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025"/>
  <workbookPr defaultThemeVersion="202300"/>
  <mc:AlternateContent xmlns:mc="http://schemas.openxmlformats.org/markup-compatibility/2006">
    <mc:Choice Requires="x15">
      <x15ac:absPath xmlns:x15ac="http://schemas.microsoft.com/office/spreadsheetml/2010/11/ac" url="C:\Py\FROTHER\"/>
    </mc:Choice>
  </mc:AlternateContent>
  <xr:revisionPtr revIDLastSave="0" documentId="8_{2614E00F-87F5-4D8B-BF31-324E7C35F182}" xr6:coauthVersionLast="47" xr6:coauthVersionMax="47" xr10:uidLastSave="{00000000-0000-0000-0000-000000000000}"/>
  <bookViews>
    <workbookView xWindow="-120" yWindow="-120" windowWidth="29040" windowHeight="15720" xr2:uid="{19ABA969-2F93-4E06-84E7-3085CBA42195}"/>
  </bookViews>
  <sheets>
    <sheet name="data" sheetId="1" r:id="rId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934" i="1" l="1"/>
  <c r="A933" i="1"/>
  <c r="A932" i="1"/>
  <c r="A931" i="1"/>
  <c r="A930" i="1"/>
  <c r="A929" i="1"/>
  <c r="A928" i="1"/>
  <c r="A927" i="1"/>
  <c r="A926" i="1"/>
  <c r="A925" i="1"/>
  <c r="A924" i="1"/>
  <c r="A923" i="1"/>
  <c r="A922" i="1"/>
  <c r="A921" i="1"/>
  <c r="A920" i="1"/>
  <c r="A919" i="1"/>
  <c r="A918" i="1"/>
  <c r="A917" i="1"/>
  <c r="A916" i="1"/>
  <c r="A915" i="1"/>
  <c r="A914" i="1"/>
  <c r="A913" i="1"/>
  <c r="A912" i="1"/>
  <c r="A911" i="1"/>
  <c r="A910" i="1"/>
  <c r="A909" i="1"/>
  <c r="A908" i="1"/>
  <c r="A907" i="1"/>
  <c r="A906" i="1"/>
  <c r="A905" i="1"/>
  <c r="A904" i="1"/>
  <c r="A903" i="1"/>
  <c r="A902" i="1"/>
  <c r="A901" i="1"/>
  <c r="A900" i="1"/>
  <c r="A899" i="1"/>
  <c r="A898" i="1"/>
  <c r="A897" i="1"/>
  <c r="A896" i="1"/>
  <c r="A895" i="1"/>
  <c r="A894" i="1"/>
  <c r="A893" i="1"/>
  <c r="A892" i="1"/>
  <c r="A891" i="1"/>
  <c r="A890" i="1"/>
  <c r="A889" i="1"/>
  <c r="A888" i="1"/>
  <c r="A887" i="1"/>
  <c r="A886" i="1"/>
  <c r="A885" i="1"/>
  <c r="A884" i="1"/>
  <c r="A883" i="1"/>
  <c r="A882" i="1"/>
  <c r="A881" i="1"/>
  <c r="A880" i="1"/>
  <c r="A879" i="1"/>
  <c r="A878" i="1"/>
  <c r="A877" i="1"/>
  <c r="A876" i="1"/>
  <c r="A875" i="1"/>
  <c r="A874" i="1"/>
  <c r="A873" i="1"/>
  <c r="A872" i="1"/>
  <c r="A871" i="1"/>
  <c r="A870" i="1"/>
  <c r="A869" i="1"/>
  <c r="A868" i="1"/>
  <c r="A867" i="1"/>
  <c r="A866" i="1"/>
  <c r="A865" i="1"/>
  <c r="A864" i="1"/>
  <c r="A863" i="1"/>
  <c r="A862" i="1"/>
  <c r="A861" i="1"/>
  <c r="A860" i="1"/>
  <c r="A859" i="1"/>
  <c r="A858" i="1"/>
  <c r="A857" i="1"/>
  <c r="A856" i="1"/>
  <c r="A855" i="1"/>
  <c r="A854" i="1"/>
  <c r="A853" i="1"/>
  <c r="A852" i="1"/>
  <c r="A851" i="1"/>
  <c r="A850" i="1"/>
  <c r="A849" i="1"/>
  <c r="A848" i="1"/>
  <c r="A847" i="1"/>
  <c r="A846" i="1"/>
  <c r="A845" i="1"/>
  <c r="A844" i="1"/>
  <c r="A843" i="1"/>
  <c r="A842" i="1"/>
  <c r="A841" i="1"/>
  <c r="A840" i="1"/>
  <c r="A839" i="1"/>
  <c r="A838" i="1"/>
  <c r="A837" i="1"/>
  <c r="A836" i="1"/>
  <c r="A835" i="1"/>
  <c r="A834" i="1"/>
  <c r="A833" i="1"/>
  <c r="A832" i="1"/>
  <c r="A831" i="1"/>
  <c r="A830" i="1"/>
  <c r="A829" i="1"/>
  <c r="A828" i="1"/>
  <c r="A827" i="1"/>
  <c r="A826" i="1"/>
  <c r="A825" i="1"/>
  <c r="A824" i="1"/>
  <c r="A823" i="1"/>
  <c r="A822" i="1"/>
  <c r="A821" i="1"/>
  <c r="A820" i="1"/>
  <c r="A819" i="1"/>
  <c r="A818" i="1"/>
  <c r="A817" i="1"/>
  <c r="A816" i="1"/>
  <c r="A815" i="1"/>
  <c r="A814" i="1"/>
  <c r="A813" i="1"/>
  <c r="A812" i="1"/>
  <c r="A811" i="1"/>
  <c r="A810" i="1"/>
  <c r="A809" i="1"/>
  <c r="A808" i="1"/>
  <c r="A807" i="1"/>
  <c r="A806" i="1"/>
  <c r="A805" i="1"/>
  <c r="A804" i="1"/>
  <c r="A803" i="1"/>
  <c r="A802" i="1"/>
  <c r="A801" i="1"/>
  <c r="A800" i="1"/>
  <c r="A799" i="1"/>
  <c r="A798" i="1"/>
  <c r="A797" i="1"/>
  <c r="A796" i="1"/>
  <c r="A795" i="1"/>
  <c r="A794" i="1"/>
  <c r="A793" i="1"/>
  <c r="A792" i="1"/>
  <c r="A791" i="1"/>
  <c r="A790" i="1"/>
  <c r="A789" i="1"/>
  <c r="A788" i="1"/>
  <c r="A787" i="1"/>
  <c r="A786" i="1"/>
  <c r="A785" i="1"/>
  <c r="A784" i="1"/>
  <c r="A783" i="1"/>
  <c r="A782" i="1"/>
  <c r="A781" i="1"/>
  <c r="A780" i="1"/>
  <c r="A779" i="1"/>
  <c r="A778" i="1"/>
  <c r="A777" i="1"/>
  <c r="A776" i="1"/>
  <c r="A775" i="1"/>
  <c r="A774" i="1"/>
  <c r="A773" i="1"/>
  <c r="A772" i="1"/>
  <c r="A771" i="1"/>
  <c r="A770" i="1"/>
  <c r="A769" i="1"/>
  <c r="A768" i="1"/>
  <c r="A767" i="1"/>
  <c r="A766" i="1"/>
  <c r="A765" i="1"/>
  <c r="A764" i="1"/>
  <c r="A763" i="1"/>
  <c r="A762" i="1"/>
  <c r="A761" i="1"/>
  <c r="A760" i="1"/>
  <c r="A759" i="1"/>
  <c r="A758" i="1"/>
  <c r="A757" i="1"/>
  <c r="A756" i="1"/>
  <c r="A755" i="1"/>
  <c r="A754" i="1"/>
  <c r="A753" i="1"/>
  <c r="A752" i="1"/>
  <c r="A751" i="1"/>
  <c r="A750" i="1"/>
  <c r="A749" i="1"/>
  <c r="A748" i="1"/>
  <c r="A747" i="1"/>
  <c r="A746" i="1"/>
  <c r="A745" i="1"/>
  <c r="A744" i="1"/>
  <c r="A743" i="1"/>
  <c r="A742" i="1"/>
  <c r="A741" i="1"/>
  <c r="A740" i="1"/>
  <c r="A739" i="1"/>
  <c r="A738" i="1"/>
  <c r="A737" i="1"/>
  <c r="A736" i="1"/>
  <c r="A735" i="1"/>
  <c r="A734" i="1"/>
  <c r="A733" i="1"/>
  <c r="A732" i="1"/>
  <c r="A731" i="1"/>
  <c r="A730" i="1"/>
  <c r="A729" i="1"/>
  <c r="A728" i="1"/>
  <c r="A727" i="1"/>
  <c r="A726" i="1"/>
  <c r="A725" i="1"/>
  <c r="A724" i="1"/>
  <c r="A723" i="1"/>
  <c r="A722" i="1"/>
  <c r="A721" i="1"/>
  <c r="A720" i="1"/>
  <c r="A719" i="1"/>
  <c r="A718" i="1"/>
  <c r="A717" i="1"/>
  <c r="A716" i="1"/>
  <c r="A715" i="1"/>
  <c r="A714" i="1"/>
  <c r="A713" i="1"/>
  <c r="A712" i="1"/>
  <c r="A711" i="1"/>
  <c r="A710" i="1"/>
  <c r="A709" i="1"/>
  <c r="A708" i="1"/>
  <c r="A707" i="1"/>
  <c r="A706" i="1"/>
  <c r="A705" i="1"/>
  <c r="A704" i="1"/>
  <c r="A703" i="1"/>
  <c r="A702" i="1"/>
  <c r="A701" i="1"/>
  <c r="A700" i="1"/>
  <c r="A699" i="1"/>
  <c r="A698" i="1"/>
  <c r="A697" i="1"/>
  <c r="A696" i="1"/>
  <c r="A695" i="1"/>
  <c r="A694" i="1"/>
  <c r="A693" i="1"/>
  <c r="A692" i="1"/>
  <c r="A691" i="1"/>
  <c r="A690" i="1"/>
  <c r="A689" i="1"/>
  <c r="A688" i="1"/>
  <c r="A687" i="1"/>
  <c r="A686" i="1"/>
  <c r="A685" i="1"/>
  <c r="A684" i="1"/>
  <c r="A683" i="1"/>
  <c r="A682" i="1"/>
  <c r="A681" i="1"/>
  <c r="A680" i="1"/>
  <c r="A679" i="1"/>
  <c r="A678" i="1"/>
  <c r="A677" i="1"/>
  <c r="A676" i="1"/>
  <c r="A675" i="1"/>
  <c r="A674" i="1"/>
  <c r="A673" i="1"/>
  <c r="A672" i="1"/>
  <c r="A671" i="1"/>
  <c r="A670" i="1"/>
  <c r="A669" i="1"/>
  <c r="A668" i="1"/>
  <c r="A667" i="1"/>
  <c r="A666" i="1"/>
  <c r="A665" i="1"/>
  <c r="A664" i="1"/>
  <c r="A663" i="1"/>
  <c r="A662" i="1"/>
  <c r="A661" i="1"/>
  <c r="A660" i="1"/>
  <c r="A659" i="1"/>
  <c r="A658" i="1"/>
  <c r="A657" i="1"/>
  <c r="A656" i="1"/>
  <c r="A655" i="1"/>
  <c r="A654" i="1"/>
  <c r="A653" i="1"/>
  <c r="A652" i="1"/>
  <c r="A651" i="1"/>
  <c r="A650" i="1"/>
  <c r="A649" i="1"/>
  <c r="A648" i="1"/>
  <c r="A647" i="1"/>
  <c r="A646" i="1"/>
  <c r="A645" i="1"/>
  <c r="A644" i="1"/>
  <c r="A643" i="1"/>
  <c r="A642" i="1"/>
  <c r="A641" i="1"/>
  <c r="A640" i="1"/>
  <c r="A639" i="1"/>
  <c r="A638" i="1"/>
  <c r="A637" i="1"/>
  <c r="A636" i="1"/>
  <c r="A635" i="1"/>
  <c r="A634" i="1"/>
  <c r="A633" i="1"/>
  <c r="A632" i="1"/>
  <c r="A631" i="1"/>
  <c r="A630" i="1"/>
  <c r="A629" i="1"/>
  <c r="A628" i="1"/>
  <c r="A627" i="1"/>
  <c r="A626" i="1"/>
  <c r="A625" i="1"/>
  <c r="A624" i="1"/>
  <c r="A623" i="1"/>
  <c r="A622" i="1"/>
  <c r="A621" i="1"/>
  <c r="A620" i="1"/>
  <c r="A619" i="1"/>
  <c r="A618" i="1"/>
  <c r="A617" i="1"/>
  <c r="A616" i="1"/>
  <c r="A615" i="1"/>
  <c r="A614" i="1"/>
  <c r="A613" i="1"/>
  <c r="A612" i="1"/>
  <c r="A611" i="1"/>
  <c r="A610" i="1"/>
  <c r="A609" i="1"/>
  <c r="A608" i="1"/>
  <c r="A607" i="1"/>
  <c r="A606" i="1"/>
  <c r="A605" i="1"/>
  <c r="A604" i="1"/>
  <c r="A603" i="1"/>
  <c r="A602" i="1"/>
  <c r="A601" i="1"/>
  <c r="A600" i="1"/>
  <c r="A599" i="1"/>
  <c r="A598" i="1"/>
  <c r="A597" i="1"/>
  <c r="A596" i="1"/>
  <c r="A595" i="1"/>
  <c r="A594" i="1"/>
  <c r="A593" i="1"/>
  <c r="A592" i="1"/>
  <c r="A591" i="1"/>
  <c r="A590" i="1"/>
  <c r="A589" i="1"/>
  <c r="A588" i="1"/>
  <c r="A587" i="1"/>
  <c r="A586" i="1"/>
  <c r="A585" i="1"/>
  <c r="A584" i="1"/>
  <c r="A583" i="1"/>
  <c r="A582" i="1"/>
  <c r="A581" i="1"/>
  <c r="A580" i="1"/>
  <c r="A579" i="1"/>
  <c r="A578" i="1"/>
  <c r="A577" i="1"/>
  <c r="A576" i="1"/>
  <c r="A575" i="1"/>
  <c r="A574" i="1"/>
  <c r="A573" i="1"/>
  <c r="A572" i="1"/>
  <c r="A571" i="1"/>
  <c r="A570" i="1"/>
  <c r="A569" i="1"/>
  <c r="A568" i="1"/>
  <c r="A567" i="1"/>
  <c r="A566" i="1"/>
  <c r="A565" i="1"/>
  <c r="A564" i="1"/>
  <c r="A563" i="1"/>
  <c r="A562" i="1"/>
  <c r="A561" i="1"/>
  <c r="A560" i="1"/>
  <c r="A559" i="1"/>
  <c r="A558" i="1"/>
  <c r="A557" i="1"/>
  <c r="A556" i="1"/>
  <c r="A555" i="1"/>
  <c r="A554" i="1"/>
  <c r="A553" i="1"/>
  <c r="A552" i="1"/>
  <c r="A551" i="1"/>
  <c r="A550" i="1"/>
  <c r="A549" i="1"/>
  <c r="A548" i="1"/>
  <c r="A547" i="1"/>
  <c r="A546" i="1"/>
  <c r="A545" i="1"/>
  <c r="A544" i="1"/>
  <c r="A543" i="1"/>
  <c r="A542" i="1"/>
  <c r="A541" i="1"/>
  <c r="A540" i="1"/>
  <c r="A539" i="1"/>
  <c r="A538" i="1"/>
  <c r="A537" i="1"/>
  <c r="A536" i="1"/>
  <c r="A535" i="1"/>
  <c r="A534" i="1"/>
  <c r="A533" i="1"/>
  <c r="A532" i="1"/>
  <c r="A531" i="1"/>
  <c r="A530" i="1"/>
  <c r="A529" i="1"/>
  <c r="A528" i="1"/>
  <c r="A527" i="1"/>
  <c r="A526" i="1"/>
  <c r="A525" i="1"/>
  <c r="A524" i="1"/>
  <c r="A523" i="1"/>
  <c r="A522" i="1"/>
  <c r="A521" i="1"/>
  <c r="A520" i="1"/>
  <c r="A519" i="1"/>
  <c r="A518" i="1"/>
  <c r="A517" i="1"/>
  <c r="A516" i="1"/>
  <c r="A515" i="1"/>
  <c r="A514" i="1"/>
  <c r="A513" i="1"/>
  <c r="A512" i="1"/>
  <c r="A511" i="1"/>
  <c r="A510" i="1"/>
  <c r="A509" i="1"/>
  <c r="A508" i="1"/>
  <c r="A507" i="1"/>
  <c r="A506" i="1"/>
  <c r="A505" i="1"/>
  <c r="A504" i="1"/>
  <c r="A503" i="1"/>
  <c r="A502" i="1"/>
  <c r="A501" i="1"/>
  <c r="A500" i="1"/>
  <c r="A499" i="1"/>
  <c r="A498" i="1"/>
  <c r="A497" i="1"/>
  <c r="A496" i="1"/>
  <c r="A495" i="1"/>
  <c r="A494" i="1"/>
  <c r="A493" i="1"/>
  <c r="A492" i="1"/>
  <c r="A491" i="1"/>
  <c r="A490" i="1"/>
  <c r="A489" i="1"/>
  <c r="A488" i="1"/>
  <c r="A487" i="1"/>
  <c r="A486" i="1"/>
  <c r="A485" i="1"/>
  <c r="A484" i="1"/>
  <c r="A483" i="1"/>
  <c r="A482" i="1"/>
  <c r="A481" i="1"/>
  <c r="A480" i="1"/>
  <c r="A479" i="1"/>
  <c r="A478" i="1"/>
  <c r="A477" i="1"/>
  <c r="A476" i="1"/>
  <c r="A475" i="1"/>
  <c r="A474" i="1"/>
  <c r="A473" i="1"/>
  <c r="A472" i="1"/>
  <c r="A471" i="1"/>
  <c r="A470" i="1"/>
  <c r="A469" i="1"/>
  <c r="A468" i="1"/>
  <c r="A467" i="1"/>
  <c r="A466" i="1"/>
  <c r="A465" i="1"/>
  <c r="A464" i="1"/>
  <c r="A463" i="1"/>
  <c r="A462" i="1"/>
  <c r="A461" i="1"/>
  <c r="A460" i="1"/>
  <c r="A459" i="1"/>
  <c r="A458" i="1"/>
  <c r="A457" i="1"/>
  <c r="A456" i="1"/>
  <c r="A455" i="1"/>
  <c r="A454" i="1"/>
  <c r="A453" i="1"/>
  <c r="A452" i="1"/>
  <c r="A451" i="1"/>
  <c r="A450" i="1"/>
  <c r="A449" i="1"/>
  <c r="A448" i="1"/>
  <c r="A447" i="1"/>
  <c r="A446" i="1"/>
  <c r="A445" i="1"/>
  <c r="A444" i="1"/>
  <c r="A443" i="1"/>
  <c r="A442" i="1"/>
  <c r="A441" i="1"/>
  <c r="A440" i="1"/>
  <c r="A439" i="1"/>
  <c r="A438" i="1"/>
  <c r="A437" i="1"/>
  <c r="A436" i="1"/>
  <c r="A435" i="1"/>
  <c r="A434" i="1"/>
  <c r="A433" i="1"/>
  <c r="A432" i="1"/>
  <c r="A431" i="1"/>
  <c r="A430" i="1"/>
  <c r="A429" i="1"/>
  <c r="A428" i="1"/>
  <c r="A427" i="1"/>
  <c r="A426" i="1"/>
  <c r="A425" i="1"/>
  <c r="A424" i="1"/>
  <c r="A423" i="1"/>
  <c r="A422" i="1"/>
  <c r="A421" i="1"/>
  <c r="A420" i="1"/>
  <c r="A419" i="1"/>
  <c r="A418" i="1"/>
  <c r="A417" i="1"/>
  <c r="A416" i="1"/>
  <c r="A415" i="1"/>
  <c r="A414" i="1"/>
  <c r="A413" i="1"/>
  <c r="A412" i="1"/>
  <c r="A411" i="1"/>
  <c r="A410" i="1"/>
  <c r="A409" i="1"/>
  <c r="A408" i="1"/>
  <c r="A407" i="1"/>
  <c r="A406" i="1"/>
  <c r="A405" i="1"/>
  <c r="A404" i="1"/>
  <c r="A403" i="1"/>
  <c r="A402" i="1"/>
  <c r="A401" i="1"/>
  <c r="A400" i="1"/>
  <c r="A399" i="1"/>
  <c r="A398" i="1"/>
  <c r="A397" i="1"/>
  <c r="A396" i="1"/>
  <c r="A395" i="1"/>
  <c r="A394" i="1"/>
  <c r="A393" i="1"/>
  <c r="A392" i="1"/>
  <c r="A391" i="1"/>
  <c r="A390" i="1"/>
  <c r="A389" i="1"/>
  <c r="A388" i="1"/>
  <c r="A387" i="1"/>
  <c r="A386" i="1"/>
  <c r="A385" i="1"/>
  <c r="A384" i="1"/>
  <c r="A383" i="1"/>
  <c r="A382" i="1"/>
  <c r="A381" i="1"/>
  <c r="A380" i="1"/>
  <c r="A379" i="1"/>
  <c r="A378" i="1"/>
  <c r="A377" i="1"/>
  <c r="A376" i="1"/>
  <c r="A375" i="1"/>
  <c r="A374" i="1"/>
  <c r="A373" i="1"/>
  <c r="A372" i="1"/>
  <c r="A371" i="1"/>
  <c r="A370" i="1"/>
  <c r="A369" i="1"/>
  <c r="A368" i="1"/>
  <c r="A367" i="1"/>
  <c r="A366" i="1"/>
  <c r="A365" i="1"/>
  <c r="A364" i="1"/>
  <c r="A363" i="1"/>
  <c r="A362" i="1"/>
  <c r="A361" i="1"/>
  <c r="A360" i="1"/>
  <c r="A359" i="1"/>
  <c r="A358" i="1"/>
  <c r="A357" i="1"/>
  <c r="A356" i="1"/>
  <c r="A355" i="1"/>
  <c r="A354" i="1"/>
  <c r="A353" i="1"/>
  <c r="A352" i="1"/>
  <c r="A351" i="1"/>
  <c r="A350" i="1"/>
  <c r="A349" i="1"/>
  <c r="A348" i="1"/>
  <c r="A347" i="1"/>
  <c r="A346" i="1"/>
  <c r="A345" i="1"/>
  <c r="A344" i="1"/>
  <c r="A343" i="1"/>
  <c r="A342" i="1"/>
  <c r="A341" i="1"/>
  <c r="A340" i="1"/>
  <c r="A339" i="1"/>
  <c r="A338" i="1"/>
  <c r="A337" i="1"/>
  <c r="A336" i="1"/>
  <c r="A335" i="1"/>
  <c r="A334" i="1"/>
  <c r="A333" i="1"/>
  <c r="A332" i="1"/>
  <c r="A331" i="1"/>
  <c r="A330" i="1"/>
  <c r="A329" i="1"/>
  <c r="A328" i="1"/>
  <c r="A327" i="1"/>
  <c r="A326" i="1"/>
  <c r="A325" i="1"/>
  <c r="A324" i="1"/>
  <c r="A323" i="1"/>
  <c r="A322" i="1"/>
  <c r="A321" i="1"/>
  <c r="A320" i="1"/>
  <c r="A319" i="1"/>
  <c r="A318" i="1"/>
  <c r="A317" i="1"/>
  <c r="A316" i="1"/>
  <c r="A315" i="1"/>
  <c r="A314" i="1"/>
  <c r="A313" i="1"/>
  <c r="A312" i="1"/>
  <c r="A311" i="1"/>
  <c r="A310" i="1"/>
  <c r="A309" i="1"/>
  <c r="A308" i="1"/>
  <c r="A307" i="1"/>
  <c r="A306" i="1"/>
  <c r="A305" i="1"/>
  <c r="A304" i="1"/>
  <c r="A303" i="1"/>
  <c r="A302" i="1"/>
  <c r="A301" i="1"/>
  <c r="A300" i="1"/>
  <c r="A299" i="1"/>
  <c r="A298" i="1"/>
  <c r="A297" i="1"/>
  <c r="A296" i="1"/>
  <c r="A295" i="1"/>
  <c r="A294" i="1"/>
  <c r="A293" i="1"/>
  <c r="A292" i="1"/>
  <c r="A291" i="1"/>
  <c r="A290" i="1"/>
  <c r="A289" i="1"/>
  <c r="A288" i="1"/>
  <c r="A287" i="1"/>
  <c r="A286" i="1"/>
  <c r="A285" i="1"/>
  <c r="A284" i="1"/>
  <c r="A283" i="1"/>
  <c r="A282" i="1"/>
  <c r="A281" i="1"/>
  <c r="A280" i="1"/>
  <c r="A279" i="1"/>
  <c r="A278" i="1"/>
  <c r="A277" i="1"/>
  <c r="A276" i="1"/>
  <c r="A275" i="1"/>
  <c r="A274" i="1"/>
  <c r="A273" i="1"/>
  <c r="A272" i="1"/>
  <c r="A271" i="1"/>
  <c r="A270" i="1"/>
  <c r="A269" i="1"/>
  <c r="A268" i="1"/>
  <c r="A267" i="1"/>
  <c r="A266" i="1"/>
  <c r="A265" i="1"/>
  <c r="A264" i="1"/>
  <c r="A263" i="1"/>
  <c r="A262" i="1"/>
  <c r="A261" i="1"/>
  <c r="A260" i="1"/>
  <c r="A259" i="1"/>
  <c r="A258" i="1"/>
  <c r="A257" i="1"/>
  <c r="A256" i="1"/>
  <c r="A255" i="1"/>
  <c r="A254" i="1"/>
  <c r="A253" i="1"/>
  <c r="A252" i="1"/>
  <c r="A251" i="1"/>
  <c r="A250" i="1"/>
  <c r="A249" i="1"/>
  <c r="A248" i="1"/>
  <c r="A247" i="1"/>
  <c r="A246" i="1"/>
  <c r="A245" i="1"/>
  <c r="A244" i="1"/>
  <c r="A243" i="1"/>
  <c r="A242" i="1"/>
  <c r="A241" i="1"/>
  <c r="A240" i="1"/>
  <c r="A239" i="1"/>
  <c r="A238" i="1"/>
  <c r="A237" i="1"/>
  <c r="A236" i="1"/>
  <c r="A235" i="1"/>
  <c r="A234" i="1"/>
  <c r="A233" i="1"/>
  <c r="A232" i="1"/>
  <c r="A231" i="1"/>
  <c r="A230" i="1"/>
  <c r="A229" i="1"/>
  <c r="A228" i="1"/>
  <c r="A227" i="1"/>
  <c r="A226" i="1"/>
  <c r="A225" i="1"/>
  <c r="A224" i="1"/>
  <c r="A223" i="1"/>
  <c r="A222" i="1"/>
  <c r="A221" i="1"/>
  <c r="A220" i="1"/>
  <c r="A219" i="1"/>
  <c r="A218" i="1"/>
  <c r="A217" i="1"/>
  <c r="A216" i="1"/>
  <c r="A215" i="1"/>
  <c r="A214" i="1"/>
  <c r="A213" i="1"/>
  <c r="A212" i="1"/>
  <c r="A211" i="1"/>
  <c r="A210" i="1"/>
  <c r="A209" i="1"/>
  <c r="A208" i="1"/>
  <c r="A207" i="1"/>
  <c r="A206" i="1"/>
  <c r="A205" i="1"/>
  <c r="A204" i="1"/>
  <c r="A203" i="1"/>
  <c r="A202" i="1"/>
  <c r="A201" i="1"/>
  <c r="A200" i="1"/>
  <c r="A199" i="1"/>
  <c r="A198" i="1"/>
  <c r="A197" i="1"/>
  <c r="A196" i="1"/>
  <c r="A195" i="1"/>
  <c r="A194" i="1"/>
  <c r="A193" i="1"/>
  <c r="A192" i="1"/>
  <c r="A191" i="1"/>
  <c r="A190" i="1"/>
  <c r="A189" i="1"/>
  <c r="A188" i="1"/>
  <c r="A187" i="1"/>
  <c r="A186" i="1"/>
  <c r="A185" i="1"/>
  <c r="A184" i="1"/>
  <c r="A183" i="1"/>
  <c r="A182" i="1"/>
  <c r="A181" i="1"/>
  <c r="A180" i="1"/>
  <c r="A179" i="1"/>
  <c r="A178" i="1"/>
  <c r="A177" i="1"/>
  <c r="A176" i="1"/>
  <c r="A175" i="1"/>
  <c r="A174" i="1"/>
  <c r="A173" i="1"/>
  <c r="A172" i="1"/>
  <c r="A171" i="1"/>
  <c r="A170" i="1"/>
  <c r="A169" i="1"/>
  <c r="A168" i="1"/>
  <c r="A167" i="1"/>
  <c r="A166" i="1"/>
  <c r="A165" i="1"/>
  <c r="A164" i="1"/>
  <c r="A163" i="1"/>
  <c r="A162" i="1"/>
  <c r="A161" i="1"/>
  <c r="A160" i="1"/>
  <c r="A159" i="1"/>
  <c r="A158" i="1"/>
  <c r="A157" i="1"/>
  <c r="A156" i="1"/>
  <c r="A155" i="1"/>
  <c r="A154" i="1"/>
  <c r="A153" i="1"/>
  <c r="A152" i="1"/>
  <c r="A151" i="1"/>
  <c r="A150" i="1"/>
  <c r="A149" i="1"/>
  <c r="A148" i="1"/>
  <c r="A147" i="1"/>
  <c r="A146" i="1"/>
  <c r="A145" i="1"/>
  <c r="A144" i="1"/>
  <c r="A143" i="1"/>
  <c r="A142" i="1"/>
  <c r="A141" i="1"/>
  <c r="A140" i="1"/>
  <c r="A139" i="1"/>
  <c r="A138" i="1"/>
  <c r="A137" i="1"/>
  <c r="A136" i="1"/>
  <c r="A135" i="1"/>
  <c r="A134" i="1"/>
  <c r="A133" i="1"/>
  <c r="A132" i="1"/>
  <c r="A131" i="1"/>
  <c r="A130" i="1"/>
  <c r="A129" i="1"/>
  <c r="A128" i="1"/>
  <c r="A127" i="1"/>
  <c r="A126" i="1"/>
  <c r="A125" i="1"/>
  <c r="A124" i="1"/>
  <c r="A123" i="1"/>
  <c r="A122" i="1"/>
  <c r="A121" i="1"/>
  <c r="A120" i="1"/>
  <c r="A119" i="1"/>
  <c r="A118" i="1"/>
  <c r="A117" i="1"/>
  <c r="A116" i="1"/>
  <c r="A115" i="1"/>
  <c r="A114" i="1"/>
  <c r="A113" i="1"/>
  <c r="A112" i="1"/>
  <c r="A111" i="1"/>
  <c r="A110" i="1"/>
  <c r="A109" i="1"/>
  <c r="A108" i="1"/>
  <c r="A107" i="1"/>
  <c r="A106" i="1"/>
  <c r="A105" i="1"/>
  <c r="A104" i="1"/>
  <c r="A103" i="1"/>
  <c r="A102" i="1"/>
  <c r="A101" i="1"/>
  <c r="A100" i="1"/>
  <c r="A99" i="1"/>
  <c r="A98" i="1"/>
  <c r="A97" i="1"/>
  <c r="A96" i="1"/>
  <c r="A95" i="1"/>
  <c r="A94" i="1"/>
  <c r="A93" i="1"/>
  <c r="A92" i="1"/>
  <c r="A91" i="1"/>
  <c r="A90" i="1"/>
  <c r="A89" i="1"/>
  <c r="A88" i="1"/>
  <c r="A87" i="1"/>
  <c r="A86" i="1"/>
  <c r="A85" i="1"/>
  <c r="A84" i="1"/>
  <c r="A83" i="1"/>
  <c r="A82" i="1"/>
  <c r="A81" i="1"/>
  <c r="A80" i="1"/>
  <c r="A79" i="1"/>
  <c r="A78" i="1"/>
  <c r="A77" i="1"/>
  <c r="A76" i="1"/>
  <c r="A75" i="1"/>
  <c r="A74" i="1"/>
  <c r="A73" i="1"/>
  <c r="A72" i="1"/>
  <c r="A71" i="1"/>
  <c r="A70" i="1"/>
  <c r="A69" i="1"/>
  <c r="A68" i="1"/>
  <c r="A67" i="1"/>
  <c r="A66" i="1"/>
  <c r="A65" i="1"/>
  <c r="A64" i="1"/>
  <c r="A63" i="1"/>
  <c r="A62" i="1"/>
  <c r="A61" i="1"/>
  <c r="A60" i="1"/>
  <c r="A59" i="1"/>
  <c r="A58" i="1"/>
  <c r="A57" i="1"/>
  <c r="A56" i="1"/>
  <c r="A55" i="1"/>
  <c r="A54" i="1"/>
  <c r="A53" i="1"/>
  <c r="A52" i="1"/>
  <c r="A51" i="1"/>
  <c r="A50" i="1"/>
  <c r="A49" i="1"/>
  <c r="A48" i="1"/>
  <c r="A47" i="1"/>
  <c r="A46" i="1"/>
  <c r="A45" i="1"/>
  <c r="A44" i="1"/>
  <c r="A43" i="1"/>
  <c r="A42" i="1"/>
  <c r="A41" i="1"/>
  <c r="A40" i="1"/>
  <c r="A39" i="1"/>
  <c r="A38" i="1"/>
  <c r="A37" i="1"/>
  <c r="A36" i="1"/>
  <c r="A35" i="1"/>
  <c r="A34" i="1"/>
  <c r="A33" i="1"/>
  <c r="A32" i="1"/>
  <c r="A31" i="1"/>
  <c r="A30" i="1"/>
  <c r="A29" i="1"/>
  <c r="A28" i="1"/>
  <c r="A27" i="1"/>
  <c r="A26" i="1"/>
  <c r="A25" i="1"/>
  <c r="A24" i="1"/>
  <c r="A23" i="1"/>
  <c r="A22" i="1"/>
  <c r="A21" i="1"/>
  <c r="A20" i="1"/>
  <c r="A19" i="1"/>
  <c r="A18" i="1"/>
  <c r="A17" i="1"/>
  <c r="A16" i="1"/>
  <c r="A15" i="1"/>
  <c r="A14" i="1"/>
  <c r="A13" i="1"/>
  <c r="A12" i="1"/>
  <c r="A11" i="1"/>
  <c r="A10" i="1"/>
  <c r="A9" i="1"/>
  <c r="A8" i="1"/>
  <c r="A7" i="1"/>
  <c r="A6" i="1"/>
  <c r="A5" i="1"/>
  <c r="A4" i="1"/>
  <c r="A3" i="1"/>
  <c r="A2" i="1"/>
</calcChain>
</file>

<file path=xl/sharedStrings.xml><?xml version="1.0" encoding="utf-8"?>
<sst xmlns="http://schemas.openxmlformats.org/spreadsheetml/2006/main" count="4651" uniqueCount="4649">
  <si>
    <t>FullID</t>
  </si>
  <si>
    <t>PT_ID</t>
  </si>
  <si>
    <t>IdeaID</t>
  </si>
  <si>
    <t>Img</t>
  </si>
  <si>
    <t>Link</t>
  </si>
  <si>
    <t>080</t>
  </si>
  <si>
    <t>081</t>
  </si>
  <si>
    <t>082</t>
  </si>
  <si>
    <t>083</t>
  </si>
  <si>
    <t>084</t>
  </si>
  <si>
    <t>060</t>
  </si>
  <si>
    <t>061</t>
  </si>
  <si>
    <t>062</t>
  </si>
  <si>
    <t>063</t>
  </si>
  <si>
    <t>064</t>
  </si>
  <si>
    <t>065</t>
  </si>
  <si>
    <t>066</t>
  </si>
  <si>
    <t>067</t>
  </si>
  <si>
    <t>011</t>
  </si>
  <si>
    <t>012</t>
  </si>
  <si>
    <t>013</t>
  </si>
  <si>
    <t>014</t>
  </si>
  <si>
    <t>015</t>
  </si>
  <si>
    <t>016</t>
  </si>
  <si>
    <t>017</t>
  </si>
  <si>
    <t>018</t>
  </si>
  <si>
    <t>019</t>
  </si>
  <si>
    <t>020</t>
  </si>
  <si>
    <t>030</t>
  </si>
  <si>
    <t>031</t>
  </si>
  <si>
    <t>032</t>
  </si>
  <si>
    <t>033</t>
  </si>
  <si>
    <t>053</t>
  </si>
  <si>
    <t>054</t>
  </si>
  <si>
    <t>055</t>
  </si>
  <si>
    <t>056</t>
  </si>
  <si>
    <t>057</t>
  </si>
  <si>
    <t>058</t>
  </si>
  <si>
    <t>059</t>
  </si>
  <si>
    <t>091</t>
  </si>
  <si>
    <t>092</t>
  </si>
  <si>
    <t>093</t>
  </si>
  <si>
    <t>085</t>
  </si>
  <si>
    <t>086</t>
  </si>
  <si>
    <t>087</t>
  </si>
  <si>
    <t>068</t>
  </si>
  <si>
    <t>069</t>
  </si>
  <si>
    <t>070</t>
  </si>
  <si>
    <t>071</t>
  </si>
  <si>
    <t>072</t>
  </si>
  <si>
    <t>073</t>
  </si>
  <si>
    <t>021</t>
  </si>
  <si>
    <t>022</t>
  </si>
  <si>
    <t>023</t>
  </si>
  <si>
    <t>024</t>
  </si>
  <si>
    <t>001</t>
  </si>
  <si>
    <t>002</t>
  </si>
  <si>
    <t>094</t>
  </si>
  <si>
    <t>095</t>
  </si>
  <si>
    <t>096</t>
  </si>
  <si>
    <t>097</t>
  </si>
  <si>
    <t>098</t>
  </si>
  <si>
    <t>074</t>
  </si>
  <si>
    <t>075</t>
  </si>
  <si>
    <t>076</t>
  </si>
  <si>
    <t>077</t>
  </si>
  <si>
    <t>078</t>
  </si>
  <si>
    <t>079</t>
  </si>
  <si>
    <t>099</t>
  </si>
  <si>
    <t>041</t>
  </si>
  <si>
    <t>042</t>
  </si>
  <si>
    <t>043</t>
  </si>
  <si>
    <t>044</t>
  </si>
  <si>
    <t>045</t>
  </si>
  <si>
    <t>046</t>
  </si>
  <si>
    <t>047</t>
  </si>
  <si>
    <t>048</t>
  </si>
  <si>
    <t>049</t>
  </si>
  <si>
    <t>050</t>
  </si>
  <si>
    <t>051</t>
  </si>
  <si>
    <t>052</t>
  </si>
  <si>
    <t>025</t>
  </si>
  <si>
    <t>026</t>
  </si>
  <si>
    <t>027</t>
  </si>
  <si>
    <t>028</t>
  </si>
  <si>
    <t>029</t>
  </si>
  <si>
    <t>034</t>
  </si>
  <si>
    <t>035</t>
  </si>
  <si>
    <t>036</t>
  </si>
  <si>
    <t>037</t>
  </si>
  <si>
    <t>038</t>
  </si>
  <si>
    <t>039</t>
  </si>
  <si>
    <t>040</t>
  </si>
  <si>
    <t>088</t>
  </si>
  <si>
    <t>089</t>
  </si>
  <si>
    <t>090</t>
  </si>
  <si>
    <t>003</t>
  </si>
  <si>
    <t>004</t>
  </si>
  <si>
    <t>005</t>
  </si>
  <si>
    <t>006</t>
  </si>
  <si>
    <t>007</t>
  </si>
  <si>
    <t>008</t>
  </si>
  <si>
    <t>009</t>
  </si>
  <si>
    <t>010</t>
  </si>
  <si>
    <t>SVSCreativity</t>
  </si>
  <si>
    <t>SVSNovelty</t>
  </si>
  <si>
    <t>SVSQuality</t>
  </si>
  <si>
    <t>countertop mounted, electronically powered jet turbine</t>
  </si>
  <si>
    <t>A device that uses an electronically powered jet turbine to froth milk quickly.</t>
  </si>
  <si>
    <t>countertop jet turbine</t>
  </si>
  <si>
    <t>A countertop jet turbine froths milk by adjusting airflow and milk flow.</t>
  </si>
  <si>
    <t>A crank with small holes that is moved back and forth by hand quickly.</t>
  </si>
  <si>
    <t>A hand-operated crank device froths milk through rapid back and forth motion.</t>
  </si>
  <si>
    <t>blender with very small holes in the instruments</t>
  </si>
  <si>
    <t>A blender with small holes designed to froth milk efficiently.</t>
  </si>
  <si>
    <t>A micro bubble injector puts air into the milk</t>
  </si>
  <si>
    <t>A device that uses a micro bubble injector to infuse air into milk.</t>
  </si>
  <si>
    <t>Normal milk is pumped through screens quickly and vigorously</t>
  </si>
  <si>
    <t>An electric pump pushes milk through screens to create froth.</t>
  </si>
  <si>
    <t>Milk pushed by hand down through screens</t>
  </si>
  <si>
    <t>A hand-operated plunger forces milk through screens to froth it.</t>
  </si>
  <si>
    <t>By hand push down screen through milk with very fine holes</t>
  </si>
  <si>
    <t>A manual device where a screen with fine holes is pushed through milk.</t>
  </si>
  <si>
    <t>shakes milk by rapidly moving it up and down</t>
  </si>
  <si>
    <t>A mechanism that froths milk by shaking it rapidly up and down.</t>
  </si>
  <si>
    <t>Milk is filled halfway into jar, the device is turned on and the jar is shaken rapidly. Milk is frothed by being shaken through mesh disks and blending balls.</t>
  </si>
  <si>
    <t>A device froths milk by shaking it in a jar with mesh disks and blending balls.</t>
  </si>
  <si>
    <t>Place cup in prongs &amp; shaken.</t>
  </si>
  <si>
    <t>A device shakes a cup of milk up and down vigorously in a box.</t>
  </si>
  <si>
    <t>Vibrates cup vigorously.</t>
  </si>
  <si>
    <t>A cup of milk is placed on a holder and vibrated to froth.</t>
  </si>
  <si>
    <t>Whips frothed milk in bulk.</t>
  </si>
  <si>
    <t>A machine churns milk to create frothed milk in bulk, similar to a soda dispenser.</t>
  </si>
  <si>
    <t>Whip milk in a large amount.</t>
  </si>
  <si>
    <t>Multiple mixers whip milk in a large tub to create froth.</t>
  </si>
  <si>
    <t>Vigorously whip milk in blender.</t>
  </si>
  <si>
    <t>A blender vigorously whips milk to create froth.</t>
  </si>
  <si>
    <t>Milk enters tube, it goes through up/down motion and becomes frothed.</t>
  </si>
  <si>
    <t>Milk is frothed as it travels through a tube in an up/down motion.</t>
  </si>
  <si>
    <t>Goes through pegs.</t>
  </si>
  <si>
    <t>Milk is churned through pegs, creating bubbles and froth.</t>
  </si>
  <si>
    <t>Shake the container easier with thumb tabs to create frothed milk.</t>
  </si>
  <si>
    <t>A container with thumb tabs is shaken to froth milk.</t>
  </si>
  <si>
    <t>Tubes heat &amp; vibrate during frothed milk 2x faster.</t>
  </si>
  <si>
    <t>Heated and vibrating tubes froth milk twice as fast.</t>
  </si>
  <si>
    <t>Pump up &amp; down, spin.</t>
  </si>
  <si>
    <t>A pump spins and moves up and down to froth milk.</t>
  </si>
  <si>
    <t>Pour milk into top and it's frothed inside which then comes back out the spout.</t>
  </si>
  <si>
    <t>Milk is poured in and frothed by a shaking motion, then dispensed through a spout.</t>
  </si>
  <si>
    <t>Use the idea of a mixer but only one beater.</t>
  </si>
  <si>
    <t>A single beater mixes the milk to froth it.</t>
  </si>
  <si>
    <t>Use the idea of a blender.</t>
  </si>
  <si>
    <t>A fast-spinning mechanism froths the milk like a blender.</t>
  </si>
  <si>
    <t>Warm up a plastic bottle in the microwave, remove and pour milk inside, shake until frothed.</t>
  </si>
  <si>
    <t>Milk is frothed by shaking it in a pre-warmed plastic bottle.</t>
  </si>
  <si>
    <t>A cheap way to froth milk using the same motor as an electric toothbrush with a special frothing utensil.</t>
  </si>
  <si>
    <t>A portable frother using an electric toothbrush motor and a frothing utensil.</t>
  </si>
  <si>
    <t>Manual milk frother machine.</t>
  </si>
  <si>
    <t>A hand-powered frother using human strength, eco-friendly and battery-free.</t>
  </si>
  <si>
    <t>Pour the milk in the container, it has an integrated batter, turn the switch on, then squeeze to pour.</t>
  </si>
  <si>
    <t>An integrated container froths milk with a battery-operated mechanism.</t>
  </si>
  <si>
    <t>Coffee mug with integrated batter motor, turn switch on after pouring the milk.</t>
  </si>
  <si>
    <t>A mug with a built-in frother motor to froth milk directly in the cup.</t>
  </si>
  <si>
    <t>Shake weight to froth milk, you exercise and make frothy milk.</t>
  </si>
  <si>
    <t>A shake weight device froths milk through physical exercise.</t>
  </si>
  <si>
    <t>Mini whisk/blender.</t>
  </si>
  <si>
    <t>A handheld motorized whisk spins to froth the milk.</t>
  </si>
  <si>
    <t>Whisk with very tightly packed strands</t>
  </si>
  <si>
    <t>A tightly packed whisk is used to froth milk quickly.</t>
  </si>
  <si>
    <t>Shaker cup with mixing ball</t>
  </si>
  <si>
    <t>A shaker cup with a ball inside froths milk by shaking.</t>
  </si>
  <si>
    <t>Hand crank</t>
  </si>
  <si>
    <t>A hand-cranked mechanism froths milk by manual rotation.</t>
  </si>
  <si>
    <t>Shoots air into milk creating movement</t>
  </si>
  <si>
    <t>Air is shot into milk to create froth by agitation.</t>
  </si>
  <si>
    <t>Milk is spun at high speed</t>
  </si>
  <si>
    <t>A device spins milk at high speed to create froth.</t>
  </si>
  <si>
    <t>Roll container of milk down stairs</t>
  </si>
  <si>
    <t>Milk is frothed by rolling its container down stairs.</t>
  </si>
  <si>
    <t>Piston moves milk up and down</t>
  </si>
  <si>
    <t>A piston moves milk up and down to froth it.</t>
  </si>
  <si>
    <t>Blender blade moves milk</t>
  </si>
  <si>
    <t>A blender blade is used to froth milk by blending.</t>
  </si>
  <si>
    <t>Bike turns wheel which rotates container of milk</t>
  </si>
  <si>
    <t>A bicycle-powered mechanism rotates milk to create froth.</t>
  </si>
  <si>
    <t>Shake weight with milk in it</t>
  </si>
  <si>
    <t>Milk is frothed by shaking it in a weight-like device.</t>
  </si>
  <si>
    <t>pressurized air is blasted into milk</t>
  </si>
  <si>
    <t>Air is pressure-injected into milk to create froth.</t>
  </si>
  <si>
    <t>liquid is mixed from top and bottom</t>
  </si>
  <si>
    <t>Mixers stir the milk from both the top and bottom.</t>
  </si>
  <si>
    <t>container vigorously oscillates between top and bottom</t>
  </si>
  <si>
    <t>A container shakes vigorously to froth milk.</t>
  </si>
  <si>
    <t>pores inject gas below as mixers mix liquid</t>
  </si>
  <si>
    <t>Gas is injected from below while mixers stir the milk.</t>
  </si>
  <si>
    <t>user hand shakes liquid</t>
  </si>
  <si>
    <t>The user manually shakes the container to froth milk.</t>
  </si>
  <si>
    <t>container is shot to over 100m and falls back while rotating</t>
  </si>
  <si>
    <t>A container is launched and spins mid-air to mix the milk.</t>
  </si>
  <si>
    <t>beater paddle has pores that inject gas as it spins</t>
  </si>
  <si>
    <t>A spinning paddle injects gas into the milk to froth it.</t>
  </si>
  <si>
    <t>flexible rubber blades whip liquid against wall of chamber</t>
  </si>
  <si>
    <t>Rubber blades whip milk against chamber walls for frothing.</t>
  </si>
  <si>
    <t>rodeo technique</t>
  </si>
  <si>
    <t>Milk is frothed using a mechanical motion similar to a rodeo ride.</t>
  </si>
  <si>
    <t>metal blade oscillates between ends by electric/magnetic conduction</t>
  </si>
  <si>
    <t>An oscillating metal blade froths milk using electric or magnetic conduction.</t>
  </si>
  <si>
    <t>multiple axes of rotation</t>
  </si>
  <si>
    <t>A frother using multiple axes of rotation for effective milk frothing.</t>
  </si>
  <si>
    <t>substitute for frothed milk</t>
  </si>
  <si>
    <t>A milk and sugar additive produces a sweet, thicker substitute for frothed milk.</t>
  </si>
  <si>
    <t>This is a high-speed large mixer to froth large quantity of milk in a short period of time.</t>
  </si>
  <si>
    <t>A high-speed industrial mixer designed to froth large quantities of milk quickly.</t>
  </si>
  <si>
    <t>Put containers of milk securely onto fan and turn on fan to froth the milk.</t>
  </si>
  <si>
    <t>Secure milk containers onto a fan which creates froth by spinning.</t>
  </si>
  <si>
    <t>someone pedaling bike using energy to churn milk</t>
  </si>
  <si>
    <t>A pedal-powered bike frother using mechanical energy to churn milk.</t>
  </si>
  <si>
    <t>fanny pack with container of milk - dancing to froth milk</t>
  </si>
  <si>
    <t>A dancing fanny pack containing milk to create froth through movement.</t>
  </si>
  <si>
    <t>rolling tire downhill filled with frothed milk</t>
  </si>
  <si>
    <t>A rolling tire filled with milk to froth it through rotation down a hill.</t>
  </si>
  <si>
    <t>fill basketball with frothed milk and dribble</t>
  </si>
  <si>
    <t>Dribbling a basketball filled with milk to generate froth from motion.</t>
  </si>
  <si>
    <t>Skipping frothed milk as it tastes just as good without it.</t>
  </si>
  <si>
    <t>Cattle powered milk frother</t>
  </si>
  <si>
    <t>A cattle-powered device using rotating arms to generate torque and froth milk.</t>
  </si>
  <si>
    <t>Bowling Ball w/ internal compartment to froth milk</t>
  </si>
  <si>
    <t>A bowling ball with an internal compartment froths milk while bowling.</t>
  </si>
  <si>
    <t>Bottle rocket milk frother</t>
  </si>
  <si>
    <t>A milk cylinder attached to a bottle rocket froths the milk when launched.</t>
  </si>
  <si>
    <t>Bicycle milk frother</t>
  </si>
  <si>
    <t>Cylinders of milk attached to a bicycle wheel froth as it is ridden.</t>
  </si>
  <si>
    <t>Shoe frother</t>
  </si>
  <si>
    <t>A shoe with a heel compartment that froths milk while walking.</t>
  </si>
  <si>
    <t>Toaster</t>
  </si>
  <si>
    <t>The concept involves using a toaster for frothing purposes.</t>
  </si>
  <si>
    <t>Pogo stick frother</t>
  </si>
  <si>
    <t>Milk is placed in the center of a pogo stick and frothed by bouncing.</t>
  </si>
  <si>
    <t>Hammer milk</t>
  </si>
  <si>
    <t>Milk is frothed by striking with a hammer.</t>
  </si>
  <si>
    <t>A modification on a hand-held mixture where one fan with many blades would be inserted into the milk and spun very quickly to create perfect frothy consistency.</t>
  </si>
  <si>
    <t>A fan with multiple blades spins quickly in milk to achieve frothiness.</t>
  </si>
  <si>
    <t>This device would put a lid on the milk container and shake it vigorously by means of a robotic arm; it would move in all directions and have a small fan on the bottom to help.</t>
  </si>
  <si>
    <t>A robotic arm shakes a milk container with a lid and fan for frothing.</t>
  </si>
  <si>
    <t>This design has tubes out the bottom that blow air into the milk while the propeller in the middle of the cup rotates to create the frothy texture.</t>
  </si>
  <si>
    <t>Air tubes and a propeller in a cup froth milk by blowing air and rotating.</t>
  </si>
  <si>
    <t>This device is a cup with blades on the bottom that rotate.</t>
  </si>
  <si>
    <t>A cup with rotating blades at the bottom to froth milk.</t>
  </si>
  <si>
    <t>The tube shoots air into the milk in a sealed cup.</t>
  </si>
  <si>
    <t>Air is injected into milk through a tube to create frothy bubbles.</t>
  </si>
  <si>
    <t>This has two cups; the first is where the milk goes, then it flows through propellers.</t>
  </si>
  <si>
    <t>Milk is frothed by flowing through a series of propellers from one cup to another.</t>
  </si>
  <si>
    <t>Milk filtered through a device used in fish tanks to aerate water.</t>
  </si>
  <si>
    <t>Milk is aerated using a fish tank filter device.</t>
  </si>
  <si>
    <t>Centrifuge of milk.</t>
  </si>
  <si>
    <t>Milk is frothed by spinning and air being pumped into it.</t>
  </si>
  <si>
    <t>Milk fountain similar to a chocolate fountain.</t>
  </si>
  <si>
    <t>A milk fountain with induced current for continuous aeration.</t>
  </si>
  <si>
    <t>Milk Ferris wheel.</t>
  </si>
  <si>
    <t>A Ferris wheel setup spins tubes of milk for aeration.</t>
  </si>
  <si>
    <t>Wave machine.</t>
  </si>
  <si>
    <t>Waves in a partially filled chamber create foam in the milk.</t>
  </si>
  <si>
    <t>Milk stream.</t>
  </si>
  <si>
    <t>Milk flows like a stream over obstacles to incorporate air.</t>
  </si>
  <si>
    <t>The product vibrates very fast and gets hot.</t>
  </si>
  <si>
    <t>A device that froths milk through rapid vibrations and heat.</t>
  </si>
  <si>
    <t>place cup of milk in container that get very hot, bottom moves up and down vigorously</t>
  </si>
  <si>
    <t>A container heats milk while the bottom moves vigorously to froth it.</t>
  </si>
  <si>
    <t>spins and heats the milk</t>
  </si>
  <si>
    <t>The device spins and heats the milk to create froth.</t>
  </si>
  <si>
    <t>while platform spins, nozzle injects hot steam</t>
  </si>
  <si>
    <t>A spinning platform with a nozzle injects hot steam to froth milk.</t>
  </si>
  <si>
    <t>drink and froth are prepared at same time, first coffee is poured then froth drops straight through</t>
  </si>
  <si>
    <t>A system prepares coffee and froth simultaneously, allowing the froth to drop into the drink.</t>
  </si>
  <si>
    <t>Blender Add on</t>
  </si>
  <si>
    <t>An attachment for a blender that uses a wire mesh to froth milk.</t>
  </si>
  <si>
    <t>Handheld frother</t>
  </si>
  <si>
    <t>A handheld device with a vibrating wire whisk froths milk.</t>
  </si>
  <si>
    <t>Drill powered</t>
  </si>
  <si>
    <t>A drill-powered setup with a wire mesh froths milk.</t>
  </si>
  <si>
    <t>This machine takes a can of milk and rotates it at high speed in counter direction to help speed process.</t>
  </si>
  <si>
    <t>A machine rotates a can of milk at high speed to froth it quickly.</t>
  </si>
  <si>
    <t>This device is similar to a blender but instead of having blades it has 3 small whisks.</t>
  </si>
  <si>
    <t>A device with three small whisks instead of blades, similar to a blender, to froth milk.</t>
  </si>
  <si>
    <t>This idea spins a whisk at high speeds as the user brings a canister of milk under it, allowing the whisk to reach.</t>
  </si>
  <si>
    <t>A machine spins a whisk at high speeds while the user positions a milk canister for frothing.</t>
  </si>
  <si>
    <t>Pneumatic Injection</t>
  </si>
  <si>
    <t>Air is injected into milk through tubes to create froth using high pressure.</t>
  </si>
  <si>
    <t>Pneumatic Distribution</t>
  </si>
  <si>
    <t>A pneumatic pump forces air into a container with mixers to distribute air into milk to create froth.</t>
  </si>
  <si>
    <t>Pneumatic Rod Distribution</t>
  </si>
  <si>
    <t>Vibrating rods with air holes pump air into milk while vibrating to create froth.</t>
  </si>
  <si>
    <t>A mixer powered by a hamster</t>
  </si>
  <si>
    <t>A hamster running in a wheel powers a mixer to froth milk.</t>
  </si>
  <si>
    <t>The milk spins on the wheel as you run</t>
  </si>
  <si>
    <t>Running on a treadmill powers a spinning wheel to froth milk in a container.</t>
  </si>
  <si>
    <t>An attachment for a drill to spin milk vigorously</t>
  </si>
  <si>
    <t>A drill with an attachment spins a container of milk vigorously to create froth.</t>
  </si>
  <si>
    <t>The Milk Frothing shake weight</t>
  </si>
  <si>
    <t>A handheld shake weight with milk vats is used to froth milk through shaking.</t>
  </si>
  <si>
    <t>Coffee Grinder Milk Frother Attachment</t>
  </si>
  <si>
    <t>An attachment to a coffee grinder is used to froth milk.</t>
  </si>
  <si>
    <t>Handle with button; button triggers motor to move shaft up and down.</t>
  </si>
  <si>
    <t>A handle with a button activates a motor to move a shaft up and down to froth milk.</t>
  </si>
  <si>
    <t>100</t>
  </si>
  <si>
    <t>Pump air at high temp through tube into sponge-like object to maximize amount of bubbles made</t>
  </si>
  <si>
    <t>Air is pumped through a tube into a sponge-like material in milk to maximize bubble creation.</t>
  </si>
  <si>
    <t>101</t>
  </si>
  <si>
    <t>press button to turn motor on; motor turns fan at high rate.</t>
  </si>
  <si>
    <t>A device with a motor that spins a fan to froth milk rapidly.</t>
  </si>
  <si>
    <t>102</t>
  </si>
  <si>
    <t>pour milk into cup; motor moves shaft vertically to move rings through milk at high rate.</t>
  </si>
  <si>
    <t>A motor-powered device with rings that move vertically through the milk to froth it.</t>
  </si>
  <si>
    <t>103</t>
  </si>
  <si>
    <t>cup with vibrating shafts</t>
  </si>
  <si>
    <t>A cup equipped with vibrating shafts to froth the milk.</t>
  </si>
  <si>
    <t>104</t>
  </si>
  <si>
    <t>Hair Dryer: submerge in milk and turn on.</t>
  </si>
  <si>
    <t>A hair dryer submerged in milk to create froth through air flow.</t>
  </si>
  <si>
    <t>105</t>
  </si>
  <si>
    <t>Shake the milk in a cup</t>
  </si>
  <si>
    <t>Frothing milk by shaking it in a cup by hand.</t>
  </si>
  <si>
    <t>106</t>
  </si>
  <si>
    <t>Dissolvable solids</t>
  </si>
  <si>
    <t>Dissoluble solids that rapidly generate bubbles when mixed into milk.</t>
  </si>
  <si>
    <t>107</t>
  </si>
  <si>
    <t>fan that spins in liquid to produce air</t>
  </si>
  <si>
    <t>A spinning fan submerged in milk to aerate and froth it.</t>
  </si>
  <si>
    <t>108</t>
  </si>
  <si>
    <t>Machine shakes container of milk vigorously</t>
  </si>
  <si>
    <t>A machine that vigorously shakes a container of milk to froth it.</t>
  </si>
  <si>
    <t>109</t>
  </si>
  <si>
    <t>air bubble shooter</t>
  </si>
  <si>
    <t>A device that shoots small air bubbles into milk to froth it.</t>
  </si>
  <si>
    <t>110</t>
  </si>
  <si>
    <t>Seesaw that rocks back &amp; forth extremely quickly</t>
  </si>
  <si>
    <t>A seesaw-like mechanism that rocks a container of milk back and forth rapidly.</t>
  </si>
  <si>
    <t>111</t>
  </si>
  <si>
    <t>wheel that spins w/ milk in it</t>
  </si>
  <si>
    <t>The idea involves a wheel that spins with milk inside to create froth.</t>
  </si>
  <si>
    <t>112</t>
  </si>
  <si>
    <t>Foot pedal that moves froths mixer in milk</t>
  </si>
  <si>
    <t>This concept uses a foot pedal to operate a mixer that froths milk.</t>
  </si>
  <si>
    <t>113</t>
  </si>
  <si>
    <t>Smaller version of mixer made to fit in a cup to directly froth milk</t>
  </si>
  <si>
    <t>A compact mixer designed to fit into a cup for direct milk frothing.</t>
  </si>
  <si>
    <t>114</t>
  </si>
  <si>
    <t>Milk is poured into rigid funnel to make bubbles and froth</t>
  </si>
  <si>
    <t>Milk is poured into a rigid funnel to create froth by making bubbles.</t>
  </si>
  <si>
    <t>115</t>
  </si>
  <si>
    <t>Pour milk into container w/ball; shake to create froth</t>
  </si>
  <si>
    <t>Shake a container with a wire ball inside to froth milk.</t>
  </si>
  <si>
    <t>116</t>
  </si>
  <si>
    <t>Milk falls over several electric mixers for lots of froth</t>
  </si>
  <si>
    <t>Milk is poured through multiple electric mixers to produce froth.</t>
  </si>
  <si>
    <t>117</t>
  </si>
  <si>
    <t>Person pours milk into ball then has catch w/ friend to shake/froth milk</t>
  </si>
  <si>
    <t>Milk is frothed by shaking a ball during a game of catch.</t>
  </si>
  <si>
    <t>118</t>
  </si>
  <si>
    <t>Add milk, shake vigorously</t>
  </si>
  <si>
    <t>Vigorously shake a container after adding milk to froth.</t>
  </si>
  <si>
    <t>119</t>
  </si>
  <si>
    <t>Add milk to cup; insert into machine and start; machine vigorously shakes cup similar to a paint shaker</t>
  </si>
  <si>
    <t>A machine shakes a sealed cup of milk vigorously, like a paint shaker, to froth it.</t>
  </si>
  <si>
    <t>120</t>
  </si>
  <si>
    <t>After adding milk and starting, the robotic arm shakes the milk vigorously while the air pump injects air bubbles into the milk.</t>
  </si>
  <si>
    <t>A robotic arm shakes milk while an air pump injects air, creating froth.</t>
  </si>
  <si>
    <t>121</t>
  </si>
  <si>
    <t>Add milk into the input. This is then transferred into the tank where it is pressurized by the compressor and monitored by the CPU. The compressed liquid is then forced through a high pressure nozzle where it becomes more aerated and espresso is in a cup.</t>
  </si>
  <si>
    <t>A compressor and CPU pressurize milk, forcing it through a nozzle to froth it.</t>
  </si>
  <si>
    <t>122</t>
  </si>
  <si>
    <t>Bicycle pump that attches to gallon of milk.</t>
  </si>
  <si>
    <t>A bicycle pump attaches to a gallon of milk to aerate it.</t>
  </si>
  <si>
    <t>123</t>
  </si>
  <si>
    <t>Shake weight with reservoir for milk that mixes in oxygen as you shake.</t>
  </si>
  <si>
    <t>A shake weight with a milk reservoir mixes in oxygen through shaking.</t>
  </si>
  <si>
    <t>124</t>
  </si>
  <si>
    <t>Water gun shooting milk, but injects compressed O2 instead of CO2 like a real gun.</t>
  </si>
  <si>
    <t>A water gun style device shoots milk, injecting compressed oxygen to froth it.</t>
  </si>
  <si>
    <t>125</t>
  </si>
  <si>
    <t>Replicates of the whipped cream makers, but with milk.</t>
  </si>
  <si>
    <t>A milk frother replicates a whipped cream maker.</t>
  </si>
  <si>
    <t>126</t>
  </si>
  <si>
    <t>Attached bike pump to cow. Cow now produces frothed milk.</t>
  </si>
  <si>
    <t>A bike pump attaches to a cow to produce frothed milk directly.</t>
  </si>
  <si>
    <t>127</t>
  </si>
  <si>
    <t>Squirrel's linear motion translated into rotational, used to power hydrolysis machine which pumps O2 into the vat of milk.</t>
  </si>
  <si>
    <t>Squirrel motion powers a hydrolysis machine to inject oxygen into milk.</t>
  </si>
  <si>
    <t>128</t>
  </si>
  <si>
    <t>Milk vat is attached to bumpers at top and bottom of factory as well as a tube pumped compressed.</t>
  </si>
  <si>
    <t>A milk vat with bumpers and a tube circulates milk for frothing.</t>
  </si>
  <si>
    <t>129</t>
  </si>
  <si>
    <t>There is a piston that pushes down on a massive bike pump which forces air into milk.</t>
  </si>
  <si>
    <t>A piston operates a bike pump to force air into milk for frothing.</t>
  </si>
  <si>
    <t>130</t>
  </si>
  <si>
    <t>Make it marketable as a game for kids where they get a shake score the more they shake it. A screen will allow air in but not out (within the airtight container). Kids can compare their scores while parents enjoy the milk. Kind of like bop-it (Twist it, pull it, shake it, bop-it).</t>
  </si>
  <si>
    <t>A milk frothing game for kids, where shaking generates a score and incorporates air.</t>
  </si>
  <si>
    <t>131</t>
  </si>
  <si>
    <t>Take the cows skydiving to induce vigorous motion.</t>
  </si>
  <si>
    <t>Skydiving cows generate vigorous motion to froth milk.</t>
  </si>
  <si>
    <t>132</t>
  </si>
  <si>
    <t>The motor that goes inside the milk blows out small air bubbles through the milk, making frothed milk.</t>
  </si>
  <si>
    <t>Motor blows air bubbles into milk to create froth.</t>
  </si>
  <si>
    <t>133</t>
  </si>
  <si>
    <t>A machine has sticks that make air bubbles at the bottom and vibrates so the bubbles spread over.</t>
  </si>
  <si>
    <t>Machine with vibrating sticks creates bubbles in milk.</t>
  </si>
  <si>
    <t>134</t>
  </si>
  <si>
    <t>Cylinder with a rotating and grooved center.</t>
  </si>
  <si>
    <t>Rotating grooved cylinder froths milk.</t>
  </si>
  <si>
    <t>135</t>
  </si>
  <si>
    <t>3 cylinders on a rotating ball joint.</t>
  </si>
  <si>
    <t>Cylinders on a ball joint rotate to froth milk.</t>
  </si>
  <si>
    <t>136</t>
  </si>
  <si>
    <t>Shaken vertically with a removable bottom.</t>
  </si>
  <si>
    <t>Milk is frothed by vertical shaking.</t>
  </si>
  <si>
    <t>137</t>
  </si>
  <si>
    <t>The main cylinder spins very fast creating vigorous motion then air is spun back in to produce the small air bubbles and then you turn it off and pour.</t>
  </si>
  <si>
    <t>Spinning cylinder creates froth with vigorous motion.</t>
  </si>
  <si>
    <t>138</t>
  </si>
  <si>
    <t>You pour milk in the top and once you turn it on, it shoots the milk down and out of the funnel, and the vigorous motion creates the frothed milk.</t>
  </si>
  <si>
    <t>Milk is frothed by shooting through a funnel with vigorous motion.</t>
  </si>
  <si>
    <t>139</t>
  </si>
  <si>
    <t>The machine will turn on by button and the nozzle will be low enough to be in the center of milk to steam it thoroughly.</t>
  </si>
  <si>
    <t>Machine steams milk with a low nozzle for frothing.</t>
  </si>
  <si>
    <t>140</t>
  </si>
  <si>
    <t>Portable frother, handheld, adjust temp; plugs into wall to heat incorporating air bubbles into mixture, must be moved around milk to froth completely.</t>
  </si>
  <si>
    <t>Handheld frother incorporates air bubbles and heat into milk.</t>
  </si>
  <si>
    <t>141</t>
  </si>
  <si>
    <t>Mechanical arm preprogrammed with designs automatically froths milk and creates design with a touch of a button.</t>
  </si>
  <si>
    <t>A mechanical arm froths milk and creates designs automatically when activated.</t>
  </si>
  <si>
    <t>142</t>
  </si>
  <si>
    <t>Gravity platform that creates the design while moving the cup with a steady stream of froth.</t>
  </si>
  <si>
    <t>A gravity platform froths milk and moves the cup to create designs.</t>
  </si>
  <si>
    <t>143</t>
  </si>
  <si>
    <t>User orientated sliding track; if the user follows the track, it creates desired design.</t>
  </si>
  <si>
    <t>A user-guided sliding track helps create designs with frothed milk.</t>
  </si>
  <si>
    <t>144</t>
  </si>
  <si>
    <t>Frothed milk gun.</t>
  </si>
  <si>
    <t>A gun-shaped device froths milk through a heating chamber.</t>
  </si>
  <si>
    <t>145</t>
  </si>
  <si>
    <t>Milk Pod - When heated the milk froths and the pod will dissolve in liquid.</t>
  </si>
  <si>
    <t>A dissolvable pod froths milk when heated.</t>
  </si>
  <si>
    <t>146</t>
  </si>
  <si>
    <t>Soft serve frothed milk.</t>
  </si>
  <si>
    <t>A device dispenses frothed milk like soft serve ice cream.</t>
  </si>
  <si>
    <t>147</t>
  </si>
  <si>
    <t>Fountain of frothed milk.</t>
  </si>
  <si>
    <t>A fountain apparatus froths and dispenses milk.</t>
  </si>
  <si>
    <t>148</t>
  </si>
  <si>
    <t>Milk Centrifuge.</t>
  </si>
  <si>
    <t>A centrifuge device froths milk by spinning.</t>
  </si>
  <si>
    <t>149</t>
  </si>
  <si>
    <t>Motor-powered whisk.</t>
  </si>
  <si>
    <t>A typical whisk powered to create air bubbles through vigorous motion.</t>
  </si>
  <si>
    <t>150</t>
  </si>
  <si>
    <t>Bottom-moving cup to move and heat drink.</t>
  </si>
  <si>
    <t>A cup with a moving bottom that froths and heats the drink.</t>
  </si>
  <si>
    <t>151</t>
  </si>
  <si>
    <t>Portable hand mixer with vibrating and moving head</t>
  </si>
  <si>
    <t>A handheld device with a vibrating head that froths milk by creating air bubbles.</t>
  </si>
  <si>
    <t>152</t>
  </si>
  <si>
    <t>Toothed clipper that mixes froth to create air bubbles</t>
  </si>
  <si>
    <t>A handheld clipper with teeth that stirs milk to produce froth.</t>
  </si>
  <si>
    <t>153</t>
  </si>
  <si>
    <t>Hand-powered pump to generate froth</t>
  </si>
  <si>
    <t>A manual pump that churns milk to produce froth through repeated up-and-down motion.</t>
  </si>
  <si>
    <t>154</t>
  </si>
  <si>
    <t>Housing for milk, spun by electric motor</t>
  </si>
  <si>
    <t>A motorized container that spins to froth milk.</t>
  </si>
  <si>
    <t>155</t>
  </si>
  <si>
    <t>Motor in lid, rotates egg beaters in milk, causing milk to be stirred</t>
  </si>
  <si>
    <t>A lid with a motorized beater that stirs milk to create froth.</t>
  </si>
  <si>
    <t>156</t>
  </si>
  <si>
    <t>Series of gears move the cup of milk around when a handle/crank is turned</t>
  </si>
  <si>
    <t>A gear system that rotates a milk cup to produce froth when a handle is turned.</t>
  </si>
  <si>
    <t>157</t>
  </si>
  <si>
    <t>A shake table like those used to simulate earthquakes is used to shake/stir milk due to series of springs</t>
  </si>
  <si>
    <t>A spring-based shake table that agitates milk to create froth.</t>
  </si>
  <si>
    <t>158</t>
  </si>
  <si>
    <t>Using repelling magnets, cylinder of milk shakes</t>
  </si>
  <si>
    <t>A setup using magnets to shake a milk cylinder to froth it.</t>
  </si>
  <si>
    <t>159</t>
  </si>
  <si>
    <t>Mechanical syringe that pumps air bubbles into milk</t>
  </si>
  <si>
    <t>A syringe-like device that injects air into milk for frothing.</t>
  </si>
  <si>
    <t>160</t>
  </si>
  <si>
    <t>Mechanical whisker to whisk milk, creating air bubbles</t>
  </si>
  <si>
    <t>A mechanical whisk that stirs milk to produce froth.</t>
  </si>
  <si>
    <t>161</t>
  </si>
  <si>
    <t>grated metal sheet that is manually pressed up and down to create bubbles</t>
  </si>
  <si>
    <t>A grated metal sheet manually pressed up and down in milk to froth it.</t>
  </si>
  <si>
    <t>162</t>
  </si>
  <si>
    <t>place magnetic stir bar in milk, put on mag. plate &amp; turn on high rpm</t>
  </si>
  <si>
    <t>A magnetic stir bar in milk spins at high RPM to froth it.</t>
  </si>
  <si>
    <t>163</t>
  </si>
  <si>
    <t>place bowl of milk on a shifting surface to mix around &amp; create bubbles</t>
  </si>
  <si>
    <t>A shifting surface moves the milk to create froth.</t>
  </si>
  <si>
    <t>164</t>
  </si>
  <si>
    <t>put milk in blender &amp; turn on high</t>
  </si>
  <si>
    <t>A blender is used to froth milk by turning it on high.</t>
  </si>
  <si>
    <t>165</t>
  </si>
  <si>
    <t>rotating surface quickly spins cylinder of milk</t>
  </si>
  <si>
    <t>A rotating surface spins a cylinder of milk to froth it.</t>
  </si>
  <si>
    <t>166</t>
  </si>
  <si>
    <t>mixer that faces upward in small container</t>
  </si>
  <si>
    <t>An upward-facing mixer in a small container froths milk.</t>
  </si>
  <si>
    <t>167</t>
  </si>
  <si>
    <t>spinning cubical rectangle that also vibrates</t>
  </si>
  <si>
    <t>A vibrating, spinning cubical rectangle froths milk.</t>
  </si>
  <si>
    <t>168</t>
  </si>
  <si>
    <t>vibrates the container and milk</t>
  </si>
  <si>
    <t>A vibrating container froths the milk.</t>
  </si>
  <si>
    <t>169</t>
  </si>
  <si>
    <t>mini blender that also moves up and down</t>
  </si>
  <si>
    <t>A mini blender moving up and down froths milk.</t>
  </si>
  <si>
    <t>170</t>
  </si>
  <si>
    <t>cup with ridges that you shake</t>
  </si>
  <si>
    <t>A ridged cup is shaken to froth milk.</t>
  </si>
  <si>
    <t>171</t>
  </si>
  <si>
    <t>Use the vibration of your phone</t>
  </si>
  <si>
    <t>A device that froths milk using the vibration from a phone placed in a holder.</t>
  </si>
  <si>
    <t>172</t>
  </si>
  <si>
    <t>Counter rotating prongs to mix milk</t>
  </si>
  <si>
    <t>Prongs rotate in opposite directions to froth milk quickly.</t>
  </si>
  <si>
    <t>173</t>
  </si>
  <si>
    <t>Shock milk w/ electricity</t>
  </si>
  <si>
    <t>Electricity is used to agitate and froth the milk.</t>
  </si>
  <si>
    <t>174</t>
  </si>
  <si>
    <t>Whisk the milk</t>
  </si>
  <si>
    <t>An electric whisk froths the milk through rapid spinning.</t>
  </si>
  <si>
    <t>175</t>
  </si>
  <si>
    <t>Spinning metal with holes in it</t>
  </si>
  <si>
    <t>A spinning metal piece with holes creates bubbles to froth milk.</t>
  </si>
  <si>
    <t>176</t>
  </si>
  <si>
    <t>The diaphragms move in and out shaking the milk while a tube supplies air</t>
  </si>
  <si>
    <t>Diaphragms pump air into milk while shaking to create froth.</t>
  </si>
  <si>
    <t>177</t>
  </si>
  <si>
    <t>Guy rides horse to shake milk while blowing in straw</t>
  </si>
  <si>
    <t>A person shakes milk by riding a horse and blowing air through a straw.</t>
  </si>
  <si>
    <t>178</t>
  </si>
  <si>
    <t>Turbine agitates milk while pump supplies bubbles</t>
  </si>
  <si>
    <t>A pump and turbine work together to froth milk with air bubbles.</t>
  </si>
  <si>
    <t>179</t>
  </si>
  <si>
    <t>Dominic shakes milk hands it off to partner for bubbles</t>
  </si>
  <si>
    <t>One person shakes the milk before transferring it to another for further frothing.</t>
  </si>
  <si>
    <t>180</t>
  </si>
  <si>
    <t>Throw milk down the stairs in protective case then take out and serve at precisely 31 K</t>
  </si>
  <si>
    <t>Milk is frothed by being thrown down stairs in a protective case.</t>
  </si>
  <si>
    <t>181</t>
  </si>
  <si>
    <t>Use fire truck hose w/ air and huge blender</t>
  </si>
  <si>
    <t>Utilizes a fire truck hose with air and a large blender to froth milk.</t>
  </si>
  <si>
    <t>182</t>
  </si>
  <si>
    <t>Get a team of elephant to blow into the milk after installing check valve &amp; sterilizing</t>
  </si>
  <si>
    <t>A team of elephants blows air into the milk for frothing after a check valve is installed.</t>
  </si>
  <si>
    <t>183</t>
  </si>
  <si>
    <t>Find a giant to play basketball w/ milk balls</t>
  </si>
  <si>
    <t>A giant plays basketball with milk-filled balls to create frothing action.</t>
  </si>
  <si>
    <t>184</t>
  </si>
  <si>
    <t>Let milk fall from an elevated level both is less dense will go out top hose; bottom re-cycles</t>
  </si>
  <si>
    <t>Milk falls from a height, becoming frothy as it cycles through a series of hoses.</t>
  </si>
  <si>
    <t>185</t>
  </si>
  <si>
    <t>Run milk through microporous membrane causing a pressure increase and jet formation which will hit outer wall</t>
  </si>
  <si>
    <t>Milk is run through a microporous membrane to create pressure and frothing by hitting outer walls.</t>
  </si>
  <si>
    <t>186</t>
  </si>
  <si>
    <t>Sterilize 100 children's mouths then have them shake it up during play time</t>
  </si>
  <si>
    <t>Children shake milk in their mouths during playtime to create froth.</t>
  </si>
  <si>
    <t>187</t>
  </si>
  <si>
    <t>Whipped cream type dispenser with air cartridge</t>
  </si>
  <si>
    <t>A dispenser with an air cartridge similar to whipped cream cans for frothing milk.</t>
  </si>
  <si>
    <t>188</t>
  </si>
  <si>
    <t>Wirey whisker with air bubble injection</t>
  </si>
  <si>
    <t>A wiry whisk with air injection to create frothy milk.</t>
  </si>
  <si>
    <t>189</t>
  </si>
  <si>
    <t>Milk container with mesh or holed base to inject air from the bottom up through milk</t>
  </si>
  <si>
    <t>A milk container with a perforated base to inject air from the bottom for frothing.</t>
  </si>
  <si>
    <t>190</t>
  </si>
  <si>
    <t>Add an ingredient that promotes bubble/froth formation to the milk</t>
  </si>
  <si>
    <t>An additive is introduced to milk to enhance bubble and froth formation.</t>
  </si>
  <si>
    <t>191</t>
  </si>
  <si>
    <t>A 'paint shaker' idea where you place the milk in a violent shaking device</t>
  </si>
  <si>
    <t>A device that froths milk by violently shaking it like a paint shaker.</t>
  </si>
  <si>
    <t>192</t>
  </si>
  <si>
    <t>Aerate under high pressure and then bring back to atmospheric &amp; hope the air bubbles expand &amp; frothify</t>
  </si>
  <si>
    <t>A high-pressure container aerates milk, then returns it to atmospheric pressure to expand bubbles and froth.</t>
  </si>
  <si>
    <t>193</t>
  </si>
  <si>
    <t>Waterfall like design for milk</t>
  </si>
  <si>
    <t>The milk is frothed by a waterfall-like flow design.</t>
  </si>
  <si>
    <t>194</t>
  </si>
  <si>
    <t>Vibrating coil</t>
  </si>
  <si>
    <t>A coil that froths milk by vibrating.</t>
  </si>
  <si>
    <t>195</t>
  </si>
  <si>
    <t>Rotating pin wheel</t>
  </si>
  <si>
    <t>A pinwheel that froths milk through rotation.</t>
  </si>
  <si>
    <t>196</t>
  </si>
  <si>
    <t>Fan-powered bubbler</t>
  </si>
  <si>
    <t>A fan mechanism that creates bubbles to froth milk.</t>
  </si>
  <si>
    <t>197</t>
  </si>
  <si>
    <t>CO2 gun</t>
  </si>
  <si>
    <t>A gun-like device that uses CO2 to froth milk.</t>
  </si>
  <si>
    <t>198</t>
  </si>
  <si>
    <t>Dissolvable pellets</t>
  </si>
  <si>
    <t>Pellets that dissolve in milk to create froth.</t>
  </si>
  <si>
    <t>199</t>
  </si>
  <si>
    <t>Fan-blade mixer</t>
  </si>
  <si>
    <t>A mixer with fan blades to froth milk.</t>
  </si>
  <si>
    <t>200</t>
  </si>
  <si>
    <t>Rotary whisk</t>
  </si>
  <si>
    <t>A whisk that froths milk by rotating.</t>
  </si>
  <si>
    <t>201</t>
  </si>
  <si>
    <t>large scale gas canister</t>
  </si>
  <si>
    <t>A large-scale gas canister used to froth milk quickly.</t>
  </si>
  <si>
    <t>202</t>
  </si>
  <si>
    <t>pneumatic peristaltic pump</t>
  </si>
  <si>
    <t>A pneumatic peristaltic pump designed to froth milk through air pressure.</t>
  </si>
  <si>
    <t>203</t>
  </si>
  <si>
    <t>hand held, froth and release mechanisms</t>
  </si>
  <si>
    <t>A handheld device with froth and release mechanisms powered by a motor.</t>
  </si>
  <si>
    <t>204</t>
  </si>
  <si>
    <t>hand held, stick into milk container &amp; froth to pour</t>
  </si>
  <si>
    <t>A handheld stick that froths milk directly in a container for easy pouring.</t>
  </si>
  <si>
    <t>205</t>
  </si>
  <si>
    <t>vacuum and release &amp; uses fans to add air to milk</t>
  </si>
  <si>
    <t>A device using vacuum and fans to incorporate air into milk for frothing.</t>
  </si>
  <si>
    <t>206</t>
  </si>
  <si>
    <t>hand powered spinning mechanism to froth milk</t>
  </si>
  <si>
    <t>A manual device using a spinning mechanism to froth milk.</t>
  </si>
  <si>
    <t>207</t>
  </si>
  <si>
    <t>A twisting and pulling mechanism to spin a milk container and froth the milk.</t>
  </si>
  <si>
    <t>208</t>
  </si>
  <si>
    <t>faucet and pump system with fine grates for adding air</t>
  </si>
  <si>
    <t>A faucet and pump system with fine grates for aerating and frothing milk.</t>
  </si>
  <si>
    <t>209</t>
  </si>
  <si>
    <t>blows air thru straw to make bubbly milk</t>
  </si>
  <si>
    <t>Human breath blown through a straw to froth milk.</t>
  </si>
  <si>
    <t>210</t>
  </si>
  <si>
    <t>machine blows warm air into milk thru straw</t>
  </si>
  <si>
    <t>A machine that blows warm air through a straw to froth milk.</t>
  </si>
  <si>
    <t>211</t>
  </si>
  <si>
    <t>Put milk on warm stir plate w/ magnetic stirrer</t>
  </si>
  <si>
    <t>A warm stir plate with a magnetic stirrer to froth milk quickly.</t>
  </si>
  <si>
    <t>212</t>
  </si>
  <si>
    <t>Heat and stir on plate &amp; in heated box</t>
  </si>
  <si>
    <t>A heated box with a stirring plate to froth milk efficiently.</t>
  </si>
  <si>
    <t>213</t>
  </si>
  <si>
    <t>Machine blows air in while it's being stirred + heated</t>
  </si>
  <si>
    <t>Machine blows air into stirred and heated milk for frothing.</t>
  </si>
  <si>
    <t>214</t>
  </si>
  <si>
    <t>Machine 'hat' blows multiple warm air streams into milk. Plugs in.</t>
  </si>
  <si>
    <t>A portable device blowing warm air streams into milk for frothing.</t>
  </si>
  <si>
    <t>215</t>
  </si>
  <si>
    <t>Air goes into double layered pitcher &amp; flows through pores in inner layer to foam milk.</t>
  </si>
  <si>
    <t>A double-layered pitcher aerating milk through tiny pores.</t>
  </si>
  <si>
    <t>216</t>
  </si>
  <si>
    <t>Pitcher with lid where air flows thru pores in the lid.</t>
  </si>
  <si>
    <t>A pitcher with an air-permeable lid for aerating milk.</t>
  </si>
  <si>
    <t>217</t>
  </si>
  <si>
    <t>Spoon/straw aerates milk in pitcher</t>
  </si>
  <si>
    <t>A spoon-straw device to aerate milk in a pitcher.</t>
  </si>
  <si>
    <t>218</t>
  </si>
  <si>
    <t>Fan that blows air into milk</t>
  </si>
  <si>
    <t>A fan with a heated coil blows air into milk for frothing.</t>
  </si>
  <si>
    <t>219</t>
  </si>
  <si>
    <t>Cheap! Use breath &amp; filter to create bubbles in air like a straw</t>
  </si>
  <si>
    <t>A straw and filter system using breath to bubble milk.</t>
  </si>
  <si>
    <t>220</t>
  </si>
  <si>
    <t>Cheap! Hand beater w/ multiple fans for efficiency</t>
  </si>
  <si>
    <t>A hand beater with multiple fans to efficiently froth milk.</t>
  </si>
  <si>
    <t>221</t>
  </si>
  <si>
    <t>Use hot tub jets to generate air flow/bubbles.</t>
  </si>
  <si>
    <t>The idea uses hot tub jets to introduce air and create bubbles in milk.</t>
  </si>
  <si>
    <t>222</t>
  </si>
  <si>
    <t>Motorized beater with fans in tank of milk.</t>
  </si>
  <si>
    <t>A motorized beater with fans agitates milk to produce froth.</t>
  </si>
  <si>
    <t>223</t>
  </si>
  <si>
    <t>Spray air into covered mug to froth milk.</t>
  </si>
  <si>
    <t>Air is sprayed into a covered mug to froth the milk.</t>
  </si>
  <si>
    <t>224</t>
  </si>
  <si>
    <t>Use hot plate/micro stir bar at extremely high velocity to froth milk.</t>
  </si>
  <si>
    <t>A micro stir bar on a hot plate stirs milk at high velocity to froth it.</t>
  </si>
  <si>
    <t>225</t>
  </si>
  <si>
    <t>Use magnets to froth.</t>
  </si>
  <si>
    <t>Spinning magnets create agitation to froth milk.</t>
  </si>
  <si>
    <t>226</t>
  </si>
  <si>
    <t>Bounce milk along really rocky path for Amish frothed milk.</t>
  </si>
  <si>
    <t>Milk is bounced along a rocky path to create froth.</t>
  </si>
  <si>
    <t>227</t>
  </si>
  <si>
    <t>Have kids play on spinny playground thing then pour frothed milk.</t>
  </si>
  <si>
    <t>Children playing on a spinning playground apparatus froth the milk.</t>
  </si>
  <si>
    <t>228</t>
  </si>
  <si>
    <t>Using last idea, spin handle once to create air flow and sloshing for frothed milk.</t>
  </si>
  <si>
    <t>A spin handle generates air flow and sloshing to froth milk.</t>
  </si>
  <si>
    <t>229</t>
  </si>
  <si>
    <t>Fill air bag then let open into milk for frothing.</t>
  </si>
  <si>
    <t>An air bag releases air into milk to produce froth.</t>
  </si>
  <si>
    <t>230</t>
  </si>
  <si>
    <t>Create concentration gradient that encourages certain gas to flow into milk and froth.</t>
  </si>
  <si>
    <t>A concentration gradient encourages gas to enter milk and cause frothing.</t>
  </si>
  <si>
    <t>231</t>
  </si>
  <si>
    <t>let diaphragm fill up then squeeze handle to push air in</t>
  </si>
  <si>
    <t>A diaphragm mechanism uses a handle to push air into the milk.</t>
  </si>
  <si>
    <t>232</t>
  </si>
  <si>
    <t>create vacuum and open gate to allow rapid influx of air</t>
  </si>
  <si>
    <t>A vacuum system with a gate allows air to rapidly enter the milk.</t>
  </si>
  <si>
    <t>233</t>
  </si>
  <si>
    <t>use vacuum suction at bottom of milk to create air flow through membrane impermeable to milk</t>
  </si>
  <si>
    <t>Vacuum suction at the milk's base creates air flow through a membrane.</t>
  </si>
  <si>
    <t>234</t>
  </si>
  <si>
    <t>use vibrating plate or box</t>
  </si>
  <si>
    <t>A vibrating plate or box agitates the milk to create froth.</t>
  </si>
  <si>
    <t>235</t>
  </si>
  <si>
    <t>throw air cartridge into milk container</t>
  </si>
  <si>
    <t>An air cartridge is introduced into the milk container to add air.</t>
  </si>
  <si>
    <t>236</t>
  </si>
  <si>
    <t>cup is held in one position, the stirrer moves around rapidly in the cup &amp; blows out hot air into milk</t>
  </si>
  <si>
    <t>A stirrer rapidly moves and blows hot air into milk held in a cup.</t>
  </si>
  <si>
    <t>237</t>
  </si>
  <si>
    <t>the hot plates/stirrers that are used in labs are put to use to stir rapidly the milk &amp; form bubbles</t>
  </si>
  <si>
    <t>Lab hot plates/stirrers rapidly mix the milk to form bubbles.</t>
  </si>
  <si>
    <t>238</t>
  </si>
  <si>
    <t>the milk is added to a handheld shaker &amp; person shakes the device till done</t>
  </si>
  <si>
    <t>Milk is placed in a handheld shaker and manually shaken until frothy.</t>
  </si>
  <si>
    <t>239</t>
  </si>
  <si>
    <t>this machine involves loading a sealed milk cup into the arms, by electricity the arms vigorously move up and down to add air to milk</t>
  </si>
  <si>
    <t>An electrically powered machine uses moving arms to froth milk in a sealed cup.</t>
  </si>
  <si>
    <t>240</t>
  </si>
  <si>
    <t>a larger version of the shaker pad is made for this so cups of milk can be placed on. these pads shake very rapidly when an item is pressed down on it</t>
  </si>
  <si>
    <t>A large shaker pad rapidly agitates when a cup of milk is placed on it.</t>
  </si>
  <si>
    <t>241</t>
  </si>
  <si>
    <t>Person will dip the stirrer into the cup and press the button, and the arm will rotate the stirrer.</t>
  </si>
  <si>
    <t>An electric arm rotates a stirrer in the milk at high speed.</t>
  </si>
  <si>
    <t>242</t>
  </si>
  <si>
    <t>Milk is heated and ran through a very twisted, convoluted tubing system at a very quick speed adding air bubbles before it gets to the cup.</t>
  </si>
  <si>
    <t>Milk is frothed by running it through twisted tubing at high speed to add air.</t>
  </si>
  <si>
    <t>243</t>
  </si>
  <si>
    <t>Moves plate up and down quickly to froth milk.</t>
  </si>
  <si>
    <t>A plate moves rapidly up and down in the milk to froth it.</t>
  </si>
  <si>
    <t>244</t>
  </si>
  <si>
    <t>Essentially a mixer with a detachable cup.</t>
  </si>
  <si>
    <t>A mixer with a detachable cup for easy use.</t>
  </si>
  <si>
    <t>245</t>
  </si>
  <si>
    <t>Pump pumps air into sealed container with milk in it.</t>
  </si>
  <si>
    <t>A pump injects air into a sealed milk container to froth it.</t>
  </si>
  <si>
    <t>246</t>
  </si>
  <si>
    <t>Similar to paint shaker by shaking the milk, it will become foamy.</t>
  </si>
  <si>
    <t>A device shakes milk to create foam, like a paint shaker.</t>
  </si>
  <si>
    <t>247</t>
  </si>
  <si>
    <t>A device that vibrates very quickly to foam the milk.</t>
  </si>
  <si>
    <t>A device vibrates quickly to froth the milk.</t>
  </si>
  <si>
    <t>248</t>
  </si>
  <si>
    <t>Pump CO2 into the milk to make it foamy (probably a bad idea).</t>
  </si>
  <si>
    <t>CO2 is pumped into the milk to create foam.</t>
  </si>
  <si>
    <t>249</t>
  </si>
  <si>
    <t>Heat source to sealed container. As air expands, it will make milk frothy, shake at end.</t>
  </si>
  <si>
    <t>Heat expands air in a sealed container to froth the milk.</t>
  </si>
  <si>
    <t>250</t>
  </si>
  <si>
    <t>Mixer with one heated whisk beater.</t>
  </si>
  <si>
    <t>A mixer with a heated whisk for frothing milk.</t>
  </si>
  <si>
    <t>251</t>
  </si>
  <si>
    <t>heated wand with three holes to expel bubbles</t>
  </si>
  <si>
    <t>A heated wand with holes releases bubbles for frothing.</t>
  </si>
  <si>
    <t>252</t>
  </si>
  <si>
    <t>hot plate with small holes for bubble release into the attached cup</t>
  </si>
  <si>
    <t>A hot plate with holes releases bubbles into a cup.</t>
  </si>
  <si>
    <t>253</t>
  </si>
  <si>
    <t>mechanical shaker, inside of milk compartment is heated</t>
  </si>
  <si>
    <t>A heated compartment with a mechanical shaker to froth milk.</t>
  </si>
  <si>
    <t>254</t>
  </si>
  <si>
    <t>motor forces milk through tiny holes into tiny tubes with high velocity</t>
  </si>
  <si>
    <t>A motor pushes milk through holes and tubes at high speed.</t>
  </si>
  <si>
    <t>255</t>
  </si>
  <si>
    <t>milk forced through long, heated tube with many different rungs to form bubbles</t>
  </si>
  <si>
    <t>Milk is forced through a heated tube with rungs to create bubbles.</t>
  </si>
  <si>
    <t>256</t>
  </si>
  <si>
    <t>mixer (sideways) to push air into milk</t>
  </si>
  <si>
    <t>A sideways mixer that injects air into milk.</t>
  </si>
  <si>
    <t>257</t>
  </si>
  <si>
    <t>blow air into milk</t>
  </si>
  <si>
    <t>Device blows air directly into milk for frothing.</t>
  </si>
  <si>
    <t>258</t>
  </si>
  <si>
    <t>shaker that in sealed container</t>
  </si>
  <si>
    <t>A sealed container with a shaker to froth milk.</t>
  </si>
  <si>
    <t>259</t>
  </si>
  <si>
    <t>boil milk</t>
  </si>
  <si>
    <t>Boiling milk to create froth.</t>
  </si>
  <si>
    <t>260</t>
  </si>
  <si>
    <t>compression of milk/air in sealed container</t>
  </si>
  <si>
    <t>Compresses milk and air in a sealed container to froth.</t>
  </si>
  <si>
    <t>261</t>
  </si>
  <si>
    <t>Mixer with spoon-like extensions</t>
  </si>
  <si>
    <t>A mixer with spoon-shaped attachments to froth milk quickly.</t>
  </si>
  <si>
    <t>262</t>
  </si>
  <si>
    <t>Pour milk into container with heating source at bottom</t>
  </si>
  <si>
    <t>A container with a bottom heating source to froth milk by heating.</t>
  </si>
  <si>
    <t>263</t>
  </si>
  <si>
    <t>Heat tube as milk is flowing through to create froth</t>
  </si>
  <si>
    <t>A heated tube that froths milk as it flows through.</t>
  </si>
  <si>
    <t>264</t>
  </si>
  <si>
    <t>Mix milk with some boiling water and send out</t>
  </si>
  <si>
    <t>Milk is mixed with boiling water to produce froth.</t>
  </si>
  <si>
    <t>265</t>
  </si>
  <si>
    <t>Hot plate with milk in metal container on top</t>
  </si>
  <si>
    <t>A hot plate with a metal container for frothing milk by heating.</t>
  </si>
  <si>
    <t>266</t>
  </si>
  <si>
    <t>Use steam in a chamber with milk to froth</t>
  </si>
  <si>
    <t>Steam is used in a chamber with milk to create froth.</t>
  </si>
  <si>
    <t>267</t>
  </si>
  <si>
    <t>Heat source in center of chamber</t>
  </si>
  <si>
    <t>A central heat source in a chamber to froth milk.</t>
  </si>
  <si>
    <t>268</t>
  </si>
  <si>
    <t>Like blender, but 3 rectangular blades along height of container</t>
  </si>
  <si>
    <t>A blender with three vertical blades to froth milk efficiently.</t>
  </si>
  <si>
    <t>269</t>
  </si>
  <si>
    <t>Like a microwave - put milk in container that provides radiation</t>
  </si>
  <si>
    <t>A microwave-like device that uses radiation to froth milk.</t>
  </si>
  <si>
    <t>270</t>
  </si>
  <si>
    <t>Put milk in container and vigorously shake</t>
  </si>
  <si>
    <t>Frothing milk by placing it in a container and shaking vigorously.</t>
  </si>
  <si>
    <t>271</t>
  </si>
  <si>
    <t>Pour milk into container, falls down tube and goes into horizontal tube with churning blades and eventually expelled out.</t>
  </si>
  <si>
    <t>Milk flows through a tube with churning blades to froth it.</t>
  </si>
  <si>
    <t>272</t>
  </si>
  <si>
    <t>Chamber that switches between different pressures on each side repetitively to mix milk.</t>
  </si>
  <si>
    <t>A chamber alternates pressures to mix milk.</t>
  </si>
  <si>
    <t>273</t>
  </si>
  <si>
    <t>Attach container of milk to dog—done in only 10 minutes!</t>
  </si>
  <si>
    <t>A dog runs with a milk container to froth it.</t>
  </si>
  <si>
    <t>274</t>
  </si>
  <si>
    <t>Pendulum-rotator swings milk in containers at desired rpm—can make two containers at once.</t>
  </si>
  <si>
    <t>A pendulum rotator swings containers to froth milk.</t>
  </si>
  <si>
    <t>275</t>
  </si>
  <si>
    <t>Turbine blades spin at desired rpm and put into milk for desired time.</t>
  </si>
  <si>
    <t>Turbine blades spin in milk to froth it.</t>
  </si>
  <si>
    <t>276</t>
  </si>
  <si>
    <t>High powered air blower into milk to mix vigorously.</t>
  </si>
  <si>
    <t>An air blower vigorously mixes milk.</t>
  </si>
  <si>
    <t>277</t>
  </si>
  <si>
    <t>Similar to idea #9, but air blows into sides.</t>
  </si>
  <si>
    <t>An air blower froths milk by blowing into the sides.</t>
  </si>
  <si>
    <t>278</t>
  </si>
  <si>
    <t>Hydraulically moving the milk container.</t>
  </si>
  <si>
    <t>The milk container is moved hydraulically to froth milk.</t>
  </si>
  <si>
    <t>279</t>
  </si>
  <si>
    <t>New type of mixing blades.</t>
  </si>
  <si>
    <t>A new design for mixing blades froths milk.</t>
  </si>
  <si>
    <t>280</t>
  </si>
  <si>
    <t>Robot that shakes the container rapidly.</t>
  </si>
  <si>
    <t>A robot shakes the milk container rapidly.</t>
  </si>
  <si>
    <t>281</t>
  </si>
  <si>
    <t>Use some type of gravity contraption.</t>
  </si>
  <si>
    <t>Utilizes gravity to froth milk.</t>
  </si>
  <si>
    <t>282</t>
  </si>
  <si>
    <t>Piston type device.</t>
  </si>
  <si>
    <t>Uses pistons to incorporate air into milk.</t>
  </si>
  <si>
    <t>283</t>
  </si>
  <si>
    <t>Combine rotation and up and down movement.</t>
  </si>
  <si>
    <t>Employs both rotation and vertical motion to froth milk.</t>
  </si>
  <si>
    <t>284</t>
  </si>
  <si>
    <t>Have employees play catch with the container of milk.</t>
  </si>
  <si>
    <t>Froths milk by tossing it between people.</t>
  </si>
  <si>
    <t>285</t>
  </si>
  <si>
    <t>A pump that moves fluid.</t>
  </si>
  <si>
    <t>Uses a pump to create froth in the milk.</t>
  </si>
  <si>
    <t>286</t>
  </si>
  <si>
    <t>Spray milk in at very high speeds.</t>
  </si>
  <si>
    <t>Froths milk by spraying it with high velocity.</t>
  </si>
  <si>
    <t>287</t>
  </si>
  <si>
    <t>Hot air balloons</t>
  </si>
  <si>
    <t>Uses hot air to froth pressurized milk.</t>
  </si>
  <si>
    <t>288</t>
  </si>
  <si>
    <t>Vortex</t>
  </si>
  <si>
    <t>Creates a vortex effect to froth milk.</t>
  </si>
  <si>
    <t>289</t>
  </si>
  <si>
    <t>Creamer bomb</t>
  </si>
  <si>
    <t>Uses a chemical reaction to froth milk by dropping a creamer bomb.</t>
  </si>
  <si>
    <t>290</t>
  </si>
  <si>
    <t>Milk heat storage</t>
  </si>
  <si>
    <t>Froths milk using constant heat and friction within a storage unit.</t>
  </si>
  <si>
    <t>291</t>
  </si>
  <si>
    <t>The Farter/Swirler</t>
  </si>
  <si>
    <t>This idea involves a handheld tool applied to the top of the cup to create bubbles and froth through the release of gas.</t>
  </si>
  <si>
    <t>292</t>
  </si>
  <si>
    <t>Shape Creator/Design Twirler</t>
  </si>
  <si>
    <t>This device froths the milk and allows the user to select the final shape of the froth pattern.</t>
  </si>
  <si>
    <t>293</t>
  </si>
  <si>
    <t>The Bum Warmer</t>
  </si>
  <si>
    <t>The concept uses a bum warmer to create friction and warmth, producing bubbles and froth that rise to the top.</t>
  </si>
  <si>
    <t>294</t>
  </si>
  <si>
    <t>Froth Me Up</t>
  </si>
  <si>
    <t>This machine takes premade coffee, places a device over the cup, and froths the milk.</t>
  </si>
  <si>
    <t>295</t>
  </si>
  <si>
    <t>Froth Cream Maker</t>
  </si>
  <si>
    <t>Similar to a whipped cream canister, this device uses pressurized milk to create froth when activated.</t>
  </si>
  <si>
    <t>296</t>
  </si>
  <si>
    <t>Sprinkler</t>
  </si>
  <si>
    <t>This idea uses toppings like chocolate or caramel to create a chemical reaction that froths the milk.</t>
  </si>
  <si>
    <t>297</t>
  </si>
  <si>
    <t>Helicopter</t>
  </si>
  <si>
    <t>A device that spins clockwise and counterclockwise on top of coffee to generate froth.</t>
  </si>
  <si>
    <t>298</t>
  </si>
  <si>
    <t>Milk Jar</t>
  </si>
  <si>
    <t>A jar where milk is added and manually shaken by the user to create froth.</t>
  </si>
  <si>
    <t>299</t>
  </si>
  <si>
    <t>Milk Jar + Machine</t>
  </si>
  <si>
    <t>A machine that automatically shakes a jar filled with milk to froth it.</t>
  </si>
  <si>
    <t>300</t>
  </si>
  <si>
    <t>Your Frother with a Better Motor</t>
  </si>
  <si>
    <t>An enhanced version of a current frother model with a faster motor for increased efficiency.</t>
  </si>
  <si>
    <t>301</t>
  </si>
  <si>
    <t>Current frother with larger milk container</t>
  </si>
  <si>
    <t>An enhanced frother with a larger container to froth more milk at once and store it outside the frother.</t>
  </si>
  <si>
    <t>302</t>
  </si>
  <si>
    <t>Current frother + heater</t>
  </si>
  <si>
    <t>A frother that heats milk during mixing to speed up the frothing process.</t>
  </si>
  <si>
    <t>303</t>
  </si>
  <si>
    <t>Frother with garden/grass</t>
  </si>
  <si>
    <t>A frother with a decorative planter on top to make the frothing time seem shorter.</t>
  </si>
  <si>
    <t>304</t>
  </si>
  <si>
    <t>Frother + Time Machine</t>
  </si>
  <si>
    <t>A concept involving sending pre-frothed milk back in time from the future.</t>
  </si>
  <si>
    <t>305</t>
  </si>
  <si>
    <t>Pulling up on plunger compresses spring, releasing pushes plunger into liquid, displacement introduces bubbles</t>
  </si>
  <si>
    <t>A plunger mechanism uses spring compression to introduce bubbles into milk.</t>
  </si>
  <si>
    <t>306</t>
  </si>
  <si>
    <t>Motor powered blades disrupt liquid and introduce bubbles</t>
  </si>
  <si>
    <t>Motor-driven blades mix the liquid to introduce air bubbles.</t>
  </si>
  <si>
    <t>307</t>
  </si>
  <si>
    <t>Motor spins container itself causing vortex in fluid introducing bubbles</t>
  </si>
  <si>
    <t>A motor spins the container to create a vortex, introducing air bubbles.</t>
  </si>
  <si>
    <t>308</t>
  </si>
  <si>
    <t>Horizontal blades push air bubbles through as they rotate</t>
  </si>
  <si>
    <t>Rotating horizontal blades push air bubbles into the milk.</t>
  </si>
  <si>
    <t>309</t>
  </si>
  <si>
    <t>Push high pressure air by compression through fluid</t>
  </si>
  <si>
    <t>High-pressure air is pushed through the liquid to create bubbles.</t>
  </si>
  <si>
    <t>310</t>
  </si>
  <si>
    <t>Vibrating bristles quickly like those electric toothbrush commercials where they dunk it in water and show bubbles</t>
  </si>
  <si>
    <t>Vibrating bristles introduce bubbles into milk similar to electric toothbrush action.</t>
  </si>
  <si>
    <t>311</t>
  </si>
  <si>
    <t>beater-style mixers</t>
  </si>
  <si>
    <t>A device using beater-style mixers to froth milk.</t>
  </si>
  <si>
    <t>312</t>
  </si>
  <si>
    <t>Just shake it</t>
  </si>
  <si>
    <t>A device that froths milk by shaking it.</t>
  </si>
  <si>
    <t>313</t>
  </si>
  <si>
    <t>Just buy it</t>
  </si>
  <si>
    <t>An idea suggesting to purchase a frothing solution.</t>
  </si>
  <si>
    <t>314</t>
  </si>
  <si>
    <t>Like the soda machine but for the milk</t>
  </si>
  <si>
    <t>A carbonation-like device for frothing milk.</t>
  </si>
  <si>
    <t>315</t>
  </si>
  <si>
    <t>A loop that takes up air &amp; the milk and flow it to another container</t>
  </si>
  <si>
    <t>A looping system that circulates milk with air for frothing.</t>
  </si>
  <si>
    <t>316</t>
  </si>
  <si>
    <t>Attach milk to compressed air channel &amp; open nozzle</t>
  </si>
  <si>
    <t>A system attaching milk to a compressed air channel with a nozzle for frothing.</t>
  </si>
  <si>
    <t>317</t>
  </si>
  <si>
    <t>Use a bubbler to add bubbles to milk</t>
  </si>
  <si>
    <t>A bubbler device used to introduce bubbles into milk for frothing.</t>
  </si>
  <si>
    <t>318</t>
  </si>
  <si>
    <t>rotate milk on a turning board with air in tube</t>
  </si>
  <si>
    <t>A rotating board with air tubes to froth milk.</t>
  </si>
  <si>
    <t>319</t>
  </si>
  <si>
    <t>Milk is frothed by using a rotor that pulls in air</t>
  </si>
  <si>
    <t>A rotor mechanism that pulls in air to froth milk.</t>
  </si>
  <si>
    <t>320</t>
  </si>
  <si>
    <t>Milk is placed in a tube on a machine that vibrates rapidly</t>
  </si>
  <si>
    <t>A machine that rapidly vibrates to stir and froth milk.</t>
  </si>
  <si>
    <t>321</t>
  </si>
  <si>
    <t>Person blows bubbles into the milk</t>
  </si>
  <si>
    <t>A person uses a straw to blow air into milk to froth it.</t>
  </si>
  <si>
    <t>322</t>
  </si>
  <si>
    <t>Milk is stirred using a stir plate and metal bar</t>
  </si>
  <si>
    <t>Milk is frothed by using a magnetic stir plate with a metal stirrer.</t>
  </si>
  <si>
    <t>323</t>
  </si>
  <si>
    <t>Milk is boiled, captured, and condensed again into liquid milk</t>
  </si>
  <si>
    <t>Milk is boiled and recondensed to incorporate air for frothing.</t>
  </si>
  <si>
    <t>324</t>
  </si>
  <si>
    <t>A balloon is filled with air, then compressed releasing its air into the milk, frothing the milk</t>
  </si>
  <si>
    <t>A balloon compresses air into milk to froth it.</t>
  </si>
  <si>
    <t>325</t>
  </si>
  <si>
    <t>Milk is frothed by spinning a whisk with a hand crank.</t>
  </si>
  <si>
    <t>326</t>
  </si>
  <si>
    <t>A battery-powered motor spins to froth the milk.</t>
  </si>
  <si>
    <t>327</t>
  </si>
  <si>
    <t>A fan blows air into milk to create froth.</t>
  </si>
  <si>
    <t>328</t>
  </si>
  <si>
    <t>A spinning plate rotates the container rapidly to froth the milk.</t>
  </si>
  <si>
    <t>329</t>
  </si>
  <si>
    <t>The container is clamped and shaken to froth the milk.</t>
  </si>
  <si>
    <t>330</t>
  </si>
  <si>
    <t>A motor spins a fan at the bottom of the container to froth milk.</t>
  </si>
  <si>
    <t>331</t>
  </si>
  <si>
    <t>A device incorporates a pathway that froths milk as it is poured into it.</t>
  </si>
  <si>
    <t>332</t>
  </si>
  <si>
    <t>Buttons are pressed to make wings flap and froth the milk inside a container.</t>
  </si>
  <si>
    <t>333</t>
  </si>
  <si>
    <t>A single stirrer spins rapidly in a circle to create a whirlpool that froths milk.</t>
  </si>
  <si>
    <t>334</t>
  </si>
  <si>
    <t>A container is manually flipped up and down to force milk through small holes until frothed.</t>
  </si>
  <si>
    <t>335</t>
  </si>
  <si>
    <t>Magnetic stir bars inside a container are activated by a magnet to froth milk.</t>
  </si>
  <si>
    <t>336</t>
  </si>
  <si>
    <t>A beater-like contraption is used to froth milk, similar to handheld mixers.</t>
  </si>
  <si>
    <t>337</t>
  </si>
  <si>
    <t>A container is strapped to a continuously moving plate to maintain frothed quality.</t>
  </si>
  <si>
    <t>338</t>
  </si>
  <si>
    <t>A pump loop creates turbulence to froth milk for continuous supply.</t>
  </si>
  <si>
    <t>339</t>
  </si>
  <si>
    <t>A plunger-like object moves up and down very quickly to froth milk.</t>
  </si>
  <si>
    <t>340</t>
  </si>
  <si>
    <t>A regular container can be shaken to froth milk, possibly with an assistive insert.</t>
  </si>
  <si>
    <t>341</t>
  </si>
  <si>
    <t>Vortex machine used in labs on campus to mix air into milk</t>
  </si>
  <si>
    <t>The idea uses a lab vortex machine to mix air into milk for frothing.</t>
  </si>
  <si>
    <t>342</t>
  </si>
  <si>
    <t>Mixer to froth the milk</t>
  </si>
  <si>
    <t>The idea involves using a mixer to froth milk.</t>
  </si>
  <si>
    <t>343</t>
  </si>
  <si>
    <t>Stir milk while injecting air through a hose/needle</t>
  </si>
  <si>
    <t>The concept is to stir milk while injecting air with a hose or needle.</t>
  </si>
  <si>
    <t>344</t>
  </si>
  <si>
    <t>Milk and shaker ball shaken together will froth milk</t>
  </si>
  <si>
    <t>A shaker bottle with a ball inside is used to froth milk by shaking.</t>
  </si>
  <si>
    <t>345</t>
  </si>
  <si>
    <t>Person blows air into milk manually</t>
  </si>
  <si>
    <t>This idea involves manually blowing air into milk using a straw.</t>
  </si>
  <si>
    <t>346</t>
  </si>
  <si>
    <t>Milk put into shaker that shakes paint and mixed</t>
  </si>
  <si>
    <t>The concept is to use a paint shaker to mix and froth milk.</t>
  </si>
  <si>
    <t>347</t>
  </si>
  <si>
    <t>Milk boiled/heated while stirred</t>
  </si>
  <si>
    <t>The idea is to boil and stir milk simultaneously to froth it.</t>
  </si>
  <si>
    <t>348</t>
  </si>
  <si>
    <t>Portable milk frother</t>
  </si>
  <si>
    <t>A portable milk frother with a button for activation.</t>
  </si>
  <si>
    <t>349</t>
  </si>
  <si>
    <t>Shielding Milk frother</t>
  </si>
  <si>
    <t>A milk frother that includes a shield to prevent splashing.</t>
  </si>
  <si>
    <t>350</t>
  </si>
  <si>
    <t>High speed/time frother</t>
  </si>
  <si>
    <t>A high-speed frother designed to work quickly.</t>
  </si>
  <si>
    <t>351</t>
  </si>
  <si>
    <t>Container with attached milk frother.</t>
  </si>
  <si>
    <t>A container with an integrated milk frother attachment for easy frothing.</t>
  </si>
  <si>
    <t>352</t>
  </si>
  <si>
    <t>Mug with internal milk frother and heater.</t>
  </si>
  <si>
    <t>A mug that has an internal frother and a heater to warm and froth milk.</t>
  </si>
  <si>
    <t>353</t>
  </si>
  <si>
    <t>Milk/coffee separator and frother.</t>
  </si>
  <si>
    <t>A mug with a separator for milk and coffee, featuring a detachable frother.</t>
  </si>
  <si>
    <t>354</t>
  </si>
  <si>
    <t>Frothed milk injector.</t>
  </si>
  <si>
    <t>A device that injects frothed milk into a beverage.</t>
  </si>
  <si>
    <t>355</t>
  </si>
  <si>
    <t>A handheld tool designed to inject frothed milk into a drink.</t>
  </si>
  <si>
    <t>356</t>
  </si>
  <si>
    <t>Easy car frother.</t>
  </si>
  <si>
    <t>A portable milk frother designed for use in a car.</t>
  </si>
  <si>
    <t>357</t>
  </si>
  <si>
    <t>Pump creates frothed milk.</t>
  </si>
  <si>
    <t>A pump mechanism that froths milk before dispensing into coffee.</t>
  </si>
  <si>
    <t>358</t>
  </si>
  <si>
    <t>Whisk agitates milk.</t>
  </si>
  <si>
    <t>A battery-powered whisk agitates the milk to create froth.</t>
  </si>
  <si>
    <t>359</t>
  </si>
  <si>
    <t>Hot air + whisk agitate &amp; add air.</t>
  </si>
  <si>
    <t>A device that uses hot air and a whisk to froth milk by adding air.</t>
  </si>
  <si>
    <t>360</t>
  </si>
  <si>
    <t>Hot air stream causes propeller to spin &amp; froth milk.</t>
  </si>
  <si>
    <t>A tool that uses a hot air stream to spin a propeller, frothing the milk.</t>
  </si>
  <si>
    <t>361</t>
  </si>
  <si>
    <t>Vibrating table and air source froths foam 'hands-free'.</t>
  </si>
  <si>
    <t>A vibrating table with hot air froths milk hands-free.</t>
  </si>
  <si>
    <t>362</t>
  </si>
  <si>
    <t>2 Stage Frothing.</t>
  </si>
  <si>
    <t>A two-stage process using a point mixer and hot air for frothing.</t>
  </si>
  <si>
    <t>363</t>
  </si>
  <si>
    <t>Hot Plate and Propeller.</t>
  </si>
  <si>
    <t>A propeller and hot plate are used to froth the milk.</t>
  </si>
  <si>
    <t>364</t>
  </si>
  <si>
    <t>Tiny holes with hot air presses through milk vigorously.</t>
  </si>
  <si>
    <t>Hot air is forced through tiny holes to froth milk.</t>
  </si>
  <si>
    <t>365</t>
  </si>
  <si>
    <t>Electric hand mixer handle.</t>
  </si>
  <si>
    <t>An electric hand mixer is used to froth the milk.</t>
  </si>
  <si>
    <t>366</t>
  </si>
  <si>
    <t>Magnet would spin milk clockwise and counterclockwise quickly.</t>
  </si>
  <si>
    <t>Milk is spun with a magnet to create froth.</t>
  </si>
  <si>
    <t>367</t>
  </si>
  <si>
    <t>Handle will be shaken vigorously.</t>
  </si>
  <si>
    <t>Milk is frothed by electronically shaking the container.</t>
  </si>
  <si>
    <t>368</t>
  </si>
  <si>
    <t>Shaft with sieve.</t>
  </si>
  <si>
    <t>Milk is froth by moving a sieve up and down through it.</t>
  </si>
  <si>
    <t>369</t>
  </si>
  <si>
    <t>Heat to froth.</t>
  </si>
  <si>
    <t>Milk is heated until it foams and the foam is removed.</t>
  </si>
  <si>
    <t>370</t>
  </si>
  <si>
    <t>Heat and Shake.</t>
  </si>
  <si>
    <t>Milk is heated and shaken up and down electronically for frothing.</t>
  </si>
  <si>
    <t>371</t>
  </si>
  <si>
    <t>Electric Blender + Heat</t>
  </si>
  <si>
    <t>An electric blender with a heat plate to froth milk quickly.</t>
  </si>
  <si>
    <t>372</t>
  </si>
  <si>
    <t>Microwave with quick rotation</t>
  </si>
  <si>
    <t>A microwave that rotates quickly clockwise and counterclockwise to froth milk.</t>
  </si>
  <si>
    <t>373</t>
  </si>
  <si>
    <t>Plunger</t>
  </si>
  <si>
    <t>A plunger that moves up and down quickly to mix milk with air.</t>
  </si>
  <si>
    <t>374</t>
  </si>
  <si>
    <t>Milk Fountain Shower Head</t>
  </si>
  <si>
    <t>Milk flows through tiny holes to mix with air, similar to a shower head.</t>
  </si>
  <si>
    <t>375</t>
  </si>
  <si>
    <t>Plate earthquake</t>
  </si>
  <si>
    <t>A plate that shakes back and forth to froth milk.</t>
  </si>
  <si>
    <t>376</t>
  </si>
  <si>
    <t>Balloon explosion</t>
  </si>
  <si>
    <t>Fill a balloon with milk and poke it to incorporate air.</t>
  </si>
  <si>
    <t>377</t>
  </si>
  <si>
    <t>'Bubble gun' milk frother</t>
  </si>
  <si>
    <t>A device that uses a bubble gun mechanism to froth milk.</t>
  </si>
  <si>
    <t>378</t>
  </si>
  <si>
    <t>Milk shaking device</t>
  </si>
  <si>
    <t>A device that shakes milk to create froth, accommodating multiple customers.</t>
  </si>
  <si>
    <t>379</t>
  </si>
  <si>
    <t>Use of smoothie mixed mixer</t>
  </si>
  <si>
    <t>A smoothie mixer adapted to froth milk.</t>
  </si>
  <si>
    <t>380</t>
  </si>
  <si>
    <t>Washer mechanism of mixer</t>
  </si>
  <si>
    <t>A mixer with a washing machine-like mechanism to froth milk.</t>
  </si>
  <si>
    <t>381</t>
  </si>
  <si>
    <t>App based milk mixer</t>
  </si>
  <si>
    <t>An app-controlled device allows the user to choose how much the milk is mixed.</t>
  </si>
  <si>
    <t>382</t>
  </si>
  <si>
    <t>Heated agitator inside a pot or cup</t>
  </si>
  <si>
    <t>A heating agitator within a cup or pot froths the milk directly.</t>
  </si>
  <si>
    <t>383</t>
  </si>
  <si>
    <t>Toothbrush-like bristles that heat and agitate milk</t>
  </si>
  <si>
    <t>Device with heated bristles similar to a toothbrush agitates and heats milk.</t>
  </si>
  <si>
    <t>384</t>
  </si>
  <si>
    <t>Conventional steamer with multiple holes</t>
  </si>
  <si>
    <t>A steamer with multiple holes increases effectiveness in frothing milk.</t>
  </si>
  <si>
    <t>385</t>
  </si>
  <si>
    <t>Similar to electronic mixer but smaller and with heat</t>
  </si>
  <si>
    <t>A compact heated mixer that froths milk similar to a traditional electronic mixer.</t>
  </si>
  <si>
    <t>386</t>
  </si>
  <si>
    <t>A tablet that reacts in milk to chemically create froth</t>
  </si>
  <si>
    <t>A dissolvable tablet produces froth by chemically reacting with milk.</t>
  </si>
  <si>
    <t>387</t>
  </si>
  <si>
    <t>A plate with small holes to increase pressure on milk to turn to foam</t>
  </si>
  <si>
    <t>A perforated plate increases pressure on milk to produce foam.</t>
  </si>
  <si>
    <t>388</t>
  </si>
  <si>
    <t>Bowl that uses holes to agitate milk to foam</t>
  </si>
  <si>
    <t>A bowl with holes creates foam by agitating milk.</t>
  </si>
  <si>
    <t>389</t>
  </si>
  <si>
    <t>Fans that move milk back and forth until foam comes out center</t>
  </si>
  <si>
    <t>Fans circulate milk back and forth to create foam.</t>
  </si>
  <si>
    <t>390</t>
  </si>
  <si>
    <t>Blender bottle on steroids</t>
  </si>
  <si>
    <t>A powerful blender bottle designed to froth milk efficiently.</t>
  </si>
  <si>
    <t>391</t>
  </si>
  <si>
    <t>liquid milk froth</t>
  </si>
  <si>
    <t>Concept to create liquid milk froth.</t>
  </si>
  <si>
    <t>392</t>
  </si>
  <si>
    <t>Tri milk filter with an electric stove</t>
  </si>
  <si>
    <t>Milk is oxygenated through three filters and then heated on an electric stove.</t>
  </si>
  <si>
    <t>393</t>
  </si>
  <si>
    <t>Heating Tremblor</t>
  </si>
  <si>
    <t>An electric stove heats and shakes the milk container continuously.</t>
  </si>
  <si>
    <t>394</t>
  </si>
  <si>
    <t>Heating Turbo Froster</t>
  </si>
  <si>
    <t>Fans stir milk while a heating element keeps it warm.</t>
  </si>
  <si>
    <t>395</t>
  </si>
  <si>
    <t>Milk spring microwaved</t>
  </si>
  <si>
    <t>A pump bursts milk in a microwave for oxygenation and heating.</t>
  </si>
  <si>
    <t>396</t>
  </si>
  <si>
    <t>Milk retained on fiber capsules while being heated</t>
  </si>
  <si>
    <t>Milk is soaked in rope-like material, heated, and squeezed for frothing.</t>
  </si>
  <si>
    <t>397</t>
  </si>
  <si>
    <t>perfect measurer + saver of excess</t>
  </si>
  <si>
    <t>A blender with a mechanism to prevent over-pouring of milk.</t>
  </si>
  <si>
    <t>398</t>
  </si>
  <si>
    <t>The Shaker #1</t>
  </si>
  <si>
    <t>A container uses a vertical motion from springs for shaking and frothing milk.</t>
  </si>
  <si>
    <t>399</t>
  </si>
  <si>
    <t>The Shaker #2</t>
  </si>
  <si>
    <t>A container utilizes horizontal shaking motion with detachable springs.</t>
  </si>
  <si>
    <t>400</t>
  </si>
  <si>
    <t>The Multi-Blender</t>
  </si>
  <si>
    <t>Features 8 blades for homogeneous milk mixing with temperature control.</t>
  </si>
  <si>
    <t>401</t>
  </si>
  <si>
    <t>The Ball</t>
  </si>
  <si>
    <t>A device that uses a giant rotating coil to mix and froth milk through circular motion.</t>
  </si>
  <si>
    <t>402</t>
  </si>
  <si>
    <t>Control Top</t>
  </si>
  <si>
    <t>A container with a lid to control the flow, designed like a regular mug for frothing milk.</t>
  </si>
  <si>
    <t>403</t>
  </si>
  <si>
    <t>Works like Aquarium Aerator</t>
  </si>
  <si>
    <t>A milk frothing system similar to an aquarium aerator to introduce air bubbles into milk.</t>
  </si>
  <si>
    <t>404</t>
  </si>
  <si>
    <t>Works like Mixer but has nose for Milk</t>
  </si>
  <si>
    <t>A mixer-style frother with a special spout for dispensing frothed milk.</t>
  </si>
  <si>
    <t>405</t>
  </si>
  <si>
    <t>Froth collection device</t>
  </si>
  <si>
    <t>A frothing device that uses a pressure differentiator to collect frothed milk.</t>
  </si>
  <si>
    <t>406</t>
  </si>
  <si>
    <t>Froth Collecting Basin</t>
  </si>
  <si>
    <t>A device that collects froth from a machine into a basin.</t>
  </si>
  <si>
    <t>407</t>
  </si>
  <si>
    <t>Pen Style Milk Frother</t>
  </si>
  <si>
    <t>A pen-shaped device with a button to froth milk manually.</t>
  </si>
  <si>
    <t>408</t>
  </si>
  <si>
    <t>Gear Style Milk Frother</t>
  </si>
  <si>
    <t>A device that uses gears and a cup placement system to froth milk.</t>
  </si>
  <si>
    <t>409</t>
  </si>
  <si>
    <t>Chamber style Milk Frother</t>
  </si>
  <si>
    <t>A chamber-style device where milk is frothed inside a container.</t>
  </si>
  <si>
    <t>410</t>
  </si>
  <si>
    <t>Human Milk Frothing w/ Straw</t>
  </si>
  <si>
    <t>A manual frothing method using a straw to introduce air bubbles by blowing.</t>
  </si>
  <si>
    <t>411</t>
  </si>
  <si>
    <t>Milk jug frothing (shaking &amp; heating) platform</t>
  </si>
  <si>
    <t>A platform that shakes and heats a milk jug for frothing.</t>
  </si>
  <si>
    <t>412</t>
  </si>
  <si>
    <t>Milk Mass Frother</t>
  </si>
  <si>
    <t>A device that punches the milk gallon lid to froth an entire gallon.</t>
  </si>
  <si>
    <t>413</t>
  </si>
  <si>
    <t>Ultrasonic Prope vibrates w/ heat</t>
  </si>
  <si>
    <t>An ultrasonic probe that vibrates and heats to froth milk.</t>
  </si>
  <si>
    <t>414</t>
  </si>
  <si>
    <t>Milk Frothing Tank</t>
  </si>
  <si>
    <t>A vibrating tank that applies heat to froth milk.</t>
  </si>
  <si>
    <t>415</t>
  </si>
  <si>
    <t>Centrifugal Spinning Prope</t>
  </si>
  <si>
    <t>A probe that spins milk and blows hot air to froth it.</t>
  </si>
  <si>
    <t>416</t>
  </si>
  <si>
    <t>Blender design Milk frother</t>
  </si>
  <si>
    <t>A blender-style frother that warms milk from the bottom and sends hot air through it.</t>
  </si>
  <si>
    <t>417</t>
  </si>
  <si>
    <t>Squirt Gun Milk frother</t>
  </si>
  <si>
    <t>An impeller in a squirt gun creates a whirling motion to froth milk.</t>
  </si>
  <si>
    <t>418</t>
  </si>
  <si>
    <t>Ultrasonic Milk Frothing Tank (great for mass quantity)</t>
  </si>
  <si>
    <t>An ultrasonic tank that heats and froths up to 16 gallons of milk at a time.</t>
  </si>
  <si>
    <t>419</t>
  </si>
  <si>
    <t>Microwave Frother</t>
  </si>
  <si>
    <t>A microwave-based device for frothing milk.</t>
  </si>
  <si>
    <t>420</t>
  </si>
  <si>
    <t>Protein Ball Shaker Frother</t>
  </si>
  <si>
    <t>A heated protein ball that is shaken in milk to froth it.</t>
  </si>
  <si>
    <t>421</t>
  </si>
  <si>
    <t>use high pressure to push milk through a filter</t>
  </si>
  <si>
    <t>The idea uses high pressure to push milk through a filter to froth it.</t>
  </si>
  <si>
    <t>422</t>
  </si>
  <si>
    <t>get the froth by boiling the milk</t>
  </si>
  <si>
    <t>The concept involves boiling milk to create froth.</t>
  </si>
  <si>
    <t>423</t>
  </si>
  <si>
    <t>mixing the milk with high speed with valve next to the motor to increase efficiency</t>
  </si>
  <si>
    <t>This idea mixes milk at high speed with a valve to enhance efficiency.</t>
  </si>
  <si>
    <t>424</t>
  </si>
  <si>
    <t>going through different stages with heater and filter after pushing milk into the device</t>
  </si>
  <si>
    <t>The design processes milk through stages using a heater and filters to froth it.</t>
  </si>
  <si>
    <t>425</t>
  </si>
  <si>
    <t>upward flow frother</t>
  </si>
  <si>
    <t>The device blows air upward through milk to create froth.</t>
  </si>
  <si>
    <t>426</t>
  </si>
  <si>
    <t>side flow frother</t>
  </si>
  <si>
    <t>Air flows from the side to froth the milk.</t>
  </si>
  <si>
    <t>427</t>
  </si>
  <si>
    <t>energized ball that moves inside container to froth milk</t>
  </si>
  <si>
    <t>An energized ball moves inside the container to froth milk.</t>
  </si>
  <si>
    <t>428</t>
  </si>
  <si>
    <t>circumferential frother</t>
  </si>
  <si>
    <t>A spinning plate with rods froths the milk circumferentially.</t>
  </si>
  <si>
    <t>429</t>
  </si>
  <si>
    <t>closed container with airflow frother</t>
  </si>
  <si>
    <t>Air or gas is introduced into a closed container to froth milk.</t>
  </si>
  <si>
    <t>430</t>
  </si>
  <si>
    <t>typical frother</t>
  </si>
  <si>
    <t>The system uses standard airflow to froth milk.</t>
  </si>
  <si>
    <t>431</t>
  </si>
  <si>
    <t>Funnel Frother</t>
  </si>
  <si>
    <t>A funnel introduces air into milk for frothing as it flows into a cup.</t>
  </si>
  <si>
    <t>432</t>
  </si>
  <si>
    <t>Chemically powered frother</t>
  </si>
  <si>
    <t>Uses a chemical agent to release gas and froth the milk.</t>
  </si>
  <si>
    <t>433</t>
  </si>
  <si>
    <t>Piston powered frother</t>
  </si>
  <si>
    <t>A piston moves up and down to change pressure and froth the milk.</t>
  </si>
  <si>
    <t>435</t>
  </si>
  <si>
    <t>Fan-propelled frother</t>
  </si>
  <si>
    <t>A fan at the top of the container spins to froth the milk.</t>
  </si>
  <si>
    <t>436</t>
  </si>
  <si>
    <t>Blade-propelled frother</t>
  </si>
  <si>
    <t>Blades spin, driven by a motor, to froth the milk.</t>
  </si>
  <si>
    <t>437</t>
  </si>
  <si>
    <t>Large-scale frother</t>
  </si>
  <si>
    <t>Milk is heated and agitated in a closed container to froth.</t>
  </si>
  <si>
    <t>438</t>
  </si>
  <si>
    <t>Machine mounted whisk</t>
  </si>
  <si>
    <t>A circular whisk spins and moves up and down to froth milk.</t>
  </si>
  <si>
    <t>439</t>
  </si>
  <si>
    <t>Air injector</t>
  </si>
  <si>
    <t>Tiny air pumps inject air into the milk rapidly to froth it.</t>
  </si>
  <si>
    <t>440</t>
  </si>
  <si>
    <t>Frothy vibrator machine</t>
  </si>
  <si>
    <t>Milk is vibrated and shaken at high frequency to froth.</t>
  </si>
  <si>
    <t>441</t>
  </si>
  <si>
    <t>Combination of ideas 1 to 3</t>
  </si>
  <si>
    <t>Combines features of a spinning whisk, air injection, and high-frequency vibration to froth milk.</t>
  </si>
  <si>
    <t>442</t>
  </si>
  <si>
    <t>idea 1 but also pulses at a high freq.</t>
  </si>
  <si>
    <t>A device that froths milk by pulsing like an electric toothbrush at high frequency.</t>
  </si>
  <si>
    <t>443</t>
  </si>
  <si>
    <t>my dumb idea</t>
  </si>
  <si>
    <t>A big black box with people inside that blow bubbles into milk.</t>
  </si>
  <si>
    <t>444</t>
  </si>
  <si>
    <t>add a heater</t>
  </si>
  <si>
    <t>A device that vibrates and heats milk to make molecules move faster for frothing.</t>
  </si>
  <si>
    <t>445</t>
  </si>
  <si>
    <t>all prior ideas combined</t>
  </si>
  <si>
    <t>A device with a pulsating whisk, flexible tubes to inject air, and a heated, vibrating basin.</t>
  </si>
  <si>
    <t>446</t>
  </si>
  <si>
    <t>start selling cartons of pre-frothed milk</t>
  </si>
  <si>
    <t>Selling cartons of pre-frothed milk for convenience.</t>
  </si>
  <si>
    <t>447</t>
  </si>
  <si>
    <t>smear campaign against frothed milk</t>
  </si>
  <si>
    <t>An ad campaign to convince people to drink black coffee, eliminating the need for frothed milk.</t>
  </si>
  <si>
    <t>448</t>
  </si>
  <si>
    <t>Genetically modify cows to produce frothed milk directly.</t>
  </si>
  <si>
    <t>449</t>
  </si>
  <si>
    <t>cow shaker</t>
  </si>
  <si>
    <t>A platform that shakes a cow rapidly to froth the milk inside.</t>
  </si>
  <si>
    <t>450</t>
  </si>
  <si>
    <t>spherical tank</t>
  </si>
  <si>
    <t>A spherical tank that rapidly spins and shakes to froth milk.</t>
  </si>
  <si>
    <t>451</t>
  </si>
  <si>
    <t>air gun takes air from surroundings and puts it into milk</t>
  </si>
  <si>
    <t>An air gun that injects air into milk to froth it.</t>
  </si>
  <si>
    <t>452</t>
  </si>
  <si>
    <t>container holds milk and shakes vigorously</t>
  </si>
  <si>
    <t>A container that holds and shakes milk vigorously to froth it.</t>
  </si>
  <si>
    <t>453</t>
  </si>
  <si>
    <t>chamber of milk/air shaken up and down vigorously</t>
  </si>
  <si>
    <t>An electrically powered chamber that moves up and down to froth milk.</t>
  </si>
  <si>
    <t>454</t>
  </si>
  <si>
    <t>milk/air container is shaken manually to froth</t>
  </si>
  <si>
    <t>A manual milk shaker that frothed milk by hand shaking.</t>
  </si>
  <si>
    <t>455</t>
  </si>
  <si>
    <t>small blender to mix air/milk</t>
  </si>
  <si>
    <t>A small blender that mixes air and milk to create froth.</t>
  </si>
  <si>
    <t>456</t>
  </si>
  <si>
    <t>specialized blades froth milk w/ minimal manual effort</t>
  </si>
  <si>
    <t>A milk whisk with aerodynamic blades that froths milk with minimal effort.</t>
  </si>
  <si>
    <t>457</t>
  </si>
  <si>
    <t>mini 'fan' froths milk by agitating w/ blades</t>
  </si>
  <si>
    <t>A mini fan device that froths milk by using blades for agitation.</t>
  </si>
  <si>
    <t>458</t>
  </si>
  <si>
    <t>injection of air manually prevents 'over-frothing'</t>
  </si>
  <si>
    <t>A turkey baster-type design for manually injecting air into milk to froth.</t>
  </si>
  <si>
    <t>459</t>
  </si>
  <si>
    <t>heat water and inject pressurized steam to froth milk</t>
  </si>
  <si>
    <t>A pressurized steamer that froths milk by injecting steam.</t>
  </si>
  <si>
    <t>460</t>
  </si>
  <si>
    <t>sucks in air and mixes pressurized air + milk to froth</t>
  </si>
  <si>
    <t>A device that sucks in air and mixes it with milk under pressure to froth.</t>
  </si>
  <si>
    <t>461</t>
  </si>
  <si>
    <t>vents in manual shaker allow air/milk to mix</t>
  </si>
  <si>
    <t>An on-the-go manual shaker with vents allowing air and milk to mix.</t>
  </si>
  <si>
    <t>462</t>
  </si>
  <si>
    <t>N2 allows for finer bubbles/gentler frothiness</t>
  </si>
  <si>
    <t>This idea involves using nitrogen to create finer bubbles for gentler milk frothiness.</t>
  </si>
  <si>
    <t>463</t>
  </si>
  <si>
    <t>Cavitation Concept</t>
  </si>
  <si>
    <t>The concept uses cavitation by running milk through pipes to induce pressure changes and aerate the milk.</t>
  </si>
  <si>
    <t>464</t>
  </si>
  <si>
    <t>Blade Rotor</t>
  </si>
  <si>
    <t>This design uses multiple rotating blades in a large vat to froth the milk by rotating at high speeds.</t>
  </si>
  <si>
    <t>465</t>
  </si>
  <si>
    <t>Multiple pumps that force atmospheric gas (or oxygen) into milk</t>
  </si>
  <si>
    <t>The idea involves multiple pumps forcing atmospheric gas into milk through tubes to create froth.</t>
  </si>
  <si>
    <t>466</t>
  </si>
  <si>
    <t>Electrolysis of water</t>
  </si>
  <si>
    <t>This concept uses electrolysis of water to generate gases that pass through milk, creating froth.</t>
  </si>
  <si>
    <t>467</t>
  </si>
  <si>
    <t>Viscometer-like apparatus and piston</t>
  </si>
  <si>
    <t>The design features a viscometer-like setup with a piston to froth milk using rotating plates.</t>
  </si>
  <si>
    <t>468</t>
  </si>
  <si>
    <t>Use a stir bar and magnetic field to froth the milk</t>
  </si>
  <si>
    <t>The idea uses a magnetic stir bar inside the milk, activated by a magnetic field, to create froth.</t>
  </si>
  <si>
    <t>469</t>
  </si>
  <si>
    <t>Use a motor (unbalanced mass potentially) to cause a plate to vibrate, the milk will also vibrate</t>
  </si>
  <si>
    <t>This concept utilizes a vibrating plate powered by a motor to froth the milk through induced vibrations.</t>
  </si>
  <si>
    <t>470</t>
  </si>
  <si>
    <t>Use a hand held device (i.e. toothbrush) that contains bristles to froth the milk</t>
  </si>
  <si>
    <t>The idea is to use a handheld device with bristles, similar to a toothbrush, to froth the milk.</t>
  </si>
  <si>
    <t>471</t>
  </si>
  <si>
    <t>Same idea as a blender bottle for mixing drinks/workout, etc.; use a metal coiled ball and manually shake up &amp; down</t>
  </si>
  <si>
    <t>The concept involves using a blender bottle with a metal coiled ball to froth milk by shaking it manually.</t>
  </si>
  <si>
    <t>472</t>
  </si>
  <si>
    <t>Use a blender to whip the milk, using egg beater type attachment, creating froth.</t>
  </si>
  <si>
    <t>A blender with an egg beater attachment is used to froth milk.</t>
  </si>
  <si>
    <t>473</t>
  </si>
  <si>
    <t>Subject milk from large container through series of smaller tubing under increased pressure; turbulent flow field creates foam at end, collect.</t>
  </si>
  <si>
    <t>Milk is pressurized and passed through tubing to create foam.</t>
  </si>
  <si>
    <t>474</t>
  </si>
  <si>
    <t>Use some type of manual pump to transport regular milk to another container, increased pressure and turbulence provides mixing = froth.</t>
  </si>
  <si>
    <t>A manual pump creates pressure and turbulence to froth milk.</t>
  </si>
  <si>
    <t>475</t>
  </si>
  <si>
    <t>Adding some type of solute (opposite of surfactant) to increase surface tension; more bubbles will form.</t>
  </si>
  <si>
    <t>Solute added to milk increases surface tension, forming more bubbles.</t>
  </si>
  <si>
    <t>476</t>
  </si>
  <si>
    <t>Assuming we are in kitchen dishwashers/other appliances, use the vibrations from these appliances to vibrate milk using spraying systems.</t>
  </si>
  <si>
    <t>Vibrations from appliances are used to froth milk via a spray system.</t>
  </si>
  <si>
    <t>477</t>
  </si>
  <si>
    <t>Piston with grate.</t>
  </si>
  <si>
    <t>A piston with a grate is used to introduce air into milk to froth it.</t>
  </si>
  <si>
    <t>478</t>
  </si>
  <si>
    <t>High pressure chamber and quick depressurization.</t>
  </si>
  <si>
    <t>Milk is frothed by rapid depressurization in a high-pressure chamber.</t>
  </si>
  <si>
    <t>479</t>
  </si>
  <si>
    <t>Turbulent flow device.</t>
  </si>
  <si>
    <t>A device creates turbulence in the milk flow to induce frothing.</t>
  </si>
  <si>
    <t>480</t>
  </si>
  <si>
    <t>Oscillating container.</t>
  </si>
  <si>
    <t>An oscillating container is used to froth milk with pistons.</t>
  </si>
  <si>
    <t>481</t>
  </si>
  <si>
    <t>Centrifuge milk while mixing up &amp; down as well.</t>
  </si>
  <si>
    <t>A centrifuge spins and mixes milk to create froth.</t>
  </si>
  <si>
    <t>482</t>
  </si>
  <si>
    <t>If idea #1 won't work, centrifuge 1st and then place in mixer stand.</t>
  </si>
  <si>
    <t>The idea involves using a centrifuge first and then a mixer to froth milk.</t>
  </si>
  <si>
    <t>483</t>
  </si>
  <si>
    <t>Shakers with wire balls in them (similar to protein shakers).</t>
  </si>
  <si>
    <t>This concept uses a shaker with a wire ball inside to froth milk.</t>
  </si>
  <si>
    <t>484</t>
  </si>
  <si>
    <t>Milk propeller.</t>
  </si>
  <si>
    <t>A large tub with propeller-type mixers on a rotating axis to froth milk.</t>
  </si>
  <si>
    <t>485</t>
  </si>
  <si>
    <t>Milk propeller 2.</t>
  </si>
  <si>
    <t>Similar to the previous propeller idea but includes an air inlet to enhance bubble formation.</t>
  </si>
  <si>
    <t>486</t>
  </si>
  <si>
    <t>Giant sized mixing machine.</t>
  </si>
  <si>
    <t>A large mixer that rotates or moves up and down to froth milk.</t>
  </si>
  <si>
    <t>487</t>
  </si>
  <si>
    <t>Toothbrush motor frother with movement.</t>
  </si>
  <si>
    <t>A quickly vibrating toothbrush motor head is used to stir milk and create froth.</t>
  </si>
  <si>
    <t>488</t>
  </si>
  <si>
    <t>Air bubble adds froth to milk.</t>
  </si>
  <si>
    <t>An air bubbler introduces air into milk to create froth.</t>
  </si>
  <si>
    <t>489</t>
  </si>
  <si>
    <t>Shaker creates froth by moving container rapidly.</t>
  </si>
  <si>
    <t>A device that shakes the milk container rapidly to produce froth.</t>
  </si>
  <si>
    <t>490</t>
  </si>
  <si>
    <t>A filter with small holes vibrates rapidly at milk/air interface to create foam.</t>
  </si>
  <si>
    <t>A vibrating filter just below the liquid surface mixes air into milk to froth it.</t>
  </si>
  <si>
    <t>491</t>
  </si>
  <si>
    <t>Milk poured through fan so it is frothed.</t>
  </si>
  <si>
    <t>Milk is poured through a spinning fan to create froth.</t>
  </si>
  <si>
    <t>492</t>
  </si>
  <si>
    <t>Heat milk until boiling and view the frothing from this heating.</t>
  </si>
  <si>
    <t>The milk is frothed by heating it to boiling point.</t>
  </si>
  <si>
    <t>493</t>
  </si>
  <si>
    <t>Rotating drum stirs - froths milk.</t>
  </si>
  <si>
    <t>A rotating drum stirs the milk to create froth.</t>
  </si>
  <si>
    <t>494</t>
  </si>
  <si>
    <t>Hot plate steam frother.</t>
  </si>
  <si>
    <t>A hot plate generates steam to froth the milk.</t>
  </si>
  <si>
    <t>495</t>
  </si>
  <si>
    <t>Steel rod frotho-matic.</t>
  </si>
  <si>
    <t>A heated metal rod moves and spins to froth the milk.</t>
  </si>
  <si>
    <t>496</t>
  </si>
  <si>
    <t>Camping frother.</t>
  </si>
  <si>
    <t>Hot water or steam is used to froth the milk while camping.</t>
  </si>
  <si>
    <t>497</t>
  </si>
  <si>
    <t>Rural steamer no electricity frother.</t>
  </si>
  <si>
    <t>A solar-powered device uses steam to froth milk without electricity.</t>
  </si>
  <si>
    <t>498</t>
  </si>
  <si>
    <t>Straight from udder frothing.</t>
  </si>
  <si>
    <t>Genetically modified cows produce frothed milk directly.</t>
  </si>
  <si>
    <t>499</t>
  </si>
  <si>
    <t>Gravity frothing milk pourer.</t>
  </si>
  <si>
    <t>Indentations in a pourer use gravity to froth preheated milk.</t>
  </si>
  <si>
    <t>500</t>
  </si>
  <si>
    <t>Time-saving pre-frothed milk.</t>
  </si>
  <si>
    <t>Pre-frothed milk in a jug for convenience.</t>
  </si>
  <si>
    <t>501</t>
  </si>
  <si>
    <t>Milk frothing ferris-wheel.</t>
  </si>
  <si>
    <t>A device spins with a metal slide to froth milk by spinning.</t>
  </si>
  <si>
    <t>502</t>
  </si>
  <si>
    <t>Frothing Bag</t>
  </si>
  <si>
    <t>A bag with bumps inside that froths milk when squeezed and shaken.</t>
  </si>
  <si>
    <t>503</t>
  </si>
  <si>
    <t>Tilt gravity frother</t>
  </si>
  <si>
    <t>A device that uses gravity to froth milk by tilting.</t>
  </si>
  <si>
    <t>504</t>
  </si>
  <si>
    <t>Centrifuge that spins milk</t>
  </si>
  <si>
    <t>A centrifuge device that spins milk to create froth.</t>
  </si>
  <si>
    <t>505</t>
  </si>
  <si>
    <t>Magnetic mixer spins magnet in milk really fast</t>
  </si>
  <si>
    <t>A magnetic mixer that rapidly spins a magnet to froth milk.</t>
  </si>
  <si>
    <t>506</t>
  </si>
  <si>
    <t>Put milk in ball and roll it down stairs</t>
  </si>
  <si>
    <t>Milk is placed inside a ball and froths as the ball rolls down stairs.</t>
  </si>
  <si>
    <t>507</t>
  </si>
  <si>
    <t>Put milk in ball and play game where you hit ball around a rod</t>
  </si>
  <si>
    <t>Milk is in a ball, and froths while playing a game by hitting the ball around a rod.</t>
  </si>
  <si>
    <t>508</t>
  </si>
  <si>
    <t>Give milk container to an angry gorilla</t>
  </si>
  <si>
    <t>A concept where an angry gorilla shakes a container to froth milk.</t>
  </si>
  <si>
    <t>509</t>
  </si>
  <si>
    <t>Machine shakes milk up and down really fast</t>
  </si>
  <si>
    <t>A machine that rapidly shakes milk up and down to create froth.</t>
  </si>
  <si>
    <t>510</t>
  </si>
  <si>
    <t>Make a waterfall of milk similar to Willy Wonka</t>
  </si>
  <si>
    <t>A waterfall setup to froth milk as it flows over.</t>
  </si>
  <si>
    <t>511</t>
  </si>
  <si>
    <t>Salad spinner that spins milk</t>
  </si>
  <si>
    <t>A salad spinner modified to spin and froth milk.</t>
  </si>
  <si>
    <t>512</t>
  </si>
  <si>
    <t>Water tunnel for milk that rapidly shoots out</t>
  </si>
  <si>
    <t>A water tunnel system that rapidly expels milk to create froth.</t>
  </si>
  <si>
    <t>513</t>
  </si>
  <si>
    <t>Fire hose that shoots milk, froth is collected in a drain</t>
  </si>
  <si>
    <t>A fire hose sprays milk to create froth, collected in a drain.</t>
  </si>
  <si>
    <t>514</t>
  </si>
  <si>
    <t>Milk held in chamber with rod that rapidly goes up and down</t>
  </si>
  <si>
    <t>A chamber with a rod moving up and down to froth milk.</t>
  </si>
  <si>
    <t>515</t>
  </si>
  <si>
    <t>Ball of milk attached to spring that rapidly oscillates back and forth</t>
  </si>
  <si>
    <t>A spring oscillates a milk-filled ball to generate froth.</t>
  </si>
  <si>
    <t>516</t>
  </si>
  <si>
    <t>Drop container of milk out of a plane, possibly in a rubber and bouncy container</t>
  </si>
  <si>
    <t>A plane drops a milk container to create froth upon impact.</t>
  </si>
  <si>
    <t>517</t>
  </si>
  <si>
    <t>Box with holes for rods that rapidly move back and forth</t>
  </si>
  <si>
    <t>Rods in a box move back and forth to froth milk.</t>
  </si>
  <si>
    <t>518</t>
  </si>
  <si>
    <t>Shoot cannonball filled with milk out of a cannon</t>
  </si>
  <si>
    <t>A cannon shoots a milk-filled ball to create froth.</t>
  </si>
  <si>
    <t>519</t>
  </si>
  <si>
    <t>Big rotating scythes that cut and churn milk quickly</t>
  </si>
  <si>
    <t>Large rotating scythes cut and churn milk to froth it.</t>
  </si>
  <si>
    <t>520</t>
  </si>
  <si>
    <t>Bounce house where floor filled with milk, children bounce on it and churn it</t>
  </si>
  <si>
    <t>A bounce house churns milk as children jump on it.</t>
  </si>
  <si>
    <t>521</t>
  </si>
  <si>
    <t>Arm with plungers spins in milk and churns it</t>
  </si>
  <si>
    <t>A spinning arm with plungers churns milk to create froth.</t>
  </si>
  <si>
    <t>522</t>
  </si>
  <si>
    <t>Ball of milk on rollers that spin ball rapidly.</t>
  </si>
  <si>
    <t>A device spins a milk-filled ball rapidly using rollers.</t>
  </si>
  <si>
    <t>523</t>
  </si>
  <si>
    <t>Mixer.</t>
  </si>
  <si>
    <t>A traditional mixer is used to froth the milk.</t>
  </si>
  <si>
    <t>524</t>
  </si>
  <si>
    <t>Fan/air bubble gun.</t>
  </si>
  <si>
    <t>A fan or air bubble gun injects air into the milk to froth it.</t>
  </si>
  <si>
    <t>525</t>
  </si>
  <si>
    <t>Vibration - milk shaker machine.</t>
  </si>
  <si>
    <t>A machine uses vibrations to shake and froth the milk.</t>
  </si>
  <si>
    <t>526</t>
  </si>
  <si>
    <t>Warm plate, metal stirring rod.</t>
  </si>
  <si>
    <t>A warm plate and a metal stirring rod froth the milk by stirring it.</t>
  </si>
  <si>
    <t>527</t>
  </si>
  <si>
    <t>Straw (blow in it).</t>
  </si>
  <si>
    <t>Blowing into a straw creates air bubbles in the milk to froth it.</t>
  </si>
  <si>
    <t>528</t>
  </si>
  <si>
    <t>Pump up and down to mix milk &amp; add air (like a mini bike pump).</t>
  </si>
  <si>
    <t>A mini pump manually forces air into the milk by pumping.</t>
  </si>
  <si>
    <t>529</t>
  </si>
  <si>
    <t>Energetic toddler released to be wild holding a sealed cup of milk.</t>
  </si>
  <si>
    <t>A toddler shakes a sealed cup of milk energetically to froth it.</t>
  </si>
  <si>
    <t>530</t>
  </si>
  <si>
    <t>Vacuum forces cycling milk through mixing/bubbling machine.</t>
  </si>
  <si>
    <t>A vacuum system cycles milk through a machine to mix and froth it with bubbles.</t>
  </si>
  <si>
    <t>531</t>
  </si>
  <si>
    <t>Mini milk cup roller coaster.</t>
  </si>
  <si>
    <t>A roller coaster-like system agitates milk in a cup to froth it.</t>
  </si>
  <si>
    <t>532</t>
  </si>
  <si>
    <t>trampoline tunnel to drop milk into &amp; bounce around to mix it up</t>
  </si>
  <si>
    <t>The idea involves using a trampoline tunnel to bounce milk, mixing it quickly.</t>
  </si>
  <si>
    <t>533</t>
  </si>
  <si>
    <t>gear mixer spinning fast</t>
  </si>
  <si>
    <t>The concept is a fast-spinning gear mixer to froth the milk.</t>
  </si>
  <si>
    <t>534</t>
  </si>
  <si>
    <t>nerf gun mechanism to shoot air into milk</t>
  </si>
  <si>
    <t>The idea uses a Nerf gun mechanism to inject air into milk for frothing.</t>
  </si>
  <si>
    <t>535</t>
  </si>
  <si>
    <t>attach a small metal whisk to an electric toothbrush</t>
  </si>
  <si>
    <t>The concept is to attach a whisk to an electric toothbrush for frothing milk.</t>
  </si>
  <si>
    <t>536</t>
  </si>
  <si>
    <t>cap and vigorously shake milk</t>
  </si>
  <si>
    <t>The idea is to cap the milk and shake it vigorously to froth.</t>
  </si>
  <si>
    <t>537</t>
  </si>
  <si>
    <t>use a handle with a trigger that will oscillate a head and froth milk</t>
  </si>
  <si>
    <t>The concept uses a handle with a trigger to oscillate and froth milk.</t>
  </si>
  <si>
    <t>538</t>
  </si>
  <si>
    <t>attach a mixer with milk to the arm and vigorously shake</t>
  </si>
  <si>
    <t>The idea involves attaching a mixer to shake milk vigorously for frothing.</t>
  </si>
  <si>
    <t>539</t>
  </si>
  <si>
    <t>inject air into the milk at a fast rate</t>
  </si>
  <si>
    <t>The concept is to rapidly inject air into milk to create froth.</t>
  </si>
  <si>
    <t>540</t>
  </si>
  <si>
    <t>an electric whisker that oscillates instead of rotating</t>
  </si>
  <si>
    <t>The idea employs an electric whisker that oscillates to froth milk.</t>
  </si>
  <si>
    <t>541</t>
  </si>
  <si>
    <t>blow into a straw</t>
  </si>
  <si>
    <t>The concept is to froth milk by blowing air through a straw.</t>
  </si>
  <si>
    <t>542</t>
  </si>
  <si>
    <t>Shake the milk vigorously with a cup and hand.</t>
  </si>
  <si>
    <t>Shake milk in a cup by hand to create froth.</t>
  </si>
  <si>
    <t>543</t>
  </si>
  <si>
    <t>A fan attached to an electric toothbrush that vibrates at a high frequency.</t>
  </si>
  <si>
    <t>Use a vibrating electric toothbrush fan to froth milk.</t>
  </si>
  <si>
    <t>544</t>
  </si>
  <si>
    <t>Long device with coiled end that is mounted on part that rotates rapidly.</t>
  </si>
  <si>
    <t>A coiled device spins rapidly to froth milk.</t>
  </si>
  <si>
    <t>545</t>
  </si>
  <si>
    <t>Milk placed in cylindrical device with collander insert that rotates rapidly.</t>
  </si>
  <si>
    <t>A colander-like insert spins in a cylinder to froth milk.</t>
  </si>
  <si>
    <t>546</t>
  </si>
  <si>
    <t>Milk placed in rotating cylindrical container that has wire ball bouncing around inside it to aerate milk.</t>
  </si>
  <si>
    <t>A rotating container with a wire ball froths the milk.</t>
  </si>
  <si>
    <t>547</t>
  </si>
  <si>
    <t>Milk placed in container with rotating fans on top and bottom inside.</t>
  </si>
  <si>
    <t>A container with top and bottom fans froths milk.</t>
  </si>
  <si>
    <t>548</t>
  </si>
  <si>
    <t>Closed cylinder with filter-like insert - shake cylinder back and forth rapidly to aerate milk.</t>
  </si>
  <si>
    <t>A closed cylinder with rapid back-and-forth motion froths milk.</t>
  </si>
  <si>
    <t>549</t>
  </si>
  <si>
    <t>Cylindrical container with wire center that rotates rapidly.</t>
  </si>
  <si>
    <t>A wire center in a rotating cylinder froths milk.</t>
  </si>
  <si>
    <t>550</t>
  </si>
  <si>
    <t>A hand-held device that the user can insert the mixer into the milk, which rotates at high velocities to create air bubbles.</t>
  </si>
  <si>
    <t>A handheld mixer creates air bubbles in milk at high speeds.</t>
  </si>
  <si>
    <t>551</t>
  </si>
  <si>
    <t>A device that is inserted into the milk and the rings vibrate at high frequencies to produce air bubbles in the milk.</t>
  </si>
  <si>
    <t>Rings vibrating at high frequencies froth milk.</t>
  </si>
  <si>
    <t>552</t>
  </si>
  <si>
    <t>A vibrating glass holder produces air bubbles in milk at high frequency.</t>
  </si>
  <si>
    <t>553</t>
  </si>
  <si>
    <t>A small fan at the bottom rotates at high speeds to create air bubbles in milk.</t>
  </si>
  <si>
    <t>554</t>
  </si>
  <si>
    <t>A vibrating band around a glass agitates milk to form air bubbles.</t>
  </si>
  <si>
    <t>555</t>
  </si>
  <si>
    <t>Heat allows milk to warm; high pressure air allows for bubbles and motion.</t>
  </si>
  <si>
    <t>A heating probe blows high-pressure air into milk to create bubbles.</t>
  </si>
  <si>
    <t>556</t>
  </si>
  <si>
    <t>Shake milk between two cups to incorporate air into the milk.</t>
  </si>
  <si>
    <t>Milk is shaken between cups to introduce air and create froth.</t>
  </si>
  <si>
    <t>557</t>
  </si>
  <si>
    <t>Spiral piping that has air ventilation at different points to provide air bubbles.</t>
  </si>
  <si>
    <t>Spiral piping with air vents creates bubbles in milk.</t>
  </si>
  <si>
    <t>558</t>
  </si>
  <si>
    <t>Paddle stirs milk at high frequency.</t>
  </si>
  <si>
    <t>A motorized panel stirs milk rapidly to introduce air bubbles.</t>
  </si>
  <si>
    <t>559</t>
  </si>
  <si>
    <t>Whisk-like device battery operated or electric to blow air, manual motion of a whisk.</t>
  </si>
  <si>
    <t>A whisk-like device blows air into milk, operating manually or electrically.</t>
  </si>
  <si>
    <t>560</t>
  </si>
  <si>
    <t>Air pressure chamber.</t>
  </si>
  <si>
    <t>A pressurized chamber shoots air through holes into milk to froth it.</t>
  </si>
  <si>
    <t>561</t>
  </si>
  <si>
    <t>Whisk</t>
  </si>
  <si>
    <t>A whisk spins at high speed to froth milk, with steam added into the cup.</t>
  </si>
  <si>
    <t>562</t>
  </si>
  <si>
    <t>Steam nozzle with blender</t>
  </si>
  <si>
    <t>A device that froths milk by using a steam nozzle and a whisk/blender to simultaneously stir and heat the milk.</t>
  </si>
  <si>
    <t>563</t>
  </si>
  <si>
    <t>Centrifuge with steamers</t>
  </si>
  <si>
    <t>A centrifuge that spins cups of milk at high velocity while injecting pressurized air through nozzles into each cup.</t>
  </si>
  <si>
    <t>564</t>
  </si>
  <si>
    <t>Spinning steam nozzle</t>
  </si>
  <si>
    <t>A nozzle with multiple prongs that spins and shoots steam into the milk.</t>
  </si>
  <si>
    <t>565</t>
  </si>
  <si>
    <t>Shake and steam</t>
  </si>
  <si>
    <t>A container with flexible hoses for steam that froths milk by shaking the cup.</t>
  </si>
  <si>
    <t>566</t>
  </si>
  <si>
    <t>Steam blender</t>
  </si>
  <si>
    <t>A blender with blades that have holes to shoot steam through while blending.</t>
  </si>
  <si>
    <t>567</t>
  </si>
  <si>
    <t>Using a mixer</t>
  </si>
  <si>
    <t>A standard mixer used to froth milk by mixing at high speed.</t>
  </si>
  <si>
    <t>568</t>
  </si>
  <si>
    <t>Belt that shakes really fast</t>
  </si>
  <si>
    <t>A belt mechanism that shakes a container of milk rapidly to create froth.</t>
  </si>
  <si>
    <t>569</t>
  </si>
  <si>
    <t>Large vibrating stick</t>
  </si>
  <si>
    <t>A large stick that vibrates within a container to froth the milk.</t>
  </si>
  <si>
    <t>570</t>
  </si>
  <si>
    <t>Use an old exercise machine that vibrates.</t>
  </si>
  <si>
    <t>An old vibrating exercise machine repurposed to shake a bowl of milk for frothing.</t>
  </si>
  <si>
    <t>571</t>
  </si>
  <si>
    <t>Have a tiny oscillating motor in a small ball</t>
  </si>
  <si>
    <t>A tiny oscillating motor inside a ball placed in the milk to froth it.</t>
  </si>
  <si>
    <t>572</t>
  </si>
  <si>
    <t>Chainsaw without chain but a rope instead</t>
  </si>
  <si>
    <t>A device using a rope mechanism to froth milk quickly.</t>
  </si>
  <si>
    <t>573</t>
  </si>
  <si>
    <t>Using a vent instead of vigorous motion</t>
  </si>
  <si>
    <t>Milk is frothed by producing small air bubbles through a vent.</t>
  </si>
  <si>
    <t>574</t>
  </si>
  <si>
    <t>Blender + air bubble pitcher</t>
  </si>
  <si>
    <t>A container with blades and air holes creates frothed milk.</t>
  </si>
  <si>
    <t>575</t>
  </si>
  <si>
    <t>Portable frother</t>
  </si>
  <si>
    <t>Hand-held device that injects air bubbles into the milk for frothing.</t>
  </si>
  <si>
    <t>576</t>
  </si>
  <si>
    <t>Blender Bottle Frother</t>
  </si>
  <si>
    <t>Uses a blender ball and air bubble source to froth milk efficiently.</t>
  </si>
  <si>
    <t>577</t>
  </si>
  <si>
    <t>Swirl Frother</t>
  </si>
  <si>
    <t>Milk is swirled and air bubbles are introduced from the bottom.</t>
  </si>
  <si>
    <t>578</t>
  </si>
  <si>
    <t>More effective hand held frother</t>
  </si>
  <si>
    <t>Hand-held device with multiple arms that inject air to froth milk.</t>
  </si>
  <si>
    <t>579</t>
  </si>
  <si>
    <t>Froth via vibration</t>
  </si>
  <si>
    <t>Frother with vibrating fingers and air bubbles at the bottom.</t>
  </si>
  <si>
    <t>580</t>
  </si>
  <si>
    <t>Vibrating hand held device</t>
  </si>
  <si>
    <t>Handheld vibrating device that ejects air bubbles into milk.</t>
  </si>
  <si>
    <t>581</t>
  </si>
  <si>
    <t>Spin frother</t>
  </si>
  <si>
    <t>User spins the device by hand while air bubbles are introduced from the bottom.</t>
  </si>
  <si>
    <t>582</t>
  </si>
  <si>
    <t>The milk is poured into the top as the gear separates the milk to allow it to be bubbly.</t>
  </si>
  <si>
    <t>A gear mechanism froths the milk by separating it to create bubbles.</t>
  </si>
  <si>
    <t>583</t>
  </si>
  <si>
    <t>Toy car (12x6x2) Pour milk on top and pull the car backward. This will allow the milk to stir and heat up.</t>
  </si>
  <si>
    <t>A toy car moves to stir and heat milk by pulling it backward.</t>
  </si>
  <si>
    <t>584</t>
  </si>
  <si>
    <t>Solar panel milk bottle that heats the milk and you shake to make bubbly.</t>
  </si>
  <si>
    <t>A solar-powered bottle heats milk, shaken to create froth.</t>
  </si>
  <si>
    <t>585</t>
  </si>
  <si>
    <t>Dog toy stirs the milk and body heat to warm it up.</t>
  </si>
  <si>
    <t>A dog toy stirs milk and uses body heat to warm it.</t>
  </si>
  <si>
    <t>586</t>
  </si>
  <si>
    <t>Bike bottle. As you turn the pedals, the milk heats up.</t>
  </si>
  <si>
    <t>Pedaling a bike heats up the milk in a bottle.</t>
  </si>
  <si>
    <t>587</t>
  </si>
  <si>
    <t>Snooze Milk Froth - The more you snooze, the less foamy the milk.</t>
  </si>
  <si>
    <t>A snooze-based device reduces milk foam with each snooze.</t>
  </si>
  <si>
    <t>588</t>
  </si>
  <si>
    <t>Peddle Milk Froth Machine - the more you peddle, the more the gear turns.</t>
  </si>
  <si>
    <t>Pedaling powers gears to froth milk.</t>
  </si>
  <si>
    <t>589</t>
  </si>
  <si>
    <t>Light-bulb milk machine. The longer it stays on, the hotter the milk gets.</t>
  </si>
  <si>
    <t>A light bulb heats milk the longer it stays on.</t>
  </si>
  <si>
    <t>590</t>
  </si>
  <si>
    <t>Pen Milk Froth Machine.</t>
  </si>
  <si>
    <t>A pen-style device creates bubbles and heats milk when clicked.</t>
  </si>
  <si>
    <t>591</t>
  </si>
  <si>
    <t>Milk Froth Machine - as the clock turns, the milk bubbles through heat and goes.</t>
  </si>
  <si>
    <t>A clock mechanism turns to heat and froth the milk.</t>
  </si>
  <si>
    <t>592</t>
  </si>
  <si>
    <t>Facebook Milk Froth Machine</t>
  </si>
  <si>
    <t>A device powered by a computer connection to heat and froth milk.</t>
  </si>
  <si>
    <t>593</t>
  </si>
  <si>
    <t>Running Milk Froth Machine</t>
  </si>
  <si>
    <t>A device that uses body heat to warm milk.</t>
  </si>
  <si>
    <t>594</t>
  </si>
  <si>
    <t>Simple beater with power switch on handle.</t>
  </si>
  <si>
    <t>A handheld beater with a power button, operated manually to froth milk.</t>
  </si>
  <si>
    <t>595</t>
  </si>
  <si>
    <t>Machine with cylinder with circular whisk that spins.</t>
  </si>
  <si>
    <t>A frothing device using a cylindrical whisk to spin and mix milk.</t>
  </si>
  <si>
    <t>596</t>
  </si>
  <si>
    <t>Drop magnet in cup and put on plate for magnet to spin and froth milk.</t>
  </si>
  <si>
    <t>A magnetic plate spins a magnet in a cup to froth milk.</t>
  </si>
  <si>
    <t>597</t>
  </si>
  <si>
    <t>Have a steam nozzle attached to computer that shoots steam into milk.</t>
  </si>
  <si>
    <t>A steam nozzle linked to a computer to inject steam and froth milk.</t>
  </si>
  <si>
    <t>598</t>
  </si>
  <si>
    <t>Simply shake between 2 cups.</t>
  </si>
  <si>
    <t>Milk is frothed by shaking it between two cups.</t>
  </si>
  <si>
    <t>599</t>
  </si>
  <si>
    <t>Outside have giant dog wheel that harvests power, inside powered whisk that spins.</t>
  </si>
  <si>
    <t>A dog wheel generates power to operate a whisk that froths milk inside.</t>
  </si>
  <si>
    <t>600</t>
  </si>
  <si>
    <t>Twisted metal cylinder that spins in cup.</t>
  </si>
  <si>
    <t>A twisted metal cylinder that spins in a cup to mix and froth milk.</t>
  </si>
  <si>
    <t>601</t>
  </si>
  <si>
    <t>Milk frother machine.</t>
  </si>
  <si>
    <t>A machine that automatically froths milk by adding ingredients.</t>
  </si>
  <si>
    <t>602</t>
  </si>
  <si>
    <t>milk frother jug</t>
  </si>
  <si>
    <t>A jug designed to froth milk by adding milk into it and activating a mechanism.</t>
  </si>
  <si>
    <t>603</t>
  </si>
  <si>
    <t>a stick (pen) that can froth milk (it's portable)</t>
  </si>
  <si>
    <t>A portable stick used to froth milk by immersing and stirring.</t>
  </si>
  <si>
    <t>604</t>
  </si>
  <si>
    <t>froth milk maker bottle</t>
  </si>
  <si>
    <t>A bottle that froths milk when it's added and activated.</t>
  </si>
  <si>
    <t>605</t>
  </si>
  <si>
    <t>The milk container is placed on the base, which provides pressure with water vapor to heat and froth the milk. It also rotates the inner container to homogenize the mixture.</t>
  </si>
  <si>
    <t>A base unit froths and heats milk using water vapor and a rotating container.</t>
  </si>
  <si>
    <t>606</t>
  </si>
  <si>
    <t>The milk container is placed in the holder. The metal frother is lowered. The Barista chooses the type of frothing.</t>
  </si>
  <si>
    <t>A machine froths milk with a metal frother, allowing choice of froth type.</t>
  </si>
  <si>
    <t>607</t>
  </si>
  <si>
    <t>The jug itself lets in pressurized water in a gradient format, starting from bottom to top.</t>
  </si>
  <si>
    <t>A jug that froths milk by introducing pressurized water from the bottom.</t>
  </si>
  <si>
    <t>608</t>
  </si>
  <si>
    <t>Vigorously whisks milk while heating, kind of like a blender.</t>
  </si>
  <si>
    <t>A device that heats and froths milk by whisking it vigorously.</t>
  </si>
  <si>
    <t>609</t>
  </si>
  <si>
    <t>Move lever back and forth to bubble hot milk.</t>
  </si>
  <si>
    <t>A manual frother that uses a lever to create bubbles in hot milk.</t>
  </si>
  <si>
    <t>610</t>
  </si>
  <si>
    <t>A machine where a metal rod bobs up and down while also mixing, hot air comes out of the rod.</t>
  </si>
  <si>
    <t>A machine frothing milk with a bobbing metal rod that emits hot air.</t>
  </si>
  <si>
    <t>611</t>
  </si>
  <si>
    <t>A cup is placed on top of a motor that spins the cup very fast.</t>
  </si>
  <si>
    <t>A motorized base spins a cup rapidly to froth milk.</t>
  </si>
  <si>
    <t>612</t>
  </si>
  <si>
    <t>Cup is clipped into place and vibrated very fast.</t>
  </si>
  <si>
    <t>A device that froths milk by clipping a cup into place and vibrating it quickly.</t>
  </si>
  <si>
    <t>613</t>
  </si>
  <si>
    <t>Handle clips on a hole in the container and spins quickly.</t>
  </si>
  <si>
    <t>A frother that spins milk by attaching a handle to a container with a hole.</t>
  </si>
  <si>
    <t>614</t>
  </si>
  <si>
    <t>Device with prongs is inserted into cup with milk and vibrates.</t>
  </si>
  <si>
    <t>A pronged device is inserted into milk and vibrates to froth it.</t>
  </si>
  <si>
    <t>615</t>
  </si>
  <si>
    <t>Hand crank pump that pumps air into milk.</t>
  </si>
  <si>
    <t>A hand-cranked pump injects air into milk to create froth.</t>
  </si>
  <si>
    <t>616</t>
  </si>
  <si>
    <t>Electric pump powered by solar panel pumps air into milk.</t>
  </si>
  <si>
    <t>A solar-powered electric pump froths milk by pumping air into it.</t>
  </si>
  <si>
    <t>617</t>
  </si>
  <si>
    <t>Pressure from heat-making coffee extended and used to froth the milk.</t>
  </si>
  <si>
    <t>A coffee maker uses steam and pressure to froth milk.</t>
  </si>
  <si>
    <t>618</t>
  </si>
  <si>
    <t>Portable compressed air for frothing on the go.</t>
  </si>
  <si>
    <t>A portable gadget using compressed air to froth milk anywhere.</t>
  </si>
  <si>
    <t>619</t>
  </si>
  <si>
    <t>Shoes that pump air into can for milk frothing.</t>
  </si>
  <si>
    <t>Shoes equipped with pumps to inject air into milk for frothing.</t>
  </si>
  <si>
    <t>620</t>
  </si>
  <si>
    <t>Exact application as being unable to locate two-prong rotors pot in with can of dairy.</t>
  </si>
  <si>
    <t>An appliance designed to locate and use two-prong rotors to froth milk.</t>
  </si>
  <si>
    <t>621</t>
  </si>
  <si>
    <t>Heat plate brings milk to bubbly state. Arm/leg holding the cup shakes it, vibrating.</t>
  </si>
  <si>
    <t>A heat plate warms milk to bubble, while an arm or leg shakes the cup to froth.</t>
  </si>
  <si>
    <t>622</t>
  </si>
  <si>
    <t>Container on a heat pad brings milk to a boil, alternating in creating froth.</t>
  </si>
  <si>
    <t>A heated container boils milk and creates froth through alternating movements.</t>
  </si>
  <si>
    <t>623</t>
  </si>
  <si>
    <t>Heat pad brings milk to boil, paddle spins around to create froth.</t>
  </si>
  <si>
    <t>Milk is boiled on a heat pad while a paddle spins to create froth.</t>
  </si>
  <si>
    <t>624</t>
  </si>
  <si>
    <t>Robotic arm attachment to rapidly shake milk.</t>
  </si>
  <si>
    <t>A robotic arm attachment rapidly shakes the milk to froth it.</t>
  </si>
  <si>
    <t>625</t>
  </si>
  <si>
    <t>Automatic container shaker (after milk is boiling).</t>
  </si>
  <si>
    <t>An automatic shaker froths milk after it is boiled.</t>
  </si>
  <si>
    <t>626</t>
  </si>
  <si>
    <t>Milk Frothing Party Package.</t>
  </si>
  <si>
    <t>Shaking a container of milk to music creates froth—a party activity.</t>
  </si>
  <si>
    <t>627</t>
  </si>
  <si>
    <t>Kick ball in the house.</t>
  </si>
  <si>
    <t>Kicking a ball containing milk froths it through impact.</t>
  </si>
  <si>
    <t>628</t>
  </si>
  <si>
    <t>Bike (earn your milk).</t>
  </si>
  <si>
    <t>Pedaling a bike froths milk attached to the back wheel.</t>
  </si>
  <si>
    <t>629</t>
  </si>
  <si>
    <t>Insert and mix with hand.</t>
  </si>
  <si>
    <t>A handheld whisk is used to manually froth milk.</t>
  </si>
  <si>
    <t>630</t>
  </si>
  <si>
    <t>Another reason why you should own a dog!</t>
  </si>
  <si>
    <t>Attach a container to a dog's collar to froth milk during play.</t>
  </si>
  <si>
    <t>631</t>
  </si>
  <si>
    <t>Pogo stick</t>
  </si>
  <si>
    <t>A pogo stick's motion froths milk contained within it.</t>
  </si>
  <si>
    <t>632</t>
  </si>
  <si>
    <t>Paint Mixer inspired</t>
  </si>
  <si>
    <t>A machine shakes a metal can of milk to froth it, inspired by a paint mixer.</t>
  </si>
  <si>
    <t>633</t>
  </si>
  <si>
    <t>Set can of milk on vibrating car</t>
  </si>
  <si>
    <t>Place a can of milk on a vibrating car to froth it through motion.</t>
  </si>
  <si>
    <t>634</t>
  </si>
  <si>
    <t>Kitchen Blender w/ shield</t>
  </si>
  <si>
    <t>A kitchen blender with a shield is used to froth milk.</t>
  </si>
  <si>
    <t>635</t>
  </si>
  <si>
    <t>Icecream machine style</t>
  </si>
  <si>
    <t>A machine using blender beaters inside to froth milk, similar to an ice cream machine.</t>
  </si>
  <si>
    <t>636</t>
  </si>
  <si>
    <t>Ultrasonic crockpot?</t>
  </si>
  <si>
    <t>A vibrating crockpot-style device frothed milk with power switch operation.</t>
  </si>
  <si>
    <t>637</t>
  </si>
  <si>
    <t>Component that froths milk beside coffee maker</t>
  </si>
  <si>
    <t>A milk frothing component is integrated beside a coffee maker.</t>
  </si>
  <si>
    <t>638</t>
  </si>
  <si>
    <t>Spring system</t>
  </si>
  <si>
    <t>A milk can is moved out of equilibrium with a spring system to froth milk.</t>
  </si>
  <si>
    <t>639</t>
  </si>
  <si>
    <t>Soccer Ball</t>
  </si>
  <si>
    <t>Milk is added to a sealed soccer ball and frothed through play.</t>
  </si>
  <si>
    <t>640</t>
  </si>
  <si>
    <t>Boat engine</t>
  </si>
  <si>
    <t>Use vibrations from a boat engine to froth milk cans while traveling to a location.</t>
  </si>
  <si>
    <t>641</t>
  </si>
  <si>
    <t>Add high speed fan/mixer to milk tank @ the dairy farm</t>
  </si>
  <si>
    <t>A high-speed fan/mixer is added to a milk tank at a dairy farm for frothing.</t>
  </si>
  <si>
    <t>642</t>
  </si>
  <si>
    <t>Washing Machine Style Machine</t>
  </si>
  <si>
    <t>A device that froths milk by using a washing machine mechanism.</t>
  </si>
  <si>
    <t>643</t>
  </si>
  <si>
    <t>Put milk in jar and shake vigorously</t>
  </si>
  <si>
    <t>Froth milk by shaking it in a jar.</t>
  </si>
  <si>
    <t>644</t>
  </si>
  <si>
    <t>Milk in bowl &amp; use electric hand mixer</t>
  </si>
  <si>
    <t>Use an electric hand mixer in a bowl to froth milk.</t>
  </si>
  <si>
    <t>645</t>
  </si>
  <si>
    <t>Put milk on a running car</t>
  </si>
  <si>
    <t>Place milk on a running car to froth it.</t>
  </si>
  <si>
    <t>646</t>
  </si>
  <si>
    <t>Milk on loud speakers</t>
  </si>
  <si>
    <t>Froth milk using the vibrations from loud speakers.</t>
  </si>
  <si>
    <t>647</t>
  </si>
  <si>
    <t>Milk in machine that rapidly moves up &amp; down</t>
  </si>
  <si>
    <t>Use a machine with rapid vertical movement to froth milk.</t>
  </si>
  <si>
    <t>648</t>
  </si>
  <si>
    <t>Heat up milk on stove</t>
  </si>
  <si>
    <t>Froth milk by heating it on a stove.</t>
  </si>
  <si>
    <t>649</t>
  </si>
  <si>
    <t>Throw can of milk down stairs</t>
  </si>
  <si>
    <t>Froth milk by throwing a can down stairs.</t>
  </si>
  <si>
    <t>650</t>
  </si>
  <si>
    <t>Put milk on spring and move up &amp; down</t>
  </si>
  <si>
    <t>Froth milk by bouncing it on a spring.</t>
  </si>
  <si>
    <t>651</t>
  </si>
  <si>
    <t>Put milk in bouncy ball and bounce</t>
  </si>
  <si>
    <t>Froth milk by placing it in a bouncy ball and bouncing.</t>
  </si>
  <si>
    <t>652</t>
  </si>
  <si>
    <t>put milk in ball and play catch</t>
  </si>
  <si>
    <t>Milk is frothed by placing it in a ball and tossing it between people.</t>
  </si>
  <si>
    <t>653</t>
  </si>
  <si>
    <t>put milk in container, hang to tree, swing container</t>
  </si>
  <si>
    <t>Milk is frothed by placing it in a container, hanging it from a tree, and swinging it.</t>
  </si>
  <si>
    <t>654</t>
  </si>
  <si>
    <t>blow into tube w/ milk inside</t>
  </si>
  <si>
    <t>Milk is frothed by blowing air into a tube submerged in the milk.</t>
  </si>
  <si>
    <t>655</t>
  </si>
  <si>
    <t>pump air into closed container of milk</t>
  </si>
  <si>
    <t>Milk is frothed by using an air pump to inject air into a closed container with milk.</t>
  </si>
  <si>
    <t>656</t>
  </si>
  <si>
    <t>put milk on merry-go-round &amp; spin</t>
  </si>
  <si>
    <t>Milk is frothed by placing it on a merry-go-round and spinning it.</t>
  </si>
  <si>
    <t>657</t>
  </si>
  <si>
    <t>put milk on rope and spin rope</t>
  </si>
  <si>
    <t>Milk is frothed by attaching it to a rope and spinning the rope.</t>
  </si>
  <si>
    <t>658</t>
  </si>
  <si>
    <t>put milk on spinny chair and spin</t>
  </si>
  <si>
    <t>Milk is frothed by placing it on a spinning chair and rotating it.</t>
  </si>
  <si>
    <t>659</t>
  </si>
  <si>
    <t>do some vigorous exercises w/ milk (ie running, jumping jacks)</t>
  </si>
  <si>
    <t>Milk is frothed through vigorous exercises while holding it, such as running or doing jumping jacks.</t>
  </si>
  <si>
    <t>660</t>
  </si>
  <si>
    <t>Milk is forced down long tube by compressed air, gets agitated by hitting off banks, and becomes frothy by time it reaches release point</t>
  </si>
  <si>
    <t>Milk is frothed by forcing it down a tube with compressed air, where it agitates and froths before exiting.</t>
  </si>
  <si>
    <t>661</t>
  </si>
  <si>
    <t>The milk is poured through the top then shaken through blender-like apparatus. Compressed air is added to force the froth through nozzle and increase air bubbles in area.</t>
  </si>
  <si>
    <t>Milk is frothed by being shaken in a blender-like device with compressed air enhancing froth through a nozzle.</t>
  </si>
  <si>
    <t>662</t>
  </si>
  <si>
    <t>Milk is poured into a square container and is rotated by ripcord like a lawn mower.</t>
  </si>
  <si>
    <t>A ripcord mechanism rotates milk in a container to create froth.</t>
  </si>
  <si>
    <t>663</t>
  </si>
  <si>
    <t>Froth milk sits in middle tube while either pipe blasts air (alternating) rapidly.</t>
  </si>
  <si>
    <t>Air is blasted alternately through pipes to froth milk in a tube.</t>
  </si>
  <si>
    <t>664</t>
  </si>
  <si>
    <t>Boil the water and let the hot air go into the milk.</t>
  </si>
  <si>
    <t>Hot air from boiling water is directed into milk to froth it.</t>
  </si>
  <si>
    <t>665</t>
  </si>
  <si>
    <t>Shake the milk and use spoon to remove the big bubbles on the top.</t>
  </si>
  <si>
    <t>Milk is shaken and large bubbles are removed with a spoon.</t>
  </si>
  <si>
    <t>666</t>
  </si>
  <si>
    <t>Bicycle Frother</t>
  </si>
  <si>
    <t>A bicycle-powered device is used to froth milk.</t>
  </si>
  <si>
    <t>667</t>
  </si>
  <si>
    <t>Frother 3000 - Blender</t>
  </si>
  <si>
    <t>A blender named Frother 3000 is used to froth milk.</t>
  </si>
  <si>
    <t>668</t>
  </si>
  <si>
    <t>Built-in Frother</t>
  </si>
  <si>
    <t>A built-in device is used to froth milk.</t>
  </si>
  <si>
    <t>669</t>
  </si>
  <si>
    <t>Shake-weight Frother</t>
  </si>
  <si>
    <t>A shake-weight mechanism froths milk.</t>
  </si>
  <si>
    <t>670</t>
  </si>
  <si>
    <t>Jacoozi (?) Frother</t>
  </si>
  <si>
    <t>A jacuzzi-like device is used to froth milk.</t>
  </si>
  <si>
    <t>671</t>
  </si>
  <si>
    <t>Straw bubbler</t>
  </si>
  <si>
    <t>Blowing through a straw creates bubbles to froth milk.</t>
  </si>
  <si>
    <t>672</t>
  </si>
  <si>
    <t>Shaker</t>
  </si>
  <si>
    <t>A shaker device that froths milk by vigorous shaking.</t>
  </si>
  <si>
    <t>673</t>
  </si>
  <si>
    <t>Frothy Slider Express</t>
  </si>
  <si>
    <t>A frothing machine that incorporates milk into an express slide system.</t>
  </si>
  <si>
    <t>674</t>
  </si>
  <si>
    <t>Froth Blender</t>
  </si>
  <si>
    <t>A blender-style frother that froths milk using blending technology.</t>
  </si>
  <si>
    <t>675</t>
  </si>
  <si>
    <t>Similar to blender, but adds air through blades.</t>
  </si>
  <si>
    <t>A blender-like device that incorporates air through its blades to froth milk.</t>
  </si>
  <si>
    <t>676</t>
  </si>
  <si>
    <t>Air pumped into system, and stir w/ spoon.</t>
  </si>
  <si>
    <t>A system where air is pumped in, and milk is stirred with a spoon.</t>
  </si>
  <si>
    <t>677</t>
  </si>
  <si>
    <t>Machine that takes milk and pumps air into it.</t>
  </si>
  <si>
    <t>A machine that froths milk by pumping air into it.</t>
  </si>
  <si>
    <t>678</t>
  </si>
  <si>
    <t>Vibrates vigorously</t>
  </si>
  <si>
    <t>A device that froths milk by vibrating it vigorously.</t>
  </si>
  <si>
    <t>679</t>
  </si>
  <si>
    <t>Mechanical arm throws container of milk through air.</t>
  </si>
  <si>
    <t>A device that uses a mechanical arm to froth milk by tossing the container.</t>
  </si>
  <si>
    <t>680</t>
  </si>
  <si>
    <t>An electric toothbrush like apparatus but w/ plastic bristles instead of fiberous brissels for easy maintenance.</t>
  </si>
  <si>
    <t>An electric toothbrush-like frother with plastic bristles for easy maintenance.</t>
  </si>
  <si>
    <t>681</t>
  </si>
  <si>
    <t>A cup with plastic brissels at the bottom that rotate when the switch is hit. The milk can be easily transported from container too coffee.</t>
  </si>
  <si>
    <t>A cup with rotating plastic bristles at the bottom to froth milk.</t>
  </si>
  <si>
    <t>682</t>
  </si>
  <si>
    <t>A small ball that you drop into the milk and shake to froth it.</t>
  </si>
  <si>
    <t>A ball added to milk, then shaken to create froth.</t>
  </si>
  <si>
    <t>683</t>
  </si>
  <si>
    <t>A jug that can be shaken.</t>
  </si>
  <si>
    <t>A jug designed to froth milk by shaking.</t>
  </si>
  <si>
    <t>684</t>
  </si>
  <si>
    <t>Put it in a hockey puck and pass it around.</t>
  </si>
  <si>
    <t>A puck used to froth milk by passing it around.</t>
  </si>
  <si>
    <t>685</t>
  </si>
  <si>
    <t>Another blender.</t>
  </si>
  <si>
    <t>A blender concept for frothing milk.</t>
  </si>
  <si>
    <t>686</t>
  </si>
  <si>
    <t>A device that froths milk by oscillating, with a nozzle to collect foam.</t>
  </si>
  <si>
    <t>687</t>
  </si>
  <si>
    <t>Use a contraption to shake the milk while heating it up.</t>
  </si>
  <si>
    <t>A device that shakes and heats milk simultaneously to froth it.</t>
  </si>
  <si>
    <t>688</t>
  </si>
  <si>
    <t>Trick a bunch of kids to play football with warm milk inside.</t>
  </si>
  <si>
    <t>A football with milk to froth through play.</t>
  </si>
  <si>
    <t>689</t>
  </si>
  <si>
    <t>Boil the milk, place the nozzle at the top to collect the froth only.</t>
  </si>
  <si>
    <t>A method to boil milk and collect froth via a nozzle.</t>
  </si>
  <si>
    <t>690</t>
  </si>
  <si>
    <t>Ask a group of engineers to come up with ideas.</t>
  </si>
  <si>
    <t>Gathering engineer input for frothing ideas.</t>
  </si>
  <si>
    <t>691</t>
  </si>
  <si>
    <t>Container that spins with ridges inside.</t>
  </si>
  <si>
    <t>A spinning container with internal ridges to froth milk.</t>
  </si>
  <si>
    <t>692</t>
  </si>
  <si>
    <t>Blender attachment</t>
  </si>
  <si>
    <t>An attachment for a blender that spins a cup to froth milk quickly.</t>
  </si>
  <si>
    <t>693</t>
  </si>
  <si>
    <t>An air compressor injects warm air into a milk container to froth the milk.</t>
  </si>
  <si>
    <t>694</t>
  </si>
  <si>
    <t>Fan blade attachment</t>
  </si>
  <si>
    <t>A fan blade attachment used to incorporate air into milk for frothing.</t>
  </si>
  <si>
    <t>695</t>
  </si>
  <si>
    <t>Frothy milk maker</t>
  </si>
  <si>
    <t>A device with a fan and mixer that injects air into milk to create froth.</t>
  </si>
  <si>
    <t>696</t>
  </si>
  <si>
    <t>Idea one inside coffee maker</t>
  </si>
  <si>
    <t>A coffee maker with integrated fan and dual mixers to inject air into milk.</t>
  </si>
  <si>
    <t>697</t>
  </si>
  <si>
    <t>Blender base</t>
  </si>
  <si>
    <t>A blender base that uses compressed air to froth milk.</t>
  </si>
  <si>
    <t>698</t>
  </si>
  <si>
    <t>Shake weight frothy milk maker</t>
  </si>
  <si>
    <t>A shakeable device using compressed air to froth hot milk.</t>
  </si>
  <si>
    <t>699</t>
  </si>
  <si>
    <t>No need for frothy milk</t>
  </si>
  <si>
    <t>Suggestion to avoid drinking lattes or coffee to eliminate the need for frothy milk.</t>
  </si>
  <si>
    <t>700</t>
  </si>
  <si>
    <t>Desktop manual milk frother</t>
  </si>
  <si>
    <t>A manual frother with retractable mixing blades and a heating element for frothing milk.</t>
  </si>
  <si>
    <t>701</t>
  </si>
  <si>
    <t>Device that shoots compressed air into milk</t>
  </si>
  <si>
    <t>A device designed to shoot compressed air into milk for frothing purposes.</t>
  </si>
  <si>
    <t>702</t>
  </si>
  <si>
    <t>shake container of milk to make bubbles</t>
  </si>
  <si>
    <t>Shake a container of milk to create bubbles.</t>
  </si>
  <si>
    <t>703</t>
  </si>
  <si>
    <t>device that rapidly moves back &amp; forth</t>
  </si>
  <si>
    <t>A device that moves back and forth rapidly to froth milk.</t>
  </si>
  <si>
    <t>704</t>
  </si>
  <si>
    <t>device that shakes milk in all directions</t>
  </si>
  <si>
    <t>Device shakes milk in multiple directions to froth it.</t>
  </si>
  <si>
    <t>705</t>
  </si>
  <si>
    <t>container that person holds while they rapidly jump up and down</t>
  </si>
  <si>
    <t>User holds a container while jumping to create froth.</t>
  </si>
  <si>
    <t>706</t>
  </si>
  <si>
    <t>pump system to create motion</t>
  </si>
  <si>
    <t>A pump system creates motion to froth the milk.</t>
  </si>
  <si>
    <t>707</t>
  </si>
  <si>
    <t>Pressured air enters a container of milk to froth it</t>
  </si>
  <si>
    <t>Pressurized air is used to froth milk in a container.</t>
  </si>
  <si>
    <t>708</t>
  </si>
  <si>
    <t>Milk is pumped through a hose of decreasing radius to increase the pressure, then air is ran into the milk hose line before being dispensed</t>
  </si>
  <si>
    <t>Milk is pressurized in a hose and mixed with air before dispensing.</t>
  </si>
  <si>
    <t>709</t>
  </si>
  <si>
    <t>Milk is put into a high speed tumbler to vigorously move it</t>
  </si>
  <si>
    <t>A high-speed tumbler agitates the milk to froth it.</t>
  </si>
  <si>
    <t>710</t>
  </si>
  <si>
    <t>Milk is tumbled vigorously while pressurized air is added</t>
  </si>
  <si>
    <t>Milk is tumbled and pressurized air is added for frothing.</t>
  </si>
  <si>
    <t>711</t>
  </si>
  <si>
    <t>Milk is vibrated then shot at 'high' pressure into high pressure air; when it falls it can be dispensed</t>
  </si>
  <si>
    <t>Vibrated milk is shot into high-pressure air and then dispensed.</t>
  </si>
  <si>
    <t>712</t>
  </si>
  <si>
    <t>Milk is put in a centrifuge device, spun, when settles it can be dispensed</t>
  </si>
  <si>
    <t>A centrifuge device spins milk to create froth, which can then be dispensed.</t>
  </si>
  <si>
    <t>713</t>
  </si>
  <si>
    <t>Pressurized air is added to milk in a blender to increase the reaction of milk/air</t>
  </si>
  <si>
    <t>A blender uses pressurized air to froth milk by enhancing air incorporation.</t>
  </si>
  <si>
    <t>714</t>
  </si>
  <si>
    <t>A piston uses pressure to push milk through a strainer with tiny holes</t>
  </si>
  <si>
    <t>A piston pushes milk through a strainer to create froth using pressure.</t>
  </si>
  <si>
    <t>715</t>
  </si>
  <si>
    <t>Stir milk vigorously with spoon</t>
  </si>
  <si>
    <t>Milk is frothed by vigorous stirring with a spoon.</t>
  </si>
  <si>
    <t>716</t>
  </si>
  <si>
    <t>Use beater to vigorously stir water</t>
  </si>
  <si>
    <t>A beater vigorously stirs to froth the liquid.</t>
  </si>
  <si>
    <t>717</t>
  </si>
  <si>
    <t>Keep milk in container that constantly stirs liquid (like lemonade container at Panera)</t>
  </si>
  <si>
    <t>A container continuously stirs milk to create froth.</t>
  </si>
  <si>
    <t>718</t>
  </si>
  <si>
    <t>Keep milk on a stirring hot plate (seen in chemistry labs)</t>
  </si>
  <si>
    <t>Milk is frothed by placing it on a stirring hot plate.</t>
  </si>
  <si>
    <t>719</t>
  </si>
  <si>
    <t>Put milk inside shake-weights so people can work out &amp; froth milk simultaneously</t>
  </si>
  <si>
    <t>Shake-weights are used to froth milk while exercising.</t>
  </si>
  <si>
    <t>720</t>
  </si>
  <si>
    <t>Put milk in that thing that grinds up coffee beans</t>
  </si>
  <si>
    <t>A coffee grinder is repurposed to froth milk by agitation.</t>
  </si>
  <si>
    <t>721</t>
  </si>
  <si>
    <t>Pour milk inside phone, set phone to 'vibrate'</t>
  </si>
  <si>
    <t>A phone's vibration is used to froth milk.</t>
  </si>
  <si>
    <t>722</t>
  </si>
  <si>
    <t>Have the milk chill in a beehive and let the bees' buzzing froth the milk.</t>
  </si>
  <si>
    <t>The milk is frothed by the buzzing vibrations of bees in a beehive.</t>
  </si>
  <si>
    <t>723</t>
  </si>
  <si>
    <t>Milk is poured in through a hole on top. Cap is placed over hole. Plastic ball is shaken and milk goes through holes creating separation, hence small air bubbles. Then frothed milk is poured out.</t>
  </si>
  <si>
    <t>A plastic ball shakes milk through holes to create bubbles for frothing.</t>
  </si>
  <si>
    <t>724</t>
  </si>
  <si>
    <t>Milk is poured in through the top and goes through wires with infinitesimal sized holes that create separation of milk and frothed milk comes out the bottom.</t>
  </si>
  <si>
    <t>Milk is frothed by passing through wires with tiny holes, causing separation.</t>
  </si>
  <si>
    <t>725</t>
  </si>
  <si>
    <t>Hire Bobby Flay to cut through milk all day. With how fast he can cut, the milk would become frothed in no time.</t>
  </si>
  <si>
    <t>Bobby Flay's rapid cutting motion froths the milk instantly.</t>
  </si>
  <si>
    <t>726</t>
  </si>
  <si>
    <t>Milk is poured in bottom of shoe and frothed on bottom part as person walks around. Bottom of shoe is detachable in which more milk can be frothed.</t>
  </si>
  <si>
    <t>Milk is frothed in a shoe's detachable sole as the person walks.</t>
  </si>
  <si>
    <t>727</t>
  </si>
  <si>
    <t>You turn the large wheel which makes the small gear rotate fast, which makes its arm go back and forth fast, thus agitating the milk at a rapid pace and frothing it.</t>
  </si>
  <si>
    <t>Turning a wheel rotates gears to agitate and froth milk quickly.</t>
  </si>
  <si>
    <t>728</t>
  </si>
  <si>
    <t>The conveyor belt picks up milk on one side and then drops it from a large height on the other thus agitating it and frothing it.</t>
  </si>
  <si>
    <t>A conveyor belt lifts and drops milk to froth it through agitation.</t>
  </si>
  <si>
    <t>729</t>
  </si>
  <si>
    <t>Works like a piston, when you turn the wheel with the shaft it causes the extended arm to slap the milk and agitate it. The faster you turn it the faster it froths.</t>
  </si>
  <si>
    <t>A piston mechanism agitates milk by slapping it to create froth.</t>
  </si>
  <si>
    <t>730</t>
  </si>
  <si>
    <t>Works like a drying machine but instead of tumbling clothes, it tumbles milk and froths it.</t>
  </si>
  <si>
    <t>A tumbling mechanism like a dryer froths milk by agitating it.</t>
  </si>
  <si>
    <t>731</t>
  </si>
  <si>
    <t>Like the chocolate rivers in Charlie in the Chocolate Factory but with milk. When it goes over the edge it automatically froths.</t>
  </si>
  <si>
    <t>Milk is frothed as it flows over an edge, like a chocolate river.</t>
  </si>
  <si>
    <t>732</t>
  </si>
  <si>
    <t>Continually push down manually on a container being heated to produce the froth and pour out of top.</t>
  </si>
  <si>
    <t>A manually operated heated container froths milk by being pushed down repeatedly.</t>
  </si>
  <si>
    <t>733</t>
  </si>
  <si>
    <t>Enclosed container in which the milk is being frothed by beaters. Consumer presses button to activate.</t>
  </si>
  <si>
    <t>A button-activated enclosed container with beaters froths milk.</t>
  </si>
  <si>
    <t>734</t>
  </si>
  <si>
    <t>Pour milk in the back and it is heated and moved up and down until dispensed.</t>
  </si>
  <si>
    <t>Milk is poured, heated, and cycled up and down before dispensing.</t>
  </si>
  <si>
    <t>735</t>
  </si>
  <si>
    <t>In a small pen-like container the milk is heated and frothed as the consumer shakes the pen then it is dispensed through the tip.</t>
  </si>
  <si>
    <t>A pen-like container froths milk by shaking before dispensing.</t>
  </si>
  <si>
    <t>736</t>
  </si>
  <si>
    <t>App that consumers connect to the device and by playing the game activate the frother.</t>
  </si>
  <si>
    <t>A connected app activates the frother through gameplay.</t>
  </si>
  <si>
    <t>737</t>
  </si>
  <si>
    <t>Simple bottle-like design where the consumer shakes to froth the insulated container then pour.</t>
  </si>
  <si>
    <t>A bottle-like design froths milk through shaking before pouring.</t>
  </si>
  <si>
    <t>738</t>
  </si>
  <si>
    <t>Froth is created in the pen-like capsule by repeatedly clicking on the top then holding to release.</t>
  </si>
  <si>
    <t>A pen-like capsule creates froth by clicking before releasing.</t>
  </si>
  <si>
    <t>739</t>
  </si>
  <si>
    <t>Place milk in a giant ball-like container and throw it until milk is frothed, then use spigot to release.</t>
  </si>
  <si>
    <t>A ball-like container froths milk by throwing and uses a spigot to release.</t>
  </si>
  <si>
    <t>740</t>
  </si>
  <si>
    <t>Mixers inside to quickly stir the milk.</t>
  </si>
  <si>
    <t>Internal mixers rapidly stir the milk to froth it.</t>
  </si>
  <si>
    <t>741</t>
  </si>
  <si>
    <t>In one side you mix the milk while the water boils on the other side also warming the milk.</t>
  </si>
  <si>
    <t>A dual-chamber device mixes milk while boiling water warms it.</t>
  </si>
  <si>
    <t>742</t>
  </si>
  <si>
    <t>You put milk in it and it spins it fast and warms it up</t>
  </si>
  <si>
    <t>A device that spins and heats milk to froth it quickly.</t>
  </si>
  <si>
    <t>743</t>
  </si>
  <si>
    <t>put milk in a mug put a lid on it spin it then take off the lid and add your water</t>
  </si>
  <si>
    <t>A mug with a lid spins milk to froth it before adding water.</t>
  </si>
  <si>
    <t>744</t>
  </si>
  <si>
    <t>put milk in device it shakes it up and down</t>
  </si>
  <si>
    <t>A device that froths milk by shaking it up and down.</t>
  </si>
  <si>
    <t>745</t>
  </si>
  <si>
    <t>Machine shakes up normal milk into froth milk</t>
  </si>
  <si>
    <t>A machine that froths milk by shaking it.</t>
  </si>
  <si>
    <t>746</t>
  </si>
  <si>
    <t>machine uses air tube to incorporate air bubbles</t>
  </si>
  <si>
    <t>A machine that froths milk using an air tube to add bubbles.</t>
  </si>
  <si>
    <t>747</t>
  </si>
  <si>
    <t>make frothed milk while riding your bike</t>
  </si>
  <si>
    <t>A device that froths milk while you pedal a bike.</t>
  </si>
  <si>
    <t>748</t>
  </si>
  <si>
    <t>machine w/ spinning action to make frothed milk</t>
  </si>
  <si>
    <t>A machine that uses spinning motion to froth milk.</t>
  </si>
  <si>
    <t>749</t>
  </si>
  <si>
    <t>Alarm clock that vibrates to froth milk and wake you up</t>
  </si>
  <si>
    <t>An alarm clock that vibrates to froth milk.</t>
  </si>
  <si>
    <t>750</t>
  </si>
  <si>
    <t>Shake weight-esque device that froths milk as you exercise</t>
  </si>
  <si>
    <t>A shake weight-style device that froths milk during exercise.</t>
  </si>
  <si>
    <t>751</t>
  </si>
  <si>
    <t>device uses steam from coffee pot to power electronic frother</t>
  </si>
  <si>
    <t>A frother powered by steam from a coffee pot.</t>
  </si>
  <si>
    <t>752</t>
  </si>
  <si>
    <t>App that controls everything about frother; features include timed frothing.</t>
  </si>
  <si>
    <t>A frother controlled via an app for customizable frothing options.</t>
  </si>
  <si>
    <t>753</t>
  </si>
  <si>
    <t>Drone flies milk to nearest earthquake to froth and then returns it.</t>
  </si>
  <si>
    <t>A drone that uses natural seismic activity to froth milk.</t>
  </si>
  <si>
    <t>754</t>
  </si>
  <si>
    <t>Pump air bubbles into milk to froth.</t>
  </si>
  <si>
    <t>A pump that introduces air bubbles into milk for frothing.</t>
  </si>
  <si>
    <t>755</t>
  </si>
  <si>
    <t>Use the machine to put the air into the milk through the tube.</t>
  </si>
  <si>
    <t>A machine that injects air into milk via a tube to create froth.</t>
  </si>
  <si>
    <t>756</t>
  </si>
  <si>
    <t>Use machine to put the air through tube and go into container with milk at bottom.</t>
  </si>
  <si>
    <t>A device that sends air through a tube to froth milk in a container.</t>
  </si>
  <si>
    <t>757</t>
  </si>
  <si>
    <t>Use put the tube into milk and start machine.</t>
  </si>
  <si>
    <t>A system where air is pumped into milk via a tube to froth it.</t>
  </si>
  <si>
    <t>758</t>
  </si>
  <si>
    <t>Use bluetooth or wifi to control machine.</t>
  </si>
  <si>
    <t>A frother that is controlled remotely through Bluetooth or Wi-Fi.</t>
  </si>
  <si>
    <t>759</t>
  </si>
  <si>
    <t>Put air into milk by yourself.</t>
  </si>
  <si>
    <t>Manually introducing air into milk using a tube to froth it.</t>
  </si>
  <si>
    <t>760</t>
  </si>
  <si>
    <t>Metal coil spun by battery-powered motor. Button on side to turn on &amp; off.</t>
  </si>
  <si>
    <t>A battery-powered frother with a spinning metal coil.</t>
  </si>
  <si>
    <t>761</t>
  </si>
  <si>
    <t>Lever operated spinning coil (like hand powered egg beater).</t>
  </si>
  <si>
    <t>A manual frother using a lever-operated spinning coil.</t>
  </si>
  <si>
    <t>762</t>
  </si>
  <si>
    <t>hand powered, pumping action froths milk</t>
  </si>
  <si>
    <t>A hand-powered device that froths milk using a pumping action with a metal mesh.</t>
  </si>
  <si>
    <t>763</t>
  </si>
  <si>
    <t>Electric powered mixer w/ 3 different sized metal coils</t>
  </si>
  <si>
    <t>An electric mixer with three different sized metal coils for frothing milk.</t>
  </si>
  <si>
    <t>764</t>
  </si>
  <si>
    <t>Electrically powered shaker shakes up and down with metal mesh inserts in cup</t>
  </si>
  <si>
    <t>An electric shaker that froths milk by moving metal mesh inserts up and down.</t>
  </si>
  <si>
    <t>765</t>
  </si>
  <si>
    <t>Mixer w/ two opposite rotating coils -&gt; electrically powered</t>
  </si>
  <si>
    <t>An electric mixer using two opposite rotating coils to froth milk.</t>
  </si>
  <si>
    <t>766</t>
  </si>
  <si>
    <t>Frothing milk by throwing it in a metal container off a cliff.</t>
  </si>
  <si>
    <t>767</t>
  </si>
  <si>
    <t>Frothing milk by hitting a milk canister with a hammer to activate a bell.</t>
  </si>
  <si>
    <t>768</t>
  </si>
  <si>
    <t>Vigorously moves the milk using an air stream</t>
  </si>
  <si>
    <t>A device that froths milk by using a strong air stream.</t>
  </si>
  <si>
    <t>769</t>
  </si>
  <si>
    <t>propeller tank</t>
  </si>
  <si>
    <t>A tank with a propeller that spins to froth milk quickly.</t>
  </si>
  <si>
    <t>770</t>
  </si>
  <si>
    <t>milk waterfall</t>
  </si>
  <si>
    <t>A milk waterfall with jagged terrain to create bubbles.</t>
  </si>
  <si>
    <t>771</t>
  </si>
  <si>
    <t>milk waterfall tank</t>
  </si>
  <si>
    <t>A waterfall tank that froths a continuous stream of hot milk upon impact.</t>
  </si>
  <si>
    <t>772</t>
  </si>
  <si>
    <t>milk shaker</t>
  </si>
  <si>
    <t>A handheld device for shaking hot milk to create froth.</t>
  </si>
  <si>
    <t>773</t>
  </si>
  <si>
    <t>Shake-able container w/grates in middle</t>
  </si>
  <si>
    <t>A container with internal grates that froths milk when shaken.</t>
  </si>
  <si>
    <t>774</t>
  </si>
  <si>
    <t>Foot pump to 'swish' milk around</t>
  </si>
  <si>
    <t>A foot-operated pump that swishes milk to produce froth.</t>
  </si>
  <si>
    <t>775</t>
  </si>
  <si>
    <t>Vibrating motor below container of milk</t>
  </si>
  <si>
    <t>A device with a vibrating motor that froths milk placed in a container.</t>
  </si>
  <si>
    <t>776</t>
  </si>
  <si>
    <t>Hand air pump to incorporate air bubbles and motion</t>
  </si>
  <si>
    <t>A hand-operated air pump that aerates milk for frothing.</t>
  </si>
  <si>
    <t>777</t>
  </si>
  <si>
    <t>Stirring milk so it will be foamy</t>
  </si>
  <si>
    <t>A mechanism that stirs milk to generate foam.</t>
  </si>
  <si>
    <t>778</t>
  </si>
  <si>
    <t>Spinning motor switching direction every 2 spins</t>
  </si>
  <si>
    <t>A motorized device that spins milk back and forth to froth it.</t>
  </si>
  <si>
    <t>779</t>
  </si>
  <si>
    <t>Carbonated milk</t>
  </si>
  <si>
    <t>Carbonation is used to introduce bubbles into milk for frothing.</t>
  </si>
  <si>
    <t>780</t>
  </si>
  <si>
    <t>2 motors pushing/pulling milk through a filtered screen</t>
  </si>
  <si>
    <t>Two motors move milk through a screen to create froth.</t>
  </si>
  <si>
    <t>781</t>
  </si>
  <si>
    <t>Roll it down a hill</t>
  </si>
  <si>
    <t>Using gravity and motion by rolling milk down a hill to froth it.</t>
  </si>
  <si>
    <t>782</t>
  </si>
  <si>
    <t>Power drill milk spinner</t>
  </si>
  <si>
    <t>A milk frother utilizing a power drill to spin and aerate milk.</t>
  </si>
  <si>
    <t>783</t>
  </si>
  <si>
    <t>Car wheel mounted milk spinner</t>
  </si>
  <si>
    <t>A device that spins milk using a car wheel mechanism for frothing.</t>
  </si>
  <si>
    <t>784</t>
  </si>
  <si>
    <t>Egg beater style milk spinner</t>
  </si>
  <si>
    <t>An egg beater-inspired mechanism to spin and froth milk.</t>
  </si>
  <si>
    <t>785</t>
  </si>
  <si>
    <t>Football with interior milk spinner</t>
  </si>
  <si>
    <t>A football-shaped device with internal spinning components to froth milk.</t>
  </si>
  <si>
    <t>786</t>
  </si>
  <si>
    <t>Bicycle powered milk spinner</t>
  </si>
  <si>
    <t>A milk frother powered by pedaling a bicycle.</t>
  </si>
  <si>
    <t>787</t>
  </si>
  <si>
    <t>Bike pump air injector</t>
  </si>
  <si>
    <t>A bike pump used to inject air into milk for frothing.</t>
  </si>
  <si>
    <t>788</t>
  </si>
  <si>
    <t>Holey frother arms for beater</t>
  </si>
  <si>
    <t>A hand mixer with perforated arms designed for efficient milk frothing.</t>
  </si>
  <si>
    <t>789</t>
  </si>
  <si>
    <t>Milk reservoir inside shake weight</t>
  </si>
  <si>
    <t>A shake weight containing a milk reservoir for frothing through shaking.</t>
  </si>
  <si>
    <t>790</t>
  </si>
  <si>
    <t>Milk container on special frequency speaker</t>
  </si>
  <si>
    <t>A milk container placed on a speaker using specific frequencies to froth milk.</t>
  </si>
  <si>
    <t>791</t>
  </si>
  <si>
    <t>Small beater with fitted lid to allow for faster beating</t>
  </si>
  <si>
    <t>A compact mixer with a lid for rapid milk frothing.</t>
  </si>
  <si>
    <t>792</t>
  </si>
  <si>
    <t>platform that shakes itself vigorously w/ container of milk</t>
  </si>
  <si>
    <t>A platform that shakes a milk container vigorously to froth it.</t>
  </si>
  <si>
    <t>793</t>
  </si>
  <si>
    <t>reverse vacuum w/ straw to inject air into milk</t>
  </si>
  <si>
    <t>A reverse vacuum device uses a straw to inject air into milk.</t>
  </si>
  <si>
    <t>794</t>
  </si>
  <si>
    <t>weighted ropes on spinning surface (beater-esque)</t>
  </si>
  <si>
    <t>Spinning surface with weighted ropes to agitate the milk like a beater.</t>
  </si>
  <si>
    <t>795</t>
  </si>
  <si>
    <t>vibrating container w/ interior gyroscope</t>
  </si>
  <si>
    <t>A vibrating container with an internal gyroscope to froth the milk.</t>
  </si>
  <si>
    <t>796</t>
  </si>
  <si>
    <t>mechanical grip, attaches to table, shakes container vigorously</t>
  </si>
  <si>
    <t>A mechanical grip attaches to a table and shakes the milk container vigorously.</t>
  </si>
  <si>
    <t>797</t>
  </si>
  <si>
    <t>grips milk &amp; spins in circle very quickly</t>
  </si>
  <si>
    <t>Device grips the milk and spins it in a circle rapidly.</t>
  </si>
  <si>
    <t>798</t>
  </si>
  <si>
    <t>hand crank w/ series of gears to greatly increase speed of rotation from input to output</t>
  </si>
  <si>
    <t>A hand crank with gears that amplifies rotational speed to froth milk.</t>
  </si>
  <si>
    <t>799</t>
  </si>
  <si>
    <t>inject compressed air into closed container, then vent air</t>
  </si>
  <si>
    <t>Compressed air is injected into a container to froth milk, then vented out.</t>
  </si>
  <si>
    <t>800</t>
  </si>
  <si>
    <t>cart that takes milk around many hairpin turns</t>
  </si>
  <si>
    <t>A cart moves milk around sharp turns to incorporate air and froth it.</t>
  </si>
  <si>
    <t>801</t>
  </si>
  <si>
    <t>vibrating wand</t>
  </si>
  <si>
    <t>A vibrating wand used to froth milk easily.</t>
  </si>
  <si>
    <t>802</t>
  </si>
  <si>
    <t>at home, countertop frother</t>
  </si>
  <si>
    <t>A countertop milk frother with a branched vibrator driven by a motor and a heating base.</t>
  </si>
  <si>
    <t>803</t>
  </si>
  <si>
    <t>air frother that plugs in &amp; is self-heating</t>
  </si>
  <si>
    <t>A self-heating air frother with a vacuum chamber and suction device to inject and heat air.</t>
  </si>
  <si>
    <t>804</t>
  </si>
  <si>
    <t>large-scale use: Starbucks</t>
  </si>
  <si>
    <t>A large-scale frother with heating and suction components to serve multiple cups efficiently.</t>
  </si>
  <si>
    <t>805</t>
  </si>
  <si>
    <t>whisk to be more efficient for use</t>
  </si>
  <si>
    <t>A portable frother with a vibrating whisk-like tip, available in cord or battery-operated models.</t>
  </si>
  <si>
    <t>806</t>
  </si>
  <si>
    <t>whisk + hot air w/ chord</t>
  </si>
  <si>
    <t>A whisk frother that conducts heat with a metal design and releases hot air through air ducts.</t>
  </si>
  <si>
    <t>807</t>
  </si>
  <si>
    <t>dual-wand frother</t>
  </si>
  <si>
    <t>A dual-wand frother with bendable metal and a motor that carries vibrations.</t>
  </si>
  <si>
    <t>808</t>
  </si>
  <si>
    <t>earthquake mimicker: violently shakes</t>
  </si>
  <si>
    <t>A shaker device that vibrates intensely within a heated chamber to froth milk.</t>
  </si>
  <si>
    <t>809</t>
  </si>
  <si>
    <t>milk injector</t>
  </si>
  <si>
    <t>A milk injector system using a vacuum to pump milk at high pressure through a heated tube.</t>
  </si>
  <si>
    <t>810</t>
  </si>
  <si>
    <t>strong press with air on the milk</t>
  </si>
  <si>
    <t>A device using strong air pressure to froth milk by pressing it forcefully.</t>
  </si>
  <si>
    <t>811</t>
  </si>
  <si>
    <t>isolated heating box with air pressure</t>
  </si>
  <si>
    <t>A heating box system that utilizes high air pressure to froth milk.</t>
  </si>
  <si>
    <t>812</t>
  </si>
  <si>
    <t>Beating the Milk</t>
  </si>
  <si>
    <t>The idea involves using a method similar to beating an egg to froth milk with a rotating motion.</t>
  </si>
  <si>
    <t>813</t>
  </si>
  <si>
    <t>Shaken Not Stirred Method</t>
  </si>
  <si>
    <t>The method suggests shaking the milk up and down to froth it, similar to shaking a cocktail.</t>
  </si>
  <si>
    <t>814</t>
  </si>
  <si>
    <t>Compressing</t>
  </si>
  <si>
    <t>The idea involves using a syringe-like device to apply pressure and froth the milk.</t>
  </si>
  <si>
    <t>815</t>
  </si>
  <si>
    <t>Milk is shaken in a circular motion while it is rocked back and forth, also.</t>
  </si>
  <si>
    <t>This concept entails shaking milk both circularly and back and forth to create froth.</t>
  </si>
  <si>
    <t>816</t>
  </si>
  <si>
    <t>Manually operated simple to use. Operating arm will compress milk and the relax constantly to violently froth milk.</t>
  </si>
  <si>
    <t>The design uses a manual plunger with an operating arm to compress and froth the milk.</t>
  </si>
  <si>
    <t>817</t>
  </si>
  <si>
    <t>Paddles move back in forth rhythmically to create waves that will continually get faster.</t>
  </si>
  <si>
    <t>The idea is to use paddles that move back and forth rhythmically to generate frothing waves in the milk.</t>
  </si>
  <si>
    <t>818</t>
  </si>
  <si>
    <t>A mini portable blender that you pour milk into.</t>
  </si>
  <si>
    <t>The concept is a portable blender with a metal rod to blend and froth the milk inside a bottle.</t>
  </si>
  <si>
    <t>819</t>
  </si>
  <si>
    <t>A miniature mixer that fits into a milk container.</t>
  </si>
  <si>
    <t>This idea involves a small mixer with expandable arms that fits into a milk container to froth it.</t>
  </si>
  <si>
    <t>820</t>
  </si>
  <si>
    <t>Like a real machine</t>
  </si>
  <si>
    <t>The device lifts a cup of milk, shakes it, and mixes with a metal rod until it froths.</t>
  </si>
  <si>
    <t>821</t>
  </si>
  <si>
    <t>Put milk + whatever else you want with it &amp; it will create frothed milk while heating it up &amp; distributing the frothed milk mooed throughout the drink so it's not just on top.</t>
  </si>
  <si>
    <t>This concept uses a vibrating plate to froth and heat milk uniformly throughout a drink.</t>
  </si>
  <si>
    <t>822</t>
  </si>
  <si>
    <t>A motor stirs the milk while a pump pushes small bubbles into milk.</t>
  </si>
  <si>
    <t>A motor and pump system stirs milk and injects air bubbles.</t>
  </si>
  <si>
    <t>823</t>
  </si>
  <si>
    <t>Air is pushed through the bottom of specialized cup.</t>
  </si>
  <si>
    <t>Air pump pushes air through the bottom of the cup to froth milk.</t>
  </si>
  <si>
    <t>824</t>
  </si>
  <si>
    <t>Milk is poured into machine, frothed, then poured out.</t>
  </si>
  <si>
    <t>A machine froths milk internally before dispensing it.</t>
  </si>
  <si>
    <t>825</t>
  </si>
  <si>
    <t>Fan inside bottle creates small air bubbles in milk.</t>
  </si>
  <si>
    <t>A fan within a bottle generates air bubbles in the milk.</t>
  </si>
  <si>
    <t>826</t>
  </si>
  <si>
    <t>When milk is mixed it creates air bubbles.</t>
  </si>
  <si>
    <t>Mixing action generates air bubbles in the milk.</t>
  </si>
  <si>
    <t>827</t>
  </si>
  <si>
    <t>Press button and start swirling the milk.</t>
  </si>
  <si>
    <t>A hand mixer swirls milk to froth it.</t>
  </si>
  <si>
    <t>828</t>
  </si>
  <si>
    <t>Small holes where air is released to create froth/bubble.</t>
  </si>
  <si>
    <t>Air is released through small holes to create bubbles.</t>
  </si>
  <si>
    <t>829</t>
  </si>
  <si>
    <t>Press the button, 2 separate buttons for mixer and air blower.</t>
  </si>
  <si>
    <t>A multifunction mixer with separate controls for mixing and blowing air.</t>
  </si>
  <si>
    <t>830</t>
  </si>
  <si>
    <t>Rotates while air is blown into the milk.</t>
  </si>
  <si>
    <t>A rotating mixer blows air into milk for frothing.</t>
  </si>
  <si>
    <t>831</t>
  </si>
  <si>
    <t>Constant motion of plunging/pressing the spring to create froth.</t>
  </si>
  <si>
    <t>A plunger and spring create froth through repeated pressing.</t>
  </si>
  <si>
    <t>832</t>
  </si>
  <si>
    <t>Pour all the milk in, put the switch on for the mixer to start, open the tube so the frothed milk can drop in the cup below.</t>
  </si>
  <si>
    <t>A device that mixes milk and dispenses frothed milk into a cup below.</t>
  </si>
  <si>
    <t>833</t>
  </si>
  <si>
    <t>Pour the milk in, turn the switch on, blades start to rotate and create bubbles in the milk.</t>
  </si>
  <si>
    <t>A container with rotating blades to froth milk by creating bubbles.</t>
  </si>
  <si>
    <t>834</t>
  </si>
  <si>
    <t>Something that spins the milk and adds air to the milk.</t>
  </si>
  <si>
    <t>A device that spins milk to incorporate air and create froth.</t>
  </si>
  <si>
    <t>835</t>
  </si>
  <si>
    <t>Heats up the milk and oxygen is added.</t>
  </si>
  <si>
    <t>A device that heats milk and infuses it with oxygen to froth.</t>
  </si>
  <si>
    <t>836</t>
  </si>
  <si>
    <t>Anti-gravity container that is shaken really fast.</t>
  </si>
  <si>
    <t>A container that uses rapid shaking to froth milk.</t>
  </si>
  <si>
    <t>837</t>
  </si>
  <si>
    <t>A device that changes the direction and magnitude of the pressure to move the milk.</t>
  </si>
  <si>
    <t>A device that modifies pressure dynamics to froth milk.</t>
  </si>
  <si>
    <t>838</t>
  </si>
  <si>
    <t>A blender that adds air as it shakes.</t>
  </si>
  <si>
    <t>A blender-like device that incorporates air while shaking to froth milk.</t>
  </si>
  <si>
    <t>839</t>
  </si>
  <si>
    <t>By rotating the arm back and forth, you can froth the milk.</t>
  </si>
  <si>
    <t>A manual device that froths milk by rotating an arm back and forth.</t>
  </si>
  <si>
    <t>840</t>
  </si>
  <si>
    <t>By pushing the plug inside multiple times, you can froth the milk.</t>
  </si>
  <si>
    <t>A manual frother that works by repeatedly pushing a plug through milk.</t>
  </si>
  <si>
    <t>841</t>
  </si>
  <si>
    <t>By rotating the arm clockwise or counterclockwise, you can froth the milk.</t>
  </si>
  <si>
    <t>A manual frother using a rotating arm to create froth in milk.</t>
  </si>
  <si>
    <t>842</t>
  </si>
  <si>
    <t>In a box we create a 'bridge' between the location of milk &amp; air under high pressure—having final product of froth milk.</t>
  </si>
  <si>
    <t>A box system froths milk by combining it with high-pressure air through a bridging mechanism.</t>
  </si>
  <si>
    <t>843</t>
  </si>
  <si>
    <t>'Cup' that has air under high pressure system that is activated with the presence of a liquid.</t>
  </si>
  <si>
    <t>A cup that releases high-pressure air when it detects liquid, frothing the milk.</t>
  </si>
  <si>
    <t>844</t>
  </si>
  <si>
    <t>Similar to that of a coffee grinder except the blade is replaced with a frothing device and the cup is removable.</t>
  </si>
  <si>
    <t>A device similar to a coffee grinder uses a frothing mechanism instead of blades in a removable cup.</t>
  </si>
  <si>
    <t>845</t>
  </si>
  <si>
    <t>Froths via vibrations rapidly.</t>
  </si>
  <si>
    <t>The device froths milk through rapid vibrations to create foam.</t>
  </si>
  <si>
    <t>846</t>
  </si>
  <si>
    <t>Works similarly to a mixer.</t>
  </si>
  <si>
    <t>An adjustable arm system operates like a mixer to froth milk.</t>
  </si>
  <si>
    <t>847</t>
  </si>
  <si>
    <t>Will froth milk inside the machine and heat as well.</t>
  </si>
  <si>
    <t>A coffee machine with an integrated frother and heater for milk.</t>
  </si>
  <si>
    <t>848</t>
  </si>
  <si>
    <t>To easily be able to froth milk on hand power.</t>
  </si>
  <si>
    <t>A hand-crank operated device for manually frothing milk.</t>
  </si>
  <si>
    <t>849</t>
  </si>
  <si>
    <t>Insert hot milk and shake in inserted compartments will froth it.</t>
  </si>
  <si>
    <t>A container where hot milk is inserted and shaken to froth.</t>
  </si>
  <si>
    <t>850</t>
  </si>
  <si>
    <t>Insert into cup of hot milk and crank to froth.</t>
  </si>
  <si>
    <t>A handheld device that froths milk by turning a crank in a cup.</t>
  </si>
  <si>
    <t>851</t>
  </si>
  <si>
    <t>Small mixer for the milk w/built in lid for no spray.</t>
  </si>
  <si>
    <t>A small milk mixer with a built-in lid to prevent splashing.</t>
  </si>
  <si>
    <t>852</t>
  </si>
  <si>
    <t>hand powered mixer</t>
  </si>
  <si>
    <t>A hand-powered device using gears to mix and froth milk.</t>
  </si>
  <si>
    <t>853</t>
  </si>
  <si>
    <t>pushes milk through screens (hand powered)</t>
  </si>
  <si>
    <t>A hand-powered plunger device that froths milk by pushing it through screens.</t>
  </si>
  <si>
    <t>854</t>
  </si>
  <si>
    <t>battery powered whisk that agitates milk</t>
  </si>
  <si>
    <t>A battery-powered whisk that agitates milk to create froth.</t>
  </si>
  <si>
    <t>855</t>
  </si>
  <si>
    <t>violently shakes milk (like earthquake simulator)</t>
  </si>
  <si>
    <t>A device that froths milk by violently shaking it similar to an earthquake simulator.</t>
  </si>
  <si>
    <t>856</t>
  </si>
  <si>
    <t>shake ball (manpowered)</t>
  </si>
  <si>
    <t>A man-powered device that froths milk by shaking it in a ball.</t>
  </si>
  <si>
    <t>857</t>
  </si>
  <si>
    <t>shaker cup</t>
  </si>
  <si>
    <t>A cup designed to froth milk by manually shaking it.</t>
  </si>
  <si>
    <t>858</t>
  </si>
  <si>
    <t>small blender for milk</t>
  </si>
  <si>
    <t>A small blender specifically for blending and frothing milk.</t>
  </si>
  <si>
    <t>859</t>
  </si>
  <si>
    <t>blows air into milk to stir</t>
  </si>
  <si>
    <t>A device that froths milk by blowing air into it to stir.</t>
  </si>
  <si>
    <t>860</t>
  </si>
  <si>
    <t>spin screens to mix milk</t>
  </si>
  <si>
    <t>A device that froths milk by spinning screens to mix it.</t>
  </si>
  <si>
    <t>861</t>
  </si>
  <si>
    <t>air compressor constantly blowing bubbles into the milk</t>
  </si>
  <si>
    <t>An air compressor that froths milk by blowing bubbles into it continuously.</t>
  </si>
  <si>
    <t>862</t>
  </si>
  <si>
    <t>hand cranked paddles mix up the milk</t>
  </si>
  <si>
    <t>A hand-cranked device uses paddles to mix and froth milk quickly.</t>
  </si>
  <si>
    <t>863</t>
  </si>
  <si>
    <t>shake the milk</t>
  </si>
  <si>
    <t>Milk is frothed by manually shaking a container.</t>
  </si>
  <si>
    <t>864</t>
  </si>
  <si>
    <t>Blender</t>
  </si>
  <si>
    <t>A blender is used to froth milk by agitating it at high speed.</t>
  </si>
  <si>
    <t>865</t>
  </si>
  <si>
    <t>Vibrating Coaster</t>
  </si>
  <si>
    <t>A vibrating coaster agitates the milk to create froth.</t>
  </si>
  <si>
    <t>866</t>
  </si>
  <si>
    <t>Bribe friend for ideas</t>
  </si>
  <si>
    <t>Seek ideas for milk frothing through collaboration or incentives.</t>
  </si>
  <si>
    <t>867</t>
  </si>
  <si>
    <t>Straw that you blow into and froth milk</t>
  </si>
  <si>
    <t>Milk is frothed by blowing air into it through a straw.</t>
  </si>
  <si>
    <t>868</t>
  </si>
  <si>
    <t>You increase the speed and it froths it to different degrees.</t>
  </si>
  <si>
    <t>A device froths milk at variable speeds for different frothing levels.</t>
  </si>
  <si>
    <t>869</t>
  </si>
  <si>
    <t>Pour milk in one end and is frothed on the other</t>
  </si>
  <si>
    <t>Milk is poured in one side of a device and comes out frothed from the other side.</t>
  </si>
  <si>
    <t>870</t>
  </si>
  <si>
    <t>Thermos with a froth setting</t>
  </si>
  <si>
    <t>A thermos equipped with a frothing function to froth milk with a push button.</t>
  </si>
  <si>
    <t>871</t>
  </si>
  <si>
    <t>Rotates inside the milk</t>
  </si>
  <si>
    <t>A device rotates inside the milk to generate froth.</t>
  </si>
  <si>
    <t>872</t>
  </si>
  <si>
    <t>Webbed grooves that rotate froth milk and move it back and forth.</t>
  </si>
  <si>
    <t>A device with rotating grooves to froth milk by stirring and moving it.</t>
  </si>
  <si>
    <t>873</t>
  </si>
  <si>
    <t>Bobby that vibrates in milk.</t>
  </si>
  <si>
    <t>A vibrating tool placed in milk for frothing.</t>
  </si>
  <si>
    <t>874</t>
  </si>
  <si>
    <t>Torpedo-like machine that spins really quickly around the milk.</t>
  </si>
  <si>
    <t>A torpedo-shaped device that rapidly spins to froth milk.</t>
  </si>
  <si>
    <t>875</t>
  </si>
  <si>
    <t>Plumb bob that goes back and forth really quickly.</t>
  </si>
  <si>
    <t>A plumb bob moving quickly back and forth to froth milk.</t>
  </si>
  <si>
    <t>876</t>
  </si>
  <si>
    <t>Bicycle pump that sends high pressure air into hot milk, frothing successfully and efficiently.</t>
  </si>
  <si>
    <t>A bicycle pump injecting high-pressure air into hot milk for frothing.</t>
  </si>
  <si>
    <t>877</t>
  </si>
  <si>
    <t>Vibrating buoy that traps air under surface and beats it into hot milk, frothing successfully and efficiently.</t>
  </si>
  <si>
    <t>A buoy that vibrates and mixes air into hot milk for frothing.</t>
  </si>
  <si>
    <t>878</t>
  </si>
  <si>
    <t>Container with flappers that push air into hot milk, frothing successfully.</t>
  </si>
  <si>
    <t>A container with flappers to push air into milk for frothing.</t>
  </si>
  <si>
    <t>879</t>
  </si>
  <si>
    <t>Highly pressurized pen with revolving end which enters milk and spins when air is released, successfully frothing.</t>
  </si>
  <si>
    <t>A pressurized pen with a spinning end that froths milk as air is released.</t>
  </si>
  <si>
    <t>880</t>
  </si>
  <si>
    <t>Dry ice cube when added to hot milk will sublimate at extreme speed, frothing milk but cooling it slightly.</t>
  </si>
  <si>
    <t>A dry ice cube that sublimates in hot milk to create froth while cooling it.</t>
  </si>
  <si>
    <t>881</t>
  </si>
  <si>
    <t>Place special cup into frame. Motor spins the cup at high speed &amp; milk froths due to rugged inside.</t>
  </si>
  <si>
    <t>A motorized frame spins a rugged cup to froth milk inside.</t>
  </si>
  <si>
    <t>882</t>
  </si>
  <si>
    <t>Pump the handle to spin the gears on axle to spin blender-like piece in bottom of container.</t>
  </si>
  <si>
    <t>A hand pump spins gears to froth milk using a blender-like component.</t>
  </si>
  <si>
    <t>883</t>
  </si>
  <si>
    <t>Cup attached to motor spins at high speeds.</t>
  </si>
  <si>
    <t>A motor spins a cup rapidly to froth the milk.</t>
  </si>
  <si>
    <t>884</t>
  </si>
  <si>
    <t>Motorized French press.</t>
  </si>
  <si>
    <t>A motorized French press mechanism froths the milk.</t>
  </si>
  <si>
    <t>885</t>
  </si>
  <si>
    <t>One side pushes at a time.</t>
  </si>
  <si>
    <t>A device uses alternating pushes to froth milk.</t>
  </si>
  <si>
    <t>886</t>
  </si>
  <si>
    <t>Whisks/whips milk to provide air bubbles.</t>
  </si>
  <si>
    <t>A whisking mechanism aerates milk to create froth.</t>
  </si>
  <si>
    <t>887</t>
  </si>
  <si>
    <t>Milk is shaken very fast for sufficient air.</t>
  </si>
  <si>
    <t>Milk is rapidly shaken to incorporate air.</t>
  </si>
  <si>
    <t>888</t>
  </si>
  <si>
    <t>High power fan is aimed at confined milk chamber.</t>
  </si>
  <si>
    <t>A high-speed fan introduces air into a milk chamber for frothing.</t>
  </si>
  <si>
    <t>889</t>
  </si>
  <si>
    <t>Milk is spun very fast.</t>
  </si>
  <si>
    <t>Milk is spun rapidly to create froth.</t>
  </si>
  <si>
    <t>890</t>
  </si>
  <si>
    <t>Milk is pushed on by something many times &amp; very fast.</t>
  </si>
  <si>
    <t>A rapid and repeated pushing motion froths the milk.</t>
  </si>
  <si>
    <t>891</t>
  </si>
  <si>
    <t>Milk is mixed at high speeds by a large fan inside.</t>
  </si>
  <si>
    <t>A large internal fan mixes milk at high speeds to froth it.</t>
  </si>
  <si>
    <t>892</t>
  </si>
  <si>
    <t>Milk is rotated around a donut-shaped path at high speeds.</t>
  </si>
  <si>
    <t>Milk is frothed by rotating it quickly around a donut-shaped path.</t>
  </si>
  <si>
    <t>893</t>
  </si>
  <si>
    <t>Double beaters whip milk (like hand mixer).</t>
  </si>
  <si>
    <t>Milk is whipped using double beaters similar to a hand mixer.</t>
  </si>
  <si>
    <t>894</t>
  </si>
  <si>
    <t>Cylindrical chamber that spins while also moving up and down at high speeds.</t>
  </si>
  <si>
    <t>A cylindrical chamber froths milk by spinning and moving vertically.</t>
  </si>
  <si>
    <t>895</t>
  </si>
  <si>
    <t>Bowl with electronic beater/whisk.</t>
  </si>
  <si>
    <t>An electronic beater or whisk froths milk in a bowl.</t>
  </si>
  <si>
    <t>896</t>
  </si>
  <si>
    <t>Bottle with mixing mechanism - shake the bottle to shake milk.</t>
  </si>
  <si>
    <t>A bottle with a mixing mechanism frothed by shaking it.</t>
  </si>
  <si>
    <t>897</t>
  </si>
  <si>
    <t>Automated container on a pendulum type thing that shakes milk back and forth.</t>
  </si>
  <si>
    <t>Milk is frothed by an automated pendulum device that shakes it.</t>
  </si>
  <si>
    <t>898</t>
  </si>
  <si>
    <t>Use crank to turn the mixer - similar to a food processor.</t>
  </si>
  <si>
    <t>A crank-operated mixer froths milk similar to a food processor.</t>
  </si>
  <si>
    <t>899</t>
  </si>
  <si>
    <t>Cup of milk goes up into an automated mixer (automated milkshake mixer).</t>
  </si>
  <si>
    <t>Milk is frothed by an automated mixer that lifts the cup.</t>
  </si>
  <si>
    <t>900</t>
  </si>
  <si>
    <t>Make a mini tornado of air to mix the milk.</t>
  </si>
  <si>
    <t>Milk is frothed by creating a mini tornado of air.</t>
  </si>
  <si>
    <t>901</t>
  </si>
  <si>
    <t>Sealed container with a hose that constantly blows high-speed air into it.</t>
  </si>
  <si>
    <t>A sealed container froths milk by blowing high-speed air into it.</t>
  </si>
  <si>
    <t>902</t>
  </si>
  <si>
    <t>a container that spins the container of milk</t>
  </si>
  <si>
    <t>A device that froths milk by spinning its container.</t>
  </si>
  <si>
    <t>903</t>
  </si>
  <si>
    <t>Like an automatic mixer.</t>
  </si>
  <si>
    <t>An automatic mixer-style device for frothing milk.</t>
  </si>
  <si>
    <t>904</t>
  </si>
  <si>
    <t>provides air into the milk (fast)</t>
  </si>
  <si>
    <t>A device that quickly injects air into milk to froth it.</t>
  </si>
  <si>
    <t>905</t>
  </si>
  <si>
    <t>The bottom part spins to froth the milk</t>
  </si>
  <si>
    <t>A device that froths milk by spinning it from the bottom.</t>
  </si>
  <si>
    <t>906</t>
  </si>
  <si>
    <t>Air bubbles come out of the bottom part.</t>
  </si>
  <si>
    <t>A device that froths milk by releasing air bubbles from the bottom.</t>
  </si>
  <si>
    <t>907</t>
  </si>
  <si>
    <t>spins to obtain frothed milk</t>
  </si>
  <si>
    <t>A spinning device to achieve milk froth.</t>
  </si>
  <si>
    <t>908</t>
  </si>
  <si>
    <t>Pump the milk. The inside will spin fast.</t>
  </si>
  <si>
    <t>A device that froths milk by pumping it and spinning the contents rapidly.</t>
  </si>
  <si>
    <t>909</t>
  </si>
  <si>
    <t>The ball shakes really fast to froth the milk.</t>
  </si>
  <si>
    <t>A ball that rapidly shakes to froth milk.</t>
  </si>
  <si>
    <t>910</t>
  </si>
  <si>
    <t>Mixer cup.</t>
  </si>
  <si>
    <t>A cup that mixes milk by being pressed repeatedly.</t>
  </si>
  <si>
    <t>911</t>
  </si>
  <si>
    <t>Vibrating straw.</t>
  </si>
  <si>
    <t>A stainless steel straw that vibrates to froth milk.</t>
  </si>
  <si>
    <t>912</t>
  </si>
  <si>
    <t>Shaker.</t>
  </si>
  <si>
    <t>A device where you place the cup and it shakes the milk for you.</t>
  </si>
  <si>
    <t>913</t>
  </si>
  <si>
    <t>Uses hot steam under pressure to heat and froth milk.</t>
  </si>
  <si>
    <t>A high-pressure system that uses hot steam to froth milk quickly.</t>
  </si>
  <si>
    <t>914</t>
  </si>
  <si>
    <t>Uses hot air to heat milk in lidded cup without splattering.</t>
  </si>
  <si>
    <t>A compressor delivers hot air to heat and froth milk in a covered container.</t>
  </si>
  <si>
    <t>915</t>
  </si>
  <si>
    <t>Like a blender with hot blades to put air bubbles and heat milk fast.</t>
  </si>
  <si>
    <t>A blender-like device with heated blades to froth and warm milk rapidly.</t>
  </si>
  <si>
    <t>916</t>
  </si>
  <si>
    <t>As the milk is heated user shakes cup to put air bubbles in the milk.</t>
  </si>
  <si>
    <t>A heated cup that requires user motion to froth milk.</t>
  </si>
  <si>
    <t>917</t>
  </si>
  <si>
    <t>Put milk in top and use hot air to froth so the milk is ready when you need it.</t>
  </si>
  <si>
    <t>A system using compressed hot air to prepare frothed milk ready to use.</t>
  </si>
  <si>
    <t>918</t>
  </si>
  <si>
    <t>Push air through a thin net and have small box shake inside larger box.</t>
  </si>
  <si>
    <t>Air is pushed through a net while a box shakes inside another for frothing.</t>
  </si>
  <si>
    <t>919</t>
  </si>
  <si>
    <t>Push air into cup with milk to create froth.</t>
  </si>
  <si>
    <t>Air is injected into a cup to froth the milk inside.</t>
  </si>
  <si>
    <t>920</t>
  </si>
  <si>
    <t>Push milk and air through small net (filter) and have froth come out.</t>
  </si>
  <si>
    <t>Milk and air are forced through a fine filter to create froth.</t>
  </si>
  <si>
    <t>921</t>
  </si>
  <si>
    <t>Use a mixer style device to froth quickly mix the milk.</t>
  </si>
  <si>
    <t>A mixer-style device that rapidly froths milk.</t>
  </si>
  <si>
    <t>922</t>
  </si>
  <si>
    <t>Shake a wire ball in the cup to mix faster.</t>
  </si>
  <si>
    <t>A cup with a wire ball is shaken to froth milk quickly.</t>
  </si>
  <si>
    <t>923</t>
  </si>
  <si>
    <t>Snap a bottle to a track so that quickly moves up and down.</t>
  </si>
  <si>
    <t>A bottle moves quickly up and down on a track to froth milk.</t>
  </si>
  <si>
    <t>924</t>
  </si>
  <si>
    <t>Pressurize bottles with milk inside and swirl to create a mini tornado that will go into bottom bottle.</t>
  </si>
  <si>
    <t>Milk is pressurized and swirled to form a mini tornado for frothing.</t>
  </si>
  <si>
    <t>925</t>
  </si>
  <si>
    <t>Using inertia to mix like the amusement park ride (the scrambler).</t>
  </si>
  <si>
    <t>Inertia is used to mix milk, similar to a scrambler ride.</t>
  </si>
  <si>
    <t>926</t>
  </si>
  <si>
    <t>Boil water and evaporate it into another container—once it became pressurized, it will shoot bursts of air into milk.</t>
  </si>
  <si>
    <t>Boiled water creates pressure to shoot air bursts into milk for frothing.</t>
  </si>
  <si>
    <t>927</t>
  </si>
  <si>
    <t>Squeeze a bag to shoot air into the milk in quick bursts.</t>
  </si>
  <si>
    <t>A bag is squeezed to inject air into milk in bursts for frothing.</t>
  </si>
  <si>
    <t>928</t>
  </si>
  <si>
    <t>Pour milk in and then push the handle up and down really fast to froth the milk.</t>
  </si>
  <si>
    <t>A handle is pumped up and down to froth milk quickly.</t>
  </si>
  <si>
    <t>929</t>
  </si>
  <si>
    <t>Pour milk in bowl, turn on and an egg beater like extension turns on.</t>
  </si>
  <si>
    <t>An egg beater-like tool froths milk in a bowl when turned on.</t>
  </si>
  <si>
    <t>930</t>
  </si>
  <si>
    <t>Pour milk in container with stirring ball. Shake rapidly till milk is frothy.</t>
  </si>
  <si>
    <t>A stirring ball in a container is shaken rapidly to froth milk.</t>
  </si>
  <si>
    <t>931</t>
  </si>
  <si>
    <t>Put milk in container then container in machine. Machine will rapidly shake container like a paint mixer.</t>
  </si>
  <si>
    <t>A machine shakes a container rapidly like a paint mixer to froth milk.</t>
  </si>
  <si>
    <t>932</t>
  </si>
  <si>
    <t>Put multiple containers of milk in a special room that simulates earthquakes to vigorously shake milk containers.</t>
  </si>
  <si>
    <t>Milk is frothed by simulating earthquakes to shake containers in a special room.</t>
  </si>
  <si>
    <t>933</t>
  </si>
  <si>
    <t>Drop milk from a plane in a turbulent area with a giant catch basin below.</t>
  </si>
  <si>
    <t>Milk is frothed by dropping it from a plane into a turbulent area, caught by a basin.</t>
  </si>
  <si>
    <t>934</t>
  </si>
  <si>
    <t>Launch milk out of a submarine in a cruise missile.</t>
  </si>
  <si>
    <t>Milk is frothed by launching it from a submarine using a cruise missile.</t>
  </si>
  <si>
    <t xml:space="preserve">[-0.04755948856472969, -0.03147841989994049, -0.017995482310652733, -0.00017381415818817914, -0.03719430789351463, -0.017147669568657875, -0.02353360503911972, -0.0077191866002976894, 0.013380378484725952, 0.06952054053544998, 0.0027502593584358692, -0.03451412916183472, -0.0646524578332901, 0.02496941387653351, -0.011739453300833702, 0.007179048378020525, -0.010023319162428379, -0.01442646887153387, -0.0021144007332623005, 0.006714119575917721, -0.019991939887404442, 0.01304535660892725, -0.01234112586826086, -0.028442706912755966, 0.01791343465447426, -0.015575116500258446, -0.025817226618528366, 0.00602356344461441, -0.011185641400516033, -0.012142847292125225, 0.025024112313985825, -0.0027246198151260614, -0.01209498755633831, 0.0035621754359453917, 0.0234652329236269, 0.0075892796739935875, 0.0193629190325737, -0.011158292181789875, 0.02983749285340309, -0.0567760169506073, 0.012990659102797508, -0.05149770900607109, -0.004827055614441633, -0.0006670532748103142, -0.021249983459711075, 0.005770587362349033, -0.034240640699863434, 0.003931383602321148, -0.011500151827931404, 0.010501922108232975, 0.06935644894838333, -0.012136010453104973, -0.019212501123547554, 0.02983749285340309, 0.017639948055148125, -0.009838715195655823, 0.02885293774306774, 0.06295683979988098, -0.0029075145721435547, -0.0030083630699664354, -0.006519259884953499, -0.036018311977386475, -0.017598925158381462, 0.04055820405483246, 0.0034476525615900755, 0.009886574931442738, -0.02212514355778694, 0.0022853303235024214, -0.01114461850374937, 0.012724008411169052, -0.02205677144229412, 0.016887856647372246, -0.026432571932673454, -0.0017639948055148125, -0.0005409925943240523, -0.01844673603773117, 0.01173261646181345, -0.007302117999643087, 0.042089734226465225, 0.004088638816028833, -0.03555338457226753, 0.029728097841143608, 0.005442402325570583, -0.014399119652807713, 0.05360356345772743, 0.049966178834438324, -0.04761418327689171, -0.028989681974053383, 0.011465965770184994, 0.01268298551440239, -0.013975214213132858, 0.025420669466257095, 0.01209498755633831, 0.040640249848365784, -0.0295366570353508, 0.020142359659075737, 0.01666906662285328, -0.018925338983535767, 0.014317073859274387, 0.0037023378536105156, -0.0213320292532444, 0.029017029330134392, 0.01081643346697092, 0.007773884106427431, 0.01378377340734005, 0.03514315187931061, -0.011910383589565754, 0.03186130151152611, 0.004437335766851902, -0.04654758423566818, 0.011431779712438583, -0.0140299117192626, 0.0062765395268797874, -0.003112630220130086, 0.00029314449056982994, 0.00420145271345973, 0.0016349428333342075, 0.031915999948978424, -0.0016289602499455214, -0.006016726139932871, 0.01139075681567192, 0.016204137355089188, 0.01856980472803116, 0.04753213748335838, -0.01078224740922451, -0.031259629875421524, 0.03213478997349739, 0.024559183046221733, -0.005613332148641348, -0.006310725584626198, 0.02717098966240883, 0.03393980488181114, -0.013462425209581852, -0.03853439539670944, 0.03522519767284393, -0.011520663276314735, -0.0013614553026854992, 0.021482447162270546, -0.004768939223140478, 0.01788608729839325, 0.007213234435766935, -0.03153311461210251, 0.0030408399179577827, -0.041406016796827316, 0.021879004314541817, -0.03919076919555664, -0.027225686237215996, 0.03451412916183472, 0.017680970951914787, 0.025311274453997612, 0.004840729758143425, -0.05983907729387283, 0.01073438674211502, 0.012689822353422642, -0.029099076986312866, -0.009838715195655823, -0.025967644527554512, 0.01312740333378315, -0.011595872230827808, 0.02287723496556282, -0.0025895852595567703, -0.016778461635112762, -0.00018449727213010192, -0.0160810686647892, -0.014959769323468208, -0.01370172668248415, 0.004881753120571375, 0.05182589218020439, -0.022166166454553604, 0.01962273195385933, -0.003603198565542698, 0.011671081185340881, 0.020661985501646996, -0.0738416388630867, 0.020374823361635208, 0.032080091536045074, -0.0008119161939248443, 0.03262706473469734, -0.02044319547712803, 0.019718453288078308, 0.004994566552340984, 0.03134167566895485, -0.009168670512735844, -0.0002860936219803989, -0.0075892796739935875, -0.004731334745883942, 0.0023041327949613333, 0.03527989611029625, 0.024463461712002754, -0.007869604974985123, -0.024559183046221733, 0.00303229340352118, -0.009360111318528652, 0.004960380494594574, -0.01671008951961994, 0.03169720992445946, 0.027786336839199066, -0.007466210518032312, -0.01877492107450962, -0.01814590021967888, -0.01732543669641018, -0.026213781908154488, -0.00485782278701663, -0.00014678589650429785, -0.04085903987288475, -0.038971979171037674, -0.0045193820260465145, 0.0054594953544437885, 0.0038664303719997406, 0.004409987013787031, 0.01634088158607483, -0.008580672554671764, 0.039464253932237625, 0.004915938712656498, 0.04539893567562103, -0.010905316099524498, -0.036811426281929016, -0.00151614670176059, 0.003999755717813969, -0.023478906601667404, 0.019349245354533195, 0.014522189274430275, -0.02053891494870186, 0.014070934616029263, -0.007452535908669233, 0.0037023378536105156, -0.011513826437294483, 0.03035711869597435, 0.011965081095695496, 0.059948474168777466, -0.020757704973220825, -0.0073499782010912895, -0.0014529026811942458, 0.019185151904821396, -0.0071722110733389854, -0.016395580023527145, -0.016723765060305595, -0.01374958734959364, -0.03128697723150253, 0.011889872141182423, -0.00931908842176199, 0.0200192891061306, -0.022836212068796158, -0.02231658436357975, 0.028770891949534416, -0.022986629977822304, 0.028087172657251358, -0.016327207908034325, -0.021742261946201324, -0.02369769662618637, -0.029946887865662575, -0.02569415606558323, -0.001264879945665598, 0.04083169251680374, -0.006238935049623251, 0.008608020842075348, -0.008902019821107388, -0.0014221352757886052, 0.00500482227653265, 0.03317404165863991, 0.017339112237095833, -0.00259642256423831, -0.02920847199857235, 0.026118062436580658, -0.05549062415957451, -0.006895305123180151, -0.0005038153612986207, -0.04083169251680374, -0.015178559347987175, -0.011445454321801662, -0.01913045533001423, -0.0070149558596313, 0.050978079438209534, -0.04047615826129913, -0.006303888279944658, -0.029071727767586708, -0.04512544721364975, 0.02093547210097313, -0.0058628893457353115, 0.007103839423507452, 0.0206756591796875, -0.008211463689804077, 0.030411817133426666, 0.0010631828336045146, 0.012211219407618046, 0.0037501982878893614, 0.03571747615933418, 0.005456076934933662, -0.0133735416457057, 0.012505218386650085, -0.019444964826107025, 0.008259324356913567, -0.005319333169609308, 0.03574482351541519, 0.046520233154296875, 0.000520908331964165, 0.04400414973497391, 0.005134728737175465, 0.010932665318250656, 0.019868871197104454, -0.025653133168816566, -0.027758987620472908, 0.0076029542833566666, 0.0033844085410237312, 0.0006256027845665812, 0.017311763018369675, 0.010064342059195042, -0.008785787969827652, 0.021851656958460808, 0.008949880488216877, 0.0633397176861763, 0.013387216255068779, -0.008546486496925354, 0.012573590502142906, 0.011862522922456264, -0.019609058275818825, 0.011862522922456264, -0.012573590502142906, 0.00519284512847662, -0.006830351892858744, -0.0416795052587986, -0.002586166840046644, -0.08210096508264542, 0.01099419966340065, -0.00704914191737771, -0.005309077445417643, -0.0008896891959011555, -0.0012794090434908867, 0.03921811655163765, 0.015780232846736908, 0.01409828383475542, -0.002497283276170492, 0.023150721564888954, -0.004416824318468571, -0.0002610951487440616, -0.004553568083792925, 0.012238568626344204, 0.0252702496945858, -0.039054024964571, -0.014740979298949242, 0.004567242227494717, -0.015957999974489212, 0.002991270273923874, 0.016204137355089188, -0.007944813929498196, -0.0037262679543346167, -0.02444978803396225, 0.02182430773973465, 0.008170440793037415, -0.01572553440928459, 0.000648250977974385, -0.06853598356246948, 0.04441437870264053, -0.0021366216242313385, 0.01270349696278572, -0.026733409613370895, 0.03197069466114044, 0.014590561389923096, -0.010378852486610413, 0.014057260937988758, -0.016436602920293808, 0.013585494831204414, 0.03363896906375885, -0.0048920088447630405, -0.018296318128705025, 0.024203648790717125, -0.023164397105574608, -0.046520233154296875, -0.009018252603709698, -0.0011281361803412437, -0.007999511435627937, -0.02310969866812229, -0.03177925571799278, 0.039628349244594574, 0.0011255722492933273, -0.020730357617139816, -0.01877492107450962, -0.007069653365761042, -0.015561441890895367, 0.015328978188335896, -0.005869726650416851, 0.004775776527822018, 0.05330272391438484, -0.00017285268404521048, 0.030548561364412308, -0.00650558527559042, 0.020798729732632637, -0.04419558867812157, -0.012607776559889317, 0.042062386870384216, -0.023670349270105362, -0.007076490670442581, -0.04050350934267044, 0.0007640558760613203, 0.013927354477345943, 0.004047615919262171, 0.04972003772854805, -0.005678285378962755, -0.004368963651359081, -0.012614613398909569, -0.014576886780560017, 0.04982943460345268, -0.012710334733128548, -0.02146877348423004, -0.010207923129200935, -0.04972003772854805, -0.05059519782662392, -0.00873109046369791, -0.001259752083569765, -0.013647029176354408, -0.008908857591450214, -0.013489773496985435, 0.030138328671455383, -0.052181426435709, 0.004334778059273958, 0.016983577981591225, -0.03188864886760712, -0.0010777119314298034, 0.0025810387451201677, -0.05059519782662392, 0.027526522055268288, 0.035498686134815216, 0.020265428349375725, 0.031068187206983566, -0.02501043677330017, 0.017831388860940933, 0.00840290542691946, -0.0051757520996034145, 0.017311763018369675, -0.008457602933049202, 0.03032977133989334, -0.039464253932237625, 0.0004016848688479513, -0.01147280354052782, 0.02208412066102028, -0.028825588524341583, 0.04821585863828659, 0.034049201756715775, -0.017188692465424538, 0.04608265310525894, -0.017804039642214775, -0.012334289029240608, -0.03620975464582443, 0.05836224555969238, 0.006594468839466572, -0.01335986703634262, 0.024832669645547867, -0.02274049073457718, 0.0029981073457747698, -0.02238495647907257, -0.0036784077528864145, -0.037960074841976166, -0.028333311900496483, 0.0079584876075387, -0.00972932018339634, -0.017872411757707596, 0.029099076986312866, 0.0331466905772686, -0.027608569711446762, -0.03752249479293823, 0.018132224678993225, 0.06771551817655563, 0.011671081185340881, -0.00617056293413043, 0.03298259899020195, -0.07302118092775345, -0.03834295645356178, 0.012799217365682125, 0.0065739573910832405, -0.0028340148273855448, 0.039464253932237625, -0.025379644706845284, 0.0246138796210289, 0.04589121416211128, -0.033693667501211166, -0.004269824363291264, -0.02057993970811367, -0.019677430391311646, 0.011260850355029106, 0.022070446982979774, 0.0026357362512499094, -0.0015956290299072862, 0.02041584625840187, 0.012163359671831131, 0.013599168509244919, -0.0077191866002976894, 0.028825588524341583, 0.011445454321801662, -0.021851656958460808, 0.025188203901052475, 0.008484951220452785, -0.024504484608769417, 0.0008268725359812379, -0.049665339291095734, -0.0035416639875620604, 0.006864537950605154, 0.0031724555883556604, 0.030275072902441025, 0.004198033828288317, 0.008902019821107388, 0.010501922108232975, -0.0006268847500905395, 0.021865330636501312, 0.0351158045232296, 0.00022755019017495215, 0.010590805672109127, -0.030411817133426666, -0.023588301613926888, -0.013647029176354408, -0.00836871936917305, 0.004960380494594574, -0.0058321221731603146, 0.005801355000585318, -0.002731457119807601, 0.010953176766633987, 0.005394542124122381, -0.004980892408639193, -0.001447774819098413, -0.019144129008054733, 0.03166985884308815, 0.01703827455639839, 0.008184115402400494, -0.001016177237033844, 0.01601269654929638, 0.02057993970811367, 0.04080434516072273, -0.009100298397243023, -0.006136377342045307, 0.047176603227853775, 0.0053842863999307156, -0.007896953262388706, 0.025215553119778633, -0.01753055304288864, -0.005490262992680073, -0.003271594876423478, 0.023342162370681763, 0.002570783020928502, 0.006922653876245022, -0.008013185113668442, -0.02431304380297661, 0.008423416875302792, -0.028497403487563133, 0.015328978188335896, -0.023547278717160225, -0.030247723683714867, 0.000911055423785001, 0.025283925235271454, -0.009360111318528652, -0.016559671610593796, -0.008539648726582527, -0.007787558250129223, 0.0280598234385252, -0.00902508944272995, 0.0029775958973914385, 0.034240640699863434, 0.031915999948978424, -0.01861082762479782, -0.009811365976929665, 0.031259629875421524, 0.0049672177992761135, 0.00040595809696242213, 0.006269702222198248, 0.025448016822338104, -0.013619680888950825, -0.001960563939064741, 0.03919076919555664, 0.05133361369371414, -0.015233256854116917, -0.015711860731244087, 0.019896220415830612, -4.356037243269384e-05, 0.013141077011823654, 0.04244526848196983, -0.020593613386154175, 0.016559671610593796, 0.009811365976929665, -0.009948110207915306, -0.002054575365036726, -0.0028442705515772104, 0.0025229228194803, -0.017216041684150696, -0.00686795637011528, 0.01169843040406704, 0.01143861748278141, 0.01706562377512455, 0.013865819200873375, -0.001718698418699205, 0.01435809675604105, -0.0400385782122612, 0.011759964749217033, -0.012518892996013165, -0.009599413722753525, -0.002242597984150052, -0.0005580855649895966, -0.03166985884308815, 0.007432024460285902, 0.012833403423428535, -0.0048920088447630405, 0.010467736050486565, -0.009161833673715591, -0.025024112313985825, 0.019704779610037804, -0.0008567852200940251, 0.015534093603491783, 0.022699467837810516, 0.042062386870384216, 0.008491788990795612, 0.022754164412617683, -0.004796287976205349, -0.0031690371688455343, -0.04755948856472969, -0.04105048254132271, 0.002105854218825698, 0.02421732433140278, 0.013988888822495937, 0.01732543669641018, 0.024463461712002754, 0.024805322289466858, -0.025393320247530937, -0.011780476197600365, 0.03366632014513016, -0.0015520418528467417, 0.04118722677230835, 0.011623221449553967, -0.0025400156155228615, 0.01861082762479782, -0.016354555264115334, -0.008067882619798183, -0.019212501123547554, 0.015438373200595379, -0.002598131773993373, 0.01594432443380356, -0.008272998966276646, -0.004392893984913826, 0.033693667501211166, -0.011281361803412437, 0.01342140231281519, -0.013059031218290329, -0.011773639358580112, 0.011349733918905258, -0.023643000051379204, -0.0016904949443414807, -0.0064543066546320915, -0.019581709057092667, 0.003917709458619356, 0.0026955618523061275, 0.00907295010983944, -0.009701970964670181, 0.05171649903059006, 0.0357721745967865, -0.026364201679825783, 0.02421732433140278, -0.011267687194049358, 0.01758524961769581, 0.0120608014985919, -0.02773163840174675, -0.005329588893800974, 0.030603257939219475, 0.0065739573910832405, 0.016163114458322525, 0.013284658081829548, 0.03199804574251175, 0.009578901343047619, 0.006122702732682228, 0.009722482413053513, 0.016122091561555862, -0.011383919976651669, 0.004423661157488823, -0.025489039719104767, 0.009934435598552227, -0.0014708503149449825, 0.00031814296380616724, 0.008054208941757679, 0.0029981073457747698, 0.021701237186789513, -0.005466332659125328, 0.027526522055268288, 0.0036305473186075687, -0.003107502358034253, -0.010549782775342464, 0.0032442461233586073, -0.012430009432137012, -0.02792307920753956, 0.009209693409502506, 0.062409862875938416, -0.01854245737195015, -0.023451557382941246, -0.014590561389923096, 0.0032613391522318125, -0.04539893567562103, -0.005059519782662392, -0.06000317260622978, 0.004526219330728054, -0.013004333712160587, 0.02107221633195877, -0.005890238098800182, -0.01962273195385933, 0.02116793766617775, 0.013913679867982864, -0.025543738156557083, -0.017968133091926575, 0.02245332859456539, -0.015506744384765625, -0.0010563456453382969, -0.0073841642588377, 0.008143092505633831, 0.009079786948859692, 0.012211219407618046, 0.013852144591510296, 0.005903912708163261, 0.04239057004451752, -0.0180501788854599, 0.001484524691477418, 0.026952199637889862, 0.018583480268716812, 0.016491299495100975, -0.0195270124822855, 0.03620975464582443, -0.0188706424087286, 0.03284585475921631, -0.003158781211823225, 0.0357721745967865, -0.045016054064035416, -0.02231658436357975, 0.010918990708887577, 0.0008499480318278074, 0.061261214315891266, 0.028688844293355942, -0.014809351414442062, 0.0002871619362849742, 0.024463461712002754, -0.010023319162428379, -0.008860996924340725, 0.017598925158381462, 0.04165215417742729, -0.008560160174965858, -0.008826810866594315, -0.009120809845626354, -0.0001442219509044662, 0.03082204796373844, 0.009565227665007114, 0.00771234929561615, 0.013496611267328262, -0.02782735973596573, -0.016491299495100975, -0.04441437870264053, 0.024818995967507362, 0.005876563955098391, -0.0030681886710226536, 0.0012204382801428437, 0.0007050851127132773, -0.029618702828884125, -0.02182430773973465, 0.010180574841797352, 0.045070748776197433, -0.020826077088713646, 0.000911055423785001, 0.011424942873418331, -0.008943043649196625, -0.013879493810236454, 0.030110981315374374, 0.005599658004939556, -0.0072747692465782166, -0.026993222534656525, 0.012840241193771362, -0.005110798869282007, 0.023656673729419708, -0.00251950416713953, -0.006180818658322096, 0.013435075990855694, 0.0267470832914114, 0.03166985884308815, 0.02494206465780735, -0.012915450148284435, -0.05188059061765671, 0.019581709057092667, 0.040941089391708374, 0.033392831683158875, -0.0021622609347105026, 0.0012640253407880664, -0.017927110195159912, 0.031587813049554825, 0.007541419472545385, -0.01568451151251793, -0.003996336832642555, -0.014016237109899521, -0.03218948468565941, 0.04066760092973709, -0.004033941309899092, -0.004786032252013683, 0.0008862706017680466, 0.03817886486649513, 0.015260606072843075, 0.008984066545963287, 0.014590561389923096, 0.037303704768419266, -0.0047586834989488125, 0.020320124924182892, -0.02189267985522747, 0.008908857591450214, 0.030603257939219475, -0.0021844818256795406, 0.02126365713775158, 0.03711226209998131, 0.01509651355445385, -0.0214961227029562, 0.01765362173318863, -0.029946887865662575, -0.001311030937358737, -0.016286185011267662, 0.020525241270661354, 0.03760454058647156, 0.011301873251795769, -0.01969110406935215, -0.028169218450784683, 0.00124265905469656, -0.0063585857860744, 0.013729075901210308, -0.009866063483059406, -0.04050350934267044, 0.003743360983207822, 0.007985836826264858, -0.004184359684586525, -0.004112569149583578, -0.028634147718548775, 0.013927354477345943, 0.013229960575699806, 0.00667993351817131, -0.016792135313153267, -0.022234538570046425, -0.024135276675224304, -0.03147841989994049, -0.0160810686647892, -0.006389352958649397, -0.02639154903590679, -0.0058628893457353115, 0.01516488566994667, 0.031560465693473816, -0.041351318359375, 0.004509126301854849, -0.01919882744550705, -0.018173247575759888, 0.011869359761476517, -0.0004117269709240645, 0.005090287420898676, -0.025940295308828354, -0.007144862320274115, 0.015616139397025108, 0.017010925337672234, -0.0013648738386109471, 0.008703741244971752, -0.0036852448247373104, 0.01671008951961994, 0.024860018864274025, 0.00023353272990789264, 0.01235480047762394, -0.02970074862241745, 0.03205274045467377, 0.012949636206030846, 0.009524203836917877, 0.013674378395080566, -0.008156766183674335, 0.010830107145011425, -0.02163286693394184, -0.010563457384705544, -0.003927965182811022, 0.012416334822773933, -0.0029502471443265676, -0.006143214181065559, 0.023164397105574608, -0.0010349794756621122, -0.005233868025243282, -0.021249983459711075, -0.009291740134358406, -0.0029382819775491953, 0.0383976548910141, -0.023984858766198158, 0.031095536425709724, 0.02950930781662464, 0.00895671732723713, -0.017393808811903, 0.05231817066669464, 0.030548561364412308, -0.014467491768300533, 0.03361162170767784, 0.04334777966141701, 0.005797936115413904, 0.018296318128705025, -0.003599779913201928, -0.013469262048602104, -0.012211219407618046, 0.008307185024023056, 0.02857944928109646, -0.013647029176354408, -0.024559183046221733, -0.00016206274449359626, 0.01114461850374937, -0.026446247473359108, 0.021113239228725433, -0.004543311893939972, -0.01063182856887579, 0.01748953014612198, 0.004881753120571375, 0.04777827858924866, -0.004088638816028833, -0.00994127243757248, 0.033228740096092224, -0.02503778599202633, 0.03218948468565941, -0.005421890877187252, -0.008478114381432533, 0.031095536425709724, 0.005934679880738258, -0.010570294223725796, -0.009066112339496613, -0.005490262992680073, 0.016751112416386604, -0.002126365667209029, 0.022261887788772583, -0.015711860731244087, -0.032244183123111725, 0.03153311461210251, -0.019896220415830612, -0.00405445322394371, -0.018091201782226562, -0.0027895730454474688, -0.0024442949797958136, 0.028141869232058525, 0.0146862817928195, -0.0024716437328606844, -0.011807825416326523, 0.004731334745883942, 0.0482432059943676, 0.005815029144287109, -0.0275675468146801, 0.0011982173891738057, 0.0019024478970095515, 0.010508759878575802, 0.017680970951914787, -0.03891728073358536, 0.0038151515182107687, -0.025639459490776062, -0.035334594547748566, -0.00489884614944458, 0.0034869664814323187, -0.02182430773973465, -0.02254904992878437, 0.010522433556616306, -0.03845234960317612, 0.015205908566713333, 0.011527501046657562, -0.011452291160821915, 0.008293510414659977, -0.0073841642588377, -0.005438983906060457, -0.01266931090503931, 0.006580794230103493, 0.006891886703670025, 0.04301959276199341, 0.011192478239536285, -0.016231486573815346, -0.013428239151835442, 0.017284413799643517, -0.01161638367921114, 0.007315792143344879, -0.014973443932831287, -0.008143092505633831, -0.021550819277763367, -0.020976494997739792, -0.023027652874588966, -0.030466513708233833, -0.02369769662618637, 0.025092484429478645, -0.0034750013146549463, 0.01788608729839325, -0.037166960537433624, 0.003992918413132429, 0.023547278717160225, -0.028470054268836975, 0.04247261956334114, 0.02343788370490074, -0.0017708319937810302, 0.0306853037327528, 0.0021554238628596067, 0.005049264058470726, 0.011479640379548073, -0.011192478239536285, -0.013141077011823654, 0.030958792194724083, 0.03686612471938133, -0.01638190448284149, -0.017352785915136337, 0.016450276598334312, -0.006803003139793873, -0.015219583176076412, 0.014207678847014904, -0.026104386895895004, -0.0028100847266614437, -0.04449642449617386, -0.03205274045467377, 0.0016024662181735039, -0.02140040136873722, -0.00734314089640975, 0.024066904559731483, -0.06312093138694763, 0.010447224602103233, -0.011575360782444477, -0.009845552034676075, -0.0267470832914114, -0.013578657060861588, -0.03035711869597435, 0.010488247498869896, -0.008389230817556381, 0.015260606072843075, 0.010611317120492458, 0.015397349372506142, 0.04720395430922508, -0.05639313533902168, 0.03817886486649513, 0.07920199632644653, 0.02970074862241745, -0.015780232846736908, -0.0064543066546320915, -0.0037501982878893614, -0.008266161195933819, 0.0003168609691783786, -0.007302117999643087, 0.02451816014945507, -0.008478114381432533, 0.006406445987522602, -0.012888100929558277, -0.0026032596360892057, -0.00931908842176199, -0.01703827455639839, 0.021947376430034637, -0.0018750991439446807, 0.0009725901181809604, -0.03940955922007561, -0.0007367071229964495, -0.02533862181007862, -0.0022272143978625536, 0.001753738964907825, 0.00013556863996200264, 0.005442402325570583, 0.0219883993268013, -0.011759964749217033, -0.004888589959591627, 0.025543738156557083, -0.006423539016395807, 0.011295036412775517, -0.0025160855147987604, -0.032216835767030716, -0.01276503223925829, 0.014918746426701546, -0.00963359884917736, -0.02196105197072029, 0.016395580023527145, -0.005989377386868, 0.04394945129752159, 0.01601269654929638, 0.008792624808847904, 0.007862767204642296, 0.0011136071989312768, 0.012929124757647514, -0.0014922164846211672, -0.019239850342273712, -0.010652340017259121, -0.022330259904265404, 0.002943409839645028, -0.002148586558178067, 0.024559183046221733, 0.014522189274430275, -0.006515840999782085, 0.025981318205595016, -0.016532322391867638, 0.009490018710494041, -0.013537634164094925, -0.006334655452519655, -0.023957509547472, 0.0046697999350726604, -0.0010794212576001883, 0.025065135210752487, 0.016094742342829704, -0.021249983459711075, -0.026131736114621162, 0.019609058275818825, -0.03883523494005203, 0.028798239305615425, -0.0011606127955019474, -0.018460409715771675, -0.003664733376353979, 0.05360356345772743, 0.012471032328903675, -0.006666259374469519, -0.018856966868042946, -0.033228740096092224, 0.004543311893939972, 0.018227946013212204, -0.015534093603491783, 0.012006103992462158, -0.02684280462563038, -0.003336548339575529, 0.019909894093871117, 0.03199804574251175, 0.012115499004721642, 0.004874915815889835, -0.005456076934933662, -0.020128684118390083, -0.007062816061079502, 0.007876441814005375, -0.008375556208193302, -0.0014221352757886052, -0.006809840444475412, 0.03640119358897209, 0.03169720992445946, 0.0013657285599038005, 0.03342017903923988, -0.0013059030752629042, 0.006744886748492718, 0.02789573185145855, -0.011848848313093185, -0.016942555084824562, -0.02639154903590679, -0.0026340270414948463, -0.022685792297124863, 0.01041987631469965, -0.0074251871556043625, 6.399181438609958e-05, -0.004939869046211243, 0.009592575952410698, -0.0023502837866544724, -0.02641889825463295, 0.03197069466114044, 0.004577497951686382, 0.01624516025185585, 0.008819974027574062, -0.004515963140875101, -0.013845307752490044, -0.012744519859552383, -0.006967095658183098, 0.0012076185084879398, -0.01818692311644554, -0.02025175467133522, 0.010030156001448631, -0.0007905499660409987, -0.005985958967357874, -0.014987118542194366, 0.020880775526165962, -0.009127647615969181, 0.008573834784328938, 0.006225260440260172, -0.005473169963806868, 0.026241131126880646, 0.0003848055494017899, -0.01614944078028202, 0.0008811427396722138, -0.013476099818944931, -0.024299370124936104, -0.01746218092739582, 0.006785910110920668, -0.0134555883705616, -0.027280384674668312, 0.010850618593394756, -0.0016648555174469948, -0.02212514355778694, -0.03153311461210251, 0.010871130973100662, -0.02825126424431801, 0.012231730856001377, -0.0015366582665592432, 0.013291495852172375, 0.01765362173318863, -0.012922286987304688, -0.022918257862329483, 0.0009956656722351909, 0.001040107337757945, 0.022002074867486954, 0.005985958967357874, -0.008819974027574062, -0.002572492463514209, -0.009066112339496613, -0.005223612301051617, -0.022521700710058212, 0.006608142983168364, 0.022275561466813087, -0.0006332946359179914, 0.011240338906645775, 0.006765398662537336, -0.04088639095425606, -0.013052193447947502, -0.02343788370490074, -0.017598925158381462, -0.03331078588962555, -0.005237286910414696, 0.019663754850625992, -0.002271655946969986, -0.019964592531323433, 0.02192002721130848, -0.03298259899020195, -0.016135765239596367, -0.013975214213132858, 0.012518892996013165, -0.020429519936442375, 0.014057260937988758, -0.005387704819440842, -0.004526219330728054, -0.003931383602321148, -0.013018008321523666, 0.01059764251112938, -0.031615160405635834, 0.014084609225392342, 0.020361149683594704, -0.04884487763047218, -0.006594468839466572, -0.017010925337672234, 0.02306867577135563, 0.0006550881662406027, -0.0006922653992660344, -0.001846041064709425, -0.01030364353209734, -0.012136010453104973, 0.009831877425312996, 0.03298259899020195, 0.02196105197072029, 0.015930650755763054, -0.007397838402539492, 0.017175018787384033, 0.02114058844745159, 0.00011719369649654254, 0.018993711099028587, -0.017995482310652733, -0.028333311900496483, 0.0067380499094724655, -0.00968145951628685, 0.01030364353209734, -0.0153426518663764, -0.018993711099028587, -0.007931139320135117, 0.0076781632378697395, 0.0028493984136730433, -0.02786838263273239, 0.007452535908669233, -0.007568768225610256, -0.04132397100329399, -0.0034510712139308453, -0.0019212501356378198, -0.019253524020314217, 0.0574323870241642, 0.04047615826129913, -0.01370172668248415, 0.016286185011267662, -0.0035177336540073156, -0.013284658081829548, -0.004980892408639193, -0.016163114458322525, 0.01242317259311676, 0.016231486573815346, 0.0051757520996034145, -0.013715401291847229, 0.021687563508749008, -0.024176299571990967, -0.007199559826403856, -0.003579268464818597, 0.007076490670442581, -0.0016204138519242406, 0.020060312002897263, 0.0006533788982778788, 0.016122091561555862, 0.004703985992819071, 0.007329466752707958, 0.012170196510851383, 0.016436602920293808, -0.030794698745012283, 0.019663754850625992, 0.002875037956982851, 0.04482461139559746, 0.010399364866316319, 0.01037201564759016, -0.008943043649196625, -0.012272754684090614, 0.010932665318250656, 0.01165056973695755, 0.014590561389923096, -0.00902508944272995, 0.006987607106566429, -0.0039074537344276905, 0.02885293774306774, -0.016163114458322525, 0.0009298577206209302, 0.0052954028360545635, 0.013640192337334156, 0.03620975464582443, 0.0069021424278616905, -0.01237531192600727, -0.014317073859274387, 0.028688844293355942, -0.016463950276374817, 0.029153773561120033, -0.004738172050565481, -3.6215737054590136e-05, -0.01690153032541275, 0.023219093680381775, -0.01598534733057022, -0.007507233414798975, 0.007199559826403856, 0.015465721487998962, 0.01128819864243269, -0.006061167921870947, 0.013209449127316475, 0.023902812972664833, -0.006881630513817072, -0.008443928323686123, -0.014043586328625679, 0.004587753675878048, -0.0022836211137473583, 0.005897075403481722, 0.018815943971276283, -0.012265916913747787, -0.020620962604880333, 0.005421890877187252, 0.004628777038305998, -0.004625358153134584, 0.021933702751994133, 0.0020750868134200573, -0.0005268908571451902, -0.012347963638603687, -0.002705817576497793, 0.0016682741697877645, 0.017598925158381462, 0.011664244346320629, 0.013168426230549812, 0.005845796782523394, -0.031423721462488174, -0.007247420493513346, -0.01012587733566761, 0.007083327975124121, 0.02557108737528324, 0.023848114535212517, 0.007541419472545385, -0.032927900552749634, 0.023519929498434067, -0.05037640780210495, -0.0001891978463390842, -0.006943165324628353, -0.0011768511030822992, -0.011486477218568325, -0.009585739113390446, -0.00836871936917305, -0.013072705827653408, 0.002681887475773692, -0.02287723496556282, -0.003392955055460334, -0.0015298210782930255, 0.027294058352708817, -0.00226481887511909, -0.030056282877922058, 0.0017340820049867034, -0.01494609471410513, -0.0051620774902403355, 0.017188692465424538, 0.02780001051723957, -0.0029519563540816307, 0.004615102428942919, 0.018132224678993225, -0.0015058908611536026, -0.011985592544078827, 0.009209693409502506, -0.031560465693473816, -0.025817226618528366, -0.010365178808569908, -0.0006905560730956495, 0.00522703118622303, -0.03560807928442955, 0.007527745328843594, 0.0429922454059124, -0.02057993970811367, 0.008553323335945606, -0.009866063483059406, 0.0006991025875322521, -0.029755447059869766, 0.019581709057092667, -0.014905071817338467, -0.007869604974985123, 0.015479396097362041, 0.007507233414798975, 0.01475465390831232, -0.0012332579353824258, 0.010105364955961704, -0.008396067656576633, 0.015438373200595379, 0.022918257862329483, -0.004909101873636246, -0.006748305633664131, -0.019800499081611633, -0.016327207908034325, 0.01995091699063778, 0.007076490670442581, 0.018556131049990654, -0.031232278794050217, -0.0010802758624777198, 0.006536352913826704, -0.025639459490776062, 0.004170685075223446, -0.005425309296697378, 0.005052682477980852, -0.00807472039014101, -0.011151455342769623, -0.005073194392025471, 0.016655392944812775, 0.032244183123111725, -0.00044398996396921575, -0.012101824395358562, -0.021017519757151604, -0.03194334730505943, -0.026336852461099625, -0.012081312946975231, -0.02090812474489212, -0.0038766860961914062, 0.011664244346320629, 0.015520418994128704, -0.017845062538981438, -0.004187778104096651, 0.0004666381573770195, 0.0007345704943872988, 0.009510530158877373, 0.014672607183456421, -0.0219883993268013, -0.006847444921731949, 0.0072747692465782166, -0.0069329096004366875, -0.026459921151399612, 0.006256028078496456, -0.006385934539139271, 0.0038869420532137156, 0.03508845344185829, -0.0027964103501290083, -0.038807883858680725, -0.006344911176711321, -0.011520663276314735, 0.013790610246360302, -0.014371771365404129, -0.004806543700397015, -0.0019742383155971766, -0.03547133505344391, 0.0029092240147292614, -0.025461692363023758, -0.01791343465447426, 0.00832085870206356, 0.01811855100095272, -0.021810632199048996, -0.01856980472803116, 0.019185151904821396, 0.009271228685975075, -0.0015537511790171266, 0.025639459490776062, -0.017516877502202988, -0.010577131062746048, 0.0037570353597402573, -0.030439166352152824, 0.010440387763082981, 0.038315605372190475, -0.005866308230906725, -0.016887856647372246, -0.0246138796210289, -0.0076781632378697395, 0.05901861563324928, </t>
  </si>
  <si>
    <t>[-0.005696600768715143, -0.04660855233669281, -0.02625216729938984, 0.007668500766158104, -0.031948767602443695, -0.018231777474284172, -0.010310979560017586, -0.010855410248041153, -0.00042305391980335116, 0.045041654258966446, 0.003884045872837305, -0.031842537224292755, -0.054124344140291214, 0.03516223281621933, -0.01803259551525116, 0.0037180609069764614, 0.004222655203193426, -0.01803259551525116, 0.002766967751085758, 0.014540274627506733, 0.007867682725191116, 0.018523911014199257, -0.028496282175183296, 0.006008652038872242, -0.018855880945920944, -0.020661795511841774, 0.00027325257542543113, 0.006738985422998667, -0.011260413564741611, 0.013464692048728466, 0.04068620875477791, 0.018603583797812462, -0.023370668292045593, 0.012176649644970894, 0.0032300655730068684, -0.013451413251459599, 0.00046102298074401915, 0.008000470697879791, 0.06819986552000046, -0.05287614092230797, -0.0007971423328854144, -0.01412863191217184, 0.009076052345335484, 0.009846222586929798, -0.01697029359638691, -0.00559369008988142, -0.0517607219517231, -0.012933541089296341, -0.047219373285770416, 0.004896553698927164, 0.05593026056885719, 0.005089095793664455, -0.007854403927922249, 0.0405268631875515, -0.006002012640237808, -0.017368655651807785, 0.010715982876718044, 0.08578097820281982, 0.020183760672807693, -0.02396821416914463, 0.009447858668863773, -0.030674003064632416, -0.024008050560951233, 0.04124391824007034, -0.028177591040730476, -0.02099376544356346, -0.01941359043121338, -0.012355913408100605, -0.0014407486887648702, 0.034445177763700485, -0.029080549255013466, -0.006622795946896076, -0.020542286336421967, 0.02141868695616722, -0.002108007902279496, -0.006978003773838282, 0.03980981186032295, -0.015190934762358665, 0.045094769448041916, 0.016478978097438812, -0.049768902361392975, 0.023476898670196533, -0.008637852035462856, -0.006978003773838282, 0.07138676941394806, 0.04275770112872124, -0.034392062574625015, -0.025110190734267235, 0.014407486654818058, 0.016890620812773705, -0.013398298062384129, 0.004697371739894152, 0.054549265652894974, 0.016160286962985992, -0.006898330990225077, 0.013458052650094032, 0.005563812796026468, -0.01904178410768509, 0.007489237003028393, 0.024884451180696487, -0.017780298367142677, 0.04395279288291931, 0.0032649224158376455, 0.01946670562028885, 0.005912380758672953, 0.027487093582749367, 0.004567903466522694, 0.017142916098237038, 0.003860807977616787, -0.04374033212661743, 0.003118855645880103, -0.0010224668076261878, -0.018762929365038872, 0.03059433028101921, -0.0068252976052463055, 0.01033753715455532, 0.00975991040468216, 0.04517444223165512, 0.01930736005306244, -0.036516670137643814, 0.005630206782370806, 0.005298236850649118, 0.03988948464393616, 0.05598337575793266, -0.001704664551652968, -0.0245524812489748, 0.00835235882550478, 0.013411576859652996, 0.007788009941577911, -0.004873315803706646, -0.001075581880286336, 0.01989162713289261, -0.047697409987449646, -0.032054997980594635, 0.03723372519016266, -0.02825726382434368, 0.0021096677519381046, 0.010204749181866646, 0.011300249956548214, 0.02566790021955967, 0.007336531300097704, 0.0027337707579135895, 0.002413420006632805, -0.00018102725152857602, 0.0379507802426815, -0.009354907087981701, -0.025800688192248344, 0.04427148401737213, 0.01532372273504734, 0.005802831146866083, -0.011333446949720383, -0.04745839163661003, -0.005573771893978119, 0.007854403927922249, -0.002380223013460636, -0.021179668605327606, -0.02572101540863514, 0.019652608782052994, 0.003688183845952153, 0.014048959128558636, -0.011280331760644913, -0.045732151716947556, 0.008000470697879791, -0.018072431907057762, 0.0304349847137928, 0.00035147296148352325, -0.014380929060280323, 0.0528230257332325, -0.008133258670568466, 0.01686406321823597, -0.001216669101268053, 0.018696535378694534, -0.003045822260901332, -0.023689359426498413, 0.016266517341136932, 0.04400590807199478, 0.006367179565131664, 0.0072435797192156315, -0.017049966380000114, 0.019373754039406776, 0.003664945950731635, 0.01479257084429264, -0.02031654678285122, -0.005284958053380251, 0.013285428285598755, 0.027168402448296547, 0.003352894214913249, 0.010881967842578888, 0.016399305313825607, 0.004318926017731428, -0.0140224015340209, -0.008903427980840206, -0.010749179869890213, 0.027540208771824837, -0.01989162713289261, 0.017315540462732315, 0.016359468922019005, -0.010915164835751057, -0.008425392210483551, 0.0011909414315596223, -0.02900087647140026, -0.04862692579627037, -0.016691438853740692, -0.011811482720077038, -0.015775201842188835, -0.014434044249355793, -0.015815038233995438, -0.012654686346650124, 0.00983294378966093, 0.013876334764063358, -0.005723158363252878, -0.002693934366106987, 0.015204213559627533, -0.012707801535725594, 0.008631212636828423, -0.00548745971173048, -0.027407420799136162, 0.005826069042086601, 0.02852283976972103, -0.013152641244232655, 0.023994771763682365, 0.022308366373181343, -0.007814567536115646, 0.014354371465742588, -0.02534920908510685, -0.013677152805030346, -0.003485682187601924, 0.01712963730096817, -0.005587050691246986, 0.032533034682273865, -0.018338007852435112, 0.0036383883561939, -0.01819194108247757, 0.016000941395759583, -0.02396821416914463, -0.011008116416633129, -0.033011071383953094, -0.003542117075994611, -0.04153605177998543, -6.805379234720021e-05, 0.01296673808246851, 0.01728898286819458, -0.02777922712266445, -0.011512710712850094, 0.03293139860033989, -0.01033753715455532, 0.028602512553334236, -0.019705723971128464, -0.012455504387617111, -0.031789422035217285, -0.017169473692774773, -0.008916706778109074, -0.001367715303786099, 0.029399240389466286, 0.00306906015612185, -0.0003830100758932531, -0.020874256268143654, -0.012096976861357689, 0.003980317153036594, 0.0250836331397295, 0.031630076467990875, 0.004182818811386824, -0.012037222273647785, 0.024645432829856873, -0.009049494750797749, -0.03866783529520035, -0.0215913113206625, -0.04193441569805145, -0.007695058360695839, -0.0029296327847987413, 0.006443532649427652, 0.017966201528906822, 0.02370263822376728, -0.05117645487189293, 0.023981492966413498, -0.0057663144543766975, -0.031576961278915405, 0.02072818949818611, 0.023662801831960678, 0.010237946175038815, 0.047856755554676056, 0.037472743541002274, 0.04065965116024017, -0.00037305097794160247, -0.0038674473762512207, 0.014566832222044468, 0.01190443430095911, 0.017727183178067207, -0.05725814029574394, -0.03165663406252861, -0.029771044850349426, 0.0035454367753118277, 0.013637316413223743, 0.0250836331397295, 0.026597414165735245, 0.012767556123435497, 0.035773057490587234, -0.01940031163394451, 0.028602512553334236, -0.005796191748231649, -0.014633226208388805, -0.034657638520002365, 0.02078130468726158, -0.006622795946896076, -0.0008681008475832641, 0.023569850251078606, -0.0009569027461111546, -0.0064667705446481705, -0.014885522425174713, -0.02026343159377575, 0.06623460352420807, 0.005537255201488733, -0.00417617941275239, -0.003777815494686365, 0.0031620117370039225, -0.0042824093252420425, 0.00975991040468216, 0.002023355569690466, 0.004405238199979067, -0.012030582875013351, -0.019652608782052994, -0.0012158391764387488, -0.0704306960105896, 0.016837505623698235, -0.008936624974012375, 0.0033130578231066465, -0.013511167839169502, 0.006559722125530243, 0.06628771871328354, 0.021179668605327606, 0.0038143321871757507, 0.0024731745943427086, 0.006931527983397245, -0.013431495055556297, -0.010470325127243996, 0.0029678093269467354, 0.012103616259992123, 0.003611830761656165, -0.06177292764186859, -0.005520656704902649, -0.01851063221693039, 0.006367179565131664, -0.023729195818305016, 0.027181681245565414, 0.02630528248846531, -0.019904905930161476, -0.030886463820934296, 0.005567132495343685, 0.011917713098227978, 0.010642949491739273, 0.0007153947954066098, -0.04233277961611748, -0.007037758361548185, 0.003970358055084944, 0.019811954349279404, -0.016837505623698235, 0.025442160665988922, 0.01585487462580204, -0.011897794902324677, 0.00019523969967849553, 0.030355311930179596, 0.024804778397083282, 0.034020259976387024, 0.018152104690670967, -0.01999785751104355, 0.08631213009357452, 0.00673566572368145, -0.052105970680713654, -0.009295152500271797, 0.028655627742409706, -0.023450341075658798, -0.034126490354537964, -0.012037222273647785, 0.0443245992064476, 0.004136343020945787, -0.04798954352736473, -0.014141910709440708, 0.0010017186868935823, -0.04140326380729675, 0.02841660939157009, -0.009965731762349606, -0.02083441987633705, 0.049078404903411865, 0.000299395207548514, 0.005683321971446276, -0.014261419884860516, 0.015788480639457703, -0.05869225040078163, -0.007675140164792538, 0.036888476461172104, -0.022560663521289825, 0.014540274627506733, -0.04227966442704201, 0.004657535348087549, 0.026331840083003044, 0.0038475291803479195, 0.046210188418626785, 0.010224667377769947, 0.0019187850411981344, -0.022494269534945488, -0.006785461213439703, 0.05672698840498924, -0.005095735192298889, -0.03420616313815117, -0.02047589235007763, -0.012090337462723255, -0.031258270144462585, -0.01989162713289261, 0.009129167534410954, -0.004504829179495573, 0.015190934762358665, -0.02354329265654087, 0.016744554042816162, -0.032320573925971985, 0.02084769867360592, 0.014141910709440708, -0.023888541385531425, 0.013942728750407696, 0.001757779740728438, -0.06995265930891037, 0.04020817577838898, 0.0725553035736084, -0.006991282571107149, 0.0027636480517685413, -0.013232313096523285, 0.02556166984140873, 0.0389334112405777, 0.022560663521289825, 0.023144930601119995, -0.013464692048728466, 0.03773831948637962, -0.03723372519016266, -0.014752735383808613, -0.025110190734267235, -0.014673062600195408, 0.005982094444334507, 0.046050842851400375, 0.025999870151281357, -0.016532093286514282, 0.025057075545191765, 0.007515794597566128, -0.016399305313825607, -0.04142982140183449, 0.036622900515794754, 0.0373399555683136, -0.0035454367753118277, 0.007084234151989222, -0.0261459369212389, -0.023290997371077538, -0.005215244367718697, 0.02005097270011902, -0.021989675238728523, -0.025574948638677597, 0.005377909634262323, -0.03266582265496254, 0.0026740161702036858, 0.014434044249355793, 0.01097491942346096, -8.636400161776692e-05, -0.033967144787311554, -0.013564283028244972, 0.03378124162554741, 0.03112548217177391, -0.021657705307006836, -0.00412306422367692, -0.04671477898955345, -0.04320918023586273, 0.003864127676934004, 0.0005784572567790747, -0.006410335656255484, 0.03874750807881355, -0.017368655651807785, -0.0005485799629241228, 0.03595896065235138, -0.025734294205904007, 0.0117450887337327, -0.0018872478976845741, -0.012827310711145401, 0.01206377986818552, -0.0299038328230381, 0.01309288665652275, 0.045386902987957, -0.012262961827218533, 0.005079136695712805, -0.002137885196134448, -0.013584201224148273, 0.06395065039396286, -0.004767085425555706, -0.01967916637659073, 0.0012672943994402885, 0.016346190124750137, -0.00035562258563004434, 0.015788480639457703, -0.06076373904943466, -0.022866075858473778, 0.021936560049653053, 0.02025015279650688, 0.003708101809024811, -0.014195025898516178, 0.011758367531001568, 0.03789766505360603, -0.02169754169881344, 0.0014988433104008436, 0.0110811498016119, 0.0008494275389239192, -0.00776809174567461, -0.024207232519984245, -0.030833348631858826, -0.0020930692553520203, -0.012262961827218533, -0.019811954349279404, 0.011738449335098267, 0.015815038233995438, -0.015403395518660545, 0.014513717032968998, -0.015602577477693558, 0.008584736846387386, -0.03181597962975502, -0.012309437617659569, 0.028496282175183296, 0.02072818949818611, -0.0026922745164483786, -0.0022872714325785637, 0.002951210830360651, 0.03213467076420784, 0.04198753088712692, -0.0015262308297678828, -0.007389646489173174, 0.018311450257897377, -0.003811012487858534, -0.03091302141547203, 0.03340943530201912, 0.0019519820343703032, 0.016744554042816162, 0.004982865881174803, 0.006838576402515173, -0.010403931140899658, 0.007641943171620369, 0.022202135995030403, -0.02132573537528515, -0.02116638980805874, -0.06400376558303833, -0.013205756433308125, -0.0406065359711647, -0.030833348631858826, 0.0162797961384058, 0.024154117330908775, -0.0001860067859524861, 0.02820414863526821, -0.022680172696709633, -0.00016785219486337155, 0.014407486654818058, -0.012900344096124172, -0.006655992940068245, 0.02194983884692192, 0.016731275245547295, -0.029771044850349426, 0.02481805719435215, 0.03330320492386818, 0.008445310406386852, -0.022069348022341728, 0.012495340779423714, 0.020914092659950256, -0.00983294378966093, 0.013770104385912418, 0.0038707670755684376, 0.045572806149721146, -0.010935083031654358, -0.02593347616493702, -0.0035288382787257433, 0.005065857898443937, 0.009640401229262352, 0.03479042649269104, -0.030302196741104126, 0.021139832213521004, 0.023211324587464333, -0.012588292360305786, 0.005172088276594877, -0.0036616262514144182, -0.007595467381179333, 0.004723929334431887, -0.0028632390312850475, 0.00022885164071340114, 0.01015827339142561, 0.006234391592442989, 0.018789486959576607, -0.002785226097330451, 0.02639823406934738, -0.02947891317307949, -0.0240213293582201, -0.0007606256403960288, 0.002137885196134448, 0.0021578031592071056, -0.014155189506709576, -0.03813668340444565, -0.006768862716853619, -0.02534920908510685, 0.013192477636039257, 0.014752735383808613, -0.020860977470874786, -0.005616927985101938, 0.01264804694801569, -0.00991925597190857, 0.026384955272078514, 0.003611830761656165, 0.03489665687084198, 0.021777214482426643, 0.026052985340356827, 0.020914092659950256, 0.002073151059448719, -0.03027563914656639, -0.019387032836675644, 0.04068620875477791, 0.015894711017608643, 0.00975991040468216, 0.007389646489173174, 0.012375831604003906, 0.0280448030680418, -0.035719942301511765, -0.027433978393673897, 0.06373818963766098, 0.008100061677396297, 0.018537189811468124, 0.0065431236289441586, -0.005673362873494625, 0.025428881868720055, 0.0066427141427993774, 0.007482597604393959, -0.019068341702222824, 0.007688418962061405, -0.008611294440925121, 0.016877342015504837, -0.012296158820390701, -0.01317919883877039, 0.03070056065917015, -0.018696535378694534, -0.0105499979108572, -0.012482061982154846, 0.014420765452086926, -0.013730267994105816, -0.044988539069890976, 0.017647510394454002, -0.011605662293732166, -0.03101925179362297, -0.0072170221246778965, 0.01897539012134075, 0.003724700305610895, -0.007177185732871294, 0.037366513162851334, 0.038402259349823, -0.007084234151989222, 0.011061231605708599, 0.01418174710124731, 0.02380886860191822, 0.00375125790014863, -0.03739307075738907, -0.010516800917685032, 0.045386902987957, 0.006061767227947712, -0.0029346123337745667, 0.036091748625040054, 0.007867682725191116, 0.018045874312520027, 0.030302196741104126, 0.023237882182002068, 0.02264033630490303, -0.0018723092507570982, 0.019333917647600174, -0.024034608155488968, 0.03048809990286827, 0.011818122118711472, 0.0057397568598389626, 0.008365637622773647, 0.023981492966413498, 0.025734294205904007, -0.016983572393655777, 0.009009658358991146, 0.023742474615573883, -0.024579038843512535, -0.009062773548066616, -0.015496347099542618, 0.011751728132367134, -0.031683191657066345, -0.00030333735048770905, 0.05863913521170616, -0.011180740781128407, -0.02788545750081539, -0.017541280016303062, 0.03330320492386818, -0.016744554042816162, 0.0011303569190204144, -0.030195966362953186, 0.016877342015504837, -0.010623031295835972, -0.016133729368448257, -0.013451413251459599, -0.03261270746588707, 0.02831037901341915, 0.032586149871349335, -0.029558585956692696, -0.017063245177268982, 0.02078130468726158, -0.02189672365784645, -0.0010481944773346186, 0.02391509898006916, 0.011373283341526985, -0.0031620117370039225, 0.02825726382434368, 0.014739456586539745, 0.002723811659961939, 0.03749930113554001, -0.020223597064614296, 0.009042855352163315, 0.035666827112436295, 0.019387032836675644, 0.012302798219025135, -0.011120986193418503, 0.003754577599465847, -0.04079243913292885, 0.010151633992791176, -0.003694823244586587, 0.009527531452476978, -0.006158038508147001, -0.028549397364258766, 0.0071904645301401615, 0.0008340739295817912, 0.06750936806201935, 0.03911931440234184, 0.018696535378694534, -0.006400376558303833, 0.017474886029958725, 0.003588592866435647, -0.00024793989723548293, -0.004564583767205477, 0.01319911703467369, 0.017674067988991737, 0.01998457871377468, -0.010994837619364262, 0.01380994077771902, 0.00645681144669652, 1.2734151823678985e-05, -0.0026275403797626495, 0.01542995311319828, -0.002031654817983508, -0.000784278498031199, -0.035135675221681595, 0.013159280642867088, 0.006211153697222471, 0.01407551672309637, 0.012229764834046364, 0.0022407956421375275, -0.023556571453809738, 0.01031761895865202, 0.015390116721391678, 0.04177507013082504, -0.034763868898153305, -0.01511126197874546, 0.01063631009310484, -0.0051654488779604435, -0.021139832213521004, 0.005985414143651724, 0.007356449496001005, -0.02820414863526821, -0.004142982419580221, -0.016505535691976547, 0.010915164835751057, -0.011698612943291664, 0.017368655651807785, -0.0004448394465725869, -0.009593925438821316, 0.0029080549720674753, 0.019440148025751114, 0.009627122431993484, -0.005341392941772938, -0.05842667445540428, 0.008173095062375069, 0.019546378403902054, 0.0395442359149456, -0.02196311764419079, 0.006247670389711857, -0.01898866891860962, 0.022188857197761536, 0.00488991430029273, 0.004630977753549814, -0.0064667705446481705, 0.024034608155488968, -0.01428797747939825, 0.01882932335138321, -0.02285279706120491, 0.000331554765580222, 0.00717054633423686, 0.04334196820855141, 0.0140224015340209, 0.004146302118897438, -0.010948361828923225, 0.01169197354465723, -0.008385555818676949, 0.01902850531041622, -0.011711891740560532, -0.00039587391074746847, 0.024459529668092728, -0.0012631448917090893, 0.014473880641162395, 0.0373399555683136, 0.016585208475589752, -0.018444238230586052, 0.008060225285589695, -0.0036350686568766832, -0.010310979560017586, -0.024592317640781403, 0.026916105300188065, 0.027354305610060692, 0.013491249643266201, -0.014739456586539745, -0.010735901072621346, -0.009394743479788303, -0.04289048910140991, 0.01962605118751526, 0.0007975572953000665, -0.0028665587306022644, -0.015071425586938858, -0.003022584365680814, -0.007542352192103863, -0.024618875235319138, -0.0168109480291605, 0.01929408125579357, -0.004531386774033308, 0.005746396258473396, -0.0031354541424661875, -0.03553403913974762, -0.008166455663740635, -0.023251160979270935, -0.001905506243929267, 0.0005406956770457327, -0.012150092050433159, 0.0010805614292621613, 0.01845751702785492, 0.0395442359149456, -0.04259835556149483, 0.00885695219039917, -0.022812960669398308, -0.02333083376288414, 0.006201194599270821, 0.0003193133743479848, 0.0400753878057003, -0.01877620816230774, 0.006496647838503122, -0.016080614179372787, 0.01074254047125578, -0.031152039766311646, 0.007635303772985935, -0.01936047524213791, 0.04044719412922859, 0.025309372693300247, 0.006277547683566809, -0.009135806933045387, -0.0076552219688892365, 0.034073375165462494, 0.011731809936463833, 0.006277547683566809, 0.016253238543868065, 0.02189672365784645, 0.010257864370942116, 0.0021212866995483637, -0.03500288724899292, -0.02132573537528515, -0.010018846951425076, 0.013292067684233189, -0.00385748827829957, 0.008996379561722279, -0.004461673088371754, 0.008817115798592567, -0.0017179433489218354, -0.02423379011452198, 0.0009469436481595039, 0.03749930113554001, -0.01840440183877945, 0.017169473692774773, 0.024738384410738945, 0.00478368392214179, -0.02566790021955967, 0.033329762518405914, 0.024725105613470078, -0.008425392210483551, 0.018112268298864365, 0.030780233442783356, -0.008325801230967045, 0.014805849641561508, 0.01936047524213791, -0.0007012860733084381, -0.009288513101637363, 0.01476601418107748, 0.011492792516946793, -0.02916022203862667, -0.028230706229805946, -0.018484074622392654, 0.037419628351926804, -0.035507481545209885, 0.04382000491023064, 0.04018161818385124, -0.02460559643805027, 0.009905977174639702, 0.00798055250197649, 0.01739521324634552, 0.004581182263791561, -0.04044719412922859, 0.026544298976659775, -0.02979760244488716, 0.026756759732961655, -0.010032125748693943, -0.007037758361548185, -0.011758367531001568, -0.004873315803706646, 0.01936047524213791, -0.04073932394385338, -0.0221622996032238, 0.008471868000924587, 0.019586214795708656, 0.016611766070127487, -0.011492792516946793, -0.026132658123970032, 0.05284958332777023, -0.012555095367133617, 0.010437128134071827, -0.014380929060280323, 0.00498618558049202, 0.00635058106854558, 0.037472743541002274, 0.015177655965089798, 0.011379922740161419, 0.006420294754207134, 0.005666723474860191, 0.0314972884953022, -0.017302261665463448, -0.012973377481102943, 0.022241972386837006, 0.006078365724533796, 0.010855410248041153, 0.033701568841934204, -0.03027563914656639, 0.02194983884692192, -0.029983505606651306, -0.022175578400492668, -0.01070934347808361, 0.013185838237404823, -0.0035520761739462614, -0.014912080019712448, 0.04135014861822128, -0.04942365363240242, 0.027912015095353127, 0.012960098683834076, -0.01532372273504734, 0.005514017306268215, 0.0064136553555727005, -0.02900087647140026, -0.0006249330472201109, 0.0015104622580111027, 0.011930991895496845, 0.035507481545209885, 0.019068341702222824, 0.009029576554894447, -0.012269601225852966, 0.01659848727285862, -0.011207298375666142, 0.010470325127243996, 0.017209310084581375, -0.017089802771806717, -0.0030292237643152475, -0.016625044867396355, -0.025229699909687042, -0.022919191047549248, -0.016346190124750137, 0.016160286962985992, -0.02492428757250309, 0.012216486036777496, -0.03919898718595505, 0.004269130993634462, 0.002005097223445773, -0.0261459369212389, 0.04639609158039093, 0.022414596751332283, 0.005301556549966335, 0.02274656668305397, -0.01569552905857563, -0.0043355245143175125, 0.02588036097586155, -0.030302196741104126, -0.008345719426870346, 0.01913473568856716, 0.019214408472180367, 0.0019536418840289116, -0.01797948032617569, 0.004713970236480236, -0.009481055662035942, -0.01505814678966999, 0.006964724976569414, 0.004149621818214655, 0.015894711017608643, -0.02809791825711727, -0.011306889355182648, 0.0026574176736176014, -0.033329762518405914, -0.024101002141833305, 0.016532093286514282, -0.048281677067279816, -0.004338844213634729, -0.015522904694080353, -0.023131651803851128, -0.01861686259508133, 0.020011136308312416, -0.03054121509194374, 0.02710200846195221, -0.004166220314800739, -0.010144994594156742, 0.015761923044919968, -0.0014299596659839153, 0.030886463820934296, -0.054974187165498734, 0.03691503405570984, 0.0608699694275856, 0.011054592207074165, 0.007960634306073189, 0.015788480639457703, -0.05911717191338539, -0.016293074935674667, -0.00592565955594182, -0.02051572874188423, 0.01787324994802475, -0.026929384097456932, -0.00043861501035280526, -0.006672591436654329, -0.00021370551257859915, -0.008166455663740635, -0.020914092659950256, 0.006201194599270821, -0.008119979873299599, -0.011021395213901997, -0.024114280939102173, -0.004000235348939896, -0.024525923654437065, 0.02042277716100216, -0.012946819886565208, 0.00039276169263757765, 0.009633761830627918, 0.007416203618049622, 0.021033601835370064, 0.008943264372646809, 0.014699620194733143, -0.013391658663749695, -0.004312286619096994, -0.006294146180152893, -0.03038186952471733, -0.008538261987268925, 0.01961277239024639, 0.013531086035072803, -0.00840547401458025, 0.0011303569190204144, 0.012402389198541641, 0.014580111019313335, 0.013730267994105816, 0.004043391440063715, 0.0017129637999460101, -0.001970240380614996, 0.005570452194660902, -0.013232313096523285, -0.013338543474674225, -0.0016034138388931751, -0.0028781776782125235, 0.007675140164792538, 0.000753986241761595, 0.007456040009856224, 0.016027498990297318, -0.0047803642228245735, 0.004823520313948393, 0.014779292978346348, -0.029717929661273956, -0.022069348022341728, -0.011977467685937881, -0.025481997057795525, 0.006549763027578592, 0.006373818963766098, 0.02090081386268139, 0.010005568154156208, -0.006675911135971546, -0.014526995830237865, 0.021617868915200233, -0.017727183178067207, 0.037313397973775864, -0.009036215953528881, -0.017899807542562485, -0.007509155198931694, 0.052052855491638184, 0.007900879718363285, 0.012774195522069931, -0.01888243854045868, -0.024964123964309692, 0.012608210556209087, 0.03967702388763428, 0.0008573118248023093, 0.011877876706421375, -0.018908996134996414, -0.003807692788541317, -0.003558715572580695, 0.028336936607956886, 0.00960056483745575, 0.025999870151281357, -0.015549462288618088, -0.005865904968231916, -0.011492792516946793, -0.0021279260981827974, -0.014380929060280323, -0.01386305596679449, -0.004391959402710199, 0.022042790427803993, 0.007841125130653381, 0.012455504387617111, 0.011658777482807636, 0.016784390434622765, 0.005537255201488733, 0.010662867687642574, -0.007369728293269873, 0.006499967537820339, -0.036569785326719284, 0.0035819534678012133, -0.020329825580120087, 0.015403395518660545, -0.009135806933045387, 0.012475422583520412, -0.00029690543306060135, 0.011705252341926098, -0.0002531269274186343, -0.02434002049267292, 0.035826172679662704, -0.013026492670178413, -0.0028333617374300957, -0.03962390869855881, -0.00019721077114809304, -0.021020323038101196, -0.0013975925976410508, -0.003986956551671028, 0.009275234304368496, -0.010091880336403847, -0.0005925659788772464, 0.025960033759474754, -0.008850312791764736, 0.006609517615288496, -0.026212330907583237, -0.004843438509851694, -0.015921268612146378, 0.006742305122315884, 0.0054808203130960464, -0.009826304391026497, 0.027248075231909752, -0.00547750061377883, -0.027141844853758812, 0.0025213102344423532, 0.00619123550131917, -0.027301190420985222, -0.0031238351948559284, -0.006662632338702679, -0.031523846089839935, -0.03064744547009468, 0.027487093582749367, 0.0028068041428923607, 0.0014581771101802588, -0.018590305000543594, 0.013902892358601093, -0.023715917021036148, 0.024738384410738945, 0.012070419266819954, 0.011366643942892551, 0.007734894752502441, -0.01489880122244358, -0.023476898670196533, 0.011532628908753395, 0.022919191047549248, 0.012535177171230316, -0.02639823406934738, 0.0009104270138777792, 0.004601100459694862, 0.0067190672270953655, -0.008923346176743507, -0.0197721179574728, -0.0029578502289950848, -0.012136813253164291, 0.03622453659772873, 0.006410335656255484, 0.010556637309491634, -0.04169539734721184, -0.029930390417575836, -0.037154052406549454, -0.01675783284008503, -0.023994771763682365, -0.01829817146062851, 0.01955965720117092, 0.005122292786836624, -0.00021515788102988154, -0.008969821967184544, -0.02593347616493702, -0.017952922731637955, -0.018417680636048317, 0.01888243854045868, -0.008080143481492996, 0.01026450376957655, 0.013278788886964321, 0.0061779567040503025, -0.0019038463942706585, -0.03399370238184929, 0.011911073699593544, -0.0023968215100467205, -0.015031589195132256, 0.03431238979101181, -0.035029444843530655, 0.004318926017731428, -0.007688418962061405, 0.024911008775234222, 0.01090188603848219, -0.013099526055157185, -0.010802295058965683, 0.005281638354063034, 0.012203207239508629, 0.016903899610042572, 0.026796596124768257, 0.01989162713289261, 0.012302798219025135, -0.021551474928855896, 0.021870166063308716, 0.04469640552997589, 0.0030259040649980307, 0.0038940049707889557, 0.00258438428863883, -0.019586214795708656, 0.007940716110169888, 0.009627122431993484, -0.01987834833562374, -0.03909275680780411, -0.014009122736752033, 0.002911374671384692, 0.009806386195123196, -0.010623031295835972, -0.014805849641561508, 0.02226852998137474, -0.017581116408109665, -0.009580646641552448, -0.019387032836675644, -0.007044397760182619, -0.002876517828553915, 0.047272488474845886, 0.014872243627905846, -0.03579961508512497, 0.009766549803316593, 0.006237711291760206, -0.013650595210492611, -0.0009593925205990672, -0.014155189506709576, 0.018311450257897377, -0.005726478062570095, -0.006898330990225077, -0.001591794891282916, 0.011472874321043491, -0.035188790410757065, -0.008305883035063744, 0.007363088894635439, -0.0017992759821936488, -0.01612045057117939, -0.009361546486616135, -0.004302327521145344, 0.02862907014787197, 0.00440191850066185, -0.012794113717973232, 0.02095392905175686, 0.005570452194660902, -0.017939643934369087, 0.004787003621459007, -0.00422929460182786, 0.024140838533639908, 0.011313528753817081, 0.020329825580120087, 0.004647576250135899, 0.0033860912080854177, -0.0032068276777863503, 0.01940031163394451, 0.015921268612146378, 0.003983636852353811, -0.0003562450292520225, -0.007967273704707623, 0.015735365450382233, -0.024844614788889885, 0.006227752193808556, 0.00014534049842040986, 0.0076021067798137665, 0.037260282784700394, 0.008073504082858562, -0.018324729055166245, -0.020754747092723846, 0.0020797904580831528, -0.008027028292417526, 0.023397225886583328, -0.011545907706022263, 0.007688418962061405, -0.009627122431993484, 0.02019703947007656, -0.021617868915200233, -0.0026507782749831676, -0.011605662293732166, -0.002761988202109933, -0.0005792871816083789, -0.015044867992401123, 0.0008539921254850924, 0.005387868732213974, -0.010755819268524647, -0.007409564219415188, -0.011180740781128407, 0.011512710712850094, -0.005304876249283552, -0.012017304077744484, 0.014354371465742588, -0.005680002272129059, 0.01601422019302845, 0.007017840165644884, 0.009381464682519436, -0.011658777482807636, 0.01908162049949169, 0.006015291437506676, 0.009474416263401508, -0.017249146476387978, -0.00603188993409276, -0.0054011475294828415, 0.027022335678339005, 0.03829602897167206, 0.016771111637353897, 0.027022335678339005, -0.009394743479788303, -0.017846692353487015, -0.005026021972298622, 0.006559722125530243, 0.002099708653986454, 0.024632154032588005, -0.0065962388180196285, -0.0232246033847332, 0.005301556549966335, -0.03372812643647194, -0.00010348118667025119, 0.0081398980692029, -0.014155189506709576, -0.019865069538354874, 0.005404467228800058, 0.0050857760943472385, -0.027752669528126717, 0.011041313409805298, -0.02974448725581169, 0.0008307542302645743, 0.005198645871132612, 0.053540077060461044, -0.009042855352163315, -0.015522904694080353, 0.006423614453524351, 0.011937631294131279, -0.005045940168201923, 0.012448864988982677, 0.027646439149975777, -0.005354671739041805, -0.006738985422998667, 0.01169197354465723, 0.016943736001849174, -0.013066329061985016, -0.00960056483745575, -0.02545543946325779, -0.013006574474275112, -0.010623031295835972, 0.004873315803706646, -0.00123575737234205, -0.011804843321442604, 0.0012108596274629235, 0.04618363082408905, -0.026756759732961655, 0.006709108129143715, -0.007987191900610924, -0.00755563098937273, -0.020967207849025726, -0.013942728750407696, -0.02094065025448799, -0.0022026190999895334, 0.014526995830237865, 0.012468783184885979, 0.0029910472221672535, -0.013458052650094032, -0.0075224339962005615, 0.0004664174630306661, 0.011884516105055809, 0.02931956760585308, 0.012714440934360027, -0.020077530294656754, -0.021657705307006836, -0.01989162713289261, 0.020382940769195557, 0.002428358653560281, 0.027487093582749367, -0.01532372273504734, -0.018789486959576607, -0.0008622913737781346, -0.026862990111112595, -0.004152941517531872, -0.017169473692774773, -0.013497889041900635, -0.001068942598067224, -0.006838576402515173, -0.002466535195708275, 0.0021694221068173647, -0.008936624974012375, 0.0012888724450021982, -0.03367501124739647, -0.01185131911188364, -0.0015204213559627533, -0.03441862016916275, 0.004106465727090836, -0.016306353732943535, 0.007256858516484499, 0.011087789200246334, -0.02783234231173992, -0.02237476035952568, -0.014248141087591648, -0.012681243941187859, -0.0011926012812182307, -0.003562035271897912, 0.013039771467447281, -0.004146302118897438, -0.016293074935674667, 0.009720074012875557, 0.005238482262939215, -0.017806855961680412, -0.004929750692099333, 0.010649588890373707, 0.0076817795634269714, 0.024565760046243668, -0.001481414888985455, -0.027075450867414474, -0.003505600383505225, -0.019320638850331306, 0.0036317489575594664, -0.018125547096133232, -0.022441154345870018, -0.005696600768715143, -0.028655627742409706, -0.02460559643805027, -0.00798055250197649, -0.007402924820780754, 0.0030756995547562838, 0.011572465300559998, 0.0014789251144975424, -0.01892227493226528, 0.026610692963004112, 0.002483133692294359, 0.01039065234363079, 0.04135014861822128, -0.01336510106921196, 0.0018125547794625163, -0.0010257865069434047, -0.02173737809062004, 0.019918184727430344, 0.035507481545209885, -0.007515794597566128, 0.0027254715096205473, -0.023609686642885208, 0.003045822260901332, 0.04124391824007034, -0.00045562846935</t>
  </si>
  <si>
    <t>[-0.052739743143320084, -0.03126309812068939, -0.02110482193529606, 0.005406344309449196, -0.053959332406520844, 0.0016471875132992864, -0.042447611689567566, -0.00025865118368528783, 0.004216502420604229, 0.05714216083288193, -0.003285079263150692, 0.0022718545515090227, -0.041406501084566116, 0.03147131949663162, -0.007064686622470617, 0.009726958349347115, -0.019914979115128517, -0.0006163009675219655, -0.009853378869593143, -0.0024893723893910646, 0.0007947772392071784, 0.024421505630016327, -0.018472297117114067, -0.0035620892886072397, 0.0012047149939462543, -0.007689353544265032, -0.011199387721717358, -0.003125194227322936, 0.00941462442278862, -0.0035769622772932053, 0.03156055882573128, -0.0041123912669718266, -0.015110992826521397, 0.011362990364432335, 0.03209598734974861, 0.0006799760740250349, 0.005305951461195946, -0.012679253704845905, 0.015304341912269592, -0.06526283174753189, -0.0018684236565604806, -0.023990187793970108, 0.015467945486307144, -0.0017773264553397894, -0.02311268076300621, 0.026057539507746696, -0.06484638899564743, 0.013006459921598434, 0.011087839491665363, 0.03337506577372551, 0.0891786515712738, -0.012924658134579659, -0.00020950048929080367, -0.000471056584501639, 0.025849316269159317, -0.005547638051211834, 0.031798526644706726, 0.07293730974197388, 0.022160805761814117, 0.0182045828551054, -0.006960575468838215, -0.03328583016991615, 0.012151260860264301, 0.03072766773402691, 0.006053321063518524, 0.016062866896390915, -0.03905656188726425, -0.007808337919414043, -0.016851136460900307, 0.017327073961496353, -0.01674702577292919, -0.0020654911641031504, -0.030400462448596954, -0.02028680592775345, -0.01380960363894701, -0.0006878773565404117, 0.04524374008178711, -0.012337173335254192, 0.033851005136966705, 0.025224650278687477, -0.04301278665661812, 0.006027293391525745, -0.02152126654982567, -0.010909363627433777, 0.05095498263835907, 0.04093056172132492, -0.0511632040143013, -0.037747737020254135, 0.005447245202958584, 0.02559647522866726, -0.0008384667453356087, 0.021952584385871887, 0.032036494463682175, 0.030221985653042793, -0.03596297279000282, 0.011162204667925835, 0.003664341289550066, -0.015586929395794868, -0.0005349640850909054, -0.004487934987992048, -0.03197700157761574, 0.041406501084566116, -0.009005616419017315, 0.0031010257080197334, -0.01557205617427826, 0.037152815610170364, -0.02293420396745205, 0.01495482586324215, 0.01178687158972025, -0.027083776891231537, 0.04048437252640724, -0.013326229527592659, 0.030995383858680725, 0.0055662295781075954, -0.044529836624860764, 0.0025079636834561825, 0.013646000064909458, 0.01634545437991619, -0.021803854033350945, -0.008700719103217125, 0.02250288613140583, 0.04670129716396332, 0.01198022160679102, 0.026905301958322525, -0.0070795598439872265, -0.01321468222886324, 0.00027538335416466, 0.012813110835850239, -0.01640494540333748, 0.002625088905915618, 0.0117496894672513, 0.0003427767369430512, -0.0005326402024365962, -0.03233395516872406, 0.014516071416437626, -1.6194748241105117e-05, 0.0013980643125250936, 0.02355886995792389, 0.009221275337040424, 0.032452940940856934, -0.011653014458715916, -0.023201918229460716, -0.0052613322623074055, -0.018695391714572906, 0.02290445752441883, -0.010760633274912834, -0.024927189573645592, 0.05601181089878082, 0.022592123597860336, 0.02207156829535961, -0.01720809005200863, -0.05752885714173317, 0.006380527280271053, -0.019349804148077965, -0.011890983209013939, -0.024480998516082764, -0.037361036986112595, 0.007094432599842548, 0.009875688701868057, 0.0008737901807762682, 0.009251020848751068, -0.014501199126243591, -0.0007422568742185831, -0.014040134847164154, -0.017698898911476135, 0.0021677433978766203, 0.010686268098652363, 0.010411117225885391, 0.002792410319671035, 0.025715459138154984, -0.024317394942045212, 0.011117585934698582, 0.021164312958717346, -0.06312111765146255, -0.005317106377333403, 0.04003818333148956, -0.013460087589919567, 0.0012037854176014662, -0.010849871672689915, -0.013757547363638878, 0.015914136543869972, -0.011035784147679806, 0.0035230477806180716, -0.0031977002508938313, 0.023231664672493935, 0.004692438989877701, 0.00963028334081173, 0.035516783595085144, 0.02744073048233986, 0.007157642859965563, 0.009042798541486263, -0.004997336305677891, -0.034267447888851166, -0.00941462442278862, 0.0015300624072551727, 0.03762875124812126, 0.039978690445423126, 0.014761476777493954, -0.010292133316397667, -0.008983306586742401, -0.0437861829996109, -0.013341102749109268, -0.014597873203456402, 0.0017959177494049072, -0.03008812852203846, -0.04702850431203842, -0.037569258362054825, -0.00912460032850504, -0.007421639282256365, -0.021164312958717346, 0.034267447888851166, -0.006637087091803551, 0.025685712695121765, 0.018948232755064964, 0.01157121267169714, -0.014084754511713982, -0.028110016137361526, 0.01268669031560421, 0.013222118839621544, -0.011913293041288853, -0.008083488792181015, -0.003952506463974714, -0.030965637415647507, 0.026295507326722145, -0.00787526648491621, -0.0008059320389293134, -0.03289913013577461, 0.06770201027393341, 0.006882491987198591, 0.049021489918231964, -0.004179319832473993, 0.010760633274912834, -0.005231586284935474, 0.017921995371580124, 0.0013683182187378407, -0.0029020989313721657, -0.03438643366098404, 0.001651835278607905, -0.038759101182222366, 0.016003374010324478, -0.022844964638352394, 0.037152815610170364, -0.02702428586781025, -0.024451252073049545, 0.02681606262922287, -0.008938687853515148, 0.01639007218182087, -0.02601291984319687, -0.02043553628027439, -0.0606224462389946, 0.009682338684797287, -0.01525972317904234, -0.011831491254270077, 0.014992008917033672, -0.0015263441018760204, -0.005060546565800905, -0.004272276069968939, 0.008566861972212791, 0.002593483543023467, 0.032214969396591187, 0.03483262285590172, -0.001121054170653224, -0.043072279542684555, 0.004636665340512991, -0.03251243010163307, -0.023172171786427498, -0.021446900442242622, -0.04708799719810486, 0.001092237769626081, -0.006413992028683424, 0.006875055376440287, -0.014270666986703873, 0.022220298647880554, -0.037569258362054825, 0.011437355540692806, -0.02434714138507843, -0.02846696972846985, 0.03866986185312271, 0.011221696622669697, 0.030995383858680725, 0.015705913305282593, 0.035278815776109695, 0.028779301792383194, 0.01442683394998312, 0.03153081238269806, -0.012418975122272968, -0.0026864400133490562, -0.0020487590227276087, -0.0064363013952970505, 0.022755727171897888, -0.00490809790790081, -0.0025916246231645346, 0.01839793100953102, 0.03087639808654785, 0.05970032140612602, 0.01279823761433363, 0.04235837236046791, -0.022785473614931107, -0.006741198245435953, 0.02454048953950405, 0.006532975938171148, -0.03578449785709381, 0.01086474396288395, 0.017698898911476135, 0.014292976818978786, 0.00011241914762649685, 0.039383769035339355, 0.00034812174271792173, 0.009251020848751068, 0.010381370782852173, 0.06163381412625313, -0.014597873203456402, -0.009950052946805954, 0.020777614787220955, -0.007391893304884434, -0.025417998433113098, 0.03230420872569084, -0.016880882903933525, -0.001150800264440477, -0.019111836329102516, -0.05770733579993248, -0.027292000129818916, -0.07031966000795364, -0.029121382161974907, 0.005045673344284296, -0.015854643657803535, -0.024451252073049545, -0.02418353781104088, 0.0085817351937294, 0.014092191122472286, -0.002703172154724598, 0.014835841953754425, 0.012567705474793911, 0.004822578281164169, -0.007016349118202925, -0.012404102832078934, 0.007139051798731089, 0.033256083726882935, -0.07353223115205765, -0.01413680985569954, -0.014255793765187263, 0.005317106377333403, 0.007741409353911877, 0.03462440147995949, -0.007704226765781641, 0.013601381331682205, -0.002433598740026355, 0.0055662295781075954, 0.01801123283803463, -0.02253263257443905, 0.0007836224976927042, -0.06050346419215202, 0.052710000425577164, 0.000630709168035537, 0.03602246567606926, -0.02827361971139908, 0.0280653964728117, 0.023871203884482384, -0.026355000212788582, 0.047147486358881, -0.01818970963358879, -0.0005470484029501677, 0.029225492849946022, -0.017520422115921974, 0.013727801851928234, -0.004629228729754686, -0.033851005136966705, -0.06276416033506393, 0.006748634856194258, 0.001542146666906774, -0.011013474315404892, 5.058135684521403e-06, -0.008574298582971096, 0.01781788282096386, -0.0018256637267768383, 0.004424724727869034, -0.02437688782811165, -0.009563354775309563, -0.0034598372876644135, 0.012969276867806911, -0.02352912537753582, 0.009451807476580143, 0.03950275480747223, -0.009682338684797287, 0.01697012037038803, -0.01144479215145111, -0.004342922940850258, -0.007291500456631184, -0.016851136460900307, 0.01236691977828741, -0.029389096423983574, 0.013192372396588326, -0.02268136292695999, 0.0117496894672513, 0.016434691846370697, 0.0023796840105205774, 0.03932427614927292, 0.007845520041882992, 0.01033675204962492, -0.005625721532851458, -0.011734816245734692, 0.01525972317904234, -0.013348539359867573, -0.012969276867806911, 0.01125887967646122, -0.024213284254074097, -0.03138208016753197, 0.00901305302977562, 0.0001251425564987585, 0.0017262004548683763, 0.023068061098456383, -0.02986503392457962, 0.034059226512908936, -0.024064553901553154, -0.007135333493351936, 0.01987036131322384, -0.039829958230257034, 0.012188443914055824, -0.0038409584667533636, -0.033672526478767395, 0.030177365988492966, -0.002983900485560298, 0.03783697262406349, 0.007001476362347603, -0.041406501084566116, 0.03706357628107071, 0.0065887500531971455, -0.0012642070651054382, 0.02500155381858349, -0.007912448607385159, 0.003115898696705699, -0.019558027386665344, 0.001572822337038815, -0.019156455993652344, 0.025685712695121765, -0.02967168390750885, 0.02925523929297924, 0.02315729856491089, -0.010396244004368782, 0.03111436776816845, -0.01187610998749733, 0.005912027321755886, -0.05916489288210869, 0.03759900480508804, 0.019320059567689896, 0.006194614805281162, 0.004205347504466772, -0.013690618798136711, -0.008440441451966763, -0.036914847791194916, -0.003768452676013112, -0.03340481221675873, -0.016464438289403915, 0.004870915319770575, -0.021610504016280174, -0.024659475311636925, 0.020138075575232506, 0.009050235152244568, -0.007105587515980005, -0.032214969396591187, 0.00839582271873951, 0.07026016712188721, 0.023648109287023544, -0.006358217913657427, 0.021744361147284508, -0.0638350173830986, -0.026250887662172318, 0.04116853326559067, -0.004365232773125172, -0.01781788282096386, 0.031798526644706726, -0.019513407722115517, -0.030638430267572403, 0.037985704839229584, -0.016107484698295593, 0.015616675838828087, -0.02169974334537983, -0.01412193663418293, -0.015512564219534397, -0.00016267370665445924, -0.006224360782653093, -0.027723317965865135, 0.014873024076223373, 0.026325253769755363, -0.008901504799723625, -0.036974336951971054, 0.025477491319179535, -0.006376809440553188, -0.006097939796745777, 0.029760921373963356, 0.0271878894418478, -0.019171329215168953, 0.026964792981743813, -0.02372247353196144, -0.015839770436286926, -0.003997125197201967, -0.0012456157710403204, 0.03679586201906204, -0.015423326753079891, 0.00021228918922133744, 0.052680253982543945, 0.016657788306474686, 0.026369871571660042, 0.00639168219640851, 0.017892248928546906, 0.020167822018265724, -0.033672526478767395, -0.022235171869397163, 0.009251020848751068, -0.029374223202466965, 0.01095398236066103, 0.018472297117114067, 0.023826586082577705, -0.012299991212785244, 0.018159963190555573, -0.007637298200279474, -0.00603101123124361, 0.012210752815008163, -0.0182045828551054, 0.025120537728071213, 0.022175678983330727, 0.011600959114730358, 0.01003185473382473, 7.111165177775547e-05, 0.02744073048233986, 0.02822900004684925, 0.0047705224715173244, 0.01064164936542511, 0.05464349314570427, -0.008142980746924877, -0.0044619073159992695, 0.01484327856451273, 0.007276627235114574, 0.005049391649663448, 0.029121382161974907, 0.020167822018265724, 0.018487168475985527, -0.01216613408178091, -0.02578982524573803, -0.022755727171897888, 0.022547505795955658, -0.027872048318386078, 0.006499511655420065, -0.04212040454149246, -0.03423770144581795, -0.006458610761910677, 0.02458510920405388, -0.006105376407504082, -0.012649507261812687, 0.004870915319770575, -0.007681916933506727, 0.024495871737599373, 0.00839582271873951, 0.01176456268876791, 0.01064164936542511, 0.019706757739186287, -0.03542754426598549, -0.01024751365184784, 0.011898419819772243, 0.004848605953156948, 0.02083710767328739, 0.004257403314113617, 0.003565807593986392, 0.008083488792181015, 0.0010160134406760335, 0.025090793147683144, 0.05422704666852951, -0.021238679066300392, -0.01350470632314682, 0.008923814631998539, 0.00809092540293932, 0.01923082023859024, 0.0474746935069561, -0.022755727171897888, 0.00675235316157341, 0.014768913388252258, -0.01964726485311985, -0.02580469660460949, -0.02311268076300621, -0.001282798359170556, 0.0010253090877085924, -0.01578027941286564, 0.011437355540692806, 0.0005912026972509921, 0.00910972710698843, 0.01982574164867401, -0.007808337919414043, -0.009035361930727959, -0.042893800884485245, -0.008663536980748177, -0.006904801819473505, -0.019617518410086632, -0.0167618989944458, 0.002171461470425129, -0.04256659746170044, 0.015051500871777534, 0.013712928630411625, 0.013571634888648987, 0.01824920065701008, -0.003444964298978448, -0.01701474003493786, 0.03786671906709671, -0.006778380833566189, -0.00963028334081173, 0.02373734675347805, 0.03227446228265762, 0.01104322075843811, 0.024718966335058212, -0.011288625188171864, 0.0017661716556176543, -0.02410917356610298, -0.022473139688372612, 0.006183459889143705, 0.01012109313160181, 0.007763718720525503, -0.005387753248214722, 0.035278815776109695, 0.013207245618104935, -0.007957068271934986, -0.0093030771240592, 0.04235837236046791, 0.007075841538608074, 0.026444237679243088, 0.011868673376739025, 0.021387409418821335, 0.007447666954249144, -0.01945391669869423, -0.00020508505986072123, -0.005391471553593874, 0.02842235006392002, 0.006570158526301384, 0.01238179299980402, 0.009042798541486263, -0.007957068271934986, 0.026503728702664375, 0.00578560633584857, -0.009488989599049091, -0.00705353170633316, 0.003474710276350379, -0.002485654316842556, -0.023469632491469383, 0.019082089886069298, 0.025075919926166534, -0.04670129716396332, -0.0061276862397789955, -0.007332400884479284, 0.0028072833083570004, 0.00021147580991964787, 0.05910539999604225, 0.00971952173858881, -0.02964193746447563, 0.001082012546248734, -0.018457423895597458, 0.014315285719931126, 0.011824054643511772, -0.024213284254074097, -0.006514384876936674, 0.02888341434299946, -0.016880882903933525, 0.0075740874744951725, 0.021803854033350945, 0.020970964804291725, 0.015140739269554615, 0.0190077256411314, 0.019334930926561356, 0.011318371631205082, -0.014917643740773201, 0.014992008917033672, -0.012976713478565216, 0.007733972743153572, 0.009674902074038982, 0.010143402963876724, 0.018487168475985527, 0.006432583089917898, 0.0012995305005460978, -0.007425357587635517, -0.008953561075031757, -0.004658974707126617, 0.00220306683331728, -0.01207689568400383, -0.0054435268975794315, 0.0005094010848551989, -0.030965637415647507, 0.004186756443232298, 0.046760790050029755, -0.010158275254070759, -0.012753618881106377, -0.007209698669612408, 0.0091022914275527, -0.06437045335769653, 0.004019435029476881, -0.02703915908932686, 0.001853550667874515, 0.0014268808299675584, 0.044916532933712006, -0.021640250459313393, -0.017044486477971077, 0.01534896157681942, 0.005536483135074377, 0.014040134847164154, -0.017743518576025963, 0.012567705474793911, -0.02500155381858349, -0.02332090213894844, -0.020539646968245506, 0.01982574164867401, 0.004071490373462439, 0.017698898911476135, -0.004171883221715689, -0.0026622714940458536, 0.04256659746170044, 0.021372536197304726, -0.011928165331482887, 0.018457423895597458, 0.017713772132992744, 0.020509900525212288, -0.023082934319972992, 0.012768491171300411, -0.005856253206729889, 0.04441085085272789, -0.013846785761415958, 0.0299096517264843, -0.039235036820173264, -0.0235737431794405, 0.012649507261812687, 0.013229555450379848, 0.0654413104057312, 0.021595630794763565, -0.0017540872795507312, -0.003355726134032011, 0.025834443047642708, -0.013995516113936901, -0.02003396302461624, 0.00240385252982378, 0.03005838207900524, -0.02989477850496769, -0.015869516879320145, 0.003978534135967493, -0.004279712680727243, 0.03349405154585838, -0.0083809494972229, 0.011563776060938835, 0.02288958430290222, -0.03072766773402691, -0.006276416126638651, -0.043072279542684555, 0.03483262285590172, 0.014040134847164154, 0.001974394079297781, -0.00404546270146966, -0.0016890178667381406, -0.02152126654982567, 0.00889406818896532, -0.0028407475911080837, 0.018130216747522354, -0.022800346836447716, -0.0018879445269703865, 0.006503229960799217, -0.015304341912269592, -0.01573565974831581, 0.031054874882102013, -0.01412193663418293, -0.0021900527644902468, -0.023633236065506935, 0.03649840131402016, 0.022041821852326393, 0.00455114571377635, -0.0016797222197055817, 0.007298936601728201, -0.0002635314012877643, 0.007373301777988672, 0.014783786609768867, 0.02660784125328064, -0.0028965214733034372, -0.05214482545852661, 0.0047965506091713905, 0.018040979281067848, 0.0253436341881752, 0.0049527171067893505, -0.000962098769377917, 0.008023996837437153, 0.03634967282414436, -0.01595875434577465, 0.0027161859907209873, 0.01885899528861046, 0.004945280496031046, -0.038164179772138596, 0.03661738708615303, 0.0038074941840022802, -0.010455735959112644, -0.0008449737215414643, 0.033910494297742844, -0.005856253206729889, -0.008864322677254677, 0.01923082023859024, 0.03634967282414436, 0.005391471553593874, 0.027901794761419296, -0.023618362843990326, 0.004398697055876255, 0.019602647051215172, -0.023796839639544487, 0.024272775277495384, 0.011838927865028381, 0.02518003061413765, -0.001441753818653524, 0.03438643366098404, -0.007012630812823772, 0.0006153713911771774, 0.0008500863332301378, -0.0015858362894505262, 0.018055852502584457, 0.027381237596273422, -0.04274507239460945, -0.02089659869670868, -0.0054026260040700436, -0.0041941930539906025, 0.0020617730915546417, 0.0011954193469136953, -0.0035695258993655443, -0.02189309149980545, -0.011429918929934502, 0.0017048204317688942, 0.005041955504566431, -0.0239753145724535, 0.010411117225885391, -0.007771155331283808, 0.011362990364432335, -0.009860815480351448, -0.02376709319651127, -0.009511299431324005, -0.02477845922112465, -0.008819703944027424, 0.016613168641924858, -0.006570158526301384, 0.015616675838828087, 0.022473139688372612, 0.008328894153237343, -0.041882436722517014, 0.027991032227873802, -0.01720809005200863, -0.040633101016283035, 0.007429075893014669, -0.0023220509756356478, 0.0014798659831285477, -0.03087639808654785, -0.005432371981441975, -0.00829171109944582, 0.005279923789203167, -0.02229466289281845, 0.028690064325928688, 0.0003546286898199469, 0.04119827598333359, 0.03887808695435524, -0.012865166179835796, 0.0032386011444032192, -0.025700585916638374, 0.04027615115046501, 0.023871203884482384, 0.014218611642718315, 0.01821945421397686, -0.0018461141735315323, -0.0013190513709560037, -0.029522953554987907, -0.003378035733476281, -0.011392736807465553, 0.009585664607584476, -0.012835419736802578, 0.033077605068683624, -0.014910207130014896, 0.00038019169005565345, -0.011511720716953278, -0.011191951110959053, 0.0026678487192839384, 0.009317949414253235, 0.03087639808654785, -0.021432029083371162, 0.03147131949663162, 0.011035784147679806, 0.03471364080905914, -0.016434691846370697, 0.04417288303375244, 0.008068615570664406, -0.04402415081858635, 0.01697012037038803, 0.038788847625255585, 0.020614011213183403, 0.027292000129818916, -0.011303498409688473, 0.010760633274912834, -0.011600959114730358, -0.006871337071061134, 0.021833600476384163, -0.04571967571973801, -0.027753064408898354, -0.0044916532933712006, 0.008551988750696182, -0.028199253603816032, 0.005335697438567877, 0.010128529742360115, -0.02315729856491089, 0.008983306586742401, -0.0071241785772144794, 0.04417288303375244, -0.02843722328543663, -0.010775506496429443, 0.02251775935292244, -0.03129284456372261, 0.043696947395801544, 0.011125022545456886, -0.01926056668162346, 0.025239521637558937, 0.011303498409688473, 0.022800346836447716, 0.01578027941286564, -0.003117757849395275, 0.015467945486307144, -0.013422904536128044, 0.004127264488488436, -0.004011998418718576, -0.03414846584200859, 0.028199253603816032, -0.03703382983803749, -0.0027161859907209873, -0.0026455391198396683, 0.03742052987217903, 0.005912027321755886, 0.035487037152051926, 0.0239753145724535, 0.004766804166138172, -0.009176655672490597, -0.00721341697499156, 0.03005838207900524, 0.006295007653534412, -0.04375643655657768, 0.008789957500994205, 0.011519157327711582, -0.009511299431324005, 0.029225492849946022, -0.03090614452958107, 0.001161955064162612, -0.03637941926717758, -0.023172171786427498, -0.018383057788014412, 0.01842767745256424, -0.004703593906015158, -0.010150839574635029, 0.002625088905915618, -0.03417820855975151, -0.0348028764128685, -0.0068862102925777435, -0.033077605068683624, 0.015616675838828087, -0.007637298200279474, -0.024808205664157867, -0.0115489037707448, 0.008804830722510815, 0.023082934319972992, 0.030355842784047127, -0.00048430287279188633, 0.01227768138051033, -0.029612191021442413, 0.008834576234221458, -0.003956224303692579, 0.008804830722510815, -0.015810025855898857, -0.027544841170310974, -0.02272598072886467, 0.011653014458715916, -0.014508635737001896, -0.024005061015486717, -0.013378285802900791, 0.021774107590317726, 0.012604888528585434, 0.002470781095325947, -0.01533408835530281, -0.015170484781265259, 0.01238179299980402, -0.028124889358878136, 0.06508435308933258, 0.027515094727277756, 0.006120249629020691, 0.025135410949587822, -0.010530101135373116, -0.020390916615724564, 0.033910494297742844, -0.007719099521636963, -0.011504284106194973, 0.022235171869397163, 0.040424879640340805, -0.007098150905221701, -0.007667044177651405, -0.01533408835530281, -0.025432871654629707, -0.0022105032112449408, 0.0055662295781075954, -0.0335237979888916, -0.021982330828905106, -0.027515094727277756, -0.06288314610719681, -0.0013980643125250936, 0.0037387064658105373, -0.017654279246926308, 0.0171634703874588, -0.06895133852958679, 0.009161783382296562, -0.015304341912269592, -0.0022588404826819897, -0.008715592324733734, -0.009875688701868057, -0.0339997336268425, 0.02889828570187092, -0.00024610207765363157, -0.00910972710698843, -0.002563737565651536, 0.016851136460900307, 0.029403969645500183, -0.04155522957444191, 0.042893800884485245, 0.08953560888767242, 0.020212439820170403, -0.025075919926166534, 0.002446612576022744, -0.010284696705639362, -0.008247092366218567, 0.0021324199624359608, -0.015363833867013454, 0.021253552287817, -0.016479311510920525, 0.009065108373761177, -0.005350570660084486, 0.022755727171897888, -0.021580757573246956, -0.0007896646275185049, 0.015222540125250816, 0.017713772132992744, 0.004357796162366867, -0.016687532886862755, 0.0012065741466358304, -0.020599137991666794, 0.00796450488269329, -0.0016555535839870572, -0.008172727189958096, -0.004402415361255407, 0.02970143035054207, -0.028347983956336975, -0.0003869310312438756, 0.030578937381505966, -0.019364677369594574, 0.006871337071061134, 0.0030601248145103455, -0.002312755212187767, -0.00013153330655768514, 0.018561534583568573, -0.0015142598422244191, -0.010901927016675472, 0.021580757573246956, -0.012664380483329296, 0.023201918229460716, 0.023662982508540154, 0.008314020931720734, -0.0014380355132743716, 0.0031679542735219, -0.003537920769304037, -0.0006888069328851998, -0.02046528086066246, -0.014159119687974453, -0.015631549060344696, 0.008351203054189682, -0.003136349143460393, 0.007287782151252031, 0.03739078342914581, -0.000711581262294203, 0.003034096909686923, -0.017446057870984077, 0.0013980643125250936, -0.024005061015486717, -0.005603412166237831, -0.01656854897737503, -0.0024280212819576263, -0.005670340731739998, 0.018740011379122734, 0.004688721150159836, -0.021417155861854553, -0.03872935473918915, -0.002903958084061742, -0.01783275604248047, 0.024599982425570488, -0.00604588445276022, -0.015557183884084225, -0.01738656498491764, 0.047415200620889664, 0.025224650278687477, -0.017341947183012962, -0.007860393263399601, -0.03093589097261429, 0.020554520189762115, 0.020970964804291725, -0.007942195050418377, -0.006373091135174036, -0.023246537894010544, 0.00578560633584857, 0.013266737572848797, 0.0031772498041391373, 0.013274174183607101, 0.0006051461677998304, 0.004242530092597008, 0.00567405903711915, -0.013058515265583992, 0.012255372479557991, 0.005417499225586653, 0.0006158361793495715, -0.014173991978168488, 0.032869383692741394, 0.02335064858198166, -0.002422443823888898, 0.006938266102224588, -0.011117585934698582, 0.009117163717746735, -0.0013339243596419692, 0.00546955456957221, -0.007994250394403934, -0.012136387638747692, -0.011534030549228191, -0.02410917356610298, 0.027886921539902687, 0.005885999649763107, 0.006019856780767441, -0.02433226816356182, 0.020718123763799667, -0.00649207504466176, -0.006447456311434507, 0.020108329132199287, -0.020197566598653793, 0.015482818707823753, -0.0057112411595880985, -0.00983106903731823, -0.002162165939807892, -0.00807605218142271, -0.014077317900955677, -0.015676166862249374, -0.008083488792181015, -0.0029467178974300623, 0.028303366154432297, -0.007328682579100132, 0.015207667835056782, -0.023187045007944107, 0.02927011251449585, -0.014478889293968678, 0.005700086709111929, -0.00053078104974702, -0.0018191568087786436, 0.010485482402145863, -0.009065108373761177, -0.01967701129615307, -0.007778591942042112, -0.011838927865028381, -0.010768069885671139, 0.008031433448195457, 0.001401782501488924, -0.0147168580442667, -0.016836263239383698, 0.015631549060344696, 0.00870815571397543, -0.004023153334856033, -0.008261964656412601, 0.03114411234855652, -0.03373201936483383, 0.019126709550619125, 0.0018358889501541853, 0.002957872813567519, 0.006109094712883234, -0.029299858957529068, -0.018070723861455917, -0.01616697758436203, -0.0015179780311882496, 0.018516914919018745, -0.008834576234221458, -0.026117030531167984, -0.0035509346053004265, -0.0026418210472911596, 0.007897576317191124, -0.01525972317904234, 0.010292133316397667, 0.025061046704649925, -0.003675496205687523, 0.008864322677254677, 0.0009091136162169278, -0.015408453531563282, -0.01167532429099083, -0.023841457441449165, -0.01340059470385313, -0.01879950240254402, -0.02537338063120842, 0.015661295503377914, 0.013489833101630211, -0.03700408339500427, 0.0124710313975811, -0.030430208891630173, -0.003024801379069686, -0.022354155778884888, 0.006176023278385401, -0.010559847578406334, -0.007912448607385159, 0.002193771069869399, -0.008336329832673073, 0.014694548211991787, -0.011950475163757801, 0.018159963190555573, -0.017103977501392365, 0.02540312521159649, 0.014687111601233482, -0.016494184732437134, -0.014159119687974453, -0.011905856430530548, 0.03008812852203846, 0.005923181772232056, -0.013393158093094826, 0.00890894141048193, -0.02410917356610298, -0.011117585934698582, 0.008135544136166573, 0.014270666986703873, 0.011905856430530548, 0.013489833101630211, -0.01186123676598072, 0.030459953472018242, 0.03227446228265762, -0.011913293041288853, 0.007105587515980005, -0.029820414260029793, -0.005789324641227722, 0.012337173335254192, 0.0015542310429736972, 0.004480498842895031, -0.008001687005162239, -0.015110992826521397, 0.01442683394998312, -0.010366498492658138, 0.00809092540293932, -0.030430208891630173, -0.0025990610010921955, -0.010649085976183414, -0.03453516215085983, -0.0039041689597070217, 0.003885577665641904, -0.01719321683049202, 0.05690419301390648, 0.016047993674874306, 0.0036996647249907255, 0.013311357237398624, 0.008209909312427044, -0.02088172547519207, 0.008269401267170906, 0.007016349118202925, -0.0002946718013845384, 0.007927321828901768, 0.005346852354705334, -0.0069271111860871315, 0.013028769753873348, -0.031233351677656174, 0.019900105893611908, 0.015036627650260925, 0.02720276266336441, -0.01218100730329752, 0.01073832344263792, 0.0022514041047543287, -0.001979971304535866, 0.01701474003493786, -0.0023573744110763073, 0.005714959464967251, 0.02207156829535961, -0.005759578663855791, 0.010916800238192081, 0.01740143820643425, 0.04015716537833214, 0.010024418123066425, 0.014345032162964344, -0.0007004265207797289, -0.027991032227873802, -0.0019372114911675453, 0.013772420585155487, -0.0029727458022534847, 0.005514173768460751, 0.0004968519788235426, -0.0006623143563047051, 0.034892115741968155, -0.009273330681025982, -0.0020413226447999477, 0.0021472929511219263, 0.008656100369989872, 0.03596297279000282, 0.013266737572848797, -0.008641227148473263, 0.0037108196411281824, 0.02149152010679245, 0.00721341697499156, 0.02925523929297924, 0.009221275337040424, 0.002565596718341112, -0.012262809090316296, 0.017505548894405365, -0.019691884517669678, -0.009310513734817505, -0.0033408531453460455, 0.009481552988290787, -0.0059343366883695126, -0.01462761964648962, 0.013638563454151154, 0.02354399859905243, 0.001502175466157496, -0.005491864401847124, -0.01879950240254402, 0.0037201151717454195, -0.015006882138550282, -0.002732918132096529, 0.01884412206709385, -0.020108329132199287, -0.017520422115921974, 0.015423326753079891, -0.007867829874157906, -0.020970964804291725, 0.020108329132199287, 0.01987036131322384, -0.0020208721980452538, -0.003205136861652136, -0.0074997227638959885, -0.00567405903711915, 0.02003396302461624, 0.0021305608097463846, 0.033851005136966705, -0.000570752308703959, -0.022978823632001877, -0.009288203902542591, -0.0026083567645400763, 0.005703805014491081, 0.03129284456372261, 0.027991032227873802, -0.0048820702359080315, -0.03111436776816845, 0.03620094060897827, -0.03581424430012703, -0.0001859128096839413, 0.0021491521038115025, -0.007507158908993006, -0.024808205664157867, -0.015423326753079891, 0.0022476857993751764, -0.021357662975788116, 0.005982674192637205, -0.01946878992021084, 0.005978955887258053, 0.018338439986109734, 0.018516914919018745, -0.005153502803295851, -0.03575475141406059, 0.0065069482661783695, -0.010768069885671139, -0.01209176890552044, 0.01639007218182087, 0.02886854112148285, -0.02415379136800766, -0.0106267761439085, 0.018963105976581573, -0.008128107525408268, -0.006205769255757332, -0.012024840340018272, -0.03501109778881073, -0.02477845922112465, -0.0376882441341877, 0.016419818624854088, -0.0026455391198396683, -0.029314730316400528, -0.011117585934698582, 0.03504084423184395, -0.006083067040890455, 0.013660873286426067, -0.006387963891029358, 0.003084293333813548, -0.04322100803256035, 0.03289913013577461, 0.004930407740175724, -0.0028797893319278955, 0.0032478966750204563, 0.027351491153240204, 0.016732152551412582, -0.00787526648491621, 0.005540201440453529, -0.0015904840547591448, 0.02213106118142605, 0.023603489622473717, 0.006138840690255165, -0.00820247270166874, -0.0005447245202958584, -0.005179530940949917, 0.017654279246926308, 0.02537338063120842, 0.015014317817986012, -0.030549192801117897, -0.008871759288012981, 0.018903614953160286, -0.024614855647087097, 0.002766382647678256, 0.0022495449520647526, -0.02335064858198166, -0.010425990447402, -0.029924524948000908, -0.017103977501392365, -0.00827683787792921, 0.030117874965071678, -0.0022495449520647526, -0.023662982508540154, -0.01760966144502163, -0.005142348352819681, -0.01658342219889164, 0.003989688586443663, -0.015839770436286926, 7.337745773838833e-05, 0.02781255543231964, -0.018502041697502136, 0.004815141670405865, -0.012344609946012497, 0.011006037704646587, -0.006413992028683424, 0.006060757674276829, 0.015170484781265259, -0.01616697758436203, 0.02003396302461624, 0.02439175918698311, -0.02293420396745205, -0.030207112431526184, 0.011013474315404892, 0.007023785728961229, 0.0013543748063966632, 0.047415200620889664, -0.01982574164867401, -0.03459465503692627, 0.0050345188938081264, -0.017728645354509354, 0.02128329873085022, -0.01085730828344822, -0.0006841591093689203, -0.0005456540966406465, -0.01881437562406063, 0.01524484995752573, -0.01218100730329752, -0.016226470470428467, -0.005811634473502636, -0.006205769255757332, 0.00011456876381998882, -0.029106508940458298, 0.021744361147284508, 0.0043503595516085625, 0.009050235152244568, 0.02805052325129509, -0.013913714326918125, -0.010559847578406334, 0.0011052516056224704, -0.020004218444228172, -0.008819703944027424, 0.04176345095038414, 0.00032604459556750953, -0.022264918312430382, -0.0335237979888916, 0.009897997602820396, 0.03646865487098694, -0.011251443065702915, 0.016</t>
  </si>
  <si>
    <t>[-0.029058976098895073, 0.0011936890659853816, -0.01337342243641615, 0.006826943717896938, -0.027348820120096207, 0.0037144594825804234, -0.027745576575398445, -0.01792243868112564, -0.012470459565520287, 0.06605307757854462, -0.019085343927145004, 0.02305290661752224, -0.07568467408418655, 0.01945473812520504, 0.004357478115707636, 0.025666026398539543, 0.006844045594334602, -0.016650082543492317, 0.005999228451400995, -0.035379715263843536, -0.0349692776799202, 0.00452507333829999, -0.02892216295003891, -0.007011640816926956, 0.01235416904091835, -0.022190988063812256, -0.010568765923380852, -0.011690628714859486, -0.0039778235368430614, 0.005250179674476385, 0.05669509992003441, -0.009973631240427494, 0.011307553388178349, 0.013694931752979755, 0.020932313054800034, 0.001572488690726459, 0.013626525178551674, 0.008208749815821648, 0.0185107309371233, -0.048842065036296844, 0.010254097171127796, -0.032260388135910034, -0.022902412340044975, 0.03387477621436119, -0.02180791273713112, 0.008010372519493103, -0.04098902642726898, 0.0288127139210701, -0.0067995814606547356, 0.0022351741790771484, 0.062112875282764435, -0.009775253012776375, 0.002023114822804928, -0.0043540578335523605, 0.029168425127863884, 0.017635131254792213, 0.031767863780260086, 0.06813262403011322, 0.021288026124238968, -0.00258746650069952, 0.011287031695246696, -0.029770400375127792, 0.02769085019826889, 0.04553120210766792, 0.003953881561756134, -0.004808959551155567, -0.02513245679438114, 0.008516578003764153, -0.0025566837284713984, 0.00041385783697478473, 0.004566117189824581, -0.004614001605659723, -0.0014245602069422603, -0.00569140026345849, -0.022505657747387886, -0.012785128317773342, 0.014132731594145298, -0.005462239030748606, 0.02513245679438114, 0.007182656321674585, -0.035872239619493484, -0.002329232869669795, -0.004620842169970274, -0.001518618781119585, 0.05702345073223114, 0.03573542460799217, -0.02355911396443844, -0.025707069784402847, 0.01379070058465004, 0.03007138893008232, 0.009741050191223621, 0.047090865671634674, 0.02985248900949955, 0.022820325568318367, -0.015117781236767769, 0.008263475261628628, 0.0020504773128777742, 0.005209136288613081, -0.011861643753945827, 0.0029209470376372337, -0.029688313603401184, 0.0190306194126606, -0.0008063386776484549, 0.0195778701454401, -0.007196337915956974, 0.03004402667284012, -0.00874231941998005, 0.005499862600117922, 0.002163347788155079, -0.056257300078868866, 0.02336757630109787, -0.008879131637513638, 0.008851769380271435, 0.016526950523257256, -0.0009722238755784929, 0.002144536003470421, -0.02305290661752224, 0.03160369023680687, 0.0011706019286066294, -0.011033928021788597, 0.025693388655781746, 0.010849231854081154, 0.01151961274445057, 0.03847167640924454, -0.0043437969870865345, -0.05565532669425011, 0.022163625806570053, 0.026911020278930664, -0.00576322665438056, -0.007469962816685438, -0.005465659312903881, 0.0226287879049778, 0.021329069510102272, -0.0319046750664711, 0.00828399695456028, -0.003752082819119096, 0.006242070347070694, 0.05023755133152008, -0.01730678230524063, 0.045148126780986786, 0.014119050465524197, -0.025187181308865547, 0.0003056904242839664, -0.04172781482338905, 0.0038512719329446554, -0.05010074004530907, -0.03488718718290329, 0.05415038764476776, -0.0063207377679646015, 0.013544437475502491, -0.010103603824973106, -0.060580577701330185, -0.0051578315906226635, 0.006183925084769726, -0.008974900469183922, 0.0020983617287129164, -0.006666189059615135, 0.04282231256365776, -0.008420809172093868, 0.025980694219470024, 0.0017768524121493101, -0.011697469279170036, 0.00645754998549819, -0.0282928254455328, -0.0029825125820934772, -0.02461257018148899, 0.0027174383867532015, 0.033710602670907974, -0.0360090509057045, 0.02295713871717453, -0.010281459428369999, 0.022478293627500534, 0.03693937510251999, -0.04249396547675133, -0.0008978320402093232, 0.022669831290841103, -0.007442600093781948, 0.008913334459066391, -0.021972088143229485, 0.011492250487208366, 0.0030115852132439613, -0.000837549043353647, -0.0032441664952784777, -0.002125724218785763, -0.002994483569636941, -0.0021223039366304874, 0.02355911396443844, 0.04284967482089996, 0.01442003808915615, -0.016225963830947876, 0.0071074096485972404, -0.019919900223612785, -0.02531031332910061, -0.008502896875143051, 7.49796672607772e-05, 0.01645854488015175, 7.310917862923816e-05, -0.005667457822710276, -0.023709606379270554, -0.004620842169970274, 0.001255254726856947, -0.013872788287699223, -0.010185690596699715, 0.014871519058942795, -0.034640926867723465, -0.0205902811139822, -0.015582944266498089, 0.014693662524223328, 0.005729023367166519, -0.01626700721681118, 0.02563866414129734, 0.006731175351887941, 0.05538170039653778, 0.007983009330928326, 0.04052386432886124, -0.011259669438004494, -0.04148155078291893, 0.009843659587204456, -0.00040936865843832493, -0.02234148234128952, -0.012750925496220589, 0.014461081475019455, -0.020645007491111755, 0.0047918581403791904, -0.009953109547495842, 0.027335138991475105, -0.03275291249155998, 0.04963557794690132, -0.0007289540953934193, 0.03568070009350777, -0.033902138471603394, 0.005499862600117922, -0.009077509865164757, 0.023819057270884514, 0.016212280839681625, -0.009700006805360317, -0.0360090509057045, -0.017990844324231148, -0.023860100656747818, 0.012155790813267231, -0.014461081475019455, 0.049963925033807755, -0.03228775039315224, -0.015582944266498089, 0.03776025027036667, -0.02532399445772171, 0.017881393432617188, -0.04150891304016113, -0.04033232480287552, -0.0032595579978078604, -0.013523915782570839, -0.024557843804359436, -0.012135269120335579, 0.03759607672691345, -0.009535831399261951, -0.005154411308467388, -0.0267742071300745, 0.008598665706813335, -0.01316820364445448, 0.01863386295735836, 0.040496502071619034, -0.0012048050994053483, -0.012593590654432774, 0.0231486763805151, -0.06041640043258667, -0.019071662798523903, -0.026623712852597237, -0.059431351721286774, -0.028128650039434433, -0.007839356549084187, -0.007032162509858608, 0.0010226734448224306, 0.06008805334568024, 0.0032681087031960487, -0.007155294064432383, -0.026008056476712227, -0.04145418852567673, 0.05302852764725685, 0.012730403803288937, 0.010479837656021118, 0.02780030108988285, -0.0028542508371174335, 0.013099797070026398, 0.016308050602674484, 0.03332752734422684, 0.00348700862377882, -0.010418272577226162, -0.015405087731778622, 0.010582447052001953, -0.02049451321363449, -0.027567720040678978, 0.013134000822901726, 0.025707069784402847, 0.027841344475746155, 0.04227506369352341, 0.017470955848693848, 0.017635131254792213, 0.006813262589275837, -0.005629834719002247, 0.030919626355171204, -0.017949800938367844, -0.04331483691930771, 0.00988470297306776, -0.02655530720949173, 0.02963358908891678, 0.004032548516988754, -0.0006708088330924511, -0.011081812903285027, 0.02366856299340725, 0.004781596828252077, 0.049471400678157806, 0.013688091188669205, -0.013263972476124763, -0.0018110554665327072, 0.0017306781373918056, -0.0267605260014534, 0.02224571257829666, -0.0018589398823678493, 0.03365587443113327, -0.011676947586238384, -0.051304690539836884, -0.010445634834468365, -0.060361675918102264, 0.004278811160475016, -0.005359629634767771, 0.0008832957246340811, -0.016827937215566635, -0.014679981395602226, 0.029688313603401184, 0.02574811317026615, 0.002221493050456047, -0.012990347109735012, -0.00018266607366967946, -0.003570806235074997, -0.016827937215566635, -0.03313598781824112, 0.02347702533006668, 0.040824852883815765, -0.031959399580955505, -0.006481492426246405, 0.007175815757364035, -0.015774480998516083, 0.02007039450109005, -0.000938020704779774, -0.01965995691716671, 0.00814034417271614, -0.01050035934895277, -0.006878248415887356, 0.019591551274061203, -0.014064325019717216, 0.0006554173887707293, -0.04378000274300575, 0.001303994213230908, 0.00931693147867918, 0.0035571251064538956, -0.038362227380275726, 0.006618304643779993, 0.024311581626534462, 0.010644013062119484, 0.02489987574517727, 0.0072305407375097275, 0.010260937735438347, 0.016417499631643295, -0.0063036358915269375, -0.02489987574517727, 0.03321807458996773, -0.01455685030668974, -0.008461853489279747, -0.02152060717344284, -0.0006220693467184901, -0.03893683850765228, -0.011307553388178349, -0.0018059250432997942, 0.02120593748986721, -0.014173774980008602, -0.010561925359070301, 0.0025703648570924997, -0.014926244504749775, -0.03940200060606003, 0.007374193985015154, -0.02717096358537674, 0.01214210968464613, 0.02256038226187229, -0.011834281496703625, 0.03847167640924454, -0.0011406742269173265, -0.014214819297194481, -0.03510608896613121, -0.050073377788066864, 0.022108901292085648, -0.04200143739581108, -0.01524091325700283, 0.0023668562062084675, 0.030399737879633904, 0.0339568629860878, 0.017840350046753883, 0.03056391328573227, -0.011068131774663925, -0.020631326362490654, 0.0041009546257555485, -0.008325041271746159, 0.04952612519264221, 0.0076067750342190266, -0.01978308893740177, 0.01584288850426674, -0.04774756357073784, -0.030837537720799446, -0.013147681951522827, -0.010945000685751438, 0.001191978924907744, 0.007408397272229195, -0.037404537200927734, 0.03384741395711899, -0.02379169501364231, -0.012326806783676147, 0.009002262726426125, -0.0030953828245401382, 0.016212280839681625, -0.003734981408342719, -0.05538170039653778, 0.0432053878903389, 0.0048123798333108425, 0.02388746291399002, 0.012634634971618652, -0.034832462668418884, 0.007750428281724453, 0.002055607968941331, 0.00011842832464026287, 0.027731895446777344, -0.017265737056732178, 0.042247701436281204, -0.03734981268644333, 0.002647321904078126, -0.018880125135183334, 0.025447126477956772, -0.033519063144922256, 0.011895847506821156, 0.006313897203654051, 0.016198599711060524, 0.033902138471603394, 0.009125393815338612, -0.025064051151275635, -0.058719925582408905, 0.05114051327109337, -0.0008858609362505376, -0.01729310117661953, 0.01998830772936344, -0.013469191268086433, -0.0027362501714378595, -0.03521553799510002, 0.005058642476797104, -0.02458520606160164, -0.005198874976485968, 0.010575606487691402, 0.019003257155418396, -0.01688266359269619, 0.04900623857975006, 0.04744657501578331, -0.015706075355410576, -0.027855025604367256, -0.003321123542264104, 0.06818734854459763, 0.031849950551986694, -0.0066593484953045845, 0.0033758485224097967, -0.08498793095350266, -0.036884650588035583, 0.019112706184387207, 0.0009311800822615623, 0.000585728557780385, 0.00807877816259861, 0.009399019181728363, -0.013024549931287766, 0.02224571257829666, -0.03302653878927231, 0.04290439933538437, -0.016102831810712814, -0.009597397409379482, 0.02985248900949955, 0.02376433275640011, 0.006040271837264299, -0.023545432835817337, 0.014310588128864765, 0.03882738947868347, 0.0063207377679646015, -0.009419540874660015, 0.00992574729025364, 0.03269818797707558, 0.016417499631643295, 0.02276560105383396, 0.0016143874963745475, -0.021164894104003906, 0.01830551214516163, -0.04607845097780228, -0.007339990697801113, 0.018250787630677223, -0.02037138119339943, 0.010329344309866428, -0.005325426813215017, 0.009009103290736675, 0.019112706184387207, 0.01157433819025755, 0.029907213523983955, 0.017457274720072746, 0.013147681951522827, 0.012374690733850002, -0.018661225214600563, -0.01945473812520504, 0.0062181283719837666, 0.00021751050371676683, 0.01095868181437254, 0.013079275377094746, 0.030126113444566727, -0.02892216295003891, 0.0267742071300745, -0.01915375143289566, -0.01455685030668974, 0.0008396867197006941, -0.04906096309423447, 0.016540631651878357, 0.006652507930994034, -0.002489987527951598, 0.005315165966749191, 0.033190712332725525, 0.008920175023376942, 0.04364318773150444, -0.0005686269723810256, -0.00807193759828806, 0.06643614917993546, 0.005835053510963917, 0.016225963830947876, 0.0030303969979286194, -0.013462350703775883, 0.011451206170022488, 0.0226287879049778, 0.024311581626534462, 0.007654659450054169, -0.006847465876489878, -0.012121587991714478, -0.030728088691830635, -0.004111215937882662, -0.009029624983668327, -0.003189441515132785, -0.024845151230692863, 0.0006827798788435757, -0.0007293816888704896, 0.029305238276720047, -0.02551553212106228, -0.008968059904873371, 0.019304243847727776, -0.0032510070595890284, 0.027704531326889992, -0.020453469827771187, 0.016964750364422798, 0.02944205142557621, 0.022409887984395027, -0.032780274748802185, 0.010035197250545025, 0.032999176532030106, 0.00227621803060174, 0.004778176546096802, -0.004754234571009874, 0.02726673148572445, -0.005961604882031679, -0.016444863751530647, 0.036802563816308975, 0.04460087791085243, -0.024325262755155563, -0.022204669192433357, 0.020836545154452324, -0.011622222140431404, 0.02254670113325119, 0.04197407513856888, -0.04438197612762451, -0.014378993771970272, -0.017826668918132782, -0.019290562719106674, -0.009091190993785858, 0.008359244093298912, -0.01625332608819008, -0.014707344584167004, -0.008468694053590298, -0.004213825333863497, -0.013469191268086433, 0.020439788699150085, 0.014324269257485867, -0.013209247030317783, 0.010589287616312504, -0.04022287577390671, -0.009946268983185291, -0.03439466282725334, 0.0011953992070630193, -0.020918631926178932, -0.00749048450961709, -0.030208200216293335, 0.021890001371502876, 0.022806644439697266, -0.0035092406906187534, -0.009686325676739216, 0.02347702533006668, -0.030892264097929, 0.024776743724942207, 0.0005895763752050698, -0.008646550588309765, 0.021575331687927246, 0.035762786865234375, -0.01708788238465786, 0.019714681431651115, -0.01584288850426674, 0.008051415905356407, -0.0381159633398056, -0.03007138893008232, 0.0030252665746957064, 0.00452507333829999, 0.0008063386776484549, 0.014926244504749775, 0.017320463433861732, 0.011423843912780285, 0.005759806372225285, -4.2593579564709216e-05, 0.035160813480615616, -0.007805153261870146, 0.0381159633398056, 0.02541976235806942, 0.012046340852975845, 0.02696574479341507, -0.013859106227755547, -0.012648316100239754, -0.0007259613485075533, 0.00972736906260252, -0.019632594659924507, 0.0003031252126675099, -0.029825126752257347, -0.0380612388253212, 0.019112706184387207, -0.01710156351327896, 0.013113478198647499, -0.0003715314669534564, 0.0035468642599880695, 0.014584212563931942, 0.01270988117903471, -0.010835550725460052, 0.010042037814855576, -0.06085420027375221, -0.005858995486050844, 0.0037076189182698727, -0.008468694053590298, 0.008010372519493103, 0.042357150465250015, 0.019796770066022873, -0.021452199667692184, 0.02461257018148899, -0.019536824896931648, 0.027047831565141678, 0.02202681265771389, -0.025036688894033432, 0.0058418940752744675, 0.022204669192433357, 0.0025601040106266737, 0.016444863751530647, -0.006344679743051529, 0.0074836439453065395, 0.006888509728014469, 0.0076888627372682095, 0.017771944403648376, 0.0231623575091362, -0.016130194067955017, 0.004104374907910824, -0.03346433863043785, 0.00666276877745986, -0.021958407014608383, 0.007791472133249044, 0.007955647073686123, 0.013989078812301159, 0.018893806263804436, 0.007545209489762783, 0.01730678230524063, 0.006898770574480295, -0.009077509865164757, -0.005205715540796518, -0.008920175023376942, -0.015158825553953648, -0.0113143939524889, -0.01729310117661953, 0.04845898970961571, -0.01296298485249281, -0.017115244641900063, 0.0023993493523448706, -0.0024882773868739605, -0.04900623857975006, 0.004378000274300575, -0.058117952197790146, -0.024174770340323448, -0.01667744480073452, 0.021082807332277298, -0.020645007491111755, -0.018346557393670082, 0.019906219094991684, 0.00749048450961709, -0.018497049808502197, -0.00375892361626029, 0.023490706458687782, -0.012217356823384762, 0.00018277295748703182, -0.013606003485620022, 0.011341756209731102, 0.006720914039760828, 0.0022283336147665977, -0.02078181877732277, -0.02150692604482174, 0.02914106287062168, 0.00565719697624445, 0.023394938558340073, 0.031111164018511772, 0.011239146813750267, -0.013407625257968903, -0.01656799390912056, 0.04167309030890465, -0.045558564364910126, 0.04180990159511566, -0.000749476021155715, 0.017005793750286102, -0.04419044032692909, -0.022368844598531723, 0.0020966515876352787, -0.003779445309191942, 0.06512275338172913, 0.015883931890130043, -0.0028149173595011234, 0.0007323744357563555, 0.040934301912784576, -0.01637645624577999, -0.02440735138952732, 0.0076136160641908646, 0.005075743887573481, -0.02130170725286007, 0.0006729465094394982, -0.01985149458050728, -0.007394715677946806, 0.026486901566386223, 0.01050035934895277, -0.01379754114896059, -0.0009115132852457464, -0.030454464256763458, -0.003442544722929597, -0.04342428967356682, 0.0033177032601088285, 0.01498096901923418, 0.0008431070600636303, 0.018264468759298325, -0.007743587717413902, 0.0027909751515835524, -0.007435759529471397, 0.01173851266503334, 0.03901892527937889, -0.005592211149632931, -0.0011175870895385742, -0.015145144425332546, 0.0005545181920751929, 0.005462239030748606, 0.011690628714859486, -0.002850830554962158, 0.0034117617178708315, -0.0267742071300745, 0.02911370061337948, 0.0095153097063303, 0.009782093577086926, -0.024256857112050056, -0.006529376842081547, -0.011499091051518917, 0.024475757032632828, 0.012593590654432774, 0.002936338307335973, -0.018346557393670082, -0.041946712881326675, 0.031658414751291275, 0.020836545154452324, 0.017046837136149406, 0.004590059630572796, 0.0058521549217402935, -0.01678689382970333, 0.017238374799489975, 0.0020692890975624323, 0.00978893507272005, -0.007271584589034319, -0.003252717200666666, -0.02283400669693947, 0.036884650588035583, 0.0013544438406825066, 0.008981741033494473, -0.004470348358154297, 0.02499564364552498, -0.01566503196954727, 0.004549015779048204, 0.018264468759298325, 0.018401281908154488, 0.012449937872588634, 0.0022437251172959805, -0.01923583820462227, -0.006269433069974184, -0.00021740361989941448, -0.027403544634580612, 0.03767816349864006, 0.04788437485694885, 0.02142483741044998, -0.02613118849694729, 0.002436972688883543, -0.022300438955426216, -0.0011064711725339293, -0.003144977381452918, 0.000637460732832551, 0.015897613018751144, 0.008482375182211399, -0.04186462610960007, -0.015829207375645638, 0.00658410182222724, -0.014871519058942795, 0.017142606899142265, -0.01634909398853779, -0.017867712303996086, 0.0015348652377724648, -0.009980471804738045, -0.006450709421187639, 0.0017110113985836506, -0.04982711374759674, -0.0022591163869947195, 0.0026746843941509724, 0.014885200187563896, 0.0010620070388540626, -0.019947262480854988, -0.016390137374401093, -0.024243175983428955, -0.007647818885743618, 0.014050643891096115, -0.012094225734472275, 0.00992574729025364, -0.0004185607540421188, 0.006939814426004887, -0.012169471941888332, 0.022792963311076164, -0.01539140660315752, -0.013305015861988068, -0.007654659450054169, -0.012299444526433945, 0.0061907656490802765, -0.028484363108873367, -0.010596128180623055, 0.018975894898176193, 0.020426107570528984, -0.010336184874176979, 0.012887737713754177, -0.013879628852009773, 0.04413571208715439, 0.036693114787340164, -0.0017315332079306245, 0.0018127657240256667, -0.008838087320327759, 0.02017984353005886, 0.02429790049791336, 0.01656799390912056, 0.012107906863093376, 0.0031022236216813326, 0.008318199776113033, -0.016034426167607307, -0.014953606761991978, -0.01781298778951168, 0.01565135084092617, -0.021766869351267815, -0.0014493574853986502, 0.019618913531303406, 0.019824132323265076, -0.0267468448728323, -0.025447126477956772, -0.006755117326974869, -0.00267639453522861, 0.03245192766189575, -0.03056391328573227, 0.019892537966370583, 0.02119225636124611, 0.015432449989020824, 0.010835550725460052, 0.046680428087711334, 0.013305015861988068, -0.017881393432617188, 0.025912288576364517, 0.016855301335453987, 0.011239146813750267, -0.002934628166258335, -0.027567720040678978, -0.021753188222646713, -0.011006565764546394, -0.012805650010704994, 0.013824903406202793, -0.012730403803288937, -0.008208749815821648, -0.01090395636856556, 0.0052604409866034985, -0.004487450234591961, 0.028320187702775, 0.020768137648701668, -0.022382525727152824, 0.0023258125875145197, 0.01790875755250454, 0.029086338356137276, -0.026021737605333328, -0.0015348652377724648, 0.031056437641382217, -0.03847167640924454, 0.02513245679438114, -0.015815526247024536, -0.004661886021494865, 0.026842612773180008, 0.02409268170595169, -0.014269543811678886, 0.003882054705172777, -0.0013193855993449688, 0.006224968936294317, -0.00848921574652195, 0.021766869351267815, 0.008160865865647793, -0.025173500180244446, 0.015405087731778622, -0.031439512968063354, 0.005773487500846386, 0.01655431278049946, 0.0030988031066954136, -0.014926244504749775, 0.03157632425427437, 0.03622795268893242, 0.00111331173684448, -0.022574063390493393, 0.0014587633777409792, 0.05469764024019241, 0.015008331276476383, -0.02654162608087063, 0.003813648596405983, 0.0060778954066336155, -0.011841122061014175, -0.0003597741306293756, -0.030591275542974472, 0.007346831262111664, -0.019099025055766106, -0.01214895024895668, -0.006741436198353767, 0.0061805048026144505, -0.026172231882810593, -0.0039983452297747135, 0.00312616559676826, -0.02996193803846836, 0.020945994183421135, -0.021780550479888916, 0.0031620790250599384, 0.023326531052589417, 0.009809456765651703, -0.013564960099756718, -0.0019307665061205626, 0.015719756484031677, 0.026993107050657272, 0.05401357635855675, -0.005031279753893614, -0.002484857104718685, -0.024448394775390625, 0.016239644959568977, -0.0006998814642429352, -0.002377117285504937, -0.017840350046753883, -0.02007039450109005, -0.01986517570912838, -0.011505931615829468, -0.013612844049930573, -0.02686997503042221, -0.014461081475019455, 0.021848956122994423, -0.0018640704220160842, 0.022095220163464546, -0.008119822479784489, 0.024530481547117233, 0.018592819571495056, -0.021794231608510017, 0.06632670015096664, 0.02593965083360672, -0.0008118966943584383, 0.04714559018611908, 0.015528218820691109, -0.0123473284766078, 0.001244993763975799, 0.0024574946146458387, -0.00728526571765542, 0.02479042485356331, 0.0319320373237133, -0.003734981408342719, -0.011704309843480587, 0.021233299747109413, -0.004152259323745966, -0.01219683513045311, -0.006026590708643198, -0.03171313926577568, 0.0002447661245241761, -0.01822342537343502, -0.04654361307621002, 0.015076737850904465, -0.012641475535929203, -0.029578862711787224, 0.013051913119852543, -0.043068576604127884, 0.015623987652361393, -0.0029380484484136105, -0.02193104475736618, -0.01374281570315361, -0.011307553388178349, -0.01563766971230507, 0.0013749656500294805, -0.01864754408597946, 0.0057221828028559685, -0.00267639453522861, 0.013900150544941425, 0.03951144963502884, -0.038964200764894485, 0.04025023803114891, 0.08476902544498444, 0.038854751735925674, -0.015610306523740292, -0.03981243818998337, 0.004224086180329323, -0.01892116852104664, -0.016403818503022194, -0.0005006482824683189, 0.03682992607355118, -0.022984500974416733, 0.006652507930994034, -0.006047112867236137, 0.002402769634500146, 0.0053938329219818115, -0.018182381987571716, 0.027362501248717308, -0.006016329862177372, -0.0036152703687548637, -0.03973035141825676, -0.02305290661752224, -0.006488332990556955, -0.030536551028490067, -0.004254868719726801, -0.0068748281337320805, -0.009535831399261951, 0.02407900057733059, -0.02933260053396225, -0.003276659408584237, 0.03376532718539238, -0.020152481272816658, 0.01759408786892891, -0.024366306141018867, -0.02903161384165287, -0.005308324936777353, 0.03532498702406883, -0.017252055928111076, -0.01656799390912056, 0.014324269257485867, 0.005578530021011829, 0.027307774871587753, -0.0064438688568770885, -0.002094941446557641, 0.024147406220436096, 0.01862018182873726, 0.009768412448465824, 0.011635903269052505, -0.015309318900108337, -0.002979092299938202, 0.003326253965497017, 0.011957412585616112, 0.018346557393670082, -0.00023642911401111633, 0.0360364131629467, -0.006758537609130144, 0.01173851266503334, -0.003321123542264104, -0.004723451565951109, -0.019482100382447243, 0.008797043934464455, -0.034339938312768936, -0.011875324882566929, -0.014543169178068638, 0.008708115667104721, 0.040195513516664505, -0.02120593748986721, -0.03354642540216446, 0.02069973200559616, -0.02048083208501339, 0.007682022172957659, 0.004767915699630976, -0.020207207649946213, -0.011129696853458881, 0.045969001948833466, 0.022108901292085648, -0.007442600093781948, -0.000908093003090471, -0.011293872259557247, 0.028374914079904556, -0.009604237973690033, 0.0001664195879129693, 0.009426381438970566, -0.02963358908891678, 0.009638440795242786, -0.003861533012241125, 0.029907213523983955, 0.018551776185631752, 0.014584212563931942, 0.01771721988916397, -0.009200640954077244, -0.013024549931287766, -0.002466045320034027, 0.00011425981938373297, -0.005667457822710276, -0.018045568838715553, 0.011150219477713108, 0.04126265272498131, 0.003074861131608486, 0.018360238522291183, -0.011300712823867798, 0.00808561872690916, 0.00896121934056282, -0.0017486348515376449, -0.015309318900108337, -0.03056391328573227, -0.01296982541680336, -0.017169969156384468, 0.007121090777218342, -0.0034254430793225765, 0.00434721726924181, -0.002295029815286398, 0.021219618618488312, -0.0061736642383039, -0.016294369474053383, 0.027964476495981216, 0.007141612470149994, 0.007182656321674585, -0.01894853264093399, -0.003940199967473745, -0.020426107570528984, -0.010370387695729733, -0.02098703756928444, 0.005674298387020826, -0.0030150054953992367, -0.015692394226789474, 0.02790975011885166, -0.015336682088673115, -0.0058624157682061195, -0.028976887464523315, 0.009351134300231934, -0.012046340852975845, 0.027512993663549423, -0.006885089445859194, -0.021151212975382805, 0.008455012924969196, -0.009207481518387794, -0.020959675312042236, 0.014187457039952278, 0.01730678230524063, 0.011663265526294708, 0.009446903131902218, -0.007504165638238192, 0.006296795327216387, -0.030317651107907295, 0.017867712303996086, -0.013708612881600857, -0.012614113278687, -0.014967287890613079, 0.034750375896692276, -0.010103603824973106, 0.0021359852980822325, -0.007148453500121832, 0.012449937872588634, 0.03174050152301788, -0.01935896836221218, -0.02346334420144558, -0.0016879242612048984, -0.002695206319913268, -0.00588977849110961, 0.002305290661752224, -0.00586925633251667, -0.0065567390993237495, -0.009337453171610832, -0.002178739057853818, -0.021028080955147743, -0.004966293927282095, 0.02911370061337948, -0.003492139047011733, -0.005239918828010559, 0.006012909580022097, -0.035461802035570145, -0.011259669438004494, -0.002324102446436882, -0.019003257155418396, -0.029414689168334007, -0.021766869351267815, 0.024325262755155563, 0.0007597369258292019, -0.015801845118403435, 0.009604237973690033, -0.0288400761783123, -0.029907213523983955, -0.002558393869549036, -0.0011167320189997554, -0.003663154784590006, 0.014310588128864765, 0.0043745799921453, 0.0006887654308229685, -0.00666276877745986, -0.023695925250649452, 0.010431953705847263, -0.025884926319122314, 0.011752193793654442, 0.004938931204378605, -0.03335488960146904, -0.011984775774180889, -0.025296632200479507, 0.03713091462850571, -0.007983009330928326, -0.008660231716930866, 0.015227232128381729, -0.01090395636856556, -0.012901418842375278, 0.00999415386468172, 0.02840227633714676, 0.007654659450054169, 0.0009174988372251391, -0.005674298387020826, 0.0303723756223917, 0.0069945394061505795, -0.02511877566576004, 0.007319469004869461, -0.0175120010972023, -0.03007138893008232, 0.007941965945065022, 0.0003396797983441502, -0.012449937872588634, -0.002563524292781949, -0.017826668918132782, -0.008626027964055538, 0.0006135185831226408, -0.008947538211941719, -0.00496287364512682, -0.005277542397379875, -0.0005652066320180893, -0.03682992607355118, -0.014214819297194481, 0.03228775039315224, -0.01655431278049946, 0.060690026730298996, 0.007900922559201717, 0.006963756401091814, 0.011984775774180889, -0.005003917496651411, -0.005770067218691111, 0.0014527777675539255, 0.007805153261870146, -0.006166823673993349, 0.012730403803288937, 0.009228003211319447, 0.004388261120766401, 0.00870127510279417, -0.01885276287794113, -0.006539637688547373, 0.006652507930994034, 0.00538015179336071, 0.008030894212424755, 0.01967363804578781, -0.0015476914122700691, -0.024954600259661674, 0.02870326302945614, -0.009611078538000584, 0.007757268846035004, -0.0028918744064867496, -0.028648538514971733, -5.349582716007717e-05, 0.028484363108873367, 0.011150219477713108, 0.014679981395602226, 0.0016665472649037838, 0.01256622839719057, -0.002047057030722499, 0.029825126752257347, 0.014871519058942795, -0.008783362805843353, 0.0019051141571253538, -0.005010758060961962, 0.011300712823867798, 0.02429790049791336, -0.009617919102311134, 0.004706350155174732, 0.004572957754135132, -0.003895736066624522, 0.02697942592203617, 0.023736968636512756, -0.011307553388178349, -0.016089150682091713, 0.025282951071858406, -0.0034904289059340954, 0.015678713098168373, 0.004774756263941526, -0.007579412776976824, -0.013688091188669205, 0.020932313054800034, 0.008865450508892536, -0.023969551548361778, 0.013400784693658352, -0.017662493512034416, 0.002339493716135621, -0.007914603687822819, -0.0014587633777409792, 0.005328847095370293, 0.010630331933498383, -0.012901418842375278, -0.03007138893008232, -0.011191262863576412, -0.01998830772936344, -0.009378497488796711, 0.011594859883189201, -0.021944725885987282, -0.023969551548361778, 0.03149423748254776, -0.005804270505905151, -0.013838584534823895, 0.01255254726856947, 0.0231486763805151, 0.007634137757122517, -0.0133802630007267, -0.012189993634819984, 0.0004976554773747921, 0.0205902811139822, -0.006447289139032364, 0.024311581626534462, -0.008790203370153904, -0.010739781893789768, -0.0012441386934369802, -0.0018486789194867015, 0.015924975275993347, 0.014105369336903095, 0.028785351663827896, -0.013886469416320324, -0.05231710150837898, 0.011635903269052505, -0.04752866551280022, -0.00024027696053963155, 0.008413968607783318, 0.00344767514616251, -0.009542671963572502, -0.009084350429475307, -0.0029380484484136105, -0.01893484964966774, -0.013147681951522827, -0.026199594140052795, -0.000583590823225677, 0.0011021957034245133, 0.014296907000243664, 0.0012578199384734035, -0.026719482615590096, 0.009912066161632538, -0.025474488735198975, 0.0141600938513875, 0.0009918906725943089, 0.018798038363456726, -0.01498096901923418, -0.00504154060035944, 0.046570975333452225, -0.005421195644885302, 0.001684503979049623, 0.009604237973690033, -0.016198599711060524, -0.02974303811788559, -0.03056391328573227, 0.004843162838369608, 0.008913334459066391, -0.030016662552952766, 0.002720858668908477, 0.025255588814616203, -0.022286755964159966, 0.0076888627372682095, -0.004008606541901827, 0.012826172634959221, -0.04930722713470459, 0.006050533149391413, -0.017046837136149406, -0.011499091051518917, 0.029934575781226158, 0.01946841925382614, 0.010076240636408329, 0.00015134883869905025, 0.009296409785747528, 0.015459813177585602, 0.0065362174063920975, 0.022574063390493393, -0.007661500014364719, -0.006905611138790846, -0.00033390801399946213, -0.01678689382970333, 0.02388746291399002, 0.0038752141408622265, 0.010815028101205826, -0.027348820120096207, -0.010883434675633907, 0.003663154784590006, -0.026295363903045654, 0.017936119809746742, 0.012306285090744495, -0.0030697304755449295, 0.00026528799207881093, -0.01914006844162941, -0.010110444389283657, 0.019112706184387207, 0.022163625806570053, 0.008660231716930866, -0.02212258242070675, 0.0021411157213151455, -0.017156288027763367, -0.02502300776541233, 0.0018332875333726406, -0.024845151230692863, -0.021069126203656197, -0.004733712412416935, 0.002318972023203969, -0.027868706732988358, -0.01926320046186447, 0.02089126966893673, -0.006183925084769726, 0.014119050465524197, 0.005602471996098757, -0.024147406220436096, 0.010014675557613373, 0.002900425111874938, -0.005482761189341545, -0.027129920199513435, 0.01112285628914833, -0.008236113004386425, -0.003871793858706951, 0.013147681951522827, 0.002642191480845213, -0.04799382761120796, -0.019099025055766106, -0.01373597513884306, 0.01596601866185665, -0.009816297329962254, -0.003032107139006257, 0.011451206170022488, -0.019919900223612785, -0.014898881316184998, -0.0002505379088688642, -0.007907763123512268, 0.013558119535446167, 0.005783748812973499, -0.006522536277770996, -0.02028929442167282, 0.04851371422410011, 0.009556353092193604, -0.006478072144091129, 0.04676251485943794, -0.01576079986989498, -0.0004527638666331768, 0.009535831399261951, -0.024571524932980537, 0.007777791004627943, 0.03554388880729675, -0.005185193847864866, 0.003432283643633127, -0.019824132323265076, -0.005062062758952379, 0.043287474662065506, -0.0447924137</t>
  </si>
  <si>
    <t>[-0.04926634207367897, -0.016859203577041626, -0.019816255196928978, -0.017769066616892815, -0.023750068619847298, -0.023910632357001305, -0.027911348268389702, -0.0032748335506767035, 0.02053879201412201, 0.057267770171165466, -0.008155304938554764, -0.012343346141278744, -0.034253619611263275, 0.015373988077044487, -0.01346060261130333, -0.008991575799882412, -0.012530670501291752, -0.012236302718520164, -0.02017752267420292, -0.00583047466352582, 0.01008876133710146, 0.016016243025660515, -1.2432983567123301e-05, -0.003293231362476945, 0.01732751540839672, -0.007145090959966183, -0.031042343005537987, 0.01730075478553772, -0.006536286789923906, 0.0030640934128314257, 0.013594405725598335, 0.0009483302128501236, 0.009593689814209938, -0.004435576032847166, 0.03559165447950363, -0.011466934345662594, 0.026185287162661552, -0.02032470703125, 0.021154286339879036, -0.06540300697088242, 0.000722955446690321, -0.05402973294258118, 0.0028416456189006567, 0.012470458634197712, -0.007218683138489723, 0.009600380435585976, -0.04838323965668678, 0.011540526524186134, -0.020150762051343918, 0.0007007942767813802, 0.052129730582237244, -0.01146024465560913, -0.007827487774193287, 0.03152403607964516, 0.008382771164178848, 0.008744039572775364, 0.008690518327057362, 0.06679455935955048, -0.015159903094172478, -0.016136666759848595, -0.012410247698426247, -0.009680662304162979, 0.02349584363400936, 0.03371840715408325, -0.006619913503527641, -0.012557431124150753, -0.028473321348428726, 0.013300038874149323, -0.0010461738565936685, 0.0453057661652565, -0.0066098785027861595, -0.002853353274986148, -0.0336381271481514, -0.021609216928482056, -0.012463768944144249, 0.008275728672742844, 0.02622542902827263, -0.005034345667809248, 0.027563460171222687, 0.007325725629925728, -0.03272826224565506, 0.020150762051343918, -0.022612741217017174, -0.013560954481363297, 0.041238147765398026, 0.07359176129102707, -0.031738121062517166, -0.03532404452562332, 0.016805682331323624, 0.024204999208450317, -0.0008040736429393291, 0.03361136466264725, 0.015360607765614986, 0.010884890332818031, -0.019495127722620964, 0.03200572729110718, 0.004760048817843199, -0.010577143169939518, -0.008730659261345863, 0.016190188005566597, -0.02277330495417118, 0.019709212705492973, 0.00583716481924057, -0.006566392257809639, 3.85206876671873e-05, 0.04717900976538658, -0.0006221848889254034, 0.0011214381083846092, -0.018491603434085846, -0.014263421297073364, 0.01663173921406269, -0.004365329630672932, 0.006780477240681648, 0.012182781472802162, -0.008021501824259758, 0.014343704096972942, 0.01612328551709652, 0.04699168726801872, -0.04046208783984184, 0.0031025619246065617, 0.05234381556510925, -0.01905357651412487, 0.0058237845078110695, 0.02716205082833767, 0.007492979522794485, -0.02126132883131504, 0.011781372129917145, -0.023790210485458374, -0.0030691109132021666, 0.01473173312842846, 0.003448777599260211, 0.03741137683391571, -0.016885964199900627, -0.01926766149699688, -0.016176806762814522, -0.011594047769904137, 0.004271667450666428, 0.05039028823375702, 0.020217664539813995, 0.043271955102682114, 0.03888321295380592, -0.03040008805692196, -0.0018381215631961823, -0.007927839644253254, -0.008483123034238815, -0.01766202226281166, -0.01821061596274376, 0.04776774346828461, 0.011821513064205647, -0.01371482852846384, 3.5855078749591485e-05, -0.06791850924491882, 0.014704972505569458, 0.011052144691348076, -0.016176806762814522, -0.017407797276973724, 0.002209425438195467, -0.011487005278468132, -0.005790333729237318, 0.02999867871403694, 0.00354578485712409, -0.02946346625685692, -0.005840510129928589, -0.025904299691319466, -0.013795110397040844, -0.010884890332818031, -0.00042524331365711987, 0.02147541381418705, 0.0019451640546321869, 0.028285996988415718, 0.010429959744215012, 0.008222207427024841, 0.014316942542791367, -0.03326347842812538, -0.01727399416267872, 0.031738121062517166, -0.0071183303371071815, 0.013079263269901276, -0.021462034434080124, -1.6646999938529916e-05, -0.015494410879909992, 0.025609932839870453, -0.009185589849948883, -0.005452480632811785, -0.020819779485464096, -0.022251473739743233, 0.01657821796834469, -0.0019301112042739987, 0.03492263704538345, -0.02884797193109989, -0.0024770318996161222, -0.013848631642758846, -0.003028969978913665, 0.01641765423119068, -0.011279609985649586, 0.039150819182395935, 0.006951076444238424, -0.014838775619864464, -0.02997191809117794, -0.04383393004536629, -0.033129673451185226, -0.03420009836554527, -0.013059193268418312, -0.010557073168456554, -0.04316491261124611, -0.03283530846238136, 0.005228360183537006, 0.0068172733299434185, 0.006556357257068157, -0.010276086628437042, 0.03165783733129501, -0.01857188530266285, 0.026546556502580643, 0.01811695471405983, 0.050524089485406876, -0.025369087234139442, -0.05333395674824715, -0.009326083585619926, -0.019307803362607956, -0.015601453371345997, 0.014450746588408947, 0.02994515746831894, 0.012109190225601196, 0.0050845216028392315, 0.015962721779942513, -0.0057468474842607975, -0.020552173256874084, 0.02474021352827549, -0.0059174466878175735, 0.05828467756509781, -0.013340179808437824, 0.00820882711559534, -0.0012334983330219984, 0.003853532252833247, -0.00941974576562643, -0.01605638489127159, -0.012771516107022762, -0.0034420874435454607, 0.003335044952109456, 0.03460150957107544, -0.017943009734153748, 0.06663399934768677, -0.03628743067383766, -0.009961648844182491, 0.02999867871403694, -0.017621882259845734, 0.035163480788469315, -0.019374703988432884, -0.027590220794081688, -0.046831123530864716, 0.016083145514130592, -0.012135950848460197, -0.022010628134012222, 0.013875392265617847, -0.034039534628391266, 0.022331755608320236, -0.0071183303371071815, -0.020404988899827003, -0.0025623315013945103, 0.0250078197568655, 0.019254282116889954, -0.017581740394234657, -0.010396509431302547, -0.00045953039079904556, -0.042388856410980225, 0.003416999476030469, 0.02292048931121826, -0.0475536584854126, -0.026171907782554626, 0.010610594414174557, 0.0030758013017475605, -0.0029169099871069193, 0.031390231102705, -0.03165783733129501, -0.006369032431393862, 9.507344657322392e-05, -0.00707818940281868, 0.05148747190833092, 0.005877305753529072, 0.0121760917827487, 0.03505643829703331, 0.0034069640096277, 0.038909971714019775, 0.009219041094183922, 0.033557843416929245, -0.0053688534535467625, 0.02461978979408741, 0.0009826172608882189, -0.04182688146829605, -0.012784896418452263, -0.027911348268389702, 0.023964153602719307, -0.009479956701397896, 0.020016958937048912, 0.052129730582237244, 0.004964098799973726, 0.03684940189123154, 0.0051915645599365234, 0.00886446237564087, 0.012289824895560741, -0.0019786148332059383, -0.03329023718833923, 0.013888772577047348, -0.01811695471405983, 0.01763526163995266, 0.019856395199894905, 0.01542750932276249, 0.01727399416267872, 0.01244369801133871, 0.019735973328351974, 0.06791850924491882, -0.01453102845698595, -0.027001487091183662, -0.005405649542808533, 0.016323991119861603, -0.03045360930263996, 0.019040195271372795, -0.028018390759825706, -0.004883816931396723, 0.003542439779266715, -0.028955014422535896, -0.0026877718046307564, -0.05009591951966286, 0.023121193051338196, 0.026533175259828568, -0.018076812848448753, -0.0019418189767748117, 0.015534551814198494, 0.03874940797686577, 0.024365562945604324, -0.005365508608520031, -0.012831727042794228, 0.01835780031979084, -0.00214419630356133, 0.0013731553917750716, -0.022465558722615242, -0.0008739021723158658, 0.03141699358820915, -0.04929310083389282, -0.014343704096972942, -0.002482049399986863, -0.027964869514107704, -0.041452232748270035, -0.0006200942443683743, 0.001702645793557167, -0.021274710074067116, -0.03931138291954994, -0.015052860602736473, -0.0042449068278074265, -0.025328947231173515, 0.0006681797676719725, -0.046081822365522385, 0.03882969170808792, 0.0047834645956754684, 0.014490887522697449, -0.03684940189123154, 0.03757194057106972, 0.010717636905610561, 0.01744793727993965, 0.02075287699699402, -0.031443752348423004, -0.02111414633691311, 0.012376796454191208, -0.0026325781363993883, -0.009660591371357441, 0.024084577336907387, -0.0033233370631933212, -0.039819832891225815, -0.004014096222817898, 0.00034558860352262855, -0.02274654433131218, -0.033129673451185226, -0.0039037084206938744, 0.0360465832054615, 0.0006238574278540909, -0.04391421377658844, -0.008958124555647373, 0.009500027634203434, -0.01917400024831295, 0.014584549702703953, -0.02229161374270916, 0.005017620045691729, 0.021876825019717216, -0.008857771754264832, 0.04155927523970604, -0.01648455485701561, -0.0032363650389015675, -0.022612741217017174, -0.006603188347071409, 0.039391662925481796, -0.015547932125627995, -0.016083145514130592, -0.031336709856987, 0.0026426133699715137, 0.02241203747689724, 0.012209542095661163, 0.024218380451202393, -0.020338086411356926, 0.0168725848197937, -0.034762073308229446, 0.006522906478494406, 0.029115578159689903, 0.01085812970995903, -0.034949395805597305, -4.0924966015154496e-05, -0.01173454150557518, -0.039338141679763794, -0.01790286973118782, 0.020311325788497925, -0.045171961188316345, 0.009841226041316986, -0.04878464713692665, 0.05044380947947502, -0.03157755732536316, -0.02186344377696514, 0.021542316302657127, -0.03267474099993706, 0.006449314299970865, 0.0033183195628225803, -0.026145147159695625, 0.06160299479961395, 0.03535080701112747, -0.0061850533820688725, 0.017314134165644646, -0.01299229171127081, 0.012457078322768211, -0.008897913619875908, 0.0037966659292578697, 0.058177635073661804, -0.015681736171245575, 0.019227521494030952, 0.0050376905128359795, -0.01787610910832882, -0.022131050005555153, 0.029811354354023933, -0.016564836725592613, 0.027108529582619667, 0.019642310217022896, -0.015333847142755985, 0.02483387477695942, -0.003733109449967742, 0.018170475959777832, -0.043271955102682114, 0.04899873211979866, 0.01325989793986082, -0.03575221821665764, 0.03733109310269356, -0.010710946284234524, -0.018397940322756767, -0.013614475727081299, 0.0007672777283005416, -0.018678927794098854, -0.004776774439960718, 0.009754253551363945, -0.00843629240989685, -0.024539507925510406, 0.026479654014110565, 0.023161334916949272, 0.009085237979888916, -0.013795110397040844, -0.009453196078538895, 0.04367336630821228, -0.0029704312328249216, 0.004535928834229708, 0.03251417726278305, -0.0837608054280281, -0.022840207442641258, 0.002232840983197093, 0.008416221477091312, -0.017943009734153748, 0.029195860028266907, -0.015266945585608482, 0.028767690062522888, 0.032862067222595215, -0.03626066818833351, 0.0016583234537392855, -0.021702880039811134, -0.010570453479886055, 0.0025890921242535114, 0.019562028348445892, -0.015895821154117584, -0.019829634577035904, -0.020364847034215927, 0.006121496669948101, -0.007064809091389179, -0.03326347842812538, 0.0033919112756848335, 0.01451764814555645, 0.012537360191345215, 0.02419161982834339, 0.02277330495417118, -0.027001487091183662, -0.015307086519896984, -0.040943779051303864, 0.006098080892115831, -0.013982434757053852, 0.002833282807841897, 0.04581421613693237, -0.0036361021921038628, 0.02126132883131504, 0.01883949153125286, 0.012912008911371231, 0.0009700732189230621, 0.03666207939386368, 0.006144912447780371, 0.008228897117078304, -0.03130995109677315, -0.01799653097987175, 0.012865178287029266, 0.02615852653980255, 0.004726598039269447, -0.009312703274190426, 0.02809867262840271, -0.012912008911371231, 0.02334865927696228, 0.012738064862787724, 0.009687351994216442, 0.022211331874132156, -0.0068473792634904385, 0.029918396845459938, 0.010657425038516521, 0.006098080892115831, -0.0037866306956857443, 0.027911348268389702, 0.019000055268406868, 0.0336381271481514, 0.017220472916960716, 0.02370992861688137, 0.07605373859405518, -0.007533120457082987, -0.02767050266265869, 0.029115578159689903, 0.014490887522697449, 0.0006359833641909063, 0.0007748042116872966, 0.029570508748292923, 0.0002118899137713015, -0.01091834157705307, -0.0068641044199466705, -0.015802158042788506, -0.020097240805625916, -0.027964869514107704, 0.026118386536836624, -0.02930290251970291, -0.039124056696891785, 0.018130334094166756, 0.03885645046830177, -0.010349677875638008, -0.0033266821410506964, 0.00039764639222994447, -0.002473686821758747, 0.013313419185578823, 0.0168725848197937, 0.006175017915666103, 0.028178954496979713, 0.0029319627210497856, -0.01578877866268158, -0.007171852048486471, -0.0022963974624872208, -0.004629591014236212, -0.004653006326407194, 0.004268322139978409, 0.017581740394234657, -0.010670805349946022, 0.017943009734153748, 0.01194862648844719, 0.021649358794093132, -0.016230328008532524, -0.02068597637116909, 0.016618357971310616, -0.0035290594678372145, 0.019093716517090797, 0.033584605902433395, -0.033798690885305405, 0.017434557899832726, 0.010028550401329994, -0.017648642882704735, -0.0043854000978171825, -0.01265778299421072, 0.011339821852743626, -0.008703898638486862, -0.007499669678509235, 0.022492319345474243, -0.0023716618306934834, 0.022733164951205254, 0.019428225234150887, -0.004780119750648737, 0.0033049392513930798, -0.039578989148139954, -0.010429959744215012, 0.006613223347812891, -0.03733109310269356, -0.02807191200554371, 0.0008391969604417682, -0.017046527937054634, 0.023281758651137352, -0.0031694634817540646, 0.011667639948427677, 0.01826413720846176, -0.004569379612803459, -0.021649358794093132, 0.02401767484843731, -0.01835780031979084, 0.02325499802827835, 0.022519079968333244, 0.04431562125682831, -0.005144733469933271, 0.006931005977094173, 0.013661307282745838, 0.0040542371571063995, -0.03069445490837097, -0.032433897256851196, 0.023629646748304367, 0.03438742458820343, 0.005027655512094498, 0.027483178302645683, 0.04953394830226898, 0.02346908301115036, -0.0028868040535598993, -0.013320108875632286, 0.012831727042794228, -0.02924938127398491, 0.030132481828331947, 0.01739441603422165, -9.057849820237607e-05, 0.01288524828851223, -0.021288089454174042, -0.0010704256128519773, 0.0011314733419567347, 0.012269753962755203, -0.013902152888476849, 0.01842470094561577, 0.01191517524421215, -0.032888829708099365, 0.043057870119810104, 0.008141924627125263, 0.013112714514136314, -0.03502967953681946, 0.011279609985649586, 0.029677551239728928, -0.04311139136552811, 0.027938108891248703, -0.018518364056944847, -0.016524696722626686, -0.009352844208478928, 0.005706706549972296, 0.0031928790267556906, -0.01115918718278408, 0.034280382096767426, 0.02812543325126171, -0.05138042941689491, 0.013159545138478279, -0.017795827239751816, 0.0021876823157072067, 0.011032074689865112, -0.005101247224956751, 0.008469742722809315, 0.025208523496985435, 0.022024007514119148, 0.032862067222595215, -0.010664115659892559, 0.010289466939866543, 0.025395847856998444, 0.025690214708447456, 0.0008383606909774244, 0.00146514514926821, -0.021127525717020035, -0.003910398576408625, -0.009807774797081947, -0.0197493527084589, -0.006047904957085848, 0.012978911399841309, -0.005258466117084026, 0.014878916554152966, 0.01775568537414074, -0.010737706907093525, -0.004997549578547478, -0.03064093366265297, -0.009245801717042923, -0.025596553459763527, -0.020672595128417015, -0.017354276031255722, -0.03433390334248543, 0.005174838937819004, 0.052370574325323105, -0.020645834505558014, -0.0026710464153438807, -0.005887341219931841, 0.013012361712753773, -0.055126920342445374, 0.014932437799870968, -0.048436760902404785, -0.008596856147050858, -0.016283849254250526, 0.015681736171245575, -0.012684543617069721, -0.022131050005555153, 0.021515555679798126, -0.01415637880563736, 0.01847822219133377, -0.037277571856975555, 0.031015582382678986, -0.019615549594163895, 0.026426132768392563, -0.01061728410422802, 0.001968579599633813, 0.008596856147050858, 0.007693684194236994, 0.009627141058444977, -0.012590881437063217, 0.020552173256874084, 0.0039037084206938744, 0.020485270768404007, 0.023362040519714355, 0.02322823740541935, 0.005265156272798777, -0.015186663717031479, 0.03109586425125599, -0.004666386637836695, 0.043271955102682114, -0.0007681140559725463, 0.03674235939979553, -0.04056913033127785, -0.013741589151322842, 0.02994515746831894, 0.0030206074006855488, 0.05555509030818939, 0.011272920295596123, 0.010195803828537464, -0.007158471271395683, 0.00819544680416584, -0.0027262403164058924, -0.037304334342479706, 0.014102857559919357, 0.018183855339884758, 0.031390231102705, -0.024807114154100418, -0.0034387423656880856, 0.0032581081613898277, 0.014035956002771854, -0.0019284386653453112, -0.026024723425507545, 0.009613760747015476, -0.010577143169939518, -0.006683470215648413, -0.035618413239717484, 0.024338802322745323, 0.018866252154111862, -0.004562689457088709, -0.001995340222492814, -0.0007668596226722002, -0.016899345442652702, -0.028874732553958893, -0.005475896410644054, 0.034681789577007294, -0.015173283405601978, 0.017595121636986732, 0.014825395308434963, -0.011012003757059574, -0.011279609985649586, 0.027991630136966705, 0.001106385258026421, 0.0290352962911129, -0.007760585751384497, 0.005402304232120514, -0.019307803362607956, 0.02241203747689724, 0.016859203577041626, -0.019214140251278877, 0.00880425050854683, 0.017073288559913635, 0.020338086411356926, -0.001418313942849636, -0.014584549702703953, -0.047259293496608734, 0.004863746464252472, 0.022786686196923256, 0.027991630136966705, -0.023669786751270294, -0.02337541989982128, -0.03387897089123726, 0.02718881145119667, -0.01135989185422659, -0.01871906779706478, -0.0018464842578396201, -0.0027262403164058924, -0.015186663717031479, -0.008041572757065296, -0.012751445174217224, -0.01960217021405697, -0.020672595128417015, 0.013848631642758846, 0.011032074689865112, -0.008697208017110825, 0.037304334342479706, 0.021756401285529137, 0.007693684194236994, -0.013132784515619278, -0.00586727075278759, 0.003090854035690427, 0.026787402108311653, 0.002470341743901372, 0.001379009336233139, 0.022144431248307228, 0.013012361712753773, -0.02116766758263111, 0.015280325897037983, -0.025783877819776535, -0.007941219955682755, -0.021194428205490112, 0.016471175476908684, 0.028714168816804886, 0.010817988775670528, -0.007011287845671177, -0.0021759746596217155, 0.017193712294101715, -0.004405470564961433, 0.02649303525686264, 0.0014952508499845862, -0.02586415968835354, -0.012082429602742195, 0.015146522782742977, -0.015079621225595474, -0.011185947805643082, -0.013728208839893341, 0.013547574169933796, -0.002751328516751528, 0.005693326238542795, -0.009299322962760925, -0.033129673451185226, -0.009299322962760925, -0.01835780031979084, 0.014129618182778358, 0.016993006691336632, 0.015333847142755985, -0.008978195488452911, 2.4892100555007346e-05, 0.029570508748292923, -0.01941484585404396, 0.0007513886084780097, 0.008991575799882412, -0.02833951823413372, -0.028955014422535896, -0.005669910926371813, 0.0074795992113649845, -0.037705741822719574, -0.0026275604031980038, -0.0019000055035576224, -0.00012418610276654363, -0.031470514833927155, 0.01418313942849636, -0.01173454150557518, -0.0009190607815980911, 0.03256769850850105, 0.0013739917194470763, 0.0075933318585157394, -0.008128544315695763, 0.007151781115680933, 0.01418313942849636, 0.002833282807841897, -0.00171435356605798, 0.02140851318836212, 0.018491603434085846, -0.02195710688829422, -0.0015855679521337152, 0.011292990297079086, 0.0031477203592658043, -0.01730075478553772, 0.00433187885209918, 0.019695831462740898, -0.01520004402846098, -0.021756401285529137, -0.022800065577030182, -0.00934615358710289, -0.025088101625442505, 0.021528935059905052, -0.007914459332823753, 0.032621219754219055, 0.009486647322773933, 0.007506359834223986, -0.0015972757246345282, 0.02483387477695942, 0.020137382671236992, -0.007265514228492975, 0.022545840591192245, 0.02039160765707493, 0.02425852045416832, 0.0162437092512846, -0.007914459332823753, 0.009687351994216442, 0.0038434970192611217, 0.001772892428562045, 0.02761698141694069, -0.009045097045600414, -0.0073190354742109776, -0.015802158042788506, 0.005967623088508844, -0.0023917322978377342, 0.034494467079639435, -0.011413413099944592, -0.018036672845482826, -0.0033049392513930798, -0.014116237871348858, 0.03826771676540375, -0.015159903094172478, -0.01965569145977497, 0.03291558846831322, -0.040970541536808014, 0.010008479468524456, -0.015012719668447971, -0.023281758651137352, 0.01672540046274662, 0.008824321441352367, -0.00783417746424675, 0.0019936677999794483, 0.00789438933134079, 0.0025389157235622406, -0.011881724931299686, 0.009727492928504944, 0.01011552195996046, -0.010537002235651016, 0.07091569900512695, 0.015253565274178982, -0.0036762431263923645, -0.008717278949916363, -0.011172567494213581, 0.004950718488544226, 0.02219795249402523, 0.026907823979854584, 0.00047207443276420236, -0.0023766793310642242, -0.00037506711669266224, 0.024312041699886322, 0.010021859779953957, -0.008616926148533821, 0.003313301829621196, -0.003897018264979124, 0.024539507925510406, 0.019669070839881897, -0.033798690885305405, -0.0063623422756791115, -0.027148669585585594, -0.0441015362739563, 0.016136666759848595, -0.006726955994963646, -0.027483178302645683, -0.06160299479961395, -0.0006832326180301607, -0.03462826833128929, 0.03577897697687149, 0.01418313942849636, -0.0465099960565567, -0.002610835013911128, -0.012604261748492718, -0.014236660674214363, 0.017233852297067642, 0.0010302846785634756, 0.006736991461366415, 0.06529596447944641, 0.006211814004927874, 0.008616926148533821, -0.03155079483985901, 0.028178954496979713, -0.020217664539813995, 0.012597572058439255, -0.0035725454799830914, -0.01691272482275963, -0.02344232238829136, 0.008369390852749348, -0.0030206074006855488, -0.035645175725221634, -0.02927614189684391, -0.009914817288517952, -0.00919228047132492, 0.03179164230823517, -0.01739441603422165, 0.011098976247012615, 0.011553906835615635, -0.054217059165239334, 0.04035504534840584, 0.04080997779965401, 0.002182664815336466, 0.0581241138279438, 0.015842299908399582, -0.0032898862846195698, 0.0025155001785606146, 0.00662994896993041, -0.01578877866268158, 0.02289372868835926, 0.03767898306250572, -0.005064451135694981, -0.023977534845471382, 0.0026643562596291304, -0.016885964199900627, 0.010276086628437042, 0.001239352161064744, -0.037518419325351715, -0.03203248605132103, -0.01847822219133377, -0.025997962802648544, 0.009714112617075443, -0.01833103969693184, 0.006235229317098856, 0.013728208839893341, -0.06395792961120605, -0.009847915731370449, -0.011667639948427677, 0.004171315114945173, -0.0278310663998127, 0.022907108068466187, 0.006412518676370382, 7.975925109349191e-05, -0.03275502473115921, -0.002097365213558078, -0.001161579042673111, 0.001118093030527234, 0.041024062782526016, -0.029650790616869926, 0.042174771428108215, 0.0719326063990593, 0.021890204399824142, -0.010563762858510017, -0.02591768093407154, 0.010550382547080517, -0.014905677177011967, 0.0002262110501760617, 0.01823737658560276, 0.012570811435580254, 0.010577143169939518, -0.007988051511347294, -0.007680303882807493, 0.024245141074061394, -0.013433841988444328, -0.012015528045594692, 0.030319806188344955, 0.011179258115589619, 0.009045097045600414, -0.05365508422255516, -0.001683411537669599, -0.00910530798137188, -0.00015627796528860927, 0.001968579599633813, -0.012825037352740765, 0.017166951671242714, 0.008529954589903355, -0.0019050231203436852, -0.01370144821703434, -0.009045097045600414, -0.0025272080674767494, 0.018130334094166756, -0.014370464719831944, -0.015775397419929504, 0.00019087863620370626, 0.026894444599747658, -0.015601453371345997, -0.005987693555653095, 0.022974010556936264, -0.003495608689263463, 0.033771928399801254, 0.01847822219133377, 0.019254282116889954, 0.013795110397040844, 0.01474511343985796, -0.016083145514130592, -0.023094432428479195, -0.0074795992113649845, 0.007553190924227238, -0.009680662304162979, 0.019950058311223984, 0.01593596115708351, 0.009914817288517952, 0.02310781367123127, -0.01730075478553772, 0.006944386288523674, -0.0020622420124709606, 0.007058118935674429, -0.012169401161372662, -0.005419029854238033, -0.02646627463400364, -0.017367655411362648, -0.015922581776976585, 0.024204999208450317, -0.009152139537036419, -0.0032129494938999414, -0.031042343005537987, -0.018799349665641785, -0.02474021352827549, 0.03232685476541519, 0.0033099567517638206, -0.019816255196928978, -0.0075264303013682365, 0.049373384565114975, 0.023656407371163368, -0.022117670625448227, -0.04605506360530853, -0.01814371533691883, 0.009908127598464489, 0.034494467079639435, -0.015240184962749481, 0.004204765893518925, -0.01371482852846384, -0.016765542328357697, -0.002891821786761284, 0.0001939101202879101, 0.011707780882716179, 0.021288089454174042, -0.002828265307471156, -0.00430177291855216, -0.022425416857004166, 0.006559702102094889, -0.010737706907093525, -0.010182423517107964, -0.009386294521391392, 0.021060625091195107, 0.03318319469690323, -0.014664831571280956, 0.034012775868177414, -0.01085812970995903, -0.004489097744226456, 0.04715225100517273, 0.0004871272831223905, -0.018397940322756767, -0.010135592892765999, -0.029115578159689903, -0.0012953822733834386, 0.0360465832054615, -0.012751445174217224, -0.006917625665664673, -0.009185589849948883, 0.019468367099761963, -0.013106023892760277, -0.006251954939216375, 0.038214195519685745, -0.006385758053511381, 0.015507791191339493, 0.007312345318496227, 0.020244425162672997, 0.008141924627125263, -0.0029353077989071608, -0.015869060531258583, 0.0037665602285414934, -0.02831275761127472, -0.02150217443704605, 0.020672595128417015, 0.02041836827993393, -0.001843139179982245, -0.027724023908376694, -0.0011348184198141098, -0.03090853989124298, 0.00987467635422945, 0.01593596115708351, -0.004275012295693159, 0.030962061136960983, 0.004382054787129164, -0.005094557069242001, 0.009239111095666885, -0.00684403395280242, -0.015333847142755985, -0.00342870713211596, -0.005392269231379032, -0.02764374203979969, -0.006971146911382675, 0.01194862648844719, -0.00047207443276420236, -0.006318856496363878, -0.017073288559913635, -0.001558807329274714, -0.01883949153125286, 0.01576201803982258, -0.008248968049883842, 0.018826110288500786, 0.0336381271481514, -0.04139871150255203, -0.026867683976888657, -0.0038401519414037466, 0.007967980578541756, 0.023522604256868362, -0.0040542371571063995, -0.031497273594141006, -0.006583117879927158, -0.008269038051366806, 0.004843675997108221, -0.01641765423119068, -0.0034655029885470867, 0.010322917252779007, 0.023910632357001305, 0.03754517808556557, 0.005716742016375065, -0.035163480788469315, -0.021341610699892044, -0.028018390759825706, -0.014638070948421955, -0.013835251331329346, -0.02353598363697529, 0.010416579432785511, 0.014945818111300468, 0.00010374974954174832, 0.026078244671225548, -0.03874940797686577, -0.0032781786285340786, 0.0037030037492513657, 0.016926106065511703, -0.02543598972260952, -0.0066466741263866425, -0.0022412037942558527, -0.028152193874120712, -0.003472193144261837, -0.006763752084225416, -0.01602962426841259, -0.03717052936553955, 0.03294235095381737, 0.011333131231367588, -0.030319806188344955, 0.0026392682921141386, 0.0014776891330257058, 0.027228951454162598, 0.009446506388485432, -0.0018749174196273088, 0.010510241612792015, -0.013387010432779789, -0.010470100678503513, 0.01600286364555359, 0.023723307996988297, 0.008904603309929371, 0.01730075478553772, -0.00994826853275299, 0.006188398227095604, 0.002075622323900461, -0.005894031375646591, 0.0003154828737024218, -0.008931363932788372, -0.019133858382701874, -0.00560969952493906, 0.016832442954182625, 0.005736812483519316, -0.020378228276968002, -0.039632510393857956, -0.006506180856376886, 0.016618357971310616, 0.02486063539981842, -0.030774736776947975, -0.01473173312842846, -0.0017862727399915457, -0.028901493176817894, -0.0031477203592658043, 0.0031861888710409403, -0.009145448915660381, 0.04249589890241623, 0.0059007215313613415, -0.01760850101709366, 0.012738064862787724, -0.006047904957085848, -0.012162711471319199, -0.021582456305623055, -0.006780477240681648, -0.004880472086369991, -0.004967444110661745, 0.015400748699903488, 0.0026392682921141386, 0.012089119292795658, -0.015320466831326485, -0.015106381848454475, 0.01636413112282753, 0.004522548522800207, -0.0081352349370718, 0.002259601606056094, -0.0039304690435528755, 0.013326799497008324, 0.010309536941349506, 0.00587396090850234, 0.02226485311985016, 0.008108474314212799, -0.009908127598464489, 0.005582938902080059, 0.002637595636770129, -0.006522906478494406, -0.014490887522697449, -0.00028454087441787124, 0.0026677013374865055, 0.0006598170730285347, 0.009319392964243889, -0.007827487774193287, 0.009968338534235954, 0.00970742292702198, 0.006506180856376886, -0.017862727865576744, 0.03690292313694954, -0.025690214708447456, 0.0015905855689197779, -0.0057769534178078175, 0.010911650955677032, 0.029195860028266907, 0.01172116119414568, -0.02540922909975052, -0.03015924245119095, 0.038000110536813736, -0.015133142471313477, 0.02461978979408741, -0.00633558165282011, 0.017835967242717743, -0.021435273811221123, 0.013741589151322842, 0.014062716625630856, 0.0024017675314098597, 0.010490171611309052, -0.001675885170698166, 0.006713575683534145, -0.020886680111289024, 0.027697263285517693, 0.04431562125682831, -0.009479956701397896, 0.009687351994216442, -0.025543032214045525, 8.41496730572544e-05, -0.006482765078544617, -0.015775397419929504, 0.03211276978254318, -0.009111998602747917, -0.00583047466352582, 0.019695831462740898, 0.016016243025660515, 0.0067236111499369144, 0.03422686085104942, -0.007238753605633974, -0.012289824895560741, -0.018732449039816856, -0.02973107248544693, -0.0237768292427063, 0.01895991340279579, 0.028285996988415718, 0.006553011946380138, 0.0014868881553411484, -0.032380376011133194, 0.004750013817101717, -0.005740157328546047, -0.011366582475602627, -0.0021140906028449535, 0.0249542985111475, 0.01288524828851223, -0.04602830111980438, 0.023308519273996353, -0.029784593731164932, -0.00018471114162821323, -0.01763526163995266, 0.014410605654120445, -0.016497936099767685, -0.007693684194236994, -0.012309894897043705, -0.004539273679256439, 0.0008279073517769575, -0.02346908301115036, 0.0006573082646355033, 0.02603810466825962, -0.00303231505677104, -0.00962045043706894, -0.026305710896849632, 0.014932437799870968, -0.01045003067702055, 0.0049072327092289925, 0.018223997205495834, 0.04019448161125183, -0.0026660289149731398, 0.008489813655614853, 0.02059231325984001, -0.009801085107028484, 0.0016265452140942216, -0.0238303504884243, -0.00972080323845148, -0.013420461677014828, -0.004489097744226456, 0.010289466939866543, 0.0019618894439190626, -0.030293045565485954, -0.001691774232313037, 0.015467650257050991, -0.02809867262840271, 0.01119263842701912, -0.008998265489935875, 0.012048978358507156, -0.02322823740541935, 0.03187192231416702, -0.020793018862605095, -0.01790286973118782, -0.013380320742726326, -0.003917088732123375, 0.030132481828331947, -0.006663399748504162, 0.0162437092512846, -0.02855360321700573, 0.0243521835654974, 0.005783643573522568, 0.001843139179982245, -0.002361626597121358, -0.0022044077049940825, 0.0018581920303404331, 0.017675403505563736, 0.01318630576133728, 0.010664115659892559, -0.021074004471302032, -0.014798634685575962, 0.01173454150557518, -0.03395925462245941, -0.003097544191405177, 0.005783643573522568, -0.0014191502705216408, -0.019374703988432884, -0.0021174356807023287, -0.01908033713698387, -0.0014735078439116478, 0.03339727967977524, -0.021702880039811134, -0.010510241612792015, 0.0002068722969852388, -0.002654321026057005, -0.007412697654217482, -0.013032432645559311, -0.00659315288066864, -0.016551457345485687, 0.025355707854032516, -0.0050845216028392315, -0.027777545154094696, -0.010082071647047997, -0.005930826999247074, 0.0058538904413580894, 0.009045097045600414, 0.004535928834229708, -0.02159583754837513, -0.0020823124796152115, 0.030774736776947975, -0.008543334901332855, -0.017983151599764824, 0.02389725297689438, -0.006054595112800598, -0.011935246177017689, 0.023857111111283302, -0.004719907883554697, -0.025302186608314514, -0.008931363932788372, -0.01948174647986889, 0.0047834645956754684, 0.0076869940385222435, -0.01545426994562149, 0.0010436649899929762, -0.024807114154100418, 0.012617642059922218, -0.010289466939866543, -0.02610500529408455, 0.0156683549284935, 0.0039304690435528755, -0.025877539068460464, -0.02253245934844017, 0.03577897697687149, -0.011868344619870186, 0.011072215624153614, 0.03738461434841156, -0.01859864592552185, -0.009366224519908428, 0.024726832285523415, -0.040542371571063995, 0.00707818940281868, 0.010664115659892559, -0.015026099979877472, -0.005833819974213839, -0.03674235939979553, 0.005104</t>
  </si>
  <si>
    <t>[-0.019214177504181862, -0.031107353046536446, -0.01676923967897892, 0.013315935619175434, -0.03445015102624893, -0.0046585057862102985, 0.00499347597360611, -0.014517685398459435, 0.011326833628118038, 0.04994857311248779, -0.0047033983282744884, -0.004720665048807859, -0.06337501108646393, 0.04721355810761452, 0.008377713151276112, 0.024628955870866776, 0.0030337264761328697, 0.006637248210608959, 0.03787582740187645, -0.009973138570785522, -0.0022463735658675432, 0.025816893205046654, 0.008709229528903961, -0.014269047416746616, 0.0002505802840460092, -0.02351008541882038, -0.010546387173235416, -0.00908909272402525, 0.0016808952204883099, 0.008667790330946445, 0.017722349613904953, 0.014476245269179344, -0.009641621261835098, -0.011340647004544735, 0.03113497793674469, 0.00521103385835886, -0.006329904310405254, -0.025416309013962746, 0.008667790330946445, -0.049451299011707306, 0.027308719232678413, -0.01891028694808483, 0.00429245550185442, -0.0018285238184034824, -0.041494887322187424, 0.0050556352362036705, -0.0249604731798172, 0.008439872413873672, 0.008260300382971764, -0.011810296215116978, 0.046522896736860275, -0.0005382836097851396, -0.03472641482949257, -0.004468573722988367, -0.025913584977388382, -0.014476245269179344, 0.015166906639933586, 0.06680069118738174, 0.018758341670036316, -0.02675618976354599, 0.0007890796987339854, -0.04185403138399124, -0.017708536237478256, 0.052821721881628036, 0.007479853928089142, 0.009904072619974613, -0.0247394610196352, 0.002389685483649373, -0.0010713872034102678, 0.03309645503759384, 0.00480699772015214, -0.010525667108595371, -0.017970988526940346, 0.030582450330257416, -0.013246869668364525, 0.015249785035848618, 0.04870538413524628, -0.02268129400908947, 0.031991396099328995, 0.03621824085712433, -0.012860099785029888, -0.0025053713470697403, -0.004130150191485882, -0.017225075513124466, 0.07995086908340454, 0.06575088948011398, -0.04627425968647003, -0.016658732667565346, 0.0059396810829639435, 0.03569334000349045, -0.009247944690287113, 0.03685364872217178, 0.033206962049007416, 0.001849243650212884, -0.01944900117814541, 0.02491903305053711, 0.01721126213669777, -0.014503872022032738, 0.008246487006545067, 0.0028731480706483126, -0.040693722665309906, -0.009082186967134476, -0.013965156860649586, -0.025720199570059776, -0.01418616808950901, 0.02798556722700596, 0.015374104492366314, -0.012314477935433388, -0.00021658683544956148, -0.03157700225710869, 0.00241903867572546, -0.024242186918854713, -0.004358068108558655, -0.0042061228305101395, -0.026410860940814018, 0.018191998824477196, 0.014393365941941738, 0.05279409512877464, 0.009095999412238598, 0.002812715247273445, 0.02201825939118862, 0.010000765323638916, 0.008356993086636066, 0.022791799157857895, -0.013626732863485813, -0.004067990928888321, 0.013806304894387722, -0.014572937972843647, 0.01429667416960001, 0.02127234637737274, -0.01650678738951683, 0.03398049995303154, -0.04273807629942894, -0.015318851917982101, 0.02457370236515999, -0.015208345837891102, 0.010456601157784462, 0.05447930470108986, -0.00694113876670599, 0.020871762186288834, -0.004537640139460564, -0.006782286800444126, 0.019725266844034195, -0.0512193888425827, 0.0056944964453577995, 0.005148874595761299, -0.033427972346544266, 0.07232597470283508, 0.007956409826874733, 0.029007744044065475, -0.01571943424642086, -0.07105515897274017, -0.013502414338290691, 0.03221241012215614, -0.030748208984732628, -0.00963471457362175, -0.03143886849284172, 0.01576087437570095, -0.018537329509854317, 0.016700172796845436, -0.010870997793972492, -0.0271429605782032, 0.01737702079117298, -0.05619214475154877, 0.01100912969559431, 0.022446468472480774, -0.03130073845386505, 0.04492056369781494, -0.022225458174943924, 0.01844063773751259, -0.03224003687500954, 0.03467116132378578, 0.024725649505853653, -0.03270968422293663, 0.0038711524102836847, 0.02447701059281826, -0.006671781186014414, 0.0025761639699339867, -0.03359372913837433, 0.01497352123260498, 0.01773616299033165, -0.0033255305606871843, 0.021009894087910652, -0.004990022629499435, -0.008667790330946445, 0.013184710405766964, -0.011761949397623539, 0.010864091105759144, 0.011105822399258614, -0.021009894087910652, 0.010822650976479053, -0.005249020177870989, -0.015829941257834435, -0.007749211508780718, -0.035361822694540024, 0.01664491929113865, 0.021907754242420197, 0.0047621047124266624, -0.04301434010267258, -0.02328907512128353, -0.022708918899297714, -0.017680911347270012, -0.007020564749836922, -0.013177803717553616, -0.03660501167178154, -0.023620592430233955, -0.01733558066189289, 0.014642003923654556, 0.0098488200455904, 0.02334432676434517, 0.026783816516399384, -0.01747371256351471, 0.056689418852329254, 0.01186554878950119, 0.021949192509055138, -0.013350469060242176, -0.025195296853780746, 0.0031908517703413963, -0.00260551692917943, 0.015401731245219707, 0.03660501167178154, 0.014545312151312828, -0.022653667256236076, -0.005028008949011564, -0.00383661943487823, -0.007735398598015308, -0.014490058645606041, 0.060446612536907196, 0.0038020864594727755, 0.00834317971020937, -0.033869992941617966, 0.0249604731798172, -0.003013006644323468, 0.0067235808819532394, -0.01455912459641695, -0.03298594802618027, -0.02201825939118862, 0.012273038737475872, -0.02324763499200344, 0.01580231450498104, 0.007838997058570385, 0.016879744827747345, -0.03616298735141754, -0.02565113455057144, 0.017280327156186104, -0.021037520840764046, 0.017266513779759407, -0.02334432676434517, -0.011361366137862206, -0.026065530255436897, 0.008626350201666355, -0.002596883801743388, -0.040693722665309906, 0.008191234432160854, 0.007307189051061869, -0.018371570855379105, -0.008025475777685642, -0.006986031774431467, -0.03464353457093239, 0.030637703835964203, 0.007410787977278233, -0.015691807493567467, 0.005328446161001921, 0.009945511817932129, -0.06204894557595253, -0.02798556722700596, 0.0012794487411156297, -0.02810988575220108, -0.0007610216271132231, 0.031079726293683052, 0.009282478131353855, -0.00021863724396098405, 0.03025093302130699, -0.02207351289689541, 0.018399197608232498, -0.03527894243597984, -0.029062997549772263, -0.0016394555568695068, 0.006626888178288937, 0.034008126705884933, 0.003106246003881097, 0.00933082401752472, 0.0271429605782032, 0.019020792096853256, 0.015995698049664497, 0.00987644586712122, 0.007048191037029028, -0.010166523978114128, -0.018509702757000923, -0.0037744599394500256, -0.008847362361848354, -0.002203207230195403, -0.023137129843235016, 0.031632255762815475, 0.031687505543231964, 0.01066379901021719, 0.021120401099324226, -0.013550760224461555, 0.00743150757625699, 0.04199216142296791, -0.009710688143968582, -0.0630434975028038, 0.019200364127755165, 0.009420610032975674, 0.012770313769578934, 0.009669248014688492, -0.00011665689089568332, 0.014932082034647465, 0.01333665568381548, 0.013295216485857964, 0.06707695871591568, 0.004088710527867079, -0.013281403109431267, -0.008660883642733097, -0.025595881044864655, -0.010739771649241447, 0.038953255861997604, 0.01278412714600563, -0.00182507059071213, -0.011202514171600342, -0.02657661959528923, -0.024808527901768684, -0.07823803275823593, 0.012397357262670994, -0.003878059098497033, -0.009696874767541885, -0.01534647773951292, -0.011582378298044205, 0.05522521957755089, 0.013965156860649586, 0.01545698381960392, 0.0073279086500406265, 0.025513000786304474, -0.01504258718341589, 0.009890259243547916, -0.019034605473279953, 0.027336345985531807, 0.04425752907991409, -0.0337042361497879, -0.0284552164375782, -0.006257385015487671, -0.012625275179743767, -0.014434806071221828, 0.003909138962626457, -0.035140808671712875, 0.0032184782903641462, -0.014711069874465466, 0.011665256693959236, 0.011768856085836887, -0.028234204277396202, 0.0007459134212695062, -0.038649365305900574, 0.042102668434381485, -0.004630879033356905, 0.007003298029303551, -0.012342104688286781, -0.0013476514723151922, 0.008695417083799839, 0.007003298029303551, 0.00950348936021328, -0.0015272231539711356, 0.0010955603793263435, 0.024532264098525047, -0.0024656583555042744, -0.011941521428525448, 0.028538094833493233, -0.01765328459441662, -0.05829175189137459, 0.01721126213669777, 0.01199677400290966, 0.007341722026467323, -0.01844063773751259, -0.002158314222469926, 0.04326297715306282, 0.028620975092053413, -0.012583835981786251, -0.004071444272994995, 0.022184018045663834, -0.03643925115466118, 0.006229758262634277, 0.0037088473327457905, -0.008764483034610748, 0.04265519604086876, 7.586475112475455e-05, 0.01059473305940628, -0.014434806071221828, -0.0054665785282850266, -0.02013966254889965, -0.03445015102624893, 0.04312484711408615, -0.025457749143242836, -0.007838997058570385, 0.0030164599884301424, 0.019241804257035255, 0.017570404335856438, 0.009620902128517628, 0.040914732962846756, 0.008018569089472294, -0.006267744582146406, -0.0350303053855896, -0.012121093459427357, 0.053318995982408524, -0.008260300382971764, -0.030637703835964203, 0.0005205853958614171, -0.02873148024082184, -0.02320619486272335, -0.021949192509055138, 0.005715216044336557, 0.003916045650839806, 0.02754354290664196, -0.04387075826525688, 0.01979433186352253, -0.02223926968872547, -0.019241804257035255, 0.022736545652151108, -0.04550071805715561, 0.023330513387918472, 0.03682602196931839, -0.05074973776936531, 0.00998695194721222, 0.044644299894571304, 0.008432965725660324, 0.010318469256162643, -0.02054024487733841, 0.004057630896568298, -0.005849895067512989, 0.005763562396168709, 0.011679070070385933, -0.009123626165091991, 0.02403498813509941, -0.03486454486846924, -0.012901539914309978, -0.0037468336522579193, 0.016893558204174042, 0.0036535945255309343, 0.02867622673511505, -0.0003729567106347531, -0.010615453124046326, 0.02978128381073475, 0.00645767617970705, -0.0249604731798172, -0.046964917331933975, -0.004112883936613798, 0.01436574012041092, -0.016962623223662376, 0.014932082034647465, -0.007714678533375263, -0.04931316524744034, -0.009151252917945385, 0.032074276357889175, -0.04865013062953949, -0.011071288958191872, 0.01049113366752863, -0.008619443513453007, -0.0393952801823616, 0.023744910955429077, 0.014766323380172253, -0.014586751349270344, -0.014068756252527237, 0.01886884681880474, 0.04923028498888016, 0.03989255428314209, -0.0017801775829866529, 0.008039289154112339, -0.03696415573358536, -0.020194916054606438, 0.03265443071722984, 0.0027367426082491875, -0.0125907426699996, 0.02978128381073475, 0.025126231834292412, -0.011133448220789433, 0.036107733845710754, -0.017722349613904953, 0.028165137395262718, 0.0003366970340721309, -0.03135598823428154, 0.011292300187051296, -0.022570786997675896, -0.029974669218063354, 0.007417694665491581, 0.012742687948048115, 0.027861246839165688, 0.00011136901593999937, -0.015194532461464405, 0.046440016478300095, 0.026438487693667412, -0.019863398745656013, -0.0010575740598142147, -0.017984801903367043, 0.0014555671950802207, -0.0003002215235028416, -0.007341722026467323, -0.0014089475153014064, -0.01763947121798992, 0.009199598804116249, 0.021824873983860016, -0.01545698381960392, 0.022391214966773987, 0.030858714133501053, -0.010373721830546856, 0.033427972346544266, 0.009910979308187962, -0.0038193529471755028, -0.009689968079328537, -0.011064382269978523, -0.048760637640953064, -0.00823267363011837, 0.006875526160001755, 0.023813975974917412, 0.004641239065676928, -0.012079653330147266, -0.0011430432787165046, 0.006267744582146406, 0.019379936158657074, -0.011464965529739857, 0.008177421055734158, -0.030941594392061234, 0.025499189272522926, 0.02328907512128353, 0.0034066832158714533, 0.007562733255326748, 0.025112418457865715, -0.004862250294536352, 0.027916500344872475, 0.0009591548587195575, 0.02360677905380726, 0.024090241640806198, -0.0028835078701376915, 0.017238887026906013, 0.04014119133353233, 0.026894323527812958, 0.013460974209010601, 0.03447777405381203, 0.008191234432160854, -0.006965311709791422, 0.013606013730168343, -0.012217785231769085, -0.03732329607009888, -0.016631105914711952, -0.04047270864248276, 0.0005680682952515781, -0.026894323527812958, -0.01773616299033165, 0.019559508189558983, 0.007956409826874733, -0.018413010984659195, 0.0010411707917228341, -0.012970605865120888, -0.011969148181378841, 0.013937530107796192, -0.0295602735131979, 0.010394441895186901, 0.004213029518723488, 0.01672779954969883, -0.028482841327786446, -0.010795025154948235, 0.017805229872465134, -0.010042204521596432, 0.0049727559089660645, 0.01216943934559822, 0.031383614987134933, -0.018855033442378044, 0.0047033983282744884, 0.02653517946600914, 0.040085941553115845, -0.04141200706362724, -0.029090624302625656, 0.002686669584363699, -0.010076737962663174, 0.024905219674110413, 0.02574782632291317, -0.02040211297571659, 0.01083646435290575, 0.05268358811736107, -0.02201825939118862, -0.009821193292737007, -0.025844518095254898, -0.014683444052934647, 0.009731407277286053, 0.006737393792718649, 0.006865166127681732, -0.009814286604523659, 0.0008469225140288472, 0.021990632638335228, 0.02338576689362526, 0.009586368687450886, -0.013163990341126919, -0.0018319771625101566, 0.0172941405326128, -0.012245411984622478, -0.022957557812333107, 0.00882664229720831, -0.04163302108645439, 0.0024414851795881987, 0.007396974600851536, 0.003323804121464491, 0.0075972662307322025, -0.005929321050643921, -0.013101831078529358, 0.0332898385822773, -0.0005443268455564976, 0.022142577916383743, 0.029477393254637718, 0.034615907818078995, 0.008626350201666355, 0.020167289301753044, -0.02391066960990429, -0.031190231442451477, -0.032295286655426025, -0.012459516525268555, -0.0032271116506308317, 0.005905148107558489, -0.00025619191001169384, -0.013999690301716328, 0.04585986211895943, 0.01217634603381157, -0.00998695194721222, -0.005718669388443232, 0.04417464882135391, -0.016603481024503708, 0.03840072825551033, 0.012556209228932858, 0.003308264072984457, 0.015595115721225739, -0.0027781822718679905, -0.002621056977659464, -0.010732864961028099, 0.031328365206718445, 0.009227225556969643, -0.015263598412275314, 0.005901694763451815, -0.014434806071221828, 0.04663340374827385, -0.003170131938531995, -0.00144520727917552, -0.009462050162255764, 0.015180719085037708, 0.02076125703752041, -0.022308336570858955, 0.017156008630990982, -0.010484227910637856, -0.0556119903922081, -0.001795717515051365, -0.01983577199280262, -0.00018432004435453564, 0.00047526080743409693, 0.043787881731987, -0.017584217712283134, 0.00785971712321043, 0.025195296853780746, -0.013516227714717388, 0.01913129724562168, 0.014068756252527237, -0.028565721586346626, 0.006423143204301596, 0.0053595262579619884, -8.962400170275941e-05, 0.023302888497710228, -0.014462432824075222, 0.018634023144841194, 0.04550071805715561, 0.02304043620824814, 0.016492974013090134, 0.03190851956605911, -0.003608701517805457, 0.010380628518760204, -0.02096845582127571, 0.03552757948637009, -0.007466041017323732, 0.013902997598052025, 0.03793107718229294, 0.019462814554572105, 0.007348628714680672, -0.001120596774853766, 0.03870461881160736, -8.827505371300504e-05, -0.007321001961827278, -0.008239580318331718, -0.03077583573758602, 0.010843371041119099, -0.029836537316441536, -0.0047621047124266624, 0.04881589114665985, -0.012203972786664963, -0.02465658262372017, 0.0066890474408864975, 0.00413705687969923, -0.04340111091732979, 0.008557284250855446, -0.05276646837592125, -0.003608701517805457, -0.035969603806734085, 0.016230523586273193, -0.023896856233477592, -0.020429739728569984, 0.04702017083764076, -0.00396439153701067, -0.0049244100227952, -0.030278559774160385, 0.017943361774086952, -0.0337042361497879, 0.0013148450525477529, -0.016713986173272133, 0.008025475777685642, -0.009171972051262856, 0.02123090624809265, 0.008992400951683521, -0.017791416496038437, 0.02009822241961956, 0.007265749387443066, -0.00030540148145519197, 0.044202275574207306, 0.002472564810886979, 0.010435881093144417, -0.016216710209846497, 0.0037088473327457905, -0.005380245856940746, 0.009185785427689552, -0.0020046422723680735, 0.004527280107140541, -0.03690890222787857, -0.009648527950048447, 0.0017335580196231604, 0.015885192900896072, 0.06420380622148514, 0.005794642027467489, 0.009496582671999931, -0.00465159909799695, 0.04088710620999336, 0.0119346147403121, 0.004482387099415064, 0.02435269206762314, 0.012846286408603191, -0.015829941257834435, -0.0019373028771951795, 0.019117483869194984, 0.020125849172472954, 0.03450540080666542, 0.022432655096054077, -0.0021704009268432856, 0.011851735413074493, -0.005697949789464474, -0.027819808572530746, -0.021258533000946045, -0.0029663871973752975, 0.021258533000946045, -0.0020754351280629635, -0.00516614131629467, -0.015567488968372345, -0.012929165735840797, 0.019062232226133347, 0.00838461983948946, 0.06204894557595253, -0.015650369226932526, -0.003605248173698783, -0.0030492665246129036, -0.01765328459441662, -0.003567261854186654, -0.008329366333782673, -0.025582067668437958, -0.0014167175395414233, -0.013253776356577873, 0.020747443661093712, 0.00395057862624526, 0.01725270040333271, -0.003698487300425768, 0.0011430432787165046, 0.021907754242420197, 0.019932463765144348, 0.02123090624809265, 0.017390834167599678, -0.014476245269179344, -0.03812446445226669, 0.013315935619175434, -0.0038020864594727755, 0.016796864569187164, -0.002280906541272998, 0.004230296239256859, -0.019034605473279953, 0.019103672355413437, 0.013847744092345238, -0.004064537584781647, 0.0028299817349761724, 0.011727416887879372, -0.003726113820448518, 0.0006431776564568281, 0.006329904310405254, -0.020125849172472954, -0.0006043280009180307, 0.038207344710826874, -0.008225767873227596, 0.003175311954692006, 0.032295286655426025, 0.04743456840515137, 0.010456601157784462, -0.004095617216080427, 0.012604555115103722, -0.0020875215996056795, 0.018578769639134407, -0.023358140140771866, 0.0293392613530159, 0.017888108268380165, -0.0013770045479759574, -0.005369885824620724, 0.01567799411714077, -0.009254851378500462, -0.015001147985458374, -0.0010636172955855727, 0.02994704246520996, 0.030941594392061234, 0.00868851039558649, 0.00675466051325202, -0.025388682261109352, -0.00797022320330143, 0.008094541728496552, 0.015816127881407738, -0.0214519165456295, -4.967495442542713e-06, 0.006160692311823368, -0.01733558066189289, -0.033510852605104446, -0.006678687874227762, -0.030720582231879234, 0.0012224692618474364, -0.008916428312659264, 0.005946587771177292, 0.023012809455394745, -0.019062232226133347, -0.003767553484067321, -0.022929931059479713, 0.001629095640964806, -0.016976436600089073, 0.000932391791138798, 0.021396664902567863, 0.021645301952958107, 0.0236482173204422, -0.024366505444049835, -0.0007169920136220753, -0.038538858294487, -0.02837233617901802, 0.016078578308224678, -0.019255617633461952, 0.0021445010788738728, -0.046743907034397125, -0.004030004609376192, -0.008985494263470173, 0.00264868326485157, -0.0034239497035741806, -0.007797557860612869, -0.005204127635806799, 0.021838687360286713, 0.034615907818078995, 0.00013489463890437037, 0.007265749387443066, -0.022391214966773987, 0.044865310192108154, 0.014835389330983162, 0.02175580896437168, 0.005293913185596466, -0.009821193292737007, 0.019214177504181862, -0.019628573209047318, -0.027971753850579262, -0.03549995273351669, 0.005331899505108595, 0.010767398402094841, 0.005659963469952345, -0.00014892368926666677, 0.00581190874800086, -0.02601027674973011, -0.0229851845651865, -0.013737238943576813, -0.008025475777685642, 0.018537329509854317, -0.019518068060278893, 0.01716982200741768, 0.007376255001872778, 0.013447161763906479, -0.021907754242420197, 0.03047194518148899, 0.01206583995372057, -0.011858642101287842, 0.019739078357815742, 0.04130150377750397, 0.010083644650876522, 0.01326758973300457, 0.0024881046265363693, -0.00924103893339634, -0.00244666519574821, -0.004731025081127882, 0.036936528980731964, -0.010304655879735947, -0.02570638619363308, -0.04481005668640137, 0.0033617904409766197, -0.020913202315568924, 0.03337271884083748, 0.0009090820094570518, -0.022363590076565742, 0.035223688930273056, -0.027377784252166748, 0.03674314171075821, -0.019821958616375923, -0.03845598176121712, 0.007051644381135702, -0.028082258999347687, 0.03511318191885948, -0.006319544278085232, -0.02399354800581932, 0.0008335409802384675, 0.005345712881535292, -0.019103672355413437, 0.0027039360720664263, 0.008847362361848354, 0.023330513387918472, -0.03323458507657051, 0.011216327548027039, -0.0032754577696323395, -0.03232291340827942, 0.02421456016600132, -0.01743227243423462, 0.010988409630954266, -0.02181106060743332, 0.014103288762271404, -0.011927708052098751, 0.019821958616375923, 0.020305421203374863, -0.0042233895510435104, -0.007210496347397566, 0.002904227701947093, 0.044202275574207306, 0.003826259635388851, -0.013530041091144085, 0.007825184613466263, 0.025803079828619957, 0.00937226414680481, 0.022543160244822502, -0.005621977150440216, -0.006305730901658535, -0.02522292360663414, -0.03127311170101166, -0.013357375748455524, 0.013005138374865055, -0.0018043507589027286, -0.029007744044065475, 0.016479160636663437, -0.05599876120686531, -0.0053595262579619884, 0.018371570855379105, -0.029477393254637718, 0.01096768956631422, -0.006329904310405254, 0.0023534258361905813, 0.003729567164555192, 0.011699790135025978, 0.028082258999347687, 0.036356370896101, 0.0008391526062041521, 0.0027073894161731005, -0.030969219282269478, 0.037378549575805664, -0.011906987987458706, 0.0007769931689836085, -0.04649526998400688, 0.008868081495165825, -0.006775380112230778, 0.0022498269099742174, -0.02942213974893093, -0.02873148024082184, -0.030029920861124992, -0.0014003142714500427, -0.02578926645219326, 0.018095307052135468, -0.0013493781443685293, 0.025098605081439018, 0.03688127547502518, -0.03563808649778366, 0.04699254408478737, 0.0013942710356786847, -0.030361438170075417, 0.04544546455144882, 0.005767015740275383, -0.014393365941941738, 0.003133872291073203, -0.003636328037828207, -0.012839379720389843, 0.03406338021159172, 0.029753657057881355, -0.004382241517305374, -0.012867006473243237, -0.004230296239256859, -0.006019107066094875, -0.00932391732931137, -0.01029084250330925, -0.005791189149022102, -0.016092391684651375, -0.0037744599394500256, -0.026894323527812958, 0.00998695194721222, -0.01162381749600172, -0.012300664559006691, 0.007714678533375263, -0.0542859211564064, 0.013322842307388783, 0.009206505492329597, -0.05713144317269325, -0.009551836177706718, 0.02688051015138626, -0.02312331646680832, 0.004541093483567238, 0.006364437285810709, 0.003297904273495078, -0.020084409043192863, 0.009648527950048447, 0.055722493678331375, -0.031549375504255295, 0.022653667256236076, 0.0954769179224968, 0.029007744044065475, -0.0063782501965761185, 0.0013631912879645824, -0.011368272826075554, -0.017846670001745224, -0.020029157400131226, 0.0009833279764279723, 0.0059811207465827465, -0.019476627930998802, 0.02281942591071129, -0.002239466877654195, 0.008861174806952477, -0.015360291115939617, -0.028096072375774384, 0.011831015348434448, 0.01429667416960001, -0.0012759953970089555, -0.022515535354614258, 0.012424984015524387, -0.014821575954556465, -0.0008628940558992326, 0.012100373394787312, -0.0064369565807282925, -0.0008339726482518017, 0.004268282558768988, -0.01217634603381157, -0.010242496617138386, 0.019987717270851135, -0.012431890703737736, 0.009531116113066673, -0.002322346204891801, -0.008916428312659264, -0.029284007847309113, 0.02031923457980156, -0.004147416912019253, 0.0026676764246076345, 0.009254851378500462, 0.024117866531014442, 0.01777760311961174, 0.0056530567817389965, -0.016976436600089073, 0.008432965725660324, 0.01886884681880474, 0.028192764148116112, 0.013460974209010601, -0.026410860940814018, -0.0036397811491042376, -0.027294905856251717, -0.0039609381929039955, -0.01223850529640913, 0.007231216412037611, 0.014904455281794071, 0.010919343680143356, 0.0022222003899514675, -0.017059316858649254, 0.0020460819359868765, -0.0123697305098176, 0.006312637589871883, -0.03972679749131203, -0.022929931059479713, -0.003201211802661419, 0.01087790448218584, 0.013833931647241116, -0.019891023635864258, -0.031853266060352325, -0.012694341130554676, -0.017888108268380165, 0.000736416841391474, -0.01672779954969883, -0.037682440131902695, -0.010995316319167614, 0.03922951966524124, 0.029698405414819717, -0.0064783962443470955, -0.01072595827281475, -0.006799553520977497, 0.024932846426963806, 0.01844063773751259, -0.004437494091689587, 0.006226304918527603, -0.03149412199854851, 0.0010342642199248075, 0.004320081789046526, -0.0075972662307322025, 0.03381474316120148, 0.018689274787902832, -0.015097839757800102, 0.012190159410238266, -0.016672546043992043, -0.009386077523231506, -0.0072864689864218235, -0.005287006497383118, -0.025374868884682655, 0.029228756204247475, 0.022280709818005562, -0.015194532461464405, 0.026106970384716988, -0.007141430396586657, 0.00838461983948946, 0.02487759478390217, -0.01090553030371666, -0.024988099932670593, -0.007997849024832249, -0.007217403035610914, -0.016009511426091194, 0.04489293694496155, -0.006257385015487671, 0.005356072913855314, -0.023537712171673775, 0.01961475983262062, 0.00871613621711731, -0.020167289301753044, 0.003244378138333559, -0.001736148027703166, 0.007355534937232733, -0.017763789743185043, -0.00991788599640131, -0.009683061391115189, -0.012314477935433388, -0.013695798814296722, 0.009938606061041355, -0.015360291115939617, -0.02150717005133629, 0.02219783142209053, -0.0038435261230915785, 0.00586716178804636, -0.003954031970351934, 0.006485302932560444, -0.02522292360663414, -0.002108241431415081, -0.015733247622847557, 0.014849202707409859, 0.010781211778521538, 0.01077430509030819, -0.023523898795247078, 0.024808527901768684, -0.017749976366758347, -0.02522292360663414, 0.005918961018323898, 0.014434806071221828, -0.007921876385807991, -0.012017494067549706, 0.023371953517198563, -0.0043062688782811165, -0.002779908711090684, -0.026811443269252777, 0.037240419536828995, 0.001433120691217482, 0.013053485192358494, -6.064863191568293e-05, 0.014614378102123737, 0.005632337182760239, -0.003929858561605215, -0.03232291340827942, -0.019739078357815742, -0.0005128154880367219, 0.010615453124046326, -0.0014210341032594442, -0.004896783269941807, -0.003513735719025135, -0.012563115917146206, 0.002457024995237589, -0.005729029420763254, -0.0004450443957466632, 0.01979433186352253, 0.007030924782156944, 0.0027004829607903957, 0.0020029156003147364, -0.025720199570059776, -0.010456601157784462, -0.04834624007344246, 0.0010463508078828454, -0.04392601177096367, 0.01508402731269598, 0.020609311759471893, 0.0032909975852817297, -0.030057547613978386, 0.00817051436752081, -0.018495889380574226, -0.018288692459464073, -0.02334432676434517, 0.01151331141591072, 0.016575854271650314, -0.011789576150476933, -0.0005054771900177002, -0.015691807493567467, -0.008398432284593582, -0.010242496617138386, 0.010649985633790493, -0.013695798814296722, 0.01676923967897892, 0.018454451113939285, -0.03061007708311081, -0.023979734629392624, -0.01064307987689972, 0.042931459844112396, 0.013778678141534328, 0.010270122438669205, 0.005387152545154095, 0.0014426172710955143, -0.011637630872428417, 0.024311251938343048, 0.012839379720389843, 0.003486109199002385, -0.00048432571929879487, -0.0010221776319667697, 0.01996009051799774, 0.03345559909939766, 0.0020598950795829296, 0.032903071492910385, -0.016147643327713013, -0.024601329118013382, 0.0027384692803025246, -0.012929165735840797, -0.024366505444049835, 0.024463197216391563, -0.024366505444049835, -0.0039954716339707375, 0.0011594464303925633, 0.00767323886975646, -0.026852883398532867, 0.004472027067095041, 0.010173430666327477, -0.027750741690397263, -0.0014538405230268836, -0.006906605791300535, -0.01808149367570877, 0.058125995099544525, 0.02171436883509159, -0.016520600765943527, 0.0022757265251129866, 0.01812293380498886, -0.005891334731131792, -0.03530656918883324, -0.012397357262670994, -0.008502031676471233, 0.011672163382172585, -0.0131363645195961, -0.005238660611212254, 0.013875370845198631, 0.002565803937613964, -0.01624433696269989, -0.002674583112820983, 0.00834317971020937, -0.008156700991094112, 0.0020322687923908234, -0.002336159348487854, 0.011223234236240387, -0.004879517015069723, -0.002405225532129407, -0.000308423099340871, 0.01664491929113865, -0.0205816850066185, 0.013212337158620358, 0.0027091160882264376, 0.03726804628968239, 0.01765328459441662, 0.005414778832346201, -0.004240655805915594, 0.005729029420763254, 0.00586716178804636, 0.040224071592092514, 0.005815362092107534, -0.01504258718341589, -0.017528966069221497, 0.0035741685424000025, 0.02766786329448223, -0.008412245661020279, -0.003567261854186654, -0.014269047416746616, 0.012500956654548645, 0.03643925115466118, 0.013143270276486874, -0.01856495626270771, -0.004983115941286087, 0.019158923998475075, 0.004920956678688526, 0.01011817716062069, 0.007714678533375263, -0.008874988183379173, -0.005162687972187996, 0.01460056472569704, -0.0162028968334198, -0.005825722124427557, -0.007735398598015308, 0.0065025691874325275, -0.010366815142333508, -0.013405721634626389, 0.0025468107778578997, -0.005936227738857269, -0.012942979112267494, -0.00748676061630249, -0.019158923998475075, -0.019117483869194984, -0.005918961018323898, 0.02018110267817974, -0.01059473305940628, -0.008363899774849415, 0.00281962170265615, 0.001837157178670168, 0.024311251938343048, -0.025374868884682655, 0.017225075513124466, 0.022888490930199623, -0.004572173114866018, -0.0175151526927948, -0.02780599519610405, -0.02106514759361744, 0.024021174758672714, 0.03577621653676033, 0.03149412199854851, -0.0032253849785774946, -0.014766323380172253, -0.01786048337817192, -0.0062919179908931255, 0.016921184957027435, 0.023275261744856834, 0.011098915711045265, 0.012086560018360615, -0.03652213141322136, 0.014793949201703072, -0.022708918899297714, -0.00016770101501606405, 0.0034118632320314646, -0.004523826763033867, -0.016575854271650314, -0.007493667304515839, -0.0035845283418893814, -0.017004063352942467, -0.019338496029376984, -0.018233438953757286, 0.0066027152352035046, -0.0036950341891497374, 0.0047033983282744884, -0.020775070413947105, -0.022266896441578865, 0.007134523708373308, -0.0018941366579383612, -0.003998924512416124, 0.00608471967279911, 0.00581190874800086, 0.0062332116067409515, 0.0024881046265363693, 0.011727416887879372, 0.0016929816920310259, -0.00220493390224874, -0.004748291335999966, -0.03411863371729851, -0.03348322585225105, -0.026991015300154686, 0.0007079271017573774, 0.020954642444849014, -0.03270968422293663, -0.014462432824075222, 0.010394441895186901, -0.024449383839964867, 0.011720510199666023, -0.01254239585250616, 0.010435881093144417, -0.03331746533513069, 0.004734478425234556, -0.002023635432124138, 0.005521831102669239, 0.015374104492366314, -0.0073693483136594296, 0.0033445237204432487, -0.024753274396061897, 0.007438414264470339, -0.008460592478513718, -0.0003211571602150798, 0.014351926743984222, 0.015139279887080193, 0.0015082299942150712, -0.00605364004150033, -0.013999690301716328, 0.016562040895223618, 0.019324682652950287, 0.03599723055958748, -0.04268282279372215, -0.026383234187960625, -0.0041025239042937756, -0.01791573502123356, 0.018067680299282074, -0.005287006497383118, -0.00868851039558649, -0.005722122732549906, -0.016824491322040558, -0.004858796950429678, 0.005373339168727398, 0.02728109247982502, -0.029366888105869293, -0.019587133079767227, 0.009558741934597492, -0.009220318868756294, -0.014393365941941738, 0.0018475170945748687, -0.017418459057807922, -0.014932082034647465, 0.00697221839800477, -0.009178878739476204, -0.011375179514288902, -0.02360677905380726, -0.015180719085037708, -0.009683061391115189, 0.019780518487095833, -0.003158045466989279, -0.016092391684651375, -0.006979125086218119, 0.005680683068931103, -0.018067680299282074, -0.04224080219864845, 0.03121785819530487, -0.015429357066750526, -0.016230523586273193, 0.024753274396061897, -0.000993687892332673, -0.04182640463113785, -0.012452609837055206, 0.005463125184178352, 0.015539863146841526, -0.024242186918854713, -0.0023810523562133312, -0.001722334767691791, -0.02281942591071129, 0.008971680887043476, -0.005525284446775913, -0.006364437285810709, 0.00459634605795145, 0.024145493283867836, -0.006423143204301596, -0.034533027559518814, 0.024090241640806198, -0.014655817300081253, 0.00035158940590918064, 0.030941594392061234, -0.014172354713082314, -0.0033738769125193357, 0.0033030842896550894, -0.02540249563753605, 0.009310104884207249, 0.03323458507657051, -0.007079270668327808, -0.00029871068545617163, -0.03688127547502518, 0.021520983427762985, 0.0354170724749565</t>
  </si>
  <si>
    <t>[-0.039244625717401505, -0.02459033951163292, -0.018220718950033188, -0.003007875755429268, -0.05678536370396614, -0.003843975020572543, -0.025450723245739937, -0.01575058326125145, 0.0022637126967310905, 0.06189216300845146, -0.011434785090386868, 0.02402137592434883, -0.06022690236568451, 0.053565863519907, 0.013988183811306953, 0.019386401399970055, 0.0004700890276581049, 0.00545025710016489, 0.0069559295661747456, -0.002817064756527543, 0.0094711659476161, 0.03399905934929848, -0.014793059788644314, -0.006491044536232948, 0.00375377363525331, -0.031057098880410194, -0.018567649647593498, -0.0048743546940386295, 0.008971587754786015, 0.019969241693615913, 0.03197299316525459, 0.012211906723678112, -0.016610968858003616, -0.00370867270976305, 0.04104865714907646, 0.00913811381906271, -0.010324612259864807, -0.008284668438136578, 0.0009939520386978984, -0.054454002529382706, 0.013786965049803257, -0.02930857613682747, 0.010248287580907345, 0.008326299488544464, -0.03538677468895912, 0.006019221153110266, -0.03871729597449303, 0.012857194989919662, 0.015986496582627296, 0.016666477546095848, 0.05306628346443176, -0.008714860305190086, -0.009672384709119797, 0.005425971932709217, 0.0011361930519342422, -0.003307969542220235, 0.013134738430380821, 0.06061546131968498, -0.0019410686800256371, -0.01762400195002556, -0.016042005270719528, -0.04979127272963524, 0.006362680811434984, 0.043629810214042664, 0.013981245458126068, 0.017415843904018402, -0.027393527328968048, 0.002974917646497488, -0.012531081214547157, 0.009929112158715725, 0.0071259248070418835, -0.00882587768137455, -0.02459033951163292, 0.016930142417550087, -0.015403654426336288, 0.01501509454101324, 0.04299146309494972, -0.040188275277614594, 0.02647763304412365, 0.0283788051456213, -0.045933421701192856, -0.012357616797089577, -0.033249691128730774, -0.006508390884846449, 0.07687950134277344, 0.057895537465810776, -0.046571772545576096, -0.027573930099606514, 7.59449612814933e-05, 0.025492355227470398, -0.0017398498021066189, 0.039966240525245667, 0.03222278133034706, 0.007674072869122028, -0.026866193860769272, 0.024465445429086685, 0.014584901742637157, -0.016597090288996696, 0.0040556020103394985, -0.0013322079321369529, -0.05048513039946556, 0.0239658672362566, -0.012947396375238895, 0.0009913500398397446, -0.03186197578907013, 0.046516261994838715, -0.003337458474561572, -0.020038628950715065, -0.003920299466699362, -0.02867022529244423, 0.03147341310977936, -0.020565960556268692, 0.01930313929915428, -0.0018335205968469381, -0.025422969833016396, -0.0010598686058074236, 0.0051865908317267895, 0.04993004351854324, 0.013641254976391792, -0.0009531878749839962, 0.01762400195002556, 0.00978340208530426, 0.012010687962174416, 0.044934265315532684, -0.01042869035154581, -0.021842660382390022, 0.013613500632345676, -0.007410407066345215, 0.009672384709119797, 0.006650632247328758, -0.0012992497067898512, 0.002817064756527543, -0.034248847514390945, -0.02964162826538086, -0.001098030828870833, -0.0014041957911103964, 0.015070603229105473, 0.058228589594364166, -0.009741771034896374, 0.06278029829263687, 0.0017164320452138782, -0.019192121922969818, 0.014008999802172184, -0.054759297519922256, 0.005151898134499788, -0.001033848850056529, -0.029835907742381096, 0.0821528285741806, 0.010956022888422012, 0.023258130997419357, -0.020954521372914314, -0.059838343411684036, -0.029808154329657555, 0.0043539609760046005, -0.01545916311442852, -0.024090761318802834, -0.047432154417037964, 0.025991933420300484, -0.005249038338661194, 0.010373181663453579, -0.01983047090470791, -0.0416870079934597, 0.0053288317285478115, -0.04551710560917854, -0.0036427562590688467, 0.022467132657766342, -0.0051623061299324036, 0.023216499015688896, -0.005592497996985912, 0.014265727251768112, -0.028808997943997383, 0.03191748261451721, 0.008756492286920547, -0.0391058549284935, 0.0036982649471610785, 0.03447088226675987, -0.0283788051456213, -0.015708953142166138, -0.015334269031882286, 0.0037398964632302523, 0.015584058128297329, -0.003431129502132535, -0.011733144521713257, -0.004478855524212122, 0.00252564437687397, 0.011219688691198826, -0.0029419593047350645, 0.03821771591901779, 0.02370220050215721, -0.030168959870934486, 0.016139144077897072, -0.019497418776154518, -0.012461695820093155, -0.024784618988633156, -0.01544528640806675, 0.011552740819752216, 0.01482081413269043, 0.011858038604259491, -0.02812901698052883, -0.012531081214547157, -0.036080632358789444, -0.021301450207829475, -0.023563427850604057, -0.0012983824126422405, -0.04895864427089691, -0.052816495299339294, -0.011282136663794518, -0.010442567989230156, 0.008256914094090462, -0.00708776293322444, 0.028503699228167534, -0.015861600637435913, 0.06244724988937378, 0.018387245014309883, 0.01763787865638733, -0.00884669367223978, -0.04260290041565895, -0.00560637516900897, 0.0004857008170802146, -0.0061441152356565, -0.008166712708771229, 0.0016704639419913292, -0.032944392412900925, -0.006487575359642506, 0.0024822780396789312, -0.007472854107618332, -0.04662727937102318, 0.0651116669178009, 0.0017025548731908202, 0.016486072912812233, -0.01834561489522457, 0.023091604933142662, -0.008714860305190086, 0.02270304411649704, 4.1672155930427834e-06, -0.018775805830955505, -0.026713546365499496, 0.01121275033801794, -0.027310263365507126, 0.006064321845769882, 0.002865634858608246, 0.015611812472343445, -0.020954521372914314, -0.014890199527144432, 0.021010030061006546, -0.013100044801831245, 0.013176369480788708, -0.049708008766174316, -0.02299446426331997, -0.05581396445631981, 0.021343082189559937, -0.0010850209509953856, -0.042075566947460175, 0.019289260730147362, 0.013891044072806835, -0.025173179805278778, -0.01421021856367588, -0.02400749735534191, -0.033860284835100174, 0.015001216903328896, 0.01989985629916191, -0.02582540735602379, -0.01580609194934368, 0.0019271915080025792, -0.026935579255223274, -0.012336800806224346, -0.009845850057899952, -0.041492726653814316, -0.005981058813631535, 0.027254754677414894, 0.008784246630966663, -0.009165868163108826, 0.01705503836274147, -0.023466289043426514, 0.002190857660025358, -0.026963334530591965, -0.028614716604351997, 0.02750454470515251, 0.000872093194629997, 0.02867022529244423, -0.0018283167155459523, 0.023452410474419594, 0.0140367541462183, 0.018859069794416428, 0.03186197578907013, 0.0015290903393179178, -0.004877823870629072, -0.015847723931074142, -0.00853445753455162, 0.00929770153015852, -0.011164180003106594, 0.004350491799414158, 0.007937739603221416, 0.046266473829746246, 0.04893089085817337, 0.024507075548171997, 0.033332955092191696, -0.017110547050833702, 0.0018734175246208906, 0.02370220050215721, -0.014917953871190548, -0.055952735245227814, 0.014806936495006084, 0.019691700115799904, 0.013009843416512012, 0.018775805830955505, 0.023160990327596664, -0.007500608451664448, -0.00995686650276184, 0.017804404720664024, 0.045211806893348694, 0.006244725082069635, -0.022314483299851418, -0.0010876229498535395, -0.01180252991616726, -0.008458132855594158, 0.03275011107325554, 0.022258974611759186, 0.00869404524564743, -0.02432667277753353, -0.0353035107254982, -0.03749610483646393, -0.078211709856987, 0.00212320638820529, 0.010650725103914738, -0.0230499729514122, -0.030973834916949272, -0.009644630365073681, 0.029502855613827705, 0.02275855280458927, 0.020718609914183617, 0.007424284238368273, 0.015889355912804604, -0.010040129534900188, 0.012475572526454926, -0.029558364301919937, 0.010019314475357533, 0.05201162025332451, -0.045877911150455475, -0.013842473737895489, -0.011885792948305607, 0.0013417485170066357, -0.017582369968295097, 0.021537361666560173, -0.019663944840431213, 0.020579837262630463, 0.006924706045538187, -0.008180589415133, 0.026352738961577415, -0.01706891506910324, 0.0007792896358296275, -0.04257514700293541, 0.04721011966466904, -0.0038127514999359846, 0.03416558355093002, -0.012739239260554314, 0.012392309494316578, 0.025381337851285934, -0.014917953871190548, 0.03091832622885704, 0.00024827118613757193, -0.012968212366104126, 0.035192493349313736, 0.0023764646612107754, -0.0028430845122784376, 0.00031527187093161047, -0.019400278106331825, -0.05137326940894127, 0.018692543730139732, 0.02051045186817646, 0.00402437848970294, -0.03821771591901779, 0.017124423757195473, 0.014404498971998692, 0.010470322333276272, 0.0034051097463816404, -0.031084852293133736, 0.011552740819752216, -0.02087125927209854, 0.0038162206765264273, -0.015237128362059593, -0.00018148732488043606, 0.018775805830955505, -0.025728266686201096, 0.03513698652386665, -0.039966240525245667, -0.010733988136053085, -0.007389591075479984, -0.016833003610372543, 0.02144022285938263, -0.029724890366196632, 0.010380120947957039, -0.0007762539898976684, 0.008319361135363579, 0.015126111917197704, 0.009901358745992184, 0.02964162826538086, 0.0003321846597827971, 0.013682886026799679, -0.004725174978375435, 0.005505765788257122, 0.02082962729036808, -0.015334269031882286, -0.017859913408756256, 0.016652598977088928, -0.03888382017612457, -0.012232722714543343, -0.016472196206450462, 0.008409562520682812, -0.017748896032571793, 0.03250032290816307, -0.042380865663290024, 0.02961387299001217, -0.00028036211733706295, -0.02590866945683956, 0.03397130221128464, -0.03999399393796921, 0.013370649889111519, 0.013537175953388214, -0.03535902127623558, 0.021565116941928864, 0.03058527410030365, 0.018109701573848724, 0.00965156964957714, -0.022508764639496803, -0.0043539609760046005, 0.0013790434459224343, -0.0020434127654880285, 0.034887198358774185, -0.017110547050833702, 0.02459033951163292, -0.03472067043185234, -0.017096668481826782, -0.008478948846459389, 0.027643315494060516, -0.02552010864019394, 0.03655245527625084, 0.01264209859073162, -0.014106139540672302, 0.030085697770118713, -0.007216126658022404, -0.026991087943315506, -0.05109572783112526, 0.012572713196277618, 0.004780683666467667, 0.00661593908444047, 0.012218845076858997, -0.007278573699295521, -0.03660796582698822, -0.014321235939860344, 0.021662257611751556, -0.04798724129796028, -0.004541302565485239, 0.013030659407377243, 0.0017042894614860415, -0.03405456617474556, 0.02270304411649704, 0.016208531334996223, -0.011483355425298214, -0.011601311154663563, 0.007500608451664448, 0.0523446723818779, 0.048098258674144745, -0.017485229298472404, 0.005144959315657616, -0.044601213186979294, -0.011941301636397839, 0.028295543044805527, 0.005405156407505274, -0.013155553489923477, 0.026338862255215645, 0.01829010620713234, -0.025020530447363853, 0.010463383980095387, 0.0013235347578302026, 0.04804275184869766, -0.01309310644865036, -0.006695732939988375, 0.001783215906471014, -0.022258974611759186, -0.009866665117442608, -0.010976838879287243, 0.0045100790448486805, 0.026408247649669647, -0.00457946490496397, -0.037052035331726074, 0.024548707529902458, 0.017762772738933563, -0.015084479935467243, 0.009547490626573563, 0.013800841756165028, -0.0057729012332856655, -0.005453726276755333, -0.011629065498709679, 0.006536145228892565, -0.0071016401052474976, 0.011427846737205982, 0.024423813447356224, -0.029502855613827705, -0.00255860248580575, 0.056285787373781204, 0.012392309494316578, 0.026560897007584572, 0.0029142049606889486, 0.01959455944597721, 0.003996624145656824, -0.009984620846807957, -0.03463740646839142, 0.014529393054544926, -0.0045898729003965855, 0.03827322646975517, 0.011407030746340752, 0.015098357573151588, -0.014321235939860344, 0.014543270692229271, -0.011184995993971825, -0.018123580142855644, 0.013218001462519169, -0.005963712465018034, 0.010629909113049507, 0.015514671802520752, 0.0054086255840957165, -0.009568306617438793, 0.007701827213168144, 0.008638536557555199, 0.02110717073082924, 0.001583731616847217, 0.02496502175927162, 0.01797093078494072, -0.007993248291313648, 0.0012576181907206774, 0.028808997943997383, 0.021565116941928864, 0.01501509454101324, 0.03000243380665779, 0.00661593908444047, -0.017832158133387566, 0.010400936007499695, -0.02019127644598484, -0.032611340284347534, 0.003314908128231764, -0.03030773065984249, 0.010949084535241127, -0.053732387721538544, -0.023868726566433907, 0.021218188107013702, 0.013502483256161213, -0.016597090288996696, -0.01340534258633852, -0.006463290192186832, -0.019150489941239357, 0.014543270692229271, -0.03183421865105629, 0.013218001462519169, 0.011296013370156288, 0.006650632247328758, -0.019941488280892372, 0.003573370398953557, 0.012718423269689083, -0.003615001915022731, 0.0053184241987764835, 0.01984434761106968, 0.026658037677407265, -0.0038058129139244556, 0.0032576648518443108, 0.03122362494468689, 0.03780139982700348, -0.03186197578907013, -0.017221564427018166, -0.004791091661900282, 0.01164988148957491, 0.029114294797182083, 0.028503699228167534, -0.011448662728071213, -0.0013599622761830688, 0.04895864427089691, -0.028226155787706375, -0.0056306603364646435, -0.014793059788644314, -0.011233566328883171, 0.002076371107250452, -0.0017797466134652495, -0.0135788070037961, -0.005665353033691645, -0.0013035862939432263, 0.016957897692918777, -0.0013842473272234201, -0.01011645421385765, -0.03935564309358597, -0.005821471568197012, 0.006504921708256006, -0.01133764535188675, -0.02052432857453823, 0.00303909950889647, -0.04332451522350311, 0.009464227594435215, -0.0023990152403712273, 0.014806936495006084, 0.015639565885066986, 0.014460007660090923, -0.013988183811306953, 0.029586119577288628, 0.0021700419019907713, -0.000629242742434144, 0.027643315494060516, 0.011108671315014362, 0.015084479935467243, 0.02021903172135353, -0.022342238575220108, -0.028503699228167534, -0.0384952612221241, -0.0050963894464075565, 0.004485793877393007, 0.001868213526904583, -0.0010650724871084094, -0.011150303296744823, 0.02146797627210617, 0.013939613476395607, -0.007923861965537071, -0.013696763664484024, 0.03372151404619217, -0.007930800318717957, 0.04188128933310509, 0.015930987894535065, -0.0044962018728256226, 0.009901358745992184, -0.01009563822299242, 0.01262128259986639, 0.002426769584417343, 0.007230003830045462, -0.004683543462306261, 0.0008842357201501727, 0.004846600349992514, -0.018678665161132812, 0.049041904509067535, 0.0028413499239832163, -0.017818281427025795, 0.0008638536091893911, -0.005835348274558783, 0.01761012338101864, -0.020385557785630226, 0.023230377584695816, 0.0020919828675687313, -0.05301077663898468, -0.0033617436420172453, -0.007073885761201382, -0.002876042854040861, 0.013377588242292404, 0.03555329889059067, -0.0034467412624508142, 0.00527679268270731, 0.006452882196754217, -0.016555460169911385, 0.017096668481826782, 0.016277916729450226, -0.02084350399672985, 0.007847537286579609, 0.017263194546103477, -0.016264040023088455, 0.017443599179387093, 0.0036392868496477604, 0.012239661067724228, 0.040188275277614594, 0.019816594198346138, 0.01737421192228794, 0.015348145738244057, -0.015334269031882286, 0.002643600106239319, -0.005002718418836594, 0.023424657061696053, -0.00786835327744484, 0.015153865329921246, 0.013870228081941605, 0.034526389092206955, -0.007681011687964201, 0.006241255439817905, 0.013516359962522984, 0.0005347045953385532, -0.00010375350393587723, -0.008923018351197243, -0.03064078278839588, 0.008249975740909576, -0.017457475885748863, 0.0001247860782314092, 0.04326900467276573, -0.011816407553851604, -0.019677821546792984, 0.006296764127910137, 0.010720111429691315, -0.056896381080150604, 0.014473884366452694, -0.05009657144546509, -0.011920485645532608, -0.020968398079276085, 0.027379648759961128, -0.04326900467276573, -0.01087969820946455, 0.049985554069280624, -0.006647162605077028, 0.002629722934216261, -0.0391058549284935, 0.015362023375928402, -0.03538677468895912, -0.012427002191543579, -0.0027702292427420616, 0.0054086255840957165, -0.00724388100206852, 0.02714373730123043, 0.0058526950888335705, 0.00047182367416098714, 0.02621396817266941, 0.016513828188180923, -0.0043366146273911, 0.023799341171979904, -0.0002244197967229411, 0.022245097905397415, -0.01532039139419794, -0.0021145332138985395, -0.01164988148957491, 0.016347302123904228, -0.025700511410832405, -0.01826235093176365, -0.041825778782367706, -0.03155667707324028, 0.005741677712649107, 0.01699952967464924, 0.06688794493675232, 0.018678665161132812, 0.016347302123904228, -0.0038543830160051584, 0.03913360834121704, 0.0004965423722751439, -0.006508390884846449, 0.014626533724367619, 0.02019127644598484, -0.02803187631070614, -0.015958741307258606, -0.002936755307018757, 0.0018075009575113654, 0.04498977214097977, 0.0027789026498794556, 0.011115610599517822, -0.0003592885041143745, -0.02113492414355278, -0.014626533724367619, -0.028475945815443993, -0.0057069845497608185, 0.018734173849225044, 0.0012055787956342101, -0.0012272619642317295, 0.006123299710452557, -0.003073792438954115, 0.018997840583324432, -1.266426988877356e-05, 0.04346328601241112, -0.024784618988633156, 0.008756492286920547, 0.00647716736420989, -0.024118514731526375, 0.0012680260697379708, 0.026255598291754723, -0.020246785134077072, -0.0022168774157762527, -0.027268631383776665, 0.014987340196967125, 0.0004152308392804116, 0.023258130997419357, 0.013981245458126068, -5.106363460072316e-05, 0.0057069845497608185, 0.0115249864757061, 0.00979034136980772, 0.008895264007151127, -0.011538864113390446, -0.031667694449424744, 0.012864133343100548, -0.010498076677322388, 0.019289260730147362, -0.02020515501499176, 0.012718423269689083, -0.0199276115745306, 0.012163336388766766, -0.0031986869871616364, 0.00014375877799466252, 0.0032767460215836763, 0.0008360992651432753, -0.013835535384714603, 0.02492339164018631, 0.01608363538980484, -0.020427189767360687, -0.010664602741599083, 0.041215185075998306, -0.0176517553627491, 0.00869404524564743, 0.03319418057799339, 0.01989985629916191, 0.012822501361370087, 0.0028430845122784376, -0.0028569616843014956, -0.004059071186929941, 0.01575058326125145, -0.024867882952094078, 0.02524256519973278, 0.0161252673715353, 0.012753115966916084, -0.009269947186112404, 0.010629909113049507, -0.004104171879589558, -0.013051475398242474, 0.015556303784251213, 0.03155667707324028, 0.03574758023023605, 0.021509608253836632, -0.015278760343790054, -0.03322193771600723, -0.0014701123582199216, 0.015292637050151825, 0.01987210288643837, -0.006095545366406441, -0.012510265223681927, -0.004079886712133884, -0.014224095270037651, -0.016333425417542458, -0.008388747461140156, -0.013675947673618793, 0.011691512539982796, -0.00717449514195323, -0.001673065940849483, 0.0023348331451416016, -0.0199276115745306, 0.0012845052406191826, -0.012871071696281433, -0.009526674635708332, 0.00913811381906271, 0.0015204170485958457, 0.01645831950008869, 0.016180776059627533, 0.015375900082290173, -0.026560897007584572, 0.022841816768050194, -0.03846750408411026, -0.02772657945752144, 0.013904920779168606, -0.01516774296760559, 0.02174551971256733, -0.030668538063764572, -0.004329675808548927, 0.008465071208775043, -0.002817064756527543, -0.0119829336181283, 0.0044302851893007755, -0.008943833410739899, 0.03794017434120178, 0.046849314123392105, -0.003528269473463297, -0.005144959315657616, -0.0270882286131382, 0.02142634429037571, 0.022175712510943413, 0.013731456361711025, 0.014737551100552082, -0.00976952537894249, 0.013689824379980564, -0.02206469513475895, -0.020385557785630226, -0.032361552119255066, 0.011129487305879593, 0.0015525079797953367, 0.032361552119255066, -0.007361836731433868, 0.023896479979157448, -0.0242711640894413, -0.011670696549117565, -0.016902389004826546, -0.008076511323451996, 0.022814061492681503, -0.02961387299001217, 0.006178808398544788, 0.01897008717060089, 0.026893949136137962, -0.037357330322265625, 0.021981431171298027, 0.005974119994789362, -0.024465445429086685, 0.021329205483198166, 0.04376858472824097, 0.012857194989919662, 0.009013219736516476, -0.0008942098938859999, -0.005925550125539303, -0.0027338017243891954, -0.020080259069800377, 0.02900327742099762, -0.03413783013820648, -0.035497792065143585, -0.04127069190144539, 0.010657663457095623, -0.02370220050215721, 0.026741299778223038, -0.0007606421713717282, -0.018081948161125183, 0.01055358536541462, -0.00663328543305397, 0.03574758023023605, -0.037690382450819016, -0.020357802510261536, 0.016846880316734314, -0.024451566860079765, 0.044656720012426376, -0.0066575706005096436, -0.02435442805290222, 0.023577306419610977, -0.006758179981261492, -0.011726205237209797, 0.005255976691842079, 0.002789310412481427, 0.025422969833016396, -0.014945708215236664, 0.022467132657766342, -0.017554614692926407, -0.026241721585392952, 0.01895620860159397, -0.024132393300533295, -0.009485043585300446, -0.0064355358481407166, 0.03558105602860451, -0.0015698544448241591, 0.02805962972342968, 0.030668538063764572, -0.0017736753216013312, -0.007916923612356186, -0.0017251052195206285, 0.05009657144546509, 0.00023938111553434283, -0.024826250970363617, 0.023258130997419357, 0.009818095713853836, -0.0014319501351565123, 0.021995309740304947, -0.01307229045778513, -0.009131175465881824, -0.023591183125972748, -0.03397130221128464, -0.009165868163108826, 0.008333238773047924, -0.0038266286719590425, -0.024673601612448692, 0.011594372801482677, -0.06244724988937378, -0.01606975868344307, -0.013842473737895489, -0.0416870079934597, 0.010234409943223, -0.013148615136742592, -0.010962961241602898, -0.013120860792696476, 0.007715704385191202, 0.015486917458474636, 0.03524800390005112, -0.0009870134526863694, 0.017915422096848488, -0.0378846637904644, 0.03907810151576996, -0.009082605130970478, 7.28415716366726e-06, -0.02779596485197544, -0.030224468559026718, -0.018470508977770805, 0.01792929880321026, -0.01577833853662014, -0.03588635101914406, -0.025492355227470398, 0.02077411860227585, -0.017207685858011246, 0.022966710850596428, 0.0062308479100465775, 0.012753115966916084, 0.02683844044804573, -0.03588635101914406, 0.05972732603549957, 0.0038092820905148983, -0.022647535428404808, 0.035442281514406204, 0.01197599433362484, -0.026893949136137962, 0.019372524693608284, -0.0173464585095644, -0.005842287093400955, 0.018137456849217415, 0.03979971259832382, 0.00402437848970294, 0.00022528711997438222, 0.003601124742999673, -0.026588650420308113, 0.002459727693349123, -0.002182184485718608, -0.0032767460215836763, -0.0158199705183506, -0.023396901786327362, -0.03152892366051674, 0.014862445183098316, 0.002539521548897028, -0.025311952456831932, 0.030168959870934486, -0.061947669833898544, 0.005134551785886288, 0.007590809836983681, -0.025631126016378403, -0.002026066416874528, -0.0034762301947921515, -0.010622970759868622, 0.009693200699985027, 0.011483355425298214, -0.010262164287269115, -0.019733330234885216, 0.017152177169919014, 0.037385087460279465, -0.04834804683923721, 0.012725361622869968, 0.09530837833881378, 0.03308316320180893, -0.013995122164487839, -0.008860570378601551, -0.010678479447960854, -0.023535674437880516, -0.008666290901601315, -0.006050444673746824, 0.011219688691198826, -0.02019127644598484, 0.018859069794416428, -0.010449506342411041, 0.024146270006895065, -0.014848568476736546, -0.017429720610380173, 0.016930142417550087, 0.012593528255820274, 0.0008430378511548042, -0.0201635230332613, -0.00033088368945755064, -0.0034623530227690935, 0.0052663846872746944, 0.0033617436420172453, -0.0252564437687397, -0.003843975020572543, 0.019705576822161674, -0.03638593107461929, -0.009408718906342983, 0.032000746577978134, -0.02429891936480999, 0.01640281081199646, 0.0033669474069029093, -0.00038444087840616703, -0.012218845076858997, 0.029919171705842018, -0.0003592885041143745, 0.007687950041145086, 0.0158199705183506, -0.001251546898856759, 0.009131175465881824, 0.013662070035934448, -0.0021995308343321085, 0.007368775550276041, 0.013780026696622372, 0.021384714171290398, 0.0045100790448486805, -0.018054192885756493, -0.014529393054544926, -0.0199276115745306, 0.008520579896867275, 0.002019127830862999, -0.008770368993282318, 0.0365247018635273, 0.003996624145656824, 0.005141490139067173, -0.012017626315355301, -0.004301921464502811, -0.018748052418231964, 0.010449506342411041, -0.03383253142237663, -0.012975150719285011, 0.003392967162653804, 0.012524142861366272, 0.011781713925302029, -0.02268916741013527, -0.03477618098258972, -0.009734832681715488, 0.0042915139347314835, 0.01211476605385542, -0.014584901742637157, -0.02810126170516014, -0.011434785090386868, 0.041520483791828156, 0.03366600722074509, -0.009748709388077259, -0.0011205811752006412, -0.01892845518887043, 0.03205625340342522, 0.030418748036026955, 0.00035039844806306064, 0.0018786214059218764, -0.026338862255215645, 0.005089450627565384, -0.0006227378617040813, 0.0011110405903309584, 0.014765305444598198, 0.0023504451382905245, -0.0027563523035496473, 0.011296013370156288, -0.012725361622869968, -0.003937645815312862, 0.016819125041365623, -0.017152177169919014, -0.020330049097537994, 0.026269476860761642, 0.017152177169919014, -0.011240504682064056, 0.008437316864728928, -0.003392967162653804, 0.0012272619642317295, 0.011892731301486492, -0.0030911387875676155, -0.00489517068490386, -0.020663101226091385, 0.0012498123105615377, -0.006400843150913715, 0.04790397733449936, -0.001590670202858746, 0.014126955531537533, -0.03155667707324028, 0.020663101226091385, 0.0007328878273256123, -0.004850069526582956, 0.02117655612528324, -0.007674072869122028, 0.015070603229105473, -0.032084010541439056, -0.005759024061262608, 0.0005099858390167356, -0.010248287580907345, -0.01611139066517353, -0.0016418423037976027, -0.013537175953388214, -0.008069572038948536, 0.033305197954177856, -0.004902109038084745, 0.021578993648290634, -0.009151991456747055, 0.01952517405152321, -0.022814061492681503, -0.0006179675692692399, -0.023160990327596664, -0.014654288068413734, -0.0007315868861041963, -3.843324520858005e-05, -0.022009186446666718, 0.021606748923659325, 0.002088513458147645, -0.00882587768137455, 0.007167556323111057, 0.003961930982768536, -0.018068071454763412, -0.0017199013382196426, 0.02897552400827408, 0.008118142373859882, 0.009290763176977634, -0.027920858934521675, 0.03241706266999245, -0.005384340416640043, -0.0002189990336773917, 0.009013219736516476, 0.014557147398591042, 0.005280261859297752, -0.020038628950715065, -0.021870413795113564, -0.02271692082285881, -0.006404312327504158, 0.014203280210494995, -0.02205081842839718, -0.016569336876273155, -0.006990622729063034, -0.004381715320050716, -0.00046835438115522265, -0.013398404233157635, 0.0013877166202291846, 0.025173179805278778, -0.001008696504868567, 0.008249975740909576, 0.005540458485484123, -0.032028499990701675, -0.002440646756440401, -0.03494270518422127, -0.008957711048424244, -0.02109329216182232, -0.013467789627611637, 0.02520093508064747, 0.0038890759460628033, -0.024423813447356224, 0.006473698187619448, -0.02527032047510147, -0.012385371141135693, -0.02170388773083687, 0.004673135932534933, 0.007958554662764072, -0.018192965537309647, 0.007993248291313648, -0.013176369480788708, -0.0021370835602283478, -0.0006205695099197328, 0.010595216415822506, -0.02681068517267704, 0.024382181465625763, 0.02236999198794365, -0.029475102201104164, -0.02897552400827408, -0.02081575058400631, 0.042131077498197556, 0.01611139066517353, 0.008125080727040768, 0.011268259026110172, -0.01706891506910324, -0.011622127145528793, 0.011656819842755795, 0.010935206897556782, 0.013044536113739014, 0.0013894513249397278, -0.000551183708012104, 0.024049129337072372, 0.03397130221128464, -0.020427189767360687, 0.01833173632621765, -0.009165868163108826, -0.0158199705183506, 0.00489517068490386, 0.0004000526969321072, -0.018234597519040108, 0.010324612259864807, -0.01213558204472065, 0.0006045240443199873, 0.009151991456747055, 0.0086732292547822, -0.012288230471313, 0.0046419124118983746, -0.004236005246639252, -0.020926767960190773, 0.0007636778173036873, 0.0041458033956587315, -0.02236999198794365, 0.06022690236568451, 0.02307772822678089, 0.006848381832242012, 0.0013738394482061267, 0.010054007172584534, 0.002046881942078471, -0.022481009364128113, -0.009256070479750633, 0.0007922994554974139, 0.006674916949123144, -0.007167556323111057, -0.01137233804911375, -0.009533612988889217, -0.013037597760558128, -0.010525831021368504, 0.01386328972876072, 0.027490666136145592, -0.03683000057935715, 0.014848568476736546, 0.005255976691842079, 0.010803374461829662, 0.006799811497330666, -0.013127799145877361, -0.0027823718264698982, 0.01988597959280014, -0.01325269415974617, 0.015181619673967361, 0.009589121676981449, 0.018165210261940956, 0.0186370350420475, 0.004534364212304354, 0.001753726857714355, -0.010199717245995998, -0.006251663435250521, 0.026047442108392715, 0.010650725103914738, -0.00037121420609764755, -0.010262164287269115, 0.022258974611759186, 0.038356486707925797, -0.01830398291349411, -0.003521330887451768, -0.0004466712998691946, 0.007118986453860998, 0.02867022529244423, 0.014307358302175999, -0.027837596833705902, -0.0036601026076823473, 0.02241162396967411, 0.01385635044425726, 0.016180776059627533, -0.0008612516685388982, -0.007039192598313093, -0.011073978617787361, 0.025159303098917007, -0.010380120947957039, -0.004555179737508297, 0.0018924985779449344, -0.008888324722647667, -0.006466759368777275, -0.0025273789651691914, -0.0018179088365286589, 0.010969900526106358, -0.008270790800452232, -0.012662914581596851, -0.003594186156988144, -0.016791371628642082, 0.006105953361839056, 0.0004269396886229515, 0.011393154039978981, -0.010657663457095623, -0.0032819497864693403, 0.011712328530848026, 0.00023374352895189077, -0.030141206458210945, 0.007264696527272463, 0.031084852293133736, 0.0013495543971657753, -0.012315984815359116, -0.024742987006902695, -0.02435442805290222, 0.03438761830329895, 0.015098357573151588, 0.025159303098917007, -0.010324612259864807, -0.014668164774775505, -0.017748896032571793, -0.005131082143634558, 0.01370370201766491, 0.01802643947303295, 0.019108857959508896, 0.005158836487680674, -0.0384952612221241, 0.01448776200413704, -0.03810669854283333, -7.800485036568716e-05, -0.002974917646497488, -0.0022585089318454266, -0.020441066473722458, -0.008596904575824738, 0.0025863568298518658, -0.01580609194934368, -0.0006214368622750044, -0.02110717073082924, 0.013169431127607822, 0.003559493226930499, 0.009020158089697361, -0.016819125041365623, -0.020468819886446, -0.002567275892943144, -0.0023296293802559376, 0.005092920269817114, 0.011171119287610054, 0.007944677956402302, -0.013870228081941605, 0.005221283994615078, 0.019136613234877586, 0.009540552273392677, -0.006924706045538187, -0.016583213582634926, -0.034581899642944336, -0.036108385771512985, -0.03638593107461929, 0.013599622994661331, 0.00679287314414978, -0.029502855613827705, 0.0016990855801850557, 0.010616032406687737, -0.001876886817626655, 0.008118142373859882, -0.004912517033517361, 0.01276005432009697, -0.0529552660882473, 0.0186370350420475, 0.0030443035066127777, -0.002537786727771163, 0.011101732961833477, 0.010289918631315231, 0.0056931073777377605, -0.02207857184112072, -0.001026910264045, -0.021273696795105934, 0.011913547292351723, 0.030751800164580345, 0.030474256724119186, -0.016888512298464775, 0.010026252828538418, -0.01699952967464924, 0.028475945815443993, 0.037357330322265625, 0.025991933420300484, -0.037967927753925323, -0.035525545477867126, 0.017235441133379936, -0.014695919118821621, 0.01798480749130249, 0.003837036434561014, -0.0011188465869054198, -0.011171119287610054, -0.02429891936480999, -0.010144208557903767, 0.007354898378252983, 0.032000746577978134, -0.024104638025164604, -0.01834561489522457, 0.001542967394925654, -0.004749460145831108, -0.027046596631407738, 0.005897795781493187, -0.019025595858693123, -0.017596246674656868, 0.01673586294054985, -0.008451194502413273, -0.004985372070223093, -0.02681068517267704, -0.011143364943563938, -0.0009254335309378803, 0.0043366146273911, 0.0019167836289852858, -0.018539894372224808, 0.01151110976934433, 0.02368832379579544, -0.018761929124593735, -0.026436002925038338, 0.030085697770118713, -0.0009462492889724672, -0.008367931470274925, 0.021565116941928864, -0.024715233594179153, -0.04066009819507599, -0.008132020011544228, -0.013224939815700054, 0.013606561347842216, -0.011906608939170837, 0.009491981938481331, 0.0008113805670291185, -0.017512984573841095, 0.018373368307948112, -0.0062169707380235195, -0.015639565885066986, -0.010067883878946304, 0.007424284238368273, 0.0013920532073825598, -0.03868953883647919, 0.029197558760643005, -0.0036184710916131735, 0.009686262346804142, 0.033332955092191696, -0.018151333555579185, -0.01674973964691162, 0.003722549881786108, -0.014543270692229271, 0.00912423711270094, 0.04360205680131912, -0.0028500230982899666, -0.010449506342411041, -0.027393527328968048, 0.018567649647593498, 0.0</t>
  </si>
  <si>
    <t>[-0.01631775125861168, -0.009136746637523174, -0.0061359526589512825, -0.008375351317226887, -0.030455822125077248, -0.004624358378350735, -0.039144691079854965, -0.0038517657667398453, 0.01973656751215458, 0.04227984696626663, -0.03833850473165512, 0.003639022819697857, -0.04090635105967522, 0.04021960124373436, 0.019452910870313644, 0.018587009981274605, 0.01298851240426302, -0.013391604647040367, 0.013234846293926239, -0.029798932373523712, 0.005923209711909294, 0.027126582339406013, -0.028425434604287148, -0.012264440767467022, 0.02052782103419304, -0.013227381743490696, -0.02060246840119362, 0.0052551222033798695, -0.013943989761173725, 0.002476401859894395, 0.0375024639070034, 0.00965927354991436, -0.0003636690089479089, -0.006721928715705872, 7.26638245396316e-05, -0.0027973821852356195, 0.0018447047332301736, -0.0039973268285393715, -0.006848827935755253, -0.04571359232068062, -0.00034687353763729334, -0.01924389973282814, -0.028320929035544395, 0.016302822157740593, -0.01398131251335144, 0.003911483101546764, -0.021304147318005562, -0.008009582757949829, 0.007054105866700411, 0.011943459510803223, 0.03239663317799568, 0.0034337446559220552, -0.02375255525112152, 0.0018391062039881945, -0.01358568575233221, -0.013204988092184067, 0.02255821041762829, 0.08467912673950195, 0.009801101870834827, -0.02612631767988205, 0.005150617100298405, -0.036367833614349365, 0.023439040407538414, 0.03648727014660835, 0.021677380427718163, -0.028619514778256416, -0.062344860285520554, -0.0019613399636000395, 0.01916925236582756, 0.028320929035544395, 0.006009053438901901, -0.015347345732152462, -0.02311059460043907, -0.004001059103757143, -0.030963419005274773, 0.009502515196800232, 0.06359892338514328, -0.03227720037102699, 0.004997591488063335, 0.02446916326880455, -0.040876492857933044, 0.013272169977426529, -0.03484504297375679, -0.006397215649485588, 0.05010281503200531, 0.046698927879333496, -0.015795225277543068, -0.03633797541260719, -0.010622214525938034, 0.031739745289087296, 0.032038331031799316, 0.061060938984155655, 0.021677380427718163, -0.048729315400123596, -0.008651543408632278, 0.014675525948405266, 0.019079677760601044, -0.015795225277543068, -0.008435068652033806, 0.013951454311609268, -0.04517613723874092, 0.016377469524741173, 0.004937874153256416, -0.018557149916887283, -0.025081265717744827, 0.02025909349322319, 0.00832309853285551, -0.02796262502670288, -0.01924389973282814, -0.011995712295174599, 0.0461614727973938, -0.012354016304016113, 0.03466589376330376, -0.0011980782728642225, -0.03206818923354149, 0.0010562497191131115, -0.02721615880727768, 0.016347611322999, -0.004672878887504339, -0.022334270179271698, 0.016004236415028572, 0.003224734216928482, 0.019796283915638924, 0.02679813839495182, -0.00230658077634871, -0.0011262309271842241, -0.009009847417473793, 0.0005276583251543343, -0.016750702634453773, 0.013488644734025002, -0.007229525595903397, 0.008061835542321205, 0.0009946662466973066, 0.0003135158331133425, -0.001443479093722999, 0.03227720037102699, 0.02394663728773594, 0.06359892338514328, 0.0012857881374657154, 0.05404415726661682, 0.0413542315363884, -0.002159153576940298, -0.0045497119426727295, -0.03920440748333931, -0.014406798407435417, -0.02939584106206894, -0.01441426295787096, 0.054074015468358994, -0.006777913309633732, 0.021632591262459755, -0.010248981416225433, -0.07243708521127701, -0.005236460827291012, 0.009121817536652088, 0.004919212311506271, 0.0028944227378815413, -0.03684557229280472, 0.04735581949353218, 0.0003235464682802558, 0.021035417914390564, -0.02048303373157978, -0.05789592117071152, -0.024424375966191292, -0.03615882620215416, -0.0065912967547774315, 0.0029168168548494577, 0.012839219532907009, 0.018258564174175262, 0.002937344601377845, 0.013921595178544521, -0.05180475860834122, 0.023468898609280586, 0.022617926821112633, -0.040309175848960876, 0.010995447635650635, -0.003064243821427226, -0.009756313636898994, 0.021408651024103165, 0.004743793047964573, -0.004262322094291449, 0.0071511464193463326, -0.0014276166912168264, 0.0036110305227339268, -0.015123406425118446, 0.02214018814265728, -0.023767484351992607, -0.013063158839941025, 0.026753349229693413, 0.002347636269405484, -0.028067130595445633, 0.0035942350514233112, -0.005688072647899389, -0.008696331642568111, -0.004146620165556669, -0.017616603523492813, -0.0042212666012346745, -0.030903702601790428, 0.004400418605655432, -0.013511039316654205, -0.036965008825063705, -0.025872519239783287, 0.009032241068780422, 0.002636892022565007, -0.010905872099101543, -0.024409446865320206, -0.01924389973282814, 0.0011047699954360723, -0.003773386823013425, 0.011629943735897541, -0.024081001058220863, 0.012130076065659523, 0.014302292838692665, 0.04923691228032112, 0.035203348845243454, 0.024334799498319626, -0.006632352713495493, -0.04242914170026779, -0.019452910870313644, -0.008464926853775978, -0.02788797952234745, -0.01046545710414648, -0.005191672593355179, -0.006665943656116724, -0.00813648197799921, -0.010816295631229877, -0.009166605770587921, 0.011308963410556316, 0.04048832878470421, -0.003497194265946746, 0.029261477291584015, -0.021334005519747734, 0.015078618191182613, -0.01531748753041029, 0.03036624751985073, 0.009121817536652088, -0.03792048618197441, -0.006505453493446112, 0.013503573834896088, -0.0031575520988553762, 0.006673408206552267, -0.009106888435781002, 0.03974186256527901, -0.04619133099913597, -0.03338196873664856, 0.04475811496376991, -0.016810419037938118, -0.01420525275170803, -0.05078956484794617, -0.0009806699818000197, -0.04801270738244057, -0.010876012966036797, -0.014093282632529736, -0.019557414576411247, 0.01280189584940672, -0.005848562810570002, 0.008203663863241673, -0.002411085879430175, -0.01525777019560337, -0.004766187164932489, -0.02375255525112152, 0.02169230952858925, -0.020721903070807457, -0.03224734216928482, -0.026171106845140457, -0.05547736957669258, -0.01567579060792923, 0.007005585823208094, -0.05950829014182091, -0.02961978130042553, 0.020512891933321953, 0.00947265699505806, -0.015250305645167828, 0.022199906408786774, -0.028783738613128662, 0.006147149484604597, -0.0395328514277935, -0.04705723002552986, 0.016228176653385162, -0.011704591102898121, 0.010838690213859081, 0.00754677364602685, 0.03290423005819321, -0.040727198123931885, 0.027768544852733612, 0.03583037853240967, 0.019602203741669655, -0.005755254533141851, -0.014459051191806793, 0.01748223975300789, 0.004351898096501827, -0.01657154969871044, -0.023692838847637177, 0.019333476200699806, 0.016825348138809204, 0.04141394793987274, 0.009383080527186394, 0.007890148088335991, -0.007121287751942873, 0.015869872644543648, -0.0012512640096247196, -0.003859230550006032, -0.024797609075903893, -0.005915745161473751, 0.0006088365335017443, 0.02417057752609253, 0.014862142503261566, 0.00866647344082594, -0.0028962891083210707, -0.0034318785183131695, -0.005908280145376921, 0.048580024391412735, -0.014720314182341099, -0.011585156433284283, -0.010876012966036797, 0.013309492729604244, -0.020214306190609932, 0.032187625765800476, 0.029574992135167122, 0.022617926821112633, -0.01360807940363884, -0.010025041177868843, -0.01954248547554016, -0.03627825900912285, 0.007606490980833769, 0.011697125621140003, -0.04254857450723648, -0.01407835353165865, 0.014720314182341099, 0.018109271302819252, 0.0003083838673774153, -0.012682461179792881, 0.00853210873901844, -0.006878686603158712, -0.024185506626963615, -0.011704591102898121, -0.02935105189681053, 0.009256181307137012, 0.009554767981171608, -0.018915453925728798, 0.004322039429098368, 0.00566567899659276, -0.020871195942163467, 0.004415347706526518, -0.011667267419397831, -0.02620096504688263, 0.026484621688723564, 0.02266271598637104, -0.00792747177183628, 0.0025006618816405535, -0.013757373206317425, 0.0008052504854276776, -0.02578294463455677, 0.036666423082351685, 0.0070914290845394135, 0.05019238963723183, -0.017616603523492813, -0.010838690213859081, 0.004900550935417414, 0.030396105721592903, 0.03663656488060951, 0.017616603523492813, -0.05425316467881203, 0.014503839425742626, -0.00130818213801831, -0.019482769072055817, -0.00723699014633894, -0.015541426837444305, 0.0005985726020298898, 0.002773122163489461, 0.027977554127573967, -0.02293144352734089, -0.045385148376226425, 0.030605114996433258, 0.027499815449118614, 0.005508920643478632, -0.028992747887969017, -0.018840808421373367, -0.022797079756855965, 0.006505453493446112, -0.007225793320685625, -0.0073676216416060925, 0.0038853567093610764, 0.0332326777279377, -0.02803727239370346, 0.007524379529058933, -0.04233956336975098, -0.005210334435105324, 0.011406004428863525, -0.03371041640639305, 0.0037957809399813414, -0.050162531435489655, 0.019064748659729958, 0.00039679347537457943, -0.0009722723043523729, 0.04105564206838608, -0.0014005572302266955, 0.0033143102191388607, -0.00046490851673297584, 0.004564641043543816, -0.0003809310437645763, -0.026932502165436745, 0.010771507397294044, -0.017497168853878975, -0.021289216354489326, 0.030127378180623055, -0.026171106845140457, -0.014332151971757412, -0.0011710189282894135, 0.02116978168487549, -0.02766403928399086, 0.04114522039890289, -0.05747789889574051, 0.03191889822483063, -0.005370824597775936, -0.02221483550965786, 0.04792313277721405, -0.01706421747803688, -0.0033180424943566322, 0.014250040985643864, -0.019228970631957054, 0.026171106845140457, 0.013346816413104534, 0.0007884549559094012, 0.0036222273483872414, 0.004900550935417414, 0.01766139082610607, 0.010689396411180496, 0.027559533715248108, 0.036815714091062546, -0.02273736149072647, 0.017810683697462082, 0.0015601144405081868, -0.027231087908148766, -0.0013930925633758307, 0.040428612381219864, -0.026589127257466316, 0.022752290591597557, 0.003644621465355158, 0.010838690213859081, 0.022617926821112633, -0.00504611199721694, -0.009517444297671318, -0.06765969842672348, 0.03179946169257164, -0.008942665532231331, -0.00500878831371665, -0.005975462030619383, -0.015086082741618156, -0.029679497703909874, -0.023991424590349197, 0.01778082549571991, -0.035352639853954315, -0.005217798985540867, 0.010420668870210648, 0.015795225277543068, -0.0334416888654232, 0.04902790114283562, 0.005400683265179396, -0.013018371537327766, -0.00832309853285551, 0.01212261151522398, 0.053357407450675964, 0.046519774943590164, -0.0004308509815018624, -0.027037007734179497, -0.07082471996545792, -0.01909460686147213, 0.03589009866118431, 0.008352957665920258, -0.027484886348247528, 0.0461614727973938, 0.01951262727379799, -0.018243635073304176, -0.005385753698647022, -0.013690190389752388, 0.013264705426990986, -0.0018101806053891778, 0.0010347887873649597, 0.0073414952494204044, -0.01778082549571991, 0.004370559938251972, -0.006837630644440651, -0.019139394164085388, 0.04875917360186577, -0.0008621684974059463, -0.01627296395599842, 0.04272772744297981, -0.0058597601018846035, 0.007964794524013996, -0.00534843048080802, 0.028962889686226845, -0.016795489937067032, 0.0008673004922457039, -0.017347875982522964, -0.007132485043257475, -0.004542246926575899, 0.01951262727379799, 0.007371353916823864, -0.03153073415160179, 0.010569961741566658, 0.026171106845140457, 0.022602997720241547, 0.01447398029267788, 0.008390280418097973, -0.008905341848731041, 0.0004898684564977884, -0.012577956542372704, -0.015869872644543648, -0.0019800018053501844, 0.011532903648912907, 0.037084441632032394, -0.010726720094680786, 0.010555032640695572, 0.011637408286333084, 0.02976907417178154, 0.005945603828877211, -0.02315538190305233, 0.009532374329864979, -0.010069829411804676, 0.02221483550965786, -0.0026424904353916645, -0.020512891933321953, 0.00033007803722284734, 0.000154308567289263, 0.00900238286703825, 0.03278479725122452, -0.012107682414352894, -0.0008355756290256977, 0.041622959077358246, -0.00469900481402874, 0.02932119369506836, 0.019378263503313065, 0.023349463939666748, 0.020348669961094856, 0.0041802111081779, -0.023692838847637177, -0.00859182607382536, -0.006475594826042652, -0.019452910870313644, -0.033889565616846085, 0.0021778151858597994, -0.001882961136288941, 0.011801631189882755, -0.06383779644966125, -0.016825348138809204, 0.026902643963694572, -0.019930649548768997, 0.0015302557731047273, 0.0025865056086331606, 0.006442003883421421, 0.0050498442724347115, 0.011189528740942478, -0.012518239207565784, 0.012846684083342552, 0.005019985605031252, 0.024081001058220863, -0.0023812272120267153, 0.010181799530982971, 0.0103908097371459, -0.0004681742866523564, 0.025096194818615913, 0.024902114644646645, 0.045385148376226425, 0.004949070978909731, -0.01778082549571991, 0.03759203851222992, 0.019378263503313065, -0.025693368166685104, -0.03430758789181709, 0.013451321981847286, 0.007072767708450556, 0.005979194771498442, 0.024603527039289474, -0.013436391949653625, 0.0064196097664535046, 0.00823352299630642, -0.03630811721086502, -0.007815501652657986, -0.026559269055724144, -0.004322039429098368, -0.008554503321647644, -0.024782679975032806, 0.004919212311506271, -0.015720579773187637, -0.012227117083966732, 0.051028430461883545, 0.011435862630605698, -0.017079148441553116, -0.03197861462831497, -0.005856027826666832, -0.016407327726483345, -0.010607285425066948, -0.01804955303668976, 0.01339906919747591, -0.04825157672166824, 0.02199089527130127, 0.021931178867816925, -0.0026760813780128956, -0.005912012420594692, 0.006191937252879143, 0.007464662194252014, 0.021035417914390564, -0.012689925730228424, -0.04314574971795082, 0.044041506946086884, 0.012913865968585014, 0.00596799748018384, 0.001073045190423727, -0.025723226368427277, -0.01358568575233221, -0.05368585139513016, -0.015407063066959381, 0.013682725839316845, -0.009390545077621937, -0.026887714862823486, -0.010159405879676342, -0.0038200409617275, -0.016377469524741173, 0.014974112622439861, 0.006490523926913738, 0.02060246840119362, -0.004945338703691959, 0.0413542315363884, 0.017900260165333748, 0.013921595178544521, 0.010129546746611595, -0.010726720094680786, -0.009711525402963161, 0.0006032380042597651, 0.01951262727379799, -0.0006732192123308778, -0.0024540077429264784, -0.007755784317851067, -0.037980202585458755, 0.011637408286333084, 0.020050082355737686, 0.013861877843737602, 0.004060776438564062, 0.01178670208901167, -0.02293144352734089, 0.01924389973282814, 0.007658743765205145, -0.021513156592845917, -0.03394928574562073, -0.012107682414352894, 0.005243925377726555, -0.0042996457777917385, 0.03544221818447113, 0.03627825900912285, -0.006005320698022842, 0.013190058059990406, 0.016705915331840515, 0.020318811759352684, 0.015914659947156906, 0.03335211053490639, -0.02285679616034031, 0.021453440189361572, 0.009136746637523174, 0.003960003610700369, 0.006524114869534969, -0.011092488653957844, 0.0015787760494276881, 0.051058292388916016, 0.033620838075876236, 0.015272699296474457, 0.020721903070807457, 0.024304941296577454, 0.017765896394848824, -0.02481253817677498, 0.0021890122443437576, -0.04222013056278229, 0.009427868761122227, -0.002745129633694887, -0.0008691666298545897, 0.012689925730228424, -0.0011560895945876837, 0.011077558621764183, -0.02417057752609253, -0.01249584462493658, 0.002840304048731923, -0.017810683697462082, -0.0008024512208066881, -0.020274022594094276, 0.019781354814767838, 0.0400703065097332, -0.012615279294550419, -0.019721638411283493, 0.02367790974676609, -0.0053596277721226215, -0.04660935327410698, 0.0027563266921788454, -0.03771147504448891, -0.02800741419196129, -0.01398131251335144, 0.0494757816195488, -0.04663921147584915, -0.01567579060792923, 0.029365980997681618, -0.018631797283887863, -0.013346816413104534, -0.057149454951286316, 0.03170988708734512, -0.03499433770775795, 0.0033982875756919384, -0.028768809512257576, 0.015989307314157486, 0.004926677327603102, 0.027037007734179497, 0.017870401963591576, -0.005027450155466795, 0.009562232531607151, 0.01482481975108385, 0.018542220816016197, 0.03890582174062729, -0.0028981552459299564, -0.01151797454804182, -0.02394663728773594, -0.009487586095929146, -0.0050237178802490234, 0.04613161459565163, -0.01969178020954132, 0.0102041931822896, -0.024006353691220284, -0.014212717302143574, 0.003549447050318122, -0.008681402541697025, 0.045683734118938446, 0.008449997752904892, 0.02649955078959465, 0.0020098602399230003, 0.03618868440389633, 0.013809625059366226, -0.018840808421373367, 0.006998120807111263, -0.012130076065659523, -0.022274551913142204, -0.0053073749877512455, -0.011741913855075836, 0.0038293718826025724, 0.01422764640301466, 0.001363234012387693, -0.0334416888654232, 0.011010376736521721, -0.019034888595342636, -0.012421198189258575, -0.04529557004570961, -0.024036213755607605, 0.01822870597243309, 0.005087167490273714, -0.00519540486857295, -0.004139155149459839, -0.001929615275003016, -0.006602494046092033, 0.0038480334915220737, 0.0023849597200751305, -0.025439569726586342, 0.02533506415784359, -0.01144332718104124, -0.032695222645998, -0.0013203121488913894, 0.002146090380847454, -0.002174082910642028, -0.005214066710323095, -0.04416094347834587, 0.032874371856451035, 0.009218857623636723, 0.005882153753191233, -0.0011784835951402783, 0.003392689162865281, 0.017765896394848824, 0.014974112622439861, 0.03591995686292648, 0.006882418878376484, -0.03430758789181709, -0.011025306768715382, 0.007822966203093529, 0.03714416176080704, 0.020318811759352684, -0.018363069742918015, 0.007606490980833769, -0.019064748659729958, -0.008688867092132568, -0.011167135089635849, 0.009121817536652088, 0.026365187019109726, -0.008076764643192291, -0.018064482137560844, 0.030306529253721237, -0.002888824325054884, -0.01909460686147213, -0.01743745058774948, 0.008226057514548302, -0.009666738100349903, -0.00012678263010457158, 0.02251342125236988, 0.011950924061238766, -0.004124226048588753, 0.017646461725234985, 0.011585156433284283, -0.007942400872707367, 0.01698957197368145, -0.020229235291481018, 0.009636878967285156, 0.0375024639070034, 0.02491704374551773, 0.002928013913333416, -0.006389751099050045, 0.014108211733400822, 0.00041172277997247875, -0.02055768109858036, 0.027977554127573967, 0.004893086384981871, 0.02214018814265728, -0.013093017973005772, -0.011883742175996304, 0.026604056358337402, 0.03371041640639305, -0.007543041370809078, -0.00338709051720798, 0.015810154378414154, 0.009203928522765636, -0.0005915744695812464, -0.00219834316521883, -0.0016692851204425097, -0.03774133324623108, 0.02199089527130127, -0.015347345732152462, 0.01030123420059681, 0.0038013793528079987, -0.01849743351340294, 0.0003114163991995156, 0.004344433546066284, -0.0020359866321086884, 0.00947265699505806, -0.025514215230941772, 0.0206771157681942, 0.01321245264261961, 0.020692044869065285, -0.0014490776229649782, 0.016452115029096603, -0.028873315081000328, -0.0180047657340765, 0.00575152225792408, -0.041294511407613754, -0.010741649195551872, -0.022453704848885536, -0.004075705539435148, -0.00404957914724946, 0.015795225277543068, -0.020617397502064705, -0.001127163995988667, 0.028768809512257576, 0.01531748753041029, 0.047833558171987534, -0.014571021310985088, 0.004527317825704813, -0.0180047657340765, 0.007897612638771534, 0.0192886870354414, -0.015227911062538624, 0.00451238825917244, -0.029067395254969597, 0.02169230952858925, -0.02100555971264839, 0.011697125621140003, -0.014242575503885746, 0.012854148633778095, -0.016153529286384583, 0.01939319260418415, -0.009368151426315308, 0.0258575901389122, -0.014623274095356464, -0.010741649195551872, -0.009704060852527618, 0.0027992483228445053, 0.03400900214910507, -0.04236942529678345, 0.002355101052671671, 0.01210021786391735, 0.007218328770250082, -0.013749907724559307, 0.038248930126428604, 0.013525968417525291, 0.004467600490897894, 0.03278479725122452, 0.031441159546375275, 0.009390545077621937, 0.0015237241750583053, 0.022155117243528366, -0.01766139082610607, 0.004672878887504339, -0.014899466186761856, 0.026484621688723564, -0.0107117909938097, -0.029828790575265884, -0.018616868183016777, 0.0052625872194767, 0.007860289886593819, 0.00792747177183628, -0.010681931860744953, -0.01567579060792923, -0.012279369868338108, -0.011002912186086178, 0.023349463939666748, -0.03368055820465088, -0.015586215071380138, 0.018661655485630035, -0.0517151802778244, 0.03693515062332153, -0.010002647526562214, -0.03409857675433159, 0.03335211053490639, 0.00921139307320118, -0.01872137375175953, -0.001478003105148673, 0.007181005086749792, 0.01280189584940672, -0.007065303158015013, 0.006094896700233221, 0.019870931282639503, -0.012428662739694118, 0.02793276682496071, -0.027992483228445053, 0.01003250665962696, 0.026290541514754295, 0.008435068652033806, 0.009181534871459007, 0.0045571764931082726, 0.040876492857933044, -0.010360951535403728, -0.035352639853954315, 0.006553973536938429, 0.0509687140583992, -0.02315538190305233, -0.02240891568362713, 0.01981121487915516, 0.03147101774811745, -0.0012298030778765678, 0.01778082549571991, -0.028171636164188385, 0.0019669386092573404, -0.0076512787491083145, -0.014839748851954937, 0.0002843569964170456, 0.014272434636950493, -0.01639239862561226, -0.019423050805926323, 0.02390184812247753, -0.04039875417947769, 0.026544339954853058, -0.030425963923335075, -0.04998337849974632, 0.01191360130906105, 0.011883742175996304, -0.03430758789181709, -0.03818921372294426, 0.001993064768612385, 0.01946783997118473, 0.028216423466801643, -0.015421992167830467, 0.014809890650212765, -0.03011244721710682, 0.026111388579010963, -0.009539838880300522, -0.02045317552983761, -0.0339791439473629, -0.01416792906820774, -0.004687807988375425, 0.011077558621764183, -0.0042548575438559055, -0.03466589376330376, 0.0003653019084595144, 0.03308338299393654, -0.020244164392352104, 0.015362274833023548, 0.02070697396993637, 0.009495050646364689, 0.03150087594985962, -0.016735773533582687, 0.04956535995006561, 0.022722432389855385, -0.02318524196743965, 0.023349463939666748, 0.03003780171275139, 0.010928265750408173, 0.026141248643398285, -0.026544339954853058, -0.03341183066368103, 0.04965493455529213, 0.026827996596693993, -0.0024166845250874758, -0.01624310575425625, 0.011062629520893097, 0.0012624610681086779, 0.03224734216928482, 0.02800741419196129, 0.0016431588446721435, -0.023095665499567986, -0.03989115729928017, -0.022916514426469803, 0.005061041098088026, -0.007326566148549318, -0.01567579060792923, 0.0077483197674155235, -0.04078691452741623, 0.03179946169257164, -0.006699534598737955, -0.033471547067165375, -0.008449997752904892, -0.005773916374891996, -0.017795754596590996, 0.013197523541748524, 0.002293517580255866, 0.009293504990637302, -0.025544075295329094, 0.021214570850133896, 0.00015605810040142387, -0.04511642083525658, 0.014630738645792007, 0.0751243606209755, 0.0070914290845394135, -0.004803510382771492, -0.026857854798436165, 0.0050050560384988785, -0.016780560836195946, 0.0005654481938108802, 0.007808037102222443, 0.02785811945796013, -0.01531748753041029, 0.0071175554767251015, 0.0036334244068711996, 0.03132172301411629, -0.011465721763670444, 0.00658756447955966, 0.013137806206941605, -0.007102626375854015, 0.004150352440774441, -0.04374292120337486, -0.009554767981171608, 0.0025062602944672108, -0.002713404828682542, 0.01210021786391735, -0.006553973536938429, 0.0025603792164474726, 0.007378818932920694, -0.03950299322605133, -0.011921065859496593, 0.020214306190609932, -0.010114617645740509, 0.016437185928225517, -5.3287776609067805e-06, -0.005960532929748297, -0.005389486439526081, 0.04965493455529213, 0.016078881919384003, 0.0023327069357037544, 0.02694743126630783, -0.016034094616770744, 6.502420546894427e-06, 0.01522044651210308, 0.006815236993134022, 0.015616074204444885, 0.028291070833802223, 0.012167399749159813, 0.007192202378064394, -0.029724285006523132, 0.0024540077429264784, -0.01296611875295639, 0.0069719948805868626, -0.00010876246233237907, -0.023812273517251015, 0.02446916326880455, 0.015840014442801476, 0.005740325432270765, -0.011413468979299068, 0.013219917193055153, -0.025320135056972504, 0.0023700303863734007, -0.03962242975831032, -0.005710466764867306, -0.022304411977529526, 0.0014612076338380575, 0.0021236964967101812, -0.028052201494574547, -0.03371041640639305, -0.015481709502637386, -0.03457631543278694, 0.01212261151522398, -0.040010590106248856, -0.03176960349082947, -0.01751209795475006, 0.0066696759313344955, 0.02488718368113041, -0.0005295244627632201, -0.0247378908097744, -0.037830907851457596, 0.020124729722738266, 0.029037537053227425, -0.005034914705902338, 0.0005733793950639665, -0.037801049649715424, -0.010980518534779549, -0.0013548362767323852, 0.012689925730228424, 0.0022226031869649887, 0.014160464517772198, 0.00429591303691268, 0.0030866379383951426, -0.011323892511427402, 0.007845359854400158, 0.009465191513299942, -5.855094423168339e-05, -0.014802425168454647, 0.024230293929576874, 0.036069247871637344, -0.007740854751318693, 0.015571285970509052, -0.006755519658327103, 0.009062100201845169, 0.014279899187386036, -0.03329239413142204, -0.017392663285136223, -0.00875604897737503, -0.021244429051876068, -0.008315633982419968, 0.034038860350847244, 0.004090635105967522, 0.020363599061965942, -0.015496639534831047, 0.024976760149002075, 0.008644078858196735, -0.0123689454048872, 0.036965008825063705, 0.039114829152822495, -0.00523272855207324, -0.0003235464682802558, -0.0309335608035326, -0.005064773373305798, 0.010099688544869423, -0.029978083446621895, 0.015616074204444885, -0.00340201985090971, 0.0028123115189373493, 0.03765175864100456, 0.002698475494980812, 0.009987718425691128, -0.024155648425221443, -0.010756578296422958, -0.010472921654582024, 0.001147691858932376, -0.03980157896876335, -0.016004236415028572, 0.013070624321699142, 0.021737096831202507, -0.01364540308713913, -0.0010142610408365726, -0.0003006859333254397, 0.0048072426579892635, 0.017795754596590996, 0.0057813809253275394, -0.005717931315302849, 0.003265789709985256, 0.00421006977558136, 0.0004763387842103839, 0.015884801745414734, -0.018034623935818672, 0.023558475077152252, 0.0042996457777917385, -0.0003041849995497614, -0.006721928715705872, 0.022005824372172356, 0.01230922807008028, -0.03759203851222992, -0.028067130595445633, 0.01385441329330206, 0.008763513527810574, 0.012876542285084724, -0.001337107620202005, -0.02687278389930725, -0.020721903070807457, -0.005516385659575462, 0.0012176730670034885, 0.00110663624946028, 0.002879493637010455, 0.0020005295518785715, 0.006755519658327103, 0.020915983244776726, -0.008106623776257038, -0.021214570850133896, 0.008927736431360245, -0.005848562810570002, -0.0036128966603428125, -0.03597967326641083, -0.025738155469298363, 0.03633797541260719, -0.001309115206822753, -0.020139658823609352, 0.010980518534779549, -0.02935105189681053, -0.00761022325605154, -0.015272699296474457, 0.01936333440244198, -6.805672455811873e-05, -0.007890148088335991, 0.01383201964199543, -0.006684605032205582, -0.01354836206883192, -0.004381756763905287, 0.0037901822943240404, -0.02751474641263485, 0.009054635651409626, 0.024409446865320206, -0.015556356869637966, -0.008696331642568111, 0.008576896972954273, 0.041742391884326935, 0.0149069307371974, -0.010316163301467896, 0.014630738645792007, -0.008800837211310863, 0.00233457307331264, 0.016944782808423042, -0.0007660609553568065, 0.0037901822943240404, 0.019109535962343216, -0.0019594738259911537, 0.01748223975300789, 0.024648314341902733, -0.009181534871459007, -0.0005285913939587772, 0.0047549898736178875, -0.03284451365470886, -0.010846154764294624, 0.015287628397345543, 0.004997591488063335, -0.0127421785145998, -0.03553179278969765, 0.012354016304016113, 0.0045497119426727295, 0.021334005519747734, -0.01657154969871044, -0.010577426292002201, -0.014347081072628498, -0.007882683537900448, -0.013764837756752968, 0.025081265717744827, -0.00522526353597641, 0.033919427543878555, 0.013346816413104534, 0.008957594633102417, -0.020214306190609932, 0.015884801745414734, -0.006225528661161661, -0.01317512895911932, -0.008427604101598263, 0.009853354655206203, 0.004415347706526518, 0.003008258994668722, 0.008957594633102417, 0.00711382320150733, -0.00461316155269742, -0.0009512779070064425, 0.0049154800362885, 0.012488380074501038, -0.0206771157681942, 0.025349993258714676, 0.028067130595445633, -0.01740759238600731, 0.006378553807735443, -0.01552649773657322, 0.008017047308385372, -0.010816295631229877, 0.012682461179792881, -0.0013678993564099073, 0.02285679616034031, 0.005572370253503323, 0.011435862630605698, -0.000479138019727543, 0.019497698172926903, -0.005714199040085077, 0.012913865968585014, 0.014705385081470013, -0.0028309731278568506, 0.0014901332324370742, -0.016825348138809204, 0.03385970741510391, 0.0408167727291584, -0.00110663624946028, 0.016526762396097183, -0.016228176653385162, 0.007177272811532021, 0.03777119144797325, 0.018437715247273445, -0.022155117243528366, -0.008882948197424412, 0.01646704599261284, 0.00017273695266339928, 0.038099635392427444, 0.007688602432608604, 0.007348960265517235, -0.027649110183119774, 0.011055164970457554, -0.0028029808308929205, -0.010211657732725143, -0.015914659947156906, -0.032038331031799316, -0.009763778187334538, -0.0009872015798464417, -0.010159405879676342, 0.015780296176671982, -0.015145800076425076, -0.013316957280039787, -0.003002660349011421, -0.011644873768091202, -0.019602203741669655, 0.0016926121897995472, 0.005710466764867306, -0.012249510735273361, 0.0026704829651862383, 0.005979194771498442, 0.005934406537562609, -0.023618191480636597, -0.021289216354489326, 0.018960243090987206, -0.003422547597438097, -0.019214041531085968, 0.008711260743439198, -0.025200700387358665, 0.03281465545296669, -0.0009750715107657015, 0.02172216773033142, -0.018542220816016197, -0.0008010515593923628, -0.023274816572666168, 0.0012857881374657154, -0.006632352713495493, 0.009330827742815018, 0.006442003883421421, 0.014250040985643864, -0.03409857675433159, 0.01360807940363884, -0.02672349102795124, -0.00024073536042124033, -0.00640094792470336, -0.0016823483165353537, -0.01193599496036768, 0.0009498783037997782, 0.01168966107070446, -0.006934671197086573, -0.005654481705278158, -0.020497962832450867, 0.01976642571389675, 0.019870931282639503, 0.006546508986502886, -0.005695537198334932, -0.009726455435156822, 0.010905872099101543, -0.008897877298295498, 0.005396950989961624, 0.013428927399218082, -0.01748223975300789, -0.010838690213859081, 0.004911747761070728, 0.015884801745414734, -0.0016356941778212786, 0.0007012117421254516, 0.0009750715107657015, -0.0380399189889431, -0.02424522303044796, -0.03630811721086502, -0.0039786649867892265, -0.005516385659575462, -0.019184181466698647, -0.002004261827096343, -0.006050108931958675, -0.016601409763097763, 0.010010112076997757, 0.005493991542607546, 0.00435936264693737, -0.04496712610125542, 0.016780560836195946, -0.01743745058774948, -0.0150935472920537, 0.0058858864940702915, 0.01302583608776331, 0.000393061141949147, -0.0033572318498045206, 0.00680403970181942, -0.004232463426887989, 0.018407857045531273, 0.023364393040537834, 0.003631558269262314, -0.0039189476519823074, -0.014339616522192955, -0.015160729177296162, 0.01751209795475006, 0.025200700387358665, 0.024872254580259323, -0.034188155084848404, -0.028425434604287148, -0.007203399203717709, -0.020960772410035133, 0.02563364990055561, 0.010196728631854057, -0.017840543761849403, -0.01005490031093359, -0.0187512319535017, -0.012607814744114876, -0.010749113745987415, -0.00022685575822833925, -0.02387198992073536, -0.017123935744166374, 0.0026480890810489655, 8.333595906151459e-05, -0.004258589819073677, 0.01354836206883192, -0.019826143980026245, -0.01441426295787096, 0.021557945758104324, -0.009323363192379475, 0.005303642712533474, -0.015810154378414154, 0.011585156433284283, 0.0019277490209788084, -0.007587829139083624, -0.01178670208901167, -0.007822966203093529, 0.005393218714743853, 0.029873579740524292, -0.013324422761797905, -0.014481444843113422, 0.019199112430214882, 0.004572105593979359, -0.03499433770775795, 0.02176695503294468, -0.03242649510502815, -0.03875652700662613, -0.037801049649715424, 0.011286569759249687, 0.011055164970457554, -0.011898672208189964, 0.0020079941023141146, -0.011137275956571102, -0.03744274750351906, 0.00040915681165643036, -0.0014080218970775604, -0.0052289958111941814, -0.0066958023235201836, -0.00430337805300951, -0.0006135019357316196, -0.03353126347064972, 0.032695222645998, -0.015332416631281376, 0.019870931282639503, 0.015989307314157486, -0.006408412475138903, 0.02082640863955021, 0.005676875822246075, 0.009203928522765636, -0.0003942274779547006, 0.04254857450723648, -0.01755688525736332, 0.009875748306512833, -0.03756218031048775, -0.004818439483642578, 0.0345165990293026, -0.0031948755495250225, -0.0</t>
  </si>
  <si>
    <t>[-0.05633780360221863, -0.03922801837325096, -0.018687590956687927, -0.01923765242099762, -0.03734623268246651, 0.0030018119141459465, -0.023406533524394035, -0.0054028998129069805, -0.0012041627196595073, 0.056656260043382645, 0.0021043443121016026, 0.006597110535949469, -0.03146926686167717, 0.014193016104400158, -0.011478899978101254, 0.01650182344019413, -0.019425831735134125, -0.0008282576454803348, -0.0008843493997119367, 0.004389629699289799, -0.009503023698925972, 0.024854062125086784, -0.022784097120165825, 0.006575397681444883, 0.016386020928621292, -0.025563351809978485, -0.010921602137386799, -0.012376368045806885, 0.004603140521794558, 0.018716542050242424, 0.030948156490921974, 0.003893851302564144, -0.014938493259251118, 0.03175877407193184, 0.03905431553721428, -0.0017162258736789227, -0.009184567257761955, -0.01076237391680479, -0.011768406257033348, -0.0671074166893959, -0.0014375766040757298, -0.025100141763687134, 0.0035518729127943516, 0.019874565303325653, -0.034103769809007645, 0.028675537556409836, -0.028878191486001015, 0.00901810172945261, -0.009966232813894749, 0.008308812975883484, 0.09223651140928268, -0.010248500853776932, 0.012680348940193653, 0.010125461034476757, 0.0015307612484320998, -0.000217920882278122, 0.025519926100969315, 0.044757578521966934, 0.0037527172826230526, -0.013027755543589592, -0.006307605188339949, -0.03398796543478966, 0.0049179778434336185, 0.056453607976436615, 0.01129795890301466, 0.02483958750963211, -0.012484932318329811, -0.020135119557380676, -0.019932465627789497, 0.024028971791267395, -0.020004842430353165, 0.0023413770832121372, -0.033351052552461624, -0.021133914589881897, 0.010147173888981342, 0.01790592633187771, 0.039864931255578995, 0.00022572395391762257, 0.03624610975384712, 0.01907842420041561, -0.0280675757676363, 0.005822682753205299, -0.02056937851011753, -0.017804598435759544, 0.07052358239889145, 0.06508087366819382, -0.0484342984855175, -0.028429457917809486, -0.015604356303811073, 0.019715337082743645, -0.028791340067982674, 0.0235078614205122, 0.0412256084382534, 0.023478910326957703, -0.013266597874462605, 0.013715331442654133, 0.01629916951060295, -0.01393246091902256, -0.012282278388738632, -0.02003379352390766, -0.038243699818849564, 0.0273582860827446, -0.02072860673069954, 0.007534385193139315, -0.01803620345890522, 0.02882029116153717, -0.022856473922729492, 0.030253343284130096, -0.012390842661261559, 0.01453318540006876, 0.030745502561330795, -0.005185770336538553, 0.031150810420513153, 0.017471667379140854, -0.037172529846429825, -0.01621231809258461, -0.0035681575536727905, 0.04096505418419838, -0.019917991012334824, -0.013794945552945137, 0.026113411411643028, 0.014583848416805267, 0.019845614209771156, 0.032772041857242584, -0.027314860373735428, 0.0051351068541407585, 0.009314845316112041, 0.020757557824254036, -0.004476481582969427, 0.005757544189691544, 0.0003358718240633607, 0.015126671642065048, 0.009495786391198635, -0.04698676988482475, -0.006003623828291893, 0.0028353461530059576, -0.004092886578291655, 0.031614020466804504, -0.0005477990489453077, 0.012014485895633698, -0.0015515695558860898, -0.01501086913049221, -0.011138730682432652, -0.02355128712952137, 0.026156838983297348, -0.024202674627304077, -0.03922801837325096, 0.06849704682826996, -0.0006052477983757854, 0.012600734829902649, -0.004328109789639711, -0.07214481383562088, 0.007346206810325384, -0.00877202209085226, -0.0350012369453907, -0.019686385989189148, -0.03346685692667961, 0.011305197142064571, 0.024607982486486435, 0.02541859820485115, -0.00602171802893281, -0.01732691563665867, 0.02706878073513508, -0.008800972253084183, -0.025071192532777786, -0.0007481912616640329, -0.009626063518226147, 0.015314850024878979, 0.015647782012820244, 0.02090230956673622, -0.0013380590826272964, -0.014373957179486752, 0.03196142613887787, -0.044931281358003616, -0.0009716534405015409, 0.041109807789325714, -0.008323288522660732, 0.01328831072896719, -0.014562135562300682, -0.0032153225038200617, 0.013396875001490116, 0.001927022123709321, 0.0013398685259744525, 0.00034740680712275207, 0.007223166525363922, 0.014772027730941772, -0.0014855259796604514, 0.027980724349617958, 0.03254043683409691, -0.014193016104400158, 0.006926423404365778, -0.001348010846413672, -0.019179752096533775, 0.005685167852789164, 0.0038287125062197447, 0.026359492912888527, 0.03326420113444328, -0.010125461034476757, -0.021698450669646263, -0.01836913451552391, -0.053297996520996094, -0.03873585909605026, -0.025896282866597176, 0.018890244886279106, -0.027141157537698746, -0.04443912208080292, -0.01467793807387352, -0.012955378741025925, 0.009597113355994225, 0.0046755168586969376, 0.041196659207344055, -0.010834749788045883, 0.014837166294455528, 0.02608446218073368, -0.006930042058229446, -0.005844396073371172, -0.012050674296915531, 0.009148379787802696, 0.021756350994110107, -0.004798556677997112, 0.014670699834823608, -0.003542825812473893, -0.01849941350519657, 0.01583596132695675, 0.012890240177512169, 0.009271419607102871, -0.015343801118433475, 0.06681790947914124, -0.004107361659407616, 0.04316529631614685, -0.034972287714481354, 0.028458409011363983, 0.006166471168398857, -0.0041507878340780735, 0.0021224385127425194, -0.023232830688357353, -0.055295586585998535, -0.0014013884356245399, -0.019671911373734474, 0.019063949584960938, -0.01501086913049221, 0.03436432406306267, -0.03175877407193184, -0.04354165494441986, 0.017095310613512993, -0.005388424266129732, 0.0006884806789457798, -0.03051389940083027, -0.02210375852882862, -0.05266108363866806, -0.0033401718828827143, -0.021379994228482246, -0.0030560942832380533, 0.018557313829660416, 0.016892656683921814, 0.011558514088392258, -0.02557782642543316, 0.006531971972435713, -0.005945723038166761, 0.044265419244766235, 0.017384815961122513, -0.015691207721829414, -0.007519910112023354, 0.022668294608592987, -0.042441532015800476, -0.015604356303811073, -0.018427036702632904, -0.03943067416548729, -0.014012075029313564, -0.003010859014466405, -0.0033383623231202364, -0.018673116341233253, 0.038822710514068604, -0.027170108631253242, 0.021003637462854385, -0.026605572551488876, -0.04113875702023506, 0.02263934351503849, 0.010928839445114136, 0.02221956104040146, 0.013802182860672474, 0.015459603630006313, 0.040704499930143356, 0.019628485664725304, 0.02715563215315342, 0.007729801815003157, 0.020120644941926003, -0.006061525084078312, -0.039083268493413925, 0.023956594988703728, -0.008207486011087894, -0.004273827653378248, -0.0011851638555526733, 0.0330904982984066, 0.037751540541648865, 0.02450665645301342, 0.013570578768849373, -0.0049505471251904964, -0.026460818946361542, 0.02119181491434574, -0.01254283357411623, -0.03129556402564049, -0.004849220160394907, 0.009083240292966366, 0.016429446637630463, 0.005739449989050627, 0.013121845200657845, -0.0011652603279799223, 0.002842583926394582, 0.02072860673069954, 0.086272694170475, -0.01156575232744217, -0.023580238223075867, 0.02048252709209919, -0.009814242832362652, -0.01521352306008339, 0.007744276896119118, -0.007328112609684467, 0.005077206064015627, -0.013527153059840202, -0.05992767587304115, -0.027835970744490623, -0.05648255720734596, -0.0021242478396743536, -0.0019722573924809694, -0.020381199195981026, -0.03320630267262459, -0.009727390483021736, 0.012028960511088371, 0.029529578983783722, 0.009351033717393875, -0.013396875001490116, 0.0028534403536468744, -0.002363090170547366, 0.008055495098233223, -0.004215926397591829, 0.010682759806513786, 0.0412256084382534, -0.08111949265003204, -0.00644873920828104, -0.01146442536264658, 0.02375394105911255, -0.006379981525242329, 0.01287576463073492, -0.005240052938461304, 0.014417382888495922, -0.008308812975883484, 0.0012340180110186338, 0.021003637462854385, -0.0364777147769928, 0.000692099507432431, -0.057032618671655655, 0.04218097776174545, -0.015474078245460987, 0.019889039918780327, -0.03714357689023018, 0.04194937273859978, 0.03013754077255726, -0.002397469012066722, 0.05332694575190544, -0.016270218417048454, -0.00976357888430357, 0.033148400485515594, -0.025592302903532982, 0.017254538834095, 0.007606761530041695, -0.009734628722071648, -0.052805837243795395, 0.011580226942896843, 0.0044656251557171345, 0.016936082392930984, -0.030919207260012627, -0.005971054546535015, 0.022277461364865303, -0.013223172165453434, -0.02032329887151718, -0.022784097120165825, 0.0007889029802754521, -0.043425850570201874, 0.02388421818614006, 6.502569158328697e-05, 0.009560924954712391, 0.0585380494594574, -0.003352837637066841, 0.00151900015771389, 0.0070675574243068695, 0.0028751532081514597, -0.014772027730941772, -0.024911964312195778, 0.023276256397366524, -0.019425831735134125, 0.008149584755301476, -0.015705682337284088, 0.029905935749411583, 0.0050880624912679195, 0.01486611645668745, 0.02766226790845394, 0.024347428232431412, -0.0019758762791752815, -0.006285891868174076, -0.008193010464310646, 0.004176119342446327, -0.010378778912127018, -0.015560930594801903, 0.006018099375069141, -0.021408945322036743, -0.022653819993138313, -0.019396880641579628, 0.012593496590852737, -0.0044077238999307156, 0.01579253561794758, -0.038909561932086945, 0.03520388901233673, -0.033814262598752975, -0.009401696734130383, 0.00151900015771389, -0.04773948714137077, 0.03204827755689621, 0.017572995275259018, -0.031990379095077515, 0.0270832572132349, -0.0022183372639119625, 0.021177340298891068, 0.016675526276230812, -0.054050710052251816, 0.012977092526853085, -0.015807010233402252, -0.021944530308246613, 0.03427747264504433, -0.00438601104542613, 0.039170119911432266, -0.015488553792238235, -0.009546449407935143, -0.01650182344019413, 0.012079624459147453, -0.03175877407193184, 0.025447549298405647, 0.005688786506652832, -0.024028971791267395, 0.0025042241904884577, -0.011826306581497192, -0.006579016335308552, -0.0728975310921669, 0.02699640393257141, 0.02815442718565464, -0.0077370391227304935, 0.047913189977407455, -0.01304223109036684, -0.019585059955716133, -0.022653819993138313, 0.005764781963080168, -0.014800977893173695, -0.021698450669646263, 0.014540422707796097, -0.014475284144282341, -0.03772259131073952, 0.005891440436244011, -0.0013805802445858717, -0.028038624674081802, -0.011160443536937237, 0.02130761742591858, 0.07249221950769424, 0.03479858115315437, -0.00822919886559248, 0.010747898370027542, -0.03772259131073952, -0.027213534340262413, 0.033611610531806946, -0.006879378575831652, -0.026272639632225037, 0.02250906638801098, -0.02172740176320076, -0.03914116695523262, 0.030195442959666252, -0.028183378279209137, 0.0024644171353429556, -0.010827512480318546, -0.01314355805516243, 0.026402918621897697, 0.004617615602910519, -0.007744276896119118, -0.02152474783360958, 0.025519926100969315, 0.032482538372278214, -0.032569389790296555, -0.03517493978142738, 0.02101811207830906, -0.0018076010746881366, -0.01878891885280609, 0.0489264614880085, 0.01574910804629326, -0.009155617095530033, 0.005316047929227352, -0.01612546667456627, 0.0046755168586969376, -0.005442706868052483, -0.017529569566249847, 0.039083268493413925, -0.0024047065526247025, 0.01225332822650671, 0.030658651143312454, 0.016530774533748627, 0.019787713885307312, -0.0018428845796734095, 0.0010458392789587379, -0.00012270064326003194, -0.01666105166077614, -0.026518721133470535, 0.02019302174448967, -0.009256944060325623, -0.002131485613062978, 0.017732223495841026, 0.021495796740055084, -0.012463219463825226, 0.0007554288604296744, -0.005250909365713596, -0.006568159908056259, 0.008460803888738155, -0.024246100336313248, 0.04577084630727768, 0.020265396684408188, 0.015821484848856926, 0.015807010233402252, 0.01683475449681282, 0.0062931296415627, 0.02201690711081028, 0.0011553085641935468, 0.03743308410048485, 0.04087820276618004, -0.0009490358061157167, -0.02430400252342224, 0.004060317296534777, 0.009394459426403046, 0.004946928471326828, 0.023826317861676216, 0.029703281819820404, -0.00045484057045541704, 0.003141136607155204, -0.03204827755689621, -0.015285899862647057, 0.02728591114282608, -0.03013754077255726, 0.015937287360429764, -0.0547165721654892, -0.036304011940956116, -0.007751514669507742, 0.014301580376923084, -0.021365519613027573, -0.024940913543105125, -0.005496989004313946, 0.003123042406514287, 0.03934382274746895, -0.03743308410048485, 0.024434279650449753, 0.026808226481080055, 0.02193005569279194, -0.03494333475828171, -0.004863695241510868, 0.010632095858454704, -0.009416172280907631, -0.0028697249945253134, 0.012521120719611645, -0.006618823390454054, -0.002547649899497628, 0.01957058347761631, 0.026504244655370712, 0.03268519043922424, -0.013078419491648674, -0.017240062355995178, 0.014229204505681992, -0.002636311110109091, 0.0201495960354805, 0.03543549403548241, -0.03948857635259628, 0.013823896646499634, 0.013252122327685356, -0.037375181913375854, -0.01324488501995802, -0.010870938189327717, 0.0029638144187629223, 0.006195421330630779, -0.02101811207830906, 0.0040277475491166115, 0.004744274541735649, 0.010125461034476757, 0.01521352306008339, -0.016516299918293953, -4.269077908247709e-05, -0.019295552745461464, 0.0030922824516892433, -0.01674790307879448, -0.01579253561794758, -0.016516299918293953, 0.010176124982535839, -0.030455997213721275, 0.002795539330691099, 0.012600734829902649, 0.005594697315245867, 0.006734625902026892, 0.01716768741607666, 0.001328107318840921, 0.022740671411156654, -0.011124256066977978, 0.012340179644525051, 0.025027766823768616, 0.02744513750076294, 0.018600739538669586, 0.029703281819820404, -0.001495477743446827, 0.0013235837686806917, -0.043773259967565536, -0.04432331770658493, 0.016820279881358147, 0.034769631922245026, -0.004740655422210693, 0.005786494817584753, 0.03954647481441498, 0.029167696833610535, -0.008887824602425098, -0.0056453607976436615, 0.03575395047664642, -0.0009788910392671824, 0.032656241208314896, 0.0117539307102561, 0.01737034134566784, 0.023406533524394035, -0.02591075748205185, 0.012557309120893478, -0.0016673717182129622, 0.008779259398579597, -0.018875770270824432, -0.003685769159346819, -0.017095310613512993, -0.021032586693763733, 0.01521352306008339, -0.012412556447088718, 0.005229196511209011, -0.009365508332848549, 0.0029330544639378786, 0.02711220644414425, -0.019136324524879456, 0.005811826325953007, 0.019932465627789497, -0.050895098596811295, -0.007831128314137459, -0.032858893275260925, 0.02177082747220993, -0.0004050817806273699, 0.05303744226694107, 0.017138736322522163, -0.04826059564948082, 0.018209906294941902, -0.02359471283853054, 0.011529563926160336, 0.007150790188461542, -0.030919207260012627, -0.01229675393551588, 0.03242463618516922, -0.022407740354537964, 0.008750309236347675, 0.013483727350831032, 0.021293142810463905, 0.0010042227804660797, 0.04209412634372711, 0.019541634246706963, 0.0030289532151073217, -0.031208712607622147, 0.0015081436140462756, -0.002097106771543622, 0.005211102310568094, 0.003998797386884689, -0.0006893854006193578, 0.0029077227227389812, 0.01169602945446968, 0.009452360682189465, -0.010943314991891384, 0.003372741164639592, 0.007270211353898048, -0.005569365341216326, 0.0016185176791623235, -0.010523531585931778, -0.005844396073371172, -0.027705693617463112, 0.007259354926645756, 0.02504224143922329, -0.017862500622868538, 0.0005848919390700758, -0.0072846864350140095, -0.0048600765876472, -0.07116049528121948, 0.01482269074767828, -0.042817890644073486, 0.012817864306271076, -0.019831139594316483, 0.03300364688038826, -0.016718953847885132, -0.0059855300933122635, 0.03442222625017166, -0.007248498499393463, 0.015184572897851467, -0.009394459426403046, 0.026026559993624687, -0.028168901801109314, -0.0017089882167056203, -0.027430662885308266, 0.016892656683921814, 0.0025440312456339598, 0.02521594427525997, -0.009792529977858067, -0.030919207260012627, 0.03960437700152397, 0.015155622735619545, 0.010255739092826843, 0.017182162031531334, 0.0080265449360013, 0.023247305303812027, -0.048405349254608154, 0.004671897739171982, -0.01600966416299343, 0.02201690711081028, -0.019585059955716133, 0.02675032429397106, -0.040241289883852005, -0.019932465627789497, 0.009655014611780643, 0.011138730682432652, 0.050779297947883606, 0.00854041799902916, -0.012202664278447628, -0.0011670697713270783, 0.027763593941926956, -0.02130761742591858, -0.031787723302841187, 0.008895061910152435, 0.036680370569229126, 0.0001521035737823695, -0.006940898485481739, -0.012557309120893478, 0.0035120658576488495, 0.034103769809007645, 0.005580221768468618, 0.007179740816354752, 0.0045633334666490555, -0.033727411180734634, -0.018817869946360588, -0.039083268493413925, 0.027633316814899445, 0.007440296001732349, -0.015256949700415134, -0.005808207672089338, -0.0005925819277763367, 0.007860079407691956, -0.0016348024364560843, -0.009698440320789814, 0.011819069273769855, -0.021003637462854385, 0.0017686987994238734, 0.012108574621379375, 0.006115807686001062, -0.01407721359282732, 0.02811100147664547, -0.01293366588652134, 0.002399278338998556, -0.0335826575756073, 0.022914374247193336, -0.0033039834816008806, 0.007136315107345581, -0.0030597131699323654, -0.0062279910780489445, 0.0022201465908437967, 0.02620026469230652, -0.013085656799376011, 0.010791324079036713, -0.02019302174448967, -0.030919207260012627, 0.005124250426888466, 0.02206033281981945, 0.03306154906749725, 0.02840050682425499, 0.008431852795183659, -0.003671293845400214, 0.016574200242757797, -0.014127877540886402, 0.000973462825641036, 0.011848020367324352, -0.002507842844352126, -0.040357090532779694, 0.044468071311712265, -0.01928107813000679, 0.0027466851752251387, -0.0005903201526962221, 0.05266108363866806, -0.004813031759113073, -0.00408564880490303, 0.04452597349882126, 0.0499107800424099, -0.0013552485033869743, 0.01687818020582199, -0.015097721479833126, 0.0117539307102561, 0.01090712659060955, -0.02948615327477455, 0.023319682106375694, 0.019338978454470634, 0.02466588467359543, 0.0009861286962404847, 0.029529578983783722, -0.0007463818183168769, -0.01362124178558588, 0.0038902326487004757, -0.007708088494837284, 0.01819543167948723, 0.0227985717356205, -0.0364777147769928, -0.012846814468502998, 0.003428832860663533, -0.0049650222063064575, 0.0009788910392671824, -0.013034992851316929, -0.01218818873167038, -0.007244879845529795, -0.009445122443139553, -0.005214720964431763, 0.017934877425432205, -0.031006058678030968, -0.00044828144018538296, -0.0067527201026678085, 0.005225577391684055, -0.00016476944438181818, -0.0038069996517151594, -0.010429441928863525, -0.031208712607622147, -0.01583596132695675, 0.016936082392930984, -0.01903499849140644, 0.006108569912612438, 0.010791324079036713, 0.010914363898336887, -0.025360697880387306, 0.01364295557141304, -0.009922807104885578, -0.03714357689023018, -0.006112188566476107, -0.007954168133437634, 0.018875770270824432, -0.029761184006929398, 0.00374186085537076, -0.003937277011573315, 0.00990833155810833, -0.03300364688038826, 0.010096510872244835, -0.003427023533731699, 0.036419812589883804, 0.052053119987249374, -0.003032572101801634, 0.0013733425876125693, -0.03193247690796852, 0.034480124711990356, 0.03320630267262459, 0.0029656237456947565, -0.00617732759565115, -0.007313637062907219, 0.016603151336312294, -0.014381194487214088, 0.0097201531752944, -0.00513148820027709, -0.010776848532259464, -0.017630895599722862, -0.009249706752598286, -0.006915566977113485, 0.022957799956202507, -0.013049468398094177, -0.0029167698230594397, -0.01948373205959797, 0.001254826202057302, 0.034566979855298996, -0.028096526861190796, 0.022755146026611328, 0.013570578768849373, 0.024854062125086784, -0.008952963165938854, 0.027546465396881104, 0.0030054308008402586, -0.012622447684407234, 0.007006037514656782, 0.03135346621274948, 0.015691207721829414, 0.023247305303812027, -0.00288781919516623, -0.0028570592403411865, -0.009213518351316452, -0.012528358027338982, 0.01696503348648548, -0.04785528779029846, -0.021162865683436394, -0.013585054315626621, 0.018267808482050896, -0.03239568695425987, 0.029630906879901886, -0.0069228047505021095, -0.015908336266875267, -0.012759963050484657, 0.004454768728464842, 0.03288784623146057, -0.026402918621897697, 0.008714120835065842, 0.03172982111573219, -0.03627506271004677, 0.05917496234178543, 0.0002481154224369675, -0.028082050383090973, 0.018977098166942596, 0.003926420584321022, -0.0027611604891717434, -0.0009463216993026435, -0.0007504529785364866, -0.00016194224008359015, -0.019353454932570457, 0.017095310613512993, -0.01645839773118496, -0.019179752096533775, 0.020945735275745392, -0.008149584755301476, 0.004277446307241917, 0.008518704213202, 0.030253343284130096, 0.0008427329594269395, 0.030745502561330795, 0.03135346621274948, 0.004476481582969427, -0.0035699668806046247, -0.004121837206184864, 0.03297469764947891, 0.021162865683436394, -0.0335826575756073, 0.004226782824844122, 0.003915564157068729, 0.005963816773146391, 0.01293366588652134, -0.022899899631738663, 0.007273830007761717, -0.02135104313492775, -0.006886616349220276, -0.024564556777477264, 0.0067273881286382675, -0.010422204621136189, -0.014062738046050072, -0.005406518466770649, -0.037664689123630524, -0.01184078212827444, 0.004664660431444645, -0.022422214969992638, 0.012340179644525051, -0.0003897017741110176, -0.006119426339864731, 0.0006360078114084899, 0.015937287360429764, 0.023493384942412376, 0.027922822162508965, 0.010740661062300205, 0.012137525714933872, -0.021626073867082596, 0.0019252127967774868, -0.0014945730799809098, -0.005301572848111391, 2.5939596525859088e-05, -0.026214739307761192, -0.033524759113788605, 0.009488549083471298, -0.014895067550241947, -0.03251148760318756, -0.021495796740055084, -0.012550070881843567, -0.016690002754330635, -0.0020880596712231636, -0.015025344677269459, -0.003123042406514287, 0.010241263546049595, -0.031121861189603806, 0.06131730228662491, 0.027430662885308266, -0.000804282957687974, 0.03404586762189865, -0.0003026238991878927, -0.026677947491407394, 0.011261770501732826, -0.007548860739916563, -0.0038649009075015783, 0.013737044297158718, 0.039372771978378296, -0.0027937297709286213, -0.003781667910516262, 0.005312429275363684, -0.03503018617630005, -0.01165260374546051, -0.005337760783731937, -0.029326925054192543, -0.014084450900554657, -0.02193005569279194, -0.06606519967317581, 0.020844409242272377, 0.018340185284614563, -0.008924013003706932, 0.027980724349617958, -0.05575879290699959, -0.01936792954802513, 0.018470462411642075, -0.024434279650449753, -0.01790592633187771, -0.0050627305172383785, -0.034972287714481354, 0.02724248357117176, -0.014569372870028019, -0.005080824717879295, -0.017920400947332382, 0.0010395062854513526, 0.04736312851309776, -0.008844398893415928, 0.0575537271797657, 0.0881834328174591, 0.030079640448093414, -0.045597143471241, -0.01567673310637474, -0.010841988027095795, -0.009792529977858067, 0.0006292224861681461, -0.0044077238999307156, 0.026518721133470535, -0.02052595280110836, 0.007425820454955101, -0.006531971972435713, 0.006749100983142853, -0.02177082747220993, -0.005149582400918007, 0.010378778912127018, 0.008265387266874313, -0.003048856742680073, -0.02628711611032486, 0.010726185515522957, -0.0030778071377426386, 0.013353449292480946, -0.016487348824739456, -0.018340185284614563, 0.009256944060325623, 0.02612788788974285, -0.044554922729730606, -0.002115200972184539, 0.020381199195981026, 0.0010440298356115818, 0.006209896877408028, 0.006126664113253355, -0.009712915867567062, -0.011305197142064571, -0.006285891868174076, 0.007642949931323528, -0.010559719987213612, 0.015242474153637886, 0.008909537456929684, 0.02056937851011753, 0.022089283913373947, 0.006741863675415516, 0.019425831735134125, 0.026055511087179184, -0.005840776953846216, -0.02276962250471115, -0.011790119111537933, 0.0004713514354079962, -0.014453571289777756, 0.0031519930344074965, -0.007852841168642044, 0.00014022931281942874, 0.03375636041164398, -0.011370335705578327, -0.02135104313492775, -0.016516299918293953, 0.004118218086659908, -0.011471662670373917, -0.014446333050727844, -0.027835970744490623, 0.006217134650796652, 0.004006034694612026, 0.0049505471251904964, 0.0036043457221239805, -0.007954168133437634, -0.041891470551490784, 0.004585046321153641, -0.005080824717879295, 0.016400497406721115, 0.0015606165397912264, -0.023739466443657875, -0.009271419607102871, 0.03714357689023018, 0.03462487831711769, -0.002039205515757203, -0.011529563926160336, -0.005641742143779993, 0.03317734971642494, 0.031787723302841187, 0.004349822644144297, 0.006658630445599556, -0.016617625951766968, -0.008098921738564968, 0.009206281043589115, -0.014149590395390987, 0.0046103778295218945, 0.009097715839743614, -0.003995178267359734, 0.01364295557141304, 0.004957784898579121, 0.0030235250014811754, 0.00926418136805296, -0.01852836273610592, -0.0008780164644122124, 0.022132709622383118, 0.025071192532777786, -0.00497587863355875, 0.014909542165696621, -0.012796151451766491, 0.008562130853533745, 0.02330520749092102, 8.092871439657756e-07, -0.01563330739736557, -0.018513888120651245, 0.0002827204007189721, -0.01708083599805832, 0.014373957179486752, 0.0018121246248483658, -0.0028009675443172455, -0.015821484848856926, 0.016487348824739456, -0.00125120731536299, -0.017196636646986008, 0.015271424315869808, -0.0022382407914847136, 0.013114606961607933, -0.01629916951060295, -0.000194398540770635, -0.00520386453717947, -0.008431852795183659, -0.01264416053891182, -0.015242474153637886, -0.005482513923197985, 0.012021723203361034, 0.030484948307275772, -0.01712426170706749, 0.006151995621621609, -0.011283484287559986, 0.019715337082743645, -0.006141139194369316, 0.02463693358004093, -0.008164060302078724, -0.0017162258736789227, 0.011927633546292782, -0.00848251674324274, -0.034480124711990356, 0.013997599482536316, -0.01268758624792099, -0.008721358142793179, -0.009647776372730732, -0.015560930594801903, -0.010950552299618721, -0.00411459943279624, 0.014142352156341076, -0.0013995789922773838, -0.014026550576090813, -0.017399290576577187, 0.03387216478586197, -0.022465640679001808, 0.01393246091902256, 0.006361887324601412, 0.006379981525242329, 0.0031755154486745596, -0.03911221772432327, -0.021133914589881897, -0.0013751520309597254, 0.00798311922699213, 0.007780465297400951, -0.00872859638184309, -0.016386020928621292, -0.007136315107345581, -0.013809421099722385, 0.0029131509363651276, -0.007490959484130144, 0.003651390317827463, 0.011370335705578327, -0.008822686038911343, -5.775977479061112e-05, 0.016776854172348976, -0.03636191412806511, -0.024448754265904427, -0.007534385193139315, -0.01486611645668745, -0.05106880143284798, -0.012144763022661209, 0.023898694664239883, 0.008634506724774837, -0.03117976151406765, 0.01110978052020073, -0.025389648973941803, -0.005609172396361828, -0.017037408426404, 0.00374186085537076, 0.0009119429159909487, -0.014258154667913914, 0.005663454998284578, -0.013910748064517975, 0.012492169626057148, -0.014460808597505093, 0.006770814303308725, -0.03801209479570389, 0.01310013234615326, 0.029819084331393242, -0.032366733998060226, -0.02964538149535656, -0.016284694895148277, 0.025346221402287483, -0.005381186958402395, -0.012303991243243217, 0.020048268139362335, -0.01936792954802513, 0.004418580327183008, 0.016559725627303123, 0.00812787190079689, 0.01890472136437893, 0.00804102048277855, -0.00594934169203043, 0.03126661479473114, 0.026113411411643028, -0.011659841053187847, 0.003144755493849516, -0.020178545266389847, -0.008489754050970078, 0.0068974727764725685, 0.0062750354409217834, 0.006379981525242329, 0.011232820339500904, -0.0047225612215697765, 0.009387221187353134, -0.007498197257518768, 0.001647468307055533, -0.01721111312508583, 0.01150785107165575, -0.012470456771552563, -0.03424852341413498, -9.48809611145407e-05, 0.011746692471206188, -0.01100845355540514, 0.059522368013858795, 0.019758762791752815, -0.0008246388169936836, 0.006926423404365778, 0.020656229928135872, -0.023145979270339012, 0.004541620146483183, 0.010928839445114136, -0.011218344792723656, 0.017630895599722862, 0.007190597243607044, 0.007657425012439489, 0.00044353175326250494, -0.018832344561815262, 0.0035699668806046247, 0.01750061847269535, 0.021698450669646263, -0.0015379989054054022, 0.02193005569279194, 0.003821474965661764, 0.0006726483698002994, 0.018933670595288277, 0.00916285440325737, -0.00748372171074152, 0.015575405210256577, -0.022740671411156654, 0.028921617195010185, 0.012528358027338982, 0.009054290130734444, -0.0059022968634963036, 0.01374428253620863, 0.0021188196260482073, -0.009633301757276058, 0.00029199360869824886, 0.018007252365350723, -0.0010793133405968547, -0.018021728843450546, 0.005102537572383881, -0.0063401744700968266, 0.018759967759251595, -0.016487348824739456, -0.005457181949168444, -0.00044149617315270007, 0.00535947410389781, 0.015126671642065048, 0.01708083599805832, -0.0037201480008661747, -0.006778051611036062, 0.027937298640608788, -0.008352238684892654, 0.005938485264778137, -0.0026236451230943203, -0.002679737051948905, -0.004277446307241917, 0.020598329603672028, -0.02284199744462967, -0.006987943314015865, 0.0037889056839048862, 0.007758751977235079, -0.010248500853776932, 0.0018383610295131803, 0.01463451236486435, 0.019758762791752815, 0.015937287360429764, -0.007787702605128288, -0.01333173643797636, 0.008511466905474663, -0.007925217971205711, -0.00570326205343008, 0.029616430401802063, -0.017022933810949326, -0.018817869946360588, 0.015546455048024654, 0.010827512480318546, -0.0038974701892584562, 0.03013754077255726, 0.022523541003465652, 0.0013326308690011501, 0.010248500853776932, -0.02221956104040146, 0.012383605353534222, 0.045510292053222656, 0.03786734119057655, 0.03482753410935402, -0.009141141548752785, -0.025056716054677963, 0.003161040134727955, 0.0018121246248483658, 0.007990356534719467, 0.01961400918662548, 0.026634521782398224, 0.007780465297400951, -0.02512909285724163, 0.0007907123654149473, -0.034595929086208344, -0.00020423720707185566, 0.015474078245460987, 0.01254283357411623, -0.01758746989071369, -0.018817869946360588, -7.831354741938412e-05, -0.01687818020582199, -0.0015687588602304459, -0.019107375293970108, -0.003427023533731699, 0.00396984675899148, 0.00868517067283392, -0.011348622851073742, -0.015256949700415134, 0.0029638144187629223, -0.008895061910152435, 0.002694212133064866, 0.007932455278933048, 0.04487337917089462, -0.009727390483021736, -0.005247290246188641, 0.030948156490921974, 0.007729801815003157, -0.01249940786510706, -0.0031899907626211643, -0.02048252709209919, -0.022566968575119972, -0.032569389790296555, 0.010834749788045883, 0.009293132461607456, -0.029630906879901886, -0.005312429275363684, 0.02492643892765045, -0.0021025349851697683, 0.008909537456929684, -0.0022563349921256304, 0.008113396354019642, -0.03948857635259628, 0.02835708111524582, -0.0003792976785916835, 2.0256915377103724e-05, 0.01645839773118496, 0.018962621688842773, 0.011203870177268982, -0.0005830825539305806, 0.007440296001732349, -0.002656214637681842, 0.0038033807650208473, 0.027922822162508965, 0.010711709968745708, -0.009199042804539204, 0.006644155364483595, -0.0006391742499545217, 0.03155611827969551, 0.008359476923942566, 0.017630895599722862, -0.04238362982869148, 0.0025168899446725845, 0.010183362290263176, -0.015329325571656227, 0.0006735530332662165, 0.006455976516008377, -0.02595418505370617, -0.011674316599965096, -0.023985546082258224, 0.00344692706130445, 0.003007240127772093, 0.02135104313492775, 0.010755135677754879, -0.013469251804053783, 0.0067273881286382675, 0.01750061847269535, -0.027589891105890274, -0.003930039703845978, -0.0046357098035514355, -0.009184567257761955, 0.01790592633187771, -0.0015036200638860464, -0.006289510987699032, -0.026591096073389053, 0.008699645288288593, -0.002956576645374298, 0.007125458680093288, 0.01612546667456627, -0.020468050613999367, 0.008779259398579597, 0.03511703759431839, 0.0018229810521006584, -0.02168397605419159, 0.022074807435274124, -0.0059927674010396, -0.0035862515214830637, 0.036593519151210785, -0.014540422707796097, -0.04307844489812851, 0.001030459301546216, -0.01721111312508583, 0.007693613413721323, -0.008055495098233223, 0.0070675574243068695, -0.004972259979695082, -0.00783836655318737, 0.010270213708281517, -0.013903509825468063, -0.01819543167948723, 0.0029475297778844833, 0.0016528965206816792, -0.005696024280041456, -0.04938966780900955, 0.012137525714933872, -0.005301572848111391, 0.01877444237470627, 0.033611610531806946, -0.0407913513481617, -0.015401702374219894, -0.007027750369161367, -0.02276962250471115, -0.009242468513548374, 0.026171313598752022, -0.010943314991891384, -0.016892656683921814, -0.018427036702632904, 0.007831128</t>
  </si>
  <si>
    <t>[-0.058350883424282074, -0.006625134497880936, -0.026193583384156227, -0.009201372973620892, -0.041687555611133575, -0.007681209594011307, -0.021077647805213928, -0.0028210722375661135, 0.014785049483180046, 0.066653311252594, -0.002464784076437354, -0.0008687952649779618, -0.03171879053115845, 0.016210202127695084, 0.009910295717418194, 0.012058987282216549, -0.005561751313507557, -0.005181710235774517, -0.006245093885809183, -0.011152736842632294, -0.012365943752229214, 0.0025908551178872585, -0.03493452072143555, -0.011825116351246834, 0.013908032327890396, -0.017993470653891563, -0.029993990436196327, -0.0072682807222008705, 0.006617826409637928, 0.0009491884848102927, 0.039319608360528946, 0.005532517563551664, -0.018607383593916893, 0.0034569096751511097, 0.0368347242474556, 0.006796883884817362, 0.010706919245421886, -0.008587460964918137, 0.013177184388041496, -0.06992751359939575, -0.006658022757619619, -0.025784308090806007, 0.020142164081335068, -0.006774958688765764, -0.034466780722141266, 0.03239117190241814, -0.024234911426901817, 0.038968801498413086, -0.003215729957446456, -0.008740939199924469, 0.06712105870246887, -0.021063031628727913, 0.01493121962994337, 0.004787052515894175, 0.007158653344959021, 0.007644667290151119, 0.025199629366397858, 0.06899202615022659, 0.024074124172329903, 0.0026767298113554716, -0.017277240753173828, -0.029570098966360092, 0.006851697340607643, 0.07027831673622131, 0.0068370806984603405, 0.019689038395881653, -0.009844519197940826, -0.020434502512216568, -0.0033545910846441984, 0.010728844441473484, -0.019937526434659958, -0.000779266410972923, -0.030666371807456017, -0.006438768468797207, -0.011795882135629654, -0.015435503795742989, 0.0020317567978054285, -0.015698609873652458, 0.043792396783828735, -0.01774498261511326, -0.023971805348992348, 0.015976332128047943, -0.004925913643091917, -0.00957410503178835, 0.042476870119571686, 0.054959747940301895, -0.028619997203350067, -0.048294417560100555, 0.010195326060056686, 0.003858875948935747, -0.007695826701819897, 0.03578230366110802, 0.022758599370718002, 0.023664848878979683, -0.026997515931725502, 0.013696086592972279, 0.005379039328545332, -0.007907772436738014, -0.016970284283161163, -0.023825636133551598, -0.03379439935088158, -0.0026200891006737947, -0.026588240638375282, 0.0019860786851495504, -0.022817065939307213, 0.040869005024433136, 0.00029645010363310575, 0.028722316026687622, -0.005148822441697121, -0.030374031513929367, 0.036630090326070786, 0.009442552924156189, 0.028619997203350067, 0.009281766600906849, -0.023971805348992348, 0.008046633563935757, -0.012307476252317429, 0.026032796129584312, -0.021486923098564148, 0.016648711636662483, 0.005221907049417496, 0.014178446494042873, 0.022860916331410408, 0.046657320111989975, -0.01686796545982361, -0.010809238068759441, 0.019762123003602028, 0.03318048641085625, 0.0023734280839562416, 0.013440289534628391, -0.003610387910157442, 0.009369468316435814, 0.014828900806605816, -0.051188576966524124, 0.010801929980516434, 0.008353590033948421, -0.00017094984650611877, 0.038384124636650085, -0.0014973243232816458, 0.027640661224722862, 0.0021888890769332647, -0.010385346598923206, 0.002826553536579013, -0.015888629481196404, 0.01680949702858925, -0.009077128954231739, -0.03388210013508797, 0.054492007941007614, 0.005696957930922508, 0.023591764271259308, -0.008565535768866539, -0.051539383828639984, 0.017554963007569313, -0.017803451046347618, -0.029672417789697647, -0.007885847240686417, -0.016707180067896843, 0.016780264675617218, 0.016707180067896843, 0.008083175867795944, -0.010056464932858944, -0.004684734158217907, 0.006416843272745609, -0.019747504964470863, -0.037916380912065506, 0.01645869016647339, -0.0018490448128432035, 0.007915080524981022, -0.011459692381322384, 0.024381080642342567, -0.010063773021101952, -0.0033710352145135403, 0.031075645238161087, -0.039202671498060226, 0.013191801495850086, 0.041336748749017715, -0.012015136890113354, -0.002961760386824608, -0.018373511731624603, -0.019513634964823723, -0.00992491189390421, 0.009493712335824966, 0.006427805870771408, 0.005411927588284016, -0.003935615066438913, 0.017657281830906868, 0.011920126155018806, 0.030987944453954697, 0.033911336213350296, -0.031192582100629807, 0.013104099780321121, 0.0032888147979974747, -0.025945095345377922, -0.0025890280958265066, -0.004893025383353233, 0.026807494461536407, 0.026822112500667572, 0.015347802080214024, -0.025696607306599617, -0.021238435059785843, -0.027742980048060417, -0.03648391738533974, 0.010699611157178879, -0.010670376941561699, -0.018285810947418213, -0.03613311052322388, 0.003796753939241171, -0.009888369590044022, 0.036805491894483566, -0.010443814098834991, 0.026237433776259422, -0.017423409968614578, 0.020960712805390358, 0.013294120319187641, 0.012168615125119686, -0.013820330612361431, -0.009069819934666157, -0.007856613025069237, 0.010494973510503769, -0.025521202012896538, -0.013908032327890396, -0.026339752599596977, -0.045751068741083145, -0.001344759832136333, -0.0012899462599307299, 0.032712746411561966, -0.01634175516664982, 0.08109486103057861, -0.018212726339697838, 0.03703936189413071, -0.019367465749382973, 0.027216769754886627, 0.017072603106498718, 0.0021888890769332647, -0.0028302078135311604, 0.006190280430018902, -0.0586724579334259, -0.0033454555086791515, -0.015625525265932083, 0.025345798581838608, -0.025375032797455788, 0.045838769525289536, -0.052591804414987564, -0.048148248344659805, 0.018490448594093323, -0.010056464932858944, 0.009939529001712799, -0.023036319762468338, -0.018037322908639908, -0.03206959739327431, -0.002642014529556036, -0.026032796129584312, -0.025228863582015038, 0.020682990550994873, -0.019557485356926918, 0.010180708952248096, -0.007454646751284599, 0.018300427123904228, -0.006515507586300373, 0.042623039335012436, 0.028722316026687622, -0.0068224635906517506, -0.036805491894483566, 0.019265146926045418, -0.025462735444307327, 0.023299425840377808, -0.032595809549093246, -0.06092346832156181, -0.007176924962550402, 0.004776089917868376, -0.0018207244575023651, -0.0049770730547606945, 0.031134113669395447, -0.021896198391914368, -0.006325487047433853, -0.030841775238513947, -0.053293418139219284, 0.035957708954811096, 0.008850566111505032, 0.01721877232193947, 0.009310999885201454, 0.004739547614008188, 0.038530293852090836, 0.011525468900799751, 0.006153738126158714, -0.006851697340607643, -0.0011337274918332696, -0.016078650951385498, -0.022217771038413048, 0.029306994751095772, -0.017613429576158524, 0.0007070951978676021, 0.0043631610460579395, 0.027450641617178917, 0.056655317544937134, -0.0016261362470686436, -0.005287683568894863, 0.007129419595003128, -0.009077128954231739, 0.024468781426548958, -0.025769691914319992, -0.048674460500478745, -0.005302300211042166, 0.000184995835297741, 0.012490187771618366, -0.014141903258860111, 0.014609646052122116, 0.012519421987235546, 0.002806455362588167, 0.0067566875368356705, 0.057093825191259384, 0.008806714788079262, -0.030987944453954697, 0.01581554487347603, 0.0013876971788704395, -0.0052474867552518845, 0.009698349051177502, -0.022904768586158752, 0.015903247520327568, -0.011371990665793419, -0.050808534026145935, -0.027333704754710197, -0.060689594596624374, 0.015654757618904114, -0.0001778015575837344, -0.019089743494987488, -0.014953144825994968, 0.004988035652786493, 0.036162346601486206, 0.024205677211284637, -0.0010926173999905586, -0.0033381469547748566, 0.022261621430516243, -0.006698219571262598, 0.001043285126797855, -0.014500019140541553, 0.015859395265579224, 0.041804488748311996, -0.050194621086120605, -0.014426934532821178, -0.008419365622103214, -0.0009574105497449636, 0.016151735559105873, 0.012826377525925636, -0.012409794144332409, -0.016765646636486053, -0.016151735559105873, 0.014996995218098164, 0.032449640333652496, -0.03969964757561684, 0.0007189714815467596, -0.054141201078891754, 0.023270191624760628, -0.010838472284376621, 0.008207419887185097, -0.028619997203350067, 0.03493452072143555, 0.027041366323828697, -0.008887108415365219, 0.050282325595617294, -0.009120979346334934, -0.03396980091929436, 0.027129067108035088, -0.023635616526007652, 0.0026621129363775253, 0.013330662623047829, 0.007915080524981022, -0.055369023233652115, 0.0008007350261323154, -0.009099054150283337, -0.013462215662002563, -0.021764645352959633, -0.0048966798931360245, 0.001177578466013074, -0.011949360370635986, -0.03472988307476044, -0.02968703582882881, -0.005386347882449627, -0.038033317774534225, 0.015040846541523933, -0.006862660404294729, 0.021282285451889038, 0.023854870349168777, -0.007746986113488674, 0.01756957918405533, 0.012073604390025139, 0.018022704869508743, -0.031104879453778267, -0.050486963242292404, 0.030169393867254257, -0.040225859731435776, 0.008192802779376507, -0.01566937565803528, 0.035022225230932236, -0.007695826701819897, 0.014032276347279549, 0.023591764271259308, 0.019615953788161278, -0.018022704869508743, -0.0033783437684178352, -0.013666852377355099, 0.021983899176120758, -0.017818067222833633, -0.038851864635944366, 0.001669987104833126, -0.028166871517896652, -0.020522205159068108, -0.03534379601478577, -0.002691346686333418, -0.009756817482411861, 0.013535300269722939, -0.03668855503201485, 0.043500058352947235, -0.005828510504215956, -0.021282285451889038, 0.018475830554962158, -0.006921127904206514, 0.021326137706637383, 0.007659284397959709, -0.0038808013778179884, 0.021720794960856438, 0.0002443772100377828, 0.017818067222833633, 0.014733890071511269, -0.0657762959599495, 0.014412317425012589, -0.022846300154924393, -0.014711964875459671, 0.028254574164748192, -0.015420887619256973, 0.040518198162317276, -0.022013133391737938, -0.007213467266410589, -0.008477834053337574, 0.03408673778176308, -0.024132592603564262, 0.025082694366574287, 0.019367465749382973, -0.013359896838665009, 0.014039585366845131, 0.003548265667632222, -0.030052458867430687, -0.058994028717279434, 0.011496234685182571, 0.011328140273690224, -0.026456687599420547, 0.003946577664464712, -0.018826637417078018, -0.010509590618312359, -0.017730366438627243, 0.002044546650722623, -0.029321610927581787, -0.013615692965686321, 0.00992491189390421, -0.015713226050138474, -0.048440586775541306, 0.021486923098564148, 0.025126544758677483, 0.003087831661105156, -0.013842255808413029, 0.012957930564880371, 0.06764726340770721, 0.0312802828848362, -0.008572843857109547, -0.0020427193958312273, -0.0701613798737526, -0.017204156145453453, 0.027582192793488503, -0.004962455946952105, -0.005123242735862732, 0.033063553273677826, -0.015610907226800919, -0.03823795169591904, 0.03899803385138512, -0.028035318478941917, 0.018724318593740463, -0.008229345083236694, -0.014536561444401741, 0.003522686194628477, 0.022787831723690033, -0.009427935816347599, -0.014953144825994968, 0.030900241807103157, 0.013813022524118423, -0.009515637531876564, -0.038033317774534225, 0.014470784924924374, 0.0072828978300094604, -0.016268670558929443, 0.030461734160780907, -0.012117455713450909, -0.0315726213157177, -0.0027644315268844366, -0.021516157314181328, -0.001432461547665298, 0.015552439726889133, 0.0021231125574558973, 0.027816064655780792, -0.024541866034269333, 0.013279503211379051, 0.05952024087309837, 0.027772214263677597, 0.021735411137342453, 0.009683732874691486, 0.015216249972581863, 0.023811019957065582, -0.026500537991523743, -0.030754072591662407, 0.032303471118211746, -0.015947097912430763, -0.005123242735862732, 0.017554963007569313, 0.035051457583904266, -0.027319088578224182, -0.004944184795022011, -0.005360768176615238, -0.036600854247808456, 0.0054228901863098145, -0.018475830554962158, 0.04054743051528931, 0.010611909441649914, 0.024366462603211403, -0.0011784919770434499, 0.020653756335377693, 0.008448599837720394, 0.039378076791763306, 0.007673901040107012, 0.025331182405352592, 0.06127427518367767, -0.002665767213329673, -0.015698609873652458, 0.024351846426725388, -0.012512112967669964, 0.023752551525831223, 0.013403747230768204, 0.030987944453954697, -0.0013895242009311914, -0.006438768468797207, -0.012007827870547771, -0.037068597972393036, 0.030900241807103157, -0.040605898946523666, 0.0020500279497355223, -0.050574664026498795, -0.019762123003602028, 0.0020408923737704754, 0.03318048641085625, -0.015859395265579224, -0.01771574839949608, 0.00782007072120905, -0.0063803005032241344, 0.029146207496523857, -0.0030531163793057203, 0.023036319762468338, 0.018841255456209183, 0.009954146109521389, -0.01932361349463463, -0.007929697632789612, 0.0025360416620969772, -0.005547134205698967, 0.0009354851208627224, 0.027012132108211517, 0.008770172484219074, -0.013813022524118423, 0.014836208894848824, 0.020829159766435623, 0.025857392698526382, 0.002004349837079644, -0.002245529554784298, 0.0001539348013466224, 0.004659154452383518, 0.013593767769634724, 0.035899240523576736, -0.022203154861927032, 0.015245484188199043, 0.008828640915453434, -0.015479355119168758, -0.010129549540579319, 0.0032741979230195284, -0.0033765165135264397, 0.028020702302455902, -0.012460953556001186, 0.0014982378343120217, -0.010823855176568031, -0.014916602522134781, 0.020989947021007538, 0.014799666590988636, 0.014587720856070518, -0.036220815032720566, 0.007922389544546604, -0.012819069437682629, -0.020186014473438263, -0.014741199091076851, -0.007341365329921246, -0.025535820052027702, 0.009069819934666157, 0.00887249130755663, -0.007556965574622154, 0.015713226050138474, 0.009888369590044022, -0.015216249972581863, 0.030900241807103157, 0.001743071828968823, -0.0036633743438869715, 0.016926433891057968, 0.032595809549093246, 0.021896198391914368, 0.027669895440340042, -0.012344018556177616, 0.006935745012015104, -0.039670415222644806, -0.012351326644420624, 0.00903327763080597, 0.026836728677153587, -0.003215729957446456, 0.003906381316483021, 0.018315045163035393, 0.01631252095103264, 0.007425413001328707, 0.014200371690094471, 0.022290855646133423, -0.009435243904590607, 0.041599854826927185, 0.012658283114433289, 0.044435542076826096, 0.016327138990163803, -0.014171137474477291, -0.010071082040667534, -0.0004960629157721996, 0.027845298871397972, -0.014346540905535221, 0.0006897375569678843, -0.012344018556177616, 0.0023058245424181223, 0.020039845257997513, 0.010487665422260761, -0.0070928772911429405, -0.008368206210434437, -0.0006723799160681665, 0.013352587819099426, -0.012629048898816109, 0.020712224766612053, 0.024892674759030342, -0.026792878285050392, -0.002673075534403324, -0.0013612039620056748, -0.0008066731970757246, -0.018578149378299713, 0.037916380912065506, 0.035753071308135986, -0.041219811886548996, 0.024117974564433098, -0.008930959738790989, 0.010823855176568031, 0.006515507586300373, -0.023723317310214043, -0.009771434590220451, 0.023533297702670097, -0.008433982729911804, 0.021881580352783203, -0.009201372973620892, -0.0013502412475645542, 0.0067420704290270805, 0.010078390128910542, 0.020244482904672623, 0.0005344324163161218, -0.028663847595453262, 0.035899240523576736, 0.007067297585308552, -0.006548395846039057, -0.004238917026668787, 0.020229864865541458, -0.0015969022642821074, 0.015143165364861488, 0.030081693083047867, -0.01651715859770775, -0.013791096396744251, -0.010889631696045399, -0.0030732147861272097, -0.012672899290919304, -0.018548915162682533, -0.00815626047551632, -0.016999518498778343, 0.011510851792991161, 0.042973846197128296, -0.020463736727833748, -0.029394695535302162, -0.006066036410629749, -0.004911297000944614, -0.047885142266750336, 0.018431980162858963, -0.034671418368816376, -0.0065666669979691505, -0.0006970460526645184, 0.029774736613035202, -0.030520200729370117, -0.010991949588060379, 0.014090744778513908, -0.017131071537733078, 0.01686796545982361, -0.019469784572720528, 0.030023224651813507, -0.022743981331586838, -0.011284288950264454, -0.027772214263677597, -0.004655499942600727, 0.016005564481019974, 0.027757596224546432, -0.027129067108035088, -0.013718011789023876, 0.028064552694559097, 0.006643406115472317, -0.003389306366443634, 0.020931478589773178, 0.023884104564785957, 0.006884585600346327, -0.039991989731788635, 0.005331534426659346, -0.038939569145441055, 0.022393174469470978, -0.020127546042203903, 0.014258839190006256, -0.044026266783475876, -0.013257578015327454, 0.034057505428791046, 0.0017293684650212526, 0.06022185459733009, 0.035665370523929596, 5.227274232311174e-05, 0.004918605089187622, 0.03724399954080582, -0.017978854477405548, -0.034057505428791046, 0.0056786867789924145, 0.03823795169591904, 0.015523205511271954, -0.013637619093060493, -0.007798145525157452, -0.0026548043824732304, 0.029204675927758217, 0.008835949003696442, -0.012314784340560436, -0.012789835222065449, -0.018548915162682533, -0.0035537471994757652, -0.039290376007556915, 0.022480877116322517, 0.025798924267292023, -1.1348123507559649e-06, -0.004089093301445246, 0.009902986697852612, 0.008806714788079262, -0.009596031159162521, -0.012541347183287144, 0.038471825420856476, -0.01859276555478573, 0.0029087739530950785, -0.005097663030028343, -0.023986423388123512, -0.013286812230944633, 0.038530293852090836, 0.0013940921053290367, -0.005649453029036522, -0.030140161514282227, 0.010487665422260761, 0.003475181059911847, 0.0012287377612665296, -0.017511112615466118, -0.007527731824666262, -0.022232387214899063, 0.03604540973901749, -0.0008386477711610496, 0.010655759833753109, -0.005810239352285862, -0.03584077209234238, 0.0035921165253967047, 0.018490448594093323, 0.015567056834697723, 0.015377036295831203, 0.015274717472493649, 0.006906511262059212, 0.028006086125969887, -0.004388740751892328, 0.0066616772674024105, 0.022086217999458313, -0.01654639281332493, -0.024395696818828583, 0.03201112896203995, -0.015581673942506313, 0.0009829902555793524, -0.002651150105521083, 0.03204036504030228, -0.009091746062040329, -0.004059859085828066, 0.044026266783475876, 0.036162346601486206, 0.0015886803157627583, 0.025711223483085632, -0.015143165364861488, 0.005075737368315458, 0.011386607773602009, -0.024848822504281998, 0.018680468201637268, 0.021954666823148727, 0.019747504964470863, -0.024951141327619553, 0.018651233986020088, -0.003588462481275201, -0.014346540905535221, -0.021340753883123398, 0.0022016786970198154, 0.014653497375547886, 0.023664848878979683, -0.020829159766435623, -0.004768781363964081, -0.004322964232414961, -0.014412317425012589, 0.019045891240239143, -0.015654757618904114, -0.008894416503608227, -0.013045632280409336, 0.006332795601338148, -0.005923520773649216, 0.021998517215251923, -0.043324653059244156, 0.008017399348318577, 0.001494583673775196, 0.005981988739222288, 0.002371600829064846, -0.011262363754212856, -0.008740939199924469, -0.023796401917934418, -0.009515637531876564, 0.024980375543236732, -0.028386125341057777, 0.0034916249569505453, 0.020346801728010178, 0.028429977595806122, -0.012336709536612034, 0.012044371105730534, -0.03297584876418114, -0.03312201797962189, 0.006530124694108963, -0.003380170790478587, 0.008719013072550297, -0.03247887268662453, -0.0034331572242081165, 0.020609905943274498, 0.021750029176473618, -0.01984982378780842, 0.016926433891057968, 0.0002283899229951203, 0.049580711871385574, 0.022305473685264587, -0.006818809546530247, -0.0019203023985028267, -0.047505103051662445, 0.026719793677330017, 0.035197626799345016, 0.016005564481019974, 0.015552439726889133, -0.015391653403639793, 0.016955668106675148, -0.023167872801423073, 0.011123502627015114, -0.022363940253853798, 0.007410795893520117, -0.03382363170385361, -0.001781441387720406, -0.002194370375946164, 0.026471305638551712, -0.017174921929836273, -0.010319570079445839, -0.029380079358816147, -0.002506807679310441, 0.048440586775541306, -0.03353129327297211, 0.046686552464962006, 0.027158301323652267, 0.005342497024685144, -0.014587720856070518, 0.010465739294886589, -0.010787312872707844, -0.026807494461536407, 0.03613311052322388, 0.020653756335377693, 0.005700612440705299, 0.01651715859770775, -0.017481878399848938, 0.005824856460094452, 0.007392524741590023, -0.008930959738790989, 0.008105101063847542, -0.038617994636297226, -0.011635095812380314, -0.021194584667682648, 0.008550918661057949, -0.028342274948954582, 0.015830161049962044, -0.004414320457726717, -0.013506066054105759, -0.015201632864773273, -0.004319310188293457, 0.037711743265390396, -0.012884845957159996, 0.018899722024798393, 0.023021703585982323, -0.025652755051851273, 0.044435542076826096, -0.007630050182342529, -0.027026750147342682, 0.026222817599773407, 0.0024885365273803473, -0.0011912818299606442, 0.005452123936265707, -0.0044435542076826096, 0.01651715859770775, -0.019308997318148613, 0.029774736613035202, -0.012899462133646011, -0.025813542306423187, 0.045049455016851425, -0.002075607655569911, 0.0023661195300519466, 0.007841995917260647, 0.013067557476460934, -0.004081784747540951, 0.020463736727833748, 0.03613311052322388, -0.002713272115215659, 0.0054155816324055195, 0.010765386745333672, 0.035899240523576736, -0.003939269110560417, -0.056596849113702774, -0.0012314784107729793, -0.012417103163897991, 0.006190280430018902, 0.011233129538595676, -0.027918383479118347, 0.009983380325138569, -0.023664848878979683, -0.026705175638198853, -0.029526248574256897, 0.017248006537556648, -0.017554963007569313, -0.010071082040667534, -0.0004035649762954563, -0.03253734111785889, 0.0046335747465491295, -0.009807976894080639, -0.013842255808413029, 0.019659804180264473, -0.002004349837079644, -0.013623001985251904, -0.013878798112273216, -0.002905119676142931, 0.016210202127695084, 0.041015174239873886, 0.007410795893520117, 0.0021432109642773867, -0.011781265959143639, 0.016780264675617218, -0.005788314156234264, -0.0005289510590955615, 0.007593507878482342, -0.024205677211284637, -0.028342274948954582, -0.009099054150283337, -0.00031700520776212215, -0.033209722489118576, -0.010458431206643581, 0.032157301902770996, -0.023460213094949722, -0.010451122187077999, -0.02916082553565502, -0.008938267827033997, -0.0068224635906517506, -0.053118012845516205, 0.056129105389118195, 0.008097792975604534, -0.017657281830906868, 0.012709442526102066, 0.0002726975653786212, -0.01754034496843815, 0.006599555257707834, -0.006636097561568022, -0.010516898706555367, 0.027070600539445877, 0.030724838376045227, -0.015625525265932083, -0.018431980162858963, 0.0063108704052865505, -0.014587720856070518, 0.005506937857717276, 0.00238987198099494, -0.036776259541511536, -0.015289334580302238, -0.03753633797168732, -0.052854906767606735, 0.01475581619888544, 0.028327658772468567, -0.003312567248940468, 0.021750029176473618, -0.055807534605264664, -0.010078390128910542, 0.014426934532821178, -0.028663847595453262, -0.020405268296599388, -0.018461214378476143, -0.037828680127859116, 0.03151415288448334, -0.020332183688879013, -0.003380170790478587, -0.002314960118383169, -0.009084437042474747, 0.039991989731788635, -0.022378558292984962, 0.052679505199193954, 0.09717351198196411, 0.018563533201813698, -0.023752551525831223, -0.015362419188022614, -0.017598813399672508, -0.014543869532644749, 0.0007244528387673199, 0.005254795309156179, 0.00903327763080597, -0.025404267013072968, 0.014032276347279549, -9.592376591172069e-05, 0.012190540321171284, -0.012365943752229214, -0.00469935080036521, 0.011605861596763134, -0.002673075534403324, 0.013301428407430649, -0.037477873265743256, -0.011664330027997494, -0.022173920646309853, 0.006124503910541534, 0.006632443051785231, -0.0036725099198520184, 0.025301948189735413, 0.014799666590988636, -0.018855871632695198, -0.011284288950264454, 0.019016658887267113, -0.006325487047433853, 0.004567798227071762, -0.012643666006624699, -0.01967442035675049, -0.012000519782304764, 0.021486923098564148, -0.0011035801144316792, -0.006972287315875292, 0.021501541137695312, -0.010202634148299694, 0.027348322793841362, 0.029394695535302162, 0.001050593564286828, 0.0012744157575070858, 0.023898720741271973, -0.0018079346045851707, -0.004578761290758848, -0.025068078190088272, 0.004710313864052296, -0.022159302607178688, 0.0050793918780982494, -0.005645798984915018, -0.012088221497833729, 0.03247887268662453, 0.007213467266410589, -0.005642144475132227, 0.0011684427736327052, 0.009413318708539009, -0.007469263859093189, -0.015450120903551579, -0.019235912710428238, -0.011817808263003826, -0.011160044930875301, 0.016064032912254333, 0.015830161049962044, -0.007600816432386637, -0.0400504544377327, 0.004739547614008188, -0.011905509978532791, 0.017335709184408188, 0.001312785199843347, -0.028897719457745552, -0.011971285566687584, 0.025506585836410522, 0.03724399954080582, -0.0033856520894914865, -0.006106232758611441, -0.03148492053151131, 0.034057505428791046, 0.019338231533765793, -0.0069247824139893055, 0.006150083616375923, -0.035168394446372986, -0.004830903373658657, 0.00868247076869011, -0.0038771473336964846, 0.012855611741542816, 0.00032819629996083677, 0.003698089625686407, 0.006698219571262598, -0.011627787724137306, 0.0007692172657698393, -0.006424151826649904, -0.023401744663715363, -0.002442858647555113, 0.01771574839949608, 0.028473827987909317, 0.007184233050793409, 0.012015136890113354, -0.020083695650100708, 0.015040846541523933, 0.0030056112445890903, 0.011766648851335049, -0.006091615650802851, -0.015084696933627129, 0.005810239352285862, -0.013221035711467266, 0.015070080757141113, 0.001528385328128934, 0.010524207726120949, -0.012044371105730534, 0.012797144241631031, -0.007776219863444567, -0.012336709536612034, 0.028839251026511192, 0.010736153461039066, 0.013396439142525196, -0.005481358151882887, -0.010078390128910542, -0.011642404831945896, -0.012585197575390339, -0.0036469302140176296, 0.004549527075141668, -0.011825116351246834, 0.0009163003414869308, 0.020186014473438263, -0.00415852339938283, -7.351300723712484e-07, -0.01967442035675049, 0.022992469370365143, 0.007608124986290932, 0.009215990081429482, -0.007666592951864004, -0.018636617809534073, 0.016561008989810944, -0.011883583851158619, -0.019732888787984848, 0.007951623760163784, 0.012870228849351406, 0.003778482787311077, 0.002817417960613966, -0.004670117050409317, -0.0064862738363444805, -0.013915341347455978, 0.008930959738790989, -0.010889631696045399, -0.014529253356158733, -0.004724930506199598, 0.023226341232657433, -0.028020702302455902, 0.017160305753350258, -0.001010396983474493, 0.008324355818331242, 0.014646188355982304, -0.028795400634407997, -0.025185013189911842, -0.020112929865717888, 0.0006431459914892912, 0.0014909293968230486, -0.005024577956646681, -0.010436506010591984, 0.004301039036363363, -0.0028448249213397503, -0.0011720970505848527, -0.012402486056089401, 0.003517204662784934, 0.007096531335264444, -0.007571582682430744, -0.004505676217377186, -0.0013776479754596949, -0.016049416735768318, -0.013133333995938301, -0.009310999885201454, -0.013652235269546509, -0.051744021475315094, -0.005196327343583107, 0.018914340063929558, 0.004973419010639191, -0.025506585836410522, 0.015260100364685059, -0.034905288368463516, -0.005835819058120251, -0.021530773490667343, -0.0013310564681887627, 0.0011337274918332696, -0.009215990081429482, -0.0010414579883217812, -0.00939870160073042, 0.0033454555086791515, -0.007286551874130964, 0.003928306512534618, -0.030783306807279587, 0.020785309374332428, 0.014266148209571838, -0.032303471118211746, -0.020697608590126038, -0.011715489439666271, 0.030286330729722977, 3.882628516294062e-05, 0.007805453613400459, 0.023884104564785957, -0.016604861244559288, -0.008675162680447102, 0.013242960907518864, 0.004710313864052296, 0.010962716303765774, 0.009902986697852612, -0.0026127805467694998, 0.027699129655957222, 0.008923650719225407, -0.028137637302279472, 0.006658022757619619, 0.004684734158217907, -0.013169876299798489, 0.014792358502745628, 0.013549917377531528, -0.009501020424067974, -0.007341365329921246, -0.016780264675617218, 0.005203635897487402, -0.0007724147289991379, 0.005430198740214109, -0.018826637417078018, 0.006658022757619619, -0.011167353019118309, -0.043821629136800766, -0.0017056158976629376, 0.023314042016863823, -0.01911897584795952, 0.044523242861032486, 0.015771694481372833, 0.011598553508520126, -0.014631571248173714, 0.022846300154924393, -0.007001521531492472, -0.008382823318243027, 0.0071732704527676105, 0.00048647052608430386, 0.010962716303765774, 0.01792038604617119, -0.005868707317858934, 0.013900724239647388, -0.026559006422758102, 0.008653237484395504, 0.011664330027997494, 0.0019239566754549742, 0.001033236039802432, 0.03312201797962189, 0.0002848022268153727, -0.005620219279080629, 0.017233390361070633, 0.004005045630037785, 0.0010679512051865458, 0.0011492581106722355, -0.003350936807692051, 0.003244963940232992, 0.012234390713274479, 0.034759119153022766, -0.006109887268394232, 0.019382081925868988, 0.008229345083236694, -1.671528661972843e-05, -0.0034733538050204515, 5.135918399901129e-05, 0.0047212764620780945, -0.015420887619256973, 0.004863791633397341, -0.0036852997727692127, 0.027713745832443237, -0.008477834053337574, 0.023153256624937057, -0.0018517854623496532, -0.001018619048409164, 0.027859915047883987, -0.0081854946911335, -0.006062381900846958, -0.007008829619735479, 0.038325656205415726, -0.0005380866350606084, 0.040488965809345245, -0.0014443378895521164, 0.014156520366668701, -0.0002272479614475742, 0.0034550826530903578, -0.017613429576158524, 0.009873752482235432, -6.383498111972585e-05, 0.013374513946473598, 0.000708465522620827, 0.004958801902830601, 0.007608124986290932, 0.020741458982229233, -0.0005618392024189234, -0.009676423855125904, -0.003935615066438913, 0.006044110748916864, -0.008163569495081902, -0.0044435542076826096, 0.008514376357197762, -0.021647710353136063, -0.003910035360604525, 0.018081173300743103, -0.0006627875263802707, -0.014361158013343811, 0.029657801613211632, 0.014631571248173714, -0.006263365037739277, 0.004469133913516998, -0.006274327635765076, 0.013111408799886703, 0.021165350452065468, 0.021296903491020203, 0.038910333067178726, -0.011759339831769466, -0.021633092314004898, -0.009712966158986092, 0.0023094788193702698, 0.014967761933803558, 0.015567056834697723, 0.029920905828475952, -0.006701873615384102, -0.034671418368816376, 0.006376646459102631, -0.03394056856632233, -0.00024026619212236255, 0.0012159479083493352, 0.013520683161914349, -0.01911897584795952, -0.015187015756964684, 0.0019404006889089942, -0.017087219282984734, 0.005287683568894863, -0.007929697632789612, 0.0002594509569462389, 0.0047212764620780945, 0.011795882135629654, -0.01754034496843815, -0.03347282484173775, -0.004472787957638502, -0.006760341580957174, -0.0026273976545780897, 0.013776480220258236, 0.041804488748311996, -0.030549434944987297, -0.013104099780321121, 0.010122241452336311, 0.006577629595994949, -0.014134595170617104, 0.0014415971236303449, -0.025872010737657547, -0.01610788330435753, -0.027669895440340042, 0.020449120551347733, 0.014660805463790894, -0.041395217180252075, -0.004962455946952105, 0.027538342401385307, -0.0003023882454726845, 0.017277240753173828, -0.0014434242621064186, 0.005207289941608906, -0.036659322679042816, 0.027626045048236847, -0.013856872916221619, 0.004081784747540951, 0.016955668106675148, 0.023927954956889153, -0.004045242443680763, 0.0008925477741286159, 0.014828900806605816, -0.017160305753350258, 0.004812632221728563, 0.021910814568400383, 0.00836089812219143, -0.008090484887361526, 0.0032906418200582266, -0.00814164336770773, 0.025389650836586952, 0.010217251256108284, 0.0011090614134445786, -0.026515156030654907, -0.00922329816967249, 0.015333185903728008, -0.03759480640292168, 0.0014753988943994045, -0.0023935262579470873, -0.0059417919255793095, 0.003975811880081892, -0.017993470653891563, -0.0004033365985378623, -0.007535040378570557, 0.026646709069609642, -0.004297384526580572, -0.010816546157002449, 0.005006306804716587, 0.003173706354573369, -0.014894676394760609, 0.0012287377612665296, -0.008148952387273312, 0.0008468698360957205, 0.013718011789023876, -0.008302430622279644, -0.0048966798931360245, -0.014646188355982304, 0.002632878953590989, 0.0006225908873602748, 0.010209943167865276, 0.0046335747465491295, -0.011481617577373981, -0.002172444947063923, 0.012307476252317429, -0.0039246524684131145, -0.021516157314181328, 0.013623001985251904, -0.005309608764946461, -2.306738133484032e-05, 0.025316566228866577, 0.0038771473336964846, -0.027655277401208878, -0.008163569495081902, -0.014726581983268261, 0.0006787748425267637, 0.004333927296102047, -0.011306214146316051, 0.0005540739512071013, -0.020989947021007538, -0.012278242036700249, 0.0069978670217096806, -0.017613429576158524, 0.005543480161577463, -0.005397310480475426, -0.008762864395976067, -0.03788714483380318, 0.009588722139596939, -0.</t>
  </si>
  <si>
    <t>[-0.023052873089909554, -0.015528558753430843, -0.008516711182892323, -0.00222679041326046, -0.044413793832063675, -0.046040672808885574, -0.02059628628194332, 0.02150733955204487, 0.026485588401556015, 0.06963041424751282, -0.0016197613440454006, -0.004632537718862295, -0.016708046197891235, -0.002012245822697878, 0.010184261947870255, 0.01722864806652069, -0.022516002878546715, 0.011469496414065361, 0.010159858502447605, -0.016659239307045937, 0.02786843478679657, -0.021865252405405045, -0.024793634191155434, 0.02308541163802147, -0.013348541222512722, -0.016041025519371033, -0.027510521933436394, -0.008622458204627037, 0.009940230287611485, 0.031919363886117935, 0.020677629858255386, -0.0018820954719558358, -0.013673917390406132, 0.009622988291084766, 0.017863130196928978, 0.00015557029109913856, -0.0007936118636280298, 0.015317064709961414, -0.02363855019211769, -0.0352056585252285, -0.01744014210999012, -0.028942175209522247, -0.005116533953696489, -0.024468258023262024, -0.014414146542549133, 0.031057117506861687, -0.012038903310894966, -0.0078049516305327415, 0.002869407646358013, -0.008293014951050282, 0.02863306924700737, -0.006714942399412394, 0.02586737461388111, 0.014324668794870377, -0.011469496414065361, -0.011339345946907997, 0.01962015964090824, 0.03294429928064346, 0.04203854873776436, -0.0022084880620241165, 0.0008266578079201281, -0.002533863764256239, 0.004538991954177618, 0.05986914411187172, -0.0022837312426418066, 0.0069671086966991425, -0.018709106370806694, -0.008089655078947544, -0.0038211317732930183, 0.051311761140823364, -0.00015887488552834839, -0.00517347501590848, -0.03351370617747307, -3.884490979544353e-06, 0.0029426172841340303, -0.0002591567172203213, 0.015032361261546612, 0.012022634968161583, 0.009517241269350052, 0.00866312999278307, -0.014039964415133, 0.017570292577147484, -0.05030309408903122, -0.006938638631254435, 0.043437667191028595, 0.05472820624709129, -0.060227055102586746, -0.07034624367952347, -0.022044209763407707, 0.022320779040455818, -0.025119010359048843, 0.038394343107938766, 0.0510839968919754, 0.026436781510710716, -0.01173793151974678, 0.02345959283411503, 0.01194942556321621, -0.01618744432926178, -0.006751547567546368, -0.03188682720065117, -0.012624580413103104, -0.010062245652079582, -0.021539876237511635, -0.01548788696527481, -0.04704933613538742, 0.03320459648966789, 0.023606013506650925, 0.047016799449920654, -0.0049335104413330555, -0.005059593357145786, 0.028177542611956596, -0.009029177948832512, 0.05378461629152298, 0.006869496311992407, -0.032960567623376846, -0.044641558080911636, -0.0144222816452384, -0.0004809460660908371, -0.027933510020375252, -0.01911582611501217, 0.05469566956162453, 0.013983024284243584, 0.04307975247502327, 0.03797135502099991, -0.000453238288173452, 0.007796816993504763, 0.0033818744122982025, 0.008036782033741474, 0.0020864722318947315, 0.012787268497049809, -0.026387974619865417, 0.03448983281850815, -0.0009918877622112632, -0.03310698643326759, 0.006076392717659473, 0.011803006753325462, 0.036539699882268906, 0.034587446600198746, 0.009907692670822144, 0.033774007111787796, -0.01885552704334259, -0.015032361261546612, -0.011428824625909328, -0.0032923961989581585, 0.011306808330118656, 0.007711405865848064, -0.05329655110836029, 0.06461963057518005, -0.009134924970567226, 0.01722864806652069, -0.022841379046440125, -0.04809053987264633, 0.005063660442829132, 0.00256640138104558, 0.008557382971048355, -0.0023610079661011696, -0.0033798408694565296, 0.01597595028579235, 0.010802475735545158, 0.0264530498534441, 0.00863872654736042, -0.009012908674776554, -0.026420513167977333, -0.008321485482156277, -0.027201414108276367, -0.008728205226361752, 0.014039964415133, 0.0022328912746161222, -0.011510168202221394, 0.0319519005715847, 0.023915119469165802, -0.014194518327713013, 0.047992926090955734, -0.030943237245082855, -0.009200000204145908, 0.02916993759572506, 0.023378249257802963, 0.021865252405405045, -0.012852342799305916, -0.023508399724960327, -0.025851106271147728, 0.016537223011255264, 0.014853403903543949, 0.00032842616201378405, 0.0029527852311730385, 0.010029708035290241, 0.006796286441385746, 0.004229885060340166, 0.011428824625909328, 0.007731741759926081, 0.023378249257802963, -0.033871617168188095, -0.008687533438205719, 0.027900973334908485, -0.02352466806769371, 0.009948364458978176, 0.025607073679566383, 0.008752608671784401, -0.04890397936105728, -0.0008408930152654648, -0.03748328983783722, -0.011502034030854702, -0.007133863866329193, -0.014007426798343658, -0.03325340524315834, -0.04447886720299721, -0.007386030163615942, -0.016740582883358, 0.012705923989415169, -0.006889832206070423, 0.030341291800141335, 0.00866312999278307, 0.0005348364356905222, 0.0034469496458768845, -0.002182051306590438, -0.013348541222512722, -0.02825888618826866, -0.01064792275428772, -0.0010605216957628727, 0.00707692326977849, 0.003550663124769926, -0.0012079576263204217, -0.024793634191155434, -0.007638196460902691, -0.042559150606393814, 0.009899557568132877, 0.008931565098464489, 0.05947869271039963, -0.027624404057860374, 0.018644031137228012, -0.027722015976905823, 0.02471229061484337, 0.01515437662601471, 0.00040316092781722546, -0.009200000204145908, 0.013332272879779339, -0.019262246787548065, -0.007316887844353914, -0.019538816064596176, 0.022288240492343903, 0.0011998232221230865, 0.050823695957660675, -0.052613262087106705, -0.05547656863927841, 0.02210928313434124, 0.0009979885071516037, 0.015097436495125294, -0.0152113176882267, -0.012567639350891113, -0.048871442675590515, -0.0011632184032350779, -0.0271688774228096, -0.029755614697933197, 0.025249160826206207, -0.010403890162706375, 0.032082051038742065, 0.013991158455610275, 0.013462422415614128, -0.0232480987906456, 0.05915331467986107, -0.007979840971529484, -0.006039788015186787, -0.04818815365433693, -0.004299027379602194, -0.04916428029537201, 0.0031541113276034594, -0.009647391736507416, -0.032082051038742065, 0.005881167016923428, -0.008858355693519115, 0.010094783268868923, -0.03478267043828964, -0.0005297524621710181, -0.04929443076252937, 0.00769920414313674, -0.023117948323488235, -0.028990982100367546, 0.050335634499788284, 0.0033066312316805124, 0.019978072494268417, -0.00732095493003726, 0.013267197646200657, 0.04285198822617531, 0.022857649251818657, 0.022402122616767883, -0.005885234568268061, -0.014658179134130478, -0.012014500796794891, -0.05248311161994934, 0.027526790276169777, -0.015618037432432175, 0.0040285587310791016, -0.004079398699104786, 0.03888240456581116, 0.03091069869697094, 0.011201061308383942, -0.006267550867050886, -0.022694960236549377, 0.006442440208047628, 0.014576834626495838, 0.003615738358348608, -0.04848099127411842, 0.01119292713701725, 0.0013696287060156465, 0.004335632082074881, -0.0039716181345283985, 0.022890185937285423, 0.009387090802192688, -0.018888063728809357, 0.006637665908783674, 0.061853934079408646, 0.010403890162706375, -0.01198196318000555, 0.0135844387114048, -0.026973651722073555, -0.0035140584222972393, 0.043535277247428894, -0.01135561428964138, 0.03611671179533005, -0.008354023098945618, -0.006820689886808395, -0.0013970822328701615, -0.04480424523353577, 0.0367349237203598, 0.004722015932202339, -0.014869673177599907, -0.04503200575709343, -0.0024159152526408434, 0.018432537093758583, 0.00718673737719655, 0.005328028462827206, 0.0007275199168361723, 0.01797701232135296, -0.016382670029997826, 0.015162510797381401, -0.02036852389574051, -0.007101326249539852, 0.0207589752972126, -0.07418567687273026, -0.0006131299887783825, -0.00436003552749753, 0.002236958360299468, -0.016756853088736534, -0.004050928633660078, -0.03911016881465912, -0.03478267043828964, 0.010477099567651749, -0.0026335101574659348, 0.006279752589762211, -0.044088419526815414, 0.0008851237944327295, -0.08427232503890991, 0.04347020387649536, -0.012819805182516575, 0.0264530498534441, -0.019262246787548065, 0.05785181373357773, 0.017082227393984795, 0.009338284842669964, 0.042136162519454956, -0.01906702108681202, -0.03595402464270592, 0.02085658721625805, -0.023703625425696373, 0.017700443044304848, -0.0008053050260059536, -0.019912997260689735, -0.03569372370839119, 0.01727745309472084, -0.017570292577147484, -0.010355084203183651, -0.017895666882395744, -0.0057022105902433395, 0.005950309336185455, -0.008313351310789585, -0.06793846189975739, -0.0019217507215216756, -0.003835367038846016, -0.042949602007865906, 0.01820477470755577, -0.03569372370839119, 0.0351080447435379, 0.0415179505944252, -0.005694075953215361, 0.016154907643795013, 0.013649513944983482, 0.005031122826039791, -0.010167992673814297, -0.016000354662537575, 0.019961804151535034, -0.026013793423771858, 0.002177984220907092, -0.01515437662601471, 0.061040494590997696, -0.016740582883358, 0.03777612745761871, 0.012949955649673939, 0.030666666105389595, -0.005295490846037865, -0.027022458612918854, -0.00146317423786968, -0.020840318873524666, -0.022304508835077286, -0.05681060999631882, 0.03167533129453659, -0.006312290206551552, -0.04431618005037308, -0.028112467378377914, 0.014316534623503685, -0.011884350329637527, 0.030682936310768127, -0.031968168914318085, 0.039956144988536835, -0.025460654869675636, -0.02803112380206585, 0.009077983908355236, -0.012657118029892445, 0.03341609239578247, -0.010550309903919697, -0.02097046934068203, 0.012502564117312431, -0.0008297082385979593, 0.01781432330608368, 0.005840495228767395, -0.05938107892870903, 0.025184085592627525, 0.03465251997113228, -0.03432714566588402, 0.024419452995061874, -0.023069143295288086, 0.02825888618826866, -0.006328559014946222, -0.0027555262204259634, -0.011502034030854702, 0.030552785843610764, -0.018432537093758583, 0.009891423396766186, -0.01623625122010708, -0.029300088062882423, 0.007154199760407209, 0.019734041765332222, -0.008313351310789585, -0.06175632402300835, -0.006893899291753769, 0.008410964161157608, -0.024029001593589783, 0.01635013334453106, -0.004787091165781021, -0.005950309336185455, -0.02536304108798504, -0.027412910014390945, -0.013836604543030262, -0.010420159436762333, 0.019522545859217644, -0.04402334243059158, -0.04054182022809982, 0.009883289225399494, -0.01526825875043869, -0.018432537093758583, -0.02319929376244545, 0.029902033507823944, 0.06507515907287598, 0.04291706532239914, 0.014495491050183773, -0.0011022104881703854, -0.02912113256752491, -0.010883819311857224, 0.0430472157895565, -0.0026782492641359568, -0.009842617437243462, 0.019652696326375008, -0.02215809002518654, -0.04268930107355118, 0.031805481761693954, -0.010875685140490532, 0.006816622335463762, 0.0012699823128059506, -0.0021739169023931026, 0.00586896575987339, -0.026859769597649574, -0.02536304108798504, -0.012884880416095257, -0.006190274376422167, 0.00664173299446702, -0.036702387034893036, -0.047016799449920654, 0.01787939853966236, -0.007394164334982634, -0.022304508835077286, 0.048383377492427826, -0.007996109314262867, 0.0005612731911242008, -0.0003840959398075938, 0.008557382971048355, 0.005771352909505367, -0.029967108741402626, -0.003420512890443206, 0.0011255968129262328, -0.006719009950757027, 0.005746949464082718, 0.048155613243579865, -0.011274270713329315, 0.00017946507432498038, 7.212920172605664e-05, -0.026013793423771858, -0.016382670029997826, 0.005722546484321356, -0.015056763775646687, 0.014682581648230553, -0.016805658116936684, -0.02651812508702278, 0.006946772802621126, 0.010916356928646564, -0.026209019124507904, -0.0026680813170969486, 0.01113598607480526, -0.009541644714772701, 0.003890274092555046, -0.003233421826735139, 0.024533333256840706, 0.005075862165540457, 0.021653758361935616, -0.0028409373480826616, 0.008557382971048355, -0.005986914504319429, 0.024744827300310135, 0.01306383777409792, 0.034196995198726654, 0.037353139370679855, 0.016171175986528397, -0.01132307667285204, 0.008101857267320156, 0.011298674158751965, 0.003078868379816413, 0.024468258023262024, 0.02809619903564453, 0.0011377984192222357, -0.00898850616067648, -0.012299204245209694, -0.02025464177131653, 0.014991688542068005, -0.0007697170949541032, 0.007442970760166645, -0.009004774503409863, -0.005714412312954664, -0.0009771441109478474, 0.009012908674776554, 0.00038536693318746984, 0.003928912337869406, 0.00030249779229052365, 0.012787268497049809, 0.020726436749100685, -0.009045446291565895, 0.02215809002518654, 0.007259947247803211, -0.00044154509669169784, 0.00014158930571284145, 0.0015902741579338908, -0.010769938118755817, -0.008402829058468342, -0.0005099248373880982, 0.023378249257802963, -0.0059787798672914505, 0.005755084101110697, 0.010029708035290241, 0.012047038413584232, -0.0005851680180057883, -0.0016299292910844088, -0.014414146542549133, 0.021588683128356934, -0.020091954618692398, 0.00649124663323164, 0.043372590094804764, -0.0168381966650486, 0.02433810755610466, 0.03927285596728325, -0.02791724167764187, -0.0351080447435379, -0.025720955803990364, 0.0103794876486063, 0.015040495432913303, -0.01461750641465187, 0.0025887710507959127, -0.030325021594762802, -0.020352255553007126, 0.015796994790434837, -0.01390981487929821, 0.0022491600830107927, -0.007422634866088629, 0.0015821397537365556, -0.010013439692556858, 0.007251812610775232, -0.006727144122123718, 0.015056763775646687, -0.025460654869675636, -0.004872502293437719, 0.030503978952765465, 0.0035140584222972393, 0.00890716165304184, -0.02124703861773014, -0.016480283811688423, 0.016333863139152527, 0.0008698718156665564, 0.004266489762812853, 0.005893368739634752, 0.03823165223002434, 0.019311051815748215, 0.03400176763534546, 0.004921308718621731, 0.0007971706800162792, -0.04155048727989197, -0.01059098169207573, 0.021214500069618225, 0.0383618026971817, 0.00556799303740263, -0.0040285587310791016, 0.04242900013923645, 0.017472678795456886, 0.024077806621789932, -0.0028429708909243345, 0.02025464177131653, -0.019359858706593513, 0.021588683128356934, 0.0023915120400488377, 0.02612767554819584, 0.03222846984863281, -0.02765694074332714, -0.010534040629863739, -0.015064898878335953, 0.016935808584094048, -0.0027758621145039797, -0.014308399520814419, -0.011713528074324131, 0.009094253182411194, 0.02248346619307995, -0.012852342799305916, -0.005124668590724468, -0.013047568500041962, 0.0011672856053337455, -0.01545534934848547, -0.02438691444694996, 0.010094783268868923, 0.0039146775379776955, -0.029674271121621132, 0.006174005568027496, -0.017407603561878204, 0.005710344761610031, 0.008036782033741474, 0.03904509171843529, 0.04617082327604294, -0.010477099567651749, 0.03627939894795418, 0.012095844373106956, 0.009500972926616669, 0.01059098169207573, -0.02054748125374317, -0.012884880416095257, 0.03852449357509613, -0.01277099922299385, -0.0064465077593922615, -0.0029121132101863623, -0.0033371353056281805, 0.026013793423771858, 0.025281697511672974, 0.008516711182892323, 0.004526790697127581, -0.027185145765542984, 0.01466631330549717, -0.008801414631307125, -0.0016675508813932538, -0.007967639714479446, 0.008899027481675148, 0.0287957563996315, -0.022190628573298454, 0.029413970187306404, -0.03982599452137947, -0.018513882532715797, -0.004945711698383093, -0.004384438507258892, -0.014601238071918488, -0.010493368841707706, 0.000294617610052228, -0.005413439590483904, 0.028698144480586052, 0.017700443044304848, -0.01732625998556614, -0.004921308718621731, 0.00981007982045412, -0.024484526365995407, -0.04581290856003761, 0.010013439692556858, -0.013478691689670086, 0.009728735312819481, 0.0009776524966582656, 0.01436534058302641, -0.018123431131243706, -0.015609903261065483, 0.016041025519371033, 0.010525906458497047, -0.007398231886327267, -0.022044209763407707, 0.01711476594209671, -0.0352056585252285, -0.007544650696218014, -0.01580512896180153, 0.019034482538700104, 0.00947656948119402, 0.018936870619654655, -0.010420159436762333, -0.038654644042253494, 0.0143734747543931, 0.026501856744289398, 0.009883289225399494, 0.0223370473831892, 0.021360918879508972, -0.012583908624947071, -0.03523819521069527, 0.0012272767489776015, -0.008947833441197872, 0.011998231522738934, -0.018009549006819725, 0.026143943890929222, -0.01813969947397709, -0.024891246110200882, 0.002444385550916195, 0.021751370280981064, 0.05345924198627472, 0.022027939558029175, -0.010257471352815628, 0.0001677718828432262, 0.011306808330118656, -0.029739346355199814, -0.01625251956284046, -0.004372236784547567, 0.053817152976989746, 0.014349072240293026, 0.00847603939473629, 0.000584151188377291, 0.007878161035478115, 0.030715472996234894, 0.0017844827380031347, -0.009956498630344868, 0.0168381966650486, -0.01716357283294201, -0.011298674158751965, -0.021198231726884842, 0.02069390006363392, -0.0005729664117097855, -0.021653758361935616, 0.005803890526294708, 0.024468258023262024, 0.017098497599363327, -0.013934217393398285, -0.008581786416471004, 0.01585393399000168, -0.009940230287611485, 0.011274270713329315, -0.00956604816019535, -0.005803890526294708, -0.02134465053677559, 0.040606897324323654, -0.004026525188237429, -0.008825818076729774, -0.008541113696992397, -0.0016268788604065776, 0.012152785435318947, -0.0050555262714624405, -0.002145446604117751, 0.0009207117836922407, -0.0034693193156272173, 0.03206578269600868, -0.021051812916994095, 0.021214500069618225, -0.0009822280844673514, -0.050986383110284805, -0.016740582883358, 0.01906702108681202, 0.01721237786114216, 0.007682935334742069, -0.005307692568749189, -0.008996640332043171, -0.02619275078177452, -0.003288328880444169, 0.004042793996632099, 0.013592572882771492, -0.009322015568614006, -0.00795950461179018, 0.036149248480796814, -0.009549778886139393, -0.005494783632457256, -0.030032183974981308, 0.01869283802807331, -0.009484703652560711, -0.0019471707055345178, 0.01518691424280405, 0.04890397936105728, -0.01545534934848547, -0.009655525907874107, -0.014259593561291695, 0.002389478264376521, 0.006084526889026165, -0.019864190369844437, 0.004941644612699747, 0.020124491304159164, 0.01602475717663765, -0.007577188313007355, -0.002940583508461714, -0.003981785848736763, -0.018074624240398407, -0.02520035393536091, 0.004970115143805742, 0.007259947247803211, 0.005498850718140602, -0.006210610270500183, 0.023508399724960327, -0.0191320963203907, 0.00977754220366478, 0.01787939853966236, -0.022516002878546715, 0.030080990865826607, -0.00836215727031231, 0.012697789818048477, -0.009940230287611485, 0.01813969947397709, -0.02890963852405548, -0.022320779040455818, -0.01934359036386013, 0.007597524207085371, 0.018871795386075974, -0.00801644567400217, -0.011729796417057514, 0.01804208755493164, 0.007735809311270714, 0.013616976328194141, -0.007495844271034002, 0.01585393399000168, 0.011786737479269505, 0.031138461083173752, 0.0019695402588695288, -0.007451105397194624, -0.03878479450941086, -0.0400862954556942, -0.0027677277103066444, -0.012478160671889782, -0.01657789573073387, -0.026924844831228256, 0.00012760830577462912, 0.000502044684253633, 0.022304508835077286, -0.031105924397706985, 0.021068081259727478, 0.024403182789683342, 0.026046330109238625, 0.05339416489005089, -0.01113598607480526, 0.02206047810614109, -0.028779488056898117, 0.028942175209522247, 0.025460654869675636, 0.011103448458015919, -0.0200431477278471, -0.032358620315790176, 0.034587446600198746, -0.012632714584469795, 0.027396639809012413, 0.0008632626268081367, -0.011347480118274689, -0.017082227393984795, 0.005470380187034607, -0.007284350227564573, 0.0032293545082211494, 0.005881167016923428, -0.04428364336490631, 0.0028348364867269993, -0.010704862885177135, 0.025737224146723747, 0.002609106944873929, 0.022418390959501266, -0.007028116844594479, 0.0039980546571314335, -0.016276923939585686, 0.013576304540038109, -0.008329619653522968, -0.025444386526942253, 0.016049159690737724, 0.020954199135303497, 0.013454288244247437, 0.013974889181554317, -0.008142529055476189, -0.004636604804545641, 0.018888063728809357, -0.012266666628420353, 0.008850221522152424, 0.0009202033979818225, -0.0024748893920332193, 0.002369142370298505, -0.00186786032281816, -0.027445446699857712, 0.025607073679566383, -0.017293723300099373, -0.01641520857810974, -0.00923253782093525, -0.017309991642832756, 0.03777612745761871, -0.029088594019412994, 0.011160389520227909, 0.006235013250261545, -0.03699522465467453, 0.04656127467751503, 0.017586560919880867, -0.029348894953727722, 0.012217860668897629, -0.003465251997113228, 0.011339345946907997, 0.01255137100815773, -0.00972060114145279, 0.011583377607166767, -0.011558974161744118, 0.013120777904987335, -0.02308541163802147, -0.02972307801246643, 0.03894748166203499, -0.012949955649673939, 0.017521485686302185, 0.007845623418688774, 0.028454111889004707, -0.006365163717418909, 0.01635826751589775, 0.01825358159840107, 0.005185676272958517, -0.011965693905949593, 0.024842441082000732, 0.010786207392811775, -0.001825154758989811, -0.032618921250104904, 0.0026660477742552757, 0.01722864806652069, 0.00488877110183239, 0.00926507543772459, -0.03344862908124924, -0.006226879078894854, -0.04386065527796745, -0.02036852389574051, -0.0017671971581876278, 0.012209726497530937, 0.013812202028930187, -0.01334040705114603, 0.006308222655206919, -0.02308541163802147, -0.010525906458497047, -0.010729266330599785, -0.006328559014946222, 0.012331741861999035, -0.011502034030854702, -0.007011848036199808, -0.020335985347628593, 0.0043763043358922005, 0.04470663145184517, 0.0035791336558759212, 0.003036162815988064, 0.005555791314691305, -0.03969584405422211, 0.016268789768218994, 0.004122104495763779, -0.00038511274033226073, -0.005600530654191971, -0.018351193517446518, -0.012901149690151215, -0.0036299736239016056, -0.01934359036386013, -0.04405587911605835, -0.01277099922299385, 0.007638196460902691, 0.005885234568268061, 0.006243147887289524, 0.005730680655688047, -0.0034855881240218878, -0.007512113079428673, -0.04470663145184517, 0.052938640117645264, 0.015715649351477623, -0.03858956694602966, 0.0058567640371620655, -0.014292131178081036, -0.024094076827168465, 0.011941291391849518, -0.01092449203133583, -0.02661573886871338, -0.0018424403388053179, 0.022190628573298454, -0.024435721337795258, -0.02521662227809429, 0.019083289429545403, -0.02999964728951454, 0.002052917843684554, 0.018920602276921272, -0.023996463045477867, -0.014650044031441212, -0.014487356878817081, -0.04288452863693237, -0.006092661526054144, 0.023719893768429756, -0.016341999173164368, 0.05206012353301048, -0.041745711117982864, -0.031089656054973602, 0.027087533846497536, -0.03009725920855999, -0.024207957088947296, -0.004872502293437719, -0.03774359077215195, 0.019522545859217644, -0.006556321866810322, -0.0019654729403555393, -0.01874164491891861, 0.004595933016389608, 0.03959823027253151, -0.0108350133523345, 0.05726613849401474, 0.10490114986896515, 0.026827232912182808, -0.04584544524550438, -0.023947658017277718, -0.0028877099975943565, 0.0060031833127141, -6.64097024127841e-05, 0.029918301850557327, 0.029251283034682274, -0.01499982364475727, 0.002375243231654167, -0.011851812712848186, 0.004774889443069696, -0.027038726955652237, 0.0034937222953885794, 0.003023961093276739, 0.00918373093008995, 0.007015915121883154, -0.02526542916893959, 0.006442440208047628, -0.008467904292047024, 0.011127851903438568, 0.00817506667226553, 0.011144120246171951, 0.00836215727031231, 0.010721132159233093, -0.02053121104836464, -0.015666844323277473, 0.0002126381587004289, 0.003768258262425661, -0.008142529055476189, 0.01032254658639431, -0.026095137000083923, 0.01228293590247631, 0.0020691866520792246, 0.010607250034809113, 0.002070203423500061, 0.006560388952493668, -0.0024342176038771868, 0.015959681943058968, 0.014235190115869045, -0.006104863248765469, 0.020986737683415413, 0.03569372370839119, -0.020238373428583145, 0.003815030911937356, -0.03803642839193344, 0.011274270713329315, -0.0449669323861599, 0.003723519155755639, -0.0320495143532753, -0.001885145902633667, 0.02759186550974846, -0.006739345844835043, -0.013372944667935371, 0.0027433244977146387, -0.0013564103282988071, 0.002629443071782589, -0.010468965396285057, -0.011404421180486679, -0.011599646881222725, -0.022304508835077286, -6.81255551171489e-05, 0.014991688542068005, -0.002212555380538106, -0.04929443076252937, -0.006621397100389004, -0.03422953188419342, 0.011851812712848186, 0.011672856286168098, -0.011005835607647896, -0.025346772745251656, 0.006645800080150366, 0.0479278527200222, 0.006385499611496925, -0.007483643013983965, -0.01472325436770916, 0.01971777155995369, 0.05368700250983238, 0.013682051561772823, -0.015170645900070667, -0.03318832814693451, -0.02336198091506958, 0.005816092249006033, -0.009769408032298088, 0.011615915223956108, 0.013112643733620644, -0.013568170368671417, 0.003619805444031954, -0.004085499793291092, 0.012803536839783192, 0.002369142370298505, -0.0014896109933033586, -0.011754199862480164, 0.026827232912182808, 0.024110345169901848, -0.017309991642832756, -0.004384438507258892, -0.0010767905041575432, 0.002759593306109309, 0.019961804151535034, 0.011640318669378757, -0.02259734831750393, -0.032407429069280624, 0.021393457427620888, -0.01491034496575594, 0.009745004586875439, -0.006080459803342819, 0.013991158455610275, 0.007182670291513205, -0.00033605218050070107, 0.010029708035290241, -0.0022857647854834795, 0.03063412941992283, 0.010241203010082245, 0.008565517142415047, 0.0002386936394032091, -0.011599646881222725, -0.0030829354654997587, -0.005238549783825874, 0.004335632082074881, 0.0007519230712205172, -0.000394518137909472, 0.01135561428964138, 0.02303660474717617, -0.009541644714772701, 0.0008032714249566197, -0.0319519005715847, 0.014438549987971783, 0.0046203359961509705, 0.008484173566102982, -0.017179841175675392, -0.011933156289160252, 0.027510521933436394, -0.006434306036680937, -0.0168381966650486, -0.0018210875568911433, -0.010485234670341015, -0.006499381270259619, 0.004783024080097675, -0.006377365440130234, 0.008874624036252499, 0.021312113851308823, -0.003652343060821295, -0.004705747123807669, -0.02684350125491619, -0.00664173299446702, 0.005222281441092491, -0.008089655078947544, 0.010737400501966476, -0.009102387353777885, 0.008109991438686848, 0.009029177948832512, -0.03676746413111687, -0.014674447476863861, 0.0014255526475608349, -0.006527851335704327, 0.010037843137979507, -0.004384438507258892, 0.0065685235895216465, 0.0223858542740345, 0.0006029619835317135, -0.002489124657586217, -0.018920602276921272, -0.007975773885846138, 0.0031825818587094545, -0.0010473033180460334, 0.005287356209009886, -0.0005882183904759586, -0.019652696326375008, -0.0164558794349432, -0.018286118283867836, -0.00162281165830791, -0.032195933163166046, -0.009574182331562042, 0.01587020419538021, 0.008081520907580853, -0.016097966581583023, 0.01301503088325262, -0.02227197214961052, 0.011843678541481495, -0.015178780071437359, 0.015073033049702644, 0.005588328931480646, 0.003233421826735139, -0.0010473033180460334, -0.019083289429545403, 0.0051124668680131435, -0.005506984889507294, -0.006186206825077534, -0.024305570870637894, 0.014715119265019894, 0.02868187427520752, -0.01445481926202774, -0.012071440927684307, -0.027673209086060524, 0.021214500069618225, -0.0002704686194192618, -0.008138461969792843, 0.026648275554180145, -0.015463483519852161, -0.008785146288573742, 0.0027351900935173035, 0.003015826689079404, 0.02080778032541275, 0.015992218628525734, -0.002983289072290063, 0.032456234097480774, 0.03426206856966019, -0.027933510020375252, -0.015943413600325584, -0.0037865606136620045, 0.005474447272717953, 0.006218744441866875, 0.018286118283867836, -0.0013147215358912945, -0.012827940285205841, -0.033481165766716, 0.009582316502928734, -0.011347480118274689, 0.025135278701782227, 0.00798390805721283, 0.0025562334340065718, -0.01647214964032173, -0.03709283843636513, -0.009362688288092613, 0.008211671374738216, -0.03222846984863281, 0.037353139370679855, 0.012933687306940556, 0.005995048675686121, -0.0014001326635479927, 0.0055435895919799805, -0.01523572113364935, -0.0062878867611289024, -0.012844208627939224, 0.00787409394979477, -0.011892484501004219, 0.01586207002401352, 0.02027091011404991, 0.01409690547734499, -0.03780866414308548, -0.007146065589040518, 0.031219806522130966, 0.015113704837858677, 0.010843147523701191, 0.017537754029035568, -0.01748894713819027, -0.01797701232135296, 0.0005101790302433074, 0.010485234670341015, -0.010859416797757149, 0.0084190983325243, -0.005742882378399372, 0.009923961013555527, 0.018383732065558434, 0.01820477470755577, -0.022581078112125397, 0.0033371353056281805, 0.01927851513028145, -0.002464721444994211, -0.008329619653522968, -0.003961449954658747, -0.004091600421816111, -0.01862776279449463, -0.0075568524189293385, -0.013804066926240921, 0.024696022272109985, -0.009891423396766186, 0.02510274201631546, 0.005885234568268061, -0.010680459439754486, 0.014894076623022556, 0.004490185528993607, 0.005470380187034607, -0.025249160826206207, 0.024679752066731453, -0.02477736584842205, 0.023183023557066917, 0.02243465930223465, 0.02303660474717617, -0.02586737461388111, 0.009655525907874107, -0.023231830447912216, 0.01298249326646328, 0.0038231653161346912, 0.020124491304159164, -0.008467904292047024, -0.010355084203183651, -0.006137400399893522, 0.02710380218923092, 0.007996109314262867, -0.01086755096912384, -0.004591865465044975, 0.004482051357626915, -0.01895313896238804, 0.013942352496087551, 0.027722015976905823, -0.02777082286775112, -0.020026879385113716, 0.014845269732177258, -0.004612201824784279, 0.012234129011631012, 0.020824050530791283, 0.012079576030373573, -0.011485764756798744, 0.005083996336907148, -0.014650044031441212, -0.0008515694062225521, 0.0200431477278471, 0.04236392676830292, 0.029202476143836975, -0.014739522710442543, -0.005755084101110697, 0.004852166399359703, 0.0015465517062693834, -0.024273032322525978, -0.012559505179524422, 0.02591618150472641, 0.012518833391368389, -0.021474801003932953, -0.013462422415614128, -0.012372413650155067, -0.0002183576434617862, 0.0271688774228096, 0.007809018716216087, -0.02454960159957409, -0.0028897435404360294, 0.011965693905949593, -0.021588683128356934, 0.004282758571207523, 0.0012465959880501032, 0.024207957088947296, 0.024891246110200882, -0.006401768419891596, -0.010948894545435905, -0.016260653734207153, 0.001450972631573677, 0.022808842360973358, 0.0020610522478818893, -0.014706985093653202, 0.050986383110284805, -0.012364279478788376, -0.02494005300104618, 0.03299310430884361, 0.020498674362897873, 0.0040041557513177395, 0.0066254641860723495, -0.027722015976905823, -0.007601591758430004, -0.02916993759572506, 0.015569230541586876, 0.011160389520227909, -0.036377012729644775, -0.004057029262185097, 0.016366401687264442, 0.0031744474545121193, 0.014292131178081036, 0.008980371057987213, 0.00972060114145279, -0.02248346619307995, 0.03868718072772026, -0.01007851492613554, 0.006145535036921501, 0.010355084203183651, 0.004717948846518993, 0.017619097605347633, -0.005685941781848669, -0.0001944628602359444, -0.004065163433551788, -0.0003248673747293651, 0.02825888618826866, 0.01874164491891861, -0.02742917835712433, 0.002369142370298505, 0.011648452840745449, 0.0032842617947608232, 0.022125553339719772, 0.01955508440732956, -0.020986737683415413, -0.013917949050664902, 0.006117064505815506, -0.0184650756418705, 0.0009578249300830066, 0.0016889036633074284, -0.022613616660237312, -0.023101679980754852, -0.008264544419944286, 9.93762478174176e-06, -0.023996463045477867, 0.006759681738913059, 0.031870558857917786, -0.02025464177131653, 0.02157241478562355, 0.00890716165304184, -0.012348011136054993, -0.023427056148648262, -0.007414500694721937, -0.0167893897742033, 0.02705499529838562, 0.01268152054399252, -0.01831865683197975, -0.0010442528873682022, 0.005478514824062586, -0.007463307119905949, 0.005954376887530088, 0.002529796678572893, -0.012811671011149883, 0.0060682580806314945, 0.0082279397174716, 0.010460831224918365, -0.010371352545917034, 0.013047568500041962, 0.006991512142121792, -0.007975773885846138, 0.017423873767256737, -0.015146242454648018, -0.02798231691122055, -0.009940230287611485, 0.004294960293918848, 0.0040671974420547485, -0.0010676392121240497, 0.0005038240342400968, 0.009273209609091282, -0.018481343984603882, -0.01564243994653225, 0.0033269673585891724, -0.023004068061709404, -0.012429354712367058, -0.00801644567400217, 0.014308399520814419, -0.05915331467986107, 0.021653758361935616, -0.022174358367919922, 0.005401237867772579, 0.022467197850346565, -0.0329117588698864, 0.0068776304833590984, -0.018123431131243706, -0.021588683128356934, -0.0019339523278176785, 0.01268152054399252, -0.020417330786585808, -0.004445446655154228, -0.02064509317278862, -0.000451967294793576, 0.036962687969207764, -0.01784686185</t>
  </si>
  <si>
    <t>[-0.0025416873395442963, -0.04682018607854843, -0.017117056995630264, 0.001644929638132453, -0.03938041999936104, -0.03778618574142456, -0.00871235877275467, 0.006583214737474918, 0.011656100861728191, 0.04819067195057869, 0.004901575855910778, 0.028598351404070854, -0.06913948804140091, 0.009166855365037918, -0.0028406064957380295, -0.015676651149988174, -0.009152870625257492, -0.008278838358819485, -0.017284872010350227, -0.011117696762084961, -0.015970326960086823, 0.008992048911750317, 0.0015898655401542783, 0.016823383048176765, -0.01669752225279808, -0.035213030874729156, -0.023130403831601143, -0.005335095804184675, 0.027381697669625282, 0.03213643655180931, 0.022123517468571663, -0.0012655993923544884, -0.03655554726719856, -0.009425569325685501, 0.03126939758658409, -0.0031168009154498577, -0.019844040274620056, -0.0031447699293494225, -0.01038350909948349, -0.0301226656883955, -0.006537765264511108, -0.011432348750531673, 0.010984843596816063, -0.007768403273075819, -0.01637587696313858, 0.020557250827550888, -0.004132426809519529, -0.0016554180765524507, -0.0075935968197882175, -0.03375864028930664, 0.056665290147066116, -0.005265173502266407, -0.005044917110353708, 0.015299069695174694, -0.0015103286132216454, -0.01717299595475197, 0.007320898585021496, 0.048386454582214355, 0.018515510484576225, -0.013509050011634827, -0.028024986386299133, -0.022682897746562958, 0.0035083675757050514, 0.047883011400699615, -0.015480868518352509, 0.010446439497172832, -0.010103818960487843, -0.016403846442699432, -0.004810676444321871, 0.030570169910788536, -0.011327464133501053, 0.00040489566163159907, -0.027339745312929153, -0.00016628473531454802, -0.006355966441333294, 0.009838112629950047, -0.011271526105701923, -0.006334989331662655, 0.04307233542203903, 0.009460530243813992, -0.018697308376431465, 0.015313053503632545, -0.05655341595411301, 0.005338591989129782, 0.0728313997387886, 0.022081563249230385, -0.05593809485435486, -0.045729395002126694, -0.007642542477697134, 0.03308738395571709, -0.026430750265717506, 0.03303144499659538, 0.03440193086862564, 0.018515510484576225, -0.0015426678583025932, 0.005971391685307026, 0.01119461189955473, -0.025172144174575806, -0.02152218297123909, 0.0003050374216400087, -0.015564775094389915, -0.013222367502748966, -0.02609512209892273, -0.004842141643166542, -0.009047986939549446, 0.03426208347082138, 0.006023833993822336, 0.008929118514060974, -0.006139206234365702, -0.05040022358298302, 0.0282207690179348, -0.025395896285772324, 0.019494427368044853, 0.028458505868911743, -0.0018494533142074943, 0.00352759612724185, 0.022696882486343384, 0.029199685901403427, -0.012802831828594208, -0.020794987678527832, 0.04002370685338974, 0.01371182594448328, 0.026752395555377007, 0.0521063357591629, 0.0025137183256447315, -0.0029594749212265015, 0.008915133774280548, -0.0047057922929525375, 0.001654544030316174, 0.012166536413133144, -0.01088695228099823, 0.026220982894301414, -0.019354581832885742, -0.026039183139801025, 0.008243877440690994, -0.002669295994564891, 0.027689358219504356, 0.022403208538889885, 0.018669338896870613, 0.030933767557144165, -0.0053735533729195595, 0.01167707797139883, -0.02220742404460907, 0.01845957152545452, 0.006303524132817984, -0.0024420474655926228, -0.047379568219184875, 0.04869411140680313, -0.0002678910386748612, 0.018669338896870613, -0.006237097550183535, -0.06639852374792099, 0.012718924321234226, 0.008432667702436447, -0.023312201723456383, -0.016403846442699432, 0.020053807646036148, 0.009565414860844612, 0.00998495053499937, 0.03350691869854927, 0.01827777363359928, -0.03566053509712219, -0.0010156260104849935, -0.03174487128853798, -0.005590313579887152, 0.01852949522435665, -0.003880705451592803, 0.040107615292072296, -0.013502057641744614, 0.020571235567331314, -0.012649002484977245, 0.0011615895200520754, 0.036583516746759415, -0.0458412691950798, -0.006237097550183535, 0.03912869840860367, 0.012879746966063976, -0.014418044127523899, -0.02342407777905464, 0.004551962483674288, 0.00046367436880245805, 0.01738276332616806, -0.00806207861751318, 0.00026636148686520755, -0.003462917869910598, -0.0054329875856637955, -0.0010470912093296647, 0.027633419260382652, 0.004744249861687422, -0.028598351404070854, 0.019550364464521408, -0.013914601877331734, -0.0029612230136990547, 0.0052407002076506615, -0.04131028428673744, 0.010446439497172832, 0.007481720298528671, 0.009313693270087242, -0.024235179647803307, 0.00021249921701382846, -0.040219493210315704, 0.002069709589704871, -0.005649747792631388, 0.019620288163423538, -0.045337826013565063, -0.03918463736772537, -0.024570809677243233, -0.020459359511733055, 0.007027223240584135, 0.01241825707256794, 0.011124689131975174, -0.003300347598269582, 0.04796691611409187, 0.025717539712786674, 0.014082415960729122, -0.007656526751816273, -0.01939653418958187, 0.0005620030569843948, -0.0025906329974532127, 0.009187832474708557, -0.0004964505787938833, -0.013054553419351578, -0.024207212030887604, -0.007614573463797569, -0.039240576326847076, 0.010935897938907146, -0.013544011861085892, 0.039212606847286224, -0.034933339804410934, -0.0016169606242328882, -0.035185061395168304, 0.022333284839987755, -0.005422499030828476, 0.015187193639576435, -0.002896544523537159, -0.014655780978500843, -0.03241612762212753, -0.012012706138193607, -0.0026255943812429905, 0.017033150419592857, 0.020976785570383072, 0.036947112530469894, -0.02947937697172165, -0.023158371448516846, 0.006160182878375053, 0.012208489701151848, -0.009355646558105946, -0.03552069142460823, -0.012998615391552448, -0.04480641707777977, 0.0006384809385053813, 0.002915773307904601, -0.010844998061656952, 0.030458293855190277, 0.008145985193550587, -0.005027436651289463, 0.01320838276296854, -0.0010226183803752065, -0.032555971294641495, 0.01843160204589367, 0.013327251188457012, -0.02987094409763813, -0.02587136998772621, 0.005772112403064966, -0.0006931079551577568, -0.028528429567813873, -0.013068538159132004, -0.050008658319711685, 0.034709587693214417, 0.015355007722973824, -0.015229146927595139, 0.00015699813957326114, 0.010516362264752388, -0.04005167633295059, -0.008055086247622967, -0.014459998346865177, -0.047239720821380615, 0.04544970393180847, 0.02296258881688118, 0.002288217656314373, -0.01619407907128334, 0.02364782989025116, 0.01843160204589367, 0.041981540620326996, 0.019410518929362297, 0.017326826229691505, -0.006226609461009502, -0.009124902077019215, -0.019200751557946205, -0.005817561876028776, -0.009894050657749176, -0.003188471542671323, -0.024389009922742844, 0.038988854736089706, 0.006474834866821766, 0.018445586785674095, 0.018165897578001022, -0.004233814775943756, 0.008950095623731613, 0.010068857111036777, -0.0024228189140558243, -0.03599616512656212, 0.019536379724740982, 0.01382370200008154, 0.011201604269444942, -0.017536593601107597, 0.021676013246178627, -0.013292290270328522, -0.004733761306852102, 0.00023030763259157538, 0.04916958510875702, 0.0010322326561436057, -0.0009850349742919207, 0.008432667702436447, -0.026179028674960136, -0.015313053503632545, 0.011781961657106876, 0.0053141191601753235, 0.039464328438043594, -0.014571874402463436, -0.027577482163906097, 0.008572513237595558, -0.051015544682741165, 0.022794773802161217, -0.013935578055679798, -0.01644580066204071, -0.019732164219021797, -0.03152111917734146, 0.007118122652173042, 0.016683537513017654, 0.007943209260702133, -0.00978916697204113, 0.041338253766298294, -0.008425676263868809, 0.01201969850808382, 0.004866614472121, 0.010502377524971962, 0.016347909346222878, -0.08055085688829422, -0.030458293855190277, -0.017354793846607208, 0.009362638927996159, 0.00561478640884161, 0.029143748804926872, -0.01731284148991108, -0.0047652265056967735, 0.021941717714071274, -0.000464985438156873, 0.021354367956519127, -0.04735159873962402, 0.0007416168227791786, -0.05412010848522186, 0.05191055312752724, -0.01964825578033924, 0.014131361618638039, -0.007999148219823837, 0.02925562486052513, 0.01173301599919796, 0.014131361618638039, 0.03501724824309349, -0.005579825025051832, -0.007943209260702133, -0.020417405292391777, -0.012103606015443802, -0.00041079538641497493, 0.005754631478339434, -0.04609299078583717, -0.03731071203947067, 0.03364676609635353, -0.007915240712463856, -0.01738276332616806, -0.009733228944242, 0.019858025014400482, 0.0011746999807655811, -0.026179028674960136, -0.02451487071812153, -0.020683111622929573, -0.011684070341289043, -0.05347682163119316, 0.01290072314441204, -0.011691061779856682, 0.0055518560111522675, 0.02577347867190838, -0.008957087993621826, 0.020291544497013092, 0.0338984876871109, -0.003702402813360095, -0.026934193447232246, -0.05084773153066635, 0.03241612762212753, -0.0247665923088789, 0.0016816389979794621, -0.021620074287056923, 0.04606502130627632, 0.013599949888885021, 0.023913536220788956, 0.03437396138906479, 0.017536593601107597, -0.0016606622375547886, -0.012208489701151848, -0.01731284148991108, 0.03750649467110634, 0.006223113276064396, -0.05067991465330124, 0.02671044133603573, -0.019172782078385353, -0.01580251194536686, -0.016529707238078117, 0.03479349613189697, 0.010754099115729332, 0.038960885256528854, -0.06432881206274033, 0.03904478996992111, -0.021648043766617775, -0.022053593769669533, 0.029954850673675537, 0.015327038243412971, 0.03778618574142456, 0.009719244204461575, -0.04430297389626503, 0.030038757249712944, -0.004450574982911348, 0.02742365188896656, 0.015257115475833416, -0.04793895035982132, 0.030150633305311203, -0.0019211240578442812, -0.015355007722973824, 0.01623603329062462, -0.017047135159373283, 0.029898913577198982, -0.005394530016928911, 0.0036744337994605303, 0.008376729674637318, -0.0024175746366381645, -0.022263363003730774, 0.025899339467287064, -0.009831120260059834, -0.02504628337919712, 0.011830907315015793, 0.028444522991776466, -0.020850924775004387, -0.030318448320031166, 0.006674114149063826, -0.0050763823091983795, -0.0156906358897686, 0.040750902146101, -0.020920848473906517, -0.012089621275663376, -0.038709163665771484, 0.013879640027880669, -0.036331795156002045, -0.008474621921777725, 0.029311561957001686, -0.05680513754487038, -0.02403939701616764, 0.03814978152513504, 0.012872754596173763, -0.024123303592205048, -0.013921594247221947, 0.004740753676742315, 0.05479136481881142, 0.033450983464717865, 0.0012323862174525857, 0.013809717260301113, -0.027983032166957855, -0.015396961010992527, 0.02307446487247944, -0.00026068027364090085, 0.008076062425971031, 0.01573259010910988, 0.0076984805054962635, -0.03915666788816452, 0.0222773477435112, -0.01838964968919754, 0.020962800830602646, -0.01162813138216734, 6.527932418975979e-05, 0.018473556265234947, -0.035688504576683044, -0.018305741250514984, -0.004485535901039839, -0.003122044960036874, 0.03213643655180931, 0.005663732066750526, -0.047127846628427505, 0.01781628467142582, -0.015131254680454731, -0.03602413460612297, 0.04528189077973366, 0.010348548181355, 0.027913110330700874, 0.004356179386377335, -0.007086657453328371, -0.008950095623731613, -0.006338485516607761, -0.005170777905732393, 0.022081563249230385, -0.005541367921978235, 0.010082841850817204, 0.044498756527900696, -0.0003397802356630564, 0.014152338728308678, -0.012704940512776375, -0.020529281347990036, 0.01371182594448328, -0.03222034499049187, -0.06740541011095047, 0.028136862441897392, 0.0006712571484968066, 0.007824340835213661, 0.017354793846607208, 0.01655767671763897, -0.02051529660820961, 0.021759919822216034, -0.0009911531815305352, -0.003373766550794244, 0.010586285032331944, 0.0010724382009357214, 0.019774116575717926, 0.01236231904476881, 0.015788527205586433, -0.004786203615367413, 0.02401142753660679, 0.0020434886682778597, 0.024892453104257584, 0.028374599292874336, 0.005132320336997509, 0.021466244012117386, -0.0008722846978344023, 0.016683537513017654, 0.006733548361808062, 0.009110917337238789, 0.008243877440690994, 0.039212606847286224, 0.035213030874729156, -0.021438276395201683, -0.007796372286975384, 0.006705579347908497, -0.025535741820931435, 0.026472704485058784, -0.036191947758197784, 0.004352683201432228, -0.029703129082918167, -0.0025294506922364235, 0.003172738943248987, -0.01157219335436821, -0.00700974278151989, -0.0037583408411592245, -0.012704940512776375, 0.03250003233551979, 0.017550578340888023, -0.03554866090416908, 0.004069496411830187, 0.012572087347507477, 0.003915666602551937, -0.013187406584620476, 0.009222793392837048, 0.00025368802016600966, -0.0038457440678030252, -0.020137714222073555, 0.017354793846607208, 0.00978916697204113, 0.022193439304828644, 0.0049645062536001205, 0.03199659287929535, 0.0070551922544837, -0.014487966895103455, -0.004523993469774723, 0.0050693899393081665, -0.00377931771799922, -0.004443582613021135, 0.049645062536001205, -0.017117056995630264, 0.015271100215613842, 0.029675159603357315, -0.01868332363665104, -0.006327996961772442, -0.019382551312446594, -0.009068964049220085, 0.04030339792370796, 0.007202030159533024, -0.014089408330619335, -0.022221408784389496, -0.04343593120574951, 0.013991516083478928, -0.015970326960086823, 0.011705046519637108, -0.023158371448516846, -0.018473556265234947, 0.004104457795619965, -0.00032666974584572017, -0.012718924321234226, -4.665149754146114e-05, -0.0257315244525671, -0.006481826771050692, 0.006191648077219725, 0.022794773802161217, -0.00101650005672127, 0.004649854265153408, -0.012544117867946625, 0.01994193159043789, -0.02170398086309433, 0.00591195747256279, -0.01925669051706791, 0.039072759449481964, 0.014977425336837769, 0.011565201915800571, -0.0033947431948035955, -0.01921473629772663, -0.035576630383729935, -0.03140924125909805, -0.004492528270930052, 0.03686320409178734, 0.009838112629950047, -0.004642861895263195, 0.04433094337582588, 0.017396748065948486, -0.011152657680213451, -0.013788741081953049, 0.029787035658955574, -0.013495066203176975, 0.02659856528043747, -0.006100748665630817, 0.010858982801437378, 0.027955064550042152, -0.025437848642468452, -0.004468055441975594, -0.00417438056319952, 0.016180094331502914, -0.021871795877814293, -0.011544224806129932, -0.009831120260059834, -0.006848920602351427, 0.010243663564324379, -0.003985589370131493, -0.010733122006058693, -0.03938041999936104, 0.005835042800754309, 0.013977532275021076, -0.011096719652414322, 0.011656100861728191, -0.007663519121706486, -0.05487527325749397, -0.0075866044498980045, -0.012683963403105736, 0.02264094538986683, 0.005251188762485981, 0.03510115668177605, 0.0307379849255085, -0.013592957518994808, 0.028780151158571243, 0.0004689185880124569, -0.0036045110318809748, -0.0024997335858643055, -0.018585432320833206, 0.011837899684906006, 0.024193227291107178, -0.012914707884192467, -0.003410475794225931, 0.02410931885242462, -0.01655767671763897, 0.01925669051706791, 0.0032146924640983343, 0.022249378263950348, 0.01587243564426899, -0.04796691611409187, 0.010928905569016933, 0.002344155916944146, 0.008159969933331013, -0.002085442189127207, 0.00023467779101338238, 0.018543478101491928, -0.008614466525614262, 0.028416553512215614, -0.010145772248506546, 0.009397599846124649, -0.00671257171779871, -0.01845957152545452, 0.0010838005691766739, -0.028234753757715225, -0.0075935968197882175, -0.0035975188948214054, 0.02429111860692501, 0.06444068998098373, -0.014446013607084751, -0.0006336737424135208, 0.01875324733555317, 0.0013320259749889374, -0.057028889656066895, -0.0004702296282630414, -0.02216547168791294, 0.013306275010108948, 0.005579825025051832, 0.012033683247864246, -0.024640731513500214, -0.004562451038509607, 0.05104351416230202, 0.005107847508043051, -0.00899904128164053, -0.010572300292551517, 0.006499307695776224, -0.03263987973332405, -0.009376623667776585, -0.0009789166506379843, 0.01878121681511402, -0.0034664138220250607, 0.0266405176371336, -0.01543891429901123, -0.018949029967188835, 0.024416979402303696, -0.01781628467142582, 0.0005427743308246136, 0.03756243363022804, 0.017228933051228523, 0.004510009195655584, -0.03529693931341171, -0.0017183483578264713, -0.021941717714071274, 0.01619407907128334, -0.02213750220835209, 0.008488605730235577, -0.043743591755628586, -0.031940653920173645, 0.003141273744404316, 0.03560459986329079, 0.04805082455277443, 0.0238575991243124, 0.008789272978901863, -0.0031447699293494225, 0.02810889296233654, -0.01536899246275425, -0.026318874210119247, -0.002758447313681245, 0.04181372746825218, 0.020319513976573944, -0.0007070925203152001, -0.009684283286333084, 0.012208489701151848, 0.05056804046034813, -0.019312627613544464, 0.006051803007721901, 0.024556824937462807, -0.0018914068350568414, -0.03588428720831871, -0.009215801022946835, 0.030961737036705017, -0.023494001477956772, -0.00243855151347816, 0.0222773477435112, 0.018851138651371002, -0.012089621275663376, 0.009810144081711769, -0.010432454757392406, 0.02533995732665062, -0.027046069502830505, 0.011509262956678867, 0.011306487955152988, 0.008754312060773373, -0.01738276332616806, 0.006841928232461214, -0.012173527851700783, -0.0017769086407497525, -0.027129976078867912, 0.03233221918344498, -0.00238436134532094, -0.006744036916643381, 0.008250868879258633, 0.0006848046905361116, -0.0012323862174525857, 0.019494427368044853, 0.00897806417196989, 0.006436377298086882, -0.02076701819896698, -0.05182664468884468, 0.00869138166308403, -0.0005571958608925343, 0.020711081102490425, 0.007181053049862385, -0.0009955232962965965, -0.028122877702116966, -0.014725703746080399, 0.00691185100004077, 0.010677183978259563, 0.011872860603034496, 0.007670511491596699, -0.00829282309859991, 0.03814978152513504, -0.0100408885627985, -0.008488605730235577, 0.001758553902618587, 0.03904478996992111, -0.01706111989915371, 0.01178895402699709, 0.03993980213999748, 0.0451979823410511, -0.007929225452244282, 0.01122957281768322, -0.025214096531271935, -0.00750269740819931, -0.001177322119474411, -0.03926854208111763, 0.022864697501063347, 0.024277133867144585, 0.008901149965822697, 0.010124795138835907, 0.011858876794576645, -0.004597412422299385, -0.023340171203017235, -0.007425782270729542, 0.005467948969453573, 0.020179668441414833, 0.012788847088813782, -0.003361529903486371, 0.009215801022946835, -0.002008527284488082, 0.004954017698764801, 0.0006148820393718779, 0.006387431640177965, -0.004667334724217653, -0.006093756295740604, -0.003695410443469882, -0.0028982926160097122, 0.0007875034934841096, -0.04214935749769211, -0.01032757107168436, -0.028570381924510002, 0.00984510499984026, 0.030514230951666832, -0.01777433045208454, 0.00043920145253650844, -0.004052015952765942, 0.012551110237836838, 0.016907289624214172, 0.0026343348436057568, 0.004936537239700556, -0.005097358953207731, 0.01950841210782528, -0.013222367502748966, 0.013124476186931133, -0.045617517083883286, -0.04103059321641922, 0.006397919729351997, -0.007600588724017143, -0.004915560130029917, -0.034066300839185715, -0.006946812383830547, 0.0029297578148543835, 0.022696882486343384, -0.02278078906238079, 0.019046921283006668, -0.020305529236793518, 0.04933740198612213, 0.05372854322195053, 0.014061438851058483, 0.013348228298127651, -0.010607261210680008, 0.030793922021985054, 0.04307233542203903, 0.018012067303061485, -0.0023389116395264864, -0.040331367403268814, 0.029703129082918167, 0.006425888743251562, -8.254146814579144e-05, -0.009523460641503334, 0.0007180179236456752, -0.011774969287216663, 0.019774116575717926, -0.0033248206600546837, 0.007118122652173042, -0.0156906358897686, -0.027381697669625282, -0.009977958165109158, -0.022403208538889885, 0.025032298639416695, -0.007831333205103874, 0.019172782078385353, 0.012998615391552448, 0.011991729028522968, -0.03350691869854927, 0.035324908792972565, 0.005027436651289463, -0.017578545957803726, -0.0005794836906716228, 0.02231930010020733, 0.021354367956519127, 0.019200751557946205, -0.004184868652373552, -0.023619860410690308, -0.0002895233628805727, -0.01340416632592678, 0.029395470395684242, -0.012942677363753319, 0.0022392719984054565, -0.01792816072702408, -0.005705685820430517, -0.011075743474066257, 0.02367579936981201, 0.010963866487145424, -0.022151486948132515, 0.005111343692988157, -0.020039822906255722, 0.035688504576683044, -0.018095973879098892, -0.007929225452244282, 0.022235393524169922, -0.03761836886405945, 0.034066300839185715, 0.009977958165109158, -0.011621139943599701, -0.00253294687718153, -0.001078556408174336, -0.0037303718272596598, -0.0006008975324220955, -0.005859515629708767, 0.019368566572666168, -0.002824873896315694, 0.01673947460949421, -0.007642542477697134, -0.00922978576272726, 0.030654076486825943, -0.006537765264511108, -0.0036639452446252108, -0.002520710462704301, 0.033311136066913605, -0.016641583293676376, 0.03353488817811012, 0.014599842950701714, 0.0021431283093988895, 0.006674114149063826, 0.006272058933973312, 0.015676651149988174, 0.0036569531075656414, -0.03126939758658409, 0.02552175708115101, 0.015578759834170341, -0.005481933243572712, 0.006177663337439299, -0.024962374940514565, 0.004289752803742886, -0.04936537146568298, -0.029395470395684242, 0.0006384809385053813, 0.026696456596255302, -0.012229466810822487, -0.013774756342172623, 0.017033150419592857, -0.02440299466252327, -0.009635336697101593, 0.0008093543583527207, 0.016096187755465508, 0.019466457888484, -0.001635315245948732, -0.0038072867318987846, -0.020179668441414833, 0.009782174602150917, 0.036331795156002045, 0.027941079810261726, 0.0017699163872748613, 0.0056042978540062904, -0.04142216220498085, 0.030290478840470314, 0.0022427679505199194, -0.013662880286574364, 0.014767657965421677, -0.01878121681511402, 0.0006196892354637384, -0.00047678485861979425, -0.02508823573589325, -0.037338677793741226, -0.010201710276305676, 0.0013757275883108377, -0.013942570425570011, 0.002027756068855524, -0.01845957152545452, -0.0056917015463113785, 0.018151912838220596, -0.041701849550008774, 0.07053793966770172, 0.0029052849858999252, 0.0017725384095683694, 0.04869411140680313, -0.007058688439428806, -0.015704620629549026, -0.015243131667375565, 0.01536899246275425, -0.009145879186689854, -0.005828050430864096, 0.009873074479401112, 0.0018809185130521655, -0.009530453011393547, -0.004901575855910778, -0.036695390939712524, -0.008537552319467068, 0.007824340835213661, -0.012117589823901653, -0.009977958165109158, -0.02094881795346737, -0.013858663849532604, 0.010334563441574574, 0.015243131667375565, -0.00040467717917636037, 0.0426807664334774, -0.05412010848522186, -0.04167388379573822, 0.0045799314975738525, -0.04416312649846077, 0.008929118514060974, -0.00020201082224957645, -0.037086956202983856, 0.018976999446749687, -0.0010671940399333835, -0.007181053049862385, -0.003101068316027522, 0.015578759834170341, 0.03160502389073372, -0.04139419272542, 0.045365795493125916, 0.08922126144170761, 0.03401036188006401, -0.025423865765333176, -0.0084606371819973, -0.007817349396646023, -0.0075796120800077915, -0.01680939830839634, 0.009719244204461575, 0.021438276395201683, -0.014655780978500843, 0.001817988115362823, 0.0017917671939358115, 0.015788527205586433, -0.0027829203754663467, -0.013977532275021076, 0.012110598385334015, 0.00013864344509784132, -0.002008527284488082, -0.027004115283489227, 0.011341448873281479, -0.0014998401748016477, 0.004866614472121, -0.00840469915419817, 0.00461489288136363, 0.0020609693601727486, 0.014334137551486492, -0.025353942066431046, -0.003298599738627672, 0.01511727087199688, -0.0023459040094166994, -0.008915133774280548, 0.01261404063552618, -0.016655568033456802, -0.011816922575235367, 0.008194930851459503, -0.0032566459849476814, -0.011607155203819275, -0.0051882583647966385, 0.0052022431045770645, -0.002426314866170287, 0.006908354815095663, -0.024486901238560677, 0.0141103845089674, 0.0077124652452766895, -0.006408408284187317, 0.0004890213022008538, -0.008278838358819485, -0.012942677363753319, -0.01198473758995533, 0.01162813138216734, -0.0072090220637619495, 0.009642329066991806, 0.04340796172618866, 0.02472463808953762, -0.013753779232501984, -0.0013477584579959512, 0.000152409469592385, -0.01763448491692543, -0.008628451265394688, -0.023731738328933716, -0.019228721037507057, -0.01315244473516941, 0.002421070821583271, 0.007243983447551727, -0.010432454757392406, -0.05185461416840553, -0.006852416787296534, -0.029395470395684242, 0.024962374940514565, -0.005999360699206591, -0.006796478759497404, -0.016473770141601562, 0.02911577932536602, 0.04928146302700043, -0.004663839004933834, 0.0009579398902133107, -0.016753459349274635, 0.006527276709675789, 0.023312201723456383, 0.011166642419993877, -0.017340809106826782, -0.013697841204702854, 0.002305698348209262, 0.005401522386819124, -0.004125434439629316, -0.00023314823920372874, -0.0013328999048098922, 0.007037711795419455, 0.0172708872705698, -0.015592744573950768, 0.014571874402463436, 0.004859622102230787, -0.030542200431227684, -0.010047880932688713, 0.02518612891435623, 0.041114501655101776, -0.012138566933572292, 0.000874469755217433, -0.015424930490553379, 0.004534482024610043, 0.01914481446146965, 0.010453431867063046, -0.0247665923088789, -0.03999573737382889, 0.016795413568615913, -0.01455788966268301, 0.02436104044318199, -0.005541367921978235, 0.014683750458061695, -0.008481614291667938, 0.021927732974290848, 0.0024490398354828358, -0.0025679082609713078, 0.017284872010350227, 0.020669126883149147, 0.009236778132617474, -0.018445586785674095, -0.002300454303622246, -0.022193439304828644, -0.014348121359944344, -0.002699013100937009, -0.009523460641503334, -0.0038527364376932383, -0.018487541005015373, 0.028892027214169502, -0.0009736724896356463, -0.0036394724156707525, -0.01374678686261177, 0.04005167633295059, -0.0015776291256770492, 0.025885354727506638, -0.016403846442699432, -0.006565734278410673, 0.015159224160015583, -0.011893837712705135, -0.02627691999077797, 0.013921594247221947, -0.0013093011220917106, -0.006027329713106155, -0.00606578728184104, -0.0001786304492270574, 0.010082841850817204, 0.005401522386819124, 0.021648043766617775, -0.0003566053637769073, 0.004786203615367413, -0.013026583939790726, 0.025745509192347527, -0.00024341812240891159, 0.02231930010020733, -0.011299495585262775, 0.024165257811546326, 0.006289539858698845, -0.02850046008825302, -0.023843614384531975, -0.01450195163488388, -0.010593277402222157, 0.008243877440690994, -0.023661814630031586, 0.008803257718682289, 0.009027010761201382, -0.005370057187974453, -0.0027846684679389, -0.019340597093105316, -0.004485535901039839, -0.0045939162373542786, 0.020347483456134796, -0.006030825898051262, -0.004405125044286251, -0.022193439304828644, -0.012026690877974033, -0.039604172110557556, -0.006618176121264696, -0.041981540620326996, -0.0038842016365379095, 0.02850046008825302, 0.023158371448516846, -0.04779910296201706, -0.008677396923303604, -0.03275175392627716, -0.01311748381704092, -0.020962800830602646, 0.0009430813370272517, 0.017326826229691505, -0.006789486389607191, 0.024598777294158936, -0.02360587753355503, 0.002104670973494649, 0.001471871160902083, 0.0032339212484657764, -0.023368140682578087, 0.001088170800358057, 0.012767870910465717, -0.016347909346222878, -0.02451487071812153, -0.03775821626186371, 0.018305741250514984, 0.0015426678583025932, -0.0007459869375452399, 0.03426208347082138, -0.0163059551268816, 0.002139632124453783, -0.007978171110153198, -0.00288430810905993, 0.003504871390759945, 0.0024280629586428404, -0.010362531989812851, 0.039464328438043594, 0.038457442075014114, -0.023773690685629845, 0.007600588724017143, -0.017802299931645393, -0.009166855365037918, -0.00026417640037834644, 0.03364676609635353, -0.01221548207104206, 0.0032059522345662117, -0.027129976078867912, 0.004244302865117788, 0.009977958165109158, 0.001639685477130115, 0.0027514551766216755, 0.014529920183122158, -0.008950095623731613, -0.02271086722612381, -0.0024490398354828358, -0.00048290309496223927, -0.023941505700349808, 0.042988426983356476, 0.002973459428176284, -0.006649641320109367, 0.0008307681418955326, -0.007425782270729542, -0.00223577581346035, 0.005597305949777365, -0.004125434439629316, 0.0018914068350568414, 0.00078269635559991, 0.014459998346865177, 0.010984843596816063, 0.012264427728950977, -0.02756349742412567, -0.016347909346222878, 0.018921060487627983, 0.008768296800553799, -0.021871795877814293, -0.0043946364894509315, -0.013397173956036568, -0.000608326809015125, 0.011117696762084961, -0.01506133284419775, 0.008145985193550587, 0.012194504961371422, -0.02202562615275383, 0.009103924967348576, 0.018655356019735336, 0.021144600585103035, -0.017620500177145004, -0.004674327094107866, 0.0030311455484479666, 0.007943209260702133, -0.007376836612820625, 0.0052022431045770645, 0.0017454434419050813, -0.009257755242288113, -0.0027532032690942287, -0.02012372948229313, 0.017606515437364578, -0.009089941158890724, -0.01146031729876995, 0.008614466525614262, -0.0026063655968755484, 0.009215801022946835, 0.005918949842453003, -6.555245636263862e-05, -0.01893504522740841, 0.02875218167901039, -0.01852949522435665, 0.019466457888484, -3.646355480668717e-06, 0.0048980796709656715, -0.0263468436896801, 0.019844040274620056, -0.021354367956519127, 0.002181585878133774, -0.009782174602150917, 0.010082841850817204, 0.0009352150373160839, -0.028024986386299133, 0.013900617137551308, 0.014292183332145214, -0.0009762945701368153, 0.0031377775594592094, -0.009607368148863316, 0.002796904882416129, -0.03415020927786827, 0.013683856464922428, 0.03403833135962486, -0.023060480132699013, -0.0013154193293303251, 0.02447291649878025, 4.725239705294371e-06, -0.016907289624214172, 0.023116419091820717, -0.0012507408391684294, -0.007775395642966032, -0.0034017355646938086, -0.022361254319548607, -0.010991835966706276, 0.02886405773460865, 0.03789805993437767, 0.022668913006782532, 0.007551643066108227, -0.012390288524329662, -0.007195037789642811, -0.0028650793246924877, -0.015452899038791656, 0.001520817051641643, 0.03624788671731949, 0.014823595993220806, -0.039464328438043594, -0.00030350786983035505, -0.010285617783665657, -0.00013984524412080646, 0.0023266752250492573, 0.0029664672911167145, -0.006104244850575924, -0.003635976230725646, 0.01745268702507019, -0.028136862441897392, 0.0010296106338500977, 0.010467416606843472, 0.019382551312446594, 0.007971178740262985, -0.006530772894620895, -0.004929544869810343, -0.023591892793774605, -0.0035258482675999403, 0.023955490440130234, -0.0029122771229594946, 0.0008941355044953525, 0.03322722762823105, 0.0025661601684987545, -0.014103393070399761, 0.031157519668340683, 0.0026937690563499928, -0.00467083090916276, -0.0035398327745497227, -0.016222048550844193, -0.028024986386299133, -0.022976573556661606, 0.03140924125909805, 0.014320152811706066, -0.03258394077420235, -0.002078449819236994, 0.031297363340854645, -0.0017550578340888023, 0.01255810260772705, -0.00049732462503016, 0.004128930624574423, -0.036443669348955154, 0.015173208899796009, 0.0010269884951412678, -0.006345477886497974, 0.015285084955394268, 0.00860048271715641, 0.0050693899393081665, -0.019858025014400482, 0.006946812383830547, -0.008824234828352928, 0.009047986939549446, 0.022808758541941643, 0.0018232323927804828, -0.02627691999077797, 0.018109958618879318, 0.01580251194536686, -0.009047986939549446, 0.021941717714071274, 0.014103393070399761, -0.015844466164708138, -0.016501737758517265, -0.008076062425971031, -0.023591892793774605, 0.010684176348149776, -0.008845211938023567, -0.0004040216444991529, -0.009271739050745964, -0.021759919822216034, 0.0025941291823983192, -0.00027553882682695985, 0.009894050657749176, 0.028570381924510002, -0.024710653349757195, 0.0028982926160097122, 0.009712251834571362, -0.014599842950701714, -0.010019911453127861, -0.02271086722612381, -0.00888716522604227, 0.030765952542424202, 0.004590420052409172, -0.01983005553483963, -0.013334243558347225, 0.006831440143287182, 0.0003539832541719079, 0.001090792939066887, 0.021074678748846054, -0.005831546615809202, 0.011488286778330803, 0.002641326980665326, -0.0076914881356060505, -0.019662240520119667, 0.020822957158088684, -0.0012621033238247037, 0.004010062199085951, 0.005904965102672577, -0.03160502389073372, -0.025815431028604507, -0.013033576309680939, 0.0018337207147851586, 0.014138353988528252, -0.008090047165751457, -0.009180840104818344, 0.005702189635485411, -0.003635976230725646, 0.013397173956036568, 0.0070901536382734776, -0.02861233614385128, -0.008663413114845753, -0.0006546505610458553, 0.012264427728950977, -0.019242705777287483, 0.02396947517991066, -0.0009325929568149149, 0.00646085012704134, 0.03717086464166641, -0.017298856750130653, -0.011544224806129932, 0.006044810637831688, -0.02609512209892273, 0.0074537512846291065, 0.028304677456617355, -0.017956128</t>
  </si>
  <si>
    <t>[-0.040958017110824585, -0.018898271024227142, -0.022130314260721207, 0.01438188087195158, -0.03280028700828552, -0.033985838294029236, -0.04036524146795273, -0.009484420530498028, 0.008355322293937206, 0.06452792882919312, -0.014311312697827816, 0.004594015888869762, -0.06294719129800797, 0.012836429290473461, -0.014134891331195831, 0.018009107559919357, -0.015595661476254463, 0.017232852056622505, 0.01792442612349987, -0.0032267493661493063, 0.005737227387726307, 0.018517201766371727, -0.0008247705409303308, -0.0024469662457704544, 0.010373584926128387, -0.012892884202301502, -0.01745867170393467, -0.012638837099075317, 0.02790282480418682, 0.012413017451763153, 0.026646705344319344, 0.010585290379822254, -0.011770842596888542, 0.003108547069132328, 0.04313153028488159, 0.009103349409997463, -0.004622243344783783, 0.010952247306704521, 0.025164764374494553, -0.06215682625770569, 0.032461557537317276, -0.022483156993985176, -0.017430445179343224, 0.00102148053701967, -0.017938539385795593, -0.0018418405670672655, -0.023640481755137444, -0.011587364599108696, 0.009286828339099884, -0.02702777460217476, 0.06266491860151291, -0.030626773834228516, -0.007691977545619011, -0.0006514363922178745, -0.016964692622423172, -0.012130742892622948, 0.02520710416138172, 0.045587316155433655, 0.01599084585905075, -0.014254857785999775, -0.020860079675912857, -0.04649059474468231, -0.004696340765804052, 0.03980069234967232, -0.009512647986412048, 0.013958469964563847, -0.038558684289455414, -0.002155870897695422, 0.01664007641375065, 0.036893267184495926, -0.02433205395936966, 0.0008878412190824747, -0.012942281551659107, 0.032151054590940475, 0.015567434020340443, -0.010994588024914265, 0.02774757519364357, -0.035961758345365524, 0.028495602309703827, 0.01089579239487648, -0.012667064554989338, 0.013760877773165703, -0.014988771639764309, -0.020916534587740898, 0.0849081426858902, 0.0465470515191555, -0.055918559432029724, -0.02958235889673233, -0.0012199546908959746, -0.004781022667884827, 0.009512647986412048, 0.03141714259982109, 0.04911574721336365, 0.013316295109689236, -0.015595661476254463, 0.03243333101272583, -0.003062677336856723, -0.0052644177339971066, -0.00771314837038517, 0.0018824174767360091, -0.035256072878837585, 0.015652116388082504, -0.004745738580822945, -0.008567028678953648, -0.004414066206663847, 0.04186129570007324, 0.03333660960197449, -0.004128263331949711, 0.010641745291650295, -0.028368579223752022, 0.03339306265115738, -0.009660841897130013, 0.007060388568788767, 0.009886661544442177, -0.016978805884718895, 0.016428370028734207, 0.004706925712525845, -0.008475289680063725, -0.0019159375224262476, -0.012024889700114727, 0.0405346043407917, 0.009618500247597694, 0.014113720506429672, 0.026237405836582184, -0.0037189654540270567, -0.015525092370808125, 0.011262749321758747, -0.0006377637619152665, 0.0015683872625231743, 0.014424222521483898, -0.039885375648736954, 0.0077766599133610725, -0.01587793603539467, -0.01577913947403431, 0.03184055536985397, -0.011100441217422485, 0.026547908782958984, 0.09738466888666153, -0.017797401174902916, 0.05524110421538353, -0.008912814781069756, -0.014565359801054, -0.012229538522660732, -0.04383721575140953, 0.010451209731400013, -0.03028804436326027, -0.03844577446579933, 0.07118960469961166, -0.007833114825189114, 0.018249040469527245, -0.015214591287076473, -0.04680109769105911, -0.008821075782179832, 0.017726833000779152, -0.042849257588386536, 0.009096292778849602, -0.005504351109266281, 0.03311078995466232, 0.004399952478706837, 0.02214442752301693, 0.0011934915091842413, -0.016061414033174515, 0.0070921448059380054, -0.024303827434778214, 0.012836429290473461, 0.01593439094722271, 0.006114769261330366, 0.037344906479120255, -0.021198809146881104, 0.015313386917114258, -0.020436666905879974, 0.008750506676733494, 0.0351431630551815, -0.02626563422381878, 0.021918607875704765, 0.00406122300773859, 0.014551245607435703, -0.0003120455367024988, -0.0056490167044103146, -0.0006752533372491598, -0.013026963919401169, 0.01323867030441761, 0.006880438886582851, -0.007543783634901047, 0.03311078995466232, 0.006672261282801628, -0.0332801528275013, 0.0245437603443861, 0.01599084585905075, -0.00852468702942133, -0.005169149953871965, 0.004869233816862106, -0.026858409866690636, 0.0057478128001093864, -0.03847400099039078, 0.03542543947696686, 0.011298033408820629, -0.002141757169738412, -0.03757072612643242, -0.012871713377535343, -0.012885826639831066, -0.048297151923179626, -0.006259435322135687, -0.0004212063504382968, -0.03853045776486397, -0.05222076550126076, -0.04321621358394623, 0.0006942186155356467, -0.00016175647033378482, 0.024021552875638008, 0.03339306265115738, -0.02419091761112213, 0.049256883561611176, 0.010479437187314034, 0.030429182574152946, -0.01985800452530384, -0.032348647713661194, -0.0036977948620915413, 0.003923614509403706, -0.013711479492485523, 0.022680748254060745, -0.009258600883185863, 0.0030238647013902664, -0.018150243908166885, 0.010260675102472305, -0.009004553779959679, -0.009992513805627823, 0.046208322048187256, -0.025517607107758522, 0.04011119529604912, -0.04434531182050705, -0.0023128860630095005, -0.01405020896345377, 0.008157730102539062, -0.012949339114129543, -0.04544617980718613, -0.029554130509495735, -0.029158946126699448, -0.04550263658165932, 0.03336483612656593, 0.027267707511782646, 0.045587316155433655, -0.038925640285015106, -0.011036929674446583, 0.02647734060883522, -0.01081816665828228, 0.03282851353287697, -0.05927762761712074, 0.01572268456220627, -0.028425034135580063, 0.015383955091238022, -0.00824947003275156, -0.02229967899620533, 0.012497699819505215, -0.01277997437864542, 0.004297628067433834, 0.010034855455160141, -0.011622648686170578, -0.035453666001558304, 0.01690823771059513, 0.012448301538825035, -0.0031579448841512203, -0.044373538345098495, 0.027112457901239395, -0.030993729829788208, -0.018446633592247963, -0.008559971116483212, -0.016513053327798843, 0.026505567133426666, 0.012836429290473461, 0.005927762482315302, -0.019434593617916107, 0.03274383023381233, -0.043046846985816956, 0.011827297508716583, -0.025489378720521927, -0.009350339882075787, 0.03353419899940491, 0.016230778768658638, 0.043696079403162, 0.017783287912607193, 0.036074668169021606, 0.020591918379068375, 0.02193272113800049, -0.011185123585164547, 0.011721445247530937, -0.012300107628107071, -0.007416760083287954, -0.027366504073143005, 0.0061676958575844765, -0.003479032078757882, -0.004431708250194788, -0.026152724400162697, 0.03949018940329552, 0.04618009552359581, 0.008574085310101509, 0.045389726758003235, 0.00028889020904898643, 0.03155827894806862, 0.03116309456527233, -0.014960544183850288, -0.060463178902864456, 0.03282851353287697, 0.0048233638517558575, 0.01507345400750637, -0.0040929787792265415, 0.005536106880754232, -0.0010303015587851405, 0.025136535987257957, 0.018361950293183327, 0.057809799909591675, 0.00903983786702156, 0.004117677919566631, -0.0044246516190469265, -0.0297799501568079, 0.004216474015265703, 0.05560806021094322, 0.003022100543603301, -0.011467398144304752, -0.013506830669939518, -0.05332163721323013, 0.010853450745344162, -0.06385046988725662, 0.029469449073076248, -0.027733461931347847, 0.0029427106492221355, -0.01539806928485632, -0.006912194658070803, 0.040647514164447784, 0.024501418694853783, 0.02321707084774971, -0.012998736463487148, 0.02341466210782528, -0.015863822773098946, 0.005119752138853073, -0.023033592849969864, 0.03517139330506325, 0.030880820006132126, -0.07181061059236526, -0.010832280851900578, 0.010063082911074162, -0.006901609245687723, 0.014057265594601631, 0.025447038933634758, -0.004886875860393047, 0.023075932636857033, -0.027874598279595375, -0.000572487770114094, 0.018757134675979614, -0.012610609643161297, 0.0007387650548480451, -0.049821432679891586, 0.024713125079870224, 0.010190105997025967, 0.00501389941200614, 0.030739683657884598, 0.00410003587603569, 0.022384360432624817, 0.007748432457447052, 0.010881678201258183, -0.014551245607435703, 0.0100560262799263, 0.004202360287308693, -0.0013937299372628331, -0.002452258951961994, 0.03153005242347717, -0.01675298623740673, -0.04092979058623314, 0.020083824172616005, 0.012314220890402794, 0.014198402874171734, -0.012483585625886917, -0.004262343514710665, 0.02780403010547161, 0.034493934363126755, 0.0022140899673104286, 0.0050174277275800705, -0.016922350972890854, -0.026307975873351097, 0.009780808351933956, 0.011361544951796532, 0.023400548845529556, 0.03395761176943779, -0.0016768864588811994, 0.02661847695708275, -0.0067710573785007, -0.0319816917181015, -0.0224972702562809, 8.843128307489678e-05, 0.0345221608877182, -0.008559971116483212, -0.01919466070830822, 0.0027786388527601957, 0.012921111658215523, 0.006774585694074631, 0.031078413128852844, 0.03878450393676758, -0.012130742892622948, -0.008672880940139294, -0.029187174513936043, -0.0270842295140028, 0.04657527804374695, 0.0014942901907488704, -0.02790282480418682, -0.00640410091727972, -0.02530590072274208, -0.03319546952843666, -0.008941042236983776, 0.018009107559919357, 0.006033615674823523, -0.005768983159214258, -0.02561640366911888, 0.015652116388082504, -0.006252378225326538, -0.018291382119059563, 0.027620552107691765, -0.040252331644296646, 0.02810041792690754, 0.00901161041110754, -0.04315975680947304, 0.02286422811448574, 0.02077539637684822, 0.03460684418678284, 0.006675790064036846, -0.0037224937696009874, 0.0020376683678478003, 0.017839742824435234, -0.01644248515367508, 0.00635117432102561, 0.004791608080267906, 0.030259817838668823, 0.007706091273576021, -0.017444558441638947, -0.013556228950619698, 0.03175587207078934, -0.00724033871665597, 0.04965206980705261, 0.007487328723073006, 0.007670807186514139, 0.022525498643517494, 0.016781214624643326, 0.0042870426550507545, -0.03503025323152542, 0.0342116579413414, 0.014523018151521683, -0.02495305798947811, -0.0050527118146419525, -0.04092979058623314, -0.017246967181563377, -0.03034449927508831, -0.010295959189534187, -0.06791522353887558, -0.02327352575957775, 0.0224972702562809, 0.004177661146968603, -0.015129908919334412, 0.036328718066215515, 0.022412588819861412, 0.01443127915263176, -0.01587793603539467, 0.03186878189444542, 0.03491734340786934, 0.0576404333114624, 0.002753939712420106, -0.029695268720388412, -0.03692149370908737, -0.025376468896865845, 0.01975920982658863, -0.011975492350757122, -0.00766375008970499, -0.0026516153011471033, 0.011086327955126762, -0.035707712173461914, 0.0023869830183684826, -0.03254624083638191, 0.023485230281949043, 0.010303015820682049, -0.015115794725716114, 0.0011335081653669477, -0.011664990335702896, -0.011121612042188644, -0.012123686261475086, 0.0061888666823506355, -0.006601692643016577, -0.016357801854610443, 0.007226224988698959, 0.03003399819135666, 0.0322921946644783, -0.008609369397163391, 0.015510979108512402, 0.0127517469227314, -0.011368601582944393, 0.01402903813868761, 0.010479437187314034, -0.00540908332914114, 0.008948098868131638, -0.005243247374892235, 0.03517139330506325, -0.015581547282636166, 0.013351580128073692, 0.0007749314536340535, -0.010627632029354572, 0.045135676860809326, 0.0012578853638842702, -0.033223699778318405, -0.014134891331195831, -0.0042517585679888725, -0.027662891894578934, -0.016837669536471367, -0.015059339813888073, 0.025884563103318214, 0.03356242924928665, 0.009604386985301971, -0.02040844038128853, 0.018545428290963173, 0.019928572699427605, -0.006273549050092697, -0.011156896129250526, -0.023894529789686203, 0.0182208139449358, 0.02093064785003662, 0.02153753861784935, -0.004795136395841837, 0.024826034903526306, -0.014904089272022247, 0.017980879172682762, -0.0035425438545644283, 0.011417999863624573, 0.06469729542732239, -0.005162093322724104, 0.002686899621039629, 0.01542629674077034, 0.019364025443792343, 0.0034755037631839514, 0.041522566229104996, -0.0013337465934455395, 0.020747169852256775, -0.015765026211738586, -0.0035548934247344732, -0.029384765774011612, -0.019491048529744148, -0.04372430592775345, 0.005761926528066397, -0.010909905657172203, -0.025588175281882286, 0.024360282346606255, 0.012476528994739056, -0.018488973379135132, 0.0019706282764673233, -0.0031226607970893383, 0.006555823143571615, 0.005465538240969181, -0.023711049929261208, -0.012017833068966866, 0.007875456474721432, 0.01507345400750637, -0.014170175418257713, -0.017853856086730957, 0.005521993152797222, -0.01679532788693905, 0.01262472290545702, 0.01796676591038704, 0.02229967899620533, -0.010825223289430141, -0.015412182547152042, 0.020041482523083687, 0.02591279149055481, -0.02505185455083847, -0.003987126052379608, 0.02316061593592167, 0.014692382887005806, 0.0009015139075927436, 0.05453541502356529, -0.03655453771352768, 0.008955155499279499, 0.055579833686351776, -0.033929385244846344, -0.030005769804120064, -0.02606804110109806, -0.003336130641400814, 0.007437930908054113, -0.01735987700521946, -0.007010990753769875, 0.0034966743551194668, 0.012024889700114727, 0.01608964242041111, -0.003997711464762688, 0.022342020645737648, -0.03460684418678284, -0.01903940923511982, 0.008383549749851227, -0.002512242179363966, -0.020295530557632446, 0.009364454075694084, -0.04005473852157593, 0.008722279220819473, 0.012660006992518902, 0.009914889000356197, 0.00766375008970499, -0.018488973379135132, -0.007833114825189114, 0.031078413128852844, 0.00911746360361576, -0.005966575350612402, 0.046857550740242004, 0.0361311249434948, 0.0270842295140028, 0.027888711541891098, -0.0066263917833566666, -0.006485254503786564, -0.0456155464053154, -0.0345221608877182, 0.026957206428050995, 0.011876695789396763, -0.019688639789819717, -0.003101490205153823, 0.042087115347385406, -0.0018771248869597912, -0.00855291448533535, 0.01675298623740673, 0.048438288271427155, -0.0008953391807153821, 0.03641339763998985, -0.0005019191885367036, -0.00913863442838192, 0.019434593617916107, 0.014593587256968021, 0.007579068187624216, -0.004699869081377983, 0.007282679900527, -0.01372559368610382, 0.010585290379822254, -0.018517201766371727, -0.024402622133493423, 0.03161473572254181, -0.006111240945756435, 0.01051472220569849, -0.011199237778782845, 0.010239504277706146, 0.002185862511396408, -0.04160724952816963, -0.0005751341232098639, 0.012434188276529312, -0.03672390058636665, -0.001253474853001535, 0.005169149953871965, -0.004710454493761063, 0.0017809751443564892, 0.041409656405448914, 0.0015983788762241602, 0.00806599110364914, 0.0013178687077015638, -0.011714387685060501, 0.017373990267515182, 0.0281992144882679, -0.03003399819135666, -0.0012181905331090093, 0.01448067743331194, -0.0044775777496397495, 0.016583621501922607, -0.002110001165419817, 0.0016883538337424397, 0.004152962472289801, 0.029554130509495735, 0.021678674966096878, 0.01542629674077034, 0.012511813081800938, 0.04169192910194397, -0.01878536306321621, 0.0016830612439662218, -0.006940422113984823, 0.004636357072740793, 0.011100441217422485, 0.008164787665009499, -0.005038598086684942, -0.009604386985301971, 0.0012922874884679914, 0.01232127845287323, 0.0017809751443564892, -0.015849707648158073, -0.013838503509759903, 0.005691357888281345, -0.02286422811448574, 0.017656264826655388, 0.021142354235053062, -0.017910310998558998, -0.004466992802917957, 0.006418214645236731, -0.014240744523704052, -0.04682932421565056, 0.010070139542222023, -0.04395012557506561, -0.015355727635324001, -0.008588198572397232, 0.036780357360839844, -0.01909586414694786, -0.0034066992811858654, 0.019999142736196518, -0.019787436351180077, -0.009689069353044033, -0.04036524146795273, 0.014290141873061657, -0.018107904121279716, -0.014988771639764309, -0.00903983786702156, 0.007395589724183083, 0.002810394624248147, 0.012582382187247276, -0.014692382887005806, -0.013125760480761528, 0.028340350836515427, -0.02128349058330059, 0.013520943932235241, 0.021354058757424355, 0.018206698819994926, 0.012187197804450989, -0.01878536306321621, 0.0245437603443861, -0.019067635759711266, 0.002141757169738412, -0.015059339813888073, 0.008574085310101509, -0.0475350096821785, -0.024515531957149506, 0.006273549050092697, 0.019618071615695953, 0.055015284568071365, 0.017882084473967552, -0.014692382887005806, 0.0029144834261387587, 0.03971600905060768, -0.002835093531757593, -0.014974657446146011, 0.007755489554256201, 0.03466329723596573, -0.013231612741947174, 0.002783931326121092, 0.007409703452140093, 0.002903898013755679, 0.027056002989411354, 0.008701108396053314, 0.0034631541930139065, 0.024713125079870224, -0.031134868040680885, -0.03426811471581459, -0.026660818606615067, 0.023457003757357597, 0.019787436351180077, -0.00865171104669571, 0.02493894472718239, 0.010641745291650295, -0.0019424008205533028, 0.012448301538825035, 0.02331586740911007, 0.0430750772356987, -0.0006337942904792726, 0.02198917604982853, -0.002282894216477871, -0.02738061733543873, -0.026943093165755272, 0.0025863393675535917, -0.012850542552769184, -0.010479437187314034, -0.011093384586274624, -0.0028262725099921227, 0.023386435583233833, -0.005278531461954117, 0.008545857854187489, -0.0127517469227314, 0.011107497848570347, 0.03982891887426376, 0.012095458805561066, -0.002990344539284706, -0.0135421147570014, -0.030372727662324905, 0.018559543415904045, 0.007967195473611355, 0.03655453771352768, -0.019999142736196518, -0.003279675729572773, -0.008242412470281124, 0.01577913947403431, 0.013429204933345318, 0.008870473131537437, -0.016964692622423172, 0.016216665506362915, -0.012074287980794907, 0.043696079403162, 0.019674526527523994, 0.006996877025812864, -0.015341614373028278, 0.043554943054914474, 0.00037996782339178026, -0.00016440279432572424, 0.035002026706933975, 0.03997005522251129, -0.01664007641375065, -0.021100012585520744, -0.01316104456782341, -0.01858776994049549, 0.017740946263074875, -0.0405346043407917, 0.03079613856971264, 0.02026730217039585, 0.008242412470281124, -0.020902419462800026, 0.020803624764084816, -0.007974252104759216, 0.0008799022762104869, 0.003983597736805677, 0.019011180847883224, 0.031897008419036865, 0.005169149953871965, -0.011156896129250526, 0.003473739605396986, -0.020493121817708015, 0.004745738580822945, 0.029412994161248207, -0.024854261428117752, -0.008129502646625042, -0.005571391433477402, 0.0071485997177660465, -0.009237430058419704, -0.008870473131537437, -0.028791990131139755, -0.004452879074960947, -3.875760012306273e-05, 0.003934199456125498, 0.006548766512423754, -0.004851591307669878, 0.009075121954083443, -0.0011837882921099663, -0.009258600883185863, -0.016456598415970802, -0.014748837798833847, 0.001478412188589573, 0.03059854544699192, 0.008757563307881355, -0.02484014816582203, -0.00010927107359748334, -0.03376001864671707, -0.03951841965317726, 0.012921111658215523, -0.008390607312321663, 0.0029056621715426445, -0.06531830132007599, 0.01046532392501831, -0.017331648617982864, 0.028693193569779396, -0.033421289175748825, 0.005663130432367325, -0.008771677501499653, 0.002538705477491021, 0.027070116251707077, -0.0015004649758338928, 0.0060124448500573635, -0.010902849026024342, 0.04541795328259468, 0.020831851288676262, 0.016357801854610443, 0.0006915723206475377, -0.010472380556166172, 0.023795733228325844, -0.013041078113019466, -0.013852616772055626, -0.019434593617916107, 0.004149433691054583, -0.008002479560673237, -0.001235832693055272, -0.0017130528576672077, -0.0031350101344287395, 0.005511407740414143, -0.014191346243023872, -0.005850137211382389, -0.020902419462800026, 0.005377327557653189, -0.008468232117593288, 0.030739683657884598, -0.02546115219593048, 0.001144975540228188, -0.013633853755891323, 0.047986648976802826, 0.02952590398490429, -0.014777065254747868, 0.005814853124320507, 0.033731792122125626, 0.003126189112663269, 0.027733461931347847, -0.008510573767125607, -0.021749243140220642, 0.002418738789856434, -0.0009923710022121668, 0.02510830946266651, -0.014593587256968021, -0.015087567269802094, -0.008969269692897797, 0.01507345400750637, -0.025574062019586563, 0.018968841060996056, 0.027211252599954605, -0.02591279149055481, 0.023442890495061874, -0.030457409098744392, 0.03542543947696686, -0.022666634991765022, -0.013732650317251682, 0.04033701494336128, -0.02301947772502899, 0.048184242099523544, -0.007974252104759216, -0.023993324488401413, 0.02841091901063919, -0.001646012649871409, 0.0052467756904661655, 0.007035689894109964, 0.004766908939927816, 0.035877078771591187, -0.046716414391994476, 0.00858114194124937, -0.021622220054268837, -0.023245297372341156, 0.038361091166734695, -0.0077202050015330315, -0.008750506676733494, -0.012356562539935112, 0.014247801154851913, -0.004227059427648783, 0.01954750344157219, 0.015962617471814156, -0.008348265662789345, -0.002750411396846175, 0.0012481821468099952, 0.05512819439172745, -0.012737632729113102, -0.014388938434422016, -0.0007811062387190759, -0.003239098936319351, 0.003694266313686967, 0.005091524682939053, -0.035566575825214386, -0.014212517067790031, -0.024670783430337906, -0.02040844038128853, 0.010980474762618542, 0.0010788175277411938, -0.014191346243023872, -0.027479413896799088, 0.012236596085131168, -0.028142759576439857, 0.011312146671116352, 0.014960544183850288, -0.0370626300573349, 0.019081750884652138, -0.007811944466084242, 0.014071379788219929, 0.009710240177810192, 0.009632614441215992, 0.024049779400229454, 0.02872142195701599, 0.0044246516190469265, 0.014346596784889698, -0.024628441780805588, 0.018347837030887604, -0.0031844081822782755, 0.013323352672159672, -0.022666634991765022, 0.002551055047661066, -0.007007462438195944, -0.007995422929525375, -0.030513864010572433, -0.04109915345907211, -0.013153987936675549, 0.009554988704621792, 0.002171748783439398, -0.0031808798667043447, 0.012794087640941143, 0.008609369397163391, 0.02143874205648899, -0.03638517111539841, 0.03274383023381233, 0.01181318424642086, -0.0300904531031847, 0.026209179311990738, 0.0399136021733284, -0.008545857854187489, -0.0021823339629918337, -0.026971319690346718, -0.027719346806406975, 0.011721445247530937, 0.023965097963809967, -0.02632208913564682, -0.018347837030887604, -0.008545857854187489, -0.000359017780283466, -0.001287876977585256, 0.0035884135868400335, -0.02637854404747486, -0.008235355839133263, -0.011446227319538593, -0.025080081075429916, 0.020761283114552498, -0.009046894498169422, -0.039377279579639435, -0.004809250123798847, -0.031134868040680885, 0.0020112053025513887, -0.0026727858930826187, -0.026392657309770584, -0.024501418694853783, 0.002588103525340557, -0.03971600905060768, 0.008044821210205555, -0.010013684630393982, -0.02546115219593048, -0.010281845927238464, 0.02132583223283291, 0.04736564680933952, -0.02524944581091404, 0.035961758345365524, 0.0633423775434494, 0.03878450393676758, -0.0016221958212554455, -0.0012675885809585452, 0.030824365094304085, -0.0035866491962224245, -0.009131576865911484, 0.004893932491540909, 0.046151865273714066, -0.012391846626996994, 0.022426702082157135, -0.011848468333482742, 0.00941385142505169, -0.009180975146591663, -0.023146502673625946, 0.023908643051981926, 0.04860765486955643, -0.008129502646625042, -0.038925640285015106, 0.030231589451432228, -0.00588189298287034, -0.004992728587239981, 0.004900989588350058, -0.013153987936675549, 0.012187197804450989, 0.007296793628484011, -0.020295530557632446, 0.006457027047872543, 0.022892454639077187, -0.011495625600218773, 0.012109572067856789, 0.0009032781235873699, -0.009907831437885761, 0.007946024648845196, 0.018305495381355286, 0.012377733364701271, -0.008623483590781689, -0.00360781978815794, -0.007607295643538237, 0.02046489529311657, 0.019180545583367348, -0.007395589724183083, 0.010909905657172203, 0.00947030633687973, -0.004890404175966978, 0.005514936521649361, -0.031247777864336967, -0.007811944466084242, -0.0058571938425302505, -0.026053927838802338, -0.03333660960197449, 0.011213351041078568, 0.019533390179276466, -0.027197139337658882, 0.0005292645073495805, -0.028086304664611816, 0.007332077715545893, -0.004131791647523642, -0.001566622988320887, -0.02077539637684822, -0.020450782030820847, -0.007402646355330944, -0.005073882639408112, 0.010472380556166172, -0.019321683794260025, -0.024120349436998367, -0.006541709415614605, -0.028876671567559242, 0.026434998959302902, -0.020916534587740898, -0.022624293342232704, -0.012363619171082973, 0.029046036303043365, 0.027225367724895477, 0.012610609643161297, -0.03090904839336872, -0.026350315660238266, 0.03624403476715088, 0.03477620705962181, 0.002953296061605215, -0.007452044636011124, -0.011742615140974522, 0.0009517940343357623, 0.012511813081800938, -0.002519299043342471, 0.014276028610765934, 0.010225391015410423, -0.011171010322868824, 0.004960972815752029, -0.03280028700828552, 0.0069545358419418335, -0.018644224852323532, -0.0014545953599736094, -0.020845964550971985, 0.0245437603443861, 0.017501013353466988, 0.011904923245310783, 0.01680944114923477, 3.633180313045159e-05, 0.0073391348123550415, 0.02128349058330059, -0.032405100762844086, -0.019406365230679512, -0.021495196968317032, -0.01731753535568714, -0.0025351771619170904, 0.06825395673513412, -0.0022617236245423555, 0.005776040256023407, -0.01002779882401228, -0.014233686961233616, -0.015002884902060032, -0.009985457174479961, 0.0253482423722744, 0.0012746454449370503, 0.03579239547252655, -0.016611849889159203, 0.011594421230256557, -0.009025724604725838, 0.010712314397096634, -0.01507345400750637, 0.0035249018110334873, -0.00042980691068805754, -0.004149433691054583, 0.027013661339879036, -0.008637596853077412, 0.013026963919401169, -0.004855120088905096, 0.01731753535568714, -0.03243333101272583, 0.015906162559986115, -0.01173555850982666, 0.0029374181758612394, 0.018968841060996056, 0.0009773751953616738, -0.03079613856971264, -0.004255286883562803, -0.019618071615695953, -0.013323352672159672, 0.0067992848344147205, 0.011319204233586788, -0.02108589932322502, -0.003807176137343049, 0.01659773476421833, 0.0033820003736764193, 0.0014598879497498274, -0.03302610665559769, 0.01545452419668436, -0.01807967573404312, 0.02036609873175621, -0.0012481821468099952, 0.014932316727936268, 0.031191322952508926, -0.020083824172616005, -0.028142759576439857, -0.016569508239626884, 0.01659773476421833, 0.00025735486997291446, -0.021862152963876724, -0.006464084144681692, 0.011410943232476711, -0.025390584021806717, -0.0077202050015330315, -0.012377733364701271, -0.002489307429641485, 0.013076362200081348, 0.007706091273576021, 0.0005671951221302152, 0.004618715029209852, -0.023259412497282028, -0.019364025443792343, -0.041268520057201385, -0.009505590423941612, -0.04459935799241066, 0.020196733996272087, 0.00814361684024334, 0.014579473063349724, -0.0339011587202549, -0.021509310230612755, -0.02841091901063919, 0.004562260117381811, -0.021551651880145073, -0.010070139542222023, 0.01858776994049549, -0.018799476325511932, 0.0023111216723918915, -0.007917797192931175, -0.004152962472289801, 0.006382930092513561, 0.007381475996226072, -0.030203362926840782, 0.045389726758003235, 0.027366504073143005, -0.026463225483894348, -0.00962555781006813, -0.010796995833516121, 0.03649808093905449, 0.0007837525336071849, 0.003254976822063327, 0.001337275025434792, 0.012871713377535343, 0.0037224937696009874, -0.0016663011629134417, 0.029102491214871407, 0.016936464235186577, 0.01868656650185585, -0.006068899761885405, 0.017684491351246834, 0.023795733228325844, -0.004325855523347855, -0.010599404573440552, -0.0011961378622800112, -0.006051257718354464, 0.017599809914827347, 0.009456193074584007, -0.01640014350414276, -0.008496459573507309, -0.011897866614162922, -0.008129502646625042, -0.0011555608361959457, -0.0005870425957255065, -0.03186878189444542, 0.005507879424840212, -0.007607295643538237, -0.03460684418678284, -0.006128882989287376, -0.0007383240154013038, -0.028326237574219704, 0.03477620705962181, 0.011509738862514496, -0.025334129109978676, 0.0067251878790557384, 0.004833949264138937, -0.01572268456220627, -0.010740541853010654, -0.009420908987522125, -0.017628036439418793, 0.005275003146380186, 0.008510573767125607, 0.009745524264872074, 0.01874302141368389, -0.004389367066323757, -0.00674635823816061, 0.011509738862514496, 0.009371510706841946, -0.011961378157138824, 0.011566193774342537, -0.014036094769835472, -0.0038459887728095055, 0.012617666274309158, -0.0060159736312925816, 0.017585696652531624, 0.015567434020340443, -0.014607700519263744, 0.008933985605835915, 0.004227059427648783, 0.022271450608968735, 0.009053952060639858, 0.010161878541111946, 0.010698200203478336, -0.01127686258405447, -0.007194469217211008, 0.005793682299554348, -0.00029263918986544013, -0.006721659563481808, 7.260847633006051e-05, -0.013662081211805344, 0.02499539963901043, -0.02376750484108925, -0.00412473501637578, 0.0014043152332305908, -0.005885421298444271, 0.032913196831941605, 0.02117058075964451, -0.008715222589671612, -0.006305304821580648, 0.016625963151454926, -0.011298033408820629, 0.010133651085197926, 0.000804482086095959, -0.0071838838048279285, 0.0009667898411862552, 0.0036007629241794348, -0.002963881241157651, -0.022186769172549248, -0.009053952060639858, -0.00544789619743824, -0.014290141873061657, -0.017091715708374977, 0.004297628067433834, -0.010493551380932331, -0.001129979733377695, -0.001443127985112369, -0.03153005242347717, -0.007261509075760841, -0.01501699909567833, 0.021664561703801155, 0.010430039837956429, 0.00033696508035063744, -0.017148170620203018, 0.006061843130737543, 0.014551245607435703, -0.025644630193710327, 0.007303850259631872, 0.025037741288542747, 0.001234068418852985, -0.0036589819937944412, -0.017585696652531624, -0.012843485921621323, 0.020097937434911728, 0.03254624083638191, 0.030175134539604187, -0.009886661544442177, -0.03127600625157356, -0.004114149603992701, -0.010754655115306377, 0.0044211228378117085, 0.018404291942715645, 0.015468637458980083, 0.04733742028474808, -0.030231589451432228, 0.018418405205011368, -0.04016764834523201, -0.0001363958726869896, -0.0010303015587851405, -0.01644248515367508, -0.02087419293820858, -0.010267731733620167, -0.0035760640166699886, -0.014007867313921452, 0.008150673471391201, 0.007367362268269062, 0.0024910715874284506, -0.01181318424642086, 0.028439147397875786, -0.012822315096855164, -0.01878536306321621, 0.009145691059529781, 0.005952461622655392, 0.004008296877145767, 0.01735987700521946, 0.04344203323125839, 0.022469043731689453, 0.003690737998113036, 0.03522784635424614, 0.018488973379135132, -0.024247372522950172, -0.01221542526036501, -0.016710644587874413, -0.023866301402449608, -0.025771653279662132, -0.004929217044264078, 0.021057670935988426, -0.006485254503786564, -0.012441244907677174, 0.010260675102472305, -0.008305924944579601, 0.010719371028244495, -0.010811110027134418, 0.007194469217211008, -0.04149433970451355, 0.0024840147234499454, -0.007882513105869293, -0.009964286349713802, 0.011290976777672768, 0.014226630330085754, 0.007081559393554926, -0.02653379552066326, -0.03463507071137428, -0.0018436047248542309, 0.0030679700430482626, 0.03565125912427902, -0.0014131362549960613, 0.008969269692897797, 0.008383549749851227, -0.01618843711912632, 0.002903898013755679, -0.0020941232796758413, 0.014226630330085754, -0.02255372516810894, -0.010317130014300346, 0.00032637978438287973, -0.02321707084774971, 0.014734724536538124, 0.005303230602294207, -0.0052256048657000065, -0.011389772407710552, -0.017882084473967552, 0.0005619024741463363, -0.004509333521127701, 0.018601883202791214, -0.017938539385795593, -0.028622625395655632, 0.0032214566599577665, -0.019815662875771523, -0.010902849026024342, 0.014240744523704052, -0.0037119085900485516, -0.015200477093458176, 0.005641959607601166, -0.008835189044475555, -0.025080081075429916, -0.024063894525170326, -0.009371510706841946, -0.010147765278816223, 0.015920277684926987, -0.00682398397475481, -0.013450375758111477, 0.001870068022981286, 0.014318369328975677, -6.97416253387928e-05, -0.03610289841890335, 0.024247372522950172, 0.0003149123804178089, 0.005140922963619232, 0.042538754642009735, -0.0015922040911391377, -0.03875627741217613, -0.019109977409243584, -0.005691357888281345, 0.022130314260721207, -0.01507345400750637, -0.021819811314344406, -0.002136464463546872, -0.014523018151521683, -0.0021276434417814016, 0.0046892836689949036, -0.02352757193148136, 0.004396424163132906, 0.018545428290963173, -0.009131576865911484, -0.037852998822927475, 0.028283895924687386, -0.009611443616449833, -0.0031844081822782755, 0.02122703567147255, -0.015228704549372196, -0.0029003696981817484, -0.005885421298444271, -0.013436262495815754, 0.012617666274309158, 0.04073219746351242, -0.027324162423610687, -0.01853131502866745, -0.022059746086597443, 0.02087419293820858, 0.02725359</t>
  </si>
  <si>
    <t>[-0.017978159710764885, -0.040495067834854126, -0.025773607194423676, 0.016003509983420372, -0.02920714020729065, -0.02739458903670311, -0.026996711269021034, -0.01080899965018034, 0.004977150354534388, 0.04361914098262787, -0.016062453389167786, 0.006119205616414547, -0.0758029967546463, 0.01466988306492567, 0.006487610284239054, 0.01220157090574503, -0.003133283695206046, 0.01959914155304432, 0.006126573774963617, 0.008274374529719353, 0.02718828245997429, 0.02085171826183796, -0.021249594166874886, 0.005305030848830938, 0.001135608064942062, -0.011251085437834263, -0.013675190508365631, -0.014014123007655144, 0.01758028194308281, 0.005378711502999067, 0.035455286502838135, 0.0007170080207288265, 0.008001754991710186, -0.015605632215738297, 0.03516056388616562, 0.0008989079506136477, 0.007883865386247635, -0.011774220503866673, 0.020026490092277527, -0.03436480835080147, 0.009062760509550571, -0.018110785633325577, -0.004597693216055632, -0.020380159839987755, -0.03572053834795952, 0.018980219960212708, -0.033745888620615005, -0.00918801873922348, 0.019761238247156143, -0.0006553002167493105, 0.04111398756504059, -0.001286654151044786, 0.004840840585529804, 0.016872944310307503, -0.000517608888912946, -0.005824481602758169, 0.009770098142325878, 0.04792210832238197, 0.013100478798151016, -0.01959914155304432, 0.0018484715837985277, -0.03881514072418213, -0.014485680498182774, 0.037754133343696594, -0.008355422876775265, 0.008591202087700367, -0.03595631942152977, 0.0032824876252561808, -0.0011042937403544784, 0.025920968502759933, 0.011840533465147018, 0.00882698129862547, -0.02450629509985447, 0.022929521277546883, -0.021323276683688164, -0.01507512852549553, 0.014124643988907337, -0.02575887180864811, 0.02979658916592598, 0.04270549491047859, -0.05726485699415207, -0.020999079570174217, -0.00937958899885416, 0.0002772246953099966, 0.07709977775812149, 0.06206885725259781, -0.0845857635140419, -0.025876760482788086, 0.014213060960173607, 0.029015570878982544, 0.020586466416716576, -0.007025481667369604, 0.052372440695762634, 0.03961089625954628, -0.016931889578700066, 0.015310907736420631, -0.00427349703386426, -0.01220157090574503, -0.0016292707296088338, -0.043000221252441406, -0.06059524044394493, 0.016106663271784782, 0.0002868953160941601, -0.010086926631629467, -0.012348932214081287, 0.015708785504102707, 0.029118724167346954, 0.028485067188739777, -0.008399631828069687, -0.03129968047142029, 0.056439630687236786, 0.006833910942077637, 0.02108749747276306, 0.01844971813261509, -0.01760975457727909, 0.013269945047795773, 0.0025327836629003286, 0.016136134043335915, -0.0010674531804397702, 0.012348932214081287, 0.05844375491142273, 0.005772904958575964, 0.011965791694819927, 0.04350125044584274, -0.041615016758441925, -0.019157055765390396, -0.003897723974660039, 0.016106663271784782, -0.0015307223657146096, 0.01612139865756035, -0.010433226823806763, 0.020203325897455215, -0.03339222073554993, -0.03286171704530716, 0.02519889548420906, -0.027615630999207497, 0.013380466029047966, 0.04214552044868469, 0.023902110755443573, 0.03389324992895126, 0.01618034392595291, -0.0037706242874264717, 0.007331257686018944, 0.0033801149111241102, 0.03401114046573639, -0.004435595124959946, -0.027866147458553314, 0.041084516793489456, -0.005544493906199932, -0.0007128635188564658, -0.01914231851696968, -0.009777465835213661, -0.002354107331484556, 0.01760975457727909, -0.022826367989182472, 0.007987018674612045, -0.0007469409611076117, 0.009954300709068775, -0.0022233235649764538, -0.004196132067590952, 0.015531950630247593, -0.005249769892543554, 0.016666637733578682, -0.027040919288992882, 0.013004693202674389, 0.011567913927137852, 0.0020538573153316975, 0.03689943626523018, -0.0054855491034686565, 0.01931915245950222, -0.003323012264445424, -0.004266128875315189, 0.039493005722761154, -0.04176238179206848, -0.010757423005998135, 0.01660769246518612, -0.005658699199557304, -0.0062113068997859955, -0.013321521691977978, 0.020910661667585373, -0.011214245110750198, 0.003912460058927536, -0.012002632021903992, -0.004022981505841017, -0.011214245110750198, 0.009578527882695198, -0.0262156929820776, 0.03804885968565941, 0.006174466107040644, -0.03884461149573326, 0.02547888271510601, -0.0017287400551140308, -0.03846147283911705, -0.013085742481052876, -0.04058348387479782, 0.01653401181101799, 0.0012148151872679591, 0.0028275076765567064, -0.010153239592909813, 0.007169159594923258, -0.021175913512706757, -0.022192711010575294, -0.01740344800055027, 0.017049778252840042, -0.011103724129498005, -0.04129082337021828, -0.025817815214395523, 0.022855840623378754, 0.015959300100803375, 0.025744134560227394, 0.02015911601483822, -0.019481251016259193, 0.04521064832806587, 0.024565238505601883, 0.009305908344686031, -0.011612122878432274, -0.018773913383483887, 0.031830184161663055, 0.02376948483288288, 0.009269067086279392, 0.005699223838746548, 0.01844971813261509, -0.052195608615875244, -0.00276303687132895, -0.01073531899601221, 0.010875312611460686, -0.024108417332172394, 0.04992623254656792, -0.022885313257575035, 0.007618613541126251, -0.03678154572844505, -0.01587088406085968, -0.00990272406488657, 0.0010389018571004272, -0.0032659093849360943, -0.04521064832806587, -0.014529889449477196, 0.014861454255878925, -0.02760089561343193, 0.014714092016220093, 0.019274944439530373, 0.05862058699131012, -0.04397280886769295, -0.0033635366708040237, 0.0359857901930809, -0.000878645689226687, 0.022502170875668526, -0.05997631698846817, -0.035101618617773056, -0.052401915192604065, -0.0036066840402781963, 0.005610806867480278, -0.028146134689450264, 0.002203061245381832, -0.01959914155304432, -0.0005249769892543554, -0.017035042867064476, 0.004501908086240292, -0.03884461149573326, 0.02133801206946373, 0.01862655207514763, 0.002483048941940069, -0.05078093335032463, 0.010330073535442352, -0.01921599917113781, -0.04311811178922653, -0.032183852046728134, -0.03442375361919403, 0.017948687076568604, 0.018670760095119476, -0.019274944439530373, -0.003604841884225607, 0.012216306291520596, -0.01447831280529499, 0.01625402458012104, -0.016622429713606834, -0.039139337837696075, 0.04494540020823479, 0.038579363375902176, 0.04388439282774925, -0.0005917503731325269, 0.009475374594330788, 0.026864085346460342, 0.007824920117855072, 0.013977281749248505, 0.00821542926132679, -0.0010950835421681404, -0.006362352520227432, -0.02506626956164837, -0.03324485942721367, -0.007987018674612045, 0.012253147549927235, -0.01781606115400791, 0.05113460123538971, 0.017138196155428886, 0.0031793343368917704, 0.04709688201546669, -0.00054616027045995, 0.01702030748128891, 0.03937511518597603, -0.009409061633050442, -0.015797201544046402, 0.032390158623456955, -0.02404947206377983, 0.004649269860237837, -0.004818736109882593, -0.032625939697027206, -0.0030080259311944246, 0.0245799757540226, 0.0013925705570727587, 0.02077803574502468, 0.02596517838537693, -0.007110214792191982, -0.005028726998716593, -0.06472137570381165, 0.006229727063328028, 0.04945467412471771, 0.005290294531732798, -0.017152931541204453, 0.0032309109810739756, -0.028499802574515343, 0.020969606935977936, -0.0660771057009697, 0.02304740995168686, -0.014264637604355812, -0.022811632603406906, -0.006929696071892977, -0.006200254429131746, 0.05425867438316345, 0.02488943561911583, 0.008031226694583893, -0.012253147549927235, 0.011118460446596146, -0.021986404433846474, 0.028897680342197418, 0.0006944432388991117, 0.043530724942684174, 0.0065023466013371944, -0.061597298830747604, -0.009313276037573814, 0.01758028194308281, 0.025508355349302292, -0.0011448182631283998, 0.04724424332380295, -0.011840533465147018, 0.007684926502406597, -0.009504846297204494, 0.017624489963054657, 0.033569056540727615, -0.03790149837732315, 0.0008496338268741965, -0.04152660071849823, 0.010499539785087109, 0.03212490677833557, 0.014353055506944656, -0.005271874368190765, 0.0037724662106484175, 0.010153239592909813, 0.00583921791985631, 0.004398754332214594, -0.03017972968518734, -0.004185079596936703, 0.003490636358037591, -0.019260209053754807, 0.01007955800741911, 0.020836981013417244, -0.03362799808382988, -0.07332731038331985, 0.01834656484425068, 0.013712030835449696, 0.033922724425792694, -0.02011490799486637, -0.011228981427848339, 0.043737031519412994, 0.007729134988039732, 0.003466690191999078, 0.021279066801071167, -0.019378097727894783, -0.022958993911743164, -0.009593263268470764, 0.016106663271784782, 0.018641287460923195, 0.029251350089907646, 0.01289417129009962, 0.02913345955312252, 0.02864716574549675, -0.029752379283308983, -0.014618306420743465, -0.03073970600962639, 0.0442085899412632, -0.02304740995168686, -0.009865883737802505, -0.030164994299411774, 0.05036832019686699, -0.021912723779678345, 0.035248979926109314, 0.04600640386343002, 0.02586202509701252, -0.023681066930294037, -0.03427639231085777, -0.020041227340698242, 0.037017323076725006, 0.020733827725052834, -0.0355142317712307, -0.010492172092199326, -0.04924836754798889, 0.0031793343368917704, -0.01052901241928339, 0.014691988006234169, 0.007460199296474457, -0.027821937575936317, -0.045092761516571045, 0.006852331105619669, -0.02376948483288288, -0.011147932149469852, 0.0009937721770256758, -0.02251690812408924, 0.03165334835648537, -0.013741502538323402, -0.05496601015329361, 0.03725310415029526, 0.0349542573094368, 0.014257269911468029, 0.004848208744078875, -0.014065699651837349, 0.02895662561058998, 0.02404947206377983, -0.01313731912523508, 0.01712346076965332, 0.0045755887404084206, 0.045328538864851, -0.0053971316665410995, -0.00842173583805561, -0.017152931541204453, 0.04152660071849823, -0.020203325897455215, 0.021765362471342087, 0.00865014735609293, -0.0158414114266634, 0.007080742157995701, 0.04883575439453125, 0.020556993782520294, -0.02105802483856678, 0.023194773122668266, 0.021942196413874626, -0.013343625701963902, 0.012606815434992313, -0.0193486250936985, -0.018228674307465553, -0.0010739002609625459, -0.008849086239933968, -0.06749177724123001, -0.029988158494234085, 0.0058650062419474125, -0.014905662275850773, -0.033539582043886185, 0.03442375361919403, 0.010853208601474762, -0.005754484795033932, -0.010057453997433186, -0.00540449982509017, 0.03610368072986603, 0.054288145154714584, -0.012459454126656055, -0.010138503275811672, -0.038196220993995667, -0.048717863857746124, 0.030710233375430107, -0.01597403734922409, -0.008399631828069687, 0.006321828346699476, 0.003210648661479354, -0.06307092308998108, 0.008178588934242725, -0.01529617141932249, 0.03516056388616562, 0.006454453803598881, -0.037105742841959, -0.007905969396233559, -0.027026183903217316, -0.030032368376851082, 0.016283497214317322, 0.021853778511285782, 0.014773036353290081, -0.013115214183926582, -0.00014114512305241078, 0.0069996933452785015, 0.05195982754230499, -0.004745054990053177, 0.0002449892635922879, 0.016519276425242424, 0.0044798036105930805, 0.03132915124297142, -0.0072575765661895275, 0.003602999961003661, 0.005080303642898798, 0.001295864232815802, 0.0043287575244903564, -0.0061781504191458225, -0.01671084575355053, 0.03530792519450188, 0.005231349729001522, 0.02394631877541542, 0.030017631128430367, 0.007485987618565559, -0.010661638341844082, 0.0006336564547382295, -0.023725274950265884, 0.008060699328780174, -0.010882681235671043, 0.002227007644250989, 0.04173290729522705, 0.017064515501260757, -0.02189798839390278, 0.007231788244098425, 0.011383711360394955, 0.0005604359321296215, 0.015649840235710144, -0.011177404783666134, 0.010013245046138763, 0.014301478862762451, 0.018007632344961166, -0.007158107124269009, 0.0122899878770113, -0.005286610219627619, -0.001619139569811523, 0.01185526978224516, 0.018125521019101143, 0.08464471250772476, -0.017035042867064476, -0.01858234405517578, -0.0003842923615593463, 0.023224245756864548, -0.011847902089357376, 0.05791325122117996, 0.038196220993995667, -0.01341730635613203, -0.04358966648578644, 0.00803859531879425, -0.004277180880308151, 0.009851147420704365, -0.024137889966368675, 0.009438533335924149, -0.04264655336737633, 0.005761852487921715, 0.018847594037652016, 0.028308233246207237, -0.023607386276125908, 0.007460199296474457, -0.005923951044678688, -0.0006004999740980566, 0.024977851659059525, -0.01625402458012104, -0.016578219830989838, -0.004612429533153772, 0.009622735902667046, -0.029428184032440186, -0.022502170875668526, 0.013579404912889004, -0.012223674915730953, 0.03707626834511757, 0.021485373377799988, 0.015708785504102707, 0.010838472284376621, 0.0160771906375885, 0.013483619317412376, 0.013152055442333221, 0.001262707868590951, -0.022192711010575294, 0.023887373507022858, -0.0041887639090418816, 0.0064139291644096375, 0.056233324110507965, -0.026643043383955956, 0.035661593079566956, 0.026746196672320366, -0.01862655207514763, -0.033922724425792694, -0.015060392208397388, -0.025110477581620216, 0.02474207431077957, -0.007334941532462835, -0.005187141243368387, 0.010610061697661877, -0.004244024399667978, -0.003138809697702527, -0.0029159248806536198, 0.030238674953579903, -0.04014139994978905, 0.008768036961555481, 0.022929521277546883, -0.015797201544046402, -0.0043508620001375675, -0.0034206395503133535, -0.010020613670349121, 0.014109907671809196, -0.011928950436413288, 0.003602999961003661, 0.01529617141932249, 0.0059386868961155415, -0.015148810110986233, 0.03734152019023895, -0.01475830003619194, 0.0025327836629003286, 0.02238428220152855, 0.04132029414176941, 0.03460058942437172, 0.042057104408741, -0.0061228894628584385, -0.008237533271312714, -0.02948712930083275, -0.021249594166874886, 0.007758607156574726, 0.02923661284148693, 0.00029817770700901747, 0.014036227017641068, 0.01883285865187645, 0.0006198412738740444, -0.0020870137959718704, 0.016003509983420372, 0.025434674695134163, -0.0275272149592638, 0.03899197652935982, 0.00021851016208529472, 0.024373669177293777, 0.03283224627375603, -0.010167974978685379, 0.014294110238552094, -0.02488943561911583, 0.019923336803913116, -0.013446778990328312, -0.008163852617144585, 0.014750932343304157, -0.006354984827339649, 0.02287057600915432, -0.016475066542625427, 0.0020962238777428865, -0.004509276244789362, 0.01354256458580494, 0.011391079984605312, -0.03908039256930351, 0.013085742481052876, 0.031417571008205414, -0.05184193700551987, -0.003831411013379693, -0.02113170549273491, -0.008134379982948303, 0.006384456995874643, 0.03368694335222244, 0.023622121661901474, -0.019466515630483627, 0.013188895769417286, -0.0017683434998616576, 0.007456515450030565, 0.019407570362091064, -0.014397263526916504, -0.005297662690281868, 0.011987895704805851, 0.00904802419245243, 0.034335337579250336, 0.007430727127939463, -0.03112284652888775, 0.01650453917682171, 0.019466515630483627, 0.015458269976079464, 0.02900083363056183, -0.012518398463726044, 0.0047929477877914906, -0.019540196284651756, 0.011427920311689377, 0.0016292707296088338, 0.0019285996677353978, 0.02200114168226719, 0.014021490700542927, 0.00812701229006052, -0.01732976734638214, -0.013203632086515427, 0.005540809594094753, -0.018317092210054398, -0.012032103724777699, -0.02015911601483822, -0.0009744309936650097, -0.01455199345946312, -0.0003674838808365166, 0.02948712930083275, -0.02147063799202442, -0.015355116687715054, -0.008745932020246983, -0.002615674864500761, -0.03902144730091095, 0.022502170875668526, -0.019201263785362244, -0.0005452392506413162, -0.0017176878172904253, 0.02823455259203911, -0.010779527947306633, -0.005367659498006105, 0.028028246015310287, -0.002346739172935486, 0.0058650062419474125, -0.01364571787416935, 0.041615016758441925, -0.03035656362771988, 0.003358010668307543, 0.0014994079247117043, -0.00991746038198471, -0.008598570711910725, 0.0007616771617904305, -0.0003810688212979585, -0.015473006293177605, 0.03519003465771675, -0.008804877288639545, 0.0037393097300082445, 0.0210285522043705, 0.01101530622690916, 0.004553484730422497, -0.02130853943526745, 0.013564668595790863, 0.013778343796730042, -0.012562607415020466, -0.03790149837732315, 0.0002700868353713304, -0.019864391535520554, -0.03575001284480095, -0.013262576423585415, 0.02987026982009411, 0.03636893257498741, 0.023902110755443573, -0.012444717809557915, -0.0038387791719287634, 0.021323276683688164, -0.01625402458012104, -0.03386377915740013, 0.009092233143746853, 0.021632736548781395, 0.009637472219765186, -0.00840699952095747, 0.011671067215502262, -0.01604771800339222, 0.021279066801071167, 0.02011490799486637, -0.010764791630208492, 0.018891803920269012, -0.017108723521232605, -0.013269945047795773, -0.010035349987447262, 0.013012060895562172, 0.031063901260495186, 0.004008245188742876, 0.00739757064729929, 0.012827858328819275, -0.015590895898640156, -0.011081619188189507, 0.024521030485630035, 0.036427877843379974, 0.019333889707922935, -0.009578527882695198, -0.0022196394857019186, -0.0053566074930131435, -0.024462085217237473, 0.0131078464910388, -0.013350993394851685, -0.0003338669484946877, -0.0035366869997233152, 0.02662830613553524, 0.02544941008090973, -0.018950749188661575, -0.0036858911626040936, 0.0026746196672320366, -0.003575369715690613, 0.01990860141813755, -0.015458269976079464, 0.018302354961633682, -0.011214245110750198, -0.03020920231938362, -0.015576159581542015, -0.0006226042751222849, 0.015826674178242683, -0.02401999942958355, 0.009615368209779263, -0.014537257142364979, 0.00021448073675855994, 0.024933643639087677, -4.786385761690326e-05, -0.028986098244786263, 0.014714092016220093, -0.02900083363056183, 0.029605017974972725, -0.0016394017729908228, 0.0011816587066277862, -0.014154116623103619, 0.03825516626238823, 0.003521950915455818, 0.0023651595693081617, 0.0524313859641552, 0.05417025834321976, 0.007618613541126251, 0.006646024528890848, -0.0018834701040759683, 0.005279242061078548, 0.008871190249919891, -0.01195842307060957, 0.038697250187397, 0.007957546040415764, 0.0054302881471812725, -0.0272914357483387, 0.01924547180533409, -0.01730029471218586, -0.03342169150710106, 0.00035689224023371935, 0.016342442482709885, 0.015045655891299248, -0.012245778925716877, -0.017152931541204453, -0.004420858807861805, -0.02141169272363186, -9.284955012844875e-05, 0.041438184678554535, -0.031211264431476593, 0.006793386302888393, -0.01650453917682171, 0.0006838515982963145, -0.01291627623140812, 0.005529757589101791, -0.017079250887036324, 0.009136442095041275, -0.009409061633050442, -0.01827288419008255, 0.031063901260495186, 0.00229700468480587, -0.0009233147720806301, -0.009593263268470764, -0.016195079311728477, -0.00811227597296238, -0.00562185887247324, 0.02130853943526745, 0.04733266308903694, 0.023062147200107574, -0.004844524431973696, -0.0007515460019931197, -0.02348949760198593, -0.016136134043335915, 0.002501469338312745, -0.022074822336435318, -0.002967501524835825, -0.05531968176364899, -0.0013373098336160183, -0.004756107460707426, 0.007228104397654533, -0.022266391664743423, 0.025891495868563652, 0.01973176747560501, 0.03209543600678444, 0.04214552044868469, 0.028411386534571648, -0.0229000486433506, -0.006587079726159573, 0.04406122490763664, 0.02877979166805744, 0.03675207495689392, -0.004387702327221632, -0.03398166969418526, 0.00437665032222867, -0.009438533335924149, -0.026466207578778267, -0.01760975457727909, -0.002890136558562517, -0.009151177480816841, 0.035425815731287, 0.004325073678046465, 0.010890048928558826, 0.0029122408013790846, -0.00522029772400856, -0.028322968631982803, -0.02136748470366001, -0.007559668738394976, -0.04674321413040161, 0.02780720219016075, -0.006774966139346361, 0.02516942285001278, -0.03763624653220177, 0.01681399904191494, -0.01270260103046894, -0.020527521148324013, -0.007427042815834284, 0.02108749747276306, 0.011081619188189507, 0.029162932187318802, 0.0048039997927844524, -0.0035643174778670073, -0.022546380758285522, -0.00706600584089756, 0.02384316548705101, -0.012105785310268402, -0.01479514129459858, -0.014065699651837349, 0.020512785762548447, -0.030651288107037544, 0.03035656362771988, 0.002468312857672572, -0.028205079957842827, 0.013012060895562172, -0.02488943561911583, 0.05399342253804207, -0.007662822026759386, -0.0014994079247117043, 0.006487610284239054, -0.009018552489578724, 0.011626859195530415, -0.0016090084100142121, -0.020836981013417244, 0.024668391793966293, 0.0026046226266771555, 0.009475374594330788, 0.006811806466430426, -0.025081006810069084, 0.02655462548136711, -0.03521950915455818, -0.0024056839756667614, -0.028322968631982803, -0.03946353495121002, 0.043530724942684174, 0.0036564187612384558, 0.01115530077368021, -0.008060699328780174, 0.0034169554710388184, -0.019952809438109398, 0.026289373636245728, 0.03521950915455818, 0.008009122684597969, -0.012208938598632812, -0.00348511035554111, 0.018140258267521858, -0.01475830003619194, -0.023371607065200806, 0.01709398813545704, 0.022634796798229218, 0.009969037026166916, -0.00917328242212534, -0.01712346076965332, 0.00031130213756114244, -0.005135564599186182, -0.023990526795387268, 0.004815052263438702, -0.008900662884116173, 0.012297355569899082, -0.03999403491616249, 0.005706591997295618, -0.03807833045721054, 0.013601508922874928, 0.023577913641929626, -0.0141835892572999, -0.003361694747582078, -0.012341564521193504, 0.004203499760478735, 0.006572343409061432, 0.009298539720475674, 0.04291180148720741, 0.039493005722761154, 0.006922328379005194, 0.01625402458012104, -0.03194807469844818, 0.025154687464237213, -0.011840533465147018, 0.0057765888050198555, -0.011074251495301723, -0.004092978313565254, -0.004078242462128401, -0.011928950436413288, -0.006377088837325573, -0.035838428884744644, -0.015030920505523682, -0.011671067215502262, -0.03209543600678444, 0.0006212227744981647, 0.0006769440369680524, 0.026289373636245728, 0.009195386432111263, -0.028691373765468597, 0.03943406045436859, 0.011044778861105442, -0.003636156441643834, 0.03896250203251839, 0.007220736239105463, -0.029840797185897827, 0.024241043254733086, -0.012798386625945568, -0.0017342660576105118, 0.029943950474262238, 0.027055656537413597, -0.035691067576408386, -0.027099864557385445, 0.011943686753511429, -0.015310907736420631, 0.005783956963568926, -0.013255208730697632, -0.03359852731227875, -0.01479514129459858, -0.012658392079174519, -0.02376948483288288, -0.01722661405801773, 0.012938380241394043, -0.031447041779756546, 0.009305908344686031, -0.016268759965896606, -0.0018107100622728467, -0.0029988158494234085, -0.012643656693398952, 0.01650453917682171, 0.0010941625805571675, -0.019363362342119217, 0.006811806466430426, -0.0039161439053714275, 0.011840533465147018, -0.010956361889839172, 0.01998228207230568, 0.03984667360782623, -0.020026490092277527, 0.05744169279932976, 0.06094890832901001, 0.0201885886490345, -0.0071065304800868034, -0.010278496891260147, 0.0015583527274429798, -0.009018552489578724, -0.016666637733578682, -0.014353055506944656, 0.014036227017641068, -0.019923336803913116, 0.007618613541126251, 0.002407526131719351, 0.01775711588561535, -0.008097539655864239, -0.026539890095591545, 0.01865602470934391, 0.025184160098433495, -0.001993070589378476, -0.009851147420704365, -0.00028113898588344455, -0.017771853134036064, 0.004560852888971567, 0.013962545432150364, 0.007349677849560976, 0.025803079828619957, 0.014765668660402298, -0.01816972903907299, 0.0009560107137076557, -0.001756370416842401, 0.0024462086148560047, 0.015443533658981323, -0.016003509983420372, -0.025567300617694855, -0.007928073406219482, -0.0020520153921097517, 0.002026227070018649, -0.006996009033173323, -0.006439717952162027, -0.014868821948766708, 0.021426429972052574, 0.022575853392481804, -0.02578834258019924, 0.005235033575445414, 0.01896548457443714, 0.0014220429584383965, -0.006767597980797291, -0.008694355376064777, -0.0019783342722803354, -0.011022674851119518, -0.0018263673409819603, -0.007018113508820534, 0.012488925829529762, 0.015900354832410812, -0.022811632603406906, 0.0002020470710704103, -0.0026322531048208475, -0.001495723961852491, 0.007327573373913765, 0.0002466010337229818, -0.029251350089907646, 0.007802816107869148, 0.0040045613422989845, -0.003400377230718732, 0.034129031002521515, -0.012908907607197762, -0.046772684901952744, -0.016651902347803116, -0.011693171225488186, 0.02847033180296421, -0.0068781194277107716, -0.030238674953579903, -0.008915398269891739, 0.03689943626523018, 0.01684347167611122, 0.004148239269852638, 0.003562475321814418, -0.008495417423546314, 0.019274944439530373, 0.03955195099115372, -0.018037104979157448, -0.0021330644376575947, -0.020763300359249115, 0.010551116429269314, -0.001054559019394219, -0.011597386561334133, 0.014507785439491272, 0.006273935548961163, -0.0014155958779156208, 0.019643349573016167, -0.027247225865721703, 0.0010702162981033325, -0.012518398463726044, -0.010890048928558826, -0.02742406167089939, 0.026009386405348778, 0.004862944595515728, -0.003975088708102703, 0.015325644053518772, 0.0007248366600833833, 0.011088987812399864, 0.03999403491616249, -0.014279373921453953, -0.025184160098433495, -0.031093373894691467, -0.019024429842829704, -0.007357046008110046, 0.047804221510887146, -0.014338319189846516, 0.007795447949320078, -0.0008040437242016196, 0.013594141229987144, -0.00903328787535429, -0.007928073406219482, 0.019437042996287346, -0.008510153740644455, 0.0009159466717392206, -0.02690829336643219, 0.018714969977736473, -0.016902416944503784, -0.0027519846335053444, -0.003765098052099347, 0.0139257051050663, 0.000617078214418143, -0.008871190249919891, 0.01844971813261509, 0.007847024127840996, 0.02353370562195778, -0.04459172859787941, 0.029531337320804596, -0.025508355349302292, 0.010779527947306633, 0.0031738083343952894, 0.0021533267572522163, 0.024904171004891396, 0.010447963140904903, -0.03038603626191616, 0.018714969977736473, -0.0069665368646383286, 0.00583921791985631, -0.00270593399181962, 0.010676373727619648, -0.013682558201253414, -0.03312696889042854, 0.005408184137195349, -0.008149116300046444, -0.015856146812438965, -0.0026469891890883446, 0.02774825692176819, -0.02409368008375168, 0.00976272951811552, -0.01240787748247385, 0.008996447548270226, 0.0004634994256775826, -0.026981975883245468, -0.034482698887586594, -0.02460944838821888, 0.019849656149744987, 0.0019764923490583897, -0.008001754991710186, -0.0011899478267878294, 0.018184466287493706, -0.0245357658714056, -0.003997193183749914, -0.006130257621407509, 0.004840840585529804, 0.024771545082330704, 0.02088119089603424, 0.0014017806388437748, 0.016828736290335655, -0.00976272951811552, -0.0223400741815567, -0.01028586458414793, -0.011567913927137852, -0.03610368072986603, 0.004932941868901253, 0.005216613411903381, -0.00519450893625617, -0.020277006551623344, -0.03292066231369972, -0.020483313128352165, 0.011560546234250069, -0.02708512917160988, -0.023577913641929626, 0.02133801206946373, -0.021971669048070908, -0.000459354865597561, -0.01622455194592476, 0.0006939827580936253, 0.001757291378453374, 0.01998228207230568, -0.032213326543569565, 0.018670760095119476, 0.03636893257498741, -0.0005116222891956568, -0.03630998730659485, -0.023415815085172653, 0.03704679757356644, -0.011951055377721786, 0.00988798774778843, 0.0019028113456442952, 0.013483619317412376, -0.020380159839987755, -0.0013898075558245182, 0.018434980884194374, 0.02404947206377983, 0.016828736290335655, -0.01526669878512621, 0.021396957337856293, 0.0365457683801651, -0.009143809787929058, -0.0037687821313738823, -0.0054855491034686565, -0.0009486426133662462, 0.020822245627641678, -0.0007524670218117535, -0.026790404692292213, 0.010234287939965725, 0.005853953771293163, -0.004229288082569838, 0.0016108504496514797, -0.009386956691741943, -0.024801017716526985, 0.00823016557842493, -0.01507512852549553, -0.02363685891032219, 0.01240787748247385, 0.027070391923189163, -0.0248157549649477, 0.055879656225442886, 0.023681066930294037, -0.010042717680335045, 0.007773343473672867, 0.003912460058927536, -0.02767457626760006, -0.01125845406204462, -0.015635104849934578, -0.0030135521665215492, 0.007743871305137873, 0.002943555125966668, -0.002495943335816264, 0.008554361760616302, -0.029369238764047623, -0.016651902347803116, 0.003755887970328331, 0.004524012096226215, -0.005577650386840105, -0.0038719356525689363, -0.00635130051523447, 0.00019111004075966775, 0.0045461165718734264, -0.019068637862801552, 0.01858234405517578, 0.007504407782107592, -0.03306802362203598, 0.003986141178756952, 0.02415262535214424, 0.004104030784219503, -0.005028726998716593, 0.02175062522292137, 0.006008684169501066, -0.0013188895536586642, -0.006402877159416676, 0.01373413484543562, -0.0041887639090418816, -0.013689925894141197, -0.018317092210054398, -0.028042981401085854, 0.022855840623378754, 0.005017674993723631, 0.0006700364174321294, 0.010654269717633724, -0.02113170549273491, 0.02259058877825737, -0.014728828333318233, -0.005761852487921715, -0.013697294518351555, 0.014927766285836697, -0.023828430101275444, 0.008709091693162918, -0.011803693138062954, 0.00022415135754272342, 0.0017904478590935469, 0.024801017716526985, -0.01207631267607212, 0.006693917326629162, -0.009932195767760277, -0.011302662082016468, -0.020660147070884705, -0.014691988006234169, 0.00885645393282175, 0.00718757975846529, 0.016445595771074295, -0.01404359471052885, -0.012908907607197762, 0.007191263604909182, -0.02770404890179634, 0.013586772605776787, 0.020689619705080986, -0.02384316548705101, -0.00894487090408802, 0.01732976734638214, 0.01576773077249527, -0.006170782260596752, 0.003711679484695196, 0.011398447677493095, 0.006870751269161701, 0.002772246953099966, -0.013505724258720875, -0.0034556379541754723, 0.026923030614852905, 0.026746196672320366, 0.018670760095119476, -0.014979343861341476, -0.026864085346460342, -0.013962545432150364, 0.012695233337581158, -0.001913863467052579, 0.018891803920269012, 0.02401999942958355, 0.017388710752129555, -0.03964036703109741, 0.0026617255061864853, -0.0322427973151207, -0.00013573418254964054, 0.014235165901482105, 0.005783956963568926, -0.004686110187321901, -0.00592763489112258, -0.0030080259311944246, -0.019068637862801552, -0.021382220089435577, 0.007972282357513905, 0.01983492076396942, 0.0040045613422989845, 0.0053897639736533165, -0.007132318802177906, -0.00048767600674182177, 0.0033395905047655106, -0.008782773278653622, -0.013719398528337479, 0.01436042319983244, 0.028028246015310287, 0.020453840494155884, -0.012989956885576248, 0.019481251016259193, 0.006354984827339649, -0.013712030835449696, -0.01019744761288166, -0.017315030097961426, -0.020999079570174217, -0.009512214921414852, 0.013056269846856594, -0.002260164124891162, -0.025081006810069084, 0.0003978773020207882, 0.015856146812438965, -0.0025935706216841936, 0.013026797212660313, -0.008016490377485752, -0.023518968373537064, -0.03887408599257469, 0.0032456472981721163, -0.002346739172935486, -0.013962545432150364, 0.010816368274390697, -0.01019744761288166, 0.016489803791046143, -0.012341564521193504, 0.004866628907620907, -0.009541686624288559, 0.012091048993170261, -0.004339809995144606, 0.005006622523069382, -0.02770404890179634, 0.020350687205791473, -0.01788974180817604, -0.0098143070936203, 0.008134379982948303, 0.022737950086593628, -0.036251042038202286, -0.002483048941940069, -0.0010895575396716595, -0.013350993394851685, 0.011560546234250069, -0.0009514056728221476, 0.003048550570383668, 0.008458576165139675, -0.011597386561334133, 0.007360729854553938, -0.006277619395405054, 0.029605017974972725, -0.009497478604316711, -0.01134687103331089, -0.018464453518390656, 0.0008017411455512047, -0.013321521691977978, 0.005441340617835522, -0.010978465899825096, 0.017624489963054657, -0.011133195832371712, -0.011147932149469852, 0.00229700468480587, -0.018788650631904602, 0.004111398942768574, -0.00969641748815775, 0.026259901002049446, 0.0160771906375885, -0.006369720678776503, -0.004638217855244875, 0.015414061024785042, -0.01475830003619194, -0.020306479185819626, 0.013785711489617825, -0.00176650146022439, 0.0024480505380779505, 0.027910355478525162, -0.017845533788204193, -0.0327143557369709, -0.018361300230026245, -0.0322427973151207, 0.01615087129175663, -0.008768036961555481, -0.00509872380644083, 0.008104908280074596, -0.003160914173349738, -0.0009233147720806301, -0.001500329002737999, -0.019171791151165962, -0.003726415568962693, -0.009666944853961468, 0.010919521562755108, -0.03010604903101921, 0.0275272149592638, -0.007824920117855072, 0.012459454126656055, 0.03194807469844818, -0.03348063677549362, -0.01366045419126749, 0.011391079984605312, -0.04017087072134018, -0.005327134858816862, 0.0283671785145998, -0.019407570362091064, -0.0013069163542240858, -0.011310030706226826, 0.02175062522292137, -0.0068375952541828156, -0.030916539952158928, -0.00042527742</t>
  </si>
  <si>
    <t>[-0.02933773584663868, -0.027425646781921387, -0.018564393743872643, 0.01605299301445484, -0.0190780907869339, -0.02063344605267048, 0.009125234559178352, 0.0008838064386509359, -0.004516242071986198, 0.06278503686189651, -0.0005498150130733848, 0.013006491586565971, -0.07220279425382614, 0.01819339208304882, -0.0058432891964912415, 0.017294423654675484, -0.0011584910098463297, 0.01976301707327366, -0.013570129871368408, -0.012935144826769829, -0.009660334326326847, 0.010866092517971992, -0.02487143687903881, 0.01705184578895569, -0.012606950476765633, -0.021247027441859245, -0.01692342199385166, -0.01850731670856476, 0.024058084934949875, 0.021660838276147842, 0.03892672434449196, 0.0029947750736027956, 0.014454827643930912, 0.0032641084399074316, 0.02982289344072342, 0.01272823940962553, 0.011365518905222416, -0.013562995009124279, 0.021432528272271156, -0.018079238012433052, 0.015838952735066414, -0.04306482896208763, -0.00861153844743967, -0.01934920810163021, -0.01770823448896408, 0.017594080418348312, -0.029095157980918884, 0.014504770748317242, 0.009660334326326847, 0.008911194279789925, 0.062499649822711945, -0.021461067721247673, 0.004926485009491444, -0.019919980317354202, 0.023059232160449028, 0.011408327147364616, 0.045833077281713486, -0.00846884585916996, -0.004184480290859938, 0.011836406774818897, -0.00776964845135808, -0.0276967640966177, 0.005846856627613306, 0.05108419060707092, -0.007455723360180855, -0.0024578915908932686, -0.008582999929785728, 0.004887244664132595, -0.013933997601270676, 0.007534204516559839, 0.006303475238382816, 0.007591282017529011, 0.003724294248968363, 0.0032355699222534895, -0.018635740503668785, -0.006100137252360582, 0.0030126115307211876, -0.018136315047740936, 0.025599172338843346, 0.018650010228157043, -0.021832069382071495, -0.012878067791461945, -0.02699756622314453, -0.005108418874442577, 0.10005652159452438, 0.04440614581108093, -0.05682045966386795, -0.032876528799533844, 0.02130410447716713, 0.030365128070116043, -0.017594080418348312, 0.02905234880745411, 0.044206373393535614, 0.033333148807287216, -0.022474190220236778, 0.0028449471574276686, 0.012271621264517307, -0.012742509134113789, 0.005058476235717535, -0.036072857677936554, -0.02796788141131401, 0.012599815614521503, -0.006991970352828503, 0.00472314702346921, 0.001174543984234333, 0.025228170678019524, -0.0007339785224758089, 0.011329845525324345, 0.005989550147205591, -0.033047761768102646, 0.023473042994737625, -0.006356985308229923, 0.014390615746378899, 0.02207464911043644, -0.00818345881998539, -0.0009872590890154243, 0.007213144563138485, 0.026883412152528763, 0.025114014744758606, -0.013348955661058426, 0.03535939380526543, 0.03010828047990799, 0.0036279764026403427, 0.03555916249752045, -0.017836658284068108, -0.0009667468839325011, 0.013826977461576462, 0.008090708404779434, 0.014048152603209019, -0.009082426317036152, -0.010416608303785324, 0.028224729001522064, -0.04266528785228729, -0.030907362699508667, 0.02206037938594818, -0.006613832898437977, -0.006556755863130093, 0.039155032485723495, -0.0005837046774104238, 0.03707171231508255, -0.01142973080277443, 0.0012815638910979033, 0.004537645727396011, -0.005265381652861834, 0.023102039471268654, -0.0025042667984962463, -0.054537367075681686, 0.038184717297554016, -0.003290863474830985, 0.00660313107073307, -0.016038723289966583, -0.04643239080905914, 0.010366666130721569, 0.02118995040655136, -0.010616378858685493, 0.01713746227324009, 0.00466963741928339, -0.0005172630771994591, -0.004145239479839802, 0.006439033895730972, 0.0069991047494113445, -0.021917685866355896, 0.01954897865653038, -0.027996418997645378, -0.0004971968592144549, -0.004202316980808973, -0.008397499099373817, 0.03670070692896843, -0.03495984897017479, 0.025998713448643684, -0.002547074807807803, 0.0053188917227089405, 0.02632690779864788, -0.017679696902632713, -0.0033318877685815096, 0.021732185035943985, -0.02333034947514534, -0.0026540947146713734, -0.02925211936235428, -0.0008815768524073064, 0.00018550125241745263, -0.011993369087576866, -0.005219006445258856, 0.0027557637076824903, -0.012285890057682991, -0.008554461412131786, 0.010951708070933819, 0.03878403082489967, -0.015938838943839073, -0.021817801520228386, -0.0048158979043364525, -0.020690523087978363, -0.026284100487828255, 0.0018710654694586992, -0.009068157523870468, 0.036072857677936554, 0.034788619726896286, 0.010252511128783226, -0.040410734713077545, -0.0069848354905843735, -0.02197476290166378, -0.02612713724374771, -0.02990850992500782, 0.023387426510453224, -0.03535939380526543, -0.024372009560465813, -0.007059749681502581, -0.009717411361634731, 0.010809015482664108, 0.01954897865653038, 0.050285108387470245, -0.014333538711071014, 0.03775664046406746, 0.014048152603209019, 0.018607202917337418, -0.021232757717370987, -0.023073501884937286, -0.007191740907728672, 0.0013645043363794684, 0.004295067396014929, -0.004687473643571138, 0.017066115513443947, -0.04374975711107254, -0.012121792882680893, -0.01944909244775772, 0.01625276356935501, -0.012878067791461945, 0.06010240316390991, -0.008654346689581871, 0.02227441966533661, -0.042265746742486954, 0.0009729897137731314, 0.018992474302649498, 0.023886853829026222, -0.0008668616064824164, -0.01887832023203373, -0.033361684530973434, -0.005900366697460413, -0.026555217802524567, 0.021532414481043816, 0.02721160650253296, 0.021732185035943985, -0.03184913843870163, -0.0069991047494113445, 0.04112419858574867, -0.006274936255067587, 0.002368708373978734, -0.026783525943756104, -0.02100444957613945, -0.03147813677787781, -0.0022260150872170925, -0.014547578990459442, -0.018164852634072304, 0.033361684530973434, -0.02664083242416382, -0.0035940867383033037, -0.025128284469246864, 0.0048836772330105305, -0.024628859013319016, 0.05079880356788635, 0.044177837669849396, -0.0007192632765509188, -0.03341876342892647, 0.01926359161734581, -0.029451889917254448, -0.031706444919109344, -0.031249824911355972, -0.0334758423268795, 0.0002550642238929868, 0.016894882544875145, -0.011800733394920826, 0.0040952968411147594, 0.037214405834674835, -0.011201421730220318, -0.0020815380848944187, -0.016680842265486717, -0.023958200588822365, 0.056963153183460236, 0.03378976508975029, 0.02257407456636429, 0.01867854967713356, 0.0171517301350832, 0.04426345229148865, 0.03504546731710434, 0.033161915838718414, -0.0001168301168945618, -0.009510505944490433, -0.016823535785079002, -0.014069556258618832, -0.0016543500823900104, -0.01336322445422411, -0.0010336344130337238, -0.00909669604152441, 0.020476484671235085, 0.030821746215224266, 0.0009444510797038674, 0.034331999719142914, -0.001990571152418852, 0.004826599732041359, 0.04666069895029068, -0.01685207523405552, -0.03812764212489128, 0.02081894874572754, -0.012421448715031147, 0.02188914828002453, 0.010744803585112095, 0.016495341435074806, -0.01099451631307602, 0.011115805245935917, 0.005279650911688805, 0.05682045966386795, 0.020447945222258568, -0.00703834556043148, 0.0039026609156280756, -0.031221287325024605, -0.0014269326347857714, 0.03418930619955063, -0.003280161414295435, 0.004341442603617907, -0.0029644526075571775, -0.04043927416205406, 0.018607202917337418, -0.06581013649702072, 0.017280153930187225, 0.012813855893909931, -0.004591155797243118, -0.03224867954850197, -0.01762261800467968, 0.02323046326637268, 0.029009541496634483, 0.0006077841389924288, -0.011379788629710674, -0.005429478827863932, -0.004758820403367281, 0.018621470779180527, -0.004708877764642239, 0.013348955661058426, 0.03453177213668823, -0.05901793763041496, -0.01210038922727108, -0.002343736821785569, 0.010145490989089012, -0.00890406034886837, 0.013341820798814297, -0.019534708932042122, -0.0021475336980074644, -0.004844436421990395, 0.011237095110118389, 0.036358244717121124, -0.03299068287014961, 0.0007736650877632201, -0.03747125342488289, 0.02953750640153885, -0.01770823448896408, -0.0038669875357300043, -0.031421057879924774, 0.020961640402674675, 0.013670015148818493, -0.022117456421256065, 0.028824040666222572, -0.00779105257242918, 0.012820989824831486, 0.02100444957613945, -0.006053762044757605, 0.002511401427909732, -0.0008441198733635247, -0.023501580581068993, -0.05770515650510788, 0.012713970616459846, 0.00957471877336502, -0.009703142568469048, -0.01162236649543047, -0.007102557457983494, 0.028766963630914688, -0.0128852017223835, -0.015111217275261879, -0.004159508738666773, -0.007138230837881565, -0.03989703953266144, 0.01946336217224598, -0.004798061214387417, 0.01712319254875183, 0.04035365581512451, -0.024143701419234276, 0.028296075761318207, 0.01790800504386425, -0.023259002715349197, -0.021946225315332413, -0.01103018969297409, 0.04531938210129738, -0.0215894915163517, -0.03484569489955902, -0.02099017985165119, 0.045947231352329254, -0.0025006996002048254, 0.01819339208304882, 0.047773707658052444, 0.024757282808423042, -0.01896393485367298, -0.015353796072304249, -0.024272125214338303, 0.030336588621139526, 0.018921127542853355, -0.06854984909296036, 0.027810918167233467, -0.021232757717370987, -0.031107133254408836, -0.04717439413070679, 0.012178870849311352, -0.007277356926351786, 0.003415720071643591, -0.01770823448896408, 0.010851822793483734, -0.016994768753647804, -0.00388482422567904, -0.011529616080224514, -0.021960493177175522, 0.031792059540748596, -0.007926611229777336, -0.06364119797945023, 0.045462075620889664, 0.011850675567984581, 0.007469992619007826, 0.012571277096867561, -0.03869841620326042, 0.024857167154550552, 0.010637783445417881, -0.010823284275829792, 0.025499287992715836, 0.005404507741332054, 0.0241008922457695, -0.03784225508570671, 0.009781623259186745, -0.014997062273323536, 0.009767354466021061, -0.03299068287014961, 0.017080383375287056, 2.4692624720046297e-05, -0.013712823390960693, 0.019406285136938095, 0.03133544325828552, -0.02507120743393898, -0.031306903809309006, 0.02148960717022419, 0.007541339378803968, -0.003506687004119158, 0.015211102552711964, -0.016438264399766922, -0.027668224647641182, -0.028610000386834145, -0.007106124889105558, -0.040610503405332565, -0.001348451361991465, 0.0067814975045621395, -0.021090064197778702, -0.027240144088864326, 0.0087042897939682, 0.04511960968375206, -0.017893735319375992, -0.0396687276661396, -0.011279902420938015, 0.05045634135603905, 0.06386950612068176, 0.007562743034213781, 0.0009756652289070189, -0.049514565616846085, -0.031421057879924774, 0.012214544229209423, -0.007056182250380516, 0.005750538781285286, -0.007519935257732868, 0.007234548684209585, -0.050285108387470245, 0.030079741030931473, -0.0276967640966177, 0.03210598602890968, 0.0011763275833800435, -0.019777286797761917, 0.013299012556672096, -0.037128787487745285, -0.027925072237849236, -0.008632943034172058, 0.04663215950131416, 0.011137209832668304, 0.0033515081740915775, -0.030336588621139526, 0.04549061506986618, 0.03881257027387619, -0.00032217465923167765, 0.009325005114078522, -0.019606055691838264, 0.006927757989615202, 0.033247530460357666, -0.021032987162470818, 0.006171484012156725, -0.007848129607737064, -0.0049657258205115795, 0.02421504817903042, 0.021646568551659584, -0.0007460182532668114, 0.04357852414250374, 0.004273663274943829, 0.03299068287014961, 0.0005600710865110159, -0.005679192021489143, -0.001701617264188826, -0.02933773584663868, -0.0433502160012722, 0.002855648985132575, -0.01927786134183407, -0.004170210566371679, 0.03695755824446678, 0.01170798297971487, -0.03535939380526543, 0.005943174473941326, -0.00802649650722742, -0.01896393485367298, 0.010238242335617542, -0.03376122564077377, 0.005322458688169718, 0.009360678493976593, 0.021132873371243477, -0.008055035024881363, 0.03730002045631409, 0.002753979992121458, 0.034503232687711716, 0.02982289344072342, -0.0017729639075696468, 0.028310343623161316, 0.004790926352143288, 0.003117847954854369, 0.019991327077150345, 0.003644029377028346, -0.005261814221739769, 0.03216306120157242, 0.034018076956272125, 0.005575739312916994, -0.005515094846487045, -0.002233149716630578, -0.02371562086045742, 0.0017390742432326078, -0.04152373969554901, 0.002227798569947481, -0.02265969105064869, -0.005968146026134491, -0.00529748760163784, 0.03941188007593155, -0.03584454953670502, -0.013491648249328136, -0.003208814887329936, -0.0011335196904838085, 0.0569060742855072, -0.01693769171833992, -0.005903934128582478, 0.0012387558817863464, 0.018749894574284554, -0.028795501217246056, 0.0055364989675581455, 0.017322963103652, -0.00612510833889246, 0.015838952735066414, 0.006192887667566538, 0.01887832023203373, -0.002948399633169174, 0.002131480723619461, 0.02614140696823597, 0.016909152269363403, -0.01770823448896408, -0.009424890391528606, 0.027554070577025414, -0.013263339176774025, 0.013670015148818493, 0.06010240316390991, -0.02962312288582325, -0.009646064601838589, 0.019991327077150345, -0.0116723095998168, -0.015810413286089897, 0.0026665804907679558, 0.00260058487765491, 0.009217984974384308, 0.0007843670318834484, -0.017765311524271965, -0.002324116649106145, -0.01770823448896408, 0.008511653169989586, -0.011122940108180046, 0.03167790547013283, -0.028881117701530457, -0.004708877764642239, 0.010059875436127186, -0.01060211006551981, 0.005368834361433983, 0.0029894239269196987, -0.007412915118038654, 0.016966229304671288, 0.012942279689013958, 0.0013011842966079712, 0.007562743034213781, -0.0012200274504721165, -0.029651660472154617, 0.035102542489767075, 0.0005600710865110159, 0.025427941232919693, 0.028510114178061485, 0.037813715636730194, 0.00953191053122282, 0.029480429366230965, -0.015610643662512302, -0.013006491586565971, -0.03929772600531578, -0.015439411625266075, -0.014526174403727055, 0.005782644730061293, -0.00025840860325843096, 0.009025349281728268, 0.03396099805831909, 0.012200274504721165, -0.009674604050815105, 0.003995411563664675, 0.04432052746415138, -0.0005226141074672341, 0.035673316568136215, 0.021803531795740128, 0.001072874991223216, 0.035587701946496964, -0.016509611159563065, 0.008154920302331448, -0.010388069786131382, 0.000923047075048089, -0.017751041799783707, -0.004223720636218786, -0.007641224656254053, -0.0017916923388838768, 0.024443356320261955, -0.019334938377141953, 0.0006991970003582537, -0.006749391555786133, -0.003629760118201375, 0.029109427705407143, -0.020847486332058907, 0.00043744404683820903, 0.02244565077126026, -0.04840155690908432, -0.002821759320795536, -0.00968887284398079, -0.011287037283182144, 0.006949162110686302, 0.05733415484428406, 0.01993425004184246, -0.026669371873140335, 0.02333034947514534, -0.0015098731964826584, 0.016381187364459038, -0.0015491137746721506, -0.027468454092741013, 0.014768753200769424, 0.035074006766080856, -0.006449735723435879, 0.02555636502802372, 0.0065638902597129345, -0.007391511462628841, 0.01533952634781599, 0.017594080418348312, 0.022188803181052208, 0.029280658811330795, -0.024229317903518677, 0.00495859095826745, -0.01946336217224598, 0.008490249514579773, 0.0019638161174952984, -0.0061286757700145245, 0.02244565077126026, 0.019634593278169632, 0.006742257159203291, -0.016766458749771118, -0.0040275175124406815, 0.00010596089850878343, -0.018036428838968277, 0.008604404516518116, -0.03555916249752045, -0.00595387676730752, -0.011850675567984581, -0.009546179324388504, 0.05779077485203743, -0.013377494178712368, -0.00953904539346695, -0.015310987830162048, 0.010373800992965698, -0.03841302916407585, 0.03495984897017479, -0.029879970476031303, -0.00837609451264143, -0.018992474302649498, 0.022402843460440636, -0.015068409033119678, -0.01819339208304882, 0.02227441966533661, 0.0005377752822823822, -0.002406165236607194, -0.0020886727143079042, 0.0071203941479325294, -0.02138972096145153, 0.006185753270983696, -0.0035816009622067213, 0.0027272251900285482, -0.00573270209133625, 0.022531267255544662, -0.008711423724889755, -0.030507821589708328, 0.03116421028971672, 0.020505022257566452, 0.01428359653800726, 0.023087771609425545, 0.02624129131436348, 0.03059343621134758, -0.02488570660352707, 0.03476008027791977, -0.02699756622314453, 0.018464509397745132, -0.00802649650722742, -0.007955149747431278, -0.0404963493347168, -0.023358888924121857, -0.0009020889992825687, 0.013263339176774025, 0.05810469761490822, 0.010709130205214024, -0.029394812881946564, -0.006232128478586674, 0.013070703484117985, -0.021132873371243477, -0.010516493581235409, 0.0003928524092771113, 0.030365128070116043, -0.014640329405665398, -0.007491396740078926, -0.00028873092378489673, 0.0032052474562078714, 0.02304496243596077, 0.012264486402273178, -0.007027643267065287, 0.0061072721146047115, -0.027168799191713333, -0.024029547348618507, -0.018364623188972473, 0.020505022257566452, 0.004644665867090225, -0.010081279091536999, 0.013113511726260185, 0.022916538640856743, -0.0018960367888212204, 0.00794088002294302, 0.01722307689487934, 0.060559023171663284, 0.005768375471234322, 0.00011493497004266828, -0.0022170967422425747, -0.0071881734766066074, -0.022203072905540466, 0.014925715513527393, -0.029166504740715027, 0.0008936165831983089, -0.009160907939076424, 0.016709381714463234, 0.009696007706224918, 0.009845835156738758, -0.005579306744039059, -0.004270095843821764, -0.015624912455677986, 0.01790800504386425, -0.007826725952327251, -0.0006769011961296201, -0.012178870849311352, -0.05008533596992493, -7.853703573346138e-05, 0.0053866710513830185, 0.01762261800467968, -0.005632816813886166, 0.006207157392054796, -0.016695111989974976, 0.017365770414471626, 0.019591785967350006, 0.006703016348183155, -0.011294172145426273, 0.02043367549777031, -0.006763660814613104, 0.03307630121707916, -0.015025600790977478, -0.006178618408739567, 0.005268949083983898, 0.03264822065830231, -0.0016507827676832676, -0.006788632366806269, 0.028681347146630287, 0.044491760432720184, 0.0019870037212967873, 0.0038527182769030333, -0.01471167616546154, 0.00027089426293969154, 0.009225119836628437, -0.03924064710736275, 0.0260272528976202, 0.009510505944490433, 0.005336728412657976, -0.034617386758327484, 0.020376598462462425, -0.015953106805682182, -0.011451134458184242, 0.0021635866723954678, 0.013819842599332333, 0.01332041621208191, 0.011365518905222416, -0.034331999719142914, -0.006249965168535709, -0.007191740907728672, -0.01031672302633524, 0.01976301707327366, -0.0006786848534829915, -0.0003767994057852775, -0.020861756056547165, 0.002793220803141594, -0.007855264469981194, -0.010302454233169556, -0.03244844824075699, 0.010973112657666206, -0.014176576398313046, 0.014305000193417072, 0.009860104881227016, 0.008882655762135983, -0.00953191053122282, 0.001879983814433217, -0.0051833330653607845, 0.02873842418193817, 0.007976553402841091, 0.01954897865653038, 0.019334938377141953, 0.011315575800836086, -0.020562099292874336, 0.006724420469254255, -0.030650513246655464, -0.016794998198747635, 0.014590386301279068, 0.0014376346953213215, 0.0159816462546587, -0.029765816405415535, 0.0016249195905402303, -0.00012128927482990548, 0.01712319254875183, -0.014140903018414974, 0.006032357923686504, -0.010238242335617542, 0.035188160836696625, 0.04517668858170509, 0.012499930337071419, 0.007883802987635136, -0.012036177329719067, 0.045947231352329254, 0.040895890444517136, 0.021746454760432243, -0.007562743034213781, 0.0014090960612520576, 0.011850675567984581, 0.0009720979142002761, -0.03630116581916809, -0.024757282808423042, -0.009082426317036152, 0.00401324825361371, -0.0032783779315650463, 0.009660334326326847, -0.006249965168535709, -0.0202481746673584, -0.02508547715842724, -0.009360678493976593, -0.024029547348618507, 0.0215038750320673, -0.014697406440973282, 0.03493131324648857, 0.013548726215958595, 0.011736521497368813, -0.0185786634683609, 0.033618535846471786, 0.007288058754056692, -0.017936544492840767, -0.0009453428792767227, 0.022830922156572342, 0.00010021972411777824, -0.004944321699440479, -0.0185786634683609, -0.018064968287944794, -0.0101240873336792, -0.010266780853271484, 0.03638678416609764, -0.0190780907869339, -0.008062169887125492, -0.00779105257242918, 0.00905388779938221, -0.02990850992500782, 0.01471167616546154, 0.018464509397745132, -0.025727596133947372, 0.02622702345252037, 0.001106764655560255, 0.04149520397186279, -0.014069556258618832, -0.002646960085257888, 0.02537086233496666, -0.014490501023828983, 0.028781231492757797, -0.00573270209133625, -0.008968272246420383, 0.019820094108581543, 0.01040947437286377, -0.002711172215640545, 0.0038455836474895477, -0.01549648866057396, 0.0039026609156280756, -0.052996281534433365, 0.02652667835354805, -0.012692566029727459, -0.03952603414654732, 0.043920986354351044, -0.02739710733294487, 0.016209954395890236, 0.008604404516518116, 0.001632946077734232, -0.023473042994737625, 0.04329313710331917, 0.028438769280910492, 0.0027325761038810015, 0.006032357923686504, 0.008433172479271889, 0.04666069895029068, -0.00737724220380187, -0.0333046093583107, 0.006617400329560041, 0.007969419471919537, 0.011322710663080215, 0.002498915884643793, -0.034132231026887894, 0.008954002521932125, -0.016309840604662895, -0.029594583436846733, -0.027910802513360977, 0.0013404248747974634, -0.016894882544875145, -0.021346913650631905, 0.0190780907869339, -0.04155227914452553, 0.0010113385505974293, 0.019877173006534576, 0.0018300411757081747, -0.0007580579840578139, 0.004387817811220884, 0.00010869214020203799, 0.000719709147233516, 0.0174085795879364, 0.025970173999667168, 0.020062673836946487, 0.0072844913229346275, 0.009753084741532803, -0.02865280769765377, 0.02011975087225437, -0.0022385006304830313, 0.006499678362160921, -0.01703757606446743, -0.022802384570240974, -0.005176198203116655, -0.005661355331540108, -0.020590638741850853, -0.029066618531942368, -0.006902786903083324, 0.008561596274375916, 0.0038776895962655544, 0.000855267804581672, -0.0005935148219577968, 0.016224224120378494, 0.003981142304837704, -0.04500545561313629, 0.06341288983821869, 0.005326026119291782, -0.006977700628340244, 0.03601578250527382, 0.010566436685621738, -0.014483367092907429, 0.0008789013372734189, -0.010773342102766037, 0.006249965168535709, 0.02147533744573593, 0.03872695192694664, -0.015482219867408276, -0.027925072237849236, 0.0017792066792026162, -0.025770403444767, -0.021618030965328217, -0.012892336584627628, -0.027425646781921387, 0.005985982716083527, 0.0032837288454174995, -0.04095296934247017, 0.024999860674142838, -0.0038776895962655544, -0.014697406440973282, 0.01379843894392252, -0.04232282191514969, 0.006110839080065489, 0.009760219603776932, -0.020091211423277855, -0.013020760379731655, 0.01770823448896408, -0.03224867954850197, 0.01750846393406391, -0.008818443864583969, 0.010580705478787422, -0.005561470054090023, 0.004141672048717737, 0.03555916249752045, -0.02400100789964199, 0.04743124172091484, 0.08595842868089676, 0.04323606193065643, -0.030222434550523758, -0.012364371679723263, -0.017693964764475822, -0.012820989824831486, -0.0171517301350832, 0.009210850112140179, 0.0394974984228611, -0.024414818733930588, 0.025784673169255257, 0.0050870152190327644, 0.0008896033396013081, -0.004926485009491444, -0.029038080945611, 0.027083182707428932, 0.01332041621208191, 0.004184480290859938, -0.02382977493107319, -0.002393679693341255, -0.012385775335133076, 0.01431926991790533, 0.0016463235951960087, 0.007081153336912394, -0.004865840543061495, 0.029366275295615196, -0.01509694755077362, 0.004437760449945927, 0.010816149413585663, -0.01268543116748333, 0.013876920565962791, -0.008097843267023563, -0.038184717297554016, 0.0021296970080584288, 0.021061526611447334, -0.018350353464484215, -0.007298760581761599, -0.0017328313551843166, 0.014604656025767326, 0.023644274100661278, 0.017265886068344116, -0.013670015148818493, 0.008511653169989586, 0.007102557457983494, 0.002406165236607194, 0.007341568823903799, -0.01341316755861044, 0.0054901232942938805, -0.011572424322366714, -0.00346031179651618, 0.0003725631977431476, 0.0009756652289070189, 0.04369267821311951, -0.01332041621208191, -0.004494837950915098, -0.0001222925930051133, 0.0031909781973809004, -0.01683780550956726, 0.00036186122451908886, -0.03350437805056572, -0.006913488730788231, 0.0065496210008859634, 0.001822014688514173, 0.03718586638569832, -0.015553566627204418, -0.03381830453872681, 0.007152500096708536, -0.011807868257164955, 0.01799362152814865, 0.0009221552754752338, -0.02644106186926365, -0.015824683010578156, 0.05402367189526558, 0.021461067721247673, 0.009082426317036152, 0.001111223828047514, -0.017693964764475822, 0.03202036768198013, 0.0468604676425457, -0.006378388963639736, -0.0025631277821958065, -0.023458773270249367, -0.00044480166980065405, -0.010652052238583565, 0.001958465203642845, 0.02488570660352707, 0.007295193150639534, -0.004566184710711241, 0.01712319254875183, -0.024429088458418846, -0.015796145424246788, -0.0009524775668978691, -0.014169441536068916, -0.014140903018414974, 0.022959347814321518, 0.022531267255544662, 0.00559357600286603, 0.022816654294729233, -0.016580957919359207, 0.004880109801888466, 0.020590638741850853, 0.0026523112319409847, -0.010630648583173752, -0.0334758423268795, -0.006189320702105761, -0.009567583911120892, 0.025499287992715836, -0.008682885207235813, 0.004216586239635944, 0.0010684158187359571, 0.003610139712691307, -0.00701694143936038, -0.024899974465370178, 0.0215894915163517, -0.005243977531790733, 0.005329593550413847, -0.01656668819487095, 0.008868386968970299, -0.009603257291018963, -0.01055930182337761, -0.021603761240839958, 0.014939985238015652, -0.0010229323524981737, -0.02063344605267048, 0.01181500218808651, -0.024414818733930588, -0.0003788060275837779, -0.02970873937010765, 0.030250972136855125, -0.018921127542853355, 0.024457626044750214, -0.005914635956287384, 0.015039870515465736, -0.008211997337639332, -0.008825578726828098, -0.024543242529034615, 0.02748272381722927, 0.0057398369535803795, 0.009453428909182549, -0.01656668819487095, -0.006214291788637638, -0.012628354132175446, -0.03002266399562359, 0.01628130115568638, -0.0074200499802827835, -0.0068635460920631886, -0.017551271244883537, 0.041780587285757065, -0.017479924485087395, 0.014026748016476631, -0.016010183840990067, 0.00616791658103466, 0.010445146821439266, -0.016295570880174637, -0.03273383527994156, -0.012128927744925022, 0.007173904217779636, -0.00022262379934545606, -0.007448588497936726, -0.004534078761935234, 0.01615287736058235, -0.019862903282046318, -0.014162306673824787, -0.008896925486624241, 0.0016026237281039357, 0.018150582909584045, 0.0017141029238700867, 0.0010407690424472094, 0.0064140623435378075, -0.029109427705407143, -0.02778237871825695, -0.028210459277033806, -0.018236199393868446, -0.034018076956272125, -0.011929157190024853, 0.027896534651517868, 0.0016168931033462286, -0.020191097632050514, -0.006085867993533611, -0.014433423988521099, -0.021375451236963272, -0.026255561038851738, -0.0018282574601471424, 0.007926611229777336, -0.0035780337639153004, 0.007248817943036556, -0.013655745424330235, -0.006417629774659872, -0.011315575800836086, 0.019705940037965775, -0.0271973367780447, 0.017108922824263573, 0.024628859013319016, -0.015467950142920017, -0.023986738175153732, -0.030536359176039696, 0.03573039546608925, -0.01509694755077362, 0.01268543116748333, 0.012642623856663704, -0.003092876635491848, -0.004887244664132595, 0.010545032098889351, 0.01703757606446743, 0.018835511058568954, 0.013584399595856667, -0.012992221862077713, 0.03487423434853554, 0.0259416364133358, -0.01645253412425518, 0.00881130900233984, -0.01653815060853958, 0.009039619006216526, 0.010566436685621738, -0.000787488475907594, -0.012178870849311352, 0.016438264399766922, 0.002782518742606044, -0.015268179588019848, -0.008368960581719875, -0.00972454622387886, -0.025813212618231773, 0.01819339208304882, -0.0009587203967384994, -0.032191600650548935, -0.003096443833783269, 0.01780812069773674, -0.023273272439837456, 0.07026216387748718, 0.00667804479598999, -0.004698175936937332, 0.02091883309185505, -0.0010639566462486982, -0.00452337646856904, -0.011365518905222416, -0.005208304151892662, -0.00794088002294302, 0.007462857756763697, 0.00636768713593483, 0.0025577768683433533, 0.006909921299666166, -0.029765816405415535, -0.0035816009622067213, 0.00776964845135808, 0.015838952735066414, -0.007876668125391006, 0.009810161776840687, -0.012507065199315548, -0.014683137647807598, 0.01712319254875183, -0.014982793480157852, -0.0024347039870917797, 0.032676760107278824, -0.031877677887678146, 0.0030465011950582266, 0.017793850973248482, 0.026797795668244362, -0.004366414155811071, 0.020091211423277855, 0.013513052836060524, 0.006927757989615202, 0.005072745494544506, 0.009902913123369217, -0.009310735389590263, -0.02031952142715454, -0.0006256207707338035, -0.01471167616546154, 0.009610391221940517, -0.011486807838082314, 0.00016387429786846042, 0.010980246588587761, -0.015639182180166245, 0.00015785443247295916, 0.0050477744080126286, 0.00010010824917117134, -0.019977057352662086, 0.031991831958293915, -0.008661481551826, -0.0007995282066985965, -0.002646960085257888, -0.022959347814321518, -0.0051833330653607845, 0.011922022327780724, 0.0019459794275462627, -0.01399107463657856, 0.020505022257566452, 0.0076911672949790955, -0.017108922824263573, -0.015425141900777817, 0.003130333498120308, 0.009474833495914936, 0.02130410447716713, -0.014090959914028645, -0.025199631229043007, 0.0038776895962655544, -0.011322710663080215, 0.00549725815653801, 0.01616714708507061, -0.003285512560978532, -0.015068409033119678, 0.021147143095731735, 0.0014750916743651032, -0.007091855630278587, 0.020733332261443138, 0.015596373938024044, 0.007209577597677708, -0.01312064565718174, -0.009874374605715275, -0.005436613690108061, 0.021832069382071495, 0.035074006766080856, 0.024914244189858437, -0.004851571284234524, -0.017893735319375992, -0.006656641140580177, 0.006117973942309618, 0.0172373466193676, 0.012071850709617138, 0.03855572268366814, -0.007448588497936726, -0.05670630559325218, 0.015268179588019848, -0.023358888924121857, -0.00011337426258251071, -0.0013796655694022775, -0.00842603761702776, -0.0069313254207372665, 0.0012717538047581911, -0.011950560845434666, -0.02197476290166378, -0.010623513720929623, -0.0051048519089818, 0.0011754358420148492, 0.004858705680817366, 0.011636636219918728, -0.00977448932826519, -0.017194539308547974, 0.007412915118038654, -0.019406285136938095, -0.02343023382127285, -0.006296340376138687, 0.022602614015340805, 3.185515743098222e-05, -0.008518788032233715, 0.017394309863448143, -0.007512800395488739, -0.016980499029159546, -0.006988402921706438, -0.01578187569975853, -0.023658543825149536, -0.03524523600935936, 0.011586693115532398, 0.012464256957173347, -0.03341876342892647, 0.005069178529083729, 0.040724657475948334, -0.004330740775913, 0.014062421396374702, -0.010809015482664108, -0.00842603761702776, -0.04172351211309433, 0.011386922560632229, -0.011401192285120487, -0.007081153336912394, 0.014854369685053825, 0.006856411695480347, 0.004016815684735775, -0.017651157453656197, 0.0026023685932159424, -0.007634089794009924, 0.016224224120378494, 0.005040639545768499, 0.0005890556494705379, -0.023943930864334106, 0.005347430240362883, -0.0016900233458727598, 0.0010666322195902467, 0.004673204384744167, 0.03424638509750366, -0.01897820457816124, -0.010809015482664108, -0.0009926100028678775, -0.01098738145083189, 0.0027575474232435226, 0.002798571716994047, 0.005511527415364981, -0.009346408769488335, -0.011294172145426273, 0.0017042927211150527, 0.010780476033687592, 0.023187655955553055, 0.026184214279055595, -0.02304496243596077, -0.007462857756763697, 0.004120267927646637, -0.020847486332058907, -0.0032159495167434216, -0.029095157980918884, -0.02014829032123089, 0.012278756126761436, 0.010295319370925426, -0.013876920565962791, -0.01839316263794899, 0.0026184215676039457, -0.0074057807214558125, 0.020761869847774506, 0.005818318109959364, -0.012400045059621334, 0.0028235430363565683, 0.005229708272963762, -0.014404885470867157, -0.0185786634683609, 0.004559049848467112, -0.0014385265531018376, 0.01312064565718174, 0.016695111989974976, 0.003838449018076062, -0.03555916249752045, -0.009332139976322651, -0.008404633961617947, 0.010659187100827694, -0.00846884585916996, 0.0007513692253269255, 0.01703757606446743, -0.0036600823514163494, -0.004994264338165522, -0.00391693040728569, -0.017537003383040428, 0.020191097632050514, 0.008711423724889755, -0.005607845261693001, -0.028296075761318207, 0.026854872703552246, 0.004220153205096722, -0.000444578705355525, 0.058218855410814285, -0.021532414481043816, -0.008019361644983292, 0.00670658377930522, -0.03390391916036606, -0.0002831569581758231, 0.024514703080058098, -0.02168937772512436, -0.007733975071460009, -0.018064968287944794, 0.03995411470532417, 0.022</t>
  </si>
  <si>
    <t>[-0.006800161674618721, -0.032673124223947525, -0.0174148827791214, 0.021674251183867455, -0.03903521969914436, -0.02911466546356678, -0.013869903050363064, -0.009158988483250141, -0.008565912023186684, 0.019382819533348083, -0.012987027876079082, 0.03876563906669617, -0.03865780681371689, 0.04313283786177635, -0.019463693723082542, 0.03682466223835945, 0.01814275048673153, 0.0005429514567367733, 0.016821807250380516, 0.003287194063887, 0.010122737847268581, 0.008067188784480095, -0.00824915524572134, 0.008154802024364471, -0.04113794490695, -0.0250979196280241, 0.0038583672139793634, -0.004485141020268202, 0.01912671886384487, -0.022968236356973648, 0.02593361958861351, 0.01120779849588871, 0.011086487211287022, 0.018547119572758675, 0.03790298104286194, -0.0009376337984576821, 0.013020725920796394, -0.008080667816102505, 0.014409063383936882, -0.029276413843035698, 0.012690490111708641, -0.022577345371246338, -0.020056769251823425, 0.02277952991425991, -0.05049237981438637, -0.0039695692248642445, -0.04227017983794212, 0.005748798605054617, 0.007629120722413063, 0.004454813431948423, 0.01655222661793232, 0.005175940692424774, -0.003861736971884966, 0.01616133563220501, -0.041946686804294586, -0.00978576298803091, 0.019450213760137558, 0.060008563101291656, 0.013357700780034065, -0.019948936998844147, -0.021283360198140144, -0.039089135825634, -0.0023065959103405476, 0.02426222153007984, 0.006156538613140583, 0.01806187629699707, -0.01926150731742382, -0.0369594506919384, -0.010709075257182121, 0.03159480541944504, -0.017927085980772972, -0.0014102415880188346, 0.00484907440841198, 0.050600212067365646, -0.0009519552113488317, 0.020865511149168015, 0.021620335057377815, -0.02350739762187004, 0.04078749194741249, -0.007878482341766357, -0.05186723917722702, -0.001873582717962563, 0.006291328929364681, -0.004289695527404547, 0.07860960066318512, 0.0595233179628849, -0.06087121739983559, -0.024113953113555908, 0.014355148188769817, 0.05367342382669449, -0.02085203118622303, 0.026931066066026688, 0.05564136058092117, 0.010358620434999466, -0.030381692573428154, 0.009367913007736206, 0.0013445314252749085, -0.0069619095884263515, 0.01602654531598091, 0.016821807250380516, -0.0271871667355299, -0.003389971563592553, -0.031001728028059006, 0.013815986923873425, -0.025920139625668526, 0.007548246532678604, 0.028737254440784454, -0.005057999398559332, 0.005651075858622789, -0.0035618289839476347, 0.023318691179156303, -0.010985394939780235, -0.009010719135403633, 0.004704175051301718, -0.014233836904168129, -0.007150616031140089, 0.026122326031327248, 0.026081888005137444, 0.004828855860978365, -0.012906153686344624, 0.04785049334168434, 0.026648007333278656, 0.0008453867631033063, 0.019301945343613625, -0.019477171823382378, 0.005364646669477224, 0.018331456929445267, -0.010014905594289303, 0.003357958747074008, 0.0008538111578673124, -0.0032450722064822912, -0.005415193270891905, -0.02269865572452545, -0.016228729858994484, -0.006072294898331165, -0.002535739215090871, -0.011295411735773087, 0.03550371900200844, -0.0015863112639635801, 0.03933175653219223, 0.0008146378095261753, -0.018911054357886314, -0.01853364147245884, -0.008053709752857685, 0.013964256271719933, -0.011773916892707348, -0.056342270225286484, 0.029680784791707993, 0.0017152043292298913, 0.010318183340132236, -0.015231283381581306, -0.06389051675796509, -0.009118551388382912, 0.015244762413203716, -0.012110892683267593, -0.012454606592655182, -0.0006920630112290382, 0.029653826728463173, 0.008552432991564274, 0.0007792553515173495, 0.0018634734442457557, -0.039843957871198654, 0.01462472788989544, -0.03402102738618851, 0.000699223717674613, 0.014934745617210865, 0.0009258396457880735, 0.011052790097892284, -0.0033326856791973114, 0.012522001750767231, -0.0375794842839241, 0.01998937502503395, 0.05189419537782669, -0.03410189971327782, -0.0068237497471272945, 0.007002346683293581, 0.00364270294085145, -0.015541301108896732, -0.02079811505973339, -0.015460426919162273, 0.01222546398639679, -0.02986949123442173, 0.0013167309807613492, 0.0005985524039715528, -0.0010446234373375773, 0.027348915114998817, 0.005051259882748127, 0.024882256984710693, 0.019841104745864868, -0.015514343045651913, 0.019881542772054672, 0.005927395541220903, -0.008552432991564274, 0.006035227794200182, -0.04224322363734245, 0.029680784791707993, 0.03396711125969887, 0.004158275201916695, -0.022604303434491158, -0.0020589190535247326, -0.020245475694537163, -0.02687714993953705, -0.03512630611658096, 0.013667718507349491, -0.020663324743509293, -0.05291860178112984, -0.017536194995045662, 0.012151328846812248, 0.014934745617210865, 0.021337276324629784, 0.015190846286714077, -0.042081475257873535, 0.020272433757781982, 0.023426523432135582, 0.015002140775322914, -0.015150409191846848, -0.039843957871198654, 0.005179310217499733, -0.004801897797733545, -0.000962064485065639, -0.0016848765080794692, -0.007703255396336317, -4.686062766268151e-06, -0.0006002372247166932, -0.02512487769126892, -0.017266614362597466, -0.00879505556076765, 0.05596485733985901, -0.010877562686800957, 0.007528027985244989, -0.002390839857980609, 0.05132807791233063, -0.012407430447638035, 0.010196872986853123, -0.029411204159259796, -0.037471652030944824, -0.043698955327272415, 0.023062588647007942, -0.0037707535084336996, 0.015217804349958897, 0.0012965124333277345, 0.03453322872519493, -0.030219944193959236, -0.005482587963342667, 0.017482278868556023, 0.004013375844806433, 0.00010567334538791329, -0.03825343772768974, -0.004036963917315006, -0.0282520093023777, 0.02428917959332466, -0.008195239119231701, 0.006004899740219116, -0.0016570760635659099, 0.008168281055986881, -0.004956906661391258, -0.02400612086057663, -0.01618829369544983, -0.05022279918193817, 0.00041384779615327716, 0.03375144675374031, 0.005667924415320158, 0.0003662500239443034, -0.0064092702232301235, 0.020582450553774834, -0.05033063143491745, -0.0018836918752640486, 0.00047134418855421245, 0.03375144675374031, 0.03523413836956024, -0.010109258815646172, 0.011713261716067791, 0.0024514952674508095, -0.04876706376671791, 0.0073932381346821785, -0.03140609711408615, -0.026594091206789017, 0.00491310004144907, 0.025664038956165314, 0.05213681980967522, 0.01605350337922573, -0.014961703680455685, 0.010769730433821678, 0.004667107947170734, 0.03070518933236599, 0.002331868978217244, 0.010291225276887417, 0.0008159014396369457, -0.0438876636326313, -0.009442048147320747, -0.018627993762493134, -0.0057083615101873875, -0.01574348658323288, 0.009907073341310024, 0.019504129886627197, 0.0291416235268116, 0.03159480541944504, -0.011928925290703773, 0.0015618804609403014, 0.01697007566690445, 0.011349327862262726, -0.02478790283203125, -0.008518735878169537, 0.0005421090172603726, 0.04631388559937477, 0.004360460210591555, -0.012993767857551575, 0.024100473150610924, 0.015568259172141552, 0.010473192669451237, 0.06345918774604797, -0.007945877499878407, -0.0018634734442457557, -0.013283566571772099, -0.0017590110655874014, -0.039790041744709015, 0.0360698364675045, 0.018264060840010643, 0.019167155027389526, -0.03938567265868187, -0.027847638353705406, 0.012279380112886429, -0.03693249449133873, -0.009455527178943157, 0.013445314019918442, -0.02515183575451374, 0.004077401012182236, -0.0017505866708233953, 0.05968506634235382, 0.020622888579964638, 0.04472336173057556, -0.022280806675553322, 0.01450341660529375, -0.00026958022499457, 0.001523128361441195, -0.02286040410399437, -0.013115078210830688, -0.01931542344391346, -0.07968791574239731, -0.027766764163970947, -0.006102622486650944, 0.011268453672528267, 0.010291225276887417, 0.005118654575198889, 0.0005644336342811584, 0.006783312652260065, -0.012703969143331051, -0.0005930765182711184, 0.020973343402147293, -0.011949144303798676, 0.0008323289803229272, -0.013013985939323902, 0.025354022160172462, -0.015595217235386372, 0.012050236575305462, -0.02188991568982601, 0.04938710108399391, -0.001438042032532394, 0.008950063958764076, 0.04016745463013649, -0.005415193270891905, 0.022119058296084404, -0.008437861688435078, -0.018183186650276184, -0.0029687522910535336, 0.008040230721235275, -0.010837125591933727, -0.029599910601973534, 0.02741631120443344, 0.001312518841587007, 0.007453893776983023, -0.013350961729884148, 0.028063302859663963, 0.03760644420981407, 0.014233836904168129, -0.022119058296084404, -0.0011718316236510873, -0.02286040410399437, -0.04067965969443321, 0.012340035289525986, -0.013613802380859852, -0.030354734510183334, 0.011989581398665905, 0.005475848447531462, 0.0399787500500679, 0.0435372069478035, -0.0055702016688883305, -0.026027971878647804, -0.009078114293515682, 0.026863669976592064, -0.028764210641384125, 0.01959848403930664, 0.026648007333278656, 0.04032920300960541, -0.0016014750581234694, 0.052352484315633774, 0.02924945577979088, -0.0016183238476514816, -0.01981414668262005, -0.02567751705646515, 0.0008239045855589211, 0.03326620161533356, -0.0059846811927855015, -0.026337988674640656, 0.01450341660529375, 0.016201771795749664, -0.007993053644895554, -0.018264060840010643, 0.01356662530452013, -0.006183496676385403, 0.007979575544595718, -0.05639618635177612, 0.04698783531785011, -0.03679770231246948, -0.036501165479421616, 0.009482485242187977, -0.01856059953570366, 0.026944544166326523, -0.005347798112779856, -0.02319737896323204, 0.04121881723403931, 0.035072389990091324, 0.00959031656384468, -0.018857138231396675, -0.023844372481107712, 0.04563993588089943, 0.016673536971211433, -0.008255895227193832, 0.03749861195683479, -0.015366073697805405, 0.05876849219202995, -0.02512487769126892, -0.01574348658323288, -0.005014192312955856, 0.02035330794751644, 0.0030428869649767876, 0.024356573820114136, -0.029519036412239075, -0.021054217591881752, -0.004320023115724325, -0.0027210754342377186, 0.017711421474814415, -0.035045430064201355, 0.013701415620744228, 0.02087898924946785, 0.019032364711165428, 0.042944133281707764, -0.019665878266096115, -0.04574776813387871, -0.03631245717406273, 0.02551577053964138, -0.00883549265563488, -0.024464406073093414, 0.019841104745864868, -0.029707742854952812, -0.04949493333697319, 0.009563359431922436, 0.00637220311909914, 0.025812307372689247, -0.015446947887539864, -0.0036696610040962696, 0.02188991568982601, 0.06011639162898064, -0.00789870135486126, 0.012117631733417511, -0.057798001915216446, -0.01422035787254572, 0.023359127342700958, -0.011868270114064217, -0.014853871427476406, 0.04663738235831261, 0.003787602297961712, -0.05200202763080597, 0.038819555193185806, -0.0017893388867378235, 0.013371179811656475, 0.010432755574584007, -0.02984253317117691, 0.002803634386509657, -0.0495758056640625, -0.015002140775322914, 0.029384246096014977, 0.026621049270033836, 0.018627993762493134, -0.02984253317117691, -0.031109560281038284, 0.04491206631064415, 0.01697007566690445, -0.021000301465392113, -0.009981208480894566, 0.02473398670554161, -0.04191972687840462, 0.010149695910513401, -0.03938567265868187, -0.013000506907701492, -0.002148217521607876, 0.024531802162528038, 0.0300312377512455, -0.006675480864942074, 0.0007897858740761876, 0.031918302178382874, 0.03798385709524155, 0.04946797341108322, -0.013748591765761375, -0.03868476301431656, -0.01808883436024189, -0.03766036033630371, -0.04232409596443176, -0.023345649242401123, 0.008390684612095356, -8.076876838458702e-05, 0.0023369237314909697, 0.02087898924946785, -0.01165260560810566, 0.010291225276887417, 0.024963129311800003, -0.0009056210983544588, 0.013937298208475113, -0.027119772508740425, 0.016956597566604614, 0.023413043469190598, -0.011174101382493973, -0.00362922390922904, 0.013479012064635754, -0.005752168130129576, 0.025610122829675674, 0.014341669157147408, 0.018291018903255463, 0.04469640552997589, -0.016592664644122124, -0.012191765941679478, 0.01889757439494133, 0.042863257229328156, 0.011463900096714497, 0.028090260922908783, 0.005071478430181742, -0.019490651786327362, -0.00016027387755457312, 0.00482211634516716, -0.02244255505502224, -0.018695389851927757, -0.030112111940979958, -0.02819809317588806, -0.050007134675979614, -0.012070455588400364, 0.035881128162145615, 0.02246951311826706, -0.005118654575198889, -0.0156356543302536, -0.026513217017054558, 0.005078217945992947, 0.013856424018740654, -0.02989644929766655, -0.0020723980851471424, -0.002697487361729145, 0.03439844027161598, -0.014907787553966045, -0.010554065927863121, -0.004131317138671875, 0.0008828752906993032, -0.013923819176852703, 0.03989787399768829, 0.008896147832274437, -0.014422542415559292, 0.0214990247040987, 0.030139070004224777, 0.0073932381346821785, -0.042809341102838516, -0.016848765313625336, -0.013108339160680771, -0.004559275694191456, 0.010682117193937302, 0.0345601849257946, -0.01717226207256317, 0.031864386051893234, 0.03358969837427139, -0.018964970484375954, -0.018695389851927757, -0.008970282040536404, -0.03714815527200699, 0.006348614580929279, -0.00364270294085145, 0.014907787553966045, -0.00018301971431355923, 0.009927292354404926, 0.01451689563691616, 0.003693249309435487, -0.0021616965532302856, -0.022685177624225616, -0.021835999563336372, 0.015271720476448536, -0.0068877749145030975, 0.016066981479525566, 0.019355861470103264, -0.029465120285749435, 0.004215560853481293, -0.008390684612095356, -0.005940874572843313, 0.0038718462456017733, -0.0033394251950085163, -0.009765543974936008, 0.05601877346634865, -0.012872456572949886, -0.00025525878299959004, 0.005755538120865822, 0.03550371900200844, 0.013249868527054787, 0.015568259172141552, 0.0060588158667087555, -0.017037471756339073, -0.035908088088035583, -0.015136930160224438, 0.0126163549721241, 0.03078606352210045, 0.004741242621093988, 1.668422669354186e-06, 0.05601877346634865, 0.019544567912817, 0.005674663931131363, -0.04140752553939819, 0.04191972687840462, 0.002104410668835044, 0.02978861704468727, 0.012333296239376068, -0.024329615756869316, 0.02269865572452545, 0.012043497525155544, -0.0004570227465592325, -0.007460633292794228, 0.01122127752751112, 0.0006882720626890659, -0.0004418588650878519, -0.018075354397296906, -0.032780956476926804, 0.005849891342222691, -0.0009359489195048809, -0.007986314594745636, -0.01756315305829048, 0.004279586486518383, 0.013802507892251015, -0.01417992077767849, 0.013681197538971901, -0.00028832448879256845, -0.05731276050209999, -0.0047985282726585865, -0.024100473150610924, -0.0165252685546875, -0.011875009164214134, 0.04305196553468704, 0.007346061524003744, -0.011436942033469677, -0.00029948679730296135, -0.016956597566604614, 0.01214458979666233, 0.006392421200871468, -0.041946686804294586, -0.021539460867643356, 0.010452973656356335, -0.0012105837231501937, 0.020164601504802704, 0.03712119907140732, 0.0009966044453904033, 0.006907993461936712, 0.032565291970968246, 0.00330067309550941, 0.03205309063196182, -0.008168281055986881, 0.01705094985663891, -0.014004693366587162, 0.001683191629126668, -0.000854653597343713, -0.007797608617693186, 0.03172959387302399, 0.0271871667355299, 0.0016098994528874755, -0.01850668340921402, -0.00587684940546751, -0.024666592478752136, -0.011322369799017906, 0.01067537721246481, -0.015473905950784683, -0.006015009246766567, -0.04008658230304718, -0.004535687621682882, 0.057851918041706085, -0.017927085980772972, -0.01459776982665062, -0.013741852715611458, -0.009522922337055206, -0.056989263743162155, -0.010682117193937302, -0.015069535002112389, 0.022092100232839584, -0.02601449377834797, 0.051678530871868134, -0.018156228587031364, -0.01691615954041481, 0.02976165898144245, -0.011477379128336906, -0.014988661743700504, -0.029330329969525337, 0.015500864014029503, -0.03623158484697342, 0.0028154286555945873, -0.002776676556095481, 0.0028457564767450094, -0.005485957954078913, 0.017145304009318352, 0.027874596416950226, -0.015527822077274323, 0.017374446615576744, -0.027591537684202194, 0.01416644174605608, 0.016309604048728943, 0.03830735385417938, -0.0006196133326739073, -0.026540175080299377, -0.006520472001284361, -0.031783509999513626, 0.0059947906993329525, 0.0024464407470077276, 0.015298678539693356, -0.021782083436846733, -0.03679770231246948, -0.0008946694433689117, 0.012151328846812248, 0.053862132132053375, 0.013303784653544426, 0.002448125509545207, 0.004336872138082981, 0.0396282933652401, -0.03480280935764313, -0.007420196197926998, 0.002855865750461817, 0.02017808146774769, 0.019045844674110413, 0.00019681463891174644, -0.028144177049398422, 0.019113238900899887, 0.049198392778635025, 0.006341875065118074, -0.0045053595677018166, 0.015945671126246452, -0.0013824411435052752, -0.015460426919162273, -0.008673744276165962, 0.030273860320448875, 0.016754411160945892, -0.010540586896240711, 0.011591950431466103, -0.005691512953490019, -0.020973343402147293, 0.008970282040536404, -0.003979678265750408, 0.07327190786600113, -0.025111399590969086, 0.01462472788989544, -0.0041009895503520966, 0.002987286075949669, -0.012980288825929165, -0.003854997456073761, -0.013195952400565147, -0.023062588647007942, -0.010169914923608303, 0.021418150514364243, 0.003993157297372818, -0.033454906195402145, 0.010554065927863121, -0.00706974184140563, -0.006540690548717976, -0.002833962207660079, 0.006827119737863541, -0.0020437552593648434, -0.02515183575451374, -0.034155815839767456, 0.0006474137771874666, 0.013883382081985474, 0.02908770740032196, -0.0029333699494600296, 0.013000506907701492, -0.012501783668994904, 0.011322369799017906, 0.01359358336776495, -0.015244762413203716, 0.005738689564168453, 0.015325636602938175, 0.004360460210591555, 0.00985315814614296, -0.03526109457015991, 0.007184313610196114, -0.015568259172141552, 0.047526996582746506, -0.00826263427734375, -0.004306544549763203, 0.026755839586257935, 0.035099346190690994, -0.010426015593111515, -0.020366787910461426, 0.01126171462237835, 0.023911766707897186, 0.02528662607073784, -0.023413043469190598, 0.03410189971327782, 0.009044417180120945, -0.01756315305829048, 0.013040944002568722, 0.015150409191846848, -0.012488304637372494, 0.009509443305432796, -0.016754411160945892, 0.0015248132403939962, 0.03240354359149933, -0.0007573519833385944, -0.011430202051997185, 0.0060588158667087555, 0.011463900096714497, 0.011949144303798676, 0.0054960669949650764, -0.02397916279733181, 0.02244255505502224, 3.064369229832664e-05, 0.008161542005836964, 0.0029889708384871483, -0.011827833019196987, -0.06949778646230698, -0.01686224341392517, -0.03631245717406273, 0.0018348305020481348, 0.027483705431222916, 0.0007405031938105822, 0.01621525175869465, -0.002689062850549817, 0.006742875557392836, -0.015918713063001633, -0.001748901791870594, 0.025583164766430855, -0.0001915493921842426, 0.01450341660529375, -0.025138357654213905, -0.0005408453289419413, -0.04386070370674133, -0.039574380964040756, -0.009846418164670467, -0.005502806510776281, 0.01256243884563446, -0.029572952538728714, -0.0010581024689599872, -0.022550387308001518, 0.02546185441315174, -0.024936171248555183, 0.006284589413553476, -0.011228016577661037, 0.031082602217793465, 0.057959750294685364, 0.0039089135825634, -0.008929845876991749, -0.03323924168944359, 0.06442967802286148, 0.022927800193428993, 0.019086280837655067, 0.009340954944491386, -0.0031085971277207136, 0.01417992077767849, -0.0175901111215353, -0.02685019187629223, -0.026809755712747574, -0.001435514772310853, 0.0039628297090530396, 0.0029114666394889355, -0.002660420024767518, 0.010324923321604729, -0.024208305403590202, -0.01115388236939907, -0.010149695910513401, -0.01965240016579628, 0.019895020872354507, -0.017792295664548874, 0.04739220440387726, -0.01453037466853857, 6.549957470269874e-05, -0.011854791082441807, 0.011254974640905857, 0.01819666661322117, -0.007878482341766357, -0.028656380251049995, 0.042863257229328156, 0.02724108286201954, 0.017212698236107826, 0.006341875065118074, -0.00888940878212452, 0.005044520366936922, -0.007615641690790653, -0.00046713202027603984, -0.010459713637828827, -0.026486258953809738, -0.018412331119179726, 0.026809755712747574, -0.0204341821372509, 0.01699703373014927, 0.018075354397296906, -0.023844372481107712, 0.01566261239349842, -0.015473905950784683, 0.04073357582092285, -0.023520875722169876, -0.04259367659687996, 0.012791582383215427, -0.0234534814953804, 0.03005819581449032, 0.01853364147245884, -0.0096172746270895, 0.00439078826457262, -0.027038898319005966, 0.00878157652914524, 0.0011903652921319008, -0.007554986048489809, 0.005256814882159233, -0.0291416235268116, -0.006618194747716188, -0.0052871424704790115, -0.0495758056640625, 0.028737254440784454, 0.007703255396336317, 0.018317976966500282, 0.017145304009318352, 0.021984267979860306, 0.0029923405963927507, 0.014031651429831982, 0.00783130619674921, 0.011693042702972889, 0.01608046144247055, 0.012380472384393215, 0.02679627574980259, -0.005391604732722044, -0.013741852715611458, 0.00439078826457262, 0.013458793051540852, 0.002631777198985219, 0.038954343646764755, 0.010062082670629025, -0.0007746219635009766, -0.025771871209144592, -0.0345601849257946, 0.013479012064635754, -0.0010833755368366838, -0.002756458008661866, -0.03617766872048378, 0.02009720727801323, -0.02637842670083046, 0.00508832698687911, 0.0004873505386058241, -0.01459776982665062, -0.015217804349958897, -0.01068885624408722, -0.01856059953570366, 0.004299805033951998, 0.0035618289839476347, 0.03248441964387894, 0.01993545889854431, 0.0050916969776153564, 0.024019598960876465, -0.021782083436846733, 0.037336863577365875, -0.002761512529104948, 0.02671540156006813, -0.011254974640905857, -0.015460426919162273, -0.02246951311826706, -0.0063351355493068695, 0.007763911038637161, -0.03291574865579605, -0.037471652030944824, 0.0011229701340198517, -0.007332582492381334, 0.026513217017054558, -0.0009704888798296452, -0.005769017152488232, 0.009152249433100224, -0.027362395077943802, 0.04418420046567917, 0.02051505632698536, -0.0092398626729846, 0.046745214611291885, 0.00479515828192234, -0.03334707394242287, 0.004579494241625071, -0.042890217155218124, -0.002950218738988042, 0.03636637330055237, -0.001878637238405645, -0.0096172746270895, -0.01644439436495304, 0.007548246532678604, -0.028979875147342682, -0.008660265244543552, -0.0041077290661633015, -0.011679563671350479, 0.006338505540043116, -0.024046557024121284, -0.010365360416471958, 0.013748591765761375, 0.0009932346874848008, -0.02074419893324375, 0.027739806100726128, -0.020312871783971786, -0.004667107947170734, 0.00010456764721311629, -0.04644867405295372, 0.004731133114546537, -0.0017455320339649916, -0.022065142169594765, 0.03135218098759651, -0.015473905950784683, -0.03299662098288536, -0.005974572151899338, -0.004478401504456997, 0.031190434470772743, -0.013687936589121819, 0.023399565368890762, 0.08114365488290787, 0.0291416235268116, 0.0014068718301132321, 0.0037202073726803064, -0.017886647954583168, -0.012582657858729362, 0.001577886869199574, -0.01616133563220501, 0.02116204798221588, -0.02246951311826706, 0.018654951825737953, 0.013411616906523705, 0.016660058870911598, -0.009111812338232994, -0.009610535576939583, 0.007784129586070776, 0.027092814445495605, -0.004478401504456997, -0.013674457557499409, 0.020474618300795555, -0.011848051100969315, -0.00205554929561913, -0.004468292463570833, -0.003009189385920763, 0.023183900862932205, 0.017819253727793694, -0.004188602790236473, -0.022968236356973648, 0.02473398670554161, -0.0036325936671346426, -0.004697435535490513, 0.01265679206699133, -0.00978576298803091, 0.006166648119688034, 0.004754721652716398, 0.005125394091010094, 0.01725313439965248, -0.015905234962701797, 0.011376285925507545, -0.0027008571196347475, 0.0141933998093009, -0.014436021447181702, 0.013714894652366638, 0.03946654871106148, 0.003022668417543173, -0.00170088279992342, -0.015406510792672634, -0.007123657967895269, -0.022011226043105125, -0.0014666849747300148, 0.005004083272069693, -0.0039594597183167934, 0.014907787553966045, 0.008956803008913994, -0.007561725564301014, -0.007676297333091497, -0.0027446637395769358, -0.004892881494015455, 0.0018971709068864584, -0.02724108286201954, -0.009650972671806812, 0.00041700692963786423, 0.0235882718116045, 0.00031991591094993055, -0.01313529722392559, -0.02924945577979088, 0.003208004869520664, -0.0017539564287289977, -0.0025980796199291945, -0.01842580921947956, -0.028791168704628944, -0.008424382656812668, 0.043671999126672745, 0.034155815839767456, -0.016619620844721794, -0.033481866121292114, -0.014422542415559292, 0.04248584434390068, 0.03838822618126869, 0.01451689563691616, -0.002908096881583333, -0.03164872154593468, 0.0031658830121159554, 0.0015568258240818977, -0.02685019187629223, 0.018857138231396675, 0.0030799543019384146, 0.017536194995045662, 0.002793525345623493, -0.007851524278521538, 0.012791582383215427, -0.0010109258582815528, -0.021822519600391388, -0.03248441964387894, 0.0018769523594528437, 0.017428362742066383, -0.003096803091466427, 0.00963075365871191, 0.0045120990835130215, 0.011019092053174973, 0.028872042894363403, -0.010412536561489105, -0.018938012421131134, -0.010736033320426941, -0.003408505115658045, 0.003118706401437521, 0.038981303572654724, 0.0012114262208342552, 0.0006061343010514975, -0.023156942799687386, 0.008195239119231701, 0.005371386185288429, -0.011632387526333332, 0.047553952783346176, 0.0018415700178593397, 0.002476768335327506, -0.0282520093023777, 0.010365360416471958, -0.00879505556076765, -0.0015416620299220085, 0.0045222085900604725, -0.007838045246899128, 0.002631777198985219, -0.0290068332105875, 0.03714815527200699, -0.01621525175869465, 0.014072088524699211, -0.028764210641384125, 0.01265679206699133, -0.018641473725438118, 0.0035079128574579954, -0.0021549570374190807, -0.002496986882761121, -0.0035180221311748028, 0.0012527056969702244, -0.01420687884092331, 0.011591950431466103, -0.022199932485818863, -0.021984267979860306, -0.007150616031140089, -0.016794849187135696, -0.0034202993847429752, -0.020973343402147293, 0.023022152483463287, -0.005047889892011881, 0.0058397818356752396, -0.01959848403930664, 0.030112111940979958, -0.00354161043651402, 0.015891754999756813, 0.0165252685546875, 0.010810167528688908, -0.027065856382250786, -0.02191687375307083, -0.010870822705328465, -0.022590823471546173, 0.015433468855917454, -0.019328903406858444, -0.021930351853370667, 0.008053709752857685, 0.0005539031699299812, 0.002112835180014372, 0.012097413651645184, -0.007703255396336317, -0.014301232062280178, 0.026297552511096, 0.01850668340921402, -0.01275788526982069, -0.0003129657998215407, -0.016323084011673927, -0.019018886610865593, -0.039843957871198654, -0.01764402724802494, -0.032538335770368576, 0.01738792471587658, 0.009273559786379337, 0.0066114552319049835, -0.03205309063196182, -0.009017459116876125, -0.02587970346212387, -0.02048809826374054, -0.006631673779338598, 0.01225242204964161, 0.005738689564168453, -0.028117218986153603, 0.012751145288348198, -0.02984253317117691, 0.005809454247355461, 0.00823567621409893, 0.014651685953140259, -0.011760437861084938, 0.025637080892920494, 0.038199521601200104, -0.013755331747233868, -0.008282853290438652, -0.0032231686636805534, 0.035072389990091324, -0.003453996730968356, 0.007952617481350899, 0.000690378132276237, 0.0015315527562052011, 0.016269167885184288, -0.0029249456711113453, 0.0027867858298122883, 0.019868062809109688, 0.004714284557849169, -0.03620462492108345, 0.007790869101881981, 0.02562360092997551, -0.007784129586070776, 0.017347488552331924, -0.015878276899456978, 0.006075664423406124, 0.009327475912868977, 0.023776976391673088, -0.01124823559075594, 0.020838553085923195, -0.0321609228849411, 0.019558046013116837, 0.03434452414512634, 0.01616133563220501, -0.020865511149168015, 0.01780577562749386, 0.007164095062762499, -0.027294998988509178, 0.010459713637828827, 0.011605429463088512, -0.036635953933000565, 0.030462566763162613, 0.016201771795749664, -0.022900842130184174, -0.0013681197306141257, -0.001019350253045559, -0.032565291970968246, 0.00014405694673769176, -0.0031355551909655333, -0.005273663438856602, -0.0016318028792738914, -0.003497803583741188, 0.021283360198140144, -0.00785826425999403, -0.011706521734595299, -0.024154389277100563, 0.016538748517632484, 0.010722554288804531, -0.04825486242771149, -0.003359643742442131, 0.002594709862023592, 0.012906153686344624, 0.016592664644122124, -0.004380678758025169, 0.013425095938146114, 0.001709307194687426, -0.004407636821269989, 0.034155815839767456, 0.0020723980851471424, 0.037444695830345154, 0.009206165559589863, -0.0015677775954827666, 0.029492078348994255, 0.0013639074750244617, -0.007251708302646875, 0.015622175298631191, -0.006591236684471369, -0.021755125373601913, 0.0006916418205946684, 0.006719287484884262, 0.02283344604074955, 0.0005774914170615375, -0.012366993352770805, 0.007157355546951294, 0.0024228524416685104, 0.02710629254579544, 0.02093290537595749, -0.012677011080086231, -0.00960379559546709, 0.011288672685623169, 0.002375675830990076, 0.023911766707897186, 0.01359358336776495, -0.012063715606927872, -0.02174164541065693, 0.005762277636677027, -0.03159480541944504, -0.012764624319970608, 0.010264267213642597, -0.011868270114064217, 0.004269476979970932, -0.023574791848659515, 0.02481486089527607, 7.787288632243872e-05, 0.018776264041662216, -0.0028305924497544765, -0.017792295664548874, 0.01803491823375225, -0.009805981069803238, 0.005593789741396904, -0.005098436493426561, -0.006038597319275141, -0.02168773114681244, 0.006446337327361107, 0.02922249771654606, -0.021337276324629784, 0.01416644174605608, 0.019113238900899887, 0.013762070797383785, 0.007359540555626154, -0.013391398824751377, -0.0027143361512571573, 0.04178493842482567, 0.04647563397884369, 0.019409777596592903, -0.0008074770448729396, -0.012023278512060642, -0.016363520175218582, -0.024194827303290367, -0.008990501053631306, 0.0141933998093009, 0.0038516276981681585, 0.0014565757010132074, -0.03922392427921295, 0.0032467569690197706, -0.02087898924946785, -6.913259130669758e-05, -0.013815986923873425, 0.0059105465188622475, -0.017428362742066383, 0.0022998563945293427, 0.008977022022008896, -0.009664451703429222, 0.007123657967895269, -0.017967522144317627, -0.009300517849624157, -0.009779023006558418, 0.005967832636088133, -0.02749718353152275, -0.024113953113555908, 0.013398137874901295, 0.020730720832943916, -0.004336872138082981, 0.006109362002462149, 0.03790298104286194, -0.009610535576939583, -0.009374652989208698, 0.025367500260472298, 0.0006566806114278734, -0.019665878266096115, -0.005728580057621002, -0.040410079061985016, -0.010891041718423367, -0.03326620161533356, 0.019328903406858444, -0.0033866018056869507, -0.028063302859663963, -0.002601449377834797, -0.0009165728115476668, -0.0004363830084912479, 0.019692836329340935, -0.007170834578573704, 4.275374158169143e-05, -0.03625854104757309, 0.0008677113801240921, -0.018331456929445267, -0.004781679715961218, 0.01717226207256317, 0.0014944854192435741, 0.02074419893324375, -0.014705602079629898, 0.011888488195836544, -0.011720000766217709, 0.020339829847216606, 0.01084386557340622, 0.008929845876991749, -0.0002542057482060045, 0.01881670020520687, 0.006594606675207615, 0.010769730433821678, -0.002281322842463851, 0.03701336681842804, -0.017630547285079956, -0.01722617819905281, 0.007359540555626154, -0.017374446615576744, 0.007015825714915991, -0.009105072356760502, -0.013937298208475113, 0.0042391493916511536, -0.02765893191099167, -0.002031960990279913, -0.002267843810841441, 0.020973343402147293, -0.01064841914921999, -0.025246189907193184, -0.0001286824408452958, -0.01579740270972252, -0.03677074611186981, -0.005202898755669594, 0.0012552329571917653, -0.004609822295606136, 0.02835984155535698, -0.025219231843948364, -0.02093290537595749, -0.022348202764987946, 0.00529051199555397, -0.014462979510426521, -0.0028626052662730217, 0.011834572069346905, -0.0053511676378548145, -0.010385578498244286, 0.016323084011673927, -0.001764065702445805, -0.0408683642745018, 0.041272733360528946, 0.013061163015663624, -0.020164601504802704, 0.040463995188474655, -0.009010719135403633, -0.03844214230775833, -0.004842334892600775, 0.007332582492381334, 0.02137771248817444, 0.004603082779794931, -0.015676090493798256, 0.004653628915548325, -0.020312871783971786, 0.009334215894341469, -0.006419379264116287, -0.007581944111734629, -0.013728373683989048, -0.005944244097918272, -0.006907993461936712, -0.038954343646764755, 0.026971502229571342, -0.009907073341310024, 0.015837838873267174, 0.051624614745378494, -0.016350042074918747, 0.0009603796061128378, 0.0019123348174616694, -0.02486877702176571, -0.007966096512973309, 0.008882668800652027, -0.020811595022678375, 0.007568465080112219, -0.00656090909615159, 0.007507809437811375, 0.03992483392357826, -0</t>
  </si>
  <si>
    <t>[-0.027251696214079857, -0.05198218673467636, -0.012499803677201271, 0.02154357172548771, -0.04410695657134056, -0.009950269013643265, -0.026076078414916992, -0.02871059626340866, 0.007082041818648577, 0.020155491307377815, 0.0008135495590977371, 0.04518342763185501, -0.0680442601442337, 0.05059410631656647, -0.003788892412558198, 0.005201759748160839, 0.006827088072896004, -0.0038703358732163906, -0.01596292108297348, -0.00039482381544075906, 0.027039235457777977, 0.019022364169359207, 0.0057081254199147224, -0.007797327823936939, 0.041047513484954834, -0.022535055875778198, 0.0032754442654550076, -0.005315072368830442, 0.013229253701865673, 0.027081727981567383, 0.023937301710247993, 0.025467021390795708, -0.012945972383022308, -0.02461717650294304, 0.027110055088996887, -0.007754835765808821, -0.007032467518001795, 0.0033657404128462076, 0.03249240666627884, -0.02405061386525631, 0.015608820132911205, 0.0009206653921864927, -0.008760485798120499, 0.0011136510875076056, -0.04787460342049599, 0.028682269155979156, -0.03427708148956299, 0.014362380839884281, -0.0052123828791081905, -0.0045891632325947285, 0.024390552192926407, -0.01580711640417576, 0.007776081562042236, 0.007145780138671398, -0.02212429791688919, 0.00959616620093584, 0.007007680367678404, 0.06107552722096443, 0.012436064891517162, -0.017421822994947433, -0.004447522107511759, -0.023243261501193047, 0.0004935297765769064, 0.03141593560576439, -0.010941754095256329, -0.01675610989332199, -0.05920586735010147, -0.008009789511561394, 0.008909208700060844, 0.030339466407895088, -0.005768322851508856, -0.0022237610537558794, 0.0144969392567873, 0.020920351147651672, -0.016232039779424667, -0.009589084424078465, 0.05373853072524071, -0.052803702652454376, 0.056797973811626434, 0.005888717714697123, -0.05402181297540665, -0.021359438076615334, -0.015311374329030514, 0.0021423175930976868, 0.08351143449544907, 0.08997026085853577, -0.008852551691234112, -0.03495695814490318, 0.027945736423134804, 0.039121199399232864, 0.014022442512214184, 0.03141593560576439, 0.02814403362572193, -0.025948600843548775, -0.021501079201698303, 0.023427393287420273, 0.031160984188318253, -0.016274532303214073, 0.0075707025825977325, 0.005732912570238113, -0.040707577019929886, -0.004142994526773691, -0.015481343492865562, -0.008640090934932232, -0.023441558703780174, 0.03807305544614792, 0.021784359589219093, -0.007386569399386644, -0.004936182871460915, -0.02247839979827404, 0.027832424268126488, -0.008002706803381443, 0.04736469313502312, 0.03541020676493645, -0.04744967818260193, 0.02798822894692421, 0.02583528868854046, 0.0020750381518155336, 0.0021989739034324884, 0.006628790870308876, 0.03311562538146973, -0.006451739929616451, 0.02569364756345749, 0.007960215210914612, -0.010212304070591927, -0.02103366330265999, -0.028767254203557968, -0.009695314802229404, -0.013987032696604729, 0.014157000929117203, -0.02920633926987648, -0.021515242755413055, -0.021600227802991867, -0.022889159619808197, 0.04781794548034668, -0.011076313443481922, -0.0034454131964594126, 0.05914921313524246, 0.02456052042543888, 0.043427079916000366, 0.04875277355313301, 0.0023229096550494432, 0.0016713618533685803, -0.020141325891017914, 0.0037322358693927526, -0.022166790440678596, -0.029319653287529945, 0.04444689303636551, -0.006377378478646278, 0.027322517707943916, -0.025212068110704422, -0.009178326465189457, -0.019999686628580093, 0.012237767688930035, -0.01696857251226902, -0.006720857694745064, -0.025226231664419174, 0.004769755061715841, 0.019730567932128906, 0.029942872002720833, 0.006341968197375536, -0.05118899792432785, 0.00941203348338604, -0.04167073220014572, -0.007128074765205383, 0.013994114473462105, -0.023597363382577896, 0.022563384845852852, -0.02184101566672325, 0.014872287400066853, -0.0329456590116024, 0.006055145524442196, 0.04736469313502312, -0.04566500335931778, -0.001371260266751051, 0.052577078342437744, 0.012301506474614143, 0.016628634184598923, -0.018625769764184952, -0.0023317623417824507, -0.006104719825088978, -0.004868903663009405, 0.006062227766960859, 0.0026787822134792805, 0.0018050353974103928, -0.01471648272126913, -0.0006050719530321658, 0.0379597432911396, 0.020282967016100883, -0.0033055429812520742, 0.004684770479798317, -0.012945972383022308, -0.007273256778717041, 0.0039163692854344845, -0.034475378692150116, 0.006012653466314077, -0.027251696214079857, 0.03249240666627884, -0.03121764026582241, -0.007471553981304169, -0.023285752162337303, -0.03450370579957962, -0.006625249981880188, -0.012089044786989689, -0.02348404936492443, -0.04022599756717682, -0.014631497673690319, 0.017648447304964066, 0.022535055875778198, 0.0436820313334465, 0.022081805393099785, -0.02191183716058731, 0.045211754739284515, 0.024716325104236603, 0.014504021033644676, -0.018696589395403862, -0.056882958859205246, 0.03606175631284714, 0.02346988581120968, -0.001799723831936717, 0.005017626564949751, -0.021373601630330086, -0.02133110910654068, -0.025806959718465805, -0.0039022050332278013, -0.01006358116865158, -0.024093106389045715, 0.020934514701366425, -0.035608503967523575, 0.02369651198387146, -0.005729371681809425, -0.02441887930035591, -0.013073449023067951, 0.009319966658949852, 0.0009180096676573157, -0.05739286541938782, -0.041557420045137405, 0.02447553537786007, -0.013285909779369831, 0.025212068110704422, 0.016869423910975456, 0.054871659725904465, -0.04396531358361244, -0.05039580911397934, 0.05283202975988388, 0.02304496429860592, -0.01009190920740366, -0.04948930814862251, 0.009284556843340397, -0.032464079558849335, 0.04543837904930115, -0.00916416198015213, -0.025240397080779076, 0.028257345780730247, 0.0053434004075825214, 0.001965266652405262, 0.0030983933247625828, -0.004486473277211189, -0.05283202975988388, 0.05178388953208923, 0.034673675894737244, 0.018951542675495148, -0.0077831638045609, -0.029149683192372322, -0.026175227016210556, -0.030396122485399246, -0.038837917149066925, -0.023823987692594528, 0.016444500535726547, -0.0020024473778903484, 0.01660030521452427, 0.009943186305463314, 0.019277317449450493, -0.042123984545469284, 0.006434035021811724, -0.015991250053048134, -0.021515242755413055, 0.005382351577281952, -0.013038039207458496, 0.03271903097629547, 0.02528288960456848, 0.010396436788141727, 0.030084513127803802, 0.0322374552488327, 0.014404872432351112, 0.02012716233730316, -0.00705371331423521, -0.029801230877637863, -0.04951763525605202, -0.013009710237383842, -0.004950347356498241, 0.006724398583173752, -0.0038986639119684696, 0.057874444872140884, 0.017025228589773178, 0.007089123595505953, 0.029234668239951134, -0.009858202189207077, 0.010658472776412964, 0.017775924876332283, -0.020863695070147514, -0.04014101251959801, 0.023823987692594528, 0.013831227086484432, 0.02055208571255207, 0.003749941010028124, -0.006866039242595434, -0.015268881805241108, 0.0028629153966903687, 0.021104484796524048, 0.0543900802731514, -0.02147275023162365, 0.002376025076955557, -0.0008856978383846581, -0.0400843545794487, -0.01776176132261753, 0.005647928453981876, 0.024248911067843437, -0.016515322029590607, -0.02871059626340866, -0.014872287400066853, -0.005130939185619354, -0.04056593403220177, -0.021798525005578995, 0.006880203727632761, -0.006363214459270239, -0.005846225190907717, 0.008597598411142826, 0.0658913180232048, 0.04280386120080948, 0.008852551691234112, -0.021458586677908897, 0.022520892322063446, 0.011869502253830433, 0.0006997942691668868, -0.004199650604277849, 0.00642695277929306, 0.005594812799245119, -0.04056593403220177, -0.014617334119975567, -0.00742906192317605, 0.02835649438202381, -0.007684015203267336, -0.01077886763960123, -0.004302340559661388, 0.012606034055352211, 0.0005107922479510307, -0.002832816680893302, 0.0052796620875597, -0.024078940972685814, 0.0007816803408786654, -0.015438850969076157, 0.0121740298345685, 0.005846225190907717, 0.038979556411504745, 0.006094096694141626, 0.0015739838127046824, 0.0196880754083395, 0.034248754382133484, 0.015084749087691307, 0.033172283321619034, -0.0006949253147467971, 0.014369462616741657, 0.034050457179546356, -0.007960215210914612, 0.012924726121127605, -0.018073370680212975, -0.04393698647618294, 0.010148565284907818, 0.018002549186348915, 0.008470121771097183, 0.000502382346894592, 0.002758455229923129, 0.014482775703072548, 0.005531074479222298, -0.007241387851536274, -0.002236154628917575, -0.0023069751914590597, -0.04269054904580116, 0.00987236574292183, 0.0013933917507529259, -0.02934798039495945, 0.038894571363925934, -0.005846225190907717, -0.008130183443427086, -0.005796651355922222, -0.04229395464062691, 0.007177649065852165, 0.005389433819800615, 0.034248754382133484, -0.02154357172548771, -0.003714530961588025, -0.006547347642481327, 0.034333739429712296, 0.009178326465189457, 0.02426307462155819, 0.014256149530410767, 0.015835445374250412, -0.019815552979707718, -0.0148581238463521, 0.0005240711034275591, 0.05096237361431122, -0.03985773026943207, -0.06254859268665314, 0.01417116541415453, 0.018059207126498222, 0.0016518862685188651, -0.024673832580447197, 0.01767677627503872, -0.0023901890963315964, 0.014404872432351112, -0.058016084134578705, 0.07410648465156555, -0.0003505610511638224, -0.008172675967216492, 0.0052796620875597, -0.03713822737336159, 0.027577470988035202, -0.018342487514019012, -0.050225839018821716, 0.04844116419553757, 0.0357784740626812, 0.003923451062291861, -0.010148565284907818, -0.035976771265268326, 0.03948946297168732, 0.012556459754705429, -0.007043090648949146, 0.019362302497029305, 0.01804504171013832, 0.012159865349531174, -0.027081727981567383, -0.0039978125132620335, 0.004752050153911114, 0.014815631322562695, -0.01582128182053566, 0.013894965872168541, 0.00503179058432579, -0.01611872762441635, 0.004146535415202379, 0.022450072690844536, -0.011657040566205978, -0.0458066463470459, 0.026401851326227188, 0.0038101384416222572, 0.02226593904197216, -5.281100675347261e-05, -0.012223604135215282, -0.05305865779519081, -0.047506336122751236, 0.025070426985621452, -0.05288868770003319, -0.007761917542666197, -4.666954919230193e-05, -0.013271746225655079, -0.041925687342882156, 0.028243182227015495, 0.01797422207891941, 0.0033498057164251804, -0.001513786381110549, -0.005562943872064352, 0.026897594332695007, 0.07688264548778534, -0.026302702724933624, 0.003888040781021118, -0.052860360592603683, -0.007078500464558601, 0.029971200972795486, -0.005782486870884895, -0.008073527365922928, 0.026458507403731346, 0.01810169778764248, -0.07269007712602615, 0.009921940043568611, -0.03422042727470398, 0.01206779945641756, -0.021458586677908897, -0.007924804463982582, 0.020155491307377815, -0.04518342763185501, -0.029659589752554893, -0.02177019603550434, -0.0030983933247625828, 0.010920507833361626, -0.034050457179546356, -0.003096622647717595, 0.030679404735565186, 0.0017430675216019154, 0.00031802794546820223, 0.01903652772307396, -0.01769093982875347, -0.007528210524469614, 0.03798807039856911, -0.0017687398940324783, 0.0014544742880389094, 0.0024503865279257298, -0.0018820526311174035, 0.009157080203294754, 0.002301663625985384, -0.0026929464656859636, 0.03376717492938042, 0.01797422207891941, 0.010113155469298363, 0.014093263074755669, -0.006030358374118805, 0.004606868140399456, -0.006108261179178953, -0.035693489015102386, 0.030651075765490532, 0.018866559490561485, -0.00503179058432579, 0.002163563622161746, -0.014730646274983883, -0.00360475922934711, 0.02583528868854046, 0.011911993846297264, -0.009291638620197773, 0.015523835085332394, -0.009121669456362724, 0.027478322386741638, 0.009950269013643265, 0.01066555455327034, 0.008717993274331093, 0.027662454172968864, -0.008009789511561394, 0.026826774701476097, 0.014440283179283142, 0.01206071674823761, 0.07569286227226257, -0.010651390999555588, 0.004851198755204678, 0.012584787793457508, 0.019376466050744057, 0.020778710022568703, 0.019376466050744057, 0.02985788695514202, -0.007924804463982582, 0.0002363631356274709, -0.005049495957791805, -0.023639855906367302, 0.0020714972633868456, -0.039206184446811676, -0.005424844101071358, -0.023087456822395325, -0.03988605737686157, 0.00015812870697118342, 0.008526777848601341, 0.017237689346075058, 4.429042382980697e-05, -0.005481500178575516, 0.0289938785135746, 0.012521049939095974, -0.0069262366741895676, 0.006887285504490137, 0.004546670708805323, 0.017025228589773178, -0.005470877047628164, 0.008909208700060844, 0.011579138226807117, -0.026869265362620354, 0.004794542212039232, 0.038129713386297226, 0.011543728411197662, -0.014957272447645664, -0.016444500535726547, 0.019815552979707718, 0.016855258494615555, -0.018200846388936043, -0.014213657937943935, 0.009617412462830544, -7.021180499577895e-05, 0.007896476425230503, 0.038554634898900986, -0.04016933962702751, 0.004004894755780697, 0.05254874750971794, -0.011827009730041027, -0.03586345911026001, -0.02053792029619217, -0.003700366709381342, 0.010977164842188358, -0.0017103130230680108, 0.020594576373696327, 0.0002812898310367018, -0.004815788473933935, 0.02433389611542225, 0.0164586640894413, 0.042208969593048096, -0.03141593560576439, -0.006720857694745064, 0.003066524164751172, 0.008470121771097183, -0.004684770479798317, -0.006002030335366726, -0.005803733132779598, -0.009950269013643265, -0.02083536610007286, -0.0027283565141260624, 0.004167781677097082, -0.01611872762441635, -0.013406304642558098, 0.05863930657505989, -0.016940243542194366, -0.019574763253331184, 0.047138068825006485, 0.01783258095383644, 0.013852473348379135, 0.017775924876332283, 0.013618766330182552, -0.015523835085332394, -0.033172283321619034, -0.013484206981956959, 0.017520971596240997, -0.02097700722515583, -0.024433044716715813, 0.017421822994947433, 0.03458869084715843, -0.005201759748160839, -0.012967218644917011, -0.020594576373696327, 0.03880959004163742, 0.013647094368934631, 0.05067909136414528, 0.0019015282159671187, -0.00013002185733057559, 0.038328010588884354, 0.01882406696677208, 0.005817897152155638, 0.01009899191558361, 0.0059382920153439045, -0.01277600321918726, -0.012577706016600132, -0.00826474279165268, -0.03107599914073944, 0.0203962791711092, 0.007641523145139217, -0.01610456220805645, 0.002206055913120508, 0.01474481076002121, 0.010106073692440987, -0.0015961151802912354, 0.005739994812756777, 0.005955996923148632, -0.05846933647990227, -0.009666986763477325, -0.014957272447645664, 0.01488645188510418, -0.0066394140012562275, 0.030736060813069344, -0.026798445731401443, -0.003530397778376937, -0.0046989344991743565, -0.011430415324866772, 0.019362302497029305, 0.008668418973684311, -0.03351221978664398, 0.021926000714302063, 0.02834233082830906, -0.015778789296746254, 0.005807274021208286, -0.001200406113639474, 0.015240553766489029, 0.006055145524442196, 0.030339466407895088, 0.03271903097629547, 0.028682269155979156, -0.023172440007328987, 0.011586220003664494, -0.010113155469298363, 0.008073527365922928, 0.001128700445406139, 0.0076769329607486725, 0.007414897438138723, 0.01567964069545269, 0.0008852552273310721, -0.014270314015448093, -0.017804251983761787, -0.018866559490561485, 0.001944020390510559, 0.004344832617789507, -0.01674194633960724, -0.023823987692594528, -0.03801640123128891, -0.002687634900212288, 0.020707890391349792, -0.01231567095965147, -0.01797422207891941, -0.01242190133780241, -0.00696164695546031, -0.045919958502054214, 0.03875293210148811, -0.01961725577712059, -0.018696589395403862, -0.00648006796836853, 0.04402197152376175, -0.0225492212921381, -0.018059207126498222, 0.043625377118587494, -0.039546120911836624, 0.0011092247441411018, -0.034050457179546356, -0.00139162119012326, -0.02606191299855709, 0.011621630750596523, -0.007106828968971968, -0.007627359125763178, -0.009964432567358017, 0.02519790455698967, -0.005254874937236309, -0.025821123272180557, 0.022294268012046814, 0.012570624239742756, 0.01507058460265398, 0.029687918722629547, 0.042350608855485916, 0.03407878428697586, -0.027832424268126488, 0.010183976031839848, -0.006703152321279049, 0.01346296165138483, 0.0013756866101175547, -0.00927039235830307, -0.038837917149066925, -0.008498449809849262, 0.012018225155770779, 0.027223369106650352, 0.047421351075172424, 0.023158276453614235, 0.00984403770416975, 0.006345509551465511, 0.02249256521463394, -0.007485718000680208, -0.05167057737708092, -0.0068695805966854095, 0.04373868927359581, -0.0003720285021699965, -0.015991250053048134, 0.003328559687361121, 0.00891629047691822, 0.032605718821287155, 0.006802300922572613, -0.006458822172135115, -0.01138084102421999, -0.012698100879788399, -0.016486993059515953, -0.02849813550710678, 0.016656961292028427, 0.02089202217757702, 0.010396436788141727, 0.01206071674823761, -0.026755953207612038, 0.0028204231057316065, -0.011919076554477215, -0.009426197037100792, 0.038044728338718414, 0.00018169863324146718, 0.017237689346075058, -0.0218268521130085, 0.004086337983608246, -0.0143128065392375, 0.0024857965763658285, -0.04645819216966629, -0.0017103130230680108, -0.009227900765836239, 0.013094695284962654, 0.022719189524650574, -0.005832061171531677, 0.006072850897908211, 0.00715640326961875, 0.011479989625513554, 0.012393573299050331, -0.007191813550889492, 0.00666066026315093, -0.003817220451310277, -0.02604774944484234, 0.01020522229373455, 0.006069309543818235, 0.0157504603266716, -0.006317181047052145, 0.004096961114555597, -0.018285831436514854, -0.00676689064130187, 0.013385058380663395, 0.0026256670244038105, 0.0026008798740804195, 0.025155412033200264, -0.004716639872640371, 0.005701043643057346, -0.012698100879788399, -0.017209362238645554, -0.006887285504490137, 0.042123984545469284, 0.003404691582545638, 0.004468768369406462, 0.040480948984622955, 0.029178012162446976, 0.018087534233927727, -0.0035374797880649567, 0.010368108749389648, -0.011288774199783802, -0.014574841596186161, -0.046713147312402725, 0.02060874179005623, 0.03419209644198418, -0.00955367460846901, -0.018215011805295944, 0.015283046290278435, -0.010566405951976776, -0.008633009158074856, -0.010346862487494946, 0.018455801531672478, 0.03388048708438873, 0.028002392500638962, -0.04175571724772453, -0.0027442912105470896, 0.017280181869864464, 0.005180513486266136, 0.02339906617999077, -0.00254953489638865, 0.028951385989785194, -0.018512457609176636, -0.0053469412960112095, -0.011232118122279644, 0.00027819143724627793, -0.032747361809015274, 0.01406493503600359, -0.0218268521130085, 0.0023618608247488737, 0.011543728411197662, -0.008817141875624657, 0.005793110001832247, 0.00908625964075327, 0.016855258494615555, -0.0013765718322247267, 0.005732912570238113, 0.015410522930324078, 0.019985521212220192, 0.010042334906756878, -0.018639933317899704, -0.005768322851508856, -0.027322517707943916, -0.018668262287974358, 0.005442549008876085, -0.009433279745280743, 0.020226310938596725, -0.030254481360316277, 0.0012411278439685702, -0.007514046039432287, 0.0025300593115389347, -0.046061597764492035, 0.004720180761069059, -0.021175304427742958, 0.018654098734259605, 0.04218063876032829, -0.01245022937655449, -0.015877937898039818, -0.013172597624361515, 0.04702475666999817, 0.016911916434764862, 0.02957460656762123, 0.002547764452174306, -0.019730567932128906, 0.007790246047079563, 0.0009162391652353108, -0.013123023323714733, -0.030367795377969742, 0.011904912069439888, -0.003721612971276045, 0.01184117328375578, 0.001605852972716093, 0.022945815697312355, -0.0017837892519310117, 0.004125289153307676, -0.006756267976015806, -0.012698100879788399, 0.018937379121780396, -0.032095812261104584, 0.018937379121780396, -0.009836955927312374, 0.011338348500430584, -0.01776176132261753, 0.017421822994947433, -0.010318534448742867, -0.004128830507397652, 0.0056550102308392525, 0.019093183800578117, 0.031897515058517456, 0.03385215997695923, -0.018654098734259605, -0.018498292192816734, -0.015042256563901901, -0.04107584059238434, 0.030962686985731125, -0.0032294110860675573, -0.010155647993087769, -0.03824302554130554, 0.02835649438202381, -0.023356573656201363, 0.03070773184299469, 0.007485718000680208, -0.02482963725924492, 0.018158355727791786, -0.040905874222517014, 0.03974441811442375, -0.025750303640961647, -0.012754756957292557, 0.03634503856301308, -0.04215231165289879, 0.039546120911836624, -0.0015058191493153572, -0.019659748300909996, 0.002993933157995343, 0.004656442441046238, 0.013682504184544086, 0.0028646858409047127, -0.020212147384881973, 0.027152547612786293, -0.02376733161509037, 0.020282967016100883, 0.017294345423579216, -0.038554634898900986, 0.043483734130859375, 0.003480823477730155, 0.0015235241735354066, 0.013618766330182552, 0.030906029045581818, -0.013590438291430473, 0.014241985976696014, 0.01099132839590311, 0.029404636472463608, 0.0033745928667485714, 0.007216600701212883, 0.029659589752554893, -0.0005886947037652135, -0.04679813235998154, 0.004514801781624556, 0.021855181083083153, -0.002329991664737463, 0.008965864777565002, -0.036826618015766144, -0.011217953637242317, -0.018455801531672478, -0.025226231664419174, -0.0005696617299690843, -0.013994114473462105, 0.013328402303159237, 0.00015491966041736305, 0.015651311725378036, -0.03810138255357742, 0.013200925663113594, 0.02583528868854046, -0.027039235457777977, 0.011281692422926426, 0.010970082134008408, -0.014801466837525368, 0.023455722257494926, 0.006784596014767885, 0.024659669026732445, 0.040707577019929886, -0.004397947806864977, 0.02821485325694084, -0.040339309722185135, 0.00029147029272280633, -0.0020006767008453608, 0.029036371037364006, -0.02948962152004242, -0.00452542444691062, -0.004808706231415272, 0.033313922584056854, -0.005637305323034525, -0.0203962791711092, -0.00905084889382124, 0.00042536514229141176, -0.012428983114659786, 0.0006843023002147675, 0.03634503856301308, 0.002229072619229555, -0.0018519539153203368, -0.03416376933455467, 0.03951779380440712, 0.014546513557434082, -0.0018094616243615746, 0.028795581310987473, 0.019008200615644455, -0.02025463990867138, 0.014433201402425766, -0.006469445303082466, -0.011621630750596523, 0.0211186483502388, 0.02440471574664116, -0.024234747514128685, -0.004033222794532776, -0.015509671531617641, -0.019277317449450493, 0.002515895292162895, -0.02361152693629265, -0.017945893108844757, 0.008519696071743965, -0.025254560634493828, -0.01919233240187168, 0.006745644845068455, 0.003498528618365526, 0.009341212920844555, -0.0052619571797549725, -0.04274720326066017, 0.0016031971899792552, 0.018130026757717133, 0.0020803497172892094, 0.002905407687649131, -0.004072173964232206, -0.012372327037155628, 0.024220582097768784, 0.024518027901649475, -0.012329834513366222, -0.013845391571521759, -0.013717914931476116, 0.03107599914073944, -0.04359705001115799, 0.026005256921052933, 0.08628759533166885, 0.04144410789012909, -0.01427739579230547, -0.004266930278390646, -0.005060118623077869, -0.009610330685973167, 0.010191057808697224, -0.0009578461176715791, 0.014319888316094875, -0.021359438076615334, -0.0026433721650391817, -0.0005493008648045361, 0.017450150102376938, -0.0027513732202351093, -0.009957350790500641, 0.007953132502734661, 0.029404636472463608, 0.00418548658490181, -0.017790088430047035, 0.025141248479485512, -0.0078752301633358, 0.0038561716210097075, -0.0011605696054175496, -0.0002742077922448516, 0.02920633926987648, -0.001222537481226027, 0.0033037725370377302, -0.014270314015448093, 0.02067956142127514, -0.0066677420400083065, -0.0134275509044528, 0.005739994812756777, -0.0034011504612863064, 0.000299658888252452, -0.004787459969520569, -0.0046458193100988865, 0.028809744864702225, 0.0014252609107643366, -0.0011428644647821784, 0.0093058031052351, 0.0203962791711092, 0.011720779351890087, 0.020297130569815636, 0.006522560492157936, 0.009341212920844555, -0.0128822335973382, -0.023540707305073738, -0.0022237610537558794, -0.008222250267863274, -0.0015562786720693111, -0.02089202217757702, -0.009482854045927525, 0.02890889346599579, 0.021444423124194145, -0.005534615367650986, -0.005038872826844454, -0.00017649776418693364, -0.024078940972685814, -0.0011649958323687315, -0.02413559891283512, -0.013186761178076267, -0.022237610071897507, 0.03430540859699249, 0.009617412462830544, -0.004047386813908815, -0.035750146955251694, -0.015353865921497345, 0.0073653231374919415, 0.007832738570868969, -0.006837711203843355, -0.04659983515739441, -0.015028092078864574, 0.019064856693148613, 0.023597363382577896, -0.0011207330971956253, 0.0008263857453130186, -0.019603092223405838, 0.028186526149511337, 0.043285440653562546, 0.015651311725378036, -0.01912151277065277, -0.04424859583377838, -0.025537842884659767, -0.024815473705530167, -0.021671047434210777, 0.005361105781048536, 0.00880297739058733, -0.003962402231991291, 0.0193198099732399, -0.017648447304964066, -0.0030134087428450584, 0.021005336195230484, -0.011324184946715832, -0.02203931286931038, 0.015481343492865562, 0.02283250167965889, -0.014043688774108887, 0.00441919406875968, -0.0012880463618785143, -0.007556538563221693, 0.009426197037100792, 0.006568593438714743, -0.02812987007200718, -0.026812609285116196, -0.02332824468612671, 0.008753403089940548, 0.04827119782567024, -0.010361026972532272, 0.008633009158074856, -0.04167073220014572, -1.037408424053865e-06, 0.008413465693593025, -0.01539635844528675, 0.018781574442982674, 0.004043845925480127, 0.016444500535726547, -0.012797249481081963, 0.005492123309522867, -0.001701460569165647, -0.003817220451310277, -0.020070506259799004, -0.0029903920367360115, -0.0037534821312874556, 0.007046631537377834, 0.02491462230682373, 0.0016580830560997128, 0.017067721113562584, -0.018200846388936043, 0.017081884667277336, -0.04314379766583443, -0.0007391881081275642, -0.026076078414916992, -0.011940321885049343, 0.014801466837525368, 0.022591713815927505, -0.012981382198631763, 0.006812924053519964, -0.011635794304311275, -0.000936600030399859, -0.006805842276662588, 0.010056499391794205, -0.026954250410199165, 0.0028027179650962353, 0.024574683979153633, 0.006989974994212389, 0.030481107532978058, 0.01660030521452427, 0.03257739171385765, 0.0020077587105333805, 0.019957194104790688, 0.012407736852765083, 0.02535370923578739, 0.0015571638941764832, -0.0039199101738631725, -0.013866637833416462, -0.02641601487994194, 0.010361026972532272, -0.0021741867531090975, -0.03699658438563347, -0.013328402303159237, -0.003339182585477829, 0.011444579809904099, 0.0164728295058012, 0.001632410567253828, -0.007584866601973772, 0.007861066609621048, 0.017124377191066742, -0.01638784445822239, 0.012535213492810726, -0.009780299849808216, 0.014957272447645664, -0.032549064606428146, -0.010460175573825836, -0.020594576373696327, -0.0078752301633358, 0.02512708306312561, 0.021146977320313454, -0.02240758016705513, -0.008817141875624657, -0.019787224009633064, -0.008300152607262135, -0.03495695814490318, 0.02026880346238613, 0.007584866601973772, -0.011635794304311275, 0.017053555697202682, -0.04195401445031166, 0.007790246047079563, -0.0027442912105470896, 0.020920351147651672, -0.013059284538030624, 0.029319653287529945, 0.03257739171385765, -0.010368108749389648, -0.02920633926987648, -0.009206654503941536, 0.05175556242465973, 0.001273882226087153, 0.0006918269209563732, 0.010878016240894794, 0.01349128969013691, 0.002089202404022217, -0.02184101566672325, -0.011253364384174347, 0.02641601487994194, 0.007181190419942141, -0.018314160406589508, 0.021501079201698303, 0.02484380267560482, -0.006437575910240412, 0.00648006796836853, -0.007861066609621048, -0.02018381841480732, 0.00013732521620113403, 0.018951542675495148, -0.027945736423134804, 0.012018225155770779, -0.008972946554422379, 0.008300152607262135, -0.003496758174151182, 0.025169575586915016, -0.010502668097615242, 0.013958703726530075, 0.0049822162836790085, -0.016217876225709915, -0.00018391177582088858, 0.01726601831614971, -0.020353788509964943, 0.04056593403220177, 0.010722211562097073, 0.00032311814720742404, 0.018314160406589508, 0.012761838734149933, -0.027322517707943916, -0.02541036531329155, 0.016076235100626945, 0.020792873576283455, 0.010594733990728855, -0.003749941010028124, 0.02120363339781761, -0.018370816484093666, -0.021217796951532364, -0.012336916290223598, 0.006405706517398357, 0.027676619589328766, -0.03586345911026001, -0.0094899358227849, -0.009079177863895893, 0.020212147384881973, -0.0022237610537558794, -0.006260524969547987, -0.0012322752736508846, 0.015283046290278435, -0.015254718251526356, 0.010963000357151031, 0.007818574085831642, 0.019022364169359207, -0.004019058775156736, 0.0193198099732399, 0.026019420474767685, -0.0009034029208123684, 0.00039902879507280886, 0.011189625598490238, -0.003209935501217842, 0.0030045562889426947, -0.0032754442654550076, 0.016869423910975456, 0.014234904199838638, -0.011671205051243305, -0.005980784073472023, 0.00040234849439002573, -0.000743614393286407, 0.02390897274017334, -0.025948600843548775, -0.013335484080016613, -0.021217796951532364, 0.015297209843993187, -0.0055487798526883125, -0.0031160982325673103, 0.006062227766960859, -0.011310020461678505, 0.012329834513366222, 0.00561959994956851, -0.004174863453954458, 0.0024928785860538483, -0.0035675785038620234, -0.00254953489638865, -0.016005413606762886, -0.009157080203294754, 0.015877937898039818, 0.005410680081695318, -0.0022219906095415354, 0.0015748690348118544, -0.013994114473462105, -0.0024663209915161133, -0.018158355727791786, 0.029291324317455292, -8.885749412002042e-05, -0.0004514801548793912, -0.009702397510409355, 9.986785153159872e-05, 0.013505453243851662, -0.016501156613230705, 0.003217017510905862, 0.0007537947967648506, 0.0171810332685709, -0.00388449989259243, -0.020297130569815636, -0.015183897688984871, 0.02334241010248661, 0.025042099878191948, 0.019787224009633064, -0.011635794304311275, -0.010502668097615242, -0.03563683480024338, 0.004004894755780697, -0.0045643760822713375, -0.008576352149248123, 0.030481107532978058, 0.025948600843548775, -0.036260053515434265, 0.024319730699062347, -0.025679484009742737, -0.00010224698053207248, -0.0031249509193003178, -0.0009808627655729651, -0.002714192494750023, 0.006504855118691921, 0.0007139583467505872, -0.02519790455698967, -0.016147054731845856, -0.0020714972633868456, -0.0006179081392474473, 0.004135912284255028, -0.020098835229873657, -0.015453014522790909, 0.006409247871488333, -0.0042527662590146065, 0.009674068540334702, 5.505180888576433e-05, -0.005662092473357916, 0.011593302711844444, -0.007152861915528774, -0.006823547184467316, 0.00744322594255209, -0.00436607887968421, -0.032322436571121216, -0.011302938684821129, -0.02742166630923748, -0.005410680081695318, -0.009135833941400051, 0.008788813836872578, 0.01631702482700348, 0.007811491843312979, -0.018498292192816734, 0.013066367246210575, -0.003792433300986886, 0.015268881805241108, 0.014178247191011906, 0.018427472561597824, -0.04861113429069519, 0.026033585891127586, 0.007960215210914612, -0.009950269013643265, -2.8909114917041734e-05, 0.016274532303214073, 0.01020522229373455, -0.012839742004871368, 0.009072095155715942, -0.001705886796116829, 0.018923215568065643, 0.007705261465162039, 0.027039235457777977, -0.010183976031839848, 0.028158197179436684, 0.00959616620093584, 0.003746400121599436, -0.005439008120447397, 0.0565430223941803, -0.022067641839385033, 0.01077886763960123, 0.004574998747557402, -0.008526777848601341, 0.03121764026582241, 0.006738562602549791, -0.013668340630829334, -0.0039163692854344845, -0.009936104528605938, 0.024376386776566505, -0.019291481003165245, 0.008045199327170849, -0.011855337768793106, -0.03130262345075607, 0.0164586640894413, 0.02269086241722107, -0.0013385058846324682, 0.006310099270194769, 0.0005479729734361172, -0.013647094368934631, 0.016359515488147736, 0.003126721363514662, -0.006784596014767885, -0.03552352264523506, -0.016515322029590607, -0.007220141589641571, -0.0002952326030936092, 0.007861066609621048, -0.018342487514019012, 0.008965864777565002, 0.01410742662847042, -0.012506885454058647, -0.03620339557528496, 0.0307927168905735, -0.006954564712941647, -0.0061967866495251656, 0.023285752162337303, -0.011310020461678505, -0.025863615795969963, -0.025821123272180557, 0.023144112899899483, 0.010325617156922817, 0.001106568961404264, -0.0036100707948207855, -0.011897830292582512, -0.0021316944621503353, 0.008781732060015202, -0.005704584531486034, -0.016232039779424667, 0.004008435644209385, 0.0025265184231102467, 0.008689665235579014, -0.026458507403731346, 0.0297162476927042, -0.017450150102376938, 0.005477959290146828, 0.0196880754083395, -0.03243575245141983, -0.010722211562097073, 0.0121740298345685, -0.006936859805136919, 0.0026256670244038105, 0.029036371037364006, -0.023951465263962746, -0.0034932170528918505, -0.04705308377742767, 0.028653940185904503, 0.0232007</t>
  </si>
  <si>
    <t>[-0.032791927456855774, -0.02984984777867794, -0.018725110217928886, 0.018296057358384132, -0.015193082392215729, -0.015982232987880707, -0.020686496049165726, 0.010902549140155315, 0.002332977019250393, 0.03377262130379677, 0.007531417068094015, 0.017989588901400566, -0.06264177709817886, 0.00937021616846323, -0.012496176175773144, 0.0006124543724581599, -0.03591788560152054, -0.00866534374654293, -0.03610176593065262, -0.009232306852936745, 0.002871209057047963, 0.006018238142132759, -0.02591175213456154, 0.0071713184006512165, 0.011308617889881134, -0.027673935517668724, -0.019322719424962997, -0.010235984809696674, 0.016166113317012787, 0.010772300884127617, 0.005317195784300566, 0.013974877074360847, 0.015507210046052933, 0.00371399219147861, 0.03099909797310829, 0.005267394706606865, -0.009684344753623009, -0.0023272307589650154, 0.014587810263037682, -0.043395671993494034, -0.007125348784029484, -0.03125959262251854, -0.004041528329253197, 0.012396574020385742, -0.04547964408993721, -0.002421086188405752, -0.02715294063091278, 0.002363623818382621, -0.013415575958788395, 0.008925840258598328, 0.029788553714752197, -0.05252837762236595, 0.014549502171576023, 0.020732466131448746, 0.004849833901971579, 0.013055477291345596, -0.0004249829798936844, 0.0432424396276474, 0.04299726337194443, 0.001168403890915215, -0.011867919005453587, -0.046552278101444244, 0.016487903892993927, 0.07263258844614029, -0.011209015734493732, -0.009316585026681423, 0.015874970704317093, -0.011094091460108757, -0.01733068749308586, 0.016886310651898384, -0.021100226789712906, -0.008695989847183228, -0.020042916759848595, 0.008979471400380135, 0.013392590917646885, 0.009937179274857044, 0.03291451185941696, -0.03104506805539131, 0.024241508916020393, 0.0171927772462368, -0.008075394667685032, 0.021376045420765877, -0.024471359327435493, 0.000540626235306263, 0.07673923671245575, 0.03702116757631302, -0.060864269733428955, -0.049249183386564255, -0.0011904311832040548, -0.012534484267234802, -0.029053034260869026, 0.008627034723758698, 0.04174075275659561, 0.02724488079547882, -0.006761419586837292, 0.032025761902332306, 0.03524366021156311, -0.025758517906069756, -0.00420625414699316, -0.008887531235814095, -0.04796202480792999, 0.002549419179558754, -0.03127491846680641, -0.008948825299739838, -0.022387385368347168, 0.03469201922416687, 0.02459394559264183, 0.009791607968509197, -0.038277678191661835, -0.04345696419477463, 0.011117076501250267, -0.00644346047192812, 0.015139450319111347, 0.013292988762259483, -0.033006452023983, -0.01078762486577034, -0.013530501164495945, 0.021084902808070183, -0.030876509845256805, 0.00371399219147861, 0.010220661759376526, -0.007148333825170994, 0.05421394109725952, 0.0734293982386589, -0.005895651411265135, -0.0021012115757912397, 0.024057628586888313, 0.013821643777191639, 0.011668715626001358, -0.006669479422271252, 0.0033711327705532312, 0.005865004844963551, -0.0209316685795784, -0.02038002945482731, -0.023368079215288162, -0.0011109414044767618, 0.024701207876205444, 0.043579552322626114, -0.02030341327190399, 0.04777814447879791, -0.010159367695450783, -0.02523752488195896, -0.010151706635951996, -0.007983455434441566, -0.011186030693352222, -0.013630102388560772, -0.04103587940335274, 0.066012904047966, -0.009377878159284592, 0.025850458070635796, -0.012228017672896385, -0.03573400527238846, 0.007546740118414164, 0.026064984500408173, -0.006857190281152725, 0.002578150248154998, -0.01188324298709631, 0.03322098031640053, 0.03410973399877548, 0.02056390978395939, 0.008243951946496964, -0.03806315362453461, 0.035121072083711624, -0.022647881880402565, -0.02010420896112919, -0.00013276228855829686, -0.0021184503566473722, 0.02358260564506054, -0.024149568751454353, 0.03150476887822151, 0.008374200202524662, -0.022509971633553505, 0.036867931485176086, -0.03870673105120659, -0.0009591447305865586, 0.013913583941757679, -0.0024115091655403376, -0.01818879321217537, -0.011140061542391777, -0.01987435854971409, -0.004359487444162369, 0.008841561153531075, 0.01768312230706215, -0.000616764067672193, -0.014311990700662136, -0.013323635794222355, 0.015829000622034073, 0.005543214734643698, -0.004562521819025278, -0.0003562674392014742, 0.008312907069921494, 0.003938096109777689, -0.03840026631951332, 0.005711771547794342, -0.0026164585724473, 0.02111554890871048, 0.02002759277820587, 0.005248240660876036, -0.03702116757631302, -0.004700431600213051, -0.0418633371591568, -0.009079073555767536, -0.016426609829068184, 0.03099909797310829, -0.04857495799660683, -0.033619385212659836, -0.033251628279685974, -0.015131788328289986, 0.01933804340660572, 0.013239357620477676, 0.034937191754579544, -0.004539536777883768, 0.03699051961302757, 0.025988368317484856, 0.013254680670797825, -0.007795744109898806, -0.04259885847568512, 0.01618143729865551, -0.000839431188069284, 0.0127949807792902, 0.006546892691403627, 0.008757282979786396, -0.0008806126425042748, -0.0011023221304640174, 0.0008102210704237223, 0.022693851962685585, -0.02906835824251175, 0.050260525196790695, -0.021130872890353203, 0.026019014418125153, -0.022433355450630188, 0.009569419547915459, 0.024210862815380096, -0.02034938335418701, 0.01385229080915451, -0.028133634477853775, -0.018817050382494926, -0.024762501940131187, 0.007098532747477293, 0.03573400527238846, 0.007232611998915672, 0.017437949776649475, -0.030508751049637794, -0.03794056549668312, 0.02989581786096096, 0.018663816154003143, 0.01687098667025566, -0.04039229825139046, 0.0033826252911239862, -0.018357349559664726, 0.0011224339250475168, -0.022755146026611328, -0.0037925243377685547, 0.036684051156044006, 0.0035416046157479286, 0.023781808093190193, -0.021284105256199837, 0.007236442528665066, -0.028777213767170906, 0.04986211657524109, 0.028240898624062538, -0.005573861300945282, -0.012963537126779556, 0.0017008896684274077, -0.022555941715836525, -0.01287159789353609, -0.016196759417653084, -0.04796202480792999, 0.01782103255391121, -0.013476869091391563, -0.00855041854083538, 0.01590561680495739, 0.031566061079502106, -0.036224354058504105, -0.0032044914551079273, 0.0025360111612826586, -0.028823183849453926, 0.03469201922416687, -0.0008418254437856376, 0.02180509828031063, 0.0020437492057681084, 0.032117702066898346, 0.05350906774401665, 0.014603134244680405, 0.03349680081009865, -0.003120213048532605, -0.011890904046595097, -0.015591488219797611, -0.04866689816117287, 0.015024525113403797, 0.005895651411265135, -0.0030799894593656063, 0.0035569281317293644, 0.026999708265066147, 0.03607111796736717, -0.010527128353714943, 0.008673004806041718, -0.002465140772983432, -0.02701503224670887, -0.030049050226807594, -0.025804487988352776, -0.03787927329540253, -0.023705191910266876, 0.015453578904271126, 0.03007969819009304, 0.0053976429626345634, 0.012097769416868687, -0.006125501357018948, -0.016932280734181404, 0.02966596744954586, 0.05206867679953575, -0.005098838359117508, -0.01664113625884056, 0.01268005557358265, -0.017361333593726158, -0.014894276857376099, 0.013178064487874508, -0.009615389630198479, -0.00013192430196795613, -0.025896428152918816, -0.021314753219485283, 0.0015332907205447555, -0.051854148507118225, 0.012994184158742428, 0.018433965742588043, -0.010450511239469051, -0.027781197801232338, -0.038093797862529755, 0.0358259454369545, 0.00320066069252789, -0.0002990443608723581, -0.010343248024582863, 0.011469513177871704, 0.010458173230290413, 0.010082751512527466, 0.006906991358846426, 0.024425389245152473, 0.024072952568531036, -0.0679130032658577, -0.017928296700119972, -0.022601911798119545, -0.024486681446433067, 0.00345732644200325, -0.008420170284807682, -0.009975488297641277, -0.014089802280068398, 0.0073820143006742, -0.004746401682496071, 0.010412203148007393, -0.04155687242746353, 0.0009055130649358034, -0.06705489009618759, 0.02526817098259926, 0.007332213688641787, -0.005497244652360678, -0.023107582703232765, 0.012994184158742428, 0.018204117193818092, 0.014296667650341988, 0.029053034260869026, -0.0025436729192733765, -0.013821643777191639, 0.012166724540293217, -2.03064064407954e-05, 0.019031576812267303, 0.01864849217236042, -0.017514565959572792, -0.03257739916443825, -0.003934265114367008, -0.007190472912043333, -0.0016089497366920114, -0.021406693384051323, 0.003097228240221739, 0.03227093443274498, -0.005623662378638983, -0.026892444118857384, -0.022326093167066574, -0.01264174748212099, -0.06680972129106522, -0.0014020847156643867, -0.02157524973154068, 0.007983455434441566, 0.016717754304409027, 0.0038059321232140064, 0.020272765308618546, 0.013400251977145672, -0.007615695241838694, -0.0028865323401987553, -0.03420167416334152, 0.016150789335370064, -0.017805710434913635, 0.02185106836259365, -0.02614160068333149, 0.015606812201440334, -0.009814593009650707, 0.02335275523364544, 0.04305855929851532, 0.05010728910565376, -0.007742112502455711, -0.03089183382689953, 0.0054780906066298485, 0.013124432414770126, -0.0030206115916371346, -0.03236287459731102, 0.0167330764234066, -0.021958332508802414, -0.00597609905526042, -0.038277678191661835, -0.0014451815513893962, -0.009163351729512215, 0.03423231840133667, -0.03365003317594528, 0.030432134866714478, -0.019552569836378098, -0.03619370609521866, -0.0033040931448340416, 0.010902549140155315, 0.03861479088664055, 0.004470581654459238, -0.02528349496424198, 0.044131189584732056, 0.021268783137202263, 0.0011463765986263752, 0.013813982717692852, -0.053999416530132294, 0.0029650644864887, 0.007661665324121714, -0.003991727717220783, 0.05406070873141289, -0.021605895832180977, 0.06123202666640282, -0.038645438849925995, -0.015277360565960407, -0.03181123360991478, 0.03368068113923073, -0.0450812391936779, 0.015966910868883133, -0.02395036444067955, -0.023797132074832916, 0.01268771756440401, -0.0009577081655152142, -0.016809692606329918, -0.01641128771007061, 0.02083972841501236, 0.020992962643504143, -0.0023846933618187904, 0.03355809301137924, -0.0035645896568894386, -0.022096242755651474, -0.008420170284807682, -0.0016137382481247187, -0.0030244423542171717, -0.008259274996817112, -0.005294210743159056, -0.033619385212659836, -0.03840026631951332, -0.00416028406471014, 0.028623981401324272, -0.024256831035017967, -0.03959548473358154, 0.03190317377448082, 0.052773550152778625, 0.03368068113923073, -0.02874656766653061, 0.01464910339564085, -0.05078151822090149, -0.04195527732372284, 0.023797132074832916, -0.0005760614294558764, -0.00684569776058197, 0.02033405937254429, 0.003907449077814817, -0.042935971170663834, 0.002468971535563469, -0.033159688115119934, 0.01268005557358265, -0.0005645689670927823, -0.0032657848205417395, 0.03061601333320141, -0.031474120914936066, -0.029957110062241554, -0.0002235051360912621, 0.018158147111535072, 0.05550110340118408, -0.00950812641531229, -0.03395650163292885, 0.019950976595282555, 0.01892431266605854, -0.03076924756169319, 0.0255593154579401, 0.013132094405591488, 0.01055777445435524, -0.003116382285952568, -0.0007685607997700572, 0.009983149357140064, -0.016074173152446747, -0.014365621842443943, -0.001980540342628956, 0.01490193884819746, 0.04446830600500107, 0.06478703767061234, 0.016166113317012787, 0.012404236011207104, 0.0018062376184388995, 0.017744416370987892, -0.021743806079030037, -0.003604813478887081, -0.027459407225251198, -0.013561147265136242, 0.005006898194551468, -0.01618143729865551, -0.016932280734181404, 0.0400245375931263, -0.025835134088993073, -0.009408525191247463, 2.4032487999647856e-05, -0.010358571074903011, 0.008757282979786396, -0.008473801426589489, 0.014357960782945156, -0.005757741164416075, 0.013285327702760696, -0.0010314516257494688, 0.0260496623814106, 0.0038442404475063086, 0.038001857697963715, 0.02505364455282688, 0.022801116108894348, 0.03806315362453461, -0.011216677725315094, -0.014243035577237606, 0.006037392187863588, 0.009477479383349419, 0.025206878781318665, 0.03291451185941696, 0.03931966423988342, -0.0020399184431880713, -0.02367454580962658, -0.018633170053362846, -0.018219439312815666, 0.03993259742856026, -0.04762491211295128, -0.010802947916090488, -0.05691085010766983, -0.016150789335370064, -0.0025953890290111303, 0.03852285072207451, -0.024946382269263268, -0.006635001860558987, 0.011415881104767323, 0.015361638739705086, 0.032975807785987854, -0.013890598900616169, 0.019905006512999535, 0.016150789335370064, 0.02102360874414444, -0.036959871649742126, 0.013277665711939335, -0.003702499670907855, 0.0009107804507948458, 0.017591184005141258, 0.007558232638984919, 0.044682830572128296, 0.01992032863199711, -0.005826696287840605, 0.013522839173674583, 0.03429361432790756, -0.015346315689384937, 0.008680666796863079, 0.017667800188064575, 0.0028769553173333406, -0.005589184816926718, 0.01081060990691185, -0.022739822044968605, 0.02883850783109665, 0.017453273758292198, -0.012296972796320915, -0.02577384188771248, -0.022203505039215088, -0.008136688731610775, 0.027275528758764267, -0.002355962060391903, 0.015208405442535877, -0.011998167261481285, -0.01167637761682272, 0.005095007363706827, -0.01497089397162199, 0.0024900410789996386, -0.03867608681321144, -0.0019958638586103916, 0.02088569849729538, -0.0017765485681593418, 0.008044748567044735, 0.012220355682075024, -0.016104821115732193, -0.007224950473755598, 0.014066817238926888, 0.022004302591085434, -0.010994489304721355, 0.014442238956689835, -0.019000928848981857, 0.022755146026611328, -0.007749774493277073, 0.018495259806513786, 0.02221882902085781, 0.04223109781742096, 0.004439935088157654, 0.028455425053834915, 0.012741349637508392, -0.008213304914534092, -0.020180825144052505, -0.02353663556277752, 0.013974877074360847, 0.02025744318962097, 0.007098532747477293, 0.004838341381400824, 0.047011978924274445, 0.0005449359305202961, -0.009515788406133652, -0.03797121345996857, 0.033987145870923996, -0.012833288870751858, 0.0358259454369545, -0.0026834981981664896, 0.01074165478348732, 0.010235984809696674, -0.02600369229912758, 0.010496481321752071, -0.012672394514083862, 0.010565436445176601, -0.014051494188606739, 0.00016927492106333375, 0.0002365539112361148, -0.010052104480564594, 0.015737060457468033, -0.017652476206421852, -0.013683734461665154, -0.020226795226335526, -0.007991116493940353, -0.007278582081198692, -0.008174996823072433, 0.007707634940743446, 0.013300650753080845, -0.04900401085615158, -0.00855041854083538, -0.011423543095588684, 0.006558385211974382, -0.01777506247162819, 0.021084902808070183, 0.032975807785987854, -0.020088886842131615, -0.007152164354920387, 0.003872971748933196, 0.008397185243666172, 0.004665954038500786, -0.027827167883515358, -0.0045893373899161816, 0.033343568444252014, -0.02010420896112919, 0.025068968534469604, -0.011638069525361061, -0.0028271544724702835, 0.020180825144052505, 0.01595158688724041, 0.018342025578022003, 0.014028509147465229, -0.04158752039074898, -0.002700736979022622, -0.03181123360991478, -0.007795744109898806, -0.0043518259190022945, -0.003392202313989401, -0.011163046583533287, 0.014059155248105526, 0.02436409518122673, -0.0255593154579401, -0.0068763443268835545, 0.014357960782945156, -0.0023023304529488087, -0.0009778200183063745, -0.005447444040328264, -0.008627034723758698, -0.014112787321209908, -0.0025091953575611115, 0.02897641807794571, -0.010458173230290413, -0.01897028274834156, 0.01795894280076027, 0.010733992792665958, -0.02980387769639492, 0.025973044335842133, -0.03328227251768112, 0.005719433072954416, -0.0043863034807145596, 0.004800033289939165, -0.02545205131173134, -0.02157524973154068, 0.019537245854735374, -0.0009893125388771296, 0.011477174237370491, -0.005577692296355963, 0.017974266782402992, -0.0034630727022886276, 0.01800491288304329, 0.004738739691674709, 0.006324704736471176, 0.0002128506312146783, 0.009515788406133652, -0.013086124323308468, -0.03098377399146557, 0.025390759110450745, -0.0016194845084100962, 0.0014719974715262651, 0.038461558520793915, 0.007883853279054165, 0.01172234769910574, -0.02001226879656315, -0.0037082459311932325, -0.023935042321681976, -0.005960775539278984, -0.027045678347349167, 0.00595311401411891, -0.052865490317344666, -0.0253601111471653, 0.012419559061527252, 0.02523752488195896, 0.04842172563076019, 0.02637145109474659, 0.0038748872466385365, -0.0069797770120203495, 0.021360723301768303, -0.02010420896112919, -0.006470276042819023, -0.020962316542863846, 0.0418633371591568, 0.011622746475040913, 0.011714685708284378, -0.004447596613317728, 0.008090718649327755, 0.03053939715027809, 0.011469513177871704, 0.011507821269333363, -0.014005524106323719, -0.023781808093190193, -0.007960470393300056, -0.013890598900616169, 0.03061601333320141, 0.027903784066438675, -0.012649409472942352, -0.004968589637428522, 0.012205032631754875, -0.007512262556701899, 0.006880175322294235, -0.016978250816464424, 0.029742583632469177, -0.017989588901400566, -0.0016156536294147372, 0.005788388196378946, -0.015798354521393776, -0.007841714657843113, 0.018709786236286163, -0.03358874097466469, -0.027229558676481247, -0.019506599754095078, 0.0033385707065463066, -0.0034477494191378355, 0.005156300496309996, -0.0042713782750070095, -0.015844322741031647, -0.021330075338482857, 0.020625201985239983, -0.008741959929466248, 0.032240286469459534, 0.002549419179558754, -0.004210085142403841, -0.004167946055531502, -0.01723874732851982, 0.0320870541036129, -0.002367454580962658, 0.03741957247257233, -0.008397185243666172, -0.0042943633161485195, -0.014756367541849613, -0.003857648465782404, 0.003097228240221739, -0.014687412418425083, -0.005918636452406645, 0.0367453470826149, -0.004118144977837801, -0.018020236864686012, -0.013699057511985302, 0.038093797862529755, -0.0035971517208963633, -0.0008145307656377554, 0.0362856462597847, 0.03190317377448082, 0.02902238816022873, -0.01832670345902443, 0.014089802280068398, -0.0083665382117033, 0.011032797396183014, -0.043579552322626114, 0.013384928926825523, 0.031336210668087006, 0.022065594792366028, -0.020594555884599686, 0.025329465046525, 0.0005789345595985651, -0.01565278135240078, -0.002836731495335698, -0.014112787321209908, -0.0031144667882472277, 0.01060374453663826, -0.03959548473358154, 0.004175607580691576, -0.021238135173916817, 0.015874970704317093, 0.01777506247162819, -0.01576770655810833, -0.00950812641531229, -0.02028808929026127, 0.04014712572097778, -0.021360723301768303, 0.0017123821889981627, -0.032699987292289734, 0.008335892111063004, -0.026019014418125153, 0.005941621493548155, 0.021084902808070183, -0.009814593009650707, -0.024701207876205444, -0.025528667494654655, 0.0012737518409267068, 0.03236287459731102, -0.005022221710532904, 0.000161732968990691, 0.01378333568572998, 0.003796355100348592, -0.0038135938812047243, 0.03070795349776745, -0.03889061138033867, -0.013285327702760696, -0.019046898931264877, -0.009891210123896599, -0.008420170284807682, -0.03702116757631302, 0.0042713782750070095, 0.028102988377213478, 0.007883853279054165, -0.01975177228450775, 0.004983913153409958, -0.011078767478466034, 0.03368068113923073, 0.04863625019788742, 0.013829305768013, -0.0037388924974948168, -0.021360723301768303, 0.03294515982270241, 0.04750232398509979, 0.016763722524046898, -0.005543214734643698, -0.009768622927367687, 0.03637758642435074, -0.011071106418967247, 0.0005114161758683622, -0.010948519222438335, -0.005543214734643698, -0.010611406527459621, 0.00324471527710557, 0.018908990547060966, 0.010726330801844597, 0.015162435360252857, -0.00943917129188776, -0.0255593154579401, -0.006757588591426611, 0.035948533564805984, -0.004754063207656145, 0.02496170438826084, -0.0029937955550849438, 0.002296584192663431, -0.028194928541779518, 0.009967826306819916, -0.008902855217456818, -0.02021147310733795, -0.002296584192663431, 0.01595158688724041, 0.009278276935219765, -0.005658139940351248, -0.03217899426817894, -0.015499548986554146, -0.009469818323850632, -0.009255291894078255, 0.011423543095588684, -0.026723887771368027, -0.021636541932821274, 0.0017439865041524172, 0.002760114846751094, -0.01791297271847725, 0.021559925749897957, -0.016012880951166153, -0.019629186019301414, 0.018817050382494926, 0.007247935049235821, 0.02618757076561451, -0.024762501940131187, -0.014572487212717533, 0.014894276857376099, -0.02171315997838974, 0.04937177151441574, 0.015484225004911423, -0.013423237018287182, 0.022709175944328308, 0.00747395446524024, -0.02522220090031624, -0.006205949001014233, -0.011592099443078041, -0.014005524106323719, -0.016656460240483284, 0.02696906216442585, 0.0028865323401987553, -0.019414659589529037, 0.04489735886454582, -0.0006244257092475891, -0.0025283494032919407, 0.019736450165510178, 0.02060987986624241, -0.021176842972636223, 0.03953419253230095, 0.009492803364992142, 0.01933804340660572, 0.004478243179619312, 0.0058535123243927956, 0.039105139672756195, -0.014097464270889759, -0.045448996126651764, -0.01261110045015812, -0.005186947528272867, 0.0009802143322303891, -0.005183116532862186, -0.03460007905960083, 0.03273063525557518, -0.010113397613167763, -0.030186960473656654, -0.013346620835363865, 0.004447596613317728, 0.01297886110842228, -0.02738279104232788, 0.00962305162101984, -0.046644218266010284, -0.021084902808070183, 0.0020629032514989376, -0.02185106836259365, 0.011400558054447174, -0.003957250155508518, -0.00635535130277276, 0.008918178267776966, -0.00597609905526042, 0.03460007905960083, 0.011446528136730194, -0.008083056658506393, 0.013155079446732998, -0.008044748567044735, 0.01828073337674141, 0.0028271544724702835, -0.00263944361358881, 0.010006134398281574, -0.03053939715027809, -0.014403930865228176, 0.0008590642246417701, -0.012059461325407028, -0.026907768100500107, -0.024287478998303413, 0.01270304061472416, -0.006297888699918985, -0.022954348474740982, 0.011247324757277966, 0.0016874817665666342, -0.0001917810586746782, -0.05384618416428566, 0.06267242133617401, -0.0015246713301166892, -0.012258664704859257, 0.03090715780854225, 0.0010678445687517524, -0.042445626109838486, 0.008826238103210926, -0.003694838145747781, -0.0032696155831217766, -0.0003304092970211059, 0.02267852984368801, -0.02088569849729538, -0.022847086191177368, 0.001698016538284719, -0.03600982576608658, 0.01700889691710472, -0.008144349791109562, -0.02542140521109104, -0.019460629671812057, -0.02249464951455593, -0.0295280572026968, -0.00698360800743103, 0.04593934491276741, -0.008404846303164959, 0.06110944226384163, -0.038277678191661835, -0.00467361556366086, 0.02385842613875866, -0.03689857944846153, 0.007960470393300056, -0.003849986707791686, -0.012450206093490124, 0.013155079446732998, 0.0045318747870624065, -0.02687712199985981, -0.012105431407690048, 0.013905921950936317, 0.053815536201000214, -0.041250403970479965, 0.03962613269686699, 0.10726331174373627, 0.03610176593065262, -0.024885088205337524, 0.00020207642228342593, 0.0004960928345099092, -0.013208710588514805, 0.0011961774434894323, 0.011936874128878117, 0.012381250970065594, -0.021958332508802414, 0.006872513797134161, 0.018863020464777946, 0.016533873975276947, 0.002321484498679638, -0.015829000622034073, 0.024302801117300987, 0.030186960473656654, -0.001554360380396247, -0.02678518183529377, -0.014442238956689835, 0.002465140772983432, 0.010243646800518036, -0.0052061015740036964, -0.007152164354920387, 0.024517329409718513, 0.02715294063091278, -0.010665037669241428, 0.009929518215358257, 0.028256220743060112, -0.01608949713408947, -0.00418326910585165, -0.019414659589529037, -0.027352144941687584, -0.008841561153531075, 0.006761419586837292, -0.006102516315877438, 0.01265707053244114, 0.01668710634112358, -0.00943917129188776, 0.021682512015104294, 0.017652476206421852, -0.021452661603689194, 0.016763722524046898, 0.018893666565418243, -0.01714680716395378, -0.011362249031662941, -0.014610795304179192, -0.0047655557282269, -0.04005518555641174, 0.003899787552654743, -0.005968437064439058, 0.0014796591131016612, 0.027781197801232338, -0.02851671725511551, -0.008129026740789413, 0.0011444612173363566, 0.006052715703845024, -0.018755756318569183, 0.005585353821516037, -0.028148958459496498, -0.02011953294277191, -0.003570335917174816, 0.02321484498679638, 0.017254069447517395, -0.007389676291495562, -0.044590890407562256, 0.0013723957818001509, -0.009239967912435532, 0.014281343668699265, -0.012810303829610348, -0.03017163835465908, -0.028148958459496498, 0.022479325532913208, 0.010159367695450783, 0.0002806084812618792, -8.499659452354535e-05, -0.014817660674452782, 0.026310158893465996, 0.062457893043756485, 0.005236748140305281, -0.012365927919745445, -0.04008583351969719, -0.016564520075917244, -0.009967826306819916, -0.006784404627978802, 0.021330075338482857, 0.013040154241025448, 0.012519161216914654, 0.006772912107408047, -0.009783945977687836, -0.0054665980860590935, 0.020686496049165726, -0.001342706847935915, 0.0058420198038220406, 0.02267852984368801, 0.021406693384051323, 0.004777048248797655, -0.004903465509414673, -0.023414049297571182, -0.002355962060391903, 0.01248085219413042, 0.007914500311017036, -0.016748400405049324, -0.035182368010282516, -0.019184809178113937, -0.019399335607886314, 0.008703651838004589, 0.0028865323401987553, -0.0035492663737386465, 0.0028386469930410385, 0.024977028369903564, -0.007891515269875526, 0.021268783137202263, 0.0016204421408474445, 0.009431510232388973, 0.003895956790074706, -0.014028509147465229, -0.015706414356827736, -0.017882326617836952, -0.009262952953577042, -0.013913583941757679, -0.0029746415093541145, 0.010848917998373508, -0.004953266587108374, 0.02842477709054947, -0.007991116493940353, 6.558056156791281e-06, -0.015369300730526447, 0.0255899615585804, -0.018709786236286163, -0.0004529959405772388, -0.024011658504605293, -0.014005524106323719, 0.000385716964956373, 0.014235373586416245, -0.01364542543888092, 0.014334975741803646, -0.019169487059116364, -0.007991116493940353, -0.01261876244097948, 0.023184198886156082, -0.010435188189148903, -0.00866534374654293, 0.004823018331080675, 0.0007063097436912358, -0.02770458161830902, 0.012580454349517822, 0.04336502403020859, -0.011078767478466034, 0.008519771508872509, -0.0018043221207335591, 0.007592710200697184, -0.0024708870332688093, -0.008044748567044735, -0.012450206093490124, -0.018954958766698837, 0.0004802906478289515, 0.0022180520463734865, -0.020732466131448746, 0.0013551570009440184, 0.011737670749425888, -0.00010971743904519826, -0.007470123469829559, -0.01970580220222473, -0.013315973803400993, 0.005508737172931433, -0.0020667342469096184, -0.003039765637367964, 0.009768622927367687, -0.03460007905960083, -0.02454797551035881, -0.009990811347961426, -0.006665648892521858, -0.05197673663496971, -0.020226795226335526, 0.020226795226335526, -0.004121975973248482, -0.03423231840133667, -0.005865004844963551, -0.027030354365706444, 0.005474259611219168, -0.003562674392014742, 0.01901625283062458, 0.0020456647034734488, -0.015491886995732784, 0.005110330879688263, -0.02189703844487667, 0.0035339430905878544, -0.00950812641531229, 0.008711312897503376, -0.04903465881943703, 0.006711618509143591, 0.038921259343624115, -0.01595158688724041, -0.0234906654804945, -0.017667800188064575, 0.023107582703232765, -0.011752994731068611, -0.00637450534850359, 0.03564206510782242, -0.019583215937018394, -0.01277965772897005, 0.015384623780846596, 0.024026982486248016, -0.0023348925169557333, -0.008473801426589489, -0.000904076499864459, 0.03150476887822151, 0.04109717160463333, -0.03441619873046875, 0.014963231980800629, -0.005573861300945282, 0.00689166784286499, 0.019552569836378098, 0.016426609829068184, -0.023597929626703262, 0.0010898718610405922, -0.012427221052348614, 0.008021763525903225, 0.0007848418317735195, -0.003618221264332533, 0.011346925981342793, 0.015752384439110756, -0.005604507867246866, -0.030278900638222694, 0.0045548598282039165, 0.0018617846071720123, -0.023092258721590042, 0.04434571787714958, 0.010366233065724373, 0.011025136336684227, 0.009079073555767536, 0.012143739499151707, -0.012718364596366882, -0.02916029840707779, 0.0022544448729604483, -0.019322719424962997, -0.0021644204389303923, 0.020441323518753052, 0.00034549320116639137, 0.006784404627978802, -0.012197370640933514, -0.00939320120960474, 0.017223423346877098, 0.0234906654804945, -0.0339258536696434, 0.015737060457468033, -0.002968895249068737, -0.009730314835906029, 0.01483298372477293, -0.01506283413618803, 0.0024613100104033947, 0.0010525212856009603, -0.012902243994176388, 0.014656765386462212, 0.01599755696952343, 0.006290227174758911, -0.003112551523372531, 0.009500464424490929, 0.003945757634937763, 0.004420780576765537, -0.01710083708167076, 0.006209779530763626, 0.007079378701746464, -0.025988368317484856, -0.010634391568601131, -0.029497411102056503, 0.027673935517668724, -0.008427831344306469, -0.0001826828229241073, 0.0004776569257955998, -0.007803406100720167, 0.023046288639307022, -0.0007623356650583446, -0.001928824232891202, -0.021958332508802414, 0.017928296700119972, -0.009960164315998554, 0.02212688885629177, 0.01851058378815651, 0.004478243179619312, -0.013155079446732998, 0.02724488079547882, -0.009615389630198479, 0.0063974903896451, -0.010573097504675388, 0.010235984809696674, -0.0010774217080324888, 0.007730619981884956, 0.006098685320466757, 0.0055585382506251335, 0.0006459741271100938, 0.0020054408814758062, -0.0020973808132112026, 0.013905921950936317, 0.0032083222176879644, 0.017606506124138832, 0.04762491211295128, -0.02335275523364544, -0.0135994553565979, 0.01618143729865551, 0.00841250829398632, -0.011392896063625813, 0.021835746243596077, 0.01055777445435524, -0.009232306852936745, 0.005826696287840605, -0.0169629268348217, -0.0008672047406435013, 0.04057617858052254, 0.03778733313083649, 0.022831762209534645, 0.008404846303164959, -0.014702735468745232, -0.00011534397344803438, 0.0005233875126577914, 0.0010678445687517524, -0.0116304075345397, 0.03542754054069519, -0.0040568518452346325, -0.04845236986875534, 0.0055010756477713585, -0.03616305813193321, -0.00017968998872675002, 0.019506599754095078, -0.015208405442535877, 0.0022659373935312033, 0.007106194272637367, -0.006041223183274269, 0.004240731708705425, -0.008190319873392582, -0.0074892775155603886, 0.025390759110450745, 0.0053746579214930534, 0.00317767565138638, -0.008787930011749268, -0.014426915906369686, 0.008044748567044735, 0.006179132964462042, -0.008381861262023449, 0.006665648892521858, 0.04679745063185692, -0.014587810263037682, -0.015346315689384937, 0.0019690480548888445, -0.017346009612083435, -0.018020236864686012, -0.015507210046052933, -0.026616625487804413, -0.01984371244907379, -0.016901632770895958, 0.01777506247162819, 0.023981012403964996, -0.04731844365596771, -0.004708093125373125, 0.009477479383349419, 0.018863020464777946, 0.007834052667021751, -0.003396033076569438, 0.011645731516182423, -0.032516106963157654, 0.01920013315975666, -0.0038021013606339693, 0.016441933810710907, 0.01984371244907379, 0.015583827160298824, 0.009178674779832363, -0.0019958638586103916, 0.024931058287620544, -0.005918636452406645, -0.0059990836307406425, 0.026156924664974213, 0.02189703844487667, -0.008466140367090702, 0.013775673694908619, 0.004393965005874634, 0.02028808929026127, 0.010611406527459621, 0.027214234694838524, -0.03021760657429695, 0.011975182220339775, 0.012695379555225372, -0.02554399147629738, 0.0070717171765863895, -0.012350603938102722, -0.01076463982462883, 0.008826238103210926, -0.01901625283062458, 0.0015677682822570205, -0.004960928112268448, 0.019046898931264877, 0.0135994553565979, -0.034845251590013504, -0.0029784722719341516, 0.019353365525603294, -0.014725720509886742, -0.007021916098892689, -0.029328854754567146, 0.009852901101112366, 0.001645342563278973, -0.0030953127425163984, -0.00021943487809039652, -0.01996629871428013, 0.0019546824041754007, 0.0025704887229949236, 0.014059155248105526, 0.019276749342679977, -0.01265707053244114, 0.0002909038448706269, 0.01048881933093071, -0.0016156536294147372, -0.016196759417653084, 0.010435188189148903, 0.00035076061612926424, -0.008764944970607758, 0.00541679747402668, -0.022188182920217514, -0.006635001860558987, -0.006504753604531288, -0.02194300852715969, 0.010688022710382938, -0.004152622539550066, -0.015285021625459194, 0.0052520716562867165, -0.021406693384051323, 0.0014394352911040187, -0.005098838359117508, -0.03423231840133667, -0.008810915052890778, 0.018985606729984283, 0.007431815378367901, -0.0511799231171608, 0.03971807286143303, -0.015537857078015804, 0.005010729189962149, 0.027536025270819664, -0.01818879321217537, -0.02641742117702961, -0.003897872054949403, -0.01599755696952343, 0.007351367734372616, 0.01060374453663826, -0.014350298792123795, -0.02623354084789753, -0.005102668888866901, 0.016840340569615364, 0.02943611703813076,</t>
  </si>
  <si>
    <t>[0.010653659701347351, -0.038190171122550964, -0.022107800468802452, 0.001921151764690876, -0.01523822732269764, -0.019444385543465614, -0.008703399449586868, 0.009802240878343582, -0.01199992187321186, 0.05795474722981453, -0.011381369084119797, 0.009773132391273975, -0.053763143718242645, 0.0006935976562090218, 0.008565135300159454, 0.027667496353387833, 0.006869573146104813, 0.0039696525782346725, 0.03635634109377861, 0.020215757191181183, -0.04147941246628761, -0.009292843751609325, -0.006767693907022476, -0.028773615136742592, -0.012356499210000038, -0.016941066831350327, -0.03158257156610489, -0.0046937232837080956, -0.00962031353265047, -0.015383768826723099, 0.0346098393201828, -0.0048429034650325775, -0.004231628030538559, 0.015645744279026985, 0.048814721405506134, -0.0013680929550901055, 0.0019830071832984686, -0.013710037805140018, 0.017726991325616837, -0.038976095616817474, 0.008608797565102577, -0.010733707807958126, -0.019968336448073387, 0.003574870526790619, -0.026765137910842896, 0.01795985922217369, -0.06368909031152725, 0.009744023904204369, 0.02966141887009144, -0.021627511829137802, 0.03394034877419472, 0.023272134363651276, -0.02586277946829796, 0.02922479435801506, -0.0029508601874113083, 0.0025833670515567064, 0.007120632566511631, 0.05728525295853615, 0.06083647534251213, -0.008914435282349586, 2.3906379283289425e-05, -0.022951941937208176, -0.010748262517154217, 0.05064854770898819, -0.006880488712340593, -0.012421992607414722, -0.026634151116013527, -0.019764576107263565, 0.00555605860427022, 0.014153940603137016, -0.05146358162164688, 0.019575372338294983, 0.016562657430768013, 0.008696123026311398, 0.0036239910405129194, 0.010639105923473835, 0.014008399099111557, -0.00428620632737875, 0.025673573836684227, -0.005697961430996656, -0.013156979344785213, 0.0017710617976263165, -0.01491803489625454, 0.003380208509042859, 0.09617402404546738, 0.00999872200191021, -0.0584786981344223, -0.02222423441708088, 0.007124271243810654, -0.0014545083977282047, -0.021656621247529984, 0.017406798899173737, 0.0628158450126648, 0.017377691343426704, -0.036909401416778564, 0.019327951595187187, -0.03111683763563633, -0.011075731366872787, -0.03827749565243721, 0.0014326771488413215, -0.015223672613501549, 0.002134006703272462, -0.010202480480074883, -0.003551220055669546, 0.028657181188464165, 0.019124193117022514, -0.004115194547921419, 0.02017209492623806, 0.012109078466892242, -0.04861096292734146, 0.02046317793428898, -0.026197524741292, -0.009671253152191639, -0.004893843084573746, -0.02287917211651802, -0.013091485016047955, 0.02938489057123661, 0.03329996392130852, 0.0004943872918374836, 1.8576478396425955e-05, 0.02034674398601055, 0.04765038564801216, 0.024843985214829445, 0.04063527286052704, -0.017115715891122818, -0.027711160480976105, 0.03778265416622162, 0.0013626351719722152, -0.007062416058033705, -0.02811867743730545, -0.012502040714025497, 0.006090924609452486, -0.006181888282299042, -0.016446223482489586, 0.014961697161197662, -0.007888365536928177, 0.010500840842723846, 0.027565617114305496, 0.016096923500299454, 0.009962336160242558, -0.006807717960327864, -0.03079664520919323, 0.003947821445763111, 0.0035057382192462683, -0.018003521487116814, -0.01605326123535633, -0.04587477818131447, 0.05387957766652107, -0.01653354987502098, 0.011083008721470833, 0.007164295297116041, -0.05973035469651222, -0.01373186893761158, 0.014430469833314419, -0.023723313584923744, -0.014030230231583118, -0.0012925931951031089, 0.014932588674128056, -0.005050300620496273, -0.002397801261395216, 0.0182654969394207, -0.021161777898669243, 0.003805918153375387, -0.03193187341094017, -0.03507557511329651, 0.023286689072847366, 0.017275812104344368, 0.03324174880981445, -0.010901081375777721, 0.02525150217115879, -0.017508678138256073, -0.004901120439171791, 0.023781530559062958, -0.0406934879720211, 0.016766415908932686, 0.017275812104344368, 0.004875650629401207, -0.030854862183332443, -0.020928911864757538, -0.00017226237105205655, -0.009125471115112305, 0.00033338170032948256, 0.022646304219961166, 0.012029030360281467, 0.028045905753970146, 0.01778520829975605, 0.019720913842320442, 0.021802162751555443, 0.017756100744009018, -0.00084778101881966, 0.018833110108971596, 0.013760977424681187, -0.010333468206226826, 0.021001681685447693, -0.05842047929763794, 0.0028271495830267668, 0.05938105657696724, -0.01953171007335186, 0.0012916835257783532, 0.003458437044173479, -0.03472627326846123, -0.023534109815955162, -0.03507557511329651, -0.004941144026815891, -0.02905014343559742, -0.044070057570934296, -0.020404960960149765, 0.021321874111890793, 0.03536665812134743, 0.03260136395692825, 0.002761655719950795, -0.0205068401992321, 0.002401439705863595, 0.00028630802989937365, 0.015209118835628033, -0.007044223137199879, -0.018047183752059937, -0.007451740559190512, -0.018163617700338364, 0.023534109815955162, -0.018018076196312904, -0.007611836306750774, -0.029806962236762047, 0.00273982435464859, 2.7218022296437994e-05, -0.0333290733397007, -0.02223878726363182, 0.03018536977469921, -0.0007836516597308218, 0.018338266760110855, -0.01681007817387581, 0.010908357799053192, 0.012189126573503017, 0.02255897969007492, -0.022457100450992584, -0.03888877108693123, -0.03766622021794319, -0.018367376178503036, -0.019022313877940178, 0.023286689072847366, -0.0006253749597817659, 0.03175722062587738, -0.038510359823703766, -0.006691284477710724, -0.014350421726703644, -0.011083008721470833, 0.020113877952098846, -0.02017209492623806, -0.02714354731142521, -0.025615356862545013, -0.004395362455397844, -0.03111683763563633, 0.0011288586538285017, 0.03842303529381752, -0.0057343472726643085, 0.04223623126745224, -0.016096923500299454, 0.033270858228206635, -0.029457660391926765, -0.0024742106907069683, 0.033416397869586945, -0.010697322897613049, -0.007087885867804289, 0.05891532078385353, -0.03318352997303009, 0.006895042955875397, -0.00480287941172719, -0.011854380369186401, 0.007186126429587603, 0.010515395551919937, -0.0006804079166613519, -0.005446902010589838, 0.020259419456124306, -0.02351955510675907, 0.018964096903800964, -0.02207869105041027, -0.03591971844434738, 0.024873094633221626, 0.023883409798145294, 0.02191859483718872, 0.03126237913966179, 0.03752067685127258, 0.03181543946266174, -0.009256458841264248, 0.028642626479268074, -0.005767093971371651, 0.026939788833260536, 0.015951381996273994, -0.04666070267558098, -0.005268613342195749, -0.0074008009396493435, -0.00019841441826429218, -0.0008159437566064298, 0.03554130718111992, 0.012189126573503017, -0.0001509996218373999, 0.03475538268685341, -0.001511815469712019, -0.022588087245821953, -0.0070041995495557785, -0.014073892496526241, -0.016155140474438667, 0.03574506565928459, -0.020375853404402733, -0.006451140623539686, -0.017988966777920723, 0.014015675522387028, 0.012385607697069645, 0.011563296429812908, 0.018774893134832382, 0.029326673597097397, 0.003871412016451359, -0.008383207954466343, 0.012713076546788216, 0.01683918759226799, -0.02682335488498211, 0.010777371004223824, -0.005647021811455488, -0.00709880143404007, -0.01731947436928749, -0.052336834371089935, 0.012065415270626545, -0.056586652994155884, 0.028045905753970146, 0.011592404916882515, -0.003929628524929285, 0.0119780907407403, -0.04127565398812294, 0.05935194715857506, 0.004184327088296413, 0.007466294337064028, -0.029792407527565956, 0.01301143690943718, -0.01590771973133087, -0.018789447844028473, -0.017028391361236572, -0.022282449528574944, -0.01055905781686306, -0.07096618413925171, -0.01699928194284439, -0.017726991325616837, 0.014932588674128056, 0.003955098334699869, 0.019415276125073433, -0.008550580590963364, 0.010187926702201366, -0.020710598677396774, -0.005843503400683403, 0.04494331032037735, -0.022136908024549484, 0.0008345912792719901, -0.03161168098449707, 0.046136751770973206, -0.0062000807374715805, -0.03097129613161087, -0.04412827640771866, 0.004908397328108549, 0.024989528581500053, 0.012443824671208858, 0.02317025512456894, -0.00444266339763999, 0.001955718034878373, -0.00787381175905466, -0.0029417637269943953, -0.00983862578868866, 0.0326886884868145, -0.012851341627538204, -0.04083903133869171, -0.0026343066710978746, 0.0030381851829588413, 0.026561379432678223, 0.013448062352836132, -0.02065238170325756, 0.0033183530904352665, -0.015587527304887772, -0.006156418472528458, 0.019939227029681206, -0.015922272577881813, -0.027041668072342873, 0.007764655165374279, -0.0173049196600914, -0.001015154062770307, 0.044070057570934296, 0.004599120933562517, 0.04203247278928757, 0.03274690732359886, -0.003567593405023217, -0.060894690454006195, -0.03917985409498215, 0.027230871841311455, -0.013040545396506786, 0.019560817629098892, 0.009380169212818146, 0.04220712184906006, 0.029792407527565956, 0.02273363061249256, 0.04491420090198517, 0.013957459479570389, 0.005108517128974199, -0.014663336798548698, -0.022893724963068962, 0.02733275108039379, -0.013040545396506786, -0.03132059797644615, -0.021671174094080925, 0.004489964805543423, -0.008135787211358547, 0.0016582668758928776, 0.011963536031544209, 0.015922272577881813, 0.004795602522790432, -0.040256861597299576, 0.017363136634230614, -0.03065110370516777, -0.009241904132068157, 0.02303926832973957, 0.0007854709401726723, 0.018294604495167732, 0.026241187006235123, -0.01159968227148056, 0.014022952876985073, 0.03490092605352402, 0.023563217371702194, 0.0010642744600772858, -0.027085330337285995, 0.031029513105750084, 0.007961136288940907, -0.03711315989494324, 0.010442624799907207, 0.005428709089756012, 0.053908683359622955, -0.037695325911045074, -0.012094523757696152, 0.003980568144470453, -0.016955619677901268, -0.011097562499344349, 0.03559952601790428, 0.02319936454296112, -0.03591971844434738, 0.013884687796235085, 0.016402561217546463, -0.018163617700338364, -0.00607273168861866, 0.0005730708362534642, 0.01905142143368721, -0.003487545531243086, 0.017072053626179695, -0.028031351044774055, -0.026197524741292, -0.03274690732359886, 0.02094346657395363, -0.039791129529476166, -0.055160343647003174, 0.013440785929560661, -0.006327429786324501, -0.04814522713422775, 0.0126985227689147, 0.013273412361741066, -0.021205440163612366, -0.04174138978123665, -0.0029817877802997828, 0.0459912084043026, 0.03219384700059891, -0.026386728510260582, 0.0014445023844018579, -0.05967213958501816, -0.02223878726363182, 0.00027448273613117635, -0.001305328099988401, -0.0005516944220289588, 0.006847742013633251, 0.020579611882567406, -0.026881571859121323, 0.022981051355600357, -0.014488686807453632, 0.0033401844557374716, -0.011519634164869785, -0.032339390367269516, 0.0019120554206892848, -0.012982329353690147, -0.019022313877940178, 0.01158512756228447, 0.03938361257314682, 0.011104839853942394, -0.002355957869440317, -0.01190531998872757, 0.030389128252863884, 0.00992595124989748, 0.0011370453285053372, 0.04558369144797325, 0.015980489552021027, 0.014466855674982071, 0.014248542487621307, -0.01793074980378151, 0.00230137980543077, 0.050910525023937225, -0.02239888347685337, -0.015063576400279999, -0.01807629130780697, -0.004861096385866404, 0.017246704548597336, 0.006069093011319637, 0.029952503740787506, -0.022500762715935707, -0.02728908881545067, 0.016315236687660217, -0.012807678431272507, -0.04363343119621277, 0.009583927690982819, -0.021991366520524025, -0.002732547465711832, 0.008856219239532948, -0.006156418472528458, -0.012036306783556938, -0.004610036499798298, 0.0007813775446265936, -0.005949021317064762, 0.004006037954241037, -0.0346098393201828, 0.01667909137904644, 0.006833187770098448, 0.004489964805543423, -0.01032619085162878, 0.007466294337064028, 0.01921151764690876, 0.019633589312434196, -0.0052322279661893845, 0.011636067181825638, 0.07556530833244324, -0.0034366059117019176, -0.041217438876628876, -0.008201280608773232, -0.009773132391273975, -0.017232149839401245, 0.03315442427992821, 0.02509140782058239, -0.023694206029176712, 0.008368654176592827, 0.006218273658305407, -0.02382519282400608, 0.006494802888482809, -0.03530844300985336, -0.013360737822949886, -0.023606881499290466, 0.00375134008936584, 0.00709880143404007, 0.023082930594682693, -0.01151235681027174, -0.02382519282400608, -0.022631751373410225, -0.0008355009485967457, 0.014801601879298687, -0.022922834381461143, 0.006120033096522093, 0.019793685525655746, 0.011403200216591358, -0.00408244738355279, 0.002758017275482416, 0.01573306880891323, -0.015820393338799477, -0.031349703669548035, 0.028060460463166237, 0.03784086927771568, -0.009656698442995548, 0.0005075770313851535, 0.01683918759226799, 0.018934989348053932, -0.03225206211209297, -0.026721475645899773, -0.013113316148519516, -0.018294604495167732, 0.013229750096797943, 0.04156674072146416, -0.036618318408727646, -0.016911957412958145, 0.015849502757191658, -0.018687568604946136, -0.007509957067668438, 0.00212127179838717, -0.0059635755605995655, -0.0007299830904230475, -0.0024159939493983984, 0.01966269686818123, -0.010733707807958126, 0.0037950025871396065, -0.014801601879298687, 0.002781667746603489, 0.006382008083164692, -0.0208270326256752, 0.020215757191181183, 0.016897402703762054, -0.008281328715384007, -0.004875650629401207, 0.0015109058003872633, -0.01317153312265873, -0.0023086569271981716, -0.009714915417134762, -0.0022977411281317472, 0.010551780462265015, 0.02110356092453003, -0.055655185133218765, 0.026153862476348877, 0.018658459186553955, 0.012552980333566666, -0.0013608158333227038, 0.04366254061460495, -0.00036726566031575203, -0.0038313879631459713, 0.01855657994747162, -0.007426270749419928, -0.030214479193091393, -0.03239760547876358, 0.011628789827227592, 0.03906342014670372, 0.02779848501086235, 0.026459500193595886, 0.05553875118494034, 0.031349703669548035, -0.009445663541555405, -0.0021485609468072653, 0.03932539373636246, -0.030563779175281525, 0.012101801112294197, -0.027551064267754555, -0.0023777892347425222, 0.025950103998184204, -0.02571723610162735, 0.014437747187912464, -0.008914435282349586, 0.005308637395501137, -0.0003645367396529764, 0.0031182330567389727, -0.004941144026815891, -0.015616635791957378, 0.01484526414424181, -0.026590486988425255, 0.02193314954638481, 0.002052139490842819, 0.010144263505935669, 0.04179960489273071, -0.016417115926742554, -0.0010915634920820594, 0.022515317425131798, -0.035017356276512146, -0.002756197936832905, -0.020448623225092888, -0.00452998885884881, 0.00745901744812727, 0.03839392960071564, 0.043109484016895294, -0.015136348083615303, 0.025659020990133286, -0.00913274846971035, 0.0333290733397007, 0.013513556681573391, -0.030680213123559952, -0.02605198323726654, 0.00040183181408792734, -0.01356449630111456, 0.03711315989494324, 0.006578489672392607, 0.00551239587366581, 0.017042946070432663, 0.02905014343559742, 0.023446785286068916, 0.01681007817387581, -0.028133230283856392, 0.01032619085162878, -0.019022313877940178, 0.02491675689816475, 0.014896203763782978, -0.003032727399840951, 0.013295243494212627, -0.0003877324634231627, 0.03443519026041031, -0.007924751378595829, 0.02478577010333538, 0.010318913497030735, 0.0053122760728001595, 0.0022249703761190176, -0.012043584138154984, -0.008113955147564411, -0.02827877178788185, 0.00787381175905466, 0.05146358162164688, -0.013280689716339111, -0.011701561510562897, -0.0208270326256752, 0.004977529868483543, -0.044040948152542114, -0.0006840464775450528, -0.04380808398127556, 0.015834948047995567, -0.019968336448073387, 0.03475538268685341, 0.004908397328108549, -0.006724031176418066, 0.05504390969872475, 0.026139307767152786, -0.009758577682077885, -0.023927072063088417, 0.017042946070432663, -0.01007149275392294, -0.025178732350468636, -0.003542123595252633, 0.00631651422008872, 0.0068368264473974705, 0.039791129529476166, 0.0022868255618959665, -0.02172939106822014, 0.03775354474782944, -0.008586966432631016, -0.01120671909302473, 0.012247342616319656, 0.008950821124017239, 0.008055739104747772, -0.03920896351337433, -0.010457178577780724, -0.031990088522434235, 0.0024960420560091734, 0.013295243494212627, 0.0037149544805288315, -0.021074453368782997, -0.028948264196515083, 0.03760800138115883, 0.019007759168744087, 0.05414155125617981, 0.03807373717427254, -0.003838665084913373, -0.009518434293568134, 0.03414410725235939, -0.004166134167462587, -0.006818633526563644, -0.01143958605825901, 0.006029069423675537, -0.010136987082660198, 0.024698443710803986, -0.004282567650079727, 0.033125314861536026, 0.02906469814479351, 0.006673091556876898, 0.025848224759101868, 0.0007363505428656936, 0.004660976119339466, -0.03443519026041031, -0.012021753005683422, 0.03816106170415878, 0.01763966679573059, 0.01469972264021635, -0.0034493408165872097, -0.02078337036073208, -0.03321263939142227, -0.020201202481985092, -0.016315236687660217, 0.04372075945138931, -0.02779848501086235, 0.012756738811731339, 0.005563335493206978, -0.008557857945561409, -0.021016236394643784, 0.01142503134906292, 0.006847742013633251, -0.011548741720616817, -0.019444385543465614, 0.02986517734825611, 0.010078770108520985, 0.0025360658764839172, -0.001953898696228862, -0.0028344267047941685, -0.01699928194284439, 0.03388213366270065, 0.02033218927681446, 0.019502602517604828, -0.04340056702494621, -0.0397329144179821, 0.017275812104344368, 0.00595629820600152, 0.02824966423213482, 0.001401749555952847, -0.01190531998872757, -0.010908357799053192, 0.012421992607414722, -0.0043662539683282375, -0.010246142745018005, 0.019182410091161728, 0.021059898659586906, -0.021860379725694656, 0.03254314884543419, -0.007982968352735043, -0.018993206322193146, -0.013760977424681187, 0.04372075945138931, 0.010508118197321892, -0.008783447556197643, -0.0017719714669510722, 0.039762020111083984, 0.016009598970413208, 0.013666375540196896, 0.0018520194571465254, 0.006283767521381378, 0.02823510952293873, -0.050706762820482254, 0.009503879584372044, 0.017086608335375786, 0.004489964805543423, -0.013797363266348839, 0.011883487924933434, 0.0005926280282437801, -0.011461417190730572, -0.0024960420560091734, -0.004671892151236534, 0.03609436750411987, 0.013513556681573391, -0.020521394908428192, -0.017261257395148277, -0.005821672268211842, -0.01779976300895214, -0.002614294644445181, -0.008819833397865295, -0.00750268017873168, -0.010384407825767994, -0.018673013895750046, 0.005632468033581972, -0.02667781338095665, -0.0413338728249073, -0.011737946420907974, -0.035250224173069, 0.005843503400683403, 0.014350421726703644, -0.003671291982755065, 0.01317153312265873, -0.02129276655614376, 0.008790724910795689, 0.007910196669399738, 0.017974412068724632, 0.026139307767152786, 0.014932588674128056, 0.003345642238855362, -0.00913274846971035, 0.022835509851574898, -0.012669414281845093, -0.017596004530787468, -0.014022952876985073, 0.018804000690579414, 0.02271907590329647, -0.03737513720989227, -0.027099883183836937, 0.00905997771769762, -0.011890765279531479, -0.01365909818559885, 0.01967725157737732, -0.015485648065805435, 0.025033190846443176, 0.027027113363146782, -0.0034184132236987352, -0.0027088967617601156, -0.017756100744009018, 0.04593299329280853, 0.014110278338193893, -0.008419593796133995, 0.019589927047491074, -0.028511639684438705, 0.0030472816433757544, -0.02129276655614376, -0.031000403687357903, 0.0023323073983192444, 0.007324391510337591, -0.007495402824133635, 0.011483248323202133, -0.001324430457316339, -0.01919696480035782, -0.0035202924627810717, -0.0349300317466259, -0.020361298695206642, -0.01452507171779871, 0.013622713275253773, 0.010420792736113071, 0.016780970618128777, 0.005519672762602568, 0.020215757191181183, 0.006101840175688267, 0.005446902010589838, -0.004540904425084591, -0.005818033590912819, -0.0034602563828229904, 0.03967469558119774, 0.004173411056399345, 0.035512201488018036, 0.011068454012274742, -0.002816234016790986, -0.01428492832928896, 0.014430469833314419, -0.013972013257443905, -0.02081247791647911, -0.02315570041537285, 0.003058197209611535, 0.00455909688025713, -0.015616635791957378, 0.0466315932571888, -0.01590771973133087, -0.026401283219456673, 0.038655903190374374, -0.0056542991660535336, 0.04174138978123665, 0.0016264296136796474, -0.010384407825767994, 0.003283787053078413, -0.044855985790491104, 0.02966141887009144, -0.00028699025278910995, -0.011388646438717842, 0.01908053085207939, 0.018993206322193146, 0.0033893047366291285, -0.012116354890167713, 0.012756738811731339, 0.005174010992050171, -0.031204162165522575, 0.006352899596095085, -0.016941066831350327, -0.035948824137449265, 0.02842431515455246, 0.008863495662808418, 0.005610636435449123, -0.02207869105041027, 0.012123632244765759, -0.00021080821170471609, 0.015107239596545696, 0.002894462551921606, 0.007524511311203241, 0.0368511863052845, 0.0012744003906846046, 0.04747573658823967, -0.008361376821994781, -0.033096205443143845, -0.009402000345289707, 0.021001681685447693, -0.008674291893839836, 0.023112038150429726, 0.006203719414770603, -0.0024032590445131063, -0.033765699714422226, -0.0173049196600914, -0.030563779175281525, 0.0026670536026358604, -0.008659737184643745, -0.01998288929462433, 0.017872532829642296, -0.03702583536505699, 0.01071915403008461, 0.010529949329793453, 0.02126365713775158, -0.004173411056399345, 0.0036312679294496775, 0.003480268409475684, 0.006512995809316635, 0.004235266707837582, 0.010042384266853333, 0.023388568311929703, -0.02142375335097313, 0.009409277699887753, -0.024552902206778526, 0.05053211376070976, -0.0014863456599414349, -0.009809517301619053, 0.009016314521431923, -0.017188487574458122, -0.007801040541380644, -0.005912635941058397, 0.0031273295171558857, -0.044215600937604904, -0.01666453666985035, -0.0073898849077522755, -0.029486769810318947, -0.002075789961963892, -0.023432230576872826, -0.009758577682077885, -0.0023377651814371347, -0.01986645720899105, 0.05792563781142235, 0.009110917337238789, 0.0037240509409457445, 0.06444591283798218, -0.03760800138115883, 0.00351301534101367, -0.025484370067715645, -0.01954626478254795, -0.016897402703762054, 0.0024087168276309967, 0.013193364255130291, -0.029428552836179733, 0.007924751378595829, 0.020928911864757538, -0.009081808850169182, -0.0013189725577831268, 0.00943838618695736, -0.02666325867176056, 0.008550580590963364, -0.007902920246124268, -0.03018536977469921, 0.021190887317061424, -0.013950182124972343, -0.01921151764690876, 0.038976095616817474, -0.03734602779150009, -0.027754822745919228, 0.0057962024584412575, -0.030214479193091393, -0.000433441688073799, 0.02127821184694767, -0.029166577383875847, 0.014372252859175205, 0.017566895112395287, -0.01857113465666771, -0.0009423831943422556, 0.024087168276309967, 0.028831832110881805, -0.03338728845119476, 0.04433203488588333, 0.09029413759708405, 0.04051883891224861, -0.01216001808643341, 0.02001199871301651, 0.011636067181825638, 0.00019773218082264066, -0.022617196664214134, -0.048843830823898315, 0.017901642248034477, -0.028540747240185738, -0.015529310330748558, -0.01468516793102026, -0.01293866615742445, -0.007560896687209606, -0.030272696167230606, 0.023577772080898285, 0.015791285783052444, -0.01587861031293869, -0.008856219239532948, -0.010027830488979816, -0.02826421894133091, -0.028467977419495583, -0.012174571864306927, 0.0065093571320176125, -0.005301360040903091, 0.04203247278928757, -0.010966574773192406, -0.004966614302247763, 0.043109484016895294, -0.0015127251390367746, -0.00888532679527998, 0.002952679293230176, -0.009933228604495525, -0.02222423441708088, 0.017683329060673714, 0.004362615756690502, -0.002181307878345251, -0.006203719414770603, -0.002636126009747386, 0.006382008083164692, 0.0057343472726643085, 0.011665175668895245, -0.00012166385567979887, 0.015980489552021027, 0.006960536818951368, 0.0019393445691093802, -0.014241265133023262, 0.000264249334577471, -0.00722615048289299, -0.006080009043216705, -0.018454700708389282, 0.011526910588145256, 0.012414716184139252, -0.001968452939763665, 0.0017783389193937182, -0.017377691343426704, -0.022835509851574898, -0.0027798484079539776, 0.0029417637269943953, -0.018949542194604874, 0.0021521993912756443, -0.008514195680618286, 0.027114437893033028, 0.02302471362054348, -0.022297004237771034, -0.026575934141874313, 0.021787608042359352, -0.01127948984503746, 0.017872532829642296, 0.005388685502111912, -0.033445507287979126, -0.023053821176290512, 0.052802566438913345, 0.02606653794646263, 0.0022868255618959665, -0.010668214410543442, -0.005476010497659445, 0.019648144021630287, 0.041508521884679794, 0.015500201843678951, 0.014590566046535969, -0.031349703669548035, -0.027827592566609383, 0.007546342443674803, 0.0029563179705291986, 0.0010551781160756946, -0.00810667872428894, -0.0004147941363044083, -0.00519584259018302, -0.018323713913559914, 0.017435908317565918, -0.005930828396230936, -0.026168417185544968, -0.004955698270350695, 0.008004799485206604, 0.002998161129653454, -0.03196097910404205, 0.015514756552875042, 0.007560896687209606, -0.01317153312265873, 0.04127565398812294, -0.004078809171915054, -0.014343144372105598, -0.04211979731917381, -0.010755538940429688, -0.007604559417814016, 0.0161842480301857, -0.01841103844344616, 0.002890824107453227, 0.006618513725697994, -0.02225334197282791, 0.007255258969962597, -0.0021703920792788267, 0.03446429967880249, -0.0015945923514664173, -0.0026252102106809616, -0.02541159838438034, -0.010348021984100342, -0.005064854864031076, -0.015267334878444672, 0.019473493099212646, -0.013921073637902737, 0.01421215757727623, -0.01731947436928749, -0.00042980312719009817, 0.010282528586685658, -0.0025014998391270638, -0.026954341679811478, 0.0064402250573039055, -0.013142424635589123, 0.005283167585730553, -0.0010833768174052238, -0.0076554990373551846, 0.0268379095941782, -0.015456539578735828, -0.012429269962012768, 0.007764655165374279, -0.02063782699406147, -0.0005680678295902908, -0.012283728457987309, -0.01500536035746336, 0.0070915245451033115, -0.013397122733294964, 0.02998161129653454, -0.007218873593956232, -0.014008399099111557, -0.00857968907803297, 0.028191447257995605, -0.035832393914461136, 0.010508118197321892, 0.00011677455768221989, 0.008405039086937904, 0.0019575373735278845, -0.007440824527293444, 0.0012189126573503017, -0.004257097840309143, 0.016140585765242577, -0.012596643529832363, -0.01104662287980318, -0.003303798846900463, 0.00230137980543077, -0.011243104003369808, 0.0004743753233924508, -0.010122432373464108, 0.0009196422761306167, 0.009547542780637741, -0.0013753700768575072, -0.008586966432631016, -0.021554742008447647, -0.05146358162164688, 0.006542104296386242, -0.014801601879298687, -0.02986517734825611, -0.02174394577741623, -0.0009260097285732627, 0.01746501587331295, -0.0014526891754940152, -0.0208270326256752, -0.01779976300895214, -0.03286334127187729, -0.023621434345841408, -0.01293866615742445, 0.024392805993556976, 0.013680929318070412, 0.015194564126431942, 0.013935627415776253, -0.032484930008649826, 0.0016746403416618705, -0.00035589520120993257, -0.0018256399780511856, -0.014103000983595848, 0.0006676730117760599, 0.02445102296769619, -0.023927072063088417, -0.00913274846971035, -0.009351060725748539, 0.008055739104747772, -0.008586966432631016, 0.003907797392457724, 0.020084768533706665, 0.0008618803694844246, -0.020739706233143806, 0.001337165362201631, -0.0030054382514208555, -0.006090924609452486, 0.00914002489298582, -0.018134508281946182, 0.005577889736741781, 0.025659020990133286, -0.00888532679527998, 0.0006540284957736731, -0.01954626478254795, -0.00504666194319725, 0.006967813707888126, -0.003529388690367341, -0.02632851153612137, 0.002352319424971938, -0.02098712883889675, 0.0052067581564188, 0.029137469828128815, 0.003463895060122013, -0.02698345109820366, 0.0065348269417881966, -0.006149141117930412, -0.024494685232639313, 0.00259792129509151, -0.013651820831000805, -0.038685012608766556, 0.04497241601347923, 0.006691284477710724, -0.011090285144746304, 0.01761055923998356, -0.010428070090711117, -0.01966269686818123, 0.011344983242452145, -0.02094346657395363, 0.006487525999546051, 0.004908397328108549, -0.006996922194957733, -0.0010660936823114753, 0.018207279965281487, -0.03737513720989227, -0.03417321667075157, 0.020215757191181183, 0.0002066011365968734, -0.03888877108693123, -0.010966574773192406, 0.010217034257948399, 0.009554819203913212, 0.00552331143990159, 0.021860379725694656, 0.005061216186732054, -0.010755538940429688, -0.008514195680618286, 0.006003599613904953, 0.0024451022036373615, 0.024349143728613853, -0.0020121154375374317, 0.0007045132806524634, -0.01207269262522459, -0.011825271882116795, -0.00187567004468292, 0.011788886040449142, 0.02159840427339077, 0.019560817629098892, -0.011927151121199131, -0.03193187341094017, 0.005832587834447622, -0.002910836134105921, -0.013149701990187168, 0.005192203912883997, 0.012320113368332386, 0.0368511863052845, 0.0011970812920480967, 0.025207839906215668, -0.008237666450440884, 0.029574094340205193, -0.002194042783230543, 0.04258553311228752, 0.00555605860427022, 0.016402561217546463, -0.008194003254175186, 0.014706999063491821, -0.012778570875525475, -0.021787608042359352, -0.01039896160364151, 0.007218873593956232, 0.02095801942050457, -0.016169695183634758, 0.011570573784410954, -0.007251620292663574, 0.012851341627538204, -0.006724031176418066, -0.02951587736606598, -0.0035894247703254223, -0.012094523757696152, 0.0004757397691719234, 0.026110200211405754, -0.01699928194284439, -0.03155346214771271, -8.317486935993657e-05, 0.005974491126835346, -0.009940505027770996, 0.01966269686818123, 0.0020794286392629147, 0.0003493003314360976, 0.004591844044625759, -0.009067254140973091, 0.008223111741244793, 0.05393779277801514, 0.025528032332658768, 0.02891915664076805, 0.0017028391594067216, -0.02491675689816475, 0.02302471362054348, -0.018818555399775505, 0.0023323073983192444, 0.008012075908482075, 0.008870773017406464, 0.018643904477357864, -0.05190020799636841, 0.011788886040449142, -0.036618318408727646, -0.0002027351874858141, 0.0006235556793399155, 0.01765422150492668, -0.005425070878118277, -0.008536026813089848, 0.006418393459171057, -0.02474210597574711, 0.013462617062032223, -0.017261257395148277, 0.0072407047264277935, -0.013411677442491055, 0.005767093971371651, -0.0187457837164402, -0.01807629130780697, 0.0020066576544195414, 0.007902920246124268, -0.01007149275392294, 0.013739146292209625, 0.03842303529381752, 0.012727631255984306, -0.007640944793820381, 0.02350500226020813, -0.007186126429587603, -0.013862856663763523, -0.000475284963613376, -0.02049228549003601, -0.03472627326846123, -0.018469255417585373, 0.0014326771488413215, 0.008914435282349586, -0.03297977149486542, -0.01419760286808014, 0.022107800468802452, -0.02002655155956745, 0.002514234744012356, -0.022020474076271057, -0.01589316502213478, -0.042178016155958176, 0.002497861161828041, -0.00248148781247437, 0.010180649347603321, 0.01403750665485859, 0.00535229966044426, 0.018542025238275528, -0.005737985484302044, 0.002514234744012356, -0.0035894247703254223, -0.006203719414770603, 0.023126592859625816, 0.0004980258527211845, -0.005748901050537825, 0.005104878917336464, -0.00040592518053017557, 0.016111478209495544, 0.00864518340677023, -0.018207279965281487, -0.007284367457032204, 0.005414155311882496, 0.01795985922217369, -0.011097562499344349, 0.0015200022608041763, -0.013091485016047955, 0.0021449222695082426, 0.007426270749419928, -0.012975051999092102, -0.015019914135336876, 0.007291644345968962, 0.004449940752238035, 0.003283787053078413, -0.014721553772687912, 0.0053996010683476925, -0.016169695183634758, -0.007433547638356686, -0.014590566046535969, 0.002523330971598625, 0.0005098511464893818, 0.010078770108520985, 0.0006394743104465306, -0.006502080243080854, -0.010806478559970856, 0.013338906690478325, -0.005483287386596203, 0.011141224764287472, 0.0018056280678138137, -0.004308037459850311, 0.0268379095941782, -0.007735546678304672, -0.0006553929415531456, -0.02432003617286682, 0.03784086927771568, -0.017188487574458122, -0.0017610557842999697, 0.033445507287979126, -0.024014398455619812, -0.012603919953107834, -0.03132059797644615, -0.02047773264348507, 0.013557218946516514, -0.029166577383875847, 0.0028144146781414747, -0.0020157538820058107, -0.009904120117425919, -0.011665175668895245, 0.006567574106156826, -0.014736107550561428, -0.008477809838950634, 0.00444266339763999, -0.02095801942050457, -0.03475538268685341, 0.013062376528978348, 0.0157039612531662, 0.006760417018085718, 0.024203602224588394, -0.01795985922217369, -0.03347461670637131, 0.004013315308839083, -0.014161217957735062, 0.00809212401509285, 0.0371713750064373, -0.025135070085525513, -0.019895564764738083, -0.010180649347603321, 0.014168494381010532, 0.050561223179101944, -0.00977313239</t>
  </si>
  <si>
    <t>[-0.029716266319155693, -0.044077787548303604, -0.015905048698186874, 0.02022692561149597, -0.02429378591477871, -0.0068854764103889465, -0.0037380217108875513, -0.002258248394355178, 0.012744171544909477, 0.015368168242275715, 0.00475138146430254, -9.725693416839931e-06, -0.03940693661570549, 0.03387708216905594, -0.0017213691025972366, 0.01892499439418316, 0.00030933471862226725, 0.0165090374648571, 0.01379779726266861, 0.0002514524385333061, -0.01684458740055561, 0.016831165179610252, -0.01231466792523861, 0.026333928108215332, -0.010589943267405033, -0.029957862570881844, -0.010730873793363571, 0.0006757128867320716, 0.012254268862307072, 0.020361145958304405, 0.021381216123700142, -0.005637232214212418, -0.010341636836528778, 0.015180260874330997, 0.040695447474718094, 0.006617036648094654, 0.012871679849922657, -0.015153417363762856, -0.010522833094000816, -0.06721728295087814, 0.026065487414598465, -0.028803572058677673, 0.01892499439418316, 0.0013623310951516032, -0.044238850474357605, 0.01934107579290867, -0.015327902510762215, 0.01314011961221695, -0.0026122531853616238, 0.0005809201393276453, 0.06254643201828003, 0.0016869752435013652, 0.0009529606904834509, -0.00867731124162674, -0.009006149135529995, -0.005888894200325012, 0.0007084289682097733, 0.0477554090321064, 0.0075632864609360695, 0.009845023043453693, 0.0018220340134575963, -0.024092456325888634, -0.0035266256891191006, 0.04160814359784126, 0.0011408684076741338, 0.008200830779969692, -0.006459328345954418, -0.01892499439418316, -0.004442675970494747, 0.030548429116606712, -0.026803696528077126, 0.008066610433161259, -0.025058839470148087, 0.014549427665770054, -0.010267815552651882, -0.002238115295767784, 0.02942098304629326, -0.01849549077451229, 0.026146018877625465, 0.005825140047818422, -0.016643255949020386, 0.000726464728359133, -0.010603365488350391, -0.023233449086546898, 0.0834847241640091, 0.057553455233573914, -0.03430658578872681, -0.0270050261169672, 0.008187408559024334, 0.04021225497126579, -0.03248119354248047, 0.01148250512778759, 0.04123232513666153, 0.018468646332621574, -0.05049349367618561, 0.01520710438489914, 0.018280738964676857, -0.018052564933896065, 0.005784873850643635, -0.0025501763448119164, -0.013864906504750252, 0.011623435653746128, -0.014267566613852978, -0.023260293528437614, 0.005721119698137045, 0.03113899752497673, 0.02562256157398224, 0.0018102896865457296, -0.0056170993484556675, -0.05594281852245331, 0.043487221002578735, -0.011140244081616402, 0.015542654320597649, -0.0005322654615156353, -0.013328027911484241, 0.008234385401010513, 0.02832038141787052, 0.029367296025156975, 0.0033252958673983812, -0.006660658400505781, 0.050198208540678024, 0.01916658878326416, 0.01577082835137844, 0.02270999178290367, -0.013039454817771912, -0.02189125120639801, 0.024723289534449577, 0.004593673162162304, -0.0033403956331312656, -0.012945501133799553, -0.0036574900150299072, 0.003868886036798358, -0.04187658056616783, -0.019596092402935028, 0.03022630140185356, -0.018549177795648575, -0.011133533902466297, 0.04453413560986519, -0.014952086843550205, 0.013321316801011562, -0.024428006261587143, -0.021542280912399292, 0.015086307190358639, -0.05046664923429489, 0.03487030789256096, -0.005831850692629814, -0.04260136932134628, 0.053070515394210815, -0.007341824006289244, 0.014401786029338837, -0.014764179475605488, -0.08010238409042358, 0.005717764142900705, 0.013119986280798912, -0.036534633487463, -0.01760963909327984, -0.019314231351017952, 0.00884508527815342, 0.0009688992868177593, 0.028051940724253654, -0.016173487529158592, -0.01479102298617363, 0.024911196902394295, -0.024991728365421295, 0.014844710938632488, -0.0034209275618195534, -0.028642507269978523, 0.04783594235777855, 0.0006706796120852232, 0.022025471553206444, -0.0029780021868646145, 0.00983160175383091, 0.024240098893642426, -0.0384673997759819, -0.013254206627607346, 0.019153166562318802, -0.010227549821138382, 0.005090286489576101, -0.037957362830638885, 0.0003498103760648519, 0.03452133759856224, 0.00035924772964790463, -0.014348098076879978, -0.01735462248325348, -0.01218044850975275, 0.0010737584671005607, -0.002739761956036091, 0.029394138604402542, -0.0008799786446616054, -0.010254393331706524, 0.004435964860022068, -0.00749617675319314, 0.0018287450075149536, -0.002504877280443907, -0.029125699773430824, 0.03873583674430847, 0.05339264124631882, 0.01668352261185646, -0.026911072432994843, -0.01120064314454794, -0.038279492408037186, -0.025380967184901237, -0.01161001343280077, -0.016307707875967026, -0.03323282673954964, -0.036131974309682846, -0.033340200781822205, 0.011401972733438015, 0.007744483184069395, 0.010616786777973175, 0.03387708216905594, -0.02601180039346218, 0.026736587285995483, 0.023246871307492256, -0.009227612055838108, -0.005747963674366474, -0.05097668617963791, 0.022495239973068237, 0.015126572921872139, -0.004019883461296558, 0.014549427665770054, 0.0027447952888906, -0.013113276101648808, 0.00042090495117008686, -0.029259920120239258, -0.02775665745139122, -0.027300309389829636, 0.05105721578001976, -0.011589881032705307, 0.039943818002939224, -0.006284842733293772, 0.01181134395301342, -0.003711177734658122, 0.01585135981440544, -0.00946249719709158, -0.03658832237124443, -0.03181009739637375, 0.015663452446460724, -0.028213005512952805, 0.005586899816989899, 0.010073197074234486, 0.05129881203174591, -0.02982364222407341, -0.010214127600193024, 0.017408309504389763, -0.004331944510340691, 0.019770579412579536, -0.036695696413517, -0.019435029476881027, -0.03363548591732979, 0.014093080535531044, -0.0017498908564448357, -0.03213222324848175, 0.0213141068816185, -0.0016047656536102295, -0.011046290397644043, 0.003915863111615181, -0.018978681415319443, -0.03487030789256096, 0.03661516681313515, 0.03704466670751572, -0.018656553700566292, -4.611184704117477e-05, 0.03215906769037247, -0.005868761334568262, -0.031434278935194016, -0.004150747787207365, -0.026414459571242332, -0.0003602963115554303, -0.0022246933076530695, 0.007724350318312645, 0.024562226608395576, 0.04037332162261009, -0.04493679478764534, 0.026213129982352257, -0.027864033356308937, -0.026307083666324615, 0.01437494158744812, 0.012730749323964119, 0.04882916808128357, 0.03599775210022926, 0.016750631853938103, 0.0270050261169672, 0.003513203701004386, 0.003118932945653796, 0.01181134395301342, -0.009066548198461533, -0.003112221835181117, -0.016468770802021027, 0.015395012684166431, -0.024736711755394936, -0.0009798046667128801, -0.004919155966490507, 0.042574524879455566, 0.06694884598255157, 0.021757030859589577, 0.02413272298872471, -0.004348721820861101, 0.002553531900048256, 0.02858882024884224, -0.012730749323964119, -0.04434622451663017, 0.00359373539686203, 0.009972532279789448, 0.029931018128991127, -0.0009277944336645305, -0.0010234260698780417, 0.002009941730648279, 0.0036172240506857634, 0.008489402942359447, 0.07881387323141098, 0.015797672793269157, -0.006113712675869465, 0.008127009496092796, -0.00394270708784461, -0.04190342500805855, 0.052426259964704514, 0.006717701442539692, 0.008489402942359447, -0.014321253634989262, -0.03419920802116394, 0.0017398243071511388, -0.06399600952863693, -0.004191013518720865, 0.026951339095830917, -0.011589881032705307, -0.02807878516614437, -0.022320754826068878, 0.029555203393101692, 0.041259169578552246, 0.025380967184901237, -0.012898524291813374, 0.022951588034629822, 0.021595967933535576, 0.005382214672863483, -0.018857883289456367, 0.0094557860866189, 0.043648283928632736, -0.07661266624927521, -0.015797672793269157, -0.006667369045317173, 0.003118932945653796, -0.023595843464136124, 0.008281362242996693, -0.01958267018198967, -0.0028991480357944965, -0.00560032157227397, 0.0016366428462788463, 0.002278381260111928, 0.001020070631057024, 0.0007067511905916035, -0.042413461953401566, 0.028025096282362938, -0.009898710995912552, 0.003915863111615181, -0.016294285655021667, -0.003825264750048518, -0.0014504129067063332, -0.007429066579788923, 0.02593126706779003, 0.004852046258747578, 0.005546633619815111, 0.005006399005651474, -0.004409120883792639, 0.0004066441033501178, 0.01277101505547762, -0.027702968567609787, -0.057123951613903046, 0.009200768545269966, -0.021193308755755424, -0.02593126706779003, -0.009522895328700542, 0.013260917738080025, 0.04203764721751213, 0.0029712910763919353, -0.03336704522371292, -0.03280332311987877, 0.005107063800096512, -0.03615881875157356, 0.020629584789276123, 0.0071002282202243805, -0.013200518675148487, 0.021944940090179443, 0.001620704191736877, 0.01652245968580246, 0.017824390903115273, 0.004150747787207365, -0.005382214672863483, -0.026897650212049484, 0.03296438604593277, -0.027568750083446503, -0.0014755791053175926, -0.014388363808393478, 0.03363548591732979, 0.027125824242830276, 0.008610201068222523, 0.0415007658302784, 0.016254018992185593, -0.015972157940268517, -0.02156912349164486, -0.010046352632343769, 0.036803074181079865, -0.03130006045103073, -0.022428130730986595, 0.011965696699917316, 0.002118995413184166, -0.02832038141787052, -0.024562226608395576, -0.0002887823211494833, -0.011381840333342552, 0.015891626477241516, -0.010402035899460316, 0.023340824991464615, -0.047299060970544815, -0.004627228248864412, 0.009140369482338428, -0.025971533730626106, 0.020683273673057556, -0.010878515429794788, -0.05809033662080765, 0.031246373429894447, 0.039514314383268356, 0.016723789274692535, 0.005013110116124153, -0.08020976185798645, 0.01982426643371582, -0.010992602445185184, 0.0035702469758689404, 0.025662828236818314, -0.007865280844271183, 0.04378250241279602, -0.024911196902394295, -0.002922636456787586, -0.017475420609116554, 0.004657427314668894, -0.006372085772454739, 0.03014576993882656, -0.025166215375065804, -0.03065580502152443, 0.012999189086258411, 0.017408309504389763, -0.00159050477668643, -0.03865530714392662, 0.032830167561769485, 0.01817336305975914, -0.008039766922593117, 0.027488218620419502, -0.007771327160298824, -0.03562193736433983, -0.029528358951210976, 0.011274464428424835, -0.024830665439367294, 0.00834847241640091, 0.010710741393268108, -0.037554703652858734, -0.058036647737026215, 0.007831726223230362, 0.024548804387450218, -0.014025970362126827, -0.03470924496650696, 0.02279052510857582, 0.04979554936289787, 0.042574524879455566, 0.001815323019400239, 0.027246622368693352, -0.048721794039011, -0.033501263707876205, 0.03033367730677128, 0.0017784124938771129, -0.0213946383446455, 0.03760839253664017, -0.0037145332898944616, -0.0038319756276905537, 0.04982239380478859, -0.03339388966560364, 0.03642725571990013, -0.016213754191994667, -0.01948871649801731, 0.02362268790602684, -0.015891626477241516, -0.03248119354248047, -0.015139995142817497, -0.004513141233474016, 0.021850986406207085, -0.02024034783244133, -0.023434778675436974, 0.05395636335015297, 0.016535881906747818, -0.03387708216905594, 0.006170755717903376, 0.02124699577689171, -0.006147267296910286, 0.003613868495449424, -0.0069928523153066635, 0.00025354960234835744, -0.008415582589805126, 0.02626681700348854, 0.005862050224095583, -0.005519789643585682, -0.008724288083612919, 0.04064175859093666, -0.00792567990720272, 0.024723289534449577, 0.012663639150559902, -0.01395886018872261, 0.011992540210485458, -0.017649905756115913, -0.05508381128311157, -0.008603489957749844, -0.024589069187641144, 0.0004576056671794504, 7.539378566434607e-05, 0.0013531034346669912, -0.012133470736443996, -0.0059862034395337105, -0.00011398197966627777, -0.013811218552291393, 0.01966320350766182, -0.01700565032660961, 0.01318038534373045, 0.018817618489265442, 0.005086930934339762, -0.006345241796225309, 0.03081686981022358, 0.0022716703824698925, 0.01395886018872261, 0.0033739504870027304, 0.01841495744884014, 0.027072137221693993, -0.00921418983489275, -0.002316969446837902, 0.03559509292244911, 0.023891126736998558, -0.003305163001641631, 0.039514314383268356, 0.004241345915943384, -0.01028794888406992, 0.013354871422052383, -0.013891750946640968, -0.006523082964122295, 0.0022934810258448124, -0.060345228761434555, 0.006898898631334305, -0.027568750083446503, -0.028964634984731674, -6.311214747256599e-06, 0.019596092402935028, -0.012368355877697468, -0.0024696446489542723, -0.01974373497068882, -0.009683959186077118, 0.0008673955453559756, -0.013609888963401318, 0.009663826785981655, 0.004117192700505257, 0.014952086843550205, -0.02990417368710041, -0.009281300008296967, 0.004590317606925964, 0.01065034233033657, 0.006442551035434008, 0.009710803627967834, 0.0005821784143336117, -0.015730561688542366, 0.010912070982158184, 0.021622812375426292, 0.035058215260505676, -0.01964978128671646, -0.019206855446100235, 0.004251412581652403, -0.010771140456199646, 0.03323282673954964, 0.046064238995313644, -0.019112901762127876, 0.019971909001469612, 0.023246871307492256, -0.017461998388171196, -0.0029041811358183622, -0.03476293012499809, -0.01636139489710331, -0.0213946383446455, 0.003660845337435603, 0.01391859445720911, 0.010422168299555779, 0.007502887398004532, 0.018737085163593292, 0.018119674175977707, -0.006388863082975149, -0.0037044668570160866, -0.012106627225875854, 0.022736836224794388, -0.007737772073596716, 0.0035366921219974756, 0.011059712618589401, -0.030602118000388145, -0.003221275517717004, 0.029206231236457825, -0.011791210621595383, 0.00712707219645381, -0.011737522669136524, -0.02966257929801941, 0.01734120026230812, -0.006892187520861626, 0.0029478026553988457, 0.001912632375024259, 0.052828919142484665, 0.004848690703511238, 0.014267566613852978, -0.01892499439418316, 0.0007960912771522999, -0.027058715000748634, -0.004677560646086931, 0.0006249609868973494, 0.008569935336709023, 0.01548896636813879, -0.014173611998558044, 0.0660361498594284, 0.03543402999639511, -0.012536130845546722, -0.03223959729075432, 0.0375010147690773, 0.001098085893318057, 0.04099073261022568, 0.018884727731347084, -0.0021257062908262014, 0.02759559452533722, -0.01202609483152628, -0.011086556129157543, -0.01948871649801731, 0.019596092402935028, -0.0036944004241377115, -0.0030048461630940437, -0.00516410730779171, -0.006486172322183847, 0.02716609090566635, -0.009811468422412872, -0.004295033868402243, -0.002207915997132659, -0.02264288254082203, 0.03164903074502945, -0.010925493203103542, 0.03532665595412254, 0.00512384157627821, -0.046225301921367645, -0.006513016298413277, 0.007677373476326466, -0.000476060900837183, -0.022495239973068237, 0.049929771572351456, 0.017636483535170555, -0.02402534708380699, 0.008898773230612278, -0.037313107401132584, 0.009657115675508976, 0.000912694726139307, -0.03132690489292145, 0.002738084178417921, 0.021260417997837067, -0.02130068466067314, 0.016066111624240875, 0.019609514623880386, 0.014468896202743053, 0.024924619123339653, 0.030092082917690277, 0.010616786777973175, 0.02041483297944069, -0.007643818389624357, 0.008489402942359447, -0.01437494158744812, 0.002120672957971692, -0.0014655125560238957, 0.0027699614875018597, 0.024602491408586502, 0.018388114869594574, 0.012214003130793571, 0.0031759762205183506, 0.013495801948010921, -0.0001927312696352601, -0.020294034853577614, -0.01267706137150526, -0.007073384243994951, -0.009120236150920391, -0.02495146356523037, 0.02214626967906952, 0.05205044522881508, -0.010891937650740147, 0.004613806027919054, -0.02815931662917137, 0.005898960866034031, -0.06383494287729263, -0.013388426043093204, -0.05196991190314293, 0.003328651422634721, -0.01785123534500599, 0.038950588554143906, -0.02560914121568203, -0.008046478033065796, 0.03586353361606598, -0.004177591763436794, -0.017569374293088913, -0.01634797267615795, 0.011912008747458458, -0.02719293348491192, 0.004036660771816969, -0.029045168310403824, 0.019139746204018593, 0.0009798046667128801, 0.018227050080895424, 0.006590192671865225, -0.011287886649370193, 0.025743359699845314, 0.005791584961116314, 0.009066548198461533, 0.03946062549948692, 0.007992790080606937, 0.01645534858107567, -0.03022630140185356, 0.0014093080535531044, -0.030843712389469147, 0.011992540210485458, -0.004412476439028978, 0.016978805884718895, -0.04697693511843681, -0.0104154571890831, 0.00512384157627821, 0.029447827488183975, 0.08278678357601166, 0.004234635271131992, -0.012556263245642185, 0.002172683132812381, 0.026669476181268692, -0.021260417997837067, -0.0011207354255020618, 0.00011408684076741338, 0.031353749334812164, -0.00758341932669282, -0.00991213321685791, -0.004912445321679115, 0.022173112258315086, 0.028132472187280655, 0.010623497888445854, -0.02024034783244133, 0.01601242460310459, -0.009596716612577438, -0.005892249755561352, -0.016415083780884743, 0.027864033356308937, 0.007744483184069395, 0.00119791179895401, 0.018938414752483368, -0.004919155966490507, -0.00995911005884409, 0.011730811558663845, 0.013388426043093204, 0.05669444799423218, -0.01620033197104931, -0.011784499511122704, 0.013187096454203129, -0.01884446106851101, -0.004107126500457525, -0.004493008367717266, -0.03202484920620918, -0.008777976036071777, -0.008892063051462173, 0.005355370696634054, 0.02536754496395588, 0.009569873102009296, -0.014670225791633129, -0.009106813929975033, 0.020186660811305046, 0.013784375041723251, 0.012925367802381516, 0.021622812375426292, 0.016482193022966385, -0.06227799504995346, 0.017327778041362762, 0.014589693397283554, 0.02519305981695652, 0.006308331154286861, 0.006170755717903376, -0.0034293162170797586, 0.01727408915758133, 0.0017482130788266659, -0.0095363175496459, -0.005003043450415134, 0.01644192636013031, -0.021622812375426292, 0.023072386160492897, 0.008663889020681381, -0.021367793902754784, 0.00999266467988491, 0.04091019928455353, -0.005919093731790781, -0.005637232214212418, 0.018133096396923065, 0.05701657757163048, -0.023528732359409332, -0.008831663988530636, -0.006261354312300682, 0.01661641336977482, 0.026159441098570824, -0.026481568813323975, 0.03081686981022358, 0.0268439631909132, 0.0067512565292418, 0.002001553075388074, 0.01668352261185646, 0.009402098134160042, -0.00027703808154910803, -0.014495739713311195, 0.007247869856655598, 0.003001490607857704, 0.02065642923116684, -0.020307457074522972, -0.010871805250644684, -0.023327402770519257, -0.0012524386402219534, 0.02858882024884224, -0.02585073560476303, 0.010180572979152203, 0.004657427314668894, -0.008187408559024334, -0.02419983223080635, 0.0026961404364556074, -0.03707151114940643, -0.0023404581006616354, -0.00198309775441885, 0.019770579412579536, 0.02214626967906952, -0.00400981679558754, 0.012831414118409157, -0.03610512986779213, 0.0029041811358183622, -0.0021525502670556307, 0.02024034783244133, 0.015301059000194073, 0.010126885026693344, 0.026656055822968483, -0.010871805250644684, 0.005690920166671276, -0.022602615877985954, -0.044319383800029755, 0.008590067736804485, -0.0014562850119546056, 0.01429441012442112, -0.029045168310403824, -0.005284904967993498, 0.002795127686113119, 0.01544870063662529, -0.004694337956607342, -0.007288136053830385, -0.018374692648649216, 0.019703468307852745, 0.029957862570881844, 0.006036536302417517, -0.007429066579788923, -0.011314730159938335, 0.04120548442006111, 0.03881637006998062, 0.028642507269978523, -0.004023239016532898, -0.02064300701022148, 0.012650217860937119, -0.034252896904945374, -0.018790774047374725, -0.02726004458963871, -0.006674080155789852, -0.0006350274779833853, 0.00024516088888049126, 0.0014386685797944665, -0.014643381349742413, -0.008113587275147438, -0.02609233185648918, 0.02470986731350422, -0.013247495517134666, 0.028213005512952805, -0.03288385272026062, 0.027649281546473503, -0.009348410181701183, 0.00031038332963362336, -0.0038789527025073767, 0.036239348351955414, 0.00946249719709158, -0.008469270542263985, 0.0009370220941491425, 0.04351406171917915, 0.021770453080534935, 0.008415582589805126, -0.017555952072143555, -0.013717264868319035, 0.007764616049826145, -0.01471049152314663, 0.006848565768450499, -0.0160258449614048, -0.0050466652028262615, -0.02469644509255886, 0.007120361085981131, -0.032749634236097336, 0.01966320350766182, 0.007214314769953489, -0.01850891299545765, 0.018133096396923065, -0.011227487586438656, 0.019461872056126595, -0.020790649577975273, -0.026146018877625465, 0.019381340593099594, -0.0008682344341650605, 0.034064989537000656, 0.013556201010942459, -0.02091144770383835, 0.008026344701647758, 0.006049958057701588, -0.02411930076777935, -0.003956128843128681, -0.010079908184707165, 0.012052939273416996, -0.02354215458035469, 0.011354995891451836, -0.0031004776246845722, -0.032185912132263184, 0.0244414284825325, -0.03245434910058975, -0.0007482754299417138, -0.007918968796730042, 0.02642788179218769, -0.016307707875967026, 0.04281612113118172, 0.01668352261185646, 0.0008237740839831531, 0.00044208651524968445, 0.001304448815062642, 0.03538034111261368, 0.014562849886715412, -0.01709960401058197, -0.005365436896681786, 0.020253770053386688, 0.02179729752242565, 0.02171676605939865, -0.023515312001109123, -0.0027900943532586098, -0.04568842425942421, -0.01942160725593567, 0.00634188624098897, 0.02585073560476303, 0.010167150758206844, -0.016334550455212593, 0.016173487529158592, -0.012958923354744911, -0.021166464313864708, 0.00821425300091505, -0.027474796399474144, 0.0031440991442650557, -0.004117192700505257, 0.005445968825370073, 0.015180260874330997, 0.0068720546551048756, 0.04517838731408119, 0.02570309489965439, -0.008730999194085598, 0.010133596137166023, -0.016656678169965744, 0.01503261923789978, -0.0038722415920346975, 0.00950276292860508, -0.03207853436470032, -0.015287636779248714, -0.009677248075604439, -0.011865031905472279, -0.012703904882073402, -0.027541905641555786, -0.01226097997277975, -0.008200830779969692, -0.00010443979408591986, 0.011730811558663845, -0.005288260523229837, -0.0036642008926719427, 0.015596342273056507, -0.03446764871478081, 0.05347317457199097, 0.014133346267044544, -0.006029825191944838, 0.049204982817173004, -0.003014912595972419, -0.029689421877264977, 0.01148250512778759, -0.001962964655831456, 0.005872116889804602, 0.0190726350992918, 0.024226676672697067, -0.015958735719323158, -0.013522646389901638, -0.001952898339368403, -0.003680978436022997, -0.012522708624601364, 0.015126572921872139, -0.031165840104222298, -0.018629709258675575, -0.01809283159673214, -0.03105846419930458, 0.010435590520501137, -0.019394762814044952, -0.012831414118409157, 0.006952586118131876, -0.04858757182955742, 0.020616162568330765, -0.005593610927462578, -0.06023785099387169, -0.0011442239629104733, 0.001413502381183207, -0.026213129982352257, 0.018441801890730858, 0.0032162421848624945, -0.007865280844271183, -0.00871086586266756, -7.990273297764361e-05, 0.05395636335015297, -0.03916534036397934, 0.02419983223080635, 0.09846365451812744, 0.025998378172516823, -0.01387832872569561, 0.005258060991764069, 0.005154040642082691, -0.007871991954743862, -0.007576708681881428, 0.0016458705067634583, 0.02305896393954754, -0.025421231985092163, -0.005878828000277281, -0.004308456089347601, 0.002149194711819291, -0.0024763555265963078, -0.023515312001109123, 0.021126199513673782, 0.00026676186826080084, -0.008637044578790665, -0.011663701385259628, 0.0027129179798066616, -0.014831289649009705, 0.009683959186077118, -0.008744420483708382, 0.019864533096551895, 0.006033180747181177, 0.015650030225515366, -0.022830789908766747, -0.0007147205178625882, 0.03562193736433983, -0.017810968682169914, -0.007227736990898848, 0.008267940953373909, -0.018562600016593933, -0.005261416547000408, 0.016750631853938103, -0.005868761334568262, -0.008643755689263344, 0.014643381349742413, 0.016294285655021667, 0.015005774796009064, 0.009891999885439873, -0.027488218620419502, 0.020938290283083916, 0.02222680114209652, 0.014683648012578487, 0.011079845950007439, -0.025797048583626747, -0.005570122040808201, -0.007382089737802744, -0.009683959186077118, -0.007865280844271183, 0.03836002200841904, 0.035487718880176544, 0.008965883404016495, -0.021179886534810066, -0.021542280912399292, -0.006439195480197668, -0.015837937593460083, 0.0051674628630280495, -0.028293536975979805, -0.006325108930468559, -0.015824515372514725, 0.01143552828580141, 0.010140307247638702, -0.0023052252363413572, -0.027541905641555786, -0.012502575293183327, -0.01267706137150526, 0.01734120026230812, 0.001648387056775391, -0.007482754532247782, -0.019609514623880386, 0.06082841753959656, 0.022656304761767387, -0.004295033868402243, -0.018361270427703857, -0.01156303659081459, 0.0207503829151392, 0.010522833094000816, -0.002588764764368534, -0.01267706137150526, -0.038037896156311035, -0.0026743297930806875, 0.0006471911910921335, -0.01429441012442112, 0.018052564933896065, 0.020522208884358406, -0.005952648818492889, 0.0030082014854997396, -0.018159940838813782, -0.0014764179941266775, 0.0011811343720182776, -0.010529544204473495, -0.005449324380606413, 0.03065580502152443, 0.026293661445379257, 0.016589568927884102, 0.024226676672697067, 0.006177466828376055, 0.011596592143177986, 0.016092956066131592, 0.0026256751734763384, -0.0181867852807045, -0.011455660685896873, -0.009328276850283146, -0.021582545712590218, 0.03674938529729843, -0.009965821169316769, 0.0008543930016458035, -0.0270050261169672, 0.004878890234977007, 0.002640774939209223, -0.014200456440448761, 0.025461498647928238, -0.03403814509510994, 0.004838624037802219, -0.027219777926802635, 0.0019159878138452768, -0.011462371796369553, 0.002402534708380699, -0.0011358351912349463, 0.015757406130433083, -0.017864657565951347, 0.002884048270061612, 0.01810625195503235, -0.012126760557293892, 0.0049527110531926155, -0.018213627859950066, 0.0023421356454491615, -0.024387739598751068, 0.013274339959025383, 0.0015695329057052732, 0.006113712675869465, -0.005590255372226238, -0.00033659813925623894, -0.03873583674430847, 0.00047060821088962257, -0.03229328617453575, -0.010234260931611061, -0.00019870823598466814, -0.010932203382253647, -0.018441801890730858, -0.03240066394209862, 0.03699098154902458, -0.006033180747181177, -0.01391859445720911, -0.020884603261947632, 0.04021225497126579, -0.010965758934617043, 0.015462122857570648, 0.014844710938632488, 0.005704341921955347, 0.00788541417568922, -0.007959234528243542, -0.008730999194085598, -0.01152277085930109, 0.013636733405292034, 0.00023194860841613263, -0.020347723737359047, -0.013891750946640968, -0.00045802511158399284, 0.002946124877780676, 0.01801229827105999, -0.01998532935976982, -0.008992727845907211, 0.016723789274692535, 0.0049896216951310635, 0.006117067765444517, -0.00037686407449655235, -0.022857634350657463, -0.025743359699845314, -0.034494493156671524, -0.019797421991825104, -0.04082966595888138, 0.0036105129402130842, 0.01626744121313095, 0.004221213050186634, -0.038306333124637604, 0.018468646332621574, -0.015717139467597008, -0.010032931342720985, -0.027702968567609787, 0.006905609276145697, -0.01120064314454794, -0.005690920166671276, 0.010502700693905354, -0.03215906769037247, 0.004113837145268917, 0.0003898666182067245, 0.014697069302201271, -0.01833442598581314, 0.01743515394628048, 0.02535412274301052, -0.02610575407743454, -0.021099355071783066, -0.027488218620419502, 0.04641321301460266, 0.01676405407488346, 0.008784687146544456, -0.006972719449549913, -0.004144036676734686, 0.007120361085981131, 0.025421231985092163, 0.01259652990847826, 0.026817118749022484, 0.007093517109751701, -0.005261416547000408, 0.027649281546473503, 0.013770952820777893, 0.008361894637346268, 0.01791834458708763, -0.02791772037744522, -0.0044896528124809265, 0.0012314667692407966, -0.004734603688120842, -0.003466226626187563, 0.010032931342720985, -0.02040141075849533, 0.01511315070092678, 0.013448825106024742, 0.003701111301779747, -0.03178325295448303, 0.00784514844417572, 0.009697381407022476, -0.02570309489965439, 0.011314730159938335, 0.011381840333342552, -0.006966008339077234, 0.0655529573559761, 0.031675875186920166, -0.017032494768500328, 0.011361707001924515, 0.018227050080895424, -0.006368730217218399, -0.0134219815954566, 0.006556638050824404, -0.006664013955742121, 0.004214501939713955, 0.009704092517495155, 0.00999266467988491, 0.006271420978009701, -0.022025471553206444, -0.022938165813684464, 0.01503261923789978, 0.01024097204208374, 0.0039896839298307896, 0.0028639151714742184, -0.012569685466587543, -0.0031625544652342796, 0.012005962431430817, -0.007523020729422569, 0.0017482130788266659, 0.015046041458845139, -0.01475075725466013, 0.013757530599832535, 0.0027733168099075556, 0.026951339095830917, 0.006677435711026192, 0.012999189086258411, 0.016723789274692535, 0.0004284548049326986, 0.011334863491356373, 0.03629303723573685, -0.009730936028063297, -0.003895730013027787, -0.003825264750048518, -0.007489465642720461, 0.04082966595888138, -0.013562912121415138, -0.010891937650740147, -0.006429129280149937, 0.0020636296831071377, 0.018965259194374084, 0.015730561688542366, -0.01475075725466013, 0.0005528178298845887, 0.0037212444003671408, 0.005456035491079092, 0.0007864442304708064, 0.0039326404221355915, 0.0007428227690979838, -0.009482629597187042, 0.015005774796009064, -0.0325348824262619, 0.0025870869867503643, 0.013676999136805534, 0.018280738964676857, 0.005526500754058361, -0.014723913744091988, 0.014146768487989902, 0.007871991954743862, 0.013166964054107666, -0.004556762520223856, -0.0325348824262619, -0.001344714779406786, -0.002238115295767784, -0.00015886173059698194, 0.014723913744091988, -0.011724100448191166, 0.0027548617217689753, 0.0025954756420105696, 0.01875050738453865, -0.0024763555265963078, 0.031004777178168297, 0.007697506342083216, -0.009180635213851929, -0.01395886018872261, -0.03207853436470032, -0.00963027123361826, 0.0215557012706995, 0.04584948718547821, 0.022414708510041237, -0.0036574900150299072, -0.018119674175977707, -0.015086307190358639, -0.004019883461296558, 0.02163623459637165, 0.030682649463415146, 0.01475075725466013, 0.00987186748534441, -0.046386368572711945, 0.006429129280149937, -0.02560914121568203, -0.00013453439169097692, 0.00708009535446763, -0.014495739713311195, -0.015515810810029507, 0.004472875501960516, 0.007791460026055574, -0.03232013061642647, 0.0023740129545331, -0.020455099642276764, -0.0015720495721325278, 0.0046540722250938416, 0.013294472359120846, -0.009408809244632721, -0.026535257697105408, 0.0158647820353508, -0.0007570836460217834, -0.002827004762366414, 0.017153292894363403, 0.01634797267615795, -0.004227924160659313, 0.0004404087667353451, 0.019139746204018593, -0.0033689173869788647, -0.002827004762366414, -0.011401972733438015, -0.04029278829693794, -0.018119674175977707, -0.014589693397283554, 0.021045666188001633, 0.015368168242275715, -0.030360521748661995, -0.018562600016593933, 0.022750258445739746, -0.01777070388197899, 0.012428754940629005, -0.006724412553012371, 0.001993164187297225, -0.04203764721751213, 0.019971909001469612, 0.0005469457246363163, 0.009529606439173222, 0.01875050738453865, 0.0004001428314950317, 0.018696820363402367, -0.02907201088964939, 0.007174049038439989, -0.007831726223230362, 0.0017884790431708097, 0.029340451583266258, 0.010972470045089722, -0.002172683132812381, -0.006516371853649616, -0.0013782697496935725, 0.006865343544632196, 0.004003106150776148, 0.03339388966560364, -0.030602118000388145, -0.012415332719683647, 0.0053453040309250355, -0.006304975599050522, -0.0010427201632410288, 0.006640525069087744, -0.006308331154286861, -0.011281175538897514, -0.017985455691814423, -0.0011509348405525088, 0.0015041007427498698, 0.0184283796697855, 0.0030837003141641617, -0.030548429116606712, -0.008871929720044136, -0.008603489957749844, -0.027327153831720352, -0.004657427314668894, -0.011220776475965977, -0.01304616592824459, 0.010140307247638702, -0.01611979864537716, -0.012630084529519081, -0.00394270708784461, -0.021287262439727783, -0.011173799633979797, 0.01956924796104431, 0.0031289993785321712, -0.012509286403656006, 0.016589568927884102, 0.01916658878326416, -0.016227174550294876, -0.03215906769037247, 0.031031621620059013, 0.009402098134160042, -0.009657115675508976, 0.03360864147543907, -0.0007080095238052309, -0.04346037656068802, 0.001952898339368403, 0.012777726165950298, 0.022267067804932594, -0.01866997592151165, -0.010314792394638062, 0.01709960401058197, -0.020669851452112198, 0.009851734153926373, -0.012214003130793571, -0.025515185669064522, -0.0010150372982025146, 0.01416019070893526, 0.006563348695635796, -0.02504541724920273, 0.03006523847579956, 0.0018975326092913747, 0.010227549821138382, 0.026535257697105408, -0.028213005512952805, 0.003976262174546719, 0.009355121292173862, -0.033581797033548355, -0.009737647138535976, 0.03956799954175949, -0.009563161991536617, -0.014670225791633129, -0.029716266319155693, 0.011623435653746128, 0.01973031274974346, -0.01123419869691133</t>
  </si>
  <si>
    <t>[-0.016731224954128265, -0.026350652799010277, -0.02258235774934292, 0.010681401006877422, -0.05598999932408333, -0.028611628338694572, -0.0244185458868742, -0.02345934323966503, -0.007474924903362989, 0.05689438804984093, 0.008071000687777996, 0.010592332109808922, -0.06528055667877197, 0.04187602549791336, -0.01888257823884487, 0.00920834019780159, 0.0044705672189593315, 0.014401734806597233, 0.00573465833440423, 0.016717523336410522, 0.0004068044654559344, 0.042478952556848526, -0.026515087112784386, 0.015813132748007774, -0.001759108155965805, -0.024322625249624252, -0.003466830588877201, -0.011914660222828388, 0.01652568206191063, 0.010660846717655659, 0.011544683016836643, 0.018677035346627235, -0.0094138840213418, 0.004682961851358414, 0.04209527000784874, 0.02339082956314087, -0.01355215534567833, 0.015566480346024036, 0.017539694905281067, -0.015991268679499626, 0.004583615809679031, -0.015689805150032043, -0.0077558341436088085, -0.010112730786204338, -0.059909023344516754, 0.010989715345203876, -0.00975645612925291, -0.019540317356586456, -0.012702576816082, -0.01596386358141899, 0.0313522070646286, -0.015429451130330563, 0.0014328081160783768, 0.013476789928972721, -0.01836186833679676, -0.010941755957901478, 0.005796321202069521, 0.049220770597457886, 0.011894105933606625, -0.025501074269413948, -0.03384613245725632, -0.03740888088941574, 0.00667673209682107, 0.047439396381378174, -0.015703508630394936, 0.010962310247123241, -0.02293863333761692, -0.03129739314317703, -0.02413078397512436, 0.03077668510377407, 0.011935214512050152, -0.0011998590780422091, -0.018855173140764236, 0.0066321976482868195, -0.011400802060961723, 0.011763928458094597, 0.04283522441983223, -0.04014946147799492, 0.03277730569243431, -0.0026652116794139147, -0.02236311137676239, 0.014607277698814869, 0.016224218532443047, -0.004104014951735735, 0.07646211236715317, 0.0517146959900856, -0.07481776177883148, -0.03318839147686958, -0.004220489412546158, 0.015772024169564247, -0.010564926080405712, 0.010941755957901478, 0.04346555843949318, 0.017142312601208687, -0.02643286995589733, 0.015196502208709717, 0.03762812912464142, -0.008105257526040077, 0.018444085493683815, 0.0033589203376322985, -0.024665197357535362, 0.021253177896142006, -0.018663331866264343, 0.01607348769903183, -0.02339082956314087, 0.04516471549868584, 0.013593263924121857, -0.007050135638564825, -0.017594506964087486, -0.034120190888643265, 0.02704950049519539, -0.01818373240530491, 0.010804726742208004, 0.019142933189868927, -0.022349409759044647, -0.02625473216176033, 0.02099282294511795, 0.002843349240720272, 0.012832754291594028, -0.009859227575361729, 0.030283380299806595, -0.00980441551655531, 0.019348476082086563, 0.038806576281785965, -0.024267813190817833, 0.010880092158913612, 0.018498897552490234, -0.025240719318389893, 0.0126135079190135, 0.0065636830404400826, -0.006532851606607437, -0.010551223531365395, -0.041382718831300735, -0.019978810101747513, -0.006399248261004686, 0.007632508408278227, 0.00998255331069231, 0.06292366236448288, -0.014936147257685661, 0.04497287794947624, 0.01286701112985611, -0.04530174657702446, 0.0022250062320381403, -0.020896902307868004, 0.011620048433542252, -0.009729050099849701, -0.038285866379737854, 0.05598999932408333, -0.030557438731193542, 0.02122577279806137, -0.013195880688726902, -0.04157456010580063, -0.023007147014141083, 0.007413262035697699, 0.0012957792496308684, -0.018389275297522545, -0.006690434645861387, 0.025706617161631584, 0.01438803132623434, 0.019184041768312454, -0.015210204757750034, -0.030913714319467545, 0.004806287586688995, -0.036230433732271194, 0.014936147257685661, 0.01762191392481327, -0.00031088426476344466, 0.0363948680460453, -0.019293665885925293, 0.026789145544171333, -0.02894049882888794, 0.004902207758277655, 0.030228570103645325, -0.01760821044445038, -0.008920579217374325, 0.02614510990679264, 0.02556958794593811, -0.0045699127949774265, -0.029488613829016685, -0.0015038918936625123, 0.009386477991938591, 0.010893795639276505, -0.032119568437337875, 0.0020297402516007423, -0.005604480858892202, 0.011688563041388988, 0.012668319046497345, 0.019458100199699402, 0.015251313336193562, -0.022349409759044647, 0.017649319022893906, 0.006101210601627827, -0.01921144872903824, -0.006594514474272728, -0.02452816814184189, 0.04428773373365402, 0.023294908925890923, 0.005011830944567919, -0.06423913687467575, 0.004974148236215115, -0.019923998042941093, -0.02773464471101761, -0.03814883902668953, 0.008797253482043743, -0.03318839147686958, -0.05176950991153717, -0.025007769465446472, -0.031598858535289764, 0.0282005425542593, 0.012401113286614418, 0.04713793098926544, -0.014648386277258396, 0.04028648883104324, 0.03888879343867302, 0.011674860492348671, -0.014634683728218079, -0.029899699613451958, 0.033270612359046936, -0.02339082956314087, -0.008166921325027943, -0.014292111620306969, -0.019348476082086563, -0.002848487813025713, -0.0013711451319977641, 0.0003432145167607814, -0.025364045053720474, -0.020444707944989204, 0.08002486079931259, -0.011311733163893223, 0.024117082357406616, -0.015813132748007774, 0.04025908187031746, -0.006659603212028742, -0.006745246239006519, -0.00889317411929369, -0.03814883902668953, -0.04626094922423363, -0.003634690772742033, -0.01512798760086298, 0.007269381545484066, 0.012147610075771809, 0.02081468515098095, -0.026282137259840965, -0.0075845480896532536, 0.01870444044470787, 0.0025435984134674072, 0.008331355638802052, -0.02973526529967785, -0.005405789241194725, -0.033435046672821045, 0.007639359682798386, 0.0049193366430699825, -0.021540939807891846, 0.007173461373895407, -0.004052628763020039, 0.016977878287434578, 0.008646521717309952, 0.005457174964249134, -0.0398205891251564, 0.014429140836000443, 0.022034242749214172, 0.005124880000948906, 0.0007797799189575016, -0.0034240090753883123, -0.01103767566382885, -0.043273717164993286, -0.03935469314455986, -0.02351415529847145, 0.01955402083694935, 0.01664900779724121, 0.022335706278681755, -0.00010352102981414646, 0.020979121327400208, -0.041903428733348846, 0.0044705672189593315, -0.020636549219489098, -0.04302706569433212, 0.0191018246114254, 0.005916221532970667, 0.021938322111964226, 0.01944439671933651, 0.024117082357406616, 0.012764239683747292, 0.02128058485686779, 0.008920579217374325, -0.00516256270930171, -0.01138024777173996, -0.012990336865186691, -0.044534385204315186, 0.028556818142533302, 0.0020143245346844196, 0.012853308580815792, -0.042177487164735794, 0.031434424221515656, 0.03976577892899513, 0.018772955983877182, 0.026405464857816696, -0.01870444044470787, 0.0064643369987607, 0.03954653441905975, -0.0094618434086442, -0.03688817098736763, 0.026569899171590805, -0.0010431322734802961, 0.013250691816210747, -0.0041177175007760525, -0.0007429534452967346, 0.004354092292487621, -0.005268760025501251, 0.04209527000784874, 0.07174831628799438, 0.006197130773216486, -0.013565858826041222, -0.0033212373964488506, -0.006714414805173874, -0.0015484262257814407, 0.031955134123563766, 0.017923377454280853, -0.0022404221817851067, -0.003980688750743866, -0.025501074269413948, 0.009509803727269173, -0.052646491676568985, -0.010462154634296894, -0.01659419573843479, -0.006029270589351654, -0.01985548436641693, -0.03126998990774155, 0.02219867706298828, 0.006080656312406063, 0.019142933189868927, -0.025829942896962166, 0.02630954422056675, -0.007502330932766199, -0.002586419926956296, 0.00086542300414294, 0.0013728580670431256, 0.023377126082777977, -0.07969599217176437, -0.03527123108506203, -0.009907187893986702, -0.001533010508865118, -0.006748672109097242, 0.02951601892709732, -0.025418855249881744, 0.007214570418000221, -0.01962253451347351, -0.004100589081645012, 0.024911848828196526, -0.014319517649710178, 0.0006337585509754717, -0.05629146099090576, 0.03036559745669365, -0.028063513338565826, 0.022390518337488174, -9.923888137564063e-05, 0.03266768530011177, 0.015292421914637089, 0.011921511963009834, 0.052536871284246445, -0.0031550899147987366, -0.017457477748394012, 0.0031790698412805796, 0.0011441911337897182, 0.022842712700366974, 0.006210833787918091, -0.008482087403535843, -0.036915577948093414, 0.025610696524381638, 0.011030823923647404, 0.0008624254842288792, -0.011304882355034351, 0.01438803132623434, 0.03853251785039902, 0.0011476167710497975, -0.018964795395731926, -0.03203735128045082, -0.0029084377456456423, -0.0522628128528595, 0.02054062858223915, 0.0091466773301363, 0.01441543735563755, 0.013216434977948666, -0.024117082357406616, 0.008071000687777996, -0.007776388432830572, 0.0017848011339083314, -0.005306443199515343, -0.038176245987415314, 0.01438803132623434, -0.030530033633112907, 0.01985548436641693, -0.016388652846217155, 0.0331609882414341, -0.0005228507798165083, 0.03461349382996559, 0.03214697539806366, 0.03220178559422493, 0.01081157848238945, -0.027830563485622406, -0.018635926768183708, 0.00852319598197937, -0.014456545934081078, -0.055167824029922485, 0.003908748738467693, -0.016087189316749573, 0.0027919632848352194, 0.0008234578999690711, 0.006940512452274561, -0.0008855491178110242, 0.025610696524381638, -0.03244843706488609, 0.04228711128234863, -0.01870444044470787, -0.0356823168694973, -0.00550513481721282, -0.010277165099978447, 0.03888879343867302, 0.01423729956150055, -0.019019607454538345, 0.01552537176758051, 0.04604170098900795, 0.009783861227333546, 0.01007162220776081, -0.027090609073638916, 0.014319517649710178, 0.002170194871723652, -0.023582668974995613, 0.04173899441957474, -0.020389895886182785, 0.05346866697072983, -0.02773464471101761, 0.008564304560422897, -0.009763306938111782, 0.020061027258634567, -0.01836186833679676, 0.03042040951550007, -0.013963242061436176, -0.03283211961388588, 0.019033310934901237, 0.007399559020996094, -0.007824348285794258, -0.012976634316146374, 0.006406100001186132, 0.011414505541324615, 0.00998255331069231, 0.033325422555208206, -0.029433801770210266, -0.018663331866264343, -0.028556818142533302, 0.0030814367346465588, 0.00852319598197937, -0.017594506964087486, 0.01985548436641693, -0.03266768530011177, -0.027501694858074188, 0.008728738874197006, 0.010304571129381657, -0.01596386358141899, 0.0022335706744343042, 0.01955402083694935, 0.04724755510687828, 0.05431824550032616, -0.024171892553567886, -0.007502330932766199, -0.032749902456998825, -0.02641916647553444, 0.03455868363380432, -0.0014978968538343906, -0.017169717699289322, 0.020800983533263206, 0.026693224906921387, -0.044589195400476456, -0.006084082182496786, -0.02299344539642334, 0.03535344824194908, 0.013038297183811665, -0.02115725725889206, -0.006813760846853256, -0.0284745991230011, -0.024802226573228836, 0.006344436667859554, 0.01066769752651453, 0.01307255495339632, -0.024226704612374306, -0.05234503000974655, 0.05155026167631149, 0.014264705590903759, -0.04804232344031334, 0.03535344824194908, 0.013421977870166302, -0.04023167863488197, 0.02877606265246868, 0.013504195027053356, 0.00288103218190372, 0.001283789286389947, 0.003730611177161336, 0.045959483832120895, -0.021349098533391953, 0.025432558730244637, 0.02710431069135666, -0.001551851979456842, 0.01404545921832323, 0.0019509486155584455, -0.014059162698686123, 0.016786037012934685, -0.025651805102825165, -0.0619918629527092, 0.004227340687066317, 0.0023106494918465614, 0.036011189222335815, 0.0009848950430750847, 0.016676414757966995, -0.03014635294675827, 0.00818062387406826, 0.01699157990515232, 0.00846838392317295, -0.0027645574882626534, -0.01778634823858738, 0.02654249221086502, 0.027022093534469604, 0.009139825589954853, 0.0218972135335207, 0.03814883902668953, -0.025884754955768585, 0.04294484853744507, 0.010537520051002502, 0.008961688727140427, 0.040341299027204514, -0.008708184584975243, 0.027076905593276024, 0.026665817946195602, 0.03346244990825653, 0.006012141704559326, 0.03642227500677109, 0.009153529070317745, 0.01823854260146618, 0.002374025294557214, 0.006440356839448214, -0.013216434977948666, 0.0005130018689669669, -0.040752388536930084, 0.006190279498696327, -0.02052692510187626, -0.009441289119422436, 0.013976945541799068, 0.024610385298728943, -0.027296151965856552, 0.009502951987087727, -0.03179069980978966, 0.019416991621255875, 0.03466830402612686, -0.02767983265221119, 0.0040183719247579575, 0.024870740249753, 0.020910605788230896, -0.034010566771030426, -0.006519148591905832, -0.00994829647243023, -0.002386015374213457, 0.002949546556919813, 0.010373085737228394, 0.012476478703320026, 0.0035113648045808077, -0.002932417904958129, 0.013709738850593567, 0.004473992623388767, -0.038916200399398804, -0.006950789596885443, 0.013826213777065277, -0.0002612113021314144, 0.008680779486894608, 0.040697574615478516, -0.012188718654215336, 0.02511739172041416, 0.03998502716422081, -0.003809402696788311, -0.011195259168744087, -0.007468073628842831, -0.01373029313981533, 0.015169096179306507, 0.0006761518307030201, 0.03373650833964348, -0.020732467994093895, -0.014538763090968132, 0.027145419269800186, -0.005669569596648216, 0.020568033680319786, -0.013058851473033428, 0.009475546889007092, 0.020554330199956894, 0.005481155123561621, 0.005470877978950739, 0.016046080738306046, -0.02167796716094017, -0.01960883103311062, 0.02573402225971222, 0.009502951987087727, -0.0003896758717019111, -0.004682961851358414, 0.010708806104958057, 0.03576453775167465, -0.01596386358141899, -0.005114602856338024, -0.0066321976482868195, 0.03916285187005997, 0.02447335608303547, 0.020691359415650368, -0.010003107599914074, -0.020335085690021515, -0.03242103010416031, -0.011757077649235725, -0.008632819168269634, 0.02041730284690857, -0.014374328777194023, -0.00035648918128572404, 0.04554839804768562, 0.020636549219489098, -0.010729360394179821, -0.01101026963442564, 0.039491720497608185, 0.012990336865186691, 0.02115725725889206, -0.008447829633951187, -0.013634372502565384, 0.03625784069299698, -0.002447678241878748, 0.016059784218668938, -0.014716900885105133, 0.011078784242272377, 0.010023661889135838, 0.0013137643691152334, -0.023308610543608665, -0.02311677113175392, 0.020376194268465042, -0.0009994542924687266, -0.014853930100798607, -0.01600497215986252, -0.018389275297522545, -0.030749280005693436, -0.02023916505277157, 0.008584858849644661, -0.0017659596633166075, -0.037600722163915634, -0.005196820013225079, -0.02946120873093605, -0.0018772955518215895, 0.0044157556258141994, 0.02935158461332321, 0.01423729956150055, -0.012044837698340416, 0.017635615542531013, -0.017018986865878105, 0.007879160344600677, 0.008132663555443287, -0.025322936475276947, -0.01366863027215004, -0.004823416471481323, -0.03220178559422493, -0.005124880000948906, -0.00011626043851720169, 0.00880410522222519, 0.0022198676597326994, 0.021993134170770645, 0.027487991377711296, -0.0024853611830621958, -0.022102756425738335, 0.02281530760228634, -0.009050756692886353, 0.020636549219489098, -0.0245966836810112, 0.011729671619832516, 0.021294286474585533, 0.008571156300604343, 0.022322002798318863, -0.0019064141670241952, 0.002226719167083502, 0.016717523336410522, -0.0013154771877452731, -0.00259498436935246, -0.014141379855573177, -0.001099656685255468, -0.012544993311166763, 0.004792585037648678, 0.05371531844139099, -0.008379315957427025, -0.014196190983057022, 0.012113352306187153, 0.0008221732568927109, -0.051385827362537384, -0.0003956708824262023, -0.025583291426301003, 0.029132338240742683, -0.01041419431567192, 0.025528479367494583, -0.0403687059879303, -0.024089675396680832, 0.06456800550222397, 0.013120514340698719, -0.0047960104420781136, -0.02968045324087143, 0.01625162363052368, -0.012757387943565845, -0.0032938315998762846, -0.00022138727945275605, 0.007509182207286358, 0.002142789075151086, 0.021143555641174316, 0.005063216667622328, -0.017073797062039375, 0.02757020853459835, -0.0096399812027812, 0.0017239945009350777, 0.03335282951593399, 0.03253065422177315, 0.014949849806725979, -0.0037648682482540607, 0.011805037036538124, -0.022554952651262283, -0.0046178731136024, -0.028447194024920464, -0.0008375889738090336, -0.028913091868162155, -0.01818373240530491, 0.01444284338504076, 0.0013488780241459608, 0.06434875726699829, 0.036175623536109924, 0.011661157011985779, 0.0006418946431949735, 0.03031078726053238, -0.01218186691403389, -0.017717832699418068, -0.005933350417762995, 0.022459032014012337, -0.02029397524893284, 0.005943627562373877, -0.013346612453460693, 0.017361558973789215, 0.014196190983057022, -0.006125190760940313, 0.003675799584016204, 0.034860145300626755, -0.04650760069489479, -0.007886012084782124, -0.015881646424531937, 0.010941755957901478, 0.012538141570985317, -0.004306132439523935, 0.024240408092737198, 0.015223908238112926, -0.018005594611167908, 0.027186527848243713, -0.006772652268409729, 0.031187770888209343, -0.03209216147661209, 0.013175326399505138, -0.0031242582481354475, -0.007241975981742144, -0.020102135837078094, 0.01795078255236149, -0.0023397679906338453, -0.010612886399030685, -0.043547775596380234, -0.016279030591249466, -0.010934904217720032, 0.01823854260146618, 0.0220753513276577, -0.012188718654215336, -0.004830267746001482, 0.006995324045419693, 1.6151743693626486e-05, -0.00139426882378757, -0.012771091423928738, -0.042862631380558014, 0.010743063874542713, -0.00511802826076746, 0.052016161382198334, -0.007454370614141226, 0.008557452820241451, -0.026611007750034332, -0.0032441585790365934, 0.010338828898966312, 0.015566480346024036, -0.002526469761505723, 0.014278409071266651, -0.011873551644384861, 0.04387664422392845, 0.000182954958290793, -0.007159758824855089, 0.009790712967514992, 0.03592897206544876, -0.02888568677008152, -0.016443464905023575, 0.04645278677344322, 0.05371531844139099, 0.010530669242143631, -0.003389751771464944, 0.011181555688381195, 0.019430695101618767, 0.006029270589351654, -0.04165677726268768, 0.023089366033673286, 0.03409278392791748, -0.016895659267902374, 0.009064460173249245, 0.01515539363026619, 0.019704751670360565, -0.014168785884976387, -0.012688873335719109, 0.019882889464497566, 0.012106500566005707, 0.004453438334167004, -0.017087500542402267, 0.018553709611296654, -0.018402976915240288, 0.011476168408989906, 0.013250691816210747, -0.030694467946887016, 0.009098717011511326, 0.00573465833440423, -0.0013976944610476494, -0.014593575149774551, -0.0023466194979846478, -0.04519212245941162, -0.005775766912847757, -0.024445950984954834, -0.0008949698531068861, 0.0033726231195032597, -0.012250381521880627, 0.02218497544527054, -0.010078473947942257, -0.0009138113236986101, 0.026035485789179802, -0.012044837698340416, 0.02202053926885128, 0.02899530902504921, 0.009283706545829773, -0.032969146966934204, 0.007961377501487732, -0.028173135593533516, -0.0326128713786602, -0.013476789928972721, -0.006330734118819237, -0.016827145591378212, -0.052070971578359604, -0.004545933101326227, -0.0008872619364410639, 0.029187150299549103, -0.0313522070646286, -0.0026429444551467896, 0.0013163336552679539, 0.03666892647743225, 0.04297225549817085, 0.007070689927786589, 0.012003729119896889, -0.030557438731193542, 0.04689127951860428, 0.029022715985774994, 0.020061027258634567, -0.013127366080880165, -0.018444085493683815, 0.033270612359046936, -0.03425721824169159, -0.016429761424660683, -0.018101513385772705, -0.017005283385515213, 0.0031054168939590454, 0.00826969277113676, -0.007680468261241913, 0.012202421203255653, -0.008194326423108578, -0.03072187304496765, -0.013949539512395859, -0.01888257823884487, 0.012750537134706974, -0.00957831833511591, 0.015867942944169044, 0.017539694905281067, -0.005330423358827829, -0.03455868363380432, 0.013661778531968594, -0.007365302182734013, -0.014456545934081078, 0.001985205803066492, 0.02872125245630741, 0.023308610543608665, 0.012202421203255653, -0.008351909928023815, 0.009708495810627937, -0.0020211758092045784, -0.007872308604419231, 0.013654926791787148, -0.02088320069015026, -0.011955768801271915, -0.01481282152235508, 0.01951291225850582, -0.02677544206380844, 0.026898767799139023, -0.0018481769366189837, -0.018115216866135597, 0.024062270298600197, -0.012736833654344082, 0.03809402510523796, -0.011250070296227932, -0.013120514340698719, 0.021362802013754845, -0.010633440688252449, 0.034284625202417374, 0.008050446398556232, -0.018718143925070763, 0.0013557294150814414, -0.010934904217720032, -0.012675170786678791, -0.016265327110886574, -0.021321693435311317, 0.036065999418497086, -0.02436373382806778, -0.0057141040451824665, -0.021075040102005005, -0.012387409806251526, 0.030667060986161232, 0.0047960104420781136, -0.0025881328620016575, 0.0038402341306209564, 0.025473667308688164, -0.005546243861317635, 0.010530669242143631, 0.03379131853580475, 0.005251631606370211, -0.0011467604199424386, 0.017772644758224487, 0.026158811524510384, 0.009879781864583492, -0.012997188605368137, -0.0031293968204408884, 0.0051454342901706696, 0.0070843929424881935, 0.01858111470937729, -0.011236367747187614, 0.006830889265984297, -0.0407249815762043, -0.020609142258763313, -0.002199313370510936, -0.003471969161182642, -0.009448140859603882, -0.027542803436517715, 0.01778634823858738, -0.029844889417290688, 0.0016357821878045797, -0.010400491766631603, -0.010866389609873295, 0.011113042011857033, -0.0012281212257221341, 0.00975645612925291, 0.006090933457016945, 0.01338772103190422, 0.024952957406640053, 0.0091466773301363, -0.009797564707696438, 0.021527236327528954, -0.004823416471481323, 0.024295220151543617, 0.003689502365887165, 0.0037614426109939814, -0.008632819168269634, -0.011345990933477879, -0.014346922747790813, 0.014881336130201817, -0.012058541178703308, -0.023705994710326195, -0.056017402559518814, -0.013216434977948666, -0.02048581652343273, 0.0005018682568334043, 0.0015038918936625123, 0.004371221177279949, 0.010845835320651531, -0.03710741922259331, 0.058319490402936935, 0.01921144872903824, -0.007159758824855089, 0.024911848828196526, 0.003819679841399193, -0.01607348769903183, 0.0021770461462438107, -0.00039973892853595316, -0.017991891130805016, 0.015045770443975925, 0.02825535461306572, -0.017827456817030907, -0.005097473971545696, -0.004316409584134817, -0.024048566818237305, -0.006258793640881777, -0.00843412708491087, -0.03444905951619148, -0.0184714924544096, -0.026460275053977966, -0.014196190983057022, 0.012579250149428844, -0.002553875558078289, -0.03436684235930443, 0.02391153760254383, -0.05429083853960037, 0.0018498897552490234, 0.02104763500392437, -0.055113013833761215, -0.0073104905895888805, -0.0036141364835202694, -0.0382036492228508, 0.014716900885105133, -0.010777320712804794, -0.018690738826990128, -0.014730604365468025, 0.02333601750433445, 0.011770780198276043, -0.015456857159733772, 0.036285243928432465, 0.08479346334934235, 0.05209837853908539, -0.0060601020231842995, -0.012037986889481544, -0.010825281031429768, 0.0016109456773847342, -0.007502330932766199, 0.012394261546432972, 0.02613140642642975, -0.019088122993707657, 0.01566240005195141, -0.011592642404139042, 0.016566790640354156, -0.012058541178703308, -0.0051454342901706696, 0.005998439155519009, 0.004833693616092205, 0.0023568966425955296, -0.006765800528228283, 0.006224536802619696, -0.008255989290773869, 0.010064770467579365, -0.006820612121373415, 0.00992089044302702, 0.00811896100640297, 0.013620669953525066, -0.01951291225850582, -0.0033811875618994236, 0.014456545934081078, -0.0004127994761802256, 0.013243841007351875, -0.0005776623729616404, -0.021691670641303062, 0.013545304536819458, 0.005076919682323933, -0.011435059830546379, -0.00037297545350156724, 0.00037404600880108774, 0.007646210957318544, 0.013305503875017166, 0.005868261680006981, -0.020568033680319786, 0.017758941277861595, 0.04215008020401001, 0.014155082404613495, -0.005063216667622328, -0.013230137526988983, -0.007728428579866886, -0.013284949585795403, -0.0129286739975214, -0.01796448603272438, 0.004138271789997816, 0.032749902456998825, 0.003960134461522102, 0.0031139811035245657, -0.010510114952921867, -0.005104325711727142, -0.00774898286908865, 0.015936458483338356, -0.02733726054430008, 0.009818118996918201, -0.002137650502845645, 0.004138271789997816, 0.005196820013225079, -0.000598216662183404, -0.036860767751932144, -0.005638738162815571, -0.014716900885105133, 0.00980441551655531, -0.018101513385772705, -0.031187770888209343, -0.017594506964087486, 0.0369429849088192, 0.028008701279759407, -0.007803794462233782, -0.015744617208838463, 0.0010054493322968483, 0.03200994431972504, 0.025651805102825165, 0.015607588924467564, -0.02014324441552162, -0.024898147210478783, 0.006800057832151651, 0.0031002783216536045, -0.024857036769390106, 0.01653938554227352, 0.004151974804699421, -0.014278409071266651, 0.011702265590429306, 0.0008114678785204887, 0.01899220235645771, 0.009242597967386246, -0.023637481033802032, -0.016374951228499413, 0.0018704441608861089, 0.005895667243748903, -0.002877606311812997, 0.003434286219999194, -0.002531608333811164, 0.00040295053622685373, 0.024404842406511307, 0.003977262880653143, -0.01573091559112072, -0.04330112412571907, -0.001455075340345502, -0.019691050052642822, 0.030393004417419434, -0.00459046708419919, 0.004929613787680864, -0.008132663555443287, 0.016169406473636627, 0.004360944032669067, -0.0005395511980168521, 0.023760806769132614, 0.008482087403535843, 0.026693224906921387, -0.02831016480922699, -0.020910605788230896, -0.01447024941444397, -0.00139426882378757, -0.018457788974046707, -0.002553875558078289, -0.010818429291248322, -0.0027731219306588173, 0.037271853536367416, -0.03162626549601555, 0.003672373713925481, -0.017114905640482903, 0.00653627747669816, -0.016032379120588303, 0.017169717699289322, -0.028584223240613937, -0.015333530493080616, -0.0029255663976073265, 0.00431983545422554, -0.04308187961578369, -0.005097473971545696, -0.017032688483595848, -0.011339139193296432, -0.013826213777065277, 0.003638116642832756, -0.006519148591905832, -0.027309853583574295, 0.01286701112985611, 0.0033452173229306936, 0.016429761424660683, -0.03247584402561188, 0.013682332821190357, -0.0017325588269159198, 0.018005594611167908, -0.008043594658374786, 0.01686825416982174, -0.015278719365596771, -0.011565237306058407, -0.022979741916060448, -0.0124353701248765, 0.011208961717784405, 0.0001624006254132837, -0.0034240090753883123, -0.010496411472558975, 0.0023997181560844183, -0.012305192649364471, -0.0007776388665661216, -0.007385856471955776, -0.001657192944549024, 0.017649319022893906, 0.01181188877671957, 0.0012503884499892592, 0.012764239683747292, -0.02683025412261486, -0.011051378212869167, -0.031215177848935127, -0.013243841007351875, -0.034640900790691376, 0.017704131081700325, 0.02780315838754177, 0.014771712943911552, -0.035024579614400864, 0.003809402696788311, -0.027871672064065933, 0.002564152702689171, -0.0024185595102608204, 0.021540939807891846, 0.01659419573843479, -0.010201799683272839, 0.014538763090968132, -0.012812200002372265, -0.011250070296227932, 0.0007926264079287648, 0.011366545222699642, -0.02613140642642975, 0.01915663667023182, 0.038587331771850586, -0.024240408092737198, -0.010633440688252449, -0.0050906226970255375, 0.020924309268593788, -0.001399407396093011, 0.0008530047489330173, -0.0021307989954948425, -0.003014635294675827, 0.0015715499175712466, 0.02191091701388359, 0.0010448452085256577, 0.026227327063679695, 0.01744377613067627, -0.007632508408278227, 0.03258546441793442, 0.046123918145895004, -0.0007266812608577311, 0.012188718654215336, -0.016429761424660683, -0.01258610188961029, 0.009222042746841908, 0.014922444708645344, -0.025665508583188057, -0.003199624130502343, -0.01926625892519951, 0.006988472770899534, 0.006988472770899534, 0.00792712066322565, 0.0013317493721842766, 0.007152907084673643, 0.00019922714272979647, -0.02476111799478531, -0.010832132771611214, -0.002161630429327488, -0.009496101178228855, 0.04982369765639305, 0.003727185307070613, -0.014141379855573177, 0.010558074340224266, 0.02322639338672161, -0.012654616497457027, -0.01733415201306343, 0.01124321948736906, -0.008646521717309952, -0.014264705590903759, -0.008578007109463215, 0.005789469927549362, -0.0016828858060762286, -0.0159501601010561, 0.003213327145203948, 0.018265949562191963, 0.006433505564928055, -0.018951093778014183, 0.00438834959641099, 0.0070843929424881935, 0.006943938322365284, 0.022267192602157593, -0.021198365837335587, 0.010085324756801128, 0.010530669242143631, -0.007022729609161615, 0.012106500566005707, 0.008701333776116371, 0.027035797014832497, -0.005696975626051426, -0.004905633628368378, 0.005844281520694494, 0.0046898131258785725, -0.0020794132724404335, 0.03198253735899925, 0.020431004464626312, -0.024624088779091835, -0.009866079315543175, -0.00687884958460927, 0.018896281719207764, -0.020403599366545677, -0.020896902307868004, -0.002778260502964258, -0.008201178163290024, 0.007152907084673643, 0.008249138481914997, -0.011572088114917278, -0.004926187917590141, 0.019307367503643036, -0.0048645250499248505, 0.021239476278424263, 0.009777010418474674, -0.00564558943733573, -0.0065088714472949505, 0.008530047722160816, -0.015306125394999981, 0.010215502232313156, -0.0064609115943312645, 0.0020605716854333878, -0.008071000687777996, -0.0008016189094632864, -0.00013692182255908847, -0.0003896758717019111, -0.004450012464076281, 0.0032852671574801207, -0.01338772103190422, 0.016100892797112465, -0.01601867564022541, 0.01749858632683754, 0.027707237750291824, -0.017142312601208687, -0.004748050589114428, 0.005008405540138483, 0.018087811768054962, -0.02218497544527054, 0.011298030614852905, 0.03294174000620842, 0.010907498188316822, -0.0072556789964437485, -0.02957083098590374, 0.0027131717652082443, 0.03420240804553032, 0.04420551285147667, 0.018320759758353233, -0.0007039858610369265, -0.02322639338672161, -0.012332598678767681, -0.01190095767378807, 0.006844592280685902, 0.013120514340698719, 0.0220753513276577, 0.004237617831677198, -0.05349607393145561, 0.016046080738306046, -0.02556958794593811, -0.00011829445429611951, 0.013490492478013039, -0.003292118664830923, -0.02128058485686779, -0.00797508005052805, 0.007522885221987963, -0.024171892553567886, 0.007570845074951649, -0.005155711434781551, -0.007468073628842831, -0.005535966716706753, 0.004107440356165171, -0.030338192358613014, -0.007968229241669178, -0.008516344241797924, 0.001879008486866951, -0.01212705485522747, 0.013476789928972721, 0.04220489412546158, -0.009489249438047409, 0.012579250149428844, 0.011387099511921406, 0.002978665055707097, -0.007372153457254171, -0.009338517673313618, -0.022349409759044647, -0.02951601892709732, -0.04014946147799492, 0.02693987637758255, 0.02099282294511795, -0.04058795049786568, -0.0032852671574801207, 0.004165677819401026, 0.00952350627630949, 0.008872619830071926, 0.004549358505755663, 0.0063410112634301186, -0.0385599248111248, 0.0027183103375136852, -0.012202421203255653, 0.009989405050873756, 0.02677544206380844, 0.020951714366674423, -0.0023808765690773726, -0.023555263876914978, 0.013901579193770885, -0.005851132795214653, 0.01144191063940525, 0.020115839317440987, 0.015333530493080616, 0.0014662089524790645, -0.002567578572779894, -0.0070295813493430614, 0.03488755226135254, 0.01115415059030056, 0.0394643172621727, -0.024267813190817833, -0.013305503875017166, -0.003973837476223707, -0.02825535461306572, 0.027090609073638916, -0.0073036388494074345, -0.006964492611587048, -0.026323245838284492, -0.011777631938457489, 0.00294612068682909, -0.011119892820715904, 0.01224352978169918, 0.006152596324682236, -0.02814573049545288, 0.009585170075297356, 0.02344563975930214, -0.023664886131882668, 0.011578939855098724, -0.017375260591506958, 0.00569012388586998, 0.023774510249495506, -0.0028981606010347605, -0.025364045053720474, -0.006591088604182005, -0.007091244217008352, -0.0007532305899076164, 0.003182495478540659, -0.0016965887043625116, -0.010126433335244656, 0.011311733163893223, -0.00034471324761398137, -0.0032801285851746798, -0.037491098046302795, 0.011161001399159431, 0.01818373240530491, -0.015607588924467564, 0.03483273833990097, -0.001962938578799367, -0.03499717265367508, -0.009564615786075592, 0.0005159993306733668, 0.012709427624940872, -0.005871687084436417, -0.013058851473033428, -0.004422606900334358, -0.0322565957903862, 0.004933039657771587, -0.011709117330610752, -0.01995140314102173, 0.006073805037885904, 0.011674860492348671, 0.007433816324919462, -0.05124880000948906, 0.03708001226186752, -0.011263773776590824, 0.011332287453114986, 0.037217043340206146, -0.03110555373132229, -0.010537520051002502, 0.0008941133855842054, -0.01944439671933651, 0.013716590590775013, 0.01652568206191063, -0.005083771422505379, 0.00406290590763092, -0.026569899171590805, 0.021116148680448532, 0.03773775324225426, -0.014360626228153706, 0.0</t>
  </si>
  <si>
    <t>[-0.007034259848296642, -0.02168576791882515, -0.015597554855048656, 0.0006994986906647682, -0.05417950823903084, -0.029798731207847595, 0.01263723149895668, -0.001947948825545609, 0.018976792693138123, 0.02912846766412258, -0.01182733103632927, 0.009041555225849152, -0.0600443035364151, 0.015388097614049911, -0.005295767914503813, 0.016742585226893425, -0.008692460134625435, 0.013132945634424686, -0.023822227492928505, -0.0005537515971809626, -0.008280527777969837, 0.003229126799851656, -0.03463020175695419, 0.0064373076893389225, -0.014424595981836319, -0.011596928350627422, -0.007226261775940657, -0.002705484628677368, -0.009237048216164112, -0.022090718150138855, 0.03214464709162712, -0.00731004448607564, -0.001972385449334979, -0.011603910475969315, 0.012860652059316635, -0.01371244341135025, 0.01093364879488945, -0.022244319319725037, -0.01720339059829712, -0.03778601810336113, 0.01478765532374382, -0.022160537540912628, -0.010396042838692665, -0.015583590604364872, -0.00320818112231791, 0.034937404096126556, -0.031167181208729744, 0.03083205036818981, -0.009788617491722107, -0.009481414221227169, 0.08059900254011154, 0.010256404988467693, 0.020456954836845398, 0.004622014705091715, 0.018893009051680565, -0.0025169732980430126, 0.00839223898947239, 0.03999229893088341, 0.007603284437209368, 0.0020701319444924593, -0.045214757323265076, -0.03044106438755989, 0.012357954867184162, 0.04032742977142334, 0.006611855234950781, 0.01308407261967659, -0.029268106445670128, 0.0008627004572190344, -0.004834962543100119, -0.000788954203017056, -0.01359375100582838, 0.010361133143305779, -0.014522342942655087, 0.017943471670150757, -0.03940581902861595, -0.009697852656245232, -0.002918432466685772, -0.043092258274555206, 0.021113252267241478, 0.021490273997187614, -0.027997400611639023, -0.013775279745459557, -0.03619414567947388, 0.0023144984152168036, 0.08199538290500641, 0.020861903205513954, -0.043203968554735184, -0.017287174239754677, -0.002515227999538183, 0.03786980360746384, -0.02658705785870552, 0.016449345275759697, 0.06367488950490952, 0.026992008090019226, -0.0125743942335248, 0.0037004046607762575, 0.018334457650780678, 0.01069626398384571, -0.002963814651593566, -0.03303832933306694, -0.035803161561489105, 0.00762422988191247, -0.023612771183252335, 0.005700717680156231, 0.005882246885448694, 0.0416400246322155, 0.016449345275759697, 0.024925367906689644, -0.004485867917537689, -0.05688848719000816, 0.02667084150016308, 0.012895560823380947, 0.028905047103762627, 0.012001878581941128, -0.016156107187271118, -0.007344954181462526, 0.008385256864130497, 0.038037367165088654, -0.016142142936587334, -0.012476647272706032, 0.042170651257038116, 0.013188800774514675, 0.015122786164283752, 0.018920937553048134, -0.014201175421476364, -0.010745136998593807, 0.0013012507697567344, 0.031977083534002304, -0.028625771403312683, -0.005337659269571304, 0.01866958849132061, 0.030971689149737358, -0.020289389416575432, -0.031111326068639755, 0.004793071188032627, -0.04303640499711037, 0.008762278594076633, 0.0027683216612786055, -0.004628996830433607, 0.04002022743225098, 0.009704834781587124, -0.0068108392879366875, -0.00037811329821124673, 0.002501264214515686, 0.018962828442454338, 0.010060911998152733, -0.023193856701254845, 0.06144068017601967, 0.011820348910987377, 0.019968220964074135, -0.013482040725648403, -0.017315100878477097, -0.018920937553048134, 0.010647390969097614, -0.022202428430318832, -0.01570926606655121, 0.0073519363068044186, 0.02664291299879551, -0.02404564805328846, -0.011638820171356201, 0.017105644568800926, -0.0039552440866827965, 0.016616910696029663, -0.05144260823726654, -0.005801955237984657, 0.03513289988040924, -0.007875578477978706, 0.028332533314824104, -0.024352852255105972, 0.0042659384198486805, -0.015737192705273628, 0.017105644568800926, 0.036277931183576584, -0.02016371488571167, -0.017035825178027153, 0.02632174640893936, -0.02333349548280239, -0.008315437473356724, -0.03303832933306694, 0.008098999038338661, 0.002412244910374284, 0.0406346321105957, -0.026810478419065475, -0.01646330952644348, -0.010333205573260784, -0.035356320440769196, -0.02530238963663578, 0.03703197464346886, -0.005871774163097143, -0.020568665117025375, 0.018781298771500587, -0.01816689223051071, 0.012672140263020992, -0.008503949269652367, -0.010256404988467693, 0.02380826324224472, 0.0037038957234472036, -0.019046612083911896, -0.025944724678993225, 0.0034263653215020895, -0.01806914620101452, -0.005229439586400986, -0.043092258274555206, 0.022537559270858765, -0.02181144244968891, -0.011596928350627422, 0.0035817124880850315, -0.0009355740039609373, 0.007554410956799984, 0.020093895494937897, 0.016588984057307243, -0.020024076104164124, 0.02535824477672577, 0.01903264783322811, 0.010605499148368835, -0.006946986075490713, -0.03689233586192131, 0.023822227492928505, 0.006315124686807394, 0.010026002302765846, -0.018962828442454338, -0.003916843328624964, -0.050437215715646744, 0.005201512016355991, -0.024269068613648415, 0.01977272890508175, -0.035356320440769196, 0.06529469043016434, 0.014913328923285007, 0.02590283192694187, -0.033261749893426895, 0.002379080979153514, 0.0036131308879703283, 0.020233534276485443, -0.015499807894229889, -0.02422717772424221, -0.02572130411863327, 0.001995076658204198, -0.016868259757757187, 0.0015220532659441233, 0.014717835932970047, 0.041416604071855545, -0.043594956398010254, -0.03303832933306694, 0.032451849430799484, -0.0009818291291594505, 0.02954738214612007, -0.055156975984573364, -0.033261749893426895, -0.030971689149737358, 0.004911763593554497, -0.004454449284821749, -0.02472987398505211, 0.022356029599905014, 0.007701030932366848, -0.0020142768044024706, -0.022984400391578674, 0.012525520287454128, -0.021532166749238968, 0.036696843802928925, 0.025581665337085724, 0.017901580780744553, -0.024995185434818268, 0.01906057447195053, -0.026475347578525543, -0.050325505435466766, -0.011939041316509247, -0.046108439564704895, 0.0017035825876519084, 0.014745763503015041, 0.015820976346731186, 0.00044335037819109857, -0.012630249373614788, -0.01709168031811714, 0.004890817683190107, -0.018180856481194496, -0.011031394824385643, 0.048286791890859604, 0.018390312790870667, 0.032005008310079575, -0.009369703941047192, 0.04923632740974426, 0.02061055600643158, 0.01359375100582838, 0.04205894097685814, 0.00903457310050726, 0.0009957929141819477, -0.0051596206612885, -0.023487096652388573, -0.013433166779577732, 0.010228477418422699, 0.009516323916614056, -0.01144332718104124, 0.052140794694423676, 0.029100541025400162, 0.008713405579328537, 0.03658513352274895, 0.0054423874244093895, -0.020331280305981636, 0.023822227492928505, -0.0107521191239357, -0.04214272275567055, 0.025190679356455803, 0.0005410969024524093, 0.00909741036593914, -0.01691015064716339, 0.006950477138161659, -0.0163097083568573, -0.013873026706278324, 0.017273209989070892, 0.04990658909082413, 0.02999422326683998, 0.0002853849728126079, -0.006569963879883289, -0.06468027830123901, -0.012860652059316635, 0.025874905288219452, 0.012665159069001675, -0.014298922382295132, -0.017273209989070892, -0.044851697981357574, 0.013237673789262772, -0.01953534409403801, -0.006782911717891693, -0.01809707283973694, -0.021336672827601433, -0.016686730086803436, -0.029854586347937584, 0.04043914005160332, 0.023375386372208595, 0.028625771403312683, 0.00046298696543090045, 0.019214177504181862, -0.007931433618068695, -0.013363348320126534, -0.011073286645114422, 0.027829835191369057, 0.029435671865940094, -0.045745380222797394, -0.03594280034303665, -0.0034246197901666164, 0.02142045646905899, -0.009327812120318413, 0.033233821392059326, -0.016533128917217255, -0.005016492214053869, -0.018571842461824417, 0.011003467254340649, 0.007805759087204933, -0.019102467224001884, 0.0007697539986111224, -0.046946264803409576, 0.04552195966243744, 0.004461431410163641, 0.0016346363117918372, -0.007875578477978706, 0.007282116916030645, 0.0032553088385611773, -0.012581376358866692, 0.007952379062771797, -0.0004686597385443747, 0.005103765521198511, 0.027438849210739136, 0.008776242844760418, -0.008657550439238548, 0.027061827480793, -0.021252891048789024, -0.037925656884908676, 0.04250578209757805, -0.003335600718855858, 0.005920647643506527, 0.01523449644446373, -0.011024413630366325, 0.011589947156608105, 0.003934298176318407, -0.03228428587317467, -0.0003569494001567364, 0.011101214215159416, -0.014675945043563843, 0.005561079829931259, -0.000580370076932013, -0.0010289568454027176, 0.01138048991560936, -0.010458879172801971, 0.011876204051077366, 0.0038574973586946726, -0.012225299142301083, -0.002473336411640048, -0.02829064056277275, 0.020903795957565308, -0.04979487881064415, 0.0058263917453587055, -0.025455990806221962, 0.016868259757757187, 0.0022883163765072823, 0.03985266014933586, 0.04722554236650467, 0.02312403917312622, -0.00772197637706995, 0.012106606736779213, -0.009942219592630863, 0.017789870500564575, -0.0010132476454600692, -0.052475929260253906, 0.00973974447697401, -0.02207675389945507, -0.010640408843755722, -0.009774654172360897, 0.01688222400844097, -0.012134534306824207, 0.0364454947412014, -0.04133282229304314, 0.02181144244968891, -0.03502118960022926, -0.01741284690797329, 0.017887616530060768, -0.035831090062856674, 0.03169780597090721, -0.01848805882036686, -0.034993261098861694, 0.027103718370199203, 0.020331280305981636, 0.03085997886955738, 0.011436345055699348, -0.05660920962691307, 0.015332242473959923, -0.002880031941458583, -0.028877120465040207, 0.015360170044004917, -0.02915639616549015, 0.013551859185099602, -0.010856847278773785, 0.061608247458934784, 0.0029044686816632748, 0.011862240731716156, -0.05314619094133377, 0.04205894097685814, 0.0017672923859208822, -0.013824153691530228, 0.03133474662899971, 0.02724335715174675, 0.02189522422850132, -0.02336142212152481, 0.0034874568227678537, 0.011624855920672417, -0.012155480682849884, 0.016393490135669708, -0.015346206724643707, 0.001594490371644497, -0.007666121236979961, -0.0012419046834111214, -0.03354102745652199, 2.997306000906974e-05, -0.008224672637879848, 0.0010900484630838037, -0.017845725640654564, 0.012155480682849884, 0.02461816370487213, -0.037953585386276245, -0.005047910381108522, -0.0036620041355490685, 0.06171995773911476, 0.06389831006526947, -0.00487685389816761, -0.0013832880649715662, -0.04761652648448944, -0.026237964630126953, 0.023138001561164856, -0.0018467113841325045, -0.01589079387485981, -0.019186249002814293, -0.007868596352636814, -0.037478815764188766, 0.031474385410547256, -0.020722266286611557, 0.016868259757757187, -0.027019936591386795, -0.011073286645114422, -0.027522632852196693, -0.01654709316790104, -0.022844761610031128, 0.02021957002580166, 0.0016424909699708223, 0.021113252267241478, -0.0027892673388123512, -0.04635978862643242, 0.028681626543402672, -0.006021885201334953, -0.02472987398505211, 0.0022516613826155663, -0.0005550606874749064, 0.028597844764590263, 0.018446167930960655, 0.01456423383206129, 0.0022080244962126017, 0.022747015580534935, -0.004206592217087746, 0.01503900345414877, 0.02425510622560978, -0.006528072524815798, 0.04722554236650467, -0.02079208567738533, 0.05026964843273163, -0.005086311139166355, 0.01081495638936758, 0.011841295287013054, -0.011652783490717411, -0.013866044580936432, 0.02087586745619774, -0.004004117101430893, -0.006203414406627417, 0.035049114376306534, 0.028905047103762627, -0.040578778833150864, 0.02530238963663578, -0.005330677144229412, -0.0018152928678318858, 0.010717209428548813, -0.024715909734368324, 0.010284332558512688, 0.007372881751507521, -0.007386845536530018, -0.00858773197978735, 0.036752697080373764, 0.032451849430799484, 0.017189426347613335, 0.013286547735333443, -0.006458253599703312, 0.03527253493666649, -0.017915545031428337, 0.0025257007218897343, -0.013091054745018482, 0.01157598290592432, 0.01012374833226204, 0.025581665337085724, 0.0069818957708776, -0.01968894526362419, 0.0075125196017324924, -0.004590596538037062, -0.026126252487301826, 0.02850009873509407, -0.028932975605130196, 0.009963165037333965, -0.03007800690829754, -0.007065678481012583, 0.003072034101933241, 0.0199542585760355, -0.024380778893828392, 0.021546129137277603, -0.007477610372006893, 0.019870474934577942, 0.04250578209757805, 0.0011232125107198954, 0.0028870138339698315, 0.02189522422850132, -0.0012576139997690916, -0.01061946339905262, -0.012036788277328014, -0.006074249278753996, 0.01607232354581356, 0.021699732169508934, 0.01989840343594551, 0.00802219845354557, 0.003847024403512478, 0.007735940162092447, 0.028011364862322807, 0.013803207315504551, -0.010095820762217045, -0.027145609259605408, 0.024715909734368324, 0.008706423453986645, -0.0019165303092449903, 0.059820882976055145, -0.021043432876467705, -0.001853693276643753, 0.028109110891819, -0.00487685389816761, -0.015066931024193764, -0.01732906512916088, 0.003927316516637802, 0.01825067587196827, -0.0009827017784118652, 0.018152927979826927, -0.010849866084754467, -0.013565823435783386, 0.005194530356675386, -0.002738648559898138, 0.01885111816227436, -0.013307493180036545, -0.006803857162594795, 0.0182227473706007, 0.011254815384745598, 0.0073589179664850235, -0.015360170044004917, -0.026293819770216942, -0.0075125196017324924, -0.005714681465178728, 0.020680375397205353, 0.004897799808532, 0.0009277194039896131, -0.02918432280421257, 0.011729585006833076, -0.01005392987281084, -0.014969184063374996, 0.023794300854206085, 0.05068856105208397, 0.003288472769781947, 0.03650135174393654, -0.006189450621604919, -0.012958398088812828, -0.0447399877011776, -0.022118644788861275, 0.0013457604218274355, 0.020708302035927773, 0.011548055335879326, 0.013866044580936432, 0.03985266014933586, 0.01890697330236435, -0.022509630769491196, -0.011876204051077366, 0.015848902985453606, -0.028597844764590263, 0.038037367165088654, 0.025260498747229576, 0.016184033825993538, 0.03658513352274895, -0.010821938514709473, 0.006116140633821487, -0.005945084150880575, 0.024562308564782143, -0.004461431410163641, 0.010605499148368835, 0.006171995773911476, -0.004890817683190107, 0.021071361377835274, -0.008706423453986645, -0.014026627875864506, 0.01258835755288601, -0.01157598290592432, 0.013998700305819511, -0.004269429016858339, 0.017259245738387108, 0.009628034196794033, -0.05403987318277359, -0.006322106346487999, -0.023612771183252335, -0.011617874726653099, 0.01917228475213051, 0.0343509279191494, 0.010403024032711983, -0.017301136627793312, 0.03834456950426102, -0.012057733722031116, 0.0061999233439564705, 0.006713092792779207, -0.028039293363690376, 0.0020753685384988785, 0.03873555734753609, -0.029491527006030083, 0.014745763503015041, 0.0154439527541399, -0.026056434959173203, 0.03010593354701996, 0.0013763061724603176, 0.020177679136395454, 0.0003163671353831887, -0.02517671510577202, -0.0034124015364795923, -0.03423921763896942, 0.03488155081868172, -0.006845748517662287, 0.026712732389569283, 0.03250770643353462, 0.01038207858800888, 0.00836431048810482, -0.010361133143305779, -0.010514735244214535, 0.017999326810240746, -0.006241814699023962, 0.008524894714355469, -0.018264638260006905, -0.008692460134625435, 0.0005332423024810851, -0.01861373335123062, 0.05803351476788521, -0.020903795957565308, -0.009125337935984135, -0.005037437658756971, 0.002604247070848942, -0.033345531672239304, -0.016714658588171005, -0.025819050148129463, 0.005222457926720381, 0.012504574842751026, 0.018809227272868156, -0.02664291299879551, -0.004817508161067963, 0.06635593622922897, -0.005850828718394041, 0.014661980792880058, -0.0012515047565102577, -0.007638193666934967, -0.011520127765834332, 0.019423633813858032, 0.01050077099353075, 0.0032553088385611773, 0.006503635551780462, 0.008112962357699871, 0.01591872237622738, -0.013314475305378437, 0.027047863230109215, -0.01869751699268818, 0.006343052256852388, 0.023473132401704788, -0.015597554855048656, -2.059113739960594e-06, -0.014110410585999489, -0.008092016912996769, -0.026335710659623146, -0.009788617491722107, -0.019423633813858032, -0.008385256864130497, -0.04457242041826248, -0.02771812491118908, 0.008259582333266735, 0.027760017663240433, 0.06579738110303879, 0.03091583400964737, -0.033624809235334396, 0.0019025665242224932, 0.031111326068639755, -0.016379527747631073, -0.02139252796769142, -0.006161523051559925, 0.008085034787654877, -0.011645802296698093, -0.022663233801722527, -0.016184033825993538, -0.008531876839697361, 0.012707049958407879, 0.008105981163680553, -0.013817171566188335, 0.007083133328706026, -0.035495955497026443, -0.006625819019973278, -0.019311923533678055, 0.010731173679232597, -0.0018851117929443717, -0.008078053593635559, 0.012923488393425941, 0.0017707833321765065, -0.019074538722634315, 0.007303062826395035, 0.02162991277873516, 0.030720340088009834, -0.01263723149895668, -0.00040691360482014716, -0.0033303641248494387, -0.009418576955795288, -0.014396668411791325, 0.024143395945429802, -0.019046612083911896, -0.007324008271098137, -0.012441737577319145, 0.006297669839113951, 0.002916686935350299, -0.009879382327198982, -0.008126926608383656, 0.005170093849301338, -0.026154180988669395, 0.028109110891819, 0.013174837455153465, 0.007714994717389345, -0.006116140633821487, -0.0523921437561512, 0.005079329013824463, 0.02380826324224472, 0.012748941779136658, -0.006280214991420507, 0.013167855329811573, -0.024129431694746017, 0.0014723072526976466, 0.01583493873476982, 0.012483629398047924, -0.016170069575309753, 0.004611541982740164, -0.019158322364091873, 0.01861373335123062, 0.00848300289362669, -0.026936152949929237, 0.0009024100145325065, 0.035356320440769196, -0.002918432466685772, 0.025455990806221962, 0.025874905288219452, 0.04770031198859215, -0.015150713734328747, 0.016630874946713448, 0.01126179751008749, -0.0061370860785245895, 0.000307639769744128, -0.040131937712430954, 0.011080268770456314, 0.005477297119796276, -0.00878322497010231, -0.011122159659862518, 0.002379080979153514, -0.0037004046607762575, -0.04767238348722458, 0.009411594830453396, 0.005421441979706287, 0.031027544289827347, 0.016225924715399742, -0.035803161561489105, -0.00012043769675074145, -0.0067375293001532555, -0.005770536605268717, 0.03139060363173485, -0.03234013915061951, 0.016477273777127266, -0.00749157415702939, 0.0007976815686561167, -0.011848276481032372, -0.017370956018567085, -0.010319241322577, 0.019856510683894157, -0.0038225878961384296, -0.013579786755144596, 0.023724481463432312, 0.015136749483644962, -0.00835034716874361, -0.011652783490717411, -0.0031261437106877565, 0.010549644008278847, 0.017468702048063278, 0.01783176138997078, 0.02574923075735569, 0.011973951011896133, -0.004520777612924576, -0.013447131030261517, -0.011038376949727535, -0.007896523922681808, 0.006807348225265741, -0.014703872613608837, 0.03306625783443451, -0.030329354107379913, -0.016686730086803436, -0.006140577141195536, 0.007138988468796015, -0.030385209247469902, 0.015304314903914928, 0.01348902191966772, 0.05015793815255165, 0.05487769842147827, -0.016002504155039787, 0.013579786755144596, 0.0008059725514613092, 0.03247977793216705, 0.019702909514307976, 0.012804796919226646, -0.029016757383942604, -0.0015875084791332483, 0.01956327073276043, -0.010954594239592552, -0.042226504534482956, -0.023710517212748528, -0.015960613265633583, 0.01265119481831789, 0.03315003961324692, 0.0007985543343238533, -0.012707049958407879, -0.015164677053689957, -0.010060911998152733, 0.006625819019973278, -0.012106606736779213, -0.005683262832462788, -0.01169467531144619, -0.000944301369599998, 0.0009984110947698355, 0.03432299941778183, -0.02870955504477024, 0.01947948895394802, 0.0024715911131352186, -0.03557974100112915, 0.0005441514658741653, 0.041360750794410706, 0.01061946339905262, 0.029798731207847595, 0.0022184972185641527, 0.006992368493229151, -0.0159466490149498, 0.01246966514736414, 0.040104009211063385, -0.0077429222874343395, -0.011338598094880581, -0.014745763503015041, -0.0003711313765961677, -0.022202428430318832, 0.024604199454188347, 0.0009347012965008616, -0.0190885029733181, 0.04175173491239548, 0.0006602255161851645, 0.04242199659347534, -0.015499807894229889, -0.024129431694746017, 0.004073936026543379, -0.028541989624500275, 0.03937789052724838, 0.025218607857823372, -0.016644839197397232, 0.021671803668141365, 0.0005249512614682317, 0.001853693276643753, 0.0015237986808642745, 0.0012968870578333735, 0.017873652279376984, -0.04205894097685814, 0.01570926606655121, -0.020931722596287727, -0.024995185434818268, 0.050381358712911606, -0.011178014799952507, -0.014857473783195019, 0.007484592031687498, 0.011115177534520626, -0.009628034196794033, 0.03664098680019379, 0.036277931183576584, -0.00846903957426548, -0.01583493873476982, 0.011687693186104298, 0.0339878685772419, 0.013000289909541607, -0.027941545471549034, -0.013405239209532738, 0.022607378661632538, 0.0031732716597616673, -0.0047407071106135845, -0.014955220744013786, -0.01649123802781105, -0.0072122979909181595, -0.026601022109389305, -0.004555686842650175, 0.025400135666131973, -0.022663233801722527, -0.031195109710097313, -0.0009059009607881308, -0.005840355530381203, -0.0028992320876568556, 0.021671803668141365, -0.019856510683894157, 0.007945396937429905, -0.004943182226270437, 0.009027590975165367, -0.01253250241279602, 0.013328438624739647, 0.023221785202622414, 0.01765023171901703, 0.011527109891176224, 0.009767672047019005, -0.032898690551519394, 0.006772438529878855, -0.006021885201334953, -0.009055518545210361, -0.005959047935903072, -0.00610217684879899, 0.009257993660867214, -0.01005392987281084, -0.024925367906689644, -0.030636558309197426, -0.020387135446071625, -0.02162991277873516, -0.03859591856598854, 0.010396042838692665, -0.008936826139688492, 0.012225299142301083, 0.03594280034303665, -0.01785968989133835, 0.04837057366967201, 0.01589079387485981, -0.007100587710738182, 0.03418336063623428, -0.014131356962025166, -0.014396668411791325, 0.020205605775117874, -0.025469955056905746, 0.01675654947757721, 0.027732089161872864, 0.019256068393588066, 0.008734351024031639, -0.019074538722634315, 0.012721014209091663, -0.018348421901464462, 0.0012602321803569794, -0.011555037461221218, -0.013691497035324574, -0.016030432656407356, -0.03247977793216705, -0.024241141974925995, 0.008510930463671684, -0.0019688946194946766, -0.0012279408983886242, 0.006793384440243244, -0.043148115277290344, 0.0017463465919718146, 0.011855258606374264, -0.05088405683636665, -0.013230692595243454, -0.013754334300756454, -0.0065175993368029594, 0.0055890073999762535, 0.008050126023590565, 0.004618524108082056, -0.005135184153914452, 0.015723228454589844, 0.026419492438435555, -0.04256163537502289, 0.050409287214279175, 0.10227080434560776, 0.053369611501693726, 0.011045359075069427, -0.006395416334271431, 0.009327812120318413, -0.02228621020913124, -0.01732906512916088, -0.00211725989356637, 0.01202282402664423, -0.009062500670552254, 0.00676545687019825, -0.01672862097620964, 0.01562548242509365, -0.016016468405723572, -0.013572804629802704, 0.008001252077519894, 0.002761339768767357, 0.017035825178027153, -0.013628660701215267, 0.003728332230821252, -0.01851598732173443, 0.005613443907350302, -0.010361133143305779, 0.006248796358704567, -2.108205262629781e-05, 0.004957146011292934, -0.028430279344320297, -0.0013824152993038297, 0.010074875317513943, -0.02485554851591587, 0.0031366166658699512, -0.0052154758013784885, -0.005365586839616299, -0.00430084764957428, 0.0075055379420518875, 0.008448094129562378, -0.003927316516637802, 0.002235952066257596, 0.009614069946110249, 0.019311923533678055, 0.003930807113647461, -0.01643538288772106, 0.018502023071050644, 0.001206122455187142, 0.007589320652186871, 0.004293865989893675, -0.014152302406728268, 0.02485554851591587, 0.01169467531144619, 0.0030545792542397976, -0.00019036575395148247, 0.01612817868590355, 0.025344280526041985, -0.022956471890211105, 0.004688343033194542, 0.004859399516135454, -0.00461503304541111, -0.009774654172360897, -0.00828750990331173, -0.009055518545210361, -0.004150737076997757, -0.0163097083568573, 0.026810478419065475, 0.030804123729467392, -0.0016468546818941832, -0.036250002682209015, -0.01741284690797329, -0.008517912589013577, 0.042282361537218094, -0.0039552440866827965, -0.005421441979706287, -0.019465524703264236, 0.05088405683636665, 0.032786980271339417, -0.005397005472332239, -0.0043462300673127174, -0.00034822203451767564, 0.006461744196712971, 0.026447420939803123, -0.008713405579328537, -0.0033565463963896036, -0.027801908552646637, 0.009641997516155243, 0.00018251111032441258, -0.024478526785969734, 0.006154540926218033, 0.009781635366380215, -0.004981582518666983, 0.02121099829673767, -0.03002215176820755, -0.005910174455493689, 0.014382705092430115, -0.01359375100582838, -0.024422671645879745, 0.011240852065384388, 0.023850155994296074, -0.014396668411791325, 0.015318279154598713, 0.009439523331820965, 0.00251348246820271, 0.02808118425309658, 0.0004717143310699612, -0.028332533314824104, -0.019311923533678055, 0.012525520287454128, -0.02225828357040882, 0.047812022268772125, -0.01333542075008154, 0.014675945043563843, -0.01866958849132061, -0.009418576955795288, -0.015583590604364872, -0.009823527187108994, 0.027620378881692886, -0.0041297911666333675, 0.008448094129562378, -0.0279275830835104, 0.008098999038338661, 0.002393044764176011, -0.012944434769451618, 0.00717738876119256, 0.0025763195008039474, -0.005452860612422228, -0.020177679136395454, 0.031223036348819733, 0.009495378471910954, -0.0163097083568573, -0.019674981012940407, -0.0014452524483203888, -0.005487769842147827, -0.00471277954056859, -0.003527602646499872, 0.001212231582030654, 0.0045766327530145645, -0.009390649385750294, -0.06685863435268402, -0.01151314564049244, 0.0014199430588632822, -0.005306240636855364, 0.0016695457743480802, -0.007463646586984396, 0.0033373460173606873, -0.025833014398813248, 0.017943471670150757, -0.003096470609307289, 0.009013627655804157, 0.002701993566006422, 0.021741623058915138, -0.02084794081747532, -0.0008387002162635326, -0.006873676087707281, 0.003826078725978732, 0.018543913960456848, -0.028905047103762627, -0.02921225130558014, -0.026531202718615532, 0.02055470086634159, 0.007138988468796015, -0.008098999038338661, -0.0011328125838190317, 0.012504574842751026, -0.00679687550291419, 0.005030455999076366, -0.004873363301157951, -0.009788617491722107, 0.024771764874458313, 0.017217354848980904, 0.015276387333869934, 0.0055890073999762535, -0.015346206724643707, -0.04219857603311539, -0.02879333682358265, 0.015751156955957413, -0.025455990806221962, -0.011932059191167355, 0.023403314873576164, 0.0003713495680131018, -0.024213213473558426, -0.012972362339496613, -0.007728958502411842, -0.0024209723342210054, -0.007952379062771797, -0.009285921230912209, 0.018753372132778168, -0.0058543193154037, -0.0033548008650541306, -0.023291604593396187, 0.012350973673164845, -0.008629622869193554, 0.021560093387961388, -0.03354102745652199, 0.005606462247669697, 0.02493933029472828, -0.016630874946713448, -0.023528987541794777, -0.04345531761646271, 0.054123654961586, 0.004601069260388613, -0.002368608023971319, -0.0036759681534022093, 0.0003901134186889976, -0.0028713045176118612, 0.015346206724643707, 0.0020491862669587135, 0.002270861528813839, 0.019884439185261726, -0.022383958101272583, 0.02924017794430256, 0.034462638199329376, -0.0031243981793522835, 0.011422380805015564, -0.010612481273710728, 0.0002803667448461056, 0.00540747819468379, 0.006877167150378227, -0.007714994717389345, -0.007889541797339916, -0.003445565467700362, 0.003812114940956235, 0.01861373335123062, 0.015374134294688702, -0.014005682431161404, 0.02750866860151291, -0.009816545061767101, -0.027969473972916603, 0.003658513305708766, -0.0025902832858264446, -0.011324634775519371, 0.06602080166339874, 0.015848902985453606, -0.013328438624739647, 0.014536306262016296, -0.003745787078514695, -0.04680662974715233, -0.003585203317925334, -0.014745763503015041, -0.0004186955629847944, 0.017636267468333244, 0.007882560603320599, 0.011953005567193031, 0.02357088029384613, -0.03697611764073372, -0.007540447171777487, 0.0125743942335248, 0.01583493873476982, -0.010444915853440762, 0.008811152540147305, -0.0039726984687149525, -0.015988541767001152, 0.03591487184166908, -0.0003218217461835593, -0.004569650627672672, 0.004304338712245226, -0.019493453204631805, 0.018083110451698303, 0.004363684915006161, 0.021518202498555183, -0.012951415963470936, 0.032312214374542236, 1.9609307855716906e-05, -0.014124374836683273, 0.0048140170983970165, -0.001130194403231144, -0.002391299232840538, 0.003014433430507779, 0.003731823293492198, -0.008455075323581696, 0.04130489379167557, -0.014124374836683273, -0.01226020883768797, -0.011150087229907513, -0.011317652650177479, 0.011219906620681286, 0.003693422768265009, 0.0022987890988588333, -0.02708975411951542, 0.006468726322054863, 0.006213887128978968, 0.0158070120960474, 0.0045033227652311325, -0.02410150319337845, -0.014731800183653831, 0.01780383475124836, -0.01950741559267044, 0.0013370329979807138, 0.01762230508029461, 0.012281154282391071, 0.01226020883768797, -0.022844761610031128, -0.0052050030790269375, 0.003881933866068721, 0.023528987541794777, -0.010005056858062744, -0.016602948307991028, -0.025232570245862007, -0.01499711163341999, 0.010060911998152733, 0.019423633813858032, -0.010800992138683796, 0.0026443928945809603, 0.014480451121926308, 0.007069169543683529, -0.008098999038338661, 0.027913618832826614, 0.007379863876849413, 0.00872038770467043, -0.010954594239592552, -0.02870955504477024, 0.006852730643004179, 0.02512085996568203, 0.02535824477672577, 0.03228428587317467, -0.005927629303187132, -0.0071320063434541225, -0.018893009051680565, -0.013733388856053352, -0.006189450621604919, 0.01498314831405878, 0.022719088941812515, 0.004618524108082056, -0.03437885269522667, 0.013195782899856567, -0.04032742977142334, -0.0001634199870750308, 0.020121823996305466, 0.009006645530462265, -0.005655335262417793, 0.01112914178520441, 0.016184033825993538, -0.03256355971097946, -0.005634389817714691, 0.006692146882414818, 0.007191352546215057, 0.0234172772616148, 0.004035535734146833, -0.004395103082060814, -0.017901580780744553, -0.011303689330816269, -0.015583590604364872, -0.012811778113245964, 0.016561055555939674, 0.033205896615982056, 0.016924114897847176, 0.015388097614049911, 0.021741623058915138, 0.012748941779136658, 0.0008888826123438776, 0.0058543193154037, -0.012120570987462997, -0.02625192701816559, -0.02165783941745758, 0.020456954836845398, 0.006175486836582422, -0.010284332558512688, -0.01263723149895668, 0.02640553005039692, -0.007708012592047453, 0.011178014799952507, 0.0248276200145483, -0.011212924495339394, -0.02383619174361229, 0.03228428587317467, -0.0018694025930017233, -0.0037562598008662462, 0.012078679166734219, -0.001183431362733245, 0.0006384070729836822, -0.024115467444062233, -0.0009477923158556223, 0.004827980883419514, -0.0012261953670531511, 0.008427147753536701, 0.015904758125543594, -0.02102947048842907, 0.011603910475969315, 0.0035084025003015995, 0.014438560232520103, 0.00641636224463582, 0.013705461286008358, -0.03301040083169937, -0.0004248047189321369, 0.009334794245660305, -0.02386411838233471, -0.0018100563902407885, 0.003518875455483794, 0.0008657550788484514, -0.0032343631610274315, -0.017915545031428337, 0.0012270681327208877, -0.008748315274715424, 0.014815582893788815, 0.010263386182487011, -0.013007271103560925, 0.001524671446532011, 0.007104078773409128, -0.019367778673768044, -0.0017908562440425158, -0.013237673789262772, 0.025009149685502052, -0.0007435719016939402, -0.018125001341104507, 0.00257981033064425, -0.017133571207523346, 0.005400496069341898, -0.004150737076997757, 0.004021571949124336, 0.013691497035324574, 0.008929844945669174, 0.027913618832826614, 0.014215139672160149, -0.0312509648501873, -0.004032044671475887, 0.015499807894229889, -0.009481414221227169, 0.000309167051455006, 0.02066641114652157, -0.011624855920672417, -0.03951752930879593, -0.01397775486111641, 0.002352898707613349, 0.026335710659623146, -0.016142142936587334, -0.011939041316509247, -0.0010202295379713178, -0.003380982903763652, 0.003791169263422489, -0.016225924715399742, -0.0223699938505888, -0.007337972521781921, -0.020275425165891647, 0.014340813271701336, -0.026950117200613022, 0.028597844764590263, -0.007470628246665001, 0.004035535734146833, 0.05286691337823868, -0.02121099829673767, 0.008524894714355469, 0.001404233742505312, -0.02246773988008499, 0.006528072524815798, 0.03865177556872368, 0.00029738512239418924, -0.002078859368339181, -0.00124888657592237, 0.02676858752965927, 0.006817820947617292, 0</t>
  </si>
  <si>
    <t>[-0.02033081091940403, -0.05215122923254967, -0.01477047149091959, 0.003310509491711855, -0.0295672956854105, 0.01524481363594532, -0.02034398540854454, 0.005300109274685383, 0.002994281705468893, 0.05586690455675125, 0.02544315904378891, 0.0072205341421067715, -0.045299626886844635, 0.015534688718616962, -0.033203914761543274, 0.03728852421045303, 0.013887668959796429, 0.0009602124337106943, 0.017023595049977303, -0.0164174921810627, -0.028644965961575508, 0.016694189980626106, -0.04398201033473015, -0.012965338304638863, 0.0018463089363649487, -0.020133167505264282, -0.010277402587234974, -0.005520809907466173, -0.005487869493663311, 0.00807039625942707, 0.04746051877737045, -0.007391823921352625, -0.009434128180146217, 0.020673390477895737, 0.04066162183880806, -0.012352647259831429, 0.0034883874468505383, -0.0015885503962635994, -0.0004928706330247223, -0.046406425535678864, 0.022043710574507713, -0.02732734940946102, 0.024072838947176933, -0.0011611487716436386, -0.05109713599085808, 0.039291299879550934, -0.03294039145112038, 0.015416103415191174, -0.004232840612530708, -0.011133852414786816, 0.07963669300079346, -0.0033763900864869356, -0.011977126821875572, 0.016852304339408875, 0.007233710028231144, -0.00964494701474905, -0.0063179670833051205, 0.04506245627999306, 0.00917060486972332, -0.005066232290118933, 0.021780187264084816, -0.011496196500957012, 0.007365471683442593, 0.04295426979660988, -0.00907837226986885, -0.00063863187097013, -0.028724022209644318, -0.016997242346405983, 0.0037288523744791746, 0.009789885021746159, -0.011509372852742672, 0.02766992896795273, 0.0023206507321447134, -0.004894942510873079, -0.016944536939263344, -0.014322482980787754, 0.042084645479917526, -0.030779503285884857, 0.043086033314466476, 0.007464292924851179, -0.030094342306256294, 0.007661935407668352, -0.035206690430641174, -0.0015144345816224813, 0.08427470177412033, 0.04081973433494568, -0.042269110679626465, -0.003018986899405718, 0.008412975817918777, 0.029725410044193268, -0.026773950085043907, 0.03486411273479462, 0.0325714610517025, 0.02861861325800419, -0.036155372858047485, 0.0019286599708721042, -0.005491163581609726, -0.010270814411342144, -0.008419563993811607, -0.01714218035340309, -0.03375731408596039, 0.03583914786577225, -0.00432177959010005, -0.014401539228856564, -0.003364861011505127, 0.01732664555311203, 0.0069767748937010765, 0.019118603318929672, 0.01332768239080906, -0.04590573161840439, 0.01720806024968624, -0.004443658981472254, 0.011285378597676754, 0.007398412097245455, -0.012919222004711628, -0.00508929044008255, 0.0005426929565146565, 0.02139807865023613, 0.0194875355809927, -0.029330125078558922, 0.037262171506881714, 0.04403471574187279, 0.023703906685113907, 0.03394177928566933, -0.041056904941797256, -0.0035872086882591248, 0.027775337919592857, 0.005286932922899723, -0.02636549063026905, -0.014414715580642223, -0.012108888477087021, 0.00965153519064188, -0.02554856799542904, -0.041267722845077515, 0.033019449561834335, -0.008571090176701546, -0.005431870464235544, 0.050411976873874664, -0.0041076671332120895, 0.01818309724330902, -0.006970187183469534, -0.026154670864343643, 0.00611703097820282, -0.006153265479952097, 0.026721246540546417, 0.0027702869847416878, -0.0509917289018631, 0.019052723422646523, -0.0020373633597046137, 0.005201288033276796, -0.007128301076591015, -0.04772403836250305, -0.013373799622058868, 0.005942446645349264, -0.02652360312640667, -0.02341403067111969, -0.041294075548648834, 0.004595184698700905, 0.005685511510819197, 0.030173398554325104, -0.0009684475371614099, -0.014296130277216434, 0.015969501808285713, -0.016483372077345848, 0.012873105704784393, 0.014717767015099525, -0.01222747378051281, 0.03336203098297119, -0.012438291683793068, 0.015429279766976833, -0.0002322297659702599, 0.00243429490365088, 0.014480596408247948, -0.04883083701133728, 0.010059995576739311, 0.015956325456500053, 0.002600644016638398, 0.007358883507549763, -0.03141195699572563, 0.014269777573645115, 0.014717767015099525, -0.022794751450419426, 0.005860095843672752, 0.005520809907466173, 0.0034126245882362127, 0.02732734940946102, 0.0023881783708930016, 0.04801391437649727, -0.01645701937377453, -0.0021197141613811255, -0.012161592952907085, -0.0006427494226954877, 0.002137831412255764, 0.01736617460846901, -0.03491681441664696, 0.03562832996249199, 0.046380072832107544, -0.007694875821471214, -0.043191440403461456, -0.014915409497916698, -0.03267686814069748, -0.02029128186404705, -0.005665747448801994, -0.010158817283809185, -0.024059662595391273, -0.0364452488720417, -0.04403471574187279, -0.016984065994620323, 0.012734755873680115, 0.014889057725667953, 0.030884912237524986, 0.004018727689981461, 0.014085311442613602, 0.017748283222317696, 0.007549937814474106, -0.007596054580062628, -0.028697669506072998, -0.005840331315994263, 0.015916798263788223, -0.01824897713959217, 0.004829061683267355, 0.007872753776609898, -0.042084645479917526, -0.0023848842829465866, 0.008261450566351414, -0.0032018062192946672, -0.01828850619494915, 0.04371848702430725, -0.010514573194086552, 0.014651886187493801, -0.02653677947819233, 0.007411588449031115, -1.0178066077060066e-05, 0.012919222004711628, 0.015969501808285713, -0.05781697481870651, -0.03591820225119591, -0.0024985286872833967, -0.03370460867881775, 0.012378999032080173, 0.002860873006284237, 0.05317896977066994, -0.033072154968976974, -0.011390787549316883, 0.012800636701285839, -0.03125384449958801, 0.015508336946368217, -0.02131902240216732, -0.006443140562623739, -0.03035786561667919, 0.006034679710865021, -0.02051527611911297, -0.0012262060772627592, 0.031043024733662605, -0.01618032157421112, 0.0328349843621254, -0.009322131052613258, -0.0049245888367295265, -0.031965356320142746, 0.030911264941096306, 0.05317896977066994, -0.00805721990764141, 0.007754168473184109, 0.03272957354784012, -0.05096537619829178, -0.032176174223423004, -0.010870329104363918, -0.04503610357642174, 0.003774968907237053, 0.007497233338654041, -0.0029959287494421005, 0.002493587788194418, 0.033994484692811966, -0.04585302621126175, 0.02146396040916443, -0.014177544973790646, -0.0284341461956501, 0.04074067622423172, 0.01724758930504322, 0.030252456665039062, 0.04353402182459831, 0.03660336509346962, 0.040239982306957245, 0.016430668532848358, 0.022676166146993637, 0.003774968907237053, -0.0018759553786367178, -0.01019834540784359, -0.03655065968632698, 0.013571441173553467, -0.024902936071157455, -0.0013324389001354575, -0.020923737436532974, 0.06371989101171494, 0.01747158356010914, 0.010982327163219452, 0.03633984178304672, -0.021674778312444687, 0.002177360001951456, 0.007958399131894112, 0.0004463423101697117, -0.045246921479701996, 0.021687954664230347, -0.01719488389790058, 0.007549937814474106, -0.015732331201434135, -0.0030799265950918198, 0.0018874844536185265, 0.0049904691986739635, 0.03554927185177803, 0.07036067545413971, 0.043244145810604095, -0.012148416601121426, 0.020146343857049942, 0.008017691783607006, -0.019672002643346786, 0.025061050429940224, 0.0054285768419504166, 0.004012139979749918, -0.011114087887108326, -0.035206690430641174, -0.004802708979696035, -0.06582807749509811, -0.0038672019727528095, -0.003501563798636198, 0.005797509104013443, -0.006044561974704266, -0.024046486243605614, 0.02645772323012352, 0.03958117589354515, 0.023690730333328247, -0.012089123949408531, 0.00431519141420722, 0.019909173250198364, -0.007787108886986971, -0.0025298220571130514, 0.006420082412660122, 0.04379754513502121, -0.07431352138519287, 0.00487517798319459, -0.021846069023013115, 0.006423376500606537, -0.019092250615358353, 0.01221429742872715, -0.015363398939371109, 0.001899013645015657, -0.025205988436937332, 0.013459444046020508, 0.03162277489900589, -0.02838144265115261, 0.0006719839875586331, -0.02751181647181511, 0.01950071193277836, -0.00537916598841548, 0.009717416018247604, -0.04377119243144989, 0.019803764298558235, 0.02940918132662773, -0.0056558651849627495, 0.030805854126811028, 0.01824897713959217, -0.006271850783377886, 0.027037473395466805, 0.010784684680402279, 0.00583374360576272, 0.03164912760257721, -0.020673390477895737, -0.05267827585339546, -0.006518903654068708, -0.004720358178019524, -0.004483187571167946, -0.013505560345947742, -0.010468456894159317, 0.028697669506072998, -0.006686899811029434, -0.011483021080493927, -0.002083479892462492, -0.02641819417476654, -0.04066162183880806, 0.022834280505776405, 0.02245217189192772, 0.003613560926169157, 0.044140126556158066, -0.0009840942220762372, 0.009697651490569115, 0.0032413345761597157, -0.013070747256278992, -0.04179476946592331, -0.02026492916047573, 0.03995010629296303, -0.00038107915315777063, -0.022702518850564957, -0.025047874078154564, 0.03280863165855408, 0.01931624673306942, 0.013314506970345974, 0.030990321189165115, 0.009420951828360558, -0.009559301659464836, -0.018499324098229408, -0.030305160209536552, 0.041109610348939896, -0.003361566923558712, -0.03876425325870514, -0.0006616901373490691, -0.014506949111819267, -0.005649277474731207, -0.042321816086769104, 0.022966042160987854, -0.01740570366382599, 0.027880748733878136, -0.030226103961467743, 0.032097119837999344, -0.042110998183488846, -0.007055832073092461, -0.00015461396833416075, -0.03478505462408066, 0.043191440403461456, -0.018683791160583496, -0.06630241870880127, 0.03338837996125221, 0.03728852421045303, 0.010699039325118065, 0.016074910759925842, -0.05012210085988045, 0.019764235243201256, 0.0163516104221344, -0.01724758930504322, 0.01469141524285078, -0.012411939911544323, 0.051439717411994934, -0.044324591755867004, 0.0010030349949374795, -0.03694594278931618, 0.0007353942492045462, -0.014072135090827942, 0.03249240294098854, 0.0035410921555012465, -0.027195587754249573, 0.022070063278079033, 0.031174786388874054, -0.02660266123712063, -0.049384236335754395, 0.046353720128536224, 0.03475870192050934, -0.01367685105651617, 0.019975053146481514, -0.014836352318525314, -0.010560689494013786, -0.01631208136677742, 0.004944352898746729, -0.03425800800323486, 0.004832355305552483, 0.006252086255699396, -0.007240298204123974, -0.01836756244301796, 0.004713770002126694, 0.024639412760734558, -0.02943553403019905, -0.03188629820942879, 0.019764235243201256, 0.06008327379822731, 0.051387012004852295, -0.012879692949354649, 0.022004181519150734, -0.033151209354400635, -0.020950090140104294, 0.015376575291156769, 0.00688454182818532, -0.010270814411342144, 0.037235818803310394, -0.026800302788615227, -0.007312767207622528, 0.03771016001701355, -0.03272957354784012, 0.012813812121748924, -0.009915058501064777, -0.00965812336653471, 0.0055010453797876835, -0.01720806024968624, -0.020093638449907303, -0.00033290384453721344, 0.023703906685113907, 0.005692099686712027, -0.005003645550459623, -0.014506949111819267, 0.02840779349207878, 0.009229897521436214, -0.028908487409353256, 0.024006957188248634, 0.0086435591802001, 0.003672853810712695, 0.003061809344217181, -0.00016830481763463467, -0.0032610988710075617, 0.0029860464856028557, -0.011173381470143795, 0.0323079377412796, -0.014981290325522423, 0.004829061683267355, 0.04385025054216385, 0.0028691082261502743, 0.020594332367181778, 0.006637488957494497, -0.00762240681797266, 0.0022695930674672127, -0.012523937039077282, -0.04474622756242752, -0.0014592594234272838, -0.008966375142335892, 0.01640431582927704, 0.02943553403019905, 0.005458223167806864, -0.03246605023741722, 0.012036419473588467, -0.0039100246503949165, -0.029277419671416283, 0.004249310586601496, -0.02427048049867153, 0.0080769844353199, 0.013314506970345974, -0.0039034364745020866, 0.015692802146077156, 0.03336203098297119, 0.015192109160125256, 0.03294039145112038, -0.01065951120108366, 0.01065292302519083, 0.016009030863642693, 0.0010878564789891243, -0.019131779670715332, -0.0060544442385435104, 0.01319592073559761, -0.0011710309190675616, 0.024652589112520218, 0.009559301659464836, 0.013755908235907555, -0.004078020341694355, 0.0017524288268759847, -0.009928233921527863, 0.003331920597702265, -0.02444177120923996, 0.014704590663313866, -0.028038861230015755, -0.005916094407439232, -0.00872920360416174, 0.019843291491270065, -0.008867553435266018, -0.010106111876666546, -0.013288154266774654, 0.005201288033276796, 0.019830117002129555, -0.030278809368610382, -0.007912281900644302, 0.011733368039131165, 0.029962580651044846, -0.020923737436532974, 0.0002960517886094749, 0.026760773733258247, -0.009236485697329044, -0.008492032997310162, 0.017576992511749268, 0.013571441173553467, -0.021095026284456253, 0.01266887504607439, 0.029962580651044846, 0.04967411234974861, -0.015310694463551044, -0.009684475138783455, 0.010303754359483719, -0.016957713291049004, 0.02535092644393444, 0.07257427275180817, -0.029303772374987602, 0.016628310084342957, 0.010020467452704906, -0.02221500128507614, -0.018552029505372047, -0.012688638642430305, -0.004506245721131563, 0.004153783433139324, -0.0032051000744104385, -0.008360271342098713, 0.012510760687291622, 0.024191424250602722, 0.026681717485189438, -0.005817273166030645, 0.004423894453793764, -0.026115143671631813, 0.01623302511870861, -0.0006497492431662977, 0.0006810426129959524, -0.0003355802327860147, -0.002867461182177067, -0.02751181647181511, 0.010527749545872211, 0.02325591631233692, 0.0060511501505970955, 0.013571441173553467, -0.011278790421783924, -0.008538149297237396, 0.026681717485189438, -0.010330107063055038, 0.016786424443125725, 0.026062438264489174, 0.03860614076256752, -0.0020900678355246782, 0.015429279766976833, -0.004552362021058798, 0.009019079618155956, -0.007003127597272396, -0.0051518771797418594, 0.020910561084747314, 0.012892869301140308, 0.005675629712641239, 0.0068252491764724255, 0.042348168790340424, 0.01332768239080906, -0.015574217773973942, -0.015745507553219795, 0.03449517861008644, 0.0066671352833509445, 0.015890445560216904, 0.004522715695202351, 0.006044561974704266, 0.03135925158858299, 0.003649795427918434, 0.014348834753036499, -0.019013194367289543, 0.021569369360804558, -0.0014831412117928267, 0.007240298204123974, -0.015297518111765385, -0.009348483756184578, 0.02251805178821087, -0.011917834170162678, 0.00091738993069157, -0.011601606383919716, 0.003068397520110011, 0.019079074263572693, -0.020607508718967438, 0.01715535670518875, 0.012174769304692745, -0.05892377346754074, 0.005688805598765612, 0.0017458407673984766, -0.0030436923261731863, -0.019961876794695854, 0.04682806134223938, 0.023756610229611397, -0.026115143671631813, 0.026958417147397995, -0.02656313218176365, 0.028091566637158394, 0.012965338304638863, -0.026615837588906288, 0.006736310198903084, 0.03394177928566933, -0.021134555339813232, 0.018657438457012177, 0.014151192270219326, 0.03170183300971985, 0.01834120973944664, 0.016733719035983086, 0.022017357870936394, -0.004157077521085739, -0.011871716938912868, 0.0053462255746126175, -0.009691063314676285, 0.004051668103784323, 0.0021312434691935778, 0.014665062539279461, 0.020897384732961655, 0.014164368622004986, 0.008920257911086082, -0.015653274953365326, 0.019803764298558235, -0.002477117581292987, -0.014954937621951103, -0.0137822600081563, -0.0076816994696855545, -0.007846401073038578, -0.013446267694234848, 0.002348650014027953, 0.049305178225040436, -0.02143760770559311, 0.009539537131786346, -0.03449517861008644, 0.008788496255874634, -0.050543736666440964, -0.01520528458058834, -0.043349556624889374, 0.009941410273313522, -0.020726094022393227, 0.03130654990673065, -0.023664377629756927, -0.01647019572556019, 0.04782944917678833, -0.0009725650888867676, -0.006265262607485056, -0.003361566923558712, 0.03251875564455986, -0.0052375225350260735, -0.0037156762555241585, -0.02441541850566864, 0.008557913824915886, -0.004624831024557352, 0.03454788401722908, -0.006746192462742329, -0.011298554949462414, 0.028249680995941162, 0.017985453829169273, 0.01065951120108366, 0.024599885568022728, 0.003284157020971179, 0.020607508718967438, -0.026167847216129303, 0.018762847408652306, -0.043086033314466476, 0.02848685160279274, -0.0017458407673984766, -0.006597960367798805, -0.047170642763376236, -0.02034398540854454, 0.006225734017789364, 3.790718619711697e-05, 0.061559006571769714, 0.006123618688434362, -0.007115124724805355, 0.004061550367623568, 0.03947576507925987, -0.009229897521436214, -0.008887317962944508, 0.0006546903168782592, 0.008287802338600159, -0.022860631346702576, 0.006031385622918606, -0.014019430615007877, 0.012082535773515701, 0.0021460666321218014, 0.010422339662909508, 0.015561041422188282, 0.018130391836166382, -0.0324396975338459, -0.02644454687833786, -0.01123267412185669, 0.015297518111765385, -0.0007638053502887487, 0.0029531060717999935, 0.02027810551226139, 0.00229923939332366, -0.022689342498779297, 0.010119288228452206, 0.0086435591802001, 0.027011120691895485, -0.0349695198237896, -0.002523234114050865, 0.008465681225061417, -0.0033994484692811966, -8.950522169470787e-05, 0.0037420284934341908, -0.029804466292262077, -0.014586005359888077, -0.009776708669960499, 0.00973059143871069, 0.02017269656062126, 0.019645649939775467, -0.013755908235907555, -0.005916094407439232, 0.0033088624477386475, 0.017814164981245995, 0.005336343310773373, 0.002531469101086259, -0.0017606639303267002, -0.05697370320558548, 0.022873807698488235, 0.03333567827939987, 0.04263804480433464, -0.00865014735609293, -0.009895293973386288, -0.00254793930798769, 0.01065292302519083, -0.003801321145147085, 0.01735299825668335, 0.003481799503788352, 0.019961876794695854, -0.011285378597676754, -0.0013760848669335246, 0.0034060366451740265, 0.0002396413474343717, 0.02146396040916443, 0.0389750711619854, -0.0007720404537394643, -0.0025742915458977222, 0.028961192816495895, 0.05407494679093361, -0.006650665309280157, 0.00974376779049635, 0.0044864811934530735, 0.013650498352944851, 0.019105426967144012, -0.04400836303830147, 0.010969150811433792, 0.017603345215320587, 0.021081851795315742, -0.020699743181467056, 0.02230723388493061, -0.013755908235907555, -0.00761581864207983, -0.01467823889106512, -0.003104632021859288, 0.039185889065265656, 0.017840515822172165, -0.03157007321715355, -0.016694189980626106, -0.023651201277971268, -0.01644384302198887, 0.01075833197683096, -0.0224258191883564, 0.0023750022519379854, -0.009407776407897472, -0.024784350767731667, -0.01723441295325756, 0.005323167424649, -0.035022225230932236, -0.01478364784270525, -0.024889759719371796, 0.022728869691491127, 0.014704590663313866, -0.018841903656721115, 0.00872261542826891, -0.028987545520067215, -0.010237873531877995, 0.0235589686781168, 0.01175313163548708, 0.022807927802205086, 0.022860631346702576, 0.02660266123712063, -0.01469141524285078, -0.010507985018193722, -0.005250698421150446, -0.03436341881752014, 0.00964494701474905, -0.0016074911691248417, 0.014981290325522423, -0.03157007321715355, 0.01166748721152544, -0.0017161944415420294, 0.032097119837999344, -0.0174847599118948, -0.003830967703834176, -0.015626922249794006, 0.030911264941096306, 0.03452153131365776, 0.0016116086626425385, 0.01718170940876007, -0.0006110442918725312, 0.03251875564455986, 0.03786827623844147, 0.011496196500957012, -0.00018734848708845675, 0.008551325649023056, 0.02631278522312641, -0.009776708669960499, -0.01637796312570572, -0.006209264043718576, -0.008235097862780094, -0.0016321964794769883, 0.005968798883259296, 0.005856801755726337, -0.008287802338600159, -0.014032606966793537, -0.016918186098337173, 0.011357847601175308, 0.008669910952448845, 0.02454718016088009, -0.0172871183604002, 0.02533775009214878, 0.011377611197531223, 0.013610970228910446, -0.0019171307794749737, 0.03763110563158989, 0.0006213381420820951, 0.007108536548912525, 0.012247237376868725, 0.02735370211303234, -0.01950071193277836, -0.0053462255746126175, -0.017932750284671783, -0.017669226974248886, -0.0014213778777047992, -0.025140106678009033, 0.0224258191883564, -0.012155004777014256, -0.008116512559354305, 0.0028493439313024282, 0.003116161096841097, -0.030120695009827614, 0.037077706307172775, -0.0037354405503720045, -0.013452855870127678, 0.026839831843972206, -0.014849528670310974, 0.04039809852838516, -0.009829413145780563, -0.007418176159262657, 0.02337450161576271, -0.020119991153478622, 0.03784192353487015, -0.004549067933112383, -0.02034398540854454, 0.030015286058187485, 0.016667839139699936, -0.000368108885595575, -0.011140440590679646, -0.0017754870932549238, 0.01644384302198887, -0.03771016001701355, 0.021832892671227455, -0.01018516905605793, -0.03038421832025051, 0.040424447506666183, -0.009565889835357666, -0.0025248811580240726, 0.0020439513027668, 0.020673390477895737, -0.010923034511506557, 0.018815552815794945, 0.012879692949354649, -0.0035279160365462303, -0.008096748031675816, 0.0008416270138695836, 0.030147047713398933, 0.019592944532632828, -0.02446812391281128, -0.02446812391281128, 0.021661601960659027, 0.004565538372844458, 0.010507985018193722, -0.03794733062386513, -0.007273238617926836, -0.03681418299674988, -0.01380861271172762, -0.0011035031639039516, -0.00152596365660429, 0.003926494624465704, -0.0163516104221344, 0.021002793684601784, -0.037183113396167755, 0.006149971392005682, 0.014388362877070904, -0.013716379180550575, 0.0017359586199745536, 0.011041619814932346, -0.0073720598593354225, 0.0053857541643083096, 0.02353261597454548, 0.03989740461111069, 0.01523163728415966, 0.006390436086803675, 0.008287802338600159, -0.029303772374987602, 0.023730259388685226, -0.011825600638985634, 0.008044043555855751, -0.005553750321269035, -0.02636549063026905, -0.01380861271172762, -0.0015490219229832292, -0.015416103415191174, -0.0389750711619854, -0.01164113450795412, -0.0033829782623797655, -0.012273590080440044, 0.008386624045670033, -0.007773932535201311, -0.001012093503959477, 0.01276769582182169, -0.05196676403284073, 0.06008327379822731, 0.030252456665039062, -0.022175472229719162, 0.04677535593509674, 0.002134537324309349, 0.00918378122150898, -0.019013194367289543, -0.007451116573065519, 0.0005266345106065273, 0.01632525771856308, 0.03852708265185356, -0.02221500128507614, -0.009019079618155956, 0.008412975817918777, -0.017497936263680458, -0.0075697023421525955, 0.004183429758995771, -0.03170183300971985, 0.00907837226986885, -0.025943852961063385, -0.02840779349207878, 0.032018061727285385, -0.02660266123712063, -0.010027055628597736, 0.016549253836274147, -0.05533985793590546, 0.00453589204698801, 0.007312767207622528, -0.03441612049937248, -0.010343283414840698, 0.002099950099363923, -0.019961876794695854, 0.022966042160987854, 0.0049245888367295265, -0.001549845444969833, 0.0028476968873292208, 0.005253992509096861, 0.01741888001561165, -0.029830818995833397, 0.03794733062386513, 0.0788988247513771, 0.05476010963320732, -0.03370460867881775, -0.013861317187547684, -0.006716546136885881, 0.0014296129811555147, -0.011542313732206821, -0.015297518111765385, 0.02039669081568718, -0.030041636899113655, 0.007009715307503939, -0.013044395484030247, -0.006924070417881012, -0.01376908365637064, -0.01433565840125084, 0.027907099574804306, -0.0028378148563206196, -0.013307918794453144, -0.023888371884822845, 0.011035031639039516, -0.031069377437233925, 0.005421988666057587, -0.018907785415649414, 0.013433092273771763, 0.001159501844085753, 0.04305968061089516, -0.03678783029317856, 0.007589466404169798, 0.03958117589354515, 0.007503821514546871, -0.00963177066296339, 0.0018496030243113637, -0.0275645200163126, 0.0009420952410437167, 0.0039133187383413315, 0.003626737277954817, -0.009947998449206352, 0.0214903112500906, 0.005846919491887093, 0.02346673607826233, 0.007424764335155487, -0.01312345266342163, 0.021608896553516388, 0.025825267657637596, 0.009467069059610367, 0.0029860464856028557, -0.019553417339920998, 0.002999222604557872, 0.014072135090827942, 0.008544737473130226, 0.005273756571114063, 0.01174654345959425, 0.033045802265405655, -0.0126491105183959, -0.006739604286849499, -0.017748283222317696, -0.007187593728303909, -0.012444879859685898, -0.003778262995183468, -0.01848614774644375, 0.010448692366480827, 0.018670614808797836, 0.009295778349041939, 0.026167847216129303, 0.004934470634907484, -0.018815552815794945, -0.007945222780108452, -0.006851601414382458, 0.015705978497862816, 0.003168865805491805, -0.03441612049937248, -0.013057571835815907, 0.04450905695557594, 0.018881432712078094, -0.0016058441251516342, -0.017748283222317696, -0.019065899774432182, 0.03586550056934357, 0.01739252731204033, -0.002570997690781951, 0.0026138201355934143, -0.021898772567510605, 0.0038672019727528095, 0.006301497109234333, 0.018644262105226517, 0.01174654345959425, 0.01533704623579979, -0.022135943174362183, 0.007905693724751472, -0.005247404333204031, -0.0056558651849627495, -0.013136628083884716, -0.0037617927882820368, 0.00291028362698853, 0.032097119837999344, 0.030832206830382347, 0.0035377980675548315, 0.013979902490973473, -0.010969150811433792, 0.00241288379766047, 0.03159642592072487, -0.007773932535201311, -0.00453589204698801, -0.01838073879480362, -0.003969317302107811, -0.02131902240216732, 0.015982678160071373, -0.001381849404424429, 0.01119314506649971, -0.0012879692949354649, -1.9326746041770093e-05, 0.0027851101476699114, -0.015613745898008347, 0.024955641478300095, -0.0307004451751709, 0.007589466404169798, -0.014348834753036499, -0.015139404684305191, 0.003798027290031314, -0.002990987617522478, -0.01380861271172762, 0.010389399714767933, 2.58376203419175e-05, 0.003452153177931905, 0.013742731884121895, -0.024876583367586136, 0.0007452763966284692, -0.026839831843972206, 0.002799933310598135, -0.01822262443602085, 0.03159642592072487, -0.0075235855765640736, 0.0016865481156855822, 0.013940374366939068, -0.010000702925026417, -0.041241370141506195, 0.009493420831859112, -0.0029695762787014246, -0.0003926082863472402, 0.0011545607121661305, -0.014915409497916698, -0.007675111293792725, -0.02142443135380745, 0.01376908365637064, -0.002977811498567462, -0.005221052095293999, -0.016562428325414658, 0.03460058942437172, -0.017010418698191643, -0.0003889024956151843, 0.001152913784608245, 0.010290578939020634, 0.01322227343916893, -0.015956325456500053, -0.0059655047953128815, 0.0016577251954004169, 0.01320250891149044, 0.00961859431117773, -0.016088087111711502, -0.026813479140400887, 0.007576290052384138, -0.020014582201838493, 0.011153616942465305, -0.00029152247589081526, -0.005784332752227783, 0.013584617525339127, -0.004051668103784323, 0.009104724042117596, 0.01376908365637064, -0.03850072994828224, -0.027063826099038124, -0.04348131641745567, -0.030779503285884857, -0.02867131680250168, -0.015600569546222687, 0.03586550056934357, 0.007951810956001282, -0.02456035651266575, -0.004384366329759359, -0.0011949127074331045, -0.019092250615358353, -0.03251875564455986, 0.017497936263680458, 0.002686288906261325, -0.004232840612530708, 0.014730943366885185, -0.02321638911962509, 0.009249662049114704, -0.0018924255855381489, 0.02428365685045719, -0.026629013940691948, 0.025653976947069168, 0.03665606677532196, -0.016509724780917168, -0.01265569869428873, -0.01319592073559761, 0.03800003603100777, -0.005158465355634689, -0.013288154266774654, -0.0020900678355246782, -0.015047171153128147, -0.0053429314866662025, 0.013340858742594719, 0.021806539967656136, 0.011911245994269848, 0.02645772323012352, -0.011812424287199974, 0.020647037774324417, 0.032123468816280365, -0.009229897521436214, 0.006041267886757851, -0.010073171928524971, -0.007846401073038578, 0.007675111293792725, 0.004743416327983141, -0.003791439114138484, 0.011483021080493927, -0.02337450161576271, -0.012734755873680115, 0.005375871900469065, -0.007036067545413971, -0.006742898374795914, 0.008439328521490097, -0.006983363069593906, -0.026220552623271942, -0.001959953224286437, 0.0062026758678257465, -0.00216418388299644, 0.06119007244706154, 0.018868256360292435, -0.0032281584572046995, 0.021068675443530083, 0.009809648618102074, -0.015705978497862816, -0.005029997788369656, -0.007121712900698185, -0.0034192127641290426, -0.004110960755497217, -0.0003499916638247669, -0.0019978347700089216, 0.014968113973736763, -0.026773950085043907, -0.015547865070402622, 0.006252086255699396, 0.003824379527941346, 0.0008498621173202991, 0.014836352318525314, -0.011529137380421162, -0.005507633555680513, 0.0012962043983861804, 0.011502784676849842, -0.011166793294250965, 0.0034093305002897978, -0.014032606966793537, 0.014665062539279461, -0.009809648618102074, 0.015719154849648476, 0.0023371209390461445, 0.029145659878849983, 0.01932942122220993, 0.0008762144134379923, 0.011990303173661232, 0.005863389931619167, 4.284824535716325e-05, 0.0028081685304641724, 0.002987693529576063, -0.013143216259777546, 0.026022909209132195, -0.02133219875395298, -0.0037255582865327597, -0.007925458252429962, 0.0004792826948687434, 0.022939689457416534, 0.03294039145112038, 0.0057448046281933784, -0.010507985018193722, 0.01942165568470955, -0.014572829939424992, 0.015178932808339596, -0.0030173398554325104, -0.013130039907991886, -0.01848614774644375, 0.01279404852539301, -0.009789885021746159, -0.01938212662935257, 0.018868256360292435, 0.008268038742244244, -0.0027109943330287933, -0.013110276311635971, 0.0021065380424261093, -0.004249310586601496, 0.00964494701474905, -0.005135407205671072, -0.03062138892710209, -0.009341895580291748, -0.024665765464305878, -0.007714639883488417, 0.030120695009827614, -0.005207876209169626, -0.006765956524759531, 0.006462905090302229, 0.01322886161506176, -0.004522715695202351, 0.029040249064564705, -0.01175313163548708, 0.004921294748783112, -0.009025667794048786, -0.02445494756102562, 0.015534688718616962, 0.017774635925889015, 0.030147047713398933, 0.03557562455534935, 0.010330107063055038, -0.011496196500957012, -0.014612358063459396, -0.010290578939020634, 0.01633843407034874, 0.02635231427848339, 0.006304791197180748, -0.01940847933292389, -0.05117619410157204, 0.015495160594582558, -0.03860614076256752, -7.262326835189015e-05, 0.007075596135109663, -0.018683791160583496, -0.00808357261121273, 0.007536761928349733, 0.0020423042587935925, -0.030094342306256294, 0.00243429490365088, -0.019079074263572693, -0.0025397043209522963, 0.003630031133070588, 0.008748968131840229, -0.012583229690790176, -0.0307004451751709, 0.01076492015272379, 0.003653089515864849, -0.006265262607485056, 0.00808357261121273, 0.03560197725892067, 0.003606972983106971, -0.004292133264243603, 0.013340858742594719, -0.0015687862178310752, -0.016601957380771637, 0.006212558131664991, -0.03175453841686249, -0.03731487691402435, -0.033072154968976974, 0.0018907785415649414, 0.012069359421730042, -0.024217776954174042, -0.01741888001561165, 0.043217793107032776, -0.0203571617603302, 0.015521512366831303, -0.011555489152669907, -0.0015786682488396764, -0.03265051543712616, 0.010040231980383396, -0.01469141524285078, -0.0006254556938074529, 0.01520528458058834, -0.006383847910910845, 0.013354035094380379, -0.02454718016088009, -0.002218535402789712, -0.0028987545520067215, 0.014085311442613602, 0.023967429995536804, 0.002218535402789712, -0.007299590855836868, 0.017814164981245995, -0.01628573052585125, 0.008762144483625889, -0.00039507882320322096, 0.019803764298558235, -0.024652589112520218, -0.014994466677308083, 0.02018587291240692, -0.014968113973736763, 0.0192240122705698, 0.007734403945505619, 0.004338249564170837, -0.006729722023010254, -0.007405000273138285, -0.013953549787402153, -0.014019430615007877, 0.021793363615870476, 0.025614449754357338, -0.02751181647181511, -0.01332768239080906, 0.0036926178727298975, -0.03325662016868591, 0.00035905028926208615, -0.02558809705078602, -0.012003478594124317, 0.009104724042117596, 0.003096396801993251, 0.004236134234815836, -0.002880637301132083, -0.010290578939020634, -0.007846401073038578, 0.012168181128799915, 0.01332768239080906, -0.01640431582927704, 0.012365823611617088, 0.005306696984916925, -0.0009297425858676434, -0.024257304146885872, 0.007833225652575493, 0.010244461707770824, -0.0026401723735034466, 0.04068797081708908, -0.010382811538875103, -0.02751181647181511, -0.010534337721765041, -0.01264252234250307, 0.015587393194437027, -0.017959101125597954, 0.009414363652467728, 0.0019286599708721042, -0.026826655492186546, -0.0035905027762055397, -0.011858541518449783, -0.011087736114859581, 0.012141828425228596, 0.004911412484943867, -0.0252982210367918, -0.04377119243144989, 0.017827339470386505, 0.008386624045670033, 0.009289190173149109, 0.03570738434791565, -0.02030445821583271, -0.011845365166664124, 0.012998279184103012, -0.015073523856699467, -0.007740992121398449, 0.048224736005067825, -0.030041636899113655, -0.008399800397455692, -0.0117794843390584, 0.01915813237428665, 0.03647160157561302, -0.02856590785086155, 0.01587726</t>
  </si>
  <si>
    <t>[-0.01746268942952156, -0.0591820627450943, -0.018325207754969597, 0.008399606682360172, -0.02385859750211239, -0.013223077170550823, -0.024336300790309906, -0.018298668786883354, -0.0006568412645719945, 0.042595162987709045, -0.01686556078493595, 0.050609953701496124, -0.0667722299695015, 0.02627365104854107, -0.017104411497712135, 0.02417706698179245, 0.0033273324370384216, 0.0014314495492726564, -0.014158578589558601, -0.01203545555472374, 0.00038191338535398245, 0.003212882671505213, 0.014715898782014847, 0.018404824659228325, 0.017077872529625893, -0.009394820779561996, -0.005500216502696276, -0.011955838650465012, 0.008187294006347656, 0.026910588145256042, 0.01936023123562336, -0.005433868616819382, -0.022213177755475044, -0.005573198664933443, 0.03423536196351051, 0.020899495109915733, -0.02007678523659706, 0.001674447674304247, -0.008956926874816418, -0.019081570208072662, -0.02659212052822113, 0.005586468148976564, -0.009056448005139828, -0.04341787099838257, -0.042701318860054016, -0.005128669552505016, -0.028423313051462173, 0.009567324072122574, -0.011033606715500355, -0.039277780801057816, 0.039171624928712845, -0.0076034353114664555, 0.003234445583075285, 0.008950292132794857, -0.019904281944036484, 0.01048955600708723, 0.0012639218475669622, 0.03829583525657654, 0.03473960608243942, -0.034766145050525665, -0.04370979964733124, -0.04060473293066025, 0.00324771529994905, 0.04501021280884743, 0.017077872529625893, 0.014623011462390423, -0.013468563556671143, -0.022916462272405624, -0.02267761155962944, 0.034155745059251785, -0.015697842463850975, 0.006541873794049025, -0.0022491838317364454, 0.005652816034853458, -0.01273874007165432, -0.002524526324123144, 0.03795082867145538, -0.016812482848763466, 0.045487917959690094, -0.011796603910624981, -0.004989339970052242, 0.02127104252576828, -0.009202412329614162, 0.00100433686748147, 0.05589122325181961, 0.0627913698554039, -0.053821176290512085, -0.023739172145724297, -0.019798124209046364, 0.019307153299450874, -0.008877309039235115, -0.006979767698794603, 0.020607566460967064, 0.017383072525262833, -0.019824663177132607, 0.02908678911626339, 0.02599499188363552, -0.02026255801320076, -0.026738084852695465, -0.005092178471386433, -0.033147264271974564, 0.001012630295008421, -0.02567652240395546, 0.035164229571819305, -0.023712633177638054, 0.048513367772102356, 0.009799540974199772, -0.002337094396352768, -0.01519360113888979, -0.008638458326458931, 0.018510980531573296, -0.01134544052183628, 0.03922470286488533, 0.010330322198569775, -0.024256683886051178, 0.006588316988199949, -0.004959483165293932, 0.0011718645691871643, 0.0017466007266193628, 0.02287665382027626, 0.01439743023365736, 0.005118717439472675, 0.0258888341486454, 0.03922470286488533, -0.02136392891407013, -0.02116488479077816, 0.006628125440329313, 0.010091470554471016, 0.013004130683839321, 0.015167062170803547, 0.006176962051540613, 0.013249616138637066, -0.013614527881145477, -0.029139867052435875, -0.015711111947894096, -0.015060906298458576, 0.020116593688726425, 0.02416379749774933, -0.002864557784050703, 0.0179536622017622, 0.0059845540672540665, -0.011451596394181252, 0.04344440996646881, 0.00132363464217633, 0.016984986141324043, -0.012566235847771168, -0.04944223538041115, 0.03171415627002716, -0.009089621715247631, 0.02558363601565361, -0.04010049253702164, -0.06539219617843628, 0.007331410422921181, 0.02436283975839615, -0.013959535397589207, 0.006342831067740917, -0.00018369992903899401, 0.006813898682594299, 0.016082659363746643, 0.022332603111863136, -0.017489228397607803, -0.010217530652880669, 0.029962578788399696, -0.006959863472729921, -8.721081940166187e-06, 0.00030208894168026745, -0.01665324904024601, 0.01449031662195921, -0.022107021883130074, 0.01966542936861515, -0.020395252853631973, -0.001768163638189435, 0.049097225069999695, -0.04445289447903633, -0.009381551295518875, 0.04787643253803253, -0.004770392552018166, -0.001965547678992152, -0.004422067664563656, -0.010549268685281277, 0.016494015231728554, 0.014901671558618546, -0.0017980200937017798, 0.018882527947425842, -0.02306242659687996, 0.004962800536304712, -0.00026767110102809966, 0.024959968402981758, 0.026857510209083557, 0.0036126270424574614, 0.022624533623456955, -0.0012075264239683747, -0.03168761730194092, -0.006661299616098404, -0.023500321432948112, 0.017621923238039017, 0.030864905565977097, 0.009812810458242893, -0.025928644463419914, 0.00024548612418584526, -0.029139867052435875, -0.023513590916991234, -0.026459423825144768, 0.0240841805934906, -0.015246679075062275, -0.05435195565223694, -0.006561778020113707, 0.005360886454582214, 0.0063461484387516975, 0.01133880577981472, 0.04432019963860512, -0.01098716352134943, 0.019705237820744514, 0.026154225692152977, 0.01380030158907175, -0.015538608655333519, -0.011013702489435673, 0.009759732522070408, -0.036066558212041855, 0.005596420262008905, -0.021324120461940765, 0.012533062137663364, -0.003692244179546833, -0.009925601072609425, -0.0005432210164144635, 0.019824663177132607, -0.02458842284977436, 0.06401216983795166, 0.011617465876042843, 0.024429187178611755, -0.0038514784537255764, 0.03768543899059296, 0.016480743885040283, -0.029750265181064606, 0.008963561616837978, -0.0029624204616993666, -0.0786617174744606, -0.0014355962630361319, -0.006303022149950266, 0.013720684684813023, 0.03423536196351051, 0.024057641625404358, -0.03320034220814705, -0.03949009254574776, 0.0031581460498273373, 0.011106588877737522, -0.01847117207944393, -0.0162418931722641, -0.0021546385250985622, -0.03243070840835571, 0.015525339171290398, -0.018418094143271446, -0.01787404529750347, 0.036570798605680466, 0.00017229643708560616, -0.017807696014642715, -0.0003837794065475464, 0.016586901620030403, -0.026923857629299164, 0.03601348027586937, 0.01966542936861515, 0.0002066105807898566, 0.003927777986973524, 0.012539696879684925, -0.009295299649238586, -0.008047964423894882, -0.03150184080004692, -0.03078528866171837, 0.03662387654185295, 0.02948487550020218, 0.023142043501138687, 0.007842286489903927, 0.029139867052435875, -0.049707625061273575, -0.024946698918938637, -0.02637980692088604, -0.037287354469299316, 0.00793517380952835, 0.00014212900714483112, 0.03598694130778313, -0.01856406033039093, 0.016095928847789764, 0.04251554608345032, 0.02860908769071102, 0.0391450859606266, -0.011352075263857841, -0.02015640214085579, 0.005951379891484976, -0.04861952364444733, -0.0023934897035360336, 0.0033124040346592665, 0.0034268538001924753, -0.026008261367678642, 0.02610114775598049, 0.028556007891893387, 0.017621923238039017, 0.006382639519870281, -0.01694517768919468, 0.0010001901537179947, 0.04296670854091644, -0.014609741978347301, -0.05695278197526932, 0.004929626826196909, 0.010808024555444717, 0.011053510941565037, 0.006435717456042767, 0.007291601505130529, -0.011232648976147175, -0.02185489982366562, 0.01378703210502863, 0.048911452293395996, 0.014901671558618546, -0.024110719561576843, -0.017595384269952774, -0.007344679906964302, -0.014968018978834152, -0.008306720294058323, -0.009461168199777603, 0.009978679940104485, -0.010847833007574081, -0.03213877975940704, -0.01585707813501358, -0.025132471695542336, -0.003382069058716297, 0.008857404813170433, -0.027733298018574715, -0.034553833305835724, -0.020607566460967064, 0.04928300157189369, -0.0035761359613388777, 0.0019804760813713074, -0.026313459500670433, 0.01774134859442711, 0.017489228397607803, 0.018710024654865265, 0.02900717221200466, 0.004229659680277109, -0.008253642357885838, -0.08322643488645554, -0.02969718724489212, 0.0076233395375311375, -0.0058584935031831264, 0.012539696879684925, 0.0014024224365130067, -0.005871762987226248, 0.003732052631676197, -0.001902517513372004, 0.0062399921007454395, 0.017728079110383987, -0.04185206815600395, 0.0007484839297831059, -0.04885837435722351, 0.03179377317428589, -0.028317157179117203, -0.020939303562045097, -0.027003474533557892, 0.05137958377599716, 0.024442456662654877, -0.0009023274178616703, 0.0212843120098114, 0.007629974279552698, -0.017396342009305954, -0.020488139241933823, -0.021536432206630707, 0.010363495908677578, 0.017728079110383987, -0.0046609193086624146, -0.03126299008727074, 0.017104411497712135, 0.01450358610600233, 0.02709636092185974, -0.014065692201256752, 0.008293450810015202, 0.03598694130778313, -0.009507611393928528, -0.01178333442658186, 0.011504674330353737, 0.015113984234631062, -0.060137469321489334, 0.012858165428042412, -0.009753097780048847, 0.010522729717195034, 0.023951485753059387, -0.010463017039000988, 0.01258614007383585, 0.005586468148976564, -0.0040571559220552444, -0.022053943946957588, -0.005311125889420509, 0.01845790259540081, 0.0011121516581624746, 0.003196295816451311, 0.007046115584671497, 0.025543827563524246, -0.01857732981443405, 0.040763966739177704, 0.024535343050956726, 0.013627797365188599, 0.012174785137176514, -0.0413212887942791, 0.006452304311096668, -0.012679027393460274, -0.02295627072453499, -0.04976070299744606, 0.02027582749724388, -0.003957634791731834, 0.031767234206199646, -0.04824797809123993, 0.01645420491695404, 0.01674613542854786, 0.006621490698307753, -0.04145398363471031, 0.06512680649757385, -0.011464865878224373, -0.03768543899059296, 0.012917878106236458, -0.04110897704958916, 0.024827273562550545, 0.019187727943062782, 0.022014135494828224, 0.013163364492356777, 0.03168761730194092, -0.005009244196116924, 0.00026145103038288653, -0.06231366842985153, 0.0317406952381134, -0.027839453890919685, 0.011617465876042843, 0.07834324985742569, 0.015259948559105396, 0.041984762996435165, 0.0016495672753080726, -0.012227863073348999, -0.008711440488696098, -0.019400039687752724, -0.008771153166890144, 0.003443440655246377, -0.015392644330859184, -0.008877309039235115, 0.013641067780554295, 0.01494148001074791, -0.0033256737515330315, -0.04102935642004013, 0.00822046771645546, 0.014901671558618546, -0.005357569083571434, 0.059341296553611755, 0.0005345128593035042, -0.02177528291940689, -0.008306720294058323, 0.0024747655261307955, 0.008193928748369217, -0.001272215275093913, 0.017621923238039017, -0.05525428429245949, -0.03524384647607803, 0.02388513647019863, 0.019691968336701393, -0.01098716352134943, -0.005619641859084368, -0.002624047687277198, 0.030971061438322067, 0.06847072392702103, -0.012572870589792728, 0.0023520225659012794, -0.03338611498475075, -0.039065469056367874, 0.019506195560097694, 0.0010980528313666582, -0.007994886487722397, -0.013568084686994553, 0.024495534598827362, -0.0844472274184227, 0.00045862782280892134, -0.0027683537919074297, -0.009832714684307575, -0.021430276334285736, -0.025159010663628578, -0.01686556078493595, -0.015220140106976032, 0.012513157911598682, 0.0007236035307869315, 0.011650639586150646, 0.027919070795178413, -0.025318246334791183, -0.04079050570726395, 0.013422120362520218, -0.0006045925547368824, -0.021602779626846313, 0.04033934324979782, -0.01886925846338272, -0.019731776788830757, 0.014132039621472359, -0.006866977084428072, 0.006256578955799341, -0.01946638710796833, -0.00857874471694231, 0.02527843788266182, 0.0043888939544558525, 0.020488139241933823, 0.037977367639541626, 0.010323687456548214, 0.011020337231457233, -0.014768976718187332, 0.0017349898116663098, 0.002365292049944401, -0.014516855590045452, -0.03654425963759422, 0.031953006982803345, 0.019108109176158905, 0.005778876133263111, 0.0009222317021340132, 0.03219185769557953, -0.03540308028459549, 0.00933510810136795, 0.03481922298669815, 0.016507284715771675, 0.014171848073601723, -0.01744941994547844, 0.03641156479716301, 0.018338477239012718, 0.02618076466023922, 0.015034367330372334, 0.011279093101620674, -0.004385576583445072, 0.03845507279038429, 0.005725798197090626, 0.03131606802344322, 0.039888180792331696, 0.006900150794535875, 0.005659450776875019, 0.010171087458729744, 0.011325536295771599, 0.008956926874816418, 0.011265822686254978, 0.019691968336701393, 0.0012440176215022802, -0.01213497668504715, -0.013216442428529263, -0.03619925305247307, 0.03221839666366577, -0.035668469965457916, 0.005078908987343311, -0.03479268401861191, -0.016308240592479706, 0.008757883682847023, 0.026034800335764885, -0.012566235847771168, -0.006070805713534355, -0.005357569083571434, -0.00023366796085610986, 0.02318185195326805, -0.030519897118210793, 0.03009527362883091, 0.0044187502935528755, 0.014171848073601723, -0.00519501743838191, 0.000197902467334643, -0.0019008588278666139, -0.01594996452331543, -0.009627037681639194, 0.03312072530388832, 0.0028695338405668736, -0.017820965498685837, 0.017807696014642715, 0.008392971940338612, -0.0030851636547595263, -0.036358486860990524, 0.021788552403450012, 0.00015539853484369814, -0.005470360163599253, 0.01263921894133091, 0.027865992859005928, 0.0018577328883111477, 0.008452684618532658, 0.03861430659890175, -0.02246529795229435, -0.0074574705213308334, -0.010535999201238155, 0.011066780425608158, 0.015113984234631062, -0.01916118711233139, -0.006634760182350874, -0.01319653820246458, -0.019983898848295212, -0.0017731396947056055, -0.025119202211499214, 0.017011525109410286, -0.02637980692088604, -0.005049052648246288, -0.012824991717934608, -0.01894887536764145, -0.014808785170316696, 0.009627037681639194, -0.0001541545061627403, -0.007092558778822422, 0.021443545818328857, 0.008200563490390778, -0.0005651986575685441, 0.014185117557644844, -0.023420704528689384, 0.02919294498860836, -0.011073415167629719, 0.009255490265786648, -0.007815747521817684, 0.016918638721108437, 0.02157624065876007, 0.033253420144319534, 0.006050901487469673, -0.028821399435400963, -0.03001565672457218, -0.04206437990069389, 0.006216770503669977, 0.030758749693632126, 0.015538608655333519, -0.002854605671018362, 0.034155745059251785, 0.008041329681873322, -0.007092558778822422, 0.0030752115417271852, 0.03903893008828163, 0.01555187813937664, 0.03396997228264809, 0.018617138266563416, -0.004478463437408209, 0.04145398363471031, -0.018179243430495262, 0.006986402906477451, -0.0019522781949490309, -0.003299134550616145, 0.017011525109410286, -0.027919070795178413, -0.02137719839811325, -0.014211656525731087, 0.008857404813170433, -0.025039585307240486, -0.012652488425374031, -0.014078961685299873, -0.0038647479377686977, 0.03290840983390808, -0.005941427778452635, 0.0035595488734543324, -0.004548128228634596, -0.03383727744221687, -0.0042528812773525715, -0.033545348793268204, 0.010184356942772865, -0.02587556466460228, 0.031846851110458374, 0.031661078333854675, -0.031846851110458374, 0.003212882671505213, -0.009700019843876362, 0.01133880577981472, 0.031024139374494553, -0.018909066915512085, -0.014914941042661667, 0.04633716493844986, -0.03845507279038429, 0.019705237820744514, 0.028264079242944717, 0.005178430583328009, 0.006425765343010426, 0.031342606991529465, 0.010655425488948822, 0.004541493486613035, -0.05087534338235855, 0.011272457428276539, -0.0030038878321647644, -0.012818356975913048, 0.0042031207121908665, 0.0035728183574974537, 0.012526427395641804, -0.0034467580262571573, 0.03662387654185295, -0.012048725038766861, -0.016414396464824677, 0.0021894709207117558, -0.00907635223120451, 0.014317813329398632, -0.023354357108473778, -0.019691968336701393, -0.018935605883598328, 0.0017698223236948252, 0.020939303562045097, -0.014450508169829845, -0.013004130683839321, 0.006953228730708361, -0.016215354204177856, -0.03471306711435318, 0.005088861100375652, -0.03489883989095688, -0.004335816018283367, 0.016215354204177856, 0.007948443293571472, 0.0024034420493990183, -0.011099954135715961, 0.04524906724691391, 0.0014953091740608215, 0.01500782836228609, -0.022531645372509956, 0.01816597394645214, -0.019811393693089485, 0.027308674529194832, 0.008751248940825462, 0.0023238249123096466, 0.0005374156171455979, 0.0337311215698719, -0.02298280969262123, -0.04922992363572121, 0.025437671691179276, 0.006565095391124487, -0.010847833007574081, 0.005496899131685495, 0.04538176208734512, 0.02948487550020218, -0.028741782531142235, -0.010894276201725006, -0.01098716352134943, 0.0058684456162154675, -0.03434152156114578, 0.01694517768919468, -0.013919726945459843, -0.0129444170743227, 0.01807308755815029, 0.0016271750209853053, 0.0449305959045887, 0.014768976718187332, -0.00732477568089962, 0.0035330099053680897, 0.024721117690205574, -0.01573765091598034, -0.0059845540672540665, -0.002894414123147726, 0.06056209281086922, -0.01965215988457203, -0.02847639098763466, 0.006953228730708361, 0.014092231169342995, 0.04370979964733124, -0.00882423110306263, 0.014543394558131695, -0.012247767299413681, -0.027109630405902863, -0.02347378246486187, -0.020488139241933823, -0.013050573877990246, 0.000506729818880558, -0.011000433005392551, -0.004083694890141487, -0.007079289294779301, 0.017900584265589714, 0.0064954305998981, -7.868411194067448e-05, 0.03880007937550545, -0.008147485554218292, 0.007829017005860806, -0.02116488479077816, -0.004611158277839422, -0.011551117524504662, 0.02738829143345356, -0.022133560851216316, -0.020315635949373245, -0.016494015231728554, -0.0043291812762618065, -0.006485478486865759, -0.023115504533052444, 0.0021596145816147327, 0.0008633481920696795, -0.014808785170316696, 0.01805981807410717, -0.0026555629447102547, 0.016228623688220978, -0.015419183298945427, -0.041082438081502914, 0.007218619342893362, -0.015565147623419762, 0.010847833007574081, 0.015419183298945427, 0.017701540142297745, -0.02929910272359848, -0.02026255801320076, 0.013641067780554295, -0.0009670163271948695, 0.006953228730708361, 0.03277571499347687, 0.00872470997273922, 0.055731985718011856, -0.005622959230095148, -0.0013709074119105935, 0.0007406051154248416, 0.037260815501213074, -0.019638890400528908, -0.008061233907938004, 0.06029670313000679, 0.06029670313000679, 0.019333692267537117, -0.01439743023365736, 0.0032709368970245123, 0.004461876582354307, 0.011371979489922523, -0.042276691645383835, 0.029246022924780846, 0.01764846220612526, -0.006614855956286192, 0.0005386596312746406, 0.006727647036314011, -0.0029640791472047567, -0.018192512914538383, 0.007417662069201469, -0.009295299649238586, 0.04116205498576164, -0.0019589129369705915, -0.01344865933060646, 0.004846692550927401, -0.028635626658797264, 7.251586066558957e-05, 0.04652294144034386, -0.0108279287815094, 0.014702629297971725, -0.01002512313425541, 0.010721772909164429, -0.022810306400060654, -0.006820533890277147, -0.04471828415989876, -0.004972753114998341, -0.03994125872850418, 0.013773762620985508, 0.019001953303813934, -0.00882423110306263, -0.0018627089448273182, -0.0032079066149890423, 0.006439034827053547, 0.023593207821249962, -0.010423208586871624, 0.011803238652646542, 0.014623011462390423, 0.006558460649102926, -0.044983673840761185, -0.0004922162625007331, -0.022544914856553078, -0.0409497395157814, -0.015976503491401672, -0.0040969643741846085, 0.009985314682126045, -0.032643020153045654, -0.018537521362304688, 0.011007067747414112, 0.009321838617324829, -0.02328800968825817, 0.00229396834038198, -0.008167389780282974, 0.011371979489922523, 0.05578506365418434, -0.011517943814396858, -0.0035031535662710667, -0.0515918955206871, 0.03779159486293793, 0.009321838617324829, 0.025344785302877426, -0.010463017039000988, -0.02919294498860836, 0.021244503557682037, -0.01308374758809805, -0.021244503557682037, -0.03200608491897583, -0.018232321366667747, -0.002385196276009083, 0.011053510941565037, 0.01683902181684971, 0.01228757668286562, -0.009036543779075146, -0.0064954305998981, -0.00787546020001173, -0.020103324204683304, 0.014569933526217937, 0.020395252853631973, 0.027547525241971016, 0.004906405229121447, -0.006409178487956524, -0.03338611498475075, 0.0006074952543713152, 0.004932944197207689, -0.010874371975660324, -0.0038116697687655687, 0.054935816675424576, 0.020647374913096428, 0.016003042459487915, -0.002327142283320427, 0.00637268740683794, -0.012851530686020851, 0.014132039621472359, 0.012154880911111832, -0.029564492404460907, -0.009759732522070408, -0.03118337318301201, -0.0013816888676956296, -0.010058296844363213, 0.018895797431468964, 0.009719924069941044, -0.02125777304172516, 0.004893135745078325, -0.01425146497786045, 0.03925124183297157, -0.01475570723414421, 0.0035595488734543324, 0.027255594730377197, -0.002967396518215537, 0.05257384106516838, 0.00764987850561738, -0.021191423758864403, -0.009958775714039803, -0.009892427362501621, -0.005344299599528313, -0.006813898682594299, 0.0031100439373403788, 0.027030013501644135, -0.013030669651925564, 0.004040569067001343, -0.010675329715013504, -0.021045459434390068, 0.06539219617843628, 0.006959863472729921, -0.006681203842163086, 0.021549701690673828, 0.040180109441280365, 0.0022243033163249493, 0.005155208986252546, 0.02417706698179245, 0.013236346654593945, 0.016188815236091614, 0.007404392585158348, 0.01946638710796833, -0.012964322231709957, -0.04397519305348396, 0.018882527947425842, 0.00601772777736187, -0.011657274328172207, 0.017077872529625893, -0.017303455621004105, -0.011146397329866886, -0.036278869956731796, -0.022637803107500076, -0.015896886587142944, 0.00044204090954735875, 0.007265062537044287, 0.007822382263839245, -0.0033770930022001266, -0.03832237422466278, -0.006505382712930441, -0.015910156071186066, -0.029139867052435875, 0.018033279106020927, -7.189384632511064e-05, -0.008664997294545174, 0.024986507371068, 0.005115400068461895, 0.011398518458008766, 0.019519465044140816, 0.010310417972505093, 0.007391123101115227, -0.02829061821103096, -0.005808732938021421, -0.012314115650951862, 0.0106421560049057, 0.030519897118210793, -0.017834234982728958, -0.031156834214925766, -0.0006377663230523467, -0.011385248973965645, -0.04015357047319412, -0.027016744017601013, 0.001924080541357398, -0.016016311943531036, -0.015830539166927338, 0.01576418988406658, -0.001551704597659409, 0.0016255163354799151, -0.03582770749926567, 0.05684662610292435, 0.008923753164708614, -0.016082659363746643, 0.03412920609116554, 0.009739828296005726, -0.037075042724609375, -0.012771913781762123, 5.955734013696201e-05, -0.005745702423155308, 0.03850815072655678, 0.021549701690673828, -0.007245158310979605, -0.00993887148797512, 0.0002755498862825334, -0.047398727387189865, -0.018020009621977806, -0.013521641492843628, -0.04522252827882767, -0.0007563626859337091, -0.02306242659687996, -0.03028104640543461, 0.027229055762290955, 0.014914941042661667, -0.007702956907451153, 0.014423969201743603, -0.03943701460957527, -0.02148335427045822, 0.037977367639541626, -0.021297581493854523, -0.0006099832826294005, -0.002607460832223296, 0.004355720244348049, 0.03694234415888786, -0.004601206164807081, -0.02728213556110859, 0.00411355122923851, -0.024415917694568634, 0.028715243563055992, -0.018590599298477173, 0.03301456943154335, 0.08688881993293762, 0.03139568492770195, -0.010502825491130352, 0.012897973880171776, -0.01093408465385437, 0.010330322198569775, 0.0039012390188872814, 0.00847258884459734, 0.01057580765336752, 0.0016097587067633867, -0.006412495858967304, 0.011007067747414112, 0.0062101357616484165, -0.021722204983234406, -0.01974504627287388, 0.009991949424147606, 0.014861863106489182, -0.005732432939112186, -0.010310417972505093, 0.0017980200937017798, -0.013110286556184292, 0.006807263940572739, 0.0004611158510670066, -0.000692503119353205, -1.947665077750571e-05, 0.0010458041215315461, -0.014118770137429237, 0.0019937455654144287, 0.009394820779561996, -0.019413309171795845, -0.0015940011944621801, -0.004040569067001343, -0.01239373255521059, -0.005271316971629858, 0.007185445632785559, -0.004558080341666937, -0.0011644004844129086, -0.013853379525244236, 0.0016802530735731125, 0.019891012459993362, 0.014317813329398632, -0.017515767365694046, 0.01703806407749653, 0.008777787908911705, 0.011405153200030327, 0.0034766143653541803, -0.021828360855579376, -0.009613768197596073, -0.028157923370599747, -0.015113984234631062, -0.004747170954942703, -0.001447207061573863, 0.034872300922870636, -0.005234825890511274, -0.006389274261891842, 0.017820965498685837, -0.007702956907451153, 0.017210569232702255, -0.0016736183315515518, -0.02529170736670494, 0.0016553726745769382, 0.008061233907938004, 0.030971061438322067, 0.011677178554236889, -0.011955838650465012, -0.04808874428272247, -0.003315721405670047, 0.016533823683857918, -0.008618554100394249, -0.014012614265084267, -0.020899495109915733, -0.012871434912085533, 0.02438937872648239, 0.025039585307240486, 0.01703806407749653, 0.0036756573244929314, 0.0057722413912415504, 0.021430276334285736, 0.034261900931596756, 0.022199908271431923, -0.014569933526217937, -0.03418228402733803, -0.0029640791472047567, 0.01099379826337099, -0.018497711047530174, 0.025822486728429794, -0.00506563950330019, 0.009958775714039803, 0.023341087624430656, -0.003433488542214036, 0.011484770104289055, 0.013050573877990246, -0.022093752399086952, -0.017316725105047226, 0.0216558575630188, 0.022943001240491867, 0.0062300399877130985, 0.00048599619185552, -0.012367193587124348, -0.004763757809996605, 0.029325641691684723, 0.010363495908677578, -0.012864800170063972, -0.026008261367678642, -0.00028778272098861635, 0.00023968072491697967, 0.03290840983390808, 0.00156165671069175, 0.004511637147516012, -0.002811479615047574, -0.00684707285836339, -0.0014729168033227324, -0.01544572226703167, 0.0008832524763420224, 0.005729115568101406, 0.020182941108942032, -0.0042827376164495945, -0.01573765091598034, -0.0046144756488502026, -0.0007911951979622245, -0.014357621781527996, -0.0009587228996679187, -0.0029640791472047567, 0.008187294006347656, 0.015366105362772942, 0.0014836982591077685, 0.005165161099284887, -0.010695233941078186, 0.01847117207944393, -0.007357949391007423, 0.0013468563556671143, -0.03320034220814705, -0.01665324904024601, -0.00264561059884727, -0.0058020977303385735, -0.01756884530186653, 0.01573765091598034, -0.022717420011758804, -0.01564476452767849, -0.016414396464824677, 0.006866977084428072, 0.008592015132308006, 0.009235586039721966, -0.0035628662444651127, -0.010774850845336914, -0.0042993249371647835, -0.011697082780301571, 0.03723427653312683, 0.013521641492843628, 0.014782246202230453, 0.018192512914538383, 0.004481780808418989, -0.007829017005860806, -0.011451596394181252, -0.01816597394645214, -0.021244503557682037, 0.0012216252507641912, -0.012904608622193336, -0.018219051882624626, 0.010098105296492577, 0.01072840765118599, -0.00764987850561738, -0.007026211358606815, 3.1826115446165204e-05, 0.003960952162742615, -0.003848161082714796, -0.0005311954882927239, -0.03688926622271538, 0.012373828329145908, -0.020607566460967064, -0.018909066915512085, -0.004790296778082848, 0.002813138300552964, -0.030519897118210793, 0.0019688650500029325, 0.015777459368109703, 0.005151891615241766, -0.042276691645383835, 0.0011561069404706359, -0.020793339237570763, 0.0006788189057260752, 0.0061703273095190525, -0.004169947002083063, -0.008512397296726704, 0.005885032471269369, -0.0009247197303920984, -0.005812050309032202, -8.656288991915062e-05, -0.02728213556110859, 0.02829061821103096, -0.029113328084349632, 0.01966542936861515, 0.016109198331832886, -0.028317157179117203, -0.02116488479077816, 0.0036955615505576134, 0.020740261301398277, -0.011803238652646542, 0.0036524354945868254, 0.023646285757422447, -0.0037055136635899544, -0.020607566460967064, 0.01133880577981472, -0.005712528713047504, -0.0026422932278364897, -0.005228191148489714, -0.014065692201256752, 0.026021530851721764, 0.02527843788266182, 0.002562676090747118, 0.016679788008332253, 0.0036059923004359007, -0.0025494066067039967, 0.004063790664076805, 0.03980856388807297, -0.0012788500171154737, 0.00788209494203329, -0.0038946042768657207, 0.01319653820246458, 0.00206838664598763, 0.01787404529750347, -0.005374155938625336, 0.020342174917459488, -0.006631442811340094, -0.02295627072453499, -0.005503533873707056, 0.006362735293805599, -0.008638458326458931, 0.03272263705730438, 0.010449747554957867, 0.009202412329614162, 0.013063843362033367, 0.0060940273106098175, -0.032351091504096985, -0.011292362585663795, 0.008432780392467976, -0.0008173195528797805, 0.030227968469262123, -0.0012431882787495852, 0.022929731756448746, -0.003732052631676197, -0.004073742777109146, 0.0015450698556378484, 0.01916118711233139, 0.005553294438868761, 0.0037287352606654167, 0.006926689762622118, 0.004684140905737877, 0.008247007615864277, 0.00034666623105295, -0.0035396446473896503, 0.0002852946927305311, 0.008937022648751736, -0.0016039533074945211, 0.018431363627314568, 0.01178333442658186, 0.02879486046731472, -0.007696322165429592, -0.0016387858195230365, 0.03304110839962959, 0.007172176148742437, -0.010297148488461971, -0.0018361699767410755, 0.004637697711586952, -0.014370891265571117, 0.02007678523659706, 0.00684707285836339, -0.0007522159721702337, -0.004859962034970522, 0.008990100584924221, 0.006193548906594515, -0.0017913853516802192, 0.015113984234631062, 0.012128341943025589, -0.0002562676090747118, -0.023009348660707474, 0.029723726212978363, -0.011226014234125614, 0.02356666885316372, -0.0033472366631031036, -0.010370130650699139, 0.0016935225576162338, -0.0044486066326498985, -0.027308674529194832, -0.00822710245847702, -0.006800629198551178, 0.007351314648985863, 0.00496611837297678, -0.0031481937039643526, 0.01886925846338272, -0.01774134859442711, 0.006770772859454155, 0.0004714826645795256, -0.014662820845842361, 0.007961712777614594, -0.014861863106489182, 0.025504019111394882, 0.021138345822691917, -0.01099379826337099, -0.016202084720134735, 0.005795462988317013, 0.009812810458242893, -0.02076680026948452, 0.020381983369588852, 0.03784467279911041, 0.009069717489182949, -0.010814659297466278, -0.031156834214925766, -0.0036657052114605904, 0.06369370222091675, 0.022332603111863136, 0.0020186258479952812, 0.008174024522304535, -0.01766173169016838, 0.0064821611158549786, -0.022133560851216316, -0.012174785137176514, 0.013169999234378338, 0.018391555175185204, -0.012526427395641804, -0.03542961925268173, 0.000994384754449129, -0.014410699717700481, -5.227465589996427e-05, 0.019784854725003242, 0.012566235847771168, -0.022239716723561287, -0.00636937003582716, -0.014132039621472359, -0.011657274328172207, -0.005559929180890322, -0.0023719267919659615, 0.006986402906477451, -0.018789641559123993, -0.006906785536557436, -0.0023735854774713516, -0.006714377552270889, -0.008552205748856068, 0.01946638710796833, -0.005181747954338789, 0.00022765521134715527, 0.04686794802546501, -0.011524578556418419, -0.02226625569164753, 0.004826788324862719, -0.019293883815407753, -0.011829777620732784, 0.009295299649238586, -0.0006684521213173866, -0.030917983502149582, -0.010887641459703445, 0.04402827098965645, 0.0035728183574974537, -0.0326695591211319, -0.000532024831045419, 0.025212088599801064, 0.010184356942772865, 0.011245918460190296, 0.005125352181494236, 0.014384160749614239, -0.04124167189002037, 0.020010437816381454, 0.010688599199056625, 0.010887641459703445, 0.016003042459487915, -0.0010159476660192013, 0.009806175716221333, -0.0021231232676655054, 0.023911677300930023, -0.01986447349190712, -0.0025295023806393147, 0.009248855523765087, 0.026061339303851128, -0.005679355002939701, 0.028768321499228477, -0.006193548906594515, 0.023712633177638054, 0.02396475523710251, 0.018683485686779022, -0.03312072530388832, 0.01169044803828001, 0.005384108051657677, -0.015140523202717304, 0.0018477807752788067, -0.02348705194890499, 0.00014202533930074424, 0.021801821887493134, -0.019413309171795845, 0.008611919358372688, 0.003917825873941183, 0.021828360855579376, 0.007019576616585255, -0.014782246202230453, 0.024442456662654877, 0.0002568896161392331, -0.017223838716745377, -0.005201652180403471, -0.0075636268593370914, -0.005171795841306448, 0.023832058534026146, 0.007484009489417076, -0.02318185195326805, -0.021722204983234406, 0.018391555175185204, -0.0033837277442216873, 0.0012747033033519983, 0.0006958204903639853, -0.004090329632163048, -0.0075437226332724094, 0.015021097846329212, -0.021523162722587585, -0.0186702162027359, 0.04567369073629379, 0.0028313840739428997, -0.027972150593996048, 0.02647269330918789, -0.012679027393460274, -0.0169584471732378, -0.01133217103779316, -0.01023080013692379, 0.013103651814162731, 0.0019473021384328604, -0.016095928847789764, -0.0011121516581624746, -0.004030616953969002, 0.009832714684307575, 0.007616704795509577, -0.013866649009287357, -0.0028065035585314035, -0.010403304360806942, 0.0006688667926937342, -0.045700229704380035, 0.019240805879235268, -0.005569881293922663, -0.005410647019743919, 0.03420882299542427, -0.039967797696590424, -0.0337311215698719, -0.003275912953540683, -0.027361752465367317, 0.027839453890919685, 0.007570261601358652, -0.00235865730792284, 0.007066019810736179, -0.02117815427482128, 0.</t>
  </si>
  <si>
    <t>[-0.01726463809609413, 0.002501292387023568, -0.018512684851884842, -0.021438660100102425, 0.0014118521939963102, -0.009485150687396526, 0.007640815805643797, 0.005862350109964609, -0.02188240922987461, 0.06811558455228806, -0.0041636205278337, -0.01539256889373064, -0.01117001287639141, 0.020079676061868668, 0.006697847507894039, 0.02650018036365509, -0.02856638841331005, -0.0021442126017063856, -0.017001161351799965, 0.010282513685524464, -0.006077291443943977, 0.0019084705272689462, -0.02650018036365509, -0.004655905533581972, 0.029037874191999435, -0.0035222636070102453, -0.014824015088379383, -0.005702877417206764, -0.003917478024959564, -0.011357219889760017, 0.03339216858148575, 0.0032934551127254963, -0.031339824199676514, 0.011156145483255386, 0.019594324752688408, -0.004170554224401712, -0.009797162376344204, 0.010109174065291882, 0.010975872166454792, -0.031007012352347374, 0.004291892051696777, -0.018734559416770935, 0.010261712595820427, 0.03294841945171356, -0.011003606952726841, 0.02828904613852501, -0.02163279987871647, -0.0017377309268340468, -0.022256823256611824, -0.009006733074784279, 0.04376481845974922, 0.005182858090847731, 0.004350827541202307, -0.0003003111050929874, 0.009776361286640167, 0.00747440941631794, 0.012639934197068214, 0.054137468338012695, 0.034168731421232224, 0.01729237288236618, 0.0062887659296393394, -0.0444859117269516, -0.0033142557367682457, 0.02607029676437378, -0.012778605334460735, 0.03885583579540253, -0.03366951271891594, 0.002133812289685011, 0.01315995305776596, -0.000428149156505242, -0.004538034554570913, 0.0016536611365154386, -0.010421184822916985, -0.007006392348557711, 0.017736122012138367, -0.0158363189548254, 0.017431044951081276, -0.008611517958343029, 0.03439060598611832, 0.0007795954588800669, -0.021535729989409447, 0.011669231578707695, -0.009187006391584873, -0.03208865225315094, 0.03885583579540253, 0.019857801496982574, -0.02856638841331005, -0.051336295902729034, 0.015628311783075333, 0.01951112039387226, -0.01002597063779831, 0.0174449123442173, 0.0230611190199852, 0.06295699626207352, -0.010157709009945393, 0.001302648102864623, 0.017209170386195183, -0.004683639854192734, -0.023269126191735268, -0.016099795699119568, -0.02489158697426319, 0.02264510467648506, -0.012175383046269417, 0.018762294203042984, -0.003201585030183196, 0.003182517597451806, -0.022132018581032753, 0.02989763766527176, -0.0003969480167143047, -0.06101558730006218, 0.021105846390128136, -0.0014465200947597623, -0.010587591677904129, 0.0019830067176371813, 0.0023348862305283546, -0.005227926652878523, -0.0018564686179161072, 0.03680349513888359, -0.013679971918463707, -0.013340226374566555, 0.017125966027379036, 0.03835661709308624, 0.02989763766527176, 0.03391912207007408, -0.016973426565527916, -0.032892949879169464, 0.0012038445565849543, 0.020745299756526947, -0.009596087969839573, -0.010837201029062271, -0.020578894764184952, 0.026306038722395897, -0.0006660579820163548, -0.025030259042978287, 0.008562983013689518, -0.018179871141910553, 0.0010053705191239715, 0.010213177651166916, 0.0076685501262545586, 0.00985956471413374, -0.008944330736994743, -0.01573924906551838, 0.021438660100102425, -0.0034875955898314714, 0.01019237656146288, -0.014699210412800312, -0.037940602749586105, 0.04418083280324936, 0.0045068333856761456, 0.050670672208070755, -0.02175760455429554, -0.0666179284453392, -0.0077448198571801186, -0.006871187128126621, -0.02175760455429554, 0.020038073882460594, 0.014851748943328857, 0.027540218085050583, 0.027221273630857468, 0.017736122012138367, -0.013014348223805428, -0.059240590780973434, 0.02236776053905487, -0.02272830717265606, -0.032282792031764984, 0.010032904334366322, 0.00844511203467846, 0.030923809856176376, -0.03186677768826485, 0.020495690405368805, 0.017375575378537178, 0.044596847146749496, 0.014602139592170715, -0.02509959414601326, -0.0009135004365816712, 0.011863372288644314, -0.019372450187802315, 0.031201153993606567, -0.05008825287222862, -0.030369123443961143, -0.012667668052017689, 0.009512884542346, 0.025349203497171402, 0.0053561981767416, -0.0034581278450787067, 0.024517172947525978, 0.012938078492879868, 0.023102721199393272, 0.029925372451543808, -0.015794716775417328, -0.023532602936029434, -0.015337100252509117, -0.020093543455004692, -0.01554510835558176, -0.01254979707300663, -0.008486713282763958, 0.021924009546637535, 0.0006994258728809655, -0.011398821137845516, -0.03361404314637184, -0.030951544642448425, -0.007197066210210323, -0.01847108267247677, 0.01413065567612648, -0.039244119077920914, -0.024115024134516716, -0.017236903309822083, 0.020287683233618736, 0.013173820450901985, -0.012972746044397354, 0.003758005565032363, 0.007932026870548725, 0.007710151840001345, -0.0003798307152464986, -0.0013286491157487035, -0.006163961254060268, 0.007425874471664429, -0.002197947818785906, 0.01953885518014431, 0.0230611190199852, -0.014255460351705551, -0.0004006314848084003, -0.04415309801697731, 0.008292573504149914, -0.06412183493375778, 0.029093341901898384, -0.00011407921556383371, 0.07771167159080505, 0.004028415773063898, 0.001991673605516553, -0.0008242304902523756, 0.00025025923969224095, -0.0012896476546302438, 0.030369123443961143, -0.04090818017721176, 0.03294841945171356, -0.02744314819574356, 0.0005494869546964765, -0.011856438592076302, 0.04063083603978157, -0.04925622045993805, 0.013950382359325886, -0.01741717755794525, -0.03746911883354187, 0.02111971378326416, -0.027706624940037727, 0.0036124002654105425, 0.007349605206400156, -0.023116588592529297, -0.022936314344406128, -0.007516011130064726, 0.03244920074939728, 0.0006214229506440461, 0.015905654057860374, -0.013742374256253242, -0.012466594576835632, 0.017125966027379036, 0.01604432612657547, 0.0020696765277534723, 0.013381827622652054, 0.0005650875391438603, -0.027762092649936676, -0.04761989414691925, 0.02489158697426319, -0.030896075069904327, 0.013936514966189861, 0.014047452248632908, -0.038883570581674576, -0.003107981523498893, 0.00230541848577559, -0.006566109601408243, -0.040824975818395615, 0.0444304421544075, -0.02792849950492382, -0.01022704504430294, -0.023601939901709557, -0.03372497856616974, 0.0033731914591044188, 0.00800829567015171, 0.012605265714228153, 0.001285314210690558, 0.02206268161535263, 0.057964809238910675, 0.006749849300831556, 0.020523425191640854, -0.00503725279122591, 0.03114568442106247, 0.008805658668279648, -0.038301147520542145, 0.004527634009718895, -0.012348723597824574, -0.03594372794032097, -0.0028289046604186296, 0.003413059515878558, 0.03242146596312523, 0.005581539589911699, 0.04700973629951477, -0.021951744332909584, 0.0024770249146968126, 0.05044879764318466, -0.012147649191319942, -0.02364354021847248, -0.010622259229421616, 0.00820243638008833, 0.006021822802722454, -0.003251853631809354, 0.011544426903128624, -0.008985931985080242, -0.0028219709638506174, -0.00922167394310236, 0.10233978182077408, 0.006614644546061754, -0.029287483543157578, 0.01295887865126133, 0.021743737161159515, -0.02290857955813408, 0.02473904751241207, -0.02124451845884323, 0.03644294664263725, -0.008715522475540638, -0.04509606584906578, -0.052612077444791794, -0.08187182992696762, 0.01783319190144539, -0.009582220576703548, -0.011800969950854778, 0.023144321516156197, 0.004954049829393625, 0.037968337535858154, 0.02035701833665371, 0.011301751248538494, -0.022658970206975937, 0.039216384291648865, -0.01356903463602066, -0.028150374069809914, -0.00394174549728632, -0.004083884414285421, 0.0025463607162237167, -0.024960922077298164, 0.005481002386659384, 0.008063764311373234, 0.007460542488843203, 0.026084164157509804, 0.011475090868771076, -0.0018772693583741784, -0.01716756820678711, -0.012522063218057156, 0.028330646455287933, 0.0004957516794092953, -0.006690913811326027, 0.0006669246358796954, -0.04251677170395851, 0.040242552757263184, -0.026666585355997086, -0.013222355395555496, -0.03156169876456261, 0.016307802870869637, 0.020953308790922165, -0.04664919152855873, 0.004603903740644455, -0.012431926093995571, 0.0027699691709131002, 0.026846859604120255, -0.002064476255327463, -0.010885735973715782, 0.021355455741286278, -0.016238467767834663, -0.07149917632341385, 0.016876356676220894, -0.04090818017721176, -0.03186677768826485, -0.013284757733345032, -0.02473904751241207, -0.026361508294939995, -0.007328804116696119, -0.032532401382923126, 0.02288084663450718, 0.013825577683746815, -0.0333089642226696, 0.01887323148548603, 0.010053705424070358, -0.01198817603290081, 0.03966013342142105, 0.0034165263641625643, 0.02808103896677494, 0.025002524256706238, -0.0111214779317379, -0.03513943403959274, -0.03305935487151146, 0.05996168404817581, -0.022742174565792084, -0.01619686558842659, -0.016612879931926727, 0.025640415027737617, 0.007259468547999859, 0.048784736543893814, 0.057299185544252396, -0.0018460681894794106, -0.03358630836009979, -0.01576698198914528, -0.013714640401303768, 0.009339544922113419, -0.02464197762310505, -0.05139176547527313, 0.017001161351799965, -0.03244920074939728, -0.04981090873479843, -0.011613762937486172, 0.010608391836285591, 0.017639052122831345, 0.023144321516156197, -0.024350766092538834, 0.02331072837114334, -0.008015229366719723, -0.015378701500594616, 0.013978117145597935, -0.025113461539149284, 0.027706624940037727, -0.009797162376344204, -0.06279058754444122, 0.012813273817300797, 0.03078513778746128, 0.004042282700538635, 0.015323232859373093, -0.031201153993606567, 0.02023221366107464, -0.018831629306077957, -0.018734559416770935, 0.027970099821686745, -0.029648030176758766, 0.019108973443508148, -0.011891106143593788, 0.022964049130678177, 0.0014491202309727669, -0.01124628260731697, -0.01197430957108736, 0.023255258798599243, -0.0021528794895857573, -0.009159271605312824, 0.037968337535858154, -0.003563865087926388, -0.021521862596273422, -0.04345973953604698, 0.020218348130583763, 0.019857801496982574, -0.002541160676628351, -0.0036817360669374466, 0.0010625725844874978, 0.011495891958475113, -0.01133641880005598, 0.029980842024087906, -0.04529020935297012, -0.02780369482934475, 0.013021280989050865, -0.015669912099838257, -0.02561268024146557, 0.0014291862025856972, 0.022991783916950226, -0.024711312726140022, -0.024669712409377098, 0.0017654652474448085, 0.06173668056726456, 0.017028896138072014, -0.015669912099838257, 0.023782212287187576, -0.07149917632341385, 0.008694721385836601, 0.000910033646505326, -0.007099995855242014, 0.003844675375148654, -0.010455853305757046, 0.01173163391649723, -0.036359742283821106, 0.04193434864282608, -0.046177707612514496, 0.013374894857406616, -0.017680654302239418, -0.05679996684193611, 0.021743737161159515, -0.010545989498496056, -0.01368690561503172, -0.02655564807355404, 0.005647408775985241, 0.04307145997881889, 0.03200545161962509, -0.007155464496463537, 0.038301147520542145, -0.02688845992088318, -0.00881259236484766, 0.03233826160430908, -0.02272830717265606, -0.0024562240578234196, 0.020523425191640854, -0.028510920703411102, -0.01732010766863823, -0.005612740758806467, -0.01704276353120804, 0.026264438405632973, 0.0020402087830007076, 0.0009845697786659002, 0.01586405374109745, 0.0019154041074216366, 0.03774646297097206, -0.01015077531337738, 0.0021580797620117664, 0.015253896825015545, -0.04390348866581917, -0.014310928992927074, 0.012355656363070011, -0.004694040399044752, 0.018013466149568558, 0.014227725565433502, 0.01790252886712551, -0.037607789039611816, -0.0009542352636344731, -0.010435052216053009, -0.009915033355355263, 0.018179871141910553, -0.028067171573638916, 0.02443397045135498, 0.01526776421815157, 0.005016452167183161, -0.004333493299782276, 0.006968257483094931, 0.005252194125205278, 0.01320155430585146, 0.007467476185411215, 0.003938279114663601, 0.03422419726848602, -0.024212095886468887, -0.024752914905548096, 0.025876156985759735, -0.010296381078660488, 0.02525213360786438, 0.027262873947620392, -0.003525730222463608, 0.020773034542798996, 0.012008977122604847, -0.022464830428361893, -0.016210732981562614, -0.014435733668506145, 0.000969835848081857, 0.00779335480183363, -0.04248903691768646, -0.01704276353120804, 0.016696084290742874, 0.021924009546637535, -0.020426355302333832, -0.00332812312990427, -0.006947456859052181, -0.02397635206580162, 0.05247340723872185, -0.022076549008488655, 0.03294841945171356, 0.01221698522567749, 0.004330026917159557, -0.03405779227614403, -0.013936514966189861, -0.007765620481222868, -0.015087490901350975, -0.019067371264100075, 0.01388798002153635, 0.003990280907601118, -0.02853865548968315, 0.010490520857274532, 0.008410444483160973, 0.01759744994342327, -0.008729388937354088, -0.0006890254444442689, 0.010753997601568699, 0.005446334835141897, 0.029065607115626335, 0.024655845016241074, -0.007564546074718237, 0.004066550172865391, 0.004905514884740114, -0.005429000593721867, -0.00373720470815897, -0.002083543688058853, -0.007356538437306881, 0.005051120184361935, 0.004375095013529062, -0.003969480283558369, -0.0034910624381154776, -0.01087880227714777, 0.029287483543157578, -0.00031677837250754237, 0.02701326459646225, -0.028649592772126198, -0.025057993829250336, 0.008694721385836601, -0.018554285168647766, -0.0043820287100970745, 0.01156522799283266, -0.050032783299684525, -0.005165524315088987, -0.0019067371031269431, 0.010053705424070358, -0.001046972000040114, 0.02509959414601326, -0.027124201878905296, 0.010573724284768105, 0.023754477500915527, 0.02862185798585415, -0.014851748943328857, 0.002135545713827014, 0.013867178931832314, 0.024142758920788765, -0.028178108856081963, 0.026333773508667946, -0.03497302532196045, -0.013229289092123508, 0.010996673256158829, 0.05358278006315231, 0.037940602749586105, -0.012314055114984512, 0.022839244455099106, 0.02862185798585415, -0.0004979184013791382, -0.011800969950854778, 0.02418436110019684, 0.003754538716748357, 0.015350967645645142, 0.016418740153312683, -0.009582220576703548, 0.01522616297006607, -0.016488075256347656, -0.011807902716100216, 0.008902729488909245, 0.029010139405727386, -0.019608192145824432, 0.02665271796286106, 0.02285311184823513, 0.0010374384000897408, 0.028067171573638916, 0.018817761912941933, 0.002451024018228054, -0.014109854586422443, 0.0036436014343053102, 0.003009177977219224, -0.010129974223673344, -0.004756442271173, 0.007176265120506287, -0.004732174798846245, -0.002919041318818927, -0.00905526801943779, 0.026749789714813232, 0.0008068964816629887, 0.05144723504781723, 0.014990421012043953, -0.005650875624269247, -0.008472846820950508, 0.005449801683425903, 0.01601659134030342, -0.02300565131008625, -0.028483185917139053, -0.013132219202816486, 0.020856237038969994, -0.031312089413404465, 0.018831629306077957, 0.00999823585152626, 0.013853312470018864, 0.015018154866993427, 0.01698729395866394, -0.012022844515740871, 0.017541982233524323, -0.013014348223805428, -0.018609754741191864, 0.00023790879640728235, 0.017708387225866318, -0.00024029221094679087, 0.008396577090024948, 0.03513943403959274, 0.006295699626207352, 0.022464830428361893, -0.013874112628400326, -0.014463468454778194, 0.03217185661196709, -0.016626747325062752, -0.024267563596367836, 0.0033125225454568863, -0.0020696765277534723, -0.003307322273030877, 0.0018963367911055684, 0.07038979977369308, -0.0024215562734752893, -0.011960442177951336, -0.009852631017565727, -0.01169696543365717, -0.04362614452838898, -0.014796280302107334, -0.03017498180270195, 0.00689892191439867, 0.022145885974168777, 0.01192577462643385, -0.00468710670247674, -0.011634563095867634, 0.019261512905359268, 0.016210732981562614, 0.012431926093995571, -0.004534567706286907, 0.00524179358035326, -0.016099795699119568, -0.006316500250250101, -0.0024423568975180387, -0.0011778435437008739, 0.0010001703631132841, -0.004080417566001415, -0.0036852029152214527, -0.02313045598566532, 0.021341588348150253, -0.02887146733701229, -0.02862185798585415, 0.014151456765830517, 0.015448037534952164, 0.01716756820678711, -0.039576929062604904, -0.007013326045125723, -0.01359676942229271, 0.025418540462851524, -0.012633000500500202, 0.04348747432231903, -0.04739801958203316, -0.020467957481741905, -0.003601999720558524, 0.008140034042298794, 0.0477030985057354, 0.018249208107590675, 0.005692476872354746, -0.00584154948592186, 0.03239373117685318, -0.02303338423371315, -0.0238515492528677, 0.0026139633264392614, -0.004666305612772703, 0.006517574191093445, -0.011911907233297825, -0.0011804436799138784, 0.014810147695243359, 0.04856286197900772, -0.005799947772175074, 0.0018859363626688719, -0.009603021666407585, -0.017722254619002342, 0.00031006147037260234, -0.0333089642226696, -0.003969480283558369, 0.02446170337498188, 0.005682076793164015, 0.00017507313168607652, 0.035056229680776596, -0.014338663779199123, 0.0022655504290014505, 0.020038073882460594, 0.03208865225315094, -0.02014901116490364, 0.00045761693036183715, 0.026597250252962112, 0.0055018034763634205, -0.008590717799961567, 0.021105846390128136, -0.011461223475635052, -0.02655564807355404, 0.025016391649842262, 0.014033585786819458, 0.002503025811165571, 0.011946574784815311, -0.0159195214509964, -0.00706532783806324, 0.013832511380314827, 0.019732996821403503, 0.01923377811908722, 0.003948679193854332, -0.01869295723736286, -0.02744314819574356, -0.01762518472969532, 0.027637287974357605, 0.021591197699308395, -0.018512684851884842, 0.025196664035320282, 0.002782102907076478, 0.003955612890422344, 0.004271091427654028, -0.002797703491523862, 0.012210051529109478, -0.00808456540107727, -0.052306998521089554, 0.014602139592170715, -0.006455171853303909, 0.0003676969208754599, -0.018817761912941933, 0.03777419775724411, 0.019497254863381386, 0.003005711128935218, 0.01813827082514763, 0.007966694422066212, 0.01573924906551838, 0.01007450558245182, -0.0008740656194277108, -0.007294136099517345, 0.005564205814152956, -0.02795623429119587, 0.002870506141334772, 0.034113261848688126, 0.03142302855849266, -0.00856991671025753, 0.02002420648932457, 0.019830066710710526, -0.027734357863664627, 0.009568354114890099, 0.00784188974648714, 0.02415662631392479, 0.0043438938446342945, -0.014768545515835285, -0.04268317669630051, 0.004804977681487799, -0.008944330736994743, 3.854100941680372e-05, -0.0038932105526328087, 0.026084164157509804, -0.03655388578772545, -0.0032934551127254963, 0.012896476313471794, 0.028191976249217987, -0.020883971825242043, 0.02234002575278282, -0.005682076793164015, -0.018706824630498886, -0.008452045731246471, -0.02333846315741539, -0.013562100939452648, -0.008195502683520317, 0.0008480646647512913, -0.015780849382281303, -0.02154959738254547, 0.045567549765110016, -0.002515159547328949, 0.02035701833665371, -0.0049713836051523685, 0.010532123036682606, -0.003792673582211137, -0.023241393268108368, -0.016765419393777847, -0.0035777322482317686, -0.012639934197068214, -0.039244119077920914, -0.0010296381078660488, -0.010948138311505318, -0.0021754137706011534, -0.009284076280891895, 0.040131617337465286, 0.01132255233824253, 0.05430387333035469, 0.01221698522567749, -0.0025255600921809673, 0.009713958948850632, 0.008902729488909245, 0.0035430642310529947, 0.02448943816125393, 0.006170894950628281, 0.016363272443413734, 0.0011111077619716525, -0.00998436938971281, -0.02808103896677494, -0.0033506571780890226, -0.01765291951596737, 0.01647420972585678, -0.012196184135973454, -0.0027249008417129517, -0.002832371275871992, -0.019732996821403503, -0.00820243638008833, -0.01141268853098154, -0.021313855424523354, 0.0006829585763625801, 0.031284354627132416, -0.033170294016599655, -0.009734760038554668, 0.020093543455004692, 0.01713983342051506, 0.004666305612772703, 0.03397458791732788, 0.007169331889599562, -0.05361051484942436, 0.023352330550551414, 0.018068933859467506, -1.1179058674315456e-05, 0.05111442133784294, -0.0005642208852805197, 0.010982805863022804, -0.009776361286640167, 0.028025569394230843, 0.012522063218057156, -0.044652316719293594, -0.010324114933609962, -0.04756442457437515, -0.0023175524547696114, -0.03990974277257919, 0.014407998882234097, -0.012057512067258358, -0.011863372288644314, 0.001547057181596756, 0.01160682924091816, 0.03608240187168121, -0.002768235746771097, 0.030313653871417046, -0.011544426903128624, -0.006975191179662943, 0.013693839311599731, 0.011863372288644314, 0.003517063334584236, -0.000606255722232163, 0.011225481517612934, 0.026541780680418015, 0.019594324752688408, -0.01197430957108736, 0.019219910725951195, -0.019164441153407097, 0.016793154180049896, -0.024267563596367836, -0.022561900317668915, 0.018790027126669884, -0.029786700382828712, 0.013742374256253242, -0.0018252674490213394, 0.008861127309501171, -0.012591399252414703, 0.02507185935974121, 0.026236703619360924, -0.000917833938729018, -0.0019379382720217109, -0.004472165368497372, 0.025876156985759735, 0.009076069109141827, -0.030757403001189232, 0.02249256521463394, -0.010081439279019833, 0.00667704688385129, -0.010185442864894867, -0.016973426565527916, -0.009471283294260502, -0.055385515093803406, -0.02331072837114334, -0.004073483869433403, 0.000890966271981597, -0.02586228959262371, 0.005456734914332628, 0.0032293193507939577, -0.015503506176173687, 0.00026889328728429973, 0.011128411628305912, 0.02313045598566532, 0.005311129614710808, 0.0002104994491674006, -0.03996521234512329, -0.02075916714966297, 0.00937421340495348, 0.04268317669630051, 0.0030161114409565926, 0.004160153679549694, 0.0036921363789588213, 0.0067914510145783424, 0.036359742283821106, -0.006943990010768175, -0.00905526801943779, 0.026846859604120255, -0.02412889152765274, -0.02948162332177162, -0.021022643893957138, -0.0052937958389520645, -0.027997834607958794, -0.057687465101480484, 0.02759568765759468, -0.006278365384787321, 0.0032934551127254963, -0.032837480306625366, -0.022409360855817795, 0.006267964839935303, -0.05585699900984764, 0.035111699253320694, 0.025501742959022522, -0.010573724284768105, 0.021688267588615417, -0.011586028151214123, -0.023893149569630623, -0.00023790879640728235, -0.021702134981751442, -0.007155464496463537, 0.017028896138072014, -0.0050857882015407085, 0.008465913124382496, -0.02634764090180397, 0.02805330418050289, 0.011877238750457764, -0.0017056630458682775, -0.00401801522821188, -0.034196462482213974, -0.024600375443696976, -0.024475570768117905, -0.019802331924438477, 0.014768545515835285, 0.011710832826793194, -0.027276741340756416, 0.02984216995537281, -0.06506480276584625, -0.0010253045475110412, -0.004544967785477638, -0.0013017815072089434, -0.02418436110019684, -0.0016709951451048255, -0.025959359481930733, 0.01604432612657547, 0.015087490901350975, 0.00596982054412365, 0.004284958355128765, 0.012556730769574642, 0.042045287787914276, -0.03813474252820015, 0.04476325586438179, 0.06406636536121368, 0.030757403001189232, -0.011904973536729813, 0.007911225780844688, -0.02948162332177162, -0.010081439279019833, 0.004572702571749687, 0.006389302667230368, 0.002988377120345831, -0.024447837844491005, -0.0024596909061074257, 0.0038758765440434217, -0.002520359819754958, -0.008431244641542435, -0.03333669900894165, 0.016793154180049896, -0.01429706159979105, 0.01046972069889307, -0.037635523825883865, -0.015697646886110306, -0.019344715401530266, 0.02780369482934475, -0.026306038722395897, -0.02570975013077259, -0.0014135856181383133, 0.008022163063287735, 0.00047841769992373884, -0.021993346512317657, 0.030757403001189232, -0.012771672569215298, 0.008042964152991772, -0.01327782403677702, -0.015461904928088188, -0.017070498317480087, 0.011274016462266445, -0.003858542535454035, -0.011308684945106506, 0.004128952510654926, 0.009083002805709839, 0.008070698007941246, 0.011426555924117565, 0.009235541336238384, -0.0023504868149757385, -0.016820888966321945, 0.007890424691140652, -0.0007314936956390738, -0.0057479459792375565, -0.011343352496623993, -0.007904292084276676, 0.030341388657689095, -0.009457415901124477, 0.012203117832541466, 0.013777042739093304, -0.0076269484125077724, 0.004655905533581972, -0.01320155430585146, 0.017916396260261536, -0.01971912942826748, -0.00097156927222386, -0.027734357863664627, -0.014810147695243359, -0.03400232270359993, 0.026722054928541183, 0.0057652797549963, -0.013222355395555496, -0.03425193205475807, 0.0006950923707336187, -0.02211815118789673, 0.009977435693144798, 0.008757123723626137, -0.014824015088379383, -0.014255460351705551, 0.031034747138619423, 0.008146967738866806, 0.007068794686347246, -0.004021482076495886, -0.007467476185411215, -0.0031703838612884283, 0.017125966027379036, -0.011960442177951336, -0.014990421012043953, -0.012237785384058952, 0.022326158359646797, -0.00771708507090807, -0.03741364926099777, 0.014193058013916016, 0.010005169548094273, 0.006787984166294336, -0.001818333868868649, -0.02132772095501423, 0.0079181594774127, -0.0016224599676206708, 0.003945212345570326, -0.0008753656875342131, 0.041379664093256, 0.023421665653586388, -0.013222355395555496, 0.025266001001000404, -0.012605265714228153, 0.007096529006958008, 0.008375776000320911, 0.027706624940037727, 0.01011610683053732, -0.024073423817753792, -0.010525189340114594, -0.010095306672155857, -0.0011067742016166449, 0.0035915994085371494, 0.0036436014343053102, -0.008972064591944218, -0.0013546501286327839, -0.008029096759855747, -0.01160682924091816, 0.0348343551158905, -0.005297262687236071, 0.013416496105492115, -0.0031426495406776667, -0.004118552431464195, -0.003111448371782899, -0.026236703619360924, -0.009887298569083214, -0.0023764879442751408, -0.016182998195290565, -0.01732010766863823, 0.026486312970519066, 0.0062506310641765594, -0.01698729395866394, -0.02711033634841442, 0.024614242836833, 0.006853853352367878, -0.0014213859103620052, 0.009214740246534348, 0.0041358862072229385, 0.012584465555846691, 0.013055949471890926, -0.023047251626849174, -0.0016311269719153643, 0.01494881883263588, -0.012875676155090332, -0.026902327314019203, -0.006826119031757116, 0.008951264433562756, -0.013922647573053837, 0.002832371275871992, -0.027540218085050583, -0.015156826935708523, -0.008743256330490112, 0.009145405143499374, -0.02099490910768509, 0.01793026365339756, -0.01096893846988678, 0.007197066210210323, 0.009263276122510433, -0.019455652683973312, -0.03519489988684654, -0.031034747138619423, 0.02221522107720375, 0.018152138218283653, 0.000869732175488025, 0.004413229878991842, -0.011780168861150742, -0.0033489237539470196, 0.00016673115896992385, -0.013659171760082245, -0.0031773175578564405, 0.028427718207240105, 0.02731834352016449, -0.0008866327698342502, -0.003671335754916072, -0.0068399859592318535, -0.03902224078774452, -0.02853865548968315, -0.017971863970160484, -0.02561268024146557, -0.03436287119984627, -0.008313373662531376, -1.6440191757283174e-05, -0.023102721199393272, 0.024863852187991142, -0.0214525256305933, -0.0012445793254300952, -0.010864934884011745, -0.007127730175852776, 0.0065002404153347015, -0.033198028802871704, -0.004347360692918301, -0.015045889653265476, 0.0019656727090477943, -0.0040110815316438675, -0.008320307359099388, -0.03907771036028862, 0.004104685038328171, 0.004905514884740114, -0.02892693690955639, -0.022007213905453682, -0.01625233329832554, 0.01905350387096405, -0.009381147101521492, 0.03999294340610504, 0.014421866275370121, -0.016820888966321945, -0.009526751935482025, -0.01262606680393219, 0.0158363189548254, -0.001922337687574327, 0.0029069073498249054, -0.009013666771352291, 0.041795678436756134, 0.00949901808053255, -0.01716756820678711, 0.02209041640162468, -0.016640614718198776, -0.02525213360786438, -0.0017151967622339725, 0.0174726452678442, 0.01890096627175808, 0.007391206454485655, -0.024683579802513123, -0.006351168267428875, 0.006690913811326027, -0.008292573504149914, -0.017028896138072014, 0.002535960404202342, -0.00505805341526866, -0.03425193205475807, -0.0034026592038571835, -0.0033454569056630135, -0.028815997764468193, 0.06434371322393417, 0.00048231781693175435, 0.0032483867835253477, -0.0009932366665452719, 0.003726804396137595, 0.00922167394310236, 0.009381147101521492, -0.03721950948238373, -0.013416496105492115, 0.009159271605312824, 0.004933249205350876, -0.016266200691461563, 0.003426926676183939, -0.036692555993795395, 0.016793154180049896, 0.011253216303884983, 0.007502144202589989, -0.019247645512223244, 0.033863652497529984, -0.0002320585772395134, 0.023241393268108368, -0.008542182855308056, 0.0006127560045570135, -0.004784177057445049, -0.00934647861868143, -0.004974850453436375, 0.03674802556633949, 0.0014361197827383876, 0.020038073882460594, -0.009304877370595932, 0.01039345096796751, -0.008673920296132565, 0.00021515795378945768, 0.004246823489665985, -0.001179576967842877, -0.014116788282990456, -0.011294817551970482, -0.026236703619360924, 0.011294817551970482, 0.017528114840388298, -0.003907077945768833, 0.004780710209161043, 0.002520359819754958, 0.015974991023540497, 0.004156686831265688, 0.017736122012138367, -0.0034199929796159267, -0.009942767210304737, 0.015572842210531235, 0.020856237038969994, 0.02221522107720375, 0.008438178338110447, 0.002558494685217738, -0.0022846178617328405, -0.0022534166928380728, -0.019095106050372124, -0.016418740153312683, 0.007592280860990286, 0.017860926687717438, 0.0037337380927056074, -0.013222355395555496, -0.009027534164488316, 0.011176946572959423, 0.0049228486604988575, -0.008632319048047066, -0.0023331528063863516, -0.013097550719976425, -0.03109021671116352, -0.007141597103327513, 0.015822451561689377, -0.03608240187168121, 0.002463157754391432, 0.012106047943234444, 0.009180072695016861, -0.013693839311599731, 0.04362614452838898, 0.002847971860319376, -0.005557272117584944, 0.007120796479284763, -0.007245601154863834, 0.0021632800344377756, 0.03533357381820679, 0.02367127500474453, 0.027054866775870323, 0.009776361286640167, -0.02172986976802349, 0.0019518054323270917, -0.011072942987084389, 0.005311129614710808, 0.032587870955467224, 0.019524987787008286, -0.005526070948690176, -0.011877238750457764, 0.004763375967741013, -0.005678609944880009, -0.00018449847993906587, 0.005973287392407656, 0.011024407111108303, -0.002220482099801302, -0.02412889152765274, -0.01966365985572338, -0.022298423573374748, -0.008791791275143623, -0.007089595310389996, -0.007432808168232441, -0.023227525874972343, 0.029620295390486717, -0.009921967051923275, -0.016945693641901016, -0.007034126669168472, -0.015905654057860374, -0.028483185917139053, 0.0059594204649329185, 0.030091779306530952, -0.01953885518014431, 0.0006144893704913557, 0.006573042832314968, -0.0045033665373921394, 0.01352049969136715, -0.00922167394310236, -0.031034747138619423, -0.02014901116490364, -0.002846238436177373, 0.033225759863853455, 0.005893551278859377, -0.027304476127028465, 0.013894913718104362, 0.03552771359682083, -0.01869295723736286, 0.01011610683053732, -0.0018322010291740298, 0.015475772321224213, -0.02315818890929222, 0.015503506176173687, 0.00596982054412365, 0.01650194264948368, 0.008881928399205208, -0.006815718486905098, -0.004024948924779892, -0.0010799065930768847, 0.01953885518014431, -0.0067567829973995686, 0.0023331528063863516, 0.037607789039611816, 0.0034147929400205612, -0.019594324752688408, -0.014089054428040981, 0.009762493893504143, 0.048119112849235535, -0.002239549532532692, -0.010358782485127449, -0.003213718766346574, -0.03150623291730881, 0.019760729745030403, -0.011280950158834457, 0.007876558229327202, -0.017680654302239418, -0.03217185661196709, 0.004278024658560753, -0.007502144202589989, -0.010858001187443733, -0.01080253254622221, 0.02895466983318329, 0.016612879931926727, -0.005196725483983755, -0.017278505489230156, -0.018179871141910553, -0.024350766092538834, -0.004926315508782864, -0.007037593517452478, 0.011419622227549553, 0.011086809448897839, 0.004156686831265688, -0.004319626372307539, -0.024392368271946907, 0.00799442920833826, 0.0020870105363428593, 0.025168931111693382, 0.00752987852320075, -0.0167099516838789, -0.011156145483255386, 0.02300565131008625, -0.0077032181434333324, -0.021383190527558327, 0.026056429371237755, -0.0023522202391177416, 0.01872069202363491, -0.0077448198571801186, -0.01625233329832554, -0.02798396721482277, -0.008639252744615078, -0.004680173005908728, 0.010719330050051212, 0.0029225079342722893, -0.00043898288276977837, -0.02318592369556427, -0.0071623981930315495, -0.005754879210144281, 0.004586569499224424, -0.01905350387096405, -0.016418740153312683, 0.03774646297097206, -0.005106588825583458, -0.011135345324873924, 0.009852631017565727, -0.0013069816632196307, -0.01874842680990696, 0.03586052730679512, -0.01774998940527439, -0.013395695015788078, -0.008472846820950508, -0.03558318316936493, 0.006729048676788807, 0.030951544642448425, -0.030424591153860092, -0.003976413514465094, -0.01286874245852232, -0.001403</t>
  </si>
  <si>
    <t>[-0.04815977066755295, -0.01789700612425804, -0.015987588092684746, 0.00036654010182246566, -0.026155998930335045, -0.00549715431407094, -0.018518324941396713, -0.013199232518672943, -0.013267425820231438, 0.05025103688240051, 0.016078513115644455, -0.004584119189530611, -0.0035460623912513256, 0.033884596079587936, 0.0011725494405254722, 0.020321665331721306, -0.03376336395740509, -0.02786841243505478, -0.004000685643404722, -0.005591867491602898, -0.030353687703609467, -0.020655054599046707, -0.013449274934828281, -0.016396749764680862, 0.009304624982178211, -0.010206295177340508, -0.004231785889714956, 0.0038529331795871258, 0.006557942368090153, 0.004811430815607309, 0.0341876782476902, -0.019033566117286682, -0.023837419226765633, 0.016896836459636688, 0.013229540549218655, 0.01513895858079195, 0.03099016100168228, 0.003248662920668721, 0.04006747528910637, -0.03706695884466171, -0.02420111745595932, -0.0021462012082338333, 0.0028982239309698343, -0.0014415349578484893, -0.0015978117007762194, 0.030823465436697006, -0.031156854704022408, 0.03658202663064003, 0.008759076707065105, 0.026944011449813843, 0.07080001384019852, -0.009835018776357174, -0.013759934343397617, 0.04773545637726784, -0.0016177014913409948, 0.006413978058844805, 0.02076113410294056, 0.05097843334078789, 0.009736517444252968, 0.02829272858798504, -0.0038718758150935173, -0.019427571445703506, -0.00612226128578186, 0.029868755489587784, 0.0004153173940721899, 0.01897294819355011, -0.004784910939633846, 0.008615112863481045, -0.01713930070400238, 0.019321493804454803, -0.01827586069703102, -0.0025231598410755396, -0.01012294739484787, -0.010577570647001266, -0.011145849712193012, -0.006349573377519846, 0.03991593420505524, -0.025580141693353653, 0.045128948986530304, -0.000667728076223284, 0.003064919263124466, -0.009031850844621658, -0.030247608199715614, -0.02457997016608715, 0.03740034997463226, 0.009213700890541077, -0.02848973125219345, -0.06534453481435776, -0.002426552353426814, 0.021549148485064507, 0.01827586069703102, 0.03937038406729698, -0.006679174955934286, 0.024686049669981003, -0.0460381954908371, 0.00890304148197174, -0.0015760277165099978, -0.0069216410629451275, -0.0019491977291181684, -0.02401926927268505, -0.03430891036987305, 0.0031691037584096193, -0.016123976558446884, 0.024140501394867897, 0.0018298591021448374, 0.03667295351624489, -0.006997411604970694, 0.05055411905050278, -0.005985874682664871, -0.05019042268395424, 0.0033926269970834255, 0.00030047763721086085, 0.005728254560381174, 0.0071527413092553616, -8.8083281298168e-05, 0.0016783180180937052, 0.007372475694864988, 0.029595982283353806, 0.006326842121779919, -0.002464437624439597, 0.022640245035290718, 0.03242979943752289, 0.03979469835758209, 0.04991764575242996, 0.025504371151328087, -0.05461542308330536, 0.011600472964346409, -0.01986704207956791, 0.008759076707065105, -0.0030099856667220592, -0.00488341273739934, 0.019245723262429237, -0.0034380892757326365, -0.038218673318624496, 0.015851201489567757, -0.015426886267960072, 0.022337162867188454, 0.019079027697443962, -0.015320807695388794, 0.04115856811404228, -0.0032354029826819897, -0.027201632037758827, 0.009168238379061222, -0.02476182021200657, -0.01901841163635254, -0.019897349178791046, -0.04415908455848694, 0.05528220161795616, -0.00918339192867279, 0.01939726434648037, -0.0014671075623482466, -0.035854630172252655, -0.03885514289140701, -0.03041430376470089, -0.02580745331943035, -0.015010148286819458, -0.06316234171390533, 0.011062501929700375, -0.007421726826578379, -0.0030043027363717556, -0.01548750326037407, 0.019200259819626808, 0.02739863470196724, -0.022185619920492172, -0.0323994942009449, -0.01892748661339283, 0.01647252030670643, 0.018306167796254158, 0.0007761747110635042, 0.04009778052568436, -0.009342510253190994, -0.022094696760177612, 0.015343539416790009, -0.023473720997571945, -0.009198546409606934, 0.04412877559661865, 0.00890304148197174, 0.014873761683702469, -0.002187875099480152, -0.01747269183397293, -0.0007932230946607888, 0.0001477525947848335, 0.006364727392792702, 0.006084376014769077, 0.012486988678574562, 0.045128948986530304, 0.03242979943752289, 0.04728083312511444, 0.0005431802128441632, -0.02665608376264572, 0.011403469368815422, -0.057191621512174606, -0.027004629373550415, 0.006027548108249903, 0.005614598747342825, 0.020927829667925835, 0.036885108798742294, 0.021594610065221786, -0.013267425820231438, -0.01358566153794527, -0.07086063176393509, -0.02529221400618553, -0.02401926927268505, 0.008963657543063164, -0.026155998930335045, -0.030444612726569176, -0.010964000597596169, 0.019654884934425354, 0.026716699823737144, -0.005860853008925915, 0.013866012915968895, 0.010842767544090748, -0.0070883361622691154, 0.01666952297091484, -0.00014905490388628095, -0.012555181980133057, 0.005830544978380203, -0.027156170457601547, 0.013828127644956112, 0.01560873631387949, -0.04594726860523224, -0.016123976558446884, -0.002670912304893136, -0.009084890596568584, -0.02565591223537922, 0.014025131240487099, -0.04040086269378662, 0.06522329896688461, 0.041128262877464294, 0.04976610466837883, 0.014472177252173424, 0.007266397122293711, -0.009266739711165428, 0.008630267344415188, -0.026155998930335045, 0.04618973657488823, -0.025625605136156082, -0.02551952563226223, -0.05682792142033577, 0.012699146755039692, -0.012274831533432007, 0.012388487346470356, -0.027838105335831642, -0.012721877545118332, 0.02627723105251789, -0.020442897453904152, 0.003724123118445277, 0.007035296875983477, -0.0017578770639374852, -0.02697432041168213, -0.037218499928712845, -0.001378077082335949, -0.008584804832935333, 0.015260191634297371, -0.0031956234015524387, -0.0018241762882098556, 0.024837590754032135, -0.022337162867188454, -0.011274660006165504, 0.047068674117326736, 0.004265882540494204, -0.010312373749911785, -0.026762163266539574, 0.03997654840350151, -0.03443014249205589, -0.00082542555173859, -0.031187163665890694, -0.0027675197925418615, 0.006129838526248932, 0.018427401781082153, -0.014472177252173424, -0.01087307557463646, 0.034581683576107025, -0.06195001304149628, 0.017730312421917915, -0.02509521134197712, -0.024322351440787315, 0.002193557796999812, 0.024261733517050743, -0.010115370154380798, 0.014654027298092842, 0.0011858092620968819, 0.06631439924240112, 0.020170124247670174, 0.031763020902872086, -0.026944011449813843, 0.005519885569810867, -0.015032880008220673, -0.019245723262429237, 0.0111155416816473, 0.00523953465744853, -0.010221448726952076, 0.011024616658687592, 0.00763767259195447, 0.037642814218997955, 0.023200945928692818, 0.029398977756500244, -0.027625946328043938, -0.004076456185430288, 0.054130490869283676, -0.009781979955732822, -0.016896836459636688, -0.02406473085284233, 0.025837762281298637, 0.02965659834444523, 0.002320473548024893, 0.008251414634287357, -0.02585291676223278, 0.017715157940983772, -0.0005384445539675653, 0.09450104832649231, -0.015532965771853924, -0.01197932567447424, -0.02006404474377632, -0.0002486221492290497, -0.00470914039760828, -0.004440154880285263, -0.01026691123843193, 0.021640073508024216, -0.009494051337242126, -0.04024932160973549, -0.03394521400332451, -0.09680446982383728, 0.0017843967070803046, -0.021640073508024216, -0.00598966283723712, -0.018669866025447845, -0.00549715431407094, 0.03470291942358017, 0.005963143426924944, 0.00305544794537127, -0.01921541430056095, 0.04482586681842804, 0.020473206415772438, 0.03233887627720833, -0.010827613063156605, 0.03070223145186901, 0.0010124841937795281, -0.028686735779047012, 0.011873247101902962, -0.0007131904130801558, 0.012865841388702393, 0.031520552933216095, 0.009577399119734764, 0.005773717071861029, 0.008940926752984524, -0.0047432370483875275, 0.0200034286826849, 0.01113827247172594, 0.0014794202288612723, 0.0008841477683745325, -0.030429458245635033, 0.06540515273809433, -0.009956251829862595, 0.03512723371386528, -0.01794246956706047, 0.03655172139406204, 0.005705523304641247, -0.012380910106003284, 0.0004991386085748672, 0.012646107003092766, -0.00819079764187336, 0.04443185776472092, 0.03649110347032547, 0.009759248234331608, -0.008607535623013973, 0.005012222565710545, -0.07280035316944122, 0.04255274683237076, -0.024655740708112717, -0.021640073508024216, -0.00816806685179472, -0.03385428711771965, -0.012911303900182247, -0.034581683576107025, -0.0028754929080605507, 0.0006843028822913766, 0.0026443926617503166, -0.005197860766202211, 0.014949532225728035, -0.0002711165579967201, -0.0032013063319027424, 0.018669866025447845, -0.008198374882340431, 0.030383996665477753, 0.01794246956706047, -0.001331667648628354, -0.004940240643918514, 0.0017427229322493076, 0.018351631239056587, -0.04694744199514389, -0.01680591143667698, 0.0032448743004351854, -0.007948332466185093, 0.007357321679592133, 0.03327843174338341, 0.022382624447345734, 0.028989817947149277, -0.0005914839566685259, -0.016139129176735878, -0.007417938206344843, 0.008516611531376839, -0.016457365825772285, -0.04194658249616623, 0.01906387321650982, -0.008152912370860577, -0.02015496976673603, -0.05058442801237106, -0.03164178878068924, -0.017533307895064354, 0.01921541430056095, -0.03715788573026657, 0.04900839924812317, -0.0031179585494101048, -0.01747269183397293, 0.017442382872104645, -0.012880995869636536, 0.011653512716293335, 0.014941954985260963, -0.0502813458442688, 0.015154112130403519, 0.01727568916976452, 0.004561387933790684, 0.0075240167789161205, -0.015972435474395752, -0.007508862763643265, 0.0008798856870271266, 0.0005673320847563446, 0.04864470288157463, 0.005292573943734169, -0.004633369855582714, 0.004030994139611721, -0.00974409468472004, -0.03640017658472061, 0.010350259020924568, -0.016230054199695587, 0.028732197359204292, 0.010948846116662025, -0.012903726659715176, 0.020033737644553185, -0.035521239042282104, -0.006554153747856617, -0.008698460645973682, -0.008736345916986465, 0.003504388500005007, -0.02650454267859459, -0.0062624369747936726, 0.02551952563226223, -0.008834847249090672, -0.02670154720544815, 0.0025345252361148596, -0.04082518070936203, 0.02071567252278328, 0.027625946328043938, -0.036521412432193756, -0.02462543360888958, 0.02862611785531044, 0.023928344249725342, 0.012918881140649319, -0.018548633903265, 0.03276319056749344, 0.08389316499233246, 0.025155827403068542, -0.010183563455939293, 0.04770514741539955, -0.018291013315320015, 0.019882196560502052, 0.011653512716293335, -0.0008348968694917858, 0.018063701689243317, -0.0063912468031048775, 0.026853088289499283, -0.04525018110871315, 0.04009778052568436, -0.022443240508437157, 0.008478726260364056, 0.012229369021952152, -0.017124148085713387, 0.011289813555777073, -0.012812802568078041, 0.006720848847180605, -0.016639215871691704, -0.010100215673446655, 0.016033051535487175, -0.01647252030670643, -0.01779092848300934, 0.04237090051174164, 0.0007742804591543972, 0.015078341588377953, -0.01219148375093937, -0.0038207306060940027, 0.006395035423338413, -0.0022996366024017334, 0.023670723661780357, -0.009691054932773113, 0.005788871087133884, -0.022200774401426315, 0.0236858781427145, 0.006448074709624052, -0.020139815285801888, 0.02844426967203617, 0.0016963134985417128, 0.03367243707180023, -0.01897294819355011, -0.013146192766726017, 0.022246237844228745, -0.028686735779047012, -0.010092639364302158, 0.002695537870749831, -0.020988445729017258, 0.012024788185954094, 0.029247436672449112, 0.03170240297913551, -0.017912160605192184, -0.01986704207956791, -0.004921298008412123, -0.0137978196144104, 0.012282407842576504, -0.025261905044317245, 0.028368499130010605, 0.018609249964356422, 0.00963043887168169, -0.008304453454911709, 0.004928875248879194, -0.004587907809764147, 0.042643673717975616, -0.026671238243579865, 0.03921884298324585, 0.05034196376800537, -0.025549834594130516, -0.003343376098200679, 0.03733973205089569, -0.017866699025034904, 0.01865471340715885, 0.011570164933800697, -0.005031165201216936, 0.009781979955732822, 0.031187163665890694, -0.03673356771469116, -0.00013425596989691257, -0.0007363951299339533, -0.01478283666074276, 0.010085062123835087, -0.032884422689676285, -0.04540172219276428, 0.0013070421991869807, 0.022246237844228745, -0.025352830067276955, -0.01549508050084114, 0.011986902914941311, -0.01615428365767002, 0.027322864159941673, -0.02307971380650997, 0.0006431026267819107, 0.03206610307097435, -0.0007221881533041596, -0.0437953844666481, 0.0002860338718164712, 0.0158663559705019, -0.007588421925902367, 0.007398995570838451, -0.00047735453699715436, 0.016457365825772285, -0.020988445729017258, 0.028595810756087303, -0.0005185547634027898, 0.03318750485777855, 0.0004276301187928766, -0.012608221732079983, 0.035854630172252655, 0.010744266211986542, 0.027277402579784393, 0.027671409770846367, -0.005758562590926886, 0.003133112797513604, 0.017821235582232475, -0.007209569215774536, -0.014343367889523506, -0.00918339192867279, -0.010115370154380798, 0.017957624047994614, -0.004890989977866411, -0.023655569180846214, 0.0051296669989824295, -0.014009976759552956, 0.0055047315545380116, -0.011827784590423107, -0.016139129176735878, -0.01995796710252762, -0.027565330266952515, 0.001606335979886353, 0.004504560027271509, 0.015010148286819458, -0.0039741662330925465, -0.026671238243579865, -0.01610882207751274, -0.003498705802485347, 0.029823293909430504, 0.031429629772901535, 0.004326499067246914, -0.007122432813048363, 0.028610965237021446, 0.019321493804454803, 0.014555525034666061, -0.0074861315079033375, -0.0013989140279591084, 0.012896149419248104, 0.009516783058643341, 0.0012473729439079762, -0.006864813156425953, -0.0305052287876606, 0.016063358634710312, -0.018306167796254158, 0.024216271936893463, 0.017487846314907074, 0.02348887361586094, 0.01219906099140644, 0.01052453089505434, -0.0015798162203282118, -0.015805739909410477, 0.01916995272040367, 0.007171683944761753, 0.02411019243299961, 0.0158663559705019, 0.023837419226765633, -0.010812459513545036, -0.039340075105428696, 0.0026993262581527233, -0.0069216410629451275, 0.02420111745595932, -0.016836218535900116, 0.01429032813757658, 0.018245551735162735, 0.012850687839090824, 0.004989491775631905, -0.017821235582232475, -0.028701888397336006, 0.016745293512940407, 0.008061988279223442, 0.019094182178378105, 0.01490406971424818, 0.020988445729017258, -0.01306284498423338, -0.048947785049676895, -0.005747197195887566, -0.012168752029538155, 0.007649038452655077, 0.021533994004130363, 0.050645045936107635, 0.015048033557832241, 0.016548290848731995, -0.013994823209941387, 0.008107449859380722, 0.020215585827827454, 0.013790242373943329, -0.0239131897687912, -0.012130866758525372, 0.0037430657539516687, -0.032460108399391174, -0.008819693699479103, -0.003534696763381362, -0.0035536393988877535, 0.014320636168122292, 0.01254760567098856, -0.008486303500831127, -0.006413978058844805, -0.010448760353028774, 0.013146192766726017, 0.04106764495372772, -0.004413635469973087, 0.012888573110103607, -0.0009120881441049278, 0.02156430296599865, 0.01388874463737011, 0.0008841477683745325, 0.0024076097179204226, -0.012600644491612911, 0.004909932613372803, -0.029595982283353806, -0.0066109816543757915, -0.003932492341846228, 0.009077313356101513, 0.004076456185430288, 0.0029190608765929937, 0.03102046810090542, -0.011501971632242203, -0.01595728099346161, -0.011911132372915745, -0.0210036002099514, -0.027913875877857208, -0.023049404844641685, -0.03376336395740509, 0.00020801388018298894, 0.0065730963833630085, 0.02301909774541855, -0.00708454754203558, -0.020685363560914993, 0.02768656425178051, -0.002680383622646332, -0.0037468543741852045, -0.017169609665870667, 0.019139643758535385, -0.03455137833952904, -0.00878180842846632, -0.01108523365110159, -0.0047432370483875275, 0.011221620254218578, 0.031944870948791504, -0.002477697329595685, -0.015116226859390736, 0.04315891116857529, 0.023003943264484406, -0.020518667995929718, 0.013168923556804657, 0.03276319056749344, 0.023807110264897346, -0.010683649219572544, 0.029838448390364647, -0.01438125316053629, 0.029277745634317398, -0.02585291676223278, 0.018715329468250275, -0.052615080028772354, -0.034399837255477905, 0.003225931664928794, 0.004125707317143679, 0.035521239042282104, 0.012502143159508705, -0.001297570881433785, -0.0022503857035189867, 0.02453450858592987, -0.018518324941396713, -0.007963486015796661, 0.0005365503020584583, 0.016639215871691704, -0.015699660405516624, -0.0212309118360281, -0.0064291320741176605, 0.004489406011998653, 0.04788699746131897, -0.009713785722851753, 0.026731854304671288, -0.022200774401426315, -0.036612335592508316, -0.001371447229757905, -0.04037055745720863, -0.0022636456415057182, 0.009819865226745605, -0.024928515776991844, -0.027959337458014488, 0.006205609068274498, 0.0028773872181773186, 0.028368499130010605, -0.004106764681637287, 0.023140329867601395, -0.023367641493678093, -0.000669622328132391, -0.01247941143810749, -0.004728083033114672, 0.010282065719366074, 0.018609249964356422, -0.018200088292360306, -0.03112654760479927, -0.009387972764670849, 0.023579798638820648, -0.0008112185751087964, 0.00807714182883501, -0.03697603568434715, 0.014388829469680786, -0.01059272512793541, 0.011539856903254986, -0.018306167796254158, 0.04497740790247917, -0.015548119321465492, -0.07358837127685547, 0.02551952563226223, 0.008122604340314865, 0.01653313636779785, -0.0013761828886345029, 0.006129838526248932, -0.011827784590423107, 0.0004117656499147415, -0.018291013315320015, 0.0002782200463116169, 0.016608906909823418, -0.014972263015806675, -0.021912846714258194, 0.029641443863511086, 0.021670380607247353, 0.021352143958210945, -0.001337350462563336, 0.03767312318086624, 0.03300565853714943, 0.010880652815103531, 0.019988274201750755, 0.021109679713845253, 0.020639901980757713, 0.01619974710047245, -0.02226139046251774, -3.1640131055610254e-05, -0.013812973164021969, -0.008736345916986465, -0.0024928515776991844, 0.004690197762101889, 0.022003771737217903, 0.0047318716533482075, 0.010744266211986542, 0.008274145424365997, 0.002070430666208267, 0.030853772535920143, 0.004303767811506987, 0.03164178878068924, 0.01527534518390894, -0.028701888397336006, -0.04709898307919502, -0.029201975092291832, -0.01184293907135725, -0.02010950818657875, -0.00470914039760828, 0.00713379867374897, -0.04006747528910637, -0.02462543360888958, -0.01026691123843193, 0.037551891058683395, -0.024276887997984886, 0.029505057260394096, 0.015972435474395752, 0.030687078833580017, -0.02551952563226223, -0.016987759619951248, -0.008850001730024815, -0.012259677052497864, 0.005410018377006054, 0.02500428631901741, 0.00022044498473405838, 0.007201991975307465, 0.020124660804867744, 0.03255103528499603, -0.013858435675501823, 0.02748955972492695, -0.022625090554356575, -0.0348544605076313, 0.011759591288864613, 0.0032751825638115406, -0.02580745331943035, -0.025064902380108833, -0.015063188038766384, -0.011365584097802639, -0.004186323378235102, -0.051766447722911835, 0.021715844050049782, -0.0037089691031724215, 0.03979469835758209, 0.02010950818657875, 0.0029607347678393126, -0.009948674589395523, 0.0033850499894469976, 0.012721877545118332, 0.02739863470196724, -0.014252442866563797, 0.013244694098830223, -0.022064387798309326, 0.008228682912886143, -0.013714471831917763, 0.011153426952660084, -0.05361524969339371, 0.012683992274105549, -0.002939897822216153, 0.015146535821259022, -0.014767683111131191, -0.03700634464621544, 0.002629238646477461, -0.022049233317375183, -0.021594610065221786, 0.012343024834990501, 0.007527805399149656, -0.04261336475610733, 0.012380910106003284, 0.02359495311975479, 0.022806938737630844, -0.0025383138563483953, 0.051069360226392746, 0.01651798188686371, -0.0302779171615839, 0.03206610307097435, 0.01657859981060028, -0.000783278199378401, 0.022670552134513855, -0.003225931664928794, 0.02221592888236046, -0.00854691956192255, 0.037642814218997955, 0.01648767478764057, -0.05331216752529144, -0.011691397987306118, -0.0013278791448101401, 0.021367298439145088, -0.01582089439034462, 0.0076414612121880054, 0.010365412570536137, -0.012236946262419224, -0.004667466506361961, -0.00025761991855688393, 0.03546062484383583, -0.04043117165565491, 0.01052453089505434, 0.001136558479629457, -0.005141032859683037, 0.03876421973109245, 0.009918366558849812, -0.02292817272245884, 0.02457997016608715, 0.0060313367284834385, -0.012168752029538155, -3.7382116715889424e-05, -0.029368670657277107, -0.005432749167084694, -0.017336305230855942, 0.0426739826798439, -0.033733054995536804, -0.01440398395061493, 0.030868927016854286, -0.05479726940393448, -0.0003809838672168553, -0.009804710745811462, 0.00714516406878829, 0.011903555132448673, 0.04046148061752319, 0.000784225354436785, 0.004678832367062569, 0.023504028096795082, 0.0064064012840390205, 0.04364384338259697, 0.006576885003596544, -0.03433921933174133, 0.012039942666888237, 0.021155141294002533, -0.00464852387085557, -0.01135043054819107, -0.01024418044835329, -0.014464600011706352, -0.03400582820177078, -0.03718819096684456, -0.014017554000020027, 0.0017228331416845322, -0.016260363161563873, 0.01539657823741436, 0.013009805232286453, -0.026216614991426468, 0.00035848948755301535, -0.01369931735098362, -0.024307196959853172, 0.003693814855068922, 0.001996554434299469, -0.013168923556804657, -0.0038983954582363367, 0.003924915101379156, 0.017063530161976814, 0.022519011050462723, -0.010395721532404423, 0.018200088292360306, 0.015116226859390736, -0.007080758921802044, -0.0012426372850313783, 0.01047906931489706, 0.01973065547645092, -0.00894850306212902, -0.04082518070936203, -0.015896664932370186, -0.01035783626139164, -0.038248978555202484, -0.009168238379061222, 0.03600617125630379, -0.000588642549701035, 0.0251406729221344, 0.003780951024964452, -0.033733054995536804, 0.015790585428476334, -0.0348544605076313, 0.029732368886470795, 0.007584633305668831, -0.0024170810356736183, 0.01087307557463646, -0.004591695964336395, -0.03452106937766075, 0.02076113410294056, 0.0022295487578958273, 0.00487204734236002, 0.01358566153794527, 0.021670380607247353, -0.01883656159043312, 0.0014690017560496926, 0.01901841163635254, -0.019427571445703506, 0.005288785323500633, -0.01014567818492651, -0.03182363510131836, -0.007213357370346785, -0.01040329784154892, -0.03249041736125946, -0.0024871686473488808, -0.00415601534768939, -0.025625605136156082, 0.02382226474583149, -0.06225309520959854, -0.009077313356101513, 0.018109165132045746, -0.0019473034190014005, -0.011949017643928528, -0.00011543171422090381, 0.004087822046130896, 0.01320680882781744, 0.013593238778412342, -0.009812287986278534, -0.010888230055570602, 0.01329773385077715, 0.025367984548211098, -0.03249041736125946, 0.025792298838496208, 0.06740549206733704, 0.0359758622944355, -0.024595124647021294, 0.020306510850787163, -0.012267254292964935, 0.007395206950604916, 0.007304282393306494, 0.019291184842586517, 0.03249041736125946, 0.0067663113586604595, -0.016699831932783127, -0.017154455184936523, 0.010335104539990425, -0.007489920128136873, -0.02608022838830948, 0.009569821879267693, 0.0012388486647978425, -0.021973462775349617, -0.03791559115052223, -0.005300150718539953, -0.008562074042856693, 0.0063306307420134544, -0.019897349178791046, -0.019291184842586517, -0.013926629908382893, 0.0004093978204764426, -0.024852745234966278, -0.0119565948843956, 0.02956567332148552, 0.00918339192867279, 0.012820378877222538, -0.01231271680444479, -0.00852418877184391, 1.4347570868267212e-05, 0.009478897787630558, 0.006035125348716974, -0.00015260664804372936, 0.012646107003092766, -0.0036066786851733923, 0.01657859981060028, 0.00040229433216154575, -0.00289632985368371, -0.032702576369047165, -0.0197761170566082, 0.0003440457221586257, -0.017684848979115486, 0.004246939904987812, -0.015623889863491058, 0.00016811593377497047, 0.014532794244587421, -0.0019510920392349362, -0.00011501734843477607, 0.007895292714238167, 0.00819079764187336, 0.0024189751129597425, -0.01280522532761097, -0.016396749764680862, -0.004425000865012407, -0.006645078305155039, -0.026625776663422585, -0.00913793034851551, -0.012282407842576504, 0.03061130829155445, 0.0054895770736038685, -0.011562587693333626, -0.017972776666283607, -0.002828136319294572, -0.0035498507786542177, 0.025216443464159966, -0.03291473165154457, -0.005894949659705162, -0.016366440802812576, 0.042067818343639374, 0.006080587860196829, -0.021488532423973083, 0.005891161039471626, -0.005781293846666813, 0.009933521039783955, 0.02976267784833908, -0.005512308329343796, 0.016927143558859825, -0.034399837255477905, 0.0008694672142155468, -0.00762630719691515, -0.004027205519378185, 0.019897349178791046, 0.007398995570838451, 0.005330459214746952, 0.0036237272433936596, -0.03961285203695297, 0.02317063882946968, 0.02551952563226223, -0.003928703721612692, -0.009425858035683632, 0.012880995869636536, 0.016639215871691704, -0.01836678385734558, 0.003419146640226245, 0.0036066786851733923, 0.0014690017560496926, 0.008584804832935333, 0.0312780886888504, 0.007372475694864988, 0.016563445329666138, -0.006754945497959852, 0.0022541743237525225, -0.016366440802812576, -0.023625262081623077, 0.01087307557463646, -0.006857235915958881, 0.02527705952525139, -0.0075126513838768005, -0.049735795706510544, 0.031763020902872086, -0.018957795575261116, 0.034824151545763016, 0.0007951173465698957, -0.0027391058392822742, -0.013358349911868572, -0.025534680113196373, -0.037642814218997955, -0.0056449067778885365, -0.014479754492640495, -0.007107278797775507, 0.029595982283353806, 0.008478726260364056, 0.024473892524838448, -0.006114684510976076, 0.008751500397920609, -0.010691226460039616, 0.007251242641359568, -0.010183563455939293, -0.009789557196199894, 0.01935180090367794, -0.013926629908382893, -0.004152226727455854, -0.014396406710147858, 0.009622861631214619, -0.01003202237188816, -0.021033909171819687, -0.013729626312851906, -0.02335248701274395, -0.0035460623912513256, 0.010282065719366074, -0.003072496270760894, 0.004459097515791655, -0.03179332986474037, -0.0014851030427962542, -0.010986731387674809, -0.008008948527276516, 0.002784568117931485, 0.009986559860408306, 0.0007283445447683334, -0.001533406786620617, -0.01169897522777319, -0.03488476574420929, -0.012812802568078041, 0.004265882540494204, -0.006667809560894966, -0.007505074143409729, -0.003186152083799243, -0.012964343652129173, 0.002820559311658144, -0.002083690371364355, -0.0015125698409974575, 0.016093667596578598, 0.004875835496932268, 0.0017162032891064882, 0.02453450858592987, 0.000372459675418213, -0.0028110879939049482, 0.01765454187989235, 0.01073668897151947, -0.02250385656952858, -0.024776974692940712, -0.002718268893659115, 0.007167895324528217, -0.017124148085713387, 0.019109336659312248, -0.02891404740512371, 0.004894778598099947, -0.03327843174338341, -0.01158531941473484, -0.024095039814710617, -0.012085405178368092, -0.004875835496932268, -0.018609249964356422, 0.015464771538972855, -0.024049576371908188, -0.005769928451627493, -0.0007704918971285224, 0.00903942808508873, 0.005038742441684008, -0.02006404474377632, -0.02217046730220318, -0.014009976759552956, 0.019973119720816612, 0.006076799239963293, 0.010820036754012108, 0.03427860140800476, -0.03506661579012871, 0.005652484018355608, 0.004292402416467667, 0.023610107600688934, 0.011767168529331684, -0.019518496468663216, -0.018518324941396713, 0.01841224730014801, 0.03640017658472061, -0.029247436672449112, 0.009925943799316883, -0.031338706612586975, -0.0001567503495607525, 0.03567278012633324, 0.013168923556804657, -0.005679003894329071, 0.012661261484026909, -0.0017209389479830861, 0.008940926752984524, -0.0007790161180309951, -0.002199240494519472, -0.038218673318624496, 0.0035233311355113983, -0.02585291676223278, -0.020927829667925835, 0.01770000346004963, -0.009728940203785896, -0.01633613370358944, 0.027535023167729378, 0.00761494180187583, -0.002831924706697464, 0.010107792913913727, 0.020321665331721306, 0.012009634636342525, -0.00414464995265007, -0.021730996668338776, 0.0013515574391931295, 0.0041787466034293175, -0.007728597614914179, -0.02542860060930252, 0.02476182021200657, -0.03267226740717888, 0.013638701289892197, 0.028504885733127594, 0.027853259816765785, 0.010660918429493904, 0.020942984148859978, 0.002871704287827015, -0.012858264148235321, 0.01388874463737011, 0.004413635469973087, -0.0064064012840390205, 0.012055096216499805, 0.013434120453894138, 0.02080659568309784, 0.0034721861593425274, 0.01812431775033474, 0.019003257155418396, 0.004754602909088135, 0.010054754093289375, -0.018260706216096878, -0.00603891396895051, 0.00014467441360466182, -0.0033301161602139473, 0.01184293907135725, -0.011539856903254986, 0.018472863361239433, 0.022958479821681976, -0.009759248234331608, 0.005303939338773489, 0.0018601673655211926, 0.0051183016039431095, 0.032884422689676285, 0.012706723064184189, 0.011895978823304176, 0.004667466506361961, 0.02739863470196724, 0.032611649483442307, 0.01097157783806324, 0.013570507988333702, -0.004860681481659412, -0.007857407443225384, 0.0010153255425393581, 0.010160832665860653, 0.009797133505344391, 0.015313230454921722, 0.012744608335196972, 0.006694329436868429, -0.010956423357129097, -0.017866699025034904, 0.01780608296394348, -0.00913793034851551, -0.010691226460039616, -0.007633884437382221, 0.016320979222655296, -0.006421555299311876, -0.027156170457601547, 0.024792127311229706, -0.029156513512134552, -0.0036313042510300875, 0.022397778928279877, -0.009842596016824245, -0.008448418229818344, 0.02495882287621498, -0.0012056990526616573, -0.0275956392288208, -0.007542959414422512, 0.02138245292007923, 0.004110552836209536, 0.023701032623648643, -0.003371790051460266, 0.014502485282719135, -0.002716374583542347, -0.007671769708395004, -0.0042279972694814205, -0.025080056861042976, -0.005690369289368391, 0.009547091089189053, 0.008099873550236225, -0.030823465436697006, -0.017548462375998497, 0.027565330266952515, -0.0015154113061726093, -0.0002357174817007035, 0.013828127644956112, -0.001412173849530518, -0.016745293512940407, 0.002326156245544553, -0.003371790051460266, 0.0023735128343105316, 0.001608230173587799, -0.023943498730659485, 0.003981743007898331, -0.007584633305668831, 0.005830544978380203, -0.0002274300786666572, -0.03897637873888016, -0.02764110080897808, -0.009069736115634441, -0.018897177651524544, 0.011964172124862671, -0.0008656787103973329, -0.04646250978112221, -0.024792127311229706, -0.014244865626096725, 0.0017938680248335004, 0.015457195229828358, -0.020503513514995575, -0.02885342948138714, -0.02748955972492695, -0.011570164933800697, 0.017927315086126328, -0.032126717269420624, -0.0222310833632946, 0.017684848979115486, 0.02820180356502533, 0.011070079170167446, 0.0058381217531859875, -0.00596693204715848, 0.007349744439125061, -0.03074769489467144, 0.02529221400618553, 0.015578427352011204, 0.00842568650841713, 0.001259685610421002, 0.01443429198116064, 0.0011933863861486316, 3.5251068766228855e-05, 0.0029266378842294216, -0.007334590423852205, 0.015343539416790009, 0.018018240109086037, -0.006527633871883154, 0.0020287567749619484, -0.007603575941175222, 0.004800064954906702, 0.017381766811013222, 0.014638872817158699, 0.004807642195373774, -0.017715157940983772, -0.0111155416816473, 0.03102046810090542, -0.01600274257361889, -0.02194315567612648, -0.0008282669587060809, -0.015699660405516624, 0.005754774436354637, -0.014494908973574638, 0.002909589558839798, -0.011941440403461456, 0.014017554000020027, -0.0015514022670686245, -0.008039256557822227, -0.0069330064579844475, -0.010744266211986542, -0.017290841788053513, -0.0009272422757931054, -0.007978640496730804, -0.004970549140125513, 0.006914063822478056, 0.02127637341618538, -0.010812459513545036, -0.008743923157453537, 0.013487160205841064, 0.006144992541521788, -0.0010285853641107678, -0.003887029830366373, -0.014343367889523506, -0.0007619677344337106, 0.011501971632242203, -0.02170068956911564, -0.0028110879939049482, 0.006789042614400387, -0.013487160205841064, 0.013479582965373993, 0.019003257155418396, -0.021624919027090073, -0.028353344649076462, -0.01874563656747341, -0.02297363430261612, -0.008198374882340431, 0.019609421491622925, -0.0003587262472137809, -0.018578942865133286, 0.006823139265179634, -0.013312888331711292, -0.009842596016824245, -0.04034024849534035, -0.013881167396903038, 0.019670037552714348, -0.00997898355126381, -0.004663678351789713, 0.011653512716293335, -0.00925158616155386, 0.005595656111836433, 0.024504199624061584, -0.010168409906327724, -0.009221277199685574, 0.004046148154884577, -0.02057928405702114, 0.0038320962339639664, 0.04679590091109276, -0.012130866758525372, -0.045310795307159424, -0.030338533222675323, 0.01821524277329445, 0.030520</t>
  </si>
  <si>
    <t>[-0.029217222705483437, 0.006300967186689377, -0.019745705649256706, 0.0021343750413507223, -0.011047671549022198, -0.0220077782869339, -0.019643548876047134, 0.00015950805391184986, 0.0064651500433683395, 0.058055002242326736, 0.023729873821139336, -0.024897394701838493, -0.03782769292593002, 0.017790107056498528, -0.014936977066099644, 0.009289092384278774, -0.014586720615625381, -0.02034405991435051, 0.005706260912120342, -0.012485181912779808, -0.0072678206488490105, 0.0022438301239162683, -0.018724124878644943, -0.0016573331085965037, 0.004126458428800106, -0.016549617052078247, -0.034471068531274796, 6.259465590119362e-05, -0.012018173933029175, -0.003371218219399452, 0.021278077736496925, -0.018213333562016487, -0.014725363813340664, 0.03674773499369621, 0.019001411274075508, 0.005191821604967117, 0.008413451723754406, -0.0009668536949902773, 0.04500795155763626, -0.05536970496177673, 0.0018351977923884988, -0.02857508696615696, 0.010339861735701561, 0.02537899650633335, -0.02161373943090439, 0.02978639118373394, -0.04165132716298103, 0.019147351384162903, -0.03954978659749031, 0.0185489971190691, 0.04567927494645119, -0.032573848962783813, 0.011295769363641739, 0.022883420810103416, 0.01587829180061817, 0.03242790699005127, 0.01656421087682247, 0.09258444607257843, 0.02936316467821598, 0.01617017202079296, -0.009931229054927826, -0.021073762327432632, -0.011368739418685436, 0.05802581459283829, -0.0073517365381121635, 0.00409727031365037, -0.023277457803487778, -0.003933087922632694, 0.011441710405051708, 0.004790486302226782, -0.024415791034698486, 0.020942416042089462, -0.01733769290149212, -0.003812687238678336, 0.01698743738234043, -0.007815096527338028, 0.009464220143854618, -0.005906928796321154, 0.042410217225551605, 0.01330974418669939, -0.0029790038242936134, 0.023423397913575172, -0.02880859188735485, -0.021730491891503334, 0.040804874151945114, 0.03333273530006409, -0.031727395951747894, -0.03403325006365776, 0.012288163416087627, 0.011142532341182232, -0.01020851545035839, 0.02743675373494625, 0.03128957375884056, 0.039141155779361725, -0.012368430383503437, 0.013827831484377384, 0.022387223318219185, 0.0007009688997641206, -0.016797713935375214, -0.019307885318994522, -0.04124269261956215, 0.031406328082084656, -0.027903761714696884, 0.007384573109447956, 0.00969772506505251, 0.0631629079580307, 0.015980448573827744, 0.030092865228652954, -0.03738987445831299, -0.0412718839943409, -0.00048251470434479415, 0.006461501587182283, -0.019380856305360794, -0.025072522461414337, 0.001507744425907731, -0.02086944505572319, 0.0133900111541152, 0.04611709713935852, -0.018534403294324875, -0.0021507933270186186, 0.019745705649256706, 0.00969772506505251, 0.03333273530006409, 0.047430556267499924, -0.015046432614326477, -0.008121570572257042, 0.041330259293317795, -0.02084025740623474, -0.012302757240831852, -0.0014329501427710056, -0.003467903472483158, 0.014623206108808517, -0.02727621980011463, -0.050436925143003464, 0.03327436000108719, -0.01433862280100584, 0.012689498253166676, 0.04457012936472893, -0.0014256531139835715, 0.04582521691918373, -0.012601934373378754, -0.041622139513492584, -0.0023496367502957582, -0.02184724435210228, 0.0010525935795158148, -9.890867659123614e-05, -0.03131876140832901, 0.052042268216609955, -0.016272330656647682, 0.014032147824764252, 0.002511995378881693, -0.039666540920734406, 0.007089043967425823, -0.006902970373630524, -0.020373249426484108, 0.009967714548110962, -0.030297180637717247, 0.025554124265909195, 0.01079227589070797, 0.024678483605384827, -0.014462671242654324, -0.014521047472953796, 0.019410043954849243, -0.05332653969526291, -0.005844904109835625, 0.008420748636126518, -0.026955150067806244, 0.03184414654970169, -0.01757119782269001, 0.02237262949347496, -0.017396070063114166, 0.007432003505527973, 0.04173889011144638, -0.031990088522434235, 0.011434412561357021, 0.024050941690802574, 0.0116606205701828, 0.01221519336104393, -0.027743227779865265, 0.008763707242906094, -0.0015250748256221414, 0.016418270766735077, 0.02240181714296341, 0.0024171341210603714, -0.02308773621916771, 0.016505833715200424, 0.01007716916501522, 0.032573848962783813, 0.008435342460870743, -0.01593666709959507, 1.2285198863537516e-05, -0.010405534878373146, -0.03324517235159874, 0.016929060220718384, -0.038002822548151016, 0.03569696843624115, 0.032544661313295364, 0.006162323988974094, -0.023000171408057213, -0.037798505276441574, -0.04057136923074722, -0.024678483605384827, -0.02783079259097576, 0.013419199734926224, -0.05104987323284149, -0.011718995869159698, -0.05466919019818306, 0.024313634261488914, 0.017906859517097473, -0.0008560303831472993, 0.02736378274857998, -0.00535600446164608, 0.023160705342888832, 0.007154717110097408, 0.023656902834773064, -0.02260613441467285, -0.033624615520238876, -0.005476405378431082, -0.003070216393098235, -0.018738718703389168, -0.014601314440369606, 0.030589060857892036, -0.001997556071728468, -0.016082607209682465, -0.020066775381565094, 0.01646205224096775, -0.012587340548634529, 0.0715106874704361, 0.009726912714540958, 0.028618868440389633, 0.016272330656647682, 0.0004040718777105212, 0.008749113418161869, -0.004867104813456535, -0.005312222521752119, 0.0033365574199706316, -0.019278697669506073, -0.038820087909698486, -0.018534403294324875, 0.02847292833030224, -0.02994692511856556, 0.017235534265637398, -0.0371563695371151, -0.05571996048092842, 0.022649915888905525, -0.009894744493067265, 0.034996453672647476, -0.023000171408057213, -0.0089315390214324, -0.02178886905312538, 0.0029333976563066244, 0.015732351690530777, -0.009150449186563492, 0.021175919100642204, -0.013141913339495659, 0.004896292928606272, -0.02213912457227707, 0.011959797702729702, -0.017921453341841698, 0.07472137361764908, 0.004443878307938576, -0.0012523491168394685, -0.0057135578244924545, 0.038878463208675385, -0.022854231297969818, -0.01399566326290369, 0.0021070113871246576, -0.03210683912038803, -7.616252696607262e-05, 0.0106609296053648, -0.009376656264066696, -0.001396465115249157, 0.03382893279194832, -0.026473548263311386, -0.0054070837795734406, -0.005972601938992739, -0.03193170949816704, 0.02192021533846855, -0.03654342144727707, 0.021832650527358055, 0.02635679580271244, 0.0005641499883495271, 0.07857419550418854, -0.00880019273608923, 0.03622235357761383, -0.00727511802688241, -0.006125838961452246, 0.02351096272468567, -0.04611709713935852, -0.007807799614965916, -0.0037616081535816193, 0.006023680791258812, -0.004994802642613649, 0.03543427586555481, 0.05183795094490051, 0.0024244312662631273, 0.04722624272108078, -0.02997611276805401, -0.00939125008881092, 0.02031487226486206, 0.0005194558179937303, -0.05598265305161476, 0.017906859517097473, 0.033624615520238876, 0.019118163734674454, 0.005848552566021681, -0.005385192576795816, 0.005563969258219004, -0.026006540283560753, 0.016797713935375214, 0.07991684228181839, 0.003925791010260582, -0.019088976085186005, 0.013032457791268826, -0.03543427586555481, 0.014170791022479534, 0.023715278133749962, -0.024970363825559616, -0.0027217844035476446, -0.0019264103611931205, -0.024357415735721588, -0.0022967334371060133, -0.06351316720247269, -0.008727222681045532, -0.019687330350279808, -0.017848484218120575, -0.010558771900832653, 0.005874092224985361, 0.05747124180197716, 0.011040374636650085, 0.006366640329360962, -0.008128867484629154, 0.03954978659749031, 0.004768595099449158, -0.0011355970054864883, -0.018330086022615433, 0.017746325582265854, 0.0033748666755855083, -0.05318060144782066, -0.0006580990157090127, -0.016666367650032043, -0.021759681403636932, 0.0019884349312633276, 0.0032581144478172064, 0.016140984371304512, -0.007362681906670332, -0.011988985352218151, 0.00935476552695036, 0.020621346309781075, -0.030005300417542458, 0.0008314029546454549, -0.056420471519231796, 0.019570577889680862, -0.007858878932893276, 0.011667917482554913, -0.030939318239688873, 0.0031541320495307446, 0.014353216625750065, -0.006964995060116053, 0.016286924481391907, 0.001003338722512126, -0.03514239564538002, 0.024153100326657295, -0.0007867087842896581, -0.005921522621065378, 0.036981239914894104, -0.033361922949552536, -0.036397479474544525, 0.002234708983451128, -0.029188035055994987, -0.0042651016265153885, -0.013754861429333687, -0.02485361322760582, -0.002459092065691948, -0.004272398538887501, -0.020431624725461006, 0.0010763087775558233, -0.010595256462693214, -0.03736068680882454, 0.006257185246795416, 0.017162565141916275, -0.017104187980294228, 0.003351151244714856, -0.01633070595562458, -0.007734829559922218, 0.014229167252779007, -0.005965304560959339, -0.049269404262304306, -0.023715278133749962, 0.0385282076895237, -0.03149389103055, 0.008778301998972893, -0.027159467339515686, 0.011456304229795933, 0.019118163734674454, 0.03648504614830017, 0.04991154000163078, 0.006702302489429712, -0.008158056065440178, -0.03231115639209747, -0.024678483605384827, 0.013068943284451962, 0.010748494416475296, -0.014054039493203163, -0.011354145593941212, -0.050145044922828674, -0.02279585599899292, -0.03651423379778862, -0.02158455178141594, -0.022679103538393974, 0.029479915276169777, -0.03622235357761383, 0.039433035999536514, -0.026984339579939842, -0.031231198459863663, -0.0019373558461666107, -0.02675083465874195, 0.023759061470627785, -0.01002608984708786, -0.025057928636670113, 0.008128867484629154, 0.03706880658864975, 0.006921213120222092, 0.010456614196300507, -0.048773206770420074, 0.008486421778798103, -0.014528344385325909, -0.026473548263311386, 0.035901281982660294, -0.019118163734674454, 0.026575706899166107, -0.0018187795067206025, -0.00491453567519784, -0.029085878282785416, 0.011251987889409065, -0.038820087909698486, 0.012820844538509846, -0.003812687238678336, -0.0171187836676836, 0.0521882064640522, 0.007078098598867655, 0.006625683978199959, -0.0576755590736866, 0.020227309316396713, -0.0023368671536445618, 0.00898261833935976, 0.01936626248061657, 0.002391594694927335, -0.015819914638996124, -0.03493807837367058, 0.0006352958153001964, -0.027538912370800972, 0.00041706967749632895, 0.00404254300519824, -0.01962895318865776, -0.033916495740413666, 0.03260303661227226, 0.025495748966932297, -0.021628335118293762, -0.014032147824764252, 0.03400406241416931, 0.07886607199907303, 0.006895673461258411, 0.012310054153203964, 0.020300278440117836, -0.05005748197436333, -0.027816198766231537, 0.007238632999360561, 0.01402485091239214, -0.0009239837527275085, 0.016870684921741486, 0.014017554000020027, -0.007829690352082253, 0.03239871934056282, -0.04238102585077286, -0.002526589436456561, -0.009953119792044163, -0.026473548263311386, 0.0027801604010164738, -0.017746325582265854, -0.020125150680541992, 0.0032654115930199623, -0.006519877351820469, 0.031698208302259445, 0.007329845335334539, -0.02044621855020523, 0.026823803782463074, -0.006797163747251034, -0.031406328082084656, 0.019570577889680862, -0.008026709780097008, 0.0045642792247235775, 0.009172339923679829, -0.015046432614326477, 4.486520265345462e-05, 0.026313014328479767, 0.004994802642613649, 0.018461432307958603, -0.005906928796321154, 0.007209444884210825, 0.03470457345247269, 0.006501635070890188, 0.04062974452972412, 0.004429284483194351, 0.026035727933049202, -0.022095343098044395, -0.02978639118373394, -0.015484252944588661, -0.0036065466701984406, 0.019964616745710373, 0.007432003505527973, 0.012558151967823505, 0.0439571812748909, -0.00724957836791873, 0.006403125356882811, -0.012266271747648716, -0.007990224286913872, -0.005688018631190062, -0.053093038499355316, 0.02733459509909153, 0.008617767132818699, 0.014002960175275803, -0.005002099554985762, 0.028093485161662102, -0.005359652917832136, 0.028560493141412735, 0.007844284176826477, 0.01691446639597416, 0.014243761077523232, -0.00577923096716404, -0.0096174580976367, 0.022416410967707634, -0.00986555591225624, 0.017746325582265854, 0.036689359694719315, 0.02416769415140152, 0.005691667087376118, 0.003918493632227182, -0.01630151830613613, -0.007019722368568182, -0.00032676919363439083, -0.036368291825056076, 0.018694937229156494, -0.03274897485971451, -0.026561113074421883, 0.003243520390242338, 0.05633290857076645, -0.007096341345459223, -0.019979210570454597, -0.010981998406350613, 0.007829690352082253, 0.035872094333171844, -0.02243100479245186, 0.030676625669002533, 0.010128248482942581, 0.01678312011063099, -0.02308773621916771, -0.00414834963157773, -0.003568237414583564, -0.0030355555936694145, -0.026167074218392372, 0.017950640991330147, 0.013711079955101013, 0.003051973879337311, 0.023992564529180527, 0.00213984795846045, 0.026721647009253502, -0.015849104151129723, -0.014199979603290558, 0.02213912457227707, 0.008070492185652256, 0.027932949364185333, 0.04375286400318146, -0.01891384646296501, 0.01822792738676071, 0.015367500483989716, 0.0022711940109729767, -0.011179017834365368, -0.007110935170203447, -0.0102887824177742, 0.01884087733924389, -0.004918184131383896, 0.0171187836676836, -0.012105737812817097, 0.017775513231754303, 0.0005098785040900111, -0.0025940865743905306, -0.011514680460095406, -0.04781000316143036, -0.016929060220718384, 0.006107596680521965, -0.03359542787075043, -0.011521977372467518, 0.009435032494366169, -0.04404474422335625, -0.02860427461564541, 0.006913915742188692, 0.027422159910202026, -0.005469108000397682, -0.00020728065283037722, -0.022868825122714043, 0.025481155142188072, 0.0029790038242936134, 0.014375107362866402, 0.01084335520863533, 0.023292051628232002, 0.026867587119340897, 0.029873954132199287, 0.021248890087008476, -0.0020960657857358456, -0.03625154122710228, 0.005257494747638702, 0.01325866486877203, 0.023861218243837357, 0.02224128320813179, 0.02113213762640953, 0.0329824797809124, 0.03371218219399452, -0.008734519593417645, 0.00030350996530614793, 0.03073500096797943, -0.014061336405575275, 0.03514239564538002, 0.012725983746349812, 0.027772415429353714, 0.02174508571624756, -0.011711698956787586, 0.0009331050096079707, -0.015922073274850845, 0.02799132652580738, 0.002962585538625717, -0.0031614291947335005, 0.0056223454885184765, 0.005950710736215115, 0.03312842175364494, -0.026269232854247093, -0.010193921625614166, -0.027392972260713577, -0.010857949033379555, -0.0058303102850914, -0.0013180222595110536, -0.006676763296127319, 0.00782239343971014, -0.03867414593696594, -0.006009086966514587, 0.001341737457551062, 0.0013253192882984877, -0.01118631474673748, 0.035317521542310715, 0.02899831347167492, -0.018899252638220787, -0.0010863421484827995, -0.006611090153455734, 0.014185384847223759, 0.018855471163988113, -0.028210235759615898, -0.016447458416223526, 0.022022372111678123, -0.019088976085186005, 0.024868207052350044, 0.014484562911093235, 0.011405224911868572, -0.006107596680521965, 0.021409424021840096, 0.00612219050526619, 0.008260213769972324, -0.028429146856069565, 0.022051561623811722, 0.002003028988838196, 0.005680721253156662, 0.013857020065188408, 0.026736240833997726, 0.012237084098160267, -0.008785598911345005, 0.0072422814555466175, -0.0018698584754019976, -0.0009422262664884329, 0.015688568353652954, -0.018724124878644943, -0.004929129499942064, -0.020986197516322136, -0.003079337766394019, -0.023992564529180527, 0.011799263767898083, 0.041038379073143005, -0.008734519593417645, -0.022416410967707634, -0.00015392128261737525, -0.008814786560833454, -0.03844064474105835, 0.0054946476593613625, -0.04839376360177994, 0.0041556465439498425, -0.0015688568819314241, 0.010748494416475296, -0.01587829180061817, -0.001285185688175261, 0.02174508571624756, 0.0073809246532619, -0.01206925231963396, 0.004881699103862047, 0.03438350558280945, -0.018067393451929092, -0.014199979603290558, 0.0038309297524392605, -0.0027509722858667374, 0.010281485505402088, 0.0023715279530733824, 0.003356624161824584, -0.0019902591593563557, 0.034354317933321, 0.02308773621916771, -0.001446631969884038, 0.018899252638220787, 0.02041703090071678, 0.02893993817269802, -0.017031218856573105, 0.005965304560959339, -0.018899252638220787, 0.008282105438411236, 0.00246638897806406, 0.01767335645854473, -0.05154607072472572, -0.02577303536236286, 0.012061955407261848, 0.010055278427898884, 0.06275427341461182, 0.015922073274850845, 0.0008218256407417357, -0.0041556465439498425, 0.03549265116453171, -0.02018352597951889, -0.018767906352877617, -0.004261453170329332, 0.033916495740413666, 0.007001480087637901, 0.0031067016534507275, 0.0009933053515851498, 0.009106666781008244, 0.024663889780640602, 0.02834158204495907, -0.00548735074698925, -0.025130897760391235, -0.03184414654970169, 0.009580972604453564, -0.02184724435210228, 0.018534403294324875, 0.019453825429081917, -0.0041118646040558815, 0.006892025005072355, -0.012528964318335056, -0.012018173933029175, 0.0011875882046297193, 0.00030442207935266197, 0.050670430064201355, -0.04311072826385498, -0.007552404422312975, 0.0029115064535290003, -0.010697415098547935, 0.006804460659623146, 0.0315522663295269, -0.015148590318858624, -0.003072040854021907, 0.0005299452459439635, 0.020913228392601013, 0.003668571123853326, 0.015352906659245491, -0.02942153997719288, -0.006527174264192581, -0.01865115389227867, 0.024386603385210037, 0.016929060220718384, 0.021759681403636932, -0.0024444980081170797, -0.03105607070028782, 0.0015369325410574675, 0.008763707242906094, 0.029319381341338158, 0.015586410649120808, 0.029188035055994987, -0.022358035668730736, 0.01949760690331459, 0.0034350669011473656, 0.004338071681559086, 0.007096341345459223, -0.005370598752051592, -0.02727621980011463, 0.018636560067534447, -0.006049220450222492, -0.01635989360511303, 0.002010325901210308, 0.04369448870420456, 0.001331704086624086, 0.026181668043136597, 0.037185557186603546, 0.03823632746934891, 0.0058412556536495686, -0.003174198791384697, -8.53693018143531e-06, 0.014557532966136932, 0.0267800223082304, -0.030530685558915138, 0.011945203877985477, 0.02472226694226265, 0.007410112768411636, 0.006242590956389904, 0.025174681097269058, 0.006027329247444868, -0.02965504489839077, -0.00612219050526619, -0.0018361099064350128, 0.01688527874648571, 0.01221519336104393, -0.054231371730566025, -0.022708291187882423, -0.026035727933049202, -0.011142532341182232, 0.01815495826303959, -0.020271090790629387, 0.022576944902539253, -0.020548377186059952, 0.0031614291947335005, -0.008625064976513386, 0.005782879423350096, -0.02991773560643196, 0.0011346848914399743, 0.0008633273537270725, 0.010281485505402088, 0.0004027036775369197, -0.009238013066351414, -0.017717137932777405, -0.027057308703660965, -0.0027600936591625214, 0.011507382616400719, -0.007165662944316864, 0.03047230839729309, 0.042147524654865265, 0.01822792738676071, -0.026531923562288284, 0.03922871872782707, -0.03356624022126198, -0.021409424021840096, -0.00020021168165840209, -0.0042833443731069565, -0.007183905225247145, -0.03487970307469368, -0.023394210264086723, 0.007424706593155861, 0.002845833543688059, -0.02456173114478588, -0.009121261537075043, -0.017614979296922684, 0.033391114324331284, 0.020796475932002068, 0.008274808526039124, 0.0019391800742596388, -0.0025430074892938137, 0.012995973229408264, 0.035872094333171844, 0.014703473076224327, 0.015163184143602848, -0.007815096527338028, 0.0171771589666605, -0.034733761101961136, -0.012463291175663471, -0.005545726977288723, -0.009632051922380924, 0.003000894794240594, 0.006530823186039925, 0.012514370493590832, -0.010544178076088428, -0.030822565779089928, -0.030880941078066826, -0.007851582020521164, -0.005728152114897966, 0.014791036956012249, 0.0028056998271495104, 0.01897222362458706, 0.002570371376350522, 0.014185384847223759, -0.015133996494114399, 0.023102330043911934, -0.01152927428483963, -0.0411551296710968, 0.015425876714289188, 0.04016273841261864, 0.023073142394423485, 0.020008398219943047, -0.0049802083522081375, 0.009821774438023567, -0.009675833396613598, -0.0019355316180735826, 0.01110604777932167, -0.04363611340522766, -0.024941176176071167, -0.010113654658198357, 0.018957629799842834, -0.011164424009621143, 0.01402485091239214, -0.0062754275277256966, -0.012404914945363998, 0.0164912398904562, -0.017425257712602615, 0.022722885012626648, -0.04092162474989891, 0.008989915251731873, 0.014280246570706367, -0.038090385496616364, 0.013623516075313091, 0.01373297069221735, -0.0032690600492060184, 0.02567087672650814, -0.011850342154502869, -0.013346229679882526, 0.010245000943541527, -0.00829669926315546, -0.0018233400769531727, -0.02129267156124115, 0.02720324881374836, -0.014791036956012249, -0.012689498253166676, 0.016841497272253036, -0.021467799320816994, -0.0011073211207985878, -0.008136165328323841, -0.005998141132295132, 0.00981447659432888, 0.013740267604589462, 0.0267800223082304, 0.012660310603678226, 0.008654252626001835, 0.003849172266200185, 0.03353705257177353, 0.01174088753759861, -0.04095081239938736, -0.0004403288767207414, 0.0018516159616410732, 0.015002650208771229, -0.0010826936922967434, -0.02253316342830658, -0.012200598604977131, -0.029202628880739212, -0.039929233491420746, -0.024517949670553207, 0.004458472598344088, 4.286992771085352e-05, -0.009931229054927826, 0.007588889449834824, -0.022970983758568764, -3.9534967072540894e-05, 0.014491859823465347, -0.00672054523602128, 0.01685609109699726, 0.006676763296127319, -0.00035937767825089395, 0.002632396062836051, 0.0073736272752285, 0.02018352597951889, 0.018315492197871208, -0.005600454285740852, -0.007191202137619257, -0.010485801845788956, 0.02302936092019081, -0.006698654033243656, 0.011171720921993256, 0.002400715835392475, -0.03426675498485565, -0.014907789416611195, -0.015061026439070702, -0.019614359363913536, -0.04786837846040726, -0.02282504364848137, 0.018490619957447052, -0.03260303661227226, -0.00333473295904696, -0.029144253581762314, -0.012025470845401287, 0.01312731858342886, -0.053705986589193344, 0.05128337815403938, 0.020110556855797768, -0.022854231297969818, 0.050933122634887695, -0.01242680661380291, -0.03738987445831299, 0.022314252331852913, 0.0010671875206753612, -0.001785030821338296, 0.006125838961452246, 0.03213602676987648, -0.016286924481391907, -0.014068633317947388, 0.018213333562016487, -0.011427115648984909, 0.008121570572257042, 0.0027473238296806812, -0.03251546993851662, -0.015498846769332886, -0.017425257712602615, -0.029567480087280273, 0.0288377795368433, 0.011113344691693783, 0.0025338863488286734, 0.03371218219399452, -0.07985846698284149, -0.002356933895498514, 0.007537810131907463, -0.011981688439846039, -0.0063812341541051865, 0.01195250079035759, -0.018009018152952194, 0.0053888410329818726, 0.012711389921605587, 0.014754552394151688, -0.005421677604317665, 0.019220322370529175, 0.05291790887713432, -0.033653806895017624, 0.036718547344207764, 0.06666547060012817, 0.042176712304353714, -0.0057938252575695515, 0.006687708664685488, 0.0059944926761090755, -0.006392179988324642, 0.0023240973241627216, -0.006300967186689377, 0.016870684921741486, -0.010938216000795364, 0.0045460364781320095, 0.00627177907153964, 0.017921453341841698, -0.014360513538122177, -0.003225277876481414, 0.012653013691306114, 0.007975630462169647, -0.02224128320813179, -0.015367500483989716, 0.001450280542485416, -0.02514549344778061, -0.006497986614704132, -0.028210235759615898, 0.008172649890184402, -0.007001480087637901, 0.030034488067030907, -0.002718135714530945, -0.012937596999108791, 0.023890407755970955, -0.009464220143854618, 0.011149829253554344, -0.0113468486815691, -0.02965504489839077, 0.010179327800869942, 0.006654872093349695, 0.00811427365988493, 0.0035810070112347603, 0.03543427586555481, 0.0016035176813602448, 0.023890407755970955, -0.00111644237767905, -0.01946841925382614, 0.014243761077523232, 0.0064469072967767715, 0.008654252626001835, -0.006585550494492054, -0.02775782160460949, 0.005155336577445269, -0.012740577571094036, 0.005158985499292612, -0.018242523074150085, 0.015995044261217117, 0.01799442432820797, -0.01590747945010662, 0.009259904734790325, 0.00695769814774394, 0.0015351081965491176, -0.002955288626253605, 0.005049529951065779, -0.016316112130880356, -0.014448077417910099, -0.01828630454838276, 0.02247478812932968, 0.01587829180061817, 0.007424706593155861, -0.03712718188762665, 0.007099989801645279, -0.022912608459591866, 0.02400715835392475, -0.013404604978859425, -0.01399566326290369, -0.019030598923563957, 0.03595966100692749, 0.023686090484261513, -0.009690428152680397, 0.0025758440606296062, -0.0010206691222265363, 0.01250707358121872, 0.02799132652580738, -0.010412831790745258, 0.02756810002028942, -0.02707190252840519, -0.004746704362332821, 0.015484252944588661, -0.002574019832536578, 0.005757340230047703, -0.0008564864401705563, -0.013922693207859993, 0.004268750082701445, -0.027932949364185333, 0.024415791034698486, -0.005516538862138987, -0.006497986614704132, -0.008924242109060287, 0.031143633648753166, 0.030267992988228798, -0.017644166946411133, 0.01646205224096775, -0.015411282889544964, -0.0003292775363661349, 0.023598527535796165, 0.021205108612775803, -0.016053419560194016, -0.006658520549535751, -0.010325267910957336, -0.027057308703660965, 0.012864626944065094, -0.0012477885466068983, 0.004505902994424105, -0.025875193998217583, 0.014251057989895344, -0.017527414485812187, -0.014688879251480103, 0.018198739737272263, -0.0030410285107791424, 0.01449915673583746, -0.005239252466708422, -0.01625773496925831, -0.005009396467357874, -0.012171410955488682, -0.005067772697657347, 0.0012724159751087427, 0.003506212728098035, -0.007442948874086142, 0.01730850525200367, 0.005717206280678511, 0.002637868747115135, -0.015323719009757042, 0.008121570572257042, -0.009916635230183601, 0.01551344059407711, 0.0035554675851017237, -0.020110556855797768, 0.007661859504878521, -0.012725983746349812, -0.03432513028383255, 0.001341737457551062, -0.013375417329370975, -0.0213218592107296, -0.001685609109699726, 0.02445957437157631, 0.010223109275102615, -0.024663889780640602, 0.00832588691264391, -0.01344109047204256, -0.023175301030278206, 0.007742126472294331, 0.011587650515139103, -0.02116132527589798, 0.003197914222255349, -0.008012115955352783, 0.012156817130744457, 0.0384114533662796, -0.010471208021044731, -0.02073809877038002, -0.0328657291829586, -0.007151068653911352, -0.006939455401152372, -0.0032143325079232454, -0.011573055759072304, 0.022518569603562355, -0.018928440287709236, -0.004681031219661236, -0.021219702437520027, -0.004743055906146765, 0.02772863395512104, 0.001843406818807125, 0.012149520218372345, -0.008311293087899685, -0.02084025740623474, -0.03686448931694031, -0.023408804088830948, -0.00358465570025146, -0.050086669623851776, -0.017454445362091064, 0.010412831790745258, 0.009208825416862965, -0.012667607516050339, 0.007194850593805313, -0.01510480884462595, 0.004743055906146765, -0.0120327677577734, -0.00012416316894814372, -0.006724193692207336, -0.004991154186427593, 0.011485491879284382, -0.012828141450881958, -0.005162633955478668, -0.013492169789969921, 0.0164328645914793, -0.03660179674625397, 0.01891384646296501, 0.01995002292096615, -0.039666540920734406, -0.0014356864849105477, -0.007829690352082253, 0.028399959206581116, 0.00724957836791873, 0.004243210889399052, 0.023394210264086723, -0.023759061470627785, 0.005826661828905344, 0.007056207396090031, 0.04894833639264107, 0.009639348834753036, 0.0017038516234606504, -0.017323099076747894, 0.04147619754076004, 0.02213912457227707, -0.015557222999632359, 0.020373249426484108, -0.013120021671056747, -0.009580972604453564, 0.01263841986656189, 0.0008893229532986879, -0.0005468195886351168, -0.009493408724665642, -0.013017863966524601, -0.011718995869159698, 0.0016545967664569616, -0.011412521824240685, -0.00202127150259912, 0.003980518318712711, -0.012499776668846607, -0.02991773560643196, -0.0016509483102709055, -0.017556603997945786, -0.005064124241471291, 0.06748273968696594, 0.033361922949552536, 0.004743055906146765, -0.009449626319110394, 0.005636939313262701, -0.011507382616400719, -0.00414834963157773, -0.007727532647550106, -0.014864007011055946, 0.0036193164996802807, -0.0007388221565634012, -0.021467799320816994, 0.028779402375221252, -0.005447217263281345, -0.00037032319232821465, 0.004659140016883612, 0.013645406812429428, -0.013207586482167244, 0.006341100670397282, 0.004305235110223293, 0.005086014978587627, 0.017483633011579514, -0.009106666781008244, -0.013120021671056747, -0.002732729772105813, -0.0004706570762209594, 0.012601934373378754, 0.015017244033515453, 0.02155536413192749, 0.014834819361567497, -0.007727532647550106, -0.002176332985982299, 0.005837607197463512, 0.005640587769448757, 0.0038272810634225607, 0.006581902038305998, -0.01275517139583826, -0.002718135714530945, -0.007559701334685087, 0.033361922949552536, -0.013623516075313091, 0.0022128180135041475, 0.0055128904059529305, 0.01773173175752163, 0.01976029947400093, 0.02015433833003044, 0.009741506539285183, -0.0039841667748987675, 0.02818104811012745, -0.005739097483456135, 0.009332874789834023, 0.021672116592526436, -0.021672116592526436, -0.01809658296406269, 0.010405534878373146, -0.017687950283288956, 0.001337176887318492, -0.0042030769400298595, 0.010938216000795364, -0.003278181189671159, 0.00580477062612772, -0.006009086966514587, 0.013404604978859425, 0.00028184696566313505, 0.0069431038573384285, -0.018986817449331284, -0.007271469570696354, -0.010639038868248463, -0.011988985352218151, 0.03817795217037201, -0.01391539629548788, 0.003951330203562975, 0.008814786560833454, 0.01497346255928278, -0.0042833443731069565, 0.02282504364848137, 0.00019576506747398525, -0.0040024095214903355, -0.016826903447508812, -0.03187333419919014, 0.01147819496691227, 0.0254373736679554, 0.028925342485308647, 0.016666367650032043, 0.005797473713755608, -0.02756810002028942, 0.00044306524796411395, 0.0025630744639784098, 0.010909028351306915, 0.02448876202106476, 0.024313634261488914, -0.022576944902539253, -0.02364230901002884, -0.012025470845401287, -0.03975410386919975, -0.0001972472673514858, 0.010989295318722725, 0.004848862532526255, -0.002736378228291869, -0.009675833396613598, 0.0072678206488490105, -0.02720324881374836, 0.008975320495665073, -0.024357415735721588, 0.004290641285479069, -0.008260213769972324, 0.028618868440389633, -0.00014673828263767064, -0.03076418861746788, 0.00322892633266747, -0.0008177210693247616, -0.010945512913167477, 0.018271710723638535, 0.05385192483663559, -0.01344109047204256, -0.007771314587444067, 0.0023624065797775984, -0.009369359351694584, -0.008252916857600212, 0.009719615802168846, -0.03485051542520523, -0.02034405991435051, -0.009653942659497261, 0.017323099076747894, -0.006023680791258812, -0.03540508821606636, 0.003615667810663581, 0.021540770307183266, 0.005096960812807083, 0.01685609109699726, -0.00888045970350504, 0.0212634839117527, -0.038294702768325806, 0.034471068531274796, 0.015411282889544964, 0.028487522155046463, 0.024372009560465813, 0.008829380385577679, -0.006428665015846491, -0.01187223382294178, 0.009281795471906662, -0.005086014978587627, -0.007946442812681198, 0.02818104811012745, 0.007888066582381725, -0.008121570572257042, -0.0007762192981317639, 0.013674594461917877, 0.028983719646930695, 0.0033219633623957634, 0.012054658494889736, -0.02511630393564701, -0.0032325750216841698, 0.014324028044939041, -0.028151860460639, 0.013083537109196186, -0.005888686049729586, -0.025524936616420746, -0.02717406116425991, -0.007366330362856388, -0.014054039493203163, -0.005421677604317665, 0.012514370493590832, 0.0021434964146465063, -0.023861218243837357, -0.007264172192662954, 0.004473066423088312, -0.02298557758331299, -0.001278800773434341, -0.017790107056498528, 0.010405534878373146, -0.0007493115845136344, 0.01123739406466484, 0.0065527139231562614, -0.024663889780640602, -0.004837916698306799, 0.004487660247832537, 0.017585791647434235, 0.02034405991435051, -0.01593666709959507, 0.024415791034698486, 0.009186933748424053, -0.004206725861877203, -0.024401197209954262, 0.007975630462169647, -0.005958007648587227, 0.013608921319246292, 0.01237572729587555, -0.023467181250452995, -0.025889787822961807, -0.008646955713629723, -0.022620728239417076, 0.013397308066487312, -0.013951880857348442, -0.013660000637173653, -0.00901180598884821, -0.027611881494522095, 0.0012058307183906436, -0.027684852480888367, -0.0316106416285038, -0.009362062439322472, 0.025583313778042793, -0.017658760771155357, -0.03079337812960148, 0.0453873947262764, -0.008690737187862396, -0.023890407755970955, 0.04585440456867218, -0.023554744198918343, -0.0022109937854111195, 0.0009299125522375107, -0.044891197234392166, 0.01436781045049429, 0.03785688057541847, -0.006151378620415926, -0.03239871934056282, -0.027582693845033646, 0.021175919100642204, 0.03677692636847496, -0.00986555591225</t>
  </si>
  <si>
    <t>[-0.028906850144267082, -0.01926237717270851, -0.02092292718589306, 0.009744105860590935, -0.022118523716926575, -0.01956791803240776, -0.007372841238975525, 0.011670343577861786, 0.010142638348042965, 0.04878031089901924, 0.01943507418036461, -0.0023098248057067394, -0.041766148060560226, 0.02882714383304119, -0.024469861760735512, 0.0029225675389170647, -0.027604980394244194, 0.009053317829966545, -0.03953436762094498, -0.010341904126107693, -0.020152432844042778, -0.011723481118679047, -0.024323733523488045, -0.01358993910253048, 0.0003410354256629944, -0.04181928560137749, -0.026555512100458145, 0.008482088334858418, -0.003277925308793783, -0.005496419966220856, 0.03958750516176224, 0.0023679439909756184, -0.014652691781520844, 0.021401165053248405, 0.0381527915596962, 0.02389863319694996, -0.01157735288143158, 0.01838560774922371, 0.048248935490846634, -0.044741854071617126, 0.008196474052965641, -0.019687477499246597, 0.022942155599594116, 0.031191768124699593, -0.014280728064477444, 0.037940241396427155, -0.026342961937189102, 0.017070451751351357, -0.03892328590154648, 0.02061738632619381, 0.024828540161252022, 0.008581721223890781, 0.016140544787049294, 0.004463557619601488, 0.01584828644990921, 0.02177312970161438, 0.004124805796891451, 0.05547564849257469, 0.011969243176281452, 0.003902292111888528, -0.01404160913079977, -0.03384864702820778, -0.013842343352735043, 0.04638911783695221, 0.016353094950318336, 0.0022284577134996653, -0.015277057886123657, 0.00024015700910240412, 0.0056458692997694016, 0.00025406412896700203, -0.03400805965065956, 0.02238421142101288, -5.3241376008372754e-05, -0.02444329299032688, 0.016140544787049294, -0.021095624193549156, -0.015170782804489136, -0.006263593677431345, 0.0479566790163517, -0.03416747227311134, 0.006841464899480343, 0.04662823677062988, -0.003756163641810417, -0.007485758513212204, 0.04952423647046089, 0.005127777811139822, -0.029650777578353882, -0.042324092239141464, 0.03833877295255661, 0.035097379237413406, -0.009817169979214668, 0.02276945859193802, 0.0345660038292408, 0.043041449040174484, 0.003938823938369751, -0.00996329914778471, 0.018677864223718643, -0.007326345890760422, -0.01992659829556942, -0.0036565305199474096, -0.011896179057657719, 0.01331096701323986, -0.005091245751827955, 0.022224798798561096, 0.006290162447839975, 0.03177627921104431, 0.0021255037281662226, 0.04219124838709831, 0.011431224644184113, -0.06062999367713928, 0.01471911370754242, -0.0030620538163930178, -0.013922049663960934, -0.010069574229419231, 0.017987076193094254, 0.006386474706232548, 0.0022052100393921137, 0.05401436239480972, -0.009744105860590935, -0.011278454214334488, 0.003389182034879923, 0.016578929498791695, 0.011484362185001373, 0.04933825507760048, -0.0202587079256773, -0.024071330204606056, 0.026196833699941635, 0.007239996921271086, -0.007067299913614988, -0.001808338682167232, 0.001220504054799676, 0.01984689198434353, 0.009292436763644218, -0.02000630460679531, 0.01194931659847498, -0.012215004302561283, 0.0031118702609091997, 0.028269199654459953, 0.0029491365421563387, 0.035894446074962616, -0.013304324820637703, -0.005775392055511475, -0.009445207193493843, -0.011305022984743118, 0.04737216606736183, -0.01471911370754242, -0.030421271920204163, 0.06743160635232925, 0.010866638273000717, 0.057919975370168686, -0.014081462286412716, -0.04266948625445366, -0.0020026229321956635, 0.001459623221307993, -0.006429648958146572, -0.0007983093382790685, -0.009405354037880898, 0.030580684542655945, 0.005845135077834129, -0.005220768507570028, 0.014878526329994202, -0.021547293290495872, 0.031191768124699593, -0.007186859380453825, -0.014214306138455868, 0.009411996230483055, 0.0016024305950850248, 0.01661878265440464, -0.025705311447381973, 0.01777452416718006, -0.015702158212661743, 0.03238736465573311, 0.03257334604859352, -0.0562727116048336, 0.023712651804089546, 0.026635218411684036, 0.006828180514276028, 0.00852858368307352, -0.024762118235230446, -0.006326694507151842, 0.005489777773618698, 0.0069344560615718365, 0.01869114860892296, 0.006692015565931797, -0.011916105635464191, 0.008076914586126804, -0.005586089566349983, 0.05021502450108528, 0.04553891718387604, -0.046840786933898926, 0.01174340769648552, -0.011331591755151749, 0.005639227107167244, -0.01258032489567995, 0.018505167216062546, 0.033529821783304214, 0.019448358565568924, 0.001766824978403747, -0.02392520196735859, -0.014387003146111965, -0.021866120398044586, 0.010561096481978893, -0.02739243023097515, 0.03910926729440689, -0.022357642650604248, -0.045990586280822754, -0.0434931218624115, 0.003855796530842781, -0.0028544850647449493, -0.002962420927360654, 0.013370746746659279, 0.018558304756879807, 0.007864363491535187, 0.004553227685391903, 0.029092831537127495, -0.012992141768336296, -0.00898689590394497, 0.003825906664133072, 0.014665976166725159, 0.004566512070596218, -0.010308693163096905, -0.02020557038486004, -0.0518091544508934, -0.0031865951605141163, -0.023035146296024323, 0.004725924693048, -0.01401504036039114, 0.05430661886930466, -0.012427554465830326, -0.01180983055382967, 0.013277756050229073, 0.006180566269904375, 0.011962600983679295, 0.023141421377658844, 0.008840766735374928, 0.01843874529004097, -0.023659514263272285, -0.015981130301952362, -0.01810663565993309, 0.04150046035647392, -0.011763334274291992, 0.008149978704750538, -0.02579830214381218, -0.04936482384800911, 0.020497826859354973, -0.002098934957757592, 0.0019146138802170753, -0.0112452432513237, -0.027445567771792412, 0.0005089585320092738, 0.003875723108649254, 0.010434894822537899, 0.001426412258297205, 0.0027764393016695976, 0.014174452982842922, 0.0077381618320941925, 0.007206785958260298, 0.011318307369947433, -0.014214306138455868, 0.03809965401887894, -0.001437205821275711, 0.004390493500977755, -0.027033749967813492, 0.044741854071617126, -0.02541305311024189, -0.008369171060621738, -0.020962780341506004, -0.04989619925618172, 0.014586268924176693, 0.000255517108598724, 0.0022633294574916363, -0.019063111394643784, 0.03459257259964943, -0.03318442776799202, -0.006137392017990351, -0.03092607855796814, -0.04957737401127815, 0.02941165864467621, 0.009245941415429115, -0.010335261933505535, 0.006413043476641178, 0.017123589292168617, 0.022689752280712128, 0.007538896054029465, 0.027658117935061455, 0.0032198061235249043, 0.015303626656532288, 0.004848805256187916, -0.03977349027991295, 0.017269717529416084, 0.009332289919257164, 0.013191407546401024, -0.005376860033720732, 0.023274265229701996, 0.040942516177892685, 0.017548689618706703, 0.03382207825779915, -0.011059261858463287, -0.011477719992399216, 0.024297164753079414, -0.000816160230897367, -0.016857901588082314, -0.004613007418811321, 0.0055661629885435104, 0.024735549464821815, 0.008820840157568455, 0.009604619815945625, 0.0006318392115645111, 0.005237373989075422, -0.015024654567241669, 0.06854749470949173, -0.01777452416718006, -0.014333865605294704, 0.03267962113022804, -0.011889536865055561, -0.016299957409501076, 0.016791479662060738, -0.021573862060904503, 0.022889018058776855, 0.02408461458981037, -0.038710735738277435, -0.022424064576625824, -0.06036430597305298, -0.018784139305353165, -0.0022301182616502047, -0.00305541162379086, -0.013536801561713219, 0.006575777195394039, 0.02274288982152939, -0.0014670956879854202, -0.012062233872711658, -0.012400985695421696, 0.024602705612778664, 0.016459370031952858, -0.03148402273654938, -0.025333346799016, 0.013749352656304836, 0.034273747354745865, -0.042297523468732834, 0.0049882917664945126, -0.015237204730510712, -0.00018826483574230224, 0.008422308601439, 0.016605498269200325, -0.012228288687765598, -0.023553237318992615, -0.008196474052965641, 0.0013981829397380352, 0.013722783885896206, -0.002303182613104582, 0.0006517657893709838, -0.05247337371110916, 0.014214306138455868, -0.0072599234990775585, 0.02094949595630169, 0.003414090257138014, 0.025984283536672592, 0.0020175680983811617, -0.030766665935516357, 0.016578929498791695, -0.015330195426940918, -0.011145610362291336, 0.023938486352562904, 0.01576858013868332, -0.04365253448486328, 0.03557561710476875, -0.018398892134428024, -0.026303108781576157, 0.005111172329634428, -0.031962260603904724, -0.014546415768563747, -0.005861740559339523, -0.026356246322393417, -0.019142817705869675, -0.0025871365796774626, -0.02869429998099804, 0.007100510876625776, -0.0061407131142914295, -0.02882714383304119, 0.009797243401408195, -0.012122013606131077, -0.00256721000187099, -0.020019588991999626, -0.003938823938369751, 0.029092831537127495, 0.010919775813817978, 0.0044237044639885426, -0.04282889887690544, -0.04700019955635071, 0.04128791019320488, -0.0399063341319561, 0.013656361028552055, -0.015835002064704895, 0.016406232491135597, 0.02179969847202301, 0.01926237717270851, 0.035894446074962616, 0.006612309254705906, -0.009690968319773674, -0.02387206442654133, -0.0026950722094625235, 0.03100578486919403, -0.006582419387996197, -0.05087924376130104, 0.00013834454875905067, -0.03982662782073021, -0.03918897360563278, 0.002152072498574853, -0.01815977320075035, -0.001330100349150598, 0.04120820388197899, -0.045273229479789734, 0.05438632518053055, -0.007605317980051041, -0.00869463849812746, -0.008661427535116673, -0.005443282425403595, 0.030740097165107727, -0.024868393316864967, -0.04721275344491005, 0.04009231552481651, 0.025147365406155586, 0.030713528394699097, -0.0038823653012514114, -0.03398149088025093, 0.010660729371011257, -0.01364307664334774, -0.020577533170580864, -0.003360952716320753, -0.024961384013295174, 0.03182941675186157, -0.025399768725037575, 0.03299844637513161, -0.0015717103378847241, -0.0018498525023460388, -0.026143696159124374, 0.025346631184220314, 0.010116069577634335, -0.017322855070233345, 0.05178258568048477, 0.02039155177772045, -0.0009847059845924377, -0.026768062263727188, -0.008103483356535435, -0.018970120698213577, -0.021427733823657036, 0.03414090350270271, -0.01792065240442753, 0.010381757281720638, -0.0432274304330349, -0.00033439320395700634, -0.037329159677028656, -0.008236327208578587, 0.026887621730566025, -0.009119739755988121, -0.03390178456902504, 0.023991623893380165, 0.039321817457675934, -0.015011370182037354, 0.0015542745823040605, 0.03549591079354286, 0.06349942088127136, 0.004194548819214106, 0.011371444910764694, 0.022198230028152466, -0.08039718121290207, -0.03339697793126106, 0.005031466018408537, -0.00300061353482306, 0.008209758438169956, 0.016220251098275185, 0.016020983457565308, -0.01946164295077324, 0.02741899900138378, -0.0411284975707531, 0.011756692081689835, 0.0023812283761799335, -0.0281363558024168, 0.019886745139956474, 0.03257334604859352, 0.011358160525560379, -0.0019411826506257057, -0.00031695744837634265, 0.018398892134428024, 0.014227590523660183, -0.0485677607357502, 0.035628754645586014, -0.007851079106330872, -0.03831220418214798, 0.02530677802860737, -0.014944948256015778, 0.013895480893552303, 0.005642548203468323, -0.021228468045592308, -0.02731272205710411, -0.010282124392688274, 0.010952986776828766, 0.019063111394643784, 0.011929390020668507, 0.012560398317873478, 0.01648593880236149, -0.007824510335922241, 0.03374237194657326, 0.007711593061685562, -0.010780288837850094, -0.00030740926740691066, -0.041766148060560226, -0.023141421377658844, -0.01997973583638668, -0.002764815464615822, 0.010009794495999813, 0.022012248635292053, 0.03034156560897827, -0.0235399529337883, 0.017734671011567116, -0.021653568372130394, -0.0010594307677820325, 0.0022284577134996653, -0.0479566790163517, 0.006067648995667696, 0.021480871364474297, 0.026475805789232254, -0.010926418006420135, 0.032201383262872696, -0.006791648454964161, 0.023353971540927887, 0.012606893666088581, 0.01843874529004097, 0.0269540436565876, -0.025173934176564217, -0.009299078956246376, 0.00771823525428772, -0.024350302293896675, 0.013457095250487328, 0.03448629751801491, 0.023008577525615692, 0.0036067140754312277, -0.015303626656532288, -0.007598675787448883, -0.030740097165107727, -0.014878526329994202, -0.014533131383359432, 0.01107918843626976, -0.024190889671444893, -0.013882196508347988, 0.005091245751827955, 0.022729605436325073, -0.01979375258088112, -0.0057122912257909775, -9.299079101765528e-05, -0.0029557787347584963, 0.020962780341506004, -0.03467227891087532, 0.03390178456902504, 0.02464255876839161, 0.015529461205005646, -0.02125503681600094, 0.006479465402662754, 0.005576126277446747, 0.0031699894461780787, -0.0049351537600159645, -0.009551482275128365, 0.026170264929533005, 0.0003966638178098947, 0.0001245412277057767, 0.025147365406155586, 0.01157735288143158, -0.007598675787448883, -0.01959448680281639, 0.007120437454432249, 0.009651115164160728, 0.01761511154472828, 0.034353453665971756, -0.018584873527288437, 0.020909642800688744, 0.02102920226752758, -0.009531555697321892, 0.017880799248814583, 0.025094227865338326, -0.010879922658205032, 0.010468105785548687, 0.010395041666924953, 0.017548689618706703, -0.0006177244940772653, 4.4601329136639833e-05, 0.011371444910764694, -0.03887014836072922, 0.01546303927898407, -0.02251705527305603, -0.02138788066804409, 1.6994688849081285e-05, 0.0092326570302248, -0.007678382098674774, -0.0007497382466681302, -0.021919257938861847, -0.00869463849812746, -0.0010677335085347295, 0.006021153647452593, -0.014891810715198517, 0.0154896080493927, -0.026196833699941635, 0.017136873677372932, 0.0052340528927743435, 0.019714046269655228, -0.01595456153154373, 0.046681374311447144, 0.009690968319773674, 0.001684627728536725, 0.0036233195569366217, -0.011982527561485767, -0.037940241396427155, 0.007731519639492035, 0.03416747227311134, 0.02593114599585533, 0.04072996601462364, -0.004955080803483725, 0.029969602823257446, 0.028906850144267082, -0.005273906048387289, -0.029066262766718864, 0.01659221388399601, 0.005735538899898529, 0.009172877296805382, 0.02166685275733471, 0.017455698922276497, 0.028402043506503105, -0.009504986926913261, -0.0039620716124773026, 0.006031116936355829, 0.03318442776799202, -0.019355367869138718, -0.007213428150862455, 0.0006932795513421297, 0.007425978779792786, 0.0006177244940772653, -0.01543647050857544, -0.008289464749395847, -0.030793234705924988, -0.0066853733733296394, 0.005755465477705002, -0.027047034353017807, -0.018890414386987686, -0.026741493493318558, -0.03103235363960266, 0.0002586306363809854, -0.0050713191740214825, 0.0007410203688777983, -0.011006124317646027, 0.0339549221098423, 0.04713304340839386, -0.016778195276856422, -0.005273906048387289, -0.016326526179909706, 0.002027531387284398, -0.0190763957798481, -0.03103235363960266, -0.02698061242699623, 0.01574201136827469, -0.00961790420114994, -0.00811676774173975, 0.014519846998155117, 0.012646746821701527, 0.007299776654690504, 0.0018996689468622208, 0.017522120848298073, 0.010972913354635239, -0.035894446074962616, 0.006280199158936739, -0.009392069652676582, 0.019381936639547348, -0.009485060349106789, 0.01869114860892296, 0.030686959624290466, -0.01250061858445406, 0.0140681779012084, 0.011331591755151749, 0.01309177465736866, 0.009305721148848534, -0.006778364069759846, -0.018505167216062546, 0.0013367425417527556, 0.009578051045536995, -0.007817868143320084, -0.007253281306475401, 0.029305383563041687, -0.013377388939261436, -0.00608425447717309, -0.014440140686929226, -0.014586268924176693, -0.04253664240241051, -0.028428612276911736, -0.05659153684973717, 0.004167980048805475, 0.0010046326788142323, 0.013198049739003181, -0.010341904126107693, -0.03786053508520126, 0.016831332817673683, 0.0198203232139349, -0.018677864223718643, -0.007532253861427307, 0.026117127388715744, -0.01054116990417242, -0.012248215265572071, -0.001750219496898353, -0.0006488598301075399, 0.021587146446108818, 0.01119210571050644, -0.008800913579761982, 0.000810763449408114, 0.025041090324521065, -0.004825557582080364, 0.0022982009686529636, 0.030607253313064575, 0.01339731551706791, 0.015290342271327972, -0.019886745139956474, -0.0065691350027918816, -0.03228108957409859, 0.022915586829185486, -0.015011370182037354, 0.017243148759007454, -0.05680408701300621, -0.03857789188623428, 0.00925922580063343, 0.015529461205005646, 0.05026816204190254, 0.021494155749678612, 0.009365500882267952, -0.005486456677317619, 0.03310472145676613, -0.011816472746431828, 0.004742530174553394, 0.006562492810189724, 0.021454302594065666, -0.001506118685938418, -0.011982527561485767, -0.01186296809464693, -0.003991961479187012, 0.01954134926199913, 0.01620696671307087, 0.022291220724582672, 0.013948618434369564, -0.011537499725818634, 0.0014355452731251717, -0.014679260551929474, 0.011843041516840458, -0.0134770218282938, 0.0034074480645358562, 0.0281363558024168, 0.000549641961697489, -0.016074122861027718, 0.01432058122009039, 0.026475805789232254, 0.03634611517190933, -0.03345011547207832, -0.012726453132927418, 0.010116069577634335, 0.023500099778175354, -0.029119400307536125, 0.01398847158998251, -0.03536306694149971, -0.001338403089903295, 0.019714046269655228, 0.019860176369547844, 0.020577533170580864, -0.0071470062248408794, -0.00573221780359745, 0.0066853733733296394, -0.011045977473258972, 0.019939882680773735, 0.007000877987593412, 0.00360007188282907, -0.010023078881204128, -0.04800981655716896, 0.0013815774582326412, 0.007751446217298508, 0.03626640886068344, 0.0016829671803861856, 0.01669848896563053, -0.02882714383304119, -0.0018930267542600632, -0.000887563859578222, 0.032865602523088455, 0.013736068271100521, 0.008900546468794346, -0.04115506634116173, 0.02179969847202301, -0.00015204408555291593, 0.00527058495208621, 0.005496419966220856, 0.027817530557513237, 0.010381757281720638, 0.014533131383359432, 0.035044241696596146, 0.03623984009027481, -0.008196474052965641, 0.0008784308447502553, -0.014201021753251553, 0.002241742331534624, 0.01915610209107399, -0.016818048432469368, 0.028481749817728996, 0.01620696671307087, 0.012274784035980701, 0.01992659829556942, -0.00248418259434402, -0.0009855362586677074, -0.0287474375218153, 0.0010793573455885053, 0.0033592921681702137, 0.0458577424287796, 0.0019993018358945847, -0.02872086875140667, -0.0348316915333271, -0.008389097638428211, -0.009079886600375175, -0.002781420946121216, -0.0012811141787096858, -0.0012354489881545305, -0.034380022436380386, -0.027073603123426437, 0.011564068496227264, 0.01513092964887619, -0.027764393016695976, 0.007904216647148132, 0.00852858368307352, -0.005170952063053846, 0.003533649956807494, -0.020763514563441277, -0.014984801411628723, -0.0060277958400547504, 0.00806363020092249, 0.02108233980834484, -0.00313843903131783, 0.02312813699245453, 0.01874428614974022, 0.00904003344476223, -0.0009938389994204044, 0.029066262766718864, -0.026050705462694168, -0.028455181047320366, 0.01404160913079977, -0.005529630929231644, -0.009511629119515419, -0.018943551927804947, -0.0035568976309150457, 0.00996329914778471, 0.02221151441335678, -0.020776798948645592, 0.017522120848298073, 0.0054831355810165405, 0.06472159177064896, 0.03379550948739052, 0.005300474818795919, 0.025891292840242386, -0.014865241944789886, 0.035814736038446426, 0.03241393342614174, 0.007585391402244568, 0.01070722471922636, -0.013829058967530727, 0.01068065594881773, -0.011451151221990585, -0.012062233872711658, -0.0001853588764788583, 0.01107918843626976, -0.015303626656532288, 0.010773646645247936, -0.006914529483765364, 0.0030985858757048845, -0.016831332817673683, -0.047690991312265396, -0.017123589292168617, -0.02312813699245453, 0.019142817705869675, -0.000643047911580652, 0.018292617052793503, 0.009053317829966545, 0.008422308601439, -0.0031650078017264605, 0.0036565305199474096, 0.02500123716890812, -0.03817936033010483, 0.011311665177345276, 0.021587146446108818, 0.01364307664334774, 0.011936032213270664, -0.012998783960938454, -0.0019826963543891907, -0.012613535858690739, 0.014918379485607147, 0.005582768470048904, -0.024456577375531197, -0.0020125864539295435, 0.00608425447717309, 0.015835002064704895, -0.029757052659988403, 0.025692027062177658, 0.018398892134428024, -0.016911039128899574, 0.002269971650093794, -0.0006745983264409006, 0.0428820364177227, -0.026807915419340134, 0.002844521775841713, 0.016738342121243477, -0.023632945492863655, 0.035044241696596146, -0.01474568247795105, -0.018810708075761795, 0.02312813699245453, -0.01287258230149746, -0.028933418914675713, -0.005592731758952141, 0.0038192644715309143, 0.015622452832758427, -0.022317789494991302, 0.014187737368047237, -0.01810663565993309, 0.005559520795941353, 0.021866120398044586, -0.033582959324121475, -0.00785772129893303, -6.000033181408071e-07, 0.039374954998493195, -0.007299776654690504, 0.02171999216079712, 0.036611802875995636, 0.01306520588696003, -0.019222524017095566, 0.005775392055511475, 0.03844504803419113, 0.022756174206733704, -0.03897642344236374, -0.025944430381059647, -0.009770674630999565, 0.007944069802761078, 0.015688873827457428, -0.001401504036039114, 0.01034854631870985, -0.06647513061761856, -0.05433318763971329, 0.0008776005706749856, -0.007425978779792786, -0.021932542324066162, -0.022344358265399933, -0.01725643314421177, -0.017482267692685127, -0.020192285999655724, -0.00518755754455924, 0.016764910891652107, 0.0265156589448452, -0.017947223037481308, -0.00866806972771883, 0.011524215340614319, 0.015994414687156677, 0.02797694317996502, 0.03034156560897827, -0.008070272393524647, 0.0004230250488035381, 0.004001924768090248, 0.010972913354635239, 0.00657245609909296, -0.005758786574006081, 0.01664535142481327, -0.03387521579861641, -0.006987593602389097, -0.02877400629222393, -0.011212032288312912, -0.01940850540995598, -0.03778082877397537, 0.015037938952445984, -0.014984801411628723, 0.01612726040184498, -0.014732398092746735, 0.008462161757051945, 0.029358521103858948, -0.045273229479789734, 0.04931168630719185, 0.03400805965065956, -0.004915227182209492, 0.040225159376859665, 0.005791997537016869, -0.014360434375703335, 0.01877085492014885, -0.0009390409104526043, 0.0003918897418770939, -0.0013782563619315624, 0.0434931218624115, 0.009491702541708946, 0.0007460020133294165, 0.03023529052734375, -0.0354427732527256, -0.013490306213498116, 0.004719282500445843, -0.023765789344906807, 0.002857806161046028, -0.021812982857227325, -0.01648593880236149, 0.002457613591104746, -0.0038325488567352295, -0.026754777878522873, 0.021560577675700188, -0.060842543840408325, -0.021945826709270477, -0.0033709160052239895, -0.02728615328669548, -0.001401504036039114, -0.008382455445826054, 0.003809301182627678, 0.011006124317646027, 0.0019993018358945847, -0.010773646645247936, -0.0009697610512375832, 0.017097020521759987, 0.0562727116048336, -0.043174292892217636, 0.0330781526863575, 0.07518969476222992, 0.032095108181238174, -0.023885348811745644, -0.019833607599139214, -0.007532253861427307, -0.01920923963189125, -0.005958052817732096, -0.009684326127171516, -0.0007028277032077312, -0.03318442776799202, 0.02323441207408905, -0.012958930805325508, 0.010408326052129269, -0.006296804640442133, -0.01633981056511402, 0.008123409934341908, -0.0013043618528172374, 0.001971072517335415, -0.01695089228451252, 0.017482267692685127, -0.03998604044318199, 0.006449575535953045, -0.02582487091422081, -0.008873977698385715, 0.0005351121653802693, 0.007239996921271086, -0.02551933005452156, -0.02089635841548443, 0.013164838775992393, -0.008661427535116673, -0.0229288712143898, -0.02698061242699623, -0.009106455370783806, -0.016007699072360992, 0.00407166825607419, -0.007851079106330872, -0.0030603932682424784, 0.010494674555957317, 0.0045764753594994545, 0.021892689168453217, -0.0013724444434046745, -0.016552360728383064, 0.00771823525428772, -0.0027598338201642036, 0.003972034901380539, 0.006648841314017773, -0.005423355381935835, -0.0019312193617224693, -0.015941277146339417, -0.0012055591214448214, -5.0075956096407026e-05, -0.007067299913614988, 0.017123589292168617, 0.0017884121043607593, 0.015835002064704895, -0.008973611518740654, -0.018757570534944534, -0.004868731833994389, 0.016140544787049294, -0.02072366140782833, -0.010255555622279644, -0.02439015544950962, 0.028906850144267082, 0.01774795539677143, -0.016100691631436348, -0.04253664240241051, 0.012493976391851902, -0.04208497330546379, 0.020298561081290245, -0.006632235832512379, -0.015037938952445984, -0.009518271312117577, 0.045326367020606995, 0.016379663720726967, -0.020816652104258537, 0.01615382917225361, 0.002944154664874077, 0.006270235870033503, -0.0020507790613919497, -0.02072366140782833, -0.018478598445653915, -0.024894962087273598, -0.006848107557743788, 0.009717537090182304, 0.0060277958400547504, -0.02110890857875347, -0.0017983753932639956, -8.634859113954008e-05, -0.016047554090619087, -0.0037960167974233627, 0.0011109077604487538, -0.01513092964887619, -0.02177312970161438, -0.013550085946917534, 0.014201021753251553, 0.04723932221531868, -0.008634858764708042, 0.010076216422021389, -0.028561456128954887, 0.00906660221517086, 0.006894602905958891, 0.030447840690612793, -0.022357642650604248, -0.03847161680459976, -0.00939871184527874, -0.0037827324122190475, 0.04442302882671356, -0.00480895210057497, 0.020325129851698875, -0.006100859958678484, 0.01576858013868332, -0.007758088409900665, -0.014214306138455868, 0.020378267392516136, 0.004051741678267717, 0.019009973853826523, -0.011225316673517227, 0.004094915930181742, -0.01744241453707218, -0.010242271237075329, 0.028614593669772148, -0.028906850144267082, -0.007565464824438095, -0.018119920045137405, 0.02138788066804409, 0.008794271387159824, -0.007605317980051041, -0.05082610622048378, 0.010175849311053753, 0.01780109293758869, 0.016472654417157173, 0.015622452832758427, -0.016937607899308205, 0.009219372645020485, -0.019395221024751663, -0.0259045772254467, -0.002915925346314907, -0.009697610512375832, -0.0029640814755111933, -0.004061704967170954, 0.0072931344620883465, 0.012713168747723103, 8.339073247043416e-05, 0.008867335505783558, 0.004965044092386961, -0.0030653749126940966, -0.011736765503883362, 0.015423186123371124, -0.00738612562417984, 0.011092472821474075, -0.00981052778661251, 0.0008933757781051099, 0.0140681779012084, -0.018425460904836655, -0.029650777578353882, -0.030102446675300598, 0.00825625378638506, 0.018146488815546036, 0.0066853733733296394, 0.022862449288368225, 0.0020790083799511194, -0.01141129806637764, 0.0021670174319297075, -0.028216062113642693, -0.005785355344414711, 0.018226195126771927, 0.0029574392829090357, 0.005001576151698828, -0.004686071537435055, -0.023765789344906807, -0.00627687806263566, -0.03998604044318199, -0.004991612862795591, -0.037355728447437286, 0.0027266228571534157, -0.002701714402064681, 0.015914708375930786, -0.03225452080368996, 0.004483484663069248, 0.009113097563385963, -0.019886745139956474, 0.0022384210024029016, -0.009358858689665794, 0.0059779793955385685, -0.001951146055944264, 0.021427733823657036, -0.02733929082751274, -0.00011468172306194901, -0.003503760090097785, -0.02408461458981037, -0.03254677727818489, 0.0031035675201565027, -0.0010677335085347295, -0.040889378637075424, -0.007246639113873243, -0.02538648433983326, 0.01904982700943947, -0.002005944261327386, 0.03161686658859253, 0.0029474757611751556, -0.01513092964887619, -0.01703059859573841, -0.0001433262077625841, 0.04274919256567955, 0.006522639654576778, -0.011444509029388428, -0.01477225124835968, 0.03087294101715088, 0.01216850895434618, -0.02739243023097515, 0.010222344659268856, -0.021587146446108818, -0.016738342121243477, 0.012261499650776386, 0.02210523933172226, -0.008023777045309544, -0.0035402921494096518, -0.018505167216062546, -0.004825557582080364, -0.0009290776215493679, -0.012992141768336296, -0.0020657239947468042, -0.0006696166819892824, 0.0036565305199474096, -0.01926237717270851, 0.02877400629222393, 0.013656361028552055, -0.02171999216079712, 0.05358926206827164, -0.007983922958374023, -0.017734671011567116, 0.0036233195569366217, 0.0034937968011945486, 0.009352216497063637, 0.0072931344620883465, -0.037807397544384, -0.006170602981001139, -0.003822585567831993, 0.00925922580063343, 0.0023928522132337093, 0.008707922883331776, -0.03881701081991196, -0.004074989352375269, 0.028933418914675713, 0.00494843814522028, -0.03337040916085243, 0.0030022740829735994, -0.00828282255679369, 0.0027681365609169006, 0.005675759166479111, -0.0055495575070381165, -0.015250489115715027, 0.010581023059785366, -0.008442235179245472, 0.016472654417157173, 0.01976718381047249, 0.03711660951375961, -0.012480692006647587, -0.024735549464821815, 0.0019478249596431851, -0.0008032909827306867, 0.013324251398444176, 0.0008817519410513341, -0.005366896744817495, 0.005323722492903471, 0.004433667752891779, -0.01777452416718006, 0.016432801261544228, -0.01869114860892296, 0.012155224569141865, 0.0038624387234449387, 0.015316911041736603, -0.011916105635464191, 0.02328754961490631, -0.00276979710906744, -0.03100578486919403, 0.01805349811911583, -0.005904915276914835, 0.020457973703742027, 0.024549568071961403, 0.0015351782785728574, -0.01805349811911583, 0.022118523716926575, -0.02941165864467621, -0.0012537151342257857, -0.0015575956786051393, -0.011564068496227264, 0.015024654567241669, 0.005642548203468323, 0.0032546776346862316, 0.028906850144267082, 0.004274255130439997, -0.01046146359294653, -0.021241752430796623, -0.021600430831313133, -0.011318307369947433, -0.011338233947753906, 0.035628754645586014, -0.021626999601721764, 0.011517573148012161, 0.017907368019223213, 0.008980253711342812, -0.008515299297869205, 0.03259991481900215, 0.012480692006647587, -0.006808253936469555, 0.02017900161445141, -0.010740435682237148, 0.011291738599538803, 0.031191768124699593, 0.0035901085939258337, 0.021175330504775047, -0.0020208891946822405, -0.020843220874667168, 0.020099295303225517, -0.010946344584226608, 0.015316911041736603, 0.03469884768128395, 0.03775426000356674, -0.0022683111019432545, -0.03597415238618851, -6.648685939580901e-07, -0.013324251398444176, -0.0002045589790213853, 0.0062071350403130054, 0.0019909990951418877, 0.007983922958374023, -0.009770674630999565, 0.005559520795941353, -0.025067659094929695, -0.011391371488571167, -0.00836252886801958, -0.006941098254173994, 0.0042941817082464695, 0.006290162447839975, 0.012972215190529823, -0.05300474911928177, -0.03387521579861641, -0.013191407546401024, -0.005390144418925047, 0.018266048282384872, 0.03315785899758339, -0.00034726248122751713, 0.0015077792340889573, 0.004759135656058788, 0.016087407246232033, 0.004267612937837839, -0.013078490272164345, -0.029757052659988403, -0.027525274083018303, -0.02039155177772045, 0.005884988233447075, 0.004005245864391327, -0.030740097165107727, 0.0033127968199551105, 0.0348316915333271, -0.02039155177772045, 0.012055591680109501, -0.022397495806217194, -0.006080933380872011, -0.02444329299032688, 0.010992839932441711, -0.011358160525560379, -0.007279850076884031, 0.029331952333450317, -0.0003918897418770939, 0.024376871064305305, -0.0015160819748416543, 0.011378087103366852, 0.0022467239759862423, 0.02684776857495308, 0.017787808552384377, -0.016791479662060738, -0.003679778426885605, -0.022424064576625824, -0.004138090182095766, 0.025891292840242386, 0.008422308601439, 0.0027598338201642036, -0.023712651804089546, -0.01107918843626976, 0.015662305057048798, -0.02579830214381218, 0.005778713151812553, -0.029969602823257446, -0.0088606933131814, -0.009956656955182552, -0.03459257259964943, -0.009870307520031929, 0.0065857404842972755, 0.016844617202878, 0.007611960172653198, -0.012713168747723103, 0.0066289147362113, -0.028322337195277214, -0.026037421077489853, -0.0020574212539941072, -0.026090558618307114, 0.017150158062577248, 0.0022251366171985865, -0.004118163604289293, -0.027631549164652824, -0.004383851308375597, -0.0009539858438074589, 0.011716838926076889, 0.011623848229646683, -0.0019561275839805603, -0.004928511567413807, 0.005522988736629486, 0.0013334214454516768, -0.011849683709442616, -0.03252020850777626, -0.0014770590933039784, 0.02715330943465233, 0.0026535585056990385, 0.005207484122365713, -0.0036664940416812897, -0.05058698728680611, -0.010700582526624203, 0.004905263893306255, 0.02477540262043476, 0.0037661269307136536, -0.021998964250087738, -0.008561794646084309, -0.011696912348270416, -0.006914529483765364, -0.015356764197349548, -0.032945308834314346, 0.0030869620386511087, 0.023686083033680916, -0.014267443679273129, -0.024244027212262154, 0.012792875990271568, -0.00510453013703227, -0.006130749825388193, 0.03894985467195511, -0.02005944214761257, -0.025705311447381973, 0.002047457965090871, -0.03918897360563278, 0.018903698772192, 0.032785896211862564, -0.027870668098330498, -0.025399768725037575, -0.035681892186403275, 0.01661878265440464, 0.04328056797385216, -0.04285546764731407, 0.01240098</t>
  </si>
  <si>
    <t>[-0.024440953508019447, -0.0216420479118824, -0.019818516448140144, 0.015591885894536972, -0.028300050646066666, -0.04596991464495659, -0.0006546683725900948, -0.0028890224639326334, 0.008721844293177128, 0.06689102947711945, -0.026773374527692795, 0.010142500512301922, -0.0007947020349092782, 0.03765800967812538, -0.006725149694830179, 0.01710442639887333, -0.023027364164590836, -0.011223896406590939, -0.0045058149844408035, -0.012467854656279087, 0.007696991786360741, 0.0004468266270123422, -0.04430187866091728, -0.015874603763222694, -0.004420999437570572, 0.0093155512586236, -0.014814412221312523, -0.009032833389937878, 0.015676701441407204, 0.022165074944496155, 0.00974669586867094, -0.0075556328520178795, -0.03768628090620041, 0.01690652407705784, 0.02711263671517372, 0.007810079026967287, 0.017754677683115005, 0.004283174406737089, 0.009591201320290565, -0.07101871073246002, -0.008545145392417908, -0.017175106331706047, 0.006272801198065281, 0.008347243070602417, -0.001505472231656313, 0.03887369483709335, 0.0006696877535432577, 0.04633744806051254, 0.0028607507701963186, -0.029968086630105972, 0.05187871679663658, -0.001138822641223669, 0.021528959274291992, 0.017245786264538765, 0.03734701871871948, 0.008962154388427734, 0.03451984375715256, 0.020058827474713326, 0.04034382849931717, -0.008615824393928051, -0.03268217667937279, -0.005908801686018705, 0.029006846249103546, 0.062480632215738297, 0.010008210316300392, 0.0059900833293795586, -0.016454175114631653, -0.00865116436034441, -0.009817375801503658, 0.03836480528116226, -0.00859462097287178, 0.019889196380972862, -0.040598273277282715, -0.004650707822293043, -0.012863659299910069, 0.013096901588141918, 0.008205884136259556, -0.004279640503227711, 0.043962616473436356, -0.0024720137007534504, -0.0075909728184342384, 0.03135340288281441, -0.019818516448140144, -0.02616553194820881, 0.07542910426855087, 0.08611583709716797, -0.045715466141700745, -0.04113543778657913, -0.038958512246608734, 0.02456817589700222, -0.0154646635055542, 0.029939813539385796, 0.03768628090620041, 0.0025780329015105963, -0.04664843529462814, 0.02175513468682766, 0.0035163024440407753, -0.007767671253532171, 0.006739285308867693, -0.0034314871300011873, -0.021430008113384247, -0.008354310877621174, -0.015478799119591713, 0.012792980298399925, 0.009774968028068542, 0.03918468579649925, 0.0160866416990757, 0.010227316059172153, -0.02629275433719158, -0.031070685014128685, 0.027013685554265976, -0.026419978588819504, 0.020087098702788353, 0.017896035686135292, -0.007520293351262808, -0.0010875799925997853, -0.005516530945897102, 0.02917647548019886, -0.00016720106941647828, 0.016538990661501884, 0.04319927841424942, -0.0022370044607669115, 0.029261291027069092, 0.054734162986278534, -0.006986663676798344, 0.01874418929219246, -0.0019277819665148854, 0.032908350229263306, 0.018659373745322227, 0.00480266846716404, -0.003311332082375884, 0.025289107114076614, -0.013040358200669289, -0.04367990046739578, -0.008212951943278313, 0.00822001975029707, -0.0008662649779580534, 0.012736436910927296, -0.006198587827384472, 0.017556775361299515, 0.022999092936515808, -0.014984043315052986, 0.018023259937763214, -0.0145316943526268, 0.005304492544382811, -0.000747435144148767, -0.03760146722197533, 0.0284414105117321, 0.013103969395160675, -0.005438783671706915, -0.005608414299786091, -0.030052902176976204, 0.008092796429991722, -0.004378591664135456, -0.024511633440852165, -0.0050076390616595745, 0.008644096553325653, -0.001378249260596931, 0.023112179711461067, 0.0005548336775973439, -0.021811677142977715, -0.007689923979341984, -0.013160512782633305, -0.015959419310092926, -0.0037778164260089397, -0.010050617158412933, -0.015153673477470875, 0.035481084138154984, -0.003023313358426094, 0.020949387922883034, -0.03206019848585129, -0.019578207284212112, 0.04170087352395058, -0.038336534053087234, -0.00559427822008729, 0.040796179324388504, 0.004523484501987696, 0.035170093178749084, 0.014475150965154171, 0.00037747243186458945, -0.006870042532682419, 0.01668035052716732, -0.009661880321800709, 0.016807572916150093, -0.021896492689847946, 0.004141815472394228, 0.006400024052709341, 0.02593935839831829, -0.007315322756767273, -0.03960876166820526, 0.032003652304410934, -0.02839900180697441, -0.014248976483941078, 0.024949844926595688, -0.010743276216089725, 0.03451984375715256, 0.03245600312948227, -0.023889653384685516, 0.002242305548861623, -0.0070679448544979095, -0.03285180777311325, -0.05456453561782837, -0.019620614126324654, -0.022702239453792572, -0.042662113904953, -0.0252749715000391, -0.013506842777132988, -0.02414410002529621, 0.044188790023326874, 0.0144539475440979, 0.016114914789795876, 0.014178297482430935, 0.03237118571996689, -0.014234840869903564, 0.011577293276786804, -0.021854085847735405, -0.0031470025423914194, -5.2374576625879854e-05, 0.014432743191719055, 0.003118730615824461, -0.005944141652435064, -0.016143186017870903, -0.04184223338961601, 0.007159828208386898, -0.00836137868463993, 0.012072050012648106, -0.000929434725549072, 0.0695485770702362, 0.01597355492413044, 0.026773374527692795, -0.017019610852003098, 0.014446878805756569, 0.028300050646066666, -0.021034203469753265, 0.007795942947268486, -0.0020444029942154884, -0.02897857315838337, -0.025161882862448692, -0.04803375154733658, 0.007831282913684845, -0.01125216856598854, 0.032201558351516724, -0.024935709312558174, -0.02401687577366829, 0.009145920164883137, -0.014354996383190155, 0.01355631835758686, -0.004583562258630991, -0.015733245760202408, -0.01836252026259899, -0.012185136787593365, -0.0042478349059820175, -0.004329116083681583, 0.01226288452744484, -0.0017749376129359007, 0.003366108750924468, 0.02616553194820881, -0.00210448051802814, -0.021783405914902687, 0.032597362995147705, 0.018461471423506737, 0.018532151356339455, -0.04014592617750168, 0.012269952334463596, -0.002712323796004057, -0.009831511415541172, -0.027621528133749962, -0.035170093178749084, 0.007901961915194988, -0.007364798337221146, 0.022391248494386673, -0.0029773716814816, 0.039043325930833817, -0.021076612174510956, 0.0004934308817610145, -0.024469224736094475, -0.06875696778297424, 0.02680164761841297, 0.015295032411813736, 0.016694486141204834, -0.0016008894890546799, 0.02038395218551159, 0.05976654216647148, 0.032597362995147705, 0.04249248281121254, -0.018857276067137718, -0.025091204792261124, -0.007378934416919947, -0.028215235099196434, 0.03101414255797863, -0.0005535084055736661, 0.010135432705283165, 0.020793894305825233, 0.011860011145472527, 0.0637245923280716, -0.0071280221454799175, 0.0028377799317240715, 0.01525262463837862, 0.007647516205906868, 0.038251716643571854, -0.02355039119720459, -0.020921116694808006, 0.006686275824904442, 0.001496637356467545, 0.03409576416015625, -0.004558824468404055, 0.024186506867408752, -0.005014706868678331, -0.005668491590768099, 0.02102006785571575, 0.09572824090719223, 0.0108987707644701, -0.03081624023616314, 0.00715629430487752, -0.03777109831571579, 0.00197725766338408, 0.01525262463837862, 0.0005164017202332616, -0.00395451532676816, -0.005442317575216293, -0.03550935536623001, 0.013195852749049664, -0.03830825909972191, 0.006813498679548502, -0.003196478122845292, -0.008375514298677444, -0.02957228198647499, -0.015082994475960732, 0.01577565260231495, -0.031070685014128685, 0.01683584414422512, -0.0024861495476216078, 0.010071821510791779, 0.022702239453792572, 0.010248520411550999, -0.03791245445609093, -0.002820109948515892, 0.011746924370527267, -0.06440311670303345, -0.00787369068711996, -0.006195053458213806, -0.0070679448544979095, 0.012913134880363941, 0.010015278123319149, -0.008439126424491405, -0.0014392102602869272, -0.023451440036296844, 0.0009329686872661114, 0.019267218187451363, -0.0028165760450065136, 0.0008145806496031582, -0.025289107114076614, 0.04073963314294815, -0.019733702763915062, 0.0017970249755308032, -0.027508441358804703, 0.03754492104053497, 0.028144557029008865, 0.00031032695551402867, 0.026957141235470772, -0.01761331781744957, -0.035367995500564575, 0.030787967145442963, -0.027974925935268402, -0.006248063407838345, 0.02749430574476719, 0.0026204404421150684, -0.057391710579395294, 0.01554947905242443, -0.028582768514752388, -0.010495898313820362, -0.01894209161400795, 0.014475150965154171, 0.0381951741874218, -0.015761516988277435, -0.011238032020628452, -0.022857733070850372, -0.015874603763222694, -0.03245600312948227, 0.02499225363135338, -0.023310082033276558, 0.0012192204594612122, 0.02257501520216465, -0.01026972383260727, 0.015987690538167953, 0.007212837692350149, -0.007470817770808935, -0.021217970177531242, -0.02308390848338604, 0.027522576972842216, -0.028300050646066666, 0.006463635712862015, -0.035876888781785965, 0.04045691713690758, -0.01366940513253212, 0.007435477804392576, 0.042718660086393356, 0.034463297575712204, 0.009096444584429264, -0.019479256123304367, -0.014870955608785152, 2.2694728613714688e-05, -0.025911085307598114, -0.040400370955467224, 0.004760260693728924, -0.008877338841557503, -0.015634294599294662, -0.033021438866853714, 0.01690652407705784, -0.01222754456102848, 0.031890567392110825, -0.01581806130707264, 0.013485638424754143, 0.004611833952367306, -0.008559281006455421, 0.02195303700864315, -0.007244643289595842, 0.01887141354382038, 0.01130871195346117, -0.023663479834794998, 0.0318622961640358, 0.02613726072013378, 0.015521206893026829, 0.0038626317400485277, -0.05433835834264755, 0.01306863036006689, 0.014856819994747639, 0.011435934342443943, 0.032286372035741806, -0.003150536445900798, 0.025953494012355804, -0.026038309559226036, 0.01832011342048645, -0.011930691078305244, 0.02120383456349373, -0.04695942625403404, 0.030448706820607185, 0.02159963920712471, -0.038251716643571854, 0.008856134489178658, -0.011033061891794205, -0.022165074944496155, -0.02089284546673298, -0.0055836765095591545, 0.04155951365828514, -0.01581806130707264, 0.03471774607896805, -0.024638855829834938, -0.014432743191719055, -0.00039757188642397523, -0.012835388071835041, -0.014729596674442291, 0.013937987387180328, 0.038449618965387344, -0.02738121896982193, -0.05976654216647148, 0.0073860022239387035, 0.0037248069420456886, -0.029261291027069092, -0.035481084138154984, 0.010736208409070969, 0.08300594240427017, 0.014404471963644028, 0.006523713003844023, 0.006269266828894615, -0.042860016226768494, -0.01046762615442276, -0.006820566952228546, -0.007212837692350149, 0.008898542262613773, -0.013224124908447266, -0.012785912491381168, -0.055751949548721313, 0.020454632118344307, 0.0015770351747050881, 0.012383039109408855, -0.002881954424083233, 0.010693800635635853, -0.006279869005084038, 0.011888283304870129, -0.00546705536544323, -0.002143354155123234, 0.034463297575712204, -0.015266761183738708, -0.03929777443408966, -0.05049339681863785, 0.027904246002435684, 0.0035163024440407753, -0.0022281697019934654, 0.03760146722197533, -0.006926585920155048, -0.015365712344646454, -0.017585046589374542, -0.0016044235089793801, -0.006891246419399977, -0.0001754838158376515, -0.007043207064270973, 0.01725992187857628, -0.013803696259856224, 0.023606935515999794, 0.052783410996198654, 0.035085279494524, 0.01836252026259899, -0.0145316943526268, -0.007583905011415482, -0.012595077976584435, 0.002182228025048971, -0.026193803176283836, 0.010538306087255478, -0.024978116154670715, 0.009562929160892963, 0.004887484014034271, 0.017683997750282288, -0.038732338696718216, -0.0149981789290905, 0.002936731092631817, 0.006400024052709341, -0.017429551109671593, -0.015436391346156597, 0.044584594666957855, 0.007598040625452995, 0.022447792813181877, -0.0022405385971069336, 0.029119933024048805, -0.009174192324280739, 0.04269038513302803, 0.010276791639626026, 0.03887369483709335, 0.03983493521809578, 0.01601596362888813, -0.031664393842220306, 0.022787055000662804, 0.007205769885331392, 0.016849979758262634, 0.013160512782633305, 0.03714911639690399, -0.026971276849508286, -0.030363891273736954, -0.02660374343395233, -0.028936166316270828, 0.026066580787301064, -0.026278618723154068, 0.00929434783756733, -0.03533972427248955, -0.05660010129213333, -0.003461526008322835, 0.042831744998693466, -0.0378841832280159, -0.010962381958961487, 0.021896492689847946, -0.015238489024341106, 0.024638855829834938, -0.01730232872068882, 0.012588010169565678, 0.020793894305825233, -0.0007001683115959167, -0.023267675191164017, -0.007979709655046463, 0.009011629968881607, 0.00019790245278272778, -0.012022574432194233, 0.0018288306891918182, 0.02097766101360321, 0.004124145954847336, 0.006965459790080786, -0.005816918797791004, 0.012835388071835041, -0.021430008113384247, -0.021458281204104424, 0.009011629968881607, -0.008509805426001549, 0.015068857930600643, 0.0318622961640358, -0.009760831482708454, 0.007258779369294643, 0.015620158053934574, -0.025062931701540947, -0.01980438083410263, -0.008439126424491405, 0.020765621215105057, 0.019705429673194885, -0.013075698167085648, 0.016553126275539398, 0.0011723953066393733, -0.005445851478725672, 0.01355631835758686, 0.0023324217181652784, 0.00793023407459259, -0.027989061549305916, 0.011746924370527267, 0.013676472939550877, -0.016454175114631653, -0.004251368809491396, -0.004541154485195875, -0.03921295702457428, 0.006445965729653835, 0.001443627756088972, -0.009789103642106056, 0.024667127057909966, 0.002487916499376297, -0.0071280221454799175, 0.018249433487653732, -0.004251368809491396, -0.007951437495648861, 0.02640584111213684, 0.018730053678154945, 0.02035568095743656, 0.023225266486406326, -0.0025409262161701918, -0.006226859521120787, -0.001009832601994276, -0.008933882229030132, -0.006463635712862015, 0.039976295083761215, 0.00312049756757915, 7.890697452239692e-05, 0.017062019556760788, 0.0527268685400486, -0.008820795454084873, 0.005127794109284878, 0.023734157904982567, 0.022433657199144363, 0.028540361672639847, -0.006958391517400742, 0.012686961330473423, 0.03214501217007637, -0.03254081681370735, 0.00028470566030591726, -0.009456910192966461, 0.032286372035741806, 0.0005596928531304002, 0.006007753312587738, -0.00949225015938282, 0.008990425616502762, 0.02452576905488968, -0.01335841603577137, -0.010142500512301922, -0.004346786066889763, 0.008559281006455421, 0.02968536876142025, -0.024978116154670715, 0.026999549940228462, 0.005424647592008114, -0.034124039113521576, -0.002615139586851001, -0.01694893091917038, 0.011704516597092152, 0.004074670374393463, 0.048994991928339005, 0.04220976680517197, -0.028130419552326202, 0.010057685896754265, -0.0011291041737422347, 0.0016945397946983576, 0.026024172082543373, -0.021656183525919914, -0.008531009778380394, -0.01000114157795906, -0.04464114084839821, -0.006495441310107708, 0.0032088470179587603, 0.006887712050229311, -0.005601346492767334, 0.03008117340505123, 0.018927955999970436, -0.006813498679548502, -0.027607392519712448, 0.02104833908379078, 0.012418379075825214, 0.003675331361591816, 0.014729596674442291, 0.011047197505831718, 0.019521662965416908, -0.002097412711009383, 0.022645695134997368, -0.020369816571474075, -0.002053237985819578, 0.0025055864825844765, -0.013344279490411282, -0.028144557029008865, -0.018291840329766273, -0.0028589835856109858, -0.019776109606027603, 0.002775935223326087, 0.045517563819885254, -0.02632102556526661, -0.011146148666739464, 0.004770862869918346, -0.0037248069420456886, -0.0587487556040287, 0.012135661207139492, -0.024624720215797424, 0.031692665070295334, 0.01882900483906269, 0.04594163969159126, -0.008785455487668514, -0.0026752171106636524, 0.007605108432471752, 0.016312817111611366, 0.01668035052716732, -0.011117877438664436, 0.021571367979049683, -0.024893302470445633, 0.012234612368047237, 0.007350662723183632, 0.011124945245683193, 0.0037954864092171192, 0.03576380014419556, -0.03878888115286827, 0.00011352886212989688, 0.023606935515999794, 0.016100779175758362, -0.030787967145442963, 0.031240316107869148, 0.048655733466148376, 0.011160285212099552, -0.03420885279774666, 0.007039673160761595, -0.03994802385568619, 0.03112722933292389, -0.017062019556760788, -0.0031770411878824234, -0.050012778490781784, -0.009428638033568859, 0.003270691493526101, 0.024865029379725456, 0.06926585733890533, 0.017896035686135292, 0.0007226973539218307, 0.004516416694968939, 0.030222531408071518, -0.019860925152897835, -0.017797084525227547, 0.007181032095104456, 0.04874054715037346, 0.01269402913749218, -0.004576494451612234, 0.008177611976861954, 0.0036611955147236586, 0.024271322414278984, -3.851477595162578e-05, -0.007831282913684845, 0.01929548941552639, -0.03949567675590515, -0.034237124025821686, -0.03183402493596077, 0.038251716643571854, 0.006764023099094629, -0.013987462967634201, -0.011025994084775448, 0.007583905011415482, 0.007184565998613834, 0.012997950427234173, -0.0043079121969640255, 0.03437848389148712, -0.023055635392665863, 0.01969129405915737, 0.0028678185772150755, -0.013987462967634201, -0.01929548941552639, 0.011322847567498684, 0.006732217501848936, -0.006785226985812187, -0.0021716260816901922, 0.006629732437431812, 0.03709257394075394, 0.0035834480077028275, -0.005431715399026871, -0.0037142049986869097, -0.035170093178749084, 0.0269854124635458, -0.003770748618990183, -0.008149340748786926, -0.012545602396130562, -0.06802190095186234, -0.009428638033568859, 0.013528046198189259, 0.018814869225025177, 0.0022705772425979376, 0.010729140602052212, 0.007972641848027706, 0.01173985656350851, -0.013287736102938652, 0.006488373503088951, 0.002169859129935503, 0.010488830506801605, -0.024780213832855225, 0.038336534053087234, -0.013096901588141918, -0.013224124908447266, -0.017429551109671593, 0.05965345352888107, -0.0004013267462141812, 0.012326495721936226, 0.0375731959939003, 0.04630917310714722, -0.01107546966522932, 0.015832196921110153, -0.000252458150498569, 0.011322847567498684, -0.006739285308867693, -0.006707479711622, 0.007781807333230972, 0.011202692985534668, 0.015365712344646454, -0.009365026839077473, 0.02206612378358841, -0.0017272289842367172, -0.016100779175758362, -0.010389878414571285, 0.026462385430932045, 0.010142500512301922, 0.009944598190486431, -0.008877338841557503, 0.00014599724090658128, -0.017373008653521538, -0.020991796627640724, 0.008326038718223572, -0.01687825284898281, 0.001147657516412437, -0.0013561618980020285, -0.02241952158510685, -0.02468126267194748, 0.0248084869235754, -0.04596991464495659, 0.006074898410588503, 0.009428638033568859, 0.01586046814918518, -0.017514366656541824, 0.0066474019549787045, -0.00014169020869303495, -0.03808208554983139, -0.014446878805756569, 0.031777478754520416, -0.007092682644724846, 0.015337440185248852, 0.00589819997549057, 0.025571824982762337, -0.01612905040383339, 0.02815869264304638, -0.044273607432842255, -0.026533065363764763, -0.008191747590899467, -0.004198359325528145, -0.0009585900115780532, -0.022122668102383614, 0.005965345539152622, 0.014376199804246426, -0.007972641848027706, -0.02215093933045864, 0.01750023104250431, 0.009994073770940304, 0.04678979516029358, 0.021740999072790146, -0.003950980957597494, -0.0036399916280061007, -0.00790903065353632, 0.029741911217570305, 0.01641176827251911, 0.008700639940798283, -0.009471045807003975, -0.02749430574476719, 0.036187876015901566, -0.020638398826122284, -0.0031151967123150826, -0.04353854060173035, 0.025967629626393318, -0.014058141969144344, -0.0059017338789999485, -0.012178068980574608, 0.0002968536864500493, 0.00038078552461229265, -0.002586867893114686, -0.022857733070850372, -0.0134927062317729, 0.008926814422011375, -0.03008117340505123, 0.016581399366259575, 0.018192889168858528, 0.015563614666461945, -0.031183771789073944, 0.020214322954416275, -0.0018624034710228443, -0.004622436128556728, 0.034237124025821686, 0.04011765494942665, 0.0014851519372314215, 0.011195624247193336, -0.0009029299253597856, 0.01505472231656313, 0.0008039787062443793, 0.01263748575001955, 0.007181032095104456, -0.01138645876199007, -0.008467397652566433, -0.01730232872068882, 0.012171001173555851, -0.006127908360213041, 0.020680805668234825, 0.025359785184264183, -0.01249612681567669, -0.004304378293454647, -0.036894671618938446, 0.03808208554983139, -0.021882357075810432, 0.005272686947137117, 0.007541497237980366, -0.029402650892734528, 0.053914282470941544, -0.002871352480724454, -0.020285001024603844, 0.01173985656350851, 0.019352033734321594, -0.004763794597238302, 0.0047496589832007885, -0.010135432705283165, 0.013577521778643131, 0.00395451532676816, 0.024907438084483147, 0.0009515220881439745, -0.03451984375715256, 0.021161425858736038, -0.011301644146442413, -0.0045270188711583614, 0.0002871352480724454, 0.027282267808914185, 0.028257643803954124, 0.02425718680024147, 0.022433657199144363, -0.019111722707748413, 0.011068401858210564, 0.013994530774652958, 0.03149476274847984, 0.0007907263352535665, -0.029741911217570305, 0.015987690538167953, 0.008983357809484005, 0.007668720092624426, 0.007075012661516666, -0.018927955999970436, 0.02379070222377777, -0.04105062410235405, -0.034859102219343185, 0.004187757149338722, 0.004760260693728924, -0.009018697775900364, -0.0098597826436162, 0.021062474697828293, -0.022744646295905113, -0.004184223245829344, 0.010015278123319149, -0.029119933024048805, 0.01672275736927986, -0.012192204594612122, -0.009633609093725681, 0.0004894551821053028, 0.009845647029578686, 0.04189877584576607, 0.03206019848585129, -0.011683313176035881, 0.018192889168858528, -0.008898542262613773, 0.023423168808221817, -0.0048980857245624065, -0.016920659691095352, 0.02077975682914257, -0.014369131997227669, -0.020398089662194252, -8.536752284271643e-05, -0.016001826152205467, -0.04020246863365173, 0.00013175091589801013, 0.010792751796543598, -0.012877795845270157, 0.001998461317270994, -0.0068311686627566814, -0.0009727259166538715, 0.006400024052709341, -0.038223445415496826, 0.0457720123231411, -0.01138645876199007, -0.01757091097533703, 0.028102148324251175, -0.007548565044999123, -0.03030734695494175, 0.020709078758955002, -0.0027830032631754875, -0.015153673477470875, -0.018843140453100204, 0.027253994718194008, -0.00012446209439076483, -0.009054037742316723, 0.005640219897031784, -0.017429551109671593, -0.007562701124697924, 0.006781693082302809, -0.026688558980822563, -0.015535342507064342, -0.03859097883105278, -0.05125673487782478, 0.020680805668234825, -0.014446878805756569, -0.0213310569524765, 0.030279075726866722, -0.07260192930698395, 0.004866280127316713, -0.004551756661385298, -0.02707022801041603, -0.009485182352364063, -0.004074670374393463, -0.014545829966664314, 0.04410397633910179, -0.004166553262621164, -0.012022574432194233, -0.0021557232830673456, -0.019818516448140144, 0.05077611654996872, -0.01757091097533703, 0.048259928822517395, 0.07565528154373169, 0.026179667562246323, -0.023253537714481354, -0.006470703519880772, -0.005502394866198301, 0.003546341322362423, 0.0011935991933569312, 0.004604766145348549, 0.03135340288281441, -0.01372594852000475, 0.02456817589700222, 0.018913820385932922, 0.014058141969144344, -0.02632102556526661, -0.033134523779153824, 0.002030267147347331, -0.012057913467288017, 0.012906067073345184, -0.03222982957959175, -0.012962610460817814, -0.026193803176283836, 0.017062019556760788, -0.0051030563190579414, 0.004968765191733837, 0.0010672596981748939, 0.025727318599820137, -0.02210853062570095, -0.0088490666821599, 0.007046740967780352, 0.023847246542572975, 0.015224353410303593, 0.005831054411828518, 0.007205769885331392, -0.0009108813828788698, 0.013033290393650532, 0.0073860022239387035, 0.01263748575001955, 0.017047882080078125, -0.0016786368796601892, 0.03214501217007637, 0.03672504052519798, 0.01197309885174036, 0.008114000782370567, 0.02437027357518673, 0.0006074014818295836, -0.007456681691110134, 4.5361848606262356e-05, -0.017825357615947723, -0.014870955608785152, 0.02363520674407482, -0.019705429673194885, 0.007527361158281565, 0.03483083099126816, 0.021274514496326447, 0.0033714096061885357, 0.008658232167363167, -0.007357730530202389, 0.004576494451612234, -0.006375286262482405, -0.00290492526255548, -0.0071633621118962765, -0.013153444975614548, 0.011937758885324001, 0.014870955608785152, -0.01046762615442276, -0.024907438084483147, 0.002203431911766529, 0.008114000782370567, 0.04800548031926155, -0.023917924612760544, -0.0026752171106636524, -0.013414959423244, 0.025402193889021873, 0.01921067386865616, -0.014772004447877407, -0.012934339232742786, -0.01750023104250431, 0.013019154779613018, 0.04588509723544121, -0.003095759777352214, -0.0005274454015307128, -0.03276699036359787, 0.00116444390732795, 0.0026663821190595627, 0.004329116083681583, 0.0005623433389700949, 0.003654127474874258, 0.0029862066730856895, 0.03160784766077995, -0.0014939868124201894, 0.0066615380346775055, 0.0012907834025099874, -0.014899227768182755, 0.005148997996002436, 0.021811677142977715, 0.015111265704035759, -0.0029650027863681316, 0.027395354583859444, -0.007449613884091377, 0.011662108823657036, 0.007301187142729759, 0.015238489024341106, -0.015422255732119083, -0.0008578717825002968, 0.00836137868463993, -0.012036710046231747, 0.01628454402089119, -0.00960533693432808, 0.018461471423506737, 0.005202007479965687, 0.013393755070865154, 0.006583790760487318, -0.021147290244698524, 0.025176020339131355, -0.0016150253359228373, 0.021528959274291992, -0.0005906151491217315, -0.02159963920712471, -0.015351575799286366, -0.015959419310092926, 0.005894666071981192, -0.017175106331706047, -0.017683997750282288, 0.014574102126061916, 0.02640584111213684, -0.014404471963644028, -0.0020143643487244844, -0.018263569101691246, 0.013344279490411282, -0.004548222292214632, 0.01823529787361622, -0.012453719042241573, -0.015577750280499458, 0.014757868833839893, -0.010531237348914146, -0.019974011927843094, -0.027211587876081467, -0.001630044775083661, -0.003682399168610573, -0.00020828349806834012, -0.008955085650086403, -0.01796671561896801, -0.021034203469753265, 0.0038873697631061077, 0.008919746614992619, 0.005265618674457073, -0.005315094720572233, 0.021415872499346733, -0.029515737667679787, 0.0028377799317240715, 0.012877795845270157, 0.009767899289727211, 0.007640448398888111, -0.028851350769400597, -0.018136346712708473, -0.012679892592132092, 0.002509120386093855, -0.0001475433527957648, -0.0020161313004791737, -0.006612062454223633, 0.0012519097654148936, 1.452931996936968e-06, -0.006700411904603243, -0.02777702361345291, 0.0027741682715713978, -0.019507527351379395, 0.00580985052511096, 0.002371295588091016, -0.004951095208525658, -0.02022845856845379, -0.018503880128264427, -0.007064410950988531, 0.011435934342443943, -0.045291390269994736, -0.004332649987190962, 0.024073420092463493, 0.004371523857116699, -0.026943005621433258, 0.01458823774009943, -0.03553762659430504, -0.011167353019118309, -0.029996357858181, -0.0025409262161701918, -0.015111265704035759, -0.010927042923867702, -0.0008335757302120328, -0.008587553165853024, -0.004184223245829344, -0.008347243070602417, 0.004583562258630991, -0.034859102219343185, 0.04254902899265289, 0.037120845168828964, -0.019111722707748413, -0.007071478758007288, -0.03703603148460388, 0.006032491102814674, 0.004198359325528145, 0.005534200929105282, 0.008446194231510162, -0.008354310877621174, -0.00681703258305788, -0.0124042434617877, 0.003823758102953434, 0.009018697775900364, 0.004958163481205702, -0.02667442336678505, 0.033106252551078796, 0.022758781909942627, -0.013224124908447266, -0.006205655634403229, 0.0022582083474844694, -0.008375514298677444, 0.02386138215661049, 0.017358873039484024, 0.0002369970316067338, -0.0027653335127979517, 0.007711127866059542, 0.001880073337815702, -0.0097820358350873, 0.0007209303439594805, 0.001361462869681418, 0.0025621301028877497, 0.003760146675631404, -0.00834017526358366, 0.006463635712862015, -0.012269952334463596, -0.023267675191164017, 0.03842134773731232, -1.161655382020399e-05, -0.0011617934796959162, -0.013103969395160675, 0.01776881329715252, -0.009880986995995045, -0.013400823809206486, -0.020101234316825867, -0.008149340748786926, 0.001071677077561617, -0.007534428965300322, -0.001539045013487339, -0.003219448961317539, -0.0252749715000391, -0.014955771155655384, 0.023267675191164017, 0.014142957516014576, -0.0007244643638841808, 0.03256908804178238, -0.0028784205205738544, -0.00859462097287178, 0.005930005572736263, -0.019592342898249626, 0.018348384648561478, 0.011266304180026054, -0.0034208851866424084, -0.011294575408101082, 0.00737186660990119, 0.028257643803954124, -0.005014706868678331, -0.005421113688498735, 0.014786140993237495, 0.0042478349059820175, -0.01995987631380558, 0.01694893091917038, 0.0044775428250432014, 0.0028554496821016073, 0.012651621364057064, -0.0041382815688848495, 0.02109074778854847, -0.018532151356339455, 0.0028148090932518244, -0.002639877377077937, -0.018574558198451996, 0.031155500560998917, 0.02487916499376297, 0.005166667513549328, -0.007082080934196711, 0.03129686042666435, 0.0048839496448636055, 0.053659837692976, 0.011980166658759117, -0.00816347636282444, -0.015478799119591713, 0.012432514689862728, -0.001084046089090407, 0.014015734195709229, 0.01605837047100067, 0.014489286579191685, -0.0059900833293795586, -0.0033254679292440414, 0.007916098460555077, 0.01323826052248478, -0.002542693167924881, -0.01805153116583824, -0.004721387289464474, -0.002108014654368162, -0.022235754877328873, -0.014164161868393421, 0.01277177594602108, -0.032399460673332214, -0.012489058077335358, 0.010531237348914146, 0.012644553557038307, -0.015266761183738708, 0.02680164761841297, 0.02414410002529621, 0.004438669420778751, 0.013839036226272583, -0.007704060059040785, 0.0008954202639870346, 0.021811677142977715, 0.022645695134997368, 0.03652713820338249, -0.014814412221312523, -0.037120845168828964, -0.0042478349059820175, -0.013266532681882381, 0.023833109065890312, 0.001494870288297534, -2.2694728613714688e-05, 0.0011723953066393733, -0.033728234469890594, -0.00042496019159443676, -0.03604651987552643, -0.00011894026101799682, 0.013513910584151745, -0.0024402078706771135, -0.011662108823657036, -0.015733245760202408, 0.01130871195346117, -0.0023765964433550835, -0.011435934342443943, -0.014715461060404778, 0.020369816571474075, -0.0019525197567418218, 0.010382810607552528, -0.010715004056692123, -0.009301415644586086, -0.006400024052709341, -0.004862746223807335, -0.0072658471763134, 0.007294118870049715, 0.04124852642416954, -0.01938030496239662, -0.023960333317518234, 0.018857276067137718, 0.012828320264816284, -0.016030099242925644, -0.024794351309537888, -0.022235754877328873, -0.01072207186371088, -0.020044691860675812, 0.010870499536395073, -0.00546705536544323, -0.022433657199144363, 0.016228001564741135, 0.02168445475399494, 0.003055119188502431, 0.012001370079815388, -0.010474693961441517, -0.007117420434951782, -0.02445508912205696, 0.031466491520404816, -0.004413931630551815, 0.007393070496618748, 0.018602831289172173, 0.013860239647328854, 0.013485638424754143, 0.0009515220881439745, 0.010510033927857876, -0.008057457394897938, -0.008806658908724785, 0.01741541549563408, 0.008813727647066116, -0.0227305106818676, -0.00559427822008729, -0.008481534197926521, 0.02558596059679985, 0.0018235297175124288, 0.012792980298399925, -0.01995987631380558, -0.015323304571211338, 0.004102942068129778, -0.033332426100969315, 0.00319294398650527, 0.0020868107676506042, -0.012375971302390099, -0.005025308579206467, -0.017175106331706047, -0.009697220288217068, -0.01628454402089119, 0.005138395819813013, 0.001751083298586309, 0.006926585920155048, 0.008467397652566433, 0.008997493423521519, -0.008771319873631, -0.00089453678810969, -0.015846332535147667, -0.012178068980574608, 0.029346106573939323, 0.009866851381957531, -0.0016432971460744739, 0.0011662108590826392, -0.020398089662194252, -0.009456910192966461, -0.009732560254633427, 0.0014515791554003954, -0.0017669862136244774, -0.00818467978388071, 0.007951437495648861, 0.002318285871297121, -0.007301187142729759, 0.006753421388566494, 0.003214147873222828, -0.0015257926424965262, 0.013471502810716629, 0.0022264025174081326, -0.03172093629837036, -0.007746467366814613, -0.006915984209626913, 0.0008154641254805028, -0.0005676443106494844, -0.012128593400120735, -0.014644782058894634, -0.012906067073345184, -0.01672275736927986, -0.006597926374524832, -0.05948382243514061, 0.014036938548088074, -0.0012218710035085678, 0.01021318044513464, -0.04144642874598503, 0.027974925935268402, 0.007668720092624426, 0.016185592859983444, 0.02315458655357361, -0.01913999393582344, -0.03859097883105278, -0.007463749498128891, -0.03519836440682411, -0.0025515281595289707, 0.023027364164590836, -0.003880301723256707, -0.007428409997373819, -0.014086414128541946, 0.017203377559</t>
  </si>
  <si>
    <t>[-0.021142559126019478, -0.026187453418970108, -0.016313260421156883, 0.0005300012999214232, -0.02496575564146042, -0.016758820042014122, -0.0014902916736900806, 0.002152344211935997, 0.022565478459000587, 0.05619810149073601, -0.0048077404499053955, 0.005512013100087643, -0.051570020616054535, 0.0589289553463459, -0.009946057572960854, 0.020438285544514656, -0.021659983322024345, 0.009522057138383389, -0.03251153603196144, -0.01026226207613945, -0.00041411962592974305, 0.013259015046060085, -0.03003939427435398, 0.008135070092976093, -0.001670851488597691, -0.0171037707477808, -0.035242389887571335, -0.00030901769059710205, 0.01882852055132389, 0.016040174290537834, 0.008896835148334503, -0.007747001480311155, -0.000548865704331547, 0.00804164633154869, 0.02337036095559597, 0.006148014683276415, 0.0076463911682367325, 0.009658599272370338, 0.026374300941824913, -0.030671803280711174, 0.004333434160798788, -0.015666477382183075, 0.015077188611030579, -0.014164508320391178, -0.04107779264450073, 0.028846442699432373, -0.03139044716954231, 0.00472509628161788, -0.002570955315604806, 0.002915905322879553, 0.06876002997159958, -0.0056952680461108685, -0.002283497015014291, 0.027409151196479797, 0.02194744162261486, 0.001773258438333869, 0.02804155834019184, 0.04179643839597702, 0.020064590498805046, 0.01312247198075056, -0.011527078226208687, -0.0352998822927475, -0.000268818432232365, 0.03578856214880943, -0.005745572969317436, 0.0005012554465793073, -0.03216658532619476, -0.0022188189905136824, -0.0009575955336913466, 0.012008571065962315, -0.031246719881892204, 0.020783236250281334, -0.013596778735518456, 0.009328022599220276, -0.008997444994747639, -0.020783236250281334, 0.012827827595174313, -0.0166007187217474, 0.041537728160619736, 0.0014417831553146243, -0.03877812623977661, -0.0009674769244156778, -0.030096886679530144, -0.019187843427062035, 0.06588544696569443, 0.027897829189896584, -0.03989921510219574, -0.034293778240680695, 0.025583790615200996, 0.030298106372356415, -0.026805488392710686, 0.020941337570548058, 0.028875187039375305, 0.03458123654127121, -0.029953157529234886, 0.0030470581259578466, 0.01767868734896183, -0.01353210024535656, -0.005526386201381683, -0.010628771036863327, -0.03383384272456169, 0.030441835522651672, 0.001940343645401299, 0.0056557422503829, 0.00026342860655859113, 0.0489828959107399, 0.0025835316628217697, 0.01855543442070484, -0.002328412374481559, -0.06835758686065674, 0.02334161475300789, -0.016385124996304512, 0.02289605513215065, 0.012662539258599281, -0.015048443339765072, -0.007154118735343218, 0.010298194363713264, 0.029033290222287178, -0.007035542279481888, -0.017046278342604637, 0.03670842573046684, 0.05076513811945915, 0.022551104426383972, 0.019892115145921707, -0.011677994392812252, -0.028645221143960953, 0.02983817271888256, 0.006169574335217476, -0.02309727668762207, -0.025411315262317657, -0.0051958090625703335, 0.01744871959090233, -0.037887006998062134, -0.02750976011157036, 0.016298886388540268, -0.008760292083024979, 0.01072219479829073, 0.035644832998514175, 0.000699781347066164, 0.026230571791529655, -0.039583008736371994, -0.005274860188364983, 0.0034225506242364645, -0.0039812978357076645, 0.030355598777532578, 0.00462448550388217, -0.05016147717833519, 0.034092556685209274, 0.002675158903002739, 0.008314731530845165, -0.006266591139137745, -0.047631844878196716, -0.009141174145042896, 0.007531407754868269, -0.02641741931438446, -0.010901856236159801, -0.0076751369051635265, 0.002650006441399455, 0.004042382352054119, 0.010894670151174068, 0.0014184270985424519, -0.016198275610804558, 0.009457378648221493, -0.020308930426836014, 0.01034849975258112, -0.004085501190274954, -0.018541062250733376, 0.039008092135190964, -0.014976578764617443, 0.016945667564868927, -0.005849776789546013, 0.0019277672981843352, 0.031045498326420784, -0.06082617864012718, 0.010894670151174068, 0.02597185969352722, 0.0008718071621842682, 0.000800840905867517, -0.042285118252038956, 0.01148395985364914, 0.01997835375368595, 0.013510541059076786, 0.007251136004924774, 0.00575635302811861, 0.007955408655107021, 0.004761028569191694, 0.012878132984042168, 0.034265030175447464, 0.012518810108304024, -0.027222301810979843, -0.006331269629299641, -0.01183609664440155, -0.021128186956048012, -0.019288452342152596, -0.03705337643623352, 0.029105154797434807, 0.05872773379087448, -0.007409238256514072, -0.040732841938734055, -0.002750616753473878, -0.04803428426384926, -0.0043298411183059216, -0.013963287696242332, 0.004078315105289221, -0.031217973679304123, -0.033316418528556824, -0.047229401767253876, 0.002364344662055373, 0.020237065851688385, 0.005838997196406126, 0.03225282207131386, 0.008379410021007061, 0.03535737469792366, 0.019734013825654984, 0.02404588833451271, -0.011361789889633656, -0.02472141571342945, -0.007581713143736124, -0.003895060159265995, -0.00472509628161788, 0.002960820682346821, 0.002872786484658718, -0.044153597205877304, -0.003413567552343011, -0.020208319649100304, 0.00676605012267828, -0.013891423121094704, 0.06473561376333237, -0.003715398721396923, 0.03708212450146675, -0.023600328713655472, -0.004042382352054119, -0.0039597381837666035, 0.027524134144186974, 0.00983826071023941, -0.016198275610804558, -0.028630848973989487, -0.017808042466640472, -0.03268400952219963, -0.0013537489576265216, -0.006985236890614033, 0.006000692490488291, -0.026561148464679718, -0.034121301025152206, 0.013438676483929157, 0.0009746633586473763, 0.02472141571342945, -0.004297501873224974, -0.02676237002015114, -0.020035844296216965, 0.0030326852574944496, -0.008422528393566608, -0.00804164633154869, 0.027495387941598892, -0.005512013100087643, 0.0044196718372404575, -0.014509458094835281, 0.0035105845890939236, -0.01026226207613945, 0.03415004909038544, 0.03147668391466141, -0.0063168965280056, -0.04102030023932457, 0.022479239851236343, -0.03889311105012894, -0.024031516164541245, -0.010204770602285862, -0.04728689417243004, 0.01295718364417553, 0.004664011299610138, 0.01775055192410946, -0.020064590498805046, 0.04541841521859169, -0.030528074130415916, -0.013496167957782745, -0.010851551778614521, -0.04467102140188217, 0.029953157529234886, 0.013905796222388744, 0.005217368248850107, 0.008436901494860649, 0.017621194943785667, 0.045907095074653625, 0.014229186810553074, 0.026733623817563057, -0.013690202496945858, -0.009184293448925018, -0.003007532563060522, -0.037139613181352615, 0.016385124996304512, -0.01241101324558258, 0.010815619491040707, -0.004473570268601179, 0.0394967719912529, 0.05812407284975052, -0.008343477733433247, 0.046280790120363235, -0.014265119098126888, 0.0027146844659000635, 0.020582014694809914, -0.035069916397333145, -0.06180353835225105, 0.01717563532292843, 0.004020823165774345, 0.017764924094080925, 0.007387678604573011, 0.019159097224473953, 0.0039812978357076645, 0.005127537529915571, 0.02012208290398121, 0.07502662390470505, 0.02339910715818405, -0.015695223584771156, 0.03139044716954231, -0.009234598837792873, -0.005030520725995302, 0.037312090396881104, -0.014013593085110188, -0.0029859733767807484, -0.016169529408216476, -0.023413479328155518, 0.008846529759466648, -0.06761019676923752, -0.01615515723824501, -0.007380492519587278, 0.006352828815579414, -0.010750941000878811, -0.019259708002209663, 0.02055327035486698, 0.016313260421156883, 0.010937788523733616, -0.002826074603945017, 0.018943503499031067, -0.0017912245821207762, 0.001648393808864057, -0.0007056203321553767, 0.0024038702249526978, 0.047948047518730164, -0.04553339630365372, 0.005989912897348404, -0.00934958178550005, 0.022105544805526733, -0.012353520840406418, 0.02299666590988636, -0.01852668821811676, -0.009831074625253677, -0.0011803756933659315, 0.012662539258599281, 0.018857264891266823, -0.005386250093579292, 0.0007649086182937026, -0.06151608005166054, 0.027682235464453697, -0.020740117877721786, -0.0035249576903879642, -0.030671803280711174, 0.007150525692850351, 0.032798994332551956, -0.011103077791631222, 0.04142274335026741, -0.007754188030958176, -0.008199748583137989, 0.03285648673772812, 0.0031584482640028, 0.005041300319135189, 0.01744871959090233, -0.03360387682914734, -0.048321742564439774, -0.007121779955923557, -0.02059638872742653, 0.008235680870711803, -0.004265162628144026, -0.02906203642487526, 0.024362092837691307, -0.0037261785473674536, -0.030355598777532578, -0.004081908147782087, -0.0165575984865427, -0.030643057078123093, 0.02519572153687477, 0.014566950500011444, 0.009313649497926235, 0.008609376847743988, -0.01239664014428854, 0.019460927695035934, 0.01214511413127184, -0.01278470829129219, -0.037887006998062134, -0.014847221784293652, 0.02723667584359646, -0.017664313316345215, -0.0223498847335577, -0.040157925337553024, 0.028975797817111015, -0.002764989621937275, 0.024505821987986565, 0.05772162973880768, 0.02259422279894352, -0.010233515873551369, -0.036191001534461975, -0.03075804002583027, 0.043779902160167694, 0.012705657631158829, -0.056543052196502686, 0.019906489178538322, -0.03423628583550453, -0.02529633231461048, -0.03208034858107567, -0.004293908830732107, -0.0006490270025096834, 0.026403047144412994, -0.0302406158298254, 0.023945277556777, -0.0405028760433197, -0.013553659431636333, 0.012030130252242088, -0.017908653244376183, 0.02888956107199192, 0.0011103077558800578, -0.052547380328178406, 0.024577686563134193, 0.03415004909038544, 0.01879977434873581, 0.016888177022337914, -0.053122296929359436, 0.01297155674546957, -0.018584180623292923, -0.02696358971297741, 0.021142559126019478, -0.014538204297423363, 0.03167790547013283, -0.02571314573287964, 0.03133295476436615, -0.027754100039601326, 0.002536819549277425, -0.02638867311179638, 0.016298886388540268, 0.007632018532603979, -0.0218468327075243, 0.03759954869747162, 0.019058486446738243, -0.01818173937499523, -0.06019377335906029, 0.014976578764617443, 0.0040100435726344585, 0.0008102731080725789, 0.02848711982369423, 0.0041609592735767365, 0.007093033753335476, -0.023830294609069824, 0.011426468379795551, -0.03021186962723732, -0.0039884839206933975, 0.0003824543091468513, -0.02364344708621502, -0.0499889999628067, 0.01764994114637375, 0.0268629789352417, -0.022709207609295845, -0.03225282207131386, 0.01510593481361866, 0.054042164236307144, 0.02871708571910858, -0.008530325256288052, 0.0207976084202528, -0.058584004640579224, -0.03308645263314247, 0.008480020798742771, 0.007200830616056919, 0.00010476508032297716, 0.016916921362280846, 0.008501579985022545, -0.01792302541434765, 0.03780077025294304, -0.04142274335026741, 0.019532792270183563, -0.0059324209578335285, -0.019834624603390694, -0.0014579526614397764, -0.015177799388766289, -0.011476773768663406, -0.005777912214398384, 0.0006472303648479283, 0.03268400952219963, 0.01051378808915615, -0.03590354323387146, 0.04883916676044464, 0.007624831981956959, -0.021961815655231476, 0.015623359940946102, -0.013726134784519672, 0.005483267363160849, 0.016773192211985588, -0.02489389106631279, -0.0038375684525817633, 0.008070392534136772, -0.01148395985364914, 0.029579460620880127, -0.007423610892146826, -0.00032339061726816, 0.04127901419997215, 0.0021002423018217087, 0.030873022973537445, -0.013992033898830414, -0.0076679508201777935, -0.0008394680917263031, -0.0342075414955616, -0.029953157529234886, 0.02781159244477749, -0.01559461373835802, 0.01835421286523342, 0.02276669815182686, 0.011469586752355099, -0.03406381234526634, 0.009867006912827492, -0.009457378648221493, -0.030125631019473076, 0.0018020042916759849, -0.032942723482847214, 0.01652885414659977, 0.02055327035486698, 0.008810597471892834, -0.0055838776752352715, 0.024347718805074692, 0.011792977340519428, 0.025655655190348625, -0.00293027819134295, 0.017017532140016556, 0.03205160051584244, -0.009917312301695347, -0.0025475993752479553, 0.015867698937654495, -0.009953244589269161, 0.005070046056061983, 0.03880687430500984, 0.02082635462284088, 0.0008951631607487798, -0.0010761721059679985, 0.0088034113869071, -0.013373997993767262, 0.009378327988088131, -0.03469621762633324, 0.013215895742177963, -0.04070409759879112, -0.011929520405828953, -0.00440170569345355, 0.020035844296216965, -0.021257542073726654, 0.0016367158386856318, -0.0027416336815804243, 0.005361097399145365, 0.02851586416363716, -0.008242866955697536, 0.012439758516848087, 0.01720437966287136, 0.006510931067168713, -0.012066062539815903, -0.005910861771553755, 0.00202837772667408, -0.004617299418896437, -0.021588118746876717, 0.00779730686917901, 0.022062426432967186, -0.007761374581605196, 0.012921251356601715, 0.022709207609295845, 0.030901769176125526, -0.02384466677904129, 0.003012922592461109, 0.0342075414955616, 0.008968699723482132, 0.013762067072093487, 0.05723294988274574, -0.027825964614748955, 0.015838952735066414, 0.027078572660684586, -0.0027757694479078054, -0.01727624423801899, -0.011325857602059841, -0.017261872068047523, 0.004793367348611355, -0.00038537380169145763, 0.019216587767004967, 0.003952551633119583, 0.011088704690337181, 0.028429627418518066, 0.0034225506242364645, 0.010657517239451408, -0.021731847897171974, 0.004125026986002922, 0.010104159824550152, -0.009306463412940502, 0.005472487770020962, 0.010844364762306213, -0.024089006707072258, 0.004290315322577953, 0.030873022973537445, -0.005307198967784643, 0.019029740244150162, -0.0023787175305187702, -0.025626908987760544, 0.029177019372582436, -0.012576301582157612, 0.038260702043771744, 0.014164508320391178, 0.03897934779524803, 0.0023715312127023935, 0.029550714418292046, -0.0028224813286215067, 0.0024487855844199657, -0.024362092837691307, -0.003248278982937336, 0.003715398721396923, 0.029018916189670563, 0.03282773867249489, -0.004444824066013098, 0.05550820007920265, 0.025612536817789078, -0.0007545780972577631, -0.00904056429862976, 0.047804318368434906, -0.0037189919967204332, 0.042630068957805634, 0.005828217603266239, 0.010937788523733616, 0.037168361246585846, -0.01693129539489746, 0.009680158458650112, -0.006658253259956837, 0.018397333100438118, 0.01083717867732048, -0.0011381552321836352, -0.010901856236159801, 0.004319061059504747, 0.031217973679304123, -0.01994960755109787, -0.000887527537997812, -0.011282739229500294, -0.018138619139790535, 0.0207976084202528, -0.020107708871364594, 0.005030520725995302, 0.00495506264269352, -0.03415004909038544, 0.00270929466933012, -0.005652149207890034, 0.008056019432842731, -0.0026068876031786203, 0.04858045652508736, 0.021386899054050446, -0.00801290012896061, 0.020064590498805046, -0.015062815509736538, 0.012389453127980232, -0.011067145504057407, -0.028199661523103714, -0.00016124614921864122, 0.032770249992609024, -0.04041663929820061, 0.005619809962809086, 0.02459205873310566, 0.021631238982081413, 0.025856874883174896, 0.016183903440833092, 0.019762760028243065, 0.010671890340745449, -0.02296791970729828, 0.0035447203554213047, -0.0008583325543440878, 0.014732238836586475, -0.003079397138208151, 0.003007532563060522, 0.014322610571980476, -0.006572015583515167, 0.017118142917752266, -0.009162734262645245, 0.009809515438973904, 0.0017067837761715055, -0.021516254171729088, -0.007402051705867052, -0.005652149207890034, 0.010715008713304996, -0.03173539787530899, -0.004635265562683344, 0.062435947358608246, -0.01565210521221161, -0.0017022922402247787, -0.013733320869505405, -0.0008506969315931201, -0.04653950035572052, -0.020740117877721786, -0.04596458375453949, -0.002330208895727992, 0.004922723863273859, 0.04010043665766716, -0.01987774297595024, -0.002829667879268527, 0.03711086884140968, 0.008242866955697536, -0.010391618125140667, -0.0006867558695375919, 0.019489673897624016, -0.01207324955612421, -0.0072870682924985886, 0.004570587072521448, 0.010916229337453842, 0.0034405167680233717, 0.03003939427435398, -0.0016043767100200057, -0.024548940360546112, 0.03547235578298569, -0.006510931067168713, -0.011253993026912212, 0.0368521548807621, 0.009522057138383389, 0.03003939427435398, -0.03377635404467583, 0.013812372460961342, -0.03225282207131386, 0.02309727668762207, -0.005670115351676941, -0.0014193254755809903, -0.050420187413692474, -0.026259317994117737, 0.014027966186404228, 0.00860218983143568, 0.06462062895298004, 0.02699233591556549, -0.0006005183677189052, 0.0018397332169115543, 0.012137927114963531, -0.0357598140835762, -0.010995280928909779, -0.0023984804283827543, 0.01385549083352089, -0.023140395060181618, -0.013812372460961342, -0.011519892141222954, 0.0011372569715604186, 0.03179289028048515, 0.019360316917300224, -0.02587124891579151, 0.017822416499257088, -0.013733320869505405, -0.018541062250733376, -0.021056322380900383, 0.00338661833666265, 0.019906489178538322, -0.0020391575526446104, 0.0110599584877491, 0.01016165129840374, -0.01344586256891489, 0.010880297049880028, 0.012360707856714725, 0.05343849956989288, -0.01930282637476921, 0.004829299636185169, 0.0001591126638231799, -0.012008571065962315, -0.021257542073726654, 0.016485733911395073, -0.005005368031561375, -0.012375080958008766, -0.013697388581931591, 0.021458763629198074, 0.024649551138281822, 0.007775747682899237, 0.001226189429871738, -0.006377981510013342, 0.005231741350144148, 0.02157374657690525, 0.0064103202894330025, 0.007775747682899237, 0.0039812978357076645, -0.0653105303645134, -0.0035123813431710005, 0.019561538472771645, 0.021056322380900383, -0.004556214436888695, 0.016442615538835526, -0.01812424696981907, 0.01509156171232462, 0.006546863354742527, 0.03357513248920441, -0.0024757348001003265, 0.01491908635944128, -0.039583008736371994, 0.021889951080083847, 0.01680193841457367, -0.02339910715818405, 0.01164924819022417, 0.03670842573046684, -0.00040760691626928747, -0.005896488670259714, 0.030700547620654106, 0.05188622698187828, 0.004498722497373819, 0.0014256136491894722, 0.0033884148579090834, 0.008824970573186874, 0.013021862134337425, -0.03291397914290428, 0.024103380739688873, 0.006733710877597332, 0.007739815395325422, -0.009960430674254894, 0.01312247198075056, -0.004441231023520231, -0.0061336420476436615, 0.002630243543535471, 0.0013348845532163978, 0.037542056292295456, 0.004437637981027365, -0.03003939427435398, -0.03231031447649002, -0.027222301810979843, -0.01859855279326439, 0.02082635462284088, -0.007718255743384361, 0.007481102831661701, -0.012418199330568314, -0.007718255743384361, 0.010061041451990604, -0.008566257543861866, -0.036018528044223785, -0.0014858001377433538, -0.0022367851343005896, -0.0028314644005149603, 0.0020679032895714045, -0.012626606971025467, -0.0186991635710001, -0.028443999588489532, -0.003866314422339201, 0.011519892141222954, 0.008020087145268917, 0.02109944075345993, 0.04426858201622963, 0.014200440607964993, -0.009637040086090565, 0.014387289062142372, -0.030154377222061157, -0.027581624686717987, 0.004362179897725582, 0.0016924107912927866, 0.006827135104686022, -0.051972463726997375, -0.016040174290537834, 0.008005714043974876, 0.01570959761738777, -0.008472833782434464, 0.016212649643421173, -0.01051378808915615, 0.04584960266947746, 0.04237135499715805, 0.002799125388264656, 0.008070392534136772, 0.0009899345459416509, 0.03929555043578148, 0.041508980095386505, 0.006830728147178888, -0.014293864369392395, -0.015393393114209175, 0.017721805721521378, -0.022579850628972054, -0.01944655552506447, -0.013453049585223198, -0.002285293536260724, 0.0013133251341059804, 0.010017922148108482, 0.004538248293101788, 0.0006144421640783548, -0.0073481532745063305, -0.02486514486372471, -0.028630848973989487, 0.003474652301520109, 0.022105544805526733, -0.02329849638044834, 0.03452374413609505, 0.014451966620981693, 0.010341312736272812, -0.022004934027791023, 0.031994111835956573, 0.004060348961502314, -0.02089821919798851, 0.018785400316119194, 0.029866918921470642, 0.010528161190450191, 0.0068199485540390015, -0.004678383935242891, 0.005289232823997736, -0.00950049702078104, 0.004045975860208273, 0.05036269873380661, -0.011304298415780067, -0.010995280928909779, -0.01139772217720747, 0.0007631119806319475, -0.03173539787530899, 0.03187912702560425, 0.01129711139947176, -0.023988395929336548, 0.008444088511168957, 0.00046622144873254, 0.052949823439121246, -0.019230961799621582, -0.02377280220389366, 0.018986621871590614, -0.000736611953470856, 0.026403047144412994, 0.001685224357061088, -0.006676219403743744, 0.015465257689356804, 0.01862729899585247, -0.0059036752209067345, -0.0019187842262908816, 0.006015065126121044, 0.03018312342464924, -0.027524134144186974, 0.012942810542881489, -0.03538611903786659, -0.035414863377809525, 0.03719710558652878, -0.034667473286390305, -0.01697441376745701, -0.012346334755420685, 0.011196501553058624, -0.012109181843698025, 0.022507986053824425, 0.016988785937428474, -0.009306463412940502, -0.0015855123056098819, 0.003999263979494572, 0.04047413170337677, 0.005853369832038879, -0.03463872894644737, -0.008221307769417763, 0.013668643310666084, 0.013611150905489922, 0.017836788669228554, -0.028372135013341904, -0.011002467013895512, -0.050075240433216095, -0.0389506034553051, -0.011139010079205036, 0.01602580025792122, -0.006607947871088982, -0.011304298415780067, 0.005289232823997736, -0.02601497806608677, -0.008480020798742771, 0.00687744002789259, -0.007430797442793846, -0.002752413274720311, 0.01435854285955429, -0.009672972373664379, -0.018857264891266823, 0.011325857602059841, 0.02513822913169861, 0.015824580565094948, -0.002915905322879553, 0.010980907827615738, -0.0060222516767680645, 0.01815299317240715, 0.0004895774181932211, 0.010283821262419224, -0.005896488670259714, -0.016945667564868927, 0.005400623194873333, -0.00667981244623661, -0.02242174930870533, -0.029723189771175385, -0.021358152851462364, 0.001662766677327454, -0.022536732256412506, 0.0027326506096869707, -0.003172821132466197, -0.020941337570548058, 0.014509458094835281, -0.05723294988274574, 0.06232096254825592, 0.024937009438872337, 0.011052772402763367, 0.05200120806694031, -0.01892912946641445, -0.021430017426609993, 0.028199661523103714, -0.015695223584771156, 0.0037692971527576447, 0.002182886702939868, 0.029751935973763466, -0.007294254843145609, -0.01501969713717699, 0.009328022599220276, -0.012288843281567097, -0.004035196267068386, -0.004502316005527973, -0.031074244529008865, -0.005731200333684683, -0.025626908987760544, -0.024678297340869904, 0.007114593405276537, -0.02107069455087185, -0.03854816034436226, 0.0223498847335577, -0.0704272910952568, 0.020193947479128838, 0.013388371095061302, -0.019044114276766777, -0.00598631938919425, -0.0068199485540390015, -0.007100220303982496, 0.01835421286523342, 0.0061120823957026005, 0.006212692707777023, 0.004372959490865469, 0.018871638923883438, 0.04162396490573883, -0.052374906837940216, 0.04938533902168274, 0.10831429064273834, 0.038116972893476486, -0.011785791255533695, -0.002795532112941146, -0.010427550412714481, -0.00012037317355861887, -0.007912290282547474, -0.004714316222816706, 0.022852936759591103, -0.030298106372356415, 0.007703883107751608, -0.005792285315692425, 0.010319753549993038, -0.010377245023846626, -0.011642062105238438, 0.018095500767230988, 0.014746611937880516, -0.002522446680814028, -0.012339148670434952, 0.0013582404935732484, -0.025698773562908173, 0.024548940360546112, -0.01957591064274311, 0.014861594885587692, -0.0008830360020510852, 0.0378582589328289, -0.02439083904027939, -0.003325533354654908, 0.027725353837013245, -0.00574197992682457, 0.012432572431862354, -0.00035056439810432494, -0.02429022826254368, -0.0028045151848345995, 0.01320870965719223, -0.011850468814373016, -0.01767868734896183, 0.009004632011055946, -0.0062306588515639305, 0.01747746579349041, 0.004559807479381561, -0.01295718364417553, 0.017290618270635605, 0.003356075845658779, 0.002989566419273615, 0.004858045373111963, -0.017836788669228554, -0.0011417485075071454, -0.015666477382183075, 0.0016528853448107839, -0.0046891639940440655, -0.0024829211179167032, 0.045102208852767944, -0.007747001480311155, -0.0006368998438119888, 0.003266245126724243, -0.015508376061916351, -0.02733728662133217, 0.012101994827389717, -0.010492228902876377, 0.007933849468827248, -0.007747001480311155, 0.014933459460735321, 0.0007846713997423649, -0.0034548896364867687, -0.032425299286842346, -0.005163469817489386, -0.025454433634877205, 0.01558024063706398, 0.00260329432785511, -0.014178881421685219, -0.017089396715164185, 0.032971467822790146, 0.025497552007436752, -0.011606129817664623, -0.004541841335594654, -0.011325857602059841, 0.012324775569140911, 0.020567642524838448, -0.007761374581605196, -0.008056019432842731, -0.012439758516848087, 0.003794449847191572, 0.00652889721095562, -0.0045993332751095295, 0.017793670296669006, -0.001271104789339006, -0.010506601072847843, 0.01570959761738777, -0.00924897100776434, 0.00038784416392445564, 0.009069309569895267, 0.0014471729518845677, -0.003686652984470129, 0.028673967346549034, 0.023039784282445908, 0.0019601064268499613, 0.024836398661136627, -0.009852633811533451, 0.010326939634978771, 0.01386986393481493, 0.004958656150847673, -0.01662946306169033, -0.022163035348057747, -0.015824580565094948, -0.02513822913169861, 0.028558984398841858, -0.01353210024535656, 0.012561928480863571, -0.0030470581259578466, 0.0001628181926207617, -0.0020193946547806263, -0.011024026200175285, 0.029277630150318146, -0.010233515873551369, 0.01775055192410946, -0.016758820042014122, -0.013877050019800663, -0.00644265953451395, -0.02604372426867485, 0.012123554944992065, 0.012949997559189796, 0.0012414605589583516, -0.004545434843748808, 0.011527078226208687, -0.00475024851039052, -0.0037261785473674536, -0.01997835375368595, 0.017937399446964264, -0.006543269846588373, 0.01559461373835802, -0.004818520043045282, -0.0032087534200400114, -1.799421625037212e-05, -0.004247196484357119, -0.045504651963710785, -0.011850468814373016, -0.015264037065207958, -0.0019313605735078454, -0.0019187842262908816, 0.0009566972148604691, -0.0007752391393296421, -0.021386899054050446, 0.012662539258599281, -0.003683059709146619, -0.017491837963461876, -0.016399497166275978, 0.029866918921470642, -0.01750621199607849, 0.007279881741851568, 0.0065217106603085995, 0.014559763483703136, 0.014336983673274517, -0.006801982410252094, -0.007254729047417641, -0.018009264022111893, 0.003054244676604867, 0.010779687203466892, -0.010750941000878811, -0.010729381814599037, 0.005601843819022179, -0.01017602439969778, 0.004523875191807747, -0.018368586897850037, -0.001322308205999434, 0.013043421320617199, 0.0064318799413740635, 0.013316506519913673, 0.0019295639358460903, -0.0315629243850708, -0.0291913915425539, -0.038433175534009933, -0.016960041597485542, -0.036938395351171494, -0.005849776789546013, 0.011850468814373016, 0.012763149105012417, -0.023082902655005455, 0.001534308772534132, -0.017261872068047523, -0.003877094015479088, -0.03248279169201851, 0.017290618270635605, -0.005120351444929838, -0.014624441973865032, 0.009019005112349987, -0.011857655830681324, 0.013625524006783962, -0.017233125865459442, 0.007596086245030165, -0.017060650512576103, 0.008796224370598793, 0.027150437235832214, -0.0279122032225132, -0.017118142917752266, -0.029320748522877693, 0.02594311349093914, -0.007272695191204548, 0.0028835663106292486, 0.0058605563826859, -0.006852287799119949, 0.001277392846532166, -0.002182886702939868, 0.019734013825654984, 0.016485733911395073, 0.0017418176867067814, 0.0009225615649484098, 0.029076408594846725, 0.04441231116652489, -0.016758820042014122, 0.011088704690337181, -0.029018916189670563, -0.0024793280754238367, 0.016241395846009254, 0.013611150905489922, 0.0010564093245193362, -0.007861984893679619, -0.033920083194971085, 0.0030560411978513002, 0.005361097399145365, 0.001909801154397428, -0.0135464733466506, 0.00598631938919425, -0.013862676918506622, -0.025928739458322525, 0.015379020012915134, 0.0037980431225150824, -0.019892115145921707, 0.07312939316034317, 0.01882852055132389, -0.0029769903048872948, 0.014818476513028145, 0.004477163311094046, -0.0027775659691542387, -0.009572361595928669, -0.013747693970799446, -0.01575271598994732, -0.004028009716421366, 0.004908350761979818, -0.010880297049880028, 0.0031818042043596506, -0.014947832562029362, -0.002874583238735795, 0.01602580025792122, 0.022163035348057747, 0.014947832562029362, 0.018066754564642906, -0.01419325452297926, -0.004865231923758984, -0.002558378968387842, 0.000630611670203507, -0.015910817310214043, 0.006327676121145487, -0.02022269181907177, 0.027107318863272667, 0.014027966186404228, 0.017333736643195152, 0.0018100891029462218, 0.01435854285955429, -0.002689531771466136, -0.005030520725995302, -6.591329292859882e-05, 0.004243603441864252, -0.0016088682459667325, 0.007632018532603979, -0.007653577718883753, -0.015062815509736538, 0.019360316917300224, -0.026633013039827347, 0.008753105998039246, 0.005185029469430447, -0.020768864080309868, 0.01744871959090233, 0.02838650904595852, -0.0009522056789137423, -0.008760292083024979, 0.028803322464227676, -0.008444088511168957, 0.02214866317808628, 0.009522057138383389, -0.011045585386455059, -0.020783236250281334, 0.0160545464605093, -0.012906878255307674, -0.012130741029977798, 0.009435819461941719, 0.0035159746184945107, 0.00779012031853199, -0.0076751369051635265, -0.014875967986881733, 0.018612926825881004, 0.006036624778062105, 0.0014157322002574801, -0.030844276770949364, -0.00028656001086346805, -0.023528464138507843, -0.012590674683451653, 0.03208034858107567, -0.0010177821386605501, 0.0062019131146371365, 0.018138619139790535, 0.010190397500991821, -0.007517035119235516, 0.017621194943785667, -0.00024703447706997395, -3.761661719181575e-05, -0.008595003746449947, -0.01805238239467144, 0.005062859505414963, 0.024333346635103226, 0.01818173937499523, 0.02117130532860756, 0.0023032596800476313, -0.03150543197989464, -0.005310792475938797, -0.01585332676768303, 0.015077188611030579, 0.03989921510219574, 0.040732841938734055, -0.0034261438995599747, -0.04803428426384926, 0.011598942801356316, -0.020078962668776512, -0.0001658499677432701, 0.011361789889633656, -0.013237455859780312, -0.0032285163179039955, 0.004865231923758984, -0.0014606475597247481, -0.025152603164315224, -0.0011004264233633876, -0.021085066720843315, -0.0010995280463248491, -0.00044780614553019404, 0.030125631019473076, -0.012260097078979015, -0.021688729524612427, 0.0031261092517524958, -0.006248624995350838, -0.021386899054050446, 0.004620892461389303, 0.012490063905715942, 0.00016517624317202717, -0.004721502773463726, 0.006262998096644878, -0.0014022575924172997, -0.007905103266239166, -0.012267284095287323, -0.04079033434391022, -0.03642096742987633, -0.03118922747671604, 0.012195419520139694, 0.0029662104789167643, -0.043204985558986664, -0.0013815965503454208, 0.04924160987138748, -0.013639897108078003, 0.012770336121320724, -0.0069672707468271255, -0.001375308376736939, -0.0442398339509964, 0.00926334410905838, 0.0046963500790297985, -0.012640979140996933, 0.020093336701393127, -0.015307155437767506, 0.021430017426609993, -0.024606432765722275, 0.009421446360647678, -0.02377280220389366, 0.011598942801356316, 0.039410535246133804, 0.004768214654177427, -0.020078962668776512, -0.009076496586203575, -0.010463482700288296, 0.015738341957330704, -0.0008354257442988455, 0.014135763049125671, -0.02147313579916954, -0.015249663963913918, 0.011915147304534912, -0.021889951080083847, 0.00041524250991642475, -0.0004864333604928106, -0.005123944487422705, -0.01188640110194683, -0.03478245809674263, -0.010571279563009739, 0.011527078226208687, 0.03233905881643295, 0.02404588833451271, -0.015551495365798473, -0.0043981121852993965, -0.019288452342152596, -0.020308930426836014, -0.006471405271440744, -0.0176068227738142, -0.0020984457805752754, 0.006787609308958054, -0.01295718364417553, -0.011965452693402767, -0.014509458094835281, 0.004653231706470251, 0.0021900730207562447, 0.01842607744038105, 0.013697388581931591, -0.02289605513215065, 0.011261179111897945, 6.933809345355257e-05, -0.020337676629424095, -0.024189617484807968, 0.01635637879371643, 0.00597913283854723, 0.005504826549440622, 0.022134291008114815, -0.013711761683225632, -0.03518489748239517, -0.024074634537100792, -0.016471361741423607, 0.0165575984865427, -0.008659682236611843, -0.006801982410252094, -0.0024739380460232496, -0.022335510700941086, 0.002062513493001461, -0.019604656845331192, -0.03501242399215698, 0.003472855780273676, -0.0013959694188088179, -0.0027308540884405375, -0.030298106372356415, 0.028027186170220375, 0.0004161408287473023, -0.008983072824776173, 0.031850382685661316, -0.017664313316345215, -0.020308930426836014, 0.00019841361790895462, -0.02781159244477749, 0.006769643165171146, 0.03814571723341942, -0.014272305183112621, -0.02523883990943432, -0.024563312530517578, 0.020409541204571724,</t>
  </si>
  <si>
    <t>[-0.02991711162030697, -0.03327595070004463, -0.019502103328704834, 0.0014328773831948638, -0.007843803614377975, -0.008188800886273384, 0.008995963260531425, -0.008403610438108444, -0.007713615894317627, 0.031245024874806404, -0.030489938333630562, 0.01758834533393383, -0.051814667880535126, 0.0032986286096274853, -0.007270977832376957, 0.020035872235894203, 0.019606253132224083, 0.0008104178705252707, -0.00766805000603199, -0.03676497936248779, 0.006685133557766676, -0.0020878836512565613, 0.0016232767375186086, -0.010030955076217651, 0.019137578085064888, -0.012816970236599445, -0.011039908975362778, 0.0059723565354943275, -0.011332831345498562, 0.018382489681243896, 0.04251927137374878, -0.007199374493211508, 0.010727458633482456, -0.00544835114851594, 0.018343433737754822, 0.01662495732307434, 0.0061155627481639385, -0.006066742353141308, 0.032052189111709595, -0.026766572147607803, 0.014008186757564545, -0.017119670286774635, -0.018890222534537315, 0.0124524449929595, -0.024631494656205177, 0.022509437054395676, -0.013877999037504196, -0.008774644695222378, 0.032833315432071686, 0.012244144454598427, 0.08259101957082748, -0.0028071703854948282, -0.0039479392580688, -0.019176634028553963, 0.021884536370635033, 0.0032172612845897675, 0.01968436688184738, 0.0541059710085392, 0.024943945929408073, 0.014138374477624893, -0.02986503764986992, -0.04957544058561325, 0.016312507912516594, 0.03327595070004463, -0.02214491181075573, -0.008032575249671936, -0.03447367995977402, -0.03176577761769295, -0.01852569729089737, 0.010916231200098991, -0.0272092092782259, 0.017757588997483253, -0.011899147182703018, -0.013539510779082775, -0.02166321873664856, -0.01490648090839386, 0.0057868389412760735, -0.005012223031371832, 0.04895054176449776, 0.051007505506277084, -0.0318438895046711, -0.006073251832276583, -0.04665923863649368, 0.003739638952538371, 0.07045753300189972, 0.03489027917385101, -0.03585366532206535, -0.012927629053592682, 0.02168925479054451, 0.03780648112297058, -0.03056805022060871, 0.013031779788434505, 0.041165322065353394, 0.031974077224731445, 0.02353791892528534, 0.014633087441325188, 0.005956083070486784, -0.007739653345197439, -0.004169258289039135, -0.021871518343687057, -0.022808868438005447, 0.03348425403237343, 0.010694911703467369, 0.002890164963901043, -0.013904036022722721, 0.029578624293208122, -0.025061113759875298, 0.02525639533996582, 0.005620849784463644, -0.06222967803478241, 0.003684309311211109, 0.008989454247057438, 0.020843036472797394, 0.03330199047923088, -0.04270153492689133, -0.007902387529611588, 0.01624741405248642, 0.015271006152033806, 0.005591557826846838, 0.007505315355956554, 0.01351347379386425, 0.017354007810354233, 0.01933285966515541, 0.045305285602808, -0.025829222053289413, -0.03054201230406761, 0.03606196865439415, 0.030411824584007263, -0.0541059710085392, -0.03452575206756592, -0.016716089099645615, 0.017783626914024353, -0.014398748986423016, -0.030515974387526512, 0.01632552593946457, -0.005480898078531027, 0.016429675742983818, 0.01799192652106285, 0.003967467229813337, 0.024605458602309227, -0.012725838460028172, -0.004683499224483967, 0.020947186276316643, 0.016052132472395897, 0.022821888327598572, 0.00887228548526764, -0.045643776655197144, 0.031245024874806404, -0.0037624218966811895, 0.04304002225399017, -0.009269357658922672, -0.04676339030265808, 0.01726287603378296, 0.00620018457993865, -0.03541103005409241, -0.0010870664846152067, -0.007973991334438324, 0.019124560058116913, 0.02890164963901043, 0.00427015358582139, 0.013539510779082775, -0.031974077224731445, 0.03692120686173439, 0.012139994651079178, -0.004494727123528719, 0.007570409215986729, 0.017340989783406258, 0.03548914194107056, -0.00405534403398633, 0.013448379933834076, 0.01438573095947504, 0.01403422374278307, 0.0269488338381052, -0.025920351967215538, 0.017301933839917183, 0.025803184136748314, -0.013721773400902748, 1.1461340363894124e-05, -0.014138374477624893, -0.008305969648063183, 0.011684337630867958, 0.007733143866062164, 0.018317395821213722, 0.015153837390244007, -0.008240875788033009, 0.006724189966917038, -0.024175839498639107, 0.05035656690597534, 0.03262501582503319, 0.002743703778833151, 0.005679434165358543, 0.006301080342382193, -0.0018014709930866957, -0.011866600252687931, -0.01860380917787552, -0.01954115927219391, 0.022001706063747406, 0.0061904205940663815, -0.011912166140973568, -0.0015337727963924408, -0.03949892148375511, -0.014567993581295013, -0.03869175538420677, 0.020074928179383278, -0.026154689490795135, -0.003570395056158304, -0.001381615991704166, 0.0004825078067369759, -0.00043450112571008503, 0.013090363703668118, 0.0006354782381094992, 0.00404232507571578, 0.03509857878088951, 0.03319783881306648, 0.020335303619503975, -0.012647725641727448, -0.02174133062362671, -0.027834109961986542, -0.005012223031371832, -0.00018714468751568347, -0.0203743614256382, 0.016286469995975494, -0.030255600810050964, 0.0063368817791342735, -0.008078141137957573, 0.012608669698238373, -0.017900796607136726, 0.043769072741270065, -0.012166031636297703, 0.01672910712659359, -0.003853553207591176, -0.00820181891322136, 0.012816970236599445, 0.0319480374455452, 0.018434565514326096, -0.04762262850999832, -0.0408528707921505, -0.011834053322672844, -0.04486265033483505, 0.010421518236398697, 0.007433712482452393, 0.03129710257053375, -0.050070155411958694, -0.032989539206027985, 0.014711199328303337, -0.002175760455429554, -0.0065972572192549706, -0.020843036472797394, -0.029318248853087425, -0.016481751576066017, -0.02163718082010746, -0.026310915127396584, -0.005223777610808611, 0.005021987017244101, 0.019931722432374954, -0.003765676636248827, -0.0073946560733020306, 0.011417453177273273, -0.02206679992377758, 0.013708755373954773, 0.0541580431163311, -0.0023808057885617018, -0.02477470226585865, 0.025243377313017845, -0.041165322065353394, -0.031218988820910454, -0.020712848752737045, -0.043873224407434464, 0.005624104756861925, 0.03270312771201134, -0.016234394162893295, 0.006395466160029173, 0.040149856358766556, -0.01898135244846344, -0.01622137613594532, -0.0202702097594738, -0.05155429244041443, 0.04866412654519081, -0.004475199151784182, -0.0011139176785945892, 0.006730699446052313, 0.006314098834991455, 0.015257987193763256, 0.011228681541979313, 0.026376008987426758, -0.0037819501012563705, -0.004087890964001417, -0.025022057816386223, -0.014685162343084812, -0.00611881772056222, -0.01175594050437212, -0.014151392504572868, 0.007004093378782272, 0.03520273044705391, 0.029995225369930267, -0.008175781928002834, 0.03551517799496651, 0.001253055757842958, -0.009965861216187477, 0.022366231307387352, -0.032755203545093536, -0.019163616001605988, 0.007850312627851963, -0.01675514504313469, -0.015453268773853779, -0.010050483047962189, -0.003064290853217244, -0.011560659855604172, 0.022236043587327003, -0.01809607818722725, 0.05030449107289314, 0.01446384284645319, -0.030333712697029114, 0.005337691865861416, 0.00855332612991333, -0.031010687351226807, 0.0179658904671669, 2.078679062833544e-05, 0.0036289796698838472, -0.02075190469622612, -0.04244115948677063, -0.001128563773818314, -0.05171051621437073, 0.005646887701004744, 0.012068390846252441, 0.014112336561083794, 0.0014434551121667027, -0.011313303373754025, 0.0319480374455452, 0.016611939296126366, 0.004706282168626785, -0.0008030948229134083, -0.010545196011662483, -0.009796617552638054, 0.030880499631166458, -0.019554179161787033, -0.010369443334639072, 0.03822308033704758, -0.06629153341054916, 0.00808465015143156, -0.0005524836597032845, 0.030021261423826218, -0.01721080206334591, 0.015492325648665428, 0.0015541145112365484, 0.017301933839917183, -0.008397100493311882, 0.0033328027930110693, 0.009855201467871666, -0.026336953043937683, 0.0006196116446517408, -0.02692279778420925, 0.019202671945095062, -0.012393860146403313, 0.003349076258018613, -0.0319480374455452, 0.013630642555654049, 0.038301195949316025, 0.002911320421844721, 0.01304479781538248, -0.007550881244242191, 0.020843036472797394, 0.011918675154447556, -0.014750256203114986, -0.03338010236620903, 0.0067697553895413876, -0.020908130332827568, -0.04238908365368843, 0.007524843793362379, 0.013201023451983929, 0.004569584969431162, -0.009100113995373249, -0.008794172666966915, 0.03181784972548485, -0.027755998075008392, -0.026584308594465256, 0.014320637099444866, -0.029344286769628525, -0.03064616210758686, 0.009536242112517357, 0.0032253980170935392, 0.004755102563649416, 0.041113246232271194, -0.041998520493507385, 0.035697441548109055, 0.019593235105276108, -0.06816623359918594, -0.01081859041005373, -0.01288206409662962, 0.016052132472395897, -0.0101351048797369, -0.010037464089691639, -0.0031700681429356337, 0.028380898758769035, -0.0008462194236926734, 0.017796646803617477, 0.05483502149581909, 0.028302785009145737, -0.03309369087219238, 0.007459749933332205, -0.04218078404664993, 0.03150540217757225, -0.01911154016852379, -0.049262989312410355, 0.011944713070988655, -0.015166856348514557, -0.009035020135343075, -0.026389028877019882, 0.017445139586925507, 0.02890164963901043, -0.005246560554951429, -0.02715713530778885, 0.03611404076218605, -0.040019672363996506, -0.003093583043664694, 0.007433712482452393, -0.028667310252785683, 0.027625810354948044, -0.0030756823252886534, -0.039238546043634415, 0.023524900898337364, 0.021064354106783867, 0.012113956734538078, 0.011593206785619259, -0.02968277409672737, 0.012100937776267529, 0.0024377629160881042, -0.0451490618288517, 0.018291359767317772, -0.00016242937999777496, 0.04160796105861664, -0.013344230130314827, 0.00974454265087843, -0.027599772438406944, 0.0009340961114503443, -0.03358840197324753, -0.006502870935946703, 0.005646887701004744, 0.013396305032074451, 0.008833229541778564, 0.006717680487781763, 0.005122882314026356, -0.05519954487681389, 0.008318987675011158, 0.02153303101658821, 0.023824332281947136, 0.04678942635655403, 0.0017282405169680715, 0.024787720292806625, -0.01437271200120449, 0.009269357658922672, -0.036686867475509644, -0.02565997652709484, -0.0023010659497231245, 0.017145708203315735, -0.05962592363357544, 0.025881296023726463, 0.045461513102054596, -0.022743774577975273, -0.031245024874806404, 0.01911154016852379, 0.04757055267691612, 0.01928078383207321, -0.001563878613524139, 0.0016013075364753604, -0.07618578523397446, -0.03436952829360962, 0.011228681541979313, -0.009054548107087612, -0.0028413445688784122, 0.010460574179887772, 0.008624929003417492, -0.050929393619298935, 0.019150597974658012, -0.020686810836195946, 0.0224703811109066, -0.030125413089990616, -0.009672938846051693, -0.0181481521576643, 0.000926773005630821, -0.03410915285348892, 0.00023026933195069432, -0.00012856026296503842, 0.04577396437525749, -0.002270146505907178, -0.018942296504974365, 0.026818647980690002, 0.03606196865439415, 0.01675514504313469, 0.006431267596781254, 0.027521660551428795, 0.01566156931221485, 0.020413417369127274, -0.05889687314629555, 0.00665584160014987, 0.01404724270105362, -0.026336953043937683, 0.012530556879937649, -0.0037949688266962767, 0.000665177300106734, 0.059209324419498444, 0.006704661995172501, 0.024136781692504883, 0.008559835143387318, 0.00642801309004426, 0.009614354930818081, -0.0030089609790593386, -0.0027062748558819294, 0.03533291816711426, -0.022730756551027298, 0.009594826959073544, 0.024891870096325874, 0.019645309075713158, -0.028198635205626488, -0.010428027249872684, -0.001145650981925428, -0.017041558399796486, 0.004439397249370813, -0.04254531115293503, 0.01586986891925335, 0.01855173334479332, 0.033692553639411926, -0.0023808057885617018, 0.018747014924883842, 0.039290618151426315, 0.03616611659526825, 0.0270009096711874, -0.004094400443136692, 0.03892609477043152, -0.013253098353743553, -0.007824275642633438, -0.0068543776869773865, -0.035463105887174606, -0.01624741405248642, 0.004247370641678572, 0.035567253828048706, 0.001731495140120387, -0.005373493302613497, 0.009907277300953865, -0.013031779788434505, 0.027677886188030243, -0.007921915501356125, 0.001388125354424119, -0.020530585199594498, -0.0035866685211658478, -0.006912962067872286, 0.0089699262753129, -0.013812905177474022, -0.022587550804018974, -0.0014442687388509512, -0.007349090650677681, 0.04629471153020859, -0.019150597974658012, -0.011938204057514668, 0.03358840197324753, 0.009126150980591774, -0.006590747740119696, -0.011873110197484493, 0.019189653918147087, -0.012914611026644707, -0.004029306583106518, 0.019137578085064888, 0.014528936706483364, -0.002006516559049487, -0.004862507339566946, 0.03366651386022568, 0.02313433773815632, -0.001471933675929904, -0.011625753715634346, 0.02343376912176609, 0.034708015620708466, 0.013279136270284653, 0.04311813414096832, -0.028380898758769035, 0.0005565520259551704, 0.03431745246052742, -0.013708755373954773, -0.012810460291802883, 0.016065150499343872, -0.010766515508294106, 0.008247384801506996, -0.015101762488484383, 0.01056472398340702, -0.004172512795776129, 0.010942268185317516, -0.001266074483282864, -0.005035005509853363, 0.02968277409672737, -0.04444604739546776, 0.014841387048363686, 0.010115576907992363, -0.010011427104473114, -0.008488232269883156, 0.0009585062507539988, -0.012940648011863232, 0.01847362145781517, 0.024358101189136505, -0.006789283826947212, 0.016078170388936996, -0.005181466694921255, -0.041113246232271194, 0.032208412885665894, 0.01786174066364765, 0.017367027699947357, -0.006685133557766676, 0.03718158230185509, 0.00606023333966732, 0.04415963590145111, -0.0027648592367768288, 0.000481694150948897, -0.03783251717686653, -0.03265105187892914, -0.01014812383800745, 0.00010770990047603846, 0.01708061434328556, 0.022886982187628746, 0.027417510747909546, 0.019528141245245934, -0.012315747328102589, 0.006314098834991455, 0.03627026826143265, -0.0077591813169419765, 0.03327595070004463, 0.012777913361787796, 0.022262081503868103, 0.025894315913319588, -0.022795850411057472, 0.010382461361587048, -0.009217282757163048, -0.002136704046279192, -0.011560659855604172, -0.01081859041005373, -0.003449971554800868, -0.019827572628855705, 0.030489938333630562, -0.021650198847055435, 0.008904832415282726, 0.014659124426543713, 0.007563900202512741, 0.034916315227746964, -0.003072427585721016, 0.0009414191590622067, 0.006470324005931616, -0.0498618520796299, -0.001819371827878058, -0.007902387529611588, -0.020595679059624672, -0.0016517553012818098, 0.05348106846213341, 0.014281580224633217, -0.04793507605791092, 0.01566156931221485, -0.0065940022468566895, 0.016690051183104515, 0.01438573095947504, -0.027391472831368446, 0.013812905177474022, 0.03694724291563034, -0.0248528141528368, 0.01189263816922903, 0.017796646803617477, 0.0016558236675336957, 0.0002556965919211507, 0.0313752144575119, 0.02040039747953415, 0.005663160700351, -0.04142569750547409, -0.0028673820197582245, -0.00993331428617239, 0.007707106415182352, 0.011039908975362778, -0.007290505804121494, -0.01154113095253706, 0.005243306048214436, -0.005337691865861416, -0.0019902430940419436, 0.006880415137857199, 0.012068390846252441, -0.003537848126143217, 0.0004454857262317091, -0.01079255249351263, -0.018109096214175224, -0.022366231307387352, -0.007934934459626675, 0.014620068483054638, -0.018030984327197075, -0.005917026661336422, -0.014411767944693565, 0.006180656608194113, -0.031192950904369354, -0.0043287379667162895, -0.05853234976530075, 0.0064117396250367165, -0.016104206442832947, 0.01685929484665394, 0.003308392595499754, 0.0090870950371027, 0.04353473708033562, 0.01166480965912342, 0.005425568670034409, -0.015388174913823605, 0.025672996416687965, -0.01885116472840309, 0.0027258030604571104, -0.016156282275915146, 0.007928425446152687, -0.005132646299898624, 0.016000056639313698, -0.00994633324444294, -0.02493092603981495, 0.041009094566106796, -0.005754292476922274, 0.010838118381798267, 0.02161114290356636, 0.03538499027490616, 0.03804082050919533, -0.0319480374455452, 0.021454917266964912, -0.03780648112297058, 0.020908130332827568, 0.0025549319107085466, 0.018408527597784996, -0.03244275227189064, -0.025022057816386223, -0.00042433023918420076, -0.015049687586724758, 0.03788459300994873, 0.009711995720863342, -0.026766572147607803, 0.0006423944723792374, 0.02107737399637699, -0.025373565033078194, -0.02308226190507412, -0.003417424624785781, -0.0018568007508292794, -0.01862984709441662, -0.0020537094678729773, 0.0035053014289587736, -0.005809621885418892, 0.02692279778420925, 0.01764042116701603, -0.008436157368123531, -0.003246553475037217, -0.025061113759875298, -0.0068153212778270245, -0.009373507462441921, -0.0030626633670181036, 0.03595781698822975, 0.0015581828774884343, 0.0269748717546463, -0.011254718527197838, -0.025620920583605766, 0.005246560554951429, -0.0005435332423076034, 0.022262081503868103, 0.0030057064723223448, 0.005077316891402006, -0.0028397170826792717, -0.01764042116701603, -0.014112336561083794, 0.013656680472195148, -0.023746220394968987, -0.030333712697029114, -0.0027306850533932447, 0.04803922772407532, 0.005585048347711563, 0.0018291359301656485, -0.003288864390924573, 0.0056306142359972, -0.01659891940653324, 0.020048892125487328, 0.014958555810153484, 0.035749517381191254, -0.0006969105452299118, -0.030411824584007263, 0.03228652849793434, 0.025803184136748314, 0.025425639003515244, 0.029240136966109276, 0.0037005827762186527, -0.0037559124175459146, 0.003256317460909486, -0.007420693524181843, 0.020543605089187622, -0.0078047472052276134, 0.010480102151632309, -0.03077634982764721, 0.030333712697029114, -0.02565997652709484, 0.007069187238812447, 0.014190449379384518, 0.059105172753334045, 0.00011025262938346714, -0.007498806342482567, 0.032026153057813644, 0.04030608385801315, 0.008774644695222378, 0.006323862820863724, -0.02313433773815632, 0.0017835702747106552, -0.0011676200665533543, -0.01406026165932417, 0.00997237116098404, 0.0016387364594265819, -0.007713615894317627, -0.02115548588335514, 0.004777885042130947, -0.027287323027849197, 0.024006593972444534, 0.024436213076114655, -0.016442695632576942, 0.021441899240016937, 0.007010602857917547, -0.03241671249270439, -0.047362253069877625, -0.007297015283256769, -0.008585873059928417, 0.007420693524181843, -0.03129710257053375, -0.008663984946906567, -0.00919775478541851, -0.00020504547865130007, 0.004123692400753498, -0.008240875788033009, -0.038457419723272324, 0.007427203003317118, -0.017223820090293884, 0.0029471218585968018, 0.01438573095947504, -0.02062171697616577, -0.027261285111308098, -0.03814496845006943, -0.031192950904369354, 0.03134917467832565, 0.0036550171207636595, 0.010760005563497543, 0.005728254560381174, 0.008488232269883156, -0.017367027699947357, 0.033900853246450424, 0.006040704902261496, -0.005051278974860907, -0.0019642056431621313, 0.006174147129058838, 0.010278311558067799, -0.03541103005409241, -0.00348902796395123, -0.00024898379342630506, -0.0032188885379582644, -0.020738886669278145, 0.005572029389441013, -0.018760034814476967, 0.03265105187892914, 0.05676179751753807, 0.0009585062507539988, 0.015453268773853779, -0.0069520180113613605, 0.060875725001096725, 0.028693348169326782, 0.023550938814878464, -0.014541955664753914, -0.013012251816689968, 0.0036127062048763037, 0.010974815115332603, -0.0226786807179451, -0.005324673373252153, -0.006151364650577307, -0.006083015818148851, 0.013851961120963097, 0.02472262643277645, 0.009770579636096954, -0.027729960158467293, -0.01882512867450714, 0.009607844986021519, -0.020517567172646523, 0.004387322347611189, -0.02565997652709484, 0.03166162595152855, -0.012153013609349728, 0.028719386085867882, -0.01786174066364765, 0.01624741405248642, -0.0026183982845395803, -0.005575284361839294, 0.018642865121364594, 0.05795952305197716, 0.003977231215685606, 0.016013076528906822, -0.024761682376265526, -0.02153303101658821, -0.009028510190546513, -0.020764922723174095, 0.037441957741975784, -0.033900853246450424, -0.02107737399637699, -0.01640363782644272, -0.01143698114901781, -0.027703922241926193, 0.02510017156600952, 0.01243942603468895, -0.019176634028553963, 0.016260432079434395, -0.012126975692808628, 0.03439556434750557, -0.02394150011241436, -0.004855997860431671, 0.013812905177474022, -0.01753627136349678, 0.03765025734901428, 0.0006159500917419791, -0.022535474970936775, 0.024865832179784775, -0.009562280029058456, -0.00048494883230887353, -0.0008746979874558747, 0.01068189274519682, -0.0028478538151830435, -0.022053780034184456, -0.0027990336529910564, -0.021702274680137634, -0.027339396998286247, 0.018278339877724648, -0.021415861323475838, 0.011593206785619259, 0.01198376901447773, 0.013969129882752895, -0.013077344745397568, -0.0050968448631465435, 0.03434349223971367, 0.0029943150002509356, -0.0007249822374433279, 0.0045500569976866245, 0.044888686388731, -0.011202643625438213, -0.031166912987828255, 0.007941444404423237, 0.016664013266563416, -0.025191301479935646, 0.00962737388908863, -0.02877146191895008, -0.0078047472052276134, -0.014086299575865269, -0.021376805379986763, -0.006128581706434488, -0.0028397170826792717, -0.005246560554951429, -0.014177430421113968, 0.004358030389994383, -0.04173814877867699, 0.011059436947107315, 0.020712848752737045, 8.889372838893905e-05, -8.45710892463103e-05, -0.009191244840621948, -0.013409323990345001, -0.019879648461937904, 0.018668903037905693, 0.04168607294559479, 0.02083001658320427, 0.02308226190507412, -0.0016924388473853469, -0.013864980079233646, 0.010193689726293087, 0.006079761311411858, -0.0055297184735536575, -0.029396362602710724, -0.0072189029306173325, -0.024735646322369576, 0.020908130332827568, -0.0014434551121667027, -0.012133484706282616, -0.018161172047257423, 0.001364528900012374, -0.014086299575865269, -0.018004946410655975, -0.004045580048114061, 0.0029487493447959423, 0.006255514454096556, -0.0316355898976326, 0.048377715051174164, 0.025113189592957497, 0.009347470477223396, 0.00573801901191473, -0.018694940954446793, -0.031192950904369354, 0.010870665311813354, 0.008468704298138618, 0.0017152216751128435, 0.012029334902763367, 0.02877146191895008, 0.01243942603468895, -0.011697356589138508, 0.027651848271489143, -0.029292210936546326, 0.0037884593475610018, -0.013422342017292976, -0.025425639003515244, -0.012992722913622856, -0.023954520002007484, -0.03215634077787399, 0.027729960158467293, 0.009926805272698402, -0.0408007949590683, 0.030255600810050964, -0.05853234976530075, 0.013838943094015121, 0.00874209776520729, -0.007544371765106916, 0.0036159607116132975, 0.005246560554951429, -0.011209152638912201, 0.013155457563698292, -0.004123692400753498, 0.0009601336205378175, 0.01437271200120449, -0.0005663160700351, 0.027417510747909546, -0.044888686388731, 0.0454094372689724, 0.07326958328485489, 0.03725969418883324, -0.02801637351512909, -0.02150699310004711, 0.02158510498702526, -0.017523251473903656, -0.011749431490898132, -0.009764070622622967, 0.02536054514348507, -0.028615236282348633, -0.0014076535589993, -0.001907248399220407, -0.002965022809803486, -0.012836498208343983, -0.010720949620008469, 0.024384139105677605, 0.0061155627481639385, -0.003469499759376049, -0.006183911580592394, -0.009562280029058456, -0.014268562197685242, -0.0031358939595520496, -0.02442319504916668, 0.005236796569079161, -0.02614167146384716, 0.038327232003211975, -0.03452575206756592, -0.005513445008546114, 0.036712903529405594, -0.017549289390444756, -0.0004890172276645899, -0.014086299575865269, -0.004491472616791725, -0.013864980079233646, 0.017653439193964005, -0.011306793428957462, -0.028641274198889732, -0.0020374360028654337, -0.0011163587914779782, 0.04137362167239189, 0.02381131425499916, -0.006711171008646488, 0.022587550804018974, 0.006131836213171482, -0.006541927345097065, -0.0007713615777902305, -0.010799062438309193, 0.012159522622823715, -0.0006696524797007442, -0.00218877918086946, 0.0017168490448966622, 0.013773849233984947, 0.016637975350022316, -0.01665099523961544, 0.0010480101918801665, -0.0021122938487678766, 0.008572854101657867, -0.02401961386203766, -0.006271787919104099, -0.012836498208343983, 0.00952973309904337, -0.013409323990345001, 0.009692467749118805, 0.010883684270083904, -0.009900767356157303, -0.029162023216485977, -0.0021871516946703196, -0.0034792637452483177, 0.023524900898337364, -0.005008968058973551, -0.02796429768204689, -0.014711199328303337, 0.034681979566812515, 0.028563160449266434, 0.0022327175829559565, 0.014424786902964115, 0.00725144986063242, 0.013891017995774746, 0.021702274680137634, 0.0075834281742572784, 0.0011790115386247635, -0.024553382769227028, 0.001405212446115911, 0.002714411588385701, 0.009790108539164066, 0.008130216039717197, 0.00583240482956171, -0.0031228752341121435, 0.0020732376724481583, -0.01406026165932417, -0.0019349133362993598, -0.001995125086978078, -0.005793348420411348, -0.008703041821718216, 0.015752701088786125, 0.01882512867450714, -0.018747014924883842, -0.0033718589693307877, -0.0039056281093508005, 0.00042188921361230314, 0.013591586612164974, 0.005327927879989147, -0.01905946619808674, -0.00420831423252821, -0.006294570863246918, -0.005627359263598919, 0.01406026165932417, -0.005412549711763859, -0.0004381626786198467, -0.003423934103921056, -0.00598537502810359, -0.010968306101858616, 0.004345011431723833, 0.03351029008626938, 0.00528236199170351, 0.00884624756872654, -0.008247384801506996, -0.018838146701455116, -0.007121262140572071, -0.032026153057813644, -0.02358999475836754, -0.004657461773604155, -0.01938493549823761, 0.0011277501471340656, 0.02166321873664856, 0.004608641378581524, -0.004680244717746973, -0.028354860842227936, 0.03512461483478546, -0.015414212830364704, 0.02310829982161522, -0.010948778130114079, -0.004250625614076853, -0.006483342964202166, -0.01592194475233555, -0.03955099359154701, 0.005048024468123913, -0.027443546801805496, 0.013851961120963097, -0.022587550804018974, -0.015179875306785107, -0.015609494410455227, -0.024514326825737953, 0.012328766286373138, 0.004292936529964209, -0.015401193872094154, -0.004501236602663994, 0.024943945929408073, -0.01534911897033453, 0.01537515688687563, 0.009008982218801975, 0.010115576907992363, 0.0020651009399443865, -0.011573677882552147, -0.02107737399637699, -0.01532308105379343, 0.02217094972729683, -0.007934934459626675, -0.0037428936921060085, 0.015856850892305374, 0.0067372084595263, -0.03520273044705391, 0.013812905177474022, -0.004657461773604155, 0.017822682857513428, 0.023655088618397713, 0.009835673496127129, -0.0032579449471086264, -0.005256324540823698, -0.036452531814575195, -0.016065150499343872, -0.011209152638912201, -0.020061910152435303, -0.0316876620054245, -0.015257987193763256, 0.0014060261892154813, 0.000491458224132657, -0.017822682857513428, -0.0065940022468566895, -0.02040039747953415, 0.0015118035953491926, -0.02378527633845806, 0.00664282264187932, -0.0012237635673955083, -0.000127644874737598, 0.00854030717164278, -0.008683513849973679, -0.0017298678867518902, -0.005191230680793524, 0.019671346992254257, -0.031166912987828255, 0.0001585644349688664, 0.016338543966412544, -0.005327927879989147, -0.015726663172245026, -0.02895372360944748, 0.03775440528988838, -0.018616827204823494, 0.012608669698238373, 0.013721773400902748, -0.018317395821213722, -0.0018681922229006886, -0.02150699310004711, 0.029162023216485977, -0.016013076528906822, -0.004426378756761551, -0.016716089099645615, 0.0181221142411232, 0.02517828345298767, -0.007231921423226595, 0.012081409804522991, -0.007492296863347292, -0.016924388706684113, -0.007134281098842621, 0.017145708203315735, 0.008833229541778564, 0.008455685339868069, -0.019098522141575813, 0.015205912292003632, 0.0015866614412516356, -0.004751847591251135, -0.019345877692103386, -0.0012196952011436224, -0.016234394162893295, -0.028615236282348633, 0.02155906707048416, 0.02447527088224888, -0.020439455285668373, 0.07113450765609741, 0.016455713659524918, 0.012524047866463661, 0.02133774943649769, -0.009380017407238483, -0.01938493549823761, -0.007700596936047077, -0.012660744599997997, -0.01404724270105362, 0.015518362633883953, 0.01670306921005249, -0.0010309231001883745, 0.0019446774385869503, -0.006743717938661575, 0.00039035940426401794, 0.00949067622423172, 0.0008567972108721733, -0.013409323990345001, -0.00528236199170351, -0.006408485118299723, 0.005591557826846838, 0.0025712051428854465, -0.014411767944693565, 0.00169081159401685, -0.00927586667239666, -0.022457363083958626, 0.014333655126392841, 0.03431745246052742, 0.021272655576467514, 0.016533825546503067, 0.005249815061688423, 0.0064800879918038845, 0.005275852978229523, 0.010701421648263931, -0.00855332612991333, -0.016039112582802773, -0.007277487311512232, -0.007225412409752607, -0.013877999037504196, 0.007902387529611588, -0.005627359263598919, -0.0033881324343383312, 0.009158697910606861, -0.002434508176520467, 0.022860944271087646, 0.009406054392457008, -0.003329548053443432, -0.024006593972444534, 0.019046446308493614, -0.0024963472969830036, 0.0090870950371027, 0.004969912115484476, -0.004475199151784182, -0.0014987848699092865, 0.023251507431268692, -0.019476065412163734, -0.0224964190274477, 0.007004093378782272, 0.001441827742382884, 0.009913786314427853, -0.01438573095947504, 0.0008958534453995526, 0.007375128101557493, -0.005559010896831751, -0.010004918090999126, -0.027808072045445442, -0.008136725053191185, -0.021975668147206306, 0.013539510779082775, 0.026050539687275887, -0.0113523593172431, -0.01702853851020336, 0.019645309075713158, 0.013181495480239391, -0.007655031513422728, 0.014450824819505215, -0.010369443334639072, 0.017249858006834984, 0.0026395537424832582, -0.008292950689792633, 0.029083911329507828, 0.030984651297330856, 0.03134917467832565, 0.02115548588335514, -0.0055394829250872135, -0.024032631888985634, -0.015934962779283524, -0.01261517871171236, 0.015752701088786125, 0.03522876650094986, 0.02576412819325924, -0.022183967754244804, -0.030281636863946915, -0.015479306690394878, -0.026506196707487106, -9.448772470932454e-05, -0.010200198739767075, 0.01753627136349678, 0.0022359720896929502, 0.009406054392457008, -0.0009463011519983411, -0.017705515027046204, -0.008677003905177116, -0.032911427319049835, -0.007310034241527319, -0.031088801100850105, 0.006063487846404314, 0.009803126566112041, -0.01635156385600567, 0.010089539922773838, -0.008013047277927399, -0.01438573095947504, 0.017327969893813133, 0.021415861323475838, -0.002113921334967017, -0.01675514504313469, 0.01836947165429592, 0.0038372797425836325, 0.013409323990345001, -0.018538715317845345, -0.017926832661032677, -0.01928078383207321, -0.04353473708033562, 0.014646105468273163, 0.0014149765484035015, -0.017653439193964005, 0.016455713659524918, 0.03970722109079361, -0.005777074955403805, 0.013324701227247715, 0.01611722633242607, -0.001199353369884193, -0.04501887410879135, 0.010213217698037624, -0.01491949986666441, -0.017249858006834984, 0.030229562893509865, -0.004924346227198839, 0.003847043728455901, -0.006473578978329897, 0.014307618141174316, 0.00015042771701700985, 0.0202702097594738, 0.024709608405828476, 0.002787642180919647, -0.018655885010957718, 0.01327262632548809, 0.0074402219615876675, 0.016039112582802773, -0.013773849233984947, 0.014528936706483364, -0.02882353588938713, -0.012166031636297703, 0.012146503664553165, -0.004647697787731886, 0.015518362633883953, 0.015453268773853779, 0.004898308776319027, 0.00359643273986876, -0.024175839498639107, -0.003983740694820881, 0.0062294770032167435, 0.03890005871653557, 0.0016794201219454408, -0.030932575464248657, 0.014763274230062962, -0.008546816185116768, -0.015908924862742424, -0.008358044549822807, -0.03218237683176994, -0.00013567990390583873, 0.003083819057792425, 0.002244108822196722, 0.009672938846051693, -0.018773052841424942, 0.024332063272595406, 0.008709550835192204, 0.011280756443738937, 0.0005284803337417543, -0.009666429832577705, 0.01627345010638237, 0.008026066236197948, -0.0033978966530412436, -0.027651848271489143, 0.02877146191895008, -0.011280756443738937, -0.010961796157062054, 0.027339396998286247, -0.024162819609045982, -0.016664013266563416, -0.02356395684182644, -0.024904889985919, 0.011977260001003742, -0.011072455905377865, -0.013552529737353325, 0.0030284891836345196, -0.015739681199193, -0.0021725057158619165, -0.002405215986073017, -0.012205088511109352, -0.01307083573192358, -0.03241671249270439, -0.004950383678078651, -0.03525480255484581, 0.028302785009145737, 0.02045247331261635, 0.01493251882493496, 0.02715713530778885, -0.019827572628855705, -0.019671346992254257, -0.009555770084261894, -0.030359750613570213, 0.00012632265861611813, 0.015310063026845455, -0.017406083643436432, -0.021806424483656883, -0.014828368090093136, -0.005962592549622059, 0.036452531814575195, -0.02</t>
  </si>
  <si>
    <t>[-0.018621059134602547, -0.01898771896958351, -0.025574494153261185, 0.021501954644918442, -0.04724668338894844, -0.014627091586589813, -0.001694162841886282, 0.00266319140791893, -0.015177080407738686, 0.042087260633707047, -0.01204083301126957, 0.027132796123623848, -0.031873177736997604, -0.005571913439780474, -0.009611714631319046, 0.006095712538808584, -0.00440646056085825, 0.006108807399868965, -0.01372353732585907, -0.012630106881260872, -0.01057419553399086, -0.005735600832849741, -0.034623123705387115, 0.00877363607287407, 0.013893772847950459, -0.030668441206216812, -0.03035416081547737, -0.0020624592434614897, 0.02647804655134678, 0.023374537006020546, 0.06489871442317963, -0.007837344892323017, -0.006887958850711584, 0.01347473356872797, 0.0346493124961853, 0.010233726352453232, -0.0020084423013031483, -0.022510267794132233, 0.010430150665342808, -0.04483720660209656, 0.013854487799108028, -0.00022670681937597692, 0.019956747069954872, 0.000385074206860736, -0.01061348058283329, 0.01109799463301897, -0.02184242382645607, 0.03986111655831337, -0.02857324294745922, -0.016905616968870163, 0.04978710785508156, -0.01708894781768322, 0.01588420942425728, 0.0026386382523924112, 0.005637388210743666, 0.023256681859493256, 0.0020231741946190596, 0.02447451464831829, 0.02049364149570465, 0.004514493979513645, -0.02586258389055729, -0.02471022494137287, 0.014600900933146477, 0.05714648589491844, 0.007051646243780851, 0.018110355362296104, -0.008171266876161098, 0.00010629439930198714, -0.0006911693490110338, 0.02639947645366192, 0.0001425101945642382, 0.024134045466780663, -0.03189936652779579, 0.015137795358896255, -0.00457342155277729, -0.003545465413480997, 0.0027401242405176163, -0.009565882384777069, 0.05075613781809807, -0.002175403293222189, -0.002854705322533846, 0.03043273091316223, -0.019668657332658768, -0.003229549154639244, 0.06437491625547409, 0.04491577669978142, -0.037556398659944534, -0.03043273091316223, -0.0074052102863788605, 0.03614214062690735, 0.0035618343390524387, 0.00783079769462347, 0.0667320117354393, 0.04101347178220749, -0.012518799863755703, 0.023099543526768684, 0.007136763539165258, -0.011536676436662674, -0.0014216236304491758, -0.0014543611323460937, -0.0218817088752985, 0.005365667399019003, -0.02501140907406807, 0.003650225233286619, -0.01635562814772129, 0.04360627755522728, 0.011012877337634563, 0.027525644749403, -0.005192159209400415, -0.041353944689035416, 0.04090871289372444, 0.014967560768127441, 0.02025793306529522, -0.00012184468505438417, -0.010515267960727215, -0.01211940310895443, -0.02570544369518757, 0.04140632227063179, -0.007876629941165447, 0.02651733160018921, 0.008204003795981407, 0.00763437245041132, 0.04326580837368965, 0.04114442318677902, -0.024959029629826546, -0.0232697781175375, 0.025312593206763268, 0.03134937956929207, 0.004023432265967131, 0.005051387939602137, -0.0016622438561171293, 0.017429416999220848, 0.005509712267667055, -0.028887523338198662, -0.009592072106897831, -0.00010516904876567423, 0.021894805133342743, 0.011314061470329762, -0.016538958996534348, 0.02617686241865158, -0.013749727979302406, -0.023715006187558174, 0.00549006974324584, 0.027316125109791756, 0.02342691645026207, 0.005152874160557985, -0.053296562284231186, 0.05463225021958351, -0.005251086317002773, 0.028678003698587418, -0.012937839142978191, -0.048110950738191605, 0.007483780384063721, -0.026425667107105255, -0.025024505332112312, 0.005339477676898241, -0.005349298939108849, 0.012243805453181267, 0.016185393556952477, 0.0026877443306148052, 0.00039755538455210626, -0.006973076146095991, 0.006449277047067881, -0.012492610141634941, -0.01001111138612032, 0.00997182633727789, 0.011071804910898209, 0.0015231097349897027, -0.009290887042880058, 0.02810182422399521, 0.009408742189407349, 0.007444495335221291, 0.04028015583753586, -0.03404694423079491, -0.0054278685711324215, 0.03200412914156914, -0.02021864801645279, -0.021475765854120255, -0.024055475369095802, 0.0005508075701072812, -0.0030576775316148996, 0.022470982745289803, 5.094765219837427e-05, 0.004183845594525337, -0.012964028865098953, 0.0004362264880910516, 0.005509712267667055, 0.0395992174744606, 0.01395924761891365, -0.019851988181471825, 0.012283090502023697, 0.00013862262130714953, -0.007313545793294907, 0.0009575703297741711, -0.012479514814913273, 0.03475407510995865, 0.017927026376128197, -0.011117637157440186, -0.025954248383641243, -0.009480765089392662, -0.02645185776054859, -0.033863615244627, -0.026229241862893105, 0.02342691645026207, 0.005035019479691982, -0.032344598323106766, -0.00496627064421773, 0.007699847687035799, 0.023531677201390266, 0.011949168518185616, 0.009886709041893482, -0.005198706407099962, 0.018110355362296104, 0.001892224419862032, 0.018267495557665825, -0.015242555178701878, -0.014234242029488087, 0.007654014974832535, 0.00457014748826623, -0.0037091528065502644, -0.012112854979932308, 0.0028072360437363386, -0.04326580837368965, -0.014194956980645657, -0.016486577689647675, 0.020821016281843185, -0.013671157881617546, 0.0659463107585907, -0.013828298076987267, 0.02566615864634514, -0.020192457363009453, 0.012558084912598133, 0.020716257393360138, -0.01538660004734993, 0.009245054796338081, -0.018490109592676163, -0.04460149630904198, 0.00667843921110034, -0.04787524417042732, 0.011045614257454872, -0.0037124264054000378, 0.04012301564216614, -0.03354933485388756, -0.03611595183610916, 0.012630106881260872, 0.004475208930671215, 0.01669609732925892, -0.011032519862055779, -0.011589055880904198, -0.042663440108299255, -0.009788496419787407, -0.030694629997015, -0.014548521488904953, 0.019694847986102104, -0.001758000929839909, 0.015569929964840412, -0.007568897679448128, 0.002087012166157365, -0.014836611226201057, 0.03700641170144081, 0.022104324772953987, -0.0012448413763195276, -0.03708498179912567, 0.03870875760912895, -0.005391857586801052, 0.007143310736864805, -0.04195631295442581, -0.06657487154006958, 0.02180313877761364, 0.020271027460694313, 0.006419813260436058, 0.007182595785707235, 0.038603998720645905, -0.02930656261742115, -0.008420071564614773, -0.04033253341913223, -0.04106585308909416, 0.03412551432847977, 0.006855221465229988, 0.02807563543319702, -0.002913632895797491, 0.023976905271410942, 0.04813714325428009, -0.000746823032386601, 0.015373504720628262, -0.008131981827318668, -0.013789013028144836, -0.027263745665550232, -0.034387413412332535, 0.005313287489116192, -0.010620027780532837, -0.005339477676898241, -0.005882919300347567, 0.03514692187309265, 0.03711117058992386, 0.02617686241865158, 0.0029054484330117702, 0.005411500111222267, -0.012099760584533215, 0.020166266709566116, -0.03792306035757065, -0.04017539322376251, -0.0008814557804726064, 0.0072939032688736916, 0.016827046871185303, -0.0032410072162747383, 0.028128014877438545, -0.006606416776776314, -0.011025971733033657, -0.01611991971731186, 0.05950358510017395, 0.027473265305161476, -0.035251684486866, 0.02639947645366192, -0.017638936638832092, 0.002555157756432891, 0.028782762587070465, -0.011720006354153156, 0.012499157339334488, -0.000639607897028327, -0.04373722895979881, -0.010358128696680069, -0.03506835177540779, 0.0042951530776917934, -0.009389099664986134, -0.0017530902987346053, -0.04166822135448456, 0.014731851406395435, 0.0382111482322216, 0.036011192947626114, -0.0035389179829508066, -0.008406976237893105, 0.02833753451704979, 0.014090197160840034, 0.0042951530776917934, 0.005241265054792166, 0.002037906087934971, 0.03378504514694214, -0.06332731992006302, -0.00011979859846178442, -0.008963513188064098, 0.0005066120065748692, -0.010214083828032017, 0.029358942061662674, -0.0045832423493266106, -0.02423880621790886, -0.011333703994750977, 0.004884426947683096, 0.025391163304448128, -0.020205551758408546, 0.0006432908121496439, -0.043553899973630905, 0.01736394129693508, -0.021292435005307198, -0.010462888516485691, -0.022222179919481277, 0.06165115907788277, 0.028599433600902557, -0.0073266406543552876, 0.01825440116226673, -0.006004047580063343, -0.012872364372015, -0.013775917701423168, -0.017887741327285767, -0.001000947435386479, 0.046565745025873184, -0.0023947441950440407, -0.02400309592485428, 0.012859269045293331, -0.01754727214574814, 0.0003198039485141635, -0.02443522959947586, 0.029594652354717255, 0.01689252257347107, -0.03938969597220421, -0.0487133227288723, -0.02471022494137287, -0.011372989043593407, -0.05201325565576553, 0.016944902017712593, -0.014849705621600151, 0.01902700401842594, 0.03635166212916374, -0.024539990350604057, 0.01863415539264679, 0.03019702062010765, 0.02833753451704979, 0.0006109626265242696, -0.03993968665599823, 0.028049444779753685, -0.010410508140921593, 0.024304280057549477, -0.012931291945278645, 0.046408604830503464, -0.012747962027788162, 0.017822265625, 0.03996587544679642, 0.030720820650458336, -0.0166306234896183, -0.009919446893036366, -0.008210551925003529, 0.02649114280939102, -0.033811233937740326, -0.054841771721839905, 0.013297950848937035, -0.029777981340885162, -0.024880459532141685, -0.04001825675368309, -0.010685502551496029, 0.003516001859679818, 0.02408166602253914, -0.023361442610621452, 0.03891827538609505, -0.0360373817384243, -0.018660344183444977, 0.004167477134615183, -0.003080593654885888, 0.025875678285956383, 0.02636019140481949, -0.020284121856093407, 0.025116169825196266, 0.00457342155277729, 0.0033474040683358908, -0.00720223831012845, -0.05138469859957695, -0.014312812127172947, 0.005421321373432875, -0.015046130865812302, 0.019747227430343628, -0.0051790643483400345, 0.03540882095694542, -0.03383742645382881, -0.00015335448551923037, -0.0026697388384491205, -0.0029398228507488966, -0.030170831829309464, 0.02110910601913929, 0.0014682745095342398, -0.002335816854611039, 0.005807623267173767, 0.008845658041536808, -0.011340251192450523, -0.05156802758574486, -0.022405508905649185, 0.002434029243886471, -0.033156488090753555, -0.005594829563051462, -0.003355588298290968, -0.003974325954914093, -0.0332612469792366, -0.01960318349301815, -0.012800341472029686, 0.005483522545546293, 0.01486280094832182, -0.04130156338214874, -0.03341838717460632, 0.005316561553627253, 0.019000813364982605, 0.001416712999343872, -0.01894843392074108, -0.003411242039874196, 0.04905379191040993, 0.031611278653144836, 0.013631872832775116, -0.01824130490422249, -0.06442729383707047, -0.012597369961440563, 0.009402194991707802, -0.02134481631219387, 0.006809388753026724, 0.0073266406543552876, 0.003545465413480997, -0.08103173226118088, 0.004995734430849552, -0.015622309409081936, 0.015334220603108406, 0.006449277047067881, -0.007379020564258099, 0.02381976693868637, -0.003278655232861638, -0.005048114340752363, 0.010620027780532837, 0.013854487799108028, 0.029987500980496407, -0.008092696778476238, -0.04669669270515442, 0.015491359867155552, 0.014744945801794529, -0.015517549589276314, 0.03483264520764351, 0.0006743913982063532, -0.0026828336995095015, 0.007149858400225639, -0.038813516497612, 0.0059091090224683285, 0.008557568304240704, -0.012584274634718895, 0.017193706706166267, -0.0012112855911254883, 0.034780263900756836, 0.06521299481391907, 0.008204003795981407, 0.02645185776054859, 0.0028727110475301743, 0.01501994114369154, 0.003921946045011282, -0.006848673801869154, -0.026923276484012604, 0.029123233631253242, -0.017180612310767174, -0.01728537119925022, 0.019747227430343628, 0.034465983510017395, -0.021672189235687256, -0.0021443027071654797, -0.009762306697666645, 0.0006048243376426399, 0.010692049749195576, -0.02710660547018051, 0.024998314678668976, 0.003682962851598859, 0.01697109267115593, -0.005899287760257721, 0.028756573796272278, -0.0015329309972003102, 0.05141088739037514, 0.03182080015540123, 0.02586258389055729, 0.05421321094036102, -0.002121386583894491, -0.002001894870772958, -0.005378762725740671, -0.003278655232861638, 0.01631634309887886, 0.03302553668618202, 0.037399258464574814, -0.0039317673072218895, 0.00513323163613677, -0.013893772847950459, -0.03229221701622009, 0.029594652354717255, -0.03653499111533165, 0.017966311424970627, -0.054422732442617416, -0.006973076146095991, -0.0023800123017281294, 0.035749293863773346, -0.01120930165052414, -0.0047829411923885345, 0.010096228681504726, 0.008616495877504349, 0.023806670680642128, -0.01482351589947939, 0.01917104981839657, 0.03428265452384949, 0.00933672022074461, -0.010999782010912895, 0.001892224419862032, 0.003771353978663683, 0.007195690646767616, -0.014260431751608849, 0.024906650185585022, 0.01631634309887886, -0.0017923752311617136, 0.0201007928699255, 0.010096228681504726, 0.009114105254411697, -0.003075683256611228, 0.006688260473310947, 0.023754291236400604, -0.007817702367901802, 0.014496141113340855, 0.029489891603589058, -0.010410508140921593, 0.006298684980720282, 0.02605900727212429, -0.01542588509619236, 0.002470040461048484, 0.008924228139221668, 0.00858375895768404, 0.01936747319996357, -0.01173310074955225, 0.001394615275785327, -0.018372254446148872, -0.01403781771659851, 0.0011269865790382028, -0.02392452582716942, 0.010397412814199924, -0.032082699239254, -0.010358128696680069, -0.024291185662150383, -0.017481796443462372, -0.002401291625574231, -0.004435923881828785, -0.029097042977809906, -0.00040717198862694204, 0.020284121856093407, 0.001020589959807694, 0.0080206748098135, 0.009919446893036366, -0.0017105316510424018, 0.025639967992901802, -0.010973592288792133, 0.008917680941522121, 0.01244677696377039, 0.019917462021112442, 0.03457074239850044, 0.03669213131070137, -0.012675939127802849, 0.009369457140564919, -0.03718974068760872, -0.003388325683772564, -0.007523065432906151, 0.025875678285956383, -0.006848673801869154, 0.012008095160126686, 0.036980219185352325, 0.025967342779040337, -0.0056439358741045, -0.003987420815974474, 0.027708975598216057, 0.01071169227361679, 0.023191208019852638, 0.011844408698379993, 0.03677070140838623, 0.037215929478406906, -0.006874863989651203, -0.0007415032014250755, 0.0002608765207696706, 0.0232697781175375, -0.03305172547698021, -0.021279340609908104, -0.029751792550086975, 0.006966528948396444, 0.010083133354783058, -0.007032003719359636, -0.014352097176015377, -0.02354477159678936, 0.009199222549796104, 0.02459236979484558, -0.005221622996032238, -0.001006676466204226, 0.022628122940659523, -0.03297315537929535, 0.00023120822152122855, -0.011981905438005924, 0.003928493708372116, -0.0028121466748416424, 0.028782762587070465, 0.04447054862976074, -0.046880025416612625, 0.024212615564465523, -0.007045098580420017, 0.0007525520632043481, 0.00910100992769003, -0.02512926422059536, -0.019576992839574814, 0.02613757736980915, -0.007922462187707424, 0.00048124048043973744, 0.009696831926703453, 0.00846590381115675, 0.013225928880274296, 0.0017072578193619847, 0.03561834245920181, -0.006979623809456825, -0.021580524742603302, 0.025757823139429092, 0.0031018732115626335, -0.009114105254411697, -0.010502172634005547, 0.02655661664903164, 0.02419952116906643, 0.008629591204226017, 0.025600682944059372, -0.0025420626625418663, -0.007961747236549854, 0.00660314317792654, -0.0074248528108000755, -0.013369973748922348, -0.007464137859642506, -0.0003036398265976459, -0.03449217602610588, 6.414493691409007e-05, 0.05945120379328728, -0.018411539494991302, -0.012918196618556976, -0.012741414830088615, -0.0029152696952223778, -0.039573024958372116, 0.01944604329764843, -0.02508997917175293, 0.010482530109584332, 0.023518582805991173, 0.039913494139909744, -0.020637687295675278, -0.007902819663286209, 0.02002222277224064, 0.004151108209043741, 0.01380210742354393, -0.001960973022505641, 0.022248368710279465, -0.012715224176645279, 0.012106307782232761, -0.0014437214704230428, -0.010836094617843628, 0.0049138907343149185, 0.03590643033385277, -0.029254183173179626, -0.0040594432502985, 0.031061289831995964, 0.02033650130033493, 0.008217099122703075, 0.016185393556952477, 0.01744251139461994, 0.02261502854526043, -0.029516082257032394, 0.012191425077617168, -0.028442293405532837, 0.01619848795235157, -0.021947184577584267, -0.003699331544339657, -0.04279439151287079, -0.007523065432906151, 0.028232773765921593, 0.018778199329972267, 0.045832425355911255, 0.02203884907066822, -0.002599353203549981, -0.0008929138421081007, 0.030589871108531952, -0.003209906630218029, -0.014024722389876842, 0.0003977599844802171, 0.03650880232453346, 0.008839110843837261, -0.021475765854120255, -0.01436519157141447, -0.020126981660723686, 0.0073069981299340725, -4.071720104548149e-05, 0.004566873889416456, -0.008269479498267174, -0.022065039724111557, 0.0007676931563764811, -0.033496957272291183, 0.03223983943462372, 0.012243805453181267, -0.017141327261924744, -0.01324557140469551, 0.011857503093779087, 0.005627566948533058, 0.0071236686781048775, -0.003869566135108471, 0.04268963262438774, -0.01399853266775608, -0.007955200038850307, -0.00047182844718918204, -0.000784061849117279, -0.053951311856508255, 0.02922799251973629, -0.018542490899562836, -0.0011703637428581715, -0.01871272549033165, 0.013618777506053448, -0.00939564686268568, -0.021082915365695953, 0.00358147663064301, -0.0009010982466861606, -0.018699629232287407, 0.024644749239087105, -0.002604263834655285, -0.01080335769802332, -0.0144044766202569, -0.044287219643592834, -0.0005495799123309553, 0.019406758248806, 0.024618560448288918, 0.008145077154040337, 0.024500705301761627, -0.019459137693047523, -0.006337969563901424, -0.01673538237810135, 0.027892304584383965, 0.006118628662079573, 1.3075797141937073e-05, -0.005915656685829163, 0.03538263216614723, -0.025024505332112312, -0.00823674164712429, 0.008439714089035988, 0.03433503583073616, -0.0038630187045782804, 0.02196027897298336, 0.04224440082907677, 0.06018452346324921, 0.004632348660379648, 0.007758774794638157, -0.019092479720711708, 0.014797326177358627, -0.0010074949823319912, -0.025836393237113953, -0.0029971131589263678, -0.012662844732403755, 0.014024722389876842, 0.0020460905507206917, 0.019576992839574814, -0.005738874431699514, -0.00041331027750857174, -0.009657546877861023, 0.007398663088679314, 0.018843675032258034, -0.0029201803263276815, -0.016041349619627, 0.006809388753026724, -0.008046864531934261, -0.013225928880274296, 0.028128014877438545, -0.020205551758408546, -0.011667625978589058, -0.015609215013682842, 0.0005598103161901236, -0.002018263563513756, -0.006576952990144491, -0.02455308474600315, -0.01061348058283329, -0.004357354249805212, 0.011353346519172192, 0.02718517556786537, 0.0002711069828364998, -0.0026811969000846148, -0.0037418901920318604, -0.0030936887487769127, 0.031951747834682465, -0.016604432836174965, 0.00846590381115675, 0.02230074815452099, 0.0169318076223135, -0.006249578669667244, 0.006069522816687822, -0.03488502278923988, -0.0332612469792366, -0.01211940310895443, 0.003394873347133398, -0.005074304062873125, -0.026543522253632545, -0.006328148301690817, 0.004331164062023163, 0.035042162984609604, -0.028835143893957138, -0.0045832423493266106, 0.005224896594882011, 0.04486339911818504, 0.05269419401884079, 0.017377037554979324, -0.009886709041893482, -0.04798000305891037, 0.040725383907556534, 0.03514692187309265, 0.027263745665550232, 0.007516517769545317, -0.02126624621450901, 0.02277216874063015, -0.0015632130671292543, -0.0071236686781048775, -0.036901649087667465, 0.01871272549033165, -0.0029332751873880625, 0.01526874490082264, 0.005025198217481375, 0.025378068909049034, -0.023112637922167778, 0.00018118131265509874, -0.002902174601331353, -0.017416322603821754, 0.0288089532405138, -0.01968175359070301, 0.03598500043153763, 0.00858375895768404, 0.007012361194938421, -0.029201801866292953, 0.003177169244736433, 0.0007320911390706897, -0.012852721847593784, 0.020087696611881256, 0.042087260633707047, 0.0038859350606799126, 0.004743656143546104, -0.01924961805343628, 0.009762306697666645, 0.00030691357096657157, -0.021790044382214546, 0.0234662014991045, -0.019550804048776627, -0.012394397519528866, -0.011752743273973465, 0.005506438668817282, -0.04041110351681709, 0.016984187066555023, 0.01825440116226673, -0.019996032118797302, -0.0036436778027564287, -0.017927026376128197, 0.046382416039705276, -0.021816235035657883, 0.006426360923796892, 0.004419555421918631, -0.004108549561351538, 0.04418245702981949, -0.001499375095590949, -0.026347097009420395, 0.02455308474600315, 0.004085633438080549, -0.016381818801164627, -0.003015118883922696, 0.0003625672252383083, 0.02435666136443615, -0.026504237204790115, 0.033863615244627, -0.01855558529496193, -0.01976032368838787, 0.037294499576091766, 0.018228210508823395, 0.015818733721971512, 0.009192675352096558, 0.03750402107834816, -0.006940338760614395, 0.05463225021958351, 0.03766115754842758, 0.015203270129859447, 0.014378286898136139, 0.008230194449424744, 0.03944207727909088, -0.0013528750278055668, -0.04132775217294693, 0.010299201123416424, 0.009415289387106895, 0.005192159209400415, 0.016146108508110046, -0.035435013473033905, 0.005368941463530064, -0.03952064737677574, -0.037058789283037186, -0.017913930118083954, 0.003908851183950901, -0.0006731637404300272, -0.018267495557665825, -0.0005213438416831195, -0.017560366541147232, -0.00043581725913099945, -0.011864051222801208, 0.0007582810940220952, 0.017390131950378418, -0.010731334798038006, -0.001364333089441061, 0.014378286898136139, 0.015412789769470692, 0.04719430208206177, 0.014587806537747383, 0.010200988501310349, 0.006452550645917654, -0.0072873556055128574, 0.02207813411951065, 0.015687784180045128, 0.0017972858622670174, 0.015766354277729988, -0.01956389844417572, -0.04460149630904198, -0.007411757949739695, -0.0018431182252243161, -0.027813734486699104, -0.016643717885017395, -0.009002798236906528, 0.003807365195825696, -0.013225928880274296, -0.0005544904852285981, 0.019341284409165382, 0.003633856540545821, -0.04784905165433884, 0.06552727520465851, 0.007870081812143326, 0.0059647629968822, 0.0017318109748885036, 0.011844408698379993, -0.009500406682491302, 0.005997500382363796, -0.0009321987745352089, -0.0006748005980625749, 0.016054444015026093, 0.02249717339873314, -0.02025793306529522, -0.027473265305161476, 0.021790044382214546, -0.03870875760912895, -0.00798138976097107, -0.008001032285392284, -0.026464952155947685, -0.00044277397682890296, -0.023885240778326988, -0.03354933485388756, -0.007778417319059372, 0.03878732770681381, -0.024841174483299255, 0.021698379889130592, -0.04813714325428009, -0.025338783860206604, 0.011739648878574371, -0.030380351468920708, -0.008564116433262825, 0.004907343536615372, -0.02728993631899357, 0.03237078711390495, 0.004665086045861244, -0.010024206712841988, -0.005719231907278299, -0.017573460936546326, 0.046408604830503464, -0.021410290151834488, 0.05138469859957695, 0.09506954252719879, 0.014168767258524895, -0.02017936296761036, -0.012518799863755703, 0.0035389179829508066, -0.014744945801794529, -0.017966311424970627, 0.003957957495003939, 0.02578401379287243, -0.03289458528161049, 0.014443761669099331, 0.0018267495324835181, 0.007549255155026913, -0.026072103530168533, -0.013232476077973843, 0.0310874804854393, 0.0007885632803663611, 0.012558084912598133, -0.025810202583670616, -0.003234459785744548, 0.0009747574804350734, 0.01659133844077587, -0.023793576285243034, 0.009533144533634186, -0.0028972639702260494, 0.009506954811513424, -0.011995000764727592, -0.013212833553552628, 0.022169798612594604, 0.00025555668980814517, 0.0010107686975970864, -0.020284121856093407, -0.01084264274686575, -0.023204302415251732, 0.002247425727546215, -0.00016378953296225518, -0.020938871428370476, 0.002247425727546215, 0.009048630483448505, 0.021318625658750534, 0.02497212402522564, -0.009801591746509075, 0.006724271457642317, 0.007640920113772154, 0.007234975695610046, -0.003198448568582535, -0.014600900933146477, 0.006134997587651014, -0.03035416081547737, -0.00528709776699543, -0.0014044364215806127, -0.009670642204582691, 0.0445491187274456, -0.001275941962376237, -0.005866550374776125, -2.695724106160924e-05, -0.005352572537958622, -0.007798059843480587, -0.010220631025731564, -0.01685323752462864, 0.001479732571169734, -0.016944902017712593, 0.008073054254055023, 0.025024505332112312, -0.01801869086921215, -0.03127080947160721, 0.003532370552420616, 0.005467153619974852, 0.015648499131202698, -0.0018169282702729106, -0.01588420942425728, -0.0048484159633517265, 0.028389913961291313, 0.043475329875946045, 0.00453413650393486, 0.01319973822683096, 0.0014363555237650871, 0.034858833998441696, 0.013579493388533592, 0.005247812718153, -0.01635562814772129, -0.03635166212916374, 0.0056930421851575375, -0.013029503636062145, -0.0043475329875946045, 0.005820718128234148, 0.028363723307847977, -0.001356148743070662, 0.01320628635585308, -0.014168767258524895, -0.008112339302897453, 0.008321858942508698, -0.024906650185585022, -0.0022703418508172035, 0.01728537119925022, 0.030825579538941383, -0.00500555569306016, 0.009598619304597378, -0.01677466742694378, 0.0129705760627985, 0.0005827265558764338, 0.02289002202451229, -0.006482014432549477, -0.044025320559740067, -0.009755759499967098, -0.009696831926703453, 0.030144641175866127, 0.0052772765047848225, 0.010816452093422413, 0.0013438721653074026, 0.015163985081017017, -0.024461420252919197, -0.004511220380663872, 0.015491359867155552, 0.0042493208311498165, 0.02427809126675129, -0.014744945801794529, -0.002555157756432891, -0.005391857586801052, 0.0033081190194934607, -0.011156922206282616, -0.008826015517115593, 0.0007079472998157144, 0.0028072360437363386, 0.014352097176015377, -0.004449019208550453, 0.0035258231218904257, -0.011156922206282616, 0.01611991971731186, -0.0009534781565889716, 0.025914963334798813, -0.012695581652224064, -0.022628122940659523, -0.007588540203869343, -0.014928275719285011, -0.010934307239949703, -0.0014339002082124352, 0.005977857857942581, -0.005545723717659712, -0.006576952990144491, 0.010037301108241081, -0.011589055880904198, -0.006351064890623093, 0.016146108508110046, -0.006069522816687822, -0.009808138944208622, -0.012348565272986889, 0.025849487632513046, -0.01890914887189865, 0.026163768023252487, 0.021907899528741837, 0.001042687683366239, 0.0030789568554610014, -0.03197793662548065, -0.024867365136742592, -0.024369755759835243, -0.017573460936546326, 0.0009387463214807212, 0.01080335769802332, -0.008014126680791378, 0.01831987500190735, -0.01744251139461994, -0.0021475765388458967, -0.017180612310767174, -0.003990694880485535, 0.0029905657283961773, 0.009795044548809528, -0.010953949764370918, 0.01944604329764843, -0.017468702048063278, -0.00917958002537489, -0.024055475369095802, -0.021659094840288162, -0.03834209963679314, 0.004792762454599142, 0.015098510310053825, 0.00771294254809618, -0.012937839142978191, 0.0032524652779102325, -0.02907085232436657, -0.012905101291835308, -0.0072546182200312614, -0.015713974833488464, 0.012466419488191605, -0.009867066517472267, 0.01928890310227871, -0.010462888516485691, 0.012466419488191605, -0.004864784423261881, 0.002466766629368067, -0.04075157269835472, 0.01898771896958351, 0.008714708499610424, -0.03077320009469986, -0.013605683110654354, -0.018162734806537628, 0.03399456664919853, -0.0017318109748885036, 0.006272494792938232, 0.03498978167772293, -0.0022015932481735945, 0.014090197160840034, 0.01871272549033165, 0.0033785044215619564, 0.00033944641472771764, 0.007267713081091642, 0.0005463061388581991, 0.03831590712070465, 0.015334220603108406, -0.0288089532405138, 0.017272276803851128, 0.00771294254809618, -0.0010909754782915115, 0.002717208117246628, 0.024919744580984116, -0.019092479720711708, 0.0063117798417806625, -0.0051725166849792, 0.008413523435592651, 0.0036076665855944157, -0.007791512180119753, 0.003666594158858061, 0.023217396810650826, -0.0024160235188901424, -0.010325390845537186, 0.0047960360534489155, 0.010908117517828941, -0.04426102712750435, 0.047534771263599396, 0.00607934407889843, -0.014090197160840034, 0.0073266406543552876, 0.0008192546083591878, -0.019812703132629395, -0.01196881104260683, -0.0030609513632953167, -0.0002016422076849267, 0.00358147663064301, 0.012250352650880814, 0.01343544851988554, 0.01233546994626522, -0.013789013028144836, 0.0005233899573795497, 0.027551835402846336, 0.005624293349683285, -0.004822225775569677, 0.010823000222444534, -0.007581992540508509, -0.027054226025938988, 0.01635562814772129, 0.0002633318363223225, -0.0014870985178276896, -0.002890716539695859, -0.008832563646137714, 0.0032524652779102325, 0.007902819663286209, 0.002021537395194173, 0.004645443521440029, 0.010783715173602104, 0.021135296672582626, 0.010685502551496029, -0.02180313877761364, 0.002186861354857683, 0.006547489203512669, 0.001515743788331747, 0.008616495877504349, -0.01105870958417654, 0.01588420942425728, -0.021790044382214546, 0.0049793655052781105, 0.016722287982702255, -9.299480734625831e-05, 0.009271245449781418, 0.00720223831012845, -0.013324140571057796, -0.01964246854186058, 0.023793576285243034, -0.009343267418444157, 0.02524711936712265, 0.005483522545546293, -0.005028471816331148, -0.008217099122703075, 0.006504930555820465, -0.0015828555915504694, -0.004661812447011471, 0.00464871758595109, -0.004000516142696142, -3.711096360348165e-05, 0.004082359839230776, 0.0015059225261211395, 0.021410290151834488, 0.0009019166463986039, -0.00012951753160450608, -0.017756791785359383, -0.01828058995306492, -0.013350331224501133, -0.0059614889323711395, 0.025417353957891464, -0.036168333142995834, 0.002109928522258997, 0.019275808706879616, -0.0025436996947973967, -0.0035945717245340347, 0.03404694423079491, -0.0019151406595483422, 0.0001762706961017102, 0.010168250650167465, -0.024094760417938232, 0.003584750462323427, 0.03475407510995865, 0.046880025416612625, 0.02679232694208622, -0.008485546335577965, -0.028887523338198662, -0.014116386882960796, -0.005316561553627253, 0.011006330139935017, 0.005722505506128073, 0.01790083572268486, -0.007071288768202066, -0.026582807302474976, -0.011078352108597755, -0.01659133844077587, -0.00011519488907651976, 0.023557865992188454, 0.005984405521303415, 0.003391599515452981, -0.014483046717941761, 0.005421321373432875, -0.0144044766202569, -0.012381302192807198, -0.010875379666686058, -0.006612964440137148, 0.0018873137887567282, 0.015098510310053825, -0.0043802703730762005, -0.021056726574897766, 0.0006391986389644444, -0.005990952719002962, -0.004704371094703674, 0.002853068523108959, 0.04991805925965309, -0.01724608801305294, -0.01740322634577751, 0.020807921886444092, 0.010030753910541534, -0.02083411067724228, -0.013055694289505482, -0.0018889507045969367, -0.005120136775076389, -0.01704966276884079, 0.017311561852693558, 0.0001454770244890824, -0.043082479387521744, 0.00429187947884202, 0.037713538855314255, 0.012178330682218075, 0.008793278597295284, 0.00775222759693861, -0.014653281308710575, -0.040463484823703766, 0.03708498179912567, 0.0029087222646921873, 0.003784448839724064, 0.021934090182185173, 0.005735600832849741, 0.004462114069610834, -0.006432908121496439, 0.01542588509619236, -0.005270728841423988, -0.0006743913982063532, 0.025142358615994453, 0.017350846901535988, -0.022523364052176476, 0.019616277888417244, -0.010685502551496029, 0.030563680455088615, 0.0005679947207681835, 0.004982639569789171, -0.03313029557466507, -0.019825797528028488, -0.002984018297865987, -0.031794607639312744, 0.008701613172888756, -0.010823000222444534, 0.013376520946621895, -0.0019675204530358315, -0.025299498811364174, 0.007595087867230177, -0.010718240402638912, 0.023453107103705406, 0.006229936145246029, -0.027970874682068825, 0.013828298076987267, 0.022628122940659523, -0.03491121530532837, 0.00834804866462946, -0.015831829980015755, 0.0036436778027564287, 0.03509454429149628, -0.010777167975902557, -0.025299498811364174, -0.02083411067724228, 0.002766314195469022, 0.00033003438147716224, 0.005679946858435869, 0.0037058789748698473, -0.015229460783302784, 0.004907343536615372, 0.017691316083073616, -0.0201007928699255, -0.02558758854866028, 0.03323505446314812, 0.002731940010562539, -0.010358128696680069, 0.016185393556952477, -0.0008094334043562412, -0.029123233631253242, -0.010037301108241081, -0.020192457363009453, 0.015006845816969872, -0.011877145618200302, -0.0037287950981408358, 0.003925220109522343, -0.001441266154870391, 0.004733834881335497, 0.00014302172348834574, -0.01790083572268486, 0.002285073744133115, -0.013527113012969494, 0.010561100207269192, -0.04292533919215202, 0.019851988181471825, -0.005938572809100151, 0.026189956814050674, 0.028442293405532837, -0.04431340843439102, -0.004386818036437035, -0.012086665257811546, -0.040882524102926254, -0.013540208339691162, 0.015897303819656372, -0.008688518777489662, -0.013402710668742657, -0.01538660004734993, 0.004376996774226427, 0.030642250552773476, -0.0226412191</t>
  </si>
  <si>
    <t>[-0.037540335208177567, -0.04516215994954109, -0.025297066196799278, -0.00041615203372202814, -0.04166408255696297, -0.0053359889425337315, -0.03586239740252495, -0.002687546657398343, 0.0016939365305006504, 0.059837017208337784, 0.022822817787528038, 0.007408528123050928, -0.05210143327713013, 0.0324496366083622, -0.0031248063314706087, 0.020775161683559418, -0.014504220336675644, 0.005005377810448408, -0.006797075737267733, 0.009385083802044392, -0.014440231025218964, 0.015300530008971691, -0.013978086411952972, -0.0017312635900452733, 0.0066833170130848885, -0.01949537917971611, -0.011276320554316044, -0.004507684148848057, 0.004027765244245529, 0.01180245354771614, 0.032620277255773544, -0.005997210741043091, -0.01119811087846756, 0.011994421482086182, 0.02676170878112316, -0.0032083478290587664, 0.00967659056186676, -0.012605873867869377, 0.02445809729397297, -0.06233970820903778, -0.002765755634754896, -0.006022095214575529, 0.022851256653666496, 0.004678322002291679, -0.02593695931136608, 0.019708676263689995, -0.05534355342388153, 0.0035620657727122307, 0.009427743032574654, 0.025353945791721344, 0.08099611848592758, -0.005204455461353064, -0.01070752739906311, 0.027259401977062225, -0.0019534484017640352, 0.00027617564774118364, 0.010970594361424446, 0.07343117147684097, 0.01311067771166563, 4.535346306511201e-05, 0.009697919711470604, -0.010401801206171513, -0.010750186629593372, 0.034411974251270294, 0.011311870068311691, 0.018172934651374817, -0.04146500676870346, -0.009932546876370907, -0.013068018481135368, 0.010181393474340439, -0.013203106820583344, 0.016921591013669968, -0.03199460357427597, -0.010316481813788414, -0.0013899877667427063, -0.027415819466114044, 0.06012141332030296, -0.019154103472828865, 0.034099139273166656, 0.004671212285757065, -0.037682533264160156, 0.019310520961880684, -0.023562248796224594, -0.018741726875305176, 0.04777860641479492, 0.04342734068632126, -0.04462180659174919, -0.026320893317461014, -0.002918618731200695, 0.035066086798906326, 0.002527573611587286, 0.03847884386777878, 0.013146227225661278, 0.021912747994065285, -0.033558785915374756, -0.005193790420889854, 0.007013928145170212, -0.021912747994065285, -0.004305051639676094, -0.0019107888219878078, -0.04433741047978401, 0.04103841260075569, -0.0005696816951967776, 0.0037113740108907223, -0.02263795956969261, 0.029321277514100075, -0.014959254302084446, 0.020220588892698288, 0.009648150764405727, -0.02580898068845272, 0.04109529033303261, -0.0029666107147932053, 0.02401728183031082, 0.013245766051113605, -0.023690225556492805, 0.0010744854807853699, -0.0010051637655124068, 0.029179077595472336, -0.0026448871940374374, -0.00858877319842577, 0.023718666285276413, 0.04445116966962814, 0.009420633316040039, 0.03188084438443184, -0.03802380710840225, -0.006523344200104475, 0.0016290586208924651, 0.0006052312674000859, -0.006708201952278614, 0.0052115656435489655, 0.009726359508931637, -0.008965599350631237, 0.0027497585397213697, -0.04928591102361679, 0.016281697899103165, -0.002513353945687413, -0.0034678594674915075, 0.024685613811016083, 0.004102419130504131, 0.0310276560485363, -0.011816673912107944, 0.0027817529626190662, 0.008219058625400066, -0.02471405453979969, 0.022410443052649498, -0.00021874088270124048, -0.03230743855237961, 0.05178859829902649, 0.011162561364471912, 0.032335881143808365, -0.021358175203204155, -0.04368329793214798, -0.006534009240567684, -0.023306291550397873, -0.022595299407839775, -0.02720252238214016, -0.04846115782856941, 0.012115289457142353, 0.016580315306782722, 0.0133168650791049, -0.006519789341837168, -0.007984431460499763, 0.010074744932353497, -0.01456109993159771, 0.00216496828943491, -0.005965216085314751, -0.0023551583290100098, 0.04012834280729294, 0.01552804745733738, 0.020362786948680878, -0.017049569636583328, 0.004290831740945578, 0.027657557278871536, -0.05343809723854065, 0.007472517434507608, 0.04240351542830467, -0.009313984774053097, 0.017788998782634735, -0.004603668116033077, -0.013302644714713097, 0.011525167152285576, 0.0012104625348001719, 0.019054563716053963, 0.011980201117694378, 0.028269009664654732, 0.021201757714152336, 0.005300439428538084, 0.03663026541471481, 0.018101835623383522, -5.132467777002603e-05, 0.002506243996322155, -0.00996098667383194, -0.040043022483587265, -0.0017197099514305592, -0.012357027269899845, 0.033445026725530624, 0.033018432557582855, 0.0069712684489786625, -0.018329352140426636, -0.02103111892938614, -0.06808451563119888, -0.022694839164614677, -0.011155451647937298, -0.013942536897957325, -0.028382768854498863, -0.027515359222888947, -0.0475226528942585, 0.0046889870427548885, 0.0033647657837718725, -0.0025329061318188906, 0.02292235568165779, -0.0033167738001793623, 0.025311285629868507, 0.02679014764726162, 0.022197144106030464, -0.010465790517628193, -0.015016133897006512, -0.004795635584741831, 0.02515486814081669, -0.013750569894909859, 0.005986545700579882, -0.007209450472146273, -0.022339344024658203, 0.017547262832522392, -0.004152188543230295, -0.006669097580015659, -0.028453867882490158, 0.06330665200948715, 0.029179077595472336, 0.03225056082010269, -0.004909394308924675, 0.009854338131844997, -0.01174557488411665, 0.010906605049967766, -0.0019641132093966007, -0.0022129600401967764, -0.032762475311756134, -0.002259174594655633, -0.03967330977320671, 0.0100889652967453, -0.03486700728535652, 0.04601534828543663, -0.03995770588517189, -0.02279437705874443, 0.03006070666015148, -0.011546497233211994, 0.028951561078429222, -0.035236723721027374, -0.03284779191017151, -0.038137566298246384, 0.014603759162127972, -0.001148250768892467, 0.0008411914459429681, 0.0135372718796134, 0.0017899202648550272, -0.017376624047756195, 0.003610057756304741, -0.008425245992839336, -0.015328969806432724, 0.030544182285666466, 0.015584927052259445, 0.020519206300377846, -0.014184274710714817, 0.01992197334766388, -0.025723660364747047, -0.014632198959589005, -0.013544382527470589, -0.03691466152667999, -0.006967713590711355, -0.009306875057518482, 0.018485771492123604, -0.04362642019987106, 0.027657557278871536, -0.05400688946247101, 0.02788507379591465, -0.03870636224746704, -0.03162488713860512, 0.036345869302749634, 0.02568100206553936, 0.0304873026907444, 0.032876234501600266, 0.033558785915374756, 0.05904070660471916, 0.009292654693126678, 0.024898910894989967, 0.0003290556196589023, -0.007017483003437519, -0.0070103732869029045, -0.024401217699050903, 0.013686580583453178, -0.001852132030762732, -0.016679853200912476, -0.0011518057435750961, 0.02639199234545231, 0.058585673570632935, 0.009505951777100563, 0.048148322850465775, -0.03697154298424721, 0.006526899058371782, 0.03227899968624115, 0.007728474214673042, -0.036886222660541534, 0.023533808067440987, 0.022609520703554153, 0.02593695931136608, 0.005492406897246838, 0.01594042219221592, -0.011290539987385273, 0.010671977885067463, 0.008147958666086197, 0.06222594901919365, 0.007536506745964289, -0.0003897120477631688, 0.018926585093140602, -0.008752301335334778, -0.003707819152623415, 0.029463475570082664, -0.010600878857076168, 0.004852514714002609, -0.00878074113279581, -0.05269866809248924, -0.03913295641541481, -0.07877782732248306, -0.03998614475131035, 0.0023018340580165386, -0.020832041278481483, -0.0387348011136055, -0.006605108268558979, 0.029634112492203712, 0.024230578914284706, 0.009712140075862408, 0.008894499391317368, 0.024699833244085312, 0.003839352400973439, -0.021998068317770958, 0.0021098663564771414, 0.021372394636273384, 0.036203671246767044, -0.07519442588090897, 0.0029257286805659533, -0.015599146485328674, 0.018300913274288177, 0.007323209196329117, 0.030401984229683876, -0.0078422324731946, 0.007230780553072691, 0.001404207549057901, 0.002868849551305175, 0.02168523147702217, -0.01660875417292118, 0.0007598718511871994, -0.03862104192376137, 0.04831895977258682, 0.006110969465225935, 0.022552641108632088, -0.012648533098399639, 0.012250377796590328, 0.025097988545894623, -0.02098846063017845, 0.04294386878609657, 0.004116639029234648, -0.006100304424762726, 0.04157876595854759, 0.006480684503912926, -0.004500574432313442, 0.012541884556412697, -0.03236432000994682, -0.06108836457133293, 0.012250377796590328, -0.00940641388297081, -0.008361256681382656, -0.017120668664574623, -0.005755473859608173, 0.012314367108047009, -0.004991158377379179, -0.0029772755224257708, -0.021230196580290794, -0.0089229391887784, -0.008375476114451885, 0.011859333142638206, 0.012748071923851967, -0.015627587214112282, 0.025638341903686523, 0.0029950502794235945, 0.005844347644597292, -0.0152436513453722, -0.017504602670669556, -0.009114907123148441, -0.0270745437592268, 0.022481542080640793, -0.039787065237760544, -0.0020636520348489285, -0.009036698378622532, 0.017675241455435753, 0.016139499843120575, 0.01408473588526249, 0.035066086798906326, 0.020832041278481483, 0.013928317464888096, -0.0048951744101941586, -0.02433011867105961, 0.027700217440724373, -0.012349916622042656, -0.014859715476632118, 0.0030110476072877645, -0.024500755593180656, -0.03338814526796341, -0.015983082354068756, 0.0010593768674880266, -0.013786119408905506, 0.030828578397631645, -0.04465024545788765, 0.03665870428085327, -0.015471167862415314, -0.006157183554023504, 0.027216743677854538, -0.05480320006608963, 0.007749803829938173, -0.010622208006680012, -0.03213680163025856, 0.03324594721198082, 0.008169288747012615, 0.015073013491928577, 0.019865093752741814, -0.03614679351449013, 0.033843182027339935, -0.008617212995886803, 0.0024955791886895895, 0.025453485548496246, -0.0018859041156247258, 0.005396422930061817, -0.025339726358652115, -0.0021916304249316454, -0.029918508604168892, 0.020419666543602943, -0.024500755593180656, 0.029321277514100075, 0.023164093494415283, -0.01758992113173008, 0.04462180659174919, -0.012357027269899845, 0.0034429747611284256, -0.05699305236339569, 0.023519588634371758, 0.02117331698536873, 0.0026200024876743555, -0.003450084710493684, 0.003839352400973439, -0.018073396757245064, -0.01962335593998432, 0.00648423982784152, -0.04684010148048401, -0.007035257760435343, 0.01621059887111187, -0.01188777294009924, -0.027700217440724373, 0.008219058625400066, 0.01783165894448757, -0.00014741957420483232, -0.025368165224790573, 0.022410443052649498, 0.056082986295223236, 0.03808068856596947, -0.005958106368780136, 0.020263249054551125, -0.04410989210009575, -0.01659453473985195, 0.028041493147611618, -0.004994713235646486, -0.0016192824114114046, 0.05264178663492203, 0.003554956056177616, -0.027259401977062225, 0.03697154298424721, -0.023789765313267708, -0.0012317922664806247, -0.009534391574561596, -0.01646655611693859, -0.019850874319672585, -0.038109127432107925, -0.0018841266864910722, -0.02388930320739746, -0.0016850491520017385, 0.03856416046619415, -0.005616830196231604, -0.03759721294045448, 0.049655623733997345, -0.0133168650791049, -0.014902375638484955, 0.02430167980492115, 0.006821960676461458, -0.0010860390029847622, 0.025453485548496246, -0.0053359889425337315, -0.008069749921560287, 0.00036660482874140143, 0.016694072633981705, 0.05227207392454147, -0.019168322905898094, -0.0014993026852607727, 0.054035332053899765, 0.006121634040027857, 0.03153957054018974, 0.0011740241898223758, 0.0057696932926774025, 0.015016133897006512, -0.008602993562817574, -0.03242119774222374, 0.010572439059615135, -0.027358941733837128, 0.012179278768599033, 0.016822051256895065, 0.0292359571903944, -0.017376624047756195, 0.018770167604088783, -0.008027090691030025, -0.02044810727238655, 0.006206952966749668, -0.023178312927484512, 0.01935318112373352, 0.021884309127926826, 0.003757588332518935, 0.01936740055680275, 0.005794578231871128, 0.018898146227002144, 0.02704610489308834, -0.01619637943804264, 0.03776785358786583, 0.05269866809248924, -0.0012957814615219831, 0.0023409384302794933, 0.017092227935791016, 0.022993454709649086, -0.001345550874248147, 0.029065320268273354, 0.008666982874274254, 0.021998068317770958, -0.011297649703919888, -0.02858184650540352, -0.012243268080055714, 0.004756531212478876, -0.045645635575056076, -0.010337811894714832, -0.050480373203754425, -0.04246039316058159, -0.0030306000262498856, 0.027970394119620323, 0.00324211991392076, -0.014170054346323013, 0.0005283553036861122, 0.008894499391317368, 0.018727507442235947, -0.018912365660071373, 0.018101835623383522, -0.0009829453192651272, 0.016708292067050934, -0.03862104192376137, -0.0147032979875803, 0.015855103731155396, -0.003291889326646924, 0.02265217900276184, 0.019694456830620766, -0.007021037861704826, 0.0012771178735420108, 0.021372394636273384, 0.027131423354148865, 0.06558182835578918, -0.013679470866918564, -0.00525067001581192, 0.003514074021950364, -6.176735769258812e-05, 0.022893916815519333, 0.03341658413410187, -0.0010051637655124068, 0.003592282999306917, 0.025595683604478836, -0.022211365401744843, -0.013181776739656925, -0.024955790489912033, 0.005396422930061817, -0.0016326134791597724, -0.0063455961644649506, 0.001905456418171525, -0.008297267369925976, -0.0026359998155385256, 0.012833391316235065, -0.0019943302031606436, -0.006686872337013483, -0.027813974767923355, -0.001749038347043097, -0.007877781987190247, -0.020149489864706993, -0.023562248796224594, -0.011980201117694378, -0.03918983414769173, 0.012186389416456223, -0.0024262573570013046, 0.028368549421429634, 0.029065320268273354, -0.007202340755611658, -0.0038500172086060047, 0.028638724237680435, -0.012612983584403992, -0.007977320812642574, 0.028596065938472748, 0.015286310575902462, 0.006366926245391369, 0.0007314321701414883, 0.00013375522394198924, 0.008197728544473648, -0.031511127948760986, -0.01338085439056158, 0.0074227480217814445, 0.004529013764113188, 0.01057954877614975, 0.003482079366222024, 0.03176708519458771, 0.015044573694467545, -0.01687893085181713, -0.02158569172024727, 0.0464419461786747, 0.026463091373443604, 0.03392849862575531, 0.01180245354771614, 0.03628899157047272, 0.02280859649181366, 0.010664868168532848, 0.005730588920414448, -0.0003519406309351325, 0.031084535643458366, -0.008745191618800163, -0.002140083583071828, -0.0006834403029642999, 0.003942446317523718, 0.03475324809551239, -0.002271616831421852, -0.029321277514100075, -0.0076502650044858456, 0.011724244803190231, 0.008396806195378304, -0.01869906857609749, 0.01621059887111187, 0.025652561336755753, -0.05730589106678963, -0.0012895602267235518, -0.0029399485792964697, 0.004848959855735302, 0.0020298799499869347, 0.05127668380737305, 0.008325707167387009, -0.01663719303905964, -0.010380471125245094, -0.02569522149860859, 0.017661022022366524, 0.010302262380719185, -0.03378630056977272, 0.00021807433222420514, 0.00817639846354723, -0.031795527786016464, 0.006494904402643442, 0.022268244996666908, 0.02101689949631691, 0.016139499843120575, 0.03830820694565773, 0.02086048200726509, 0.01840045116841793, -0.016267478466033936, 0.021614132449030876, 0.009534391574561596, -0.004169963300228119, 0.011418518610298634, 0.010828395374119282, 0.023875083774328232, 0.02472827397286892, 0.0006301159155555069, -0.003757588332518935, -0.006299382075667381, -0.006317156832665205, -0.011127011850476265, -0.01648077555000782, -0.0017641468439251184, 0.011304760351777077, -0.018229814246296883, 0.007063697557896376, 0.037426576018333435, -0.014589538797736168, -0.015001914463937283, -0.001905456418171525, 0.003704264061525464, -0.051845476031303406, 0.007998650893568993, -0.009498842060565948, -0.010494230315089226, 0.014888155274093151, 0.03637430816888809, -0.029207518324255943, -0.01949537917971611, 0.03270559385418892, 0.0002288502873852849, 0.013779009692370892, -0.02485625259578228, 0.01840045116841793, -0.029690992087125778, -0.005919001530855894, -0.03498076647520065, 0.019054563716053963, 0.005080032162368298, 0.024827811866998672, -0.004816965200006962, -0.004187738057225943, 0.03526516258716583, 0.010935044847428799, -0.018997684121131897, 0.01965179666876793, 0.012122400104999542, 0.03270559385418892, -0.039474230259656906, 0.016409676522016525, -0.010096075013279915, 0.023590687662363052, -0.02634933404624462, 0.028368549421429634, -0.03600459545850754, -0.032762475311756134, 0.01993619278073311, 0.008560334332287312, 0.06689005345106125, 0.009534391574561596, 0.005431972909718752, -0.0007749804062768817, 0.026150256395339966, -0.0014584206510335207, -0.023647567257285118, 0.007337429095059633, 0.01797385700047016, -0.028325889259576797, -0.02624979428946972, -0.00940641388297081, 0.0017881428357213736, 0.047039177268743515, 0.001967668067663908, 0.010814175941050053, 0.005495961755514145, -0.041550323367118835, -0.004934278782457113, -0.025225967168807983, 0.012285927310585976, 0.008602993562817574, 0.005986545700579882, -0.004969828296452761, 0.01325287576764822, -0.01200864091515541, 0.011965981684625149, 0.009107797406613827, 0.022581079974770546, -0.04075401648879051, 0.0003135026781819761, 0.002275171922519803, -0.011539386585354805, -0.011439848691225052, 0.013132006861269474, -0.01605418138206005, -0.004294386599212885, -0.009470402263104916, 0.02593695931136608, 0.0329899899661541, 0.007529396563768387, 0.002909731352701783, 0.009527281858026981, -0.009769018739461899, -0.00238715298473835, 0.025097988545894623, 0.02775709517300129, -0.00795599166303873, -0.06040581315755844, 0.008162179030478, 0.007049477659165859, 0.03492388874292374, 0.004866734612733126, 0.0004719204152934253, 0.011155451647937298, 0.014674858190119267, -0.01744772307574749, 0.0240315031260252, 0.01741928420960903, 0.002268061973154545, -0.04211911931633949, 0.02816947177052498, 0.006999708246439695, -0.004411700181663036, -0.0005603499594144523, 0.03168176859617233, 0.018229814246296883, 0.0005012488109059632, 0.011930432170629501, 0.03973018750548363, 0.014219824224710464, 0.023420050740242004, 0.00034194233012385666, 0.001382877817377448, 0.02236778289079666, -0.016409676522016525, 0.02033434808254242, 0.010778626427054405, 0.029747871682047844, 0.013743460178375244, 0.027785535901784897, -0.0022662843111902475, -0.0024635845329612494, -0.011347419582307339, 0.01525787077844143, 0.018030736595392227, 0.03421289473772049, -0.0491437092423439, -0.025752101093530655, -0.01744772307574749, -0.0056026107631623745, 0.020547645166516304, 0.0013571043964475393, 0.012513444758951664, -0.029292836785316467, -0.02623557485640049, -0.021656790748238564, 0.01159626618027687, -0.012975589372217655, 0.003419867716729641, -0.012321477755904198, -0.004713871516287327, -0.006981933489441872, -0.02474249340593815, -0.0011838002828881145, -0.01070752739906311, -0.014916595071554184, 0.030174465849995613, 0.0003454972757026553, 0.016295917332172394, 0.02350536920130253, 0.01741928420960903, -0.03793849050998688, 0.02141505479812622, -0.02181321009993553, -0.036175232380628586, -0.003782473038882017, -0.013942536897957325, 0.01091371476650238, -0.029690992087125778, -0.002662661951035261, -0.018485771492123604, 0.0009069581283256412, -0.02801305241882801, 0.009911216795444489, 0.01285472046583891, 0.036715585738420486, 0.03225056082010269, -0.012996918521821499, -0.007394308224320412, -0.026164475828409195, 0.02474249340593815, 0.03663026541471481, 0.005887006875127554, 0.024557635188102722, 0.0034625271800905466, 0.01236413698643446, -0.02623557485640049, -0.016281697899103165, -0.035236723721027374, 0.0019036788726225495, 0.0012735630152747035, 0.03230743855237961, -0.033843182027339935, -0.01449711062014103, 0.006189178209751844, -0.0030892568174749613, -0.016992690041661263, 0.013245766051113605, 0.03134049102663994, -0.02347692847251892, 0.030572621151804924, 0.01921098120510578, 0.032620277255773544, -0.037142179906368256, 0.045105282217264175, 0.01200864091515541, -0.041436567902565, 0.008254608139395714, 0.019879313185811043, 0.017817439511418343, 0.013146227225661278, -0.013530162163078785, 0.016438117250800133, 0.003832242451608181, -0.019594917073845863, 0.0331890694797039, -0.032876234501600266, -0.023164093494415283, -0.02236778289079666, 0.033445026725530624, -0.02253841981291771, 0.02086048200726509, 0.03006070666015148, -0.023548027500510216, 0.012335697188973427, -0.0016983802197501063, 0.03759721294045448, -0.02579476125538349, -0.025097988545894623, 0.02003573253750801, -0.03640275076031685, 0.04098153114318848, 0.0012229048879817128, -0.030259784311056137, 0.0140776252374053, 0.022282464429736137, 0.012755181640386581, 0.002145415870472789, -0.011461177840828896, 0.02980475127696991, -0.010807066224515438, 0.012776511721313, -0.010892384685575962, -0.03196616470813751, 0.031226733699440956, -0.03202304244041443, -0.010586658492684364, -0.009655260480940342, 0.03205148130655289, -0.0006252278690226376, 0.030003828927874565, 0.012278817594051361, 0.01633857749402523, -0.008311486802995205, -0.006310046650469303, 0.02691812627017498, 0.005094252061098814, -0.04735201224684715, 0.007849343121051788, 0.028340108692646027, 0.002630667295306921, 0.02320675179362297, -0.03142581135034561, -0.01510145328938961, -0.040043022483587265, -0.009804568253457546, -0.0007758691208437085, 0.0004221510316710919, -0.00043303807615302503, -0.005517291836440563, 0.009968096390366554, -0.02515486814081669, -0.03705685958266258, -0.006285162176936865, -0.05167483910918236, -0.0071952310390770435, 0.0011669142404571176, -0.0014877490466460586, -0.013011138886213303, 0.015983082354068756, 0.029292836785316467, 0.029577232897281647, -0.003219012636691332, 0.006349151488393545, -0.020220588892698288, 0.011958871968090534, -0.011553606949746609, 0.015215211547911167, -0.00665843253955245, -0.021884309127926826, -0.0095486119389534, 0.017234425991773605, -0.007941771298646927, -0.03682934492826462, -0.006960603874176741, 0.011496727354824543, -0.01635279692709446, -0.0042161778546869755, -0.007678704801946878, -0.023135652765631676, 0.014575319364666939, -0.04317138344049454, 0.06125900149345398, 0.0076218256726861, 0.0035407361574470997, 0.030401984229683876, 0.00030972552485764027, -0.02431589923799038, 0.027358941733837128, -0.022211365401744843, -0.008752301335334778, 0.010650647804141045, 0.03293311223387718, 0.01050134003162384, 0.00804841984063387, -0.002287614159286022, -0.03185240551829338, 0.0012300147209316492, 0.007294769398868084, -0.020149489864706993, -0.007991541177034378, -0.01895502582192421, -0.037824731320142746, -0.006299382075667381, -0.015343190170824528, -0.008837620727717876, -0.010607988573610783, -0.07434123754501343, -0.010039195418357849, -0.0017703680787235498, -0.017191767692565918, -0.00831859651952982, -0.0012868940830230713, -0.021343955770134926, 0.048688676208257675, 0.00933531392365694, 0.011176781728863716, -0.010195613838732243, 0.002568455645814538, 0.027657557278871536, -0.03350190445780754, 0.020121050998568535, 0.0860583707690239, 0.02049076557159424, -0.014632198959589005, -0.0034714145585894585, -0.001127809751778841, -0.005958106368780136, -0.004539678804576397, -0.02612181566655636, 0.008958488702774048, -0.019154103472828865, -0.0071561262011528015, -0.005343098659068346, 0.016765171661973, -0.022822817787528038, -0.004116639029234648, 0.009833008050918579, 0.014817056246101856, 0.002868849551305175, -0.023533808067440987, 0.009449073113501072, -0.00988277792930603, 0.006281607318669558, -0.0074440776370465755, -0.001724153640680015, -0.007099247071892023, 0.03637430816888809, -0.03139737248420715, 0.0008914052159525454, 0.03131205216050148, -0.0030608170200139284, 0.0024369223974645138, 0.004127304069697857, -0.0018254698952659965, 0.0032687820494174957, 0.02747269906103611, 0.00512269139289856, -0.0076573751866817474, 0.026861246675252914, -0.010480009950697422, 0.007088582031428814, 0.01070752739906311, 0.0028457422740757465, 0.0019943302031606436, 0.005090696737170219, 0.009491732344031334, -0.005855012685060501, -0.02374710515141487, -0.0051298015750944614, 0.001387321506626904, 0.005090696737170219, -0.010778626427054405, 0.002433367306366563, 0.0356917567551136, -0.008261717855930328, -0.009157566353678703, -0.005527956411242485, -0.01908300444483757, -0.017120668664574623, -0.015741344541311264, -0.02553880400955677, -0.0067224218510091305, -0.018201375380158424, 0.01731974631547928, 0.00858877319842577, -0.01387143786996603, -0.037142179906368256, -0.010046305134892464, -0.003981550689786673, 0.01825825311243534, -0.007252110168337822, -0.021343955770134926, -0.015599146485328674, 0.03421289473772049, 0.022566860541701317, -0.010935044847428799, -0.005108471494168043, -0.0178458783775568, 0.021343955770134926, 0.015712905675172806, -0.008140848949551582, -0.0009705029660835862, -0.021258637309074402, 0.010970594361424446, 0.004326381254941225, -0.011830893345177174, 0.0047743059694767, -0.0016201711259782314, 0.0072378902696073055, 0.01993619278073311, -0.015584927052259445, -0.006423805374652147, 0.016011521220207214, -0.0018450220813974738, 0.007799573242664337, 0.03020290657877922, 0.027558019384741783, -0.003450084710493684, 0.007593385875225067, -0.007756914012134075, 0.0060363151133060455, 0.0063313767313957214, 0.0010264934971928596, -0.002536460990086198, -0.019666016101837158, -0.007191675715148449, -0.01879860647022724, 0.0248420313000679, 0.0034429747611284256, 0.006629992742091417, -0.027302062138915062, 0.021926967427134514, -0.002486691577360034, -0.012328587472438812, 0.014774397015571594, -0.02334894984960556, 0.014788616448640823, -0.01441179122775793, -0.013942536897957325, -0.0011589156929403543, -0.002486691577360034, -0.021514592692255974, -0.007408528123050928, -0.017533043399453163, 0.005193790420889854, 0.03037354350090027, -0.013771899044513702, 0.013643921352922916, -0.015144112519919872, 0.009747689589858055, -0.010899495333433151, 0.01173846423625946, -0.012051301077008247, -0.0185568705201149, 0.007017483003437519, -0.014098955318331718, -0.03643118962645531, -0.01064353808760643, -0.017504602670669556, -0.00338431796990335, 0.014518439769744873, 0.005371538456529379, -0.018613750115036964, 0.0016610531602054834, 0.015897763893008232, -0.004145078826695681, 0.009427743032574654, -0.02307877317070961, 0.034411974251270294, -0.019609136506915092, 0.005680819507688284, 0.01965179666876793, 0.0015188549878075719, 0.010408910922706127, -0.02444387786090374, -0.015727125108242035, -0.029051100835204124, -0.0026484422851353884, 0.017661022022366524, -0.007643155287951231, -0.024259019643068314, -0.0041344137862324715, -0.012485004961490631, 0.0162248183041811, -0.006985488347709179, 0.006288717035204172, 0.0031656883656978607, 0.0034785245079547167, 0.007149016484618187, 0.006054089870303869, -0.011774013750255108, -0.014845496043562889, -0.015556487254798412, 0.0021418610122054815, -0.02360490709543228, -0.02265217900276184, 0.011347419582307339, 0.009825898334383965, -0.03779629245400429, 0.0060078757815063, -0.013039578683674335, 0.006039869971573353, -0.022581079974770546, 0.0004068202688358724, -0.004760086070746183, -0.008055530488491058, 0.018244033679366112, -0.0072378902696073055, 0.025652561336755753, 0.0005456857616081834, 0.011859333142638206, -0.012925819493830204, 0.010522669181227684, 0.02541082538664341, -0.016537655144929886, -0.024287458509206772, -0.0052755544893443584, 0.04257415235042572, 0.013565711677074432, 0.0012353472411632538, -0.00219874014146626, -0.01783165894448757, -0.0047707511112093925, 0.01511567272245884, 0.024927351623773575, 0.007408528123050928, 0.01338085439056158, -0.013245766051113605, 0.01687893085181713, 0.025083769112825394, -0.010430241003632545, 0.013217326253652573, -0.027572238817811012, 0.001489526592195034, 0.008297267369925976, 0.002312498865649104, -0.005407087970525026, -0.012029970996081829, -0.009889887645840645, 0.014902375638484955, 0.0064771296456456184, 0.005751918535679579, -0.025723660364747047, 0.001008718740195036, -0.014134504832327366, -0.016651414334774017, -0.00035238501732237637, 0.003658049739897251, -0.006125188898295164, 0.056367382407188416, 0.02966255322098732, 0.0056026107631623745, 0.010551108978688717, 0.019068783149123192, -0.021102217957377434, 0.004205512814223766, -0.012868940830230713, -0.000958949385676533, 0.003981550689786673, 0.002061874372884631, -0.010209833271801472, 0.011247880756855011, -0.029463475570082664, 0.0074227480217814445, 0.02195540815591812, 0.030714819207787514, -0.006270942278206348, -0.0011660255258902907, 0.007856452837586403, 0.007301879581063986, 0.015357409603893757, -0.0032367873936891556, -0.007877781987190247, 0.011752684600651264, -0.0032581172417849302, 0.022837037220597267, -0.006889504846185446, 0.016139499843120575, 0.01250633504241705, 0.021486153826117516, -0.004564563278108835, -0.010863945819437504, -0.006782855838537216, 0.019424280151724815, -0.0028332998044788837, 0.011845112778246403, 0.010224053636193275, 0.0033345487900078297, 0.030999215319752693, -0.011880663223564625, 0.004738756455481052, -0.0009873890085145831, 0.010224053636193275, 0.023590687662363052, 0.019410058856010437, -0.004027765244245529, 0.00803420040756464, 0.02748692035675049, 0.01743350364267826, 0.007106356788426638, -0.002177410526201129, -0.012612983584403992, 0.0014584206510335207, 0.011240771040320396, -0.0146179785951972, -0.017618361860513687, -0.002959500765427947, 0.004127304069697857, -0.00865987315773964, -0.01636701636016369, 0.001333108521066606, 0.022552641108632088, 0.0007847564993426204, -0.0015908428467810154, -0.012485004961490631, -0.012236158363521099, 0.0015206324169412255, -0.006850400008261204, 0.014845496043562889, -0.021870089694857597, -0.006142963655292988, 0.011560716666281223, -0.006679762154817581, -0.018784387037158012, 0.02910797856748104, 0.01965179666876793, 0.0017525933217257261, -0.002070761751383543, -0.00656244857236743, 0.006210507825016975, 0.029634112492203712, 0.015456948429346085, 0.033046871423721313, -0.008467905223369598, -0.017120668664574623, -0.014362022280693054, -3.788249887293205e-05, 0.00245291949249804, 0.03250651806592941, 0.008389696478843689, -0.009932546876370907, -0.02785663492977619, 0.019438499584794044, -0.024088380858302116, -0.00019330072973389179, 0.008361256681382656, -0.009029587730765343, -0.030714819207787514, -0.0005612386739812791, 0.0028581845108419657, -0.027415819466114044, 0.009648150764405727, -0.02472827397286892, 0.004930723924189806, 0.020149489864706993, 0.021628351882100105, -0.012328587472438812, -0.0216994509100914, -0.00542486272752285, -0.0037220388185232878, -0.021230196580290794, 0.00789200235158205, 0.0286956038326025, -0.02250998094677925, -0.015442728996276855, 0.009321094490587711, -0.0003906007914338261, -0.0017099338583648205, -0.018599528819322586, -0.04641350358724594, -0.028183691203594208, -0.03876323997974396, 0.02250998094677925, -0.012172169052064419, -0.004251727368682623, -0.018343573436141014, 0.04081089422106743, 0.0018876816611737013, 0.013985197059810162, -0.009434852749109268, 0.005407087970525026, -0.030657939612865448, 0.02182742953300476, 0.009996536187827587, 0.008880279958248138, -0.0001046490142471157, 0.012378356419503689, -0.002881291788071394, -0.010017866268754005, 0.006146518979221582, 0.0078422324731946, 0.021742111071944237, 0.0315680094063282, -0.0005421307869255543, -0.01576978527009487, 0.00975479930639267, -0.003306108992546797, 0.015613366849720478, 0.027259401977062225, 0.017277086153626442, -0.01660875417292118, -0.014006526209414005, 0.024088380858302116, -0.017262866720557213, 0.009641040116548538, -0.005385758355259895, -0.03222212195396423, -0.009441963396966457, -0.018485771492123604, -0.017632581293582916, -0.008133739233016968, 0.022865476086735725, -0.0028048602398484945, -0.0294065959751606, -0.015300530008971691, -0.001725042355246842, -0.030686380341649055, 0.011269209906458855, -0.010828395374119282, -0.023690225556492805, 0.014888155274093151, -0.00969080999493599, -0.00803420040756464, -0.022353563457727432, -0.0043619307689368725, 0.0073089892975986, -0.0011206999188289046, 0.01675095222890377, -0.011375859379768372, 0.017504602670669556, 0.028340108692646027, -0.0281552504748106, -0.01673673279583454, 0.017106447368860245, 0.016239039599895477, 0.011063022539019585, 0.03643118962645531, -0.02404572255909443, -0.03901919722557068, -0.012335697188973427, -0.007778243627399206, 0.019054563716053963, -0.008738081902265549, -0.00927843526005745, -0.0004928057896904647, -0.01771789975464344, -2.813414357660804e-05, -0.00967659056186676, -0.01633857749402523, 0.002650219714269042, -0.010366251692175865, 0.0024138151202350855, -0.035094525665044785, 0.013160446658730507, 0.0015117450384423137, 0.005307549145072699, 0.03296155110001564, -0.017405064776539803, -0.01230014767497778, 0.00803420040756464, -0.02553880400955677, 0.000358161807525903, 0.046214427798986435, -0.007735583931207657, -0.018187154084444046, -0.018983464688062668, 0.01435491256415844, 0.02195540815591812, -0.006676207296550</t>
  </si>
  <si>
    <t>[-0.023331204429268837, -0.05564460903406143, -0.020516447722911835, 0.012416203506290913, -0.0596478171646595, -0.03125005215406418, -0.017651651054620743, -0.00923240091651678, 0.0017545315204188228, 0.0343775600194931, -0.01662582904100418, 0.00608925661072135, -0.05559456720948219, 0.0420837365090847, -0.020241227000951767, 0.004065759479999542, -0.011296556331217289, 0.013373220339417458, -0.0049101863987743855, 0.0005731157143600285, 0.04068261384963989, 0.03725486621260643, -0.0016560150543227792, 0.024557186290621758, -0.008694469928741455, -0.03385213762521744, -0.006442664656788111, 0.010370814241468906, 0.009107301011681557, 0.03485294058918953, 0.018502332270145416, 0.014286452904343605, 0.009370011277496815, -0.01270393468439579, 0.05764621123671532, 0.0022033287677913904, -0.004578670486807823, -0.017063679173588753, 0.01790185086429119, -0.03087475150823593, 0.01117145549505949, -0.02006608620285988, 0.015787655487656593, 0.0007025162922218442, -0.02882310561835766, 0.0009187052492052317, -0.03873104974627495, -0.0045286305248737335, -0.007168246433138847, -0.002222093753516674, 0.03130009025335312, 0.005088454112410545, -0.011215240694582462, 0.025045078247785568, -0.017201289534568787, 0.00898845586925745, 0.007487252354621887, 0.04371004179120064, -0.016250526532530785, -0.00868196040391922, -0.002742823911830783, -0.04330971837043762, 0.026671381667256355, 0.03975687175989151, -0.005717083346098661, 0.009338736534118652, -0.011377871036529541, -0.01660080812871456, -0.03480289876461029, 0.030549490824341774, 0.017276350408792496, -0.01697610877454281, 0.007074421271681786, -0.0026177235413342714, -0.009476346895098686, 0.021467208862304688, 0.04330971837043762, -0.020704098045825958, 0.03385213762521744, 0.034302499145269394, -0.03585374355316162, -0.007268326822668314, -0.015387335792183876, 0.009482601657509804, 0.08146530389785767, 0.0647018700838089, -0.053993284702301025, -0.024194395169615746, 0.009801607578992844, 0.04516120254993439, -0.001638813759200275, 0.02997402846813202, 0.036604344844818115, 0.016200486570596695, -0.028147565200924873, 0.02050393633544445, 0.02364395372569561, -0.01853986270725727, 0.0074559771455824375, 0.01206592284142971, -0.03960675001144409, 0.006780435796827078, 0.015249725431203842, -0.00023651773517485708, -0.006974340882152319, 0.02719680219888687, -0.00546375522390008, 0.008262873627245426, -0.003978189080953598, 0.030649570748209953, 0.00713071646168828, 0.012672659009695053, 0.00898845586925745, 0.021304579451680183, -0.01306047011166811, 0.01692606881260872, 0.016500728204846382, 0.06310058385133743, 0.0030571382958441973, 0.026571301743388176, 0.0150370541960001, -0.007055656053125858, 0.020641546696424484, 0.025295278057456017, -0.019240424036979675, 0.0013870494440197945, 0.03142519295215607, -0.020228717476129532, 0.012397438287734985, 0.00021931644005235285, -0.011446676217019558, 0.013773541897535324, -0.022130241617560387, -0.020754138007760048, 0.01680096797645092, -0.026746440678834915, -0.011659346520900726, 0.025157667696475983, 0.005473137367516756, 0.01863994263112545, 0.008068968541920185, -0.020666567608714104, -0.015537455677986145, 0.005385567434132099, 0.023143554106354713, -0.009882922284305096, -0.03202567249536514, 0.028873145580291748, -0.029298488050699234, -0.00998300313949585, -0.013210589997470379, -0.06670347601175308, 0.00066303153289482, 0.009138575755059719, -0.02231789194047451, -0.02499503828585148, -0.007168246433138847, -0.005107219330966473, -0.007931358180940151, -0.0003616180329117924, 0.015662556514143944, -0.04333474114537239, 0.022730723023414612, -0.022055180743336678, 0.011309065856039524, 0.01976584456861019, 0.005948518868535757, 0.023631444200873375, 0.003125943476334214, 0.020128635689616203, 0.003900001524016261, 0.014861914329230785, 0.026421179994940758, -0.032951414585113525, -0.0039906990714371204, 0.03755510598421097, -0.008244109340012074, 0.013598401099443436, -0.013648441061377525, 0.016225507482886314, 0.012922859750688076, 0.002609904855489731, -0.00681171054020524, 0.007174501661211252, -0.026896562427282333, 0.006849240977317095, 0.005742103327065706, 0.014449083246290684, 0.022117730230093002, -0.01421139296144247, 0.015074584633111954, -0.0034340028651058674, -0.02857290580868721, -0.011771936900913715, -0.03705470636487007, 0.04836377128958702, 0.023706505075097084, -0.022618131712079048, -0.011334085837006569, -0.03695462644100189, -0.03132511302828789, -0.056495290249586105, -0.021892549470067024, -0.011158945970237255, -0.012710189446806908, -0.0468875877559185, -0.00835044402629137, -0.010833685286343098, 0.0037530085537582636, 0.03975687175989151, 0.01758909970521927, -0.028072504326701164, 0.056995689868927, 0.011102650314569473, 0.028222624212503433, -0.005885968450456858, -0.04065759479999542, 0.0017357665346935391, 0.015237214975059032, -0.005563835147768259, 0.02303096279501915, 0.035428401082754135, 0.009107301011681557, -0.009488856419920921, 0.005435607396066189, -0.008381719700992107, -0.016738418489694595, 0.0286229457706213, -0.023193594068288803, 0.03880611062049866, -0.016838498413562775, 0.005057179369032383, -0.006036088801920414, 0.018364721909165382, 0.003731116186827421, -0.02864796668291092, -0.03985695168375969, 0.01945309527218342, -0.01925293356180191, 0.02604587934911251, 0.002387851709499955, 0.04948967322707176, -0.016863519325852394, -0.02627106010913849, 0.02499503828585148, -0.002101684920489788, 0.015237214975059032, -0.01758909970521927, -0.01421139296144247, -0.02545790933072567, 0.022893352434039116, -0.008519330061972141, -0.01572510600090027, 0.0065552550368011, -0.018902653828263283, 0.00924491137266159, 0.005713955499231815, -0.011246515437960625, -0.018865123391151428, 0.052742280066013336, 0.040382374078035355, -0.013435770757496357, 0.006705375388264656, 0.005967283621430397, -0.03240097314119339, -0.025595519691705704, -0.021004337817430496, -0.04198365658521652, 0.008250364102423191, 0.020879238843917847, -0.009188615716993809, 0.01269142422825098, 0.02592078037559986, -0.05634516850113869, 0.008369209244847298, 0.00043589630513451993, 0.0021783087868243456, 0.027747243642807007, 0.015149644576013088, 0.02499503828585148, 0.002064154716208577, 0.005044668912887573, 0.03567860275506973, -0.0009922016179189086, 0.025645559653639793, 0.002822575159370899, -0.01232237834483385, -0.009082281030714512, -0.050340354442596436, -0.00897594541311264, 0.0017154377419501543, -0.0006931337993592024, -0.023531364277005196, 0.03848084807395935, 0.0199660062789917, -0.006817965768277645, 0.021542269736528397, 0.013523341156542301, 0.0006000904249958694, 0.03440257906913757, -0.006214356981217861, -0.026496240869164467, 0.01690104976296425, -0.0004226044111419469, -0.011890782043337822, 0.002669327426701784, -0.004778830800205469, -0.03235093504190445, 0.014574183151125908, 0.015825185924768448, 0.0617995411157608, 0.012428713962435722, -0.009764077141880989, 0.018627433106303215, -0.011621817015111446, -0.011208985932171345, 0.012822779826819897, -0.002086047315970063, -0.01174691691994667, -0.01876504346728325, -0.045511484146118164, 0.0054668826051056385, -0.06305054575204849, -0.00956391729414463, 0.024544676765799522, -0.013435770757496357, -0.0335518978536129, 0.003246352542191744, 0.06690363585948944, 0.02977386862039566, -0.010771134868264198, 0.0019953495357185602, 0.010846194811165333, 0.0009875104296952486, -0.007881318219006062, -0.0019922221545130014, 0.014499123208224773, 0.026971621438860893, -0.06505215167999268, -0.023393753916025162, -0.0011735970620065928, -0.012147237546741962, -0.021492229774594307, 0.04243401810526848, -0.009526386857032776, 0.03200065344572067, -0.027972424402832985, 0.007280836813151836, 0.010414598509669304, -0.022530561313033104, 0.000629801768809557, -0.011052610352635384, 0.01431147288531065, -0.00972654763609171, 0.012047157622873783, -0.028272664174437523, 0.0217048991471529, 0.01626303791999817, -0.0017435852205380797, 0.02469479665160179, 0.002694347407668829, 0.009588937275111675, 0.008963435888290405, 0.011496716178953648, 0.003315157722681761, 0.04243401810526848, 0.008813315071165562, -0.04260915890336037, 0.015862716361880302, -0.000771712395362556, 0.01851484179496765, 0.0012619491899386048, 0.006054854020476341, 0.0343775600194931, -0.009126066230237484, -0.02027875743806362, -0.02129206992685795, 0.005457499995827675, -0.031750451773405075, 0.004810106009244919, 0.015637535601854324, 0.0031806747429072857, 0.02491997741162777, 0.008287894539535046, 0.026596320793032646, 0.006692865397781134, -0.001046933000907302, -0.02052895724773407, -0.0006618587067350745, 0.029073307290673256, -0.017914360389113426, 0.02364395372569561, -0.0073433867655694485, 0.021304579451680183, 0.011621817015111446, 0.00951387733221054, 0.03475286066532135, 0.0025223344564437866, -0.009488856419920921, -0.04571164399385452, 0.0013401368632912636, 0.03612896427512169, 0.011434166692197323, -0.03357691690325737, 0.007950123399496078, -0.0037905387580394745, -0.008369209244847298, -0.02714676223695278, -0.004719408228993416, -0.0021626711823046207, -0.007061911281198263, -0.03855590894818306, 0.0346277579665184, -0.02229287102818489, -0.04493602365255356, 0.0023299928288906813, -0.029423587024211884, 0.007781237829476595, 0.03120001219213009, -0.024782367050647736, 0.042709238827228546, 0.04078269377350807, -0.005970411468297243, -0.004631838295608759, -0.029548687860369682, 0.019778355956077576, -0.02198011986911297, 0.014924464747309685, 0.05099087581038475, -0.008556859567761421, 0.03848084807395935, -0.04588678479194641, -0.018727513030171394, -0.028147565200924873, -0.011240260675549507, -0.013148040510714054, 0.027071703225374222, 0.024544676765799522, -0.015199684537947178, 0.01782679185271263, -0.0070806764997541904, 0.010846194811165333, -0.04596184566617012, 0.03122503124177456, 0.014636733569204807, -0.01920289359986782, 0.013435770757496357, -0.006868005730211735, -0.03830570727586746, -0.011321576312184334, 0.010727349668741226, -0.008757020346820354, 0.002015678444877267, 0.02157980017364025, -0.034002259373664856, -0.014536653645336628, 0.013148040510714054, 0.007430957164615393, -0.004128309432417154, -0.008125263266265392, -0.003072775900363922, 0.014686773531138897, 0.07060660421848297, -0.010345794260501862, 0.02310602366924286, -0.04441060125827789, -0.015312274917960167, 0.009545152075588703, -0.004803851246833801, -0.005097836721688509, 0.015337294898927212, -0.005010266322642565, -0.04999007657170296, 0.00509470934048295, -0.013072979636490345, 0.005385567434132099, -0.009000965394079685, -0.017051169648766518, 0.012247318401932716, -0.026846522465348244, -0.027972424402832985, 0.014436572790145874, -0.0031791110523045063, 0.01601283624768257, -0.028322705999016762, -0.030574509873986244, 0.004509865306317806, 0.020829197019338608, -0.01419888250529766, 0.011596797034144402, 0.009989257901906967, -0.004863273818045855, 0.025220217183232307, -0.028322705999016762, 0.0003510626847855747, -0.011890782043337822, 0.020516447722911835, 0.02065405808389187, -0.003849961329251528, 0.02729688212275505, 0.02155477926135063, -0.005116601940244436, 0.010345794260501862, 0.01488693431019783, 0.012697678990662098, -0.010276989080011845, -0.0021282685920596123, -0.02974884770810604, 0.03527827933430672, 0.03350185602903366, -0.0018030079081654549, 0.014649244025349617, 0.010896234773099422, -0.005047796759754419, -0.00498524634167552, 0.028247645124793053, 0.006661590188741684, 0.006761670578271151, -0.016438178718090057, 0.03577868267893791, 0.02344379387795925, -0.0017482765251770616, 0.005629512947052717, 0.00799390859901905, 0.020303776487708092, 0.03232591599225998, 0.0043284697458148, 0.017551571130752563, 0.02852286584675312, 0.002345630433410406, -0.014461593702435493, 0.01843978278338909, 0.005238574463874102, -0.005629512947052717, 0.0335518978536129, 0.020128635689616203, -0.0015230959979817271, 0.008237853646278381, 0.008381719700992107, -0.03240097314119339, -0.009401286952197552, -0.03983193263411522, -0.0029101455584168434, -0.025820698589086533, 0.001935926964506507, 0.01846480183303356, 0.02962374873459339, -0.027847323566675186, -0.01858990266919136, -0.022668171674013138, 0.011190220713615417, 0.013886132277548313, -0.014511633664369583, 0.005491902586072683, 0.011015079915523529, 0.005829673260450363, -0.004878911189734936, 0.007036891300231218, -0.0016450687544420362, 0.016638338565826416, 0.0033651976846158504, 0.009914197959005833, 0.03617900237441063, -0.002228348981589079, 0.005901606287807226, 0.007230796851217747, 0.03277627378702164, -0.013923661783337593, -0.011196475476026535, 0.003140017157420516, 0.012103453278541565, -0.0063644773326814175, 0.031600333750247955, -0.044135380536317825, 0.0035841232165694237, 0.04305952042341232, -0.01697610877454281, -0.010251968167722225, -0.012247318401932716, -0.010008023120462894, 0.007549802307039499, -0.010320773348212242, 0.002982078120112419, 0.008256618864834309, -0.0058703310787677765, 0.012397438287734985, -0.0027897364925593138, 0.034877959638834, -0.04971485584974289, -0.013798561878502369, 0.012935370206832886, -0.02175494097173214, 0.0048601459711790085, -0.005713955499231815, -0.0077249426394701, 0.003055574605241418, -0.03205069527029991, 0.011108906008303165, -0.0015246598049998283, -0.012391183525323868, -0.026646360754966736, 0.04330971837043762, -0.026746440678834915, 0.00961395725607872, 0.009094790555536747, 0.022643152624368668, 0.014561673626303673, 0.023919174447655678, -0.015487415716052055, -0.018627433106303215, -0.03845582902431488, -0.04443562403321266, -0.0131105100736022, 0.023243634030222893, -0.017964402213692665, 0.019903454929590225, 0.05584476888179779, 0.02256809175014496, -0.021955100819468498, -0.010201928205788136, 0.062299944460392, 0.010821174830198288, 0.03527827933430672, 0.03225085511803627, -0.01059599407017231, 0.02732190303504467, 0.009338736534118652, 0.00501652155071497, -0.002541099674999714, 0.025032566860318184, -0.010408343747258186, 0.006461429875344038, -0.0052635944448411465, -0.018327191472053528, 0.020704098045825958, -0.024019254371523857, 0.00868196040391922, -0.03495302051305771, 0.013998722657561302, 0.04085775464773178, -0.01301043014973402, -0.0036716933827847242, -0.017001129686832428, -0.04576168581843376, -0.006480195093899965, -0.010727349668741226, 0.0011040100362151861, -0.01881508342921734, 0.03637916222214699, 0.007556057535111904, -0.02614595927298069, 0.017914360389113426, -0.022067690268158913, 0.010045553557574749, 0.011396636255085468, -0.03200065344572067, 0.03002406843006611, 0.01871500350534916, 0.004781958647072315, 0.018427273258566856, 0.017451489344239235, -0.005182279273867607, 0.03452767804265022, 0.02727186307311058, 0.012072177603840828, 0.007105696480721235, -0.02354387380182743, -0.02300594374537468, -0.007593587506562471, -0.0024472742807120085, -0.0055763451382517815, -0.0035153180360794067, 0.005025904159992933, 0.026671381667256355, -0.001108701340854168, -0.016913559287786484, -0.0101894186809659, -0.0015879918355494738, -0.005588855594396591, -0.029523668810725212, -0.025620538741350174, 0.0034496404696255922, -0.020028555765748024, -0.008919650688767433, 0.04988999664783478, -0.026671381667256355, -0.034127358347177505, -0.00751852709800005, 0.0178518109023571, -0.08116506785154343, 0.00956391729414463, -0.03883112967014313, -0.0019109068671241403, -0.0065552550368011, 0.01499952469021082, -0.01927795447409153, -0.017326390370726585, 0.04643722623586655, 0.0024019256234169006, 0.02969880774617195, -0.02004106529057026, 0.02129206992685795, -0.03099985048174858, 0.008131518959999084, -0.004294067155569792, -0.007912592962384224, -0.009951727464795113, 0.04325968027114868, -0.0064051346853375435, -0.01853986270725727, 0.024344516918063164, 0.02310602366924286, 0.014223902486264706, 0.03202567249536514, 0.012140982784330845, 0.03457771986722946, -0.015537455677986145, 0.01279150415211916, -0.015399845317006111, 0.025057587772607803, -0.020291266962885857, 0.009526386857032776, -0.03865598887205124, -0.021492229774594307, 0.02842278592288494, 0.0052229370921850204, 0.04230891913175583, 0.01493697427213192, -0.021354619413614273, 0.000440196628915146, 0.02234291099011898, 0.00684298574924469, -0.023794075474143028, 0.013898641802370548, 0.030524469912052155, 0.017726710066199303, -0.0310248713940382, -0.002625542227178812, 0.020391346886754036, 0.02614595927298069, 0.004456697963178158, -0.00803143810480833, 0.01728885993361473, -0.019302973523736, -0.02413184568285942, -0.032901376485824585, 0.00514474930241704, 0.019302973523736, -0.012935370206832886, 0.01994098536670208, 0.0015129316598176956, -0.02072911709547043, 0.021329598501324654, -0.00021794815256725997, 0.07551053166389465, -0.0076373727060854435, -0.0017779878107830882, 0.02057899720966816, 0.010708584450185299, -0.01748901978135109, 0.014486613683402538, -0.021492229774594307, -0.0023221741430461407, -0.00897594541311264, 0.01603785715997219, -0.00961395725607872, 0.019503135234117508, 0.008319169282913208, 0.003803048748522997, 0.013986212201416492, 0.01374852191656828, 0.0005422315443865955, -0.002068846020847559, -0.016638338565826416, -0.034302499145269394, 0.0072558168321847916, 0.0014378714840859175, 0.018302172422409058, -0.013823581859469414, 0.007374661974608898, -0.009063515812158585, 0.014136332087218761, 0.003981316462159157, -0.006580275017768145, 0.002598958555608988, 0.028172584250569344, -0.008875865489244461, 0.015012034215033054, -0.006911790929734707, -0.0040344842709600925, 0.0120534123852849, 0.029123347252607346, -0.02967378869652748, 0.015825185924768448, 0.03700466454029083, 0.04588678479194641, 0.021792469546198845, -0.0069618308916687965, -0.011734407395124435, 0.012466243468225002, -0.003878108924254775, -0.02869800664484501, 0.029223427176475525, 0.03202567249536514, 0.0015340422978624701, -0.0025739383418112993, 0.028022464364767075, -0.02589575946331024, -0.0008029874879866838, 0.012603853829205036, 0.029048286378383636, 0.028948206454515457, 0.013398241251707077, -0.0017654778202995658, -0.004916441161185503, 0.005851565860211849, 9.001356374938041e-05, 0.016450688242912292, -0.006154933944344521, -0.03590378165245056, -0.028047485277056694, -0.004766320809721947, -0.015887737274169922, -0.024519655853509903, -0.03692960366606712, 0.029573708772659302, -0.026571301743388176, -0.0033620703034102917, 0.02180498093366623, -0.019628236070275307, -0.0021423425059765577, -0.013235610909759998, 0.015587495639920235, 0.008162793703377247, 0.010883725248277187, -0.0074559771455824375, 0.010858705267310143, 0.01493697427213192, -0.051491279155015945, -0.009588937275111675, -0.028948206454515457, -0.03863096982240677, -0.011715642176568508, -0.011227751150727272, 0.006192464381456375, -0.05091581866145134, -0.000554350670427084, -0.017151249572634697, -0.007299602031707764, -0.0362040251493454, 0.006358222104609013, -0.02280578203499317, 0.02359391376376152, 0.03275125473737717, 0.012510028667747974, -0.0020297521259635687, -0.0241068247705698, 0.044185422360897064, 0.026971621438860893, 0.006755415350198746, -0.007424701936542988, 0.002286207862198353, 0.022843312472105026, -0.01493697427213192, -0.03607892245054245, -0.01795189082622528, -0.03317659720778465, 0.00713071646168828, -0.005601365584880114, 0.02594579942524433, 0.005110346712172031, -0.04968983307480812, -0.00446920795366168, -0.016788458451628685, -0.02354387380182743, 0.016400648280978203, -0.02172992005944252, 0.039006270468235016, 0.010996315628290176, 0.008306658826768398, -0.03187555447220802, 0.02055397816002369, 0.015537455677986145, -0.012266083620488644, 0.018677473068237305, 0.041408196091651917, 0.0271717831492424, 0.011240260675549507, 0.012241062708199024, -0.01363593153655529, -0.005660788156092167, -0.0038843639194965363, 0.040532492101192474, -0.006993106100708246, 0.0021939463913440704, -0.035228241235017776, 0.011546756140887737, -0.02602086029946804, 0.036654382944107056, 0.012835289351642132, -0.02050393633544445, 0.023881645873188972, -0.0009218327468261123, 0.037955425679683685, -0.01562502607703209, -0.021917570382356644, 0.021517248824238777, -0.028272664174437523, 0.018402252346277237, -0.001809262903407216, -0.017626630142331123, 0.013861112296581268, -0.015750126913189888, -0.0015746998833492398, 0.0004988373839296401, -0.01498701423406601, 0.005398077424615622, -0.025570498779416084, 0.010821174830198288, -0.015687575563788414, -0.019052773714065552, 0.016025347635149956, 0.0033182851038873196, 0.006305054295808077, 0.008169048465788364, 0.01631307788193226, -0.014649244025349617, 0.03825566917657852, 0.03190057352185249, 0.03377707675099373, 0.0335518978536129, 0.006742905359715223, 0.02376905456185341, 0.002791300183162093, -0.03362695872783661, 0.03327667713165283, 0.015787655487656593, 0.0033026474993675947, 0.019678276032209396, -0.023844115436077118, 0.00047264451859518886, -0.020128635689616203, -0.02964876778423786, -0.018214602023363113, -0.007975143380463123, -0.021404659375548363, -0.024807387962937355, 0.003205694956704974, -0.033101536333560944, 0.01493697427213192, 0.03692960366606712, -0.006430154666304588, -0.0022033287677913904, -0.019440583884716034, -0.006305054295808077, 0.02040385641157627, 0.010789900086820126, 0.009432561695575714, 0.05714581161737442, 0.01050842460244894, 0.004710025619715452, -0.042934417724609375, 0.013310670852661133, -0.006311309523880482, 0.01269142422825098, 0.00587971368804574, -0.00741844717413187, -0.01871500350534916, 0.008882120251655579, -0.012003372423350811, -0.030149169266223907, -0.034002259373664856, -0.00232373783364892, -0.044310521334409714, 0.009188615716993809, -0.020891748368740082, 0.017664160579442978, 0.015437375754117966, -0.030424389988183975, 0.05144123733043671, 0.0055763451382517815, 0.00282101146876812, 0.03640418499708176, 0.015387335792183876, -0.023844115436077118, 0.007387171965092421, -0.003119688481092453, 0.012391183525323868, -0.008150284178555012, 0.026596320793032646, -0.014536653645336628, -0.012610108591616154, -0.020466407760977745, -0.04733794927597046, -0.02977386862039566, -0.009000965394079685, -0.024294475093483925, -0.013310670852661133, -0.01237241830676794, -0.022680683061480522, 0.024369535967707634, -0.009764077141880989, -0.015825185924768448, 0.017138740047812462, -0.04853891208767891, -0.0173138789832592, 0.014073782600462437, -0.0025645559653639793, -0.005310507025569677, 0.028272664174437523, -0.010621014051139355, 0.002997715724632144, 0.006636570207774639, -0.016638338565826416, -0.021592309698462486, -0.00803143810480833, 0.03843080997467041, -0.026496240869164467, 0.030724631622433662, 0.08001414686441422, 0.04496104270219803, -0.03332671523094177, -0.005682680755853653, -0.010639779269695282, -0.0048413812182843685, 0.004763193428516388, 0.0021251412108540535, 0.016525747254490852, -0.018877632915973663, 0.0004280775610823184, 0.0004753810935653746, 0.03317659720778465, -0.01687602885067463, -0.024419575929641724, 0.011621817015111446, 0.017226310446858406, -0.005138494540005922, -0.020103616639971733, 0.011465441435575485, -0.014061272144317627, 0.00961395725607872, 0.0016481962520629168, -0.0002114976814482361, 0.01915285363793373, -0.012259827926754951, -0.004090779460966587, -0.004384764935821295, 0.005585727747529745, 0.012585088610649109, 0.013135530054569244, -0.019978515803813934, -0.030599530786275864, -0.0222428310662508, 0.005607620347291231, -0.010796154849231243, 0.01059599407017231, -0.004572415724396706, 0.013460790738463402, 0.02594579942524433, 0.02560802921652794, -0.00461620045825839, 0.016813479363918304, 0.01920289359986782, -0.000838171923533082, -0.012872819788753986, -0.005360547453165054, -0.0036998409777879715, -0.012409948743879795, -0.006192464381456375, 0.0023331204429268837, 0.0063644773326814175, 0.0357036218047142, -0.01080240961164236, -0.0016716525424271822, -0.004275302402675152, 0.003787411144003272, -0.03157531097531319, 0.008794549852609634, -0.025370338931679726, -0.013323180377483368, 0.00626752432435751, 0.015825185924768448, -0.0008710107649676502, -0.023306183516979218, -0.041383177042007446, -0.008068968541920185, -0.005054051522165537, 0.02349383383989334, -0.006370732095092535, -0.04848887026309967, -0.00041830408736132085, 0.041708435863256454, 0.03245101496577263, 0.0014894752530381083, -0.024006744846701622, 0.00461620045825839, 0.02617098018527031, 0.03507811948657036, 0.011202731169760227, 0.0073433867655694485, -0.01633809693157673, -0.003527828026562929, -0.0017592228250578046, -0.013135530054569244, 0.023631444200873375, 0.014961994253098965, 0.0011196475243195891, 0.02420690655708313, -0.024006744846701622, 0.0048820385709404945, -0.00602670619264245, -0.016538258641958237, -0.0019765845499932766, 0.014461593702435493, 0.018277151510119438, -0.00639575207605958, 0.022843312472105026, -0.007262071594595909, 0.0016091024735942483, 0.028873145580291748, -0.0012322377879172564, -0.035528481006622314, -0.02962374873459339, -0.030249249190092087, -0.009914197959005833, 0.04981493577361107, -0.007380917202681303, -0.003368325298652053, -0.01874002255499363, 0.013448281213641167, -0.008513074368238449, -0.023931685835123062, 0.02533280849456787, 0.0030352456960827112, -0.00170292763505131, -0.01843978278338909, 0.025395357981324196, 0.007631117478013039, -0.007105696480721235, -0.02121700905263424, -0.016488218680024147, -0.020904257893562317, 0.0019109068671241403, 0.027622142806649208, 0.0013753212988376617, 0.020641546696424484, -0.009132320992648602, 0.017163759097456932, -0.03395221754908562, 0.00810649897903204, -0.003114997176453471, 0.004760066047310829, 0.005973538849502802, -0.004903931170701981, -0.021229518577456474, 0.021967610344290733, -0.016325587406754494, 0.012616364285349846, -0.023456303402781487, -0.002810065168887377, -0.007918848656117916, -0.017351409420371056, 0.02722182311117649, 0.007174501661211252, -0.018777552992105484, -0.025845719501376152, 0.023956704884767532, -0.012191022746264935, 0.024582207202911377, 0.017751730978488922, 0.014561673626303673, 0.008844590745866299, -0.025695599615573883, -0.021004337817430496, -0.010145633481442928, 0.005307379644364119, 0.014511633664369583, -0.014961994253098965, -0.012234807945787907, 0.011196475476026535, 0.007249561604112387, 0.005479392595589161, -0.012040902860462666, 0.0011040100362151861, 0.02405678480863571, 0.03607892245054245, 0.0014902572147548199, 0.010771134868264198, -0.03580370172858238, -0.013886132277548313, -0.0492895133793354, -0.019340503960847855, -0.029373547062277794, 0.009989257901906967, 0.027597123757004738, 0.012197278439998627, -0.014474103227257729, -0.01432398334145546, -0.030299289152026176, -0.006142423953860998, 0.0130479596555233, 0.01363593153655529, -0.012847799807786942, 0.0006243286188691854, 0.010233203880488873, -0.013148040510714054, -0.01002053264528513, -0.008556859567761421, 0.01122149545699358, -0.01718878000974655, 0.012090942822396755, 0.026546280831098557, -0.03325165808200836, -0.017051169648766518, -0.005251084454357624, 0.03888116776943207, -0.0026599448174238205, 0.013986212201416492, 0.01419888250529766, -0.003374580293893814, -0.013886132277548313, 0.005125984083861113, 0.01373601146042347, 0.016813479363918304, 0.005366802215576172, -0.01843978278338909, 0.029198408126831055, 0.03122503124177456, -0.0011821977095678449, 0.011115160770714283, 0.003140017157420516, 0.00046443482278846204, -0.0047506834380328655, 0.016150446608662605, -0.005523177795112133, 0.01270393468439579, -0.009532641619443893, 0.011377871036529541, 0.0065364898182451725, 0.027972424402832985, -0.021342109888792038, 0.02974884770810604, -0.00903849583119154, -0.03687956556677818, -0.004747556056827307, -0.007887572981417179, -0.021867530420422554, 0.03580370172858238, -0.0007642845739610493, -0.011359105817973614, 0.015224705450236797, 0.0012611672282218933, -0.02494499832391739, -0.02300594374537468, -0.009576426818966866, -0.006111149210482836, 0.01989094540476799, -0.0022502413485199213, -0.010076828300952911, 0.005310507025569677, 0.002727186307311058, 0.002996151801198721, 0.006220611743628979, 0.01432398334145546, -0.004606818314641714, 0.0031462721526622772, -0.019340503960847855, 0.014086292125284672, 0.002095429925248027, -0.00804394856095314, 0.013348200358450413, 0.017001129686832428, -0.02479487657546997, 0.007925103418529034, 0.015087095089256763, 0.019215404987335205, -0.0051322393119335175, 0.006886770948767662, 0.017989421263337135, 0.0021532888058573008, 0.006799200549721718, 0.017063679173588753, 0.0024801131803542376, -0.009707782417535782, 0.009107301011681557, -0.004175222013145685, 0.03332671523094177, -0.006461429875344038, -0.008694469928741455, 0.004825743380934, 0.010583484545350075, 0.015762636438012123, -0.003003970719873905, -0.02251805178821087, -0.016200486570596695, 0.009520132094621658, -0.00024453195510432124, 0.010627269744873047, -0.012872819788753986, -0.009263676591217518, -0.004134564660489559, 0.019603215157985687, -4.898946644971147e-05, -0.015387335792183876, -5.570872235693969e-05, -0.007787493057549, -0.002295590238645673, -0.014449083246290684, 0.01242245826870203, 0.019553175196051598, -0.0027647162787616253, -0.01185950729995966, -0.04636216536164284, -0.0027350049931555986, -0.030174190178513527, 0.013823581859469414, 0.02244299091398716, -0.012284847907721996, -0.010445874184370041, 0.018652452155947685, 0.01618797704577446, -0.030599530786275864, 0.014649244025349617, 0.01861492358148098, -0.00030258632614277303, -0.015637535601854324, -0.03352687880396843, -0.024469615891575813, 0.025845719501376152, 0.05234196037054062, 0.01805197075009346, -0.013811071403324604, -0.017101209610700607, -0.004653730895370245, -0.00037901478935964406, -0.006286289542913437, 0.016413157805800438, 0.009557661600410938, 0.007362151984125376, -0.034352537244558334, 0.022005140781402588, -0.023043472319841385, -9.929835505317897e-05, -0.01675092801451683, 0.004544267896562815, -0.008994710631668568, -0.015399845317006111, 0.0014527271268889308, -0.012935370206832886, 0.01805197075009346, -0.02494499832391739, -0.01117145549505949, 0.012785249389708042, 0.013148040510714054, -0.0038749813102185726, -0.010758624412119389, 0.008187813684344292, 0.010320773348212242, -0.02714676223695278, -0.0036529283970594406, 0.03888116776943207, 0.002112631220370531, -0.0021564161870628595, 0.018302172422409058, -0.02251805178821087, -0.017113719135522842, 0.004000081680715084, -0.034877959638834, -0.02533280849456787, -0.039231449365615845, -0.006511469837278128, 0.011040100827813148, -0.016513237729668617, -0.00323696993291378, 0.023393753916025162, -0.0035528482403606176, 0.010477148927748203, -0.002996151801198721, 0.017401449382305145, -0.03447763994336128, 0.025032566860318184, 0.007187011651694775, -0.006480195093899965, 0.00020993391808588058, 0.016375627368688583, 0.009895432740449905, -0.01820209249854088, 0.028172584250569344, -0.027672182768583298, 0.008550604805350304, -0.0010719530982896686, 0.001649760059081018, -0.012359908781945705, 0.008600644767284393, -0.009782842360436916, 0.005854693707078695, -0.000536758394446224, 0.03485294058918953, -0.02555798925459385, -0.003856216324493289, -0.0010641342960298061, -0.017576590180397034, 0.007243306841701269, -0.01184699684381485, 0.004503610543906689, -0.015024544671177864, -0.014761834405362606, 0.002950803143903613, 0.0023471941240131855, 0.018502332270145416, -0.022380441427230835, -0.017163759097456932, 0.01221604272723198, 0.018327191472053528, -0.016175467520952225, -0.003731116186827421, -0.015137135051190853, -0.003093104576691985, 0.005216681864112616, -0.013085490092635155, -0.017864320427179337, -0.028247645124793053, -0.0070806764997541904, -0.006924300920218229, 0.006849240977317095, 0.012478753924369812, -0.020716607570648193, -0.009576426818966866, 0.019490625709295273, -0.00543248001486063, -0.03888116776943207, 0.02632110007107258, 0.0034809154458343983, -0.007049401290714741, 0.02999904938042164, -0.001602847478352487, -0.036529283970594406, -0.008994710631668568, -0.014561673626303673, 0.009319971315562725, -0.01660080812871456, -0.007699922658503056, 0.007574822288006544, -0.019615724682807922, 0.03220081329345703, -0.006905535701662302, 0.0038593439385294914, 0.023431284353137016, 0.00775621784850955, 0.011365361511707306, -0.03262615576386452, 0.0236939936876297, -0.009451326914131641, 0.007462232373654842, 0.028873145580291748, -0.03995703160762787, -0.018877632915973663, 0.004572415724396706, -0.04195863753557205, 0.0120534123852849, 0.01633809693157673, -0.020841708406805992, -0.011940822936594486, -0.02997402846813202, 0.008513074368238449, 0.039281491190195084, -0.00282101146876812, 0.007662392687052488, 0.014736813493072987, -0.008225344121456146, -0.010758624412</t>
  </si>
  <si>
    <t>[-0.03837678208947182, -0.029147949069738388, -0.014912274666130543, 0.005609018262475729, -0.03645523637533188, -0.015399427153170109, -0.030284637585282326, -0.004563670605421066, 0.025913799181580544, 0.05986561253666878, -0.010209901258349419, 0.006674664095044136, -0.05491289496421814, 0.02047393098473549, -0.005669912323355675, 0.02244960516691208, -0.009939261712133884, -0.007767373695969582, 0.012496811337769032, -0.01703680120408535, 0.004309945274144411, 0.00987160112708807, -0.022517263889312744, -0.006363427732139826, -0.003927665762603283, -0.031340133398771286, -0.03139426186680794, 0.0013760363217443228, 0.005084652919322252, 0.006512279622256756, 0.03645523637533188, -0.007090773433446884, -0.00991896353662014, -0.004719288554042578, 0.024763578549027443, -0.0011011672904714942, 0.012889239937067032, -0.006766004953533411, 0.015507683157920837, -0.05742985010147095, 9.165822120849043e-05, -0.033451128751039505, -0.007591457571834326, -0.003775430843234062, -0.024587662890553474, 0.015737727284431458, -0.04203042387962341, -0.00419154018163681, 0.01379588432610035, -0.012733621522784233, 0.06576556712388992, -0.001274546142667532, -0.005642848089337349, -0.0037145367823541164, 0.013085453771054745, -0.003186788409948349, 0.020230354741215706, 0.0545610636472702, 0.005683444440364838, -0.005771402269601822, -0.005006843712180853, -0.03640110790729523, 0.0008736603776924312, 0.05791700258851051, -0.0019147794228047132, 0.020040906965732574, -0.025264263153076172, -0.017564548179507256, -0.009188234806060791, 0.024452341720461845, -0.0016272241482511163, 0.01118420623242855, -0.021827131509780884, 0.003663791809231043, -0.005030524916946888, -0.008633422665297985, 0.015467087738215923, -0.021069340407848358, 0.023437442258000374, -0.014411590993404388, -0.02221956104040146, 0.005849211476743221, -0.03052821382880211, -0.019269581884145737, 0.08557642996311188, 0.06381695717573166, -0.04738909751176834, -0.023450972512364388, 0.01657671295106411, 0.028904372826218605, -0.006982516963034868, 0.043140046298503876, 0.019459029659628868, 0.03282865509390831, -0.043735455721616745, 0.004208455327898264, 0.01634666882455349, -0.008247760124504566, -0.0001234795927302912, -0.025426646694540977, -0.04216574504971504, 0.0215294286608696, -0.009675387293100357, -0.005169227719306946, -0.014046226628124714, 0.03802494704723358, 0.010392583906650543, 0.0018894069362431765, 0.0008584368624724448, -0.05134044587612152, 0.04284234344959259, -0.021380575373768806, 0.029824549332261086, 0.016265476122498512, -0.013153113424777985, 0.010358753614127636, 0.0017168737249448895, 0.022192496806383133, -0.008410144597291946, -0.008633422665297985, 0.051962919533252716, 0.030041061341762543, 0.0169826727360487, 0.03531854599714279, -0.03596808388829231, -0.016522584483027458, 0.03277452662587166, 0.01044671144336462, -3.832307629636489e-05, -0.0021989515516906977, 0.005165844690054655, 0.028363093733787537, -0.005811998154968023, -0.0407584123313427, 0.024411745369434357, -0.019716138020157814, 0.0005687673110514879, 0.041759781539440155, -0.007368179503828287, 0.006630684714764357, -0.010987992398440838, -0.012659195810556412, -0.00845074001699686, -0.038457971066236496, 0.023491568863391876, -0.010507605969905853, -0.04322123900055885, 0.042409319430589676, -0.0053586759604513645, 0.007199029438197613, -0.0067152599804103374, -0.07123249769210815, -0.012496811337769032, 0.00741554144769907, -0.03705064207315445, -0.010480541735887527, -0.0008761976496316493, 0.0005894881905987859, -0.0025507837999612093, 0.004590734373778105, -0.007239625323563814, -0.01648198813199997, 0.008132738061249256, -0.042355190962553024, -0.0036130466032773256, -0.0132207740098238, -0.024411745369434357, 0.04330243170261383, -0.02373514510691166, 0.02010856755077839, -0.002704710466787219, 0.0009743047412484884, 0.029175013303756714, -0.05970322713255882, 0.010669989511370659, 0.028092453256249428, -0.014939338900148869, 0.013329030014574528, -0.019174858927726746, 0.005006843712180853, 0.007895927876234055, 0.0017270228127017617, -0.014195078052580357, -0.0037821969017386436, -0.0067964522168040276, -0.012002892792224884, -0.010737650096416473, 0.04054190218448639, 0.0009751504985615611, -0.01588658057153225, -0.007963587529957294, -0.005240270867943764, -0.016915012151002884, 0.0027994345873594284, -0.04868817329406738, 0.026874572038650513, 0.03228737413883209, -0.0023850167635828257, -0.035562124103307724, -0.02373514510691166, -0.033451128751039505, -0.025751415640115738, -0.0033221084158867598, 0.005774785298854113, -0.04871523752808571, -0.05090742185711861, -0.017429228872060776, 0.0012931526871398091, 0.00016100978245958686, 0.007713245693594217, 0.03209792822599411, -0.008180100470781326, 0.03504790738224983, 0.015115255489945412, 0.032801590859889984, -0.011427782475948334, -0.03756485879421234, 0.005632699001580477, 0.002050099428743124, -0.015264106914401054, 0.013809416443109512, -0.00363334477879107, -0.03580569848418236, 0.004096815828233957, -0.006590088829398155, -0.002902616048231721, -0.028660796582698822, 0.0559142641723156, -0.014925806783139706, 0.041353821754455566, -0.020352143794298172, 0.004438499454408884, -0.002488198457285762, 0.013477882370352745, 0.0004833464918192476, -0.027402320876717567, -0.03315342590212822, 0.004746352322399616, -0.03466900810599327, 0.01795697771012783, -0.0006588397664017975, 0.04987898841500282, -0.028687860816717148, -0.021515896543860435, 0.004019007086753845, -0.027672961354255676, 0.008423675782978535, -0.025819074362516403, -0.017483357340097427, -0.022706713527441025, -0.004347158130258322, -0.020054439082741737, -0.026008524000644684, 0.019066601991653442, -0.013132816180586815, 0.006011595483869314, -0.008687550202012062, -0.020744571462273598, -0.007456137333065271, 0.046306539326906204, 0.04362719878554344, -0.016103092581033707, -0.00849133636802435, 0.023681016638875008, -0.041435014456510544, -0.017713401466608047, -0.015561811625957489, -0.058295898139476776, 0.014695762656629086, -0.006620536092668772, 0.005287632811814547, -0.011488676071166992, 0.031881414353847504, -0.044601503759622574, 0.0074087753891944885, -0.015385895036160946, -0.037862565368413925, 0.026468612253665924, 0.018119361251592636, 0.016509052366018295, 0.018146425485610962, 0.009465641342103481, 0.023085609078407288, 0.023450972512364388, 0.01676616072654724, 0.005927020218223333, -0.00799065176397562, -0.010480541735887527, -0.029878677800297737, 0.001005597529001534, -0.01088650245219469, -0.005318080075085163, -0.008531932719051838, 0.04625241085886955, 0.05491289496421814, 0.006826899014413357, 0.038457971066236496, -0.008558996021747589, 0.017875785008072853, 0.027700023725628853, -0.002603220520541072, -0.03031170181930065, 0.027064019814133644, 0.009195000864565372, 0.014844615012407303, -0.007929758168756962, 0.004719288554042578, 0.009878367185592651, 0.022260157391428947, 0.019526690244674683, 0.06879673898220062, 0.0355350598692894, -0.018511788919568062, 0.009810707531869411, 0.005977765657007694, -0.012936601415276527, 0.024452341720461845, -0.004726054612547159, 0.027294063940644264, -0.0015697131166234612, -0.04487214609980583, -0.01786225289106369, -0.07675356417894363, -0.007361413445323706, 0.008985254913568497, 0.00849810242652893, -0.008917594328522682, -0.016292540356516838, 0.037267155945301056, 0.03204379975795746, 0.0246147271245718, 0.003291661385446787, 0.022436073049902916, 0.0029059990774840117, -0.012111148796975613, -0.009506236761808395, 0.015264106914401054, 0.03791669383645058, -0.047686804085969925, -0.016306072473526, -0.012618599459528923, -0.019350774586200714, -0.01864711008965969, 0.023288588970899582, -0.014736359007656574, 0.00029474409529939294, -0.019066601991653442, 0.028444284573197365, 0.023058544844388962, -0.023180333897471428, 0.0005962541908957064, -0.048282213509082794, 0.03242269530892372, -0.0042592003010213375, 0.010291093960404396, -0.023992253467440605, 0.020649846643209457, 0.0200679711997509, -0.003394843079149723, 0.02590026706457138, -6.935155397513881e-05, -0.016279008239507675, 0.017753997817635536, -0.007523797452449799, -0.02112346701323986, 0.010818841867148876, -0.01625194400548935, -0.056184906512498856, 0.004374222364276648, -0.019810862839221954, -0.015237043611705303, -0.02093401923775673, -0.01736156828701496, 0.025548435747623444, -0.009946027770638466, -0.023261524736881256, -0.01602189987897873, -0.018376469612121582, -0.022990884259343147, 0.011969062499701977, 0.004360690247267485, 0.01522351149469614, 0.04793037846684456, -0.0033745449036359787, 0.018538853153586388, -0.005006843712180853, -0.009201766923069954, -0.00918146874755621, -0.018308809027075768, 0.03515616059303284, -0.037673115730285645, -0.02492596209049225, -0.04322123900055885, 0.019729670137166977, -0.010412882082164288, 0.010487307794392109, 0.0363740436732769, -0.003306885017082095, -0.013674096204340458, -0.0340736024081707, -0.015805387869477272, 0.048011571168899536, -0.01364026591181755, -0.05959497392177582, 0.006918240338563919, -0.02887730859220028, -0.035562124103307724, -0.02480417490005493, 0.016360200941562653, -0.012151745148003101, 0.016522584483027458, -0.0378355011343956, 0.03204379975795746, -0.018105829134583473, -0.017875785008072853, 0.02148883230984211, -0.030690599232912064, 0.020311547443270683, -0.004604266490787268, -0.06305916607379913, 0.03139426186680794, 0.02365395426750183, 0.015304703265428543, 0.020054439082741737, -0.06495364755392075, 0.014546911232173443, 0.0028823181055486202, -0.003991942852735519, 0.009472407400608063, -0.010785011574625969, 0.025819074362516403, -0.041759781539440155, -0.004056219942867756, -0.01272008940577507, 0.000593294040299952, -0.01065645832568407, 0.0447368249297142, 0.005284249782562256, -0.01569713093340397, 0.030880047008395195, 0.007483201567083597, -0.028769053518772125, -0.02755117230117321, 0.046577177941799164, 0.01676616072654724, -0.022720245644450188, -0.001058034016750753, -0.021380575373768806, -0.01671203225851059, -0.020906955003738403, 0.005247036926448345, -0.048471659421920776, -0.002907690592110157, -0.0030616172589361668, -0.008112439885735512, -0.023072076961398125, 0.013477882370352745, 0.03567037731409073, -0.01933724246919155, -0.030609406530857086, 0.012740387581288815, 0.05036614090204239, 0.043275367468595505, -0.00453322334215045, 0.0287419892847538, -0.059757355600595474, -0.028985565528273582, 0.018403533846139908, 0.005132014863193035, -0.003269671928137541, 0.03288278356194496, -0.0043167113326489925, -0.016238411888480186, 0.04446618631482124, -0.028823181986808777, 0.025737883523106575, -0.02626563236117363, -0.018119361251592636, 0.010778246447443962, 0.004472329281270504, -0.022490201517939568, -0.00043979033944197, 0.011955531314015388, 0.00918146874755621, 0.0006474221008829772, -0.019959714263677597, 0.029824549332261086, 0.001118082320317626, -0.03415479511022568, 0.008552229963243008, -0.00042329818825237453, -0.0024476023390889168, -0.0030345532577484846, -0.01878242939710617, -0.008240994065999985, -0.014682230539619923, 0.014885211363434792, 0.02177300490438938, -0.006948687136173248, -0.008396612480282784, 0.053478505462408066, 0.0003564838843885809, 0.0192831140011549, 0.004590734373778105, -0.014817550778388977, 0.009303256869316101, -0.02561609447002411, -0.04898587614297867, -0.027767684310674667, -0.002461134223267436, -0.0033119595609605312, 0.013471116311848164, 0.004682075697928667, -0.027700023725628853, 0.0011189280776306987, -0.004979779478162527, -0.014885211363434792, 0.026915168389678, -0.020906955003738403, 0.004019007086753845, 0.007956821471452713, 0.025128941982984543, -0.006265320815145969, 0.03336993604898453, 0.020947551354765892, 0.02350510098040104, -0.0028755520470440388, 4.553838516585529e-05, 0.02920207753777504, 0.0008804263779893517, -0.010162539780139923, 0.020920487120747566, 0.006925005931407213, 0.010040751658380032, 0.016522584483027458, 0.012693025171756744, 0.00020932327606715262, -0.004949332680553198, 0.004841076675802469, -0.02828190103173256, 0.004249051213264465, -0.03309929743409157, 0.013897374272346497, -0.02515600621700287, -0.006349895615130663, 0.007882395759224892, 0.025494307279586792, -0.011448080651462078, -0.007868863642215729, 0.001589165418408811, 0.0070163472555577755, 0.017239781096577644, -0.018579449504613876, -0.009222065098583698, 0.013369626365602016, 0.012896005995571613, -0.01805170066654682, -0.00031398492865264416, 0.02626563236117363, 0.003048085141927004, 0.0031140537466853857, 0.016008367761969566, 0.025697287172079086, -0.014979935251176357, 0.008166568353772163, 0.030095189809799194, 0.044655632227659225, -0.014817550778388977, -0.0034709605388343334, 0.018444130197167397, -0.0005493150092661381, 0.010399349965155125, 0.050257883965969086, -0.020541591569781303, 0.002346112160012126, 0.012645663693547249, -0.023532165214419365, -0.01951315812766552, -0.018904218450188637, -0.002288601128384471, 0.004286264069378376, -0.01283511146903038, 0.0033745449036359787, 0.01644139178097248, -0.0019012474222108722, 0.023396845906972885, 0.003088681260123849, 0.002762221498414874, -0.043464817106723785, -0.004506159108132124, -0.0007725931936874986, -0.007848565466701984, -0.0025254113133996725, -0.005439868196845055, -0.035291481763124466, 0.008024482056498528, 0.011840508319437504, 0.0022750692442059517, -0.005757870152592659, -0.008931126445531845, -0.020325079560279846, 0.03355938568711281, -0.006627301685512066, 0.0007615984650328755, 0.027253467589616776, 0.04931064322590828, 0.0011307685635983944, 0.021827131509780884, -0.020744571462273598, -0.009749813005328178, -0.020216822624206543, -0.0295268464833498, -0.004830927588045597, 0.021218191832304, -0.003755132667720318, 0.008558996021747589, 0.03412773087620735, 0.004134029150009155, -0.004621181637048721, -0.017117992043495178, 0.02373514510691166, 0.026928700506687164, 0.04265289381146431, 0.0295268464833498, 0.0009666929836384952, 0.02401931770145893, -0.006968985311686993, -0.00549737922847271, -0.008342484012246132, 0.022111304104328156, 0.005287632811814547, 0.01083914004266262, -0.0026810294948518276, -0.014844615012407303, 0.038268525153398514, -0.0013007645029574633, 0.004161092918366194, -0.010270795784890652, -0.00527071813121438, 0.02144823595881462, -0.026482144370675087, 0.015331767499446869, 0.00434039207175374, -0.04173271730542183, -0.0019993544556200504, 9.181680070469156e-05, -0.01374852191656828, -0.022422540932893753, 0.037943754345178604, 0.03526441752910614, -0.021096402779221535, 0.017158588394522667, -0.012808047235012054, 0.02093401923775673, 0.011441314592957497, -0.008856700733304024, 0.01374852191656828, 0.025277795270085335, 0.0002903038985095918, 0.011421016417443752, 0.019201921299099922, 0.019391370937228203, 0.012956899590790272, 0.021245256066322327, 0.016522584483027458, 0.010040751658380032, -0.02327505685389042, 0.016103092581033707, -0.008389846421778202, 0.009776877239346504, 0.0027825196739286184, 0.009282958693802357, 0.01991911791265011, 0.0015900111757218838, 0.024628257378935814, -0.004776799585670233, 0.00695545319467783, -0.003721302840858698, 0.003354246960952878, -0.005138780921697617, 0.00913410633802414, -0.011143609881401062, -0.02346450462937355, 0.014885211363434792, 0.0469290092587471, -0.022977352142333984, -0.0036434936337172985, -0.002449293853715062, -0.00366717460565269, -0.06203073263168335, -0.008437207899987698, -0.0498519241809845, 0.008410144597291946, -0.011393952183425426, 0.04430380091071129, -0.02939152531325817, -0.012530641630291939, 0.023640422150492668, -0.007226093206554651, -0.012889239937067032, -0.023978721350431442, 0.024086978286504745, -0.015724195167422295, -0.004380988422781229, -0.014019162394106388, 0.008119205944240093, 0.00718549732118845, 0.015954239293932915, -0.00426934938877821, -0.00888376496732235, 0.04343775287270546, -0.004847842734307051, 0.016224879771471024, 0.03745660558342934, 0.007956821471452713, 0.019039537757635117, -0.03293691202998161, 0.03493965044617653, -0.02947271801531315, 0.038322653621435165, -0.00922883115708828, 0.012002892792224884, -0.0521523654460907, -0.01707739755511284, 0.02144823595881462, 0.01345081813633442, 0.0650077760219574, 0.010223433375358582, -0.01156986877322197, 0.0014233982656151056, 0.033857088536024094, -0.011745784431695938, -0.006464917678385973, 0.018904218450188637, 0.029283270239830017, -0.0021718875505030155, -0.022666117176413536, -0.005768019240349531, 0.02860666997730732, 0.018308809027075768, 0.012814813293516636, -0.018173489719629288, 0.018214086070656776, -0.013883842155337334, -0.022260157391428947, -0.020771635696291924, 0.01625194400548935, 0.013714692555367947, 0.005768019240349531, 0.020000310614705086, 0.0018640343332663178, -0.017564548179507256, 0.0034455880522727966, 0.006850580219179392, 0.03791669383645058, -0.012733621522784233, 0.004753118380904198, 0.005754487123340368, -0.021610619500279427, -0.009675387293100357, 0.01740216463804245, -0.007794437929987907, 0.0002222209732281044, -0.020812232047319412, 0.015494151040911674, 0.02185419574379921, 0.02373514510691166, -0.012747153639793396, -0.00021418635151349008, 0.006089404691010714, 0.01859298162162304, 0.023748677223920822, -0.00043471582466736436, -0.012517109513282776, -0.06284265220165253, 0.011400718241930008, 0.012111148796975613, 0.019201921299099922, -0.009370916523039341, -0.005257186014205217, -0.00607248954474926, 0.015006999485194683, -0.007226093206554651, 0.004556904546916485, 0.012814813293516636, 0.0014445420820266008, -0.03158371150493622, 0.013268135488033295, -0.0004786948557011783, -0.016549648717045784, -0.001233104383572936, 0.04054190218448639, -0.004820778500288725, -0.006130000576376915, 0.042869407683610916, 0.04435792937874794, -0.011583400890231133, 0.013775586150586605, -0.00865372084081173, -0.006535960827022791, 0.031123623251914978, -0.027023423463106155, 0.0215835552662611, 0.023342717438936234, 0.014262738637626171, -0.02617090754210949, 0.00730051938444376, -0.012368257157504559, -0.013559074141085148, -0.01095416210591793, 0.02033861167728901, 0.021705344319343567, 0.018471194431185722, -0.015006999485194683, -0.021231723949313164, -0.015724195167422295, -0.006975751370191574, 0.014046226628124714, -0.006272086873650551, -0.01037905178964138, -0.0026218269485980272, -0.01951315812766552, -0.020825764164328575, 0.010710585862398148, -0.038782741874456406, 0.01088650245219469, -0.019756734371185303, 0.0034151410218328238, 0.0007907768595032394, -0.027713555842638016, 0.009790409356355667, -0.02070397511124611, -0.0042794980108737946, 0.015142318792641163, -0.007368179503828287, -0.0007264997693710029, 0.0178216565400362, 0.0438978411257267, -0.028687860816717148, -0.0059743826277554035, -0.017564548179507256, -0.03247682377696037, 0.011563102714717388, -0.015548279508948326, 0.012287065386772156, -0.029824549332261086, -0.007253157440572977, 0.007476435508579016, 0.029229141771793365, -0.014682230539619923, 0.0025000388268381357, -0.002090695546939969, 0.023126205429434776, 0.050447333604097366, -0.007456137333065271, 0.012036723084747791, -0.007659117691218853, 0.03954053297638893, 0.03561624884605408, 0.016048964112997055, 0.0026658058632165194, -0.014465718530118465, 0.02056865580379963, -0.02732112817466259, -0.014059758745133877, -0.00495948176831007, -0.004807246383279562, 0.00032117380760610104, 0.004029156174510717, 0.017293909564614296, -0.012740387581288815, -0.013951502740383148, -0.021691812202334404, -0.0007928911945782602, -0.003914134111255407, 0.046035896986722946, -0.030365830287337303, 0.017185652628540993, 0.0029990316834300756, 0.012828345410525799, -0.015128787606954575, 0.05475051328539848, 0.01736156828701496, -0.001496132812462747, 0.012172043323516846, 0.03975704684853554, -0.005666529294103384, 0.015873048454523087, -0.005774785298854113, -0.008809338323771954, -0.0027892854996025562, -0.0166714359074831, 0.035291481763124466, -0.018444130197167397, -0.014154482632875443, -0.008816104382276535, 0.01460103876888752, -0.03044702298939228, 0.022070707753300667, 0.010913565754890442, -0.013965033926069736, 0.011718721129000187, -0.012253235094249249, 0.03994649276137352, -0.01795697771012783, -0.005521059967577457, 0.02925620600581169, -0.016549648717045784, 0.05101567879319191, -0.0017929913010448217, -0.030690599232912064, 0.018105829134583473, 0.009235597215592861, -0.0016145379049703479, 0.0010208210442215204, -0.014465718530118465, 0.011265398003160954, -0.028687860816717148, 0.01983792707324028, -0.011617230251431465, -0.04140795022249222, 0.04925651475787163, -0.02465532161295414, 0.0007341115269809961, 0.005625932943075895, 0.006982516963034868, -0.01118420623242855, 0.036942388862371445, 0.018836557865142822, -0.0012559397146105766, -0.01044671144336462, 0.0032189269550144672, 0.0484987236559391, -0.008897296153008938, -0.04747029021382332, -0.0010918640764430165, -0.004810629412531853, 0.012726855464279652, 0.011996126733720303, -0.027524108067154884, 0.00787562970072031, -0.03894512355327606, -0.02814658172428608, 0.014695762656629086, 0.0007937369518913329, -0.010088113136589527, -0.027483511716127396, 0.0011527581373229623, -0.03155664727091789, 0.0010918640764430165, -0.0035589186009019613, -0.016306072473526, 0.0023681018501520157, 0.0015054361429065466, -0.005903339479118586, -0.010987992398440838, 0.008180100470781326, 0.02722640335559845, 0.027537640184164047, 0.0016492137219756842, 0.007909459993243217, -0.026414483785629272, 0.023315653204917908, 0.0022919841576367617, 0.019864991307258606, -0.012287065386772156, -0.020040906965732574, -0.012496811337769032, -0.004431733395904303, -0.02098814770579338, -0.035237353295087814, -0.02001384273171425, 0.012794515118002892, -0.006360044702887535, 0.0035690676886588335, -0.01054143626242876, 0.00772677781060338, 0.021745940670371056, -0.03972998261451721, 0.05399271845817566, 0.007374945562332869, -0.009682153351604939, 0.03837678208947182, 0.006265320815145969, 0.006813366897404194, 0.005203058011829853, -0.007374945562332869, -0.007916226051747799, 0.020974615588784218, 0.023613357916474342, -0.02039273828268051, -0.02010856755077839, 0.005175993777811527, -0.006160447373986244, -0.010473775677382946, 0.007341115269809961, -0.018606513738632202, -0.0027436150703579187, -0.032991040498018265, -0.03263920918107033, 0.023437442258000374, -0.021245256066322327, -0.02410051040351391, -0.0010368903167545795, -0.060731660574674606, 0.009012318216264248, -0.006028510630130768, 0.0010318157728761435, 0.0009709217119961977, -0.012402087450027466, -0.030825918540358543, 0.020365675911307335, -0.010629394091665745, 0.008125972002744675, 0.005588720086961985, 0.0016669745091348886, 0.041759781539440155, -0.04005474969744682, 0.05266658216714859, 0.08200398087501526, 0.04441205784678459, -0.027199340984225273, -0.020812232047319412, -0.00014726632798556238, -0.00899878703057766, -0.007253157440572977, 0.006914857309311628, 0.02411404252052307, -0.020906955003738403, 0.010717351920902729, -0.007442605681717396, 0.010473775677382946, -0.00564623111858964, -0.019026005640625954, 0.017185652628540993, 0.002704710466787219, 0.012510343454778194, -0.031610775738954544, 0.0032781295012682676, -0.02599499188363552, -0.004320094361901283, 0.016197815537452698, 0.0033559384755790234, 0.011887870728969574, 0.020744571462273598, -0.039459340274333954, -0.006018361542373896, 0.02447940595448017, -0.004956098739057779, 0.01749688945710659, 0.0034675775095820427, -0.02447940595448017, -0.01242238562554121, 0.023085609078407288, -0.013376391492784023, -0.015548279508948326, 6.998586468398571e-05, 0.00021778079099021852, 0.031204815953969955, 0.019986778497695923, -0.004969630856066942, 0.010169305838644505, 0.014722826890647411, 0.014222142286598682, 0.0030650002881884575, -0.018620045855641365, 0.004056219942867756, -0.01684735156595707, -0.001529117114841938, -0.011211270466446877, 0.016224879771471024, 0.029824549332261086, -0.003186788409948349, -0.002943212166428566, -0.016725564375519753, 0.010629394091665745, -0.022517263889312744, -0.004861374385654926, -0.021177595481276512, -0.003941197879612446, -0.00538574019446969, 0.013153113424777985, 0.025751415640115738, -0.010318157263100147, -0.03339700028300285, 7.728046330157667e-05, -0.03585982695221901, 0.025602562353014946, 0.005866126157343388, -0.023640422150492668, -0.009966325014829636, 0.04265289381146431, 0.0249800905585289, -0.002953361254185438, -0.014289802871644497, -0.02502068690955639, 0.02286909706890583, 0.013153113424777985, -0.01529117114841938, 0.0014775263844057918, -0.03336993604898453, 0.008741678670048714, 0.02240900881588459, 0.002660731552168727, 0.014479250647127628, 0.011854040436446667, -0.01699620485305786, -0.01106918416917324, -0.025494307279586792, 0.004516308195888996, -0.0006685658590868115, -0.003244299441576004, -0.01111654657870531, 0.04541342705488205, 0.034831393510103226, 0.006404023617506027, 0.02764589712023735, -0.0056732953526079655, 0.007462903391569853, 0.02764589712023735, -0.003964879084378481, -0.02244960516691208, -0.016955608502030373, 0.0020839294884353876, -0.024276426061987877, 0.02636035531759262, -0.005696976091712713, 0.014790486544370651, -0.02033861167728901, 0.004100198857486248, 0.002134674694389105, -0.021001679822802544, 0.03155664727091789, -0.010203135199844837, 0.0009675387409515679, 0.003328874474391341, -0.009188234806060791, -0.002138057490810752, -0.006941921077668667, -0.0014014088083058596, 0.010500839911401272, -0.009465641342103481, -0.0009827621979638934, 0.008714614436030388, -0.009174702689051628, 0.003222309984266758, -0.02438468113541603, 0.015994835644960403, -0.007733543869107962, 0.011278930120170116, -0.006786303129047155, 0.00315126683562994, 0.01407329086214304, -0.008051546290516853, -0.0279571320861578, -0.0022327816113829613, -0.017063865438103676, -0.0011392261367291212, -0.005642848089337349, -0.0005455091595649719, -0.004032539203763008, -0.013234306126832962, 0.015507683157920837, 0.0004892667639069259, -0.019621415063738823, -0.010277561843395233, 0.039188701659440994, -0.01993265002965927, 0.014425123110413551, -0.003455737140029669, 0.015047594904899597, 0.012801281176507473, -0.038918059319257736, -0.017551017925143242, -0.01117744017392397, 0.014492782764136791, 0.004276114981621504, -0.005680061411112547, -0.030690599232912064, 0.010297860018908978, 0.006326214876025915, 0.007801203988492489, -0.021326446905732155, -0.0021448235493153334, 0.015412959270179272, 0.00587627524510026, 0.01914779469370842, -0.0077809058129787445, -0.02690163627266884, -0.02447940595448017, -0.03315342590212822, -0.01506112702190876, -0.028173644095659256, -0.003083606716245413, 0.032260313630104065, 0.005493996199220419, -0.03921576589345932, 0.006786303129047155, -0.019174858927726746, -0.015507683157920837, -0.01414095051586628, 0.012943367473781109, -0.00303624477237463, -0.0037043876945972443, 0.012814813293516636, -0.01611662469804287, -0.006326214876025915, 0.001318525173701346, 0.01661730743944645, -0.033911217004060745, 0.022260157391428947, 0.02782181277871132, -0.032720401883125305, -0.021177595481276512, -0.01955375447869301, 0.04067722335457802, 0.003660408779978752, 0.0011197738349437714, 0.004688841290771961, -0.019499626010656357, -0.015561811625957489, -0.008592826314270496, 0.03190847858786583, 0.016833821311593056, 0.01414095051586628, -0.0016813522670418024, 0.034317176789045334, 0.020555123686790466, -0.01768633723258972, 0.0020365675445646048, -0.018701238557696342, -0.0019283114233985543, 0.005696976091712713, 0.0064581516198813915, 0.003548769513145089, 0.007212561555206776, -0.029229141771793365, -0.001233104383572936, 0.0025440179742872715, -0.01209761667996645, -0.027307596057653427, 0.010020453482866287, -0.003256139811128378, -0.016644371673464775, -0.013457584194839, 0.008112439885735512, -0.02052805945277214, 0.05523766577243805, 0.02388399839401245, 0.003619812661781907, 0.010487307794392109, 0.002510187914595008, -0.004925651475787163, -0.011042119935154915, -0.011373654007911682, -0.01351847779005766, 0.007395243272185326, 0.0031664902344346046, 0.008552229963243008, 0.014411590993404388, -0.032612144947052, 5.182865425013006e-05, 0.003041319316253066, 0.016495520249009132, 0.014749891124665737, 0.017063865438103676, -0.012117914855480194, -0.013078687712550163, 0.007368179503828287, 0.0036942388396710157, 0.013883842155337334, 0.009519768878817558, -0.02446587383747101, 0.0010149007430300117, -0.00718549732118845, 0.040108878165483475, -0.010554967448115349, 0.01675262860953808, 0.008416910655796528, -0.004925651475787163, 0.024993622675538063, 0.010473775677382946, 0.010291093960404396, 0.002762221498414874, -0.006485215853899717, -0.003384693991392851, 0.034181855618953705, -0.007882395759224892, 0.01290277112275362, 0.003988559823483229, 0.008132738061249256, 0.024398213252425194, 0.010061049833893776, 0.0010445020161569118, -0.015142318792641163, 0.0249800905585289, -0.019039537757635117, 0.037213027477264404, 0.0037043876945972443, 0.0025863053742796183, -0.01391090638935566, 0.02387046627700329, -0.01391090638935566, -0.014316866174340248, 0.014628103002905846, 0.01661730743944645, -0.003910751082003117, -0.017551017925143242, -0.0012618598993867636, 0.011779614724218845, 0.011833743192255497, -0.01253740768879652, -0.023491568863391876, -0.0038803038187325, -0.01621134765446186, -0.00445541413500905, 0.01805170066654682, -0.012923069298267365, -0.0132207740098238, 0.009147638455033302, 0.012706557288765907, -0.014398058876395226, 0.014939338900148869, 0.005899956449866295, -0.008031248115003109, -0.009046148508787155, -0.01694207638502121, -0.009154404513537884, 0.02828190103173256, 0.023112673312425613, 0.034560754895210266, 0.00027127450448460877, -0.022652585059404373, 0.00036557571729645133, -0.009729514829814434, 0.013193709775805473, 0.023951657116413116, 0.019350774586200714, 0.0068302820436656475, -0.03821439668536186, 0.020487463101744652, -0.03139426186680794, -0.00014938070671632886, -0.002740232041105628, -0.013356094248592854, -0.017794592306017876, -0.004147561267018318, -0.0094588752835989, -0.0241952333599329, 0.00822069589048624, -0.0021093019749969244, 0.009316788986325264, 0.01221263874322176, -0.001337131718173623, -0.0035555355716496706, -0.030798854306340218, 0.014912274666130543, 0.003941197879612446, -0.009445343166589737, 0.011556336656212807, 0.01759161241352558, 0.005707125179469585, -0.003244299441576004, 0.02480417490005493, 0.007679415866732597, -0.01575125940144062, 0.015832452103495598, -0.03515616059303284, -0.025494307279586792, -0.029905742034316063, 0.0032815125305205584, 0.010155773721635342, -0.034966714680194855, 0.005135397892445326, 0.03724009171128273, -0.030636470764875412, 0.01790284924209118, -0.014885211363434792, 0.00023300429165828973, -0.048606980592012405, 0.028444284573197365, -0.016928544268012047, -0.010548201389610767, 0.013647031970322132, 0.011461612768471241, 0.01818702183663845, -0.02544017881155014, 0.00022983273083809763, -0.024601195007562637, 0.009255894459784031, 0.031204815953969955, 0.006356661673635244, -0.017875785008072853, -0.007774139754474163, -0.016915012151002884, 0.0057511040940880775, 0.014695762656629086, 0.020825764164328575, -0.027659429237246513, -0.01341022178530693, 0.004905353765934706, -0.020825764164328575, 6.189837586134672e-05, 0.008328951895236969, -0.0015375746879726648, -0.010067815892398357, -0.008437207899987698, -0.011596933007240295, -0.00495948176831007, 0.025034219026565552, 2.2167916995385895e-06, -0.020582187920808792, -0.011617230251431465, -0.025183070451021194, -0.016089560464024544, -0.009310022927820683, -0.023220928385853767, -0.017916381359100342, 0.020460398867726326, -0.009425044991075993, -0.008586060255765915, -0.006962219253182411, -0.006184128578752279, -0.01209761667996645, 0.005165844690054655, 0.013707926496863365, -0.012929835356771946, 0.003562301630154252, 0.00914087239652872, -0.0011079333489760756, -0.03851209953427315, 0.013274901546537876, -0.012402087450027466, 3.887810089509003e-05, 0.023017948493361473, -0.004218603949993849, -0.03539973869919777, -0.015873048454523087, -0.0035961316898465157, 0.01736156828701496, -0.020961083471775055, -0.0011662901379168034, -0.006508896593004465, -0.02925620600581169, 0.011691656894981861, -0.016630839556455612, -0.026793379336595535, 0.023126205429434776, 0.01960788294672966, -2.1553425540332682e-05, -0.0340736024081707, 0.010351987555623055, 0.005277483724057674, -0.0025355604011565447, 0.028119517490267754, -0.01987852342426777, -0.02841722033917904, 0.0026285930071026087, -0.026414483785629272, 0.0018132893601432443, 0.04276115074753761, -0.02424936182796955, -0.0027503811288625, -0.02112346701323986, 0.011989360675215721, 0.04</t>
  </si>
  <si>
    <t>[-0.04058169946074486, -0.036715347319841385, -0.02045569382607937, 0.01850753277540207, -0.03770441561937332, -0.02883278764784336, -0.017653338611125946, -0.0030421288684010506, 0.00875923316925764, 0.03194984793663025, 0.013487271033227444, 0.028518084436655045, -0.025251168757677078, 0.01594495214521885, -0.009605933912098408, 0.00015407333557959646, 0.003310000989586115, -0.008152306079864502, -0.00897652842104435, 0.0046643479727208614, 0.011546602472662926, 0.005653414409607649, -0.009995566681027412, 0.019526571035385132, -0.00394502654671669, -0.013142595998942852, 0.009643398225307465, -0.00779264559969306, 0.016139768064022064, 0.03485710173845291, 0.013344905339181423, -0.007541632279753685, -0.010662436485290527, 0.01594495214521885, 0.025386041030287743, 0.034707244485616684, 0.004799220710992813, -0.010647451505064964, 0.015495375730097294, -0.004151082132011652, -0.019616486504673958, -0.012138543650507927, -0.023213092237710953, 0.012887836433947086, -0.04064164310693741, 0.01778821088373661, -0.003877590410411358, 0.035936083644628525, -0.020096033811569214, 0.0200211051851511, 0.008002446964383125, -0.02592553198337555, 0.014079212211072445, 0.01204113569110632, -0.059583764523267746, 0.00772520899772644, 0.017863141372799873, 0.027588961645960808, -0.004832938779145479, -0.023962384089827538, -0.0035310424864292145, -0.05298998951911926, -0.0031095652375370264, 0.03731478378176689, 0.0008471691980957985, -0.029971713200211525, -0.020665496587753296, 0.0007361802272498608, -0.0018488800851628184, 0.02688462659716606, -0.027184342965483665, 0.019916202872991562, -0.013165075331926346, 0.027783777564764023, 0.009463568218052387, 0.005286260973662138, 0.014746082946658134, -0.012153529562056065, 0.04082147404551506, 0.0059943427331745625, -0.00967337004840374, -0.002650623442605138, -0.0439385324716568, -0.013674594461917877, 0.07121279090642929, 0.03299885615706444, -0.02274852991104126, -0.03986237943172455, -0.003525422653183341, 0.036655403673648834, -0.02670479565858841, 0.027948621660470963, 0.05281015858054161, 0.016124781221151352, -0.010819788090884686, 0.031590186059474945, 0.014289014041423798, -0.011239392682909966, 0.00830965768545866, 0.01159905269742012, -0.032309506088495255, 0.018807249143719673, -0.021534675732254982, 0.006852282676845789, -0.024831565096974373, 0.02113005705177784, 0.004593165125697851, -0.00326878996565938, 0.0010733619565144181, -0.025865588337183, 0.04303938150405884, -0.03272911161184311, 0.021594619378447533, 0.007215689867734909, -0.017308663576841354, -0.02531111240386963, -0.004289701581001282, 0.02342289313673973, -0.000611141964327544, -0.006889747455716133, 0.0357862263917923, -0.034317612648010254, -0.0070733241736888885, 0.05703616887331009, -0.021369831636548042, 0.004353391472250223, 0.02080036886036396, -0.02664485201239586, 0.0058632162399590015, -0.01226592343300581, -0.0047430237755179405, -0.00045519540435634553, -0.0321296751499176, -0.010804802179336548, 0.012820400297641754, -0.02871290035545826, -0.005619696341454983, -9.325183054897934e-05, -0.010310268960893154, 0.033478401601314545, -0.017833169549703598, -0.007867574691772461, 0.015555319376289845, 0.000666402280330658, 0.0020792875438928604, 0.017533451318740845, -0.03899319842457771, 0.03494701907038689, -0.013614650815725327, 0.00875923316925764, -0.032639194279909134, -0.036595460027456284, 0.0009366160375066102, 0.02119000069797039, 0.010977139696478844, 0.029731938615441322, -0.03809404745697975, -0.0013768256176263094, 0.006301552522927523, 0.00742923840880394, -0.01846257597208023, -0.012235951609909534, 0.01131432130932808, -0.004668094217777252, 0.0008804190438240767, 0.0016905919183045626, 0.02877284400165081, 0.042020343244075775, 0.019316768273711205, 0.011644010432064533, 0.0017308663809671998, -0.007575350347906351, 0.027618933469057083, -0.04564691707491875, 0.009823229163885117, -0.001981879584491253, 0.021879350766539574, 0.011321814730763435, 0.0008373347227461636, -0.046306297183036804, 0.0008790141437202692, -0.0022253997158259153, 0.004802966956049204, 0.02336294949054718, 0.009748299606144428, 0.01224344503134489, -0.01360715739428997, 0.04223014414310455, 0.010684915818274021, -0.026839669793844223, 0.003767069661989808, 0.004345898516476154, -0.01712883450090885, 0.017938069999217987, -0.010917196050286293, 0.006533833220601082, 0.0200810469686985, -0.0019706401508301497, -0.020485665649175644, -0.014880955219268799, -0.04291949421167374, -0.026749754324555397, -0.020995184779167175, 0.036205828189849854, -0.027903664857149124, -0.033538345247507095, -0.010280297137796879, 0.0027424118015915155, 0.03141035512089729, 0.004450799431651831, 0.01789311319589615, -0.01862742006778717, 0.03179998695850372, 0.03764447197318077, 0.004222264979034662, -0.022943345829844475, -0.028173409402370453, 0.028143439441919327, -0.02012600563466549, -0.005379922688007355, -0.007601575925946236, -0.005473583936691284, 0.002545722294598818, -0.005533527582883835, -0.026300178840756416, 0.0006827930919826031, -0.0010462000500410795, 0.04291949421167374, -0.03272911161184311, 0.012370824813842773, 0.009755793027579784, 0.015075772069394588, -0.00030252698343247175, -0.011321814730763435, -0.016154753044247627, 0.005331218242645264, -0.06099243462085724, 0.006485129240900278, 0.010250326246023178, 0.03854362294077873, 0.016019880771636963, 0.0577554926276207, -0.06288065761327744, -0.054458603262901306, 0.021714506670832634, -0.000934742798563093, -0.009501033462584019, -0.0438186451792717, -0.001639078021980822, -0.02827831171452999, 0.0005516668315976858, -0.021160028874874115, -0.005342457909137011, 0.022778501734137535, 0.01477605476975441, -0.017158806324005127, -0.017263706773519516, -0.0016428244998678565, -0.03575625270605087, 0.03656549006700516, 0.002438948256894946, -0.004641869105398655, 0.011366772465407848, 0.004956571850925684, 0.0070733241736888885, -0.03027142956852913, -0.05670648068189621, -0.0011080168187618256, 0.03914305567741394, -0.0057433294132351875, 0.002708693500608206, -0.005106430500745773, 0.01257313322275877, -0.03695512190461159, -0.014678646810352802, -0.035486508160829544, -0.04849423095583916, 0.01031776238232851, 0.03257925063371658, 0.012415782548487186, 0.01561526209115982, 0.015263094566762447, 0.02202920988202095, 0.02047068066895008, 0.019946174696087837, 0.006061778869479895, 0.015765121206641197, -0.014124169945716858, -0.05089196935296059, -0.030930807814002037, 0.0040162093937397, -0.00750042125582695, -0.012213473208248615, 0.020545609295368195, 0.00942610390484333, 0.016139768064022064, 0.013689580373466015, 0.009958101436495781, 0.01690404675900936, 0.04276963323354721, -0.008264699950814247, -0.021624591201543808, -0.0009277181816287339, -0.007256900891661644, 0.024157200008630753, -0.02481657825410366, -0.015705177560448647, -0.015435432083904743, -0.02949216589331627, -0.007526646368205547, 0.0715724527835846, -0.012805414386093616, -0.02766389027237892, -0.011808854527771473, -0.0478348545730114, -0.010947167873382568, 0.015929965302348137, 0.004521982278674841, 0.01678415946662426, 0.0009684609831310809, -0.020830340683460236, 0.004184800200164318, -0.05257038399577141, -0.01733863539993763, -0.009680863469839096, -0.02682468295097351, -0.012468232773244381, -0.006736142560839653, 0.009920637123286724, 0.017878126353025436, 0.0007038669427856803, -0.0289976317435503, 0.0069946483708918095, 0.010332748293876648, 0.0018591828411445022, 0.007972476072609425, -0.01301521621644497, -0.04990290105342865, -0.0715724527835846, -0.014281521551311016, -0.000776454689912498, -0.013809466734528542, 0.013794480822980404, 0.020215921103954315, 0.012603105045855045, 0.0011604672763496637, 0.027588961645960808, 0.007005888037383556, 0.039292916655540466, -0.036775290966033936, 0.0008799507631920278, -0.040072180330753326, -0.0034280146937817335, -0.009306216612458229, 0.01868736371397972, 0.00061348348390311, 0.04258980602025986, 0.008287178352475166, 0.010804802179336548, 0.028203381225466728, 0.004345898516476154, 0.008024926297366619, -0.01867237687110901, -0.03467727079987526, 0.026944570243358612, 0.0020193441305309534, 0.01558529119938612, -0.040671613067388535, 0.03875342383980751, 0.03332854434847832, 0.0007296238909475505, -0.016544384881854057, 0.016589343547821045, 0.0064289323054254055, -0.03524673357605934, -0.013996790163218975, 0.011673982255160809, -0.020590566098690033, -0.05358942225575447, 0.005792033392935991, -0.002101766411215067, -0.025236181914806366, 0.007927518337965012, -0.011044575832784176, -0.007815124467015266, 0.010212861001491547, -0.00883416272699833, 0.02469669096171856, 0.0013908748514950275, 0.0014358323533087969, -0.043189238756895065, 0.007755180820822716, -0.008676811121404171, 0.029177462682127953, -0.01700894720852375, 0.029582081362605095, 0.02760394848883152, 0.009313710033893585, -0.011284350417554379, -0.028533071279525757, -0.016859088093042374, 0.007567857392132282, -0.016154753044247627, -0.054338715970516205, 0.024352015927433968, 0.0019406684441491961, 0.016409512609243393, -0.05212080851197243, 0.01388439629226923, 0.007575350347906351, 0.008362107910215855, -0.02893768809735775, 0.037104979157447815, -0.021085100248456, -0.02721431478857994, 0.012745470739901066, -0.03848367929458618, 0.014423887245357037, 0.014888448640704155, -0.004349644761532545, 0.03449743986129761, 0.047595079988241196, -0.005848230328410864, 0.009433596394956112, -0.04297943785786629, 0.03341846168041229, -0.012363331392407417, -0.017593394964933395, 0.02670479565858841, -0.008174784481525421, 0.0518510639667511, 0.008504473604261875, -0.021729491651058197, 0.0016812257235869765, 0.02627020701766014, -0.0024745394475758076, 0.018132885918021202, 0.010242832824587822, -0.009838215075433254, 0.002159836469218135, 0.02520621009171009, -0.0034186486154794693, -0.043189238756895065, 0.007417998742312193, 0.04076153039932251, 0.005780794192105532, 0.02286841720342636, -0.0004987480351701379, -0.03206973150372505, -0.05502806603908539, -0.00878171157091856, -0.017188778147101402, -0.011254378594458103, -0.018042970448732376, -0.018147872760891914, -0.037794329226017, 0.022838445380330086, -0.008684303611516953, -0.014244056306779385, -0.009560976177453995, -0.0005947511526755989, 0.040611669421195984, 0.03854362294077873, -0.014184113591909409, 0.02448689006268978, -0.04366878420114517, -0.01092468947172165, -0.00063970877090469, -0.0014873462496325374, -0.005053980275988579, 0.032759081572294235, 0.021279916167259216, -0.09447083622217178, 0.023108189925551414, 0.005346204154193401, 0.022403854876756668, -0.016514413058757782, -0.03455738350749016, -0.010774831287562847, -0.04501751437783241, -0.026779726147651672, 0.006803578697144985, 0.01558529119938612, 0.014423887245357037, -0.0160648375749588, -0.03227953612804413, 0.028248339891433716, -0.016919031739234924, -0.009965594857931137, 0.01516568660736084, 0.0009974960703402758, 0.0015707050915807486, 0.03530667722225189, -0.0460665225982666, 0.006605016067624092, -0.025460969656705856, 0.02737916074693203, 0.0007324337493628263, -0.04342901334166527, 0.004465785343199968, 0.05916416272521019, 0.009036471135914326, 0.027049470692873, -0.0023902440443634987, -0.022209038957953453, -0.024396974593400955, 0.01506078615784645, -0.03503693267703056, 0.02916247770190239, 0.010639958083629608, 0.007624054327607155, 0.018882179632782936, 0.02068048156797886, 0.007178225088864565, 0.02223901078104973, 0.003915055189281702, -0.012198487296700478, 0.0016952750738710165, -0.019166911020874977, 0.026509979739785194, 0.007466703187674284, 0.0169490035623312, 0.0003879932046402246, 0.02922241948544979, 0.002249751705676317, 0.03371817618608475, 0.021489718928933144, 0.021789435297250748, 0.009321202524006367, -0.015480389818549156, 0.022598670795559883, 0.04013212397694588, 0.003233198542147875, 0.008107348345220089, 0.01271549891680479, 0.021594619378447533, -0.033088769763708115, 0.0012176008895039558, -0.010917196050286293, -0.044358134269714355, 0.010962153784930706, -0.036835234612226486, -0.008579403162002563, -0.023602724075317383, -0.022718558087944984, 0.014438873156905174, 0.01078981626778841, 0.012775442562997341, -0.019526571035385132, -0.01143420860171318, 0.01979631558060646, 0.03506690263748169, -0.02264362946152687, -0.0018507533241063356, -0.0009192886063829064, 0.02364768087863922, -0.030196500942111015, 0.02213411033153534, -0.00102091149892658, -0.011718939989805222, 0.011718939989805222, 0.04243994504213333, -0.0063989609479904175, 0.007024620193988085, 0.012902822345495224, 0.008946556597948074, 0.008991514332592487, -0.009103908203542233, 0.008886612951755524, 0.008609374985098839, -0.011703954078257084, 0.0037108727265149355, 0.04738527908921242, 0.0005038994131609797, 0.04070158675312996, 0.03863353654742241, -0.021939294412732124, -0.05152137577533722, 0.0009890665533021092, 0.012033643200993538, 0.02006606198847294, -0.009351174347102642, -0.00897652842104435, -0.00765402615070343, -0.009800749830901623, -0.01131432130932808, -0.02967199496924877, 0.010452634654939175, -0.02151969075202942, -0.008901598863303661, 0.0041735609993338585, -0.0008087679161690176, 0.01025781873613596, 0.007732701953500509, -0.029042590409517288, -0.018972095102071762, -0.0005418323562480509, 0.015323038212954998, -0.010580014437437057, 0.008864134550094604, -0.015075772069394588, 0.023617709055542946, -0.009463568218052387, -0.02955210953950882, 0.025730716064572334, 0.007549125235527754, 0.04654607176780701, 0.03608594089746475, -0.009501033462584019, -0.01622968353331089, -0.025895560160279274, 0.0005113923689350486, -0.002703073900192976, 0.002755524357780814, -0.006743635516613722, 0.012977751903235912, 0.03233947977423668, 0.021999238058924675, -0.0001484536478528753, -0.016019880771636963, 0.019541556015610695, 0.011621532030403614, 0.04684578627347946, 0.022328926250338554, 0.009635905735194683, 0.034317612648010254, 0.00014915609790477902, 0.005881948862224817, 0.006237862631678581, 0.01979631558060646, 0.009486047551035881, -0.031590186059474945, -0.002178568858653307, -0.006376482080668211, 0.012273416854441166, -0.003622830845415592, -0.006736142560839653, -0.025580856949090958, -0.007013380993157625, -0.004945332650095224, -0.012618090957403183, 0.01717379130423069, 0.004192293155938387, -0.04768499359488487, -0.016124781221151352, -0.01263307686895132, -0.006657466758042574, -0.0029522136319428682, 0.036325715482234955, 0.03650554642081261, -0.013090145774185658, 0.00986818689852953, 0.024606775492429733, 0.011703954078257084, 0.025940516963601112, -0.02764890529215336, -0.009216302074491978, 0.013727044686675072, -0.01789311319589615, 0.01846257597208023, 0.03383806347846985, -0.013202539645135403, -0.006706170737743378, 0.02268858626484871, 0.017248719930648804, 0.02971695363521576, -0.01584004983305931, 0.009148865006864071, -0.023557767271995544, -0.026015447452664375, 0.003733351593837142, 0.006436425261199474, 0.0046231369487941265, 0.036655403673648834, 0.019901217892766, -0.021549662575125694, -0.02811346761882305, 0.008077376522123814, -0.0059081739746034145, 0.024666719138622284, -0.03836379200220108, -0.010497592389583588, -0.02163957618176937, 0.020755412057042122, -0.0049827974289655685, -0.015989908948540688, -0.038004133850336075, 0.009823229163885117, -0.011261871084570885, -0.028578028082847595, -0.026180291548371315, -0.006144201382994652, -0.0054585980251431465, 0.008624359965324402, 0.020830340683460236, -0.013180061243474483, -0.001049946527928114, 0.028473127633333206, -0.0007839476456865668, -0.00026951124891638756, -0.03129046782851219, 0.0004252236685715616, -0.022823458537459373, 0.006372735369950533, 0.004847924690693617, 0.018597448244690895, -0.004518235567957163, 0.030181514099240303, 0.007410506252199411, -0.028982646763324738, 0.02090526930987835, 0.02609037607908249, 0.0170688908547163, 0.015480389818549156, 0.05865464359521866, 0.022733544930815697, -0.023827511817216873, -0.02764890529215336, -0.01979631558060646, 0.029297349974513054, -0.016574356704950333, 0.0169490035623312, -0.02430705912411213, -0.010939675383269787, -0.00020710921671707183, 0.016079824417829514, 0.07516905665397644, 0.026779726147651672, 0.007043352350592613, 0.005038994364440441, 0.017758239060640335, -0.016874074935913086, -0.016079824417829514, -0.014476337470114231, 0.02325804904103279, 0.04450799524784088, -0.00034233316546306014, -0.005612203385680914, 0.002463300246745348, 0.03806407377123833, 0.0034785920288413763, 0.011486658826470375, -0.00043412152444943786, -0.0001584051933605224, -0.021819407120347023, -0.01093218196183443, 0.004106124863028526, 0.01784815452992916, -0.011336800642311573, 0.006481382995843887, 0.010737366043031216, -0.004506996367126703, 0.027798764407634735, -0.0002582718734629452, 0.04315926507115364, -0.0026712289545685053, 0.00944858230650425, -0.015750134363770485, -0.024232130497694016, -0.01633458398282528, 0.010617479681968689, -0.016754187643527985, -0.000470883707748726, -0.024966437369585037, -0.001569768413901329, -0.008092362433671951, -0.04840431734919548, 0.01846257597208023, -0.013719551265239716, -0.033927980810403824, 0.004315926693379879, -0.0023115684743970633, 0.013127610087394714, -0.038903284817934036, -0.013794480822980404, 0.0018086055060848594, 0.004484517499804497, 0.028413183987140656, 0.00019774306565523148, 0.018162857741117477, -0.008369600400328636, -0.022179067134857178, -0.007646533194929361, 0.006177919451147318, 0.01212355773895979, 0.02453184686601162, -0.010654943995177746, 0.05080205202102661, -0.029132505878806114, -0.02286841720342636, -0.011171955615282059, 0.06174172833561897, 0.0004256919783074409, 0.006897240411490202, 0.026405079290270805, 0.050262562930583954, -0.00393004110082984, -0.007875067181885242, 0.018372660502791405, 0.002686214866116643, 0.011883784085512161, -0.03581619635224342, 0.012475725263357162, 0.012370824813842773, -0.007695237174630165, 0.02944720722734928, 0.02982185408473015, -0.0006368989124894142, 0.00038213934749364853, -0.026135332882404327, 0.0017898732330650091, 0.033598288893699646, -0.005286260973662138, -0.010602493770420551, 0.017353622242808342, 0.00063970877090469, 0.023153148591518402, 0.008901598863303661, -0.019136939197778702, 0.024666719138622284, -0.011658996343612671, 0.0025082577485591173, -0.008219742216169834, 0.011831333860754967, -0.05646670609712601, 0.0070733241736888885, -0.046815816313028336, -0.003407409181818366, 0.02994174137711525, 0.006541326176375151, 0.026015447452664375, 0.012917808257043362, -0.018327701836824417, -0.00920131616294384, -0.03182996064424515, -0.006949691101908684, 0.02024589292705059, -0.003218212630599737, -0.02887774631381035, 0.02854805625975132, 0.0035422819200903177, -0.05134154483675957, 0.014791040681302547, 0.004877896513789892, -0.006207891274243593, -0.06773607432842255, -0.015435432083904743, 0.020006118342280388, 0.024906493723392487, -0.029477179050445557, 0.009036471135914326, -0.011644010432064533, 0.02080036886036396, 0.05376925319433212, -0.022283969447016716, 0.01126936450600624, -0.013307441025972366, 0.043189238756895065, 0.03782430291175842, 0.03449743986129761, -0.020545609295368195, -0.02621026337146759, 0.03728481009602547, -0.01712883450090885, -0.0009984327480196953, -0.033148713409900665, 0.009036471135914326, -0.0017533452482894063, 0.0015463531017303467, 0.009995566681027412, 0.004604404326528311, -0.015173180028796196, -0.007897546514868736, -0.00593814579769969, -0.027139386162161827, 0.025745701044797897, -0.008489487692713737, 0.030870864167809486, -0.01690404675900936, -0.027843721210956573, -0.010887225158512592, 0.011089533567428589, 0.0008958732360042632, -0.0021560899913311005, -0.005275021307170391, 0.05328970402479172, -0.00617417274042964, 0.030750976875424385, 0.013959324918687344, -0.006267834454774857, 0.007590336259454489, -0.018327701836824417, 0.014903434552252293, -0.014865969307720661, -0.008849148638546467, 0.0072381687350571156, 0.015203151851892471, -0.0037202388048171997, 0.003767069661989808, -0.004240997601300478, -0.023377936333417892, -0.006605016067624092, -0.008909091353416443, 0.021594619378447533, -0.015645233914256096, -0.008916584774851799, 0.005754569079726934, -0.009081428870558739, 0.06653720140457153, -0.007882560603320599, -0.035546451807022095, -0.009021485224366188, -0.036265771836042404, -0.009620919823646545, 0.002877284539863467, -0.009665877558290958, -0.005878202151507139, -0.04852420464158058, 0.02659989520907402, 0.012438260950148106, -0.040401868522167206, 0.022568700835108757, 0.011988685466349125, 0.013457299210131168, 0.016649287194013596, 0.027738820761442184, 0.004334658849984407, 0.013509749434888363, 0.017758239060640335, 0.01666427217423916, 0.01435645017772913, -0.0012766076251864433, 0.021939294412732124, 0.01165150385349989, -0.03215964883565903, 0.028398199006915092, 0.00013475562445819378, -0.0003467820934019983, -0.013622143305838108, -0.022089151665568352, -0.025236181914806366, -0.027169357985258102, -0.004169814754277468, -0.017308663576841354, 0.02469669096171856, 0.023632695898413658, 0.0158850084990263, 0.009051457047462463, -0.03737472742795944, -0.0022853431291878223, 0.025161253288388252, -0.01766832545399666, 0.0009028978529386222, 0.0030009178444743156, -0.0024951451923698187, -0.0035366620868444443, 0.011404236778616905, 0.03027142956852913, 0.0032406914979219437, 0.010557536035776138, 0.03629574552178383, -0.0218493789434433, 0.022763516753911972, -0.0068335505202412605, 0.001342170755378902, -0.003062734380364418, -0.01751846633851528, -0.028593014925718307, 0.014423887245357037, -0.02069546841084957, -0.056346818804740906, -0.00712577486410737, 0.016079824417829514, -0.009253766387701035, -0.02130988799035549, 0.018162857741117477, -0.0037221121601760387, -0.0011567207984626293, -0.039892349392175674, 0.043458983302116394, 0.036655403673648834, -0.008744247257709503, 0.0046193902380764484, -0.00794999673962593, -0.03899319842457771, 0.025011394172906876, -0.02643505111336708, -0.009193822741508484, 0.003707126248627901, -0.009770778007805347, -0.004222264979034662, -0.0027761298697441816, 0.016259653493762016, -0.019032036885619164, -0.000987193314358592, -0.015263094566762447, -0.014626195654273033, 0.01567520573735237, -0.0190170519053936, -0.02547595649957657, 0.02163957618176937, 0.007732701953500509, -0.0045781792141497135, 0.019106967374682426, -0.03206973150372505, 0.006391467992216349, -0.0005849167355336249, -0.03168009966611862, 0.005203838460147381, -0.003817646997049451, -0.01711384765803814, 0.02346785180270672, 0.01263307686895132, -0.011696460656821728, -0.0020792875438928604, -0.010722380131483078, 0.044747766107320786, -0.037884246557950974, -0.002858552150428295, 0.10094472765922546, 0.03179998695850372, -0.016319597139954567, -0.0003072100516874343, -0.017158806324005127, 0.0032912688329815865, 0.011179449036717415, -0.015128222294151783, 0.00697216996923089, -0.03323863074183464, 0.002395863877609372, 0.007530393078923225, 0.017713282257318497, -0.01766832545399666, -0.023947399109601974, -0.0035591409541666508, 0.02285343036055565, -0.01084226742386818, -0.0047842347994446754, 0.0008584085735492408, -0.020785383880138397, 0.012273416854441166, -0.0020792875438928604, -0.0014723604544997215, 0.014618703164160252, -0.012086093425750732, -0.008047404699027538, -0.017368607223033905, 0.02145974710583687, -0.039502717554569244, 0.007290619425475597, 0.014850983396172523, -0.016139768064022064, -0.006088003981858492, 0.007994954474270344, 0.006031807046383619, 0.0009286548011004925, -0.002849186072126031, -0.006166679784655571, -0.007035859860479832, 0.019421670585870743, -0.012131051160395145, 0.011029590852558613, 0.04172062501311302, 0.014393915422260761, -0.010310268960893154, 0.004570686258375645, -0.010992125608026981, -0.040012236684560776, -0.0053387111984193325, -0.014835997484624386, 0.004076153039932251, 0.032819025218486786, -0.0034991975408047438, -0.007549125235527754, 0.003388676792383194, -0.006061778869479895, -0.012663048692047596, -0.009823229163885117, -0.021219972521066666, -0.03141035512089729, -0.011658996343612671, 0.025565871968865395, -6.638265767833218e-05, -0.006320285145193338, -0.023782555013895035, 0.005615949630737305, 0.005170120391994715, 0.013344905339181423, -0.022448813542723656, -0.009950608946383, -0.020755412057042122, 0.026000460609793663, 0.03935286030173302, -0.00646639708429575, 0.0014517548261210322, -0.019976146519184113, 0.018612433224916458, 0.040401868522167206, 0.005499809514731169, -0.013689580373466015, -0.049992818385362625, -0.017533451318740845, -0.02119000069797039, 0.007485435344278812, 0.0015482263406738639, 0.013022709637880325, -0.002478285925462842, 0.013202539645135403, -0.018882179632782936, 0.016649287194013596, -0.0038925763219594955, -0.028398199006915092, -0.021549662575125694, 0.02877284400165081, 0.02436700277030468, 0.007005888037383556, -0.007140760775655508, 0.001291593536734581, 0.01712883450090885, 0.0023284275084733963, -0.011141984723508358, -0.005473583936691284, -0.01912195235490799, -0.003630323801189661, 0.01294028665870428, 0.03692515194416046, -0.004866656847298145, 0.009381146170198917, -0.006960930302739143, 0.004327165894210339, -0.017143819481134415, 0.0017168171470984817, 0.027618933469057083, 0.037045035511255264, -0.018762292340397835, -0.028188396245241165, -0.02430705912411213, -0.0016859088791534305, -0.006811071652919054, -0.02375258319079876, 0.0011005238629877567, -0.0023752583656460047, -0.0006776417139917612, 0.026060404255986214, -0.003457986284047365, 0.029462194070219994, 0.012947780080139637, 0.029866812750697136, -0.020950227975845337, 0.001502332161180675, -0.012827892787754536, 0.007092056795954704, -0.0012419528793543577, 0.010677422396838665, -0.02653995156288147, 0.004240997601300478, -0.007335576694458723, 0.008766725659370422, -0.009253766387701035, -0.018312716856598854, -0.0018638658802956343, -0.014491323381662369, 0.014513801783323288, 0.0010284044547006488, -0.012902822345495224, -0.004447052720934153, 0.032309506088495255, -0.003982491325587034, 0.024277087301015854, -0.00022057307069189847, 0.015090757049620152, -0.002882904140278697, -0.027529017999768257, -0.006350256502628326, -0.02698952704668045, -0.025745701044797897, -0.00779264559969306, -0.012363331392407417, -0.0279336366802454, 0.009598441421985626, -0.003491704585030675, 0.0006083321059122682, 0.0009806370362639427, -0.001332804560661316, -0.008691797032952309, 0.03135041147470474, -0.016094809398055077, 2.1951938833808526e-05, -0.0180129986256361, -0.021654563024640083, -0.02246379852294922, -0.024112243205308914, -0.048044655472040176, 0.014865969307720661, 0.025775672867894173, -0.013652115128934383, -0.02514626644551754, -0.013614650815725327, -0.019226854667067528, -0.002403356833383441, -0.0003289863816462457, 0.010250326246023178, -0.011052069254219532, -0.0010124819818884134, 0.013906874693930149, -0.02588057331740856, 0.014199099503457546, 0.0029147490859031677, 0.010879731737077236, -0.018312716856598854, 0.029312334954738617, 0.02582063153386116, -0.015293066389858723, -0.009216302074491978, -0.010827281512320042, 0.03572628274559975, 0.0037951681297272444, 0.006605016067624092, 0.015600276179611683, -0.01643948443233967, 0.008257206529378891, 0.0043384055607020855, -0.011471672914922237, -0.0028697915840893984, -0.011988685466349125, -0.016049852594733238, 0.026285191997885704, -0.0150008425116539, -0.013457299210131168, -0.002384624443948269, 0.0036696617025882006, 0.010497592389583588, 0.029911769554018974, 0.012558147311210632, -0.021175015717744827, -0.02035079337656498, 0.011846319772303104, -0.0048629106022417545, 0.008302164264023304, -0.0008078313549049199, -0.0009263132815249264, 0.02264362946152687, -0.008969034999608994, 0.000990003114566207, -0.009695849381387234, 0.009643398225307465, -0.009605933912098408, 0.012393303215503693, 0.014611209742724895, -0.006987155415117741, -0.006724902894347906, 0.014528787694871426, -0.01996116153895855, 0.03061610460281372, -0.003021523356437683, 0.002779876347631216, 0.01106705516576767, -0.00025124725652858615, 0.02821836806833744, 0.0017224368639290333, -0.01449881587177515, 0.0017486620927229524, 0.015465403907001019, 0.00839207973331213, 0.0024314553011208773, 0.005230064038187265, 0.0063989609479904175, -0.007350562606006861, 0.009028978645801544, -0.010063002817332745, 0.0031563960947096348, 0.0180129986256361, 0.0025700742844492197, 0.01817784458398819, 0.024891506880521774, 0.04894380643963814, -0.007290619425475597, 0.0061142295598983765, 0.027499046176671982, 0.0039000690449029207, -0.009418610483407974, 0.002770510269328952, -0.00386260449886322, -0.04031195491552353, 0.007253154646605253, 0.0026150320190936327, 0.0046643479727208614, -0.009973087348043919, 0.0008607501513324678, 0.018492547795176506, -0.013142595998942852, 0.019211867824196815, 0.001732739619910717, 0.0016802891623228788, -0.0109846331179142, 0.025221196934580803, 0.02463674731552601, 0.018207816407084465, 0.002154216868802905, -0.0047542629763484, 0.003682774258777499, 0.0063090454787015915, -0.025715729221701622, -0.00021951938106212765, -0.006249102298170328, -0.013000230304896832, 0.009613427333533764, -0.008586895652115345, 0.009545990265905857, 0.0028117212932556868, 0.01928679645061493, -0.012782935984432697, 0.003310000989586115, -0.008062390610575676, 0.0022722305729985237, 0.004113617818802595, -0.00037558304029516876, -0.01567520573735237, -0.017143819481134415, 0.021654563024640083, 0.0050240084528923035, -0.01817784458398819, -0.012535668909549713, 0.001625028788112104, 0.0015463531017303467, -0.0037895485293120146, -0.0019781331066042185, 0.007541632279753685, 0.048434287309646606, 0.02776879258453846, 0.01834268867969513, -0.009066442959010601, -0.008384586311876774, -0.007200703956186771, 0.002324681030586362, -0.021384816616773605, 0.0179530568420887, 0.01472360361367464, 0.007301858626306057, -0.022089151665568352, -0.011306828819215298, -0.016259653493762016, -0.00011836484918603674, 0.044238246977329254, -0.022328926250338554, -0.02274852991104126, 0.007178225088864565, 0.0033306065015494823, -0.01584004983305931, 0.03701506555080414, -0.00713701406493783, 0.022388869896531105, 0.00786008220165968, 0.0023022021632641554, -0.018087929114699364, -0.00863934587687254, -0.011891277506947517, 0.027394145727157593, -0.00024984232732094824, 0.0002786432742141187, 0.03908311203122139, -0.0022947092074900866, 0.001210107933729887, -0.0020643016323447227, -0.000389398104744032, -0.01906200870871544, -0.01168147474527359, -0.03869348019361496, -0.015150700695812702, -0.04471779614686966, 0.023317992687225342, -0.002135484479367733, -0.025191225111484528, -0.004960318561643362, -0.0048591638915240765, 0.011059561744332314, 0.010917196050286293, -0.0016269020270556211, 0.012295895256102085, -0.030091600492596626, 0.022448813542723656, -0.008054898120462894, 0.0009295914205722511, 0.025775672867894173, -0.017863141372799873, -0.00021905107132624835, 0.0001010959895211272, -0.0025962996296584606, -0.00878171157091856, 0.014543773606419563, 0.02190932258963585, 0.025790659710764885, -0.019991133362054825, 0.011569080874323845, 0.01667925901710987, 0.011644010432064533, -0.0004224138392601162, 0.019136939197778702, -0.028023552149534225, 0.015855036675930023, -0.023572752252221107, -0.0063127921894192696, -0.00557473860681057, -0.014229070395231247, -0.022508757188916206, 4.598199302563444e-05, -0.029597066342830658, 0.004465785343199968, -0.01628962531685829, 0.015075772069394588, 0.01616973988711834, -0.03287896886467934, 0.006769860628992319, 0.015705177560448647, -0.029806869104504585, -0.017143819481134415, -0.022508757188916206, 0.0058294981718063354, 0.03356831893324852, 0.010827281512320042, 0.006485129240900278, -0.014386422000825405, 5.842142491019331e-05, -0.010894717648625374, -0.010834774002432823, 0.007897546514868736, -0.00936616025865078, 0.0024839057587087154, 0.02549094147980213, -0.010879731737077236, -0.018822235986590385, 0.02358773723244667, 0.0008659015293233097, -0.008676811121404171, 0.029462194070219994, -0.03072100505232811, -0.04109121859073639, 0.009823229163885117, -0.003757703583687544, 0.008287178352475166, -0.013337411917746067, -0.01552534755319357, 0.024187171831727028, -0.006990902125835419, -0.0021916814148426056, -0.0007015254232101142, -0.007770166732370853, -0.047924768179655075, 0.003755830228328705, -0.00353291560895741, -0.04255983233451843, 0.010677422396838665, -0.028922703117132187, -0.011134491302073002, 0.04483768343925476, -0.027199329808354378, -0.0018947742646560073, 0.0025625815615057945, -0.004068660084158182, 0.0017477255314588547, 0.008736754767596722, -0.01195871364325285, -0.0016409512609243393, 0.004211025778204203, -0.013974310830235481,</t>
  </si>
  <si>
    <t>[-0.037898045033216476, -0.040430206805467606, -0.010789829306304455, 0.009186126291751862, -0.03722280263900757, -0.019089698791503906, -0.001169367111288011, 0.006063124630600214, -0.003522168844938278, 0.020608996972441673, 0.0020099047105759382, -0.00044290878577157855, -0.03784177452325821, 0.038038719445466995, 0.00420268764719367, 0.04155561327934265, 0.00874299742281437, 0.008637490682303905, 0.002036281395703554, -0.006650445517152548, -0.0007534944452345371, 0.01595262996852398, -0.012119214981794357, -0.0037806606851518154, -0.012829627841711044, -0.020566793158650398, -0.016051102429628372, 0.0009750587632879615, 0.03514080122113228, 0.02096068486571312, 0.03350896015763283, 0.005296441726386547, -0.04400337114930153, 0.027234824374318123, 0.0297669880092144, -0.004469971638172865, 0.010515511967241764, -0.0011632125824689865, 0.018062764778733253, -0.05503235012292862, -0.010923471301794052, -0.029541905969381332, -0.0031142092775553465, 0.009664423763751984, -0.03696958348155022, 0.0237460657954216, -0.02072153612971306, 0.0067489189095795155, 0.014201216399669647, 0.019005293026566505, 0.04448166862130165, 0.009812133386731148, -0.005729019641876221, 0.012942167930305004, -0.028866661712527275, -0.0053773303516209126, -0.006006854120641947, 0.05432897061109543, 0.013807323761284351, -0.01695142686367035, -0.014897560700774193, -0.035506557673215866, -0.017612602561712265, 0.03615366667509079, -0.008306902833282948, -0.005113563034683466, 0.0009293391485698521, -0.006886077579110861, -0.029710717499256134, 0.027417702600359917, -0.011718288995325565, -0.0018727458082139492, -0.01090237032622099, 0.023394376039505005, 0.0016441477928310633, -0.01048737671226263, 0.047295182943344116, -0.040205128490924835, 0.024182159453630447, 0.02481520175933838, -0.021467117592692375, 0.0251246877014637, -0.004670434631407261, -0.009924673475325108, 0.08873825520277023, 0.04549453407526016, -0.0252090934664011, -0.033255744725465775, 0.00641833059489727, 0.0461135096848011, -0.012295059859752655, 0.027319228276610374, 0.04386269673705101, 0.012611580081284046, -0.014137912541627884, 0.020594928413629532, 0.017598535865545273, -0.031201880425214767, 0.021368645131587982, 0.003812312614172697, 0.0006273259059526026, 0.0010497927432879806, -0.026236025616526604, -0.009523747488856316, -0.010726525448262691, 0.03336828574538231, 0.006762986537069082, -0.009235362522304058, -0.005834526382386684, -0.050755806267261505, 0.011000842787325382, -0.014475533738732338, 0.004881448112428188, 0.00435391440987587, -0.01325868908315897, -0.010473309084773064, 0.03421233966946602, 0.04377829283475876, 0.00017243769252672791, -0.00955188274383545, 0.036660097539424896, 0.0221142265945673, 0.008433510549366474, 0.04768907651305199, -0.011479140259325504, 0.012829627841711044, 0.0311456099152565, -0.034634366631507874, 0.001498196623288095, 0.005148732103407383, -0.01499603409320116, 0.02295828051865101, -0.03401539474725723, -0.029541905969381332, 0.0266721211373806, -0.002943639876320958, 0.010459241457283497, 0.02758651226758957, 0.016444994136691093, 0.045832157135009766, -0.0014006028650328517, -0.028022607788443565, -0.0034395218826830387, -0.05325983464717865, 0.014257486909627914, 0.002344009466469288, -0.060096677392721176, 0.059702783823013306, 0.02159372717142105, 0.026250094175338745, -0.01418714877218008, -0.06336035579442978, -0.015094507485628128, -0.011704221367835999, -0.011556512676179409, -0.00631985766813159, -0.04037393629550934, 0.028346162289381027, 0.007139293942600489, 0.021101361140608788, -0.029007337987422943, -0.051684267818927765, 0.02111542969942093, -0.022690996527671814, 0.008257665671408176, 0.01882241480052471, -0.013300891034305096, 0.03691331669688225, -0.002141788136214018, 0.01133143063634634, -0.0006005095783621073, -0.005999820306897163, 0.03747601807117462, -0.034493692219257355, -0.020102564245462418, -0.00352568575181067, 0.018400387838482857, -0.010684322565793991, -0.021213902160525322, -0.002036281395703554, 0.031089339405298233, -0.009488578885793686, 0.0012397050159052014, -0.00955188274383545, 0.004044427536427975, 0.0064781177788972855, -0.010466274805366993, 0.03978310152888298, 0.010311531834304333, -0.020299509167671204, 0.019399184733629227, -0.02226896956562996, 0.0020925516728311777, -0.002315874444320798, -0.027389567345380783, 0.034493692219257355, 0.03806685656309128, 0.0009653872693888843, -0.019539861008524895, -0.00038949595182202756, -0.02482926845550537, -0.04524131864309311, -0.040964774787425995, 0.0011913477210327983, -0.05233137682080269, -0.04780161753296852, -0.014714682474732399, 0.014939763583242893, 0.028163284063339233, 0.008672659285366535, 0.010501444339752197, -0.025645187124609947, 0.0474921315908432, 0.017303116619586945, -0.00832800380885601, 0.006027955561876297, -0.029738852754235268, 0.01719057559967041, 0.011352532543241978, 0.004360948223620653, -0.016135508194565773, 0.00452975882217288, -0.011500242166221142, 0.0012309127487242222, -0.033874720335006714, -0.03013274446129799, 0.007856740616261959, 0.05103715881705284, -0.0036786706186830997, 0.023450646549463272, -0.005197968799620867, 0.023717930540442467, 0.009242395870387554, 0.018161239102482796, -0.020693400874733925, -0.017837684601545334, -0.02620789036154747, 0.018287846818566322, -0.009242395870387554, -0.009952808730304241, 0.0013627962907776237, 0.037588559091091156, -0.0357879102230072, -0.013364195823669434, 0.018541062250733376, 0.004100698046386242, 0.0265877153724432, -0.036744505167007446, -0.011535410769283772, -0.0414712093770504, 0.006738367956131697, 0.009347903542220592, -0.03778550401329994, 0.025715526193380356, 0.037813641130924225, -0.006900145206600428, 0.0019061563070863485, -0.009214261546730995, -0.012013708241283894, 0.028768189251422882, 0.016613805666565895, -0.015319588594138622, -0.00016628312005195767, 0.014306723140180111, -0.01820344105362892, -0.015164844691753387, 0.015558737330138683, -0.006302273366600275, 0.00535974558442831, -0.015178912319242954, -0.028782257810235023, -0.0036435017827898264, 0.03381844982504845, -0.0414712093770504, 0.006523837335407734, -0.02582806721329689, -0.02359132282435894, 0.03232728689908981, 0.010937538929283619, 0.030470365658402443, 0.0118308300152421, -0.00038883654633536935, 0.03469063714146614, 0.00825063232332468, -0.0004607130540534854, 0.0012291542952880263, 0.004927167668938637, 0.00745581416413188, -0.028078878298401833, -0.006077192258089781, -0.018920887261629105, 0.021326443180441856, -0.0012608063407242298, 0.039670560508966446, 0.029851391911506653, 0.0163465216755867, 0.035337746143341064, -0.02450571395456791, -0.0030350792221724987, 0.03224287927150726, -0.015389925800263882, -0.032271016389131546, -0.003991674166172743, 0.00714984443038702, 0.03952988237142563, 0.0027959304861724377, 0.0038158295210450888, -0.016993628814816475, 0.006355026736855507, 0.007237766869366169, 0.06065937876701355, -0.001862195087596774, 0.006611759774386883, 0.0022560872603207827, -0.045522671192884445, -0.018597332760691643, 0.038826506584882736, 0.0059118978679180145, -0.004526242148131132, -0.028472770005464554, -0.029710717499256134, -0.00583804352208972, -0.03685704618692398, 0.007927077822387218, 0.015924494713544846, -0.03421233966946602, -0.021523388102650642, -0.01064211968332529, 0.03725093603134155, 0.025799931958317757, 0.039586152881383896, -0.019610198214650154, 0.022479983046650887, -0.017443792894482613, 0.015924494713544846, -0.025799931958317757, 0.009390105493366718, 0.0013056467287242413, -0.07230733335018158, -0.014173081144690514, -0.022072024643421173, 0.012794459238648415, -0.01321648620069027, 0.009108753874897957, -0.008792233653366566, 0.011535410769283772, -0.015052304603159428, 0.00032795031438581645, 0.0038298971485346556, -0.022719131782650948, 0.0007737166015431285, -0.026109417900443077, 0.03516893461346626, -0.025687390938401222, 0.02496994473040104, -0.004969370551407337, 0.03339642286300659, -0.004107731860131025, 0.008032584562897682, -0.001420825021341443, 0.004600096959620714, 0.0006699681980535388, 0.01171125564724207, -0.012379465624690056, -0.0004519208159763366, 0.004990471992641687, -0.010684322565793991, -0.050671402364969254, 0.029879527166485786, -0.00475835707038641, -0.003988157492130995, -0.02920428477227688, 0.022606592625379562, 0.0036786706186830997, -0.003921336494386196, -0.02665805257856846, -0.016782615333795547, -0.009390105493366718, -0.046901293098926544, 0.009080619551241398, -0.00905951764434576, -0.02013069950044155, 0.03151136636734009, -0.028078878298401833, 0.009383072145283222, 0.0015966696664690971, 0.004631748888641596, -0.016444994136691093, -0.010135686956346035, 0.026953471824526787, -0.04028953239321709, 0.013617412187159061, 0.0012942168395966291, 0.010853133164346218, 0.013082844205200672, 0.026264160871505737, 0.027558378875255585, -0.0161777101457119, -0.006618793588131666, -0.03207406774163246, -0.019089698791503906, 0.010726525448262691, -0.03514080122113228, -0.013343093916773796, 0.014728750102221966, -0.002642945619300008, -0.028402432799339294, -0.02273320034146309, 0.0025339217390865088, -0.026039080694317818, 0.015066372230648994, -0.03913599252700806, 0.05331610515713692, -0.0655548945069313, -0.0006844754097983241, 0.003522168844938278, -0.02713635005056858, 0.018133103847503662, 0.004870897624641657, -0.03348082676529884, 0.0356190986931324, 0.02212829515337944, 0.012224721722304821, -0.00452975882217288, -0.047295182943344116, 0.02519502490758896, 0.026039080694317818, -0.005032674875110388, 0.012273958884179592, -0.026967540383338928, 0.010649153962731361, -0.009875437244772911, -0.002555023180320859, 0.009917640127241611, -0.006618793588131666, -0.02751617506146431, 0.013195384293794632, -0.01048034243285656, -0.0007033786969259381, -0.00828580092638731, -0.003752525430172682, -0.017148373648524284, -0.03516893461346626, 0.011971505358815193, 0.029710717499256134, -0.004740772303193808, 0.03809498995542526, -0.044903695583343506, -0.02836022898554802, -0.03629434108734131, 0.01858326606452465, -0.02305675484240055, 0.010810931213200092, 0.027192620560526848, -0.022156428545713425, -0.061165813356637955, 0.0118308300152421, 0.022859808057546616, -0.025068417191505432, -0.02536383643746376, 0.008911808021366596, 0.057311296463012695, 0.035028260201215744, -0.01572754792869091, 0.01633245311677456, -0.03930480405688286, -0.006094776559621096, 0.025012146681547165, -0.005584827158600092, -0.0027871381025761366, 0.03432488068938255, -0.008609355427324772, -0.029316823929548264, 0.04006445035338402, -0.021481186151504517, 0.026869066059589386, -0.012731154449284077, 0.0034184204414486885, 0.02999206818640232, -0.0280507430434227, -0.018526995554566383, -0.022100159898400307, 0.002579641528427601, 0.026559580117464066, -0.02404148504137993, -0.01422231737524271, 0.057001810520887375, -0.009495612233877182, -0.027459904551506042, 0.0073925103060901165, -0.0038193464279174805, -0.017542265355587006, 0.0005798478377982974, -0.01726091280579567, 0.002970016561448574, 0.0019079147605225444, 0.02003222517669201, 0.02226896956562996, -0.015769749879837036, 0.006154563743621111, 0.028318027034401894, 0.006889594718813896, -0.001725915470160544, 0.024688592180609703, 0.0063093071803450584, 0.0077934362925589085, -0.0251246877014637, -0.05255645886063576, -0.004438319709151983, -0.005616479087620974, 0.022226767614483833, 0.003836930962279439, 0.012048877775669098, 0.003145861206576228, 0.0022349858190864325, 0.002203333890065551, -0.019990023225545883, 0.0018604367505759, -0.012189553119242191, 0.016444994136691093, 0.021720334887504578, 0.010269328951835632, -0.005774739198386669, 0.018020562827587128, 0.008320970460772514, 0.03246796131134033, 0.007371408864855766, 0.0118730328977108, 0.020552726462483406, -0.027108214795589447, 0.0104522081092, 0.0340716652572155, 0.030864257365465164, 0.0017267947550863028, 0.022494051605463028, 0.018639536574482918, -0.03840447589755058, 0.018217507749795914, -0.0014515977818518877, -0.01796429231762886, 0.0019940787460654974, -0.05244391784071922, -0.00554614095017314, -0.018133103847503662, -0.03879836946725845, 0.01064211968332529, 0.013582242652773857, 0.003133552148938179, -0.006031472235918045, -0.015474331565201283, -0.009080619551241398, 0.016135508194565773, -0.028022607788443565, 0.014588074758648872, 0.006049057003110647, 0.013744019903242588, -0.023028619587421417, 0.0005991907673887908, 0.020538657903671265, -0.0088625717908144, -0.001988803269341588, 0.017331251874566078, -0.004396116826683283, -0.016205845400691032, 0.00809588935226202, 0.021059159189462662, 0.004396116826683283, -0.010093484073877335, -0.015713481232523918, -0.0010031939018517733, 0.016318386420607567, 0.019019359722733498, 0.0373353436589241, -0.010937538929283619, 0.033340152353048325, 0.037813641130924225, -0.03362150117754936, 0.002491719089448452, -0.029851391911506653, -0.004927167668938637, 0.0063093071803450584, -0.0009513197001069784, -0.003010460874065757, -0.001206294517032802, 0.014208249747753143, 0.010733558796346188, -0.004895515739917755, 0.011310329660773277, 0.0008462524856440723, -0.011366600170731544, 0.0192725770175457, -0.009066551923751831, -0.013082844205200672, 0.015432128682732582, -0.043581344187259674, -0.007434713188558817, 0.001937808352522552, -0.01460214238613844, 0.012449802830815315, 0.009312734007835388, -0.012885898351669312, 0.02443537674844265, -0.00967849139124155, 0.004730221815407276, -0.005190934985876083, 0.033115070313215256, 0.019610198214650154, 0.01982121169567108, -0.007701996713876724, -0.010501444339752197, -0.0340716652572155, -0.008180294185876846, -0.0008761461358517408, 0.013307925313711166, 0.018864616751670837, 0.0034676571376621723, 0.07303884625434875, 0.048364318907260895, -0.015164844691753387, -0.026798728853464127, 0.03401539474725723, 0.002140029799193144, 0.05247205123305321, 0.009488578885793686, -0.0011931061744689941, 0.03832007199525833, 0.004751323256641626, 0.015263318084180355, -0.00709357438609004, 0.014088675379753113, -0.004881448112428188, -0.012829627841711044, 0.006020921748131514, -0.00809588935226202, 0.027234824374318123, -0.004775941371917725, -0.00832800380885601, -0.004951786249876022, -0.006495702546089888, 0.023633524775505066, -0.021945415064692497, 0.023928944021463394, -0.009010281413793564, -0.06617386639118195, -0.0069493819028139114, -0.0073995441198349, -0.008489781059324741, -0.007687929552048445, 0.05340051278471947, 0.00902434904128313, -0.027234824374318123, 0.007673861924558878, -0.01996188797056675, 0.014327824115753174, -0.010044247843325138, -0.037279073148965836, -0.008384274318814278, 0.019160035997629166, -0.01834411732852459, 0.008060719817876816, 0.016304317861795425, -0.001235308824107051, 0.01965240202844143, 0.046366725116968155, -0.005366779398173094, 0.03336828574538231, -0.02467452548444271, 0.021692199632525444, -0.003448314033448696, -0.011282194405794144, 0.007701996713876724, 0.005419532768428326, 0.03176458179950714, 0.02342251129448414, -0.00014694020501337945, -0.004793526139110327, -0.008644524030387402, -0.016515331342816353, -0.015094507485628128, -0.0008163588936440647, -0.011486174538731575, 0.0006457896088249981, -0.028500905260443687, 0.0036786706186830997, 0.04780161753296852, -0.016402792185544968, -0.01980714499950409, 0.013779189437627792, -0.00817326083779335, -0.057620782405138016, 0.00357492221519351, -0.04192136973142624, 0.019469521939754486, -0.010810931213200092, 0.039192263036966324, -0.019286643713712692, -0.002391487592831254, 0.05880245938897133, -0.011929303407669067, -0.009643321856856346, -0.02044018544256687, 0.01275928970426321, -0.04420031979680061, -0.0024477578699588776, -0.005841560196131468, 0.020215103402733803, -0.0030983833130449057, 0.02567332237958908, 0.024449443444609642, -0.0013777430867776275, 0.028191419318318367, 0.013068776577711105, 0.014004270546138287, 0.017359387129545212, 0.026039080694317818, 0.03381844982504845, -0.036885179579257965, -0.015066372230648994, -0.03274931386113167, 0.005317543167620897, -0.008721896447241306, -0.003448314033448696, -0.06049057096242905, -0.029879527166485786, -0.0028363745659589767, 0.042343396693468094, 0.057311296463012695, 0.022986415773630142, 0.0069528985768556595, 0.003583714598789811, 0.018161239102482796, -0.01548839919269085, -0.011352532543241978, 0.015854155644774437, 0.03767296299338341, -0.015994831919670105, 0.0004989592707715929, -0.013540039770305157, 0.012611580081284046, 0.019638333469629288, 0.019230373203754425, -0.012020742520689964, 0.022170497104525566, -0.0031142092775553465, 0.0019167070277035236, -0.01849886029958725, 0.026756526902318, 0.006365577224642038, -0.013321992941200733, 0.018864616751670837, 0.002994634909555316, -0.01036076806485653, 0.03215847536921501, 0.008989179506897926, 0.06251630187034607, -0.03184898942708969, 0.006583624519407749, 0.012210654094815254, 0.004804076626896858, 0.009657389484345913, -0.0012414634693413973, -0.03952988237142563, -0.021987618878483772, 0.005890796892344952, 0.014630277641117573, 0.00951671414077282, 0.005296441726386547, -0.0009987978264689445, -0.006970482878386974, 0.0003580637276172638, 0.020524591207504272, 0.011837863363325596, 0.018639536574482918, 0.0003903751785401255, -0.043271858245134354, 0.014348926022648811, 0.005496904719620943, 0.03007647395133972, -0.00150874734390527, 0.0007855860749259591, -0.014672479592263699, 0.005591860972344875, -0.00967145711183548, -0.011303296312689781, 0.0012168451212346554, 0.02851497381925583, -0.013272756710648537, 0.038348209112882614, -0.009474511258304119, -0.017359387129545212, 0.003042113035917282, 0.04417218267917633, -0.005095978733152151, -0.0025268879253417253, 0.027023810893297195, 0.03525334224104881, -0.008102922700345516, -0.012738188728690147, -0.00046466957428492606, -0.002326425164937973, 0.029035473242402077, -0.02551857940852642, 0.02722075581550598, 0.006808706093579531, 0.016670076176524162, -0.0003763076092582196, 0.02388674020767212, 0.011436938308179379, -0.008271733298897743, 0.008377240039408207, -0.0002595907135400921, 0.024927740916609764, 0.025082485750317574, -0.015192979946732521, -0.0024336902424693108, 0.005859144497662783, -0.0015061097219586372, 0.018512926995754242, -0.0025954674929380417, 0.007913010194897652, -0.007856740616261959, -0.00882740318775177, 0.00747691560536623, -0.009798065759241581, -0.04276542738080025, -0.004927167668938637, -0.020397983491420746, 0.0037982449866831303, 0.00905951764434576, 0.003172237891703844, 0.0059083811938762665, -0.021875077858567238, 0.009896538220345974, -0.0006901903543621302, 0.009038416668772697, 0.011781593784689903, 0.0236616600304842, 0.005071360617876053, -0.022930145263671875, 0.0191881712526083, -0.02789600007236004, -0.03243982791900635, -0.017471928149461746, -0.0056340633891522884, 0.04276542738080025, -0.03415606915950775, -0.01795022562146187, -0.006333925295621157, 0.021945415064692497, -0.04873007535934448, 0.008806301280856133, 0.003010460874065757, 0.04178069531917572, 0.04878634586930275, -0.018949022516608238, 0.00039543071761727333, -0.010874235071241856, 0.0282195545732975, 0.02474486269056797, 0.027178553864359856, 0.010628052055835724, -0.012583444826304913, 0.006059607490897179, -0.026995675638318062, -0.020932549610733986, -0.014517736621201038, -0.01275928970426321, -0.008679693564772606, 0.004209721460938454, -0.010684322565793991, -0.007181496825069189, -0.014770952984690666, -0.01548839919269085, -0.019005293026566505, -0.00334456586278975, 0.025842133909463882, -0.022845741361379623, 0.041049182415008545, -0.01553060207515955, 0.011014910414814949, -0.01811903528869152, 0.01515077706426382, 0.016149574890732765, -0.03398725762963295, 0.006798155140131712, 0.030948663130402565, 0.02513875439763069, 0.017936157062649727, -0.005831009708344936, -0.01657160185277462, 0.006555489730089903, -0.009186126291751862, 0.011338464915752411, -0.02806480973958969, -0.010501444339752197, -0.03165204077959061, 0.017092103138566017, -0.029119879007339478, 0.03283371776342392, -0.009172058664262295, -0.017232777550816536, 0.019539861008524895, -0.024154024198651314, 0.017387522384524345, -0.03443742170929909, -0.0295981764793396, 0.009840268641710281, -0.008060719817876816, 0.04526945576071739, 0.006235452368855476, -0.022536253556609154, -0.0016503023216500878, 0.003826380241662264, 0.013399364426732063, 0.003752525430172682, -0.0007385476492345333, -0.01612143963575363, -0.022873876616358757, 0.011127451434731483, -0.0036048158071935177, -0.02180474065244198, 0.020102564245462418, -0.01602296717464924, 0.0028381331358104944, -0.0035678886342793703, 0.015783818438649178, 0.016684142872691154, 0.03207406774163246, 0.030723582953214645, 0.010867200791835785, 0.00874299742281437, 0.01866767182946205, 0.024224363267421722, 0.00816622655838728, -0.01248497236520052, 0.01052254531532526, 0.02897920273244381, -0.006115878000855446, 0.02003222517669201, -0.004726705141365528, -0.023309970274567604, -0.03784177452325821, 0.0013997235801070929, 0.01094457320868969, 0.026925336569547653, 0.007185013499110937, -0.033424556255340576, 0.011007877066731453, -0.026728391647338867, -0.014503668993711472, -0.0009495612466707826, -0.04017699137330055, -0.007737165782600641, -0.020482387393712997, -0.007638692855834961, 0.021087294444441795, 0.007765301037579775, 0.04152747988700867, 0.01548839919269085, 0.002820548601448536, 0.00874299742281437, -0.008524949662387371, 0.019019359722733498, 0.008876639418303967, -0.017134305089712143, -0.0323554202914238, -0.03229914978146553, -0.01349080353975296, 0.003005185630172491, -0.007086540572345257, -0.03947361186146736, -0.011598714627325535, 0.005834526382386684, -0.0001861755590653047, 0.021607793867588043, -0.011507275514304638, 0.000786465301644057, 0.00526127265766263, -0.0206511989235878, 0.05705808103084564, 0.029654446989297867, -5.357767440727912e-05, 0.027333296835422516, 0.007244800683110952, -0.030273418873548508, 0.029738852754235268, -0.015671277418732643, 0.012034810148179531, 0.020383914932608604, 0.008187328465282917, 0.0007266781176440418, -0.013392331078648567, 0.016459062695503235, -0.0354502871632576, 0.004709120374172926, 0.03317134082317352, 0.00011803574307123199, -0.020988820120692253, -0.012506073340773582, -0.04071155935525894, 0.02190321311354637, 0.012041843496263027, -0.010874235071241856, 0.015094507485628128, -0.044594209641218185, -0.010121619328856468, 0.013483770191669464, -0.043046776205301285, 0.0011333189904689789, 0.0041886200197041035, -0.030948663130402565, 0.028022607788443565, 0.020932549610733986, -0.006604725960642099, -0.018681738525629044, 0.010888302698731422, 0.04000817984342575, -0.05297848582267761, 0.00840537529438734, 0.09819167107343674, 0.027853796258568764, -0.03238355740904808, 0.014475533738732338, -0.003270711051300168, -0.014137912541627884, -0.0041323499754071236, 0.010909403674304485, 0.027811594307422638, -0.02066526748239994, 0.003773626871407032, -0.009938741102814674, 0.0192725770175457, -0.003615366527810693, -0.02049645595252514, 0.018372252583503723, 0.004156968090683222, -0.0016450269613415003, -0.019764941185712814, 0.0117886271327734, -0.007624625228345394, 0.021945415064692497, -0.009615186601877213, -0.009165024384856224, 0.01499603409320116, 0.011971505358815193, -0.01719057559967041, 0.002718558767810464, 0.023914875462651253, -0.017767345532774925, -0.008588254451751709, -0.016838885843753815, -0.002475893124938011, -0.011338464915752411, 0.013905797153711319, -0.013237587176263332, -0.0013478494947776198, 0.008799267932772636, 0.019399184733629227, 0.010395937599241734, 0.005627029575407505, -0.014130878262221813, 0.00023651108494959772, 0.022212699055671692, 0.006464050151407719, -0.002915504854172468, -0.01849886029958725, -0.004396116826683283, -0.009361970238387585, 0.003657569410279393, -0.020707469433546066, 0.010002044960856438, 0.03879836946725845, 0.0003681748057715595, -0.007350307423621416, -0.005598894320428371, 0.00674540176987648, -0.011190755292773247, 0.011718288995325565, -0.013884696178138256, -0.01137363351881504, -0.03224287927150726, 0.015896359458565712, -0.011844897642731667, 0.0027888966724276543, -0.03933293744921684, 0.0026904235128313303, 0.00034091886482201517, 0.03494385629892349, -0.012703019194304943, -0.014166046865284443, -0.017317183315753937, 0.057001810520887375, 0.04110545292496681, 0.00959408562630415, -0.02775532379746437, -0.015249250456690788, 0.004751323256641626, 0.025321634486317635, 0.008264699950814247, 0.003184547182172537, -0.03277744725346565, -0.00495530292391777, 0.010009079240262508, 0.002280705375596881, 0.02451978251338005, 0.0011966230813413858, -0.008848504163324833, 0.02274726703763008, -0.03035782463848591, 0.008546051569283009, 0.01795022562146187, -0.02428063377737999, -0.013645547442138195, 0.016374656930565834, 0.016698211431503296, 0.0025110619608312845, 0.006333925295621157, 0.0007350307423621416, 0.019174104556441307, 0.017007697373628616, 0.011317363940179348, -0.0067524355836212635, -0.014559939503669739, -0.0006018283893354237, -0.009277565404772758, 0.03474690765142441, -0.009572984650731087, -0.0041886200197041035, -0.034353017807006836, 0.027023810893297195, -0.002141788136214018, -0.024407241493463516, 0.005001022480428219, -0.013673681765794754, 0.01414494588971138, -0.03159577026963234, -0.008665625937283039, -0.014039439149200916, 0.009875437244772911, -0.003381493268534541, 0.0020292475819587708, -0.00870782881975174, -0.01033263374119997, 0.029570041224360466, 0.0015843604924157262, 0.00808885507285595, -0.01796429231762886, -0.0027255925815552473, -0.022944213822484016, -0.008665625937283039, 0.007955213077366352, -0.01186599861830473, 0.00808885507285595, -0.008342071436345577, -0.03801058605313301, 0.02390080876648426, -0.040655288845300674, -0.01048034243285656, -0.00023519225942436606, -0.012084046378731728, 0.0001912310835905373, -0.033790312707424164, 0.034353017807006836, 0.006355026736855507, 0.011232958175241947, -0.019793076440691948, 0.028951067477464676, -0.009129855781793594, 0.006446465849876404, 0.0033058798871934414, 0.005440634209662676, 0.012210654094815254, -0.0147568853572011, -0.021678131073713303, -0.015333656221628189, 0.012203620746731758, -0.01773921027779579, -0.012892931699752808, 0.006295239552855492, 0.0209044162184, 0.007406577933579683, -0.001208932138979435, -0.007603523787111044, 0.0005464373389258981, 0.01835818402469158, 0.008630456402897835, -0.008728929795324802, -0.0025251295883208513, -0.035112664103507996, -0.028768189251422882, -0.05081207677721977, 8.077864913502708e-05, -0.040036316961050034, -0.005774739198386669, 0.01422231737524271, 0.01579788513481617, -0.039895638823509216, 0.02421029470860958, -0.010930505581200123, -0.005792323499917984, -0.022170497104525566, -0.011605748906731606, -0.0034289711620658636, -0.008363173343241215, 0.010578815825283527, -0.02897920273244381, 0.004600096959620714, 0.006562523543834686, 0.015699412673711777, -0.01179566141217947, 0.008560119196772575, 0.03075171820819378, -0.010241193696856499, -0.02498401142656803, 0.0006075433921068907, 0.050755806267261505, 0.0077230981551110744, 0.014236385002732277, -0.004575478378683329, -0.009291633032262325, 0.010388903319835663, 0.0103678023442626, -0.011500242166221142, 0.036350611597299576, 0.011584646999835968, -0.020468320697546005, 0.019975954666733742, 0.03173644840717316, 0.0066891317255795, 0.011324397288262844, -0.017063967883586884, -0.018780210986733437, 0.009987977333366871, -0.007554287556558847, 0.0006185336387716234, 0.011570579372346401, -0.02027137391269207, 0.014489601366221905, 0.014489601366221905, 0.009565950371325016, -0.03075171820819378, 0.012098114006221294, 0.002141788136214018, -0.02118576690554619, 0.0013566416455432773, 0.014137912541627884, -0.001522814854979515, 0.04912396892905235, 0.016051102429628372, -0.00910172052681446, 0.017063967883586884, 0.0012528933584690094, -0.02489960566163063, -0.0027853797655552626, -0.005408982280641794, -0.016008898615837097, -0.014503668993711472, 0.003414903534576297, 0.0119152357801795, 0.0026218441780656576, -0.01966646872460842, -0.022001685574650764, 0.01353300642222166, 0.031961530447006226, -0.0029928763397037983, -0.007680895738303661, -0.003759559243917465, 0.012358363717794418, 0.017148373648524284, 0.004884965252131224, -3.8088232940935995e-06, 0.015502466820180416, -0.003622400341555476, 0.01579788513481617, 0.02058086171746254, 0.02288794331252575, -0.0069880676455795765, -0.0006792000494897366, 0.010923471301794052, -0.0016907466342672706, -0.017078034579753876, 0.03536588326096535, 0.0008581220172345638, -0.006632861215621233, 0.005641097202897072, 0.029541905969381332, 0.04360948130488396, -0.006762986537069082, -0.022086091339588165, -0.0103255994617939, 0.0027713121380656958, 0.030470365658402443, 0.007128743454813957, -0.022831672802567482, -0.022226767614483833, 0.005806391127407551, 0.01387062855064869, 0.008496814407408237, -0.008032584562897682, 0.0032373005524277687, -0.019624266773462296, 0.018175305798649788, -0.03691331669688225, 0.01361037790775299, 0.01394800003618002, -0.017457859590649605, 0.001862195087596774, -0.002642945619300008, 0.013940965756773949, 0.010782795958220959, 0.015446196310222149, -0.007016202434897423, -0.03784177452325821, -0.004308194387704134, -0.004807593300938606, 0.0063515095971524715, 0.021762536838650703, -0.01750006154179573, -0.0019817694555968046, 0.007884874939918518, 0.025096552446484566, -0.014475533738732338, 0.005004539620131254, 0.008349105715751648, 0.010993809439241886, -0.00959408562630415, -0.005584827158600092, -0.011000842787325382, 0.024801133200526237, 0.03592858463525772, 0.03651942312717438, -0.020060360431671143, -0.01951172575354576, -0.03764482960104942, -0.012048877775669098, 0.019793076440691948, 0.0297669880092144, 0.010684322565793991, 0.002516337437555194, -0.03176458179950714, -0.0014639069559052587, -0.026039080694317818, -0.0001920004142448306, 0.004990471992641687, 0.006520320661365986, -0.013905797153711319, -0.02398521453142166, 0.014630277641117573, -0.01681075058877468, -0.0020573828369379044, -0.019216306507587433, 0.00013485088129527867, 0.00526127265766263, 0.01186599861830473, -0.006970482878386974, -0.025785863399505615, 0.019075630232691765, 0.01720464415848255, 0.002405555220320821, 0.009432308375835419, 0.019849346950650215, -0.01118372194468975, 0.0027115249540656805, 0.019905617460608482, 0.018161239102482796, -0.012330228462815285, -0.016205845400691032, -0.05328797176480293, -0.0207356046885252, -0.026798728853464127, 0.01121889054775238, -0.0014322549104690552, -0.022916078567504883, 0.0041886200197041035, 0.021762536838650703, -0.0003061895549762994, 0.016163643449544907, 0.01064211968332529, 0.0013557624770328403, -0.04794229194521904, 0.02127017267048359, 0.010381869971752167, 0.012449802830815315, 0.035647232085466385, 0.010621018707752228, 0.016754480078816414, -0.020383914932608604, 0.00951671414077282, -0.0034957921598106623, -0.0046247150748968124, 0.019019359722733498, 0.02868378348648548, -0.006411296781152487, 0.0018340599490329623, 0.007673861924558878, 0.009530781768262386, 0.006098293233662844, 0.03007647395133972, -0.036744505167007446, -0.015826020389795303, 0.004269508644938469, -0.005834526382386684, -0.00901731476187706, 0.006727817468345165, -0.015263318084180355, -0.0251246877014637, -0.011612782254815102, -0.006098293233662844, 0.005950584076344967, 0.00737844267860055, 0.0020081461407244205, -0.028543109074234962, 0.016923291608691216, 0.003247851273044944, -0.024576053023338318, -0.01260454673320055, -0.004923650994896889, -0.017626671120524406, 0.028036676347255707, -0.008637490682303905, -0.02335217408835888, -0.026784662157297134, -0.010283396579325199, 0.0036188834346830845, 0.009003247134387493, 0.026109417900443077, -0.00441018445417285, 0.025012146681547165, 0.023535052314400673, 0.00028003266197629273, -0.026151619851589203, 0.014630277641117573, -0.002113653114065528, -0.021031023934483528, 0.018695807084441185, -0.02028544247150421, -0.03339642286300659, -0.00757538853213191, 0.011324397288262844, 0.012653782963752747, -0.008278767578303814, -0.0032109238673001528, 0.008848504163324833, -0.013589276932179928, 0.014433330856263638, -0.01586822420358658, -0.027178553864359856, -0.0077934362925589085, 0.014630277641117573, -0.0007561321253888309, -0.043356262147426605, 0.024716727435588837, -0.006390195805579424, 0.008693761192262173, 0.03266490623354912, -0.0328618548810482, -0.015460263937711716, -0.01710616983473301, -0.01973680593073368, -0.005788806825876236, 0.040824100375175476, -0.014517736621201038, -0.004958820063620806, -0.02712228335440159, 0.01596669666469097, 0.02999206818640232, 0.00485682999715209, 0.013575209304690361, 0.001485008</t>
  </si>
  <si>
    <t>[-0.030228443443775177, -0.029757285490632057, -0.027401501312851906, 0.011667336337268353, -0.03479122743010521, -0.003245403990149498, 0.0003053221444133669, -0.0037258602678775787, -0.019280241802334785, 0.05009143054485321, -0.012584852054715157, 0.021350853145122528, -0.06506926566362381, 0.024859732016921043, -0.002318588551133871, 0.03310498222708702, 0.027178321033716202, 0.006453611422330141, 0.001146120484918356, -0.005325314588844776, -0.01325439102947712, -0.030327634885907173, -0.04089147225022316, -0.004934750031679869, 3.4871820389525965e-05, -0.02638479322195053, -0.0008415732299908996, -0.010979198850691319, 0.004748766776174307, 0.012981615960597992, 0.028517398983240128, -0.017532000318169594, -8.427356806350872e-05, 0.0029369820840656757, 0.02187160588800907, -0.00776169216260314, -4.400145553518087e-05, -0.006345121189951897, 0.015436592511832714, -0.032857004553079605, -0.00558259105309844, -0.03965158388018608, -0.00023577225510962307, -0.01076221838593483, -0.01683766394853592, 0.02528129518032074, -0.02467375062406063, 0.018995067104697227, 0.010712622664868832, 0.024252187460660934, 0.0511329360306263, -0.009094570763409138, 0.0031896091531962156, -0.01153714768588543, 0.02638479322195053, 0.004857257008552551, 0.017060844227671623, 0.03741978853940964, -0.0033631932456046343, 0.016304513439536095, -0.03407209366559982, -0.025008520111441612, 0.02218157798051834, 0.02697994001209736, -0.01061343215405941, 0.0012003654846921563, 0.010359255596995354, 0.005963856354355812, -0.026186412200331688, 0.014010722748935223, 0.00983850285410881, 0.006999161560088396, -0.00292458338662982, 0.013155200518667698, -0.04339604079723358, -0.020495330914855003, 0.005799571052193642, -0.01950342208147049, 0.029410118237137794, 0.0062738279812037945, -0.03791574388742447, 0.014159508980810642, 0.00476426538079977, -0.00827004574239254, 0.09700874984264374, 0.03280740976333618, -0.02495892345905304, -0.010787016712129116, 0.021115275099873543, 0.012944419868290424, -0.012498060241341591, 0.0327330157160759, 0.04056910052895546, 0.021636027842760086, -0.02278912253677845, -0.001979169435799122, -0.013241992332041264, -0.0006083195330575109, -0.009224758483469486, -0.011041193269193172, -0.010991597548127174, 0.03694862872362137, -0.016478097066283226, 0.01273363921791315, 0.012343074195086956, 0.011177580803632736, 0.013365981169044971, 0.013775143772363663, 0.008276245556771755, -0.03444406017661095, 0.014382688328623772, -0.008257647044956684, -7.783196633681655e-05, 0.005405907053500414, 0.005601189099252224, 0.02060692012310028, -0.005002943798899651, 0.038411695510149, 0.047214895486831665, -0.012845228426158428, 0.032857004553079605, 0.043792806565761566, 0.019305039197206497, 0.025715254247188568, -0.04681812971830368, -0.011351164430379868, 0.025839243084192276, 0.02794705145061016, 0.006072346121072769, -0.007036358118057251, -0.0005509747425094247, 0.0374445840716362, -0.005170328542590141, -0.037543777376413345, 0.02495892345905304, 0.0032299053855240345, -0.014977834187448025, 0.01273363921791315, -0.00841883197426796, 0.01842471957206726, 0.021016083657741547, -0.022280767560005188, 0.0030625206418335438, -0.00388084608130157, 0.016577288508415222, 0.006069246679544449, -0.029261332005262375, 0.026483984664082527, 0.00768729904666543, 0.008642012253403664, -0.026285603642463684, -0.027674276381731033, 0.004627877846360207, -0.008332040160894394, 0.0056972806341946125, -0.004609279800206423, -0.008090262301266193, 0.008666809648275375, 0.004097826313227415, 0.005120732821524143, -0.0035088800359517336, -0.02043333649635315, 0.02014816179871559, 0.009950092993676662, 0.002155853435397148, 0.0013592260656878352, -0.0024875232484191656, 0.032237060368061066, -0.03350174427032471, 0.023533053696155548, -0.013192396610975266, 0.021884003654122353, 0.021623628214001656, -0.004274510312825441, -0.0002512708306312561, 0.018647899851202965, -0.036279089748859406, 0.0018908275524154305, -0.03444406017661095, -0.015696968883275986, 0.005870864726603031, -0.003874646732583642, -0.0002487523015588522, 0.00631412398070097, -0.006639594677835703, -0.004249712452292442, 0.003716561011970043, 0.050636980682611465, -0.006577600259333849, -0.010489443317055702, -0.004339604172855616, -0.02495892345905304, -0.007898080162703991, 0.008406433276832104, 0.0014095964143052697, 0.0353119783103466, 0.018375124782323837, -0.01747000776231289, -0.03012925200164318, -0.007092153187841177, -0.02541768178343773, -0.029856476932764053, -0.016912057995796204, 0.032212261110544205, -0.0131056047976017, 0.017358416691422462, -0.004962647333741188, -0.02792225405573845, -0.0025293694343417883, -0.010625830851495266, 0.009249556809663773, -0.027897456660866737, 0.019416628405451775, 0.03915562853217125, 0.046570152044296265, -0.013465171679854393, -0.013365981169044971, -0.002155853435397148, 0.0003219831269234419, -0.019627410918474197, -0.02323548123240471, -0.002131055574864149, -0.027277512475848198, -0.0141223119571805, -0.01842471957206726, 0.008412633091211319, -0.043916795402765274, 0.06814418733119965, -0.011406959965825081, 0.0067945802584290504, -0.02312389202415943, 0.01279563270509243, 0.018325528129935265, -0.00032004580134525895, -0.0023883322719484568, -0.014308295212686062, -0.03657666593790054, 0.008927186019718647, -0.03422087803483009, 0.003347694640979171, 0.011419358663260937, 0.032063476741313934, -0.03243544325232506, 0.011022594757378101, 0.038014933466911316, -0.03823811188340187, 0.01905706152319908, -0.0577787309885025, -0.011264372617006302, 0.0009996588341891766, 0.009565727785229683, -0.006280027329921722, 0.00515173003077507, 0.042056962847709656, 0.001816434320062399, -0.011115586385130882, -0.013936328701674938, 0.00827004574239254, -0.014742255210876465, 0.030476421117782593, 0.06060567498207092, 0.015027429908514023, -0.014680260792374611, 0.032683420926332474, -0.017420411109924316, -0.03310498222708702, -0.04230494052171707, -0.06239110976457596, 0.00959672499448061, 0.019143853336572647, -0.013167599216103554, 0.027103928849101067, 0.027823062613606453, -0.007947674952447414, -0.0062180329114198685, -0.028319017961621284, -0.036279089748859406, 0.06492047756910324, 0.05247201398015022, 0.035361576825380325, 0.024624153971672058, 0.012219085358083248, 0.02933572418987751, 0.028343815356492996, 0.04007314518094063, -0.006689189933240414, -0.002916834084317088, -0.005300516728311777, -0.004110225010663271, -0.007352529559284449, -0.0068193781189620495, 0.015399395488202572, 0.012194287963211536, 0.014469480141997337, 0.03997395560145378, -0.014072716236114502, 0.017556799575686455, 0.010557637549936771, 0.0023650843650102615, 0.01670127734541893, -0.0016072033904492855, -0.04838038980960846, 0.006264528725296259, -0.025715254247188568, 0.022888312116265297, -0.016800468787550926, 0.0058677648194134235, -0.02280152030289173, -0.0010872258571907878, -0.009925294667482376, 0.04523107409477234, 0.028467804193496704, -0.022751925513148308, 0.011394561268389225, -0.01427109818905592, -0.018647899851202965, 0.04366881772875786, -0.004894453566521406, 0.007681099697947502, -0.0013429524842649698, -0.05886983126401901, -0.019701803103089333, -0.06006012111902237, 0.006264528725296259, 0.0053842091001570225, -0.011586743406951427, -0.01593254692852497, -0.006072346121072769, 0.02073090896010399, 0.03637828305363655, 0.027575084939599037, 0.006416414864361286, 0.01559777744114399, 0.010105078108608723, 0.0033972901292145252, -0.006837976630777121, 0.0016428502276539803, 0.034096889197826385, -0.053612709045410156, -0.006608597468584776, 0.002027215203270316, 0.0012267131824046373, 0.0038901453372091055, 0.027823062613606453, -0.007798888720571995, -0.018164344131946564, -0.016341710463166237, 0.029757285490632057, 0.01932983659207821, -0.02014816179871559, 0.0005269519169814885, -0.014320693910121918, 0.007693498395383358, -0.010359255596995354, -0.013452772982418537, -0.026409592479467392, 0.04413997381925583, 0.018375124782323837, -0.0340224988758564, 0.035832732915878296, 0.033774521201848984, 0.011344965547323227, -0.005371809937059879, -0.0004901427892036736, -0.004987445194274187, 0.049545880407094955, -0.007352529559284449, -0.0446111299097538, 0.0016351009253412485, -0.00865441095083952, -0.04029632359743118, -0.018809083849191666, 0.02606242336332798, 0.027723871171474457, -0.015411794185638428, -0.0031834098044782877, 0.012268681079149246, -0.01889587752521038, -0.03397290036082268, 0.01698645018041134, -0.018809083849191666, -0.0166888777166605, 0.028988556936383247, -0.01747000776231289, 0.028467804193496704, 0.03335295990109444, -0.002825392410159111, -0.017395613715052605, -0.014742255210876465, 0.041883379220962524, -0.01843711920082569, -0.00432720547541976, -0.015250609256327152, 0.02685595117509365, 0.010966800153255463, 0.031765904277563095, 0.03025324083864689, 0.0002902110281866044, -0.019069461151957512, -0.00318030989728868, -0.015027429908514023, 0.04121384024620056, -0.0017575396923348308, -0.0439663901925087, 0.0020520128309726715, -0.026930343359708786, -0.018635500222444534, -0.04842998459935188, 0.015114221721887589, 0.009925294667482376, 0.003778555430471897, -0.024301784113049507, 0.03697342798113823, -0.011723130941390991, -0.00623663142323494, 0.004069929011166096, -0.009410741738975048, 0.05133131891489029, -0.027203118428587914, -0.030798790976405144, 0.05148010700941086, 0.04245372861623764, -0.021958397701382637, 0.005567092448472977, -0.018375124782323837, 0.01146275456994772, 0.0006369919283315539, -0.002549517434090376, 0.011227176524698734, -0.011437957175076008, 0.029856476932764053, -0.039230022579431534, 0.014878642745316029, 0.008611015044152737, 0.011909114196896553, -0.04007314518094063, 0.03774215653538704, 0.019924983382225037, -0.019007466733455658, 0.031294744461774826, 0.025008520111441612, -0.027054332196712494, -0.04104025661945343, 0.023433862254023552, 0.04255291819572449, -0.014494278468191624, 0.017668388783931732, -0.02903815172612667, 0.0073649282567203045, -0.015498586930334568, -0.016502894461154938, -0.01530020497739315, 0.008239048533141613, 0.013303986750543118, -0.005632186308503151, -0.022528745234012604, -0.012336875312030315, 0.03764296695590019, -0.0050401403568685055, -0.02732710726559162, -0.03275781124830246, 0.04761165753006935, 0.05693560838699341, 0.023161087185144424, 0.0044387951493263245, -0.05822509154677391, -0.0337001271545887, 0.00406062975525856, -0.017879169434309006, 0.01332878414541483, -0.000921390950679779, -0.011220976710319519, -0.04317286238074303, 0.05490219220519066, -0.03449365496635437, 0.01965220831334591, -0.004541086032986641, -0.022355161607265472, 0.021003684028983116, -0.00553609523922205, -0.024586956948041916, -0.017408013343811035, 0.04232973977923393, 0.0008392484742216766, 0.01655249111354351, -0.027872657403349876, 0.04818200692534447, 0.026731962338089943, -0.01698645018041134, 0.011840919964015484, 0.0007280461140908301, -0.015201013535261154, 0.008319641463458538, -0.029261332005262375, -0.0035522759426385164, -0.008927186019718647, -0.01826353371143341, 0.028914162889122963, 0.00362666929140687, 0.012944419868290424, 0.06085364893078804, 0.012708840891718864, 0.02670716494321823, 0.013093206100165844, 0.010402651503682137, 0.006149839144200087, -0.01435789093375206, -0.04560304060578346, 0.014258699491620064, -0.007718296255916357, -0.004231113940477371, 0.016465699300169945, 0.04483431205153465, -0.025492075830698013, 0.01687486097216606, -0.008939584717154503, -0.014246300794184208, 0.007836085744202137, -0.021648425608873367, 0.004004834685474634, 0.02794705145061016, 0.0011840920196846128, -0.005836767610162497, 0.02326027862727642, 0.011592943221330643, 0.027550287544727325, 0.012708840891718864, -0.0052974168211221695, 0.06601157784461975, -0.007978672161698341, 0.009509933181107044, 0.019553016871213913, -0.0034468856174498796, -0.005613588262349367, 0.02014816179871559, 0.011747928336262703, 0.006825577467679977, -0.017742782831192017, -0.0011639439035207033, -0.01247326284646988, 0.010619631968438625, -0.03092277981340885, 0.0031648112926632166, -0.037990134209394455, 0.00812125951051712, 0.005976255051791668, 0.0296332985162735, -0.031245151534676552, -0.01854870840907097, -0.008263845928013325, -0.011214776895940304, 0.038932450115680695, -0.01624251902103424, 0.005012243054807186, 0.02591363713145256, 0.019726600497961044, -0.008592416532337666, 0.022689931094646454, 0.027575084939599037, 0.023905020207166672, 0.002989677246659994, -0.0036948630586266518, 0.009106969460844994, -0.009125567972660065, 0.003521278966218233, 0.004435695707798004, 0.025380484759807587, -0.006298625376075506, -0.017420411109924316, 0.01341557689011097, -0.020321747288107872, 0.0025851642712950706, 0.035832732915878296, -0.00872880406677723, -0.012119894847273827, 0.009888098575174809, -0.005793371703475714, 0.001013607601635158, 0.0036080710124224424, 0.003431387012824416, 0.01076221838593483, -0.018598303198814392, -0.013291588053107262, -0.007805088069289923, -0.0011081489501520991, 0.004857257008552551, -0.011667336337268353, 0.035832732915878296, -0.04458633437752724, 0.0012313626939430833, 0.006862774025648832, -0.031592320650815964, -0.0009748610900714993, -0.01734601892530918, -0.009125567972660065, 0.018523911014199257, 0.012132293544709682, -0.011667336337268353, 0.004268310964107513, 0.010489443317055702, -0.008220450021326542, 0.02388022281229496, 0.0034127887338399887, 0.008989180438220501, 0.012510458938777447, 0.014618267305195332, 0.0050401403568685055, 0.027550287544727325, -0.019267842173576355, 0.006208733655512333, -0.012194287963211536, -0.00788568053394556, -0.010235266759991646, -0.005492699332535267, -0.0010384053457528353, 0.0125724533572793, 0.014903441071510315, 0.014543873257935047, -0.007352529559284449, -0.00998728908598423, 0.05148010700941086, 0.022863514721393585, 0.03932921215891838, 0.015634974464774132, 0.007278136443346739, 0.041734594851732254, 0.013626357540488243, -0.0009314650669693947, -0.0016676479717716575, 0.02092929184436798, -0.015287806279957294, -0.010086480528116226, -0.01061343215405941, -0.01792876422405243, 0.026409592479467392, -0.02233036421239376, -0.003995535429567099, -0.02028455026447773, -0.005588790401816368, 0.027277512475848198, 0.00804686639457941, 0.012026903219521046, 0.011785125359892845, -0.024289384484291077, -0.006955765653401613, 0.014419885352253914, -0.01698645018041134, -0.020247353240847588, 0.04185858368873596, 0.0022705430164933205, -0.014184306375682354, 0.019553016871213913, -0.016465699300169945, 0.005994853097945452, -0.004423296544700861, -0.025194501504302025, 0.0226279366761446, 0.04748766869306564, -0.00044054733007214963, 0.02245435304939747, 0.01163013931363821, -0.005381109192967415, 0.011301569640636444, 0.005501998122781515, 0.010092679411172867, 0.012981615960597992, -0.0017513403436169028, -0.004228014498949051, -0.02154923416674137, -0.016292113810777664, 0.0062738279812037945, -0.00019770384824369103, 0.022863514721393585, 0.006075446028262377, 0.01652769185602665, 0.004959547892212868, -0.005774773191660643, 0.013006414286792278, -0.006806979421526194, 0.02559126541018486, -0.0218220092356205, -0.00292458338662982, -0.008208051323890686, -0.012932020239531994, 0.07087193429470062, -0.021760014817118645, -0.028839770704507828, -0.0074455211870372295, -0.002450326457619667, -0.01980099454522133, 0.0029323326889425516, -0.04195777326822281, -0.0047456673346459866, -0.005086636170744896, 0.01841232180595398, -0.010191870853304863, -0.032361049205064774, 0.029410118237137794, 0.01443228404968977, 0.015572980046272278, -0.005188926588743925, 0.013837138190865517, -0.013936328701674938, -0.002899785526096821, 0.001619602320715785, -0.00882799457758665, -0.006385417655110359, 0.02327267825603485, -0.011202378198504448, 0.005784072447568178, 0.01718483306467533, 0.01099779736250639, 0.0006230431608855724, 0.02091689221560955, 0.005052539054304361, 0.023371867835521698, -0.020867297425866127, 0.01885868050158024, -0.04483431205153465, 0.018313130363821983, 0.014060317538678646, 0.00388084608130157, -0.044685523957014084, -0.0053594112396240234, -0.0019512720173224807, 0.013601559214293957, 0.0442887619137764, -0.011884315870702267, 0.0009004678577184677, -2.964104714919813e-05, 0.010067882016301155, -0.024710945785045624, -0.024289384484291077, 9.110262908507138e-05, 0.0025572667364031076, -0.023136289790272713, -0.02732710726559162, -0.00024991470854729414, -0.0019187249708920717, 0.016626883298158646, -0.02076810598373413, 0.0012964567868039012, -0.008059265092015266, -0.035336777567863464, 0.0028842869214713573, -0.019924983382225037, 0.024934126064181328, -0.004212515894323587, -0.021090475842356682, 0.019862988963723183, 0.01491583976894617, -0.010018286295235157, 0.015969743952155113, 0.020024174824357033, 0.057183586061000824, 7.356985588558018e-05, 0.025640862062573433, 0.014407485723495483, 0.004100926220417023, -0.014407485723495483, 0.007674899883568287, -0.024624153971672058, -0.015436592511832714, -0.004621678497642279, -0.0016118530184030533, -0.006063046865165234, 0.0018830782501026988, 0.0018071351805701852, 0.00253866845741868, -0.03308018296957016, 0.010365454480051994, 0.0068131787702441216, -0.0011802173685282469, -0.02058212272822857, -0.061746370047330856, 0.03258422762155533, -0.0011554196244105697, 0.023111492395401, -0.0015692318556830287, 0.011692133732140064, 0.007910478860139847, 0.009881898760795593, 0.007017760071903467, 0.0008167755440808833, -0.008183253929018974, 0.00040490058017894626, 0.0051269326359033585, 0.034865621477365494, -0.0123306754976511, 0.0017606394831091166, 0.015386996790766716, 0.024710945785045624, -0.016292113810777664, -0.00865441095083952, 0.04833079129457474, 0.029782084748148918, -0.023917417973279953, 0.0052664196118712425, -0.010433648712933064, -0.007656301837414503, 0.011816122569143772, -0.043148066848516464, 0.008115059696137905, 0.005694180727005005, -2.7558424335438758e-05, -0.04294968396425247, 0.015585378743708134, -0.014717457816004753, 0.0016707476461306214, -0.008053065277636051, 0.01481664925813675, 0.04203216731548309, -0.002892036223784089, -0.041908178478479385, -0.011301569640636444, 0.008555219508707523, -0.025690456852316856, 0.03389851003885269, 0.001555283204652369, 0.00041187493479810655, -0.01795356348156929, 0.004274510312825441, 0.007668700534850359, 0.0020504631102085114, -0.03885805606842041, -0.00812125951051712, -0.013279189355671406, 0.02105328068137169, 0.005774773191660643, -0.010508041828870773, -0.007538512349128723, 0.0018412320641800761, -0.007123150397092104, 0.012231484986841679, -0.000636604439932853, 0.01996218040585518, -0.024450570344924927, -0.0058429669588804245, -0.01980099454522133, 0.024152997881174088, -0.032212261110544205, -0.02063171938061714, 0.012312076985836029, 0.008084062486886978, 0.028443006798624992, -0.021623628214001656, -0.002222497249022126, 0.024896929040551186, 0.006032050121575594, -0.0059545570984482765, -0.0056352862156927586, -0.01732121966779232, 0.038014933466911316, 0.03010445460677147, 0.00012970379611942917, 0.009162764064967632, -0.017705585807561874, 0.025182103738188744, 0.029856476932764053, 0.036105506122112274, 0.01730882190167904, 0.01777997799217701, 0.006800779607146978, 0.00935494713485241, -0.027575084939599037, -0.043644018471241, 0.01099779736250639, -0.010731221176683903, -0.0030687202233821154, 0.020991286262869835, -0.0035026806872338057, -0.011847119778394699, -0.01747000776231289, -0.00936114601790905, -0.01006168220192194, 0.02169802039861679, -0.01170453242957592, 0.03578313812613487, 0.017916366457939148, 0.020036572590470314, -0.02324788086116314, 0.01177892554551363, -0.01162394043058157, -0.04466072842478752, 0.019590213894844055, 0.006295525934547186, -0.01021046843379736, -0.02670716494321823, -0.013006414286792278, -0.006326523143798113, -0.013651154935359955, -0.01115278247743845, 0.02948451042175293, -0.02591363713145256, -0.012932020239531994, -0.0050897360779345036, 0.009888098575174809, -0.04475991800427437, 0.017817175015807152, 0.013613958843052387, -0.024909328669309616, 0.01949102245271206, -0.010080280713737011, 0.024896929040551186, -0.009094570763409138, -0.022975103929638863, 0.0008222000324167311, -0.02732710726559162, 0.012144692242145538, -0.01792876422405243, 0.008499424904584885, 0.003558475524187088, 0.011648737825453281, -0.0005761599750258029, 0.004950248636305332, -0.019615011289715767, 0.002321688225492835, -0.03469203785061836, 0.00597005570307374, -0.012436065822839737, -0.0349896103143692, 0.06025850400328636, -0.011437957175076008, 0.0008547470788471401, -0.00655280239880085, -0.0025262695271521807, -0.018672697246074677, 0.03771736100316048, 0.042205750942230225, 0.008629612624645233, 0.005629086866974831, 0.003784754779189825, 0.033923305571079254, 0.002250394783914089, -0.035510361194610596, 0.02452496439218521, -0.010433648712933064, -0.0014460181118920445, -0.005207525100558996, -0.028517398983240128, 0.0016428502276539803, -0.018784286454319954, -0.030773993581533432, 0.000541675603017211, 0.014531474560499191, 0.006084745284169912, -0.026756759732961655, 0.013093206100165844, -0.03389851003885269, -0.00553919468075037, 0.01842471957206726, 0.023619845509529114, -0.0011306218802928925, -0.004937849473208189, -0.01842471957206726, 0.01031585969030857, 0.004965747240930796, 0.03151792660355568, 0.015560581348836422, 0.02293790876865387, -0.002960229991003871, -0.038287706673145294, 0.028021445497870445, 0.0028083438519388437, -0.005139331333339214, 0.0011685934150591493, -0.006682990584522486, 0.0014700409956276417, -0.011332566849887371, -0.031741105020046234, -0.01885868050158024, 0.0013522517401725054, 0.008468427695333958, -0.0026611073408275843, 0.0002795557666104287, -0.012510458938777447, 0.022441953420639038, 0.009559527970850468, -0.018945472314953804, 0.0631350427865982, 0.0023418364580720663, 0.008889988996088505, 0.028046242892742157, 0.005768573842942715, -0.018635500222444534, 0.0044883908703923225, 0.005340812727808952, 0.015721766278147697, 0.02635999582707882, 0.045206278562545776, 0.011053591966629028, -0.026632770895957947, 0.023942217230796814, -0.019280241802334785, -0.03201388195157051, -0.011041193269193172, -0.032509833574295044, 0.011493751779198647, -0.012175689451396465, -0.032385848462581635, 0.025541670620441437, 0.002733950736001134, -0.023843025788664818, 0.0023371868301182985, -0.04399118945002556, 0.0044697923585772514, -0.03429527208209038, -0.016626883298158646, -0.005452402867376804, -0.003772356081753969, -0.02841820754110813, 0.041610606014728546, -0.00812125951051712, 0.0030904181767255068, -0.005362511146813631, 0.01280803233385086, 0.04185858368873596, -0.02650878205895424, 0.04203216731548309, 0.06809458881616592, 0.0315675213932991, -0.017891569063067436, -0.019119055941700935, -0.002955580363050103, -0.0174948051571846, -0.009782708249986172, 0.0004699946439359337, 0.03342735022306442, -0.022441953420639038, 0.010359255596995354, 0.001013607601635158, -0.0053532118909060955, -0.014519075863063335, -0.019131455570459366, 0.04228014498949051, -0.005669382866472006, 0.015696968883275986, -0.04056910052895546, -0.0031927088275551796, -0.017879169434309006, 0.013378379866480827, -0.014568671584129333, 0.0023387367837131023, -0.004863456357270479, 0.017891569063067436, -0.009726912714540958, 0.00698676286265254, 0.006992962211370468, -0.006961965002119541, 0.013514767400920391, -0.002859489293769002, -0.02264033444225788, -0.004011034034192562, 0.02014816179871559, -0.016788069158792496, -0.007606706116348505, -0.0031958085019141436, 0.01491583976894617, 0.019453825429081917, -0.0011957159731537104, -0.02481013722717762, 0.016577288508415222, 0.020644117146730423, 0.02903815172612667, -0.004922351334244013, -0.0073401303961873055, 0.004398498684167862, 0.0018939273431897163, 0.007247139234095812, 0.024400975555181503, 0.015659771859645844, 0.04508228972554207, -0.010024486109614372, 0.0009562628110870719, 0.009565727785229683, -0.010706423781812191, 0.005939058493822813, 0.0010438298340886831, -0.011741729453206062, -0.025715254247188568, -0.00713554909452796, 0.0027819962706416845, 0.01574656367301941, -0.017854372039437294, -0.023371867835521698, 0.015696968883275986, -0.009875698946416378, 0.028046242892742157, 0.005498898681253195, -0.017271624878048897, -0.006332722492516041, 0.05232322961091995, 0.024586956948041916, 0.0055546932853758335, 0.00662719551473856, -0.04084187373518944, 0.01609373278915882, 0.01857350580394268, -0.013204796239733696, -0.008220450021326542, -0.020321747288107872, 0.011816122569143772, -0.006695389281958342, 0.015560581348836422, 0.007984871976077557, 0.01443228404968977, 0.0022767423652112484, 0.00674498500302434, -0.02136325091123581, -0.01044604741036892, -0.0043768007308244705, -0.008877590298652649, -0.01745760813355446, 0.0011670435778796673, 0.037047822028398514, 0.016416102647781372, 0.004847957752645016, -0.011654936708509922, 0.008276245556771755, 0.021487239748239517, 0.02467375062406063, -0.017395613715052605, -0.02665756829082966, -0.005099034868180752, -0.007222341373562813, 0.021102875471115112, 0.00011807985720224679, -0.00046611999277956784, 0.019887786358594894, 0.009956291876733303, -0.018957871943712234, 0.0004316356498748064, 0.015201013535261154, -0.007309133652597666, 0.007383526768535376, -0.00833823997527361, -0.005412106402218342, -0.009795106947422028, -0.008790798485279083, -0.024388575926423073, 0.01761879399418831, -0.00787948165088892, 0.0022147479467093945, 0.012919621542096138, -0.028517398983240128, -0.005573291797190905, -0.01683766394853592, 0.028269421309232712, -0.020879695191979408, 0.029881274327635765, -0.0012352373450994492, -0.009249556809663773, -0.008865191601216793, -0.02874057926237583, -0.03397290036082268, 0.020681314170360565, 0.02544247917830944, 0.012708840891718864, -0.007036358118057251, -0.018027955666184425, 0.0023914319463074207, -0.021512039005756378, 0.028195029124617577, -0.02338426746428013, 0.005192026495933533, -0.004392299335449934, 0.028294220566749573, -0.004925450775772333, 0.003016025060787797, 0.006190135609358549, 0.002392981667071581, 0.00928675290197134, -0.014469480141997337, -0.01870989426970482, -0.005753075238317251, 0.008976781740784645, -0.016428502276539803, -0.00851182360202074, -0.0060475487262010574, 0.005839867517352104, -0.025169704109430313, -0.0009035675902850926, 0.0009616872994229198, 0.017110439017415047, 0.02136325091123581, 0.014457081444561481, -0.009733112528920174, -0.002227146876975894, -0.017916366457939148, -0.018052753061056137, -0.01671367511153221, -0.022999903187155724, -0.029782084748148918, -0.032212261110544205, 0.017222030088305473, 0.004550384823232889, 0.0037599571514874697, -0.005362511146813631, -0.008071663789451122, -0.028492601588368416, -0.008127458393573761, -0.009652519598603249, 0.009950092993676662, 0.00756950955837965, 0.0176559891551733, 0.007092153187841177, -0.01194631028920412, -0.005601189099252224, 0.012845228426158428, -0.02774866856634617, 0.023595048114657402, 0.017284024506807327, -0.018015557900071144, -0.0015762062976136804, -0.02901335433125496, 0.03975077345967293, -0.050339408218860626, 0.005179627798497677, -0.004076128359884024, -0.002574315294623375, -0.0035770738031715155, 0.009516132064163685, 0.02436377853155136, 0.010408850386738777, 0.008189452812075615, -0.027376703917980194, 0.04371841251850128, -0.007408324629068375, -0.018685096874833107, 0.02060692012310028, -0.022342761978507042, 0.011059791781008244, 0.0008446729625575244, -0.012783234007656574, -0.018796686083078384, 0.006459810771048069, 0.003654566826298833, -0.006918569095432758, 0.00526951951906085, -0.016602085903286934, -0.013217194937169552, 0.011258173733949661, -0.015275406651198864, -0.010260064154863358, -0.012076498940587044, 0.025988029316067696, -0.016800468787550926, 0.06263908743858337, -0.00292458338662982, 0.008363037370145321, 0.015424193814396858, -0.008394034579396248, -0.027971848845481873, -0.009113169275224209, -0.012994014658033848, 9.5510040409863e-05, 0.019441427662968636, 0.012770835310220718, 0.013316385447978973, -0.010663027875125408, -0.022987503558397293, 0.006775982212275267, 0.004550384823232889, -0.0006145189399830997, 0.003242304315790534, 0.022900711745023727, -0.01718483306467533, 0.0019218247616663575, 0.02668236754834652, -0.012175689451396465, 0.004413997288793325, 0.0028501900378614664, -0.02047053351998329, 0.006075446028262377, 0.01537459809333086, 0.01186571829020977, 0.0006296300562098622, 0.011053591966629028, 0.038634877651929855, 0.018635500222444534, 0.0028455404099076986, 0.02169802039861679, -0.0008214251138269901, -0.010601033456623554, 0.020830100402235985, 0.015126620419323444, 0.005167228635400534, -0.016316911205649376, -0.006639594677835703, -0.00024158421729225665, -0.003883945755660534, 0.004197017289698124, 0.009714514017105103, -0.011059791781008244, -0.027699073776602745, 0.030476421117782593, -0.0027107028290629387, 0.0044325958006083965, -0.017879169434309006, -0.025492075830698013, -0.009857101365923882, 0.01273363921791315, -0.000666826672386378, -0.02152443677186966, -0.001398747437633574, -0.01934223622083664, -0.010557637549936771, -0.01828833296895027, 0.01177892554551363, 0.010067882016301155, 0.015684569254517555, -0.0346672385931015, -0.020210156217217445, -0.006707788445055485, -0.015027429908514023, -0.006103343330323696, 0.012746037915349007, -0.01021046843379736, -0.0028470903635025024, 0.028021445497870445, 0.0015800809487700462, -0.008883790113031864, 0.03278261050581932, 0.010105078108608723, 0.01544899120926857, -0.005055638961493969, -0.007433122023940086, 0.009398343041539192, 0.01919344998896122, 0.012132293544709682, 0.027971848845481873, -0.003465483896434307, -0.008449829183518887, -0.015535783022642136, -0.0005893337656743824, 0.00812125951051712, 0.029534107074141502, 0.026335198432207108, -0.0174948051571846, -0.03811412304639816, 0.0187222920358181, -0.040197134017944336, -0.00011730492406059057, -0.002349585760384798, -0.021660825237631798, -0.008697806857526302, -0.008784598670899868, 0.009888098575174809, -0.019540617242455482, -0.011754128150641918, -0.0027277511544525623, -0.003905643941834569, 0.005099034868180752, 0.01921824738383293, -0.007712096907198429, -0.009162764064967632, 0.008982980623841286, -0.014320693910121918, -0.02498372085392475, 0.01655249111354351, 0.015585378743708134, -0.011927712708711624, -0.031245151534676552, 0.02120206691324711, -0.008208051323890686, -0.026880748569965363, -0.016614485532045364, 0.005601189099252224, -0.018523911014199257, -0.027699073776602745, 0.026880748569965363, 0.010948201641440392, -0.023148689419031143, -0.0031524125952273607, 0.044561535120010376, -0.02655837871134281, 0.018796686083078384, -0.009330148808658123, 0.021276459097862244, -0.05663803592324257, 0.014928238466382027, 0.0017683887854218483, -0.010408850386738777, 0.025814445689320564, 0.004035831894725561, -0.001242986647412181, -0.015486187301576138, 0.006137440446764231, -0.004004834685474634, 0.0002322850632481277, -0.0037692561745643616, 0.005381109192967415, -0.017122838646173477, 0.012541456148028374, -0.00190322648268193, 0.019280241802334785, -0.016738474369049072, 0.026483984664082527, 0.013080807402729988, -0.027103928849101067, 0.0011802173685282469, -0.020941689610481262, -0.005545394495129585, -0.011413158848881721, -0.0024999219458550215, 0.006391617003828287, -0.00998109020292759, -0.008796997368335724, 0.021313656121492386, 0.021735217422246933, 0.028244623914361, -0.03265862166881561, -0.00943553913384676, 0.006035149563103914, -0.021958397701382637, -0.0016645481809973717, -0.019069461151957512, -0.02199559472501278, 0.017841972410678864, -0.011419358663260937, -0.02058212272822857, -0.01341557689011097, 0.02513250894844532, 0.004999843891710043, 0.003955239430069923, 0.012312076985836029, -0.011803723871707916, 0.012845228426158428, 0.01382473949342966, -0.029782084748148918, -0.0024875232484191656, 0.01201450452208519, 0.021784814074635506, 0.0010972999734804034, 0.030352432280778885, 0.0049843452870845795, -0.025058114901185036, -0.0007218466489575803, -0.007594307418912649, 0.013874334283173084, 0.004032732453197241, -0.007637703325599432, -0.001239111996255815, -0.011847119778394699, 0.004668174311518669, 0.008542820811271667, -0.010427448898553848, 0.021747617051005363, 0.009925294667482376, 0.0028641389217227697, -0.02807104028761387, 0.007718296255916357, 0.0015684569953009486, -0.001494063762947917, 0.039403606206178665, -0.010669226758182049, 5.0079808715963736e-05, -0.007550911512225866, -0.02528129518032074, 0.014630666002631187, 0.01639130525290966, -0.010198069736361504, -0.005288117565214634, -0.0002762623189482838, 0.03275781124830246, 0.01501503027</t>
  </si>
  <si>
    <t>[-0.0015878953272476792, -0.04513276740908623, -0.015605747699737549, 0.020756619051098824, -0.04577314853668213, -0.0178053081035614, -0.007117250934243202, -0.009139316156506538, -0.004907249007374048, 0.05774544179439545, 0.0026206797920167446, 0.010134687647223473, -0.0418473482131958, 0.022385407239198685, 0.0030348377767950296, 0.029429571703076363, -0.005088225472718477, 0.0061323209665715694, 0.020436430349946022, 0.015466535463929176, -0.014700865373015404, 0.014923605136573315, -0.01705355942249298, -0.006751817651093006, -0.002601538086310029, -0.01961507461965084, -0.012250720523297787, -0.01398391928523779, -0.006609124597162008, 0.018724113702774048, 0.04502139985561371, -0.0008135244133882225, -0.0259074904024601, 0.008415410295128822, 0.042988892644643784, 0.004315594676882029, 0.01574495993554592, -0.007075487170368433, 0.009577835910022259, -0.04115128517150879, -0.020158004015684128, -0.00277903419919312, 0.020074477419257164, -0.01111613679677248, -0.04596804454922676, 0.045940201729536057, -0.038367029279470444, 0.026074545457959175, 0.019072145223617554, -0.008944418281316757, 0.056743111461400986, -0.012236799113452435, -0.013106878846883774, 0.03427417576313019, -0.0030452786013484, 0.0010562766110524535, 0.009981553070247173, 0.0630355253815651, 0.0071137710474431515, -0.014338911511003971, 0.005216997116804123, -0.02853861078619957, 0.00974489189684391, 0.03416280448436737, 0.015466535463929176, 0.020756619051098824, -0.026617474853992462, 0.00691887317225337, -0.0015087180072441697, 0.030933070927858353, -0.011157901026308537, 0.018779797479510307, -0.03828350082039833, -0.007155534811317921, 0.015661433339118958, -0.010858593508601189, 0.047304488718509674, -0.022371487691998482, 0.02771725505590439, -0.0008565933676436543, -0.03402359411120415, 0.0010745483450591564, -0.04023247957229614, -0.027814704924821854, 0.06548567116260529, 0.05064559355378151, -0.018640585243701935, -0.028622139245271683, 0.020687012001872063, 0.03296557441353798, -0.010420073755085468, 0.032185982912778854, 0.012925902381539345, 0.009911946952342987, -0.04969894886016846, 0.01042703352868557, 0.0064664315432310104, -0.020700933411717415, 0.020255453884601593, 0.006146242376416922, -0.044742975383996964, -0.009069710038602352, -0.030515432357788086, 0.017568647861480713, 0.007047644816339016, 0.018501373007893562, -0.006198447197675705, 0.011004766449332237, -0.013573241420090199, -0.04864092916250229, 0.025086134672164917, -0.021021123975515366, 0.035387877374887466, 0.029457414522767067, -0.01754080504179001, -0.0019872619304805994, 0.019628996029496193, 0.023318134248256683, 0.03591688722372055, -0.010963003151118755, 0.06203319504857063, 0.032325197011232376, 0.030431903898715973, 0.032074615359306335, -0.01039919164031744, -0.017624331638216972, 0.011916610412299633, -0.025768278166651726, 0.026840215548872948, 0.01635749638080597, 0.007594054564833641, 0.009911946952342987, -0.03009779378771782, -0.06064106896519661, 0.034636128693819046, -0.013475792482495308, 0.011011727154254913, 0.05103538930416107, 0.002185639925301075, 0.008032575249671936, 0.0001413879363099113, 0.001387776923365891, -0.009821458719670773, -0.018724113702774048, 0.009814498014748096, -0.00027668531402014196, -0.050868332386016846, 0.0355827771127224, 0.001851529348641634, 0.04351790249347687, -0.022148746997117996, -0.037253327667713165, -0.019712522625923157, -0.011951413005590439, -0.014478124678134918, -0.0009866702603176236, -0.04151323810219765, 0.013239131309092045, -0.0035534051712602377, 0.008116102777421474, 0.0022152226883918047, 0.0011998397530987859, 0.022023454308509827, -0.02611630968749523, 0.014979290775954723, -0.011457208544015884, -0.007054605521261692, 0.04332300275564194, -0.018097655847668648, 0.018751956522464752, -0.03591688722372055, 0.005599832162261009, 0.0030870423652231693, -0.054989032447338104, 0.008283157832920551, 0.029262516647577286, 0.00016052968567237258, -0.03179619088768959, -0.030877385288476944, -0.010266939178109169, 0.0052587613463401794, -0.01942017674446106, 0.030376218259334564, 0.015383007004857063, 0.017888836562633514, 0.027007270604372025, 0.014255383983254433, 0.027814704924821854, -0.00884000863879919, -0.021160336211323738, 0.019253121688961983, -0.017151009291410446, -0.007246023043990135, 0.007287786807864904, -0.033188316971063614, 0.028260186314582825, 0.015967700630426407, -0.005829533562064171, -0.012744925916194916, -0.008867851458489895, -0.050924018025398254, -0.020659171044826508, -0.019030380994081497, 0.005432777106761932, -0.02753627859055996, -0.04098422825336456, -0.038506243377923965, 0.009689206257462502, 0.017137087881565094, 0.0010484459344297647, 0.03321615979075432, -0.009981553070247173, 0.019280964508652687, 0.010663695633411407, 0.02529495395720005, -0.01005115918815136, -0.014937526546418667, 0.007357392925769091, 0.02335989661514759, -0.005596351809799671, 0.0032227749470621347, 0.00049202999798581, -0.033745165914297104, -0.004663626663386822, -0.017095323652029037, -0.03146207705140114, -0.028148815035820007, 0.07250199466943741, 0.01336442306637764, 0.02504437044262886, -0.02054779976606369, 0.020158004015684128, -0.013440989889204502, 0.0010327844647690654, -0.010468797758221626, -0.013608044944703579, -0.04638568311929703, -0.00022208782320376486, -0.0468590073287487, 0.004868965595960617, -0.010343506000936031, 0.04992168769240379, -0.03948073089122772, -0.03146207705140114, 0.0374760702252388, -0.031824029982089996, 0.016190441325306892, -0.018028048798441887, -0.00023731420515105128, -0.03485886752605438, 0.023777535185217857, 0.01552222017198801, -0.011025648564100266, 0.01999094896018505, 0.010037238709628582, -0.00595134450122714, 0.0190582238137722, -0.025823961943387985, -0.03179619088768959, 0.03884035348892212, 0.020909752696752548, -0.005429296754300594, 0.002559774089604616, 0.036000411957502365, -0.05590783432126045, -0.014519888907670975, -0.0006164513761177659, 0.0009074930567294359, 0.00032171193743124604, -0.017401592805981636, -0.007482684683054686, -0.030125636607408524, 0.019503705203533173, -0.043573588132858276, 0.020533878356218338, -0.010963003151118755, -0.03817213326692581, 0.008596386760473251, 0.03452475741505623, 0.011547696776688099, 0.026018859818577766, 0.008352763950824738, 0.04914209619164467, -0.0007552290917374194, 0.025448087602853775, 0.005084745120257139, 0.003459436586126685, 0.0006669160211458802, -0.04326731711626053, -0.020533878356218338, 0.002119513927027583, -0.014464203268289566, -0.020144082605838776, 0.020394666120409966, 0.03226951137185097, 0.03536003455519676, 0.027647649869322777, -0.0449657142162323, -0.011081334203481674, 0.039425045251846313, -0.006337659899145365, -0.04354574531316757, 0.002039466518908739, 0.028677823022007942, 0.03329968824982643, 0.002262206980958581, 0.004145059268921614, -0.023137155920267105, 0.012480421923100948, -0.003299341769888997, 0.07885009050369263, 0.016761213541030884, -0.007183377165347338, -0.012382972985506058, -0.006153203081339598, -0.003894476220011711, 0.04165245220065117, 0.006003549322485924, 0.004597500432282686, -0.0056485566310584545, -0.04702606424689293, -0.011025648564100266, -0.07851598411798477, -0.008178748190402985, -0.014248423278331757, -0.011923571117222309, -0.04415827989578247, 0.00480631971731782, 0.030988754704594612, 0.026380812749266624, 0.021271705627441406, 0.003591688582673669, 0.03586120158433914, 0.005481501575559378, -0.019141750410199165, -0.02174502983689308, 0.017652174457907677, 0.01674729213118553, -0.06715622544288635, 0.0184317659586668, 0.0014869660371914506, -0.003128806361928582, 0.022816967219114304, 0.025086134672164917, 0.00660564424470067, 0.01929488591849804, -0.006549959070980549, 0.02379145659506321, 0.04151323810219765, -0.04763859882950783, 0.0007221660926006734, -0.012132390402257442, 0.018334317952394485, 0.002601538086310029, 0.028817037120461464, -0.012403855100274086, 0.027146482840180397, -0.0064420695416629314, -0.005203076172620058, 0.01449204608798027, 0.02022761106491089, 0.0014217101270332932, 0.049114253371953964, 0.02255246415734291, -0.008157866075634956, 0.014798314310610294, -0.029513100162148476, -0.07027459144592285, 0.020519956946372986, -0.021842477843165398, -0.03822781890630722, -0.006083596497774124, -0.03327184543013573, 0.01283541414886713, -0.014603416435420513, -0.011951413005590439, -0.008067377842962742, 0.005029059946537018, -0.023499110713601112, 0.015591826289892197, 0.006730936001986265, -0.012348169460892677, 0.012501304037868977, -0.006549959070980549, -0.01985173672437668, 0.006824904587119818, -0.01961507461965084, -0.01841784454882145, -0.029151147231459618, 0.05540667101740837, -0.025016529485583305, -0.023206762969493866, 0.013092957437038422, 0.020144082605838776, 0.014102250337600708, 0.01655239425599575, 0.04017679765820503, 0.01635749638080597, 0.013608044944703579, -0.019155671820044518, -0.01504889689385891, 0.033578112721443176, -0.009264607913792133, -0.034636128693819046, 0.015021054074168205, -0.020311137661337852, -0.03948073089122772, -0.05320710688829422, 0.016844742000102997, -0.010858593508601189, 0.011853964999318123, -0.03897956758737564, 0.042821839451789856, -0.019573310390114784, -0.01271012332290411, 0.028705665841698647, -0.04897503927350044, 0.034441232681274414, -0.0033498064149171114, -0.06325826793909073, 0.0196846816688776, 0.033689484000205994, 0.0018811121117323637, 0.01861274242401123, -0.023373818024992943, 0.02654786966741085, 0.00474715419113636, 0.0029826329555362463, 0.011617302894592285, 0.012229839339852333, 0.014979290775954723, -0.02142483927309513, -0.0007843767525628209, -0.01585633121430874, 0.01214631088078022, -0.02529495395720005, 0.03129502385854721, 0.023457346484065056, -0.0337173230946064, 0.036501578986644745, -0.010608010925352573, -0.013099918141961098, -0.05340200662612915, 0.03480318561196327, 0.03920230641961098, 0.0005655517452396452, 0.008060417138040066, -0.023220684379339218, -0.0068075028248131275, -0.022496778517961502, 0.01666376367211342, -0.030515432357788086, 0.021703265607357025, 0.0168586615473032, -0.038756825029850006, -0.05278946831822395, -0.012007098644971848, 0.021452682092785835, -0.0003969738318119198, -0.00015563548367936164, 0.0199770275503397, 0.04813976585865021, 0.024584969505667686, -0.0054710605181753635, 0.028928406536579132, -0.009327253326773643, 0.0017593009397387505, 0.030069950968027115, -0.0030957432463765144, -0.0011067412560805678, 0.007844638079404831, 0.004604461137205362, -0.015396928414702415, 0.04839034751057625, -0.013120800256729126, 0.0018654506420716643, -0.010663695633411407, -0.015410849824547768, -0.0015713637694716454, -0.024028118699789047, -0.012111508287489414, -0.022371487691998482, 0.0162461269646883, 0.01255698874592781, -0.014533809386193752, -0.03229735419154167, 0.041568923741579056, -0.0268541369587183, -0.03346674144268036, -0.0021699785720556974, -0.005366650875657797, 0.010782026685774326, -0.009146276861429214, 0.03466397151350975, -0.017568647861480713, 0.024626733735203743, -0.006800542119890451, 0.03920230641961098, -0.013942155987024307, 0.0025562939699739218, 0.03533219173550606, 0.01735982857644558, 0.019503705203533173, -0.003194932360202074, -0.003943200688809156, 0.0032036330085247755, -0.022886574268341064, -0.022649912163615227, -0.01761041209101677, -0.009264607913792133, 0.014631258323788643, 0.031768348067998886, 0.033383212983608246, -0.04195871949195862, 0.02104896493256092, -0.0038840353954583406, -0.017137087881565094, -5.601137308985926e-05, -0.04039953649044037, 0.015814566984772682, 0.0215501319617033, 0.02359655871987343, 0.010440954938530922, 0.02672884613275528, 0.010253017768263817, 0.026937665417790413, -0.01429714821279049, 0.02810705080628395, 0.03611178323626518, 0.010844672098755836, -0.008937457576394081, 0.027842547744512558, 0.004374760203063488, 0.0066508883610367775, 0.009250686503946781, 0.022691676393151283, 0.008784323930740356, 0.004277311265468597, -0.02180071547627449, -0.031573448330163956, -0.01823686808347702, -0.027591964229941368, 0.015508298762142658, -0.02973584085702896, -0.03277067840099335, 0.006181045435369015, 0.029624469578266144, -0.01386558823287487, -0.012884139083325863, 0.0010675876401364803, 0.0007021542405709624, 0.010294781997799873, -0.02604670263826847, 0.006261092610657215, -0.010058119893074036, -0.006191486492753029, -0.02603278122842312, -0.012717083096504211, 0.024125566706061363, -0.0012468240456655622, 0.01972644403576851, 0.0076497397385537624, 0.0068353451788425446, -0.005230918526649475, 0.004858524538576603, 0.014352832920849323, 0.033383212983608246, -0.018515294417738914, 0.0003423763264436275, 0.0038701139856129885, -0.024946922436356544, 0.01635749638080597, 0.04627431184053421, -0.0193505696952343, -0.011241428554058075, 0.04017679765820503, -0.016970032826066017, -0.004983815830200911, -0.03794939070940018, -0.008039535954594612, -0.0007739358115941286, -0.0028294988442212343, 6.596290768356994e-05, 0.0026119789108633995, -0.024765945971012115, 0.022371487691998482, -0.0002634165866766125, 0.01524379476904869, -0.009382938034832478, -0.008130024187266827, -0.006261092610657215, -0.010886436328291893, 0.002660703379660845, -0.0016366196796298027, -0.05114676058292389, 0.0024223015643656254, 0.00014334562001749873, 0.0118678854778409, 0.008018653839826584, -0.0007521838415414095, 0.0066230460070073605, 0.03048758953809738, -0.0028416800778359175, 0.006532557774335146, 0.026241600513458252, 0.013218249194324017, 0.025267111137509346, 0.02560122311115265, -0.032325197011232376, -0.007816795259714127, -0.010698499158024788, 0.00939685944467783, 0.007983850315213203, 0.017902757972478867, -0.0014434620970860124, 0.004632303956896067, 0.033578112721443176, 0.02067309059202671, -0.013058154843747616, -0.022204430773854256, 0.03722548484802246, 0.01936449110507965, 0.0262276791036129, 0.013538438826799393, 0.01642710343003273, 0.021995611488819122, 0.005547627341002226, -0.015007132664322853, -0.014234501868486404, 0.030710330232977867, 0.004207705147564411, 0.002114293398335576, 0.0005725123919546604, 0.010768105275928974, 0.031573448330163956, 0.004047610331326723, -0.00964744295924902, 0.0007830716203898191, 0.014248423278331757, 0.019406255334615707, -0.025002608075737953, -0.008728638291358948, 0.010357427410781384, -0.05526745691895485, 0.00399540551006794, -0.011345838196575642, -0.00273901061154902, -0.01095604244619608, 0.037698809057474136, 0.01211846899241209, -0.003534263465553522, -0.010162529535591602, -0.004179862327873707, 0.02128562703728676, 0.01936449110507965, -0.011666026897728443, -0.0011493751080706716, 0.009584796614944935, -0.011819161474704742, 0.009348135441541672, 0.0178053081035614, 0.011512893252074718, 0.012563949450850487, 0.02466849610209465, -0.005015139002352953, 0.01655239425599575, -0.02135523408651352, 0.005540667101740837, 0.013844707049429417, -0.022260116413235664, 0.018877247348427773, 0.021466603502631187, -0.004907249007374048, 0.03073817305266857, 0.01717885211110115, -0.012856296263635159, -0.01204886194318533, 0.008352763950824738, -0.025642985478043556, -0.02454320527613163, -0.0001635749649722129, -0.014575573615729809, -0.010169490240514278, -0.0006268923752941191, 0.0499495305120945, -0.01610691286623478, -0.026325128972530365, -0.0041311378590762615, -0.012034941464662552, -0.040872860699892044, 0.003720460459589958, -0.01680297777056694, 0.00399540551006794, 0.009856261312961578, 0.04535550996661186, -0.0337173230946064, -0.011561618186533451, 0.048807986080646515, -0.016705527901649475, 0.009563915431499481, -0.008220512419939041, 0.017457276582717896, -0.0337173230946064, -0.005481501575559378, -0.023707929998636246, 0.02361048012971878, 0.003720460459589958, 0.021327391266822815, 0.0017593009397387505, -0.01961507461965084, 0.029123304411768913, -0.0034646568819880486, -0.01854313723742962, 0.026060624048113823, 0.023373818024992943, 0.029652312397956848, -0.04195871949195862, 0.022691676393151283, -0.03861761465668678, 0.013218249194324017, -0.029067618772387505, 0.008881772868335247, -0.03293773531913757, -0.01574495993554592, -0.0015670133288949728, 0.026074545457959175, 0.052483201026916504, -0.009292449802160263, 0.011415444314479828, 0.0021003722213208675, 0.04415827989578247, 0.00029843731317669153, -0.027995681390166283, 0.014659101143479347, 0.04078933224081993, -0.012570910155773163, -0.011874846182763577, -0.007026762701570988, 0.004569658078253269, 0.02828802727162838, 0.0076288580894470215, -0.001091949874535203, -0.009014024399220943, -0.025016529485583305, -0.01030174270272255, -0.026840215548872948, 0.0177913885563612, 0.00039088327321223915, -0.019809972494840622, 0.011004766449332237, 0.017972365021705627, -0.012041902169585228, 0.0162461269646883, 0.010865554213523865, 0.04190303385257721, -0.03352242708206177, 0.01623220555484295, -0.005721643567085266, 0.004781957715749741, -0.017707860097289085, 0.007259944453835487, -0.020965438336133957, -0.02011623978614807, 0.0026902861427515745, 0.03285420686006546, 0.0196846816688776, 0.004917690064758062, -0.0031375070102512836, -0.001741899410262704, -0.0039780037477612495, -0.002265687333419919, 0.01630181074142456, 0.026881979778409004, -0.00116677675396204, -0.062478676438331604, 0.006584762595593929, 0.012786690145730972, 0.021564053371548653, -0.009403820149600506, -0.004987296182662249, 0.016496708616614342, 0.0014800054486840963, 0.0037239408120512962, 0.015550062991678715, 0.0025075695011764765, 0.015285558067262173, -0.03302126005291939, 0.013858627527952194, -0.0015470015350729227, -0.02291441708803177, -0.005384052637964487, 0.04532766714692116, 0.014248423278331757, 0.0004269915516488254, 0.026770608499646187, 0.041318342089653015, 0.005874777678400278, 0.011352798901498318, 0.0168586615473032, -0.01660807989537716, 0.01461733691394329, -0.023401660844683647, 0.046246472746133804, 0.008317961357533932, 0.03204677253961563, 0.0011485051363706589, 0.021564053371548653, -0.016148677095770836, -0.015550062991678715, 0.01836216077208519, 0.01662200130522251, 0.021577974781394005, 0.012111508287489414, -0.02042250894010067, -0.0017723521450534463, -0.0387011393904686, -0.0002995248942170292, 0.000482024101074785, -0.009640482254326344, 0.016399260610342026, -0.015355165116488934, -0.03135070949792862, -0.034385547041893005, 0.0120210200548172, -0.04763859882950783, 0.01204886194318533, -0.006751817651093006, 0.007065046578645706, -0.0060105100274086, -0.0022100021596997976, 0.0066300067119300365, -0.0063202581368386745, -0.008269236423075199, 0.031768348067998886, -0.002939129015430808, 0.008693835698068142, 0.023652244359254837, 0.012598752975463867, -0.018222946673631668, 0.020338980481028557, -0.021870320662856102, -0.034246332943439484, 0.014923605136573315, -0.01730414293706417, 0.006393345072865486, -0.012014059349894524, -0.0035499248187988997, -0.016162598505616188, 0.03201892971992493, -0.03293773531913757, 0.011220546439290047, 0.011958373710513115, 0.019127830862998962, 0.027898231521248817, -0.025141820311546326, 0.021619737148284912, -0.0004398252349346876, 0.029707998037338257, 0.03229735419154167, 0.013566281646490097, -0.010253017768263817, -0.007962968200445175, 0.016594158485531807, -0.028872720897197723, -0.009891064837574959, -0.03210245817899704, 0.005126508884131908, -0.0187380351126194, 0.0016296590911224484, -0.020004870370030403, -0.03140639513731003, -0.004872445948421955, -0.018835483118891716, -0.021870320662856102, 0.016635922715067863, 0.02771725505590439, -0.01898861676454544, 0.025086134672164917, 0.01486792042851448, 0.015939857810735703, -0.01773570291697979, 0.03666863590478897, 0.007983850315213203, -0.016065150499343872, 0.007601015269756317, 0.032185982912778854, 0.012139351107180119, 0.026213757693767548, -0.005860856268554926, -0.005658997688442469, -0.008373646065592766, 0.0036090901121497154, 0.029318202286958694, -0.01886332593858242, -0.0029112864285707474, -0.023137155920267105, 0.028956249356269836, -0.01841784454882145, 0.03229735419154167, 0.02074269764125347, -0.014547730796039104, 0.026074545457959175, -0.017471197992563248, 0.04613510146737099, -0.010726341046392918, -0.020464273169636726, 0.015494377352297306, -0.017582569271326065, 0.05203771963715553, 0.014853999018669128, -0.028204500675201416, 0.005297044757753611, 0.022524621337652206, 0.008311000652611256, 0.010072041302919388, -0.028441162779927254, 0.014853999018669128, -0.0337173230946064, 0.008512859232723713, -0.019768208265304565, -0.02610238827764988, 0.04365711286664009, -0.019475862383842468, -0.017582569271326065, 0.0024901677388697863, 0.015884174033999443, 0.007559251505881548, 0.025782199576497078, 0.009703127667307854, 0.01204886194318533, -0.013322658836841583, 0.0034194127656519413, 0.025072213262319565, -0.0029547903686761856, -0.03171266242861748, -0.012292484752833843, 0.014171856455504894, -0.0030922628939151764, -0.011575538665056229, -0.042181458324193954, -0.012800611555576324, -0.05440433695912361, -0.014408518560230732, 0.025155741721391678, -0.013440989889204502, -0.004378240555524826, -0.007788952440023422, 0.013789021410048008, -0.035192981362342834, -0.007580133620649576, -0.012257681228220463, -0.03296557441353798, -0.016942190006375313, 0.0015121983597055078, -0.0026554828509688377, 0.0042599099688231945, 0.009563915431499481, 0.03630668297410011, 0.026617474853992462, -0.012570910155773163, 0.00792816560715437, -0.012633555568754673, 0.018751956522464752, -0.01612083427608013, 0.018278632313013077, 0.005408414639532566, -0.02330421283841133, -0.008624228648841381, -0.00674485694617033, -0.04276615381240845, -0.04903072491288185, 0.010587128810584545, 0.002448403974995017, -0.0249886866658926, 0.00466710701584816, -0.0033271843567490578, -0.014464203268289566, 0.02429262176156044, -0.04265478253364563, 0.05975010618567467, 0.01532732229679823, 0.006421187426894903, 0.028204500675201416, 0.01314864307641983, -0.029318202286958694, 0.017067480832338333, -0.03210245817899704, 0.020060556009411812, 0.005366650875657797, 0.022594226524233818, -0.011596420779824257, -0.0059583052061498165, -0.007468763273209333, -0.01816726289689541, 0.002001183107495308, 0.0007447881507687271, -0.01805589161813259, 0.019573310390114784, -0.02047819271683693, -0.026520026847720146, 0.02111857198178768, -0.016441024839878082, -0.025183584541082382, -0.0037691849283874035, -0.06526292860507965, 0.004479169845581055, 0.008784323930740356, -0.025462009012699127, -0.0033602474723011255, 0.003605609992519021, -0.014436360448598862, 0.03324400261044502, 0.015021054074168205, 0.013253052718937397, -0.02348518930375576, -0.018459608778357506, 0.020283294841647148, -0.04788918048143387, 0.01805589161813259, 0.08046495914459229, 0.02805136702954769, -0.027619807049632072, -0.011895728297531605, -0.013538438826799393, -0.0016253086505457759, -0.004966414533555508, -0.005067343823611736, 0.016399260610342026, -0.013997840695083141, -0.004193783737719059, -0.002592837205156684, 0.011575538665056229, -0.01648278720676899, -0.02554553747177124, 0.005822572857141495, 0.0037517831660807133, -0.0037378619890660048, -0.0456060916185379, 0.00024035948445089161, -0.005460619460791349, 0.00014530328917317092, 0.0007856818847358227, -0.005906100384891033, 0.0021699785720556974, 0.03783802315592766, -0.034441232681274414, -0.01077506598085165, 0.02592141181230545, -0.0013085997197777033, 0.009069710038602352, 0.025406325235962868, -0.012974627315998077, -0.007461802568286657, 0.026993349194526672, 0.013503635302186012, 0.0007400027243420482, 0.0088956942781806, 0.0029008453711867332, 0.012369051575660706, 0.0016740331193432212, 0.0025058293249458075, -0.006191486492753029, 0.018584899604320526, 0.020812304690480232, -0.006389864720404148, -0.02565690688788891, -0.007559251505881548, -0.0023091912735253572, 0.0018706711707636714, -0.009891064837574959, 0.017276300117373466, 0.02368008717894554, 2.2105459720478393e-05, -0.017067480832338333, -0.005450178869068623, 1.06380821307539e-06, -0.00041198270628228784, -0.005178713705390692, -0.0324644111096859, -0.007218180224299431, -0.003452475881204009, 0.0026415616739541292, 0.011860924772918224, -0.012389933690428734, -0.03366164118051529, 0.005157832056283951, -0.004078933037817478, 0.019587231799960136, -0.0042807916179299355, -0.029123304411768913, -0.004548775963485241, 0.03817213326692581, 0.028204500675201416, 0.003269759239628911, 0.0038039879873394966, -0.021188179031014442, 0.02042250894010067, 0.01798628643155098, -0.008867851458489895, 0.01532732229679823, -0.030431903898715973, 0.007385235745459795, 0.013963037170469761, -0.01108829490840435, 0.02173110842704773, 0.000965788378380239, -0.0043086339719593525, 0.013601084239780903, -0.020714854821562767, -0.0026415616739541292, 0.00563463568687439, 0.008220512419939041, -0.0031322864815592766, 0.03794939070940018, 0.018626663833856583, -0.0009770994074642658, 0.022065218538045883, -0.006953676231205463, 0.004681028425693512, 0.01332961954176426, 0.01737374998629093, -0.01136672031134367, -0.01635749638080597, -0.01532732229679823, -0.015591826289892197, 0.015021054074168205, 4.6658020437462255e-05, 0.007921204902231693, -0.015508298762142658, 0.02409772388637066, -0.0014443321852013469, -0.02716040425002575, 0.020826226100325584, -0.02242717146873474, 0.022900495678186417, -0.019392333924770355, -0.02391674742102623, -0.01252218522131443, -0.00967528484761715, -0.0068075028248131275, 0.017596490681171417, -0.008116102777421474, -0.014840077608823776, 0.02636689320206642, -0.004935091361403465, 0.0038422716315835714, -0.014993212185800076, 0.012828453443944454, -0.012076704762876034, 0.015536141581833363, -0.02368008717894554, -0.009758813306689262, 0.010447915643453598, -0.000909233174752444, -0.026506105437874794, 0.01101868785917759, -0.0019855217542499304, 0.005401454400271177, -0.011485050432384014, -0.004931611008942127, -0.0033515465911477804, -0.005164792761206627, 0.02310931496322155, -0.003866633865982294, 0.020812304690480232, -0.03084954246878624, 0.03547140583395958, -0.020283294841647148, 0.017958443611860275, 0.0071694557555019855, 0.0022796085104346275, 0.00116677675396204, -0.019573310390114784, -0.038868196308612823, -0.031629133969545364, 0.010378309525549412, 0.006675250828266144, -0.013601084239780903, -0.013454911299049854, -0.0012059303699061275, -0.015508298762142658, 0.011679948307573795, -0.016454946249723434, -0.001126753049902618, 0.004402603022754192, 0.02548985183238983, -2.9120476028765552e-05, 0.003080081893131137, -0.007969928905367851, -0.020951516926288605, -0.014185777865350246, 0.007684543263167143, -0.035248663276433945, -0.010294781997799873, 0.020185846835374832, 0.008046495728194714, -0.03516513854265213, 0.007566212210804224, -0.008547661826014519, -0.009007063694298267, -0.020088398829102516, -0.0029826329555362463, 0.0035429641138762236, -0.035443563014268875, 0.0151463458314538, -0.026339050382375717, 0.012696201913058758, -0.010510561987757683, 0.014659101143479347, -0.02948525734245777, 0.01635749638080597, 0.0349702388048172, -0.019072145223617554, -0.02192600630223751, 0.004969894886016846, 0.04078933224081993, 0.011700830422341824, 0.005363170523196459, 0.010044199414551258, -0.015814566984772682, 9.592627611709759e-05, -0.0026450420264154673, 0.024445757269859314, 0.014826156198978424, 0.004096334800124168, 0.002375317271798849, 0.00899314321577549, 0.03224166855216026, -0.024250859394669533, 0.010294781997799873, -0.030821699649095535, -0.009515190497040749, 0.006497754715383053, 0.0033550269436091185, -0.005860856268554926, 0.018696270883083344, -0.011067412793636322, 0.019768208265304565, -0.014937526546418667, -0.0057982103899121284, -0.03923014923930168, 0.014798314310610294, -0.023401660844683647, -0.009236765094101429, -0.00733651127666235, -0.01612083427608013, -0.014965369366109371, 0.04819544777274132, 0.010865554213523865, -0.017958443611860275, 0.010211254470050335, 0.018264710903167725, -0.0057808090932667255, -0.00593394273892045, -0.0021751991007477045, -0.03148991987109184, -0.005450178869068623, -0.0049211704172194, -0.010044199414551258, 0.0324922539293766, -0.0343577042222023, 0.000962308025918901, 0.010141647420823574, 0.03235303983092308, 0.0009161938214674592, 0.007907283492386341, -0.018028048798441887, -0.003076601540669799, -0.007621897384524345, 0.01180524006485939, 0.006616085302084684, 0.005756446626037359, 0.0076567004434764385, 0.015021054074168205, 0.01305119413882494, 0.017443355172872543, -0.020631328225135803, 0.012918941676616669, -0.003516861703246832, 0.0006094907876104116, -0.010475758463144302, 0.013594123534858227, -0.0003169264819007367, -0.001856749877333641, -0.0013851667754352093, 0.0011989696649834514, 0.03293773531913757, -0.006730936001986265, -0.003915358334779739, -0.004935091361403465, 0.011373681016266346, 0.013162564486265182, 0.02572651393711567, 0.006261092610657215, -0.00028016563737764955, 0.016649844124913216, -0.0026502625551074743, 0.022079139947891235, 0.006887550000101328, -0.003128806361928582, 0.001165036577731371, 0.005391013342887163, -0.0027320499066263437, 0.0007761110318824649, 0.020018791779875755, 0.007607975974678993, -0.0044687287881970406, -0.020700933411717415, -0.0058016907423734665, 0.013287855312228203, -0.0069849989376962185, -0.012410815805196762, -0.01904430240392685, -0.013239131309092045, 0.006560400128364563, -0.022093061357736588, 0.014909683726727962, -0.020130161195993423, 0.004486130550503731, 0.010865554213523865, 0.005505863577127457, -0.02210698276758194, 0.023137155920267105, 0.00025449827080592513, -0.003080081893131137, -0.009069710038602352, -0.012445618398487568, 0.002591097028926015, 0.034831028431653976, 0.02235756628215313, 0.03845055773854256, -0.0027981759048998356, -0.01229944545775652, -0.020060556009411812, -0.009487347677350044, 0.020714854821562767, 0.021146414801478386, -0.005707722157239914, -0.002044687047600746, -0.031378552317619324, 0.024946922436356544, -0.016441024839878082, -0.0001451945281587541, 0.006946715526282787, -0.022455014288425446, -0.0215501319617033, 0.01018341165035963, 0.00519959582015872, -0.01891901157796383, 0.004058051388710737, -0.008763441815972328, 0.009348135441541672, 0.012731004506349564, 0.012000137940049171, -0.005081264767795801, -0.016315732151269913, 0.00719729857519269, 0.010287821292877197, -0.014199699275195599, 0.002632860792800784, 0.02665923908352852, -0.01911390945315361, -0.005655517335981131, 0.009849301539361477, -0.0016261787386611104, -0.01229944545775652, -0.005363170523196459, -0.042181458324193954, -0.03761528059840202, -0.017471197992563248, 0.012605713680386543, -0.010935160331428051, -0.015508298762142658, -0.021090729162096977, 0.037754494696855545, -0.001422580098733306, 0.014742628671228886, -0.01773570291697979, 0.0039466810412704945, -0.042487725615501404, 0.024250859394669533, -0.007949047721922398, -0.005011658649891615, 0.020450351759791374, -0.011338877491652966, 0.003076601540669799, -0.015257716178894043, 0.0035064208786934614, -0.014728707261383533, 0.029123304411768913, 0.029930738732218742, 0.00011213150719413534, -0.0032140740659087896, 0.011422405019402504, 0.0006386384484358132, 0.023248527199029922, 0.020311137661337852, 0.009786655195057392, -0.020464273169636726, -0.01691434718668461, 0.007225140929222107, -0.030877385288476944, -0.0009040127042680979, 0.016037307679653168, -0.014533809386193752, -0.020770540460944176, 0.0017575607635080814, -0.0061358013190329075, 0.0034907592926174402, 0.017331985756754875, 0.01424146257340908, -0.020881909877061844, -0.00622976990416646, -0.0010806388454511762, -0.020840147510170937, 0.019253121688961983, -0.008916575461626053, -0.02079838328063488, 0.022274037823081017, 0.01164514571428299, -0.015229873359203339, -0.01386558823287487, -0.008241393603384495, 0.009424702264368534, 0.007684543263167143, 0.006737896241247654, -0.013649809174239635, 0.009821458719670773, 0.012995509430766106, -0.022510699927806854, -0.028301948681473732, 0.010997805744409561, -0.0001687954500084743, 0.004364319145679474, 0.025587301701307297, -0.018376082181930542, -0.04098422825336456, -0.01380294281989336, -0.000749573577195406, 0.013371383771300316, -0.00818570889532566, -0.00488636689260602, -0.021132493391633034, -0.016329653561115265, -0.00846413429826498, -0.007962968200445175, -0.03360595554113388, 0.01298854872584343, 0.01773570291697979, -0.004406082909554243, -0.021410919725894928, 0.00557547016069293, -0.002122994279488921, 0.006877109408378601, 0.03430201858282089, -0.02173110842704773, -0.024752024561166763, -0.0014051785692572594, -0.01567535474896431, -0.007329550571739674, 0.03346674144268036, -0.008603347465395927, -0.00526224123314023, -0.004837642423808575, 0.01598162204027176, 0.036696478724479675, 0.0044826501980423</t>
  </si>
  <si>
    <t>[-0.03301530331373215, -0.05167369917035103, -0.020753275603055954, 0.003802206600084901, -0.029384179040789604, -0.0517854280769825, -0.012038575485348701, -0.013274554163217545, 0.011528821662068367, 0.03390911966562271, -0.009762139059603214, 0.013470076955854893, -0.04270761460065842, 0.04136689007282257, -0.01536245085299015, -0.0006433026283048093, 0.0009627718245610595, 0.008135116659104824, -0.012953339144587517, -0.003573515685275197, -0.0022066065575927496, 0.004249114543199539, -0.02249900810420513, 0.0163121297955513, 0.0038406127132475376, -0.004193251021206379, -0.015138997696340084, -0.006871205288916826, 0.012275994755327702, 0.008917205035686493, 0.017610955983400345, -0.004119930323213339, -0.030948355793952942, 0.008826426230370998, 0.01927289366722107, 0.013504991307854652, -0.007995457388460636, 0.005310520064085722, -0.020390162244439125, -0.03837819769978523, -0.0205856841057539, -0.009210487827658653, -0.010432501323521137, -0.020180674269795418, -0.026828426867723465, 0.01576746068894863, -0.0030689986888319254, 0.01014620065689087, 0.006508092861622572, -0.026618938893079758, 0.05270717293024063, -0.014580362476408482, 0.011535804718732834, 0.016395924612879753, -0.003367519238963723, 0.007471737451851368, 0.018965644761919975, 0.03471913933753967, 0.005446687340736389, -0.01642385683953762, -0.04078032448887825, -0.031115947291254997, -0.010411552153527737, 0.04832189157605171, -0.00918255653232336, 0.019258927553892136, -0.013665598817169666, -0.019803596660494804, -0.025878747925162315, 0.03957926109433174, -0.0007755419355817139, -0.005638718139380217, -0.03899269551038742, 0.005872646346688271, -0.011898917146027088, 0.0030759817454963923, 0.007450788747519255, -0.027387060225009918, 0.051841288805007935, 0.01708025299012661, -0.011661496944725513, 0.012513414956629276, -0.023728003725409508, -0.007778986822813749, 0.05457859858870506, 0.07027623057365417, -0.05787454545497894, -0.02498493157327175, -0.031143877655267715, 0.03879717364907265, -0.011074930429458618, 0.029467973858118057, 0.03441189229488373, 0.018183555454015732, -0.042121049016714096, 0.020599650219082832, 0.009538685902953148, -0.01927289366722107, 0.01748526282608509, -0.03273598849773407, -0.0326242595911026, -0.018993576988577843, -0.03273598849773407, 0.006686157546937466, -0.035976067185401917, 0.033853255212306976, 0.022652633488178253, 0.01373542845249176, -0.020054981112480164, 0.003962814342230558, 0.026940153911709785, -0.0093431631103158, 0.03916028514504433, 0.010635006241500378, -0.009426958858966827, -0.00023218250134959817, -0.002480686642229557, 0.011417094618082047, 0.01172434352338314, 0.02168898843228817, 0.030920425429940224, 0.0025225842837244272, 0.0273172315210104, 0.0633491650223732, -0.036590564996004105, 0.024440264329314232, 7.484830712201074e-05, -0.0012167759705334902, -0.0036450906191021204, 0.009406009688973427, 0.001998864347115159, 0.01802993193268776, -0.015557973645627499, -0.046282876282930374, -0.01949634775519371, -0.007136556785553694, 0.006169420666992664, 0.024915102869272232, -0.013484042137861252, 0.033853255212306976, 0.007415874395519495, -0.018937712535262108, 0.004685547668486834, -0.003013135399669409, 0.02175881713628769, -0.0019133235327899456, -0.06323743611574173, 0.03569674864411354, 0.004105964209884405, 0.00465412437915802, 0.007143539842218161, -0.06374020874500275, 0.012178233824670315, 0.0007332079112529755, -0.01839304342865944, 0.016032813116908073, -0.00236895983107388, 0.004706496372818947, 0.01536245085299015, 0.01836511306464672, -0.023071609437465668, -0.022177793085575104, -0.0013232657220214605, -0.00850521121174097, -0.0040466091595590115, 0.009929729625582695, -0.015222792513668537, 0.008170031011104584, -0.014315010979771614, 0.016102641820907593, -0.012995237484574318, -0.007709157187491655, 0.05309821665287018, -0.05038883909583092, -0.0020233045797795057, 0.03921614959836006, 0.015502110123634338, 0.015935052186250687, 0.015194861218333244, 0.010243961587548256, 0.012569278478622437, 0.020543787628412247, -0.020711377263069153, 0.008582023903727531, -0.02464975230395794, -0.01247151754796505, -0.01027887687087059, 0.050305046141147614, 0.017974067479372025, -0.014140438288450241, 0.031842172145843506, 0.005492076277732849, -0.013993796892464161, -0.003412908175960183, -0.024188878014683723, 0.031367331743240356, 0.04055687040090561, 0.0005123726441524923, -0.025040796026587486, -0.007820884697139263, -0.043210387229919434, -0.04396454244852066, -0.041534483432769775, 0.008749614469707012, -0.04055687040090561, -0.047707393765449524, -0.0009278571233153343, -0.007450788747519255, 0.025501668453216553, -0.0035124151036143303, 0.018825985491275787, 0.006120540201663971, 0.026758596301078796, 0.02424474060535431, 0.021996237337589264, -0.020054981112480164, -0.004130404442548752, 0.009804037399590015, -0.0027477839030325413, 0.010879408568143845, -0.003941865172237158, -0.019189098849892616, -0.007597430609166622, -0.0022886560764163733, -0.005205776076763868, 0.02326713129878044, -0.006637277081608772, 0.06357261538505554, -0.010614057071506977, 0.010355688631534576, -0.00046785647282376885, 0.015041236765682697, 0.020529821515083313, -0.013435161672532558, -0.001709945616312325, -0.027303265407681465, -0.051589906215667725, -0.0091057438403368, -0.03061317652463913, 0.02146553434431553, 0.01033474039286375, 0.041674140840768814, -0.03228908032178879, -0.04569631069898605, -0.01143106073141098, 0.011221572756767273, 7.862618076615036e-06, -0.036925747990608215, -0.011794173158705235, -0.027680344879627228, -0.009866883046925068, -0.026311689987778664, -0.005876137409359217, 0.031395263969898224, 0.00680137611925602, 1.5697958588134497e-05, 0.004514465574175119, -0.0042351484298706055, -0.02842053398489952, 0.037763699889183044, 0.021367773413658142, -0.0025348044000566006, -0.02026446908712387, 0.00996464490890503, -0.007513635326176882, -0.019189098849892616, -0.042595889419317245, -0.035054322332143784, 0.04089205339550972, 0.008149081841111183, -0.011738309636712074, -0.0021193199791014194, 0.029579700902104378, -0.0498860701918602, -0.006679174955934286, -0.02823897823691368, -0.06133807823061943, 0.023965423926711082, 0.014803816564381123, 0.04254002496600151, -0.00011674589768517762, 0.02117225155234337, 0.0268423929810524, 0.03656263276934624, 0.05435514450073242, -0.02026446908712387, -0.025948576629161835, -0.005128963850438595, -0.037177130579948425, -0.007387942634522915, -0.003259283723309636, 0.00675598718225956, -0.004510974511504173, 0.03318289294838905, 0.04776325821876526, -0.0072692325338721275, 0.001278749550692737, 0.006549990735948086, 0.015250724740326405, 0.041785866022109985, -0.019999118521809578, -0.04281933978199959, 0.02464975230395794, 0.0014507041778415442, 0.020795172080397606, -0.014971407130360603, 0.007091167848557234, 0.0016558278584852815, -0.0066931406036019325, 0.01311394665390253, 0.05871249735355377, 0.021228114143013954, -0.03287564590573311, 0.003180725732818246, -0.024146979674696922, 0.01285557821393013, 0.009056863375008106, 0.01850477047264576, 0.01536245085299015, -0.007569498848170042, -0.038015082478523254, -0.008672801777720451, -0.0555841401219368, 0.003189454320818186, -0.018043898046016693, -0.03667436167597771, -0.04181379824876785, -6.9624747993657365e-06, 0.023099539801478386, -0.005320994649082422, 0.01985945925116539, -0.009154624305665493, 0.008372535929083824, 0.006892154458910227, 0.007000389508903027, -0.002707632025703788, 0.009175573475658894, 0.001962203998118639, -0.07658880203962326, -0.018225453794002533, -0.0057644108310341835, 0.014000779017806053, -0.017792511731386185, -0.006399857345968485, -0.010432501323521137, 0.0040815239772200584, -0.01187098491936922, 0.020878968760371208, 0.013386281207203865, -0.01374939363449812, 0.0007476101745851338, -0.030669039115309715, 0.0273172315210104, -0.012883510440587997, 0.014706055633723736, -0.021772783249616623, 0.056086912751197815, 0.0283507052809, 0.01256229542195797, 0.031842172145843506, -0.022247621789574623, -0.018602531403303146, -0.0056107863783836365, -0.029831087216734886, 0.00013060265337117016, -0.013092998415231705, 0.008602973073720932, -0.059159401804208755, -0.0002616417477838695, -0.0014541957061737776, 0.016940593719482422, -0.0235604140907526, 0.019230995327234268, 0.043908677995204926, -0.01755509153008461, 0.0014856188790872693, -0.012883510440587997, -0.02289005182683468, -0.0498022735118866, 0.01836511306464672, 0.004490025341510773, 0.012038575485348701, 0.03748438134789467, -0.006888662930577993, 0.020892933011054993, -0.0007266614120453596, -0.02157726138830185, -0.007569498848170042, -0.008456330746412277, 0.024482160806655884, -0.0012743851402774453, -0.018532702699303627, -0.005439704284071922, 0.02347661927342415, -0.024887170642614365, 0.02026446908712387, 0.03779162839055061, 0.03438396006822586, 0.0069584921002388, -0.012918424792587757, -0.014510533772408962, 0.010383620858192444, -0.015962982550263405, -0.04429972171783447, 0.015599871054291725, 0.0022694531362503767, 0.020096879452466965, -0.031730443239212036, 0.017387501895427704, 0.007778986822813749, 0.012317893095314503, -0.015627803280949593, 0.048629142343997955, -0.014566397294402122, -0.02209399826824665, 0.005841223057359457, -0.033043235540390015, 0.03203769400715828, 0.022359348833560944, -0.0022694531362503767, 0.017946137115359306, 0.0032784866634756327, 0.010949238203465939, -0.010132234543561935, -0.059997353702783585, 0.024859240278601646, -0.0027250894345343113, -0.002740801079198718, 0.0451376736164093, -0.02231745235621929, 0.04170207306742668, 0.004161827731877565, -0.009259368292987347, 0.009741190820932388, 0.0011722597992047668, -0.02358834631741047, 0.013141878880560398, 0.008023389615118504, -0.01276480033993721, 0.017457330599427223, 0.02008291333913803, -0.023462653160095215, -0.04776325821876526, 0.01057215966284275, 0.037428516894578934, -0.006895645521581173, 0.041757937520742416, -0.022848155349493027, -0.026339620351791382, -0.026241859421133995, 0.0026570057962089777, -0.0053768581710755825, -0.0027006492018699646, 0.021158285439014435, -0.01715008169412613, -0.027806036174297333, 0.029998676851391792, 0.014482601545751095, -0.020027050748467445, -0.015208826400339603, 0.0057294960133731365, 0.038573719561100006, 0.05318201333284378, 0.0035578040406107903, 0.008833409287035465, -0.036003999412059784, -0.00037445974885486066, 0.012115388177335262, -0.002412603236734867, -0.002597650745883584, 0.020250504836440086, 0.0006633785669691861, -0.06804168969392776, 0.0032854697201400995, -0.008456330746412277, 0.010837511159479618, -0.0034530600532889366, -0.003844104241579771, -0.011109845712780952, -0.007464754860848188, -0.012834629975259304, -0.0004617464146576822, 0.04374108836054802, -0.003906950820237398, -0.025362011045217514, -0.05103126913309097, 0.03544536605477333, -0.0036555652040988207, -0.017974067479372025, 0.03474707156419754, -0.022917984053492546, -0.01172434352338314, 0.012778766453266144, -0.010621040128171444, 0.002547024516388774, -0.0018225453095510602, 0.00239165429957211, 0.010397586040198803, -0.00465412437915802, 0.012590226717293262, 0.0586007684469223, 0.017108185216784477, 0.005914543755352497, -0.005645700730383396, -0.009866883046925068, 0.004074540920555592, -0.014733986929059029, -0.04348970204591751, 0.024119049310684204, -0.012646090239286423, 0.007241300772875547, 0.0138960350304842, 0.027750173583626747, -0.035054322332143784, -0.002093133982270956, 0.024258706718683243, 0.011654513888061047, -0.0048007662408053875, -0.0187282245606184, 0.03720506280660629, 0.017946137115359306, 0.015083134174346924, 0.01949634775519371, 0.029048997908830643, 0.00045519991545006633, 0.052399925887584686, 0.007904679514467716, 0.02501286379992962, 0.035277772694826126, 0.002580193569883704, 0.00012503813195507973, 0.014859680086374283, 0.008582023903727531, -0.008128133602440357, 0.01802993193268776, 0.018825985491275787, -0.024202844128012657, -0.008735648356378078, -0.016102641820907593, -0.01879805326461792, 0.042484160512685776, -0.036003999412059784, 0.017205946147441864, -0.023462653160095215, -0.03960719332098961, 0.003217386081814766, 0.043238315731287, -0.02410508319735527, -0.005802816711366177, -0.0013965865364298224, -0.008952119387686253, 0.020934831351041794, -0.02643738128244877, 0.018267350271344185, 0.019705835729837418, 0.02853226102888584, -0.009629463776946068, -0.007049270439893007, -0.007799935527145863, -0.007346044760197401, -0.006749004125595093, 0.019999118521809578, 0.004793783184140921, 0.004112947266548872, 0.016298163682222366, 0.011228554882109165, 0.00907082948833704, -0.02586478181183338, 0.013400247320532799, 0.000796490756329149, -0.0015222792280837893, 0.002370705595239997, 0.027275333181023598, -0.012701953761279583, 0.014482601545751095, 0.05457859858870506, -0.0163540281355381, -0.03700954094529152, -0.01934272237122059, 0.023001778870821, 0.012520398013293743, -0.023099539801478386, -0.005142929498106241, -0.004371315706521273, 0.005439704284071922, 0.005401298403739929, -0.013225673697888851, 0.008449348621070385, -0.0471208281815052, 0.002533058635890484, 0.011717360466718674, -0.011514855548739433, -0.016298163682222366, 0.001528389286249876, -0.013700513169169426, -0.01137519720941782, 0.004287520423531532, -0.0051534040831029415, 0.012275994755327702, -0.0035997016821056604, -0.01653558388352394, 0.02816914953291416, -0.010669920593500137, -0.00806528702378273, 0.02103259228169918, 0.015935052186250687, 0.022834189236164093, 0.04692530632019043, -0.004821714945137501, -0.01934272237122059, -0.033992916345596313, -0.029021067544817924, -0.020250504836440086, 0.025725122541189194, -0.009692310355603695, 0.024384399875998497, 0.017541125416755676, 0.01664731092751026, 0.004804257303476334, 0.005642209202051163, 0.03284771367907524, 0.03329462185502052, 0.05365685373544693, 0.03511018306016922, 0.00680137611925602, 0.02388162910938263, -0.01865839585661888, 0.016703173518180847, -0.006595379672944546, 0.011005101725459099, 0.0030358298681676388, -0.010837511159479618, -0.016661277040839195, -0.008337621577084064, 0.014412772841751575, -0.012206166051328182, -0.004116438794881105, -0.0018731716554611921, 0.005771393422037363, 0.02640945091843605, 0.0012586736120283604, 0.03142319619655609, 0.0039558312855660915, -0.056086912751197815, -0.007925628684461117, -0.014021728187799454, -0.010509313084185123, -0.0030044065788388252, 0.03592020273208618, 0.018295282498002052, -0.030166268348693848, 0.024663716554641724, -0.006989915389567614, 0.0031318452674895525, 0.0158372912555933, -0.03083662874996662, -0.009943695738911629, -0.002794918604195118, -0.049914002418518066, -0.004119930323213339, 0.004364332649856806, -0.010069388896226883, -0.0032104032579809427, 0.04583596810698509, 0.022806257009506226, -0.014915543608367443, -0.024789409711956978, 0.017541125416755676, 0.010027490556240082, 0.0008794130408205092, -0.005572380032390356, 0.0071156080812215805, 0.0023829257115721703, 0.0031615225598216057, 0.014873646199703217, -0.01689869724214077, -0.01373542845249176, 0.0010177623480558395, -0.011235537938773632, 0.004329418297857046, -0.01051629614084959, 0.011710377410054207, -0.01660541258752346, -0.0020948797464370728, 0.021954338997602463, -0.027582582086324692, -0.02143760211765766, 0.020655514672398567, -0.004064066801220179, -0.044132132083177567, 0.01232487615197897, -0.02930038422346115, 0.015851257368922234, -0.009503770619630814, 0.03251253440976143, -0.00704228738322854, -0.002457992173731327, 0.046729784458875656, -0.010209047235548496, 0.014140438288450241, -0.03404877707362175, 0.021339841187000275, -0.025557532906532288, 0.016759037971496582, -0.011626582592725754, -0.006469686981290579, -0.0010771172819659114, 0.04184173047542572, -0.0336577333509922, -0.014301045797765255, 0.02263866737484932, 0.007122591137886047, -0.019244961440563202, 0.01854666881263256, 0.0489363893866539, 0.022303486242890358, -0.043322112411260605, 0.00675598718225956, -0.02092086523771286, 0.025878747925162315, -0.030305925756692886, -0.004025660455226898, -0.03189803659915924, -0.0057644108310341835, -0.004668090492486954, 0.010188098065555096, 0.04795878008008003, 0.022736428305506706, -0.011619599536061287, 0.005708547309041023, 0.02249900810420513, -0.00598088139668107, -0.014356909319758415, -0.0011111591011285782, 0.05248371884226799, 0.011438042856752872, -0.023546447977423668, -0.0013328671921044588, 0.00462619261816144, 0.015208826400339603, -0.01477588526904583, 0.01839304342865944, 0.01258324459195137, -0.035752613097429276, -0.026940153911709785, -0.018714258447289467, 0.009315231814980507, 0.018490804359316826, -0.017750613391399384, -0.0059180352836847305, 0.0027006492018699646, 0.007618379313498735, 0.0005485966103151441, 0.001652336330153048, 0.03474707156419754, -0.015544007532298565, 0.010907340794801712, -0.007443806156516075, -0.005146421026438475, -0.023099539801478386, 0.021451568230986595, -0.007157505489885807, -0.017401468008756638, -0.02874174900352955, 0.022359348833560944, 0.015152962878346443, 0.0032662665471434593, 0.0018033422529697418, -0.006127523258328438, -0.0136795649304986, 0.013051101006567478, -0.0010526770493015647, -0.0038406127132475376, -0.0004669835907407105, -0.05672934278845787, 0.008589006960391998, 0.003318638540804386, 0.016032813116908073, -0.002793173072859645, 0.030669039115309715, -0.011123810894787312, 0.007429840043187141, -0.008149081841111183, 0.010586125776171684, 0.011808138340711594, 0.005457161460071802, -0.004989305045455694, 0.05058436095714569, -0.012548329308629036, 0.004217691253870726, -0.006200843956321478, 0.038015082478523254, -0.001057914225384593, -0.001053549931384623, 0.053461331874132156, 0.05994149297475815, 0.005139438435435295, 0.00918255653232336, 0.013267571106553078, 0.013016185723245144, -0.011514855548739433, -0.023141438141465187, 0.031842172145843506, 0.018183555454015732, -0.005156895611435175, 0.004741411190479994, 0.02421681024134159, -0.007401908282190561, -0.020599650219082832, -0.01646575517952442, 0.010928289033472538, 0.02202416956424713, 0.008023389615118504, -0.008700734004378319, 0.0028333247173577547, -0.008393485099077225, 0.006864222697913647, 0.02333696000277996, -0.01172434352338314, -0.004437653347849846, -0.0016846323851495981, -0.0037079371977597475, -0.018407009541988373, 0.01789027266204357, -0.03614365682005882, 0.003879019059240818, -0.024258706718683243, 0.01143106073141098, 0.0002068693720502779, -0.035166047513484955, 0.011417094618082047, -0.000399336451664567, -0.005746953189373016, 0.023141438141465187, -0.009887832216918468, -0.006211318541318178, 0.017345603555440903, 0.02289005182683468, -0.028225012123584747, 0.0025627361610531807, -0.031115947291254997, -0.03625538572669029, -0.01664731092751026, -0.01080957893282175, -0.0027320722583681345, -0.0451376736164093, -0.00233579077757895, 0.0032627752516418695, 0.01715008169412613, -0.018462873995304108, 0.003896476235240698, -0.009468856267631054, 0.02462182007730007, 0.0652485191822052, 0.0005171734374016523, 0.007848815992474556, -0.03980271518230438, 0.03332255408167839, 0.0335739403963089, 0.04058480262756348, -0.02534804493188858, -0.0273591298609972, 0.027009982615709305, -0.03307116776704788, -0.0020529821049422026, -0.03390911966562271, -0.0035124151036143303, -0.01777854561805725, 0.008693750947713852, -0.0003552566922735423, 0.03133939951658249, -6.240995571715757e-05, -0.005561905447393656, -0.00688517140224576, -0.016842832788825035, 0.0211443193256855, -0.013344383798539639, 0.02363024279475212, -0.0008375154575332999, 0.0038196640089154243, -0.04385281726717949, 0.019063405692577362, 0.006057694088667631, 0.0013215199578553438, 0.0041443705558776855, 0.06340502947568893, 0.0020023558754473925, 0.015990914776921272, -0.008917205035686493, -0.002733818022534251, 0.008805477991700172, -0.013889052905142307, 0.022429179400205612, -0.007848815992474556, -0.023867662996053696, -0.03061317652463913, 0.019300825893878937, -0.022526940330863, 0.025850815698504448, 0.001386112067848444, -0.013016185723245144, -0.020655514672398567, -0.013079032301902771, 0.05058436095714569, -0.016731105744838715, 0.0009330943576060236, 0.015669699758291245, -0.020068947225809097, 0.06820928305387497, 0.006337011232972145, -0.02505476213991642, 0.0050451685674488544, -0.003945356700569391, -0.018183555454015732, 0.009587566368281841, -0.009650412946939468, 0.002393400063738227, -0.019957220181822777, 0.014091557823121548, 0.0007615760550834239, -0.04008203372359276, 0.03924408182501793, 0.0028350704815238714, 0.0016514635644853115, 0.018490804359316826, 0.03499845787882805, 0.01667524315416813, 0.027680344879627228, 0.022666597738862038, -0.016004880890250206, 0.010076371021568775, 0.021521396934986115, 0.03047351725399494, -0.008819443173706532, -0.047092895954847336, 0.02388162910938263, 0.00011423641262808815, -0.005397806875407696, 0.012206166051328182, -0.024957001209259033, 0.0019203063566237688, -0.021228114143013954, -0.015474177896976471, -0.005205776076763868, 0.010125252418220043, 0.0008257317822426558, -0.009496788494288921, 0.008149081841111183, -0.023867662996053696, -0.01051629614084959, 0.010760698467493057, -0.02191244252026081, 0.014803816564381123, -0.020432060584425926, 0.007332079112529755, 0.0008069651084952056, 0.009021949023008347, 0.043685223907232285, 0.007674242835491896, 0.01766681857407093, 0.01296730525791645, -0.007925628684461117, 0.002416094532236457, 0.0032208776101469994, 0.0010003050556406379, 0.02600444108247757, -0.032819781452417374, -0.02860209159553051, 0.013728445395827293, -0.01541831437498331, -0.032791849225759506, -0.01071880105882883, 0.00698642386123538, -0.006148471962660551, -0.01137519720941782, 0.010816561989486217, 0.014070608653128147, 0.0014716529985889792, -0.043685223907232285, 0.05058436095714569, -0.001374764833599329, -0.01642385683953762, 0.02516648918390274, 0.014817782677710056, -0.023099539801478386, 0.006570939440280199, 0.003973288461565971, -0.008924187161028385, 0.014678124338388443, 0.031227674335241318, -0.010928289033472538, -0.025543566793203354, -0.011605633422732353, -0.0375402458012104, -0.025501668453216553, -0.010579142719507217, -0.02826691046357155, -0.01155675295740366, -0.03888096660375595, -0.024440264329314232, 0.02559942938387394, 0.01250643189996481, -0.018812019377946854, 0.026172030717134476, -0.043908677995204926, -0.007709157187491655, 0.024607853963971138, -0.04329418018460274, -0.0019150691805407405, -0.003412908175960183, -0.028280876576900482, 0.04111550748348236, -0.006337011232972145, -0.01854666881263256, -0.025767020881175995, -0.016046779230237007, 0.035305704921483994, -0.016842832788825035, 0.04538905993103981, 0.08575040847063065, 0.0327080562710762, -0.015488144010305405, -0.019258927553892136, -0.010998118668794632, 0.004996288102120161, 0.002014575991779566, 0.017932171002030373, 0.01780647784471512, -0.012513414956629276, 0.016479721292853355, 0.016298163682222366, 0.027219470590353012, -0.01780647784471512, -0.023071609437465668, 0.013162827119231224, 0.011452008970081806, 0.013903018087148666, -0.013281537219882011, 0.0014349926495924592, -0.02523631788790226, 0.018001999706029892, 0.016884731128811836, 0.00047222079592756927, 0.0018033422529697418, 0.0035036862827837467, -0.0254597719758749, -0.00800942350178957, 0.003306418424472213, 0.007101642433553934, 0.02293195016682148, -0.00352114369161427, -0.01034870557487011, -0.007562515791505575, -0.00925238523632288, 0.005230216309428215, 0.012101422064006329, 0.007562515791505575, -0.005457161460071802, 0.02080913819372654, 0.024998897686600685, -0.0093641122803092, 0.029160724952816963, 0.03673022612929344, 0.0017134370282292366, -0.005726004485040903, -0.010767681524157524, -0.0026709716767072678, -0.010558193549513817, 0.009301265701651573, -0.011193640530109406, -0.005324486177414656, 0.04066859930753708, 0.008365552872419357, -0.01483174879103899, -0.005300045479089022, 0.0068816798739135265, -0.007751055061817169, 0.0019150691805407405, -0.015544007532298565, -0.0024894154630601406, 0.0050451685674488544, 0.009838951751589775, 0.003858070122078061, 0.0012420890852808952, -0.041059643030166626, -0.006637277081608772, 0.005303537007421255, 0.041562411934137344, -0.01653558388352394, -0.025543566793203354, -0.011619599536061287, 0.02453802525997162, 0.02618599683046341, 0.006137997377663851, 0.005547939799726009, -0.026800494641065598, 0.03572468087077141, 0.03323875740170479, 0.00881246104836464, -0.020320333540439606, -0.041199300438165665, 0.007625362370163202, 0.007171471603214741, -0.015739530324935913, 0.0037288859020918608, -0.011940814554691315, 0.004514465574175119, 0.023462653160095215, -0.004287520423531532, 0.011940814554691315, 0.011787190102040768, -0.031842172145843506, -0.007618379313498735, 0.02363024279475212, 0.015194861218333244, 0.006403348874300718, -0.004217691253870726, -0.01518089510500431, 0.006158946547657251, 0.008386502042412758, -0.01712214946746826, -0.025431839749217033, -0.006347485352307558, -0.009818002581596375, -0.003718411549925804, 0.048992253839969635, 0.0045633465051651, -0.012429620139300823, -0.008428399451076984, 0.01689869724214077, -0.001990135759115219, -0.012038575485348701, 0.012960322201251984, 0.010174132883548737, 0.010376637801527977, -0.030222130939364433, -0.014231216162443161, 0.0025871763937175274, 0.005125472322106361, -0.008721682243049145, -0.012296943925321102, -0.003990745637565851, 0.002875222358852625, 0.02523631788790226, -0.012946357019245625, -0.004772834479808807, 0.0014646700583398342, 0.01620040275156498, 0.006661717314273119, 0.005945967044681311, -0.02688428945839405, -0.01712214946746826, 0.0058447145856916904, -0.007311130408197641, -0.021842611953616142, 0.0022729444317519665, -0.007066727615892887, -0.006955000571906567, -0.018700292333960533, -0.006131014786660671, -0.013358349911868572, -0.00815606489777565, 7.899442425696179e-05, 0.009741190820932388, 0.007140048313885927, -0.012722902931272984, 0.02370007336139679, 5.8809382608160377e-05, 0.015641769394278526, 0.012366773560643196, 0.012701953761279583, -0.009175573475658894, -0.03223321586847305, -0.022554872557520866, -0.020124811679124832, 0.001700344029814005, -0.003238334786146879, -0.012010644190013409, -0.011186657473444939, 1.220649301103549e-05, -0.010153183713555336, -0.009741190820932388, 0.0046820561401546, 0.0051080151461064816, 0.00797450914978981, 0.008079253137111664, -0.02282022312283516, -0.003472263226285577, -0.023839730769395828, -0.029831087216734886, -0.007206386420875788, 0.004249114543199539, -0.044132132083177567, 0.0068293078802526, 0.030920425429940224, -0.010034473612904549, -0.04421592876315117, -0.009168590418994427, -0.029216589406132698, 0.006640768609941006, -0.019552210345864296, -0.005205776076763868, -0.0020320334006100893, 0.0011914628557860851, 0.007723123300820589, -0.01733163744211197, -0.0016104388050734997, 0.00046436500269919634, 0.011284418404102325, -0.03508225083351135, 0.026199962943792343, 0.03949546441435814, -0.02259676903486252, -0.022554872557520866, -0.01613057404756546, 0.029859019443392754, -0.001647972036153078, 0.0016933610895648599, 0.025110624730587006, -0.011654513888061047, 0.0020774223376065493, 0.011424077674746513, 0.0070702191442251205, 0.011088896542787552, -0.0035700241569429636, -0.024915102869272232, 0.033043235540390015, 0.02381180040538311, -0.008519177325069904, -0.0036450906191021204, 0.004521448630839586, -0.004975339397788048, 0.017834410071372986, 0.01814165897667408, -0.0037393602542579174, 0.007325096055865288, 0.00568759860470891, 0.009601532481610775, -0.013400247320532799, 0.016507651656866074, -0.004685547668486834, 0.00806528702378273, 0.004786800127476454, -0.005390823818743229, -0.004867103882133961, 0.006979440804570913, -0.025110624730587006, 0.014733986929059029, -0.010153183713555336, 0.004315452184528112, 0.01062802318483591, 0.01828131638467312, -0.034802936017513275, -0.027820002287626266, -0.007541567087173462, 0.003865053178742528, 0.0032994356006383896, -0.0015179149340838194, 0.003917424939572811, -0.0024335519410669804, -0.019845493137836456, -0.0022659616079181433, 0.02143760211765766, 0.010320774279534817, 0.005258148070424795, 0.018295282498002052, -0.00916160736232996, -0.005163878668099642, 0.01272988598793745, -0.010048439726233482, 0.009531702846288681, 0.016884731128811836, -0.025487704202532768, 0.00031815984402783215, 0.025040796026587486, 0.027275333181023598, -0.009412992745637894, -0.0006027143681421876, 0.02392352558672428, 0.0010963203385472298, -0.025389941409230232, 0.01974773220717907, 0.00460873544216156, 0.0038929847069084644, 0.014091557823121548, -0.0008589006611146033, 0.028043456375598907, -0.009021949023008347, 0.004503991454839706, 0.007499669212847948, -0.004982322454452515, 0.016731105744838715, 0.01490157749503851, -0.006696632131934166, -0.007049270439893007, 0.040975846350193024, -0.018602531403303146, 0.024551989510655403, 0.007716140244156122, 0.006137997377663851, 0.002632565563544631, 0.010593108832836151, -0.02871381863951683, 0.007248283829540014, 0.000645048392470926, 0.014412772841751575, 0.013546888716518879, -0.009378078393638134, 0.010865442454814911, -0.0008506084559485316, 0.015753494575619698, -0.01163356564939022, 0.008274774998426437, 0.008784528821706772, -0.022876085713505745, 0.01388206984847784, 0.01784837432205677, -0.019510313868522644, -0.0235604140907526, 0.02856019325554371, 0.011542786844074726, -0.019817562773823738, 0.010306808166205883, 0.033266689628362656, 0.002334045246243477, 0.010900357738137245, -0.0063858916983008385, 0.0038336298894137144, 0.023644208908081055, 0.038015082478523254, 0.026465313509106636, -0.0077370889484882355, -0.022038133814930916, -0.009859900921583176, -0.005041677039116621, 0.010858460329473019, 0.004193251021206379, 0.014482601545751095, 0.0035630413331091404, -0.02223365753889084, -0.0093641122803092, -0.033881187438964844, -0.0001351852115476504, 0.02001308463513851, -0.003749834606423974, -0.011046999134123325, -0.01226901262998581, 0.006686157546937466, 0.0036311247386038303, -0.0027093777898699045, -0.01472002174705267, 0.017569057643413544, -0.007346044760197401, -0.007478720508515835, -0.01172434352338314, -0.0015676682814955711, -0.0040012202225625515, 0.006235758773982525, 0.004716970957815647, 0.00686771422624588, 0.04488629102706909, -0.008072270080447197, -0.019258927553892136, 0.011137777008116245, 0.01685679890215397, -0.012778766453266144, -0.007799935527145863, -0.013798274099826813, -0.015194861218333244, -0.043098658323287964, 0.03594813495874405, -0.003109150566160679, -0.03483086824417114, 0.014468636363744736, 0.03047351725399494, 0.007527600973844528, 0.019440483301877975, 0.006529041565954685, 0.011165709234774113, -0.030166268348693848, 0.03295944258570671, 0.002602888038381934, -0.0011382179800421, 0.032317012548446655, 0.027456890791654587, 0.020865002647042274, 0.004503991454839706, 0.022904017940163612, -0.0163121297955513, 0.0011879713274538517, 0.013560854829847813, 0.019580142572522163, -0.015111065469682217, 0.020823104307055473, -0.012499448843300343, 0.028881408274173737, 0.0069165946915745735, 0.03332255408167839, -0.019286859780550003, 0.002557499101385474, 0.01144502591341734, -0.03083662874996662, 0.013099981471896172, 0.00036267604446038604, -0.004929950460791588, -0.005949458573013544, -0.024077150970697403, 0.012289960868656635, -0.01902150735259056, 0.027778105810284615, -0.0009680090006440878, -0.019398586824536324, 0.019007541239261627, 0.004556363448500633, -0.019831528887152672, 0.0018626971868798137, -0.01042551826685667, -0.014817782677710056, 0.03346221148967743, 0.0010736258700489998, -0.011905900202691555, -0.0008043465204536915, -0.006064676679670811, -0.012555312365293503, -0.0002882641856558621, -0.004723953548818827, 0.001852222834713757, 0.0012525635538622737, 0.015111065469682217, -0.00034238191437907517, -0.02263866737484932, 0.014845713973045349, 0.0006821451825089753, -0.02168898843228817, 0.019552210345864296, -0.016004880890250206, -0.02856019325554371, -0.004929950460791588, -0.009371095336973667, 0.018169589340686798, 0.00118884420953691, 0.003997728694230318, -0.007098150905221701, 0.0009138913010247052, -0.00832365546375513, 0.0006415569223463535, -0.03284771367907524, 0.0026290740352123976, -0.016409890726208687, 0.005348926410079002, -0.05460653081536293, 0.023015744984149933, -0.007904679514467716, 0.009880849160254002, 0.03876924142241478, -0.03781956061720848, -0.03896476328372955, 0.00012056469131493941, -0.023378858342766762, 0.017680784687399864, 0.014538465067744255, -0.009063846431672573, -0.009517736732959747, -0.011584685184061527, 0.007408891338855028, 0.02966349758207798, -0.017596989870071</t>
  </si>
  <si>
    <t>[-0.0313732735812664, -0.06376433372497559, -0.02492304891347885, 0.0107312873005867, -0.027200346812605858, -0.04188191890716553, -0.007162673398852348, -0.02265847474336624, 0.006615613121539354, 0.04353582113981247, -0.0019878644961863756, 0.005613729357719421, -0.05969318374991417, 0.028218133375048637, -0.015597580000758171, 0.006781003437936306, -0.010139699093997478, 0.01057225838303566, -0.007957818917930126, -0.02091551572084427, 0.01921072229743004, 0.05114377662539482, 0.013892787508666515, 0.013142169453203678, -0.016628088429570198, -0.026564231142401695, 0.0033459735568612814, 0.007487092632800341, 0.0066537801176309586, 0.020788291469216347, 0.0130403907969594, 0.0012658721534535289, -0.00617351196706295, 0.014528904110193253, 0.04920998215675354, 0.014617959968745708, -0.0025269733741879463, -0.0014527313178405166, 0.023905262351036072, -0.025279274210333824, 0.021488020196557045, -0.0177730992436409, 0.004080688115209341, 0.006672863382846117, -0.03862500190734863, -0.0018797246739268303, -0.0369202084839344, 0.007264452055096626, -0.003482738509774208, -0.01417267881333828, 0.022505806758999825, -0.003109019948169589, -0.011125680059194565, 0.01643725298345089, -0.019147111102938652, 0.018752718344330788, 0.020521122962236404, 0.04636017978191376, -0.012900445610284805, -0.0193888358771801, -0.01403273269534111, -0.02086462639272213, 0.011443737894296646, 0.035800643265247345, -0.026462452486157417, 0.003239423967897892, -0.013358449563384056, -0.010260561481118202, -0.03188216686248779, 0.03493552654981613, 0.013320282101631165, -0.012900445610284805, -0.008740242570638657, 0.01620825193822384, -0.005508770234882832, 0.016131917014718056, 0.03267094865441322, -0.03239106014370918, 0.04574950784444809, 0.03267094865441322, -0.02395615167915821, 0.0032235209364444017, -0.0006639467319473624, -0.002915004501119256, 0.06870059669017792, 0.06814081221818924, -0.05226334184408188, -0.020521122962236404, 0.0011672740802168846, 0.0433831550180912, -0.012200716882944107, 0.03915933892130852, 0.027760129421949387, 0.01354928407818079, -0.02636067382991314, 0.033714182674884796, 0.008046875707805157, -0.017620431259274483, 0.014846961945295334, 0.01786215603351593, -0.019745061174035072, 0.009611722081899643, 0.013701952062547207, 0.005651896353811026, -0.0010376652935519814, 0.029515812173485756, -0.006154428236186504, -0.0005084957228973508, -0.010286006145179272, 0.004793138708919287, 0.005092113744467497, 0.007824234664440155, -0.008937438949942589, 0.029108697548508644, 0.01105570700019598, 0.013307560235261917, 0.010120615363121033, 0.06015118956565857, 0.015126853249967098, 0.008593935519456863, 0.011023901402950287, -0.006138525437563658, 0.014490736648440361, 0.03615687042474747, -0.008123209699988365, -0.006135344970971346, 0.018765440210700035, -0.0410931333899498, 0.012887722812592983, -0.0017890780000016093, -0.020279398187994957, 0.03656398504972458, -0.030711710453033447, -0.014350791461765766, 0.00888654962182045, -0.040406130254268646, -0.0015926769701763988, 0.04597850888967514, -0.014159956015646458, 0.037556327879428864, 0.006033566314727068, -0.003482738509774208, -0.0015553052071481943, -0.009064662270247936, 0.01726420596241951, -0.01905805431306362, -0.04513883590698242, 0.030482709407806396, -0.007226285059005022, 0.004128396976739168, 0.001063109957613051, -0.07073616981506348, -0.008307683281600475, 0.031322382390499115, -0.02483399398624897, -0.007010005414485931, -0.004786777775734663, -0.004217453300952911, -0.018294714391231537, 0.03674209862947464, -0.007487092632800341, -0.04496072232723236, 0.01842193864285946, -0.032009389251470566, 0.0024124723859131336, 0.009573555551469326, 0.004118855111300945, 0.02765835076570511, -0.015635747462511063, 0.014299902133643627, -0.01656447723507881, 0.023930707946419716, 0.03536808490753174, -0.02875247225165367, -0.0035495308693498373, 0.028141800314188004, 1.1274918506387621e-05, 0.015228631906211376, -0.024592269212007523, 0.017480485141277313, 0.026513341814279556, 0.0012706429697573185, -0.0023965693544596434, -0.012124382890760899, -0.02664056420326233, 0.007391675375401974, 0.00018019991694018245, 0.006583807058632374, 0.010355979204177856, -0.03577519953250885, -0.0036799346562474966, -0.005241601262241602, -0.034324854612350464, -0.016539031639695168, -0.032798174768686295, 0.04908275976777077, 0.01671714521944523, 0.00010063563968287781, -0.004071146249771118, -0.03412129729986191, -0.027454793453216553, -0.04440094158053398, -0.023943429812788963, -0.005588284693658352, -0.00877204816788435, -0.04778508096933365, -0.003826241474598646, -0.008619380183517933, 0.018816329538822174, 0.032620061188936234, 0.027353014796972275, -0.03974456712603569, 0.05368824303150177, 0.014478014782071114, 0.029083251953125, -0.010375062003731728, -0.036996543407440186, -0.0009939322480931878, -0.01119565311819315, -0.00727081298828125, 0.02142440900206566, 0.04580039903521538, 0.022225914523005486, -0.013892787508666515, 0.033586956560611725, -0.005823647603392601, -0.027124013751745224, 0.02567366696894169, -0.022035080939531326, 0.03992268070578575, -0.008244071155786514, 0.012041687965393066, -0.012009882368147373, 0.0221623033285141, -0.004004354123026133, -0.028956029564142227, -0.0466146282851696, 0.00775426160544157, -0.012264329008758068, 0.021309906616806984, 0.0011696594301611185, 0.034731969237327576, -0.0012587157543748617, -0.032060276716947556, 0.005890440195798874, 0.005298851523548365, 0.020559290423989296, -0.02765835076570511, -0.029795702546834946, -0.03088982403278351, 0.02714945748448372, -0.00990433618426323, -0.00990433618426323, 0.019834116101264954, -0.023841651156544685, -0.009350914508104324, -0.0028386705089360476, -0.009039217606186867, -0.03814155235886574, 0.028676137328147888, 0.026920456439256668, -0.004917181562632322, 0.01740415021777153, 0.018676385283470154, -0.05188167095184326, -0.04361215606331825, -0.018027545884251595, -0.04516427963972092, 0.008816576562821865, 0.04020257294178009, -0.019872283563017845, 0.01363834086805582, 0.03730187937617302, -0.03389229252934456, 0.010724926367402077, -0.011507350020110607, -0.003027915256097913, 0.022404028102755547, -0.0004921952495351434, 0.010107893496751785, 0.00350182200782001, 0.03351062536239624, 0.04613117873668671, -0.0009494040859863162, 0.02580089122056961, 0.000891358416993171, -0.021119073033332825, -0.001669806195423007, -0.04920998215675354, -0.011787241324782372, 0.0034000433515757322, 0.016449976712465286, -0.03379051387310028, 0.033205289393663406, 0.01768404245376587, 0.01232157927006483, 0.030177373439073563, -0.0018463284941390157, 0.004074327182024717, 0.049464430660009384, -0.020610179752111435, -0.025126606225967407, 0.013803730718791485, -0.00023337529273703694, 0.007995986379683018, 0.014961463399231434, -0.0032044374383985996, -0.014478014782071114, 0.008345849812030792, 0.023052867501974106, 0.0503295473754406, -0.003005651058629155, -0.0017016120254993439, -0.00593178765848279, -0.02765835076570511, -0.02044478803873062, 0.014732461422681808, -0.0009350914624519646, -0.015750247985124588, -0.022518528625369072, -0.02788735367357731, -0.005311573855578899, -0.06478212028741837, 0.0057473136112093925, 0.03503730520606041, 0.0027066762559115887, -0.03503730520606041, -0.004271523095667362, 0.05979496240615845, 0.008110486902296543, 0.005884078796952963, 0.0011203604517504573, 0.013612896203994751, 0.008046875707805157, -0.01008880976587534, 0.004233356099575758, 0.020533844828605652, 0.0041124941781163216, -0.0521615631878376, -0.021538909524679184, -0.002207324840128422, -0.023854373022913933, -0.020457511767745018, 0.027683796361088753, -0.013345726765692234, 0.025444665923714638, -0.010610425844788551, 0.0009700778755359352, -0.011431016027927399, -0.007563426624983549, 0.0007037040195427835, -0.01505051925778389, 0.023879818618297577, -0.008740242570638657, 0.016729867085814476, -0.012779583223164082, 0.002115087816491723, 0.009147357195615768, 0.0009700778755359352, 0.004793138708919287, 0.014834240078926086, 0.03254372626543045, 0.021958746016025543, -0.002366353990510106, 0.0029929287265986204, 0.04971887543797493, -0.004844028037041426, -0.041576582938432693, 0.006377069279551506, -0.004433732945472002, 0.021119073033332825, -0.01202260423451662, 0.005976315587759018, 0.04852297529578209, -0.013243948109447956, -0.019770504906773567, -0.014579793438315392, 0.0022947906982153654, -0.04580039903521538, 0.01550852321088314, 0.018714550882577896, -0.008479434996843338, 0.03936289623379707, 0.001507596462033689, 0.009503582492470741, -0.01814204640686512, -0.019096221774816513, -0.014796072617173195, 0.000308914139168337, 0.047148965299129486, -0.021615242585539818, 0.004500525072216988, -0.008854744024574757, -0.006017663516104221, 0.015063242055475712, -0.00987889152020216, 0.030711710453033447, 0.009815279394388199, 0.00520661473274231, -0.054400693625211716, -0.016411809250712395, 0.056894272565841675, -0.0034763773437589407, -0.043968383222818375, 0.007283535320311785, 0.007169034332036972, 0.008892910555005074, -0.034604743123054504, 0.0007665205630473793, -0.007716094609349966, 0.008466712199151516, -0.028650693595409393, 0.024401433765888214, -0.016780756413936615, -0.04404471442103386, 0.0053083933889865875, -0.02502482756972313, 0.00789420772343874, 0.03394318372011185, -0.020902791991829872, 0.051270999014377594, 0.042492590844631195, 0.01288136187940836, 0.0007665205630473793, -0.015063242055475712, 0.020661069080233574, -0.025889946147799492, 0.015101408585906029, 0.0470980741083622, -0.004770874977111816, 0.024134265258908272, -0.04030435159802437, -0.01956694759428501, -0.023141922429203987, -0.009414526633918285, -0.015610301867127419, 0.027403904125094414, 0.03747999295592308, -0.01744231767952442, 0.026233449578285217, -0.01271597109735012, -0.006927310023456812, -0.03544441983103752, 0.030915267765522003, 0.039948124438524246, -0.024948494508862495, 0.028040021657943726, -0.01412178948521614, -0.03399407118558884, -0.02174246683716774, 0.023612650111317635, -0.024935772642493248, 0.008714797906577587, 0.014427125453948975, -0.026666009798645973, -0.020457511767745018, 0.020368454977869987, 0.0170733705163002, -0.017620431259274483, -0.023790761828422546, 0.01087123341858387, 0.024312376976013184, 0.05368824303150177, -0.004929903894662857, 0.036767542362213135, -0.0369202084839344, -0.032060276716947556, 0.006119442172348499, 0.00376899098046124, -0.0024951675441116095, 0.03060993179678917, -0.0023075130302459, -0.018065713346004486, 0.004099771846085787, -0.00886110495775938, 0.0033491540234535933, 0.0054610613733530045, -0.02714945748448372, -0.010394145734608173, -0.031042492017149925, -0.0016443615313619375, 0.025139329954981804, -0.002296381164342165, 0.011831769719719887, -0.006466125603765249, -0.02179335616528988, 0.012245245277881622, 0.03951556608080864, -0.020241230726242065, 0.008644824847579002, 0.009401803836226463, -0.016933424398303032, 0.013778286054730415, -0.051729004830121994, -0.010502285324037075, -0.010998456738889217, 0.02709856815636158, 0.02423604391515255, -0.01921072229743004, 0.039210230112075806, 0.020991848781704903, -0.01089667808264494, -0.008670269511640072, 0.030915267765522003, 0.013740119524300098, -0.00971986260265112, -0.013485672883689404, -0.029108697548508644, 0.028981473296880722, 0.035291749984025955, 0.012792305089533329, 0.00888654962182045, 0.01456707064062357, -0.005601007025688887, -0.008021431043744087, 0.02284931018948555, 0.016742588952183723, -0.008065958507359028, -0.02040662243962288, 0.033205289393663406, 0.021437130868434906, 0.002216866472736001, -0.0009525846689939499, 0.013918232172727585, 0.012906806543469429, 0.050889331847429276, 0.005419713910669088, 0.014249012805521488, 0.05134733393788338, -0.005168447736650705, -0.007175395730882883, 0.03249283879995346, 0.007786067668348551, 0.0015751838218420744, 0.02765835076570511, 0.005232059396803379, -0.0022423111367970705, 0.001983093563467264, -0.007766983937472105, -0.02686956711113453, -0.027531128376722336, -0.05106744170188904, 0.00847307313233614, -0.021068183705210686, 0.001771584851667285, 0.034223075956106186, 0.04058424010872841, -0.02913414128124714, -0.019350668415427208, -0.009115551598370075, 0.0002099184930557385, 0.011252903379499912, -0.00504440488293767, -0.005047585349529982, 0.01975778304040432, 0.0020594275556504726, -0.00775426160544157, 0.01569935865700245, 0.008129570633172989, 0.01671714521944523, 0.0026700994931161404, 0.008969244547188282, 0.04409560561180115, -0.01952878013253212, 0.004411468748003244, 0.0021627964451909065, 0.043001484125852585, -0.03134782612323761, -0.015521246008574963, -0.005267045926302671, 0.015126853249967098, 0.005047585349529982, 0.03208572417497635, -0.029057808220386505, 0.007067255675792694, 0.043459489941596985, -0.007499814964830875, -0.015483078546822071, -0.009637166745960712, -0.016144640743732452, 0.0035495308693498373, 0.00013596992357634008, 0.0005359282367862761, 0.005534214898943901, 0.017276927828788757, 0.01121473591774702, 0.007137228734791279, 0.016093751415610313, -0.0355461984872818, -0.01569935865700245, 0.025928113609552383, -0.02230224944651127, -0.00552785350009799, 0.0030644917860627174, -0.008663908578455448, 0.003120152046903968, 0.000108835578430444, 0.014694293960928917, 0.004879014566540718, 0.003393682185560465, -0.012925890274345875, 0.034273963421583176, -0.013854620046913624, 0.04376482591032982, 0.022963810712099075, 0.03539352864027023, 0.009433609433472157, 0.013256670907139778, -0.01619553007185459, -0.0038453249726444483, -0.01800210028886795, -0.038701336830854416, -0.0073980363085865974, 0.0019417459843680263, -0.012334301136434078, 0.02335820347070694, 0.05755583196878433, 0.015864748507738113, -0.02926136553287506, -0.019261611625552177, 0.059998519718647, 0.005305212922394276, 0.04167836159467697, 0.029744813218712807, -0.013727396726608276, 0.015953805297613144, -0.00544833904132247, 0.010120615363121033, -0.013930954039096832, 0.023854373022913933, -0.010877594351768494, -0.00376899098046124, 0.007277174387127161, -0.019821394234895706, 0.03399407118558884, -0.0008587574702687562, -0.003524086205288768, -0.0205465666949749, 0.0042588007636368275, 0.04564772918820381, -0.003409585217013955, 0.026564231142401695, -0.010794899426400661, -0.041423916816711426, -0.004789958242326975, -0.006466125603765249, -0.015470356680452824, -0.024706769734621048, 0.04116946831345558, -0.00990433618426323, -0.012181633152067661, 0.016500866040587425, -0.02234041690826416, 0.01805298961699009, 0.006920949090272188, -0.022976532578468323, 0.03272183984518051, 0.009433609433472157, -0.002285249065607786, 0.028319912031292915, 0.020991848781704903, -0.001448755618184805, 0.030177373439073563, 0.03987178951501846, 0.00023854374012444168, 0.008307683281600475, -0.005715508013963699, -0.004128396976739168, -0.017925767228007317, -0.007035450078547001, 0.004497344605624676, 0.01309128012508154, -0.0010885546216741204, 0.021335352212190628, -0.014452570118010044, -0.021437130868434906, 0.0013318691635504365, -0.0100379204377532, -0.010286006145179272, -0.026615120470523834, -0.03564797714352608, 0.011252903379499912, -0.007442564703524113, 0.0030024705920368433, 0.047199852764606476, -0.01405817735940218, -0.02437599003314972, -0.004786777775734663, 0.020940959453582764, -0.05714871734380722, 0.012601470574736595, -0.04699629545211792, 0.0009883661987259984, -0.010769454762339592, 0.01555941253900528, -0.018040267750620842, -0.005337018519639969, 0.04511339217424393, -0.0015425828751176596, 0.028319912031292915, -0.0341721847653389, 0.027531128376722336, -0.020839180797338486, 0.006691947113722563, -0.013536562211811543, -0.01583930477499962, -0.005235239863395691, 0.024121543392539024, -0.0005601802258752286, -0.007429842371493578, 0.020228508859872818, 0.020292120054364204, 0.018778163939714432, 0.041067689657211304, 0.02349814772605896, 0.036538541316986084, -0.0130403907969594, 0.022314971312880516, -0.01712425984442234, 0.014363513328135014, -0.008097765035927296, -0.001063109957613051, -0.038243331015110016, -0.041067689657211304, 0.017785821110010147, 0.006020843982696533, 0.05750494450330734, 0.02188241295516491, -0.0043510375544428825, 0.00011479917156975716, 0.018409214913845062, 0.007048172410577536, -0.01759498566389084, 0.020368454977869987, 0.040406130254268646, 0.0010694711236283183, -0.008695714175701141, 0.008250433020293713, 0.025381052866578102, 0.02483399398624897, 0.019325222820043564, -0.0059572323225438595, -0.0017429596045985818, -0.015215910039842129, -0.03188216686248779, -0.012016243301331997, -0.004700901918113232, 0.0122325224801898, -0.01633547432720661, -0.0007454491569660604, -0.0021596159785985947, -0.039897236973047256, 0.021246295422315598, 0.00293726846575737, 0.057861167937517166, -0.005982676986604929, 0.020648345351219177, 0.017111537978053093, 0.011418293230235577, -0.003393682185560465, 0.013447505421936512, -0.013791008852422237, 0.002199373207986355, -0.00936999823898077, 0.022047802805900574, -0.010591342113912106, 0.012003520503640175, 0.010591342113912106, -0.007932374253869057, 0.01619553007185459, 0.020241230726242065, 0.01156460028141737, -0.009039217606186867, -0.02197146788239479, -0.03964278846979141, 0.016424531117081642, 0.003136055078357458, 0.021538909524679184, -0.009808918461203575, 0.017302371561527252, -0.012378829531371593, 0.02290019951760769, 0.017874877899885178, -0.007983263581991196, -0.005683701951056719, 0.017480485141277313, 6.30153008387424e-05, 0.019770504906773567, -0.013562006875872612, -0.007995986379683018, 0.01744231767952442, 0.04404471442103386, -0.0036703930236399174, 0.004071146249771118, 0.028498025611042976, 0.039541009813547134, 0.021398963406682014, -0.013307560235261917, 0.010126977227628231, 0.02376531809568405, 0.02276025339961052, -0.02455410175025463, 0.0302282627671957, 0.00849851779639721, -0.005594645626842976, -0.00281640631146729, 0.04320504143834114, -0.020343009382486343, -0.009522666223347187, -0.0031440064776688814, 0.0293122548609972, 0.03816699981689453, 0.012200716882944107, 0.003683115355670452, -0.01124018058180809, -0.006459764204919338, 0.009338192641735077, 0.027302125468850136, -0.01851099357008934, -0.023345479741692543, -0.022047802805900574, -0.013803730718791485, -0.022683918476104736, -0.02653878554701805, -0.020190341398119926, 0.01929977908730507, -0.004023437853902578, -0.00660289078950882, 0.017022481188178062, -0.021080905571579933, 0.007588871289044619, -0.020737402141094208, 0.0037276435177773237, 0.01174907386302948, 0.010400506667792797, -0.012315218336880207, 0.007213562726974487, 0.015572135336697102, -0.037505436688661575, -0.00654564006254077, -0.023294590413570404, -0.030457263812422752, -0.015941083431243896, -0.01124018058180809, 0.009751668199896812, -0.0480140820145607, -0.00469772145152092, -0.0029595326632261276, 0.004023437853902578, -0.026844121515750885, -1.0585378731775563e-05, -0.017327817156910896, 0.0038612280040979385, 0.03714921325445175, 0.01412178948521614, 0.00793873518705368, -0.013167614117264748, 0.032518282532691956, 0.020762847736477852, 0.013282115571200848, -0.006571084726601839, 0.02230224944651127, 0.022238638252019882, -0.015292244032025337, -0.03050815314054489, -0.025610055774450302, -0.01689525693655014, 0.001952878083102405, -0.0065201953984797, 0.014707016758620739, -0.01505051925778389, -0.047199852764606476, -0.016907980665564537, -0.011831769719719887, -0.020661069080233574, 0.006014482583850622, -0.004001173656433821, 0.03351062536239624, 0.004475080408155918, 0.008854744024574757, -0.019859561696648598, 0.022047802805900574, 0.029414033517241478, -0.0043096900917589664, 0.012410635128617287, 0.03010103851556778, 0.015635747462511063, 0.0007641350966878235, 0.013600173406302929, -0.016220973804593086, 0.0029802063945680857, 0.0177730992436409, 0.04966798797249794, 0.011163846589624882, 0.0003272024914622307, -0.03221294656395912, 0.011634573340415955, -0.009121912531554699, 0.03241650387644768, 0.012792305089533329, -0.024630436673760414, 0.02160252071917057, -0.01611919514834881, 0.03373962640762329, -0.016602644696831703, -0.029566701501607895, 0.023243701085448265, -0.020419344305992126, 0.015572135336697102, -0.016373641788959503, -0.028956029564142227, 0.008504879660904408, -0.018040267750620842, -0.010559536516666412, -0.012512413784861565, 0.011660018004477024, 0.0131548922508955, -0.023472703993320465, 0.026487896218895912, -0.006558362394571304, -0.008307683281600475, 0.021475298330187798, 0.006179872900247574, -0.007156312000006437, -0.0018479188438504934, 0.00023377286561299115, 0.000486231641843915, 0.02977025881409645, 0.025813613086938858, 0.016907980665564537, 0.019910451024770737, -0.0018701829249039292, 0.03221294656395912, 0.0033491540234535933, -0.017989378422498703, 0.026284338906407356, 0.023879818618297577, -0.002315464662387967, 0.014732461422681808, -0.012067132629454136, -0.011202014051377773, 0.0020530663896352053, -0.023459982126951218, -0.004910820629447699, -0.002733711153268814, -0.013727396726608276, -0.032849062234163284, 0.010813983157277107, -0.0283962469547987, 0.014707016758620739, 0.04699629545211792, -0.024452323094010353, -0.0017079731915146112, -0.016500866040587425, -0.015826581045985222, 0.01924888975918293, 0.01059770304709673, 0.01583930477499962, 0.030991602689027786, 0.0035876978654414415, 0.007601593621075153, -0.02714945748448372, 0.0108457887545228, -0.01505051925778389, 0.011984437704086304, -0.004494164139032364, 0.003237833734601736, -0.02326914668083191, -0.0014042274560779333, -0.003256917232647538, -0.03221294656395912, -0.027174903079867363, -0.003188534639775753, -0.02197146788239479, 0.026513341814279556, -0.009516305290162563, 0.020508401095867157, 0.013854620046913624, -0.04417194053530693, 0.05480780825018883, -0.0028704763390123844, 0.007156312000006437, 0.03979545831680298, 0.013269392773509026, -0.0034859192091971636, -0.000900900166016072, 0.010165143758058548, 0.016170084476470947, -0.00708633940666914, 0.0424671471118927, -0.015177742578089237, -0.013880064710974693, -0.011799963191151619, -0.04541872814297676, -0.010286006145179272, 0.008282238617539406, -0.014236290007829666, -0.011507350020110607, -0.017098814249038696, -0.02276025339961052, 0.03717465698719025, -0.017187871038913727, 0.0005538190598599613, 0.025979002937674522, -0.058878954499959946, -0.018918108195066452, 0.012576025910675526, -0.02358720451593399, -0.015610301867127419, 0.04445182904601097, -0.015495801344513893, -0.0033555151894688606, 0.004920362029224634, -0.016004694625735283, -0.0009692827006801963, -0.002226408338174224, 0.025584610179066658, -0.04172925278544426, 0.02534288726747036, 0.0729244127869606, 0.03712376579642296, -0.015432189218699932, 0.003718101652339101, -0.009656250476837158, 0.0004013498255517334, 0.005292490590363741, 0.0050634886138141155, 0.017480485141277313, -0.020648345351219177, 0.005575562361627817, 0.004694540984928608, 0.016869813203811646, -0.00987889152020216, -0.03356151282787323, 0.005305212922394276, 0.025610055774450302, -0.00793873518705368, -0.021844245493412018, 0.01879088580608368, -0.007207201328128576, 0.0013390255626291037, 0.009834363125264645, 0.006672863382846117, 0.00918552465736866, 0.0006901865708641708, 0.0010209671454504132, -0.017887599766254425, -0.0011418294161558151, 0.004748610779643059, 0.01213710568845272, -0.01703520305454731, -0.02386709675192833, -0.0054038106463849545, 0.01063587050884962, -0.012105299159884453, 0.006163970101624727, 0.004545053467154503, 0.022378582507371902, 0.030533598735928535, 0.023472703993320465, -0.01629730872809887, 0.02857435867190361, 0.018205657601356506, 0.002086462453007698, -0.020012229681015015, -0.00775426160544157, 0.011221097782254219, -0.017238760367035866, -0.010616786777973175, 0.0039630066603422165, 0.016513587906956673, 0.03264550492167473, -0.00786876305937767, 0.01121473591774702, -0.0004013498255517334, -0.0024458684492856264, -0.01786215603351593, 0.003966187126934528, -0.04071146622300148, -0.017696764320135117, 0.006621974054723978, 0.011876297183334827, 0.005349740851670504, -0.016691699624061584, -0.023103756830096245, 0.006030385848134756, -0.007378953043371439, 0.030762599781155586, -0.015012352727353573, -0.0461566224694252, -0.0008237710571847856, 0.05208522826433182, 0.02926136553287506, -0.006170331500470638, -0.023510871455073357, -0.0003206425462849438, 0.03742910176515579, 0.020762847736477852, -0.005944509990513325, 0.01772220991551876, -0.01805298961699009, 0.00196082959882915, 0.025495555251836777, -0.002530153840780258, 0.03475741297006607, 0.014312624000012875, -0.008434906601905823, 0.030355485156178474, -0.023663539439439774, 0.01405817735940218, -0.0007041015778668225, -0.027251236140727997, -0.0016984314424917102, 0.020622901618480682, 0.015063242055475712, 0.00022920077026356012, 0.030406374484300613, -0.006488389801234007, 0.0027050860226154327, 0.04038068279623985, -0.004719985648989677, -0.023854373022913933, -0.022378582507371902, -0.027709240093827248, -0.0175440963357687, 0.04582584276795387, -0.007124506402760744, -0.001041640993207693, -0.02829446829855442, 0.01239791326224804, -0.0006448632339015603, -0.016182806342840195, 0.020991848781704903, 0.008657547645270824, 0.001033689477480948, -0.021577076986432076, 0.024630436673760414, -0.00657744612544775, -0.008829299360513687, -0.016182806342840195, -0.013218503445386887, -0.01562302466481924, -0.01652630977332592, 0.014745183289051056, 0.0014241060707718134, 0.004599123261868954, -0.015381299890577793, 0.019147111102938652, -0.0364622063934803, 0.0146561274304986, 0.003495460841804743, 0.00342230754904449, 0.02335820347070694, -0.0018781343242153525, -0.018256546929478645, 0.0021023654844611883, -0.01619553007185459, -0.003695837687700987, -0.0146561274304986, -0.008142292499542236, -0.026055337861180305, -0.024961216375231743, 0.01984683983027935, 0.012079854495823383, -0.008943799883127213, -0.028319912031292915, 0.040558796375989914, -0.01502507459372282, 0.016259141266345978, 0.016831645742058754, 0.005489686504006386, 0.007760623004287481, -0.002781420014798641, -0.018383771181106567, -0.018956275656819344, 0.0030120122246444225, 0.013981843367218971, -0.005518311634659767, -0.005146183539181948, -0.004042521119117737, -0.004338315222412348, 0.013460228219628334, -0.01320578157901764, -0.00467227678745985, 0.011901741847395897, 0.02318008989095688, 0.003686295822262764, 0.006485208868980408, -0.045902177691459656, -0.01366378553211689, -0.04490983486175537, -0.00700364401564002, -0.044477276504039764, 0.009573555551469326, 0.02636067382991314, 0.00888654962182045, -0.01828199252486229, -0.01573752611875534, -0.03236561268568039, -0.006539279129356146, -0.0012197536416351795, 0.008307683281600475, -0.016004694625735283, 0.003514544339850545, 0.009325469844043255, -0.013981843367218971, -0.011685462668538094, -0.011068429797887802, 0.013867342844605446, -0.012550581246614456, 0.02478310465812683, 0.02270936407148838, -0.021844245493412018, -0.0145416259765625, 0.012334301136434078, 0.04076235368847847, -0.0030788045842200518, 0.009058301337063313, -0.002539695706218481, -0.011844491586089134, -0.012124382890760899, 0.0011561419814825058, 0.02451593428850174, 0.009051939472556114, -0.016640810295939445, -0.014579793438315392, 0.01666625589132309, 0.03343429043889046, 0.013562006875872612, 0.016729867085814476, 0.004952168092131615, -0.006046288646757603, 0.007728816941380501, 0.002472903346642852, -0.0123470239341259, 0.01961783692240715, -0.015572135336697102, -0.005311573855578899, 0.005925426259636879, 0.014045455493032932, -0.03452841192483902, 0.005505589302629232, -0.002045114990323782, -0.020991848781704903, 0.005772758275270462, -0.009452693164348602, -0.020241230726242065, 0.03292539715766907, 0.008142292499542236, -0.013485672883689404, 0.016742588952183723, -0.009522666223347187, -0.015635747462511063, -0.018676385283470154, -0.018409214913845062, -0.016831645742058754, 0.009656250476837158, -0.020203065127134323, -0.0061067198403179646, -0.0020085382275283337, 0.00322034046985209, -0.009897975251078606, 0.001074241939932108, 0.01352383941411972, -0.02880336157977581, 0.0029213656671345234, -0.019770504906773567, 0.016539031639695168, -0.0072962576523423195, -0.00928094144910574, 0.01819293573498726, 0.02128446288406849, -0.015673913061618805, 0.01301494613289833, 0.012951334938406944, 0.016322752460837364, -0.013511117547750473, 0.007684289012104273, 0.015343133360147476, -0.0015735934721305966, 0.0039566452614963055, 0.02044478803873062, -0.0005494457436725497, -0.0009971128311008215, 0.0034668357111513615, -0.009484498761594296, 0.04099135473370552, -0.012836833484470844, -0.01786215603351593, 0.009611722081899643, -0.004223814234137535, 0.027480239048600197, 0.0019815033301711082, -0.023103756830096245, -0.019656004384160042, 0.021666131913661957, 0.013460228219628334, -0.0004977612406946719, -0.0003759051614906639, -0.008205904625356197, -0.014732461422681808, 0.012754138559103012, 0.002682821825146675, 0.0026478355284780264, 0.00022224325221031904, -0.002379076322540641, -0.011640934273600578, -0.009147357195615768, 0.007436203304678202, 0.012219800613820553, -0.012951334938406944, -0.0021007752511650324, -0.039439231157302856, -0.0062021370977163315, -0.02262030728161335, 0.008034152910113335, 0.013752841390669346, -0.013078558258712292, -0.006634696386754513, 0.01066131517291069, 0.030762599781155586, -0.0332307331264019, -0.0028561637736856937, 0.007385313976556063, -0.00023973645875230432, -0.0237780399620533, -0.03618231415748596, -0.02428693324327469, 0.017963934689760208, 0.04071146622300148, 0.005168447736650705, 0.0006222015945240855, -0.010534091852605343, 0.0025842238683253527, -0.013930954039096832, 0.01865093968808651, 0.01456707064062357, 0.024910327047109604, 0.003734004683792591, -0.04076235368847847, 0.01970689371228218, -0.030355485156178474, -0.00011400402581784874, -0.016589920967817307, -0.0020308024249970913, -0.005807744804769754, -0.008244071155786514, 0.0021007752511650324, -0.00627847108989954, -0.003683115355670452, -0.03628409281373024, 0.0010193769121542573, 0.00786876305937767, 0.01961783692240715, -0.007207201328128576, -0.0007398831658065319, 0.021767910569906235, 0.004828125238418579, -0.021030016243457794, -0.0029388589318841696, 0.022633029147982597, 0.01887994259595871, 0.0029134142678231, -0.01865093968808651, -0.0093445535749197, -0.0093445535749197, -0.01417267881333828, -0.04122035950422287, -0.029235919937491417, -0.030024705454707146, 0.004249258898198605, 0.009459054097533226, -0.016322752460837364, 0.005597826559096575, 0.029108697548508644, -0.025037551298737526, 0.011189291253685951, -0.013218503445386887, 0.010890317149460316, -0.04172925278544426, 0.01105570700019598, 0.0029022821690887213, 0.002523792674764991, 0.0019894547294825315, -0.0028720665723085403, 0.009312747977674007, -0.024630436673760414, 0.01633547432720661, -0.01414723414927721, 0.0046182069927453995, 0.010616786777973175, 0.00891199428588152, -0.007627038285136223, 0.005314754322171211, -0.019172554835677147, 0.018867218866944313, 0.008670269511640072, 0.029922926798462868, -0.01156460028141737, -0.016793478280305862, 0.008574851788580418, -0.005823647603392601, 0.006389791611582041, -0.005098474677652121, 0.01288136187940836, -0.005394269246608019, -0.005880898330360651, -0.006030385848134756, 0.01740415021777153, 0.015101408585906029, -0.02653878554701805, -0.02455410175025463, -0.003514544339850545, 0.015953805297613144, -0.014503459446132183, -0.007614315953105688, -0.017289649695158005, -0.02479582652449608, 0.011475544422864914, -0.014439847320318222, -0.008199543692171574, 0.004204730968922377, -0.016640810295939445, -0.008339488878846169, 0.02197146788239479, 0.029744813218712807, -0.017556818202137947, 0.004719985648989677, 0.014745183289051056, -0.005550117697566748, -0.032162055373191833, 0.03610597923398018, 0.002948400564491749, -0.004198369570076466, 0.01587747037410736, 0.0004444865044206381, -0.04208547621965408, -0.0065201953984797, -0.011901741847395897, 0.007881484925746918, -0.02155163139104843, -0.003931200597435236, 0.0019194819033145905, -0.00708633940666914, 0.031093381345272064, -0.009821641258895397, 0.005540575832128525, 0.02040662243962288, 0.010979373008012772, -0.0051589058712124825, -0.032798174768686295, 0.0313987173140049, -0.011729991063475609, 0.011284708976745605, 0.03938834369182587, -0.0246940478682518, -0.017607707530260086, 0.01870182901620865, -0.03142416104674339, 0.021589798852801323, 0.030686266720294952, -0.013282115571200848, -0.0085366852581501, -0.03170405328273773, 0.024401433765888214, 0.03798888623714447, -0.0067491973750293255, -0.007264452055096626, 0.016602644696831703, 0.01145646</t>
  </si>
  <si>
    <t>[-0.014489652588963509, -0.015220459550619125, -0.01968962512910366, 0.011819396167993546, -0.05405160412192345, -0.02940092422068119, -0.03707439452409744, -0.012241015210747719, 0.004412949550896883, 0.03429170697927475, -0.01579667255282402, 0.03684953227639198, -0.030581457540392876, 0.02748958207666874, -0.025606349110603333, 0.025592295452952385, 0.010146972723305225, 0.011917774565517902, -0.009879947640001774, 0.015290728770196438, -0.00522456644102931, 0.0034643057733774185, -0.027363097295165062, 0.04131869971752167, -0.004665920976549387, -0.021137183532118797, -0.020111244171857834, -0.0037594393361359835, 0.01694909855723381, -0.005639159120619297, 0.03946357220411301, -0.0017444501863792539, 0.027082016691565514, -0.01596532016992569, 0.006626450922340155, -0.0175534188747406, 0.004490246064960957, -0.01437019370496273, 0.026126347482204437, -0.02178366668522358, -0.04036302864551544, -0.01266966201364994, 0.02210690826177597, -0.021811775863170624, -0.046546779572963715, 0.041234374046325684, -0.047867853194475174, 0.013597224839031696, 0.018003147095441818, 0.012599391862750053, 0.04252734035253525, 0.01827017217874527, -0.008109145797789097, 0.020167460665106773, -0.018565306439995766, 0.024833381175994873, 0.009114005602896214, 0.043426793068647385, 0.0034151168074458838, -0.02221934124827385, 0.013548036105930805, -0.037439800798892975, 0.01897287182509899, 0.019830163568258286, -0.001621477771550417, 0.00010644790745573118, -0.06324290484189987, -0.018748007714748383, 0.015431269071996212, 0.006338344421237707, -0.020715564489364624, 0.02178366668522358, 0.004694028757512569, -0.025269053876399994, -0.03803006559610367, -0.0016320182476192713, 0.005554835312068462, -0.034432247281074524, 0.0015837077517062426, 0.027391204610466957, -0.05975751951336861, 0.011819396167993546, -0.014075059443712234, 0.008045902475714684, 0.06779639422893524, 0.03446035459637642, -0.06577262282371521, -0.015023703686892986, 0.02830471284687519, 0.011678856797516346, 0.02418689802289009, 0.007736715488135815, 0.02858579345047474, 0.030918752774596214, -0.021221507340669632, 0.017216123640537262, 0.014672353863716125, -0.001249047345481813, 0.0161901842802763, -0.043960846960544586, -0.06150021031498909, 0.028276605531573296, -0.022697176784276962, -0.0016469506081193686, 0.018930708989501, 0.0526743121445179, 0.016864774748682976, 0.049947839230298996, -0.01914151944220066, -0.050875402987003326, 0.02539554052054882, 0.005178891122341156, 0.031733885407447815, 0.024229058995842934, -0.026632290333509445, -0.003379981964826584, 0.012718850746750832, 0.006398073863238096, 0.016063697636127472, -0.03555656597018242, 0.04542246088385582, 0.037664663046598434, -0.00716050248593092, 0.02210690826177597, -0.029991190880537033, 0.006608883384615183, -0.01158047839999199, 0.010456160642206669, -0.006173210218548775, 0.03589386120438576, -0.012058313935995102, 0.026013914495706558, 0.0015424242010340095, 0.016527479514479637, 0.02238798886537552, 0.00563564570620656, 0.02243014983832836, 0.025311216711997986, -0.007799958344548941, 0.021643128246068954, 0.0067142886109650135, -0.03038470260798931, -0.00016787917411420494, 0.0007378339068964124, 0.028923088684678078, -0.012079394422471523, -0.01245182566344738, 0.04865487664937973, -0.0067669907584786415, 0.0008717858581803739, -0.0017066800501197577, -0.026084184646606445, 0.016204237937927246, 0.009690218605101109, -0.00010463626676937565, -0.005084027070552111, 0.0039772759191691875, -0.01025940477848053, -0.0181015245616436, 0.011432912200689316, 0.03943546488881111, 0.015206404961645603, -0.010842644609510899, -0.015234513208270073, 0.018888548016548157, 0.011081562377512455, 0.004184572026133537, 0.02380743995308876, -0.010772374458611012, 0.025634458288550377, -0.012030205689370632, 0.007954551838338375, 0.017075585201382637, -0.036174941807985306, -0.018635576590895653, 0.006099426653236151, -0.007933471351861954, 0.002924984320998192, -0.009142112918198109, -0.0017049233429133892, -0.016991261392831802, -0.025086352601647377, -0.009739407338202, -0.028346875682473183, -0.015501538291573524, 0.01881827786564827, -0.01777828298509121, 0.0329144187271595, 0.027236610651016235, -0.026969585567712784, 0.002598229330033064, -0.032127395272254944, 0.01195993646979332, -0.019506921991705894, -0.05405160412192345, 0.00921940989792347, 0.026519857347011566, -0.02089826576411724, -0.0057937526144087315, -0.003643494099378586, -0.021924206987023354, -0.04092518612742424, -0.030103622004389763, -0.013695602305233479, -0.014285869896411896, -0.05509159713983536, -0.026421479880809784, -0.0011383723467588425, 0.0007022597710601985, 0.0323803685605526, 0.015937212854623795, 0.013365333899855614, 0.006331317592412233, 0.019169626757502556, 0.013477765955030918, 0.0016003968194127083, -0.02737715095281601, 0.03794574365019798, 0.0367652103304863, 0.02023772895336151, -0.0011796558974310756, -0.007469689939171076, -0.034966301172971725, -0.0049540274776518345, -0.014517759904265404, -0.015122081153094769, -0.02431338280439377, -0.010406970977783203, -0.038423579186201096, 0.013077227398753166, -0.0181015245616436, -0.012093449011445045, -0.006728342268615961, -0.016639910638332367, -0.011587505228817463, -0.03763655573129654, -0.03367333486676216, 0.029204167425632477, -0.03319549933075905, 0.017623689025640488, 0.013266956433653831, 0.038423579186201096, -0.05694672092795372, -0.0025191756431013346, 0.047699205577373505, -0.024833381175994873, 0.03094686195254326, -0.024425815790891647, -0.02057502605021, -0.04086897149682045, 0.00309890229254961, 0.006359425373375416, -0.005994021892547607, -0.00880481768399477, 0.006320776883512735, 0.0013623576378449798, -0.003794574411585927, -0.0059905084781348705, -0.019773948937654495, 0.02265501394867897, 0.014011817052960396, 0.03252090886235237, -0.00858698133379221, 0.021755559369921684, -0.025817159563302994, -0.022626906633377075, -0.0040405187755823135, 0.004096734803169966, 0.006549154408276081, 0.005315917544066906, -0.0241447351872921, -0.006376992911100388, -0.01338641531765461, -0.02792525663971901, 0.03356090188026428, -0.05056621506810188, -0.013906411826610565, 0.0422462597489357, 0.024172844365239143, 0.00034410288208164275, 0.008228604681789875, 0.0008665156201459467, 0.023723116144537926, 0.00023584332666359842, 0.00995724368840456, 0.005112134851515293, -0.0036680884659290314, -0.004651866853237152, -0.0416841022670269, 0.0027387691661715508, -0.021924206987023354, -0.0003553021524567157, -0.012803174555301666, 0.051156483590602875, 0.03336414694786072, 0.028009580448269844, 0.03954789787530899, 0.004029978532344103, 0.021769613027572632, 0.0019921516068279743, 0.015375052578747272, 0.0011919530807062984, 0.03550035133957863, -0.0299068670719862, -0.010863726027309895, -0.0142647884786129, -0.00037243045517243445, -0.009556706063449383, -0.026758775115013123, 0.01711774617433548, 0.06386128067970276, 0.023849602788686752, -0.01628856174647808, 0.011285345070064068, -0.04306139051914215, -0.006289155688136816, 0.03342036157846451, 0.00907887052744627, -0.028122011572122574, 0.012184799648821354, -0.037664663046598434, 0.001562626799568534, -0.049835409969091415, -0.011355615220963955, -0.005684834439307451, -0.01997070387005806, 0.023076632991433144, -0.013906411826610565, 0.038479793816804886, 0.006278614979237318, -0.01645720936357975, 0.00396322226151824, 0.007350231055170298, -0.027292827144265175, 0.016358831897377968, -0.03136847913265228, 0.027517691254615784, -0.015698295086622238, -0.06273695826530457, -0.0006785436416976154, -0.005695375148206949, 0.007638337556272745, -0.030806321650743484, 0.023189065977931023, 0.0031832263339310884, -0.016639910638332367, -0.0025139055214822292, 0.006819693371653557, 0.009057789109647274, 0.006236453074961901, 0.0008120564743876457, -0.036118727177381516, 0.019675569608807564, 0.014152356423437595, 0.03817060589790344, -0.02127772383391857, 0.043089497834444046, 0.045338135212659836, 0.006268074735999107, 0.017511257901787758, -0.011039400473237038, -0.03533170372247696, -0.01291560661047697, -0.021797722205519676, -0.0003629879211075604, 0.016597749665379524, -0.016443155705928802, -0.03977276012301445, 0.020617187023162842, -0.006102940533310175, 0.016653964295983315, -0.035950079560279846, 0.014686407521367073, 0.00929670687764883, -0.013182632625102997, -0.0191977359354496, 0.02237393520772457, 0.0018076930427923799, -0.011341560631990433, 0.0046905153430998325, -0.04261166229844093, 0.04047545790672302, 0.02221934124827385, -0.014215599745512009, 0.016063697636127472, 0.03100307658314705, -0.00762428343296051, -0.0282484982162714, -0.012831282801926136, 0.021657181903719902, -0.05028513818979263, -0.002712417859584093, -0.015009649097919464, 0.03769277036190033, 4.177765003987588e-05, 0.027391204610466957, 0.011756153777241707, 0.03229604288935661, -0.02112312987446785, -0.025367431342601776, -0.007708607241511345, -0.01075129397213459, -0.0070410436019301414, -0.02677283063530922, 0.004448084160685539, -0.0035960618406534195, -0.025957699865102768, -0.018466928973793983, 0.002327690366655588, -0.01207236759364605, -0.004947000648826361, -0.03921060264110565, 0.021713396534323692, -0.05371430888772011, -0.013674521818757057, 0.017370717599987984, -0.03249279782176018, 0.05371430888772011, 0.0073642851784825325, -0.053854845464229584, 0.05683429166674614, 0.009641029872000217, -0.025156622752547264, -0.011390750296413898, -0.02293609268963337, 0.032549016177654266, 0.03423549234867096, -0.030075514689087868, 0.02018151432275772, 0.021685289219021797, 0.04036302864551544, -0.019211789593100548, 0.008544819429516792, 0.0019359355792403221, 0.005537267774343491, -0.02019556798040867, 0.0032095774076879025, -0.014145329594612122, -0.023498252034187317, -0.008277793414890766, 0.054501328617334366, -0.002940795151516795, -0.03833925351500511, 0.02643553353846073, -0.01513613574206829, -0.01124318316578865, 0.02089826576411724, -0.021432317793369293, -0.0020887725986540318, -0.007072664797306061, 0.03932303190231323, -0.013541008345782757, -0.0037137640174478292, 0.009177247993648052, -0.00772266136482358, -0.027461474761366844, 0.07274339348077774, 0.007174556143581867, 0.015360998921096325, -0.0009565489599481225, -1.2331543075561058e-05, 0.05846455320715904, 0.03060956671833992, -0.011692910455167294, -0.00021838565589860082, -0.04862676560878754, -0.025409594178199768, 0.049722976982593536, -0.002030799863860011, -0.021151239052414894, -0.0025525540113449097, -0.04241490736603737, -0.0277003925293684, 0.04708082973957062, -0.017300447449088097, 0.03637169674038887, 0.0007975632906891406, -0.038592226803302765, 0.0014027627184987068, -0.017131799831986427, -0.035416025668382645, 0.013351280242204666, -0.008924276567995548, -0.006953205913305283, -0.03988519310951233, -0.031227940693497658, 0.03100307658314705, 0.027714446187019348, -0.025803105905652046, -0.009872919879853725, 0.034853868186473846, 0.008081037551164627, 0.043145716190338135, -0.01058264635503292, 0.01266966201364994, 0.028445253148674965, -0.02146042510867119, 0.018031254410743713, -0.011116697452962399, -0.024341491982340813, 0.03662467002868652, 0.013013984076678753, 0.02106691524386406, 0.017426934093236923, 0.017047476023435593, -0.004370787646621466, -0.02539554052054882, -0.04955432936549187, 0.030216054990887642, -0.023456091061234474, -0.011095616035163403, 0.02040637657046318, 0.014299923554062843, -0.04033492133021355, 0.021109076216816902, -0.003276333911344409, -0.012198853306472301, 0.002877552295103669, -0.004005384165793657, 0.012142637744545937, 0.02178366668522358, -0.009809677489101887, 0.01827017217874527, 0.02643553353846073, -0.011172913014888763, -0.0037559259217232466, 0.01645720936357975, 0.011988043785095215, 0.030047407373785973, -0.012761012651026249, -0.054557546973228455, -0.013393442146480083, 0.04657488688826561, 0.019296113401651382, 0.04151545464992523, 0.026744721457362175, -0.012789120897650719, -0.02178366668522358, 0.01568423956632614, 0.011278318241238594, 0.0016065454110503197, -0.0044515980407595634, 0.009528597816824913, -0.01821395754814148, -0.017960984259843826, 0.0005665509961545467, 0.026786884292960167, 0.008003740571439266, 0.018719900399446487, -0.010842644609510899, -0.012880471535027027, 0.01640099287033081, 0.010835617780685425, -0.019239896908402443, -0.024917704984545708, -0.007237798999994993, -0.03440413996577263, 0.00915616750717163, 0.013238848187029362, -0.027883093804121017, 0.002512148814275861, 0.03923870995640755, -0.0013553305761888623, 0.007785904221236706, 0.00902265403419733, -0.012873444706201553, 0.004437543917447329, -0.01294371485710144, -0.011559397913515568, 0.03094686195254326, -0.01909935660660267, -0.009528597816824913, 0.053124040365219116, -0.01617613062262535, 0.003167415503412485, 0.03150901943445206, -0.01898692548274994, -0.0066510457545518875, -0.010210216045379639, 0.0026597154792398214, 0.011011292226612568, -0.015093972906470299, 0.027854986488819122, 0.005934292450547218, 0.00814428087323904, 0.00647185742855072, -0.016850721091032028, 0.025058245286345482, -0.031031185761094093, -0.006584289018064737, 0.014897217974066734, -0.011777234263718128, -0.007764823269098997, -0.015206404961645603, -0.033054959028959274, 0.010737240314483643, -0.014328031800687313, -0.02316095679998398, 0.011179939843714237, 0.024861488491296768, 0.01121507491916418, 0.02765822969377041, -0.022739337757229805, -0.019268004223704338, 0.015613970346748829, 0.024608517065644264, 0.019324220716953278, 0.05627213045954704, 0.02116529271006584, -0.014201546087861061, -0.02562040276825428, 0.016274508088827133, 0.02238798886537552, 0.03822682425379753, 0.0007791174575686455, 0.0007066516554914415, 0.02590148337185383, 0.008748602122068405, -0.023709062486886978, 0.0009653326706029475, 0.010083730332553387, -0.0400257334113121, 0.024510139599442482, -0.006587802432477474, 0.036231156438589096, 0.01963340863585472, 0.0012920877197757363, 0.004669434390962124, -0.01717396266758442, 0.007237798999994993, -0.015895050019025803, 0.00012879153655376285, 0.023498252034187317, -0.028459306806325912, 0.016878828406333923, -0.01848098263144493, 0.011847504414618015, 0.0014967487659305334, 0.004883757792413235, 0.012936688028275967, -0.03083442896604538, 0.006932124961167574, 0.006847801152616739, -0.03516305610537529, -0.008059957064688206, -0.01590910367667675, -0.013470739126205444, -0.025859320536255836, 0.03361711651086807, 0.036231156438589096, -0.015192351303994656, 0.021713396534323692, 0.0019886379595845938, 0.012775067239999771, 0.015979373827576637, -0.01096913032233715, -0.010814536362886429, 0.02732093445956707, 0.004585110582411289, -0.01318965945392847, 0.009374003857374191, -0.020884212106466293, 0.016920991241931915, 0.011636694893240929, 0.007086718920618296, 0.004395382013171911, -0.012718850746750832, 0.02420095168054104, 0.00016963591042440385, 0.018635576590895653, -0.004866190254688263, 0.028290659189224243, 0.028389036655426025, -0.010069675743579865, 0.0018375577637925744, -0.020265838131308556, -0.024158788844943047, 0.01711774617433548, -0.019183680415153503, -0.0046272724866867065, -0.013899384997785091, 0.010385890491306782, -0.0004879365733359009, -0.02146042510867119, 0.03665277734398842, -0.01151723600924015, -0.0005731388228014112, -0.03856411948800087, 0.02101069875061512, -0.04632191359996796, -0.006229426246136427, -0.017806392163038254, -0.008397252298891544, -0.0073642851784825325, 0.01624639891088009, -0.02057502605021, -0.016063697636127472, 0.039688438177108765, 0.025690672919154167, -0.005656726658344269, 0.02671661414206028, -0.006798612419515848, -0.021137183532118797, 0.019998811185359955, -0.0086361700668931, 0.010048595257103443, 0.002803768729791045, 0.03977276012301445, 0.023357713595032692, -0.016471263021230698, 0.025198783725500107, 0.017047476023435593, 0.012768039479851723, 0.01458803005516529, 0.006366452667862177, -0.02068745717406273, -0.029822543263435364, 0.014644245617091656, -0.016485316678881645, -0.005537267774343491, -0.015993427485227585, 0.019506921991705894, -0.002438365248963237, -0.0312560498714447, 0.002881065709516406, 0.030131731182336807, 0.05475430190563202, 0.014869109727442265, -0.02803768776357174, 0.0033202525228261948, 0.022907985374331474, -0.01793287694454193, -0.03609061613678932, -0.003629439976066351, -0.0037243044935166836, 0.0037453854456543922, 0.008868061006069183, 0.024608517065644264, -0.0005239499150775373, -0.0148128941655159, -0.01634477823972702, 0.01151723600924015, 0.0034098466858267784, -0.008481576107442379, -0.002749309642240405, -0.02716634050011635, 0.0032517393119633198, 0.018452873453497887, 0.004167004954069853, 0.029429031535983086, 0.0033817386720329523, -0.010589673183858395, -0.020982591435313225, -0.01077940221875906, 0.03909816965460777, -0.01374479103833437, 0.007135907653719187, -0.01585288904607296, -0.010519403032958508, -0.025522025302052498, 0.011067508719861507, -0.03603440150618553, 0.026238778606057167, 0.019492868334054947, 0.005941319745033979, 0.011833449825644493, -0.012255069799721241, 0.009634002111852169, -0.003685656003654003, -0.018748007714748383, 0.012016152031719685, -0.034797653555870056, 0.01656964048743248, -0.003548629581928253, -0.056581318378448486, -0.00784211978316307, -0.020912321284413338, -0.016822611913084984, -0.036343589425086975, -0.008875087834894657, -0.021629072725772858, -0.007568067871034145, 0.026154454797506332, 0.020546916872262955, 0.0025648511946201324, 0.0148128941655159, -0.013182632625102997, 0.013344253413379192, 0.006208345293998718, -0.014967487193644047, -0.02304852567613125, 0.019183680415153503, -0.010638861916959286, 0.000876616919413209, 0.0139907356351614, 0.06588505208492279, -0.006222398951649666, -0.001681207213550806, 0.00671780202537775, -0.004223220515996218, -0.007483743596822023, -0.027461474761366844, 0.02127772383391857, 0.02040637657046318, 0.003720790846273303, -0.06386128067970276, 0.0012736418284475803, 0.004859163425862789, 0.012233988381922245, -0.025859320536255836, 0.001581072574481368, 0.027475528419017792, 0.013266956433653831, -0.02985065057873726, -0.002011475618928671, -0.00762428343296051, 0.00016074239101726562, 0.03350468724966049, -0.015768565237522125, 0.03429170697927475, 0.0054775383323431015, -0.00466240756213665, -0.029316600412130356, -0.00032104557612910867, -0.043314363807439804, -0.0135761434212327, -0.03654034435749054, -0.013105335645377636, 0.03701817989349365, -0.002011475618928671, -0.009092924185097218, 0.011362642049789429, -0.0010645888978615403, 0.015557754784822464, -0.01732855662703514, 0.01902908831834793, 0.028923088684678078, 0.009057789109647274, -0.01102534681558609, 0.008579954504966736, -0.006046724505722523, -0.04266788065433502, 0.006496451795101166, -0.006008076015859842, 0.026533912867307663, -0.05677807331085205, -0.0041880859062075615, -0.014110194519162178, 0.040559783577919006, -0.02841714583337307, 0.0383954718708992, 0.010688050650060177, 0.04185274988412857, 0.045506782829761505, 0.003657547989860177, 0.0011708721285685897, -0.037664663046598434, 0.035950079560279846, 0.026084184646606445, -0.0007729688659310341, -0.0036821425892412663, -0.016710180789232254, 0.018860438838601112, -0.038957629352808, -0.027067963033914566, 0.0009407381876371801, -0.030131731182336807, -0.0073432037606835365, 0.013793980702757835, 0.009177247993648052, -0.0021326912101358175, 0.005565375555306673, -0.012571284547448158, 0.019900433719158173, -0.023231226950883865, -0.019956650212407112, -0.01195993646979332, 0.04761487990617752, 0.012515068054199219, 0.025114459916949272, -0.002159042516723275, 0.024074465036392212, -0.003959708381444216, -0.025536078959703445, -0.014363166876137257, 0.021418264135718346, 0.010554538108408451, 0.010385890491306782, -0.01256425678730011, 0.0014326274394989014, -0.02271123044192791, -0.028866872191429138, 0.011475074104964733, -0.016007481142878532, -0.014770732261240482, 0.016386939212679863, 0.023723116144537926, 0.00762428343296051, 0.028810657560825348, 0.00952157098799944, -0.02019556798040867, 0.019956650212407112, -0.011798315681517124, 0.020771780982613564, 0.023737169802188873, -0.0010171567555516958, 0.011257236823439598, -0.03389819711446762, 0.016063697636127472, 0.016260454431176186, -0.0034678191877901554, 0.012613446451723576, -0.022739337757229805, 0.022345826029777527, 0.019380437210202217, -0.017019368708133698, 0.014531814493238926, -0.0488235242664814, -0.008537792600691319, -0.020251784473657608, -0.00674942322075367, 0.03884519636631012, -0.0005248282686807215, 0.0101539995521307, -0.002259177155792713, 0.016822611913084984, -0.003959708381444216, -0.001995665021240711, 0.02928849123418331, 0.023947980254888535, -0.015360998921096325, 0.013836142607033253, 0.004297004081308842, -0.007146448362618685, -0.036512237042188644, -0.021924206987023354, 0.02535337768495083, 0.010189134627580643, 0.008994546718895435, -0.025311216711997986, -0.008818871341645718, -0.000499794608913362, -0.028951195999979973, 0.013168578036129475, -0.006496451795101166, 0.008102118968963623, -0.03912627696990967, -0.008565899915993214, -0.001153304590843618, -0.0045043001882731915, 0.0029232276137918234, -0.03148091211915016, -0.030356595292687416, 0.012873444706201553, 0.003111199475824833, 0.01985827274620533, 0.0033518739510327578, 0.023287443444132805, 0.03642791509628296, -0.008081037551164627, 0.021207453683018684, -0.019338274374604225, 0.01760963536798954, -0.0011331019923090935, 0.01406803261488676, -0.020560970529913902, -0.02155880443751812, 0.004971595015376806, -0.01617613062262535, 0.0063875336199998856, -0.024257168173789978, -0.007687526289373636, 0.011692910455167294, -0.014517759904265404, 0.019478814676404, -0.004641326609998941, 0.01527667511254549, 0.01887449435889721, -0.02743336744606495, 0.05700293928384781, 0.04410138726234436, 0.025760943070054054, 0.039407357573509216, -0.024650679901242256, 0.002912687137722969, 0.028290659189224243, -0.008692385628819466, 0.023217173293232918, 0.020645294338464737, -0.00160830223467201, -0.04019438102841377, -0.009634002111852169, -0.004019437823444605, -0.006015102844685316, 0.01734261028468609, 0.009802650660276413, -0.019563138484954834, -0.02182582952082157, -0.038704659789800644, -0.02161501906812191, -0.03339225426316261, 0.006636991631239653, -0.0090507622808218, 0.005871049594134092, -0.024341491982340813, 0.015192351303994656, 0.010990211740136147, -0.019773948937654495, 0.012803174555301666, -0.00584294181317091, -0.0047642989084124565, 0.01860746741294861, -0.0032148477621376514, 0.015656132251024246, 0.0039245737716555595, 0.025212837383151054, 0.03308306634426117, -0.016330722719430923, 0.031143616884946823, 0.0586894154548645, 0.01732855662703514, -0.022149071097373962, -0.011229129508137703, -0.027995526790618896, -5.819225771119818e-05, -0.02682904526591301, -0.0036505209282040596, 0.011742099188268185, -0.03805817663669586, 0.00929670687764883, -0.03811439126729965, 0.016105860471725464, -0.024257168173789978, -0.015262621454894543, -0.0002360629296163097, 0.010034540668129921, -0.012761012651026249, -0.03361711651086807, 0.007561040576547384, -0.00858698133379221, 0.015923157334327698, 0.004019437823444605, 0.009795622900128365, 0.01585288904607296, 0.028951195999979973, -0.017525311559438705, 0.005157810170203447, 0.007687526289373636, 0.005119161680340767, -0.013533981516957283, -0.011671829037368298, -0.012493987567722797, 0.01640099287033081, 0.005618078168481588, 0.005930779036134481, 0.014869109727442265, 0.02314690314233303, -0.004644840024411678, 0.0038402497302740812, 0.003430927637964487, -0.0063172634690999985, 0.02237393520772457, 0.025522025302052498, -0.0010935752652585506, -1.5165670674832654e-06, -0.004342679399996996, -0.0014036411885172129, -0.006331317592412233, 0.014967487193644047, -0.002195934299379587, 0.009029681794345379, 0.02979443594813347, -0.022416096180677414, 0.0002639512822497636, -0.00365403457544744, -0.008994546718895435, 0.01325290184468031, -0.0038824116345494986, -0.005280782468616962, 0.011109670624136925, -0.029372815042734146, 0.009577786549925804, 0.035584673285484314, -0.00021410358021967113, -0.03482576087117195, -0.006851314567029476, -0.0016478290781378746, 0.015150189399719238, -0.020982591435313225, -0.02254258282482624, -0.018185848370194435, 0.03721493482589722, 0.03055335022509098, -0.019000979140400887, -0.0030057947151362896, 0.015923157334327698, 0.034207385033369064, 0.03946357220411301, -0.0033237659372389317, -0.006911044009029865, -0.03313928097486496, 0.0011550614144653082, 0.0023364739026874304, -0.009837784804403782, -0.00915616750717163, -0.01121507491916418, -0.0227674450725317, 0.0012833039509132504, -0.01607775129377842, 0.025255000218749046, -0.014700462110340595, 0.005126188974827528, -0.022008530795574188, 0.03072199784219265, 0.010196161456406116, -0.0039245737716555595, -0.0006464830366894603, 0.007128880824893713, 0.0005977333057671785, 0.017019368708133698, -0.0083621172234416, -0.022092854604125023, -0.04724947735667229, 0.000972359674051404, -0.012753985822200775, 0.0427803136408329, -0.01050534937530756, -0.005649699363857508, -8.970391354523599e-05, 0.013920466415584087, -0.013210739940404892, -0.006988340988755226, 0.03134037181735039, -0.015515592880547047, -0.0056672669015824795, -0.021769613027572632, 0.012437771074473858, -0.0035240352153778076, 0.0031902531627565622, 0.017904769629240036, 0.01980205625295639, 0.0041775451973080635, 0.0049540274776518345, 0.00949346274137497, -0.01662585698068142, 0.007258879952132702, -0.040672216564416885, 0.011053454130887985, -0.024931758642196655, 0.01745504140853882, -0.010716158896684647, -0.013393442146480083, 0.03603440150618553, -0.012114529497921467, -0.029878759756684303, 0.011081562377512455, -0.02354041486978531, -0.009556706063449383, -0.010990211740136147, 0.010385890491306782, 0.0030321460217237473, -0.039913300424814224, 0.014011817052960396, -0.004219707101583481, -0.010238323360681534, 0.0036505209282040596, 0.014306950382888317, -0.018199902027845383, 0.0065667214803397655, -0.013512901030480862, 0.00984481256455183, 0.0036188994999974966, -0.01651342585682869, -0.026042023673653603, -0.011404803954064846, 0.013309118337929249, 0.018635576590895653, -0.019380437210202217, -0.0049013253301382065, 0.0024366085417568684, -0.016372885555028915, 0.012381555512547493, -0.01859341375529766, -0.008959411643445492, 0.004975108429789543, 0.026013914495706558, 0.0027826877776533365, 0.0075540137477219105, -0.014110194519162178, -0.026238778606057167, -0.05216836929321289, -0.000867833208758384, -0.013217766769230366, 0.010294539853930473, 0.02008313499391079, 0.008326982147991657, -0.005206999368965626, -0.010926968418061733, -0.027124179527163506, -0.003875384572893381, 0.0006355033838190138, -0.002385662868618965, -0.0021502587478607893, -0.007568067871034145, 0.007645364385098219, -0.0279814712703228, 0.018284225836396217, -0.006580775603652, 0.019380437210202217, -0.002580661792308092, 0.012824255973100662, 0.02369500882923603, 0.005428349133580923, 0.006823206786066294, -0.03153713047504425, 0.02737715095281601, -0.012367501854896545, 0.003076064633205533, 0.002190663944929838, 0.0050805131904780865, -0.009683191776275635, 0.009149140678346157, 0.010456160642206669, 0.031199833378195763, 0.018776115030050278, -0.009514544159173965, 0.013548036105930805, 0.019717732444405556, -0.037158720195293427, -0.002657958772033453, -0.0021730964072048664, 0.0055407811887562275, 0.02622472494840622, -0.007142934948205948, -0.015501538291573524, 0.004381327889859676, -0.01547343097627163, 0.020532863214612007, 0.019900433719158173, -0.00490835215896368, -0.026070130988955498, 0.0013289793860167265, 0.00041700791916809976, 0.010139945894479752, -0.004061599727720022, 0.015698295086622238, -0.018776115030050278, 0.040784645825624466, 0.017736122012138367, -0.001658369554206729, 0.009472382254898548, 0.014602083712816238, -0.03204307332634926, 0.002422554651275277, 0.01568423956632614, 0.010547511279582977, -0.03544413298368454, 0.011390750296413898, -0.0004369909001979977, 0.026309048756957054, -0.03527548536658287, -0.010870752856135368, 0.013611278496682644, 0.0048170010559260845, -0.00615915609523654, 0.004606191534548998, -0.003543359460309148, -0.001681207213550806, 0.007785904221236706, 0.01363235991448164, -0.014503706246614456, -0.005157810170203447, -0.0034555220045149326, -0.0028143092058598995, 0.0033325497061014175, 0.006774018052965403, 0.010118864476680756, 0.027672285214066505, -0.008298874832689762, 0.008179415948688984, 0.018256118521094322, 0.00448673265054822, 0.009142112918198109, -0.009535624645650387, -0.026744721457362175, -0.005024297628551722, 0.008818871341645718, -0.0052772690542042255, 0.0039175464771687984, 0.013737764209508896, 0.0026843100786209106, 0.03805817663669586, -0.009085897356271744, -0.004286463372409344, -0.021052859723567963, 0.025409594178199768, -0.02803768776357174, -0.0005731388228014112, 0.009619948454201221, 0.00880481768399477, -0.019380437210202217, 0.013098308816552162, -0.019661515951156616, 0.008516711182892323, 0.00393511401489377, -0.004602678120136261, 0.006419154815375805, -0.0011032373877242208, 0.008720493875443935, 0.019942596554756165, 0.016555586829781532, -0.012241015210747719, -0.021657181903719902, 0.014517759904265404, -0.005589969921857119, 0.008460495620965958, 0.021376101300120354, -0.018003147095441818, 0.005122675094753504, 0.016063697636127472, 0.0021326912101358175, 0.004989162553101778, 0.014131275936961174, 0.004715109709650278, 0.010168054141104221, 0.014061005786061287, -0.02210690826177597, 0.0009662110242061317, 0.01936638355255127, 0.019675569608807564, 0.023947980254888535, -0.0020466106943786144, 0.016091804951429367, -0.03302685171365738, 0.005660240072757006, -0.017131799831986427, 0.014559921808540821, 0.04365165904164314, -0.0016776936827227473, -0.035191163420677185, 0.008629143238067627, -0.03446035459637642, -9.925622725859284e-05, 0.017089638859033585, -0.0003583764482755214, -0.007286988198757172, 0.003248225897550583, -0.007771850563585758, -0.02590148337185383, 0.0049013253301382065, -0.0072167180478572845, 0.0022978256456553936, 0.022458259016275406, 0.004089707974344492, -0.007947525009512901, -0.026913369074463844, -0.003012821776792407, 0.007114826701581478, 0.006759963929653168, 0.033279821276664734, 0.03077821433544159, 0.014883163385093212, -0.015192351303994656, 0.015290728770196438, -0.007701580412685871, -0.016752343624830246, 0.0016425588401034474, 0.0016328967176377773, -0.016007481142878532, -0.014285869896411896, 0.01964746229350567, 0.008811844512820244, -0.015937212854623795, -0.005888617131859064, 0.032830093055963516, -0.005020783748477697, 0.006798612419515848, 0.01475667767226696, -0.02979443594813347, -0.012051287107169628, 0.007546986453235149, -0.007195637095719576, 0.009437247179448605, 0.01849503628909588, -0.005895643960684538, 0.015824779868125916, 0.007575094699859619, -0.005073486361652613, -0.01898692548274994, 0.019773948937654495, -0.002239852910861373, -0.022064747288823128, -0.014250734820961952, 0.0008168875356204808, -0.00971129909157753, 0.006345371250063181, 0.013941546902060509, 0.031733885407447815, -0.025971753522753716, 0.004152950830757618, -0.014475597999989986, -0.009142112918198109, 0.006313750054687262, 0.012170745991170406, -0.04457922279834747, -0.0167242344468832, 0.0051542967557907104, 0.02013935148715973, -0.010828590951859951, 0.016485316678881645, 0.010758320800960064, -0.002348771318793297, 0.005417808890342712, -0.0035240352153778076, -0.0027247152756899595, -0.00462375907227397, 0.00013581852545030415, -0.0036083590239286423, 0.02265501394867897, -0.013983708806335926, -0.013245875015854836, -0.04159977659583092, -0.004549975506961346, 0.0015450592618435621, 0.009289680048823357, -0.009865893051028252, -0.011053454130887985, 0.009036708623170853, -0.0078069851733744144, -0.011566424742341042, -0.023413928225636482, 0.011172913014888763, 0.03285820409655571, 0.01717396266758442, 0.05079108104109764, -0.014995595440268517, -0.008987519890069962, -0.002190663944929838, 0.028164174407720566, 0.019464761018753052, 0.01314047072082758, 0.0026421479415148497, -0.00473267724737525, -0.03803006559610367, 0.010041567496955395, -0.008783737197518349, -0.031790100038051605, 0.0019148546271026134, -0.015360998921096325, 0.0025912022683769464, -0.04887973889708519, 0.01096913032233715, -0.0026368778198957443, 0.003239442128688097, 0.039576005190610886, -0.006282128393650055, 0.027770662680268288, -0.006239966489374638, -0.00605023792013526, 0.004272409714758396, 0.0014484381536021829, -0.02605607733130455, -0.00021959342120680958, -0.021600965410470963, 0.015079919248819351, 0.016007481142878532, -0.024650679901242256, 0.00</t>
  </si>
  <si>
    <t>[-0.03269893676042557, -0.015913281589746475, -0.014356547966599464, -0.013431531377136707, -0.022967467084527016, -0.02424594573676586, -0.014710009098052979, 0.01263436395674944, -0.0032958390656858683, 0.04220478981733322, 0.010972343385219574, 0.00017684818885754794, -0.05980265513062477, 0.015627505257725716, 0.0031924329232424498, 0.007189554627984762, -0.02508823573589325, 0.004121209029108286, -0.016259223222732544, -0.008949341252446175, 0.002327580703422427, 0.013243520632386208, -0.016830777749419212, 0.012619322165846825, 0.010596320033073425, -0.026351671665906906, -0.026171181350946426, -0.009001984260976315, 0.02415570057928562, 0.022997550666332245, 0.019553180783987045, -0.0017475655768066645, -0.0047566876746714115, 0.029946450144052505, 0.047529272735118866, 0.005234236363321543, -0.011431090533733368, 0.008595879189670086, 0.018725931644439697, -0.050838273018598557, 0.003773387987166643, -0.02457684464752674, 0.007746068295091391, 0.0002552254300098866, -0.0351957269012928, 0.02177923545241356, -0.03125501051545143, 0.007911518216133118, -0.002855892525985837, -0.0014382869703695178, 0.03805350139737129, -0.026562245562672615, 0.014559599570930004, 0.003944478463381529, 0.0086861252784729, 0.02174915373325348, 0.033601392060518265, 0.02878830023109913, 0.026547204703092575, 0.013596981763839722, -0.02170403115451336, -0.03170623630285263, 0.011295722797513008, 0.07670863717794418, -0.00042326058610342443, 0.008076967671513557, 0.015168756246566772, -0.008287540636956692, -0.0077911908738315105, 0.016635244712233543, -0.02128288522362709, 0.007911518216133118, -0.033541228622198105, 0.007452770601958036, 0.013769952580332756, 0.013010386377573013, 0.016860859468579292, -0.005768188741058111, 0.02522360347211361, 0.016695408150553703, -0.0026227585040032864, 0.01216809544712305, -0.019793836399912834, -0.009325363673269749, 0.08789907395839691, 0.047920335084199905, -0.07021096348762512, -0.04635608196258545, -0.014634804800152779, 0.007685904391109943, -0.02498294971883297, 0.025569545105099678, 0.05670422688126564, 0.03230787068605423, -0.016605162993073463, 0.016364509239792824, 0.029510263353586197, -0.013393929228186607, -0.015176276676356792, -0.01432646531611681, -0.04352838918566704, 0.008332663215696812, -0.02143329568207264, 0.003611698281019926, -0.011972563341259956, 0.04030963405966759, 0.010934741236269474, 0.03131517395377159, -0.015627505257725716, -0.013973004184663296, 0.03143550083041191, 0.004000881686806679, 0.029134240001440048, 0.015364288352429867, -0.03302983567118645, -0.010303022339940071, 0.0005240816972218454, 0.01756778173148632, 0.001733464770950377, 0.0019148957217112184, 0.015364288352429867, -0.009829234331846237, 0.03868521749973297, 0.05231228098273277, -0.006900017149746418, -0.002560714725404978, 0.03239811956882477, 0.030833862721920013, 0.0030514243990182877, 0.010581279173493385, -0.013213438913226128, 0.007520454470068216, -0.02887854538857937, -0.044370681047439575, 0.007005303166806698, -0.015108592808246613, 0.026035813614726067, 0.03973808139562607, -0.0028859744779765606, 0.0351957269012928, -0.02829195000231266, -0.019838958978652954, -0.0047642081044614315, -0.016830777749419212, 0.015507177449762821, -0.007317402400076389, -0.048221152275800705, 0.06894752383232117, -0.016875900328159332, -6.116244912846014e-05, -0.00894181989133358, -0.059140853583812714, 0.014364068396389484, 0.02459188550710678, -0.006937619298696518, -0.011784552596509457, -0.0065728770568966866, 0.02466708980500698, 0.025509381666779518, 0.014349027536809444, -0.0012183135841041803, -0.030788740143179893, 0.008452991023659706, -0.029540345072746277, -0.016138894483447075, 0.007170753553509712, -0.0049672601744532585, 0.01427382230758667, -0.007159472443163395, 0.03230787068605423, 0.014740090817213058, -0.010475993156433105, 0.048070743680000305, -0.02120768092572689, 0.010618881322443485, 0.027344372123479843, 0.005745626986026764, -0.0024065454490482807, -0.033481061458587646, 0.007355004549026489, -0.013687226921319962, 0.004816851112991571, 0.015492136590182781, 0.015597422607243061, -0.005674182903021574, 0.005080067086964846, 0.007919038645923138, 0.009047106839716434, 0.016755573451519012, -0.0024497881531715393, 0.01841007173061371, -0.010190215893089771, -0.024020330980420113, 0.0020042010582983494, -0.02893870882689953, 0.02492278628051281, 0.04665689915418625, 0.0005837752833031118, -0.03125501051545143, -0.001817129785194993, -0.03859497234225273, -0.02474229596555233, -0.02510327659547329, 0.013837636448442936, -0.04710812494158745, -0.05354563519358635, -0.030578168109059334, -0.0034199266228824854, 0.022441036999225616, 0.015988485887646675, 0.0425356887280941, -0.008520674891769886, 0.019327567890286446, 0.013589461334049702, 0.004903336521238089, -0.01416853629052639, -0.04018930718302727, -0.0005151511286385357, 0.0019872800912708044, -0.01433398574590683, 0.007110589649528265, 0.01081441342830658, -0.023779677227139473, 0.0033973653335124254, -0.015657586976885796, 0.016815736889839172, -0.020350350067019463, 0.04704796150326729, -0.026005731895565987, 0.027720395475625992, -0.019372690469026566, 0.0213430505245924, 0.020260104909539223, -0.011889838613569736, 0.005839632824063301, -0.013108151964843273, -0.03982832655310631, -0.014935622923076153, -0.010513595305383205, 0.021568663418293, 0.014597201719880104, 0.04277634620666504, -0.0491236075758934, -0.04166331887245178, 0.027434617280960083, -0.005580177064985037, -0.004602517932653427, -0.023463817313313484, -0.01785355806350708, -0.040881190448999405, -0.013815075159072876, -0.021989809349179268, -0.023869922384619713, 0.03507540002465248, -0.015612463466823101, 0.016951104626059532, -0.015296604484319687, 0.02072637341916561, -0.04021938890218735, 0.07845338433980942, 0.010257899761199951, -0.006963940802961588, -0.02805129438638687, 0.015898240730166435, -0.029179362580180168, -0.016078731045126915, -0.023208122700452805, -0.03486482799053192, 0.013145754113793373, -0.0177482720464468, 0.0024253465235233307, -4.115686169825494e-05, 0.03179648146033287, -0.025945568457245827, -0.0014965704176574945, -0.026111017912626266, -0.019914163276553154, 0.04181372746825218, 0.005869714543223381, 0.015537259168922901, 0.009550977498292923, 0.0027788078878074884, 0.05568144470453262, 0.0035270932130515575, 0.03312008082866669, 0.006712005473673344, 0.005828352179378271, -0.019748713821172714, -0.041121844202280045, 0.015055949799716473, -0.010160134173929691, -0.006460070610046387, -0.0011581500293686986, 0.037842925637960434, 0.03227778896689415, 0.00042443565325811505, 0.015191318467259407, -0.003730145515874028, -0.026893144473433495, -0.0051627918146550655, -0.012769731692969799, -0.041392579674720764, 0.014800254255533218, 0.01409333199262619, 0.020214982330799103, 0.015401890501379967, 0.017146635800600052, 0.005745626986026764, 0.0016874020220711827, 0.026787858456373215, 0.0639539435505867, 0.0008761329227127135, -0.013890279456973076, 0.010972343385219574, -0.012431311421096325, -0.006787210237234831, 0.03251844644546509, -0.011852236464619637, -0.00032549467869102955, -0.011904879473149776, -0.030292389914393425, 0.01076929084956646, -0.044069863855838776, 0.009009504690766335, -0.008452991023659706, -0.015416931360960007, -0.031224926933646202, -0.023042673245072365, 0.02161378599703312, 0.017191758379340172, 0.014943143352866173, -0.020606044679880142, 0.013784993439912796, 0.0014298263704404235, 0.0051477509550750256, -0.0065803974866867065, 0.0032037135679274797, 0.02790088579058647, -0.0691881775856018, -0.030307430773973465, -0.023794718086719513, -0.020500758662819862, -0.012762211263179779, 0.00885157473385334, -0.008257458917796612, -0.015371808782219887, 0.0024648290127515793, 0.0029254567343741655, 0.03200705349445343, -0.03477458283305168, 0.0008013984188437462, -0.07033129036426544, 0.03651932626962662, -0.005181593354791403, -0.0007995183113962412, -0.03862505406141281, 0.03188672661781311, 0.029239526018500328, 0.004564915783703327, 0.033781882375478745, -0.019372690469026566, -0.005595217924565077, 0.0076257409527897835, -0.015567340888082981, 0.03949742764234543, 0.0213430505245924, -0.023569105193018913, -0.040670618414878845, 0.022335749119520187, -0.006911297794431448, 0.0019365170737728477, -0.014679927378892899, -0.013190876692533493, 0.012002645060420036, -0.00867860484868288, -0.030833862721920013, -0.018936503678560257, -0.008219856768846512, -0.05971240997314453, 0.015093551948666573, -0.019237322732806206, 0.00438818521797657, 0.02432115003466606, -0.008452991023659706, 0.023268286138772964, 0.03230787068605423, -0.0007346543716266751, -0.013634583912789822, -0.015958404168486595, 0.020621085539460182, -0.030442800372838974, 0.007189554627984762, -0.034263189882040024, 0.037632353603839874, -0.0006589798140339553, 0.030924107879400253, 0.03841448202729225, 0.040760863572359085, -0.011852236464619637, -0.01810925453901291, -0.007979202084243298, 0.006723286118358374, -0.022847140207886696, -0.058268480002880096, 0.017146635800600052, -0.02821674570441246, -0.022425994277000427, -0.038023415952920914, -0.008249938488006592, -0.01743241399526596, 0.019237322732806206, -0.010498554445803165, 0.015304124914109707, -0.034353435039520264, -0.03206721693277359, 0.00545984972268343, 0.010287981480360031, 0.03937710076570511, 0.00032643473241478205, -0.017221840098500252, 0.023208122700452805, 0.011844716034829617, 0.0284573994576931, 0.012882538139820099, -0.06479623913764954, 0.01783851720392704, 0.014506956562399864, -0.023659350350499153, 0.030894026160240173, -0.011596540920436382, 0.05411719158291817, -0.03820390999317169, -0.003459409112110734, -0.015183797106146812, 0.025975650176405907, -0.03155582770705223, 0.019071873277425766, -0.027103718370199203, -0.009671304374933243, 0.027765518054366112, 0.009836754761636257, -0.02143329568207264, -0.02892366796731949, 0.01812429539859295, 0.010400788858532906, 0.001897034584544599, 0.027359412983059883, -0.009385527111589909, -0.016815736889839172, -0.02811145968735218, -0.00539968628436327, -0.02177923545241356, -0.01086705643683672, 0.010325583629310131, -0.037812843918800354, -0.04217470809817314, 0.012897578999400139, 0.027404535561800003, -0.015259002335369587, -0.02167394943535328, 0.033781882375478745, 0.048191070556640625, 0.03615834563970566, -0.009009504690766335, 0.007182034198194742, -0.0416332371532917, -0.030081817880272865, 0.01813933625817299, 0.004241536371409893, -0.0014006845885887742, 0.011656704358756542, 0.0022805777844041586, -0.05005614459514618, 0.012483954429626465, -0.03477458283305168, 0.014830335974693298, -0.009408088400959969, -0.013800034299492836, 0.024005290120840073, -0.01830478571355343, -0.027284208685159683, -0.012875017710030079, 0.016890941187739372, 0.03221762552857399, -0.016620203852653503, -0.033751800656318665, 0.03937710076570511, 0.007306121289730072, -0.03188672661781311, 0.03507540002465248, 0.002047443762421608, 0.0063585443422198296, -0.008633481338620186, -0.004091127309948206, 0.008287540636956692, -0.025674831122159958, -0.0036831425968557596, 0.0001989395241253078, -0.003630499355494976, 0.014048208482563496, 0.06678163260221481, 0.011566459201276302, 0.022305667400360107, 1.548156069475226e-05, 0.00884405430406332, -0.01422869972884655, -0.009648743085563183, -0.03164607286453247, -0.005711785051971674, -0.010528636164963245, -0.02108735404908657, 0.01215305458754301, 0.0244865994900465, -0.03612826392054558, -0.007136911153793335, 0.002530633006244898, 0.002684802282601595, -0.0017795275198295712, -0.009566018357872963, 0.026953307911753654, 0.007219636347144842, 0.018786095082759857, 0.006117889657616615, 0.025419136509299278, 0.005696744192391634, 0.029209444299340248, 0.013762431219220161, 0.016590122133493423, 0.02859276719391346, 0.0008582718437537551, -0.011829675175249577, 0.0038692739326506853, 0.006745847873389721, 0.008084488101303577, 0.04653657227754593, 0.030307430773973465, 0.005659142043441534, -0.010408309288322926, -0.015048429369926453, -0.01430390402674675, 0.030788740143179893, -0.04151291027665138, -0.005309440661221743, -0.04533329978585243, -0.01779339462518692, -0.005249277222901583, 0.026787858456373215, -0.02439635433256626, -0.008656042627990246, 0.0008545116288587451, 0.013957963325083256, 0.034413598477840424, -0.01421365886926651, 0.03336073458194733, 0.012942702509462833, 0.020154817029833794, -0.023794718086719513, 0.003974560182541609, 0.006005082745105028, -0.010408309288322926, -0.008234897628426552, 0.015304124914109707, 0.006790970452129841, 0.010287981480360031, -0.0012963383924216032, 0.015010827220976353, 0.00867108441889286, -0.01411589328199625, -0.005918597802519798, 0.018530400469899178, -0.00315859098918736, 0.007858875207602978, 0.02785576321184635, -0.029420018196105957, 0.03468433767557144, 0.020651167258620262, -0.008197295479476452, -0.020109694451093674, -0.023328449577093124, -0.0030288631096482277, 0.02483254112303257, -0.007027864921838045, -0.0013113792520016432, -0.01266444567590952, -0.01735720969736576, -0.001274717040359974, -0.014424231834709644, 0.00880645215511322, -0.02884846366941929, -0.008016804233193398, -0.0006777809467166662, -0.006535274907946587, -0.008445470593869686, 0.01213801372796297, -0.008400348015129566, -0.010235338471829891, 0.02414065971970558, 0.01831982657313347, 0.0015933963004499674, 0.008249938488006592, -0.03312008082866669, 0.03546646237373352, -0.013213438913226128, 0.0106715252622962, 0.009814193472266197, 0.03919661045074463, 0.027193963527679443, 0.037301454693078995, 0.0030796260107308626, -0.00867860484868288, -0.04364871606230736, -0.022756895050406456, -0.00273180496878922, 0.03218754380941391, 0.010099970735609531, 0.0062006148509681225, 0.04951467365026474, 0.023027632385492325, -0.009566018357872963, -0.023975208401679993, 0.034022536128759384, -0.009738988243043423, 0.03212738037109375, 0.009039586409926414, 0.030803781002759933, 0.022140217944979668, -0.01789868250489235, 0.0030382636468857527, -0.015213879756629467, 0.01216809544712305, -0.013070549815893173, -0.0023858642671257257, -0.018786095082759857, 0.0037075839936733246, 0.02421586401760578, -0.023554062470793724, -0.013266081921756268, -0.020320268347859383, -0.005839632824063301, 0.006245737429708242, -0.011055068112909794, -0.00026133577921427786, 0.022997550666332245, -0.05384645238518715, -0.004625079687684774, -0.005880995187908411, -0.006787210237234831, -0.004892055410891771, 0.037722598761320114, 0.037632353603839874, -0.029841164126992226, 0.0216438677161932, 0.0016714209923520684, 0.013288643211126328, 0.016454754397273064, -0.023689432069659233, -0.0020004408434033394, 0.033872127532958984, -0.02462196722626686, 0.018635686486959457, -0.0019477977184578776, -0.0018848138861358166, -0.0032262748572975397, 0.02505815401673317, 0.006452549714595079, 0.010445911437273026, -0.03618842735886574, 0.004643880762159824, -0.0363989993929863, 0.006241977214813232, -0.009362965822219849, 0.009272720664739609, -0.003011941909790039, -0.0007214936194941401, 0.015198838897049427, -0.016244182363152504, 0.0005513433134183288, 0.011761990375816822, 0.00024746995768509805, -0.016529958695173264, -0.011416049674153328, -0.006076527293771505, -0.027524862438440323, 0.018846258521080017, 0.041392579674720764, -0.013860197737812996, -0.006926338654011488, 0.014439272694289684, 0.01233354490250349, -0.051139090210199356, 0.02462196722626686, -0.040821027010679245, 0.0011487493757158518, -0.013484174385666847, 0.018966585397720337, -0.023418694734573364, -0.008400348015129566, 0.02478741854429245, 0.0049785408191382885, -0.0028013691771775484, -0.003944478463381529, 0.019327567890286446, -0.012596760876476765, 0.012559158727526665, -0.009663783945143223, 0.01765802688896656, 0.00543728843331337, 0.016575081273913383, -0.00882149301469326, -0.03600793704390526, 0.029735876247286797, 0.020064571872353554, -0.0014984505251049995, 0.03480466455221176, 0.005835872609168291, 0.007264758925884962, -0.029570426791906357, 0.008610920049250126, -0.016815736889839172, -0.005557615775614977, -0.009844275191426277, 0.014371588826179504, -0.04262593761086464, -0.01734216883778572, -0.004549874924123287, 0.020305227488279343, 0.06016363576054573, 0.026742735877633095, -0.011671745218336582, -0.0023896244820207357, 0.027043554931879044, -0.019011707976460457, -0.013905320316553116, -0.007091788575053215, 0.050898436456918716, 0.002669761423021555, 0.010355665348470211, 0.0012530956882983446, 0.019703591242432594, 0.0281565822660923, 0.012544117867946625, -0.005700504407286644, 0.002186572179198265, -0.03330057114362717, -0.025990691035985947, -0.03134525567293167, 0.017056390643119812, 0.016244182363152504, -0.013920361176133156, 0.010498554445803165, 0.019432853907346725, 0.0035440141800791025, -0.0061930944211781025, -0.005301920231431723, 0.029329773038625717, -0.016966145485639572, -0.004072326235473156, 0.0011308883549645543, -0.014604722149670124, -0.010130052454769611, 0.04154299199581146, -0.01216057501733303, -0.012401229701936245, -0.029630590230226517, 0.004286658950150013, -0.0011825914261862636, 0.016394590958952904, -0.0023050191812217236, -0.01428134273737669, -0.010099970735609531, 0.0217942763119936, -0.008159693330526352, 0.02129792794585228, -0.0024629489053040743, -0.03308999910950661, 0.01073168870061636, -0.0014674286358058453, 0.03194689005613327, 0.023689432069659233, 0.026246385648846626, -0.014995786361396313, -0.0034180465154349804, -0.011446131393313408, 0.002991260727867484, -0.006670643109828234, 0.0015708348946645856, -0.019147077575325966, 0.04518289119005203, -0.0028878545854240656, 0.0034086459781974554, -0.01414597500115633, 0.0357973650097847, -0.010303022339940071, -0.0036681017372757196, 0.02519352175295353, 0.048191070556640625, -0.0013621422694996, -0.005497452337294817, -0.015093551948666573, 0.0012794173089787364, 0.009302802383899689, -0.030563127249479294, 0.015213879756629467, 0.026396794244647026, 0.009453210979700089, -0.004907096736133099, 0.03895595297217369, -0.00067731091985479, -0.011656704358756542, -0.015838077291846275, -0.016364509239792824, -0.0018754133488982916, 0.009708906523883343, -0.023373572155833244, -0.004012162331491709, -0.026156140491366386, 0.007054186426103115, 0.01222073845565319, -0.034353435039520264, -0.0038730341475456953, -0.016665326431393623, 0.009994683787226677, -0.016725489869713783, 0.0013188996817916632, -0.02415570057928562, -0.0016056169988587499, -0.003615458495914936, 0.010340624488890171, 0.013634583912789822, -0.00631718197837472, -0.016454754397273064, -0.016981186345219612, 0.0014185457257553935, 0.03471441939473152, -0.0017795275198295712, 0.004831891972571611, 0.037090882658958435, 0.014860417693853378, -0.019177159294486046, 0.010460952296853065, -0.027645191177725792, -0.03302983567118645, -0.012799813412129879, -0.0007276039686985314, -0.014913061633706093, -0.04244544357061386, 0.007121870294213295, 0.007888956926763058, 0.0027694073505699635, -0.025524422526359558, 0.009122311137616634, -0.022711772471666336, 0.03931693732738495, 0.04250560700893402, 0.018906421959400177, -0.0032883186358958483, -0.0173722505569458, 0.022666649892926216, 0.03561687096953392, 0.027720395475625992, -0.012476433999836445, -0.023403653874993324, 0.033781882375478745, -0.029179362580180168, 0.0031943130306899548, -0.002848372096195817, -0.018771054223179817, -0.01842511259019375, 0.010453431867063046, 0.010603840462863445, 0.007245957851409912, -0.004305460024625063, -0.009558497928082943, -0.013860197737812996, -0.01425878144800663, 0.026381753385066986, 0.0033842045813798904, 0.03961775451898575, -0.007430208846926689, 0.011919920332729816, -0.02089182287454605, 0.02167394943535328, 0.0028784540481865406, -0.01753770001232624, -0.0038955954369157553, 0.022621527314186096, 0.029435059055685997, 0.011498775333166122, -0.025719953700900078, -0.009460731409490108, 0.0021640106569975615, -0.00880645215511322, 0.002314419951289892, -0.01208537071943283, -0.02101214975118637, 0.0006853014347143471, -0.0050199031829833984, -0.013657145202159882, 0.019808877259492874, -0.006087807938456535, -0.02817162312567234, 0.007520454470068216, -0.007091788575053215, 0.04009906202554703, -0.026487041264772415, 0.007723506540060043, 0.011190435849130154, -0.02794600836932659, 0.04599510133266449, 0.004316740669310093, -0.018936503678560257, 0.027419576421380043, -0.0035778561141341925, -0.02131296880543232, -0.0014448673464357853, -0.007057946640998125, 0.004617559257894754, -0.020154817029833794, 0.0213430505245924, -0.011115231551229954, -0.03224770724773407, 0.037542108446359634, -0.011461172252893448, 0.0002841321693267673, -0.00446714973077178, 0.02453172206878662, -0.026772817596793175, 0.040941353887319565, 0.007422688417136669, 0.004046004731208086, -0.005832112394273281, 0.013589461334049702, 0.030984273180365562, -0.007731026969850063, -0.037421781569719315, 0.0016911622369661927, -0.00026815119781531394, 0.0027524863835424185, -0.007723506540060043, -0.02850252203643322, 0.0107843317091465, -0.030352553352713585, -0.02135809138417244, -0.02526872791349888, 0.013822595588862896, 0.0025005510542541742, -0.004846932832151651, 0.003951998893171549, -0.03477458283305168, -0.006734566763043404, -0.0013273601653054357, -0.011318284086883068, 0.016800696030259132, -0.0024422674905508757, 0.003993361257016659, 0.011761990375816822, 0.0006538095185533166, 0.033631473779678345, 0.02501303143799305, 0.0016197179211303592, -0.0009391167550347745, -0.037030719220638275, 0.023523980751633644, -0.005065026227384806, -0.00266788131557405, 0.004831891972571611, -0.02442643605172634, -0.014349027536809444, -0.004106168169528246, -0.01764298602938652, -0.03820390999317169, -0.02093694545328617, -0.0022843379992991686, -0.004162571392953396, -0.013927881605923176, 0.007828793488442898, -0.0020944466814398766, 0.005745626986026764, -0.05282367393374443, 0.06184821575880051, 0.0023933846969157457, -0.011318284086883068, 0.027479739859700203, -0.0078062317334115505, -0.026607368141412735, -0.005260557867586613, -0.0027675272431224585, -0.02072637341916561, -0.0038617532700300217, 0.020079612731933594, -0.023463817313313484, -0.01791372336447239, 0.003466929541900754, -0.030051736161112785, 0.0038542328402400017, -0.0005809551221318543, -0.03826407343149185, -0.0022373353131115437, -0.01789868250489235, -0.03642908111214638, 0.003985840827226639, 0.034413598477840424, -0.011062588542699814, 0.054748907685279846, -0.025960609316825867, -0.007768629584461451, 0.006290860008448362, -0.030894026160240173, -0.00538088520988822, -0.008054406382143497, -0.03242820128798485, 0.013363847509026527, -0.009896918199956417, -0.01215305458754301, -0.026908185333013535, -0.0007797771249897778, 0.048070743680000305, -0.030578168109059334, 0.05279358848929405, 0.10456439852714539, 0.02802121266722679, -0.034353435039520264, -0.016575081273913383, -0.004211454652249813, -0.005038704257458448, 0.0005466430447995663, 0.011265641078352928, 0.033992454409599304, -0.029931409284472466, 0.012762211263179779, -0.003333441447466612, 0.002970579545944929, -0.0016300585120916367, -0.005520013626664877, 0.015552300028502941, 0.01813933625817299, -0.0020982068963348866, -0.009776590391993523, -0.008234897628426552, -0.0025926767848432064, 0.014717529527842999, 0.0017090232577174902, 0.0031924329232424498, 0.010972343385219574, 0.029555385932326317, -0.013100631535053253, -0.00539216585457325, 0.023117877542972565, -0.0062043750658631325, -0.00067731091985479, -0.013047988526523113, -0.03949742764234543, -0.0024667091201990843, 0.0030683453660458326, -0.001811489462852478, -0.00438066478818655, 0.00539592606946826, -0.0027393256314098835, 0.01234858576208353, 0.02848748117685318, -0.015883199870586395, 0.015507177449762821, 0.023584146052598953, -0.007400127127766609, -0.0026208783965557814, -0.03342089802026749, -0.0032225146424025297, -0.030713535845279694, 0.007433969061821699, -0.023884963244199753, 0.005704264622181654, 0.020350350067019463, 0.00013090291758999228, -0.00882901344448328, 0.001865072757937014, 0.005113909021019936, -0.011942481622099876, -0.004730365704745054, -0.030307430773973465, -0.0015144315548241138, -0.009137351997196674, 0.01804909110069275, 0.02105727232992649, -0.007422688417136669, -0.03850472718477249, 0.0024516682606190443, -0.017236880958080292, 0.018740972504019737, 0.0032732777763158083, -0.02120768092572689, -0.02781064063310623, 0.03817382827401161, 0.02809641696512699, 0.006633040960878134, 0.0018904542084783316, 0.0036605813074856997, 0.03269893676042557, 0.037451863288879395, 0.005489931907504797, -0.002073765266686678, -0.030894026160240173, -0.02090686373412609, -0.0011487493757158518, -0.011197956278920174, 0.014725049957633018, 0.016259223222732544, -0.00012338245869614184, 0.016334427520632744, -0.011965042911469936, 0.00885157473385334, 0.014898019842803478, -0.012551638297736645, 0.009738988243043423, 0.030683454126119614, 0.026968348771333694, -0.00635102391242981, 0.013747390359640121, -0.015431972220540047, 0.002807009732350707, 0.01771819032728672, 0.0061893342062830925, -0.016635244712233543, -0.044521089643239975, 0.004200174007564783, -0.020560922101140022, 0.005783229600638151, 0.004297939594835043, 0.0035214528907090425, 0.0024309868458658457, 0.008979422971606255, -0.005222955718636513, -0.005027423612773418, 0.008332663215696812, -0.0012436951510608196, 0.012844935990869999, -0.009611140936613083, -0.013544338755309582, -0.016229141503572464, -0.010265420190989971, 0.00041221489664167166, 0.0051552713848650455, 0.00892677903175354, -0.005610259249806404, 0.026757776737213135, -0.015747832134366035, 0.009332884103059769, -0.01816941797733307, 0.025825239717960358, -0.018966585397720337, 0.01417605672031641, -0.016379550099372864, -0.0038072301540523767, 0.007024104241281748, -0.0009964602068066597, -0.018921462818980217, 0.0029141760896891356, -0.016875900328159332, -0.012581720016896725, -0.007140671368688345, 0.0047942898236215115, 0.005091347731649876, -0.014567120000720024, 0.011355886235833168, -0.0032337955199182034, -0.022245503962039948, -0.009543457068502903, 0.027464699000120163, -0.016544999554753304, 0.011957522481679916, -0.007836313918232918, 0.008031845092773438, 0.023042673245072365, -0.01407829113304615, -0.031134681776165962, -0.014018126763403416, -0.002026762580499053, 0.014943143352866173, -0.0030439039692282677, 0.003921917174011469, 0.0177482720464468, -0.008084488101303577, -0.006245737429708242, -0.014589681290090084, -0.009896918199956417, 0.011040027253329754, -0.011528857052326202, 0.007550536189228296, 0.010626401752233505, -0.029239526018500328, -0.02895374968647957, -0.0173722505569458, -0.01780843548476696, -0.04686747118830681, -0.023223163560032845, 0.02153858169913292, -0.007531735114753246, -0.029374895617365837, 0.0010998664656654, -0.03164607286453247, -0.007103069219738245, -0.018470237031579018, 0.012453872710466385, 0.0002747316029854119, -0.0026415595784783363, 0.0027487261686474085, -0.01224329974502325, 0.003632379462942481, -0.019823918119072914, -0.010972343385219574, -0.03561687096953392, 0.016605162993073463, 0.04316740855574608, -0.02862284891307354, -0.016409631818532944, -0.03155582770705223, 0.02424594573676586, -0.011160354129970074, -0.005975001025944948, 0.03498515486717224, -0.011716867797076702, -0.0014909300953149796, 0.011536377482116222, 0.02183939889073372, 0.013032947666943073, -0.003653060644865036, -0.003309000050649047, 0.03946734592318535, 0.041392579674720764, -0.02453172206878662, 0.0027468460611999035, -0.013687226921319962, 0.014770172536373138, 0.01416853629052639, 0.005520013626664877, -0.009423129260540009, 0.004320500884205103, -0.013183356262743473, 0.0064224679954349995, -0.008264979347586632, -0.0015915161930024624, -0.010385747998952866, 0.007836313918232918, -0.008219856768846512, -0.03940718248486519, -0.00220725336112082, 0.006614239886403084, -0.022110136225819588, 0.055260300636291504, 0.020004408434033394, 0.014702488668262959, 0.006478871684521437, 0.0011205477640032768, -0.014582160860300064, -0.00874628871679306, 0.007347484119236469, -0.013363847509026527, -0.0027618869207799435, 0.019658468663692474, 0.008219856768846512, 0.018846258521080017, -0.010972343385219574, 0.0015191318234428763, 0.015838077291846275, 0.014860417693853378, -0.0029386174865067005, 0.010303022339940071, -0.010002204217016697, -0.01738729141652584, 0.011904879473149776, -0.010235338471829891, 0.00271300389431417, 0.003126628929749131, -0.015958404168486595, 0.015838077291846275, 0.019041791558265686, 0.026276467368006706, 0.00444834865629673, 0.010175175033509731, 0.006478871684521437, -0.00044535190681926906, -0.002867173170670867, 0.009242638945579529, -0.002722404431551695, -0.026682572439312935, -0.01816941797733307, -0.029495222494006157, 0.031194845214486122, -0.013754910789430141, -0.007584378123283386, 0.003989601042121649, -0.022200381383299828, 0.019853999838232994, 0.0007388846715912223, -0.006659362465143204, -0.012356107123196125, 0.0284573994576931, -0.01267948653548956, 0.003314640372991562, 0.01824462227523327, -0.00043054603156633675, -0.02155362255871296, 0.014777692966163158, -0.01828974485397339, 0.016770614311099052, 0.009227598085999489, 0.015657586976885796, -0.008197295479476452, -0.007392606697976589, -0.006155491806566715, 0.009573538787662983, 0.005298160016536713, -0.0017287645023316145, -0.022335749119520187, -0.0010857656598091125, -0.011258120648562908, 0.004903336521238089, 0.037692517042160034, -0.011957522481679916, -0.0063999067060649395, 0.002536273328587413, 0.0013800034066662192, -0.0022410955280065536, 0.020500758662819862, 0.012897578999400139, -4.894170706393197e-05, 0.003752706805244088, -0.034353435039520264, 0.003011941909790039, 0.03618842735886574, 0.037481945008039474, 0.0345940887928009, -0.005696744192391634, -0.02532889135181904, -0.0030627050437033176, -0.0027336853090673685, 9.776590741239488e-05, 0.006745847873389721, 0.033932290971279144, -0.0031059477478265762, -0.03251844644546509, -0.0032093538902699947, -0.033450979739427567, -0.00019177158537786454, 0.021974768489599228, 0.002053084084764123, -0.005903556942939758, -0.0024779897648841143, 0.00020540240802802145, -0.009708906523883343, 0.006508953403681517, -0.005832112394273281, 0.011739429086446762, 0.0032488363794982433, 0.014514476992189884, -0.01208537071943283, -0.03299975395202637, 0.0018960945308208466, -0.003497011261060834, -0.007911518216133118, 0.01079185213893652, 0.05992298200726509, -0.023463817313313484, -0.018695849925279617, 0.0216438677161932, -0.0005508732865564525, -0.01813933625817299, 0.005738106556236744, -0.007888956926763058, -0.015507177449762821, -0.016514917835593224, 0.016695408150553703, 0.013950442895293236, -0.05216187238693237, -0.004715324845165014, 0.024050412699580193, 0.005704264622181654, 0.009889397770166397, -0.0021094875410199165, 0.0023783438373357058, -0.033992454409599304, 0.019703591242432594, 0.006110369227826595, 0.004869494121521711, 0.022832099348306656, 0.017131594941020012, 0.003628619248047471, -0.0022598966024816036, 0.009919479489326477, -0.007746068295091391, -0.0003755526850000024, 0.04548370838165283, 0.01800396852195263, -0.02119264006614685, 0.005080067086964846, 0.0037151044234633446, 0.022065013647079468, 0.01264188438653946, 0.02805129438638687, -0.025434177368879318, 0.010588799603283405, 0.0011487493757158518, -0.020440595224499702, 0.0038166306912899017, 0.00442578736692667, -0.01728200353682041, -0.008513154461979866, -0.018530400469899178, 0.005595217924565077, -0.005990041885524988, 0.01220569759607315, 0.022997550666332245, -0.029344813898205757, 0.011491253972053528, 0.006170532666146755, -0.022817058488726616, -0.02152354083955288, -0.02820170484483242, -0.007986722514033318, 0.015138674527406693, -0.0023971449118107557, -0.007373805623501539, -0.030728576704859734, -0.0014636684209108353, -0.007873916067183018, 0.007851354777812958, 0.01079937256872654, -0.016484836116433144, 0.010641442611813545, 0.0024215863086283207, 1.1736021406250075e-05, -0.022395912557840347, 0.0076295011676847935, 0.0007746068295091391, 0.0061855739913880825, 0.02863788977265358, -0.008964382112026215, -0.0246370080858469, 0.00018425114103592932, -0.016499876976013184, 0.0126569252461195, -0.013416490517556667, -0.015657586976885796, 0.014687447808682919, -0.03269893676042557, -0.007580617908388376, -0.009505853988230228, -0.027509821578860283, -0.0064074271358549595, 0.0036793823819607496, 0.010303022339940071, -0.047769926488399506, 0.040550291538238525, -0.007479092106223106, 0.006922578439116478, 0.033872127532958984, -0.031164763495326042, -0.019703591242432594, -0.004734125919640064, -0.03224770724773407, 0.010573758743703365, 0.027118759229779243, -0.02072637341916561, -0</t>
  </si>
  <si>
    <t>[-0.008230448700487614, -0.03824985399842262, -0.013951102271676064, -0.017288150265812874, -0.05370122566819191, -0.03418370336294174, -0.03942763805389404, 0.00035228286287747324, 0.006845854688435793, 0.01967175491154194, 0.010971595533192158, 0.0024151529651135206, -0.035978417843580246, 0.04200753942131996, -0.01937730982899666, 0.028547178953886032, 0.004998560529202223, 0.006986066699028015, -0.020667260512709618, -0.007396187167614698, 0.0501117967069149, 0.040324993431568146, 0.010747255757451057, 0.04242817685008049, 0.013018691912293434, -0.029136070981621742, 0.002597428858280182, 0.014308642596006393, 0.006242942996323109, -0.004896906670182943, 0.015815922990441322, 0.010074238292872906, 0.0318281427025795, -0.040016528218984604, 0.02865934930741787, -0.01106273289769888, 0.009814845398068428, 0.017133915796875954, 0.026093468070030212, -0.03216465190052986, -0.006256964057683945, -0.01650296151638031, 0.022405890747904778, -0.0052404263988137245, -0.04200753942131996, 0.02199927531182766, -0.004858348518610001, -0.007080710027366877, -0.006852865219116211, -0.02593923546373844, 0.026710400357842445, 0.015142904594540596, -0.029136070981621742, 0.046971045434474945, -0.013551497831940651, -0.007802802138030529, -0.022097423672676086, 0.0851367712020874, -0.017484446987509727, -0.01836778223514557, -0.006270985119044781, -0.030145596712827682, 0.01259805541485548, 0.005373627878725529, -0.01376181561499834, 0.0014327921671792865, -0.034688469022512436, -0.014161420054733753, -0.012268557213246822, 0.0402689091861248, -0.0024186584632843733, -0.0033090051729232073, 0.006064172368496656, -0.021662766113877296, -0.03283767029643059, 0.010810350999236107, 0.02375192567706108, -0.04918639734387398, -0.00898759439587593, 0.03867049142718315, -0.04702712967991829, 0.01439978089183569, -0.0075083570554852486, 0.00553136644884944, 0.062478501349687576, 0.057543035596609116, -0.04635411500930786, -0.02159265987575054, 0.022980758920311928, 0.02445298619568348, 0.035277359187603, 0.012352684512734413, 0.01897069439291954, 0.01967175491154194, -0.03693186119198799, 0.06909651309251785, 0.023808011785149574, -0.02952866442501545, -0.0019594638142734766, 0.005825811997056007, -0.06460972875356674, 0.009751750156283379, -0.009751750156283379, 0.0014222762547433376, -0.02289663255214691, 0.04803665727376938, 0.03934350982308388, 0.008924499154090881, -0.01678338646888733, 0.0038943905383348465, -0.0008956046658568084, -0.01309580821543932, 0.03861440718173981, 0.03749271109700203, -0.011013658717274666, 0.0015730042941868305, 0.028855646029114723, 0.014063271693885326, -0.008132300339639187, -0.03266941383481026, 0.06393671035766602, -0.0033563266042619944, -0.0063340808264911175, 0.005738179199397564, 0.014511950314044952, 0.010817361995577812, -0.024579176679253578, -0.0329778827726841, -0.00133902532979846, 0.02882760390639305, -0.03095882758498192, 0.03460434079170227, 0.0049635074101388454, 0.013004669919610023, 0.036118630319833755, -0.0019121422665193677, -0.0041397614404559135, 0.02882760390639305, 0.02243393287062645, 0.024495050311088562, 0.020442921668291092, -0.018451910465955734, -0.01439978089183569, -0.0004265514435246587, 0.004998560529202223, 0.016250580549240112, -0.00782383419573307, 0.03283767029643059, -0.0015204247320070863, -0.0071928794495761395, -0.026696380227804184, -0.04747581109404564, 0.033202219754457474, 0.028308818116784096, -0.021200066432356834, -0.022686313837766647, -0.012577023357152939, -0.005787253379821777, 0.012520939111709595, 0.007936003617942333, 0.003209104062989354, -0.027018867433071136, -0.0008960427949205041, -0.00452534481883049, 0.0012452584924176335, 0.0012312373146414757, -0.011406253091990948, 0.017863018438220024, -0.011111807078123093, 0.025813043117523193, 0.016811428591609, 0.015142904594540596, 0.026668338105082512, -0.041614945977926254, -0.017302170395851135, 0.0010980358347296715, 0.01280837319791317, -0.004052129108458757, 0.01622253842651844, 0.03314613550901413, -0.0056750839576125145, -0.03317417949438095, 0.004258941859006882, 0.015255074016749859, -0.034548256546258926, 0.024116476997733116, -0.015255074016749859, -0.012612076476216316, 0.037997473031282425, -0.02574293687939644, 0.013200967572629452, -0.021957211196422577, -0.00481277983635664, -0.01852201484143734, -0.04528850317001343, 0.028883688151836395, 0.008209417574107647, -0.014806395396590233, -0.00724195409566164, -0.02633182890713215, -0.023527586832642555, -0.04778427630662918, -0.029893215745687485, -0.004938970319926739, -0.0098428875207901, -0.047419726848602295, -0.02850511483848095, 0.014203483238816261, -0.006253458559513092, 0.019783925265073776, 0.016012219712138176, -0.008517883718013763, 0.03143554925918579, 0.009359156712889671, 0.03238898888230324, -0.006313048768788576, -0.021831020712852478, -0.0010366931091994047, 0.008433756418526173, 0.007879918441176414, -0.009863919578492641, 0.03244507685303688, -0.005762716289609671, -0.01995217800140381, 0.010305588133633137, -0.002968990709632635, -0.003528086468577385, -0.010144343599677086, -0.04122235253453255, 0.02706093154847622, 0.009877940639853477, 0.012696203775703907, -0.014862480573356152, -0.01448390819132328, -0.012555991299450397, -0.04817686975002289, -0.0278040561825037, 0.03648318350315094, -0.010508894920349121, -0.014091313816606998, 0.020877579227089882, 0.05322450399398804, -0.07829442620277405, -0.011756782419979572, 0.04211970791220665, 0.02372388355433941, -0.005706631578505039, 0.015030735172331333, 0.005478787235915661, -0.07722881436347961, 0.014932586811482906, -0.0104177575558424, -0.01425956841558218, -0.010663128457963467, -0.030930785462260246, 0.018143443390727043, 0.023513564839959145, -0.022616207599639893, -0.03606254607439041, 0.018129421398043633, -0.00546827120706439, 0.004679578356444836, 0.0013968627899885178, -0.006688116118311882, -0.009646590799093246, -0.023822031915187836, 0.030285809189081192, 0.01810137927532196, 0.02012043260037899, 0.028883688151836395, -0.029865173622965813, 0.0010805093916133046, -0.006155310198664665, -0.07807008922100067, 0.02560272626578808, -0.047391682863235474, -0.025799022987484932, 0.022097423672676086, 0.012401758693158627, 0.016278622671961784, 0.02387811802327633, 0.0052193948067724705, 0.020442921668291092, 0.006737190298736095, 0.017049789428710938, 0.006207889877259731, 0.0052334158681333065, -0.005622504279017448, -0.04694300517439842, -0.023962244391441345, -0.015956135466694832, 0.028855646029114723, -0.016685238108038902, 0.05429011583328247, 0.031014911830425262, 0.019181013107299805, 0.05431815981864929, -0.006730179768055677, 0.009520400315523148, 0.013502423651516438, -0.005562914069741964, 0.006467282306402922, 0.0391191691160202, -0.017848998308181763, -0.011301093734800816, 0.004865359049290419, -0.008013119921088219, -0.00738917663693428, -0.017190000042319298, 0.004721642006188631, 0.05459858477115631, -0.01448390819132328, 0.009800824336707592, -0.03154771775007248, -0.03353872895240784, -0.005321048200130463, 0.029921257868409157, -0.006533883046358824, -0.01296961773186922, -0.01144130527973175, -0.012408768758177757, 0.00061079888837412, -0.05042026564478874, 0.0047917477786540985, 0.005307027138769627, -0.02533632330596447, 0.0076345475390553474, -0.027593737468123436, 0.06287109851837158, -0.0016492445720359683, -0.019741861149668694, -0.009667622856795788, 0.0018788418965414166, -0.024537114426493645, -0.011132839135825634, -0.009029657579958439, 0.0052789850160479546, 0.005916949827224016, -0.07307853549718857, -0.009380187839269638, -0.00992000475525856, 0.008587989956140518, -0.03695990517735481, 0.02807045914232731, -0.029781045392155647, -0.0059134443290531635, 0.014280600473284721, 0.01577385887503624, 0.012317631393671036, -0.026682358235120773, 0.0008526646997779608, -0.03575408086180687, -0.01648894138634205, 0.0120792705565691, 0.02173287235200405, -0.040184780955314636, 0.031940311193466187, 0.021368321031332016, 0.02274239994585514, -0.00028940648189745843, 0.014133377932012081, -0.01794714666903019, 0.005969529505819082, 0.004718136508017778, 0.020288687199354172, 0.021760914474725723, -0.007494335528463125, -0.05787954479455948, 0.026528125628829002, -0.007928993552923203, 0.021466469392180443, -0.036707524210214615, 0.024509072303771973, 0.026107490062713623, 0.012436811812222004, -0.057402826845645905, 0.0016983188688755035, 0.0029479588847607374, -0.023513564839959145, 0.0056820944882929325, 0.009457305073738098, -0.01894265227019787, 0.02533632330596447, -0.004917938727885485, 0.043942466378211975, 0.01461009867489338, -0.021606681868433952, -0.01381790079176426, 0.012773320078849792, 0.020737366750836372, -0.03471650928258896, 0.014210494235157967, -0.01883048191666603, 0.015619625337421894, 0.008938520215451717, 0.012219483032822609, 0.01504475623369217, 0.021368321031332016, -0.013264062814414501, -0.027761992067098618, -0.015605604276061058, 0.03328634798526764, -0.007928993552923203, -0.012605066411197186, -0.014596077613532543, -0.008510873652994633, -0.01810137927532196, -0.03241703286767006, -0.006894928868860006, -0.0393715500831604, -0.011322125792503357, -0.035810165107250214, 0.020302709192037582, -0.06573142111301422, -0.017624657601118088, 0.017722805961966515, -0.052327148616313934, 0.013698720373213291, 0.008202406577765942, -0.024705369025468826, 0.06584358960390091, 0.050476349890232086, -0.0241585411131382, -0.013775836676359177, -0.01062807533890009, 0.019209055230021477, 0.04108214005827904, 0.004669062327593565, 0.03485672175884247, 0.012577023357152939, 0.04893401637673378, -0.024705369025468826, -0.010438789613544941, -0.02563076838850975, 0.0024677326437085867, -0.027117015793919563, 0.00983587745577097, 0.0016176968347281218, -0.005980045069009066, 0.002869089599698782, 0.03810964152216911, 0.01984000951051712, -0.04966311901807785, 0.03934350982308388, 0.020302709192037582, -0.010179396718740463, 0.04705517366528511, -0.015241052955389023, -0.027131037786602974, -0.01070519257336855, 0.026247700676321983, 0.004230899270623922, -0.010614054277539253, 0.007501346059143543, -0.028406966477632523, -0.02128419280052185, 0.030874699354171753, 0.016110368072986603, 0.012324641458690166, -0.004318532068282366, 0.011560485698282719, 0.025238174945116043, 0.03426783159375191, -0.021326256915926933, 0.014876501634716988, -0.023920180276036263, -0.030341893434524536, 0.03561386838555336, 0.006793275475502014, -0.018157463520765305, 0.04593347758054733, -0.0030145596247166395, -0.03174401447176933, 0.014708247035741806, -0.021802978590130806, 0.01114686019718647, 0.012633108533918858, -0.028477072715759277, -0.0020909125450998545, -0.046999089419841766, -0.03867049142718315, 0.032192692160606384, -0.022083401679992676, -0.014568035490810871, -0.043493788689374924, -0.02024662494659424, 0.01881646178662777, 0.007171847857534885, -0.022532081231474876, 0.006207889877259731, 0.02404637075960636, 0.009737729094922543, -0.004609472118318081, -0.009955057874321938, 0.010235481895506382, 0.014098324812948704, 0.0350249782204628, 0.03508106246590614, -0.0011313362047076225, 0.0030443547293543816, 0.01106273289769888, 0.0008758873445913196, 0.006214900407940149, 0.013509433716535568, 0.010670139454305172, -0.017764870077371597, -0.014371737837791443, -0.027747970074415207, 0.02159265987575054, 0.01580190099775791, -0.024495050311088562, 0.021620701998472214, 0.008230448700487614, -0.02560272626578808, 0.01779291220009327, 0.0246072206646204, -0.03230486437678337, -0.006134278606623411, 0.0009525658097118139, 0.004178320057690144, 0.02850511483848095, -0.017288150265812874, -0.00876325462013483, 0.012843426316976547, 0.0045674084685742855, 0.023359332233667374, -0.008651085197925568, 0.02289663255214691, 0.04015674069523811, 0.007070193998515606, -0.03252920135855675, 0.029304323717951775, 0.030369935557246208, 0.030734488740563393, 0.04144668951630592, 0.02157863974571228, -0.015114862471818924, -0.01898471638560295, 0.006418208125978708, 0.0018700786167755723, -0.025883149355649948, -0.01289250049740076, -0.008580978959798813, -0.00741721922531724, -0.005026603117585182, 0.014680204913020134, 0.018325718119740486, 5.920674084336497e-05, 0.0008715057047083974, -0.014441844075918198, -0.00962555967271328, 0.021620701998472214, 0.018746355548501015, -0.004080171696841717, -0.016460897400975227, -0.016306664794683456, -0.0041327509097754955, 0.002487011719495058, -0.001475732191465795, -0.01077529788017273, 0.0065514096058905125, 0.032641373574733734, -0.0061237625777721405, -0.013979144394397736, 0.013102819211781025, -0.007066688966006041, 0.00043728642049245536, -0.02361171506345272, -0.025111982598900795, 0.010943552479147911, 0.003719125408679247, -0.003729641204699874, 0.023695841431617737, -0.027579715475440025, 0.017834976315498352, 0.03875461965799332, -0.006032624747604132, -0.0022749409545212984, -0.020008264109492302, -0.027537653222680092, -0.012121334671974182, -0.019209055230021477, 0.01012331247329712, 0.023990286514163017, 0.03244507685303688, 0.04102605581283569, 0.012555991299450397, 0.02155059576034546, -0.009211933240294456, -0.0067827594466507435, -0.008791297674179077, -0.01737227663397789, -0.01251392811536789, 0.0018210044363513589, -0.025406429544091225, 0.010550959035754204, -0.006691621616482735, -0.010375693440437317, 0.016096346080303192, -0.007522378116846085, 0.0063481018878519535, 0.03238898888230324, -0.034239791333675385, -0.014056260697543621, 0.012086281552910805, 0.0338752381503582, 0.01135717798024416, 0.02980908751487732, 0.011700698174536228, 0.004623493179678917, -0.015395286493003368, -0.019882073625922203, 0.029276281595230103, 0.01605428382754326, -0.024060392752289772, 0.015703752636909485, 0.024060392752289772, -0.0008969191694632173, -0.005068666767328978, -0.021887104958295822, 0.03536148741841316, -0.016685238108038902, 0.02504187822341919, 0.010508894920349121, 0.0207093246281147, 0.0162365585565567, -0.0036805670242756605, 0.0202606450766325, -0.0196857750415802, 0.032360948622226715, -0.01432266365736723, -0.000214809289900586, 0.011399242095649242, -0.016713280230760574, 0.011784825474023819, -0.02434081770479679, 0.02201329730451107, -0.02170483022928238, 0.021648745983839035, 0.03370698541402817, -0.03878265991806984, 0.016825448721647263, -0.013278083875775337, -0.05916949734091759, -0.0049950554966926575, -0.020344773307442665, -0.004083676729351282, -0.015114862471818924, 0.022672293707728386, 0.007227932568639517, 0.011588528752326965, 0.00037068568053655326, 0.013923059217631817, 0.013775836676359177, 0.013362211175262928, -0.0010699934791773558, 0.009912993758916855, 0.029164113104343414, 0.011889983899891376, 0.02749558910727501, 0.031351421028375626, -0.017834976315498352, 0.02603738382458687, 0.01594211347401142, 0.0021715345792472363, 0.02401832863688469, -0.01237371563911438, 0.023373354226350784, -0.02938845194876194, -0.009702675975859165, -0.014070281758904457, 0.029640832915902138, 0.009246986359357834, -0.021396363154053688, 0.0047777267172932625, -0.026261722669005394, -0.033622857183218, 0.007592483889311552, -0.03196835517883301, -0.029500622302293777, -0.010915510356426239, 0.014652161858975887, 0.0070596784353256226, 0.0013460359768941998, 0.006239437498152256, -0.02720114402472973, -0.009534421376883984, -0.01940535195171833, 0.011245008558034897, -0.05109328031539917, -0.001288198516704142, -0.02302282303571701, -0.013635625131428242, -0.011693687178194523, 0.020470963791012764, 0.007725685369223356, -0.011181913316249847, 0.03956785053014755, -0.007010603789240122, 0.015872007235884666, -0.012037207372486591, 0.018311697989702225, -0.03564191237092018, 0.01622253842651844, -0.006635536439716816, 0.0019962694495916367, -0.007466293405741453, 0.018003230914473534, 0.021915148943662643, -0.018718313425779343, 0.013852953910827637, 0.018185507506132126, 0.03550169989466667, 0.0241585411131382, -0.004272962920367718, -0.010670139454305172, -0.023639757186174393, -0.014245547354221344, -0.0065794517286121845, -0.016292642802000046, -0.02373790554702282, 0.00992000475525856, -0.010607044212520123, -0.03979218751192093, 0.005370122846215963, 0.0065864622592926025, 0.04604564607143402, 0.0012513927649706602, -0.010579001158475876, -0.0023152518551796675, 0.022658271715044975, -0.0021715345792472363, -0.0030811603646725416, -0.001452947617508471, 0.024396901950240135, 0.0017947145970538259, 0.002078643999993801, 0.004865359049290419, 0.005706631578505039, -0.008020130917429924, 0.00968865491449833, -0.0032546729780733585, 0.0017666722415015101, -0.000820240646135062, -0.04024086520075798, -0.020078370347619057, -0.005124751478433609, 0.03325830399990082, -0.012121334671974182, 0.032192692160606384, -0.001563364639878273, -0.01606830395758152, -0.005601472686976194, -0.0038137685041874647, 0.04183928295969963, -0.005163309630006552, 0.013775836676359177, -0.00015916262054815888, -0.0032020932994782925, -0.016404813155531883, 0.010894478298723698, -0.02285456843674183, 0.004683083388954401, 0.006456766277551651, 0.02706093154847622, -0.00018676687614060938, -0.017694763839244843, -0.017694763839244843, -0.002925174543634057, 0.013895017094910145, 0.017863018438220024, 6.0144684539409354e-06, 0.013137871399521828, -0.00035907435812987387, -0.035838209092617035, -0.029753003269433975, -0.009681643918156624, 0.009912993758916855, -0.024551134556531906, -0.025252195075154305, -0.057543035596609116, -0.00802714191377163, 0.011315114796161652, 0.013993165455758572, -0.015984177589416504, 0.012548981234431267, -0.0037541785277426243, -0.0023818525951355696, -0.011329135857522488, -0.021648745983839035, -0.01606830395758152, 0.028771517798304558, -0.035697996616363525, 0.014539992436766624, 0.014350706711411476, 0.05950600653886795, 0.01504475623369217, -0.025827065110206604, 0.005517345387488604, -0.004108213819563389, -0.0018805945292115211, -0.008048173040151596, 0.017274128273129463, 0.015675710514187813, 0.0015826438320800662, -0.03230486437678337, 0.01836778223514557, -0.008139311335980892, 0.027173101902008057, -0.030622318387031555, 0.012696203775703907, 0.03883874788880348, 0.010670139454305172, 0.0019174001645296812, 0.01797518879175186, -0.021186044439673424, 0.02589717134833336, 0.027439504861831665, 0.002534333383664489, 0.004868864547461271, 0.00322312512435019, 0.021802978590130806, -0.01651698350906372, 0.0004723394522443414, -0.027117015793919563, 0.021340278908610344, -0.028014373034238815, -0.008055184036493301, 0.030313851311802864, -0.008651085197925568, -0.004437712486833334, 0.023962244391441345, -0.007858887314796448, 0.01455401349812746, -0.004998560529202223, 0.0081813745200634, 0.046999089419841766, 0.009562463499605656, -0.014308642596006393, -0.023541608825325966, -0.02865934930741787, -0.05793563276529312, -0.01193204801529646, -0.005699621047824621, 0.015661688521504402, -0.06819915771484375, -0.004360595718026161, -0.02893977239727974, 0.013572528958320618, -0.025280237197875977, 0.0228826105594635, 0.004038108047097921, 0.005079182796180248, 0.04531654343008995, -0.009429262019693851, 0.0052544474601745605, -0.02676648646593094, 0.05400969460606575, 0.026584209874272346, 0.004648030269891024, 0.020737366750836372, -0.0008824598044157028, 0.02853315882384777, 0.0076345475390553474, -0.01605428382754326, -0.022980758920311928, -0.0368196927011013, -0.012408768758177757, 0.007557431235909462, 0.013313136994838715, -0.003396637737751007, -0.03289375454187393, 1.247394538950175e-05, -8.730392437428236e-05, -0.03241703286767006, -0.008265501819550991, -0.02532230131328106, 0.04080171510577202, -0.028280775994062424, 0.022938696667551994, 0.013993165455758572, 0.010515905916690826, -0.0028673370834439993, -0.018437888473272324, -0.010053206235170364, 0.02143842726945877, 0.012710224837064743, 0.019335245713591576, 0.004651535768061876, -0.009436273016035557, -0.002674545394256711, -0.008041162975132465, 0.006155310198664665, -0.003214361844584346, -0.004977528937160969, 0.004216878209263086, 0.005173825658857822, 0.008566957898437977, 0.035277359187603, 0.011153871193528175, -0.020302709192037582, 0.013060755096375942, -0.020288687199354172, 0.03255724534392357, 0.0041047087870538235, -0.03600646182894707, -0.0021680293139070272, -0.01927916146814823, 0.0162365585565567, 0.024523092433810234, -0.023695841431617737, 0.0306784026324749, -0.00394346471875906, -0.014455865137279034, -0.0033896269742399454, 0.008833360858261585, 0.031940311193466187, -0.025574684143066406, 0.009934025816619396, 0.008419735357165337, -0.03345460072159767, 0.0640488788485527, 0.016713280230760574, 0.009373177774250507, 0.014806395396590233, 0.009674633853137493, -0.00514578353613615, 0.01578788086771965, 0.041194308549165726, 0.025686852633953094, 0.007073699496686459, 0.010256513953208923, 0.008833360858261585, 0.0047847372479736805, -0.00970968697220087, 0.01941937394440174, 0.04385833814740181, -0.0005884525598958135, 0.0207093246281147, -0.016811428591609, -0.023134993389248848, -0.014217505231499672, -0.015843965113162994, 0.010368683375418186, -0.0014713505515828729, 0.03196835517883301, -0.027032889425754547, 0.010915510356426239, -0.013004669919610023, 0.021200066432356834, 0.023990286514163017, -0.04352182894945145, -0.02446700818836689, 0.005054645240306854, -0.0195595845580101, 0.04091388359665871, 0.004952991846948862, 0.012906521558761597, 0.046241942793130875, 0.0008925375295802951, 0.03185618296265602, -0.020442921668291092, 0.04360595718026161, 0.0034018955193459988, 0.023485522717237473, -0.031099040061235428, -0.006046645808964968, 0.019012758508324623, -0.006593473255634308, -0.0026868139393627644, -0.03710011765360832, -0.0439705066382885, -0.011055722832679749, -0.017147937789559364, 0.04517633095383644, -0.004981033969670534, 0.01202318537980318, 0.016278622671961784, -0.040184780955314636, 0.04492394998669624, 0.029023900628089905, 0.00676873791962862, 0.02502785623073578, -0.011483369395136833, -0.013607582077383995, 0.008749233558773994, -0.009513389319181442, 0.020667260512709618, 0.003142503323033452, 0.016853492707014084, -0.0501117967069149, -0.011988133192062378, -0.0008097247336991131, -0.023541608825325966, 0.0007137671345844865, 0.014350706711411476, -0.005587451159954071, -0.017736827954649925, -0.024565156549215317, -0.03401545062661171, 0.00673368526622653, 0.0028936266899108887, -0.0009516894933767617, 0.008714180439710617, -0.005734674166887999, 0.014189462177455425, 0.009534421376883984, -0.006845854688435793, -0.010922521352767944, 0.025827065110206604, 0.0024817537050694227, 0.0031337400432676077, 0.006800286006182432, -0.012093291617929935, -0.016040261834859848, 0.00331075768917799, 0.02720114402472973, -0.015451370738446712, 0.026233680546283722, 0.07408805936574936, 0.02706093154847622, -0.00904367957264185, -0.00825849175453186, -0.019054820761084557, 0.008728201501071453, -0.013369222171604633, -0.002166276564821601, 0.012345673516392708, -0.021816998720169067, -0.014848459511995316, -0.01382491085678339, 0.014070281758904457, -0.0054717762395739555, -0.036847732961177826, 0.011132839135825634, 0.00954844243824482, -0.012275567278265953, -0.01594211347401142, 0.007063183467835188, 0.005215889308601618, -0.0019331740913912654, 0.0014240288874134421, 0.009232965297996998, 0.01692359708249569, -0.005909939296543598, -0.007578462827950716, -7.985516276676208e-05, 0.00811827927827835, 0.016993703320622444, -0.015016714110970497, 0.0026132026687264442, -0.02865934930741787, 0.02274239994585514, -0.002353810239583254, 0.004910928197205067, 0.024144520983099937, 0.0024449480697512627, -0.0003509683592710644, -0.007161331828683615, 0.025111982598900795, -0.004504313226789236, 0.03283767029643059, 0.041755158454179764, -0.017764870077371597, 0.01064910739660263, -0.02069530263543129, -0.0031021921895444393, 2.883658635255415e-05, 0.0014240288874134421, 0.008749233558773994, 0.006274490617215633, 0.020190538838505745, -0.01768074370920658, -0.0065514096058905125, -0.0070596784353256226, 0.008749233558773994, -0.00012235694157425314, -0.004742673598229885, -0.00838468223810196, 0.0035736553836613894, 0.0117287402972579, 0.01796116679906845, 0.006095719989389181, 0.002127718413248658, -0.04416680335998535, -0.03572603687644005, 0.010389715433120728, 0.015731794759631157, -0.001817499054595828, -0.015100841410458088, -0.021466469392180443, 0.03763292357325554, 0.03782922029495239, 0.011918026953935623, -0.03956785053014755, 0.0039154221303761005, 0.030201682820916176, 0.04310119152069092, 0.0071858689188957214, -0.00038207790930755436, -0.030594276264309883, -0.02764982171356678, 0.007227932568639517, 0.0018052305094897747, 0.009828866459429264, 0.025392407551407814, -0.015072798356413841, -0.0013898522593080997, -0.014568035490810871, 0.029584748670458794, -0.021901126950979233, 2.9028282369836234e-05, -0.016755344346165657, 0.03788530454039574, -0.00013528275303542614, 0.0031284820288419724, 0.01324303075671196, 0.0037717048544436693, -0.01490454375743866, 0.029192155227065086, -0.010186407715082169, -0.030790572986006737, -0.03558582440018654, -0.035978417843580246, 0.002255661878734827, 0.03923134133219719, -0.011490379460155964, 0.005149288568645716, -0.010845404118299484, 0.01622253842651844, -0.00042129348730668426, 0.009667622856795788, 0.013060755096375942, -0.017905082553625107, 0.0014029971789568663, -0.028112521395087242, -0.003883874509483576, -0.006488313898444176, 0.01114686019718647, -0.0006379649857990444, 0.00876325462013483, -0.0016396050341427326, 0.005257952958345413, 0.016881534829735756, 0.032332904636859894, 0.014070281758904457, -0.037857260555028915, -0.007774760015308857, -0.041614945977926254, 0.008083226159214973, 0.0021505027543753386, -0.024663304910063744, 0.025252195075154305, 0.016811428591609, -0.017582595348358154, 0.01056498009711504, -0.026976803317666054, -0.009134816937148571, -0.01202318537980318, -0.0017789407866075635, -0.012829405255615711, -0.012570013292133808, -0.012394747696816921, -0.00394346471875906, -0.0004355337587185204, -0.006716158706694841, 0.007291028276085854, -0.0009411735809408128, -0.0016948134871199727, 0.00040705318679101765, 0.018045295029878616, -0.007115763146430254, -0.01852201484143734, -0.025294259190559387, 0.004269457887858152, 0.0024624746292829514, 0.014014197513461113, -0.009884951636195183, -0.00969566497951746, 0.015367244370281696, -0.0009043678874149919, 0.0061693317256867886, -0.00745227187871933, 0.0002190813684137538, 0.011174902319908142, 0.019797945395112038, -0.0061027309857308865, -0.00018928630743175745, -0.030005384236574173, -0.03143554925918579, -0.05860864743590355, 0.005044129677116871, -0.0359223335981369, 0.016306664794683456, 0.0047777267172932625, 0.0014844953548163176, -0.013754804618656635, 0.00690895039588213, -0.026149552315473557, -0.007893940433859825, -0.009976089000701904, 0.022490017116069794, -0.0030583760235458612, 0.0011830393923446536, -0.0036840722896158695, -0.03334243223071098, -0.007154321298003197, -0.009765771217644215, 0.010887468233704567, -0.002855068538337946, 0.010452810674905777, 0.03648318350315094, -0.001718474319204688, 0.00603963527828455, -0.014792374335229397, 0.051177408546209335, -0.01236670557409525, -0.011567496694624424, 0.013937080278992653, 0.015227031894028187, -0.002891874173656106, -0.0013784599723294377, 0.001273300964385271, 0.010375693440437317, 0.006646052468568087, -0.0001491944130975753, -0.021059853956103325, 0.01866222731769085, -0.006267480086535215, -0.008041162975132465, 0.00811126921325922, -0.018423866480588913, 0.020961705595254898, 0.010326619260013103, -0.00817436445504427, 0.004528850317001343, -0.026401935145258904, 0.0019542057998478413, 0.017722805961966515, 0.023401396349072456, -0.020484983921051025, -0.007620526477694511, 0.0001878622715594247, -0.01390202809125185, 0.003216114593669772, -0.0041187298484146595, -0.025995319709181786, 0.04178319871425629, 0.015437349677085876, -0.0038137685041874647, 0.013060755096375942, -0.0003757245431188494, -0.029781045392155647, -0.021480491384863853, 0.009786803275346756, -0.00026749836979433894, -0.01869026944041252, 0.024060392752289772, 0.0065654306672513485, 0.020961705595254898, -0.009057700634002686, -0.004917938727885485, 0.014000176452100277, 0.0026622768491506577, -0.03160380199551582, 0.005419197026640177, -0.008917488157749176, 0.007753727957606316, 0.002581654815003276, -0.006936992518603802, 0.007788781076669693, 0.012296599335968494, -0.01143429521471262, 0.01108376495540142, -0.0012934564147144556, 0.01591407135128975, -0.01085942517966032, 0.025700874626636505, 0.028294797986745834, 0.021228108555078506, 0.0014319159090518951, -0.0028831108938902617, 0.0029041427187621593, -0.015353222377598286, -0.02198525331914425, -0.009681643918156624, 0.014133377932012081, -0.006965035106986761, 0.01432266365736723, 0.007150816265493631, 0.009576485492289066, 0.04750385135412216, -0.01648894138634205, -0.014848459511995316, -0.019181013107299805, 0.01461009867489338, -0.029724961146712303, 0.0032546729780733585, 0.0067967805080115795, 0.0015738805523142219, 0.005082687828689814, -0.003494786098599434, -0.011104797013103962, -0.008861402980983257, -0.0175124891102314, -0.017596615478396416, 0.004216878209263086, -0.00378222088329494, 0.00911378487944603, 0.01807333715260029, -0.009239976294338703, -0.000533682235982269, -0.03356677293777466, 0.015058777295053005, -0.007774760015308857, -0.0014082550769671798, 0.024677326902747154, -0.020513027906417847, 0.008559947833418846, 0.0040976982563734055, 0.01202318537980318, -0.003649019403383136, 0.005513839889317751, 0.0003505302011035383, 0.01592809148132801, -0.004483281169086695, -0.004868864547461271, -0.014596077613532543, 0.0038172737695276737, 0.050167880952358246, 0.007480314467102289, 0.00477422121912241, 0.007073699496686459, -0.014042239636182785, 0.0006134278373792768, -0.008875424973666668, 0.0075083570554852486, 0.020779430866241455, 0.00998309999704361, -0.020751386880874634, 0.02879956178367138, -0.03485672175884247, -0.00017603188462089747, -0.003142503323033452, 0.017596615478396416, -0.009183891117572784, -0.009905983693897724, -0.005229910369962454, -0.003123224014416337, -0.005633020307868719, -0.022658271715044975, 0.003126729279756546, 0.009870930574834347, -0.0014249052619561553, -0.02864532731473446, -0.019629690796136856, -0.00571714760735631, 0.005741684697568417, -0.019068842753767967, 0.01664317399263382, 0.021760914474725723, 0.016432855278253555, -0.014126366935670376, -0.004083676729351282, -0.0234574805945158, -0.0203868355602026, 0.005440228618681431, -0.015227031894028187, -0.023092929273843765, -0.01564766839146614, 0.007354123517870903, 0.0017079584067687392, -0.010600033216178417, -0.0104177575558424, 0.02664029598236084, -0.0175124891102314, 0.011195934377610683, 0.012976627796888351, 0.009127805940806866, -0.0022486511152237654, 0.007319070398807526, -0.004858348518610001, -0.009962067939341068, 0.00010362549073761329, -0.00680729653686285, 0.0007900074124336243, -0.003631492843851447, 0.022630229592323303, -0.02825273387134075, 0.03934350982308388, -0.008153332397341728, -0.010635086335241795, 0.007234943099319935, -0.0005573430098593235, -0.003226630389690399, -0.013257051818072796, 0.0011926790466532111, 0.03774509206414223, -0.03418370336294174, -0.010536937974393368, -0.009541432373225689, -0.020513027906417847, -0.009955057874321938, 0.017007725313305855, -0.012009164318442345, 0.00045481292181648314, 0.013993165455758572, 0.017877040430903435, -0.005633020307868719, 0.01062807533890009, -0.0012426296016201377, -0.018325718119740486, 0.0022276195231825113, -0.004027592018246651, 0.009057700634002686, 0.0071858689188957214, -0.014722268097102642, -0.021368321031332016, 0.019854029640555382, -0.02924823947250843, -0.012345673516392708, -0.03909112885594368, -0.015493434853851795, 0.016615131869912148, 0.007522378116846085, -0.010137333534657955, -0.0033861217088997364, 0.007312059868127108, -0.003960991278290749, -0.00028327220934443176, -0.026514103636145592, 0.0037541785277426243, 7.580215606139973e-05, -0.0205831341445446, 0.026864634826779366, 0.0026727928780019283, -0.025392407551407814, -0.031014911830425262, -0.008875424973666668, 0.01737227663397789, 0.0004863606591243297, -0.01332715805619955, -0.014638140797615051, -0.006723169237375259, 0.014371737837791443, -0.01222649309784174, -0.016727300360798836, -0.000985866179689765, -0.011854931712150574, 0.004851337987929583, -0.029472578316926956, 0.026387913152575493, -0.007494335528463125, 0.01382491085678339, 0.025967277586460114, -0.006235932465642691, 0.027313312515616417, -0.0009832371724769473, -0.01807333715260029, -0.008489841595292091, -0.006064172368496656, -0.027551673352718353, 0.007655579596757889, -0.04955095052719116, 0.011981122195720673, 0.01971381902694702, 0.00074575300</t>
  </si>
  <si>
    <t>[-0.043821271508932114, -0.022233756259083748, -0.006554726976901293, -0.013686454854905605, -0.04289807379245758, -0.0268805343657732, -0.012209332548081875, 0.01887946017086506, 0.01437116228044033, 0.0449906624853611, 0.010801451280713081, -0.00311388005502522, -0.04708325117826462, 0.02721904218196869, -0.0011222661705687642, 0.01678687147796154, -0.022249143570661545, 0.013355640694499016, -0.023895518854260445, -0.0033196769654750824, 0.00670859357342124, 0.0003077336587011814, -0.047698717564344406, 0.019448766484856606, 0.012678626924753189, -0.014978935942053795, -0.01877175271511078, -0.006850920617580414, 0.015848282724618912, 0.0023714725393801928, 0.011978533118963242, -0.004012077581137419, 0.004969898611307144, 0.0034620037768036127, 0.022418396547436714, 0.019941141828894615, -0.0007068257546052337, -0.001239589648321271, 0.010393704287707806, -0.04843727871775627, -0.023218505084514618, 0.0002731136337388307, 0.016386818140745163, -0.004454444628208876, -0.04532916843891144, -0.002765756333246827, -0.02332621067762375, 0.00938587635755539, 0.012193946167826653, 0.020371967926621437, 0.05059141293168068, -0.020110394805669785, -0.010447558015584946, 0.028942350298166275, 0.010924545116722584, 0.025034133344888687, 0.023895518854260445, 0.028603844344615936, 0.025049520656466484, 0.016540683805942535, -0.03797433525323868, -0.02243378385901451, 0.004696785006672144, 0.05545360594987869, -0.004369818139821291, 0.007100954186171293, 0.0010020576883107424, 0.005293019115924835, -0.01952570118010044, 0.026649734005331993, -0.0024964893236756325, 0.0008909851312637329, -0.0241417046636343, -0.01571749709546566, -8.426613203482702e-05, 0.011501545086503029, 0.03975918889045715, -0.021710610017180443, 0.023249277845025063, 0.021249009296298027, -0.02606504037976265, 0.0024541758466511965, -0.02294154465198517, -0.017894713208079338, 0.060654304921627045, 0.03554323688149452, -0.04582154005765915, -0.04751407727599144, -0.008762716315686703, 0.0007361565949395299, -0.020310422405600548, -0.006204680074006319, 0.019571861252188683, 0.01860249973833561, -0.024987973272800446, 0.01663300395011902, 0.04311348497867584, -0.015548243187367916, -0.014586575329303741, -0.007597174495458603, -0.03628179803490639, 0.02211066335439682, -0.018617887049913406, 0.015748269855976105, -0.021464422345161438, 0.07853362709283829, 0.008108781650662422, 0.01341718714684248, -0.017987031489610672, 0.005789239425212145, 0.016925351694226265, -0.011293825693428516, 0.03462003543972969, 0.003596637165173888, -0.036466438323259354, -0.020541220903396606, 0.004400591365993023, 0.008131861686706543, -0.003879367373883724, -0.007620254531502724, 0.013209467753767967, 0.0016050233971327543, 0.03702035918831825, 0.06499335169792175, 0.0022945390082895756, -0.009978263638913631, 0.017956258729100227, 0.022756904363632202, 0.03280440717935562, 0.004012077581137419, 0.004839111585170031, 0.0022445323411375284, -0.021433649584650993, -0.028603844344615936, -0.01915642060339451, 0.019433381035923958, 0.020279647782444954, 0.03378915414214134, -0.017479272559285164, 0.06819377839565277, -0.0009073334513232112, 0.005458425730466843, 0.01646375097334385, 0.0021791390608996153, 0.01538668293505907, -0.001986805349588394, -0.05942336842417717, 0.05930027738213539, -0.009793623350560665, 0.010178291238844395, -0.006020039785653353, -0.05619216710329056, 0.01909487321972847, -0.00028609612490981817, -0.008778102695941925, -0.00831650197505951, -0.008016461506485939, 0.008354968391358852, 0.006900927517563105, 0.014586575329303741, 0.009678223170340061, -0.019618021324276924, 0.02595733478665352, -0.015255896374583244, -0.010939931496977806, 0.002709979424253106, -0.015232816338539124, 0.03012712486088276, 0.019618021324276924, 0.02129516936838627, -0.02078740857541561, -0.00365433725528419, 0.046560101211071014, -0.03375838324427605, 0.02303386479616165, 0.02326466515660286, 0.009116609580814838, -0.013094067573547363, -0.016109857708215714, -0.00806262157857418, -0.007477927953004837, -0.008247261866927147, 0.0009611868299543858, 0.008570382371544838, 0.017756232991814613, -0.010432170704007149, -0.005296865478157997, 0.02260303683578968, 0.004646778106689453, -0.014994322322309017, 0.0031985067762434483, -0.007166347466409206, -0.014709669165313244, -0.007908754982054234, -0.00757024809718132, 0.028573069721460342, 0.0340045690536499, -0.005119918845593929, -0.013455654494464397, -0.008462675847113132, -0.06499335169792175, -0.030742593109607697, -0.03391224890947342, 0.007962608709931374, -0.029280858114361763, -0.04548303410410881, -0.021972183138132095, -0.016540683805942535, 0.01533282920718193, 0.014455788768827915, 0.05994651839137077, -0.02474178560078144, 0.01401726808398962, 0.03425075486302376, 0.000529398035723716, -0.01629449799656868, -0.02644970826804638, -0.0031985067762434483, 0.0015213582664728165, -0.015640562400221825, -0.008678088895976543, -0.019679566845297813, -0.018464019522070885, 0.007477927953004837, -0.017094604671001434, 0.015955990180373192, -0.01245552022010088, 0.06394705176353455, -0.008601156063377857, 0.028850030153989792, 0.0005837322678416967, 0.029450111091136932, 0.018587112426757812, -0.008724248968064785, 0.0051276120357215405, -0.008655008859932423, -0.05296096205711365, -0.016309883445501328, -0.010986091569066048, 0.019325673580169678, 0.009062755852937698, 0.01734079234302044, -0.035420145839452744, -0.04105167090892792, 0.039420682936906815, -0.020618155598640442, 0.01210162602365017, -0.03335832804441452, -0.010732211172580719, -0.062131427228450775, -0.013863401487469673, -0.0031965833622962236, -0.000602965650614351, 0.030311765149235725, -0.007501007989048958, 0.019356446340680122, 0.005223779007792473, 0.006931700743734837, -0.0200334619730711, 0.04099012166261673, 0.02831149660050869, 0.013070987537503242, -0.01924874074757099, 0.0108322249725461, -0.009793623350560665, -0.018571726977825165, -0.021756770089268684, -0.03554323688149452, 0.0035927905701100826, -0.02441866509616375, 0.011247665621340275, 0.0026484327390789986, 0.031142646446824074, -0.03246590122580528, -0.0032485134433954954, -0.02923469804227352, -0.039205268025398254, 0.031419605016708374, 0.0031081100460141897, 0.0034062268678098917, -0.0011838129721581936, 0.041667137295007706, 0.05277632176876068, 0.013132533989846706, 0.04711402207612991, -0.012393972836434841, -0.0183716993778944, -0.018248606473207474, -0.04255956411361694, 0.02660357393324375, 0.0002985978208016604, -0.02040274068713188, -0.00949358381330967, 0.037605054676532745, 0.05825398117303848, 0.0194795411080122, -0.006539340130984783, 0.004285191185772419, -0.003571633715182543, -0.010355237871408463, -0.010132131166756153, -0.03782046586275101, -0.006554726976901293, 0.013094067573547363, 0.025926560163497925, 0.017017671838402748, 0.028942350298166275, -0.016325270757079124, -0.02968091145157814, 0.01597137749195099, 0.04926816001534462, -0.008493448607623577, -0.011970839463174343, -0.007381760980933905, -0.02029503509402275, 0.01160155888646841, 0.0068086073733866215, 0.014217294752597809, 0.00923970341682434, 0.0006404706509783864, -0.041667137295007706, 0.0061315931379795074, -0.06376241147518158, -0.028065308928489685, 0.005916179623454809, -0.0006948048830963671, -0.03151192516088486, -0.028650004416704178, 0.016925351694226265, -0.006308540236204863, 0.018417859449982643, -0.005754619371145964, 0.009070449508726597, 0.0018473636591807008, 0.000453426328022033, 0.012047773227095604, 0.018725592643022537, 0.03194275498390198, -0.08204179257154465, -0.013317174278199673, -0.030865686014294624, -0.010324464179575443, -0.029327018186450005, 0.01135537214577198, 0.005846939515322447, -0.001834861934185028, 0.0156328696757555, -0.0018781370017677546, 0.03452771529555321, -0.041944097727537155, 0.0009390685008838773, -0.066901296377182, 0.05037600174546242, -0.023003090173006058, -0.0028792330995202065, -0.046283140778541565, 0.025526506826281548, 0.031465765088796616, -0.002746522892266512, 0.04889887943863869, -0.004231337923556566, -0.025972720235586166, 0.019510313868522644, -0.010501410812139511, 0.04782181233167648, 0.029757844284176826, -0.006250840146094561, -0.0493604801595211, 0.019679566845297813, -0.011170731857419014, -0.007385607808828354, -0.0222183708101511, 0.010224450379610062, 0.020879728719592094, -0.021249009296298027, -0.013855707831680775, -0.023464690893888474, 0.008524222299456596, -0.05459195002913475, 0.02211066335439682, -0.0011328444816172123, 0.001774276839569211, 0.037174224853515625, -0.013978801667690277, 0.024295572191476822, 0.0076394882053136826, 0.00645856000483036, 0.016048310324549675, -0.014194214716553688, 0.0161867905408144, -0.02380319871008396, -0.0007948183338157833, -0.031419605016708374, 0.025880400091409683, -0.00620083324611187, 0.024049386382102966, 0.03665107861161232, 0.0439135916531086, 0.004912198521196842, 0.006850920617580414, -0.016417590901255608, -0.014801989309489727, -0.028880804777145386, -0.02732674963772297, 0.02989632450044155, -0.020695088431239128, -0.013817241415381432, -0.026049654930830002, -0.015579016879200935, -0.027465229853987694, 0.015648256987333298, -0.01920258067548275, 0.028680777177214622, -0.020171942189335823, -0.026080427691340446, 0.014878922142088413, -0.009778236970305443, 0.03329678252339363, -0.0005707497475668788, -0.001517511554993689, 0.03665107861161232, 0.027065174654126167, 0.003467773785814643, 0.0097397705540061, -0.05822320654988289, 0.018233219161629677, -0.01056295819580555, -0.008239569142460823, 0.039420682936906815, -0.027003629133105278, 0.02732674963772297, -0.013863401487469673, -0.0167253240942955, -0.018833300098776817, 0.02140287682414055, -0.031234966591000557, 0.021433649584650993, -0.010139823891222477, -0.019571861252188683, 0.00910891592502594, 0.00042289335397072136, -0.022126050665974617, -0.04000537469983101, 0.002804222982376814, 0.013447960838675499, 0.009078143164515495, 0.03625102341175079, 0.006900927517563105, -0.006443173624575138, -0.019679566845297813, -0.0019425686914473772, -0.025264933705329895, -0.024126319214701653, 0.0070778741501271725, -0.0384051613509655, -0.04757562279701233, 0.00728559447452426, 0.006700900383293629, -0.016325270757079124, -0.015471309423446655, 0.01291712000966072, 0.05576133728027344, 0.05326869711279869, 0.010093663819134235, 0.012940200045704842, -0.04563690349459648, -0.02211066335439682, 0.02215682342648506, 0.006335466634482145, 0.009962877258658409, 0.015232816338539124, -0.002579192630946636, -0.029804004356265068, 0.016063697636127472, -0.030157899484038353, 0.014124974608421326, -0.006412399932742119, -0.02721904218196869, -0.0006823032163083553, -0.028650004416704178, -0.01986420713365078, -0.007597174495458603, 0.009001209400594234, 0.0362202525138855, -0.026234295219182968, -0.0488373301923275, 0.04431364685297012, 0.008254955522716045, -0.03582019731402397, 0.027803735807538033, -0.0012261263327673078, 0.0061585200019180775, -0.014855842106044292, -0.0012694014003500342, 0.0034004568587988615, -0.034712355583906174, -0.02194141037762165, 0.016986897215247154, -0.009247396141290665, 0.009732076898217201, 0.07699496299028397, 0.015040482394397259, 0.02035658247768879, -0.027572935447096825, 0.021649062633514404, -0.018063966184854507, -0.027849895879626274, -0.01817167177796364, 0.013070987537503242, -0.012024693191051483, -0.0067239804193377495, 0.014948162250220776, 0.03849748149514198, -0.02901928499341011, -0.001567518338561058, 0.006843227427452803, 0.0006356623489409685, 0.015032789669930935, -0.00727020762860775, 0.023849358782172203, -0.0018771752947941422, 0.005304559133946896, 0.0002793644671328366, -0.004627544898539782, -0.005946952849626541, 0.016448363661766052, 0.013886481523513794, 0.028819257393479347, 0.020095007494091988, 0.0013597981305792928, -0.011124571785330772, 0.00456984480842948, 0.013163307681679726, 0.02167983539402485, 0.04736021161079407, 0.0334814228117466, 0.014686589129269123, -0.004054390825331211, -0.020833568647503853, -0.006347006652504206, 0.0318196602165699, -0.04449828714132309, -0.0019204503623768687, -0.06222374737262726, -0.026434320956468582, -0.0011299594771116972, 0.02738829515874386, -0.037605054676532745, 0.006220066454261541, 0.010316770523786545, -0.000552958925254643, 0.03372760862112045, -0.020171942189335823, 0.021249009296298027, 0.011193811893463135, 0.01684841699898243, -0.024264799430966377, 0.010270610451698303, -0.003908217418938875, -0.004919891711324453, 0.014855842106044292, 0.03363528847694397, -0.0026330461259931326, 0.0009058909490704536, -0.0020598922856152058, 0.01881791278719902, 0.013240240514278412, -0.006089279893785715, 0.0033369867596775293, 0.021464422345161438, -0.011670798994600773, 0.015271282754838467, 0.003446616930887103, -0.0029811698477715254, 0.038589801639318466, 0.01815628632903099, -0.003265823470428586, -0.008085701614618301, -0.025157226249575615, 0.00296193640679121, 0.03194275498390198, 0.009016595780849457, -0.0008082817075774074, -0.011209198273718357, -0.0276960302144289, 0.004050544463098049, 0.0027445994783192873, -0.012594000436365604, -0.013640294782817364, 0.005612292792648077, 0.014309614896774292, -0.005023751873522997, 0.0014223065227270126, 0.015394376590847969, -0.018294766545295715, 0.004939125385135412, 0.006381626706570387, 0.023495465517044067, 0.002494565909728408, 0.0216644499450922, -0.025157226249575615, 0.03708190470933914, -0.010193677619099617, 0.022141436114907265, 0.02551111951470375, 0.018910232931375504, 0.043144259601831436, 0.01847940683364868, 0.0019521854119375348, 0.00067364820279181, -0.03421998396515846, -0.02151058241724968, 0.0072894408367574215, 0.03314291685819626, 0.002673436189070344, -0.0045929248444736, 0.037882015109062195, 0.020587380975484848, -0.013855707831680775, -0.007824128493666649, 0.03551246598362923, 0.00365433725528419, 0.026695894077420235, 0.008685782551765442, 0.030911846086382866, 0.015294362790882587, -0.014555801637470722, 0.0027696029283106327, -0.013140227645635605, 0.015186656266450882, -0.00913968961685896, -0.014024961739778519, -0.015294362790882587, 0.0015078949509188533, 0.012601693160831928, -0.014848149381577969, -0.011132265441119671, -0.009778236970305443, -0.02337237074971199, 0.0014588498743250966, -0.019741114228963852, 0.009270476177334785, 0.007589481305330992, -0.024510985240340233, -0.011701572686433792, -0.011540012434124947, 0.006231606472283602, -0.00025676528457552195, 0.03505086526274681, 0.020002687349915504, -0.021818315610289574, 0.01319408044219017, 0.007462541107088327, -0.0012386279413476586, 0.01875636726617813, -0.027788350358605385, -0.011216891929507256, 0.04055929556488991, -0.03655875846743584, 0.0014030731981620193, -0.0009001209400594234, 0.005473812576383352, 0.0017319634789600968, 0.025418799370527267, 0.006673973519355059, 0.007843361236155033, -0.03862057253718376, 0.015155882574617863, -0.0034235368948429823, -0.003640873823314905, -0.00428134435787797, -0.0004416458832565695, -6.527319055749103e-05, 0.009901330806314945, 0.005458425730466843, -0.008747329004108906, -0.021649062633514404, 0.007366374600678682, -0.0043621244840323925, -0.005381492432206869, -0.011478465050458908, 0.0033619902096688747, -0.01135537214577198, -0.0005760389612987638, 0.03128112480044365, -0.010724518448114395, -0.0060469661839306355, 0.024787945672869682, -0.0020252722315490246, -0.04326735436916351, 0.03532782569527626, -0.019556473940610886, -0.010601424612104893, 0.006616273894906044, 0.0211259163916111, -0.033173687756061554, -0.022310690954327583, 0.028342269361019135, 0.00541611248627305, 0.013209467753767967, -0.018233219161629677, 0.012140092439949512, -0.008047235198318958, -0.002904236316680908, -0.010847611352801323, 0.009893637150526047, 0.0006520106690004468, 0.03200430050492287, -0.013455654494464397, -0.055545926094055176, 0.04480602219700813, 0.010347544215619564, -0.014778909273445606, 0.03625102341175079, 0.0015213582664728165, 0.01871020719408989, -0.04009769484400749, -0.005812319461256266, -0.013932641595602036, 0.004631391726434231, -0.034035343676805496, 0.004385204520076513, -0.04492911323904991, -0.007839514873921871, 0.003740887390449643, 0.016032923012971878, 0.0504683218896389, 0.015371296554803848, -0.0053930324502289295, 0.0012597846798598766, 0.03225048631429672, -0.007185581140220165, -0.014902002178132534, -0.005743079353123903, 0.04680629074573517, -0.018063966184854507, -0.014148054644465446, -0.011070718057453632, 0.01657145842909813, 0.027834508568048477, -0.0036678004544228315, 0.00031566742109134793, 0.004973745439201593, -0.03397379443049431, -0.014417322352528572, -0.033389102667570114, 0.006358546670526266, 0.020002687349915504, -0.02732674963772297, -0.008408822119235992, 0.0372973196208477, 0.016648391261696815, 0.011870825663208961, -0.006874000653624535, 0.024557145312428474, -0.02901928499341011, -0.0020214254036545753, 0.010616810992360115, -0.01717153750360012, -0.010993785224854946, 0.024172479286789894, -0.021695222705602646, -0.02431095950305462, -0.023418530821800232, -0.0030888766050338745, 0.011716959066689014, -0.015055869705975056, 0.01958724670112133, -0.008085701614618301, -0.01749465800821781, 0.004916045349091291, -0.025772694498300552, 0.03908217325806618, -0.010886077769100666, -0.03498931601643562, -0.003640873823314905, -0.016602231189608574, 0.03357374295592308, 0.009485890157520771, 0.01766391284763813, -0.0061585200019180775, -0.00592771964147687, -0.00993210356682539, 0.003737040562555194, -0.00913968961685896, -0.007758734747767448, -0.037389639765024185, 0.051760800182819366, -0.013632601127028465, -0.008001075126230717, -0.007485621143132448, 0.03425075486302376, 0.0032061999663710594, -0.0019666103180497885, 0.03385070338845253, 0.05545360594987869, 0.017987031489610672, -0.0005212238756939769, 0.0009082951000891626, 0.023633945733308792, -0.002523415954783559, -0.026849761605262756, 0.00622776011005044, 0.016479138284921646, -0.009247396141290665, 0.009416650049388409, 0.030788753181695938, 0.010555264540016651, -0.014555801637470722, 0.00407362449914217, -0.0011866979766637087, -0.0007101916125975549, 0.0014655815903097391, -0.034866224974393845, -0.018510179594159126, -0.014109588228166103, -0.0055084326304495335, 0.01920258067548275, -0.01871020719408989, 0.02084895595908165, -0.012117012403905392, 0.015709802508354187, -0.015894442796707153, 0.0061315931379795074, -0.02468024007976055, 0.014409628696739674, -0.007851054891943932, 0.02078740857541561, 0.00757024809718132, 0.003750503994524479, -0.01003981102257967, -0.009585903026163578, 0.005254552233964205, 0.057423099875450134, -0.00015482849266845733, 0.02512645348906517, 0.02617274783551693, 0.010216757655143738, -0.026480481028556824, 0.01667916402220726, -0.02595733478665352, -0.022679971531033516, -0.01396341435611248, 0.0014723131898790598, -0.021325942128896713, -0.020310422405600548, -0.002796529559418559, 0.01904871314764023, 0.005735386162996292, -0.027772963047027588, -0.0012626696843653917, -0.0020945121068507433, 0.04428287222981453, 0.03372760862112045, 0.009555130265653133, -0.00837035570293665, -0.026034267619252205, 0.02063354104757309, 0.04065161570906639, 0.012640160508453846, -0.002586886053904891, -0.027972988784313202, 0.00728174764662981, -0.012678626924753189, -0.005408419296145439, -0.012932507321238518, -0.01108610536903143, -0.015625176951289177, 0.025264933705329895, 0.002948473207652569, -0.010324464179575443, -0.014309614896774292, 0.002848459640517831, -0.05228395015001297, 0.004465984646230936, 0.02260303683578968, -0.011801585555076599, 0.04182100296020508, -0.005935412831604481, 0.00923970341682434, -0.04702170193195343, 0.03468158468604088, -0.02283383719623089, -0.02046428807079792, -0.008439595811069012, 0.022479943931102753, 0.02671128138899803, 0.009401263669133186, 0.002071432303637266, 0.009532050229609013, -0.006562420167028904, -0.01045525074005127, 0.02326466515660286, -0.03323523700237274, -0.016879191622138023, 0.0010260994313284755, -0.01877175271511078, -0.008901196531951427, 0.019710341468453407, -0.004254417959600687, -0.035297051072120667, 0.007877981290221214, 0.004108244553208351, 0.038928307592868805, -0.013209467753767967, -0.008808876387774944, 0.008493448607623577, -0.031096486374735832, 0.04246724396944046, 0.017463885247707367, -0.0211259163916111, 0.02041812799870968, 0.009524356573820114, -0.041882552206516266, -0.002692669630050659, -0.008508835919201374, 0.009455116465687752, -0.020664315670728683, 0.020233487710356712, -0.02758832275867462, -0.019879594445228577, 0.041728682816028595, -0.02140287682414055, 0.004258264321833849, 0.004269804339855909, 0.020772021263837814, -0.029757844284176826, 0.036681853234767914, 0.01915642060339451, 0.01952570118010044, 0.010139823891222477, 0.02364933118224144, 0.03421998396515846, -0.003344680182635784, -0.04108244180679321, 0.02007962204515934, 0.002442635828629136, -0.003396610263735056, -0.00620083324611187, -0.019494926556944847, 0.013355640694499016, -0.030911846086382866, -0.021633677184581757, -0.04179023206233978, 0.003669723868370056, 0.004835265222936869, 0.0009794585639610887, 0.02277229167521, -0.04856036975979805, -0.02661896124482155, -0.013178694061934948, -0.016309883445501328, 0.010709131136536598, -0.003279286902397871, 0.008085701614618301, -0.0013626831350848079, 0.003829360706731677, 0.03406611457467079, 0.016371430829167366, -0.009578210301697254, 0.006120053119957447, -0.04865268990397453, 0.00856268871575594, -0.007831821218132973, -0.013340254314243793, 0.03040408529341221, -0.02748061530292034, -0.003590867156162858, -0.0013617214281111956, -0.0048583452589809895, -0.036127932369709015, -0.009747463278472424, -0.014401935040950775, -0.011701572686433792, -0.038374386727809906, 0.003871674183756113, -0.026757441461086273, 0.002267612377181649, -0.04240569844841957, 0.07422535866498947, -0.0024195557925850153, -0.0020983589347451925, 0.025418799370527267, -0.009478196501731873, -0.026542028412222862, -0.002752292901277542, -0.016263723373413086, -0.02929624356329441, 0.0041197845712304115, 0.01926412619650364, -0.007716421503573656, -0.01394033432006836, 0.00670859357342124, -0.03954377397894859, 0.0041505577974021435, -0.00784720852971077, -0.04108244180679321, -0.024372505024075508, -0.026080427691340446, -0.03502009063959122, -0.001763698528520763, 0.03397379443049431, -0.012132399715483189, 0.03655875846743584, -0.036681853234767914, 0.0031715799123048782, 0.01663300395011902, -0.023187730461359024, -0.004500604700297117, -0.012001613155007362, -0.01401726808398962, 0.04428287222981453, 0.00858576875180006, -0.01394033432006836, -0.027419069781899452, -0.007408687844872475, 0.026757441461086273, -0.03825129568576813, 0.048529598861932755, 0.09225855022668839, 0.023495465517044067, 0.0008621350862085819, -0.0008943509310483932, 0.00037913749110884964, 0.00047217882820405066, 0.006058506201952696, 0.010762984864413738, 0.0263420008122921, -0.018356312066316605, -0.0015319365775212646, 0.0008630967349745333, 0.023741651326417923, -0.009878250770270824, 0.0015050099464133382, 0.005935412831604481, 0.027526775375008583, -0.005843092687427998, -0.039636094123125076, -0.007204814348369837, 0.0034658503718674183, 0.030604112893342972, -0.007497161161154509, 0.008547302335500717, -0.00047746801283210516, 0.023110797628760338, -0.00803954154253006, 0.0020906655117869377, 0.021079756319522858, -0.004435211420059204, 0.014109588228166103, 0.0035023936070501804, -0.018140899017453194, 0.006077739875763655, -5.757985127274878e-05, 0.008401128463447094, -0.0019464154029265046, 0.01772545836865902, -0.006712440401315689, 0.01569441705942154, 0.028603844344615936, -0.0015665566315874457, 0.018787140026688576, 0.01991036720573902, -0.011724652722477913, -0.0006289306911639869, -0.017156152054667473, 0.00565075920894742, -0.01650991104543209, 0.00255226599983871, -0.0145404152572155, -0.00268882280215621, 0.03049640543758869, 0.009824397042393684, -0.012509373016655445, 0.0033216001465916634, -0.009993650950491428, -0.005762312561273575, -0.008047235198318958, -0.02035658247768879, 0.010462944395840168, 0.0016050233971327543, 0.018294766545295715, 0.016309883445501328, 0.0015030866488814354, -0.04092857614159584, 0.0012145863147452474, -0.005042985547333956, 0.019956527277827263, -0.022418396547436714, -0.03083491325378418, -0.026695894077420235, 0.020710475742816925, 0.010078277438879013, 0.017033057287335396, 0.01787932589650154, 0.0053353323601186275, 0.02672666870057583, 0.0329275019466877, 0.0031388832721859217, -0.010301384143531322, -0.025880400091409683, -0.021356716752052307, 0.002681129612028599, -0.015509776771068573, 0.0009760927059687674, 0.020002687349915504, 0.0016636850778013468, 0.015186656266450882, -0.008747329004108906, 0.014986629597842693, 0.02683437429368496, -0.009270476177334785, 0.013024827465415001, 0.026188135147094727, 0.026511255651712418, 0.002629199530929327, -0.0005096838576719165, -0.010224450379610062, 0.012193946167826653, 0.016417590901255608, 0.003685110481455922, -0.0021522121969610453, -0.032342806458473206, 0.0030734899919480085, -0.01349412091076374, 0.0211259163916111, 0.003813974093645811, 0.014186521992087364, -0.0064547136425971985, 0.011439998634159565, -0.0030504099559038877, -0.011763119138777256, -0.009401263669133186, 0.014532721601426601, 0.01804857887327671, -0.014909695833921432, -0.02343391813337803, 0.013540280982851982, -0.011563092470169067, -0.008347275666892529, 0.014748135581612587, -0.001231896341778338, -0.0007823166670277715, 0.042221058160066605, -0.009578210301697254, 0.01152462512254715, -0.013047907501459122, 0.012217026203870773, 0.002861923072487116, -0.004254417959600687, -0.02760371007025242, -0.010470638051629066, 0.002817686414346099, 0.01634065806865692, -0.02694208174943924, -0.01292481366544962, -0.007685648277401924, -0.001310753053985536, -0.007150961086153984, 0.005943106487393379, -0.012717093341052532, -0.0012193946167826653, 0.005796932615339756, -0.004531377926468849, -0.01023214403539896, -0.010486024431884289, 0.03468158468604088, -0.01640220358967781, 0.009562823921442032, -0.00015939641161821783, 0.007685648277401924, -0.008262649178504944, -0.02260303683578968, -0.020972048863768578, -0.030434858053922653, -0.002434942638501525, 0.01481737568974495, -0.006327773444354534, -0.006716287229210138, 0.004481371492147446, 0.005362259224057198, 0.00038586914888583124, -0.007620254531502724, -0.006154673174023628, 0.005970032885670662, -0.0010126361157745123, 0.007931835018098354, 0.01903332769870758, -0.002271458972245455, -0.02127978205680847, -0.021218236535787582, -0.018802527338266373, -0.0493604801595211, -0.023495465517044067, 0.013609521090984344, -0.0009087759535759687, -0.01954108662903309, 0.007424074690788984, -0.0285269096493721, 0.015409762971103191, -0.013886481523513794, 0.014425015076994896, -0.007747194729745388, -0.01207085233181715, 0.0021637522149831057, 0.00951666384935379, 0.012317040003836155, -0.01424037478864193, -0.002513799350708723, -0.02441866509616375, -0.002608042676001787, 0.02544957399368286, -0.005062218755483627, -0.023633945733308792, -0.028326883912086487, 0.01986420713365078, -0.00033826660364866257, 0.0001248965854756534, 0.03548169136047363, -0.018187059089541435, -0.013609521090984344, 0.02512645348906517, 0.017217697575688362, 0.006874000653624535, 0.0028561530634760857, -0.005850786343216896, 0.05142229422926903, 0.04394436627626419, -0.01887946017086506, -0.005612292792648077, -0.012801719829440117, 0.014640429057180882, 0.01294789370149374, 0.009501276537775993, -0.014124974608421326, 0.00020279167802073061, -0.002890773117542267, 0.029111603274941444, -0.004131324589252472, -0.0022291457280516624, -0.007012480869889259, -0.0033716068137437105, -0.002169522223994136, -0.03975918889045715, 0.01077837124466896, -2.327536276425235e-05, -0.004589078016579151, 0.05437653884291649, 0.021156689152121544, 0.0019117953488603234, -0.003962070681154728, 0.013063293881714344, -0.003942837473005056, -0.013447960838675499, -0.01324793417006731, -0.003275440074503422, 0.00910891592502594, 0.006662433501332998, -0.00592387281358242, 0.017140764743089676, -0.02923469804227352, 0.0023233890533447266, 0.01317100040614605, 0.01937183365225792, -0.021218236535787582, 0.01903332769870758, -0.005327639169991016, -0.00454291794449091, 0.011732345446944237, -0.019679566845297813, -0.013124840334057808, 0.015786737203598022, 0.008124168962240219, 0.0080933952704072, 0.012193946167826653, 0.016263723373413086, -0.0062162200920283794, 0.007916448637843132, 0.011593865230679512, -0.005219932179898024, -0.017848553135991096, 0.022956930100917816, -0.0004644854925572872, -0.011293825693428516, 0.001213624607771635, -0.010486024431884289, 0.045021433383226395, -0.008631928823888302, -0.01058603823184967, 0.004819878377020359, -0.025003360584378242, 0.02611120045185089, -0.004142864607274532, -0.007620254531502724, -0.0017079218523576856, 0.028573069721460342, 0.007616408169269562, 0.011716959066689014, 0.01489430945366621, 0.0023003090173006058, -0.0022195291239768267, 0.008478062227368355, -0.016756096854805946, 0.02204911597073078, 0.007108647376298904, 0.003231203416362405, -0.004462138283997774, 0.011540012434124947, 0.010986091569066048, 0.005139152053743601, 0.009101223200559616, -0.02320311777293682, -0.014501948840916157, 0.003958224318921566, -0.002146442187950015, -0.0029138531535863876, 0.03775892034173012, -0.010324464179575443, -0.001680033397860825, 0.00013619619130622596, 0.00140980479773134, -0.015394376590847969, 0.0257880799472332, 0.030757978558540344, -0.005000671837478876, 0.002723442856222391, -0.013424880802631378, 0.011724652722477913, 0.035974062979221344, 0.01761775277554989, 0.029773231595754623, -0.009224316105246544, -0.02117207646369934, 0.006031579803675413, -0.006877847481518984, 0.015132802538573742, 0.005408419296145439, 0.017633138224482536, -0.017525432631373405, -0.032619766891002655, 0.007954915054142475, -0.01586367003619671, -0.00016853226406965405, 0.04105167090892792, 0.005973879713565111, 0.001289596315473318, -0.01300174742937088, -0.005681532900780439, -0.024757172912359238, -0.0025984260719269514, -0.0005274747381918132, 0.010547570884227753, -0.003221586812287569, 0.012970973737537861, -0.015940602868795395, -0.017433112487196922, -0.010155211202800274, 0.007216354366391897, -0.010055197402834892, 0.02694208174943924, 0.029988644644618034, -0.032065846025943756, -0.016971511766314507, 0.0022656889632344246, -0.014363468624651432, -0.0108322249725461, -0.011016865260899067, -0.029111603274941444, -0.008962742984294891, -0.030373312532901764, 0.025588054209947586, -0.0029427031986415386, -0.044682927429676056, 0.005993112921714783, 0.0274344552308321, 0.014948162250220776, 0.011463078670203686, 0.006266226526349783, 0.00946281012147665, -0.0340045690536499, 0.026895921677350998, 0.009347409941256046, 0.014578881673514843, 0.02435711957514286, 0.006096973083913326, 0.0020233488176018, -0.006804760545492172, 0.024372505024075508, -0.012147786095738411, 0.013132533989846706, 0.03357374295592308, 0.016602231189608574, -0.011978533118963242, 0.007724114693701267, 0.006704747211188078, 0.02294154465198517, 0.003596637165173888, 0.028665389865636826, -0.026757441461086273, 0.013401800766587257, -0.004746791906654835, -0.02215682342648506, 0.006881693843752146, -0.007931835018098354, -0.0167253240942955, -0.005789239425212145, -0.04283652454614639, -0.0020560454577207565, -0.007831821218132973, 0.016325270757079124, 0.017079217359423637, -0.024834105744957924, 0.0006572998827323318, 0.030219445005059242, -0.027572935447096825, -0.006162366364151239, -0.016171403229236603, 0.0009674376924522221, 0.024234024807810783, -0.04025156423449516, -0.006597040221095085, -0.017848553135991096, -0.006054659839719534, 0.0035062404349446297, 0.007454847916960716, 0.011286132037639618, -0.007854901254177094, -0.005569979082792997, 0.021249009296298027, -0.007635641377419233, -0.016386818140745163, 0.02127978205680847, 0.0029965564608573914, 0.009593596681952477, 0.026126587763428688, -0.020556608214974403, -0.009278169833123684, 0.0032773634884506464, -0.014209602028131485, 0.029665524140000343, 0.0003745695576071739, -0.009832090698182583, 0.008278035558760166, -0.020587380975484848, 0.005004518665373325, -0.0053084054961800575, -0.04619082063436508, -0.02118746191263199, 0.002781142946332693, 0.021048981696367264, -0.04357508569955826, 0.014809682033956051, 0.003058103146031499, 0.011609252542257309, 0.030850298702716827, -0.028650004416704178, -0.03834361210465431, 0.00963206309825182, -0.012717093341052532, -0.004650624934583902, 0.028126856312155724, -0.0015252049779519439, -0.02611120045185089, -0.013555667363107204, 0.03034253790974617, 0.017079217359423637, 0.007504854816943407, 0</t>
  </si>
  <si>
    <t>[-0.008471674285829067, -0.031635694205760956, -0.014905279502272606, -0.016928138211369514, -0.05569707602262497, -0.04821401461958885, -0.027468301355838776, 0.016578320413827896, -0.0010751193622127175, 0.034160468727350235, 0.024198265746235847, -0.014768394641578197, -0.03802367299795151, -0.011369078420102596, -0.014502228237688541, 0.005638910457491875, -0.015369168482720852, 0.019498538225889206, -0.007254916708916426, -0.02514125220477581, 0.03549889847636223, -0.009194123558700085, -0.022068940103054047, 0.045354634523391724, 0.015650544315576553, -0.03644188866019249, -0.02261647954583168, 0.00983292143791914, 0.035863928496837616, 0.005125591065734625, 0.04352949932217598, -0.006699771154671907, 0.011642848141491413, 0.013939478434622288, 0.024183055385947227, -0.000283751665847376, 0.027848538011312485, 0.0011045876890420914, 0.005623701028525829, -0.06442730873823166, -0.026175495237112045, -0.03172695264220238, 0.002121720928698778, -0.01155159156769514, -0.04803150147199631, 0.010600999929010868, -0.020836971700191498, -0.017688611522316933, -0.005406965967267752, -0.0018070749938488007, 0.004783377982676029, -0.009756874293088913, 0.003802367253229022, 0.030388519167900085, -0.016152456402778625, 0.005813819356262684, -0.005517235025763512, 0.039575036615133286, 5.216372665017843e-05, -0.0028403683099895716, -0.030434146523475647, -0.03104252554476261, -0.016867300495505333, 0.06369725614786148, -0.0030266842804849148, -0.03227449208498001, -0.0032491227611899376, -0.030358100309967995, 0.015757009387016296, 0.03064708039164543, 0.001140710199251771, 0.032091978937387466, -0.019392073154449463, -0.011505963280797005, 0.009285381063818932, -0.01797759160399437, 0.014867255464196205, -0.011026864871382713, 0.00983292143791914, -0.006471628788858652, -1.0857540473807603e-05, 0.008836701512336731, -0.02302713505923748, 0.006087590008974075, 0.07732494175434113, 0.04888323321938515, -0.04103514552116394, -0.044989608228206635, -0.005608491599559784, 0.00942226592451334, -0.021521398797631264, 0.037445712834596634, 0.035346806049346924, 0.018677227199077606, -0.01674562506377697, 0.02260127104818821, 0.026662198826670647, -0.014281691052019596, -0.0239397045224905, -0.020198173820972443, -0.05521037057042122, 0.021901635453104973, -0.02170391194522381, -0.0062586963176727295, -0.029445530846714973, 0.04316447302699089, 0.049187421798706055, 0.02725536748766899, 0.008943167515099049, -0.02892841026186943, 0.04465499892830849, -0.020030871033668518, 0.012943257577717304, -0.005791005212813616, -0.0056693293154239655, -0.012852001003921032, 0.004425955470651388, -0.003935450222343206, -0.028167936950922012, -0.007505872752517462, 0.050039153546094894, -0.016076408326625824, 0.00876825861632824, 0.04261692985892296, -0.003631260711699724, -0.005015322472900152, 0.026175495237112045, 0.0028403683099895716, -0.011840571649372578, -0.014745580032467842, -0.006395581644028425, -0.010388066992163658, -0.02261647954583168, -0.029232598841190338, 0.029825767502188683, -0.0246849674731493, 0.0036293594166636467, 0.024897901341319084, 8.573149534640834e-05, 0.05022166669368744, -0.03966629505157471, -0.021095532923936844, 0.0053423261269927025, -0.0013127672718837857, 0.009924178011715412, 0.005315709393471479, -0.04286028444766998, 0.010646628215909004, -0.026069030165672302, 0.0017623972380533814, -0.017673403024673462, -0.026479685679078102, 0.008517302572727203, 0.008730235509574413, -0.0016711404314264655, -0.016228502616286278, -0.02048715390264988, 0.0020855984184890985, 0.01066944282501936, 0.009886154904961586, 0.02013733610510826, -0.020289432257413864, 0.0016198083758354187, -0.028761105611920357, 0.009916573762893677, -0.021490979939699173, -0.018692437559366226, 0.027057645842432976, -0.014745580032467842, 0.022875040769577026, 0.021232418715953827, -0.009505918249487877, 0.06120290234684944, -0.034160468727350235, -0.0006910802330821753, 0.007368987426161766, 0.0023688748478889465, 0.017795078456401825, -0.014966117218136787, 0.01488246489316225, -0.03058624267578125, 0.009612384252250195, -0.00938424188643694, 0.02059362083673477, -0.03729361668229103, 0.010813931934535503, -0.010319625027477741, 0.015711382031440735, -0.022403547540307045, 0.010000226087868214, 0.028669849038124084, -0.02803105115890503, 0.008502093143761158, 0.010053458623588085, -0.04051802679896355, 0.03254826366901398, 0.026905549690127373, -0.014144806191325188, -0.056305453181266785, 0.009749269112944603, -0.03948378190398216, -0.010426091030240059, -0.0023707759100943804, -0.009171309880912304, -0.03382585942745209, -0.05560581758618355, -0.043742433190345764, -0.00859334971755743, 0.02803105115890503, 0.00959717482328415, 0.03394753485918045, 0.006171241868287325, 0.01171889528632164, 0.042951539158821106, 0.029445530846714973, -0.01925518736243248, -0.06321055442094803, 0.015141026116907597, -0.01530833076685667, -0.03306538611650467, -0.010889980010688305, 0.022783784195780754, 0.004304279573261738, -0.010121901519596577, -0.044594161212444305, -0.01682167313992977, -0.0044411648996174335, 0.04237357899546623, -0.03333915397524834, -0.00133368035312742, 0.025658374652266502, 0.005612294189631939, 0.011042074300348759, -0.004410746041685343, 0.012312064878642559, -0.016578320413827896, -0.020243803039193153, 0.015544077381491661, -0.014296900480985641, 0.024030961096286774, 0.009262566454708576, 0.05651838704943657, -0.055849168449640274, -0.05025208368897438, 0.01589389517903328, -0.0002944458101410419, 0.027392253279685974, -0.034069210290908813, -0.025871306657791138, -0.032122399657964706, 0.01633496955037117, 0.0005817621713504195, -0.041613105684518814, 0.024943528696894646, -0.009125681594014168, 0.017445260658860207, -0.007038181647658348, -0.009338613599538803, -0.03266993910074234, 0.05432822182774544, 0.0063841743394732475, 0.010334834456443787, 0.019011836498975754, 0.0007214992074295878, -0.014631508849561214, -0.04103514552116394, -0.027361834421753883, -0.032061561942100525, 0.028228774666786194, -0.017521308735013008, -0.010114296339452267, 0.004045718815177679, 0.025323765352368355, -0.029947444796562195, 0.010053458623588085, -0.021856006234884262, -0.015323540195822716, 0.0452633798122406, -0.0006601859931834042, 0.008950772695243359, 0.028289612382650375, -0.005559060722589493, 0.04946119338274002, -0.019939614459872246, 0.024958739057183266, -0.006798632442951202, -0.014304505661129951, -0.018160106614232063, -0.03933168575167656, -0.005559060722589493, -0.010114296339452267, 0.007395604159682989, -0.013437565416097641, 0.04447248578071594, 0.06777339428663254, 0.004140777979046106, 0.00598112354055047, -0.020015660673379898, -0.009239752776920795, -0.014228458516299725, -0.007855691015720367, -0.024046169593930244, 0.00839562714099884, 0.024837061762809753, 0.012707510963082314, 0.015620124526321888, -0.00958956964313984, -0.003741529304534197, -0.020715296268463135, 0.01679125428199768, 0.05521037057042122, 0.024122217670083046, -0.0015237986808642745, -0.0008821492083370686, -0.0030133759137243032, 0.011338658630847931, 0.051377587020397186, -0.018601180985569954, -0.020030871033668518, 0.017795078456401825, -0.003446845803409815, 0.0205023642629385, -0.05822184681892395, -0.011178959161043167, 0.012159970588982105, -0.022084148600697517, -0.02766602300107479, -0.013057328760623932, 0.03911875560879707, 0.012061108835041523, -0.0053385235369205475, -0.03273077681660652, 0.020441526547074318, -0.004410746041685343, -0.015194259583950043, 0.013308284804224968, 0.02634279988706112, -0.01110291201621294, -0.06260217726230621, -0.017399631440639496, -0.0019363554893061519, -0.010920398868620396, -0.015125816687941551, 0.00544879212975502, -0.0019439602037891746, -0.03774990141391754, 0.041643526405096054, 0.009118076413869858, 0.04517212137579918, -0.014601089991629124, 0.000771880557294935, -0.05910399556159973, -0.025186879560351372, 0.006460221949964762, 0.020289432257413864, -0.030008282512426376, 0.03227449208498001, 0.010524952784180641, 0.027148902416229248, 0.02048715390264988, 0.014996536076068878, -0.01805363968014717, -0.0175517275929451, -0.0014201841549947858, 0.01048692874610424, 0.04407704249024391, -0.010623813606798649, -0.02720974013209343, 0.008760654367506504, -0.018525132909417152, 0.005517235025763512, -0.03425172343850136, -0.002832763595506549, 0.015285516157746315, 0.0035152884665876627, -0.06254133582115173, -0.022418757900595665, -0.007030576933175325, -0.06844261288642883, 0.009445080533623695, 0.009353823028504848, -0.013544032350182533, 0.007984970696270466, -0.0027205937076359987, 0.019954822957515717, 0.01797759160399437, 0.009224542416632175, -0.023285696282982826, -0.019133511930704117, 0.02053278312087059, -0.02351383864879608, -0.0024145031347870827, -0.04109598323702812, 0.043255727738142014, -0.005733969621360302, 0.023696351796388626, 0.03009953908622265, 0.007840481586754322, -0.005692143924534321, -0.03899707645177841, -0.020259013399481773, 0.018753275275230408, -0.0019962426740676165, -0.05517995357513428, 0.011863385327160358, -0.007509675342589617, -0.028213564306497574, -0.04015299677848816, 0.00921693816781044, -0.02891319990158081, 0.014289296232163906, -0.020791344344615936, 0.019422492012381554, -0.03492094203829765, -0.04191729798913002, -0.0018698141211643815, -0.021597445011138916, 0.036137696355581284, -0.017840707674622536, -0.022342709824442863, 0.032852452248334885, 0.06357558071613312, -0.010129506699740887, 0.016654368489980698, -0.07367466390132904, 0.005258673802018166, 0.03012995794415474, -0.022266661748290062, 0.00522445235401392, -0.010791118256747723, 0.06211547181010246, -0.02882194332778454, -0.022266661748290062, -0.02515646070241928, 0.0014971820637583733, 0.0064906408078968525, 0.013057328760623932, -0.017110653221607208, -0.011658057570457458, 0.01168847642838955, 0.04352949932217598, 0.012669487856328487, -0.045902177691459656, 0.012981281615793705, -0.010144716128706932, -0.01065423246473074, 0.013049724511802197, 0.00691270362585783, -0.010623813606798649, -0.013011700473725796, -0.019589796662330627, 0.007810062263160944, -0.007125636097043753, -0.020182965323328972, -0.04897448793053627, -0.02597777359187603, 0.0075134774670004845, 0.006486838683485985, -0.022297080606222153, -0.0005522938445210457, 0.03169653192162514, 0.053385235369205475, 0.037901997566223145, -0.005943099968135357, 0.0025513884611427784, -0.027407463639974594, -0.06381893157958984, 0.006464024074375629, 0.01879890263080597, -0.01547563448548317, 0.045871756970882416, -0.0009410858619958162, -0.03184862807393074, 0.04030509293079376, -0.027513928711414337, 0.007703595794737339, -0.0010732181835919619, -0.021171581000089645, 0.005897471681237221, -0.03981839120388031, -0.020198173820972443, -0.0006910802330821753, -0.007992575876414776, 0.01641101762652397, -0.015551681630313396, -0.029004456475377083, 0.0023023332469165325, -0.023194439709186554, -0.03221365436911583, 0.022890251129865646, 0.03215281665325165, 0.019559377804398537, -0.004973496310412884, -0.012190389446914196, 0.01627413183450699, -0.01600036211311817, 0.009232147596776485, -0.0056693293154239655, -0.019452910870313644, -0.020821763202548027, 0.07951509952545166, 0.009156100451946259, 0.012897629290819168, 0.025399813428521156, -0.01972668059170246, -0.03565099462866783, 0.0007571463938802481, -0.0048746345564723015, 0.013665707781910896, -0.00763135077431798, -0.032031141221523285, 0.011414706707000732, 0.03984880819916725, -0.016152456402778625, 0.005311906803399324, 0.0028308623004704714, -0.013703731819987297, 0.024365568533539772, -0.003496276680380106, 0.020684877410531044, 0.0014182829763740301, 0.00638037221506238, 0.004019102081656456, 0.011156145483255386, 0.022099358960986137, 0.017886335030198097, 0.02266210876405239, 0.016122037544846535, 0.05064753070473671, -0.005889866966754198, -0.024897901341319084, 0.015384377911686897, 0.0036749879363924265, 0.012874815613031387, 0.023696351796388626, 0.00045176874846220016, 0.0039582643657922745, -0.03638105094432831, 0.009794898331165314, -0.008433650247752666, 0.015460425056517124, -0.02809188887476921, 0.012502183206379414, -0.01835782825946808, 0.013429961167275906, -0.0014762690989300609, 0.026190705597400665, -0.011878594756126404, 0.014715161174535751, -0.010829141363501549, 0.021992892026901245, 0.018251363188028336, -0.00564271304756403, 0.010418485850095749, -0.019802728667855263, 0.0030399926472455263, -0.013110562227666378, 0.020821763202548027, -0.021490979939699173, -0.021247627213597298, 0.010623813606798649, 0.011840571649372578, 0.002652151044458151, 0.014525042846798897, 0.008654187433421612, -0.010395672172307968, 0.021992892026901245, 0.007924132980406284, 0.013551636599004269, 0.013665707781910896, 0.0027053842786699533, -0.017475679516792297, 0.0610203891992569, 0.026723036542534828, 0.03102731704711914, 0.004635085817426443, -0.012684697285294533, -0.02127804607152939, -0.031666114926338196, -0.024548083543777466, 0.01715628057718277, -0.0023707759100943804, 0.013878640718758106, -0.006110404152423143, -0.014958512969315052, 0.027285786345601082, -0.0037358258850872517, -0.005585677456110716, -0.023757189512252808, -0.011331054382026196, 0.0035323991905897856, -0.005163614638149738, -0.00586705282330513, -0.002638842910528183, -0.007429825607687235, -0.00047173118218779564, 0.0188597422093153, 0.00639938423410058, 0.0038613039068877697, -0.017810288816690445, -0.009772083722054958, 0.016593530774116516, -0.034160468727350235, -0.018540343269705772, -0.01682167313992977, 0.05305062606930733, 0.029628045856952667, 0.032091978937387466, 0.029475949704647064, -0.008509697392582893, -0.03683733195066452, -0.005505827721208334, 0.017506098374724388, 0.037871576845645905, -0.001850802218541503, 0.007954551838338375, 0.03476884588599205, -0.0002799492795020342, -0.0020437724888324738, -0.019620215520262718, 0.0063841743394732475, 0.00462748110294342, 0.03811492770910263, 0.005277685821056366, 0.02264689840376377, 0.015604915097355843, -0.017065024003386497, 0.0074146161787211895, -0.014160015620291233, 0.03136192634701729, 0.010502138175070286, -0.020836971700191498, -0.007802457548677921, 0.010783513076603413, 0.010950817726552486, -0.037567388266325, 0.007878504693508148, -0.03095126897096634, 0.000916845805477351, -0.028243983164429665, -0.023133601993322372, 0.007296742871403694, 0.007262521423399448, -0.038753725588321686, -0.007916528731584549, 0.003473462536931038, -0.008007785305380821, -0.01965063437819481, 0.027757281437516212, 0.05490618199110031, -0.001027589780278504, 0.019498538225889206, 0.03318706154823303, 0.007870900444686413, 0.02724015899002552, -0.0037491340190172195, -0.004102754406630993, 0.04550673067569733, -0.005946902092546225, 0.022768575698137283, 0.006003937683999538, -0.008205508813261986, 0.0032795416191220284, -0.0021141162142157555, -0.00713704340159893, -0.011445125564932823, -0.035377223044633865, 0.02261647954583168, -0.037476129829883575, -0.024183055385947227, 0.00035552133340388536, 0.023164020851254463, 0.006296719890087843, -0.02176474966108799, 0.021506188437342644, -0.013239842839539051, -0.02266210876405239, 0.009232147596776485, -0.027909375727176666, -0.014996536076068878, 0.0018137291772291064, -0.008638978004455566, -0.018236152827739716, 0.013711336068809032, 0.019559377804398537, -0.011566800996661186, 0.011407101526856422, 0.0036559761501848698, 0.008015390485525131, -0.038692887872457504, -0.021232418715953827, -0.031635694205760956, -0.004308082163333893, 0.00010379274317529052, 0.02342258207499981, -0.0401834174990654, -0.013255052268505096, 0.02768123336136341, 0.0032377156894654036, -0.003905031131580472, 0.011064888909459114, 0.01169608160853386, -0.01217518001794815, 0.0030133759137243032, -0.016152456402778625, 0.017293166369199753, 0.002338455757126212, 0.004733947105705738, 0.009224542416632175, -0.028669849038124084, -0.00029468347202055156, 0.021962473168969154, 0.004270058590918779, 0.044533323496580124, 0.004756761249154806, -0.013437565416097641, -0.022798994556069374, 0.01600036211311817, -0.021901635453104973, -0.016563111916184425, -0.01254781149327755, 0.02176474966108799, -0.0035742251202464104, -0.030479775741696358, 0.013475589454174042, 0.026723036542534828, 0.05095171928405762, 0.01590910367667675, -0.005817621946334839, 0.0017947172746062279, 0.008349998854100704, -0.02724015899002552, -0.006939320359379053, -0.016852091997861862, 0.02088260091841221, 0.0179623831063509, 0.0010285403113812208, -0.009581965394318104, 0.00060410110745579, 0.01633496955037117, 0.027833327651023865, -0.005619898904114962, 0.015004141256213188, -0.01190140936523676, -0.019346443936228752, -0.023741981014609337, 0.002838467014953494, 0.01879890263080597, 0.005851842928677797, 6.045169811841333e-06, 0.03881456330418587, -0.00022220083337742835, 0.014669532887637615, -0.014722765423357487, 0.02635801024734974, -0.01712586171925068, 0.010410881601274014, -0.0022510013077408075, -0.019848356023430824, -0.01548323966562748, 0.04203897342085838, -0.02006128989160061, -0.016532693058252335, 0.018099267035722733, 0.0034715612418949604, -0.00900400523096323, 0.0059278905391693115, -0.013194214552640915, -0.0076465606689453125, -0.014494623988866806, 0.0003569472173694521, -0.01386343128979206, 0.00660471199080348, 0.004494397900998592, -0.04863988235592842, -0.0013812099350616336, 0.018251363188028336, 0.02465454861521721, -0.007254916708916426, 0.014532647095620632, 0.0041902088560163975, -0.022738156840205193, -0.008958376944065094, 0.017414841800928116, 0.004273860715329647, 0.00251906830817461, 0.0011502160923555493, 0.007619943935424089, 0.001656881533563137, -0.016487063840031624, -0.014844441786408424, 0.03218323737382889, -0.02465454861521721, 0.012775953859090805, 0.027498720213770866, 0.05031292140483856, 0.0016340672736987472, -0.03589434549212456, 0.013985106721520424, -0.005403163842856884, 0.02679908461868763, -0.024091798812150955, -0.004513409920036793, 0.015650544315576553, 0.00239739241078496, 0.0002628386428114027, 0.023164020851254463, 0.009817712008953094, 0.0235290490090847, -0.02088260091841221, 0.015574496239423752, -0.004661702085286379, -0.0031920871697366238, -0.004836610984057188, 0.026099449023604393, -0.035316385328769684, 0.010350043885409832, 0.019437700510025024, -0.020243803039193153, 0.026966387405991554, 0.011954642832279205, 0.004992508329451084, -0.009680827148258686, 0.014540252275764942, -0.052928950637578964, -0.011391892097890377, 0.007296742871403694, 0.00398488063365221, 0.04699726030230522, -0.030890431255102158, 0.017414841800928116, -0.01400031615048647, 0.015802638605237007, 0.024152636528015137, -0.011338658630847931, 0.013764569535851479, 0.037415292114019394, 0.016456644982099533, -0.002100807847455144, -0.002100807847455144, -0.023711562156677246, -0.045902177691459656, 0.0033574902918189764, -0.0067187827080488205, -0.037962835282087326, -0.028837153688073158, -0.015384377911686897, 0.0036350630689412355, 0.00920933298766613, -0.007673176936805248, 0.013102957047522068, -0.0013650498585775495, 0.01758214645087719, 0.05895189940929413, 0.006327139213681221, 0.011749315075576305, 0.00013854875578545034, 0.03981839120388031, 0.03835827857255936, 0.03695901110768318, -0.028791524469852448, -0.02048715390264988, 0.042434416711330414, -0.045080866664648056, 0.01279116328805685, 0.00732335913926363, -0.029856188222765923, -0.006623723544180393, 0.025749631226062775, 0.013217028230428696, -0.012631463818252087, 0.0022491002455353737, -0.0046464926563203335, 0.0036692842841148376, -0.003762442385777831, 0.03349125012755394, -0.004977298900485039, 0.02266210876405239, -0.031179411336779594, 0.02264689840376377, -0.00055039266590029, 0.016578320413827896, -0.009688431397080421, 0.011817757040262222, -0.008646583184599876, 0.00722069526091218, -0.01341475173830986, 0.004482991062104702, 0.007695991080254316, -0.03251784294843674, -0.0072891381569206715, -0.015544077381491661, -0.00713704340159893, -0.00208940077573061, -0.013133375905454159, 0.014616299420595169, 0.0053651402704417706, -0.0005922187119722366, 0.016502274200320244, 0.000316309422487393, -0.01761256530880928, 0.014045944437384605, -0.029582416638731956, 0.008061018772423267, 0.0007329062791541219, -0.01631975919008255, -0.001901183626614511, -0.009361428208649158, 0.03096647933125496, 0.024426406249403954, -0.025734420865774155, 0.03227449208498001, -0.016441436484456062, -0.005988728255033493, -0.0031426565255969763, -0.014905279502272606, 0.012601044960319996, -0.017855916172266006, 0.012699906714260578, 0.007060995791107416, -0.037567388266325, 0.04398578405380249, 0.0026597557589411736, -0.0039582643657922745, 0.010715071111917496, 0.01641101762652397, -0.028289612382650375, 0.020274221897125244, 0.005817621946334839, 0.00818269420415163, -0.014996536076068878, 0.0209130197763443, 0.008099041879177094, 0.012639068998396397, -0.051681775599718094, -0.0009886154439300299, -0.020243803039193153, 0.010996446013450623, 0.008311974816024303, -0.03230491280555725, -0.010958421975374222, -0.016928138211369514, -0.00946028996258974, -0.0051331957802176476, -0.0007951700245030224, 0.013255052268505096, -0.01720190979540348, -0.0052092429250478745, -0.008684606291353703, -0.002178756520152092, 0.007893714122474194, -0.010091482661664486, -0.0007062897202558815, 0.0052092429250478745, -0.017871126532554626, 0.023954913020133972, 0.0006601859931834042, 0.03601602092385292, 0.004346105735749006, -0.013300680555403233, 0.026905549690127373, -0.01931602507829666, 0.03343041241168976, -0.013247447088360786, 0.016076408326625824, 0.006574293132871389, -0.01671520620584488, -0.02635801024734974, 0.007448837161064148, -0.0076465606689453125, -0.04447248578071594, -0.017658192664384842, 0.00835760310292244, -0.01257823035120964, -0.007707398384809494, -0.0004852771235164255, 0.00960478000342846, 0.008540117181837559, -0.05688341334462166, 0.03841912001371384, 0.03470800817012787, -0.0336129255592823, 0.004927868023514748, -0.0040799397975206375, -0.03841912001371384, 0.0055704680271446705, -0.017354004085063934, -0.034586332738399506, -0.006521059665828943, 0.007840481586754322, -0.044989608228206635, -0.024639340117573738, 0.021901635453104973, -0.045810919255018234, 0.018190525472164154, 3.713249316206202e-05, -0.03598560392856598, 0.004532421939074993, -0.019528957083821297, -0.003912636078894138, -0.002243396593257785, 0.004867029841989279, -0.021856006234884262, 0.040000904351472855, -0.0028004434425383806, -0.0015361564001068473, 0.02095864899456501, 0.0012966071953997016, -0.0062586963176727295, -0.008927958086133003, -0.0055704680271446705, 0.016988975927233696, 0.0014344430528581142, -0.0069507271982729435, 0.0022738156840205193, -0.019361654296517372, 0.035012196749448776, -0.03227449208498001, 0.05201638489961624, 0.0885799452662468, 0.024152636528015137, -0.015133421868085861, -0.010213158093392849, 0.0028061470948159695, -0.0035209921188652515, 0.0006673154421150684, 0.005114183761179447, 0.008760654367506504, -0.029171761125326157, 0.007376592606306076, -0.0036920986603945494, -0.007623746059834957, -0.004228232428431511, -0.013148586265742779, -0.003882216988131404, 0.007901319302618504, 0.006528664380311966, 0.005262476392090321, -0.0046464926563203335, -0.018129687756299973, 0.008167484775185585, 0.0023308510426431894, 0.012524997815489769, 0.0171410720795393, 0.019133511930704117, -0.013338704593479633, -0.003920240793377161, 0.027133692055940628, -0.006296719890087843, 0.01925518736243248, -0.014312109909951687, -0.05332439765334129, 0.029795348644256592, 0.009574360214173794, 0.02348341979086399, 0.0003733449266292155, 0.0015276010381057858, -0.008585745468735695, 0.01674562506377697, 0.018555551767349243, -0.02130846492946148, 0.03297412768006325, 0.030449356883764267, 0.010988840833306313, 0.020395897328853607, -0.01669999770820141, 0.008076228201389313, -0.027346624061465263, 0.014281691052019596, -0.01638059876859188, 0.03312622383236885, 0.045871756970882416, -0.008532512001693249, -0.00543738529086113, -0.0047529591247439384, -0.007562908343970776, -0.016137246042490005, 0.010889980010688305, -0.0023232463281601667, 0.005098974332213402, -0.016852091997861862, 0.02725536748766899, 0.0061370208859443665, -0.0047757732681930065, -0.0418260395526886, -0.024046169593930244, -0.03987922891974449, 0.005635108333081007, -0.00544879212975502, -0.027133692055940628, -0.029612835496664047, 0.02547585964202881, 0.00945268478244543, -0.0010342438472434878, 0.00742602301761508, -0.00942226592451334, 0.02257085219025612, 0.04009215906262398, -0.011916618794202805, -0.009513522498309612, -0.027863746508955956, -0.007901319302618504, 0.004064730368554592, -0.008456464856863022, 0.0006197858601808548, 0.022738156840205193, 0.002764320932328701, 0.01505737379193306, -0.025049995630979538, 0.019574586302042007, 0.005494420416653156, 0.008517302572727203, -0.018570762127637863, 0.0427994467318058, 0.02431994117796421, 0.009140891022980213, -0.008677002042531967, 0.010342438705265522, 0.0004553334729280323, 0.03193988278508186, 0.014730370603501797, -0.01761256530880928, -0.037141524255275726, 0.0011511666234582663, -0.01627413183450699, 0.022357918322086334, -0.00398488063365221, 0.003127447096630931, -0.01213715597987175, 0.004600864369422197, -0.00856293085962534, -0.008935563266277313, -0.0002930199261754751, 0.014045944437384605, 0.006102799437940121, 0.006251091603189707, -0.009376637637615204, -0.01148314867168665, -0.0010770205408334732, -0.022129777818918228, 0.027088064700365067, 0.0020304641220718622, -9.750992830959149e-06, 0.03300454840064049, 0.005258673802018166, 0.0062853130511939526, -0.03052540309727192, 0.007908923551440239, -0.022464385256171227, 0.017293166369199753, -0.013467984274029732, -0.016213294118642807, 0.010380462743341923, 0.012289251200854778, -0.015004141256213188, -0.008167484775185585, -0.005680736619979143, -0.01297367736697197, -0.005384151823818684, 0.0006426000618375838, 0.013034515082836151, -0.02725536748766899, 0.0008222619071602821, 0.0018127785297110677, -0.0192703977227211, 2.113581467710901e-05, 0.0026160285342484713, -0.00481379684060812, 0.00744503503665328, -0.001656881533563137, 0.012448950670659542, 0.017764659598469734, -0.01530833076685667, -0.003024783218279481, -0.03692859038710594, 0.0012928048381581903, -0.0002630762755870819, -0.010053458623588085, -0.007878504693508148, 0.0367460772395134, 0.01278355810791254, 0.0025665978901088238, -0.01802322082221508, -0.009095262736082077, 0.02631238102912903, 0.017795078456401825, 0.008958376944065094, 0.009642803110182285, -0.021962473168969154, -0.01628934033215046, -0.021232418715953827, -0.002946834545582533, -0.03400837257504463, -0.011749315075576305, 0.011665662750601768, -0.011057283729314804, -0.01300409622490406, 0.005479210987687111, -0.029536789283156395, 0.009946992620825768, -0.012000271119177341, 0.029810559004545212, -0.0069773439317941666, 0.0034829683136194944, 0.01320942398160696, -0.029141342267394066, -0.00208940077573061, -0.029795348644256592, -0.003813774324953556, -0.021445350721478462, 0.010342438705265522, 0.04395536333322525, -0.004745354410260916, 0.0066161188296973705, -0.004946879576891661, 0.03552931919693947, 0.0033118617720901966, -0.004574247635900974, 0.010426091030240059, -0.018068848177790642, -0.013528822921216488, -0.007931738160550594, 0.005787203088402748, -0.005638910457491875, 0.0255823265761137, 0.0008441255195066333, 0.039605457335710526, 0.04568924382328987, -0.030418938025832176, -0.0046693067997694016, 0.01069986168295145, 0.010737884789705276, -0.00304189370945096, 0.004144580103456974, -0.011498358100652695, -0.015650544315576553, -0.026966387405991554, -0.01279116328805685, 0.018692437559366226, 0.008076228201389313, -0.002346060471609235, -0.012061108835041523, -0.019407281652092934, -0.011270216666162014, -0.022479595616459846, 0.01639580726623535, -0.00430047744885087, 0.03601602092385292, 0.030312471091747284, -0.009696036577224731, 0.015353959053754807, -0.0001620758994249627, -0.045354634523391724, 0.0018222845392301679, -0.01506497897207737, 0.0006663648528046906, -0.0007395604043267667, 0.029247809201478958, 0.008715026080608368, 0.015460425056517124, -0.01628934033215046, 0.008943167515099049, 0.004996310453861952, -0.00965801253914833, -0.012981281615793705, 0.004361315164715052, -0.005380349699407816, 0.0067225852981209755, 0.0005570467910729349, 0.011422310955822468, 0.003576126415282488, 0.016106827184557915, -0.003235814394429326, 0.002998166484758258, 0.008235927671194077, 0.01680646277964115, -0.019057463854551315, 0.014585880562663078, 0.0037586400285363197, 0.011604825034737587, 0.010479324497282505, -0.011201773770153522, 0.0020741913467645645, -0.022844621911644936, -0.021095532923936844, -0.023681143298745155, 0.05022166669368744, -0.006581897847354412, 0.0021274243481457233, -0.006536269094794989, -0.009901364333927631, 0.013810197822749615, 0.011407101526856422, -0.01066944282501936, -0.034221306443214417, 0.011916618794202805, -0.016426226124167442, 0.00314455758780241, 0.0213236752897501, 0.0012718918733298779, -0.024563292041420937, 0.018296990543603897, -0.01638059876859188, 0.009703640826046467, 0.006836656015366316, 0.012106737121939659, -0.006589502561837435, -0.009924178011715412, -0.014190434478223324, 0.017825497314333916, 0.00230423454195261, 0.00897358637303114, -0.0035323991905897856, 0.01237290259450674, -0.013604870066046715, 0.0008636126294732094, 0.04915700480341911, -0.011323449201881886, 0.006338546052575111, -0.012821582145988941, -0.006315731909126043, 0.0008056265651248395, 0.012829187326133251, 0.0011216982966288924, 0.001969626173377037, -0.008433650247752666, -0.025460651144385338, -0.004467781633138657, 0.025049995630979538, 0.03781073912978172, 0.017277956008911133, -0.011452729813754559, -0.0043156868778169155, 0.0013146684505045414, -0.019528957083821297, -0.02553669735789299, -0.007665572222322226, 0.022494804114103317, -0.007627548649907112, -0.02602340094745159, -0.005962111987173557, -0.0318182073533535, -0.00021198196918703616, 0.022844621911644936, -0.010007830336689949, -0.016015570610761642, -0.0030133759137243032, -0.020259013399481773, -0.008410836569964886, 0.011140936054289341, 0.010289205238223076, 0.027544347569346428, 0.006205463316291571, 0.001453454839065671, -0.009399451315402985, -0.041248079389333725, -0.008258741348981857, 0.009817712008953094, -0.01717149093747139, 0.01296607218682766, 0.05454115569591522, -0.005053346045315266, -0.013521217741072178, -0.010540162213146687, -0.010296810418367386, -0.008669396862387657, -0.0015466128243133426, -0.013931873254477978, -0.005977321416139603, -0.011817757040262222, 0.007407011464238167, -0.003081818576902151, -0.024365568533539772, 0.0021046102046966553, 0.021567026153206825, 0.008578140288591385, 0.016456644982099533, -0.0037700471002608538, -0.004631283227354288, -0.016182875260710716, 0.008418440818786621, -0.01971147209405899, 0.001759545411914587, 0.014905279502272606, 0.00033175654243677855, 0.01003824919462204, 0.00010420862963655964, 0.017855916172266006, -0.011452729813754559, 0.006943122483789921, 0.04073095694184303, 0.00230423454195261, -0.005403163842856884, 0.00815227534621954, 0.007167462259531021, 0.029065294191241264, 0.00650204811245203, 0.011057283729314804, -0.023711562156677246, 0.004022904671728611, 0.008471674285829067, -0.03200072422623634, 0.007600931916385889, 0.012768348678946495, -0.02045673504471779, -0.0035837311297655106, -0.005897471681237221, 0.017369212582707405, -0.01420564390718937, -0.004467781633138657, 0.020380688831210136, -0.024380778893828392, -0.005631305743008852, 0.003439241088926792, -0.010646628215909004, -0.012570626102387905, -0.01882932335138321, 0.012068713083863258, 0.01586347632110119, -0.01004585437476635, 0.0060267518274486065, 0.0012063010362908244, -0.0023821829818189144, -0.008076228201389313, 0.009125681594014168, -0.0025171670131385326, -0.0027548151556402445, 0.00040210032602772117, 0.0024848468601703644, 0.013270261697471142, -0.011125726625323296, 0.004140777979046106, 0.013871035538613796, -0.001967725111171603, 0.02389407530426979, -0.0264036376029253, -0.03099689818918705, 0.002072290051728487, -0.008304369635879993, 0.007475453894585371, -0.015604915097355843, -0.02685992233455181, -0.006532466970384121, -0.042921122163534164, -0.0205023642629385, -0.00898119155317545, -0.03019079566001892, -0.022327499464154243, 0.007855691015720367, -0.004635085817426443, -0.019924404099583626, 0.02349863015115261, -0.029156552627682686, -0.0024316138587892056, 0.02174954116344452, -0.010981236584484577, 0.002224384807050228, 0.011794943362474442, -0.03236575052142143, -0.014327319338917732, 0.00430047744885087, -0.027027226984500885, -0.0017899643862619996, -0.0026692617684602737, 0.001</t>
  </si>
  <si>
    <t>[-0.016475927084684372, -0.0449482686817646, -0.01738203875720501, 0.009546083398163319, -0.03879691660404205, -0.0237375870347023, -0.023354722186923027, -0.01485513523221016, 0.023482345044612885, 0.030578095465898514, -0.008633590303361416, 0.005385624710470438, -0.03575952723622322, 0.03746965527534485, -0.025715719908475876, 0.030169706791639328, -0.012832335196435452, 0.016565263271331787, -0.013183294795453548, 0.00671926885843277, 0.008818641304969788, 0.014969994314014912, 0.00047618747339583933, 0.01511037815362215, 0.005452625919133425, -0.03226269781589508, -0.02086610533297062, 0.0033404910936951637, 0.014433984644711018, 0.0012722262181341648, 0.014625417068600655, 0.011402975767850876, 0.010573435574769974, 0.0017867001006379724, 0.041655637323856354, -0.018632730469107628, -0.0038094997871667147, -0.004300842527300119, 0.028740348294377327, -0.04711783304810524, -0.01074572466313839, -0.016003727912902832, 0.02986341528594494, -0.010018282569944859, -0.05097200348973274, 0.013196056708693504, -0.02276766486465931, 0.013310915790498257, -0.0021456354297697544, -0.02833195962011814, 0.05380519852042198, -0.009144076146185398, -0.0022668757010251284, 0.03780147060751915, 0.011932604014873505, -0.008595303632318974, -0.01090525183826685, 0.05850166827440262, -0.015761246904730797, 0.003972217440605164, -0.013834163546562195, -0.01817329227924347, -0.005768489092588425, 0.04272765666246414, -0.02121068350970745, 0.013451299630105495, 0.00027737722848542035, -0.007714715786278248, -0.004849614575505257, 0.02751518227159977, -0.0028459581080824137, 0.01155612152069807, -0.009156838059425354, 0.004677325487136841, -0.013145008124411106, -0.008352822624146938, 0.03320709615945816, -0.04596924036741257, 0.030935436487197876, 0.013566158711910248, -0.030731242150068283, 0.01802014745771885, -0.02563914656639099, -0.02436293289065361, 0.07468406111001968, 0.06278974562883377, -0.012506900355219841, -0.009903423488140106, 0.025562573224306107, 0.028204336762428284, -0.003643592121079564, 0.03575952723622322, 0.03262003883719444, 0.03953712061047554, -0.0276938509196043, 0.04323814436793327, 0.015735723078250885, -0.03269661217927933, 0.0024264026433229446, 0.02103201299905777, -0.036754973232746124, 0.018186055123806, -0.008340060710906982, 0.0008869689772836864, 0.0029911273159086704, 0.036780498921871185, 0.026468686759471893, -0.01581229642033577, 0.020764008164405823, -0.03951159492135048, 0.019577128812670708, -0.010420290753245354, 0.02927635796368122, 0.015697436407208443, -0.0028842445462942123, -0.011517834849655628, 0.030271803960204124, 0.039128731936216354, -0.007969958707690239, -0.026519734412431717, 0.0562555305659771, 0.01773937977850437, 0.0034904463682323694, 0.00636830972507596, -0.00655974168330431, -0.01864549145102501, 0.013974547386169434, -0.012289944104850292, -0.02007485181093216, -0.012200609780848026, -0.0005866597639396787, 0.034381214529275894, -0.022027460858225822, -0.035351138561964035, 0.04234479367733002, -0.022818712517619133, -0.021631833165884018, 0.010305430740118027, 0.01864549145102501, 0.03216060250997543, -0.008046531118452549, -0.001208415487781167, 0.011052016168832779, -0.024592651054263115, 0.012889765202999115, 0.003965836018323898, -0.04351890832185745, 0.042446888983249664, -0.019449507817626, -0.003592543536797166, -0.017956336960196495, -0.054009392857551575, 0.0024184263311326504, -0.006173687055706978, -0.03433016687631607, -0.022423086687922478, -0.016246208921074867, 0.01029266882687807, 0.02167011983692646, -0.01631001941859722, -0.01915597729384899, -0.02022799849510193, 0.03221165016293526, -0.02608582191169262, -0.0010177809745073318, -0.004801756702363491, -0.035504285246133804, 0.03461093455553055, -0.015774009749293327, 0.009820469655096531, -0.0018457249971106648, 0.014612654224038124, 0.03402387350797653, -0.05023179575800896, -0.003179369028657675, -0.0009172791033051908, -0.00892711989581585, -0.008014625869691372, -0.033794157207012177, 0.01614411175251007, 0.019640939310193062, -0.023507868871092796, -0.0024551174137741327, 0.002786933211609721, -0.011664599180221558, 0.0004797768488060683, 0.005261193495243788, 0.009648180566728115, 0.007025559898465872, -0.017356514930725098, 0.007542426697909832, -0.009501416236162186, -0.020304569974541664, -0.004418892320245504, -0.04474407434463501, 0.054009392857551575, 0.03905215859413147, -0.024898942559957504, -0.028255386278033257, -0.014012834057211876, -0.036627352237701416, -0.04147696867585182, -0.02104477398097515, -0.01646316610276699, -0.024796845391392708, -0.04663287475705147, -0.03182878717780113, 0.0006556551088578999, 0.01628449559211731, 0.01994723081588745, 0.02879139594733715, -0.02261451818048954, 0.03841405361890793, 0.01518695056438446, 0.013361964374780655, -0.011983652599155903, -0.03884796425700188, 0.010752106085419655, 0.00558024737983942, 0.0005196585552766919, 0.02167011983692646, 0.014969994314014912, -0.007950815372169018, -0.00021875111269764602, -0.005392005667090416, -0.008742067962884903, -0.03943502530455589, 0.048470620065927505, -0.02845958061516285, 0.04012417793273926, 0.005012331996113062, 0.009979995898902416, -0.00025783517048694193, 0.017752142623066902, -0.02784699760377407, -0.03216060250997543, -0.029199784621596336, 0.02167011983692646, -0.01867101527750492, 0.00980132631957531, 0.0019111309666186571, 0.03986893594264984, -0.03762279823422432, -0.009935328736901283, 0.013706542551517487, -0.0007768954965285957, 0.011454024352133274, -0.011013730429112911, -0.002814052626490593, -0.050665710121393204, 0.01914321631193161, -0.010075712576508522, -0.025217995047569275, -6.181663047755137e-05, -0.018568918108940125, 0.015352859161794186, 0.017292704433202744, -0.015289047732949257, -0.016846029087901115, 0.0309864841401577, 0.031037533655762672, -0.016718408092856407, -0.0063332137651741505, 0.022346513345837593, -0.04954264312982559, -0.03399835154414177, 0.007229754235595465, -0.049440544098615646, 0.02718336507678032, 0.006987273693084717, 0.0056695821695029736, 0.009265316650271416, 0.03325814753770828, -0.06258555501699448, 0.017445851117372513, -0.016054777428507805, -0.036372110247612, 0.02183602750301361, -0.008103961125016212, 0.02484789304435253, 0.005621724296361208, 0.01098182424902916, 0.033436816185712814, 0.014880659058690071, 0.04078781232237816, 0.0036148771177977324, 7.072770131344441e-06, -0.0073637571185827255, -0.0518653504550457, 0.004048789851367474, -0.002161588054150343, 0.020776769146323204, -0.006738411728292704, 0.031879834830760956, 0.05753174424171448, 0.00688517652451992, 0.04617343470454216, -0.01629725657403469, -0.008563398383557796, 0.022091271355748177, -0.03933292627334595, -0.03397282585501671, -0.0008131878566928208, 0.016858791932463646, 0.004036027938127518, -0.012296325527131557, -0.0028698870446532965, -0.002316329162567854, 0.010088474489748478, 0.022525183856487274, 0.0698854997754097, 0.025230757892131805, -0.006693744566291571, -0.00024786475114524364, -0.0047060404904186726, -0.01407664455473423, 0.03910320997238159, -0.009667323902249336, 0.019321884959936142, -0.009533321484923363, -0.039766840636730194, -0.008340060710906982, -0.07029388844966888, -0.0005324207013472915, 0.03070571832358837, -0.01549324207007885, -0.01384692545980215, -0.02339300885796547, 0.026187919080257416, 0.025728480890393257, 0.010841441340744495, 0.005471769254654646, 0.025690196081995964, 0.0088441651314497, -0.010279906913638115, -0.005695106461644173, -0.0005555520765483379, 0.04724545404314995, -0.048496145755052567, -0.011970890685915947, -0.027004696428775787, -0.0015163022326305509, -0.021746693179011345, 0.010809536091983318, -0.012551568448543549, 0.00980132631957531, -0.004945330787450075, -0.0013974547619000077, 0.01567191258072853, -0.013349202461540699, 0.0007015190785750747, -0.011511453427374363, 0.0038669295608997345, -0.02327815070748329, -0.020521527156233788, -0.0373675562441349, 0.02433740720152855, 0.019232550635933876, -0.004115791525691748, 0.013629969209432602, 0.022372037172317505, -0.008990930393338203, 0.021784979850053787, 0.010662770830094814, -0.010567055083811283, 0.04928739741444588, -0.0192835982888937, -0.06054360792040825, 0.008237963542342186, -0.008333680219948292, -0.007159562781453133, -0.027872521430253983, -0.004887901246547699, 0.03828643262386322, 0.012296325527131557, -0.025894388556480408, -0.010841441340744495, -0.002362591912969947, -0.031318299472332, 0.007325470447540283, 0.027923570945858955, -0.014025595970451832, -0.00466775381937623, -0.026187919080257416, 0.02766832709312439, -0.01867101527750492, -0.015901630744338036, -0.012877003289759159, -0.011887936852872372, 0.03134382516145706, -0.02375034987926483, -0.0008837784407660365, -0.012366517446935177, 0.008901595138013363, 0.00829539354890585, -0.015442193485796452, 0.024937229230999947, 0.011575263924896717, -0.006770316977053881, -0.02437569387257099, -0.015595339238643646, 0.04841957241296768, -0.0432891920208931, -0.056868113577365875, 0.013387489132583141, -0.025090374052524567, -0.026162395253777504, -0.047347553074359894, -0.00965456198900938, -0.038694821298122406, 0.0041030291467905045, -0.03129277750849724, 0.04459093138575554, -0.04619896039366722, -0.006141781806945801, 0.00712127611041069, -0.04004760831594467, 0.031573545187711716, -0.006783079355955124, -0.04431016370654106, 0.043901775032281876, 0.06442330032587051, 0.0016303638694807887, 0.019883420318365097, -0.054009392857551575, 0.0019653700292110443, 0.006237497553229332, -0.004115791525691748, 0.027770424261689186, 0.003201702842488885, 0.03210955485701561, -0.03780147060751915, -0.008352822624146938, -0.014038357883691788, -0.020164186134934425, -0.023826921358704567, 0.03685707226395607, 0.0161568745970726, 0.002897006692364812, 0.0427531823515892, 0.010956300422549248, 0.0056312959641218185, -0.04068571329116821, 0.04760279506444931, 0.054162535816431046, -0.01706298626959324, 0.044054921716451645, -0.01391073688864708, -0.02136382833123207, -0.016846029087901115, 0.019028356298804283, -0.005605771671980619, 0.01234099268913269, 0.011058397591114044, -0.03068019263446331, -0.01582505740225315, -0.0032176554668694735, 0.03070571832358837, -0.03162459284067154, 9.365967343910597e-06, 0.007740240078419447, 0.03555533289909363, 0.039128731936216354, -0.016897078603506088, 0.03101200982928276, -0.03512141853570938, -0.02197641134262085, 0.014842373318970203, 0.013732066377997398, -0.011722029186785221, 0.012238895520567894, 0.010107617825269699, -0.03443226218223572, 0.038669295608997345, -0.026341063901782036, 0.009386556223034859, -0.015289047732949257, -0.0010121974628418684, 0.0006532622501254082, -0.02511589787900448, -0.026647355407476425, 0.012545187026262283, -0.0010449005058035254, 0.020113138481974602, -0.01771385595202446, -0.028076715767383575, 0.041043054312467575, 0.013897974044084549, -0.03019523248076439, 0.006763936020433903, 0.007051084190607071, 0.005005951039493084, -0.03190536051988602, -0.013540633954107761, 0.0009348270250484347, -0.01021609641611576, 0.01646316610276699, 0.02105753682553768, -0.0074084242805838585, 0.013897974044084549, 0.044284638017416, -0.0025189281441271305, 0.01850510761141777, 0.021606309339404106, 0.01896454580128193, -0.002463093725964427, -0.00893350038677454, -0.02420978620648384, 0.01645040325820446, -0.003366015385836363, -0.0046007526107132435, 0.014778561890125275, 0.002046728739514947, -0.024005591869354248, 0.011256210505962372, 0.008646352216601372, -0.018186055123806, 0.01020333357155323, -0.016807742416858673, 0.0027757661882787943, 0.01707574911415577, -0.0010704247979447246, -0.01264728419482708, 0.013336440548300743, -0.0007497759652324021, 0.02955712378025055, -0.008289012126624584, 0.013961785472929478, 0.045765046030282974, -0.0003108778328169137, -0.0094758914783597, 0.025881627574563026, 0.02897006645798683, 0.014625417068600655, 0.03246689215302467, 0.014370174147188663, -0.014268076978623867, -5.254413918009959e-05, 0.0012881788425147533, -0.013425774872303009, -0.003172988072037697, -0.03910320997238159, 0.02593267522752285, -0.030246280133724213, 0.010630865581333637, -0.001165343215689063, 0.022563470527529716, -0.02292080968618393, -0.014051119796931744, -0.01627173274755478, 0.004744326695799828, 0.003618067828938365, -0.005200573708862066, 0.004986807703971863, 0.030960960313677788, -0.010656390339136124, -0.005376053042709827, 0.00939931906759739, 0.028178812935948372, -0.0033341101370751858, 0.0017739379545673728, 0.015148664824664593, 0.02812776528298855, -0.024413980543613434, 0.007446710951626301, 0.008882451802492142, 0.0474751740694046, -0.016539737582206726, -0.003828643122687936, 0.009622656740248203, 0.005564294755458832, 0.01098182424902916, 0.04502484202384949, -0.030424950644373894, -0.0006556551088578999, 0.016348306089639664, -0.012002795934677124, -0.00949503481388092, -0.025970961898565292, -0.008052912540733814, -0.004798565991222858, -0.005720630753785372, -0.0038637390825897455, 0.018581680953502655, 0.01900283247232437, 0.039945509284734726, 0.02070019766688347, 0.018747588619589806, -0.018581680953502655, -0.012698332779109478, -0.004891091492027044, -0.006961749400943518, 0.01583782024681568, 0.011804983019828796, -0.03555533289909363, 0.012423946522176266, 0.010503244586288929, 0.005963111761957407, 0.008161391131579876, -0.008091199211776257, -0.009539701975882053, 0.03415149822831154, -0.012302706018090248, 0.02118515782058239, 0.00707660848274827, 0.040736760944128036, -0.005516436416655779, -0.003790356684476137, -0.002861910732463002, -0.01153697818517685, -0.014268076978623867, -0.017037462443113327, 0.015033804811537266, 0.0011789030395448208, 0.0029991038609296083, 0.005305861122906208, 0.060951996594667435, 0.03116515465080738, 0.008907976560294628, -0.030271803960204124, 0.04288080334663391, -0.006623552646487951, 0.04413149133324623, 0.01627173274755478, -0.010592578910291195, 0.03545323386788368, -0.0057557267136871815, -0.005436673294752836, -0.015403907746076584, 0.013808639720082283, -0.007038322277367115, -0.003233608091250062, -0.0056440578773617744, 0.006814984604716301, 0.009692847728729248, -0.016948126256465912, 0.0028986018151044846, -0.009214268065989017, -0.011052016168832779, 0.05041046813130379, -0.017445851117372513, 0.022997383028268814, -0.00010807940270751715, -0.05166115611791611, 0.00060221366584301, -0.009054740890860558, -0.008461301214993, -0.015084853395819664, 0.03767384961247444, 0.01153697818517685, -0.014000071212649345, 0.001229951623827219, -0.025996485725045204, 0.01114135142415762, -0.00426574656739831, -0.01083505991846323, 0.026800502091646194, 0.03175221383571625, -0.0015322548570111394, 0.015914393588900566, 0.01868377812206745, 0.022678328678011894, 0.03254346549510956, 0.01645040325820446, -0.00660440931096673, 0.0037520702462643385, -0.026022011414170265, 0.030807815492153168, -0.0038637390825897455, -0.01311948336660862, -0.004664563573896885, 0.031063057482242584, -0.004986807703971863, 0.011766696348786354, 0.00941846240311861, -0.002630596747621894, -0.02246137335896492, -0.011351927183568478, -0.0034617313649505377, -0.02386520802974701, -0.007791288662701845, 0.010356479324400425, -0.002405664185062051, 0.00860806554555893, 0.04265108332037926, -0.018313676118850708, -0.026290016248822212, -0.017433088272809982, 0.00010239626135444269, -0.06503588706254959, -0.004122172482311726, -0.0490066334605217, -0.003796737641096115, -0.004878329578787088, 0.04854719340801239, -0.022104032337665558, -0.019857894629240036, 0.051150672137737274, -0.019806846976280212, -0.004106219857931137, -0.02058533765375614, 0.012385660782456398, -0.029506076127290726, 0.004284889902919531, -0.008639970794320107, 0.0031825595069676638, 0.0017691521206870675, 0.016897078603506088, -0.002025990281254053, -0.023367485031485558, 0.029837891459465027, 0.012111274525523186, 0.030144182965159416, 0.035351138561964035, -0.012711094692349434, 0.012258038856089115, 0.00347768422216177, -0.005679153837263584, -0.041834305971860886, 0.005395196378231049, -0.004922996740788221, 0.005848252214491367, -0.04303395003080368, -0.016042014583945274, 0.016641834750771523, 0.022959096357226372, 0.043391287326812744, 0.0006026124465279281, -0.005762107670307159, -0.0014971590135246515, 0.031522493809461594, -0.009884280152618885, -0.003538304241374135, 0.0025875247083604336, 0.012921670451760292, -0.024771321564912796, -0.003484065178781748, -0.0047858040779829025, 0.0319819301366806, 0.012711094692349434, 0.0058737765066325665, -0.010267145000398159, 0.0038126904983073473, -0.017675569280982018, -0.0319819301366806, -0.03399835154414177, 0.014446746557950974, 0.012711094692349434, -0.005998207721859217, 0.024260835722088814, -0.007395662367343903, -0.027591753751039505, 0.014433984644711018, 0.02577953040599823, 0.054468829184770584, -0.022244416177272797, -0.001126259216107428, 0.015340096317231655, -0.006591647397726774, -0.007223373278975487, -0.0025189281441271305, -0.02465646155178547, -0.00613221013918519, -0.014816848561167717, 0.019219787791371346, 0.00723613565787673, 0.02215508185327053, 0.00510804820805788, -0.015391144901514053, 0.009412080980837345, 0.0153273344039917, 0.030399426817893982, 0.0237375870347023, -0.009782182984054089, -0.05201849713921547, 0.0033085858449339867, 8.868693112162873e-05, 0.024082165211439133, -0.007000035606324673, -0.002678454853594303, -0.01595268025994301, 0.012021939270198345, 0.005478150211274624, 0.013349202461540699, 0.003254346549510956, 0.008442157879471779, -0.008582541719079018, 0.01678221859037876, 0.0019877038430422544, -0.039613693952560425, 0.011211543343961239, 0.04045599699020386, -0.0262644924223423, -0.0032862520311027765, 0.03491722419857979, 0.04928739741444588, 0.004731564782559872, -0.013681017793715, -0.010286287404596806, -0.003413873491808772, 0.004840042907744646, -0.038184333592653275, 0.03729098290205002, 0.0009515773272141814, 0.009992758743464947, -0.02909768745303154, 0.024426743388175964, -0.004106219857931137, 8.100970444502309e-05, -0.017024699598550797, 0.02040666714310646, 0.020304569974541664, 0.018887972459197044, -0.020776769146323204, -0.02544771507382393, -0.025052087381482124, 0.0050219036638736725, 0.016054777428507805, -0.004399748984724283, 0.0021504212636500597, -0.0029145546723157167, -0.014000071212649345, -0.015442193485796452, -0.007197848986834288, -0.02562638372182846, -0.0007920505595393479, 0.002483832184225321, 0.0028986018151044846, 0.01003742590546608, -0.020980963483452797, -0.0026944074779748917, -0.005892919842153788, 0.008754830807447433, 0.0028012904804199934, 0.008901595138013363, 0.004112600814551115, 0.0241714995354414, 0.029659220948815346, -0.03246689215302467, -0.001896773581393063, -0.02973579429090023, -0.0456119030714035, 0.016195159405469894, -0.017675569280982018, 0.015531528741121292, -0.04027732461690903, 0.000853468372952193, -0.004798565991222858, 0.02246137335896492, -0.019487792626023293, -0.002019609324634075, -0.023648252710700035, 0.024733034893870354, 0.057480696588754654, 0.007287184242159128, 0.0033819680102169514, -0.006744793150573969, 0.043748628348112106, 0.02071295864880085, 0.012206990271806717, -0.006744793150573969, -0.0015833034412935376, 0.02654525823891163, -0.013310915790498257, -0.027285462245345116, -0.008033769205212593, -0.01896454580128193, 0.009137694723904133, -0.0013846926158294082, 0.01646316610276699, -0.008997310884296894, -0.023788636550307274, -0.0189517829567194, 0.003251156071200967, -0.011600788682699203, 0.039639219641685486, -0.01511037815362215, 0.017292704433202744, -0.01610582508146763, 0.029148736968636513, -0.00886330846697092, 0.02038114331662655, 0.00963541865348816, -0.019041119143366814, -0.0004869555414188653, 0.030093135312199593, 0.005733393132686615, -0.009201505221426487, -0.00806567445397377, -0.006301308516412973, -0.017994621768593788, 0.001043305266648531, 0.03374310955405235, 0.0017627710476517677, -0.005360100418329239, -0.016067538410425186, 0.001290571759454906, -0.01646316610276699, 0.03713783621788025, 0.012730238027870655, -0.019998278468847275, 0.02958264946937561, -0.016871554777026176, 0.052886322140693665, -0.014344649389386177, -0.03933292627334595, 0.04050704464316368, -0.01257709227502346, 0.029174260795116425, 0.0011677361326292157, -0.034866176545619965, 0.022104032337665558, 0.0034713030327111483, -0.01415321696549654, -0.0006420953432098031, 0.006853271275758743, 0.031063057482242584, -0.025549812242388725, 0.02483513206243515, -0.0018297723727300763, -0.043084997683763504, 0.05365205183625221, -0.017190607264637947, -0.012392041273415089, 0.004603943321853876, 0.009845993481576443, -0.0037744040600955486, 0.04351890832185745, 0.030935436487197876, 0.008410252630710602, 0.007804051041603088, 0.010815916582942009, 0.02608582191169262, 0.007484997157007456, -0.03144592046737671, -0.006441691890358925, 0.03366653621196747, -0.004776232410222292, 0.011785839684307575, -0.024426743388175964, -0.01377035304903984, -0.04367205500602722, -0.029225308448076248, 0.007791288662701845, 0.014089406467974186, 0.006202401593327522, -0.013093959540128708, 0.015544290654361248, -0.026774978265166283, -0.004517798777669668, 0.02164459601044655, -0.02325262501835823, -0.013196056708693504, -0.004798565991222858, -0.011817744933068752, 0.013272629119455814, 0.011804983019828796, 0.019883420318365097, 0.029455028474330902, 0.0002482635900378227, 0.013732066377997398, -0.02117239683866501, 0.03780147060751915, -0.011058397591114044, -0.0034936368465423584, -0.021912600845098495, 0.0074084242805838585, -0.0017914859345182776, -0.008703782223165035, -0.029225308448076248, -0.03364101052284241, -0.033309195190668106, -0.028383007273077965, -0.007733859121799469, 0.03223717585206032, -0.008174153044819832, -0.0153273344039917, 0.011511453427374363, -0.048011183738708496, 0.05916529893875122, 0.014497795142233372, -0.0036116866394877434, 0.03984341397881508, 0.0016766266198828816, -0.022397562861442566, 0.002322710119187832, 0.0012746191350743175, 0.025664670392870903, 0.013336440548300743, 0.038184333592653275, -0.009667323902249336, -0.017918050289154053, -0.0059854453429579735, -0.028076715767383575, -0.013617207296192646, 0.016169635578989983, -0.01833919994533062, 0.0049102348275482655, -0.025422189384698868, -0.023839684203267097, 0.021899838000535965, -0.01976856030523777, -0.0034904463682323694, 0.010860584676265717, -0.02041942998766899, 0.0004865567316301167, 0.01313224621117115, -0.010350098833441734, 0.007287184242159128, 0.01881139911711216, -0.010184190236032009, -0.0009045169572345912, 0.00655974168330431, -0.017930811271071434, -0.009992758743464947, 0.0010377217549830675, 0.030578095465898514, -0.04699021205306053, 0.041196200996637344, 0.10168875753879547, 0.035019323229789734, -0.012545187026262283, -0.02057257480919361, -0.0012522853212431073, -0.006435310933738947, -0.01628449559211731, 0.00473794573917985, 0.021593546494841576, -0.03256899118423462, -0.012149561196565628, -0.011454024352133274, 0.009054740890860558, -0.015927154570817947, -0.021631833165884018, 0.033768631517887115, -0.0009986377554014325, -0.019666463136672974, -0.031318299472332, 0.023163290694355965, -0.02179774083197117, 0.0009268506546504796, -0.0031171536538749933, 0.005742964800447226, 0.006725649815052748, 0.02389073371887207, -0.030169706791639328, -0.007223373278975487, 0.024669224396348, -0.005640867631882429, -0.009112170897424221, -0.0019446316873654723, -0.030399426817893982, -0.020317332819104195, 0.007019178941845894, -0.004010503645986319, -0.0017181035364046693, -0.006151353009045124, 0.020776769146323204, 0.017496898770332336, 0.021402115002274513, -0.011211543343961239, 0.02357167936861515, 0.011166875250637531, 0.004396558273583651, -0.0024997848086059093, -0.02861272543668747, 0.0016112206503748894, -0.007567950990051031, 0.0005942372954450548, -0.00831453688442707, 0.025358378887176514, 0.034713029861450195, -0.003956264350563288, -0.007433948572725058, -0.015161426737904549, -0.0027996953576803207, -0.01241118460893631, 0.014778561890125275, -0.016501450911164284, 0.0033532532397657633, -0.0019047498935833573, 0.023839684203267097, 0.00789976678788662, -0.004993188660591841, -0.03336024284362793, -0.01930912397801876, 0.007982720620930195, 0.023597203195095062, 0.008142247796058655, -0.025830578058958054, -0.007612618617713451, 0.04589266702532768, 0.0153273344039917, -0.0035223516169935465, -0.02754070609807968, 0.012902527116239071, 0.032824233174324036, 0.024554364383220673, -0.011958128772675991, -0.01424255222082138, -0.03647420555353165, 0.00695536844432354, 0.014331887476146221, 0.008289012126624584, 0.016361068934202194, 0.0302207563072443, -0.024860655888915062, 0.006929844152182341, -0.011734791100025177, 1.7709966414258815e-05, 0.008084817789494991, -0.01582505740225315, 0.0011781053617596626, 0.04602029174566269, 0.02339300885796547, 0.004677325487136841, 0.030756765976548195, 0.0058993007987737656, 0.005704678129404783, 0.030093135312199593, 0.004233841318637133, -0.01628449559211731, -0.02465646155178547, -0.030450474470853806, -0.014816848561167717, 0.04893006011843681, -0.0024279977660626173, 0.0005491710035130382, -0.03872034326195717, -0.0008391109295189381, -0.0017133178189396858, -0.009992758743464947, 0.01992170698940754, -0.0265963077545166, 0.004348700400441885, -0.019411221146583557, -0.006572504062205553, -0.011198781430721283, 0.000918076722882688, -0.015850583091378212, 0.019730273634195328, -0.006578885018825531, -0.004651801194995642, 0.017905287444591522, 0.022895285859704018, -0.013145008124411106, -0.02897006645798683, 0.014816848561167717, -0.03364101052284241, 0.014599892310798168, -0.0013902760110795498, -0.006540598813444376, 0.010062950663268566, -0.01518695056438446, -0.026519734412431717, 0.001474027638323605, -0.02070019766688347, -0.020521527156233788, -0.02469474822282791, -0.008818641304969788, -0.00036870629992336035, -0.022856999188661575, 0.008263488300144672, 0.011887936852872372, 0.0034553504083305597, -0.02420978620648384, 0.04520351439714432, -0.0018170102266594768, 0.002598691498860717, -0.0008933500503189862, 0.011926223523914814, -0.0012562734773382545, -0.019832370802760124, -0.017509661614894867, -0.0033532532397657633, 0.002943269442766905, -0.0015394336078315973, -0.003169797360897064, -0.029021114110946655, 0.014867897145450115, -0.00035654238308779895, 0.014727514237165451, -0.007561570033431053, -0.004380605649203062, 0.026136869564652443, 0.028076715767383575, -0.004865567199885845, 0.0005794810713268816, -0.03935845196247101, -0.024465030059218407, -0.05079333111643791, -0.003509589470922947, -0.0446164533495903, 0.0058610145933926105, 0.020508764311671257, 0.004262555856257677, -0.026494210585951805, 0.009699229151010513, -0.033845204859972, -0.005047427956014872, -0.00274545606225729, 0.012162323109805584, -0.0023801398929208517, -0.00805929396301508, 0.010854203253984451, -0.021784979850053787, 0.008072055876255035, -0.009456748142838478, 0.014599892310798168, -0.009054740890860558, 0.017994621768593788, 0.03415149822831154, -0.03221165016293526, -0.02369930036365986, -0.009316365234553814, 0.055745042860507965, -0.003118748776614666, 0.006036493927240372, -0.0009659347706474364, -0.0056376769207417965, -0.007714715786278248, -0.0008056103251874447, 0.010949919000267982, 0.022640042006969452, 0.008346442133188248, -0.005494102835655212, 0.01628449559211731, 0.02022799849510193, -0.0029703888576477766, 0.00980132631957531, -0.011575263924896717, -0.008167771622538567, 0.0075998567044734955, 0.004913425538688898, -0.008818641304969788, -0.0004534549079835415, -0.031522493809461594, 0.007982720620930195, 0.01257071178406477, 0.011390212923288345, -0.03085886314511299, 0.005363290663808584, 0.005982254631817341, -0.008901595138013363, 0.018709301948547363, -0.0031458684243261814, -0.025664670392870903, 0.06125828996300697, 0.02450331673026085, -0.0026337874587625265, 0.033436816185712814, 0.0008734092116355896, -0.01153697818517685, -0.014255314134061337, -0.0021105394698679447, -0.007561570033431053, 0.0005316230235621333, 0.009450367651879787, 0.004926187451928854, 0.008525111712515354, -0.009246173314750195, -0.011887936852872372, 0.015595339238643646, 0.013234343379735947, -0.020955439656972885, 0.011798601597547531, -0.026672881096601486, 0.001068031881004572, 0.0037265459541231394, -0.008952643722295761, 0.000774502579588443, 0.025371141731739044, -0.004409320652484894, 0.01525076199322939, -0.011179638095200062, 0.027617279440164566, -0.004632658325135708, 0.009807707741856575, 0.015403907746076584, 0.00996085349470377, -0.001764366403222084, 0.01424255222082138, 0.005127191077917814, 0.00949503481388092, -0.00015982591139618307, -0.0006149758119136095, 0.04729650542140007, -0.02024075947701931, -0.006291736848652363, -0.007587094325572252, 0.013081197626888752, 0.017918050289154053, 0.015850583091378212, -0.0013815020211040974, -0.023469582200050354, 0.00339792063459754, 0.009412080980837345, 0.016386592760682106, 0.01217508502304554, -0.011434881016612053, -0.016220685094594955, 0.014063882641494274, -0.0031777736730873585, -0.015863344073295593, 0.001599256182089448, 0.003908406477421522, -0.002638573292642832, -0.012787668034434319, 0.002609858289361, 0.006531027145683765, -0.008403871208429337, -0.019347410649061203, -0.03951159492135048, -0.00037548618274740875, -0.008033769205212593, 0.0005180632579140365, 0.04334023967385292, -0.00956522673368454, 0.010656390339136124, 0.00660440931096673, 0.012838716618716717, -0.014025595970451832, 0.01802014745771885, 0.011843269690871239, -0.0009093027329072356, -0.023316437378525734, -0.015901630744338036, -0.008914357051253319, 0.0030740813817828894, 0.03647420555353165, 0.030450474470853806, -0.007216992322355509, -0.018415773287415504, -0.009699229151010513, -0.018722064793109894, 0.01550600491464138, 0.02464369870722294, 0.0062470692209899426, 0.014421222731471062, -0.029506076127290726, 0.028076715767383575, -0.03310500085353851, -0.00010468946129549295, -0.004093457479029894, 0.00426574656739831, -0.00830177403986454, -0.005459006875753403, 0.0038382147904485464, -0.018403010442852974, -0.007727478165179491, -0.019794084131717682, -0.0024040688294917345, 0.0031602259259670973, -0.0016112206503748894, -0.019079403951764107, -0.02940397895872593, 0.012519663199782372, 0.008308155462145805, -0.021593546494841576, 0.010369242168962955, 0.005931206047534943, 0.0003701021778397262, 0.003066105069592595, -0.007331851404160261, -0.011836888268589973, -0.006074780598282814, -0.002928911941125989, -0.04408044368028641, -0.02390349470078945, -0.02133830450475216, 0.013476823456585407, 0.021121347323060036, -0.02022799849510193, -0.004249793943017721, 0.03997103497385979, -0.031854309141635895, 0.016654597595334053, -0.0009563631610944867, 0.004977236036211252, -0.0357084795832634, 0.030552571639418602, 0.0042146979831159115, -0.024158738553524017, 0.005902491509914398, -0.021606309339404106, 0.01137745101004839, -0.03667839989066124, 0.010050187818706036, -0.03616791591048241, 0.018543394282460213, 0.020368380472064018, -0.00047419339534826577, -0.010439433157444, 0.002086610533297062, -0.0003019044524990022, -0.0023370676208287477, -0.000975506380200386, 0.03813328593969345, -0.02419702522456646, -0.025843340903520584, 0.0056440578773617744, -0.019079403951764107, -0.01147316675633192, 0.01643764041364193, -0.004639039281755686, -0.027259938418865204, -0.008876071311533451, -0.0015968632651492953, 0.0008091996423900127, 0.019092166796326637, 0.00039303413359448314, -0.025396665558218956, -0.00373611762188375, -0.0037265459541231394, -0.017981860786676407, -0.0021169206593185663, -0.019526079297065735, -0.010496863164007664, 0.018900735303759575, -0.021695643663406372, -0.010267145000398159, -0.026519734412431717, -0.004741136450320482, -0.006109876092523336, 0.015454956330358982, 0.013272629119455814, -0.009227029979228973, 0.010618103668093681, 0.005072952248156071, -0.00909940805286169, -0.024618174880743027, 0.01757347211241722, -0.005969492718577385, -0.009156838059425354, 0.03254346549510956, -0.003528732806444168, -0.038031186908483505, -0.023341961205005646, -0.01800738461315632, 0.014765799976885319, -0.02025352232158184, -0.0021998744923621416, -0.006725649815052748, -0.012506900355219841, 0.017815953120589256, -0.01289614662528038, -0.013834163546562195, 0.013885212130844593, -0.0028922208584845066, -0.0012076178099960089, -0.025026563555002213, 0.027591753751039505, 0.008346442133188248, 0.013157770037651062, 0.014510557055473328, -0.009928947314620018, -0.011683742515742779, 0.016220685094594955, -0.022193368524312973, -0.01177945826202631, 0.027157841250300407, -0.010956300422549248, -0.004508227109909058, -0.023495106026530266, 0.02057257480919361, 0.0367039255797863, 0.</t>
  </si>
  <si>
    <t>[-0.030199075117707253, -0.047447867691516876, -0.021191373467445374, 0.03666052594780922, -0.024476857855916023, -0.009028236381709576, 0.02976101078093052, -0.011074819602072239, 0.0174130667001009, 0.02758437767624855, -4.256584361428395e-05, 0.02417568862438202, -0.06510734558105469, 0.034388069063425064, -0.022177018225193024, 0.013176160864531994, 0.008261623792350292, -0.0002502614806871861, -0.0039973389357328415, -0.011868811212480068, -0.00022908551909495145, 0.005229395814239979, -0.04098641499876976, -0.03794734179973602, -0.012108378112316132, -0.010554618202149868, -0.01838502287864685, -0.027639135718345642, -0.007296512834727764, 0.006916628684848547, 0.021560989320278168, -0.005681149661540985, -0.0044798944145441055, 0.020876513794064522, 0.033265527337789536, -0.019795041531324387, -0.0010352698154747486, 0.009144597686827183, 0.017043448984622955, -0.024586373940110207, -0.005154103506356478, -0.020383691415190697, -0.002034604549407959, -0.0170708280056715, -0.040165044367313385, 0.053361739963293076, 0.0041034328751266, 0.017782682552933693, 0.03969959914684296, -0.010308207012712955, 0.027228450402617455, -0.0017745037330314517, 0.004387490451335907, -0.022478187456727028, 0.015414396300911903, -0.014634094201028347, -0.00031357549596577883, 0.08071339130401611, 0.009473145939409733, 0.020849134773015976, -0.015715565532445908, -0.026489216834306717, -0.0013621069956570864, 0.0328548401594162, -0.023532280698418617, -0.01923377253115177, -0.007686663884669542, -0.003271794645115733, -0.0017377131152898073, -0.0024624019861221313, -0.003754350123926997, 0.02699572779238224, -0.023107904940843582, -0.01865881308913231, -0.017782682552933693, -0.008186331018805504, 0.04958343133330345, -0.016523247584700584, 0.030993066728115082, 0.008200020529329777, -0.04120544716715813, 0.012122067622840405, -0.010041261091828346, -0.03093830868601799, 0.0899675115942955, 0.04301246255636215, -0.026064841076731682, -0.02507919631898403, 0.03657839074730873, 0.04065786674618721, -0.014442441053688526, 0.03682480379939079, 0.05358077213168144, 0.007364960387349129, -0.011684003286063671, 0.010862631723284721, 0.001808727509342134, -0.01905580796301365, -0.009849607944488525, -0.002758437767624855, -0.011567641980946064, 0.022820426151156425, -0.04000077024102211, -0.018946291878819466, -0.025900566950440407, 0.03403213992714882, 0.021040787920355797, 0.013867481611669064, -0.005540832411497831, -0.02713262289762497, 0.008624396286904812, -0.011252783238887787, -0.002127008745446801, -0.004500428680330515, -0.03559274598956108, -0.002760149072855711, -0.014373993501067162, 0.0321977436542511, 0.015195364132523537, -0.009911210276186466, 0.028474196791648865, 0.01930221915245056, 0.0361129455268383, 0.01497633196413517, -0.018015405163168907, -0.02213595062494278, 0.014031755737960339, 0.0038227976765483618, -0.025517260655760765, -0.0008196598500944674, -0.036140326410532, 0.020465828478336334, -0.03427855297923088, -0.00584542378783226, -0.003733815858140588, -0.0015195364831015468, 0.010232914239168167, 0.025188712403178215, -0.014497199095785618, 0.03460710123181343, 0.03186919540166855, -0.02108185738325119, -0.0009120641043409705, 0.008371139876544476, 0.03318339213728905, 0.005592167843133211, -0.03715335205197334, 0.019480183720588684, -0.0011884212726727128, 0.03652363270521164, -0.01080787368118763, -0.04813234508037567, -0.0279129259288311, -0.002924423199146986, 0.010972147807478905, 0.00019347138004377484, -0.05108927935361862, 0.00787831749767065, -0.015318569727241993, 0.0072417547926306725, 0.00034459083690308034, -0.04117807000875473, 0.028912261128425598, -0.0020431603770703077, -0.0039870720356702805, 0.026817765086889267, 0.009630575776100159, 0.022710910066962242, -0.01028082799166441, 0.0037885739002376795, 0.001294514979235828, -0.0018207058310508728, 0.017714235931634903, -0.02548988163471222, 0.00642038369551301, -0.0004207387682981789, -0.031704921275377274, -0.015606049448251724, -0.0315132699906826, 0.005616124719381332, 0.021588368341326714, -0.023600727319717407, 0.009603196755051613, -0.04158875346183777, -0.0213419571518898, 0.029788389801979065, -0.02481909468770027, 0.016632763668894768, -0.01923377253115177, -0.020534276962280273, -4.4089872972108424e-05, -0.018672501668334007, -0.026680869981646538, 0.018768329173326492, -0.028556333854794502, -0.0031862352043390274, 0.020835446193814278, -0.011478660628199577, -0.04046621546149254, 0.021697884425520897, -0.0073923394083976746, -0.012190515175461769, 0.011841432191431522, 0.00811103917658329, -0.023463832214474678, -0.0032940402161329985, -0.02147885225713253, -0.012786009348928928, 0.01130069699138403, 0.0019353554816916585, -0.0010472481371834874, -0.03605818748474121, -0.004209526814520359, 0.013833257369697094, -0.009712712839245796, -0.021136615425348282, -0.02161574736237526, 0.010718892328441143, 0.0078851617872715, -0.00899401307106018, -0.008925565518438816, -0.003347086952999234, -0.035702262073755264, 0.023819759488105774, -0.012094688601791859, -0.0061842394061386585, -0.01950756274163723, 0.06976178288459778, -0.011998862028121948, 0.01668752171099186, -0.018207058310508728, 0.0193706676363945, 0.030390728265047073, 0.0013193272752687335, -0.026037462055683136, -0.0229847002774477, -0.04287556931376457, 0.0108420979231596, -0.03167754411697388, 0.023217421025037766, 0.015934597700834274, 0.04950129613280296, -0.04188992455601692, -0.01983611099421978, 0.05935774743556976, -0.047447867691516876, 0.041287586092948914, -0.03969959914684296, -0.020315244793891907, 0.0007875750306993723, 0.00072426104452461, 0.002115030540153384, -0.017686856910586357, 0.043395768851041794, 0.02685883268713951, 0.004828977398574352, -0.015263811685144901, 0.00017603863670956343, -0.007830403745174408, 0.01964445784687996, 0.036687906831502914, 0.014894194900989532, 0.004158190917223692, 0.005338911898434162, -0.03923415765166283, -0.021465163677930832, -0.027255829423666, -0.027556998655200005, 0.012676493264734745, -0.009411543607711792, 0.006714708171784878, 0.018426090478897095, 0.02476433664560318, 0.005089078098535538, -0.0020773843862116337, -0.008877651765942574, -0.025270849466323853, 0.05853637680411339, 0.003665368305519223, 0.005629814229905605, 0.0055374098010361195, 0.019274840131402016, 0.06395742297172546, 0.019014740362763405, 0.031951334327459335, 0.018535606563091278, 0.004757107235491276, 0.02331324853003025, -0.009541593492031097, 0.025667844340205193, 0.0030698743648827076, 0.03748190030455589, -0.012272652238607407, 0.036934319883584976, 0.012423236854374409, -0.008651775307953358, 0.026502905413508415, -0.037345003336668015, -0.023107904940843582, 0.02142409421503544, -0.0053697130642831326, -0.04038407653570175, -0.024312583729624748, -0.020643793046474457, 0.00693031819537282, -0.015222743153572083, 0.00833691656589508, -0.013271987438201904, 0.03657839074730873, 0.009110373444855213, 0.05705790966749191, 0.011889345943927765, -0.03912464156746864, 0.02647552639245987, -0.027885546907782555, -0.01158817671239376, 0.054100971668958664, -0.013340434990823269, 0.02258770354092121, 0.0018600631738081574, -0.03186919540166855, 0.015455464832484722, -0.05229395627975464, -0.008514880202710629, -0.009103529155254364, -0.030171696096658707, 0.007816714234650135, -0.02547619119286537, 0.031239479780197144, 0.015359638258814812, 0.048050206154584885, 0.040630489587783813, 0.003177679143846035, -0.004483317025005817, -0.01093792449682951, -0.010410877875983715, 0.0006434073438867927, 0.027283208444714546, -0.04224584996700287, -0.030445486307144165, -0.03731762617826462, 0.010089173913002014, -0.0047126165591180325, 0.015564980916678905, 0.00382622005417943, -0.001370662939734757, -0.0058659580536186695, 0.0024025102611631155, 0.0018925757613033056, -0.008699688129127026, 0.0008692843839526176, -0.025051817297935486, 0.030637139454483986, 0.01488050539046526, 0.002501759212464094, -0.01389486063271761, 0.020150968804955482, 0.039179399609565735, -0.024189377203583717, 0.034579720348119736, 0.007234910037368536, 0.015318569727241993, 0.023929277434945107, 0.010321896523237228, 0.0059446729719638824, 0.021054478362202644, -0.04079476371407509, -0.03846754506230354, -0.00370985921472311, 0.028419438749551773, -0.004603100474923849, -0.023107904940843582, -0.002695123665034771, 0.014593025669455528, 0.019671836867928505, -0.027310587465763092, 0.02653028443455696, -0.012991352006793022, -0.05804355442523956, 0.012587510980665684, -0.02528453804552555, -0.018864154815673828, 0.007529234513640404, -0.01931590959429741, -0.00618766201660037, -0.011218559928238392, -0.05771500617265701, 0.005479229148477316, 0.006403271574527025, 0.02910391427576542, -0.0223276037722826, 0.015934597700834274, -0.03408689796924591, 0.044819481670856476, 0.0020551388151943684, 0.010301361791789532, 0.02752961963415146, 0.014469820074737072, -0.0078851617872715, -0.029843147844076157, -0.013942773453891277, 0.030116938054561615, 0.019740283489227295, -0.03961746394634247, 0.014456130564212799, -0.0315132699906826, -0.004113699775189161, -0.06603822857141495, 0.008357450366020203, -0.023600727319717407, 0.04520278796553612, -0.04821448028087616, 0.05412835255265236, -0.01497633196413517, 0.00298089231364429, -0.018508227542042732, 0.005838579032570124, 0.0036277221515774727, 0.021246131509542465, -0.057824522256851196, 0.03901512548327446, 0.0413697212934494, -0.03258104994893074, 0.015811393037438393, -0.04846089333295822, 0.04043883457779884, 0.01655062660574913, -0.0031434553675353527, 0.003448047209531069, -0.015879839658737183, 0.021437784656882286, -0.02042476087808609, 0.014154961332678795, -0.008158951997756958, 0.02455899491906166, -0.021396715193986893, 0.028392059728503227, 0.035565365105867386, -0.017385687679052353, 0.028583712875843048, 0.012033086270093918, -0.003160567255690694, -0.04262915626168251, 0.012861302122473717, 0.03781044855713844, -0.01431923545897007, 0.03112996183335781, -0.02325849048793316, -0.021889537572860718, 0.002337485086172819, 0.021711574867367744, -0.04380645602941513, -0.028747987002134323, 0.012436926364898682, -0.008028902113437653, -0.047721657902002335, 0.00791938602924347, 0.00720753101631999, -0.03080141358077526, -0.01930221915245056, -0.021506231278181076, 0.04361480101943016, 0.05078810825943947, 0.01608518324792385, 0.004938493482768536, -0.025448812171816826, -0.009404698386788368, -0.007898851297795773, -0.007844093255698681, -0.009972813539206982, -0.0016538648633286357, -0.020370002835989, -0.03206085041165352, 0.05563420057296753, -0.015277501195669174, 0.022286534309387207, 0.002171499654650688, -0.01845346949994564, 0.013518398627638817, -0.032362017780542374, -0.04629794880747795, -0.002835441380739212, 0.027214759960770607, -0.009890676476061344, 0.008542259223759174, -0.03704383596777916, 0.041807785630226135, -0.007844093255698681, -0.003371043596416712, -0.0029552245978266, -0.004674970172345638, -0.00010047892283182591, 0.003644834039732814, -0.03140375390648842, -0.02101340889930725, -0.006266376469284296, -0.0019541785586625338, 0.002986025996506214, -0.020150968804955482, 0.03112996183335781, 0.06461451947689056, -0.005089078098535538, 0.009425233118236065, 0.011464971117675304, 0.016057804226875305, 0.004349844064563513, -0.013908550143241882, -0.047064561396837234, 0.001024147029966116, 0.007303357589989901, 0.01833026297390461, 0.017577340826392174, 0.014729920774698257, -0.013313055969774723, 0.0042163715697824955, -0.030965687707066536, -0.026119599118828773, -0.022368671372532845, -0.024025103077292442, 0.027926616370677948, -0.00467839278280735, 0.006071301177144051, -0.015482843853533268, 0.035702262073755264, 0.03167754411697388, -0.0027344811242073774, 0.038577061146497726, 0.017837440595030785, 0.08180855959653854, 0.005848846398293972, -0.012354789301753044, 0.017946956679224968, 0.00472972821444273, 0.03211560845375061, 0.0321703664958477, 0.020274175330996513, 0.006533322390168905, -0.004308775532990694, -0.0035832312423735857, -0.019124256446957588, 0.02284780517220497, -0.016441110521554947, 0.026639800518751144, -0.0321977436542511, 0.004644169006496668, 0.029706252738833427, 0.016372662037611008, -0.017057139426469803, -0.02246449887752533, -0.005157525651156902, -0.017919577658176422, 0.03408689796924591, -0.032279882580041885, 0.0005535698728635907, 0.010506704449653625, 0.011293851770460606, -0.019137945026159286, 0.03148588910698891, 0.01774161495268345, 0.025996394455432892, 0.0024914920795708895, 0.0022091458085924387, 0.009178820997476578, 0.008193176239728928, 0.014825747348368168, 0.0022827270440757275, 0.018631434068083763, -0.0030356505885720253, -0.011245938949286938, 0.00856963824480772, -0.027351655066013336, 0.026817765086889267, 0.03093830868601799, -0.029131293296813965, 0.015332259237766266, 0.026366010308265686, -0.01969921588897705, -0.0019370666705071926, -0.02049320749938488, -0.009048771113157272, 0.02424413524568081, -0.03384048864245415, -0.009521059691905975, -0.0052944207563996315, -0.0033556430134922266, 0.014634094201028347, 0.009616886265575886, 0.01969921588897705, -0.004852933809161186, 0.010698357596993446, -0.016988690942525864, 0.02351859025657177, -0.014716231264173985, 0.003326552687212825, -0.016016734763979912, -0.002005514223128557, 0.02312159538269043, 0.02175264246761799, 0.019398046657443047, 0.0029449574649333954, 0.017289860174059868, 0.013340434990823269, 0.003949425648897886, 0.054100971668958664, 0.0413697212934494, 0.025722604244947433, 0.004462782759219408, 0.04383383318781853, 0.0016324749449267983, -0.0041513461619615555, -0.024381030350923538, -0.01839871145784855, -0.015729255974292755, 0.0028901994228363037, 0.02115030400454998, -0.000648113084025681, 0.017317239195108414, 0.012115223333239555, -0.006481986492872238, -0.0200277641415596, 0.03887822851538658, -0.011013216339051723, 0.021437784656882286, 0.019014740362763405, 0.008172641508281231, 0.02628387324512005, -0.01713927648961544, 0.001733435201458633, 0.018631434068083763, 0.02312159538269043, 0.0035969207528978586, -0.014962642453610897, -0.027734963223338127, -0.002325506880879402, 0.028556333854794502, -0.009527903981506824, 0.024353651329874992, -0.017851131036877632, -0.010445102117955685, -0.0023460411466658115, 0.012224739417433739, -0.007720887660980225, 0.009247269481420517, -0.08520355820655823, -0.0004945338005200028, -0.011800363659858704, -0.0133062107488513, -0.011184335686266422, 0.03520943969488144, 0.008350606076419353, 0.003133188234642148, 0.02312159538269043, -0.016714900732040405, 0.02075330913066864, -0.007262289058417082, -0.028611091896891594, -0.0042916638776659966, 0.0236554853618145, 0.01251221913844347, 0.02713262289762497, -0.004257440101355314, 0.015948288142681122, 0.008644930087029934, 0.015058469027280807, 0.024326272308826447, 0.02082175575196743, -0.01989086903631687, 0.01385379210114479, -0.02109554596245289, 0.017591029405593872, 0.025777362287044525, -0.0066702174954116344, 0.05130831152200699, 0.012252118438482285, 0.014483509585261345, -0.011314386501908302, -0.012505373917520046, -0.029870526865124702, 0.016003046184778214, 0.0066667948849499226, -0.011540262959897518, -0.009178820997476578, -0.01178667414933443, -0.011567641980946064, 0.050541698932647705, -0.013881171122193336, 0.0043909125961363316, -0.005349178798496723, -0.016139941290020943, -0.03249891474843025, 0.011423902586102486, -0.003723548725247383, 0.005427893716841936, -0.0007097159395925701, -0.00016887302626855671, 0.0008111039060167968, -0.024271514266729355, 0.02502443827688694, 0.019137945026159286, 0.0216841958463192, -0.010287672281265259, 0.00922673474997282, -0.0037611948791891336, 0.005311532877385616, 0.015085848048329353, -0.0009539882303215563, -0.004719461314380169, 0.0374545194208622, 0.007173307240009308, 0.0021338535007089376, 0.014360303990542889, 0.020246796309947968, -0.0026164089795202017, 0.030445486307144165, -0.009028236381709576, 0.009842762723565102, -0.014825747348368168, 1.9491519196890295e-05, -0.03299173712730408, -0.00776880094781518, 0.013997531495988369, 0.009062460623681545, -0.042793430387973785, -0.037016455084085464, 0.011375988833606243, 0.015551291406154633, 0.04309460148215294, 0.011985172517597675, 0.001718890038318932, 0.0010763383470475674, 0.010855787433683872, -0.017111897468566895, -0.022902563214302063, 0.004011028446257114, 0.017317239195108414, 0.021191373467445374, -0.025667844340205193, 0.010650444775819778, -0.016906553879380226, -0.0019610233139246702, 0.0010001903865486383, 0.012635424733161926, 0.003952848259359598, -0.005831734277307987, -0.002667744643986225, -0.023477522656321526, 0.0167559701949358, 0.011218559928238392, 0.025175021961331367, 0.006704441271722317, 0.010075484402477741, -0.020452139899134636, 0.009610041044652462, 0.029514599591493607, 0.048898957669734955, -0.013963308185338974, -0.003969959914684296, 0.012094688601791859, -0.006218463182449341, -0.02967887371778488, -0.007015877868980169, -0.018699880689382553, -0.02706417627632618, -0.008973478339612484, 0.023956656455993652, 0.02436734177172184, 0.012813388369977474, -0.01497633196413517, 0.020137280225753784, -0.012204204685986042, 0.022218087688088417, -0.0005608423962257802, 0.01713927648961544, -0.01293659396469593, -0.03238939866423607, 0.010130243375897408, -0.002275882288813591, 0.00355585222132504, -0.00014887349971104413, 0.011670313775539398, -0.01307348906993866, -0.00014267044025473297, 0.004503851290792227, -0.0031879462767392397, 0.0011935548391193151, 0.04911798983812332, -0.000799125584308058, 0.011992017738521099, 0.00041624688310548663, -0.00856963824480772, 0.03277270495891571, 0.01923377253115177, -0.0219990536570549, -0.014894194900989532, 0.033867865800857544, 0.040493592619895935, -0.004175303038209677, 0.016591696068644524, 0.00880235992372036, 0.012395857833325863, 0.0038467543199658394, -0.033539317548274994, 0.009733246639370918, 0.006807112600654364, 0.003911779727786779, -0.014962642453610897, 0.0200277641415596, 0.002181766787543893, -0.01589353010058403, -0.010540928691625595, -0.006180817261338234, 0.026297563686966896, -0.01649586856365204, 0.004805020522326231, -0.04019242152571678, -0.0022057234309613705, -0.010890010744333267, 0.027598068118095398, -0.008597017265856266, 0.029131293296813965, -0.02338169515132904, 0.0022793046664446592, 0.004339577164500952, 0.0064272284507751465, -0.013915394432842731, -0.015236432664096355, -0.012436926364898682, 0.0019644456915557384, 0.015879839658737183, 0.002621542662382126, 0.01080102939158678, 0.011451281607151031, 0.028884882107377052, 0.010520393960177898, 0.024216756224632263, 0.021451473236083984, 0.024682199582457542, 0.006351936142891645, -0.011369144544005394, 0.03121209889650345, -0.017426755279302597, -0.029049156233668327, 0.012012551538646221, -0.021656816825270653, 0.02935032546520233, -0.02227284573018551, 0.0016709767514839768, 0.014209719374775887, 0.02291625179350376, 0.004486739169806242, -0.003256394062191248, -0.012019396759569645, 0.010527239181101322, 0.032608430832624435, -0.014593025669455528, 0.010602531023323536, -0.0010481036733835936, 0.013135092332959175, 0.01418234035372734, 0.017289860174059868, -0.0021047634072601795, 0.007125393953174353, -0.006721552927047014, 0.003273505950346589, -0.010123398154973984, -0.0302264541387558, 0.000588221475481987, 0.00445251539349556, 0.00489058019593358, 0.012642269022762775, -0.006290333345532417, -0.02035631239414215, -0.04282081127166748, -0.01408651378005743, 9.558598321746103e-06, 0.03854968026280403, -0.005958362482488155, 0.028747987002134323, 0.004959027748554945, 0.007796179968863726, -0.026393389329314232, 0.0031280547846108675, -0.014072824269533157, -0.026420768350362778, 0.017289860174059868, 0.010041261091828346, -0.0016213522758334875, -0.0013449951075017452, -0.005869380664080381, -0.010972147807478905, 0.0030784301925450563, -0.016701212152838707, 0.011423902586102486, -0.014346614480018616, -0.017235102131962776, -0.03323815017938614, 0.030253833159804344, -0.05051431804895401, 0.029405083507299423, 0.003720126347616315, -0.02219070866703987, 0.0009291759924963117, -0.03230725973844528, 0.08328702300786972, -0.012957128696143627, -0.005753019824624062, 0.0009129196987487376, -0.00711170444265008, 0.05051431804895401, -0.02063010260462761, -0.0074950107373297215, -0.007166462484747171, 0.005886492319405079, 0.018768329173326492, 0.008165797218680382, 0.004093165509402752, -3.657667912193574e-05, 0.011800363659858704, 0.016331594437360764, -0.01649586856365204, -0.03849492222070694, 0.047776415944099426, -0.0028696651570498943, 0.015688186511397362, -0.015373327769339085, 0.02935032546520233, -0.03830327093601227, 0.011136422865092754, 0.02803613245487213, 0.0016666987212374806, 0.0005018063820898533, 0.000784580479376018, -0.003812530543655157, -0.0035934983752667904, -0.03356669843196869, 0.021971674636006355, 0.005143836140632629, 0.007036412134766579, 0.0071390834636986256, -0.03362145647406578, 0.018042784184217453, -0.01214944664388895, -0.01839871145784855, 0.009295182302594185, 0.029049156233668327, 0.007330736611038446, -0.03901512548327446, 0.020000385120511055, -0.04610629379749298, 0.00880235992372036, -0.025065505877137184, 0.010335586033761501, 0.02028786577284336, 0.021054478362202644, -0.0472835935652256, 0.008165797218680382, 0.0026489216834306717, 0.0272695180028677, -0.004904269706457853, 0.007289668079465628, 0.0038296424318104982, -0.03567488119006157, 0.024860164150595665, -0.02021941728889942, -0.013415726833045483, -0.018891533836722374, -0.016249457374215126, -0.004637324251234531, 0.01897367089986801, -0.028474196791648865, -0.040493592619895935, -0.0010344141628593206, 0.016468489542603493, -0.019261151552200317, -0.017618408426642418, 0.014606715179979801, 0.02061641402542591, 0.005171215161681175, -0.03991863131523132, 0.04733835160732269, -0.001432265737093985, -0.026639800518751144, 0.01864512264728546, -0.02286149375140667, -0.02772127278149128, 0.02391558699309826, -0.007378649897873402, 0.03427855297923088, 0.020260486751794815, 0.03080141358077526, 0.005222551058977842, -0.025243470445275307, 0.01307348906993866, -0.0151132270693779, -0.019452804699540138, 0.0010155910858884454, -0.024203067645430565, 0.001461355946958065, -0.0033282639924436808, -0.051992788910865784, 0.025503570213913918, -0.01739937625825405, -0.03507254272699356, 0.010718892328441143, -0.044107627123594284, -0.006314289756119251, -0.0124779948964715, -0.002515448722988367, -0.020137280225753784, 0.032088227570056915, -0.018768329173326492, 0.005622969474643469, 0.024189377203583717, 0.020014073699712753, -0.026064841076731682, -0.004671548027545214, 0.025982704013586044, -0.056455571204423904, 0.037262868136167526, 0.1011929139494896, 0.024189377203583717, -0.02521609142422676, 0.018343953415751457, -0.0034138234332203865, -0.01359369046986103, -0.02075330913066864, -0.016728591173887253, 0.011328076012432575, -0.013881171122193336, -0.005397092085331678, -0.003299173666164279, 0.010362965054810047, 0.010746271349489689, -0.016536938026547432, 0.01831657439470291, 0.006742087192833424, 0.0064272284507751465, -0.011779829859733582, -0.006608614698052406, -0.022779356688261032, 0.003631144529208541, 0.004363533575087786, 0.022751977667212486, 0.00011475665814941749, 0.013751120306551456, -0.01649586856365204, 0.001897709327749908, 0.0157566349953413, -0.0037406606134027243, -0.012950283475220203, 0.011074819602072239, -0.0023990878835320473, -0.020260486751794815, 0.01372374128550291, 0.02397034503519535, 0.0013184716226533055, 0.0026574775110930204, -0.0008021201356314123, 0.04342314973473549, 0.02601008303463459, -0.017303550615906715, 0.0022844381164759398, 0.013881171122193336, 0.017782682552933693, -0.007303357589989901, -0.005968629382550716, 0.002366575412452221, -0.011608710512518883, 0.004185569938272238, -0.016181008890271187, 0.019425425678491592, 0.025722604244947433, -0.023545969277620316, 0.000663086015265435, -0.002804639982059598, -0.013176160864531994, 0.0021167416125535965, 0.009213045239448547, -0.02751592919230461, -0.006064456421881914, -0.00581462262198329, -0.0006108946981839836, 0.009610041044652462, -0.014401372522115707, -0.037919964641332626, -0.009466301649808884, 0.003282061778008938, 0.031184719875454903, 0.0045688762329518795, -0.02253294549882412, -0.005246507469564676, 0.042081575840711594, 0.014045445248484612, 0.007960454560816288, -0.010848942212760448, -0.03263580799102783, 0.020014073699712753, 0.0308835506439209, -0.006221885792911053, 0.009938589297235012, -0.01859036460518837, -0.011793519370257854, 0.016933932900428772, 0.0019199547823518515, 0.01898736134171486, 0.002150965388864279, -0.014100203290581703, 0.021862158551812172, -0.014072824269533157, -0.004726306069642305, 0.010643599554896355, 0.0006973097915761173, -0.01024660374969244, 0.023272179067134857, 0.0037303934805095196, -0.004281396511942148, 0.0016632763436064124, 0.002067117253318429, 0.013217229396104813, 0.015797702595591545, 0.03080141358077526, -0.012491684406995773, 0.002667744643986225, -0.007707198150455952, -0.004907691851258278, 0.027762342244386673, -0.010691513307392597, 0.026434458792209625, -0.0003976376901846379, 0.018220746889710426, -0.008980323560535908, 0.000693459645844996, 0.020370002835989, -0.010198690928518772, 0.006790000479668379, -0.026393389329314232, -0.01839871145784855, -0.013785344548523426, -0.005804355256259441, -0.01260804571211338, 0.0044798944145441055, 0.0032957512885332108, -0.0039973389357328415, 0.024257825687527657, -0.03047286532819271, -0.0002814907056745142, -0.020274175330996513, 0.029131293296813965, -0.01488050539046526, 0.03167754411697388, -0.0042266384698450565, -0.007050101645290852, 0.0002065192093141377, 0.009876986965537071, -0.011341765522956848, 0.006078145932406187, 0.002513737650588155, -0.01310771331191063, 0.02142409421503544, 0.003480559913441539, -0.0012543019838631153, -0.02424413524568081, 0.020739618688821793, -0.012443771585822105, 0.01589353010058403, -0.006796845234930515, 0.04287556931376457, -0.0187135711312294, -0.012389013543725014, 0.013011886738240719, 0.0020517164375633, 0.009233579970896244, -0.010102864354848862, -0.015592359937727451, -0.02147885225713253, 0.018959982320666313, -0.006848181132227182, -0.0302264541387558, -0.006146593485027552, -0.003405267372727394, -0.0017206012271344662, 0.003073296742513776, -0.007707198150455952, 0.022834114730358124, 0.023942966014146805, 0.016386352479457855, 0.00047998869558796287, 0.006872137542814016, -0.048898957669734955, -0.020671172067523003, -0.018740950152277946, -0.023751312866806984, -0.03258104994893074, -0.041342344135046005, 0.030308591201901436, 0.012628579512238503, -0.0012483128812164068, 0.0013826412614434958, 0.011417057365179062, -0.016304215416312218, -0.036934319883584976, 0.019534941762685776, 0.009206200949847698, 0.007077480666339397, 0.008952944539487362, -0.043121978640556335, -0.0078851617872715, -0.006054189056158066, 0.03789258375763893, -0.02628387324512005, 0.01976766251027584, 0.031157340854406357, -0.007426563184708357, -0.01812492124736309, -0.03192395344376564, 0.015975667163729668, -0.013491019606590271, 0.003956270404160023, 0.01800171472132206, -0.0036414116621017456, -0.013176160864531994, 0.008733912371098995, 0.024339962750673294, 0.0024932033848017454, 0.010534083470702171, -0.018412401899695396, 0.013805878348648548, 0.03080141358077526, -0.023395385593175888, 0.02943246252834797, -0.013655293732881546, 0.0021304311230778694, 0.01353208813816309, -0.0015768612502142787, -0.027967683970928192, 0.002843997208401561, -0.018686192110180855, -0.03638673573732376, -0.007809869945049286, 0.008932409808039665, -0.019617078825831413, 0.007255444303154945, -0.019220082089304924, -0.027556998655200005, -0.028611091896891594, 0.0066702174954116344, -0.021328268572688103, 0.06406693905591965, -0.0019045540830120444, -0.019795041531324387, -0.010390344075858593, -0.0014365437673404813, -0.01859036460518837, -0.018070163205266, -0.011006372049450874, -0.011560797691345215, -0.016126250848174095, -0.009664799086749554, 0.0052191284485161304, 0.008083660155534744, -0.01431923545897007, 0.01014393288642168, 0.009829073213040829, 0.020328933373093605, -0.0018172834534198046, -0.007282823324203491, -0.012443771585822105, 0.011745605617761612, -0.0023631530348211527, -0.013888015411794186, 0.00034566031536087394, -0.005605857353657484, -0.017358308658003807, 0.015770323574543, -0.006529899779707193, 0.004295086022466421, -0.007515545003116131, 0.007946765050292015, 0.019083186984062195, 0.016386352479457855, 0.018412401899695396, 0.016933932900428772, -0.015866151079535484, -0.006300600245594978, -0.022122260183095932, 0.012252118438482285, 0.03794734179973602, -0.0009009413770399988, 0.009753781370818615, -0.015428085811436176, -0.007604526821523905, 0.023559659719467163, -0.002169788582250476, 0.014921573922038078, -0.019151635468006134, 0.0035182060673832893, 0.010691513307392597, 0.0030801414977759123, -0.01976766251027584, -0.016139941290020943, -0.01596197672188282, 0.02962411567568779, -0.016783349215984344, -0.008220555260777473, 0.008816049434244633, 0.006410116329789162, 0.011601866222918034, -0.006115791853517294, 0.010000192560255527, 0.002096207346767187, 0.008727067150175571, -0.016714900732040405, -0.0328274630010128, -0.0014818902127444744, -0.008131572976708412, -0.0061089470982551575, -0.0129708182066679, -0.02614697813987732, 0.0016085183015093207, -0.001824128208681941, 0.028994398191571236, -0.01898736134171486, 0.011403367854654789, -0.015674497932195663, 0.005338911898434162, 0.006211618427187204, -0.011553952470421791, -0.007098014932125807, 0.019617078825831413, 0.01629052497446537, 0.0078851617872715, 0.002753304084762931, 0.0015392150962725282, -0.012484840117394924, -0.03299173712730408, 0.02785816788673401, 0.023231111466884613, 0.024463167414069176, -0.022888872772455215, -0.031951334327459335, -0.0028285966254770756, -0.013819567859172821, -9.080000018002465e-05, 0.0007293946109712124, 0.005438160616904497, -0.002003803150728345, 0.010451946407556534, 0.008713377639651299, -0.03605818748474121, -0.011156956665217876, -0.013408882543444633, 0.011772984638810158, -0.0025684956926852465, -0.0015700164949521422, -0.008480655960738659, -0.034388069063425064, -0.006570968311280012, -0.012731251306831837, -0.05347125604748726, 0.0015546157956123352, 0.009746936149895191, -0.0031246324069797993, 0.015674497932195663, 0.023860828951001167, 0.0019404890481382608, -0.017440445721149445, -0.005934405606240034, -0.009965968318283558, -0.014250787906348705, -0.009500524960458279, 0.017194034531712532, 0.003733815858140588, 0.0029141560662537813, -0.010917389765381813, 0.02227284573018551, -0.008282158523797989, 0.014634094201028347, -0.010691513307392597, 0.000662658188957721, -0.04224584996700287, 0.013908550143241882, -0.00870653335005045, 0.010547772981226444, 0.018740950152277946, -0.030034800991415977, 0.007186996750533581, -0.024257825687527657, 0.01136229932308197, 0.00982222892343998, -0.006861870642751455, 0.006146593485027552, 0.010294517502188683, -0.011697692796587944, -0.0008521724375896156, -0.006560701411217451, -0.00253598322160542, 0.004702349193394184, 0.02850157581269741, -0.021451473236083984, -0.007583992555737495, -0.0036242997739464045, -0.0010720603168010712, -0.005753019824624062, -0.006307445000857115, -0.036414116621017456, -0.005599012598395348, -0.01700238138437271, -0.008227399550378323, -0.012313720770180225, 0.0018343953415751457, 0.006218463182449341, -0.034141656011343, 0.00889818649739027, -0.005797510500997305, -0.027036797255277634, 0.0013381503522396088, -0.016181008890271187, 0.0037611948791891336, 0.0016478756442666054, -0.03802948072552681, -0.0023460411466658115, -0.031759679317474365, 0.010602531023323536, 0.021560989320278168, 0.010130243375897408, 0.02291625179350376, -0.022505566477775574, 0.011239093728363514, 0.02187584899365902, -0.034251172095537186, -0.02699572779238224, 0.011909879744052887, 0.011444436386227608, -0.0026283874176442623, 0.017714235931634903, 0.002015781356021762, -0.02227284573018551, -0.019151635468006134, 3.903651304426603e-05, 0.01978135295212269, -0.011553952470421791, 0.015742944553494453, -0.01441506203263998, 0.0003345375880599022, 0.0027173692360520363, -0.005318377632647753, 0.002753304084762931, 0.01060937624424696, 0.005297843366861343, 0.007618216332048178, -0.0213419571518898, -0.002183478092774749, -0.02613328956067562, -0.007077480666339397, 0.041753027588129044, -0.00926095899194479, 0.007378649897873402, 0.01389486063271761, -0.014565646648406982, -0.0018189946422353387, 0.015496533364057541, -0.013840102590620518, -0.019685525447130203, -0.004924803972244263, 0.031047824770212173, 0.0321703664958477, -0.024339962750673294, 0.004</t>
  </si>
  <si>
    <t>[-0.016560377553105354, -0.0651489868760109, -0.018342917785048485, 0.0031841350719332695, -0.04030841961503029, -0.024840565398335457, -0.03789336234331131, -0.007072661072015762, 0.010278359055519104, 0.037548355758190155, 0.004294629208743572, 0.0016280058771371841, -0.03838212415575981, 0.025616833940148354, -0.011981835588812828, 0.04223471134901047, 0.0015507384669035673, -0.00043373057269491255, 0.007327822968363762, 0.0053835599683225155, 0.0007605446735396981, 0.022152379155158997, -0.0027960012666881084, 0.01116962917149067, -0.013563121668994427, -0.03061944805085659, -0.014303450472652912, -0.00957396812736988, 0.009415839798748493, 0.017092265188694, 0.018529796972870827, -0.003520158352330327, -0.0140231316909194, 0.02082984894514084, 0.05290120467543602, 0.014792212285101414, 0.0004802257753908634, -0.007626111153513193, -0.009286461398005486, -0.030418192967772484, 0.01536722481250763, -0.03539205715060234, 0.024567434564232826, -0.028146890923380852, -0.047726087272167206, 0.03142446652054787, -0.0354495570063591, 0.016114741563796997, -0.0009604515507817268, -0.012254966422915459, 0.03795086592435837, 0.008265812881290913, -0.005534501280635595, 0.02379116602241993, -0.019421067088842392, -0.02334553189575672, 0.029843179509043694, 0.0397334061563015, 0.009013330563902855, -0.03659958392381668, -0.012707789428532124, -0.020039206370711327, 0.005922635085880756, 0.02762937918305397, 0.02409304864704609, 0.00239349203184247, -0.025645583868026733, -0.021936750039458275, -0.003333279164507985, 0.043499741703271866, -0.004470726940780878, -0.0032236671540886164, -0.016776006668806076, 0.024524308741092682, -0.018342917785048485, 0.01863042451441288, 0.0354495570063591, -0.021275484934449196, 0.016387872397899628, 0.016258494928479195, -0.0522974394261837, 0.009803973138332367, -0.04692106693983078, -0.010594616644084454, 0.08389440923929214, 0.060433875769376755, -0.027370624244213104, -0.02919629029929638, -0.006497648078948259, 0.03979090601205826, -0.0150222172960639, 0.03228698670864105, 0.04375849664211273, 0.021577365696430206, -0.024164926260709763, 0.014892838895320892, 0.014188447967171669, -0.018443545326590538, 0.009875849820673466, -0.0008243352058343589, -0.034500785171985626, -0.005818413570523262, -0.007352979853749275, -0.009221772663295269, -0.0016720303101465106, 0.03381077200174332, -0.005739349406212568, 0.01794040948152542, -0.014015944674611092, -0.007935180328786373, 0.01944981887936592, -0.006163421552628279, 0.02156299166381359, -0.00044069363502785563, -0.03122321143746376, 0.00727032171562314, 0.001989186042919755, 0.005106835160404444, 0.00824424996972084, -0.01082462165504694, 0.047726087272167206, 0.028348146006464958, 0.019061684608459473, 0.02705436572432518, -0.03237323835492134, 0.005239807069301605, 0.02019733563065529, 0.009703345596790314, 0.0015588245587423444, 0.012484971433877945, -0.0011688937665894628, 0.020973602309823036, -0.025314951315522194, -0.03668583557009697, 0.02008233219385147, -0.0018328542355448008, -0.00541231082752347, 0.01857292279601097, 0.02412179857492447, 0.05154992267489433, -0.014303450472652912, -0.0016163259278982878, -0.027859384194016457, -0.023906169459223747, 0.007467982824891806, -0.005013395566493273, -0.06313643604516983, 0.04030841961503029, 0.017710402607917786, 0.006641401443630457, -0.005642315838485956, -0.050198644399642944, -0.0017385161481797695, -0.00046989350812509656, -0.019794825464487076, -0.013721249997615814, -0.034500785171985626, 0.006127483211457729, 0.01175901759415865, 0.009387088939547539, -0.008208312094211578, -0.02213800512254238, 0.005175117868930101, -0.010680868290364742, 0.010688056237995625, 0.010594616644084454, 0.014907214790582657, 0.03484579548239708, 0.00213653314858675, 0.013369054533541203, -0.041199687868356705, 0.014878463931381702, 0.025113696232438087, -0.060376375913619995, 0.0014123759465292096, 0.028376895934343338, 0.01452626846730709, -0.003176947357133031, -0.019191062077879906, -0.024567434564232826, 0.004337755031883717, -0.013929692097008228, -0.0009963898919522762, 0.008510193787515163, 0.016919760033488274, 0.003690865356475115, -0.0250274445861578, 0.03912964090704918, 0.01926293969154358, -0.023776791989803314, 0.023115526884794235, -0.012930607423186302, -0.02563120797276497, -9.995344589697197e-05, -0.057386308908462524, 0.028937533497810364, 0.032746996730566025, -0.010910873301327229, -0.0248836912214756, 0.004761827178299427, -0.025070570409297943, -0.03501829877495766, -0.007342198397964239, -0.0013449916150420904, -0.03070569969713688, -0.05727130547165871, -0.038123369216918945, -0.0064329588785767555, 0.004779796581715345, 0.017494773492217064, 0.023863043636083603, -0.021721119061112404, 0.03533455356955528, 0.020614219829440117, 0.0023431782610714436, -0.01775353029370308, -0.022655516862869263, -0.003153587458655238, 0.01643100008368492, 0.0037627420388162136, 0.028635652735829353, -0.006986408960074186, -0.014044694602489471, 0.0043269735760986805, -0.03556456044316292, 0.010077104903757572, -0.01290904451161623, 0.02279927022755146, -0.037030842155218124, 0.012211840599775314, -0.04936487600207329, 0.0021311421878635883, -0.005361997056752443, 0.019133560359477997, -0.01926293969154358, -0.049537379294633865, -0.041803453117609024, -0.010594616644084454, -0.030935704708099365, 0.0065192109905183315, -0.005236213095486164, 0.046029798686504364, -0.033235758543014526, -0.025659959763288498, 0.020599843934178352, -0.008280188776552677, -0.020729221403598785, -0.03562206029891968, -0.012528098188340664, -0.049537379294633865, 0.01174464263021946, -0.009006142616271973, -0.03987715765833855, 0.04456351324915886, 0.011284631676971912, -0.00904208142310381, -0.030504444614052773, -0.026292473077774048, -0.042407214641571045, 0.02367616444826126, 0.03958965092897415, 0.007259540259838104, -0.008050183765590191, -0.011471510864794254, -0.021189233288168907, -0.007403293624520302, -0.009688970632851124, 0.0004954995820298791, 0.03289074823260307, 0.016862258315086365, -0.006752809975296259, -0.02173549495637417, 0.002618106547743082, -0.04381599649786949, 0.02482619136571884, -0.021606117486953735, -0.031596969813108444, 0.0012039337307214737, 0.04516727849841118, 0.03013068623840809, 0.03001568280160427, 0.010846184566617012, 0.021850498393177986, 0.02796001173555851, 0.03852587938308716, 0.019334815442562103, 0.01116962917149067, 0.0009379900875501335, -0.02708311751484871, -0.007683612406253815, -0.0196223221719265, -0.008323314599692822, -0.028190016746520996, 0.03007318452000618, 0.04910611733794212, 0.03179822489619255, 0.031510718166828156, -0.008783324621617794, 0.0009016025578603148, 0.03596707060933113, 0.008503005839884281, -0.023532411083579063, 0.031453218311071396, -0.01477783638983965, 0.036312077194452286, -0.016948511824011803, 0.016014114022254944, 0.005031364504247904, 0.02650810405611992, -0.0015139016322791576, 0.0405096709728241, 0.030504444614052773, -0.008531756699085236, 0.00782017782330513, -0.013225301168859005, -0.01591348834335804, 0.015453477390110493, 0.003751960350200534, -0.00020608380145858973, -0.017322270199656487, -0.02693936415016651, -0.007539859041571617, -0.040538422763347626, -0.012995296157896519, 0.017566649243235588, -0.016718504950404167, -0.007417669054120779, -0.019665447995066643, 0.028391271829605103, 0.023446159437298775, 0.0025875589344650507, -0.005347621627151966, 0.012506535276770592, -0.008100496605038643, -0.003493204480037093, -0.023417407646775246, 0.0033260914497077465, 0.016373498365283012, -0.07641924172639847, -0.028606900945305824, 0.0029487391002476215, 0.0240067970007658, 0.011730266734957695, 0.008582070469856262, -0.021419238299131393, 0.005063708871603012, 0.013369054533541203, 0.00561715941876173, 0.018400419503450394, -0.033408261835575104, 0.0008728519314900041, -0.03378202021121979, 0.059858862310647964, -0.024840565398335457, 0.014030319638550282, -0.009142708033323288, 0.03774961084127426, 0.013886566273868084, 0.012930607423186302, 0.039934661239385605, -0.000757400062866509, 0.00025358976563438773, -0.00266123260371387, -0.010803058743476868, 0.0025336514227092266, 0.012384344823658466, -0.0336957685649395, -0.06704653054475784, 0.04588604345917702, 0.007647674065083265, 0.015007841400802135, -0.017336644232273102, 0.026867486536502838, 0.018860429525375366, -6.050552656233776e-06, -0.019435442984104156, 0.013836252503097057, -0.01630162075161934, -0.035765815526247025, 0.02041296474635601, 0.005721380468457937, -0.005638722330331802, 0.02913878858089447, 0.01535284984856844, 0.03197072818875313, -0.0006060099112801254, -0.027341872453689575, -0.017523523420095444, -0.02123235911130905, 0.03737585246562958, -0.009437402710318565, -0.01303123403340578, -0.012952170334756374, 0.03898588940501213, 0.000717418675776571, 0.03562206029891968, 0.033235758543014526, 0.01082462165504694, -0.004283847752958536, -0.02406429871916771, -0.022037377581000328, 0.012571224011480808, -0.0036872713826596737, -0.0397334061563015, 0.02044171653687954, 0.0008149013738147914, -0.012650287710130215, -0.02427992783486843, 0.022986149415373802, -0.005387153942137957, -0.00011432877363404259, -0.03504704684019089, 0.04286722466349602, -0.0204992163926363, -0.0349607951939106, 0.022094877436757088, -0.0220086257904768, 0.02082984894514084, -0.01736539602279663, -0.05592002347111702, 0.03381077200174332, 0.032833248376846313, 0.0008584765600971878, -0.0022659110836684704, -0.045914795249700546, 0.04010716453194618, -0.013555933721363544, -0.016962885856628418, 0.029210666194558144, -0.03424203023314476, 0.017379770055413246, -0.01198902353644371, -0.019823577255010605, -0.01717851683497429, 0.023273654282093048, 0.008021432906389236, 0.03162572160363197, 0.01978045143187046, -0.01717851683497429, 0.0263931006193161, 0.0076620494946837425, 0.018041035160422325, -0.05997386574745178, 0.030303189530968666, 0.023129902780056, -0.00637186411768198, 0.024021172896027565, -0.03309200331568718, -0.029641924425959587, -0.017192890867590904, 0.01630162075161934, -0.05298745632171631, -0.007069067098200321, 0.033868271857500076, -0.02998693287372589, -0.039417147636413574, 0.034529536962509155, 0.00629639346152544, -0.025616833940148354, -0.0028624869883060455, 0.018256666138768196, 0.038209620863199234, 0.06256142258644104, -0.026349974796175957, 0.01829979196190834, -0.040624674409627914, -0.026048094034194946, 0.03705959394574165, -0.006936095654964447, -0.018802927806973457, 0.03366701677441597, -0.008963016793131828, -0.0737166777253151, 0.036398328840732574, -0.0300444345921278, 0.007446419447660446, -0.024984318763017654, -0.007942368276417255, 0.011219942942261696, -0.033350758254528046, -0.00764048658311367, -0.030504444614052773, 0.022727392613887787, 0.004963081795722246, -0.025401202961802483, -0.01341936830431223, 0.04453476518392563, -0.015985364094376564, -0.03728960081934929, 0.016502875834703445, 0.015683481469750404, -0.009365526027977467, 0.0027924072928726673, -0.008114872500300407, -0.007654862012714148, 0.002756468951702118, 0.009006142616271973, 0.06169890612363815, -0.005915447138249874, 0.008388003334403038, 0.04211970791220665, 0.037030842155218124, 0.03312075510621071, 0.02394929528236389, -0.038094617426395416, 0.010048354044556618, -0.016560377553105354, -0.025918714702129364, 0.012765291146934032, -0.015899112448096275, 0.032085731625556946, 0.024754313752055168, 0.007935180328786373, -0.0270256157964468, 0.02877940610051155, 0.02384866774082184, -0.010925249196588993, -0.0018436356913298368, -0.003942433744668961, 0.019277313724160194, 0.030418192967772484, 0.02844877354800701, -0.0013261239510029554, 0.028765030205249786, 0.006397020537406206, 0.015870360657572746, -0.002373725874349475, 0.03326450660824776, 0.044851019978523254, -0.010206482373178005, 0.004481508396565914, 0.015065343119204044, 0.01115525420755148, -0.004312598146498203, 0.01893230713903904, 0.01950731873512268, -0.014224386774003506, 0.005699817556887865, -0.0037411788944154978, -0.030446942895650864, 0.002300052437931299, -0.016661005094647408, -0.006799529772251844, -0.03326450660824776, -0.013476869091391563, 0.011493074707686901, 0.005994511768221855, -0.0048085469752550125, -0.02140486240386963, -0.005250588525086641, 0.03125196322798729, 0.013440931215882301, -0.028635652735829353, -0.0013324131723493338, 0.006213735323399305, 0.01259278692305088, -0.007043910678476095, 0.001014359062537551, 0.016891010105609894, -0.013024047017097473, -0.019104810431599617, -0.00017778236360754818, 0.0019424661295488477, -0.012240591458976269, 0.0076620494946837425, 0.00406821770593524, 0.008848014287650585, -0.013850628398358822, -0.011529012583196163, -0.029699426144361496, -0.010558677837252617, -0.0008804888348095119, 0.053188711404800415, -0.00616701552644372, 0.021275484934449196, 0.04042341932654381, -0.029814429581165314, -0.01972294971346855, -0.00857488252222538, -0.003658520756289363, 0.025056196376681328, -0.02545870468020439, 0.012952170334756374, 0.021663619205355644, 0.01569785736501217, 0.015209096483886242, -0.005146367009729147, 0.019579196348786354, -0.020872974768280983, 0.00072280946187675, 0.008927077986299992, -0.006059200502932072, -0.01535284984856844, 0.012326843105256557, -0.05267120152711868, -0.0013620622921735048, 0.0039496212266385555, 0.0010098667116835713, 0.012880293652415276, -0.01874542608857155, -0.0006414990057237446, 0.0394458994269371, -0.02131861075758934, 0.0025013070553541183, 0.01585598662495613, 0.019162312150001526, 0.030993206426501274, 0.027212494984269142, -0.013670936226844788, -0.004941518884152174, -0.043557241559028625, -0.02213800512254238, -0.009272086434066296, 0.01992420293390751, 0.008157998323440552, 0.006562336813658476, 0.038784634321928024, 0.027212494984269142, -0.00047977655776776373, -0.010853372514247894, 0.049537379294633865, 0.01648849993944168, 0.023532411083579063, 0.009128333069384098, 0.005063708871603012, 0.03648458048701286, 0.015740983188152313, 0.010695243254303932, -0.009710533544421196, 0.017624150961637497, -0.013555933721363544, 0.0010844387579709291, 0.00014274251589085907, -0.012952170334756374, 0.026766858994960785, -0.01325405202805996, -0.013289989903569221, -0.012556848116219044, 0.014389703050255775, 0.023388657718896866, 0.00033018330577760935, 0.021203607320785522, -0.004973863251507282, -0.05778881534934044, -0.0024078674614429474, -0.021821746602654457, 0.00017688391380943358, -0.006849843543022871, 0.053849976509809494, -0.001054789638146758, -0.005987323820590973, 0.024294303730130196, -0.02548745647072792, 0.018170414492487907, 0.01959357038140297, -0.02946942113339901, -0.007467982824891806, 0.009818349033594131, -0.012635912746191025, -0.002459977986291051, 0.032085731625556946, 0.01040054950863123, 0.007496733218431473, 0.01763852685689926, 0.024294303730130196, 0.002957723569124937, -0.0029199884738773108, 0.006285612005740404, -0.011615264229476452, -0.0004301367443986237, -0.0005332347936928272, 0.003049366408959031, 0.00887676514685154, 0.005778881721198559, 0.012528098188340664, -0.025616833940148354, -0.006785154342651367, 0.016200993210077286, -0.01561160571873188, 0.003324294462800026, -0.027284370735287666, -0.006465303711593151, -0.034558288753032684, -0.004456351511180401, 0.0329195000231266, -0.020312337204813957, 0.0013072562869638205, -0.00958834309130907, -0.0031805410981178284, -0.05517250671982765, -0.00042227524681948125, -0.023546786978840828, 0.01663225330412388, -0.00662702601402998, 0.053907476365566254, -0.011543387547135353, -0.011708703823387623, 0.038267120718955994, -0.016172243282198906, -0.006630619987845421, -0.0379796139895916, 0.01319655030965805, -0.03832462430000305, 0.0037196159828454256, -0.028218768537044525, 0.02167799323797226, -0.012226215563714504, 0.03174072131514549, -6.0252838011365384e-05, -0.02334553189575672, 0.02847752347588539, 0.0018598079914227128, 0.005883102770894766, 0.029670676216483116, 0.03056194633245468, 0.009272086434066296, -0.041142188012599945, -0.0005103241419419646, -0.028376895934343338, 0.01341936830431223, -0.011162442155182362, 0.003088898491114378, -0.019938578829169273, -0.016531625762581825, -0.009854286909103394, 0.014698772691190243, 0.06773654371500015, 0.01621536910533905, -0.016344746574759483, 0.0030709293205291033, 0.02620622143149376, -0.022051751613616943, -0.016804758459329605, 0.01008429192006588, 0.029009411111474037, -3.416947947698645e-05, 0.00734579237177968, -0.00655155535787344, 0.02159174159169197, 0.035765815526247025, 0.003214682685211301, 0.0001534117036499083, 0.03792211413383484, -0.011191192083060741, -0.021304234862327576, -0.036455828696489334, 0.02946942113339901, 0.01024960819631815, -0.0031751503702253103, 0.021663619205355644, 0.0089845797047019, 0.006486866623163223, -0.001796017517335713, 0.004194001667201519, 0.04930737242102623, -0.02455305866897106, 0.036369577050209045, -0.01564035564661026, -0.0038849322590976954, -0.00991897564381361, -0.008948640897870064, -0.01630162075161934, -0.013311552815139294, -0.013318740762770176, 0.020614219829440117, 0.021088605746626854, -0.026896238327026367, -0.00436291191726923, -0.00334046664647758, 0.014440016821026802, 0.00839519128203392, 0.015525354072451591, 0.011076189577579498, -0.017351020127534866, -0.05042864754796028, 0.030878202989697456, 0.003273980924859643, 0.030245689675211906, -0.013124673627316952, 0.02101672813296318, -0.030389443039894104, 0.011996210552752018, -0.003029600251466036, 0.00727032171562314, -0.002089813118800521, 0.006795936264097691, -0.013742812909185886, 0.03314950689673424, -0.01838604360818863, -0.002181455958634615, -0.0035614874213933945, 0.054367490112781525, 0.0002206837380072102, -0.006767185404896736, 0.04792734235525131, 0.0651489868760109, -0.016100367531180382, -0.0039388397708535194, -0.018702300265431404, 0.0003521955222822726, 0.017006011679768562, -0.041860952973365784, 0.028765030205249786, 0.01259278692305088, 0.02683873660862446, 0.011787768453359604, 0.03441453352570534, -0.009566780179738998, -0.01657475344836712, 0.005778881721198559, 0.003498595207929611, 0.05091740936040878, 0.026464978232979774, -0.019334815442562103, 0.009696158580482006, -0.0021077822893857956, -0.008531756699085236, 0.003881338518112898, -0.007403293624520302, 0.014001568779349327, -0.015510978177189827, -0.019694197922945023, -0.011363696306943893, 0.003805867861956358, -0.03803711757063866, 0.0024887286126613617, -0.04554103687405586, 0.02228175662457943, 0.029311291873455048, -0.003176947357133031, 0.0026199035346508026, -0.017322270199656487, -0.0233742818236351, 0.004837297834455967, 0.0021059855353087187, 0.00032187256147153676, 0.023575536906719208, 0.022871145978569984, -0.00964584480971098, 0.01017773151397705, -0.045426033437252045, -0.05402247980237007, -0.01091806124895811, -0.00440244423225522, 0.00041104451520368457, -0.03481704369187355, -0.002010748954489827, -0.023561161011457443, 0.027773132547736168, -0.030906954780220985, 0.0015731998719274998, -0.023618662729859352, 0.033207006752491, 0.04188970476388931, -0.022598015144467354, 0.00856050755828619, -0.014195635914802551, 0.050256144255399704, 0.025041820481419563, 0.02680998481810093, 0.005570439156144857, -0.01017773151397705, 0.026076843962073326, -0.018616048619151115, 0.0047151073813438416, -0.02095922827720642, -0.02016858384013176, -0.006447334308177233, 0.004751045722514391, 0.0037807112094014883, 0.0009415839449502528, -0.0012416689423844218, -0.024150550365447998, -0.0068103112280368805, -0.008093309588730335, 0.007202039007097483, -0.0058651333674788475, 0.034615788608789444, -0.0018355495994910598, 0.0029882711824029684, -0.027485625818371773, 0.0280462633818388, 0.011104940436780453, -0.0006217329064384103, -0.0004694442905019969, 0.021275484934449196, 0.0012425673194229603, 0.02735624834895134, 0.005308089777827263, -0.012362781912088394, 0.0003353494394104928, -0.03565081208944321, 0.02877940610051155, -0.0034626570995897055, -0.01536722481250763, -0.02025483548641205, 0.01651725172996521, -0.03294825181365013, 0.025530582293868065, 0.037605855613946915, -0.009458965621888638, 0.001306357909925282, -0.026982489973306656, 0.043614745140075684, -0.007777052000164986, -0.012736540287733078, 0.026321224868297577, -0.026551229879260063, 0.053792476654052734, 0.023863043636083603, -0.02394929528236389, 2.5935953544831136e-06, 0.0043269735760986805, 0.011622452177107334, 0.013218113221228123, 0.015597229823470116, 0.013160612434148788, -0.018285416066646576, -0.0015570276882499456, -0.008093309588730335, -0.03013068623840809, 0.03498954698443413, -0.0026432634331285954, 0.007090630475431681, 0.0007079849019646645, 0.02826189436018467, -0.00821550004184246, 0.008538944646716118, 0.007432044483721256, -0.0002805434924084693, 0.005520125851035118, 0.008517381735146046, 0.019032932817935944, -0.004007122479379177, -0.016804758459329605, 0.02013983391225338, 0.0290237870067358, 0.010587428696453571, 0.010594616644084454, -0.013448119163513184, -0.00767642492428422, -0.04042341932654381, -0.01234840601682663, 0.017192890867590904, 0.02189362421631813, 0.0063215503469109535, -0.014878463931381702, 0.015194721519947052, -0.025099322199821472, 0.004229940008372068, 0.0013342100428417325, -0.022123629227280617, -0.0023216153495013714, 0.0013261239510029554, -0.008524568751454353, 0.00449228985235095, 0.013599059544503689, 0.03251698985695839, 0.04082592949271202, 0.01687663421034813, 0.0036118009593337774, -0.028190016746520996, 0.01564035564661026, -0.0006311667384579778, -0.00017385161481797695, -0.00473307678475976, -0.01310311071574688, -0.007690800353884697, 0.013067172840237617, -0.021634867414832115, -0.03806586563587189, -0.004779796581715345, 0.014555019326508045, -0.013944067992269993, 0.013318740762770176, 0.03245949000120163, 0.0037735234946012497, 0.019219812005758286, -0.055000003427267075, 0.04700732231140137, 0.01017773151397705, -0.009365526027977467, 0.03783586248755455, 0.00022090834681876004, -0.030303189530968666, 0.021217983216047287, -0.020930476486682892, -0.008373628370463848, 0.022842396050691605, 0.029785677790641785, -0.0076692369766533375, -0.036369577050209045, -0.025386828929185867, -0.032200735062360764, -0.010652117431163788, 0.010192107409238815, -0.011471510864794254, -0.0041472818702459335, -0.0174803975969553, -0.03659958392381668, 0.014181260950863361, -0.005724973976612091, -0.023086775094270706, 0.019104810431599617, -0.04991113767027855, -0.003809461835771799, -0.008495818823575974, -0.022238630801439285, 0.0008908210438676178, -0.0021023915614932775, -0.02944067120552063, 0.035765815526247025, -0.0033961711451411247, -0.029871931299567223, 0.0002236037253169343, -0.002219191286712885, 0.030504444614052773, -0.029843179509043694, 0.03737585246562958, 0.08533194661140442, 0.03530580550432205, -0.027830634266138077, -0.01594223827123642, -0.014547831378877163, 0.0061310771852731705, -0.009200209751725197, -0.000915528682526201, 0.01944981887936592, -0.02683873660862446, 0.006465303711593151, 0.0008414058829657733, 0.010357423685491085, -0.02754312753677368, -0.018314167857170105, 0.00881926342844963, 0.002461774740368128, -0.009085207246243954, 0.004991832654923201, 0.02025483548641205, -0.015496603213250637, -0.009487716481089592, -0.0030367879662662745, 0.008208312094211578, 0.030303189530968666, 0.015525354072451591, -0.03504704684019089, 0.0028499087784439325, 0.02998693287372589, -0.003056553890928626, -0.016114741563796997, 0.006900157313793898, -0.00199637352488935, 0.009538029320538044, 0.015899112448096275, 0.0075757973827421665, 0.0033799989614635706, -0.0005300901830196381, 0.00010837649460881948, 0.001397102139890194, 0.005009801592677832, -0.0027025616727769375, 0.00973928440362215, 0.0389571376144886, 0.008991767652332783, -0.00209879782050848, -0.01723601669073105, -0.020211709663271904, 0.0049127680249512196, -0.004118531476706266, -0.027226870879530907, -0.0007111294544301927, 0.038813382387161255, -0.005196680780500174, -0.010616179555654526, -0.00815081037580967, -0.002044890308752656, -0.015496603213250637, 0.0016360919689759612, -0.021361736580729485, -0.0030637416057288647, -0.005031364504247904, -0.001022445154376328, 0.007388918194919825, -0.014310638420283794, -0.049681130796670914, -0.010263984091579914, -0.008754574693739414, 0.013850628398358822, -0.008697072975337505, -0.0110043128952384, -0.012980920262634754, 0.03481704369187355, 0.04027966782450676, 0.0006644096574746072, -0.04398850351572037, -0.026278099045157433, 0.035737063735723495, 0.037577107548713684, 0.013570308685302734, -0.006465303711593151, -0.012944982387125492, 0.0008508397149853408, 0.015410350635647774, -0.006864218972623348, 0.007856116630136967, 0.006343113258481026, -0.006583900190889835, 0.02578933723270893, -0.006946877110749483, 0.0023898982908576727, -0.005505750421434641, -0.007762677036225796, -0.008747386746108532, 0.020858600735664368, 0.019651072099804878, -0.00015273784811142832, 0.009832723997533321, -0.011701516807079315, 0.013714062049984932, 0.0203554630279541, 0.0020862193778157234, -0.019737323746085167, -0.005196680780500174, -0.011493074707686901, -0.0037483666092157364, 0.01841479353606701, 0.00546621810644865, 0.010889310389757156, -0.02321615442633629, 0.0038525876589119434, 0.004923549480736256, -0.028678778558969498, 0.016474125906825066, -0.0021796589717268944, 0.001858011120930314, -0.01890355534851551, -0.01745164766907692, -0.003486016998067498, -0.001919106231071055, 0.0030026466120034456, 0.008855201303958893, -0.00041823217179626226, -0.01260716188699007, 0.02765812911093235, -0.008589258417487144, 0.022396760061383247, -0.01123431883752346, 0.02233925834298134, -0.017710402607917786, 0.024797439575195312, -0.009523654356598854, -0.0026432634331285954, 0.0009523654589429498, -0.009883037768304348, -0.028348146006464958, 0.013563121668994427, -0.02222425676882267, -0.01602848991751671, -0.005315277259796858, -0.0004887611139565706, -0.012463408522307873, -0.0174803975969553, 0.00044361362233757973, 0.009523654356598854, 0.009473340585827827, -0.013210926204919815, 0.0319419763982296, -0.025084946304559708, 0.02439493127167225, 0.01901855878531933, 0.01723601669073105, -0.0058471644297242165, -0.01703476347029209, -0.004510258790105581, -0.01841479353606701, 0.022957397624850273, 0.002510291524231434, -0.0050996472127735615, -0.01874542608857155, -0.0057716937735676765, -0.010774307884275913, 0.015510978177189827, 0.0074823577888309956, 0.014404078014194965, 0.010407737456262112, 0.020887350663542747, -0.012750915251672268, -0.002936160657554865, -0.022784894332289696, -0.014440016821026802, -0.05520125851035118, 0.0041293129324913025, -0.03981965780258179, 0.017926033586263657, -0.0016468734247609973, 0.00039621995529159904, -0.045914795249700546, 0.01218308974057436, -0.015050968155264854, -0.018486671149730682, -0.015482227317988873, 0.008790512569248676, 0.006598275154829025, -0.01989545300602913, 0.008057370781898499, -0.0389571376144886, -0.004977457225322723, -0.013599059544503689, 0.004359317943453789, -0.00014745941734872758, 0.04433351010084152, 0.040624674409627914, -0.021721119061112404, -0.024495558813214302, -0.007317041512578726, 0.03527705371379852, 0.009387088939547539, 0.012132775969803333, -0.009760847315192223, -0.012089650146663189, 0.010573053732514381, -0.012190277688205242, 0.015108468942344189, 0.01257841195911169, 0.009545217268168926, -0.01684788428246975, 0.006860624998807907, 0.03976215422153473, 0.004668387584388256, 0.000690464919898659, -0.01290904451161623, 0.006695308722555637, 0.023834293708205223, 0.010256796143949032, -0.014375327154994011, 0.006968440022319555, -0.015165970660746098, 0.00504214596003294, 0.0034141403157263994, 0.019952954724431038, -0.023302406072616577, 0.024898067116737366, -0.006041231565177441, -0.005793257150799036, -0.01022085826843977, -0.0012892872327938676, -0.017092265188694, 0.03967590257525444, 0.016704130917787552, -0.005498562939465046, 0.001437532715499401, 0.00975365936756134, -0.03179822489619255, -0.0009586546220816672, -0.0013791329693049192, 0.0038346184883266687, 0.0008481442928314209, 0.006292799487709999, -0.003656724002212286, 0.0013467884855344892, -0.018644800409674644, -0.023863043636083603, 0.018802927806973457, 0.02370491437613964, 0.0033907804172486067, 0.0023809135891497135, -0.003078117035329342, 0.029871931299567223, -0.005268557462841272, -0.0009096887079067528, 0.0055560641922056675, 0.010608991608023643, -0.006576712243258953, 0.023604286834597588, 0.004082593135535717, 0.01684788428246975, -0.010148981586098671, 0.018817303702235222, 0.009078019298613071, 0.0024851346388459206, 0.004941518884152174, 0.030331941321492195, -0.01290904451161623, 0.002497713081538677, 0.0049127680249512196, 0.014555019326508045, 0.009092394262552261, -0.014123759232461452, -0.0014330404810607433, 0.008042995817959309, 0.006026856135576963, 0.01871667616069317, 0.02913878858089447, -0.009523654356598854, -0.028908783569931984, 0.019377941265702248, -0.0110043128952384, 0.01745164766907692, 0.01569785736501217, -0.012326843105256557, -0.006968440022319555, -1.2536296708276495e-05, -0.006544367875903845, -0.01325405202805996, -0.0010350235970690846, 0.008071746677160263, -0.006192172411829233, -0.02784501016139984, 0.002542636124417186, 0.009617093950510025, 0.010616179555654526, -0.01467720977962017, -0.013886566273868084, 0.003187728812918067, -0.0026432634331285954, 0.0014716741861775517, 0.016862258315086365, -0.0006603666115552187, -0.02348928526043892, 4.801134855370037e-05, 0.014964715577661991, -0.011608077213168144, 0.009358338080346584, 0.009868661873042583, 0.003859775373712182, 0.004542603623121977, -0.005473406054079533, -0.006580306217074394, 0.04223471134901047, 0.033293258398771286, 0.03352326527237892, -0.00021686528634745628, -0.015165970660746098, -0.009696158580482006, -0.021879248321056366, -0.0100555419921875, 0.02455305866897106, 0.02324490435421467, 0.010587428696453571, -0.021059853956103325, 0.016344746574759483, -0.026249347254633904, -0.00010349112562835217, 0.012398719787597656, -0.012039336375892162, -0.013289989903569221, 0.004797765519469976, 0.00830175168812275, -0.02164924331009388, 0.007356573827564716, -0.007899242453277111, -0.004607292357832193, -0.004754639696329832, 0.0066989026963710785, -0.01750914938747883, -0.0043197860941290855, 0.01081024669110775, 0.02071484737098217, -0.008100496605038643, 0.00964584480971098, 0.03013068623840809, -0.0007726738695055246, -0.011651203036308289, 0.014080633409321308, 0.0008530858322046697, -0.022109253332018852, -0.013850628398358822, -0.03774961084127426, -0.03832462430000305, -0.0336957685649395, 0.012010586448013783, -0.006127483211457729, -0.029670676216483116, -0.01410219632089138, 0.015956614166498184, 0.005491374991834164, 0.017839781939983368, -0.007252352777868509, 0.006062794476747513, -0.033983275294303894, 0.010860559530556202, 0.006418583914637566, -0.01316780038177967, 0.020211709663271904, 0.012219028547406197, 0.006745622493326664, -0.01841479353606701, 0.004057436250150204, -0.00767642492428422, 0.01917668618261814, 0.013038421981036663, 0.011701516807079315, -0.02126110903918743, 0.021174857392907143, 0.006188578438013792, 0.010997125878930092, 0.004614480305463076, 0.028161266818642616, -0.024294303730130196, -0.019363565370440483, 0.004927143454551697, -0.023834293708205223, -0.009617093950510025, -0.0006549758836627007, -0.023043649271130562, -0.01257841195911169, -0.0218648724257946, 0.003798680379986763, -0.008538944646716118, 0.019967330619692802, 0.008373628370463848, -0.022842396050691605, 0.013412180356681347, -0.00815081037580967, -0.022842396050691605, -0.005893884226679802, -0.011730266734957695, -0.021462364122271538, 0.012585598975419998, 0.013455306179821491, -0.0026809985283762217, -0.02611996978521347, -0.00688578188419342, -0.01277247816324234, -0.00030075880931690335, 0.00738173071295023, -0.023000523447990417, -0.010731182061135769, 0.03070569969713688, -0.014993466436862946, -0.02714061737060547, 0.02741375006735325, 0.018501047044992447, -0.011284631676971912, 0.03616832569241524, -0.042493466287851334, -0.04804234579205513, 0.004348536487668753, 0.008373628370463848, 0.009552405215799809, -0.0061310771852731705, -0.004919955972582102, -0.02905253693461418, -0.020269211381673813, 0.008546132594347, -0.00012185335799586028, -0.014835338108241558, 0.016531625762581825, -0.005757318809628487, 0.0014420250663533807, -0.033868271857500076, 0.021749870851635933, -0.009883037768304348, 0.008531756699085236, 0.028851281851530075, -0.019521694630384445, -0.007489545736461878, -0.00337820197455585, -0.00206106249243021, 0.00596216693520546, 0.02496994286775589, -0.017911657691001892, -0.00032097409712150693, -0.015180345624685287, 0.005721380468457937, 0.011866833083331585, -0.010781495</t>
  </si>
  <si>
    <t>[-0.031301990151405334, -0.023243790492415428, -0.016728082671761513, 0.0017569140763953328, -0.04156755656003952, -0.005362161435186863, -0.0029220953583717346, -0.011821355670690536, 0.01193438284099102, 0.030557340011000633, 0.00211261841468513, -0.01043178141117096, -0.044360000640153885, 0.040556956082582474, 0.009992968291044235, 0.019759880378842354, -0.006239787209779024, -0.00927491020411253, -0.004035749472677708, -0.020251883193850517, -0.015185588039457798, -0.012885143980383873, -0.03327000141143799, -0.006096840836107731, -0.026395265012979507, -0.015504724346101284, -0.021807674318552017, -0.012147140689194202, 0.0010405186330899596, -0.0015350142493844032, 0.03648796305060387, -0.004587590228766203, -0.009534209035336971, 0.017246678471565247, 0.04547698050737381, -0.022738490253686905, -0.008257661946117878, 0.0007882842910476029, 0.0353177934885025, -0.05771055445075035, 0.021435348317027092, -0.0382964052259922, 0.019653500989079475, -0.004577617160975933, -0.024161307141184807, 0.04228561371564865, -0.03866872936487198, 0.012552710250020027, 0.0061666518449783325, -0.018975336104631424, 0.07350782305002213, -0.0040457225404679775, -0.02382887341082096, 0.026421859860420227, -0.004088939167559147, -0.023243790492415428, 0.03983889892697334, 0.06802930682897568, 0.014228178188204765, 0.005744460504502058, -0.011096648871898651, -0.01384255476295948, -0.01990615203976631, 0.0432962141931057, 0.008756313472986221, 0.011528813280165195, -0.005308972205966711, -0.0007168109295889735, 0.010890539735555649, 0.015518021769821644, -0.025065528228878975, 0.004717239178717136, -0.005887407343834639, -0.01118973083794117, -0.015744077041745186, 0.012080653570592403, 0.03217961639165878, -0.0039326949045062065, 0.03874851390719414, 0.0014477503718808293, -0.036647532135248184, 0.023310275748372078, 0.007260359823703766, -0.0009075449779629707, 0.06435923278331757, 0.05451918765902519, -0.047498177736997604, -0.019839664921164513, 0.010212374851107597, 0.023283682763576508, -0.01849663071334362, 0.03701985627412796, 0.017978034913539886, 0.037365589290857315, -0.019839664921164513, -0.0009457748965360224, 0.021289076656103134, -0.005857488140463829, -0.011316055431962013, 0.002009563846513629, -0.019560420885682106, 0.03781769797205925, -0.007918579503893852, 0.007366738747805357, 0.012825306504964828, 0.016488729044795036, 0.0028040814213454723, 0.03002544492483139, -0.001369628356769681, 0.003945992328226566, -0.0037830995861440897, -0.010125941596925259, 0.019839664921164513, 0.0045510223135352135, 0.0005933947977609932, 0.006642032414674759, 0.000998964416794479, 0.039705924689769745, -0.0016405620845034719, -0.027951056137681007, 0.02166140452027321, 0.0354507677257061, 0.03140836954116821, 0.021222591400146484, -0.03380189463496208, -0.00596386706456542, 0.042764317244291306, 0.007652631960809231, -0.001421986729837954, 0.014361151494085789, -0.010750917717814445, 0.03486568480730057, -0.0019364284817129374, -0.044386595487594604, 0.03630179911851883, -0.015012722462415695, -0.016329161822795868, 0.030264796689152718, 0.015331858769059181, 0.024121414870023727, -0.006525680888444185, -0.028217002749443054, -0.027259593829512596, -0.017951440066099167, 0.010671133175492287, -0.010165833868086338, -0.055051080882549286, 0.042870696634054184, 0.009354694746434689, -0.014494124799966812, -0.021435348317027092, -0.06542302668094635, 0.0008759637712500989, -0.0038994515780359507, -0.020983237773180008, -0.00676170876249671, -0.01845673844218254, 0.011502218432724476, -0.00011967626051045954, 0.02091675065457821, 0.01271227840334177, -0.02398844249546528, 0.0034174222964793444, -0.005235836375504732, -0.006037002429366112, 0.0049998085014522076, -0.01541164331138134, 0.029068034142255783, -0.024360768496990204, 0.01861630752682686, -0.017246678471565247, 0.01925458014011383, 0.03627520427107811, -0.05627444013953209, 0.01610310561954975, 0.025610720738768578, 0.00931480247527361, 0.002370254835113883, -0.024866068735718727, 0.027605324983596802, 0.01695413701236248, -0.006226490251719952, 0.015012722462415695, 0.009141936898231506, 0.00924831535667181, 0.03334978595376015, -0.004055695608258247, 0.017353057861328125, 0.009893237613141537, -0.0277382992208004, -0.011588651686906815, -0.016674892976880074, -0.0016787920612841845, 0.0045510223135352135, -0.024440553039312363, 0.008955773897469044, 0.001986293587833643, -0.015717482194304466, -0.04013143852353096, -0.0054419455118477345, -0.01852322556078434, -0.024347471073269844, -0.0021774431224912405, -0.007306900806725025, -0.008989017456769943, -0.038908082991838455, -0.0008784570381976664, -0.018735984340310097, 0.00440475158393383, 0.002225646050646901, 0.014693585224449635, -0.01114983856678009, 0.010711025446653366, 0.020371560007333755, 0.012153789401054382, -0.015225480310618877, -0.008776259608566761, 0.0019164823461323977, 0.0054352967999875546, -0.0021458619739860296, 0.020504532381892204, 0.010112644173204899, -0.010152536444365978, 0.006243111565709114, -0.017313165590167046, -0.006193246692419052, -0.037445373833179474, 0.06281673908233643, -0.017353057861328125, 0.027924461290240288, -0.03167431801557541, 0.021342266350984573, -0.004454616457223892, 0.0016995691694319248, -0.020597614347934723, -0.01618289016187191, -0.013722877949476242, -0.007067548111081123, -0.018124304711818695, -0.001433621859177947, -0.0286159235984087, 0.027897866442799568, -0.011562056839466095, -0.01936095952987671, 0.004291723947972059, -0.03763153776526451, 0.006542302202433348, -0.018097709864377975, -0.03561033681035042, -0.013164388947188854, -0.005305647850036621, 0.0030534069519490004, -0.008743016049265862, 0.030450960621237755, 0.002361943945288658, 0.008669880218803883, -0.026501644402742386, 0.0011668435763567686, 0.008570150472223759, 0.03018501214683056, 0.035131633281707764, -0.005747784860432148, -0.01353671494871378, 0.02079707570374012, -0.04920024052262306, -0.025132015347480774, -0.005581567995250225, -0.055051080882549286, -0.003207988804206252, 0.010730971582233906, -0.02787127159535885, -0.014826559461653233, 0.023363465443253517, -0.04324302449822426, 0.018111007288098335, -0.041168633848428726, -0.028004245832562447, 0.03917403146624565, -0.011728273704648018, 0.010744269005954266, 0.02146194316446781, 0.008111391216516495, 0.04560995474457741, 0.03374870494008064, 0.03922722116112709, -0.0006091854302212596, 0.006681924685835838, -0.0207704808562994, -0.0036534504033625126, 0.016621703281998634, -0.004281750880181789, 0.0024616741575300694, -0.028323382139205933, 0.04499827325344086, 0.009966373443603516, -0.009680479764938354, 0.028296787291765213, -0.015132398344576359, 0.012093950994312763, 0.02150183543562889, -0.0007163953850977123, -0.05946580693125725, 0.011242919601500034, 0.0031847183126956224, 0.01614299789071083, -0.008842745795845985, 0.027286188676953316, -0.010205726139247417, 0.03701985627412796, 0.0012557696318253875, 0.06797611713409424, 0.018257278949022293, -0.00923501793295145, 0.02853614091873169, 0.0008975719683803618, -0.017286570742726326, 0.035716716200113297, -0.021382158622145653, 0.013197632506489754, -0.005724514368921518, -0.03167431801557541, -0.010963675566017628, -0.055157460272312164, -0.006316247396171093, -0.023523034527897835, -0.018071115016937256, 0.016528621315956116, -0.04707266390323639, 0.019879557192325592, 0.026634616777300835, 0.03526460379362106, 0.02610272355377674, 0.001374614890664816, -0.003118231426924467, 0.01043178141117096, -0.017565816640853882, -0.00692127738147974, 0.05406707525253296, -0.0646783709526062, -0.015690887346863747, -0.031860481947660446, -0.011728273704648018, 0.002235619118437171, 0.013895743526518345, -0.02168799750506878, -0.010292158462107182, -0.0018150899559259415, 0.0055483244359493256, 0.03241897001862526, -0.01267238613218069, 0.0006748411688022316, -0.02944036014378071, 0.05167355015873909, -0.022632110863924026, 0.015677589923143387, -0.03473271057009697, 0.03489227965474129, 0.026701103895902634, -0.011488921009004116, 0.05215225741267204, 0.001888225437141955, -0.0017136975657194853, 0.01194768026471138, -0.02620910108089447, -0.0074465228244662285, 0.015823861584067345, -0.041301608085632324, -0.046487580984830856, 0.01121632568538189, 0.020624209195375443, -0.0019098337506875396, -0.021847566589713097, -0.012592602521181107, 0.046753525733947754, 0.02538466453552246, -0.017299868166446686, 0.015757374465465546, -0.000560982502065599, -0.053641561418771744, 0.0277382992208004, -0.014986127614974976, 0.0052823773585259914, 0.02703353762626648, 0.002348646754398942, 0.019733285531401634, 0.0036767206620424986, -0.0023203897289931774, -0.03486568480730057, -0.028802087530493736, 0.0431632399559021, -0.026634616777300835, 0.004943294450640678, -0.01839025318622589, 0.03670072183012962, 0.01624937728047371, -0.000781635579187423, 0.041939880698919296, 0.016741380095481873, -0.009733669459819794, -0.011861247010529041, -0.020278478041291237, 0.0355837419629097, 0.010890539735555649, -0.03215302154421806, 0.0028290138579905033, -0.04159415140748024, -0.027219701558351517, -0.037206020206213, 0.0024134712293744087, -0.009088747203350067, 0.009102044627070427, -0.047444988042116165, 0.06239122524857521, -0.043482374399900436, -0.019055120646953583, 0.015637697651982307, -0.027897866442799568, 0.035131633281707764, 0.0084903659299016, -0.04957256838679314, 0.033535949885845184, 0.01839025318622589, 0.01916150003671646, 0.010930432006716728, -0.05098208785057068, 0.033695515245199203, 0.015597806312143803, -0.022565623745322227, 0.012944982387125492, 0.01352341752499342, 0.0293605774641037, -0.03401465341448784, 0.025889964774250984, -0.0010679444530978799, 0.0024666606914252043, -0.02533147484064102, 0.05919985845685005, 0.012167086824774742, -0.00843052752315998, 0.03683369606733322, 0.013410390354692936, -0.015557914040982723, -0.04079630970954895, 0.021967243403196335, 0.01687435247004032, -0.032711513340473175, 0.008264310657978058, -0.010611295700073242, -0.011289460584521294, -0.02700694277882576, 0.011063405312597752, -0.05252458155155182, -0.012306708842515945, 0.009082098491489887, -0.016555216163396835, -0.03092966601252556, 0.02938717044889927, 0.0036933424416929483, -0.036647532135248184, -0.02688726782798767, 0.01041183527559042, 0.05531702935695648, 0.038881488144397736, -0.010631241835653782, 0.032711513340473175, -0.03672731667757034, -0.026754293590784073, 0.014148393645882607, -0.004288399592041969, -0.006143381353467703, 0.04534400627017021, -0.012260167859494686, -0.023310275748372078, 0.05552978441119194, -0.03491887450218201, -0.000874301593285054, -0.011415786109864712, -0.03010522946715355, 0.031248802319169044, 0.0021840918343514204, -0.03603585436940193, 0.006841492839157581, 0.019746582955121994, 0.024108117446303368, -0.007180575747042894, -0.022605516016483307, 0.05063635855913162, 0.0028323382139205933, -0.050397004932165146, 0.01611640304327011, -0.0009815115481615067, -0.002089348156005144, 0.024959148839116096, -0.031887076795101166, -0.0029087981674820185, -0.011834653094410896, 0.004298372659832239, 0.04332280904054642, 0.005591541063040495, 0.007187224458903074, 0.026528239250183105, -0.020557722076773643, 0.02172788977622986, 0.005820920690894127, 0.011568705551326275, 0.01611640304327011, -0.01348352525383234, -0.03765813261270523, -0.0033343136310577393, 0.007586145307868719, 0.01997263915836811, -0.00023436601622961462, 0.02079707570374012, -0.01779187098145485, 0.016435539349913597, -0.004009154625236988, -0.014068610034883022, -0.004594238940626383, -0.049625758081674576, 0.004012478981167078, 0.01858971267938614, 0.002021199092268944, 0.005538351368159056, 0.02687397040426731, 0.027193106710910797, 0.007925228215754032, 0.004112209193408489, 0.011329352855682373, 0.04866834729909897, 0.0003187211696058512, 0.005269079934805632, -0.001633913372643292, 0.008962422609329224, 0.0030683663208037615, 0.027139917016029358, 0.015557914040982723, 0.011628543958067894, -0.014228178188204765, 0.015544616617262363, -0.005245809443295002, -0.01112989243119955, -0.019839664921164513, -0.007652631960809231, -0.024334173649549484, 0.002955338917672634, 0.0006528173689730465, 0.03332319110631943, -0.024866068735718727, -0.010298807173967361, -0.026049533858895302, 0.00771247036755085, 0.005807623267173767, -0.007233765441924334, 0.016369054093956947, 0.018111007288098335, 0.014507422223687172, -0.01938755437731743, -0.010179131291806698, 0.02694045752286911, 0.001746941008605063, -0.008749664761126041, -0.026022939011454582, 0.018124304711818695, -0.010531511157751083, 0.017193490639328957, -0.0025281610433012247, 0.05406707525253296, -0.022193297743797302, -0.02999885007739067, 0.019826367497444153, -0.011621895246207714, 0.007153980899602175, 0.03723261505365372, -0.018150899559259415, 0.001046336255967617, 0.00926826149225235, -0.007340144366025925, 0.00598381320014596, 0.005099538713693619, 0.015544616617262363, 0.017499329522252083, -9.59383905865252e-05, 0.0038961272221058607, -0.001987955765798688, -0.007885335944592953, 0.01464039646089077, 0.016581811010837555, 0.006715168245136738, -0.01917479746043682, 0.005687946919351816, 0.002341998042538762, -0.014002122916281223, -0.019640205428004265, -0.008177878335118294, -0.02240605652332306, -0.001568257692269981, -0.008330797776579857, 0.0005318945040926337, 0.004680671729147434, -0.004567644093185663, -0.0043216426856815815, 0.03866872936487198, 0.004973213654011488, 0.012213627807796001, 0.01466699130833149, 0.02384217083454132, -0.021767782047390938, 0.01764559932053089, -0.017246678471565247, -0.008231067098677158, -0.026634616777300835, -0.015571211464703083, -0.006658654194325209, 0.018988633528351784, 0.011648489162325859, -0.008231067098677158, 0.022964544594287872, 0.012486223131418228, 0.003630179911851883, -0.02477298676967621, 0.07302911579608917, -0.0026511617470532656, 0.02768510952591896, 0.023656008765101433, 0.004457940813153982, 0.02304432913661003, -0.0065090591087937355, 0.015026019886136055, 0.0012964928755536675, 0.03151474893093109, -0.005604838486760855, 0.004763780161738396, -0.00259132357314229, -0.010152536444365978, 0.02081037312746048, -0.005521729588508606, 0.016036618500947952, -0.028935061767697334, 0.007419928442686796, -0.004175371956080198, -0.01926787756383419, 0.01624937728047371, 0.004920023959130049, -0.052817124873399734, 0.01192773412913084, 0.01757911406457424, 0.0010878904722630978, -0.008995666168630123, 0.05781693384051323, 0.025012338533997536, 0.009746966883540154, 0.01008604932576418, -0.04220582917332649, 0.020318370312452316, 0.019028525799512863, -0.03470611572265625, -0.005159376654773951, 0.03997187316417694, 0.002519850153476, 0.008137986063957214, -0.005315620917826891, 0.01271227840334177, 0.024121414870023727, 0.008915881626307964, -0.002363606123253703, 0.001317269983701408, -0.024241091683506966, 0.013343903236091137, -0.019786475226283073, -0.008164580911397934, -0.0035105037968605757, -0.010099346749484539, 0.01924128457903862, 0.007852092385292053, 0.012625846080482006, 0.000404322927352041, 0.013909040950238705, 0.010332050733268261, 0.0022522408980876207, 0.0050463490188121796, -0.01623607985675335, 0.008084796369075775, -0.008104742504656315, -0.012592602521181107, 0.07973098754882812, -0.01628926955163479, -0.009554155170917511, -0.025703802704811096, 0.0003660930087789893, -0.04321642965078354, -0.002957001095637679, -0.034174222499132156, -0.011342650279402733, 0.002019536914303899, 0.008317500352859497, -0.021422050893306732, -0.04066333547234535, 0.03795067220926285, 0.0014078582171350718, 0.007612740155309439, -0.007346792612224817, 0.01845673844218254, -0.022047027945518494, -0.0036700721830129623, -0.012818657793104649, 0.014148393645882607, 0.009481019340455532, 0.012552710250020027, -0.014214880764484406, -0.01757911406457424, 0.034174222499132156, 0.022086918354034424, 0.009859994053840637, 0.040370792150497437, -0.009155234321951866, -0.0033326514530926943, -0.02944036014378071, 0.0030317986384034157, -0.03752515837550163, 0.031275395303964615, -0.006176624912768602, 0.030317986384034157, -0.04265793785452843, -0.02384217083454132, 0.031009448692202568, 0.007180575747042894, 0.06888033449649811, 0.014839856885373592, 0.02615591138601303, 0.004604212008416653, 0.023509737104177475, -0.02236616425216198, -0.028349976986646652, 0.014494124799966812, 0.000656972813885659, -0.008144634775817394, 0.0030118527356535196, 0.014853154309093952, 0.01627597212791443, 0.03007863461971283, 0.00770582165569067, 0.01781846582889557, -0.005791001487523317, -0.014440936036407948, -0.02308422140777111, -0.03917403146624565, 0.020211990922689438, 0.01385585218667984, -0.003359246300533414, 0.016036618500947952, 0.0034240707755088806, -0.020358262583613396, 0.0018799146637320518, -0.005930623505264521, 0.039014462381601334, -0.01458720676600933, -0.003377530025318265, 0.002257227199152112, 0.006808249745517969, -0.020238585770130157, 0.019600313156843185, -0.018988633528351784, -0.02237946167588234, -0.019480636343359947, 0.02224648743867874, 0.014121798798441887, 0.009008963592350483, -0.023403357714414597, -0.00599711062386632, -0.004966564942151308, 0.020464640110731125, 0.044439785182476044, 0.01768549159169197, -0.014693585224449635, -0.06430604308843613, 0.005525053944438696, 0.005249133799225092, 0.011316055431962013, 0.008157932199537754, 0.00930815376341343, -0.01120967697352171, 0.02473309449851513, 0.018071115016937256, 0.011289460584521294, -0.0032910972367972136, -0.0006266382406465709, -0.012060707435011864, 0.0023287006188184023, 0.008337446488440037, 0.00690797995775938, 0.012512817978858948, 0.0192146897315979, -0.016448836773633957, 0.014467530883848667, 0.021781079471111298, 0.05106187239289284, -0.015677589923143387, 0.03606244549155235, -0.01843014545738697, -0.0008784570381976664, 0.001238316879607737, -0.024108117446303368, 0.013909040950238705, 0.025025635957717896, 0.030371176078915596, -0.024839473888278008, 0.014534017071127892, 0.00012611717102117836, -0.0071273865178227425, -0.023483142256736755, 0.024533633142709732, 0.046540770679712296, 0.021235888823866844, -0.02243265137076378, -0.03319021686911583, 0.003739883191883564, -0.02925419807434082, 0.005920650903135538, -0.008935827761888504, 0.010445077903568745, -0.01194768026471138, -0.03327000141143799, -0.019440744072198868, -0.00188656325917691, -0.017539221793413162, 0.006432598922401667, 0.005631432868540287, 0.008849394507706165, -0.006974466610699892, -0.014853154309093952, -0.013171037659049034, -0.029892470687627792, -0.003716612933203578, 0.0009948089718818665, -0.006981115322560072, 0.01771208643913269, 0.033642325550317764, 0.017552519217133522, -0.0368071012198925, 0.02091675065457821, -0.021847566589713097, -0.03143496438860893, 0.019693393260240555, 0.0005613980465568602, 0.002002915134653449, -0.015757374465465546, -0.0024417282547801733, -0.006286328192800283, 0.015611103735864162, -0.008231067098677158, 0.014866451732814312, -0.031887076795101166, 0.05098208785057068, 0.035823095589876175, -0.00424185860902071, -0.0017735357396304607, -0.021275779232382774, 0.03616882488131523, 0.02249913662672043, 0.003706639865413308, 0.03241897001862526, -0.008570150472223759, 0.01918809488415718, -0.024799581617116928, -0.004929997026920319, 0.0013438647147268057, 0.0012216952163726091, 0.016395648941397667, 0.001170999021269381, 0.009653884917497635, -0.0044313459657132626, -0.02074388600885868, -0.028722302988171577, -0.0049333213828504086, -0.009627290070056915, 0.02771170437335968, -0.03148815408349037, 0.036567747592926025, 0.019733285531401634, 0.035716716200113297, -0.021063022315502167, 0.03678050637245178, 0.007619388867169619, -0.0353177934885025, 0.00926161278039217, 0.014494124799966812, 0.001741954474709928, 0.007260359823703766, 0.006828195881098509, 0.005102863069623709, 0.004969889298081398, -0.011768165975809097, 0.03757834807038307, -0.016674892976880074, -0.021142806857824326, 0.002368592657148838, 0.003129866672679782, -0.0355837419629097, 0.03175410255789757, -0.008889286778867245, -0.01768549159169197, 0.012386493384838104, -0.018815768882632256, 0.04377491772174835, 0.001169336843304336, -0.014135096222162247, 0.00053064787061885, -0.039759114384651184, 0.03768472373485565, -0.009647236205637455, 0.009527560323476791, -0.01003285963088274, 0.009328099898993969, 0.002124253660440445, 0.008736367337405682, 0.00930815376341343, 0.022592218592762947, -0.012625846080482006, 0.011103297583758831, -0.008370690047740936, -0.030477555468678474, 0.044306810945272446, -0.009068801067769527, 0.0013987163547426462, -0.019666798412799835, 0.015717482194304466, -0.02300443686544895, 0.04943959414958954, 0.022778382524847984, 0.004996484145522118, 0.003359246300533414, 0.00692127738147974, 0.03175410255789757, 0.006967817898839712, -0.03954635560512543, 0.009341397322714329, 0.009899886325001717, 0.018243981525301933, 0.01083735004067421, -0.004182020667940378, -0.018137602135539055, -0.018935443833470345, -0.027179809287190437, -0.012300060130655766, 0.024148009717464447, 0.009155234321951866, -0.01509250607341528, -0.015810564160346985, -0.029520144686102867, 0.01630256697535515, -0.005332242231816053, 0.015970133244991302, 0.0014577233232557774, 0.004291723947972059, -0.01537175104022026, -0.01468028873205185, 0.013722877949476242, 0.011103297583758831, 0.016369054093956947, -0.005920650903135538, 0.008603394031524658, -0.0292276032269001, 0.02477298676967621, -0.010724322870373726, -0.012579305097460747, -0.01034534815698862, -0.01111659500747919, -0.019493933767080307, -0.013603202067315578, -0.0369400717318058, -0.034333791583776474, -0.015557914040982723, 0.010923783294856548, -0.00010897604079218581, 0.0030849881004542112, -0.025597423315048218, 0.013177686370909214, 0.049625758081674576, -0.019693393260240555, 0.05648719519376755, 0.011681732721626759, -0.00517932279035449, 0.033562544733285904, -0.011256217025220394, -0.02229967713356018, 0.024201199412345886, 0.00044629271724261343, 0.013629796914756298, 0.016329161822795868, 0.04058355093002319, -0.0003704561968334019, -0.0037565049715340137, 0.015291967429220676, -0.03305724263191223, -0.01538504846394062, 0.0015300278319045901, -0.03773791342973709, -0.004368183668702841, -0.027525540441274643, -0.03630179911851883, -0.012353249825537205, -0.007160629611462355, -0.01275217067450285, 0.011375893838703632, -0.0399186834692955, 0.014480828307569027, -0.017246678471565247, -0.023403357714414597, -0.020969940349459648, -0.011861247010529041, -0.010438429191708565, 0.031195612624287605, 0.005378783214837313, -0.0007018514443188906, -0.021275779232382774, 0.02385546825826168, 0.042046260088682175, -0.03388167917728424, 0.05781693384051323, 0.08127348124980927, 0.048163048923015594, -0.042046260088682175, -0.008211120963096619, 0.008044904097914696, -0.010325402021408081, -0.016010023653507233, -0.014401043765246868, 0.023735791444778442, -0.018057817593216896, -0.011861247010529041, -0.015331858769059181, 0.0012790400069206953, -0.019866259768605232, -0.013722877949476242, 0.03643477335572243, 0.0006179118063300848, -0.007805551867932081, -0.04999808222055435, 0.001994604477658868, -0.03837618976831436, -0.011262865737080574, -0.01612970046699047, 0.018962038680911064, -0.00517932279035449, 0.023709196597337723, -0.029706308618187904, -0.002765851328149438, 0.012825306504964828, 0.014401043765246868, -0.0011294446885585785, 0.01781846582889557, -0.029014844447374344, -0.03010522946715355, -0.003340962342917919, 0.0013131145387887955, -0.007891984656453133, 0.0048269424587488174, 0.005461891647428274, 0.031115828081965446, 0.003249543020501733, -0.010445077903568745, 0.008044904097914696, 0.01627597212791443, 0.017313165590167046, 0.0059705157764256, -0.007632686290889978, -0.002732608001679182, -0.000496988941449672, 0.009414533153176308, -0.0030583934858441353, 0.023416655138134956, 0.016701487824320793, -0.0034307194873690605, 0.005089565645903349, 0.002086023800075054, 9.089993682209752e-07, -0.004471238236874342, 0.012539412826299667, -0.024214496836066246, -0.0134968226775527, -0.0008842746028676629, 0.001254938542842865, 0.017392950132489204, -0.004607536364346743, -0.042737722396850586, -0.006199895404279232, -0.023429952561855316, 0.015052614733576775, -0.006150030065327883, -0.014560611918568611, -0.006658654194325209, 0.046780120581388474, 0.03164772316813469, -0.002001252956688404, -0.020305072888731956, -0.02917441353201866, 0.029014844447374344, 0.029786091297864914, 0.002222321694716811, 0.006489112973213196, -0.029599929228425026, 0.008370690047740936, 0.014520719647407532, -0.00773241650313139, 0.030610527843236923, 0.01998593658208847, -0.01277211681008339, 0.009746966883540154, -0.0014660342130810022, -0.005385431926697493, -0.013204281218349934, 0.009766913019120693, -0.0018416846869513392, 0.025132015347480774, 0.02159491740167141, -0.013709580525755882, 0.02771170437335968, -0.015265372581779957, 0.01856311783194542, 0.019108310341835022, 0.02228637970983982, -0.01430796179920435, -0.009979670867323875, -0.00692127738147974, -0.013304010964930058, -0.00518264714628458, -0.0019198067020624876, 0.003719937289133668, -0.0006590505363419652, 0.004344913177192211, -0.001305634737946093, -0.029626524075865746, 0.023469844833016396, -0.02765851467847824, 0.0030567313078790903, -0.013436985202133656, -0.009720372036099434, -0.02313741110265255, -0.0076260375790297985, -0.014228178188204765, 0.015744077041745186, -0.01005280576646328, -0.0077856057323515415, 0.006472491193562746, 0.002853946527466178, -0.004198642447590828, -0.008683177642524242, 0.01692754216492176, -0.0138691496104002, 0.028296787291765213, 0.002848959993571043, -0.016674892976880074, 0.004507805686444044, -0.021076319739222527, -0.049625758081674576, 0.015797266736626625, -0.01835036091506481, -0.006163327489048243, 0.0014519058167934418, -0.0011493908241391182, -0.0003214221796952188, -0.010458375327289104, 0.015198885463178158, -0.006316247396171093, -0.007812200579792261, -0.018829066306352615, 0.03489227965474129, -0.02152843028306961, -0.0015391696942970157, 0.004783726297318935, 0.0022173351608216763, 0.022073622792959213, -0.011249568313360214, -0.01628926955163479, -0.007207170594483614, 0.0007558719371445477, 0.0015391696942970157, 0.006226490251719952, -0.01619618758559227, -0.001987955765798688, -0.02473309449851513, -0.005844190716743469, -0.007659280672669411, -0.0025065529625862837, 0.04068993031978607, 0.006199895404279232, -0.011475623585283756, -0.006499086041003466, -0.028802087530493736, -0.013616499491035938, -0.03154134377837181, -0.005721190478652716, -0.025171907618641853, -0.021940648555755615, 0.029812686145305634, 0.0037664780393242836, -0.01690094731748104, 0.004670698661357164, -0.01266573742032051, -0.022804977372288704, -0.012373195961117744, 0.003962614107877016, 0.010165833868086338, 0.0012067356146872044, 0.0009466059855185449, -0.023403357714414597, -0.004973213654011488, -0.005372134502977133, 0.007612740155309439, -0.019414149224758148, 0.015770671889185905, 0.02380227856338024, -0.037445373833179474, -0.008383987471461296, -0.02848295122385025, 0.03303064778447151, -0.017140300944447517, 0.01760570891201496, 0.005445269867777824, -0.010877242311835289, 0.001984631409868598, 0.008969071321189404, 0.038190025836229324, 0.015478130429983139, 0.004693969152867794, -0.0020494561176747084, 0.022751787677407265, 0.007592794019728899, -0.0003455236437730491, 0.009700425900518894, -0.011661786586046219, -0.010631241835653782, 0.006359463557600975, -0.028695708140730858, -0.003359246300533414, -0.0016771298833191395, -0.015930240973830223, 0.011754868552088737, 0.0013097901828587055, 0.006356139201670885, -0.014906343072652817, 0.024254389107227325, -0.018722686916589737, -0.02312411367893219, -0.008111391216516495, 0.006299625616520643, -0.02172788977622986, 0.06154019385576248, -0.00019540889479685575, 0.004793699365109205, 0.01607651077210903, 0.009028908796608448, -0.03752515837550163, -0.002272186800837517, -0.016036618500947952, 0.009813454002141953, 0.0028323382139205933, 0.020584316924214363, -0.010591349564492702, 0.01269898097962141, -0.015584508888423443, 0.0021026453468948603, 0.005156052298843861, 0.013011469505727291, -0.01117643341422081, 0.01940085180103779, -0.009773561730980873, -0.01199422124773264, 0.0029154466465115547, 0.004281750880181789, 0.004880132153630257, -0.004983186721801758, -0.013024766929447651, 0.009354694746434689, 0.010484970174729824, 0.016541918739676476, 0.02086356282234192, 0.005638081580400467, 0.008989017456769943, 0.013383795507252216, 0.007207170594483614, 0.014799964614212513, 0.012346601113677025, -0.006033678073436022, 0.007466468960046768, 0.023576224222779274, 0.006585518829524517, -0.012127194553613663, 0.00250987708568573, -0.015026019886136055, 0.01700732670724392, 0.019573718309402466, 0.024985743686556816, 0.009540857747197151, 0.0005697088781744242, 0.020983237773180008, 0.012213627807796001, 0.013456931337714195, 0.009068801067769527, -0.017233381047844887, -0.013084604404866695, 0.015783969312906265, -0.013237524777650833, -0.01537175104022026, 0.01275881938636303, 0.012100599706172943, -0.0013654729118570685, -0.014002122916281223, 0.006575545761734247, 0.005844190716743469, -0.0025481071788817644, -0.03140836954116821, -0.021993838250637054, -0.0038329646922647953, -0.019693393260240555, -0.0008240209426730871, 0.00674176262691617, -0.024866068735718727, 0.019121607765555382, -0.004075641743838787, 0.0008776259492151439, -0.014946235343813896, 0.010591349564492702, 0.015212182886898518, 0.009919832460582256, -0.009879940189421177, 0.0025647287257015705, -0.001175985555164516, 0.008816150948405266, 0.024227794259786606, 0.038961272686719894, 0.007765659596771002, -0.02692716009914875, -0.012206979095935822, -0.00594724528491497, 0.0022871464025229216, 0.03938678652048111, 0.0222597848623991, -0.006821547169238329, -0.03215302154421806, 0.029014844447374344, -0.04247177764773369, -0.0001555168128106743, 0.001443594926968217, 0.0006494930712506175, -0.007639335002750158, -0.006037002429366112, 0.019852962344884872, -0.014374448917806149, 0.0025381341110914946, -0.0153584536164999, -0.008922530338168144, -0.001873265951871872, 0.01192773412913084, -0.008563501760363579, -0.026435157284140587, -0.0008510312181897461, 0.0023951875045895576, -0.03239237517118454, 0.03151474893093109, 0.02240605652332306, -0.0008502001292072237, -0.009155234321951866, 0.025225097313523293, -0.006525680888444185, -0.012925036251544952, 0.0119742751121521, -0.024493742734193802, -0.038057051599025726, -0.005445269867777824, 0.011734922416508198, 0.006598816253244877, -0.028349976986646652, -0.010292158462107182, 0.038243215531110764, -0.01936095952987671, 0.013018118217587471, -0.0020793750882148743, 0.017486032098531723, -0.03380189463496208, 0.018164196982979774, -0.002870568074285984, 0.009627290070056915, 0.017392950132489204, -0.002612931653857231, 0.005817596334964037, -0.025703802704811096, -0.0048236181028187275, -0.018230684101581573, 0.01999923400580883, 0.007047601975500584, 0.01086394488811493, -0.017432842403650284, -0.00925496406853199, -0.009840047918260098, 0.0013147767167538404, -0.017898250371217728, 0.02614261396229267, -0.01114983856678009, -0.039759114384651184, -0.00440142722800374, -0.019666798412799835, -0.004062344320118427, -0.006681924685835838, -0.0024367417208850384, -0.014081906527280807, -0.015916943550109863, -0.010677781887352467, -0.0006274692714214325, 0.011242919601500034, 0.018696092069149017, -0.0354507677257061, -0.008131337352097034, -0.017499329522252083, -0.018762579187750816, -0.004019127693027258, -0.014906343072652817, -0.007326846942305565, 0.0049333213828504086, -0.006861438974738121, -0.022007135674357414, -0.017486032098531723, 0.010451726615428925, 0.0028173786122351885, 0.01933436468243599, 0.011887841857969761, -0.019693393260240555, 0.00767922680824995, 0.0207039937376976, -0.015544616617262363, -0.015730779618024826, 0.001490966766141355, 0.0030766772106289864, 0.002496579894796014, 0.03768472373485565, -0.0026744320057332516, -0.04768434166908264, -0.01858971267938614, -0.011714976280927658, 0.011402488686144352, -0.018057817593216896, -0.0029719604644924402, -0.018988633528351784, -0.0269936453551054, -0.0034024626947939396, -0.020544424653053284, -0.010677781887352467, 0.012034113518893719, 6.388967449311167e-05, -0.0031946913804858923, -0.03449335694313049, 0.013097901828587055, -0.0034706115256994963, -0.014959532767534256, 0.012433034367859364, -0.005308972205966711, -0.01924128457903862, 0.010684430599212646, -0.014959532767534256, -0.0009648898849263787, 0.02917441353201866, -0.02465330995619297, -0.013184335082769394, -0.025969749316573143, 0.015890348702669144, 0.04090268909931183, -0.0310094486922</t>
  </si>
  <si>
    <t>[-0.013151516206562519, -0.011255868710577488, -0.026185015216469765, -0.005886096507310867, -0.021302063018083572, 0.002316083060577512, -0.03154003620147705, 0.012908106669783592, -0.014848010614514351, 0.03502153605222702, 0.008408709429204464, -0.031067967414855957, -0.037145841866731644, 0.007538334000855684, -0.018100854009389877, 0.04505297914147377, 0.01697969250380993, -4.1461527871433645e-05, 0.008998794481158257, -0.0029633324593305588, 0.009279084391891956, -0.020180903375148773, -0.018307382240891457, 0.01241391059011221, 0.032926734536886215, -0.02063821814954281, 0.0009625759557820857, -0.0032085864804685116, -0.022142935544252396, -0.008688999339938164, 0.060277167707681656, 0.00045063122524879873, -0.002845315495505929, 0.02555067464709282, 0.035995177924633026, -0.013623584061861038, -0.0029651764780282974, -0.027070144191384315, 0.044433388859033585, -0.035847656428813934, -0.0021261496003717184, -0.035641126334667206, 0.014575095847249031, 0.011609919369220734, 0.00829069223254919, 0.029105935245752335, -0.05325515940785408, 0.02751270681619644, -0.01619783043861389, 0.009500366635620594, 0.07022009789943695, 0.016846923157572746, 0.007353932596743107, 0.01845490373671055, 0.023219838738441467, -0.011071467772126198, 0.021774131804704666, 0.07004307210445404, 0.05514343082904816, 0.012531927786767483, 0.02717340737581253, -0.04906555637717247, 0.006730655673891306, 0.03440194949507713, -0.02203967049717903, -0.01789432391524315, -0.024680299684405327, -0.023809924721717834, -0.03404789790511131, 4.00497046939563e-05, -0.03540509194135666, 0.012509799562394619, -0.021243054419755936, -0.013040876016020775, 0.00931596476584673, -0.013107259757816792, 0.03395938500761986, -0.013793233782052994, 0.019635073840618134, 0.005436156876385212, -0.0073502445593476295, 0.021921653300523758, -0.012281141243875027, -0.029976312071084976, 0.07836326956748962, 0.04009626805782318, -0.03516905754804611, -0.031451523303985596, 0.019930116832256317, 0.03587716072797775, -0.034165915101766586, 0.044049836695194244, 0.03744088485836983, 0.036555755883455276, -0.03773592785000801, 0.01214099582284689, 0.006572070065885782, -0.014995532110333443, -0.016640393063426018, 0.007523581851273775, -0.025594931095838547, 0.03121548891067505, -0.025019599124789238, -0.008880777284502983, -9.8366683232598e-05, 0.012738456949591637, -0.012605687603354454, 0.017761554569005966, -0.003817111486569047, -0.025108112022280693, 0.021818388253450394, -0.010592023842036724, 0.008799640461802483, 0.006608950439840555, -0.035464100539684296, -0.022010166198015213, 0.017009196802973747, 0.0024599162861704826, 0.011086219921708107, -0.020018629729747772, 0.0332217775285244, 0.03927014768123627, 0.03195309638977051, -0.002102177357301116, -0.04177800938487053, -0.0375589020550251, 0.035287074744701385, 0.0441383495926857, -0.006258587818592787, -0.002718078438192606, -0.0119565948843956, 0.0206234659999609, -0.01985635608434677, -0.038030970841646194, 0.015976548194885254, -0.007634222973138094, 0.0012668384006246924, 0.015829026699066162, 0.014457079581916332, 0.029327217489480972, -0.03151053190231323, -0.036762285977602005, -0.02389843761920929, -0.01932527869939804, 0.008511974476277828, -0.02569819614291191, -0.04104040190577507, 0.04853447899222374, 0.016079813241958618, 0.04104040190577507, -0.011359133757650852, -0.02900267206132412, -0.018528664484620094, -0.023765668272972107, -0.014103027991950512, -0.028043784201145172, -0.012885978445410728, 0.006442989222705364, 0.01602080464363098, -0.006088938098400831, 0.024208230897784233, 0.0006735265487805009, 0.01258355937898159, 0.005650062579661608, -0.0017794746672734618, -0.012502423487603664, -0.0014715241268277168, 0.007980898022651672, 0.004868200048804283, 0.013955507427453995, -0.006667959038168192, 0.00428917957469821, 0.0390046089887619, -0.014988156035542488, 0.003263907041400671, 0.02901742421090603, -0.00783337652683258, -0.003636397887021303, -0.02116929553449154, -0.00514849042519927, -0.0035054730251431465, -0.021272558718919754, -0.010038819164037704, 0.025240879505872726, 0.021302063018083572, 0.01367521658539772, 0.028043784201145172, 0.03286772593855858, 0.018543416634202003, -0.01367521658539772, 0.022128183394670486, -0.0286486204713583, 0.005834463983774185, 0.014390694908797741, 0.005369772203266621, 0.008829144760966301, 0.04410884529352188, -0.024695051833987236, -0.021582353860139847, -0.017082957550883293, -0.03133350610733032, -0.036172203719615936, -0.0004955790936946869, -0.00014648395881522447, -0.016537128016352654, -0.022290455177426338, -0.03623121231794357, 0.015829026699066162, 0.002528144745156169, 0.0012640723725780845, 0.018100854009389877, -0.0028785078320652246, 0.027970023453235626, -0.0012696044286713004, 0.016315845772624016, -0.0055431099608540535, -0.009972434490919113, 0.02171512320637703, 0.035847656428813934, -0.03484451025724411, -0.012723704800009727, -0.01176481693983078, -0.022733019664883614, 0.0060262419283390045, -0.021744627505540848, -0.004031017422676086, -0.005690630991011858, 0.0459086038172245, -0.021080782637000084, 0.01177956908941269, 0.009802784770727158, -0.006472493521869183, -0.022128183394670486, 0.0024617603048682213, -0.01970883458852768, -0.019281022250652313, -0.020829996094107628, 0.002893259981647134, -0.0452595092356205, 0.028781389817595482, -0.008091539144515991, 0.03239566087722778, -0.03269070014357567, -0.03971271216869354, 0.04617414250969887, -0.004842383787035942, 0.029592756181955338, -0.026347288861870766, -0.025771956890821457, -0.01898598112165928, -0.01988586038351059, -0.010916570201516151, -0.01067315973341465, 0.025211375206708908, 0.0066495188511908054, 0.0004992671310901642, -0.012465543113648891, 0.0027733987662941217, -0.011255868710577488, 0.02678985334932804, 0.03156954050064087, -0.010429750196635723, -0.024901581928133965, 0.03375285491347313, -0.03307425603270531, -0.03316276893019676, -0.0022331024520099163, -0.03272020444273949, 0.02097751758992672, -0.011934466660022736, -0.008349700830876827, -0.007700607646256685, 0.03239566087722778, -0.03794245794415474, 0.02097751758992672, -0.012104115448892117, -0.04030279815196991, 0.039476677775382996, 0.015025036409497261, 0.0023216151166707277, 0.03935866057872772, 0.012229508720338345, 0.04891803488135338, 0.0084677180275321, 0.03230714797973633, 0.016537128016352654, -0.006221707444638014, -0.0013553511817008257, -0.043666280806064606, -0.008275940082967281, 0.0006868956843391061, -0.010990330949425697, -0.00514849042519927, 0.014398070983588696, 0.01522418949753046, -0.007744864095002413, 0.06721066683530807, -0.037647414952516556, 0.00478706369176507, -5.5435706599382684e-05, 0.009633135050535202, -0.013697344809770584, 0.008696375414729118, -0.02060871385037899, 0.003603205783292651, 0.005085793789476156, -0.020918508991599083, -0.003765478963032365, 0.02243797667324543, 0.023603394627571106, 0.04198453947901726, 0.018926972523331642, -0.027660228312015533, 0.02264450676739216, 0.0033727039117366076, -0.018086101859807968, 0.03272020444273949, -0.019974373281002045, 0.008969290181994438, -0.007136338856071234, -0.06496834754943848, -0.008489846251904964, -0.06367015838623047, -0.015194685198366642, -0.00661632651463151, 0.0160503089427948, 0.0017278422601521015, -0.03286772593855858, 0.030197592452168465, 0.022895293310284615, 0.01186070591211319, 0.005930352956056595, 0.018897468224167824, -0.0007804794586263597, -0.035139553248882294, -0.005133738275617361, 0.006011489778757095, 0.016109317541122437, -0.06992505490779877, -0.009190571494400501, -0.0028692877385765314, 0.007958769798278809, -0.0063839806243777275, 0.0247983168810606, -0.015976548194885254, -0.004410884343087673, -0.022541241720318794, 0.002356651471927762, 0.011108347214758396, 0.0016605356940999627, 0.0007090238505043089, -0.03154003620147705, 0.050393246114254, 0.0028416274581104517, 0.0030297168996185064, -0.03561162203550339, 0.040007755160331726, 0.03410690650343895, -0.02208392694592476, 0.024355752393603325, 0.0012465543113648891, 0.005299699492752552, 0.016153573989868164, 0.020357927307486534, -0.014110404066741467, 0.0332217775285244, -0.00483131967484951, -0.03906361758708954, 0.014221045188605785, -0.01751076802611351, -0.011934466660022736, -0.012458167038857937, 0.012465543113648891, 0.01950230449438095, -0.004340811632573605, -0.013837490230798721, 0.012450790964066982, -0.0167731624096632, -0.03207111358642578, 0.012288517318665981, 5.1171420636819676e-05, -0.01821887120604515, 0.0026443179231137037, 0.00820955540984869, 0.009138938970863819, 0.010459254495799541, -0.018351638689637184, -0.03428393229842186, -0.0019288399489596486, 0.02791101485490799, -0.023308351635932922, 0.012989243492484093, -0.025948982685804367, 0.048977043479681015, 0.004953024908900261, 0.00520381098613143, 0.04729530215263367, 0.01894172467291355, -0.021287310868501663, -0.011993475258350372, -0.014361190609633923, 0.03519856184720993, -0.0518389567732811, -0.03204160928726196, 0.019782595336437225, -0.024385256692767143, -0.04319421201944351, -0.01678791455924511, 0.014729993417859077, 0.02007763832807541, -0.01121161226183176, -0.014648856595158577, 0.021110286936163902, -0.019222015514969826, 0.01040762197226286, 0.014125156216323376, -0.01056989561766386, 0.03971271216869354, -0.02314607985317707, -0.0675647184252739, 0.043518759310245514, 0.022762523964047432, 0.006734343711286783, -0.0014724461361765862, -0.04163048788905144, 0.028161799535155296, 0.03446095809340477, -0.03832601383328438, 0.019664578139781952, -0.021449584513902664, 0.0409223847091198, -0.018528664484620094, 0.03460847586393356, -0.009824912995100021, -0.007088394369930029, -0.0013286129105836153, 0.006620014552026987, 0.014191540889441967, 0.015592992305755615, 0.016846923157572746, -0.009308588691055775, 0.004045769572257996, -0.04080436751246452, 0.03977172076702118, 0.02462129108607769, -0.035995177924633026, -0.00584184005856514, -0.014383318834006786, 0.010879689827561378, -0.025786709040403366, 0.02386893332004547, -0.051514409482479095, -0.025830965489149094, 0.0033524197060614824, -0.010547767393290997, -0.011705808341503143, 0.0010409465758129954, 0.026716092601418495, -0.02350012958049774, -0.03664426878094673, 0.008526726625859737, 0.04490545764565468, 0.04086337611079216, -0.01375635340809822, 0.034549467265605927, -0.051720939576625824, -0.03336929902434349, -0.0071584670804440975, 0.007457197643816471, -0.008548854850232601, 0.030713917687535286, -0.015548735857009888, -0.0031938343308866024, 0.05036374181509018, -0.02901742421090603, 0.04360727220773697, -0.02842733822762966, -0.02441476099193096, 0.005273883696645498, -0.004211730789393187, -0.0066384547390043736, -0.03826700523495674, 0.020018629729747772, 5.480182881001383e-05, -0.0038724320475012064, -0.04490545764565468, 0.06284403800964355, -0.011646799743175507, -0.033487316220998764, 0.03133350610733032, 0.025255631655454636, -0.0011239273007959127, 0.001876285532489419, 0.001901179668493569, -0.004687486682087183, 0.01730423793196678, -0.038591548800468445, 0.029253456741571426, 0.004916144534945488, -0.0022810467053204775, 0.03614269942045212, -0.012546679936349392, 0.023028062656521797, 0.01678791455924511, 0.0213463194668293, -2.9763557904516347e-05, -0.02149384096264839, -0.0284863468259573, 0.01138863805681467, -0.03773592785000801, -0.010444502346217632, 0.005993049591779709, 0.03962419927120209, -0.03629022091627121, 0.008054658770561218, -0.02149384096264839, -0.0653223916888237, 0.012797465547919273, -0.01807134971022606, 0.015976548194885254, 0.014162036590278149, 0.0079440176486969, -0.008792264387011528, 0.0222314465790987, 0.04962613806128502, 0.013077755458652973, -0.019266270101070404, 0.010053571313619614, 0.03372335061430931, -0.017186222597956657, -0.039329156279563904, -0.02022515796124935, -0.010533015243709087, 0.02313132770359516, 0.019044989719986916, -0.0033634838182479143, -0.0023437433410435915, 0.013874370604753494, -0.007298612035810947, -0.021788883954286575, -0.005509917624294758, -0.019266270101070404, 0.0008270408143289387, -0.018159862607717514, -0.001720466185361147, 0.030713917687535286, 0.04738381505012512, 0.012177876196801662, -0.009965058416128159, 0.007626846898347139, -0.01086493767797947, 0.02172987535595894, -0.015770018100738525, -0.021479088813066483, 0.017245231196284294, 0.010555143468081951, -0.03590666502714157, -0.004676422569900751, 0.021670866757631302, -0.004547341726720333, 0.017097709700465202, 0.012325397692620754, -0.002611125586554408, -0.010710040107369423, 0.029976312071084976, 0.023809924721717834, 0.04711827635765076, 0.019782595336437225, -0.02696687914431095, 0.0020026005804538727, -0.014383318834006786, 0.013011371716856956, 0.030138583853840828, -0.006542565766721964, -0.0005379914655350149, -0.0041232178919017315, 0.004945648834109306, 0.014855386689305305, -0.007840752601623535, -0.025432657450437546, 0.0018218869809061289, -0.03260218724608421, 6.396427488652989e-05, 0.010127331130206585, -0.003531289054080844, 0.012155747972428799, -0.021641362458467484, -0.007162155117839575, -0.035818152129650116, -0.03974221646785736, -0.018528664484620094, 0.007280171848833561, -0.015371710993349552, 0.00552098173648119, -0.028515851125121117, 0.00920532364398241, 0.0005347644328139722, 0.006243835669010878, 0.01734849438071251, -0.02113979123532772, -0.02113979123532772, 0.026347288861870766, 0.02590472623705864, 0.008504598401486874, -0.005222251173108816, 0.0289731677621603, 0.0032048984430730343, 0.046793729066848755, 0.012568808160722256, 0.018189366906881332, -0.017569776624441147, -0.007921889424324036, -0.0028803518507629633, 0.031451523303985596, 0.023972198367118835, 0.0030112769454717636, 0.020136646926403046, 0.02701113559305668, -0.013535072095692158, -0.027099648490548134, 0.04452190175652504, 0.010245348326861858, 0.025771956890821457, 0.01149927917867899, 0.032956238836050034, 0.025860469788312912, 0.017584528774023056, -0.004661670420318842, -0.0052886358462274075, 0.00983966514468193, -0.014538216404616833, 0.0222314465790987, -0.006844984367489815, -0.012443414889276028, 0.014641480520367622, -0.00015224650269374251, 0.010923946276307106, -0.010923946276307106, 0.014302182011306286, 0.0426926389336586, -0.011314877308905125, 0.0120377317070961, 0.02260025031864643, -0.04977365955710411, -0.0026516937650740147, 0.016699401661753654, -0.01734849438071251, 0.0007920045172795653, 0.058270879089832306, 0.02664233185350895, -0.028324073180556297, -0.007980898022651672, -0.022290455177426338, 0.027409441769123077, 0.012008227407932281, -0.018867963925004005, -0.011927090585231781, 0.02569819614291191, -0.012893354520201683, -0.01313676405698061, 0.010562519542872906, 0.004418260417878628, -0.008039906620979309, 0.009419229812920094, 0.004978841170668602, 0.011550911702215672, -0.011440270580351353, 0.019767843186855316, -0.0014706021174788475, 0.019044989719986916, 0.017215726897120476, 0.0127605851739645, 0.033988889306783676, 0.018100854009389877, 0.03451996296644211, 0.002723610494285822, -0.001101799076423049, 0.004064209759235382, -0.007840752601623535, -0.005804959684610367, 0.01011995505541563, 0.0071326508186757565, -0.01914825476706028, -0.011189484037458897, 0.05850691348314285, -0.022585498169064522, -0.004462516866624355, -0.0279257670044899, 0.002898791804909706, -0.07240341603755951, -0.017392750829458237, -0.02662757970392704, 0.004989905282855034, -0.013933379203081131, 0.0028969477862119675, -0.015268445946276188, -0.006505685858428478, 0.033457811921834946, 0.010695287957787514, 0.0021113974507898092, 0.0028969477862119675, 0.007420317269861698, -0.0066384547390043736, -0.030212344601750374, 0.0040125772356987, 0.009190571494400501, 0.0048718880861997604, 0.02335260808467865, 0.0002729142433963716, -0.04024378955364227, 0.027852006256580353, 0.012384406290948391, -0.003068441292271018, 0.02226095087826252, 0.008416085503995419, 0.012531927786767483, -0.02701113559305668, 0.00885864906013012, -0.03829650953412056, 0.02993205562233925, -0.002666445914655924, 0.017392750829458237, -0.0158880352973938, -0.039506182074546814, 0.001452161930501461, 0.01751076802611351, 0.06567644327878952, -0.019841603934764862, -0.009655263274908066, -0.0006712215254083276, 0.03047788329422474, -0.022113431245088577, -0.016537128016352654, 0.016920683905482292, -0.0006735265487805009, 0.00687817670404911, -0.011661551892757416, -0.012295893393456936, -0.005657438654452562, 0.012081987224519253, 0.021567601710557938, -0.006546253804117441, 0.0279257670044899, -0.018366390839219093, -0.003946192562580109, -0.014412823133170605, 0.005406652577221394, 0.0020726730581372976, 0.01807134971022606, 0.027689732611179352, 0.026937374845147133, -0.006468805484473705, 0.020018629729747772, 0.0008072176715359092, 0.04738381505012512, -0.0289731677621603, 0.010260100476443768, 0.034755997359752655, -0.01230326946824789, -0.011514031328260899, 0.0160503089427948, -0.0039941370487213135, -0.0022072861902415752, 0.005786519963294268, 0.017614033073186874, 0.0024396320804953575, 0.006833920255303383, 0.0014189697103574872, 0.026686588302254677, -0.008357076905667782, 0.013372798450291157, 0.022895293310284615, 0.017171470448374748, -0.019915364682674408, -0.05968708544969559, 0.018676185980439186, 0.008880777284502983, 0.024562282487750053, -0.024326248094439507, 0.012421286664903164, 0.0024562282487750053, -0.003802359336987138, -0.001042790594510734, -0.002032104879617691, -0.010990330949425697, -0.009736400097608566, -0.03664426878094673, 0.03121548891067505, -0.008268564008176327, -0.01522418949753046, -0.016551880165934563, 0.02513761632144451, 0.00018578453455120325, 0.002723610494285822, 0.013512943871319294, 0.06060171499848366, -0.018086101859807968, -0.0008219697629101574, -0.010776424780488014, -0.011632047593593597, 0.013299037702381611, -0.033280786126852036, 0.015725761651992798, 0.02428199164569378, 0.017437007278203964, -0.004167474340647459, 0.03395938500761986, 0.000997612252831459, 0.00018647604156285524, -0.0346674844622612, -0.00016434786084573716, 0.010717416182160378, 0.0209480132907629, -0.0013765573967248201, -0.02733568102121353, 0.009972434490919113, -0.016286341473460197, 0.00031371309887617826, -0.019059741869568825, 0.01460460014641285, -0.01339492667466402, -0.012310645543038845, -0.0006832076469436288, 0.019266270101070404, -0.029046928510069847, 0.02678985334932804, -0.013498191721737385, 0.01876469887793064, 0.018646681681275368, -0.037116337567567825, 0.02608175203204155, -0.016994444653391838, -0.0071953474543988705, 0.0293714739382267, -0.00391668826341629, 0.01770254597067833, 0.018145110458135605, 0.031835079193115234, -0.033280786126852036, 0.01678791455924511, -0.001991536468267441, -0.04118792340159416, 0.014139908365905285, -0.00369540648534894, 0.015519232489168644, -0.037322867661714554, 0.007202723529189825, 0.006402420811355114, 0.02041693590581417, -0.009810160845518112, 0.013158892281353474, 0.0033247594255954027, 0.04213206097483635, 0.02409021556377411, 0.014080899767577648, 0.013571951538324356, -0.02993205562233925, 0.0321006178855896, 0.036968816071748734, 0.004978841170668602, 0.008143170736730099, -0.0029633324593305588, 0.013638336211442947, -0.031097471714019775, -0.02264450676739216, -0.01104196347296238, 0.013955507427453995, -0.03007957525551319, 0.011285373009741306, -0.0043740039691329, -0.00643561314791441, 0.02113979123532772, -0.019812099635601044, 0.00366774620488286, 0.016345350071787834, 0.02149384096264839, -0.032956238836050034, 0.01266469620168209, 0.005528357811272144, 0.024591786786913872, -0.009404477663338184, 0.013889122754335403, 0.0037433509714901447, -0.011838577687740326, 0.001008676365017891, 0.026775101199746132, -0.0034427763894200325, 0.012089363299310207, 0.008157922886312008, 0.0013221589615568519, 0.00601886585354805, -0.021213550120592117, 0.030138583853840828, -0.029681269079446793, -0.011359133757650852, 1.1957286005781498e-05, 0.00584184005856514, -0.02938622608780861, 0.02715865522623062, 0.023927941918373108, -0.020092390477657318, -0.007055202033370733, -0.0060262419283390045, 0.02771923691034317, -0.012546679936349392, -0.01985635608434677, 0.030595900490880013, -0.01894172467291355, 0.01430955808609724, 0.011609919369220734, -0.00893978588283062, -0.011934466660022736, 0.023677155375480652, 0.006372916512191296, 0.018469655886292458, -0.025034351274371147, 0.0005472115008160472, -0.01585853099822998, 0.019635073840618134, -0.01602080464363098, -0.013992387801408768, 0.04906555637717247, -0.01715671829879284, -0.010562519542872906, -0.010887065902352333, 0.011543535627424717, -0.028191303834319115, 0.0048718880861997604, 0.004916144534945488, 0.026170263066887856, -0.009537247009575367, 0.006811792030930519, 0.032956238836050034, 0.0010501666693016887, -0.023426368832588196, -0.008998794481158257, 0.0014217357384040952, 0.00947823841124773, 0.02715865522623062, -0.0036161139141768217, -0.019207263365387917, -0.020107142627239227, -0.005989361554384232, 0.010267476551234722, -0.0016337974229827523, -0.031658053398132324, -0.023972198367118835, 0.016714153811335564, -0.01566675305366516, 0.023382112383842468, 0.010813305154442787, -0.023455873131752014, -0.021921653300523758, -0.005484101362526417, -0.004613725934177637, 0.0073871249333024025, 0.01540121529251337, 0.040774863213300705, 0.04546603932976723, -0.0015462067676708102, -0.01752552017569542, -0.011292749084532261, 0.025226127356290817, 0.0006504763732664287, -0.00829069223254919, -0.014870138838887215, 0.007062578108161688, -0.002356651471927762, -0.007501454092562199, -0.00022462410561274737, -0.03280871734023094, -0.048062413930892944, 0.006203267257660627, -0.013763729482889175, -0.00184770324267447, -0.008622615598142147, -0.0021243055816739798, 0.013748977333307266, -0.0438138023018837, 0.062076929956674576, 0.00524437939748168, 0.019222015514969826, 0.04543653503060341, -0.03333979472517967, -0.028781389817595482, 0.005399276502430439, -0.010842809453606606, -0.0031735501252114773, 0.016891179606318474, 0.023765668272972107, -0.023219838738441467, -0.018189366906881332, 0.0072580440901219845, 0.006177450995892286, -0.02063821814954281, 0.012458167038857937, -0.024016454815864563, -0.015902787446975708, -0.020180903375148773, -0.027468450367450714, 0.013520319946110249, -0.03469698876142502, -0.0029541123658418655, 0.005745951551944017, -0.047177284955978394, 0.006959313526749611, -0.012458167038857937, 0.005296011921018362, -0.013247405178844929, -0.03245466947555542, -0.008003026247024536, 0.00975852832198143, 0.0025779332499951124, -0.011381261982023716, 0.018145110458135605, 0.013343294151127338, 0.03207111358642578, -0.025476913899183273, 0.058477409183979034, 0.058300383388996124, 0.024178726598620415, -0.018558168783783913, -0.009522494859993458, -0.009227451868355274, -0.005638998467475176, -0.010680535808205605, -0.02077098749577999, 0.00305184512399137, -0.03044837899506092, -0.00930121261626482, -0.013129387982189655, -0.007744864095002413, -0.008895529434084892, -0.022526489570736885, 0.02077098749577999, -0.013188396580517292, -0.010068323463201523, -0.037647414952516556, 0.00474649528041482, -0.022378968074917793, 0.012627815827727318, 0.005775455851107836, 0.014066147617995739, -0.003774699056521058, 0.025624435395002365, -0.03174656629562378, 0.0021759378723800182, 0.03570013493299484, -0.0015941511373966932, -0.0030075889080762863, 0.011897586286067963, -0.0018698314670473337, -0.00014821272634435445, 0.026185015216469765, 0.002316083060577512, -0.005454597063362598, -0.0018744415137916803, -0.016330597922205925, 0.017230479046702385, 0.006660582963377237, -0.01877945102751255, 0.0028102791402488947, 0.010422374121844769, 0.022733019664883614, 0.0037249107845127583, -0.025860469788312912, -0.0075125182047486305, -0.005351332016289234, 0.003641929943114519, -0.0162125825881958, 0.020313670858740807, 0.04047982022166252, -0.01495865173637867, -0.001658691675402224, -0.007766991853713989, -0.002994680777192116, -0.010997707024216652, 0.0018320290837436914, -0.021995414048433304, -0.0054177166894078255, 0.0020800491329282522, 0.006896616891026497, 0.018882716074585915, -0.003276814939454198, -0.04225007817149162, 0.0037341308780014515, -0.008371829055249691, 0.031274497509002686, 0.012539303861558437, -0.007394501008093357, -0.016153573989868164, 0.033487316220998764, 0.015010284259915352, -0.010739544406533241, -0.039299651980400085, -0.019576065242290497, 0.028884654864668846, 0.036762285977602005, -0.01916300691664219, -0.010466630570590496, -0.003942504525184631, 0.0033966759219765663, 0.011012459173798561, 0.006822856143116951, 0.01321790087968111, -0.007921889424324036, 0.003780231112614274, 0.002087425207719207, -0.01751076802611351, 0.0031606419943273067, -0.007199035491794348, 0.007165843155235052, -0.010643655434250832, 0.03941766917705536, 0.01911875046789646, 0.008157922886312008, 0.016124069690704346, 0.0017647225176915526, 0.00770798372104764, 0.007173219230026007, 0.01606506109237671, -0.02409021556377411, -0.012930234894156456, 0.015770018100738525, 0.002664601895958185, 0.017289485782384872, -0.01156566385179758, 0.017761554569005966, 0.0008168987114913762, 0.008895529434084892, -0.0027402066625654697, -0.025683443993330002, 0.04319421201944351, -0.0083865812048316, 0.00036672852002084255, -0.01421366911381483, 0.001263150479644537, -0.01771729812026024, -0.011359133757650852, -0.005602118093520403, 0.01861717738211155, -0.004005201160907745, 0.0013654932845383883, 0.03248417377471924, -0.0012843565782532096, -0.013262157328426838, -0.03478550165891647, 0.005469349212944508, -0.006793351843953133, 0.016655145213007927, 0.026111256331205368, -0.006413484923541546, 0.027955271303653717, -0.019251517951488495, -0.04868200048804283, -0.007862880825996399, -0.03593616932630539, -0.013712096959352493, -0.0004312690580263734, -0.01023059617727995, -0.001762878498993814, -0.016153573989868164, 0.025786709040403366, -0.012472919188439846, 0.006004113703966141, -0.006487245671451092, 0.01627158932387829, -0.03440194949507713, 0.006487245671451092, 0.005749639589339495, 0.003398519940674305, 0.013940755277872086, -0.016360102221369743, -0.02298380620777607, -0.010702664032578468, 0.03156954050064087, 0.0008565450552850962, 0.007575214374810457, -0.004517837427556515, 0.030890943482518196, 0.008069410920143127, 0.008143170736730099, -0.015725761651992798, 0.01584377884864807, 0.014995532110333443, 0.015120924450457096, -0.001441097934730351, -0.0120377317070961, -0.003557105315849185, -0.021243054419755936, -0.024031206965446472, -0.012340149842202663, -0.015504480339586735, -0.003652994055300951, 0.018513912335038185, -0.0021888460032641888, -0.025226127356290817, 0.005469349212944508, -0.009323340840637684, -0.01031173299998045, -0.009404477663338184, 0.0030020568519830704, -0.0026775100268423557, -0.010097827762365341, 0.004901392385363579, -0.0300943274050951, 0.004798127803951502, 0.001229036133736372, -0.0029024798423051834, -0.013092507608234882, 0.015932291746139526, 0.02319033443927765, -0.009736400097608566, -0.02372141182422638, -0.011145227588713169, 0.04520050063729286, -0.00391668826341629, 0.020711978897452354, -0.005037849768996239, -0.011270620860159397, -0.023809924721717834, -0.01715671829879284, 0.03272020444273949, 0.0158880352973938, -0.0019767843186855316, 0.013623584061861038, 0.0321006178855896, 0.023057566955685616, -0.033988889306783676, 0.015976548194885254, -0.031481027603149414, 0.002054232871159911, 0.012015603482723236, 0.011174731887876987, -0.014257925562560558, 0.0007376060821115971, -0.022747771814465523, 0.008570983074605465, 0.006988817825913429, 0.00983966514468193, -0.02007763832807541, 0.0022257263772189617, -0.009942930191755295, -0.016079813241958618, -0.018351638689637184, 0.0019472800195217133, 0.0008012246107682586, 0.0630800724029541, 0.023308351635932922, 0.0017850067233666778, 0.00469117471948266, 0.012059859931468964, -0.020151399075984955, 0.017186222597956657, -0.015784770250320435, 0.006981441751122475, -0.0034317122772336006, 0.006221707444638014, 0.011233740486204624, -0.005174306686967611, -0.04944911226630211, -0.00638029258698225, 0.008113667368888855, 0.00770798372104764, 0.0031182297971099615, 0.00661632651463151, -0.022305207327008247, 0.0022921108175069094, 0.0010381805477663875, 0.02388368546962738, 0.005657438654452562, 0.007007258012890816, 0.011801697313785553, 0.019767843186855316, -0.0016955719329416752, 0.010355989448726177, -0.005576301831752062, 0.008784888312220573, 0.009942930191755295, 0.0007408331148326397, 0.010400245897471905, 0.008268564008176327, -0.004104777704924345, 0.014471831731498241, -0.014088275842368603, -0.0164486151188612, 0.020859500393271446, -0.0029024798423051834, -0.008091539144515991, -0.014471831731498241, 0.005177994724363089, 0.03649674728512764, 0.02226095087826252, -0.011469774879515171, -0.025801461189985275, 0.02186264470219612, 0.020534953102469444, 0.01571100950241089, 0.022334711626172066, 0.001155275502242148, -0.0023529634345322847, 0.014538216404616833, -0.01842539943754673, -0.007435069419443607, 0.00922007579356432, 0.0167731624096632, 0.011632047593593597, -0.02243797667324543, -0.01467098481953144, 0.009131562896072865, 0.013837490230798721, -0.02900267206132412, -0.009190571494400501, 0.004875576123595238, -0.013129387982189655, -0.00237324764020741, 0.03186458349227905, -0.03808997943997383, 0.004975153133273125, 0.00770798372104764, 0.0011322253849357367, -0.022187190130352974, 0.027453698217868805, -0.006830232217907906, 0.004174850415438414, 0.0016476275632157922, -0.010370741598308086, -0.0015213125152513385, 0.012502423487603664, 0.024193478748202324, 0.045879099518060684, 0.012118867598474026, -0.031097471714019775, 0.01421366911381483, -0.01771729812026024, 0.007464573718607426, 0.03463798016309738, 0.02460653893649578, -0.021110286936163902, -0.04121742770075798, 0.015740513801574707, -0.02701113559305668, -0.00021736329654231668, 0.001124849310144782, 0.011654175817966461, -0.009596255607903004, 0.0052886358462274075, -0.030168088153004646, -0.014729993417859077, -0.009529870934784412, -0.0022699828259646893, -0.00885864906013012, 0.005683254916220903, 0.005166930612176657, -3.915651177521795e-05, -0.035316579043865204, 0.006277028005570173, 0.0007583512342534959, -0.04354826360940933, 0.04325322061777115, 0.031126976013183594, -0.0022275703959167004, -0.004838695749640465, 0.028368329629302025, -0.000651398382615298, -0.014280053786933422, -0.008084163069725037, -0.051042340695858, -0.02277727611362934, -0.02665708400309086, 0.02186264470219612, 0.0076784794218838215, -0.01695018820464611, 0.0025834653060883284, 0.02333785593509674, -0.02696687914431095, 0.012192628346383572, -0.004949336871504784, 0.025299888104200363, -0.026524314656853676, 0.00840133335441351, -0.008150546811521053, -0.00669746333733201, 0.010304356925189495, 0.008327572606503963, 0.029032176360487938, -0.015622496604919434, -0.012804841622710228, 0.013498191721737385, -0.003302631201222539, 0.004864512011408806, 0.0007892384892329574, -0.02735043317079544, -0.011978723108768463, -0.006291779689490795, 0.018558168783783913, 0.008629990741610527, -0.010009314864873886, -0.023588642477989197, -0.005930352956056595, 0.01476687379181385, -0.011853329837322235, -0.0072580440901219845, 0.009507742710411549, -0.017953332513570786, 0.0020726730581372976, 8.897373481886461e-05, -0.012045107781887054, -0.01638960652053356, 0.006918745115399361, 0.002749426756054163, -0.032926734536886215, -0.006074185948818922, -0.023101823404431343, -0.03640823811292648, -0.014250549487769604, -0.005019409582018852, -0.013335918076336384, -0.010783800855278969, 0.008357076905667782, -0.009928178042173386, -0.03277921304106712, 0.007405565120279789, -0.02844209037721157, 0.0013405990321189165, 0.010525639168918133, -0.016832171007990837, -0.003924064338207245, 0.00739081297069788, -0.010577271692454815, -0.03254317864775658, 0.025314640253782272, 0.011609919369220734, 0.0020745170768350363, 0.019812099635601044, -0.0063839806243777275, -0.03277921304106712, -0.004624790046364069, 0.0008869713055901229, 0.020859500393271446, -0.01807134971022606, -0.008733255788683891, -0.011528783477842808, -0.027261920273303986, -0.016301093623042107, -0.011337005533277988, -0.009212699718773365, 0.006166386883705854, 0.006369228474795818, 0.005576301831752062, -0.026745596900582314, 0.014611976221203804, -0.00492720864713192, 0.009256956167519093, 0.03891609609127045, -0.013940755277872086, -0.0014457079814746976, 0.009522494859993458, -0.03221863508224487, -0.009227451868355274, 0.03245466947555542, -0.028766637668013573, 0.005071041639894247, -0.009330716915428638, 0.010879689827561378, 0.034195419400930405, -0.032336652278900146, 0.019767843186855316, 0.02172987535</t>
  </si>
  <si>
    <t>[0.018271448090672493, -0.010793877765536308, -0.02260424755513668, 0.041625358164310455, -0.013722646050155163, 0.01160707138478756, -0.029834048822522163, -0.03539934381842613, -0.005428703967481852, 0.02668292261660099, -0.029961111024022102, 0.04012603312730789, -0.06195520609617233, -0.0006706466665491462, -0.020444201305508614, -0.006689789704978466, -0.0030764774419367313, -0.00937714148312807, -0.026301737874746323, 0.0040977345779538155, 0.012807803228497505, 0.0038944361731410027, -0.01410383079200983, 0.0018836872186511755, 0.013735352084040642, -0.0020711030811071396, -0.015552331693470478, 0.01199460867792368, -0.003964319825172424, 0.055551305413246155, 0.0064991977997124195, -0.02609843946993351, 0.005530353169888258, 0.02442122809588909, 0.03580594062805176, 0.01725495606660843, -0.0009807562455534935, -0.034306615591049194, 0.05880407989025116, 0.010393633507192135, -0.007096386980265379, -0.013786176219582558, -0.01761072874069214, -0.004332798533141613, -0.021816466003656387, -0.01618763990700245, -0.029224153608083725, 0.0105206947773695, -0.0063562532886862755, -0.01606057770550251, 0.06129448488354683, -0.02988487295806408, -0.023036256432533264, -0.0033766604028642178, 0.013773470185697079, 0.04452236369252205, 0.02739446796476841, 0.03295976296067238, 0.0048473975621163845, -0.026301737874746323, -0.047063592821359634, -0.06007469445466995, 0.018868638202548027, 0.037025731056928635, -0.015336327254772186, 0.031104663386940956, -0.02764859050512314, -0.007496630772948265, -0.0026635273825377226, 0.03268022835254669, -0.03384919464588165, 0.004091381561011076, -0.01026657223701477, 0.010317396372556686, -0.027928125113248825, -0.02182917110621929, -0.016149520874023438, -0.03125713765621185, 0.03212115541100502, 0.0013587642461061478, -0.014129242859780788, 0.009250080212950706, 0.010139510966837406, 0.007649104576557875, 0.06256510317325592, 0.044827308505773544, -0.02843637205660343, -0.02590784803032875, 0.015133028849959373, 0.03151126205921173, -0.005584354512393475, 0.013074631802737713, 0.05351831763982773, 0.010285631753504276, -0.029808636754751205, 0.013188987039029598, 0.04589462652802467, 0.008347942493855953, -0.0024109927471727133, -0.007077327463775873, -0.011918372474610806, 0.0008854600600898266, 0.003071712562814355, 0.021587755531072617, 0.02431957796216011, 0.012229672633111477, 0.002393521601334214, 0.012318615801632404, -0.009300904348492622, -0.058143358677625656, 0.01890675723552704, -0.03438284993171692, -0.001361146685667336, 0.0012618799228221178, 0.029605338349938393, 0.004577391780912876, 0.005130109377205372, 0.010647756978869438, 0.008868895471096039, 0.006146601866930723, 0.024472052231431007, 0.010139510966837406, 0.018792401999235153, 0.02879214473068714, -0.004008791409432888, -0.014332541264593601, -0.04475107416510582, 0.01681024208664894, 0.01852557249367237, -0.016276583075523376, -0.016276583075523376, 0.03989732265472412, -0.017864851281046867, -0.01978348195552826, 0.017623435705900192, 0.012877686880528927, 0.031028427183628082, 0.03616171330213547, -0.02787730097770691, 0.017991913482546806, 0.035958413034677505, 0.0033893664367496967, 0.02965616248548031, 0.01463748887181282, -0.004199383780360222, -0.027191169559955597, -0.006419783923774958, 0.027801064774394035, 0.03214656934142113, 0.023290378972887993, -0.0388554185628891, -0.06785085797309875, -0.03603465110063553, 0.012737918645143509, -0.02153692953288555, 0.03349342197179794, 0.03234986588358879, -0.01825874298810959, 0.022489892318844795, 0.003478309605270624, 0.024624526500701904, 0.005384232383221388, 0.02114303968846798, 0.028004363179206848, 0.023099787533283234, -0.018182504922151566, -0.011556246317923069, 0.022223062813282013, -0.04785137623548508, 0.02586972899734974, -0.013379579409956932, -0.028842968866229057, 0.056364499032497406, -0.04495437070727348, -0.039617788046598434, 0.03115548938512802, -0.006362606305629015, 0.0045106844045221806, 0.017737790942192078, -0.024815117940306664, -0.00717897666618228, -0.015653980895876884, 0.010399986989796162, 0.008900661021471024, -0.009993390180170536, -0.026479624211788177, 0.012051786296069622, 0.02001219242811203, 0.017725083976984024, -0.024179810658097267, -0.005558941978961229, 0.013849707320332527, -0.040659692138433456, 0.015971634536981583, -0.030774304643273354, 0.05021471902728081, -0.0220197644084692, 0.014751844108104706, -0.025272538885474205, -0.0007425158401019871, -0.0016962714726105332, -0.05687274411320686, -0.036085475236177444, 0.0020981035195291042, -0.032070331275463104, -0.02846178412437439, -0.019211703911423683, -0.0026190560311079025, 0.007795225363224745, 0.03196868300437927, 0.016390938311815262, -0.026759158819913864, 0.028410959988832474, 0.02586972899734974, 0.07527125626802444, -0.0007464865338988602, -0.03883000463247299, 0.006886735092848539, -0.023531796410679817, 0.008176409639418125, 0.014510427601635456, 0.005647885147482157, 0.005508117377758026, -0.0305964183062315, 0.0033830134198069572, 0.00977738481014967, -0.026403388008475304, 0.04736854135990143, -0.018703458830714226, 0.016556117683649063, 0.012204260565340519, -0.02950368821620941, -0.006950266193598509, 0.01674671098589897, -0.006168837659060955, -0.05463645979762077, -0.04950317367911339, -0.009110311977565289, -0.008818070404231548, 0.025729961693286896, 0.0023014021571725607, 0.011079765856266022, -0.03646666184067726, -0.03199409320950508, 0.01991054229438305, 0.009675735607743263, 0.025590192526578903, -0.008640184067189693, 0.005072931759059429, -0.02133363112807274, -0.004612333606928587, 0.0010101392399519682, -0.03057100623846054, 0.04332798346877098, -0.035831354558467865, 5.871632674825378e-05, 0.01932605914771557, -0.018766988068819046, -0.03921119123697281, 0.04543720558285713, 0.05336584523320198, 0.02988487295806408, -0.008011230267584324, 0.0021759287919849157, -0.029808636754751205, 0.004488448612391949, -7.606320650666021e-06, -0.02532336488366127, 0.017623435705900192, 0.03791516274213791, 0.03705114498734474, -0.014421484433114529, 0.00672790827229619, -0.0026809985283762217, -0.002468170365318656, -0.040430981665849686, 0.007420393638312817, 0.012280497699975967, 0.012890392914414406, 0.017674259841442108, 0.0388554185628891, 0.051053326576948166, 0.04884245619177818, 0.010075979866087437, 0.037000320851802826, -0.022591540589928627, -0.024827824905514717, 0.0035068984143435955, -0.039617788046598434, -0.01628928817808628, 0.0037101968191564083, 0.0024538759607821703, -0.027724826708436012, 0.019160879775881767, 0.018868638202548027, -0.0025380542501807213, 0.02318873070180416, 0.032527752220630646, -0.015387152321636677, 0.03519604727625847, -0.0485629178583622, -0.02952910028398037, 0.023785918951034546, 0.018982993438839912, -0.023519089445471764, 0.0055970605462789536, 0.007649104576557875, 0.012807803228497505, -0.024662643671035767, 0.00731874443590641, 0.054280687123537064, 0.014434190467000008, -0.007394981570541859, -0.018576396629214287, -0.0349673330783844, -0.013252518139779568, 0.01410383079200983, -0.016632355749607086, 0.02101597748696804, 0.008830776438117027, -0.04025309532880783, 0.006448372732847929, -0.03989732265472412, -0.02133363112807274, 0.030367707833647728, 0.0013039690675213933, -0.02402733638882637, 0.015005967579782009, 0.05092626437544823, 0.04320092126727104, -0.02133363112807274, 0.011264004744589329, 0.005199993494898081, 0.018919462338089943, 0.023341204971075058, 0.0035481934901326895, 0.04556426778435707, 0.018093563616275787, -0.04294680058956146, 0.01139741949737072, -0.0032623049337416887, -0.02036796510219574, 0.01616222783923149, -0.0005884537240490317, -0.00026206442271359265, 0.02927497774362564, 0.0025698195677250624, 0.012223320081830025, 0.05219687893986702, 0.011816723272204399, 0.0006885146722197533, -0.030494768172502518, 0.000518966990057379, -0.0044249179773032665, -0.0340016670525074, 0.004367740359157324, 0.007992170751094818, 0.018118975684046745, -0.013023807667195797, 0.037838924676179886, 0.030977603048086166, 0.017674259841442108, -0.005304818972945213, -0.00976467877626419, -0.03306141123175621, 0.03024064563214779, -0.02283295802772045, -0.037381503731012344, 0.021676698699593544, -0.04342963173985481, 0.011638836935162544, -0.0009664617828093469, 0.017979206517338753, 0.03486568480730057, -0.012941217049956322, -0.004088204819709063, 0.009802797809243202, 0.00019912925199605525, -0.03156208619475365, 0.01825874298810959, -0.009898093529045582, 0.0072615668177604675, 0.026250913739204407, 0.004288326948881149, 0.040456391870975494, -0.0004105675907339901, -0.03669537231326103, 0.0047743371687829494, 0.006451549474149942, 0.00961855798959732, -0.04012603312730789, 0.016365526244044304, -0.00025769666535779834, 0.011130590923130512, -0.0029367096722126007, 0.035704292356967926, 0.027470704168081284, -0.01781402714550495, 0.01693730242550373, 0.002403051359578967, 0.004596451297402382, -0.008926073089241982, -0.001972630387172103, -0.03166373446583748, 0.004755278117954731, 0.01988513022661209, -0.0091484310105443, -0.016886478289961815, 0.014446896500885487, -0.0030844188295304775, 0.005479528568685055, -0.010527048259973526, 0.030418531969189644, -0.032070331275463104, -0.022261181846261024, 0.0382201112806797, -0.04886786639690399, 0.008894307538866997, 0.0006634994642809033, -0.009879034012556076, 0.04200654476881027, 0.0021822818089276552, 0.015018673613667488, -0.011435538530349731, -0.0037514918949455023, 0.020215490832924843, -0.049757298082113266, -0.012598151341080666, 0.04490354657173157, 0.004682217724621296, 0.04744477942585945, 0.02499300427734852, 0.012445677071809769, -0.02254071645438671, 0.002226753393188119, -0.0038340818136930466, 0.013150868937373161, -0.007153564598411322, -0.019440414384007454, 0.026377974078059196, 0.021295513957738876, -0.060887888073921204, -0.013595584779977798, 0.05186652019619942, -0.012960276566445827, -0.014523133635520935, 0.00924372673034668, -0.013036513701081276, -0.014459602534770966, -0.029910285025835037, -0.015437976457178593, -0.006378489080816507, -0.012216966599225998, 0.031587496399879456, 0.016797535121440887, -0.0440395288169384, 0.04808008670806885, 0.03410331532359123, 0.004488448612391949, -0.014586664736270905, 0.01523467805236578, 0.010787524282932281, 0.043048448860645294, -0.021841878071427345, -0.015514213591814041, -0.04154912382364273, -0.06398818641901016, 0.003935731016099453, -0.00020081679394934326, 0.012363087385892868, 0.004685394000262022, 0.022528009489178658, -0.03786433860659599, 0.01913546770811081, -0.043048448860645294, 0.036060065031051636, -0.005247641354799271, -0.02609843946993351, 0.026835396885871887, 0.01317628100514412, -0.017038952559232712, 7.02312754583545e-05, 0.0309267770498991, 0.03222280740737915, -0.008633831515908241, -0.013709940016269684, 0.05971892178058624, 0.0430738590657711, -0.009834563359618187, 0.018157092854380608, -0.00732509745284915, -0.035831354558467865, 0.03285811468958855, -0.021905409172177315, -0.012375793419778347, -0.019186291843652725, 0.026606686413288116, 0.031104663386940956, 0.0359330028295517, 0.018411217257380486, 0.027064107358455658, 0.015044085681438446, 0.03295976296067238, 0.012350381352007389, -0.0035704292822629213, 0.02869049459695816, -0.02120657078921795, -0.030189821496605873, -0.0019551594741642475, -0.010920939035713673, 0.003992908634245396, -0.007642751559615135, 0.01806814968585968, -0.018080856651067734, 0.003977025859057903, -0.019872425124049187, -0.015653980895876884, 0.005917890928685665, -0.014573957771062851, 0.00859571248292923, 0.026377974078059196, 0.003124125534668565, -0.0037641979288309813, 0.0550430566072464, -0.0207237359136343, 0.017674259841442108, 0.026403388008475304, -0.0064991977997124195, 0.0676983892917633, -0.004104087594896555, 0.009497850202023983, 0.028131423518061638, 0.009065840393304825, 0.00270005757920444, 0.019631007686257362, 0.060023870319128036, -0.0030463002622127533, -0.01932605914771557, -0.025183595716953278, -0.028512608259916306, -0.00407232204452157, -0.018093563616275787, 0.0157048050314188, -0.024484757333993912, -0.016035165637731552, 0.016378231346607208, 0.011162355542182922, -0.060176342725753784, -0.006181543692946434, -0.0015747689176350832, -0.005492235068231821, 0.00992350559681654, 8.139879355439916e-05, -0.019503945484757423, 0.014713726006448269, 0.014256304129958153, -0.033722132444381714, 0.007299685385078192, 0.008284412324428558, -0.03313764929771423, 0.02509465254843235, 0.004018321167677641, 0.0456659160554409, -0.015374446287751198, 0.013633702881634235, 0.01881781406700611, 0.012064493261277676, -0.02273130975663662, 0.023785918951034546, 0.027953537181019783, 0.012242378666996956, 0.010228453204035759, 0.03646666184067726, 0.014853493310511112, -0.017178719863295555, 0.04297221079468727, -0.03646666184067726, -0.012909452430903912, 0.03341718390583992, -0.022871077060699463, 0.033239297568798065, -0.005209522787481546, -0.008862541988492012, 0.025666430592536926, 0.0011983491713181138, 0.018728870898485184, -0.02260424755513668, 0.02927497774362564, -0.040430981665849686, -0.014141948893666267, 0.017267663031816483, -0.0327056385576725, 0.019580183550715446, -0.001297615934163332, -0.040913812816143036, 0.03021523356437683, 0.004558332730084658, 0.02879214473068714, -0.0023236379493027925, -0.023417441174387932, -0.01121953409165144, 0.0028096481692045927, -0.028487196192145348, -0.006365783046931028, 0.03964319825172424, 0.0049172816798090935, 0.028741318732500076, 0.037152793258428574, 0.022655071690678596, -0.03837258368730545, -0.06261592358350754, -0.031231725588440895, 0.010736700147390366, -0.00017868028953671455, -0.007382275070995092, 0.015094910748302937, 0.02160046063363552, 0.02975781261920929, -0.04983353614807129, -0.003079653950408101, 0.03872835636138916, -0.006772379856556654, 0.028766732662916183, 0.008455945178866386, 0.021651286631822586, 0.03506898507475853, -0.010857407934963703, 0.010692228563129902, -0.003197185928002, -0.009643970988690853, -0.0305964183062315, -0.003554546507075429, -0.0030542416498064995, -0.005562118720263243, 0.008138291537761688, -0.020939741283655167, -0.02118115872144699, -0.003313129534944892, -0.02480241097509861, 0.011391066946089268, -0.012490148656070232, 0.006924853660166264, 0.0030351823661476374, -0.035500992089509964, -0.00569870974868536, -0.025437720119953156, 0.008284412324428558, -0.00638801883906126, 0.03552640601992607, -0.011098825372755527, 0.0029494159389287233, -0.017699671909213066, -0.008576653897762299, 0.007534748874604702, 0.004355034325271845, -0.03473862260580063, 0.01961830072104931, 0.023887569084763527, -0.025666430592536926, 0.0004554361803457141, -0.00172009551897645, 0.001929747057147324, -0.01168966107070446, 0.01321440003812313, 0.02729281783103943, 0.00895148515701294, -0.007350509986281395, 0.009447025135159492, -0.01674671098589897, 0.026174675673246384, -0.017077069729566574, -0.003967496566474438, -0.013913238421082497, 0.026886221021413803, 0.03212115541100502, 0.003197185928002, -0.01322710607200861, 0.03519604727625847, -0.003120949026197195, -0.029071679338812828, -0.007096386980265379, 0.003354424610733986, -0.010368221439421177, -0.010311043821275234, 0.03837258368730545, -0.002268048468977213, 0.00510787358507514, -0.015412564389407635, -0.02296002022922039, -0.031130075454711914, -0.00028787378687411547, -0.03977026045322418, 0.006842263508588076, -0.011346595361828804, 0.026835396885871887, -0.004634569399058819, -0.01559045072644949, 0.029122503474354744, -0.0025380542501807213, -0.0038976126816123724, -0.03069806657731533, 0.007375922054052353, 0.008182763122022152, -0.003017711453139782, -0.0002704028447624296, -0.025272538885474205, 0.012375793419778347, -0.004005615133792162, 0.006708849221467972, 0.0006873235106468201, 0.014269010163843632, 0.019643712788820267, -0.002587290480732918, 0.01027927827090025, 0.041955720633268356, 0.030621830374002457, -0.013316049240529537, 0.0029621219728142023, 0.009694795124232769, 0.019707243889570236, -0.02409086748957634, 0.030672654509544373, -0.04254020377993584, 0.0007576044299639761, 0.048130910843610764, -0.004850574303418398, 0.04477648437023163, 0.0118993129581213, -0.0036149006336927414, -0.007807931397110224, 0.016085989773273468, -0.004466212820261717, -0.0008163703605532646, -0.015094910748302937, 0.013011101633310318, -0.0007186917937360704, -0.01272521261125803, 0.01635281927883625, 0.014764550141990185, 0.0018106269417330623, 0.008233587257564068, 0.02965616248548031, 0.0010951115982607007, -0.0023284025955945253, 0.0019662773702293634, -0.026377974078059196, 0.0065246098674833775, -0.015476095490157604, 0.02221035584807396, -0.02082538604736328, 0.01559045072644949, -0.01881781406700611, -0.00451703742146492, 0.009758326224982738, 0.014141948893666267, -0.0023966983426362276, 0.011194121092557907, -0.014472308568656445, -0.0023061668034642935, -0.019745362922549248, -0.00245705246925354, 0.003830905305221677, -0.00516505166888237, 0.017445549368858337, 0.007668163627386093, -0.012471090070903301, -0.036644548177719116, 0.03240069001913071, 0.0011681719915941358, -0.01930064707994461, 0.025653723627328873, -0.00041811185656115413, 0.0031304785516113043, -0.029783224686980247, -0.04655534774065018, 0.004577391780912876, -0.022705895826220512, 0.013697233982384205, -0.014294423162937164, 0.013036513701081276, 0.001366705633699894, 0.010349161922931671, 0.03255316615104675, 0.012375793419778347, 0.003535487223416567, 0.01978348195552826, -0.014281717129051685, 0.042209841310977936, -0.025107359513640404, -0.024433933198451996, 0.018703458830714226, 0.021282806992530823, -0.01071764063090086, -0.010825643315911293, 0.047775138169527054, 0.03578053042292595, -0.0064991977997124195, 0.0005662179901264608, 0.011441891081631184, -0.005555765703320503, 0.005111050326377153, -0.05270512402057648, 0.013049219734966755, 0.008633831515908241, 0.012953924015164375, -0.027902713045477867, -0.012966630049049854, 0.029097091406583786, -0.003494192147627473, -0.00776345981284976, 0.01214072946459055, 0.030520180240273476, 0.006854970008134842, -0.020520437508821487, -0.004609157331287861, 0.012756978161633015, 0.039134953171014786, 0.018512865528464317, -0.007191683165729046, 0.007623692043125629, -0.030189821496605873, 0.013722646050155163, -0.014472308568656445, -0.010444458574056625, -0.048105496913194656, 0.022616952657699585, -0.02823307365179062, -0.005787652917206287, 0.02421792969107628, 0.0059337737038731575, 0.016073284670710564, -0.023658858612179756, -0.014459602534770966, 0.0005312760476954281, 0.005543059669435024, 0.014853493310511112, 0.0018725694390013814, 0.026403388008475304, -0.016950009390711784, -0.004075498785823584, -0.020164666697382927, -0.013900532387197018, -0.041142527014017105, 0.011873900890350342, 0.009103959426283836, -0.017686964944005013, -0.0076109860092401505, -0.014421484433114529, 0.00042605321505106986, -0.009847269393503666, -0.009694795124232769, 0.015844574198126793, 0.011130590923130512, 0.026022203266620636, 0.00895148515701294, -0.002490406157448888, -0.022591540589928627, 0.03402708098292351, 0.01625117100775242, 0.01248379610478878, 0.03255316615104675, 0.028639670461416245, 0.018932169303297997, 0.015730218961834908, -0.0336713083088398, 0.016149520874023438, 0.028970031067728996, 0.0012698211940005422, 0.004532920196652412, 0.006645318120718002, -0.02879214473068714, -0.004964929539710283, 0.011721426621079445, -0.020024897530674934, -0.005924243945628405, -0.010399986989796162, 0.006203779485076666, 0.0002717925817705691, 0.00835429597645998, -0.019453121349215508, -0.027572352439165115, 0.0017740967450663447, 0.04429365321993828, 0.013925944454967976, 0.036771610379219055, 0.042311493307352066, 0.008297118358314037, 0.012814155779778957, -0.0028525313828140497, -0.018792401999235153, -0.029478276148438454, 0.03128255158662796, 0.026733746752142906, -0.012648975476622581, 0.006362606305629015, -0.007884168066084385, 0.019796187058091164, 0.015133028849959373, -0.03339176997542381, 0.005927420686930418, -0.02049502544105053, 0.008252646774053574, -0.028766732662916183, 0.035704292356967926, -0.014002181589603424, -0.00804934836924076, 0.020774561911821365, -0.016759416088461876, 0.02985946089029312, 0.014269010163843632, -0.020482320338487625, -0.005517647136002779, -0.01242026500403881, 0.003522781189531088, -0.01199460867792368, 0.00031229344313032925, 0.012089905329048634, -0.030367707833647728, 0.016467174515128136, -0.013671820983290672, 0.00045464205322787166, 0.03900789096951485, 0.01115600299090147, -0.01264262292534113, -0.0015048850327730179, 0.027775652706623077, -0.024332284927368164, 0.02965616248548031, 0.005822594743221998, 0.0005419968510977924, 0.017928382381796837, -0.00565741490572691, 0.025336069986224174, 0.017788615077733994, -0.023226849734783173, -0.023366617038846016, 0.00421844283118844, 0.012903098948299885, 0.0036149006336927414, -0.014434190467000008, 0.002952592447400093, -0.02597137726843357, -0.052501827478408813, 0.02632714994251728, -0.000434788700658828, -0.014917024411261082, -0.02545042522251606, 0.006492844317108393, -0.016848359256982803, 0.014548545703291893, -0.011791310273110867, -0.007407687604427338, 0.026301737874746323, -0.013875119388103485, 0.009427965618669987, 0.00871006865054369, 0.0030320058576762676, 0.030621830374002457, -0.006381665822118521, -0.0017709201201796532, 0.007642751559615135, -0.011149649508297443, 0.0006519845337606966, 0.014370659366250038, 0.0020012191962450743, -0.01199460867792368, 0.013328755274415016, -0.034662388265132904, -0.0037483153864741325, 0.007013796828687191, -0.030647242441773415, -0.02785188890993595, -8.710663678357378e-05, 0.004739395342767239, 0.0075283958576619625, -0.0030351823661476374, 0.008811717852950096, 0.01184848789125681, -0.03478945046663284, 0.03316305950284004, 0.0096312640234828, -0.017953794449567795, 0.001322234165854752, 0.008608419448137283, -0.0022108706180006266, -0.002774706343188882, -0.002447522943839431, -0.012947570532560349, 0.002066338201984763, 0.019478533416986465, 0.012445677071809769, -0.007267919834703207, -0.013709940016269684, -0.02020278386771679, -0.00776345981284976, 0.009879034012556076, -0.007369569037109613, 0.0028112365398555994, -0.015679392963647842, 0.0018900403520092368, 0.04276891425251961, -0.011518128216266632, -0.013290636241436005, -0.0096312640234828, -0.050595901906490326, -0.015107616782188416, 0.01761072874069214, -0.03069806657731533, -0.037483152002096176, 0.02532336488366127, -0.02492947317659855, -0.012255084700882435, 0.01078117173165083, 0.00506022572517395, 0.010590579360723495, 0.006149778142571449, 0.03860129415988922, -0.0437091700732708, 0.042463965713977814, 0.06591952592134476, 0.032654814422130585, -0.004831514786928892, 0.03616171330213547, 0.0055240001529455185, -0.00442809471860528, -0.006149778142571449, 0.024649938568472862, 0.028385547921061516, -0.018118975684046745, 0.016238464042544365, -0.0030510651413351297, 0.013138162903487682, -0.011384713463485241, -0.01382429525256157, 0.015742924064397812, 0.0052825831808149815, -0.000498319452162832, -0.049909770488739014, 0.008945132605731487, 0.0002205708879046142, -0.01790297031402588, 0.020024897530674934, -0.015018673613667488, 0.006956619210541248, -0.005098344292491674, -0.03191785886883736, -0.01346852257847786, 0.012477442622184753, -0.015628568828105927, 0.0038054930046200752, -0.011003528721630573, -0.0019361001905053854, 0.02273130975663662, 0.016505293548107147, -0.03285811468958855, -0.011568953283131123, 0.014688313938677311, -0.011937431059777737, 0.05219687893986702, 0.011060706339776516, -0.010190335102379322, 0.003373483894392848, -0.00982820987701416, 0.002868414158001542, 0.000987109262496233, 0.017661552876234055, 0.00018026855832431465, -0.02091432921588421, -0.018309567123651505, -0.0036244303919374943, 0.0064261374063789845, 0.02917332947254181, -0.03293434903025627, 0.011359301395714283, -0.010488930158317089, -0.012909452430903912, 0.009701148606836796, 0.006073541473597288, -0.03151126205921173, -0.016632355749607086, -0.023176023736596107, 0.03240069001913071, 0.028766732662916183, 0.01764884777367115, -0.028512608259916306, 0.01875428296625614, -0.016365526244044304, 0.01858910359442234, 0.006073541473597288, -0.032883524894714355, -0.012534620240330696, 0.031333375722169876, 0.01781402714550495, 0.0205585565418005, -0.0030510651413351297, -0.006432490423321724, 0.014548545703291893, 0.020151959732174873, 0.007070974446833134, -0.005854360293596983, -0.012000962160527706, -0.0012388499453663826, -0.006867676042020321, 0.0333409458398819, -0.006337194237858057, 0.012216966599225998, 0.017636140808463097, -0.01121953409165144, -0.0021012802608311176, -0.01586998626589775, -0.011149649508297443, 0.009199255146086216, -0.0024538759607821703, -0.009142077527940273, 0.009720207192003727, -0.009980683214962482, 0.014141948893666267, -0.026174675673246384, 0.0050284601747989655, 0.012992042116820812, 0.02590784803032875, -0.009199255146086216, -0.033213887363672256, -0.022070588544011116, 0.0070074438117444515, 0.0404818058013916, 0.00284935487434268, -0.005361997056752443, -0.016505293548107147, -0.005838477518409491, -0.00811287946999073, -0.004497978370636702, 0.030316881835460663, -0.005215876270085573, 0.01647988148033619, 0.008633831515908241, 0.016009753569960594, -0.0028890615794807673, 0.0016001812182366848, -0.008627478033304214, -0.009561380371451378, -0.009809150360524654, -0.0028620611410588026, 0.026276325806975365, 0.0067914389073848724, -0.02856343425810337, -0.03186703473329544, 0.012464736588299274, -0.04579297825694084, 0.0029033562168478966, -0.005527176894247532, -0.011511774733662605, 0.008201821707189083, 0.002498347545042634, -0.035119809210300446, -0.0008791069849394262, -0.011746838688850403, 0.006772379856556654, -0.003849964588880539, 0.02390027418732643, -0.012814155779778957, -0.013188987039029598, 0.0157048050314188, 0.004167618229985237, -0.017559904605150223, -0.01160707138478756, 0.03443367779254913, -0.012407558970153332, 0.02147340029478073, 0.014383366331458092, 0.024243341758847237, -0.0070074438117444515, 0.007090033497661352, 0.0039262012578547, -0.006715202238410711, 0.0021489281207323074, 0.004062792751938105, 0.0036339599173516035, -0.006280016619712114, -0.007706282194703817, -0.016035165637731552, 0.007115446031093597, 0.010406339541077614, 0.005247641354799271, 0.006613553036004305, 0.026403388008475304, 0.005012577399611473, -0.012807803228497505, -0.05234935134649277, -0.0015715924091637135, -0.020456906408071518, -0.0033988961949944496, -0.06983301788568497, 0.010565166361629963, 0.017915677279233932, 0.011003528721630573, -0.007572867441922426, 0.003036770736798644, -0.028741318732500076, 0.0044249179773032665, 0.017661552876234055, -0.0012706153793260455, -0.004599627573043108, 0.014726432040333748, -0.010222100652754307, 0.00982820987701416, 0.0008854600600898266, -0.011804016306996346, 0.015044085681438446, -0.01971995085477829, 0.03623795136809349, 0.0068803820759058, -0.025704549625515938, -0.023633446544408798, -0.0019662773702293634, 0.018500160425901413, -0.013633702881634235, 0.02017737179994583, 0.006848616991192102, 0.0011324359802529216, -0.011454597115516663, 0.0022172238677740097, 0.005428703967481852, -0.011086119338870049, 0.009942565113306046, -0.04335339739918709, 0.023328498005867004, 0.004891869146376848, -0.0009219902567565441, 0.007382275070995092, -0.007109093014150858, -0.0020488672889769077, 0.003367130644619465, 0.012610857374966145, -0.001793155912309885, -0.004647275898605585, 0.004227972589433193, 0.005581177771091461, 0.013735352084040642, -0.038448821753263474, -0.00814464408904314, 0.010552460327744484, -0.014205479994416237, -0.01952935755252838, -0.022744014859199524, -0.005142815876752138, -0.02787730097770691, 0.02176564186811447, 0.013074631802737713, -0.010596931912004948, 0.017890265211462975, -0.0057527110911905766, 0.001033963286317885, -0.007534748874604702, -0.007547455374151468, 0.0043645636178553104, 0.01881781406700611, -0.009967977181077003, 0.012623563408851624, -0.0037483153864741325, -0.059210676699876785, -0.007496630772948265, -0.0028223544359207153, 0.0039262012578547, -0.02444664016366005, 0.0008425767882727087, -0.02678457275032997, 0.0050284601747989655, 0.002587290480732918, -0.0030875953380018473, 0.023137906566262245, -0.0087418332695961, -0.019097348675131798, -0.0009577263263054192, 0.018665339797735214, 0.025984084233641624, -0.00013907282846048474, 0.023239554837346077, 0.02030443400144577, 0.017598023638129234, 0.006133895833045244, -0.005727298557758331, 0.025768078863620758, 0.018919462338089943, 0.009205608628690243, -0.008481357246637344, -0.003427485004067421, -0.01930064707994461, 0.00373243261128664, 0.0022728131152689457, -0.0034401910379529, 0.016683179885149002, 0.0038912594318389893, 0.01903381757438183, -0.025793490931391716, 0.015412564389407635, -0.009021368809044361, 0.013532053679227829, -0.0057622408494353294, -0.009218314662575722, -0.011943784542381763, 0.005600237287580967, -0.013049219734966755, 0.0022902842611074448, -0.032629404217004776, -0.007954051718115807, -0.019681831821799278, -0.013277930207550526, -0.001280939090065658, 0.012604504823684692, 0.026708334684371948, 0.014294423162937164, -0.021524224430322647, -0.0005348496488295496, -0.018246036022901535, 0.0288175567984581, 0.015361739322543144, -0.009942565113306046, -0.007534748874604702, 0.03921119123697281, 0.011619777418673038, -0.015107616782188416, 0.005806712433695793, -0.02444664016366005, 0.0008290765108540654, -0.011931078508496284, 0.0036021945998072624, -0.00977738481014967, 0.038423407822847366, 0.01923711597919464, -0.008182763122022152, 0.012820509262382984, 0.004377270117402077, 0.0014040300156921148, -0.009713854640722275, 0.029020855203270912, 0.006140248849987984, 0.013404992409050465, 0.015018673613667488, -0.011626130901277065, -0.0076109860092401505, -0.020075723528862, -0.00013956915063317865, 0.001222967286594212, -0.01771237887442112, 0.017178719863295555, -0.0007337803835980594, 0.0021489281207323074, -0.02114303968846798, 0.005336584523320198, -0.020672911778092384, -0.0030637711752206087, -0.0012150258990004659, 0.010914585553109646, -0.008589359931647778, -0.00022791663650423288, 0.02001219242811203, -0.005959186237305403, -0.006070364732295275, 0.011804016306996346, 0.022578835487365723, 0.014014887623488903, -0.01919899880886078, -0.02891920506954193, -0.004409035202115774, -0.016695884987711906, -0.01055881381034851, -0.03438284993171692, -0.03656831011176109, -0.030393119901418686, 0.03750856593251228, 0.007337803486734629, 0.006696143187582493, 0.03471321240067482, 0.015628568828105927, -0.02179105393588543, 0.0047648074105381966, -0.005600237287580967, 0.007331450469791889, -0.014739138074219227, 0.005320701748132706, -0.007458512205630541, -0.011511774733662605, 0.024472052231431007, -0.015171147882938385, 0.026047615334391594, -0.007807931397110224, -0.004945870488882065, -0.0003369116166140884, -0.00032817613100633025, -0.0007063827360980213, -0.005730475299060345, -0.01865263283252716, 0.0034147787373512983, 0.010495282709598541, 0.02369697578251362, 0.00017927588487509638, 0.002247400814667344, -0.015730218961834908, -0.003271834459155798, -0.009281844832003117, -0.04584380239248276, -0.005587531253695488, -0.018957581371068954, 0.02609843946993351, 0.015476095490157604, -0.022197650745511055, -0.031104663386940956, 0.0029621219728142023, 0.023531796410679817, 0.00546364625915885, -0.0064420197159051895, -0.009790091775357723, -0.00016488219262100756, -0.0029065327253192663, 0.012204260565340519, -0.018500160425901413, 0.005057048983871937, -0.002785824239253998, 0.012884039431810379, 0.006496021058410406, -0.00989174097776413, -0.010895526967942715, -0.002974828239530325, 0.009072193875908852, 0.0042660911567509174, -0.005473175551742315, -0.01848745346069336, 0.005304818972945213, -0.020634792745113373, -0.015260090120136738, 0.03240069001913071, 0.0003565664228517562, -0.0008235175628215075, 0.03857588395476341, 0.013773470185697079, -0.025018416345119476, -0.010660463012754917, -0.013671820983290672, -0.00859571248292923, 0.007534748874604702, -0.01136565487831831, -0.006969325244426727, 0.009758326224982738, 0.006397548131644726, -0.011067059822380543, -0.006146601866930723, 0.01971995085477829, 0.002709587337449193, 0.011143296957015991, 0.0011475244536995888, 0.02026631496846676, -0.0025174065958708525, 0.014421484433114529, 0.017204131931066513, -0.00019744171004276723, -0.012960276566445827, 0.011270358227193356, -0.016950009390711784, 0.0007456924067810178, 0.0170008335262537, -0.03293434903025627, 0.012502855621278286, -0.012826861813664436, 0.009802797809243202, 0.016111403703689575, -0.001951982849277556, 0.0017</t>
  </si>
  <si>
    <t>[-0.026739247143268585, -0.02508179470896721, -0.01611982099711895, 0.012130201794207096, -0.03042084351181984, -0.030978217720985413, -0.06289517134428024, -0.005240041762590408, -0.0028730391059070826, 0.0659460574388504, -0.015298428013920784, 0.003798938589170575, -0.04297640919685364, 0.004095959942787886, 0.009790700860321522, 0.026856590062379837, -0.022426938638091087, 0.0040006195195019245, 2.4980954549391754e-05, -0.01326694991439581, 0.010047385469079018, 0.014132345095276833, -0.0020901495590806007, -0.003982285037636757, 0.0045726606622338295, -0.028675386682152748, -0.006508799269795418, 0.0022789963986724615, -0.0023064983543008566, 0.0016262830467894673, 0.05547330528497696, 0.004656999837607145, 0.013604307547211647, 0.005331715103238821, 0.03684530407190323, 0.0035935905762016773, 0.008441271260380745, 0.0010909114498645067, 0.025580497458577156, -0.04673134535551071, 0.011756175197660923, -0.02084282599389553, -0.01194685511291027, 0.009013311937451363, -0.005984428338706493, 0.013604307547211647, -0.029218090698122978, 0.006061433814466, -0.003835607785731554, 0.006648142356425524, 0.06887959688901901, -0.010920114815235138, -0.013208278454840183, 0.011140130460262299, -0.000383194099413231, -0.011990858241915703, 0.024920450523495674, 0.0935213640332222, 0.009959379211068153, -0.011624165810644627, -0.010766103863716125, -0.062132447957992554, -0.010443414561450481, 0.03191694989800453, 0.009035313501954079, 0.02160554751753807, -0.028382031247019768, 0.0063584549352526665, -0.010201397351920605, 0.021209517493844032, -0.030978217720985413, 0.01069276500493288, -0.008727291598916054, 0.02450975403189659, 0.0038649432826787233, -0.006677478086203337, 0.017557255923748016, -0.02992214262485504, 0.022030910477042198, 0.04200834035873413, -0.03329571709036827, 0.010084055364131927, -0.006024764385074377, -0.01764526218175888, 0.09240661561489105, 0.03282634913921356, -0.05394786223769188, -0.043035078793764114, 0.01774793677031994, 0.0164865143597126, 0.007249518763273954, 0.009291998110711575, 0.05350783094763756, 0.032650336623191833, -0.019302714616060257, 0.00863928534090519, -0.0047633410431444645, -0.014183682389557362, -0.01710255816578865, -0.001391599653288722, -0.04077625274658203, 0.0291594211012125, -0.010201397351920605, -0.001884801546111703, 0.003963950555771589, 0.029760796576738358, -0.00984203815460205, 0.016090484336018562, 0.0012247543781995773, -0.035085178911685944, 0.032180968672037125, -0.004271972458809614, 0.030215496197342873, 0.010648761875927448, 0.0029683790635317564, 0.01855466142296791, -0.009570685215294361, 0.024641763418912888, -0.0024165064096450806, -0.026225877925753593, 0.05711608752608299, 0.005130033940076828, 0.006076101679354906, 0.025932522490620613, -0.01717589609324932, -0.032327648252248764, 0.011646167375147343, 0.039954859763383865, -0.018833348527550697, -0.00035821314668282866, -0.013142273761332035, 0.03467448055744171, -0.009541349485516548, -0.030626192688941956, 0.013736316934227943, -0.027428630739450455, -0.002565016970038414, 0.06999434530735016, 0.011264806613326073, 0.035965241491794586, 0.010978786274790764, -0.0217815600335598, -0.006340120453387499, -0.02163488231599331, 0.03388242423534393, -0.0070441709831357, -0.021620213985443115, 0.06747149676084518, 0.01815863326191902, 0.016090484336018562, -0.023248331621289253, -0.03502650558948517, -0.0049430206418037415, 0.005240041762590408, -0.0386347658932209, -0.02544848807156086, -0.021972239017486572, 0.015533111989498138, 0.008235923014581203, 0.008815297856926918, 0.019830752164125443, -0.011338144540786743, 0.013149607926607132, -0.011660834774374962, -0.0022203256376087666, 0.00748786935582757, -0.011697503738105297, 0.030802205204963684, -0.031212901696562767, 0.017161227762699127, 0.016750533133745193, 0.003254399634897709, 0.0352025181055069, -0.03417577967047691, -0.013208278454840183, 0.019112035632133484, -0.0007540123187936842, 0.026020528748631477, -0.007883897982537746, -0.0049430206418037415, -0.008727291598916054, 0.008771294727921486, 0.012181539088487625, 0.012372219003736973, 0.0007223850698210299, 0.006160440854728222, -0.008536610752344131, 0.027692649513483047, 0.04520590230822563, -0.03024483099579811, 0.00863928534090519, -0.004271972458809614, -0.026079200208187103, -0.0035605882294476032, -0.03637593612074852, 0.03100755251944065, 0.008419269695878029, -0.018393317237496376, -0.0016785368788987398, -0.022338932380080223, -0.016823871061205864, -0.023262998089194298, -0.015474441461265087, 0.013699647039175034, -0.03426378592848778, -0.047728750854730606, -0.021957572549581528, 0.01705855503678322, -0.003243398852646351, 0.00925532914698124, 0.010912781581282616, 0.004708337131887674, 0.03851742297410965, 0.01848132349550724, 0.037490684539079666, -0.00289137358777225, -0.03511451184749603, 0.011550826951861382, 0.019376054406166077, -0.017469249665737152, 0.025947190821170807, 0.013640976510941982, -0.026167206466197968, 0.018833348527550697, -0.020608142018318176, 0.004198634065687656, -0.01259956881403923, 0.007891231216490269, -0.014719054102897644, 0.0284260343760252, -0.048344794660806656, -0.023791035637259483, -0.02338034100830555, 0.013780320063233376, -0.010590091347694397, -0.02650456316769123, -0.03784270957112312, 0.0026878591161221266, -0.03945615887641907, 0.006714147515594959, 0.01927337981760502, 0.0634818747639656, -0.06254314631223679, -0.02362969145178795, 0.034909166395664215, 0.010920114815235138, 0.018539993092417717, -0.04617397114634514, -0.03394109755754471, -0.02849937416613102, -0.010707433335483074, -0.006263114977627993, -0.02825002186000347, 0.021898901090025902, 0.010164727456867695, 0.021590879186987877, -0.02382037229835987, 0.024421747773885727, -0.015342431142926216, 0.06981833279132843, 0.013281617313623428, -0.011191467754542828, -0.0442965030670166, 0.019478727132081985, -0.055561311542987823, -0.015811799094080925, -0.013362289406359196, -0.03619992360472679, 0.0037090987898409367, -0.00638045696541667, -0.006149440072476864, -0.011059458367526531, 0.03438112884759903, -0.014506371691823006, 0.011404149234294891, -0.027032602578401566, -0.02145886979997158, 0.049136850982904434, 0.03531986102461815, 0.019728079438209534, 0.01815863326191902, 0.014132345095276833, 0.01808529533445835, 0.02320432849228382, 0.046379320323467255, 0.008888636715710163, 0.019874755293130875, -0.029467443004250526, -0.016647858545184135, -0.03267967328429222, -0.0221482515335083, 0.011044790968298912, -0.02603519707918167, 0.0492248572409153, 0.024553757160902023, 0.017190564423799515, 0.04312308505177498, 0.016545183956623077, 0.01892135478556156, 0.014477035962045193, 0.001906803110614419, -0.022382935509085655, 0.045176565647125244, -0.025903187692165375, 0.011932187713682652, -0.00020603557641152292, -0.0040519568137824535, -0.003930948209017515, 0.02254427969455719, 0.00330390315502882, 0.04403248429298401, 0.016765199601650238, 0.004268305376172066, -0.00649779848754406, -0.02556583099067211, -0.008463272824883461, 0.03487982973456383, 0.0023450010921806097, -0.014330359175801277, -8.124540181597695e-05, -0.05485726147890091, -0.0022973311133682728, -0.06400991231203079, 0.0020846491679549217, -0.02541915327310562, -0.018393317237496376, -0.00166753598023206, -0.00946067739278078, 0.030743533745408058, 0.042859066277742386, 0.003727433504536748, 0.014455034397542477, 0.0024641763884574175, -0.01364831067621708, 0.016941212117671967, -0.03511451184749603, -0.004554326180368662, 0.015166418626904488, -0.07779756933450699, 0.007656548172235489, 0.016178490594029427, -0.015929140150547028, -0.018143964931368828, 0.04679001495242119, -0.0073118568398058414, -0.007029503118246794, -0.006820488255470991, 0.0029793798457831144, 0.022500276565551758, -0.011440819129347801, 0.0007824309868738055, -0.038722772151231766, 0.036903973668813705, 0.029467443004250526, 0.0076932176016271114, -0.012408887967467308, 0.025639168918132782, 0.031095558777451515, -0.0020186444744467735, -0.00869795586913824, -0.011968856677412987, -0.0006128355162218213, 0.01334028784185648, 0.007583209313452244, -0.0024531756062060595, 0.03725599870085716, -0.017850611358880997, -0.05793748050928116, 0.01276091393083334, 0.002821702044457197, 0.026915259659290314, -0.01050941925495863, -0.0040006195195019245, 0.037050653249025345, 0.004950354341417551, -0.026020528748631477, 0.012518895789980888, -0.016603855416178703, -0.020505467429757118, 0.013252281583845615, -0.016897208988666534, 0.01594380848109722, 0.04617397114634514, -0.003985952120274305, 0.05300912633538246, 0.010487417690455914, -0.01100078783929348, -0.0472593829035759, -0.025037791579961777, 0.028440702706575394, -0.018378648906946182, -0.004004286602139473, -0.01964007318019867, 0.009137987159192562, -0.00572774326428771, 0.036581285297870636, 0.04664333909749985, -0.0075245387852191925, -0.0038429417181760073, -0.02251494489610195, -0.020564138889312744, 0.04186166450381279, 0.009768699295818806, -0.023248331621289253, 0.003494583535939455, -0.040277548134326935, -0.024495087563991547, -0.011250138282775879, 0.011162132024765015, 0.006453795358538628, -0.020901495590806007, -0.046232644468545914, 0.02835269644856453, -0.03417577967047691, -0.018202636390924454, 0.015283760614693165, -0.021268188953399658, 0.026959262788295746, -0.018642667680978775, -0.046261977404356, 0.0317409373819828, 0.019728079438209534, 0.019405389204621315, 0.007993905805051327, -0.013699647039175034, 0.026695244014263153, 0.020490800961852074, -0.018848014995455742, 0.013750984333455563, -0.014587043784558773, 0.054769255220890045, -0.022998979315161705, -0.0014869397273287177, -0.02072548307478428, 0.027457965537905693, -0.014095676131546497, 0.046995364129543304, -0.004235303029417992, -0.00517403706908226, 0.018569329753518105, 0.0076638818718492985, 0.0005880837561562657, -0.03485049307346344, 0.027941999956965446, 0.01855466142296791, -0.01732257381081581, 0.015313096344470978, -0.01347229816019535, 0.01276091393083334, -0.02239760383963585, -0.006710480432957411, -0.044707201421260834, -0.03042084351181984, 0.006596805527806282, 0.002504512667655945, -0.03438112884759903, 0.016501180827617645, 0.04077625274658203, 0.007634546607732773, -0.01443303283303976, 0.011814845725893974, 0.05441723018884659, 0.041480302810668945, -0.010274735279381275, -0.011015455238521099, -0.04309375211596489, -0.03411711007356644, 0.04244837164878845, 0.005089697893708944, 0.0024806775618344545, -0.0024385079741477966, -0.010179395787417889, -0.020828157663345337, 0.045147232711315155, -0.017234567552804947, 0.021136179566383362, -0.0003364407457411289, -0.01840798370540142, 0.005654404871165752, 0.012482226826250553, -0.017615927383303642, -0.0038942787796258926, -0.0017142894212156534, -0.008103913627564907, -0.019992098212242126, 0.004660666920244694, 0.03238631784915924, 0.03303169831633568, -0.002612686948850751, 0.035847898572683334, 0.013076269067823887, -0.008081912063062191, 0.01742524653673172, -0.025331147015094757, 0.002858371241018176, 0.01386832632124424, -0.0023450010921806097, 0.018055958673357964, -0.005449056625366211, -0.015811799094080925, 0.017014551907777786, -0.005438055843114853, 0.04828612133860588, 0.00667014392092824, -0.014528373256325722, 0.00649046478793025, -0.007531872484833002, -0.04142163321375847, -0.003813606221228838, -0.01419834978878498, -0.007165179587900639, 0.02025611698627472, 0.011976190842688084, -0.03898679092526436, 0.007678549736738205, -0.014235018752515316, -0.013545636087656021, 0.0005211622919887304, -0.008184585720300674, 0.02414306066930294, 0.02446575090289116, 0.01256289891898632, -0.008844633586704731, 0.015958474949002266, 0.013428295031189919, 0.0014053506311029196, -0.003102221991866827, 0.007465867791324854, 0.0898250937461853, -0.00759787717834115, -0.038136065006256104, -0.014506371691823006, 0.008389933966100216, -0.00655280239880085, 0.030596856027841568, 0.03279701620340347, -0.013765651732683182, -0.04068824648857117, 0.0036449276376515627, -0.01927337981760502, -0.008939973078668118, -0.022881638258695602, -0.009380004368722439, -0.023879041895270348, -0.01122080348432064, 0.0063694557175040245, 0.02726728469133377, -0.005995429120957851, 0.011044790968298912, -0.003342405892908573, -0.008008573204278946, 0.005694740917533636, -0.00616410793736577, -0.001162416534498334, 0.014777724631130695, 0.002102983882650733, -0.03135957941412926, -0.03144758567214012, 0.018349314108490944, -0.013134940527379513, 0.023864375427365303, 0.015606450848281384, 0.0019874756690114737, -0.0033772417809814215, 0.00011235700367251411, 0.017117224633693695, 0.027457965537905693, 0.012291546911001205, -0.021444201469421387, 0.014939069747924805, -0.0013503467198461294, 0.0049760229885578156, 0.042565714567899704, -0.03024483099579811, 0.034909166395664215, 0.03760802373290062, -0.03564255312085152, -0.01633983664214611, -0.030655527487397194, -0.014631046913564205, 0.010311405174434185, -0.007678549736738205, 0.0005954176303930581, 0.011770842596888542, 0.025389816612005234, 0.005192371550947428, -0.019009361043572426, 0.020241448655724525, -0.03699197992682457, -0.02254427969455719, -0.021004170179367065, -0.007803225424140692, -0.02574184350669384, -0.004756007343530655, -0.05740944296121597, 0.007363193668425083, 0.00010748686327133328, 0.005478392355144024, 0.005859752651304007, 0.010274735279381275, -0.02722328156232834, 0.0474940650165081, -0.027061937376856804, -0.00568007305264473, 0.014271688647568226, 0.05031026899814606, 0.017542589455842972, 0.04860881343483925, 0.013926996849477291, 0.009761365130543709, -0.037989385426044464, -0.03144758567214012, 0.027692649513483047, 0.03487982973456383, 0.005775413475930691, 0.0262112095952034, 0.0406002402305603, -0.0031608929857611656, -0.0264605600386858, -0.009600020945072174, 0.0371679924428463, -0.009321333840489388, 0.03710932284593582, -0.007839894853532314, 0.02860204689204693, 0.025624500587582588, -0.018290642648935318, 0.009262663312256336, -0.014403698034584522, 0.02734062448143959, -0.03575989231467247, 0.011910186149179935, -0.0007393445703200996, -0.02286696992814541, 0.0074732014909386635, -0.030215496197342873, 0.016134487465023994, -0.009996049106121063, 0.005504060536623001, 0.016721196472644806, -0.023262998089194298, 0.017483917996287346, 0.03587723523378372, -0.04523523896932602, -0.0062411134131252766, -0.010736768133938313, 0.004840346518903971, -0.013714315369725227, 0.04221368953585625, 0.023937713354825974, -0.008595282211899757, 0.03144758567214012, -0.002277163090184331, 0.026225877925753593, 0.032004956156015396, -0.019434724003076553, -0.0029518778901547194, 0.03118356503546238, 0.01793861761689186, 0.03159426152706146, 0.0010148226283490658, -0.005834084469825029, -0.005896422080695629, 0.008140582591295242, 0.01475572306662798, 0.02552182786166668, -0.031564924865961075, 0.026079200208187103, -0.01107412576675415, 0.014616379514336586, -0.0022404936607927084, 0.014836395159363747, 0.018906686455011368, 0.01474105566740036, 0.0013301785802468657, -0.010047385469079018, 0.00024087140627671033, 0.027707315981388092, -0.015078412368893623, -0.03376508504152298, -0.0002669982786756009, -0.010296736843883991, -0.015474441461265087, 0.0007251352653838694, 0.02076948620378971, -0.014616379514336586, -0.00820658728480339, -0.009490013122558594, 0.00555539783090353, -0.03907479718327522, 0.005309713538736105, -0.045147232711315155, 0.005768079776316881, -0.0038466088008135557, 0.057849474251270294, -0.007286188192665577, -0.003985952120274305, 0.014044338837265968, -0.003754935460165143, -0.01811463013291359, -0.010883445851504803, 0.014044338837265968, -0.01942005753517151, 0.015093080699443817, -0.0005376634653657675, 0.013956332579255104, 0.007619878742843866, -0.010208730585873127, -0.00500902533531189, -0.029760796576738358, 0.03115423023700714, -0.0028840398881584406, 0.022602951154112816, 0.012812250293791294, 0.017014551907777786, -0.004796343389898539, -0.016647858545184135, 0.021326860412955284, -0.00544539000838995, 0.01801195554435253, -0.011580162681639194, 0.028954071924090385, -0.030039483681321144, -0.0352025181055069, -0.00206448114477098, -0.0003389617777429521, 0.06084168702363968, 0.01188818458467722, -0.037989385426044464, -0.0028290357440710068, 0.03188761696219444, -0.010795439593493938, -0.006787485908716917, 0.0142130171880126, 0.017307905480265617, 0.004704670049250126, 0.0060064299032092094, -0.012364884838461876, -0.010722100734710693, 0.026020528748631477, 0.023879041895270348, -0.022529613226652145, 0.017337240278720856, -0.01405167207121849, -0.02163488231599331, -0.028807396069169044, 0.01927337981760502, 0.02298431284725666, -0.0002360585640417412, 0.024304406717419624, -0.010428746230900288, -0.00283636967651546, -0.017733270302414894, 0.018231971189379692, 0.029086081311106682, 0.011646167375147343, 0.02588851936161518, -0.019742745906114578, -0.020960167050361633, -0.021326860412955284, 0.012658239342272282, 0.0023688361980021, 0.014491704292595387, -0.012027527205646038, 0.023644359782338142, 0.018818680197000504, -0.02653389982879162, -0.0006421709549613297, 0.002363335806876421, 0.01012805849313736, 0.021282857283949852, 0.008756626397371292, -0.0010084054665639997, 0.0013072602450847626, -0.0450298897922039, 0.0007750971708446741, 0.01848132349550724, 0.03974951058626175, -0.021546876057982445, -0.007256852928549051, -0.017674598842859268, 0.0029225426260381937, 0.013882993720471859, 0.013318286277353764, -0.006871825084090233, 0.01443303283303976, -0.015547779388725758, 0.039837516844272614, 0.010494750924408436, 0.012115534394979477, -0.014015003107488155, 0.007619878742843866, 0.004143630154430866, 0.004062957596033812, 0.035378534346818924, 0.05221707001328468, -0.016941212117671967, -0.00811124686151743, -0.015122415497899055, -0.012372219003736973, 0.015635786578059196, -0.015811799094080925, 0.028235355392098427, 0.024055054411292076, 0.003813606221228838, -0.025653837248682976, 0.02660723775625229, -0.013171609491109848, -0.0029867137782275677, -0.00044965717825107276, -0.0024091724772006273, 0.02758997492492199, 0.026445893570780754, -0.013222946785390377, 0.0025191802997142076, -0.010714766569435596, -0.0011129130143672228, 0.005907422862946987, -0.0022588283754885197, -0.016163824126124382, -0.02254427969455719, -0.006593138445168734, -0.0020278117153793573, -0.001520858844742179, -0.03499717265367508, 0.008221255615353584, -0.009049980901181698, -0.0013329287758097053, 0.02022678032517433, -0.005489393137395382, -0.006805820390582085, -0.005460057407617569, -0.0029573782812803984, 0.004114294424653053, -0.014418365433812141, 0.010531420819461346, 0.024876447394490242, 0.02820601873099804, -0.012555565685033798, -0.0022753295488655567, 0.005449056625366211, -0.03702131658792496, -0.015958474949002266, 0.00787656381726265, 0.020886829122900963, -0.04887283220887184, -0.0025173467583954334, -0.00882263109087944, 0.01880401186645031, -0.02864605002105236, 0.020461464300751686, -0.00019010735559277236, 0.03188761696219444, 0.040130872279405594, 0.0007178013911470771, -0.0015584449283778667, -0.0073228576220571995, 0.04206700995564461, 0.024451084434986115, 0.012533564120531082, -0.008081912063062191, -0.026372553780674934, 0.003049051621928811, -0.019200041890144348, -0.009431341663002968, -0.0038979456294327974, -0.0029225426260381937, -0.026401890441775322, 0.019581401720643044, 0.028660718351602554, 0.015855802223086357, 0.004491988103836775, -0.0005605818005278707, -0.0018224638188257813, -0.011279474012553692, 0.005471058189868927, -0.03634660318493843, 0.014293690212070942, -0.007168846670538187, 0.03194628655910492, -0.01245289109647274, 0.028910068795084953, 0.0034799156710505486, -0.016853205859661102, 0.007264186628162861, 0.029790133237838745, -0.005621402524411678, 0.02798600308597088, -0.010678097605705261, -0.01651584915816784, -0.025903187692165375, 0.004341644234955311, 0.021180182695388794, -0.013582305982708931, -0.01597314327955246, 0.003080220427364111, 0.018129298463463783, -0.002777698915451765, 0.021444201469421387, 0.008565946482121944, -0.015327763743698597, 0.01036274153739214, -0.0012000026181340218, 0.02236826717853546, -0.011983524076640606, -0.019112035632133484, 0.02003610134124756, -0.017615927383303642, 0.03825340420007706, -0.000532621459569782, -0.017586592584848404, 0.050808969885110855, 0.007641880307346582, -0.008932639844715595, 0.020520135760307312, -0.002972046146169305, 0.014924401417374611, -0.027179278433322906, 0.00391261326149106, -0.01735190860927105, -0.03118356503546238, 0.023761700838804245, -0.012166870757937431, -0.0010899946792051196, -0.021004170179367065, 0.01007672119885683, -0.010216064751148224, 0.024245735257864, 0.02450975403189659, 0.009614688344299793, -0.008668620139360428, 0.006237446330487728, 0.04593928903341293, -0.00015206297393888235, -0.03270900994539261, 0.005368384066969156, 0.02276429533958435, -0.010157394222915173, 0.012049528770148754, -0.02886606566607952, -0.0026108536403626204, -0.030978217720985413, -0.030978217720985413, 0.007447533309459686, 0.00962202250957489, -0.012313548475503922, -0.0374026782810688, -0.009812702424824238, -0.03555454686284065, 0.018569329753518105, 0.009269996546208858, -0.012049528770148754, 0.025169800966978073, 0.006794819608330727, -0.004495655186474323, 0.017483917996287346, 0.01636917144060135, 0.041333626955747604, 0.03487982973456383, 0.01496107131242752, 0.0002118797565344721, -0.04007220268249512, 0.023644359782338142, -0.001983808586373925, 0.010296736843883991, -0.016603855416178703, -0.004708337131887674, -0.0164865143597126, -0.011624165810644627, -0.019200041890144348, -0.024949785321950912, -0.013794987462460995, 0.011675502173602581, 0.008895969949662685, 0.004147296771407127, -0.0022588283754885197, 0.03086087666451931, 0.019434724003076553, -0.025096463039517403, 0.03622926026582718, 0.024920450523495674, -0.007264186628162861, 0.03329571709036827, -0.002816201653331518, -0.006827821955084801, 0.0008346847607754171, -0.015635786578059196, -0.012152203358709812, 0.02860204689204693, 0.01663319021463394, -0.02871938981115818, -0.026167206466197968, -0.0034487468656152487, -0.013083603233098984, -0.01670653000473976, 0.008595282211899757, -0.029746130108833313, -0.0049356864765286446, -0.015929140150547028, -0.0423310287296772, 0.016134487465023994, -0.01705855503678322, -0.028088677674531937, 0.0012843419099226594, -0.03086087666451931, -0.003787937806919217, -0.025111131370067596, 0.002717194613069296, -0.014902399852871895, -0.0004863264912273735, -0.02508179470896721, 0.0034267453011125326, -0.011587495915591717, -0.00081818358739838, 0.014939069747924805, 0.004440651275217533, 0.05535596236586571, -0.016471846029162407, 0.048520807176828384, 0.06283649802207947, 0.017689267173409462, -0.02918875589966774, -0.0164865143597126, 0.0019856421276926994, -0.014095676131546497, -0.005724076647311449, -0.006882825866341591, 0.02414306066930294, -0.0015401102136820555, 0.011990858241915703, -0.01877467706799507, -0.004418649710714817, -0.006010096985846758, -0.03435179218649864, 0.016853205859661102, 0.01437436230480671, 0.0077372207306325436, -0.022206922993063927, 0.002614520490169525, -0.016853205859661102, -0.021869566291570663, -0.003478082362562418, -0.0027043602894991636, 0.005537062883377075, 0.024627096951007843, -0.024480419233441353, -0.0018517991993576288, 0.020138774067163467, -0.012988262809813023, 0.0036394272465258837, -0.0119981924071908, -0.031124895438551903, 0.009915376082062721, 0.009328668005764484, -0.0053170472383499146, 0.00022047411766834557, -0.0024623428471386433, -0.008558612316846848, 0.026959262788295746, 0.013017598539590836, -0.00743286544457078, 0.0012751746689900756, 0.00166753598023206, -0.009930044412612915, -0.0009291081805713475, -0.013530968688428402, -0.008741958998143673, -0.005258376244455576, 0.003701765090227127, -0.011712172068655491, 0.013934331014752388, 0.021737556904554367, -0.01579713076353073, 0.012636237777769566, -0.013296284712851048, 0.0067618172615766525, 0.001520858844742179, -0.0006114604184404016, -0.007847228087484837, 0.012020193971693516, -0.00511169945821166, 0.009108652360737324, 0.023908378556370735, -0.004869681783020496, -0.03640527278184891, -0.016853205859661102, -0.014953737147152424, 0.0284260343760252, 0.010054719634354115, -0.01720523089170456, -0.01636917144060135, 0.03464514762163162, 0.03115423023700714, 0.009409340098500252, -0.008426602929830551, -0.01405167207121849, 0.012401554733514786, 0.027853993698954582, -0.0009983214549720287, 0.003063719253987074, -0.023292334750294685, -0.0024036720860749483, 0.012929592281579971, 0.005335381720215082, 8.916654223867226e-06, 0.014645715244114399, 0.0029757129959762096, -0.003956616390496492, -0.02345367893576622, 0.01022339891642332, -0.01927337981760502, 0.012555565685033798, -0.027149943634867668, 0.018466655164957047, 0.021766891703009605, -0.0023780036717653275, 0.03259166702628136, 0.005621402524411678, 0.0151957543566823, 0.03916280344128609, -0.001423685229383409, -0.022192254662513733, -0.03449846804141998, -0.015958474949002266, -0.02044679783284664, 0.04098160192370415, -0.016163824126124382, -0.006395124364644289, -0.0002647064393386245, 0.006072434596717358, -0.016545183956623077, -0.0029005410615354776, 0.02404038794338703, -0.01085411012172699, 0.015987811610102654, -0.019478727132081985, 0.011140130460262299, -0.018129298463463783, 0.008169918321073055, -0.00693416316062212, -0.007421864662319422, -0.011264806613326073, 0.0022038244642317295, 0.0199334267526865, -0.006343787536025047, 0.02229492925107479, -0.038429416716098785, 0.026020528748631477, -0.03605324774980545, 0.0017234566621482372, 0.006578471045941114, -0.0029060414526611567, 0.033677078783512115, -0.010993453674018383, -0.055385299026966095, 0.003324071178212762, -0.02247094176709652, -0.0015492775710299611, 0.000527121068444103, -0.005885421298444271, -0.0004508031124714762, -0.017923949286341667, 0.0023835040628910065, 0.0028877067379653454, -0.007179847452789545, -0.017439914867281914, 0.010883445851504803, -0.014880398288369179, 0.007066172547638416, 0.0014704385539516807, 0.007993905805051327, 0.022382935509085655, -0.015078412368893623, -0.02537515014410019, -0.025639168918132782, 0.0201827771961689, 0.020241448655724525, -0.013464963994920254, -0.0024641763884574175, -0.0018371314508840442, -0.017439914867281914, -0.0013320120051503181, -0.005265710409730673, 0.0006944247288629413, 0.0019691409543156624, 0.008023240603506565, 0.00787656381726265, 0.003267233958467841, -0.04197900369763374, -0.03417577967047691, -0.02679791860282421, -0.01485106348991394, -0.02977546490728855, -0.002352335024625063, -0.0013109272113069892, 0.006835156120359898, -0.021209517493844032, -0.007308189757168293, -0.023717697709798813, -0.01818796806037426, -0.020593473687767982, -0.010084055364131927, -0.0001422080968040973, -0.013890327885746956, -0.002049813512712717, -0.018349314108490944, 0.007190848235040903, -0.00024866362218745053, -0.006332786753773689, -0.027325956150889397, 0.02729662135243416, 0.038898784667253494, -0.018026623874902725, -0.0131056047976017, -0.031418249011039734, 0.03282634913921356, -0.009974047541618347, -0.0022294928785413504, 0.005016359034925699, 0.0033955764956772327, -0.014147012494504452, -0.007506203837692738, 0.030831540003418922, 0.028587380424141884, 0.016427842900156975, -0.004275639541447163, 0.022118916735053062, 0.018613332882523537, -0.005588400177657604, -0.011323477141559124, -0.015885137021541595, -0.013802321627736092, 0.022573616355657578, -0.0007109259022399783, -0.00024866362218745053, -0.008939973078668118, -0.0030563855543732643, 0.01248956099152565, -0.008624617010354996, -0.003558754688128829, -0.04664333909749985, -0.016134487465023994, -0.0014392697485163808, -0.02766331285238266, -0.004884349647909403, 0.02308698557317257, -0.029144752770662308, 0.055531974881887436, 0.02370302937924862, -0.02109217643737793, 0.01808529533445835, -0.00016317835252266377, -0.0393681526184082, 0.0007365943747572601, -0.010700099170207977, -0.006508799269795418, 0.0042023006826639175, 0.014843729324638844, 0.0020113105420023203, 0.012951593846082687, -0.038576096296310425, 0.0013631809270009398, 0.007124843541532755, 0.014095676131546497, -0.0035954241175204515, 0.02475910633802414, -0.014873065054416656, 0.002651189686730504, 0.002134152688086033, 0.00721651641651988, 0.02406972274184227, 0.019757414236664772, -0.03575989231467247, 0.011844181455671787, 0.0169852152466774, 0.012826918624341488, 0.00847794022411108, 0.017219899222254753, 0.005214373115450144, -0.005705741699784994, 0.027164611965417862, -0.0036467609461396933, -0.009937377646565437, -0.006354788318276405, -0.010106056928634644, -0.03884011507034302, 0.025213804095983505, -0.018672002479434013, 0.014873065054416656, 0.008411935530602932, -0.007671215571463108, 0.03344239294528961, 0.010318738408386707, -0.013677645474672318, -0.026592569425702095, -0.0007622629054822028, -0.023116322234272957, 0.0043929810635745525, -8.571446960559115e-05, -0.0047523402608931065, -0.008719957433640957, 0.02272029221057892, -0.006446461658924818, -0.027208615094423294, 0.00885930098593235, 0.00011287266534054652, -0.003254399634897709, -0.026519231498241425, 0.001505274442024529, 0.018290642648935318, 0.011081459932029247, -0.005551730748265982, -0.03438112884759903, -0.0028840398881584406, -0.023688362911343575, 0.005720409564673901, 0.016031814739108086, -0.023468347266316414, -0.0037421011365950108, 0.026445893570780754, -0.0038502756506204605, 1.7446562196710147e-05, 0.016647858545184135, 0.0056250691413879395, 0.010098722763359547, 0.0007897648611105978, -0.003107722382992506, -0.017263902351260185, 0.024964453652501106, 0.025213804095983505, 0.028338028118014336, 0.0009864039020612836, -0.012914924882352352, -0.0009048147476278245, 0.0010670763440430164, -0.0034065772779285908, 0.014381696470081806, 0.03529052436351776, -0.005716742482036352, -0.029291430488228798, 0.017469249665737152, -0.036258596926927567, -0.00022505778179038316, -0.009702694602310658, -0.0044223167933523655, -0.0187013391405344, -0.0007980154477991164, -0.006365789100527763, -0.01305426750332117, -0.014352360740303993, -0.005911089945584536, 0.009688027203083038, 0.007066172547638416, 0.005016359034925699, -0.0039052795618772507, -0.02239760383963585, 0.004458985757082701, -0.013875659555196762, 0.015181086957454681, 0.016926545649766922, 0.04614463821053505, 0.02552182786166668, -0.019508063793182373, 0.04705403372645378, -0.0018738007638603449, -0.019361386075615883, 0.0021011503413319588, -0.020094770938158035, -0.030655527487397194, -0.01145548652857542, 0.014939069747924805, 0.01626649685204029, -0.03221030533313751, -0.010040052235126495, 0.01840798370540142, -0.020124107599258423, 0.00874929316341877, -0.01326694991439581, 0.012848920188844204, -0.030626192688941956, -0.00012788415187969804, -0.02087216079235077, -0.010157394222915173, 0.013692313805222511, -0.004557992797344923, 0.011426150798797607, -0.006233779713511467, -0.007913232780992985, 0.01009138859808445, 0.02500845678150654, 0.012320881709456444, -0.017219899222254753, -0.008404601365327835, 0.003835607785731554, -0.006035765167325735, 0.009563351050019264, 0.025551162660121918, 0.019288048148155212, -0.04045356065034866, 0.008389933966100216, -6.548906094394624e-05, -0.01808529533445835, -0.0019691409543156624, 0.00936533696949482, 0.013384290970861912, 0.016471846029162407, -0.019948095083236694, 0.0039052795618772507, -0.0016959547065198421, 0.022822966799139977, -0.005929424427449703, -0.0302741676568985, -0.02475910633802414, -0.011572828516364098, -0.03250366076827049, -0.014543040655553341, -0.022338932380080223, -0.01892135478556156, 0.008037908934056759, 0.0016959547065198421, -0.02000676468014717, -0.03558387979865074, 0.0033002363052219152, 0.000673798203933984, 0.006578471045941114, -0.0028730391059070826, -0.014095676131546497, -0.010685431770980358, 0.01782127656042576, 0.0014585211174562573, -0.035671886056661606, 0.005724076647311449, 0.003602757817134261, -0.0018774677300825715, 0.027721984311938286, -0.012460225261747837, -0.016647858545184135, -0.01858399622142315, -0.022969644516706467, 0.009717362001538277, -0.004932019859552383, -2.2402646209229715e-05, -0.010876111686229706, -0.010172061622142792, -0.0004595120553858578, -0.011719505302608013, -0.020461464300751686, 0.007949902676045895, -0.01270957663655281, -0.0007508037379011512, -0.028675386682152748, 0.021400198340415955, -0.00798657163977623, 0.005779080558568239, 0.025873852893710136, -0.01069276500493288, -0.006376789882779121, -0.013002931140363216, -0.02225092612206936, 0.007839894853532314, 0.025492491200566292, -0.02207491360604763, -0.01149215642362833, -0.024597760289907455, -0.00850727</t>
  </si>
  <si>
    <t>[-0.023050041869282722, -0.019790859892964363, -0.01612948067486286, 0.004288944415748119, -0.020484302192926407, -0.014049152843654156, -0.04568401724100113, -0.010145069099962711, 0.016032399609684944, 0.050760019570589066, 0.011518086306750774, 0.0036960504949092865, -0.0417175218462944, 0.020969713106751442, -0.02798735536634922, 0.03256407752633095, 0.00795379001647234, 0.014180907048285007, 0.0015758489025756717, -0.012599857524037361, 0.03164873272180557, 0.010665151290595531, 0.0009907565545290709, 0.003479349659755826, 0.008668036200106144, -0.033923227339982986, -0.033840011805295944, -0.006872018799185753, -0.016476202756166458, 0.004812493454664946, 0.030872076749801636, 0.015505382791161537, -0.0019676440861076117, 0.01293270941823721, 0.02217630296945572, 0.001528174732811749, -0.00316209951415658, 0.010845446959137917, 0.0065322318114340305, -0.047570180147886276, -0.02447853423655033, -0.03289692848920822, -0.0003621072100941092, 0.0039075505919754505, -0.027501944452524185, 0.021954402327537537, -0.03489404544234276, -0.0035746979992836714, 0.00630686292424798, -0.003543493105098605, 0.04754244536161423, -0.00031486639636568725, -0.020151449367403984, -0.0074822488240897655, 0.004278542473912239, -0.019111284986138344, 0.0019988492131233215, 0.06424054503440857, 0.019985023885965347, -0.010387774556875229, -0.051259297877550125, -0.0460168682038784, 0.0013660824624821544, 0.05353378877043724, -0.005869993939995766, -0.017766006290912628, -0.020720073953270912, -0.0037029848899692297, 0.005852657835930586, 0.012371021322906017, -0.013362644240260124, 0.016240432858467102, -0.009874626994132996, -0.023299681022763252, -0.004098247271031141, 0.012100578285753727, 0.01834849826991558, -0.027404863387346268, 0.03777876868844032, -0.01187867671251297, -0.040080998092889786, 0.0037133865989744663, -0.027834797278046608, 0.016614891588687897, 0.07062022387981415, 0.05062133073806763, -0.03245312720537186, -0.029623879119753838, 0.03139909356832504, 0.026031846180558205, -0.0016573284519836307, 0.023701878264546394, 0.02457561530172825, 0.04887385293841362, 0.013854988850653172, 0.010796905495226383, 0.006032953038811684, -0.02128869667649269, -0.017835350707173347, -0.026961058378219604, -0.06734716892242432, 0.02805669978260994, -0.03913791477680206, -0.005911600776016712, -0.03722401335835457, 0.016101744025945663, 0.04454677179455757, 0.02812604233622551, -0.007690281607210636, -0.035920340567827225, 0.009021691977977753, -0.010221348144114017, 0.013848054222762585, 0.03181516006588936, -0.006459420546889305, 0.007163264788687229, 0.009403085336089134, 0.039359819144010544, -0.005110674072057009, 0.012870299629867077, 0.04679352417588234, 0.014215579256415367, 0.039470769464969635, 0.07683347165584564, -0.024991681799292564, -0.0007506519323214889, 0.008640298619866371, -0.005131477490067482, -6.349336035782471e-05, -0.009597249329090118, -0.008286642841994762, 0.005967075936496258, -0.011296184733510017, -0.038610897958278656, 0.0159769244492054, -0.02343836985528469, 0.027834797278046608, 0.045489851385354996, -0.015241874381899834, 0.022550761699676514, -0.002950599417090416, -0.002007517032325268, -0.007412904407829046, 0.007461445406079292, 0.048430051654577255, 0.014354267157614231, -0.055919233709573746, 0.03636414557695389, 0.008883003145456314, 0.02318873070180416, -0.024450795724987984, -0.04124598205089569, 0.0018913655076175928, 0.027363255620002747, 0.010082659311592579, 0.0013946869876235723, -0.02339676208794117, 0.00927826575934887, 0.0052528297528624535, 0.008806725032627583, 0.01640685833990574, -0.03092755191028118, -0.006917092949151993, -0.025671254843473434, 0.028764011338353157, 0.012669201008975506, -0.023022303357720375, 0.041079554706811905, -0.010470987297594547, 0.0024825255386531353, -0.002581341192126274, -0.02995673194527626, 0.07278376817703247, -0.03977588191628456, 0.01970764622092247, 0.013064463622868061, -0.018251417204737663, -0.017280597239732742, 0.0031638331711292267, -0.015269611962139606, -0.022065352648496628, 0.008085544221103191, 0.021274827420711517, 0.014603907242417336, -0.011296184733510017, 0.026711419224739075, -0.020234663039445877, 0.01676744967699051, 0.029651617631316185, 0.0030667511746287346, -0.004417231306433678, -0.014881283976137638, -0.01766892522573471, 0.011795463040471077, -0.011892545036971569, 0.007163264788687229, -0.023951517418026924, 0.008501609787344933, -0.017183514311909676, -0.039720408618450165, -0.047459229826927185, -0.024353714659810066, -0.002550136297941208, 0.00582145294174552, -0.04698769003152847, -0.027252305299043655, -0.032092537730932236, 0.00023447036801371723, 0.02386830374598503, 0.013459726236760616, 0.03533785045146942, 3.0175600841175765e-05, 0.02622601017355919, 0.024492401629686356, 0.018390106037259102, 0.004361755680292845, -0.02683623880147934, 0.012052036821842194, -0.003309456165879965, 0.007447576615959406, 0.000761920353397727, -0.01372323464602232, -0.030289584770798683, 0.019624434411525726, -0.020442696288228035, -0.01139326673001051, -0.03067791275680065, 0.04005325958132744, -0.015241874381899834, -0.006591174751520157, -0.024353714659810066, -0.00041888284613378346, -0.010408577509224415, 0.026406304910779, -0.019804729148745537, -0.01913902349770069, -0.05381116643548012, 0.02526905946433544, -0.01762731745839119, 0.01673971116542816, -0.013861923478543758, 0.05264618247747421, -0.04349273815751076, -0.008869134820997715, 0.016975481063127518, 0.0008061273256316781, -0.013827251270413399, -0.03267502784729004, -0.005620354320853949, -0.03994230926036835, -0.004569788463413715, 0.013189283199608326, -0.044269394129514694, 0.026295354589819908, 0.03228669986128807, 0.010311495512723923, -0.028139911592006683, 0.007690281607210636, -0.004718878772109747, 0.06795740127563477, 0.0031759683042764664, -0.006383141502737999, 0.007017641793936491, 0.02837568335235119, -0.024839123710989952, -0.02024853229522705, -0.030234109610319138, -0.021482860669493675, 0.03292466700077057, 0.018764564767479897, 0.0009508835501037538, 0.002255422994494438, -0.006188977509737015, -0.04318762198090553, 0.022620106115937233, -0.018501056358218193, -0.02766837179660797, 0.02805669978260994, 0.020373351871967316, 0.006677854806184769, 0.008862200193107128, 0.0011086418526247144, 0.038860540837049484, 0.0004264673625584692, 0.02067846618592739, 0.012585988268256187, -0.01698935031890869, -0.011739987879991531, -0.032342176884412766, 0.018833909183740616, -0.015103185549378395, -0.014881283976137638, -0.00451431330293417, 0.04629424586892128, 0.025061026215553284, 0.037029851227998734, 0.0013270763447508216, -0.009687396697700024, -0.010824643075466156, 0.010762233287096024, 0.0074822488240897655, -0.040080998092889786, 0.00764867477118969, 0.0032955873757600784, 0.010477921925485134, -0.02393764816224575, -0.013140742667019367, -0.011386332102119923, 0.0015099719166755676, -0.0012412627693265676, 0.056806840002536774, 0.047930773347616196, -0.02748807519674301, -0.00498932134360075, -0.014576169662177563, 0.0034758823458105326, 0.003455079160630703, 0.012357152067124844, 0.003973427694290876, -0.014382005669176579, -0.029818043112754822, -0.02318873070180416, -0.07583491504192352, -0.018084989860653877, 0.002314365701749921, -0.017183514311909676, 0.005585682578384876, -0.027030402794480324, 0.04773660749197006, 0.013078332878649235, -0.010561134666204453, 0.004902641288936138, 0.006223649717867374, -0.012662267312407494, -0.012253135442733765, 0.0010965066030621529, 0.019083548337221146, -0.004299345891922712, -0.06645956635475159, -0.009326806291937828, -0.003545226762071252, -0.03031732328236103, -0.00820342916995287, -0.0011086418526247144, 0.024589484557509422, -0.015338956378400326, 0.023701878264546394, 0.007842838764190674, 0.043631426990032196, -0.06351936608552933, 0.0008022267138585448, -0.055836021900177, 0.006792272906750441, -0.0012828693725168705, 0.005738239735364914, 0.0031655668281018734, 0.02604571543633938, 0.022814270108938217, 0.0030615502037107944, 0.025449354201555252, 0.005852657835930586, -0.00767641281709075, 0.017391547560691833, -0.014784201979637146, -0.0026524190325289965, 0.03425607830286026, -0.05836015194654465, -0.04837457463145256, 0.002614279743283987, -0.013820316642522812, -0.040219686925411224, -0.004240403417497873, 0.0017327404348179698, 0.002234619576483965, -0.0019139023497700691, -0.037751030176877975, 0.014257185161113739, 0.002922861836850643, -0.06329746544361115, 0.009770610369741917, 0.00820342916995287, -0.0024339845404028893, 0.03608676791191101, -0.0090632988139987, -0.0036613785196095705, 0.016975481063127518, -0.025033287703990936, -0.022134697064757347, -0.046849001199007034, 0.05514257773756981, -0.028431158512830734, -3.44825311913155e-05, -0.027280043810606003, 0.040330637246370316, -0.008258904330432415, 0.02529679611325264, 0.036031290888786316, 0.00976367574185133, -0.003612837288528681, -0.02583768218755722, -0.006639715749770403, 0.02898591198027134, -0.010512594133615494, -0.050288476049900055, 0.0022536893375217915, -0.02067846618592739, -0.02798735536634922, -0.03489404544234276, 0.028680797666311264, -0.01888938434422016, 0.02723843604326248, -0.048818379640579224, 0.024561746045947075, -0.01361921802163124, -0.0030182101763784885, 0.03622545674443245, -0.0429934598505497, 0.0509541817009449, 0.019679909572005272, -0.04690447822213173, 0.038749586790800095, 0.04324309900403023, -0.0067437319085001945, 0.01701708883047104, -0.032980144023895264, 0.018071120604872704, -0.015214136801660061, -0.005922002252191305, 0.024423059076070786, 0.01447908766567707, 0.05167536437511444, 0.0014345599338412285, -0.020595254376530647, -0.031870633363723755, 0.009014757350087166, -0.003120492910966277, 0.04221680387854576, -0.0027893739752471447, -0.015755021944642067, -0.002598677296191454, 0.006608510855585337, -0.009833020158112049, -0.0380561463534832, 0.04643293470144272, 0.01361921802163124, -0.011961889453232288, 0.020733941346406937, -0.0045975265093147755, -0.035559751093387604, -0.0028465830255299807, 0.0071077896282076836, -0.038139358162879944, -0.04088539257645607, -0.0019832465332001448, -0.03941529244184494, -0.019652171060442924, 0.03772329166531563, 0.010200545191764832, 0.0041294521652162075, -0.011032676324248314, 0.03475535660982132, 0.03450571745634079, 0.048929329961538315, 0.007489182986319065, -0.010991069488227367, -0.0638522207736969, -0.024034731090068817, 0.040330637246370316, -0.0002483392308931798, -0.029041387140750885, 0.010831577703356743, 0.012017365545034409, -0.02809830568730831, 0.057528022676706314, -0.014631644822657108, 0.0017448756843805313, -0.0062895268201828, -0.03522690013051033, 0.019874073565006256, -0.030289584770798683, -0.019679909572005272, -0.008397593162953854, -0.018764564767479897, 0.0175163671374321, 0.012800955213606358, -0.028070567175745964, 0.024783648550510406, 0.005606485530734062, -0.020955843850970268, -0.003987296484410763, 0.025005551055073738, 0.005228559486567974, -0.009299068711698055, -0.012169922702014446, 0.003113558515906334, -0.009624986909329891, 0.017752137035131454, 0.027252305299043655, 0.004826362244784832, -0.012225397862493992, 0.04424165561795235, 0.01762731745839119, 0.04726506769657135, 0.00052614975720644, 0.0007571529713459313, 0.0011441807728260756, -0.010893987491726875, -0.0405525378882885, -0.02393764816224575, 0.011490348726511002, -0.009784478694200516, 0.002572673140093684, 0.04365916550159454, -0.023882173001766205, 0.0059358710423111916, -0.007260346785187721, 0.005603018682450056, 0.027793191373348236, -0.026364699006080627, 0.02336902543902397, 0.02325807511806488, -0.002435718197375536, -0.019125154241919518, 0.03894375264644623, 0.01424331683665514, 0.009437757544219494, 0.010401642881333828, 0.02264784462749958, 0.04526795074343681, 0.0046668704599142075, -0.013841119594871998, 0.04024742543697357, -0.006934428587555885, 0.04102408140897751, 0.024270500987768173, 0.017863089218735695, -0.003496685763821006, 0.0015715148765593767, 0.0004162824188824743, -0.01773826964199543, -0.0013201418332755566, -0.02895817533135414, 0.005745174363255501, -0.037251751869916916, -0.01870908960700035, -0.006917092949151993, 0.014673251658678055, 6.593124999199063e-05, 0.0061577726155519485, -0.005190419964492321, 0.0027755051851272583, 0.021566074341535568, -0.02296682819724083, 0.013945136219263077, -4.736946266348241e-06, -0.004673805087804794, -0.03447797894477844, 0.008009265176951885, 0.003592034103348851, -0.005557944532483816, 0.00037402575253508985, 0.00944469217211008, 0.0121144475415349, 0.017932433634996414, 0.007891380228102207, 0.00579718267545104, 0.01798790879547596, -0.009021691977977753, -0.002550136297941208, 0.005994813516736031, 0.012967381626367569, -0.003983829170465469, 0.02171863056719303, 0.003193304408341646, -0.008050872012972832, 0.02873627282679081, -0.009611118584871292, 0.00578678073361516, -0.0288472231477499, -0.01397287379950285, 0.016795186325907707, -0.01447908766567707, 0.005738239735364914, -0.01630977727472782, -0.012488906271755695, 0.010193610563874245, 0.0075515927746891975, 0.009264396503567696, -0.03891601413488388, -0.023521581664681435, -0.010276823304593563, -0.011850939132273197, -0.019652171060442924, -0.009326806291937828, -0.03264728933572769, 0.001801217906177044, -0.014201710000634193, 0.01528348121792078, 0.0028916567098349333, -0.004056640900671482, -0.008113281801342964, 0.01855653151869774, -0.02314712293446064, -0.016920005902647972, -0.0032869193237274885, 0.02221791073679924, 0.016032399609684944, 0.015338956378400326, -0.0007939920760691166, -0.005641157738864422, -0.034172866493463516, -0.029651617631316185, 0.007766560185700655, 0.025282926857471466, -0.017474761232733727, 0.00836985558271408, -0.0020300541073083878, -0.01454843208193779, -0.007014174945652485, -0.030039945617318153, 0.028708534315228462, -0.006674387492239475, 0.034422505646944046, 0.022120827808976173, 0.032120272517204285, 0.024603353813290596, -0.004420698154717684, 0.004309747368097305, 0.0008724378421902657, 0.029901256784796715, -0.010998004116117954, -0.014839678071439266, 0.011705315671861172, -0.01680905558168888, 0.01805725321173668, -0.016434596851468086, 0.008487740531563759, -0.04726506769657135, -0.00265588634647429, 0.009631921537220478, -0.015436038374900818, -0.0058491905219852924, 0.014014480635523796, -0.04088539257645607, -0.004881837870925665, -0.016462333500385284, -0.009368413127958775, -0.03558748960494995, 0.046349722892045975, 0.010630479082465172, 0.005315239541232586, 0.00012969548697583377, 0.0002886455913539976, 0.007877510972321033, 0.005235493648797274, -0.01866748183965683, -0.017932433634996414, 0.03525463491678238, 0.019679909572005272, 0.015588595531880856, 0.025421615689992905, 0.006851215846836567, 0.006958699319511652, 0.022314991801977158, 0.021898925304412842, 0.01956895738840103, -0.024215025827288628, 0.0460168682038784, -0.0015290415612980723, 0.01302285771816969, 0.013175414875149727, 0.014437480829656124, -0.001678131753578782, 0.008841396309435368, 0.01959669589996338, -0.010921725071966648, -0.019860204309225082, 0.02224564738571644, -0.008030068129301071, -0.03783424198627472, -0.015130924060940742, -0.018320761620998383, -0.0016729308990761638, 0.015491513535380363, 0.02773771435022354, -0.018695220351219177, 0.0020057836081832647, 0.004583657253533602, -0.01658715307712555, -0.03339621052145958, -0.0026194804813712835, -0.017114169895648956, -0.014562300406396389, -0.005360313691198826, 0.030234109610319138, -0.03095529042184353, -0.024922337383031845, 0.012516643851995468, 0.005238960962742567, 0.013321037404239178, -0.006487158127129078, 0.007912183180451393, -0.023660270497202873, 0.005329108331352472, -0.012308611534535885, 0.008605626411736012, -0.0013175414642319083, 0.03281371667981148, -0.003373599611222744, -0.019444137811660767, 0.01913902349770069, 0.005082936491817236, 0.011830135248601437, 0.019305448979139328, 0.0021358041558414698, -0.0028136444743722677, -0.04482414945960045, 0.003824337385594845, -0.03769555315375328, 0.014180907048285007, 0.0008264972129836679, 0.01673971116542816, -0.01187867671251297, -0.01640685833990574, 0.013244759291410446, 0.013154610991477966, 0.04718185216188431, 0.011996561661362648, -0.019874073565006256, -0.0015550456009805202, 0.025698993355035782, -0.012530513107776642, -0.01662876084446907, 0.004299345891922712, 0.029013650491833687, 0.009416954591870308, -0.002787640318274498, 0.01827915385365486, 0.009680463001132011, 0.04324309900403023, 0.011719184927642345, 0.01927771233022213, -0.003675247309729457, 0.009819150902330875, 0.0006527031073346734, -0.014021415263414383, -0.011115889064967632, 0.02332741767168045, -0.0071285925805568695, 0.019971154630184174, 0.031038504093885422, 0.012752414681017399, 0.00045637210132554173, 0.00028452827245928347, 0.02655886299908161, -0.017405416816473007, 0.0014163571177050471, 0.0030216772574931383, -0.012218463234603405, -0.007468380033969879, 0.004614862147718668, -0.026822371408343315, -0.01153888925909996, 0.01698935031890869, 0.03181516006588936, 0.005162682384252548, -0.015311218798160553, -0.007614003028720617, 0.018764564767479897, 0.007981527596712112, 0.027723846957087517, 0.023521581664681435, 0.023119386285543442, -0.02135804109275341, -0.05569733306765556, -0.004767419770359993, -0.006091895513236523, 0.02303617261350155, -0.01546377595514059, -0.0015203735092654824, 0.012357152067124844, -0.022509155794978142, -0.005873461253941059, 0.0015689145075157285, 0.032009322196245193, 0.005065600387752056, -0.015796629711985588, 0.019499612972140312, -0.005263231229037046, 0.0017656789859756827, -0.0028968576807528734, 0.054837461560964584, -0.016573285683989525, -0.0035712309181690216, 0.05170310288667679, 0.0325363390147686, -0.008182626217603683, -0.01852879300713539, -0.021371910348534584, -0.006192444823682308, 0.011587430723011494, -0.044519033282995224, 0.011525020934641361, 0.04568401724100113, -0.003592034103348851, 0.007780428975820541, 0.029901256784796715, 0.009833020158112049, -0.02260623872280121, -0.0084530683234334, 0.023812828585505486, 0.03536558523774147, 0.022106958553195, 0.0030910216737538576, -0.004850632976740599, -0.01442361157387495, -0.009340675547719002, 0.017502497881650925, 0.010602741502225399, 0.00601214962080121, -0.006036420352756977, 0.0019329719943925738, -0.01805725321173668, 0.013529070653021336, -0.050038836896419525, -0.006383141502737999, -0.03350716084241867, -0.005807584151625633, 0.024104073643684387, -0.00895928218960762, 0.011150561273097992, -0.025088762864470482, 0.01004798710346222, 0.023923778906464577, -0.019555089995265007, 0.00836985558271408, 0.019111284986138344, 0.01834849826991558, 0.002680156845599413, 0.01583823561668396, -0.006622379645705223, -0.023604795336723328, 0.013536005280911922, -0.02522745169699192, -0.019083548337221146, -0.028902698308229446, -0.004091313108801842, -0.011850939132273197, 0.02042882703244686, 0.003129160962998867, -0.006573838647454977, 0.0020092506892979145, 0.05128703638911247, 0.04074670374393463, -0.03164873272180557, 0.010207478888332844, -0.0010965066030621529, 0.014146234840154648, 0.027654502540826797, 0.03522690013051033, -0.01309913583099842, -0.006740264594554901, 0.026961058378219604, -0.005894264671951532, -0.02106679417192936, 0.01162903755903244, -0.02013758197426796, -0.01898646540939808, 0.016545547172427177, 0.020109843462705612, -0.000924879452213645, -0.02465882897377014, -0.032980144023895264, -0.012294742278754711, -0.011816266924142838, 0.030899815261363983, 0.0035504275001585484, 0.015477645210921764, -0.009624986909329891, 0.018695220351219177, -0.03736270219087601, 0.02078941836953163, 0.019194498658180237, -0.010977201163768768, 0.003567763604223728, 0.002980070887133479, -0.009257462806999683, 0.0074822488240897655, -0.007239543832838535, -0.03608676791191101, -0.027363255620002747, -0.0236186645925045, 0.034422505646944046, -0.03406191244721413, -0.011046544648706913, -0.002836181316524744, 0.0017752137500792742, -0.02278653346002102, 0.016392989084124565, 0.010900922119617462, -0.027640633285045624, 0.002421849174425006, -0.016601022332906723, 0.025962501764297485, 0.0019832465332001448, -0.006872018799185753, 0.016601022332906723, -0.023743484169244766, 0.012655332684516907, 0.006948297843337059, -0.015144792385399342, 0.0073643634095788, 0.004978919867426157, -0.015990793704986572, 0.012176857329905033, -0.012690004892647266, -0.014382005669176579, -0.0013270763447508216, -0.0010323630413040519, 0.0220792219042778, -0.011961889453232288, 0.030039945617318153, -0.019832465797662735, 0.0014388939598575234, 0.005436592269688845, 0.01619882509112358, 0.010713692754507065, 0.025740599259734154, -0.0013444123324006796, 0.006795740220695734, -0.011823201552033424, 0.009569511748850346, 0.015713416039943695, 0.008210363797843456, -0.050038836896419525, 0.022952958941459656, -0.013175414875149727, 0.00660157622769475, 0.0008108947658911347, -0.05145346000790596, 0.00549206743016839, -0.02737712487578392, -0.004302813205868006, 0.009992511942982674, 0.019180629402399063, -0.013050595298409462, -0.00024205489899031818, 0.006903223693370819, -0.046238772571086884, -0.006747199222445488, 0.014229447580873966, -0.002886455971747637, 0.004077444318681955, -0.0004203997377771884, -0.013813382014632225, 0.016004661098122597, -0.0003083653864450753, 0.03952624276280403, 0.009007822722196579, 0.01316848024725914, -0.0009309470769949257, -0.032120272517204285, -0.005412321537733078, -0.01386885717511177, 0.003292120061814785, 0.015338956378400326, -0.02257850021123886, -0.020720073953270912, 0.026669813320040703, -0.026101190596818924, -0.03655830770730972, -0.025324534624814987, 0.03611450642347336, -0.004944247659295797, -0.022204041481018066, 0.007496117614209652, 0.019721515476703644, 0.031759683042764664, -0.03525463491678238, 0.055808283388614655, -0.015865972265601158, -0.027072010561823845, 0.030761126428842545, -0.013799513690173626, -0.03589260205626488, -0.00498238718137145, -0.023313550278544426, -0.01447908766567707, 0.0036301733925938606, 0.010935594327747822, -0.000556054525077343, -0.006667453330010176, 0.011102020740509033, -0.02447853423655033, -0.004230001475661993, -0.005623821634799242, -0.032980144023895264, -0.014118497259914875, -0.01417397242039442, -0.0001851709239417687, 0.030622437596321106, 0.01923610456287861, -0.009791413322091103, 0.01101880706846714, -0.057028740644454956, 0.00030966560007072985, 0.0032470463775098324, -0.007523855194449425, -0.007877510972321033, 0.0029766035731881857, -0.05528126657009125, 0.026753026992082596, -0.012038168497383595, 0.0009153446299023926, -0.00479169050231576, -0.014534562826156616, 0.014063021168112755, -0.043797850608825684, 0.03239765018224716, 0.06496173143386841, 0.03303561732172966, -0.014853546395897865, 0.02429823763668537, -0.005419256165623665, -0.022204041481018066, -0.01528348121792078, -0.006452485918998718, 0.004396427888423204, -0.030261848121881485, -0.009819150902330875, -0.002210349077358842, 0.0055718133226037025, -0.008078609593212605, -0.022453680634498596, 0.005287501960992813, -0.005315239541232586, 0.011011873371899128, -0.031593259423971176, 0.011906414292752743, -0.018334629014134407, -2.693863098102156e-05, 0.009895429946482182, 0.006972568109631538, 0.016351383179426193, 0.006788805592805147, -0.03300788253545761, -0.02020692639052868, 0.018376236781477928, -0.0035642962902784348, 0.007253412622958422, 0.004309747368097305, -0.027820928022265434, 0.006948297843337059, 0.007197936996817589, -0.008730445988476276, -7.503268716391176e-05, -0.019555089995265007, 0.00850854441523552, 0.025698993355035782, -0.0015333755873143673, -0.008182626217603683, -0.009306003339588642, 0.002541468245908618, 0.010311495512723923, 0.001792549854144454, -0.011157495900988579, 0.014118497259914875, 4.3638145143631846e-05, 0.014257185161113739, 0.006875486113131046, 0.0026021443773061037, 0.03630866855382919, 0.0017032690811902285, -0.015061579644680023, -0.016032399609684944, 0.008536281995475292, -0.010124266147613525, -0.0019572426099330187, -0.01938866265118122, -0.01622656360268593, -0.025490960106253624, 0.01798790879547596, 0.022703319787979126, -0.010637413710355759, -0.052368804812431335, 0.004347886890172958, -0.002744300290942192, 0.028930436819791794, -0.01449295599013567, -0.02805669978260994, -0.010776102542877197, 0.041911687701940536, 0.02604571543633938, 0.00556141184642911, 0.006345002446323633, 0.009375347755849361, 0.009701265953481197, 0.031010765582323074, -0.004146788269281387, -0.010450184345245361, -0.024242762476205826, -0.002028320450335741, 0.003503620158880949, -0.0048194280825555325, -0.00553714158013463, 0.012461168691515923, -0.0021566073410212994, 0.00684428121894598, -0.012461168691515923, -0.0015593796269968152, -0.001695467857643962, -0.021552205085754395, -0.014354267157614231, 0.05087096989154816, 0.023993123322725296, -0.00608149403706193, 0.014909021556377411, 0.011670643463730812, -0.01773826964199543, 0.008896872401237488, 0.008987019769847393, -0.03422833979129791, -0.03214801102876663, 0.011233774945139885, 0.0003293853660579771, 0.02178797498345375, -0.009091036394238472, 0.007891380228102207, -0.012925775721669197, 0.015186399221420288, 0.005856125149875879, 0.0032799849286675453, 0.017779875546693802, 0.004399895202368498, -0.014160103164613247, 0.002541468245908618, -0.006944830529391766, -0.01741928607225418, 0.005939338356256485, -0.008883003145456314, 0.003536558710038662, -0.007461445406079292, -0.007662544026970863, 0.03769555315375328, -0.012426496483385563, 0.005772911943495274, -0.026128927245736122, 0.022023746743798256, -0.017530236393213272, 0.007073117420077324, -0.0060606906190514565, -0.020193057134747505, 0.012336349114775658, -0.002720029791817069, -0.010824643075466156, 0.002957533812150359, -0.022911353036761284, -0.0136538902297616, -0.0002622080792207271, 0.008744314312934875, 0.0008199962321668863, -0.01528348121792078, 0.0018757629441097379, 0.0027980420272797346, 0.0041190506890416145, -0.018043383955955505, 0.029928995296359062, -0.01712803915143013, -0.000944815925322473, 0.010457118973135948, 0.010221348144114017, 0.002532800193876028, -0.009368413127958775, -0.00958338100463152, -0.04521247744560242, 0.03544880077242851, 0.0007909582927823067, -0.005478198640048504, -0.019693776965141296, 0.022439811378717422, 0.0041779931634664536, 0.013875791803002357, -0.015186399221420288, 0.012357152067124844, -0.004320149309933186, 0.02504715695977211, -0.00505173159763217, -0.010145069099962711, -0.022633975371718407, -0.009361478500068188, -0.019721515476703644, 0.00913957692682743, -0.053228676319122314, -0.006771469954401255, -0.0039075505919754505, 0.007870576344430447, -0.02773771435022354, 0.01056806929409504, -0.004812493454664946, 0.0027980420272797346, -0.027099747210741043, 0.02002662979066372, 0.0034654808696359396, -0.024104073643684387, 0.007357428781688213, -0.0010757033014670014, -0.0022848942317068577, -0.0030199438333511353, 0.0011025741696357727, -0.027585158124566078, 0.00025050624390132725, 0.020914237946271896, -0.005318706855177879, -0.018903253600001335, -0.01759958080947399, 0.03203706070780754, 0.016822924837470055, 0.00029167940374463797, 0.012461168691515923, -0.011490348726511002, -0.0002524565497878939, 0.004718878772109747, 0.02848663367331028, 0.006875486113131046, 0.03361811116337776, -0.001426758710294962, 0.043770115822553635, 0.02895817533135414, -0.040330637246370316, 0.008050872012972832, -0.007350494619458914, -0.0006015616818331182, 0.011892545036971569, 0.006580772809684277, -0.01572728529572487, 0.01615721918642521, -0.017460891976952553, -0.005623821634799242, 0.014395873993635178, -0.029291028156876564, -0.027834797278046608, 0.004389493260532618, -0.025962501764297485, -0.01504771038889885, -0.026863977313041687, 0.004659936297684908, -0.02063686028122902, 0.0503716915845871, 0.02214856632053852, 0.002385443542152643, -0.016143349930644035, 0.00044055291800759733, -0.0404970645904541, 0.006989904213696718, -0.023091647773981094, -0.011379397474229336, 0.01021441351622343, 0.02626761607825756, -0.019000334665179253, 0.02017918787896633, -0.00927826575934887, -0.006785338744521141, 0.00010369138180976734, -0.013015923090279102, -0.021219352260231972, 0.016822924837470055, -0.01873682625591755, 0.01159436535090208, 0.0030684848316013813, 0.01051952876150608, -0.012142185121774673, -0.006397010758519173, -0.002224218100309372, 0.02357705868780613, 0.017003219574689865, 0.022384336218237877, 0.0005014459020458162, 0.025352271273732185, 0.006806141696870327, 0.01780761405825615, 0.009014757350087166, -0.004902641288936138, -0.0015801829285919666, 0.01877843402326107, -0.002811910817399621, -0.009611118584871292, 0.02242594212293625, 0.001425025169737637, -0.010491791181266308, -0.002664554165676236, 0.010845446959137917, 0.021732499822974205, 0.017571842297911644, -0.004795157350599766, -0.023479975759983063, 0.019832465797662735, -0.022120827808976173, 0.009319872595369816, 0.007405969779938459, 0.0016503940569236875, 0.000556054525077343, 0.02694719098508358, -0.02332741767168045, -0.008813658729195595, 0.0115042170509696, -0.012676135636866093, -0.0011875209165737033, -0.01934705674648285, 0.008716576732695103, -0.0010713692754507065, 0.0053499117493629456, -0.008147954009473324, -0.0034516118466854095, -0.004594059195369482, -0.01004798710346222, -0.0063207317143678665, 0.016295908018946648, -0.019069679081439972, 0.006903223693370819, 0.0169061366468668, 0.011268447153270245, -0.026031846180558205, 0.019693776965141296, -0.001373883686028421, -0.016642628237605095, 0.003316390560939908, -0.01694774441421032, -0.0031395626720041037, 0.036780212074518204, 0.028264731168746948, 0.024672698229551315, -0.004472706466913223, -0.0184178426861763, -0.0035573618952184916, -0.018903253600001335, -0.004306280054152012, 0.019610565155744553, 0.013598415069282055, -0.012225397862493992, -0.022301122546195984, -0.015796629711985588, -0.036641523241996765, -0.0001066710174200125, 0.015117054805159569, 0.013660824857652187, -0.019249973818659782, -0.004923444241285324, 0.011968824081122875, -0.027113616466522217, -0.005890797358006239, 0.005928936414420605, 0.02970709279179573, 0.008272773586213589, 0.01974925398826599, 0.0014883017865940928, -0.038999225944280624, 0.0022710254415869713, -0.006726395804435015, -0.013716300018131733, 0.013390381820499897, 0.030289584770798683, 0.0008312646532431245, -0.019249973818659782, 0.010789970867335796, -0.014506825245916843, -0.0015654473099857569, 0.006379674654453993, -0.02371574565768242, -0.0011467811418697238, -0.02490846812725067, 0.011483414098620415, 0.005467797163873911, -0.010158938355743885, -0.005398452747613192, 0.024839123710989952, -0.009923167526721954, 0.015713416039943695, -0.010443249717354774, -0.016184957697987556, -0.0257960744202137, 0.018514925613999367, -0.020844893530011177, 0.007378232199698687, 0.024783648550510406, 0.005207756068557501, 0.00448657525703311, -0.008238101378083229, 0.002470390172675252, -0.01637912169098854, 0.006702125538140535, 0.01132392231374979, 0.013119939714670181, -0.02755741961300373, 0.0011303118662908673, 0.004347886890172958, 0.030844340100884438, 0.01194802112877369, 0.019485745579004288, -0.033340733498334885, 4.946875378664117e-06, 0.0015065046027302742, -0.016684236004948616, 0.008272773586213589, 0.0017232055542990565, -0.014063021168112755, 0.02859758399426937, -0.006410879548639059, -0.01594918593764305, -0.014368136413395405, 0.004604460671544075, 0.027904141694307327, -0.013029791414737701, 0.0015654473099857569, -0.002184345154091716, -0.019152892753481865, 0.0026593534275889397, -0.03489404544234276, 0.011407135054469109, 0.02959614247083664, -0.024131812155246735, 0.00144929566886276, -0.010131200775504112, -0.018140465021133423, -0.00034758824040181935, 0.0031343617010861635, 0.005908133462071419, -0.02676689438521862, 0.007509986404329538, 0.02619827166199684, -0.021191613748669624, -0.03367358446121216, 0.014853546395897865, 0.007343559991568327, -0.002446119673550129, 0.010179741308093071, -0.029928995296359062, -0.01159436535090208, -0.004826362244784832, -0.0025640050880610943, 0.011247643269598484, -0.02013758197426796, -0.01934705674648285, -0.027931878343224525, -0.029651617631316185, 0.005505936685949564, -0.006237518507987261, -0.017141908407211304, 0.02192666381597519, 0.02995673194527626, -0.0035712309181690216, -0.02465882897377014, 0.02203761413693428, -0.01232941448688507, 0.0007285484462045133, 0.031260404735803604, -0.014215579256415367, -0.018875515088438988, 0.008231166750192642, -0.013071398250758648, 0.012010430917143822, 0.03705758601427078, -0.020512040704488754, -0.0020889965817332268, -0.014992235228419304, 0.009604183956980705, 0.04809</t>
  </si>
  <si>
    <t>[-0.03822614997625351, -0.021014299243688583, -0.01820567063987255, -0.0006098863668739796, -0.031024537980556488, -0.008735553361475468, -0.020265331491827965, -0.010550359264016151, -0.011148093268275261, 0.04257592186331749, 0.013956720940768719, -0.002601581858471036, -0.012069899588823318, 0.01394231803715229, -0.001156758749857545, 0.013337383046746254, -0.008541109971702099, 0.01580033265054226, -0.018104849383234978, 0.014396019279956818, -0.021547218784689903, -0.0003720081876963377, 0.005854909308254719, -0.013006108812987804, 0.02140318602323532, -0.019113074988126755, -0.019746815785765648, -0.006117768120020628, -0.011515375226736069, 0.004101317375898361, 0.05764169245958328, 0.012465988285839558, 0.0002495808294042945, 0.005177957937121391, 0.05478985235095024, 0.014057544060051441, 0.007698521483689547, -0.017039010301232338, 0.03200395777821541, -0.040818728506565094, -0.004497405607253313, -0.007885763421654701, 0.012105907313525677, -0.01984763890504837, -0.021504009142518044, 0.06320133060216904, -0.03427966684103012, 0.04012737423181534, -0.0005054630455560982, -0.014259188435971737, 0.04678166285157204, 0.0003868615021929145, -0.004645038861781359, 0.022973136976361275, 0.015915559604763985, -0.0009132542181760073, 0.020394960418343544, 0.04280637204647064, 0.0157571230083704, -0.020308541133999825, -0.013704665005207062, -0.0341932475566864, 0.014878527261316776, 0.027726201340556145, 0.024917572736740112, 0.022944331169128418, -0.02650192752480507, 0.025508103892207146, 0.012566810473799706, 0.033674731850624084, -0.00867794081568718, 0.011817842721939087, -0.01358223706483841, -0.010204682126641273, -0.003831256879493594, -0.00828185211867094, 0.03831256926059723, -0.02112952619791031, 0.015656301751732826, -0.013949519954621792, -0.009628552943468094, -0.0008290854166261852, -0.00890119094401598, -0.023765314370393753, 0.05850588530302048, 0.03471176326274872, -0.0049439058639109135, -0.04701211303472519, 0.014179971069097519, 0.02539287880063057, -0.017255058512091637, 0.0341932475566864, 0.020438170060515404, 0.012919689528644085, -0.044189080595970154, 0.0049331034533679485, 0.015454656444489956, -0.00447220029309392, 0.014691285789012909, 0.004760264419019222, -0.03741956874728203, -0.0030858900863677263, -0.027999861165881157, 0.030217958614230156, 0.023333217948675156, 0.0038024503737688065, -0.021057508885860443, 0.02010689675807953, 0.023275604471564293, -0.03765001893043518, 0.03390518203377724, -0.010773609392344952, 0.02978586032986641, 0.015929963439702988, 0.01362544670701027, -0.007957779802381992, 0.007482473272830248, 0.015296220779418945, 0.03237844258546829, -0.009657359682023525, 0.06210668757557869, 0.023030750453472137, 0.025594523176550865, 0.040732309222221375, -0.009815795347094536, -0.03010273166000843, 0.00016271138156298548, -0.007842553779482841, 0.007583295926451683, 0.0011630600783973932, 0.0036224101204425097, 0.027538958936929703, -0.010082255117595196, -0.02784142643213272, 0.02552250772714615, -0.026516329497098923, 0.009606948122382164, 0.033588312566280365, 0.013178947381675243, 0.005930526182055473, 0.003617008915171027, -0.011450560763478279, 0.0017193845706060529, -0.01846493035554886, 0.002327920636162162, 0.0036548173520714045, -0.04698330909013748, 0.059514109045267105, 0.02605542726814747, 0.04813556373119354, -0.021547218784689903, -0.025695346295833588, -0.010579166002571583, -0.0221953634172678, -0.014684083871543407, 0.0020614610984921455, -0.02939697355031967, 0.03396279364824295, 0.010226286947727203, -0.007532884832471609, 0.0006103364867158234, -0.004537014756351709, 0.012898084707558155, -0.016808558255434036, -0.013870301656425, -0.021590428426861763, 0.003400960471481085, 0.02313157357275486, -0.01338779367506504, 0.015094575472176075, -0.013992729596793652, 0.009239666163921356, 0.016707736998796463, -0.03586402162909508, -0.007021570112556219, 0.043440114706754684, 0.01374067272990942, 0.006708300206810236, -0.030131539329886436, -0.017557526007294655, -0.007871360518038273, -0.017687154933810234, 0.030822893604636192, 0.02379412204027176, 0.01429519709199667, 0.029901087284088135, 0.00923246517777443, 0.024960782378911972, 0.01695259101688862, -0.02771179750561714, 0.023290008306503296, -0.02449987828731537, -0.0140935517847538, 0.009462916292250156, -0.0020380557980388403, 0.03658417984843254, 0.005235570948570967, -0.010197480209171772, -0.016405269503593445, -0.016448479145765305, -0.045485373586416245, -0.02455749176442623, -0.012271543964743614, 0.01178903691470623, -0.016362059861421585, -0.026934023946523666, -0.03427966684103012, 0.041884567588567734, 0.020438170060515404, 0.004054506774991751, 0.029353763908147812, 0.005102341063320637, -0.0015087374486029148, -0.0009164049406535923, 0.020481379702687263, -0.014223180711269379, -0.006769513711333275, -0.0038600631523877382, 0.01940113864839077, -0.0006229393184185028, -0.0017995024099946022, 0.0015420448035001755, -0.011464963667094707, 0.019905252382159233, -0.00682712672278285, -0.00462703499943018, -0.03583521395921707, 0.053695209324359894, 0.008764360100030899, 0.022627459838986397, -0.02179207280278206, -0.008865182287991047, -0.0235348641872406, 1.642867391637992e-05, -0.0217488631606102, 0.00722681637853384, -0.06256759166717529, 0.0032713315449655056, -0.052859820425510406, 0.0219793152064085, -0.012862076051533222, 0.027322910726070404, -0.03353069722652435, -0.05355117470026016, 0.0268620066344738, -0.03312740847468376, 0.009095634333789349, -0.023765314370393753, -0.0006999065517447889, -0.03770763427019119, 0.009470118209719658, 0.006416635122150183, 0.004403784871101379, 0.011990681290626526, -0.003040879964828491, 0.0072520216926932335, -0.0015339429955929518, -0.02814389392733574, -0.026473119854927063, 0.04053066298365593, 0.011004060506820679, -0.00861312635242939, -0.02619946002960205, 0.04755943641066551, -0.04413146898150444, 0.005944929551333189, -0.008397078141570091, 0.00278522283770144, 0.0030318780336529016, -0.003649416146799922, 0.003730434225872159, -0.01966039650142193, 0.008353868499398232, -0.064814493060112, 0.012948495335876942, -0.042604729533195496, -0.026401104405522346, 0.011292125098407269, 0.0404154397547245, 0.02388054132461548, 0.028172699734568596, 0.027150072157382965, 0.044909242540597916, 0.004691849462687969, 0.02507600747048855, -0.004846683703362942, 0.02654513716697693, -0.02827352285385132, -0.020394960418343544, 0.003694426268339157, -0.00597013533115387, -0.01374067272990942, -0.007957779802381992, 0.013956720940768719, 0.03563356772065163, 0.03355950489640236, 0.0170966237783432, -0.022137749940156937, -0.0059089213609695435, 0.0546170137822628, -0.024226218461990356, -0.04205740615725517, -0.004101317375898361, 0.03422205150127411, 0.021734461188316345, -0.006722703576087952, -0.012898084707558155, -0.018392913043498993, 0.02765418402850628, -0.01997726783156395, 0.10162913054227829, 0.004609030671417713, -0.0029274546541273594, 0.01735588163137436, -0.006863134913146496, -0.029497796669602394, 0.047847501933574677, 0.02228178270161152, -0.0025223640259355307, 0.0037340351846069098, -0.04502446949481964, -0.018680978566408157, -0.08031236380338669, -0.00783535186201334, -0.009081230498850346, -0.006668691523373127, -0.030621247366070747, -0.0022018924355506897, 0.02720768377184868, -0.007928973063826561, 0.007482473272830248, -0.005228369031101465, 0.035316698253154755, 0.01603078469634056, -0.009765383787453175, -0.025148024782538414, 0.013884705491364002, 0.002520563779398799, -0.03986811637878418, 0.006359022110700607, 0.011781834997236729, 0.011205705814063549, 0.024888766929507256, 0.017427897080779076, -0.01147936750203371, 0.00792177114635706, -0.0035197872202843428, 0.02810068428516388, 0.019257105886936188, -0.037189118564128876, 0.0007552689057774842, -0.03471176326274872, 0.02872002311050892, -0.015368237160146236, 0.02339083142578602, -0.002904049353674054, 0.028691217303276062, 0.0024737531784921885, -0.004821478389203548, 0.008375473320484161, -0.00021762367396149784, -0.012509197928011417, 0.03229202330112457, 0.03831256926059723, -0.03537430986762047, 0.03347308561205864, -0.019905252382159233, -0.07697081565856934, 0.032608892768621445, -0.022353800013661385, -0.017197446897625923, 0.009578142315149307, -0.027596572414040565, 0.00429576076567173, -0.019372332841157913, -0.00881477165967226, -0.008519505150616169, 0.00537240132689476, -0.014820914715528488, 0.02654513716697693, -0.0022108943667262793, -0.012516398914158344, 0.005620857235044241, -0.02016451023519039, 0.016880575567483902, 0.021561622619628906, -0.00010650506737874821, -0.008022594265639782, -0.041135597974061966, 0.028734426945447922, -0.0164340753108263, 0.009088432416319847, 0.014237583614885807, 0.014417624101042747, 0.017658349126577377, 0.02722208760678768, 0.03655537590384483, 0.012934092432260513, 0.007619304116815329, 0.004969111178070307, -0.02477353997528553, 0.04669524356722832, -0.025983409956097603, -0.041308436542749405, 0.00820983573794365, -0.023909347131848335, -0.048020340502262115, -0.03857182711362839, -0.0011477567022666335, 0.001996646635234356, 0.0029130515176802874, -0.04447714611887932, 0.06642765551805496, -0.01873859018087387, -0.009931021369993687, 0.022699477151036263, -0.04021379351615906, 0.023549266159534454, -0.019703606143593788, -0.05841946601867676, 0.03220560401678085, 0.03857182711362839, 0.0026880011428147554, 0.008022594265639782, -0.005523635074496269, 0.022800298407673836, 0.01656370423734188, 0.01067998819053173, 0.023145975545048714, 0.024010170251131058, -0.008512303233146667, -0.03059244155883789, -0.005051929969340563, -0.019386734813451767, 0.028345538303256035, -0.010514351539313793, 0.047213759273290634, 0.026573942974209785, -0.03281053900718689, 0.03672821447253227, -0.015108979307115078, -0.010507149621844292, -0.05136188492178917, 0.022699477151036263, 0.017211848869919777, -0.004684647545218468, -0.00027298604254610837, -0.021230347454547882, 0.00792177114635706, -0.047127339988946915, 0.013978325761854649, -0.040242601186037064, 0.007655311841517687, 0.012084302492439747, -0.02792784571647644, -0.05602853000164032, 0.01656370423734188, 0.0233044121414423, -0.0013944118982180953, 0.0009614150039851665, 0.05222608149051666, 0.07063339650630951, 0.025940200313925743, -0.013020511716604233, 0.027495749294757843, -0.036065664142370224, 0.013510221615433693, 0.034625343978405, 0.0011459562228992581, 0.013438205234706402, 0.0021334770135581493, -0.0057360827922821045, -0.03672821447253227, 0.04836601763963699, -0.011904262006282806, 0.007892965339124203, -0.021302364766597748, -0.012192326597869396, -0.0039536841213703156, -0.0005081636481918395, 0.0005459720850922167, -0.03767882660031319, 0.009484521113336086, 0.008404279127717018, -0.016059592366218567, -0.041308436542749405, 0.04534133896231651, 0.0030390797182917595, 0.007194409146904945, 0.003084089607000351, -0.006006143055856228, -0.01705341413617134, -0.02978586032986641, 0.015209801495075226, -0.008865182287991047, 0.009549335576593876, -3.184462184435688e-05, 0.04715614765882492, -0.006038550287485123, -0.006845131050795317, 0.01669333316385746, 0.006207788363099098, 0.04315204918384552, -0.0007813747506588697, -0.015224204398691654, -0.0033163416665047407, -0.016174817457795143, -0.020582202821969986, -0.024888766929507256, -0.024744734168052673, 0.012235536240041256, 0.03920556604862213, 0.01690938137471676, -0.04332488775253296, 0.016347656026482582, -0.022541040554642677, 0.010824020951986313, -0.008087408728897572, -0.0364113412797451, 0.02575295977294445, 0.023189185187220573, 0.016851767897605896, 0.0078785615041852, 0.013214955106377602, 0.004551417659968138, 0.03209037706255913, 0.0045154099352657795, 0.015224204398691654, 0.06475688517093658, -0.01833529956638813, -0.00823144055902958, 0.03263770043849945, -0.002092067850753665, 0.015065769664943218, -0.006052953656762838, 0.03502863273024559, 0.0041265226900577545, 0.00361340818926692, -0.026213862001895905, -0.03733314946293831, -0.01611720398068428, -0.009491723030805588, 0.017255058512091637, -0.015814736485481262, -0.06176101043820381, -0.014107954688370228, 0.013013309799134731, -0.0056028529070317745, -0.002545769326388836, -0.005246373359113932, -0.00698196142911911, 0.006607477553188801, -0.004846683703362942, 0.015569882467389107, -0.006045752204954624, -0.009333287365734577, -0.01647728495299816, -0.018810607492923737, 0.018090445548295975, -0.014215978793799877, 0.01739909127354622, -0.002032654592767358, 0.0028284324798732996, -0.012156318873167038, 0.0016689732437953353, 0.015872349962592125, 0.01611720398068428, 0.005368800833821297, -0.003199315397068858, 0.03125498816370964, -0.014878527261316776, 0.008296255022287369, 0.03566237539052963, -0.020135702565312386, -0.011025665327906609, 0.037189118564128876, -0.00583690544590354, -0.012833270244300365, -0.018882622942328453, -0.02078384719789028, -0.008029796183109283, 0.003125499002635479, -0.0027618175372481346, 0.01656370423734188, 0.011781834997236729, 0.028302328661084175, 0.0036188093945384026, -0.0005360699142329395, -0.008692343719303608, -0.027956651523709297, -0.006232994142919779, -0.0058693126775324345, -5.4068343160906807e-05, 0.0002696102892514318, -0.04030021280050278, 0.0049439058639109135, -0.006841530092060566, 0.01829208992421627, 0.015915559604763985, 0.004256151616573334, -0.025061605498194695, 0.030390797182917595, 0.006132171489298344, -0.009470118209719658, 0.021504009142518044, 0.008253045380115509, 0.0286336038261652, 0.012192326597869396, -0.02756776474416256, -0.006747908890247345, -0.016102802008390427, 0.01695259101688862, 0.004501006565988064, 0.015454656444489956, 0.017471106722950935, 0.014403221197426319, 0.01762954331934452, 0.017960816621780396, -0.017687154933810234, -0.02184968627989292, 0.019905252382159233, 0.012653229758143425, 0.021417589858174324, 0.0008034296915866435, -0.002140678698197007, 0.031110957264900208, 0.00785695668309927, -0.02170565351843834, 0.0024629507679492235, 0.030246764421463013, -0.00841148104518652, 0.024975186213850975, 0.011018464341759682, 0.0016239631222561002, 0.02277149260044098, -0.003181311534717679, -0.030822893604636192, -0.005667667370289564, 0.022785896435379982, 0.008663537912070751, -0.02189289592206478, -0.016059592366218567, -0.00872115045785904, -0.04404504969716072, -0.00017688955995254219, -0.0117674320936203, 0.022670669481158257, -0.0083250617608428, 0.055337175726890564, -0.004630635492503643, 0.004025700502097607, -0.014993753284215927, 0.000427145540015772, 0.022497830912470818, 0.009527730755507946, -0.03427966684103012, -0.015137785114347935, 0.019501961767673492, -0.014698486775159836, 0.006168179214000702, 0.022008121013641357, -0.00046945500071160495, 0.00729163084179163, 0.01353902742266655, -0.007770537864416838, 0.009650157764554024, -0.011443358846008778, -0.005033925641328096, 0.011803439818322659, -0.010636778548359871, 0.008497900329530239, 0.015584285371005535, -0.011997883208096027, 0.025637732818722725, 0.00846189260482788, -0.01418717298656702, -0.0224258154630661, 0.009182053618133068, -0.017859993502497673, -0.03108215145766735, -0.014921736903488636, -0.016045188531279564, -0.003147103823721409, -0.0046486398205161095, 0.036123279482126236, -0.012631624937057495, -0.02451428212225437, 0.002250503282994032, -0.03116857074201107, -0.026977233588695526, -6.667115667369217e-05, -0.025594523176550865, 0.010579166002571583, 0.010305504314601421, 0.04274876043200493, -0.026084233075380325, -0.01340939849615097, 0.029728248715400696, -0.01656370423734188, 0.021604832261800766, -0.009686166420578957, -5.606566264759749e-05, -0.03770763427019119, -0.00142051768489182, -0.017111025750637054, 0.006600276101380587, 0.010024641640484333, 0.004753062967211008, 0.009419706650078297, -0.012357963249087334, 0.029584215953946114, 0.0013521023793146014, -0.006128570530563593, 0.01460486650466919, 0.0319751501083374, 0.024744734168052673, -0.046954501420259476, 0.03451011702418327, -0.01436001155525446, 0.0377364382147789, -0.01767275296151638, 0.020755041390657425, -0.04199979454278946, -0.014792107976973057, -0.03125498816370964, 0.015469059348106384, 0.03937840834259987, -0.020927879959344864, 0.014237583614885807, -0.0028590394649654627, 0.020927879959344864, -0.015123382210731506, -0.027366120368242264, 0.011861052364110947, 0.03232082724571228, -0.021777670830488205, -0.009578142315149307, 0.002837434643879533, 0.00785695668309927, 0.057872142642736435, -0.010730399750173092, 0.007288029883056879, -0.0018454126548022032, -0.012854875065386295, 0.0007174604688771069, -0.04519730806350708, 0.03027557022869587, -0.0037448375951498747, -0.012624423019587994, -0.004367776680737734, 0.02202252484858036, -0.00027973754913546145, -0.004151728469878435, 0.011558584868907928, 0.028316732496023178, -0.023995766416192055, 0.012530802749097347, -0.012329157441854477, 0.018594559282064438, -0.01829208992421627, -0.006690296344459057, -0.020582202821969986, -0.010586367920041084, -0.0022000919561833143, 0.030822893604636192, 0.014806510880589485, -0.015929963439702988, -0.011601794511079788, 0.0034333679359406233, 0.0034783778246492147, 0.018004026263952255, -0.0012215732131153345, 0.04738659784197807, 0.007820948958396912, -0.043929822742938995, 0.013056520372629166, 0.018392913043498993, 0.029411377385258675, -0.00025723251746967435, -0.008137820288538933, 0.01869538053870201, 0.019199494272470474, 0.0018724187975749373, -0.007349243387579918, 0.013704665005207062, 0.005087937694042921, -0.02033734880387783, 0.028619199991226196, -0.016275640577077866, -0.015296220779418945, -0.005887316539883614, 0.042287856340408325, 0.002794225001707673, 0.016102802008390427, 0.01616041362285614, 0.03525908663868904, -0.007140396628528833, 0.007154799997806549, 0.0035810009576380253, -0.01948755793273449, 0.007446465082466602, -0.03165828064084053, 0.023102765902876854, 0.01594436541199684, 0.02948339283466339, -0.013265366666018963, 0.007612102199345827, 0.0071836067363619804, -0.010240689851343632, 0.009866206906735897, 0.0319751501083374, 0.015929963439702988, 0.01119130291044712, -0.026170652359724045, -0.005224768538028002, -0.025594523176550865, -0.008800367824733257, 0.004789071157574654, -0.008116215467453003, 0.022829106077551842, -0.01953076757490635, -0.03623850271105766, -0.021633638069033623, 0.015238608233630657, -0.038917504251003265, 0.01165220607072115, 0.02010689675807953, 0.01143615785986185, -0.007360045798122883, 0.014792107976973057, -0.003195714671164751, -0.0057756914757192135, -0.002556571736931801, 0.010211884044110775, -0.021518412977457047, 0.024096589535474777, 0.023088363930583, 0.025508103892207146, -0.027855830267071724, 0.014792107976973057, -0.030880505219101906, -0.024427862837910652, 0.015512268990278244, -0.026573942974209785, -0.01718304306268692, -0.009686166420578957, -0.012329157441854477, -0.019833235070109367, 0.025911394506692886, -0.05527956411242485, 0.018090445548295975, -0.006175381131470203, 0.04479401931166649, 0.01745670475065708, -0.023506056517362595, 0.00801539234817028, 0.011969076469540596, 0.021014299243688583, 0.025450492277741432, 0.003319942392408848, 0.008800367824733257, -0.02051018737256527, 0.00669389683753252, -0.014936140738427639, 0.00836827140301466, -0.039003923535346985, 0.00872115045785904, -0.021388784050941467, -0.006852332502603531, -0.015137785114347935, -0.020611008629202843, 0.01103286724537611, -0.014396019279956818, -0.011133690364658833, 0.0012944894842803478, 0.015224204398691654, -0.02517683058977127, 0.0089876102283597, 0.014655277132987976, 0.01713983342051506, -0.012883680872619152, 0.03805331140756607, 0.02078384719789028, -0.01652049459517002, 0.021676847711205482, 0.021388784050941467, -0.004666643682867289, 0.04807795211672783, -0.019645992666482925, 0.013186149299144745, -0.006816324312239885, 0.008584319613873959, 0.025911394506692886, -0.01816246099770069, 0.011724221520125866, -0.011227310635149479, 0.022166557610034943, -0.014612067490816116, 0.013070923276245594, 0.01696699485182762, -0.010291101410984993, 0.013704665005207062, -0.007979384623467922, 0.016362059861421585, -0.004886292852461338, -0.009491723030805588, 0.01784559153020382, -0.03041960299015045, 0.0492878220975399, 0.021143928170204163, -0.031110957264900208, 0.018133655190467834, 0.019645992666482925, 0.027755007147789, 0.025551313534379005, -0.016448479145765305, 0.0022342996671795845, -0.016203623265028, 0.012408374808728695, -0.03306979686021805, -0.020178912207484245, 0.04372818022966385, -0.03332905471324921, -0.018724188208580017, -0.010305504314601421, 0.03174469992518425, 0.04202859848737717, 0.02349165454506874, 0.020538993179798126, 0.021547218784689903, -0.0043533737771213055, -0.004310164134949446, 0.031053343787789345, 0.01158739160746336, -0.038427792489528656, 0.002092067850753665, 0.010111060924828053, -0.006924348417669535, -0.013776681385934353, -0.04182695224881172, -0.018306493759155273, -0.03223440796136856, -0.019501961767673492, 0.022137749940156937, 0.0019624389242380857, -0.020625412464141846, -0.0046774460934102535, 0.00818823091685772, -0.018594559282064438, -0.001649168785661459, -0.0015915558906272054, -0.05536598339676857, -0.005080736242234707, 0.007234017830342054, -0.015598688274621964, 0.004558619577437639, 0.009686166420578957, 0.028201507404446602, 0.03355950489640236, -0.008980408310890198, 0.013956720940768719, 0.0013791084056720138, 0.009059625677764416, -0.014612067490816116, 0.0015393442008644342, -0.005347196012735367, -0.026141846552491188, -0.02449987828731537, -0.0023603278677910566, -0.05167875811457634, -0.041538890451192856, -0.00799378752708435, 0.028561586514115334, -0.01183224655687809, 0.018392913043498993, 0.025824975222349167, -0.003420765046030283, 0.01895463839173317, -0.05916843190789223, 0.044995661824941635, 0.008490698412060738, -0.007388852536678314, 0.017298268154263496, 0.011731423437595367, -0.028215909376740456, 0.00885798130184412, -0.03788047283887863, -0.0004802574112545699, 0.02765418402850628, 0.026271475479006767, 0.002911251038312912, -0.010838423855602741, 0.009462916292250156, -0.024485476315021515, -0.0022577049676328897, -0.012113109230995178, -0.0143168019130826, 0.02020771987736225, -0.010824020951986313, -0.02042376808822155, -0.005026724189519882, -0.012732447125017643, -0.0071187918074429035, 0.006085360888391733, -0.05067053064703941, -0.0024179406464099884, -0.010471141897141933, -0.018220074474811554, -0.0002801876689773053, -0.005779292434453964, -0.022569848224520683, 0.01447523757815361, 0.008627529256045818, -0.00136470515280962, -0.023160379379987717, -0.007367247715592384, 0.02277149260044098, -0.0457446314394474, 0.022353800013661385, 0.08837816119194031, 0.03361711651086807, -0.03050602227449417, -0.007511280011385679, -0.0017562927678227425, -0.0007435663137584925, -0.0014016134664416313, -0.0013692062348127365, 0.03324263542890549, -0.011155295185744762, -0.00834666658192873, -0.016880575567483902, -0.007122392766177654, -0.010953649878501892, -0.04231666401028633, -0.0002545319148339331, -0.009765383787453175, -0.007648110389709473, -0.037102699279785156, -0.0021964912302792072, -0.01914188079535961, 0.010305504314601421, -0.00036210598773323, -0.018349703401327133, 0.011666608974337578, 0.024312637746334076, -0.01336618885397911, -0.017125429585576057, 0.027553362771868706, -0.018090445548295975, -0.005635260138660669, 0.017514316365122795, -0.017471106722950935, -0.01185385137796402, 0.024759136140346527, 0.011702616699039936, 0.0023477249778807163, 0.021964911371469498, -0.0008164825849235058, 0.009246868081390858, -0.004328167997300625, 0.019559573382139206, -0.03085169941186905, 0.012617222033441067, 0.006618279963731766, -0.025983409956097603, -0.0020830659195780754, -0.02238260582089424, 0.0018130054231733084, -0.008073005825281143, 0.001586154685355723, 0.012494794093072414, 0.024658314883708954, 0.00881477165967226, -0.010586367920041084, -0.015209801495075226, -0.004198539070785046, 0.0003902372845914215, -0.006733505986630917, -0.030822893604636192, -0.018680978566408157, -0.007316836155951023, 0.02326120249927044, 0.008130618371069431, -0.014172769151628017, -0.03888869658112526, 0.017917606979608536, 0.0045946273021399975, 0.015785930678248405, -0.008109013549983501, -0.03160066530108452, -0.00812341645359993, 0.037765245884656906, 0.014979350380599499, -0.012257141061127186, 0.009815795347094536, -0.024298233911395073, 0.014237583614885807, 0.021259155124425888, 0.0008124316809698939, 0.016261236742138863, -0.03223440796136856, -0.00834666658192873, -0.004396583419293165, 0.0006107866065576673, 0.02460070140659809, 0.013992729596793652, 0.0009024518076330423, 0.016318850219249725, -0.017643945291638374, 0.005422812886536121, -7.17347938916646e-05, 0.018320897594094276, -0.01895463839173317, 0.03044840879738331, 0.025608927011489868, -0.006207788363099098, 0.024701524525880814, -0.0008889487944543362, 1.2792705092579126e-05, -0.0035143860150128603, 0.0170966237783432, -0.006690296344459057, -0.021720057353377342, -0.019905252382159233, -0.003842059290036559, 0.0012476789997890592, -0.004965510684996843, 0.00024845555890351534, -0.017197446897625923, 0.02046697773039341, -0.0031092953868210316, -0.03050602227449417, 0.023635685443878174, -0.022036928683519363, 0.02193610556423664, -0.009318884462118149, -0.012501996010541916, -0.004796272609382868, -0.026401104405522346, -0.015440252609550953, 0.006160977762192488, 0.0021424791775643826, -0.026833200827240944, 0.029411377385258675, -0.002624987158924341, 0.0032911361195147038, -0.02082705684006214, 0.019372332841157913, -0.013488616794347763, 0.013027713634073734, 0.001378208165988326, -0.014302399009466171, 0.0005054630455560982, -0.01899784803390503, -0.022051330655813217, 0.0023711302783340216, 0.00026173354126513004, 0.0007237618556246161, -0.00894440058618784, -0.0036008052993565798, -0.010355915874242783, -0.0057252803817391396, 0.02619946002960205, 0.0015195398591458797, 0.021071912720799446, -0.024744734168052673, 0.013178947381675243, -0.022541040554642677, 0.005718078929930925, 0.0041625308804214, 0.0030174748972058296, 0.003469375893473625, -0.013106931000947952, -0.040818728506565094, -0.04381459951400757, 0.0018265084363520145, 0.00890119094401598, -0.005854909308254719, -0.008274650201201439, -0.013114132918417454, -0.015180994756519794, 0.010233488865196705, -0.009686166420578957, 0.005203163716942072, 0.0054300143383443356, 0.037189118564128876, -0.007532884832471609, 0.010636778548359871, -0.014633672311902046, -0.011536980047821999, -0.004979913588613272, 0.01358223706483841, -0.03134140744805336, -0.018018430098891258, 0.0054300143383443356, 0.008620328269898891, -0.02890726551413536, 0.021676847711205482, -0.01784559153020382, -0.005253574810922146, -0.025652136653661728, -0.01089603640139103, -0.025940200313925743, -0.035230278968811035, 0.013265366666018963, -0.024211814627051353, 0.01811925135552883, -0.010226286947727203, 0.00812341645359993, -0.03044840879738331, 0.013128535822033882, 0.025018395856022835, -0.028734426945447922, -0.009909416548907757, -0.0008101811981759965, 0.03649776056408882, 0.012530802749097347, 0.01163060124963522, -0.004328167997300625, -0.013733471743762493, -0.00442899065092206, -0.0072520216926932335, 0.023693298920989037, 0.018637768924236298, -0.005876514129340649, -0.009765383787453175, 0.012120310217142105, 0.024802347645163536, -0.010067851282656193, -0.0010064251255244017, -0.03609447181224823, -0.02362128347158432, 0.018709784373641014, -0.0060709575191140175, 0.003978889901190996, 0.015656301751732826, 0.000622489198576659, 0.012091504409909248, -0.020308541133999825, 0.0025727753527462482, -0.03422205150127411, 0.012552407570183277, -0.01633325219154358, -0.03808211535215378, -0.003624210599809885, -0.012862076051533222, -0.021460799500346184, 0.033588312566280365, 0.015411446802318096, -0.02432703971862793, 0.01067998819053173, 0.004745861515402794, -0.01780238188803196, 0.002889646217226982, -0.005087937694042921, -0.014568857848644257, 0.013286971487104893, -0.007885763421654701, 0.0018472131341695786, 0.0333002470433712, -0.031226184219121933, 0.005743284244090319, 0.024888766929507256, 0.03076528012752533, 0.0033631520345807076, 0.027178877964615822, -0.010622375644743443, 0.00846189260482788, 0.011688213795423508, 0.009743778966367245, -0.005379603244364262, 0.021431993693113327, -0.00084753951523453, 0.003048081649467349, 0.014684083871543407, 0.02251223474740982, -0.01142895594239235, 0.010593568906188011, 0.0027816221117973328, 0.0009938222356140614, -0.001346701174043119, 0.018479332327842712, -0.00843308586627245, 0.00024665516684763134, 0.0064598447643220425, -0.008821972645819187, 0.014035939238965511, -0.016678929328918457, 0.009002013131976128, 0.00046180328354239464, 0.0071584009565413, 0.017643945291638374, 0.02063981629908085, -0.009095634333789349, -0.01363264862447977, 0.004958308767527342, 0.016664527356624603, 0.005044728051871061, 0.015296220779418945, -0.002169485203921795, -0.0025637734215706587, 0.007298832293599844, -0.007986586540937424, 0.011328133754432201, 0.023246798664331436, 0.01411515660583973, 0.010795214213430882, -0.009549335576593876, -0.0003990142431575805, 0.019559573382139206, -0.010442335158586502, -0.02108631655573845, -0.011198504827916622, -0.01363264862447977, -0.00045437662629410625, -0.011306528933346272, -0.008807569742202759, -0.02859039418399334, 0.004443393554538488, 0.018839413300156593, 0.00828185211867094, -0.0113209318369627, 0.021302364766597748, -0.0010451336856931448, -0.004659442231059074, 0.002756416331976652, -0.00559205049648881, 9.547760419081897e-05, 0.02481674961745739, 0.025868184864521027, 0.04280637204647064, 0.0005162654560990632, -0.018263284116983414, -0.0134310033172369, -0.018407316878437996, 0.0038600631523877382, 0.011558584868907928, 0.015253011137247086, -0.009570940397679806, -0.01669333316385746, 0.025248846039175987, -0.025853781029582024, -0.00019838186562992632, 0.0036008052993565798, -0.013258164748549461, -0.026141846552491188, -0.0026141845155507326, -0.005872913636267185, -0.015915559604763985, -0.020769445225596428, -0.0085483118891716, 0.008598723448812962, 0.003091291291639209, 0.018796203657984734, 0.0018796203657984734, -0.015728317201137543, 0.0019192291656509042, -0.00519596179947257, -0.003174109850078821, 0.01895463839173317, 0.02575295977294445, -0.02210894413292408, -0.016678929328918457, 0.02233939617872238, -0.0064994534477591515, 0.0015843543224036694, -0.018220074474811554, -0.037045083940029144, -0.025824975222349167, -0.01389910839498043, 0.020236525684595108, -0.004018498584628105, -0.02681879699230194, 0.0005207664798945189, 0.02183528244495392, -0.014820914715528488, 0.01833529956638813, -0.014705688692629337, 0.009304480627179146, -0.03848540782928467, 0.03626731038093567, -0.002727610059082508, -0.009700569324195385, 0.0026807994581758976, -0.010211884044110775, 0.012581213377416134, -0.013531826436519623, 0.016534898430109024, -0.01101126242429018, 0.03747718036174774, 0.025205636397004128, 0.004288559313863516, 0.014064745046198368, -0.0058585102669894695, -0.00848349742591381, 0.03108215145766735, 0.01726946234703064, -0.004699050914496183, -0.015454656444489956, -0.028201507404446602, 0.02596900798380375, -0.0333002470433712, -0.01865217089653015, 0.01340939849615097, -0.010132665745913982, -0.007828150875866413, -0.01380548719316721, 0.007280828431248665, -0.0026321886107325554, 0.011248915456235409, 0.006751509848982096, -0.018796203657984734, -0.0024197411257773638, -0.001915628439746797, -0.02304515428841114, 0.014460833743214607, -0.00890119094401598, -0.006103364750742912, 0.017658349126577377, 0.02969944104552269, -0.017125429585576057, -0.016261236742138863, -0.01425198744982481, 0.00597013533115387, 0.007864158600568771, 0.0022901121992617846, -0.013286971487104893, 0.013135737739503384, 0.008555512875318527, -0.024053379893302917, -0.02002047747373581, 0.010017440654337406, 0.0030354787595570087, 0.0017391889123246074, 0.020121300593018532, -0.014907333999872208, -0.05173636972904205, -0.01416556816548109, 0.010348713956773281, 0.01400713250041008, -0.000537870277184993, -0.009621351957321167, -0.02291552536189556, -0.009347690269351006, -0.02251223474740982, -0.008065803907811642, -0.03387637436389923, -0.003309139981865883, 0.01745670475065708, -0.0008583419839851558, -0.006492251995950937, 1.5050241017888766e-05, -0.000776873726863414, 0.0022793097887188196, 0.042115017771720886, -0.017701558768749237, -0.012797261588275433, -0.00792177114635706, -0.0017625942127779126, 0.003942881710827351, 0.05268698185682297, -0.0355183444917202, -0.004173333290964365, -0.01865217089653015, 0.007540086284279823, 0.034394893795251846, -0.012898084707558155, -0.00087634596</t>
  </si>
  <si>
    <t xml:space="preserve">[-0.013102969154715538, -0.012185840867459774, -0.01802355982363224, 0.002745402976870537, 0.0010566910495981574, -0.03499441593885422, -0.02150067128241062, -0.004103151150047779, -0.013876546174287796, 0.028391094878315926, 0.00606102030724287, 0.029842549934983253, 0.0002963220758829266, 0.012584592215716839, -0.019889716058969498, 0.004370314534753561, -0.031549204140901566, -0.024499282240867615, 0.027753092348575592, -0.016364755108952522, 0.005040216725319624, 0.006096907891333103, 0.007727800868451595, -0.002888953313231468, 0.0318044051527977, -0.008932029828429222, -0.008050789125263691, -0.011492013931274414, 0.022282224148511887, 0.03636611998081207, 0.029874449595808983, 0.004812928382307291, -0.004378289449959993, 0.01517647597938776, 0.01489735022187233, -0.009729532524943352, 0.037769727408885956, 0.015798527747392654, 0.013597420416772366, -0.07611365616321564, 0.02729054167866707, 0.012520791962742805, -0.03681272268295288, 0.01955476589500904, -0.006431858986616135, 0.019889716058969498, -0.031230203807353973, 0.011579738929867744, 0.00352496188133955, -0.015296101570129395, 0.046829357743263245, -0.026588739827275276, -0.008573153987526894, -0.005411055404692888, -0.0009799314429983497, -0.011986465193331242, 0.039364732801914215, 0.0058736070059239864, 0.028710095211863518, -0.000541304936632514, -0.03591952100396156, -0.029698999598622322, -0.0004944516695104539, 0.036270420998334885, -0.004577665124088526, 0.015894228592514992, -0.016348805278539658, -0.0007436712621711195, 0.012568642385303974, 0.04478774964809418, -0.016213228926062584, 0.028072094544768333, -0.03435641527175903, 0.038567230105400085, 0.017321757972240448, 0.00466937804594636, 0.031963907182216644, 0.01123681291937828, 0.022409824654459953, -0.006806685123592615, -0.01146011333912611, -0.0036405997816473246, -0.009235081262886524, -0.0348668172955513, 0.05320937931537628, 0.05046596750617027, -0.02150067128241062, -0.06427871435880661, 0.006328183691948652, 0.018661562353372574, -0.029475698247551918, 0.028359195217490196, 0.013900471851229668, 0.02091052010655403, 0.008916079998016357, 0.026732290163636208, 0.01107731182128191, 0.0008956951787695289, -0.002980666235089302, 0.0053153554908931255, -0.03690842539072037, 0.00010398687300039455, -0.032075557857751846, -0.03454781696200371, -0.006651172414422035, 0.0007262258441187441, 0.028837695717811584, 0.030289150774478912, -0.035887621343135834, -0.055506184697151184, 0.02386127971112728, -0.008082689717411995, -0.01575067825615406, 0.05081687122583389, 0.004808940924704075, 0.013318294659256935, -0.009952832944691181, 0.02548818476498127, -0.005231617484241724, -0.003389386460185051, 0.0466698557138443, 0.00031376746483147144, -0.002031638054177165, 0.07030783593654633, 0.011452138423919678, 0.025679586455225945, -0.011962540447711945, 0.038599129766225815, -0.00933875609189272, -0.00710973609238863, -0.023669879883527756, 0.026732290163636208, -0.0007556337513960898, -0.0010247909231111407, 0.018390411511063576, -0.007297149393707514, -0.009601932018995285, 0.007014036178588867, 0.0015142582124099135, 0.044851548969745636, -0.02094241976737976, -0.007891288958489895, 0.016085628420114517, -0.0192357636988163, 0.007037960924208164, 0.005554606206715107, -0.033909812569618225, 0.03461161628365517, 0.0006355099612846971, 0.0285824965685606, -0.027178891003131866, -0.03135780617594719, 0.003686456009745598, 0.009633832611143589, -0.0027673342265188694, 0.002563971094787121, -0.024323832243680954, 0.02392508089542389, 0.035409118980169296, 0.0009824235457926989, -0.0033156173303723335, 0.00488869147375226, 0.02462688274681568, -0.026301637291908264, 0.014689999632537365, -0.01501697488129139, -0.003379417583346367, 0.029986100271344185, -0.010630710981786251, 0.019985416904091835, -0.01173923909664154, 0.003945644479244947, 0.028103994205594063, -0.0055665685795247555, -0.01272814255207777, 0.027625491842627525, 0.005989245139062405, 0.036270420998334885, -0.021022170782089233, -0.02878984622657299, 0.004940528888255358, 0.05588898807764053, 0.029986100271344185, -0.0031421605963259935, -0.011611638590693474, 0.013031193986535072, 0.017768358811736107, 0.009897008538246155, 0.018725363537669182, -0.039332833141088486, 0.047626860439777374, -0.015774602070450783, -0.0068704853765666485, 0.0035309430677443743, -0.006527559366077185, 0.05534668639302254, -0.0005637346766889095, 0.006623259745538235, -0.013382094912230968, 0.002797240624204278, -0.04143824055790901, -0.03371841460466385, 0.0032179232221096754, 0.0262856874614954, -0.027418142184615135, -0.016348805278539658, -0.04651035740971565, -0.007281199563294649, 0.0034491990227252245, 0.014642149209976196, 0.04111923649907112, -0.01920386403799057, 0.029698999598622322, -0.0028311344794929028, -0.001944909687153995, -0.030448652803897858, -0.007197461556643248, 0.025647686794400215, 0.010511085391044617, 0.01234534103423357, 0.022617176175117493, -0.002972691087052226, -0.019682366400957108, 0.03534531965851784, -0.03400551527738571, 0.02534463442862034, 0.01380477100610733, 0.04300134256482124, -0.012807892635464668, -0.003742281347513199, -0.023398729041218758, 0.010869961231946945, -0.0029886411502957344, 0.008892154321074486, 0.0012401166604831815, -0.012385216541588306, -0.057388290762901306, -0.002530077239498496, -0.0192357636988163, 0.038216326385736465, -0.01902841404080391, 0.03229885920882225, -0.026094287633895874, -0.04552145302295685, 0.03052840195596218, 0.035090118646621704, -0.0278168935328722, -0.01993756741285324, -0.007097773719578981, -0.03824822977185249, -0.008070726878941059, 0.03079955279827118, -0.0007621134864166379, 0.01088591106235981, -0.004338414408266544, -0.02173992246389389, -0.021436871960759163, 0.0018771218601614237, -0.037418823689222336, 0.026126187294721603, 0.0053552305325865746, -0.0006614287849515676, -0.024642832577228546, 0.0502745695412159, -0.019698316231369972, -0.031724657863378525, -0.0009066608618013561, -0.02247362583875656, 0.02410053089261055, -0.021612321957945824, -0.023558229207992554, 0.004071251023560762, 0.029746849089860916, -0.02430788055062294, 0.022042972967028618, -0.01952286623418331, -0.02510538324713707, 0.0638321116566658, 0.04934946447610855, 0.016556154936552048, 0.036653224378824234, 0.04159773886203766, 0.035855721682310104, -0.01906031370162964, 0.0266684889793396, 0.025121334940195084, -0.021660173311829567, -0.0016946932300925255, -0.02277667634189129, 0.0009176264866255224, -0.005323330406099558, 0.023287078365683556, -0.021755872294306755, -0.007225374225527048, 0.039013829082250595, 0.012233691290020943, 0.022250324487686157, 0.028008293360471725, 0.011292638257145882, 0.033558912575244904, -0.021452821791172028, -0.017529109492897987, -0.004234739113599062, -0.019873766228556633, 0.021420922130346298, 0.027131041511893272, 0.014490623958408833, -0.008381753228604794, -0.03684462234377861, 0.026524938642978668, 0.07700685411691666, 0.02805614471435547, -0.011173012666404247, 0.007624125573784113, -0.02941189892590046, -0.005104016978293657, 0.024818282574415207, 0.0024204205255955458, 0.017130358144640923, -0.03850342705845833, -0.02162827178835869, 0.04775445908308029, -0.046861257404088974, 0.0029926288407295942, -0.018119260668754578, -0.025551985949277878, -0.01343792024999857, -0.023941030725836754, 0.010638685896992683, -0.021835623309016228, -0.04156583920121193, -0.016005879268050194, 0.043288443237543106, 0.006714972667396069, 0.03242645785212517, -0.004597602877765894, -0.008868229575455189, -0.005450930912047625, -0.03285710886120796, -0.0012331384932622313, 0.03359081223607063, 0.013015243224799633, 0.0474354587495327, -0.0065076216123998165, 0.015535351820290089, 0.0009639813797548413, 0.0013198669767007232, 0.022314123809337616, 0.011914690025150776, -0.0461275540292263, 0.0009570032125338912, -0.07981406897306442, 0.006037095095962286, -0.052284274250268936, 0.01979401707649231, -0.005450930912047625, 0.022808576002717018, -0.005905507132411003, -0.007632100488990545, 0.033144209533929825, -0.0053552305325865746, -0.0034073302522301674, 0.04354364424943924, -0.002518114633858204, -0.009211155585944653, 0.019187914207577705, -0.021660173311829567, -0.052348073571920395, 0.02542438544332981, -0.0034491990227252245, -0.0012002415023744106, -0.01840636134147644, -0.022824525833129883, -0.007548362948000431, 0.00883632991462946, -0.015423702076077461, -0.011085286736488342, 7.931412983452901e-05, -0.05671839043498039, 0.019873766228556633, -0.021548522636294365, 0.0037402876187115908, 0.02973089925944805, -0.0005293423891998827, 0.023191377520561218, 0.02309567667543888, 0.006316221319139004, -0.011244787834584713, -0.05968509986996651, 0.033909812569618225, -0.02017681673169136, -0.017481258139014244, -0.035536717623472214, 0.040545035153627396, -0.00930685643106699, 0.015710802748799324, 0.015942078083753586, 0.022968076169490814, -0.010112334042787552, -0.04191673919558525, -0.0422995425760746, 0.011659489013254642, -0.021277371793985367, -0.044883448630571365, 3.8878253690199926e-05, -0.012002415023744106, -0.0144268237054348, -0.024913983419537544, 0.0327933095395565, -0.006806685123592615, -0.0005612425156868994, -0.016029803082346916, 0.00676282262429595, -0.021963223814964294, -0.02826349437236786, 0.0077317883260548115, -0.025185134261846542, 0.042203839868307114, 0.014195547439157963, -0.019076263532042503, 0.029858499765396118, 0.038662929087877274, -0.0059852576814591885, 0.00571410683915019, -0.03097500279545784, 0.022202474996447563, -0.00920318067073822, -0.01725795865058899, 0.032729510217905045, -0.02138902246952057, 0.024323832243680954, -0.017130358144640923, -0.009960808791220188, -0.020511768758296967, 0.013916421681642532, -0.01649235561490059, 0.01630892977118492, -0.0004144521662965417, -0.024882083758711815, -0.006798710208386183, 0.002709515392780304, -0.004015426151454449, -0.04322464391589165, -0.017624808475375175, 0.020958369597792625, 0.006045070011168718, 0.017704559490084648, -0.005442955531179905, 0.0011882790131494403, -0.02111787162721157, -0.003706393763422966, -0.0076919132843613625, -0.02044796757400036, 0.002942784922197461, -0.02934809774160385, -0.017481258139014244, 0.039811331778764725, 0.013740970753133297, -0.033112309873104095, -0.027067240327596664, 0.02855059504508972, 0.06603322178125381, 0.018454212695360184, -0.007811538875102997, -0.005825757049024105, -0.0474354587495327, -0.006691047456115484, 0.024579031392931938, -0.019363364204764366, 0.008477453142404556, 0.019124114885926247, -0.00039077631663531065, -0.061694808304309845, 0.028215644881129265, -0.0011414256878197193, 0.02159637212753296, -0.002358614234253764, -0.0489666648209095, 0.0030464602168649435, -0.039747532457113266, -0.0316927544772625, -0.037865426391363144, 0.04517055302858353, 0.00765602570027113, -9.675950423115864e-05, -0.056271787732839584, 0.02327112853527069, 0.015431676991283894, -0.008621003478765488, 0.02333492785692215, 0.012935493141412735, -0.02274477668106556, 0.025472234934568405, -0.027721192687749863, -0.011858864687383175, -0.007372912019491196, 0.01156378909945488, 0.030815502628684044, -0.0025839086156338453, 0.004430127330124378, 0.02764144167304039, 0.009649782441556454, 0.04166153818368912, -0.0016528242267668247, -0.016763506457209587, -0.0037402876187115908, -0.037769727408885956, -0.030448652803897858, -0.007444687653332949, -0.024786382913589478, -0.048041559755802155, 0.0031820356380194426, 0.01920386403799057, -0.031900107860565186, -0.0015930115478113294, 0.022489575669169426, -0.006280333735048771, -0.011364413425326347, -0.0038639004342257977, 0.01906031370162964, 0.028008293360471725, 0.03952423110604286, -0.010941736400127411, -0.02201107330620289, -0.004928566515445709, 0.0192357636988163, 0.03035295195877552, 0.0012411135248839855, 0.03891813009977341, -0.011005536653101444, -0.007341011893004179, 0.05844099447131157, 0.01517647597938776, 0.024116480723023415, 0.018900813534855843, 0.05292227864265442, -0.007887301035225391, 0.0022270262707024813, -0.004737165756523609, -0.0415339395403862, 0.01944311521947384, -0.021452821791172028, -0.00809863954782486, -0.011946589685976505, -0.06300271302461624, 0.013453870080411434, 0.03805682808160782, -0.006487684324383736, -0.03442021459341049, -0.029395949095487595, 0.0068704853765666485, 0.02941189892590046, -0.0009794329525902867, 0.012584592215716839, 0.023111626505851746, 0.03035295195877552, 0.001672761864028871, -0.00850935373455286, -0.016029803082346916, -0.025153234601020813, 0.00447797728702426, 0.005155854858458042, -0.008764554746448994, 0.002468270715326071, 0.0069661857560276985, 0.006958210840821266, 0.029332147911190987, -0.03239455819129944, -0.01778430864214897, 0.030161550268530846, 0.033558912575244904, 0.0024523206520825624, 0.03920523077249527, -0.008246177807450294, 0.020272517576813698, 0.020049216225743294, -0.03365461155772209, 0.001034759683534503, -0.014769749715924263, -0.01343792024999857, -0.009697632864117622, -0.009298881515860558, 0.008892154321074486, -0.007759700994938612, -0.0042467014864087105, 0.02020871825516224, 0.0035588557366281748, 0.02327112853527069, -0.009075580164790154, -0.027896642684936523, 0.014012121595442295, -0.002201107330620289, -0.00030006037559360266, 0.011539863422513008, -0.010566910728812218, -0.014139722101390362, 0.023669879883527756, 0.010064483620226383, -0.0006878460408188403, -0.03145350515842438, -0.02708319015800953, 0.0007272227667272091, -0.004282589536160231, -0.009593957103788853, 0.0002458551316522062, 0.029045047238469124, 0.013118918985128403, 0.03292091190814972, -0.0029068973381072283, -0.025025634095072746, -0.042905643582344055, -0.012823843397200108, 0.01135643757879734, 0.012329391203820705, 0.005104016978293657, -0.016827305778861046, 0.04651035740971565, -0.010231959633529186, -0.019363364204764366, 0.012664342299103737, 0.01760885864496231, -0.017529109492897987, 0.028135893866419792, 0.0008094651857391, -0.006643197033554316, 0.02351037785410881, -0.011412262916564941, -0.023239227011799812, -0.011196937412023544, 0.006152733229100704, -0.015280150808393955, -0.00223898864351213, 0.006068995222449303, -0.022585276514291763, 0.02489803358912468, -0.008557203225791454, -0.003658543573692441, -0.018948663026094437, 0.02079886943101883, -0.013732995837926865, -0.00812655221670866, 0.012145965360105038, 0.004099163692444563, -0.05984460189938545, -0.006140770390629768, -0.007468612398952246, 0.013039168901741505, 0.005654294043779373, 0.02701939083635807, 0.011492013931274414, -0.015798527747392654, -0.009761433117091656, -0.00032672687666490674, 0.014889375306665897, -0.0028052155394107103, -0.003933682106435299, 0.008333902806043625, -0.039364732801914215, -0.036621320992708206, 0.018549911677837372, 0.03961993381381035, -0.021245470270514488, -0.01421947218477726, 0.014538473449647427, -0.00949825718998909, 0.0262856874614954, -0.02778499387204647, 0.014721899293363094, 0.0023745642974972725, 0.01222571637481451, -0.024818282574415207, 0.007333036977797747, 0.00902773067355156, 0.016029803082346916, 0.005211679730564356, -0.01269624289125204, -0.017545059323310852, 0.008947979658842087, -0.012305466458201408, -0.009697632864117622, 0.0026337525341659784, -0.015862328931689262, -0.031549204140901566, 0.012783967889845371, 0.02288832701742649, -0.015008999966084957, -0.012130015529692173, -0.003337548580020666, 0.000857813807670027, -0.021070020273327827, 0.00234864535741508, -0.01799166016280651, 0.005462893284857273, 0.011173012666404247, 0.03917333111166954, -0.019746165722608566, 0.001221176004037261, 0.016891106963157654, -0.028885547071695328, 0.02427598088979721, -0.004037357401102781, -0.011260737664997578, -0.02347847819328308, -0.013429945334792137, 0.012018364854156971, -0.005753981880843639, -0.0006958210724405944, -0.011021486483514309, 0.026620639488101006, -0.01008840836584568, 0.011141112074255943, 0.004326452035456896, -0.031309954822063446, 0.016954906284809113, 0.035090118646621704, 0.014259347692131996, -0.009075580164790154, -0.01764075830578804, -0.045680951327085495, 0.02150067128241062, -0.02315947785973549, 0.03524961695075035, -0.002394501818343997, 0.002749390434473753, -0.014394923113286495, 0.037865426391363144, 0.06979743391275406, -0.004250689409673214, -0.015599152073264122, -0.0009251030860468745, 0.014243397861719131, -0.05448538064956665, -0.01380477100610733, 0.0007277211989276111, 0.02917264774441719, 0.010008658282458782, 0.012744092382490635, 0.005167817231267691, -0.03032105229794979, 0.03499441593885422, 0.014394923113286495, -0.0012321416288614273, 0.00514787994325161, 0.010048533789813519, -0.02336682751774788, -0.01823091134428978, 0.028008293360471725, 0.029635198414325714, -0.011763164773583412, 0.0007406806107610464, 0.009976758621633053, -0.01749720796942711, 0.002434376860037446, 0.002165219746530056, 0.022553374990820885, -0.018278760835528374, 0.009434456937015057, -0.0060251327231526375, -0.007775650825351477, -0.01681135594844818, 0.012632442638278008, -0.03556861728429794, -0.003188016824424267, 0.012281540781259537, 0.032346706837415695, 0.014905325137078762, 0.00508009223267436, 0.003201973158866167, 0.0012989324750378728, -0.011715314351022243, -0.007241324055939913, 0.009035705588757992, -0.007711851038038731, -0.005024266894906759, -0.03162895515561104, 0.003379417583346367, 0.026301637291908264, -0.0008647919748909771, 0.018837012350559235, -0.02091052010655403, -0.004481965210288763, 0.0023227264173328876, 0.010981611907482147, -0.008876204490661621, 0.016795406118035316, -0.0024882082361727953, -0.04347984492778778, 0.03343131020665169, -0.007014036178588867, 0.012464966624975204, 0.0010148221626877785, 0.06453391909599304, -0.0019897690508514643, -0.024977782741189003, 0.039013829082250595, 0.034739214926958084, -0.016556154936552048, 0.0021851572673767805, -0.01757695898413658, 0.0017764371586963534, 0.000384545826818794, -0.011117187328636646, -0.008916079998016357, 0.017417458817362785, 0.002398489275947213, 0.018661562353372574, 0.0356324203312397, -0.00714562414214015, -0.004270626697689295, 0.014004146680235863, -0.01840636134147644, 0.0012939480366185308, 0.012401166372001171, 0.00048348598647862673, -0.00447797728702426, -0.01610955409705639, -0.003247829619795084, 0.0061208331026136875, -0.018454212695360184, 0.007959076203405857, 0.018533961847424507, 0.005953357554972172, -0.037801627069711685, 0.012433066964149475, -0.0459042526781559, -0.00435037724673748, 0.0054708682000637054, 0.020894570276141167, 0.014594298787415028, 0.001223169732838869, 0.0005173798417672515, -0.02572743594646454, 0.010200059041380882, -0.0041669514030218124, -0.023558229207992554, 0.029124798253178596, 0.027131041511893272, 0.007572287693619728, -0.027099139988422394, 0.027705242857336998, -0.03422881290316582, -0.023382779210805893, -0.00831795297563076, -0.0008333902806043625, -0.03438831493258476, -0.034707315266132355, 0.021963223814964294, -0.023255178704857826, 0.00457367766648531, -0.023797480389475822, 0.010678560473024845, -0.010909836739301682, 0.03997083380818367, 0.01639665476977825, -0.022106774151325226, -0.002835121937096119, -0.010694511234760284, 0.030687902122735977, 0.018246861174702644, 0.016619956120848656, -0.024850184097886086, -0.02427598088979721, 0.024642832577228546, 0.014028072357177734, -0.003746268805116415, -0.017353657633066177, -0.016364755108952522, -0.031963907182216644, 0.003489074297249317, -0.028088044375181198, -0.015431676991283894, -0.01757695898413658, -0.008621003478765488, -0.01902841404080391, -0.010614760220050812, 0.025551985949277878, -0.021723972633481026, 0.0034551802091300488, 0.01899651437997818, 0.027210790663957596, -0.016986805945634842, -0.00020722608314827085, 0.02162827178835869, -0.00882037915289402, -0.0026955590583384037, 0.01441087294369936, 0.0361747220158577, 0.018948663026094437, 0.01047120988368988, -0.009083555079996586, 0.002667646389454603, -0.02044796757400036, -0.0010626723524183035, -0.03920523077249527, 0.011731264181435108, -0.03129400312900543, 0.0042626517824828625, 0.004673365503549576, 0.007488550152629614, 0.006575409322977066, -0.019953517243266106, -0.00790723878890276, -0.0006031114025972784, 0.014618223533034325, -0.04548955336213112, 0.0069661857560276985, 0.031868208199739456, -0.013740970753133297, 0.016205254942178726, 0.02587098628282547, 0.008325927890837193, 0.019092213362455368, 0.0006733913323841989, -0.01231344137340784, -0.012385216541588306, -0.04083213582634926, 0.003154122969135642, 0.010830086655914783, 0.022999977692961693, 0.015686877071857452, -0.007317087147384882, 0.03556861728429794, -0.012472941540181637, -0.01583840325474739, 0.03167680650949478, 0.025089433416724205, 0.015280150808393955, 0.03831202909350395, 0.01941121555864811, 0.005060154478996992, 0.0066033219918608665, 0.01566295325756073, 0.002205094788223505, -0.0072134118527174, -0.028805796056985855, 0.012201790697872639, 0.009211155585944653, 0.00781951379030943, 0.019395265728235245, -0.022792626172304153, 0.022633126005530357, -0.037865426391363144, -0.004972429014742374, -0.004382277373224497, 0.008812404237687588, -0.012217740528285503, -0.0024084581527858973, 0.004029382020235062, -0.010782236233353615, -0.006738897413015366, 0.006623259745538235, -0.02295212633907795, 0.026349488645792007, -0.009274955838918686, -0.03285710886120796, 0.004330439493060112, 0.009298881515860558, 0.0318044051527977, 0.028773896396160126, -0.0007431727717630565, 0.005319342948496342, 0.0048408410511910915, 0.03209150582551956, -0.010550959967076778, -0.001215194701217115, 0.0030045912135392427, -0.012608516961336136, -0.014777724631130695, -0.016795406118035316, -0.01816711015999317, -0.04548955336213112, -0.03614282235503197, 0.007955089211463928, 0.01878916285932064, 0.004115113988518715, -0.011364413425326347, 0.010535010136663914, 0.00017594902601558715, -0.0415339395403862, 0.03952423110604286, 0.0131986690685153, 0.001944909687153995, 0.04730786010622978, 0.01728985831141472, -0.039396632462739944, 0.002067525638267398, -0.015383826568722725, -0.026524938642978668, 0.01878916285932064, 0.02545628510415554, -0.020065167918801308, -0.029252398759126663, -0.01269624289125204, -0.02292022667825222, 0.004932553973048925, -0.01781621016561985, -0.03003394976258278, -0.027003441005945206, -0.0034631553571671247, -0.04073643684387207, 0.004278601612895727, 0.004649440757930279, -0.026317588984966278, 0.004693303257226944, -0.06354501098394394, 0.01746530830860138, 0.024148380383849144, -0.011324537917971611, -0.037418823689222336, 0.0035409119445830584, -0.06351311504840851, 0.029076946899294853, 0.005630368832498789, -0.0131986690685153, -0.016292979940772057, 0.004597602877765894, 0.03451591730117798, -0.02566363662481308, 0.033558912575244904, 0.12396381795406342, 0.03158110752701759, -0.025775285437703133, 0.008381753228604794, -0.008421627804636955, -0.005183767527341843, -0.0047052656300365925, -0.0014743830543011427, 0.015296101570129395, -0.035090118646621704, 0.010646660812199116, 0.004904641304165125, 0.006108870264142752, -0.011882789433002472, -0.024531181901693344, -0.0014793674927204847, -0.0046813408844172955, -0.00289094727486372, -0.021277371793985367, -0.006643197033554316, -0.020846718922257423, 0.011244787834584713, 0.00961788184940815, -0.0046653905883431435, -0.003554868046194315, 0.023414678871631622, -0.013717046007514, 0.007069861050695181, 0.02896529622375965, -0.010511085391044617, -0.014147697016596794, 0.00530339265242219, -0.03032105229794979, 0.009522181935608387, 0.006168683059513569, -0.01837446168065071, 0.0001366969372611493, 0.015112675726413727, 0.018518012017011642, 0.0009963798802345991, 0.0070618861354887486, -0.01498507522046566, 0.032554060220718384, 0.011691389605402946, -0.006276345811784267, -0.003891813103109598, -0.002155250869691372, -0.00441018957644701, -0.01985781639814377, 0.010861986316740513, -0.018725363537669182, -0.004557727836072445, 0.01427529752254486, -0.0039017817471176386, -0.0033873924985527992, -0.016085628420114517, -0.014195547439157963, -0.01470594946295023, -0.004382277373224497, -0.04118303954601288, -0.020894570276141167, -0.027545742690563202, 0.0027174903079867363, 0.004904641304165125, 0.002344657899811864, -0.03655752167105675, 0.0037522499915212393, -0.02796044386923313, 0.0030723789241164923, -0.009259006008505821, -0.014682023786008358, -0.026445187628269196, 0.029475698247551918, 0.020639369264245033, 0.011284662410616875, -0.030751703307032585, -0.01681135594844818, 0.007018023636192083, 0.04615945369005203, 0.011914690025150776, -0.017513157799839973, -0.01708250679075718, -0.0025380521547049284, 0.001843228004872799, -0.02740219235420227, 0.014418847858905792, 0.008246177807450294, -0.002789265476167202, 0.005574543494731188, 0.007703875657171011, 0.001131456927396357, -0.017975710332393646, 0.004099163692444563, -0.002169207204133272, 0.008501378819346428, 0.025025634095072746, -0.006176657974720001, 0.004151001572608948, -0.002675621537491679, 0.009434456937015057, 0.006192608270794153, 0.0011533882934600115, -0.01834256201982498, -0.01118098758161068, 0.0036186682991683483, 0.005478843115270138, 0.042171940207481384, -0.011507963761687279, 0.0055825188755989075, 0.004462027456611395, 0.029906349256634712, 0.004334426950663328, -0.007915213704109192, 0.04663795605301857, 0.02285642735660076, 0.00845352839678526, 0.01878916285932064, -0.0026696401182562113, -0.006112858187407255, -0.01864561252295971, -0.016476405784487724, 0.003566830651834607, -0.005060154478996992, -0.0048966663889586926, 0.06431061774492264, 0.01244901679456234, -0.0005086571909487247, -9.538879385218024e-05, 0.028119944036006927, 0.0056223939172923565, 0.007532412651926279, -0.009099505841732025, 0.020256567746400833, 0.01711440645158291, -0.00014130750787444413, -0.029842549934983253, -0.015136600472033024, -0.013964272104203701, -0.019889716058969498, 0.014889375306665897, 0.005670243874192238, -0.028040193021297455, -0.01470594946295023, 0.008724679239094257, 0.011212887242436409, 0.017927860841155052, 0.00379411899484694, 0.014554423280060291, -0.010064483620226383, 0.013382094912230968, -0.002209082478657365, 0.002627771347761154, -0.012871692888438702, -0.00821427721530199, -0.01267231721431017, -0.011914690025150776, -0.009522181935608387, 0.005024266894906759, -0.005024266894906759, 0.007025998551398516, 0.025185134261846542, -0.005056167021393776, 0.008026864379644394, -0.014506573788821697, -0.00972155760973692, 0.004458039999008179, 0.00972155760973692, -0.0036705059465020895, -0.00996878370642662, -0.004274614155292511, -0.009825232438743114, -0.0007147617870941758, 0.004653428215533495, -0.0407683365046978, 0.011667463928461075, 6.09653397987131e-05, 0.016556154936552048, -0.02952354960143566, 0.0139084467664361, -0.01902841404080391, 0.006220520939677954, -0.023031877353787422, 0.0014703955966979265, 0.0020874631591141224, -0.033558912575244904, 0.011970515362918377, -0.0060650077648460865, 0.001448464230634272, -0.01781621016561985, -0.007412787526845932, -0.016269054263830185, 0.01399617176502943, 0.022665025666356087, -0.026652539148926735, -0.008254152722656727, -0.006092920433729887, 0.006794722750782967, 0.011539863422513008, 0.002486214507371187, 0.01725795865058899, -0.0013786827912554145, 0.0029387972317636013, -0.007971039041876793, 0.01778430864214897, 0.0021393008064478636, -0.024435481056571007, -0.011906715109944344, 0.06105680391192436, 0.01286371797323227, 0.0059693073853850365, 0.018693462014198303, -0.009881057776510715, -0.028454896062612534, -0.010255884379148483, 0.03381411358714104, 0.005602456163614988, 0.017417458817362785, -0.01575067825615406, -0.005482831038534641, 0.00022180542873684317, 0.0016338835703209043, -0.0034232803154736757, 0.014458723366260529, 0.0020635381806641817, -0.02344657853245735, -0.00948230642825365, -0.0029049033764749765, 0.0032896986231207848, 0.030544351786375046, 0.016731606796383858, 0.007081823889166117, -0.01746530830860138, 0.02292022667825222, -0.012576617300510406, -0.01253674179315567, -0.009538131766021252, -0.012145965360105038, 0.012050265446305275, 0.012177865952253342, 0.005391118116676807, 0.010040558874607086, -0.022058924660086632, 0.005722081754356623, 0.025855036452412605, -0.0037781689316034317, 0.014809624291956425, 0.010981611907482147, -0.013812745921313763, -0.00441018957644701, -0.0011803039815276861, -0.013477794826030731, -0.013413994573056698, 0.002789265476167202, -0.007257274352014065, -0.010622735135257244, 0.030225351452827454, 0.031070703640580177, -0.008525303564965725, -0.016715655103325844, -0.0031301979906857014, 0.010032583959400654, -0.00593740725889802, -0.0015012987423688173, 0.015240276232361794, 0.0009789345785975456, 0.004820903763175011, -0.013764896430075169, 0.036972224712371826, -0.006455784197896719, -0.02826349437236786, -0.009665732271969318, 0.008636954240500927, 0.005371180362999439, 0.00809465255588293, -0.020128967240452766, -0.008381753228604794, 0.023813430219888687, -0.011149086989462376, 0.031070703640580177, 0.0005951363709755242, -0.00933875609189272, -0.002384532941505313, 0.007129673846065998, -6.928304355824366e-05, 0.0033515049144625664, 0.025232983753085136, 0.0033634675201028585, 0.010327659547328949, -0.01272814255207777, -0.005279467906802893, 0.01264041755348444, 0.007851413451135159, 0.003112254198640585, -0.0022928202524781227, 0.008724679239094257, -0.01861371286213398, -0.007975026965141296, 0.01330234482884407, -0.0207669697701931, -0.00016747556219343096, 0.02059151977300644, 0.003471130272373557, -0.006164695601910353, 0.02545628510415554, 0.01613347977399826, -0.006136782933026552, -0.014418847858905792, -0.0037123749498277903, -0.022170573472976685, 0.048392463475465775, 0.02788069285452366, 0.005231617484241724, -0.008074714802205563, -0.009099505841732025, -0.005430993158370256, 0.0008244183845818043, 0.014107822440564632, -0.010830086655914783, 0.021022170782089233, -0.0009674704051576555, -0.00996878370642662, -0.027370290830731392, -0.021165721118450165, -0.00025594851467758417, 0.019666416570544243, -0.00352496188133955, -0.00488869147375226, -0.021931324154138565, -0.008461503311991692, -0.009554081596434116, 0.002833128208294511, -0.008995830081403255, 0.029013147577643394, 0.00032398547045886517, -0.01027980912476778, -0.00486077880486846, -0.025296784937381744, 0.025296784937381744, -0.016277030110359192, -0.0010083424858748913, 0.021692072972655296, 0.037865426391363144, -0.014315173029899597, -0.0285824965685606, -0.02583908662199974, 0.0024503269232809544, -0.01193063985556364, -0.024196231737732887, -0.03764212504029274, -0.00032273936085402966, -0.0032797297462821007, 0.014689999632537365, 0.007014036178588867, -0.040194135159254074, -0.0003700910892803222, 0.01022398378700018, -0.004170938860625029, 0.014442773535847664, -0.01837446168065071, -0.00622450839728117, -0.011499988846480846, 0.009570032358169556, -0.011212887242436409, -0.002571946009993553, 0.01920386403799057, 0.011476063169538975, -0.005438968073576689, -0.010527035221457481, 0.015774602070450783, -0.015766628086566925, 0.008381753228604794, 0.022553374990820885, 0.01343792024999857, 0.0004822399059776217, -0.010646660812199116, 0.030193451792001724, 0.018837012350559235, 0.00508009223267436, 0.0027753093745559454, -0.03017750196158886, -0.003568824380636215, -0.0026317588053643703, -0.030895253643393517, -0.02268097549676895, 0.0017933840863406658, -0.02796044386923313, 0.0023725703358650208, -0.0009260999504476786, 0.009697632864117622, -0.0027812905609607697, 0.005893544759601355, 0.009322806261479855, -0.016683755442500114, -0.014163647778332233, 0.006192608270794153, -0.02670038864016533, 0.003554868046194315, 0.006384009029716253, 0.0032797297462821007, 0.02309567667543888, 0.040130335837602615, -0.012752067297697067, -0.0270512904971838, 0.011938614770770073, -0.030337002128362656, -0.007959076203405857, -0.0023247203789651394, -0.006978148594498634, -0.007376899477094412, 0.01743340864777565, -0.009665732271969318, -0.027976393699645996, 0.0356324203312397, 0.01937931403517723, -0.006671109702438116, 0.021883472800254822, -0.016731606796383858, -0.03263380751013756, -0.00972155760973692, -0.022027023136615753, 0.007915213704109192, -0.0029009159188717604, -0.030225351452827454, -0.0036206620279699564, 0.002841103356331587, -0.025408435612916946, 0.00809465255588293, -0.037450727075338364, -0.011149086989462376, 0.020336318761110306, -0.0053392802365124226, -0.030305100604891777, 0.029300248250365257, -0.0038180439732968807, -0.00802287645637989, 0.026205938309431076, -0.018693462014198303, -0.022936176508665085, 0.015104700811207294, -0.054230183362960815, -0.011715314351022243, 0.028486795723438263, -0.032697610557079315, -0.005698156543076038, -0.03604711964726448, -0.016938956454396248, </t>
  </si>
  <si>
    <t>[-0.01695098727941513, -0.05697456747293472, -0.013995468616485596, -0.0071067800745368, -0.03287919983267784, 0.004790496081113815, -0.02068110555410385, -0.00977652333676815, -0.0073361522518098354, 0.01612374186515808, 0.004147501662373543, 0.02224534936249256, -0.02478724531829357, 0.005365807097405195, -0.0162440687417984, 0.0110925929620862, -0.0017625943291932344, 0.006448744796216488, 0.01613878272473812, -0.01067897118628025, 0.03290928155183792, 0.003765841480344534, -0.028351916000247, 0.003019441617652774, 0.006042643450200558, -0.02725393883883953, -0.009468186646699905, -0.01173934806138277, 0.0012568472884595394, 0.03027714043855667, 0.04785984009504318, 0.005343245808035135, 0.02370430901646614, 0.03952723369002342, 0.03603776916861534, 0.01483775395900011, 0.01943271979689598, 0.01230337843298912, 0.00454608304426074, -0.009024483151733875, 0.01848514936864376, -0.02062094397842884, -0.02657710202038288, 0.02430593967437744, -0.007050377316772938, 0.02389983832836151, -0.012596674263477325, 0.03005152754485607, -0.004861940164119005, -0.004899542313069105, -0.0131607037037611, -0.02720881626009941, 0.010528563521802425, 0.02958526276051998, -0.0472281277179718, 0.01648472249507904, 0.0327889546751976, 0.03739143908023834, -0.005459812004119158, -0.02648685686290264, 0.007388795260339975, -0.0409109890460968, 0.000873306707944721, 0.03501499444246292, 0.02511814422905445, -0.0317360982298851, -0.014551978558301926, 0.00878383032977581, 0.0036060328129678965, 0.03272879123687744, -0.0193274337798357, 0.03799307346343994, -0.008437891490757465, 0.04292645677924156, 0.02568969503045082, -0.01066393032670021, 0.02871289663016796, 0.007918983697891235, 0.02162867784500122, -0.012476347386837006, -0.01674041524529457, -0.007287269923835993, -0.01128812413662672, -0.011558858677744865, 0.03212716057896614, 0.05035661533474922, -0.006253214552998543, -0.05258265137672424, 0.02362910471856594, 0.05089808255434036, -0.0015943252947181463, 0.0475289411842823, 0.04530290514230728, 0.02174900285899639, 0.02841207943856716, 0.01371721364557743, 0.001409135409630835, -0.011483654379844666, 0.005771908909082413, 0.02001931145787239, 0.0003231422742828727, 0.01809408888220787, -0.004756654612720013, 0.01684570126235485, -0.03892560303211212, -0.012491388246417046, 0.01367961149662733, 0.007828738540410995, -0.006700678262859583, -0.04217441752552986, 0.06145672872662544, -0.03988821431994438, 0.005226679611951113, 0.02544904127717018, -0.0360979326069355, -0.00924257468432188, 0.0008479253738187253, 0.013130622915923595, 0.02355390042066574, -0.004500960931181908, 0.03260846436023712, -0.0183497816324234, 0.01281476579606533, 0.04039959982037544, -0.01686074212193489, -0.014454212971031666, 0.03137511759996414, -0.03435319662094116, -0.0081972386687994, 0.00714062200859189, 0.01008485909551382, 0.00980660505592823, -0.008437891490757465, 0.0031190868467092514, 0.02177908457815647, -0.04172319173812866, -0.00960355345159769, 0.02403520606458187, 0.02075630985200405, 0.03014177270233631, -0.010054778307676315, -3.566315717762336e-05, 0.003021321725100279, 0.006963892374187708, 0.02430593967437744, 0.01976361684501171, -0.01946280151605606, 0.012468826957046986, -0.007035336457192898, -0.004782975651323795, -0.0081220343708992, -0.03721095249056816, -0.008821431547403336, -0.005835832096636295, 0.01565747708082199, -0.0014269963139668107, -0.05703473091125488, 0.002212878316640854, -0.02164371870458126, 0.01607861928641796, -0.00036144934711046517, -0.00961859431117773, 0.00304200267419219, 0.014145877212285995, 0.005707985255867243, -0.01668025180697441, 0.04608502611517906, 0.05288346856832504, -0.00927265640348196, 0.0023350848350673914, 0.0011938639217987657, -0.014958079904317856, 0.010047257877886295, -0.01666521094739437, -0.00015358070959337056, 0.0091372886672616, -0.012882448732852936, 0.00816715694963932, 0.003489466616883874, -0.02072622813284397, -0.00512891449034214, -0.02343357354402542, 0.0409109890460968, 0.034293033182621, 0.02450147084891796, -0.013010296039283276, -0.00826492253690958, 0.0571550577878952, -0.03724103048443794, -0.03107430227100849, 0.00969379860907793, -0.012055205181241035, -0.01746237464249134, 0.009287697263062, 0.0004775455454364419, 0.01883108727633953, 0.0018763403641059995, -0.03477434068918228, -0.008452932350337505, -0.00229184259660542, -0.01576276309788227, -0.03230764716863632, -0.01890629157423973, 0.04698747396469116, -0.03230764716863632, -0.030863730236887932, -0.01431132573634386, 0.02257624827325344, 0.02711857110261917, -0.011054991744458675, 0.03170601651072502, 0.00924257468432188, 0.008460452780127525, 0.01570259965956211, -0.02675759233534336, -0.008046830072999, -0.014469253830611706, 0.02740434557199478, 0.0017080713296309114, -0.01221313327550888, 0.010964746586978436, 0.0009663716773502529, -0.01438653003424406, 0.013499122112989426, -0.0339922197163105, -0.006264495197683573, -0.007956585846841335, 0.04446061700582504, -0.03603776916861534, -0.0274494681507349, -0.002746826969087124, 0.0036567957140505314, 0.01705627329647541, 0.008520616218447685, -0.02600555121898651, -0.01869571954011917, -0.04659641161561012, -0.01689082384109497, 0.012912530452013016, 0.012611715123057365, 0.009979574009776115, 0.04876228794455528, -0.0526428148150444, -0.05213142931461334, 0.02824663184583187, -0.00406477740034461, -0.006335938815027475, -0.03838413208723068, 0.006324658170342445, -0.02692303992807865, 9.265370317734778e-05, -0.012386102229356766, -0.02238071709871292, -0.011904796585440636, 0.02077135071158409, -0.006050163879990578, 0.01612374186515808, -0.005730546545237303, -0.0023689267691224813, 0.02769012190401554, -0.0011919838143512607, -0.003293936140835285, -0.0011675424175336957, 0.01487535610795021, -5.6168006267398596e-05, -0.015003202483057976, 0.004858179949223995, -0.01564243622124195, 0.008843992836773396, -0.04656632989645004, 0.01283732708543539, 0.0013311111833900213, 0.01426620315760374, -0.06139656528830528, 0.011566379107534885, -0.02203477919101715, -0.03718087077140808, 0.015461946837604046, 0.04560371860861778, -0.003239413257688284, 0.0320369154214859, 0.00956595130264759, 0.03230764716863632, -0.02914907969534397, -5.3347852372098714e-05, 0.04894277825951576, 0.02753971330821514, -0.009423064067959785, -0.01491295825690031, -0.01489791739732027, 0.0008009228622540832, 0.013484081253409386, -0.003483826294541359, -0.0010481560602784157, 0.02200469747185707, 0.006460025440901518, 0.02152339182794094, -0.008813911117613316, 0.0082348408177495, 0.05020620673894882, 0.011077553033828735, -0.02884826250374317, -0.01645464077591896, 0.03522556275129318, 0.0509883277118206, -0.011972480453550816, -0.0388052761554718, -0.03305969014763832, 0.02388479746878147, -0.03152552619576454, 0.04728829115629196, 0.01856035366654396, -0.03468409553170204, 0.00023689267982263118, -0.04425004869699478, -0.01773310825228691, 0.04214433580636978, -0.002316283993422985, 0.03033730387687683, 0.005489893723279238, -0.02734418213367462, -0.0006147928652353585, -0.02960030362010002, -0.02725393883883953, -0.003324017859995365, -0.014033070765435696, 0.01588308997452259, -0.02477220445871353, 0.00870862603187561, 0.02531367354094982, -0.03009665012359619, -0.01160398032516241, -0.003929410129785538, 0.01615382358431816, -0.029840955510735512, -0.0457240454852581, -0.02371934801340103, -0.009468186646699905, -0.04058009013533592, -0.012942612171173096, -0.010378154926002026, -0.003963252063840628, 0.03266862779855728, 0.03021697700023651, 0.02590026520192623, 0.0023726869840174913, 0.014529417268931866, 0.01012998167425394, 0.008317564614117146, -0.03131495416164398, 0.0007717813132330775, -0.01732700690627098, 0.0021075927652418613, 0.0020944320131093264, 0.00977652333676815, -0.0001333696418441832, 0.036398746073246, 0.006704438477754593, 0.007061657961457968, 0.02025996334850788, 0.02574985846877098, -0.008889115415513515, 0.01815425045788288, -0.004978506360203028, -0.01767294481396675, 0.00459496583789587, -0.0024497711565345526, -0.03555646166205406, -0.011543817818164825, 0.012062725611031055, -0.006745800841599703, -0.009468186646699905, -0.00464008841663599, 0.00456112390384078, -0.01680057868361473, -0.01809408888220787, 0.01280724536627531, -0.0012089046649634838, -0.0410613976418972, 0.004828098230063915, 0.02776532620191574, -0.04070041701197624, 0.01675545610487461, -0.02269657328724861, -0.01604853942990303, -0.007482800167053938, -0.02704336680471897, -0.01574772223830223, -0.0356467068195343, 0.013995468616485596, -0.006971412803977728, 0.02319292165338993, -0.00025428360095247626, 0.01073913462460041, 0.01759774051606655, 0.0223355945199728, 0.02290714532136917, 0.000627013563644141, 0.003921889699995518, -0.04184351861476898, -0.02269657328724861, 0.005824551451951265, -0.02212502434849739, -0.04370857775211334, 0.02587018348276615, 0.02678767219185829, -0.006490107160061598, -0.05131922662258148, 0.02862265147268772, 0.0045686443336308, 0.0028427119832485914, -0.01439405046403408, 0.03468409553170204, -0.01952296495437622, 0.005933597218245268, 0.02044045366346836, -0.02341853268444538, -0.007385035045444965, -0.008310044184327126, -0.0254189595580101, -0.00956595130264759, 0.04352808743715286, -0.02719377540051937, 0.009310257621109486, -0.01185215450823307, 0.03492474928498268, -0.013416397385299206, -0.00506499083712697, 0.01416843757033348, -0.02787061035633087, 0.0339922197163105, -0.00922753382474184, 0.01594325341284275, 0.011980000883340836, 0.02782548777759075, -0.002233559498563409, 0.0318865068256855, 0.04831106588244438, 0.013002775609493256, 0.0362483374774456, -0.003850446082651615, 0.00981412548571825, -0.07959593832492828, 0.01786847598850727, 0.04006870463490486, -0.02787061035633087, 0.0013273509684950113, -0.02686287648975849, -0.03636866435408592, -0.04385898634791374, -0.002489253180101514, -0.03360115736722946, 0.007535443175584078, -0.007580565754324198, -0.014597101137042046, -0.04885253310203552, 0.03793291002511978, -0.01746237464249134, -0.0351954810321331, -0.02307259477674961, 0.01477759052067995, 0.0634721964597702, 0.04292645677924156, -0.012957653030753136, 0.02322300150990486, -0.03898576647043228, -0.007828738540410995, 0.013093020766973495, -0.004726572893559933, 0.02080143243074417, 0.02561449073255062, 0.006753321271389723, -0.07412108778953552, 0.05583146587014198, -0.004294149577617645, 0.01723676174879074, -0.001130880555137992, -0.013115582056343555, 0.01710139401257038, -0.0212827380746603, 0.00915984995663166, -0.03877519443631172, 0.02609579637646675, -0.00876878947019577, 0.0306832417845726, -0.015010722912847996, 0.042715884745121, -0.007798657286912203, 0.01665017008781433, 0.03718087077140808, 0.01273204106837511, -0.01689082384109497, 0.02104208618402481, -0.03275887295603752, -0.0028972350992262363, -0.02242583967745304, 0.03420278802514076, 0.01840994507074356, -0.04229474440217018, 0.02624620497226715, 0.0370003804564476, 0.0036041527055203915, 0.007554244250059128, 0.02332828752696514, -0.03299952670931816, -0.007806177716702223, 0.04960457235574722, -0.04773951321840286, -0.0017945560393854976, -0.006298337131738663, -0.005790709983557463, 0.006392342038452625, 0.03345074877142906, -0.01586804911494255, 0.05282330513000488, -0.013393836095929146, -0.00357219111174345, -0.006843565963208675, -0.01571764051914215, 0.04067033529281616, 0.013446479104459286, 0.005486133508384228, 0.001750373630784452, 0.0253437552601099, 0.02159859612584114, 0.03131495416164398, 0.03576703369617462, 0.0031397680286318064, 0.06019330024719238, 0.004997307434678078, 0.002536255633458495, 0.03054787404835224, -0.0174473337829113, -0.003551509929820895, 0.011536297388374805, -0.01610870100557804, -0.03480442240834236, 0.00455736368894577, -0.01234850101172924, -0.03417270630598068, -0.003581591648980975, -0.03375156596302986, -0.012589153833687305, -0.011032430455088615, -0.01878596469759941, 0.01604853942990303, 0.006700678262859583, 0.02403520606458187, -0.007979147136211395, -0.00877630989998579, 0.03727111220359802, 0.0122958580031991, -0.0273742638528347, 0.00974644161760807, 0.00566286314278841, 0.0421142540872097, -0.02247096225619316, 0.005899755749851465, -0.02570473589003086, -0.005414689891040325, 0.00709925964474678, 0.0051514757797122, -0.01069401204586029, -0.0005189077346585691, -0.0111677972599864, 0.011423490941524506, 0.02941981330513954, 0.008806390687823296, 0.0142887644469738, 0.0009489807416684926, -0.0014439172809943557, -0.01816929131746292, 0.0263214074075222, -0.0075956061482429504, 0.03314993157982826, 0.03012673184275627, -0.02292218618094921, -0.02602059207856655, -0.02544904127717018, -0.003842925652861595, -0.00069798732874915, -0.02602059207856655, -0.0018199373735114932, 0.01944776065647602, -0.0036962777376174927, 0.005328204948455095, -0.01619894616305828, 0.02815638668835163, -0.011521256528794765, -0.04418988525867462, 0.008295003324747086, 0.01420603971928358, 0.02095184102654457, 0.01890629157423973, -0.032187320291996, -0.04418988525867462, 0.02546408213675022, 0.02217014692723751, -0.0013188906013965607, -0.00814459566026926, -0.00277314824052155, 0.02544904127717018, 0.0026114596985280514, -0.0122206537052989, 0.013957866467535496, 0.01788351684808731, 0.02841207943856716, 0.02039533108472824, -0.03047266975045204, 0.013077979907393456, -0.06726247817277908, 0.02152339182794094, 0.0092500951141119, 0.03033730387687683, 0.00304200267419219, 0.009543390944600105, 0.02553928643465042, 0.02283194102346897, -0.0026565820444375277, -0.003077724715694785, -0.012047684751451015, -0.00611784728243947, 0.0422646626830101, 0.01806400716304779, -0.004395675379782915, 0.01633431389927864, 0.001155321835540235, -0.0010472160065546632, 0.010889542289078236, 0.02684783563017845, 0.008520616218447685, -0.0100773386657238, -0.0020812712609767914, 0.014025550335645676, 0.01719163917005062, -0.002995000220835209, -0.01854531280696392, -0.02778036706149578, 0.003491346724331379, -0.03125479072332382, 0.01480015181005001, -0.007433917839080095, 0.01477759052067995, -0.0556509755551815, -0.006956371944397688, 0.005339485593140125, -0.01747741550207138, 0.02635148912668228, 0.01728188432753086, 0.01992906630039215, -0.001123360125347972, 0.01989898458123207, 0.01816929131746292, 0.02032012678682804, 0.004440797492861748, -0.005832071881741285, -0.005474852863699198, -0.003559030359610915, -0.012957653030753136, 0.002470452105626464, -0.0021263938397169113, -0.0007134981569834054, 0.002756227506324649, 0.0215083509683609, 0.00718574458733201, 0.04355816915631294, 0.00973140075802803, 0.00557261798530817, -0.03751176595687866, -0.0373011939227581, -0.011032430455088615, 0.008295003324747086, -0.00910720694810152, 0.03110438399016857, 0.02848728373646736, -0.02340349182486534, -0.03314993157982826, -0.01228833757340908, 0.002242960035800934, 0.0006834165542386472, -0.02107216790318489, -0.007219586055725813, -0.0194778423756361, 0.01931239292025566, 0.0025926586240530014, -0.00457616476342082, -0.02206486091017723, 0.00979908462613821, -0.00870110560208559, -0.02805110067129135, 0.00961107388138771, -0.005674143321812153, 0.0017259323503822088, 0.02304251305758953, 0.0383540503680706, -0.008911676704883575, -0.01164910290390253, -0.01267187763005495, -0.02686287648975849, 0.01422860100865364, -0.03979796916246414, 0.007994187995791435, -0.0330897718667984, 0.015476987697184086, -0.010897062718868256, 0.006422423757612705, -0.0037150788120925426, 0.01379241794347763, 0.00023677517310716212, -0.02735922299325466, 0.00617425050586462, 0.02928444743156433, -0.005290603265166283, 0.01612374186515808, 0.05089808255434036, 0.01315318327397108, -0.01383754052221775, -0.005253001116216183, -0.04127196967601776, 0.026622224599123, -0.0318865068256855, 0.0254941638559103, -0.009941971860826015, -0.01649976335465908, 0.004166302736848593, 0.03215723857283592, 0.06623970717191696, 0.002051189774647355, -0.011867194436490536, -0.00031867704819887877, 0.01427372358739376, 0.00927265640348196, -0.02153843268752098, 0.0032130919862538576, 0.02659214287996292, 0.03811340034008026, -0.00770841259509325, -0.0172217208892107, -0.01899653673171997, 0.02923932485282421, 0.01115275640040636, 0.011461093090474606, 0.00958099216222763, 0.0031284873839467764, -0.01929735206067562, -0.03859470412135124, 0.01067145075649023, 0.011536297388374805, -0.01803392544388771, -0.009859247133135796, 0.02785556949675083, -0.01738717034459114, 0.01872580125927925, -0.00042161255259998143, 0.04175327345728874, -0.0004232576466165483, 0.0111301951110363, -0.02102704532444477, -0.013912743888795376, -0.02708848938345909, -0.009543390944600105, 0.0029573983047157526, 0.014551978558301926, 0.005027389153838158, 0.008046830072999, -0.02805110067129135, -0.04139229282736778, 0.02146322838962078, 0.01491295825690031, -0.01577780395746231, 0.007358713541179895, 0.013957866467535496, -0.01174686849117279, -0.03898576647043228, -0.03582719713449478, -0.006516428664326668, 0.0357971154153347, 0.00922753382474184, 0.003551509929820895, -0.01182207278907299, 0.0028596329502761364, -0.01726684346795082, -0.0040610171854496, 0.006918770261108875, 0.00012796434748452157, 0.0253437552601099, -0.011859674006700516, 0.03098405711352825, -0.03290928155183792, -0.01959816925227642, -0.01615382358431816, 0.0424150675535202, 0.02280185930430889, 0.01016006339341402, 0.008505575358867645, 0.059742074459791183, -0.014454212971031666, 0.0031454083509743214, 0.01480015181005001, -0.0010594367049634457, 0.02260632999241352, -0.02177908457815647, 0.01753757894039154, 0.02089167758822441, 0.01946280151605606, 0.04879236966371536, 0.01273204106837511, -0.014589580707252026, -0.00718950480222702, -0.005986240226775408, 0.01074665505439043, 0.02815638668835163, 0.005922317039221525, -0.02878810092806816, 0.01953800581395626, -0.02517830766737461, 0.02988607808947563, 0.0016892703715711832, 0.01013750210404396, 0.04668665677309036, -0.006027602590620518, -0.03934674337506294, -0.012596674263477325, 0.011491174809634686, -0.04936392232775688, 0.04018903151154518, -0.00463632820174098, 0.00818971823900938, 0.01576276309788227, 0.002827671356499195, 0.02227543108165264, 0.006482586730271578, -0.007339912466704845, 0.005324444733560085, -0.02550920471549034, -0.005914796609431505, 0.03934674337506294, -0.004380634520202875, -0.005031149368733168, 0.03200683370232582, -0.011987521313130856, -0.05844856798648834, 0.01995914801955223, -0.01061880774796009, 0.005858393386006355, -0.04244514927268028, -0.014943039044737816, 0.007001494523137808, 0.02868281491100788, -0.02496773563325405, 0.01713147573173046, -0.02489253133535385, 0.00876878947019577, 0.01663512922823429, -0.02125265635550022, 0.01910182274878025, -0.013626969419419765, 0.02941981330513954, 0.00715190265327692, 0.02735922299325466, -0.01576276309788227, 0.0017278124578297138, 0.02409536950290203, -0.02911899797618389, 0.02217014692723751, -0.04304678365588188, 0.0029479977674782276, -0.03065316006541252, 0.01328855101019144, -0.01216049026697874, 0.002739306539297104, 0.0014786991523578763, -0.012920050881803036, -0.01172430720180273, -0.0034556249156594276, 0.0436183325946331, -0.02365918643772602, 0.01598837599158287, -0.0215083509683609, -0.008415330201387405, -0.005974959582090378, 0.002509934362024069, -0.00407229783013463, -0.01901157759130001, 0.015507069416344166, -0.0003316027286928147, -0.02201973833143711, 0.02714865282177925, -0.010897062718868256, -0.010423277504742146, 0.01119787897914648, -0.008986881002783775, 0.001972225494682789, -0.0071067800745368, 0.013626969419419765, 0.013423917815089226, 0.013920264318585396, -0.011393409222364426, -0.01388266310095787, 0.015025763772428036, -0.004320471081882715, 0.00915984995663166, -0.01890629157423973, 0.01182207278907299, 0.01122796069830656, -0.006768362130969763, -0.002252360573038459, 0.0014880995731800795, 0.04199392721056938, -0.01564243622124195, -0.03555646166205406, 0.02341853268444538, 0.01830465905368328, 0.004922103136777878, 0.01580788567662239, -0.02056078054010868, 0.0001074007450370118, -0.03618817776441574, 0.02454659342765808, 0.01803392544388771, -0.03838413208723068, 0.05050702020525932, -0.007918983697891235, 0.005253001116216183, -0.03420278802514076, 0.01755261979997158, 0.0185001902282238, -0.015597314573824406, 0.02588522434234619, 0.010423277504742146, -0.02101200446486473, -0.01761278137564659, 0.01173934806138277, 0.01474750880151987, -0.0113182058557868, -0.003762081265449524, 0.009430584497749805, -0.00915232952684164, -0.03134503588080406, -0.03826380521059036, -0.0415126197040081, -0.05321436747908592, -0.007275989279150963, 0.00820475909858942, 0.00718574458733201, -0.01693594641983509, -0.004993547219783068, -0.006858606822788715, -0.04945416748523712, 0.0132359080016613, 0.002226039068773389, -0.02558440901339054, -0.009408023208379745, -0.03336050361394882, 0.00715190265327692, 0.006817244924604893, 0.02594538778066635, 0.02370430901646614, 0.007851299829781055, -0.0005569797940552235, 0.03032226301729679, 0.009415543638169765, 0.030457628890872, -0.009385461919009686, 0.01228833757340908, -0.0006876467959955335, -0.01991402544081211, -0.009896849282085896, 0.007181984372437, -0.01824449561536312, -0.05047694221138954, -0.006253214552998543, 0.005512455012649298, -0.0002798999776132405, -0.01075417548418045, 0.013950346037745476, 0.01767294481396675, -0.00064205436501652, -0.04133212938904762, 0.044821597635746, 0.01898149587213993, -0.012882448732852936, 0.010957226157188416, -0.0036549156066030264, -0.03618817776441574, 0.02347869612276554, -0.02307259477674961, 0.0010584966512396932, 0.02445634827017784, -0.005234200041741133, -0.014664784073829651, 0.010483440943062305, 0.004373114090412855, -0.013423917815089226, 0.012581633403897285, 0.02568969503045082, 0.00012291157327126712, 0.03871503099799156, -0.02238071709871292, -0.02236567623913288, -0.0013170104939490557, -0.00025804381584748626, 0.015116008929908276, 0.0013245308073237538, -0.05318428575992584, -0.02174900285899639, -0.0033578595612198114, -0.02672751061618328, -0.01780831255018711, -0.01322838757187128, -0.02913403883576393, 0.01217553112655878, -0.01225073542445898, -0.007806177716702223, -0.01031047198921442, -0.0026753831189125776, 0.03206699714064598, -0.04085082560777664, 0.01693594641983509, 0.0998709425330162, 0.010934664867818356, -0.00872366689145565, 0.00812955480068922, 0.005264281760901213, 0.0027035847306251526, 0.00811451394110918, -0.008851513266563416, 0.00033935814280994236, -0.0344434417784214, -0.0036605559289455414, 0.0090620843693614, 0.015093447640538216, -0.011085073463618755, -0.01741725206375122, 0.0010152542963624, 0.02247096225619316, -0.0031172067392617464, -0.01386762224137783, -0.0009005681495182216, -0.01627415046095848, -0.0008615560946054757, 0.01652984507381916, 0.006941331550478935, 0.02000427059829235, -0.01489039696753025, -0.01531153917312622, -0.01698106899857521, 0.03260846436023712, -0.03976788744330406, -0.011017389595508575, 0.01527393702417612, -0.03224748373031616, 0.0010707172332331538, -0.00191112223546952, 0.004922103136777878, -0.0036285941023379564, -0.008979360572993755, -0.01816929131746292, 2.6908939616987482e-05, 0.01746237464249134, -0.011987521313130856, 0.003258214332163334, 0.02496773563325405, 0.014002989046275616, 0.01477759052067995, 0.002718625357374549, 0.006753321271389723, -0.02201973833143711, -0.01914694346487522, -0.01795872114598751, 0.0029461176600307226, 0.028818180784583092, 0.00817467737942934, -0.005828311666846275, -0.0294047724455595, 0.012491388246417046, 0.003293936140835285, -0.00404597632586956, -0.02456163428723812, -0.02089167758822441, -0.01484527438879013, 0.01779327169060707, -0.004478399641811848, -0.02217014692723751, -0.01866563782095909, 0.0012070245575159788, 0.011904796585440636, 0.0031811301596462727, 0.00815211609005928, -0.011024910025298595, -0.01956808753311634, 0.02447138912975788, 0.02797589637339115, 0.014927998185157776, -0.01573268137872219, -0.0416630282998085, 0.004719052463769913, 0.0503866970539093, -0.0034612652380019426, -0.01759774051606655, -0.0306080374866724, -0.01031799241900444, -0.004858179949223995, -0.0023444853723049164, 0.005681663751602173, 0.02078639157116413, -0.014589580707252026, 0.02259128913283348, -0.007730973418802023, -0.02010955661535263, -0.014416610822081566, -0.01474750880151987, -0.0082348408177495, 0.003231892827898264, 0.01762782223522663, 0.012498908676207066, 0.000940520316362381, 0.01711643487215042, 0.01536418218165636, 0.02442626655101776, 0.01606358028948307, -0.007181984372437, -0.00166106887627393, -0.01810912787914276, 0.006911249831318855, 0.02543400041759014, -0.010573686100542545, 0.01031047198921442, -0.01854531280696392, -0.0021921973675489426, -0.02201973833143711, 0.002808870282024145, 0.0351954810321331, 0.03946707025170326, -0.001121480017900467, -0.0020869115833193064, -0.000188010060810484, -0.005207878537476063, -0.013123102486133575, -0.01567251794040203, 0.007208305411040783, -0.0014533177018165588, 0.005166516173630953, 0.03348083049058914, -0.00971635989844799, 0.02119249291718006, 0.01683066040277481, 0.02304251305758953, -0.00334093882702291, 0.00409109890460968, 0.01372473407536745, -0.00253061531111598, -0.005211638752371073, 0.0033691402059048414, -0.04503216966986656, 0.012491388246417046, -0.0036511553917080164, 0.007242147345095873, -0.015161131508648396, -0.02683279477059841, 0.007836258970201015, -0.02863769233226776, 0.02638157084584236, 0.0012230054708197713, 0.02949501760303974, -0.02474212273955345, 0.01539426390081644, -0.02484740875661373, 0.01866563782095909, -0.0012258256319910288, 0.0026039392687380314, 0.002540015848353505, -0.02424577623605728, 0.006948851514607668, -0.005380847956985235, -0.004779215902090073, -0.009016962721943855, -0.01540178433060646, -0.02289210446178913, 0.01862051524221897, 0.0006984573556110263, 0.010408236645162106, -0.011415970511734486, 0.006456265226006508, 0.014416610822081566, 0.03832396864891052, -0.01380745880305767, 0.0018876210087910295, -0.009520829655230045, -0.02415553294122219, -0.01213792897760868, -0.0032074516639113426, -0.0421142540872097, 0.01565747708082199, 0.004290389362722635, 0.006441224366426468, -0.015476987697184086, -0.00330333667807281, -0.009347859770059586, -0.02782548777759075, -0.02794581465423107, -0.001390334335155785, 0.0015482627786695957, -0.013589367270469666, 0.014604621566832066, -0.04434029385447502, 0.02347869612276554, -0.006414903327822685, 0.01794368028640747, -0.01528897788375616, 0.01738717034459114, 0.04220449924468994, -0.01708635315299034, 0.0037207191344350576, -0.00803930964320898, 0.03597760573029518, 0.00201170751824975, 0.014078193344175816, 0.00971635989844799, -0.005986240226775408, -0.015063365921378136, -0.00506499083712697, -0.012055205181241035, -0.02000427059829235, -0.007347432896494865, -0.009904369711875916, 0.003525188658386469, -0.005944877862930298, 0.00037743020220659673, 0.0011468613520264626, -0.007245907559990883, -0.01538674347102642, 0.007321111857891083, 0.007272229064255953, -0.0163192730396986, -0.02310267649590969, -0.007467759307473898, -0.004294149577617645, 0.000278959923889488, -0.004275348503142595, -3.7124641494301613e-06, 0.02326812408864498, 0.013589367270469666, -0.001244626590050757, 0.0081220343708992, -0.00329581624828279, -0.01770302653312683, 0.01859043538570404, -0.007208305411040783, -0.007400075905025005, -0.01880100555717945, 0.005241720471531153, -0.01161150075495243, 0.02411041036248207, 0.014920477755367756, 0.02874297834932804, 0.007576805539429188, -0.0018443786539137363, 0.04425004869699478, -0.00512891449034214, -0.04822082072496414, -0.0036887573078274727, 0.01116027683019638, 0.006256974767893553, 0.008422850631177425, 0.02302747219800949, -0.005298123229295015, 0.0081972386687994, -0.004301670007407665, 0.013950346037745476, 0.02259128913283348, 0.01370969321578741, -0.0010669571347534657, 0.01902661845088005, 0.003562790574505925, 0.0431671105325222, -0.02192949317395687, 0.007437678053975105, 0.01920710690319538, 0.011942398734390736, 0.0024535313714295626, -0.01370969321578741, -0.01326598972082138, -0.03269870951771736, -0.005407169461250305, -0.01331863272935152, 0.03333042189478874, -0.012927571311593056, -0.0038617264945060015, 0.00864846259355545, 0.0017870356095954776, -0.013423917815089226, 0.02761491760611534, 0.0024065286852419376, -0.007283509708940983, 0.011017389595508575, 0.01890629157423973, 0.02310267649590969, 0.0004601546097546816, -0.00514771556481719, -0.004384394735097885, 0.0028596329502761364, -0.0031172067392617464, -0.00708421878516674, -0.010543604381382465, -0.0111677972599864, -0.0005104473093524575, -0.00878383032977581, -0.008896635845303535, 0.01743229292333126, 0.03456376865506172, -0.01807904802262783, 0.003089005360379815, -0.03453368693590164, 0.007791136857122183, 0.0005424090195447206, -0.003929410129785538, -0.014454212971031666, -0.009550911374390125, 0.01619894616305828, 0.02465187944471836, -0.01484527438879013, -0.0013517923653125763, -0.001242746482603252, -0.0254189595580101, 0.009490747936069965, -0.0055838986299932, -0.003004400758072734, 0.03119462914764881, 0.02663726545870304, 0.009964533150196075, -0.013950346037745476, -0.02904379367828369, -0.0223355945199728, -0.005801990162581205, -0.006399862468242645, 0.00859581958502531, 0.01072409376502037, 0.0112430015578866, -0.00923505425453186, -0.0165448859333992, -0.006422423757612705, -0.00015087806968949735, 0.03477434068918228, -0.0233884509652853, -0.03056291490793228, -0.00814459566026926, 3.287238359916955e-05, -0.01267187763005495, 0.00857325829565525, -0.004181343596428633, 0.02633644826710224, -0.00012173651339253411, -0.00278818910010159, -0.01475502923130989, -0.04596469923853874, -0.012987734749913216, 0.004681450314819813, 0.007317351642996073, -0.0011854034382849932, 0.02195957489311695, 0.01172430720180273, -0.007843779399991035, -0.02314779907464981, 4.450550477486104e-05, -0.02274169586598873, -0.01132572628557682, -0.04431021213531494, -0.01025030855089426, -0.04070041701197624, 0.004440797492861748, -0.0028821942396461964, -0.01684570126235485, -0.00964115560054779, -0.00382600468583405, -0.01840994507074356, 0.011468613520264626, -0.003278895514085889, 0.01720668002963066, -0.014115795493125916, 0.011566379107534885, -0.01889125071465969, -0.006847326178103685, 0.003562790574505925, -0.01588308997452259, -0.0006143228383734822, -0.02714865282177925, -0.00140725530218333, 0.0201546773314476, -0.01023526769131422, 0.01865059696137905, 0.00857325829565525, 0.00038095537456683815, -0.004264068324118853, 0.013461519964039326, 0.014070672914385796, -0.001129000447690487, -0.005369567312300205, -0.0181241687387228, 0.01636439561843872, -0.009370421059429646, -0.006565311457961798, -0.02235063537955284, 0.01953800581395626, -0.02817142754793167, -0.007181984372437, -0.0122958580031991, 0.0031830102670937777, 0.007433917839080095, -0.01320582628250122, 0.02069614641368389, -0.02645677514374256, -0.0001223240396939218, 0.006775882560759783, -0.02690799906849861, -0.02164371870458126, -0.013987948186695576, 0.007400075905025005, 0.009392982348799706, 0.03636866435408592, -0.01282980665564537, -0.04340776056051254, 0.003252574009820819, -0.01914694346487522, -0.02182420715689659, 0.02009451575577259, -0.01522129401564598, -0.00711430050432682, 0.01740221120417118, -0.0002563987218309194, -0.02457667514681816, -0.0015877449186518788, 0.005847112741321325, -0.02018475905060768, 0.02815638668835163, -0.02364414557814598, -0.04082074388861656, -0.014612141996622086, 0.0003771951887756586, 0.009505788795650005, -0.02254616655409336, -0.0013546125264838338, -0.0006965772481635213, -0.004801776725798845, -0.03101413883268833, 0.0017249922966584563, -0.02183924801647663, -0.02666734717786312, 0.01929735206067562, 0.013529203832149506, -0.02373438887298107, 0.02242583967745304, -0.012010082602500916, 9.406378376297653e-05, 0.013950346037745476, -0.02638157084584236, -0.011039950884878635, -0.006523949094116688, -0.0253437552601099, -0.01776318997144699, 0.01767294481396675, -0.0314352810382843, 0.015168651938438416, -0.002261761110275984, -0.02829175442457199, 0.0383540503680706, -0.002513694576919079, -0.001365893054753542, 0.006215612404048443, -0.014514376409351826, 0.0018462587613612413, 0.0051138736307621, 0.0174473337829113, 0.02430593967437744, -0.0028596329502761364, 0.02851736545562744, -0.010912103578448296, -0.01780831255018711, 0.00329205603338778, -0.02239575795829296, -0.0001263192534679547, -0.016469681635499, 0.02445634827017784, 0.0015557832084596157, -0.02975071221590042, -0.007249667774885893, 0.01316822413355112, 0.0009654316236265004, 0.004331751726567745, 0.0416630282998085, 0.00557261798530817, 0.03784266486763954, -0.01598837599158287, 0.0322474</t>
  </si>
  <si>
    <t>[0.014967181719839573, -0.05635243281722069, -0.018743375316262245, 0.02779400907456875, -0.0378536693751812, -0.020012298598885536, -0.0015441116411238909, 0.0033443011343479156, 0.01367532555013895, 0.02586769312620163, -0.004632335156202316, 0.04788275063037872, -0.01921731047332287, 0.02146468125283718, -0.010380711406469345, 0.016113799065351486, -0.007762601133435965, 0.014982469379901886, -0.021999768912792206, -0.022794757038354874, -0.0019702711142599583, -0.0028474335558712482, -0.025332603603601456, 0.01744387485086918, 0.0020658227149397135, -0.02047094516456127, 0.01041893195360899, -0.004972498398274183, 0.00701729953289032, 0.043204549700021744, 0.030377721413969994, 0.014111040160059929, 0.0026601527351886034, -0.0057292659766972065, 0.029017068445682526, 0.008760157972574234, -0.0026735300198197365, -0.0004959120997227728, 0.0195536520332098, -0.06494441628456116, 0.015227081254124641, -0.02863486297428608, -0.03027070313692093, 0.010602390393614769, 0.0022836800199002028, 0.010029081255197525, -0.030316568911075592, -0.009532214142382145, -0.020715557038784027, -0.04785217344760895, 0.053967468440532684, -0.033909302204847336, 0.006810908205807209, -0.01541053969413042, -0.013904648832976818, -0.004104890860617161, 0.006623627617955208, 0.0027996578719466925, 0.03183010220527649, -0.01063296664506197, -0.008874819613993168, -0.030347144231200218, 0.010457152500748634, 0.026892004534602165, 0.01863635703921318, -0.019110292196273804, -0.02259601093828678, 0.016174951568245888, 0.03271682187914848, 0.03675291687250137, -0.006115293595939875, 0.021556410938501358, -0.010388354770839214, 0.011030460707843304, 0.016174951568245888, -0.0083626639097929, 0.027748145163059235, -0.018483474850654602, 0.02004287578165531, -0.010296626016497612, -0.024644633755087852, 0.011190987192094326, 0.011710787191987038, 0.001782034756615758, 0.064638651907444, 0.03644714877009392, -0.033481232821941376, -0.04889177158474922, 0.01900327578186989, 0.04571181908249855, -0.00459029246121645, 0.034062184393405914, 0.06185619533061981, 0.020425081253051758, -0.010908154770731926, 0.025393757969141006, -9.29238012759015e-05, -0.02592884562909603, 0.009623943828046322, 0.0267238337546587, -0.03019426204264164, 0.028604285791516304, 0.002293235156685114, 0.017734352499246597, -0.013721190392971039, 0.023207539692521095, -0.019018562510609627, 0.006902637891471386, -0.02097545750439167, -0.016817057505249977, 0.02415541000664234, -0.04109477251768112, 0.017275704070925713, 0.020853150635957718, -0.021082475781440735, 0.0022053278516978025, -0.004143111407756805, 0.05782010033726692, -0.008813667111098766, 0.0020142248831689358, 0.059929877519607544, -0.016419563442468643, -0.015135351568460464, 0.035254668444395065, -0.014179836958646774, -0.010403643362224102, 0.010885222814977169, -0.028757167980074883, 0.021984480321407318, 0.0083932401612401, 0.005568739492446184, 0.009830334223806858, -0.017688486725091934, 0.0034723402932286263, 0.011343869380652905, -0.005324127618223429, 0.008408528752624989, 0.017902521416544914, -0.0028034800197929144, 0.04091131314635277, -0.000643061357550323, -0.028757167980074883, -0.01499011367559433, -0.01179487258195877, 0.020027587190270424, 0.008660784922540188, -0.030668197199702263, 0.048861198127269745, -0.009203516878187656, 0.024675210937857628, -0.03225817531347275, -0.020960168913006783, 0.017122821882367134, 0.0017591024516150355, -0.020577963441610336, 0.0006669491995126009, -0.003936720546334982, -0.008087475784122944, -0.001087375683709979, -0.013063795864582062, 0.003124532988294959, -0.028803033754229546, 0.020211046561598778, -0.03501005470752716, -0.0007897328468970954, 0.01385114062577486, -0.008935973048210144, 0.039871715009212494, -0.0025550462305545807, 0.0014714925782755017, -0.019095005467534065, -0.002969739492982626, 0.018804527819156647, -0.02614288032054901, -0.0046208687126636505, 0.028955915942788124, -0.014646128751337528, -0.020715557038784027, -0.010082590393722057, -0.0004039438208565116, 0.0008551856153644621, -0.01044950820505619, 0.005675756838172674, 0.022366687655448914, -0.011894246563315392, -0.010227828286588192, 0.0019702711142599583, 0.006008276250213385, -0.000271366152446717, -0.03189125657081604, -0.003168486524373293, -0.004517673049122095, -0.015341742895543575, -0.004811971914023161, 0.017826080322265625, 0.015540489926934242, -0.0048501924611628056, -0.016755905002355576, -0.017168687656521797, -0.013981089927256107, -0.019186733290553093, -0.03843462094664574, -0.02054738625884056, 0.030240127816796303, -0.02861957438290119, -0.03393987938761711, -0.019400769844651222, 0.007204580586403608, -0.003906143829226494, 0.0018833193462342024, 0.021938616409897804, 0.0033634116407483816, 0.024996263906359673, -0.001882363809272647, 0.009218805469572544, -0.022794757038354874, -0.013981089927256107, 0.0433880090713501, -0.02339099906384945, -0.013866428285837173, -0.006283464375883341, -0.007273377384990454, -0.022779468446969986, 0.005385280586779118, -0.030637621879577637, -0.0016759727150201797, 0.0024117189459502697, 0.06610632687807083, -0.04244013875722885, 0.014088108204305172, -0.0018986075883731246, 0.016205528751015663, -0.002711750566959381, -0.002495804335922003, 0.006482211407274008, -0.0267849862575531, -0.06008275970816612, 0.02311581000685692, -0.02438473328948021, 0.026815563440322876, -0.0027404159773141146, 0.021357662975788116, -0.029169950634241104, -0.054670725017786026, 0.027962179854512215, 0.005392924416810274, -0.013491867110133171, -0.019859416410326958, 0.01643485203385353, -0.05681107938289642, -0.005400568712502718, -0.023085234686732292, -0.03629426658153534, 0.017031092196702957, -0.016740616410970688, 0.003994051367044449, 0.0160985104739666, -0.02777872234582901, -0.015120063908398151, 0.01508948765695095, 0.01693936437368393, -0.005205643828958273, 0.006275820080190897, 0.007602074649184942, -0.020088739693164825, -0.004964854102581739, -0.029001779854297638, -0.035682737827301025, 0.010571814142167568, -0.007747312542051077, -0.036385998129844666, -0.007005833555012941, 0.025409044697880745, -0.04335743188858032, 0.026066439226269722, -0.03947421908378601, -0.050573479384183884, 0.024400021880865097, 0.03152433782815933, 0.019507786259055138, 0.023513304069638252, 0.04788275063037872, 0.04222610220313072, 0.013522443361580372, -0.010082590393722057, 0.013545375317335129, -0.02175515703856945, 0.015425828285515308, -0.018330592662096024, -0.0071090287528932095, 0.00034995723399333656, 0.010923443362116814, -0.0003160364576615393, 0.0166641753166914, 0.03393987938761711, 0.012276452034711838, 0.014760790392756462, 0.0024805159773677588, 0.039015572518110275, 0.024980975314974785, -0.019966434687376022, -0.027381228283047676, -0.029445139691233635, 0.014967181719839573, 0.002434651367366314, -0.009723316878080368, 0.01091579906642437, -0.04253186658024788, 0.00299267191439867, -0.00938697624951601, 0.05852336063981056, 0.0012440800201147795, -0.042409561574459076, 0.005801884923130274, -0.03708925470709801, 0.008309155702590942, 0.04549778625369072, 0.02033335156738758, 0.01912558078765869, -0.008775446563959122, -0.01849876344203949, 0.011496752500534058, -0.07479004561901093, 0.009631587192416191, 0.009218805469572544, -0.027472956106066704, -0.036875221878290176, -0.004433588124811649, 0.02358974516391754, 0.013346628285944462, 0.0024614057037979364, -0.022718315944075584, 0.011068681254982948, 0.01194011140614748, 0.0026945513673126698, -0.008569055236876011, 0.008270935155451298, -0.004674377851188183, -0.06812436878681183, -0.020990746095776558, 0.004410655703395605, -0.009555146098136902, 0.0023295446299016476, 0.011710787191987038, -0.012910913676023483, -0.0032143513672053814, 0.013132593594491482, -0.008011034689843655, 0.015838610008358955, -0.04155341908335686, 0.0009464372415095568, -0.010801137425005436, 0.017902521416544914, -0.0279163159430027, 0.006482211407274008, -0.03641657531261444, 0.02091430500149727, 0.009616299532353878, -0.01715339906513691, 0.043540891259908676, 0.009165296331048012, 0.004685843829065561, 0.026035862043499947, -0.010128455236554146, -0.03360353782773018, -0.022351399064064026, -0.008844243362545967, -0.03779251500964165, 0.024996263906359673, 0.024644633755087852, 0.009547502733767033, 0.005813350901007652, -3.108408418484032e-05, 0.02670854516327381, -0.013637105002999306, -0.025347892194986343, -0.01807069219648838, -0.01101517304778099, -0.05360054969787598, 0.024996263906359673, -0.019079716876149178, -0.02750353328883648, 0.05011483281850815, -0.01680176891386509, -0.01052594929933548, 0.024980975314974785, 0.004532961640506983, -0.02047094516456127, -0.06794091314077377, 0.05185769125819206, -0.013874072581529617, -0.004609402734786272, -0.030285991728305817, 0.01424099039286375, 0.01300264336168766, 0.047301795333623886, 0.031142132356762886, -0.007949882186949253, 0.017275704070925713, -0.023727338761091232, -0.015976205468177795, 0.006008276250213385, -0.009440484456717968, -0.08384067565202713, 0.020363928750157356, 0.004334214609116316, -0.03604965656995773, -0.049992527812719345, 0.03167722001671791, 0.0005460766260512173, 0.008163916878402233, -0.028451403602957726, 0.032411057502031326, -0.025210298597812653, -0.02004287578165531, -0.0009311489993706346, -0.007701448164880276, 0.028971204534173012, 0.0046246908605098724, -0.03296143189072609, 0.05748376250267029, 0.04054439812898636, -0.00715871574357152, 0.01742858625948429, -0.04210379719734192, 0.016557157039642334, -0.01579274609684944, 0.00850790273398161, 0.01906442828476429, -0.003118799766525626, 0.035896774381399155, -0.017336858436465263, 0.014271566644310951, 0.0033481232821941376, 0.004395367577672005, -0.030851656571030617, 0.022167939692735672, 0.012414046563208103, -0.02912408672273159, 0.007605896331369877, 0.03247220814228058, -0.03027070313692093, -0.0534476675093174, -0.023543881252408028, 0.032502785325050354, -0.018116557970643044, -0.009073566645383835, -0.008676072582602501, -0.009708029218018055, -0.054181501269340515, -0.0018135667778551579, -0.029949650168418884, -0.013935225084424019, 0.020853150635957718, -0.034337375313043594, -0.04925869032740593, 0.012100637890398502, -0.004968676250427961, -0.019110292196273804, -0.004552071914076805, -0.006512787658721209, 0.0335729606449604, 0.01631254516541958, -0.009608655236661434, -0.009058278985321522, -0.07295545190572739, -0.03513236343860626, 0.0006014964892528951, -0.005511408671736717, -0.007712914142757654, 0.02346744015812874, -0.008140984922647476, -0.09729432314634323, 0.03387872874736786, -0.016419563442468643, 0.007135783322155476, 0.0003705008130054921, -0.02126593329012394, 0.0028741881251335144, -0.03183010220527649, -0.025638367980718613, -0.0019301396096125245, 0.010082590393722057, 0.014799010939896107, 0.00016637898806948215, -0.05158250406384468, 0.023834357038140297, -0.0037360622081905603, 0.011129834689199924, -0.013881716877222061, 0.03060704469680786, -0.005228576250374317, -0.011489108204841614, -0.021372951567173004, -0.0017925454303622246, -0.0070555200800299644, 0.017092246562242508, 0.011680210940539837, -0.017657911404967308, 0.029231103137135506, 0.039076726883649826, -0.005327949766069651, 0.01508948765695095, 0.0014323164941743016, 0.009914419613778591, -0.008546123281121254, -0.018040116876363754, -0.021158916875720024, -0.002826412208378315, -0.00011394511966500431, -0.023849645629525185, 0.008546123281121254, 0.02183159813284874, -0.03265566751360893, 0.02990378625690937, 0.011542617343366146, -0.012727455236017704, -0.002637220313772559, -0.0008284312207251787, 0.039657678455114365, 0.007563854102045298, 0.013545375317335129, -0.015441116876900196, 0.015150640159845352, -0.006489855237305164, 0.04146169126033783, 0.03552985563874245, 0.003313724882900715, 0.052041150629520416, -0.012138858437538147, -0.0017036825884133577, 0.04329628124833107, 0.01891154609620571, -0.01155790500342846, 0.0007448236574418843, 0.028099775314331055, -0.021449392661452293, 0.01204712875187397, -0.0238955095410347, -0.05522110313177109, -0.01155790500342846, -0.02132708765566349, -0.0066618481650948524, 0.00678415410220623, -0.029460428282618523, 0.0049075232818722725, 0.02465992234647274, -0.028757167980074883, -0.014156905002892017, -0.005549629218876362, 0.021938616409897804, 0.016710039228200912, -0.013981089927256107, 0.009226449765264988, 0.032563939690589905, 0.011741364374756813, -0.006585407070815563, -0.013277831487357616, 0.008140984922647476, -0.0033309240825474262, 0.009325822815299034, 0.017764927819371223, 0.0021976837888360023, 0.005855393595993519, 0.014829587191343307, 0.0014370940625667572, 0.008561410941183567, 0.017382722347974777, -0.006933214142918587, 0.0321970209479332, -0.007754956837743521, 0.012070060707628727, 0.03372584655880928, 0.0097768260166049, 0.008530834689736366, 0.02134237438440323, -0.004364790860563517, 0.007376573048532009, -0.011114546097815037, 0.02514914609491825, 0.01406517531722784, -0.033634115010499954, 0.013308407738804817, -0.00277290353551507, -0.005098626017570496, 0.008607275784015656, 0.002228260040283203, 0.035896774381399155, 0.004395367577672005, -0.03666118532419205, 0.0031379100400954485, -0.007128139026463032, 0.009715672582387924, 0.009409908205270767, -0.03216644376516342, -0.008714293129742146, 0.004911345429718494, 0.01657244563102722, -0.002633398398756981, -0.029750904068350792, -0.0010472440626472235, 0.0273506511002779, -0.01920202188193798, -0.010755272582173347, 0.004777573049068451, 0.016603022813796997, 0.022626586258411407, 0.024828093126416206, -0.044397033751010895, -0.025775963440537453, -0.016924075782299042, -0.004364790860563517, 0.01024311687797308, 0.017275704070925713, -0.017122821882367134, 0.009593366645276546, 0.023436862975358963, 0.016052646562457085, -0.01594562828540802, -0.012085349299013615, 0.03025541640818119, 0.01431743148714304, 0.027457669377326965, -0.01148146390914917, 0.005331771913915873, 0.04026921093463898, -0.0004206653102301061, -0.042776480317115784, -0.00814862921833992, 0.009578078985214233, 0.002715572714805603, -0.02742709219455719, -0.005763664375990629, 0.03082107938826084, 0.03222759813070297, -0.007368928752839565, -0.0007281021680682898, -0.0032678600400686264, 0.030530603602528572, -0.006822374649345875, -0.013117305003106594, 0.016465429216623306, -0.012926202267408371, -0.039657678455114365, -0.004808149766176939, -0.018315304070711136, -0.004842548165470362, 0.01586918719112873, 0.032319325953722, 0.034826599061489105, 0.0010997973149642348, 3.792198913288303e-05, 0.0030213373247534037, 0.007544743828475475, 0.0037513505667448044, -0.020944880321621895, 0.010816426016390324, 0.020501522347331047, -0.016480715945363045, 0.020791998133063316, 0.02450704015791416, 0.010571814142167568, 0.0052476865239441395, 0.0016272413777187467, 0.017978964373469353, 0.038526348769664764, -0.008737226016819477, 0.011741364374756813, 0.007793177384883165, -0.019737109541893005, 0.005710155703127384, 0.004211908672004938, 0.00204480136744678, 0.008775446563959122, 0.03381757438182831, -0.01470728125423193, -0.04152284562587738, -0.009096499532461166, -0.013981089927256107, -0.018819816410541534, -0.02501155063509941, -0.013147881254553795, -0.010373067110776901, -0.011145122349262238, 0.04607873782515526, -0.014026954770088196, -0.019675957038998604, 0.02027219906449318, -0.013973446562886238, -0.03082107938826084, 0.016159662976861, -0.028726592659950256, 0.028115062043070793, 0.004892235156148672, 0.05185769125819206, -0.013843496330082417, -0.012222942896187305, 0.024537615478038788, -0.03265566751360893, 0.026280473917722702, -0.04054439812898636, 0.006551008205860853, -0.019599515944719315, 0.026953157037496567, -0.011810161173343658, 0.004651445429772139, -0.008140984922647476, 0.03046945109963417, 0.004001695197075605, -0.003774282755330205, 0.01736743375658989, 0.015701016411185265, 0.01261279359459877, 0.011672566644847393, 0.02680027484893799, 0.004720242228358984, -0.014271566644310951, 0.00193109514657408, -0.04161457344889641, 0.02779400907456875, -0.02871130406856537, 0.015158284455537796, -0.023268692195415497, -0.021709293127059937, 0.008591988123953342, 0.03225817531347275, 0.06720707565546036, 0.02580653876066208, -0.005056583322584629, -0.0035564254503697157, 0.009929708205163479, -0.009150008670985699, -0.016633598133921623, 0.012070060707628727, 0.01849876344203949, 0.01963009312748909, -0.01927846297621727, 0.01693936437368393, -0.01215414609760046, 0.022657163441181183, -0.011145122349262238, -0.0012641458306461573, 0.019798263907432556, 0.002289413008838892, -0.017183976247906685, -0.043051667511463165, 0.03033185750246048, 0.007995746098458767, -0.02345215156674385, -0.020883727818727493, 0.03666118532419205, -0.0018804528517648578, 0.01403459906578064, 0.013415426015853882, 0.04983964189887047, -0.010617678984999657, 0.0006091406103223562, 0.008370308205485344, 0.010579458437860012, -0.01016667578369379, 0.018024828284978867, -0.01463084015995264, 0.02649451047182083, 0.006161158438771963, 0.022947639226913452, -0.0002649164234753698, 0.004532961640506983, 0.0043724351562559605, -0.0020486232824623585, -0.006952324416488409, 0.008714293129742146, -0.008454393595457077, 0.012177078984677792, -0.024705786257982254, -0.0446416437625885, -0.012024195864796638, 0.016710039228200912, 0.011749007739126682, -0.026693256571888924, 0.0058936141431331635, -0.008240357972681522, 0.005152135156095028, -0.00800339039415121, 0.0024537616409361362, 0.0052438643760979176, 0.011099258437752724, -0.00939461961388588, 0.02459876984357834, -0.015853898599743843, -0.017749639227986336, -0.015593999065458775, 0.03485717251896858, -0.0012058594729751348, 0.0166641753166914, 0.0411253497004509, 0.04341858625411987, 0.008523190394043922, -0.010288981720805168, -0.0030079600401222706, 0.006707713007926941, 0.015051267109811306, -0.04075843095779419, 0.021785734221339226, 0.01552520226687193, 0.007754956837743521, 0.01920202188193798, 0.016633598133921623, 0.021785734221339226, 0.003179952735081315, 0.010441863909363747, 0.002908586524426937, 0.019018562510609627, 0.006080895196646452, -0.025546640157699585, -0.0007476902101188898, -0.012085349299013615, 0.023849645629525185, 0.006623627617955208, -0.0004772795655298978, 0.022932350635528564, -0.017902521416544914, -0.01158848125487566, -0.0039749410934746265, -0.001717059756629169, -0.04155341908335686, 0.019079716876149178, 0.0080798314884305, 0.01140502281486988, 0.02303936891257763, 0.011183343827724457, 0.013889361172914505, -0.027121327817440033, -0.016067935153841972, 0.025042127817869186, -0.003913788124918938, 0.015685727819800377, 0.013805275782942772, -0.009899131953716278, -0.020149892196059227, 0.010969308204948902, -0.03046945109963417, -0.022229092195630074, 0.01778021641075611, -0.015838610008358955, -0.0019224954303354025, -0.03097396343946457, 0.005454077385365963, -0.004066670313477516, 0.029307544231414795, -0.018254151567816734, 0.029078220948576927, -0.0002716050366871059, 0.025837115943431854, 0.024675210937857628, -0.026311051100492477, 0.0026257543358951807, -0.007701448164880276, 0.04072785750031471, 0.04965618625283241, 0.03323662281036377, -0.003109244629740715, -0.01637369953095913, 0.007751134689897299, -0.010992240160703659, -0.0006053185206837952, -0.04292936250567436, 0.009364043362438679, -0.02232082188129425, 0.00030409253668040037, -0.02933812141418457, -0.0284819807857275, 0.006111471448093653, -0.020822575315833092, -0.021174203604459763, -0.02580653876066208, 0.022488992661237717, -0.034276220947504044, 0.003971118945628405, 0.0009034390677697957, 0.004066670313477516, -0.009914419613778591, -0.0011380179785192013, -0.0100596584379673, 0.009983217343688011, 0.0012278363574296236, 0.03268624469637871, -0.013537731021642685, 0.015395252034068108, -0.001014756504446268, -0.007743490859866142, 0.01594562828540802, -0.0008547078468836844, 0.02239726297557354, -0.026448644697666168, -0.01900327578186989, -0.022152651101350784, -0.0021843065042048693, -0.011856026016175747, 0.028879474848508835, 0.022060921415686607, -0.013522443361580372, -0.0038029481656849384, -0.025913557037711143, 0.04571181908249855, -0.018254151567816734, 0.002769081387668848, 0.015112419612705708, -0.0051062703132629395, 0.04268474876880646, 0.0070020114071667194, -0.0344596803188324, 0.0022588365245610476, 0.023131098598241806, 0.02047094516456127, -0.0044756303541362286, -0.002641042461618781, 0.014401516877114773, 0.01137444656342268, 0.03083636797964573, 0.0013463201466947794, -0.018835105001926422, 0.03375642001628876, -0.0008871953468769789, -0.00012720288941636682, 0.027258921414613724, 0.01148146390914917, 0.00473170867189765, 0.012398757971823215, 0.02707546204328537, 0.004399189259856939, 0.0067459335550665855, 0.016404274851083755, 0.03103511594235897, 0.009127075783908367, -0.02871130406856537, 0.026677967980504036, -0.02311581000685692, 0.013897004537284374, -0.003780015977099538, -0.037242136895656586, 0.011603769846260548, -0.052683256566524506, -0.023054657503962517, 0.005205643828958273, 0.01608322188258171, -0.01686292327940464, 0.018743375316262245, 0.013942869380116463, -0.03580504283308983, 0.007567675784230232, 0.02968975156545639, -0.027243632823228836, 0.020226333290338516, -0.0020084918942302465, -0.03968825563788414, -0.007487412542104721, 0.00967745203524828, 0.026754409074783325, 0.034123338758945465, -0.007082274649292231, 0.016817057505249977, 0.010663543827831745, 0.007258089259266853, -0.005931834690272808, -0.008355019614100456, 0.014607908204197884, -0.02898649126291275, -0.01378234289586544, -0.004972498398274183, -0.013262542895972729, -0.053050171583890915, -0.0010606212308630347, -0.012528708204627037, 0.001010934473015368, 0.007177826017141342, -0.015548134222626686, 0.023513304069638252, -0.00577895250171423, -0.043204549700021744, 0.06029679626226425, 0.023421574383974075, 0.0038201475981622934, 0.024965686723589897, 0.028160927817225456, -0.028864186257123947, 0.01978297531604767, -0.0003917610156349838, -0.003309902735054493, 0.0042310189455747604, 0.019324328750371933, -0.01565515249967575, -0.009509281255304813, 0.004437409806996584, -0.01635841093957424, -0.008194493129849434, -0.035591010004282, -0.023192251101136208, 0.010472440160810947, -0.009371687658131123, -0.03189125657081604, 0.03238048031926155, 0.02076142281293869, -0.00794223789125681, 0.028023334220051765, -0.047026608139276505, 0.0032296394929289818, 0.022718315944075584, -0.008186849765479565, -0.0019970256835222244, 0.029888497665524483, -0.04091131314635277, 0.032563939690589905, 0.007602074649184942, -0.012215299531817436, -0.004445054102689028, -0.013690614141523838, 0.014906028285622597, -0.03601907938718796, 0.03718098625540733, 0.10885223001241684, 0.04516144469380379, -0.028818322345614433, 0.0064057703129947186, -0.02033335156738758, -0.001618641777895391, 0.008874819613993168, -0.007663227617740631, 0.023498015478253365, -0.01990528032183647, 0.006837662775069475, 0.007082274649292231, 0.007296309806406498, -0.01339249312877655, -0.008676072582602501, 0.013682969845831394, 0.005721621681004763, 0.004662911407649517, -0.031493764370679855, 0.0026486865244805813, -0.020944880321621895, 0.028680726885795593, -0.015341742895543575, 0.019232599064707756, 0.011473819613456726, -0.014898383989930153, -0.0166641753166914, -0.002832145430147648, 0.024935109540820122, -0.02579125203192234, 0.017550893127918243, 0.01463084015995264, -0.02762584015727043, -0.00045052514178678393, 0.002444206504151225, 0.006963790860027075, -2.3305599825107493e-05, 0.010388354770839214, 0.010770561173558235, 0.025317316874861717, 0.006042674649506807, -0.004292171914130449, -0.005434967111796141, 0.00745683629065752, 0.00744154816493392, -0.003588913008570671, -0.020455656573176384, -0.001882363809272647, -0.021984480321407318, 0.0037494394928216934, 0.011473819613456726, 0.006535720080137253, 0.02813035063445568, 0.01700051687657833, -0.0011571282520890236, -0.012001263909041882, -0.0012928113574162126, -0.007437726017087698, -0.013713546097278595, -0.027258921414613724, -0.016893498599529266, -0.019614804536104202, 0.02005816251039505, 0.029108798131346703, -0.00900476984679699, -0.01941605843603611, -0.006654203869402409, -2.217092514911201e-05, 0.029139375314116478, 0.002046712441369891, -0.03378699719905853, -0.01243697851896286, 0.028665440157055855, 0.025623081251978874, 0.01297206711024046, -0.022366687655448914, -0.027106039226055145, 0.00035425706300884485, 0.05944065377116203, -0.0016463517677038908, -0.013178457506000996, -0.016159662976861, -0.013239610940217972, -0.012421689927577972, -0.016343122348189354, 0.008462037891149521, 0.020425081253051758, 0.005201821681112051, 0.0184223223477602, -0.003730329219251871, 0.0026601527351886034, 0.005266796797513962, -0.03467371687293053, 0.005901258438825607, 0.026326339691877365, 0.01631254516541958, 0.003848813008517027, 0.022565433755517006, 0.009715672582387924, 0.011619058437645435, 0.018269440159201622, 0.009341111406683922, -0.011458531953394413, -0.038159433752298355, -0.009532214142382145, -0.004303637892007828, 0.04491683095693588, -0.01044950820505619, 0.024828093126416206, 0.0030614689458161592, 0.013835852034389973, -0.00012780008546542376, -0.019859416410326958, 0.036110810935497284, 0.018957410007715225, 0.004204264376312494, 0.0013186101568862796, 0.007980458438396454, -0.005668113008141518, -0.003309902735054493, -0.013178457506000996, 0.010831713676452637, -0.009203516878187656, 0.002444206504151225, 0.02742709219455719, -0.005010718945413828, 0.0020581786520779133, 0.006336973048746586, -0.0012412135256454349, 0.0012268808204680681, 0.02331455796957016, -0.01742858625948429, 0.0071434276178479195, 0.0009569479152560234, -0.00786579679697752, -0.012421689927577972, -0.005297373048961163, -0.013950513675808907, 0.003298436524346471, -0.013071440160274506, -0.019935857504606247, -0.0004906567628495395, -0.026463933289051056, 0.009669807739555836, 0.015265301801264286, 0.010434219613671303, -0.015051267109811306, 0.03708925470709801, -0.01041893195360899, 0.03360353782773018, 0.0013606528518721461, 0.013170814141631126, -0.0008183983154594898, -0.02167871594429016, -0.010495373047888279, 0.0016778836725279689, 0.012459910474717617, -0.00048134051030501723, -0.00042544290772639215, -0.0004839681787416339, 4.559596345643513e-05, 0.005469365976750851, 0.004808149766176939, -0.005224754102528095, -0.006990544963628054, 0.009417552500963211, 0.02132708765566349, -0.009073566645383835, -0.006023564375936985, -0.012628081254661083, -0.03308374062180519, -0.019263174384832382, -0.0022607475984841585, -0.044825103133916855, -0.002746148966252804, 0.005110092461109161, 0.015288234688341618, -0.013637105002999306, 0.0017333035357296467, -0.01658773422241211, -0.012704522348940372, -0.004357146564871073, -0.003640510840341449, -0.004036094062030315, -0.018987987190485, 0.012849761173129082, -0.03158549219369888, -0.0021804843563586473, -0.012505775317549706, 0.004001695197075605, -0.01701580546796322, 0.004597936291247606, 0.018942121416330338, -0.01686292327940464, 0.004246307071298361, -0.010235472582280636, 0.05023713782429695, 0.0030844013672322035, 0.010334846563637257, 0.01168785523623228, -0.009486349299550056, -0.00357935787178576, -0.002023780019953847, 0.011068681254982948, -0.001044377451762557, -0.003971118945628405, -0.009234093129634857, 0.032349903136491776, 0.011282716877758503, -0.0008900618995539844, 0.023696763440966606, 0.009822690859436989, -0.01935490407049656, 0.012429334223270416, -1.8572814951767214e-05, -0.017199262976646423, 0.01271981094032526, -0.0005331771681085229, -0.012918557971715927, -0.008767802268266678, -0.0037704608403146267, 0.007510344963520765, 0.023513304069638252, 0.00032248618663288653, -0.0324416346848011, -0.02998022735118866, -0.006975256837904453, -0.013660036958754063, 0.023987239226698875, -0.0022378151770681143, -0.021770445629954338, -0.005079515744000673, 0.017336858436465263, -0.016190240159630775, 0.012200010940432549, -0.00499543035402894, -0.004399189259856939, 0.0024575835559517145, -0.008301511406898499, -0.001392184873111546, 0.01168785523623228, -0.031096268445253372, 0.007911661639809608, 0.011878957971930504, -0.008102764375507832, -0.01176429633051157, 0.0027920138090848923, -0.013728834688663483, -0.00407431460916996, 0.006543364375829697, 0.0025282916612923145, -0.007957525551319122, 0.010648255236446857, 0.003244927618652582, 0.008469682186841965, 0.03004137985408306, 0.0324416346848011, -0.03216644376516342, 0.002081110840663314, 0.015960916876792908, 0.003867923282086849, -0.014393872581422329, -0.007472124416381121, -0.008293867111206055, -0.013224322348833084, 0.00565282441675663, -0.003672998398542404, 0.018192999064922333, -0.006963790860027075, -0.011435599066317081, 0.0027557043358683586, 0.026173457503318787, -0.011160410940647125, 0.02339099906384945, -0.015150640159845352, -0.00175814691465348, 0.02813035063445568, 0.011810161173343658, 0.03708925470709801, -0.0009937352733686566, -0.009249381721019745, -0.012956778518855572, 0.02430829219520092, -0.0072504449635744095, -0.00502982921898365, 0.00020794387091882527, -0.007399505469948053, -0.0015574888093397021, -0.008232714608311653, -0.0025302027352154255, 0.020211046561598778, 0.029796767979860306, -0.009073566645383835, -0.01764262281358242, 0.00028211571043357253, -0.014531467109918594, -0.013056152500212193, -0.011573193594813347, -0.026815563440322876, -0.0018794973148033023, 0.017092246562242508, 0.022932350635528564, -0.026387492194771767, 0.006291108205914497, 0.01282682828605175, 0.0005737865576520562, -0.017489740625023842, 0.011007528752088547, -0.010724696330726147, 0.04840255156159401, 0.051001548767089844, 0.021006034687161446, 0.003774282755330205, -0.04201206937432289, 0.006199378985911608, -0.007540921680629253, 0.01834588125348091, 0.009272313676774502, 0.0027174835558980703, 0.02680027484893799, -0.03375642001628876, -0.0026467754505574703, 0.0058401054702699184, -0.00013556363410316408, 0.01687821000814438, -0.004131645429879427, -0.010334846563637257, -0.027656415477395058, 0.007781711407005787, -0.017474452033638954, -0.0013023664942011237, -0.008095120079815388, 0.0009010502835735679, -0.0019110293360427022, 0.013522443361580372, -0.021709293127059937, -0.018651645630598068, 3.651857696240768e-05, 0.007124317344278097, -0.0019425612408667803, -0.01094637531787157, 0.025072705000638962, 0.002641042461618781, -0.01346893422305584, 0.003959652502089739, -0.025638367980718613, -0.008087475784122944, -0.014967181719839573, -0.010587101802229881, -0.03439852595329285, -0.010847002267837524, 0.02070026844739914, -0.007112850900739431, -0.019446633756160736, 0.024491751566529274, 0.017749639227986336, 0.0010386444628238678, 0.004999252501875162, -0.011420311406254768, 0.02465992234647274, -0.013728834688663483, 0.029001779854297638, -0.016847634688019753, -0.0033423902932554483, 0.023406285792589188, -5.234428681433201e-05, -0.012115925550460815, -0.03782309219241142, 0.015257657505571842, -0.01148146390914917, 0.01218472234904766, 0.017810793593525887, 0.01715339906513691, -0.0067688655108213425, 0.006042674649506807, 0.008989482186734676, 0.03623311594128609, 0.003971118945628405, 0.008966549299657345, -0.031096268445253372, -0.0024805159773677588, -0.010174320079386234, -0.015548134222626686, -0.00789637304842472, 0.006107649765908718, -0.02501155063509941, 0.016174951568245888, -0.021235357969999313, 0.0032200843561440706, -0.004773751366883516, 0.019049139693379402, 0.01184073742479086, -0.009631587192416191, -0.006872061174362898, 0.006214667111635208, -0.012429334223270416, 0.009631587192416191, -0.005576383322477341, -0.00033443013671785593, 0.0167253278195858, 0.020027587190270424, -0.0334506556391716, -0.006765043828636408, -0.0024136300198733807, -0.013262542895972729, -0.00021236312750261277, -0.01534938719123602, -0.009257026016712189, -0.0022836800199002028, 0.034765444695949554, -0.023910798132419586, -0.031432610005140305, 0.017826080322265625, 0.015915051102638245, 0.006757399532943964, -0.0009708028519526124, -0.014011667110025883, -0.029169950634241104, -0.022443128749728203, -0.0013405870413407683, 0.028176216408610344, -0.004185154102742672, -0.01970653422176838, -0.0014714925782755017, -0.0034322086721658707, 0.004785217344760895, 0.003780015977099538, -0.029995515942573547, 0.00019946368411183357, 0.013239610940217972, -0.0014447381254285574, -0.028512556105852127, 0.010762916877865791, -0.009027702733874321, 0.0046208687126636505, 0.030454162508249283, -0.034123338758945465, -0.012765675783157349, -0.0012651013676077127, -0.04066670313477516, 4.732783418148756e-05, 0.015066554769873619, -0.020746134221553802, 0.014890740625560284, -0.005060405470430851, 0.001964538125321269</t>
  </si>
  <si>
    <t xml:space="preserve">[0.03217107057571411, -0.0571870356798172, -0.021317368373274803, 0.013079584576189518, -0.03343531861901283, -0.0005585722392424941, 4.045340756420046e-05, -0.020053120329976082, 0.0008885039133019745, -0.023617222905158997, 0.005759724415838718, 0.004159240517765284, -0.03744325041770935, 0.014780938625335693, 0.005887493956834078, -0.00258061196655035, 0.013066135346889496, 0.00930701568722725, 0.00037259163218550384, -0.004535824991762638, 0.012696275487542152, -0.023617222905158997, 0.0016820210730656981, -0.0010456942254677415, -0.0016786587657406926, -0.006734808906912804, -0.027154427021741867, 0.01802225597202778, 0.004162603057920933, -0.011216836050152779, 0.025970876216888428, -0.02196294255554676, -0.03200967609882355, 0.026697145774960518, 0.043549299240112305, 0.031740687787532806, 0.02559429220855236, -0.06461112946271896, 0.04013314098119736, -0.0034380140714347363, 0.002207390032708645, -0.011882583610713482, -0.002937022363767028, 0.01114286482334137, -0.03104131668806076, -0.02442418970167637, -0.0408594124019146, 0.024316594004631042, -0.02985776588320732, -0.028216933831572533, 0.042096760123968124, -0.024854572489857674, 0.003419521264731884, -0.03776603937149048, -0.012091049924492836, 0.02732926979660988, -0.006751621142029762, -0.030826125293970108, -0.02636091038584709, 0.004999830853193998, -0.07515549659729004, -0.03658248856663704, 0.05159206688404083, -0.010255200788378716, -0.01987827755510807, 0.0215594582259655, -0.03725495934486389, 0.019864829257130623, -0.01277697179466486, -0.014780938625335693, -0.04344170540571213, -0.021667053923010826, 0.014996130019426346, 0.042096760123968124, 0.011929657310247421, -0.01865437813103199, 0.010524190030992031, -0.024383842945098877, 0.030799226835370064, -0.003113546408712864, -0.027759652584791183, -0.006654112599790096, 0.004717392381280661, -0.004670319613069296, 0.05707944184541702, -0.0019753871019929647, -0.040778715163469315, -0.013422545045614243, -0.007881374098360538, 0.0188426710665226, -0.00941461045295, -0.0372011624276638, 0.03163309395313263, -0.00018682118388824165, -0.03235936164855957, 0.003775931429117918, 0.0068188682198524475, 0.0016601657262071967, 0.0032211418729275465, 0.03117581084370613, -0.04505563899874687, -0.01445815246552229, 0.001808950211852789, 0.007390469312667847, 0.009939138777554035, 0.014619546011090279, 0.013308225199580193, 0.014511950314044952, -0.015682050958275795, -0.05463164299726486, 0.050946492701768875, -0.020671796053647995, -0.02320029027760029, -0.039917949587106705, -0.001237348886206746, -0.008997677825391293, -0.0010036648018285632, -0.014242961071431637, 0.0274503156542778, -0.007397194392979145, 0.0308530256152153, 0.0367707796394825, 0.006496081594377756, 0.020725592970848083, 0.0022527819965034723, 0.00013081685756333172, 0.025890178978443146, 0.007047508843243122, 0.013731881976127625, -0.03639419749379158, -0.012918191030621529, 0.023751718923449516, -0.008957330137491226, -0.04115529730916023, -0.009844993241131306, -0.028620416298508644, -0.009515482001006603, 0.024020707234740257, -0.013240978121757507, 0.03394639864563942, 0.025621190667152405, 0.005413401406258345, 0.0055647073313593864, -0.012716449797153473, 0.006791969295591116, -0.0019400822930037975, -0.03122960962355137, 0.008775762282311916, -0.003229547757655382, 0.028512820601463318, -0.01934030093252659, -0.050166428089141846, -0.028163135051727295, 0.03209037333726883, -0.012306241318583488, 0.01628727652132511, 0.029400484636425972, -0.023845864459872246, 0.001985474256798625, -0.010060183703899384, -0.0003440115542616695, -0.023859314620494843, 0.015305466949939728, -0.018237445503473282, 0.007121480535715818, 0.0009675193578004837, -0.016421770676970482, 0.023482728749513626, -0.022702662274241447, 0.014485050924122334, -0.043952781707048416, -0.010900774039328098, 0.024625932797789574, -0.02509666234254837, 0.011364780366420746, 0.024948718026280403, -0.004794726613909006, -0.005073802545666695, 0.010584712028503418, -0.028082439675927162, -0.030207451432943344, -0.007081132382154465, -0.012212094850838184, -0.0007804880733601749, 0.0034968554973602295, -0.0057731736451387405, 0.015561006963253021, 0.032655250281095505, 0.01628727652132511, -0.05151136964559555, -0.00839245319366455, 0.0006640662904828787, -0.04510943591594696, -0.005191485397517681, -0.010087083093822002, 0.019730335101485252, 0.0020930697210133076, -0.0025402638129889965, -0.030799226835370064, 0.04293062537908554, 0.022205032408237457, -0.02595742791891098, -0.028512820601463318, -0.0002860108215827495, -0.0036212627310305834, -0.024975618347525597, -0.014713691547513008, 0.023590324446558952, 0.01250125840306282, 0.015682050958275795, 0.004555999301373959, -0.0010045053204521537, 0.004142428748309612, 0.012440735474228859, 0.07687702029943466, -0.016327625140547752, -0.04411417618393898, 0.010409869253635406, -0.03526444360613823, 0.009219594299793243, 0.003991122357547283, -0.008325206115841866, 0.0033438680693507195, -0.0025100025814026594, 0.03023434989154339, 0.01729598455131054, -0.011579971760511398, 0.0018375302897766232, 0.01601828821003437, 0.02469317987561226, 0.014310208149254322, -0.020819738507270813, -0.018506435677409172, 0.007605660706758499, 0.000803604256361723, -0.06288959830999374, -0.05767121538519859, 0.008163812570273876, -0.007518239319324493, 0.004498838912695646, 0.008520223200321198, 0.009219594299793243, -0.048364199697971344, -0.01825089566409588, -0.02905079908668995, 0.009118722751736641, 0.01733633317053318, -0.043226514011621475, -0.0025352202355861664, 0.005840421188622713, -0.004552636761218309, -0.021398065611720085, -0.0037053218111395836, 0.04120909795165062, -0.022178133949637413, -0.023751718923449516, 0.004179414827376604, 0.012602129019796848, -0.01924615353345871, 0.0036246252711862326, 0.05433575436472893, 0.014108466915786266, 0.02813623659312725, 0.021034929901361465, 0.011405128985643387, -0.023657571524381638, 0.0010347665520384908, -0.04228505119681358, -0.024303145706653595, 0.03254765644669533, 0.03346221521496773, 0.01670420914888382, 0.013947073370218277, 0.0054167634807527065, -0.03625969961285591, -0.03876129910349846, 0.009340639226138592, -0.012178471311926842, 0.014283309690654278, 0.01729598455131054, 0.006304427050054073, 0.014700242318212986, -0.005201572552323341, -0.010470392182469368, 0.01584344543516636, 0.010127431713044643, -0.054308854043483734, 0.031283408403396606, -0.050489213317632675, 0.016556264832615852, -0.004112167749553919, -0.03889579325914383, -0.03572172299027443, 0.018761973828077316, 0.017228737473487854, 0.04874078556895256, 0.026925787329673767, 0.03639419749379158, 0.011788438074290752, 0.04161258041858673, -0.021088728681206703, -0.005823609419167042, 0.009797919541597366, 0.005056990776211023, 0.020846638828516006, -0.005584881640970707, -0.013496517203748226, -0.02096768282353878, -0.010752830654382706, -0.00021098816068843007, 0.03354291245341301, 0.021976390853524208, -0.005679027643054724, 0.008385728113353252, -0.02350962907075882, 0.004673681687563658, 0.02490837126970291, 0.010470392182469368, 0.014606095850467682, -0.0088497344404459, -0.029830867424607277, 0.00410880520939827, 0.015238219872117043, -0.06251301616430283, -0.021774649620056152, 0.004589622840285301, 0.002483103657141328, -0.003401028225198388, 0.035103049129247665, -0.0006527183577418327, -0.006203555967658758, 0.014256410300731659, -0.01340909581631422, -0.012581954710185528, -0.007767053786665201, 0.012830769643187523, 0.024477988481521606, -0.032601453363895416, -0.04099390655755997, -0.038788195699453354, -0.010551088489592075, -0.0057160137221217155, 0.033381521701812744, 0.0197437833994627, -0.005107426550239325, 0.010288824327290058, -0.017807064577937126, 0.0017820512875914574, 0.02100803144276142, 1.04548416857142e-05, 0.0008237784495577216, -0.012238994240760803, 0.04397968202829361, -0.025580842047929764, -0.039783455431461334, 0.0015828314935788512, 0.011761538684368134, -0.00440133037045598, 0.010356072336435318, 0.010140880942344666, 0.022205032408237457, 0.003799468046054244, -0.007901548407971859, 0.009676874615252018, -0.007787228096276522, 0.037281859666109085, -0.00026520623941905797, -0.015466860495507717, 0.027436865493655205, 0.018210547044873238, -0.015587905421853065, -0.02297165058553219, 0.023482728749513626, -0.003907063510268927, -0.02523115649819374, -0.02800174243748188, 0.003016037866473198, -0.004983019083738327, -0.01552065834403038, -0.0024965531192719936, 0.0013415820430964231, 0.006452370900660753, 0.0018240808276459575, -0.007343396544456482, 0.001339060254395008, 0.02723512426018715, -0.026428157463669777, 0.014014320448040962, -0.00485524907708168, 0.006021988578140736, -0.039729658514261246, 0.003732220735400915, 0.0085134981200099, 0.005292356014251709, 0.0012222182704135776, 0.014310208149254322, 0.01574929989874363, 0.0308530256152153, -0.00880266074091196, -0.013133382424712181, -0.024948718026280403, -0.015332366339862347, -0.02454523555934429, -0.024209000170230865, -0.013933624140918255, 0.030126754194498062, 0.007820852100849152, -0.03440367802977562, -0.008621093817055225, 0.0005623548640869558, 0.013536865822970867, -0.006859216373413801, 0.030153654515743256, -0.035156846046447754, 0.0018240808276459575, 0.02827073074877262, -0.0021065191831439734, 0.028943203389644623, 0.0031959242187440395, -0.02827073074877262, 0.024800775572657585, 0.036421094089746475, 0.016166232526302338, 0.020671796053647995, 0.008379003964364529, 0.005191485397517681, -0.02564808912575245, 0.016408322378993034, 0.04016004130244255, -0.005850508343428373, 0.0015794690698385239, 0.0024814223870635033, 0.012212094850838184, -0.007854475639760494, -0.049628447741270065, -0.007303047925233841, 0.005120875779539347, 0.012521432712674141, -0.0018476173281669617, -0.015964489430189133, 0.02320029027760029, -0.046050895005464554, -0.020214514806866646, 0.006637300830334425, 0.016986647620797157, 0.0110016455873847, 0.03254765644669533, -0.005719376262277365, -0.007007160224020481, -0.025984326377511024, 0.00488887308165431, -0.006761707831174135, -0.027302371338009834, -0.008594194427132607, 0.04661577194929123, -0.028674215078353882, 0.011990179307758808, 0.053394291549921036, -0.0292659904807806, -0.0061228591948747635, 0.004091993439942598, 0.01874852553009987, 0.026334011927247047, -0.025796033442020416, -0.018721625208854675, -0.031794484704732895, -0.04443696141242981, 0.04723444581031799, 0.005436937790364027, 0.024343494325876236, -0.011828785762190819, 0.025970876216888428, -0.0753706842660904, -0.0012129717506468296, -0.01443125307559967, 0.05137687548995018, -0.0285935178399086, -0.057886406779289246, -0.005104064010083675, 0.0005173832760192454, -0.004512288607656956, 0.05605728179216385, 0.023845864459872246, 0.023590324446558952, -0.018008805811405182, 0.018533334136009216, 0.057617418467998505, 0.017497727647423744, 0.020685244351625443, 0.013772230595350266, 0.01068558357656002, -0.011021818965673447, 0.0349416546523571, -0.003893614048138261, -0.02840522676706314, -0.007881374098360538, -0.0021065191831439734, 0.0076796323992311954, -0.0002675178402569145, 0.021774649620056152, 0.015829995274543762, 0.012803871184587479, 0.0167849063873291, -0.007363570854067802, -0.008278132416307926, -0.011035269126296043, -0.022043637931346893, -0.03512994945049286, -0.00428701052442193, -0.006502806209027767, 0.01357048936188221, 0.0009624758386053145, 0.02396690845489502, -0.020981132984161377, 0.0003982296329922974, 0.029965361580252647, -0.039191678166389465, 0.010524190030992031, -0.024222448468208313, 0.03929927572607994, 0.025379100814461708, 0.006442283745855093, 0.015318917110562325, 0.03822331875562668, 0.019542042165994644, 0.0285935178399086, 0.02255471795797348, -0.021720852702856064, 0.04510943591594696, -0.02396690845489502, 0.025984326377511024, -0.01574929989874363, -0.009865167550742626, -0.010403145104646683, 0.02536565065383911, 0.016273828223347664, -0.01846608705818653, -0.0012524795019999146, 0.002974008210003376, -0.006489356979727745, -0.016098985448479652, -0.034161586314439774, 0.03553343191742897, -0.0032749397214502096, -0.0009549105307087302, 0.03235936164855957, -0.0004862814676016569, -0.05465853959321976, -0.013483067974448204, -0.0031236333306878805, 0.004788001999258995, 0.03763154521584511, -0.02192259393632412, 0.004861974157392979, 0.01683870330452919, -0.013234253041446209, -0.0085067730396986, 0.028566619381308556, -0.005547895561903715, 0.0017021952662616968, -0.005679027643054724, 0.03104131668806076, 0.021075278520584106, -0.03566792607307434, 0.015117174945771694, 0.028216933831572533, 0.03090682253241539, -0.005547895561903715, 0.00045139697613194585, -0.00043374457163736224, 0.009051475673913956, 0.01706734485924244, 0.019730335101485252, -0.009340639226138592, 0.01569550111889839, 0.04575501009821892, -0.03671698272228241, -0.003059748560190201, 0.037416353821754456, -0.002987457672134042, 0.028754912316799164, -0.0301805529743433, -0.012017078697681427, -0.0186005812138319, -0.03227866441011429, 0.01932685077190399, -0.04521702975034714, 0.02886250615119934, -0.018049154430627823, -0.009468408301472664, -0.005759724415838718, 0.002298173727467656, 0.0009641570504754782, 0.012380213476717472, 0.020308660343289375, 0.023751718923449516, -0.014619546011090279, 0.019716884940862656, -0.00941461045295, -0.023899661377072334, -0.017080793157219887, 0.02714097872376442, -0.006028713192790747, 0.013200629502534866, 0.00729632331058383, -0.013240978121757507, -0.010894049890339375, 0.040106240659952164, 0.01947479508817196, -0.009663425385951996, -0.055250316858291626, -0.018909918144345284, -0.026656799018383026, -0.008863183669745922, -0.0007943577948026359, 0.02827073074877262, 0.02759825997054577, 0.015829995274543762, -0.028378326445817947, 0.02614571899175644, 0.019730335101485252, -0.00459298538044095, 0.03254765644669533, 0.02786724828183651, -0.011774987913668156, 0.0417470745742321, 0.0005598331335932016, 0.019757233560085297, -0.009818093851208687, 0.006499443668872118, -0.021841896697878838, -0.018869569525122643, -0.020523851737380028, -0.011781712993979454, -0.021546009927988052, 0.03217107057571411, -0.008990953676402569, 0.014014320448040962, -0.0031673440244048834, 0.04102080315351486, 0.008910256437957287, 0.01716149039566517, 0.03141790255904198, -0.022810257971286774, -0.020994581282138824, -0.0021418239921331406, -0.008748863823711872, 0.02905079908668995, 0.026898888871073723, 0.035963814705610275, -0.010564538650214672, 0.023428931832313538, 0.007672907784581184, 0.02505631372332573, 0.0016114115715026855, -0.01896371692419052, -0.02501596510410309, 0.01915200799703598, -0.03429608419537544, -0.009683599695563316, -0.0027369619347155094, 0.04059042036533356, -0.006522980518639088, 0.029696373268961906, -0.0016130927251651883, 9.031091758515686e-05, -0.022796807810664177, -0.002977370750159025, -0.013395646587014198, 0.03617900609970093, 0.010436768643558025, -0.00683231744915247, 0.003634712193161249, 0.014552298933267593, 0.0018896468682214618, -0.005198210012167692, 0.0016576439375057817, 0.04489424452185631, -0.016731107607483864, -0.012555056251585484, 0.0038768022786825895, -0.0013634373899549246, -0.0042500244453549385, 0.006361586973071098, 0.02786724828183651, 0.0017450653249397874, -0.012252443470060825, 0.007114755921065807, 0.004102080594748259, -0.007928446866571903, -0.0022763183806091547, -0.037470150738954544, -0.008863183669745922, 0.009105273522436619, 0.034699566662311554, -0.011761538684368134, -0.02001277357339859, 0.049305662512779236, -0.004236574750393629, -0.0024797413498163223, -0.033516015857458115, -0.0019602563697844744, -0.016166232526302338, 0.007995694875717163, 0.020981132984161377, -0.03698597103357315, 0.011068892665207386, 0.00837227888405323, 0.00948185846209526, -0.004882148001343012, 0.02559429220855236, 0.0077267056331038475, -0.0033068819902837276, 0.007753604557365179, 0.012729899026453495, 0.02899700216948986, -0.030826125293970108, -0.01352341566234827, 0.0003435912658460438, 0.022985100746154785, -0.02255471795797348, 0.0005123397568240762, -0.047718629240989685, -0.014807838015258312, 0.003204330103471875, -0.0018476173281669617, 0.02641470730304718, 0.010302274487912655, 0.003446419956162572, -0.0008489961619488895, -0.01246090978384018, 0.016502467915415764, -0.008130189031362534, -0.005305805709213018, 0.0017055575735867023, -0.02673749439418316, -0.014148815535008907, -0.005023367237299681, 0.05027402192354202, -0.0213308185338974, 0.04548601806163788, 0.005988365039229393, 0.011922932229936123, -0.027531012892723083, -0.028943203389644623, -0.020322110503911972, 0.014646444469690323, -0.008089840412139893, -0.01279714610427618, 0.007713256403803825, -0.03558722883462906, -0.010127431713044643, 0.01036952156573534, 0.044544558972120285, 0.02320029027760029, 0.008876632899045944, -0.00562859233468771, 0.0064725447446107864, -0.008641268126666546, -0.0027537737041711807, 0.028620416298508644, -0.005278906784951687, -0.01846608705818653, -0.05917755514383316, 0.03682457655668259, 0.0014559023547917604, -0.011243735440075397, 0.0349416546523571, 0.00729632331058383, -0.015359264798462391, 0.02188224531710148, 2.288638370373519e-06, 0.01674455776810646, -0.02958877757191658, -0.025634640827775, 0.021761201322078705, -0.011781712993979454, 0.03956826403737068, -0.017053894698619843, 0.0011154633248224854, -0.000748125312384218, 0.0014516994124278426, 0.023886213079094887, 0.0053528789430856705, -0.012830769643187523, 0.007255975157022476, -0.02037590742111206, 0.032332465052604675, -0.021344266831874847, -0.009428060613572598, 0.019676536321640015, 0.04099390655755997, 0.008412627503275871, -0.033838801085948944, 0.04637368395924568, 0.009703774005174637, -0.009038026444613934, -0.03190208226442337, -0.006906289607286453, 0.005248645320534706, -0.0060186260379850864, -0.025298403576016426, 0.009320464916527271, 0.0094213355332613, 0.013025786727666855, -0.006136308889836073, 0.009502031840384007, -0.004616521764546633, -0.02931978739798069, -0.016825255006551743, 0.005951378960162401, 0.022110886871814728, 0.0014886853750795126, -0.03862680494785309, 0.005225108936429024, 0.008769037202000618, 0.008130189031362534, -0.013375472277402878, -0.031014418229460716, 0.031740687787532806, -0.004004572052508593, 0.013146831654012203, -0.015278568491339684, -0.021209772676229477, -0.06423454731702805, 0.024383842945098877, -0.029104597866535187, 0.0052553704008460045, 0.0073770200833678246, -0.008298306725919247, 0.03058403544127941, -0.02427624724805355, 0.0022662312258034945, 0.016394872218370438, 0.01756497472524643, -0.0133889215067029, -0.003066473174840212, -0.015157523564994335, -0.00440133037045598, -0.001570222550071776, 0.0013710027560591698, -0.010423319414258003, -0.044732850044965744, -0.011922932229936123, -0.009454959072172642, -0.012891292572021484, -0.015870343893766403, 0.02718132734298706, 0.030153654515743256, -0.0027420055121183395, -0.006879390683025122, 0.005272182170301676, 0.017551524564623833, 0.02886250615119934, -0.006334688048809767, -0.003286707913503051, -0.004734204150736332, 0.02886250615119934, 0.00117682630661875, 0.02492181956768036, 0.019219255074858665, 0.012850943952798843, 0.0024915095418691635, 0.002410812769085169, -0.031525496393442154, -0.02977706864476204, -0.006304427050054073, 0.0376584418118, -0.009058200754225254, -0.031794484704732895, -0.027194775640964508, -0.015534107573330402, -0.017134591937065125, -0.0034834060352295637, -0.02786724828183651, -0.00761238532140851, -0.0020997945684939623, 0.025110112503170967, 0.025540493428707123, -0.028485922142863274, -0.031794484704732895, -0.017417030408978462, 0.03913788124918938, 0.011021818965673447, 0.02691233716905117, 0.035103049129247665, 0.0026798017788678408, 0.011055443435907364, 0.015574456192553043, -0.004229850135743618, 0.00020436850900296122, 0.021223222836852074, 0.0313103049993515, 0.01340909581631422, 0.004360982216894627, -0.04298442229628563, -0.0016811805544421077, 0.011156314052641392, 0.034511271864175797, 0.004428229294717312, -0.03209037333726883, 0.013220803812146187, -0.00894387997686863, 0.029561877250671387, -0.051807258278131485, 0.006280890200287104, 0.013059410266578197, -0.012306241318583488, 0.03139100223779678, 0.0038835268933326006, 0.0027235124725848436, 0.0070138853043317795, -0.02091388590633869, -0.027194775640964508, -0.016031736508011818, 0.003222823143005371, 0.021707402542233467, -0.03139100223779678, 0.011149588972330093, -0.016085535287857056, 0.003678422886878252, 0.020039672031998634, -0.012696275487542152, 0.0014088292373344302, -0.0032160982955247164, 0.006647387519478798, -0.006791969295591116, 0.011566521599888802, -0.010470392182469368, -0.012447460554540157, 0.032063473016023636, 0.00624054204672575, 0.061437059193849564, 0.01720183901488781, -0.013960522599518299, -0.019864829257130623, -0.017390131950378418, -0.001697992323897779, 0.01683870330452919, -0.003678422886878252, 0.037093568593263626, 0.031122013926506042, -0.045001838356256485, 0.001489525893703103, 0.0034867683425545692, -0.032789744436740875, 0.008136914111673832, 0.015735849738121033, -0.007356845773756504, -0.01825089566409588, 0.022433672100305557, 0.019394097849726677, 0.008715239353477955, -0.0011625363258644938, 0.010436768643558025, 0.002367102075368166, -0.02110217697918415, 0.01386637706309557, -0.024343494325876236, 0.004223125521093607, 0.022541267797350883, -0.021075278520584106, -0.000618674443103373, -0.0014214380644261837, 0.00034085934748873115, 0.005951378960162401, 0.005023367237299681, -0.03125650808215141, 0.0028462386690080166, 0.01205070223659277, -0.03036884404718876, -0.026118820533156395, -0.0006312832701951265, -0.03187518194317818, -0.053259797394275665, -0.02731582149863243, 0.009649976156651974, 0.019030964002013206, -0.04284992814064026, 0.0353989377617836, -0.002341884421184659, 0.004192864056676626, -0.004831712692975998, -0.0183719415217638, 0.01021485310047865, 0.002641134662553668, 0.0046972185373306274, 0.03195587918162346, 0.020443154498934746, 0.024262797087430954, -0.008103289641439915, -0.003917150665074587, -0.006933188531547785, -0.0170135460793972, -0.029938463121652603, -0.02083318866789341, -0.005907668266445398, 0.023025447502732277, -0.021411515772342682, 0.00010449587716720998, -0.0005577316624112427, -0.012649201788008213, -0.009488582611083984, 0.01565515249967575, -0.030610933899879456, 0.012736623175442219, 0.04260784015059471, -0.03870749846100807, -0.012178471311926842, 0.011290808208286762, -0.01366463489830494, -0.020080020651221275, -0.004475302528589964, -0.01656971499323845, -0.021411515772342682, 0.0023990445770323277, 0.009966038167476654, -0.0685383677482605, 0.02173430100083351, 0.08370933681726456, 0.05390537157654762, -0.00579671049490571, 0.004751015920192003, 0.0010255201486870646, 0.026576101779937744, 0.001783732557669282, 0.000355569674866274, 0.02500251680612564, 0.007558587472885847, 0.009784470312297344, -0.030691631138324738, 0.0026882076635956764, 0.007874649949371815, -0.009448233991861343, 0.015170972794294357, 0.014875085093080997, 0.009159071370959282, -0.01851988397538662, 0.012682825326919556, 0.004421504680067301, -0.04739584028720856, -0.016273828223347664, 0.0013667996972799301, 0.005494097713381052, -0.005258732475340366, 0.0019955611787736416, -0.0019837929867208004, 0.01752462610602379, -0.013146831654012203, 0.017094243317842484, -0.005420126020908356, -0.01628727652132511, 0.014485050924122334, 0.01021485310047865, -0.012608854100108147, -0.009966038167476654, -0.016717659309506416, 0.008594194427132607, 0.020120367407798767, -0.01202380284667015, -0.010766279883682728, 0.0032698961440473795, 0.0004930061986669898, -0.00880266074091196, -0.009515482001006603, 0.02905079908668995, -0.012420561164617538, -0.013610837049782276, -0.014875085093080997, -0.0062674409709870815, 0.01137150451540947, 0.02437039278447628, -0.018896467983722687, 0.015668602660298347, 0.015574456192553043, 0.004626608919352293, 0.01155307237058878, 0.005443662405014038, -0.02192259393632412, 0.004589622840285301, -0.010275375097990036, 0.011458925902843475, 0.029077697545289993, 0.0006262397509999573, -0.03394639864563942, -0.0004251285281497985, -0.027705855667591095, 0.03257455304265022, -0.006738171447068453, -0.017941558733582497, -0.019434446468949318, 0.04198916256427765, 0.022527819499373436, 0.02645505592226982, -0.0222453810274601, -0.0017585147870704532, 0.015614804811775684, 0.020268311724066734, 0.0038095549680292606, -0.010651960037648678, 0.011048718355596066, -0.012857668101787567, -0.006993710994720459, -0.015117174945771694, -0.015641704201698303, 0.007565312087535858, 0.007820852100849152, 0.023724818602204323, 0.011970004998147488, 0.005756361875683069, 0.009017852135002613, -0.016677310690283775, -0.004323996137827635, -0.00916579645127058, 0.01125718466937542, -0.014350556768476963, 0.011008369736373425, -0.03467266634106636, -0.008143638260662556, 0.005547895561903715, 0.013496517203748226, -0.016125883907079697, -0.012111224234104156, -0.03808882459998131, 0.019004063680768013, 0.034107789397239685, -0.0045997099950909615, -0.008681615814566612, -0.004969569388777018, -0.0009212869335897267, -0.005742912646383047, -0.020954234525561333, 0.015964489430189133, -0.0023250726517289877, 0.011136139743030071, -0.006381761282682419, -0.0247335284948349, 0.0022275641094893217, 0.0045492746867239475, -0.003745670197531581, -0.013893275521695614, 0.0035103049594908953, -0.016677310690283775, 0.032520756125450134, 0.009999661706387997, -0.023657571524381638, -0.00032909109722822905, -0.005880769342184067, -0.025446347892284393, 0.013509966433048248, -0.007215626537799835, -0.011976730078458786, -0.003722133580595255, 0.003560740267857909, -0.0085067730396986, 0.003222823143005371, -0.006085873581469059, -0.016139332205057144, -0.0064725447446107864, 0.0009834906086325645, -0.019985873252153397, -0.02083318866789341, 0.02958877757191658, -0.004794726613909006, -0.028781810775399208, 0.01569550111889839, 0.0186005812138319, -0.010060183703899384, 0.004014659207314253, 0.0056588537991046906, 0.003322012722492218, 0.008385728113353252, 0.008062941953539848, 0.0006699504447169602, -0.03612520545721054, 0.018143299967050552, -0.01048384141176939, 0.021492211148142815, -0.006744896061718464, 0.008937155827879906, -0.017228737473487854, 0.006338050588965416, -0.018277794122695923, -0.01892336830496788, -2.01084949367214e-05, 0.029427383095026016, -0.012171747162938118, -0.004024746362119913, -0.015144074335694313, -0.0009263304527848959, -0.008049492724239826, -0.03335462138056755, -0.046454381197690964, 0.015561006963253021, 0.025580842047929764, 0.01670420914888382, -0.004387881141155958, -0.021626705303788185, -0.024585584178566933, -0.0049561201594769955, 0.006126221735030413, -0.02341548167169094, 0.01127735897898674, 0.022931301966309547, 0.007847750559449196, 0.02264886349439621, 0.01111596543341875, 0.009333914145827293, 0.04344170540571213, -0.021855346858501434, 0.0068693035282194614, 0.026898888871073723, -0.012783696874976158, -0.004609797149896622, -0.000127979859826155, 0.017255635932087898, -0.021303920075297356, 0.018398839980363846, 0.009111998602747917, -0.0029639212880283594, 0.008600919507443905, 0.014364005997776985, 0.009898791089653969, 0.02182844839990139, 0.01250125840306282, -0.023402033373713493, 0.029373586177825928, -0.01651591807603836, 0.0313103049993515, 0.011828785762190819, 0.0038835268933326006, 0.017497727647423744, -0.00547056132927537, -0.006744896061718464, -0.006173294968903065, -0.011990179307758808, -0.0036649734247475863, -0.0031791124492883682, -0.0020426344126462936, -0.006055612117052078, -0.0006691098678857088, 0.004764465615153313, 0.012750073336064816, -0.04462525621056557, -0.006301064509898424, -0.010436768643558025, 0.00033854771754704416, -0.016852153465151787, 0.013812579214572906, -0.024894921109080315, 0.027531012892723083, -0.01620657928287983, -0.0012121311156079173, -0.02660300023853779, 0.0186140313744545, 0.008782487362623215, -0.0301805529743433, -0.0036078132688999176, 0.0197437833994627, -0.0021603170316666365, -0.01751117594540119, -0.0019484881777316332, 0.020846638828516006, 0.0331394299864769, -0.029803968966007233, -0.0008405902772210538, 0.010934397578239441, -0.019030964002013206, -0.01570895127952099, -0.009360812604427338, -0.0075316885486245155, 0.01231969054788351, 0.00973739754408598, -0.0015710631851106882, 0.043092019855976105, 0.04470595344901085, 0.003463231958448887, 0.017726367339491844, 0.035425834357738495, 0.010403145104646683, 0.017000097781419754, 0.0001621288392925635, 0.018089503049850464, 0.0036548865027725697, -0.0007813286501914263, -0.0036985971964895725, 0.007995694875717163, 0.018277794122695923, 0.011761538684368134, -0.006277528125792742, -0.02364412322640419, 0.020712144672870636, 0.015372714959084988, 0.011579971760511398, -0.008520223200321198, 0.0265492033213377, 0.032655250281095505, 0.03870749846100807, -0.017955007031559944, -0.023563425987958908, -0.0067146350629627705, 0.011741364374756813, -0.008621093817055225, 0.004344170447438955, -0.0007035740418359637, 0.007498065009713173, -0.002089707413688302, 0.002979051787406206, 0.011499274522066116, 0.011196661740541458, 0.012871118262410164, -0.011237010359764099, -0.015372714959084988, -0.010040010325610638, 0.0013718432746827602, 0.0220032911747694, 0.000576644903048873, -0.0015071782981976867, 0.004626608919352293, 0.040240734815597534, 0.01729598455131054, -0.014848186634480953, 0.01810295134782791, -0.025258056819438934, -0.011916207149624825, 0.010261925868690014, -0.02282370626926422, -0.03050334006547928, 0.031014418229460716, -0.0004387881199363619, -0.003641437040641904, 0.005679027643054724, 0.0020443154498934746, 0.0019753871019929647, -0.014646444469690323, 0.025903629139065742, -0.01336874719709158, 0.012723173946142197, -0.031283408403396606, -0.04387208819389343, -0.005406676325947046, -0.011949830688536167, -0.00010286723409080878, -0.003431289456784725, 0.005393227096647024, -0.01565515249967575, -0.009905515238642693, -0.02391311153769493, -0.015587905421853065, -0.004707305226475, -0.017860861495137215, -0.01525167003273964, -0.024087954312562943, -0.00833193026483059, -0.004458490759134293, 0.006882753223180771, -0.003634712193161249, -0.01716149039566517, -0.015628254041075706, -0.0006514574633911252, 0.03644799441099167, -0.0009465046459808946, -0.007874649949371815, -0.020308660343289375, 0.00759221101179719, -0.03386570140719414, -0.01788775995373726, -0.00853367242962122, -0.034565072506666183, -0.039003387093544006, 0.025715336203575134, 0.0023183480370789766, -0.006993710994720459, 0.015735849738121033, 0.0440065823495388, -0.007249250542372465, 0.0017484277486801147, -0.016004838049411774, -0.015170972794294357, -0.03486095741391182, -0.002795803127810359, -0.006485994439572096, -0.009912240318953991, 0.04185466840863228, -0.00839245319366455, -0.003920512739568949, -0.003113546408712864, -0.021572908386588097, 0.020806290209293365, 0.00471066776663065, 0.02899700216948986, -0.008170537650585175, -0.00957600399851799, 0.020900435745716095, -0.004397968295961618, 0.011230286210775375, -0.03650179132819176, -0.004448403604328632, -0.022850604727864265, -0.026212966069579124, 0.004418142605572939, -0.015897242352366447, 0.010221577249467373, -0.025405999273061752, 0.020900435745716095, 0.007605660706758499, -0.05110788717865944, -0.00459298538044095, -0.003370766993612051, 0.01570895127952099, 0.014955781400203705, -0.0408594124019146, -0.0013861333718523383, 0.026616450399160385, -0.017309434711933136, -0.02660300023853779, -0.016139332205057144, 0.0007947781123220921, -0.0073770200833678246, -0.0010011430131271482, -0.030072957277297974, -0.003873439971357584, -0.002622641623020172, -0.011566521599888802, 0.0035910014994442463, 0.023065796121954918, -0.008493323810398579, -0.0010490566492080688, 0.022487470880150795, -0.0011566522298380733, -0.04497494176030159, 0.02958877757191658, 0.0049561201594769955, -0.004394605755805969, 0.03322012722492218, 0.014216062612831593, -0.012111224234104156, 0.00959617830812931, 0.005756361875683069, 0.007498065009713173, 0.002370464615523815, -0.02150566130876541, 0.018533334136009216, -0.015641704201698303, -0.0013188860611990094, 0.02092733420431614, 0.032466959208250046, -0.019891727715730667, 0.0025015966966748238, -0.003870077431201935, 0.004189501982182264, 0.005537808407098055, 0.0021300558000802994, -0.006607039365917444, 0.007854475639760494, -0.030126754194498062, 0.001992198871448636, -0.007450992241501808, 0.0013281325809657574, -0.03157929331064224, 0.023711370304226875, -0.017847413197159767, 0.007457716856151819, -0.0007935172179713845, 0.01947479508817196, 0.025567393749952316, </t>
  </si>
  <si>
    <t>[-0.029378296807408333, -0.036081258207559586, -0.014289083890616894, 0.006763348821550608, -0.04039893299341202, -0.006684090942144394, -0.05471066012978554, -0.012915278784930706, 0.019625788554549217, 0.06799580901861191, 0.002889142604544759, 0.00018057141278404742, -0.045229896903038025, 0.025332365185022354, -0.012183086015284061, 0.05292924493551254, -0.0371682234108448, 0.02057688497006893, 0.01956540159881115, 0.015285470522940159, 0.009624185040593147, 0.010914958082139492, -0.024320881813764572, -0.013790890574455261, 0.004151609260588884, -0.01737637259066105, -0.01722540333867073, -0.005272543523460627, 0.020184369757771492, -0.008325863629579544, 0.03541700169444084, -2.4576465875725262e-05, -0.018478434532880783, 0.03644357994198799, 0.03291093930602074, 0.0005236688884906471, 0.003828916000202298, 0.025181397795677185, -0.003800609614700079, -0.04589415341615677, 0.001960691763088107, -0.026872234418988228, 0.0046309311874210835, 0.005480124149471521, -0.02383778616786003, 0.039493124932050705, -0.03967428579926491, 0.027566684409976006, 0.007586122490465641, 0.029665134847164154, 0.05084589123725891, -0.0014323052018880844, -0.01601766236126423, 0.03402809798717499, 0.006687865126878023, -0.017361275851726532, 0.014085277915000916, 0.06944510340690613, 0.010469603352248669, 0.0037081418558955193, 0.004517705645412207, -0.002641933038830757, 0.003906286787241697, 0.028502684086561203, 0.03366577625274658, -0.009593991562724113, -0.018463337793946266, 0.01354934275150299, -0.001393619691953063, 0.03916099667549133, -0.026253266260027885, 0.015700630843639374, -0.026253266260027885, 0.00731060653924942, -0.002230546437203884, 0.009141088463366032, 0.03804383799433708, -0.019973015412688255, 0.023762300610542297, 0.01897662878036499, -0.036081258207559586, 0.006978477817028761, -0.02515120431780815, -0.0038760933093726635, 0.06600303947925568, 0.04205957427620888, -0.047524601221084595, -0.04749440774321556, 0.01537605095654726, 0.03221648931503296, -0.007955992594361305, 0.043720219284296036, 0.004449770320206881, 0.02078823931515217, -0.03294113278388977, 0.02033533714711666, -0.008997669443488121, -0.021346820518374443, 0.01379843894392252, 0.0007718218839727342, -0.05042318254709244, 0.020954303443431854, -0.015028825029730797, -0.01625921204686165, -0.006684090942144394, 0.025317268446087837, -0.008318315260112286, 0.03753054887056351, -0.002728739520534873, -0.02170914225280285, 0.019203079864382744, -0.014583471231162548, 0.030721908435225487, 0.017119726166129112, -0.023294301703572273, 0.00805412232875824, 0.002734400797635317, 0.004778124857693911, -0.016289405524730682, -0.00244001392275095, 0.038074031472206116, 0.03333364799618721, 0.032971326261758804, 0.03191455081105232, -0.017059339210391045, 0.0017399017233401537, 0.01785946823656559, -0.005649962928146124, 0.02121094800531864, 0.03550758212804794, 0.015489276498556137, 0.02341507561504841, -0.03164280951023102, -0.03390732407569885, 0.02438126876950264, -0.01046205498278141, 0.008801411837339401, 0.03617183864116669, 0.03312229365110397, 0.02895558811724186, 0.008318315260112286, -0.00750686414539814, -0.0250606220215559, -0.029514167457818985, -0.0024796428624540567, -0.025573913007974625, -0.04513931646943092, 0.06811658293008804, 0.03952331840991974, 0.017934951931238174, 0.014228696934878826, -0.030208617448806763, 0.0024381268303841352, -0.004642253741621971, -0.009397733956575394, -0.023430172353982925, -0.037017256021499634, 0.006378381513059139, -0.020078692585229874, 0.005400866270065308, -0.010454506613314152, 0.002187143312767148, -0.01308889128267765, -0.0175122432410717, 0.02413972094655037, -0.012228376232087612, -0.010522441938519478, 0.031371068209409714, 0.007019993849098682, 0.01702914573252201, -0.004400705918669701, -0.0054989950731396675, 0.028940491378307343, -0.06956587731838226, 0.0020607078913599253, 0.021678948774933815, -0.0024230300914496183, 0.019097402691841125, -0.003974222112447023, -0.009359992109239101, -0.009133540093898773, -0.01102063525468111, 0.0019059660844504833, 0.015104308724403381, 0.05144976079463959, 0.020425917580723763, -0.007820121943950653, 0.040761254727840424, -0.0026834493037313223, -0.02749120071530342, 0.004506383091211319, -0.03985544666647911, -0.0015728938160464168, -0.007857863791286945, -0.017557533457875252, 0.055737242102622986, -0.016651727259159088, 0.008371153846383095, -0.01781417801976204, -0.018961532041430473, -0.03804383799433708, -0.03442061319947243, -0.0059556723572313786, -0.00046658425708301365, -0.00571789825335145, -0.03753054887056351, -0.05220459774136543, 0.020078692585229874, 0.015534566715359688, 0.0007604993297718465, 0.029227329418063164, -0.0022814979311078787, 0.02136191725730896, 0.016878178343176842, 0.010235603898763657, 0.0002797618508338928, -0.00031278602546080947, 0.0026928847655653954, 0.014832567423582077, -0.01669701747596264, -0.004102544859051704, -0.0019682401325553656, -0.03372616320848465, 0.008975024335086346, -0.008288121782243252, -0.008725928142666817, -0.03988564386963844, 0.039402544498443604, 0.0042044478468596935, 0.035205647349357605, -0.004434673581272364, 0.0175122432410717, -0.0025192720349878073, 0.026932621374726295, -0.013670116662979126, -0.033695969730615616, -0.026781653985381126, 0.01834256388247013, -0.04486757144331932, 0.01567043736577034, 0.0013587084831669927, 0.06156459078192711, -0.03478293865919113, -0.02598152495920658, 0.03318268060684204, -0.009827991016209126, -0.01280205324292183, -0.03750035539269447, -0.014175858348608017, -0.0633460059762001, -0.011458441615104675, 0.004951737355440855, -0.022418688982725143, 0.047856733202934265, 0.02053159475326538, -0.010597925633192062, -0.015391147695481777, -0.0025607880670577288, -0.000569902709685266, 0.06545955687761307, 0.014764632098376751, -0.0019682401325553656, -0.031310681253671646, 0.00768802547827363, -0.03562835603952408, -0.005608446430414915, -0.0057933819480240345, -0.0057594142854213715, -0.01727069355547428, -0.004653576295822859, -0.003481690539047122, -0.013541794382035732, 0.010711152106523514, -0.031159713864326477, 0.018629401922225952, -0.022222431376576424, -0.026449525728821754, 0.034239452332258224, 0.0393119640648365, 0.011918893083930016, 0.03656435385346413, 0.007401186972856522, 0.03571893647313118, 0.0130436010658741, 0.019097402691841125, 0.022071463987231255, -0.010228055529296398, 0.006016059312969446, -0.014908051118254662, 0.005800930317491293, -0.018916241824626923, 0.004491286352276802, 0.012734117917716503, 0.023686816915869713, 0.04024796560406685, 0.003762867534533143, 0.06328561902046204, -0.006000962574034929, -0.0021022239234298468, 0.01634979248046875, 0.019097402691841125, -0.02481907419860363, 0.030918166041374207, -0.015942178666591644, 0.033454421907663345, 0.019625788554549217, 0.023339591920375824, -0.013058697804808617, 0.03445080667734146, 0.010567732155323029, 0.05259711295366287, -0.015360954217612743, 0.006106639746576548, 0.024245398119091988, -0.0057443175464868546, 0.004374286625534296, 0.036715321242809296, 0.010031797923147678, -0.021346820518374443, -0.000689261476509273, -0.05670343339443207, -0.019308757036924362, -0.09758546203374863, -0.04329751059412956, -0.008039025589823723, -0.018629401922225952, -0.020954303443431854, -0.02705339528620243, 0.024064237251877785, 0.012303859926760197, 0.0037515449803322554, 0.01707443594932556, 0.03230706974864006, 0.00017915609350893646, -0.009578894823789597, -0.035990677773952484, 0.022297915071249008, 0.021663852035999298, -0.07608767598867416, 0.009458120912313461, -0.017361275851726532, 0.007095477543771267, -0.0008916524238884449, 0.03952331840991974, 0.0087108314037323, -0.0031759811099618673, 0.0022475302685052156, -0.008665540255606174, 0.011979280039668083, -0.0022739495616406202, 0.0007633299683220685, -0.025362558662891388, 0.03665493428707123, -0.003245803527534008, 0.0218450129032135, 0.009654378518462181, 0.012983214110136032, 0.01669701747596264, 0.0017351839924231172, 0.010809280909597874, -0.00829567015171051, -0.019052112475037575, 0.016274308785796165, 0.013202117756009102, -0.004159157630056143, -0.001267184386961162, -0.019580498337745667, -0.07276638597249985, 0.004932866431772709, -0.008378702215850353, -0.019399337470531464, -0.006344413850456476, 0.004589415155351162, -0.000515648745931685, -8.951907511800528e-05, -0.019233273342251778, -0.004106319043785334, -0.0010463942307978868, -0.01228876318782568, 0.0175122432410717, -0.004947963170707226, -0.006808639038354158, 0.0390402227640152, 0.017919855192303658, -0.004098770674318075, -0.014168309979140759, -0.017104629427194595, -0.02272062562406063, -0.04042912647128105, 0.042603060603141785, -0.02622307278215885, 0.00011753063881769776, -0.0025136107578873634, 0.024939848110079765, 0.01457592286169529, -0.004434673581272364, 0.03426964581012726, 0.02968023158609867, 0.022011077031493187, -0.014432502910494804, -0.02759687788784504, 0.03221648931503296, -0.00966192688792944, 0.009156185202300549, 0.011194247752428055, -0.01868979074060917, -0.04042912647128105, -0.018674694001674652, 0.02632874995470047, -0.001774812932126224, 0.0013341762823984027, -0.057397883385419846, 0.032337263226509094, -0.01430418062955141, -0.01722540333867073, 0.017014048993587494, -0.04676976427435875, 0.004234641324728727, -0.026449525728821754, -0.044414669275283813, 0.028185652568936348, 0.018176499754190445, -0.0015257163904607296, 0.0010926281102001667, -0.035296227782964706, 0.038708094507455826, 0.015345857478678226, 3.532406117301434e-05, 0.006589735858142376, -0.02000320889055729, 0.016968758776783943, -0.0016578130889683962, -0.013300246559083462, -0.016878178343176842, 0.06237981468439102, -0.022977270185947418, 0.020697658881545067, 0.0272949431091547, -0.008801411837339401, 0.041636865586042404, -0.007163412868976593, 0.010567732155323029, -0.058907561004161835, 0.023445269092917442, 0.028789522126317024, -0.007820121943950653, -0.009314700961112976, -0.034571580588817596, -0.008189992979168892, -0.002864610403776169, -0.00788805726915598, -0.04909466579556465, -0.0013653133064508438, 0.01980694942176342, -0.015255277045071125, -0.030978552997112274, 0.0038138192612677813, 0.008748573251068592, -0.0030495456885546446, -0.04003661125898361, 0.029514167457818985, 0.0500306636095047, 0.019701272249221802, -0.028200749307870865, 0.02083352953195572, -0.035356614738702774, -0.01737637259066105, 0.022645141929388046, -0.0228715930134058, -0.008423992432653904, 0.04064048081636429, -0.024486945942044258, -0.019052112475037575, 0.04082164168357849, -0.045863959938287735, -0.0011388618731871247, -0.0022531915456056595, -0.0005680156173184514, -0.009865732863545418, -0.000964777369517833, 0.005140447057783604, -0.028789522126317024, 0.003183529479429126, -0.004593189340084791, -0.007269090507179499, -0.016576243564486504, 0.049909889698028564, -0.0016276194946840405, -0.021286433562636375, 0.026449525728821754, 0.03417906537652016, -0.027083588764071465, 0.0011662248289212584, 0.008469282649457455, -0.004495060537010431, 0.009790249168872833, 0.010952699929475784, 0.05120821297168732, -0.021331723779439926, -0.015285470522940159, 0.016923468559980392, 0.007782380096614361, 0.021180754527449608, 0.014711793512105942, -0.011186699382960796, 0.006027381867170334, -0.007186057977378368, -0.020818432793021202, -0.012311408296227455, -0.018433144316077232, 0.02116565778851509, 0.008363605476915836, 0.012719021178781986, -0.021527981385588646, 0.020848626270890236, -0.004068577196449041, -0.004721512086689472, -0.026796750724315643, -1.3158065485185944e-05, 0.017451856285333633, 0.005197059828788042, -0.0009312814217992127, 0.012507665902376175, 0.018855854868888855, 0.021180754527449608, 0.015338309109210968, 0.002155062509700656, 0.030842682346701622, 0.054529499262571335, 0.0001266712642973289, 0.004921543877571821, 0.03206551820039749, -0.007563477382063866, 0.01289263367652893, -0.005298962816596031, 0.002172046573832631, -0.01051489356905222, 0.005212156567722559, -0.025800364091992378, -0.021694045513868332, -0.013632374815642834, -0.004264834802597761, 0.0008935395162552595, -0.018614305183291435, -0.035447195172309875, 0.006808639038354158, 0.0035288678482174873, 0.0024079333525151014, -0.002047498244792223, 0.010386571288108826, 0.010341281071305275, 0.0027117556892335415, 0.0003821367572527379, 0.0038326901849359274, 0.02146759442985058, 0.01825198344886303, -0.041244350373744965, -0.006819961592555046, 0.020803336054086685, -0.009835539385676384, 0.01107347384095192, -0.008046573959290981, 0.0009260919177904725, -0.014175858348608017, -0.00689921947196126, 0.028140362352132797, 0.042844608426094055, -0.01213779579848051, -0.0019871110562235117, 0.018161403015255928, -0.01917288638651371, 0.004770576488226652, 0.031461648643016815, 0.008212638087570667, 0.01971636898815632, 0.04190860688686371, -0.031461648643016815, -0.0018389741890132427, -0.016123341396450996, 0.003181642387062311, -0.010658313520252705, -0.009744958952069283, 0.009141088463366032, 0.002679675118997693, 0.005400866270065308, 0.004144060891121626, -0.013156826607882977, 0.023233914747834206, -0.01902191899716854, -0.011096118949353695, -0.01897662878036499, -0.008793863467872143, -0.015730824321508408, 0.010431861504912376, -0.03907041624188423, -0.005951898172497749, 0.012017021887004375, -0.006491607055068016, 0.024215204641222954, -0.007303058169782162, -0.007163412868976593, 0.03203532472252846, 0.009518507868051529, -0.017995338886976242, 0.02974061854183674, 0.020018305629491806, 0.005555607844144106, 0.03970447927713394, -0.013466310687363148, 0.026011718437075615, -0.02724965289235115, -0.029227329418063164, 0.02564939670264721, 0.01746695302426815, 0.012100053951144218, 0.0016719662817195058, 0.03291093930602074, -0.0018352000042796135, -0.021044883877038956, -0.024064237251877785, 0.041636865586042404, 0.011156505905091763, 0.029333006590604782, -0.013217214494943619, 0.03309210017323494, 0.03840615972876549, -0.02223752811551094, -0.004487512167543173, -0.007703122217208147, 0.024939848110079765, -0.01650075986981392, -0.0028042232152074575, 0.005597123876214027, -0.005446156486868858, 0.004763028118759394, 0.00034934846917167306, -0.0021739336661994457, -0.005736769177019596, 0.02170914225280285, 0.008884443901479244, -0.02078823931515217, 0.025287074968218803, 0.015043921768665314, -0.056673239916563034, -0.0014502325793728232, -0.004310125019401312, -0.0038364643696695566, -0.00483096344396472, 0.053351953625679016, 0.015987468883395195, -0.010703603737056255, -0.026509912684559822, 0.004796995781362057, 0.019988112151622772, 0.012877536937594414, -0.018040629103779793, -0.01481747068464756, 0.008514572866261005, 0.0006321768742054701, -0.006083994638174772, 0.007555929012596607, 0.013149278238415718, 0.0016144098481163383, 0.0023928366135805845, 0.022977270185947418, -0.0051706405356526375, -0.020018305629491806, 0.02637404203414917, 0.0007137937354855239, -0.009775152429938316, 0.0013388940133154392, 0.011586763896048069, -0.0018134984420612454, -0.004819640889763832, 0.0003427436458878219, -0.009578894823789597, 0.007329477462917566, 0.01625921204686165, -0.01708953268826008, -0.024653010070323944, -0.005936800967901945, 0.0013539907522499561, -0.01829727366566658, 0.005185737274587154, 0.025090817362070084, -0.011737731285393238, -0.021437400951981544, -0.016802694648504257, -0.008627798408269882, -0.047615185379981995, 0.011247086338698864, -0.018674694001674652, 0.006434994284063578, -0.004434673581272364, 0.05338214710354805, -0.005993414204567671, -0.025573913007974625, 0.02676655724644661, -0.016681920737028122, -0.012545408681035042, -0.043086156249046326, 0.022856496274471283, -0.021980883553624153, 0.01129237748682499, -0.026555202901363373, 0.008499476127326488, 0.009767604060471058, 0.007725767325609922, 0.010084636509418488, -0.005646188743412495, 0.025090817362070084, -4.661714774556458e-05, -0.003962899558246136, 0.0010463942307978868, 0.02423030138015747, 0.0019531433936208487, -0.017391469329595566, 0.005831123795360327, -0.02107507735490799, 0.04015738517045975, -0.003298642346635461, 0.02880461886525154, -0.042452093213796616, -0.0184935312718153, -0.003242029342800379, 0.010763990692794323, 0.07886547595262527, 0.006740703713148832, -0.002592868637293577, 0.0014200391015037894, 0.037017256021499634, -0.015504373237490654, -0.025136107578873634, 0.016213921830058098, 0.030978552997112274, -0.014039987698197365, 0.009163733571767807, -0.007725767325609922, -0.016002565622329712, 0.04837002232670784, 0.02423030138015747, 0.010529990307986736, 0.02361133322119713, -0.017542436718940735, -0.02044101431965828, -0.026358943432569504, 0.017195209860801697, 0.008959927596151829, 0.005823575425893068, 0.015791211277246475, 0.01601766236126423, -0.004691318608820438, -0.004427125211805105, 0.016681920737028122, 0.02263004519045353, -0.017602823674678802, 0.01577611453831196, 0.0010275233071297407, -0.022448882460594177, -0.00829567015171051, 0.013187021017074585, -0.008212638087570667, -0.002534368773922324, 0.009775152429938316, 0.042603060603141785, 0.017315983772277832, -0.01693856529891491, -0.0002797618508338928, 0.004883802030235529, 0.005849994719028473, 0.01708953268826008, 0.03804383799433708, 0.036715321242809296, -0.006484058685600758, -0.05694498121738434, 0.021875206381082535, 0.03167300298810005, 0.020712755620479584, 0.004079899750649929, -0.03366577625274658, 0.004366738256067038, 0.022931979969143867, -0.01770850084722042, 0.005223479121923447, 0.005272543523460627, 0.005604672245681286, -0.05685440078377724, 0.022267721593379974, 0.008061670698225498, -0.0009982732590287924, -0.0038911900483071804, 0.03327326104044914, 0.007555929012596607, 0.00511025357991457, 0.014930696226656437, 0.038315579295158386, -0.016470566391944885, 0.023339591920375824, -0.02059198170900345, -0.009359992109239101, 0.02690242789685726, -0.010703603737056255, 0.018070822581648827, 0.01936914399266243, 0.018267080187797546, 0.017104629427194595, 0.029076362028717995, -0.0047592539340257645, -0.01834256388247013, -0.0012634102022275329, 0.006687865126878023, 0.038466546684503555, 0.028291329741477966, -0.011858505196869373, -0.004461092874407768, -0.002783465199172497, -0.003806270891800523, 0.008944830857217312, -0.002149401232600212, -0.004785673227161169, -0.029121652245521545, -0.02096940018236637, -0.007827670313417912, 0.026343846693634987, -0.03834577277302742, 0.020350433886051178, -0.016078051179647446, 0.011956634931266308, -0.032729778438806534, -0.008967475965619087, 0.013632374815642834, -0.009669475257396698, -0.03577932342886925, 0.006574639119207859, 0.008310766890645027, -0.003913835156708956, 0.02928771637380123, 0.012635989114642143, -0.005419737193733454, 0.009790249168872833, -0.020425917580723763, -0.0503024086356163, 0.016727210953831673, -0.007136993575841188, 0.005631092004477978, -0.02685713768005371, 0.001932385377585888, -0.005819801241159439, 0.008023927919566631, -0.03387713059782982, 0.003917609341442585, -0.004144060891121626, 0.03550758212804794, 0.028698941692709923, -0.026389138773083687, -0.0048422859981656075, -0.016093147918581963, 0.03022371605038643, 0.030721908435225487, 0.018508628010749817, 0.011035731993615627, -0.008106960915029049, 1.0725482297857525e-06, -0.029227329418063164, 0.01209250558167696, -0.02623816952109337, 0.023279204964637756, -0.01595727540552616, 0.02394346334040165, -0.013511600904166698, -0.01406263280659914, 0.021377013996243477, -0.017406566068530083, -0.01440230943262577, 0.00394025444984436, 0.016470566391944885, -0.04486757144331932, 0.03179377689957619, 0.011488635092973709, 0.01203966699540615, 0.0036590774543583393, 0.03035958670079708, 0.01888604834675789, -0.025000235065817833, 0.013775793835520744, 0.01825198344886303, 0.002304143039509654, 0.051027052104473114, 0.020320240408182144, -0.011601860634982586, -0.01523263193666935, -0.002698546042665839, 0.011496183462440968, -0.02267533540725708, -0.02573997713625431, 0.004872479476034641, 0.04655840992927551, -0.0032099487725645304, 0.01838785409927368, -0.013821084052324295, -0.02004849910736084, 0.005506543442606926, -0.01844824105501175, 0.045471444725990295, -0.008514572866261005, -0.012107602320611477, 0.012734117917716503, -0.035356614738702774, 0.05945104360580444, -0.01440230943262577, -0.024562429636716843, 0.02735533006489277, 0.017633017152547836, 0.007657832000404596, 0.008469282649457455, -0.005046092439442873, 0.014138116501271725, -0.015594953671097755, 0.019867336377501488, -0.011843408457934856, -0.037439968436956406, 0.0284121036529541, 0.00016193634655792266, -0.023958560079336166, -0.014666503295302391, 0.021044883877038956, 0.01586669497191906, 0.030812488868832588, 0.008046573959290981, 0.007857863791286945, -0.018116112798452377, -0.008069219067692757, 0.03855712711811066, -0.004702641163021326, -0.045712992548942566, -0.010786635801196098, 0.017059339210391045, 0.018433144316077232, 0.007246445398777723, -0.031038939952850342, -0.002521159127354622, -0.04519970342516899, -0.018840758129954338, 0.009767604060471058, 0.018327467143535614, -0.007725767325609922, -0.010847022756934166, 0.005819801241159439, -0.04818886145949364, 0.0030703037045896053, 0.008688186295330524, -0.022614948451519012, 0.013828633353114128, 0.005008350592106581, -0.01547417975962162, -0.001068095793016255, 0.01693856529891491, 0.029423587024211884, 0.041002802550792694, -0.010529990307986736, -0.011549022048711777, 0.0008803298696875572, 0.037439968436956406, -0.006597284693270922, -0.012832246720790863, 0.0005637696594931185, -0.013224762864410877, -0.005578252952545881, 0.0049592857249081135, -0.01505901850759983, -0.030978552997112274, 0.008507024496793747, -0.005034769885241985, -0.021497787907719612, 0.029408490285277367, 0.0163045022636652, -0.006778445560485125, 0.02690242789685726, -0.050392989069223404, 0.047524601221084595, 0.014138116501271725, -0.004472415428608656, 0.03750035539269447, 0.02646462246775627, -0.018312370404601097, 0.02939339354634285, -0.03586990386247635, -0.004200673662126064, 0.03285055235028267, 0.016802694648504257, -0.028638554736971855, -0.018750177696347237, 0.00895237922668457, -2.552001205913257e-05, 0.01177547313272953, 0.0021078852005302906, -0.01713482290506363, -0.01294547226279974, -0.01775379106402397, -0.02764216810464859, 0.0028551749419420958, -0.017844371497631073, -0.020652368664741516, 0.01280205324292183, -0.04891350492835045, -0.003087287535890937, -0.004208222031593323, -0.01654605008661747, -0.027823330834507942, -0.025181397795677185, -0.023143334314227104, 0.0035817064344882965, 0.0042874799109995365, -0.028985781595110893, -0.00213619158603251, 0.022660238668322563, 0.05256691947579384, -0.05066473037004471, 0.02057688497006893, 0.07934857159852982, 0.015987468883395195, -0.04495815187692642, -0.012266118079423904, 0.0006519913440570235, -0.008159799501299858, 0.0006401970167644322, -0.007091703359037638, 0.030631328001618385, -0.020184369757771492, -0.005231027491390705, -0.025136107578873634, 0.014055084437131882, -0.015353405848145485, -0.021965786814689636, 0.010431861504912376, -0.015594953671097755, 0.011699989438056946, -0.02842720039188862, -0.007114348467439413, -0.010718700475990772, -0.014190955087542534, -0.0016653614584356546, 0.002617400838062167, 0.02715907245874405, 0.02540784887969494, -0.03300151973962784, -0.0032476906199008226, 0.02891029603779316, -0.0026532558258622885, -0.004664899315685034, 0.009926119819283485, 0.001960691763088107, 0.008688186295330524, 0.03060113452374935, 0.015345857478678226, -0.004846060182899237, 0.01062812004238367, -0.010990441776812077, 0.028653651475906372, 0.0057594142854213715, -0.004310125019401312, -0.005763188470155001, 0.014440051279962063, 0.008612701669335365, 0.005151769611984491, -0.003906286787241697, -0.01795004867017269, -0.005280091892927885, 0.019037015736103058, -0.01893133856356144, -0.0015936518320813775, 0.022947076708078384, 0.004944188985973597, 0.00464980211108923, -0.031310681253671646, 0.0023928366135805845, -0.004778124857693911, 0.003260900266468525, -0.017723597586154938, 0.0014549503102898598, -0.014281535521149635, 0.022418688982725143, 0.0074502513743937016, -0.014613664709031582, -0.03765132278203964, 0.00905050802975893, -0.009624185040593147, 0.04115376994013786, -0.025317268446087837, -0.025966428220272064, -0.01294547226279974, 0.04054990038275719, 0.026404235512018204, -0.01562514714896679, -0.01707443594932556, -0.04637724906206131, 0.006099091377109289, 0.028004491701722145, -0.004045932088047266, -0.0007199267856776714, -0.011835860088467598, -0.013889020308852196, 0.00307219079695642, 0.017602823674678802, -0.005510317627340555, -0.005325382575392723, -0.007703122217208147, 0.0023494334891438484, -0.02238849550485611, -0.0012898294953629375, -0.00788805726915598, 0.0017729258397594094, -0.02457752637565136, 0.031129520386457443, 0.021920496597886086, -0.004819640889763832, 0.008884443901479244, -0.0035515129566192627, 0.005714124068617821, 0.010439409874379635, 0.010892312973737717, -0.014704245142638683, -0.020909013226628304, -0.03792306408286095, -0.018327467143535614, 0.027415717020630836, -0.013322891667485237, 0.01440230943262577, -0.011111215688288212, 0.014447599649429321, -0.005114027764648199, -0.006404800806194544, 0.020516498014330864, -0.012809601612389088, 0.0184935312718153, -0.002889142604544759, -0.004763028118759394, -0.008001282811164856, -0.0006680316873826087, -0.002260739915072918, 0.0049102213233709335, -0.0040761255659163, -0.0015964824706315994, 0.0238981731235981, -0.00910334661602974, 0.019293660297989845, -0.026449525728821754, 0.01610824465751648, -0.012998310849070549, 0.011231989599764347, -0.0004194068897049874, -0.011850956827402115, 0.033212874084711075, 0.0013738052221015096, -0.02379249595105648, -0.020607078447937965, -0.026675976812839508, -0.00199465942569077, -0.006657671649008989, -0.018508628010749817, -0.008084315806627274, -0.013662568293511868, 0.02315843105316162, -0.0019003048073500395, 0.023294301703572273, -0.023294301703572273, 0.0009831765200942755, -0.033997904509305954, 0.022554561495780945, 0.016334695741534233, 0.010997990146279335, 0.016953662037849426, -0.013609729707241058, -0.0012652972945943475, -0.025906041264533997, 0.00797863770276308, 0.002675900934264064, -0.001139805419370532, -0.022856496274471283, -0.015594953671097755, -0.010439409874379635, -9.568161658535246e-06, -0.02578526735305786, 0.01834256388247013, 0.0020927884615957737, 0.021135464310646057, -0.0007298340206034482, -0.001248313463293016, 0.0021267561241984367, -0.0006128341192379594, -0.03967428579926491, 0.0010095959296450019, -0.048641763627529144, -0.0010482813231647015, 0.00859005656093359, 0.004566770046949387, -0.04613570123910904, 0.011783021502196789, -0.03294113278388977, -0.02418501116335392, -0.020229659974575043, 0.030450167134404182, -0.013232311233878136, -0.007910702377557755, 0.0026362717617303133, -0.02243378572165966, 0.010235603898763657, -0.009631733410060406, 0.0009506241767667234, -0.013111536391079426, 0.0293481033295393, 0.040368739515542984, -0.03017842397093773, -0.02622307278215885, 0.002617400838062167, 0.044746797531843185, 0.022011077031493187, 0.0062387362122535706, -0.0077446382492780685, -0.012152892537415028, -0.006740703713148832, -0.010582828894257545, 0.026947718113660812, 0.015028825029730797, 0.016561146825551987, -0.006261381320655346, 0.002689110580831766, 0.029408490285277367, -0.011767924763262272, 0.02019946649670601, -0.02641933225095272, -0.013224762864410877, 0.01976165920495987, -0.011201796121895313, 0.013051149435341358, -0.012734117917716503, -0.009276959113776684, 0.010703603737056255, 0.0016597001813352108, 0.027536490932106972, -0.0350244864821434, 0.004883802030235529, -0.015051470138132572, -0.019489917904138565, -0.008401347324252129, 0.004000641405582428, -0.012507665902376175, 0.04580357298254967, 0.01355689112097025, -0.010650765150785446, 0.0023079172242432833, 0.016606437042355537, -0.008363605476915836, 0.0009317531948909163, -0.00604625279083848, 0.008046573959290981, 0.0004826245713047683, 0.01853882148861885, -0.0031986262183636427, 0.00647273613139987, -0.049758922308683395, -0.023686816915869713, 0.005072511732578278, 0.02335468865931034, 0.0010492248693481088, 0.012462375685572624, -0.005057414993643761, 0.00788050889968872, 0.013662568293511868, 0.002883481327444315, 0.025438042357563972, 0.0031646585557609797, 0.0006935074343346059, 0.009631733410060406, 0.0028457394801080227, 0.030253909528255463, -0.01989752985537052, 0.021965786814689636, -0.006563316565006971, -0.02540784887969494, 0.0073672193102538586, 0.03683609515428543, -0.013941858895123005, 0.0010992329334840178, 0.012439730577170849, 0.007472896482795477, 0.03315248712897301, -0.0136021813377738, -0.006986026186496019, -0.0022192238830029964, 0.016168631613254547, 0.02691752463579178, 0.014560826122760773, -0.0034552710130810738, 0.0005873583722859621, 0.015157148241996765, -0.003594916081055999, 0.022660238668322563, 0.004117641597986221, 0.0043478673323988914, -0.00805412232875824, 0.008333411999046803, 0.005280091892927885, 0.0017049903981387615, 0.01260579563677311, 0.002864610403776169, -0.009541152976453304, -0.0218450129032135, -0.009269410744309425, 0.035839710384607315, -0.00032151382765732706, -0.003768528811633587, -0.004932866431772709, -0.012983214110136032, -0.012492569163441658, -0.013617278076708317, 0.006197220180183649, -0.015262825414538383, -0.014764632098376751, 0.006151929963380098, 0.005985865835100412, 0.01148108672350645, 0.009141088463366032, 0.00034934846917167306, -0.006767123006284237, 0.004763028118759394, 0.000723229197319597, -0.014138116501271725, 0.016047855839133263, 0.007699348032474518, 0.03152203559875488, 0.0044308993965387344, -0.025136107578873634, -0.0029042393434792757, -0.0011011200258508325, -0.0007972976891323924, 0.023082947358489037, 0.023807592689990997, 0.007567251566797495, -0.0260872021317482, 0.012100053951144218, -0.029816102236509323, -0.00024838888202793896, 0.010175216943025589, -0.0075597031973302364, -0.025679590180516243, -0.012726569548249245, -0.0023966107983142138, 0.0051215761341154575, -0.015398696064949036, -0.015225083567202091, 0.008318315260112286, 0.027868621051311493, 0.0044988347217440605, 0.0058273496106266975, -0.02302256040275097, -0.01107347384095192, 0.01345121394842863, -0.01228876318782568, 0.012213279493153095, 0.03882886841893196, -0.007654057815670967, -0.008914637379348278, 0.015564760193228722, 0.0042874799109995365, -0.018855854868888855, -0.005521640181541443, -0.04190860688686371, -0.015519469976425171, -0.02170914225280285, 0.0016049743862822652, -0.024366172030568123, -0.03339403495192528, -0.020123982802033424, 0.013511600904166698, -0.027913911268115044, 0.00829567015171051, -0.012786956503987312, 0.027717653661966324, -0.03756074234843254, 0.0036251097917556763, -0.0031986262183636427, -0.013692761771380901, 0.007850315421819687, 0.023566043004393578, 0.02438126876950264, -0.002483417047187686, -0.01586669497191906, -0.0066765425726771355, 0.007729541510343552, 0.01615353487432003, -0.013972052372992039, 0.015685534104704857, -0.007167187053710222, -0.007503089960664511, 0.014190955087542534, 0.024245398119091988, 0.006804864853620529, -0.031129520386457443, -0.013707858510315418, 0.006068897899240255, -0.030193520709872246, -0.014243793673813343, 0.01203966699540615, -0.036322806030511856, -0.01189624797552824, 0.003902512602508068, 0.0017332969000563025, -0.00929960422217846, 0.022660238668322563, 0.002638158854097128, -0.02709868550300598, -0.01370031014084816, -0.010990441776812077, -0.0065935105085372925, 0.005729220807552338, -0.009382637217640877, -0.012598247267305851, 0.0108772162348032, 0.014794825576245785, -0.01882566139101982, -0.02759687788784504, -0.008876895532011986, -0.006468961946666241, -0.008122057653963566, -0.0035760451573878527, -0.021150561049580574, 0.0013624826679006219, 0.024653010070323944, -0.01214534416794777, -0.03417906537652016, 0.00910334661602974, 0.0012086844071745872, 0.005393317900598049, 0.024562429636716843, -0.03523584082722664, -0.03381674364209175, -0.015519469976425171, 0.010884764604270458, 0.011405603028833866, -0.018463337793946266, -0.007654057815670967, -0.014855212531983852, -0.017315983772277832, -0.0021626108791679144, -0.01505901850759983, -0.01606295257806778, -0.0014511761255562305, 0.01727069355547428, 0.007201154716312885, -0.02788371779024601, 0.018191596493124962, -0.009186378680169582, 0.005461253225803375, 0.03436022624373436, -0.009669475257396698, -0.006555768195539713, -0.003689270932227373, -0.012885085307061672, -0.01128482911735773, 0.05347272753715515, -0.008937282487750053, -0.014085277915000916, -0.013111536391079426, 0.007235122844576836, 0.032</t>
  </si>
  <si>
    <t>[-0.010900724679231644, -0.03814103081822395, -0.023918690159916878, 0.010325387120246887, -0.019530784338712692, -0.02169405296444893, -0.04348016157746315, 0.003590105101466179, -0.012028385885059834, 0.051795702427625656, 0.01311769150197506, 0.039092253893613815, -0.016692453995347023, -0.0170146431773901, -0.016002049669623375, 0.007483221124857664, 0.012902898713946342, 0.012281534262001514, -0.011928660795092583, -0.024348275735974312, 0.008292528800666332, 0.008852523751556873, -0.032740529626607895, -0.014176311902701855, 0.005281596910208464, -0.0036227074451744556, -0.037926238030195236, -0.012642079032957554, 0.01844147965312004, 0.01902448758482933, 0.04007416218519211, -0.009565941989421844, 0.008323213085532188, 0.031068217009305954, 0.01724477857351303, 0.019653523340821266, -0.005296939052641392, 0.0006597201572731137, 0.03676022216677666, -0.05007736012339592, -0.0030186031945049763, 0.0115988003090024, 0.008637730963528156, 0.019760919734835625, 0.00010068403207696974, 0.02398006059229374, -0.04068785533308983, 0.033906545490026474, -0.0003051685052923858, -0.011644828133285046, 0.03676022216677666, -0.020988306030631065, 0.031037531793117523, 0.03114492818713188, 0.007187881041318178, 0.021356521174311638, 0.015925336629152298, 0.062351226806640625, 0.0340292863547802, -0.026327436789870262, -0.005830084905028343, -0.022077610716223717, -0.00850732158869505, 0.05320719629526138, -0.0010614973725751042, -0.005504060536623001, -0.011054147966206074, 0.010448126122355461, 0.021571313962340355, 0.00039794165058992803, -0.020543377846479416, 0.0273553729057312, 0.0037320214323699474, 0.030255073681473732, 0.028935631737113, 0.006896377075463533, 0.007698013447225094, 0.004322701133787632, 0.03421339392662048, -0.0035344890784472227, 0.007855272851884365, 0.05044557899236679, -0.02370389923453331, -0.01646231859922409, 0.032709844410419464, 0.030623288825154305, -0.010087581351399422, -0.05038420855998993, 0.035133931785821915, 0.01183660700917244, 0.018932433798909187, 0.022553224116563797, 0.058270163834095, 0.038785409182310104, 0.001994502730667591, 0.022844728082418442, -0.009305122308433056, -0.013255772180855274, -0.007425687275826931, 0.03445887193083763, -0.023995403200387955, 0.02038995549082756, -0.017275461927056313, 0.0012225918471813202, -0.004606534261256456, 0.07002238929271698, -0.0045873564667999744, 0.0034501061309129, -0.017812443897128105, -0.08536472171545029, 0.03718980401754379, -0.007790067698806524, -0.005346801597625017, -0.004326536785811186, -0.016692453995347023, 0.010747301392257214, -0.0011286201188340783, 0.0591600202023983, -0.007061306852847338, -0.003191204508766532, 0.01270344853401184, -0.024823889136314392, -0.0024547725915908813, 0.042406197637319565, 0.02312088944017887, 0.0005633511464111507, 0.02042064070701599, -0.036975011229515076, 0.0066969264298677444, -0.029533984139561653, -0.014483158476650715, -0.006670077331364155, -0.0008769099949859083, -0.013202073983848095, -0.003939142916351557, -0.01383110973984003, 0.01670779660344124, 0.0067544602788984776, -0.0004020169726572931, 0.04203798249363899, -0.018625587224960327, -0.023412393406033516, 0.015326987020671368, -0.021878160536289215, -0.00014095765072852373, 0.008215817622840405, -0.0450143925845623, 0.025729086250066757, -0.025729086250066757, 0.023888006806373596, 0.0006477339775301516, -0.027063868939876556, -0.01980694755911827, -0.015641504898667336, -0.02072748728096485, -0.010586206801235676, 0.001125743379816413, 0.03590105101466179, -0.014283708296716213, 0.014751649461686611, -0.014997126534581184, 0.0039468142203986645, -0.024164168164134026, -0.02810714766383171, 0.00016828617663122714, -0.00436489237472415, -0.020512694492936134, 0.01455219928175211, 0.017536282539367676, 0.020650774240493774, 0.002717510098591447, 0.02718660607933998, 0.03961389511823654, -0.0013539604842662811, -0.010824013501405716, 0.039675261825323105, 0.005197213962674141, -0.008936906233429909, -0.020758170634508133, -0.022353773936629295, -0.01656971499323845, 0.010271688923239708, 0.021985556930303574, -0.020712144672870636, 0.002968740649521351, -1.588170744071249e-05, -0.0024643614888191223, 0.03752733767032623, 0.024823889136314392, -0.0467941053211689, 0.0349191389977932, -0.027508795261383057, -0.00103752501308918, -0.005450362339615822, 0.0027290168218314648, 0.03114492818713188, 0.007356646936386824, -0.018027236685156822, -0.026312094181776047, -0.029533984139561653, -0.03369175270199776, -0.02927316352725029, -0.022998150438070297, 0.02325897105038166, -0.007091991603374481, -0.013869465328752995, -0.04654862731695175, -0.008338555693626404, 0.03421339392662048, -0.009251424111425877, -0.00018926200573332608, -0.003047370119020343, 0.020604748278856277, 0.018456822261214256, -0.003358052344992757, -0.01559547707438469, -0.024977311491966248, 0.030178360641002655, 0.000717253889888525, -0.011130860075354576, 0.01516589242964983, 0.021233784034848213, -0.05458800494670868, 0.0115988003090024, -0.001923544448800385, 0.00045571511145681143, 0.012818516232073307, 0.04289715364575386, -0.03317011520266533, -0.010977436788380146, 0.0291350819170475, 0.026020590215921402, -2.361280348850414e-05, 0.01291057001799345, -0.0028210708405822515, -0.004782970994710922, -0.040871962904930115, 0.001198619487695396, -0.005964330397546291, 0.05345267429947853, -0.024471014738082886, 0.050568316131830215, -0.03955252468585968, -0.019009144976735115, 0.03448955714702606, -0.018180659040808678, 0.024072114378213882, -0.02038995549082756, -0.013723713345825672, -0.009236082434654236, -0.015618490986526012, -0.007978010922670364, -0.013992204330861568, 0.004572013858705759, 0.033998601138591766, 0.02002173848450184, 0.04102538898587227, 0.006762131582945585, 0.010977436788380146, 0.03074602782726288, 0.004338043741881847, -0.0024528547655791044, -0.03596241772174835, 0.045382607728242874, 0.008468965999782085, -0.010685931891202927, -0.013071664609014988, -0.034857772290706635, -0.016523689031600952, 0.004341878928244114, 0.00415010005235672, -0.03961389511823654, 0.03060794621706009, -0.024056771770119667, 0.02575976960361004, -0.02258390747010708, -0.018963119015097618, 0.03234162926673889, -0.02117241360247135, 0.012473313137888908, 0.03599310293793678, 0.0392763614654541, 0.06115452200174332, 0.017582308501005173, -0.039061568677425385, 0.00531228119507432, -0.01031771581619978, -0.006033370736986399, -0.03629995137453079, -0.013393852859735489, -0.006397751159965992, 0.018426137045025826, -0.001440261141397059, 0.008369240909814835, 0.03900020197033882, 0.020313244313001633, 0.030009595677256584, 0.00850732158869505, 0.009343478828668594, 0.012511669658124447, -0.010463468730449677, -0.009780734777450562, 0.009074987843632698, 0.00448379572480917, -0.015687530860304832, -0.022292403504252434, 0.0011525924783200026, 0.015050824731588364, 0.0010969765717163682, -3.868544445140287e-05, 0.04685547202825546, 0.01977626234292984, -0.03623858094215393, -0.003992841113358736, -0.02077351324260235, 0.03409065678715706, 0.019484758377075195, -0.01595602184534073, -0.02247651107609272, 0.0004041744687128812, -0.03979800269007683, 0.02677236497402191, -0.06824267655611038, 0.010409770533442497, -0.0054772114381194115, 0.007782396394759417, -0.01101579237729311, 0.007878285832703114, 0.016216842457652092, 0.04378700628876686, -0.007885957136750221, -0.030684657394886017, 0.052992403507232666, -0.004169277846813202, -0.015909995883703232, -0.03685227409005165, 0.019684208557009697, 0.015725886449217796, -0.033661071211099625, 0.002947645029053092, -0.005791729316115379, -0.014713293872773647, -0.00305312336422503, 0.0015256028855219483, -0.0006865691975690424, -0.03866266831755638, 0.004859682638198137, -0.029564667493104935, 0.00912101473659277, -0.009742379188537598, 0.0010087580885738134, -0.033967915922403336, -0.002426005667075515, -0.018257372081279755, -0.0006285560666583478, -0.01963818073272705, 0.027677562087774277, 0.00850732158869505, 0.005262418650090694, 0.01871764101088047, -0.033937230706214905, -0.031543828547000885, 0.047499850392341614, 0.009880459867417812, -0.025391554459929466, 0.03344627842307091, 0.01086236909031868, -0.010271688923239708, 0.02660359814763069, -0.023719239979982376, 0.005108995363116264, -0.024225536733865738, 0.004311194643378258, -0.04409385472536087, -0.008108421228826046, -0.03160519897937775, -0.013662343844771385, -0.005235569551587105, -0.01357796136289835, 0.011851949617266655, 0.0028421664610505104, 0.00958128459751606, 0.01388480793684721, -0.029932884499430656, -0.0032468202989548445, -0.03172793611884117, 0.0006678707432001829, -0.050506945699453354, -0.01236591674387455, 0.00814677681773901, -0.010271688923239708, 0.01595602184534073, -0.007306784391403198, 0.0410560742020607, -0.000681774748954922, 0.025084707885980606, 0.02674167975783348, 0.0035632560029625893, -0.015787256881594658, -0.011491404846310616, -0.0007220483385026455, -0.008676087483763695, -0.045689456164836884, -0.03326217085123062, -0.014015217311680317, 0.01660040020942688, -0.033661071211099625, -0.039399102330207825, 0.007655822206288576, 0.01643163524568081, 0.028874263167381287, -0.04581219330430031, 0.03412133827805519, -0.03307805955410004, -0.004472288768738508, -0.009098000824451447, -0.00354024232365191, 0.02598990499973297, 0.016784507781267166, -0.03765007480978966, 0.04608835652470589, 0.0358089953660965, -0.025744428858160973, -0.007095827255398035, -0.026864418759942055, 0.02500799670815468, 0.020650774240493774, -0.021832134574651718, 0.004127086605876684, 0.005511731840670109, 0.03504187986254692, -0.03676022216677666, 0.0028344953898340464, 0.036115843802690506, 0.0340292863547802, -0.017873812466859818, 0.014559870585799217, 0.0214178916066885, 0.010816342197358608, 0.02038995549082756, 0.03890814632177353, -0.0001471904688514769, -0.038509245961904526, -0.015925336629152298, 0.041792504489421844, -0.024056771770119667, 0.026833733543753624, -0.027677562087774277, -0.0011660170275717974, -0.02493128553032875, -0.00010008472600020468, 0.00839992519468069, 0.01629355363547802, 0.03255642205476761, -0.01175222359597683, -0.007901299744844437, -0.012166466563940048, 0.016661768779158592, -0.016861218959093094, -0.024133482947945595, -0.008852523751556873, 0.03676022216677666, 0.016232183203101158, -0.020297901704907417, -0.010547851212322712, -0.03461229428648949, -0.005803235806524754, 0.026757022365927696, -0.016646426171064377, 0.012772489339113235, 0.02615867182612419, -0.005803235806524754, -0.07186347246170044, 0.04734642803668976, -0.02852138876914978, 0.02651154436171055, 0.020466666668653488, 0.03105287440121174, -0.004556671716272831, 0.014951099641621113, 0.0019791603554040194, 0.007310619577765465, -0.007947326637804508, -0.036975011229515076, 0.02350444719195366, -0.012849200516939163, 0.04326536878943443, -0.006370902061462402, -0.007947326637804508, 0.021770764142274857, 0.004679410252720118, -0.0051665292121469975, -0.01841079443693161, -0.024102799594402313, -0.0028862757608294487, 0.015043153427541256, 0.017889155074954033, 0.011606471613049507, -0.035471465438604355, -0.01426069438457489, 0.021908845752477646, 0.017122039571404457, -0.001237934222444892, 0.0026043604593724012, 0.020926937460899353, -0.02359650284051895, 0.01810394786298275, -0.013693029060959816, 0.02780030108988285, -0.026941129937767982, 0.0003768459428101778, 0.006129260640591383, 0.024547725915908813, -0.005837756209075451, 0.0009742379188537598, -0.01162948552519083, 0.010202649049460888, -0.030101649463176727, 0.015058496035635471, 0.0031605197582393885, -0.010018540546298027, -0.006854185368865728, -0.007103498559445143, 0.03405997157096863, 0.006010357290506363, 0.01807326264679432, 0.0313136950135231, 0.014329735189676285, 0.052716244012117386, -0.031236981973052025, -0.010325387120246887, 0.023335682228207588, 0.011874962598085403, -0.0032449024729430676, 0.023826636373996735, 0.035195302218198776, -0.03341559320688248, 0.012895227409899235, 0.009880459867417812, -0.04010484740138054, -0.023888006806373596, -0.016554372385144234, 0.006846514530479908, -0.03060794621706009, -0.00436489237472415, 0.017505597323179245, 0.0326484777033329, 0.006762131582945585, 0.011775237508118153, -0.005860769655555487, 0.037312544882297516, 0.004460782278329134, -0.02810714766383171, 0.0010758808348327875, 0.042436882853507996, 0.028598101809620857, 0.007164867594838142, 0.006248163525015116, 0.011545103043317795, 0.006938568316400051, -0.01178290881216526, 0.026618940755724907, 0.0023473764304071665, -0.000703349884133786, 0.0026906610000878572, -0.005442691035568714, 0.007061306852847338, 0.005887618754059076, 0.0067544602788984776, -0.0018113537225872278, 0.0012954679550603032, 0.021786106750369072, 0.03139040619134903, -0.013693029060959816, 0.01251934003084898, -0.0020155985839664936, -0.036115843802690506, -0.008514992892742157, 0.0069117192178964615, -0.02855207398533821, 0.01306399330496788, -0.03221889212727547, 0.012987281195819378, 0.012120439670979977, 0.004134757444262505, 0.008177461102604866, -0.004629547707736492, 0.01629355363547802, -0.0158793106675148, -0.012918241322040558, -0.003687912365421653, -0.01126894075423479, 0.024839229881763458, 0.009358820505440235, -0.007878285832703114, -0.01679985038936138, 0.011944003403186798, -0.009957171976566315, -0.011568116024136543, -0.0074908919632434845, -0.0005005435086786747, 0.026204697787761688, -0.005308446008712053, -0.014882058836519718, 0.0018487506313249469, 0.012189480476081371, 0.010202649049460888, 0.03541009500622749, 0.014836031943559647, -0.0030090142972767353, -0.009588955901563168, -0.002876686630770564, 0.03267915919423103, 0.020712144672870636, -0.010432783514261246, -0.008676087483763695, 0.019208595156669617, 0.010440454818308353, 0.015104522928595543, -0.00705363554880023, 0.0034903797786682844, -0.0009656078182160854, 0.015480410307645798, -0.011660169810056686, 0.021617341786623, 0.026327436789870262, -0.010371414013206959, -0.030347127467393875, 0.003185451030731201, 0.027539480477571487, 0.000778143759816885, -0.008062394335865974, 0.013102348893880844, 0.01943873055279255, 0.031267665326595306, -0.011468390934169292, -0.003208464477211237, -0.017612993717193604, 0.016002049669623375, -0.00809307862073183, -0.005676661618053913, 0.03005562163889408, -0.0019312156364321709, -0.03568625822663307, -0.002320527331903577, 0.00295915175229311, 0.0018075181869789958, 0.012626736424863338, 0.03645337373018265, 0.06492873281240463, -0.03752733767032623, 0.008591704070568085, -0.01653902977705002, 0.015127536840736866, 0.0015687531558796763, -0.014490829780697823, -0.017122039571404457, -0.01400754600763321, -0.025637032464146614, 0.00531228119507432, 0.011046476662158966, 0.012803173623979092, -0.00038116099312901497, 0.02743208408355713, 0.0061330958269536495, 0.0010701274732127786, -0.007985682226717472, 0.05458800494670868, 0.021648027002811432, -0.025805797427892685, -0.013808095827698708, 0.009389505721628666, 0.02991754189133644, 0.004253660794347525, 0.031543828547000885, -0.024777861312031746, -0.023719239979982376, 0.005484882742166519, 0.0011132777435705066, -0.036975011229515076, -0.031543828547000885, -0.0017384776147082448, -0.024501699954271317, 0.009090329520404339, 0.04397111386060715, -0.01905517280101776, 0.0030051786452531815, 0.003682158887386322, -0.039030883461236954, -0.040626488626003265, -0.029871514067053795, -0.04292783513665199, 0.014728635549545288, 0.029395902529358864, 0.03765007480978966, -0.013631659559905529, -0.03019370324909687, -0.0033369564916938543, -0.0036227074451744556, 0.009243752807378769, -0.014437131583690643, 0.004261332098394632, -0.024992654100060463, -0.004226811695843935, 0.0039007870946079493, -0.011123188771307468, 0.011399350129067898, 0.008499650284647942, 0.013125362806022167, 0.0020424474496394396, 0.006129260640591383, 0.03255642205476761, 0.01581794209778309, 0.011736881919205189, 0.02066611684858799, -0.007345139980316162, -0.005580772180110216, 0.008070064708590508, -0.06560380011796951, 0.023013493046164513, 0.00738733122125268, 0.0030588768422603607, -0.02684907615184784, -0.033998601138591766, 0.005062968470156193, 0.0349191389977932, 0.06897911429405212, -0.00024020334240049124, 0.00891389325261116, -0.0064054224640131, 0.01994502730667591, -0.02687975950539112, -0.008208146318793297, 0.006497476249933243, 0.02927316352725029, 0.031022189185023308, 0.015557121485471725, -0.017781758680939674, 0.0016886150697246194, 0.03240299969911575, 0.0014565623132511973, -0.03869335353374481, -0.001031771651469171, -0.04130154848098755, 0.00922073982656002, -0.007793903350830078, 0.017336832359433174, 0.024777861312031746, -0.0014728636015206575, -0.007778560742735863, 0.03169725090265274, -0.0026120315305888653, 0.005776386708021164, 0.005922139156609774, 0.036637481302022934, -0.021157070994377136, -0.002725181169807911, 0.02356581762433052, -0.018594902008771896, -0.017444228753447533, 0.022399799898266792, 0.01383110973984003, 0.0158793106675148, -0.012427286244928837, 0.0033196965232491493, -0.011874962598085403, 0.007536919321864843, 0.021678710356354713, -0.0025909359101206064, -0.05311514437198639, 0.01902448758482933, 0.014935757033526897, -0.01673848181962967, 0.0007244456210173666, -0.03777281567454338, 0.01548808068037033, 0.0010777986608445644, 0.012734132818877697, -0.005772551521658897, -0.002239980036392808, 0.002297513885423541, -0.0036457208916544914, -0.016201499849557877, 0.007828423753380775, -0.0229521244764328, -0.007230072747915983, -0.01946941576898098, 0.0029035357292741537, 0.01413795631378889, -0.030255073681473732, -0.005853098351508379, 0.03989005461335182, -0.009343478828668594, 0.02646551840007305, 0.04455412179231644, 0.05820879712700844, 0.009489230811595917, -0.004660232458263636, -0.006658570840954781, -0.028091805055737495, 0.018027236685156822, -0.025299500674009323, 0.004629547707736492, -0.003839417826384306, 0.020574063062667847, 0.01152976043522358, 0.015725886449217796, -0.007091991603374481, -0.007924312725663185, 0.015787256881594658, 0.02022119052708149, 0.03372243791818619, -0.005715017672628164, -0.02213898114860058, 0.021985556930303574, -0.014291379600763321, -0.0009186219540424645, -0.01327111478894949, 0.012665092945098877, 0.023857321590185165, -0.027171265333890915, -0.014797676354646683, 0.01152976043522358, 0.013969190418720245, -0.04489165544509888, 0.017122039571404457, 0.023795953020453453, 0.008131434209644794, 0.014897401444613934, -0.026358122006058693, 0.016677111387252808, -0.022875413298606873, 0.0087297847494483, 0.014099600724875927, -0.014905072748661041, -0.001400946406647563, 0.037251174449920654, -0.005273925606161356, -0.01626286841928959, 0.016339579597115517, -0.05578470975160599, -0.03203478455543518, 0.014329735189676285, -0.015465067699551582, 0.003989005461335182, -0.03955252468585968, 0.00963498279452324, 0.0007987599819898605, 0.041761819273233414, -0.02055872045457363, 0.004729272797703743, -0.007115005049854517, 0.04068785533308983, 0.037926238030195236, 0.008223487995564938, 0.0075522614642977715, 0.008614717982709408, 0.02493128553032875, 0.019699551165103912, 0.02691044472157955, -0.021126387640833855, 0.011207571253180504, 0.017812443897128105, -0.029626037925481796, -0.006190629675984383, -0.024747176095843315, 0.030868766829371452, -0.015396026894450188, 0.00799335353076458, -0.0027405235450714827, -0.01364700123667717, -0.0014469734160229564, 0.026388805359601974, 0.032188206911087036, -0.01492808572947979, 0.005358308553695679, -0.02476251870393753, -0.004460782278329134, -0.017260119318962097, 0.01001086924225092, -0.0038451713044196367, 0.006731446832418442, -0.02927316352725029, -0.015089180320501328, 0.01224317867308855, 0.031513143330812454, -0.02947261370718479, 0.00546570448204875, 0.022568566724658012, 0.015050824731588364, -0.009128686040639877, -0.0017221764428541064, 0.0020597076509147882, -0.011031134985387325, -0.016723139211535454, -0.006497476249933243, 0.0050514619797468185, -0.008936906233429909, 0.010716617107391357, -0.001440261141397059, -0.01311769150197506, -0.014521514065563679, -0.033354222774505615, 0.015326987020671368, 0.0004837628221139312, -0.00922073982656002, -0.01178290881216526, 0.0015083426842465997, 0.008622389286756516, -0.007901299744844437, -0.015096851624548435, 0.018426137045025826, -0.0035785981453955173, -0.012987281195819378, 0.00937416311353445, -0.0031835332047194242, 0.0032410670537501574, -0.01670779660344124, 0.02651154436171055, -0.03074602782726288, 0.0008476636721752584, 0.06302628666162491, 0.0013693028595298529, 0.004395577125251293, 0.008614717982709408, 0.014667266979813576, 0.006321039516478777, 0.010494153015315533, 0.01755162514746189, -0.0012494409456849098, 0.0032353135757148266, -0.0015438218833878636, 0.024394303560256958, 0.01710669696331024, -0.02381129376590252, -0.023335682228207588, -0.028705498203635216, 0.0027290168218314648, -0.013432209379971027, -0.02827591262757778, -0.0033887368626892567, -0.05007736012339592, -0.046609994024038315, 0.02977946028113365, 0.02063543163239956, -0.01899380423128605, -0.0014479323290288448, -0.016370264813303947, -0.03091479279100895, 0.01936201937496662, -0.008445952087640762, -0.0036917480174452066, 0.016891904175281525, -0.02138720639050007, -0.019223937764763832, -0.001489164773374796, 0.012404273264110088, 0.0038892803713679314, 0.02551429346203804, -0.015587806701660156, -0.007153361104428768, -0.02042064070701599, 0.012227836064994335, -0.002709838794544339, -0.01946941576898098, 0.008637730963528156, -0.019147226586937904, 0.0007479385240003467, 0.012051399797201157, -0.017720390111207962, -0.014905072748661041, -0.021525288000702858, -0.018794352188706398, 0.0019129966385662556, 0.006689255591481924, -0.003896951675415039, 0.011468390934169292, 0.010509495623409748, -0.03872403874993324, 0.03231094405055046, 0.030101649463176727, -0.027830984443426132, 0.02042064070701599, 0.01629355363547802, -0.015058496035635471, 0.028766866773366928, 0.006087068933993578, -0.016922589391469955, 0.006804322823882103, 0.02766221947968006, 0.00415010005235672, -0.02025187388062477, -0.005354472901672125, 0.015925336629152298, -0.0003562296915333718, 0.025391554459929466, -0.0012494409456849098, 0.0007910888525657356, -0.02691044472157955, -0.053606096655130386, 0.044155221432447433, -0.0017432721797376871, -0.01472096424549818, 0.0037780485581606627, -0.030132334679365158, -0.04038101062178612, -0.007793903350830078, -0.014452474191784859, 0.0020462831016629934, 0.009190055541694164, -0.014682608656585217, 0.05474143102765083, -0.008008696138858795, -0.018288055434823036, 0.010900724679231644, -0.007954997941851616, 0.03869335353374481, -0.0044914670288562775, 0.038785409182310104, 0.09745447337627411, 0.025498950853943825, -0.010356072336435318, -0.005427348893135786, 0.00604487769305706, -0.0027290168218314648, -0.008538005873560905, -0.013432209379971027, 0.007916641421616077, -0.015672188252210617, 0.018364768475294113, -0.01571054570376873, 0.015396026894450188, -0.01919325441122055, 0.02312088944017887, 0.003833664348348975, 2.9560951588791795e-05, -0.007065142504870892, 0.003896951675415039, 0.002644633874297142, -0.04980120062828064, 0.015580135397613049, -0.01779710128903389, -4.14422684116289e-05, 0.008047051727771759, -0.003185451030731201, -0.014951099641621113, 0.007878285832703114, 0.020267216488718987, 0.010141279548406601, -0.005945152603089809, -0.022108295932412148, -0.007088155951350927, 0.001595602254383266, 0.03206546604633331, 0.008047051727771759, -0.022568566724658012, 0.007256921846419573, 0.00973470788449049, 0.010432783514261246, 0.01916256919503212, -0.009995527565479279, -0.0030933970119804144, 0.03679090365767479, 0.0262660663574934, 0.02827591262757778, -0.014352749101817608, 0.0029744941275566816, -0.022430485114455223, -0.011483733542263508, -0.012849200516939163, 0.009028960950672626, 0.03372243791818619, -0.005695839878171682, 0.02401074580848217, -0.020297901704907417, -0.0017758746398612857, -0.015756571665406227, -0.0001709231291897595, 0.006416928954422474, -0.016477661207318306, -0.021402548998594284, 0.007625137455761433, 0.019116541370749474, 0.005565430037677288, -0.01643163524568081, 0.012220164760947227, -0.011644828133285046, 0.028812894597649574, 0.003601611824706197, -0.011920989491045475, -0.017060669139027596, 0.04455412179231644, 0.03234162926673889, -0.027232633903622627, -0.01626286841928959, -0.014759320765733719, 0.012764818035066128, 0.03005562163889408, 0.010724288411438465, -0.01236591674387455, -0.014605897478759289, -0.020037081092596054, 0.009144027717411518, 0.019868316128849983, -0.004990092478692532, 0.012097426690161228, -0.01762833632528782, 0.006631721742451191, -0.015257946215569973, 0.02336636744439602, -0.015771914273500443, -0.004384070634841919, -0.01916256919503212, 0.03261779248714447, 0.02103433385491371, 0.018932433798909187, 0.01236591674387455, 0.0011209489312022924, 0.004315029829740524, 0.03375312313437462, -0.013754397630691528, -0.01598670706152916, -0.020819541066884995, 0.010455797426402569, -0.006654735188931227, 0.06511284410953522, -0.012181809172034264, 0.006808158475905657, 0.021509945392608643, 0.001550534158013761, -0.0023492940235882998, -0.0020309407263994217, 0.04041169583797455, 0.003287093946710229, -0.0070076086558401585, 0.004134757444262505, -0.0007834176649339497, -0.013071664609014988, -0.011261269450187683, 0.0037166792899370193, -0.0044492753222584724, -0.007855272851884365, 0.030393153429031372, 0.02038995549082756, 0.007494727615267038, 0.0036284609232097864, -0.02278335951268673, 0.016723139211535454, -0.004921052139252424, 0.014383433386683464, -0.010793328285217285, -0.015894653275609016, 0.00736048212274909, -0.012956596910953522, -0.018119290471076965, -0.010885382071137428, 0.006370902061462402, -0.009320464916527271, -0.007563768420368433, -0.015058496035635471, -0.012557696551084518, -0.0018497095443308353, -0.002339705126360059, -0.018456822261214256, 0.011491404846310616, -0.006140767131000757, 0.012319889850914478, -0.00781308114528656, 0.008875537663698196, -0.010072238743305206, -0.0026791542768478394, 0.03494982421398163, -0.03188135847449303, -0.011775237508118153, -0.03952183946967125, 0.0001503068779129535, -0.02253788150846958, -0.017029985785484314, -0.008468965999782085, 0.01738285832107067, 0.005350637249648571, -0.005419677589088678, -0.012197151780128479, -0.014981783926486969, 0.00046050958917476237, 0.008330884389579296, -0.014406447298824787, -0.0033235319424420595, 0.0008289652178063989, -0.022185007110238075, -0.035471465438604355, -0.0153346573933959, -0.040595803409814835, 0.010916067287325859, 0.025744428858160973, 0.007671164348721504, 0.0029936719220131636, -0.0018065592739731073, -0.037251174449920654, -0.00027184688951820135, 0.00022234390780795366, -0.002481621690094471, -0.007383496034890413, -0.0008649238152429461, 0.00591830350458622, -0.018426137045025826, 0.007625137455761433, -0.02080419845879078, 0.011437706649303436, -0.035440780222415924, 0.008622389286756516, 0.004675574600696564, 0.008584032766520977, -0.01251934003084898, 0.01419165451079607, 0.01793518289923668, 0.013393852859735489, 0.007878285832703114, 0.004805984441190958, 0.006006521638482809, 0.006336381658911705, 0.007195552345365286, 0.024102799594402313, 0.015035482123494148, 0.00476379320025444, -0.016370264813303947, 0.02261459268629551, 0.001962859183549881, -0.017705047503113747, 0.013248100876808167, -0.002495046239346266, -0.02503868006169796, 0.028137831017374992, 0.009412518702447414, -0.015787256881594658, -0.0043342080898582935, -0.024655122309923172, -0.022844728082418442, 0.00866074487566948, 0.007793903350830078, 0.02838330902159214, 0.000299654871923849, -0.004549000412225723, 0.005661319475620985, -0.011284283362329006, -0.009811419062316418, -0.0260666161775589, 0.03869335353374481, 0.007322126533836126, -0.013623988255858421, -0.004694752860814333, -0.0010269772028550506, -0.000856773171108216, -0.0004856805899180472, -0.019837630912661552, 0.003041616640985012, -0.01950010098516941, 0.015250274911522865, 0.0143450777977705, 0.004322701133787632, -0.004710095003247261, -0.005316116847097874, 0.01343987975269556, 0.01024867594242096, -0.007747875992208719, -0.0012619065819308162, -0.005695839878171682, 0.012020714581012726, 0.015173563733696938, -0.0005523238214664161, -0.012335232459008694, -0.0020251874811947346, 0.013999875634908676, 0.005945152603089809, 0.008906221948564053, 0.01963818073272705, -0.026327436789870262, 0.005442691035568714, -0.010532508604228497, 0.015188905410468578, -0.01113853044807911, -0.02991754189133644, -0.0013395771384239197, -0.009343478828668594, -0.016109446063637733, -0.02005242370069027, 0.011199899949133396, -0.02398006059229374, 0.0026887431740760803, -0.009980184957385063, 0.006033370736986399, 0.007464042864739895, 0.01502781081944704, 0.029733434319496155, -0.0036303785163909197, 0.026204697787761688, 0.0068925414234399796, 0.027386058121919632, 0.004134757444262505, -0.0048558469861745834, -0.014513843692839146, 0.003187368856742978, 0.01024867594242096, 0.010363743640482426, 0.020620090886950493, -0.014253024011850357, 0.006535832304507494, 0.01584862545132637, -0.009819090366363525, 0.011637156829237938, 0.016400950029492378, 0.006186794023960829, -0.008292528800666332, -0.007970339618623257, -0.027892354875802994, -0.018732983618974686, -0.002130666049197316, -0.04074922576546669, 0.02253788150846958, 0.015204248018562794, 0.002571757882833481, -0.023918690159916878, 0.026220040395855904, -4.0962819184642285e-05, -0.005469540134072304, 0.00041472233715467155, 0.010310045443475246, 0.0017471077153459191, 0.00826951488852501, 0.030822739005088806, 0.024977311491966248, 0.00048831757158041, -0.040626488626003265, -0.005377486348152161, 0.0021249125711619854, 0.024915942922234535, 0.011844278313219547, -0.009113343432545662, -0.0025295664090663195, -0.022599250078201294, -1.3626804502564482e-05, -0.021264467388391495, -0.00017391968867741525, -0.0052432408556342125, 0.006881034467369318, -0.0043533858843147755, -0.01765902154147625, 0.017275461927056313, -0.018625587224960327, -0.007184045389294624, -0.01980694755911827, -0.006060219835489988, 0.004061881452798843, 0.017781758680939674, -0.002539155539125204, -0.04280509799718857, -0.016247525811195374, 0.005273925606161356, -0.017168065533041954, 0.01122291386127472, 0.04022758826613426, 0.005642141681164503, -0.01957681216299534, 0.007751711644232273, 0.0025161418598145247, -0.006996102165430784, -0.024409646168351173, -0.028736181557178497, -0.03114492818713188, 0.003772295080125332, 0.009144027717411518, 0.0050092702731490135, -0.02038995549082756, -0.00903663132339716, 0.006478298455476761, -0.01752093993127346, 0.012105097994208336, -0.016953272745013237, -0.003923800773918629, 0.001168893650174141, 0.002324362751096487, -0.005327623803168535, 0.01245030015707016, 0.0059796725399792194, 0.005101324524730444, 0.013087006285786629, -0.017566965892910957, -0.012335232459008694, 0.009596627205610275, -0.016339579597115517, 0.021970214322209358, -0.002782715018838644, 0.004641054663807154, 0.01001086924225092, 0.0021440903656184673, 0.024578411132097244, -0.00704596471041441, -0.020712144672870636, -0.05219460278749466, -0.0011190311051905155, -0.0005700634210370481, -0.04019690304994583, -0.0025334020610898733, 0.027953723445534706, -0.02367321401834488, -0.011844278313219547, 0.011675512418150902, 0.010325387120246887, -0.0008030750323086977, 0.03320080041885376, -0.019285308197140694, -0.017566965892910957, 4.6596333049819805e-06, -0.009282109327614307, 0.011245926842093468, -0.014176311902701855, -0.010333058424293995, 0.01065524760633707, -0.0014172476949170232, -0.01183660700917244, -0.03537940979003906, 0.0014709457755088806, -0.013585632666945457, -0.00881416816264391, 0.010885382071137428, -0.0019168321741744876, -0.01574122905731201, 0.01816531829535961, -0.006370902061462402, -0.011176886968314648, 0.01352426316589117, 0.02002173848450184, 0.02523813210427761, 0.02517676167190075, 0.032464366406202316, 0.013225087895989418, -0.06363998353481293, -0.018042579293251038, -0.025192104279994965, 0.0012561532203108072, -0.015787256881594658, -0.033323537558317184, 0.004514480475336313, -0.0276008490473032, -0.024609096348285675, 0.012197151780128479, -0.027370715513825417, -0.01905517280101776, 0.007728698197752237, 0.005599949974566698, -0.019852973520755768, 0.007751711644232273, -0.019147226586937904, 0.01830339804291725, 0.024240879341959953, 0.0006501312018372118, -0.018809694796800613, 0.008392253890633583, -0.017428886145353317, 0.00668541993945837, 0.018917091190814972, -0.013501249253749847, 0.013317141681909561, -0.01086236909031868, -0.006643228232860565, 0.0227526742964983, -0.02841399423778057,</t>
  </si>
  <si>
    <t>[-0.005155148915946484, -0.07460189610719681, -0.020314130932092667, 0.02291177213191986, -0.038701921701431274, -0.052682481706142426, -0.0445101298391819, 0.01298090536147356, -0.016826288774609566, 0.05189443379640579, 0.006297089159488678, -0.000955873285420239, -0.0397234670817852, 0.0010908630210906267, -0.019963888451457024, 0.024414900690317154, 0.023918721824884415, 0.008668530732393265, -0.010237329639494419, 0.00885824579745531, 0.017687303945422173, -0.006399243138730526, -0.0006968389498069882, 0.01100348774343729, 0.02695416659116745, -0.02991664409637451, -0.003936592489480972, -0.002728981664404273, -0.00874879490584135, 0.01708897203207016, 0.06123426556587219, -0.0018460758728906512, 0.0040715825743973255, 0.01355734746903181, 0.04027802124619484, 0.008953102864325047, 0.014746717177331448, 0.0077272504568099976, 0.025728315114974976, -0.04024883359670639, -0.030704693868756294, -0.027056321501731873, -0.01827104389667511, -0.010412451811134815, -0.022357219830155373, 0.01961364410817623, -0.05098963901400566, 0.0021817260421812534, -0.014097306877374649, -0.03884785622358322, -0.0073222811333835125, 0.00017056135402526706, 0.007358764763921499, 0.0015396126545965672, -0.02321823500096798, 0.009711964055895805, -0.00012290451559238136, 0.05341215804219246, 0.00983600877225399, -0.017891613766551018, -0.00030190273537300527, -0.02440030686557293, 0.0063773528672754765, 0.058811746537685394, -0.011645601131021976, -0.011879096738994122, -0.022488560527563095, -0.03099656291306019, -0.008537189103662968, 0.02412303164601326, 0.00023623203742317855, 0.015833931043744087, 0.010930520482361317, 0.00144384300801903, 0.018621288239955902, -0.014403769746422768, 0.041970863938331604, -0.0011975779198110104, 0.05244898796081543, -0.012550397776067257, -0.016986817121505737, 0.022211285308003426, -0.008135868236422539, 0.028092458844184875, 0.0516609363257885, 0.03484924137592316, -0.028968067839741707, -0.03362338989973068, 0.006607200484722853, 0.03376932442188263, -0.012112593278288841, 0.050405897200107574, 0.052303049713373184, -0.016549011692404747, 0.012659848667681217, 0.027713028714060783, 0.009580623358488083, -0.029799897223711014, -0.021861040964722633, 0.012097999453544617, -0.012783893384039402, 0.01854831911623478, -0.04255460202693939, 0.02527591586112976, -0.033535830676555634, 0.02552400529384613, 0.010660541243851185, 0.012003141455352306, 0.01703059673309326, -0.01755596324801445, 0.009514952078461647, -0.03306883946061134, -0.01465915609151125, -0.013637611642479897, -0.006311682518571615, -0.01574636995792389, -0.0015031290240585804, 0.04716614633798599, -0.0025739260017871857, -0.011134829372167587, 0.03660046309232712, -0.013674096204340458, 0.03093818947672844, 0.03969427943229675, -0.02310148812830448, -0.007865888997912407, 0.02241559326648712, -0.036833956837654114, 0.021029211580753326, -0.007719953544437885, -0.03969427943229675, -0.02010982297360897, -0.022955551743507385, -0.029551807790994644, 0.007800217717885971, -0.03187217190861702, 0.0005445193964987993, 0.020124416798353195, 0.009682777337729931, 0.034878429025411606, -0.006333572790026665, -0.019219620153307915, 0.0467575266957283, -0.009551435708999634, 0.025699127465486526, 0.026312053203582764, -0.047049395740032196, -0.005315677262842655, 0.008281802758574486, -0.004290484823286533, 0.0008970433264039457, -0.03756362944841385, 0.0029077520594000816, 0.02629746124148369, -0.05349971726536751, -0.007333226501941681, -0.03406119346618652, 0.00921578612178564, 0.0009741151588968933, 0.010244626551866531, -0.008522595278918743, -0.032047294080257416, 0.01615498773753643, -0.029376685619354248, 0.0245316494256258, 0.0047903116792440414, 0.00712891761213541, 0.059307925403118134, -0.02826758101582527, 0.015337753109633923, 0.022765837609767914, -0.020124416798353195, 0.04068663716316223, -0.014943729154765606, -0.012273121625185013, 0.04535655304789543, 0.002672431990504265, -0.015542061999440193, -0.023553885519504547, 0.014600781723856926, -0.022824211046099663, 0.013528160750865936, 0.01266714558005333, 0.011054565198719501, -0.008143165148794651, 0.02459002286195755, 0.0018643178045749664, 0.06216824799776077, 0.008478814736008644, -0.00329995178617537, 0.008588266558945179, -0.022152910009026527, 0.0007989933365024626, -0.002966125961393118, -0.007223775144666433, 0.03341908007860184, 0.006461265496909618, -0.0163738913834095, -0.02135026827454567, -0.015235599130392075, -0.0128714544698596, -0.015600435435771942, -0.022809617221355438, -0.012915234081447124, -0.026224493980407715, -0.07349279522895813, -0.012316901236772537, 0.0013599303783848882, 0.018665067851543427, 0.038118183612823486, 0.01670954003930092, -0.023699820041656494, 0.03312721103429794, -0.002344078617170453, 0.040978506207466125, -0.004097120836377144, -0.03423631563782692, 0.01808132790029049, -0.006625442299991846, -0.02558238059282303, 0.027727622538805008, -0.004830443765968084, 0.010266517288982868, 0.015381533652544022, -0.045648422092199326, 0.004669915419071913, 0.010157065466046333, 0.033010464161634445, -0.0017229433869943023, -0.010879443027079105, 0.005198928993195295, 0.015848524868488312, -0.00835477001965046, 0.039956964552402496, -0.008113977499306202, 0.012652551755309105, -0.03878948464989662, 0.015250192023813725, -0.00865393690764904, 0.040949318557977676, 0.008938509970903397, -0.0028347845654934645, -0.03149273991584778, -0.042379479855298996, 0.04299240931868553, 0.02555319294333458, 0.026779046282172203, -0.03878948464989662, 0.004830443765968084, -0.019803360104560852, -0.014629969373345375, 0.013951372355222702, -0.027844369411468506, 0.0397234670817852, -0.0052682482637465, -0.0023878589272499084, -0.009004180319607258, -0.016140393912792206, -0.05002646893262863, 0.022167503833770752, 0.003460480133071542, -0.008836355060338974, 0.024706771597266197, 0.028398921713232994, 0.0021415939554572105, -0.012798486277461052, -0.018752628937363625, -0.009332533925771713, 0.01574636995792389, -0.004812201950699091, 0.0017357126343995333, 0.00851529836654663, 0.032047294080257416, -0.039168912917375565, -0.007851295173168182, 0.0015916019910946488, -0.022298846393823624, 0.03201810643076897, -0.006515991408377886, -0.021160554140806198, 0.03479086980223656, -0.010500012896955013, 0.056856218725442886, -0.00887283869087696, 0.040423955768346786, 0.021364862099289894, 0.0035571621265262365, -0.01846075989305973, -0.025100795552134514, -0.018650474026799202, -0.013061169534921646, -0.0013380402233451605, -0.01450592465698719, 0.011295357719063759, 0.04958866164088249, 0.0034422383178025484, 0.0020978134125471115, -0.01543990708887577, 0.016753321513533592, 0.05577630177140236, -0.027756808325648308, -0.03709663823246956, -0.025640754029154778, 0.015615029260516167, 0.007019466254860163, 0.0007885042577981949, 0.001386381103657186, -0.0003351941122673452, -0.007034060079604387, -0.012535803951323032, 0.03514111414551735, 0.0074098422192037106, -0.0007150807650759816, 0.016957629472017288, -0.01380543690174818, -0.008070196956396103, 0.050843704491853714, -0.0022820562589913607, 0.018592100590467453, -0.002245572628453374, -0.01895693689584732, 0.03449900075793266, -0.06047540158033371, 0.011864503845572472, 0.0446268767118454, -0.01805214211344719, -0.020839497447013855, 0.005760778207331896, 0.03438225015997887, 0.025261323899030685, -0.009230379946529865, -0.045648422092199326, 0.014797793701291084, -0.021700512617826462, -0.03461574763059616, -0.017322467640042305, 0.021963195875287056, -0.005078532733023167, -0.06818076223134995, -0.015542061999440193, -0.011397511698305607, -0.0015332280891016126, 0.0030810495372861624, -0.0032269845250993967, -0.0006995751755312085, -0.010879443027079105, -0.016388483345508575, -0.005903064738959074, 0.043838828802108765, -0.02110218070447445, 0.000845510046929121, -0.05204036831855774, -0.006563419941812754, -0.009908976964652538, 0.0026122338604182005, -0.010339484550058842, 0.033915258944034576, 0.02172970026731491, 0.03222241625189781, 0.0028657957445830107, 0.012740112841129303, 0.0057863169349730015, 0.020007668063044548, -0.006308034062385559, -0.02200697548687458, 0.027596279978752136, -0.019876327365636826, -0.029084816575050354, 0.016913849860429764, 0.011039971373975277, 0.003703096881508827, -0.01824185624718666, 0.01827104389667511, 0.004487496800720692, -0.005436073523014784, -0.04410151392221451, -0.009908976964652538, -0.02022656984627247, -0.05962898209691048, 0.01854831911623478, 0.040482327342033386, -0.007646986283361912, -0.00031535609741695225, -0.02854485809803009, 0.022371813654899597, 0.01851913332939148, -0.006381001323461533, -0.03560810536146164, -0.014367286115884781, 0.02032872475683689, -0.02835514210164547, -0.005100423004478216, 0.024385714903473854, 0.06041703000664711, 0.006501397583633661, 0.034528184682130814, 0.04859630763530731, -0.013593832030892372, 0.028369735926389694, -0.025684533640742302, -0.026910386979579926, 0.05341215804219246, -0.02524673007428646, -0.04780825972557068, 0.02898266166448593, 0.007471864577382803, -0.037184201180934906, -0.031200870871543884, 0.017132751643657684, -0.00854448601603508, -0.020343318581581116, -0.030529571697115898, 0.07121621072292328, -0.06905636936426163, -0.008033713325858116, 0.03569566458463669, -0.014199460856616497, -0.0023057707585394382, -0.0057863169349730015, 0.010011130943894386, 0.056418415158987045, 0.05802369862794876, -0.02008063532412052, 0.010091395117342472, -0.03762200474739075, 0.03184298425912857, -0.012893344275653362, 0.0008915707585401833, 0.032047294080257416, -0.03657127544283867, 0.04547329992055893, -0.004520331975072622, 0.017672710120677948, -0.009128225035965443, -0.01948230341076851, 0.0044327713549137115, 0.014717529527842999, -0.0024042767472565174, -0.02110218070447445, 0.020722748711705208, 0.013674096204340458, -0.004538573790341616, -0.04620297625660896, -0.022576121613383293, 0.016111208125948906, -0.004429122898727655, 0.009186599403619766, -0.0187380351126194, -0.029332906007766724, -0.032543472945690155, -0.01017895620316267, -0.0051077199168503284, -0.005443369969725609, 0.009741151705384254, -0.04398476332426071, -0.024487867951393127, 0.041503872722387314, -0.0058373939245939255, -0.008756090886890888, -0.005589304957538843, -0.004564112517982721, 0.03922728821635246, 0.0468159019947052, -0.0304420106112957, 0.008690420538187027, -0.009748448617756367, -0.014141087420284748, -0.00417738500982523, -0.001525019179098308, 0.002701618941500783, 0.043401025235652924, 0.001276017865166068, -0.05484231933951378, 0.05466719716787338, -0.013754360377788544, 0.012900641188025475, -0.018154295161366463, -0.015410720370709896, 0.00831098947674036, -0.02901184931397438, -0.0025976405013352633, -0.00496543338522315, 0.009339830838143826, 0.0049727302975952625, 0.02708550915122032, -0.029741523787379265, 0.003797954646870494, -0.021189739927649498, -0.01277659647166729, 0.00855907890945673, 0.040949318557977676, -0.011601820588111877, 0.02275124378502369, -0.025918029248714447, 0.0014484034618362784, 0.009682777337729931, 0.01206151582300663, 0.03843924030661583, -0.014316209591925144, -0.01904449798166752, 0.05542605742812157, 0.002313067438080907, 0.015833931043744087, 0.027625467628240585, -0.026107745245099068, -0.03137599304318428, -0.02159835770726204, -0.026034777984023094, -0.004626134876161814, 0.008777981624007225, -0.012243933975696564, -0.006807860918343067, 0.03589997440576553, -0.028997255489230156, 0.0051515004597604275, -0.003323666285723448, 0.0001063158197212033, 0.006260605063289404, -0.001469381502829492, 0.016549011692404747, -0.02063518762588501, -0.015615029260516167, 0.005122313275933266, -0.005319325253367424, 0.01277659647166729, 0.005169742275029421, 0.024604616686701775, 0.02008063532412052, 0.03639615327119827, -0.022152910009026527, -0.020211977884173393, 0.03616265580058098, 0.01948230341076851, 0.010303000919520855, 0.007668876554816961, 0.022882584482431412, -0.03219322860240936, 0.0061037251725792885, 0.008208835497498512, -0.03931485116481781, -0.04129956290125847, -0.03598753362894058, 0.008435034193098545, 0.0026833771262317896, -0.007066895253956318, 0.014695639722049236, 0.028311362490057945, 0.004399935714900494, 0.0009960053721442819, -0.031697049736976624, 0.033389896154403687, 0.027041727676987648, -0.03808899596333504, -0.004126308020204306, 0.007719953544437885, -0.005454315338283777, -0.008865542709827423, 0.008230725303292274, -0.013564644381403923, -0.02324742265045643, 0.0035535136703401804, 0.019350960850715637, -0.032543472945690155, -0.005012862384319305, -0.01139021571725607, -0.009996537119150162, -0.003427644958719611, -0.016417670994997025, 0.018825596198439598, 0.012659848667681217, -0.010157065466046333, -0.02944965288043022, 0.06899800151586533, 0.009814118966460228, 0.026224493980407715, 0.0246483962982893, -0.03572485223412514, -0.012783893384039402, -0.01288604736328125, -0.010448935441672802, 0.008493408560752869, -0.015177224762737751, -0.00357540394179523, 0.00835477001965046, 0.00871231034398079, 0.011638304218649864, -0.004939894657582045, 0.025290509685873985, -0.015045883134007454, 0.010076801292598248, -0.001608019694685936, -0.006293440703302622, 0.01405352633446455, -0.004571409430354834, -0.022955551743507385, 0.010303000919520855, 0.019555270671844482, -0.006260605063289404, 0.0017156465910375118, -0.01181342639029026, -0.00750834820792079, -0.002894982695579529, -0.03426550328731537, -0.0004838652384933084, -0.018475351855158806, 0.03639615327119827, 0.03832249343395233, 0.01901531219482422, 0.00468450877815485, -0.027056321501731873, -0.04019045829772949, -0.012805783189833164, 0.004505738615989685, 0.03639615327119827, 0.012783893384039402, 0.013827327638864517, 0.03852679952979088, 0.0304420106112957, -0.009602513164281845, -0.0009732030448503792, 0.014221351593732834, 0.004513035528361797, 0.014214054681360722, -0.012616068124771118, 0.013564644381403923, 0.019161246716976166, 0.019905513152480125, 0.01079917885363102, 0.0032744132913649082, 0.005654975771903992, -0.008172351866960526, -0.013031982816755772, -0.018854783847928047, 0.004334265366196632, 0.012813080102205276, -0.006121966987848282, 0.010485419072210789, -0.022576121613383293, -0.008632046170532703, -0.003427644958719611, -0.017103563994169235, 0.016972223296761513, -0.01456429809331894, -0.051719311624765396, 0.0021087585482746363, -0.008996883407235146, 0.008318286389112473, -0.006337221246212721, 0.0468159019947052, 0.03277696669101715, -0.010405154898762703, 0.008230725303292274, 0.00887283869087696, 0.006625442299991846, 0.012747409753501415, -0.02412303164601326, -0.009595216251909733, 0.04354695975780487, -0.01708897203207016, 0.01724950037896633, 0.012426353059709072, 0.01384921744465828, 0.01074080541729927, 0.02318904735147953, -0.0004980026860721409, 0.008442331105470657, -0.03429469093680382, 0.03803062438964844, 0.0013827327638864517, -0.022605309262871742, 0.007552128750830889, 0.02593262307345867, 0.015337753109633923, 0.023539291694760323, 0.03178461268544197, 0.0052682482637465, -0.022109130397439003, 0.0020978134125471115, -0.03087981417775154, -0.002827487885951996, -0.013426006771624088, -0.02359766513109207, -0.04086175933480263, 0.006526936311274767, 0.03140518069267273, -0.01002572476863861, -0.00021137751173228025, 0.0031120607163757086, -0.009420095011591911, -0.06456157565116882, -0.0015496456762775779, -0.052186302840709686, 0.0011145774042233825, -0.012134483084082603, 0.013965965248644352, -0.011353731155395508, -0.00346230436116457, 0.01379084400832653, 0.007814811542630196, -0.003987669944763184, -0.02066437527537346, -0.0006092780386097729, -0.01942392811179161, -0.005231764633208513, -0.01724950037896633, -0.017949987202882767, -0.004013208672404289, 0.018358604982495308, 0.009733854793012142, -0.020985431969165802, -0.0016682178247720003, 0.03554973006248474, 0.016753321513533592, 0.03852679952979088, 0.061117514967918396, 6.17372861597687e-05, -0.03376932442188263, -0.0036264811642467976, -0.025100795552134514, 0.0016271736240014434, -0.011835316196084023, 0.00901147723197937, -0.023991689085960388, -0.019905513152480125, 0.021992381662130356, 0.021394049748778343, 0.056038983166217804, 0.01758514903485775, 0.0020978134125471115, 0.004323319997638464, 0.01136102806776762, -0.023977097123861313, -0.014119196683168411, -0.008289099670946598, 0.03295208886265755, 0.004520331975072622, -0.006005219183862209, -0.016636572778224945, 0.008274505846202374, 0.020343318581581116, 0.01724950037896633, 0.0021105827763676643, 0.0026414208114147186, -0.01471023354679346, -0.014316209591925144, -0.032631032168865204, 0.01221474725753069, -0.011506963521242142, 0.005895768292248249, 0.0003502436447888613, 0.022182097658514977, -0.005052994471043348, 0.03131761774420738, 0.011288060806691647, 0.03195973113179207, -0.012243933975696564, 0.019219620153307915, -0.00496543338522315, -0.014557001180946827, -0.012791190296411514, 0.023918721824884415, -0.008230725303292274, -0.029858270660042763, 0.031551115214824677, 0.016607386991381645, -0.009704668074846268, -0.013163323514163494, 0.00022973338491283357, -0.005768075119704008, -0.026837419718503952, 0.00798263680189848, 0.02794652432203293, -0.005592953413724899, -0.03832249343395233, -0.02396250329911709, 0.009872492402791977, 0.020518440753221512, 0.058870118111371994, 0.005337567068636417, 0.008726904168725014, 0.004257649183273315, -0.011682084761559963, -0.0013426006771624088, -0.001095423474907875, 0.003354677464812994, 0.026633109897375107, -0.009040663950145245, 0.023320389911532402, -0.009945460595190525, 0.0031941491179168224, -0.008982290513813496, 0.051719311624765396, -0.010602166876196861, 0.012564990669488907, 0.060241907835006714, 0.05025996267795563, -0.006833399645984173, -0.015366939827799797, 0.005034752655774355, 0.0032543472480028868, 0.038731109350919724, -0.03085062839090824, 0.025129981338977814, 0.008106681518256664, -0.006950147449970245, 0.0008217956637963653, 0.0009476644336245954, -0.009682777337729931, -0.0019099223427474499, -0.006537881214171648, 0.03230997547507286, 0.026195306330919266, -0.00649045268073678, 0.015206411480903625, 0.01339681912213564, -0.015833931043744087, -0.004104417748749256, 0.017220312729477882, 0.017701897770166397, 0.007391600403934717, 0.003323666285723448, -0.00798263680189848, -0.007117972709238529, 0.007395248860120773, -0.022867990657687187, -0.016636572778224945, -0.012295011430978775, -0.00709608243778348, 0.03385688737034798, 0.004578705877065659, 0.026414208114147186, 0.009296050295233727, 0.01078458596020937, 0.005844690836966038, -0.008106681518256664, 0.016388483345508575, 0.020270351320505142, -0.02126270905137062, -0.03438225015997887, 0.02256152778863907, -0.024225186556577682, -0.03878948464989662, -0.011747756041586399, -0.00031946052331477404, -0.015673402696847916, -0.008135868236422539, -0.007705360185354948, -0.012951718643307686, 0.019584456458687782, -0.04559004679322243, 0.008194241672754288, -0.008471517823636532, 0.010945114307105541, 0.03330233320593834, -0.017847832292318344, -0.00891661923378706, -0.009624403901398182, 0.041503872722387314, 0.013550051487982273, 0.023670632392168045, -0.011762348935008049, 0.004648025147616863, 0.023480918258428574, -0.01703059673309326, -0.0022090887650847435, 0.008464221842586994, -0.011485072784125805, -0.00036962563171982765, -0.009296050295233727, -0.010587573982775211, -0.004848685581237078, -0.02008063532412052, -0.01870884746313095, -0.019657425582408905, -0.010186253115534782, 0.028807539492845535, -0.009208489209413528, 0.01727868616580963, -0.02299933321774006, 0.005800910294055939, 0.008456924930214882, 0.004666266962885857, 0.006880828179419041, -0.006300737150013447, 0.02241559326648712, 0.0043816938996315, -0.0004888817784376442, 0.02278043143451214, -0.0011273467680439353, -0.038205742835998535, -0.016198769211769104, 0.003881867043673992, -0.015250192023813725, -0.03502436354756355, -0.00901147723197937, -0.013170620426535606, 0.007077840622514486, -0.020066041499376297, -0.0015049531357362866, 0.04010289907455444, -0.016052834689617157, -0.017234906554222107, -0.031697049736976624, 0.021715106442570686, -0.013528160750865936, 0.002055857330560684, 0.0035662830341607332, 0.00399131840094924, 0.03998614847660065, 0.004016856662929058, -0.024881891906261444, 0.002117879455909133, -0.005976032465696335, 0.012973608449101448, -0.0011738634202629328, -0.01727868616580963, 0.0008103944710455835, -0.02972692996263504, 0.02720225602388382, -0.013272775337100029, -0.030296076089143753, 0.01843157224357128, -0.013878404162824154, 0.01848994567990303, 0.007654283195734024, 0.021058399230241776, 0.005986977368593216, 0.008537189103662968, 0.01471023354679346, -0.0007251137867569923, 0.019073685631155968, -0.004772069863975048, 0.03193054720759392, 0.00035434807068668306, -0.03519948571920395, 0.0056914594024419785, -0.011915580369532108, -0.0040278020314872265, 0.036746397614479065, -0.019059091806411743, 0.0015496456762775779, -0.04579435661435127, -0.013265478424727917, -0.0034750737249851227, -0.0025337939150631428, 0.005567414686083794, -0.020066041499376297, 0.0032944793347269297, -0.0038417349569499493, 0.022853398695588112, 0.009529545903205872, -0.005304731894284487, -0.00947846844792366, -0.014279725030064583, -0.01360112801194191, 0.02642880193889141, 0.021306488662958145, 0.027742216363549232, -0.0018287461716681719, -0.0043889908120036125, 0.016198769211769104, 0.001718382933177054, 0.02511538751423359, -0.01574636995792389, -0.0023221883457154036, -0.0006183989462442696, -0.036250218749046326, -0.05239061266183853, 0.01277659647166729, -0.014608078636229038, -0.05440451204776764, -0.024239778518676758, 0.01945311576128006, -0.00972655788064003, 0.010120581835508347, -0.0099308667704463, 0.023670632392168045, 0.0033437323290854692, -0.011696678586304188, 0.023743601515889168, 0.038701921701431274, -0.012521210126578808, 0.015133444219827652, 0.008223429322242737, -0.036308590322732925, 0.008580969646573067, -0.01379084400832653, -0.007008521351963282, 0.0072274236008524895, 0.00834017712622881, 0.003465952817350626, -0.01044163852930069, 0.0061037251725792885, -0.03981102630496025, -0.019584456458687782, -0.0029861920047551394, -0.007756437640637159, 0.0035662830341607332, -0.004527628887444735, -0.024984046816825867, 0.02393331564962864, -0.006691113114356995, -1.3417740774457343e-05, 0.0304420106112957, -0.046173788607120514, 0.0038052513264119625, 0.013250884599983692, -0.01542531419545412, -0.03549135476350784, -0.008705014362931252, -0.0268957931548357, 0.01964283175766468, 0.002382386475801468, -0.012900641188025475, 0.009784932248294353, -0.027713028714060783, 0.027990305796265602, -0.02508620172739029, 0.03090900182723999, 0.0939236730337143, 0.02909941039979458, 0.003600942436605692, 0.00983600877225399, -0.013389523141086102, 0.0002419326192466542, 0.003617360256612301, 0.012988202273845673, 0.015950679779052734, -0.01755596324801445, 0.0221966914832592, 0.00213612150400877, 0.00023201361182145774, -0.021685918793082237, -0.011755052022635937, 0.002052208874374628, -0.007446325849741697, -0.008135868236422539, -0.0021507148630917072, -0.0007707184413447976, -0.03175542503595352, -0.0010160714155063033, -0.02620990015566349, 0.00950765609741211, 0.016023647040128708, 0.0026924980338662863, -0.011988548561930656, -0.015279378741979599, 0.02590343728661537, -0.0422627329826355, -0.002159835770726204, 0.01262336503714323, -0.007822108455002308, -0.008099384605884552, -0.0004145462007727474, 0.02151079662144184, -0.0017959107644855976, -0.017439214512705803, -0.00750834820792079, 0.032076481729745865, 0.027844369411468506, -0.017016004770994186, 0.015045883134007454, 0.00346230436116457, 0.03502436354756355, 0.002949708141386509, -0.018095921725034714, 0.006767728831619024, -0.015804745256900787, 0.016023647040128708, -0.018139703199267387, 0.008814465254545212, 0.0561557300388813, -0.006202231161296368, 0.025976404547691345, -0.0027910040225833654, -0.006964740809053183, -0.015045883134007454, 0.01618417538702488, -0.011229687370359898, -0.00385632854886353, -0.003325490513816476, 0.03087981417775154, 0.009602513164281845, -0.009441984817385674, -0.04074501246213913, 0.021335676312446594, -0.001426513190381229, 0.00560389831662178, 0.0036210084799677134, -0.035870786756277084, -0.019307181239128113, 0.04442257061600685, 0.027041727676987648, 0.017687303945422173, 0.0071836430579423904, -0.006833399645984173, 0.03085062839090824, 0.06362759321928024, 0.011149423196911812, -0.011587227694690228, -0.008041010238230228, -0.012477429583668709, 0.01019354909658432, 0.019029904156923294, -0.0043816938996315, 0.03230997547507286, 0.015644216910004616, -0.004075230564922094, -0.00043598038610070944, 0.005060290917754173, -0.02194860205054283, -0.025947216898202896, -0.01565880887210369, 0.028180019930005074, 0.014914542436599731, 0.0014803266385570168, 0.0012513913679867983, -0.005808207206428051, -0.011382918804883957, -0.0007857679738663137, 0.01277659647166729, 0.001982889836654067, -0.03905216604471207, 0.016986817121505737, 0.014739420264959335, 0.012331495061516762, -0.006530584767460823, 0.015323159284889698, -0.0028311361093074083, 0.006632739212363958, -0.010872147046029568, -0.026574736461043358, 0.005768075119704008, 0.006417484953999519, 0.019993074238300323, 0.01268173847347498, 0.005771723575890064, -0.005049346014857292, -0.01262336503714323, -0.004228462465107441, 0.003309072693809867, -0.024414900690317154, 0.004009560216218233, 0.04127037525177002, -0.007158104795962572, -0.005169742275029421, -0.03306883946061134, 0.018256450071930885, -0.021773479878902435, 0.025596972554922104, -0.018168888986110687, -0.014082713052630424, -5.0222111894981936e-05, -0.012557693757116795, -0.028238393366336823, 0.014177571050822735, 0.0014538760297000408, -0.02346632443368435, -0.00562578858807683, -0.009697371162474155, 0.0020047801081091166, -0.01643226481974125, 0.0049289497546851635, -0.0042503527365624905, 0.011236983351409435, -0.03379851207137108, 0.014783200807869434, 0.01774567738175392, 0.03902297839522362, -0.013973262161016464, 0.01857750676572323, 0.030354449525475502, -0.008281802758574486, -0.007413490675389767, -0.023495512083172798, -0.0036647890228778124, -0.01074080541729927, -0.0073222811333835125, -0.01783323846757412, 0.03178461268544197, 0.0022546935360878706, -0.001977417152374983, -0.02085409127175808, -0.0006407452165149152, 0.0070997304283082485, 0.019248807802796364, -0.016943035647273064, 0.02076653018593788, -0.013148730620741844, 0.001067148637957871, -0.02437112107872963, 0.002561156637966633, -0.03715501353144646, -0.012747409753501415, 0.019292587414383888, 0.016972223296761513, -0.036366965621709824, 0.003929296042770147, -0.020255757495760918, -0.002869443967938423, -0.005009213928133249, 0.01621336303651333, -0.02966855652630329, 0.012389869429171085, 0.019059091806411743, -0.002896806923672557, 0.0008445979910902679, -0.0223134383559227, 0.003699448425322771, -0.03438225015997887, -0.00035685632610693574, 0.022211285308003426, -0.019000718370079994, -5.0364626076770946e-05, 0.006749487016350031, 0.03283534198999405, -0.00040132083813659847, 0.009566029533743858, -0.010653244331479073, -0.008522595278918743, -0.015352346934378147, -0.007574019022285938, -0.004648025147616863, 0.01299549825489521, 0.006713003385812044, -0.01799376681447029, 0.022853398695588112, 0.03619184345006943, -0.02272205613553524, 0.00363012938760221, 0.007293094415217638, -0.01805214211344719, -0.0028895100113004446, 0.0015642392681911588, 0.0008523507276549935, -0.015790151432156563, -0.019686611369252205, -0.004925301298499107, 0.021364862099289894, 0.023291202262043953, -0.009748448617756367, 0.024268966168165207, 0.008573672734200954, -0.031200870871543884, -0.01497291587293148, -0.0027235092129558325, -0.0061912862583994865, 0.032514285296201706, 0.00368850352242589, -0.0017831415170803666, 0.02181726135313511, -0.010791882872581482, -0.030675506219267845, 0.01889856345951557, -0.03706745430827141, 0.015323159284889698, 0.01689925603568554, 0.008230725303292274, 0.006304385606199503, -0.0023641446605324745, -0.01827104389667511, -0.012937124818563461, 0.02269287034869194, -0.007468216121196747, -0.013221697881817818, -0.01033218763768673, -0.01964283175766468, 0.03479086980223656, 0.015775557607412338, 0.03087981417775154, -0.001080829999409616, 0.025129981338977814, -0.012966311536729336, 0.025684533640742302, 0.01901531219482422, 0.031638674437999725, -0.022167503833770752, 0.002526497235521674, -0.010967004112899303, -0.0009649941930547357, -0.010062208399176598, -0.006125615444034338, 0.0057863169349730015, -0.014228648506104946, 0.009558732621371746, 0.004527628887444735, 0.01799376681447029, -0.01490724552422762, 0.002119703684002161, -0.010448935441672802, 0.012689035385847092, 0.016140393912792206, 0.024619210511446, -0.009529545903205872, -0.027070915326476097, 0.019059091806411743, 0.004133604932576418, 0.013426006771624088, 0.01192287728190422, -0.0033455565571784973, -0.031025750562548637, -0.004221165552735329, -0.011178609915077686, 0.007858592085540295, -0.010536496527493, 0.003538920311257243, -0.008967696689069271, -0.010616760700941086, -0.008281802758574486, -0.006556123495101929, -0.0008792575099505484, 0.009916272945702076, -0.011806129477918148, -0.00481584994122386, -0.0015687997220084071, -0.002853026380762458, -0.01692844368517399, -0.018198076635599136, -0.030325261875987053, 0.01115671917796135, 0.014688342809677124, -0.002566629322245717, 0.02928912453353405, 0.007256610784679651, -0.004560464061796665, -0.01705978438258171, -0.01358653511852026, 0.003921999130398035, 0.017512181773781776, 0.030296076089143753, 0.0024352879263460636, -0.022050756961107254, -0.007566722109913826, 0.0023750897962599993, -0.010011130943894386, -0.003367446828633547, 0.016913849860429764, 0.009040663950145245, 0.018869375810027122, -0.01475401408970356, 0.008303693495690823, -0.016111208125948906, -0.00022129651915747672, 0.003962131217122078, 0.01228041760623455, -0.018037548288702965, -0.018139703199267387, 0.02299933321774006, -0.01472482644021511, -0.014046229422092438, 0.013258181512355804, 0.0029460599180310965, -0.0076834699138998985, 0.0245608352124691, 0.010580277070403099, -0.0328645296394825, 0.027508720755577087, 0.026837419718503952, -0.02418140508234501, -0.0009941811440512538, 0.047954194247722626, -0.010003834031522274, -0.009427391923964024, -0.022211285308003426, -0.005490798968821764, -0.0007296742405742407, -0.017949987202882767, -0.005749833304435015, -0.017410028725862503, -0.026326647028326988, 0.018227262422442436, 0.01125157717615366, 0.0051186648197472095, 0.0001476450270274654, 0.009223083034157753, -0.006975686177611351, 0.01621336303651333, -0.007293094415217638, -0.0034987882245332003, -0.022882584482431412, 0.016505232080817223, -0.00551633769646287, -0.005965087097138166, 0.002064978238195181, 0.00957332644611597, 0.025013234466314316, -8.163230813806877e-05, 0.003533447626978159, 0.007136214524507523, -0.005505392327904701, 0.02829676866531372, 0.00890202634036541, -0.0005568327032960951, 0.004202923737466335, 0.00799722969532013, 0.014432957395911217, -0.02082490362226963, -0.0042503527365624905, -0.013768953271210194, -0.03000420518219471, 0.012287714518606663, -0.02785896323621273, 0.0011392039014026523, -0.02511538751423359, -0.014119196683168411, -0.007252962328493595, 0.0006366408197209239, 0.015104257501661777, 0.006475859321653843, 0.01808132790029049, 0.005235413089394569, -0.02876375988125801, 0.005133258644491434, 0.009923569858074188, -0.028180019930005074, -0.006224121432751417, -0.03172623738646507, 0.00022255064686760306, -0.006570716854184866, 0.007566722109913826, -0.0013772601960226893, -0.00784399826079607, -0.0022619902156293392, 0.015775557607412338, 0.005403237883001566, 0.0072712041437625885, -0.0035115573555231094, -0.013688689097762108, 0.02692498080432415, 0.0128714544698596, -0.025451038032770157, 0.027187664061784744, 0.0013818206498399377, 0.008369363844394684, 0.01851913332939148, -0.00972655788064003, -0.02113136649131775, -0.01708897203207016, -0.011244280263781548, -0.000996917486190796, -0.008084790781140327, -0.013564644381403923, -0.009186599403619766, -0.008194241672754288, 0.0003755542275030166, -0.004593299701809883, -0.019686611369252205, -0.0006991191767156124, 0.01522100530564785, -0.005476205609738827, 0.006297089159488678, 0.026122339069843292, -0.02505701407790184, -0.007756437640637159, 0.023758193477988243, -0.01857750676572323, -0.016009053215384483, 0.009142818860709667, -0.046640779823064804, 0.0040788790211081505, 0.014943729154765606, -0.02054762654006481, 0.013579238206148148, 0.009193895384669304, -0.012791190296411514, 0.06637117266654968, -0.013980</t>
  </si>
  <si>
    <t>[-0.001625530538149178, -0.05861068144440651, -0.017965447157621384, 0.015791436657309532, -0.017710618674755096, -0.006263220217078924, -0.021771956235170364, -0.002910625422373414, 0.0039040606934577227, 0.004630721639841795, -0.02361946739256382, 0.023969857022166252, -0.009293296374380589, 0.019446641206741333, -0.01786988601088524, 0.04000816121697426, 0.004789989907294512, 0.010607259348034859, -0.0007172044133767486, 0.018236203119158745, 0.01920773833990097, 0.013951890170574188, -0.022345321252942085, -0.02080042101442814, 0.004332093987613916, -0.017790252342820168, -0.007179012056440115, -0.012375135906040668, -0.009938333183526993, 0.013402415439486504, 0.037364307790994644, 0.019175885245203972, 0.0050050015561282635, 0.013187402859330177, 0.035580504685640335, 0.01422264613211155, -0.001449340139515698, -0.0076488531194627285, 0.031089143827557564, -0.032538484781980515, -0.014819901436567307, -0.027394121512770653, -0.021023396402597427, -0.0072188288904726505, -0.018586592748761177, 0.03650426119565964, -0.05179400369524956, 0.022759418934583664, 0.026342952623963356, -0.016038302332162857, -0.020704859867691994, -0.03171028941869736, 0.013609463348984718, -0.007748395670205355, 0.003844334976747632, -0.0016942149959504604, 0.028477145358920097, 0.046378884464502335, 0.015799401327967644, -0.005654019303619862, -0.019064398482441902, -0.03847918659448624, 0.006366744637489319, 0.030929874628782272, 0.02510066144168377, 0.012661818414926529, -0.02753746323287487, 0.024702491238713264, 0.0041608805768191814, 0.015568462200462818, -0.027139293029904366, 0.042620155960321426, -0.035771626979112625, 0.01593477837741375, 0.013561682775616646, -0.008696041069924831, 0.05074283480644226, -0.02068893238902092, 0.024893611669540405, 0.007891736924648285, -0.02506880648434162, 0.0029962321277707815, -0.023062027990818024, 0.0154410470277071, 0.05255848914384842, 0.04746190831065178, -0.012789232656359673, -0.054183024913072586, 0.0704602301120758, 0.03803323581814766, -0.009237552992999554, 0.025769587606191635, 0.04762117937207222, -0.0072626275941729546, 0.0020296734292060137, -0.0030280856881290674, 0.0022815163247287273, -0.011586758308112621, 0.033796701580286026, 0.015950705856084824, -0.02589700184762478, -0.02027483657002449, -0.02575366012752056, 0.0030241040512919426, -0.0038801704067736864, -0.0050925989635288715, 0.03462489694356918, 0.028811609372496605, -0.021230444312095642, -0.030372437089681625, 0.042460888624191284, -0.0460922047495842, 0.004415709525346756, 0.027521537616848946, -0.0181087888777256, 0.0032530520111322403, 0.014326170086860657, 0.024129124358296394, 0.02731448784470558, 0.03190141171216965, 0.06536365300416946, 0.013155549764633179, 0.0480671301484108, 0.04621961712837219, -0.0032391161657869816, -0.022488662973046303, 0.019844811409711838, -0.036567967385053635, -0.009269406087696552, 0.018268056213855743, 0.004590904340147972, -0.023332783952355385, -0.03183770552277565, -0.04679298400878906, 0.009651649743318558, -0.048098981380462646, 0.02038632333278656, 0.06721115857362747, 0.030929874628782272, 0.01145138032734394, -0.01571180298924446, -0.01515436451882124, 0.004578959196805954, 0.008377504535019398, 0.011435453779995441, 0.01600644923746586, -0.0499783456325531, -0.0033167593646794558, 0.01731244847178459, 0.023285003378987312, -0.018092861399054527, -0.03698206692934036, -0.012319391593337059, 0.031025435775518417, -0.007780249230563641, 0.0100577836856246, -0.051252491772174835, 0.010901904664933681, 0.006593701429665089, -0.022281615063548088, -0.006533976178616285, -0.0041608805768191814, 0.0026976042427122593, -0.023492053151130676, 0.04217420518398285, -0.01951034925878048, 0.03202882409095764, 0.020864127203822136, -0.034975286573171616, 0.009739247150719166, -0.01180973369628191, -0.005084635689854622, 0.023077955469489098, -0.03132804483175278, 0.03099358268082142, 0.04201493784785271, -0.014119122177362442, -0.013625390827655792, -0.013800585642457008, 0.00310971075668931, 0.001252245856449008, -0.027107439935207367, 0.042811278253793716, 0.027027806267142296, 0.009572016075253487, 0.016189606860280037, 0.033796701580286026, 0.06160492077469826, -0.0039060513954609632, -0.024256540462374687, 0.0402311347424984, -0.033000361174345016, 0.022488662973046303, 0.009341076947748661, -0.011722136288881302, 0.004642666783183813, 0.00020754631259478629, -0.024145051836967468, 0.0028867353685200214, -0.007059561088681221, -0.010782454162836075, -0.02772858552634716, 0.01130007579922676, -0.0016812743851915002, -0.030229095369577408, -0.042620155960321426, -0.013935963623225689, 0.032379213720560074, 0.02422468550503254, 0.009102175012230873, 0.017185034230351448, -0.002508473349735141, 0.0166913028806448, 0.01133192889392376, -0.0011128862388432026, -0.002763302531093359, -0.0016563887475058436, 0.03312777727842331, 0.02433617413043976, -0.01901661790907383, 0.012406989000737667, -0.02978314459323883, -0.023077955469489098, 0.025005100294947624, -0.03624943271279335, -0.027171146124601364, -0.006099970079958439, 0.05036059021949768, -0.0381925031542778, -0.02704373188316822, -0.004081246443092823, 0.009787027724087238, -0.006478232331573963, 0.026215538382530212, -0.01589496247470379, -0.036950211971998215, -0.022090492770075798, 0.009731284342706203, -0.013497975654900074, 0.0033048142213374376, 0.0060720983892679214, 0.04784415289759636, -0.05609424412250519, -0.05239922180771828, 0.031853631138801575, -0.010081673972308636, -0.01386429276317358, -0.037905819714069366, 0.006748987827450037, -0.0274578295648098, 0.03290480002760887, -0.004813879728317261, -0.009285333566367626, 0.009627759456634521, 0.010567441582679749, 0.007903682067990303, 0.016786864027380943, -0.024702491238713264, -0.03800138086080551, 0.020402250811457634, 0.011172660626471043, -0.014772120863199234, -0.0008212263928726315, 0.027378195896744728, -0.0048855505883693695, -0.013943926431238651, -0.008186383172869682, 0.0038622526917606592, 0.002241699257865548, -0.023412417620420456, 0.0013527838746085763, -0.029193852096796036, 0.017551351338624954, -0.07268998771905899, 0.008584553375840187, 0.009333114139735699, -0.028572706505656242, 0.004188752267509699, 0.023778734728693962, 0.014007634483277798, 0.0412185974419117, -0.0181406419724226, 0.0372050404548645, -0.009595906361937523, 0.014668596908450127, 0.025912929326295853, -0.03249070420861244, -0.004192734137177467, -0.004933331161737442, -0.017981374636292458, -0.005339464638382196, -0.024288393557071686, -0.022186053916811943, 0.021915297955274582, 0.014788048341870308, 0.03446562960743904, 0.0026299154851585627, -0.034178946167230606, -0.00039369097794406116, 0.04465879127383232, 0.00510454410687089, -0.022010859102010727, -0.049277566373348236, 0.021246371790766716, 0.051061369478702545, -0.030372437089681625, -0.011682319454848766, -0.04688854515552521, 0.05348224565386772, -0.028923096135258675, 0.025610318407416344, 0.009006613865494728, 0.002823028014972806, -0.02060929872095585, -0.023826515302062035, -0.020625226199626923, 0.04625147208571434, 0.00764487124979496, 0.014095231890678406, -0.01992444507777691, -0.02076856791973114, 0.018076935783028603, -0.036759089678525925, -0.01407134160399437, -0.016324985772371292, -0.028270097449421883, -0.025387343019247055, -0.01893698424100876, 0.03395596891641617, -0.008313797414302826, -0.0070993779227137566, -0.01051966194063425, -0.010272796265780926, 0.010766526684165001, -0.030404290184378624, -0.03296850621700287, -0.009643686935305595, -0.011586758308112621, -0.05316371098160744, -0.008528809994459152, -0.00446747150272131, 0.0010133435716852546, 0.006183586083352566, -0.007859882898628712, 0.0003538739401847124, -0.005992464255541563, 0.0056938366033136845, -0.011626575142145157, 0.011148770339787006, -0.03962591663002968, 0.0009869647910818458, -0.01323518343269825, -0.016324985772371292, 0.00856066308915615, 0.021389713510870934, 0.031551022082567215, 0.018188422545790672, 0.013036098331212997, 0.016221461817622185, -0.00409717345610261, 0.005817269440740347, 0.002789183519780636, 0.044403962790966034, 0.020450031384825706, 0.006741024553775787, 0.008250090293586254, -0.04545513167977333, -0.05357780680060387, 0.022265687584877014, 0.0020565500017255545, -0.03730060160160065, 0.007903682067990303, 0.003175408812239766, 0.00863233394920826, -0.022090492770075798, -0.036185722798109055, 0.0083456514403224, -0.018188422545790672, -0.021692322567105293, 0.007051597349345684, 0.015879034996032715, -0.02057744562625885, 0.014079304412007332, -0.007525420282036066, -0.004435617942363024, 0.041282303631305695, -0.04255644977092743, 0.01182566024363041, -0.019956300035119057, 0.039084404706954956, 0.005873013287782669, 0.0005459911189973354, 0.018650300800800323, 0.0391799658536911, 0.025196222588419914, 0.04179196432232857, 0.0382562093436718, -0.0013826466165482998, 0.009739247150719166, -0.01863437332212925, -0.010424100793898106, 0.05259034410119057, -0.003300832584500313, -0.03612201660871506, 0.03513455390930176, 0.0045510875061154366, -0.031582873314619064, -0.03532567620277405, 0.03151916712522507, 0.005681891459971666, -0.017853960394859314, -0.020975615829229355, 0.05644463375210762, -0.006036262959241867, -0.0077245053835213184, 0.018650300800800323, 0.007234755903482437, 0.022536443546414375, -0.02441580779850483, -0.05443785339593887, 0.029050510376691818, 0.014437657780945301, -0.025084733963012695, -0.0009989099344238639, -0.02525992877781391, 0.054214879870414734, -0.008234163746237755, -0.00946849212050438, -0.003509871894493699, 0.0029484517872333527, 0.01415097527205944, 0.0033028232865035534, 0.028078975155949593, 0.007939517498016357, 0.027776366099715233, -0.027218926697969437, 0.015998486429452896, 0.01939886063337326, -0.001839547185227275, 0.01978110522031784, -0.010567441582679749, 0.011546941474080086, -0.05806916952133179, 0.04099562391638756, 0.030834313482046127, -0.010264832526445389, 0.01575162075459957, -0.02932126633822918, -0.03328704461455345, -0.01931922696530819, 0.015942741185426712, -0.006597683299332857, -0.014580999501049519, -0.013625390827655792, -0.04523215442895889, -0.07001428306102753, 0.015504755079746246, -0.02506880648434162, -0.02016334794461727, -0.007067524362355471, 0.02997426688671112, 0.0382562093436718, 0.03000611998140812, -0.010264832526445389, 0.02460693009197712, -0.04070894047617912, -0.00876771192997694, 0.015409193933010101, -0.004144953563809395, -0.007589127402752638, 0.02240902930498123, 0.006621573586016893, -0.0568268783390522, 0.0500420518219471, -0.013402415439486504, -0.004805916454643011, -0.042142353951931, -0.00946849212050438, -0.0016593750333413482, -0.038351770490407944, -0.01329092774540186, -0.012128270231187344, 0.02392207644879818, 0.03150324150919914, -0.008823455311357975, -0.028174536302685738, 0.05255848914384842, 0.003541725454851985, -0.017710618674755096, -0.0006833599181845784, -0.008226200006902218, -0.0010969594586640596, 0.004857678432017565, 0.004778044763952494, -0.02510066144168377, 0.014772120863199234, 0.011284148320555687, 0.00240494916215539, -0.00509658083319664, 0.03427450731396675, 0.05424673110246658, 0.010718747042119503, 0.014397840946912766, 0.02221790701150894, -0.03443377465009689, -0.0044196913950145245, 0.005498732905834913, -0.06029892340302467, -0.033191483467817307, 0.010981539264321327, -0.011682319454848766, 0.011849550530314445, 0.020322617143392563, -0.033987823873758316, 0.031965117901563644, -0.016516108065843582, -0.01032853964716196, -0.010296685621142387, -0.06625555455684662, 0.012422915548086166, 0.008305834606289864, -0.005789397284388542, -0.0004190743202343583, 0.026820756494998932, 0.003971749451011419, 0.02296646684408188, 0.017774326726794243, -0.010766526684165001, 0.052239954471588135, -0.0065897200256586075, -0.003768682712689042, 0.024240612983703613, -0.0010919822379946709, 0.005789397284388542, -0.001516033778898418, 0.023253150284290314, -0.02346019819378853, 0.009508308954536915, -0.02537141740322113, -0.02346019819378853, -0.026565928012132645, 0.0012333327904343605, 0.008855309337377548, -0.007047615945339203, -0.015998486429452896, 0.036950211971998215, 0.0012980354949831963, 0.010503734461963177, -0.01685057021677494, -0.02521214820444584, 0.029257560148835182, -0.004328112117946148, -0.03475230932235718, -0.00946849212050438, -0.02194715104997158, -0.007664779666811228, 0.009763137437403202, -0.003959804307669401, 0.007338280323892832, -0.007171048782765865, 0.009253479540348053, -0.0028429364319890738, 0.003478018334135413, 0.011841586790978909, 0.00027100471197627485, -0.00437589269131422, 0.007254664320498705, -0.005550495348870754, -0.012717561796307564, 0.014039487577974796, -0.010232978500425816, -0.02586514875292778, 0.0548519529402256, -0.03644055500626564, 0.004101154860109091, 0.03494343161582947, -0.007246701046824455, -0.03446562960743904, -0.012717561796307564, -0.013545756228268147, 0.001317943911999464, -0.025084733963012695, 0.0047461907379329205, 0.004913422744721174, -0.009006613865494728, -0.011682319454848766, 0.00017395068425685167, 0.020322617143392563, -0.01737615466117859, -0.014453585259616375, -0.005853104405105114, 0.030675046145915985, 0.01742393523454666, 0.0020077740773558617, -0.04698410630226135, -0.008608443662524223, -0.011395636014640331, 0.015417156741023064, 0.0010451972484588623, -0.004168843850493431, -0.012988317757844925, 0.03822435811161995, -0.0008331715362146497, -0.00749356672167778, 0.019048471003770828, -0.0062034945003688335, 0.03414709120988846, 0.031248411163687706, -0.025801440700888634, -0.017185034230351448, -0.035198260098695755, 0.008624370209872723, -0.0028150645084679127, 0.02981499768793583, -0.007481621578335762, 0.002813073806464672, 0.04631517827510834, 0.008544736541807652, -0.006394616328179836, -0.01597459614276886, 0.004363947547972202, 0.0018385517178103328, 0.019733324646949768, 0.003207262372598052, -0.0016454390715807676, 0.017710618674755096, 0.0220586396753788, 0.003167445305734873, 0.009420711547136307, 0.02666148915886879, -0.006131824105978012, -0.02715522050857544, 0.0006375703378580511, -0.0017917667282745242, 0.015393267385661602, 0.01841139793395996, -0.022042712196707726, -0.039466649293899536, -0.011292112059891224, 0.00757718225941062, -0.007772285956889391, -0.011061172932386398, 0.011403599753975868, -0.08065339177846909, 0.006410543341189623, -0.0071750301867723465, -0.02339649200439453, -0.010925794951617718, 0.03644055500626564, -0.0024467569310218096, 0.007306426297873259, -0.0018047072226181626, 0.004037447739392519, 0.005785415880382061, 0.006784823257476091, -0.005761525593698025, -0.013139622285962105, 0.008281944319605827, -0.022106420248746872, 0.00891901645809412, -0.014294316992163658, -0.014995096251368523, -0.0018405425362288952, 0.01893698424100876, -0.0053593735210597515, 0.02433617413043976, -0.022759418934583664, -0.002894698642194271, 0.004053374286741018, -0.029082365334033966, 0.019558129832148552, 0.007832011207938194, -0.013163512572646141, 0.02217012643814087, 0.02658185549080372, -0.019637763500213623, -0.026757050305604935, -0.013147586025297642, -0.038893282413482666, -0.0016434482531622052, -0.019048471003770828, -0.03953035548329353, -0.019526274874806404, 0.008353614248335361, 0.027059659361839294, -0.010455953888595104, -0.018045080825686455, 0.020673006772994995, -0.020338542759418488, -0.025498831644654274, 0.005992464255541563, -0.0047143371775746346, 0.0020963670685887337, -0.011212478391826153, 0.04647444561123848, -0.014111158438026905, -0.0037647010758519173, 0.020816348493099213, -0.009818881750106812, 0.008242126554250717, -0.023444272577762604, 0.0014991115313023329, -0.04258830472826958, 0.010997465811669827, -0.012120306491851807, 0.010185197927057743, -0.0035875150933861732, 0.0031336008105427027, 0.007800157647579908, -0.007708578370511532, -0.009771101176738739, 0.022154200822114944, 0.006975945085287094, 0.020020006224513054, 0.053641512989997864, 0.013139622285962105, -0.033605579286813736, 0.022647932171821594, -0.05638092756271362, 0.012478659860789776, 0.006326927337795496, 0.00042927745380438864, -0.01890512928366661, 0.003973740618675947, 0.007417913991957903, 0.03886142745614052, 0.04682483524084091, 0.007744413800537586, 0.024097271263599396, 0.004168843850493431, 0.005669946316629648, -0.026231463998556137, -0.03902069851756096, 0.009739247150719166, 0.023938003927469254, 0.010830234736204147, -0.0020426141563802958, -0.0026677416171878576, -0.00022907239326741546, 0.030133534222841263, 0.004837770015001297, -0.00558234890922904, -0.013052024878561497, -0.004043420311063528, -0.018777715042233467, -0.012319391593337059, 0.021087102591991425, 0.00480989832431078, -0.0003080843307543546, 0.0011248313821852207, 0.013569646514952183, 0.025849221274256706, 0.017089473083615303, 0.008393432013690472, 0.047748591750860214, -0.010336503386497498, 0.034975286573171616, -0.016372766345739365, -0.013951890170574188, -0.010288722813129425, -0.0043878378346562386, -0.02616775780916214, -0.022807199507951736, 0.022074565291404724, 0.022090492770075798, 0.0201155673712492, -0.034975286573171616, -0.011690282262861729, 0.015552534721791744, -0.010718747042119503, -0.02627924457192421, 0.03879772126674652, 0.019526274874806404, 0.011061172932386398, -0.024782124906778336, -0.004284313414245844, 0.03005390055477619, 0.02084820158779621, 0.0044196913950145245, -0.01534548681229353, 0.015464937314391136, -0.009229589253664017, 0.009165882132947445, -0.008019151166081429, 0.0011895339703187346, 0.020322617143392563, 0.004658593330532312, 0.016946131363511086, -0.028652340173721313, -0.00848102942109108, -0.01962183602154255, 0.03784211352467537, 0.01627720519900322, -0.000796340755186975, 0.04338464513421059, 0.0401674285531044, -0.004618776496499777, 0.0031614727340638638, 0.006991872098296881, -0.012781268917024136, 0.02353983372449875, -0.03787396848201752, 0.02669334225356579, 0.01038428395986557, 0.01180973369628191, 0.023683173581957817, -0.018188422545790672, -0.007557273842394352, -0.018395472317934036, -0.008536772802472115, 0.0100259305909276, 0.027887852862477303, 0.01279719639569521, 0.00445950822904706, 0.03315962851047516, -0.019414788112044334, 0.014055414125323296, 0.004965184722095728, -0.011746026575565338, 0.032267726957798004, -0.018076935783028603, -0.033987823873758316, -0.03096172958612442, 0.005586330313235521, -0.04545513167977333, -0.019797030836343765, -0.012327355332672596, 0.010002040304243565, 0.004075273871421814, 0.01337056141346693, 0.00971535686403513, 0.004371910821646452, -0.0054350257851183414, 0.03838362544775009, 0.008170456625521183, 0.0037109479308128357, 0.01750357076525688, 0.014541182667016983, 0.005646056029945612, 0.03609016165137291, -0.01958998292684555, -0.03761913627386093, 0.012813122943043709, -0.021134883165359497, -0.004332093987613916, -0.004690446890890598, -0.018618447706103325, -0.004105136729776859, 0.017057619988918304, -0.042620155960321426, 0.01989259198307991, -0.01420671958476305, 0.014612852595746517, 0.02315758913755417, -0.038511037826538086, 0.013912073336541653, 0.011156734079122543, 0.02627924457192421, -0.006080061662942171, 0.03110506944358349, 0.012860903516411781, 0.0012393053621053696, 0.006725097540766001, -0.010957648977637291, -0.00030460034031420946, -0.034561190754175186, -0.006080061662942171, -0.017678765580058098, -0.009659613482654095, -0.02247273549437523, -0.004770081024616957, 4.980240555596538e-05, -0.009540162049233913, -0.016173681244254112, -0.011371745727956295, 0.032841093838214874, -0.023412417620420456, 0.03647240623831749, -0.03542123734951019, -0.003796554636210203, -0.023141663521528244, 0.0007679710979573429, -0.006060153245925903, -0.012908684089779854, 0.019223665818572044, -0.018682153895497322, 0.011132843792438507, 0.03580348193645477, -0.0027553390245884657, -0.02518029510974884, -0.021771956235170364, -0.0038841520436108112, 0.014891572296619415, -0.005777452141046524, -0.0022098456975072622, -0.004539142362773418, 0.0023193424567580223, -0.009826845489442348, -0.009030504152178764, 0.008449175395071507, -0.007326335180550814, -0.008600479923188686, -0.04134601354598999, 0.02575366012752056, -0.019048471003770828, -0.005904866848140955, -0.002422866877168417, -0.009309223853051662, 0.018092861399054527, 0.0029524334240704775, -0.0284134391695261, 0.013537793420255184, 0.02586514875292778, 0.011586758308112621, 0.019382935017347336, -0.03293665498495102, 0.000889910792466253, -0.019335154443979263, 0.014262462966144085, -0.013601500540971756, -0.03357372805476189, 0.057145413011312485, -0.0171531792730093, 0.005936720408499241, -0.008998651057481766, 0.01871400885283947, 0.02613590471446514, 0.009006613865494728, 0.002301424741744995, 0.014063377864658833, -0.010320575907826424, -0.0003436708066146821, 0.018809568136930466, -0.0070874327793717384, -0.03190141171216965, 0.005124452989548445, 0.009683503769338131, -0.011061172932386398, 0.004264404997229576, -0.04469064250588417, -0.020625226199626923, -0.03882957622408867, -0.002448747865855694, 0.023523906245827675, -0.001213424257002771, -0.0047660996206104755, -0.01038428395986557, 0.006541939452290535, -0.020673006772994995, 0.020099641755223274, -0.0050129652954638, -0.029846852645277977, -0.0171213261783123, 0.017694691196084023, -0.011196550913155079, 0.02639073319733143, 0.008743821643292904, 0.03510270267724991, 0.010734673589468002, 0.00215410185046494, 0.02167639508843422, -0.004220605827867985, 0.011355819180607796, -0.0011965020094066858, -0.0012124287895858288, -0.009349040687084198, -0.03503899276256561, -0.025307709351181984, 0.0005504705477505922, -0.04271571710705757, -0.04720707982778549, -0.009946295991539955, -0.007959426380693913, -0.010360393673181534, -0.014111158438026905, 0.02764895185828209, 0.006665372289717197, -0.001302017131820321, -0.02674112282693386, 0.03860659897327423, 0.02430432103574276, 0.017328375950455666, 0.0013527838746085763, -0.006928164511919022, -0.03163065388798714, 0.04271571710705757, -0.01083819754421711, 0.011698246002197266, 0.01677093654870987, 0.011021356098353863, 0.0025841258466243744, -0.017248740419745445, 0.00402351189404726, -0.010678929276764393, -0.015297706238925457, -0.00029912550235167146, -0.032570336014032364, 0.028859389945864677, 0.002003792440518737, -0.017790252342820168, 0.0011556895915418863, -0.014636742882430553, 0.002470647217705846, 0.020673006772994995, -0.037746552377939224, 0.0011059181997552514, -0.006952054798603058, 0.0012373144272714853, -0.03745986893773079, -0.013251109980046749, -0.017408009618520737, 0.013569646514952183, 0.015998486429452896, -0.0027035768143832684, -0.018889203667640686, -0.02471841685473919, -0.002217808971181512, -0.018761787563562393, 0.032267726957798004, 0.09912849962711334, 0.03225180134177208, -0.009372930973768234, -0.002878771862015128, 5.5215034080902115e-05, -0.0010322567541152239, 0.006669353693723679, 0.009476454928517342, 0.008210273459553719, -0.030245022848248482, -0.0127414520829916, 0.018761787563562393, 0.00954812578856945, -0.019940372556447983, -0.03123248554766178, 0.0008217241265811026, 0.0012164105428382754, -0.00807887688279152, -0.006979926954954863, 0.01051966194063425, -0.019765177741646767, -0.0100418571382761, 0.0036492315120995045, 0.003961795475333929, 0.025116587057709694, 0.016372766345739365, -0.0071829939261078835, -0.012430879287421703, 0.025275856256484985, -0.030133534222841263, -0.020529665052890778, 0.021246371790766716, -0.009946295991539955, 0.002454720437526703, 0.019303299486637115, 0.021931225433945656, 0.010153344832360744, 0.004698410630226135, -0.008640297688543797, 0.005992464255541563, 0.005777452141046524, -0.009046430699527264, 0.010766526684165001, 0.02655000053346157, 0.008584553375840187, 0.002179982839152217, -0.014875645749270916, 0.006466287188231945, -0.004825824871659279, -0.004543124232441187, -0.008680114522576332, -0.010129454545676708, 0.03624943271279335, 0.007545328699052334, 0.0005245895008556545, -0.008552699349820614, -0.01742393523454666, -9.593417780706659e-05, -0.005892921704798937, -0.019637763500213623, -0.0034182926174253225, 0.008043041452765465, 0.009556089527904987, -0.000851089193020016, -0.013107769191265106, -0.042460888624191284, 0.017790252342820168, 0.011738062836229801, 0.0073143900372087955, -0.012558293528854847, -0.04140971973538399, -0.015504755079746246, 0.04507288709282875, 0.032649971544742584, 0.02244088239967823, 0.0005728676333092153, -0.028094902634620667, -0.0012343281414359808, 0.06778452545404434, 0.014883608557283878, 0.011777879670262337, -0.020227055996656418, -0.003513853531330824, 0.0014732304261997342, -0.0073462435975670815, 0.01407134160399437, 0.018506959080696106, 0.013681134209036827, 0.021819736808538437, -0.007549310568720102, -0.015026950277388096, -0.011546941474080086, -0.012160123325884342, -0.020020006224513054, 0.010232978500425816, 0.015791436657309532, -0.0127414520829916, 0.004101154860109091, -0.006486195605248213, -0.007063542492687702, -0.016484253108501434, 0.016285168007016182, -0.009420711547136307, -0.021596761420369148, -0.017678765580058098, 0.001532956026494503, -2.9847225960111246e-05, -0.014612852595746517, 0.02271163836121559, -0.0030002137646079063, 0.022647932171821594, -0.005196123383939266, -0.007593109272420406, 0.004180788993835449, 0.006649445276707411, 0.00897476077079773, -0.010312613099813461, -0.015624205581843853, -0.015775511041283607, -0.018172496929764748, -0.017280595377087593, 0.018889203667640686, 0.006354799494147301, -0.001575759262777865, 0.02666148915886879, -0.007740432396531105, -0.005124452989548445, -0.006386653054505587, 0.015011023730039597, -0.023858368396759033, 0.008966797031462193, -0.01874586194753647, -0.010854125022888184, -0.0038841520436108112, -0.018666228279471397, -0.024017637595534325, 0.01456507295370102, -0.0077364505268633366, 0.013394451700150967, -0.006585738155990839, -0.010463917627930641, -0.005646056029945612, -0.004578959196805954, 0.025387343019247055, -0.011578794568777084, 0.044021718204021454, -0.02041817642748356, 0.0254510510712862, -0.027744513005018234, 0.023603539913892746, 0.017057619988918304, -0.0003339654067531228, -0.017089473083615303, -0.015886997804045677, -0.03260219097137451, -0.011570831760764122, 0.01388021931052208, -0.01928737387061119, -0.03570792078971863, -0.0020903944969177246, 0.008528809994459152, 0.0026219519786536694, 0.023332783952355385, -0.019526274874806404, -0.00848102942109108, 0.0022377176210284233, 0.03975333273410797, -0.014389877207577229, 0.0029285431373864412, 0.004539142362773418, -0.017981374636292458, -0.013585573062300682, 0.0044117276556789875, -0.04061337932944298, 0.014740267768502235, 0.02224976010620594, 0.009587942622601986, -0.018921056762337685, 0.0022994340397417545, -0.004495343659073114, -0.0009536180878058076, -0.03209253400564194, -0.0010850143153220415, -0.0075294021517038345, -0.041250452399253845, 0.03077060729265213, -0.03163065388798714, 0.011992892250418663, -0.014835827983915806, -0.0018495013937354088, -0.03220402076840401, 0.0007226792513392866, 0.02882753498852253, -0.014421731233596802, -0.01167435571551323, 0.004479416646063328, 0.039084404706954956, 0.0033486129250377417, 0.010376320220530033, -0.00875178538262844, 0.015233999118208885, -0.013306854292750359, -0.019828885793685913, -0.001928140060044825, 0.0052638123743236065, -0.003059939481317997, 0.0029205798637121916, -0.001202474581077695, 0.011889367364346981, -0.02091190777719021, 0.010217051953077316, -0.004121063277125359, -0.019414788112044334, 0.007394024170935154, 0.01726466789841652, -0.0100259305909276, -0.007700615096837282, -0.015011023730039597, -0.00310971075668931, 0.010129454545676708, -0.013888183049857616, -0.022090492770075798, 0.01992444507777691, -0.005454934202134609, -0.0020645135082304478, -0.012128270231187344, 3.099818786722608e-05, -0.005494751501828432, 0.02989463321864605, -0.021931225433945656, -0.016301095485687256, -0.009556089527904987, -0.010376320220530033, -0.016500180587172508, 0.014246536418795586, 0.012128270231187344, -0.004638684913516045, 0.010121490806341171, -0.020242981612682343, 0.006800750270485878, 0.007167066913098097, -0.044786203652620316, -0.01775839924812317, 0.02134193293750286, 0.013458158820867538, -0.030722826719284058, 0.002307397313416004, -0.027569318190217018, 0.0100577836856246, -0.01780617982149124, 0.023667247965931892, 0.021421566605567932, 0.006490177009254694, 0.01253440324217081, 0.011475270614027977, 0.02731448784470558, 0.03115285001695156, -0.03274553269147873, 0.011730099096894264, -0.0023273059632629156, 0.0016713201766833663, 0.008305834606289864, 0.01239902526140213, -0.011634538881480694, 0.0029584059957414865, -0.0007993270410224795, -0.015218071639537811, 0.016977984458208084, -0.0047223009169101715, -0.010089637711644173, -0.009436638094484806, 0.0211030300706625, 0.012319391593337059, 0.018777715042233467, 0.0013926009414717555, -0.01196103822439909, 0.005681891459971666, -0.006350817624479532, 0.0019082315266132355, 0.0008157515549100935, -0.015950705856084824, -0.014485438354313374, 0.006231366656720638, -0.007067524362355471, 0.010169271379709244, -0.0022815163247287273, -0.016062192618846893, 0.016141828149557114, -0.012486623600125313, -0.0007938522030599415, 0.012653854675590992, 0.0030738753266632557, -0.004642666783183813, -0.013346671126782894, -0.026024416089057922, 0.004212642554193735, -0.020338542759418488, -0.015528645366430283, 0.0006057167192921042, -0.02309388294816017, 0.018682153895497322, 0.01685057021677494, -0.0011238359147682786, 0.013434268534183502, -0.007413932587951422, -0.007589127402752638, -0.011937147937715054, -0.010639112442731857, -0.01032853964716196, 0.014676560647785664, 0.052845172584056854, 0.010185197927057743, -0.008528809994459152, -0.018045080825686455, -0.020736712962388992, -0.0026896409690380096, 0.00763690797612071, 0.02186751738190651, -0.016420546919107437, 0.0019311263458803296, -0.014891572296619415, 0.005610220599919558, -0.021007468923926353, -0.00012305953714530915, 0.028668267652392387, 0.0016046266537159681, -0.022424956783652306, -0.015982558950781822, 0.01118062436580658, 0.004750172607600689, -0.007764322683215141, -0.00272348546423018, 0.029066437855362892, 0.013171476311981678, 0.00385628012008965, 0.005749580450356007, -0.01624535210430622, 0.016452400013804436, 0.00012038432760164142, -0.02148527465760708, -0.002323324093595147, 0.012653854675590992, 0.0036173779517412186, -0.02126229926943779, -0.014318207278847694, -0.014334133826196194, -0.0017489633755758405, -0.03710947930812836, -0.038160648196935654, -0.008377504535019398, -0.016038302332162857, -0.004069301299750805, -0.005347428377717733, 0.003967768047004938, -2.3641367079108022e-05, -0.005622165743261576, 0.002454720437526703, 0.011594721116125584, -0.0033326861448585987, 0.0033764848485589027, -0.033032216131687164, 0.008871235884726048, -0.010440027341246605, -0.016802789643406868, 0.008958833292126656, -0.020227055996656418, 0.012685708701610565, 0.0005240917671471834, 0.01344223227351904, 0.011554904282093048, 0.007362170144915581, 0.014692487195134163, 0.003384448355063796, -0.002233735751360655, 0.0021063212770968676, 0.015194181352853775, 0.015727730467915535, -0.0023392511066049337, 0.01737615466117859, -0.001213424257002771, -0.004881568718701601, -0.009062358178198338, -0.03510270267724991, -0.0035934876650571823, 0.003241106867790222, -0.025164367631077766, -0.002213827334344387, -0.007748395670205355, -0.006386653054505587, -0.006048208102583885, 0.015018986538052559, 0.01211234275251627, -0.03745986893773079, -0.025084733963012695, 0.0029982230626046658, 0.0008854313637129962, 0.010511698201298714, -0.009771101176738739, 0.005271775647997856, -0.0007291494985111058, 0.03433821350336075, 0.00890308991074562, -0.0054788244888186455, 0.0009386866586282849, 5.8636811445467174e-05, -0.011323966085910797, 0.0077683040872216225, -0.01943071372807026, 0.009357004426419735, 0.008250090293586254, -0.0156719870865345, -0.041855670511722565, 0.0035914969630539417, 0.0057296715676784515, 0.0023034156765788794, 0.01806100830435753, -0.005936720408499241, -0.010933758690953255, -0.01731244847178459, 0.020434103906154633, 0.0077364505268633366, -0.01844325289130211, 0.0030778569635003805, -0.022488662973046303, -0.0030738753266632557, -0.015918852761387825, 0.006211457774043083, -0.015456974506378174, 0.003559643169865012, 0.01238309871405363, -0.012136233039200306, 0.0022317450493574142, 0.02567402645945549, -0.010002040304243565, 0.012829049490392208, 0.029799072071909904, -0.02400171011686325, -0.0264703668653965, -0.008433248847723007, -0.0200837142765522, -0.009372930973768234, 0.03484787046909332, -0.01951034925878048, 0.00017681253666523844, 0.003923969343304634, 0.012064562</t>
  </si>
  <si>
    <t>[-0.036071669310331345, -0.047310709953308105, -0.023435598239302635, -0.008295856416225433, -0.006796794477850199, -0.0344705767929554, -0.004850368015468121, 0.001983706373721361, -0.007342264521867037, 0.03475312516093254, -0.01030507031828165, -0.001871865359134972, -0.01839686557650566, 0.009378948248922825, 0.000166412559337914, -0.013609285466372967, -0.035004276782274246, -0.013350285589694977, 0.001320508774369955, 0.006039414554834366, -0.013938922435045242, -0.010532676242291927, -0.023231536149978638, -0.02247808128595352, 0.01891486532986164, -0.011388162150979042, -0.0197468064725399, 0.0002193898835685104, 0.007153900805860758, 0.04775022715330124, -0.012243648059666157, 0.007864189334213734, 0.01424501370638609, 0.015241771936416626, -0.006216005887836218, 0.027862146496772766, -0.005811808630824089, -0.011607919819653034, 0.054468534886837006, -0.045427072793245316, 0.021253716200590134, 0.0006651597213931382, -0.01397816464304924, 0.019652623683214188, 0.00904931128025055, -0.006906673312187195, -0.028678391128778458, 0.05563011392951012, -0.022760627791285515, -0.016937045380473137, -0.009135644882917404, -0.030970150604844093, 0.006930218543857336, -0.0022191612515598536, -0.009504524059593678, 0.021442079916596413, 0.02384371869266033, 0.05252211168408394, 0.027862146496772766, -0.02265074849128723, -0.007197067141532898, -0.036919306963682175, -0.03377991169691086, 0.02097117155790329, -0.008798159658908844, -0.00046747582382522523, 0.00012244873505551368, 0.02644941955804825, 0.020249109715223312, -0.011482344008982182, -0.010775979608297348, 0.03258693963289261, -0.012863678857684135, -0.00027714986936189234, 0.021222323179244995, 0.012353526428341866, 0.017125409096479416, -0.02608838863670826, 0.0399017333984375, -0.02491111494600773, 0.01808292604982853, 0.004171473439782858, -0.00669868802651763, -0.014613892883062363, 0.0514233224093914, 0.03616585209965706, 0.010540525428950787, -0.05252211168408394, 0.0055488841608166695, 0.027202874422073364, -0.02572735771536827, 0.010744585655629635, 0.021253716200590134, 0.024079173803329468, -0.011042828671634197, 0.021960081532597542, 0.002283911220729351, 0.00019940076163038611, 0.0011233154218643904, 0.009857705794274807, -0.031441058963537216, 0.04040403664112091, -0.05214538052678108, -0.010446343570947647, 0.023325718939304352, 0.04090633988380432, 0.01946425996720791, 0.02695172280073166, -0.005419383756816387, -0.07565946131944656, 0.037076275795698166, -0.04570961743593216, 0.016065863892436028, 0.02624535746872425, 0.0024369568563997746, 0.022446688264608383, -0.03531821444630623, 0.02487972006201744, 0.009857705794274807, -0.013491557911038399, 0.04074937105178833, -0.012463405728340149, -0.0034297911915928125, 0.036071669310331345, 0.004505034536123276, -0.014590347185730934, 0.003221806138753891, -0.02081420086324215, 0.025099478662014008, -0.02933766320347786, 0.024958204478025436, 0.016262076795101166, 0.006243475712835789, 0.003361116861924529, 0.009849857538938522, -0.019213108345866203, 0.027862146496772766, 0.020390382036566734, -0.02368674986064434, 0.016937045380473137, 0.01772189512848854, -0.029447542503476143, -0.010603313334286213, 0.00396348861977458, -0.02213274873793125, 0.004850368015468121, 0.0005533187068067491, 0.03729603439569473, -0.04724792391061783, 0.02026480622589588, -0.014276407659053802, -0.04410852491855621, 0.028003420680761337, 0.00919843278825283, -0.0013381679309532046, 0.00537621695548296, -0.018506744876503944, 0.03221021220088005, 0.006031566299498081, 0.03974476456642151, -0.019903777167201042, -0.019307291135191917, 0.008492068387567997, -0.010744585655629635, 0.018475349992513657, -0.0015706794802099466, -0.0340624563395977, 0.05468829348683357, -0.011662859469652176, 0.013687770813703537, 0.0059256115928292274, 0.016984136775135994, 0.02269783988595009, -0.023058870807290077, -0.018020138144493103, 0.03968197479844093, 0.01433134637773037, 0.038457613438367844, 0.008578401990234852, 0.009316160343587399, 0.020704321563243866, 0.015626348555088043, 0.007479613181203604, 0.003351306077092886, 0.0031550938729196787, -0.022195536643266678, -0.008460674434900284, 0.0023211915977299213, 0.03103293851017952, -0.08922165632247925, 0.01979389786720276, -0.03318342566490173, -0.032461363822221756, 0.020735716447234154, -0.012934315018355846, 0.04473640397191048, 0.03782973065972328, -0.0024663887452334166, -0.006255248095840216, -0.008994371630251408, -0.02453438751399517, -0.028238875791430473, -0.013263951987028122, 0.039995916187763214, -0.0223368089646101, 0.015116196125745773, -0.011121313087642193, 0.011482344008982182, 0.015940288081765175, 0.0033042151480913162, 0.016450440511107445, -0.019024744629859924, 0.047624651342630386, -0.01152158621698618, -0.004198943264782429, -0.012997102923691273, 0.008233068510890007, 0.014417679980397224, 0.00749531015753746, 0.03509845584630966, 0.008900189772248268, -0.007287324871867895, -0.016905652359128, 0.0055488841608166695, 0.01073673740029335, 0.01414298266172409, 0.026716267690062523, 0.03899130970239639, -0.00516038341447711, 0.008986523374915123, -0.007181370165199041, -0.03337178751826286, 0.008484220132231712, -0.007059718947857618, -0.020249109715223312, -0.006141445133835077, -0.06781097501516342, -0.04059240221977234, 0.009677191264927387, 0.0067771729081869125, -0.02643372118473053, 0.03497288003563881, -0.051266349852085114, -0.04784440994262695, 0.0022466308437287807, 0.011215494945645332, 0.016780076548457146, -0.0008667678339406848, -0.02759529836475849, -0.01995086669921875, 0.0032002227380871773, 0.042350463569164276, 0.019134623929858208, 0.01116840448230505, 0.0013940883800387383, 0.025664569810032845, -0.0007814154960215092, -0.026056993752717972, -0.009661493822932243, 0.05189422890543938, 0.0097085852175951, -0.019684018567204475, -0.03293227404356003, 0.031990453600883484, -0.020688625052571297, -0.009645797312259674, 0.003433715319260955, -0.01907183602452278, -0.012824436649680138, -0.017816077917814255, 0.0023761310148984194, -0.007040097378194332, 0.0206101406365633, -0.003337571397423744, 0.018538137897849083, -0.032304394990205765, -0.01979389786720276, 0.035726334899663925, -0.0062827179208397865, 0.023482689633965492, 0.024157658219337463, -0.0032296546269208193, 0.07044806331396103, 0.017282379791140556, -0.015037710778415203, 0.008476371876895428, 0.007381506729871035, 0.01740795560181141, 0.00766405276954174, -0.026009902358055115, -0.007919128984212875, 0.007754310499876738, -0.014025256037712097, 0.0047483379021286964, 0.04329228401184082, 0.005949157290160656, 0.0291649978607893, 0.02064153365790844, 0.027187177911400795, 0.013256103731691837, -0.012306435965001583, -0.018286986276507378, -0.0019258237443864346, 0.01015594881027937, 0.02404778078198433, 0.017172500491142273, -0.011953253298997879, -0.0071578249335289, -0.026904631406068802, 0.026213964447379112, 0.09449584782123566, -0.00972428172826767, -0.018961956724524498, 0.0062120817601680756, -0.015359499491751194, 0.0009521202300675213, 0.017360864207148552, 0.014284255914390087, 0.0035102381370961666, -0.0001525550615042448, -0.045113131403923035, 0.05167447403073311, -0.06297630071640015, -0.028395844623446465, -0.022085657343268394, -0.004720868077129126, -0.0064200665801763535, -0.0038457612972706556, -0.004222488962113857, 0.01073673740029335, -0.00016212041373364627, -0.030044028535485268, 0.03239857405424118, 0.02914929948747158, 0.0022407444193959236, -0.01805153116583824, -0.005650914274156094, -0.0032924425322562456, -0.03236718103289604, 0.005741172004491091, 0.007977992296218872, -0.016670197248458862, -0.0020994716323912144, 0.0375157929956913, -0.0075188553892076015, -0.006694763898849487, -0.003380737965926528, 0.0012302511604502797, 0.014566801488399506, -0.014229316264390945, 0.0009187640971504152, -0.03475312516093254, -0.007299097720533609, -0.015744075179100037, -0.0014970998745411634, -0.006337657570838928, -0.016968440264463425, -0.022022869437932968, -0.009316160343587399, 0.02321583963930607, 0.009755675680935383, -0.043198101222515106, 0.051266349852085114, 0.02794063277542591, -0.005172156263142824, -0.0014921945985406637, -0.003247313667088747, -0.00903361476957798, -0.03374851495027542, -0.02933766320347786, 0.015579257160425186, 0.002301570260897279, 0.0009746846044436097, -0.006325884722173214, -0.009174887090921402, -0.016670197248458862, -0.008782463148236275, -0.006643748842179775, -0.0038084809202700853, 0.022242626175284386, 0.008578401990234852, 0.02541341818869114, 0.011827677488327026, -0.009229826740920544, 0.010634707286953926, -0.03494148701429367, -0.007962295785546303, -0.03302645683288574, -0.03864597529172897, 0.03654257953166962, -0.028568511828780174, -0.005215323064476252, -0.027924934402108192, 0.016999833285808563, 0.02183450572192669, 0.006302339024841785, 0.01654462143778801, -0.0008481277036480606, -0.014731619507074356, -0.0016472022980451584, -0.043072525411844254, 0.024251841008663177, -0.022540869191288948, -0.019370079040527344, -0.0024251840077340603, -0.024346021935343742, -0.02607269026339054, 0.004662004299461842, 0.016764380037784576, 0.018836380913853645, 0.014472619630396366, -0.04316670820116997, 0.004297049716114998, -0.03202184662222862, -0.011639313772320747, -0.014943528920412064, -0.01808292604982853, -0.001650145510211587, 0.01415083184838295, -0.03908549249172211, 0.019856685772538185, 0.023733841255307198, -0.0031452833209186792, 0.006918445695191622, -0.02541341818869114, 0.03635421767830849, 0.008594099432229996, 0.006839960813522339, 0.004885686561465263, 0.0002177956630475819, 0.006628051865845919, -0.05333835259079933, 0.014802256599068642, -0.003270859131589532, 0.01977819949388504, -0.033685728907585144, 0.05384065583348274, 0.029416149482131004, -0.026009902358055115, 0.012133768759667873, -0.021567655727267265, -0.025994205847382545, -0.03305784985423088, 0.012620375491678715, 0.004771883133798838, -0.027830753475427628, 0.03528682142496109, 0.008821705356240273, -0.0016236568335443735, -0.053997624665498734, 0.007801401428878307, 0.03820646181702614, -0.006039414554834366, 0.02676335908472538, 0.04555264860391617, -0.04822113737463951, -0.0004483451193664223, 0.021567655727267265, -0.01772189512848854, -0.023310022428631783, 0.007193143013864756, 0.06081011891365051, 0.03795531019568443, 0.006624127272516489, 0.014425528235733509, -0.06586454808712006, -0.02951033040881157, 0.009645797312259674, 0.005474323406815529, 0.01346801221370697, 0.031645119190216064, 0.014213619753718376, -0.06686915457248688, -0.0028784344904124737, -0.028741179034113884, -0.017141107469797134, -0.013554345816373825, -0.01718819886445999, 0.014794407412409782, 0.026810448616743088, -0.0257116612046957, -0.0038418369367718697, 0.03327760845422745, 0.02045316994190216, -0.004120458383113146, -0.021363595500588417, 0.03456475958228111, -0.005458626430481672, -0.01508480217307806, 0.038300640881061554, 0.007232385687530041, -0.040655188262462616, -0.021379292011260986, -0.03560075908899307, 0.008052553050220013, -0.03968197479844093, -0.005823581013828516, -0.005336974747478962, -0.03855179250240326, 0.034533366560935974, 0.009269068948924541, 0.007047946099191904, 0.017800379544496536, -0.0021563733462244272, 0.00643576355651021, -0.016780076548457146, 0.007440370507538319, -0.023749537765979767, 0.008099643513560295, -0.0049288528971374035, 0.008829553611576557, -0.017360864207148552, 0.010407100431621075, 0.0032551621552556753, 0.016654500737786293, -0.010375706478953362, 0.017250986769795418, -0.007240233942866325, -0.009496675804257393, 0.014362740330398083, 0.025177963078022003, 0.009779221378266811, -0.012557587586343288, 0.020861292257905006, 0.005701929796487093, 0.013507255353033543, 0.009190584532916546, 0.00215048692189157, 0.0470595583319664, -0.02354547753930092, -0.0052427928894758224, 0.0232001431286335, -0.015226074494421482, -0.001153728342615068, -0.006168914958834648, 0.038112279027700424, -0.042287677526474, 0.003743730718269944, -0.0030766089912503958, -0.046306103467941284, -0.003979185596108437, -0.00434806477278471, 1.0807006219692994e-05, -0.004285276867449284, -0.059931088238954544, 0.022744931280612946, 0.023137355223298073, -0.009331856854259968, -0.028270268812775612, -0.010485585778951645, 0.014872892759740353, -0.0025409492664039135, -0.0011184101458638906, 0.008806007914245129, 0.028411541134119034, 0.008507765829563141, 0.0059648542664945126, 0.004069443326443434, -0.00638867262750864, -0.009826311841607094, -0.013130527921020985, 0.009394644759595394, 0.0024683508090674877, -0.02095547504723072, -0.019338684156537056, -0.014543255791068077, 0.012494799681007862, 0.0005910895415581763, -0.03732742741703987, 0.03087596781551838, -0.0052231717854738235, 0.006824263837188482, 0.0689411535859108, -0.014174376614391804, 0.03158233314752579, 0.02299608290195465, -0.025366326794028282, -0.018177108839154243, 0.0041871704161167145, -0.022069960832595825, -0.003300291020423174, -0.0027999496087431908, 0.025852933526039124, 0.014064498245716095, 0.016780076548457146, -0.0163719542324543, 0.008539159782230854, 0.02029620110988617, -0.00835864432156086, -0.03431360796093941, 0.012486951425671577, 0.0028411541134119034, 0.004081216175109148, 0.01688995584845543, -0.02473844774067402, -0.00011184101458638906, 0.008680432103574276, 0.037766944617033005, 0.015171135775744915, 0.0056783840991556644, -0.03908549249172211, 0.02265074849128723, -0.017674803733825684, -0.008342946879565716, 0.007452143356204033, 0.012392769567668438, 0.04454804211854935, 0.006635900121182203, 0.0065377941355109215, -0.024691356346011162, -0.017784683033823967, -0.007903431542217731, -0.011034980416297913, 0.004873913712799549, 0.001983706373721361, -0.0004483451193664223, 0.04743628576397896, 0.039807554334402084, -0.01586180366575718, 0.007185294758528471, 0.009308312088251114, -0.0121965566650033, 0.022964688017964363, 0.0022152368910610676, 0.024330325424671173, 0.03324621170759201, -0.011827677488327026, -0.018145713955163956, 9.497901919530705e-05, 0.03475312516093254, 0.01791025884449482, -0.023953597992658615, 0.015288862399756908, -0.00040321628330275416, 0.05114077404141426, 0.0074089765548706055, 0.011466647498309612, -0.022556565701961517, -0.001607959857210517, -0.014064498245716095, -0.00155498250387609, 0.011623617261648178, -0.007977992296218872, -0.05151750147342682, -0.010579767636954784, 0.018679412081837654, 0.007538476958870888, -0.012659617699682713, 0.016450440511107445, 0.008923735469579697, -0.03870876505970955, 0.001859111594967544, 0.007456067483872175, 0.013279648497700691, 0.029902756214141846, -0.009245524182915688, -0.012934315018355846, -0.003211995353922248, -0.018145713955163956, 0.02594711445271969, 0.007573795039206743, -0.013860437087714672, 0.003500427585095167, 0.021928686648607254, 0.02097117155790329, 0.016795773059129715, -0.021394990384578705, -0.008060401305556297, -0.03390548750758171, -0.008751069195568562, -0.0022976461332291365, -0.014723771251738071, 0.02048456482589245, 0.009112099185585976, 0.00048709704424254596, -0.02828596532344818, -0.0031256619840860367, -0.04087494686245918, -0.013326739892363548, 0.004709095228463411, -0.017329471185803413, -0.033811304718256, -0.0226664450019598, 0.022587960585951805, 0.03462754935026169, -0.022085657343268394, -0.005607747472822666, -0.0012881337897852063, -0.011113464832305908, -0.01116840448230505, -0.010870161466300488, -0.010524827986955643, 0.00996758509427309, 0.0072206128388643265, 0.006365127395838499, 0.00225644139572978, 0.010257978923618793, -0.022430989891290665, 0.0010291335638612509, 0.0030157831497490406, -0.0016579939983785152, 0.005074050277471542, -0.028097601607441902, 0.008751069195568562, -0.005509641487151384, 0.013169770129024982, 0.009394644759595394, -0.004026276525110006, 0.009339706040918827, 0.00554495956748724, 0.018491048365831375, 0.014629589393734932, -0.011042828671634197, 0.026056993752717972, 0.03140966594219208, -0.0006273888284340501, -0.0019218995003029704, 0.010469888336956501, -0.03713906556367874, 0.04115749150514603, -0.013829043135046959, 0.026182569563388824, -0.008892341516911983, -0.03701348975300789, 0.008539159782230854, 0.023482689633965492, 0.0654878169298172, -0.012738103047013283, -0.021536262705922127, -0.00163935380987823, 0.016984136775135994, 0.0017923994455486536, -0.015955984592437744, 0.010454191826283932, 0.003567139618098736, 0.027061600238084793, -0.002778366208076477, 0.010760283097624779, -0.012753799557685852, 0.05716841667890549, -0.002309418749064207, -0.009669342078268528, 0.030279483646154404, -0.01587750017642975, -0.015406589955091476, -0.0014892513863742352, 0.026041297242045403, 0.021912990137934685, -0.005097595509141684, -0.021065352484583855, 0.011160556226968765, -0.015155438333749771, -0.003404283430427313, 0.02131650410592556, 0.01371916476637125, 0.01295001246035099, 0.028568511828780174, 0.013703467324376106, 0.008908038958907127, -0.056006841361522675, -0.00919843278825283, 0.004983792547136545, 0.019197411835193634, -0.015916742384433746, 0.020327594131231308, 0.007887735031545162, -0.004913155920803547, -0.005623444449156523, -0.01015594881027937, -0.010728889144957066, 0.0004790032980963588, 0.01962123066186905, -0.0062120817601680756, -0.013703467324376106, -0.04137725010514259, -0.02572735771536827, 0.013342436403036118, 0.02816038951277733, 0.02593141794204712, -0.0399017333984375, 0.0021033959928900003, -0.002142638433724642, 0.0017816077452152967, -0.025350630283355713, -0.009865554980933666, 0.028741179034113884, -0.000309524912154302, 0.011717799119651318, -0.017502138391137123, -0.020060745999217033, 0.01583040878176689, 0.06869000196456909, -0.0006121823680587113, 0.035726334899663925, 0.022038565948605537, 0.0446736179292202, -0.009206281043589115, 0.017643410712480545, 0.027548206970095634, 0.03032657317817211, 0.03065621107816696, -0.00946528185158968, -0.00019940076163038611, 0.021787414327263832, 0.008052553050220013, -0.0031472453847527504, 0.01805153116583824, 0.011639313772320747, -0.017643410712480545, -0.003192374249920249, 0.007153900805860758, 0.036417003720998764, 0.003918359521776438, 0.0033336470369249582, 0.038583189249038696, 0.006722233723849058, -0.019197411835193634, 0.013224709779024124, -0.015163286589086056, -0.000859900435898453, -0.0035514426417648792, -0.007051870226860046, -0.007138203829526901, 0.02486402355134487, -0.026465116068720818, -0.005807884037494659, 0.03936803713440895, 0.014260710217058659, 0.0105719193816185, 0.0026312069967389107, 0.011082070879638195, -0.050889622420072556, -0.0049759442918002605, -0.006208157166838646, 0.0011988572077825665, 0.012329981662333012, 0.020170625299215317, 0.01754922792315483, -0.021583354100584984, -0.007734688930213451, -0.02985566481947899, -0.01946425996720791, 0.022101353853940964, -0.004760110750794411, -0.009237674996256828, -0.04454804211854935, -0.012753799557685852, 0.0028725480660796165, 0.00473264092579484, -0.031142817810177803, 0.009543766267597675, 0.010579767636954784, 0.03343457728624344, 0.004320594947785139, -0.025994205847382545, -0.0011046752333641052, 0.003349344013258815, 0.023969294503331184, 0.021065352484583855, 0.0018669600831344724, 0.005081898532807827, -0.007357961498200893, 0.028097601607441902, -0.011058525182306767, 0.005517490208148956, -0.02881966345012188, 0.01448046788573265, -0.03217881917953491, -0.011929708532989025, -0.0049877166748046875, -0.018961956724524498, -0.01621498540043831, -0.005121141206473112, -0.017768986523151398, -0.0034199804067611694, -0.014857195317745209, -0.012471253983676434, 0.0021583354100584984, 0.0033689653500914574, 0.005992323625832796, 0.006161066237837076, 0.02593141794204712, 0.006910597439855337, -0.00130971719045192, 0.04483058676123619, 0.013052042573690414, 0.001734516816213727, 0.019338684156537056, 0.008444977924227715, 0.020358989015221596, -0.000900123966857791, 0.0038300640881061554, -0.011568677611649036, -0.00022122937662061304, 0.010289372876286507, -0.011121313087642193, 0.02610408514738083, -0.0020288352388888597, 0.02349838614463806, 0.014103740453720093, 0.00185518735088408, -0.02797202579677105, -0.006486778613179922, 0.006663369946181774, -0.02881966345012188, -0.005615596193820238, -0.010932949371635914, -0.014135134406387806, 0.014566801488399506, -0.011709949932992458, 0.004234261345118284, 0.0156106511130929, 0.008413583971560001, 0.0003882551100105047, -0.030640512704849243, -0.011042828671634197, -0.005917763337492943, 0.01570483297109604, 0.04505034536123276, -0.025020992383360863, 0.013742709532380104, 0.035004276782274246, -0.0016030545812100172, -0.016466137021780014, -0.016246378421783447, 0.03597748652100563, 0.016466137021780014, 0.026009902358055115, 0.01251834537833929, 0.026465116068720818, -0.01839686557650566, 0.010273676365613937, 0.04454804211854935, 0.02045316994190216, -0.00010509621642995626, 0.007624810095876455, -0.0054115355014801025, 0.013593588955700397, -0.009324008598923683, -0.02539772167801857, 0.012667466886341572, -0.014723771251738071, -0.025099478662014008, 0.01993517018854618, 0.014974922873079777, -0.026386631652712822, -0.00567053584381938, -0.004289200995117426, -0.017988743260502815, -0.0035926473792642355, 0.00793090183287859, 0.004968095570802689, 0.02112814038991928, 0.016984136775135994, 0.003523973049595952, -0.008178128860890865, 0.01304419431835413, 0.0313468761742115, 0.04916295409202576, -0.038959916681051254, 0.017360864207148552, -0.009002220816910267, -0.0009810614865273237, -0.0033473819494247437, -0.007671901024878025, -0.018679412081837654, -0.013750558719038963, 0.018192805349826813, 0.018349774181842804, -0.035883307456970215, -0.03720185160636902, -0.02384371869266033, 0.004760110750794411, -0.020060745999217033, 0.018318381160497665, -0.012259344570338726, 0.02043747343122959, 0.0009428001358173788, -0.04894319921731949, 0.026292448863387108, 0.034188032150268555, -0.0047993529587984085, 0.026731964200735092, 0.01789456233382225, 0.005313429050147533, -0.002780328271910548, 0.024157658219337463, -0.01706262119114399, -0.016842864453792572, 0.03874015808105469, 0.010438494384288788, -0.00236632046289742, 0.017282379791140556, 0.01450401358306408, 0.002342774998396635, -0.008641189895570278, -0.009284766390919685, -0.0006891957018524408, -0.02283911220729351, -0.05814163014292717, 0.00785241648554802, -0.01371916476637125, -0.013067739084362984, 0.019213108345866203, -0.06153218075633049, -0.020594444125890732, 0.009339706040918827, -0.019307291135191917, -0.0034317532554268837, -0.009261220693588257, -0.020547352731227875, 0.033654335886240005, -0.018491048365831375, -0.024926811456680298, -0.022886203601956367, 0.0025919645559042692, 0.045113131403923035, -0.025805842131376266, 0.020170625299215317, 0.09958166629076004, 0.018365472555160522, -0.019715411588549614, -0.013193315826356411, 0.018836380913853645, -0.011356768198311329, 0.0010144176194444299, -0.0005023034755140543, 0.01842826046049595, -0.018538137897849083, 0.003247313667088747, 0.017502138391137123, 0.0059648542664945126, 0.006808566860854626, -0.04683979973196983, -0.009488827548921108, 0.007067567203193903, 0.04175397753715515, -0.012942163273692131, -0.027422631159424782, -0.0052427928894758224, 0.024330325424671173, 0.0032590862829238176, 0.0009727224824018776, 0.015720529481768608, 0.015814712271094322, -0.0050544291734695435, 0.0010821109171956778, 0.02849002741277218, -0.0059648542664945126, -0.021771717816591263, 0.03255554661154747, -0.039619188755750656, -0.008915887214243412, 0.023105960339307785, 0.014425528235733509, -0.01583040878176689, 0.033309001475572586, 0.006286642048507929, 0.009787069633603096, 0.006270945072174072, -0.01568128727376461, 0.013012800365686417, 0.013577891513705254, 0.026292448863387108, -0.0077660828828811646, -0.013420921750366688, 0.013256103731691837, -0.03889712691307068, -0.009653645567595959, -0.012981406413018703, 0.023906506597995758, 0.034188032150268555, -0.010273676365613937, 0.004787580110132694, -0.01671728864312172, 0.009229826740920544, 0.010030372999608517, -0.0021269414573907852, -0.0320846363902092, -0.024958204478025436, -0.022870507091283798, 0.009951888583600521, 0.01270670909434557, -0.007122506853193045, -0.03393688052892685, 0.024973902851343155, 0.006298414897173643, 0.02594711445271969, -0.02952602691948414, -0.0007917166803963482, -0.025538993999361992, 0.044422466307878494, -0.0017394220922142267, -0.012730254791676998, -0.019997958093881607, -0.023231536149978638, 0.0027351996395736933, 0.02185020223259926, 0.0014941566623747349, 0.02539772167801857, -0.0003156565362587571, -0.03155094012618065, -0.0046698530204594135, 0.006769324652850628, 0.017298076301813126, 0.007938750088214874, 0.0004723811289295554, 0.01152158621698618, -0.012926466763019562, 0.01605801470577717, -0.004030200652778149, -0.006251323968172073, 0.0014608006458729506, 0.011552980169653893, 0.014080194756388664, 0.01860092580318451, 0.009159190580248833, -0.012322132475674152, -0.004265655297785997, -0.004979868419468403, 0.015995226800441742, -0.019197411835193634, -0.020500261336565018, -0.003247313667088747, -0.034188032150268555, 0.04822113737463951, -0.012902921065688133, 0.013483709655702114, -0.004567822441458702, 0.023404203355312347, -0.003523973049595952, 0.011396010406315327, 0.06385533511638641, 0.013075588271021843, -0.007562022190541029, -0.014700225554406643, -0.00533305061981082, -0.015210377983748913, -0.03704488277435303, 0.0194171704351902, -0.018161410465836525, -0.01347586140036583, -0.010807373560965061, 0.03169221058487892, -0.0080015379935503, -0.005635217297822237, -0.010312918573617935, 0.018334077671170235, 0.014339195564389229, 0.005960929673165083, -0.0005165289039723575, 0.0010781866731122136, 0.011191950179636478, -0.027752269059419632, -0.012800890952348709, -0.015775470063090324, -0.017125409096479416, 0.005180004984140396, -0.0066476729698479176, -0.013538649305701256, -0.012023890390992165, -0.030279483646154404, 0.026213964447379112, 0.00559205049648881, -0.0037810110952705145, -0.019668322056531906, 0.01465313509106636, -0.019668322056531906, 0.017094016075134277, 0.007146052084863186, 0.000701459008269012, 0.0030923059675842524, -0.010721039958298206, -0.02557038702070713, -0.02282341569662094, -0.002364358166232705, -0.013413073495030403, -0.012863678857684135, -0.011906162835657597, 0.008256614208221436, 0.007660128176212311, 0.006851733662188053, -0.015414439141750336, -0.013130527921020985, -0.013829043135046959, 0.03224160522222519, 0.006722233723849058, -0.003186487825587392, -0.037421610206365585, -0.049194350838661194, -0.005074050277471542, -0.005576353520154953, -0.055692899972200394, 0.007106809876859188, 0.029212087392807007, 0.01458249893039465, -0.004803277086466551, -0.00033625884680077434, -0.018961956724524498, -0.025130871683359146, -0.0014195960247889161, 0.004826822783797979, -0.012471253983676434, 0.003459222847595811, -0.006800718605518341, -0.026873236522078514, -0.003164904424920678, -0.0028529269620776176, -0.006090430077165365, -0.023074567317962646, 0.014810104854404926, -0.018710805103182793, -0.0180986225605011, 0.006161066237837076, -0.0340624563395977, 0.016277773305773735, 0.024094870314002037, -0.013279648497700691, 0.012910769321024418, -0.01946425996720791, -0.008923735469579697, 0.0036436624359339476, 0.024440204724669456, 0.01491213496774435, -0.038300640881061554, -0.03290088102221489, 0.026716267690062523, 0.009512372314929962, 0.013099133968353271, 0.012447708286345005, 0.009842009283602238, -0.029086511582136154, 0.0038104429841041565, 0.021787414327263832, 0.025303538888692856, 0.007954446598887444, -0.0006980252801440656, -0.016795773059129715, 0.006541718263179064, -0.029730089008808136, 0.007263779640197754, 0.012565435841679573, 0.0008294875151477754, -0.02301177941262722, -0.00038482138188555837, -0.005784338805824518, -0.015296711586415768, 0.02384371869266033, -0.003633851883932948, -0.03189627081155777, 0.009637948125600815, 0.002917676931247115, -0.004430473782122135, 0.009857705794274807, 0.009920493699610233, -0.027752269059419632, -0.02473844774067402, -0.016827167943120003, 0.007283400744199753, 0.009700736030936241, -0.03993313014507294, -0.02505238726735115, 0.0036436624359339476, 0.03158233314752579, -0.010760283097624779, 0.010893707163631916, -0.027422631159424782, 0.0005940327537246048, 0.0300283320248127, 0.01150588970631361, -0.0069733853451907635, 0.009229826740920544, -0.023262931033968925, 0.006149293854832649, 0.03939943015575409, 0.0019611420575529337, -0.010069615207612514, 0.0033983972389250994, -0.0038084809202700853, -0.0005542997387237847, 0.004022352397441864, -0.01491998415440321, -0.023608265444636345, -0.016623105853796005, -0.005635217297822237, 0.002499744761735201, 0.011898314580321312, -0.012094526551663876, -0.0016020734328776598, -0.003361116861924529, 0.02214844524860382, 0.011129162274301052, 0.0265749953687191, 0.003378775902092457, -0.007259855512529612, 0.02304317243397236, 0.004893534816801548, -0.0110035864636302, -0.009347554296255112, 0.0011625578626990318, -0.009426038712263107, 0.022886203601956367, 0.007538476958870888, -0.009339706040918827, 0.0004485903773456812, 0.0036181549075990915, 0.004603140521794558, 0.0021563733462244272, -0.004195019137114286, 0.002813684521242976, 0.008138886652886868, 0.0015981491887941957, -0.01856953278183937, 0.005203550215810537, 0.0007995651685632765, -0.007044021971523762, 0.0036534732207655907, -0.029384754598140717, 0.013750558719038963, 0.019668322056531906, 0.01907183602452278, -0.0025272145867347717, 0.0018051532097160816, -0.0008074136567302048, 0.016591712832450867, -0.01635625772178173, -0.007483537308871746, -0.029274875298142433, 0.06498551368713379, 0.0009874384850263596, 0.01858522929251194, -0.0010850540129467845, -0.01926019974052906, 0.02283911220729351, 0.006243475712835789, 0.01875789649784565, 0.010108858346939087, 0.007051870226860046, 0.0046816254034638405, -0.027501117438077927, 0.006239551119506359, -0.014708074741065502, -0.00019142962992191315, 0.0015726416604593396, 0.00028009305242449045, -0.01108991913497448, -0.02522505447268486, 0.011576525866985321, -0.01134107168763876, -0.012643921189010143, -0.026543600484728813, 0.01976250298321247, -0.002227009739726782, -0.010265828110277653, -0.009983282536268234, -0.01390752848237753, -0.01587750017642975, -0.013491557911038399, 0.004826822783797979, 0.010634707286953926, 0.02844293601810932, 0.02389081008732319, -0.020704321563243866, 0.01841256208717823, -0.0024565779604017735, -0.01422146800905466, -0.007872037589550018, -0.026041297242045403, -0.021567655727267265, -0.007047946099191904, -0.002476199297234416, -0.0034199804067611694, -0.020076442509889603, -0.005643066018819809, -0.024298932403326035, -0.018443956971168518, 0.010595464147627354, -0.0033689653500914574, -0.016309166327118874, -0.013201164081692696, 0.007479613181203604, 0.0019905739463865757, 0.02881966345012188, 0.026355236768722534, -0.017816077917814255, -0.007911279797554016, -0.008719675242900848, 0.005344823002815247, 0.0232001431286335, -0.01083091925829649, 0.015767620876431465, 0.00817028060555458, 0.021081050857901573, -0.011592223308980465, 0.006682991050183773, 0.01753353141248226, -0.008837401866912842, -0.0037613899912685156, -0.024769840762019157, 0.001844395650550723, 0.004603140521794558, -0.03440779075026512, -0.0035867609549313784, -0.006675142794847488, -0.013703467324376106, 0.002831343561410904, -0.010870161466300488, -0.014268558472394943, 0.009214130230247974, -0.003773162607103586, 0.013522951863706112, 0.0020190246868878603, -0.010579767636954784, -0.0010016638552770019, -0.008845251053571701, -0.0044932616874575615, -0.019197411835193634, -0.017329471185803413, 0.01825559325516224, 0.021881597116589546, -0.035537973046302795, -0.009763523936271667, -0.029463239014148712, 0.00783279538154602, 0.009221978485584259, 0.022776324301958084, 0.002397714415565133, -0.0032688970677554607, 0.024314628913998604, -0.02163044363260269, -0.0306876040995121, 0.02627675235271454, 0.017941653728485107, -0.012259344570338726, 0.01651322841644287, -0.012745951302349567, -0.027234267443418503, -0.010250130668282509, -0.0022368202917277813, 0.012832284905016422, -0.02349838614463806, -0.002748934319242835, -0.004822898656129837, -0.013193315826356411, -0.03525542840361595, -0.006643748842179775, -0.040341250598430634, -0.005878520663827658, 0.026731964200735092, 0.005701929796487093, -0.028898147866129875, 0.0202805045992136, -0.011537283658981323, -0.003390548750758171, 0.03974476456642151, -0.025099478662014008, -0.02883535996079445, 0.005152535159140825, -0.027705177664756775, 0.014276407659053802, 0.038112279027700424, -0.015901045873761177, -0.013938922435045242, -0.030467847362160683, -0.01742365211248398, 0</t>
  </si>
  <si>
    <t>[-0.05127470940351486, -0.017844226211309433, -0.0317213274538517, -0.00922003947198391, -0.004719782155007124, -0.043904952704906464, -0.020933253690600395, 0.003945565316826105, -0.010058937594294548, 0.05080430209636688, 0.015899864956736565, -0.024853337556123734, -0.029996490105986595, 0.005840926431119442, 0.007044392637908459, 0.01680932380259037, -0.00665238406509161, 0.024006599560379982, -0.011399607174098492, -0.025417830795049667, -0.013430210761725903, 0.003114507533609867, -0.03330504149198532, -0.027973726391792297, 0.0033693129662424326, -0.004566899035125971, 0.01160345133394003, 0.005778205115348101, -0.019145695492625237, 0.0041944910772144794, 0.040110308676958084, -0.010545028373599052, -0.013391010463237762, -0.019271137192845345, -0.006499500945210457, -0.02107437700033188, 0.01074887253344059, 0.03537484630942345, 0.020666686818003654, -0.03653519228100777, 0.019396580755710602, -0.031109793111681938, -0.006076131481677294, 0.005840926431119442, -0.03822866827249527, 0.034998517483472824, -0.02160750888288021, 0.022705132141709328, -0.001179945538751781, -0.033838171511888504, 0.05845630541443825, -0.025464871898293495, 0.03223877772688866, 0.038009144365787506, -0.014653277583420277, -0.00889075268059969, 0.030310096219182014, 0.0013416490983217955, 0.01983563043177128, -0.029071349650621414, -0.0048569850623607635, -0.03992214426398277, -0.013641895726323128, 0.008341941051185131, 0.029369276016950607, -0.00739720044657588, -0.0028577418997883797, 0.0033085516188293695, 0.01646435633301735, 0.03156452253460884, -0.027174027636647224, 0.0042023309506475925, -0.007201196160167456, 0.03446538746356964, 0.014519994147121906, -0.0059820497408509254, 0.0180951114743948, -0.03059234283864498, 0.021936794742941856, 0.049361709505319595, -0.017514938488602638, 0.04032983258366585, -0.025935281068086624, -3.711830504471436e-05, 0.04625700041651726, 0.04443808272480965, -0.016244832426309586, -0.03153316304087639, 0.008287059143185616, 0.00995701551437378, -0.012732435949146748, 0.0141985472291708, 0.01318716537207365, 0.02606072463095188, -0.017514938488602638, 0.0284284558147192, -0.008663387969136238, 0.001035882392898202, -0.021983835846185684, -0.010231421329081059, -0.021513426676392555, 0.028287332504987717, -0.025261027738451958, 0.016197791323065758, 0.01057638879865408, 0.025245346128940582, 0.0025754957459867, -0.02695450372993946, 0.011705373413860798, -0.015343212522566319, 0.012230664491653442, -0.00636229757219553, -0.028836144134402275, 0.0015072725946083665, -0.029729923233389854, -0.002159966854378581, 0.03916948661208153, 0.03308551758527756, 0.006617103237658739, 0.0028401014860719442, -0.00922003947198391, 0.0004309643409214914, 0.0428386889398098, 0.06548109650611877, -0.04051799699664116, -0.012285546399652958, 0.01925545744597912, 0.0031654685735702515, 0.012426668778061867, -0.0036437190137803555, 0.009674769826233387, 0.023645952343940735, -0.001431811018846929, -0.02157614752650261, 0.03826002776622772, 0.015821462497115135, 0.0346221886575222, 0.026891782879829407, -0.0046805813908576965, 0.04635108262300491, 0.010380384512245655, 0.01723269373178482, 0.021858394145965576, 0.007111033890396357, -0.008412501774728298, 0.03261510655283928, -0.02877342328429222, 0.057452764362096786, 0.00559788104146719, 0.021983835846185684, -0.054943911731243134, -0.026703618466854095, -0.01024710200726986, 0.020055154338479042, -0.005966369062662125, -0.0008780990028753877, -0.0003020915319211781, 0.034057699143886566, 0.04418719559907913, 0.022987378761172295, -0.0156489796936512, -0.06767634302377701, 0.02312850020825863, -0.020776450634002686, -0.014394551515579224, -0.010505827143788338, 0.010795913636684418, 0.018377358093857765, 0.003398713655769825, 0.007620645221322775, 0.014355351217091084, 0.022375844419002533, 0.025574633851647377, -0.008255698718130589, -0.041270654648542404, 0.02276785299181938, -0.018847769126296043, -0.028334373608231544, -0.009596368297934532, -0.028726382181048393, -0.01059206947684288, 0.011125201359391212, -0.00956500694155693, 0.006127092521637678, 0.004931466653943062, 0.024571092799305916, 0.0010574428597465158, -0.005786045454442501, 0.014606236480176449, -0.04497121274471283, -0.0031301877461373806, 0.007318798452615738, -0.003579037496820092, -0.010074618272483349, -0.0009030895307660103, 1.3773891623714007e-05, 0.0024030120112001896, -0.029259514063596725, -0.0077892085537314415, -0.015978265553712845, -0.03440266475081444, -0.021090056747198105, -0.0109213562682271, 0.00034545749076642096, -0.027283791452646255, -0.019616104662418365, -0.019145695492625237, 0.0181264728307724, 0.024696534499526024, -0.009470924735069275, 0.01601746678352356, -0.03349320590496063, 0.02215632051229477, 0.029573120176792145, -0.0034143938682973385, 0.007526563014835119, -0.033869534730911255, 0.01057638879865408, -0.015876343473792076, 0.022642411291599274, 0.02745627425611019, 0.0053469957783818245, -0.0012906879419460893, -0.0001630510378163308, 0.027973726391792297, 0.011023278348147869, -0.008545785211026669, 0.04083160310983658, 0.0018894809763878584, 0.030153293162584305, -0.013743817806243896, 0.03904404491186142, 0.026013683527708054, 0.00927492044866085, -0.019349539652466774, -0.014763039536774158, -0.017609020695090294, 0.012693234719336033, -0.005633161868900061, 0.02958880178630352, -0.02087053284049034, 0.021936794742941856, -0.0511179082095623, -0.025511913001537323, 0.021058695390820503, -0.006166293751448393, -0.007652005646377802, -0.010239262133836746, -0.024100681766867638, 0.0022736492101103067, -0.02076076902449131, 0.020509883761405945, -0.0012681474909186363, 0.025355109944939613, 8.722188795218244e-05, 0.018016710877418518, 0.011289844289422035, 0.008804510347545147, -0.035500288009643555, 0.002134486334398389, 0.009784531779587269, -0.006691584829241037, -0.012497230432927608, 0.0026401772629469633, -0.017875587567687035, -0.014896322973072529, 0.018690964207053185, -0.0973435491323471, -0.02068236842751503, 0.03916948661208153, 0.03140772134065628, -0.012403148226439953, 0.006883669178932905, -0.04020439088344574, 0.020353080704808235, 0.015421614050865173, -0.01059206947684288, 0.026170486584305763, 0.015304011292755604, 0.01516288798302412, 0.0026068564038723707, 0.024931740015745163, 0.001130944467149675, 0.01388494111597538, 0.01342237088829279, -5.674935528077185e-05, 0.0017601181752979755, 0.016260512173175812, -0.034841716289520264, -0.033524565398693085, -0.012936280108988285, -0.011744574643671513, -0.003908324521034956, 0.028914546594023705, 0.05387764796614647, 0.010356863960623741, 0.06679824739694595, -0.023112820461392403, 0.021278221160173416, 0.02413204312324524, -0.02118413895368576, -0.036817438900470734, -0.004617860075086355, -0.016197791323065758, 0.017797185108065605, -0.0024480929132550955, 0.0016836764989420772, -0.02331666462123394, 0.0008129276102408767, -0.018016710877418518, 0.10098138451576233, -0.004966747481375933, -0.011689692735671997, 0.008145936764776707, -0.025245346128940582, -0.007314878515899181, 0.012426668778061867, 0.005954608786851168, 0.03851091489195824, -0.011509369127452374, -0.05986753851175308, -0.03920084983110428, -0.07978156954050064, -0.008506583981215954, -0.0008359581115655601, -0.0008300779736600816, -0.0039534056559205055, -0.020698048174381256, 0.04296413064002991, 0.04879721626639366, 0.03537484630942345, -0.0004980957601219416, 0.01994539238512516, -0.0036691995337605476, -0.021748630329966545, 0.01210522186011076, 0.015233449637889862, -0.0006811147322878242, -0.058079976588487625, -0.0007281557773239911, 0.02168590947985649, 0.005786045454442501, 0.025950962677598, -0.023849796503782272, 0.010153019800782204, -0.003341872477903962, -0.008765310049057007, 0.008263538591563702, 0.0048569850623607635, -0.008138095960021019, 0.000977081130258739, -0.023269623517990112, 0.05008300393819809, 0.0002365526306675747, -0.031893812119960785, -0.008522264659404755, 0.008757469244301319, -0.02610776573419571, 0.001239726901985705, 0.018643923103809357, 0.009690449573099613, -0.017922628670930862, 0.006417179014533758, -0.0009432704537175596, -0.028491176664829254, 0.02234448306262493, -0.011352566070854664, -0.06212550401687622, -0.0010020716581493616, -0.012481550686061382, -0.01074887253344059, -0.004829544574022293, -0.013845739886164665, 0.009000514633953571, 0.032081976532936096, -0.00650734081864357, 0.0020482444670051336, -0.02281489409506321, -0.030890269204974174, 0.034057699143886566, -0.01150152925401926, -0.04798183962702751, 0.019427940249443054, 0.0027832603082060814, -0.012991161085665226, -0.011078160256147385, 0.011140881106257439, -0.031392041593790054, -0.05365812033414841, 0.05619833618402481, -0.0056802029721438885, -0.00302630546502769, -0.04691557586193085, 0.007365839555859566, 0.01975722797214985, 0.02808348834514618, 0.028381414711475372, 0.008718268945813179, -0.014982564374804497, -0.01301468163728714, -0.02532374858856201, 0.018142152577638626, -0.03227013722062111, -0.03063938394188881, -0.016825003549456596, -0.028961587697267532, -0.021450703963637352, -0.015688179060816765, -0.0009751211036927998, 0.02002379298210144, 0.01572738029062748, -0.031392041593790054, 0.05011436715722084, -0.025998003780841827, -0.016103709116578102, 0.01897321082651615, -0.036002058535814285, 0.03203493356704712, -0.014190707355737686, -0.03885588049888611, 0.032144695520401, 0.022940337657928467, -0.012559952214360237, 0.021560467779636383, -0.016213471069931984, -0.0036770396400243044, 0.005119631066918373, -0.014308310113847256, 0.03159588575363159, -0.0201805979013443, 0.05732732266187668, -0.02210927940905094, 0.01665252074599266, -0.023567549884319305, 0.00369860022328794, -0.04218011349439621, 0.024916060268878937, 0.01479440089315176, -0.013367489911615849, 0.03393225371837616, 0.025574633851647377, -0.01665252074599266, -0.016950447112321854, -0.012058180756866932, 0.020713727921247482, -0.033022794872522354, 0.02479061670601368, 0.006703345105051994, -0.006722945719957352, -0.025574633851647377, -0.0062799761071801186, -0.07187867909669876, -0.03556301072239876, 0.04553570598363876, 0.017640382051467896, -0.054473500698804855, 0.03013761341571808, 0.01917705498635769, -0.013986863195896149, -0.0017356176394969225, 0.011234963312745094, 0.0445321649312973, 0.05550840124487877, -0.013853579759597778, 0.026499774307012558, -0.05368948355317116, -0.029102711006999016, 0.021090056747198105, 0.0038338429294526577, -0.0034261541441082954, -0.0020678448490798473, -0.0019953232258558273, -0.06454027444124222, 0.04136473685503006, -0.035657092928886414, 0.0017826586263254285, -0.010780233889818192, -0.027393553406000137, 0.0062799761071801186, -0.024680854752659798, -0.00041724403854459524, -0.023881157860159874, 0.013053882867097855, 0.0018208794062957168, 0.0370369628071785, 0.01839303784072399, 0.009502286091446877, -0.008051854558289051, -0.0036691995337605476, 0.016872044652700424, 0.0090475557371974, -0.0395771786570549, -0.008922113105654716, -0.029871046543121338, -0.006425019353628159, -0.03537484630942345, -0.031188195571303368, 0.02044716291129589, -0.005993810016661882, 0.013281247578561306, 0.007295277900993824, -0.005617481656372547, 0.03496715798974037, -0.000822237809188664, 0.0022971697617322206, 0.0006580842309631407, 0.0013877101009711623, -0.006068291608244181, 0.023144181817770004, 0.023959558457136154, 0.016856364905834198, -0.017828546464443207, 0.03857363387942314, 0.003708400297909975, 0.039796702563762665, 0.013077403418719769, -0.026625216007232666, -0.021466385573148727, 0.006754306145012379, 0.004645300563424826, 0.011642652563750744, 0.013093083165585995, -0.00820865761488676, 0.01641731522977352, -0.00438657496124506, 0.029620161280035973, -0.0007903871010057628, 0.03571981191635132, 0.026703618466854095, -0.016527077183127403, -0.017436537891626358, 0.000537051644641906, -0.01409662514925003, 0.0013161684619262815, 0.01699748821556568, 0.057578206062316895, -0.015115847811102867, -0.014629757031798363, -0.006930710282176733, -0.05061613768339157, -0.0022952097933739424, -0.01433183066546917, -0.010051097720861435, -0.027628758922219276, -0.01467679813504219, 0.01562545821070671, 0.03333640098571777, -0.0337754525244236, -0.014033904299139977, 0.00666022440418601, -0.0016170350136235356, 0.03807186335325241, -0.021952476352453232, 0.03722512722015381, 0.01789126731455326, -0.012003299780189991, -0.029698563739657402, -0.0021756470669060946, -0.021278221160173416, -0.012175783514976501, 0.005688043311238289, 0.012003299780189991, 0.015076646581292152, -0.018502801656723022, 0.022062238305807114, 0.022940337657928467, 0.05638650059700012, -0.018926169723272324, -0.019490662962198257, 0.0014896322973072529, 0.006299576256424189, 0.021952476352453232, -0.00016011096886359155, -0.0026303769554942846, 0.007126714568585157, 0.014363191090524197, 0.008632026612758636, -0.004041607491672039, 0.04133337363600731, -0.009588527493178844, 0.0004843754868488759, -0.0012093462282791734, -0.0010064818197861314, -0.02130958065390587, 0.0025343347806483507, -0.00038808840326964855, -0.0018640003399923444, 0.021137097850441933, -0.03593933954834938, -0.010505827143788338, 0.010160859674215317, -0.021137097850441933, -0.022140638902783394, 0.018408719450235367, -0.04484577104449272, 0.006550461985170841, -0.016777964308857918, 0.009651249274611473, 0.00015300580707844347, 0.009055396541953087, -0.018894808366894722, 0.03967126086354256, 0.019537704065442085, 0.01388494111597538, -0.010019737295806408, 0.011336885392665863, -0.006715105380862951, 0.0024853339418768883, -0.007816649042069912, -0.01601746678352356, -0.0317840501666069, -0.046068836003541946, 0.004711942281574011, 0.017828546464443207, -0.014433752745389938, 6.376262899721041e-05, 0.007503042463213205, 0.03907540813088417, -0.01591554470360279, 0.010756713338196278, 0.04026711359620094, -0.005319555290043354, 0.022626729682087898, -0.007608884945511818, 0.018455760553479195, 0.03722512722015381, -0.021779991686344147, 0.00408472865819931, -0.017718784511089325, -0.010160859674215317, -0.015256970189511776, 0.023457787930965424, 0.006448539439588785, 0.0017434577457606792, 0.02734651230275631, -0.011023278348147869, 0.015641137957572937, -0.004845224786549807, 0.026092085987329483, -0.002769540064036846, -0.015390253625810146, 0.009361162781715393, -0.002610776573419571, 0.002148206578567624, -0.0067582265473902225, 0.0011035038623958826, 0.014018223620951176, -0.009125957265496254, 0.02850685827434063, 0.037162404507398605, 0.007702966686338186, 0.007193355821073055, -0.010529347695410252, 0.029808325693011284, -0.01121144276112318, -0.01562545821070671, -0.0031164675019681454, 0.02692314237356186, -0.02811484970152378, -0.0005586121114902198, 0.02013355679810047, 0.005739004351198673, 0.011674012988805771, 0.027440594509243965, -0.009933494962751865, 0.007067913189530373, -0.032865993678569794, -0.01206602156162262, -0.009580687619745731, 0.0058448463678359985, 0.017922628670930862, 0.004766823258250952, 0.0025460950564593077, 0.004613940138369799, 0.024524051696062088, 0.002289329655468464, -0.013688936829566956, 0.04625700041651726, -0.010231421329081059, -0.01132904551923275, 0.013696776703000069, 0.012520750984549522, -0.01859688200056553, -0.006048690993338823, 0.044751688838005066, -0.0018973210826516151, -0.009165158495306969, 0.0109213562682271, -0.013453731313347816, -0.02381843514740467, -0.021325262263417244, -0.015155048109591007, 0.015931224450469017, 0.015844983980059624, 0.012959800660610199, 0.004876585677266121, -0.013618375174701214, 0.013077403418719769, 0.024571092799305916, 0.009753171354532242, -0.04782503470778465, 0.02065100707113743, -0.013775178231298923, -0.01925545744597912, 0.015711700543761253, 0.011117360554635525, 0.007722567301243544, -0.003704480128362775, -0.0329287126660347, -0.010897835716605186, 0.037632815539836884, 0.011979779228568077, -0.0206039659678936, 0.02629593014717102, 0.004951067268848419, 0.032050613313913345, -0.018173513934016228, 0.01306956261396408, -0.034873075783252716, 0.022626729682087898, -0.016291873529553413, 0.00694247055798769, -0.049675315618515015, -0.020572606474161148, 0.018063751980662346, 0.041270654648542404, 0.040612079203128815, 0.0002470878534950316, 0.010066778399050236, 0.005519479513168335, 0.007205116096884012, -0.007942091673612595, -0.017609020695090294, 0.006440699566155672, 0.00557828089222312, 0.002444172976538539, -0.02370867319405079, 0.0006443639285862446, 0.0010064818197861314, 0.06297224760055542, 0.038322750478982925, 0.009086756967008114, -0.024335887283086777, -0.02869502082467079, -0.008882912807166576, -0.029369276016950607, -0.005919328425079584, 0.014888482168316841, -0.003663319395855069, 0.01578226126730442, -0.0019345618784427643, -0.037632815539836884, -0.028883185237646103, 0.032552383840084076, 0.027911003679037094, -0.004574738908559084, -0.0068131075240671635, 0.016872044652700424, -0.008710429072380066, -0.02660953626036644, 0.02463381364941597, -0.016558438539505005, -0.007546163629740477, 0.005354836117476225, 0.010051097720861435, 0.008365461602807045, 0.005401877220720053, 0.007926411926746368, -0.010662631131708622, 0.024994460865855217, 0.04186650738120079, 0.023144181817770004, -0.004233691841363907, -0.0461629182100296, -0.04233691841363907, 0.0015895944088697433, 0.011164401657879353, 0.01778150536119938, -0.005417557433247566, 0.013006841763854027, -0.0010211821645498276, 0.0075579239055514336, -0.0010917437030002475, -0.0141985472291708, -0.006417179014533758, 0.00892995297908783, -0.007518722675740719, 0.031940851360559464, 0.017499258741736412, -0.006852308288216591, -0.0022932495921850204, 0.041458819061517715, -0.004743302706629038, -0.003745641093701124, 0.04230555519461632, 0.007209036033600569, 0.001000601681880653, -0.005978129338473082, 0.013343969359993935, -0.024618133902549744, 0.013195006176829338, -0.028475496917963028, 0.01971018686890602, 0.028365734964609146, 0.017844226211309433, -0.013508612290024757, 0.015053126029670238, -0.019427940249443054, -0.014998245052993298, 0.012473709881305695, 0.04741734638810158, 0.04054935649037361, 0.00856146588921547, -0.021372303366661072, 0.002026683883741498, 0.0016425155336037278, -0.009612048044800758, 0.007056152913719416, -0.006887589115649462, -0.026311609894037247, -0.02210927940905094, -0.004888345953077078, -0.010270622558891773, -0.01150152925401926, -0.03223877772688866, 0.04867177456617355, 0.018173513934016228, -0.0096826096996665, 0.005488119088113308, -0.023755714297294617, -0.009110277518630028, -0.04519074037671089, -0.020807810127735138, -0.01789126731455326, -0.02792668528854847, 0.03493579849600792, -0.0012622673530131578, 0.0028401014860719442, -0.026860421523451805, 0.01770310290157795, -0.03587661683559418, -0.034841716289520264, -0.01001189649105072, 0.010599909350275993, -0.004845224786549807, -0.03280327096581459, 0.0014955124352127314, 0.00786369014531374, 0.015578417107462883, -0.03578253462910652, 0.014018223620951176, -0.02998080849647522, 0.06306632608175278, 0.023536190390586853, 0.024774936959147453, 0.013453731313347816, -0.012575631961226463, 0.02916543185710907, 0.04004758596420288, 0.008647707290947437, 0.005974209401756525, 0.0009344502468593419, -0.0070012714713811874, -0.03412041813135147, -0.022360164672136307, -0.006475980393588543, 0.03117251582443714, 0.00013757047418039292, -0.0012818677350878716, -0.0013916301541030407, -0.024602452293038368, -0.015617618337273598, -0.02215632051229477, -0.022219041362404823, 0.003624118398874998, 0.011321205645799637, -0.015131527557969093, 0.011227123439311981, -0.005923248361796141, 0.009455244988203049, -0.0001746887865010649, 0.0004145489656366408, 0.022752173244953156, -0.0076245651580393314, 0.003541796701028943, 0.035029876977205276, -0.007142394781112671, 0.04058071970939636, -0.00827137939631939, 0.005354836117476225, -0.011838656850159168, 0.016793644055724144, 0.024806296452879906, -0.046037476509809494, -0.023457787930965424, -0.013798698782920837, 0.009188679046928883, 0.0148179205134511, 0.02181135304272175, 0.007993052713572979, -0.02629593014717102, 0.012324746698141098, 0.011626971885561943, 0.021121418103575706, 0.007283517625182867, -0.01654275879263878, -0.005766444839537144, -0.010153019800782204, 0.008428182452917099, -0.013249887153506279, -0.0038064024411141872, 0.02579415775835514, 0.013579173944890499, -0.012073861435055733, -0.00892995297908783, -0.023567549884319305, 0.021858394145965576, -0.014786560088396072, 0.0173110943287611, -0.0006335836951620877, -0.005119631066918373, 0.028365734964609146, -0.013688936829566956, -0.005931088235229254, 0.006044771056622267, -0.010388225317001343, -0.01026278268545866, 0.03571981191635132, 0.0296358410269022, -0.004884426016360521, 0.0016983767272904515, 0.004296413157135248, 0.04186650738120079, 0.0025460950564593077, -0.03209765627980232, -0.0020090434700250626, -0.009894294664263725, 0.003492795629426837, -0.006722945719957352, -0.022626729682087898, 0.02424180507659912, -0.007695126812905073, -0.018455760553479195, 0.01500608492642641, 0.024853337556123734, -0.025151263922452927, 0.007401120383292437, 0.008851551450788975, -0.03393225371837616, 0.004429696127772331, 0.025041501969099045, 0.010968397371470928, -0.0030596263241022825, -0.03283463045954704, -0.014339670538902283, -0.00591540802270174, 0.009768852032721043, 0.026672257110476494, 0.01086647529155016, 0.015037445351481438, 0.01047446671873331, -0.011258483864367008, 0.027738520875573158, -0.018910489976406097, -0.013500772416591644, 0.033869534730911255, -0.007346238940954208, -0.0033889133483171463, -0.004449296277016401, -0.01589202508330345, -0.06491660326719284, -0.03079618699848652, -0.018189193680882454, -0.012269865721464157, 0.021670229732990265, -0.03559437021613121, -0.012018980458378792, 0.01270107552409172, -0.040925685316324234, 0.049518510699272156, 0.02242288552224636, -0.014496473595499992, 0.027675800025463104, -0.015084486454725266, -0.03032577596604824, 0.0014651317615061998, -0.015641137957572937, -0.0029165432788431644, 0.00219720765016973, 0.013093083165585995, 0.00467666145414114, -0.0015102126635611057, 0.009808052331209183, 0.010443106293678284, -0.0034751552157104015, -0.024759255349636078, -0.02428884617984295, -0.028569579124450684, -0.029447678476572037, -0.03559437021613121, 0.02044716291129589, -0.011289844289422035, 0.01053718850016594, 0.008122416213154793, -0.057264599949121475, -0.01070967223495245, 0.0036162782926112413, -0.036158863455057144, -0.021090056747198105, -0.005237233359366655, -0.013116603717207909, 0.016950447112321854, -0.006899349391460419, -0.018753686919808388, -0.002538254950195551, 0.023771394044160843, 0.04534754157066345, -0.05425397679209709, 0.027064265683293343, 0.06730001419782639, 0.037319209426641464, -0.015923384577035904, -0.009792371653020382, 0.0035241562873125076, -0.010254941880702972, 0.0031419480219483376, -0.010905676521360874, 0.01905161328613758, -0.019898351281881332, -0.009118117392063141, -0.0051588318310678005, -0.01638595573604107, -0.011148721911013126, -0.03901268541812897, 0.012050340883433819, 0.01785990595817566, -0.011924898251891136, -0.05798589438199997, -0.017718784511089325, 0.0052137128077447414, 0.001144664827734232, -0.010858635418117046, -0.014088785275816917, -0.002671537920832634, 0.010999757796525955, -0.019082972779870033, -0.013038202188909054, 0.032144695520401, -0.008255698718130589, 0.021043015643954277, 0.012622673064470291, 0.021058695390820503, -0.01646435633301735, 0.017671743407845497, 0.0039847660809755325, -0.010113819502294064, -0.01828327588737011, 0.007608884945511818, 0.017248373478651047, -2.693527130759321e-05, -0.013704616576433182, -0.011854336597025394, -0.00044223456643521786, -0.017185652628540993, 0.002599016297608614, 0.0016425155336037278, 0.002526494674384594, -0.025072863325476646, -0.0008815290639176965, -0.00827137939631939, 0.008349780924618244, 0.01673092320561409, -0.021717270836234093, 0.013728137128055096, 0.010137339122593403, 0.020008113235235214, -0.031282275915145874, 0.004798184148967266, -0.02021195739507675, -0.024759255349636078, -0.010984078049659729, -0.011023278348147869, 0.019067293033003807, 0.006879748776555061, -0.049048103392124176, 0.012458030134439468, 0.003839723067358136, 0.01720133237540722, 0.003330112202093005, -0.023943878710269928, -0.0185498408973217, 0.033210959285497665, 0.014802240766584873, -0.016213471069931984, -0.02239152416586876, -0.004998108372092247, 0.009737490676343441, 0.04186650738120079, 0.00027342591783963144, 0.010286303237080574, -0.04569251090288162, 0.02432020753622055, -0.009000514633953571, -0.004100408870726824, 0.017875587567687035, 0.011579930782318115, 0.028412776067852974, 0.007848010398447514, -0.007663765922188759, 0.0002785710385069251, 0.006875828839838505, -0.009196518920361996, 0.005938928574323654, 0.03822866827249527, 0.00439441530033946, 0.020055154338479042, 0.016182109713554382, -0.006025170441716909, -0.005997729953378439, 0.011870017275214195, 0.0042258515022695065, -0.01409662514925003, -0.018408719450235367, 0.006029090378433466, -0.0033673529978841543, 0.04020439088344574, 0.006272135768085718, -0.010686151683330536, -0.022689450532197952, 0.016135068610310555, 0.0007315858383662999, 0.005805645603686571, 0.04123929142951965, 0.021513426676392555, -0.0008516384405083954, -0.00935332290828228, -0.008490904234349728, 0.01586066372692585, -0.02199951559305191, 0.009086756967008114, -0.010819434188306332, -0.02160750888288021, -0.0006473039975389838, 0.03904404491186142, -0.011023278348147869, -0.028679341077804565, -0.017765825614333153, -0.005931088235229254, -0.018753686919808388, 0.0024128123186528683, -0.0024284925311803818, -0.003696640022099018, 0.017185652628540993, 0.00856146588921547, -0.03575117513537407, -0.00559788104146719, 0.008185137063264847, -0.009306281805038452, -0.017750144004821777, -0.014245588332414627, -0.010513667948544025, -0.02188975363969803, 0.005468518473207951, 0.016166429966688156, 0.005531239788979292, -0.03095299005508423, 0.03578253462910652, -0.012583472765982151, -0.010780233889818192, 0.004229771438986063, 0.017264053225517273, -0.014786560088396072, -0.018769366666674614, -0.016840685158967972, -0.022030876949429512, 0.013916301541030407, 0.028726382181048393, -0.011399607174098492, 0.01746789924800396, -0.010850794613361359, -0.022062238305807114, -0.001348509220406413, 0.001202485989779234, -0.010035417042672634, 0.016605479642748833, 0.017295414581894875, -0.014919843524694443, 0.0016532958252355456, -0.01723269373178482, -0.03121955692768097, -0.0214193444699049, -0.0006316236685961485, -0.025010142475366592, -0.008882912807166576, 0.0034261541441082954, 0.005052989348769188, -0.01438671164214611, 0.008459542877972126, -0.032709188759326935, -0.004719782155007124, 0.018879128620028496, 0.0007281557773239911, 0.01437103096395731, -0.0006615143502131104, 0.011376086622476578, -0.007173755206167698, 0.01330476813018322, 0.004727622494101524, -0.005276434123516083, -0.05350131914019585, 0.013665416277945042, 0.005221553146839142, -0.01466111745685339, -7.26440703147091e-05, -0.009533646516501904, 0.014151506125926971, -0.0045590586960315704, 0.027362192049622536, 0.009949175640940666, -0.018910489976406097, -0.00636229757219553, -0.00272053899243474, 0.011305524967610836, 0.017609020695090294, 0.014519994147121906, -0.02044716291129589, 0.019396580755710602, 0.015617618337273598, -0.006993431597948074, 0.02831869386136532, -0.0066563040018081665, -0.010905676521360874, 0.004896185826510191, 0.024759255349636078, 0.020792130380868912, -0.019192736595869064, -0.009541486389935017, 0.010027577169239521, 0.005570440553128719, -0.012050340883433819, -0.030278736725449562, -0.010780233889818192, -0.001108404016122222, -0.008953473530709743, -0.008224338293075562, -0.010615590028464794, -0.00324387033469975, 0.05814269930124283, 0.010231421329081059, -0.02010219544172287, 0.024147722870111465, 0.01562545821070671, 0.006272135768085718, 0.004339533858001232, -0.028522538021206856, -0.024335887283086777, -0.004010247066617012, 0.0027009386103600264, -0.025496231392025948, -0.009792371653020382, -0.04070616140961647, -0.010741032660007477, 0.019882671535015106, 0.0017434577457606792, -0.010568548925220966, 0.032521024346351624, -0.0206039659678936, 0.022830573841929436, 0.029118390753865242, -0.004907946102321148, 0.0042258515022695065, 0.021278221160173416, -0.0018904609605669975, 0.02766011841595173, -0.002859701868146658, 0.013273407705128193, -0.017765825614333153, 0.017671743407845497, -0.0022716892417520285, 0.01076455321162939, -0.0038965644780546427, 0.011728893965482712, 0.012167943641543388, -0.01646435633301735, -0.009259240701794624, -0.00873394962400198, 0.002620576648041606, -0.02315986156463623, 0.018926169723272324, 0.02107437700033188, 0.024539731442928314, -0.005786045454442501, 0.03772689774632454, 0.002802860690280795, -0.006621023174375296, 0.020196277648210526, 0.00894563365727663, 0.020164916291832924, -0.00878883060067892, -0.012520750984549522, 0.012324746698141098, 0.009400364011526108, -0.031313639134168625, -0.0025068942923098803, -0.01272459514439106, 0.0008173377136699855, -0.00572332413867116, -0.03283463045954704, -0.022861935198307037, 0.015609778463840485, -0.0003795132215600461, 0.0033673529978841543, -0.005707643460482359, 0.0015072725946083665, -0.015578417107462883, 0.028836144134402275, 0.012889239005744457, -0.01859688200056553, 0.01306956261396408, 0.019772907719016075, 0.011454488150775433, -0.03559437021613121, 0.031470440328121185, 0.019161375239491463, 0.013061722740530968, 0.005672362633049488, -0.0037260407116264105, 0.00620549451559782, 0.03125091642141342, 0.014872802421450615, 0.017640382051467896, 0.008647707290947437, -0.012630513869225979, 0.008436022326350212, -0.021199818700551987, 0.005613561719655991, 0.014841441065073013, 0.010294143110513687, 0.007506962399929762, -0.03013761341571808, 0.015476495027542114, -0.038824521005153656, -0.0001852240093285218, -0.010662631131708622, 0.01109384000301361, 0.0056684426963329315, -0.004272892605513334, 0.01252859178930521, -0.007667685858905315, -0.009698290377855301, -0.022250402718782425, 0.011579930782318115, -0.010113819502294064, -0.01448863372206688, -0.015351052395999432, -0.011391766369342804, -0.001155445002950728, -0.0003942135372199118, -0.01583714224398136, 0.010842954739928246, 0.01479440089315176, -0.00682486779987812, -0.009478765539824963, -0.0014082904672250152, -0.004821704234927893, -0.004829544574022293, -0.020321719348430634, -0.011289844289422035, -0.013375329785048962, -0.013218526728451252, 0.0173110943287611, 0.026782020926475525, -0.008451703004539013, 0.02753467671573162, 0.034057699143886566, -0.007440321147441864, 0.007961692288517952, -0.012387468479573727, 0.024931740015745163, -0.020321719348430634, 0.010960557498037815, -0.018220555037260056, 0.004206250887364149, 0.013555653393268585, -0.0028695021755993366, -0.013391010463237762, -0.010443106293678284, -0.004649220500141382, -0.001084883464500308, 0.011987620033323765, 0.02687610127031803, 0.015021765604615211, -0.01878504641354084, 0.02123118005692959, -0.0024735736660659313, 0.03071778453886509, -0.003435954451560974, -0.009721810929477215, -0.021482065320014954, -0.024508370086550713, 0.034684911370277405, -0.020745089277625084, 0.016009626910090446, -0.0006639643688686192, -0.020431483164429665, 0.016527077183127403, 0.006585742812603712, -0.00873394962400198, 0.028804784640669823, -0.0017787385731935501, 0.02231312356889248, -0.006793506909161806, -0.014857121743261814, 0.0030811866745352745, -0.03653519228100777, -0.0003768181486520916, -0.008263538591563702, -0.0003403123700991273, 0.02107437700033188, 0.02250128798186779, -0.029337914660573006, -0.02044716291129589, 0.003159588435664773, -0.016746602952480316, 0.016746602952480316, 0.004821704234927893, -0.021199818700551987, -0.03261510655283928, 0.010450946167111397, -0.002749939449131489, -0.01715429127216339, 0.023959558457136154, -0.010215741582214832, -0.017483578994870186, 0.035343486815690994, -0.023144181817770004, -0.03471627086400986, -0.010450946167111397, -0.006366217974573374, 0.03106275200843811, -0.01206602156162262, -0.013383169658482075, -0.020227639004588127, -0.010137339122593403, 0.01781286671757698, 0.010411745868623257, -0.01707589067518711, 0.01088215596973896, 0.02803644724190235, -0.011744574643671513, -0.012434509582817554, 0.008122416213154793, -0.0009275900665670633, 0.00484130484983325, 0.044908493757247925, -0.02149774506688118, -0.02497878111898899, 0.009141637943685055, -0.024508370086550713, -0.006820947863161564, 0.04073752090334892, -0.011940578930079937, 0.003914204891771078, -0.011626971885561943, 0.017028849571943283, 0.033712729811668396, -0.</t>
  </si>
  <si>
    <t>[-0.01676192693412304, -0.0626712292432785, -0.027586426585912704, 0.019912995398044586, -0.05318884924054146, -0.01094120554625988, -0.002593065844848752, -0.0027261837385594845, 0.0021481234580278397, 0.0471784807741642, -0.0008871494210325181, 0.027644779533147812, -0.04557377099990845, 0.014427803456783295, -0.025033479556441307, -0.011510148644447327, 0.006728841457515955, 0.013136740773916245, -0.03019772842526436, -0.005335661582648754, 0.002498242072761059, -0.010992264375090599, -0.021167585626244545, 0.017943577840924263, 0.013508741743862629, -0.019840052351355553, -0.007195666432380676, -0.011327794753015041, -0.006889312528073788, 0.02849089913070202, 0.03988434374332428, 0.01341391820460558, -0.017899813130497932, -0.007534843869507313, 0.034136563539505005, 0.01209367997944355, 0.007308725267648697, -0.006696017924696207, 0.006334958132356405, -0.04040952026844025, -0.009781437925994396, -0.016630632802844048, 0.009599084965884686, 0.013669213280081749, -0.033815618604421616, 0.030314434319734573, -0.00047503068344667554, 0.008782140910625458, -0.02196994051337242, -0.042218465358018875, 0.04067210853099823, 0.015492747537791729, 0.008111080154776573, 0.017826871946454048, -0.011823796667158604, 0.008658140897750854, 0.0006090604583732784, 0.02183864638209343, 0.007323313970118761, -0.01638263277709484, -0.0495709553360939, -0.008869671262800694, 0.009482378140091896, 0.05496861785650253, 0.028169957920908928, 0.03466174006462097, -0.045602947473526, 0.004668247886002064, 0.014092273078858852, 0.04326882213354111, -0.005346602760255337, -0.0013621801044791937, 0.012400032952427864, 0.006334958132356405, 0.0019621229730546474, -0.00020434980979189277, 0.04709095135331154, -0.015463571064174175, 0.016411809250712395, 0.007870374247431755, -0.01717039942741394, -0.007392608094960451, -0.02331206202507019, 0.0060942517593503, 0.07393337786197662, 0.03871728107333183, 0.0032933028414845467, -0.046507418155670166, -0.011036030016839504, 0.04020528495311737, 0.0019602994434535503, 0.016747338697314262, 0.03679162636399269, 0.0024727124255150557, -0.021678175777196884, 0.04335635155439377, 0.028768077492713928, -0.017710166051983833, 0.00012605180381797254, 0.025602420791983604, -0.02465418353676796, 0.008111080154776573, -0.03784198313951492, -0.004704718478024006, -0.0077974325977265835, 0.03352385386824608, 0.006911194883286953, 0.001898299204185605, -0.022801473736763, -0.04659494757652283, 0.024989714846014977, -0.007505667395889759, 0.01276473980396986, 0.022232530638575554, -0.0014177978737279773, 0.011619560420513153, 0.016076277941465378, 0.03874645754694939, -0.002574830548837781, -0.02557324431836605, 0.037783630192279816, 0.013866154477000237, 0.0047083655372262, 0.041284818202257156, -0.027455132454633713, 0.009132259525358677, -0.0001141418470069766, -0.011772737838327885, -0.007841197773814201, 0.005474249832332134, 0.005696721374988556, 0.002246594289317727, -0.028228310868144035, -0.02736760303378105, 0.041664112359285355, 0.01930028758943081, 0.004992837086319923, 0.02363300509750843, 0.009015553630888462, 0.06354652345180511, 0.0072686076164245605, -0.005043895915150642, 0.013384741730988026, -0.02548571489751339, -0.011911326088011265, 0.02030687779188156, -0.04604059457778931, 0.04323964565992355, 0.004420246928930283, -0.010488969273865223, -0.0459822416305542, -0.05289708450436592, -0.011480972170829773, 0.022641001269221306, -0.012509445659816265, 0.007064371835440397, -0.03533279895782471, -0.0192419346421957, 0.00379659840837121, 0.027075838297605515, -0.022363824769854546, -0.03454503417015076, 0.013793213292956352, -0.02303488552570343, 0.006061428226530552, -0.0010020320769399405, -0.012793916277587414, 0.019840052351355553, -0.017608046531677246, 0.007316019851714373, -0.0034245974384248257, 0.00011454075138317421, 0.03994269669055939, -0.029526667669415474, -0.01703910529613495, 0.04557377099990845, 0.017345458269119263, -0.027294661849737167, -0.0008242375333793461, -0.008920730091631413, 0.010824499651789665, 0.01588663086295128, 0.018570873886346817, 0.0024727124255150557, -0.0249751266092062, -0.00842472817748785, 0.015361453406512737, 0.034603387117385864, 0.01431109756231308, -0.024800065904855728, 0.021576058119535446, -0.013246153481304646, -0.014114155434072018, -0.0054961321875452995, -0.016601456329226494, -0.0061234282329678535, -0.008446610532701015, 0.00011089367762906477, -0.03314455971121788, -0.014077684842050076, -0.04154740646481514, -0.04860813170671463, -0.027863604947924614, 0.01315862312912941, -0.04280199855566025, -0.032561030238866806, -0.011962384916841984, -0.007636961527168751, 0.01657227985560894, 0.011393442749977112, 0.020525701344013214, -0.0013767684577032924, 0.01846875622868538, -0.0029814785812050104, 0.004908954259008169, -0.01781228370964527, -0.030956318601965904, 0.032065026462078094, -0.010116968303918839, 0.0034173033200204372, 0.00012445621541701257, 0.011408030986785889, -0.009424025192856789, -0.02294735610485077, -0.042305994778871536, -0.0010266498429700732, -0.019329464063048363, 0.04639071226119995, -0.012100974097847939, -6.883841706439853e-05, 0.012596975080668926, 0.009190612472593784, -0.005532603245228529, 0.031744085252285004, -0.0080308448523283, -0.02552947960793972, -0.054589323699474335, 0.015084275975823402, -0.0016220337711274624, 0.033582206815481186, 0.015959572046995163, 0.014413215219974518, -0.049921076744794846, -0.031919144093990326, 0.016470162197947502, 0.03101467154920101, -0.026433954015374184, -0.045223649591207504, -0.0217948816716671, -0.029161959886550903, -0.011342382989823818, -0.0018362990813329816, -0.023530887439846992, 0.031598202884197235, 0.03083961270749569, 0.011816502548754215, -0.0018727697897702456, -0.008074609562754631, -0.030664552003145218, 0.03930081054568291, 0.02307865023612976, -0.002868419513106346, 0.00923437811434269, 0.004143069963902235, -0.005900957155972719, -0.013450388796627522, -0.01569698378443718, -0.015769924968481064, -0.008446610532701015, 0.02806784026324749, -0.011561207473278046, 0.012494857423007488, 0.015055099502205849, -0.03927163407206535, 0.019271111115813255, -0.012385444715619087, -0.009817908518016338, 0.010335792787373066, 0.00017802254296839237, 0.005536250304430723, 0.01625133864581585, 0.034924328327178955, 0.02838878147304058, 0.023793475702404976, 0.023093238472938538, 0.009103083051741123, -0.0020824761595577, -0.02339959144592285, -0.01989840716123581, -0.0115903839468956, -0.004485894460231066, -0.0032531851902604103, -0.015303099527955055, 0.033990681171417236, 0.043327175080776215, 0.019285699352622032, 0.0007836638833396137, 0.007658843882381916, 0.0037893042899668217, 0.04980436712503433, 0.007870374247431755, -0.03323208913207054, -0.002077005570754409, 0.034690916538238525, 0.014427803456783295, -0.04662412405014038, -0.0048469542525708675, -0.030110199004411697, -0.02284523844718933, 0.012640739791095257, 0.06681429594755173, -0.009861673228442669, -0.027571838349103928, -0.011116265319287777, -0.03329044207930565, -0.007279548794031143, 0.025908775627613068, 0.02765936776995659, -0.003136479062959552, -0.014478862285614014, -0.03877563402056694, -0.00776825612410903, -0.06722276657819748, 0.002228358993306756, 0.03013937547802925, 0.008213198743760586, -0.006353193428367376, 0.012458386830985546, 0.027776073664426804, 0.03221090883016586, -0.01426003873348236, -0.02958502061665058, 0.02719254419207573, 0.004868836607784033, 0.04458176717162132, -0.019679581746459007, 0.01680569164454937, -0.0008342669461853802, -0.06838983297348022, -0.00794331543147564, 0.011050618253648281, 0.02271394245326519, 0.008402845822274685, -0.0034993623849004507, -0.019183581694960594, -0.022816061973571777, 0.031510673463344574, -0.023851828649640083, 0.012436503544449806, -0.02109464444220066, 0.0008775758906267583, -0.022028295323252678, 0.025923363864421844, -0.02461041882634163, 0.02068617381155491, -0.0005197072750888765, 0.03186079114675522, -0.005612838547676802, 0.02802407555282116, 0.035070210695266724, 0.03544950857758522, -0.013173211365938187, -0.027105014771223068, -0.008621670305728912, 0.007826609537005424, 0.03133561462163925, 0.014836275018751621, -0.040321990847587585, 0.044027410447597504, 0.0020332408603280783, -0.008205904625356197, -0.037550218403339386, 0.018293695524334908, 0.02736760303378105, -0.003373538376763463, -0.002372418064624071, -0.014522626996040344, 0.019358640536665916, -0.05803215503692627, 0.008592493832111359, -0.021721940487623215, -0.02151770517230034, 0.03145232051610947, 0.007254019379615784, 0.03454503417015076, 0.012305209413170815, 0.007731785532087088, -0.015594865195453167, -0.032561030238866806, 0.022320060059428215, -0.023939358070492744, 0.002660536440089345, -0.015507335774600506, 0.030547846108675003, 0.004850601311773062, 0.024873007088899612, 0.02728007361292839, -0.003284185193479061, 0.0006810900522395968, -0.010875558480620384, -0.01911063864827156, 0.010773440822958946, -0.015594865195453167, -0.04971683770418167, 0.026579836383461952, -0.009139553643763065, -0.020248524844646454, -0.027498897165060043, 0.01657227985560894, 0.017184987664222717, -0.005043895915150642, -0.041664112359285355, 0.03320291265845299, -0.023443356156349182, -0.004329070448875427, 0.02922031283378601, -0.006758017931133509, 0.03559539094567299, 0.01006590947508812, -0.028563842177391052, 0.04329799860715866, 0.023428767919540405, -0.014777922071516514, 0.007071665953844786, -0.05517285317182541, 0.02405606396496296, -0.031043848022818565, -0.006542840972542763, 0.025587832555174828, -0.018629226833581924, 0.04615730047225952, -0.03273608908057213, -0.0010275616077706218, -0.00017164016026072204, -0.004544247407466173, 0.0034519503824412823, 0.03028525784611702, -0.00342824449762702, -0.004157658200711012, -3.957639273721725e-05, 0.013508741743862629, -0.0071993134915828705, -0.047382716089487076, -0.015055099502205849, 0.028228310868144035, -0.013027328997850418, 0.021678175777196884, -0.014128743670880795, -0.026988307014107704, -0.02382265217602253, 0.02964337356388569, -0.020438171923160553, -0.010073203593492508, 0.016411809250712395, -0.03393232822418213, -0.029570432379841805, -0.014515332877635956, 0.0074837845750153065, 0.009329201653599739, 0.020292289555072784, 0.010160733014345169, 0.024245712906122208, 0.06757288426160812, -0.03521609306335449, 0.02382265217602253, -0.03384479507803917, -0.03060619905591011, 0.028563842177391052, 0.0030270670540630817, -0.00798708014190197, 0.007367078680545092, -0.008461198769509792, -0.06623076647520065, 0.05677756294608116, -0.0032531851902604103, 0.03562456741929054, -0.0031693025957792997, -0.005977545399218798, -0.005022013559937477, -0.02442077174782753, -0.02469794824719429, -0.0019292993238195777, -0.031189730390906334, 0.0028556548058986664, 0.0057951919734478, -0.03101467154920101, 0.02852007746696472, -0.007804726716130972, 0.010569204576313496, 0.017476752400398254, 0.026054657995700836, -0.0004269349738024175, 0.007505667395889759, -0.02792195789515972, 0.008235081098973751, 0.003960716538131237, 0.011692501604557037, 0.022130412980914116, -0.015390629880130291, 0.009883555583655834, 0.04580718278884888, -0.002700654324144125, 5.772625809186138e-05, 0.05336390808224678, -0.017972754314541817, -0.011313206516206264, -0.00300700799562037, -0.016820279881358147, 0.042860351502895355, -0.014836275018751621, 0.005488838069140911, -0.011364265345036983, 0.04183917120099068, -0.017345458269119263, -0.0016922398936003447, -0.0067543708719313145, -0.01791440136730671, 0.0188334621489048, 0.011918620206415653, 0.02755725011229515, 0.019592052325606346, 0.02326829731464386, -0.005601897370070219, 0.025514891371130943, 0.006590253207832575, 0.03871728107333183, 0.017943577840924263, 0.007089901249855757, 0.06360487639904022, -0.03194832056760788, 0.0007239431142807007, 0.009037435986101627, 0.011780031956732273, 0.024989714846014977, 0.0001221768034156412, 0.02659442462027073, -0.03652903810143471, 0.01431109756231308, 0.01389533095061779, -0.04003022611141205, 0.015244746580719948, -0.03311538323760033, 0.008001668378710747, -0.008599787950515747, -0.028797253966331482, 0.006809077225625515, 0.006116134114563465, -0.0013950037537142634, -0.0007070754072628915, -0.033990681171417236, 0.03390314802527428, 0.02256806008517742, -0.02164899930357933, 0.012823093682527542, 0.030635375529527664, 0.015215570107102394, -0.024201948195695877, -0.01202803198248148, 0.0007886785897426307, -0.00902284774929285, -0.006663194391876459, 0.039125751703977585, 0.004865189548581839, -0.005554485600441694, 0.010328498668968678, 0.003247714601457119, 0.012348974123597145, 0.003811186645179987, 0.023253709077835083, 0.012779328040778637, 0.010328498668968678, 0.013406624086201191, 0.05155496299266815, 0.003264126367866993, 0.025033479556441307, 0.026842424646019936, -0.008621670305728912, 0.0031109494157135487, -0.0038622457068413496, -0.013610860332846642, 0.010744264349341393, -0.004518717993050814, 0.0068856654688715935, 0.0039680106565356255, 0.016776515170931816, 0.007378019858151674, 0.003887775121256709, 0.013122152537107468, -0.026857012882828712, -0.007440019864588976, 0.029424550011754036, -0.019606640562415123, -0.008694611489772797, -0.005718603730201721, -0.044027410447597504, -0.019883818924427032, 0.005798839032649994, 0.0097157908603549, -0.025412773713469505, -0.006375075783580542, 0.011714383959770203, 0.006448017433285713, -0.014289215207099915, -0.023005709052085876, -0.00364706851541996, 0.023370414972305298, 0.034136563539505005, 0.002749889623373747, -0.004310835152864456, -0.01772475428879261, -0.025602420791983604, -0.01322427112609148, -0.006918489001691341, 0.0030598905868828297, 0.0009555319556966424, -0.010561910457909107, 0.03314455971121788, 0.008876965381205082, -0.009781437925994396, -0.00038157455855980515, 0.021532293409109116, 0.007170137017965317, 0.03775445371866226, 0.023443356156349182, 0.014617450535297394, 0.029745491221547127, 0.002098887925967574, -0.009774143807590008, -0.005251778755337, -0.007527549751102924, -0.020554877817630768, -0.026054657995700836, 0.01167791336774826, -0.007093548309057951, 0.016688985750079155, -0.009686614386737347, -0.019504522904753685, 0.003909657709300518, 0.003942481242120266, 0.03918410465121269, -0.007440019864588976, 0.0515257865190506, -0.0071993134915828705, -0.05409331992268562, -0.0060249571688473225, -0.019139816984534264, 0.007020607125014067, -0.010860970243811607, 0.061154045164585114, 0.02870972454547882, 0.001205356209538877, 0.013085681945085526, -0.0013712977524846792, 0.005277308169752359, -0.011065206490457058, -0.005733191967010498, 0.009832496754825115, 0.01906687393784523, -0.010999558493494987, 0.010357675142586231, 0.027994899079203606, -0.03387397155165672, 0.015901219099760056, 0.02501889131963253, 0.021080056205391884, -0.0174475759267807, -0.0333196185529232, 0.03717092424631119, -0.014325685799121857, -0.0047958954237401485, 0.008184022270143032, 0.003829421941190958, -0.0016211220063269138, 0.002790007507428527, 0.02843254618346691, -0.0014187096385285258, -0.02922031283378601, -0.014340274035930634, -0.02936619706451893, 0.004817777778953314, -0.009270848706364632, -0.005565426778048277, -0.007709903176873922, -0.017389222979545593, 0.019314875826239586, -0.020204760134220123, 0.006867430172860622, -0.002501889131963253, 0.010627557523548603, -0.047207657247781754, -0.013581683859229088, -0.038162924349308014, -0.005879074800759554, 0.0008461199468001723, 0.04248105362057686, -0.0208174679428339, -0.01415062602609396, 0.04385235160589218, -0.003721833461895585, 0.003120067296549678, -0.03641233220696449, 0.013720272108912468, -0.020292289555072784, 0.015390629880130291, -0.005069425329566002, 0.01652851514518261, -0.004620836116373539, 0.010620263405144215, 0.008388257585465908, -0.030635375529527664, 0.007863080129027367, 0.028913959860801697, 0.004606247879564762, 0.05488108843564987, 0.03652903810143471, 0.021473940461874008, -0.03434079885482788, -0.005518015008419752, -0.008140257559716702, 0.02672571875154972, -0.03574127331376076, 0.011247559450566769, -0.024216536432504654, -0.028680548071861267, 0.006480840966105461, 0.031218906864523888, 0.05243025720119476, 0.014362156391143799, -0.0016211220063269138, 0.0009204289526678622, 0.0080308448523283, -0.0194315817207098, -0.048870719969272614, 0.006353193428367376, 0.020934173837304115, 0.027717720717191696, -0.016688985750079155, -0.02284523844718933, 0.006896606646478176, 0.03862975165247917, 0.026696542277932167, -0.004416599869728088, 0.02533983252942562, 0.00814755167812109, -0.005284602288156748, -0.036733273416757584, 0.04011775553226471, 0.02205747179687023, 0.007188372313976288, 0.0021098291035741568, -0.005674838554114103, 0.014208978973329067, -0.008701905608177185, 0.008395551703870296, 0.03472009301185608, -0.025033479556441307, 0.01242191530764103, 0.0026204187888652086, 0.01385156624019146, -0.0022903589997440577, 0.01318050641566515, -0.02294735610485077, -0.0011533854994922876, 0.0009546201908960938, 0.013771330937743187, -0.015390629880130291, -0.02709042653441429, -0.017928989604115486, -0.009387554600834846, 0.0029523021075874567, 0.03498268127441406, -0.0058426037430763245, 0.004329070448875427, -0.021634411066770554, -0.04437753185629845, 0.023983122780919075, 0.009212495759129524, 0.02145935222506523, -0.033173736184835434, 0.0042816586792469025, -0.020336054265499115, 0.004303541034460068, -0.014157920144498348, -0.0007927815313450992, 0.01465392205864191, -0.0008798553026281297, -0.0005174278630875051, 0.0423935241997242, -0.007356137502938509, -0.017097458243370056, 0.006200016476213932, 0.03827963396906853, 0.0020004170946776867, 0.011036030016839504, 0.04557377099990845, 0.04758695140480995, 0.005014719441533089, -0.012334385886788368, 0.018264519050717354, -0.020467348396778107, -0.0011725325603038073, -0.038425516337156296, 0.029993493109941483, 0.020846644416451454, 0.003869539825245738, -0.0062073105946183205, 0.023837240412831306, 0.021007115021348, -0.018775109201669693, 0.0009692084859125316, -0.0005274572758935392, 0.040642932057380676, 0.009613673202693462, -0.008373669348657131, -0.0024563006591051817, -0.00401542242616415, 0.0069367242977023125, 0.004128481727093458, 0.01391721423715353, 0.024289477616548538, -0.005966604221612215, -0.01625133864581585, -0.016368044540286064, 0.009110377170145512, -0.010284733027219772, 0.005288249347358942, -0.023020297288894653, 0.01315862312912941, 0.012502151541411877, 0.012983564287424088, -0.0026714778505265713, -0.025456538423895836, -0.006634017918258905, 0.01897934451699257, -0.005466955713927746, 0.02736760303378105, 0.014391332864761353, -0.0077974325977265835, 0.010722381994128227, 0.0027261837385594845, -0.049425072968006134, -0.053626496344804764, -0.01957746408879757, -0.009847084991633892, -0.011604972183704376, -0.02964337356388569, -0.011320500634610653, -0.004861542489379644, 0.013311800546944141, -0.0348951518535614, 0.011604972183704376, -0.011524736881256104, 0.033494677394628525, 0.07019877433776855, -0.013880742713809013, -0.007702609058469534, -0.01642639748752117, 0.045544594526290894, 0.024158181622624397, 0.043648116290569305, -0.009956497699022293, -0.019139816984534264, 0.0360913909971714, -0.03384479507803917, -0.0020186523906886578, -0.006411546841263771, -0.00957720261067152, -0.01488733384758234, 0.023764299228787422, -0.015273923054337502, 0.01642639748752117, -0.002392477123066783, -0.006998724769800901, 0.008213198743760586, -0.009752261452376842, 0.0061234282329678535, -0.02917654812335968, 0.006396958138793707, 0.004241541028022766, -0.001860004966147244, -0.017535105347633362, 0.02013181895017624, 0.015769924968481064, 0.012618857435882092, 0.009190612472593784, 0.03200667351484299, 0.00419048173353076, 0.03253185376524925, 0.0005548103363253176, -0.0257628932595253, -0.002064240863546729, -0.01906687393784523, 0.009963791817426682, -0.012122856453061104, 0.021255115047097206, -0.010168027132749557, -0.0057915449142456055, 0.0016657985979691148, 0.04735353961586952, 0.03868810459971428, -0.007855786010622978, 0.020977938547730446, -0.022655589506030083, 0.03641233220696449, -0.015113452449440956, -0.006765312049537897, 0.03474926948547363, -0.01975252293050289, 0.04207258298993111, 0.021342646330595016, -0.003920598886907101, 0.0076661380007863045, 0.010831793770194054, -0.011429913341999054, 0.008089197799563408, -0.009394848719239235, 0.011604972183704376, -0.014996746554970741, 0.027994899079203606, 0.015390629880130291, -0.025733716785907745, 0.014872745610773563, -0.00515695521607995, 0.014376744627952576, 0.013990155421197414, 0.025908775627613068, -0.011094382964074612, 0.03221090883016586, 0.024129005149006844, 0.022174177691340446, 0.010715087875723839, 0.016703573986887932, 0.02765936776995659, 0.021444763988256454, -0.013698389753699303, 0.016411809250712395, 0.010357675142586231, -0.008154845796525478, 0.010875558480620384, -0.0168494563549757, 0.006510017439723015, -0.039125751703977585, -0.005631073843687773, 0.006634017918258905, 0.010540028102695942, 0.025135597214102745, -0.011955090798437595, -0.004216011147946119, 0.003490244736894965, 0.006860136054456234, 0.010328498668968678, -0.008256963454186916, 0.021955352276563644, -0.02188241109251976, -0.012976270169019699, -0.014683098532259464, 0.0112913241609931, 0.045865535736083984, 0.01237085647881031, -0.01458827406167984, 0.024347830563783646, -0.020117230713367462, -0.0004932660376653075, -0.023443356156349182, 0.023924769833683968, 0.01391721423715353, -0.01874593272805214, -0.02544195018708706, 0.038162924349308014, -0.017301693558692932, -0.030022669583559036, -0.02442077174782753, -0.018337460234761238, 0.0014579156413674355, 0.019796287640929222, 0.002848360687494278, 0.008942612446844578, -0.0017952695488929749, -0.04061375558376312, 0.05418085306882858, 0.030314434319734573, -0.0028720665723085403, 0.02936619706451893, 0.00044790562242269516, -0.05321802571415901, 0.004026363603770733, 0.0036033038049936295, 0.0077974325977265835, -0.0024325947742909193, 0.02954125590622425, -0.005412249825894833, -0.0003811186761595309, -0.012436503544449806, -0.017418399453163147, -0.003369891317561269, -0.020744526758790016, -0.0015572983538731933, -0.024449948221445084, -0.03530362248420715, -0.01509886421263218, 0.03798786550760269, -0.0028884783387184143, -0.014179802499711514, 0.03209420293569565, -0.06599735468626022, 0.0020897702779620886, 0.017578870058059692, -0.03909657523036003, -0.016922397539019585, -0.01680569164454937, -0.014617450535297394, 0.02090499736368656, 0.019168993458151817, -0.029395373538136482, 0.0010503557277843356, -0.023516299203038216, 0.026258893311023712, -0.027571838349103928, 0.020350642502307892, 0.09984215348958969, 0.024639595299959183, -0.02373512275516987, 0.01144450157880783, -0.006491782143712044, 0.0023085945285856724, 0.015944983810186386, -0.0035613623913377523, 0.02017558366060257, -0.01827910728752613, -0.0037893042899668217, -0.0039862459525465965, 0.024026887491345406, -0.0050110723823308945, -0.02229088358581066, -0.02290359139442444, 0.014464274048805237, 0.002731654327362776, -0.0030763023532927036, 0.019562875851988792, -0.03253185376524925, 0.01509886421263218, -0.026623601093888283, -0.0005643838667310774, 0.018993932753801346, -0.013537919148802757, -0.051088135689496994, -0.004438482690602541, 0.014624745585024357, -0.018541697412729263, -0.030752083286643028, 0.01953369937837124, 0.010649440810084343, -0.002447183011099696, -0.013640036806464195, -0.0006231928709894419, -0.00412118760868907, 0.003229479305446148, 0.022013705223798752, 0.007782844360917807, 0.004372835159301758, -0.008461198769509792, 0.00043992765131406486, 0.040001049637794495, -0.006794488988816738, -0.024070652201771736, 0.0015855630626901984, -0.006663194391876459, 0.0012254150351509452, 0.011189206503331661, -0.005178837571293116, 0.018964756280183792, 0.026142187416553497, 0.004595306236296892, -0.0006619429332204163, 0.012874152511358261, 0.0028191839810460806, -0.019927583634853363, -0.0031054788269102573, -0.0062875463627278805, -0.005962957162410021, -0.028651371598243713, 0.0077974325977265835, -0.005084013566374779, 0.002791831037029624, -0.02548571489751339, -0.0026751249097287655, 0.01036496926099062, 0.02446453645825386, -0.0033498324919492006, -0.012166621163487434, -0.015988748520612717, 0.02284523844718933, 0.032473497092723846, -0.00423424644395709, -0.01919816993176937, -0.023472534492611885, 0.022830650210380554, 0.025412773713469505, -0.010211791843175888, -0.014529921114444733, -0.030722906813025475, -0.010890146717429161, 0.0005283690406940877, -0.00794331543147564, 0.017389222979545593, 0.004092011135071516, 0.0015098863514140248, 0.03787115961313248, -0.005153308156877756, 0.016134630888700485, 0.001797093078494072, -0.02008805423974991, -0.00197306415066123, -0.0001553423353470862, 0.015915807336568832, 0.0032422440126538277, 0.005120484158396721, 0.002886654809117317, 0.004712012596428394, 0.005364838056266308, 0.013289918191730976, -0.024479124695062637, -0.021634411066770554, 0.0022356531117111444, -0.003340714843943715, 0.007213901728391647, -0.0038184807635843754, -0.006517311558127403, -0.029628785327076912, -0.002660536440089345, -0.0066704885102808475, -0.010766146704554558, -0.0008894288330338895, 0.011014147661626339, 0.0211967620998621, -0.008504964411258698, 0.004143069963902235, -0.005430485121905804, 0.00927814282476902, -0.006685076747089624, 0.005135072395205498, 0.0007722667651250958, -0.0007996197673492134, 0.035478685051202774, 0.01389533095061779, 0.0052955434657633305, -0.015521924011409283, 0.014208978973329067, -0.03133561462163925, -0.001426003873348236, -0.0368499830365181, 0.013144034892320633, 0.011969679035246372, -0.01193320844322443, -0.026579836383461952, 0.010569204576313496, 0.00038339808816090226, -0.012341680005192757, -0.012823093682527542, -0.01966499350965023, -0.0070169600658118725, -0.024581242352724075, 0.019635817036032677, 0.01514262892305851, 0.011845679022371769, -0.013931802473962307, 0.01893557980656624, -0.004175893496721983, 0.025077244266867638, 0.0008839582442305982, 0.024800065904855728, -0.007505667395889759, -0.033582206815481186, -0.02183864638209343, -0.027615603059530258, 0.003614244982600212, -0.005762368440628052, -0.014464274048805237, 0.006743429694324732, 0.0166598092764616, 0.008089197799563408, -0.004989190027117729, -0.007279548794031143, 0.013049211353063583, 0.009803320281207561, 0.02798031084239483, -0.016236748546361923, 0.014048508368432522, -0.03790033608675003, -0.011758149601519108, -0.021605234593153, 0.0069841365329921246, -0.04434835538268089, 0.024639595299959183, 0.029803844168782234, 0.022465942427515984, -0.020788291469216347, 0.005766015499830246, -0.03498268127441406, -0.009241672232747078, -0.001033032196573913, -0.002155417576432228, 0.003030714113265276, -0.006630370859056711, 0.009256260469555855, -0.022101236507296562, 0.004562482703477144, -0.013151329010725021, -0.008256963454186916, -0.015755336731672287, 0.021663587540388107, 0.013734860345721245, -0.01405580248683691, -0.026477718725800514, -0.014982158318161964, 0.02894313633441925, -0.0040993052534759045, 0.01819157786667347, 0.020058877766132355, 0.0020113582722842693, 0.021036291494965553, 0.004620836116373539, 0.001835387316532433, 0.006367781665176153, 0.0011397089110687375, -0.004744836129248142, 0.03253185376524925, 0.02469794824719429, -0.0003311994078103453, 0.0049490719102323055, 0.0004713836242444813, -0.0066704885102808475, 0.013136740773916245, 0.01695157401263714, -0.011203794740140438, -0.0029285959899425507, -0.01620757207274437, -0.0037856572307646275, 0.006841900758445263, 0.013939096592366695, -0.01772475428879261, 0.01283038780093193, -0.007833903655409813, -0.03209420293569565, -0.011065206490457058, 0.001077708788216114, -0.009912732057273388, 0.041897524148225784, -0.008855083025991917, -0.013647330924868584, 0.016586868092417717, 0.02090499736368656, -0.03124808333814144, -0.00877484679222107, -0.005040248855948448, 0.03177326172590256, 0.0018891815561801195, 0.008308022283017635, 0.007024254184216261, 0.0044093057513237, -0.02760101482272148, 0.0070862541906535625, 0.01874593272805214, 0.0034391856752336025, -0.0004367364745121449, -0.002826478099450469, -0.015288511291146278, 0.009737673215568066, 0.006367781665176153, -0.009861673228442669, 0.011021441780030727, 0.028505487367510796, -0.019373228773474693, 0.0074509610421955585, 0.023282885551452637, 0.03343632444739342, -0.023093238472938538, -0.005054837092757225, 0.00916143599897623, 0.017462164163589478, 0.002263006055727601, 0.016309691593050957, 0.0029632432851940393, -0.0017724753124639392, 0.00496366061270237, -0.004628130234777927, -0.0023468886502087116, -0.014719569124281406, -0.0060723694041371346, 0.0182353425770998, 0.015025923028588295, -0.004737542010843754, 0.0194315817207098, -0.0076661380007863045, -0.035011857748031616, 0.019883818924427032, 0.03162737935781479, 0.011867561377584934, 0.015769924968481064, -0.018541697412729263, -0.021182173863053322, 0.007370725739747286, -0.01616380736231804, 0.014296509325504303, 0.0002792286977637559, 0.0243770070374012, -0.014952980913221836, -0.020423583686351776, 0.00046249388833530247, 0.013567095622420311, 0.0037564807571470737, 0.004536953289061785, 0.004256129264831543, 0.008140257559716702, -0.017068281769752502, -5.1536212595237885e-06, 0.005634720902889967, -0.023939358070492744, 0.004493188578635454, 0.01795816607773304, 0.023574652150273323, -0.0017387400148436427, 0.027717720717191696, 0.011408030986785889, -0.013486859388649464, -0.015376041643321514, -0.023793475702404976, -0.005058484151959419, 0.032065026462078094, 0.03743351250886917, 0.02787819318473339, -0.008227786980569363, -0.007709903176873922, -0.003707245225086808, -0.011721678078174591, -0.011510148644447327, 0.010343086905777454, 0.03226926177740097, 0.021152997389435768, -0.029512079432606697, 0.013340977020561695, -0.01676192693412304, -0.0001514673203928396, 0.014690392650663853, 0.0007289578206837177, 0.0038731868844479322, -0.0011342383222654462, 0.005452367477118969, -0.023603828623890877, -0.00481413071975112, 0.0016585044795647264, -0.009197906590998173, 0.01749134063720703, -0.009095788933336735, -0.01396097894757986, -0.0336989127099514, 0.014136037789285183, 0.02409982867538929, 0.0034227739088237286, 0.01689322106540203, 0.010372263379395008, 0.009380260482430458, -0.01870216801762581, -0.019971348345279694, -0.015025923028588295, -0.006776253692805767, -0.01213744468986988, -0.005970251280814409, -0.03013937547802925, 0.005569073837250471, 0.01934405229985714, 0.026857012882828712, -0.011160030029714108, 0.002388829831033945, 0.02367676980793476, -0.0024544771295040846, 0.013151329010725021, 0.01424544956535101, 0.015113452449440956, -0.017199575901031494, 0.03614974394440651, -0.00967202614992857, -0.002718889620155096, 0.008315316401422024, -0.0015855630626901984, 0.0033771854359656572, -0.013246153481304646, 0.01731628179550171, -0.0025620656087994576, 0.015025923028588295, 0.012341680005192757, 0.018629226833581924, -0.025865010917186737, 0.020642409101128578, 0.008483082056045532, 0.02742595598101616, -0.002352359239012003, 0.010904734954237938, -0.03839633986353874, -0.003738245228305459, -0.0014068566961213946, -0.018133224919438362, 0.0011625031474977732, -0.0069659012369811535, 0.012195797637104988, 0.0007198401726782322, -0.0011415324406698346, 0.007950609549880028, -0.006528252735733986, 0.019446169957518578, 0.01311485841870308, -0.01569698378443718, 0.0114007368683815, 0.006141663528978825, -0.024041475728154182, -0.013727566227316856, -0.010299322195351124, 0.0018928286153823137, 0.020875820890069008, 0.008577905595302582, -0.00661213556304574, -0.011087088845670223, 0.007957903668284416, -0.013443094678223133, 0.006987783592194319, -0.004092011135071516, -0.0211967620998621, 0.017476752400398254, 0.031510673463344574, -0.02339959144592285, -0.02290359139442444, 0.026142187416553497, 0.0038768339436501265, 0.009037435986101627, 0.019519111141562462, -0.03224008530378342, -0.03743351250886917, 0.0031784202437847853, 0.00916143599897623, 0.004763071425259113, -0.002569359727203846, 0.0018581814365461469, -0.019416993483901024, -0.005240837577730417, -0.004124834667891264, 0.0009874438401311636, -0.03454503417015076, -0.014508038759231567, 0.0047083655372262, 0.01183838490396738, -0.033728089183568954, 0.019781699404120445, 0.001055826316587627, 0.021269703283905983, 0.020190171897411346, -0.02580665796995163, 0.009701202623546124, 0.004070128779858351, -0.01721416413784027, -0.0007271342910826206, 0.0097157908603549, -0.006874724291265011, 0.010029438883066177, -0.016732750460505486, 0.010627557523548603, 0.03577044978737831, 0.0012482092715799809, 0.00</t>
  </si>
  <si>
    <t>[0.0038099398370832205, -0.059922732412815094, -0.02083275094628334, 0.022570082917809486, -0.01956785097718239, -0.023774024099111557, -0.030601436272263527, -0.007196976337581873, -0.004952921532094479, 0.028848864138126373, 0.012283246032893658, 0.024017859250307083, -0.05227237194776535, 0.026120947673916817, 0.004415720235556364, 0.020162200555205345, 0.00828280858695507, 0.0015925548505038023, -0.017251407727599144, -0.015620753169059753, 0.011315520852804184, 0.024581730365753174, -0.019598329439759254, 0.006701684091240168, 0.004670985974371433, -0.009090515784919262, -0.001206798362545669, -0.008153270930051804, 0.010568772442638874, 0.016093185171484947, 0.02438361383974552, 0.009517229162156582, 0.0010658305836841464, 0.003211779287084937, 0.06074567884206772, 0.016169384121894836, -0.008930498734116554, 0.002253579441457987, -0.0011925111757591367, -0.04766996577382088, -0.013250970281660557, -0.027553483843803406, -0.016321782022714615, -0.008846679702401161, -0.020086001604795456, 0.018165793269872665, -0.03221685066819191, 0.0045338282361626625, 0.014089156873524189, -0.002891744254156947, 0.03520384430885315, 0.01357862539589405, -0.02096990868449211, -0.014180595986545086, 0.013029993511736393, -0.030068043619394302, 0.007909434847533703, 0.030388079583644867, 0.016397980973124504, -0.022585323080420494, -0.027431566268205643, -0.0581853985786438, 0.014508250169456005, 0.03477713093161583, -0.0030612866394221783, -0.008077071979641914, -0.04279324412345886, -0.008244709111750126, -0.006469277665019035, 0.041208308190107346, -0.008579984307289124, -0.02282915823161602, -0.0021678556222468615, -0.003615632886067033, -0.011193603277206421, 1.6742898878874257e-05, 0.020588913932442665, -0.01892778091132641, 0.027919238433241844, 0.04602407291531563, -0.03252164646983147, -0.01191749144345522, -0.02147282101213932, -0.009082896634936333, 0.09320636838674545, 0.04367714747786522, -0.036240145564079285, -0.03861754760146141, -0.008099932223558426, 0.04300659894943237, -0.007501771207898855, 0.023057755082845688, 0.032978836447000504, 0.019080178812146187, -0.03029664047062397, 0.02467316947877407, -0.007303654681891203, -0.036941174417734146, -0.004911012481898069, -0.00040766355232335627, -0.0239569004625082, -0.002152615925297141, -0.011719374917447567, 0.004221413284540176, -0.016672296449542046, 0.01904969848692417, -0.01904969848692417, 0.0043776207603514194, -0.008107551373541355, 0.007901814766228199, 0.030205201357603073, -0.006549286190420389, 0.035447679460048676, 0.006854081526398659, -0.00966962706297636, -0.0011991785140708089, 0.01700757071375847, 0.04730421304702759, -0.0008029448217712343, 0.0012220381759107113, 0.011147883720695972, -0.003093671053647995, 0.026273343712091446, 0.054162103682756424, -0.02432265505194664, 0.0010582107352092862, -0.011681275442242622, -0.007532251067459583, -0.0018687754636630416, 0.003093671053647995, -0.025267520919442177, -0.005570131819695234, -0.0295803714543581, -0.041848376393318176, 0.017312366515398026, -0.013464326970279217, 0.01376150269061327, 0.026761015877127647, -0.010378275997936726, 0.03361890837550163, 0.0019716438837349415, 0.0039509073831140995, -0.005589181557297707, -0.027142010629177094, 0.0073646134696900845, 0.00766178872436285, -0.06236109510064125, 0.029473694041371346, 0.029976606369018555, 0.03243020549416542, -0.01162793580442667, -0.046267908066511154, -0.012397543527185917, 0.012047029100358486, 0.0025336099788546562, -0.013289069756865501, -0.04069015756249428, -0.019247815012931824, -0.020070763304829597, -0.0021621407940983772, -0.0039013782516121864, -0.03852611035108566, 0.03654494136571884, -0.02481032721698284, -0.012702339328825474, 0.014995922334492207, -0.0062787807546556, 0.011460298672318459, 0.002625048393383622, 0.013723403215408325, -0.0067588333040475845, 0.006762642879039049, 0.04623742774128914, -0.03556959703564644, -0.009143855422735214, 0.03130246326327324, 0.013883420266211033, 0.0026040938682854176, -0.022417685016989708, -0.028147835284471512, 0.01269471924751997, 0.010347796604037285, 0.0025488496758043766, -0.00043885744526050985, 0.012862356379628181, -0.011795572936534882, -0.016093185171484947, 0.02048223651945591, 0.035447679460048676, -0.015300718136131763, 0.018760142847895622, -0.00977630540728569, -0.03425897657871246, 0.0034384706523269415, -0.0068350317887961864, 0.01807435415685177, 0.008701901882886887, -0.004118544980883598, -0.0245360117405653, -0.01755620166659355, -0.028391670435667038, -0.01935449428856373, -0.021289942786097527, -0.006812172010540962, -0.02325587160885334, -0.05477169528603554, 0.00755511038005352, -0.021152785047888756, 0.03462473303079605, 0.024627450853586197, -0.006179722025990486, -0.007075058296322823, 0.04471345245838165, 0.01436347234994173, 0.010363035835325718, -0.001725902664475143, -0.013159532099962234, 0.017540963366627693, -0.012359444051980972, 0.004289992153644562, 0.003463235218077898, -0.01159745641052723, -5.8786179579328746e-05, 0.006701684091240168, -0.005181517917662859, 0.013060473836958408, -0.023072995245456696, 0.05623470991849899, -0.0007100775255821645, 0.028605027124285698, -0.0029546082951128483, 0.026898173615336418, 0.014858764596283436, 0.008633323013782501, -0.01571219228208065, -0.002628858434036374, -0.06559192389249802, 0.03185109794139862, 0.017480002716183662, 0.037581246346235275, 0.012648999691009521, 0.056935738772153854, -0.03636206313967705, -0.04203125461935997, 0.016519898548722267, 0.010294456966221333, -0.01990312524139881, -0.04815763980150223, -0.008694282732903957, -0.023484468460083008, 0.005208187736570835, -0.05224189534783363, -0.01976596750319004, 0.041787419468164444, 0.012138468213379383, 0.00032813104917295277, 0.004983401391655207, -0.014729226939380169, -0.015757910907268524, 0.022722480818629265, 0.012275625951588154, -0.012915696017444134, -0.019324013963341713, -0.0067245434038341045, -0.03532576188445091, -0.004095685202628374, -0.040080565959215164, -0.04724325239658356, -0.007631309330463409, 0.02125946432352066, -0.04001960530877113, 0.01799815520644188, 0.01584935002028942, -0.02767540141940117, -0.003187014488503337, -0.03931857645511627, -0.007616069633513689, 0.04831003397703171, -0.0009010507492348552, 0.04794428125023842, -0.013662443496286869, 0.03614870831370354, 0.02921461872756481, 0.03605727106332779, 0.04276276379823685, -0.002238339511677623, -0.014058677479624748, -0.01578838936984539, -0.010919286869466305, -0.01819627173244953, -0.024627450853586197, 0.008610463701188564, -0.013068092986941338, 0.027766840532422066, 0.009860124439001083, -0.003202254418283701, 0.030845271423459053, 0.018363909795880318, 0.0014820665819570422, 0.05538128316402435, 0.004190933890640736, -0.05769772827625275, -0.018882060423493385, -0.0026860074140131474, 0.005071029998362064, -0.023438749834895134, 0.013250970281660557, -0.014287274330854416, -0.00200783833861351, -0.020817510783672333, 0.04005008563399315, -0.018470587208867073, -0.0239569004625082, -0.0026555280201137066, -0.05193709954619408, 0.009006697684526443, 0.022996796295046806, 0.02040603756904602, 0.0036499223206192255, -0.042701803147792816, -0.03172917664051056, -0.008412347175180912, -0.06949330121278763, -0.0006657869671471417, 0.019750727340579033, -0.00998966209590435, -0.034319937229156494, -0.022082410752773285, 0.03486856818199158, -0.0033260774798691273, 0.012626140378415585, -0.010942147113382816, 0.021107066422700882, 0.002512655220925808, 0.022920597344636917, -0.0038575639482587576, 0.007962774485349655, -0.01344146765768528, -0.07162686437368393, -0.01850106753408909, -0.015392156317830086, 0.008633323013782501, 0.008328528143465519, 0.03079955279827118, -0.014203455299139023, 0.007871335372328758, -0.005413924343883991, 0.008206610567867756, 0.02901650033891201, -0.03148534148931503, 0.0010048715630546212, -0.0352952815592289, 0.0250236839056015, -0.024856047704815865, 0.007288414519280195, -0.016458939760923386, 0.06431178003549576, 0.02746204473078251, -0.011848912574350834, 0.05269908532500267, 0.02090894989669323, 0.024520771577954292, 0.02026887983083725, -0.02417025715112686, 0.010934527032077312, 0.00013787219359073788, 0.0037623154930770397, -0.0628487691283226, 0.006709303706884384, 0.01272519864141941, 0.013837700709700584, -0.03130246326327324, 0.01333478931337595, -0.00440810015425086, -0.014287274330854416, -0.02368258498609066, -0.011163122951984406, -0.016413221135735512, -0.02275295928120613, 0.013426227495074272, -0.01283187698572874, -0.037581246346235275, 0.006819792091846466, -0.02921461872756481, -0.006164482329040766, -0.009380071423947811, -0.011795572936534882, -0.00012090605741832405, -0.02837643027305603, 0.02980896830558777, -0.018470587208867073, 0.0030803363770246506, -0.009037177078425884, 0.027690641582012177, -0.011940350756049156, 0.022631041705608368, 0.035600077360868454, -0.009044797159731388, 0.009463890455663204, -0.007276984862983227, -0.03404562175273895, 0.021213743835687637, -0.012245146557688713, -0.03273500129580498, 0.04901106283068657, 0.018607744947075844, 0.0074141426011919975, -0.050748396664857864, -0.005612041335552931, 0.002674577757716179, -0.009646767750382423, -0.03099766932427883, 0.0680912435054779, -0.026852454990148544, -0.05346107482910156, -0.01586458832025528, -0.03718501329421997, 0.003053666790947318, 0.010446854867041111, -0.040568239986896515, 0.05495456978678703, 0.02340826950967312, -4.818978413823061e-05, 0.006659774575382471, -0.027065811678767204, 0.047883324325084686, -0.01685517281293869, -0.014934963546693325, 0.017723839730024338, -0.014500631019473076, 0.03721548989415169, -0.019034458324313164, 0.026639098301529884, 0.0282240342348814, -0.0019659288227558136, -0.034746650606393814, 0.005554892122745514, 0.009098135866224766, -0.009928703308105469, -0.0018697279738262296, 0.02488652616739273, -0.00609590345993638, -0.03435041755437851, 0.0005662522744387388, 0.027964957058429718, -0.009098135866224766, 0.00449953880161047, -0.01976596750319004, -0.020787030458450317, -0.039166178554296494, -0.016885653138160706, -0.02788875810801983, -0.02339302934706211, -0.004000436514616013, -0.009441030211746693, -0.046938456594944, 0.017464764416217804, 0.02581615187227726, -0.02170141600072384, 0.0009772495832294226, -0.0036346823908388615, 0.04523160308599472, 0.07345563918352127, -0.01578838936984539, 0.001780194346792996, -0.01586458832025528, -0.002146901097148657, 0.024718888103961945, 0.004922442138195038, -0.014561589807271957, -0.006602625362575054, 0.009174334816634655, -0.08412346988916397, 0.026928653940558434, 0.007223645690828562, -0.008320908062160015, -0.009113376028835773, -0.01658085733652115, -0.002886029426008463, -0.043829545378685, -0.040781594812870026, 0.01159745641052723, 0.0395624153316021, 0.01898873969912529, -0.017327606678009033, -0.03831275552511215, 0.027964957058429718, -0.0056501408107578754, 0.009098135866224766, 0.00835900753736496, -0.012862356379628181, 0.010454474948346615, -0.0010201113764196634, -0.01757144182920456, -0.014599689282476902, 0.017312366515398026, 0.0048005240969359875, 0.022082410752773285, -0.01144505850970745, 0.013555765151977539, 0.07168782502412796, 0.026700057089328766, 0.023560667410492897, 0.013532905839383602, 0.005570131819695234, -0.00023264445189852268, -0.03721548989415169, -0.028391670435667038, 0.04011104628443718, -0.008480926044285297, 0.018363909795880318, 0.006808362435549498, 0.026364782825112343, -0.02319491282105446, 0.016961852088570595, 0.023377791047096252, -0.010667831636965275, 0.0028593598399311304, -0.015620753169059753, 0.024063579738140106, 0.014233934693038464, 0.007501771207898855, 0.007181736174970865, 0.01287759654223919, 0.0014306323137134314, 0.024155016988515854, 0.012123228050768375, 0.010690690949559212, 0.030982429161667824, -0.031820617616176605, 0.014287274330854416, 0.03367986902594566, 0.014828285202383995, 0.018120072782039642, -0.0027050571516156197, 0.02353018708527088, -0.044622015208005905, -0.002626953413709998, -0.012412783689796925, -0.03657542169094086, 0.034594252705574036, -0.035020966082811356, 0.0021907154005020857, -0.006663584616035223, -0.013951999135315418, 0.009174334816634655, 0.014820665121078491, -0.013022374361753464, -0.02189953438937664, -0.003821369493380189, -0.0022802490275353193, 0.0415131039917469, -0.011582217179238796, 0.010012521408498287, -0.004651936236768961, 0.01699233055114746, 0.005829207599163055, 0.0027717312332242727, 0.004404290113598108, 0.008884779177606106, 0.006930280476808548, 0.01223752647638321, 0.007208405993878841, 0.014317753724753857, 0.001833533518947661, 0.027827799320220947, 0.005551082082092762, -0.0045871674083173275, 0.009052417241036892, -0.0024402663111686707, -0.020390797406435013, -0.005192948039621115, 0.026867695152759552, 0.0020840370561927557, 0.01497306302189827, 0.04303707927465439, -0.03273500129580498, -0.014515870250761509, -0.00689980061724782, -0.008122791536152363, 0.020680353045463562, 0.00023788311227690428, -0.022371966391801834, -0.006267350632697344, -0.00034265645081177354, 0.01691613160073757, -0.008427586406469345, 0.011018346063792706, -0.03755076602101326, 0.012915696017444134, 0.011970831081271172, -0.0013391937827691436, -0.023652106523513794, 0.0036270625423640013, -0.011970831081271172, 0.006865511182695627, 0.00014346804528031498, -0.0025450396351516247, 0.010591632686555386, 0.0027564913034439087, -0.011894632130861282, 0.019247815012931824, 0.0055434624664485455, -0.008473305962979794, 0.05193709954619408, 0.02659337967634201, 0.013532905839383602, 0.0068845609202980995, -0.022006211802363396, -0.013692923821508884, -0.0056501408107578754, -0.04288468137383461, -0.01770859956741333, 0.01828771084547043, -0.004225223325192928, 0.020451756194233894, 0.01956785097718239, 0.013662443496286869, -0.00618734210729599, -0.020146960392594337, 0.05845971405506134, 0.010081100277602673, 0.03322267532348633, 0.009418170899152756, 0.03023568168282509, 0.023850223049521446, -0.014881624840199947, 0.007322703953832388, -0.005924456287175417, -0.004503348842263222, -0.0025583745446056128, -0.017830517143011093, -0.007711317855864763, -0.0030117572750896215, 0.014180595986545086, -9.995138680096716e-05, 0.006465467624366283, -0.006434988230466843, 9.59628596319817e-05, 0.02269200049340725, 0.007383663207292557, 0.022707240656018257, -0.02383498288691044, -0.07290700823068619, -0.010980246588587761, -0.009791544638574123, 0.01572743058204651, -0.0048538632690906525, 0.04160454124212265, 0.025282759219408035, -0.013449086807668209, 0.004659556318074465, 0.027903998270630836, 0.015818869695067406, 0.0006553096463903785, -0.025800911709666252, 0.006107333581894636, 0.026501940563321114, -0.030631914734840393, 0.022204328328371048, 0.01877538301050663, -0.020101241767406464, 0.02362162619829178, 0.02011648193001747, 0.018150553107261658, 0.020299358293414116, -0.035386718809604645, 0.01421869546175003, 0.005250096786767244, -0.008701901882886887, 0.01219180691987276, -0.0007729415083304048, -0.007863715291023254, 0.02013172209262848, 0.01856202632188797, -0.018181031569838524, -0.034807607531547546, 0.008374247699975967, -0.014485390856862068, 0.020009802654385567, -0.024856047704815865, 0.012755678035318851, -0.026471462100744247, -0.008976218290627003, 0.03425897657871246, -0.01757144182920456, -0.020680353045463562, 0.012923315167427063, -0.007856096141040325, -0.054649773985147476, 0.00988298375159502, -0.018257230520248413, -0.019110657274723053, 0.007116967346519232, 0.032826442271471024, 0.00028550735441967845, -0.01073641050606966, 0.037093572318553925, -0.017251407727599144, 0.019796445965766907, -0.03572199493646622, 0.01184129249304533, -0.05196757614612579, 0.017175208777189255, -0.0006153052672743797, -0.006602625362575054, -0.0055929915979504585, 0.01798291504383087, 0.0064616575837135315, -0.03605727106332779, 0.010210638865828514, 0.026227625086903572, 0.023911181837320328, 0.0023297781590372324, 0.031607259064912796, 0.029991844668984413, -0.02567899413406849, -0.0055968016386032104, -0.012549941428005695, -0.000736270856577903, -0.022356726229190826, -0.00010024903895100579, -0.027751600369811058, -0.014035818167030811, 0.028848864138126373, 0.0014858765061944723, 0.06723781675100327, 0.03986721113324165, -0.006857891567051411, -0.0009201004286296666, 0.021716656163334846, -0.03386274352669716, -0.019674528390169144, -0.0012782347621396184, -0.0024250266142189503, 0.0006543571362271905, -0.010340176522731781, -0.009418170899152756, -0.006012084893882275, 0.04593263193964958, -0.012351824901998043, 0.015514074824750423, 0.0036594471894204617, -0.0034860947635024786, -0.015415016561746597, 0.0030708115082234144, -0.010225878097116947, 0.0021888103801757097, -0.032674044370651245, -0.002305013593286276, -0.0041604540310800076, 0.007536060642451048, 0.011528877541422844, 0.01635226048529148, 0.0399586483836174, -0.0038080348167568445, 0.012999514117836952, -0.01920209638774395, -0.016885653138160706, -0.0347161702811718, -0.00039075693348422647, -0.02467316947877407, -0.016900893300771713, -3.9349532016785815e-05, 0.009799164719879627, 0.0009481987217441201, -0.03611822798848152, 0.01786099746823311, -0.0037661255337297916, 0.009189574979245663, -0.0018925875192508101, 0.011109784245491028, 0.024017859250307083, -0.008831440471112728, -0.02061939425766468, 0.00650737714022398, -0.013776741921901703, 0.015300718136131763, -0.006107333581894636, 0.022676760330796242, -0.005840637721121311, -0.013670063577592373, 0.0011867962311953306, 0.027644922956824303, 0.0020211730152368546, 0.013555765151977539, 0.008869539946317673, 0.03520384430885315, 0.011582217179238796, -0.014020578004419804, 0.010873568244278431, 0.04282372072339058, -0.008016113191843033, 0.01073641050606966, 0.03233876824378967, 0.053796347230672836, -0.007551300339400768, 0.0028650746680796146, 0.026273343712091446, -0.004450009670108557, -0.008397107012569904, -0.03889186307787895, 0.032826442271471024, -0.003347032004967332, 0.0029660381842404604, 0.0007538918289355934, 0.013197631575167179, 0.018440108746290207, -0.03230828791856766, -0.001729712588712573, 0.012671859934926033, 0.04337235540151596, 0.02011648193001747, -0.0016096995677798986, 0.01933925412595272, 0.015117840841412544, 0.012549941428005695, 0.0245360117405653, -0.015026402659714222, 0.026791496202349663, -0.03086051158607006, 0.007894194684922695, -0.01584935002028942, 0.009494369849562645, -0.02730964869260788, 0.021015627309679985, -0.011605076491832733, 0.007848476059734821, 0.009486749768257141, 0.004705275408923626, -0.007036958821117878, -0.013532905839383602, 0.0016173194162547588, 0.010103960521519184, -0.021228983998298645, 0.020741311833262444, -0.010233498178422451, 0.010888807475566864, -0.01613890379667282, 0.01850106753408909, -0.01592554897069931, -0.0245360117405653, -0.0017773369327187538, 0.0011153598316013813, -0.00030670015257783234, -0.035081926733255386, -0.007029338739812374, -0.0062292516231536865, 0.005158658605068922, -0.027995437383651733, 0.01144505850970745, -0.001304904348216951, 0.028909822925925255, 0.044561054557561874, -0.009037177078425884, -0.0004212364729028195, -0.022524364292621613, 0.02205193042755127, 0.0301594827324152, 0.023941662162542343, 0.004366191104054451, -0.011048825457692146, 0.0037413607351481915, 0.005612041335552931, -0.009486749768257141, -0.007939914241433144, -0.015498834662139416, -0.0037508856039494276, 0.007654169108718634, 0.00553203234449029, 0.019506892189383507, -0.018302951008081436, 0.017876237630844116, -0.025206562131643295, -0.025069402530789375, 0.01376150269061327, -0.024734128266572952, 0.03419801965355873, -0.01807435415685177, 0.007444622460752726, -0.005512982606887817, 0.03477713093161583, 0.0005314865848049521, -0.0018592505948618054, -0.013395748101174831, 0.0502302460372448, -0.005573941860347986, 0.022067170590162277, -0.02168617770075798, 0.002842215122655034, -0.01840962842106819, -0.017312366515398026, 0.02744680643081665, -0.006347359623759985, -0.018805863335728645, -0.02916889823973179, 0.0044804890640079975, -0.028970781713724136, 0.03572199493646622, -0.01245088316500187, -0.007593209855258465, 0.009159094654023647, -0.011041205376386642, 0.05248573049902916, -0.020238399505615234, -0.006446417886763811, -0.001092500169761479, -0.012748057954013348, 0.03941001743078232, -0.0044309599325060844, -0.020177440717816353, 0.0028574548196047544, -0.01468350738286972, 0.004545257892459631, 0.002005933318287134, 0.0009010507492348552, -0.006983619648963213, -0.026181906461715698, 0.0007924674428068101, -0.013837700709700584, -0.02077179215848446, 0.06693302094936371, -0.021533779799938202, 0.014241554774343967, 0.016321782022714615, 0.0224024448543787, 0.007616069633513689, 0.04358571022748947, 0.04075111448764801, -0.01799815520644188, 0.003413706086575985, 0.00803897250443697, 0.03980625048279762, -0.009387691505253315, -0.016870412975549698, 0.042000774294137955, 0.0021373762283474207, -0.012290865182876587, -0.011589836329221725, -0.05666142329573631, 7.923484372440726e-05, -0.0010182063560932875, -0.016397980973124504, -0.005566321779042482, 0.00315463007427752, 0.002672672737389803, -0.01679421402513981, -0.016382740810513496, -0.04193981736898422, -0.002840310102328658, 0.012999514117836952, 0.011772713623940945, 0.01834866963326931, 0.01613890379667282, -0.027324886992573738, 0.00252408511005342, 0.011787953786551952, 0.021213743835687637, 0.01671801507472992, 0.003897568443790078, 0.021655697375535965, -0.016169384121894836, 0.01130790077149868, -0.010423995554447174, -0.006770262960344553, 0.004507158882915974, -0.023210152983665466, -0.04663366079330444, 0.0015544553752988577, 0.005558702163398266, -0.02325587160885334, -0.003301312681287527, 0.005874927155673504, -0.010149679146707058, -0.013723403215408325, 0.006793122738599777, 0.026075227186083794, 0.013350028544664383, -0.035020966082811356, 0.055929914116859436, -0.014675888232886791, -0.008259949274361134, 0.032247330993413925, 0.025922829285264015, -0.021091826260089874, 0.025374198332428932, -0.003912807907909155, 0.02353018708527088, 0.03636206313967705, 0.031332943588495255, -0.008092312142252922, -0.009700106456875801, 0.005977795459330082, -0.016047466546297073, -0.009753446094691753, 0.0007072200533002615, -0.0013420513132587075, 0.0026574330404400826, -0.030113764107227325, -0.023697825148701668, 0.0194916520267725, 0.04315899685025215, 0.0031165305990725756, 0.006956949830055237, -0.015590273775160313, -0.010393515229225159, 0.0035203841980546713, -0.03785556182265282, -0.006351169664412737, -0.003503239480778575, -0.015620753169059753, 0.015514074824750423, 0.02203669212758541, -0.02127470262348652, -0.017403803765773773, 0.010797369293868542, 0.051662784069776535, -0.035173363983631134, 0.010401135310530663, 0.09747349470853806, 0.019537370651960373, -0.03492952883243561, 0.010576392523944378, -0.02887934260070324, -0.003844229271635413, 0.0009505799389444292, 0.014698747545480728, 0.0037432657554745674, -0.0016906607197597623, 0.006663584616035223, 0.0006491185049526393, 0.014157735742628574, -0.02895554155111313, -0.011391719803214073, 0.013913899660110474, 0.018043873831629753, -0.0009839169215410948, 0.0016020796028897166, 0.008610463701188564, -0.007551300339400768, 0.0014934963546693325, -0.011193603277206421, -0.013715783134102821, 0.029961366206407547, 0.0012944269692525268, 0.001467779278755188, -0.00022300053387880325, -0.013639584183692932, -0.016626577824354172, -0.017525723204016685, 0.021792855113744736, -0.006865511182695627, -0.011368860490620136, 0.016169384121894836, 0.015133081004023552, -0.0023850223515182734, 0.002144996076822281, 0.006290210410952568, 0.0036403974518179893, 0.009265772998332977, 0.0010267787147313356, 0.0039509073831140995, 0.008160891011357307, -0.0023335881996899843, -0.00974582601338625, 0.006739783566445112, -0.02595330961048603, -0.017297126352787018, 0.002609808696433902, -0.008519025519490242, -0.007189356256276369, 0.033039797097444534, -0.00449953880161047, -0.005684430245310068, 0.002087846864014864, 0.002465031109750271, 0.004011866636574268, 0.0012944269692525268, -0.02112230658531189, -0.021381381899118423, -0.006998859345912933, 0.030311880633234978, 0.004145214334130287, 0.0029069839511066675, -0.04352475330233574, 0.003209874266758561, 0.008945738896727562, 0.030174722895026207, -0.01914113759994507, -0.01947641186416149, -0.02253960259258747, 0.03169870004057884, 0.036453504115343094, 0.007391283288598061, 0.011460298672318459, -0.033253155648708344, 0.034960005432367325, 0.03861754760146141, 0.013083333149552345, -0.0073074642568826675, -0.014912104234099388, -0.0035222892183810472, -0.025572314858436584, -0.007886575534939766, -0.01827247068285942, 0.005821587983518839, -0.009509610012173653, 0.02374354377388954, -0.002103086793795228, 0.011216462589800358, 0.015468355268239975, -0.02255484275519848, -0.012709958478808403, 0.0033946563489735126, 0.008915258571505547, -0.022143369540572166, -0.001944021787494421, -0.01130790077149868, 0.010667831636965275, -0.006339739542454481, -0.008229469880461693, -0.02375878393650055, -0.019506892189383507, 0.019003979861736298, 0.009006697684526443, 0.03526480123400688, -0.012313725426793098, 0.005749199073761702, -0.013350028544664383, -0.0065683359280228615, -0.0036403974518179893, -0.01572743058204651, 0.018683943897485733, 0.0062292516231536865, 0.010934527032077312, -0.03803844004869461, -0.009143855422735214, 0.009143855422735214, -0.017891477793455124, -0.018668705597519875, -0.004126164596527815, -0.007356993388384581, 0.00744843203574419, 0.0199793241918087, -0.0014068202581256628, 0.005954935681074858, -0.02261580154299736, 0.01293855533003807, -0.019811686128377914, 0.014393952675163746, -0.025694234296679497, 0.00011298852768959478, 0.013090953230857849, 0.02011648193001747, -0.028925063088536263, 0.01699233055114746, -0.013883420266211033, -0.001262995065189898, -0.02290535718202591, -0.006488327402621508, -0.012168947607278824, -0.0009010507492348552, 0.02467316947877407, -0.010401135310530663, -0.005600611213594675, -0.005573941860347986, 0.030479518696665764, 0.001214418327435851, 0.0013582435203716159, 0.0002377640485065058, 0.015224519185721874, -0.009700106456875801, -0.03188157454133034, -0.003947097342461348, -0.02439885400235653, 0.005021500401198864, -0.0005138656124472618, -0.017876237630844116, -0.00043838119017891586, 0.007170306518673897, 0.0026860074140131474, 0.0013277640100568533, 0.0069340905174613, 0.016382740810513496, 0.013174771331250668, 0.021350901573896408, -0.014797805808484554, 0.0019564039539545774, -0.029565133154392242, -0.01237468421459198, -0.018181031569838524, 0.0004933871678076684, -0.03791651874780655, -0.0024402663111686707, 0.015034021809697151, 0.01336526870727539, -0.026501940563321114, 0.009684867225587368, -0.01584935002028942, 0.010126819834113121, -0.015803629532456398, 0.0031165305990725756, -0.0049605416133999825, 0.009197194129228592, -0.0031089107505977154, -0.01691613160073757, -0.0021583307534456253, 0.0060197049751877785, 0.025999028235673904, -0.04297611862421036, 0.008671422488987446, 0.016230342909693718, -0.01397485937923193, -0.03846514970064163, -0.008130411617457867, 0.03462473303079605, -0.0035375291481614113, -0.005429164040833712, 0.0034422804601490498, -0.01152125746011734, -0.008808580227196217, 0.019034458324313164, -0.013090953230857849, 0.0006238776259124279, 0.006168292369693518, -0.03209493309259415, 0.03079955279827118, 0.030845271423459053, 0.0005814920295961201, 0.010423995554447174, -0.015575033612549305, -0.005844447761774063, 0.016016986221075058, 0.0042709424160420895, -0.016763735562562943, -0.008938118815422058, 0.00721983565017581, -0.014912104234099388, -0.001990693621337414, 0.005021500401198864, -0.0033298872876912355, 0.026425741612911224, -0.006800742354243994, -0.027782080695033073, -0.009075276553630829, 0.009159094654023647, -0.007886575534939766, 0.05952649936079979, -0.017662880942225456, -0.008480926044285297, 0.006854081526398659, 0.013029993511736393, -0.025572314858436584, 0.0018535356502979994, -0.008747621439397335, 0.02397214062511921, 0.0071512567810714245, 0.007566540502011776, 0.019811686128377914, -0.0041642640717327595, -0.041421663016080856, -0.01202416978776455, -0.0006419748533517122, 0.04224461317062378, -0.03078431263566017, -0.003992816898971796, -0.0017030430026352406, -0.005920646246522665, 0.014622548595070839, 0.00015406444435939193, -0.002038317732512951, 0.007036958821117878, -0.008686662651598454, 0.004552877973765135, 0.027980197221040726, 0.03364938870072365, -0.010248737409710884, 0.007528441026806831, 0.01572743058204651, 0.008061832748353481, -0.029641330242156982, 0.008092312142252922, -0.022082410752773285, 0.0028688847087323666, 0.011803193017840385, 0.006892181001603603, 0.011406959965825081, -0.014630168676376343, 0.01301475428044796, 0.00554727204144001, 0.008656183257699013, 0.018943021073937416, -0.006495947018265724, -0.010568772442638874, -0.012001310475170612, 0.006823602132499218, 0.01840962842106819, 0.016169384121894836, -0.004709085449576378, -0.015529314056038857, -0.012847117148339748, 0.0044842991046607494, -0.030814792960882187, 0.0020135531667619944, -0.014767326414585114, -0.01813531294465065, -0.0049605416133999825, -0.001149649266153574, 0.01970500871539116, 0.0011906061554327607, 0.018943021073937416, -0.01457682903856039, -0.01706852950155735, 0.00020073620544280857, -0.025267520919442177, 0.005295816343277693, 0.004724325146526098, 0.0007586542633362114, -0.01984216645359993, 0.030906230211257935, 0.004438580013811588, -0.03764220327138901, 0.006655964534729719, 0.031607259064912796, 0.0025812340900301933, -0.021366141736507416, 0.00782561581581831, -0.011132643558084965, 0.02362162619829178, 0.011178363114595413, 0.018668705597519875, -0.007067438215017319, -0.0062292516231536865, -0.026212384924292564, 0.013990098610520363, 0.004914822056889534, 0.0067283534444868565, 0.014233934693038464, 0.011696514673531055, -0.023911181837320328, 0.023926421999931335, -0.02523704059422016, -9.733205661177635e-05, 0.00835900753736496, 0.002562184352427721, -0.017891477793455124, -0.0032765481155365705, -0.0004681463469751179, -0.010858328081667423, 0.005874927155673504, -0.01658085733652115, 0.006869321223348379, 0.01486638467758894, -0.00700647896155715, -0.002886029426008463, -0.030311880633234978, 0.012016549706459045, 0.012610900215804577, -0.0229815561324358, -0.001365863368846476, 0.033253155648708344, 0.0077875168062746525, 0.005124368704855442, -0.00849616527557373, 0.0018640130292624235, -0.011993690393865108, -0.016260823234915733, -0.023865463212132454, -0.028345951810479164, -0.025008443742990494, 0.02255484275519848, 0.00524628721177578, -0.020451756194233894, -0.007536060642451048, 0.030052805319428444, 0.007551300339400768, 0.019537370651960373, -0.003518479410558939, 0.004979591351002455, -0.021792855113744736, 0.012214667163789272, 0.004350950941443443, -0.008823820389807224, 0.01357862539589405, -0.005920646246522665, 0.008701901882886887, -0.028605027124285698, 0.009623907506465912, -0.0010134439216926694, -0.0068883709609508514, -0.0019525941461324692, 0.01315191201865673, -0.00515484856441617, 0.021594738587737083, -0.005166278220713139, -0.005642520729452372, 0.01821151189506054, 0.03185109794139862, -0.0395624153316021, -0.0019192571053281426, 0.0003114625869784504, -0.012008929625153542, 0.0007200785912573338, -0.011795572936534882, -0.0041642640717327595, 0.00700647896155715, -0.007745607290416956, 0.0018983024638146162, 0.0016354166436940432, 0.032399728894233704, 0.012458503246307373, -0.036727819591760635, 0.006153052672743797, 0.0072007859125733376, -0.026334302499890327, -0.0034384706523269415, -0.01454634964466095, 0.0021278513595461845, 0.02362162619829178, 0.012488982640206814, -0.015415016561746597, -0.011681275442242622, 0.014241554774343967, -0.002447886159643531, 0.011368860490620136, 0.004278562497347593, -0.001520165940746665, 0.00817613024264574, 0.013266210444271564, -0.008564744144678116, -0.013289069756865501, 0.018531545996665955, -0.0004033773730043322, -0.021046107634902, 0.019430693238973618, -0.018379149958491325, -0.03633158653974533, -0.009829644113779068, -0.011528877541422844, 0.01298427488654852, -0.020375557243824005, 0.018089594319462776, -0.019445931538939476, 0.0011239321902394295, -0.00035241941804997623, 0.0060730441473424435, 0.01749524287879467, -0.014233934693038464, -0.010248737409710884, -0.0013706258032470942, -0.04489633068442345, 0.020101241767406464, -0.011437439359724522, 0.008366627618670464, 0.06001416966319084, -0.0372459702193737, -0.03157677873969078, -0.009860124439001083, -0.0005943506257608533, 0.012336584739387035, 0.020284119993448257, -0.004282372072339058, 0.00524628721177578, -0.0168704129</t>
  </si>
  <si>
    <t>[-0.02306445874273777, -0.042250942438840866, -0.02241360954940319, 0.01945766992866993, -0.0327322743833065, -0.03042718581855297, -0.0034220414236187935, -0.008772901259362698, 0.0060101826675236225, 0.04178992286324501, -0.01955258660018444, -0.0065796757116913795, -0.05841368809342384, 0.002683056751266122, -0.035932283848524094, 0.0458034910261631, 0.001588986604474485, 0.012522061355412006, -0.0015635627787560225, -0.02240004949271679, -0.0011940704425796866, 0.016393257305026054, -0.020664453506469727, -0.00031652612960897386, -0.008915274403989315, -0.013939013704657555, -0.010122056119143963, -0.0032813632860779762, -0.03010176122188568, 0.013728844001889229, 0.038969576358795166, 0.011416974477469921, 0.020827164873480797, 0.00490848533809185, 0.03647465631365776, 0.010237311013042927, 0.0037389914505183697, -0.010088157840073109, 0.008325442671775818, -0.0327322743833065, 0.0058271316811442375, -0.031783122569322586, 0.001864410936832428, -0.020257672294974327, -0.0030508541967719793, 0.023593273013830185, -0.0180068202316761, -0.00215763202868402, 0.00945086870342493, -0.014616982080042362, 0.06747133284807205, 0.002471192041411996, -0.007552559021860361, 0.0004682213766500354, 0.005027129780501127, -0.039457716047763824, 0.007471202872693539, 0.03376278653740883, 0.01263731624931097, 0.014725456945598125, -0.010372904129326344, -0.04629162698984146, -0.013233928009867668, 0.031701765954494476, 0.004101703874766827, -0.013728844001889229, -0.008806799538433552, -0.007688152603805065, -0.004633908625692129, 0.008122052066028118, -0.0057084872387349606, 0.015918679535388947, 0.00874578207731247, -0.018942415714263916, -0.020176315680146217, -0.014088166877627373, 0.026047514751553535, -0.03183735907077789, 0.017464445903897285, 0.02223733812570572, -0.041572973132133484, 0.023105137050151825, -0.02142377570271492, -0.01568816974759102, 0.08151882886886597, 0.04922045022249222, -0.026928873732686043, -0.02085428312420845, 0.027620401233434677, 0.040433987975120544, -0.00034300924744457006, 0.03612211346626282, 0.03278651461005211, 0.02650853432714939, -0.007796627469360828, -0.017383089289069176, 0.008454255759716034, -0.014589862897992134, 0.0070508630014956, -0.017600039020180702, -0.04344416409730911, 0.03704414889216423, -0.009477986954152584, 0.01258985884487629, 0.004779671784490347, -4.43062417616602e-05, 0.012983079999685287, 0.011993247084319592, 0.005694928113371134, -0.04230517894029617, 0.013030537404119968, 0.00398644944652915, 0.004162721335887909, 0.011979687958955765, -0.0017898344667628407, 0.01994580775499344, 0.016081390902400017, 0.042901791632175446, 0.028827182948589325, -0.012284773401916027, 0.07734254747629166, 0.03067125380039215, 0.007071202155202627, 0.0359594002366066, -0.02993904985487461, -0.02795938402414322, 0.028176333755254745, -0.0020576317328959703, -0.03134922310709953, -0.02233225293457508, -0.022101745009422302, 0.016867833212018013, -0.03265092149376869, -0.026440735906362534, 0.026684805750846863, -0.021233946084976196, -0.005538995377719402, 0.012915282510221004, 0.016054272651672363, 0.01807461678981781, 0.013844098895788193, -0.026928873732686043, 0.01149155106395483, 0.012596637941896915, 0.039132289588451385, -0.015905119478702545, -0.05873911455273628, 0.02852887660264969, -0.005427130497992039, 0.028176333755254745, -0.01169494166970253, -0.014033929444849491, 0.0030728881247341633, -0.0028830573428422213, -0.02877294458448887, 0.01284070685505867, 0.00014343252405524254, 0.0058881486766040325, 0.0013813590630888939, -0.014169523492455482, 0.0024898359552025795, -0.016786478459835052, 0.006494929548352957, -0.020976318046450615, 0.004616959486156702, 0.0065050991252064705, -0.015416983515024185, 0.019335636869072914, -0.030888203531503677, 0.015484780073165894, 0.00822374690324068, 0.011261042207479477, 0.03194583207368851, -0.025694971904158592, 0.016298340633511543, 0.010569514706730843, -0.018372923135757446, 0.0012152569834142923, -0.028176333755254745, 0.003061023773625493, -0.012400027364492416, -0.01693563163280487, -0.01692207157611847, -0.008800019510090351, 0.008725442923605442, -0.0015762747498229146, -0.01321358885616064, 0.008332221768796444, -0.0002332632284378633, -0.008311882615089417, -0.027186501771211624, -0.012854265980422497, -0.0048983157612383366, 0.0057661146856844425, -0.011755958199501038, 0.025939039885997772, 0.006081369239836931, 0.0016406816430389881, -0.019769536331295967, -0.019254280254244804, -0.039945852011442184, -0.024000054225325584, -0.014901728369295597, 0.012718671932816505, -0.01501020323485136, -0.006888150703161955, 0.0007317812996916473, -0.004654247779399157, 0.0034525501541793346, 0.017681395635008812, 0.01994580775499344, 0.009335613809525967, 0.015430542640388012, 0.0179932601749897, 0.015552576631307602, -0.012413586489856243, -0.02067801170051098, 0.02920684404671192, 0.014250879175961018, -0.026888195425271988, -0.019810212776064873, -0.011111889034509659, -0.03628482669591904, 0.012047484517097473, -0.03698991239070892, 0.009850868955254555, -0.031701765954494476, 0.08070526272058487, -0.0417085662484169, 0.018616991117596626, -0.028339046984910965, -0.019023770466446877, 0.0026813619770109653, 0.04119331017136574, -0.004647467751055956, -0.02150513231754303, -0.0351729579269886, 0.020311908796429634, -0.005742385517805815, 0.015267830342054367, 0.0030949220526963472, 0.048949260264635086, -0.029803456738591194, -0.018020378425717354, 0.042332299053668976, -0.015200033783912659, 0.004864417482167482, -0.05429164692759514, -0.029396675527095795, -0.03647465631365776, 0.005667809396982193, 0.011789856478571892, -0.027674637734889984, 0.0376407615840435, 0.0075728981755673885, -0.0017000037478283048, -0.016583086922764778, 0.014345794916152954, -0.023647509515285492, 0.044528912752866745, 0.03525431454181671, -0.015932239592075348, -0.03360007330775261, 0.025139039382338524, -0.04978994280099869, -0.02321361005306244, -0.018942415714263916, -0.05618995428085327, 0.016976308077573776, 0.01480681262910366, -0.009091545827686787, -0.006545777432620525, 0.013403419405221939, -0.04707806929945946, 0.03124074824154377, -0.008447476662695408, -0.037993304431438446, 0.036257706582546234, 0.03745093196630478, 0.013715284876525402, 0.022861067205667496, 0.008718663826584816, 0.02469157986342907, 0.027620401233434677, 0.02928820066154003, 0.009993243031203747, -0.005064418073743582, -0.004572891630232334, -0.021139029413461685, -0.016949189826846123, -0.015281389467418194, -0.013925454579293728, -0.022183099761605263, 0.04048822447657585, 0.008562730625271797, 0.017288174480199814, 0.03181023895740509, 0.004840688779950142, 0.016989868134260178, 0.019118687137961388, 0.01104409247636795, -0.017518682405352592, 0.02444751188158989, -0.0204475037753582, -0.00842035748064518, -0.015471220947802067, 0.0063864546827971935, -0.02010851912200451, -0.0068779815919697285, 0.00879323948174715, 0.023457679897546768, 0.05543063208460808, -0.04376959055662155, -0.008779680356383324, -0.01774919219315052, -0.0067627266980707645, 0.0417085662484169, -0.010949176736176014, 0.0033203463535755873, -0.009111884981393814, -0.051959436386823654, -0.0015813594218343496, -0.056623853743076324, -0.022223778069019318, -0.01309155486524105, 0.006467810831964016, -0.020393265411257744, -0.022440727800130844, 0.027349213138222694, 0.03145769611001015, 0.009152562357485294, 0.005138994660228491, 0.012427146546542645, 0.011328838765621185, -0.004789841361343861, -0.0010305107571184635, 0.016054272651672363, 0.020908521488308907, -0.0564069040119648, 0.006688150577247143, -0.012983079999685287, -0.0071389987133443356, 0.004800010472536087, 0.0237153060734272, 0.002354242606088519, -0.012671214528381824, -0.015105118043720722, 0.0046406881883740425, 0.027823790907859802, -0.014088166877627373, 0.0007012727437540889, -0.016732240095734596, 0.04143738001585007, -0.001757631078362465, 0.010210191830992699, -0.03134922310709953, 0.04520688205957413, 0.01734241098165512, -0.01825088821351528, 0.023362763226032257, 0.01353901345282793, 0.010311887599527836, 0.01636613719165325, -0.01161358505487442, -0.023932255804538727, 0.018915295600891113, -0.03416956588625908, -0.04675264656543732, 0.0079796789214015, -0.0032949226442724466, -0.004386450629681349, -0.01865766942501068, -0.013220367953181267, 0.058359451591968536, -0.012616977095603943, -0.023349205031991005, 0.014535625465214252, 0.006589845288544893, -0.05117299407720566, 0.014766134321689606, -0.016081390902400017, 0.020881403237581253, 0.04073229432106018, -0.008013577200472355, 0.01173561904579401, 0.0006072047399356961, -0.008840697817504406, -0.016623765230178833, -0.01537630520761013, 0.045830611139535904, -0.027267856523394585, -0.0012271213345229626, -0.04848824441432953, 0.03777635470032692, 0.0006686455453746021, 0.002905091270804405, 0.03932212293148041, -0.008081373758614063, -0.01448138803243637, -0.035850927233695984, -0.01906444877386093, 0.05608148127794266, -0.004705095198005438, -0.06557302922010422, 0.017206817865371704, -0.009932225570082664, -0.02912548929452896, -0.03783059120178223, 0.025803446769714355, -0.0002353818854317069, -0.0002349581482121721, -0.03964754566550255, 0.030128881335258484, -0.04292890802025795, 0.00215593702159822, 0.04783739522099495, -0.02772887609899044, 0.05003400892019272, -0.00944408867508173, -0.08054254949092865, 0.03943059593439102, 0.031105153262615204, 0.020149197429418564, 0.017288174480199814, -0.04208822920918465, 0.021694963797926903, 0.01644749380648136, -0.019606823101639748, 0.012766130268573761, 0.014698337763547897, 0.029884811490774155, -0.03175600245594978, 0.02329496666789055, -0.016420375555753708, -0.007159337867051363, -0.023091576993465424, 0.0539933405816555, 0.024393275380134583, 0.0073762875981628895, -0.01435935404151678, 0.01749156415462494, -0.027498366311192513, -0.044447556138038635, 0.04835265129804611, 0.020054282620549202, -0.013823759742081165, 0.011200024746358395, -0.027091585099697113, -0.025206835940480232, 0.005728826392441988, -0.01071866787970066, -0.04997977241873741, -0.03099667839705944, -0.0024050900246948004, -0.01460342202335596, 0.001740681822411716, 0.0184000413864851, 0.02395937591791153, -0.01448138803243637, -0.021627167239785194, -0.0038508560974150896, 0.04279331490397453, 0.06004081293940544, 0.007200016174465418, 0.0020237332209944725, -0.06025776267051697, -0.02722718007862568, 0.02566785365343094, -0.006732218433171511, -0.011803416535258293, 0.013044096529483795, 0.02322717010974884, -0.0547797828912735, 0.029640743508934975, -0.020650893449783325, -0.00957290269434452, -0.013525453396141529, -0.002291530603542924, 0.017396649345755577, -0.018278006464242935, -0.023918697610497475, -0.011552568525075912, 0.0120678236708045, 0.010074598714709282, -0.005972894839942455, -0.01831868477165699, 0.012725451961159706, -0.0004525433760136366, -0.009945784695446491, -0.007342389319092035, 0.006637302692979574, -0.013159351423382759, 0.02764751948416233, -0.014020370319485664, -0.012467823922634125, 0.006796625442802906, -0.01677291840314865, 0.0015474610263481736, 0.01937631517648697, 0.011132228188216686, 0.05383062735199928, -0.02010851912200451, 0.03444075584411621, 0.011518669314682484, 0.004105093888938427, 0.00976951327174902, -0.007023744285106659, -0.049274686723947525, -0.009383072145283222, 0.009796631522476673, -0.00014745796215720475, 0.014725456945598125, 0.02836616523563862, -0.009261037223041058, 0.0032474647741764784, 0.0029796676244586706, -0.024596665054559708, 0.010874600149691105, -0.02028479054570198, 0.006803405005484819, 0.005884758662432432, 0.0078101870603859425, -0.014142404310405254, 0.024488190189003944, 0.024352597072720528, 0.010250870138406754, -0.000848306983243674, 0.006183064542710781, 0.041681449860334396, 0.003532211296260357, -0.016827156767249107, 0.002149157226085663, -0.013755963183939457, 0.0027610231190919876, 0.007233914453536272, 0.013837318867444992, 0.018671227619051933, 0.015403424389660358, 0.01033900585025549, -0.012006806209683418, 0.004776281770318747, -0.021152589470148087, 0.012583078816533089, -0.008535612374544144, -0.014942405745387077, 0.011532229371368885, 0.011593245901167393, -0.027037348598241806, 0.0045050946064293385, -0.014983084052801132, -0.0030118711292743683, 0.03202718868851662, 0.016054272651672363, -0.007328829728066921, 0.00882713869214058, 0.008020357228815556, -0.009830530732870102, 0.0059288265183568, 0.03259668126702309, -0.001886444864794612, 0.034142449498176575, 0.007383067160844803, 0.0013627149164676666, -0.009050867520272732, 0.01776275224983692, 0.022589880973100662, 0.0055695041082799435, -0.00318983756005764, -0.025288192555308342, 0.029640743508934975, 0.012501723133027554, 0.005281367804855108, 0.040515344589948654, -0.02755260281264782, -0.016054272651672363, 0.020800046622753143, -0.005366113502532244, -0.011715279892086983, -0.011145787313580513, -0.021979710087180138, 0.0050067906267941, -0.013762742280960083, -0.004176280461251736, 0.008569510653614998, -0.02174920029938221, 0.0010355955455452204, 0.019037330523133278, 0.0204339437186718, -0.05347808450460434, -0.00785086490213871, 0.01046781986951828, 0.010420362465083599, -0.01570172980427742, -0.01906444877386093, -0.004491535481065512, 0.017233936116099358, -0.0028169553261250257, 0.009220359846949577, 0.01776275224983692, -0.008935613557696342, -0.022264456376433372, 0.009755954146385193, -0.006711879279464483, 0.018033938482403755, 0.03278651461005211, 0.03232549503445625, -0.012996639125049114, 0.024162765592336655, -0.023254288360476494, 0.0028711927589029074, -0.013301724568009377, -0.02936955727636814, -0.01627122238278389, -0.001307629980146885, 0.0017228851793333888, 0.012420366518199444, 0.024501750245690346, -0.01701698638498783, -0.010542396456003189, -0.01283392682671547, 0.044040776789188385, 0.008250866085290909, 0.048054344952106476, 0.026955991983413696, 0.012379688210785389, 0.03162040933966637, -0.005138994660228491, 0.006071200128644705, 0.002532209036871791, 0.01460342202335596, -0.020840724930167198, 0.00014809354615863413, -0.0015940713929012418, -0.01610851101577282, 0.021722082048654556, -0.015891561284661293, 0.010352564975619316, -0.028637351468205452, 0.0019864451605826616, 0.017315292730927467, -0.017220377922058105, -0.0143051166087389, 0.01586444117128849, -0.04474586248397827, 0.007200016174465418, 0.0038949239533394575, -0.014440709725022316, -0.014169523492455482, 0.04732213914394379, 0.013884776271879673, 0.004281365312635899, 0.016000036150217056, -0.00037775508826598525, 0.013315283693373203, 0.007105100434273481, -0.019484788179397583, 0.026562770828604698, 0.03240685164928436, 0.024081408977508545, 0.016976308077573776, 0.0012550875544548035, 0.009606800973415375, 0.017478004097938538, 0.0009364427533000708, 0.029722100123763084, 0.022671237587928772, -0.005881369113922119, 0.0034406855702400208, 0.003211871488019824, 0.004983061924576759, 0.003857635660097003, 0.021491574123501778, 0.016542410477995872, 0.03335600718855858, 0.022589880973100662, -0.00307797291316092, 0.006983066443353891, 0.011959348805248737, -0.007091541308909655, -0.027674637734889984, -0.005508486647158861, 0.005247469525784254, -0.0011415280168876052, 0.00466102734208107, 0.04829841107130051, -0.024352597072720528, 0.015837322920560837, -0.02928820066154003, -0.001718647894449532, -0.04357975721359253, -0.006691540125757456, -0.021871235221624374, -0.013911895453929901, -0.0016711901407688856, 0.03631194680929184, -0.016989868134260178, -0.0298576932400465, 0.03533567115664482, 0.016135629266500473, 0.00037584829260595143, 0.0009372901986353099, 0.007661033887416124, -0.039539072662591934, 0.003308482002466917, -0.002837294479832053, 0.007457643747329712, 0.004454247187823057, 0.02183055691421032, -0.0006389844929799438, -0.027905147522687912, 0.026684805750846863, 0.00805425550788641, 0.02494920790195465, 0.022196659818291664, -0.005352554377168417, 0.00894917268306017, -0.02690175548195839, 0.012054264545440674, -0.03148481622338295, 0.02583056502044201, 0.018684787675738335, -0.002942379331216216, -0.02299666218459606, -0.014142404310405254, 0.015064440667629242, 0.007132219150662422, 0.05863063782453537, 0.0063864546827971935, -0.032840751111507416, 0.004576281178742647, 0.015077999792993069, -0.011952568776905537, -0.019444111734628677, 0.017057664692401886, 0.0069559477269649506, 0.0009822056163102388, -0.01435935404151678, 0.006620353553444147, -0.0038169575855135918, 0.02256276272237301, 0.006722048856317997, -0.0025813616812229156, -0.008644087240099907, -0.025233954191207886, -0.005030519794672728, -0.010047479532659054, -0.00888137612491846, -0.0022474625147879124, 0.016501732170581818, 0.019430551677942276, 0.020406825467944145, -0.0021983098704367876, 0.02012207917869091, 0.002891531912609935, 0.04122043028473854, -0.007647474762052298, 0.021084792912006378, 0.00466441735625267, -0.0141017260029912, -0.01831868477165699, 0.01079324446618557, -0.018454277887940407, -0.010277989320456982, 0.0045796711929142475, 0.036827199161052704, 0.010528837330639362, -0.0037254320923238993, -0.005884758662432432, 0.017789870500564575, -0.008135611191391945, 0.005122045520693064, 0.027362773194909096, -0.0075728981755673885, -0.02527463249862194, -0.07734254747629166, -0.004447467625141144, -0.00886781606823206, 0.009220359846949577, -0.014657659456133842, -0.0006444929749704897, -0.015389864332973957, 0.008027136325836182, 0.026955991983413696, 0.01576952636241913, 0.012827146798372269, 0.004220348317176104, -0.012291552498936653, 0.004528823774307966, 0.0037762795109301805, 0.005922046955674887, -0.0008572053047828376, 0.031132273375988007, -0.016352578997612, -0.001830512541346252, 0.043308570981025696, 0.045098405331373215, -0.003918652888387442, -0.0067457775585353374, -0.01898309215903282, -0.010677989572286606, 0.02714582346379757, -0.06795947253704071, 0.004996621515601873, 0.0384272038936615, -0.02183055691421032, -0.032705157995224, 0.020650893449783325, -0.024094969034194946, -0.0010627142619341612, -0.009810191579163074, 0.02722718007862568, 0.05052214488387108, 0.021491574123501778, -0.00762713560834527, -0.01345765683799982, -0.007220354862511158, -0.017071224749088287, 0.012413586489856243, -0.01448138803243637, 0.0032932276371866465, -0.01914580538868904, -0.011071210727095604, 0.015349186956882477, -0.0061322171241045, -0.03731533885002136, 0.0005381368100643158, -0.023783104494214058, 0.016352578997612, 0.023593273013830185, -0.01781698875129223, 0.03124074824154377, -0.010257650166749954, -0.02027123235166073, 0.022196659818291664, -0.008250866085290909, 0.009830530732870102, 0.005474588368088007, 0.03566109761595726, -0.00888137612491846, 0.010576294735074043, 0.003318651346489787, -0.017613599076867104, 0.01353901345282793, 0.0004347467329353094, 0.015728848055005074, -0.04569501802325249, 0.010033920407295227, -0.012908503413200378, 0.025491582229733467, -0.001089832978323102, -0.006488149985671043, -0.011464431881904602, 0.046725526452064514, 0.047566208988428116, -0.014725456945598125, 0.00887459609657526, -0.012454264797270298, 0.02945091389119625, 0.020894961431622505, 0.013152571395039558, -0.004050856456160545, -0.008020357228815556, 0.013111894018948078, 0.016379697248339653, -0.03376278653740883, -0.004193229600787163, -0.0005466113798320293, 0.0102237518876791, -0.003722042078152299, 0.030047524720430374, 0.0042610266245901585, -0.01210850104689598, -0.012847485952079296, 0.004810180049389601, -0.004077975172549486, 0.044149249792099, -0.03311193734407425, 0.013708504848182201, 0.012467823922634125, 0.02223733812570572, -0.021898353472352028, 0.027674637734889984, 0.02658988907933235, -0.027823790907859802, -0.00159491878002882, 0.008006797172129154, -0.01773563213646412, -0.005044078920036554, -0.00016186476568691432, -0.021071232855319977, -0.003993229009211063, -0.02061021514236927, 0.05239333584904671, -0.02909836918115616, -0.017220377922058105, 0.00488814665004611, 0.005440690089017153, -0.04536959156394005, 0.012488163076341152, 0.011674602515995502, -0.01905089057981968, 0.019769536331295967, -0.004844078794121742, 0.023335644975304604, -0.008555951528251171, -0.003694923361763358, 0.032352615147829056, -0.018345803022384644, 0.019200041890144348, -0.010854260995984077, 0.004132212605327368, 0.013647488318383694, 0.029911931604146957, -0.003459329716861248, -0.0002247886295663193, -0.01962038315832615, -0.0017847496783360839, -0.020488182082772255, 0.02035258710384369, -0.021613607183098793, -0.0360136404633522, 0.0425492487847805, -0.01971529796719551, -0.005755945108830929, -0.008088153786957264, -0.0005317808245308697, -0.013620369136333466, 0.033898379653692245, 0.026305142790079117, 0.01059663388878107, 0.007186456583440304, -0.002005089307203889, 0.02623734623193741, -0.004308484029024839, -0.025206835940480232, 0.0100135812535882, -0.014386472292244434, 0.011091549880802631, -0.010772905312478542, -0.02812209725379944, -0.019688179716467857, -0.018359363079071045, -0.0224814061075449, -0.0069389985874295235, 0.02795938402414322, -0.02585768513381481, -0.021654285490512848, 0.027620401233434677, -0.039701782166957855, 0.022291574627161026, 0.031105153262615204, -0.0008796629845164716, -0.004854247905313969, 0.021464454010128975, -0.0072542536072432995, 0.00907120667397976, 0.011545788496732712, 0.03538990765810013, 0.02086784318089485, 0.016406815499067307, 0.0009296630742028356, -0.02519327588379383, 0.018793262541294098, -0.006413573399186134, -0.007722050882875919, -0.014264438301324844, 0.004569501616060734, -0.01661020703613758, 0.008467815816402435, -0.03796618431806564, -0.019322076812386513, -0.017369531095027924, 0.0224949661642313, -0.015620374120771885, -0.00010158921213587746, -0.002301699947565794, 0.0220746248960495, 0.024840733036398888, -0.027539044618606567, 0.056298431009054184, -0.009152562357485294, 0.010854260995984077, 0.02461022511124611, 0.007538999896496534, -0.018440719693899155, 0.001740681822411716, -0.00239322567358613, 0.010677989572286606, 0.025491582229733467, 0.020162757486104965, -0.006691540125757456, -0.029423793777823448, 0.009783072397112846, -0.032433971762657166, -0.008644087240099907, 0.003084752708673477, -0.02574921026825905, -0.004989841487258673, -0.021803438663482666, -0.047403495758771896, 0.0031135661993175745, 0.003928822465240955, -0.01872546598315239, -0.007722050882875919, -0.059661149978637695, 0.01198646705597639, -0.021654285490512848, 0.0008444933919236064, -0.01905089057981968, -0.008983070962131023, -0.019755976274609566, 0.025003446266055107, 0.009620360098779202, 0.01882038079202175, -0.0035694993566721678, 0.0002440683456370607, 0.006677981000393629, -0.03837296739220619, 0.06172217056155205, 0.0735459253191948, 0.026711924001574516, -0.024013612419366837, -0.0024576326832175255, -0.03533567115664482, -0.021057674661278725, -0.022549202665686607, -0.013911895453929901, 0.024718699976801872, -0.011918670497834682, -0.007518660742789507, -0.007647474762052298, 0.0004953400930389762, -0.01601359434425831, -0.03696279227733612, 0.024339037016034126, -0.01104409247636795, -0.0027610231190919876, -0.03259668126702309, 0.00772883091121912, -0.029884811490774155, 0.0017694954294711351, 0.0033050919882953167, 0.022440727800130844, -0.014332234859466553, 0.02379666268825531, -0.028583114966750145, -0.020393265411257744, 0.006281369831413031, 0.01644749380648136, 0.0023610221687704325, 0.010189853608608246, -0.02461022511124611, -0.003576279152184725, 0.01937631517648697, 0.005644080229103565, -0.0220746248960495, 0.00615594582632184, 0.009918666444718838, 0.03237973153591156, 0.0020644112955778837, -0.012623757123947144, -0.005749165546149015, -0.006115267984569073, 0.03606787696480751, -0.0012372909113764763, -0.005776284262537956, -0.013708504848182201, -0.000988985295407474, 0.007213575299829245, 0.011193245649337769, 0.013925454579293728, 0.023850901052355766, -0.015850882977247238, 0.007742390036582947, -0.013308504596352577, -0.013037317432463169, -0.029423793777823448, 0.0006991541013121605, -0.019335636869072914, 0.00476272264495492, 0.02093563973903656, 0.012006806209683418, 0.035606857389211655, -0.021206825971603394, -0.02592548169195652, 0.0015305118868127465, -0.003138990141451359, 0.029911931604146957, -0.006352556403726339, -0.021328860893845558, -0.010169514454901218, 0.04629162698984146, 0.019444111734628677, 0.010501718148589134, -0.009539004415273666, -0.013016978278756142, 0.0054373000748455524, 0.04401365667581558, -0.012406807392835617, -0.011010194197297096, -0.018278006464242935, 0.006206793244928122, 0.0022288186009973288, 0.002686446765437722, 0.021871235221624374, 0.017518682405352592, -0.0010364429326727986, -0.0004050856514368206, -0.01749156415462494, -0.0038508560974150896, 0.0018610210390761495, 0.0071389987133443356, -0.005966114811599255, 0.04794586822390556, 0.01986445114016533, 0.004932214505970478, 0.01501020323485136, -0.0007254253141582012, -0.005789843387901783, 0.021857675164937973, 0.012535621412098408, -0.016881393268704414, -0.014589862897992134, 0.00036716184695251286, 0.003833906725049019, 0.03476617857813835, -0.011206804774701595, 0.029559386894106865, -0.0035356010776013136, -0.006352556403726339, -0.0118576530367136, -0.02069157175719738, 0.030617017298936844, -0.011471211910247803, -0.007003405597060919, -0.004576281178742647, -0.006152556277811527, -0.019688179716467857, -0.011518669314682484, -0.016352578997612, 0.015647493302822113, -0.005240689497441053, -0.020176315680146217, 0.012718671932816505, -0.016054272651672363, -0.0019118686905130744, -0.033817023038864136, 0.011823754757642746, -0.005091536790132523, 0.022684795781970024, 0.008284764364361763, -0.0029339047614485025, -0.0005495774676091969, -0.014020370319485664, -0.05014248564839363, -0.004291534889489412, -0.011830534785985947, 0.0005419503431767225, -0.012366129085421562, 0.0031322103459388018, -0.003116955980658531, -0.010271209292113781, 0.010650871321558952, -0.01708478294312954, -0.008955951780080795, -0.013383080251514912, 0.040027208626270294, -0.022766152396798134, -0.0024983107578009367, 0.0021186487283557653, 0.009179681539535522, 0.005715266801416874, -0.022711914032697678, -0.016135629266500473, -0.018684787675738335, 0.03360007330775261, -0.002303394954651594, -0.011315279640257359, -0.007233914453536272, 0.0196339413523674, -0.009057647548615932, -0.00041356025030836463, -0.00490848533809185, 0.014711896888911724, 0.014522066339850426, -0.002235598163679242, -7.621839176863432e-05, -0.008854256942868233, -0.023606833070516586, -0.020637333393096924, -0.025559378787875175, -0.015145796351134777, -0.013694945722818375, -0.012874605134129524, 0.01332884281873703, 0.00887459609657526, -0.023023780435323715, -0.009098324924707413, 0.005261028651148081, 0.0037254320923238993, -0.02665768563747406, -0.0010127141140401363, 0.003345770062878728, -0.0035559399984776974, 0.010989855043590069, -0.005477978382259607, -0.008122052066028118, -0.007084761746227741, 0.025369547307491302, -0.026874635368585587, 0.016867833212018013, 0.029179725795984268, 0.009308495558798313, -0.029396675527095795, -0.022183099761605263, 0.02920684404671192, -0.006922049447894096, 0.02127462439239025, 0.012284773401916027, -0.018440719693899155, -0.020705129951238632, 0.005755945108830929, 0.020555978640913963, 0.018793262541294098, 0.01783054880797863, 0.0008457645890302956, 0.032162781804800034, 0.0282305721193552, -0.01833224482834339, 0.002481361385434866, -0.009925445541739464, 0.0009144088253378868, 0.007294931448996067, 0.0032779735047370195, -0.01995936594903469, -0.003532211296260357, -0.023593273013830185, -0.007952559739351273, 0.016000036150217056, -0.025491582229733467, -0.025735650211572647, 0.011627144180238247, -0.031050916761159897, -0.0335187204182148, -0.029722100123763084, 0.012874605134129524, -0.009484766982495785, 0.06817642599344254, 0.02059665508568287, -0.010949176736176014, 0.01418308261781931, -0.005467808805406094, -0.04398654028773308, 0.015539017505943775, -0.021220386028289795, -0.0023898358922451735, 0.01612206920981407, 0.001949156867340207, -0.01067121047526598, 0.01214240025728941, -0.03143057972192764, 0.00020455554476939142, -0.011701720766723156, 0.006559336557984352, 0.00010921634384430945, 0.011145787313580513, -0.016339018940925598, -0.0010254259686917067, 0.0037152625154703856, 0.0018915296532213688, -0.005372893530875444, 0.01601359434425831, -0.021057674661278725, 0.003172888420522213, 0.002110174158588052, 0.016894953325390816, -0.0032322106417268515, 0.004918654914945364, 0.012976299971342087, 0.017532242462038994, 0.0036135674454271793, 0.007674593478441238, 0.009105104953050613, 0.01096273586153984, 0.008264425210654736, 0.0033796685747802258, 0.026291584596037865, -0.0029067860450595617, -0.012494943104684353, 0.0010754261165857315, -0.0017881395760923624, 0.028827182948589325, 0.016054272651672363, 0.0033152615651488304, -0.022128863260149956, 0.006220352835953236, -0.009416970424354076, 0.021166149526834488, -0.007091541308909655, 8.199171134037897e-05, 0.0015262746019288898, 0.024908529594540596, -0.01684071496129036, -0.03802042454481125, 0.008684765547513962, -0.005952555686235428, -0.0035118721425533295, -0.02740345150232315, 0.0024186493828892708, -0.0015881391009315848, 0.0059457761235535145, -0.04507128521800041, -0.016718681901693344, -0.008515273220837116, -0.007369508035480976, -0.0056305211037397385, 0.018711905926465988, -0.018874619156122208, 0.011728839948773384, 0.01766783557832241, 0.009254258126020432, -0.008833917789161205, 0.028013622388243675, -0.007877984084188938, -0.003969500306993723, -0.023850901052355766, -0.0055118766613304615, -0.012698333710432053, 0.026874635368585587, 0.022861067205667496, 0.023403441533446312, -0.0009364427533000708, -0.02535598911345005, 0.005406791809946299, -0.021328860893845558, -0.0012593248393386602, 0.01880682073533535, 0.028013622388243675, -0.016501732170581818, -0.023335644975304604, 0.01783054880797863, -0.03313905745744705, -0.000103231162938755, -0.010901719331741333, -0.004549162462353706, -0.014494947157800198, -0.005701707676053047, 0.008739002048969269, -0.02534242905676365, -0.0069559477269649506, 0.003589838510379195, 0.00919324066489935, -0.0021305133122950792, -0.003796618664637208, 0.01243392564356327, -0.027769552543759346, 0.006138996686786413, -0.002981362631544471, -0.02871870808303356, 0.01386443804949522, 0.014861050061881542, 0.017206817865371704, -0.0008711883565410972, 0.03623059019446373, 0.001083900686353445, -0.003155939280986786, 0.0048813666217029095, -0.0408678874373436, -0.029233964160084724, -0.012033925391733646, 0.020257672294974327, -0.007593237329274416, -0.018169531598687172, -0.005993233527988195, 0.02683395892381668, -0.021857675164937973, 0.013118673115968704, -0.0019305127207189798, -0.00829832348972559, -0.04105771705508232, 0.015593254938721657, -0.03134922310709953, -0.021139029413461685, 0.015389864332973957, -0.01501020323485136, 0.011471211910247803, -0.03378990665078163, -0.00911866407841444, -0.018793262541294098, 0.00034512788988649845, 0.0012398333055898547, 0.012488163076341152, -0.03229837864637375, -0.010650871321558952, -0.0033440752886235714, 0.01480681262910366, 0.002789836609736085, 0.021478014066815376, -0.0351729579269886, -0.012257654219865799, 0.006077979691326618, 0.006786455865949392, 0.008664426393806934, -0.015810204669833183, -0.002859328407794237, 0.010515277273952961, -0.010332226753234863, -0.014033929444849491, -0.006494929548352957, 0.029179725795984268, 0.010508498176932335, -0.02461022511124611, -0.0006652557058259845, 0.004891536198556423, -0.02306445874273777, 0.007064422592520714, -0.023417001590132713, 0.01545766182243824, -0.0026423786766827106, 0.011016973294317722, -0.010210191830992699, -0.005796622950583696, 0.011722059920430183, -0.0014618677087128162, 0.005820352118462324, 0.0018372922204434872, -0.024596665054559708, -0.005606791935861111, 0.02928820066154003, -0.03780347481369972, -0.008352560922503471, 0.0073762875981628895, 0.004484755918383598, 0.007240694016218185, 0.04189839959144592, -0.02233225293457508, -0.03877974674105644, -0.01563393324613571, -0.004830519203096628, 0.021898353472352028, -0.02150513231754303, 0.002201699884608388, -0.01774919219315052, -0.023905137553811073, 0.010359345003962517, -0.011389856226742268, -0.010657650418579578, 0.030942441895604134, 0.006715269293636084, 0.002005089307203889, -0.02192547172307968, 0.010549175553023815, 0.0008283916977234185, 0.005864419974386692, 0.04488145560026169, -0.023986494168639183, -0.015823764726519585, 0.0055695041082799435, -0.020135637372732162, -0.004586450755596161, 0.042142465710639954, -0.017776310443878174, -0.010928837582468987, -0.011871213093400002, 0.005894928239285946, 0.02909836918115616, -0.0270915850996</t>
  </si>
  <si>
    <t>[-0.03493161499500275, -0.013848445378243923, -0.01488086860626936, -0.003978323191404343, -0.019127000123262405, -0.03757089376449585, -0.0027615383733063936, 0.009943867102265358, 0.005911205895245075, 0.04548872634768486, 0.00029012648155912757, -0.0013536001788452268, -0.05179194360971451, 0.015416487120091915, -0.015346623957157135, 0.056294240057468414, -0.01602196879684925, 0.0024743229150772095, -0.009687701240181923, -0.034465860575437546, 0.026858530938625336, -0.0006748594460077584, -0.03070877306163311, 0.0030118816066533327, -0.0027964699547737837, -0.020446639508008957, -0.01577356457710266, -0.012784971855580807, -0.00184458342846483, 0.0011488620657473803, 0.026936158537864685, 0.008624227717518806, -0.0052630300633609295, 0.020788192749023438, 0.05312710627913475, 0.013848445378243923, -0.024141628295183182, 0.01650324836373329, 0.035397373139858246, -0.034217458218336105, 0.019980885088443756, -0.027262186631560326, -0.008476738817989826, -0.02178180404007435, -0.021176321431994438, 0.03063114546239376, -0.021673128008842468, -0.003925925586372614, -0.0016514891758561134, 0.008670803159475327, 0.013926071114838123, -0.028333421796560287, 0.013522417284548283, 0.006322622764855623, 0.010774463415145874, -0.012567619793117046, 0.03278914466500282, 0.03223023936152458, 0.02260463684797287, -0.00030201292247511446, -0.010471722111105919, -0.025119714438915253, -0.004874901380389929, 0.041948989033699036, 0.012342504225671291, -0.02257358655333519, 0.010370808653533459, 0.007910070940852165, -0.0016087950207293034, 0.028737075626850128, -0.03060009516775608, 0.0009043407626450062, -0.04042752459645271, 0.004079236648976803, 0.017217405140399933, -0.0033903075382113457, 0.04250789433717728, 0.0009674117318354547, 0.013149812817573547, -0.013343877159059048, -0.003118616994470358, 0.03047589398920536, 0.0022433861158788204, -0.03654623404145241, 0.089300736784935, 0.03797454759478569, -0.049959972500801086, -0.0643983781337738, -0.010339758358895779, 0.029218357056379318, -0.03930971398949623, 0.05384126305580139, 0.020570840686559677, 0.027075884863734245, 0.003671701066195965, 0.021502351388335228, 0.010394096374511719, -0.017357131466269493, -0.017853938043117523, 0.0019716955721378326, -0.03781929612159729, 0.0007486039539799094, -0.014484977349638939, 0.0029594842344522476, -0.01609959453344345, 0.016953477635979652, 0.010044780559837818, 0.01503612007945776, -0.003060397692024708, -0.03041379339993, 0.0038521811366081238, -0.016860326752066612, 0.011038390919566154, 0.0146635165438056, -0.02404847741127014, -0.010549347847700119, -2.927645437011961e-05, -0.010075830854475498, -0.0068892911076545715, -0.006508924532681704, 0.034527961164712906, 0.0056433966383337975, 0.028628399595618248, 0.03524211794137955, 7.186452421592548e-05, 0.010766700841486454, 0.026951683685183525, 0.01487310603260994, 0.008119660429656506, 0.02988593839108944, -0.03112795203924179, 0.0036018379032611847, -0.027448488399386406, -0.029001004993915558, 0.014321962371468544, -0.008717378601431847, 0.015890004113316536, 0.07085684686899185, -0.006994085852056742, 0.03052246943116188, -0.012187252752482891, -0.02397085167467594, -0.03499371558427811, -0.0234895721077919, 0.03955811634659767, 0.006357554346323013, -0.06356001645326614, 0.07290616631507874, 0.0021832259371876717, 0.03735354170203209, -0.028038443997502327, -0.041638486087322235, 0.0005069936159998178, 0.007157099898904562, 0.025647569447755814, -0.013561230152845383, -0.005189285613596439, 0.011589533649384975, 0.009579025208950043, 0.01161282230168581, 0.01488086860626936, -0.027914242818951607, 0.008857105858623981, -0.004762343596667051, -0.006815546657890081, 0.0032505809795111418, -0.027634790167212486, 0.01634799689054489, -0.027246661484241486, 0.02350509725511074, -0.02274436317384243, -0.021393675357103348, 0.06557828933000565, -0.017341606318950653, -0.0007597626536153257, 0.006757327355444431, -0.001774720149114728, 0.006369198206812143, -0.019235676154494286, -0.018940698355436325, -0.03112795203924179, 0.021191846579313278, 0.026982733979821205, -0.003863824997097254, 0.011574008502066135, 0.028643924742937088, 0.0010363046312704682, 0.007979934103786945, 0.024358980357646942, -0.024545282125473022, 0.03171790763735771, -0.0328201949596405, -0.04033437371253967, 0.013048899360001087, -0.0015224362723529339, 0.012528805993497372, 0.012932460755109787, -0.0064739929512143135, -0.03729144111275673, 0.014516027644276619, -0.017155304551124573, -0.028628399595618248, 0.004281063564121723, 0.013778582215309143, -0.012474467977881432, -0.05160564184188843, -0.03701198846101761, -0.03134530410170555, 0.03168685734272003, -0.010526060126721859, 0.02272883802652359, -0.0027227255050092936, 0.015672652050852776, 0.019748007878661156, 0.0064623490907251835, -0.003124438924714923, -0.017341606318950653, 0.006637006998062134, 7.736049155937508e-06, -0.005748191382735968, -0.011496382765471935, -0.024653958156704903, -0.017077678814530373, 0.013025611639022827, -0.034807413816452026, 0.007172625046223402, -0.0020939563401043415, 0.06396367400884628, -0.015385436825454235, 0.014415114186704159, -0.024576332420110703, 0.004230606835335493, 0.025212865322828293, 0.01585119217634201, 0.019018324092030525, -0.0018154737772420049, -0.025414692237973213, 0.004265538416802883, -0.02338089607656002, 0.021129745990037918, -0.004125812090933323, 0.06104493886232376, -0.034559011459350586, -0.041452184319496155, 0.04064487665891647, -0.008585414849221706, 0.0026121085975319147, -0.03060009516775608, -0.007820800878107548, -0.03257179260253906, 0.00043033811380155385, 0.005961662624031305, -0.03722934052348137, 0.020881343632936478, 0.019266726449131966, -0.008795004338026047, -0.0010557110654190183, 0.010727887973189354, -0.009276284836232662, 0.08110345155000687, 0.010479484684765339, 0.011387706734240055, -0.0060315257869660854, 0.013918308541178703, -0.026097798720002174, -0.02928045764565468, -0.024483181536197662, -0.027960818260908127, 0.01203200127929449, -0.0147023294121027, 0.018956223502755165, -0.0011682684998959303, 0.043315205723047256, -0.01491191890090704, -0.008236099034547806, -0.009881766512989998, -0.021005544811487198, 0.0472896471619606, 0.027650315314531326, 0.009742039255797863, 0.00375514873303473, 0.01467127911746502, 0.057660456746816635, 0.019592756405472755, 0.049090564250946045, 0.02227860875427723, -0.018863072618842125, -0.01491191890090704, -0.057970959693193436, 0.028473148122429848, -0.02190600521862507, -0.0014069678727537394, -0.012272641062736511, 0.056977346539497375, 0.01654982380568981, 0.009610075503587723, 0.011574008502066135, -0.011271268129348755, -0.0018106221687048674, 0.007820800878107548, -0.004114168230444193, -0.041452184319496155, 0.02224755845963955, -0.007110524456948042, -0.0026761500630527735, 0.008795004338026047, 0.034776363521814346, 0.0010974348988384008, -0.009113270789384842, 0.034155357629060745, 0.05384126305580139, 0.013638855889439583, -0.035366322845220566, 0.0002314219600521028, -0.03122110292315483, 0.019437503069639206, 0.034434810280799866, -0.008298199623823166, -0.005717141088098288, -0.01484981831163168, -0.03781929612159729, 0.0064778742380440235, -0.06961482763290405, 0.00752970390021801, 0.007184268906712532, -0.01172926090657711, -0.01594434306025505, -0.024622907862067223, 0.010766700841486454, -0.024669483304023743, -0.008236099034547806, 0.0029070868622511625, 0.024374505504965782, -0.011566245928406715, 0.004700243007391691, 0.0006098478334024549, -0.0007772284443490207, -0.004700243007391691, -0.06383947283029556, -0.026035698130726814, -0.01631694659590721, -0.005076728295534849, -0.01176807377487421, 0.00022814712428953499, -0.019965359941124916, -0.017884988337755203, 0.02988593839108944, -0.0008529136539436877, 0.026920631527900696, -0.034155357629060745, 0.0007796542486175895, -0.09681491553783417, 0.041514284908771515, -0.03072429820895195, 0.008732903748750687, -0.03092612512409687, 0.028100544586777687, 0.005197048187255859, -0.013623330742120743, 0.03875080496072769, -0.005127185024321079, -0.009384960867464542, 0.009959392249584198, -0.010029255412518978, 0.040738027542829514, 0.021424725651741028, -0.03050694428384304, -0.02999461442232132, 0.008546601980924606, -0.01653429865837097, -0.009625600650906563, -0.013957121409475803, 0.006229471415281296, 0.0032078868243843317, -0.005996594205498695, -0.05421387031674385, -0.012676295824348927, 0.02206125669181347, -0.06356001645326614, 0.017000053077936172, -0.019748007878661156, 0.009524687193334103, 0.0005487174494192004, -4.824322968488559e-05, -0.00786349456757307, 0.006322622764855623, -0.010774463415145874, -0.028224745765328407, -0.0024782042019069195, 0.06241115555167198, -0.020493214949965477, -0.0004165110003668815, -0.02171970345079899, 0.041390083730220795, -0.028706025332212448, 0.020462164655327797, 0.040831178426742554, 0.04595448076725006, 0.010727887973189354, -0.04803485423326492, -0.03081744909286499, 0.008562127128243446, -0.033472251147031784, -0.05266135185956955, 0.0011634168913587928, -0.034465860575437546, -0.024390030652284622, -0.04691704362630844, 0.012932460755109787, -0.008042034693062305, 0.017993664368987083, -0.011139304377138615, 0.020431114360690117, -0.020136136561632156, -0.01475666742771864, 0.025833871215581894, -0.006788377650082111, 0.0449608713388443, 0.018071290105581284, -0.04415356367826462, 0.03111242689192295, 0.02390875108540058, 0.003902637865394354, 0.03046036884188652, -0.05446227267384529, 0.03061562031507492, 0.007979934103786945, -0.017652111127972603, 0.017341606318950653, -0.021517876535654068, 0.05427597090601921, -0.01488086860626936, -0.0007471484714187682, -0.01188451237976551, 0.01616169512271881, -0.01634799689054489, 0.03092612512409687, -0.017931563779711723, -0.03140740469098091, 0.03109690174460411, 0.015509638004004955, 0.010262132622301579, -0.03210603818297386, -0.0052669113501906395, 0.029637536033988, -0.0298704132437706, 0.0034155359026044607, -0.020601890981197357, -0.00737833371385932, -0.018956223502755165, -0.0151680838316679, -0.018443893641233444, -0.019453028216958046, 0.026998259127140045, -0.033316999673843384, -0.026920631527900696, 0.027805566787719727, 0.020431114360690117, -0.020260337740182877, -0.03663938492536545, 0.027355337515473366, 0.05412071943283081, 0.041296932846307755, -0.0021832259371876717, -0.004331520292907953, -0.019204625859856606, -0.041731636971235275, 0.03087954968214035, 0.0003852180961985141, -0.0027790041640400887, -0.005453213583678007, 0.001933853141963482, -0.05340655893087387, 0.03254074230790138, -0.026501452550292015, 0.02215440757572651, 0.0064390613697469234, -0.0036173630505800247, 0.014081322588026524, -0.026206474751234055, -0.011162592098116875, -0.020648466423153877, 0.008585414849221706, 0.004801156464964151, -0.010564872995018959, -0.042942602187395096, 0.03971336781978607, 0.0032350558321923018, -0.05427597090601921, 0.019810108467936516, 0.014314199797809124, 0.001796067226678133, 0.004498416092246771, 0.0006025703623890877, -0.00018351228209212422, -0.025771770626306534, 0.0021153034176677465, 0.026035698130726814, -0.018630195409059525, 0.026315150782465935, 0.028907854110002518, 0.0006646710098721087, 0.0030448725447058678, 0.0029788906686007977, -0.004750699736177921, 0.003592134453356266, -0.01620827056467533, -0.03247864171862602, -0.004424671642482281, 0.004451840650290251, 0.0032505809795111418, -0.015641601756215096, 0.03750879317522049, -0.025243915617465973, 0.0019911022391170263, 0.019220151007175446, 0.007995459251105785, 0.026656704023480415, -0.01592881791293621, 0.027727941051125526, 0.011566245928406715, 0.015377674251794815, -0.0020958969835191965, 0.034869514405727386, -0.016611924394965172, 0.020927919074892998, 0.01651877351105213, 0.02251148596405983, 0.02272883802652359, 0.005981069058179855, -0.011302318423986435, -0.0010411562398076057, -0.00744043430313468, 0.028426572680473328, 0.05113988742232323, 0.027758991345763206, 0.012753921560943127, -0.016580874100327492, -0.006528330966830254, -0.017698686569929123, 0.006605956703424454, -0.014197761192917824, -0.0024393913336098194, -0.01614616997539997, -0.0023520621471107006, -0.0022919022012501955, 0.0463581345975399, -0.010192269459366798, 0.004168506246060133, -0.012544332072138786, -0.008049797266721725, 0.01475666742771864, 0.007743175141513348, 0.024358980357646942, 0.01594434306025505, 0.0036522946320474148, -0.028923379257321358, 0.01196213811635971, -0.012218303047120571, -0.02178180404007435, -0.009734276682138443, 0.005426044575870037, -0.012536569498479366, 0.005216454621404409, 0.004556635394692421, 0.0023132492788136005, 0.01205528900027275, -0.009260759688913822, 0.024669483304023743, 0.02398637682199478, 0.0004841910267714411, -0.021052120253443718, 0.028985479846596718, -0.006831071805208921, 0.033720653504133224, 0.04784855246543884, 0.0023675872944295406, -0.015494112856686115, -0.021145271137356758, -0.00781691912561655, 0.02230965904891491, -0.005173760466277599, 0.013568992726504803, -0.01639457233250141, -0.0021191847044974566, 0.010386333800852299, -0.0073317582719028, 0.001978487940505147, -0.02168865315616131, -0.012590907514095306, 0.012559857219457626, 7.271355570992455e-05, -0.005426044575870037, 0.027339812368154526, -0.014477214775979519, -0.012109627015888691, 0.015641601756215096, 0.01484205573797226, 0.01526123471558094, -0.007056186441332102, -0.026097798720002174, 0.019841158762574196, -0.011046153493225574, 0.026827480643987656, 0.03257179260253906, 0.025989122688770294, 0.009773090481758118, 0.033627502620220184, 0.004312113858759403, 0.0010945239337161183, -0.03701198846101761, -0.02187495492398739, 0.02269778773188591, 0.018397318199276924, -0.0015661007491871715, -0.004374214448034763, 0.03648413345217705, 0.018894122913479805, -0.006427417509257793, -0.012350266799330711, 0.03502476587891579, -0.019592756405472755, 0.025818346068263054, 0.012226065620779991, 0.01186898723244667, 0.05290975421667099, -0.02974621206521988, -0.006400248501449823, -0.0036309475544840097, 0.017139779403805733, 0.018412843346595764, -0.003943391144275665, -0.018940698355436325, 0.005127185024321079, -0.006113032810389996, -0.0018164440989494324, 0.0007976052584126592, -0.010758938267827034, 0.006276047322899103, -0.013600043021142483, -0.02181285433471203, 0.00782468169927597, 0.009967154823243618, -0.01594434306025505, -0.0017067976295948029, 0.003301037708297372, -0.013553467579185963, -0.004773987457156181, 0.042166341096162796, 0.03198183700442314, -0.0029342558700591326, 0.01515255868434906, 0.0025868802331387997, 0.006691345013678074, 0.009353910572826862, -0.04052067548036575, -0.016891377046704292, 0.05145039036870003, -0.018832022324204445, -0.0024549164809286594, 0.0032078868243843317, -0.00747536588460207, -0.01477219257503748, 0.03067772276699543, 0.017760787159204483, 0.019965359941124916, -0.020974494516849518, 0.028597349300980568, -0.01583566702902317, 0.03035169281065464, -0.00738221500068903, 0.0008771716966293752, 0.007820800878107548, -0.008663040585815907, 0.021114220842719078, 0.0010916129685938358, -0.00732011441141367, 0.013025611639022827, 0.0021909885108470917, -0.012109627015888691, -0.02199915610253811, 0.0023966969456523657, -0.005468738730996847, 0.02201468124985695, 0.03937181457877159, -0.010370808653533459, -0.018676770851016045, 0.017590008676052094, -0.010331995785236359, -0.057070497423410416, -0.0024180440232157707, -0.019887734204530716, -0.005441569723188877, 0.00021856518287677318, 0.015455299988389015, -0.01518360897898674, -0.014547077938914299, 0.015750277787446976, 0.014469452202320099, -0.02982383780181408, -0.018195491284132004, 0.0002488877798896283, -0.017683161422610283, 0.011542958207428455, -0.011271268129348755, 0.019965359941124916, 0.005410519428551197, 0.0331306979060173, 0.0015806556912139058, -0.013530179858207703, 0.025492317974567413, 0.0016835099086165428, -0.003551380941644311, 0.026889581233263016, 0.012784971855580807, 0.020151661708950996, -0.01473337970674038, -0.0038463592063635588, -0.008414638228714466, 0.0014234633417800069, -0.010782225988805294, 0.0152457095682621, -0.02179732918739319, -0.01499730721116066, -0.020601890981197357, 0.013305064290761948, 0.05129513889551163, 0.013149812817573547, -0.004742937162518501, 0.0025073138531297445, 0.025507843121886253, -0.019421977922320366, -0.007789750583469868, 0.0032447590492665768, 0.03763299435377121, -0.008073084987699986, 0.024421080946922302, 0.011449807323515415, -0.004114168230444193, 0.03263389319181442, 0.013405977748334408, 0.014368537813425064, 0.028659449890255928, -0.016782701015472412, -0.019173575565218925, -0.02999461442232132, 0.012350266799330711, 0.006396367214620113, -0.005165997892618179, -0.010137931443750858, 0.034652162343263626, 0.009105508215725422, 0.0302585419267416, 0.017636584118008614, 0.043253105133771896, -0.033875904977321625, 0.011434282176196575, -0.004331520292907953, -0.00031074584694579244, 0.0150904580950737, 0.019453028216958046, -0.014205523766577244, -0.010495009832084179, 0.0022298016119748354, 0.025011036545038223, 0.00786349456757307, -0.002899324055761099, 0.0020920156966894865, 0.008018746972084045, 0.021611027419567108, 0.024483181536197662, -0.013056661933660507, 0.020757142454385757, -0.0027498945128172636, -0.049183715134859085, 0.0028275202494114637, -0.01465575397014618, 0.02260463684797287, -0.0077043622732162476, -0.0005652129766531289, -0.019732482731342316, -0.02319459244608879, -0.009012357331812382, 0.008368062786757946, 0.019530655816197395, 0.010215557180345058, -0.03167133405804634, 0.03086402453482151, 0.0029691874515265226, 0.012218303047120571, -0.03067772276699543, -0.0029458997305482626, -0.008205048739910126, -0.00761121092364192, 0.028907854110002518, 0.03642203286290169, -0.021160796284675598, -0.026346201077103615, -0.00016034582222346216, 0.0001536748604848981, 0.02257358655333519, -0.048966363072395325, 0.004413027781993151, 0.03272704407572746, 0.011348893865942955, 0.0151680838316679, 0.020275862887501717, 0.005065084435045719, -0.026967208832502365, 0.009967154823243618, -0.004331520292907953, -0.0006598194013349712, -0.0018280879594385624, -0.012311453931033611, -0.004995221272110939, -0.026051223278045654, -0.0024432726204395294, 0.03598732873797417, -0.014570365659892559, 0.004467365797609091, -0.0064662303775548935, 0.008073084987699986, -0.009478111751377583, 0.02991698868572712, -0.033689603209495544, -0.014430639334022999, -0.01642562262713909, 0.004564397968351841, 0.018381793051958084, -0.00370857329107821, 0.010976290330290794, -0.003885172074660659, -0.005755953956395388, 0.021579977124929428, 0.004808919038623571, 0.016596399247646332, 0.024871310219168663, 0.009998205117881298, -0.02243386022746563, 0.010184506885707378, -0.03729144111275673, -0.033254899084568024, 0.004610973410308361, -0.0076810745522379875, -0.024514231830835342, -0.025942547246813774, 0.0076655494049191475, -0.0006302245892584324, 0.019872209057211876, 0.0007587923319078982, -0.00757239805534482, 0.007948883809149265, 0.025166289880871773, 0.03899921104311943, -0.008383587934076786, 0.01183793693780899, -0.008950256742537022, 0.03069324791431427, 0.0320439375936985, 0.021548926830291748, -0.04809695482254028, -0.0451161228120327, 0.01181464921683073, -0.021486826241016388, -0.008639752864837646, -0.007882901467382908, -0.010929714888334274, 0.009974917396903038, 5.7612909586168826e-05, 0.007937239482998848, -0.006171252112835646, -0.00743655301630497, -0.03232339024543762, -0.0235671978443861, -0.02199915610253811, 0.03024301677942276, 0.01589776761829853, 0.029156256467103958, -0.01467127911746502, 0.01172926090657711, -0.021191846579313278, 0.027339812368154526, -0.007723768707364798, -0.03263389319181442, -0.012645245529711246, 0.006722395308315754, 0.005204810760915279, 0.0027634790167212486, -0.0033709011040627956, -0.010898664593696594, -0.0072968266904354095, 0.0006491458625532687, 0.01620827056467533, -0.016627449542284012, -0.0010508594568818808, -0.0005399845540523529, 0.00763449864462018, -0.020369013771414757, -0.006827190518379211, 0.011046153493225574, -0.028442097827792168, -0.006920341402292252, -0.033441200852394104, 0.042259491980075836, -0.013134287670254707, 0.0002416103525320068, 0.014384062960743904, -0.007933358661830425, 0.02937360852956772, -0.0025150764267891645, -0.03145397827029228, 0.00021844389266334474, 0.003986085765063763, -0.006140201818197966, 0.016829276457428932, 0.0009703226969577372, -0.010758938267827034, -0.0150516452267766, 0.013483604416251183, -0.018987273797392845, -0.018925173208117485, 0.02344299666583538, -0.03291334584355354, -0.02274436317384243, 0.0020299151074141264, 0.025135239586234093, -0.010029255412518978, 0.013460315763950348, 0.017201879993081093, 0.0024859667755663395, 0.006400248501449823, 0.012777209281921387, 0.017962614074349403, 0.009152083657681942, -0.04595448076725006, 0.014337487518787384, 0.0027518351562321186, 0.012179490178823471, -0.006652532145380974, -0.040769077837467194, -0.009035645052790642, -0.03120557777583599, -0.01064249873161316, -0.018583619967103004, 0.02373797446489334, -0.00031147358822636306, -0.012396842241287231, -0.0022569706197828054, -0.027758991345763206, -0.013398215174674988, 0.013933833688497543, -0.017000053077936172, 0.013576755300164223, 0.00016265033627860248, 0.014197761192917824, 0.028783652931451797, -0.011084966361522675, 0.016798226162791252, 0.013584517873823643, 0.018102340400218964, -0.01488863117992878, -0.0007607329753227532, -0.003268046770244837, 0.0008242891053669155, -0.01477219257503748, 0.01622379571199417, -0.020850293338298798, -0.025430217385292053, -0.0005797678022645414, -0.017667636275291443, -0.027401912957429886, -0.027758991345763206, -0.0030118816066533327, 0.0023481808602809906, -0.014283149503171444, 0.006594312842935324, -0.007083355449140072, 0.02224755845963955, -0.07222305983304977, 0.0620696023106575, 0.0015563975321128964, -0.03890605643391609, 0.027293236926198006, -0.004455721937119961, -0.03667043522000313, -0.01471009198576212, -0.009625600650906563, -0.007882901467382908, 0.0023986375890672207, 0.009679938666522503, -0.033782754093408585, -0.025057611986994743, 0.0018164440989494324, -0.013079949654638767, 0.011038390919566154, 0.019189100712537766, -0.020586365833878517, -0.005934493616223335, -0.009656650945544243, -0.014554840512573719, 0.02392427623271942, 0.03041379339993, -0.007184268906712532, 0.026548027992248535, -0.014422876760363579, 0.019608281552791595, 0.026858530938625336, -0.0297927875071764, -0.01490415632724762, -0.0029750093817710876, -0.042632095515728, 0.021673128008842468, 0.0010033136932179332, -0.00753358518704772, -0.018304167315363884, 0.01166716031730175, 0.0240329522639513, -0.027883192524313927, 0.057691507041454315, 0.09246786683797836, 0.010114643722772598, -0.02976173721253872, -0.0013371047098189592, 0.010075830854475498, -0.0038308340590447187, -0.006691345013678074, 0.003285512560978532, 0.03996177017688751, -0.03011881560087204, -0.009540212340652943, -0.000494136824272573, -0.0064623490907251835, -0.01186898723244667, -0.02243386022746563, 0.009190896525979042, 0.008538839407265186, -0.0056666843593120575, -0.029063105583190918, -0.0001530684094177559, -0.006369198206812143, 0.019204625859856606, -0.0001368154917145148, 0.024607382714748383, 0.02227860875427723, 0.014205523766577244, -0.0021599382162094116, -0.0010450375266373158, -0.001770838862285018, 0.00047982457908801734, -0.004669192712754011, -0.0031748958863317966, -0.025663094595074654, 0.0027227255050092936, -0.0024025188758969307, 0.0023307150695472956, 0.011434282176196575, 0.005899562034755945, -0.009338385425508022, 0.029156256467103958, 0.009214184246957302, -0.03162475675344467, -0.0072851828299462795, 0.03241654112935066, 0.010075830854475498, -0.004572160542011261, -0.009749802760779858, -0.0036542352754622698, -0.03198183700442314, 0.009353910572826862, -0.02126947231590748, 0.009672176092863083, 0.018754396587610245, -0.01175254862755537, -0.006749564781785011, 0.004742937162518501, 0.009811903350055218, -0.00752194132655859, 0.0027867667376995087, -0.020229287445545197, 0.0009101626928895712, -0.0007413265411742032, -0.009726514108479023, 0.0038502404931932688, 0.0031845991034060717, -0.056480541825294495, -0.00037794068339280784, -0.008290437050163746, 0.024281354621052742, -0.018040239810943604, -0.013258488848805428, -0.021626552566885948, 0.02322564460337162, 0.020477689802646637, 0.015703702345490456, -0.015525163151323795, 0.0020570841152220964, 0.012598670087754726, 0.04039647430181503, 0.006264402996748686, -0.02268226258456707, -0.03145397827029228, -0.02985488809645176, 0.019887734204530716, -0.0024976106360554695, 0.0152845224365592, 0.0068737659603357315, 0.010557110421359539, 0.026641178876161575, -0.00369304814375937, -0.010510534979403019, 0.027712415903806686, -0.017652111127972603, 0.013522417284548283, 0.026501452550292015, 0.02350509725511074, -0.0007718916749581695, 0.010153456591069698, -0.004312113858759403, 0.012816022150218487, 0.01639457233250141, 0.009470349177718163, -0.02404847741127014, -0.0232566948980093, 0.00380172417499125, -0.024219254031777382, 0.017527908086776733, -0.006912578828632832, 0.03024301677942276, 0.011535195633769035, -0.0034504674840718508, -0.0032020648941397667, 0.001553486566990614, 0.03657728433609009, 0.005049559287726879, -0.0028333421796560287, -0.006699107587337494, -0.009144321084022522, -0.02130052261054516, -0.011333368718624115, 0.004413027781993151, -0.01181464921683073, -0.01192332524806261, -0.008802766911685467, 0.03986861929297447, -0.01507493294775486, 0.0023229524958878756, -0.034838464111089706, 0.0016117059858515859, -0.012699583545327187, 0.020213762298226357, 0.0004972903989255428, -0.011224692687392235, 0.0052397423423826694, 0.005387231707572937, -0.009742039255797863, -0.012070814147591591, -0.018645720556378365, -0.021083170548081398, 0.012474467977881432, 0.0003966194053646177, -0.012862597592175007, 0.0025519486516714096, 0.01620827056467533, -0.009936104528605938, 0.004226725548505783, -0.006291572470217943, 0.018956223502755165, -0.035428423434495926, 0.014422876760363579, -0.0021056002005934715, 0.008375825360417366, 0.02271331287920475, -0.0020085680298507214, -0.0019173576729372144, -0.0106192110106349, 0.014283149503171444, 0.017341606318950653, 0.0026373369619250298, 0.004603210836648941, 0.01190003752708435, 0.0053018429316580296, 0.003551380941644311, -0.011387706734240055, 0.008337012492120266, 0.009051170200109482, -0.004044305067509413, -0.019235676154494286, 0.007188150193542242, -0.007164862472563982, -0.017574483528733253, -0.029078630730509758, 0.008515551686286926, -0.041576385498046875, -0.012070814147591591, 0.01176807377487421, 0.008981307037174702, -0.026501452550292015, -0.010262132622301579, -0.018847547471523285, 0.005360062699764967, -0.008212811313569546, 0.03260284289717674, -0.0030235254671424627, -0.004463484510779381, 0.013972646556794643, -0.008888156153261662, -0.0003231174487154931, -0.027246661484241486, -0.0008179820142686367, -0.015765802934765816, 0.01603749394416809, 0.034124307334423065, -0.010495009832084179, -0.0060858638025820255, -0.005884036887437105, 0.02218545787036419, -0.012621957808732986, -0.01472561713308096, 0.03688778728246689, -0.006528330966830254, 0.003795902244746685, 0.019002798944711685, 0.020074035972356796, 0.026299625635147095, 0.013204150833189487, -0.000867953640408814, 0.03611152991652489, 0.033969055861234665, -0.021486826241016388, 0.00366976042278111, -0.020105086266994476, 0.0027460132259875536, 0.017170829698443413, 0.006671938579529524, -0.0008524284930899739, 0.0026703281328082085, -0.01508269552141428, 0.0026237524580210447, -0.0068970536813139915, 0.01168268546462059, -0.012373554520308971, 0.005918968468904495, -0.01511374581605196, -0.050612032413482666, -0.01522242184728384, -0.000891241361387074, -0.008220573887228966, 0.03943391516804695, 0.02204573154449463, 0.012303691357374191, 0.004556635394692421, -0.0034291204065084457, -0.010828801430761814, -0.0013516595354303718, -0.008515551686286926, -0.008422400802373886, -0.009058932773768902, 0.01481100544333458, -0.004727412015199661, 0.024436606094241142, -0.025321541354060173, -0.014562603086233139, 0.02289961464703083, 0.011294555850327015, -0.01617722027003765, 0.017729736864566803, -0.018179966136813164, -0.004005492199212313, 0.019173575565218925, 0.009710988961160183, -0.00786349456757307, 0.005387231707572937, -0.0012701523955911398, 0.033161748200654984, 0.0038541217800229788, 0.015354386530816555, -0.008546601980924606, 0.009105508215725422, 0.009416011162102222, 0.008251624181866646, -0.015563976019620895, 0.008631990291178226, -0.004315995145589113, -0.01630142144858837, -0.016813751310110092, -0.034310609102249146, 0.04520927369594574, -0.009113270789384842, -0.0147799551486969, -0.010277657769620419, -0.01519137155264616, 0.011496382765471935, 0.0151680838316679, 0.003291334491223097, -0.01474890485405922, 0.028178170323371887, 0.01172926090657711, 0.008864868432283401, 0.0021444130688905716, 0.015393199399113655, -0.020369013771414757, -0.003526152577251196, -0.018195491284132004, 0.008725141175091267, 0.01164387259632349, 0.013297301717102528, -0.006598194129765034, 0.003132201498374343, -0.020167186856269836, -0.0005613316898234189, -0.01517584640532732, 0.0018571976106613874, -0.016596399247646332, -0.009509162046015263, 7.835355791030452e-05, -0.0026121085975319147, 0.042849451303482056, -0.02373797446489334, -0.02251148596405983, 0.014298674650490284, 0.005526958033442497, -0.017000053077936172, 0.019468553364276886, 0.011053916066884995, -0.02282198891043663, 0.004925358109176159, -0.020446639508008957, -0.0026315150316804647, 0.041359033435583115, 0.024390030652284622, 0.019639331847429276, -0.010526060126721859, -0.04067592695355415, 0.018490469083189964, 0.0019154170295223594, -0.0006030555232428014, 0.008492263965308666, 0.05281660333275795, -0.01641009747982025, -0.01479548029601574, -0.017232930287718773, -0.01168268546462059, -0.0002685367944650352, 0.03238549083471298, 0.006928103975951672, -0.0052979616448283195, -0.004607092123478651, 0.008771716617047787, -0.010316470637917519, -0.010137931443750858, 0.019064899533987045, 0.018226541578769684, 0.009633363224565983, 0.0005103897419758141, -0.0021230659913271666, -0.021362625062465668, -0.004028779920190573, 0.0012187253450974822, -0.010363046079874039, 0.009462586604058743, 0.05520747974514961, -0.007067830301821232, -0.018894122913479805, -0.003799783531576395, -0.0010828800732269883, -0.004366451874375343, 0.01064249873161316, -0.028550773859024048, -0.03064667247235775, -0.011364419013261795, 0.0238777007907629, -0.005592939909547567, -0.034124307334423065, -0.012528805993497372, 0.02308591641485691, -0.015595026314258575, 0.014189998619258404, -0.0008039123495109379, -0.003749326802790165, -0.017993664368987083, 0.01606854423880577, 0.008515551686286926, 0.0060742199420928955, 0.018412843346595764, -0.000867953640408814, 0.018505994230508804, -0.026004647836089134, -0.008290437050163746, -0.013879495672881603, -0.013211913406848907, 0.02316354215145111, 0.0009232620359398425, -0.010743413120508194, 0.0011566246394068003, -0.007114405743777752, 0.006388604640960693, 0.021564451977610588, 0.006737920921295881, -0.024514231830835342, 0.0005952929495833814, 0.016798226162791252, -0.018692295998334885, -0.0017931562615558505, -0.006283809896558523, -0.024452131241559982, -0.009547974914312363, -0.0024529758375138044, 0.007188150193542242, -0.013142050243914127, 0.0025208983570337296, 0.018024714663624763, -0.03781929612159729, 0.0028294608928263187, 0.007964408956468105, -0.008802766911685467, -0.008492263965308666, -0.014531552791595459, -0.006943629123270512, 0.010937477461993694, -0.004141337238252163, -0.012195015326142311, -0.010215557180345058, -0.0003410684294067323, 0.00787901971489191, 0.008104135282337666, 0.007987696677446365, -0.015579501166939735, -0.009633363224565983, 0.016611924394965172, -0.008065322414040565, -0.0302585419267416, 0.017667636275291443, 0.01067354902625084, -0.021642077714204788, 0.009710988961160183, -0.02189048007130623, -0.028038443997502327, -0.017046628519892693, -0.0056395153515040874, 0.004739055875688791, -0.008926969021558762, -0.035428423434495926, -0.014477214775979519, -0.024405555799603462, 0.011511907912790775, 0.0007626736187376082, -0.02381560020148754, -0.006326504051685333, 0.020663991570472717, 0.004447959363460541, -0.033627502620220184, 0.02179732918739319, 0.00017053421470336616, 0.009237471967935562, 0.055828485637903214, -0.03044484369456768, -0.004475128371268511, -0.0052630300633609295, -0.02195258066058159, 0.017000053077936172, 0.015362149104475975, -0.007937239482998848, -0.00</t>
  </si>
  <si>
    <t>[0.0020938883535563946, -0.05154186487197876, -0.023553146049380302, 0.02530011720955372, -0.02209114097058773, -0.008536621928215027, 0.006870183628052473, -0.028843620792031288, 0.012823517434298992, 0.04237336292862892, -0.006640971172600985, 0.006733895279467106, -0.0442318432033062, 0.03283315896987915, -0.023032771423459053, 0.0138766560703516, 0.0072976346127688885, 0.008208289742469788, -0.005312157329171896, 0.014558099210262299, 0.003099016612395644, -0.0058975787833333015, -0.0399945043027401, -0.03181719034910202, -0.013331501744687557, -0.028719723224639893, -0.024408048018813133, -0.000665955594740808, -0.002380404155701399, -0.017680346965789795, 0.027406396344304085, -0.0029782154597342014, 0.0017671054229140282, 0.005191356409341097, 0.033229634165763855, -0.004051487892866135, -0.00891451258212328, -0.004965241067111492, 0.008369358256459236, -0.037516530603170395, -0.0023401370272040367, -0.037541311234235764, 0.0026607250329107046, -0.0015518313739448786, -0.05689429119229317, 0.014694388024508953, -0.038507722318172455, 0.027232937514781952, -0.006535657215863466, -0.0034908463712781668, 0.04014318436384201, 0.0043271626345813274, -0.0031594173051416874, 0.030850781127810478, -0.0007732054218649864, 0.0014132197247818112, -0.010828747414052486, 0.053722482174634933, 0.010438467375934124, -0.0034227019641548395, 0.0027319667860865593, -0.014669608324766159, -0.004593545105308294, 0.039746709167957306, -0.02475496381521225, 0.0012397615937516093, -0.01972467638552189, -0.02398679219186306, -0.005290475208312273, 0.014731557108461857, -0.013690807856619358, 0.016577647998929024, -0.018721096217632294, 0.016391800716519356, 0.0037107665557414293, 0.013046534731984138, 0.0333535335958004, -0.030107388272881508, 0.061503324657678604, 0.010091550648212433, -0.022400887683033943, 0.009800388477742672, -0.01479350682348013, 0.006266177631914616, 0.04413272440433502, 0.048617854714393616, -0.05957050248980522, -0.024792132899165154, 0.018386568874120712, 0.03612886741757393, -0.030726881697773933, 0.029512673616409302, 0.04450441896915436, 0.05322688817977905, -0.02150881662964821, 0.0033328754361718893, -0.0019699896220117807, -0.01181374303996563, 0.011559749953448772, -0.01670154742896557, -0.03506333753466606, 0.043513230979442596, -0.015375831164419651, 0.004723638761788607, -0.014248352497816086, -0.012699618935585022, 0.04068833962082863, 0.04115915298461914, 0.030875559896230698, -0.03441906347870827, -0.0007658489630557597, -0.006715310271829367, -0.005008605774492025, -0.0077560595236718655, 0.0058851889334619045, 0.00028070801636204123, -0.00731621915474534, 0.03684747964143753, 0.027158599346876144, 0.011522580869495869, 0.03984582796692848, 0.03528635576367378, 0.012470405548810959, 0.04123349487781525, -0.038780298084020615, -0.01746971905231476, 0.030999459326267242, -0.010277398861944675, -0.005408179014921188, -0.01656525768339634, 0.007991467602550983, 0.024234589189291, -0.00821448490023613, -0.025572694838047028, 0.021062782034277916, -0.030875559896230698, -0.01042607706040144, 0.0054236664436757565, -0.008765834383666515, 0.006030770018696785, 0.01159691996872425, -0.031222477555274963, -0.010853528045117855, -0.013219993561506271, 0.025944391265511513, -0.03764043003320694, -0.049163009971380234, 0.02755507454276085, 0.005237818229943514, 0.022673465311527252, -0.004553277976810932, -0.05892622843384743, 0.002445450983941555, -0.012210218235850334, -0.018721096217632294, -0.016032494604587555, 0.0007383589399978518, 0.01992291398346424, -0.009075581096112728, 0.01730865053832531, -0.010791578330099583, -0.0411095954477787, -0.005126309581100941, -0.030726881697773933, 0.005900676362216473, 0.0005625776248052716, 0.010054380632936954, 0.012860686518251896, -0.01118185929954052, 0.027455955743789673, -0.004959046375006437, 0.003506333800032735, 0.0210751723498106, -0.06442733108997345, -0.00477939285337925, 0.021496428176760674, -0.017977703362703323, 0.02926487661898136, -0.05203746259212494, 0.022784974426031113, -0.0013884400250390172, -0.0024795231875032187, 0.011287173256278038, -0.004500620998442173, -0.013542129658162594, 0.02250000648200512, 0.02220265008509159, 0.042299021035432816, -0.019898133352398872, -0.023862892761826515, 0.01375275757163763, -0.00903841108083725, -0.006498487666249275, -7.090297731338069e-05, -0.056745611131191254, 0.010915476828813553, 0.013133264146745205, -0.003980246372520924, -0.018745874986052513, -0.0039151995442807674, -0.05629957839846611, -0.052384376525878906, -0.004633812233805656, -0.002223982010036707, -0.003270926186814904, -0.03843338042497635, -0.03280838206410408, 0.007000277284532785, 0.011788963340222836, 0.02656388469040394, 0.023342518135905266, -0.030404744669795036, 0.02425936795771122, 0.016936954110860825, 0.01002960093319416, -0.026316087692975998, -0.047056734561920166, 0.01263766922056675, 0.00891451258212328, 0.015487339347600937, -0.0007484256639145315, -0.0023277471773326397, -0.015809476375579834, 0.007774644531309605, -0.04569384828209877, -0.0014209634391590953, -0.02678690291941166, 0.05228525772690773, -0.007464897818863392, -0.007824203930795193, -0.005730315577238798, 0.021422088146209717, -0.01618117280304432, 0.033997807651758194, -0.010977426543831825, -0.014050114899873734, -0.019006062299013138, -0.0030401647090911865, -0.03645100072026253, 0.016912175342440605, -0.018126381561160088, 0.04113437235355377, -0.03104901872575283, -0.010884501971304417, 0.010977426543831825, -0.013666028156876564, 0.03352699428796768, -0.046139881014823914, -0.018498077988624573, -0.0411095954477787, 0.006740090437233448, -0.011460631154477596, -0.0011878788936883211, 0.01403772458434105, -0.014644828625023365, 0.001759361824952066, -0.006080329418182373, -0.014136843383312225, -0.025399237871170044, 0.02881884202361107, 0.026613444089889526, 0.008307408541440964, 0.019241470843553543, 0.05072413384914398, -0.011844716966152191, -0.016255510970950127, -0.03280838206410408, -0.03404736891388893, -0.011398682370781898, 0.009620735421776772, -0.005829434841871262, 0.014991744421422482, 0.009967652149498463, -0.047106292098760605, -0.01526432204991579, -0.018374180421233177, -0.013195212930440903, 0.023615095764398575, 0.015536898747086525, 0.03642622381448746, 0.014867845922708511, -0.008579986169934273, 0.040762677788734436, -0.026415206491947174, 3.997669409727678e-05, -0.01832462102174759, 0.0029069737065583467, -0.006424148567020893, -0.04123349487781525, 0.003531113499775529, -0.007632161024957895, 0.017494499683380127, -0.03771476820111275, 0.026340866461396217, 0.018498077988624573, 0.013715587556362152, 0.03917677327990532, -0.019650336354970932, -0.023292958736419678, 0.03563326969742775, 0.008121561259031296, -0.027604633942246437, 0.007495872210711241, -0.005330742336809635, 0.014335081912577152, 0.009410107508301735, -0.0050736526027321815, -0.0015193079598248005, 0.016775885596871376, 0.007749864831566811, 0.05486235022544861, 0.038210365921258926, -0.0016586941201239824, 0.025919612497091293, -0.00945347175002098, -0.012823517434298992, 0.0403909832239151, -0.018894555047154427, 0.0028992299921810627, -0.007433922961354256, -0.030206507071852684, -0.008864953182637691, -0.07424011081457138, 0.012798737734556198, 0.02055479772388935, -0.022933652624487877, -0.02931443601846695, -0.007006472442299128, 0.06789650022983551, 0.02725771814584732, 0.008115366101264954, 0.018423739820718765, 0.011225223541259766, 0.019786624237895012, -0.0007143535185605288, 0.00013173918705433607, 0.003009190084412694, 0.012823517434298992, -0.08915751427412033, -0.01340584084391594, -0.0008471574983559549, -0.0033235831651836634, -0.014966964721679688, 0.03251102194190025, -0.0018693219171836972, -0.009719854220747948, -0.00656043691560626, 0.003049457212910056, 0.00019407572108320892, -0.03412170708179474, 0.0007251946954056621, -0.02981003187596798, 0.03077644109725952, 0.004410794470459223, 0.0119376415386796, -0.023144280537962914, 0.02536206692457199, 0.0095587857067585, 0.011572140268981457, -0.008140145801007748, 0.014694388024508953, 0.013381061144173145, 0.014657218009233475, -0.0028016597498208284, -0.012278363108634949, 0.04138217121362686, -0.030132168903946877, -0.04217512160539627, -0.023974401876330376, -0.0210751723498106, -0.005516590550541878, -0.012073930352926254, 0.0025708982720971107, 0.03139593452215195, 0.0008316701278090477, -0.03612886741757393, 0.006467512808740139, -0.0095587857067585, -0.054465875029563904, 0.001369080855511129, 0.01604488305747509, -0.008028636686503887, 0.03892897814512253, 0.01865914650261402, 0.014347471296787262, 0.027356836944818497, 0.00038718347786925733, -0.04668503627181053, -0.020381338894367218, 0.04224946349859238, -0.016602428629994392, 0.026093069463968277, 0.0037262539844959974, 0.03645100072026253, 0.02832324616611004, 0.0023773065768182278, 0.030379965901374817, 0.0029704717453569174, -0.012402261607348919, -0.038259923458099365, 0.004150607157498598, 0.0515914261341095, 0.008456087671220303, -0.020951272919774055, -0.008177314884960651, -0.025126660242676735, -0.040787458419799805, -0.0034536768216639757, 0.013046534731984138, -0.013182823546230793, 0.024792132899165154, -0.05877755209803581, 0.03645100072026253, -0.0025956782046705484, 0.002626652829349041, 0.01775468699634075, 0.00018246022227685899, 0.020294610410928726, 0.00862954556941986, -0.066062793135643, 0.045842524617910385, 0.029463114216923714, -0.012265972793102264, 0.011448241770267487, -0.035732388496398926, 0.03129681572318077, 0.025101879611611366, -0.0039523690938949585, 0.04021752253174782, -0.012860686518251896, 0.030875559896230698, -0.022512396797537804, 0.014198793098330498, -0.014620048925280571, 0.01212968397885561, -0.024928422644734383, 0.031941089779138565, 0.015189982950687408, -0.03362611308693886, 0.0343942828476429, -0.0018724193796515465, 0.023664655163884163, -0.037020936608314514, 0.023045161738991737, 0.029933929443359375, -0.028670163825154305, 0.01031456794589758, -0.013455400243401527, -0.04346366971731186, -0.010760603472590446, 0.007594991475343704, -0.032164108008146286, -0.027604633942246437, 0.0011158628622069955, -0.018151162192225456, -0.019501658156514168, 0.005888286512345076, 0.0010268106125295162, -0.007000277284532785, -0.04539648815989494, -0.010326958261430264, 0.04138217121362686, 0.05476323142647743, 0.001956050982698798, 0.015611238777637482, -0.042546819895505905, -0.016329851001501083, -0.003970954101532698, -0.006012185476720333, -0.023664655163884163, 0.03503855690360069, 0.006696725729852915, 0.00921806413680315, 0.025287728756666183, -0.023565536364912987, 0.01364124845713377, -0.0009253685711883008, -0.011157079599797726, 0.028125008568167686, -0.034245606511831284, -0.026960361748933792, 0.01701129414141178, 0.010996011085808277, 0.04098569601774216, -0.02005920186638832, -0.03835904225707054, 0.028471924364566803, 0.024569114670157433, -0.019749455153942108, 0.009732244536280632, 0.024519555270671844, 0.004540888126939535, -0.001166971051134169, -0.036550123244524, -0.0005215361597947776, -0.006987887434661388, 0.0036674020811915398, -0.012439431622624397, -0.001413994119502604, 0.008239264599978924, 0.04353800788521767, 0.008350773714482784, 0.034716419875621796, 0.02261151559650898, -0.0033762401435524225, -0.0019452098058536649, -0.01714758202433586, -0.04395926371216774, 0.00625688536092639, 0.01251377072185278, -0.015375831164419651, 0.04822137951850891, 0.033725231885910034, 0.009465862065553665, -0.011188054457306862, -0.006123694125562906, 0.010004821233451366, 0.011875691823661327, -0.03357655182480812, 0.006442733108997345, 0.016850225627422333, 0.00942249782383442, -0.007533042225986719, 0.03238712623715401, 0.010958841070532799, 0.014409421011805534, -0.009199479594826698, 0.03466686233878136, 0.05684472993016243, 0.019142352044582367, -0.011739403009414673, 0.024717794731259346, 0.020121151581406593, 0.0017887877766042948, 0.0270346999168396, 0.013182823546230793, 0.007043641991913319, -0.016627207398414612, 0.007551626767963171, -0.017073243856430054, -0.018758265301585197, -0.03352699428796768, 0.015450170263648033, -0.03275882080197334, -0.011572140268981457, 0.021087560802698135, 0.005309060215950012, -0.019823795184493065, -0.010234033688902855, -0.04024230316281319, -0.005795362405478954, 0.020790204405784607, -0.02445760741829872, 0.003571380628272891, 0.01577230729162693, 0.019873354583978653, -0.03204020857810974, 0.006907353643327951, -0.002166678896173835, 0.01753166876733303, 0.010283593088388443, 0.008468477055430412, 0.022784974426031113, 0.00019959309429395944, 0.01942731812596321, 0.01256952527910471, 0.054664112627506256, -0.008827783167362213, -0.019241470843553543, 0.003949271515011787, -0.009874727576971054, 0.029091419652104378, 0.028645383194088936, 0.021719444543123245, -0.0006136858137324452, 0.024445217102766037, -0.014458980411291122, 0.01160930935293436, -0.027406396344304085, -0.005655976478010416, 0.012550939805805683, -0.013975774869322777, -0.0027846237644553185, -0.0015998422168195248, -0.014322691597044468, 0.006870183628052473, 0.0058511169627308846, 0.023999180644750595, -0.03132159635424614, -0.015896204859018326, 0.006479903124272823, -0.0008541267598047853, 0.015103253535926342, -0.00021314450714271516, -0.02579571306705475, 0.016775885596871376, -0.005621904507279396, 0.0024733280297368765, 0.00480107543990016, 0.019799014553427696, -2.370288893871475e-05, 0.0077684493735432625, -0.006876378785818815, 0.029859591275453568, 0.004677176475524902, 0.02326817996799946, 0.0018135674763470888, 0.0010593340266495943, 0.010618120431900024, 0.01945209875702858, -0.039548471570014954, -0.01067387405782938, -0.0039028096944093704, 0.025671813637018204, 0.009379132650792599, 0.01629268191754818, 0.0379130057990551, 0.03593062609434128, -0.02263629622757435, -0.03541025519371033, 0.043314989656209946, -0.01882021501660347, 0.04782490432262421, 0.010878307744860649, 0.010159694589674473, 0.030454304069280624, -0.010091550648212433, -0.008189705200493336, -0.007650745566934347, 0.028224127367138863, -0.009496836923062801, -0.011590724810957909, -0.022735415026545525, -0.0031749047338962555, 0.03030562587082386, -0.02233893796801567, -0.0009795742807909846, -0.037516530603170395, 0.0009787998860701919, 0.008133950643241405, -0.036550123244524, -0.005377204157412052, 0.013058925047516823, -0.036227986216545105, -0.004221848677843809, 0.0055444673635065556, -0.02904185838997364, -0.006622386630624533, 0.038259923458099365, 0.023887673392891884, -0.02200441248714924, 0.0023029674775898457, -0.0235159769654274, 0.0012800286058336496, -0.005953333340585232, -0.05387116223573685, -0.006405563559383154, 0.01789097487926483, -0.0033483628649264574, 0.027579855173826218, 0.012321727350354195, 0.006715310271829367, 0.0238752830773592, 0.017866194248199463, 0.016590038314461708, 0.03996972739696503, -0.012346507050096989, 0.003630232298746705, -0.01637941040098667, -0.007415338419377804, 0.0017671054229140282, 0.01689978502690792, 0.010952646844089031, 0.017606006935238838, -0.0009230454452335835, -0.016862615942955017, -0.008518036454916, -0.0037510336842387915, -0.007898543030023575, -0.0270346999168396, 0.003794398158788681, 0.0018724193796515465, -0.028694942593574524, 0.012470405548810959, 0.07458702474832535, -0.01714758202433586, -0.02105039171874523, -0.009812778793275356, -0.013554519973695278, -0.05525882914662361, -0.0009757024236023426, -0.027059480547904968, 0.020839763805270195, -0.02150881662964821, -0.010686264373362064, -0.015920985490083694, -0.02604351006448269, 0.045049574226140976, 0.025647034868597984, -0.0003405278839636594, -0.0166767667979002, 0.027629414573311806, -0.023949621245265007, -0.0034908463712781668, -0.008660520426928997, -0.0038005930837243795, -0.001627719379030168, 0.02800110913813114, -0.010512806475162506, 0.01416162308305502, 0.023565536364912987, 0.005528980400413275, 0.011739403009414673, 0.02777809277176857, 0.005888286512345076, 0.01956360787153244, -0.011572140268981457, 0.018262671306729317, -0.03578194975852966, -0.0026855047326534986, -0.01582186669111252, -0.017705127596855164, -0.03412170708179474, -0.021806174889206886, 0.01728387176990509, 0.03580673038959503, 0.05027810111641884, 0.024073520675301552, -0.0065790219232439995, -0.009868532419204712, 0.025188609957695007, -0.009366743266582489, -0.016974125057458878, 0.002745905425399542, 0.0015626725507900119, 0.01753166876733303, -0.004209458827972412, 0.00053237727843225, 0.010320763103663921, 0.013566909357905388, 8.895540668163449e-05, 0.010680069215595722, -0.01438464131206274, -0.013950995169579983, -0.01568557694554329, -0.01909279264509678, 0.018473299220204353, 0.014892625622451305, 0.006820624228566885, -0.011553555727005005, -0.005318352486938238, -0.03962280973792076, 0.0011723915813490748, 0.006287859752774239, 0.04802314192056656, -0.018758265301585197, -0.011206638999283314, 0.004243531264364719, 0.005721023306250572, -0.02681168168783188, 0.008920707739889622, -0.019030842930078506, -0.02033177949488163, 0.027208158746361732, 0.02376377396285534, 0.011906666681170464, 0.010630509816110134, 0.012371286749839783, -0.0012684131506830454, -0.0031872945837676525, 0.015846645459532738, 0.008895928040146828, 0.007805619388818741, -0.01654047891497612, -0.04646201804280281, -0.009744633920490742, 0.02931443601846695, 0.01502891443669796, -0.0017175459070131183, 0.010649094358086586, -0.005067457444965839, 0.028372805565595627, -0.006789649836719036, 0.0023200034629553556, 0.0249160323292017, 0.011392487213015556, -0.007619771175086498, 0.009069385938346386, -0.015437779948115349, -0.012860686518251896, 0.009001241996884346, 0.019142352044582367, -0.01375275757163763, 0.011380096897482872, 0.025944391265511513, 0.041035253554582596, 0.017853805795311928, -0.004955948796123266, 0.0011166371405124664, 0.034245606511831284, 0.012278363108634949, -0.013021755032241344, 0.012439431622624397, 0.030974678695201874, 0.0022874800488352776, 0.01256952527910471, 0.005042677745223045, -0.0047515155747532845, -0.009521616622805595, -0.015400610864162445, 0.025919612497091293, 0.031024238094687462, -0.009385327808558941, -0.01142965629696846, -0.028447145596146584, -0.009379132650792599, -0.0011971713975071907, 0.041307833045721054, -0.03156939148902893, -0.016082054004073143, -0.00433335779234767, -0.0072976346127688885, -0.012427041307091713, 0.002465584548190236, -0.04096091538667679, -0.001093406230211258, -0.01766795665025711, -0.0016416580183431506, 0.025944391265511513, -0.005166576709598303, -0.0018677731277421117, -0.02876928262412548, 0.004974533338099718, -0.003912101965397596, 0.00434884475544095, 0.030256066471338272, 0.0001555509661557153, 0.028893180191516876, -0.022190259769558907, 0.00472673587501049, -0.03030562587082386, -0.03181719034910202, 0.0009431790094822645, -0.03436950594186783, 0.014743947423994541, -0.013244773261249065, -0.010940256528556347, 0.003921394236385822, 0.00019272058852948248, -0.01152877602726221, 0.01994769275188446, 0.012656253762543201, 0.0399945043027401, 0.034716419875621796, 0.008536621928215027, -0.002515143947675824, -0.02425936795771122, 0.02285931259393692, 0.029933929443359375, 0.009682685136795044, 0.005327644757926464, 0.008264044299721718, 0.009893312118947506, 0.0021635813172906637, -0.03652534261345863, -0.018993673846125603, 0.0009795742807909846, 0.021471647545695305, 0.00625688536092639, 0.008561401627957821, -0.005086042452603579, -0.007328609004616737, -0.03030562587082386, -0.020505238324403763, -0.018560027703642845, 0.043314989656209946, -0.020145932212471962, 0.013839486986398697, 0.012204024009406567, 0.015289101749658585, -0.02604351006448269, 0.004643104504793882, 0.027232937514781952, -0.025696594268083572, 0.006275469902902842, 0.023813333362340927, 0.012823517434298992, 0.009131335653364658, 0.02475496381521225, -0.00611440185457468, -0.0013218444073572755, 0.00395546667277813, 0.014570489525794983, -0.033923469483852386, -0.010215449146926403, 0.0009609894477762282, 0.016961734741926193, -0.05357380583882332, 0.03555893152952194, -0.006746285129338503, -0.016094442456960678, 0.0184361282736063, -0.016119223088026047, 0.053920723497867584, -0.004259018227458, -0.026439987123012543, 0.002668468514457345, -0.03838382288813591, 0.014235962182283401, 0.004243531264364719, -0.011534970253705978, 0.014582878910005093, 0.0034350918140262365, 0.006303347181528807, -0.0013543678214773536, -0.02673734351992607, -0.006857793778181076, -0.006083426997065544, 0.011962421238422394, -0.0315941721200943, -0.04418228194117546, 0.028372805565595627, -0.004132022149860859, 0.019984863698482513, -0.008926902897655964, 0.029611794278025627, -0.021744225174188614, 0.027852430939674377, 0.015053694136440754, 0.03241190314292908, 0.005817044991999865, 0.0062723723240196705, 0.010215449146926403, 0.016503309831023216, -0.03389868885278702, 0.0012715106131508946, -0.013963385485112667, 0.008332189172506332, 0.017853805795311928, 0.0039306869730353355, 0.010432272218167782, -0.03261014074087143, -0.0163174606859684, -0.005513492971658707, 0.010165889747440815, 0.033452652394771576, -0.022809753194451332, 0.016614817082881927, -0.037466973066329956, -1.0326909432478715e-05, 0.0028713527135550976, -0.011547360569238663, 0.002256505424156785, -0.031222477555274963, -0.011683649383485317, 0.026216968894004822, 0.008096781559288502, 0.05283041298389435, 0.04061399772763252, 0.012142074294388294, -0.016329851001501083, -0.02093888260424137, 0.04274505749344826, 0.0006973174749873579, -0.0036116475239396095, -0.0012382128043100238, -0.014595269225537777, -0.016503309831023216, -0.013765147887170315, -0.01670154742896557, -0.03659968078136444, -0.024445217102766037, -0.0005679981550201774, -0.028149789199233055, 0.01769273728132248, -0.008988851681351662, 0.010748214088380337, 0.015735136345028877, -0.0323127843439579, 0.04222468286752701, -0.0028388292994350195, -0.012265972793102264, 0.03972192853689194, -0.02030699886381626, -0.023726604878902435, 0.004379819612950087, -0.004237336106598377, 0.015722747892141342, 0.016342241317033768, 0.017990093678236008, -0.009831363335251808, -0.02750551514327526, 0.02953745424747467, -0.02236371859908104, -0.009180895052850246, 0.0077126952819526196, -0.05590309947729111, 0.012674838304519653, -0.012482795864343643, -0.0177175160497427, -0.009007437154650688, -0.015128033235669136, -0.016354629769921303, 0.041035253554582596, -0.051640983670949936, -0.017184752970933914, 0.017853805795311928, -0.032461464405059814, 0.005194453522562981, 0.022710634395480156, -0.03080122172832489, -0.0009710561716929078, -0.006820624228566885, -0.001574288122355938, -0.0009377584210596979, -0.009880922734737396, 0.01613161340355873, -0.04574340581893921, 0.03288272023200989, 0.08405289053916931, 0.02651432529091835, -0.02082737348973751, 0.008759639225900173, -0.004763905890285969, -0.017321040853857994, -0.010642900131642818, -0.010407492518424988, -0.0013683064607903361, -0.03662446141242981, -0.008047221228480339, -0.01054997555911541, 0.02274780534207821, -1.8512209862819873e-05, -0.03149505332112312, 0.037020936608314514, 0.01972467638552189, 0.0043395524844527245, -0.013950995169579983, 0.003317388240247965, -0.04668503627181053, -0.013542129658162594, -0.0009942871984094381, 0.015499729663133621, 0.014260741882026196, 0.010568560101091862, -0.0069940825924277306, -0.011603115126490593, 0.016528088599443436, 0.013975774869322777, -0.0121172945946455, -0.013554519973695278, -0.0180768221616745, -0.012445625849068165, 0.018287450075149536, 0.0007805619388818741, 0.0065542422235012054, 0.006043159868568182, 0.01400055456906557, 0.02448238618671894, 0.00920567475259304, -0.014260741882026196, 0.030404744669795036, 0.018993673846125603, 0.02033177949488163, 0.0055320775136351585, -0.01606966368854046, -0.002931753406301141, -0.025547916069626808, -0.004478938411921263, 0.009063190780580044, 0.010234033688902855, 0.02277258411049843, -0.017977703362703323, -0.0026793098077178, -0.023999180644750595, -0.014595269225537777, -0.022376108914613724, -0.008431307971477509, -0.018361790105700493, -0.014880236238241196, -0.01206154003739357, 0.009063190780580044, 0.011188054457306862, -0.04343888908624649, -0.035236794501543045, 0.008561401627957821, -0.011838522739708424, 0.012055344879627228, -0.009818973019719124, -0.03652534261345863, -0.0018398959655314684, 0.057687241584062576, 0.02145925723016262, -0.011603115126490593, -0.0007952749147079885, -0.008511842228472233, 0.017544059082865715, 0.026910800486803055, 0.004110340029001236, -0.003515626071020961, -0.012959806248545647, -0.0033019008114933968, -0.004488231148570776, 0.0038718348369002342, 0.0020536212250590324, 0.006696725729852915, -0.004197068978101015, 0.0009153017890639603, -0.03154461458325386, 0.00967029482126236, 0.0019932205323129892, -0.030429525300860405, -0.014198793098330498, 0.02629130706191063, 0.016466138884425163, -0.012811127118766308, 0.012935025617480278, 0.007483482360839844, -0.011708429083228111, 0.029636573046445847, 0.006851599086076021, -0.0180768221616745, -0.04133261367678642, -0.013443010859191418, -0.012848297134041786, 0.04024230316281319, -0.011380096897482872, 0.015710357576608658, -0.020567186176776886, 0.02596917189657688, -0.007526847068220377, -0.00909416563808918, 0.015053694136440754, -0.015251931734383106, 0.0031470274552702904, -0.014434200711548328, 0.007842788472771645, -0.010419881902635098, -0.015574068762362003, -0.025721373036503792, -0.006086524575948715, -0.01340584084391594, -0.03204020857810974, 0.016329851001501083, -0.01100220624357462, -0.0035125287249684334, -0.018857384100556374, 0.014174013398587704, -0.008796809241175652, 0.0022580542135983706, -0.0016199757810682058, -0.015078473836183548, 0.008084391243755817, -0.004156801849603653, 0.003819177858531475, 0.0028264394495636225, 0.0018476395634934306, -0.0038749324157834053, -0.0034908463712781668, -0.025015151128172874, -0.014322691597044468, -0.0026746634393930435, 0.03788822889328003, -0.015202372334897518, -0.01746971905231476, -0.008951682597398758, 0.02401157096028328, -0.006340516731142998, 0.01816355250775814, 0.0021511914674192667, 0.00891451258212328, -0.013108484447002411, -0.008307408541440964, -0.0030510060023516417, -0.015450170263648033, 0.006548047065734863, 0.0043302602134644985, 0.0003755679936148226, -0.007049837149679661, 0.013591689057648182, 0.0005300542106851935, 0.004138217307627201, -0.01929103024303913, 0.00020946626318618655, 0.018770655617117882, 0.011572140268981457, 0.018807824701070786, -0.009100360795855522, -0.02093888260424137, 0.0003728576994035393, -0.01999725215137005, -0.021892903372645378, -0.03915199637413025, -0.008864953182637691, 0.032188884913921356, 0.00897026713937521, -0.026216968894004822, -0.006473707966506481, -0.01574752666056156, -0.013827096670866013, -0.004014318343251944, 0.00632502930238843, 0.017159972339868546, -0.023045161738991737, 0.01852285861968994, -0.017271481454372406, 0.0007890799315646291, 0.010624314658343792, 0.012811127118766308, -0.020777814090251923, 0.009626930579543114, 0.020356560125947, -0.01769273728132248, -0.007520651910454035, 0.0014999487902969122, 0.0354350320994854, -0.0023943427950143814, 0.0035342108458280563, 0.004959046375006437, -0.0008208290091715753, -0.005185161251574755, 0.00972604937851429, 0.014929795637726784, 0.006479903124272823, 0.021273409947752953, -0.008499451912939548, 0.02017071098089218, 0.010562365874648094, -0.016367020085453987, 0.025894831866025925, -0.008177314884960651, 0.0007356486166827381, 0.017482109367847443, 0.006080329418182373, -0.02288409322500229, 0.0043767220340669155, -0.025919612497091293, -0.004206361249089241, 0.032238446176052094, -0.007886153645813465, -0.017544059082865715, 0.013046534731984138, -0.00844989251345396, -0.014892625622451305, -0.0039864410646259785, 0.027455955743789673, -0.036723580211400986, 0.04628856107592583, 0.005324547179043293, -0.020505238324403763, -0.0009571175905875862, -0.005690048448741436, -0.026192188262939453, -0.009063190780580044, -0.005975015461444855, 0.007148955948650837, 0.014458980411291122, 0.006486097816377878, -0.011225223541259766, 0.014991744421422482, -0.019526436924934387, -0.02162032574415207, 0.016912175342440605, -0.006764870136976242, -0.02093888260424137, 0.005293572787195444, -0.01753166876733303, 0.013740367256104946, -0.01078538317233324, 0.0013923118822276592, 0.009862338192760944, 0.0036147451028227806, -0.008536621928215027, 0.01678827591240406, 0.007074616849422455, 0.01725909113883972, -0.02396201156079769, 0.002363367937505245, 0.007725085131824017, 0.004178484436124563, 0.012166853994131088, 0.01364124845713377, 0.009001241996884346, 0.004841342568397522, -0.010395102202892303, -0.004633812233805656, 0.03558371216058731, 0.007749864831566811, -0.00820209551602602, 0.0004820434551220387, 0.03204020857810974, 0.014558099210262299, 0.011565945111215115, -0.019489267840981483, -0.01328194234520197, 0.005587832070887089, 0.0025182415265589952, 0.01651569828391075, -0.008096781559288502, 0.00713656609877944, -0.009379132650792599, 0.01829984039068222, -0.01515281293541193, -0.015722747892141342, -0.0058139474131166935, -0.003704571630805731, 0.006074134726077318, -0.018473299220204353, 0.006170155946165323, 0.015202372334897518, -0.010983621701598167, -0.01870870590209961, -0.023701824247837067, -0.008239264599978924, -0.020009642466902733, 0.009366743266582489, 0.008524231612682343, -0.025919612497091293, 0.0039740512147545815, 0.006185643374919891, 0.013777537271380424, -0.0033483628649264574, 0.02755507454276085, 0.003555893199518323, 0.0005765162059105933, -0.007117981091141701, -0.019687505438923836, -0.010525195859372616, 0.03664924204349518, 0.020022032782435417, 0.025176219642162323, 0.004723638761788607, -0.014297911897301674, -0.009106555953621864, -0.00681442953646183, 0.004497523419559002, 0.030479084700345993, 0.006018380168825388, 0.009701269678771496, -0.03870595991611481, -0.017544059082865715, -0.03712005540728569, -6.896705599501729e-05, -0.010692459531128407, 0.007917127572000027, 0.007551626767963171, 0.0030510060023516417, 0.016751106828451157, -0.0347907580435276, -0.006808234378695488, -0.010500416159629822, 0.01299697533249855, -0.006696725729852915, 0.015053694136440754, -0.004627617076039314, -0.025101879611611366, 0.005978113040328026, -0.014235962182283401, -0.02222743071615696, 0.009719854220747948, 0.03503855690360069, -0.0002468294696882367, 0.010407492518424988, 0.01339345145970583, -0.00014587138139177114, 0.002186812460422516, -0.019055623561143875, -0.03531113266944885, 0.0035775755532085896, -0.005250208079814911, -0.0016943149967119098, -0.007025057449936867, -0.01854763738811016, -0.001418640254996717, 0.028422364965081215, -0.03310573846101761, 0.009131335653364658, -0.01602010428905487, 0.0030308724381029606, -0.05986785888671875, 0.007099396549165249, -0.017407769337296486, -0.010221644304692745, 0.010611925274133682, 0.0016137807397171855, 0.0029286558274179697, -0.015697967261075974, 0.022425668314099312, 0.004838244989514351, 0.019774235785007477, 0.015227152034640312, 0.010568560101091862, -0.01030217856168747, 0.0069383280351758, -0.012036760337650776, -0.003202781779691577, 0.010896892286837101, 0.018832605332136154, -0.01986096426844597, 0.005219233687967062, 0.01651569828391075, -0.006504682824015617, 0.026687784120440483, -0.020455678924918175, 0.002002513036131859, 0.006696725729852915, 0.0019994154572486877, -0.017358209937810898, -0.003243048908188939, 0.0019049427937716246, -0.0023231010418385267, -0.02832324616611004, -0.016850225627422333, 0.025894831866025925, -0.018832605332136154, -0.0017578130355104804, -0.03201542794704437, 0.008084391243755817, 0.02439565770328045, -0.010277398861944675, -0.014446590095758438, -0.0019545021932572126, 0.0021233141887933016, -0.0006818301044404507, 0.01859719678759575, 0.016094442456960678, -0.0014782665530219674, -0.00731621915474534, 0.010041991248726845, -0.007186125498265028, -0.01983618550002575, 0.021087560802698135, 0.004677176475524902, 0.012340311892330647, 0.02074064500629902, -0.023069940507411957, -0.03402258828282356, -0.015834255144000053, -0.003806788008660078, 0.00997384637594223, -0.025597475469112396, 0.002635945100337267, 0.00038447321276180446, -0.018398959189653397, 0.029735691845417023, 0.0015603494830429554, -0.013480180874466896, 0.012972195632755756, 0.013096094131469727, -0.00337933748960495, -0.039275892078876495, 0.014694388024508953, -0.02118668146431446, 0.018089212477207184, 0.03897853568196297, -0.025015151128172874, 0.0033328754361718893, 0.02346641756594181, -0.028967520222067833, 0.012086319737136364, 0.043587569147348404, -0.01717236265540123, -0.019117571413517, 0.011435851454734802, 0.02357792668044567, 0.035261575132608414, -</t>
  </si>
  <si>
    <t>[-0.03593268617987633, -0.015071987174451351, -0.019166765734553337, 0.016619199886918068, -0.04073438048362732, -0.011450708843767643, -0.006168844178318977, -0.0015180358896031976, -0.005071790423244238, 0.04404221475124359, -0.00279431976377964, -0.008322938345372677, -0.06418266147375107, 0.0179930180311203, -0.02036719024181366, 0.021754346787929535, -0.019606921821832657, -0.0036846341099590063, -0.023995136842131615, -0.007969480007886887, -0.013924915343523026, 0.004628300666809082, -0.03409203514456749, -0.0018756621284410357, 0.008236240595579147, -0.03190459683537483, -0.03467890992760658, -0.007836099714040756, 0.0034095370210707188, -5.397739005275071e-05, 0.03998744860291481, -0.010977208614349365, 0.020220471546053886, 0.024688715115189552, 0.023608334362506866, 0.011083913035690784, -0.00279431976377964, -0.006358911283314228, 0.031077638268470764, -0.05890079215168953, -0.01313130185008049, -0.031077638268470764, 0.019860344007611275, 0.011097250506281853, -0.030890904366970062, 0.03265152499079704, -0.0201004296541214, 0.02094072662293911, -0.010150250047445297, 0.009056530892848969, 0.05585971847176552, -0.01289121713489294, -0.006482288241386414, 0.012110942043364048, 0.01383154932409525, -0.009016516618430614, 0.030784200876951218, 0.046523090451955795, 0.031477779150009155, 0.006568985525518656, 0.003938056994229555, -0.012557766400277615, -0.011564082466065884, 0.04046761989593506, 0.012217646464705467, -0.010356989689171314, -0.004171472508460283, -0.004891726654022932, -0.026502689346671104, -0.012344357557594776, -0.015031972900032997, 0.027636423707008362, -0.0424950011074543, -0.005385234486311674, -0.003187791910022497, -0.02098073996603489, 0.022114474326372147, -0.023568321019411087, 0.020753992721438408, 0.0030610805843025446, -0.04305519908666611, 0.03638617694377899, -0.011864188127219677, -0.004458240699023008, 0.06503628939390182, 0.02792985923588276, -0.057833749800920486, -0.04262838140130043, 0.019206780940294266, 0.024248560890555382, 0.0016647543525323272, 0.03190459683537483, 0.02050057053565979, 0.03382527455687523, -0.019366836175322533, 0.009403320029377937, -0.0034012007527053356, -0.016565848141908646, 0.012004237622022629, -0.00599545007571578, -0.04033423960208893, 0.03777333348989487, -0.016485819593071938, -0.00048225358477793634, -0.010343651287257671, 0.030730849131941795, -0.0017939666286110878, 0.03491899371147156, 0.003811345435678959, -0.06578322499990463, 0.023421602323651314, 0.004041426815092564, 0.0032511476892977953, 0.006225530989468098, -0.004748343024402857, 0.004128124099224806, 0.0013137970818206668, 0.03233141452074051, 0.005865403916686773, -0.0032178026158362627, 0.03462555631995201, 0.02476874366402626, 0.02691616863012314, 0.03334510326385498, -0.019326822832226753, -0.029370367527008057, 0.027556395158171654, 0.001627241144888103, -0.009643404744565487, -0.009269938804209232, 0.01812639832496643, 0.03163783624768257, -0.0024025149177759886, -0.02076733112335205, 0.012250991538167, -0.013651485554873943, -0.011404026299715042, 0.02151426114141941, -0.014951945282518864, 0.025582363829016685, 0.019566906616091728, -0.03401200845837593, -0.003507904941216111, -0.014151662588119507, 0.02921031229197979, -0.02555568888783455, -0.028490057215094566, 0.031344398856163025, -0.00046974915312603116, 0.03518575429916382, -0.0026476013008505106, -0.04732337221503258, -0.007082500495016575, -0.0007302577723748982, -0.015978973358869553, -0.0016372445970773697, -0.010703778825700283, 0.01236436516046524, -0.0052351816557347775, 0.020247148349881172, -0.00504844868555665, 0.004438233561813831, 0.0025108864065259695, -0.005845396779477596, -0.002450865227729082, -0.016645876690745354, -0.0023775058798491955, 0.013611472211778164, -0.03281158208847046, 0.019460203126072884, 0.012657801620662212, 0.012157625518739223, 0.03513240069150925, -0.05516614019870758, 0.01979365386068821, 0.03654623404145241, -0.011057237163186073, 0.020820682868361473, -0.030277354642748833, 0.0020190461073070765, 0.012637794949114323, 0.00692911259829998, 0.0011287317611277103, -0.01080381404608488, -0.008916481398046017, -0.010150250047445297, 0.008036170154809952, 0.04270841181278229, 0.005898748990148306, -0.02059393748641014, 0.01117060985416174, -0.021394219249486923, 0.004018085077404976, 0.0021474247332662344, -0.0022691343910992146, 0.027022872120141983, 0.009616727940738201, 0.012897886335849762, -0.02151426114141941, -0.004714997950941324, -0.021140797063708305, -0.024568673223257065, -0.006578989326953888, 0.027503041550517082, -0.02547566033899784, -0.01996704936027527, -0.024261897429823875, -0.006412263493984938, -0.0015713881002739072, -0.006082146894186735, 0.013711507432162762, 0.007415951229631901, 0.038867052644491196, 0.025635717436671257, 0.02327488362789154, -0.00897650234401226, -0.024448631331324577, 0.02080734632909298, 0.005461927969008684, -0.007602683734148741, -0.0027092897798866034, 0.0054786005057394505, -0.027423014864325523, 0.019460203126072884, -0.046443063765764236, 0.0017422817181795835, -0.022367896512150764, 0.05698011443018913, -0.025849124416708946, 0.014631832018494606, -0.013804873451590538, 0.012411047704517841, -0.00776274036616087, -0.0001770416711224243, 0.005645326338708401, -0.01271115429699421, -0.01952689327299595, -0.024435292929410934, -0.03105096146464348, 0.01881997659802437, 0.00558530492708087, 0.052631914615631104, -0.03281158208847046, -0.03537248820066452, 0.023688362911343575, -0.01262445654720068, 0.0382801815867424, -0.05047114938497543, -0.029903890565037727, -0.02700953558087349, -0.01284453459084034, 0.0027176260482519865, 0.007295908872038126, 0.031957946717739105, 0.001763956039212644, -0.012837865389883518, -0.015245381742715836, 0.013658154755830765, -0.00018266864935867488, 0.04945746064186096, 0.006055471021682024, 0.008656389079988003, -0.02352830581367016, 0.038653645664453506, -0.025969168171286583, -0.0235416442155838, -0.02168765664100647, -0.0622086264193058, -0.018859991803765297, -0.008149543777108192, -0.025675730779767036, 0.006398925557732582, 0.047883570194244385, -0.046443063765764236, 0.010530384257435799, -0.01896669529378414, -0.024755405262112617, 0.054179124534130096, 0.008763093501329422, -0.004654976539313793, 0.03281158208847046, -0.0153120718896389, 0.03329175338149071, 0.013511436060070992, -0.005435252096503973, 0.007842768914997578, 0.007402613293379545, 0.00698246480897069, -0.0024592014960944653, 0.00908320676535368, -0.012677809223532677, 0.023501629009842873, -0.017446158453822136, 0.025008829310536385, 0.029530424624681473, 0.012404379434883595, 0.030117299407720566, -0.003211133647710085, -0.006802401505410671, 0.018246442079544067, -0.00798281840980053, -0.027209606021642685, 0.0037046412471681833, -0.010490369983017445, 0.027116239070892334, 0.0067990669049322605, 0.019033385440707207, 0.01045035570859909, 0.004104782361537218, -0.0021174142602831125, 0.05644659325480461, 0.002730963984504342, -0.021047430112957954, 0.03395865485072136, -0.02142089605331421, -0.015565495006740093, 0.03334510326385498, -0.02128751575946808, 0.0034712255001068115, 0.007129183504730463, -0.039880745112895966, -0.016699228435754776, -0.07351928949356079, -0.004718332551419735, 0.014018282294273376, -0.0025458987802267075, -0.014031619764864445, -0.02124750055372715, 0.01117060985416174, 0.030997609719634056, 0.015485466457903385, 0.014031619764864445, 0.004448236897587776, -0.0005010102177038789, -0.016379116103053093, 0.0009069868247024715, 0.02647601254284382, 0.043802130967378616, -0.059060849249362946, -0.009203248657286167, -0.021580951288342476, -0.004068102687597275, 0.0030410734470933676, 0.020954063162207603, 0.00041243727901019156, -0.0033228397369384766, -0.0028660118114203215, 0.003808011068031192, 0.018326468765735626, -0.010030207224190235, 0.0006410596542991698, -0.03902710974216461, 0.027342986315488815, 0.009576713666319847, 0.02499549090862274, -0.021327529102563858, 0.0338786281645298, 0.009243262931704521, -0.01741948351264, 0.015378762036561966, -0.0013988271821290255, 0.005878741852939129, 0.0033878625836223364, -0.00033240902121178806, -0.017566200345754623, 0.03590600937604904, -0.03214468061923981, -0.040360916405916214, -0.006318897474557161, -0.02032717503607273, -0.025062181055545807, -0.031611159443855286, 0.012331020087003708, 0.004554941318929195, -0.012551097199320793, -0.026516027748584747, 0.0020924052223563194, -0.034865640103816986, -0.04636303335428238, -0.0009778451640158892, -0.01988702081143856, 0.0208606980741024, 0.024582011625170708, -0.005248519591987133, 0.01541877631098032, 0.01409830991178751, -0.0035412502475082874, -0.03395865485072136, -0.021834375336766243, 0.03449217602610588, -0.0499643050134182, 0.007195873651653528, -0.027743127197027206, 0.04030756279826164, 0.018273117020726204, 0.0032861600629985332, 0.05746028572320938, 0.016699228435754776, -0.019833669066429138, -0.025809111073613167, -0.011470716446638107, 0.04446903243660927, 0.00625887606292963, -0.02798321284353733, 0.026756111532449722, -0.04975089803338051, -0.048283711075782776, -0.025182222947478294, -0.0007340091397054493, -0.009823467582464218, 0.037506572902202606, -0.048630502074956894, 0.03884037956595421, -0.03070417232811451, -0.0025308935437351465, -0.008282924070954323, -0.006252207327634096, 0.024822095409035683, -0.022487938404083252, -0.05911420285701752, 0.052898675203323364, -0.0042781769298017025, 0.01601898856461048, 0.033985331654548645, -0.045162610709667206, 0.013391394168138504, -0.0064956266433000565, -0.009610059671103954, 0.00948334764689207, -0.0037713313940912485, 0.01174414623528719, -0.0311043132096529, 0.006975796073675156, 0.009530031122267246, 0.004831705708056688, -0.05596642568707466, 0.013991606421768665, 0.007342591881752014, -0.006729042157530785, 0.05041779950261116, 0.010890510864555836, -0.012484407052397728, -0.0415346622467041, 0.03462555631995201, -2.79525756923249e-05, -0.022621318697929382, 0.024662040174007416, -0.013424739241600037, -0.0027809818275272846, -0.03326507657766342, -0.010010200552642345, -0.02824997343122959, 0.0006685693515464664, 0.006789063569158316, -0.007275901734828949, -0.02094072662293911, 0.028970226645469666, 0.026409322395920753, -0.04054764658212662, -0.03550586849451065, 0.02146090939640999, 0.07191871851682663, 0.004491585772484541, 0.006402260158210993, 0.023995136842131615, -0.0625820904970169, -0.029903890565037727, -0.0022908085957169533, -0.0019306815229356289, 0.013284689746797085, 0.030010594055056572, 0.01199090015143156, -0.018326468765735626, 0.023781727999448776, -0.04284179210662842, 0.012344357557594776, -0.0014830235159024596, -0.026289280503988266, 0.027476366609334946, 0.014951945282518864, 0.007362599018961191, -0.017299439758062363, 0.014991959556937218, 0.03523910790681839, -0.004628300666809082, -0.04892393946647644, 0.026676082983613014, 0.004011416342109442, -0.03910714015364647, 0.012897886335849762, 0.024568673223257065, -0.0144050857052207, 0.0034245422575622797, -0.019513554871082306, -0.017966343089938164, -0.0003774249053094536, -0.01541877631098032, 0.02727629616856575, 0.0016464145155623555, -0.008669727481901646, 0.04681652784347534, 0.008569692261517048, 0.027222944423556328, 0.041854776442050934, -0.01117060985416174, 0.004104782361537218, -0.02059393748641014, -0.04068102687597275, -0.004208152182400227, 0.010790475644171238, -0.01055706012994051, 0.02427523583173752, 0.02626260370016098, -0.02002040110528469, 0.013538112863898277, -0.015405438840389252, -0.010783806443214417, 0.004574948456138372, -0.03614609315991402, 0.0018173082498833537, 0.012684477493166924, 0.012097603641450405, -0.0016980994259938598, 0.0249821525067091, -0.010617081075906754, 0.0178996529430151, -0.0023108157329261303, -0.004394884686917067, 0.04580283537507057, 0.016165707260370255, -0.00027363825938664377, 0.006108823232352734, -0.005328547675162554, 0.002649268601089716, 0.02792985923588276, 0.031211018562316895, 0.00502510741353035, -0.01896669529378414, -0.019033385440707207, -0.01044368650764227, 0.01808638498187065, -0.03070417232811451, 0.00765603594481945, -0.030063945800065994, -0.017832962796092033, -0.002680946374312043, 0.01653917133808136, -0.0029910558369010687, -0.02027382329106331, -0.015698876231908798, 0.0036579580046236515, 0.018940020352602005, -0.030730849131941795, 0.009029854089021683, 0.017299439758062363, 0.02700953558087349, -0.030384059995412827, 0.004501589108258486, 0.020647289231419563, 0.01609901711344719, 0.01416500099003315, -0.0092365937307477, 0.006565650925040245, 0.012924562208354473, 0.0007869444671086967, 0.02771645039319992, 0.047883570194244385, -0.004704994149506092, -0.014258367009460926, 0.018179751932621002, 0.0039747366681694984, 0.012130948714911938, 0.037853363901376724, -0.007816093042492867, 0.012437724508345127, 0.001959024928510189, -0.02987721376121044, 0.0015388765605166554, -0.007015809882432222, 0.0046149627305567265, 0.012631125748157501, -0.017566200345754623, 0.004708328749984503, -0.009530031122267246, 0.004184810444712639, 0.024568673223257065, -0.016045665368437767, 0.011470716446638107, -0.028783494606614113, -0.00728257093578577, -0.019646935164928436, 0.015445452183485031, -0.0037780003622174263, 0.007869444787502289, -0.021887727081775665, -0.003304499899968505, 0.016965989023447037, 0.0018856656970456243, -0.0026459340006113052, 0.012311012484133244, -0.01031697541475296, 0.005658664274960756, -0.007822761312127113, 0.013558119535446167, -0.0009761779219843447, 0.03868032246828079, -0.00558530492708087, 0.016565848141908646, 0.00275430572219193, 0.009063199162483215, -0.027423014864325523, -0.014018282294273376, 0.005415244959294796, 0.015192029997706413, 0.005528618581593037, 0.009976855479180813, 0.03844023868441582, 0.022688008844852448, -0.016965989023447037, -0.02222117781639099, 0.033105019479990005, -0.005875407252460718, 0.028490057215094566, 0.025769097730517387, 0.02027382329106331, 0.038600292056798935, 0.004694990813732147, -0.0034778944682329893, 0.0002014252677327022, 0.02032717503607273, -0.011117258109152317, -0.012931231409311295, -0.02572908252477646, -0.00042431647307239473, 0.016525834798812866, -0.005138480570167303, 0.004268173594027758, -0.04377545416355133, 0.003036071779206395, 0.009389981627464294, -0.01808638498187065, -0.012631125748157501, 0.0117708221077919, -0.04081440716981888, -0.005728689022362232, -0.0041114515624940395, -0.003824683604761958, -0.0023708369117230177, 0.04620297625660896, 0.030597468838095665, -0.019593583419919014, 0.011664117686450481, -0.013004590757191181, 0.005425248760730028, 0.0022057786118239164, -0.039827391505241394, -0.00510180089622736, 0.028650114312767982, -0.00022695511870551854, -0.00042660892358981073, 0.01623239740729332, 0.0043181912042200565, 0.010850497521460056, -0.007562669925391674, 0.018353145569562912, 0.01601898856461048, -0.04129457846283913, 0.01785963773727417, -0.03009062260389328, -0.0029910558369010687, -0.005188498180359602, 0.021487586200237274, 0.018233103677630424, -0.0025225572753697634, 0.014991959556937218, 0.005245184991508722, 0.016819270327687263, 0.019286809489130974, 0.007756071165204048, -0.011937547475099564, 0.007229218725115061, -0.007129183504730463, -0.0027909851633012295, 0.003467890899628401, 0.05585971847176552, -0.007442627567797899, -0.0025575696490705013, 0.005945431999862194, -0.015778902918100357, -0.051884982734918594, -0.0015613845316693187, -0.039000432938337326, -0.0032961636316031218, -0.018406497314572334, 0.010130242444574833, -0.009516692720353603, -0.03742654621601105, 0.018753286451101303, 0.018233103677630424, -0.0006018791464157403, 0.0029477071948349476, 0.010703778825700283, -0.012284336611628532, -7.096255285432562e-05, -0.004214821383357048, 0.013844887726008892, 0.008943157270550728, 0.01720607466995716, -0.024835433810949326, -0.0026075872592628, 0.019913695752620697, 0.006372249685227871, 0.010490369983017445, 0.021140797063708305, -0.009156566113233566, 0.007369268219918013, -0.015672199428081512, 0.007262563798576593, -0.036839671432971954, 0.013924915343523026, -0.0004384881176520139, 0.016352439299225807, -0.04521596059203148, -0.030197326093912125, 0.006822408642619848, 0.0033078345004469156, 0.06887765228748322, 0.019686950370669365, -0.009610059671103954, -0.0008678063750267029, 0.032438118010759354, -0.027289634570479393, -0.0037579932250082493, 0.005111804697662592, 0.03281158208847046, -0.002192440675571561, -0.003527912078425288, -0.0113906878978014, 0.0015013633528724313, 0.02124750055372715, 0.01106390543282032, 0.005852065980434418, 0.004601624328643084, -0.024702053517103195, -0.0042381626553833485, -0.0373198427259922, 0.01456514187157154, 0.007269232999533415, 0.003644620068371296, 0.022114474326372147, 0.007956141605973244, -0.008449649438261986, 0.004251501057296991, 0.022101135924458504, 0.03281158208847046, -0.040494296699762344, -0.008122867904603481, 0.01029696874320507, 0.010837159119546413, -0.014738536439836025, 0.015578833408653736, -0.019460203126072884, 0.0033728573471307755, -0.018326468765735626, 0.03611941635608673, 0.004344867076724768, 0.03395865485072136, -0.01396492961794138, -0.003654623404145241, -0.006282217800617218, -0.004061433952301741, 0.019633598625659943, 0.0059521012008190155, -0.0012629458215087652, -0.05617983266711235, 0.010223609395325184, 0.013444745913147926, 0.025795772671699524, -0.0037579932250082493, -0.00943666510283947, -0.020700640976428986, 0.0032828254625201225, -0.01308461930602789, 0.009763446636497974, 0.011664117686450481, -0.011323997750878334, -0.02846338227391243, 0.032838258892297745, -0.01321799959987402, 0.004381546750664711, -0.0005422747926786542, 0.026315957307815552, -0.0018723276443779469, 0.014351733028888702, 0.02934369258582592, 0.03515907749533653, 0.001967361196875572, -0.0012646131217479706, -0.020420541986823082, 0.007002471946179867, 0.01227099820971489, -0.022501276805996895, 0.031477779150009155, 0.03403868153691292, 0.028570085763931274, -0.011163940653204918, 0.004554941318929195, -0.022994784638285637, 0.0050084348767995834, -0.003039406379684806, 0.015031972900032997, 0.010723785497248173, 0.023554982617497444, -0.021100781857967377, -0.0390537865459919, -0.014124986715614796, -0.010036876425147057, 0.007009141147136688, -0.01833980716764927, -0.025502335280179977, -0.005088462959975004, -0.004104782361537218, -0.017059355974197388, 0.011917540803551674, -0.046469736844301224, 0.0066323415376245975, -0.011430702172219753, 0.006082146894186735, 0.01825977861881256, -0.024248560890555382, -0.02102075330913067, -0.01236436516046524, 0.0013613138580694795, 0.029263664036989212, -0.006949119735509157, 0.00908320676535368, 0.0025542350485920906, 0.008963163942098618, -0.013558119535446167, 0.014124986715614796, -0.0405743233859539, -0.028703466057777405, 0.01733945496380329, -0.018486525863409042, 0.001755619770847261, -0.02178102172911167, -0.009336628951132298, 0.021194148808717728, 0.03326507657766342, -0.008803107775747776, 0.01653917133808136, -0.00043682087562046945, 0.04241497442126274, 0.03897375985980034, -0.005161822307854891, 0.006765721831470728, -0.029263664036989212, 0.016832608729600906, 0.02168765664100647, 0.019873682409524918, -0.005451924633234739, -0.021087443456053734, 0.011624103412032127, -0.022901417687535286, -0.0022424582857638597, -0.011370680294930935, 0.0002836417988874018, -0.013378055766224861, 0.0031077638268470764, 0.030810877680778503, -0.0062188622541725636, -0.007442627567797899, -0.04953748732805252, 0.014258367009460926, -0.02226119115948677, 0.03817347437143326, -0.014578480273485184, 0.039267197251319885, 0.02454199641942978, 0.013991606421768665, -0.006835746578872204, 0.03889372944831848, 0.0037479898892343044, -0.02186105027794838, 0.013791535049676895, 0.0327315554022789, 0.013298028148710728, -0.0056353225372731686, -0.013924915343523026, -0.0030877566896378994, -0.004098113160580397, -0.01636577770113945, 0.012024245224893093, -0.027423014864325523, -0.017046017572283745, 0.004604958929121494, 0.01150406152009964, -0.02098073996603489, 0.023021459579467773, -0.001115393708460033, -0.02147424779832363, -0.010290299542248249, -0.0023758388124406338, 0.04452238231897354, -0.007829430513083935, -0.003641285467892885, 0.020794007927179337, -0.02806323952972889, 0.020967401564121246, -0.005265192128717899, -0.008943157270550728, 0.020380528643727303, 0.0032878273632377386, -0.011210624128580093, -0.005238515790551901, -0.004341532476246357, 0.00335951941087842, -0.017486173659563065, 0.024208545684814453, -0.02234121970832348, -0.005892080254852772, 0.04356204345822334, -0.030784200876951218, 0.006375583820044994, -0.008236240595579147, 0.028089916333556175, -0.01701934076845646, 0.034385472536087036, 0.03998744860291481, 0.0189533568918705, -0.028169944882392883, -0.005091797560453415, 0.035879332572221756, 0.016219059005379677, -0.03780001029372215, -0.008836452849209309, 0.004044761415570974, 0.007749402429908514, 0.01247106958180666, -0.030250679701566696, -0.006518967915326357, -0.049564164131879807, -0.032758232206106186, -0.00030489929486066103, 0.026209251955151558, -0.011230631731450558, -0.016085678711533546, -0.00969675648957491, -0.02792985923588276, -0.010950532741844654, -0.023741714656352997, -0.010136911645531654, 0.018486525863409042, -0.0021490920335054398, 0.0043782121501863, -0.0038380215410143137, 0.00424483185634017, 0.026542702689766884, 0.03806677088141441, -0.0007861108751967549, -0.007089169230312109, -0.01299792155623436, 0.026889491826295853, 0.0044082230888307095, -0.013324704021215439, -0.01596563681960106, -0.0009978523012250662, -0.008036170154809952, -0.024248560890555382, -0.01707269437611103, -0.011477384716272354, -0.02867678925395012, 0.015071987174451351, 0.009976855479180813, 0.011710801161825657, -0.01321799959987402, 0.028703466057777405, 0.02371503785252571, -0.03780001029372215, 0.06018124520778656, 0.029530424624681473, 0.022314544767141342, 0.0608748234808445, 0.007902789860963821, -0.01247106958180666, 0.008176219649612904, 0.007342591881752014, 0.01944686472415924, 0.02027382329106331, 0.02744968980550766, -0.01456514187157154, -0.022754698991775513, 0.02199443057179451, -0.034732259809970856, -0.015845593065023422, 0.002567572984844446, -0.02266133390367031, 0.0040314230136573315, -0.01684594713151455, -0.04481581971049309, 0.002742634853348136, 0.012797851115465164, -0.009710094891488552, 0.00309109129011631, -0.05623318627476692, 0.005141815170645714, -0.006488957442343235, -0.018099723383784294, 0.0012346025323495269, -0.0283300019800663, -0.01816641353070736, 0.024248560890555382, -0.002984386868774891, 0.020620612427592278, -0.027396338060498238, 0.021754346787929535, 0.03505237400531769, -0.05815386399626732, 0.03427876904606819, 0.08701738715171814, 0.01733945496380329, -0.02428857423365116, -0.02779647894203663, -0.0027826488949358463, -0.01996704936027527, -0.010950532741844654, -0.0049584172666072845, 0.012744499370455742, -0.03035738319158554, 0.009009847417473793, -0.01139735709875822, 0.009870151057839394, -0.004398219287395477, -0.020513908937573433, 0.02415519393980503, -0.005728689022362232, 0.0011654114350676537, -0.02639598585665226, -0.004781688097864389, -0.014285042881965637, -0.006192185916006565, -0.01213761791586876, 0.017979679629206657, -0.00846965704113245, 0.018499864265322685, -0.028356676921248436, -0.012671140022575855, 0.016699228435754776, -0.007642698008567095, -0.010323644615709782, -0.01821976527571678, -0.02704954892396927, -0.019233455881476402, 0.019646935164928436, -0.009636735543608665, -0.01979365386068821, -0.001039533643051982, -0.002564238617196679, 0.01609901711344719, 0.007029148284345865, -0.02344827726483345, 0.013991606421768665, 0.02208779752254486, 0.018713273108005524, 0.015018635429441929, -0.017832962796092033, 0.002435859991237521, -0.03443882614374161, 0.0010020204354077578, -0.003908046521246433, 0.0009728434379212558, 0.035345811396837234, -0.00698246480897069, 0.022634657099843025, -0.0028610099107027054, -0.0162724107503891, -0.004208152182400227, 0.0023891767486929893, -0.018153075128793716, 0.0002598834107629955, -0.023554982617497444, 0.014084972441196442, 0.036893025040626526, -0.01216429378837347, -0.04308187589049339, 0.0050084348767995834, -0.028036564588546753, 0.011757483705878258, 0.002137421164661646, 0.001752285286784172, -0.005368561949580908, 0.057833749800920486, 0.02195441722869873, -0.0033228397369384766, 0.007022479083389044, -0.01671256683766842, 0.012637794949114323, 0.01150406152009964, -0.01657918654382229, -0.013684830628335476, -0.027529718354344368, 0.012671140022575855, 0.0010412009432911873, 0.01816641353070736, 0.005718685686588287, 0.007029148284345865, 0.012397710233926773, 0.0005931260529905558, -0.023768391460180283, -0.007409282494336367, 0.004531599581241608, -0.008609706535935402, -0.005261857528239489, 0.02714291587471962, 0.04839041456580162, 0.00366796157322824, 0.01477855071425438, -0.008543015457689762, 0.0201004296541214, 0.015258720144629478, 0.013778197579085827, -0.01860656775534153, -0.028490057215094566, -0.002395845716819167, -0.03585265576839447, 0.017406145110726357, -0.007622690871357918, 0.00698246480897069, -0.002605919959023595, 0.027823155745863914, -0.01308461930602789, -0.022234516218304634, 0.01601898856461048, -0.0068890987895429134, 0.004781688097864389, -0.0017472835024818778, 0.0005818720674142241, -0.019726963713765144, -0.013298028148710728, -0.004204817581921816, -0.008749755099415779, -0.007135852240025997, -0.03494567051529884, 0.010530384257435799, -0.014551803469657898, 0.005965439137071371, -0.024381941184401512, 0.02987721376121044, 0.00800282508134842, 0.033105019479990005, 0.00679573230445385, -0.019206780940294266, 0.007669374346733093, -0.01141736377030611, -0.008276254869997501, 0.011310659348964691, -0.00031969620613381267, -0.0021907733753323555, 0.002255796454846859, 0.02352830581367016, 0.008416304364800453, -0.026329295709729195, 0.03145110234618187, -0.018446512520313263, -0.015472128987312317, -0.009203248657286167, 0.04454905912280083, -0.002287474228069186, 0.0051251426339149475, -0.004708328749984503, 0.01044368650764227, 0.01541877631098032, -0.013177985325455666, -0.022674670442938805, -0.00932996068149805, 0.002957710763439536, 0.0026325960643589497, -0.0010612079640850425, -0.012404379434883595, 0.005178494844585657, -0.008676396682858467, 0.003561257151886821, -0.0338786281645298, -0.0012662803055718541, 0.037239812314510345, -0.0003311585751362145, 0.00994351040571928, 0.019260132685303688, -0.03641285374760628, -0.006332235410809517, -0.009169903583824635, -0.020473893731832504, -0.02692950703203678, -0.006448943167924881, 0.030517440289258957, 0.00886312872171402, -0.03590600937604904, 0.015192029997706413, -0.010997215285897255, -0.028836846351623535, -0.005495273508131504, 0.0011554078664630651, 0.009556706994771957, 0.007235887926071882, 0.01711270771920681, -0.01372484490275383, -0.005835393443703651, -0.008036170154809952, 0.005748696159571409, -0.03334510326385498, 0.0032378097530454397, 0.021407557651400566, -0.02568906918168068, -0.013738183304667473, -0.029717156663537025, 0.03673296794295311, -0.013778197579085827, 0.0025725748855620623, 0.01636577770113945, -0.02059393748641014, -0.004684987012296915, -0.003204464679583907, 0.03518575429916382, 0.011203954927623272, -0.0013988271821290255, -0.007789416704326868, 0.030037270858883858, 0.009056530892848969, -0.027636423707008362, 0.016245735809206963, -0.029263664036989212, -0.0033878625836223364, 0.012511082924902439, -0.002590914722532034, -0.012150956317782402, -0.026409322395920753, -0.017619553953409195, -0.0019323488231748343, 0.0030644151847809553, -0.028890198096632957, -0.012184301391243935, 0.006725707557052374, -0.01348476018756628, -0.02014044299721718, -0.0038913737516850233, 0.020647289231419563, -0.02599584311246872, 0.05591307207942009, 0.019553570076823235, 0.002267467090860009, 0.005045114550739527, 0.002230787416920066, -0.004568279255181551, 0.002844337373971939, 0.009990192949771881, 0.006882429588586092, -0.0034045351203531027, 0.02155427634716034, 0.002040720311924815, 0.021887727081775665, -0.032491471618413925, 0.00400141254067421, 0.01676591858267784, 0.009923502802848816, -0.020794007927179337, 0.01812639832496643, -0.01615236885845661, -0.016339100897312164, 0.011497392319142818, 0.009249932132661343, -0.005661998875439167, 0.004224824719130993, -0.02674277499318123, 0.003374524647369981, 0.024301912635564804, 0.01128398347645998, 0.004401553887873888, 0.0016164039261639118, 0.0006619003252126276, 0.005631988402456045, 0.015978973358869553, 0.0027959870640188456, 0.013064611703157425, -0.00491506839171052, -0.011757483705878258, -0.0007615188369527459, 0.035825978964567184, -0.0016872623236849904, -0.004578283056616783, 6.986841617617756e-05, 0.0049184029921889305, 0.006175513379275799, 0.012004237622022629, -0.002209113212302327, -0.006282217800617218, 0.026369309052824974, -0.0067590526305139065, 0.019126752391457558, 0.0037013066466897726, -0.003074418753385544, -0.012811189517378807, 0.018046371638774872, -0.024822095409035683, -0.01715272106230259, 0.0006135499570518732, -0.01115060318261385, 0.004124789498746395, 0.003971402067691088, 0.0063255662098526955, 0.027156254276633263, 0.0018940019654110074, -0.011077243834733963, -0.026582717895507812, -0.015512142330408096, -0.0065923272632062435, -0.0016439136816188693, 0.020473893731832504, -0.0402008593082428, -0.0015272058080881834, 0.02308814972639084, -0.003988074604421854, -0.0071158455684781075, 0.019860344007611275, 0.004211486782878637, 0.009876820258796215, -0.0028109923005104065, -0.019326822832226753, 0.0002221617614850402, 0.014525127597153187, 0.0027759799268096685, 0.024341925978660583, 0.007475972641259432, -0.025702407583594322, -0.007382606156170368, -0.01781962439417839, 0.01139735709875822, 0.04206818342208862, 0.035825978964567184, -0.006849084515124559, -0.046256329864263535, 0.0033178378362208605, -0.051271434873342514, -0.00017235250561498106, -0.0008536346722394228, -0.001965693896636367, 0.0011362344957888126, -0.00996351707726717, 0.01653917133808136, -0.028169944882392883, -0.013578127138316631, -0.017672905698418617, 0.009309953078627586, -0.0008090356132015586, 0.015458790585398674, 0.015338748693466187, -0.0501510389149189, 0.0024325253907591105, -0.022888079285621643, -0.009156566113233566, 0.009443333372473717, 0.023741714656352997, -0.000579371175263077, -0.0037013066466897726, 0.0201937947422266, 0.010977208614349365, -0.00461829686537385, 0.0056953439489007, -0.022981446236371994, -0.014658507890999317, -0.012837865389883518, 0.0056353225372731686, -0.004291514866054058, -0.03475893661379814, -0.01667255163192749, 0.02894355170428753, -0.013778197579085827, 0.014711860567331314, -0.006595661863684654, 0.011824173852801323, -0.04596289247274399, 0.023021459579467773, -0.012457731179893017, -0.004831705708056688, 0.02467537671327591, 0.004471578635275364, 0.013424739241600037, -0.003397866152226925, 0.012957907281816006, 0.0013954925816506147, 0.006192185916006565, 0.03422541543841362, 0.0016639207024127245, -0.011370680294930935, -0.012911224737763405, -0.015165354125201702, 0.012577774003148079, 0.024075165390968323, 0.002755973022431135, -0.020687302574515343, -0.003981405403465033, 0.007789416704326868, -0.026902830228209496, 0.013871563598513603, -0.011297321878373623, -0.019780315458774567, -0.011810836382210255, -0.021274177357554436, -0.0010145248379558325, 0.018059708178043365, 0.006962457671761513, 0.01649915799498558, -0.027876507490873337, -0.006308893673121929, 0.0048016952350735664, -0.02490212395787239, -0.003697972046211362, -0.02969048172235489, -0.01785963773727417, 0.01345808431506157, -0.006492292042821646, -0.013524774461984634, -0.015365424565970898, 0.012464400380849838, 0.0044449022971093655, 0.012631125748157501, 0.010983877815306187, -0.008829783648252487, 0.02582244947552681, 0.013938253745436668, -0.019260132685303688, -0.02384841814637184, 0.004558275919407606, 0.0006902436725795269, 0.0077360644936561584, 0.017166059464216232, -0.0075159864500164986, -0.04927072674036026, -0.012511082924902439, 0.00733592314645648, 0.026422660797834396, -0.015725551173090935, -0.018513202667236328, -0.009229925461113453, -0.02604919672012329, 0.006935781799256802, -0.016739241778850555, -0.018406497314572334, 0.01992703415453434, 0.011797497980296612, -0.005682006012648344, -0.03233141452074051, 0.020340513437986374, -0.010917187668383121, -0.008876467123627663, 0.04068102687597275, -0.013644817285239697, 0.007702719420194626, -0.0007002471829764545, -0.026195913553237915, 0.00209573982283473, 0.03083755262196064, -0.017392806708812714, -0.02974383346736431, -0.019166765734553337, 0.01275783684104681, 0.03625279664993286</t>
  </si>
  <si>
    <t>[-0.00772570027038455, -0.08039414137601852, -0.021699650213122368, 0.005935837049037218, -0.033037617802619934, -0.03699484467506409, -0.023613177239894867, -0.022311458364129066, 0.014188732951879501, 0.050090134143829346, -0.015659675002098083, 0.02406877838075161, -0.06248249486088753, 0.029809357598423958, -0.004549506586045027, -0.010010216385126114, 0.003517894772812724, 0.008142250590026379, -0.018835868686437607, -0.008344016969203949, 0.026971610262989998, 0.043867919594049454, 0.007250573020428419, -0.0011560888960957527, -0.022168269380927086, -0.026971610262989998, -0.005008362699300051, 0.011422581039369106, 0.011695941910147667, 0.01426683645695448, 0.003195719327777624, 0.00900789350271225, 0.020124569535255432, -0.005480235442519188, 0.053682878613471985, -0.009190133772790432, -0.005265451967716217, -0.006563916336745024, 0.006414218805730343, -0.03764570504426956, 0.005216637626290321, -0.024641534313559532, 0.002902832580730319, 0.0008029976743273437, -0.03920776769518852, -0.004809850361198187, -0.03756760060787201, -0.011669907718896866, -0.007810311857610941, -0.018601559102535248, 0.015295194461941719, -0.0050832112319767475, -0.00708785792812705, 0.04061362147331238, -0.016180362552404404, 0.022728007286787033, 0.01375916600227356, 0.04959547892212868, -0.009997199289500713, -0.024055760353803635, -0.008233370259404182, -0.0193435400724411, 0.025292392820119858, 0.039780523627996445, -0.005151551682502031, 0.0024683841038495302, -0.025552736595273018, -0.008005569688975811, -0.015425366349518299, 0.040587589144706726, 0.013010677881538868, -0.01310830656439066, 0.0040418365970253944, 0.00701626343652606, -0.011318443343043327, 0.022584818303585052, 0.023040419444441795, -0.023092489689588547, 0.03324589505791664, 0.02664618007838726, -0.03959828242659569, -0.011103659868240356, -0.001514061470516026, -0.006964194588363171, 0.06711661070585251, 0.08716308325529099, -0.05993112549185753, -0.021530427038669586, 0.01900509186089039, 0.04631514847278595, 0.003973496146500111, 0.02905436046421528, 0.043086886405944824, -0.0024504854809492826, -0.018757766112685204, 0.04149879142642021, 0.0065020848996937275, -0.02326171286404133, -0.0007403524941764772, 0.027960916981101036, -0.026919541880488396, -0.0009168980759568512, 0.01365502830594778, -0.0015246379189193249, -0.010426766239106655, 0.023235678672790527, 0.01749509945511818, -0.0009624582016840577, -0.005545321386307478, -0.00694466894492507, 0.0141626987606287, 0.001416432554833591, -0.013589942827820778, 0.029783323407173157, 0.00745884794741869, 0.004617847036570311, 0.008871212601661682, 0.049569446593523026, -0.002613200107589364, 0.006593205034732819, 0.02754436619579792, -0.01429287064820528, 0.011097151786088943, 0.02986142598092556, -0.011350986547768116, -0.015946052968502045, 0.0033031110651791096, -0.03962431475520134, 0.012808911502361298, -0.005763359367847443, -0.03553691878914833, 0.02099672146141529, -0.012385852634906769, -0.01312132366001606, 0.01390235498547554, -0.0193435400724411, -0.010719653218984604, 0.046471357345581055, 0.01763828843832016, 0.029705218970775604, 0.01789863221347332, -0.009404917247593403, -0.013798217289149761, -0.001726404414512217, -0.000597570207901299, -0.025240324437618256, -0.05131375044584274, 0.03761966899037361, -0.019395608454942703, -0.01862759329378605, -0.016987428069114685, -0.07825932651758194, -0.01403252687305212, 0.0250580832362175, -0.026489974930882454, -0.012171069160103798, 0.019877243787050247, -0.00407763384282589, -0.0154644176363945, 0.018861902877688408, -0.005851225461810827, -0.06071215867996216, 0.020931635051965714, -0.03184003755450249, 0.011058099567890167, 0.004390046000480652, 0.014761489816009998, 0.028976257890462875, 0.0018582033226266503, 0.02879401668906212, -0.006521610543131828, 0.01586795039474964, 0.027986951172351837, -0.032569002360105515, -0.01825009472668171, 0.022337492555379868, 0.0037066438235342503, 0.0036806093994528055, -0.018861902877688408, 0.007764751557260752, 0.009710821323096752, 0.0007838787278160453, 0.008213845081627369, 0.00026217426056973636, -0.025149203836917877, 0.01593303680419922, -0.0005812987219542265, 0.0074783735908567905, 0.013576925732195377, -0.0269976444542408, -0.0019737309776246548, -0.007940484210848808, -0.04451877623796463, -0.0024537397548556328, -0.03582329675555229, 0.042878612875938416, 0.009216167964041233, -0.006118077784776688, -0.010589481331408024, -0.03793208301067352, -0.017469065263867378, -0.04418032988905907, -0.029002292081713676, -0.024641534313559532, -0.023417918011546135, -0.057744238525629044, -0.018145957961678505, 0.0023740094620734453, 0.011897708289325237, 0.039494145661592484, 0.028012985363602638, -0.030304010957479477, 0.04665359482169151, 0.016063207760453224, 0.03454761207103729, -0.022350508719682693, -0.0475648008286953, -0.0016011139377951622, -0.01467036921530962, -0.005297994706779718, 0.015802863985300064, 0.03605760633945465, 0.02018965594470501, -0.020059484988451004, 0.017039496451616287, -0.010335646569728851, -0.015920018777251244, 0.03277727589011192, -0.0282733291387558, 0.03223055228590965, -0.007361218798905611, 0.008942807093262672, -0.010179439559578896, 0.019616900011897087, -0.00428590876981616, -0.030460216104984283, -0.03610967472195625, 0.008402594365179539, -0.001455484190955758, 0.013602959923446178, -0.0013432109262794256, 0.05308408662676811, -0.01706553064286709, -0.024628516286611557, 0.01851043850183487, 0.00240004388615489, 0.006834023166447878, -0.034755889326334, -0.017221737653017044, -0.04858013987541199, 0.036656398326158524, -0.0019249164033681154, -0.016102259978652, 0.017195703461766243, -0.03363640978932381, -0.004699204117059708, -0.008994875475764275, -0.008025095798075199, -0.034313302487134933, 0.03806225210428238, 0.025826098397374153, -0.009788923896849155, 0.009919095784425735, -0.00688609154894948, -0.023105505853891373, -0.041837237775325775, 0.0004458386392798275, -0.042644303292036057, 0.011669907718896866, 0.026568077504634857, 0.00021539375302381814, 0.014501146040856838, 0.03400089219212532, -0.03855690732598305, 0.0005113313673064113, -0.009756381623446941, -0.007693157065659761, 0.02184283919632435, 0.003540674690157175, 0.028950223699212074, 0.008845178410410881, 0.011272883974015713, 0.033323995769023895, 0.016089241951704025, 0.02806505374610424, 0.005320774856954813, 0.0009461867739446461, -0.010797755792737007, -0.056025970727205276, -0.015217090956866741, 0.0017426759004592896, 0.021061807870864868, -0.032048314809799194, 0.04332119598984718, 0.026281699538230896, 0.01657087914645672, 0.028012985363602638, 0.006134349387139082, -0.00019129161955788732, 0.044674985110759735, -0.009951638989150524, -0.02751833200454712, 0.011702450923621655, -0.005584373138844967, 0.005044159945100546, 0.008454662747681141, 0.0074523393996059895, 0.002743371995165944, 0.011767536401748657, 0.008057638071477413, 0.04116034507751465, -0.010524394921958447, -0.00695768604055047, -0.01332309003919363, -0.03650018945336342, -0.019825175404548645, 0.0270236786454916, -0.016492774710059166, 0.00713992677628994, -0.0283514317125082, -0.0187056977301836, 0.010914910584688187, -0.06237835809588432, 0.011357495561242104, 0.04431050270795822, 0.0027498805429786444, -0.012021372094750404, 0.012997660785913467, 0.07643692195415497, 0.010101336985826492, -0.004702458623796701, -0.004211059771478176, 0.022871196269989014, 0.002043698215857148, -0.018341215327382088, -0.01844535395503044, 0.014436059631407261, 0.00793397519737482, -0.061389051377773285, -0.020020432770252228, 0.00688609154894948, -0.009365865960717201, -0.01662294752895832, 0.016271483153104782, -8.476425864500925e-05, 0.00837005116045475, -0.029444875195622444, -0.009118539281189442, 0.004204551223665476, -0.01569872722029686, 0.0007480814238078892, -0.01377218309789896, 0.006339369807392359, -0.0027563893236219883, 0.0006386557361111045, -0.026138510555028915, 0.011429090052843094, 0.005626678932458162, 0.017273806035518646, 0.03350623697042465, 0.01559458952397108, 0.016675015911459923, 0.012795894406735897, 0.0003482097527012229, -0.000739945680834353, 0.0437377467751503, -0.0014343312941491604, -0.046757735311985016, 0.012086457572877407, -0.00107147719245404, 0.016818204894661903, -0.01581588201224804, 0.005968380253762007, 0.04891858622431755, 0.0017752188723534346, -0.031006937846541405, 0.001518942997790873, 0.005561592988669872, -0.047226354479789734, 0.005135280080139637, 0.005350063554942608, -0.007986043579876423, 0.029705218970775604, 0.002544859889894724, 0.028429536148905754, 0.008200827986001968, -0.026320751756429672, -0.018171992152929306, -0.007764751557260752, 0.04352947324514389, -0.003168057883158326, 0.013472788035869598, -0.00213644583709538, 0.014761489816009998, 0.014383991248905659, 0.017742425203323364, 0.010485343635082245, -0.00433797761797905, -0.0003118022868875414, -0.04941324144601822, -0.0004942463128827512, 0.04329516366124153, 0.019799141213297844, -0.036656398326158524, -0.00188261060975492, 0.0036513209342956543, -0.0011056473013013601, -0.03392278775572777, 0.009704312309622765, -0.01752113364636898, 0.00848720595240593, -0.04868427664041519, 0.04355550557374954, -0.03238676115870476, -0.032334692776203156, 0.020541120320558548, -0.017247771844267845, 0.005385860800743103, 0.024381190538406372, -0.016141312196850777, 0.06149318814277649, 0.05092323198914528, -0.0018614577129483223, -0.006866565905511379, -0.02151740901172161, 0.026841439306735992, -0.012756843119859695, 0.008741040714085102, 0.041628964245319366, -0.005916311405599117, 0.0359795019030571, -0.02725798822939396, -0.01905716024339199, -0.018692679703235626, -0.00732867605984211, -0.010563447140157223, 0.04574239253997803, 0.02108784206211567, -0.017247771844267845, 0.023105505853891373, 0.0009299152879975736, 0.0049628023989498615, -0.05048064887523651, 0.05123564600944519, 0.0309028010815382, -0.026893507689237595, 0.03506829962134361, -0.009248711168766022, -0.045482050627470016, -0.001788235967978835, 0.022545767948031425, -0.02111387625336647, -0.0061083147302269936, 0.02449834533035755, -0.04631514847278595, -0.013218953274190426, 0.02279309369623661, 0.011780553497374058, -0.00194444227963686, -0.002032308140769601, -0.010661075823009014, 0.014449076727032661, 0.05847320333123207, -0.005620170384645462, 0.02681540511548519, -0.04707014560699463, -0.020658275112509727, 0.011643873527646065, 0.0087019894272089, -0.00928125437349081, 0.028663843870162964, 0.0024992998223751783, -0.029913494363427162, 0.018614577129483223, -0.013837269507348537, 0.008669446222484112, 0.006287300959229469, -0.02444627694785595, 0.0017345400992780924, -0.03709898144006729, -0.015529503114521503, 0.01709156669676304, -0.0032038551289588213, 0.012672231532633305, -0.014982781372964382, -0.026841439306735992, 0.0036838639061897993, 0.027440229430794716, -0.014488128945231438, 0.0020599698182195425, 0.02986142598092556, -0.012366327457129955, 0.008422119542956352, -0.043399300426244736, -0.002099021337926388, -0.013069255277514458, 0.021946975961327553, 0.020410949364304543, -0.015920018777251244, 0.03702087700366974, 0.02059318870306015, 0.015763813629746437, 0.005327283404767513, 0.024901878088712692, 0.00842862855643034, -0.015972087159752846, -0.009899570606648922, -0.01714363507926464, 0.021452322602272034, 0.04066568985581398, -0.0080381128937006, 0.010602498427033424, 0.026021355763077736, 0.0024114337284117937, -0.0050181252881884575, 0.032595034688711166, 0.0128609798848629, 0.0154514005407691, -0.02444627694785595, 0.01978612318634987, 0.020528102293610573, -0.0063719130121171474, -0.016844239085912704, 0.005190602969378233, 0.008259404450654984, 0.0450134314596653, 0.015086919069290161, 0.017312858253717422, 0.05946250632405281, 0.00036346426350064576, -0.009893061593174934, 0.0296010822057724, 0.010049267672002316, -0.007055315189063549, 0.024810757488012314, 0.012450939044356346, -0.013876320794224739, -0.007432813290506601, 0.0024765196722000837, -0.031527627259492874, -0.026398854330182076, -0.0346517488360405, -0.0009600174962542951, -0.02473265491425991, -0.0026636417023837566, 0.040587589144706726, 0.03621381148695946, -0.0295750480145216, -0.01815897598862648, -0.012535550631582737, 0.01567269302904606, 0.021178962662816048, -0.0021852601785212755, 0.00863039493560791, 0.009860518388450146, 0.01647975854575634, -0.00777776911854744, 0.010140388272702694, -0.007361218798905611, 0.018601559102535248, -0.005773122422397137, 0.017859579995274544, 0.03366244584321976, -0.00747186504304409, 0.012711282819509506, 0.0005393996834754944, 0.025787046179175377, -0.03061642311513424, -0.01877078227698803, 0.00837005116045475, 0.007185487076640129, 0.00700975488871336, 0.03275123983621597, -0.0335322730243206, 0.0067559196613729, 0.022832145914435387, -0.016518808901309967, -0.020254742354154587, -0.024316104128956795, -0.01839328370988369, 0.006170146632939577, -0.005678747780621052, 0.006964194588363171, 0.0005215010605752468, 0.0013692453503608704, 0.013472788035869598, -0.0017963717691600323, 0.02539653144776821, -0.032803311944007874, 0.00799255259335041, 0.02343093603849411, -0.018054837360978127, -0.0013847032096236944, 0.007543459534645081, -0.01441002544015646, 0.019070178270339966, -0.019096212461590767, 0.013746148906648159, 0.004116685129702091, 0.004181771073490381, -0.0270236786454916, 0.03759363293647766, -0.01908319629728794, 0.021035773679614067, 0.01896604150533676, 0.03217848390340805, 0.004393300507217646, 0.004718730226159096, 0.00825289636850357, -0.005529049783945084, -0.04267033934593201, -0.042331889271736145, 0.012268698774278164, 0.018835868686437607, -0.015854932367801666, 0.012893523089587688, 0.06128491461277008, 0.026398854330182076, -0.014227785170078278, -0.007126909680664539, 0.04274844005703926, -0.013069255277514458, 0.04394602030515671, 0.02548765204846859, -0.0063328612595796585, 0.01697441190481186, -0.01427985355257988, 0.021439306437969208, -0.00382705288939178, 0.019851209595799446, -0.013811235316097736, -0.005366335157305002, 0.004139465279877186, -0.024602482095360756, 0.02936677262187004, -0.00714643532410264, -0.00020766480884049088, -0.015165022574365139, 0.017299840226769447, 0.036942776292562485, -0.00694466894492507, 0.03660432994365692, -0.008454662747681141, -0.03993672877550125, -0.006970703601837158, -0.009320305660367012, -0.0022536003962159157, -0.0017247771611437201, 0.040301211178302765, 0.008519748225808144, -0.014488128945231438, 0.015099936164915562, -0.007055315189063549, 0.010550430044531822, 0.002230820246040821, -0.021973010152578354, 0.040275175124406815, 0.015282177366316319, 8.578122651670128e-05, 0.030850732699036598, 0.01972103677690029, 0.0028361196164041758, 0.02936677262187004, 0.0346517488360405, 0.015711743384599686, 0.01839328370988369, -0.005281723570078611, -0.00758901983499527, -0.016675015911459923, -0.010498360730707645, 0.005369589664041996, 0.010869351215660572, -0.010856333188712597, 0.020254742354154587, -0.0039930217899382114, -0.027960916981101036, -0.020463017746806145, -0.016948377713561058, -0.008656429126858711, -0.014318904839456081, -0.029028326272964478, 0.009639226831495762, -0.023105505853891373, -0.0021136656869202852, 0.053891152143478394, -0.015880968421697617, -0.012001845985651016, -0.012105983681976795, 0.02406877838075161, -0.07669726014137268, 0.024524379521608353, -0.036708466708660126, -0.002300787717103958, -0.016011139377951622, 0.02986142598092556, -0.018211044371128082, -0.019122246652841568, 0.04188930615782738, -0.0008672700496390462, 0.023912571370601654, -0.030486250296235085, 0.029210567474365234, -0.037958115339279175, 0.008662937209010124, 0.0077126831747591496, -0.014774506911635399, -0.007224538363516331, 0.014865626581013203, 0.003005343023687601, -0.034365370869636536, 0.01683122292160988, 0.012561584822833538, 0.035927433520555496, 0.031996242702007294, 0.021478358656167984, 0.02882005088031292, -0.029236601665616035, 0.017430013045668602, -0.009307288564741611, 0.01439700834453106, -0.010745687410235405, -0.004861919209361076, -0.03197021037340164, -0.019187333062291145, 0.03217848390340805, 0.010732670314610004, 0.04858013987541199, 0.02149137482047081, -0.004975819494575262, -0.005828445311635733, 0.017469065263867378, -0.005210129078477621, -0.022610852494835854, 0.004809850361198187, 0.03165779635310173, 0.02511015348136425, -0.022519731894135475, -0.0036220322363078594, 0.022754041478037834, 0.020228708162903786, 0.007061823736876249, -0.00877358391880989, -0.005141788627952337, -0.010498360730707645, -0.017768459394574165, -0.016961393877863884, 0.010251034051179886, 0.02189490757882595, -0.007185487076640129, 0.005958617199212313, -0.0011910725152119994, -0.036448121070861816, 0.004637372680008411, 0.0018549490487203002, 0.0645131766796112, 0.0004368893278297037, 0.016870273277163506, 0.010628532618284225, 0.005434675607830286, -0.022871196269989014, 0.0004012954595964402, -0.014514163136482239, 0.005659221671521664, -0.013576925732195377, 0.023092489689588547, -0.011624347418546677, 0.0007602850673720241, 0.009899570606648922, -0.009346339851617813, 0.00797953549772501, 0.018171992152929306, 0.006703851278871298, -0.005470472853630781, -0.014084596186876297, -0.0386350080370903, -0.0007529628928750753, 0.0080381128937006, 0.021439306437969208, -0.00850022304803133, -0.008721514604985714, -0.015972087159752846, 0.009144573472440243, 0.021387238055467606, -0.0080381128937006, -0.0005467218579724431, 0.015386314131319523, 0.0010194084607064724, 0.004650389775633812, -0.017859579995274544, -0.01375916600227356, -0.0016971157165244222, 0.036031574010849, -0.005939091555774212, 0.00760203693062067, 0.03314175829291344, 0.03842673450708389, 0.02189490757882595, -0.020293794572353363, 0.008871212601661682, 0.020892584696412086, 0.01896604150533676, -0.027752641588449478, 0.029679184779524803, 0.010765213519334793, -0.00797953549772501, -0.012001845985651016, 0.029549013823270798, -0.02499299868941307, -0.0014774507144466043, -0.012346801348030567, 0.027466263622045517, 0.042071547359228134, 0.007901431992650032, -0.008968841284513474, 0.00013851099356543273, 0.0036513209342956543, 0.024693602696061134, 0.03212641552090645, -0.019655952230095863, -0.027101783081889153, -0.020085519179701805, -0.010739179328083992, -0.02224637195467949, -0.013967441394925117, -0.02910642884671688, 0.029236601665616035, -0.02340490184724331, -0.005190602969378233, 0.020254742354154587, -0.017885614186525345, 0.017456047236919403, -0.010674092918634415, 0.013668046332895756, 0.006274283863604069, 0.0187056977301836, 0.002414688002318144, 0.007231046911329031, 0.013095289468765259, -0.023639211431145668, -0.017221737653017044, -0.022597836330533028, -0.03329796344041824, -0.024251017719507217, -0.026060407981276512, 0.00028963241493329406, -0.047512732446193695, -0.011748011223971844, -0.011904217302799225, -0.0013310073409229517, -0.02198602817952633, 0.011123185977339745, -0.010094827972352505, -0.0013586689019575715, 0.046966008841991425, 0.0038758672308176756, -0.0087019894272089, -0.02563084103167057, 0.04587256535887718, 0.025045067071914673, 0.021191978827118874, -0.0016727084293961525, 0.018028803169727325, 0.02617756277322769, -0.0020827497355639935, -0.033063653856515884, -0.024081794545054436, -0.013694080524146557, 0.00700975488871336, -0.007439322303980589, 0.0051222629845142365, -0.005480235442519188, -0.04267033934593201, -0.011006031185388565, -0.024172915145754814, -0.030590388923883438, 0.006199434865266085, -0.010556938126683235, 0.029028326272964478, -0.008578325621783733, 0.0008721515187062323, -0.010075302794575691, 0.012073440477252007, 0.021178962662816048, -0.01465735211968422, -0.001543350168503821, 0.015217090956866741, 0.023118523880839348, 0.008910263888537884, 0.013798217289149761, -0.023222660645842552, -0.0005617729621008039, 0.0032429066486656666, 0.022519731894135475, -0.005340300966054201, 0.01426683645695448, -0.035146404057741165, -0.000485296972328797, -0.01581588201224804, 0.04423239827156067, 0.011344478465616703, -0.020124569535255432, 0.03197021037340164, -0.02111387625336647, 0.03269917145371437, -0.018666645511984825, -0.030538320541381836, 0.02366524562239647, -0.02044999971985817, 0.007569494191557169, -0.015386314131319523, -0.022207319736480713, 0.013993475586175919, -0.012724299915134907, -0.002964664250612259, -0.0020599698182195425, -0.009528580121695995, 0.016609929502010345, -0.027492297813296318, 0.015907002612948418, 0.0035146402660757303, -0.024198949337005615, 0.036396052688360214, 0.012926066294312477, 0.0014741963241249323, 0.0009055080590769649, 0.00021254624880384654, 0.008083673194050789, 0.02988746017217636, 0.021855855360627174, 0.02757040038704872, 0.01946069300174713, -0.0015042986487969756, 0.020866550505161285, 0.0036415578797459602, -0.018237078562378883, 0.010713144205510616, 0.010986505076289177, 0.006925143301486969, 0.021803786978125572, -0.013472788035869598, -0.009593666531145573, -0.010895385406911373, -0.037984151393175125, -0.00842862855643034, -0.02456343173980713, 0.000846930721309036, -0.040066901594400406, 0.008610868826508522, -0.03759363293647766, 0.031579695641994476, 0.03035607933998108, -0.014995798468589783, -0.008077164180576801, -0.010654566809535027, -0.01900509186089039, 0.03394882380962372, 0.009730346500873566, 0.019564831629395485, 0.03392278775572777, 0.00207135989330709, 0.011813096702098846, -0.038478802889585495, 0.025045067071914673, -0.013980458490550518, 0.01619338057935238, -0.010706636123359203, 0.006394692696630955, -0.024628516286611557, -0.005795902106910944, -0.0031045989599078894, -0.024159898981451988, -0.03327192738652229, -0.008461170829832554, -0.024172915145754814, 0.02305343747138977, -0.001322058029472828, 0.011409563943743706, 0.013284038752317429, -0.025019032880663872, 0.04485722631216049, 0.015789847820997238, 0.0029581557027995586, 0.044388607144355774, 0.020814482122659683, -0.002899578306823969, -0.0044876751489937305, 0.00851324014365673, 0.00760203693062067, 0.011995336972177029, 0.022090164944529533, -0.004702458623796701, -0.02442024275660515, -0.011194780468940735, -0.04170706495642662, -0.006274283863604069, -0.015685709193348885, -0.02345697022974491, -0.006528119090944529, -0.027882814407348633, -0.013615977019071579, 0.019239401444792747, -0.009990690276026726, 0.00746535649523139, 0.03472985327243805, -0.03920776769518852, -0.019942330196499825, 0.00960017554461956, -0.017599236220121384, -0.009476511739194393, 0.05258943513035774, -0.006427235901355743, -0.005600644741207361, -0.0007004873477853835, -0.023469988256692886, -0.008812635205686092, -0.0003506504581309855, 0.03571915999054909, -0.02108784206211567, 0.03983259201049805, 0.0773741602897644, 0.031293317675590515, -0.008994875475764275, -0.0028198480140417814, -0.018328199163079262, -0.005984651390463114, 0.002557877218350768, 0.00036671856651082635, 0.01391537208110094, -0.018315181136131287, 0.010303103365004063, 0.012483482249081135, 0.02858574129641056, -0.016922341659665108, -0.03454761207103729, 0.024394206702709198, 0.021152928471565247, -0.014006492681801319, -0.025643857195973396, 0.01815897598862648, -0.01683122292160988, -0.007875397801399231, -0.0013367023784667253, 0.0009095759014599025, 0.03111107647418976, -0.001988375326618552, 0.002748253522440791, -0.02539653144776821, 0.006349132861942053, 0.0086759552359581, 0.012359818443655968, -0.017130617052316666, -0.02598230354487896, -0.0072180298157036304, 0.005297994706779718, -0.007361218798905611, 0.01403252687305212, -0.001064968528226018, 0.012867488898336887, 0.015125970356166363, 0.019473711028695107, -0.0030557846184819937, 0.025695925578475, 0.02201206237077713, -0.00480659632012248, -0.018458370119333267, -0.012522533535957336, 0.008981858380138874, -0.01685725711286068, 0.00017908800509758294, 0.01905716024339199, 0.014449076727032661, 0.020606206730008125, -0.012555076740682125, 0.005545321386307478, -0.009424443356692791, 0.00448116660118103, -0.023912571370601654, 0.00172152288723737, -0.034105028957128525, -0.012594128027558327, 0.0029549014288932085, 0.022064130753278732, 0.0011414445471018553, -0.021504392847418785, -0.034833990037441254, -0.003094836138188839, -0.01491769589483738, 0.024133864790201187, -0.005105991382151842, -0.044414639472961426, -0.004640627186745405, 0.05279770866036415, 0.03139745444059372, 0.0003935665008611977, -0.025813080370426178, -0.005864242557436228, 0.03014780394732952, 0.03647415712475777, -0.0012651077704504132, 0.012249172665178776, -0.016727084293961525, -0.003192465053871274, 0.005079957190901041, -0.013186410069465637, 0.04254016652703285, 0.021270083263516426, 0.0005878073279745877, 0.021686632186174393, -0.018093889579176903, 0.010446292348206043, 0.0015148750972002745, -0.028898153454065323, -0.012073440477252007, 0.011806588619947433, 0.009502545930445194, -0.0180157870054245, 0.03116314485669136, -0.014982781372964382, -0.0010226627346128225, 0.051600128412246704, 0.0003229889553040266, -0.020059484988451004, -0.02331378124654293, -0.028767982497811317, 0.00752393389120698, 0.049309100955724716, -0.0024456039536744356, -0.0009697803761810064, -0.024133864790201187, 0.016544844955205917, -0.00337795983068645, -0.007387253455817699, 0.023873521015048027, 0.0043184515088796616, 0.004917242098599672, -0.012340293265879154, 0.022858180105686188, 0.004484420642256737, -0.01332309003919363, -0.018601559102535248, -0.011103659868240356, -0.016427690163254738, -0.011572279036045074, 0.027414195239543915, 0.01491769589483738, -0.0013708724873140454, -0.03277727589011192, 0.00857181753963232, -0.04186327010393143, 0.007309150416404009, -0.0036448121536523104, -0.0003286839637439698, 0.012444430030882359, -0.00045926260645501316, -0.010101336985826492, 0.011481158435344696, -0.01439700834453106, -0.001611690386198461, -0.021022755652666092, -0.006046483293175697, -0.02508411929011345, -0.014201750978827477, 0.020528102293610573, 0.0019249164033681154, -0.009775906801223755, -0.023964639753103256, 0.028143158182501793, 0.005551829934120178, 0.02300136908888817, 0.010654566809535027, 0.015646658837795258, 0.008649920113384724, -0.018731731921434402, -0.01645372435450554, -0.010335646569728851, 0.011136203072965145, 0.012268698774278164, 0.00032319233287125826, 0.002810085192322731, 0.007829837501049042, 0.00408414239063859, 0.014214768074452877, -0.009639226831495762, -0.009320305660367012, 0.012001845985651016, 0.035120368003845215, 0.0167661365121603, 0.005402132403105497, -0.03634398430585861, -0.015021833591163158, -0.03293348103761673, -0.010277069173753262, -0.048241693526506424, 0.003924681805074215, 0.02137422002851963, 0.010224999859929085, -0.020489051938056946, -0.0018777291988953948, -0.030277976766228676, -0.012223138473927975, 0.0027336091734468937, 0.023131540045142174, -0.014605283737182617, -0.009287762455642223, 0.01271779090166092, -0.03144952282309532, 0.0014107376337051392, -0.0135118393227458, 0.0086759552359581, -0.020202673971652985, 0.02855970710515976, 0.02508411929011345, -0.022350508719682693, -0.0071073840372264385, 0.017469065263867378, 0.037463463842868805, -0.0020908855367451906, 0.00694466894492507, 0.0055420673452317715, 0.0037033895496279, -0.011813096702098846, 0.005239417776465416, 0.014475111849606037, 0.0019005092326551676, 0.016349585726857185, -0.030564354732632637, 0.00383030716329813, 0.031527627259492874, 0.0026278444565832615, 0.010732670314610004, 0.012542059645056725, -0.005682001821696758, 0.0038433242589235306, 0.01929146982729435, -0.0010316120460629463, -0.0006581814959645271, -0.026424888521432877, 0.005470472853630781, 0.018341215327382088, 0.016948377713561058, -0.03801018372178078, -0.0013529738644137979, -0.0003831934300251305, -0.02589118480682373, 0.00829845666885376, 0.002967918524518609, -0.020775429904460907, 0.029757289215922356, 0.006092043127864599, -0.008187809959053993, 0.010257543064653873, -0.016466740518808365, -0.030980903655290604, -0.015490451827645302, -0.00708134938031435, -0.00841561146080494, 0.021973010152578354, -0.007771260570734739, -0.004256620071828365, 0.0027628978714346886, -0.004894461948424578, -0.019122246652841568, 0.012112491764128208, 0.005330537911504507, -0.02140025421977043, -0.009580649435520172, -0.01569872722029686, 0.01364201121032238, -0.0093398317694664, -0.002907714108005166, 0.024927912279963493, 0.01338166743516922, -0.013798217289149761, 0.03009573556482792, -0.0018663391238078475, 0.017039496451616287, -0.018614577129483223, 0.0013855168363079429, 0.01664898172020912, 0.008200827986001968, 0.0009071351960301399, 0.00915108248591423, 0.010940945707261562, -0.004425843246281147, -0.003602506360039115, -0.012750334106385708, 0.031579695641994476, -0.008317981846630573, -0.011546244844794273, 0.0029906986746937037, 0.014253819361329079, 0.031059006229043007, 0.0035959978122264147, -0.025878166779875755, -0.019018109887838364, 0.015763813629746437, 0.0025611314922571182, 0.017677338793873787, 0.0044128261506557465, -0.00040556670865044, -0.0033323997631669044, 0.011461632326245308, 0.007061823736876249, 0.004022310487926006, -0.008057638071477413, -0.0154383834451437, -0.01452718023210764, -0.027127817273139954, 0.015737779438495636, 0.013420719653367996, -0.011975811794400215, 0.008317981846630573, -0.03910362720489502, 0.002753135049715638, -0.0062287235632538795, 0.006655036471784115, 0.032334692776203156, -0.010498360730707645, -0.0040320735424757, 0.0068079885095357895, 0.03275123983621597, -0.018198026344180107, 0.010433275252580643, 0.009984182193875313, 0.0029467656277120113, -0.023743348196148872, -0.026607129722833633, -0.021270083263516426, 0.02986142598092556, 0.0476168692111969, 0.005974888801574707, 0.00701626343652606, -0.021556461229920387, 0.0012382598361000419, -0.0023430935107171535, -0.011871674098074436, 0.006134349387139082, 0.003859595861285925, 0.029262635856866837, -0.03519847244024277, 0.022701973095536232, -0.02475868910551071, -0.00013962967204861343, -0.022454647347331047, 0.006801479961723089, -0.005450946744531393, -0.008767074905335903, -0.004578795284032822, -0.0037391867954283953, 0.002076241187751293, -0.023443952202796936, 0.0010210355976596475, 0.006550899241119623, -0.001099138637073338, -0.01810690574347973, -0.00819431897252798, 0.011891200207173824, 0.010192456655204296, -0.014748472720384598, -0.011175254359841347, 0.036916740238666534, 0.008396085351705551, 0.005112499929964542, -0.014318904839456081, -0.024836791679263115, -0.020111553370952606, -0.016102259978652, -0.04238395765423775, -0.012984643690288067, -0.01533424574881792, 0.008715006522834301, 0.0016971157165244222, -0.0061376034282147884, -0.0036448121536523104, 0.025734977796673775, -0.025500668212771416, 0.018953023478388786, -0.007634580135345459, 0.005987905897200108, -0.03959828242659569, 0.01955181360244751, 0.0019948838744312525, -0.017078548669815063, -0.00777776911854744, 0.0009526953217573464, 0.010687110014259815, -0.02546161599457264, 0.02473265491425991, -0.03142348676919937, 0.022923264652490616, -0.000342921499395743, 0.012281715869903564, -0.005561592988669872, 0.020345862954854965, 0.002613200107589364, 0.004224076867103577, 0.0005516032688319683, 0.030043667182326317, -0.017078548669815063, -0.012177578173577785, 0.00894931610673666, -0.022064130753278732, 0.008012078702449799, -0.007231046911329031, 0.019109230488538742, -0.0040190564468503, -0.007432813290506601, -0.00028963241493329406, -0.002134818583726883, 0.02806505374610424, -0.0282733291387558, -0.02449834533035755, -0.00165643694344908, 0.02016362175345421, -0.004702458623796701, -0.005929328501224518, 0.0008330999407917261, -0.010016725398600101, 0.01688329130411148, -0.007309150416404009, -0.01943465881049633, -0.0012032762169837952, -0.00816828478127718, -0.0074002705514431, 0.009736855514347553, 0.021061807870864868, -0.022337492555379868, -0.013004169799387455, 0.027908848598599434, -0.005867497064173222, -0.028012985363602638, 0.03413106128573418, 0.00350813171826303, -0.0037261696998029947, 0.018497422337532043, -0.009880044497549534, -0.03756760060787201, -0.018848886713385582, -0.013244987465441227, 0.009814959019422531, -0.010713144205510616, -0.005903294309973717, -0.0002235294959973544, -0.002676659030839801, 0.03657829388976097, -0.0022991604637354612, -0.008090181276202202, 0.015907002612948418, 0.00851324014365673, -0.0014571113279089332, -0.02681540511548519, 0.043893951922655106, -0.012385852634906769, 0.016154328361153603, 0.03316779062151909, -0.03374054655432701, -0.010654566809535027, 0.01914828084409237, -0.03527657687664032, 0.006853548809885979, 0.018926989287137985, -0.01621941477060318, -0.00707484083250165, -0.029132463037967682, 0.02583911456167698, 0.04254016652703285, -0.011435598134994507, 0.003036258742213249, 0.012255</t>
  </si>
  <si>
    <t>[-0.017282411456108093, -0.03124336153268814, -0.020563369616866112, 0.020050298422574997, -0.04174782708287239, -0.028299950063228607, 0.005306240636855364, -0.005269110668450594, -0.020698389038443565, 0.027638357132673264, -0.0014320436166599393, 0.02223760448396206, -0.07226208597421646, 0.025032494217157364, -0.010902771726250648, 0.02326374687254429, -0.006933217868208885, 0.0030446751043200493, -0.009984644129872322, 0.0063897669315338135, 0.0015771889593452215, 0.0074395383708179, -0.008715466596186161, 0.00032826457754708827, -0.012192201800644398, -0.019294193014502525, -0.001775497803464532, -0.004097822122275829, 0.010504466481506824, 0.0029535372741520405, 0.022980207577347755, 0.006946719717234373, -0.004715532995760441, 0.006011714227497578, 0.0315404012799263, -0.011442847549915314, -0.00971460621803999, 0.008411673828959465, 0.013252099975943565, -0.020873913541436195, -0.010133164003491402, -0.027570849284529686, 0.004749287851154804, 0.023385263979434967, -0.041855841875076294, 0.018673107028007507, -0.03262055292725563, 0.012914552353322506, -0.002477595815435052, -0.0058733196929097176, 0.04145078733563423, 0.0010674927616491914, -0.013218345120549202, 0.01629677414894104, -0.03445680812001228, -0.007250512018799782, -0.012914552353322506, 0.053116414695978165, -0.009417564608156681, -0.028164930641651154, -0.014284993521869183, -0.05843615531921387, -0.012664767913520336, 0.02712528593838215, 0.00477629154920578, 0.0016160068335011601, -0.03251253813505173, -0.013272352516651154, -0.0021771788597106934, 0.029893172904849052, 0.005015950184315443, 0.00708848936483264, -0.010970281437039375, 0.02712528593838215, -0.015419152565300465, -0.0019814015831798315, 0.04620344936847687, -0.06065046414732933, 0.027044275775551796, 0.012367726303637028, -0.024154871702194214, 0.0367521308362484, -0.003004169324412942, -0.008202395401895046, 0.06772544980049133, 0.04901184141635895, -0.05479064956307411, -0.026490697637200356, 0.006119729019701481, 0.04317902773618698, -0.01589171774685383, 0.03532093018293381, 0.053791508078575134, 0.025464555248618126, -0.032026469707489014, 0.016661325469613075, 0.023911837488412857, -0.01421748474240303, 0.003356906119734049, -0.003598252311348915, -0.05703195929527283, 0.013582896441221237, 0.009795617312192917, -0.008479183539748192, 0.0017164270393550396, 0.007810840383172035, 0.02083340846002102, 0.0017974383663386106, -0.005670791491866112, -0.007297768723219633, 0.0227371733635664, -0.009782114997506142, 0.00635601207613945, 0.01722840406000614, -0.01322509627789259, -0.012793036177754402, 0.00885048508644104, 0.0384533666074276, 0.026288170367479324, -0.015594677068293095, 0.07150597870349884, 0.026112645864486694, -0.010875768028199673, 0.01597272977232933, -0.024235883727669716, -0.008985504508018494, 0.011442847549915314, 0.009680851362645626, -0.007999866269528866, -0.00036919215926900506, -0.0045096296817064285, 0.014987091533839703, -0.03297160193324089, 0.00046412728261202574, 0.011091798543930054, 0.0062142424285411835, -0.007574557326734066, 0.0403166264295578, 0.003787278663367033, 0.04053265601396561, 0.023938842117786407, -0.022008072584867477, -0.006582168862223625, -0.016161756590008736, 0.0385073758661747, -0.005539148114621639, -0.04285498335957527, 0.029164070263504982, 0.013144085183739662, 0.02088741585612297, -0.023709310218691826, -0.0561678409576416, 0.011199813336133957, 0.0201313104480505, -0.003956052009016275, 0.003463233355432749, -0.014960087835788727, 0.024586932733654976, 0.012664767913520336, 0.007520549930632114, -0.012725526466965675, -0.03459182754158974, -0.015081604942679405, -0.01649930328130722, 0.012252960354089737, -0.0021569260861724615, -0.013393869623541832, 0.032053474336862564, -0.0055357725359499454, 0.011071545071899891, -0.03602302819490433, -0.005444635171443224, 0.04390813037753105, -0.03853438049554825, 0.008972002193331718, 0.01088251918554306, 0.005130716133862734, 0.009680851362645626, -0.030217217281460762, -0.006906214170157909, 0.0052117276936769485, -0.02562657743692398, 0.0012683332897722721, 0.0024809713941067457, -0.0067171878181397915, -0.003706267336383462, 0.007041232660412788, 0.04620344936847687, -0.023533785715699196, -0.017187898978590965, 0.027071278542280197, -0.00498219532892108, 0.015027597546577454, 0.005724798887968063, -0.04055966064333916, 0.032080478966236115, 0.00861420203000307, 0.010571975260972977, -0.020671386271715164, -0.0001086479751393199, -0.020698389038443565, -0.035104900598526, -0.02773287147283554, 0.014379506930708885, -0.03534793481230736, -0.03197246417403221, -0.039047449827194214, -0.0004987258580513299, 0.017214903607964516, 0.020212320610880852, -0.0005164470640011132, -0.006298629101365805, 0.04828273877501488, 0.018443575128912926, 0.014284993521869183, -0.015338140539824963, -0.04123475402593613, 0.020225822925567627, -0.005856442265212536, 0.018740616738796234, -0.004516380373388529, -0.019712751731276512, -0.00424296734854579, -0.004229465499520302, -0.04107273370027542, 0.004705406725406647, -0.01386643573641777, 0.03780527785420418, -0.01049096416682005, -0.006926466710865498, -0.008587198331952095, 0.03596901893615723, -0.004546759650111198, 0.007047983817756176, -0.03216148912906647, -0.024586932733654976, -0.016931362450122833, 0.018538087606430054, -0.021089943125844002, 0.01915917359292507, 0.04066767543554306, 0.05427757650613785, -0.03437579795718193, -0.028488976880908012, 0.03812932223081589, -0.0026008004788309336, 0.013096828013658524, 0.0016455422155559063, -0.01113230362534523, -0.02293970249593258, 0.010794756934046745, 0.0065652914345264435, -0.040829699486494064, 0.025059498846530914, -0.0014025082346051931, -0.004202461801469326, -0.014649544842541218, 0.010524719022214413, -0.04844476282596588, 0.012766031548380852, 0.027975905686616898, -0.003632006933912635, 0.0012725526466965675, 0.0027375072240829468, -0.007216757163405418, -0.013663907535374165, -0.04353007674217224, -0.026288170367479324, 0.04093771427869797, 0.020225822925567627, -0.030784297734498978, -0.005262359511107206, -0.0024809713941067457, -0.027759874239563942, 0.032431527972221375, -0.02838096208870411, -0.03442980721592903, 0.02487047202885151, 0.034834861755371094, 0.0561138316988945, 0.022345619276165962, 0.015608178451657295, 0.008607451803982258, 0.03262055292725563, -0.0011282511986792088, 0.0010826824000105262, 0.007311270572245121, 0.019969288259744644, -0.03264755755662918, -0.018997151404619217, -0.018538087606430054, 0.004155205097049475, -0.022278109565377235, 0.014122971333563328, 0.007189753465354443, 0.026058636605739594, 0.0437191016972065, -0.013704412616789341, -0.0023240118753165007, 0.034213773906230927, 0.028326954692602158, -0.025478055700659752, 0.016607318073511124, -0.03253954276442528, 0.028515979647636414, -0.010092658922076225, -0.00474591227248311, -0.0035678730346262455, -0.0020776025485247374, -0.016337281093001366, 0.07199204713106155, 0.02291269786655903, 0.003429478732869029, 0.006025216076523066, -0.028948040679097176, -0.018119528889656067, 0.05778806656599045, 0.020522864535450935, -0.018659604713320732, -0.012766031548380852, -0.024775957688689232, -0.01641829125583172, -0.04139677807688713, -0.01421748474240303, -0.001939208130352199, -0.01400145422667265, 0.0006231963634490967, 0.009194783866405487, 0.03602302819490433, 0.027449332177639008, 0.024789460003376007, -0.011253820732235909, 0.0280029084533453, 0.006109602749347687, 0.021751536056399345, 0.0049484409391880035, -0.003726520109921694, -0.0036590106319636106, -0.07804089039564133, -0.006268249824643135, -0.010045401751995087, -0.0032995231449604034, -0.0037467728834599257, 0.03915546461939812, -0.00012763500853907317, -0.01288754865527153, -0.01540565025061369, 0.014595537446439266, 0.021076442673802376, -0.04280097410082817, 0.0007240385748445988, -0.013893439434468746, 0.0543585866689682, -0.005080084316432476, 0.024600433185696602, -0.014311998151242733, 0.07047984004020691, 0.017012374475598335, 0.01456853374838829, 0.019267190247774124, 0.01146985124796629, 0.011746639385819435, 0.002227810909971595, 0.0031493145506829023, -0.01720140129327774, 0.012475741095840931, -0.01910516619682312, -0.03089231252670288, 0.03634707257151604, 0.011321330443024635, 0.008215896785259247, -0.003103745635598898, 0.021819045767188072, 0.06000237539410591, -0.01347488071769476, -0.002302071312442422, 0.010025149211287498, -0.007135746069252491, -0.042260900139808655, 0.005144217982888222, -0.004232840612530708, -0.008276655338704586, 0.020495861768722534, 0.0013358427677303553, -0.010524719022214413, 0.015432653948664665, 0.008256402797996998, -0.04298999905586243, -0.025235023349523544, 0.04072168469429016, -0.01474405825138092, 0.0024134619161486626, -0.016026737168431282, 0.05994836613535881, -0.017133891582489014, 0.016215763986110687, 0.03607703745365143, -0.005026076454669237, -0.007709576282650232, -0.032026469707489014, 0.0016438544262200594, 0.039047449827194214, -0.0023510155733674765, -0.026004629209637642, 0.0008029402233660221, -0.007905353792011738, -0.015851212665438652, -0.008168640546500683, 0.014798065647482872, 0.01421748474240303, 0.0032252627424895763, -0.0543585866689682, 0.0508480966091156, -0.01676934026181698, -0.002107981825247407, 0.013947446830570698, -0.013150835409760475, 0.043611086905002594, -0.0032117608934640884, -0.040775690227746964, 0.040505655109882355, 0.05338645353913307, 0.03372770920395851, -0.0010269870981574059, -0.04123475402593613, 0.02940710447728634, 0.04274696856737137, 0.009370308369398117, 0.012604009360074997, -0.006639551836997271, 0.05387251824140549, -0.017066381871700287, 0.003915546461939812, -0.011733138002455235, 0.019118668511509895, -0.014622541144490242, 0.01685035228729248, -0.021670524030923843, -0.02000979334115982, 0.03289059177041054, 0.022102585062384605, 0.002371268579736352, -0.03842636197805405, 0.015122110955417156, 0.005505393259227276, -0.018713612109422684, 0.023155732080340385, -0.04971393942832947, -0.03605003282427788, -0.030595270916819572, 0.005525646265596151, -0.026517702266573906, -0.023803822696208954, 0.007675821427255869, -0.03445680812001228, -0.02805691584944725, 0.011753390543162823, 0.013252099975943565, 0.002094479976221919, -0.007824341766536236, 0.0031206230632960796, 0.03569898381829262, 0.04663550853729248, -0.013582896441221237, 0.010612481273710728, -0.061838630586862564, -0.016742337495088577, 0.01659381575882435, -0.004371235147118568, -0.03226950392127037, 0.05044304206967354, 0.027786878868937492, -0.030352236703038216, 0.03370070457458496, -0.014946586452424526, 0.03877741098403931, 0.010504466481506824, -0.015081604942679405, 0.012097688391804695, -0.046770527958869934, -0.02123846486210823, 0.02033383771777153, 0.012550001963973045, 0.008944998495280743, -0.015689190477132797, -0.031351376324892044, 0.05859817937016487, -0.002126546809449792, -0.03496988117694855, 0.0014742370694875717, -0.0028421466704458, -0.03051425889134407, 0.005069957580417395, -0.015986232087016106, -0.0070277308113873005, -0.001326560159213841, -0.0026497449725866318, 0.009721357375383377, -0.014852073043584824, 0.011152557097375393, 0.06210866943001747, -0.004327354021370411, 0.03896643966436386, 0.020644381642341614, -0.026247663423419, -0.0009020946454256773, -0.016863854601979256, -0.06345885992050171, 0.019618239253759384, -0.0011831026058644056, 0.0087897265329957, 0.0472836010158062, 0.006602421402931213, -0.017633460462093353, 0.02838096208870411, 0.014865575358271599, 0.007567806169390678, -0.011827651411294937, -0.033808719366788864, 0.03127036616206169, 0.012482492253184319, 0.02176503837108612, -0.008681711740791798, 0.033079616725444794, -0.003959427587687969, 0.03124336153268814, -0.007270765025168657, 0.02258865348994732, 0.025991128757596016, -0.011766892857849598, 0.015932224690914154, 0.03459182754158974, 0.03356568515300751, 0.016404790803790092, 0.025316033512353897, 0.027314312756061554, 0.009390560910105705, -0.019199680536985397, 0.00761506287381053, -0.008884239941835403, -0.006781321484595537, -0.03267456218600273, -0.01799801178276539, -0.023209739476442337, -0.010207424871623516, 0.034942876547575, 0.001843007281422615, 0.0001235211530001834, -0.0013485007220879197, -0.03513190522789955, 0.010362696833908558, 0.022008072584867477, -0.0059509556740522385, 0.004543384071439505, 0.014784563332796097, 0.014460518024861813, -0.0018902638694271445, 0.008256402797996998, 0.009559334255754948, -0.0201583132147789, 0.00019862537737935781, 0.029218077659606934, 0.001488582813180983, -0.009512078016996384, 0.0018683233065530658, 0.027516841888427734, 0.013265601359307766, -0.0019915280863642693, -0.009032760746777058, -0.011928915046155453, -0.004864053800702095, 0.004215963650494814, 0.034537822008132935, -0.0005307928659021854, 0.01694486476480961, 0.04439419507980347, -0.010106160305440426, -0.014609038829803467, -0.010153417475521564, -0.025761596858501434, 0.01647229865193367, -0.026639219373464584, 0.007041232660412788, -0.003699516411870718, -0.010578726418316364, 0.016458798199892044, -0.011105299927294254, 0.030649278312921524, -0.031405385583639145, -0.010794756934046745, 0.009525579400360584, -0.013252099975943565, -0.013373617082834244, 0.020968426018953323, -0.0050497050397098064, -0.0038041560910642147, -0.001859884592704475, -0.00386153906583786, 0.01878112182021141, -0.017012374475598335, 0.00564716337248683, 0.04136977344751358, -0.019645242020487785, -0.00064091756939888, -0.0018700109794735909, 0.029353097081184387, 0.013292605057358742, 0.048147719353437424, -0.007358527276664972, -0.006058970931917429, -0.019442714750766754, -0.01624276675283909, 0.0010328941280022264, 0.012293466366827488, 0.022129589691758156, 0.03480785712599754, 0.042611949145793915, 0.0183760654181242, -0.013468129560351372, -0.03151340037584305, 0.028623996302485466, 0.003966178745031357, 0.051739223301410675, -0.0006945031927898526, 0.005117214284837246, 0.025613075122237206, 0.01111880224198103, 0.00971460621803999, -0.0054783895611763, 0.03569898381829262, 0.006761068943887949, -0.008627704344689846, -0.000462017604149878, -0.017957506701350212, 0.01983426883816719, -0.013333111070096493, 0.0020759147591888905, -0.04911985620856285, -0.00719650462269783, 0.020387845113873482, -0.026882251724600792, 0.017835989594459534, -0.0009780427208170295, -0.05703195929527283, -0.005545899271965027, -0.014987091533839703, -0.0032978353556245565, -0.008931497111916542, 0.05670791491866112, 0.02088741585612297, -0.005198225378990173, 0.010470711626112461, 0.004141703248023987, 0.01340062078088522, 0.016404790803790092, -0.034834861755371094, -0.012441987171769142, 0.0015788766322657466, -0.009464820846915245, 0.012138194404542446, 0.012320470064878464, 0.0140419602394104, 0.014636042527854443, 0.024262886494398117, 0.03081130050122738, 0.020617377012968063, -0.026207158342003822, 0.01614825427532196, 0.00210966938175261, 0.0038514125626534224, -0.004404990002512932, 0.03372770920395851, 0.04798569902777672, 0.016985371708869934, -0.009674100205302238, -0.0052252295427024364, 0.004128201398998499, 0.0023476402275264263, -0.007311270572245121, -0.023101724684238434, -0.00564716337248683, -0.007945858873426914, -0.04209887608885765, 0.007648817729204893, 0.05670791491866112, -0.02677423693239689, -0.019469717517495155, -0.009323051199316978, 0.00024809714523144066, -0.038048312067985535, -0.009093519300222397, -0.01647229865193367, 0.01682334765791893, 0.0033822220284491777, 0.02805691584944725, -0.011274073272943497, -0.0314323864877224, 0.05568177253007889, 0.005620159674435854, -0.02226460725069046, -0.007804089225828648, 0.0006430272478610277, -0.040802694857120514, -0.006595670711249113, -0.00245734304189682, 0.025208018720149994, -0.0029484741389751434, 0.037670258432626724, 0.010436956770718098, -0.007939108647406101, 0.011274073272943497, -0.0038919183425605297, -0.0030328608117997646, 0.010382949374616146, 0.014190481044352055, -0.00670706108212471, -0.01687735505402088, -0.00011075764632551, -0.0314863957464695, 0.004725659731775522, -0.016134751960635185, -0.017768479883670807, -0.026220660656690598, -0.02158951386809349, -0.013022568076848984, 0.011139054782688618, 0.07426036894321442, 0.0038041560910642147, -0.011962669901549816, -0.005876695271581411, 0.03918246924877167, -0.0029569128528237343, -0.01439300924539566, 0.009356806054711342, 0.006926466710865498, 0.014325499534606934, 0.00441849185153842, -0.008418424986302853, 0.01635078154504299, 0.022926200181245804, 0.002290257252752781, -0.009370308369398117, 0.005660665221512318, -0.004091070964932442, -0.026004629209637642, -0.022629158571362495, 0.008283406496047974, 0.0059273275546729565, 0.015959227457642555, 0.02241312898695469, 0.016809847205877304, -0.01088251918554306, 0.01740392856299877, 0.0025991126894950867, 0.049605924636125565, -0.022926200181245804, 0.006659804843366146, -0.023952342569828033, -0.001145972404628992, -0.009464820846915245, -0.005076708737760782, -0.04034363105893135, -0.01820054091513157, 0.007986364886164665, 0.01632377877831459, 0.008195644244551659, -0.0201583132147789, 0.0025687336456030607, -0.0011603182647377253, -0.0050834594294428825, 0.005039578303694725, 0.009572836570441723, 0.00273919478058815, -0.02048235945403576, -0.03648209199309349, -0.004955191630870104, 0.015081604942679405, 0.021481499075889587, -0.02642318792641163, 0.01263776421546936, -0.01870010979473591, 0.008897742256522179, 0.01129432674497366, -0.001712207798846066, 0.013258851133286953, 0.03218849375844002, 0.0175794530659914, 0.031729429960250854, -0.013778673484921455, 0.0016176945064216852, 0.003871665336191654, 0.040802694857120514, -0.02943410910665989, -0.011240319348871708, 0.05298139527440071, 0.02431689389050007, -0.01078125461935997, -0.012354224920272827, -0.017255408689379692, -0.0004843801143579185, 0.018484080210328102, -0.023601293563842773, 0.02141398936510086, 0.016485800966620445, -0.026720229536294937, -0.004577138926833868, 0.014325499534606934, -0.00943781714886427, -0.007696074433624744, -0.03586100414395332, 0.004165331367403269, 0.037292204797267914, 0.004499502945691347, 0.0014809879940003157, 0.014838571660220623, -0.0005780494539067149, 0.013103579171001911, -0.004408365115523338, -0.026220660656690598, 0.010504466481506824, 0.0003151846176479012, -0.014906080439686775, 0.005208352115005255, 0.002627804409712553, -0.04633846879005432, -0.007817591540515423, -0.036590106785297394, -0.017862994223833084, 0.04347606748342514, -0.01734992116689682, 0.0070209801197052, 0.00666993111371994, -0.0026058638468384743, 0.0016894233413040638, -0.010524719022214413, 0.030568266287446022, 0.0017468063160777092, 0.015459657646715641, -0.02875901386141777, -0.011523858644068241, -0.02773287147283554, -0.05562776327133179, 0.01357614528387785, -0.012043680995702744, 0.0034936126321554184, -0.03491587191820145, 0.011206564493477345, -0.005880070850253105, 0.043260037899017334, -0.0184030681848526, 0.013312858529388905, 0.021724533289670944, 0.03580699861049652, 0.04590640962123871, -0.003976305015385151, 0.016458798199892044, -0.02329075150191784, 0.044988278299570084, 0.021603016182780266, 0.02469494752585888, 0.012509495951235294, -0.014676548540592194, 0.030217217281460762, 0.013252099975943565, -0.026112645864486694, -0.01890263892710209, 0.010382949374616146, 0.006291878409683704, 0.016337281093001366, 0.015392148867249489, 0.003922297619283199, -0.00996439065784216, -0.03183744475245476, -0.00038100630627013743, -0.03426778316497803, 0.029245082288980484, -0.027867890894412994, 0.021454494446516037, 0.01895664632320404, 0.010328941978514194, -0.02431689389050007, 0.00984287355095148, 0.021697528660297394, -0.007655568420886993, -0.003760274965316057, 0.039749547839164734, 0.015878217294812202, 0.02612614631652832, 0.016431793570518494, -0.0042935991659760475, -0.012685020454227924, -0.008431927300989628, 0.015594677068293095, -0.03375471010804176, -0.016512805595993996, -0.016863854601979256, 0.0210629403591156, -0.029299089685082436, 0.028840025886893272, 0.011753390543162823, -0.018160033971071243, -0.0003681373200379312, -0.03127036616206169, 0.04385412111878395, -0.010538221336901188, -0.044340189546346664, 0.0062142424285411835, -0.023196237161755562, 0.03721119463443756, 0.021116947755217552, -0.026531202718615532, 0.010220926254987717, -0.01770097017288208, -0.006632800679653883, -0.00761506287381053, -0.0025147260166704655, 0.0005042109987698495, -0.003456482430920005, 0.00036539474967867136, -0.01059222873300314, -0.030082199722528458, 0.036941155791282654, -0.002401647623628378, 0.012131443247199059, 0.010639484971761703, 0.033457670360803604, -0.017619960010051727, 0.009073266759514809, 0.020252827554941177, 0.00220924592576921, 0.017552450299263, 0.014487522654235363, 0.029299089685082436, -0.004894433077424765, -0.041558802127838135, 0.018592095002532005, 0.006659804843366146, 0.017538947984576225, 0.012550001963973045, -0.006673306692391634, 0.0024995363783091307, -0.03432179242372513, -0.02805691584944725, 0.015216624364256859, 0.02050936222076416, -0.0005573746748268604, -0.026112645864486694, 0.04018160700798035, -0.024910977110266685, -0.005718048196285963, 0.007621814031153917, -0.020117808133363724, 0.00972810760140419, -0.012860544957220554, -0.0042699710465967655, 0.01140909269452095, 0.01105804368853569, 0.05149618908762932, 0.010929775424301624, 0.020212320610880852, 0.0027847636956721544, -0.04096471890807152, 0.014514526352286339, -0.007885100319981575, -0.012928054668009281, -0.020819906145334244, -0.009343303740024567, 0.003706267336383462, 0.01679634489119053, -0.014109469018876553, -0.03199946507811546, -0.022129589691758156, 0.03459182754158974, 0.002227810909971595, 0.015662185847759247, 0.022156592458486557, -0.0087762251496315, 0.006470778025686741, -0.05022701248526573, 0.050605062395334244, 0.024775957688689232, -0.017781982198357582, 0.01948321983218193, -0.009336553514003754, -0.022683165967464447, -0.001768746878951788, -0.014014956541359425, 0.007918855175375938, 0.027975905686616898, 0.00971460621803999, -0.007061485666781664, -0.017606457695364952, 0.0056977951899170876, -0.01983426883816719, -0.01589171774685383, -0.0023121978156268597, -0.014474020339548588, 0.002489409875124693, -0.030730290338397026, -0.01365040522068739, -0.015905220061540604, -0.018511082977056503, -0.013582896441221237, 0.00666993111371994, -0.038372356444597244, -0.004415116272866726, -0.0011155932443216443, -0.016391288489103317, -0.009235288947820663, 0.010578726418316364, -0.015297635458409786, 0.00719650462269783, -0.0033231512643396854, -0.018821626901626587, -0.0015577799640595913, 0.0018058770801872015, 0.01078125461935997, -0.045744385570287704, 0.016755839809775352, 0.07080388069152832, 0.028569987043738365, -0.022224102169275284, 0.007189753465354443, -0.02595062181353569, -0.005957706831395626, 4.4355801946949214e-05, 0.007993116043508053, 0.0022311864886432886, -0.02314222976565361, 0.030001187697052956, -0.01435250323265791, 0.0015063040191307664, -0.0003696141066029668, -0.0314863957464695, 0.02522152103483677, 0.015000593848526478, 0.021076442673802376, -0.013839432038366795, 0.02065788395702839, -0.02703077346086502, 0.004624395631253719, -0.005910450126975775, 0.022885695099830627, -0.0012396418023854494, 0.010153417475521564, -0.009174530394375324, -0.026733731850981712, 0.011024288833141327, 0.010342443361878395, 0.010038651525974274, -0.0017451186431571841, -0.006987225264310837, -0.009471572004258633, -0.0015636869939044118, -0.003098682500422001, 0.014163477346301079, 0.004188959952443838, 0.01540565025061369, 0.013042820617556572, -0.00017795062740333378, -0.0254240483045578, 0.023371761664748192, 0.03235051408410072, 0.02574809454381466, 0.008472432382404804, -0.015675688162446022, -0.018362563103437424, -0.011557613499462605, -0.0037096429150551558, 0.003591501386836171, -0.002999106189236045, 0.041126739233732224, -0.00045231313561089337, 0.01382592972368002, -0.017444435507059097, 0.00039640688919462264, -0.0051475935615599155, 0.012995564378798008, 0.003517240984365344, -0.00196452415548265, -0.02326374687254429, -0.0014160102000460029, 0.011537360027432442, -0.029623134061694145, -0.020995430648326874, -0.001622757758013904, -0.022453634068369865, 0.01772797480225563, -0.017336420714855194, -0.015473159961402416, -0.005589780397713184, 0.03740021958947182, 0.03216148912906647, -0.0008476651855744421, -0.0096133416518569, -0.010160168632864952, 0.02545105293393135, 0.043638091534376144, -0.016917861998081207, -0.007621814031153917, -0.027840886265039444, 0.014663047157227993, -0.01652630604803562, -0.00533324433490634, 0.018821626901626587, 0.001863260054960847, -0.008877488784492016, -8.380661893170327e-05, -0.020266328006982803, -0.0007160218083299696, -0.0158242080360651, -0.026814743876457214, -0.01626977138221264, 0.019564229995012283, 0.0002719363837968558, -0.010970281437039375, 0.024181876331567764, -0.012901050969958305, 0.010652987286448479, 0.018497582525014877, 0.0033704079687595367, -0.022669663652777672, -0.019645242020487785, -0.0008253026753664017, 0.003902044612914324, 0.04590640962123871, -0.0012565191136673093, 0.024775957688689232, -0.023803822696208954, 0.006693559233099222, 0.003432854078710079, -0.032053474336862564, 0.030919315293431282, -1.6996023987303488e-05, -0.0013088389532640576, -0.022980207577347755, -0.012232707813382149, -0.011733138002455235, -0.004712157882750034, -0.01263776421546936, 0.015864714980125427, 0.0078580966219306, -0.029272085055708885, 0.020468857139348984, -0.017012374475598335, 0.011874907650053501, -0.02244013175368309, 0.005964457523077726, -0.02773287147283554, 0.013150835409760475, -0.013468129560351372, -0.022156592458486557, 0.01843007281422615, -0.010571975260972977, -0.017511945217847824, 0.007581308018416166, -0.011402341537177563, -0.012786285020411015, -0.014082465320825577, -0.022953204810619354, -0.0023206365294754505, -0.004725659731775522, 0.030217217281460762, -0.001748494105413556, 0.009721357375383377, -0.013697662390768528, 0.019969288259744644, 0.01998278871178627, 0.0069399685598909855, -0.0005413412000052631, 0.012644515372812748, -0.01775497756898403, -0.01629677414894104, 0.006220993585884571, -0.0314323864877224, 0.002475908026099205, -0.009512078016996384, -0.023479778319597244, 0.006487655453383923, 0.02221059985458851, 0.006244621705263853, 0.005032827612012625, -0.013636903837323189, -0.0033383409027010202, 0.0005780494539067149, 0.03199946507811546, 5.3321895393310115e-05, 0.00308686844073236, -0.02381732501089573, -0.005140842404216528, -0.034510817378759384, -0.020698389038443565, -0.039398498833179474, 0.011537360027432442, 0.026234161108732224, 0.01895664632320404, -0.040100596845149994, -0.013839432038366795, -0.024816464632749557, -0.014136473648250103, -0.019726254045963287, 0.0028505853842943907, 0.012907802127301693, -0.013738167472183704, 0.02238612435758114, -0.018916141241788864, -0.004320602864027023, 0.006548414006829262, 0.005866569001227617, -0.017430933192372322, 0.016026737168431282, 0.027611354365944862, -0.017214903607964516, -0.014298495836555958, 0.0002474642242304981, 0.03988456726074219, -0.009215036407113075, -0.0050733331590890884, -0.002286881674081087, 0.008215896785259247, -0.010679990984499454, 0.00018628381076268852, -0.00666993111371994, 0.016715332865715027, 0.011962669901549816, -0.010301938280463219, 0.020792901515960693, 0.04763465002179146, 0.009032760746777058, 0.02615315094590187, 0.0009434442035853863, -0.005566151812672615, 0.008276655338704586, 0.0062142424285411835, -0.03256654739379883, 0.006919716019183397, -0.02755734696984291, 0.005103712435811758, 0.017795484513044357, -0.019118668511509895, -0.014609038829803467, 0.018497582525014877, -0.0019949034322053194, -0.02466794289648533, -0.01439300924539566, 0.03016320988535881, -0.041558802127838135, 0.03810231760144234, 0.008958500809967518, -0.01860559731721878, 0.009991394355893135, 0.003952676896005869, -0.040127601474523544, 0.0001882880023913458, -0.004124825820326805, 0.015365145169198513, -0.014366005547344685, 0.0019915280863642693, 0.004354357719421387, 0.010092658922076225, -0.028542984277009964, -0.010977032594382763, 0.004924812354147434, -0.008168640546500683, -0.036968160420656204, 0.0005156032275408506, 0.0018143157940357924, 0.015122110955417156, -0.004857303109019995, 0.0030548013746738434, 0.014190481044352055, 0.010308688506484032, -0.013704412616789341, 0.006906214170157909, 0.024978486821055412, 0.04415116459131241, -0.010247930884361267, -0.00861420203000307, 0.008188893087208271, 0.015810707584023476, 0.006926466710865498, 0.029542123898863792, 0.0007531520095653832, -0.020779401063919067, -0.006551789585500956, 0.0012480805162340403, 0.008364417590200901, -0.01341412216424942, -0.017538947984576225, 0.013076575472950935, 0.03151340037584305, 0.017282411456108093, 0.012239458039402962, -0.021373484283685684, -0.022197097539901733, 0.024640940129756927, -0.0072910175658762455, 0.02158951386809349, -0.010585477575659752, -0.018092526122927666, -0.018389567732810974, 0.010463960468769073, -0.04053265601396561, -0.020401347428560257, -0.0045973919332027435, -0.008411673828959465, -0.01732291840016842, -0.01564868353307247, 0.012617511674761772, 0.004658150020986795, -0.009869877249002457, 0.0025619827210903168, -0.0035341184120625257, -0.009593089111149311, -0.020198820158839226, 0.0038649144116789103, -0.0028860277961939573, -0.019942283630371094, -0.003363657044246793, 0.009822621010243893, 0.015027597546577454, -0.012219205498695374, 0.006487655453383923, 0.015365145169198513, 0.007669070269912481, 0.006899463012814522, -0.010848764330148697, -0.020266328006982803, 0.044718243181705475, 0.03364669531583786, 0.029218077659606934, 0.002013468649238348, -0.015135612338781357, -0.017592955380678177, -0.001859884592704475, -0.001856509130448103, 0.03359268978238106, 0.004263219889253378, -0.010200673714280128, -0.032728567719459534, 0.0032151362393051386, -0.03321463614702225, -8.56525803101249e-05, -0.00926229264587164, -0.0038581634871661663, -0.011260571889579296, 0.006423521786928177, 0.016688330098986626, -0.02115745283663273, 0.011240319348871708, -0.012435236014425755, 0.00273919478058815, -0.0113685866817832, 0.00860070064663887, -0.017093386501073837, -0.03920947387814522, 0.012617511674761772, 0.010815009474754333, -0.015041099861264229, 0.010436956770718098, 0.03127036616206169, 0.0012725526466965675, -0.0019763384480029345, 0.025653580203652382, 0.0035003635566681623, -0.011672379449009895, -0.01948321983218193, -0.038750410079956055, -0.014717054553329945, -0.01024117972701788, 0.018673107028007507, 0.009505326859652996, -0.01641829125583172, -0.0025130382273346186, 0.0056741670705378056, -0.021400487050414085, 0.015540669672191143, -0.010558473877608776, 0.02048235945403576, -0.03548295423388481, 0.0021434242371469736, -0.00424296734854579, -0.010679990984499454, 0.019415710121393204, 0.002929908921942115, 0.00719650462269783, -0.0020607251208275557, 0.002713878871873021, 0.014149975031614304, 0.023398766294121742, 0.004756039008498192, 0.022426631301641464, 0.006626049987971783, 0.02261565625667572, -0.006649678107351065, 0.012826790101826191, 0.0035948767326772213, 0.027975905686616898, -0.022953204810619354, -0.002192368498072028, -0.003329902421683073, -0.007831092923879623, 0.022885695099830627, -0.011901911348104477, 0.0062783765606582165, -0.010072406381368637, -0.015365145169198513, -0.004759414121508598, 0.000409908767323941, 0.009660598821938038, 0.0050497050397098064, -0.034213773906230927, 0.0014826756669208407, 0.011706134304404259, -0.024330396205186844, -0.012941556051373482, -0.026868751272559166, -0.002803328912705183, 0.029002048075199127, -0.014717054553329945, 0.0051475935615599155, -0.01817353628575802, -0.014068963937461376, -0.01699887216091156, 0.006362763233482838, 0.015932224690914154, 0.007966112345457077, -0.0021518629509955645, 0.004965317901223898, -0.020927920937538147, -0.02609914354979992, 0.02276417799293995, 0.024114366620779037, -0.008398172445595264, 0.028678003698587418, -0.005053080152720213, -0.05146918445825577, -0.0047864182852208614, 0.0064775291830301285, 0.01659381575882435, -0.019874773919582367, -0.012225956656038761, -0.01632377877831459, -0.02835395745933056, 0.004428618121892214, -0.0016953303711488843, -0.006865708157420158, -0.01564868353307247, -0.013920443132519722, -0.008465681225061417, -0.04461022838950157, 0.010794756934046745, -0.030730290338397026, 0.019766759127378464, 0.024127867072820663, -0.007648817729204893, -0.0043341051787137985, 0.001102935173548758, -0.032431527972221375, 0.0019881525076925755, 0.0033889729529619217, -0.031729429960250854, 0.0035779995378106833, -0.014474020339548588, 0.008492685854434967, 0.025815604254603386,</t>
  </si>
  <si>
    <t>[-0.013644784688949585, -0.030798818916082382, -0.011931445449590683, -0.004806294571608305, -0.038835685700178146, -0.047918446362018585, -0.021784866228699684, -0.007080425508320332, 0.001500891987234354, 0.044202771037817, -0.0007827000808902085, -0.019238939508795738, -0.03132176399230957, 0.02089035138487816, -0.0065127527341246605, 0.01115390658378601, -0.011786947026848793, 0.014160851016640663, -0.004434727132320404, -0.020752733573317528, -0.010273153893649578, 0.02972540073096752, -0.0017357019241899252, 0.011057574301958084, 0.007472635712474585, 0.013741116970777512, -0.0187159925699234, 0.0091859744861722, -0.011277762241661549, -0.004008112475275993, 0.05012032762169838, 0.0091859744861722, 0.006340730935335159, 0.019913267344236374, 0.013527809642255306, -0.03867054358124733, 0.011546116322278976, 0.013844330795109272, 0.012592010200023651, -0.02807399071753025, 0.00530859874561429, 0.0048957462422549725, -0.03074377216398716, -0.004771890118718147, -0.022156434133648872, 0.008848811499774456, -0.03410164266824722, 0.0022311252541840076, -0.008050629869103432, -0.02650514990091324, 0.04183575138449669, -0.0026026929263025522, -0.01425718329846859, 0.03162452578544617, -0.025665681809186935, 0.01762881502509117, 0.002234565792605281, 0.08031363040208817, 0.02362894080579281, -0.03550533950328827, -0.0044209654442965984, -0.029835496097803116, 0.03360621631145477, 0.024950070306658745, -0.00046230910811573267, -0.010947479866445065, -0.05234973505139351, -0.007335017900913954, 0.004689319524914026, 0.06644177436828613, 0.0032202517613768578, 0.029174931347370148, -0.00914468988776207, 0.01885361038148403, -0.008263937197625637, 0.0013477923348546028, 0.04255136102437973, -0.017394864931702614, 0.03737694025039673, 0.0312667191028595, -0.04142289608716965, -0.000873871729709208, -0.03404659405350685, -0.0013065070379525423, 0.043955061584711075, 0.06677205860614777, -0.023023424670100212, -0.021619724109768867, -0.0010510544525459409, 0.01410580426454544, -0.0013409114908427, 0.035395245999097824, 0.03492734581232071, -0.0033337862696498632, -0.03489982336759567, 0.03363374248147011, -0.02072521112859249, -0.02181238867342472, -0.022128909826278687, 0.00444504851475358, -0.03968891501426697, -0.0070597827434539795, -0.010995646007359028, 0.008236412890255451, -0.009172213263809681, 0.014036995358765125, 0.016170067712664604, 0.007672180887311697, -0.004259264562278986, -0.0015189542900770903, 0.026381293311715126, -0.0011147025506943464, -0.003750079544261098, 0.0006197092588990927, -0.028321702033281326, 0.00817448552697897, 0.002654299372807145, 0.015894832089543343, -0.0017348418477922678, 0.0018561173928901553, 0.05320296436548233, -0.022073863074183464, 0.02172981947660446, 0.020394928753376007, 0.000297168007818982, -0.0037569603882730007, 0.012874126434326172, -0.01633520983159542, 0.015248029492795467, 0.02613358199596405, -0.02541797049343586, 0.0010716971009969711, -0.02274818904697895, -0.016087496653199196, 0.004410644061863422, -0.0018010702915489674, 0.0209591593593359, 0.06236829608678818, 0.019569221884012222, 0.03234013542532921, 0.01791781187057495, -0.009082761593163013, -0.007355660665780306, 0.021041730418801308, 0.021578438580036163, -0.0030499501153826714, -0.0225968100130558, 0.0005633720429614186, -0.003598700277507305, -0.0034920466132462025, 0.008050629869103432, -0.06644177436828613, 0.026188628748059273, 0.007015056908130646, -0.013376430608332157, 0.0073418989777565, -0.019238939508795738, 0.020202264189720154, -0.02310599386692047, 0.004861341789364815, -0.0076790619641542435, -0.0499827116727829, -0.029697878286242485, -0.006251279264688492, 0.0009134368156082928, 0.016514111310243607, -0.019816935062408447, 0.017972858622670174, -0.005824665073305368, 0.01155987847596407, -0.009158451110124588, 0.033523645251989365, 0.045689042657613754, -0.019307749345898628, -0.02627119980752468, 0.031129101291298866, -0.009770849719643593, 0.020064646378159523, -0.023573894053697586, -0.01599116437137127, 0.0028452437836676836, 0.013961304910480976, -0.006505872122943401, 0.003911780193448067, 0.0005435895291157067, 0.004087242763489485, 0.0017055980861186981, 0.016238877549767494, 0.018261855468153954, -0.005807462614029646, -0.001113842474296689, -0.012915411964058876, -0.005886592902243137, -0.013706712983548641, -0.05025794729590416, 0.017518719658255577, -0.003306262893602252, 0.006619406398385763, -0.0018165522487834096, -0.041230231523513794, -0.03635856881737709, -0.022624332457780838, -0.008807525970041752, 0.009695160202682018, -0.034376874566078186, -0.022362859919667244, -0.00367094948887825, 0.04436791315674782, 0.02635377086699009, 0.018963705748319626, -0.008697432465851307, -0.020463736727833748, 0.016830632463097572, 0.0039668274112045765, 0.045028477907180786, -0.017766432836651802, -0.03209242224693298, -0.0004902626969851553, -0.006151506677269936, 0.009805253706872463, 0.00501960190013051, 0.0007233524811454117, -0.016472825780510902, 0.004689319524914026, 0.007823560386896133, 0.009096522815525532, -0.008724955841898918, 0.020188501104712486, 0.005250111222267151, 0.06446008384227753, -0.02865198440849781, -0.0026783824432641268, -0.02837674878537655, 0.002621615305542946, 0.0044312868267297745, -0.005170981399714947, -0.047560643404722214, 0.04304678365588188, 0.029257500544190407, 0.006230636965483427, 0.007424469571560621, 0.05752415582537651, -0.0545516163110733, -0.03580809757113457, 0.03396402299404144, -0.00946809072047472, 0.0015671204309910536, -0.033578693866729736, -0.027702422812581062, -0.02972540073096752, 0.011525473557412624, 0.006794868968427181, -0.03572553023695946, 0.010575912892818451, -0.01634897105395794, 0.029918065294623375, 0.011663091368973255, -0.03831274062395096, -0.07024002075195312, 0.013582857325673103, 0.009062118828296661, -0.0036124619655311108, -0.00802998710423708, -0.02570696733891964, -0.029064835980534554, -0.008133199997246265, -0.03220251947641373, -0.030055683106184006, 0.033661264926195145, 0.018564613536000252, -0.02873455546796322, 0.03982653468847275, 0.0200095996260643, -0.04167060926556587, 0.025184020400047302, -0.004334954544901848, -0.039055872708559036, 0.029119884595274925, 0.035973239690065384, 0.04442296177148819, 0.027413425967097282, 0.01791781187057495, -0.003911780193448067, 0.016238877549767494, 0.03167957067489624, 0.004562023561447859, 0.024248220026493073, -0.007809798698872328, -0.06247838959097862, -0.03671637549996376, -0.011642448604106903, 0.03145938366651535, -0.009695160202682018, -0.010644720867276192, 0.02101420797407627, -0.014174612239003181, 0.028060227632522583, 0.002439271891489625, 0.004637713078409433, 0.02779875509440899, -0.014270944520831108, -0.03666132688522339, 0.0225968100130558, -0.031156623736023903, 0.015137935988605022, 0.013046148233115673, 0.011504830792546272, -0.002454753965139389, 0.014298468828201294, -0.018812324851751328, 0.05730396881699562, 0.022789474576711655, 0.011491069570183754, -0.004273026250302792, -0.012227323837578297, -0.019307749345898628, 0.01728476956486702, -0.009048356674611568, 0.013734236359596252, 0.014601226896047592, -0.01706458255648613, -0.0028452437836676836, -0.04142289608716965, 0.035615433007478714, 0.012227323837578297, -0.022349098697304726, -0.013995709829032421, 0.023147279396653175, 0.05592779070138931, 0.023133518174290657, 0.007672180887311697, 0.004176693968474865, 0.0016582920216023922, -0.010644720867276192, -0.011635567992925644, -0.026766622439026833, 0.016871917992830276, -0.021055493503808975, -0.0649004578590393, -0.002876207698136568, -0.008250175043940544, -0.034156687557697296, -0.00478909257799387, 0.02686295472085476, 0.011174549348652363, -0.00743135018274188, 0.0031015565618872643, 0.014381038956344128, 0.0016643127892166376, -0.04343211278319359, 0.0008274257997982204, -0.03363374248147011, 0.048276253044605255, -0.0020419012289494276, 0.008566695265471935, -0.015344361774623394, 0.03363374248147011, 0.006044853013008833, 0.032505277544260025, 0.00102611118927598, 0.020532546564936638, -0.029174931347370148, -0.004954233765602112, -0.002012657467275858, 0.01699577271938324, 0.047340452671051025, -0.02672533690929413, -0.04153298959136009, 0.018344426527619362, 0.004661796148866415, -0.012523201294243336, -0.010348843410611153, 0.017656337469816208, 0.04004672169685364, -0.009791492484509945, -0.05221211537718773, 0.01742238737642765, -0.005931318271905184, -0.0035814980510622263, 0.007809798698872328, 0.016679253429174423, -0.021427059546113014, 0.033441077917814255, -0.00864238478243351, 0.026601482182741165, -0.013514048419892788, -0.012199800461530685, -0.02022978663444519, -0.011917684227228165, 0.05383600294589996, -0.008043748326599598, -0.02067016251385212, -0.023202328011393547, 0.025651920586824417, -0.012681461870670319, 0.02217019535601139, 0.014188374392688274, 0.019032513722777367, 0.010369486175477505, -0.06655187159776688, -0.025307876989245415, 0.039991673082113266, -0.0031772463116794825, -0.03979900851845741, -0.02036740444600582, 0.006148066371679306, 0.005329241510480642, -0.0519644059240818, 0.02160596288740635, -0.024000508710741997, 0.034239258617162704, -0.060221459716558456, 0.032009854912757874, -0.02073897235095501, -0.032725464552640915, 0.035450294613838196, -0.018124237656593323, 0.005422133486717939, 0.02117934823036194, -0.02627119980752468, 0.03173461928963661, 0.04932214692234993, -0.008140080608427525, -0.03118414804339409, -0.010507103987038136, 0.02614734321832657, 0.03363374248147011, 0.01382368803024292, 0.032009854912757874, -0.04076233133673668, 0.054469045251607895, -0.00401499355211854, -0.05003776028752327, -0.04219355434179306, 0.009571303613483906, -0.0015034722164273262, 0.038973305374383926, -0.008263937197625637, -0.02958778291940689, -0.012530081905424595, -0.010541507974267006, 0.0009822456631809473, -0.04464314877986908, 0.013156242668628693, 0.024936309084296227, -0.02779875509440899, 0.002305094851180911, -0.02172981947660446, -0.02829417772591114, -0.0127433892339468, 0.010266273282468319, -0.018275616690516472, -0.020573830232024193, 0.013273217715322971, -0.008690550923347473, -0.035312674939632416, 0.03759712725877762, 0.020422451198101044, 0.0358356237411499, -0.005800582002848387, -0.010630959644913673, 0.029505213722586632, 0.03894577920436859, 0.0017073183553293347, 0.013156242668628693, -0.06060678884387016, -0.02684919349849224, 0.0019885743968188763, 0.0011551277711987495, -0.022514238953590393, 0.051744215190410614, -0.004672117531299591, -0.012688342481851578, 0.031349290162324905, -0.028321702033281326, 0.01872975565493107, -0.022197717800736427, -0.016459064558148384, 0.029147407039999962, -0.012488797307014465, -0.0403219573199749, 0.026752861216664314, -0.030110729858279228, 0.018991228193044662, -0.039138443768024445, -0.003013825509697199, 0.0032976616639643908, -0.003533331910148263, 0.015110412612557411, 0.02671157568693161, 0.009241022169589996, 0.025376684963703156, 0.040129292756319046, -0.025803299620747566, -0.009013952687382698, -0.014298468828201294, 0.014353515580296516, 0.00743135018274188, -0.009406162425875664, 0.011339690536260605, 0.023367468267679214, 0.011167667806148529, 0.0033165840432047844, -0.0013237092643976212, -0.019307749345898628, 0.006220315583050251, 0.011436022818088531, -0.04403763264417648, 0.022280288860201836, 0.016665490344166756, 0.007190519478172064, 0.025968441739678383, 0.01842699572443962, -0.027454711496829987, 0.012750270776450634, 0.05017537623643875, 0.004899186547845602, -0.0009633231675252318, -0.009110284969210625, 0.03880816325545311, 0.01786276511847973, 0.016472825780510902, -0.02463355101644993, 0.007335017900913954, -0.0032993818167597055, 0.04954233393073082, -0.024096840992569923, 0.018041666597127914, 0.03850540518760681, -0.01648658886551857, -0.02468859776854515, 0.04348716139793396, 0.00864238478243351, 0.0069772121496498585, 0.013486525043845177, 0.006378575693815947, 0.00215199519880116, -0.01339707337319851, 0.005136576946824789, -0.026821669191122055, -0.025307876989245415, -0.041230231523513794, 0.00691184401512146, -0.021041730418801308, -0.0192114170640707, 0.04378991946578026, 0.01670677587389946, 0.014463610015809536, -0.0017357019241899252, 0.008972667157649994, -0.017876526340842247, 0.024729883298277855, 0.0002898570674005896, 0.003048229729756713, -0.007410707883536816, 0.015509502962231636, -0.00039737080805934966, -0.0007633476052433252, -0.006877439562231302, -0.011745662428438663, -0.010954360477626324, 0.013734236359596252, 0.02722076140344143, -0.015179221518337727, -0.009282306768000126, 0.008738717064261436, 0.017257247120141983, -0.024963831529021263, -0.006165268365293741, 0.009880943223834038, -0.015385647304356098, -0.004142289515584707, 0.03368878737092018, -0.00020664143085014075, 0.021564677357673645, 0.05265249311923981, -0.022844521328806877, -0.02945016697049141, -0.004555142484605312, 0.0023291779216378927, 0.006708858069032431, -0.01634897105395794, 0.02656019665300846, 0.0043590376153588295, -0.01270210463553667, -0.0014690678799524903, 0.012915411964058876, 0.021055493503808975, -0.03666132688522339, -0.007768513634800911, 0.035092487931251526, -0.017890287563204765, -0.029174931347370148, -0.016720538958907127, -0.00849788635969162, 0.011429141275584698, -0.01966555416584015, 0.009316711686551571, 0.027592329308390617, -0.0017537642270326614, -0.014725083485245705, 0.013507166877388954, -0.03374383598566055, -0.00297081982716918, 0.025294113904237747, 0.027454711496829987, 0.019252702593803406, 0.0035918194334954023, 0.009708921425044537, -0.010995646007359028, -0.03616590425372124, -0.03467963635921478, 0.03809254989027977, 0.030441012233495712, -0.010768577456474304, 0.04607437178492546, 0.02591339312493801, 0.0013228491879999638, -0.0066778939217329025, 0.008552934043109417, 0.022940853610634804, 0.011649330146610737, 0.05587274581193924, 0.007844203151762486, 0.03523010388016701, 0.018550852313637733, 0.005384288728237152, -0.016610443592071533, -0.012653938494622707, 0.03652371093630791, 0.007156115025281906, -0.021991292014718056, -0.004334954544901848, -0.03305574879050255, 0.034156687557697296, -0.0024478731211274862, 0.003994350787252188, -0.019913267344236374, 0.014848939143121243, 0.006003567948937416, -0.0030155456624925137, 0.018674708902835846, -0.00042252903222106397, -0.043377067893743515, -0.011718138121068478, -0.010720411315560341, 0.004826937336474657, -0.017738908529281616, 0.029119884595274925, 0.00458954693749547, 0.00040984241059049964, 0.02201881632208824, 0.005384288728237152, 0.019349034875631332, 0.03030339442193508, -0.02599596418440342, -0.009027714841067791, 0.01216539554297924, -0.0003257666539866477, -0.00860798079520464, 0.015206744894385338, 0.0020883469842374325, 0.030468536540865898, 0.0187159925699234, -0.004242062568664551, 0.030908912420272827, -0.008098796010017395, -0.008291460573673248, 0.003366470569744706, -0.012220442295074463, -0.010397009551525116, 0.016445303335785866, -0.004338394850492477, 0.025679443031549454, 0.017312293872237206, -0.013445239514112473, -0.006223755888640881, -0.014559942297637463, -0.02468859776854515, -0.016761822625994682, -0.024936309084296227, -0.029863018542528152, -0.019995836541056633, 0.003091235412284732, 0.014016352593898773, -0.023023424670100212, -0.02475740574300289, 0.015936117619276047, -0.004080361686646938, -0.03523010388016701, 0.0033922737929970026, -0.02614734321832657, 0.015316838398575783, 0.010699768550693989, 0.01944536715745926, 0.0018199927872046828, -0.009364877827465534, 0.04197336733341217, -0.0021588760428130627, 0.00807127170264721, -0.02475740574300289, 0.03520258143544197, -0.019459128379821777, 0.04067976027727127, -0.010548388585448265, 0.00550814438611269, -0.0007590470486320555, 0.018826087936758995, 0.00903459545224905, -0.012227323837578297, 0.010507103987038136, 0.002291332930326462, 0.008236412890255451, 0.028060227632522583, 0.04134032502770424, 0.010087369941174984, -0.04293669015169144, 0.011814470402896404, -0.02771618403494358, 0.02865198440849781, -0.017615051940083504, 0.02167477086186409, -0.01669301465153694, -0.030138254165649414, -0.0062753623351454735, 0.019693078473210335, 0.07095563411712646, 0.0053567648865282536, -0.005318920128047466, 0.001443264540284872, 0.02412436529994011, 0.002554526785388589, -0.0332484133541584, -0.0033251852728426456, -0.002069424604997039, 0.025789538398385048, -0.0005113353836350143, 0.021083015948534012, 0.010493341833353043, 0.028844648972153664, -0.007892369292676449, -0.0236977506428957, 0.0004683298757299781, 0.0029570581391453743, -0.013988829217851162, -0.011862636543810368, 9.743433793119038e-07, 0.03368878737092018, -0.006708858069032431, -0.006020769942551851, -0.029918065294623375, -0.012199800461530685, 0.003760400926694274, -0.008257055655121803, 0.047478072345256805, 0.004063159693032503, 0.01130528561770916, -0.00011934026406379417, 0.010397009551525116, -0.02159220166504383, 0.012736508622765541, -0.013851211406290531, -0.016610443592071533, -0.0008669908856973052, 0.01828937977552414, -0.01454618014395237, -0.015358123928308487, -0.015537027269601822, -0.021193109452724457, -0.01541317068040371, 0.021124301478266716, 0.021633487194776535, -0.0021038290578871965, -0.017959097400307655, -0.03784484043717384, 0.0087868832051754, 0.028266655281186104, 0.02585834637284279, -0.036909040063619614, -0.005384288728237152, -0.018908657133579254, -0.0038016862235963345, -0.014023233205080032, -0.011484188959002495, 0.03723932057619095, 0.022775713354349136, 0.021413298323750496, 0.009929109364748001, -0.01357597578316927, -0.006929046008735895, -0.005552870221436024, 0.030468536540865898, -0.007169876713305712, 0.004816615954041481, 0.008718075230717659, 0.05113869905471802, -0.00020492120529524982, -0.009887824766337872, 0.013328264467418194, -0.0001639584661461413, 0.004076921381056309, -0.0015972242690622807, 0.010823624208569527, 0.04563399404287338, -0.004844139330089092, -0.02390417642891407, 0.004782211501151323, 0.0116974962875247, 0.013053028844296932, -0.016183828935027122, 0.012660819105803967, 0.03817512094974518, 0.022651856765151024, 0.004627391695976257, 0.012660819105803967, 0.00033006721059791744, 0.006602204404771328, 0.005009280517697334, -0.0015774416970089078, 0.02203257754445076, 0.0028022383339703083, 0.01721596159040928, -0.031652048230171204, 0.010018561035394669, -0.029174931347370148, -0.0067398217506706715, -0.03170709311962128, -0.006027651019394398, 0.02182615175843239, -0.00904147606343031, 0.005845307372510433, -0.031872235238552094, 0.021193109452724457, 0.003340667113661766, -0.01980317197740078, -0.007403826806694269, 0.020147215574979782, 0.04139537364244461, -0.012578248046338558, -0.004200777038931847, -0.0023481003008782864, -0.02499135583639145, -0.004943912383168936, -0.007396945729851723, -0.0023756239097565413, -0.041863273829221725, -0.009729564189910889, 0.0008717214805074036, 0.023945461958646774, -0.017381101846694946, 0.013245693407952785, -0.015192982740700245, 0.00013234942161943763, 0.038918256759643555, 0.020711448043584824, 0.007039139978587627, 0.013486525043845177, 0.024138126522302628, 0.010651602409780025, 0.012007135897874832, -0.014917748048901558, -0.007396945729851723, 0.009199736639857292, 0.016885679215192795, 0.01555078849196434, -0.014408562332391739, -0.012722747400403023, -0.00748639740049839, 0.019541699439287186, 0.004180134739726782, 0.002289612777531147, -0.03789988532662392, -0.0335511714220047, -0.003086074721068144, -0.03311079367995262, 0.02994558960199356, -0.01713339053094387, 0.020174739882349968, -0.008986429311335087, 0.022583048790693283, -0.02375279739499092, 0.01465627457946539, 0.023505086079239845, 0.0058212243020534515, 0.0296703539788723, 0.026587720960378647, -0.006457705982029438, 0.04109261557459831, 0.004906067159026861, -0.030468536540865898, -0.030000636354088783, 0.009406162425875664, 0.011766304261982441, -0.0377347469329834, -0.0240417942404747, -0.02281699702143669, 0.02562439627945423, 0.009075880981981754, 0.0361383818089962, 0.031156623736023903, -0.02821160852909088, -0.0020195383112877607, -0.03792741149663925, 0.012234204448759556, -0.01288788765668869, -0.027165714651346207, 0.002189839957281947, -0.0393311083316803, 0.04345963895320892, -0.014931509271264076, -0.015757214277982712, -0.0005444496055133641, -0.01356909517198801, 0.0301657784730196, 0.003973708022385836, -0.006925605703145266, 0.01202089712023735, -0.011002526618540287, 0.007933654822409153, -0.0004653194919228554, -0.027193237096071243, 0.03828521445393562, 0.020188501104712486, 0.012461273930966854, 0.0004341405292507261, -0.006402658764272928, 0.018702231347560883, 0.02094539813697338, 0.028239130973815918, 0.018041666597127914, 0.009929109364748001, 0.009137808345258236, 0.02007840760052204, -0.01159428246319294, -0.022349098697304726, 0.038615498691797256, 0.022431667894124985, -0.005064327735453844, 0.011319047771394253, -0.03390897810459137, 0.009302949532866478, 0.0031892878469079733, -0.042523838579654694, 0.0187159925699234, -0.0025854906998574734, -0.013066790997982025, -0.03217499330639839, -0.008525410667061806, -0.05556998774409294, 0.038615498691797256, 0.017518719658255577, -0.04169813171029091, 0.012942935340106487, -0.004799413960427046, -0.040569666773080826, 0.015826024115085602, 0.011002526618540287, 0.025596873834729195, 0.04147794470191002, -0.0016625926364213228, 0.01995455101132393, -0.03220251947641373, 0.019280225038528442, -0.013906258158385754, 0.0055631916038692, -0.024083079770207405, -0.01972060278058052, -0.019197655841708183, 0.023353707045316696, -0.013610380701720715, -0.04434039071202278, -0.022115148603916168, 0.02038116566836834, -0.007706585340201855, 0.03220251947641373, -0.0027953574899584055, 0.025665681809186935, -0.009440567344427109, -0.04824873059988022, 0.03181719034910202, 0.014752606861293316, -0.018605899065732956, 0.0467899851500988, 0.00849788635969162, -0.009440567344427109, -0.014601226896047592, -0.010534627363085747, -0.00444848882034421, 0.03556038811802864, -0.007162996102124453, -0.018482044339179993, -0.008552934043109417, 0.007768513634800911, -0.02217019535601139, -0.015647120773792267, 0.024234458804130554, -0.02878960222005844, -0.014642512425780296, -0.041010044515132904, -0.0002666341024450958, 0.022142671048641205, -0.009777730330824852, -0.004259264562278986, 0.021550916135311127, -0.04695512354373932, -0.026656528934836388, -0.010307557880878448, -0.007582729682326317, -0.013472762890160084, 0.00550814438611269, -0.018826087936758995, 0.004985197447240353, -0.013803045265376568, -0.007465754635632038, 0.004854460712522268, -0.0027815958019346, 0.010080489329993725, -0.030468536540865898, 0.008215771056711674, 0.07954297214746475, 0.013775521889328957, -0.02972540073096752, -0.010397009551525116, -0.004995518829673529, -6.854001549072564e-05, 0.0034473207779228687, 0.013479643501341343, 0.023876653984189034, -0.013644784688949585, -0.005005840212106705, -0.011511712335050106, -0.002798797795549035, -0.009296068921685219, -0.0016101258806884289, 0.005370526574552059, 0.007844203151762486, -0.008525410667061806, -0.031431861221790314, 0.01019058283418417, -0.0009925669291988015, 0.023862890899181366, 0.008979548700153828, 1.4554673725797329e-05, 0.012378702871501446, -0.005260432604700327, 0.00036683690268546343, -0.008773121982812881, -0.009261664003133774, 0.00914468988776207, -0.0006257300265133381, -0.008993309922516346, -0.0009710642043501139, 0.007121710572391748, 0.03564295917749405, -0.0016668931348249316, 0.0007448552642017603, 0.00671573868021369, 0.008903858251869678, 0.007328137289732695, 0.017394864931702614, -0.003051670268177986, -0.01396818645298481, 0.03333098068833351, 0.0041319685988128185, -0.0014200415462255478, -0.015358123928308487, 0.0010725571773946285, 0.001623027608729899, 0.035532865673303604, 0.0027334296610206366, 0.0010501942597329617, 0.015096650458872318, -0.0023257373832166195, -0.003915220499038696, 0.01973436400294304, 0.010816743597388268, -0.0312667191028595, -0.0011190030490979552, 0.0036090214271098375, -0.0014527257299050689, -0.03787236288189888, 0.018303140997886658, -0.0041113258339464664, -0.01526179164648056, -0.04095499590039253, -0.005635440815240145, -0.01633520983159542, 0.036110859364271164, -0.013954424299299717, -0.04681750759482384, -0.012936053797602654, 0.04235869646072388, 0.022720664739608765, 0.017656337469816208, -0.03132176399230957, -0.012089706026017666, 0.026587720960378647, 0.04120270907878876, -0.008043748326599598, 0.03520258143544197, -0.0091859744861722, -0.028266655281186104, 0.004314311780035496, 0.0028710472397506237, 0.00743135018274188, 0.019032513722777367, -0.010341962799429893, 0.010720411315560341, -0.013046148233115673, 0.028018943965435028, -0.012082825414836407, -0.017835240811109543, 0.000993427005596459, 0.029340071603655815, 0.020394928753376007, -0.011931445449590683, 0.025032641366124153, 0.006629727780818939, 0.0007121710805222392, 0.023642703890800476, 0.002456474117934704, -0.024385837838053703, -0.007906131446361542, -0.018124237656593323, 0.001986854011192918, 0.027344616129994392, -0.014917748048901558, -0.02317480370402336, -0.006925605703145266, 0.006375135388225317, 0.007913012057542801, -0.0221013855189085, 0.026601482182741165, 0.0031944485381245613, -0.009364877827465534, -0.01614254340529442, -0.0033389469608664513, -0.007988701574504375, -0.010858028195798397, 0.00424550287425518, 0.004028755240142345, -0.01353469118475914, -0.0017486036522313952, 0.01585354655981064, 0.000719051924534142, 0.03245022892951965, -0.02541797049343586, 0.014243421144783497, -0.007101068273186684, -0.014614989049732685, -0.013300741091370583, -0.00946809072047472, 0.01436727773398161, 0.009454328566789627, -0.0012746830470860004, -0.006271922029554844, -0.019569221884012222, -0.0074519929476082325, -0.015069127082824707, -0.006154946982860565, -0.006165268365293741, -0.021275680512189865, 0.0034249580930918455, -0.006326969247311354, -0.004407203756272793, -0.004806294571608305, 0.013789283111691475, 0.0018423555884510279, 0.012647056952118874, 0.007789155934005976, 0.012592010200023651, 0.0005044544814154506, -0.023711511865258217, -0.02131696604192257, -0.014133327640593052, 0.01706458255648613, 0.0016514111775904894, -0.005539108533412218, -0.018275616690516472, -0.011608044616878033, -0.029037313535809517, 0.01356909517198801, -0.006344171240925789, -0.0019111643778160214, -0.006629727780818939, 0.0072868517599999905, -0.00074915582081303, -0.010947479866445065, -0.01597740314900875, 0.002631936687976122, -0.03176214173436165, 0.005604476667940617, -0.034817252308130264, 0.004902626853436232, 0.010913075879216194, 0.01270210463553667, -0.021055493503808975, -0.002920933533459902, -0.026532672345638275, 0.007293732836842537, -0.006547157187014818, 0.013486525043845177, -0.009399281814694405, -0.014408562332391739, 0.015385647304356098, -0.019555460661649704, -0.001305646961554885, 0.012158514931797981, 0.02016097865998745, -0.03313831612467766, 0.011855755932629108, 0.033358506858348846, -0.006399218458682299, 0.009151570498943329, 0.002931254915893078, 0.026959287002682686, 0.013472762890160084, 0.0007461454370059073, -0.008484125137329102, -0.003246055217459798, -0.002659460064023733, 0.01541317068040371, -0.002394546288996935, 0.00340087478980422, 0.006695096381008625, -0.018055429682135582, 0.014601226896047592, 0.03261537104845047, 0.005195064470171928, 0.0005689627723768353, 0.008835050277411938, 0.003363030031323433, 0.0065024313516914845, 0.008085033856332302, 0.009406162425875664, -0.00343011855147779, -0.0335511714220047, -0.006412980146706104, 0.006433622911572456, 0.03751455619931221, -0.026684053242206573, -0.004028755240142345, -0.01061719749122858, -0.02684919349849224, -0.026326246559619904, 0.006443943828344345, -0.0056664044968783855, 0.009130927734076977, -0.00275235204026103, -0.01864718459546566, 0.007878607138991356, -0.0015800220426172018, -0.01972060278058052, 0.0012807038147002459, -0.027702422812581062, 0.009268545545637608, -0.004293669015169144, 0.01184887532144785, -0.009887824766337872, 0.02398674748837948, -0.017229722812771797, -0.012770913541316986, 0.03060615435242653, 0.008559814654290676, -0.014477371238172054, 0.019404081627726555, -0.0028400830924510956, 0.022156434133648872, 0.004063159693032503, 0.0023911057505756617, 0.012406226247549057, -0.004341835156083107, -0.010059846565127373, 0.024317029863595963, 0.011965850368142128, 0.01604621112346649, -0.0059657227247953415, 0.02533539943397045, 0.02218395657837391, -0.010899313725531101, -0.0027351498138159513, -0.008160723373293877, -0.005146898329257965, -0.012399345636367798, 0.006412980146706104, 0.0025958118494600058, 0.03751455619931221, -0.015826024115085602, 0.013225051574409008, 0.009124047122895718, -0.01764257624745369, 0.031652048230171204, 0.0032219719141721725, -0.013376430608332157, -0.02614734321832657, 0.007851083762943745, 0.012784674763679504, 0.043872490525245667, 0.0037363178562372923, 0.004417525138705969, -0.007080425508320332, -0.0012996261939406395, -0.007087306119501591, -0.0047409264370799065, 0.00014148809714242816, -0.015715930610895157, -0.012612652964890003, -0.03052358329296112, -0.00088161276653409, 0.017229722812771797, -0.029340071603655815, 0.012667699716985226, -0.025789538398385048, 0.004228300880640745, -0.015495741739869118, 0.013197527267038822, 0.00874559860676527, -0.009227260015904903, -0.019899504259228706, 0.00849100574851036, 0.028679506853222847, -0.017298532649874687, 0.008146962150931358, -0.009695160202682018, 0.021853674203157425, -0.018977466970682144, -0.012660819105803967, -0.003915220499038696, 0.02196376956999302, 0.04833130165934563, 0.0175737664103508, -0.011484188959002495, -0.014477371238172054, -0.021647248417139053, 0.00415949197486043, -0.02016097865998745, 0.0016023849602788687, 0.013926900923252106, -0.0038842568174004555, -0.03327593579888344, 0.01980317197740078, -0.02043621428310871, -0.00012009286001557484, 0.002287892624735832, 0.0014028394361957908, -0.008958905935287476, 0.00648178905248642, -0.014697559177875519, -0.013830568641424179, 0.003595259739086032, -0.024344552308321, 0.0103282006457448, -0.006946248468011618, -0.004400322679430246, -0.008945143781602383, -0.008525410667061806, 0.027482233941555023, 0.004857901018112898, -0.00806439109146595, 0.008649266324937344, 0.030771294608712196, 0.0003401735157240182, 0.0065230741165578365, 0.011367213912308216, -0.017986619845032692, 0.009598827920854092, 0.0030327478889375925, -0.008367150090634823, -0.0137135935947299, -0.00864238478243351, -0.0032047699205577374, 0.011477307416498661, -0.0026336568407714367, -0.02116558700799942, -0.0035436530597507954, -0.02038116566836834, 0.018702231347560883, 0.0011817910708487034, -0.003323465120047331, -0.03657875955104828, 0.030055683106184006, 0.0026973048225045204, 0.009977275505661964, -0.002993182744830847, 0.009887824766337872, -0.005927877966314554, -0.0015086329076439142, 0.011835113167762756, -0.006454265210777521, 0.0007809798698872328, 0.010775458067655563, 0.028321702033281326, -0.017009535804390907, 0.011800709180533886, 0.004747807048261166, 0.01793157309293747, 0.01611502096056938, 0.03371630981564522, -0.026381293311715126, -0.015963641926646233, -0.0012265167897567153, -0.002819440560415387, 0.0010166499996557832, 0.011608044616878033, 0.006691655609756708, 0.006863677874207497, -0.011642448604106903, -0.010692887008190155, -0.001720219966955483, 0.012839721515774727, -0.014449847862124443, 0.0035918194334954023, 0.020174739882349968, 0.010507103987038136, -0.01670677587389946, 0.0026302163023501635, -0.00820888951420784, 0.006922165397554636, 0.03267041966319084, 0.0024736763443797827, -0.015234268270432949, -0.012069063261151314, -0.012158514931797981, 0.004785651806741953, 0.024798691272735596, -0.008188246749341488, -0.02713819034397602, 0.0016195870703086257, 0.02152339182794094, -0.009282306768000126, -0.019321510568261147, 0.0432119257748127, 0.0018509567016735673, -0.00444504851475358, 0.03066120110452175, -0.0066056447103619576, -0.023876653984189034, -0.011064454913139343, -0.005463418550789356, 0.0029054514598101377, 0.007851083762943745, 0.0001294465473620221, -0.00236702268011868, 0.0007160415407270193, -0.017312293872237206, -0.001979973167181015, 0.0019232059130445123, 0.009695160202682018, 0.0002965229214169085, -0.03371630981564522, -0.03382640704512596, 0.023202328011393547, -0.01699577271938324, 0.005339562892913818, 0.03189975768327713, -0.025142734870314598, -0.0028005181811749935, -0.0024065878242254257, -0.02217019535601139, 0.0019197654910385609, 0.022486716508865356, -0.023064710199832916, 0.011463546194136143, -0.029422642663121223, -0.0010218106908723712, 0.026463864371180534, -0.013493405655026436,</t>
  </si>
  <si>
    <t>[-0.01923164166510105, -0.06151151657104492, -0.02078058198094368, 0.023333236575126648, -0.018364235758781433, -0.016530290246009827, -0.015130048617720604, -0.035365402698516846, 0.012887182645499706, 0.03286231681704521, 0.00010697368998080492, 0.015724841505289078, -0.05571228265762329, 0.03940504044294357, -0.026393942534923553, 0.0031908168457448483, 0.0019222348928451538, 0.008587324991822243, 0.00990702211856842, 0.015675274655222893, 0.007503066677600145, 0.03933069109916687, 0.0006521038594655693, 0.011759554967284203, -0.006099727004766464, -0.026666555553674698, -0.014832652173936367, 0.008389060385525227, 0.011648030951619148, 0.01458482164889574, 0.0283518023788929, -0.0009634408634155989, -0.0028438542503863573, 0.004950413014739752, 0.043618157505989075, -0.0007380700553767383, -0.0005626525380648673, -0.008035901933908463, 0.005015468690544367, -0.048054322600364685, 0.00016012169362511486, -0.001991937169805169, 0.011418787762522697, -0.02676568739116192, -0.04545210301876068, 0.020086657255887985, -0.021734729409217834, -0.004941119346767664, 0.012001189403235912, -0.029020944610238075, 0.05591054633259773, 0.0030591569375246763, -0.009888434782624245, 0.013494367711246014, -0.04059462621808052, -0.01008669938892126, -0.026170894503593445, 0.02961573749780655, -0.019900783896446228, -0.010037132538855076, -0.00925646722316742, -0.03608411177992821, 0.00014153441588860005, 0.0375463105738163, -0.003832078306004405, 0.017273781821131706, -0.025080440565943718, -0.029144860804080963, -0.02094167284667492, 0.04897129535675049, 0.0027214880101382732, 0.017013559117913246, -0.007038384675979614, -0.012261411175131798, -0.010253984481096268, 0.014522863551974297, 0.03814110532402992, -0.01913250982761383, 0.02304823137819767, 0.008097860030829906, -0.017992490902543068, -0.008816568180918694, -0.016889644786715508, -0.013779372908174992, 0.07459696382284164, 0.06483244150876999, -0.04156116396188736, -0.027657877653837204, -0.0014234761474654078, 0.0458981990814209, -0.017558787018060684, 0.021598422899842262, 0.03871111571788788, 0.021957777440547943, -0.03033444657921791, 0.018141187727451324, 0.02499370090663433, -0.024448473006486893, 0.01019822247326374, 0.005030957981944084, -0.028673982247710228, 0.003009591018781066, -0.0016480725025758147, -0.001781281316652894, -0.009151139296591282, 0.018364235758781433, 0.02864919975399971, -0.020545143634080887, 0.004925630055367947, -0.011821512132883072, 0.03078054077923298, -0.01935555785894394, 0.0059820073656737804, 0.0026192578952759504, -0.0070631676353514194, 0.015315921045839787, 0.01131345983594656, 0.03320927917957306, 0.013209362514317036, 0.010309746488928795, 0.0434446781873703, 0.012428696267306805, 0.016332026571035385, 0.02330845408141613, -0.03563801944255829, -0.004730463493615389, 0.02123906835913658, -0.009262662380933762, 0.0006552017293870449, -0.010823994874954224, -0.0033673960715532303, 0.02178429625928402, -0.021387767046689987, -0.02845093421638012, 0.02537783794105053, -0.03107793815433979, -0.018959028646349907, 0.04374207183718681, 0.008649282157421112, 0.016976384446024895, 3.7707013689214364e-05, -0.010223005898296833, 0.010780624113976955, -0.018897071480751038, 0.019999917596578598, -0.012137495912611485, -0.05130090191960335, 0.009609625674784184, 0.010545185767114162, 0.007732309866696596, -0.003073097439482808, -0.09174682945013046, 0.002769505139440298, 0.003537779673933983, -0.029219210147857666, -0.016840077936649323, -0.013172187842428684, -0.01047083642333746, 0.003841371973976493, 0.015055699273943901, 0.0007260657730512321, -0.01983882673084736, 0.02993791736662388, -0.035167139023542404, 0.014386557042598724, -0.011016063392162323, -0.02081775665283203, 0.02654264122247696, -0.008897112682461739, 0.018376627936959267, -0.02324649505317211, 0.010309746488928795, 0.025130007416009903, -0.03216839209198952, -0.016418766230344772, 0.03467147797346115, -0.004975195974111557, 0.011629443615674973, -0.03935547545552254, -0.001751851406879723, 0.040123749524354935, 0.008215579204261303, -0.010910735465586185, 0.0009409812046214938, -0.03343232721090317, 0.004776931833475828, 0.0030715486500412226, 0.04270118474960327, -0.001137696672230959, -0.0025325173046439886, 0.008537759073078632, -0.013754589483141899, -0.012540220282971859, -0.026294810697436333, -0.045204274356365204, 0.03734804689884186, 0.026071762666106224, 0.015576143749058247, -0.030384011566638947, -0.031548816710710526, -0.03933069109916687, -0.030160965397953987, -0.018884679302573204, -0.019082944840192795, -0.04215595871210098, -0.03848806768655777, -0.01014865655452013, 0.002744722180068493, 0.023779330775141716, 0.02441129833459854, 0.03618324548006058, -0.002930595073848963, 0.024448473006486893, 0.03496887534856796, 0.02473347820341587, -0.019578605890274048, -0.04532818868756294, 0.020495576784014702, -0.003869252745062113, 0.005740372464060783, 0.0024937938433140516, 0.017682701349258423, 0.011220523156225681, 0.001586114871315658, -0.009429948404431343, -0.013568717055022717, -0.031771861016750336, 0.027112649753689766, -0.036431074142456055, 0.03127620369195938, 9.864813182502985e-05, 0.014051985926926136, -0.012354347854852676, 0.0004050478746648878, -0.014659170992672443, -0.04683995246887207, -0.033655375242233276, 0.015786798670887947, -0.0183518435806036, 0.009095377288758755, 0.021895820274949074, 0.060321930795907974, -0.03033444657921791, -0.03521670773625374, 0.01416350994259119, -0.002083324594423175, -0.007905791513621807, -0.03710021823644638, -0.020631885156035423, -0.03972721844911575, 0.034522779285907745, -0.008135034702718258, -0.03085489012300968, 0.015576143749058247, -0.01019822247326374, -0.0018138090381398797, 0.015712449327111244, -0.025043265894055367, -0.049318257719278336, 0.013395235873758793, 0.028822680935263634, -0.012645548209547997, 0.01832706108689308, 0.03033444657921791, -0.01680290326476097, -0.04049549251794815, -0.039181992411613464, -0.035142358392477036, 0.04852519929409027, 0.016195720061659813, 0.011530311778187752, 0.017236607149243355, 0.03182142972946167, -0.058190587908029556, 0.02415107749402523, -0.014869826845824718, -0.01903337799012661, 0.012019776739180088, 0.020483186468482018, 0.03591063246130943, 0.02770744264125824, 0.027013517916202545, 0.023023448884487152, 0.0030157866422086954, 0.017633136361837387, 0.003327123587951064, -0.017571179196238518, -0.015625709667801857, -0.05273832008242607, -0.03499365970492363, -0.011208131909370422, 0.005830211099237204, -0.02340758591890335, 0.05199482664465904, 0.03819067031145096, 0.005257103126496077, 0.054720960557460785, -0.008618303574621677, -0.0004255713429301977, 0.05521662160754204, -0.00029061990790069103, -0.036827605217695236, 0.008166013285517693, 0.005092915613204241, 0.02716221660375595, -0.009138747118413448, -0.010861169546842575, -0.0017379110213369131, 0.027013517916202545, -0.002427189378067851, 0.06716205179691315, 0.030260097235441208, -0.02162320539355278, 0.001521059311926365, -0.006022279616445303, -0.012410109862685204, 0.025006091222167015, -0.004061321262270212, 0.013965245336294174, -0.014312207698822021, -0.017211824655532837, -0.02346954308450222, -0.07628221064805984, -0.010402683168649673, 0.02026013843715191, -0.014560038223862648, -0.02612132951617241, -0.009925609454512596, 0.06508027762174606, 0.024845002219080925, 0.008729827590286732, 0.007379151415079832, 0.015216789208352566, 0.030185747891664505, -0.008940483443439007, 0.007249040529131889, 0.02350671775639057, 0.01650550775229931, -0.07767006009817123, -0.02907051146030426, 0.005393410101532936, -0.013097838498651981, -0.023097796365618706, 0.011709988117218018, -0.009324620477855206, -0.008265145123004913, -0.01496895868331194, 0.02246582880616188, -0.0035780519247055054, -0.013952854089438915, 0.000609508017078042, -0.01748443767428398, 0.024361733347177505, -0.022540178149938583, -0.004033440258353949, -0.018921853974461555, 0.028599632903933525, 0.02055753581225872, 0.0022676484659314156, 0.017211824655532837, 0.017137475311756134, 0.009479514323174953, -0.016567464917898178, -0.004882259760051966, -0.020768191665410995, 0.0342501662671566, -0.018760764971375465, -0.0644359141588211, 0.009206901304423809, -0.01971491239964962, 0.004801714792847633, -0.009151139296591282, 0.020607100799679756, 0.04061941057443619, -0.013221753761172295, -0.011028454639017582, -0.009349403902888298, -0.0054305847734212875, -0.03201969340443611, 0.012255215086042881, 0.023060623556375504, -0.020433619618415833, 0.01004952471703291, 0.0028438542503863573, 0.02246582880616188, 0.00392501475289464, 0.0008650831296108663, -0.021053196862339973, -0.0032744596246629953, 0.0483517199754715, -0.011480744928121567, -0.001364616327919066, -0.007013601716607809, 0.04515470564365387, 0.01458482164889574, 0.007329585496336222, 0.030730975791811943, 0.003903329372406006, -0.001348352525383234, -0.0426020547747612, -0.01680290326476097, 0.03935547545552254, -0.01871119812130928, -0.050805240869522095, 0.017137475311756134, -0.0032961450051516294, 0.009622016921639442, -0.034522779285907745, 0.00864308699965477, -0.011307263746857643, 0.00584260281175375, -0.037050649523735046, 0.03819067031145096, 0.0022087888792157173, -0.029739653691649437, 0.0024643640499562025, -0.03320927917957306, 0.03221795707941055, 0.0030963316094130278, -0.0475834459066391, 0.033581025898456573, 0.062007177621126175, -0.003293046960607171, 0.005024762358516455, -0.06319676339626312, 0.015613317489624023, -0.024324558675289154, 0.005164166912436485, 0.040991153568029404, 0.0003167582908645272, 0.03363059088587761, -0.0300370492041111, -0.009609625674784184, -0.019305991008877754, -0.005263299215584993, 0.010669101029634476, 0.03120185248553753, 0.008060685358941555, -0.001953213708475232, 0.02887224592268467, 0.017942924052476883, 0.01686486229300499, -0.0426764041185379, 0.053878337144851685, 0.01648072525858879, -0.007726114243268967, 0.006273208186030388, -0.021871035918593407, -0.0485004186630249, -0.02110276184976101, 0.03633194416761398, -0.02929355762898922, -0.012249019928276539, 0.003912623040378094, -0.04587341472506523, -0.026294810697436333, 0.03338276222348213, 0.012682722881436348, 0.012973923236131668, -0.0017410088330507278, 0.004891553428024054, 0.03320927917957306, 0.06562550365924835, 0.0012956885620951653, 0.03890937939286232, -0.037248916923999786, -0.026046980172395706, 0.010731058195233345, 0.0005502610583789647, -0.022763226181268692, 0.04567515105009079, 0.006654247175902128, -0.021226678043603897, 0.03729848191142082, -0.030607059597969055, 0.03117706999182701, -0.00556069565936923, -0.02198255993425846, 0.008017314597964287, -0.02877311408519745, -0.01993795856833458, 0.01680290326476097, 0.006040866952389479, 0.013110230676829815, -0.043519027531147, -0.02770744264125824, 0.02949182316660881, 0.019764477387070656, -0.012812834233045578, -0.01004952471703291, -0.0024597172159701586, 0.008878525346517563, 0.013308494351804256, -0.026666555553674698, -0.009132551960647106, -0.01338284369558096, 0.021709946915507317, 0.011753358878195286, -0.0070631676353514194, 0.000802351045422256, 0.053432244807481766, 0.01192684005945921, 0.013345669023692608, 0.011294872500002384, -0.015452228486537933, 0.017992490902543068, -0.012688918970525265, -0.06641855835914612, 0.015043308027088642, 0.006710009183734655, -0.0009216194739565253, 0.027682660147547722, 0.011177153326570988, -0.013035881333053112, 0.00032372851273976266, 0.02790570817887783, 0.005213732831180096, 0.029764436185359955, -0.02644350752234459, 0.0015969574451446533, 0.026270026341080666, 0.007366759702563286, 0.007465892005711794, 0.03660455718636513, 0.016418766230344772, 0.03194534406065941, -0.01738530583679676, 0.008296123705804348, 0.027682660147547722, -0.006790554150938988, -0.006003692280501127, 0.026294810697436333, 0.011617052368819714, -0.009169726632535458, 0.027310915291309357, -0.005096013657748699, -0.010675296187400818, -0.004312249831855297, 0.013296103104948997, -0.024485647678375244, -0.0063351658172905445, -0.04401468485593796, 0.023643024265766144, -0.022874750196933746, -0.009144943207502365, 0.008636890910565853, 0.01819075457751751, -0.019380340352654457, -0.01343240961432457, -0.01871119812130928, 0.0016449745744466782, 0.00509911123663187, -0.005709393881261349, -0.013866113498806953, 0.016691381111741066, 0.02081775665283203, -0.00924407597631216, 0.00791198667138815, -0.014411340467631817, 0.00486367242410779, -0.0033581024035811424, 0.026988735422492027, 0.011356829665601254, -0.0007787297363393009, 0.01289957482367754, 0.01670377142727375, 0.030706191435456276, -0.03055749274790287, 0.003522290149703622, -0.0015032464871183038, -0.012503045611083508, 0.017819009721279144, 0.0483517199754715, -0.006112118251621723, 0.0059510283172130585, 0.03729848191142082, -0.007118929643183947, -0.01871119812130928, -0.035588450729846954, -0.011728575453162193, -0.0015241572400555015, -0.005517325364053249, 0.014051985926926136, 0.021734729409217834, 0.012416305020451546, 0.024064335972070694, 0.019640563055872917, 0.01760835386812687, -0.035142358392477036, -0.01708790846168995, 0.027633095160126686, -0.01496895868331194, 0.013221753761172295, 0.009268858470022678, -0.012682722881436348, 0.005021664313971996, 0.004631331190466881, 0.004135670606046915, 0.019987525418400764, -0.005539010278880596, -0.021833861246705055, 0.03995026648044586, -0.010303550399839878, 0.02463434636592865, 0.0039312103763222694, 0.03174708038568497, 0.002833011792972684, 0.02716221660375595, -0.019144902005791664, -0.003698869375512004, -0.025675233453512192, -0.028054406866431236, 0.006703813560307026, 0.007682743947952986, 0.002583632478490472, 0.016455940902233124, 0.04641864076256752, 0.018525324761867523, 0.00467779953032732, -0.030260097235441208, 0.03935547545552254, 0.028723549097776413, 0.044039469212293625, 0.029243992641568184, -0.01094171404838562, 0.03318449482321739, 0.0012228883570060134, 0.011332047171890736, -0.0032868513371795416, 0.020755799487233162, 0.021474508568644524, -0.006341361440718174, -0.0063692424446344376, -0.011270089074969292, 0.04019809886813164, -0.01285000890493393, -0.024510430172085762, -0.022998664528131485, 0.0040644193068146706, 0.044782962650060654, -0.014721128158271313, 0.011406396515667439, 0.0040427339263260365, -0.036208026111125946, -0.002510832156985998, 0.003816588781774044, -0.008004923351109028, -0.0242130346596241, 0.03615846112370491, 0.011579877696931362, 0.007695135194808245, 0.0066976179368793964, -0.032837532460689545, 0.010675296187400818, 0.0032961450051516294, -0.03306058049201965, 0.010247788392007351, 0.014522863551974297, -0.01579919084906578, 0.012614569626748562, 0.015105265192687511, 0.016133761033415794, 0.02327127940952778, 0.02991313487291336, 0.021412549540400505, 0.011957818642258644, -0.014324599876999855, -0.008859938010573387, -0.008345690555870533, 0.007007405627518892, -0.005126992240548134, 0.00911396462470293, 0.014076769351959229, 0.023481935262680054, 0.02172233909368515, -0.005074328277260065, -0.0016527192201465368, -0.00036303288652561605, -0.017843792214989662, -0.00173171516507864, -0.008432431146502495, -0.003723652334883809, -0.03650542348623276, 0.02592306397855282, 0.036208026111125946, -0.013246537186205387, -0.005198243539780378, -0.009820281527936459, -0.00486367242410779, -0.06602203100919724, -0.014820260927081108, -0.04059462621808052, 0.008128838613629341, -0.01734813116490841, 0.04198247566819191, -0.033878423273563385, -0.02100363001227379, 0.07196996361017227, -0.02272605150938034, 0.005322158802300692, -0.020384054630994797, 0.01802966557443142, -0.0316479466855526, 0.010477031581103802, -0.026270026341080666, 0.009603429585695267, 0.009058202616870403, 0.011933036148548126, 0.0032620681449770927, -0.027434829622507095, 0.013258928433060646, -0.00362142245285213, 0.014299816451966763, 0.021214285865426064, 0.022763226181268692, 0.029045727103948593, -0.02780657634139061, 0.016815295442938805, -0.020433619618415833, 0.02793049067258835, 0.002837658626958728, 0.0014846592675894499, -0.016840077936649323, -0.0012925906339660287, 0.01299870666116476, -0.005569989327341318, 0.07841355353593826, 0.002696705050766468, -0.01913250982761383, 0.0008643086766824126, 0.014299816451966763, -0.0042843688279390335, -0.013717414811253548, 0.009863651357591152, 0.009151139296591282, 0.0061276075430214405, -0.019950350746512413, -0.0014025653945282102, 0.03412625193595886, 0.038958944380283356, 0.0045879608951509, 0.012063146568834782, 0.0006590741104446352, 0.0008286830270662904, -0.009578646160662174, -0.019925568252801895, 0.0009967430960386992, 0.0075588286854326725, -0.009101573377847672, 0.013296103104948997, -0.011511724442243576, -0.010353116318583488, 0.02327127940952778, 0.0034479410387575626, 0.06418808549642563, -0.015253963880240917, 0.021957777440547943, -0.00229398044757545, 0.005272592883557081, -0.026096545159816742, -0.00649935333058238, -0.029343124479055405, -0.008568737655878067, -0.009944196790456772, 0.010613339021801949, 0.0063010891899466515, -0.00011771945719374344, 0.001221339451149106, -0.0027524668257683516, 0.006579898297786713, -0.006679030600935221, 0.028178321197628975, 0.013841330073773861, 0.001864924095571041, -0.07980140298604965, 0.026666555553674698, 0.013469584286212921, 0.017695093527436256, -0.0114931371062994, 0.006394025404006243, 0.0004797842411790043, 0.011871078051626682, 0.008023510687053204, 0.003265166189521551, 0.012503045611083508, 0.024448473006486893, 0.007775680162012577, 0.012571198865771294, -0.0050805239006876945, -0.014361774548888206, 0.019144902005791664, 0.024101510643959045, -0.009646800346672535, -0.0022428655065596104, 0.037248916923999786, 0.060321930795907974, -0.0012484458275139332, -0.006493157707154751, 0.009795498102903366, 0.009696366265416145, 0.009386577643454075, -0.03370494022965431, 0.035464536398649216, 0.024448473006486893, -0.013283711858093739, -0.004851280711591244, 0.008494388312101364, 0.012676526792347431, 0.0029971993062645197, -0.01851293444633484, 0.024386515840888023, 0.017880966886878014, 0.023221712559461594, -0.0040644193068146706, 0.0007504615350626409, -0.005464661400765181, 0.002041503321379423, 0.030384011566638947, -0.01935555785894394, 0.015179614536464214, -0.00748447934165597, -0.01760835386812687, -0.020755799487233162, 0.0008069978794082999, -0.03667890653014183, 0.0013537737540900707, -0.02644350752234459, 0.012682722881436348, 0.03851285204291344, -0.023358019068837166, 0.027335697785019875, -0.021090371534228325, -0.0003924627380911261, 0.0010269474005326629, 0.006672834511846304, -0.0059076580218970776, 0.006740988232195377, 0.025848714634776115, -0.029417473822832108, -0.002583632478490472, -0.016555072739720345, -0.04527862370014191, 0.007354368455708027, -0.0014955018414184451, 0.007862420752644539, -0.03710021823644638, -0.009132551960647106, -0.003200110513716936, 0.015774408355355263, -0.021635597571730614, 0.0019640561658889055, -0.013605891726911068, 0.010452249087393284, 0.05140003561973572, 0.007788071874529123, 0.0008542405557818711, -0.015563751570880413, 0.051746997982263565, 0.031870994716882706, 0.030384011566638947, -0.03987591713666916, -0.006418808363378048, 0.016877252608537674, -0.02110276184976101, -0.021536465734243393, -0.035266272723674774, -0.018562499433755875, 0.027013517916202545, 0.0023249592632055283, 0.01294914074242115, -0.012453479692339897, -0.023457150906324387, -0.004448556341230869, 0.010594751685857773, -0.018723590299487114, 0.043295979499816895, -0.018277494236826897, 0.018004881218075752, -0.014275033958256245, -0.004380403086543083, -0.016071803867816925, 0.03065662644803524, 0.007980139926075935, -0.007335781119763851, -0.003308536484837532, 0.03881024569272995, 0.007323389407247305, 0.010284963063895702, 0.010030937381088734, -0.012112712487578392, -0.0004762991447933018, 0.0009525982895866036, 0.037075433880090714, -0.019219251349568367, 0.0060501606203615665, -0.02210647612810135, 0.00832090713083744, -0.0324905700981617, 0.023333236575126648, 0.012118908576667309, -0.013890895992517471, 0.008376669138669968, -0.008420038968324661, 0.0267409048974514, -0.024089118465781212, -0.026616988703608513, 0.022713659331202507, -0.012372935190796852, 0.02411390282213688, 0.007515458390116692, -0.03107793815433979, 0.013407627120614052, -0.016555072739720345, -0.011294872500002384, -0.0015233827289193869, -0.011765750125050545, 0.011536506935954094, -0.02531587891280651, 0.01500613335520029, 0.003612128784880042, -0.02793049067258835, 0.04493165761232376, -0.015055699273943901, 0.002002779860049486, 0.007986336015164852, 0.02172233909368515, 0.0015334509080275893, 0.0333331935107708, 0.014250250533223152, 0.013841330073773861, 0.003258970333263278, 0.0072986064478755, 0.029665304347872734, 0.01453525573015213, -0.03697630390524864, 0.028178321197628975, 0.019900783896446228, 0.01949186436831951, 0.018587283790111542, -0.018413802608847618, -0.01173477154225111, -0.031251419335603714, -0.025675233453512192, -0.005424388684332371, -0.002910458715632558, -0.0008418490178883076, -0.02441129833459854, 0.006728596519678831, -0.008890917524695396, 0.000184711127076298, 0.02017339877784252, -0.027410047128796577, 0.004526003263890743, -0.004916336387395859, -0.01848815195262432, 0.02226756513118744, 0.0054770526476204395, 0.03486974164843559, 0.025625668466091156, 0.0188103299587965, 0.013296103104948997, -0.01915729232132435, 0.014820260927081108, -0.006009888369590044, 0.005126992240548134, -0.0009781557600945234, 0.0028252671472728252, -0.0267409048974514, -0.006443591322749853, -0.02078058198094368, -0.03680282086133957, -0.024039553478360176, -0.0003738754603546113, -0.0009254917968064547, 0.003528486005961895, 0.001722421613521874, 0.012044559232890606, 0.008928091265261173, -0.031053153797984123, 0.04527862370014191, 0.011908252723515034, -0.02294909954071045, 0.0468151718378067, -0.006957839708775282, -0.011102803982794285, -0.007732309866696596, -0.00556069565936923, 0.002578985644504428, 0.014151118695735931, 0.027310915291309357, -0.017558787018060684, -0.018599674105644226, -0.013097838498651981, -0.03013618104159832, -0.040743324905633926, 0.003102527465671301, -0.03035922907292843, -0.011920643970370293, -0.03258970379829407, -0.004674701951444149, 0.02433694899082184, -0.03415103629231453, -0.011852490715682507, 0.0010463091311976314, -0.03667890653014183, 0.004423773381859064, 0.005954126361757517, -0.018686415627598763, -0.008698849007487297, 0.022391481325030327, -0.020830148831009865, 0.01244728360325098, 0.011332047171890736, -0.013258928433060646, 0.003181523410603404, -0.015130048617720604, 0.03645585849881172, -0.03690195456147194, 0.03841371834278107, 0.07434913516044617, 0.033779289573431015, -0.0071313208900392056, -0.0035315838176757097, -0.005545206367969513, 0.014076769351959229, 0.006189565174281597, 0.014101551845669746, 0.012515437789261341, -0.015477010980248451, -0.0026641772128641605, -0.011592268943786621, 0.01042127050459385, -0.01893424615263939, -0.02278800867497921, 0.01893424615263939, 0.011666618287563324, -0.0022769421339035034, -0.010501815006136894, 0.020185789093375206, -0.0258982814848423, 0.0030080419965088367, -0.0012654841411858797, 0.011964014731347561, 0.01186488289386034, 0.007918182760477066, -0.025947846472263336, -0.004234802909195423, 0.02379172295331955, 0.006344459485262632, 0.006957839708775282, -0.006189565174281597, -0.028500501066446304, 0.002270746510475874, 0.015055699273943901, -0.01087975688278675, -0.002091069472953677, 0.017571179196238518, 0.01770748570561409, 0.018265103921294212, 0.012936749495565891, -0.015365487895905972, 0.02706308476626873, 0.011394004337489605, 0.021895820274949074, -0.007837637327611446, -0.007069363258779049, 0.002372976392507553, 0.006109020207077265, -0.014089160598814487, 0.004005559720098972, 0.009194509126245975, 0.03447321429848671, 0.000417052156990394, -0.02340758591890335, -0.016877252608537674, -0.014758302830159664, -0.02515478990972042, -0.001291816239245236, -0.024225424975156784, -0.00238381908275187, -0.015192005783319473, 0.01596027985215187, 0.006970231421291828, -0.01216847449541092, -0.03407668694853783, -0.0017208725912496448, -0.006895882077515125, 0.01887228898704052, -0.0037112608551979065, -0.0358610637485981, -0.009095377288758755, 0.051102638244628906, 0.028525283560156822, 0.003869252745062113, -0.014510472305119038, 0.0033735919278115034, 0.025675233453512192, 0.02570001780986786, -0.011356829665601254, -0.003395277075469494, -0.022961489856243134, 0.017335738986730576, 0.0011369221610948443, -0.02140015922486782, 0.004637527279555798, 0.014275033958256245, -0.013779372908174992, -0.00035606263554655015, -0.018215537071228027, 0.009572451002895832, -0.0006869549979455769, -0.030086616054177284, -0.01732334867119789, 0.02726134844124317, 0.017137475311756134, 0.008023510687053204, 0.012583591043949127, 0.00954766757786274, 0.011561290360987186, 0.03605933114886284, -0.011034650728106499, -0.020111439749598503, -0.0250556580722332, -0.02433694899082184, -0.010223005898296833, 0.044882092624902725, -0.009758323431015015, -0.004659212194383144, -0.03107793815433979, 0.004987587686628103, -0.005368627142161131, -0.020929280668497086, 0.023283669725060463, -0.010402683168649673, -0.010284963063895702, -0.019479472190141678, 0.007447304669767618, -0.012558807618916035, -0.005446074064821005, -0.025873498991131783, 0.01566288433969021, -0.009182117879390717, -0.0052199289202690125, 0.008674065582454205, -0.003308536484837532, 0.012862400151789188, -0.006790554150938988, 0.010898343287408352, -0.036009762436151505, 0.01608419604599476, -0.003342613112181425, 0.00012953013356309384, 0.0010912284487858415, 0.000585886649787426, -0.019182076677680016, 0.026096545159816742, -0.03288710117340088, -0.009652995504438877, -0.025650450959801674, -0.005501835606992245, -0.010755841620266438, -0.015848757699131966, 0.023903246968984604, 0.0029367906972765923, 0.004138768184930086, -0.007688939571380615, 0.02812875434756279, 0.000762465875595808, 0.00977691076695919, 0.021090371534228325, 0.01239771768450737, -0.015055699273943901, -0.014882218092679977, -0.002214984502643347, -0.01602223888039589, 0.011226719245314598, 0.006970231421291828, -0.015464619733393192, -0.025068048387765884, 0.019120119512081146, 0.00462203798815608, 0.011053238064050674, -0.008122642524540424, 0.005523520987480879, 0.016232894733548164, 0.03043357841670513, -0.0037949036341160536, -0.008339494466781616, -0.03182142972946167, -0.011994993314146996, -0.03722413256764412, -0.015415053814649582, -0.035984981805086136, 0.0171250831335783, 0.019566213712096214, 0.007379151415079832, -0.030582277104258537, -0.0013886248925700784, -0.014894609339535236, -0.009101573377847672, -0.016654206439852715, 0.006037769373506308, 0.0019702520221471786, -0.009783106856048107, 0.020916888490319252, -0.02385368011891842, -0.002695156028494239, -0.002513929968699813, 0.003336417255923152, -0.003612128784880042, 0.013060664758086205, 0.03182142972946167, -0.014795477502048016, -0.01458482164889574, -0.009894630871713161, 0.056505341082811356, 0.015154832042753696, 0.009454731829464436, -0.010111481882631779, -0.00416045356541872, -0.0002722262579482049, 0.0070631676353514194, -0.004095397889614105, 0.01802966557443142, 0.015687666833400726, -0.027732226997613907, 0.02463434636592865, 0.018438585102558136, 0.008215579204261303, 0.015625709667801857, 0.004965902306139469, -0.007930574007332325, 0.003444843227043748, -0.0014436122728511691, -0.009938000701367855, 0.006536528002470732, -0.020644275471568108, 0.004965902306139469, 0.019281208515167236, 0.010408878326416016, -0.03301101550459862, 0.024659128859639168, 0.0007117380737327039, -0.007924378849565983, 0.0011957818642258644, 0.01417590118944645, -0.00925646722316742, 0.03127620369195938, 0.030260097235441208, -0.015477010980248451, 0.015452228486537933, -0.009213096462190151, -0.029665304347872734, -0.02158603072166443, 0.002306372160091996, 0.0005645886994898319, 0.016146153211593628, -0.0024519723374396563, 0.006703813560307026, 0.012887182645499706, -0.011994993314146996, -0.0123357605189085, 0.01783140003681183, 0.006784358527511358, -0.00173171516507864, 0.012050755321979523, -0.01495656743645668, 0.012837616726756096, -0.006740988232195377, 0.0001075545369531028, 0.0063816336914896965, 0.015514185652136803, -0.00906439870595932, 0.013097838498651981, -0.0035315838176757097, 0.03623281046748161, -0.002764858305454254, 0.002122048055753112, 0.0326392687857151, 0.00796155259013176, -0.0081412298604846, 0.028203103691339493, -0.020594710484147072, 0.012738484889268875, 0.00027900285203941166, 0.007441109046339989, 0.037149783223867416, -0.018042055889964104, -0.0037453374825417995, 0.012614569626748562, 0.0008797980844974518, 0.01770748570561409, -0.0008650831296108663, -0.01622050255537033, -0.013705023564398289, 0.010681492276489735, 0.0027152923867106438, -0.0017038342775776982, -0.009330816566944122, -0.013543933629989624, 0.0031877190340310335, 0.009962784126400948, -0.021276243031024933, -0.01380415540188551, 0.013283711858093739, -0.001937724300660193, -0.0052230264991521835, -0.004464045632630587, 0.015030916780233383, 0.0036678905598819256, 0.004637527279555798, -0.004510513972491026, -0.019467081874608994, 0.00819079577922821, -0.011270089074969292, 0.009107768535614014, 0.019206859171390533, -0.00434632645919919, -0.004941119346767664, 0.02156124822795391, 0.01542744506150484, -0.025675233453512192, 0.004776931833475828, 0.03045836091041565, -0.006022279616445303, -0.011158565990626812, -0.019305991008877754, -0.014634387567639351, 0.036629337817430496, 0.04649299010634422, 0.023965204134583473, 0.0154398363083601, -0.017682701349258423, -0.002290882635861635, -0.001849434687756002, -0.009095377288758755, 0.025167182087898254, 0.009553863666951656, -0.002397759584710002, -0.03343232721090317, 0.0022521591745316982, -0.021387767046689987, -0.0001049407001119107, -0.0017688898369669914, -0.0033209279645234346, -0.02026013843715191, 0.0050340560264885426, -0.0027369775343686342, -0.022552570328116417, 0.012075538747012615, -0.030805323272943497, -0.0016790512017905712, -0.00912635587155819, 0.009293641895055771, -0.003698869375512004, -0.008810372091829777, 0.0018323963740840554, 0.006406417116522789, -0.014101551845669746, -0.0013739099958911538, 0.017075518146157265, 0.018141187727451324, -0.0030622549820691347, 0.004550786688923836, -0.007434913422912359, -0.017075518146157265, -0.011740967631340027, -0.03903329372406006, -0.017595961689949036, -0.02790570817887783, 0.023481935262680054, -9.5308234449476e-05, -0.01945468969643116, 0.0005150226643308997, 0.03482017666101456, -0.02256496250629425, 0.01867402344942093, -0.006177173927426338, 0.009454731829464436, -0.05130090191960335, 0.011641834862530231, 0.0033054384402930737, -0.011474549770355225, 0.012255215086042881, -0.002603768603876233, 0.017038343474268913, -0.027211783453822136, 0.025823932141065598, -0.01664181426167488, 0.004606548231095076, -0.003097880631685257, 0.009312229230999947, -0.005501835606992245, 0.007236648816615343, -0.027682660147547722, 0.008599716238677502, 0.018054448068141937, 0.04188334569334984, -0.01576201617717743, 0.004073712974786758, 0.0029243992175906897, -0.0056505342945456505, 0.0027431731577962637, 0.0053314524702727795, -0.004175942856818438, 0.007075559347867966, -0.010588555596768856, -0.0005932440981268883, 0.004228606820106506, 0.019925568252801895, -0.00532525684684515, -0.023754548281431198, -0.009442339651286602, -0.0016403277404606342, -0.013457193039357662, 0.009318424388766289, -0.0037639248184859753, -0.007831442169845104, 0.021387767046689987, -0.003773218486458063, -0.016740946099162102, -0.001221339451149106, -0.01692681945860386, -0.017992490902543068, 0.017459655180573463, 0.00021297928469721228, -0.010867364704608917, 0.012639353051781654, 0.015130048617720604, -0.01612137071788311, -0.029987484216690063, 0.0367036871612072, 0.011877274140715599, -0.01741008833050728, 0.032837532460689545, -0.014721128158271313, -0.03286231681704521, -0.0008867682772688568, -0.00045655015856027603, 0.007515458390116692, -0.017472045496106148, -0.002925948239862919, 0.012540220282971859, -0.009578646160662174, 0.01089214812964201, -0.010662904940545559, -0.003742239670827985, 0.017472045496106148, -0.0004972098395228386, -0.003822784638032317, -0.032936666160821915, 0.01453525573015213, -0.011226719245314598, 0.01234815176576376, 0.025427402928471565, -0.02359345741569996, -0.013655457645654678, 0.011759554967284203, -0.03529105335474014, 0.012069342657923698, 0.01257739495486021, -0.021412549540400505, -0.010061915963888168, -0.016393983736634254, 0.019863609224557877, 0.025229139253497124, -0.0036616947036236525, 0.0111771533265</t>
  </si>
  <si>
    <t xml:space="preserve">[-0.014437933452427387, -0.023286473006010056, -0.01681622862815857, -0.003587462240830064, -0.021284541115164757, -0.03155044838786125, -0.017921295017004013, 0.017969341948628426, -0.032463330775499344, 0.039846453815698624, 0.03641914576292038, 0.00021808546443935484, 0.0013322856975719333, 0.011306911706924438, -0.006822584196925163, 0.0120996767655015, -0.01408559363335371, -0.005945737939327955, -0.003691562684252858, -0.006834595929831266, -0.012091669254004955, 0.012732287868857384, -0.007583318278193474, 0.028475480154156685, -0.009457126259803772, -0.007839566096663475, -0.006434209644794464, -0.00474858283996582, -0.021620865911245346, 0.010177821852266788, 0.049199480563402176, 0.02033962868154049, 0.026473548263311386, 0.005917711183428764, 0.00993758998811245, -0.028603604063391685, 0.023030225187540054, 0.024151306599378586, 0.01524671446532011, -0.03641914576292038, -0.0019508827244862914, 0.005709509830921888, 0.00010466350795468315, 0.023206396028399467, 0.010153799317777157, 0.006486259866505861, -0.017649032175540924, -0.02371888980269432, -0.0003398279659450054, -0.031870756298303604, 0.04253705218434334, 0.00022734439698979259, -0.022021252661943436, 0.022822024300694466, -0.036579299718141556, -0.028059078380465508, -0.012267839163541794, 0.09397869557142258, 0.01478226576000452, -0.00275065447203815, 0.01747286319732666, -0.005609413608908653, -0.04756590351462364, 0.03010905720293522, 0.0027366410940885544, -0.011579174548387527, -0.051858045160770416, 0.008616315200924873, 0.004776609595865011, 0.03049342893064022, -0.016720136627554893, 0.014646134339272976, -0.028827819973230362, -0.008296006359159946, 0.019090423360466957, -0.006838599685579538, 0.02990085631608963, -0.01565510779619217, 0.014373871497809887, 0.013340874575078487, -0.03089381381869316, 0.02338256500661373, -0.009665328077971935, -0.0143578564748168, 0.03289574757218361, 0.048783078789711, -0.05868063122034073, -0.04148003086447716, 0.024663802236318588, 0.014998474158346653, 0.01468617282807827, 0.04160815477371216, 0.027594629675149918, 0.002540451707318425, -0.01979510299861431, 0.0018347706645727158, 0.0009138819295912981, -0.012163738720119, -0.011619213037192822, 0.040358949452638626, -0.05483692139387131, 0.02737041376531124, -0.013741261325776577, 0.015959402546286583, -0.00949716567993164, 0.02825126424431801, 0.006490263622254133, 0.017889264971017838, -0.01905839331448078, -0.009441111236810684, 0.006209992803633213, -0.02074001543223858, -0.00857627671211958, 0.029420392587780952, -0.015430891886353493, -0.01673615165054798, 0.048462770879268646, 0.04606045037508011, -0.00281471642665565, -0.02067595347762108, 0.04884713888168335, -0.026361441239714622, 0.005293108057230711, 0.04327376186847687, 0.019763072952628136, -0.01371723785996437, 0.018962299451231956, -0.03257543593645096, -0.002053982112556696, 0.040711287409067154, -0.014445940963923931, 0.009457126259803772, -0.024631770327687263, -0.021829066798090935, 0.02797900140285492, -0.006798561196774244, -0.017248645424842834, 0.06835396587848663, 0.021781019866466522, 0.04340188577771187, 0.018658006563782692, -0.03795662894845009, 0.009449118748307228, -0.006101888604462147, 0.0203236136585474, -0.0005550356581807137, -0.03230317309498787, 0.02080407738685608, 0.009553219191730022, -0.02373490482568741, 0.004021881148219109, -0.008223936893045902, 0.027226274833083153, 0.0060378266498446465, -0.04154409095644951, -0.014862342737615108, -0.03382464125752449, 0.021156417205929756, -0.008055774495005608, 0.017120521515607834, -0.010025675408542156, -0.03507385030388832, 0.0039057692047208548, -0.04538780078291893, 0.008592291735112667, -0.008536238223314285, -0.009024709463119507, 0.03539415821433067, 0.00028452457627281547, 0.02160485088825226, 0.015006482601165771, 0.01176335196942091, 0.020916186273097992, -0.034593384712934494, -0.018898237496614456, 0.03481760248541832, 0.02863563597202301, 0.02717822790145874, -0.022838039323687553, -0.016295725479722023, -0.008131847716867924, 0.0034533326979726553, 0.029916871339082718, 0.015430891886353493, -0.010329969227313995, 0.021236494183540344, -0.0035234002862125635, 0.00805977825075388, 0.01840175874531269, -0.01894628442823887, -0.008472176268696785, -0.025752853602170944, -0.0008097814861685038, 0.023414596915245056, -0.009585250169038773, 0.014437933452427387, 0.012107684276998043, 0.02831532619893551, -0.01662404276430607, -0.045740142464637756, -0.04791824519634247, -0.038244910538196564, -0.02903602086007595, -0.011330935172736645, -0.037572260946035385, -0.031198108568787575, 0.0100336829200387, 0.04253705218434334, -0.0018177542369812727, 0.0003428308409638703, 0.005257073324173689, -0.013332867063581944, 0.01966697908937931, 0.01953885704278946, 0.0264575332403183, -0.0012231804430484772, -0.04279330000281334, 0.005148969125002623, 0.006157942581921816, -0.013252790085971355, 0.023366549983620644, -0.006462236400693655, -0.006422197911888361, 0.008376083336770535, -0.046476852148771286, -0.005437247455120087, 0.01708849146962166, 0.007711442187428474, 0.011691282503306866, 0.037316013127565384, 0.006522294599562883, 0.019955258816480637, -0.021716957911849022, 0.014670157805085182, -0.02021150477230549, 0.02278999425470829, -0.029548516497015953, 0.018433790653944016, 0.021108370274305344, 0.02165289595723152, -0.0005410221056081355, 0.0203876756131649, -0.04532374069094658, -0.0023022217210382223, 0.04849480092525482, -0.009841497987508774, 0.021076340228319168, -0.02152477204799652, 0.0089366240426898, -0.057655639946460724, 0.011058672331273556, 0.015398860909044743, -0.025496605783700943, 0.0007402143673971295, -0.03195083513855934, 0.0200673658400774, -0.007895619608461857, -0.008067785762250423, -0.02831532619893551, 0.029756717383861542, 0.0024643782526254654, -0.013581106439232826, 0.0042561073787510395, -0.00387774221599102, -0.05627831071615219, -0.02570480667054653, 0.00890459306538105, 0.007447186857461929, 0.002982878591865301, -0.022966163232922554, -0.020627906545996666, -0.004932760260999203, 0.03520197048783302, -0.04868698492646217, 0.04570811241865158, -0.015222690999507904, -0.003076969413086772, -0.004932760260999203, 0.006502274889498949, 0.01933065615594387, 0.04417062923312187, -0.0200033038854599, 0.024327477440238, -0.00047996320063248277, 0.006522294599562883, 0.02152477204799652, 0.03968629986047745, 0.0017356750322505832, -0.03334417939186096, -0.015038512647151947, -0.01192350685596466, 0.017456846311688423, -0.02557668276131153, 0.02876375801861286, 0.05134555324912071, 0.00870440062135458, 0.042953453958034515, -0.01907440833747387, -0.018786130473017693, 0.03408088907599449, 0.02211734466254711, -0.05759157985448837, 0.021156417205929756, -0.01614357903599739, 0.009825482033193111, -0.006314093712717295, 0.0005325138918124139, -0.011370973661541939, 0.011523120105266571, 0.0024003165308386087, 0.0812944546341896, -0.023366549983620644, -0.00732707092538476, -0.016399826854467392, -0.0027906931936740875, -0.010201845318078995, 0.03632305562496185, 0.0068746344186365604, -0.012187762185931206, -0.0026085174176841974, -0.036451175808906555, 0.008928616531193256, -0.056182220578193665, 0.02240562252700329, -0.012564125470817089, -0.030781706795096397, 0.01286041084676981, 0.006029819138348103, 0.08533035218715668, 0.011883468367159367, -0.010482115671038628, -0.0021280536893755198, 0.026409486308693886, -0.010217861272394657, 0.006702468264847994, -0.019634949043393135, 0.0018768112640827894, -0.01182741392403841, -0.07405547052621841, 0.012572132982313633, -0.0265856571495533, -0.04359406977891922, -0.03356839716434479, 0.013108650222420692, 0.02253374643623829, -0.010658285580575466, 0.018962299451231956, -0.015767216682434082, 0.02272593230009079, -0.02817118726670742, 0.0008563264273107052, -0.009617281146347523, 0.049423698335886, -0.030653582885861397, 0.03555431216955185, -0.008816508576273918, 0.019682995975017548, 0.012756310403347015, -0.011539136059582233, 0.028395403176546097, -0.0027126178611069918, -0.01973104104399681, -0.0038917558267712593, -0.010362000204622746, -0.005877672228962183, -0.00281471642665565, -0.01926659420132637, -0.04567607864737511, 0.03680351749062538, 0.033920735120773315, -0.015398860909044743, -0.018834175541996956, 0.003657529829069972, 0.004452296532690525, 0.028859851881861687, -0.02789892442524433, -0.0009093775879591703, 0.00840010680258274, -0.02844345010817051, 0.004184037912636995, -0.017777156084775925, -0.0034373172093182802, 0.03395276516675949, -0.021012278273701668, 0.04759793356060982, -0.017921295017004013, 0.00742316385731101, -0.01761700212955475, -0.004608447663486004, 0.03946208208799362, -0.026697764173150063, -0.007399140857160091, -0.011755344457924366, 0.03846912458539009, 0.012844395823776722, 0.01801738701760769, 0.03888552635908127, 0.00402988912537694, 0.00611390033736825, -0.05480489134788513, -0.0077314614318311214, 0.029420392587780952, 0.023366549983620644, -0.03683554753661156, -0.016704119741916656, 0.00936904177069664, -0.04612451419234276, -0.018113480880856514, 0.006117904093116522, 0.007863588631153107, 0.006790553219616413, -0.07283829152584076, 0.037444137036800385, -0.02146071009337902, -0.01414965558797121, 0.028683681041002274, -0.01624768041074276, 0.006021811626851559, 0.006726491264998913, -0.025160280987620354, 0.031534433364868164, 0.03981442376971245, -0.007094847038388252, -0.0033111954107880592, -0.016175610944628716, 0.005805602762848139, 0.03129420056939125, -0.0032090970780700445, 0.010570201091468334, -0.00450034299865365, 0.032463330775499344, 0.0038357016164809465, 0.006209992803633213, -0.03734804317355156, 0.020627906545996666, -0.010386022739112377, 0.01913847029209137, -0.007763492409139872, -0.013493021950125694, 0.004696532618254423, -0.012379947118461132, 0.031182093545794487, -0.0402628555893898, 0.01947479508817196, 0.009489157237112522, -0.023286473006010056, -0.0077514806762337685, -0.043081577867269516, -0.03981442376971245, -0.005745545029640198, 0.008656353689730167, -0.04266517609357834, -0.006794556975364685, 0.03102193772792816, -0.02067595347762108, -0.018690036609768867, 0.012740295380353928, 0.023174364119768143, 0.023158349096775055, -0.018641991540789604, 0.006554325111210346, 0.03190278634428978, 0.01578323170542717, -0.0060138036496937275, 0.03180669620633125, -0.05403614789247513, -0.02437552437186241, 0.006149935070425272, -0.00040664244443178177, -0.007975696586072445, 0.05720720812678337, -0.0022942139767110348, -0.05262678861618042, 0.058712661266326904, -0.04775809124112129, 0.01006571389734745, -0.003389270743355155, -0.06165950372815132, 0.01893026940524578, -0.03095787577331066, -0.03475353866815567, -0.009160840883851051, -0.028539542108774185, 0.011186796240508556, -0.007447186857461929, 0.006794556975364685, 0.004928756505250931, 0.0016245677834376693, -0.016704119741916656, 0.04750184342265129, -0.010858478955924511, -0.009008693508803844, 0.02831532619893551, -0.03616289794445038, 0.006834595929831266, 0.0020740015897899866, 0.007371113635599613, 0.01368520688265562, -0.013028573244810104, 0.0019138469360768795, 0.01511859055608511, -0.005829625762999058, 0.03718788921833038, 0.003953815903514624, 0.01097058691084385, -0.008808501064777374, -0.01973104104399681, -0.052274446934461594, 0.010089737363159657, 0.012059638276696205, 0.0024063221644610167, -0.005261077079921961, 0.004228080157190561, -0.0031790679786354303, 0.016864275559782982, 0.019314639270305634, -0.0002546207106206566, 0.008984670974314213, -0.014205709099769592, 0.01905839331448078, 0.008824516087770462, 0.020916186273097992, 0.008047766983509064, 0.008279990404844284, -0.004220072645694017, 0.0400066077709198, -0.020051350817084312, 0.028747742995619774, 0.06364542245864868, -0.013933446258306503, -0.010546177625656128, 0.04234486445784569, 0.013789307326078415, 0.017697079107165337, 0.012660217471420765, -0.005833629984408617, -0.01662404276430607, -0.016768181696534157, 0.0063060857355594635, -0.025400513783097267, -0.043946411460638046, -0.03169458732008934, -0.026745811104774475, -0.01760098524391651, -0.01888222247362137, 0.02086813934147358, 0.02983679436147213, 0.015983425080776215, -0.011314919218420982, -0.022806009277701378, 0.013829345814883709, -0.0029928882140666246, -0.0266497191041708, 0.01040203869342804, -0.00366353546269238, 0.022757962346076965, -0.03030124306678772, -0.0017336731543764472, -0.006129915826022625, -0.01565510779619217, 0.004312161356210709, 0.020099397748708725, 0.029596563428640366, -0.009713374078273773, -0.007170920260250568, -0.002538449829444289, 0.03140630945563316, -0.03776444494724274, -0.015567023307085037, 0.00014864344848319888, -0.0017096499213948846, 0.002852753037586808, 0.018962299451231956, -0.0030129076912999153, 0.03581055998802185, 0.025688791647553444, -0.0020940208341926336, 0.02876375801861286, -0.020243536680936813, -0.009280956350266933, 0.0019658971577882767, -0.02359076589345932, 0.02179703488945961, -0.005181000102311373, -0.005261077079921961, 0.009609273634850979, -0.007411152124404907, 0.016720136627554893, -0.013404936529695988, -0.03275160863995552, 0.05413224175572395, -0.019891196861863136, 0.0011791379656642675, -0.006882642395794392, -0.04045504331588745, 0.004476319998502731, -0.02078806236386299, 0.023975137621164322, 0.0014874354237690568, -0.011010626330971718, -0.018850192427635193, 0.009200879372656345, -0.023078272119164467, -0.013789307326078415, 0.03188677132129669, 0.04557998850941658, 0.015230698511004448, -0.00604983838275075, 0.03959020599722862, 0.002250171499326825, -0.04926354065537453, -0.0038637288380414248, 0.03734804317355156, 0.0203876756131649, -0.005072895437479019, 0.026825888082385063, 0.03102193772792816, 0.029724685475230217, -0.033664487302303314, -0.02996491827070713, 0.04160815477371216, -0.009457126259803772, 0.050929151475429535, -0.014349848963320255, 0.008752446621656418, 0.017312707379460335, 0.013108650222420692, -0.009609273634850979, -0.011819406412541866, 0.028523527085781097, -0.005705506075173616, 0.017312707379460335, 0.012179754674434662, -0.027482522651553154, 0.038917556405067444, 0.001956888474524021, 0.009425096213817596, -0.03376058116555214, 0.023302488029003143, -0.0005430240416899323, -0.033792611211538315, 0.0059937844052910805, 0.013044589199125767, -0.0801413431763649, -0.008912601508200169, -0.00890459306538105, 0.005361173767596483, 0.0032871724106371403, 0.053331468254327774, 0.01941073313355446, 0.006534305866807699, 0.005185003858059645, 0.004772605840116739, 0.015502961352467537, 0.01913847029209137, -0.013765284791588783, -0.011050664819777012, 0.01578323170542717, -0.00048596897977404296, 0.011403004638850689, 0.0012051630765199661, -0.001372324419207871, 0.007839566096663475, 0.03015710413455963, -0.002180103911086917, 0.014373871497809887, 0.005841637495905161, 0.02857157401740551, 0.008360068313777447, -0.012868419289588928, -0.004756590351462364, 0.019026361405849457, 0.01603947952389717, 0.03635508567094803, 0.016527950763702393, -0.01913847029209137, -0.010818440467119217, -0.02405521459877491, -0.046540915966033936, -0.011867452412843704, -0.024759894236922264, -0.007895619608461857, 0.0006781544652767479, 0.011491090059280396, 0.033728551119565964, -0.004284134600311518, 0.0057415408082306385, -0.016295725479722023, 0.002892791759222746, -0.03597071394324303, -0.0031210118904709816, -0.0452917106449604, -0.0025584690738469362, -0.017328722402453423, 0.005709509830921888, -0.014638126827776432, -0.00742316385731101, 0.03529806435108185, -0.01899433135986328, -7.807534711901098e-05, -0.040711287409067154, 0.0245196633040905, -0.021284541115164757, 0.010754378512501717, -0.0012792345369234681, 0.009192871861159801, 0.0101618068292737, 0.014477971941232681, 0.002270190976560116, -0.009280956350266933, 0.011523120105266571, 0.0004684520827140659, 0.00823995191603899, 0.02240562252700329, 0.024567710235714912, -0.011386989615857601, -0.030861783772706985, -0.012211784720420837, -0.03648320958018303, 0.01747286319732666, -0.007935658097267151, -0.00465248990803957, -0.03968629986047745, -0.04032691940665245, 0.002914812881499529, 0.02492005005478859, 0.05221038684248924, 0.010706332512199879, -0.006918677128851414, -0.004656493663787842, 0.03243129700422287, -0.0009344017598778009, -0.01979510299861431, 0.010650278069078922, -0.00817588996142149, 0.01502249762415886, 0.022693900391459465, 0.018289649859070778, 0.00890459306538105, 0.02604113146662712, -0.0019498817855492234, -0.01760098524391651, -0.004928756505250931, 0.0007922645891085267, -0.0048246560618281364, -0.04157612472772598, 0.026793858036398888, 0.019682995975017548, -0.008504207246005535, -0.005144965369254351, -0.013509036973118782, 0.003479357808828354, -0.001538484706543386, -0.018625974655151367, 0.03776444494724274, 0.005341154523193836, 0.023270457983016968, -0.01548694632947445, 0.004344192333519459, -0.018049418926239014, 0.0034333134535700083, 0.002834735671058297, -0.006374151445925236, 0.02085212431848049, 0.012884434312582016, -0.015454915352165699, -0.00969735812395811, -0.007170920260250568, -0.0008503206190653145, 0.017697079107165337, 0.039974577724933624, 0.03230317309498787, 0.0005820617079734802, -0.03401682898402214, -0.0401347316801548, -0.012307877652347088, 0.005873668473213911, 0.013300836086273193, -0.014277778565883636, -0.0018537889700382948, -0.02738642878830433, 0.007647380232810974, -0.02584894560277462, -0.00021846083109267056, 0.005349162500351667, 0.016864275559782982, 0.0005740540218539536, -0.005357170011848211, -0.0050929151475429535, 0.017665047198534012, -0.004204057157039642, 0.03324808552861214, 0.0026765831280499697, -0.004644482396543026, 0.03513791039586067, 0.03846912458539009, 0.019618934020400047, -0.011547143571078777, -0.006942700129002333, -0.015687139704823494, -0.0012421987485140562, -0.023830998688936234, 0.007447186857461929, 0.04964791238307953, -0.01189147587865591, -0.006021811626851559, 0.01734473928809166, -0.0035374138969928026, -0.0014984461013227701, -0.005573378875851631, 0.006117904093116522, 0.047085441648960114, 0.03446526080369949, -0.003757626283913851, -0.01508655957877636, -0.004512354731559753, -0.012179754674434662, -0.00019443764176685363, 0.004908737260848284, 0.00946513470262289, 0.0005630433443002403, -0.002962859347462654, -0.023638812825083733, 0.0005880675162188709, -0.022565776482224464, -0.008992678485810757, -0.02386302873492241, 0.003337220521643758, -0.0030189133249223232, -0.005281096789985895, 0.004388235043734312, -0.025880977511405945, -0.0014574064407497644, 0.004516358487308025, -0.015863308683037758, 0.00896865501999855, 0.032991837710142136, 0.03846912458539009, -0.02086813934147358, 0.01019383780658245, 0.01681622862815857, -0.024551693350076675, 0.002474387874826789, -0.0051569766364991665, 0.0020429715514183044, -0.04737371951341629, 0.009913567453622818, -0.019522840157151222, -0.008536238223314285, -0.03198286518454552, 0.04106362909078598, -0.02072400040924549, 0.03408088907599449, 0.05070493370294571, 0.015110583044588566, 0.010786409489810467, 0.012668225914239883, 0.04746980965137482, 0.01641584187746048, 0.011338942684233189, 0.008832523599267006, -0.010994610376656055, 0.03542618826031685, -0.01544690690934658, 0.008063782006502151, 0.0011851437157019973, -0.014293794520199299, -0.014830311760306358, 0.0030169114470481873, -0.011346950195729733, -0.003931794315576553, -0.025064188987016678, -0.02823524922132492, -0.011362966150045395, -0.015110583044588566, 0.022101329639554024, -0.033536363393068314, 0.024151306599378586, -0.024007167667150497, 0.005441251210868359, 0.0035414176527410746, 0.027002058923244476, 0.01774512603878975, -0.017184583470225334, 0.007775503676384687, 0.01841777376830578, -0.01547893788665533, 0.02485598810017109, 0.015230698511004448, -0.03920583426952362, 0.003070963779464364, 0.00876846257597208, 0.017040444537997246, -0.0360027439892292, -0.007663395721465349, -0.011755344457924366, 0.004228080157190561, -0.006133919581770897, 0.04045504331588745, -0.007815542630851269, -0.023414596915245056, -0.006742506753653288, -0.0024103261530399323, 0.001319273142144084, -0.010313953272998333, -0.04087144508957863, 0.02918015979230404, -0.039494115859270096, 0.01814551092684269, -0.011603198014199734, -0.02804306335747242, 0.03150240331888199, 0.0074391793459653854, 0.0009594259317964315, -0.01286041084676981, -0.012163738720119, 0.012403970584273338, -0.0012241813819855452, 0.014285787008702755, 0.018513867631554604, -0.02344662696123123, 0.031518418341875076, 0.003527404274791479, 0.010570201091468334, -0.01668810471892357, 0.0010034684091806412, 0.015943385660648346, 0.0243915393948555, 0.030381320044398308, 0.018898237496614456, 0.02910008281469345, 0.018561912700533867, 0.022613823413848877, 0.02074001543223858, -0.0057015023194253445, 0.013965477235615253, 0.019298624247312546, 0.015623076818883419, 0.015390853397548199, 0.0008773466688580811, -0.01713653840124607, -0.02804306335747242, -0.016768181696534157, -0.0032491355668753386, -0.008079797960817814, 0.0009689350845292211, -0.0027706739492714405, -0.013028573244810104, -0.02876375801861286, 0.038565218448638916, 0.03741210326552391, -0.03504181653261185, -0.002834735671058297, 0.009913567453622818, -0.013252790085971355, 0.005689490586519241, 0.01040203869342804, 0.036451175808906555, 0.04212065041065216, 0.005649452097713947, 0.02173297293484211, -0.013188728131353855, 0.02146071009337902, -0.01502249762415886, -0.0017296692822128534, -0.0006105892825871706, -0.018850192427635193, -0.015406868420541286, 0.03622696176171303, -0.020980246365070343, -0.03878943249583244, -0.034913692623376846, 0.01880214549601078, -0.004664501640945673, 0.012644202448427677, -0.014918397180736065, 0.034112922847270966, 0.010634263046085835, -0.03207895904779434, 0.019490810111165047, 0.02198922075331211, 0.0007562297978438437, 0.0316145084798336, 0.013973485678434372, -0.02730635181069374, 0.0031570468563586473, -0.0054252357222139835, -0.010386022739112377, 0.006562333088368177, 0.0024263416416943073, -0.011659251525998116, 0.023959122598171234, 0.033184025436639786, -0.024343492463231087, -0.009232910349965096, 0.035105880349874496, -0.020948216319084167, -0.01852988265454769, -0.01808144897222519, -0.00124620262067765, -0.006097884848713875, -0.017104506492614746, 0.002082009334117174, 0.004924752749502659, -0.06005796045064926, -0.014373871497809887, -0.026873935014009476, 0.028411418199539185, -0.01308462768793106, -0.0050929151475429535, -0.0224536694586277, 0.011354958638548851, -0.0017176576657220721, -0.014942420646548271, -0.004668505396693945, 0.007707437966018915, 0.03337620943784714, -0.008728423155844212, 0.022773979231715202, 0.05470879748463631, 0.030269211158156395, -0.027818847447633743, -0.004308157600462437, -0.011050664819777012, 0.002618527039885521, -0.002854754915460944, 0.012948496267199516, 0.03715585917234421, -0.022565776482224464, -0.00428813835605979, -0.008760454133152962, 0.005801599007099867, -0.016199633479118347, -0.025624729692935944, -0.005733533296734095, 0.004123979713767767, 0.0008768461993895471, -0.020756030455231667, -0.003645518096163869, -0.019650964066386223, 0.005985776428133249, -0.007419160101562738, -0.009232910349965096, 0.0021901135332882404, -0.029260238632559776, 0.012339908629655838, -0.015583038330078125, 0.019923226907849312, 0.0015264730900526047, -0.0007106858538463712, -0.0037396089173853397, -0.029132114723324776, 0.0024944073520600796, 0.018177542835474014, 0.007631364744156599, 0.022870071232318878, 0.010874494910240173, 0.01521468348801136, 0.009064747951924801, 0.01901034638285637, -0.009617281146347523, -0.00943310372531414, 0.011939522810280323, 0.003827693872153759, 0.0003916279529221356, 0.007515252567827702, -0.002398314420133829, 0.009633297100663185, 0.026409486308693886, -0.010666294023394585, 0.004079937469214201, 0.02086813934147358, -0.007923646830022335, 0.003439319087192416, -0.013917431235313416, 0.019506825134158134, -0.03344027325510979, 0.012115692719817162, -0.0009574239957146347, -0.017825203016400337, -0.022149374708533287, 0.04125581309199333, -0.0018958295695483685, -0.006157942581921816, -0.027322368696331978, -0.004324173089116812, -0.018449805676937103, 0.016928337514400482, -0.019843149930238724, -0.020291581749916077, -0.022806009277701378, 0.04471515119075775, 0.03183872625231743, -0.006402178667485714, -0.01668810471892357, -0.015559015795588493, -0.005245061591267586, 0.03254340589046478, 0.0015474933898076415, 0.005621424876153469, 0.0010279921116307378, -0.015687139704823494, 0.0008623321773484349, -0.009657319635152817, 0.006722487509250641, 0.02604113146662712, -0.0004336685233283788, -9.909563232213259e-05, -0.014141647145152092, -0.0032871724106371403, -0.014598088338971138, -0.024007167667150497, -0.011899483390152454, 0.033856675028800964, 0.024343492463231087, -0.021700942888855934, 0.03328011557459831, 0.005309123545885086, -0.006442217156291008, 0.014990466646850109, 0.0040038637816905975, -0.006734499242156744, -0.005465274211019278, -0.0056774793192744255, 0.0015514972619712353, 0.02717822790145874, -0.03042936697602272, 0.017905279994010925, -0.01873808354139328, 0.014966443181037903, -0.010674301534891129, -0.0203236136585474, 0.019891196861863136, -0.010410046204924583, 0.0009108790545724332, -7.307051419047639e-05, 0.02139665000140667, -0.012083661742508411, 0.011378981173038483, -0.012075653299689293, 0.015030505135655403, -0.021716957911849022, -0.004476319998502731, 0.022277498617768288, -0.004964791238307953, 0.01082644797861576, -0.0005154974642209709, -0.016159595921635628, -0.02764267660677433, 0.008103820495307446, -0.0033752573654055595, -0.02158883400261402, 0.022838039323687553, 0.004131987690925598, -0.01584729366004467, 0.010177821852266788, -0.004396242555230856, -0.023638812825083733, -0.0065743448212742805, -0.014854335226118565, -0.008992678485810757, -0.020820092409849167, 0.0014524016296491027, -0.008856547065079212, -0.000951918656937778, -0.022757962346076965, 0.00410396046936512, -0.011298904195427895, 0.0242634154856205, -0.0016445871442556381, 0.019106438383460045, 0.01329282857477665, -0.029596563428640366, -0.022213436663150787, -0.012788341380655766, 0.014830311760306358, -0.012708264403045177, -0.016992399469017982, 0.017392784357070923, -0.013196735642850399, 0.009280956350266933, 0.0009544210624881089, -0.00669446075335145, 0.0035754505079239607, 0.004324173089116812, 0.03430510684847832, 0.020627906545996666, -0.006942700129002333, -0.0221333596855402, -0.006021811626851559, -0.03734804317355156, 0.010490123182535172, -0.027274321764707565, 0.021012278273701668, 0.004304153844714165, 0.007054808549582958, -0.015494953840970993, 0.007355098146945238, -0.020355643704533577, 0.007999720051884651, -0.026793858036398888, 0.009553219191730022, -0.011459059081971645, -0.030413350090384483, 0.009601266123354435, -0.019554872065782547, -0.012251824140548706, 0.003585460130125284, -0.012299870140850544, -0.019442763179540634, 0.007146897260099649, 0.027882909402251244, -0.014694180339574814, 0.004988814704120159, 0.0014734219294041395, 0.012516078539192677, -0.009096778929233551, 0.011987568810582161, -0.010057706385850906, 0.009961613453924656, -0.004432277288287878, 0.011170780286192894, 0.017697079107165337, 0.012027607299387455, 0.013164704665541649, -0.005705506075173616, 0.028795789927244186, 0.015927370637655258, 0.014405902475118637, 0.00611390033736825, 0.0005685486830770969, -0.011691282503306866, 0.006594364065676928, 0.026873935014009476, 0.005881675984710455, 0.004452296532690525, -0.012203777208924294, -0.01219576969742775, 0.009192871861159801, 0.0066624297760427, -0.042761266231536865, 0.026665734127163887, -0.033664487302303314, -0.025400513783097267, -0.008600300177931786, -0.004992818459868431, 0.004452296532690525, 0.0539400540292263, -0.004944771993905306, -0.03424104303121567, 0.007022777572274208, 0.027866892516613007, -0.024007167667150497, 0.014830311760306358, -0.03408088907599449, 0.008195909671485424, -0.003807674627751112, -6.63765604258515e-05, 0.004448292776942253, 0.018898237496614456, -0.014005516655743122, -0.0010299939895048738, 0.013765284791588783, 0.015935378149151802, 0.0025864960625767708, 0.011739329434931278, -0.008600300177931786, 0.006498271133750677, 0.0048807100392878056, 0.003531408030539751, 0.0039438060484826565, 0.0020229523070156574, -0.021028293296694756, 0.021636880934238434, 0.005140961147844791, 0.007106858771294355, -0.01647990383207798, -0.006362139713019133, 0.010778401978313923, -0.0014333833241835237, 0.015767216682434082, 0.011218827217817307, -0.004065923858433962, -0.016151586547493935, -0.009857513010501862, -9.97212337097153e-05, 0.026217300444841385, -0.018257619813084602, -0.012748302891850471, 0.0023843010421842337, 0.004087944980710745, 0.030941860750317574, 0.0024783918634057045, -0.008920609019696712, -0.006846607197076082, 0.014493987895548344, -0.003713583806529641, 0.027498537674546242, 0.0045523932203650475, -0.01000165194272995, 0.0056974985636770725, 0.020756030455231667, -0.001100061577744782, -0.019923226907849312, -0.010834455490112305, -0.014077586121857166, 0.0068946536630392075, -0.011178787797689438, -0.005889683961868286, 0.024343492463231087, -0.009905559942126274, 0.01355708297342062, -0.01628771796822548, 0.009929582476615906, -0.0015995436115190387, -0.011603198014199734, 0.01213170774281025, -0.025288404896855354, 0.02472786419093609, 5.058006354374811e-05, 0.03334417939186096, -0.01484632771462202, 0.013485013507306576, 0.019650964066386223, 0.014902382157742977, -0.0020940208341926336, -0.0035193965304642916, 0.003495373297482729, 0.014886366203427315, 0.03529806435108185, 0.025288404896855354, -0.015350814908742905, -0.020948216319084167, -0.017905279994010925, -0.013525052927434444, -0.02146071009337902, 0.013701222836971283, 0.002688594628125429, -0.0038737384602427483, -0.03955817595124245, 0.009008693508803844, -0.03036530502140522, -0.0002612521348055452, 0.004876706283539534, 0.007291036192327738, -0.02810712531208992, -0.003627500729635358, -0.018433790653944016, -0.01667208969593048, 0.024839971214532852, -0.019154485315084457, -0.0006651419098488986, 0.008167882449924946, 0.004792625084519386, 0.00124620262067765, -0.02139665000140667, 0.028683681041002274, 0.002746650716289878, -0.015494953840970993, 0.010049698874354362, 0.033312149345874786, 0.014582072384655476, 0.000448683014838025, 0.018641991540789604, -0.005237054079771042, -0.017985356971621513, 0.004904733505100012, -0.021108370274305344, -0.024167323485016823, 0.008255967870354652, -0.009056740440428257, 0.0122278006747365, -0.01471820380538702, 0.005285100545734167, -0.006097884848713875, -0.010738363489508629, 0.015967410057783127, -0.009481149725615978, 0.010482115671038628, -0.016063502058386803, 0.0048406715504825115, -0.0045243664644658566, 0.027082135900855064, -0.004956783726811409, 0.004536377731710672, 0.00046444821055047214, -0.01622365601360798, -0.009625288657844067, -0.0025945038069039583, 0.019042376428842545, 0.01438988745212555, -0.006758522242307663, -0.010746371001005173, -0.019442763179540634, 0.014285787008702755, 0.015799246728420258, 0.017793171107769012, 0.026793858036398888, -0.040839411318302155, -0.01402153167873621, -0.007194943726062775, -0.000695170892868191, 0.0033612437546253204, -0.0028607607819139957, -0.027530569583177567, -0.00870440062135458, 0.008984670974314213, 0.0030649579130113125, 0.0020439724903553724, 0.008047766983509064, -0.002910809125751257, -0.024968095123767853, 0.01465414185076952, 0.006406182423233986, -0.03654726967215538, 0.008848539553582668, -0.013340874575078487, -0.005489297676831484, 0.014477971941232681, 0.014902382157742977, -0.037572260946035385, -0.016511935740709305, -0.0090006859973073, -0.01109871082007885, -0.007018773350864649, -0.007471210323274136, -0.019923226907849312, -0.01728067733347416, 0.021492742002010345, 0.005321135278791189, -0.04170424863696098, 0.0034573364537209272, 0.015174644067883492, -0.011451050639152527, 0.03171060234308243, -0.00739113288000226, -0.03834100067615509, -0.03235122188925743, -0.003335218643769622, 0.01459007989615202, 0.0024023184087127447, -0.016135571524500847, -0.013132673688232899, -0.005421231966465712, -0.018978314474225044, -0.020563844591379166, -0.021300556138157845, -0.008696392178535461, 0.015599054284393787, -0.01584729366004467, -0.03991051763296127, 0.04019879549741745, -0.019618934020400047, 0.013581106439232826, 0.02797900140285492, -0.012179754674434662, 0.017633017152547836, 0.03350433334708214, -0.021829066798090935, 0.008416121825575829, 0.03163052722811699, -0.036387115716934204, 0.0053892009891569614, -0.015583038330078125, 0.002812714548781514, 0.03914177417755127, -0.0009959611343219876, -0.006290070246905088, </t>
  </si>
  <si>
    <t>[-0.0298782866448164, -0.04638777673244476, -0.01812152937054634, -0.004881278146058321, -0.032212961465120316, -0.01776020973920822, -0.027251778170466423, 0.0008303384529426694, 0.014605619013309479, 0.02771037444472313, -0.02113715186715126, 0.020984284579753876, -0.03657658398151398, 0.012465499341487885, -0.03090665675699711, 0.02294374443590641, -0.0012489819200709462, 0.020734142512083054, 0.008532683365046978, 0.017315508797764778, 0.05380871146917343, -0.004884752444922924, -0.016231553629040718, 0.018552331253886223, -0.019427835941314697, -0.04210754111409187, -0.007448726333677769, -0.0025796080008149147, -0.007657179608941078, -0.0054823183454573154, 0.04285797104239464, 0.002169650048017502, 0.042607828974723816, -0.004440052434802055, 0.00735144829377532, -0.03810523822903633, 0.00950546469539404, 0.011159192770719528, 0.023263372480869293, -0.03157370537519455, -0.03104562498629093, -0.004870855715125799, 0.018983134999871254, 0.018385568633675575, -0.01439716573804617, 0.011763706803321838, -0.02951696887612343, -0.010638060048222542, 0.005715090781450272, -0.027668682858347893, -0.00712214969098568, 0.015981409698724747, -0.00802544690668583, 0.03866111487150192, -0.017801901325583458, 0.0006596674211323261, -0.016690149903297424, 0.09316466748714447, 0.014855762012302876, -0.02072024531662464, 0.00888010486960411, -0.013181188143789768, -0.023235579952597618, 0.023416239768266678, 0.024903204292058945, 0.004797896835952997, -0.038244206458330154, 0.005159216001629829, 0.008386765606701374, 0.04619322344660759, -0.009943216107785702, 0.015147596597671509, -0.025347905233502388, 0.006375192664563656, -0.004634608514606953, -0.009039918892085552, 0.05305827781558037, -0.021776407957077026, 0.021276120096445084, -0.005836688447743654, -0.0663159042596817, -0.019163794815540314, -0.052141085267066956, 0.00500982441008091, 0.04780526086688042, 0.05314166098833084, -0.028419114649295807, -0.030156224966049194, 0.035353656858205795, 0.016314934939146042, -0.01696808822453022, 0.022026551887392998, 0.031073419377207756, 0.028307940810918808, 0.012764282524585724, -0.012319582514464855, 0.008435404859483242, -0.0030764213297516108, 0.033130157738924026, 0.010512988083064556, -0.037160251289606094, 0.0011577836703509092, -0.023471826687455177, -0.018552331253886223, -0.018441157415509224, 0.009651381522417068, 0.04649895429611206, 0.01439716573804617, 0.007983756251633167, -0.028849918395280838, 0.029183443635702133, -0.034686606377363205, 0.010867358185350895, 0.02070634812116623, -0.01732940599322319, 0.011520511470735073, -0.0015486333286389709, -0.0032397096510976553, 0.022596323862671852, 0.003786899149417877, 0.07976807653903961, -0.0043809907510876656, 0.013459126465022564, 0.010721441358327866, -0.007983756251633167, -0.013327105902135372, 0.02669590152800083, -0.022957641631364822, -0.026348480954766273, 0.0071638403460383415, -0.0082755908370018, 0.016523387283086777, -0.015050319023430347, -0.02009488455951214, 0.028877712786197662, -0.02155405655503273, -0.001589455408975482, 0.04099578782916069, 0.047304973006248474, 0.007407035678625107, -0.006479419302195311, -0.012145871296525002, -0.02844690904021263, 0.01974746398627758, 0.016440005972981453, 0.019830845296382904, -0.05908952280879021, 0.00034069063258357346, -0.016398316249251366, -0.007782251574099064, -0.007726664189249277, -0.031545910984277725, 0.00017001961532514542, 0.010512988083064556, -0.014563928358256817, -0.03496454283595085, -0.027626993134617805, 0.037938475608825684, -0.04182960093021393, -0.02427784539759159, 0.01120088342577219, -0.029183443635702133, -0.013903826475143433, 0.01207638718187809, 0.024069393053650856, -0.04641557112336159, 0.011471872217953205, 0.008796723559498787, -0.015328256413340569, 0.007226376328617334, -0.005478844046592712, -0.020080989226698875, 0.039828453212976456, -0.04866686463356018, 0.007497365586459637, 0.014869659207761288, 0.001891712541691959, 0.01388992927968502, -0.013605043292045593, -0.03001725673675537, -0.013097807765007019, -0.010304534807801247, 0.016815222799777985, 0.016092585399746895, 0.003887651488184929, 0.025973264127969742, 0.016801325604319572, 0.02427784539759159, -0.018218806013464928, -0.0024354278575628996, 0.03691010922193527, -0.02711280807852745, 0.010408761911094189, 0.025681430473923683, -0.04358061030507088, -0.02819676510989666, 0.010589420795440674, -0.017732415348291397, -0.011027172207832336, -0.024778133258223534, -0.04958406090736389, -0.0192054845392704, -0.0016076950123533607, -0.014577824622392654, -0.032268550246953964, -0.04232988879084587, -0.005996502935886383, 0.034380875527858734, 0.04038432613015175, 0.014452752657234669, -0.011131399311125278, -0.015675678849220276, 0.030573131516575813, 0.03627084940671921, 0.011339852586388588, 0.0030781584791839123, -0.026292892172932625, 0.019816948100924492, 0.021693026646971703, -0.006701769307255745, 0.0166067685931921, 0.0012689586728811264, -0.015967512503266335, 0.012673952616751194, -0.02113715186715126, -0.048027608543634415, -0.009672227315604687, 0.010144720785319805, -0.04738835245370865, 0.010936843231320381, -0.004933391697704792, 0.016342727467417717, -0.002101902849972248, 0.031490325927734375, -0.015564503148198128, -0.019816948100924492, -0.0254173893481493, 0.007955962792038918, -0.019761359319090843, -0.023346753790974617, -0.01325762178748846, 0.0630362406373024, -0.05211329087615013, -0.01756565272808075, 0.036076296120882034, 0.0022860364988446236, 0.004836113657802343, -0.03521468862891197, 0.012812921777367592, -0.0297671128064394, 0.02530621364712715, 0.0002829317527357489, -0.036687757819890976, -0.0061528426595032215, -8.977328434411902e-06, 0.029628142714500427, 0.0031146376859396696, -0.006701769307255745, -0.03727142512798309, 0.019816948100924492, 0.006298759952187538, 0.016092585399746895, 0.0026056645438075066, 0.004843061789870262, -0.0037938477471470833, -0.021470677107572556, 0.0035211213398724794, -4.595197970047593e-05, -0.0032518694642931223, -0.020553482696413994, 0.010262844152748585, -0.007365345023572445, 0.045248232781887054, -0.050806984305381775, 0.03243531286716461, -0.027210086584091187, -0.03201840817928314, 0.0064481510780751705, 0.01926107332110405, 0.0420241579413414, 0.04427545145153999, -0.02420836128294468, 0.005037618335336447, -0.013292363844811916, -0.0023485722485929728, 0.025403492152690887, 0.021276120096445084, -0.023444032296538353, -0.022568529471755028, -0.009658330120146275, -0.01689860410988331, -0.001113487291149795, 0.005468421615660191, 0.019942019134759903, 0.006462048273533583, 0.02126222290098667, 0.012368220835924149, -0.018191013485193253, -0.015842441469430923, 0.0254729762673378, 0.01518928725272417, -0.0044053103774785995, 0.0010379230370745063, -0.0016580711817368865, 0.02711280807852745, -0.02608443982899189, -0.01322287879884243, -0.01354945544153452, 0.03579835593700409, -0.01322287879884243, 0.06242477521300316, 0.04463677108287811, -0.006691346876323223, -0.005253019742667675, 0.007115201558917761, -0.021651335060596466, 0.04752732068300247, -0.0014600406866520643, 0.00978340208530426, -0.013215931132435799, -0.0218042004853487, 0.0021765984129160643, -0.06826146692037582, -0.011874882504343987, 0.01509200967848301, -0.028655361384153366, 0.023235579952597618, -0.0210676658898592, 0.042413271963596344, 0.018677404150366783, 0.0058297403156757355, 0.017107056453824043, -0.024124979972839355, -0.007539056241512299, -0.0074695716612041, -0.04630439728498459, 0.010033546015620232, -0.03210178762674332, -0.0773778185248375, 0.01108276005834341, -0.02319388836622238, -0.0019299288978800178, -0.0183577761054039, 0.012257046066224575, 0.00911635160446167, -0.015745162963867188, 0.031907230615615845, 0.0014131388161331415, 0.03557600826025009, -0.038438763469457626, 0.000736534537281841, -0.012298736721277237, 0.010957688093185425, 0.003873754758387804, 0.02494489587843418, -0.009762556292116642, 0.020358925685286522, -0.005492740776389837, 0.024778133258223534, 0.006781676318496466, 0.005715090781450272, -0.010658904910087585, 0.004186434205621481, 0.017788004130125046, 0.018913650885224342, 0.03974507004022598, -0.02614002674818039, -0.04799981415271759, -0.0047944230027496815, 0.0007070036372169852, -0.028822124004364014, -0.018552331253886223, 0.005565699655562639, 0.014536133967339993, -0.0018743413966149092, -0.06559326499700546, 0.009144145995378494, -0.0017996457172557712, -0.04280238226056099, -0.002060212194919586, 0.01605089381337166, -0.025875985622406006, 0.024375123903155327, 0.01491134986281395, 0.023291166871786118, -0.003825115505605936, -0.010645008645951748, -0.019636288285255432, -0.021818097680807114, 0.01659287139773369, -0.013417435809969902, -0.01606479100883007, -0.009317856281995773, 0.04116255044937134, -0.003552389331161976, 0.03727142512798309, 0.014841865748167038, 0.02317999303340912, 0.009922370314598083, -0.03451984375715256, -0.024055495858192444, 0.011520511470735073, 0.017426684498786926, -0.01828829199075699, 0.015286565758287907, 0.008386765606701374, -0.027863239869475365, -0.0524190217256546, 0.0594230480492115, 0.0028957619797438383, 0.007219428196549416, -0.06342534720897675, 0.040356531739234924, -0.009658330120146275, -0.0020306813530623913, 0.05825571343302727, -0.011242574080824852, 0.0020671605598181486, -0.0050688860937952995, -0.06186889857053757, 0.02777985855937004, 0.07459843903779984, -0.03249090164899826, 0.0003461191081441939, -0.029211238026618958, 0.0543367937207222, 0.0033804154954850674, -0.006114626303315163, 0.007546004839241505, -0.020900903269648552, 0.05047345906496048, 0.0048013711348176, -0.028599774464964867, -0.022179417312145233, 0.046832479536533356, 0.017065366730093956, 0.049667440354824066, 0.00999185536056757, 0.005596967414021492, -0.0013219404499977827, -0.006785150617361069, 0.04897259548306465, -0.05453134700655937, 0.045248232781887054, 0.021887581795454025, -0.01774631254374981, -0.00305557600222528, -0.033658236265182495, -0.005301658995449543, 0.002407634165138006, 0.0057602557353675365, -0.03980065882205963, -0.01859402284026146, -0.021873686462640762, -0.04094020277261734, -0.05631014704704285, 0.02359689772129059, -0.011089708656072617, 0.015258771367371082, -0.0035714975092560053, -0.015383843332529068, 0.027126705273985863, 0.036326438188552856, -0.016954191029071808, 0.02251294255256653, -0.06236918643116951, -0.026612520217895508, 0.0367155522108078, -0.0009901525918394327, 0.004186434205621481, 0.05222446843981743, -0.0003263594990130514, -0.024319536983966827, 0.06431475281715393, -0.03788289055228233, -0.004655453842133284, -0.01325762178748846, -0.0158146470785141, -0.0012654844904318452, -0.022846467792987823, -0.03621526435017586, -0.005030669737607241, -0.011999953538179398, 0.02946138009428978, -0.03821641206741333, -0.01001964882016182, 0.020025400444865227, 0.0013549455907195807, -0.021095460280776024, 0.012493292801082134, 0.016620665788650513, 0.017551757395267487, -0.015898028388619423, -0.006927593611180782, 0.006416883319616318, -0.011812346056103706, 0.03307456895709038, 0.003658353118225932, -0.035353656858205795, -0.013535559177398682, 0.058589234948158264, 0.018885856494307518, 0.019455628469586372, -0.01805204339325428, -0.013591146096587181, -0.013646733947098255, 0.013813496567308903, -0.033908382058143616, 0.010380967520177364, -0.013994156382977962, 0.007872581481933594, -0.0027759012300521135, 0.02245735377073288, -0.0013506028335541487, 0.012569725513458252, -0.003977981396019459, -0.022749189287424088, 0.026306789368391037, -0.03296339511871338, 0.0008537894464097917, 0.006917170714586973, -0.009220578707754612, 0.010672802105545998, 0.004519959446042776, 0.026070542633533478, 0.012882405892014503, -0.030990038067102432, 0.006955387536436319, 0.05544854328036308, -0.010631111450493336, -0.03196281939744949, 0.019539009779691696, 0.0018065940821543336, -0.004123898688703775, 0.0024354278575628996, 0.008595218881964684, -0.022735292091965675, -0.0020393668673932552, 0.012444654479622841, -0.007914272136986256, -0.028877712786197662, -0.0037243631668388844, -0.012250097468495369, -0.022929849103093147, -0.004064836539328098, 0.03418631851673126, -0.001381870824843645, 0.005332926753908396, -0.004019672051072121, -0.00853963103145361, 0.003564549144357443, 0.0027550561353564262, -0.02270749770104885, -0.020442306995391846, -0.026584727689623833, -0.004089156165719032, -0.003460322506725788, -0.00257439655251801, 0.0075529529713094234, -0.01491134986281395, 0.012514138594269753, -0.004294135142117739, 0.0031094264704734087, -0.007650231011211872, 0.02265191078186035, -0.005638658069074154, 0.03079548105597496, -0.002682097489014268, -0.027821550145745277, -0.00906076468527317, -0.01776020973920822, -0.02047010138630867, 0.03618746995925903, 0.012493292801082134, -0.011951315216720104, 0.02572312019765377, -0.031017830595374107, -0.02003929764032364, -0.040912408381700516, -0.028391322121024132, 0.019594598561525345, -0.05414223670959473, 0.005701194051653147, -0.00255007715895772, 0.010860409587621689, -0.005169638432562351, -0.004874330013990402, 0.00677472772076726, -0.00975560862571001, -0.009957113303244114, 0.016217656433582306, 0.007740560919046402, 0.023096611723303795, 0.009109403006732464, -0.0351313054561615, 0.00241631967946887, -0.03137914836406708, 0.0024701699148863554, 0.02639017067849636, -0.01617596484720707, -0.008060188964009285, 0.02072024531662464, -0.01763513870537281, -0.005687297321856022, -0.006392563693225384, 0.03199061378836632, 0.002504912205040455, 0.027460230514407158, 0.01331320870667696, -0.0054093594662845135, -0.03688231483101845, -0.015731265768408775, 0.017357200384140015, 0.02595936693251133, 0.0007222033455036581, 0.010408761911094189, 0.028571980074048042, 0.014411062002182007, 0.0012854612432420254, -0.019969813525676727, 0.0013896877644583583, 0.004853484686464071, 0.05150182917714119, 0.0031650138553231955, 0.023569105193018913, 0.029433587566018105, 0.018260497599840164, -0.0001364716881653294, -0.012910199351608753, 0.027265673503279686, 0.004874330013990402, 0.009484618902206421, 0.012903250753879547, -0.01409838255494833, 0.020859213545918465, -0.00022973275918047875, -0.0002927029854618013, -0.004332351498305798, 0.010130823589861393, 0.011027172207832336, -0.026362376287579536, -0.0036826725117862225, 0.029489174485206604, -0.03713245689868927, -0.002430216409265995, 0.009630536660552025, -0.020150473341345787, -6.0798840422648937e-05, 0.03187943622469902, 0.0298782866448164, 0.007275015581399202, 0.017468376085162163, 0.0064967903308570385, 0.015244875103235245, 0.030934449285268784, -0.013674527406692505, -0.01781579665839672, -0.002562236739322543, -0.0012324793497100472, 0.025445183739066124, -0.008004602044820786, -0.008852311410009861, 0.003713940503075719, 0.02160964533686638, 0.009547155350446701, 0.04255224019289017, -0.003845960833132267, 0.004387939348816872, 0.006034719292074442, -0.017134850844740868, 0.009269217029213905, 0.007275015581399202, -0.02162354253232479, 0.01937224715948105, 0.03243531286716461, -0.021151047199964523, -0.013945517130196095, -0.010721441358327866, -0.021303914487361908, -0.022262798622250557, -0.0006635758909396827, -0.011332903988659382, -0.020636864006519318, -0.0028992360457777977, 0.0038980741519480944, -0.010526885278522968, -0.012062489986419678, 0.014063640497624874, 0.015161493793129921, -0.048333339393138885, -0.006385615561157465, -0.009449876844882965, -0.01745447888970375, -0.014591721817851067, 0.03393617644906044, -0.017788004130125046, 0.009429031983017921, 0.009109403006732464, 0.000902428524568677, 0.0061980076134204865, -0.016829118132591248, 0.011645583435893059, -0.05305827781558037, 0.030517542734742165, -0.02126222290098667, 0.022207209840416908, -0.0034377400297671556, 0.0065419552847743034, -0.00305557600222528, -0.0165511816740036, 0.0020428409334272146, -0.018316084519028664, 0.012055541388690472, 0.04227430373430252, 0.03296339511871338, -0.0005393725587055087, -0.04911156743764877, 0.009171939454972744, -0.03727142512798309, 0.010374018922448158, -5.5370372137986124e-05, 0.005659503396600485, -0.020442306995391846, -0.021762510761618614, 0.009776453487575054, 0.027640890330076218, 0.04258003458380699, -0.0006283994298428297, 0.010068288072943687, 0.0036166624631732702, 0.007080459035933018, 0.009776453487575054, -0.016565078869462013, 0.007358396891504526, -0.012486345134675503, 0.03991183266043663, -0.006878954358398914, -0.013535559177398682, 0.013459126465022564, 0.005232174415141344, -0.004850010387599468, -0.020317235961556435, 0.02373586781322956, -0.005583070684224367, -0.014744587242603302, -0.02595936693251133, 0.014480547048151493, 0.029850494116544724, 0.015800749883055687, 0.012667004019021988, 0.02053958550095558, -0.013924671337008476, 0.004881278146058321, -0.0023972115013748407, 0.030461955815553665, 0.0027046797331422567, 0.021290017291903496, -0.017676828429102898, -0.02487541176378727, -0.01931666024029255, -0.019302763044834137, -0.0054823183454573154, 0.004280238412320614, 0.04413648322224617, 0.025750914588570595, 0.016954191029071808, -0.044414419680833817, -0.03307456895709038, 0.016273243352770805, -0.021025976166129112, 0.00659754266962409, 0.013021374121308327, 0.00500982441008091, -0.000301171385217458, -0.04686027020215988, -0.012298736721277237, 0.0228742603212595, 0.011673376895487309, -0.017496168613433838, 0.0009554103598929942, -0.003946713171899319, -0.0130769619718194, -0.026765387505292892, 3.2679377909516916e-05, -0.0035002760123461485, -0.018510641530156136, -0.017899177968502045, -0.002122748177498579, -0.013709270395338535, -0.012667004019021988, -0.0008533551590517163, 0.005048040766268969, 0.005235648714005947, -0.0027081540320068598, 0.02565363608300686, 0.04080123454332352, -0.0031928077805787325, 0.007309757638722658, -0.014063640497624874, -0.012646159157156944, 0.03157370537519455, -0.023527413606643677, 0.022846467792987823, 0.03126797452569008, 0.021331707015633583, 0.017537860199809074, -0.004412258509546518, -0.010457400232553482, 0.015967512503266335, -0.0272239837795496, 0.008859260007739067, 0.014001104049384594, 0.018135424703359604, -0.005701194051653147, 0.004926443099975586, -0.016328832134604454, 0.0003029085055459291, 0.012660055421292782, -0.007177737541496754, 0.01518928725272417, -0.017801901325583458, -0.006799047347158194, -0.024917101487517357, 0.016954191029071808, -0.032268550246953964, -0.01105496659874916, -0.04635998606681824, 0.01560619380325079, 0.026348480954766273, -0.0036027655005455017, 0.03060092404484749, -0.023346753790974617, 0.002501437906175852, 0.010429606772959232, -0.004068310838192701, 0.0044261557050049305, 0.013764857314527035, 0.03485336899757385, -0.005534431431442499, 0.004433103837072849, -0.0007321917219087481, -0.03788289055228233, 0.023346753790974617, -0.027571406215429306, -0.0002025904250331223, -0.03110121190547943, -0.004784000106155872, -0.021818097680807114, 0.004467846360057592, -0.015856336802244186, 0.033963970839977264, 0.006812944542616606, 0.00596176041290164, 0.048694659024477005, -0.011096657253801823, 0.026001058518886566, 0.013570301234722137, 0.03315795212984085, 0.027821550145745277, 0.032935600727796555, -0.015661781653761864, 0.007601592224091291, 0.01149966660887003, 0.0020845315884798765, 0.015967512503266335, -0.011360697448253632, -0.023416239768266678, -0.018399465829133987, 0.008588270284235477, -0.01787138544023037, -0.011569150723516941, -0.003467271104454994, -0.012187561951577663, -0.0026438808999955654, 0.0010613740887492895, 0.03196281939744949, -0.016690149903297424, 0.010999378748238087, -0.04508147016167641, 0.012493292801082134, -0.0009206681279465556, 0.02258242666721344, 0.004533856175839901, -0.007830890826880932, -0.019469525665044785, -0.002661252161487937, -0.003013885347172618, -0.006486367899924517, 0.023332858458161354, -0.038244206458330154, -0.002119273878633976, -0.0050654117949306965, 0.007056139875203371, -0.028155073523521423, -0.012750385329127312, 0.006771253887563944, 0.014327680692076683, -0.012778178788721561, 0.01684301532804966, 0.0032831374555826187, -0.014841865748167038, 0.009366495534777641, -0.01799645647406578, -0.006079884245991707, 0.010645008645951748, -0.04522044211626053, -0.01250024139881134, -0.002098428551107645, 0.032212961465120316, 0.009144145995378494, -0.01439716573804617, 0.0209564920514822, 0.016162069514393806, 0.003295297035947442, 0.028043899685144424, -0.04063447192311287, 0.009519360959529877, -0.004863907117396593, 0.0019681453704833984, -0.01149966660887003, -0.06953997910022736, 0.05330842360854149, 0.017246024683117867, -0.0011230413801968098, -0.00486043281853199, 0.02559804916381836, -0.016884706914424896, 0.008296435698866844, 3.645216202130541e-05, 0.01020030863583088, -0.004992453381419182, 0.009977958165109158, 0.013695373199880123, -0.02144288271665573, -0.03518689423799515, -0.006677449680864811, 0.021526264026761055, -0.002247819909825921, 0.021567953750491142, -0.025403492152690887, -0.013042219914495945, -0.04316370189189911, 0.008914846926927567, 0.02160964533686638, 0.003971032798290253, 0.029989462345838547, -0.014716793783009052, 0.007691921666264534, -0.044775739312171936, 0.032212961465120316, 0.0031007409561425447, -0.03460322692990303, -0.015675678849220276, 0.0009137197048403323, -0.015981409698724747, 0.02444460801780224, 0.006896325387060642, 0.04933391511440277, 0.00593396695330739, 0.008504888974130154, 0.021178841590881348, -0.027182292193174362, 0.03201840817928314, 0.004547753371298313, 0.014480547048151493, -0.010999378748238087, -0.0104782460257411, -0.02825235202908516, 0.012333478778600693, -0.0011647320352494717, -0.03568718209862709, 0.012639210559427738, 0.013764857314527035, -0.019525112584233284, -0.012576674111187458, -0.0008125330787152052, 0.009832041338086128, 0.01564788445830345, -0.014716793783009052, 0.030656512826681137, 0.020136576145887375, -0.019636288285255432, 0.038133032619953156, -0.000865080626681447, -0.027501920238137245, 0.01689860410988331, -0.03301898017525673, -0.003314405446872115, 0.02915564924478531, 0.0010353174293413758, -0.03379720821976662, -0.008122725412249565, 0.01702367514371872, -0.018524538725614548, 0.015731265768408775, 0.011020224541425705, -0.026306789368391037, 0.004575546830892563, -0.016162069514393806, -0.0032067045103758574, -0.007226376328617334, -0.009039918892085552, -0.010582472197711468, 0.006093780975788832, -0.030656512826681137, -0.03104562498629093, -0.030267400667071342, -0.011993005871772766, 0.0005211328971199691, 0.0032709776423871517, -0.011423233896493912, 0.030962243676185608, 0.006257069297134876, -0.011979108676314354, 0.00520785478875041, -0.016676252707839012, 0.029600350186228752, -0.029127856716513634, 0.03774391859769821, 0.0802127793431282, 0.013118652626872063, -0.020859213545918465, 0.0011517037637531757, 0.01424429938197136, 3.639787610154599e-05, -0.0331023633480072, -0.011506615206599236, 0.015772955492138863, -0.02904447540640831, -0.02047010138630867, -0.013250673189759254, 0.017315508797764778, 0.005256494041532278, -0.013389641419053078, -0.01473069004714489, -0.012236201204359531, -0.00712214969098568, -0.028571980074048042, 0.003540229517966509, -0.03449204936623573, -0.017829693853855133, 0.011694222688674927, -0.01412617601454258, 0.029489174485206604, -0.0016155120683833957, -0.014424959197640419, -0.01020725630223751, 0.01901092939078808, -0.0057776267640292645, -0.012347375974059105, 0.007851735688745975, -0.009019074030220509, 0.0022252376656979322, 0.00878977496176958, 0.018691301345825195, 0.030573131516575813, -0.006038193590939045, -0.028571980074048042, 0.008900950662791729, 0.011999953538179398, -0.00276374164968729, 0.0029617720283567905, 0.031851645559072495, 0.004731887020170689, 0.018065940588712692, -0.028571980074048042, 0.005725513678044081, 0.00041994627099484205, 0.006757356692105532, -0.00972086563706398, 0.0011725490912795067, 0.04155166447162628, -0.00154776475392282, -0.015314359217882156, -0.029211238026618958, 0.021929273381829262, -0.0297671128064394, 0.006924119312316179, 0.017468376085162163, -0.006298759952187538, -0.016078688204288483, 0.015745162963867188, -0.006045141723006964, 0.0025639738887548447, -0.038133032619953156, -0.0009805983863770962, -0.022902054712176323, 0.012034696526825428, 0.0002492752391844988, -0.023777557536959648, -0.014001104049384594, 0.0349089577794075, 0.039828453212976456, -0.0030903182923793793, -0.018343878909945488, -0.028002208098769188, 0.010318432003259659, 0.02873874269425869, -0.00665660435333848, 0.007691921666264534, -0.004440052434802055, -0.013695373199880123, 0.005259968340396881, -0.010325380600988865, 0.0026334582362324, 0.013028322719037533, 0.031796056777238846, 0.018024250864982605, -0.010276741348206997, 0.0006635758909396827, -0.016690149903297424, 0.011798448860645294, -0.021957067772746086, 0.03816082701086998, 0.027515817433595657, -0.007427881006151438, -0.013903826475143433, 0.023680279031395912, -0.0065176356583833694, 0.004273289814591408, 0.014140073210000992, -0.014411062002182007, -0.008866207674145699, -0.004189908504486084, 0.011860985308885574, 0.006653130054473877, -0.013306260108947754, 0.02065076120197773, -0.007365345023572445, 0.005857533775269985, -0.013097807765007019, 0.00599302863702178, 0.019816948100924492, -0.024722546339035034, 0.00020552179194055498, -0.01038791611790657, 0.009394288994371891, -0.008831465616822243, -0.0023173042573034763, -0.009255320765078068, 0.008755032904446125, -0.008171363733708858, 0.012319582514464855, 0.017801901325583458, 0.004916020669043064, 0.024111082777380943, -0.020080989226698875, 0.001486097346059978, -0.01919158734381199, 0.008935692720115185, -0.003191070631146431, -0.01828829199075699, -0.012729540467262268, -0.009832041338086128, -0.00639951229095459, 0.002619561506435275, -0.0031320087146013975, 0.0006970152608118951, 0.011166141368448734, -0.020261647179722786, -0.008956537581980228, -0.008914846926927567, 0.009679174982011318, 0.00321365287527442, 0.007851735688745975, -0.0033717299811542034, 0.01219451054930687, -0.03301898017525673, 0.014869659207761288, 0.022068241611123085, 0.019539009779691696, -0.014230403117835522, -0.03187943622469902, 0.010325380600988865, -0.02404159866273403, 0.017801901325583458, -0.013757908716797829, -0.027640890330076218, -0.011339852586388588, 0.024500194936990738, 0.013334054499864578, 0.003460322506725788, -0.01250024139881134, -0.0013540770160034299, -4.950762740918435e-05, 0.04850010201334953, 0.004169063176959753, -0.008046292699873447, 0.00908855814486742, 0.0105338329449296, -0.017343303188681602, 0.008101879619061947, -0.045442789793014526, 0.007014449220150709, -0.010811771266162395, 0.0051418449729681015, -0.027738168835639954, -0.0043809907510876656, -0.020859213545918465, -0.013035271316766739, -0.027265673503279686, 0.016217656433582306, 0.01709315925836563, -0.0351313054561615, 0.020873110741376877, -0.028849918395280838, 0.007976807653903961, -0.010436555370688438, 0.009199732914566994, -0.023277269676327705, 0.021567953750491142, 0.04018976911902428, 0.0053885141387581825, -0.009679174982011318, -0.0028662311378866434, 0.023138301447033882, 0.013500817120075226, 0.0012263994431123137, -0.028182867914438248, 0.010040494613349438, 0.0050897314213216305, -0.014369371347129345, 0.0047666290774941444, -0.0016667568124830723, 0.026181718334555626, 0.0047492580488324165, -0.007059613708406687, 0.025973264127969742, -0.046832479536533356, 0.0030243080109357834, -0.02898888662457466, 0.0010744023602455854, 0.0002803260867949575, 0.029544761404395103, -0.018788577988743782, -0.006333502009510994, -0.03574277088046074, -0.014633412472903728, 0.014105331152677536, 0.014077536761760712, -0.041996363550424576, 0.001424429938197136, -0.027738168835639954, 0.00790732353925705, 0.0001815279683796689, 0.007247221656143665, -0.027849342674016953, 0.03729921951889992, 0.0014192186063155532, -0.018969237804412842, -0.0029027103446424007, 0.005058463662862778, -0.04588748887181282, 0.011534408666193485, -0.019400041550397873, 0.003505487460643053, -0.004877804312855005, 0.00709435623139143, -0.006583645939826965, 0.016384419053792953, -0.022985436022281647, -0.018191013485193253, 0.034631017595529556, -3.791784911300056e-05, 0.013111704029142857, 0.013987207785248756, -0.017287716269493103, 0.004408784676343203, -0.022068241611123085, 0.01270869467407465, 0.03290780633687973, 0.0047492580488324165, -0.004940339829772711, 0.03121238760650158, -0.003870280459523201, 0.014786277897655964, -0.021845892071723938, 0.01041570957750082, 0.007000552024692297, -0.008060188964009285, 0.022610221058130264, 0.001171680516563356, -0.01895534060895443, -0.0015538446605205536, -0.013688424602150917, -0.01798255927860737, 0.030573131516575813, -0.002268665237352252, 0.02270749770104885, 0.010450451634824276, 0.010540781542658806, 0.023749765008687973, 0.015925822779536247, 0.0033213538117706776, -0.0149391433224082, 0.0030694729648530483, -0.018371673300862312, 0.02675149030983448, -0.0027967465575784445, 0.020692450925707817, 0.002136644907295704, 0.020567379891872406, -0.003208441659808159, -0.013577249832451344, -0.0184689499437809, -0.01131900679320097, 0.008852311410009861, -0.037354808300733566, -0.00639951229095459, 0.0009788613533601165, -0.010422658175230026, -0.0031511171255260706, -0.015953615307807922, 3.794499207288027e-05, -0.030712099745869637, -0.016467800363898277, 0.022054344415664673, -0.034325286746025085, -0.0044470010325312614, 0.0011864459374919534, 0.017246024683117867, -0.010540781542658806, 0.006208430044353008, -0.0011291212867945433, 0.02113715186715126, 0.012368220835924149, -0.010422658175230026, -0.005103628151118755, 0.024653060361742973, 0.04319149628281593, 0.004318454768508673, -0.02023385465145111, -0.01703757233917713, -0.028280146420001984, -0.01703757233917713, -0.02675149030983448, 0.002913133008405566, -0.010770080611109734, 0.01158999651670456, -0.02565363608300686, -0.008157467469573021, -0.023569105193018913, -0.00012974037963431329, 0.012055541388690472, -0.01059636939316988, -0.020803626626729965, 0.005739410407841206, -0.006100729573518038, -0.019122103229165077, 0.009373444132506847, -0.0032362353522330523, 0.015356049872934818, 0.007330602966248989, 0.007796148303896189, -0.012444654479622841, -0.030990038067102432, 0.011833191849291325, -0.013361847959458828, -0.0075876954942941666, 0.002848859876394272, 0.023833146318793297, -0.0011725490912795067, -0.013341003097593784, 0.0262095108628273, 0.00048682501073926687, -0.0001682825095485896, -0.014786277897655964, -0.020622966811060905, -0.006739985663443804, -0.025792604312300682, -0.01473069004714489, -0.008643858134746552, -0.014153970405459404, 0.0011751546990126371, -0.004228124860674143, -0.020678553730249405, 0.02052568830549717, -0.0017857487546280026, 0.00665660435333848, -0.043497227132320404, 0.009290062822401524, -0.011298161931335926, 0.005947863683104515, -0.008428456261754036, 0.017468376085162163, 0.023638589307665825, -0.014758484438061714, 0.005124473478645086, -0.0033977865241467953, 0.023082714527845383, 0.01913600042462349, -0.00908855814486742, -0.0014678577426820993, 0.013000529259443283, 0.012083334848284721, 0.0009389077895320952, 0.0005988685879856348, 0.003026045160368085, -0.01564788445830345, 0.012062489986419678, -0.0013688424369320273, -0.018427260220050812, 0.00410652719438076, 0.008233900181949139, -0.022429561242461205, 0.0010422657942399383, -0.016690149903297424, -0.0039397650398314, -0.008463198319077492, 0.016954191029071808, 0.0012941467575728893, -0.026890458539128304, -0.020789729431271553, -0.0006522847106680274, -0.013243724592030048, 0.005739410407841206, -0.005881853401660919, 0.015495019033551216, 0.025167245417833328, 0.003265766194090247, 0.00853963103145361, 0.0033474103547632694, 0.0183577761054039, -0.01068669930100441, -0.001254193251952529, -0.004200331401079893, -0.01830218732357025, 0.000618845340795815, 0.03407514467835426, 0.01919158734381199, -0.009894576855003834, 0.03260207548737526, 0.021303914487361908, -0.004523433744907379, 0.005134896375238895, -0.03932816535234451, -0.01439716573804617, -0.012486345134675503, -0.00466240243986249, 0.007969859056174755, -0.00972086563706398, -0.006065987050533295, -0.024917101487517357, -0.02028944157063961, -0.0078795300796628, -0.008852311410009861, -0.031017830595374107, 0.009790350683033466, -0.0071916342712938786, -0.004134321119636297, -0.02348572388291359, 0.01757954992353916, -0.005617812741547823, -0.002989565720781684, -0.010603317990899086, -0.012632261961698532, -0.013299312442541122, 0.0006279651424847543, -0.019052619114518166, -0.00917888805270195, 0.03543704003095627, -0.024625267833471298, 0.008067137561738491, -0.00010015523002948612, -0.006013873964548111, 0.</t>
  </si>
  <si>
    <t>[-0.013766374439001083, -0.04090892896056175, -0.01846925914287567, 0.02420581877231598, -0.04474243149161339, -0.01771624945104122, 0.0018465835601091385, 0.0009335600771009922, 0.002591035794466734, 0.01636083424091339, -0.026779741048812866, 0.03869097679853439, -0.08324173092842102, 0.050081949681043625, -0.0010892960708588362, 0.010610582306981087, -0.009782272391021252, -0.030941827222704887, -0.011644258163869381, -0.0185787882655859, -0.02541063353419304, 0.03644564002752304, -0.03042156621813774, -0.001968091819435358, -0.005674950312823057, -0.022083701565861702, -0.018044834956526756, 0.002113559516146779, 0.00017809092241805047, 0.01621023193001747, 0.02786133624613285, 0.00911141000688076, -0.0208378154784441, 0.018291274085640907, 0.020824123173952103, -0.012226128950715065, -0.015470913611352444, -0.002621840685606003, 0.022877784445881844, -0.047727085649967194, 0.023329589515924454, -0.04036128520965576, 0.008988190442323685, -0.021111635491251945, -0.03433721512556076, -0.0032773008570075035, -0.04060772433876991, 0.02921675145626068, 0.016347141936421394, -0.04257924109697342, 0.01566258817911148, -0.03132517635822296, 0.001985205803066492, -0.005774210672825575, -0.025835055857896805, 0.004336647689342499, 0.002854588907212019, 0.03934814780950546, 0.0061233327724039555, -0.015429840423166752, 0.019140120595693588, -0.022165847942233086, -0.018359730020165443, 0.07311033457517624, -0.025821365416049957, -0.008194107562303543, -0.02541063353419304, 0.003313239896669984, 0.012595787644386292, 0.009385230951011181, -0.008105115965008736, -0.01270531676709652, 0.00016290239000227302, 0.03425506874918938, 0.020646139979362488, 0.011692177504301071, 0.0446876659989357, -0.004637851379811764, 0.02591720223426819, 0.004791875835508108, -0.05577743425965309, 0.025013592094182968, -0.0025054665748029947, 0.012855918146669865, 0.06883872300386429, 0.05145105719566345, -0.04323641210794449, -0.015073872171342373, 0.006736008450388908, 0.04687823727726936, -0.00465838797390461, 0.039238616824150085, 0.049424778670072556, 0.007892903871834278, -0.012814844958484173, 0.019249649718403816, 0.009624824859201908, -0.002572210505604744, -0.0038951104506850243, 0.010788566432893276, -0.028833402320742607, 0.013923821970820427, 0.005637299735099077, 0.0018910795915871859, -0.02404152601957321, 0.005894007161259651, 0.007064593955874443, 0.010480517521500587, 0.007153586018830538, 0.015128636732697487, 0.027436912059783936, -0.013074975460767746, -0.0048329490236938, 0.007749147713184357, -0.010699573904275894, -0.0055654216557741165, 0.034419361501932144, 0.04173039272427559, -0.00998763833194971, -0.007037212140858173, 0.008906044065952301, 0.016141775995492935, 0.004364029970020056, 0.03770521655678749, 0.005370323546230793, -0.0005031469627283514, 0.009939719922840595, -0.0008770844433456659, -0.024329038336873055, 0.01788054220378399, -0.014115497469902039, -0.04058034345507622, -0.018592478707432747, -0.013978586532175541, 0.006455341354012489, -0.022330142557621002, 0.008974499069154263, 0.04192207008600235, 0.017798395827412605, 0.00818726234138012, 0.006756545044481754, -0.02279563806951046, 0.028450051322579384, 0.0030428410973399878, 0.020153261721134186, 0.010603737086057663, -0.044304315000772476, 0.020659830421209335, -0.05298445746302605, -0.021453913301229477, -0.0022521817591041327, -0.023220062255859375, -0.007708074524998665, 0.015484604984521866, -0.01777101308107376, -0.03847191855311394, -0.00179181934799999, 0.0036349801812320948, -0.009761735796928406, 0.02057768404483795, 0.0027039870619773865, -0.06390993297100067, 0.019797293469309807, -0.0331324003636837, -0.0238498505204916, 0.026875577867031097, 0.02606780454516411, 0.04175777733325958, -0.015087563544511795, 0.014663140289485455, 0.013020210899412632, -0.0061130644753575325, 0.004141550045460463, -0.026369009166955948, -0.016484053805470467, 0.021768808364868164, -0.02104318141937256, 0.02872387319803238, -0.028395287692546844, 0.02998345158994198, 0.004747380036860704, -0.022028937935829163, 0.012342503294348717, -0.0003427047049626708, 0.002483218442648649, -0.001374241546727717, 0.0023719784803688526, 0.010857021436095238, -0.038444533944129944, -0.018866300582885742, -0.004028598312288523, 0.0003878424467984587, 0.01903059333562851, 0.014129187911748886, -0.0421685092151165, 0.011089770123362541, 0.004473558627068996, -0.01952347159385681, -0.015498295426368713, 0.03786950930953026, -0.02029017172753811, -0.04071725532412529, 0.009556369855999947, -0.011918080039322376, -0.04709729552268982, -0.012547869235277176, -0.012609479017555714, 0.0007769684307277203, 0.004326379392296076, 0.025725528597831726, 0.006325276102870703, -0.011103460565209389, 0.036883752793073654, -0.013424097560346127, -0.011432047002017498, -0.029682248830795288, -0.05996690317988396, 0.03474794700741768, 0.0036110207438468933, -0.018962137401103973, 0.018743081018328667, -0.02349388226866722, -0.00648956885561347, 0.024082599207758904, 0.0061130644753575325, -0.00021349517919588834, -0.013430943712592125, 0.014320863410830498, -0.024219509214162827, 0.021563442423939705, -0.011178761720657349, 0.010891249403357506, 0.00034056545700877905, 0.0008770844433456659, -0.007071439642459154, -0.04298997297883034, -0.031106119975447655, -0.0031130078714340925, 0.018099600449204445, 0.02194679155945778, 0.0018671201542019844, 0.011712714098393917, -0.0243564210832119, -0.026437463238835335, 0.03433721512556076, 0.0022453360725194216, 0.03222878649830818, -0.01207552757114172, 0.0066504389978945255, -0.017606720328330994, -0.02364448457956314, -0.004743956960737705, -0.02008480578660965, 0.030695388093590736, -0.05347733572125435, 0.0496985986828804, -0.0125547144562006, 0.005596226546913385, -0.040087465196847916, 0.032803814858198166, 0.028559580445289612, 0.003174617886543274, 0.014266098849475384, 0.019824674353003502, -0.031708527356386185, -0.03504914790391922, -0.01827758364379406, -0.018962137401103973, -0.01325980480760336, 0.006931106094270945, 0.009248320013284683, 0.030202509835362434, 0.0012236397014930844, -0.017551956698298454, -0.0064621870405972, -0.015224474482238293, 0.0024797958321869373, 0.015060181729495525, 0.014704213477671146, 0.03302286937832832, 0.01605962961912155, 0.03784212842583656, 0.04323641210794449, 0.0003574653819669038, 0.017743632197380066, 0.027847643941640854, 0.012096064165234566, 0.010350451804697514, -0.0386635921895504, -0.005972730927169323, -0.007735456805676222, -0.025520162656903267, -0.022768255323171616, 0.05432618036866188, 0.020700903609395027, 0.00808457937091589, 0.0008787958067841828, -0.006763390731066465, -0.0025448284577578306, 0.02243966981768608, 0.0049630142748355865, -0.01762041263282299, 0.0036486713215708733, -0.01803114451467991, 0.0003281579411122948, 0.010124549269676208, 0.017291827127337456, -0.009104563854634762, 0.001529121771454811, 0.0193317960947752, 0.07234363257884979, 0.005914543755352497, -0.01499172579497099, 0.015060181729495525, -0.02445225790143013, -0.012007071636617184, 0.03127041459083557, 0.026341626420617104, -0.014882197603583336, -0.011479965411126614, -0.024342728778719902, 0.01831865683197975, -0.03220140561461449, 0.00019745095050893724, -0.02238490618765354, -0.017237061634659767, 0.024287965148687363, -0.007461635395884514, 0.010124549269676208, 0.044167403131723404, 0.05082126706838608, -0.024534404277801514, 0.020522920414805412, 0.010774875059723854, 0.023178989067673683, -0.020098496228456497, -0.0018876568647101521, 0.027354765683412552, -0.016963239759206772, -0.02987392246723175, -0.04539960250258446, -0.027231546118855476, -0.02651960961520672, -0.03529558703303337, -0.012534177862107754, 0.0008111961069516838, 0.0028477434534579515, -0.015498295426368713, 0.012219283729791641, -0.012712161988019943, 0.000760282448027283, 0.0070166755467653275, 0.022850401699543, -2.6486344722798094e-05, 0.030804917216300964, -0.02313791587948799, -0.003662362229079008, 0.018044834956526756, 0.024123672395944595, 0.029846541583538055, -0.017031695693731308, -0.0009506739443168044, 0.02725892886519432, -0.015347694046795368, 0.011733250692486763, 0.03329669311642647, -0.020372318103909492, -0.041292279958724976, 0.011247217655181885, 0.0009121678303927183, 0.028751255944371223, -0.008734905160963535, -0.003280723700299859, 0.04805567115545273, 0.003241361817345023, 0.004175777547061443, 0.016278687864542007, -0.0067154718562960625, -0.03986840695142746, 0.013704764656722546, -0.017551956698298454, 0.016278687864542007, 0.05090341344475746, 0.015128636732697487, 0.015840573236346245, -0.0014871929306536913, -0.04638535901904106, -0.013951204717159271, -0.01521078310906887, 0.04252447560429573, -0.058159682899713516, -0.006219170521944761, -0.03332407400012016, 0.019947893917560577, 0.02174142561852932, 0.008912889286875725, 0.0046994611620903015, 0.021618206053972244, 0.012972292490303516, -0.0361444354057312, 0.014457774348556995, 0.01499172579497099, 0.025177884846925735, -0.04372929036617279, 0.03428244963288307, 0.023370662704110146, -0.039430294185876846, -0.012869609519839287, 0.017702559009194374, -0.04197683185338974, 0.03573370352387428, 0.011123997159302235, 0.0436745248734951, -0.018537715077400208, -0.006924260873347521, -0.000982334604486823, 0.0012527332874014974, 0.022371215745806694, 0.022562889382243156, -0.04025175794959068, 0.05052006244659424, 0.016538817435503006, 0.02938104420900345, -0.0024678159970790148, -0.050739120692014694, 0.02897031232714653, 0.004545436706393957, 0.01044628955423832, 0.02068721316754818, -0.018044834956526756, 0.02927151694893837, -0.019112739711999893, -0.017360281199216843, -0.028942929580807686, -0.003908801823854446, -0.022275377064943314, 0.0043982574716210365, 0.035268206149339676, -0.028395287692546844, 0.00613702367991209, -0.015087563544511795, -0.015676280483603477, -0.02550647035241127, -0.007037212140858173, -0.0052573722787201405, -0.022617654874920845, 0.010275150649249554, -0.014512537978589535, -0.030558476224541664, -0.006859228014945984, 0.013499398715794086, -0.023233752697706223, -0.04753540828824043, 0.035925377160310745, -0.016908476129174232, -0.03077753446996212, 0.017154915258288383, 0.004233964718878269, -0.03269428387284279, -0.05093079432845116, -0.011918080039322376, 0.016196539625525475, 0.042058978229761124, 0.007228887174278498, -0.0038951104506850243, -0.02776549756526947, -0.028806019574403763, -0.006458763964474201, 0.007728611119091511, -0.014485156163573265, 0.021303310990333557, 0.00808457937091589, -0.060021668672561646, 0.03274904936552048, -0.02866910956799984, 0.00259274709969759, -0.015457222238183022, -0.018291274085640907, 0.04178515821695328, -0.03384433314204216, -0.021303310990333557, 0.014649448916316032, 0.005034892354160547, 0.034775327891111374, -0.023288516327738762, -0.013519935309886932, 0.016908476129174232, 0.008248872123658657, 0.0022230881731957197, 0.02757382206618786, 0.008228335529565811, -0.005938503425568342, 0.03368004038929939, -0.04602938890457153, 0.0004128714499529451, -0.020194334909319878, -0.007646464742720127, -0.009850727394223213, 0.010562663897871971, 0.03852668032050133, 0.054052360355854034, -0.03190020099282265, -0.0175793394446373, 0.012376731261610985, -0.006229438818991184, -0.022083701565861702, -0.008632222190499306, -0.04663179814815521, -0.024685006588697433, 0.02766966074705124, 0.032612137496471405, -0.006920837797224522, 0.012410958297550678, -0.029435809701681137, -0.0019441324984654784, -0.00029200493008829653, -0.0321466401219368, 0.01586795412003994, -0.010514744557440281, 0.038280241191387177, 0.0027347919531166553, -0.0101656224578619, 0.0037684680428355932, 0.05030100420117378, -0.002748483093455434, 0.011699022725224495, 0.032666902989149094, 0.004295574501156807, 0.04884975031018257, -0.0351586788892746, -0.02771073393523693, -0.011390973813831806, 0.02469869703054428, 0.020016349852085114, 0.037787362933158875, 0.018866300582885742, -0.02063244767487049, -0.0015368231106549501, -0.0018448722548782825, -0.030668005347251892, 0.0037821591831743717, -0.031708527356386185, -0.028395287692546844, -0.011835933662950993, 0.007461635395884514, 0.01358154509216547, 0.03734925016760826, -0.008817051537334919, -0.005921389441937208, -0.011856470257043839, 0.03168114647269249, 0.009809654206037521, -0.020851505920290947, 0.01677156612277031, 0.016634654253721237, 0.005106770433485508, 0.00560991745442152, 0.008748596534132957, 0.012547869235277176, -0.017154915258288383, -0.00045736745232716203, -0.015484604984521866, 0.04884975031018257, 0.01993420347571373, -0.012719008140265942, 0.005325827747583389, 0.016703110188245773, -0.022754564881324768, -0.04904142767190933, 0.0023617101833224297, 0.010802257806062698, 0.010761183686554432, 0.029244134202599525, -0.015731044113636017, 0.026437463238835335, 0.023480191826820374, -0.010754338465631008, -0.009056645445525646, 0.02364448457956314, 0.019290722906589508, 0.03461103513836861, -0.01165110431611538, -0.0006836979882791638, 0.03137994185090065, -0.01863355189561844, 0.002726235194131732, -0.00911141000688076, 0.015498295426368713, -0.010179313831031322, -0.0043982574716210365, -0.001974937506020069, 0.02545170672237873, -0.0193317960947752, -0.007988741621375084, 0.00040837906999513507, -0.007502708584070206, -0.0022453360725194216, -0.015251856297254562, 0.01601855643093586, -0.025328487157821655, -0.020344935357570648, 0.014567302539944649, -0.008892352692782879, 0.0085363844409585, 0.026848195120692253, 0.020851505920290947, -0.009056645445525646, 0.0273684561252594, 0.007489017676562071, -0.015744734555482864, 0.008769133128225803, -0.04093630984425545, 0.01380744855850935, 0.019810983911156654, 0.0007080852519720793, -0.004021753091365099, 0.03058585897088051, 0.04824734479188919, -0.025040974840521812, -0.00974119920283556, 0.03745877742767334, 0.009303084574639797, 0.03483009338378906, -0.008365246467292309, 0.0032105569262057543, 0.014978035353124142, -0.006068568676710129, -0.010555817745625973, 0.01867462508380413, 0.00861168559640646, -0.034145537763834, 0.0020878887735307217, -0.0011740096379071474, -0.008796514943242073, 0.02168666198849678, 0.009583751671016216, -0.002832341007888317, -0.017100151628255844, 0.028094083070755005, -0.008591149002313614, 0.004011484794318676, 0.009570060297846794, -0.008652758784592152, -0.07004353404045105, 0.008728059940040112, -0.008091424591839314, -0.0235897209495306, 0.006448495667427778, 0.046221066266298294, 0.02740952931344509, 0.0031112965662032366, 0.015443531796336174, -0.023507574573159218, 0.019099047407507896, 0.009453686885535717, -0.014936961233615875, 0.0026355318259447813, 0.0331324003636837, -0.0067428541369736195, 0.002365133026614785, 0.016306068748235703, -0.01637452468276024, 0.010459980927407742, 0.022412288933992386, -0.005014355760067701, 0.005774210672825575, -0.011890697292983532, -0.009296239353716373, -0.013547318056225777, 0.004025175701826811, 0.007201504893600941, 0.009104563854634762, 0.025670763105154037, 0.008693831972777843, -0.009775427170097828, -0.03551464527845383, -0.0015145750949159265, -0.036883752793073654, 0.01436193659901619, 0.013218731619417667, -0.011199298314750195, -0.007899750024080276, -0.04263400286436081, 0.030339419841766357, 0.0687839537858963, -0.018387112766504288, -0.025164194405078888, -0.02812146581709385, 0.008200953714549541, -0.06160983443260193, 0.019304415211081505, -0.02957271970808506, 0.006568292621523142, -0.014252408407628536, -0.0034364594612270594, 0.012595787644386292, -0.021358074620366096, 0.04926048591732979, -0.013465171679854393, 0.024671316146850586, -0.04181253910064697, 0.02656068280339241, 0.012342503294348717, 0.017154915258288383, 0.007091976236552, -0.0015496584819629788, 0.000681558798532933, 0.051095087081193924, 0.010706420056521893, 0.005692063830792904, 0.018893681466579437, 0.023178989067673683, 0.008823896758258343, 0.03639087453484535, 0.033269308507442474, -0.0125547144562006, -0.009446840733289719, -0.004213428124785423, -0.04463290050625801, 0.013951204717159271, -0.00487059960141778, 0.0004229258338455111, -0.03880050405859947, -0.0055209253914654255, 0.04783661291003227, 0.02556123584508896, 0.0476997010409832, 0.022261686623096466, -0.0011474831262603402, 0.0017901079263538122, 0.000593850330915302, -0.025027282536029816, -0.007749147713184357, 0.008728059940040112, 0.02149498648941517, 0.031215649098157883, -0.021070562303066254, 0.018085908144712448, 0.025040974840521812, 0.013287187553942204, 0.010227232240140438, 0.008625376969575882, 0.002561942208558321, -0.007653310429304838, -0.03847191855311394, -0.02897031232714653, 0.028586963191628456, 0.003145524300634861, -0.0032978374511003494, 0.01499172579497099, -0.015470913611352444, -0.03118826635181904, -0.006222593132406473, 0.0012578674359247088, 0.057721566408872604, -0.00395329762250185, 0.007187813986092806, -0.018852608278393745, -0.001861986005678773, -1.1304495274089277e-05, -0.009748044423758984, -0.027984555810689926, 0.021700352430343628, -0.008741750381886959, 0.02144022099673748, -0.02003004029393196, 0.002989788306877017, -0.007776529993861914, 0.002686873311176896, -0.023315899074077606, 0.01622392237186432, -0.017031695693731308, -0.012506796047091484, -0.011165071278810501, -0.032502610236406326, -0.010904940776526928, 0.02298731356859207, 0.016607273370027542, 0.01978360116481781, -0.023124223574995995, 0.008269408717751503, -0.005524348467588425, 0.0022658726666122675, -0.010473671369254589, 0.006048032082617283, 0.030804917216300964, -0.014841124415397644, 0.004014907404780388, -0.005421665497124195, -0.009570060297846794, 0.0019629576709121466, 0.020166952162981033, -0.011445737443864346, -0.013198195025324821, 0.014895888045430183, 0.04739849641919136, 0.022809328511357307, 0.002690295921638608, 0.001762725762091577, 0.0018688315758481622, -0.0033440447878092527, -0.030448948964476585, 0.022686108946800232, 0.03877312317490578, -0.019550854340195656, -0.01651143468916416, 0.023740321397781372, -0.02797086350619793, -0.0011115440865978599, -0.0020245674531906843, 0.016689419746398926, 0.038389772176742554, 0.008392628282308578, -0.05306660383939743, -0.0027005644515156746, -0.011644258163869381, -0.013643154874444008, 0.007495862897485495, -0.03042156621813774, -0.008878661319613457, -0.020906269550323486, -0.020057423040270805, -0.006181519944220781, -0.03650040179491043, -0.056516751646995544, 0.0005198329454287887, 0.009884955361485481, -0.011123997159302235, 0.006003535818308592, 0.002591035794466734, -0.007427407428622246, -0.00868698675185442, 0.025780292227864265, 0.028942929580807686, 0.024329038336873055, 0.020194334909319878, 0.016442980617284775, -0.004233964718878269, -0.026286862790584564, 0.023206369951367378, -0.02379508689045906, -0.03910170868039131, -0.016908476129174232, -0.0021186936646699905, 0.026944033801555634, -0.019044283777475357, 0.0030359956435859203, -0.009125100448727608, 0.01908535696566105, -0.020262788981199265, 0.005240258760750294, -0.03504914790391922, 0.021809881553053856, 0.001168875489383936, 0.007742302492260933, -0.008002432994544506, -0.03543249890208244, 0.026779741048812866, 0.019167503342032433, 0.0011089770123362541, 0.007701229304075241, 0.010959704406559467, 0.010679037310183048, -0.008721213787794113, -0.004292151890695095, -0.0296274833381176, -0.00046506867511197925, -0.013424097560346127, -0.0004945900291204453, 7.658444519620389e-05, -0.00479529844596982, -0.018962137401103973, -0.03310501575469971, -0.042743533849716187, -0.008748596534132957, 0.0198383666574955, -0.011781169101595879, 0.010501054115593433, -0.002175169298425317, 0.013191349804401398, -0.021563442423939705, 0.017045387998223305, -0.044057875871658325, -0.01797638088464737, 0.00025799116701819, 0.03789689391851425, 0.021700352430343628, 0.01009032130241394, 0.007105667609721422, -0.014101806096732616, 0.0019116161856800318, -0.013499398715794086, 0.004915095400065184, 0.0008411453454755247, -0.0030924712773412466, 0.0027690196875482798, 0.011514193378388882, -0.03269428387284279, 0.030859680846333504, -0.0058495113626122475, -0.024890372529625893, 0.021262237802147865, -0.05558576062321663, 0.04137442633509636, -0.036883752793073654, -0.013752683997154236, 0.003232804825529456, -0.03910170868039131, 0.03885526955127716, 0.011870160698890686, -0.034364596009254456, 0.010610582306981087, -0.02134438417851925, -0.02072828635573387, -0.012890146113932133, -0.007605391554534435, 0.009871263988316059, -0.014170261099934578, 0.03072277083992958, 0.013855366967618465, -0.03685637190937996, 0.030695388093590736, 0.023890923708677292, 0.020262788981199265, 0.0028408977668732405, 0.014197643846273422, -0.007345261052250862, 0.03576108440756798, 0.015279238112270832, -0.020865196362137794, 0.030147744342684746, 0.00783129408955574, -0.00013487847172655165, 0.028450051322579384, -0.0075369360856711864, -0.009549523703753948, -0.011028160341084003, -0.011240371502935886, 0.012041299603879452, -0.024561787024140358, 0.012739544734358788, -0.01538876723498106, -0.018003761768341064, -0.0148137416690588, 0.031106119975447655, 0.008221490308642387, -0.0018003762234002352, 0.0005694631254300475, -0.03310501575469971, 0.033707424998283386, 0.030750151723623276, -0.006804463919252157, -0.022467052564024925, -0.004025175701826811, -0.009474223479628563, 0.004733688663691282, 0.003593906993046403, 0.019797293469309807, 0.04408525675535202, -0.016045939177274704, 0.015375075861811638, -0.04093630984425545, 0.0043811434879899025, -0.023726630955934525, -0.00105078995693475, -0.02520526759326458, -0.024315347895026207, -0.029490573331713676, 0.010384679771959782, -0.008399473503232002, -0.033214546740055084, -0.010501054115593433, -0.03296810761094093, -0.018907373771071434, -0.02013956941664219, -0.019318105652928352, 0.014211335219442844, -0.003977256827056408, -0.010685883462429047, 0.03885526955127716, 0.0346384160220623, 7.661118615942542e-06, 0.01972883753478527, -0.0036486713215708733, -0.01556675136089325, 0.005277908872812986, 0.0013391581596806645, 0.01897582784295082, -0.01352678146213293, 0.020646139979362488, -0.03885526955127716, -0.031462088227272034, 0.005253949668258429, -0.026327935978770256, 6.246552220545709e-05, -0.004651542287319899, -0.035131294280290604, 0.0067154718562960625, -0.043455470353364944, -0.04389358311891556, 0.01762041263282299, -0.027628587558865547, 0.02078304998576641, 0.02360341139137745, -0.04649488627910614, -0.028504816815257072, 0.015073872171342373, -0.016442980617284775, -0.014293481595814228, 0.02198786474764347, -0.013869058340787888, -0.014129187911748886, 0.01013824064284563, -0.015498295426368713, -0.0311335027217865, -0.02093365229666233, 0.015443531796336174, -0.04824734479188919, 0.03792427480220795, 0.08192738890647888, 0.041894685477018356, -0.0296274833381176, -0.010857021436095238, -0.0034039432648569345, -0.007441098801791668, -0.004545436706393957, 0.007091976236552, 0.02645115554332733, -0.016401907429099083, 0.004295574501156807, 0.00695506576448679, 0.014676831662654877, 0.011541575193405151, -0.02641008235514164, 0.009104563854634762, 0.018168054521083832, 0.012719008140265942, -0.01182224228978157, -0.012760081328451633, -0.017990071326494217, -0.021412840113043785, 0.005996690597385168, 0.006342390086501837, 0.007851830683648586, -0.001343436655588448, -0.014539920724928379, 0.0007063738303259015, 0.00885812472552061, 0.003946451935917139, 0.0072425780817866325, -0.00012920951121486723, -0.03148946911096573, -0.03332407400012016, 0.0038814195431768894, 0.01575842685997486, 0.022111084312200546, 0.005031469743698835, 0.020851505920290947, 0.032256171107292175, 0.017346590757369995, -0.02134438417851925, 0.01987943984568119, 0.034145537763834, -0.00779706658795476, 0.003186597488820553, -0.018113290891051292, 0.008967653848230839, -0.03283119574189186, 0.0032293819822371006, -0.01737397350370884, 0.0024404339492321014, 0.02921675145626068, 0.008515847846865654, 0.02183726243674755, -0.001880811294540763, -0.0014777802862226963, 0.00169427040964365, -0.004288728814572096, -0.03693851828575134, -0.027423221617937088, -0.012486259452998638, -0.00036773367901332676, -0.008399473503232002, -0.015402458608150482, -0.029791776090860367, -0.0151834012940526, 0.008022969588637352, -0.0028494547586888075, -0.005277908872812986, -0.02932628057897091, -0.017182298004627228, 0.04542698338627815, 0.02419212833046913, 0.011028160341084003, -0.012719008140265942, 0.006051454693078995, 0.0095358332619071, 0.04630321264266968, 0.011301981285214424, -0.001072182203643024, -0.029463190585374832, -0.0243564210832119, 0.008337863720953465, -0.0047371117398142815, 0.012390421703457832, 0.023507574573159218, -0.013465171679854393, 0.020166952162981033, -0.02072828635573387, -0.008324173279106617, -0.0331324003636837, -0.017483500763773918, 0.0006101084873080254, 0.028641726821660995, 0.012061836197972298, -0.013540471903979778, 0.0035802158527076244, -0.018263893201947212, 0.01345148030668497, 0.018154364079236984, 0.004466712940484285, -0.01378691103309393, 0.001306641846895218, 0.006089105270802975, -0.01998896710574627, 0.007735456805676222, -0.010911785997450352, -0.0015188534744083881, -0.022179540246725082, 0.015101254917681217, 0.008488466031849384, -0.011062387377023697, 0.036828987300395966, -0.025971967726945877, -0.014841124415397644, -0.011918080039322376, 0.02526003122329712, 0.002474661683663726, -0.039293382316827774, -0.016456671059131622, -0.0208378154784441, 0.007331570144742727, -0.012835381552577019, 0.0205913744866848, 0.021221164613962173, -0.009761735796928406, -0.0031438127625733614, 0.020700903609395027, -0.015101254917681217, 0.025369560346007347, -0.014033351093530655, -0.017702559009194374, 0.011411510407924652, 0.008673295378684998, -0.010596890933811665, 0.0007410293910652399, -0.017031695693731308, -0.004148395266383886, 0.014293481595814228, 0.0010576354106888175, -0.008057196624577045, -0.009337312541902065, 0.004336647689342499, -0.004052557982504368, -0.00600011320784688, 0.0016232479829341173, 0.017634103074669838, -0.016484053805470467, 0.035678938031196594, -0.015443531796336174, 0.018263893201947212, 0.008303636685013771, -0.013300877995789051, 0.007489017676562071, 0.006335544399917126, -0.008817051537334919, 0.012766926549375057, -0.026286862790584564, -0.012821691110730171, -0.005407974123954773, -0.0034330368507653475, 0.01325980480760336, -0.006523796822875738, -0.02179618924856186, 0.027998246252536774, 0.02656068280339241, 0.017305517569184303, 0.01157580316066742, -0.04865807667374611, -0.003077068831771612, -0.04479719325900078, -0.0018876568647101521, -0.029107222333550453, -0.008228335529565811, 0.02198786474764347, 0.005746828392148018, -0.017812088131904602, -0.0067428541369736195, -0.02891554869711399, -0.001334024011157453, 0.008707523345947266, 0.016196539625525475, 0.005695486906915903, -0.03461103513836861, 0.01132251787930727, -0.04288044199347496, -0.004326379392296076, -0.013608927838504314, 0.04359237849712372, -0.021111635491251945, 0.014101806096732616, 0.019140120595693588, -0.028230994939804077, -0.004839794710278511, -0.018948446959257126, 0.016100702807307243, -0.005781055893748999, 0.004264769610017538, 0.009631670080125332, -8.102334686554968e-05, 0.0021563442423939705, 0.006544333416968584, 0.014690522104501724, 0.0004992963513359427, 0.023425428196787834, -0.005894007161259651, 0.04386620223522186, 0.02772442437708378, 0.004233964718878269, 0.0070166755467653275, -0.0014735017903149128, -0.0019732259679585695, 0.012191900983452797, -0.011363591067492962, -0.02641008235514164, 0.013074975460767746, -0.0366373136639595, 0.013992277905344963, 0.007584854960441589, 0.020605066791176796, -0.0007435964653268456, 0.028203612193465233, -0.003919070120900869, -0.020714594051241875, -0.01686740294098854, -0.01656620018184185, -0.031352560967206955, 0.04994503781199455, 0.015635207295417786, -0.01651143468916416, 0.014403009787201881, -0.0034450164530426264, -0.003410788718611002, -0.01592271961271763, -0.009398922324180603, 0.00868698675185442, -0.02079674042761326, 0.007578009273856878, 0.008440546691417694, -0.0038814195431768894, -0.003723972011357546, -0.013540471903979778, 0.011699022725224495, 0.010131394490599632, -0.03132517635822296, -0.013465171679854393, -0.002115270821377635, -0.002668048022314906, -0.006448495667427778, -0.0066983578726649284, -0.0005407974240370095, 0.006492991931736469, -0.005705755203962326, 0.010021866299211979, -0.0002932884672190994, 0.0205913744866848, -0.003379983827471733, 0.029545336961746216, 0.018400803208351135, -0.015265547670423985, 0.010405216366052628, 0.02631424367427826, -0.004822680726647377, -0.003039418486878276, 0.012431494891643524, -0.00413128174841404, 0.030695388093590736, -0.0034347481559962034, -0.004456444643437862, -0.0072699603624641895, -0.005753673613071442, 0.00974119920283556, 0.008413164876401424, -0.0069619109854102135, -0.008440546691417694, 0.008029814809560776, -0.0034552847500890493, 0.0053018685430288315, 0.00928939413279295, 0.004227119032293558, -0.009720662608742714, 0.027642278000712395, -0.04865807667374611, 0.0038608829490840435, 0.009474223479628563, -0.027395838871598244, -0.00028088095132261515, -0.017510883510112762, 0.0058323973789811134, -0.007413716521114111, 0.012787463143467903, -0.0043982574716210365, -0.0316263809800148, -0.012431494891643524, -0.0035032036248594522, 0.015169709920883179, 0.005380591843277216, -0.017045387998223305, 0.01213029120117426, -0.01682632975280285, 0.026245789602398872, 0.014745286665856838, 0.013923821970820427, 0.0006935384590178728, 0.02087888866662979, -0.014115497469902039, -0.03619920089840889, -0.008748596534132957, 0.04583771526813507, 0.01330772414803505, 0.01711384207010269, 0.008981344290077686, -0.01575842685997486, -0.015553059987723827, 0.0004415371222421527, 0.022111084312200546, -0.014238717034459114, 0.015306620858609676, 0.004685770254582167, -0.04186730459332466, 0.002437011105939746, 0.000564328976906836, -0.00010225520964013413, 0.03420030325651169, 0.004887713585048914, 0.0026064382400363684, -0.0119249252602458, 0.012582097202539444, -0.018838917836546898, 0.007947668433189392, -0.005099925212562084, -0.008543230593204498, 0.02550647035241127, -0.0020724863279610872, -0.021563442423939705, -0.01571735367178917, 0.016538817435503006, -0.010487362742424011, -0.029682248830795288, 0.004603623412549496, -1.6177929865079932e-05, 0.016689419746398926, 0.0038745738565921783, 0.01352678146213293, -0.015005417168140411, -0.022220613434910774, -0.0004336219863034785, 0.000267617724603042, 0.005072542931884527, -0.02013956941664219, -0.009042954072356224, 0.00896080769598484, -0.007838140241801739, -0.013622618280351162, 0.01978360116481781, -0.0035288743674755096, 0.009323621168732643, -0.004545436706393957, 0.006328698713332415, -0.05079388618469238, 0.003261898411437869, -0.011664794757962227, -0.018770461902022362, 0.007119358517229557, 0.008844433352351189, -0.0023993607610464096, -0.01686740294098854, 0.02213846705853939, 0.0001695340033620596, 0.009070336818695068, 0.013903285376727581, 0.022425979375839233, -0.0175793394446373, 0.008426856249570847, 0.002406206214800477, -8.187904313672334e-05, 0.014320863410830498, 0.025164194405078888, -0.01330772414803505, -0.027382148429751396, -0.012664243578910828, -0.03012036345899105, 0.011404664255678654, -0.0008595427498221397, 0.0008197530405595899, -0.01037098839879036, -0.04279829561710358, -0.01893475465476513, -0.0017969534965232015, -0.006024072412401438, -0.011349900625646114, -0.017935307696461678, 0.012855918146669865, 0.02766966074705124, -0.011637412942945957, 0.01061742752790451, -0.033515747636556625, 0.003977256827056408, -0.0073178792372345924, 0.008700677193701267, 0.011178761720657349, -0.01671680063009262, -4.521798109635711e-05, 0.0031900203321129084, 0.0061233327724039555, 0.034145537763834, -0.014594685286283493, 0.005904275458306074, 0.022083701565861702, -0.0005052862106822431, -0.04548174887895584, 0.0014238717267289758, -0.0008770844433456659, -0.009255166165530682, 0.028450051322579384, -0.0012792596826329827, -0.029545336961746216, -0.01415657065808773, -0.007057748734951019, 0.014827433042228222, -0.01227404735982418, 0.017907924950122833, 0.003761622589081526, -0.015607824549078941, 0.006746276747435331, -0.0023617101833224297, -0.0033816953655332327, 0.004778184927999973, -0.011883852072060108, 0.016456671059131622, -0.028696490451693535, 0.014197643846273422, -0.00621232483536005, 0.0037684680428355932, 0.013588391244411469, -0.009186710231006145, -0.0037273948546499014, 0.011767477728426456, -0.04186730459332466, -0.012698471546173096, 0.006640170700848103, -0.03072277083992958, -0.013827985152602196, -0.025095738470554352, 0.010658500716090202, 0.028367904946208, -0.0020707750227302313, -0.015251</t>
  </si>
  <si>
    <t>[0.009666744619607925, -0.03497562184929848, -0.01636502332985401, 0.017749281600117683, -0.02322479709982872, -0.031714919954538345, 0.0007656685193069279, 0.0027665961533784866, -0.01255061849951744, 0.007759543135762215, -0.0004840101464651525, 0.04122016951441765, -0.030315281823277473, 0.013381174765527248, -0.043804120272397995, 0.03239167109131813, 0.033099181950092316, -0.0039451392367482185, -0.012004605494439602, -0.0192719679325819, 0.0241476371884346, 0.006952058523893356, -0.016165073961019516, 0.022578809410333633, -0.01037425547838211, -0.004579591564834118, 0.006117657758295536, 0.013073560781776905, -0.0057600573636591434, 0.0032145578879863024, 0.06490638852119446, 0.015272995457053185, 0.019579580053687096, 0.008067156188189983, 0.0038663134910166264, 0.008497814647853374, 0.01401178166270256, 0.014719291590154171, 0.026854632422327995, 0.00010111582378158346, -0.02024094946682453, -0.022994086146354675, -0.03300689533352852, 0.0033433709759265184, -0.0024532154202461243, 0.02085617557168007, -0.021502163261175156, 0.01451934315264225, -0.031284261494874954, -0.028238892555236816, 0.009389893151819706, -0.012050746940076351, -0.01979490928351879, -0.005994612351059914, -0.02705458179116249, 0.010774152353405952, 0.037036631256341934, 0.03491409868001938, -0.02030247077345848, -0.03257623687386513, -0.018579836934804916, -0.03233014792203903, 0.015465253964066505, 0.01794923096895218, -0.008567027747631073, -0.05912325903773308, -0.046203501522541046, -0.0008997686090879142, 0.014411678537726402, 0.04697253555059433, -0.022040486335754395, 0.018948974087834358, 0.0072173746302723885, 0.03589846193790436, -0.01699562929570675, 0.005587024614214897, 0.04688025265932083, -0.027408337220549583, 0.025501133874058723, 0.00724429078400135, -0.029207874089479446, -0.01563444174826145, -0.011051004752516747, 0.002091769827529788, 0.044265538454055786, 0.05364774167537689, -0.04260442778468132, -0.02468596026301384, 0.03331451117992401, 0.020210187882184982, -0.0073327296413481236, 0.02568570338189602, 0.06552161276340485, -0.011950773186981678, -0.005190972704440355, 0.01591898314654827, 0.017595475539565086, -0.004964108113199472, 0.007163542322814465, 0.015780556946992874, -0.03242243081331253, 0.03279156610369682, -0.002184053650125861, 0.02076389081776142, -0.031684160232543945, -0.012727496214210987, 0.01602664776146412, 0.023363223299384117, -0.03642140328884125, -0.0036067648325115442, 0.03051522932946682, -0.04441934823989868, -0.016088170930743217, 0.030407564714550972, -0.011812346987426281, -0.0013179302914068103, 0.028254272416234016, 0.03288385272026062, 0.03300689533352852, 0.0017735824221745133, 0.04881821572780609, -0.004248907323926687, -0.005825425032526255, 0.02368621714413166, 0.0009156299056485295, -0.011212501674890518, 0.003897074842825532, -0.04943344369530678, -0.02314789406955242, 0.022963326424360275, -0.012835160829126835, 0.001045884913764894, -0.04057418182492256, 0.016072789207100868, 0.035129427909851074, -0.0027396799996495247, -0.004441165830940008, 0.04017428308725357, 0.01847217231988907, 0.04266595095396042, 0.020733129233121872, -0.02427068166434765, 0.0033664419315755367, 0.033099181950092316, 0.018595218658447266, 0.023486267775297165, -0.043281178921461105, 0.003141499822959304, 0.012173792347311974, -0.005613940767943859, -0.01110483705997467, -0.06355288624763489, 0.022102009505033493, 0.035129427909851074, -0.021117646247148514, -0.008643930777907372, -0.015749795362353325, 0.01831836625933647, 0.002391692716628313, 0.008128679357469082, 0.022609570994973183, -0.04112788662314415, 0.01833374612033367, -0.027408337220549583, 0.0028665706049650908, 0.005506276153028011, 0.010281971655786037, 0.0194257739931345, -0.0002751696156337857, 0.026900773867964745, -0.0337451696395874, 0.014565485529601574, 0.019164303317666054, -0.008459363132715225, -0.022624950855970383, 0.021086884662508965, 0.011750824749469757, 0.039005354046821594, -0.011250953190028667, 0.008051775395870209, -0.010897197760641575, -0.02668544463813305, -0.0011458591325208545, 0.0030915127135813236, -0.015603680163621902, 0.036975108087062836, -0.006086896173655987, 0.03712891414761543, -0.01064341701567173, -0.0013294657692313194, 0.01304280012845993, 0.0041143265552818775, 0.01135092694312334, 0.014365537092089653, -0.017041770741343498, 0.005002559628337622, 0.0052255792543292046, 0.019133541733026505, -0.021102266386151314, -0.006209941580891609, -0.022655712440609932, -0.04983333870768547, -0.029653912410140038, -0.008282485418021679, -0.02417839877307415, -0.031222740188241005, -0.03193024918437004, 0.000297279329970479, 0.027469858527183533, 0.024793624877929688, 0.011473972350358963, 0.006671361159533262, 0.010458849370479584, 0.005740831606090069, 0.005490895826369524, -0.017595475539565086, -0.04303508624434471, 0.01642654463648796, -0.03303765878081322, -0.02417839877307415, -0.009051518514752388, 0.010305042378604412, -0.02120993100106716, 0.03000766783952713, -0.03356060013175011, -0.01699562929570675, 0.0028838738799095154, 0.007598046213388443, -0.014842336997389793, 0.039405252784490585, -0.003439500229433179, -0.006452186964452267, 0.00022229860769584775, 0.002547421958297491, -0.013427316211163998, -0.035621609538793564, -0.057831283658742905, 0.03100741095840931, 0.014034852385520935, 0.001997563289478421, 0.036575209349393845, 0.02660854160785675, -0.042327575385570526, -0.008051775395870209, 0.03531399741768837, 0.014703910797834396, 0.019933335483074188, -0.010312732309103012, 0.016795681789517403, -0.05017171427607536, 0.00627146428450942, -0.02027171105146408, 0.0052524954080581665, -0.004571901168674231, -0.027193007990717888, 0.015334518626332283, 0.00041311493259854615, -0.011743133887648582, -0.05023323744535446, 0.04792613908648491, 0.010697249323129654, 0.02179439552128315, -0.003047293284907937, 0.0020340923219919205, -0.005033321212977171, -0.03045370802283287, -0.031714919954538345, 0.026485497131943703, 0.019733387976884842, 0.016641873866319656, -0.014680840075016022, 0.03971286490559578, -0.0035740809980779886, -0.054509058594703674, 0.022532667964696884, -0.011589327827095985, 0.0015717112692072988, -0.0017303242348134518, 0.06158416345715523, 0.0004664665902964771, 0.04054342210292816, 0.02565494179725647, 0.0192719679325819, 0.02331707999110222, 0.00796718243509531, 0.00971288699656725, -0.0005556263495236635, -0.015672892332077026, -0.054478298872709274, -0.047772329300642014, -0.009028447791934013, 0.011435520835220814, -0.02607021853327751, 0.028238892555236816, 0.019025877118110657, 0.03915916010737419, 0.013996400870382786, 0.0010689558694139123, 0.01261983159929514, 0.03931296616792679, 0.00018673083104658872, -0.012043057009577751, 0.015065357089042664, -0.047187864780426025, 0.007067413534969091, -0.013981020078063011, -0.0036817456129938364, -0.02620864473283291, 0.026839252561330795, -0.05561646819114685, 0.06638292968273163, 0.0006954942364245653, -0.011858489364385605, -0.011258643120527267, -0.02368621714413166, 0.012004605494439602, 0.043896403163671494, 0.062168627977371216, -0.04641883075237274, 0.001465007895603776, -0.011250953190028667, 0.013012038543820381, -0.01498076319694519, -0.014088684692978859, -0.0021513698156923056, -0.015349898487329483, -0.013188916258513927, -0.003389512887224555, 0.051986631006002426, 0.02951548621058464, -0.013758000917732716, -0.01524992473423481, 0.01890283077955246, 0.021486781537532806, 0.010366564616560936, -0.011989224702119827, -0.0058831023052334785, -0.016857203096151352, -0.07370412349700928, -0.037067390978336334, -0.027346814051270485, -0.049587249755859375, -0.013673407025635242, 0.004414249677211046, 0.020948458462953568, -0.022148150950670242, 0.004687256179749966, -0.012504477053880692, 0.024839766323566437, 0.0054255276918411255, 0.0009305299608968198, 0.02133297547698021, 0.03725196048617363, -0.013727239333093166, 0.013181225396692753, -0.021425260230898857, 0.050017908215522766, 0.038482412695884705, 0.023993829265236855, 0.014219420030713081, 0.013135083951056004, -0.0009487944771535695, -0.00594078004360199, -0.02124069258570671, 0.0027281446382403374, 0.0012237237533554435, -0.019702626392245293, -0.044296301901340485, 0.030699796974658966, 0.030207617208361626, 0.00798256229609251, -0.009336060844361782, 0.03196101263165474, 0.022455763071775436, 0.008305556140840054, -0.02217891253530979, 0.026300929486751556, -0.016672635450959206, -0.048664409667253494, 0.014765433967113495, -0.007455775048583746, -0.0020706213545054197, 0.03531399741768837, -0.02899254485964775, -0.01747242920100689, 0.017979992553591728, -0.02523966319859028, -0.0060522896237671375, 0.01988719403743744, 0.03623683378100395, -0.010728010907769203, 0.007613427005708218, -0.03156111389398575, 0.04509609565138817, 0.049710292369127274, 0.024532152339816093, 0.005983076989650726, -0.01404254324734211, -0.015111498534679413, -0.042819757014513016, -0.008851570077240467, 0.03820556029677391, 0.02030247077345848, -0.028315795585513115, 0.020487040281295776, 0.01641116477549076, -0.002705073682591319, -0.011827727779746056, 0.011097146198153496, 0.008920783177018166, -0.007997943088412285, -0.019087398424744606, 0.0582311786711216, -0.04115864634513855, -0.005506276153028011, -0.004629578907042742, -0.011635469272732735, 0.01690334640443325, 0.008605479262769222, -0.007459620013833046, 0.036052267998456955, 0.04697253555059433, -0.0022052021231502295, -0.008397840894758701, -0.03288385272026062, 0.04174311086535454, 0.030392184853553772, 0.0004143165424466133, 0.02028709091246128, -0.03223786503076553, 0.05620093271136284, -0.01690334640443325, 0.001997563289478421, -0.01937963254749775, 0.0291155893355608, -0.026870014145970345, 0.0007103942334651947, -0.012389121577143669, -0.020102523267269135, 0.0036644423380494118, 0.015057666227221489, 0.013604193925857544, -0.021456021815538406, 0.004445010796189308, -0.0017755050212144852, -0.01791846938431263, 0.030115332454442978, -0.04214300960302353, -0.03500638157129288, -0.02328632026910782, 0.00437195273116231, 0.004491152707487345, -0.020487040281295776, 0.019502677023410797, -0.037590332329273224, -0.019502677023410797, 0.030207617208361626, 0.0016399628948420286, -0.02039475552737713, -0.01401178166270256, -0.00520635349676013, 0.011527804657816887, 0.06724424660205841, 0.002199434442445636, 0.015811318531632423, -0.061737969517707825, -0.008344008587300777, 0.04924887418746948, -0.0025704929139465094, -0.009743648581206799, 0.04940268024802208, 0.0017620469443500042, -0.07431934773921967, 0.037590332329273224, -0.021532924845814705, 0.021886680275201797, 0.007032806985080242, -0.037067390978336334, 0.022840280085802078, -0.06109198182821274, -0.027392955496907234, 0.023640073835849762, 0.004491152707487345, -0.0014832724118605256, -0.0192719679325819, -0.053986117243766785, 0.01784156635403633, 0.026024077087640762, 0.0312996432185173, -0.019641103222966194, 0.02327093854546547, -0.029207874089479446, 0.0677364245057106, -0.04029732942581177, 0.009236086159944534, -0.0035010227002203465, 0.03054599091410637, 0.001322736730799079, -0.012035367079079151, 0.01042039692401886, 0.04008200019598007, 0.017257099971175194, 0.02759290486574173, 0.008420911617577076, -0.024809004738926888, -0.01933348923921585, 0.005287101957947016, -0.04608045890927315, 0.0066367550753057, 0.006832858081907034, -0.020117903128266335, 0.0002298687759321183, 0.02233271859586239, -0.013904117047786713, 0.022440383210778236, 0.025854889303445816, 0.011135597713291645, 0.0011083688586950302, -0.022409621626138687, 0.00823634397238493, 0.0014438594225794077, 0.006821322720497847, 0.010235829278826714, 0.0193642508238554, -0.003335680579766631, 0.027223767712712288, 0.022840280085802078, 0.0039316811598837376, 0.03479105234146118, -0.02234809845685959, -0.014773123897612095, 0.03306841850280762, 0.008805427700281143, 0.016042029485106468, -0.0012708270223811269, 0.008759286254644394, -0.007651878520846367, 0.006440651603043079, 0.001150665688328445, -0.048572126775979996, -0.03303765878081322, -0.024839766323566437, -0.0314534492790699, 0.005333243869245052, -0.018579836934804916, 0.038051754236221313, 0.029853861778974533, -0.015465253964066505, -0.004221991170197725, -0.024593675509095192, 0.00313573214225471, 0.0017245565541088581, 0.016057409346103668, -0.018533695489168167, -0.005756211932748556, 0.014419369399547577, -0.019948717206716537, 0.01891821250319481, 0.0024378346279263496, 0.0010795301059260964, -0.018287604674696922, 0.01475774310529232, 0.03546780347824097, 0.0057639023289084435, -0.004694946575909853, -0.0005786973633803427, 0.0076980204321444035, -0.02559341862797737, -0.014573175460100174, 0.010097403079271317, -0.016257358714938164, -0.0030645965598523617, 0.053955357521772385, -0.005048701539635658, 0.047680046409368515, 0.019548818469047546, -0.011835417710244656, -0.0020071761682629585, -0.0051102242432534695, -0.012104579247534275, -0.01544218324124813, -0.006352212745696306, 0.012596760876476765, 0.015534467063844204, 0.012043057009577751, 0.02467057853937149, -0.010358874686062336, 0.022978706285357475, -0.025547277182340622, -0.026977678760886192, 0.023517029359936714, 0.009982048533856869, -0.01065110694617033, 0.0008545879391022027, 0.0033799000084400177, -0.012935135513544083, -0.03494485840201378, 0.01785694621503353, -0.023332461714744568, -0.006444496568292379, 0.004329655785113573, 0.023916926234960556, -0.019148921594023705, 0.0039412942714989185, 0.047680046409368515, 0.030176855623722076, 0.022471144795417786, 0.030207617208361626, 0.015142260119318962, -0.03537551686167717, -0.03448344022035599, -0.017995372414588928, 0.005494740791618824, 0.023009467869997025, -0.013096632435917854, 0.032114818692207336, 0.014765433967113495, 0.046234264969825745, -0.03719043731689453, -0.01230452861636877, 0.030792081728577614, -0.0068482388742268085, 0.037528809159994125, -0.014603937044739723, -0.01593436487019062, 0.034083541482686996, -0.0144885815680027, 0.003441422712057829, -0.004721862729638815, -0.004514223895967007, -0.011212501674890518, 0.009882073849439621, -0.02320941537618637, -0.02710072323679924, 0.015749795362353325, 0.018026133999228477, 0.0005782166845165193, -0.044265538454055786, -0.007859517820179462, -0.012765947729349136, -0.019610341638326645, 0.01739552617073059, 0.00023046958085615188, -0.07395021617412567, -0.004095100797712803, -0.012243005447089672, -0.016149694100022316, 0.010166616179049015, 0.032268624752759933, 0.01790308766067028, 0.007851826958358288, 0.004395023453980684, -0.010297352448105812, 0.02957700937986374, 0.039436012506484985, -0.017518572509288788, 0.007467310409992933, -0.0011141365393996239, -0.0387900248169899, 0.017118675634264946, 0.014688530936837196, -0.012442953884601593, -0.004225836601108313, 0.017995372414588928, 0.006144573912024498, -0.0013486916432157159, 0.0026089444290846586, 0.0058831023052334785, -0.01404254324734211, 0.0108818169683218, -0.0023493957705795765, 0.012789019383490086, 0.03549856320023537, 0.0386977419257164, -0.007486536167562008, -0.015403730794787407, -0.006717503536492586, -0.013181225396692753, -0.03691358491778374, 0.0034510355908423662, -0.04106636345386505, -0.005779283121228218, -0.033714406192302704, 0.0013573432806879282, 0.034575723111629486, -0.01381183322519064, -0.02520890161395073, -0.019610341638326645, 0.012765947729349136, -0.028331175446510315, 0.036482926458120346, -0.024301443248987198, 0.007544213905930519, -0.005656237713992596, 0.002691615605726838, 0.02081003412604332, -0.024347584694623947, 0.026916155591607094, 0.002991538494825363, 0.007294278126209974, -0.020717749372124672, 0.0008637201972305775, -0.038082513958215714, 0.023424744606018066, 0.002993460977450013, 0.009312990121543407, -0.010389636270701885, 0.008913092315196991, 0.03091512620449066, -0.006259928923100233, -0.0008483395213261247, 0.008643930777907372, 0.0242245402187109, 0.0039316811598837376, 0.08034856617450714, 0.002814660780131817, -0.029330918565392494, 0.013096632435917854, -0.012004605494439602, -0.012704425491392612, 0.007828756235539913, -0.014619317837059498, 0.010251210071146488, -0.023470887914299965, 0.005475515034049749, 0.0010439623147249222, 0.06103045865893364, 0.008028704673051834, 8.988073386717588e-05, -0.002328247530385852, 0.005483205430209637, -0.0241630170494318, -0.021102266386151314, -0.01235067006200552, -0.00217059557326138, 0.006605993490666151, 0.007305813487619162, 0.011297094635665417, -0.002172518288716674, 0.030238378793001175, 0.016334261745214462, -0.03189948946237564, 0.02756214328110218, 0.02041013538837433, -0.01734938472509384, -0.02037937566637993, 0.01644192636013031, 0.006971284281462431, -0.003477951744571328, -0.005844650790095329, 0.004864133894443512, 0.0010180074023082852, -0.011920011602342129, 0.00033260678173974156, 0.04992562159895897, 0.005383231211453676, 0.024301443248987198, -0.02513199858367443, -0.013450386933982372, -0.023501649498939514, -0.002028324641287327, -0.025393469259142876, 0.00691360654309392, 0.0027627511881291866, 0.012289147824048996, -0.0003849971399176866, -0.02224043384194374, 0.020425517112016678, -0.006663671229034662, -0.001999485772103071, 0.012050746940076351, -0.011366307735443115, -0.02127145230770111, -0.02460905723273754, -0.03346831724047661, -0.0005412069731391966, 0.008543957024812698, 0.03248395398259163, -0.04684948921203613, 0.0042373719625175, -0.030776701867580414, 0.01651882939040661, 0.015588299371302128, 0.00410663615912199, -0.002314789453521371, 0.041773874312639236, 0.016795681789517403, 0.010243520140647888, -0.033714406192302704, -0.010043570771813393, -0.006698277313262224, 0.025270424783229828, 0.007951801642775536, -0.023547790944576263, 0.021117646247148514, 0.03451419994235039, 0.005913863889873028, -0.005667773075401783, 0.014719291590154171, 0.0027108413632959127, 0.005283256992697716, -0.01138168852776289, -0.0012141108745709062, 0.025024333968758583, -0.03356060013175011, -0.012704425491392612, 0.01839526928961277, 0.014565485529601574, -0.0063906642608344555, -0.025747224688529968, 0.006998200435191393, 0.020041000097990036, -0.00774416234344244, -0.026470115408301353, 0.01844141073524952, 0.004218146204948425, 0.021117646247148514, -0.01981029100716114, -0.03051522932946682, 0.006298380438238382, -0.016195835545659065, -0.008766976185142994, -0.010528061538934708, -0.03276080638170242, -0.043773360550403595, 0.013504219241440296, -0.03288385272026062, -0.001662072609178722, 0.012919754721224308, -0.0013006271328777075, 0.015126879326999187, -0.0015332595212385058, 0.002432066947221756, 0.013534980826079845, -0.017257099971175194, 0.02330170013010502, 0.0291002094745636, 0.03300689533352852, -0.033622123301029205, -0.0057100700214505196, 0.00017771872808225453, -0.027285290881991386, -0.03639064356684685, 0.004060494247823954, 0.02945396490395069, -0.02994614467024803, -0.004810301586985588, -0.01881054788827896, 0.029761577025055885, -0.04875669255852699, 0.021532924845814705, -0.04543447121977806, 0.010781843215227127, 0.017641616985201836, 0.006502174306660891, -0.00363752618432045, 0.008113298565149307, 0.0193027276545763, 0.005140985827893019, 0.029377061873674393, 0.007944110780954361, 0.0018476018449291587, 0.017011011019349098, -0.003114583669230342, -0.021978963166475296, -0.01748781092464924, -0.016149694100022316, 0.024378346279263496, -0.0011593172093853354, -0.004329655785113573, -0.0168879646807909, -0.006302225403487682, -0.011966153979301453, 0.0008161363075487316, -0.02854650467634201, 0.013881045393645763, -0.03426811099052429, 0.020056381821632385, -0.00898230541497469, -0.013973330147564411, -0.010158926248550415, 0.019133541733026505, -0.010566513985395432, 0.0015899757854640484, -0.030745940282940865, 0.023486267775297165, 0.016042029485106468, 0.025993315503001213, 0.0076941754668951035, -0.0385746955871582, 0.0007786459173075855, 0.0015659434720873833, 0.03279156610369682, -0.009382202289998531, -0.0037586488761007786, -0.005848496221005917, -0.008328627794981003, -0.02377850003540516, 0.02656240016222, -0.029207874089479446, -0.02222505398094654, 0.010558823123574257, -0.04318889230489731, 0.010766462422907352, -0.02997690625488758, -0.010266590863466263, 0.004068184643983841, -0.024070734158158302, 0.018549075350165367, -0.011666230857372284, -0.01598050631582737, 0.0035625454038381577, -0.03780566155910492, 0.011743133887648582, -0.012235315516591072, 0.005525502376258373, -0.005471670068800449, -0.025762606412172318, -0.0019264277070760727, 0.01990257389843464, -0.020610084757208824, 0.013804142363369465, 0.02419377863407135, 0.03297613561153412, 0.002981925616040826, 0.020610084757208824, 0.022855661809444427, 0.00801332388073206, 0.020517800003290176, 0.0035644681192934513, 0.025562657043337822, 0.027762090787291527, 0.04023580625653267, 0.009805170819163322, -0.017134055495262146, 0.0013938723132014275, 0.041866157203912735, 0.01502690464258194, 0.027239149436354637, -0.015472943894565105, -0.01112021692097187, -0.016764920204877853, -0.028269654139876366, -0.017149435356259346, -0.012027676217257977, -0.01187387015670538, -0.00534093426540494, 0.004275823477655649, -0.027762090787291527, 0.03811327740550041, 0.03531399741768837, -0.016564970836043358, 0.03645216301083565, 0.006471412722021341, -0.014380916953086853, 0.01285823155194521, 0.006163799669593573, 0.03294537588953972, 0.01788770779967308, 0.01639578305184841, 0.03053061105310917, -0.015334518626332283, 0.02760828472673893, -0.002339782891795039, 0.01528837624937296, -0.003477951744571328, -0.028423460200428963, -0.03635988011956215, 0.017733901739120483, 0.01138937845826149, -0.047249387949705124, -0.03580617532134056, -0.016564970836043358, -0.010328113101422787, 0.007836446166038513, 0.023424744606018066, 0.00022866716608405113, -0.00691360654309392, -0.01115097850561142, 0.02520890161395073, 0.028823357075452805, 0.002601254265755415, 0.026347070932388306, -0.0006368554895743728, -0.014634698629379272, -0.0030915127135813236, -0.01651882939040661, 0.00044315526611171663, 0.015149950049817562, 0.002891564043238759, 0.00690976157784462, 0.012635212391614914, -0.004556520376354456, -0.009305299259722233, -0.014457820914685726, -0.004168158862739801, -0.014265562407672405, 0.001843756646849215, -0.016703397035598755, -0.011635469272732735, 0.004291204269975424, 0.002016789047047496, -0.024101493880152702, 0.010728010907769203, -0.03239167109131813, -0.014903860166668892, 0.005652392748743296, -0.026423973962664604, -0.030115332454442978, 0.012258386239409447, -0.025454992428421974, 0.011312475427985191, -0.009612912312150002, -0.020686987787485123, -0.004660340026021004, 0.0003328470920678228, -0.009251466952264309, -0.03282232955098152, 0.0313611663877964, 0.06847470253705978, 0.0386362187564373, -0.022655712440609932, 0.0009141879854723811, -0.025301186367869377, 0.007463465444743633, 0.001400601351633668, 0.007809530012309551, 0.027700569480657578, -0.00800563395023346, -0.00700589083135128, 0.00368943577632308, 0.005829269997775555, -0.01525761466473341, -0.010197377763688564, 0.0014986530877649784, -0.008820808492600918, 0.014711601659655571, -0.02082541398704052, 0.005533192306756973, -0.00677518080919981, 0.007736471947282553, 0.01405792310833931, 0.0036413713824003935, 0.005817734636366367, -0.01890283077955246, 0.017118675634264946, -0.003979745786637068, 0.017195578664541245, -0.014934620819985867, 0.012935135513544083, -0.0036932809744030237, -0.023332461714744568, 0.010489610023796558, -0.016549590975046158, 0.012565999291837215, 0.02853112481534481, 0.023470887914299965, 0.0062445481307804585, 0.013465767726302147, 0.022009724751114845, -0.005979231558740139, 0.020164046436548233, 0.02470134012401104, 0.00533708930015564, 0.0030895902309566736, 0.010989481583237648, -0.0037874875124543905, 0.0054409084841609, -0.0035644681192934513, 0.0076980204321444035, -0.015672892332077026, 0.028854118660092354, -0.001490962808020413, 0.00867469236254692, 0.013012038543820381, -0.017826184630393982, -0.027300672605633736, -0.011212501674890518, -0.00797487236559391, -0.0049102758057415485, -0.013465767726302147, 0.017580093815922737, 0.018733644858002663, -0.025347327813506126, -0.012481405399739742, -0.025070475414395332, -0.013027419336140156, 0.018995115533471107, -0.015034595504403114, -0.00843629240989685, -0.020071761682629585, 0.0385439358651638, 0.02711610309779644, -0.007444239687174559, -0.01544987317174673, -0.003176106372848153, 0.0014621240552514791, 0.06472181528806686, 0.02517814002931118, 0.009482176974415779, -0.0025589573197066784, -0.01478081475943327, -0.007201994303613901, -0.009974358603358269, 0.003126119263470173, 0.023378603160381317, -0.0003215519245713949, 0.013065870851278305, -0.027408337220549583, 0.009889764711260796, -0.010820294730365276, -0.023809261620044708, -0.02522428333759308, 0.012865922413766384, 0.0078479815274477, -0.008428601548075676, -7.053474837448448e-05, 0.016626494005322456, 0.011097146198153496, -0.003633680986240506, -0.006498328875750303, -0.0012640979839488864, -0.030238378793001175, -0.03093050792813301, 0.006821322720497847, 0.008966924622654915, -0.02605483867228031, 0.019764147698879242, -0.012204553931951523, 0.004698791541159153, 5.8788969909073785e-05, -0.011450901627540588, 0.02859264798462391, 0.01165085006505251, -0.006790561601519585, -0.026362450793385506, 0.0058792573399841785, 0.006098432000726461, -0.006459877360612154, -0.037098150700330734, -0.009482176974415779, -0.007890278473496437, -0.006325296591967344, 0.029838480055332184, -0.004887204617261887, 0.025347327813506126, -0.007413478102535009, -0.0008291137055493891, -0.037098150700330734, 0.012158411554992199, -0.019471915438771248, -0.011766204610466957, 0.01591898314654827, -0.0024397573433816433, -0.011704682372510433, 0.02276337705552578, -0.011189430020749569, 0.003933603875339031, -0.0156959630548954, -0.023640073835849762, -0.02950010634958744, -0.03777490183711052, 0.006444496568292379, -0.014603937044739723, -0.005387076176702976, -0.0068713100627064705, 0.0058754123747348785, -0.007682639639824629, 0.021133027970790863, 0.027439096942543983, 0.016226597130298615, -0.006356057710945606, -0.00677133584395051, -0.01258907001465559, 0.01502690464258194, -0.004433475434780121, -0.0157421063631773, -0.03131502494215965, -0.00995128694921732, -0.0032491644378751516, -0.00023683813924435526, 0.0052255792543292046, -0.00995128694921732, -0.022378860041499138, 0.007055877707898617, 0.02667006477713585, 0.001059342990629375, -0.010581893846392632, -0.027700569480657578, -0.006263773888349533, -0.035160187631845474, -0.0108818169683218, -0.024593675509095192, 0.028161989524960518, 0.0192873477935791, 0.022440383210778236, -0.0020052536856383085, -0.020671607926487923, -0.01184310857206583, 0.0011823882814496756, -0.01351191010326147, 0.009389893151819706, -0.01987181231379509, -0.023809261620044708, 0.005198663100600243, -0.0266239233314991, 0.005406301934272051, -0.009982048533856869, 0.03583693876862526, 0.003033835208043456, 0.010589584708213806, 0.011304785497486591, -0.01405023317784071, 0.010497300885617733, -0.0031049707904458046, 0.02714686468243599, -0.0052217342890799046, 0.0009290879825130105, -0.011197120882570744, 0.0005224617780186236, -0.01979490928351879, 0.02031785249710083, -0.002472441177815199, 0.000745000725146383, 0.015857459977269173, -0.014304013922810555, 0.0018725953996181488, 0.034544963389635086, 0.005140985827893019, 0.006459877360612154, 0.017995372414588928, -0.01013585552573204, 0.0021763634867966175, 0.019471915438771248, -0.014073303900659084, 0.0001264097954845056, -0.023070991039276123, -0.012604450806975365, 0.022025104612112045, 0.010358874686062336, -0.019687244668602943, 0.023086370900273323, -0.007578820455819368, -0.011973843909800053, -0.003072286956012249, 0.017226340249180794, -0.019256586208939552, 0.029884623363614082, -0.007201994303613901, -0.023440126329660416, -0.009089970029890537, 0.0004371472168713808, -0.04414249584078789, 0.005637011956423521, 0.015842080116271973, 0.01979490928351879, -0.01841065101325512, 0.0021552150137722492, 0.022409621626138687, -0.011512423865497112, -0.02706996165215969, -0.02280951850116253, 0.00581004424020648, 0.02228657715022564, 0.001005510683171451, -0.012750566937029362, -0.010543442331254482, 0.0009040944278240204, -0.013604193925857544, 0.0007800878374837339, -0.007325039245188236, 0.019994858652353287, -0.00677518080919981, 0.018518315628170967, 0.03740576654672623, 0.04795689880847931, -0.004552675411105156, -0.001399640110321343, 0.011966153979301453, -0.0014198272256180644, 0.002918480196967721, 0.007521142717450857, -0.013750310055911541, -0.010312732309103012, -0.011051004752516747, -0.01284285169094801, -0.0015611370326951146, -0.009351441636681557, -0.014680840075016022, 0.011558566242456436, 0.012442953884601593, 0.02899254485964775, -0.006829013116657734, -0.0038797715678811073, -0.014457820914685726, 0.025055095553398132, -0.01161239854991436, 0.01110483705997467, 0.007897969335317612, -0.03488333895802498, -0.02234809845685959, 0.02125607244670391, -0.019933335483074188, -0.016334261745214462, 0.009966667741537094, 0.022501906380057335, 0.002201356925070286, 0.0039720553904771805, 0.025977935642004013, -0.00035832132562063634, 0.01428094319999218, 0.005240960046648979, -0.012689044699072838, 0.0052794115617871284, -0.0016668790485709906, 0.013481148518621922, 0.000712797453161329, 0.004075875040143728, -0.011958463117480278, 0.005656237713992596, 0.015157640911638737, -0.01092026848345995, 0.014619317837059498, -0.0010103171225637197, 0.01734938472509384, -0.008474743925035, -0.011366307735443115, 0.0037221198435872793, 0.021517543122172356, 0.027746710926294327, -0.006475258152931929, -0.015411421656608582, -0.0078479815274477, -0.0168725848197937, 0.000870449235662818, -0.0036548294592648745, 0.0008502621203660965, 0.036513686180114746, -0.0009401428396813571, -0.031776443123817444, -0.012881303206086159, -0.02617788314819336, -0.00011655656271614134, 0.0031068932730704546, -0.0018687502015382051, -0.012535237707197666, -0.0038259392604231834, -0.01230452861636877, -0.006179180461913347, 0.027869755402207375, -0.035990744829177856, 0.0042835138738155365, 0.015303757041692734, -0.021609827876091003, -0.020902317017316818, -0.02320941537618637, 0.0058754123747348785, 0.006740574259310961, 0.010489610023796558, 0.0054409084841609, 0.04057418182492256, 0.01990257389843464, -0.00382401654496789, 0.013634955510497093, -0.0037048165686428547, -0.005463979672640562, -0.014803885482251644, -0.03236090764403343, -0.012227624654769897, -0.013957949355244637, -0.01645730622112751, -0.001713021076284349, -0.004129707347601652, 0.008144059218466282, -0.015826700255274773, -0.02082541398704052, 0.0035240938887000084, -0.014942311681807041, 0.004329655785113573, -0.013650336302816868, -0.012435263954102993, 0.008574717678129673, -0.00700973579660058, 0.01401947159320116, -0.009243777021765709, 0.01138937845826149, -0.01639578305184841, 0.0077018653973937035, 0.008220963180065155, 0.03233014792203903, -0.018041513860225677, 0.03740576654672623, -0.009882073849439621, 0.005267876200377941, 0.00991283543407917, 0.0054178377613425255, 0.004687256179749966, 0.03583693876862526, -0.00714047159999609, -0.018979733809828758, -0.02665468491613865, -0.022102009505033493, 0.008405530825257301, 0.013904117047786713, -0.012004605494439602, -0.021655969321727753, -0.000392687477869913, -0.00253588636405766, -0.009013066999614239, 0.018687501549720764, -0.012504477053880692, -0.031745683401823044, 0.005379385780543089, 0.005652392748743296, -0.027715949341654778, -0.013596503995358944, -0.03054599091410637, 0.01529606617987156, 0.020102523267269135, 0.008459363132715225, -0.014080994762480259, -0.008697763085365295, -0.02227119542658329, -0.007194303907454014, -0.012596760876476765, 0.005890792701393366, -0.008851570077240467, -0.02514738030731678, 0.022009724751114845, -0.0016649564495310187, -0.05078693851828575, 0.005852341186255217, 0.010897197760641575, 0.0016111241420730948, 0.04943344369530678, -0.015180711634457111, -0.033591363579034805, -0.014365537092089653, 0.0023609313648194075, 0.006456031929701567, -0.0018591373227536678, 0.0006791522610001266, 0.011012552306056023, 0.007874897681176662, 0.004633423872292042, -0.007663413882255554, 0.029177112504839897, -0.02037937566637993, -0.00048521175631321967, -0.014842336997389793, -0.03300689533352852, 0.0291155893355608, -0.023393984884023666, 0.016780300065875053, 0.060784369707107544, -0.005264030769467354, 0.014996143989264965, -0.007444239687174559, -0.03694434463977814, -0.009043828584253788, -0.0011285559739917517, -0.025562657043337822, 0.005587024614214897, -0.013373483903706074, 0.008467053063213825, 0.02706996165215969, -0.015688274055719376, 0.00203409232199192</t>
  </si>
  <si>
    <t>[-0.05241885781288147, -0.013091013766825199, -0.014372028410434723, 0.010426228865981102, -0.03258025273680687, -0.012248421087861061, -0.031237583607435226, -0.01159763801842928, 0.027798708528280258, 0.0617627315223217, -0.006990779656916857, -0.00943977851420641, -0.06263957917690277, 0.02593541517853737, 0.0035450547002255917, 0.015879105776548386, -0.012351175770163536, -0.0251544751226902, 0.001361506525427103, -0.0036923373118042946, -0.021934812888503075, 0.012549836188554764, -0.008371124044060707, -0.020496239885687828, 0.006771568208932877, -0.025825809687376022, -0.025017468258738518, -0.0022777405101805925, -0.0017862280365079641, -5.0307236961089075e-05, 0.016701146960258484, -0.008754744194447994, -0.025099672377109528, 0.00409650756046176, 0.022222526371479034, -0.0027521271258592606, 0.004822644405066967, -0.01326227281242609, 0.02742879092693329, -0.06521530449390411, 0.0041067833080887794, -0.049706120043992996, 0.001689466880634427, -0.00487744715064764, -0.015331077389419079, 0.010844099335372448, -0.027278082445263863, 0.01855074055492878, -0.0009984381031244993, -0.009700091555714607, 0.07634027302265167, -0.018742550164461136, -0.011837400496006012, 0.019770102575421333, 0.0013957582414150238, -0.0033172806724905968, 0.051158394664525986, 0.04425324499607086, 0.024853060021996498, -0.005243940744549036, -0.027798708528280258, -0.02714107558131218, -0.0012270684819668531, 0.05017194524407387, 0.0017554014921188354, 0.01548178493976593, -0.023976216092705727, -0.0003303151752334088, -0.007275068666785955, 0.02311307191848755, -0.017673896625638008, -0.01087150163948536, -0.021688198670744896, -0.013666442595422268, 0.007829947397112846, 0.013481483794748783, 0.01572839729487896, 0.007453178055584431, 0.03606022894382477, -0.0030347038991749287, -0.024894163012504578, 0.009001356549561024, -0.006113934796303511, -0.0076244366355240345, 0.054884981364011765, 0.06263957917690277, -0.05373412370681763, -0.036909669637680054, -0.006168737541884184, 0.0033018675167113543, -0.007775144185870886, 0.03195001929998398, 0.01300880964845419, 0.03321048244833946, -0.018084917217493057, 0.0008631437667645514, -0.003921824041754007, -0.010138514451682568, -0.028744056820869446, -0.02992231771349907, -0.017276575788855553, 0.009241118095815182, -0.005473427474498749, -0.0025568921118974686, -0.0009581923368386924, 0.03767691180109978, -0.0327172577381134, 0.025661401450634003, -0.008412226103246212, -0.030689556151628494, 0.03740289807319641, -0.023935113102197647, 0.01705736480653286, -0.004171861335635185, -0.012063461355865002, 0.0020499664824455976, 0.014426831156015396, 0.022811656817793846, -0.01971529982984066, -0.007528531830757856, 0.02129087969660759, 0.02329118177294731, 0.03838934749364853, 0.02194851264357567, -0.007562783546745777, -0.024633849039673805, 0.022386934608221054, 0.009152064099907875, -0.0002434014022583142, 0.011844250373542309, 0.013995260000228882, 0.05055556446313858, 0.005956376902759075, -0.022222526371479034, 0.020482538267970085, -0.012118264101445675, 0.002476400462910533, 0.022756854072213173, 0.01623532362282276, 0.012440230697393417, 0.0015267711132764816, -0.0067236158065497875, -0.006223540753126144, -0.052692871540784836, 0.006703064776957035, -0.023852908983826637, -0.02814122661948204, 0.055186398327350616, 0.00509665859863162, 0.006655112374573946, -0.002721300581470132, -0.08883530646562576, 0.005935825873166323, 0.011953855864703655, -0.019564591348171234, -0.01648193597793579, 0.0012013796949759126, 0.012700543738901615, 0.008138212375342846, 0.029730508103966713, 0.004051980562508106, -0.026250530034303665, 0.011029059067368507, -0.02327748015522957, -0.02701777033507824, 0.002575730672106147, -0.010405677370727062, 0.02468865178525448, -0.012227869592607021, 0.023674800992012024, -0.012008658610284328, 0.003137459047138691, 0.035676609724760056, -0.05047335848212242, 0.003839619690552354, 0.0202496275305748, -0.005288468208163977, 0.036416444927453995, -0.017591692507267, 0.02037293277680874, 0.018578141927719116, 0.011885352432727814, 0.0019609120208770037, 0.003805367974564433, -0.000294779019895941, 0.006514680106192827, 0.013632191345095634, 0.029730508103966713, 0.03362150490283966, -0.02157859317958355, -0.019359081983566284, 0.012460782192647457, -0.014276123605668545, 0.011371576227247715, -0.026414940133690834, 0.008624587208032608, 0.04630834609270096, -0.00796695426106453, -0.01019331719726324, -0.01615311950445175, -0.01809861697256565, -0.008350573480129242, 0.006209840066730976, 0.012042910791933537, -0.05247366055846214, -0.026620449498295784, -0.0005908424500375986, -0.011700393632054329, 0.018276726827025414, 0.016043514013290405, 0.03348449617624283, -0.004726739600300789, 0.043348997831344604, 0.00042193857370875776, 0.03532039001584053, -0.017372481524944305, -0.01842743344604969, -0.017194371670484543, -0.007405225653201342, -0.006312595214694738, 0.021140171214938164, 2.6933103072224185e-05, -0.024798257276415825, 0.03104577399790287, 0.0031631479505449533, 0.02149638906121254, -0.024387236684560776, 0.034635357558727264, 0.0019557741470634937, 0.06636616587638855, -0.02008521743118763, 0.0075764842331409454, 0.010967406444251537, 0.00728191900998354, -0.009398676455020905, -0.014413130469620228, -0.03233363851904869, -0.004987052641808987, -0.018358930945396423, 0.017660195007920265, -0.020098919048905373, 0.024811958894133568, -0.03033333830535412, -0.02896326780319214, 0.0106865419074893, -0.01548178493976593, 0.008494430221617222, -0.014810451306402683, -0.019537189975380898, -0.026031319051980972, -0.006151611916720867, -0.021222375333309174, -0.006137911230325699, 0.037539903074502945, -0.016112016513943672, 0.01630382612347603, -0.005658386740833521, 0.001456555095501244, 0.018537038937211037, 0.02435983531177044, 0.02777130715548992, -0.0187151487916708, -0.030141528695821762, 0.014988560229539871, -0.04660976305603981, -0.009980956092476845, -0.005802243947982788, -0.06252997368574142, -0.014303524978458881, 0.001212511444464326, -0.0062543670646846294, -0.013515735045075417, 0.027209579944610596, -0.030853964388370514, -0.01660524122416973, -0.01083039864897728, -0.01875625178217888, 0.03364890441298485, 5.129732744535431e-05, -0.002010576892644167, 0.009891901165246964, -0.003286454128101468, 0.03997862711548805, 0.01697516068816185, 0.019728999584913254, -0.0026065572164952755, 0.016618942841887474, -0.011035909876227379, -0.014906356111168861, 0.015221471898257732, -0.004230089485645294, 0.0005655817803926766, 0.001820479752495885, 0.037868719547986984, 0.03663565590977669, 0.003952650353312492, 0.0400882326066494, 0.001686041709035635, 0.0062303910963237286, 0.029977120459079742, -0.01243338081985712, -0.04337639734148979, 0.01133047416806221, 0.005106933880597353, 0.013214319944381714, -0.009398676455020905, 0.02623683027923107, 0.013515735045075417, 0.022428037598729134, 0.019331680610775948, 0.06702379882335663, 0.0033463947474956512, -0.02601761929690838, 0.021551191806793213, 0.010857800953090191, -0.016084615141153336, 0.001215936616063118, -0.004908273927867413, 0.021318281069397926, -0.01585170440375805, -0.051487211138010025, -0.01996191218495369, -0.05666607245802879, 0.01805751584470272, -0.009734343737363815, -0.0018033538945019245, 0.0007192864431999624, -0.029155077412724495, 0.03797832503914833, 0.02677115797996521, 0.027593199163675308, -0.009145213291049004, 0.01058378629386425, -0.014618640765547752, 0.028524845838546753, -0.01315266638994217, 0.001267314306460321, 0.04606173560023308, -0.03669045865535736, -0.015440682880580425, -0.017358779907226562, -0.016591541469097137, 0.010535834357142448, -0.009734343737363815, -0.02266094833612442, 0.009302771650254726, -0.0343613438308239, 0.017605392262339592, 0.023688500747084618, -0.0036820615641772747, 0.0006417919066734612, -0.06088588759303093, 0.03564920648932457, -0.010296071879565716, 0.008213566616177559, -0.014002109877765179, 0.02623683027923107, 0.014221320860087872, -0.010734493844211102, 0.03929359093308449, -0.012049760669469833, -0.01168669294565916, 0.01726287603378296, -0.0218800101429224, -0.014467933215200901, -0.004099932964891195, -0.0317034088075161, -0.055515214800834656, 0.01243338081985712, -0.006641411688178778, -0.011974407359957695, -0.021071668714284897, -0.017605392262339592, 0.02460644766688347, -0.0019643371924757957, -0.01556398905813694, -0.014413130469620228, -0.022523941472172737, -0.01613941788673401, 0.016742248088121414, -0.025866910815238953, 0.016331227496266365, 0.053651921451091766, 0.009350724518299103, 0.02298976480960846, 0.013680143281817436, 0.016824452206492424, -0.05219964683055878, -0.031237583607435226, 0.030141528695821762, -0.03710148110985756, -0.007658688351511955, -0.025620298460125923, 0.030114127323031425, 0.019235774874687195, 0.014851553365588188, 0.030059324577450752, -0.00826151855289936, -0.008473879657685757, -0.020948361605405807, -0.01126882154494524, 0.04266396164894104, 0.002389058703556657, -0.03792352229356766, -0.009268519468605518, -0.03734809532761574, -0.03682746738195419, -0.010070010088384151, 0.017194371670484543, -0.016344929113984108, 0.013269122689962387, -0.03614243119955063, 0.035347793251276016, -0.04918549209833145, -0.020866157487034798, 0.024579046294093132, -0.029894916340708733, 0.01838633231818676, 0.022976065054535866, -0.019235774874687195, 0.03573141247034073, 0.004562331363558769, 0.04751401022076607, 0.02038663439452648, -0.04896628111600876, 0.024976367130875587, -0.005809094291180372, -0.013769198209047318, 0.028744056820869446, -0.006833221297711134, 0.031100576743483543, -0.039074379950761795, 0.01730397716164589, -0.011611338704824448, 0.02722327969968319, -0.04485607519745827, 0.03362150490283966, 0.02435983531177044, -0.013467783108353615, 0.02593541517853737, -0.011474331840872765, -0.02789461426436901, -0.04921289533376694, 0.04408883675932884, 0.004284892231225967, -0.013303374871611595, 0.036005426198244095, -0.014509035274386406, -0.01672854833304882, -0.03348449617624283, 0.010755045339465141, -0.0492950975894928, -0.01934538036584854, 0.0050624068826437, -0.006716765463352203, -0.03964981064200401, 0.03277206048369408, 0.020482538267970085, -0.02274315245449543, -0.04699338227510452, 0.005456301849335432, 0.05847456306219101, 0.02233213186264038, -0.004360246006399393, 0.02353779412806034, -0.06970913708209991, -0.030607352033257484, 0.010905752889811993, 0.0016124005196616054, -0.015413281507790089, 0.019454985857009888, -0.018084917217493057, -0.020688049495220184, 0.04077326878905296, -0.03466275706887245, -0.00384989520534873, -0.03175821155309677, -0.026716355234384537, 0.018824754282832146, 0.026373837143182755, 0.004110208246856928, -0.0120155094191432, 0.034470949321985245, 0.01431722566485405, 0.004271191544830799, -0.017701297998428345, 0.019687898457050323, 0.00145826768130064, -0.015591390430927277, 0.032224033027887344, 0.015550288371741772, -0.029292084276676178, 0.012234720401465893, -0.029483895748853683, -0.006518105510622263, -0.0025466165971010923, 0.005391223356127739, 0.029237281531095505, -0.0016278137918561697, -0.002522640395909548, 0.008514981716871262, 0.008658839389681816, 0.022277329117059708, -0.003339544404298067, -0.0057029142044484615, 0.012549836188554764, -0.03055254928767681, -0.044308047741651535, 0.004411623813211918, -0.00015605946828145534, 0.013680143281817436, 0.01167984213680029, -0.002628820715472102, -0.011508583091199398, 0.005860472097992897, 0.00041187714668922126, -0.013337626121938229, 0.006387948989868164, -0.017166970297694206, 0.01818082109093666, 0.013803449459373951, 0.011556535959243774, 0.011693542823195457, 0.02797681838274002, 0.003753990400582552, 0.029292084276676178, 0.004408198408782482, -0.005795393604785204, 0.031018372625112534, -0.005603583995252848, -0.005517954938113689, -0.0034525750670582056, -0.005449451506137848, -0.00571661489084363, 0.020414035767316818, 0.03852635249495506, 0.005747441202402115, -1.7072350601665676e-05, -0.006432475987821817, -0.025702502578496933, 0.021893709897994995, -0.027127375826239586, 0.005219964776188135, -0.023085670545697212, -0.017331378534436226, -0.0057337405160069466, 0.01060433778911829, -0.02456534467637539, -0.030579950660467148, -0.006894874386489391, 0.019523490220308304, 0.012714244425296783, -0.016262724995613098, 0.011645590886473656, 0.033018674701452255, 0.010672841221094131, -0.028771458193659782, 0.003938949666917324, 0.014111715368926525, 0.004993902985006571, -0.011070161126554012, -0.008275219239294529, 0.03038814105093479, -0.011124963872134686, 0.012721095234155655, 0.03989642113447189, 0.03184041380882263, -0.026456041261553764, -0.026538245379924774, 0.019523490220308304, -0.011289372108876705, 0.023647399619221687, 0.043979231268167496, -0.03512858226895332, 0.0016252448549494147, 0.0017108742613345385, -0.01705736480653286, -0.01701626181602478, 0.0009975818684324622, 0.013049911707639694, 0.0010446779197081923, -0.0057029142044484615, 0.02540108747780323, -0.0063913739286363125, 0.012474482879042625, 0.019646795466542244, -0.007590184919536114, 0.006713340524584055, -0.04186932370066643, 0.014248722232878208, -0.005106933880597353, -0.024263929575681686, -0.020112618803977966, 0.012056611478328705, -0.04118428751826286, -0.001312697771936655, 0.01615311950445175, -0.012399128638207912, -0.004336270038038492, -0.011816849000751972, -0.020578444004058838, 0.026798559352755547, 0.0046650865115225315, 0.011570236645638943, 0.016002411022782326, 0.04312978684902191, -0.002711024833843112, 0.014289824292063713, -0.008665689267218113, 0.005483703222125769, -0.032525449991226196, -0.04789762943983078, 0.003805367974564433, 0.036252036690711975, 0.005740590859204531, 0.01652303710579872, 0.025743605569005013, 0.027497293427586555, -0.005219964776188135, -0.011611338704824448, 0.027990520000457764, -0.0096110375598073, 0.017660195007920265, -0.007857348769903183, -0.0029250984080135822, 0.026839660480618477, -0.03419693559408188, 0.006350271869450808, -0.014180218800902367, 0.019975611940026283, 0.003753990400582552, 0.008802696131169796, -0.01572839729487896, -0.002592856530100107, 0.03282686322927475, -0.007514831144362688, 0.014098014682531357, -0.012782747857272625, 0.0005240515456534922, 0.01830412819981575, -0.032388441264629364, -0.00854923389852047, -0.006384523585438728, -0.01746838539838791, -0.0012262121308594942, -0.00983709841966629, 0.012282672338187695, -0.008021757006645203, 0.039320994168519974, 0.02294866368174553, -0.037293292582035065, 0.014344627037644386, -0.019852306693792343, 0.021194973960518837, 0.011926454491913319, -0.01589280553162098, -0.005504254251718521, 0.026634151116013527, -0.012453931383788586, -0.001495944568887353, 0.020030414685606956, 0.023811807855963707, 0.011090712621808052, 0.013351326808333397, 0.014426831156015396, 0.007473729085177183, -0.037211086601018906, -0.0019523489754647017, -0.016577839851379395, 0.02942909114062786, 0.0011842538369819522, 0.0011551397619768977, 0.012234720401465893, -0.00959048606455326, 0.03296387195587158, -0.001120888045988977, 0.031895216554403305, -0.0012767334701493382, 0.008165613748133183, 0.008412226103246212, -0.00769979041069746, -0.01756429113447666, -0.02141418494284153, 0.021770404651761055, 0.07064078003168106, -0.01846853643655777, -0.001405177521519363, -0.012022359296679497, -0.006339996587485075, -0.06554412096738815, 0.0005737165920436382, -0.04877447336912155, 0.01276219729334116, -0.022962363436818123, 0.027168476954102516, -0.009645288810133934, -0.018126018345355988, 0.029018070548772812, 0.012296373024582863, -0.01615311950445175, -0.02166079729795456, 0.024510541930794716, -0.018495937809348106, -0.010097412392497063, -0.010515282861888409, 0.010542684234678745, 0.016454534605145454, 0.00952198263257742, -0.00952198263257742, -0.007747742813080549, 0.0449930801987648, 0.007919001393020153, -0.0028720081318169832, 0.014810451306402683, -0.0008310327539220452, -0.00031062043854035437, -0.04162270948290825, 0.009117811918258667, -0.0123237743973732, 0.04469166696071625, 0.00741892633959651, 0.03943059965968132, -0.044390249997377396, -0.008158763870596886, 0.02029072865843773, -0.0004324281762819737, 0.06088588759303093, 0.022030716761946678, -0.007775144185870886, -0.0002436154754832387, 0.018893258646130562, -0.021756703034043312, -0.02660674974322319, 0.0076723890379071236, 0.03145679458975792, 0.0022177998907864094, -0.010809848085045815, 0.002906259847804904, 0.01689295656979084, 0.0415131039917469, 0.005305593833327293, -0.0054289004765450954, 0.006898299790918827, -0.01431722566485405, -0.027195878326892853, -0.04773322120308876, 0.021551191806793213, 0.018400032073259354, -0.004661661572754383, 0.025291481986641884, -0.01797531172633171, -0.022112920880317688, -0.017523188143968582, -0.007836797274649143, 0.0374302975833416, -0.0189206600189209, 0.001356368768028915, 0.01730397716164589, -0.010179616510868073, -0.009330173023045063, 0.023976216092705727, -9.751041216077283e-05, -0.005237090401351452, -0.03921138867735863, 0.017989011481404305, -0.0025055145379155874, 0.024811958894133568, 0.0010960556101053953, -0.009186315350234509, 0.021099070087075233, 0.0382523387670517, 0.029949719086289406, 0.011659291572868824, -0.013803449459373951, -0.05477537587285042, 0.011789447627961636, 0.03636164218187332, 0.018276726827025414, 0.020016714930534363, -0.006511255167424679, -0.017756100744009018, 0.023058269172906876, -0.005305593833327293, -0.005093233194202185, 0.008878050372004509, -0.00016644202696625143, -0.03792352229356766, 0.04660976305603981, 0.00761758629232645, -0.003647809848189354, 0.00844647828489542, 0.031155379489064217, -0.005904999561607838, -0.011207167990505695, 0.024168025702238083, 0.0357862152159214, -0.007871049456298351, 0.019564591348171234, -0.017920508980751038, -0.008617737330496311, 0.019454985857009888, -0.022880159318447113, 0.024811958894133568, 0.023633698001503944, 0.008843798190355301, -0.022154023870825768, 0.012536135502159595, -0.015454383566975594, -0.01455013733357191, -0.02046883851289749, 0.006853772327303886, 0.02394881471991539, 0.015194070525467396, -0.02593541517853737, -0.03373111039400101, -0.007658688351511955, -0.01249503344297409, 0.012351175770163536, 0.013385578989982605, -0.03501897677779198, -0.011145515367388725, -0.003457712708041072, -0.007919001393020153, -0.0013049911940470338, -0.03258025273680687, 0.014111715368926525, -0.012221019715070724, 0.0029336612205952406, -0.0015764362178742886, -0.018030114471912384, -0.016961459070444107, -0.029237281531095505, -0.0028343312442302704, 0.009494581259787083, -0.0163586288690567, 0.008884900249540806, 0.017673896625638008, 0.009727492928504944, -0.03581361472606659, 0.00826151855289936, -0.038416747003793716, -0.030853964388370514, 0.018660346046090126, 0.002476400462910533, 0.01793420873582363, -0.024579046294093132, -0.0005073538632132113, 0.01742728427052498, 0.003805367974564433, -0.017125869169831276, 0.021304579451680183, -0.019194673746824265, 0.037539903074502945, 0.02282535657286644, -0.007014755625277758, 0.011152365244925022, -0.02016742341220379, 0.026675252243876457, 0.014933757483959198, 0.0054289004765450954, 0.01431722566485405, -0.024346133694052696, 0.02337338589131832, -0.022688349708914757, -0.013769198209047318, 0.004966501612216234, 0.01801641285419464, -0.008651988580822945, 0.0011936730006709695, 0.01793420873582363, 0.004069106187671423, -0.016002411022782326, -0.020194824784994125, -0.010453630238771439, -0.010460480116307735, 0.033676307648420334, -0.014646042138338089, 0.03792352229356766, 0.02390771172940731, 0.02087985910475254, -6.572051643161103e-05, 0.03386811539530754, 0.010117962956428528, -0.02307196892797947, 0.01693405769765377, 0.037211086601018906, 0.014180218800902367, 0.020509939640760422, -0.004925399553030729, -0.002476400462910533, 0.0020979188848286867, 0.0035382043570280075, 0.02912767603993416, -0.02942909114062786, -0.010350874625146389, -0.0008802696247585118, 0.01726287603378296, -0.022277329117059708, 0.017523188143968582, -0.0016081189969554543, -0.009323323145508766, -0.003613558132201433, -0.00703530665487051, 0.04869226738810539, -0.01388565357774496, 0.013015659525990486, 0.029072873294353485, -0.03962240740656853, 0.0331282801926136, -0.006411924958229065, -0.014180218800902367, 0.013967858627438545, 0.011097562499344349, -0.003330981358885765, 0.00817931443452835, -0.004329419694840908, 0.024085821583867073, -0.011693542823195457, 0.03315567970275879, -0.013577388599514961, -0.023606296628713608, 0.044308047741651535, -0.014276123605668545, 0.01215936616063118, -0.012693693861365318, 0.00967269018292427, -0.00187528261449188, 0.02390771172940731, 0.019523490220308304, -0.016112016513943672, -0.009871350601315498, -0.004737015347927809, 0.04636314883828163, 0.006607159972190857, -0.03564920648932457, -0.0031991121359169483, 0.012022359296679497, 0.005151461344212294, 0.029620902612805367, -0.02170190028846264, 0.005493978504091501, -0.03151159733533859, -0.02507227100431919, -0.010309772565960884, 0.017029963433742523, -0.02071545086801052, -0.030415542423725128, -0.011816849000751972, -0.027250681072473526, -0.004456150811165571, 0.006292044185101986, 0.006329720839858055, 0.005065831821411848, 0.0008687096415087581, 0.006494129076600075, -0.025168176740407944, 0.00570633914321661, 0.0032624779269099236, 0.03444354608654976, -0.01367329340428114, -0.0004542636452242732, -0.024633849039673805, 0.023770704865455627, -0.002627108246088028, -0.002205811906605959, -0.009487731382250786, -0.005082957912236452, -0.012460782192647457, 0.00045083847362548113, -0.019208373501896858, -0.027483593672513962, -0.027291784062981606, 0.025168176740407944, -0.017783502116799355, 0.011529134586453438, -0.033429693430662155, 0.004103357903659344, 0.01730397716164589, -0.02503116987645626, 0.06121470406651497, 0.020194824784994125, 0.009104111231863499, 0.050445958971977234, 0.0013495184248313308, -0.004815794061869383, 0.00758333457633853, 0.007555933203548193, -0.008878050372004509, 0.02153749205172062, 0.038909971714019775, -0.01764649525284767, 0.0011893915943801403, 0.0019061091588810086, -0.0043807970359921455, -0.004987052641808987, 0.0026134075596928596, -0.02847004309296608, -0.015098165720701218, -0.01905766688287258, -0.051487211138010025, 0.01431722566485405, -0.015618791803717613, -0.01813971996307373, 0.021345682442188263, -0.06143391504883766, 0.0013007096713408828, -0.008651988580822945, -0.016509337350726128, -0.007939552888274193, -0.01718067191541195, -0.031237583607435226, 0.011392127722501755, -0.015331077389419079, 0.006572908256202936, -0.0010498156771063805, 0.029401689767837524, 0.056172847747802734, -0.03192261978983879, 0.04959651455283165, 0.0687226876616478, 0.04014303535223007, -0.02315417304635048, -0.02370220236480236, 0.009768594987690449, -0.010296071879565716, 0.002149296458810568, -0.007151762489229441, 0.01730397716164589, -0.0061618871986866, 0.010035758838057518, -0.009994656778872013, -0.0011919604148715734, -0.012693693861365318, -0.01867404766380787, 0.015426982194185257, 0.00010864222713280469, 0.0024986641947180033, -0.0427461676299572, -0.007004480343312025, -0.03244324401021004, -0.016029812395572662, -0.00877529475837946, 0.0019883133936673403, -0.009405527263879776, 0.023387085646390915, -0.025949114933609962, -0.0005784261738881469, 0.025387387722730637, -0.00983709841966629, 0.00022135184553917497, 0.012974557466804981, -0.02327748015522957, -0.004336270038038492, 0.021386783570051193, -0.019824905321002007, -0.009508281946182251, 0.00985764991492033, -0.0005351834115572274, 0.02298976480960846, 0.013351326808333397, 0.005243940744549036, 0.008432777598500252, 0.02394881471991539, -0.005572757683694363, -0.009789146482944489, -0.01631752774119377, 0.0006263786344788969, -0.031073175370693207, 0.01118661742657423, -0.0045760320499539375, 0.017235474660992622, 0.013166367076337337, 0.0010652289493009448, 0.011755196377635002, 0.0011585649335756898, 0.014783049933612347, -0.014166518114507198, -0.006915425416082144, -0.03682746738195419, -0.0025500417686998844, -0.0010609475430101156, 0.011967556551098824, 0.01531737670302391, -0.014385729096829891, -0.04630834609270096, 0.012536135502159595, -0.029319485649466515, 0.015262573957443237, 0.012933455407619476, 0.0016560715157538652, -0.006792119238525629, 0.04230774566531181, 0.030442943796515465, -0.008398525416851044, -0.016906656324863434, -0.02212662249803543, 0.01826302520930767, 0.03425173833966255, -0.015303676016628742, 0.008898600935935974, -0.02204441837966442, -0.001268170541152358, 0.011063311249017715, 0.007980654947459698, 0.02245543897151947, -0.0059700775891542435, 0.005216539371758699, -0.0061242105439305305, 0.00088968884665519, 0.00621669040992856, -0.014344627037644386, -0.0016851854743435979, -0.009302771650254726, 0.02568880282342434, 0.03707407787442207, -0.010330324061214924, 0.016427133232355118, -0.008206715807318687, 0.005439175758510828, 0.02656564675271511, -0.008247817866504192, -0.02764800190925598, -0.012748496606945992, -0.008535533212125301, -0.026510844007134438, -0.0027435640804469585, -0.004863746464252472, -0.0012450505746528506, -0.004836345091462135, 0.009220567531883717, -0.0022760278079658747, -0.020701749250292778, 0.03348449617624283, 0.009501432068645954, 0.0187151487916708, -0.0019557741470634937, -0.00902875792235136, -0.009330173023045063, -0.013584238477051258, -0.013001958839595318, -0.008165613748133183, -0.001080642337910831, -0.022017017006874084, -0.00599747896194458, 0.00040267198346555233, -0.003510802984237671, -0.011337324976921082, 0.029456492513418198, 0.0008314609294757247, 0.01846853643655777, -0.0024130349047482014, -0.014303524978458881, 0.03033333830535412, -0.0019026839872822165, -0.006500979419797659, 0.01834522932767868, -0.01971529982984066, -0.028415240347385406, 0.0046479604206979275, 0.001596130896359682, -0.001173121971078217, -0.02092096023261547, 0.024058420211076736, 0.004767841659486294, -0.01809861697256565, -0.011207167990505695, 0.01905766688287258, -0.02623683027923107, 0.006751017179340124, -0.006048856768757105, 0.01100165769457817, 0.022030716761946678, -0.02033183164894581, -0.02092096023261547, 0.008761594071984291, -0.0020807930268347263, 0.011583937332034111, -0.00638109864667058, -0.024126922711730003, -0.007261367980390787, -0.0066927894949913025, -0.0035450547002255917, -0.022839058190584183, 0.002849744400009513, 0.024414638057351112, -0.0048431954346597195, 0.008645138703286648, 0.006607159972190857, -0.03033333830535412, -0.002517502522096038, -0.01660524122416973, -0.017920508980751038, -0.04175971820950508, -0.012775897979736328, 0.02540108747780323, 0.01026867050677538, -0.03236104175448418, 0.017989011481404305, -0.03570400923490524, -0.014207620173692703, -0.013543136417865753, 0.0136527419090271, 0.0018016413087025285, 0.005473427474498749, 0.0005655817803926766, -0.007590184919536114, -0.004147885367274284, -0.01809861697256565, 0.003986902069300413, -0.03564920648932457, 0.015591390430927277, 0.016043514013290405, -0.03767691180109978, -0.02038663439452648, -0.03104577399790287, 0.01764649525284767, -0.001459124032407999, -0.007357272785156965, 0.019071366637945175, -0.01681075245141983, -0.009604186750948429, 0.0036752112209796906, 0.01992080919444561, 0.016043514013290405, 0.0055659073404967785, -0.019317978993058205, 0.019482387229800224, 0.007412075996398926, -0.004928824957460165, 0.006000904366374016, -0.021893709897994995, -0.017838304862380028, 0.010597486980259418, -0.0056138597428798676, 9.510208474239334e-05, 0.005497403908520937, -0.032552849501371384, 0.006891449447721243, 0.004685637541115284, 0.008227267302572727, -0.01455013733357191, 0.008734192699193954, -0.01249503344297409, -0.031977422535419464, -1.6577305359533057e-05, -0.00019662638078443706, -0.02605872042477131, 0.05313129350543022, 0.021236076951026917, 0.0038327693473547697, 0.006562632508575916, -0.0075764842331409454, -0.015920206904411316, -0.005545356310904026, -0.008679389953613281, -0.003507377812638879, 0.013454082421958447, 0.01631752774119377, 0.0014137404505163431, 0.0049322498962283134, -0.015098165720701218, -0.007240816950798035, 0.007432627025991678, 0.016057213768363, -1.1847621863125823e-05, 0.024551644921302795, -0.005942676216363907, -0.008213566616177559, 0.016207922250032425, -0.0019386482890695333, 0.012289523147046566, -0.0014368603006005287, -0.0280179213732481, 0.0036169833038002253, 0.017536889761686325, 0.03493677079677582, 0.01648193597793579, -0.00012855105160269886, 0.009289070963859558, -0.003332694061100483, 0.002305141882970929, 0.008206715807318687, 0.022318432107567787, -0.005195988342165947, 0.0010986244305968285, 0.004391072783619165, 0.034306541085243225, -0.012837550602853298, 0.0048431954346597195, -0.0006293756305240095, 0.0034988150000572205, 0.020907260477542877, 0.007514831144362688, 0.0044698514975607395, -0.011035909876227379, 0.03759470582008362, -0.0192220751196146, 0.04466426372528076, -0.0064975544810295105, 0.002246913965791464, -0.01076874602586031, 0.02220882661640644, -0.007405225653201342, -0.0022400636225938797, 0.0012536135036498308, 0.014728246256709099, 0.00438764737918973, -0.011200318112969398, 0.011364726349711418, 0.022099221125245094, 0.007877899333834648, -0.00675444258376956, -0.021770404651761055, 0.011542835272848606, -0.015276274643838406, 0.0070969597436487675, 0.020742852240800858, -0.022017017006874084, -0.014303524978458881, 0.009946703910827637, 0.0013332488015294075, -0.013207470066845417, 0.022482840344309807, 0.008665689267218113, -0.010576936416327953, -0.005363821983337402, -0.011124963872134686, -0.0044390251860022545, 0.04047185182571411, -0.003651235019788146, 0.027867212891578674, 0.01135102566331625, -0.0304703451693058, 0.005202838685363531, -0.0040006027556955814, 0.003336119232699275, 0.02153749205172062, 0.03425173833966255, 0.00270759966224432, -0.0476510152220726, 0.02053734101355076, -0.03647124767303467, -0.00017564719018992037, -0.005983778275549412, 0.0018376056104898453, -0.0063605476170778275, -0.01631752774119377, -0.0027298633940517902, -0.02196221426129341, 0.004846620839089155, -0.011871651746332645, 0.016591541469097137, 0.013549987226724625, 0.021236076951026917, -0.002805217169225216, -0.021729301661252975, 0.005887873470783234, -0.005076107569038868, -0.003884146921336651, 0.006072832737118006, 0.021907411515712738, -0.005901574157178402, -0.007357272785156965, 0.025387387722730637, 0.00804915837943554, -0.007727191783487797, 0.017989011481404305, -0.024181725457310677, -0.03203222528100014, -0.031237583607435226, 0.006326295901089907, 0.018441135063767433, -0.044719066470861435, -0.005562481936067343, 0.017989011481404305, -0.02020852454006672, 0.008330021984875202, -0.017125869169831276, 0.004603433422744274, -0.03756730630993843, 0.01348833367228508, -0.0003504380874801427, -0.0031802738085389137, 0.012138815596699715, 0.01375549752265215, 0.021852608770132065, -0.009604186750948429, 0.021318281069397926, -0.004880872555077076, 0.010994807817041874, 0.016550438478589058, 0.0018941210582852364, -0.009809697046875954, -0.007877899333834648, -0.005500828847289085, 0.01176889706403017, 0.017619093880057335, 0.009953554719686508, -0.010528983548283577, -0.00842592678964138, 0.007679239381104708, -0.0251544751226902, 0.008699941448867321, 0.010864650830626488, -0.01093315426260233, -0.012173066847026348, -0.016057213768363, -0.007939552888274193, 0.007357272785156965, 0.024702351540327072, -0.006542081478983164, -0.00788475014269352, -0.003993752412497997, -0.02075655199587345, -0.009398676455020905, -0.012467632070183754, -0.013686994090676308, -0.014495334587991238, 0.01382400095462799, 0.01631752774119377, -0.01274164579808712, -0.016961459070444107, 0.004353395663201809, -0.00885749887675047, 0.010892052203416824, 0.016755949705839157, -0.014906356111168861, 0.003613558132201433, -0.005004178732633591, 0.003747140057384968, -0.038197536021471024, 0.014577538706362247, -0.019208373501896858, 0.003048404585570097, 0.030990971252322197, -0.00741892633959651, -0.04258175939321518, -0.0018889833008870482, -0.0033104303292930126, 0.01407061330974102, -0.013810300268232822, -0.014495334587991238, -0.006028305739164352, -0.03277206048369408, 0.014700844883918762, -0.011714094318449497, -0.010213867761194706, 0.007843648083508015, 0.0101248137652874, -0.013029360212385654, -0.029292084276676178, 0.01613941788673401, 0.005723465234041214, -0.01771499775350094, 0.027839811518788338, -0.013878803700208664, -0.017071066424250603, 0.00796695426106453, -0.03315567970275879, 0.004045130219310522, 0.032224033027887344, -0.01052213367074728, -0.008960254490375519, -0.037046678364276886, -0.002476400462910533, 0.053816329687833786, -0.017084766179323196, 0.0</t>
  </si>
  <si>
    <t>[-0.029585503041744232, -0.02237088978290558, -0.012066299095749855, -9.148252138402313e-05, -0.010129818692803383, -0.03196240961551666, -0.006805644370615482, -0.00581643171608448, 0.0011071843327954412, 0.02645357884466648, 0.03056422993540764, 0.0022737912368029356, -0.053354572504758835, 0.03534600883722305, 0.003180861007422209, 0.017673004418611526, -0.006567953620105982, 0.005575245246291161, -0.018232276663184166, -0.007696984335780144, -0.020679092034697533, 0.012674507685005665, 0.009318874217569828, 0.039177022874355316, 0.01335961651057005, -0.03495451807975769, -0.02367119863629341, -0.002944918116554618, 0.03568157181143761, 0.019085165113210678, 0.026803122833371162, -0.009885136969387531, 0.006812635343521833, -0.0010547525016590953, 0.03238186240196228, 0.008305192925035954, -0.010059909895062447, -0.0008708044188097119, 0.0387575663626194, -0.04600014537572861, 0.009920091368258, -0.03056422993540764, 0.019350821152329445, 0.0011412649182602763, -0.04261654615402222, 0.0287465937435627, -0.05872358754277229, 0.01816236600279808, -0.00679166242480278, 0.0005168899078853428, 0.045804399996995926, -0.017784858122467995, -0.019001275300979614, 0.011807635426521301, -0.021112527698278427, 0.027432303875684738, 0.03151499107480049, 0.04737035930156708, 0.003481469815596938, -0.005963240750133991, 0.009109146893024445, -0.05080988630652428, -0.01851191185414791, 0.04468585550785065, -5.914959547226317e-05, -0.005204727407544851, 0.005120836663991213, -0.00665184436365962, -0.0005859250668436289, 0.0226645078510046, -0.034171536564826965, 0.007078289519995451, -0.02615996077656746, -0.010814927518367767, 0.0173514224588871, -0.002139216521754861, -0.015044423751533031, -0.026593396440148354, 0.02560068853199482, -0.004131624009460211, -0.029837176203727722, 0.02179763652384281, -0.023992780596017838, -0.010703072883188725, 0.08791760355234146, 0.04848890379071236, -0.04527309164404869, -0.030648119747638702, 0.005889836233109236, 0.018176348879933357, -0.030899792909622192, 0.0028452975675463676, 0.04200134798884392, 0.03596120700240135, -0.01588333211839199, 0.01619093120098114, 0.015757495537400246, -0.016400659456849098, -0.02165781892836094, -0.012359917163848877, -0.0428122915327549, 0.027893703430891037, -0.026803122833371162, -0.02357332594692707, -0.004648950882256031, 0.02196541801095009, 0.016121022403240204, 0.027907686308026314, -0.0287465937435627, -0.03755513206124306, 0.015911296010017395, 0.0016358713619410992, 0.022426817566156387, 0.01835811138153076, -0.015212205238640308, -0.001404297654516995, 0.02424445189535618, 0.0122690349817276, 0.02362925373017788, -0.012115235440433025, 0.02863474003970623, 0.027096740901470184, 0.015603695996105671, 0.015715550631284714, -0.009920091368258, -0.010891827754676342, 0.0267192330211401, 0.01368818897753954, -0.01537998765707016, 0.008088475093245506, -0.007787866052240133, 0.00837510172277689, -0.02195143699645996, -0.023083962500095367, 0.017225585877895355, -0.030004957690835, 0.008794556371867657, 0.01006690040230751, -0.00012736552162095904, 0.030032919719815254, -0.031263317912817, -0.010710064321756363, -0.00964045524597168, -0.025530779734253883, 0.011045627295970917, 0.014401260763406754, -0.027809813618659973, 0.06286220252513885, -0.009906110353767872, 0.004841200541704893, -0.02049732767045498, -0.04147003963589668, 0.004205028526484966, 0.02818732149899006, 0.01725354976952076, -0.00581643171608448, 0.003869465086609125, 0.030899792909622192, 0.03143110126256943, 0.01186356320977211, -0.005795458797365427, -0.01852589286863804, 0.007892729714512825, -0.028858449310064316, -0.008619783446192741, -0.0034674881026148796, -0.018344130367040634, 0.04236487299203873, -0.029557539150118828, 0.025712542235851288, 0.002500995760783553, 0.01679215021431446, 0.05008283257484436, -0.027893703430891037, 0.0063442448154091835, 0.01092678215354681, 0.009570546448230743, 0.004299405496567488, -0.01003893744200468, 0.0008738629403524101, -0.0005369887803681195, -0.0058408998884260654, 0.022594599053263664, 0.028606776148080826, -0.016065096482634544, 0.01156295370310545, -0.0034080652985721827, 0.01254867110401392, 0.017379386350512505, -0.0010250412160530686, 0.0010145548731088638, -0.028662703931331635, -0.010059909895062447, -0.0011788411065936089, -0.04734239727258682, -0.01872163824737072, 0.03302502632141113, 0.00971036497503519, -0.027432303875684738, -0.0007742425659671426, -0.03350040689110756, -0.029054194688796997, -0.02241283655166626, 0.028411030769348145, -0.05369013920426369, -0.03445117175579071, -0.03780680522322655, -0.019238965585827827, 0.014254451729357243, 0.01628880389034748, 0.04756610468029976, -0.007057317066937685, 0.027502212673425674, 0.010080882348120213, 0.019910093396902084, -0.01877756603062153, -0.040603164583444595, 0.003075997345149517, -0.01019972749054432, 0.017141694203019142, -0.0031249336898326874, 0.011115536093711853, -0.017686985433101654, 0.002034352859482169, -0.0290821585804224, -0.006218408700078726, 0.008200329728424549, 0.03431135416030884, -0.023139890283346176, 0.01368818897753954, -0.01245079841464758, -0.00026762051857076585, 0.005942267831414938, -0.010703072883188725, -0.015184242278337479, -0.011423136107623577, -0.03330466151237488, -0.0028889907989650965, -0.016358714550733566, 0.010059909895062447, -0.0057220542803406715, 0.04468585550785065, -0.05905915051698685, -0.04541290923953056, 0.035849351435899734, -0.011527999304234982, 0.0005697586457245052, -0.017826803028583527, -0.01077298168092966, -0.04105058312416077, 0.007067803293466568, -0.0008004584233276546, -0.024971507489681244, 0.043035998940467834, -2.785438027785858e-06, 0.01050033699721098, -0.0005592722445726395, 0.015911296010017395, -0.030983682721853256, 0.06280627846717834, 0.008871456608176231, 0.0017311223782598972, -0.0042679463513195515, 0.025880323722958565, -0.01292617991566658, -0.03294113650918007, 0.012436817400157452, -0.04706276208162308, 0.027040813118219376, -0.02065112814307213, 0.0024538070429116488, 0.002069307491183281, 0.01856783963739872, -0.03383597359061241, -0.0047328416258096695, -0.038114406168460846, -0.023866944015026093, 0.035290081053972244, 0.023251743987202644, 0.005763999652117491, 0.00576749537140131, -0.01475080568343401, 0.06923790276050568, -0.003072502091526985, 0.03646455332636833, 0.01812042109668255, 0.002616345649585128, 0.001854337053373456, -0.022119218483567238, -0.004355332814157009, -0.01424046978354454, -0.008710665628314018, -0.011737726628780365, 0.05833209678530693, 0.04943966865539551, -0.001976677915081382, 0.020665111020207405, -0.009549573995172977, -0.015170260332524776, -0.011080581694841385, -1.981211062229704e-05, -0.03355633467435837, 0.03039644844830036, 0.012583625502884388, 0.014583024196326733, 0.007983611896634102, 0.012373899109661579, 0.014149588532745838, -0.014415242709219456, -0.009766291826963425, 0.07578139007091522, 0.0016909247497096658, -0.001031158259138465, 0.0034255427308380604, -0.010045927949249744, -0.01812042109668255, 0.030284592881798744, -0.0156316589564085, -0.008605802431702614, -0.01196143589913845, -0.021741708740592003, -0.01503044180572033, -0.03207426518201828, -0.009682401083409786, -0.02094474621117115, -0.038981277495622635, -0.006221903953701258, -0.0315709188580513, 0.026243850588798523, 0.02216116338968277, 0.021112527698278427, -0.014918588101863861, 0.0078088389709591866, -0.00351642444729805, -0.0034867129288613796, -0.0014663420151919127, 0.023447489365935326, 0.00478177797049284, -0.06347740441560745, -0.015044423751533031, -0.031263317912817, -0.019686384126544, 0.014652932994067669, -0.0004478547489270568, -0.00674272608011961, -0.010276627726852894, 0.00627433555200696, 0.02105659991502762, 0.02888641320168972, -0.015757495537400246, 0.0007427834789268672, -0.05956249684095383, 0.01852589286863804, -0.004047732800245285, 0.0012697228230535984, -0.025460869073867798, 0.007368411868810654, 0.029781248420476913, 0.010682100430130959, 0.010388482362031937, -0.0005133944796398282, -0.024873634800314903, -0.006487558130174875, -0.005194241181015968, -0.014275424182415009, 0.029669392853975296, -0.031906481832265854, -0.03666029870510101, 0.02899826690554619, -0.013149889186024666, 0.010332555510103703, -0.011947453953325748, -0.007242575753480196, 0.01740734837949276, 0.024831688031554222, -0.03596120700240135, 0.019868146628141403, -0.007557166274636984, -0.06694488972425461, 0.005267645698040724, -0.015170260332524776, -0.002198639092966914, 0.015170260332524776, -0.011849581263959408, 0.025376979261636734, 0.032549645751714706, -0.011311281472444534, -0.03808644041419029, -0.011080581694841385, 0.013904906809329987, -0.026537468656897545, 0.015701569616794586, -0.01786874793469906, 0.01153499074280262, 0.003056772518903017, 0.02797759510576725, 0.038673676550388336, 0.016400659456849098, -0.020986691117286682, -0.027558140456676483, 0.02140614576637745, 0.015701569616794586, 0.00208154134452343, -0.041106510907411575, 0.01972832903265953, -0.011716754175722599, -0.035793423652648926, -0.013499434106051922, -0.016862059012055397, -0.007445312105119228, 0.015449896454811096, -0.0039009239990264177, 0.019924074411392212, -0.05296308174729347, -0.025460869073867798, 0.023139890283346176, -0.03294113650918007, 0.06006583943963051, 0.0011508774477988482, -0.024705851450562477, 0.02753017656505108, 0.02048334665596485, 0.019840182736516, 0.011702772229909897, -0.06968532502651215, 0.03825422376394272, 0.008738629519939423, -0.037666987627744675, 0.025321051478385925, 0.013995788060128689, 0.05838802456855774, -0.031151464208960533, 0.0004898001789115369, -0.016107041388750076, 0.001212047878652811, -0.028508903458714485, 0.016302786767482758, -0.00961249228566885, -0.005763999652117491, 0.023251743987202644, 0.03299706429243088, -0.013751106336712837, -0.03747124224901199, 0.014764787629246712, -0.022426817566156387, 0.005120836663991213, 0.03730345889925957, 0.00431338744238019, -0.041162438690662384, -0.04001593217253685, 0.006781176198273897, -0.0281313955783844, 0.0014680896420031786, 0.00010185964492848143, -0.0048866416327655315, -0.04776185005903244, 0.029166048392653465, 0.029976993799209595, -0.013212807476520538, -0.023964816704392433, 0.026845069602131844, 0.055228136479854584, 0.03570953384041786, -0.025055397301912308, 0.012408853508532047, -0.04683905094861984, -0.03607306256890297, 0.01860978454351425, 0.015799442306160927, -0.025488832965493202, 0.015743514522910118, -0.0021776664070785046, -0.05170471966266632, 0.022846272215247154, -0.04653145372867584, -0.00973832793533802, -0.011290309019386768, -0.038282185792922974, 0.03352837264537811, -0.032605573534965515, -0.01690400391817093, -0.010619182139635086, -0.005459895357489586, 0.018288202583789825, -0.03677215054631233, -0.025181233882904053, 0.06722452491521835, -0.006162481382489204, -0.05139712244272232, -0.0024992479011416435, -0.0015231430297717452, -0.013429525308310986, -0.0023174844682216644, -0.0031214384362101555, -0.0004876154998783022, -4.9086520448327065e-06, 0.023349616676568985, 0.01163286343216896, -0.011681799776852131, -0.0042225057259202, 0.0353180430829525, 0.01963045634329319, 0.035541754215955734, -0.025936251506209373, 0.006522512994706631, -0.00926294643431902, -0.025027433410286903, -0.05201232060790062, -0.004988009575754404, 0.009808237664401531, -0.015421932563185692, 0.01715567708015442, -0.00019934997544623911, -0.021112527698278427, 0.023545362055301666, -0.008899419568479061, -0.0014235227135941386, 0.00036702241050079465, -0.007710966281592846, 0.017882730811834335, 0.021881528198719025, 0.015855368226766586, -0.004117642063647509, 0.028019540011882782, 0.013988797552883625, 0.011066599749028683, 0.009717355482280254, 0.011311281472444534, 0.02074900083243847, 0.010178755037486553, -0.017085768282413483, 0.010717054829001427, 0.003750619711354375, 0.0019102643709629774, 0.03951258584856987, 0.014680896885693073, -0.00046926437062211335, -0.019700365141034126, 0.00801856629550457, -0.012003380805253983, 0.01528211496770382, -0.022776363417506218, 0.002383898012340069, -0.040099821984767914, -0.035234153270721436, -0.009528601542115211, 0.019211001694202423, 0.0002752668224275112, -0.012954143807291985, -0.01897331140935421, 0.0057150633074343204, 0.02463594265282154, -0.0026914977934211493, 0.02676117792725563, -0.008410057052969933, 0.00961249228566885, -0.02712470479309559, 0.009276928380131721, 0.0002778884081635624, -0.008682701736688614, -0.005124331917613745, 0.01456904225051403, 0.02073501981794834, 0.0024817707017064095, 0.006410658359527588, 0.026034124195575714, 0.004002292174845934, -0.036604370921850204, -0.008689693175256252, 0.025167251005768776, -0.00458952784538269, -0.0024275912437587976, 0.034535061568021774, -0.006138013210147619, 0.023699162527918816, 0.022077271714806557, -0.006934976205229759, -0.010661127977073193, -0.02357332594692707, -0.0022912686690688133, 0.01284928061068058, 0.0020920278038829565, 0.014764787629246712, -0.005362022668123245, 0.0023262230679392815, 0.006917499005794525, -0.0084450114518404, 0.017141694203019142, -0.02494354359805584, -0.02169976383447647, 0.005980717949569225, 0.0018176349112764, -0.005921294912695885, 0.012527698650956154, -0.032913174480199814, -0.009724346920847893, 0.006917499005794525, 0.004736336879432201, 0.003058520145714283, 0.002102514263242483, -0.02028760127723217, 0.026369687169790268, -0.022286999970674515, -0.0220493096858263, -0.004439223557710648, 0.054361265152692795, 0.008962337858974934, 0.025614669546484947, 0.015855368226766586, -0.03749920427799225, -0.02924994006752968, -0.0187635850161314, -0.01434533391147852, 0.03050830215215683, 0.009871155023574829, 0.011388181708753109, 0.05483664572238922, 0.01386296097189188, -0.023908888921141624, -0.029585503041744232, 0.03515026345849037, -0.03649251535534859, 0.016302786767482758, 0.01378606166690588, 0.01522618718445301, 0.0193787831813097, 0.004932082258164883, -8.471008914057165e-05, -0.013121925294399261, 0.023741107434034348, -0.002565661445260048, -0.004407764412462711, -0.0093817925080657, -0.006487558130174875, 0.0240766704082489, -0.031794629991054535, 0.0057150633074343204, -0.02028760127723217, 0.00801856629550457, 0.015156278386712074, -0.01907118409872055, -0.0063722082413733006, 0.0066833035089075565, -0.05651446059346199, 0.006812635343521833, 0.005421445704996586, -0.004320378415286541, -0.02023167349398136, 0.03369615226984024, 0.00693148048594594, -0.0073334574699401855, 0.024761779233813286, -0.01388393435627222, 0.015142296440899372, 0.01887543871998787, -0.02604810521006584, -0.014121624641120434, 0.04384694620966911, -0.021490037441253662, -0.00018995595746673644, 0.023405544459819794, -0.013527397997677326, 0.012583625502884388, 0.026020141318440437, 0.0036003151908516884, 0.015268133021891117, -0.03308095410466194, 0.02270645461976528, -0.029277903959155083, 0.01231797132641077, -0.008885438553988934, 0.004177064634859562, 0.012786362320184708, -0.015799442306160927, 0.031291283667087555, -0.01730947569012642, -0.010143800638616085, 0.02585235983133316, -0.015156278386712074, 0.006295308470726013, -0.01690400391817093, -0.0018141394248232245, -0.0259502325206995, 0.009983009658753872, 0.030927756801247597, -0.006138013210147619, -0.009137110784649849, -0.012506726197898388, 0.009675410576164722, -0.06526707112789154, -0.01791069470345974, -0.03626880794763565, 0.0013719648122787476, -0.022426817566156387, 0.01912711188197136, -0.03405968099832535, -0.03456302732229233, 0.038030512630939484, 0.017519203945994377, -0.01659640483558178, -0.0014707113150507212, 0.013268734328448772, -0.014988496899604797, 0.008305192925035954, -0.013709161430597305, 0.013149889186024666, 0.0057325405068695545, 0.0021269824355840683, 0.006760203279554844, -0.02135021798312664, 0.0315709188580513, 0.0215599462389946, 0.006997894030064344, 0.01568758673965931, -0.0038834467995911837, 0.004047732800245285, -0.033416517078876495, -0.0239228717982769, -0.020511310547590256, -0.0026810113340616226, 0.0010110593866556883, 0.015268133021891117, -0.008235284127295017, -0.013604298233985901, 0.0027247045654803514, 0.01110854558646679, 0.06923790276050568, 0.0262578334659338, -0.005152295809239149, -0.0009988253004848957, 0.022482745349407196, -0.02225903607904911, -0.010241673327982426, -0.0058408998884260654, 0.030424410477280617, 0.011800644919276237, 0.014834696426987648, 0.024831688031554222, 0.013240770436823368, 0.05164879187941551, 0.006609898991882801, 0.0007563283434137702, -0.004683905281126499, -0.005344545468688011, -0.03238186240196228, -0.02326572686433792, 0.0013719648122787476, 0.015911296010017395, -0.005903817713260651, 0.037666987627744675, -0.016121022403240204, 0.00689303083345294, 0.0004471993597690016, 0.0001405826915288344, 0.045860324054956436, -0.025670597329735756, 0.0003008273197337985, 0.003151149721816182, -0.01353438850492239, 0.01236690767109394, 0.03162684664130211, -0.02519521489739418, 0.001567710074596107, -0.02478974312543869, 0.00010945132817141712, -0.010094864293932915, 0.017393367365002632, -0.006358226761221886, -0.003238535951822996, 0.0021514506079256535, 0.022231072187423706, -0.0007436573505401611, 0.027180632576346397, 0.008263248018920422, -0.04689497873187065, 0.005770990625023842, -0.0150024788454175, 0.009486655704677105, 0.02327970787882805, 0.009570546448230743, -0.010150791145861149, -0.004376305267214775, -0.0019801734015345573, 0.010884836316108704, -0.0024590501561760902, 0.015645641833543777, -0.014457187615334988, 0.023797035217285156, 0.0012024353491142392, -0.010556263849139214, -0.0071796574629843235, 0.04751018062233925, -0.023559344932436943, -0.015771478414535522, 0.016917986795306206, 0.04837705194950104, -0.026425614953041077, -0.02185356430709362, -0.0017695723799988627, -0.007669020909816027, 0.02210523560643196, -0.01846996694803238, 0.011807635426521301, 0.0225107092410326, 0.01725354976952076, -0.01401676144450903, 0.02924994006752968, -0.001013680943287909, -0.007106253411620855, -0.019448693841695786, -0.018400058150291443, 0.01138119027018547, 0.029557539150118828, -0.022440800443291664, -0.0074802665039896965, -0.007064307574182749, 0.003560117445886135, 0.008305192925035954, -0.012716453522443771, 0.0002885932335630059, -0.012639553286135197, 0.009521610103547573, -0.00923498347401619, -0.006309290416538715, -0.050614140927791595, 0.029781248420476913, -0.00436232378706336, 0.010241673327982426, 0.028592795133590698, -0.004009283147752285, 0.011150490492582321, -0.01659640483558178, 0.007857775315642357, 0.00806750264018774, -0.015421932563185692, 0.00959151890128851, 0.03674418851733208, 0.007466284558176994, -0.02539096027612686, -0.0010329060023650527, -0.034786734730005264, -0.043287672102451324, 0.00561719061806798, 0.01877756603062153, 0.0023681684397161007, -0.04174967482686043, 0.0048796506598591805, 0.011723744682967663, 0.010416446253657341, -0.005012477748095989, 0.015771478414535522, -0.030620155856013298, 0.05788467824459076, 0.04071502014994621, 0.0018001575954258442, -0.00018635127344168723, -0.029333829879760742, 0.03176666423678398, 0.0318785198032856, 0.026775158941745758, -0.008109447546303272, -0.017337439581751823, 0.050110794603824615, -0.02073501981794834, -0.00806750264018774, 0.011346235871315002, 0.0017389871645718813, -0.015184242278337479, 0.024957524612545967, -0.004932082258164883, -0.01675020344555378, -0.013443507254123688, -0.01826023869216442, 0.01862376555800438, -0.022091254591941833, 0.013135907240211964, 0.00885747466236353, 0.039372768253088, 0.006204426754266024, 0.02332165278494358, 0.0036003151908516884, 0.019714348018169403, -0.0006623881054110825, -0.01540795061737299, -0.0021444596350193024, 0.03652047738432884, 0.013017062097787857, 0.006641358137130737, -0.020721036940813065, -0.009200029075145721, -0.006648349110037088, -0.02028760127723217, 0.0076270755380392075, -0.021434109658002853, -0.004323873668909073, 0.01181462686508894, 0.010262645781040192, 0.00557874096557498, 0.02179763652384281, 0.010919790714979172, -0.022986089810729027, 0.018330149352550507, -0.005669622682034969, 0.017337439581751823, -0.012842289172112942, -0.006176462862640619, 0.017994584515690804, -0.0226645078510046, 0.023811016231775284, 0.017113732174038887, -0.004323873668909073, 0.013744115829467773, -0.00880154687911272, -0.0011491297045722604, -0.0013789556687697768, -0.019155075773596764, 0.028145376592874527, -0.018483947962522507, 0.014764787629246712, -0.007403366733342409, -0.031906481832265854, 0.02762804925441742, -0.01654047705233097, -0.0006505909259431064, -0.011968426406383514, 0.01730947569012642, -0.029809212312102318, 0.028019540011882782, 0.00905322004109621, 0.009626474231481552, -0.004439223557710648, 0.016330750659108162, 0.03020070306956768, -0.0007742425659671426, -0.03338855504989624, -0.00722160330042243, -0.010619182139635086, 0.00885048322379589, 0.00299734971486032, -0.011479062959551811, 0.008312184363603592, -0.021727727726101875, -0.02589430660009384, -0.010738027282059193, 0.01795263960957527, 0.0034587495028972626, 0.012688489630818367, 0.017728930339217186, -0.023293688893318176, -0.03277335315942764, 0.009346838109195232, -0.0069839125499129295, 0.0012854523956775665, -0.001540620345622301, -0.005029954947531223, 0.0014785761013627052, -0.0031721224077045918, 0.013618279248476028, 0.027642032131552696, -0.003432533470913768, -0.010178755037486553, -0.034423209726810455, 0.02378305234014988, -0.004002292174845934, 0.004977523349225521, -0.005442418158054352, -0.0073264664970338345, 0.0022213596384972334, -0.001274092122912407, -0.017686985433101654, -0.04790166765451431, -0.03338855504989624, 0.003560117445886135, -0.021783655509352684, 0.005610200110822916, 0.010689090937376022, -0.005029954947531223, 0.017113732174038887, -0.05514424666762352, 0.06481965631246567, 0.02842501364648342, -0.018036531284451485, 0.04493752494454384, -0.006295308470726013, -0.02646755985915661, -0.0032420314382761717, -0.004561564419418573, -0.006029654294252396, -0.00227029575034976, 0.010996690951287746, -0.014037733897566795, 0.0026810113340616226, -0.012380889616906643, -0.008997292257845402, 0.0150024788454175, 0.004565059673041105, -0.026131996884942055, -0.0154778603464365, -0.029305865988135338, -0.028466958552598953, 0.0013038034085184336, 0.001066112774424255, -0.003810042282566428, 0.01821829378604889, -0.01756114885210991, 0.019588511437177658, -0.0061799585819244385, -0.046363670378923416, 0.004323873668909073, 0.01123438123613596, -0.028564831241965294, 0.01540795061737299, -0.0112553546205163, -0.0020990187767893076, -0.0170438215136528, 0.013345634564757347, 0.04913206771016121, -0.0587795153260231, 0.04407065361738205, 0.08075891435146332, 0.04971930384635925, -0.011541981250047684, -0.007340448442846537, 0.01434533391147852, -0.0073264664970338345, -0.00019421603064984083, -0.01176569052040577, 0.01791069470345974, -0.03274539113044739, -0.0015860612038522959, -0.013198825530707836, 0.01503044180572033, -0.0009533844422549009, -0.02883048541843891, 0.012003380805253983, 0.01928091049194336, -0.00809546560049057, -0.018344130367040634, 0.011094563640654087, -0.017631057649850845, -0.010619182139635086, -0.001662087277509272, 0.013415543362498283, -0.00318785198032856, 0.029725320637226105, -0.009948055259883404, -0.003058520145714283, 0.03663233295083046, -0.012352925725281239, -0.015338041819632053, -0.005501840729266405, -0.04183356463909149, 0.007046830374747515, 0.03324873745441437, -0.01067510899156332, 0.01860978454351425, 0.0020046415738761425, -0.0007371033425442874, 0.01663834974169731, 0.011290309019386768, -0.019043220207095146, 0.014666914939880371, 0.020679092034697533, -0.006854580715298653, 0.0015956737333908677, -0.032605573534965515, 0.004530105274170637, -0.0296973567456007, -0.015310077928006649, -0.01024866383522749, 0.011996390298008919, 0.008074493147432804, -0.008591820485889912, -0.005515822675079107, -0.0006230642320588231, 0.01846996694803238, 0.00023201059957500547, 0.011073591187596321, -0.024174543097615242, -0.0009254208416678011, -0.02869066782295704, 0.00037335793604142964, 0.0359332412481308, 0.0041106510907411575, -0.05187250301241875, -0.0032857246696949005, -0.01835811138153076, -0.0016585917910560966, 0.005648649763315916, -0.000935907184612006, -0.02423047088086605, 0.038170330226421356, 0.04468585550785065, 0.012905207462608814, -0.01105261780321598, 0.010311582125723362, 0.022189127281308174, 0.03330466151237488, 0.0036667287349700928, -0.001290695508942008, -0.04837705194950104, -0.016009168699383736, -0.002595372963696718, -0.01603713259100914, 0.01978425681591034, -0.002460798015818, -0.0003193969023413956, 0.0013885681983083487, -0.005655640736222267, 0.01841403916478157, 0.0002411861642030999, 0.0004238235123921186, 0.006955948658287525, 0.03884145990014076, 0.022273017093539238, 0.004348341841250658, 0.018078476190567017, -0.012199126183986664, 0.0060436357744038105, 0.017994584515690804, 0.003792565083131194, -0.020371492952108383, -0.04244876652956009, -0.004250469151884317, -0.017435312271118164, 0.04183356463909149, -0.005931781604886055, -0.0014960533007979393, -0.012555662542581558, 0.0034255427308380604, -0.0065190172754228115, -0.024607978761196136, 0.0229721087962389, 0.0037890695966780186, -0.006316280923783779, -0.00913011934608221, -0.010143800638616085, -0.01462497003376484, -0.01340855285525322, 0.009207019582390785, 0.015659622848033905, 0.013939861208200455, -0.024859651923179626, 0.007018866948783398, -0.006008681375533342, 0.015142296440899372, -0.01236690767109394, 0.010101855732500553, 0.002782379509881139, 0.0031738700345158577, -0.0047538140788674355, -0.0045755463652312756, 0.006456098984926939, -0.011472072452306747, -0.020581219345331192, 0.012821316719055176, -0.0337800458073616, -0.024062689393758774, -0.007165675982832909, -0.001151751377619803, 0.02190949022769928, -0.015463878400623798, 0.025335034355521202, -0.012080281041562557, 0.002735191024839878, 0.0002278597530676052, 0.027656013146042824, -0.0069943987764418125, 0.0094586918130517, 0.0018840484553948045, 0.00951461959630251, 0.016121022403240204, 0.003310192609205842, -0.03338855504989624, -0.012933171354234219, 0.0039009239990264177, 0.016834095120429993, 0.0010722298175096512, 0.0017206360353156924, 0.012772380374372005, -0.011122527532279491, 0.00928391981869936, -0.021937454119324684, -0.0168900229036808, 0.0222031082957983, 0.01437329687178135, -0.0013448749668896198, 0.006239381153136492, -0.02685905061662197, -0.03663233295083046, -0.03039644844830036, -0.0011875797063112259, -0.045356981456279755, -0.0107799731194973, 0.013450497761368752, 0.00072705396451056, -0.03140313923358917, 0.0035041903611272573, -0.022552654147148132, -0.012066299095749855, -0.015352023765444756, 0.009339846670627594, 0.0024922569282352924, 7.340448792092502e-05, 0.007200630381703377, -0.02458001673221588, 0.007948657497763634, -0.009039238095283508, 0.011625871993601322, -0.018246257677674294, 0.019742310047149658, 0.029473647475242615, -0.0257964339107275, 0.0071796574629843235, -0.0290821585804224, 0.03621288016438484, -0.005124331917613745, 0.0037191605661064386, 0.029110120609402657, -0.0033049494959414005, 0.006393181160092354, -0.002955404343083501, 0.02347545325756073, 0.01846996694803238, -0.00023506912111770362, -0.005620686337351799, 0.02185356430709362, 0.024677889421582222, -0.017085768282413483, 0.013681197538971901, -0.006012176629155874, 0.009843192063272, 0.01475080568343401, -0.00047494450700469315, -0.01628880389034748, 0.01294715330004692, -0.01785476692020893, -0.001056500244885683, 0.008689693175256252, -0.007613093592226505, -0.011199426837265491, 0.01444320660084486, -0.007515220902860165, -0.004627977963536978, 8.92432508408092e-05, -0.0032193108927458525, -0.01756114885210991, 0.04493752494454384, 0.0337800458073616, -0.009374801069498062, 0.005281627643853426, -0.0013195329811424017, -0.029557539150118828, 0.01156295370310545, 0.00501946872100234, -0.00722160330042243, -0.00227029575034976, 0.016666313633322716, 0.008053520694375038, 0.015813423320651054, -0.005652145482599735, -0.00741035770624876, 0.019252948462963104, -0.0060331495478749275, -0.02525114268064499, 0.007885739207267761, -0.004802750423550606, -0.006634367164224386, 0.009913100861012936, -0.009584528394043446, -0.009535592049360275, 0.005826917942613363, -0.00280859530903399, 0.0023804025258868933, 0.005770990625023842, 0.02225903607904911, 0.008696683682501316, -0.0007563283434137702, -0.003238535951822996, 0.010563255287706852, -0.00458952784538269, 0.0022161162924021482, 0.0047608050517737865, -0.020357510074973106, -0.01181462686508894, -0.011171463876962662, 0.030843865126371384, -0.008668719790875912, 0.005903817713260651, 0.0029571522027254105, 0.0048866416327655315, 0.016526496037840843, -0.0005417949869297445, -0.0039253924041986465, -0.01054927334189415, 0.028159357607364655, -0.010136810131371021, 0.0004906740505248308, 0.010521309450268745, -0.011870553717017174, -0.0004458885523490608, 0.014051715843379498, -0.018092457205057144, 0.0026180932763963938, 0.023838980123400688, 0.004142110235989094, 0.00604713149368763, -0.010793955065310001, -0.00764105748385191, 0.013380588963627815, 0.005417949985712767, -0.0066833035089075565, -0.03101164661347866, -0.009682401083409786, -0.0026041115634143353, 0.015547769144177437, 0.02272043563425541, -0.009864164516329765, 0.01679215021431446, 0.0075082299299538136, -0.0014916840009391308, -0.013492443598806858, 0.006155490409582853, -0.00024162310000974685, -0.0009830957278609276, -0.00044020844507031143, -0.02235690876841545, -0.00534804118797183, 0.03570953384041786, 0.042728401720523834, 0.03512229770421982, -0.004477673675864935, -0.025964215397834778, -0.004037246573716402, -0.0007567653083242476, 0.008668719790875912, 0.02326572686433792, 0.036296769976615906, -0.03101164661347866, -0.03431135416030884, -0.0009542583138681948, -0.03445117175579071, -0.00015685839753132313, 0.01006690040230751, 0.0009420242276974022, -0.009962037205696106, -0.010073891840875149, -0.005089377518743277, -0.03537397086620331, 0.0178128220140934, -0.003542640246450901, 0.014226487837731838, -0.0022493230644613504, 0.009116138331592083, 0.008130420930683613, -0.04149800166487694, -0.009227992035448551, 0.007662029936909676, -0.0076270755380392075, 0.021434109658002853, 0.04147003963589668, -0.01447116956114769, -0.009165074676275253, 0.027614068239927292, -0.0239228717982769, -0.026495523750782013, 0.010584227740764618, -0.02206329070031643, -0.02610403299331665, -0.024300379678606987, 0.03808644041419029, 0.004673419054597616, -0.03257760778069496, -0.00436232378706336, 0.01428940612822771, -0.0033136880956590176, 0.01280034426599741, -0.0030445384327322245, 0.002555175218731165, -0.027502212673425674, 0.005641658790409565, 0.008277229964733124, 0.00445320550352335, 0.022398853674530983, -0.0024118616711348295, 0.005141809582710266, -0.004883145913481712, 0.013142898678779602, -0.011821617372334003, 0.006211417727172375, 0.017742913216352463, 0.012373899109661579, -0.0012714705662801862, 0.009521610103547573, 0.013611288741230965, 0.008941365405917168, 0.019644437357783318, 0.018791548907756805, -0.014401260763406754, 0.006410658359527588, -0.001032032072544098, -0.006379199214279652, -0.0017136451788246632, 0.001783554209396243, -0.03889738768339157, -0.010863863863050938, -0.012234080582857132, 0.023181835189461708, 0.003380101639777422, -0.0015615930315107107, 0.019854165613651276, -0.0225107092410326, 0.01512831449508667, -0.00034320965642109513, -0.007941666059195995, -0.0068405987694859505, -0.03101164661347866, -0.013289706781506538, 0.01284928061068058, 0.0025254639331251383, -0.011213408783078194, -0.05019468441605568, 0.003558369819074869, -0.003879951313138008, 0.006466585677117109, 0.0054039680399000645, 0.0031494018621742725, 0.015352023765444756, 0.007263548672199249, -0.013527397997677326, -0.026593396440148354, 0.004205028526484966, 0.00220038671977818, -0.011010672897100449, 0.028299177065491676, -0.011290309019386768, -0.02190949022769928, 0.005103359464555979, -0.0036073061637580395, 0.021490037441253662, -0.008228293620049953, -0.016722241416573524, 0.0009490151423960924, -0.02519521489739418, -0.01245079841464758, -0.004316882696002722, -0.0487685427069664, -0.0028033521957695484, 0.006557467393577099, -0.008081484586000443, -0.03996000438928604, 0.03805847838521004, -0.006368712987750769, -0.009871155023574829, 0.03324873745441437, -0.016554459929466248, -0.0019626962020993233, 0.013373598456382751, -0.026593396440148354, 0.01302405260503292, 0.01775689423084259, -0.02797759510576725, -0.01918303780257702, -0.024062689393758774, 0.00811643898487091, 0.043035998940467834, -0.0034080652985721827, 0.029026230797171593, -0.00302356574684</t>
  </si>
  <si>
    <t>[-0.037647925317287445, -0.03287600725889206, -0.010014750063419342, 0.011967469938099384, -0.024148419499397278, -0.007867386564612389, -0.023445188999176025, -0.01730448380112648, 0.03762281313538551, 0.05409848690032959, 0.011195172555744648, -0.009882894344627857, -0.06876585632562637, 0.03408154472708702, 0.005305619910359383, 0.018899310380220413, 0.0010948728304356337, -0.012268854305148125, 0.019941596314311028, -0.024336785078048706, -0.004087524954229593, -0.0030703528318554163, -0.02203872986137867, 0.018158406019210815, -0.013185564428567886, -0.031067702919244766, -0.03222300857305527, 0.007252060808241367, 0.019690442830324173, 0.00626000389456749, 0.007578560151159763, -0.004809591919183731, -0.03583962097764015, -0.017053330317139626, 0.037195850163698196, -0.0021473634988069534, 0.023106131702661514, -0.0032179057598114014, 0.018924424424767494, -0.05404825881123543, 0.0074843778274953365, -0.044454190880060196, 0.02319403551518917, -0.02259126678109169, -0.05299341306090355, 0.013939025811851025, -0.036593083292245865, 0.0038206742610782385, 0.0025146754924207926, -0.01648823544383049, 0.05259156599640846, 0.0013036442687734962, -0.014504121616482735, -0.0012722500832751393, -0.012909295968711376, 0.0037390494253486395, 0.006523715332150459, 0.058820176869630814, 0.009688250720500946, -0.008777818642556667, -0.018572809174656868, -0.02850593440234661, -0.0017298205057159066, 0.046563878655433655, -0.003308948827907443, 0.003440804546698928, -0.012538843788206577, -0.015182236209511757, 0.0014629698125645518, 0.019941596314311028, -0.0097949905321002, 0.0084136463701725, -0.020820634439587593, 4.267649273970164e-06, -0.009694529697299004, -0.008997578173875809, 0.010812163352966309, -0.02571813017129898, 0.044830918312072754, -0.027526436373591423, -0.01271465141326189, 0.001046211807988584, -0.04631272703409195, -0.018635598942637444, 0.06123125180602074, 0.06464693695306778, -0.030289126560091972, -0.01756819523870945, 0.004140895325690508, 0.00766018545255065, -0.034282468259334564, 0.029410088434815407, 0.018296541646122932, 0.038702771067619324, -0.04357515275478363, 0.0005172194796614349, 0.018371887505054474, -0.008030637167394161, -0.03850184753537178, -0.05349572002887726, -0.020946212112903595, 0.008627126924693584, -0.029786817729473114, -0.011659806594252586, -0.009631740860641003, 0.05203902721405029, 0.028355242684483528, 0.010152884759008884, -0.00925501063466072, -0.061181019991636276, 0.029435204342007637, -0.028681742027401924, 0.015508735552430153, -0.014064602553844452, -0.01127051841467619, 0.005315038375556469, 0.028104089200496674, 0.027601782232522964, -0.0021081205923110247, -0.015295254997909069, 0.049904223531484604, 0.03011331893503666, 0.025002341717481613, 0.018221193924546242, -0.02156153693795204, -0.03285089135169983, 0.03699492663145065, 0.009631740860641003, 0.013034872710704803, -0.014202737249433994, 0.015194793231785297, 0.02237778715789318, 0.0005968822515569627, -0.027727359905838966, 0.0313439704477787, -0.022076401859521866, -0.00028195916092954576, 0.010077538900077343, -0.020632268860936165, 0.008281790651381016, -0.018271425738930702, -0.006071638781577349, 0.0150315435603261, -0.026421360671520233, 0.023445188999176025, 0.013059987686574459, -0.04254542291164398, 0.03983296453952789, -0.011025643907487392, 0.020293211564421654, -0.034935466945171356, -0.06414463371038437, -0.021109461784362793, 0.02095876820385456, -0.01042915415018797, -0.02377169020473957, 0.00010114819451700896, -0.0029180911369621754, 0.015734773129224777, 0.0038206742610782385, -0.005478288047015667, -0.01505665946751833, 0.006281979847699404, -0.023005671799182892, -0.009820106439292431, -0.0028191993478685617, -0.024449804797768593, 0.04068688675761223, -0.01562175527215004, 0.011867008171975613, -0.00804947316646576, 0.008306905627250671, 0.02521582320332527, -0.055052872747182846, -0.007704136893153191, 0.001199258491396904, -0.026019513607025146, 0.008482713252305984, -0.014692486263811588, 0.007139041554182768, 0.0284557044506073, 0.004994817543774843, -0.01172887347638607, 0.01656358130276203, -0.0133613720536232, 0.003914856817573309, -0.003914856817573309, 0.029309626668691635, -0.003312088316306472, -0.010096374899148941, 0.0013954723253846169, -0.004335539415478706, -0.007321127690374851, -0.004869240801781416, -0.04108873009681702, 0.02040623128414154, 0.04088780656456947, -0.015257582068443298, -0.028229666873812675, 0.0006996982847340405, -0.030439818277955055, -0.008338299579918385, 0.0005855018389411271, -0.008501550182700157, -0.03978273272514343, -0.018949540331959724, -0.023256825283169746, -0.012733488343656063, 0.019100232049822807, 0.007076253183186054, 0.04854799434542656, -0.02674786001443863, 0.02953566424548626, 0.00014245118654798716, 0.021975941956043243, -0.005716884043067694, -0.036065660417079926, 0.00102423585485667, -0.0015791283221915364, -0.012840228155255318, 0.012118161655962467, -0.013336257077753544, -0.023759132251143456, 0.008131098002195358, 0.0038928810972720385, -0.017756560817360878, -0.041641268879175186, 0.03418200835585594, -0.004184847231954336, 0.02254103682935238, -0.01567198522388935, 0.018020272254943848, 0.013913909904658794, 0.025705572217702866, 0.007553445175290108, -0.030816547572612762, -0.034257352352142334, -0.018610483035445213, -0.03526196628808975, 0.01667659915983677, -0.0019448708044365048, 0.045433688908815384, -0.018158406019210815, -0.030339356511831284, -0.003173953853547573, -0.019602539017796516, 0.01449156366288662, -0.012011421844363213, -0.026923667639493942, 0.004608668852597475, 0.02463817037642002, -0.013524621725082397, -0.013336257077753544, 0.04802057147026062, -0.011640969663858414, 0.020217865705490112, 0.01195491198450327, -0.02001694217324257, -0.006586503703147173, 0.02627066895365715, 0.04578530415892601, -0.0068250996991992, -0.0072834547609090805, 0.003773583099246025, -0.014667371287941933, -0.005741999484598637, -0.0013530900469049811, -0.05912156030535698, 0.006668128538876772, -0.013311141170561314, 0.032097432762384415, -0.014039486646652222, 0.014692486263811588, -0.06866540014743805, -0.010944019071757793, -0.0016324984608218074, -0.02797851338982582, 0.020368557423353195, -0.003826953237876296, 0.02461305446922779, 0.012871623039245605, -0.0076476274989545345, 0.046061571687459946, 0.019602539017796516, 0.02061971090734005, 0.004464255645871162, -0.002309043426066637, 0.001324835349805653, -0.0322481244802475, 0.014629698358476162, -0.0083508575335145, -0.0053307353518903255, 0.0008233129628933966, 0.04691549390554428, 0.0734875500202179, -0.016036158427596092, 0.04241984710097313, -0.02285497821867466, 0.0043920488096773624, 0.0039933426305651665, -0.01838444545865059, -0.04407745972275734, 0.02237778715789318, 0.018572809174656868, 0.01646311953663826, -0.0038081167731434107, 0.0022085821256041527, 0.02559255249798298, 0.0023529953323304653, 0.021636884659528732, 0.0682133212685585, 0.040460847318172455, -0.012733488343656063, -0.004031015560030937, 0.010843557305634022, -0.020682500675320625, 0.02261638268828392, -0.013034872710704803, 0.0041314768604934216, -0.011396095156669617, -0.04018457978963852, -0.02156153693795204, -0.05515333265066147, -0.009826385416090488, 0.0056478166952729225, -0.0015775586944073439, -0.0008515677182003856, -0.034207120537757874, 0.031519778072834015, 0.02153642289340496, 0.040536195039749146, 0.006008850410580635, 0.010642634704709053, 0.0016827292274683714, -0.011666085571050644, 0.01977834664285183, 0.004288448020815849, 0.016350099816918373, -0.03445827588438988, -0.026094861328601837, -0.029334742575883865, -0.016262196004390717, -0.010642634704709053, 0.002809781115502119, -0.02574324607849121, -0.006787426304072142, -0.021209923550486565, 0.021837806329131126, 0.029736587777733803, 0.0064012776128947735, 0.0005548925255425274, -0.03948134928941727, 0.01927603967487812, -0.03312716260552406, 0.0055913073010742664, -0.0029102424159646034, 0.009468491189181805, 0.011722594499588013, 0.00546259107068181, 0.020456461235880852, 0.022239653393626213, -0.019100232049822807, 0.0273003987967968, -0.004611808340996504, -0.023206593468785286, 0.0007864247309044003, -0.007409031502902508, -0.04568484425544739, 0.0010360087035223842, -0.02740085870027542, -0.013537179678678513, -0.013436717912554741, -0.025002341717481613, 0.03126862645149231, 0.019665328785777092, -0.035412658005952835, -0.012262575328350067, -0.008928511291742325, -0.024462362751364708, 0.017794232815504074, 0.023018227890133858, -0.005741999484598637, 0.025366514921188354, 0.0024142141919583082, 0.009838942438364029, 0.006799984257668257, 0.01809561811387539, -0.03395596891641617, -0.025366514921188354, 0.019313713535666466, -0.021209923550486565, -0.027601782232522964, -0.03239881619811058, 0.021837806329131126, 0.006743474397808313, 0.008294347673654556, 0.030841663479804993, 0.010592403821647167, -0.014165063388645649, -0.029410088434815407, -0.009405703283846378, 0.04108873009681702, -0.013549737632274628, -0.033403430134058, -0.0032100570388138294, -0.02853105030953884, -0.016237081959843636, -0.018083060160279274, 0.007635070011019707, -0.008043194189667702, 0.03847673535346985, -0.0062380279414355755, 0.03061562590301037, -0.0306407418102026, -0.016626369208097458, 0.01891186647117138, -0.03342854604125023, 0.039280425757169724, -0.006624176632612944, -0.04071200266480446, 0.023281939327716827, 0.05269202962517738, 0.014102275483310223, 0.016211966052651405, -0.08313184976577759, 0.019665328785777092, -3.56373238901142e-05, -0.022428017109632492, 0.020443903282284737, -0.009681971743702888, 0.020556923002004623, -0.049427032470703125, 0.006269421894103289, -0.023470304906368256, -0.009198500774800777, -0.026019513607025146, 0.04174173250794411, 0.023734016343951225, -0.019075116142630577, 0.02434934303164482, 0.02785293571650982, -0.020757846534252167, -0.027601782232522964, 0.03614100441336632, 0.008288069628179073, -0.02900824323296547, 0.017894694581627846, -0.004250775091350079, -0.03583962097764015, -0.020757846534252167, 0.013235795311629772, -0.0357140451669693, -0.009104318916797638, -0.012545122765004635, -0.018572809174656868, -0.03415689244866371, 0.01867327094078064, 0.026044629514217377, -0.021235037595033646, -0.028305012732744217, 0.01316044945269823, 0.04241984710097313, 0.03907950222492218, -0.002980879507958889, 0.03244904801249504, -0.061733558773994446, -0.024813978001475334, 0.01562175527215004, 0.007314849179238081, 0.002955764066427946, 0.02492699585855007, -0.0032241845037788153, -0.01588546670973301, 0.05020560696721077, -0.03624146804213524, 0.009675692766904831, -0.024073073640465736, -0.02848082035779953, 0.01925092376768589, -0.0009072924149222672, -0.010592403821647167, -0.0004893571021966636, -0.0020516111981123686, 0.00233415886759758, -0.0183090977370739, -0.022528478875756264, 0.056007254868745804, -0.015533851459622383, -0.05585656315088272, 0.005581889301538467, -0.00909803993999958, -0.01586035080254078, -0.0165384653955698, -0.0075911181047558784, -0.0012840228155255318, -0.006030826363712549, 0.027074359357357025, 0.018560251221060753, -0.005939783062785864, -0.0011380398645997047, 0.05030607059597969, -0.002023356268182397, 0.010127769783139229, -0.0028082113713026047, -0.00219916389323771, 0.005644677672535181, -0.013022314757108688, -0.04397699609398842, 0.002098702359944582, -0.002156781731173396, 0.01596081256866455, 0.020732730627059937, -0.010579845868051052, -0.01761842519044876, -4.034645462525077e-05, -0.005418639164417982, -0.0043920488096773624, 0.0071202050894498825, -0.013524621725082397, 0.002331019379198551, 0.021599210798740387, 0.017367271706461906, -0.0005964898155070841, 0.03232346847653389, 0.020519251003861427, 0.01925092376768589, -0.00939942430704832, -0.005418639164417982, 0.029184050858020782, -0.0013538749190047383, 0.0045678564347326756, 0.013876236975193024, 0.013298584148287773, 0.0019935318268835545, 0.020795518532395363, 0.012432103976607323, -0.016350099816918373, 0.004950865637511015, 0.018020272254943848, -0.039330657571554184, 0.007176714483648539, -0.04013434797525406, -0.0010658331448212266, -0.021498749032616615, 0.000689102744217962, 0.0067183589562773705, 0.03418200835585594, -0.006379301659762859, -0.0028066416271030903, -0.024738630279898643, -0.00769785838201642, 0.003613472683355212, -0.005927225109189749, -0.009725923649966717, 0.009763596579432487, -0.011986305937170982, -0.012626747600734234, 0.00796784833073616, 0.010994249023497105, 0.00413461634889245, -0.015759889036417007, 0.005308759398758411, 0.02369634434580803, -0.030364472419023514, 0.022428017109632492, 0.01783190667629242, 0.04118919372558594, -0.03759769722819328, -0.005079581867903471, 0.008928511291742325, -0.0058016483671963215, 0.020795518532395363, 0.04819637909531593, -0.006617897655814886, 0.006793705280870199, 0.00960034690797329, -0.018020272254943848, -0.01804538629949093, -0.007760646753013134, 0.0029212303925305605, 0.00011282291234238073, 0.005691768601536751, 0.01756819523870945, 0.003858347423374653, 0.0037547466345131397, 0.023445188999176025, 0.008294347673654556, 0.0024534568656235933, -0.029460318386554718, 0.008872001431882381, 0.004938308149576187, -0.013273468241095543, 0.005443754605948925, 0.0001449038682039827, -0.027149705216288567, -0.0016497652977705002, 0.013625083491206169, -0.01446644775569439, 0.003804977284744382, -0.023495420813560486, -0.02040623128414154, 0.04395188391208649, 0.0017533662030473351, -0.0133613720536232, 0.008853164501488209, 0.0389288105070591, 0.014843178912997246, 0.009204779751598835, -0.007176714483648539, -0.018447233363986015, -0.004012179095298052, -0.018949540331959724, -0.007835992611944675, 0.03523685038089752, 0.011025643907487392, 0.003516150638461113, 0.01867327094078064, 0.022704286500811577, -0.009820106439292431, -0.037070274353027344, 0.0235079787671566, 0.02143596112728119, 0.038175348192453384, 0.024148419499397278, -0.01134586427360773, 0.027576666325330734, -0.019125347957015038, -0.01572221703827381, -0.015245024114847183, 0.03689446672797203, 0.024437246844172478, -0.007553445175290108, -0.006288258824497461, 0.011772825382649899, 0.04309796169400215, -0.004241356626152992, 0.009776154533028603, -0.0002191707753809169, -0.0017031354364007711, 0.029711471870541573, -0.027802705764770508, 0.005977455992251635, 0.007339964155107737, -0.028129205107688904, -0.0014480575919151306, 0.009211058728396893, -0.013436717912554741, -0.019891366362571716, 0.020808076485991478, 0.021950826048851013, -0.029184050858020782, 0.012337921187281609, -0.019690442830324173, 0.020506693050265312, 0.0040498520247638226, -0.012344200164079666, -0.006661849562078714, 0.022076401859521866, -0.012488613836467266, -0.007107647135853767, 0.020180193707346916, 0.02903335727751255, 0.027476204559206963, 0.016852406784892082, 0.029761703684926033, 0.00909803993999958, -0.033252738416194916, 0.01783190667629242, -0.00602768687531352, 0.006429532542824745, 0.009983356110751629, 0.007854829542338848, 0.012532565742731094, -0.007264618296176195, 0.037120502442121506, -0.0019542891532182693, 0.002798793138936162, -0.0042036836966872215, -0.004376351833343506, -0.008570617064833641, 0.004577274434268475, -0.019652770832180977, -0.006344768218696117, 0.022704286500811577, 0.04729222506284714, -0.0136501993983984, -0.009386866353452206, 0.0006325931753963232, -0.0009857779368758202, -0.06951931864023209, -0.026119975373148918, -0.028053859248757362, 0.011251681484282017, -0.014968755654990673, 0.028053859248757362, -0.03506104275584221, -0.022227095440030098, 0.017455175518989563, -0.000283725094050169, -0.018811406567692757, -0.021812692284584045, 0.023106131702661514, -0.019690442830324173, -0.012997199781239033, -0.013248353265225887, 0.013260911218822002, 0.004269611556082964, 0.019363943487405777, 0.002787805162370205, -0.007804598659276962, 0.03445827588438988, -0.00034572865115478635, -0.0016686018789187074, 0.023608440533280373, 0.0030436678789556026, 0.011119826696813107, -0.051084645092487335, 0.02040623128414154, -0.03252439200878143, 0.01569710113108158, 0.0034596410114318132, 0.00975731760263443, -0.04063665494322777, -0.018761174753308296, 0.032047200947999954, 0.020443903282284737, 0.06293909251689911, 0.010510778985917568, -0.023784248158335686, 0.002134805778041482, 0.02230244129896164, -0.02448747679591179, -0.005537937395274639, -0.0007577775395475328, 0.01795748434960842, -0.00847015529870987, -0.01903744414448738, 0.00047915399773046374, 0.02151130698621273, 0.04842241853475571, 0.013574852608144283, -0.023608440533280373, 0.0012157404562458396, -0.00539038423448801, -0.02069505862891674, -0.02542930282652378, 0.005999431945383549, 0.02961101196706295, 0.0083508575335145, 0.023583324626088142, -0.004344957415014505, -0.02326938323676586, 0.013625083491206169, 0.00895362626761198, 0.049452148377895355, -0.013323699124157429, -0.0035318476147949696, 0.009870337322354317, -0.01368787232786417, -0.0028191993478685617, 0.00481900991871953, -0.026471590623259544, -0.005245971027761698, -0.011050758883357048, 0.007220666389912367, 0.014391101896762848, 0.034835007041692734, -0.00043206269037909806, -0.0084952712059021, 0.0117539893835783, 0.01946440525352955, 0.01446644775569439, 0.020820634439587593, -0.0049571446143090725, -0.08961161226034164, -0.0012534135021269321, 0.009977077133953571, 0.0100210290402174, 0.005867576226592064, -0.004724827595055103, 0.002891405951231718, 0.002798793138936162, 0.00542491814121604, 0.01308510359376669, 0.008011800236999989, 0.023884708061814308, -0.02903335727751255, 0.01930115558207035, 0.010108932852745056, -0.03182116150856018, 0.0150315435603261, 0.0423947311937809, -0.007069974206387997, -0.012984641827642918, 0.024700958281755447, 0.04781964793801308, -0.007911338470876217, 0.024449804797768593, 0.0001894443848868832, -0.006925560999661684, 0.028857549652457237, -0.03069097176194191, 0.020004386082291603, 0.003312088316306472, -0.004680875688791275, -0.02745109051465988, -0.004153452813625336, -0.0054029421880841255, -0.013474391773343086, -0.018158406019210815, 0.019163019955158234, 0.023834478110074997, 0.018346771597862244, -0.023281939327716827, -0.022578710690140724, -0.01475527510046959, -0.01896209828555584, 0.030012857168912888, -0.0049697021022439, -0.01452923659235239, -0.012771161273121834, -0.004015318583697081, -0.01092518214136362, 0.0022148608695715666, -0.041565924882888794, 0.019665328785777092, 0.004815870430320501, 0.003958808723837137, 0.002034344244748354, -0.031544893980026245, 0.007170435506850481, -0.029937511309981346, 0.016450561583042145, 0.009292683564126492, 0.0011356852483004332, 0.013675314374268055, 0.006241167429834604, 0.03418200835585594, -0.03350389376282692, -0.004869240801781416, -0.03958180919289589, -0.037070274353027344, 0.028681742027401924, 0.0068941665813326836, 0.024336785078048706, -0.01572221703827381, -0.008545502088963985, 0.006630455609411001, 0.011666085571050644, 0.012231181375682354, 0.006109311711043119, -0.009644298814237118, 0.024813978001475334, 0.02850593440234661, 0.0010799604933708906, 0.016764502972364426, -0.02185036428272724, 0.03450850769877434, 0.02477630414068699, 0.00751577178016305, -0.0034188285935670137, -0.026672514155507088, 0.02122247964143753, -0.028330126777291298, -0.023369843140244484, -0.006394999101758003, -0.0007220666157081723, 0.02232755720615387, 0.02014251984655857, 0.00990173127502203, -0.023081017658114433, -0.013750660233199596, -0.020996442064642906, 0.001641916809603572, -0.006351047195494175, 0.0391799621284008, -0.01118889357894659, 0.01838444545865059, 0.016864964738488197, 0.021448519080877304, -0.023583324626088142, 0.040536195039749146, -0.0010854544816538692, -0.007503214292228222, 0.012363037094473839, 0.055002640932798386, -0.009468491189181805, 0.012168392539024353, -0.010039865970611572, 0.0036166119389235973, 0.0025900215841829777, -0.009970798157155514, 0.03136908635497093, -0.023005671799182892, -0.015157120302319527, 0.0019825438503175974, 0.02326938323676586, -0.022176863625645638, 0.01607383042573929, 0.023947497829794884, -0.014403659850358963, 0.02038111537694931, -0.011628412641584873, 0.03443315997719765, -0.009129433892667294, -0.005707466043531895, 0.02035600133240223, -0.011509113945066929, 0.033252738416194916, -0.002566475886851549, -0.02855616621673107, -0.00626000389456749, 0.019112790003418922, -0.011678643524646759, 0.0077669257298111916, -0.008080867119133472, 0.0319216251373291, -0.014479005709290504, 0.022340113297104836, -0.013185564428567886, -0.04756849631667137, 0.056660253554582596, -0.022340113297104836, -0.007886223495006561, 0.004260193090885878, -0.0016034588916227221, -0.020707614719867706, 0.031017471104860306, 0.009204779751598835, 0.004461116157472134, -0.009449655190110207, 0.013549737632274628, 0.03305181488394737, 0.0010485663078725338, -0.05354595184326172, -0.01034752931445837, -0.0015791283221915364, 0.022415459156036377, 0.014642255380749702, -0.016525907441973686, 0.009675692766904831, -0.04761872440576553, -0.023922381922602654, -0.006605340167880058, 0.023683786392211914, -0.0051549277268350124, -0.007597396615892649, 0.020029500126838684, -0.042645882815122604, -0.017442619428038597, 0.005971177015453577, -0.018823962658643723, -0.013888794928789139, 0.00550340348854661, 0.005446894094347954, -0.0014755275333300233, 3.090366590186022e-05, 0.01751796528697014, 0.033780161291360855, 0.0007879944751039147, -0.0075094932690262794, -0.03247416391968727, 0.028807319700717926, -0.0017298205057159066, 0.006460926495492458, -0.007459262385964394, -0.019288597628474236, 0.0026826346293091774, -0.0050733028911054134, -0.0133613720536232, -0.03523685038089752, -0.02509024553000927, -0.002913381904363632, -0.0330769307911396, -0.004881798289716244, -0.010799605399370193, -0.0082692326977849, 0.022365229204297066, -0.03759769722819328, 0.06454648077487946, 0.006090475246310234, -0.016601253300905228, 0.037698157131671906, -0.005305619910359383, -0.0020547504536807537, -0.003773583099246025, -0.01100680697709322, -0.004065549001097679, 0.01667659915983677, 0.030314240604639053, -0.01429064106196165, -0.013813449069857597, 0.004282169044017792, 0.007716694846749306, -0.0017470873426645994, 0.01766865700483322, -0.023420074954628944, -0.005798508878797293, -0.03443315997719765, -0.03194674104452133, 0.005245971027761698, -0.01737982966005802, -0.016136620193719864, -0.002762689720839262, -0.05475148931145668, 0.02348286285996437, -0.0021583514753729105, -0.021209923550486565, -0.003676261054351926, -0.009116875939071178, -0.01751796528697014, 0.025316284969449043, -0.005672932136803865, -0.0012785288272425532, -0.0037986983079463243, 0.00945593323558569, 0.04405234381556511, -0.039355769753456116, 0.054399874061346054, 0.07368846982717514, 0.05143626034259796, 0.0026543796993792057, -0.01034752931445837, 0.021938268095254898, -0.0072834547609090805, -0.0026889133732765913, -0.0050858608447015285, 0.005173764657229185, -0.023859594017267227, -0.0022431157995015383, -0.02088342234492302, 0.0027140288148075342, 0.005443754605948925, -0.02156153693795204, 0.0037892800755798817, 0.0033246460370719433, -0.00420682318508625, -0.02966124191880226, 0.002991867484524846, -0.04678991809487343, 0.006103032734245062, 0.011823056265711784, 0.017630983144044876, -0.00029530172469094396, 0.02532884292304516, -0.0267227441072464, -0.00042813841719180346, 0.033277854323387146, -0.0026292644906789064, 0.01641288958489895, 0.010510778985917568, -0.025178149342536926, -0.0028976849280297756, 0.045509036630392075, -0.0061187297105789185, -0.0017769117839634418, -0.0070825316943228245, 0.0021724787075072527, 0.03315227851271629, 0.004231938626617193, -0.008633405901491642, 0.020632268860936165, 0.012614190578460693, 0.022314999252557755, 0.0077292523346841335, -0.027174821123480797, 0.01812073402106762, -0.023106131702661514, -0.006931839976459742, -0.008696193806827068, 0.028882665559649467, 0.03395596891641617, -0.006266282871365547, -0.015119447372853756, -0.011207729578018188, 0.00043206269037909806, -0.016601253300905228, 0.010724259540438652, -0.024424688890576363, 0.001081530237570405, -0.006106172222644091, 0.0010532754240557551, 0.021184807643294334, -0.004184847231954336, -0.04812103137373924, 0.006762310862541199, -0.022842422127723694, 0.02345774695277214, 0.005315038375556469, -0.006749753374606371, -0.014114833436906338, 0.03465919941663742, 0.013449275866150856, -0.0033968526404350996, -0.024663284420967102, -0.02256615273654461, 0.023595882579684258, 0.03581450507044792, -0.02614509128034115, -0.0005694123101420701, -0.04623737931251526, 0.004103222396224737, 0.01271465141326189, -0.0018428396433591843, 0.01704077236354351, -0.00796784833073616, -0.009556395001709461, -0.0026324037462472916, -0.00550340348854661, -0.001806736341677606, -0.004511346574872732, 0.0017706329235807061, -0.007572281640022993, 0.03737165778875351, 0.01901232823729515, 0.021122019737958908, 0.017756560817360878, 0.003917996305972338, -0.008859443478286266, 0.02535395696759224, 0.002039053477346897, -0.024977227672934532, -0.010159163735806942, 0.004200544208288193, -0.020808076485991478, 0.03357923775911331, -0.013599968515336514, 0.015747331082820892, -0.014805505983531475, -0.00971964467316866, 0.00986405834555626, -0.021046672016382217, 0.029711471870541573, -0.015383158810436726, 0.0017156931571662426, -0.001641916809603572, -0.003062504343688488, 0.009437097236514091, -0.002274509984999895, 0.002320031402632594, 0.014566909521818161, -0.008884559385478497, -0.0011513823410496116, -0.01142748910933733, -0.010196836665272713, 0.006630455609411001, -0.015383158810436726, 0.012425824999809265, -0.002252534031867981, 0.0036919580306857824, -0.0037892800755798817, -0.0022117216140031815, 0.015948254615068436, 0.005515961442142725, -0.022453133016824722, -0.003227323992177844, -0.028807319700717926, -0.014001813717186451, 0.002911812160164118, 0.001913476618938148, 0.0018004574812948704, -0.021812692284584045, 0.028882665559649467, 0.005660374648869038, -0.0003682932292576879, -0.009229895658791065, 0.025542322546243668, -0.02843058854341507, 0.0035192901268601418, 0.001681159483268857, 0.01539571676403284, 0.00022976631589699537, -0.02232755720615387, -0.004947726149111986, -0.0007326621562242508, -0.0024691540747880936, 0.0016152316238731146, -0.00454901996999979, -0.034332700073719025, 0.024073073640465736, 0.013286026194691658, 0.011119826696813107, -0.027199937030673027, -0.0005654880660586059, 0.019665328785777092, -0.006818820722401142, 0.009531280025839806, -0.005440615117549896, -0.02069505862891674, -0.02617020718753338, -0.024500034749507904, 0.0018867915496230125, -0.025793476030230522, -0.0029887279961258173, 0.023859594017267227, -0.0028647209983319044, -0.033805277198553085, 0.0027721079532057047, -0.021498749032616615, -0.005553634371608496, -0.0038834628649055958, 0.015169678255915642, -0.006153263617306948, 0.01586035080254078, 0.001488085137680173, -0.012972083874046803, -0.0024958390276879072, -0.01070542261004448, 0.016375215724110603, -0.020029500126838684, 0.018283983692526817, 0.020469019189476967, -0.03169558569788933, -0.009933125227689743, -0.039933424443006516, 0.028807319700717926, 0.011961190961301327, 5.135895116836764e-05, -0.005547355394810438, -0.00781087763607502, -0.01426552515476942, 0.0019542891532182693, 0.02028065361082554, 0.025818591937422752, 0.015106890350580215, -0.006624176632612944, 0.028003627434372902, 0.027049243450164795, -0.005741999484598637, 0.008137376978993416, -0.007741810288280249, -0.0010438571916893125, 0.0012039676075801253, -0.008558059111237526, -0.008200165815651417, 0.007980406284332275, -0.0322481244802475, -0.0036071937065571547, 0.0069192820228636265, 0.0068125417456030846, -0.020180193707346916, 0.011666085571050644, -0.0100838178768754, -0.004564716946333647, -0.004749942570924759, -0.006046523340046406, -0.016626369208097458, 0.05625841021537781, 0.0169905424118042, 0.0028396055568009615, 0.011063316836953163, -0.006586503703147173, -0.007528329733759165, -0.007189272437244654, -0.013637641444802284, -0.0023325891233980656, 0.00409694341942668, 0.005267946980893612, -0.0033748766873031855, 0.011961190961301327, -0.021837806329131126, 0.0035506843123584986, 0.012670699506998062, 0.0016764503670856357, 0.0034721987321972847, 0.018020272254943848, -0.014956197701394558, -0.0049697021022439, 0.010761932469904423, -0.003569520777091384, 0.010272182524204254, 0.00447681313380599, -0.00683137821033597, -0.008262953720986843, -0.011540508829057217, 0.03794931247830391, -0.009022693149745464, -0.00402473658323288, 0.008319463580846786, 0.011050758883357048, 0.008526665158569813, -0.0013499506749212742, 0.011232845485210419, 0.008394809439778328, 0.0007660185219720006, -0.005434336140751839, 0.039355769753456116, -0.015144563280045986, 0.006630455609411001, 0.0011505974689498544, 0.011823056265711784, 0.022679170593619347, 0.009550116024911404, 0.004429721739143133, -0.020242981612682343, 0.030012857168912888, 0.00028686452424153686, 0.03578938916325569, -0.0011215578997507691, 0.0045552984811365604, -0.0059209465980529785, 0.02740085870027542, -0.01946440525352955, -0.0031959298066794872, 0.01804538629949093, 0.015219909138977528, 0.007302291225641966, -0.013599968515336514, 0.0025036875158548355, 0.004087524954229593, 0.00481900991871953, -0.008024358190596104, -0.014730159193277359, -0.0008413646137341857, -0.0055096824653446674, 0.0082692326977849, 0.017178907990455627, -0.018635598942637444, 0.0026418219786137342, 0.012080488726496696, -0.00058746401919052, -0.021184807643294334, 0.01617429219186306, -0.0002892190823331475, -0.014667371287941933, -0.0062851193360984325, -0.01980346255004406, -0.006743474397808313, 0.030238894745707512, 0.02542930282652378, 0.035462889820337296, -0.0009700808441266418, -0.03611588850617409, 0.0010587694123387337, -0.017819348722696304, 0.013449275866150856, 0.027652012184262276, 0.01339904498308897, 0.005145509727299213, -0.03973250091075897, 0.013913909904658794, -0.029359856620430946, -9.585042425896972e-05, -0.011013085953891277, -0.008589453995227814, -0.016450561583042145, -0.00883432850241661, -0.004479952622205019, -0.03438292816281319, 0.019313713535666466, -0.0015179096953943372, 0.006705801468342543, 0.010209394618868828, 0.005223995074629784, -0.00633221073076129, -0.02785293571650982, 0.0018224334344267845, 0.003462780499830842, -0.016714273020625114, 0.024387015029788017, 0.00020229638903401792, 0.00031354959355667233, -0.002477002562955022, 0.007358801085501909, -0.003751607146114111, -0.004417164251208305, 0.012658142484724522, -0.022415459156036377, -0.02453770861029625, -0.031117932870984077, 0.018133290112018585, 0.00996452011168003, -0.03197185695171356, -0.007622512057423592, 0.030314240604639053, -0.03234858438372612, 0.009594067931175232, -0.01619940809905529, -0.021636884659528732, -0.035990312695503235, 0.01667659915983677, -0.012589074671268463, -0.011659806594252586, 0.016337541863322258, 0.003151977900415659, 0.033328086137771606, -0.02345774695277214, 0.014064602553844452, -0.02679808996617794, 0.003140989923849702, 0.018560251221060753, 0.01088750921189785, -0.01756819523870945, -0.00059256557142362, -0.018924424424767494, 0.01106959581375122, 0.0067120804451406, 0.019652770832180977, -0.006416975054889917, 0.0012251586886122823, 0.011402374133467674, -0.027551552280783653, 0.0038457897026091814, 0.011678643524646759, -0.010812163352966309, -0.007936454378068447, -0.014566909521818161, -0.0004893571021966636, 0.0005866791470907629, 0.019451847299933434, 0.004414024762809277, -0.016086388379335403, -0.007835992611944675, -0.022603824734687805, -0.0027689686976373196, 0.0018993491539731622, -0.02290521003305912, -0.010548451915383339, 0.012972083874046803, -0.026973897591233253, -0.011327028274536133, -0.012187229469418526, -0.006705801468342543, -0.01339904498308897, 0.013913909904658794, 0.005493985489010811, -0.00405613100156188, 0.004709130153059959, -0.0033560402225703, 0.006385580636560917, -0.02066994272172451, 0.0214861910790205, -0.016262196004390717, -0.004608668852597475, 0.03016354888677597, 0.0016011042753234506, -0.04628761112689972, 0.003886602120473981, 0.0025963005609810352, 0.01946440525352955, -0.015257582068443298, -0.010460548102855682, -0.0043104239739477634, -0.03247416391968727, 0.00683137821033597, -0.008633405901491642, -0.037045158445835114, 0.01005870196968317, 0.017605869099497795, 0.0016890080878511071, -0.03061562590301037, 0.01076821144670248, 0.010604961775243282, -0.006875330116599798, 0.018007714301347733, -0.01243838295340538, -0.03355412185192108, 0.02203872986137867, -0.03287600725889206, -0.011283076368272305, 0.048774030059576035, -0.009355472400784492, -0.010033586993813515, -0.016111504286527634, 0.023</t>
  </si>
  <si>
    <t>[-0.021399084478616714, -0.0583762601017952, -0.02019330859184265, 0.00014000272494740784, -0.01559195015579462, -0.013471445068717003, -0.030324609950184822, 0.007012912537902594, 0.017740175127983093, 0.04656795784831047, 0.0047330232337117195, -0.011087608523666859, -0.05610330030322075, 0.0568794347345829, -0.01794806681573391, 0.05657452344894409, -0.005682399496436119, 0.002810015808790922, 0.018266836181282997, -0.011593480594456196, 0.02123277075588703, 0.005879897624254227, -0.006590197328478098, 0.0010819081217050552, 0.0007046695100143552, -0.0350368432700634, -0.01678386703133583, 0.01031840592622757, -0.008960174396634102, 0.025737112388014793, 0.017809471115469933, -0.006250639446079731, -0.0054849013686180115, 0.024863962084054947, 0.0411350280046463, -0.025168871507048607, 0.02178715169429779, -0.00033977458951994777, 0.02490554191172123, -0.04986651986837387, 0.0164928175508976, -0.03609016537666321, 0.0257648304104805, 0.01446932926774025, -0.03539719060063362, -0.0036173323169350624, -0.016284925863146782, 0.003738603089004755, -0.0029347515664994717, -0.01165584847331047, 0.04706690087914467, 0.0007873934810049832, -0.00027155980933457613, 0.03356773406267166, 0.016340363770723343, -0.014427751302719116, 0.011815233156085014, 0.06647021323442459, 0.012771539390087128, -0.028827782720327377, 0.01880735717713833, -0.010138232260942459, 0.01144102681428194, 0.047039180994033813, -0.009999637492001057, -0.012355754151940346, 0.007865272462368011, 0.003286436665803194, 0.009590781293809414, 0.014718800783157349, -0.01653439737856388, 0.0008709836401976645, -0.014088192954659462, 0.013360568322241306, 0.0014335932210087776, -0.011226204223930836, 0.04180028662085533, -0.02288205362856388, 0.03137793391942978, -0.006444672588258982, -0.018142100423574448, 0.0013478375039994717, -0.02904953621327877, -0.0033903829753398895, 0.09058576822280884, 0.044100962579250336, -0.04842513054609299, -0.040137145668268204, 0.007269313558936119, 0.029770229011774063, -0.020484358072280884, 0.02874462679028511, 0.0472332127392292, 0.021024879068136215, -0.035979289561510086, 0.03204318881034851, 0.0011728610843420029, -0.023145383223891258, 0.0055819181725382805, 0.021108034998178482, -0.02241082862019539, 0.04612445458769798, -0.0025899962056428194, -0.0172689501196146, 0.011011381633579731, 0.034704215824604034, 0.02551536075770855, 0.005668540019541979, -0.003308958373963833, -0.06613758951425552, 0.024614492431282997, -0.02587570808827877, -0.0008471626206301153, -0.009757095947861671, -0.009930339641869068, 0.014330734498798847, 0.02636078931391239, 0.006087790243327618, 0.0020650671795010567, -0.016811586916446686, 0.027233939617872238, 0.00875921081751585, 0.019638927653431892, 0.04473850131034851, -0.009445256553590298, -0.0403866171836853, 0.04274273291230202, -0.006105114705860615, 0.02399081364274025, -0.004189037252217531, -0.004653330892324448, 0.018211398273706436, -0.03456562012434006, -0.03584069758653641, 0.0375869944691658, -0.0052215708419680595, 0.006164017599076033, 0.0454314760863781, -0.009147277101874352, 0.017352107912302017, -0.017657017335295677, -0.036034729331731796, -0.020525936037302017, -0.05554892122745514, 0.0076781692914664745, -0.022688020020723343, -0.05715662240982056, 0.051058437675237656, -0.002697407267987728, -0.01477423869073391, -0.030657239258289337, -0.05732293799519539, -0.020054712891578674, 0.004563244059681892, -0.02440659888088703, -0.031405653804540634, -0.006572873331606388, 0.01462178397923708, 0.019943837076425552, 0.023519590497016907, -0.01861332356929779, -0.03398352116346359, 0.026832014322280884, -0.0020408129785209894, 9.609622111383942e-07, -0.02857831120491028, 0.006326866801828146, 0.06608214974403381, -0.008537459187209606, 0.02363046631217003, 0.0098333228379488, 0.02106645703315735, 0.02759428694844246, -0.041107308119535446, -0.012473559938371181, 0.016271065920591354, 0.020525936037302017, -0.0299642626196146, -0.0029867247212678194, 0.02198118530213833, 0.00924429390579462, -0.005644286051392555, -0.01696404069662094, 0.004022723063826561, 0.015370197594165802, 0.006108579691499472, 0.008689913898706436, 0.042271509766578674, 0.0015773855848237872, -0.03755927458405495, -0.019735943526029587, -0.023339416831731796, -0.018710339441895485, 0.023547308519482613, -0.02295134961605072, 0.01836385205388069, 0.03938873112201691, -0.0012014464009553194, -0.027012187987565994, 0.0014699744060635567, -0.03437158837914467, -0.008232549764215946, -0.014185209758579731, -0.017005620524287224, -0.028231823816895485, -0.047704435884952545, -0.05238895118236542, -0.02619447559118271, 0.015550371259450912, 0.013713986612856388, 0.04107959195971489, 0.009320520795881748, 0.024143269285559654, 0.016645273193717003, 0.0029642030131071806, -0.012161720544099808, -0.030075138434767723, 0.0006691545131616294, -0.007220805156975985, -0.021496102213859558, 0.033900365233421326, 0.014247577637434006, -0.026693418622016907, -0.004701839294284582, 0.011253923177719116, -0.024212565273046494, -0.012917064130306244, 0.04005398601293564, 0.01077577006071806, 0.03700489550828934, 0.005214640870690346, 0.015522652305662632, 0.000750579172745347, 0.004979029297828674, 0.0017757498426362872, -0.0373375229537487, -0.00823947973549366, -0.017130356281995773, -0.02288205362856388, -0.0010697810212150216, 0.014330734498798847, 0.009431397542357445, -0.018627183511853218, -0.012605225667357445, -0.017379827797412872, 0.0013599644880741835, 0.03966592252254486, -0.01764315739274025, 0.0019992345478385687, -0.031904593110084534, 0.0012949981028214097, -0.020969441160559654, -0.01592457853257656, 0.035923853516578674, -0.043602023273706436, 0.0062021310441195965, -0.012189440429210663, -0.010768840089440346, -0.006597127299755812, 0.037753310054540634, 0.016312643885612488, -0.015605809167027473, -0.003748997813090682, 0.0393332913517952, -0.020179448649287224, -0.03295791894197464, 0.021024879068136215, -0.055936988443136215, -0.015203883871436119, 0.007996938191354275, 0.023242400959134102, 0.00191088009160012, 0.05169597640633583, -0.05798819288611412, 0.0008190104854293168, -0.017837191000580788, -0.02606973983347416, 0.018890513107180595, -0.031405653804540634, 0.01861332356929779, 0.026346931234002113, -0.0029694002587348223, 0.04191116243600845, 0.0019420640310272574, 0.000456064532045275, 0.018571745604276657, -0.00809395406395197, -0.002777099609375, -0.01807280257344246, 0.023394854739308357, 0.0032206038013100624, -0.01934787817299366, 0.002945146057754755, 0.06608214974403381, 0.06990737468004227, 0.013783283531665802, 0.05782188102602959, -0.007255454082041979, 0.0067876954562962055, 0.012833907268941402, -0.006264498922973871, -0.0406360849738121, 0.009327450767159462, 0.006773835979402065, -0.0025016418658196926, 0.006330331787467003, 0.004906266927719116, -0.00015905954933259636, 0.005748232360929251, 0.010796559043228626, 0.06469620019197464, 0.010685683228075504, 0.0033176203723996878, 0.002577868988737464, 0.018627183511853218, -0.016395801678299904, 0.04853600636124611, -0.018890513107180595, 0.0111083984375, -0.004577103536576033, -0.045625511556863785, 0.0031079952605068684, -0.07650449872016907, 0.017255092039704323, 0.03850172087550163, 0.0027944238390773535, -0.014455470256507397, -0.032320380210876465, 0.01843314990401268, 0.022979069501161575, 0.021884167566895485, -0.004684514831751585, 0.024919401854276657, 0.01850244775414467, 0.012383473105728626, -0.00022586672275792807, -0.011371728964149952, 0.0194171741604805, -0.06087097153067589, -0.023283978924155235, -0.01284776721149683, 0.012639874592423439, -0.031350214034318924, 0.029881106689572334, -0.027926914393901825, -0.009777884930372238, -0.00028541931533254683, -0.011995406821370125, 0.02904953621327877, 0.016381941735744476, 0.0007033701986074448, -0.039222415536642075, 0.014691081829369068, -0.02214749902486801, 0.02526588924229145, -0.030075138434767723, 0.007064885925501585, -0.011517253704369068, 0.0003640287322923541, 0.008599827066063881, 0.0039742146618664265, 0.0016354223480448127, 0.014871255494654179, 0.019638927653431892, -0.013263552449643612, 0.038113657385110855, -0.03509228304028511, -0.04357430338859558, 0.0077890451066195965, 0.012300316244363785, -0.013901089318096638, -0.028287261724472046, -0.00949376542121172, 0.03395580127835274, 0.009757095947861671, -0.04559779167175293, -0.03331826627254486, -0.02270187996327877, -0.017934206873178482, 0.011863741092383862, 0.02655482292175293, 0.007622730918228626, 0.0145940650254488, 0.0032448580022901297, 0.027012187987565994, -0.022119779139757156, -0.011025240644812584, -0.035258594900369644, -0.00809395406395197, 0.013817932456731796, -0.033595453947782516, 0.010602526366710663, -0.02081698551774025, 0.030712677165865898, 0.01850244775414467, -0.006316472310572863, 0.0327361635863781, 0.00805930607020855, -0.003603472840040922, -0.020706109702587128, -0.016465099528431892, 0.0390838198363781, -0.020470498129725456, -0.03179371729493141, 0.009223504923284054, -0.06258954852819443, -0.029881106689572334, -0.03284704312682152, 0.004078160971403122, -0.010657964274287224, -0.003064684337005019, -0.03431614860892296, 0.010152092203497887, -0.02142680436372757, -0.021329788491129875, 0.004362280946224928, 0.01287548616528511, 0.003884128062054515, 0.0045597790740430355, -0.0731227770447731, 0.050199151039123535, 0.04787075147032738, 0.01800350472331047, 0.021412944421172142, -0.042881328612565994, 0.02741411328315735, 0.011496464721858501, 0.011842952109873295, 0.02435116097331047, -0.024268003180623055, 0.0479816272854805, -0.06841054558753967, -0.004286053590476513, -0.007387119345366955, -0.009597711265087128, -0.028522873297333717, 0.05602014437317848, 0.021703993901610374, -0.013256622478365898, 0.025473780930042267, 0.0072970325127244, -0.025127293542027473, -0.010207530111074448, 0.04016486182808876, 0.04046977311372757, -0.003170363139361143, 0.008121673949062824, -0.01708877645432949, -0.017185794189572334, -0.038418564945459366, 0.018419289961457253, -0.0049963537603616714, -0.014330734498798847, 0.007387119345366955, -0.007823693566024303, -0.018239116296172142, -0.005886827129870653, 0.02924356795847416, -0.008100884035229683, -0.03220950439572334, 0.0118083031848073, 0.01178058423101902, 0.029991982504725456, -0.023228541016578674, 0.007151507772505283, -0.0393332913517952, -0.045209724456071854, 0.0196666456758976, 0.006118974182754755, -0.011732076294720173, 0.023394854739308357, 0.00636151572689414, -0.019943837076425552, 0.02874462679028511, -0.023117665201425552, 0.0004207660967949778, -0.013596180826425552, -0.019334018230438232, 0.0025640095118433237, -0.007331681437790394, 0.013388287276029587, -0.004875082988291979, 0.005817529745399952, -0.0013253157958388329, 0.008107814006507397, -0.009452186524868011, 0.041162747889757156, -0.005280473735183477, -0.04590269923210144, 0.03730980306863785, 0.02924356795847416, -0.01507914811372757, 0.004687979817390442, -0.030296891927719116, -0.003516850993037224, -0.0013365766499191523, 0.026222195476293564, 0.001699522603303194, -0.025279749184846878, 0.01144102681428194, 0.022244514897465706, -0.009077980183064938, 0.009874901734292507, 0.025307467207312584, -0.004882012959569693, 0.003683165181428194, 0.0010897041065618396, -0.024434318765997887, 0.006815414410084486, 0.01696404069662094, 0.02582026831805706, -0.008932454511523247, -0.01150339376181364, -0.009992707520723343, 0.009791744872927666, -0.0043726759031414986, -0.017324388027191162, 0.014898974448442459, -0.007082210388034582, 0.011094538494944572, 0.010630245320498943, -0.004954775329679251, -0.007913780398666859, 0.030490923672914505, 0.012120142579078674, 0.012750750407576561, 0.0037039543967694044, -0.0014266634825617075, 0.03844628483057022, -0.007553433533757925, -0.0009762293193489313, 0.023242400959134102, 0.014857395552098751, 0.018641041591763496, 0.016936322674155235, -0.0018727664137259126, -0.013360568322241306, 0.002172478474676609, -0.006714933086186647, -0.03972135856747627, -0.01067875325679779, -0.03661682829260826, 0.018890513107180595, -0.024489756673574448, 0.004778066650032997, 0.019763663411140442, 0.015217742882668972, -0.00079345703125, -0.0059595899656414986, -0.006687214132398367, -0.0077336071990430355, -0.009909550659358501, -0.03187687695026398, -0.01037384383380413, 0.01983296126127243, -0.022632582113146782, -0.021135754883289337, 0.0022140569053590298, 0.010657964274287224, 0.009812533855438232, 0.01257057674229145, -0.012244878336787224, 0.01654825545847416, -0.03365089371800423, 0.009611571207642555, 0.013637758791446686, 0.04825881868600845, -0.030296891927719116, -0.004060836974531412, 0.0017229104414582253, 0.017324388027191162, 0.005311657674610615, 0.047094617038965225, -0.012833907268941402, 0.016575975343585014, 0.008163251914083958, 0.0023249329533427954, -0.008655264973640442, -0.014607924968004227, -0.018710339441895485, -0.0050691161304712296, -0.016077032312750816, -0.008800789713859558, -0.014538627117872238, 0.01746298372745514, 0.028342699632048607, -0.0007718015112914145, -0.009569992311298847, -0.008974033407866955, 0.013894160278141499, -0.004286053590476513, -0.004646400921046734, 0.020706109702587128, -0.0015877801924943924, -0.045265164226293564, -0.017532281577587128, 0.010457000695168972, 0.00413359934464097, -0.0001378371671307832, -0.026222195476293564, 0.004902801942080259, 0.01954190991818905, 0.003140911692753434, 0.001084506744518876, 0.00413706386461854, 0.04180028662085533, 0.005436393432319164, 0.007996938191354275, 0.009840252809226513, -0.011156906373798847, -0.007394049316644669, -0.006215990521013737, 0.01685316488146782, 0.01397731713950634, 0.01480195764452219, 0.011551902629435062, 0.05468963086605072, 0.0345379002392292, -0.006856993306428194, -0.021995043382048607, 0.029160412028431892, -0.003949960693717003, 0.026693418622016907, 0.0005240627797320485, -0.026222195476293564, 0.03426071256399155, 0.0011919179232791066, -0.004532060120254755, -0.018225256353616714, 0.013838721439242363, 0.016132470220327377, -0.02318696118891239, 0.0034804698079824448, 0.01897367089986801, 0.005834854207932949, -0.00903640128672123, 0.024365020915865898, -0.0024271467700600624, 0.0062229204922914505, 0.02435116097331047, -0.026693418622016907, 0.02788533642888069, 0.013021010905504227, -0.0228404738008976, 0.0005903285345993936, 0.023450292646884918, -0.023713624104857445, 0.004095485433936119, 0.028716906905174255, 0.034343868494033813, -0.01370012667030096, 0.013152675703167915, -0.019264720380306244, 0.02106645703315735, -0.007200016174465418, -0.019486472010612488, 0.0030075139366090298, 0.037143491208553314, -0.00821176078170538, 0.019306298345327377, 0.030657239258289337, 0.025390625, 0.021399084478616714, 0.027926914393901825, 0.004476622212678194, 0.0023717088624835014, -0.03057408146560192, 0.014039685018360615, -0.02849515527486801, 0.014455470256507397, 0.009057190269231796, -0.0098333228379488, -0.010457000695168972, 0.007816764526069164, 0.0238660778850317, -0.0005890292231924832, 0.008710702881217003, 0.0016354223480448127, -0.009639290161430836, -0.019375596195459366, 0.004923591390252113, -0.018447009846568108, -0.008863157592713833, 0.03301335498690605, 0.03949960693717003, -0.009764025919139385, -0.0014803690137341619, -0.03564666211605072, -0.003887592814862728, -0.06863229721784592, -0.02429572306573391, -0.0299642626196146, -0.004812715109437704, -0.008682983927428722, 0.030130576342344284, -0.011953827925026417, -0.006240244954824448, 0.028550593182444572, 0.009805603884160519, -0.014635643921792507, -0.031904593110084534, 0.002707801992073655, -0.032015468925237656, 0.0010039483895525336, -0.0006033218232914805, -0.0016267601167783141, 0.006153623107820749, 0.017726315185427666, -0.0030300356447696686, -0.0022798895370215178, 0.0393332913517952, 0.009008682332932949, 0.014039685018360615, 0.03911153972148895, -0.018821215257048607, 0.02087242342531681, 0.0016215627547353506, 0.02270187996327877, -0.021953465417027473, 0.018155960366129875, -0.002544952789321542, 0.00939674861729145, -0.0446830652654171, -0.010325335897505283, 0.024378880858421326, 0.009112628176808357, 0.04606901481747627, -0.004781531170010567, 0.01819753833115101, -0.0029572732746601105, 0.01868262141942978, -0.02112189494073391, 0.011967687867581844, 0.01303486991673708, 0.017379827797412872, -0.015065288171172142, 0.008669123984873295, 0.0008181442390196025, 0.035618942230939865, 0.027455691248178482, 0.007227735128253698, -0.03057408146560192, 0.01764315739274025, -0.016589835286140442, -0.02648552507162094, -0.021274348720908165, 0.008994822390377522, 0.009327450767159462, -0.01031840592622757, 0.023907655850052834, 0.001728974049910903, -0.05721206218004227, 0.004175177775323391, 0.006461997050791979, 0.03692173585295677, -0.026818154379725456, 0.0012482221936807036, 0.003239660756662488, -0.025168871507048607, 0.006479321513324976, 0.007137648295611143, -0.0058625731617212296, -0.012556716799736023, -0.020498216152191162, 0.0187934972345829, 0.003946495708078146, 0.022923631593585014, 0.0019992345478385687, -0.013235833495855331, 0.019680505618453026, 0.018447009846568108, 0.030684957280755043, 0.011988476850092411, 0.015314759686589241, -0.06890948861837387, 0.013388287276029587, -0.007290103007107973, 0.031017586588859558, -0.004497411195188761, -0.020844705402851105, -0.0032500552479177713, 0.019486472010612488, -0.005214640870690346, 0.01098366267979145, -0.00654515391215682, 0.0027147317305207253, -0.016894744709134102, 0.005207711365073919, 0.003582683624699712, -0.01306258887052536, 0.017546141520142555, 0.04102415218949318, -0.018169818446040154, 0.0019819100853055716, 0.02026260457932949, 0.04900722950696945, -0.008135532960295677, -0.008170181885361671, -0.009722447022795677, -0.009126488119363785, 0.024559054523706436, -0.04077468067407608, 0.027441831305623055, 0.009958058595657349, 0.023408714681863785, -0.01513458602130413, 0.019735943526029587, -0.010976732708513737, -0.0005132350488565862, -0.037198927253484726, 0.008620616048574448, 0.022729597985744476, 0.0027026047464460135, 0.0050933705642819405, -0.011856812052428722, -0.0177678931504488, -0.005238895304501057, 0.04701146110892296, -0.012979432009160519, -0.006500110495835543, -0.004923591390252113, -0.019514191895723343, -0.021939605474472046, -0.009736306965351105, -0.017781753093004227, 0.014400032348930836, -0.0047607421875, 0.007435627747327089, 0.012979432009160519, -0.0194171741604805, -0.004632541444152594, -0.01653439737856388, -0.010554017499089241, 0.008322636596858501, 0.008322636596858501, 0.010692613199353218, 0.018710339441895485, 0.02874462679028511, -0.02379678003489971, -0.0066352407447993755, -0.028411997482180595, -0.04313080012798309, 0.00620906101539731, -0.02770516276359558, 0.01223794836550951, -0.027691302821040154, -0.0016475493321195245, 0.01965278759598732, 0.022604862228035927, -0.017421405762434006, -0.014067403972148895, -0.017074918374419212, 0.016506677493453026, 0.0314888097345829, 0.006011562887579203, -0.002363046631217003, -0.012231018394231796, 0.05732293799519539, 0.02965935319662094, 0.026901310309767723, 0.011052960529923439, -0.035674382001161575, 0.04332483187317848, -0.02661026082932949, -0.014192139729857445, -0.006728792563080788, -0.004698374308645725, 0.0225910022854805, 0.012016195803880692, 0.01696404069662094, 0.005644286051392555, -0.006164017599076033, -0.01787876896560192, 0.007823693566024303, -9.414722444489598e-05, 0.005772486329078674, -0.008398863486945629, 0.017851050943136215, -0.016756149008870125, 0.0038356196600943804, 0.00016728862829040736, 0.02954847738146782, 0.012120142579078674, -0.0076158014126122, 0.018322274088859558, 0.009847182780504227, 0.004161318298429251, 0.019694365561008453, -0.00509683508425951, 3.876331902574748e-05, 0.004681049846112728, -0.011302431114017963, 0.02637464925646782, 0.0028481294866651297, -0.02184258960187435, 0.01782333105802536, 0.00034800366847775877, -0.029493039473891258, 0.02343643270432949, 0.010595596395432949, -0.011274712160229683, 0.018169818446040154, -0.005065651144832373, 0.022979069501161575, -0.0006128502427600324, -0.02618061564862728, 0.023242400959134102, -0.00964622013270855, 0.020290324464440346, 0.0043310970067977905, -0.030324609950184822, 0.01794806681573391, 0.015093008056282997, -0.018045082688331604, 0.006510505452752113, 0.006240244954824448, 0.017504561692476273, -0.010567877441644669, 0.02619447559118271, -0.007990008220076561, -0.029077254235744476, 0.04767671972513199, -0.002343989908695221, -0.013921879231929779, -0.0011208879295736551, 0.028550593182444572, -0.0225910022854805, 0.04016486182808876, 0.015453354455530643, 0.006448137573897839, 0.00556805869564414, 0.01000656746327877, 0.059429582208395004, -0.009923409670591354, -0.01412977185100317, -0.01757385954260826, 0.01861332356929779, 0.01510686706751585, 0.04174484685063362, -0.009971918538212776, -0.014081262983381748, -0.0479816272854805, -0.006261033937335014, 0.0014231984969228506, -0.005003283731639385, 0.007269313558936119, -0.035979289561510086, 0.03320739045739174, -0.023145383223891258, -0.010276827029883862, 0.021135754883289337, 0.004286053590476513, -0.03581297770142555, 0.004823110066354275, 0.018266836181282997, 0.007061420939862728, 0.007130718324333429, 0.030712677165865898, 0.03362317383289337, -0.0012482221936807036, 0.005037932191044092, -0.0172689501196146, 0.04737180843949318, -0.004816180095076561, 0.02295134961605072, 0.0007583750993944705, -0.0035688241478055716, -0.0164928175508976, 0.0010559215443208814, -0.017532281577587128, -0.026818154379725456, -0.03534175455570221, -0.009299731813371181, -0.016326503828167915, -0.002363046631217003, -0.009930339641869068, -0.015716684982180595, 0.025723252445459366, -0.04656795784831047, 0.05571523308753967, 0.024268003180623055, -0.02275731787085533, 0.0411350280046463, -0.005647750571370125, -0.006475856527686119, -0.003690094919875264, 0.010685683228075504, 0.0049963537603616714, 0.01965278759598732, 0.04462762549519539, -0.019555769860744476, -0.003593078348785639, -0.0059388005174696445, 0.006448137573897839, -0.013416007161140442, 0.010554017499089241, -0.01678386703133583, -0.010533228516578674, -0.01660369522869587, -0.029326725751161575, 0.018890513107180595, -0.029215849936008453, -0.00921657495200634, 0.017310529947280884, -0.04903494939208031, 0.012175580486655235, -0.013845651410520077, -0.02191188745200634, -0.029326725751161575, 0.0046360064297914505, -0.008371144533157349, 0.019971555098891258, 0.010138232260942459, -0.009791744872927666, -0.007009447552263737, 0.00909183919429779, 0.037753310054540634, -0.03309651091694832, 0.06624846160411835, 0.07827851921319962, 0.02965935319662094, -0.026333071291446686, -0.0022539030760526657, 0.010408492758870125, -0.0002713432477321476, -0.009459116496145725, -0.015716684982180595, 0.029493039473891258, -0.021703993901610374, -0.020789267495274544, -0.004518200643360615, 0.0037801817525178194, 0.00970165804028511, -0.024184847250580788, 0.020373482257127762, 0.0015851815696805716, 0.0019385991618037224, -0.029465321451425552, -0.015148445963859558, -0.03827996924519539, -0.019444894045591354, -0.007317821960896254, 0.011094538494944572, 0.01836385205388069, 0.024517474696040154, -0.01984681934118271, 0.0033799882512539625, 0.015605809167027473, -0.011946898885071278, -0.002529360819607973, -0.0038009709678590298, -0.023755202069878578, 0.015425635501742363, 0.029409881681203842, -0.013111097738146782, -0.002570939250290394, -0.00247219018638134, -0.009590781293809414, 0.03304107487201691, 0.0019628533627837896, -0.010172881186008453, 0.008828508667647839, 0.01196075789630413, 0.016326503828167915, 0.0007410507532767951, -0.01746298372745514, 0.0028082835488021374, -0.010976732708513737, -0.004857758525758982, -0.02045663818717003, 0.037088051438331604, 0.03387264534831047, 0.0006332063931040466, -0.0020997158717364073, -0.02673499658703804, 0.010685683228075504, -0.01744912378489971, 0.00731089198961854, -0.04033117741346359, -0.011011381633579731, -0.0032552527263760567, 0.0013504361268132925, 0.008468161337077618, 0.004525130148977041, -0.03791962191462517, 0.012473559938371181, -0.016340363770723343, 0.018848935142159462, 0.0035618944093585014, -0.004327632486820221, -0.011274712160229683, 0.03803049772977829, 0.01446932926774025, -0.004521665628999472, -0.020553654059767723, -0.007102999370545149, 0.026263773441314697, 0.028217963874340057, -0.0028706511948257685, -0.01866876147687435, -0.03631192073225975, -0.005207711365073919, 0.0010689147748053074, 0.0026090529281646013, 0.02087242342531681, 0.022785035893321037, -0.02752498909831047, 0.0054502529092133045, -0.005533409770578146, -0.0008185773622244596, -0.005464112386107445, 0.001510686706751585, 0.002591728465631604, 0.03270844742655754, 0.007394049316644669, 0.023519590497016907, 0.02540448307991028, -0.0034995265305042267, -0.001682198140770197, 0.019001388922333717, -0.0016622751718387008, -0.006617916747927666, -0.030435485765337944, -0.006610986776649952, -0.01708877645432949, 0.024462036788463593, -0.013166535645723343, 0.011274712160229683, -0.014718800783157349, -0.0026107854209840298, 0.010713402181863785, -0.007705888245254755, 0.019056828692555428, -0.01654825545847416, 0.0023561168927699327, -0.004085090942680836, -0.014219858683645725, -0.015841420739889145, -0.00023799379414413124, -0.0011312825372442603, 0.021218910813331604, 0.00511069456115365, 0.00039499608101323247, 0.013346709311008453, 0.017061058431863785, -0.004282589070498943, -0.028661468997597694, 0.012244878336787224, -0.029797948896884918, 0.010824277997016907, -0.015370197594165802, -0.011739006265997887, 0.001692592748440802, 0.005179992411285639, -0.016950182616710663, -0.005346306599676609, -0.01449704822152853, -0.021953465417027473, 0.01934787817299366, -0.002435809001326561, -0.00749106565490365, -0.018932092934846878, 0.010269897989928722, -0.0118083031848073, -0.01922314241528511, -0.02960391528904438, 0.040996432304382324, -0.022189076989889145, 0.012272597290575504, 0.016326503828167915, 0.010311475954949856, 0.011593480594456196, -0.02087242342531681, -0.005464112386107445, 0.009632360190153122, 0.01462178397923708, 0.009375959634780884, -0.008946314454078674, -0.017809471115469933, -0.007186156697571278, -0.011253923177719116, 0.01861332356929779, -0.029770229011774063, 0.00554033974185586, 0.0007323885220102966, 0.016825446859002113, 0.0036311920266598463, 0.00619520153850317, -0.04482165724039078, -0.016257205978035927, -0.03905610367655754, -0.006645635701715946, -0.03850172087550163, 0.012120142579078674, 0.026083599776029587, 0.012778469361364841, -0.03556350618600845, 0.0025310933124274015, -0.020539795979857445, -0.02173171378672123, -0.010242179036140442, 0.01911226660013199, 0.0013313792878761888, -0.010457000695168972, 0.0012317640939727426, -0.03822453320026398, -0.014524768106639385, -0.012043914757668972, 0.012903205119073391, -0.016575975343585014, 0.013256622478365898, 0.010567877441644669, -0.028827782720327377, -0.011919179931282997, -0.004909731913357973, 0.03913925960659981, -0.010332265868782997, -0.009410607628524303, -0.011066819541156292, -0.010858926922082901, -0.004445438273251057, 0.021898027509450912, 0.038252249360084534, 0.02404625155031681, -0.009001752361655235, 0.0011919179232791066, 0.007497995626181364, 0.024018533527851105, -0.0114202369004488, 0.016700711101293564, -0.01599387638270855, -0.008149392902851105, -0.002016558777540922, 0.003120122477412224, -0.005495296325534582, -0.0013209846802055836, -0.03243125602602959, -0.0002084340521832928, 0.007969219237565994, 0.0037282085977494717, -0.03367861360311508, 0.0016276263631880283, 0.004542454611510038, -0.013651618734002113, 0.008495880290865898, -0.0013504361268132925, -0.0045043411664664745, 0.05499453842639923, 0.008516669273376465, -0.02056751400232315, 0.021108034998178482, -0.00041643501026555896, -0.0026211801450699568, -0.005924941040575504, -0.015093008056282997, 0.003922241739928722, -0.006496645975857973, -0.0008410990703850985, -0.0036173323169350624, 0.006226385477930307, -0.010616385377943516, -0.017130356281995773, 0.015370197594165802, 0.012598295696079731, -0.02191188745200634, 0.009895690716803074, -0.001961120869964361, 0.006368445232510567, 0.009161137044429779, -0.009140347130596638, -0.002512036357074976, 0.004466227255761623, -0.012494348920881748, 0.009168067015707493, -0.01507914811372757, -0.003932636231184006, -0.006108579691499472, 0.010685683228075504, 0.004379605408757925, -0.014995991252362728, 0.012605225667357445, 0.01701948046684265, 0.0005937934038229287, -0.013575390912592411, -0.009521484375, 0.001173727330751717, 0.03564666211605072, -0.010637174360454082, -0.017532281577587128, -0.01721351221203804, 0.004736487753689289, 0.03459334000945091, 0.012314175255596638, -0.006330331787467003, -0.028827782720327377, 0.01482967659831047, -0.006600592285394669, 0.021648555994033813, 0.009050260297954082, -0.006274893879890442, -0.013873370364308357, 0.01510686706751585, 0.0003523347550071776, -0.004379605408757925, 0.00968086812645197, -0.0038702685851603746, 0.0016137667698785663, -0.010436211712658405, 0.011046030558645725, -0.010408492758870125, -0.010110513307154179, 0.00037702202098444104, -0.03437158837914467, -0.0014102052664384246, -0.006132833659648895, -0.00805930607020855, 0.04005398601293564, 0.0005063052522018552, 0.006957474630326033, 0.0007302229641936719, 0.01972208358347416, -0.008544388227164745, 0.010879715904593468, 0.0002858524094335735, 0.002740718424320221, -0.004514735657721758, -0.022674160078167915, -0.011974617838859558, 0.023602748289704323, 0.02820410579442978, 0.023297838866710663, 0.012279527261853218, -0.021690135821700096, 0.00023496201902162284, -0.02863374911248684, 0.0023561168927699327, 0.01952805183827877, 0.009022541344165802, 0.0161186121404171, -0.038252249360084534, 0.0345379002392292, -0.01617405004799366, -0.00015039734716992825, 0.001646683202125132, -0.003298563649877906, -0.011995406821370125, -0.0007462480571120977, -0.004854293540120125, -0.012334965169429779, -0.008523599244654179, -0.030435485765337944, -0.008766140788793564, -0.009417537599802017, -0.007802904583513737, -0.012785399332642555, -0.026901310309767723, 0.0070371669717133045, 0.0013599644880741835, -0.02363046631217003, 0.00918885599821806, 0.014857395552098751, 0.0028463969938457012, -0.01001349650323391, -0.0008800789364613593, -0.005717048421502113, -0.011052960529923439, 0.01037384383380413, -0.030740395188331604, -0.017546141520142555, -0.015827560797333717, 0.008301847614347935, 0.019070686772465706, -0.024808524176478386, -0.002350919647142291, 0.02698446810245514, -0.038972944021224976, 0.006389234680682421, -0.021191192790865898, -0.0013963457895442843, -0.031655121594667435, 0.005512620322406292, 0.0013868173118680716, 0.007726677227765322, 0.01525932177901268, 0.0018502447055652738, 0.014427751302719116, -0.027067625895142555, 0.0075257145799696445, -0.0077336071990430355, 0.004739952739328146, 0.02332555688917637, -0.0030629518441855907, -0.015342478640377522, -0.0038771983236074448, -0.0069955880753695965, 0.002766704885289073, 0.009542273357510567, 0.015785982832312584, -0.013651618734002113, -0.007075280416756868, 0.02033190242946148, -0.027206219732761383, 0.014483189210295677, 0.007948429323732853, -0.005765556823462248, -0.02532132714986801, -0.0038182951975613832, -0.009743236005306244, -0.001288934494368732, 0.017241232097148895, -0.0016908603720366955, -0.025903426110744476, -0.015356338582932949, -0.01746298372745514, -0.011482604779303074, -0.0003596976166591048, -0.024018533527851105, -0.013928808271884918, -0.0035393727011978626, -0.020401200279593468, -0.012043914757668972, 0.0006752180634066463, -0.004639471415430307, -0.005616567097604275, 0.004836969543248415, 0.0136446887627244, -0.011621200479567051, -0.00821176078170538, 0.0007085675024427474, -0.006427348125725985, -0.03717120736837387, 0.025972723960876465, -0.004213291220366955, -0.0030560221057385206, 0.025044135749340057, -0.013991176150739193, -0.03595157340168953, -0.013325920328497887, -0.007685098797082901, 0.018447009846568108, -0.016686851158738136, 0.0025033741258084774, 0.0022365786135196686, -0.0302137341350317, 0.011919179931282997, -0.026402369141578674, -0.013651618734002113, -0.00022651637846138328, 0.027247799560427666, -0.0039049172773957253, -0.03539719060063362, 0.027857616543769836, -0.00014823180390521884, 0.016132470220327377, 0.03431614860892296, -0.015037569217383862, -0.022313812747597694, 0.015328619629144669, -0.02051207609474659, -0.006060071289539337, 0.02618061564862728, -0.007698958273977041, -0.01744912378489971, -0.012917064130306244, 0.004739952739328146, 0.047344088554382324, 0.018544025719165802, 0.0204704981</t>
  </si>
  <si>
    <t>[0.000379456439986825, -0.005044123623520136, -0.02343805320560932, 0.024737030267715454, -0.05345570668578148, -0.018651608377695084, -0.005160607863217592, 0.00013876633602194488, -0.012855631299316883, 0.027744444087147713, 0.0019308156333863735, -0.02252029813826084, -0.03679491952061653, 0.005961878690868616, 0.015601837076246738, 0.03126015141606331, -0.016223086044192314, 0.033632196485996246, 0.016251325607299805, -0.01611013151705265, -0.0020384753588587046, 0.016561949625611305, -0.01502294559031725, -0.0020137664396315813, 0.007370279636234045, -0.016166608780622482, 0.0017710909014567733, -0.006106601562350988, -0.014909991063177586, -0.007709143217653036, 0.028478648513555527, 0.00806918554008007, -0.026558421552181244, -0.0019290506606921554, 0.032954469323158264, 0.004161666613072157, 0.01582774706184864, 0.013879281468689442, 0.04992587864398956, -0.01978115364909172, 0.014994706958532333, -0.014811156317591667, -0.021051891148090363, 0.017479704692959785, -0.03521355986595154, 0.0015857749385759234, -0.022266151383519173, -0.013321568258106709, -0.023762797936797142, -0.029876459389925003, 0.053314514458179474, -0.0016493118600919843, 0.009763502515852451, 0.009495235979557037, -0.0007606777944602072, 0.01852453500032425, 0.030130606144666672, 0.0529191717505455, 0.01668902486562729, -0.01080833189189434, 0.0071726092137396336, -0.012192023918032646, 0.004793505650013685, 0.00540063576772809, -0.02641722932457924, 0.02792799472808838, -0.028168022632598877, 0.005894811823964119, -0.013879281468689442, 0.018086835741996765, -0.008888105861842632, -0.011648430489003658, 0.017394989728927612, 0.01398517657071352, 0.0026314863935112953, 0.002472644206136465, 0.026798449456691742, -0.026600779965519905, 0.03634310141205788, -0.011330746114253998, -0.019371692091226578, 0.014055772684514523, 0.03498765081167221, -0.006996117997914553, 0.06466643512248993, 0.025005297735333443, -0.04142605513334274, -0.034479353576898575, 0.031118959188461304, 0.03975997492671013, -0.036597251892089844, 0.01612425222992897, 0.036653727293014526, 0.004295799881219864, -0.03761384263634682, 0.00485351262614131, 0.008641017600893974, 0.0029844690579921007, -0.023508651182055473, 0.012537946924567223, -0.04521002992987633, 0.002709142630919814, 0.0049523478373885155, -0.0002728997787926346, -0.002248500008136034, 0.04619838297367096, 0.006826686207205057, -0.011140135116875172, -0.030949527397751808, -0.04159548506140709, 0.01502294559031725, -0.024158138781785965, -0.016505472362041473, 0.005090011283755302, -0.010991882532835007, 0.007356160320341587, 0.029368164017796516, 0.024680553004145622, 0.005065302364528179, -0.027490295469760895, 0.010568303056061268, 0.015248854644596577, 0.005799506325274706, 0.05289093405008316, -0.016900813207030296, -0.01913166418671608, 0.04385457560420036, -0.022350866347551346, 0.0012557361042127013, -0.025739502161741257, 0.0045746564865112305, -0.023776916787028313, -0.04710201546549797, -0.020840100944042206, 0.04286622256040573, -0.01882104016840458, -0.004098129458725452, 0.07765620201826096, -0.019583482295274734, 0.03459230810403824, 0.005573597736656666, -0.032333217561244965, 0.010412991046905518, -0.024101661518216133, 0.030469469726085663, -0.009530534036457539, -0.012396753765642643, 0.057324398308992386, 0.008704554289579391, 0.01231909729540348, -0.04066361114382744, -0.0389128178358078, -0.0002993734960909933, 0.019089307636022568, -0.014387576840817928, -0.004864102229475975, 0.03467702493071556, 0.03758560121059418, 0.01853865385055542, 0.010702436789870262, -0.0002019723178818822, 0.014698201790452003, 0.016321921721100807, -0.04351571202278137, 0.00478291604667902, 0.013307449407875538, 0.008909284137189388, 0.02881751023232937, -0.025118252262473106, 0.016929052770137787, -0.012248501181602478, -0.008337452076375484, 0.028972823172807693, -0.044588781893253326, 0.03498765081167221, 0.023240383714437485, 0.036653727293014526, 0.010088247247040272, -0.025584189221262932, 0.013745147734880447, -0.018736323341727257, 0.01883515901863575, -0.018326863646507263, 0.0032633254304528236, -0.0012777975061908364, 0.009819979779422283, 5.7139081036439165e-05, 0.005255912896245718, -0.0019361103186383843, -0.03289799019694328, 0.016194848343729973, 0.0012707378482446074, 0.009184611029922962, 0.01383692305535078, -0.04108719155192375, 0.015672434121370316, 0.02826685830950737, -0.0006062478641979396, -0.04713025689125061, 0.00768090458586812, 0.0017428522696718574, -0.036625489592552185, -0.027857398614287376, 0.015051184222102165, -0.004380515776574612, -0.008344512432813644, -0.04357219114899635, -0.021066009998321533, 0.00878927018493414, 0.018736323341727257, 0.05594070628285408, -0.017394989728927612, 0.029650550335645676, 0.003978115506470203, 0.03775503486394882, -0.02492058090865612, -0.018919875845313072, 0.03738793358206749, -0.01915990374982357, -0.007034946233034134, -0.002269678981974721, -0.017211439087986946, -0.05204377695918083, -0.020515356212854385, 0.037839751690626144, -0.004348747432231903, 0.02372043952345848, 0.04710201546549797, -2.851438694051467e-05, 0.013095660135149956, -0.0020420050714164972, 0.020487118512392044, -0.010095306672155857, -0.004196964669972658, -0.023565128445625305, -0.05554536357522011, -0.02494882047176361, -0.0035845397505909204, -0.02981998212635517, 0.0240451842546463, 0.015968939289450645, 0.014253443107008934, -0.028619840741157532, -0.012756796553730965, 0.02948111854493618, -0.009466997347772121, 0.03761384263634682, 0.006290152668952942, 0.0021426051389425993, -0.02579597942531109, 0.011175433173775673, 0.005647724028676748, -0.02305683307349682, -0.0011719027534127235, -0.020134136080741882, 0.013879281468689442, -0.009819979779422283, -0.018764562904834747, -0.012530887499451637, -0.006801977287977934, 0.03063890151679516, 0.007836217060685158, 0.01202259212732315, 0.05404871702194214, -0.019696436822414398, -0.02797035314142704, 0.0004374779819045216, -0.02557007037103176, -0.02582421712577343, 0.03216378763318062, 0.04650900512933731, 0.01474055927246809, 0.024384047836065292, -0.01278503518551588, 0.011740205809473991, -0.0176632571965456, -0.02826685830950737, 0.036032479256391525, 0.012029651552438736, 0.02645958587527275, -0.006590188015252352, 0.03944935277104378, 0.03430992364883423, -0.011288387700915337, -0.007546770852059126, -0.02669961377978325, 1.6504700397490524e-05, 0.015432405285537243, -0.0613342821598053, 0.007539711426943541, -0.004839393310248852, -0.00570420129224658, -0.027264386415481567, 0.02192728780210018, 0.060938939452171326, 0.04958701506257057, 0.0351853184401989, -0.00013369221414905041, -0.0013439818285405636, -0.006470173597335815, -0.018919875845313072, -0.04004236310720444, 0.00790681317448616, -0.001911401515826583, -0.003088599070906639, 0.0009406990138813853, -0.019583482295274734, -0.0009433463565073907, -0.006311331409960985, 0.019682317972183228, 0.0498129241168499, 0.014020474627614021, -0.005891282111406326, -0.0036639608442783356, -0.024539360776543617, -0.00897282175719738, 0.013116838410496712, 0.0064278156496584415, 0.008796329610049725, 0.0022449702955782413, -0.03563713654875755, 0.02188492938876152, -0.05193082243204117, -0.0052912114188075066, 0.0020137664396315813, 0.03382986783981323, -0.02038828283548355, -0.02161666378378868, 0.04182139411568642, 0.006258383858948946, 0.015333570539951324, -0.018948113545775414, 0.03775503486394882, 0.010667138732969761, 0.00216201925650239, 0.0103494543582201, 0.039929408580064774, -0.003911048639565706, -0.03521355986595154, -0.03535475209355354, -0.005559478420764208, 0.019668199121952057, 0.01762089878320694, 0.024144019931554794, -0.01668902486562729, 0.019075186923146248, -0.014853513799607754, 0.0005546241300180554, 0.041793156415224075, -0.007977410219609737, 0.0008061243570409715, -0.036004241555929184, -0.009798800572752953, -0.023183906450867653, 0.012869751080870628, -0.011754325591027737, 0.004122838377952576, -0.007652665954083204, 0.01306036114692688, 0.027518535032868385, 0.00027466469327919185, 0.004677021410316229, 0.006770208943635225, 0.02456759847700596, 0.0016810803208500147, 0.02520296722650528, 0.015065303072333336, -0.004384045489132404, -0.004380515776574612, -0.014401695691049099, -0.018439818173646927, -0.019950585439801216, 0.0015954819973558187, 0.0013492765137925744, -0.00134574668481946, -0.03555242344737053, -0.03131663054227829, 0.007024356629699469, -0.02644546702504158, 0.01382280420511961, 0.017394989728927612, 0.01793152280151844, 0.010229439474642277, 0.0064278156496584415, 0.01320861466228962, -0.0027620899491012096, -0.009092835709452629, -0.01308154035359621, -0.011238970793783665, 0.013561597093939781, -0.036907874047756195, 0.017253795638680458, -0.017705613747239113, 0.04040946438908577, 0.0030321218073368073, 0.0026403109077364206, 0.034818217158317566, 0.01795976236462593, 0.019258737564086914, -0.006028945092111826, -0.02641722932457924, 0.02459583804011345, -0.0051959059201180935, -0.026247797533869743, -0.011973174288868904, -0.03738793358206749, -0.015079422853887081, 0.00015387841267511249, 0.00547123234719038, 0.03165549412369728, 0.006953760050237179, -0.04289446398615837, 0.01880692131817341, -0.024468762800097466, -0.0072008478455245495, 0.02007765881717205, -0.02222379297018051, 0.0212495606392622, -0.00943169929087162, -0.05472644418478012, 0.007398518268018961, 0.03038475476205349, 0.005944229196757078, 0.01584186591207981, -0.017860926687717438, 0.022675611078739166, -0.0011577834375202656, -0.02006353996694088, 0.031486060470342636, -0.01817155070602894, 0.05625132843852043, -0.03137310594320297, 0.0033409816678613424, -0.027800921350717545, 0.010716555640101433, -0.03733145445585251, 0.02829509600996971, 0.0197670329362154, -0.02154606580734253, 0.020825982093811035, -0.009403460659086704, -0.013554537668824196, -0.022972116246819496, 0.008316273801028728, 0.0300458911806345, -0.03272856026887894, 0.028026830404996872, -0.027264386415481567, -0.010052948258817196, -0.01882104016840458, -0.00986939761787653, -0.023833394050598145, -0.007758560590445995, 0.01337804552167654, 0.0040698908269405365, -0.03253088891506195, -0.01002470962703228, 0.015234734863042831, -0.02215319685637951, -0.028379812836647034, 0.00197846838273108, 0.04749735817313194, 0.03620190918445587, -0.00852806307375431, -0.00029341690242290497, -0.03244617208838463, -0.05769149959087372, -0.003766325768083334, 0.011775503866374493, -0.008464526385068893, -0.0025467704981565475, 0.008288035169243813, -0.02156018652021885, 0.008704554289579391, -0.028182141482830048, 0.015008825808763504, 0.00835157185792923, 0.011599012650549412, -0.0055630081333220005, -0.017211439087986946, 0.014309920370578766, 0.019639959558844566, 0.005555948242545128, -0.004504059907048941, 0.013279210776090622, -0.0015195907326415181, 0.040550656616687775, 0.023310979828238487, -0.022675611078739166, 0.011584893800318241, 0.04280974715948105, -0.020854219794273376, 0.019569363445043564, -0.000465495977550745, -0.013879281468689442, -0.0019890577532351017, 0.0067137316800653934, 0.03131663054227829, -0.015164138749241829, 0.013688670471310616, -0.0018919875146821141, -0.02767384611070156, 0.019555244594812393, 0.026629017665982246, -0.033547479659318924, 0.012340276502072811, -0.02950935810804367, -0.04679139330983162, -0.02130603790283203, 0.01609601266682148, 0.004027532879263163, 0.006396047305315733, 0.041143666952848434, -0.011464879848062992, 0.01738087087869644, 0.010264738462865353, -0.021955527365207672, 0.0037627960555255413, -0.03608895465731621, 0.026798449456691742, 0.02305683307349682, -0.020105896517634392, -0.01304624229669571, 0.024722911417484283, -0.014196965843439102, 0.021969646215438843, 2.5508517865091562e-05, -0.001016590278595686, 0.018355103209614754, -0.019597601145505905, 0.002795623382553458, 0.015700671821832657, 0.0011507237795740366, 0.008295094594359398, 0.05413343384861946, 0.004740558099001646, -0.011796683073043823, 0.006890223361551762, -0.02339569665491581, -0.035693615674972534, -0.032700322568416595, -0.029057539999485016, 0.004256971646100283, -0.0017807979602366686, -0.020487118512392044, 0.023522770032286644, 0.037218499928712845, -0.016519593074917793, -0.0025238266680389643, -0.008697494864463806, 0.011366044171154499, 0.01979527249932289, -0.03919520229101181, -0.002364984480664134, 0.03261560574173927, 0.020515356212854385, -0.026671376079320908, -0.010271797887980938, -0.002447935286909342, 0.010229439474642277, 0.010998941957950592, 0.003847511950880289, 0.03193787857890129, -0.0164207573980093, 0.004429933615028858, 0.029311686754226685, 0.06167314574122429, -0.03741617128252983, -0.03490293398499489, -0.007850335910916328, 0.01822802796959877, 0.01200141292065382, 0.04681963101029396, -0.023536888882517815, 0.012693259865045547, 0.023310979828238487, 0.010398871265351772, -0.01577126979827881, 0.004405224695801735, -0.00896576140075922, -0.01575714908540249, -0.005810095928609371, 0.017691494897007942, 0.007596188690513372, -0.008104483596980572, 0.016336040571331978, -0.007596188690513372, -0.00768090458586812, -0.025301802903413773, -0.00804800633341074, 0.0023896931670606136, -0.008429228328168392, 0.01760677993297577, 0.0136604318395257, -0.050631843507289886, -0.008753972128033638, 0.04091775789856911, 0.0022467351518571377, 0.00554535910487175, 0.007772679906338453, -0.013992235995829105, 0.017183199524879456, 0.008852806873619556, 0.0019996471237391233, 0.008168020285665989, 0.03913872689008713, 0.005848924163728952, 0.03312389925122261, 0.003063890151679516, -0.014825275167822838, 0.016801979392766953, -0.012855631299316883, 0.02768796682357788, -0.013547477312386036, 0.034451115876436234, -0.010667138732969761, 0.05896223708987236, 0.026078365743160248, -0.012770915403962135, -0.015277093276381493, 0.04379810020327568, -0.010412991046905518, -0.005640664137899876, 0.002430286258459091, -0.0005630074883811176, 0.011203671805560589, 0.00942463893443346, -0.00638898741453886, -0.004754677414894104, -0.0004087981360498816, 1.735958176141139e-05, -0.010088247247040272, 0.011189552955329418, 0.007765620481222868, 0.015743030235171318, -0.007190258242189884, 0.018411580473184586, 0.009297565557062626, 0.01883515901863575, 0.025174729526042938, -0.03227674216032028, 0.0058206855319440365, -0.005097070708870888, -0.021390754729509354, 0.0010686552850529552, 0.005033534020185471, 0.008549242280423641, -0.016971411183476448, 0.041171908378601074, 0.030300037935376167, -0.023960469290614128, -0.003554536262527108, -0.014309920370578766, 0.01536180917173624, 0.024144019931554794, -0.014924109913408756, 0.016011297702789307, 0.009488176554441452, -0.01110483705997467, 0.010250618681311607, 0.030328277498483658, 0.003992234822362661, -0.0022537948098033667, 0.033265095204114914, -0.006798447575420141, 0.014048713259398937, 0.012156725861132145, 0.016618426889181137, -0.01277797482907772, 0.019357573240995407, -0.010730675421655178, -0.009812920354306698, 0.013575715944170952, -0.0050617726519703865, 0.01611013151705265, 0.010709496214985847, 0.020487118512392044, 0.013723969459533691, -0.007327921688556671, 0.0030250621493905783, -0.011796683073043823, -0.0004527003620751202, -0.004860572516918182, 0.006869044154882431, 0.06274621188640594, -0.009078715927898884, -0.019936464726924896, 0.004362866748124361, -0.016561949625611305, -0.04825980216264725, -0.02129191905260086, -0.031711969524621964, 0.02548535354435444, -0.005803036503493786, -0.010476527735590935, -0.015178257599473, -0.014394636265933514, 0.04247088357806206, 0.013568656519055367, -0.04916343465447426, -0.026657257229089737, 0.022732088342308998, 0.0017031417228281498, -0.010243559256196022, 0.0024320511147379875, -0.01579950749874115, 0.002749735489487648, 0.00035210029454901814, 0.005301801022142172, 0.008598659187555313, 0.03950582817196846, -0.003914578817784786, -0.0006463996251113713, 0.03476174175739288, 0.018708085641264915, 0.028153903782367706, 0.005760678555816412, 0.0065795984119176865, -0.04170843958854675, 0.007116131950169802, -0.039703499525785446, 0.0023808686528354883, -0.03944935277104378, -0.05224144458770752, 0.014204025268554688, 0.02309919148683548, 0.061560191214084625, 0.007970350794494152, 0.012474410235881805, -0.0036992591340094805, 0.040550656616687775, 0.005855983588844538, -0.0013572185998782516, 0.005065302364528179, 0.008633958175778389, -0.0024620546028017998, 0.0206989087164402, -0.00593010988086462, 0.019272858276963234, 0.006770208943635225, 0.022308509796857834, 0.004747617989778519, 0.02223791368305683, -0.018425699323415756, -0.028718676418066025, 0.004497000016272068, 0.01853865385055542, 0.002121426397934556, -0.0004469644045457244, 0.0364278182387352, -0.011041300371289253, -0.045464176684617996, -0.00411577895283699, 0.03467702493071556, 0.04984116181731224, -0.017070244997739792, -0.024468762800097466, 0.007546770852059126, -0.010737734846770763, 0.002294387901201844, 0.012813273817300797, -0.011394282802939415, 0.00307977432385087, -0.01584186591207981, 0.024454643949866295, 2.851438694051467e-05, -0.00690434267744422, -0.005495941266417503, -0.012220262549817562, -0.0033903992734849453, 0.04049418121576309, 0.01020826119929552, 0.017776211723685265, -0.014994706958532333, -0.03611719608306885, -0.00744793564081192, 0.002193787833675742, 0.014486411586403847, -0.02460995689034462, -0.012347335927188396, -0.0031839043367654085, 0.03882810100913048, -0.0057112607173621655, -0.004426403436809778, 0.007497353479266167, 0.003286269260570407, -0.03699259087443352, 0.034507591277360916, -0.01096364390105009, 0.00685139512643218, 0.014980587176978588, 0.027716204524040222, -0.005146488547325134, 0.015531240962445736, 0.05226968601346016, 0.0644405260682106, 0.023607484996318817, -0.0016175433993339539, -0.017394989728927612, -0.014542888849973679, 0.022336747497320175, -0.04617014154791832, 0.01613837108016014, 0.021701378747820854, 0.031740207225084305, -0.008450406603515148, -0.009636429138481617, -0.0010501237120479345, -0.021390754729509354, -0.00669255293905735, 0.017522063106298447, 0.013258031569421291, 0.014345218427479267, -0.024553479626774788, -0.011133075691759586, -0.0034698203671723604, -0.016787858679890633, 0.030271800234913826, -0.019512886181473732, 0.020218851044774055, -0.01735263131558895, -0.010109425522387028, -0.004232263192534447, -0.00974232330918312, -0.01472644042223692, 0.00878927018493414, -0.011789623647928238, -0.012262620031833649, 0.005901871249079704, -0.016971411183476448, 0.02922697179019451, -0.016632547602057457, -0.004161666613072157, 0.0015743030235171318, 0.001911401515826583, 0.02400282584130764, 0.029594073072075844, 0.025442996993660927, -0.025640666484832764, -0.003752206452190876, -0.030497709289193153, -0.03476174175739288, 0.018736323341727257, -0.0006186022656038404, -0.004729968961328268, -0.031147196888923645, -0.0036639608442783356, -0.00584539445117116, 0.02881751023232937, 0.0039216382429003716, 0.005584186874330044, -0.011923757381737232, 0.038432762026786804, 0.013427463360130787, 0.0029703497420996428, 0.01886339858174324, 0.012657960876822472, 0.04196259006857872, 0.02640310861170292, 0.00342569756321609, 0.03278503566980362, -0.015390047803521156, 0.030525946989655495, -0.01762089878320694, -0.02277444675564766, -0.012276739813387394, 0.0060501242987811565, 0.021348396316170692, 0.013159196823835373, 0.011789623647928238, -0.012650901451706886, -0.0012416167883202434, -0.05099894851446152, -0.014952348545193672, -0.022675611078739166, -0.029396403580904007, -0.0017605014145374298, 0.007490293588489294, 0.0038581013213843107, 0.0027885637246072292, -0.022252032533288002, 0.00882456824183464, 0.006826686207205057, 0.0002534857194405049, 0.042979177087545395, 0.03193787857890129, 0.0037204381078481674, 0.016251325607299805, 0.011775503866374493, -0.006798447575420141, -0.007405578158795834, 0.012495589442551136, -0.012170844711363316, -0.01611013151705265, -0.002500882837921381, -0.011747265234589577, -0.015672434121370316, -0.013971056789159775, -0.001353688770905137, 0.0010660078842192888, -0.030187083408236504, 0.02890222705900669, -0.016194848343729973, 0.01827038638293743, -0.006660784129053354, -0.024680553004145622, 0.02153194695711136, -0.009601130150258541, 0.012417932972311974, 0.007154960185289383, -0.017366750165820122, 0.00239322311244905, -0.016646666452288628, -0.03484645485877991, -0.011217791587114334, 0.008859867230057716, 0.015051184222102165, -0.023861633613705635, -0.003538652090355754, -0.01971055567264557, 0.00022921817435417324, 0.02950935810804367, -0.016533711925148964, -0.009036358445882797, -0.004306389484554529, -0.0002627515350468457, -0.022972116246819496, -0.014980587176978588, 0.029001062735915184, -0.0004968232242390513, 0.0022308509796857834, -0.001147193950600922, 0.03879986330866814, 0.0030621252954006195, -0.014528769999742508, -0.02315566875040531, -0.002751500578597188, 0.010716555640101433, 0.014048713259398937, -0.008400989696383476, -0.008838688023388386, -0.012523828074336052, -0.017084363847970963, -0.01978115364909172, 0.005520650185644627, -0.03863042965531349, -0.033914580941200256, 0.032643843442201614, -0.021517828106880188, 0.022407343611121178, 0.012135546654462814, -0.011521357111632824, -0.01577126979827881, -0.009601130150258541, -0.006907872390002012, 0.0007289093919098377, 0.012869751080870628, 0.031203674152493477, 0.019286977127194405, -0.017112603411078453, -0.008386869914829731, -0.004027532879263163, 0.025626547634601593, -0.01474055927246809, 0.011450760066509247, -0.004634663462638855, -0.012509708292782307, -0.006953760050237179, 0.005111190024763346, -0.019837630912661552, -0.04433463141322136, -0.04825980216264725, 0.008746912702918053, -0.04348747432231903, 0.010074127465486526, -0.007539711426943541, -0.0136604318395257, 0.029537595808506012, -0.05845394358038902, 0.03555242344737053, 0.02064243145287037, -0.027800921350717545, 0.0364278182387352, 0.011478998698294163, -0.009092835709452629, -0.012657960876822472, -0.006283092778176069, -0.01232615765184164, -0.002486763522028923, 0.04489940404891968, -0.01489587128162384, -0.01550300233066082, -0.000745234836358577, 0.012827392667531967, -0.018397459760308266, -0.013434522785246372, -0.013265091925859451, -0.003314507892355323, -0.007737381849437952, -0.01732439361512661, 0.028732795268297195, -0.028323335573077202, -0.016787858679890633, 0.019286977127194405, -0.06280268728733063, -0.0022026123479008675, 0.004899400286376476, -0.03402753546833992, -0.008994000032544136, -0.003295094007626176, -0.009163431823253632, -0.007193788420408964, -0.009332863613963127, -0.011337805539369583, -0.019569363445043564, 0.016957290470600128, 0.019809391349554062, -0.042103782296180725, 0.032333217561244965, 0.05794564634561539, 0.028408050537109375, -0.019385812804102898, -0.00517472717911005, 0.030300037935376167, 0.000365116517059505, -0.016590189188718796, -0.01825626753270626, 0.024172257632017136, -0.024158138781785965, 0.01032827515155077, -0.006858454551547766, -0.012693259865045547, 0.005481821950525045, -0.024144019931554794, 0.008662196807563305, 0.02581009827554226, 0.0069572897627949715, -0.04348747432231903, 0.016547830775380135, -0.01106953900307417, -0.024214616045355797, -0.0015125310746952891, 0.002384398365393281, 0.002121426397934556, -0.000659195298794657, -0.00941052008420229, -0.006526650860905647, 0.02099541388452053, -0.012897989712655544, 0.014472292736172676, 0.005584186874330044, -0.013582776300609112, -0.003759266110137105, 0.02129191905260086, 0.005803036503493786, -0.007483234163373709, -0.007190258242189884, 0.018976353108882904, 0.019625840708613396, -0.012086128816008568, -0.021673141047358513, -0.0016069539124146104, 0.01577126979827881, -0.01138722337782383, -0.015248854644596577, -0.006741970311850309, -0.000236277817748487, -0.02527356520295143, -0.00014417138299904764, -0.0176632571965456, 0.01502294559031725, 0.029622312635183334, -0.036286626011133194, 0.02917049452662468, 0.015390047803521156, 0.005855983588844538, 0.007236146368086338, 0.01398517657071352, -0.048513948917388916, -0.022294390946626663, -0.01260148361325264, -0.015446525067090988, 0.02280268445611, -0.01096364390105009, -0.03255912661552429, 0.015912462025880814, -0.02280268445611, 0.025654785335063934, 0.005520650185644627, -0.014225204475224018, -0.014627604745328426, 0.0300458911806345, 0.03253088891506195, -0.00615954864770174, -0.04405224695801735, 0.007250265683978796, 0.03617367148399353, 0.04992587864398956, -0.006011296063661575, -0.012855631299316883, -0.042950939387083054, -0.0018813980277627707, 0.011020121164619923, 0.01352629903703928, -0.001819626078940928, 0.00729262363165617, -0.011796683073043823, 0.010264738462865353, -0.009791741147637367, 0.012968585826456547, -0.027546772733330727, -0.022675611078739166, -0.018058598041534424, 0.02040240168571472, 0.014952348545193672, 0.002986233914270997, 0.029029300436377525, -0.010427109897136688, -0.003918108530342579, 0.019230499863624573, 0.014387576840817928, -0.013293330557644367, -0.024539360776543617, -0.014196965843439102, -0.031457822769880295, 0.02189905010163784, -0.005185316316783428, 0.018016239628195763, -0.011888458393514156, -0.002649135421961546, -0.01294034719467163, -0.01794564351439476, 0.03306742385029793, 0.045718323439359665, 0.005467702634632587, -0.022972116246819496, 0.011210732161998749, -0.006487822625786066, -0.004754677414894104, -0.003088599070906639, -0.004906460177153349, -0.007017296738922596, -0.02160254307091236, 0.02339569665491581, 0.004062831401824951, -0.030356515198946, -0.04560536891222, 0.026318393647670746, -0.01851041428744793, 0.010688317008316517, -0.013554537668824196, -0.014147548004984856, 0.019964704290032387, -0.011253089644014835, -0.034196969121694565, -0.012262620031833649, -0.014782917685806751, -0.006381927989423275, -0.0015804802533239126, 0.0002497352834325284, -0.007271444424986839, -0.029650550335645676, 0.02554183080792427, -0.013138017617166042, 0.010589482262730598, -0.025358280166983604, 0.017804449424147606, -0.03202259540557861, 0.01398517657071352, -0.006756089627742767, 0.015390047803521156, 0.004913519602268934, -0.00722202705219388, -0.015573598444461823, -0.010589482262730598, 0.010511825792491436, -0.009643488563597202, -0.011076598428189754, 0.008055065758526325, 0.01793152280151844, -0.03809389844536781, 0.005517120473086834, -0.028648080304265022, -0.0039216382429003716, 0.027447938919067383, 0.01584186591207981, 0.02067066915333271, -0.02364984340965748, -0.04105895385146141, -0.015940701588988304, -0.04289446398615837, -0.0007059655035845935, -0.04416520148515701, 0.01382280420511961, 0.02153194695711136, 0.008937522768974304, -0.02038828283548355, -0.024694671854376793, -0.023042714223265648, -0.02466643415391445, -0.0035139431711286306, 0.0014066362055018544, 0.016491353511810303, 0.023946348577737808, 0.005213554948568344, -0.02794211357831955, -0.0037486767396330833, 0.005728909745812416, 0.02789975516498089, -0.051507242023944855, -0.0024602897465229034, 0.0036851398181170225, -0.031090719625353813, -0.00434521771967411, -0.009968232363462448, 0.014641724526882172, 0.004962937440723181, 0.0032615605741739273, -0.0083303926512599, 0.0045464178547263145, 0.012552066706120968, 0.010151783935725689, 0.020600073039531708, 0.007250265683978796, 0.001209848327562213, -0.007970350794494152, 0.011344864964485168, 0.03165549412369728, -0.023833394050598145, 0.024186378344893456, -0.02854924462735653, 0.006099541671574116, -0.01078715268522501, 0.03504412621259689, -0.03128838911652565, -0.005220614839345217, -0.018919875845313072, -0.01472644042223692, 0.009375222027301788, -0.011782564222812653, -0.020924817770719528, 0.009022238664329052, 0.002419696655124426, -0.03366043418645859, 0.00416519632562995, -0.018185671418905258, -0.009530534036457539, 0.04885281249880791, 0.030187083408236504, -0.023480411618947983, 0.009163431823253632, 0.010751854628324509, -0.009721145033836365, 5.5705088016111404e-05, -0.03577833250164986, -0.017183199524879456, -0.0027197320014238358, -0.022040242329239845, -0.011916697025299072, 0.0074338167905807495, -0.017832688987255096, -0.03908224776387215, 0.022124959155917168, 0.006268973462283611, -0.03309566155076027, 0.005051183048635721, -0.010998941957950592, 0.0031327218748629093, 0.004955877549946308, 0.010575363412499428, -0.004609954543411732, 0.015658315271139145, -0.018115073442459106, -0.007123191840946674, -0.006636075675487518, 0.016237206757068634, -0.017197318375110626, -0.005351218394935131, 0.005097070708870888, -0.009255207143723965, 0.009622309356927872, 0.0033780448138713837, 0.02036004513502121, -0.014034593477845192, -0.01915990374982357, -0.007285563740879297, 0.00547123234719038, -0.0072008478455245495, -0.029650550335645676, -0.0041934349574148655, -0.015644194558262825, 0.02647370658814907, 0.018679846078157425, -0.01046946831047535, -0.003007412888109684, 0.027560893446207047, 0.00942463893443346, 0.022972116246819496, 0.009276386350393295, 0.0050582424737513065, -0.004860572516918182, 0.008062126114964485, 0.0012442641891539097, -0.023579247295856476, -0.008761031553149223, -0.0038439820054918528, 0.018651608377695084, -0.002484998432919383, -0.0026050126180052757, -0.0015028240159153938, -0.0002486322191543877, -0.016957290470600128, -0.0370490700006485, -0.006480763200670481, -0.0034980589989572763, -0.0007620014948770404, 0.03210730850696564, -0.03566537797451019, 0.005001765675842762, 0.007560890167951584, 0.01675962097942829, -0.009714084677398205, 0.02062831073999405, -0.025146489962935448, -0.013152137398719788, 0.0072149671614170074, -0.028648080304265022, 0.003508648369461298, 0.02647370658814907, 0.037529125809669495, 0.01080127153545618, 0.005005295388400555, -0.03521355986595154, 0.004006354138255119, 0.007412637583911419, 0.026544302701950073, 0.010857748799026012, 0.013914579525589943, 0.0007253795629367232, -0.06517473608255386, 0.0206989087164402, -0.02706671692430973, -0.0001189110626000911, 0.017437348142266273, 0.0022661492694169283, 0.003907518927007914, -0.00121779041364789, -0.009629368782043457, -0.024751149117946625, -0.004038122482597828, -0.018609249964356422, -0.0006931698881089687, -0.005707731004804373, 0.01972467638552189, -0.018030358478426933, -0.009114013984799385, -0.02153194695711136, -0.015672434121370316, -0.01760677993297577, 0.03442287817597389, 0.055488888174295425, 0.00804800633341074, -0.0018743383698165417, 0.023254502564668655, 0.00273738126270473, -0.007560890167951584, -0.01399929542094469, -0.02884574979543686, -0.025993648916482925, -0.04523826763033867, 0.0074196974746882915, 0.008168020285665989, -0.0030321218073368073, -0.005005295388400555, 0.004977056756615639, -0.01169078890234232, 0.01200141292065382, -0.02466643415391445, -0.00955171324312687, -0.02588069438934326, 0.002458524890244007, 0.00974232330918312, -0.0070667145773768425, 0.022590896114706993, 0.005068832077085972, -0.00501235481351614, -0.028648080304265022, -0.010172962211072445, 0.015488882549107075, 0.0042075542733073235, 0.02216731570661068, -0.005488881841301918, -0.024835865944623947, 0.014175786636769772, -0.005114719737321138, 0.021037772297859192, 0.0011498412350192666, -0.01248146966099739, -0.017832688987255096, -0.011895518749952316, 0.026290154084563255, -0.03778327256441116, 0.029537595808506012, -0.001904341857880354, 0.010857748799026012, -0.0007042005890980363, -0.005750088952481747, 0.0011833746684715152, -0.0011366044636815786, 0.02038828283548355, -0.02219555526971817, -0.026911403983831406, -0.007984469644725323, 0.00690081249922514, -0.01887751743197441, -0.006237205117940903, -0.005753618665039539, -0.005997176747769117, 0.0002448817831464112, -0.00047520300722680986, -0.007935051806271076, -0.007243205793201923, -0.023932229727506638, -0.014331099577248096, 0.01701376773416996, 0.008118603378534317, -0.012756796553730965, 0.02182845212519169, -0.00849276501685381, -0.018482176586985588, -0.008146842010319233, 0.03131663054227829, -0.0055877165868878365, -0.003443346591666341, 0.04890928789973259, 0.011909637600183487, -0.04193434864282608, -0.0091069545596838, -0.010568303056061268, -0.005030004307627678, -0.002702082972973585, -0.02222379297018051, 0.013462761417031288, -0.03778327256441116, -0.003030356951057911, -0.005654783453792334, -0.0076738446950912476, 0.007299683056771755, 0.016773739829659462, 7.798712613293901e-05, -0.03103424236178398, 0.029029300436377525, -0.0071761393919587135, -0.0001535474875709042, 0.03882810100913048, -0.003122132271528244, 0.005005295388400555, 0.0017075539799407125, -0.011253089644014835, 0.015983058139681816, 0.020600073039531708, 0.02213907800614834, -0.008083304390311241, -0.0017799155320972204, 0.033575717359781265, 0.04902224242687225, -0.03281327709555626, 0.0166184268891</t>
  </si>
  <si>
    <t>[-0.0375971719622612, -0.01225909125059843, -0.009884671308100224, 0.023022690787911415, -0.01348565611988306, -0.0003628041595220566, -0.00855971872806549, -0.0005321127828210592, 0.012377156876027584, 0.06532935053110123, -0.020110419020056725, -0.011465431191027164, -0.03927631676197052, 0.017998365685343742, 0.027207443490624428, 0.012088553048670292, 0.00554249994456768, -0.007877564989030361, -0.007739822380244732, -0.003951900638639927, -0.006290245335549116, -0.016673414036631584, -0.03636404499411583, -0.01946762017905712, -0.005122712813317776, -0.016988253220915794, -0.017303094267845154, -0.006588687654584646, -0.025777542963624, -0.0007657832466065884, 0.04019460082054138, -0.02001859061419964, 0.02907024696469307, 0.01967751421034336, 0.020884402096271515, -0.022078171372413635, 0.015164804644882679, 0.013852969743311405, 0.02462312951683998, -0.03696748986840248, -0.010993171483278275, -0.05945232883095741, -0.0080481031909585, 0.008415416814386845, -0.004545505624264479, 0.01057338435202837, -0.01848374493420124, 0.02613173797726631, -0.001223285449668765, -0.003164800116792321, 0.06506697833538055, -0.015138567425310612, -0.014390822499990463, -0.005798307713121176, 0.005027604755014181, 0.01896912418305874, 0.04468107596039772, 0.06884506344795227, 0.016752123832702637, -0.0004923478118143976, -0.0263022780418396, -0.02184204012155533, -0.008264555595815182, 0.05291939526796341, -0.021684620529413223, 0.011688443832099438, -0.027443572878837585, -0.0027597714215517044, 0.010999730788171291, 0.0007022412610240281, -0.002453130204230547, -0.0043716877698898315, -0.008966387249529362, -0.017303094267845154, -0.01599125936627388, -0.014745017513632774, 0.027102496474981308, -0.010147037915885448, 0.020136656239628792, -0.01136048510670662, -0.03132660314440727, 0.003915825393050909, -0.003584587248042226, 0.01490243710577488, 0.04872152581810951, 0.030591975897550583, -0.030277134850621223, -0.03177262470126152, 0.021173005923628807, 0.026459697633981705, 0.01106532197445631, 0.03788577392697334, 0.01588631235063076, 0.02640722319483757, -0.04134901612997055, 0.002813884522765875, 0.010088006034493446, -0.0001625444710953161, -0.02697131223976612, -0.007372508756816387, -0.020176012068986893, 0.019021596759557724, -0.016004377976059914, 0.009753488004207611, -0.0033041825518012047, 0.03040831908583641, -0.018536217510700226, 0.006536214146763086, -0.0010847229277715087, -0.05021701753139496, 0.018431272357702255, -0.020044827833771706, 0.00867778342217207, 0.008290792815387249, 0.020031709223985672, 0.011426076292991638, -0.010783277451992035, 0.03812190517783165, 0.015453407540917397, 0.009005742147564888, 0.015689538791775703, 0.020438378676772118, 0.00948456209152937, 0.05341789126396179, 0.009668218903243542, 0.0017775354208424687, -0.02370484545826912, 0.03780706226825714, -0.012737911194562912, -0.023822911083698273, 0.003518995363265276, 0.003191036870703101, 0.005709758494049311, -0.062338363379240036, 0.03371414169669151, 0.00647062249481678, -0.012731351889669895, 0.03583931177854538, -0.014626951888203621, 0.032113704830408096, 0.02219623513519764, -0.034107692539691925, 0.03830556198954582, 0.0123443603515625, 0.03156273439526558, -0.02346871607005596, -0.01816890388727188, 0.027627229690551758, 0.022366775199770927, 0.022353656589984894, 0.005394918378442526, -0.053470365703105927, -0.010186392813920975, 0.005496585741639137, -0.0019185576820746064, -0.018326325342059135, -0.008618751540780067, 0.0439726859331131, 0.00407652510330081, 0.01812954992055893, -0.007247884292155504, -0.03570812940597534, 0.013813614845275879, 0.0011445754207670689, -0.005834382958710194, -0.017093200236558914, 0.003981417044997215, 0.02500356175005436, -0.023836029693484306, 0.021540319547057152, 0.01837879791855812, -0.0075561655685305595, 0.05378520488739014, -0.033609192818403244, -0.03229736164212227, 0.03355672210454941, -0.01760481670498848, -0.0048406682908535, -0.01848374493420124, 0.014718780294060707, -0.016109324991703033, -0.0068543339148163795, 0.02623668499290943, 0.009386174380779266, -0.008605632930994034, -0.018457507714629173, 0.017408041283488274, 0.04725227132439613, 0.031169181689620018, -0.04575677961111069, 0.0029024332761764526, -0.01732933148741722, 0.020949993282556534, -0.001552883884869516, -0.006801860872656107, 0.0017463794210925698, -0.01812954992055893, -0.002749932697042823, -0.006460784003138542, -0.017421159893274307, -0.004256902262568474, -0.03164144232869148, 0.016437282785773277, 0.011786830611526966, -0.01781470887362957, 0.008336707018315792, -0.015453407540917397, -0.004627495538443327, -1.753809738147538e-05, -0.036521464586257935, 0.022314300760626793, -0.000630910275503993, 0.0375971719622612, 0.019703751429915428, 0.0258168987929821, 2.9362541681621224e-05, -0.02391473948955536, 0.0006272207829169929, 0.007523369509726763, -0.0236392542719841, 0.0033435376826673746, 0.017303094267845154, -0.036101680248975754, 0.00619841692969203, -0.031300365924835205, 0.03416016325354576, -0.029647454619407654, 0.052132293581962585, 0.001021590898744762, 0.021422253921628, -0.03303198888897896, 0.004138837102800608, -0.0014905716525390744, 0.016962017863988876, -0.01115059107542038, -0.01592566817998886, -0.023376887664198875, -0.0015610827831551433, -0.00867778342217207, 0.021933868527412415, -0.02791583351790905, 0.04428752511739731, -0.03460618853569031, 0.00037059318856336176, 0.03625909984111786, 0.002741733565926552, 0.016056852415204048, -0.06506697833538055, -0.03982728719711304, -0.020989349111914635, -0.002877836348488927, -0.0006608365220017731, 0.005194863770157099, 0.038384269922971725, -0.0009248431888408959, 0.01655534841120243, -0.023691726848483086, 0.006457504350692034, -0.019165899604558945, 0.028388094156980515, 0.016804596409201622, 0.00407652510330081, -0.012672319076955318, 0.042555905878543854, -0.02020224742591381, -0.006083631422370672, -0.01995299942791462, -0.056618768721818924, -0.01630610041320324, -0.005394918378442526, 0.004365128464996815, -0.01557147316634655, 0.026774536818265915, -0.018680520355701447, -0.019231490790843964, -0.02129106968641281, -0.02072698250412941, 0.05966222286224365, 0.01995299942791462, 0.006168900523334742, 0.0344487689435482, -0.0056441668421030045, 0.014561360701918602, 0.04363160952925682, 0.04321182146668434, 0.018628045916557312, 0.0023973770439624786, -0.001520907855592668, -0.017880301922559738, -0.0017119437688961625, -0.0022875110153108835, -0.020635154098272324, 0.029437560588121414, 0.03644275665283203, 0.04698990285396576, 0.007267561741173267, 0.03072315827012062, 0.021199241280555725, 0.006703473161906004, 0.025344638153910637, -0.01809019409120083, -0.036075443029403687, -0.0048767440021038055, -0.015295987948775291, -0.012888771481812, 0.006703473161906004, 0.004345451015979052, 0.02181580476462841, 0.03560318425297737, -0.01567642018198967, 0.05814049392938614, 0.01073080487549305, -0.0220256969332695, 0.030696922913193703, 0.005404757335782051, -0.01624050922691822, 0.02619733102619648, -0.0014405580004677176, 0.018772348761558533, -0.01812954992055893, -0.046701300889253616, 0.009897789917886257, -0.05142390355467796, 0.04145396500825882, -0.004820990841835737, -0.017617935314774513, -0.008815526030957699, -0.03040831908583641, 0.013669312931597233, 0.010914461687207222, -0.01967751421034336, -0.012737911194562912, 0.02184204012155533, -0.00855971872806549, -0.012226295657455921, -0.03353048488497734, 0.02087128348648548, 0.025908727198839188, -0.028807880356907845, -0.005719597451388836, -0.01250178087502718, 0.008979505859315395, 0.008946710266172886, -0.01819514110684395, -0.011078440584242344, 0.004092922899872065, 0.005171906668692827, -0.014561360701918602, 0.03820061311125755, -0.03450124338269234, 0.0007465156959369779, -0.0075102513656020164, 0.013242967426776886, 0.004538946785032749, 0.008881118148565292, -0.012200058437883854, 0.009681336581707, 0.04499591514468193, -0.031615205109119415, 0.02504291571676731, -0.013761141337454319, 0.019585685804486275, 0.03468490019440651, -0.021369781345129013, -0.029411325231194496, 0.02514786273241043, -0.05824544280767441, -0.06674613058567047, -0.006670677103102207, 0.0005829463480040431, -0.034370057284832, -0.011104676872491837, 0.006841215770691633, 0.01427275687456131, -0.01693578064441681, -0.02416398748755455, -0.008448212407529354, -0.02030719444155693, -0.03854168951511383, 0.009740369394421577, -0.009530476294457912, -0.02441323548555374, 0.013144579716026783, -0.019795579835772514, 0.04528452083468437, 0.011963929049670696, 0.005375240929424763, -0.02223559096455574, -0.032559726387262344, 0.027522282674908638, -0.04158514738082886, 0.010179834440350533, -0.028729170560836792, 0.011491668410599232, 0.024465709924697876, 0.024806786328554153, 0.017303094267845154, 0.008553159423172474, 0.009950263425707817, 0.03093305230140686, -0.030644448474049568, 0.03555070981383324, -0.005260455422103405, -0.03153649717569351, 0.010842310264706612, -0.05709102749824524, -0.036810070276260376, -0.033084459602832794, 0.020910639315843582, -0.018641164526343346, 0.008900796063244343, -0.0333205908536911, 0.03715114668011665, -0.02131730690598488, -0.005801586899906397, 0.02917519398033619, -0.005280132871121168, 0.018470626324415207, 0.003912545740604401, -0.04908883944153786, 0.05772070959210396, -0.00587373785674572, -0.012875653803348541, 0.007916919887065887, -0.021238597109913826, 0.002561356406658888, -0.025934964418411255, -0.01073080487549305, 0.024400116875767708, -0.021474726498126984, 0.025593886151909828, -0.02384914644062519, 0.023403123021125793, -0.01669965125620365, 0.03353048488497734, -0.05394262447953224, 0.02749604731798172, -0.0011683524353429675, -0.002167806262150407, 0.02678765542805195, 0.014876200817525387, -0.01136048510670662, -0.04407763108611107, 0.06921237707138062, 0.03232359513640404, -0.018326325342059135, 0.016463520005345345, -0.0273911003023386, 0.008500685915350914, -0.01488931942731142, -0.0010174914496019483, -0.026276040822267532, -0.012980599887669086, -0.00929434597492218, 0.007798854727298021, -0.01353812962770462, 0.033084459602832794, 0.027548519894480705, 0.0004689807537943125, -0.0409029945731163, -0.025475822389125824, 0.0429232195019722, 0.027758413925766945, 0.01422028336673975, 0.0187985859811306, -0.07619133591651917, -0.03460618853569031, 0.009340260177850723, -0.013380710035562515, 0.021632147952914238, 0.009930585511028767, -0.013616839423775673, 0.008179286494851112, 0.056828662753105164, -0.0074840146116912365, 0.04958733543753624, -0.038594163954257965, -0.016214272007346153, 0.012495221570134163, 0.028676697984337807, -0.025803780183196068, -0.007811973337084055, 0.009005742147564888, 0.012777266092598438, 0.01490243710577488, -0.018719874322414398, 0.021553438156843185, 0.025436466559767723, -0.0024793667253106833, 0.003571468871086836, 0.033294353634119034, -0.005975405219942331, 0.019664395600557327, 0.0008871279424056411, 0.004716044291853905, 0.029437560588121414, 0.017617935314774513, 0.018536217510700226, 0.006959280930459499, 0.018050840124487877, 0.02462312951683998, 0.016948899254202843, 0.04481225833296776, -0.017027609050273895, 0.026459697633981705, 0.017985248938202858, -0.03321564570069313, -0.030329609289765358, 0.004614376928657293, -0.01595190539956093, -0.0012339440872892737, 0.012455866672098637, 0.03982728719711304, -0.03906642645597458, 0.01359060313552618, -0.019651276990771294, -0.025764426216483116, 0.006208255887031555, -0.03841050714254379, 0.032848332077264786, 0.022629141807556152, -0.009491121396422386, -0.0058999746106565, 0.02198634296655655, 0.011209623888134956, 0.03229736164212227, 0.013033073395490646, -0.0015996178844943643, 0.05509703978896141, -0.002646625740453601, -0.011596615426242352, 0.018929768353700638, 0.008330147713422775, -0.0008420336525887251, 0.01108499988913536, 0.02907024696469307, -0.0136955501511693, -0.020425260066986084, -0.021999461576342583, -0.0042011491023004055, 0.013525011017918587, -0.010940697975456715, -0.018772348761558533, -0.050977881997823715, 0.0008789289859123528, 0.008369502611458302, 0.02760099247097969, -0.019362673163414, -0.005919652059674263, 0.015492762438952923, -0.021487845107913017, 0.026748301461338997, -0.02615797519683838, 0.015755129978060722, 0.015020502731204033, 0.01949385739862919, -0.02118612453341484, 0.005857340060174465, 0.024741195142269135, -0.017893420532345772, 0.008789289742708206, -0.009589508175849915, 0.010822633281350136, -0.010894783772528172, 0.00932714156806469, 0.020294075831770897, 0.019270844757556915, -0.013374150730669498, -0.004053568001836538, 0.00983875710517168, -0.006565730553120375, 0.03274338319897652, 0.055359408259391785, -0.015768248587846756, 0.018641164526343346, 0.008454771712422371, -0.014128454960882664, 0.00327466637827456, -0.012770706787705421, 0.006887129973620176, 0.005939329508692026, 0.00029967213049530983, -0.003935502842068672, -0.013406946323812008, 0.012836298905313015, 0.008966387249529362, 0.01052091084420681, 0.023127637803554535, -0.04242471978068352, -0.010042091831564903, -0.022576667368412018, -0.001779175247065723, -0.012127907946705818, -0.017158793285489082, -0.018719874322414398, 0.018680520355701447, -0.006588687654584646, -0.0013872646959498525, 0.01427275687456131, 0.030355844646692276, -0.0136955501511693, 0.014653189107775688, 0.009674778208136559, -0.015125448815524578, -0.0005300630582496524, 0.029096484184265137, 0.013616839423775673, 0.020884402096271515, -0.006887129973620176, -0.014876200817525387, -0.04071933776140213, -0.013006837107241154, 0.012508340179920197, 0.013354472815990448, -0.0012577211018651724, 0.0062935249879956245, -0.0003746926668100059, 0.016069969162344933, -0.013800496235489845, 0.0005112054059281945, 0.0439726859331131, -0.013892324641346931, 0.031825099140405655, 0.013761141337454319, 0.033294353634119034, 0.010107683017849922, -0.012298446148633957, -0.006424708291888237, -0.000789560261182487, 0.02051708847284317, -0.003863351885229349, 0.008408857509493828, 0.01595190539956093, -0.008474449627101421, 0.042870745062828064, -0.0024924851022660732, 0.026144856587052345, -0.018037721514701843, -0.011111236177384853, 0.019703751429915428, -0.009314022958278656, -0.020280957221984863, -0.003823996987193823, -0.032034993171691895, -0.0038994273636490107, 0.011465431191027164, 0.023455597460269928, -0.0018857617396861315, 0.04924625903367996, 0.02426893450319767, -0.023613017052412033, 0.007031431887298822, -0.019690632820129395, 0.016463520005345345, 0.02651217021048069, -0.022117525339126587, 0.014115337282419205, 0.0397748164832592, 0.006175459828227758, 0.016843952238559723, -0.019926762208342552, -0.014640070497989655, -0.002795846899971366, 0.023822911083698273, 0.01181962713599205, 0.004584860987961292, -0.02949003502726555, 0.006316482089459896, -0.01967751421034336, 0.015086093917489052, 0.0024662483483552933, -0.0034796404652297497, 0.009110689163208008, 0.012987159192562103, 0.01592566817998886, 0.0015602628700435162, 0.009202517569065094, 0.01739492267370224, -0.013787378557026386, -0.014233401976525784, -0.009517357684671879, -0.023783555254340172, -0.021723976358771324, -0.007175733335316181, 0.051397666335105896, -0.010448760353028774, -0.03387156128883362, 0.01693578064441681, -0.008769611828029156, -0.04688495770096779, 0.01229188684374094, -0.05281444638967514, -0.003417328232899308, -0.03513092175126076, 0.019808698445558548, -0.019716870039701462, -0.01127521600574255, 0.005621209740638733, -0.004040449392050505, -0.0075824023224413395, -1.91394574358128e-05, 0.02605302818119526, -0.0073856269009411335, -0.018077077344059944, -0.01359060313552618, -0.014613834209740162, 0.0019595525227487087, 0.027338625863194466, -0.017211265861988068, -0.009622304700314999, 0.01490243710577488, -0.005988523364067078, 0.0018004925223067403, 0.06511945277452469, 0.01000929530709982, 0.008704020641744137, -0.02644657902419567, 0.02728615328669548, -0.044418707489967346, 0.03762340545654297, 0.008513804525136948, 0.02689260244369507, -0.03153649717569351, -0.020949993282556534, 0.014351466670632362, 0.0010084726382046938, 0.061393845826387405, 0.028729170560836792, 0.001961192348971963, 0.00035604002187028527, 0.017945893108844757, -0.02037278562784195, -0.046727538108825684, 0.006441106554120779, -0.006431267596781254, -0.013124901801347733, -0.028256909921765327, -0.0014528564643114805, 0.011478549800813198, 0.04174256697297096, 0.0029877026099711657, -0.010802955366671085, -0.028912827372550964, -0.019729986786842346, 0.0032107143197208643, -0.038594163954257965, -0.003323860000818968, 0.02749604731798172, 0.0032910641748458147, 0.015978140756487846, 0.01285597588866949, -0.014062863774597645, -0.0004419241740833968, 0.015204159542918205, 0.03707243502140045, -0.020110419020056725, 0.004004374146461487, 0.021514082327485085, 0.005667123943567276, 0.008166168816387653, 0.010868547484278679, -0.009215636178851128, -0.01562394667416811, 0.00021932228992227465, 0.013879206962883472, -0.002233397914096713, 0.010888224467635155, -0.018405035138130188, 0.010894783772528172, -0.03179886192083359, 0.011517904698848724, 0.032454781234264374, 0.006437826901674271, -0.021054940298199654, -0.028519276529550552, 0.011281774379312992, 0.006621483713388443, 0.015479644760489464, 0.005877017509192228, 0.013879206962883472, -0.004630775190889835, 0.021487845107913017, 0.00040994820301420987, 0.0005181745509617031, 0.02058267965912819, 0.014849964529275894, -0.0198874082416296, 0.03513092175126076, -0.007293798495084047, 0.006841215770691633, 0.013446301221847534, 0.01760481670498848, -0.022524194791913033, -0.004794754087924957, 0.03030337207019329, 0.02399344928562641, 0.011124354787170887, 0.02213064394891262, 0.005811425857245922, -0.009458324871957302, 0.006670677103102207, -0.03809566795825958, 0.028912827372550964, 0.019703751429915428, 0.01928396336734295, -0.013472538441419601, -0.00025908727548085153, -0.0010748842032626271, -0.02594808302819729, -0.003532113740220666, 0.019520094618201256, 0.00037633246392942965, -0.011885218322277069, -0.03691501542925835, -0.006605085451155901, 0.0023317853920161724, -0.004696366842836142, -0.0006268108263611794, 0.011629411019384861, -0.020595798268914223, -0.00019790249643847346, -0.014849964529275894, -0.004407763015478849, 0.02156655490398407, -0.05124024674296379, -0.013826733455061913, 0.008920473046600819, -0.008736816234886646, 0.012796943075954914, -0.005880297161638737, -0.013144579716026783, -0.026118621230125427, -0.00918939895927906, 0.03699372708797455, -0.026184212416410446, 0.017526106908917427, 0.00011386311962269247, 0.01588631235063076, -0.026328513398766518, 0.03657393902540207, -0.013800496235489845, -0.003869911190122366, -0.0032320318277925253, -0.022891508415341377, 0.0018021323485299945, -0.012003283947706223, 0.0006034437683410943, -0.007070786785334349, 0.025279046967625618, 0.009353378787636757, 0.026223566383123398, 0.010042091831564903, 0.031064236536622047, 0.029253903776407242, -0.017473632469773293, -0.010632417164742947, 0.002336704870685935, 0.03471113368868828, 0.025751307606697083, 0.003604264697059989, 0.02034655027091503, 0.027102496474981308, 0.0029155516531318426, -0.005686801392585039, -0.02066138945519924, 0.000964198203291744, 0.011996724642813206, -0.02781088650226593, -0.016634058207273483, 0.024032803252339363, 0.011786830611526966, -0.025607004761695862, -0.03342553600668907, -0.005099755711853504, -0.008769611828029156, 0.04095546528697014, -0.018877295777201653, 0.017617935314774513, 0.011196505278348923, 0.024701839312911034, -0.0037944805808365345, 0.01630610041320324, 0.0017873742617666721, -0.014141573570668697, 0.03552447259426117, 0.019139662384986877, 0.017132556065917015, -0.0031992357689887285, -0.014718780294060707, -0.012796943075954914, -0.015230395831167698, -0.005427714437246323, 0.022419247776269913, -0.031930048018693924, -0.015243514440953732, -0.016109324991703033, 0.015177922323346138, -0.0419524610042572, -0.003384532406926155, 0.01187210064381361, -0.010835750959813595, -0.012252531945705414, 0.02928014099597931, 0.03885653242468834, 0.003364854957908392, 0.011885218322277069, 0.013564366847276688, -0.04512709751725197, 0.015243514440953732, -0.017998365685343742, -0.019297081977128983, 0.011353925801813602, 0.0006165620870888233, 0.021579673513770103, 0.008310469798743725, -0.008244878612458706, 0.020333431661128998, -0.026276040822267532, 0.008415416814386845, -0.011793389916419983, -0.03904018923640251, 0.013157697394490242, -0.04210988059639931, -0.014338348992168903, 0.004712764639407396, -0.0013224929571151733, -0.013879206962883472, 0.045468177646398544, 0.03190381079912186, 0.010507792234420776, -0.010750481858849525, -0.007641434669494629, 0.030014768242836, 0.013138020411133766, -0.04460236430168152, -0.008704020641744137, 0.005591693799942732, 0.011806508526206017, 0.004220827016979456, -0.041296541690826416, 0.0008420336525887251, 0.004509430378675461, 0.0004939875798299909, -0.00929434597492218, 0.010632417164742947, -0.017316212877631187, -0.0031418430153280497, -0.0065985266119241714, -0.033084459602832794, 0.017132556065917015, -0.012121348641812801, 0.006100029218941927, 0.008625310845673084, -0.010973493568599224, 0.006270567886531353, 0.0014143213629722595, -0.0005571196088567376, 0.02506915293633938, 0.03749222308397293, -0.0006300904206000268, 0.0067001935094594955, -0.01995299942791462, 0.0077922954224050045, -3.415381070226431e-05, -0.040588151663541794, 0.000601804000325501, -0.01714567467570305, 0.00035522013786248863, -0.017788473516702652, -0.014705662615597248, -0.028309384360909462, 0.0262629222124815, 0.018457507714629173, -0.0061393845826387405, -0.0031795583199709654, -0.023062046617269516, 0.03625909984111786, 0.011189945973455906, -0.021946987137198448, 0.05116153880953789, 0.03240230679512024, -0.013957916758954525, 0.04636022448539734, -0.0068805706687271595, -0.006585408002138138, 0.014036626555025578, 0.0040470086969435215, -0.0029024332761764526, 0.03862040117383003, 0.04667506366968155, 0.012573931366205215, -0.02546270377933979, 0.036941252648830414, 0.0017939333338290453, 0.006536214146763086, -0.010934138670563698, -0.03531457856297493, 0.001287237391807139, -0.011498227715492249, -0.030880579724907875, 0.05242089927196503, -0.02451818250119686, -0.006972399074584246, 0.03237606957554817, -0.056094035506248474, 0.012377156876027584, -0.015033621340990067, -0.020608916878700256, -0.03397650644183159, -0.01578136719763279, -0.017591698095202446, 0.006300084292888641, -0.01774911768734455, 0.02188139595091343, -0.005778629798442125, -0.007805414032191038, 0.013708667829632759, -0.014141573570668697, 0.04174256697297096, 0.0847969651222229, 0.013879206962883472, -0.019861171022057533, -7.768518844386563e-05, -0.011130914092063904, -0.01953321322798729, -0.01183274481445551, 0.008382621221244335, 0.02037278562784195, -0.026066146790981293, -0.013761141337454319, -0.01443017739802599, -0.006264008581638336, 0.0035419524647295475, -0.029516272246837616, 0.026669591665267944, 0.0030122995376586914, -0.01416780985891819, -0.0451008640229702, -0.02279968000948429, -0.011524464003741741, -0.022602904587984085, 0.0053358860313892365, -0.033478010445833206, -0.0005579395219683647, 0.025475822389125824, -0.009746928699314594, 0.00028245433350093663, 0.013669312931597233, -0.022983336821198463, 0.007772617973387241, -0.012180381454527378, -0.03269090875983238, 0.007634875364601612, 0.024977324530482292, -0.0016857070149853826, 0.004745560698211193, 0.020713863894343376, -0.002589232986792922, 0.015558354556560516, 0.013905443251132965, -0.0007260182755999267, 0.009805961512029171, 0.019795579835772514, 0.00983875710517168, 0.006762505508959293, -0.027627229690551758, 0.021737094968557358, 0.011353925801813602, 0.017158793285489082, 0.020805692300200462, 0.016896424815058708, 0.022288063541054726, -0.005735995247960091, 0.0017496589571237564, 0.0033615753054618835, 0.010304458439350128, 0.011878659017384052, 0.004860346205532551, -0.017840946093201637, -0.009005742147564888, -0.008395739831030369, 0.022104408591985703, 0.01571577414870262, -0.016122443601489067, -0.031615205109119415, 0.016279863193631172, 0.01013392023742199, 0.035235870629549026, -0.025934964418411255, -0.004302816465497017, -0.012403393164277077, 0.05218476802110672, 0.030014768242836, 0.00785788707435131, 0.007057668641209602, -0.008008748292922974, 0.019716870039701462, 0.009117248468101025, 0.013105224817991257, 0.0030303371604532003, -0.028099490329623222, 0.012055757455527782, -0.022393010556697845, 0.000482099101645872, 0.017617935314774513, 0.013413505628705025, 0.022393010556697845, -0.008481008931994438, -0.009156603366136551, -0.0022809519432485104, -0.006162341684103012, -0.014010390266776085, -0.002497404580935836, 0.017512988299131393, 0.02131730690598488, 0.0028712772764265537, 0.024006567895412445, -0.019165899604558945, -0.0006423888262361288, 0.00825799722224474, 0.013105224817991257, -0.0008129273192025721, -0.028283147141337395, -0.011990165337920189, -0.011006290093064308, 0.0019874288700520992, -0.002005466725677252, 0.010789836756885052, 0.002156327711418271, 0.018300088122487068, -0.01672588661313057, -0.007543046958744526, 0.012121348641812801, -0.006286965683102608, 0.040378257632255554, -0.0011371963191777468, 0.00440120417624712, -0.00500464765354991, -0.025961199775338173, -0.0014995905803516507, -0.007201970089226961, -0.014089100062847137, -0.022537313401699066, 0.02412463165819645, -0.006828097626566887, -0.013616839423775673, -0.027417335659265518, 0.020294075831770897, 0.00030397658701986074, 0.005932770669460297, -0.02571195177733898, -0.00813337229192257, 0.017486751079559326, -0.00932714156806469, -0.01714567467570305, 0.01697513647377491, 0.013446301221847534, -0.002697459189221263, 0.009635422378778458, 0.0026285878848284483, 0.010861988179385662, -0.020490851253271103, 0.02293086238205433, -0.01809019409120083, -0.0010519271017983556, -0.019087187945842743, 0.015860076993703842, -0.0003949851088691503, 0.010822633281350136, -0.021540319547057152, 0.010317577049136162, 0.02967369183897972, -0.025449585169553757, -0.0386466383934021, -0.011931132525205612, 0.0008313749567605555, 0.007956274785101414, -0.005591693799942732, -0.014823727309703827, -0.010527470149099827, 0.000760453927796334, 0.009989618323743343, -0.008225200697779655, 0.0027318948414176702, 0.01637169159948826, 0.007956274785101414, 0.000449713203124702, 0.0039912560023367405, -0.01911342516541481, -0.02104182168841362, -0.028466803953051567, -0.005709758494049311, -0.047121088951826096, -0.044418707489967346, 0.016437282785773277, -0.009064774960279465, -0.010665212757885456, 0.016174916177988052, -0.027574757114052773, -0.021304188296198845, -0.014968029223382473, 0.016529111191630363, -0.009878112003207207, 0.0009027059422805905, -0.014285875484347343, -0.023940974846482277, -0.013052751310169697, -0.01626674458384514, 0.0016324138268828392, -0.03594426065683365, -0.006605085451155901, 0.016083087772130966, -0.01812954992055893, -0.033163171261548996, -0.011576937511563301, 0.04814431816339493, -0.034212637692689896, 0.017158793285489082, -0.005991803016513586, 0.0088548818603158, -0.016424166038632393, 0.00741842295974493, 0.010481555946171284, 0.00491937855258584, -0.01833944395184517, -0.006306643132120371, 0.01886417716741562, 0.003294343827292323, -0.0187592301517725, 0.010802955366671085, -0.02496420592069626, -0.028493041172623634, 0.0048767440021038055, -0.013387268409132957, -0.0008342445944435894, 0.0024613291025161743, 0.003830556059256196, 0.0059950826689600945, 0.0027154970448464155, 0.009497679769992828, -0.01171468012034893, 0.0123443603515625, -0.017237503081560135, -0.03345177322626114, 0.002751572523266077, 0.00245968927629292, -0.023193230852484703, 0.04830173775553703, -0.016122443601489067, 0.020438378676772118, 0.016817715018987656, -0.003981417044997215, -0.0052834125235676765, -0.001831648638471961, -0.02893906459212303, -0.0038863089866936207, 0.012160703539848328, 0.006814979016780853, -0.00462093623355031, 0.010717686265707016, -0.020556442439556122, -0.007595520466566086, 0.005735995247960091, 0.001520087942481041, -0.016397928819060326, 0.021054940298199654, -0.009904349222779274, 0.0014766334788873792, 0.020438378676772118, 0.009937144815921783, 0.00864498782902956, -0.0004751299857161939, -0.011576937511563301, 0.014863082207739353, 0.01181962713599205, -0.015191040933132172, 0.016148680821061134, 0.027732176706194878, 0.019205253571271896, 0.011878659017384052, 0.025279046967625618, 0.00047472002916038036, 0.011327688582241535, 0.009281227365136147, -0.008395739831030369, -0.001124897855333984, 0.009025420062243938, -0.013223289512097836, 0.012186940759420395, -0.0028958742041140795, 0.016397928819060326, 0.017185028642416, -0.0014864722033962607, 0.004725882783532143, -0.004512710031121969, 0.028991537168622017, -0.01120306458324194, -0.0016127362614497542, -0.015597709454596043, 0.00032365412334911525, 0.013124901801347733, -0.0026039909571409225, -0.024111514911055565, -0.017368685454130173, -0.003558350494131446, -0.02282591722905636, -0.005686801392585039, -0.002892594551667571, 0.006044276524335146, 0.014259638264775276, -0.016896424815058708, -0.003784641856327653, -0.019506976008415222, 0.00527685321867466, -0.03166767954826355, 0.00039006571751087904, 0.013118342496454716, -0.01662093959748745, -0.005988523364067078, 0.02655152603983879, 0.0039191050454974174, -0.021068058907985687, 0.013511893339455128, -0.002544958610087633, 0.0012191860005259514, -0.009517357684671879, -0.003307462204247713, 0.006608365103602409, 0.01067833136767149, 0.010363491252064705, 0.022786561399698257, -0.010999730788171291, -0.022353656589984894, 0.002005466725677252, 0.006096750032156706, 0.034842319786548615, 0.0263022780418396, 0.0037780827842652798, -0.019939880818128586, -0.02573818899691105, 0.009825638495385647, -0.046517644077539444, -0.00013518042396754026, -0.01725062169134617, 0.01490243710577488, -0.00855971872806549, -0.0010109322611242533, 0.018785467371344566, -0.011635970324277878, -0.0069789583794772625, -0.007936597801744938, -0.0014651549281552434, 0.01563706435263157, 0.02412463165819645, 0.000841213739477098, -0.02399344928562641, 0.00682153832167387, -0.028073253110051155, -0.012062315829098225, 0.021409135311841965, 0.023980330675840378, 0.006683795712888241, -0.010370049625635147, 0.0214616097509861, 0.007280680350959301, -0.006378794088959694, -0.014640070497989655, 0.012600168585777283, -0.023967212066054344, -0.04447118192911148, 0.00752992881461978, -0.002556437160819769, -0.020359668880701065, -9.331446199212223e-05, 0.029936058446764946, -0.015112331137061119, 0.018536217510700226, -0.00044479381176643074, 0.012849416583776474, -0.04100793972611427, 0.005909813567996025, -0.03240230679512024, -0.00399781484156847, 0.00813337229192257, -0.0014831926673650742, -0.005945888813585043, 0.0021136929281055927, 0.016332337632775307, 0.010350372642278671, 0.03486855700612068, -0.011977046728134155, -0.001073244377039373, 0.0030631329864263535, -0.014981147833168507, -0.0032648276537656784, 0.016581585630774498, 0.0028975140303373337, 0.01869363896548748, -0.010442201048135757, -0.017473632469773293, -0.00024309928994625807, -0.034422531723976135, 0.005234218668192625, -0.0014979507541283965, -0.0009527196525596082, 0.014692544005811214, -0.021540319547057152, -0.018890414386987686, -0.00412899861112237, 0.013072428293526173, -0.00625089043751359, -0.015978140756487846, -0.019979236647486687, 0.007956274785101414, -0.025869371369481087, -0.0009994537103921175, -0.037859536707401276, -0.0025597165804356337, 0.0029729444067925215, -0.02110741287469864, -0.01959880441427231, -0.014522005803883076, 0.004640613682568073, -0.009110689163208008, 0.0022612742614001036, 0.02451818250119686, -0.030670685693621635, 0.011681884527206421, -0.000291063217446208, -0.010186392813920975, -0.028991537168622017, 0.02977863885462284, -0.009812520816922188, 0.011570378206670284, 0.009143484756350517, 0.006801860872656107, -0.02644657902419567, -0.02297021821141243, -0.012862535193562508, 0.015177922323346138, -0.009563271887600422, -0.004860346205532551, -0.016752123832702637, -0.0004048238624818623, -0.0009387814207002521, -0.013892324641346931, 0.012337801046669483, 0.019244609400629997, 0.0016069969860836864, -0.018286969512701035, -0.014928674325346947, 0.01551899965852499, -0.0012200059136375785, -0.005752393510192633, 0.03237606957554817, 0.006841215770691633, -0.000281224463833496, -0.009576390497386456, -0.017211265861988068, 0.003197596175596118, 0.030355844646692276, -0.01949385739862919, -0.012436188757419586, -0.013269203715026379, -0.015387816354632378, 0.049508627504110336, -0.008992624469101429, 0.000926</t>
  </si>
  <si>
    <t>[-0.0287006925791502, -0.0019246006850153208, -0.012626765295863152, -0.0022025664802640676, -0.016789520159363747, -0.02825440838932991, -0.008279341273009777, 0.011588000692427158, 0.024637967348098755, 0.060048311948776245, -0.01709730178117752, -0.027962014079093933, -0.05109184980392456, 0.04201227426528931, 0.011157105676829815, 0.023099055513739586, -0.0246533565223217, -0.021160027012228966, -0.031947795301675797, -0.017374306917190552, -0.01519674714654684, -0.008425538428127766, -0.032070908695459366, -0.029254699125885963, -0.0006247017299756408, 0.000693952722940594, -0.03262491524219513, -0.006875085178762674, 0.00867176428437233, 0.019128665328025818, 0.019636506214737892, -0.011557222343981266, -0.010872406885027885, 0.016912633553147316, 0.023437615483999252, -0.000823317444883287, 0.00781382154673338, 0.003137455089017749, 0.034379273653030396, -0.04010402411222458, 0.0018409223994240165, -0.01980578526854515, 0.0023795412853360176, -0.0018428460462018847, -0.0025430505629628897, 0.019944287836551666, -0.02554592490196228, 0.00893337931483984, 0.004901431966573, -0.0013802108587697148, 0.07128236442804337, -0.006090240553021431, -0.016589460894465446, 0.030024155974388123, 0.030408883467316628, -0.00041598689858801663, 0.047521576285362244, 0.04644433781504631, 0.04155059903860092, 0.007867682725191116, -0.018466932699084282, -0.025761371478438377, -0.0020967663731426, 0.049983832985162735, 0.010533846914768219, 0.022898996248841286, -0.04170449078083038, -0.002485341392457485, -0.008525567129254341, 0.019898120313882828, -0.02142164297401905, 0.013426999561488628, -0.021252362057566643, 0.0024180139880627394, -0.006598081439733505, -0.011995811946690083, 0.004793708212673664, 0.008856433443725109, 0.04136592894792557, -0.0028623745311051607, -0.018990162760019302, 0.005636261776089668, -0.028315965086221695, -0.020267458632588387, 0.05349254980683327, 0.029208533465862274, -0.057709164917469025, -0.0541696697473526, 0.017112690955400467, 0.017512807622551918, -0.011741891503334045, 0.047521576285362244, 0.00021821277914568782, 0.02700788900256157, -0.01965189538896084, 0.0046244277618825436, 0.02134469710290432, -0.017774423584342003, -0.011264828965067863, -0.01208814699202776, -0.024668745696544647, 0.015473751351237297, -0.00786383543163538, 0.0023930068127810955, -0.01609700918197632, 0.04382818937301636, -0.016866466030478477, 0.02559209242463112, -0.012680627405643463, -0.0525384247303009, 0.032840363681316376, -0.010110645554959774, 0.02037518285214901, 0.00848709512501955, -0.010818544775247574, 0.0050591700710356236, 0.011226356029510498, 0.01722041517496109, -0.009725918062031269, -0.023376058787107468, 0.030655108392238617, 0.046629007905721664, 0.031793903559446335, 0.03625674545764923, 0.004878348205238581, -0.016928022727370262, 0.017682088539004326, 0.029408590868115425, -0.011403331533074379, -0.009210382588207722, -0.020313626155257225, 0.036164410412311554, -0.009471997618675232, -0.028608357533812523, 0.019097886979579926, 0.004343576729297638, 0.01915944367647171, 0.02146781049668789, 0.005270770285278559, 0.022375768050551414, -0.008433233015239239, 0.0039030632469803095, 0.01166494656354189, -0.02025206945836544, -0.004674442578107119, -0.0036376011557877064, -0.050476282835006714, 0.03816499561071396, 0.005105337593704462, 0.009225771762430668, -0.0030816695652902126, -0.0570012666285038, 0.02005201205611229, -0.005251534283161163, -0.02206798456609249, -0.004489772953093052, 0.00420507462695241, -0.0018072586972266436, 0.00532463239505887, 0.024484075605869293, -0.01212661899626255, -0.02420707233250141, 0.0012426706962287426, -0.022344989702105522, -0.020359793677926064, 0.007440635003149509, -0.003766485024243593, 0.03080900013446808, -0.016220122575759888, 0.015896951779723167, 0.0033682917710393667, 0.007052060216665268, 0.037980325520038605, -0.06703496724367142, 0.012626765295863152, 0.04022713750600815, 0.005743985529989004, 0.026330769062042236, -0.023068277165293694, 0.013350053690373898, 0.0007583945989608765, 0.024514853954315186, 0.009818253107368946, -0.005820931401103735, 0.0076137627474963665, 0.012026590295135975, 0.024314794689416885, 0.0351795069873333, 0.009402746334671974, -0.03533339872956276, 0.003156691323965788, -0.009579721838235855, -0.020559852942824364, -0.0016254748916253448, -0.032070908695459366, 0.01843615435063839, 0.043274179100990295, 0.01511980127543211, -0.017697477713227272, -0.010456901043653488, -0.04071958735585213, -0.004593649413436651, -0.004747540690004826, 0.017112690955400467, -0.029762540012598038, -0.01911327615380287, -0.026623161509633064, 0.010418428108096123, 0.015450667589902878, -0.007394467946141958, 0.02514580823481083, 0.011172494851052761, 0.04435141757130623, 0.013950228691101074, 0.03143995255231857, -0.026530826464295387, 0.004612885881215334, -0.009718223474919796, 0.0028489092364907265, -0.010441511869430542, -0.0030124185141175985, 0.009995227679610252, -0.032963477075099945, 0.007886919192969799, -0.009333495981991291, 0.022221876308321953, -0.000973361253272742, 0.07817668467760086, 0.004074267111718655, 0.06272601336240768, -0.019913509488105774, -0.010710821487009525, -0.0025949887931346893, 0.005670887418091297, -0.006301840767264366, 0.00604407349601388, -0.022621992975473404, -0.01091087982058525, -0.03942690044641495, 0.009041102603077888, -0.02606915310025215, 0.0018332278123125434, -0.028069738298654556, -0.039796240627765656, 0.03240946680307388, -0.006925099994987249, 0.03213246539235115, -0.01609700918197632, -0.03576429560780525, -0.030747443437576294, -0.007759959436953068, -0.021529365330934525, 0.0010349176591262221, 0.024068569764494896, -0.0074983444064855576, 0.018251486122608185, -0.014304178766906261, 0.0052246032282710075, 0.004089656285941601, 0.02947014756500721, 0.017574364319443703, -0.008687153458595276, -0.059278856962919235, 0.025115029886364937, -0.026823220774531364, -0.005593942012637854, -0.009741307236254215, -0.06998967379331589, 0.0036010518670082092, 0.012611376121640205, -0.001129176001995802, -0.028669914230704308, 0.044320639222860336, -0.028085127472877502, -0.014835103414952755, -0.016928022727370262, -0.02703866735100746, 0.04472075775265694, 0.00864868052303791, 0.008640985935926437, -0.003429848002269864, 0.017512807622551918, 0.04665978625416756, 0.03145534172654152, 0.0420430526137352, -0.015989286825060844, 0.006771208718419075, 0.008633291348814964, -0.023299114778637886, 0.005516996141523123, -0.0022949010599404573, 0.002837367355823517, 0.012080452404916286, 0.023837732151150703, 0.03508717194199562, -0.0031836223788559437, 0.03404071182012558, 0.016589460894465446, 0.01170341856777668, 0.025807539001107216, -0.025869095697999, -0.05930963531136513, 0.005197672173380852, 0.0049283625558018684, 0.007236729376018047, 0.004489772953093052, 0.02813129499554634, 0.004074267111718655, 0.0025815232656896114, 0.012365150265395641, 0.07294438779354095, 0.0017322368221357465, -0.04065803065896034, 0.015712281689047813, -0.019498003646731377, -0.0017639768775552511, 0.01823609694838524, 0.0018890133360400796, 0.003860743250697851, -0.023222168907523155, -0.037857212126255035, -0.0030451202765107155, -0.08753326535224915, 0.010680043138563633, -0.011603389866650105, -0.006555761210620403, -0.0014754310250282288, -0.01915944367647171, 0.01965189538896084, 0.006517288275063038, 0.0027604217175394297, -0.00893337931483984, 0.023791564628481865, -0.01702035591006279, 0.01380403246730566, -0.007713791914284229, -0.004374354612082243, 0.046505894511938095, -0.03585662692785263, 0.006448037456721067, -0.0070135872811079025, 0.002040980849415064, 0.0058555565774440765, -0.002217955654487014, -0.021406253799796104, -0.009125743061304092, -0.021560143679380417, 0.006359550170600414, 0.025238141417503357, -0.014234927482903004, 0.0008016764768399298, -0.05989442020654678, 0.03431771695613861, -0.01855926774442196, -0.01432726252824068, -0.02623843401670456, 0.02489958144724369, 0.023437615483999252, -0.025407422333955765, 0.035918183624744415, -0.029008474200963974, -0.014450374990701675, 0.026546215638518333, -0.01396561786532402, 0.001259021693840623, 0.006097935140132904, -0.028916139155626297, -0.05530846491456032, -0.005543927196413279, -0.027392618358135223, -0.00018082205497194082, -0.017281971871852875, -0.021975651383399963, 0.010518457740545273, -0.028531411662697792, -0.026223044842481613, -0.011403331533074379, -0.02736184000968933, -0.007021281868219376, 0.013350053690373898, -0.023468393832445145, 0.014896659180521965, 0.03173234686255455, -0.013696309179067612, 0.03653375059366226, 0.01952878199517727, -0.009572027251124382, -0.048691146075725555, -0.033209700137376785, 0.034625500440597534, -0.045613326132297516, -0.01380403246730566, -0.04336651414632797, 0.03137839585542679, 0.009310412220656872, 0.016804909333586693, 0.05232297629117966, 0.012973020784556866, -0.0033509789500385523, -0.007986948825418949, -0.023945456370711327, 0.03779565542936325, 0.0019082498038187623, -0.0485064759850502, 0.023129833862185478, -0.036687642335891724, -0.037210870534181595, -0.035271842032670975, -0.0067750560119748116, 0.001592773012816906, 0.02199103869497776, -0.03788799047470093, 0.0301164910197258, -0.020759910345077515, -0.012172786518931389, 0.015835395082831383, -0.013334664516150951, 0.019544171169400215, -0.001170534291304648, -0.029039252549409866, 0.03659530729055405, 0.009041102603077888, 0.017112690955400467, 0.021837148815393448, -0.03918067738413811, 0.015089022926986217, -0.024514853954315186, -0.024668745696544647, 0.022806663066148758, -0.03140917420387268, 0.03379448875784874, -0.02179098129272461, 0.02942398004233837, -0.01609700918197632, 0.028516022488474846, -0.04028869420289993, 0.015820005908608437, 0.029454758390784264, -0.003341360716149211, 0.03561040386557579, -0.004878348205238581, -0.014481153339147568, -0.05490834638476372, 0.023899288848042488, 0.013719392009079456, -0.008625596761703491, 0.02489958144724369, -0.013442388735711575, 0.01977500692009926, -0.022545047104358673, 0.026777053251862526, -0.031547676771879196, -0.02288360707461834, 0.009056491777300835, -0.015189052559435368, -0.04835258796811104, 0.034779392182826996, 0.023960845544934273, -0.01932872273027897, -0.05146118625998497, 0.0043551186099648476, 0.06072543188929558, 0.024838024750351906, -0.0035645028110593557, -0.004620580468326807, -0.06882010400295258, -0.029177755117416382, 0.010033700615167618, 0.004278172738850117, 0.005390035919845104, 0.019867341965436935, -0.0011080160038545728, -0.024068569764494896, 0.038903672248125076, -0.05364644154906273, 0.017081912606954575, -0.022129541262984276, -0.008925684727728367, -0.010664653964340687, 0.0026430797297507524, -0.014458069577813148, -0.0035568082239478827, 0.021036915481090546, 0.03250180184841156, 0.009433524683117867, -0.05136885121464729, 0.03336359187960625, -0.004878348205238581, 0.0038895977195352316, 0.019251778721809387, -9.804547153180465e-05, -0.0010580014204606414, 0.01208814699202776, -0.0343484953045845, -0.015758449211716652, 0.018205318599939346, -0.012711405754089355, 0.03324047848582268, -0.009010324254631996, 0.00820239633321762, 0.05186130478978157, 0.01311921700835228, 0.01863621361553669, -0.016881855204701424, 0.00917960423976183, -0.004385896492749453, -0.04139670729637146, -0.02994721010327339, 0.032040130347013474, -0.021637089550495148, 0.012780657038092613, -0.003989627119153738, 0.01774364523589611, -0.019374890252947807, 0.0010560777736827731, -0.0018341896357014775, -0.03302503377199173, 0.008140839636325836, -0.03370215371251106, 0.030655108392238617, 0.013580890372395515, 0.012565209530293941, -0.003056662157177925, 0.014134898781776428, 0.017959091812372208, 0.03727242723107338, 0.0051515051163733006, -0.0015215983148664236, 0.040073245763778687, -0.015042856335639954, -0.0036376011557877064, 0.004155059810727835, -0.014311873354017735, 0.0019005552167072892, 0.027269504964351654, 0.03130144998431206, -0.011764975264668465, -0.010964741930365562, -0.0009844221640378237, -0.020883023738861084, 0.025530535727739334, -0.03564118221402168, 0.012880685739219189, -0.035025615245103836, -0.007036671042442322, -0.0007463718648068607, 0.020190512761473656, -0.01835920847952366, -0.023945456370711327, 0.0007906155660748482, 0.006255673710256815, 0.025638258084654808, -0.012057368643581867, 0.015773838385939598, 0.021575532853603363, 0.016604850068688393, -0.01530447043478489, -0.015558390878140926, 0.004320492967963219, 0.001346547156572342, -0.017605142667889595, -0.002689247252419591, 0.031947795301675797, -0.01682029850780964, 0.01238823402673006, 0.027146391570568085, 0.032963477075099945, -0.010010616853833199, -0.016989579424262047, 0.029300866648554802, -0.0038011104334145784, 0.023499172180891037, 0.03413304686546326, -0.03447160869836807, 0.02768501080572605, 0.00911804847419262, -0.022545047104358673, -0.0036452957428991795, 0.0004674442461691797, -0.018128372728824615, 0.0042974092066287994, -0.007536816876381636, 0.009364274330437183, -0.015743060037493706, -0.006121018901467323, 0.029885653406381607, 0.016789520159363747, -0.0027200253680348396, -0.03684153035283089, -0.0018120678141713142, -0.002846985589712858, -0.027700399979948997, -0.013819421641528606, 0.010341482236981392, -0.024730300530791283, 0.011480276472866535, 0.02409934811294079, 0.007290591485798359, 0.010295315645635128, 0.005640109069645405, -0.03100905939936638, 0.010626181028783321, 0.0030393493361771107, 0.05493912473320961, 0.02017512358725071, 0.03219401836395264, 0.008748709224164486, 0.014812019653618336, 0.00619411701336503, 0.014804325066506863, -0.05183052644133568, -0.011064770631492138, 0.001476392848417163, 0.040811922401189804, 0.019959677010774612, 0.0010531923035159707, 0.019436446949839592, 0.03834966570138931, 0.003916528541594744, 0.008317814208567142, 0.040319472551345825, -0.0023795412853360176, 0.036964643746614456, -0.003247102489694953, 0.02571520395576954, 0.037703320384025574, -0.0420430526137352, 0.0022160320077091455, -0.007067449390888214, 0.014358040876686573, 0.005909418687224388, 0.002306442940607667, 0.004824486095458269, 0.011895782314240932, 0.02619226649403572, -0.0049052792601287365, 0.003974237944930792, -0.001083008712157607, -0.008610207587480545, 0.0025218904484063387, -0.015735365450382233, 0.0052669234573841095, -0.005997905973345041, -0.013573195785284042, -0.0008877593209035695, -0.008002337999641895, 0.020421350374817848, -0.0020967663731426, 0.049214377999305725, 0.02793123573064804, -0.02017512358725071, 0.017974480986595154, -0.0038645905442535877, 0.01111863274127245, 0.006794292479753494, -0.026576993986964226, 0.002104460960254073, 0.02713100239634514, -0.0208214670419693, 0.005490065552294254, 0.01911327615380287, 0.009464303031563759, 0.014550404623150826, 0.01883627101778984, 0.013765559531748295, 0.0025815232656896114, -0.03262491524219513, -0.0009425830212421715, 0.00014475382340606302, 0.016681795939803123, 0.001273448928259313, -0.0006381671992130578, 0.010803155601024628, -0.02962403930723667, 0.01803603768348694, -0.012965326197445393, 0.016312457621097565, -0.013303886167705059, -0.011549527756869793, -0.013434694148600101, 0.002225650241598487, -0.006459579337388277, -0.019944287836551666, 0.0039434595964848995, 0.06598851084709167, -0.01170341856777668, -0.009264244697988033, -0.013719392009079456, -0.0049283625558018684, -0.03804188221693039, -0.001279219868592918, -0.04435141757130623, -0.003818423254415393, 0.001647596713155508, 0.02810051664710045, -0.011395636945962906, 0.009464303031563759, 0.019790396094322205, 0.01283451821655035, -0.015212136320769787, -0.018620824441313744, 0.021283140406012535, -0.012803739868104458, -0.010118340142071247, 0.0008896829676814377, 0.008679458871483803, 0.011149411089718342, 0.030932113528251648, -0.014073342084884644, -0.01726658269762993, 0.03280958533287048, -0.011549527756869793, -0.01390406209975481, 0.03324047848582268, 0.01754358597099781, 0.019867341965436935, -0.033609818667173386, 0.00961819477379322, -0.018282264471054077, 0.02837751992046833, -0.001994813559576869, 0.02874686010181904, -0.03905756399035454, -0.013296191580593586, 0.011480276472866535, -0.006863543298095465, 0.06432648748159409, 0.04062725231051445, 0.017774423584342003, 0.0008771793218329549, 0.027100224047899246, -0.02668471820652485, -0.028208240866661072, 0.005459287203848362, 0.018620824441313744, -0.0008593856473453343, -0.015335248783230782, -0.003258644137531519, -0.004597496706992388, 0.03453316539525986, 0.011818837374448776, -0.026407714933156967, 0.004597496706992388, -0.021236972883343697, -0.017281971871852875, -0.034102268517017365, 0.0003395222593098879, 0.025453589856624603, 0.0046667479909956455, -0.00638648122549057, 0.00013417380978353322, -0.020436739549040794, -0.017712866887450218, -0.007113616447895765, 0.028639135882258415, -0.01093396358191967, 0.010449206456542015, 0.0072521185502409935, -0.015265998430550098, -0.02469952218234539, 0.03942690044641495, 0.008987240493297577, -0.00559778930619359, -0.01838998682796955, 0.03210168704390526, 0.016266290098428726, 0.005674734711647034, -0.0021602464839816093, 0.0006025798502378166, -0.011841921135783195, 0.029408590868115425, 0.017328139394521713, 0.03043966181576252, -0.01083393394947052, -0.03970390558242798, 0.003783797612413764, 0.025207363069057465, 0.007644541095942259, 0.010595402680337429, -0.00899493508040905, -0.015265998430550098, 0.016158565878868103, -0.003947306890040636, 0.01119557861238718, -0.010641570203006268, -0.004939904436469078, -0.04336651414632797, 0.0351795069873333, -0.0006251826416701078, -0.014342651702463627, 0.0021737120114266872, 0.028562190011143684, 0.003510640934109688, -0.006852001883089542, 0.03351748362183571, 0.04232005402445793, 0.005086101125925779, 0.017328139394521713, -0.0018082205206155777, 0.001143603352829814, 0.020021233707666397, -0.025330476462841034, 0.017882147803902626, 0.011064770631492138, 0.011041686870157719, -0.017728256061673164, 0.019128665328025818, -0.01649712771177292, -0.009187298826873302, -0.012419012375175953, 0.004947599023580551, 0.02526891976594925, 0.008033116348087788, -0.020559852942824364, -0.027561897411942482, -0.024022402241826057, -0.008787182159721851, 0.004689831752330065, 0.0022775884717702866, 0.00011734197323676199, -0.010241453535854816, -0.0021756356582045555, 0.006371092051267624, 0.003302888013422489, -0.027946624904870987, -0.0050206976011395454, -0.00021773186745122075, -0.014119509607553482, -0.008471705950796604, -0.011341774836182594, -0.027115613222122192, -0.016281679272651672, -0.007479107938706875, 0.018851660192012787, -0.0018313041655346751, 0.02288360707461834, 0.03157845512032509, 0.009895198047161102, -0.015658419579267502, 0.024083958938717842, -0.03739554062485695, -0.019836563616991043, 0.003008571220561862, -0.0013321199221536517, -0.008086977526545525, -0.04798324778676033, -0.010202980600297451, 0.014304178766906261, -0.0014888964360579848, 0.0014879346126690507, 0.022945163771510124, -0.010087561793625355, 0.044689979404211044, 0.025238141417503357, -0.0031278368551284075, 0.004962988197803497, -0.010403038933873177, 0.025361254811286926, 0.04087347909808159, -0.006082545965909958, -0.01609700918197632, -0.023099055513739586, -0.006659637670964003, -0.018928606063127518, -0.018620824441313744, -0.006671179551631212, 0.0066519430838525295, -0.01321924664080143, 0.019267166033387184, 0.011426415294408798, 0.003089363919571042, -0.015820005908608437, -0.028315965086221695, -0.023499172180891037, -0.002560363383963704, 0.03487172722816467, -0.030624330043792725, 0.04382818937301636, 0.02643849328160286, 0.020159736275672913, -0.007825362496078014, 0.04139670729637146, 0.005743985529989004, -0.028531411662697792, 0.019020941108465195, 0.027315672487020493, 0.014365735463798046, 0.009856725111603737, -0.01022606436163187, 0.01511980127543211, 0.00367415021173656, 0.015042856335639954, 0.034225381910800934, -0.004866806324571371, -0.02332989312708378, -0.007421398535370827, 0.0010705050081014633, -0.028223630040884018, 0.012896074913442135, 0.0007583945989608765, -0.01689724437892437, -0.0103107038885355, 0.0006780826952308416, 0.05850939825177193, -0.03157845512032509, -0.006040226202458143, 0.013103827834129333, -0.021883316338062286, 0.02842368744313717, -0.006590386852622032, -0.007090532686561346, 0.01722041517496109, 0.022545047104358673, -0.0007002045749686658, -0.0016235512448474765, 0.006855848710983992, 0.017728256061673164, -0.010964741930365562, 0.02979331836104393, -0.03844200074672699, -0.030732054263353348, 0.03222479671239853, -0.03724164888262749, -0.005505454260855913, 0.003729935735464096, 0.008917990140616894, -0.009410440921783447, 0.016189344227313995, 0.02017512358725071, -0.01196503359824419, -0.0073021333664655685, 0.006344160996377468, 0.057093601673841476, -0.0007771500968374312, -0.04296639934182167, 0.002614225260913372, 0.016635628417134285, 0.007806126493960619, 0.01605084352195263, -0.03561040386557579, -0.009572027251124382, -0.03262491524219513, -0.03742631897330284, -0.018174540251493454, 0.017312750220298767, -0.01585078425705433, -0.008902600966393948, 0.0011387942358851433, -0.024407129734754562, 0.004016558174043894, 0.012026590295135975, -0.009910587221384048, 0.010433817282319069, 0.012311289086937904, -0.010356871411204338, -0.03945767879486084, 0.0047398461028933525, 0.0105107631534338, 0.013896367512643337, 0.002021744381636381, 0.015204441733658314, -0.00891029555350542, 0.025961430743336678, -0.006555761210620403, -0.0052900067530572414, 0.015050550922751427, -0.017605142667889595, 0.000255122606176883, -3.4745728044072166e-05, -0.015473751351237297, -0.0355796255171299, -0.013788643293082714, 0.018528489395976067, -0.01361936330795288, 9.299591329181567e-05, -0.040442582219839096, -0.008741014637053013, 0.010626181028783321, -0.053954221308231354, 0.06244901195168495, 0.004609038587659597, 0.008748709224164486, 0.045059315860271454, -0.021083081141114235, -0.01392714586108923, 0.023960845544934273, -0.014665822498500347, -0.007363689597696066, 0.015896951779723167, 0.019297944381833076, -0.0061364080756902695, -0.02052907459437847, 0.024884192273020744, -0.010318398475646973, -0.007671471685171127, -0.006378786638379097, -0.009756696410477161, -0.01565072499215603, -0.01714346930384636, -0.03453316539525986, 0.010303010232746601, -0.0063326191157102585, -0.025484368205070496, 0.0299164317548275, -0.0751604214310646, 0.015635335817933083, 0.0073675368912518024, -0.020883023738861084, -0.008086977526545525, -0.017112690955400467, -0.023468393832445145, 0.014150287955999374, -0.007721486501395702, 0.006709652487188578, -0.01366553083062172, 0.003300964366644621, 0.044813092797994614, -0.024853413924574852, 0.04912204295396805, 0.09695140272378922, 0.020467517897486687, -0.0117265023291111, -0.00540542509406805, 0.0008930493495427072, -0.005047628190368414, -0.0030816695652902126, 0.0063326191157102585, 0.026777053251862526, -0.024391740560531616, 0.003381757065653801, 0.007632999215275049, 0.010187591426074505, -0.010503068566322327, -0.008594818413257599, 0.011795753613114357, 0.008317814208567142, 0.008094672113656998, -0.042874064296483994, -0.01871315948665142, -0.019221000373363495, 0.016635628417134285, -0.023022109642624855, 0.007352147717028856, 0.0025834469124674797, 0.028854582458734512, -0.008317814208567142, -0.015158274210989475, 0.017358917742967606, -0.013950228691101074, 0.020113568753004074, 0.007956170476973057, -0.021560143679380417, -0.003729935735464096, 0.020929191261529922, -0.005313090514391661, -0.019790396094322205, 0.018605435267090797, -0.009556638076901436, 0.02256043627858162, 0.01965189538896084, -0.0005958471447229385, -0.0019149824511259794, 0.02094458043575287, -0.011757280677556992, -0.00319901155307889, -0.020929191261529922, -0.006725041661411524, -0.027192559093236923, 0.018851660192012787, -0.01652790606021881, -0.008633291348814964, 0.032070908695459366, 0.005139963235706091, 0.012403623200953007, 0.021560143679380417, -0.007298286072909832, -0.02296055294573307, 0.00044748649816028774, -0.010972436517477036, -0.0052246032282710075, -0.007036671042442322, 0.017374306917190552, 0.010626181028783321, -0.01283451821655035, -0.03357904031872749, 0.007698402740061283, -0.020667575299739838, 0.027438784018158913, -0.008787182159721851, -0.0046590534038841724, -0.019190222024917603, 0.03140917420387268, 0.03662608563899994, -0.0020448281429708004, -0.012011201120913029, -0.027577286586165428, 0.011503360234200954, 0.01875932700932026, -0.020990747958421707, -0.007683013565838337, -0.018574656918644905, 0.005647803656756878, -0.006590386852622032, -0.0029123893473297358, 0.017004966735839844, -0.004612885881215334, 0.006155644543468952, 0.011434109881520271, -0.013634752482175827, -0.001987118972465396, 0.00463981693610549, 0.008879517205059528, -0.004682137165218592, 0.013442388735711575, 0.020606020465493202, -0.0008540956769138575, 0.00824856385588646, -0.015512224286794662, 0.005220755934715271, 0.0010762759484350681, -0.0007357918657362461, -0.011972728185355663, -0.011911171488463879, -0.02052907459437847, -0.013350053690373898, 0.0012445943430066109, -0.009187298826873302, 0.008363981731235981, -0.015496835112571716, 0.00977978017181158, -0.00724442396312952, -0.005105337593704462, 0.03807266056537628, 0.008779487572610378, 0.0234530046582222, -0.012311289086937904, -0.014458069577813148, -0.011403331533074379, -0.01879010535776615, 0.007479107938706875, -0.009433524683117867, 0.002987411106005311, -0.0181899294257164, 0.009556638076901436, 0.004932209849357605, -0.013503944501280785, -0.015396805480122566, 0.03210168704390526, 0.0014023326802998781, 0.005459287203848362, -0.009956754744052887, -0.0078099737875163555, 0.018820881843566895, -0.006713499780744314, -0.029639428481459618, -0.008710237219929695, -0.0004097350756637752, -0.014627349562942982, 0.007579137105494738, -1.815434188756626e-05, -0.009064186364412308, -0.009656666778028011, 0.014265705831348896, -0.006274910178035498, -0.02631537988781929, -0.007229034788906574, 0.022021817043423653, -0.021160027012228966, 0.017158858478069305, -0.006986656226217747, 0.014842797070741653, 0.02328372560441494, -0.027469562366604805, -0.016789520159363747, -0.015912340953946114, -0.001067619537934661, 0.008233174681663513, -0.0057824584655463696, -0.00781382154673338, -0.007559900637716055, -0.013657836243510246, -0.010710821487009525, -0.012680627405643463, 0.005116879474371672, 0.02097535878419876, -0.007386773359030485, 0.007886919192969799, -0.006848154589533806, -0.004589802119880915, -0.012611376121640205, -0.01198811735957861, -0.017682088539004326, -0.03536417707800865, -0.022975942119956017, 0.008379370905458927, 0.02065218612551689, -0.02085224539041519, 0.00032437359914183617, -0.03157845512032509, -0.003395222593098879, -0.027885068207979202, 0.021283140406012535, -0.005005308426916599, -0.005997905973345041, 0.010826239362359047, -0.01883627101778984, -0.0016264367150142789, -0.015142885036766529, -0.005751680117100477, -0.026977110654115677, 0.0024314795155078173, 0.012826823629438877, -0.03108600340783596, -0.013311580754816532, -0.03240946680307388, 0.030301159247756004, -0.00638648122549057, 0.01099551934748888, 0.018405376002192497, -0.014904353767633438, 0.0005386188859120011, -0.0041396706365048885, 0.022545047104358673, 0.00016242725541815162, 0.0009233466698788106, 0.005447745323181152, 0.019990455359220505, 0.041242815554142, -0.018343821167945862, 0.003789568552747369, -0.023176001384854317, -0.015943119302392006, 0.014304178766906261, -0.0036029755137860775, 0.0028970001731067896, -0.012665238231420517, -0.03213246539235115, 0.004093503579497337, 0.013226941227912903, 0.005686276592314243, -0.011326385661959648, 0.011041686870157719, -0.014704295434057713, -0.04524398595094681, 0.013742475770413876, -0.0044705369509756565, -0.023499172180891037, 0.06949722766876221, 0.014265705831348896, 0.01746664009988308, 0.008194701746106148, 0.005559316370636225, -0.0034413898829370737, -0.007717639207839966, -0.029208533465862274, -0.01706652343273163, -0.005540079902857542, 0.012311289086937904, -0.009318106807768345, 0.006367244757711887, -0.02611532062292099, -0.0006963572814129293, 0.01988273113965988, 0.026484660804271698, 0.010533846914768219, 0.011272523552179337, -0.0019563406240195036, -0.008987240493297577, 0.004174296278506517, -0.005116879474371672, 0.0030816695652902126, -0.002646927023306489, -0.039519235491752625, 0.009733612649142742, 0.024561021476984024, 0.012211259454488754, 0.004743693396449089, 0.015427583828568459, -0.00266808713786304, -0.012626765295863152, -0.011764975264668465, -4.454426380107179e-05, 0.014396512880921364, 0.010156813077628613, -0.00901801884174347, -0.012419012375175953, 0.022206487134099007, -0.014165676198899746, 0.017574364319443703, 0.010426122695207596, -0.019944287836551666, 0.02186792716383934, 0.01806681603193283, -0.0010858941823244095, -0.010772377252578735, 0.04010402411222458, -0.006998198106884956, 0.03370215371251106, 0.0008824693504720926, 0.005247686989605427, -0.011980422772467136, 0.01180344820022583, -0.010118340142071247, -0.01565072499215603, -0.013388526625931263, -0.0018236096948385239, 0.010118340142071247, -0.006317229941487312, -0.014604266732931137, 0.02720794826745987, 0.005163046531379223, -0.002737338189035654, -0.01895938441157341, 0.004028099589049816, -0.02914697676897049, -0.0017187712946906686, 0.02760806493461132, -0.019498003646731377, -0.01932872273027897, 0.016681795939803123, 0.0014100272674113512, 0.00019561003136914223, 0.02683860994875431, -0.004612885881215334, 0.008063893765211105, -0.007717639207839966, -0.009218077175319195, 0.003083593212068081, 0.02045212872326374, 0.004701373167335987, 0.018466932699084282, -0.000523710681591183, -0.02526891976594925, -0.0026911706663668156, -0.007213645614683628, 0.02397623471915722, 0.023268336430191994, 0.04462842270731926, 0.008479400537908077, -0.030747443437576294, 0.012572904117405415, -0.03388682380318642, -0.00020005843543913215, 0.0051014903001487255, 0.010349176824092865, -0.0010522304801270366, 0.001103206886909902, 0.007775348145514727, -0.01259598694741726, -0.001898631569929421, -0.025038084015250206, 0.00427432544529438, 0.008340897969901562, 0.020913802087306976, -0.005409272387623787, -0.02231421135365963, 0.0010166431311517954, -0.009087270125746727, -0.010895490646362305, 0.007948475889861584, 0.0108108501881361, -0.01682029850780964, -0.0015696893678978086, 0.01038764975965023, 0.006251826416701078, -0.005424661561846733, -0.00751758087426424, -0.02413012646138668, -0.02571520395576954, -0.035548847168684006, 0.008787182159721851, 0.004528245888650417, -0.043520405888557434, 0.000411899178288877, 0.033332813531160355, -0.007844598963856697, 0.015943119302392006, -0.005309243220835924, 0.008564040064811707, -0.04604421928524971, 0.01588156260550022, -0.0036779975052922964, 0.0015735365450382233, 0.00944121927022934, -0.01645096018910408, 0.018251486122608185, -0.011526443995535374, 0.006859696004539728, -0.022806663066148758, 0.0011137869441881776, 0.026977110654115677, 0.014504237100481987, -0.024591799825429916, -0.014850491657853127, -0.006036378908902407, 0.011426415294408798, 0.016281679272651672, 0.016666406765580177, -0.014165676198899746, -0.026299990713596344, 0.007371384184807539, -0.014427291229367256, -0.0013667454477399588, 0.0005540080019272864, -0.011526443995535374, -0.001469660084694624, -0.030701275914907455, -0.006771208718419075, 0.0035067936405539513, 0.029408590868115425, 0.005570858251303434, -0.012811434455215931, 0.0024122430477291346, -0.021452421322464943, -0.018205318599939346, -0.012519042007625103, -0.021283140406012535, -0.00907188095152378, 0.014181065373122692, 0.00231413752771914, -0.0026777053717523813, -0.02032901532948017, 0.016281679272651672, 0.00336444447748363, 0.01562764309346676, 0.01835920847952366, -0.024222461506724358, 0.01640479266643524, 0.0044282167218625546, -0.004197380039840937, -0.024145515635609627, 0.016481738537549973, -0.016666406765580177, 0.015165968798100948, 0.018974773585796356, -0.007825362496078014, -0.024237850680947304, -0.025869095697999, -0.01338083203881979, 0.015635335817933083, 0.0021756356582045555, -0.015150579623878002, -0.002593065146356821, -0.026869388297200203, -0.004601344000548124, -0.018605435267090797, -0.023222168907523155, -0.004316645674407482, -0.011041686870157719, 0.003479862818494439, -0.028685303404927254, 0.025453589856624603, -0.0025141960941255093, -0.011649557389318943, 0.035918183624744415, -0.011134021915495396, -0.010580013506114483, 0.003097058506682515, -0.04118126258254051, 0.0017860986990854144, 0.028285186737775803, -0.007902308367192745, -0.015558390878140926, -0.026792442426085472, 0.01</t>
  </si>
  <si>
    <t>[-0.002930017188191414, -0.02761302888393402, -0.013971990905702114, -0.006622666027396917, -0.036635108292102814, 0.012115773744881153, -0.01743980683386326, 0.0051873354241251945, 0.019037017598748207, 0.060665205121040344, 0.012036632746458054, -0.005989538040012121, -0.05252087116241455, 0.024951010942459106, 0.003439038060605526, 0.03816037252545357, -0.012461116537451744, 0.0018436264945194125, -0.007863741368055344, -0.021181020885705948, 0.012036632746458054, 0.0010369274532422423, -0.0356566347181797, -0.032145652920007706, -0.01627427525818348, -0.011389114893972874, -0.012684150598943233, -0.004338367842137814, -0.013655426912009716, -0.00050362478941679, 0.038620829582214355, -0.003931870684027672, 0.008223474025726318, 0.026116544380784035, 0.05680887773633003, -0.01811610348522663, -0.011245222762227058, 0.02156953141093254, 0.026562610641121864, -0.01798659935593605, 0.011986270546913147, -0.018475836142897606, 0.015439697541296482, 0.024087654426693916, -0.022648727521300316, 0.01582820899784565, -0.011381920427083969, -0.0036476824898272753, 0.0330953449010849, -0.04489455372095108, 0.04414631053805351, -0.020533502101898193, -0.0058348532766103745, 0.01130277942866087, 0.0023526472505182028, 0.002170982537791133, 0.02329624444246292, 0.06319771707057953, 0.025512194260954857, 0.0016619618982076645, -0.005212516523897648, -0.019166521728038788, -0.027584249153733253, 0.04676515981554985, 0.00017424518591724336, 0.015008019283413887, -0.04112456366419792, 0.005773698445409536, 0.01755492202937603, 0.03349824249744415, -0.02247605472803116, -0.0006425713072530925, -0.0005395979969762266, -0.003802367253229022, -0.006856491789221764, -0.027138182893395424, 0.030965730547904968, -0.044232647866010666, 0.030965730547904968, -0.009014884009957314, -0.02418838068842888, 0.00260985572822392, -0.0061082495376467705, -0.016806678846478462, 0.06981679052114487, 0.029900923371315002, -0.03608831390738487, -0.0449233315885067, 0.001812150003388524, 0.027166960760951042, 0.008755876682698727, 0.03873594105243683, 0.06365817785263062, 0.013799319975078106, -0.056319642812013626, 0.0059715514071285725, 0.01200785394757986, -0.017799539491534233, -0.010885490104556084, -0.00028171512531116605, -0.05298132821917534, 0.01928163506090641, 0.000639423611573875, 0.030131151899695396, -0.00032533262856304646, 0.03021748922765255, 0.0015297603094950318, 0.02115224115550518, 0.006442800164222717, -0.05482315644621849, 0.02415960095822811, -0.016331832855939865, 0.01710885390639305, 0.005334825720638037, -0.004665724001824856, 0.020835677161812782, -0.0007068733684718609, 0.01684984751045704, -0.0013822702458128333, -0.01945430599153042, 0.05298132821917534, 0.029167070984840393, 0.006144222803413868, 0.03249099478125572, 0.004586583003401756, -0.01653328351676464, 0.00031071851844899356, 0.024418609216809273, -0.014511588960886002, 0.014230998232960701, -0.04564279690384865, 0.012964741326868534, -0.0070435525849461555, -0.043800968676805496, 0.04075044021010399, 0.0016376799903810024, -0.013864071108400822, 0.049009889364242554, 0.015209469012916088, 0.0020522710401564837, -0.00019774018437601626, -0.026965510100126266, 0.0003916582209058106, -0.0316564179956913, 0.012705733999609947, -0.00856162142008543, -0.03369969502091408, 0.042534712702035904, 0.009734348393976688, 0.02605898678302765, -0.013547507114708424, -0.03810281306505203, 0.0025271172635257244, 0.011187665164470673, -0.032750003039836884, 0.007039955351501703, -0.009345837868750095, 0.0410957857966423, -0.03496595099568367, 0.011209249496459961, -0.016461336985230446, -0.04918256029486656, 0.001830136519856751, -0.03237587958574295, -0.0239005945622921, 0.0188643466681242, 0.006921243853867054, 0.049009889364242554, -0.030332602560520172, 0.014936072751879692, -0.0016646598232910037, -0.0038311458192765713, 0.0399734191596508, -0.060780320316553116, 0.0015900154830887914, 0.060492534190416336, 0.000491483835503459, -0.008842213079333305, -0.032606109976768494, -0.011180470697581768, -0.01503679808229208, -0.004309589508920908, 0.004698100034147501, 0.00848248042166233, 0.008381756022572517, 0.03654877096414566, 8.21200737846084e-05, 0.02564169652760029, 0.024951010942459106, -0.029814587906003, 0.004698100034147501, -0.0050506372936069965, -0.03456304967403412, 0.007219821214675903, -0.04244837537407875, 0.02617410011589527, 0.009158777073025703, 0.00673058582469821, -0.01166251115500927, -0.026519443839788437, -0.03427526354789734, -0.024648837745189667, -0.0014955857768654823, -0.006593887694180012, -0.006881673354655504, -0.038045257329940796, -0.030764281749725342, 0.041815247386693954, 0.014446836896240711, 0.004194475244730711, 0.01844705641269684, 0.04046265408396721, 0.036318544298410416, -0.0015171697596088052, 0.025296354666352272, -0.0096336230635643, -0.0006587592069990933, -0.014087105169892311, 0.002591869095340371, -0.006637055426836014, -0.001627787365578115, 0.0029857757035642862, -0.04967179521918297, -0.010453811846673489, -0.01725274696946144, 0.014007964171469212, -0.010403449647128582, 0.05450659245252609, -0.0012770486064255238, 0.01971331425011158, -0.02490784414112568, -0.009820683859288692, 0.0041585019789636135, 0.024706393480300903, -0.020778121426701546, 0.0004802422190550715, -0.04126845672726631, -0.01380651444196701, -0.036318544298410416, 0.015943322330713272, -0.02634677290916443, 0.03479328006505966, -0.04288005456328392, -0.03608831390738487, 0.04371463134884834, -0.024835897609591484, 0.034620609134435654, -0.03528251498937607, 0.0069788009859621525, -0.03715312108397484, -0.01187115628272295, 0.004701697267591953, -0.01216613594442606, 0.017770761623978615, -0.02230338379740715, -0.021065905690193176, -0.004266421776264906, -0.009907019324600697, -0.02217388153076172, 0.023972541093826294, 0.01223088800907135, -0.003419252810999751, -0.030102374032139778, 0.03931151330471039, -0.022936511784791946, -0.01581381820142269, -0.02847638539969921, -0.01452597789466381, -0.025656087324023247, 0.014360501430928707, 0.0014632099773734808, -0.03326801583170891, 0.016346221789717674, -0.06031986325979233, 0.0034534272272139788, -0.04926889389753342, -0.02780008874833584, 0.007212626747786999, -0.006284518167376518, 0.04759974032640457, 0.03234710171818733, 0.0069068544544279575, 0.029008788987994194, 0.029008788987994194, 0.018965071067214012, 0.005816866643726826, 0.013712983578443527, 0.015382140874862671, -0.009619234129786491, -0.010518563911318779, -0.005651389714330435, -0.021511973813176155, 0.0011115719098597765, 0.037757471203804016, 0.02185731567442417, 0.026821618899703026, 0.056923992931842804, 0.005244892556220293, 0.0094321733340621, 0.04112456366419792, -0.003874313784763217, -0.04218937084078789, 0.018029768019914627, 0.016029657796025276, 0.009187554940581322, 0.0036836557555943727, 0.006075873505324125, 0.008870990946888924, 0.021929262205958366, -0.02387181669473648, 0.07436379790306091, 0.013202164322137833, -0.011698484420776367, 0.013943212106823921, -0.004978690762072802, -0.013259721919894218, 0.037498462945222855, 0.009590455330908298, 0.005154959391802549, -0.012914379127323627, -0.021699033677577972, 0.0014838945353403687, -0.08875308185815811, 0.04414631053805351, 0.012561841867864132, -0.00521971145644784, -0.027166960760951042, -0.01725274696946144, 0.030534053221344948, 0.014036742970347404, 0.0016637605149298906, -0.002566687762737274, 0.027152571827173233, -0.00964801199734211, -0.009518508799374104, -0.06003207713365555, -0.003841937752440572, 0.01380651444196701, -0.059801846742630005, -0.0199867095798254, -0.013619453646242619, 0.015713093802332878, -0.007892520166933537, 0.023353802040219307, -0.020648617297410965, 0.014777790755033493, -0.013418003916740417, -0.002379627199843526, 0.031311072409152985, -0.02244727686047554, 0.0008233366534113884, -0.028102263808250427, 0.027699364349246025, -0.025699254125356674, 0.0033023396972566843, -0.02359841950237751, -0.011281196027994156, 0.02849077433347702, -0.01841827854514122, 0.01682106778025627, -0.0014371293364092708, -0.00864076241850853, 0.037354569882154465, -0.004899549763649702, 0.012640982866287231, 0.024274716153740883, -0.046707604080438614, -0.07039235532283783, 0.0316564179956913, -0.005777296144515276, -0.01115888636559248, -0.011518619023263454, -0.00233825808390975, 0.008899769745767117, -0.009317059069871902, -0.021555142477154732, 0.009547287598252296, 0.00043774888035841286, -0.018389500677585602, 0.01331727858632803, -0.0030613194685429335, -6.475175905507058e-05, 0.019641367718577385, -0.0073888953775167465, 0.008950131945312023, -0.016734732314944267, 0.0040937503799796104, -0.024835897609591484, -0.023224297910928726, 0.02474956214427948, -0.032145652920007706, 0.001670055789873004, -0.020360831171274185, 0.02967069484293461, 6.115443829912692e-05, 0.018763620406389236, 0.03436160087585449, 0.023857425898313522, 0.01432452816516161, -0.005712544079869986, -0.07091037184000015, 0.04532623291015625, -0.009245112538337708, -0.05136973038315773, 0.008734293282032013, -0.0489235520362854, -0.019583810120821, -0.06371573358774185, 0.01100060436874628, -8.386252011405304e-05, 0.005104597192257643, -0.04852065443992615, 0.02905195578932762, -0.017367860302329063, -0.018950682133436203, 0.03067794442176819, -0.03441915661096573, 0.011907129548490047, -0.0008062493288889527, -0.05557139962911606, 0.031195959076285362, 0.03781502693891525, 0.02161269821226597, 0.014720233157277107, -0.02967069484293461, 0.0359731987118721, 0.02217388153076172, -0.0018040559953078628, 0.041383568197488785, -0.01569870486855507, 0.039771970361471176, -0.0076622916385531425, 0.0017285122303292155, -0.012648177333176136, 0.006734183058142662, -0.029728252440690994, 0.048837218433618546, 0.004234045743942261, -0.011957491748034954, 0.05010347440838814, 0.0029030372388660908, -0.03525373712182045, -0.027713753283023834, 0.040520213544368744, 0.031713973730802536, -0.026850396767258644, -0.019483085721731186, -0.01007969118654728, -0.0199867095798254, -0.021929262205958366, 0.017799539491534233, -0.06118321791291237, -0.021799759939312935, -0.00014411762822419405, -0.012259666807949543, -0.028980011120438576, -0.005910397041589022, 0.01366262137889862, -0.00884940754622221, -0.018475836142897606, -0.0016151966992765665, 0.04118211939930916, 0.04308150336146355, -0.01710885390639305, 0.003019950119778514, -0.03942662850022316, -0.04506722465157509, 0.0251812394708395, -0.006054289638996124, -0.005514691583812237, 0.03827548399567604, 0.014626703225076199, -0.01755492202937603, 0.04938400909304619, -0.05974429100751877, 0.019324803724884987, -0.010389060713350773, -0.012619398534297943, 0.02158392034471035, 0.0015459483256563544, -0.017094464972615242, -0.01643255725502968, -0.011928712949156761, 0.04270738363265991, -0.009907019324600697, -0.002154794754460454, 0.05381590873003006, -0.008072386495769024, -0.006212571635842323, 0.015928933396935463, 0.005309644155204296, 0.017195189371705055, 0.01503679808229208, -0.004942717961966991, -0.01094304770231247, 0.014504394493997097, 0.003971441183239222, 0.023238686844706535, -0.02620287984609604, -0.006144222803413868, 0.03177152946591377, 0.00410813931375742, 0.01382090337574482, -0.016792289912700653, 0.012533063068985939, 0.009050857275724411, -0.008683930151164532, -0.02605898678302765, -0.0018724050605669618, -0.020216938108205795, 0.007201834581792355, -0.0008624574984423816, 0.02676406130194664, -0.0042952001094818115, 0.018375109881162643, 0.01987159624695778, -0.029310964047908783, -0.009784710593521595, -0.03801647946238518, 0.0203032735735178, 0.010907074436545372, 0.0028598695062100887, 0.0033293196465820074, 0.002084647072479129, -0.00019425527716521174, 0.020173771306872368, 0.011885545216500759, 0.012367586605250835, 0.030131151899695396, -0.009907019324600697, -0.012209304608404636, 0.023123573511838913, -0.003827548585832119, 0.01756931096315384, 0.007245002780109644, 0.018303165212273598, -0.010094080120325089, -0.0034264472778886557, 0.003957052249461412, -0.010849516838788986, -0.029469246044754982, -0.029872145503759384, -0.014777790755033493, -0.027095014229416847, -0.0076910704374313354, 0.010122858919203281, 0.0033149304799735546, -0.007957272231578827, -0.0035883267410099506, 0.0065183439292013645, -0.010950242169201374, 0.006467981263995171, -0.024835897609591484, -0.0077774059027433395, 0.006942827720195055, 0.025987040251493454, -0.021900484338402748, -0.017756370827555656, -0.002108029555529356, -0.008748682215809822, 0.013252527453005314, -0.000893934047780931, 0.0026188490446656942, -0.03272122144699097, 0.009309864602982998, 0.01912335306406021, 0.03502350673079491, -0.011878350749611855, -0.024001318961381912, 0.011252417229115963, -0.014338918030261993, 0.02188609540462494, 0.0449233315885067, -0.0048707714304327965, 0.0042736162431538105, 0.032462216913700104, -0.017943432554602623, -0.004633348435163498, 0.0035865281242877245, -0.019612587988376617, 0.009367421269416809, -0.016202328726649284, -0.010201999917626381, -0.0048563820309937, -0.02086445689201355, 0.0056477924808859825, 0.007899714633822441, -0.000674947164952755, -0.015914544463157654, -0.009216333739459515, -0.0007405982469208539, -0.010540147311985493, 0.009669596329331398, 0.009137192741036415, -0.03801647946238518, 0.007133485749363899, 0.006478773429989815, 0.010252362117171288, 0.02476395107805729, 0.008388950489461422, -0.028821727260947227, 0.012489895336329937, 0.010108469054102898, 0.0047556571662425995, -0.005734127946197987, 0.016346221789717674, 0.014993630349636078, 0.027008678764104843, -0.006662236526608467, -0.010410644114017487, -0.04544134810566902, -0.02000109851360321, 0.02145441621541977, -0.0009694777545519173, 0.007856546901166439, -0.0019767272751778364, 0.04676515981554985, 0.01669156551361084, -0.02463444694876671, 0.008511259220540524, 0.027828868478536606, -0.0065399277955293655, 0.034764502197504044, 0.018490225076675415, 0.028447607532143593, 0.03450549393892288, 0.00146590790245682, -0.014677065424621105, -0.016648396849632263, 0.018360720947384834, -0.010194805450737476, -0.0008898870437406003, 0.021195409819483757, 0.008597594685852528, 0.026231657713651657, -2.5068824470508844e-05, -0.0015153710264712572, 0.016518892720341682, 0.01844705641269684, -0.0013076257891952991, -0.020619837567210197, 0.009482535533607006, -0.006115444004535675, -0.035742972046136856, 0.008022023364901543, 0.01380651444196701, 0.015856986865401268, 0.0008327795658260584, 0.05349934473633766, 0.044664327055215836, 0.0026278423611074686, -0.0015522436005994678, -0.004457079339772463, 0.015439697541296482, 0.020116213709115982, -0.03798769786953926, -0.0008741487981751561, 0.027958370745182037, -0.009468146599829197, 0.00210623093880713, -0.0078061847016215324, -0.011518619023263454, 0.002814902924001217, 0.020950792357325554, 0.019626978784799576, 0.023713532835245132, -0.012475505471229553, 0.012935962527990341, 0.007899714633822441, 0.016072826460003853, 0.01128839049488306, 0.012468311004340649, -0.004331173375248909, -0.00375919952057302, 0.03007359616458416, -0.013418003916740417, -0.005446342751383781, -0.007539982907474041, -0.01613038219511509, -0.045412566512823105, -0.007119096349924803, 0.005442745052278042, -0.01402235310524702, 0.001054014777764678, 0.05945650488138199, -0.01669156551361084, -0.03436160087585449, -0.004011011682450771, -0.0031260710675269365, -0.05741322785615921, 0.015597979538142681, -0.03234710171818733, -0.0015729281585663557, -0.013432392850518227, 0.030591608956456184, -0.02388620562851429, -0.002088244305923581, 0.011525813490152359, 0.005561457015573978, -0.005957162007689476, -0.03300900757312775, 0.021972430869936943, -0.023771090433001518, -0.0037304209545254707, -0.0008858400397002697, -0.005147764924913645, 0.0054175639525055885, 0.017626868560910225, 0.004162099212408066, -0.007111901883035898, 0.019655756652355194, -0.010403449647128582, 0.008367366157472134, 0.04100944846868515, 0.0181448832154274, 0.010115663520991802, -0.03781502693891525, -0.0005809671711176634, -0.002271707635372877, 0.018605338409543037, -0.021497584879398346, 0.027670586481690407, -0.038217928260564804, -0.034160152077674866, 0.012122968211770058, -0.006054289638996124, 0.0797741711139679, 0.02531074360013008, 0.0003255574556533247, 0.0015468476340174675, 0.026864785701036453, -0.0023094795178622007, -0.020835677161812782, 0.0006182893994264305, 0.0040433877147734165, -0.03364213556051254, -0.0090724416077137, -0.0051873354241251945, 0.021540751680731773, 0.0434844046831131, 0.014518783427774906, -0.022835787385702133, -0.0006317793158814311, -0.029167070984840393, -0.0011376524344086647, -0.04521111771464348, 0.020835677161812782, 0.018907513469457626, 0.011202055029571056, -0.00892854854464531, 0.004647737368941307, -0.014137467369437218, 0.00011601357255131006, 0.009683985263109207, 0.01336764171719551, -0.012122968211770058, 0.01857656054198742, -0.006503954529762268, -0.01036028191447258, -0.02847638539969921, 0.01654767245054245, 0.012547452002763748, -0.014425253495573997, 0.004194475244730711, 0.033325571566820145, 0.016648396849632263, -0.0019389555091038346, -0.011209249496459961, -0.00957606639713049, -0.0038527296856045723, 0.04846309497952461, 0.040664106607437134, 0.023814259096980095, -0.0007383499178104103, -0.035742972046136856, -0.0061082495376467705, 0.021252967417240143, 0.03801647946238518, -0.012432337738573551, 0.004334770608693361, -0.0007716251420788467, 0.01043942291289568, 0.017080076038837433, 0.013310084119439125, 0.018087325617671013, 0.009475341066718102, -0.027224518358707428, 0.008173110894858837, 0.01800099015235901, -0.00554347038269043, -0.002473157597705722, 0.04374341294169426, -0.009331448003649712, 0.021828537806868553, 0.035455185920000076, 0.05090927332639694, -0.010446617379784584, 0.01424538716673851, -0.011245222762227058, 0.020663006231188774, 0.018072936683893204, -0.0518014095723629, 0.0181448832154274, 0.017583699896931648, 0.019209688529372215, -0.004205266945064068, 0.00435275724157691, -0.008187500759959221, -0.00957606639713049, -0.009662401862442493, 0.0239005945622921, 0.030994510278105736, 0.011324363760650158, -0.02159830927848816, -0.016634007915854454, -0.01424538716673851, 0.0011052766349166632, 0.0077342381700873375, -0.0067485724575817585, 0.008611984550952911, -0.01739664003252983, -0.02231777273118496, -0.025670476257801056, 0.022677505388855934, -0.022922122851014137, 0.02187170647084713, -0.025540972128510475, -0.012346002273261547, 0.01180640421807766, -0.020403999835252762, 0.003971441183239222, -0.005608221981674433, -0.0149072939530015, 0.022648727521300316, -0.01683545857667923, 0.023771090433001518, 0.02689356543123722, 0.02677845023572445, -0.01813049241900444, -0.0023454525507986546, -0.007234210614115, -0.015583590604364872, 0.006856491789221764, -0.03154130280017853, -0.011720068752765656, -0.04112456366419792, 0.0053743962198495865, -0.002809506841003895, 0.00920913927257061, -0.009863851591944695, 0.03424648568034172, 0.02361280843615532, 0.021756591275334358, 0.027080625295639038, -0.01584259793162346, -0.007219821214675903, -0.0075543723069131374, 0.028562720865011215, 0.04000219702720642, 0.01259781513363123, 0.02246166579425335, -0.020821288228034973, 0.009266696870326996, -0.009518508799374104, -0.028447607532143593, -0.03122473880648613, 0.008835017681121826, -0.005572248715907335, 0.0051873354241251945, 0.00784215796738863, -0.014461226761341095, -0.011281196027994156, -0.026965510100126266, -0.010633678175508976, -0.003482205793261528, 0.02967069484293461, -0.03505228832364082, 0.019209688529372215, -0.005151362158358097, 0.0231811311095953, 0.020749341696500778, 0.027282075956463814, 0.013209358789026737, -0.011993465013802052, 0.019238468259572983, 0.014087105169892311, -0.000595356454141438, 0.020116213709115982, 0.0030289434362202883, -0.00021808753081131727, -0.0034858030267059803, 0.007791795302182436, 0.026533832773566246, -0.01641816832125187, -0.028721002861857414, -0.02013060264289379, 0.0030990911182016134, -0.026102153584361076, 0.03323923796415329, 0.012971935793757439, -0.019511863589286804, 0.009317059069871902, -0.0044606770388782024, 0.030044816434383392, 0.005978745874017477, -0.016806678846478462, 0.00080400105798617, -0.029584359377622604, 0.03905250504612923, -0.0021673853043466806, -0.01613038219511509, 0.012497089803218842, 0.010698430240154266, 0.019468696787953377, 0.006097457371652126, -0.019526252523064613, 0.02545463666319847, -0.022202659398317337, 0.023799870163202286, -0.03237587958574295, -0.04549890384078026, 0.032001759856939316, -0.02431788295507431, -0.011094135232269764, 0.014684260822832584, 0.018475836142897606, -0.019914763048291206, 0.01739664003252983, 0.03300900757312775, 0.009237918071448803, -0.019770871847867966, 0.0004928328562527895, 0.04331173375248909, -0.015871375799179077, -0.025972651317715645, -0.013389225117862225, 0.013763346709311008, 0.0078061847016215324, 0.010619288310408592, -0.03712434321641922, -0.01710885390639305, -0.026692114770412445, -0.029613139107823372, -0.014087105169892311, 0.01928163506090641, -0.008165916427969933, 0.005788087844848633, -0.004165696445852518, -0.03974319249391556, 0.0019263648428022861, 0.017468586564064026, -0.02618848904967308, 0.010259556584060192, 0.01128839049488306, -0.00029183257720433176, -0.008921354077756405, 0.006762961857020855, 0.030188709497451782, 0.03407381474971771, -0.01682106778025627, -0.012223693542182446, -0.015209469012916088, 0.03810281306505203, -0.011676901020109653, 0.004435495473444462, 0.0034498299937695265, -0.014475615695118904, -0.013799319975078106, -0.014720233157277107, -0.0014227400533854961, -0.02879294939339161, 0.01396479643881321, 0.014597924426198006, -0.024073265492916107, -0.0074320631101727486, -0.016605230048298836, 0.006122638937085867, 0.0045470125041902065, -0.04391608387231827, 0.061931461095809937, 0.01987159624695778, -0.014511588960886002, 0.03539763018488884, 0.008014828898012638, -0.013619453646242619, 0.009583260864019394, -0.006536330562084913, 0.001074699335731566, 0.028289325535297394, 0.0022159491200000048, -0.023540861904621124, -0.03479328006505966, 0.022533612325787544, -0.0016772504895925522, 0.008633567951619625, 0.0075040096417069435, -0.024979790672659874, -0.013914434239268303, -0.005115388892591, -0.02992970310151577, 0.031454965472221375, 0.009496924467384815, -0.014950461685657501, 0.017166411504149437, -0.0705074742436409, 0.0008597595151513815, 0.012612204067409039, -0.03427526354789734, -0.01164812222123146, 0.007669486105442047, -0.01827438548207283, 0.020519113168120384, -0.01581381820142269, -0.0039030923508107662, -0.013684205710887909, 0.0063816457986831665, 0.022360941395163536, -0.019224077463150024, 0.057183001190423965, 0.08863796293735504, 0.03151252493262291, -0.024835897609591484, 0.0022411304526031017, -0.01696496084332466, -0.0017509955214336514, -0.019828427582979202, -0.009309864602982998, 0.029411688446998596, -0.028562720865011215, -0.006939230486750603, -0.004111737012863159, 0.0025756810791790485, -0.010022133588790894, -0.021051516756415367, 0.009518508799374104, -0.0018139486201107502, -0.01784270815551281, -0.028447607532143593, -0.006694612558931112, -0.01289279479533434, 0.0052592819556593895, -0.01712324284017086, -0.007173056248575449, 0.025138072669506073, 0.02013060264289379, -0.010461006313562393, -0.011194859631359577, 0.007942882366478443, -0.02000109851360321, 0.0023508486337959766, -0.004288005642592907, -0.026274826377630234, -0.0050362478941679, 0.01844705641269684, 0.021511973813176155, -0.0020037072245031595, 0.021986819803714752, 0.0012266861740499735, 0.012619398534297943, 0.008827823214232922, -0.009914213791489601, -0.00572333624586463, 0.02893684245646, 0.016000879928469658, 0.016461336985230446, -0.03251977264881134, -0.0019047809764742851, -0.01123802736401558, -0.01100060436874628, -0.012662566266953945, 0.01985720731317997, 0.021526362746953964, 0.006198182236403227, 0.011892739683389664, 0.005759309511631727, -0.000163115983013995, -0.02246166579425335, -0.0014308340614661574, -0.033872365951538086, -0.01798659935593605, -0.012432337738573551, 0.020763730630278587, 0.028131043538451195, -0.034620609134435654, -0.02561291866004467, 0.0030433328356593847, -0.015123133547604084, 0.04334051162004471, -0.009446562267839909, -0.0348508358001709, -0.015151912346482277, 0.044664327055215836, 0.041671354323625565, 0.008144333027303219, -0.001985720591619611, -0.008511259220540524, 0.034188929945230484, 0.02833249233663082, -0.004259226843714714, 0.007763016503304243, -0.012065411545336246, -0.007928493432700634, -0.010986215434968472, 0.007173056248575449, 0.015295804478228092, 0.012353196740150452, -0.004489455372095108, 0.003939065616577864, -0.016590839251875877, 0.004424703773111105, 0.004723281133919954, -0.010540147311985493, 0.004590180236846209, 0.027138182893395424, 0.0016115993494167924, -0.00027744329418055713, 0.012619398534297943, -0.011770430952310562, 0.0013382030883803964, -0.005780893377959728, 0.0009694777545519173, 0.004874368663877249, -0.013669815845787525, -0.012964741326868534, -0.0037160315550863743, 0.01872045360505581, -0.0020648615900427103, 0.021828537806868553, -0.009050857275724411, -0.0024173990823328495, -0.010058106854557991, -0.017957821488380432, 0.022404110059142113, -0.0348508358001709, 0.022389719262719154, -0.011432282626628876, 0.004507442004978657, -0.005298852454870939, -0.0038203538861125708, 0.008453702554106712, 0.005104597192257643, -0.0076622916385531425, -5.595518814516254e-05, 0.023382579907774925, 0.006068679038435221, 0.0037160315550863743, -0.027166960760951042, -0.004421106539666653, -0.013230943121016026, -0.002474956214427948, -0.008165916427969933, -0.01208699494600296, 0.019914763048291206, 0.009662401862442493, -0.02674967236816883, -0.004608166869729757, -0.0071802507154643536, 3.6450968764256686e-05, 0.0011601357255131006, 0.001008148887194693, -0.005518288817256689, -0.0035145815927535295, 0.018490225076675415, -0.014777790755033493, -0.01294315792620182, -0.03352702409029007, 0.023209908977150917, -0.012784874998033047, 0.017900263890624046, -0.009899824857711792, 0.010540147311985493, 0.026361161842942238, -0.01310143992304802, -0.03585808724164963, -0.018101714551448822, 0.01432452816516161, 0.026073375716805458, -0.026850396767258644, -0.008540038019418716, -0.0023022848181426525, -0.0028526748064905405, 0.0033149304799735546, -0.004708891734480858, -0.0052808658219873905, 0.011374725960195065, 0.01273451279848814, -0.005460731685161591, -0.02303723804652691, -0.014209413900971413, -0.013993575237691402, -0.028519554063677788, -0.011324363760650158, -0.050563931465148926, -0.020260106772184372, -0.000137597497086972, 0.01036028191447258, -0.01869167573750019, 0.014382085762917995, -0.010921463370323181, -0.024576891213655472, -0.019770871847867966, 0.003802367253229022, -0.003708836855366826, -0.016907405108213425, -0.0012212902074679732, -0.015770651400089264, -0.005248489789664745, -0.00665144482627511, 0.024533722549676895, -0.013353251852095127, 0.01768442615866661, 0.01597210019826889, -0.01959819905459881, -0.025425858795642853, 0.005021858960390091, 0.048434317111968994, -0.024418609216809273, 0.013677011243999004, -0.0035613467916846275, 0.008856602013111115, -0.005586638115346432, 0.011381920427083969, -0.008453702554106712, -0.003712434321641922, 0.005424758419394493, 0.00821627862751484, 0.004590180236846209, 0.031570080667734146, -0.02401570789515972, 0.014921683818101883, -0.021756591275334358, -0.021238576620817184, 0.010971826501190662, -0.004586583003401756, 0.013554701581597328, -0.0194255281239748, -0.017094464972615242, -0.001328310463577509, -0.001534256967715919, 0.006755766924470663, -0.02748352475464344, 0.006345672532916069, -0.01725274696946144, -0.027670586481690407, 0.004845589864999056, -0.001987519208341837, -0.022130712866783142, 0.05968673527240753, -0.009165971539914608, 0.0010261355200782418, -0.0011979076080024242, 0.003985830582678318, 0.0019515461754053831, -0.00325557473115623, -0.010166026651859283, 0.0017788747791200876, 0.0149072939530015, -0.0005418463260866702, -0.010755986906588078, 0.029843367636203766, -0.04259226843714714, -0.021339302882552147, 0.013626648113131523, 0.025382690131664276, -0.009590455330908298, 0.014374891296029091, 0.002433587098494172, 0.0064535923302173615, -0.002135009504854679, 0.014734623022377491, 0.016893014311790466, 4.1509701986797154e-05, 0.0010953840101137757, 0.001054914086125791, -0.0024389829486608505, 0.02516685053706169, 0.006032705772668123, 0.02287895604968071, 0.017195189371705055, -0.004939120262861252, 0.013252527453005314, -0.009187554940581322, 0.011971880681812763, -0.0055110943503677845, -0.024720782414078712, 0.005313241854310036, 0.015123133547604084, -0.0011403504759073257, -0.004003817215561867, 0.004557804670184851, 0.004906744696199894, 0.016015268862247467, 0.00828103069216013, -0.00139486079569906, -0.003365292912349105, 0.017036907374858856, -0.0012015048414468765, 0.029900923371315002, -0.004100944846868515, 0.01954064331948757, -0.00219616387039423, -0.002019895240664482, -0.011417893692851067, -0.007075928617268801, 0.00020201200095470995, -0.0003341010888107121, -0.0012203907826915383, -0.003318527713418007, -0.014000769704580307, 0.015367751009762287, 0.0036728638224303722, 0.004298797342926264, -0.012605009600520134, -0.01021638885140419, -0.0356566347181797, -0.0013202164554968476, 0.015051187016069889, -0.03798769786953926, 0.0031728362664580345, 0.019655756652355194, 0.008698320016264915, -0.005111791659146547, 0.007669486105442047, 0.011022188700735569, 0.007277378346771002, 0.003322124946862459, -0.009058051742613316, -0.00325377588160336, 0.02674967236816883, 0.024130823090672493, 0.016375001519918442, 0.006867283955216408, -0.029411688446998596, -0.016015268862247467, -0.0012293840991333127, 0.024807119742035866, 0.015094354748725891, 0.02129613421857357, 0.014461226761341095, -0.02578558959066868, 0.01784270815551281, -0.025109294801950455, -0.00015153711137827486, -0.0013651829212903976, 0.0052592819556593895, -0.010115663520991802, -0.005816866643726826, 0.017957821488380432, -0.0008534641820006073, -0.0036944476887583733, -0.023555250838398933, 0.0014533173525705934, 0.003462420543655753, 0.013331668451428413, -0.012640982866287231, -0.025411467999219894, -0.0063600619323551655, -0.014734623022377491, -0.015123133547604084, -0.00033500042627565563, 0.03755602240562439, -0.01440366916358471, -0.010094080120325089, 0.01582820899784565, 0.015511644072830677, -0.020821288228034973, -0.01382090337574482, -0.03873594105243683, -0.03827548399567604, -0.030332602560520172, 0.025857536122202873, 0.021252967417240143, -0.026548221707344055, -0.015799429267644882, 0.040376320481300354, -0.024102043360471725, 0.018087325617671013, -0.016749121248722076, -0.0016142973909154534, -0.045671574771404266, 0.0004100944788660854, -0.0007644305005669594, -0.006982398219406605, 0.008079580962657928, -0.009554482065141201, 0.001190712908282876, -0.018231218680739403, 0.014993630349636078, 0.005205322057008743, 0.016907405108213425, 0.020519113168120384, 0.006838505621999502, -0.005061429459601641, 0.014223803766071796, -0.006673028692603111, 0.004381536040455103, -0.0054175639525055885, 0.0021925666369497776, -0.008403339423239231, -0.029267795383930206, 0.008151527494192123, -0.033296793699264526, 0.006212571635842323, -0.01346117164939642, -0.014936072751879692, -0.00038131591281853616, -0.008223474025726318, -0.011813598684966564, 0.006838505621999502, 0.025411467999219894, -0.0092738913372159, -0.01985720731317997, -0.023411359637975693, -0.00028688626480288804, -0.020058656111359596, 0.009058051742613316, -0.014554756693542004, -0.0009123702766373754, 0.015094354748725891, 0.009655207395553589, -0.01643255725502968, -0.0029354130383580923, 0.006428410764783621, -0.009986160323023796, 0.016303054988384247, -0.002787922974675894, -0.020403999835252762, 0.01331727858632803, 0.020634228363633156, -0.011151691898703575, -0.005529080983251333, 0.029310964047908783, -0.0020306871738284826, 0.019080186262726784, 0.016317443922162056, -0.007906909100711346, -0.04276493936777115, -0.029095124453306198, -0.009029272943735123, 0.01841827854514122, 0.006342075299471617, -0.016792289912700653, -0.022418498992919922, -0.0237423125654459, 0.001098081935197115, -0.015238247811794281, -0.009554482065141201, 0.02778569981455803, 0.007248600013554096, -0.008633567951619625, -0.045815467834472656, 0.027411578223109245, 0.004737670533359051, 0.004579388536512852, 0.035196177661418915, -0.009942992590367794, 0.007604734506458044, 0.005442745052278042, -0.02361280843615532, 0.003476809710264206, 0.02172781340777874, -0.013281305320560932, 0.0013570890296250582, -0.02246166579425335, -0.00</t>
  </si>
  <si>
    <t>[-0.015391981229186058, -0.03585923835635185, -0.010535728186368942, -0.0017842764500528574, -0.03969590365886688, -0.014583864249289036, -0.031116271391510963, -0.002830296754837036, 0.011192794889211655, 0.041478291153907776, -0.017718149349093437, 0.007420324254781008, -0.04455970972776413, -0.015127643942832947, -0.024092452600598335, 0.03443937003612518, -0.01231811661273241, 0.017748359590768814, 0.017446259036660194, -0.011525104753673077, 0.011139927431941032, -0.0012065108167007565, -0.018669763579964638, 0.010535728186368942, 0.01638890989124775, -0.016917584463953972, -0.03827603533864021, -0.014191134832799435, 0.004931778181344271, 0.017144158482551575, 0.04791301488876343, 0.0012480494333431125, -0.0023733710404485464, -0.000560772605240345, 0.040662623941898346, 0.0036327491980046034, -0.0019353263778612018, 0.00010113260213984177, 0.009017677046358585, -0.04987666383385658, -0.0009077152353711426, -0.041176192462444305, -0.0028340730350464582, -0.022415800020098686, -0.026207150891423225, 0.019092703238129616, -0.02468154765665531, -0.013345255516469479, 0.022717898711562157, -0.010762302204966545, 0.05051107332110405, -0.01664569415152073, 0.019304173067212105, 0.001869242056272924, -0.01863955333828926, -0.009501036256551743, 0.01638890989124775, 0.04235438257455826, 0.009946633130311966, -0.00931977666914463, 0.0027868698816746473, -0.03510398790240288, -0.00350435683503747, 0.05585823953151703, 0.003625196637585759, -0.0005919266259297729, -0.022929368540644646, 0.0017144159646704793, -0.017491573467850685, 0.019334381446242332, -0.028261428698897362, 0.022491324692964554, -0.022581953555345535, 0.005037513095885515, 0.019832847639918327, -0.019742216914892197, 0.03649364784359932, -0.026992609724402428, -0.005751223303377628, 0.005139471497386694, -0.010626357980072498, -0.009697400964796543, -0.02524043247103691, -0.010029710829257965, 0.10452650487422943, 0.04353256896138191, -0.05461962893605232, -0.038155194371938705, 0.013768195174634457, 0.024303922429680824, -0.02286894991993904, 0.051568422466516495, 0.043895088136196136, 0.031176691874861717, -0.010377125814557076, 0.005173457786440849, 0.0057134609669446945, -0.02605610154569149, -0.007548716850578785, -0.0014160925056785345, -0.043895088136196136, 0.013919244520366192, -0.018654657527804375, -0.001993858255445957, -0.011404264718294144, 0.046734828501939774, 0.006049546878784895, 0.00856452714651823, 0.01388903521001339, -0.04283773899078369, 0.027158765122294426, -0.020890194922685623, 0.04141787067055702, 0.011698811315000057, -0.035526927560567856, -0.010762302204966545, 0.0017323531210422516, -0.004286039620637894, -0.002428126521408558, -0.0007458087056875229, 0.02705303020775318, 0.008632499724626541, 0.029953187331557274, 0.048547424376010895, -0.015157853253185749, 0.00672927126288414, 0.02329188771545887, 0.017159264534711838, -0.010550832375884056, -0.007465639617294073, -0.02661498636007309, 0.024439867585897446, -0.011094612069427967, -0.033412229269742966, 0.03640301525592804, -0.026282675564289093, 0.011396711692214012, 0.04392530024051666, 0.015497716143727303, 0.04525453969836235, -0.030043818056583405, -0.014810439199209213, -0.015248483046889305, -0.017461363226175308, 0.02592015638947487, -0.007458087056875229, -0.055284250527620316, 0.037158265709877014, -0.010142997838556767, 0.03353307023644447, -0.02178139053285122, -0.05063191428780556, -0.019425012171268463, 0.01966669224202633, -0.013496304862201214, -0.004844924435019493, -0.006219477858394384, 0.001869242056272924, 0.0001758314756443724, -0.0050148554146289825, 0.01824682392179966, -0.02036152221262455, -0.008489002473652363, -0.021494396030902863, 0.02036152221262455, -0.006714166142046452, -0.02549721673130989, 0.013964559882879257, -0.023352308198809624, 0.029454723000526428, 0.0014755682786926627, -0.013284835033118725, 0.04543579742312431, -0.052172623574733734, 0.015203168615698814, 0.017159264534711838, -0.005305626429617405, 0.002781205577775836, -0.006472486536949873, -0.02143397554755211, -0.01889633759856224, 0.00043332428322173655, 0.016978004947304726, 0.0004715588002000004, 0.005222548730671406, 0.01971200667321682, -0.018790602684020996, 0.024470077827572823, 0.0008090608171187341, 0.01652485504746437, 0.01358693465590477, -0.011472237296402454, -0.030738646164536476, 0.013088470324873924, -0.03610091656446457, 0.01617744006216526, 0.006940741091966629, 0.00033986219204962254, -0.04196165129542351, -0.01289965771138668, -0.020890194922685623, -0.03812498599290848, -0.017612414434552193, 0.0009676631889306009, -0.03510398790240288, -0.0686974748969078, -0.01910780742764473, -0.02096572145819664, 0.006884097587317228, 0.0003195648605469614, 0.03912191465497017, -0.0011904616840183735, 0.03459041938185692, 0.015678975731134415, 0.022506428882479668, -0.013383017852902412, -0.028306743130087852, 0.012733503244817257, -0.01298273541033268, -0.012831686064600945, 0.0028793879318982363, -0.0054113613441586494, -0.02161523513495922, -0.022461114451289177, -0.02329188771545887, -0.028140589594841003, -0.01906249299645424, 0.04392530024051666, -0.010497964918613434, 0.003338201902806759, -0.017914513126015663, 0.019938582554459572, 0.0013953230809420347, 0.01086803711950779, -0.014032532460987568, -0.016615483909845352, -0.017416048794984818, -0.007507178001105785, -0.0338955894112587, 0.011834756471216679, 0.010558385401964188, 0.04981624335050583, -0.05797293782234192, -0.0434117317199707, 0.025089381262660027, -0.012454060837626457, 0.011585524305701256, -0.05341123044490814, 0.006008008029311895, -0.028503108769655228, 0.005615278612822294, -0.02440965734422207, -0.027188975363969803, 0.015104985795915127, 0.005475557409226894, 0.014923726208508015, 0.00862494669854641, 0.009229146875441074, -0.016962898895144463, 0.05443837121129036, 0.00817179773002863, 0.008632499724626541, -0.0033249850384891033, 0.01785409450531006, -0.046916086226701736, -0.020391730591654778, -0.02566337212920189, -0.04042094200849533, 0.023352308198809624, -0.021403765305876732, -0.00048052737838588655, -0.005267864093184471, 0.03900107368826866, -0.027340024709701538, 0.022612163797020912, -0.015188063494861126, -0.036433227360248566, 0.04513369873166084, 0.02756660059094429, 0.0009714394109323621, 0.027762964367866516, 0.0116912592202425, 0.03256634995341301, 0.014289316721260548, 0.02700771577656269, 0.008859074674546719, -0.010195865295827389, -0.010709434747695923, -0.049755822867155075, 0.00044347296352498233, -0.009017677046358585, 0.00407834630459547, -0.017869198694825172, 0.04377425089478493, 0.03350285813212395, 0.0106565672904253, 0.020890194922685623, -0.02863905392587185, 0.0027056806720793247, 0.025436796247959137, -0.021373555064201355, -0.05304871127009392, 0.02670561522245407, 0.009735163301229477, 0.004610796924680471, -0.01764262467622757, 0.015067223459482193, -0.015618555247783661, 0.013375464826822281, 0.01114747952669859, 0.057398948818445206, 0.02968129701912403, 0.003317432478070259, -0.002220432972535491, -0.01608680933713913, -0.00016603684343863279, 0.03598007559776306, -0.011253214441239834, 0.012151961214840412, -0.015059671364724636, -0.03214341029524803, 0.0035647766198962927, -0.05371332913637161, -0.005679474677890539, -0.0053471652790904045, -0.0062119257636368275, -0.02484770305454731, -0.010384677909314632, 0.024485182017087936, 0.012605111114680767, 0.012522033415734768, 0.005958917085081339, 0.012559795752167702, -0.011102165095508099, 0.007646899204701185, -0.018428083509206772, 0.016026390716433525, 0.025346167385578156, -0.08198986202478409, 0.010928457602858543, -0.015437295660376549, -0.011525104753673077, -0.0016388909425586462, 0.037158265709877014, -0.0012895881664007902, -0.0045919157564640045, -0.0036138680297881365, 0.006721718702465296, 0.016721218824386597, -0.05452900007367134, 0.000852487632073462, -0.04912141337990761, 0.05335080996155739, 0.00023176713148131967, -0.01494638342410326, -0.025738896802067757, 0.02403203211724758, 0.03622175753116608, -0.0012905322946608067, 0.022234540432691574, 0.015067223459482193, -0.019440116360783577, 0.030179763212800026, -0.00959921907633543, -0.014659388922154903, 0.022884054109454155, -0.020905300974845886, -0.029998501762747765, 0.012763713486492634, -0.00925180409103632, -0.016358699649572372, -0.02915262244641781, -0.008556975051760674, 0.01080761756747961, 0.014387499541044235, -0.04797343537211418, -0.0064687104895710945, 0.003938625101000071, -0.042384590953588486, 0.0014585752505809069, -0.00033868211903609335, 0.0064120665192604065, 0.02916772849857807, -0.006555563770234585, 0.013239520601928234, 0.007318365853279829, -0.02859373949468136, -0.035013359040021896, -0.005075275432318449, 0.04036052152514458, -0.014055189676582813, 0.005018631462007761, -0.021298030391335487, 0.03187151998281479, -0.037550996989011765, 0.041689760982990265, 0.044318027794361115, 0.011948044411838055, 0.007329694461077452, -0.03428831696510315, -0.03040633723139763, 0.020920405164361, 0.008768444880843163, -0.05875839665532112, 0.019047386944293976, -0.013685117475688457, -0.035345666110515594, -0.024908121675252914, 0.0071559869684278965, -0.018730182200670242, 0.006521577946841717, -0.034922726452350616, 0.03019486740231514, -0.040179263800382614, -0.01863955333828926, 0.02419818751513958, -0.028276534751057625, 0.02170586585998535, -0.009025229141116142, -0.0539247989654541, 0.020512571558356285, 0.01587533950805664, 0.008383267559111118, 0.019742216914892197, -0.058939654380083084, 0.020346416160464287, 0.016464434564113617, -0.017718149349093437, 0.010271390900015831, 0.006872768513858318, 0.03743015602231026, -0.003965058829635382, 0.009183831512928009, 0.003983939997851849, 0.011713916435837746, -0.0006193044246174395, 0.0429585799574852, -0.013488752767443657, -0.01570918597280979, 0.014372394420206547, 0.01678163930773735, -0.00814913958311081, -0.047036927193403244, 0.034318529069423676, 0.02070893533527851, -0.027098344638943672, 0.019440116360783577, -0.021041246131062508, 0.0025149802677333355, -0.02558784745633602, 0.0017814442981034517, -0.04809427633881569, -0.006706614047288895, 0.0021222506184130907, -0.0041689760982990265, -0.028926048427820206, -0.0066688512451946735, 0.01578471064567566, -0.028352059423923492, -0.021509500220417976, 0.038850024342536926, 0.04102514311671257, 0.059634484350681305, -0.03007402829825878, 0.023865878582000732, -0.028442688286304474, -0.035134196281433105, 0.020693831145763397, -0.006298779044300318, 0.0006235527107492089, 0.009085649624466896, -0.005513319745659828, -0.0501183457672596, 0.03516440838575363, -0.011094612069427967, 0.004999750293791294, 0.012590005993843079, -0.0038631001953035593, -0.003037990303710103, -0.025044066831469536, -0.03661448508501053, -0.024016927927732468, 0.023065313696861267, -0.00044276489643380046, -0.021101664751768112, -0.021509500220417976, 0.031237110495567322, -0.011192794889211655, -0.04881931468844414, 0.01682695373892784, 0.0020618306007236242, 0.028835417702794075, 0.01414581947028637, -0.0029322553891688585, 0.003058759728446603, -0.008489002473652363, -0.012710846029222012, 0.02113187499344349, 0.005075275432318449, -0.001413260237313807, 0.06301800161600113, -0.021902229636907578, 0.017098844051361084, 0.00020320925978012383, -0.0369165875017643, -0.0022355378605425358, 0.010558385401964188, -0.056492649018764496, -0.017159264534711838, -0.02143397554755211, -0.002169453538954258, 0.02877499908208847, 0.016857163980603218, -0.017914513126015663, 0.02554253116250038, 0.012076436541974545, -0.030783962458372116, 0.02317104861140251, -0.017234789207577705, 0.014870858751237392, 0.014576311223208904, 0.022279854863882065, 0.007299484685063362, 0.018835917115211487, -0.002688687527552247, 0.02368461899459362, 0.0040481360629200935, 0.011925386264920235, 0.05232367292046547, 0.01910780742764473, -0.009886213578283787, -0.007915012538433075, 0.00019199853704776615, 0.0044446419924497604, 0.029228148981928825, -0.0002721257624216378, 0.009470826014876366, -0.028578633442521095, -0.0035477837081998587, -0.013065813109278679, 0.008458792231976986, -0.022838739678263664, -0.007397667039185762, -0.01209909375756979, -0.002548966323956847, 0.011336292140185833, 0.027279604226350784, -0.012952525168657303, -0.0019372145179659128, -0.00415009493008256, 0.011540209874510765, 0.021509500220417976, -0.023322097957134247, 0.0011290977708995342, 0.004161423537880182, 0.005860734730958939, -0.013730432838201523, -0.007352352142333984, 0.012537138536572456, -0.012046226300299168, 0.006438500247895718, 0.011630839668214321, 0.01080761756747961, 0.013896587304770947, -0.016373805701732635, 0.022023070603609085, 0.02972661331295967, 0.0013415116118267179, -0.004191633779555559, 0.01496904157102108, 0.0037309315521270037, -0.01386637706309557, 0.06307842582464218, -0.017914513126015663, 0.01660037972033024, 0.0448618084192276, -0.037671834230422974, -0.036251965910196304, -0.026494145393371582, 0.008096272125840187, 0.012280353344976902, -0.011917834170162678, -0.005464228801429272, -0.010513070039451122, 0.000675948103889823, 0.010324258357286453, -0.01915312185883522, 0.007242840714752674, -0.029092203825712204, -0.008421029895544052, -0.00836816243827343, -0.00357421743683517, -0.015120090916752815, 0.020391730591654778, -0.04477117955684662, 0.005551082547754049, 0.015346665866672993, 0.010852932929992676, 0.010535728186368942, -0.013103575445711613, -0.005687027238309383, 0.033110130578279495, -0.019228646531701088, 0.01703842356801033, 0.029696403071284294, 0.05395501106977463, 0.021449079737067223, 0.031811099499464035, -0.0060004559345543385, -0.010709434747695923, -0.031206902116537094, -0.01915312185883522, 0.014651836827397346, 0.016056600958108902, -0.017446259036660194, 0.0033759644720703363, 0.03930317237973213, 0.009893765673041344, -0.010550832375884056, -0.014938831329345703, 0.047520287334918976, 0.007023818325251341, 0.03537587821483612, 0.02752128429710865, 0.020512571558356285, 0.042596060782670975, -0.009327328763902187, 0.006563116330653429, -0.009606771171092987, 0.01673632487654686, 0.005407584831118584, 0.0008921382250264287, -0.036735326051712036, -0.006721718702465296, 0.01975732110440731, -0.008035852573812008, 0.0074241007678210735, -0.013254625722765923, 0.0050148554146289825, 0.01815619319677353, -0.028533319011330605, 0.017869198694825172, 0.022325169295072556, -0.03528524935245514, 0.0033816287759691477, -0.012174618430435658, -0.011955596506595612, -0.02549721673130989, 0.04588894918560982, 0.035526927560567856, -0.009463273920118809, 0.02333720400929451, -0.001263154437765479, 0.02320125885307789, 0.015369323082268238, -0.00891194213181734, 0.009062991477549076, 0.03268719092011452, -0.008322847075760365, 0.021146981045603752, 0.015467505902051926, -0.006057099439203739, -0.0005669090314768255, 0.030995432287454605, 0.00696717482060194, 0.02234027534723282, -0.024877911433577538, 0.031509000808000565, -0.018352558836340904, 0.006585774011909962, 0.006782138720154762, 0.009138517081737518, 0.018699971958994865, 0.0078092776238918304, 0.01201601605862379, -0.00821711216121912, 0.007688438054174185, 0.030315706506371498, -0.006261016707867384, -0.0034892517141997814, 0.004323802422732115, -0.009244251064956188, -0.020724041387438774, 0.02289915829896927, 0.02898646891117096, -0.011290976777672768, -0.02178139053285122, 0.01509743370115757, 0.006408290471881628, -0.051749683916568756, 0.013277282938361168, -0.023412728682160378, -0.006143953185528517, 0.0006381856510415673, 0.017959829419851303, -0.007982985116541386, -0.010747198015451431, 0.006717942655086517, 0.0065140253864228725, -0.007076685782521963, -0.012416298501193523, 0.00031980089261196554, -0.01854892261326313, 0.009130964055657387, -0.039877165108919144, 0.023458043113350868, 0.007031370885670185, 0.011041744612157345, 0.006109966896474361, -0.030134446918964386, 0.032022569328546524, -0.002569735748693347, 0.006544235162436962, 0.0136775653809309, 0.02324657328426838, 0.008315294981002808, -0.0248930174857378, 0.02105635032057762, -0.01755199395120144, 0.015950866043567657, -0.005543529987335205, 0.012718398123979568, -0.03033081255853176, -0.014311973936855793, -0.0004564537957776338, 0.010044815950095654, 0.07455821335315704, 0.021328240633010864, -0.03703742474317551, -0.0013131897430866957, 0.02972661331295967, -0.021539710462093353, -0.014719809405505657, 0.0016851499676704407, 0.029696403071284294, -0.008179349824786186, 0.008889283984899521, -0.009825793094933033, 0.008315294981002808, 0.015452400781214237, 0.010180761106312275, 0.018171299248933792, 0.013964559882879257, -0.016811849549412727, -0.032113201916217804, -0.029575562104582787, 0.022023070603609085, 0.004852476995438337, -0.0025602951645851135, 0.01583002507686615, -0.0018890673527494073, 0.0006032554083503783, 0.012454060837626457, -0.005683251190930605, 0.03800414502620697, -0.011638391762971878, 0.028533319011330605, -0.022189224138855934, -0.015391981229186058, -0.02954535372555256, 0.025376377627253532, -0.018730182200670242, -0.0063478704541921616, -0.006691508926451206, 0.018926547840237617, 0.01885102316737175, 0.005955140572041273, -0.0112985298037529, 0.006823677569627762, 0.0029624653980135918, 0.0120537793263793, 0.009991948492825031, 0.009153621271252632, -0.003275893861427903, -0.05866776779294014, 0.004561705980449915, 0.0038196733221411705, 0.028155693784356117, -0.013012945652008057, -0.0049695405177772045, -0.003275893861427903, -0.004127437248826027, 0.0006934132543392479, 0.02143397554755211, -0.0041047800332307816, 0.008655156940221786, -0.020119842141866684, 0.01425910647958517, -0.0052905213087797165, -0.004674992989748716, -0.0365842767059803, 0.025210222229361534, 0.018669763579964638, 0.0022317618131637573, 0.028201008215546608, 0.04162934049963951, -0.028608843684196472, -0.020724041387438774, -0.0023752590641379356, -0.013987217098474503, 0.018322348594665527, -0.03067822754383087, 0.01720457896590233, 0.009334881789982319, 0.025557637214660645, -0.0034665942657738924, 0.023412728682160378, -0.016857163980603218, 0.0031361726578325033, 0.011577972210943699, -0.0022091041319072247, 0.020301101729273796, 0.026388410478830338, -0.024183083325624466, 0.025557637214660645, -0.02398671768605709, 0.009644533507525921, 0.023367414250969887, -0.01427421160042286, 0.00849655456840992, -0.006328989285975695, -0.009244251064956188, -0.02407734841108322, 0.0024942108429968357, -0.04546600952744484, 0.00022102842922322452, -0.027037926018238068, 0.017582204192876816, 0.015678975731134415, -0.0033363138791173697, 0.02924325317144394, -0.0020920406095683575, -0.007329694461077452, 0.03156942129135132, -0.001799381454475224, -0.010709434747695923, 0.03223403915762901, 0.0243341326713562, -0.006782138720154762, -0.005256535019725561, -0.012605111114680767, -0.04123661294579506, 0.01626807078719139, -0.014364841394126415, 0.00486380560323596, -0.03758120536804199, 0.002547078300267458, 0.0033816287759691477, 0.015845131129026413, -0.016555065289139748, 0.0031701589468866587, -0.006529130041599274, 0.021992860361933708, 0.055102989077568054, -0.01829213835299015, 0.02113187499344349, -0.015407085418701172, 0.038457293063402176, 0.034741468727588654, 0.01289965771138668, -0.03416747972369194, -0.025995681062340736, 0.02856352925300598, -0.019953686743974686, 0.009840898215770721, -0.024349236860871315, -0.006812348961830139, -0.00747319171205163, -0.0018607454840093851, 0.012499376200139523, -0.019530747085809708, 0.013624697923660278, -0.010354467667639256, 0.016887374222278595, -0.006174162961542606, 0.02558784745633602, -0.016932688653469086, 0.025467006489634514, -0.024832597002387047, -0.00341372680850327, -0.026947295293211937, 0.04126682132482529, 0.010090130381286144, -0.01631338521838188, -0.003999045118689537, 0.018216613680124283, -0.00217322981916368, 0.00625346414744854, -0.023397622630000114, -0.034227900207042694, -0.0008100048871710896, -0.010490412823855877, 0.019032282754778862, -0.0190171767026186, -0.00905543938279152, -0.0023280559107661247, 0.0046372306533157825, -0.019002072513103485, 0.025844631716609, 0.0002324751840205863, -0.02264237403869629, 0.01587533950805664, -0.006710390094667673, 0.0354665070772171, -0.00010107360139954835, -0.02342783287167549, 0.015218273736536503, -0.008760891854763031, 0.047127556055784225, 0.005045065190643072, -0.019304173067212105, 0.04093451425433159, 0.0024186859373003244, 0.0006806684541516006, 0.0007382562034763396, -0.013518963009119034, -0.0022034398280084133, -0.035829026252031326, 0.013685117475688457, -0.0010535727487877011, -0.03558734804391861, 0.031599629670381546, -0.026735825464129448, 0.007560045458376408, -0.0205276757478714, 0.01434218417853117, -0.02385077252984047, 0.015180511400103569, 0.00884396955370903, -0.005011079367250204, -0.012121750973165035, 0.00953124649822712, 0.022113699465990067, 0.002056166296824813, -0.034318529069423676, 0.0073674567975103855, 0.021509500220417976, -0.01573939621448517, 0.0034061744809150696, -0.032717399299144745, -0.017264999449253082, -0.03329138830304146, -0.014221344143152237, -0.00207504746504128, -0.004995974246412516, 0.01203112117946148, 0.0009015788673423231, 0.006710390094667673, -0.020950615406036377, -0.02273300476372242, 0.008315294981002808, -0.025512320920825005, -0.0013726656325161457, -0.002497987123206258, 0.01570918597280979, -0.0008642884204164147, 0.0008520156261511147, 0.044499289244413376, 0.0015359882963821292, 0.015482611022889614, 0.019908372312784195, -0.03187151998281479, 0.006853887345641851, -0.0016851499676704407, 0.009750268422067165, -0.025225326418876648, 0.0029983397107571363, -0.020210471004247665, 0.0004189273458905518, -0.032022569328546524, -0.03558734804391861, -0.020134946331381798, 0.015271141193807125, 0.018428083509206772, -0.01803535409271717, 0.017612414434552193, -0.0011885735439136624, 0.0020221800077706575, -0.04446908086538315, 0.059332385659217834, 0.011517551727592945, -0.032928869128227234, 0.034318529069423676, -0.0006485703634098172, -0.012688188813626766, 0.010226075537502766, -0.011917834170162678, -0.006846334785223007, 0.015497716143727303, 0.0020429494325071573, -0.012650425545871258, -0.02631288580596447, 0.01503701414912939, -0.02717386931180954, -0.008390819653868675, 0.019213542342185974, -0.017416048794984818, -0.00720507837831974, -0.01578471064567566, -0.035949867218732834, 0.008126482367515564, -0.004875134211033583, -0.02078446000814438, 0.008541869930922985, -0.03743015602231026, -0.0035666648764163256, 0.019636482000350952, 0.004399327095597982, -0.003919743932783604, -0.009629428386688232, -0.03353307023644447, 0.026252465322613716, -0.008058509789407253, -0.011162584647536278, 0.004093451425433159, 0.012597558088600636, 0.023231469094753265, -0.018488502129912376, 0.05371332913637161, 0.0882735401391983, 0.02856352925300598, -0.051659051328897476, -0.01305070798844099, -0.01811087876558304, -0.007692214101552963, -0.01537687610834837, 0.010127893649041653, 0.025814421474933624, -0.03561755642294884, -0.00210336921736598, -0.015543030574917793, -0.005992903374135494, -0.009591666050255299, -0.025844631716609, 0.02782338485121727, 0.01647954061627388, 0.007223959546536207, -0.007291932124644518, 0.013881482183933258, -0.013730432838201523, -0.015172958374023438, 0.0031909283716231585, 0.008209560066461563, -0.0014651836827397346, 0.02510448731482029, -0.039363592863082886, -0.005524648819118738, 0.019983896985650063, -0.013768195174634457, -0.011139927431941032, 0.003859323915094137, -0.025602951645851135, 0.00714843487367034, 0.0028133036103099585, 0.009274461306631565, -0.0075336117297410965, -0.009840898215770721, 0.0018456404795870185, 0.02557274140417576, 0.021418869495391846, -0.009198936633765697, 0.02656967006623745, 0.00864760484546423, 6.7264394601807e-05, -0.00031224839040078223, -0.023458043113350868, -0.007990537211298943, -0.010354467667639256, -0.010558385401964188, -0.03347264975309372, 0.012877000495791435, 0.035738397389650345, -0.008730681613087654, -0.01134384423494339, -0.005018631462007761, 0.008262427523732185, -0.01231811661273241, -0.0006098638405092061, -0.0042596058920025826, 0.002531973412260413, -0.009191383607685566, 0.013194205239415169, 0.02196265012025833, -0.01604149490594864, -0.04567747935652733, -0.001470847986638546, -0.027415549382567406, 0.015278693288564682, -0.00434645963832736, -0.019651586189866066, -0.019999001175165176, 0.030376126989722252, 0.028352059423923492, 0.0019976343028247356, -0.013639802113175392, -0.011336292140185833, 0.016237860545516014, 0.02631288580596447, -0.004199186339974403, -0.0040594651363790035, -0.020678726956248283, 0.003160718362778425, 0.012182171456515789, -0.008043404668569565, 0.0042709349654614925, 0.006793467327952385, -0.001084726769477129, 0.006079757120460272, -0.028669264167547226, 0.0055473060347139835, 0.023926297202706337, -0.002056166296824813, -0.01000705361366272, 0.034227900207042694, 0.03126732259988785, -0.004063241183757782, 0.0010054255835711956, 0.004535272251814604, -0.001776724006049335, 0.020165156573057175, 0.0004040583735331893, -0.022929368540644646, -0.034529998898506165, -0.010724539868533611, -0.007038923446089029, 0.04014905169606209, -0.015112538821995258, 0.012431403622031212, -0.011661048978567123, -0.010754750110208988, -0.013443437404930592, -0.008277532644569874, 0.020331311970949173, 0.01209909375756979, -0.006227030418813229, -0.010384677909314632, -0.012423851527273655, -0.00972761120647192, 0.002805751282721758, -0.01669101044535637, 0.006268569268286228, 0.0029624653980135918, 0.0011885735439136624, 0.03156942129135132, -0.008881731890141964, 0.006423395127058029, -0.011864966712892056, 0.0050148554146289825, -0.014508339576423168, 0.024273712188005447, -0.002503651427105069, 0.004097227472811937, 0.016660800203680992, 0.0016313384985551238, -0.03830624371767044, 0.013254625722765923, -0.03377474844455719, 0.0010951114818453789, -0.0013065813109278679, -0.0015114427078515291, -0.0009742716210894287, 0.0007533612078987062, -0.004233172163367271, -0.010120340622961521, -0.011177689768373966, -0.012627768330276012, 0.03628217801451683, -0.010988877154886723, 0.015497716143727303, 0.0066801803186535835, 0.008035852573812008, 0.013957006856799126, -0.02566337212920189, -0.014092952013015747, -0.028306743130087852, 0.010883142240345478, -0.003298551309853792, -0.020995929837226868, -3.15080578729976e-05, 0.00862494669854641, -0.0028888285160064697, 0.004282263573259115, -0.008511659689247608, -0.00250176340341568, -0.0005305626546032727, 0.009538798592984676, -0.008859074674546719, 0.00245267222635448, -0.031297530978918076, -0.03075375221669674, -0.01747646927833557, -0.0057889861054718494, -0.03338202089071274, -0.009387749247252941, 0.0195760615170002, -0.0059438119642436504, -0.03540608659386635, -0.0041236612014472485, -0.006989832501858473, -0.009138517081737518, -0.01992347650229931, 0.007884803228080273, 0.0030908577609807253, 0.003934849053621292, 0.01785409450531006, -0.017355628311634064, 0.0006325212889350951, -0.0010186424478888512, -0.00039910204941406846, -0.017763463780283928, 0.017189474776387215, 0.039272964000701904, -0.011381607502698898, -0.01936459168791771, -0.010898247361183167, 0.047852594405412674, -0.017718149349093437, 0.010626357980072498, 0.008617394603788853, -0.006310108117759228, 0.015429743565618992, -0.014840648509562016, 0.009349985979497433, 0.008934599347412586, 0.02001410722732544, -0.01203112117946148, 0.02661498636007309, 0.02135845087468624, -0.011079506948590279, -0.013080918230116367, -0.012325668707489967, 0.004901567939668894, 0.013005392625927925, 0.02536127157509327, 0.004255829844623804, -0.01868486776947975, -0.02273300476372242, 0.007601584307849407, -0.009078096598386765, 0.0028642830438911915, -0.02372993342578411, -0.0037781347054988146, -0.01815619319677353, -0.012710846029222012, -0.0020184037275612354, 0.004199186339974403, -0.011389159597456455, 0.05836566537618637, 0.02273300476372242, 0.003459041938185692, 0.010127893649041653, 0.011034192517399788, -0.01490106899291277, 0.012265249155461788, 0.0014311973936855793, -0.015543030574917793, 0.007054028566926718, 0.02670561522245407, 0.001719136256724596, 0.014463024213910103, -0.02950003743171692, -0.011932939291000366, 0.012741056270897388, 0.019440116360783577, 0.0004422928614076227, 0.012083988636732101, -0.011638391762971878, -0.01388903521001339, 0.004780727904289961, 0.01573939621448517, -0.0015001139836385846, 0.007261721882969141, -0.011419369839131832, 0.007714871782809496, 0.0032381312921643257, 0.0218720193952322, -0.012476718984544277, 0.012612663209438324, 0.01669101044535637, -0.00475429417565465, 0.00014503147394862026, -0.005350941326469183, 0.0006820845301263034, -0.005562411155551672, -0.004051912575960159, -0.010037262924015522, 0.010641463100910187, -0.010354467667639256, 0.009780478663742542, 0.0040141502395272255, 0.0025149802677333355, 0.01622275449335575, 0.013798404484987259, -0.002450783969834447, -0.02105635032057762, 0.006117519456893206, -0.006884097587317228, 0.02717386931180954, -0.00758270313963294, -0.009002571925520897, -0.007382561918348074, 0.0046938746236264706, -0.019138017669320107, -0.026418620720505714, -0.001813542447052896, 0.011117270216345787, -0.011034192517399788, -0.017023319378495216, 0.0008274700376205146, -0.002851066179573536, 0.026554565876722336, -0.009901318699121475, -0.0335632786154747, -0.011139927431941032, -0.021086560562253, 0.008202007040381432, 0.025950366631150246, -0.019470326602458954, -0.023880982771515846, 0.0050148554146289825, 0.006128848064690828, -0.01028649602085352, 0.009244251064956188, 0.012484271079301834, -0.00856452714651823, 0.005588844884186983, 0.003878205083310604, 0.0008350225398316979, 0.03247572109103203, 0.03655406832695007, 0.041840810328722, -0.0011385383550077677, -0.022884054109454155, -0.0038196733221411705, -0.007197525817900896, -0.008942151442170143, 0.032203830778598785, 0.02143397554755211, -0.0026603657752275467, -0.03079906664788723, -0.0018513048999011517, -0.028140589594841003, -0.00016414871788583696, 0.014908621087670326, -0.01298273541033268, -0.016887374222278595, -0.00341372680850327, -0.0012952525867149234, -0.016419120132923126, 0.006287450436502695, 0.013141337782144547, 0.029454723000526428, 0.00814913958311081, 0.0025112039875239134, 0.002056166296824813, -0.03238508850336075, 0.015361770987510681, 0.019530747085809708, -0.0035704411566257477, -0.012355878949165344, 0.055797819048166275, 0.004406879656016827, -0.02117719128727913, 0.018186403438448906, 0.009704953990876675, -0.008798654191195965, 0.0003228690766263753, -0.03138815984129906, -0.019515642896294594, -0.024983646348118782, 0.017612414434552193, 0.006438500247895718, -0.028623947873711586, -0.009236698970198631, 0.030814170837402344, 0.0029983397107571363, 0.00992397591471672, -0.004746742080897093, -0.002435679081827402, -0.043713830411434174, 0.015369323082268238, -0.005196115002036095, -0.003568552900105715, 0.011630839668214321, -0.0052905213087797165, 0.004308697301894426, -0.02156992070376873, -0.007763962727040052, -0.0027000163681805134, 0.014070294797420502, 0.02113187499344349, -0.00236204219982028, -0.012438955716788769, -0.0005980630521662533, -0.009410406462848186, -0.008670262061059475, 0.01401742734014988, 0.011509999632835388, -0.03350285813212395, 0.00011694563727360219, -0.0035458954516798258, -0.021373555064201355, -0.010513070039451122, 0.004607020877301693, -0.021766284480690956, 0.0029851228464394808, -0.01643422432243824, -0.006370528135448694, -0.020285995677113533, 0.02919793874025345, 0.021373555064201355, -0.04181060194969177, 0.002968129701912403, -0.011978253722190857, -0.02415287308394909, -0.015082328580319881, -0.021041246131062508, -0.025331061333417892, 0.009931528009474277, 0.0019542076624929905, -0.02113187499344349, -0.019953686743974686, 0.006476262584328651, 0.0003457625862210989, 0.011238109320402145, 0.002407357096672058, -0.007915012538433075, 0.013941902667284012, 0.007405219599604607, -0.011457132175564766, -0.02277831919491291, 0.013662460260093212, 0.0028642830438911915, -0.015384428203105927, 0.03247572109103203, -0.016706114634871483, -0.02863905392587185, -0.01898696832358837, -0.012997840531170368, 0.014742466621100903, -0.024923227727413177, -0.01358693465590477, -0.008390819653868675, -0.011864966712892056, -0.0019447669619694352, -0.003487363690510392, -0.029515143483877182, 0.004074569791555405, 0.010452650487422943, -0.016706114634871483, -0.048728685826063156, 0.026509251445531845, 0.004229396115988493, -0.00305687147192657, 0.024787282571196556, -0.02915262244641781, -0.019530747085809708, -0.018564028665423393, -0.019349487498402596, 0.004946882836520672, 0.03507377952337265, -0.015845131129026413, -0.023216363042593002, -0.02134334482252597</t>
  </si>
  <si>
    <t>[-0.0561070442199707, -0.01305287517607212, -0.022602563723921776, 0.013445232063531876, -0.03012740984559059, -0.002357644960284233, -0.032341424375772476, -0.013368162326514721, 0.016759246587753296, 0.050586022436618805, -0.003867518622428179, -0.007139495573937893, -0.06894272565841675, 0.02909046597778797, -0.0022683136630803347, 0.016521031036973, -0.006600004620850086, -0.0005986071191728115, -0.04086117446422577, -0.016436954960227013, -0.015582176856696606, 0.0024697468616068363, -0.035256076604127884, -0.010012108832597733, 0.03407900407910347, -0.010978988371789455, -0.020864982157945633, -0.012226123362779617, -0.006939813960343599, 0.004000639542937279, 0.03847900778055191, -0.017698101699352264, 0.016184724867343903, 0.015301921404898167, -0.001707803807221353, -0.01137134525924921, 0.030043333768844604, -0.0014065296854823828, 0.036264993250370026, -0.05305226519703865, -0.01217007264494896, -0.033658623695373535, 0.005615609232336283, -0.00666656531393528, -0.011217205785214901, 0.014713386073708534, -0.03819875419139862, 0.03954397514462471, 0.0018952243262901902, 0.01469937339425087, 0.07309050112962723, -0.0033472953364253044, 0.001306688878685236, 0.02909046597778797, 0.033182188868522644, -0.018538866192102432, 0.02757708914577961, 0.04649430140852928, 0.0239337757229805, 0.004214334301650524, -0.023569444194436073, -0.0343032106757164, -0.0029216581024229527, 0.035536330193281174, -0.0002261745248688385, -0.0030652887653559446, -0.031108302995562553, 0.0024539825972169638, -0.032369449734687805, -0.0050901309587061405, -0.011119116097688675, 0.011294275522232056, -0.0408891998231411, -0.014173895120620728, -0.01649300567805767, -0.027689192444086075, 0.013578353449702263, -0.0035347158554941416, 0.027591101825237274, 0.013108926825225353, -0.03508792445063591, -0.0007645706064067781, -0.034723591059446335, -0.01601657271385193, 0.04265480861067772, 0.050838250666856766, -0.045905765146017075, -0.03491976857185364, 0.019926128908991814, 0.016422942280769348, -0.012380263768136501, 0.026526132598519325, 0.023975813761353493, 0.030603842809796333, -0.04187009483575821, -0.0027132185641676188, 0.008036311715841293, 0.0021229314152151346, -0.0022385367192327976, -0.02317708730697632, -0.0317809134721756, 0.019155427813529968, -0.02317708730697632, -0.01104204636067152, 0.016731221228837967, 0.04209429770708084, -0.022630589082837105, 0.016731221228837967, -0.009871981106698513, -0.06726119667291641, 0.036293018609285355, -0.007072934880852699, 0.009500643238425255, 0.007072934880852699, -0.012373257428407669, 0.010131217539310455, 0.01646498031914234, 0.029202569276094437, -0.011126122437417507, 0.01011720485985279, 0.032397475093603134, 0.03671340271830559, 0.012961792759597301, 0.029847154393792152, -0.001523886458016932, -0.03842295706272125, 0.012415295466780663, 0.03618091717362404, -0.02403186447918415, -8.237963629653677e-05, 0.0176840890198946, 0.022168168798089027, -0.006796183064579964, -0.035480279475450516, -0.007139495573937893, -0.00652643758803606, 0.005510513670742512, 0.03242550045251846, 0.0026571673806756735, 0.02855798229575157, 0.0033928367774933577, -0.01897326111793518, -0.009262426756322384, -0.017235681414604187, 0.01345924474298954, -0.02917454205453396, -0.04498092457652092, 0.04422423616051674, -0.0012891729129478335, 0.011462428607046604, 0.002828823635354638, -0.04761531949043274, -0.00043395732063800097, -0.01119618583470583, -0.03562040627002716, 0.009402554482221603, 0.003361308015882969, 0.011203192174434662, 0.004750321619212627, 0.0176840890198946, 0.0026711802929639816, -0.013368162326514721, 0.009857968427240849, -0.008106375113129616, -0.01940765790641308, -0.029314670711755753, 0.0004632965137716383, 0.010418478399515152, -0.017109565436840057, 0.02157963253557682, -0.010264338925480843, -0.003053027670830488, 0.04985735937952995, -0.05047392100095749, 0.012008925899863243, 0.030099384486675262, -0.015652241185307503, 0.013613385148346424, -0.021313391625881195, 0.003559238277375698, 0.0027027088217437267, -0.005240768194198608, -0.01432102918624878, -0.007300642319023609, 0.0035714993719011545, -0.0033507985062897205, 0.01034841500222683, 0.038899391889572144, -0.0023331227712333202, -0.027100656181573868, -0.0011280262842774391, -0.021691735833883286, 1.721488115435932e-05, -0.011098097078502178, -0.01168663240969181, 0.02965097688138485, 0.016198737546801567, -0.00870191678404808, -0.011392364278435707, 0.0006410832284018397, -0.02375160902738571, -0.005016563925892115, 0.003660830669105053, 0.02651211991906166, -0.026624223217368126, -0.013991729356348515, -0.01261147391051054, 0.0065299407579004765, 0.0044350349344313145, -0.013024849817156792, 0.03225734829902649, -0.005086627788841724, 0.052687935531139374, 0.019996192306280136, 0.04133760929107666, -0.012429308146238327, -0.014349054545164108, 0.0153579730540514, 0.002720224903896451, -0.013073894195258617, -0.0002666801156010479, -0.01350829005241394, -0.03332231566309929, 0.026708299294114113, -0.022686639800667763, 0.038647159934043884, -0.0267923753708601, 0.07594909518957138, -0.0024855113588273525, 0.04052487015724182, -0.027366898953914642, -0.0027692695148289204, -0.008519751019775867, 0.020150331780314445, -0.011238224804401398, -0.009521663188934326, -0.023877723142504692, -0.0062426794320344925, -0.044840797781944275, 0.008561789058148861, -0.0244662594050169, 0.05153888836503029, -0.036797478795051575, -0.03321021422743797, 0.034975819289684296, -0.006925801280885935, 0.021901926025748253, -0.04828793182969093, -0.02780129387974739, -0.018006382510066032, 0.0016140935476869345, -0.011553511023521423, -0.014979628846049309, 0.026147788390517235, 0.00442102225497365, 0.005783761851489544, -0.029847154393792152, 0.018650969490408897, 0.011273256503045559, 0.028684096410870552, 0.03531212732195854, -0.009031216613948345, -0.04052487015724182, 0.01596052013337612, -0.04156181216239929, -0.015554151497781277, -0.003228187095373869, -0.0667567327618599, -0.024858616292476654, 0.0041197482496500015, -0.004400003235787153, -0.021495556458830833, 0.028263714164495468, -0.03461148962378502, -0.000833758560474962, -0.013788544572889805, -0.024732502177357674, 0.045093026012182236, 0.013606378808617592, -0.025923585519194603, 0.037582192569971085, -0.00823249015957117, 0.020346511155366898, 0.01518981996923685, 0.02962295152246952, 0.00232086144387722, 0.012639499269425869, 0.012541410513222218, -0.003194906748831272, -0.004102232400327921, -0.010054146870970726, 0.013956697657704353, 0.017754152417182922, 0.022042054682970047, 0.03438728675246239, 0.006344271823763847, 0.05305226519703865, 0.021523581817746162, 0.0013189499732106924, 0.039656080305576324, -0.02292485721409321, -0.034751616418361664, 0.00849873200058937, -0.020528677850961685, 0.013375168666243553, 0.01188981719315052, 0.00936051644384861, -0.0030285052489489317, 0.020724855363368988, 0.024354157969355583, 0.06793380528688431, 0.017319757491350174, -0.027338873594999313, 0.0012532651890069246, -0.011910836212337017, -0.01226816140115261, 0.018889185041189194, -0.00863885972648859, -0.006200641393661499, -0.0021877402905374765, -0.07017584890127182, -0.017487909644842148, -0.05980641022324562, -0.011721664108335972, 0.003292995970696211, -0.008785993792116642, 0.009500643238425255, -0.014909564517438412, 0.018146509304642677, 0.022448424249887466, 0.028950339183211327, -0.003405097872018814, -0.0034506393130868673, -0.006964336149394512, 0.0012269912986084819, -0.012085995636880398, 0.032397475093603134, 0.036769453436136246, -0.045149076730012894, -0.0021159250754863024, -0.0006388937472365797, 0.026175813749432564, 0.0031598748173564672, -0.003923569805920124, -0.006911788135766983, 0.002802549861371517, -0.023064984008669853, -0.005622615572065115, 0.014797463081777096, 0.00038578850217163563, 0.0006480896263383329, -0.04492487385869026, 0.025082821026444435, 0.008050324395298958, 0.02135542966425419, -0.0262598916888237, 0.025208935141563416, 0.009199369698762894, -0.00038009582203812897, 0.03228537365794182, -0.02286880649626255, -0.017193643376231194, 0.010159242898225784, 0.003692359197884798, -0.008926120586693287, 0.015400011092424393, -0.012870709411799908, -0.06081533059477806, 0.001125398906879127, -0.006873253267258406, -0.024746514856815338, -0.02079491876065731, -0.017978357151150703, 0.02987517975270748, -0.020206384360790253, -0.021873900666832924, -0.00702739367261529, -0.008036311715841293, -0.013984723016619682, 0.00872994214296341, -0.01165160071104765, 0.012071982957422733, 0.051622968167066574, -0.001917994930408895, 0.04153378680348396, 0.0029812122229486704, 0.014328035525977612, -0.03096817433834076, -0.02613377571105957, -0.00413025775924325, -0.033434417098760605, -0.013606378808617592, -0.021943964064121246, 0.022350333631038666, -0.003811467671766877, 0.016913387924432755, 0.01275160163640976, -0.0004459995252545923, 0.005815290845930576, 0.00014724333595950156, -0.012660518288612366, 0.034975819289684296, 0.011679626069962978, -0.02942677214741707, 0.014713386073708534, -0.05010959133505821, -0.04498092457652092, -0.02185988798737526, 0.0020003197714686394, 0.003657327499240637, -0.01130828820168972, -0.03253760188817978, 0.041169457137584686, -0.033126138150691986, -0.0011516727972775698, 0.01110510341823101, -0.025307023897767067, 0.03452741354703903, -0.015175807289779186, -0.05310831964015961, 0.046382199972867966, -0.004939493723213673, 0.018160521984100342, 0.014881539158523083, -0.047194939106702805, 0.014685360714793205, -0.01975797489285469, 0.0014625806361436844, 0.01869300752878189, -0.02487262897193432, 0.017263706773519516, -0.03477964177727699, 0.02889428846538067, -0.020598741248250008, 0.013214021921157837, -0.0321732722222805, 0.0060815331526100636, 0.02610575035214424, 0.019519759342074394, 0.030631868168711662, 0.011532492004334927, -0.019771987572312355, -0.03665735200047493, 0.03531212732195854, 0.0031406073831021786, -0.023891735821962357, 0.03214524686336517, -0.023709570989012718, 0.017263706773519516, -0.009542682208120823, 0.006813698913902044, -0.03878728672862053, -0.010530580766499043, 0.004336945712566376, 0.0032054162584245205, -0.03119237907230854, 0.04102932661771774, 0.031612761318683624, -0.02582549676299095, -0.0262598916888237, 0.008540770038962364, 0.05694781243801117, 0.003951595164835453, 0.0005556930555030704, 0.01467134803533554, -0.0775185227394104, -0.03957200422883034, -0.0033227731473743916, 6.212683365447447e-05, -0.0013460996560752392, 0.022574538365006447, 0.003252709284424782, -0.03374269977211952, 0.041729964315891266, -0.04161786288022995, 0.028067536652088165, -0.026904476806521416, -0.026624223217368126, 0.009717841632664204, 0.014713386073708534, -0.0051181563176214695, -0.017221668735146523, 0.021901926025748253, 0.026315942406654358, 0.003301753895357251, -0.03192104026675224, 0.022854793816804886, 0.013564340770244598, 0.0026308936066925526, 0.01383758895099163, 0.004368474241346121, -0.030828047543764114, 0.026750337332487106, -0.02917454205453396, 0.0017104311846196651, -0.007931215688586235, -0.027479000389575958, 0.03668537735939026, 0.012842684052884579, -0.01724969409406185, 0.05002551153302193, 0.01636688970029354, 0.032341424375772476, 0.030267536640167236, -0.007489814423024654, 0.018328676000237465, -0.023863710463047028, -0.017095552757382393, 0.028684096410870552, -0.025699380785226822, 0.009682809002697468, -0.006445864215493202, 0.023765621706843376, -0.028501931577920914, 0.019940141588449478, -0.019267529249191284, -0.033658623695373535, 0.007580897305160761, -0.025797469541430473, 0.005331851076334715, 0.0017839981010183692, 0.014531220309436321, -0.010152236558496952, 0.022980907931923866, 0.008470706641674042, 0.023415302857756615, -0.0051672011613845825, -0.0041968184523284435, 0.06260896474123001, 0.0015011157374829054, -0.004284398164600134, -0.0011078829411417246, -0.014881539158523083, 0.001123647321946919, 0.017894281074404716, 0.04405608028173447, 0.007216565776616335, -0.020612753927707672, -0.006740132346749306, -0.020878994837403297, 0.018664982169866562, -0.010313383303582668, -0.003727391129359603, -0.03371467441320419, -0.015287908725440502, 0.008211471140384674, 0.016044598072767258, -0.013809563592076302, -0.02085096947848797, 0.01677326112985611, -0.010306376963853836, 0.0332382395863533, -0.009507649578154087, 0.01928154192864895, 0.039600029587745667, 0.017487909644842148, -0.019645873457193375, -0.004291404504328966, 0.034443337470293045, -0.020556703209877014, 0.01629682630300522, 0.015806380659341812, 0.02258855104446411, -0.010971982032060623, 0.0009861472062766552, 0.03564843162894249, 0.040216587483882904, -0.004011149518191814, -0.004722296260297298, 0.027338873594999313, 0.012078989297151566, 0.02990320511162281, 0.0374981164932251, -0.041477736085653305, 0.0014792208094149828, 0.005899367388337851, -0.0049570100381970406, -0.013143958523869514, 0.008302553556859493, 0.004151276778429747, -0.0008512744680047035, -0.019491733983159065, -0.010628669522702694, -0.007370705716311932, 0.008561789058148861, 0.02221020683646202, -0.004392996896058321, -0.0008648493094369769, -0.05487392470240593, 0.023135047405958176, -0.022308295592665672, -0.010075165890157223, -0.014307016506791115, 0.004382487386465073, -0.027226770296692848, 0.024522310122847557, 0.013235040940344334, -0.00922038871794939, 0.02274269051849842, 0.003622295567765832, -0.024886641651391983, 0.014629309996962547, -0.00982994306832552, -0.0007058922201395035, 0.02719874493777752, 0.02471848949790001, -0.013606378808617592, 0.03371467441320419, -0.0038990473840385675, 0.007342680357396603, -0.058629341423511505, -0.0341070294380188, -0.020430587232112885, 0.023597469553351402, 0.0233032014220953, 0.020598741248250008, 0.026470081880688667, 0.02314906008541584, -0.014993641525506973, 0.011329307220876217, 0.0267923753708601, -0.006480896379798651, 0.05198729783296585, 0.01272357627749443, 0.008449687622487545, 0.041477736085653305, -0.016913387924432755, 0.005370385944843292, 0.00585732888430357, 0.00753885880112648, -0.015666253864765167, 3.59076693712268e-05, -0.005745226982980967, -0.00289363251067698, 0.0244662594050169, -0.008863063529133797, 0.01003312785178423, 0.0021264345850795507, -0.010264338925480843, 0.020836956799030304, -0.013108926825225353, -0.0091573316603899, 0.016002558171749115, -0.03402295336127281, -0.002475001849234104, -0.013991729356348515, -0.00702739367261529, -0.0013601124519482255, 0.05002551153302193, 0.013578353449702263, -0.011938861571252346, 0.01803440786898136, -0.015428036451339722, 0.0070799412205815315, 0.012121027335524559, -0.01730574481189251, -0.004081212915480137, 0.03220129758119583, -0.0024802566040307283, 0.014895551837980747, 0.0033840788528323174, 0.01614268682897091, 0.0015501603484153748, -0.0010089179268106818, 0.009143318980932236, -0.004025162197649479, -0.029763078317046165, 0.013361155986785889, -0.005258284043520689, 0.006988858338445425, -0.0005907249287702143, 0.0061095585115253925, 0.012583448551595211, -0.0021859887056052685, 0.0238356851041317, -0.009150325320661068, 0.008092362433671951, -0.00931147113442421, -0.017543962225317955, -0.02434014528989792, 2.892866359616164e-05, -0.018889185041189194, -0.014187907800078392, -0.009963064454495907, 0.04610194265842438, -0.005412423983216286, -0.0028410847298800945, -0.012478352524340153, -0.005447456147521734, -0.04402805492281914, 0.006410832516849041, -0.03741404041647911, -0.015428036451339722, -0.0008639735169708729, 0.030547792091965675, -0.02352740429341793, -0.025517215952277184, 0.02669428661465645, -0.01270255632698536, -0.028263714164495468, -0.015526125207543373, 0.022070080041885376, -0.01405478734523058, 0.005727711133658886, -0.003340288996696472, 0.00866688508540392, 0.011028033681213856, 0.004088219255208969, -0.022574538365006447, -0.015133768320083618, 0.03976818174123764, 0.0026238872669637203, 0.01142039056867361, 0.03094014897942543, 0.015932494774460793, 0.022252244874835014, -0.032845884561538696, 0.048203855752944946, -0.02352740429341793, 0.03228537365794182, -0.007636948022991419, 0.02785734459757805, -0.04422423616051674, -0.012240136042237282, 0.016913387924432755, -0.008989178575575352, 0.04192614555358887, 0.025461165234446526, -0.010089179500937462, 0.0013601124519482255, 0.03278983384370804, -0.03573250770568848, -0.010719752870500088, 0.005766246002167463, 0.011140135116875172, -0.006407329346984625, -0.028319764882326126, -0.01130828820168972, 0.0034243655391037464, 0.030239511281251907, 0.015203832648694515, -0.010761790908873081, 0.012142046354711056, -0.019519759342074394, -0.0017971349880099297, -0.05333252251148224, 0.015161794610321522, 0.02188791334629059, 0.004886946175247431, 0.020598741248250008, 0.004862423986196518, -0.013417206704616547, -0.01608663611114025, 0.022280270233750343, 0.024200016632676125, -0.011994913220405579, 0.015245870687067509, 0.017571987584233284, -0.010656695812940598, -0.008351597934961319, 0.02362549491226673, 0.01350829005241394, 0.008218477480113506, -0.0353681780397892, 0.033686649054288864, 0.009780898690223694, 0.009122299030423164, -0.019337592646479607, 0.005086627788841724, -0.012422301806509495, 0.026470081880688667, 0.0010894911829382181, 0.011063065379858017, -0.00383949326351285, -0.049829334020614624, 0.0023786642123013735, 0.025138871744275093, 0.00895414687693119, -0.004652232397347689, 0.019267529249191284, -0.023457340896129608, 0.013185996562242508, -0.011938861571252346, -0.003772932570427656, -0.0010220548138022423, -0.011063065379858017, -0.036545250564813614, 0.045877739787101746, -0.018300650641322136, -0.006193635053932667, 0.014783449470996857, 0.013228034600615501, 0.0040146526880562305, -0.006796183064579964, 0.03250957652926445, 0.03194906562566757, 0.0005447455914691091, 0.017487909644842148, -0.019687911495566368, -0.014068800024688244, 0.017263706773519516, -0.035536330193281174, 0.034443337470293045, 0.017852241173386574, 0.009970070794224739, -0.02909046597778797, 0.02185988798737526, -0.029006389901041985, 0.00527579989284277, -0.00805733073502779, 0.005615609232336283, 0.015035679563879967, 9.661133663030341e-05, -0.02299492061138153, -0.04212232306599617, 0.014278991147875786, -0.012043957598507404, 0.017193643376231194, 0.008064337074756622, -0.029006389901041985, 0.014629309996962547, 0.003765926230698824, -0.003923569805920124, 0.011854785494506359, -0.04346754774451256, 0.0014415615005418658, -0.004872933495789766, 0.009437586180865765, 0.001771736890077591, -0.030771996825933456, -0.016100648790597916, -0.03413505479693413, -0.015932494774460793, 0.0234993789345026, -0.018650969490408897, 0.011504466645419598, 0.004592678509652615, 0.023849697783589363, -0.01796434447169304, 0.00870191678404808, -0.02469046413898468, -0.01319300290197134, 0.003257964039221406, 0.005780258681625128, 0.007636948022991419, -0.04862423986196518, -0.013326124288141727, 0.015568164177238941, 0.03772231936454773, 0.006018475629389286, 0.02221020683646202, -0.015610202215611935, 0.05588284134864807, 0.03256562724709511, -0.022560525685548782, 0.014741411432623863, -0.0003321459225844592, 0.021313391625881195, 0.016184724867343903, 0.019267529249191284, 0.01483950112015009, 0.010026121512055397, -0.00044074474135413766, -0.02312103472650051, -0.01963186077773571, 0.006000959780067205, 0.008940133266150951, -0.02959492616355419, 0.01702548936009407, 0.0064248451963067055, 0.0055595580488443375, -0.009304464794695377, -0.027128681540489197, -0.02434014528989792, -0.007573890499770641, 0.028025496751070023, -0.03906754404306412, 0.02855798229575157, 0.02666626125574112, 0.021005110815167427, 0.0012436314718797803, 0.03741404041647911, 0.009724847972393036, -0.018160521984100342, 0.01200191956013441, 0.024101927876472473, 0.006134080700576305, 0.0076789865270257, -0.026315942406654358, 0.001811147783882916, -0.007230578456073999, -0.0063197496347129345, 0.012779626995325089, -0.029566898941993713, -0.012933767400681973, -0.003804461332038045, -0.0034208623692393303, -0.027310848236083984, 0.00840064324438572, 0.003560989862307906, -0.01295478641986847, -0.005212742369621992, 0.003047772916033864, 0.03225734829902649, -0.04102932661771774, 0.007847139611840248, 0.03917964547872543, -0.017543962225317955, 0.03463951498270035, 0.0022000016178935766, -0.009787905029952526, 0.023457340896129608, 0.014825488440692425, 0.0020125810988247395, 0.01803440786898136, -0.005717201624065638, 0.004774844273924828, -0.017109565436840057, 0.02418600395321846, -0.0100051024928689, -0.04027263820171356, 0.035536330193281174, -0.030491741374135017, 0.002644906286150217, 0.008912107907235622, 0.007223572116345167, -0.019421670585870743, 0.02362549491226673, 0.02937072142958641, 0.005832806695252657, -0.01429300382733345, 0.006000959780067205, 0.06563571840524673, -0.00877898745238781, -0.02547517791390419, 0.0044630602933466434, -0.002609874354675412, 0.006253188941627741, 0.01806243322789669, -0.029959257692098618, -0.003934079315513372, -0.036797478795051575, -0.041001301258802414, 0.010628669522702694, 0.005930895917117596, -0.033182188868522644, -0.005268793553113937, -0.0013986474368721247, -0.03200511634349823, 0.007566884160041809, -0.013410200364887714, -0.02006625570356846, 0.0097388606518507, 0.01011720485985279, -0.007097457069903612, -0.025811484083533287, 0.011056059040129185, 0.012191091664135456, 0.04243060201406479, 0.012905742041766644, 0.0025485686492174864, -0.01809045858681202, 0.02453632280230522, 0.0002528863260522485, -0.008295547217130661, -0.011364338919520378, -0.018861159682273865, -0.02023440971970558, -0.0037869452498853207, -0.007398731540888548, -0.031864989548921585, -0.015385998412966728, 0.023541418835520744, -0.025419125333428383, 0.0041757989674806595, -0.026470081880688667, 0.0070799412205815315, 0.012576442211866379, -0.03606881573796272, 0.061263736337423325, 0.008645866066217422, 0.022028040140867233, 0.03175288811326027, 0.0013583608670160174, -0.02459237352013588, 0.005720704793930054, 0.005233761854469776, -0.0060605136677622795, 0.03276180475950241, 0.0344993881881237, -0.0024785050190985203, -0.037862446159124374, 0.019954154267907143, -0.019211478531360626, -0.0009598733158782125, -0.0176840890198946, -0.021943964064121246, -0.004449047613888979, -0.024634411558508873, -0.03292996063828468, 0.013606378808617592, 0.0013487270334735513, -0.02160765789449215, 0.019968166947364807, -0.049296848475933075, 0.02110319957137108, -0.014825488440692425, -0.015568164177238941, -0.01510574296116829, -0.028501931577920914, -0.010341408662497997, 0.016226762905716896, -0.012765614315867424, 0.019687911495566368, 0.008162425830960274, 0.019800014793872833, 0.03528410196304321, -0.041001301258802414, 0.04181404411792755, 0.08626247942447662, 0.03405097872018814, -0.031108302995562553, -0.01254841685295105, 0.007093953900039196, -0.008807012811303139, -0.014951602555811405, -0.002618632512167096, 0.02226625755429268, -0.010922937653958797, 0.0016736476682126522, 0.007265610154718161, 0.014349054545164108, -0.007111470215022564, -0.01493758987635374, 0.024956705048680305, -0.009885993786156178, -0.0006721740355715156, -0.028431866317987442, -0.005296818912029266, -0.015918482095003128, 0.006095545832067728, 0.004245862830430269, -0.00608503632247448, 0.0010351918172091246, 0.03141658380627632, -0.0256293173879385, -0.010684721171855927, 0.0233032014220953, -0.004445544444024563, 0.02057071588933468, -0.008218477480113506, -0.014755424112081528, -0.006628029979765415, 0.022574538365006447, -0.022966895252466202, -0.020808931440114975, 0.013949691317975521, -0.01521784532815218, 0.03671340271830559, 0.018580904230475426, 0.005825800355523825, 0.0045401304960250854, 0.012779626995325089, 0.0036433145869523287, -0.0017769916448742151, -0.006312743294984102, 0.009724847972393036, -0.015918482095003128, 0.01240828912705183, 0.0015606698580086231, -0.0056646536104381084, 0.03791849687695503, -0.012527397833764553, 0.028151612728834152, -0.017165618017315865, -0.0022945876698940992, -0.004277391359210014, 0.006379303988069296, -0.010131217539310455, -0.004774844273924828, -0.003667837008833885, 0.021131224930286407, 0.03405097872018814, -0.010656695812940598, -0.03455543890595436, 0.010705740191042423, -0.016661157831549644, 0.026428043842315674, 0.0021859887056052685, -0.00767197972163558, -0.010425484739243984, 0.03794652223587036, 0.021929951384663582, -0.0071289860643446445, -0.009836949408054352, -0.03116435371339321, 0.005755736492574215, 0.014377079904079437, -0.015904469415545464, -0.005191723350435495, -0.013788544572889805, 0.016156699508428574, 0.005986947100609541, 0.017978357151150703, 0.01677326112985611, -0.008568796329200268, 0.014145869761705399, -0.00740573788061738, -0.023849697783589363, -0.010026121512055397, 0.0010334402322769165, 0.01055159978568554, -0.00840064324438572, 0.011182173155248165, 0.027661165222525597, -0.0061375838704407215, 0.010481536388397217, -0.014096825383603573, 0.0032842380460351706, 0.0063968198373913765, 0.015245870687067509, -0.02129937894642353, 0.003552231704816222, -0.010656695812940598, -0.013683449476957321, 0.017235681414604187, -0.014335041865706444, 0.002975957468152046, -0.00585732888430357, 0.01828663796186447, -0.010530580766499043, -0.01796434447169304, 0.03620894253253937, -0.008470706641674042, 0.01909937709569931, -0.00355748669244349, 0.00333328265696764, -0.0005543793668039143, -0.020276447758078575, -0.011098097078502178, -0.0023401291109621525, -0.010684721171855927, -0.02026243507862091, 0.01626880094408989, -0.0011192683596163988, 0.00471178675070405, -0.018861159682273865, 0.032621677964925766, -0.00507261510938406, 0.01869300752878189, -0.01028535794466734, -0.020080268383026123, 0.01008217316120863, -0.012359244748950005, -0.0307159461081028, 0.0009922777535393834, 0.009991089813411236, 0.0010991250164806843, -0.002278823172673583, 0.0021544601768255234, -0.01692740060389042, -0.03225734829902649, 0.00840064324438572, 0.012891728430986404, -0.025587279349565506, -0.0032509576994925737, 0.02431211993098259, -0.017852241173386574, 0.003007486229762435, 0.009984083473682404, 0.01856689155101776, 0.012478352524340153, -0.02937072142958641, -0.027114668861031532, -0.026063712313771248, 0.007749049924314022, 0.004259875509887934, -0.0015492845559492707, -0.014685360714793205, -0.004988538566976786, -0.012071982957422733, 0.005640131421387196, -0.011994913220405579, 0.016885362565517426, 0.01345924474298954, -0.005104143638163805, 0.007615929003804922, -0.004470066633075476, -0.020654791966080666, -0.006232169922441244, -0.006540450267493725, -0.009374529123306274, -0.039095569401979446, -0.02292485721409321, 0.012064976617693901, 0.0054824878461658955, -0.02739492431282997, 0.015526125207543373, -0.03242550045251846, -0.007062425371259451, -0.008449687622487545, -0.0033875820226967335, -0.0011437906650826335, 0.004897455684840679, -0.001670144498348236, -0.02613377571105957, 0.0059554181061685085, -0.009388541802763939, -0.0036047797184437513, -0.023078996688127518, 0.021761799231171608, 0.001628106227144599, -0.03766626864671707, -0.027128681540489197, -0.03220129758119583, 0.049044620245695114, -0.009129305370151997, 0.01110510341823101, 0.00317563908174634, -0.008316566236317158, -0.0176840890198946, -0.010061153210699558, 0.03578856214880943, 0.008092362433671951, 0.0066070109605789185, -0.002205256372690201, 0.023541418835520744, 0.006470386870205402, -0.02173377387225628, 0.013662430457770824, -0.022714665159583092, -0.013445232063531876, 0.005429940298199654, -0.002501275623217225, 4.666354652727023e-05, -0.00421783747151494, -0.02661021053791046, 0.00976688601076603, 0.0070238905027508736, -0.01267453096807003, -0.0221401434391737, -0.005489494185894728, -0.018328676000237465, -0.041197482496500015, -0.015568164177238941, 0.02302294597029686, -0.02965097688138485, 0.06384208053350449, 0.009647777304053307, 0.0193796306848526, -0.0011709403479471803, 0.00034156074980273843, 0.004326436202973127, 0.004284398164600134, -0.010579625144600868, 0.012443320825695992, 0.007342680357396603, 0.006018475629389286, -0.01380255725234747, -0.011560517363250256, -0.025461165234446526, -0.0026659255381673574, 0.004792360123246908, 0.007482807617634535, -0.02226625755429268, 0.021565619856119156, -0.00507261510938406, -0.012135040014982224, 0.019800014793872833, -0.0023278677836060524, 0.007643954362720251, -0.0020476127974689007, -0.02575543150305748, 0.008835038170218468, 0.018104471266269684, 0.02044459991157055, 0.0005403666291385889, 0.01191784255206585, -0.007286629173904657, -0.0003115647123195231, 0.00959873292595148, -0.009318477474153042, 0.017543962225317955, 0.006382807157933712, 0.005041086580604315, -0.004259875509887934, 0.023359252139925957, -0.00788217131048441, 0.012149053625762463, 0.006057010497897863, -0.012373257428407669, 0.020584728568792343, 0.015245870687067509, 0.014657335355877876, -0.02251848764717579, 0.03828283026814461, -0.0037869452498853207, 0.024676451459527016, -0.013094914145767689, -0.0014608290512114763, -0.0011420390801504254, 0.03413505479693413, -0.018216572701931, -0.010530580766499043, -0.002319109858945012, -0.012289180420339108, 0.012043957598507404, -0.011364338919520378, -0.006911788135766983, 0.03713378310203552, 0.014208926819264889, -0.013143958523869514, -0.026778362691402435, 0.010040134191513062, -0.009276439435780048, 0.00026142533170059323, 0.02170574851334095, -0.023261163383722305, -0.0030950659420341253, 0.025867534801363945, 0.007209559436887503, 0.0024066895712167025, 0.011161154136061668, 0.015512112528085709, 0.004284398164600134, 0.0012856697430834174, -0.014124850742518902, -0.0012156059965491295, 0.02739492431282997, -0.0011446664575487375, 0.02537708729505539, -0.007791088428348303, -0.014615297317504883, -0.008036311715841293, -0.010670708492398262, 0.023947788402438164, 0.026722311973571777, 0.03727390989661217, -0.010250325314700603, -0.03278983384370804, 0.03141658380627632, -0.0319770909845829, -0.00019782059825956821, -0.0066840811632573605, 0.003871021792292595, -0.005485991016030312, 0.004788856953382492, -0.01133631356060505, -0.02195797674357891, -0.01020828727632761, -0.02600766159594059, 0.005422933958470821, -0.00507261510938406, 0.011392364278435707, 0.015315934084355831, -0.01646498031914234, -0.0038535059429705143, -0.02092103473842144, -0.010292364284396172, 0.00579427182674408, 0.00675414502620697, -0.013263066299259663, -0.00318790040910244, 0.017263706773519516, -0.00695732980966568, 0.007314654998481274, 0.00047949873260222375, -0.021719761192798615, -0.01182676013559103, -0.03559238091111183, 0.007426756899803877, 0.0004576038336381316, -0.04074907302856445, -0.006764654535800219, 0.03948792442679405, -0.0312484297901392, 0.011490453965961933, 0.0012532651890069246, 0.0021929952781647444, -0.047951627522706985, 0.0002968951012007892, -0.027843331918120384, -0.016661157831549644, 0.015315934084355831, 0.005864335224032402, 0.018454790115356445, -0.005170704331248999, 0.0005583204329013824, 0.003660830669105053, 0.014068800024688244, 0.012359244748950005, 0.0031265944708138704, -0.011413384228944778, -0.00866688508540392, -0.012667524628341198, 0.032901935279369354, 0.009171344339847565, 0.016226762905716896, -0.027436962351202965, -0.005535035859793425, -0.0028358299750834703, -0.017011476680636406, 0.004403506405651569, 0.01028535794466734, -0.004855417646467686, -0.006064016837626696, -0.01783822849392891, -0.007202552631497383, 0.004858920816332102, 0.027212757617235184, 0.007714018225669861, -0.015231858007609844, -0.008204464800655842, -0.028782185167074203, -0.014145869761705399, -0.014797463081777096, -0.018903197720646858, -0.012464339844882488, 0.00679968623444438, 0.01778217777609825, -0.0019039822509512305, -0.0037764357402920723, 0.025335049256682396, -0.0008289416437037289, 0.009822936728596687, 0.009893001057207584, -0.021285366266965866, -0.00039388961158692837, 0.025307023897767067, -0.016703195869922638, -0.02965097688138485, -0.0032369450200349092, -0.012709562666714191, 0.007034400012344122, 0.017600012943148613, -0.005020067095756531, -0.04240257665514946, -0.021271351724863052, -0.01144841592758894, 0.007370705716311932, -0.0014748418470844626, -0.001231370260939002, -0.00529331574216485, -0.02537708729505539, -0.007615929003804922, -0.007072934880852699, -0.005748730152845383, -0.004652232397347689, 0.004004143178462982, -0.006253188941627741, -0.021649695932865143, 0.009206376038491726, -0.005804781336337328, -0.005128665827214718, 0.04136563464999199, -0.006515928078442812, 0.00260286801494658, 0.019211478531360626, -0.023821672424674034, -0.01006815955042839, 0.03542422875761986, 0.00065378233557567, -0.010327395983040333, -0.019687911495566368, 0.005780258681625128, 0.027282821014523506, -0.02868409641087055</t>
  </si>
  <si>
    <t>[-0.039628248661756516, -0.013698750175535679, -0.01231709960848093, 0.0059897685423493385, -0.03012940101325512, -0.026094352826476097, -0.007716831751167774, 0.0012648775009438396, 0.03199777007102966, 0.05554862692952156, -0.012042339891195297, -0.017239229753613472, -0.05030463635921478, 0.007748233154416084, -0.008423357270658016, 0.04248575121164322, -0.014224719256162643, 0.008085795678198338, -0.004824001342058182, -0.03796398639678955, 0.01711362414062023, 0.0068650757893919945, -0.034478459507226944, 0.000486472446937114, 0.018087061122059822, -0.008611764758825302, -0.019170399755239487, 0.010150420479476452, -0.0005593329551629722, 0.02072475664317608, 0.03614272177219391, -0.0014640784356743097, 0.005012407898902893, -0.0005823931423947215, 0.02574894018471241, -0.008227100595831871, 0.00817214883863926, -0.000691315857693553, 0.030239304527640343, -0.02804122492671013, 0.014405275695025921, -0.04794955253601074, 0.004612043499946594, -0.001878181123174727, -0.027947019785642624, 0.012544757686555386, -0.02314264513552189, -0.021462684497237206, 0.0320291705429554, 0.0033756233751773834, 0.06518878042697906, -0.005809212103486061, 0.014224719256162643, 0.0016613169573247433, 0.002912456402555108, -0.010723491199314594, 0.021666791290044785, 0.02841803804039955, -0.00017515952640678734, -0.009828559122979641, 0.0003876078990288079, -0.023425254970788956, -0.03136974573135376, 0.03856060653924942, -0.006500037387013435, -0.007151611149311066, -0.027554506435990334, -0.0002471613697707653, -0.011759729124605656, 0.030757423490285873, -0.018510976806282997, 0.007167311850935221, -0.024979611858725548, -0.0071947877295315266, 0.010605737566947937, -0.023362454026937485, 0.036896347999572754, -0.010009115561842918, 0.020049631595611572, 0.013942109420895576, -0.011430017650127411, -0.02000253088772297, -0.012607560493052006, 0.005075210239738226, 0.07988451421260834, 0.028308134526014328, -0.059442371129989624, -0.057150088250637054, 0.021258575841784477, 0.024665601551532745, -0.023095542564988136, 0.03717895597219467, 0.016124488785862923, 0.006935728248208761, -0.048985790461301804, 0.017223529517650604, 0.026110053062438965, -0.019908327609300613, 0.007748233154416084, -0.00216471659950912, -0.044087208807468414, 0.032845597714185715, -0.01678391359746456, -0.011453568004071712, -0.021148672327399254, 0.05887715145945549, 0.005840613506734371, 0.000827714626211673, 0.01199523825198412, -0.07354148477315903, 0.030883027240633965, -0.028543641790747643, 0.04201473295688629, 0.012529057450592518, -0.02686368115246296, -0.004584567621350288, -0.008407657034695148, 0.0013178668450564146, -0.010283875279128551, -0.015213855542242527, 0.050932660698890686, 0.023440955206751823, 0.01921750232577324, 0.056051045656204224, -0.0019380395533517003, -0.0053224945440888405, 0.021321378648281097, 0.027476003393530846, -0.0202537402510643, -0.025576233863830566, 0.005008482839912176, 0.016297195106744766, -0.02548203058540821, -0.025607634335756302, 0.02738180011510849, -0.002747600432485342, -0.008855123072862625, 0.0590655580163002, 0.0003191632276866585, 0.05253411829471588, -0.04019346833229065, -0.022059306502342224, -0.024854008108377457, -0.03752436861395836, -0.0011961874552071095, 0.014727137982845306, -0.049048591405153275, 0.04973941668868065, -0.01215224340558052, 0.03965964913368225, -0.024492895230650902, -0.06317910552024841, -2.1204974473221228e-05, 0.013580995611846447, -0.0019782723393291235, -0.022593125700950623, -0.0031518901232630014, 0.0041724275797605515, -0.0032264678739011288, 0.02091316320002079, -0.0052282908000051975, -0.04386740177869797, -0.010323126800358295, -0.012018788605928421, 0.015394411981105804, -0.005479500163346529, -0.01646990142762661, 0.038529206067323685, -0.014939095824956894, 0.02659677155315876, 0.016108788549900055, 0.009255488403141499, 0.041920531541109085, -0.05410417541861534, 0.03438425436615944, 0.02763300947844982, 0.005648281425237656, 0.0031617030035704374, -0.010016965679824352, 0.0005186095368117094, -0.00977360736578703, 0.023472357541322708, -0.0035012278240174055, 0.0010362378088757396, 0.004926054738461971, -0.003167590592056513, -0.03341082111001015, 0.011233760043978691, 0.006735546048730612, -0.020536350086331367, 0.014507330022752285, -0.004509989637881517, -0.006657043006271124, 0.007583376951515675, -0.04013066738843918, 0.017097923904657364, 0.02287573553621769, 0.00596621772274375, -0.024854008108377457, 0.002784889191389084, -0.03344222158193588, -0.032248977571725845, -0.008187849074602127, 0.008046544156968594, -0.03155815228819847, -0.05919115990400314, -0.02789991907775402, -0.01019752211868763, -0.013588846661150455, -0.01607738621532917, 0.0478239469230175, 0.003465901594609022, 0.05149788036942482, 0.024555696174502373, 0.02841803804039955, -0.01326698437333107, -0.02103876881301403, 0.02399047650396824, -0.020960265770554543, -0.018589477986097336, -0.004698396660387516, -0.027790015563368797, -0.03494947776198387, -0.007614777889102697, -0.018605180084705353, -0.025120917707681656, -0.009514547884464264, 0.07040137052536011, -0.0075716013088822365, 0.02967408299446106, -0.0024532144889235497, 0.016454201191663742, 5.298943506204523e-05, 0.030223604291677475, -0.017820151522755623, -0.031087135896086693, -0.016768211498856544, 0.0027534880209714174, -0.06713565438985825, 0.01303147617727518, 0.018275467678904533, 0.02568613737821579, -0.04914279654622078, -0.02031654119491577, 0.019421609118580818, -0.015480765141546726, 0.024335889145731926, -0.04377320036292076, 0.0029575955122709274, -0.023440955206751823, -0.0052322158589959145, 0.006040795706212521, 0.004553166218101978, 0.00730076665058732, 0.0021529411897063255, 0.011359364725649357, -0.0034874898847192526, -0.00047224381705746055, -0.0113986162468791, 0.0405074805021286, 0.004678770899772644, 0.0005951498751528561, -0.02157258801162243, 0.03573450446128845, -0.017663145437836647, -0.04625388979911804, -0.008015142753720284, -0.06242547929286957, 0.0017771086422726512, -0.022640226408839226, 0.01712932623922825, -0.0015837952960282564, 0.026110053062438965, -0.04471523314714432, 0.0036366453859955072, -0.0048357765190303326, -0.03567170351743698, 0.04986502230167389, 0.009216236881911755, -0.015284508466720581, 0.029956694692373276, 0.027083488181233406, 0.037021953612565994, 0.03457266092300415, 0.02307984232902527, 0.009231937117874622, -0.016815314069390297, -0.015849728137254715, -0.04543745890259743, 0.010809844359755516, -0.010872647166252136, 0.0032303929328918457, -0.009506696835160255, 0.050022028386592865, 0.03586011007428169, 0.02085036225616932, 0.041732124984264374, -0.028072625398635864, -0.0028849802911281586, 0.019044796004891396, 0.0009749074815772474, -0.05953657254576683, 0.025529133155941963, 0.003654308384284377, -0.003047873731702566, 0.0008483215933665633, 0.03253158926963806, 0.0013257171958684921, 0.029815388843417168, 0.014876293018460274, 0.07818885892629623, 0.030569016933441162, -0.0030517990235239267, 0.00023391400463879108, -0.017992857843637466, -8.396126941079274e-05, 0.03535769134759903, 0.012411302886903286, 0.0025081667117774487, -0.006743396166712046, -0.03856060653924942, 0.02157258801162243, -0.0714690089225769, 0.009027829393744469, -0.002975258743390441, -0.0060447207652032375, -0.022530322894454002, -0.02841803804039955, 0.014515180140733719, -0.0022000428289175034, 0.018997693434357643, -0.010119020007550716, 0.006119298283010721, -0.00832915399223566, 0.008674566633999348, -0.017631743103265762, 0.001212869305163622, 0.02307984232902527, -0.06167185306549072, 0.002888905582949519, -0.020018231123685837, -0.0007457772153429687, -0.030160801485180855, 0.028182528913021088, -0.012858769856393337, 0.012364201247692108, 0.008219250477850437, 0.011712627485394478, 0.009640151634812355, -0.019829824566841125, 0.0009121051989495754, -0.05592544376850128, 0.04214033856987953, -0.006668818648904562, -0.005742484703660011, -0.030082298442721367, -0.004023272078484297, 0.016831014305353165, 0.002315834630280733, 0.027523105964064598, 0.008384105749428272, -0.024665601551532745, 0.023472357541322708, 0.00895717740058899, -0.0013109978754073381, 0.02384917065501213, -0.018479574471712112, -0.05046164244413376, 0.005856313742697239, -0.010919748805463314, -0.008486160077154636, -0.015527866780757904, 0.0035149657633155584, 0.004239154979586601, 0.0006098691374063492, -0.03868621215224266, -0.02275012992322445, -0.0034580512437969446, -0.037869781255722046, 0.02124287560582161, -0.01457013189792633, 0.006295930128544569, 0.03328521549701691, -0.024100380018353462, 0.021289978176355362, -0.010173971764743328, -0.033222414553165436, -0.007061332929879427, 0.0017928092274814844, 0.019123299047350883, -0.036896347999572754, -0.016579804942011833, -0.04914279654622078, 0.028637845069169998, -0.02443009242415428, 0.006507887504994869, 0.04455822706222534, 0.0040585980750620365, 0.009891360998153687, -0.009067080914974213, -0.01705082319676876, 0.03692774847149849, -0.012466255575418472, -0.04135531187057495, 0.026910781860351562, -0.0461282841861248, -0.028575044125318527, -0.010801994241774082, 0.015182454138994217, -0.025921646505594254, 0.0005809211870655417, -0.038466405123472214, 0.00661779148504138, -0.03818379342556, 0.005981918424367905, 0.03432145342230797, -0.022043604403734207, 0.027413200587034225, -0.016359997913241386, -0.06518878042697906, 0.031087135896086693, 0.038466405123472214, 0.0048946538008749485, 0.018605180084705353, -0.04857757315039635, 0.04135531187057495, -0.0022648076992481947, 0.0037720627151429653, 0.004733722656965256, -0.03184076398611069, 0.04116690158843994, -0.033034007996320724, 0.0031283393036574125, -7.065258250804618e-05, 0.027554506435990334, -0.014593683183193207, 0.04195193201303482, 0.008972877636551857, -0.004290181677788496, 0.010016965679824352, 0.018966292962431908, -0.01679961383342743, -0.03900022432208061, 0.030035197734832764, 0.02391197346150875, -0.009098482318222523, 0.01012687012553215, -0.011257311329245567, -4.602843910106458e-05, -0.024100380018353462, -0.0030164725612848997, -0.0539785698056221, -0.022985639050602913, -0.0014052012702450156, -0.00882372260093689, -0.04232874512672424, 0.001940983347594738, 0.014585833065211773, -0.018919190391898155, -0.0539785698056221, 0.03560889884829521, 0.03586011007428169, 0.054606594145298004, -0.015174604021012783, 0.00996201392263174, -0.03416444733738899, -0.04301957041025162, 0.020897462964057922, 0.003028248203918338, -0.005687532480806112, 0.030207904055714607, -0.011610574088990688, -0.010056217201054096, 0.04072728753089905, -0.04804375395178795, 0.02796272188425064, 0.005495200864970684, 0.006696294527500868, -0.02992529235780239, -0.020504949614405632, -0.03132264316082001, 0.014648634940385818, 0.006394058465957642, 0.01869938336312771, -0.001752576557919383, -0.02182379737496376, 0.045908477157354355, -0.0036170196253806353, -0.037744179368019104, 0.013439690694212914, 0.006869000848382711, 0.01438172534108162, -0.009263338521122932, 0.007720756810158491, 0.0009994396241381764, -0.0029634833335876465, -0.013094278052449226, 0.016108788549900055, -0.0031813287641853094, -0.004996707662940025, 0.061860259622335434, -0.015661321580410004, 0.0029948842711746693, -0.011108155362308025, -0.016579804942011833, -0.002402187790721655, -0.012756715528666973, -0.0472901277244091, -0.00869026780128479, -0.017333433032035828, 0.010974700562655926, 0.02849654108285904, 0.036299724131822586, -0.01562207005918026, 0.021541187539696693, 0.0008326210081577301, -0.024744102731347084, 0.01764744520187378, -0.02998809516429901, 0.016438500955700874, 0.00865886639803648, -0.0038054264150559902, 0.0013993135653436184, 0.01796145550906658, 0.013039326295256615, 0.02103876881301403, -0.0036484207957983017, -0.002649471862241626, 0.044997844845056534, 0.013643798418343067, -0.016846714541316032, 0.007116284687072039, -0.005546227563172579, 0.007422446273267269, 0.04019346833229065, -0.011924585327506065, -0.008439058437943459, -0.01581832766532898, 0.009938462637364864, 0.00330889574252069, -0.006284154485911131, -0.019264603033661842, 0.005408847704529762, -0.02320544794201851, 0.008674566633999348, 0.00521259056404233, 0.019845524802803993, -0.018259767442941666, 0.01278026681393385, -0.005008482839912176, -0.01967281848192215, 0.010433031246066093, -0.023017041385173798, -0.018934890627861023, 0.007504873909056187, 0.017537539824843407, -0.018872089684009552, 0.0007227170281112194, 0.0034835648257285357, -0.01163412444293499, 0.013180631212890148, 0.010252474807202816, 0.022075006738305092, 0.011021802201867104, -0.01672111079096794, 0.00816429778933525, 0.026628172025084496, 0.004710171837359667, -0.008187849074602127, 0.023252548649907112, 0.004400085657835007, 0.008274202235043049, 0.037869781255722046, -0.011406466364860535, 0.021148672327399254, 0.02037934400141239, -0.015472915023565292, -0.04688191041350365, -0.01319633238017559, -0.0005033996421843767, -0.0011726365191861987, -0.004733722656965256, 0.008384105749428272, -0.008148597553372383, 0.005883790086954832, 0.01783585175871849, 0.011351514607667923, -0.024587098509073257, -0.027476003393530846, -0.010166121646761894, -0.008470458909869194, 0.0007972947205416858, -0.003972244914621115, 0.02680087834596634, -0.046034082770347595, 0.012866619974374771, 0.01934310607612133, 0.02835523523390293, 0.0006711995229125023, -0.010236773639917374, 0.008258501999080181, 0.03476107120513916, -0.017757348716259003, 0.028261031955480576, 0.022122107446193695, 0.0455944649875164, 0.017992857843637466, 0.021855197846889496, 4.305391485104337e-05, 0.003159740474075079, -0.012976523488759995, 0.004345133900642395, 0.005730709061026573, -0.0018556115683168173, 0.004686621017754078, -0.01098255068063736, 0.023425254970788956, 0.010590036399662495, -0.014530880376696587, -0.01022892352193594, 0.027413200587034225, 0.014373875223100185, 0.02516801841557026, 0.005463799461722374, 0.020740456879138947, 0.051780492067337036, -0.01986122503876686, -0.0033736606128513813, 0.0011922622798010707, 0.014648634940385818, 0.013957809656858444, 0.009781457483768463, -0.02568613737821579, 0.005361745599657297, 0.029312970116734505, 0.007143761031329632, 0.016485601663589478, 0.010158270597457886, -0.00839195679873228, -0.011751879006624222, -0.04750993475317955, 0.010071917437016964, 0.0004562979156617075, -0.009679403156042099, 0.006947503890842199, 0.008619614876806736, 0.0027731137815862894, -0.015363011509180069, 0.04568867012858391, 0.03796398639678955, 0.00977360736578703, 0.0034776770044118166, -0.013604546897113323, 0.018605180084705353, 0.007850286550819874, -0.006974979769438505, 0.008266352117061615, 0.031338345259428024, -0.008509710431098938, 0.01196383684873581, 0.022169210016727448, 0.010487983003258705, 0.007410670630633831, 0.028998959809541702, 0.005977993365377188, 0.023707866668701172, -0.01986122503876686, 0.014428826980292797, -0.009789307601749897, 0.02490110881626606, 0.021211475133895874, -0.021588288247585297, 0.007473472971469164, -0.018416771665215492, 0.02157258801162243, -0.0030419861432164907, -0.007544125430285931, 0.01692521758377552, -0.009082782082259655, -0.016768211498856544, 0.015975333750247955, -0.012497656047344208, -0.025325024500489235, 0.008580363355576992, 0.052502717822790146, -0.013157080858945847, -0.022169210016727448, 0.010385929606854916, 0.00954594835639, -0.05184329301118851, 0.0009155396837741137, -0.025764640420675278, -0.0037818755954504013, -0.008808021433651447, 0.01653270423412323, -0.03110283613204956, -0.01558281946927309, 0.00947529636323452, -0.00535782054066658, -0.008745219558477402, -0.031338345259428024, 0.0005608048522844911, 0.0024080753792077303, -0.009137733839452267, -0.014923394657671452, 0.017333433032035828, 0.009082782082259655, 0.013478942215442657, -0.007104509510099888, -0.03699054941534996, 0.04364759474992752, -0.027004987001419067, 0.005746409762650728, 0.050932660698890686, -0.008988577872514725, 0.011979537084698677, -0.01573982462286949, 0.022137807682156563, -0.010527234524488449, 0.041261106729507446, 0.011712627485394478, 0.0029104938730597496, -0.037681374698877335, -0.01993972808122635, 0.0032009542919695377, 0.005974068306386471, 0.07052697241306305, 0.03104003332555294, 0.005192964803427458, 0.0023884496185928583, 0.03038061037659645, -0.010370228439569473, -0.0030498364940285683, -0.004612043499946594, 0.018024258315563202, -0.02012813463807106, -0.0044471872970461845, -0.014672186225652695, 0.009490996599197388, 0.031197039410471916, 0.0026533969212323427, -0.02103876881301403, 0.009231937117874622, -0.022922836244106293, -0.017019420862197876, 0.003874116577208042, 0.0068847015500068665, 0.0061232238076627254, -0.009428194724023342, 0.023488057777285576, 0.019044796004891396, -0.014012761414051056, 0.00989921111613512, -0.0019517774926498532, 0.025670437142252922, -0.010252474807202816, 0.027366099879145622, -0.012945123016834259, -0.018510976806282997, -0.017945755273103714, 0.025466330349445343, -0.004282331559807062, -0.02194940112531185, -0.004890728741884232, 0.0038211271166801453, 0.02202790416777134, 0.008674566633999348, -0.003163665533065796, 0.009388943202793598, -0.008564663119614124, 0.019515812397003174, 0.018903490155935287, 0.028276732191443443, 0.013620247133076191, -0.06333611160516739, -0.005648281425237656, 0.004918204620480537, 0.027821416035294533, -0.017694545909762383, -0.013471092097461224, -0.005090910941362381, 0.012952973134815693, -0.0026023699901998043, 0.006519663147628307, -0.013989211060106754, 0.0003118035674560815, -0.04534325748682022, 0.015959633514285088, 0.00794448982924223, -0.023236848413944244, -0.0199868306517601, 0.0250267144292593, -0.012160094454884529, -0.0027829266618937254, 0.02593734674155712, 0.028873354196548462, -0.01620299182832241, -0.012081591412425041, -0.0006859187851659954, -0.020960265770554543, 0.010699940845370293, -0.04678770899772644, 0.015410113148391247, 0.004325508140027523, 0.015190305188298225, -0.011327963322401047, 0.026675274595618248, 0.003905517514795065, -0.0030046971514821053, -0.00996201392263174, 0.01303147617727518, 0.013690900057554245, 0.008800171315670013, -0.005809212103486061, -0.0072144134901463985, -0.027742912992835045, 0.006951428949832916, 0.04292536899447441, 0.0001762634637998417, -0.000160194918862544, -0.01634429767727852, 0.0003441860026214272, -0.007347868289798498, -0.001533749746158719, -0.02634556218981743, 0.017820151522755623, -0.012623260729014874, 0.009922762401401997, 0.01620299182832241, -0.00862746499478817, -9.97231763903983e-05, -0.015896830707788467, -0.007167311850935221, 0.03429005295038223, -0.009600901044905186, 0.004945680499076843, 0.03262579068541527, 0.029250167310237885, -0.004309807438403368, 0.008564663119614124, -0.04317657649517059, -0.03739876672625542, 0.015653472393751144, -0.01558281946927309, -0.005298943724483252, -0.018667981028556824, 0.01156347244977951, -0.0013374926056712866, 0.020222337916493416, -0.007964115589857101, 0.007069183047860861, 0.001572019886225462, 0.03422724828124046, 0.055768437683582306, -0.00743422145023942, 0.022718729451298714, 0.005754260346293449, 0.023566560819745064, 0.040947094559669495, 0.014844892546534538, -0.01725492998957634, -0.0188249871134758, 0.02190230041742325, -0.02234191633760929, -9.119824972003698e-05, -0.019500112161040306, 0.006464710924774408, -0.0016750548966228962, 0.0026239582803100348, 0.002343310508877039, -0.019264603033661842, 0.002353123389184475, -0.027083488181233406, -0.00498100696131587, -0.0041174753569066525, 0.019390208646655083, -0.019374508410692215, 0.02601584978401661, -0.023613661527633667, 0.020347943529486656, -0.019814124330878258, 0.05247131735086441, 0.00308712525293231, 0.0025552683509886265, -0.002761338371783495, 0.023488057777285576, -0.00419597839936614, 0.02639266476035118, -0.011304412968456745, -0.014640784822404385, 0.012120842933654785, -0.002788814250379801, 0.0185580775141716, -0.026172855868935585, -0.02626705914735794, 0.01607738621532917, -0.012474105693399906, -0.016391398385167122, 0.00974220596253872, -0.004368684720247984, -0.018401071429252625, -0.00034737520036287606, -0.0027593758422881365, 0.029689785093069077, 0.00849401019513607, -0.028308134526014328, 0.014154067263007164, 0.012623260729014874, 0.02607865259051323, 0.00658246548846364, -0.03271999582648277, 0.023566560819745064, 0.02221631072461605, -0.02804122492671013, 0.011233760043978691, -0.013580995611846447, 0.009231937117874622, -0.019641418009996414, 0.02443009242415428, -0.02901466004550457, -0.03504367917776108, 0.033505022525787354, -0.03598571568727493, 0.009436044842004776, -0.01948441192507744, -0.004702321719378233, -0.03717895597219467, 0.015669172629714012, 0.01909189671278, 0.017035122960805893, -0.013141379691660404, 0.012976523488759995, 0.028527941554784775, 0.0048593273386359215, -0.03151104971766472, -0.004007571376860142, -0.007508799433708191, 0.007469547912478447, -0.006445085164159536, -0.018118461593985558, 0.0017928092274814844, -0.03221757709980011, -0.01607738621532917, -0.0045021395199000835, -0.006778722628951073, 0.011343664489686489, -0.006763021927326918, 0.02196510136127472, -0.033034007996320724, -0.021274276077747345, 0.014201168902218342, -0.017097923904657364, 0.0053224945440888405, 4.9524271162226796e-05, 0.0012403453001752496, -0.012937272898852825, 0.00960875116288662, 0.0320291705429554, 0.009859960526227951, -0.0064019085839390755, 0.017867252230644226, -0.032782796770334244, 0.01581047661602497, 0.0017309882678091526, -0.001688792952336371, -0.006531438324600458, -0.018259767442941666, -0.01973562128841877, 0.014169767498970032, -0.021792395040392876, -0.039502643048763275, -0.02006533369421959, 0.005353895481675863, 0.007603002712130547, -0.029721185564994812, 0.009695104323327541, -0.009867810644209385, 0.009812857955694199, -0.04232874512672424, 0.04804375395178795, 0.003905517514795065, -0.03213907405734062, 0.05426118150353432, -0.002580781700089574, -0.003120488952845335, -0.004686621017754078, -0.012733165174722672, -0.020834660157561302, 0.009718654677271843, 0.018934890627861023, -0.00247480277903378, -0.0405074805021286, 0.0182911679148674, 0.00299880956299603, -0.010566486045718193, 0.006170325446873903, -0.027852816507220268, 0.005609029904007912, -0.006519663147628307, -0.03378763422369957, 0.012003088369965553, -0.014499479904770851, -0.03777557983994484, 0.018605180084705353, -0.046819109469652176, 0.028590744361281395, 0.01460153330117464, -0.005923041142523289, -0.0068061985075473785, 0.0007065258105285466, -0.015645621344447136, 0.022687328979372978, -0.008019068278372288, 0.005381371360272169, -0.02364506386220455, 0.00999341532588005, 0.017992857843637466, -0.032060571014881134, 0.062111467123031616, 0.08698117733001709, 0.024618498980998993, -0.0331910103559494, -0.007430296391248703, 0.0035581423435360193, -0.0038603784050792456, -0.007304691709578037, 0.012536907568573952, 0.02000253088772297, -0.02628275938332081, -0.006916102487593889, -0.011673375964164734, 0.0018163600470870733, 0.003838790114969015, -0.02242041938006878, 0.015629921108484268, 0.007359643932431936, -0.006464710924774408, -0.02717769332230091, -0.003120488952845335, -0.008753069676458836, 0.008227100595831871, -0.009695104323327541, 0.0015023485757410526, 0.0019586465787142515, 0.025701839476823807, -0.01758464239537716, -0.008894374594092369, 0.015512166544795036, -0.00859606359153986, 0.0015072550158947706, 0.01895059272646904, -0.016972320154309273, 0.0076226284727454185, 0.0205206498503685, -0.0018418735126033425, -0.007504873909056187, -0.015598519705235958, -0.005718933884054422, 0.012081591412425041, 0.02353516034781933, -0.010166121646761894, -0.003522816114127636, 0.024210283532738686, -0.0019233202328905463, 0.0032048795837908983, 0.00426270579919219, -0.009090632200241089, -0.00498100696131587, -0.006244902964681387, -0.022247713059186935, 0.016611207276582718, 0.035577498376369476, 0.001990047749131918, -0.0162814948707819, -0.006574614904820919, 0.019515812397003174, -0.0233310516923666, -0.000812995305750519, -0.0075676762498915195, -0.005789586342871189, 0.0033501097932457924, 0.003167590592056513, 0.015253107063472271, 0.017694545909762383, -0.047666940838098526, 0.004749423358589411, -0.03012940101325512, 0.03397604078054428, -0.007096659392118454, -0.017160726711153984, -0.022718729451298714, 0.03494947776198387, 0.021132972091436386, -0.005035958718508482, -0.005554077681154013, -0.019327405840158463, 0.024665601551532745, 0.03005089797079563, -0.009954163804650307, -0.009074931032955647, -0.01750613935291767, -0.010770593769848347, 0.0038525282870978117, 0.005977993365377188, 0.006531438324600458, 0.00814074743539095, -0.004651295021176338, -0.009914912283420563, -0.03250018507242203, 0.03089872933924198, 0.02097596600651741, 0.0009194648009724915, -0.005298943724483252, 0.03755577281117439, 0.028056925162672997, 0.005349970422685146, 0.025340724736452103, 0.0020803259685635567, -0.0012992224656045437, 0.0071594612672924995, -0.02149408496916294, -0.008556812070310116, -0.016422798857092857, 0.0014837041962891817, -0.012764566577970982, 0.039691049605607986, -0.007697205990552902, 0.012835218571126461, -0.006087897345423698, 0.0007197731756605208, -0.012560458853840828, -0.004341208375990391, 0.01764744520187378, 0.0007310579530894756, -0.0018497237470000982, -0.011273011565208435, -0.027476003393530846, -0.006625642068684101, -0.004702321719378233, -0.013580995611846447, 0.004478588700294495, 0.003251981223002076, -0.008266352117061615, 0.03438425436615944, 0.004663070198148489, 0.004325508140027523, -0.029171666130423546, 0.00504773436114192, -0.010456581600010395, 0.012568308971822262, 0.008227100595831871, -0.004125325474888086, 0.01310212817043066, 0.015229555778205395, -0.027366099879145622, -0.008352705277502537, -0.014852742664515972, -0.0064372350461781025, 0.003002734621986747, 0.012136543169617653, -0.030035197734832764, -0.01986122503876686, -0.0013237545499578118, -0.009946313686668873, -0.01803995855152607, -0.0031420772429555655, 0.03155815228819847, -0.0211015697568655, 0.01548861525952816, -0.0014680036110803485, 0.00480437558144331, 0.016187291592359543, -0.02764870971441269, -0.0015180491609498858, -0.016438500955700874, 0.0137851033359766, 0.0013159043155610561, -0.009969864040613174, -0.011508520692586899, -0.0025552683509886265, 0.004356909077614546, -0.006653117947280407, -0.015213855542242527, 0.002561155939474702, 0.015700573101639748, -0.005161563400179148, 0.006413684226572514, -0.005169413983821869, -0.027020687237381935, -0.03347362205386162, -0.03151104971766472, -0.012058040127158165, -0.02516801841557026, -0.018872089684009552, 0.02372356690466404, -0.0018065471667796373, -0.030992932617664337, -0.0027829266618937254, -0.005420622881501913, -0.01500189770013094, -0.02235761657357216, 0.00712413527071476, 0.004003646317869425, -0.004380459897220135, 0.020866062492132187, -0.02443009242415428, -0.0035247786436229944, -0.0033363718539476395, 0.004796524997800589, -0.030945830047130585, 0.007736457511782646, 0.01849527470767498, -0.006637417245656252, -0.021996503695845604, -0.015339460223913193, 0.038717612624168396, -0.0032892702147364616, 0.008274202235043049, -0.005974068306386471, -0.016155889257788658, 0.01672111079096794, -0.008603914640843868, 0.016642607748508453, 0.00033020268892869353, 0.005758185405284166, -0.009506696835160255, 0.02647116594016552, 0.040413275361061096, -0.013290535658597946, -0.010629287920892239, -0.02634556218981743, -0.0021333154290914536, 0.00658246548846364, 0.009373242035508156, 0.008352705277502537, -0.015598519705235958, -0.034792471677064896, -0.005012407898902893, -0.002869279822334647, -0.005275392439216375, -0.028904754668474197, -0.006931803189218044, -0.0027338622603565454, -0.018997693434357643, 0.003361885203048587, -0.015111802145838737, -0.008878674358129501, 0.0697733461856842, 0.02397477626800537, 0.004266630858182907, 0.014036312699317932, 0.011406466364860535, 0.008132897317409515, 0.00015001407882664353, -0.020363643765449524, -0.006170325446873903, 0.006982829887419939, 0.024273086339235306, -0.004757273942232132, 0.006535363849252462, -0.03130694478750229, -0.002519942121580243, 0.027397500351071358, 0.014852742664515972, -0.019594315439462662, 0.006295930128544569, -0.005059510003775358, -0.009490996599197388, 0.013243434019386768, -0.008384105749428272, -0.010433031246066093, -0.013023626059293747, -0.013306235894560814, 0.009169135242700577, -0.0015249182470142841, 0.007669730111956596, -0.00617425050586462, 0.019264603033661842, 0.006609941367059946, -0.01843247376382351, 0.0038701912853866816, 0.00105782609898597, 0.0022412568796426058, -0.003976170439273119, -0.01500189770013094, -0.008800171315670013, 0.024539995938539505, -0.017082223668694496, 0.007343943230807781, -0.010244623757898808, -0.011351514607667923, 0.030726023018360138, 0.016689710319042206, -0.0025886320509016514, -0.020504949614405632, 0.006955354008823633, 0.0019390208180993795, 0.01915469951927662, -0.0030046971514821053, -0.002158828778192401, -0.002101914258673787, 0.009538098238408566, -0.01665830798447132, -0.01470358669757843, 0.004604192916303873, 0.00018300980445928872, -0.013651648536324501, -0.0034030992537736893, -0.005028108600527048, -0.0038466404657810926, 0.01771024614572525, -0.012191494926810265, -0.04458962753415108, -0.002366861328482628, -0.021808097139000893, -0.00849401019513607, 0.039439842104911804, -0.015465064905583858, -0.004596342798322439, -0.005506976041942835, 0.009812857955694199, -0.008344855159521103, 0.0036680465564131737, 0.014829191379249096, -0.013157080858945847, 0.0006123223574832082, 0.011979537084698677, 0.00047494235332123935, 0.03416444733738899, 0.03122843988239765, 0.03259439021348953, 0.013761552982032299, -0.017757348716259003, -0.012112992815673351, -0.013290535658597946, 0.010244623757898808, 0.02535642683506012, 0.02229481376707554, -0.0008792321314103901, -0.04424421489238739, 0.009224086999893188, -0.02190230041742325, -0.00012670853175222874, 0.026581071317195892, -0.016626907512545586, -0.013219882734119892, -0.004125325474888086, -0.009286888875067234, -0.03188786283135414, -0.01876218430697918, 0.0008645128109492362, 0.025576233863830566, 0.006040795706212521, 0.0013944071251899004, -0.004089999478310347, -0.0320291705429554, -0.0032264678739011288, 0.0021764920093119144, -0.02118007279932499, 0.0032971203327178955, 0.021651091054081917, -0.02320544794201851, -0.011037503369152546, 0.016517003998160362, 0.01874648407101631, 0.0025886320509016514, -0.007763933390378952, -0.0303335078060627, -0.006366582587361336, -0.028590744361281395, 0.006676668766885996, 0.006464710924774408, -0.030506214126944542, 0.001290390850044787, 0.022451819851994514, -0.012725315056741238, 0.015276658348739147, 0.0018261729273945093, -0.015598519705235958, -0.028261031955480576, 0.011343664489686489, -0.004270555917173624, -0.009734355844557285, 0.01136721484363079, -0.010166121646761894, 0.0202537402510643, -0.02928156964480877, 0.0021627540700137615, -0.011414316482841969, 0.013580995611846447, 0.03157385438680649, 0.00014216378622222692, -0.008250650949776173, -0.021933700889348984, -0.014311072416603565, -0.022703029215335846, 0.009687254205346107, 0.026314161717891693, -0.014389575459063053, -0.010480132885277271, 0.011649825610220432, -0.014428826980292797, -2.0990317352698185e-05, 0.01764744520187378, -0.00750094885006547, -0.004984932020306587, -0.02954847924411297, -0.0038957048673182726, -0.02366076409816742, 0.024744102731347084, 0.004517840221524239, -0.020426446571946144, -0.005126237403601408, -0.01862088032066822, -0.015496466308832169, 0.00538922194391489, -0.01993972808122635, -0.024995312094688416, 0.01121020969003439, -0.021980803459882736, -0.014648634940385818, 0.0008355649188160896, 0.007481323089450598, 0.012387752532958984, 0.01033097691833973, 0.009169135242700577, -0.020049631595611572, 0.017474738880991936, 0.001790846697986126, -0.015056849457323551, -0.022860035300254822, 0.03019220195710659, 0.003067499492317438, -0.004537465516477823, 0.034352853894233704, -0.027036387473344803, -0.022561723366379738, -0.024288786575198174, -0.01921750232577324, 0.01750613935291767, -0.016234392300248146, -0.01599888503551483, -0.007120210211724043, -0.03444705903530121, -0.0071987127885222435, -0.02136848121881485, -0.03673934191465378, 0.0023217222187668085, 0.017882952466607094, -0.013345487415790558, -0.028732050210237503, 0.00865886639803648, 0.013376888819038868, 0.011351514607667923, 0.03535769134759903, -0.014012761414051056, -0.020426446571946144, -0.009326140396296978, -0.012599710375070572, 0.0009479221189394593, 0.04402440786361694, -0.014044162817299366, -0.018275467678904533, -0.013015775009989738, 0.02077185921370983,</t>
  </si>
  <si>
    <t>[-0.007882834412157536, -0.057439252734184265, -0.02497904561460018, -0.003112966427579522, -0.02789117582142353, -0.03426773473620415, -0.018351439386606216, -0.018740560859441757, 0.010575300082564354, 0.05779071897268295, -0.004126563668251038, 0.006414217408746481, -0.05809197202324867, 0.033389076590538025, -0.005836812313646078, -0.0006397742545232177, 0.013443497009575367, 0.010700822807848454, 0.00248221424408257, -0.0041422536596655846, 0.03095393255352974, 0.0366777740418911, 0.002744243247434497, -0.013317973352968693, -0.01852717250585556, -0.034669410437345505, -0.0034989493433386087, 0.0068974802270531654, 0.00529706384986639, 0.0015604058280587196, 0.017610855400562286, 0.0027207075618207455, 0.004594136029481888, -0.002466523787006736, 0.055179841816425323, -0.0024524026084691286, -0.007970700971782207, -0.012627597898244858, 0.01636817865073681, -0.03943927586078644, 0.021062733605504036, -0.024702895432710648, -0.005861917044967413, 0.015615042299032211, -0.03961500898003578, 0.0027144316118210554, -0.04159827157855034, -0.007016726769506931, -0.0017102487618103623, -0.011378645896911621, 0.01670709066092968, -0.0013289730995893478, 0.0032855605240911245, 0.028769835829734802, -0.02325938269495964, 0.011071114800870419, 0.014284499920904636, 0.06125514954328537, -0.005570076406002045, -0.02177821286022663, -0.00849789660423994, -0.020510433241724968, 0.02177821286022663, 0.03946438059210777, -0.012263582088053226, -0.0005758360493928194, -0.021301226690411568, -0.02120080776512623, -0.022405827417969704, 0.038259364664554596, 0.009276138618588448, -0.014460232108831406, 0.0046600354835391045, 0.016154790297150612, -0.005422587040811777, 0.0202468354254961, 0.024163147434592247, -0.022543903440237045, 0.04579073190689087, 0.038259364664554596, -0.020974867045879364, -0.006357732228934765, -0.0066527109593153, -0.0038661037106066942, 0.08570700138807297, 0.07767353951931, -0.06567355245351791, -0.017384914681315422, 0.0030329457949846983, 0.0350961871445179, -0.009765677154064178, 0.04247692972421646, 0.04443508759140968, 0.009207100607454777, -0.030150586739182472, 0.03938907012343407, -0.0029686151538044214, -0.02453971654176712, 0.012853539548814297, 0.03399158641695976, -0.02897067181766033, 0.0024445573799312115, 0.01901671104133129, 0.0013423098716884851, -0.010926763527095318, 0.009050196968019009, 0.018464410677552223, -0.0020193487871438265, 0.0029874437022954226, 0.005362963303923607, 0.007725931238383055, 0.007336810231208801, -0.013217555359005928, 0.02764013037085533, 0.01694558374583721, 0.00879915151745081, 0.010299148969352245, 0.052167292684316635, 0.0024414192885160446, -0.002777192974463105, 0.017309600487351418, -0.0027316908817738295, 0.014548097737133503, 0.023962311446666718, -0.02374892123043537, -0.008918398059904575, 0.005344135221093893, -0.04323006793856621, 0.019895371049642563, 0.0003422458830755204, -0.02310875616967678, 0.030527155846357346, -0.00842885859310627, -0.012320066802203655, 0.006188276223838329, -0.024502059444785118, -0.000619376776739955, 0.05352294072508812, 0.010368186980485916, 0.03429283946752548, 0.00978450570255518, -0.01515060756355524, -0.023297039791941643, -0.00985981896519661, -0.0023410010617226362, -0.01214433554559946, -0.05003340542316437, 0.04687023162841797, -0.007995804771780968, -0.0032322132028639317, -0.00666526285931468, -0.07415889948606491, -0.007851453498005867, 0.03356480970978737, -0.03125518932938576, -0.005146436393260956, 0.01247069425880909, 0.007387019228190184, -0.0147614860907197, 0.02317151613533497, -0.017234286293387413, -0.052016668021678925, 0.02651042491197586, -0.027715444564819336, 0.014623410999774933, 0.005187231581658125, 0.021263569593429565, 0.02630958892405033, -0.0013995796907693148, 0.021376540884375572, -0.01877821795642376, 0.01239538099616766, 0.03436815366148949, -0.03464430570602417, -0.004088906571269035, 0.028669416904449463, 0.005639113951474428, 0.013267764821648598, -0.00808367133140564, 0.009847267530858517, 0.011303331702947617, 0.006310660857707262, 0.013820065185427666, -0.006633882410824299, -0.014899561181664467, 0.029246821999549866, -0.003304388839751482, 0.01051881443709135, 0.015389100648462772, -0.03125518932938576, 0.002957632066681981, 0.004336814396083355, -0.04343090578913689, -0.0070481076836586, -0.03715476021170616, 0.03090372495353222, 0.011548101902008057, -0.00916316732764244, -0.005362963303923607, -0.04335559159517288, -0.028066907078027725, -0.048075247555971146, -0.03218405693769455, -0.01566525176167488, -0.014949770644307137, -0.06677815318107605, -0.014522993005812168, 0.0035020874347537756, 0.008698733523488045, 0.03918823227286339, 0.015062741003930569, -0.026058541610836983, 0.04194973409175873, 0.007926767691969872, 0.028669416904449463, -0.011780318804085255, -0.03735559806227684, -0.009181995876133442, -0.01017990242689848, -0.0013893810100853443, 0.01921754702925682, 0.037732165306806564, 0.014234290458261967, -0.021062733605504036, 0.020334700122475624, -0.011422579176723957, -0.0279413852840662, 0.03235979005694389, -0.01823846995830536, 0.026158960536122322, -0.00960877351462841, 0.0194183848798275, -0.0005044449353590608, 0.022004155442118645, -0.013292869552969933, -0.03258572891354561, -0.03356480970978737, 0.01545186247676611, -0.016619224101305008, 0.022242648527026176, 0.010405844077467918, 0.04764847084879875, -0.0073744673281908035, -0.010876554064452648, -0.002899577608332038, 0.005595180671662092, 0.007387019228190184, -0.022882815450429916, -0.017309600487351418, -0.03931375592947006, 0.025933019816875458, -0.01473638229072094, -0.013581572100520134, 0.017610855400562286, -0.02646021544933319, -0.00830333586782217, -0.008554382249712944, -0.008786599151790142, -0.03281167149543762, 0.018690351396799088, 0.026886994019150734, -0.0018075290136039257, 0.02563176490366459, 0.007600408047437668, -0.03640162572264671, -0.03685350716114044, -0.0010983248939737678, -0.023924654349684715, 0.00698534632101655, 0.048125457018613815, -0.0069539654068648815, 0.02243093214929104, 0.027564816176891327, -0.04001668095588684, 0.005479072220623493, -0.01734725758433342, -0.013041823171079159, 0.012866091914474964, 0.005143298767507076, 0.035899534821510315, 0.0021009386982768774, 0.013644332997500896, 0.03306271880865097, 0.0008551243809051812, 0.03286188095808029, -0.008077395148575306, -0.01083889789879322, -0.007104592863470316, -0.0394141748547554, -0.011152705177664757, -0.000689591106493026, 0.013995797373354435, -0.022845158353447914, 0.03095393255352974, 0.021225912496447563, 0.025933019816875458, 0.027866071090102196, -0.008077395148575306, 0.0011744231451302767, 0.046292826533317566, -0.006464426405727863, -0.020522985607385635, 0.013995797373354435, -0.01636817865073681, 0.003684095572680235, -0.0020758339669555426, -0.00221861619502306, 0.0023661055602133274, 0.021012524142861366, 0.00561714731156826, 0.050585705786943436, -0.0031051214318722486, 0.004283466842025518, -0.008504172787070274, -0.03291209042072296, -0.02143930271267891, 0.015012532472610474, -0.0031004142947494984, -0.0017887005815282464, -0.03321334347128868, -0.023472771048545837, -0.004120287485420704, -0.06697899103164673, 0.010349358431994915, 0.038711246103048325, 0.004641207400709391, -0.01665688119828701, -0.0014027177821844816, 0.07862751185894012, 0.008774046786129475, 0.0015125502832233906, 0.0008543398580513895, 0.018251022323966026, -0.0019942442886531353, -0.012232201173901558, -0.014887009747326374, 0.011774042621254921, 0.003216522978618741, -0.06185765936970711, -0.039012499153614044, 0.0023629674687981606, -0.012558560818433762, -0.023874444887042046, 0.031857699155807495, -0.013242660090327263, 0.013267764821648598, -0.019004158675670624, -0.007261496502906084, -0.008008357137441635, -0.01581587828695774, 0.0007001821068115532, -0.017974872142076492, 0.01620499975979328, -0.0022201852407306433, -0.0021966497879475355, -0.014121320098638535, 0.014987427741289139, 0.003633886342868209, 0.01044977642595768, 0.010600403882563114, 0.008234298788011074, 0.02320917323231697, 0.01985771395266056, -0.0059309545904397964, 0.004314847756177187, 0.04634303227066994, -0.0002569295756984502, -0.04197483882308006, 0.01847696304321289, -0.004923633765429258, 0.020635955035686493, -0.025267748162150383, 0.0209999717772007, 0.04338069632649422, -0.009941409341990948, -0.025656869634985924, -0.0077322074212133884, -0.002915268065407872, -0.05246854946017265, 0.005115055944770575, 0.014585754834115505, -0.007612960413098335, 0.034167319536209106, 0.015426757745444775, 0.029974855482578278, -0.0021213360596448183, -0.02369871363043785, -0.023824235424399376, -0.005695599131286144, 0.042702872306108475, -0.003743718843907118, 0.01547696627676487, 0.00830333586782217, 0.011661072261631489, 0.006094133947044611, 0.012495798990130424, 0.010889106430113316, 0.001907947240397334, -0.002403762424364686, -0.06411706656217575, -0.006696643773466349, 0.051966458559036255, 0.009671535342931747, -0.032259371131658554, -0.0006319290841929615, -0.002701879246160388, 0.008441410958766937, -0.03090372495353222, 0.006784509867429733, -0.011221742257475853, 0.00260616815648973, -0.05573214218020439, 0.03090372495353222, -0.02276984415948391, -0.03680329769849777, 0.017410019412636757, -0.019104577600955963, 0.0030329457949846983, 0.022694529965519905, -0.011730109341442585, 0.057539671659469604, 0.054928798228502274, 0.0049989474937319756, -0.011391198262572289, -0.013995797373354435, 0.02484097145497799, -0.012320066802203655, 0.009087854065001011, 0.0425773486495018, -0.001989537151530385, 0.03893718495965004, -0.026384901255369186, -0.030276110395789146, -0.019192442297935486, -0.003106690477579832, -0.00587760703638196, 0.04626772180199623, 0.027489501982927322, -0.017774034291505814, 0.019543906673789024, -0.002733259927481413, 0.007073212414979935, -0.03178238496184349, 0.04087023809552193, 0.04476144537329674, -0.025242643430829048, 0.01960666850209236, -0.006972793955355883, -0.038861870765686035, -0.004390161484479904, 0.02696230635046959, -0.03399158641695976, -0.0019471731502562761, 0.020071102306246758, -0.02917150966823101, -0.017535541206598282, 0.025456033647060394, 0.01182425208389759, 0.0035240538418293, -0.004653759300708771, 0.000976724666543305, 0.027389084920287132, 0.06361497938632965, -0.004857733845710754, 0.03632631152868271, -0.040343042463064194, -0.019142232835292816, 0.01547696627676487, -0.0003675465704873204, -0.0023598293773829937, 0.03549785912036896, -0.003492673160508275, -0.01591629721224308, 0.018150603398680687, -0.0034361877478659153, -0.00254968274384737, 0.010543919168412685, -0.031907908618450165, -0.005381791852414608, -0.03765685483813286, -0.00822802260518074, 0.028895359486341476, -0.0015415773959830403, 0.020522985607385635, -0.013644332997500896, -0.016970688477158546, 0.0050585707649588585, 0.042552243918180466, -0.02297068014740944, 0.0078577296808362, 0.027188248932361603, -0.017485331743955612, -0.004151667933911085, -0.04646855592727661, -0.002926251385360956, -0.0071359737776219845, 0.024313775822520256, 0.021301226690411568, -0.025443481281399727, 0.022983232513070107, 0.020033445209264755, 0.004650621209293604, 0.010092036798596382, 0.021225912496447563, 0.0017494746716693044, -0.018489515408873558, -0.00847906805574894, -0.013882827013731003, 0.008962331339716911, 0.03795810788869858, -0.002907422836869955, 0.00463179312646389, 0.02108783833682537, -0.00015288290160242468, -0.01273429300636053, 0.0295229721814394, 0.021213360130786896, 0.009753124788403511, -0.017221733927726746, 0.02433887869119644, 0.025656869634985924, -0.0056893229484558105, -0.018953949213027954, 0.011893289163708687, -0.0005523005384020507, 0.046644289046525955, 0.0030188243836164474, 0.02523009106516838, 0.059849292039871216, 0.0037343045696616173, -0.016970688477158546, 0.028669416904449463, 0.008366097696125507, -0.0057709128595888615, 0.020761478692293167, -0.003244765568524599, 0.0008857205975800753, 0.00378765189088881, -0.00022790241928305477, -0.02646021544933319, -0.031029246747493744, -0.03376564383506775, 0.0016192446928471327, -0.030326319858431816, -4.300138243706897e-05, 0.03926354646682739, 0.02962339110672474, -0.03266104310750961, -0.026485320180654526, -0.010280321352183819, -0.005952920764684677, 0.016292864456772804, -0.020861897617578506, -0.010167350061237812, 0.015025084838271141, 0.012696635909378529, -0.014924665912985802, 0.004729073029011488, 0.006696643773466349, 0.012991614639759064, -0.0018075290136039257, 0.016744747757911682, 0.030150586739182472, -0.01069454662501812, 0.010575300082564354, 4.295234975870699e-05, 0.03331376239657402, -0.026158960536122322, -0.016882821917533875, -0.0034267737064510584, 0.012464418075978756, 0.0013493705773726106, 0.022066915407776833, -0.027564816176891327, 0.004669449757784605, 0.03045184165239334, -0.01980750449001789, -0.012533456087112427, -0.016531359404325485, -0.02420080453157425, 0.0030737407505512238, -0.007801244966685772, 0.004735349211841822, -0.006417355500161648, 0.014083663001656532, 0.0009633878362365067, 0.0013124982360750437, 0.01486190501600504, -0.035949744284152985, -0.0034236356150358915, 0.01862758956849575, -0.02105018123984337, -0.006520911585539579, 0.006709196139127016, -0.016619224101305008, 0.009960237890481949, -0.015828430652618408, 0.015753116458654404, 0.001044193166308105, 0.0026689295191317797, -0.028644312173128128, 0.0473221130669117, -0.006546016316860914, 0.023397458717226982, 0.018150603398680687, 0.036979030817747116, 0.0022499968763440847, 0.005369239486753941, -0.0033138031139969826, -0.005146436393260956, -0.019481144845485687, -0.04483675956726074, 0.00914433877915144, 0.019129682332277298, -0.01640583574771881, 0.01694558374583721, 0.0532216876745224, 0.01527613028883934, -0.01527613028883934, -0.015037637203931808, 0.05043507739901543, -0.003367150202393532, 0.042602453380823135, 0.03208363801240921, -0.006658986676484346, 0.01562759466469288, -0.0021542857866734266, 0.02656063437461853, -0.005868192762136459, 0.01715897209942341, -0.01562759466469288, -0.0005228811060078442, 0.009627602063119411, -0.02804180420935154, 0.025907915085554123, -0.002428866922855377, -0.0024053314700722694, -0.018163155764341354, 0.01822591759264469, 0.0452384315431118, -0.00014533191279042512, 0.03138070926070213, -0.011811699718236923, -0.045263536274433136, -0.00776358786970377, -0.00835354533046484, -0.013267764821648598, -0.015414205379784107, 0.04039325192570686, -0.0027740548830479383, -0.010763583704829216, 0.011661072261631489, -0.012828434817492962, 0.011397474445402622, 0.0017730101244524121, -0.023347249254584312, 0.025933019816875458, 0.01247069425880909, 0.002119767013937235, 0.04076981917023659, 0.032008323818445206, -0.0006891988450661302, 0.02428867109119892, 0.0409957617521286, 0.010211283341050148, 0.015652699396014214, -0.010587851516902447, 0.00044089899165555835, -0.022644320502877235, -0.009696640074253082, 0.005962335038930178, 0.010751031339168549, -0.006928861141204834, 0.024715447798371315, -0.007537646684795618, -0.017610855400562286, -0.0003222406667191535, -0.005535557400435209, -0.006433045957237482, -0.020297043025493622, -0.027916280552744865, 0.007581579964607954, -0.022794948890805244, 0.000754313834477216, 0.04619240760803223, -0.017522988840937614, -0.026058541610836983, 0.003145916387438774, 0.018753113225102425, -0.06110452115535736, 0.018514620140194893, -0.0404183566570282, 0.011868185363709927, -0.021815869957208633, 0.022117124870419502, -0.01037446316331625, -0.0061255148611962795, 0.030577365309000015, 0.0029027156997472048, 0.016430940479040146, -0.032008323818445206, 0.02824264019727707, -0.03830957040190697, -0.00031321871210820973, -0.0026924649719148874, -0.017623407766222954, -0.007581579964607954, 0.015853535383939743, 0.016581567004323006, -0.01705855503678322, 0.017422569915652275, 0.01443512737751007, 0.03223426640033722, 0.0335146002471447, 0.014585754834115505, 0.03140581399202347, -0.025518793612718582, 0.01601671427488327, -0.009866095148026943, 0.010092036798596382, -0.0042677768506109715, -0.0022703944705426693, -0.03130539879202843, -0.03519660606980324, 0.02484097145497799, 0.008504172787070274, 0.048326294869184494, 0.02098741941154003, -0.0033169412054121494, -0.0045219603925943375, 0.019594116136431694, 0.0011053855996578932, -0.01148534007370472, 0.011849356815218925, 0.02676147036254406, 0.01473638229072094, -0.002761502517387271, -0.004719658754765987, 0.031154770404100418, 0.023573189973831177, 0.01793721504509449, -0.0005793664022348821, -0.006941413506865501, -0.020033445209264755, -0.027087830007076263, -0.012112954631447792, 0.010154797695577145, 0.016782404854893684, -0.02197905071079731, 0.001623951829969883, 7.276402175193653e-05, -0.03685350716114044, 0.01547696627676487, 0.0015023514861240983, 0.062460169196128845, 0.0005052294582128525, 0.01226985827088356, 0.007016726769506931, 0.004785558208823204, -0.027966490015387535, -0.001376828644424677, -0.009577392600476742, -0.010681994259357452, -0.011002077721059322, 0.03035142458975315, -0.00980333425104618, 0.0047165206633508205, 0.007506266236305237, -0.004732211120426655, 0.014271947555243969, 0.02635979652404785, 0.014071110635995865, -0.004198739305138588, -0.023686161264777184, -0.03263593837618828, 0.00023613985104020685, 0.0051527125760912895, 0.02164013870060444, -0.009294966235756874, 0.010826345533132553, -0.017234286293387413, 0.011522997170686722, 0.014410022646188736, -0.015376548282802105, -0.004785558208823204, 0.014133872464299202, -0.002234306652098894, 0.012012536637485027, -0.018263574689626694, -0.011780318804085255, -0.0022201852407306433, 0.04124680534005165, -0.014447679743170738, 0.0058870213106274605, 0.03426773473620415, 0.03218405693769455, 0.02246858924627304, -0.017284495756030083, 0.008811703883111477, 0.02443929761648178, 0.015389100648462772, -0.024753104895353317, 0.02957318164408207, 0.014949770644307137, -0.007569027598947287, -0.0021401646081358194, 0.02982422709465027, -0.01990792341530323, -0.005303340032696724, -0.006633882410824299, 0.028744731098413467, 0.04852713271975517, 0.011033457703888416, 0.004377609118819237, 0.0006452658562920988, -0.005093089304864407, 0.020071102306246758, 0.030577365309000015, -0.01892884448170662, -0.031757280230522156, -0.010192454792559147, -0.013958140276372433, -0.01901671104133129, -0.01803763210773468, -0.027288665995001793, 0.024376535788178444, -0.02440164051949978, 0.0011587328044697642, 0.02428867109119892, -0.013343078084290028, 0.013117137365043163, -0.017974872142076492, 0.008686181157827377, -0.003186711110174656, 0.011510444805026054, -0.0032118158414959908, 0.002187235513702035, 0.017485331743955612, -0.03050205111503601, -0.02341001108288765, -0.03100414201617241, -0.032058533281087875, -0.02174055576324463, -0.02573218382894993, 0.003768823342397809, -0.05266938731074333, -0.007261496502906084, -0.008535553701221943, 0.004120287485420704, -0.01980750449001789, -0.00026928572333417833, -0.01042467262595892, 0.0034487401135265827, 0.0494811050593853, 0.012602493166923523, 0.002571649383753538, -0.021903736516833305, 0.04973215237259865, 0.02330959215760231, 0.012364000082015991, 0.008466515690088272, 0.017071107402443886, 0.02967360056936741, -0.013681990094482899, -0.027389084920287132, -0.027690339833498, -0.022004155442118645, 0.003655852749943733, -0.007387019228190184, 0.015489518642425537, -0.004430956207215786, -0.051815830171108246, -0.0071359737776219845, -0.02292047068476677, -0.026686156168580055, 0.008265679702162743, -0.020786583423614502, 0.02897067181766033, -0.009991618804633617, 0.009257310070097446, -0.014836800284683704, 0.007267772685736418, 0.03532212972640991, -0.004722796846181154, 0.0020648508798331022, 0.025707079097628593, 0.01527613028883934, 0.00899371225386858, 0.015803325921297073, -0.020083654671907425, 0.0025590970180928707, -0.0002904676948674023, 0.029874436557292938, 0.007286601234227419, 0.002297068014740944, -0.03364012390375137, -0.004663173574954271, -0.014083663001656532, 0.046995751559734344, 0.016393283382058144, -0.023635951802134514, 0.026485320180654526, -0.018941396847367287, 0.04114639014005661, -0.013606675900518894, -0.03547275438904762, 0.01837654411792755, -0.02834305912256241, 0.01221964880824089, -0.013945587910711765, -0.03228447586297989, 0.021075285971164703, -0.015012532472610474, -0.007474885322153568, -0.0020538675598800182, 0.0038692415691912174, 0.011466511525213718, -0.028820045292377472, 0.01635562628507614, -0.004864010028541088, -0.020824240520596504, 0.029548076912760735, 0.010920487344264984, 0.0031208116561174393, -0.004923633765429258, 0.00849789660423994, 0.0023598293773829937, 0.027439294382929802, 0.022154781967401505, 0.03128029406070709, 0.016719643026590347, -0.002726983744651079, 0.02453971654176712, -0.002276670653373003, -0.02202925831079483, 0.02543092891573906, 0.012709188275039196, 0.0016082614893093705, 0.027815861627459526, -0.0011359817581251264, -0.009702916257083416, -0.009320070967078209, -0.027765654027462006, -0.0025481136981397867, -0.02223009616136551, -0.004170496482402086, -0.040292833000421524, 0.014661068096756935, -0.04518822580575943, 0.019845161586999893, 0.04970704764127731, -0.01640583574771881, -0.004989533219486475, -0.018050184473395348, -0.01729704812169075, 0.022292857989668846, 0.009150614961981773, 0.02223009616136551, 0.029096195474267006, 0.00879915151745081, 0.003662128932774067, -0.03830957040190697, 0.03283677622675896, -0.0135564673691988, 0.014485335908830166, -0.008234298788011074, 0.004609826486557722, -0.023096203804016113, -0.005067985039204359, -0.00887446478009224, -0.02302088961005211, -0.039062708616256714, 0.0012418916448950768, -0.027163144201040268, 0.025054359808564186, -0.0018561690812930465, 0.011579482816159725, 0.01842675358057022, -0.01572801172733307, 0.04335559159517288, 0.0025010425597429276, -0.004744763486087322, 0.04323006793856621, 0.020096207037568092, -0.0018671522848308086, -0.006847271230071783, 0.004885976668447256, 0.0022923608776181936, 0.005657942034304142, 0.02656063437461853, -0.012696635909378529, -0.015941401943564415, -0.012426761910319328, -0.04564010724425316, -0.012194544076919556, -8.31588840810582e-05, -0.019004158675670624, -0.008322164416313171, -0.020422566682100296, -0.01783679611980915, 0.02972381003201008, -0.016719643026590347, -0.0005605379701592028, 0.03346439078450203, -0.03918823227286339, -0.0220794677734375, 0.005397482309490442, -0.02519243396818638, -0.011723834089934826, 0.04330538213253021, -0.007562751416116953, -0.010016722604632378, -0.0019157924689352512, -0.029347240924835205, -0.003900622483342886, -0.0006115316064096987, 0.031707070767879486, -0.024815866723656654, 0.025204986333847046, 0.06697899103164673, 0.03155644237995148, -0.01581587828695774, 0.009621325880289078, -0.01971963793039322, -0.0020130726043134928, -0.0029654772952198982, -0.00874894205480814, 0.015112950466573238, -0.02307109907269478, 0.007198735140264034, 0.009006263688206673, 0.024075280874967575, -0.016292864456772804, -0.03366522863507271, 0.012891195714473724, 0.01660667173564434, -0.002832109108567238, -0.028368161991238594, 0.018251022323966026, -0.016581567004323006, -0.01951880194246769, 0.006866099778562784, -0.003495811251923442, 0.02113804779946804, -0.0014442972606047988, -0.007556475233286619, -0.01872800849378109, 0.008692457340657711, 0.0043619186617434025, 0.010864002630114555, -0.016543911769986153, -0.02420080453157425, -0.009627602063119411, 0.006338903680443764, -0.0024084695614874363, 0.019644325599074364, -0.011127600446343422, 0.012326342985033989, 0.010700822807848454, 0.021150600165128708, -0.011453959159553051, 0.02445184998214245, 0.0215773768723011, -0.009947685524821281, -0.021150600165128708, -0.012357723899185658, 0.0024210219271481037, -0.010029274970293045, -0.006182000041007996, 0.007569027598947287, 0.011573206633329391, 0.022041810676455498, -0.015941401943564415, 0.008956055156886578, -0.015652699396014214, 0.0048985290341079235, -0.020297043025493622, 0.000571521173696965, -0.03780747950077057, -0.011416302993893623, 0.014472783543169498, 0.02317151613533497, 0.007926767691969872, -0.017522988840937614, -0.034820038825273514, 0.004989533219486475, -0.007223839871585369, 0.022606663405895233, -0.009577392600476742, -0.051866039633750916, 0.0010026136878877878, 0.04877817630767822, 0.027389084920287132, -0.003464430570602417, -0.02568197436630726, -0.00031733742798678577, 0.03647693991661072, 0.030050169676542282, 0.001376828644424677, 0.02369871363043785, -0.010186178609728813, -0.002060143742710352, 0.01911712996661663, -0.007989528588950634, 0.03522171080112457, 0.01665688119828701, -0.005946644581854343, 0.025807496160268784, -0.02359829470515251, 0.019443487748503685, -0.0038378608878701925, -0.02809201180934906, -0.016644328832626343, 0.01259621698409319, 0.008485344238579273, -0.01005437970161438, 0.027414189651608467, -0.0019189304439350963, 0.004016730934381485, 0.0484769232571125, -0.010443500243127346, -0.026058541610836983, -0.02932213619351387, -0.02932213619351387, -0.0025826324708759785, 0.04548947885632515, -0.0025183020625263453, -0.002057005651295185, -0.022744739428162575, 0.008987436071038246, 0.0002949786721728742, -0.00574267003685236, 0.02228030562400818, -2.799747744575143e-05, 0.0027552263345569372, -0.02292047068476677, 0.013518810272216797, 0.002584201516583562, -0.012263582088053226, -0.018552277237176895, -0.013983245007693768, -0.010236388072371483, -0.019129682332277298, 0.021012524142861366, 0.00423953402787447, 0.013393287546932697, -0.036050159484148026, 0.011799147352576256, -0.045615002512931824, 0.006728024687618017, 0.00287133501842618, 0.00397907430306077, 0.012131783179938793, 0.002046022331342101, -0.011002077721059322, 0.010336806066334248, -0.00867362879216671, -0.004807524848729372, -0.01611713320016861, -0.0145104406401515, -0.026058541610836983, -0.009627602063119411, 0.02356063760817051, 0.008579486049711704, -0.017673617228865623, -0.023422563448548317, 0.025983229279518127, -0.0028744731098413467, 0.016230104491114616, 0.014397470280528069, 0.012251029722392559, -0.0024633859284222126, -0.014623410999774933, -0.01194977480918169, -0.020635955035686493, 0.010939315892755985, 0.009508355520665646, -0.0024445573799312115, 0.0015149038517847657, 0.006728024687618017, -0.003997902385890484, 0.012006260454654694, -0.016732195392251015, -0.007989528588950634, 0.009602497331798077, 0.030527155846357346, 0.0038723796606063843, -0.0029011466540396214, -0.04232630133628845, -0.016794957220554352, -0.03805852681398392, -0.005441415123641491, -0.04518822580575943, 0.00862341932952404, 0.01527613028883934, 0.0031223807018250227, -0.023723818361759186, -0.010826345533132553, -0.028317954391241074, -0.013744750991463661, -0.0011140152346342802, 0.025644317269325256, -0.01082006935030222, -0.005692461039870977, 0.01091421116143465, -0.015652699396014214, -0.007876558229327202, -0.002584201516583562, 0.008836808614432812, -0.022054363042116165, 0.031129665672779083, 0.03065267950296402, -0.0202091783285141, -0.00534727331250906, 0.01621755212545395, 0.044334668666124344, -0.005861917044967413, 0.009684087708592415, -0.001747905625961721, -3.929943704861216e-05, -0.012891195714473724, -0.0032886986155062914, 0.019531354308128357, 0.007493713870644569, 0.007418400142341852, -0.02625937946140766, 0.0029952889308333397, 0.0366777740418911, 0.007995804771780968, 0.018075289204716682, 0.012414209544658661, -0.005108779761940241, 0.009696640074253082, 0.021652691066265106, -0.0011085235746577382, 0.001744767534546554, -0.027690339833498, 0.00867362879216671, 0.014610858634114265, 0.015112950466573238, -0.033690329641103745, 0.0037248902954161167, 0.0027458122931420803, -0.02972381003201008, 0.010625508613884449, -0.0001361138274660334, -0.025456033647060394, 0.036351416260004044, 0.007983253337442875, -0.009050196968019009, 0.008516725152730942, -0.01527613028883934, -0.024502059444785118, -0.01862758956849575, -0.01214433554559946, -0.01291630044579506, 0.020045997574925423, -0.010286597535014153, -0.012966509908437729, 0.0035617107059806585, -0.012458141893148422, -0.01961922086775303, 0.0038943463005125523, 0.01121546607464552, -0.019305413588881493, -0.007418400142341852, -0.012979062274098396, 0.017661064863204956, -0.009596221148967743, -0.005695599131286144, 0.029246821999549866, 0.01248952280730009, -0.02443929761648178, 0.028669416904449463, 0.005601456854492426, 0.023246830329298973, -0.0134309446439147, 0.007355638779699802, 0.022405827417969704, 0.0021652691066265106, 0.0018373406492173672, 0.022757291793823242, 0.00601254403591156, -0.0007802029140293598, -0.004518822301179171, -0.014422575011849403, 0.028719626367092133, -0.006040786858648062, -0.015075293369591236, 0.006282418500632048, 0.013531362637877464, 0.03429283946752548, 0.005761498585343361, -0.03035142458975315, -0.022393275052309036, 0.014284499920904636, 0.010951868258416653, 0.007845177315175533, -0.004349366761744022, -0.007499990053474903, -0.01823846995830536, 0.013820065185427666, 0.004506269935518503, -0.002392779104411602, -0.005648528225719929, -0.011196637526154518, -0.012577389366924763, -0.020322147756814957, 0.005485348403453827, 0.004942461848258972, -0.02118825539946556, -0.006288694683462381, -0.0468200221657753, -0.001263858168385923, -0.012301239185035229, 0.014246842823922634, 0.023472771048545837, -0.016794957220554352, -0.011246846988797188, 0.004807524848729372, 0.03389116749167442, -0.026485320180654526, -9.625052189221606e-05, 0.01779913902282715, -0.0010873416904360056, -0.011730109341442585, -0.02504180744290352, -0.0266108438372612, 0.022066915407776833, 0.04757315665483475, 0.009175719693303108, 0.004135977942496538, -0.01798742450773716, 0.000649972993414849, -0.012313790619373322, 0.002490059472620487, 0.019895371049642563, 0.002626565517857671, 0.026485320180654526, -0.034719619899988174, 0.021853527054190636, -0.031029246747493744, -0.0001432725548511371, -0.018803322687745094, 0.007456056773662567, -0.010889106430113316, -0.009282414801418781, -0.0026814816519618034, -0.007267772685736418, -0.00522488821297884, -0.029949750751256943, 0.004848320037126541, 0.0008441411191597581, 0.011635967530310154, -0.013493705540895462, -0.013870274648070335, 0.024313775822520256, 0.004710244946181774, -0.01911712996661663, -0.00919454824179411, 0.030727991834282875, 0.012407933361828327, 0.0015972781693562865, -0.006160033401101828, -0.013644332997500896, -0.02341001108288765, -0.007826349698007107, -0.04928026720881462, -0.01758575066924095, -0.015840983018279076, 0.0037186143454164267, -0.0015415773959830403, -0.021715452894568443, 0.001736922306008637, 0.020535537973046303, -0.028769835829734802, 0.01601671427488327, -0.01917988993227482, 0.02376147359609604, -0.03986605629324913, 0.010543919168412685, 0.00391631294041872, -0.010048103518784046, -0.005880745127797127, 0.0032981126569211483, 0.003759409300982952, -0.025518793612718582, 0.01655646227300167, -0.016330521553754807, 0.01350625790655613, 0.004653759300708771, -0.0018420477863401175, -0.0032071087043732405, 0.019355623051524162, -0.01076985988765955, 0.007914215326309204, 0.005350411403924227, 0.02543092891573906, -0.022092020139098167, -0.012288686819374561, 0.009822162799537182, -0.01044977642595768, 0.007499990053474903, -0.013192450627684593, 0.01481169555336237, 0.00482949148863554, -0.008541829884052277, -0.010022998787462711, 0.0070355553179979324, 0.024866076186299324, -0.03650204464793205, -0.02764013037085533, -0.0024790761526674032, 0.005642252042889595, -0.005221750121563673, -0.001106170122511685, -0.004735349211841822, -0.019380727782845497, 0.018514620140194893, -0.014347260817885399, -0.014949770644307137, 0.004804386757314205, -0.013230107724666595, -0.006671539042145014, 0.015313787385821342, 0.021652691066265106, -0.01606692373752594, -0.003881793934851885, 0.014083663001656532, -7.001821359153837e-05, -0.0340166911482811, 0.03770706057548523, 0.0013776131672784686, -0.006740576587617397, 0.016179895028471947, -0.005651665851473808, -0.04478655010461807, -0.020485328510403633, -0.009677811525762081, 0.009985342621803284, -0.018589932471513748, 2.968909393530339e-05, -0.004393299575895071, 0.0004801248724106699, 0.039012499153614044, -0.003740580752491951, -0.0007041047210805118, 0.026083646342158318, 0.006495807319879532, -0.004744763486087322, -0.03266104310750961, 0.03233468532562256, -0.012903748080134392, 0.014648515731096268, 0.039891161024570465, -0.025167331099510193, -0.013117137365043163, 0.01456065010279417, -0.030100377276539803, 0.023121308535337448, 0.027389084920287132, -0.016732195392251015, -0.0025622351095080376, -0.02499159798026085, 0.01887863501906395, 0.046644289046525955, -0.021451853215694</t>
  </si>
  <si>
    <t>[-0.04288402944803238, -0.021911097690463066, -0.020010078325867653, 0.00485130213201046, -0.005644422024488449, -0.016467269510030746, -0.009634710848331451, -0.011887541972100735, -0.00598080363124609, 0.034909624606370926, -0.0055178930051624775, 0.0007371849496848881, -0.057573720812797546, 0.021281538531184196, -0.0281449593603611, 0.015245186164975166, -0.02344178780913353, 0.006351131945848465, 0.01153572928160429, 0.011949263513088226, 0.02199750766158104, 0.023984936997294426, -0.015936465933918953, -0.00026308748056180775, 0.008560758084058762, -0.0255526602268219, 0.00203680619597435, -0.015985842794179916, 0.011134540662169456, 0.01303556002676487, 0.04093363136053085, 0.004891421180218458, 0.0037927799858152866, -0.0014651117380708456, 0.043056849390268326, 0.012887428514659405, 0.0049531422555446625, -0.004777236375957727, 0.011449319310486317, -0.07154744863510132, 0.0021849374752491713, -0.025824233889579773, 0.018602829426527023, -0.00672146026045084, -0.02784869633615017, -1.9498900201142533e-06, -0.029305320233106613, 0.016022875905036926, -0.009073046036064625, 0.007116477470844984, 0.05095718801021576, -0.001598584232851863, -0.011912230402231216, 0.011116024106740952, -0.013492298312485218, 0.009363136254251003, -0.014529217965900898, 0.05945005267858505, -0.012751641683280468, 0.0024688560515642166, -0.01770169846713543, -0.023318344727158546, -0.013924348168075085, 0.0433284230530262, -0.02399728074669838, 0.0006210716092027724, -0.011844336986541748, -0.00909156259149313, -0.00595302926376462, 0.012825706973671913, -0.0029873158782720566, 0.010690146125853062, -0.040094222873449326, 0.004681568127125502, 0.00013173661136534065, 0.020898865535855293, 0.0381438247859478, -0.0028036946896463633, 0.028984369710087776, 0.027206793427467346, -0.023836804553866386, 0.004406908061355352, -0.0029209651984274387, -0.010597564280033112, 0.06058572605252266, 0.09105140715837479, -0.041649602353572845, -0.014097168110311031, 0.018874404951930046, 0.044167835265398026, -0.011690033599734306, 0.018985502421855927, 0.03441585227847099, 0.021849375218153, -0.009073046036064625, 0.009579161182045937, 0.03866228461265564, -0.013677462004125118, 0.028416533023118973, 0.0059067378751933575, -0.04537757486104965, 0.013986069709062576, -0.020689012482762337, -0.007085616700351238, -0.0029317664448171854, 0.02321959100663662, 0.017207926139235497, -0.011504868976771832, -0.008165741339325905, -0.015751302242279053, 0.009332275949418545, 0.007246092427521944, 0.007511494215577841, -0.0033236974850296974, 0.012048017233610153, 0.011677688919007778, 0.021133407950401306, 0.06063510477542877, 0.007283125072717667, 0.00831387285143137, 0.04362468421459198, 0.005962287075817585, 0.00986925233155489, 0.04382219538092613, -0.01099875383079052, -0.01086913887411356, 0.0035026895347982645, -0.03700815141201019, -0.0032125988509505987, 0.005919082090258598, -0.01429467648267746, 0.02992253564298153, -0.020429782569408417, -0.019281765446066856, -0.002154076937586069, -0.025231707841157913, 0.007351018954068422, 0.04930305480957031, -0.013665118254721165, 0.035057757049798965, -0.010048244148492813, -0.016899319365620613, 0.005375933833420277, -0.042168062180280685, -0.001360956928692758, 0.011109852232038975, -0.03313204646110535, 0.0700167566537857, 0.005959201138466597, 0.0022404869087040424, -0.0047216871753335, -0.07322626560926437, 0.012887428514659405, 0.012393657118082047, -0.03236670047044754, -0.007634937297552824, -0.02599705383181572, 0.014578594826161861, -0.008079331368207932, 0.026046430692076683, -0.010140825994312763, -0.023231934756040573, 0.049796827137470245, -0.027157416567206383, 0.017319025471806526, 0.006070299539715052, -0.017874518409371376, 0.021244505420327187, -0.01109133567661047, 0.010825933888554573, -0.005598131101578474, -0.00022682614508084953, 0.028564663603901863, -0.022799884900450706, -0.0201828982681036, 0.026342693716287613, -0.011757927015423775, 0.023836804553866386, -0.016677122563123703, 0.02066432498395443, 0.02299739420413971, 0.010196375660598278, 0.00783244613558054, -0.0077090030536055565, -0.019652094691991806, 0.021528424695134163, -0.02418244443833828, 0.014899546280503273, 0.0010562074603512883, -0.0011048130691051483, 0.008245979435741901, -0.025207020342350006, -0.016158662736415863, 0.0032033405732363462, -0.026540203019976616, 0.016356170177459717, 0.011764098890125751, -0.00973963737487793, -0.03263827785849571, -0.02077542245388031, -0.05273476615548134, -0.03844008967280388, -0.02888561598956585, -0.0016849942039698362, -0.04634042829275131, -0.020726045593619347, -0.015726612880825996, 0.03044099546968937, 0.02933000959455967, 0.015109398402273655, 0.051796600222587585, -0.03157666698098183, 0.03932887688279152, 0.011338220909237862, 0.004314325749874115, -0.01344292052090168, -0.02984846942126751, 0.006400509271770716, 0.01699807308614254, 0.013233068399131298, 0.004687740467488766, 0.04271120950579643, 0.012973838485777378, 0.00836942158639431, -0.01533159613609314, -0.017133859917521477, -0.025750167667865753, 0.026910530403256416, -0.013924348168075085, 0.0344405397772789, -0.008881709538400173, 0.02533046342432499, 5.5259941291296855e-05, 0.0022219703532755375, -0.003299008822068572, -0.035872478038072586, -0.024133067578077316, 0.015862399712204933, -0.025120610371232033, 0.014368741773068905, -0.006113504525274038, 0.042982783168554306, -0.02192344143986702, -0.03436647728085518, 0.02492310106754303, -0.012751641683280468, 0.014047790318727493, -0.049056168645620346, -0.021343261003494263, -0.044390030205249786, 0.024157756939530373, 0.014010758139193058, -0.023429444059729576, 0.010251924395561218, -0.00037129278643988073, -0.007178199011832476, 0.005382106173783541, 0.0020645807962864637, -0.011955435387790203, 0.04325435683131218, -0.002897819736972451, -0.010529670864343643, 0.007030067499727011, 0.019676782190799713, -0.04858708754181862, -0.03397145867347717, 0.00491610961034894, -0.035428084433078766, 0.0240713469684124, 0.0059129102155566216, -0.018862059339880943, 0.014381086453795433, 0.031058209016919136, -0.03288516029715538, 0.024713248014450073, -0.025799544528126717, 0.003326783422380686, 0.011708549223840237, 0.007480633910745382, 0.02033102884888649, -0.022318458184599876, 0.014985956251621246, 0.035279951989650726, 0.002021375810727477, 0.025281084701418877, -0.002475028159096837, 0.009708776138722897, -0.025009511038661003, -0.0414767824113369, 0.016763532534241676, -0.017874518409371376, 0.0016525904648005962, -0.0017744902288541198, 0.04759954288601875, 0.02307145856320858, 0.004996347241103649, 0.02007179893553257, -0.011344393715262413, 0.002039892366155982, 0.03866228461265564, 0.012270214036107063, -0.0366625115275383, -0.004724773112684488, 0.010109965689480305, 0.014492184855043888, -0.0018084370531141758, 0.0107395239174366, -0.01881268247961998, 0.013899659737944603, 0.002218884415924549, 0.07080679386854172, 0.006974518299102783, -0.029873156920075417, 0.0029796005692332983, -0.04120520502328873, -0.005070412997156382, 0.04582196846604347, -0.019133634865283966, -0.022454245015978813, -0.008764439262449741, -0.022343147546052933, 0.0026401327922940254, -0.052240993827581406, 0.02888561598956585, 0.025379840284585953, -0.0299966000020504, -0.0049531422555446625, 0.0002158320276066661, 0.07564574480056763, 0.006523951888084412, 0.00520311389118433, 0.00711030513048172, 0.019787881523370743, -0.016084596514701843, 0.016319138929247856, 0.012523272074759007, 0.0028098667971789837, 0.012838051654398441, -0.06019071117043495, -0.01618335023522377, -0.0006195285823196173, -0.018454698845744133, -0.027379613369703293, 0.008202774450182915, 0.007307813968509436, -0.0036323044914752245, -0.01644258014857769, 0.0036014437209814787, -0.010122309438884258, -0.03318142518401146, 0.0006912797107361257, -0.04389626160264015, 0.012134427204728127, -0.002831469289958477, -0.003768091555684805, -0.027725253254175186, 0.030490372329950333, 0.0068510752171278, -0.014269988052546978, -0.006218431051820517, -0.013430576771497726, 0.0007387280347757041, 0.026095807552337646, -0.022910984233021736, 0.005431483034044504, 0.04954994097352028, -0.01988663524389267, -0.059203166514635086, 0.008918742649257183, -0.008338561281561852, 0.0005439198575913906, -0.011103680357336998, 0.012838051654398441, 0.036020610481500626, -0.007591732311993837, -0.006968345958739519, 0.017837485298514366, 0.02092355489730835, -0.03184824436903, 0.005375933833420277, -0.009776669554412365, 0.0026802518405020237, 0.03774880990386009, -0.002603100147098303, 0.01725730299949646, 0.007332502398639917, 0.004425424616783857, -0.016269760206341743, -0.011838164180517197, 0.04562445729970932, -0.025157643482089043, 0.001180421793833375, -0.021688900887966156, -0.0034039351157844067, 0.01681290939450264, 0.010696318931877613, 0.039872024208307266, 0.01525752991437912, 0.001992058241739869, -0.042908716946840286, -0.009863079525530338, 0.02799682691693306, 0.0033329555299133062, -0.02777463011443615, 0.00714733824133873, -0.03286047279834747, -0.019503962248563766, -0.030934765934944153, -0.014171233400702477, -0.02140498161315918, 0.01347995363175869, -0.03404552489519119, 0.013047903776168823, -0.02403431385755539, -0.023602264001965523, 0.023836804553866386, -0.04530350863933563, 0.027675876393914223, 0.02033102884888649, -0.03661313280463219, 0.030984142795205116, 0.05199410766363144, 0.015504416078329086, -0.011887541972100735, -0.03715628385543823, 0.0016572196036577225, -0.014269988052546978, 0.004002632573246956, 0.036242805421352386, -0.010782728902995586, 0.040168289095163345, -0.028786860406398773, -0.015862399712204933, -0.012862740084528923, 0.024762624874711037, -0.009603849612176418, 0.03384801745414734, 0.00922117754817009, -0.00368476752191782, 0.023984936997294426, -0.005308040417730808, 0.014381086453795433, -0.04656262323260307, 0.010887655429542065, 0.022614721208810806, -0.0351811982691288, 0.018022648990154266, -0.0081472247838974, -0.045426949858665466, 0.01807202585041523, 0.03752661123871803, -0.028688106685876846, -0.0087952995672822, 0.014344053342938423, -0.032712340354919434, -0.01922004483640194, 0.024935444816946983, 0.021046997979283333, -0.009073046036064625, -0.0006947515066713095, 0.013467609882354736, 0.05441358685493469, 0.03974858298897743, -0.012875083833932877, 0.03737847879528999, -0.043353110551834106, -0.012233181856572628, 0.01714620552957058, -0.0035644108429551125, -0.005922168493270874, 0.028465909883379936, -0.004709342960268259, -0.013640429824590683, 0.04599478840827942, -0.014862513169646263, 0.01585005596280098, -0.0006754635833203793, -0.028564663603901863, 0.018454698845744133, -0.015566136687994003, -0.043649375438690186, 0.004974744748324156, -0.0032928367145359516, 0.030786635354161263, -0.01966443844139576, -0.015455038286745548, -0.0031015004497021437, 0.05043872818350792, -0.006573329214006662, -0.00468465406447649, 0.020195242017507553, 0.014307020232081413, -0.01179495919495821, -0.03493431210517883, 0.004996347241103649, 0.0006222288939170539, 0.018874404951930046, 0.033354245126247406, -0.015467382967472076, 0.018578141927719116, 0.036909397691488266, -0.00785096175968647, 0.01425764337182045, 0.022540654987096786, 0.013233068399131298, -0.0065362961031496525, -0.018862059339880943, -0.03789693862199783, 0.0012568020028993487, 0.0002939481637440622, 0.007844789884984493, 0.015430349856615067, 0.00265247724018991, -0.001148789539001882, -0.008307700045406818, 0.009066873230040073, -0.005804897751659155, 0.02281222864985466, 0.0025969278067350388, 0.023528197780251503, 0.01673884317278862, 0.013800905086100101, 0.004644535481929779, 0.02099762111902237, 0.004011890850961208, 0.005755520425736904, 0.0032804924994707108, 0.02681177668273449, 0.03486024588346481, -0.01744246855378151, -0.02636738307774067, 0.025194674730300903, 0.014282331801950932, -0.007462117355316877, 0.028268400579690933, 0.01109133567661047, -0.0027419731486588717, 0.0010461776982992887, -0.00736953504383564, -0.030169419944286346, -2.555651735747233e-05, -0.0477723628282547, 0.018454698845744133, -0.04169897735118866, -0.02466387115418911, 0.006159795913845301, 0.02540452778339386, -0.026243939995765686, -0.02910781279206276, -0.026466136798262596, -0.0107395239174366, 0.007906511425971985, -0.007042411714792252, 0.014677348546683788, -0.003283578436821699, -0.0034502262715250254, -0.024009624496102333, -0.013628085143864155, 0.015603169798851013, 0.004626018926501274, 0.007733691483736038, 0.022083917632699013, 0.014590938575565815, -0.013245412148535252, -0.0013331822119653225, -0.0017652320675551891, 0.04167428985238075, -0.031502604484558105, -0.0035304641351103783, 0.008511381223797798, 0.0030336068011820316, 0.014455151744186878, 0.0344405397772789, -0.014381086453795433, 0.01659071259200573, 0.04068674519658089, -0.016232728958129883, 0.004706256557255983, -0.05495673418045044, -0.0013331822119653225, -0.007783068343997002, 0.01814609207212925, 0.008215118199586868, -0.004761806223541498, 0.0149983000010252, 0.015121743083000183, -0.0017359143821522593, 0.007986749522387981, -0.02151608094573021, -0.013936691917479038, 0.03118165209889412, -0.020380405709147453, -0.004292723257094622, 0.013504642061889172, -0.03816851228475571, 0.009912457317113876, -0.019713815301656723, 0.009801357984542847, 0.014615627937018871, 0.02873748354613781, -0.01984960213303566, 0.026935219764709473, -0.016158662736415863, 0.02918187715113163, 0.017528878524899483, 0.029206566512584686, 0.030836012214422226, 0.025651413947343826, -0.006199914496392012, -0.0001649118639761582, -0.024268854409456253, -0.027280859649181366, 0.020096488296985626, 0.03103351965546608, 0.005480860359966755, 0.01399841345846653, 0.03848946467041969, 0.0281449593603611, -0.022602377459406853, -0.003200254635885358, 0.04725390300154686, -0.0285152867436409, 0.036539070308208466, 0.010400055907666683, 0.006567156873643398, 0.029873156920075417, -0.01270226389169693, -0.005271007772535086, -0.018170779570937157, 0.016245072707533836, -0.012066533789038658, 0.00931375939399004, 0.013196035288274288, -0.025972364470362663, 0.03984733670949936, -0.003391590900719166, -0.0033576441928744316, -0.007752208039164543, 0.003363816300407052, 0.027675876393914223, -0.024244166910648346, 0.0051290481351315975, -0.0031940825283527374, -0.02836715616285801, -0.002635503886267543, -0.0026154443621635437, -0.009011324495077133, -0.0107395239174366, 0.037279725074768066, -0.012486238963901997, -0.027305547147989273, 0.009060701355338097, -0.021281538531184196, 0.004493318032473326, 0.0120356734842062, -0.03189761936664581, 0.007739863358438015, 0.032391391694545746, 0.005465430207550526, 0.030539749190211296, 0.0008702717605046928, -0.00875826645642519, 0.028120269998908043, 0.03229263797402382, 0.01473907008767128, 0.031008832156658173, -0.013344166800379753, -0.0005747805116698146, -0.012486238963901997, -8.25162078399444e-06, -0.0048945071175694466, 0.009677915833890438, 0.010579047724604607, 0.020195242017507553, 0.002309923293069005, -0.024639183655381203, -0.006659739185124636, -0.01699807308614254, -0.012233181856572628, -0.022762851789593697, -0.015788333490490913, 0.011412287130951881, -0.020281651988625526, -0.005298782140016556, 0.04448878392577171, -0.005141392815858126, -0.01725730299949646, -0.026243939995765686, 0.009202660992741585, -0.05643804743885994, 0.00046831113286316395, -0.05900565907359123, -9.923643665388227e-05, -0.009085389785468578, 0.018392976373434067, -0.028120269998908043, -0.000856384402140975, 0.045426949858665466, -0.013949036598205566, 0.000558964442461729, -0.012566477060317993, 0.016022875905036926, -0.009900112636387348, 0.002246659016236663, -0.018355945125222206, 0.009696432389318943, -0.013504642061889172, 0.004144592210650444, 0.00026424473617225885, -0.028614040464162827, 0.017158549278974533, 0.021614834666252136, -0.0032743203919380903, 0.031231028959155083, 0.013837938196957111, 0.021750621497631073, -0.01807202585041523, 0.007918856106698513, 0.0020121175330132246, 0.004508748184889555, -0.0008108649053610861, 0.022232048213481903, -0.03155197948217392, -0.013665118254721165, -0.021195128560066223, 0.018244845792651176, 0.04337780177593231, 0.0024842864368110895, -0.001344755059108138, -0.005295696202665567, 0.016862286254763603, 0.015689579769968987, -0.036835331469774246, 0.01736840233206749, 0.03088538907468319, 0.013850281946361065, -0.00909156259149313, 0.03829195722937584, 0.03189761936664581, 0.00585118867456913, 0.017985615879297256, -0.017121516168117523, 0.00591599615290761, -0.009060701355338097, 0.006696771830320358, -0.02155311219394207, 0.016566023230552673, 0.011153057217597961, -0.0203680619597435, -0.010579047724604607, -0.001036148052662611, 0.00028488284442573786, 0.011973951943218708, 0.013109625317156315, 0.06399274617433548, -0.01381324976682663, 0.004480973817408085, 0.00801760982722044, -0.008813816122710705, 0.0016248158644884825, 0.011659172363579273, -0.023083804175257683, 0.0017744902288541198, 0.00792502798140049, 0.01225787028670311, -0.004095214884728193, -0.0043976497836411, 0.0029518259689211845, -0.002437995281070471, 0.02455277368426323, 0.020689012482762337, -0.005255577154457569, 0.011288844048976898, 0.005496290512382984, -0.02547859400510788, -0.014627971686422825, 0.00355515256524086, 0.029823780059814453, -0.0004675396194215864, 0.00805464293807745, -0.005209286231547594, 0.0003925095370505005, -0.005999320186674595, -0.016491958871483803, -0.00031323611619882286, -0.00041739095468074083, -0.005662938579916954, 0.017121516168117523, -0.006135107018053532, -0.010807417333126068, 0.0035983575507998466, 0.048537708818912506, 0.0005720802000723779, 0.009900112636387348, 0.024676214903593063, 0.053129781037569046, 0.0201828982681036, -0.013800905086100101, 0.006696771830320358, 0.01959037221968174, 0.02051619254052639, -0.012652887031435966, 0.02807089313864708, 0.01299852691590786, 0.0076843141578137875, -0.002683337777853012, 0.02658957988023758, 0.005820327904075384, -0.016319138929247856, 0.004703170619904995, 0.014393430203199387, 0.0070609282702207565, 0.003075268818065524, -0.01373918354511261, -0.021762965247035027, -0.02303442731499672, -8.983357110992074e-05, 0.03456398472189903, -0.008708889596164227, -0.002430280204862356, -0.011060475371778011, -0.008060814812779427, -0.031231028959155083, -0.0009713405161164701, -0.03029286302626133, -0.024762624874711037, 0.0073201581835746765, -0.023120837286114693, 0.03863759711384773, -0.002066123764961958, -0.006462230812758207, -0.02366398461163044, 0.01607225276529789, -0.007820101454854012, 0.0011711635161191225, 0.00785096175968647, 0.033230800181627274, 0.017578255385160446, -0.029058435931801796, 0.003925480879843235, -0.026021743193268776, -0.022157981991767883, -0.0007881051278673112, -0.0017899206141009927, -0.003286664607003331, -0.0333295576274395, 0.0024611407425254583, -0.015529104508459568, 0.000905761553440243, -0.01699807308614254, 0.007023895159363747, -0.01622038334608078, 0.021466702222824097, 0.023540541529655457, -0.007091789040714502, 0.0010924687376245856, -0.009085389785468578, 0.03762536495923996, 0.025169987231492996, 0.026194563135504723, -0.026095807552337646, -0.012652887031435966, 0.014924234710633755, -0.020898865535855293, -0.01555379293859005, -0.021022308617830276, -0.021059341728687286, -0.009850735776126385, 0.0034841729793697596, 0.0021247591357678175, -0.02162717841565609, -0.015171119943261147, -0.00394399743527174, -0.024170100688934326, -0.011622139252722263, 0.026540203019976616, -0.037057530134916306, 0.0311075858771801, 0.013368855230510235, 0.03132978454232216, -0.007918856106698513, 0.04206930473446846, 0.005456171929836273, -0.04006953164935112, -0.0020445212721824646, 0.04340248927474022, 0.021454358473420143, 0.0069498298689723015, -0.0004806554061360657, 0.004882162902504206, -0.007949716411530972, 0.011696205474436283, 0.03286047279834747, -0.01209122221916914, -0.006267808377742767, -0.013788560405373573, 0.003234201343730092, -0.021158095449209213, 0.04034110903739929, 0.016306793317198753, -0.027305547147989273, 0.026490824297070503, -0.017491845414042473, 0.03458867222070694, -0.026861153542995453, -0.022195015102624893, 0.017985615879297256, -0.0336998850107193, 0.007388051599264145, 0.0018732445314526558, -0.021824687719345093, 0.01555379293859005, -0.002246659016236663, -0.006048697046935558, -0.0051475646905601025, -0.002118587028235197, 0.0028191248420625925, -0.026638956740498543, 0.030095355585217476, -0.01079507265239954, -0.008418799377977848, 0.016096940264105797, -0.01722026988863945, -0.009597677737474442, 0.002009031595662236, 0.0148131363093853, -0.01655367948114872, 0.03207043930888176, 0.015615514479577541, 0.01455390639603138, 0.004021149128675461, 0.01507236622273922, 0.010356850922107697, 0.010307474061846733, -0.01577598974108696, 0.03792162984609604, 0.019059568643569946, 0.0057370043359696865, 0.0034872591495513916, -0.03130509331822395, 0.0009034469840116799, -0.018615175038576126, -0.024947790428996086, -0.0021941957529634237, 0.0020182898733764887, 0.00028604010003618896, -0.027231480926275253, 0.01566489227116108, -0.024972477927803993, -0.005425311159342527, 0.042093995958566666, -0.04996964707970619, 8.573488594265655e-05, -0.04204461723566055, -0.013788560405373573, 0.03345299884676933, 0.011356737464666367, 0.04256307706236839, 0.038761038333177567, -0.0007773038814775646, 0.016133973374962807, -0.04959931597113609, 0.009813702665269375, -0.019084256142377853, -0.012825706973671913, -0.013307133689522743, -0.012560305185616016, -0.002218884415924549, -0.007869478315114975, -0.03199637308716774, -0.030984142795205116, -0.026392070576548576, 0.015911776572465897, -0.017170893028378487, 0.01996070146560669, -0.02288629487156868, 0.031008832156658173, 0.01429467648267746, -0.04397032409906387, 0.061277005821466446, 0.006462230812758207, -0.009770497679710388, 0.03769943118095398, -0.01596115343272686, -0.04722921550273895, 0.008320044726133347, 0.00036454200744628906, 0.0008023782283999026, 0.014084823429584503, 0.023750394582748413, -0.021787654608488083, -0.028638729825615883, -0.008264495059847832, -0.030317552387714386, -0.002731171902269125, 0.004644535481929779, -0.011356737464666367, -0.015652546659111977, 0.001760602928698063, -0.02521936409175396, 0.012584993615746498, 0.0043235840275883675, -0.0030150904785841703, 0.02470090426504612, -0.03429241105914116, 0.009603849612176418, -0.010258096270263195, -0.05194472894072533, 0.004237174056470394, 0.04211868345737457, -0.02777463011443615, -0.012640542350709438, 0.0161092858761549, -0.01048029400408268, -0.0016988815041258931, -0.019898978993296623, 0.03611936420202255, -0.024639183655381203, 0.011264155618846416, 0.07194246351718903, 0.008449659682810307, -0.0054129669442772865, 0.015195808373391628, 0.0079620610922575, -0.015245186164975166, -0.0053481594659388065, 0.007585559971630573, 0.0048883347772061825, -0.020281651988625526, 0.009918629191815853, -0.012078878469765186, 0.016269760206341743, -0.010727179236710072, -0.046019475907087326, 0.0029811435379087925, 0.023120837286114693, -0.0024287370033562183, -0.03451460599899292, 0.022898638620972633, -0.010474121198058128, 0.007770724128931761, 0.0054129669442772865, -0.0005365904071368277, 0.009912457317113876, 0.0029873158782720566, -0.004308153875172138, 0.009159456007182598, -0.01429467648267746, 0.01447984017431736, 0.00236084358766675, -0.008684201166033745, -0.01836828887462616, -0.0057771229185163975, 0.007381879258900881, -0.013023215346038342, 0.006844903342425823, 0.018318912014365196, 0.022948017343878746, 0.036761265248060226, 0.02159014530479908, -0.02159014530479908, 0.005872791167348623, 0.023614607751369476, 0.011146885342895985, 0.0006623477675020695, -0.028391843661665916, -0.007548527326434851, -0.0102766128256917, -0.00018786451255436987, -0.0011395313777029514, 0.020084144547581673, 0.018936125561594963, 0.005928340367972851, -0.005375933833420277, -0.011264155618846416, -0.004280379042029381, -0.004761806223541498, -0.0002335769240744412, -0.026268627494573593, -0.013986069709062576, -0.010042072273790836, 0.03184824436903, 0.006530124228447676, -0.027972139418125153, -0.04276058450341225, -0.019343486055731773, -0.011949263513088226, 0.03357644006609917, -0.006388165056705475, -0.020787768065929413, -0.0031755659729242325, 0.07130055874586105, 0.030317552387714386, 0.0029641701839864254, -0.007104133255779743, 0.005891307722777128, 0.011838164180517197, 0.017232615500688553, -0.01781279593706131, 0.015652546659111977, -0.015948809683322906, -0.00336073013022542, 0.011116024106740952, -0.011887541972100735, 0.020318685099482536, 0.003589099505916238, 0.0035983575507998466, 0.019503962248563766, -0.023268967866897583, 0.010122309438884258, 0.005675282794982195, -0.014282331801950932, -0.016541335731744766, 0.0351811982691288, 0.025972364470362663, -0.007011550944298506, 0.022157981991767883, 0.0061721401289105415, 0.005588872823864222, 0.03641562536358833, -0.0011472465703263879, -0.022910984233021736, -0.02007179893553257, -0.024120723828673363, -0.036465004086494446, 0.04374812915921211, -0.013677462004125118, -0.010640769265592098, -0.02873748354613781, 0.026318004354834557, -0.009356964379549026, -0.011936918832361698, 0.0010909257689490914, -0.016566023230552673, 0.0007286982727237046, -0.01810905896127224, 0.02329365722835064, -0.011017270386219025, -0.0018979330779984593, -0.011202434077858925, 0.003363816300407052, -0.026713021099567413, -0.009893940761685371, 0.01403544656932354, 0.008881709538400173, 0.02784869633615017, -0.01984960213303566, 0.0001994372723856941, -0.024910757318139076, -0.012467722408473492, -0.0024935444816946983, -0.0036014437209814787, 0.017973272129893303, 0.0037495750002563, -0.012066533789038658, 0.0081472247838974, -0.028465909883379936, -0.01422061026096344, -0.003136990126222372, 0.0013524701353162527, -0.019540995359420776, -0.03357644006609917, 0.014529217965900898, 0.00827683974057436, -0.009826047345995903, -0.005524065345525742, 0.01781279593706131, -0.02303442731499672, 0.0008679571910761297, -0.007875651121139526, 0.005990061908960342, 0.007246092427521944, -0.015529104508459568, -0.01551675982773304, -0.028614040464162827, 0.015269874595105648, -0.0059715453535318375, -0.017652319744229317, -0.008474348112940788, 0.01910894550383091, -0.0001390660327160731, 0.005230888724327087, -0.018763305619359016, -0.004968572873622179, 0.02118278481066227, 0.017467156052589417, 0.002715741517022252, -0.004477887414395809, -0.03029286302626133, -0.016232728958129883, -0.03760067746043205, 0.0036940257996320724, -0.03868697211146355, 0.01070249080657959, 0.013862626627087593, 0.0036446487065404654, -0.017195582389831543, 0.008492864668369293, -0.02821902371942997, -0.00844348780810833, -0.01736840233206749, 0.00461984658613801, -0.0025984710082411766, -0.012301075272262096, 0.002478114329278469, -0.026984596624970436, -0.00836942158639431, -0.013208379969000816, 0.01355401985347271, -0.02351585403084755, 0.011541902087628841, 0.02481200359761715, -0.030120043084025383, -0.007918856106698513, -0.015504416078329086, 0.04280996322631836, 0.024984823539853096, -0.001584696932695806, 0.026564890518784523, -0.011813475750386715, -0.01573895663022995, 0.017096828669309616, 0.021207472309470177, 0.023207247257232666, 0.0028870184905827045, -0.0113875987008214, 0.0299966000020504, 0.04081019014120102, 0.011295015923678875, 0.005289523862302303, -0.002342327032238245, -0.008326216600835323, 0.01766466535627842, -0.0013177519431337714, -0.018133746460080147, 0.03313204646110535, -0.011986295692622662, -0.0009427943732589483, -0.0022265994921326637, 0.006085730157792568, -0.038390710949897766, -0.0024364523123949766, 0.012319591827690601, -0.03318142518401146, 0.007233748212456703, 0.010492637753486633, -0.016652433201670647, 0.06033883988857269, 0.026935219764709473, 0.004999433644115925, 0.004817355424165726, -0.0020182898733764887, -0.0227751974016428, -0.025453904643654823, -0.008178085088729858, -0.006363476160913706, 0.023268967866897583, -0.00996183417737484, -0.0005562641308642924, 0.027601810172200203, 0.009461890906095505, -0.007616420742124319, 0.006270894315093756, 0.01260968204587698, -0.016319138929247856, -0.00827683974057436, -0.02203454077243805, 0.0038761040195822716, 0.0034718287643045187, -0.004551953170448542, 0.010011211037635803, 0.01903487928211689, -0.033354245126247406, 0.018096715211868286, 0.014109511859714985, 0.02414541132748127, -0.0006812499486841261, 0.002700311364606023, 0.019985388964414597, 0.005196942016482353, 0.0035273779649287462, 0.0311075858771801, -0.014578594826161861, -0.013973725028336048, -0.018232502043247223, -0.006635050754994154, 0.05038934946060181, -0.012288730591535568, -0.02362695150077343, 0.0006121991318650544, 0.005255577154457569, 0.024984823539853096, -0.010288957506418228, -0.02473793737590313, -0.03360113129019737, 0.02066432498395443, 0.008838504552841187, -0.006332615856081247, -0.00611041858792305, -0.005422225221991539, -0.007264608982950449, 0.017170893028378487, -0.01862751878798008, -0.0005126734031364322, -0.005039552226662636, 0.004098300822079182, -0.005857361014932394, -0.010005039162933826, 0.008338561281561852, 0.00927672628313303, -0.008270667865872383, -0.017491845414042473, -0.034317098557949066, 0.005329642910510302, -0.02129388228058815, 0.0044593713246285915, 0.017504189163446426, -0.017825139686465263, 0.0015384058933705091, 0.0027126555796712637, 0.003252717899158597, -0.010097621008753777, 0.013714495114982128, 0.01722026988863945, 0.0021756794303655624, -0.026318004354834557, -0.03644031286239624, -0.008159569464623928, 0.035428084433078766, 0.03844008967280388, 0.015455038286745548, -0.005320384632796049, -0.01751653291285038, -0.008807644248008728, 0.008881709538400173, 0.006548640783876181, 0.01096172071993351, 0.03760067746043205, -0.003953255712985992, -0.030712569132447243, 0.011159229092299938, -0.040612682700157166, -8.192551467800513e-05, 0.005122876260429621, 0.005755520425736904, 0.0002802537346724421, -0.007597904186695814, -0.0011264155618846416, -0.0030150904785841703, -0.018639862537384033, -0.0314779132604599, 0.005632077809423208, 0.001116385799832642, 0.025947676971554756, -0.012171460315585136, -0.023194901645183563, -0.004946970380842686, -0.011307360604405403, -0.007597904186695814, 0.007801584899425507, 0.03360113129019737, 0.00783244613558054, -0.0013293246738612652, 0.014134200289845467, -0.011418459005653858, 0.000550091965124011, -0.001472826930694282, -0.03500837832689285, -0.014109511859714985, -0.02025696262717247, -0.006968345958739519, 0.011875197291374207, -0.042093995958566666, -0.008141052909195423, 0.019565684720873833, -0.012912116944789886, 0.017170893028378487, -0.014887201599776745, 0.0006326443399302661, -0.04340248927474022, 0.016171006485819817, 0.0029888588469475508, 0.00840645469725132, -0.0037804357707500458, -0.003996460698544979, 0.013578708283603191, -0.011004925705492496, 0.030761945992708206, -0.0026123581919819117, -0.0017050537280738354, 0.010591392405331135, 0.005524065345525742, 0.00232843984849751, 0.0018346685683354735, -0.002786721335723996, 0.013467609882354736, 0.02059025876224041, 0.0370328389108181, -0.045871343463659286, 0.006443714257329702, -0.009708776138722897, -0.007172026671469212, 0.008900226093828678, -0.0005767093389295042, -0.015220497734844685, -0.006511607673019171, -0.014269988052546978, -0.0022219703532755375, 0.0013725296594202518, 0.007159682456403971, -0.016566023230552673, -0.01847938634455204, 0.0002681023324839771, -0.002103156642988324, -0.020651981234550476, -0.006956001743674278, -0.010319817811250687, -0.010616080835461617, 0.03021879680454731, -0.0135169867426157, -0.014381086453795433, -0.02325662411749363, -0.0075793880969285965, -0.0017667750362306833, 0.015405661426484585, 0.019318798556923866, -0.01299852691590786, 0.009208832867443562, 0.009073046036064625, -0.01644258014857769, -0.03266296535730362, 0.024565117433667183, -0.00630484102293849, -0.023972591385245323, 0.019022535532712936, -0.012763985432684422, -0.024355264380574226, 0.011085163801908493, -0.0016124715330079198, 0.017158549278974533, -0.01710917241871357, -0.010825933888554573, 0.01577598974108696, -0.022503621876239777, 0.02636738307774067, -0.014282331801950932, -0.020429782569408417, 0.010042072273790836, 0.011708549223840237, -0.009319931268692017, -0.016714155673980713, 0.023651640862226486, -0.013751528225839138, 0.012949150055646896, 0.03310735896229744, -0.033206112682819366, -0.016232728958129883, 0.0203680619597435, -0.03520588576793671, 0.012763985432684422, 0.006493091117590666, -0.005230888724327087, 0.0003020490985363722, -0.030687879770994186, 0.014627971686422825, 0.030391616746783257, -0.011869025416672</t>
  </si>
  <si>
    <t>[-0.01952514611184597, -0.03942243754863739, -0.018569977954030037, -0.008832213468849659, -0.01570446975529194, -0.04649316892027855, -0.006469100248068571, -0.027141690254211426, 0.004921602085232735, 0.03952167555689812, -0.020840054377913475, 0.014736895449459553, -0.06495150178670883, 0.05009055882692337, -0.005954301450401545, 0.012975415214896202, -0.002070049988105893, -0.004930905997753143, 0.012218722142279148, -0.003569479566067457, -0.00983700156211853, 0.019549956545233727, -0.01953755132853985, -0.003913712687790394, -0.0011955120135098696, -0.035775426775217056, -0.01863200031220913, -0.015431564301252365, -0.012367580085992813, 0.014389561489224434, 0.030242888256907463, -0.019202621653676033, -0.010147121734917164, 0.0020049249287694693, 0.035328853875398636, 0.000566356407944113, -0.024375421926379204, 0.01833428628742695, 0.0009706751443445683, -0.055771954357624054, 0.006211700849235058, -0.016200661659240723, -7.006770465523005e-05, -0.010686730034649372, -0.03994343802332878, 0.02118738926947117, -0.019090978428721428, 0.019711218774318695, 0.014439180493354797, -0.0324261337518692, 0.058004818856716156, 0.03205398842692375, -0.006003920454531908, 0.01966159977018833, 0.0005644181510433555, 0.005262733902782202, 0.0033182825427502394, 0.07070732861757278, 0.018445929512381554, 0.03701590746641159, 0.012609473429620266, -0.010171931236982346, 0.010016871616244316, 0.04212668165564537, -0.008422855287790298, -0.002256121952086687, -0.024363016709685326, -0.029399363324046135, -0.0036097951233386993, 0.030739080160856247, 0.001727367634885013, -0.007653757929801941, -0.016014588996767998, 0.009210559539496899, -0.013583250343799591, 0.023023298010230064, 0.031954750418663025, 0.004102885723114014, 0.034956712275743484, 0.00829260516911745, -0.030366936698555946, -0.0038640934508293867, -0.04048924893140793, -0.01907857321202755, 0.07110428065061569, 0.07368447631597519, -0.024437444284558296, -0.02200610563158989, 0.00829260516911745, 0.02808445505797863, -0.01876845397055149, 0.023321013897657394, 0.025777162984013557, 0.007138959132134914, -0.020170195028185844, -0.011542661115527153, 0.024983255192637444, -0.03957129269838333, -0.01870642974972725, 0.0007787885260768235, -0.0162130668759346, -0.0045928750187158585, -0.01326072495430708, -0.000358769902959466, -0.0066613745875656605, 0.021447889506816864, -0.008869428187608719, 0.0024794081691652536, -0.010717742145061493, -0.0270424522459507, -0.009694347158074379, -0.0052875434048473835, 0.033542562276124954, 0.005715508945286274, -0.014215894043445587, 0.019847670570015907, 0.016709258779883385, 0.0522489957511425, -0.00045316264731809497, -0.002691840287297964, 0.031433749943971634, 0.021646365523338318, 0.024152135476469994, 0.005408490542322397, -0.016758877784013748, -0.02619892545044422, 0.007622746285051107, -0.010302181355655193, 0.018309475854039192, 0.013918179087340832, -0.02147269994020462, 0.036991097033023834, -0.007765401154756546, -0.012987819500267506, 0.017850499600172043, -0.016696853563189507, -0.01661001890897751, 0.023234179243445396, 0.011418613605201244, 0.0316818431019783, 0.0009241572115570307, -0.0031694250646978617, -0.014017418026924133, 0.00544570479542017, -0.010767361149191856, -0.013000224716961384, -0.06505074352025986, 0.06137892231345177, -0.001594016095623374, -0.007759199012070894, 0.006990101654082537, -0.09576500952243805, 0.00312600820325315, 0.017006972804665565, -0.027538644149899483, -0.012286948971450329, -0.011282160878181458, 0.017379116266965866, -0.016845710575580597, -0.002854653401300311, 0.004288957454264164, -0.04458283260464668, 0.02808445505797863, -0.03716476261615753, 0.007442876696586609, 0.026248544454574585, -0.020778030157089233, 0.017081402242183685, 0.017900118604302406, 0.010686730034649372, -0.022961273789405823, 0.023767586797475815, 0.03453494608402252, -0.03823157772421837, -0.02313494123518467, 0.04698936268687248, 0.01727987825870514, -0.005039447918534279, -0.03681743144989014, 0.020306648686528206, 0.022862035781145096, 0.00014110453776083887, 0.01750316470861435, -0.008559308014810085, 0.009737763553857803, 0.04155606031417847, -0.004912298638373613, 0.008273998275399208, -0.024958446621894836, -0.022775202989578247, -0.010903813876211643, -0.012801747769117355, -0.03537847474217415, -0.00863373652100563, -0.05641700327396393, -0.007690972648561001, -0.002640670631080866, -0.03356737270951271, -0.007616543676704168, -0.003339990973472595, -0.048403508961200714, -0.03227727487683296, -0.017962142825126648, -0.023072917014360428, -0.021596746519207954, -0.02959783934056759, 0.018061380833387375, 0.005070459563285112, 0.024970851838588715, 0.0026298165321350098, 0.02915126644074917, -0.03493190184235573, 0.05984072759747505, 0.0015195873565971851, -3.5566870792536065e-05, -0.018359094858169556, -0.03279827535152435, -0.006186891347169876, -0.0037865634076297283, -0.0020126779563724995, -0.0006791625055484474, 0.00272130174562335, 0.008205771446228027, 0.008807403966784477, -0.022874440997838974, -0.00825539045035839, -0.026645498350262642, 0.019413502886891365, -0.013409582898020744, 0.026471830904483795, -0.008596522733569145, 0.03153298795223236, -0.006158980540931225, 0.012615676037967205, -0.0120884720236063, -0.0063264453783631325, -0.02627335488796234, 0.012789343483746052, -0.0026639297138899565, -0.00037698945379815996, -0.019425908103585243, 0.04609621688723564, -0.02545463852584362, -0.030168460682034492, 0.01690773479640484, -0.003170975483953953, 0.023482276126742363, -0.05731014907360077, -0.002628265880048275, -0.02298608422279358, 0.022737987339496613, -0.007325031328946352, -0.0198228619992733, 0.0012714914046227932, 0.013111867941915989, 0.002310392912477255, 0.0029647459741681814, 0.003377205226570368, -0.021906867623329163, 0.01494777761399746, 0.027389785274863243, -0.011970626190304756, -0.0140794413164258, 0.007014911156147718, -0.06792865693569183, -0.024673135951161385, -0.018582381308078766, -0.040439628064632416, 0.0002996533294208348, 0.00707693537697196, -0.02838216908276081, 0.00767856789752841, 0.0034733423963189125, -0.018966929987072945, 0.01832188107073307, -0.020021338015794754, -0.020294243469834328, 0.04168010875582695, 0.01569206453859806, 0.03297194465994835, -0.0021196692250669003, 0.0005900030373595655, 0.0420522540807724, 0.01907857321202755, 0.024077706038951874, 0.006199296098202467, 0.003439229214563966, -0.022874440997838974, -0.02487161196768284, 0.001061385264620185, -0.010370408184826374, 0.002474756445735693, -0.002673233160749078, 0.05023941770195961, 0.012224924750626087, 0.011400005780160427, 0.007628948427736759, -0.015642445534467697, -0.0162130668759346, 0.04153124988079071, 0.015878137201070786, -0.04138239473104477, 0.0230605136603117, 0.004630089737474918, -0.0030980973970144987, -0.008664748631417751, -0.0004624662396963686, -0.020157791674137115, 0.023445062339305878, 0.013149081729352474, 0.03674300014972687, 0.028134074062108994, -0.026471830904483795, -0.004254844505339861, -0.03448532894253731, -0.0014474844792857766, -0.002701143966987729, -0.023072917014360428, 0.010041681118309498, -0.0331704206764698, -0.04470687732100487, -0.0016281292773783207, -0.07547076791524887, 0.020591959357261658, 0.02771231159567833, -0.007207185495644808, 0.02193167619407177, -0.011368993669748306, 0.0689210370182991, 0.0294489823281765, 0.022713178768754005, 0.0028934183064848185, 0.01802416704595089, -0.008869428187608719, -0.005889175925403833, -0.013310343958437443, 0.010835587978363037, 0.0374128594994545, -0.060634635388851166, -0.013161486946046352, -0.013558439910411835, -0.015121444128453732, -0.011003052815794945, 0.002961644669994712, -0.0333440862596035, -0.013558439910411835, 0.0036904262378811836, -0.00035217986442148685, 0.00353846768848598, -0.022800011560320854, 0.0005803118110634387, -0.041109487414360046, 0.03086312860250473, -0.01066192053258419, -0.008782594464719296, -0.03897586464881897, 0.02298608422279358, 0.012162900529801846, 0.022440273314714432, 0.023147346451878548, -0.006611755583435297, 0.007908056490123272, 0.011945816688239574, -0.023321013897657394, -0.006295433267951012, 0.025330590084195137, -0.030391747131943703, -0.05656586214900017, 0.024276182055473328, 0.011275958269834518, -0.01389336958527565, -0.018756048753857613, 0.006562136113643646, 0.008242986164987087, -0.03153298795223236, -0.016758877784013748, 0.009954847395420074, -0.011660506948828697, -0.029920363798737526, 0.020319053903222084, 0.0027244030497968197, -0.007901853881776333, 0.020976508036255836, 0.004760339856147766, 0.015307515859603882, 0.013087058439850807, -0.01472449116408825, -0.04974322393536568, -0.029498601332306862, 0.05398566648364067, -0.02005855180323124, -0.013310343958437443, -0.0025181733071804047, 0.0305654127150774, 0.047733649611473083, 0.00313376123085618, 0.03996824845671654, 0.008441462181508541, -0.02674473635852337, -0.010990647599101067, -0.01786290481686592, 0.06073387339711189, 0.0023832712322473526, -0.021299032494425774, 0.0013273130171000957, -0.013186296448111534, -0.03393951803445816, -0.006221004296094179, -0.009961050003767014, 0.0028422484174370766, 0.02652144990861416, -0.057558245956897736, 0.035998713225126266, -0.018346691504120827, -0.005731015000492334, 0.035031139850616455, -0.004698316100984812, 0.02642221190035343, 0.04024115204811096, -0.02469794638454914, 0.048329077661037445, 0.011970626190304756, 0.017887713387608528, 0.006822636816650629, -0.05542462319135666, 0.02582678198814392, -0.018681621178984642, -0.0162130668759346, 0.028109263628721237, -0.020616767928004265, 0.03642047569155693, -0.036916669458150864, 0.029076838865876198, 0.019698813557624817, 0.0025212743785232306, -0.024313397705554962, 0.017738856375217438, 0.029647458344697952, -0.00971915666013956, 0.022241797298192978, -0.006171385291963816, 0.004406803287565708, -0.05190166085958481, 0.021671175956726074, 0.028729503974318504, -0.035924285650253296, 0.020988911390304565, -0.020306648686528206, -0.037586528807878494, -0.009743966162204742, 0.0374128594994545, -0.052894044667482376, -0.010221550241112709, 0.019028954207897186, -0.03850448131561279, -0.050437893718481064, 0.036172378808259964, 0.014215894043445587, -0.022737987339496613, -0.01953755132853985, -0.0182474534958601, 0.04413625970482826, 0.05219937488436699, 0.008875630795955658, 0.038802195340394974, -0.05033865571022034, 0.019884886220097542, 0.012826557271182537, -0.010692932642996311, -0.0006458245916292071, 0.023941252380609512, -0.017093807458877563, -0.01047584880143404, 0.04435954615473747, -0.0182474534958601, 0.028927979990839958, -0.007157566491514444, 0.0014668669318780303, 0.002392574679106474, 0.003950926940888166, -0.031359318643808365, -0.009830799885094166, 0.007542115170508623, 0.03304637223482132, -0.017143426463007927, -0.021571937948465347, 0.03183070197701454, 0.005408490542322397, 0.013459201902151108, 0.045401547104120255, 0.01848314329981804, 0.0063264453783631325, -0.005368174985051155, -0.029994793236255646, -0.009365620091557503, 0.011344184167683125, -0.009291190654039383, 0.00825539045035839, -0.0242637787014246, 0.017441140487790108, 0.03215322643518448, 0.002392574679106474, -8.741503552300856e-05, 0.009985859505832195, 0.0030872432980686426, 0.01032078918069601, -0.019636789336800575, -0.05398566648364067, 0.025218946859240532, 0.0034733423963189125, 0.024139730259776115, 0.003820676589384675, -0.0014180230209603906, 0.012150496244430542, -0.010339396074414253, 0.004059468861669302, -0.00942764338105917, 0.019103383645415306, -0.027910787612199783, 0.0177884753793478, 0.015493588522076607, 0.015233087353408337, 0.0016126232221722603, 0.0381571464240551, 0.015518398024141788, 0.04078696295619011, -0.01803657039999962, 0.01563004031777382, 0.030590223148465157, -0.006593148224055767, -0.007560722064226866, 0.0035446700640022755, 0.00542399613186717, 0.013335154391825199, 0.02230381965637207, 0.019363883882761, -0.006574540864676237, 0.028431788086891174, 0.021758008748292923, -0.03475823253393173, 0.0038268789649009705, -0.03170665353536606, 0.013918179087340832, -0.033840280026197433, 0.00647530285641551, 0.012175305746495724, 0.0045990776270627975, -0.016312304884195328, -0.008875630795955658, -0.012628080323338509, 0.006611755583435297, 0.0064318859949707985, -0.006841244176030159, -0.01348401140421629, 0.021758008748292923, 0.010364205576479435, -0.020467910915613174, 0.007535912562161684, 0.003175627440214157, 0.014960181899368763, -0.012206317856907845, 0.024090111255645752, 0.022030914202332497, -0.01854516752064228, 0.00685364892706275, 0.017986951395869255, 0.039025481790304184, -0.021646365523338318, -0.04172972962260246, -0.012324163690209389, -0.010674325749278069, 0.020393481478095055, 0.02148510329425335, -0.027017641812562943, -0.003944724798202515, 0.015592826530337334, -0.027290547266602516, 0.0059480988420546055, -0.03562656790018082, -0.007926663383841515, 0.008813606575131416, -0.01171012595295906, -0.015828518196940422, -0.011244946159422398, 0.0035756819415837526, 0.004422309342771769, 0.022862035781145096, 0.006143474485725164, -0.004692113492637873, -0.012863771989941597, 0.016771281138062477, -0.008925249800086021, -0.010227752849459648, -0.0023041905369609594, -0.02162155695259571, 0.007858437485992908, -0.018048975616693497, -0.004909197334200144, 0.014736895449459553, 0.021981295198202133, -0.02005855180323124, 0.045103833079338074, 0.009743966162204742, 0.02605006843805313, 0.008621332235634327, 0.022948870435357094, 0.015754088759422302, -0.005625574383884668, -0.009030690416693687, 1.6414546735177282e-06, -0.03934800624847412, -0.039472054690122604, 0.0152827063575387, 0.012584663927555084, -0.001614173874258995, 0.009805990383028984, 0.040365200489759445, 0.0405636765062809, -0.0009652480366639793, -0.008472474291920662, 0.03756171837449074, -0.001054407563060522, 0.027811549603939056, 0.015220683068037033, 0.021906867623329163, 0.03364180400967598, -0.030912747606635094, 0.012448211200535297, 0.0004942535306327045, 0.018507953733205795, 0.001687052077613771, -0.0016715460224077106, -0.009812192060053349, -0.01772645115852356, 0.034063566476106644, -0.027885977178812027, -0.004285856615751982, 0.00949587021023035, 0.02627335488796234, 0.0245490875095129, 0.004707619547843933, 0.0051355850882828236, -0.020765624940395355, -0.05671472102403641, -0.008596522733569145, -0.0014870247105136514, -0.01711861602962017, 0.004502940457314253, 0.03508075699210167, 0.019587170332670212, -0.01644875667989254, 0.022117748856544495, -0.03322003781795502, 0.009824597276747227, 0.0033337885979562998, -0.024685541167855263, 0.013124272227287292, 0.012621878646314144, -0.005361972376704216, 0.010258764959871769, 0.010140919126570225, -0.005337162874639034, 0.03634604811668396, 0.02642221190035343, 0.006165182683616877, 0.03289751335978508, -0.014463989995419979, -0.006115563679486513, 0.004583571571856737, 0.02169598452746868, 0.009694347158074379, -0.0005171248922124505, 0.022998489439487457, 0.018148213624954224, 0.01494777761399746, -0.010023074224591255, -0.0039571295492351055, -0.01584092155098915, -0.0005167372291907668, -0.0025522864889353514, -0.027067260816693306, -0.010488254018127918, -0.038554102182388306, 0.017838094383478165, 0.053737569600343704, -0.020008932799100876, -0.005166596733033657, -0.015071825124323368, -0.0003709808806888759, -0.05294366180896759, -1.8340682800044306e-05, -0.048477936536073685, -0.008888035081326962, -0.006109361071139574, 0.011362791992723942, -0.014203489758074284, -0.0070211137644946575, 0.04830427095293999, -0.007945271208882332, -0.004673506133258343, -0.032401323318481445, 0.0116729112342, -0.028878360986709595, 0.004968120250850916, -0.02845659852027893, 0.019959313794970512, -0.004527749959379435, 0.03116084448993206, -0.018061380833387375, -0.023755181580781937, 0.014823729172348976, 0.007901853881776333, 0.008757784962654114, 0.03245094045996666, 0.029027217999100685, 0.002725953469052911, -0.017912523820996284, 0.003051579464226961, -0.034286852926015854, 0.020765624940395355, 0.021212197840213776, 0.004605279769748449, 0.007331233471632004, -0.020405886694788933, 0.008342224173247814, 0.015109039843082428, 0.07715781778097153, 0.007424269337207079, 0.009061702527105808, 0.0010575087508186698, 0.032922323793172836, 0.0007501023937948048, -0.05830253288149834, 0.02012057602405548, 0.020926889032125473, 0.014463989995419979, -0.005520133301615715, 0.005011537112295628, 0.03470861539244652, 0.05160394310951233, 0.016386734321713448, -0.005879872478544712, 0.0028205402195453644, -0.023978468030691147, 2.1005775124649517e-05, -0.03237651288509369, -0.008087925612926483, -0.008143747225403786, 0.00029616447864100337, 0.00724439974874258, -0.012714914046227932, 0.005684496834874153, 0.0024902625009417534, -0.0030484781600534916, 0.059592630714178085, -0.011858983896672726, 0.007839829660952091, -0.012851366773247719, 0.004884387832134962, -0.01900414563715458, 0.006400873884558678, -0.01144962478429079, -0.011964424513280392, -0.004456422291696072, 0.02283722721040249, 0.01104026660323143, -0.0015064072795212269, -0.010587492026388645, -0.004354082979261875, 0.00705832801759243, 0.029250504449009895, 0.016051804646849632, 0.02283722721040249, -0.0033958125859498978, -0.044037021696567535, 0.018756048753857613, 0.017962142825126648, -0.001336616580374539, 0.003074838314205408, -0.014550823718309402, -0.009365620091557503, 0.01823504827916622, 0.019115788862109184, -0.011400005780160427, 0.0062023974023759365, 0.01295060571283102, -0.018346691504120827, 0.005681395996361971, 0.008149949833750725, -0.02493363618850708, 0.0005888401065021753, 0.0140794413164258, -0.0035322653129696846, 0.014228299260139465, 0.02689359337091446, 0.040365200489759445, 0.01487334817647934, 0.003978837747126818, -0.0060194265097379684, -0.0011458928929641843, 0.0049340068362653255, -0.04123353585600853, 0.03793385997414589, 0.03530404344201088, 0.020070957019925117, 0.0010404521599411964, 0.020815245807170868, -0.015890542417764664, -0.016461161896586418, -0.015865731984376907, -0.001417247811332345, 0.018309475854039192, 0.007535912562161684, -0.0140794413164258, -0.021063340827822685, -0.01794973760843277, -0.011220136657357216, 0.019884886220097542, -0.003960230387747288, -0.007976282387971878, -0.026372592896223068, -0.005734116304665804, -0.016026994213461876, -0.011400005780160427, -0.019922100007534027, 0.0041152904741466045, -0.0014746199594810605, -0.006314040161669254, 0.01802416704595089, -0.009973454289138317, 0.019574765115976334, -0.020070957019925117, 0.011561268009245396, 0.011877590790390968, 0.017887713387608528, 0.013273130171000957, 0.018607191741466522, 0.01757759414613247, -0.03359218314290047, 0.009198155254125595, -0.01884288340806961, -0.028282931074500084, -0.01584092155098915, -0.025280971080064774, 0.006022527813911438, -0.04190339520573616, -0.013608059845864773, -0.008149949833750725, -0.0028918676543980837, -0.005510829854756594, 0.007511103060096502, -0.018966929987072945, 0.029424171894788742, 0.045252688229084015, -0.009142333641648293, 0.00028337203548289835, -0.015071825124323368, 0.031185653060674667, 0.019959313794970512, 0.018458334729075432, -0.01959957554936409, -0.008608927018940449, -0.00506735872477293, -0.003947825636714697, -0.036147572100162506, -0.013310343958437443, -0.01705659180879593, 0.01043863408267498, 0.0008047610172070563, 0.014277918264269829, -0.0025708936154842377, -0.016237875446677208, -0.011784554459154606, -0.018210237845778465, -0.012838962487876415, 0.05502766743302345, -0.01900414563715458, 0.030838318169116974, 0.005935694091022015, 0.02478477917611599, -0.004865780472755432, 0.019425908103585243, 0.023321013897657394, -0.002981802448630333, 0.017230259254574776, 0.017776070162653923, 0.01126975566148758, -0.004791351966559887, 0.021013721823692322, -0.001595566631294787, 0.0032965741120278835, -0.009520679712295532, 0.031657036393880844, 3.8207734178286046e-05, 0.0004655674274545163, -0.008813606575131416, 0.0016157245263457298, -0.03302156180143356, 0.04515345022082329, 0.01025256235152483, -0.02364353835582733, 0.016349518671631813, -0.010233955457806587, 0.03542809188365936, -0.02209293842315674, -0.02719130925834179, 0.013719703070819378, -0.03304637223482132, 0.03123527206480503, -0.002578646643087268, -0.013508820906281471, -0.009098916314542294, 0.015220683068037033, 0.005017739254981279, -0.008466272614896297, -0.00627062376588583, -0.008968666195869446, -0.017255069687962532, 0.02020741067826748, -0.0006659824284724891, -0.032773468643426895, 0.019115788862109184, -0.006158980540931225, 0.004127695225179195, 1.2913585123897064e-05, 0.021063340827822685, -0.006174486596137285, 0.021150173619389534, 0.02471034973859787, -0.00028085228404961526, 0.008509689010679722, 0.007045923266559839, 0.022489892318844795, 0.00945865549147129, -0.038851816207170486, 0.03423723205924034, 0.025280971080064774, -0.007294019218534231, 0.028406979516148567, -0.017776070162653923, -0.009012083522975445, -0.017106210812926292, -0.017304688692092896, -0.011573673225939274, 0.034137994050979614, 0.006977696903049946, -0.03912471979856491, 0.004105987027287483, -0.03627162054181099, 0.0381571464240551, 0.030590223148465157, -0.009167143143713474, -0.012373782694339752, -0.018805667757987976, -0.02283722721040249, -0.0012389288749545813, 0.004288957454264164, 0.012838962487876415, 0.04316868633031845, -0.00484097097069025, -0.005960503593087196, -0.039447247982025146, 0.026397403329610825, -0.010575086809694767, -0.04850274696946144, 0.018433524295687675, 0.0021599847823381424, -0.015220683068037033, 0.02387923002243042, -0.012801747769117355, -0.04386335238814354, -0.022365843877196312, 0.0023227976635098457, -0.028059644624590874, 0.009899025782942772, -0.02239065431058407, 0.004918500781059265, 0.016535591334104538, -0.019934505224227905, 0.06425683200359344, -0.012175305746495724, 0.014327537268400192, 0.0381571464240551, -0.0017351206624880433, -0.02786116860806942, -0.00012550162500701845, 0.0073560429736971855, 0.015803707763552666, 0.0004880511260125786, 0.004112189169973135, -0.009508274495601654, -0.02229141630232334, -0.002722852397710085, 0.0004147853178437799, -0.027290547266602516, 0.011617089621722698, -0.01584092155098915, -0.016870521008968353, -0.0325997993350029, -0.024958446621894836, 0.010910016484558582, 0.00482546491548419, -0.0189917404204607, 0.033765848726034164, -0.05731014907360077, 0.00018820399418473244, 0.011958221904933453, -0.034658994525671005, -0.003860992146655917, 0.006450492888689041, -0.03967053070664406, 0.0018684722017496824, -0.0005101471906527877, -0.01393058430403471, -0.017180640250444412, -0.010866600088775158, 0.037363242357969284, -0.035105567425489426, 0.022725583985447884, 0.08951299637556076, 0.03738804906606674, -0.020926889032125473, -0.0068908631801605225, 0.0031849308870732784, -0.00882601086050272, -0.009861811995506287, -0.013285534456372261, 0.022341035306453705, -0.021820032969117165, -0.026695117354393005, -0.0029880048241466284, 0.03116084448993206, -0.014414370991289616, -0.022948870435357094, 0.013273130171000957, 0.006310939323157072, -0.006983899045735598, -0.035949092358350754, 0.0072692097164690495, -0.023072917014360428, -0.009142333641648293, -0.006093855481594801, 0.005293746013194323, -0.0004415331641212106, 0.01352122612297535, -0.017676832154393196, 0.012051258236169815, 0.011772150173783302, 0.021832438185811043, -0.012026447802782059, 0.02118738926947117, -0.014898157678544521, -0.020827649161219597, 0.02154712751507759, -0.004105987027287483, -0.004738631658256054, -0.0007946821278892457, 0.0023227976635098457, 0.020542340353131294, 0.01032078918069601, 0.0008326718234457076, 0.01309946272522211, 0.013918179087340832, 0.006158980540931225, -0.008180961944162846, -0.011313172057271004, 0.008156152442097664, -0.009595108218491077, 0.004071873612701893, -0.00965092983096838, 0.008832213468849659, 0.035775426775217056, 0.005734116304665804, -0.007697174791246653, -0.020244624465703964, -0.002908924361690879, -0.01227454375475645, 0.013397177681326866, -0.0218572486191988, -0.022241797298192978, -0.018061380833387375, 0.010568885132670403, -0.0024592503905296326, -0.01885528676211834, -0.034212421625852585, 0.012838962487876415, -0.0007392482366412878, 0.017379116266965866, -0.0021925473120063543, -0.024573897942900658, -0.00041904946556314826, 0.06376064568758011, 0.050065748393535614, -0.0120884720236063, -0.023246584460139275, 7.898364856373519e-06, 0.023531895130872726, 0.021534722298383713, -0.004118391778320074, 0.008943856693804264, -0.02066638693213463, -0.009632322937250137, 0.00747388880699873, -0.003978837747126818, -0.009731560945510864, -0.006146575789898634, 0.0029306327924132347, 0.011759744957089424, -0.019723623991012573, 0.002566241892054677, 0.002363113220781088, -0.024201754480600357, -0.0012908739736303687, 0.034063566476106644, 0.01272731926292181, -0.003293472807854414, 0.01628749445080757, 0.00038493628380820155, -0.009564096108078957, 0.016858115792274475, -0.006279927212744951, -0.01224353164434433, -0.014550823718309402, -0.032029177993535995, -0.014650062657892704, 0.01772645115852356, -0.017366712912917137, -0.00251662265509367, -0.017255069687962532, 0.007380852475762367, 0.010717742145061493, -0.021882057189941406, 0.029002409428358078, 0.0002862793917302042, 0.006118664983659983, -0.017838094383478165, 0.012082269415259361, -0.01187138818204403, -0.019190216436982155, 0.002350708469748497, -0.01269630715250969, -0.010085097514092922, -0.014104250818490982, 0.015084230341017246, 0.0008349977433681488, -0.003414419712498784, -0.0281588826328516, 0.014588038437068462, -0.022775202989578247, -0.015816112980246544, -0.005188305396586657, -0.0170441884547472, 0.021311437711119652, -0.011555066332221031, -0.03086312860250473, 0.02026943489909172, -0.0066613745875656605, -0.013273130171000957, -0.002142928307875991, -0.022018510848283768, -0.004189719446003437, -0.010823182761669159, 0.026347782462835312, 0.0022917857859283686, 0.0023879229556769133, -0.013732107356190681, 0.021509913727641106, -0.020331457257270813, 0.021199794486165047, -0.018073786050081253, 0.014674872159957886, 0.028952790424227715, -0.021050935611128807, -0.012975415214896202, -0.007870841771364212, 0.01689532957971096, -0.002409631386399269, -0.023085322231054306, 0.000501618895214051, 0.015729280188679695, 0.018805667757987976, 0.0013901123311370611, -0.02028183825314045, 0.0027817750815302134, 0.021038532257080078, -0.008956261910498142, -0.014674872159957886, -0.021956486627459526, -0.028258122503757477, 0.005120079033076763, -0.04346640035510063, -0.00968814454972744, -0.057409387081861496, -0.005749622359871864, 0.02771231159567833, -0.003932320047169924, -0.016758877784013748, -0.00784603226929903, -0.03148336708545685, -0.010432432405650616, -0.012863771989941597, -0.008602725341916084, 0.017465950921177864, -0.015828518196940422, 0.00747388880699873, -0.025702733546495438, -0.010972040705382824, -0.008906641975045204, 0.014253108762204647, -0.003780361032113433, -0.006180688738822937, 0.030615031719207764, -0.027613071724772453, -0.016014588996767998, 0.005281341262161732, 0.038405243307352066, 0.023866824805736542, 0.01823504827916622, 0.003488848451524973, 5.4755539167672396e-05, -0.019190216436982155, -0.006965292152017355, 0.009291190654039383, 0.019884886220097542, 0.013049843721091747, -0.00251662265509367, 0.027141690254211426, 0.03607314079999924, -4.508851998252794e-05, 0.010035478509962559, -0.007511103060096502, -0.016858115792274475, 0.002636018907651305, 0.013471607118844986, -0.01742873527109623, 0.01892971619963646, -0.025144517421722412, -0.007393257692456245, 0.014823729172348976, 0.011927209794521332, -0.019773242995142937, 0.007449078839272261, 0.0015412956709042192, -0.03542809188365936, -0.007864640094339848, 0.016796091571450233, -0.01668444834649563, 0.06951646506786346, 0.01186518557369709, -0.006425683386623859, 0.007424269337207079, -0.0017304688226431608, -0.01295060571283102, -0.001831257832236588, 0.004419208038598299, -0.004087379667907953, 0.012454413808882236, 0.01389336958527565, -0.008888035081326962, 0.027687501162290573, -0.01615104265511036, -0.02283722721040249, 0.019785646349191666, 0.011617089621722698, -0.006121765822172165, 0.000782277318648994, -0.009328405372798443, 0.01205745991319418, 0.006580743473023176, 0.0038547897711396217, 0.005755824502557516, 0.0032252464443445206, -0.021671175956726074, 0.014550823718309402, 0.01959957554936409, 0.021894462406635284, -0.01329793967306614, 0.0028422484174370766, 0.011065077036619186, -0.005042548757046461, -0.006971494294703007, 0.03178108483552933, 0.011654304340481758, 0.005811646115034819, -0.009570298716425896, 0.004406803287565708, 0.031731463968753815, -0.011517851613461971, -0.00965092983096838, 0.005188305396586657, 0.009588906541466713, 0.036618951708078384, 0.008987273089587688, -0.012020246125757694, -0.017676832154393196, 0.025851592421531677, 0.011393804103136063, 0.009179547429084778, -0.014898157678544521, -0.0019723623991012573, -0.01636192388832569, 0.009229167364537716, -0.00923536904156208, -0.01456322893500328, -0.00624891510233283, 0.013583250343799591, -0.010370408184826374, -0.018904905766248703, 0.0070211137644946575, 0.01265909243375063, 0.0007927438709884882, -0.009638525545597076, -0.03294713422656059, 0.004760339856147766, -0.03116084448993206, 0.00480995886027813, 0.010711539536714554, -0.021447889506816864, -0.009805990383028984, 5.383486859500408e-05, 0.00604423601180315, -0.012379984371364117, 0.0165852103382349, 0.001004788326099515, 0.0085220942273736, -0.020939292386174202, -0.017081402242183685, -0.006841244176030159, 0.02396606281399727, 0.034658994525671005, 0.021733200177550316, 0.00021863450820092112, -0.018756048753857613, 0.0016188257141038775, 0.004766542464494705, 0.006742005702108145, 0.02064157836139202, 0.01711861602962017, 0.004313767421990633, -0.01915300264954567, 0.01628749445080757, -0.0398193895816803, -9.904453327180818e-05, 0.005603865720331669, 0.019115788862109184, -0.009148536249995232, -0.012342770583927631, 0.015977375209331512, -0.022638749331235886, 0.0042207310907542706, -0.016870521008968353, -0.003550872439518571, 0.00965092983096838, 0.0040811775252223015, -0.007746794261038303, -0.03108641505241394, 0.018966929987072945, 0.0174163319170475, -0.02748902514576912, 0.010426229797303677, 0.019190216436982155, 0.01126975566148758, -0.0066427672281861305, 0.01719304546713829, 0.001355223823338747, -0.017081402242183685, 0.013856155797839165, -0.026099687442183495, -0.0031275588553398848, -0.023184560239315033, 0.005913985893130302, 0.002504217904061079, -0.025280971080064774, -0.005709306802600622, 0.019016548991203308, -0.018284667283296585, 0.011983031406998634, -0.01885528676211834, 0.007579329423606396, -0.048626795411109924, 0.022713178768754005, 0.0008815156761556864, -0.007932865992188454, -0.001625028089620173, 0.008311212062835693, 0.022924060001969337, -0.016163447871804237, 0.008429057896137238, -0.007405662443488836, -0.01186518557369709, 0.006903267931193113, -0.0023165952879935503, -0.02771231159567833, 0.005529437214136124, -0.007467686198651791, -0.006069045513868332, 0.015208277851343155, 0.020902078598737717, -0.018383905291557312, -0.012454413808882236, 0.0074986983090639114, -0.00034423303441144526, 0.007467686198651791, 0.0140794413164258, -0.02897759899497032, 0.004744833800941706, -0.023556703701615334, 0.005910884588956833, 0.0025941526982933283, 0.00046479213051497936, -0.0009877317352220416, -0.012063662521541119, 0.019363883882761, -0.015729280188679695, -0.008844618685543537, -0.017019378021359444, 0.010153324343264103, -0.037660956382751465, 0.03155779838562012, 0.002079353667795658, -0.01809859462082386, -0.015481183305382729, 3.0478968255920336e-05, -0.015964969992637634, 0.010581289418041706, 0.024425040930509567, -0.028183693066239357, 0.009830799885094166, 0.004772744607180357, -0.005802342668175697, -0.03942243754863739, 0.03108641505241394, -0.017180640250444412, 0.0034330268390476704, 0.015964969992637634, -0.011945816688239574, -0.03753690794110298, -0.009347012266516685, -0.004583571571856737, 0.011604685336351395, -0.015257896855473518, -0.005265835206955671, 0.016039399430155754, -0.021224603056907654, 0.03572580963373184, -0.0024685540702193975, -0.007802615873515606, -2.699011929507833e-05, 0.016622424125671387, 0.008211974054574966, -0.0011986133176833391, 0.031111223623156548, 0.01149304211139679, 0.010754956863820553, 0.029101647436618805, -0.03309599310159683, 0.0020653982646763325, 0.02026943489909172, -0.026918403804302216, 0.01389336958527565, 0.03227727487683296, 0.0024483962915837765, -0.004236237145960331, -0.023023298010230064, 0.02967226877808571, 0.01907857321202755, -0.02</t>
  </si>
  <si>
    <t>[-0.04861710965633392, -0.02777700684964657, -0.015328791923820972, 0.035683900117874146, -0.003424361115321517, -0.017841950058937073, -0.014843796379864216, -0.0016543117817491293, 0.006716450676321983, 0.025410816073417664, -0.015769697725772858, 0.03832932934165001, -0.040181130170822144, -0.009288395754992962, 0.007943635806441307, 0.02641020156443119, -0.029261386021971703, -0.000609918381087482, -0.005922821816056967, 0.006246152333915234, 0.007036106660962105, -0.004677265882492065, -0.013513733632862568, 0.003883637022227049, -0.010691942647099495, -0.008972413837909698, -0.0018462890293449163, 0.005279835779219866, -0.005202677100896835, 0.018635578453540802, 0.014527815394103527, -0.00035731663228943944, -0.013080177828669548, 0.0037734108045697212, 0.03186272457242012, -0.018018310889601707, 0.0231328085064888, 0.0057464600540697575, 0.01254374347627163, -0.03330301493406296, -0.0046846140176057816, 0.01047149021178484, -0.034155428409576416, -0.008311056531965733, -0.01418978814035654, 0.058228835463523865, -0.03838811442255974, 0.035889655351638794, 0.005287183914333582, -0.010486187413334846, 0.052967369556427, 0.013109571300446987, -0.00678626075387001, 0.0007844432257115841, 0.004313519224524498, 0.0003513460687827319, 0.015196520835161209, 0.026792317628860474, 0.0071463328786194324, -0.02458779327571392, -0.009038549847900867, -0.02203054539859295, 0.001855474547483027, 0.04497229680418968, -0.015358185395598412, -0.03339119628071785, -0.03950507566332817, 0.04344382509589195, 0.03209787234663963, 0.03486087545752525, -0.03150999918580055, 0.012213064357638359, -0.019458601251244545, -0.0004914252203889191, 0.00832575373351574, -0.0358014740049839, 0.001039800583384931, 0.0002725802478380501, 0.03721236810088158, 0.0025186690036207438, -0.034361183643341064, -0.0025002979673445225, -0.003931401763111353, -0.013506385497748852, 0.062079403549432755, 0.04168020561337471, -0.004857301712036133, -0.05476038157939911, 0.011992611922323704, 0.013991381041705608, -0.024543704465031624, 0.021427975967526436, 0.02654247172176838, 0.025983992964029312, -0.04373776167631149, -0.00031575217144563794, -0.0190470889210701, -0.02617505192756653, 0.022015849128365517, -0.008546206168830395, -0.04435502737760544, 0.00840658601373434, -0.0203551072627306, -0.011118151247501373, -5.695021172869019e-05, 0.01709241233766079, 0.013844412751495838, 0.02225099876523018, 0.0064849755726754665, -0.06213819235563278, 0.02416158653795719, -0.02961410954594612, 0.00937657617032528, 0.008024468086659908, -0.014917280524969101, -0.01745983213186264, -0.015108339488506317, 0.013036087155342102, 0.004894043784588575, 0.006823002826422453, 0.06349030137062073, 0.041209906339645386, 0.03336180001497269, 0.022221604362130165, -0.004085718188434839, -0.01534348912537098, 0.001116958912461996, -0.003982840571552515, -0.017445135861635208, -0.016622113063931465, -0.04911680147051811, 0.014388195239007473, -0.042503226548433304, -0.04650076478719711, 0.022677207365632057, -0.019620265811681747, -0.00181781395804137, 0.026366110891103745, 0.009295743890106678, -0.009721952490508556, -0.0023808861151337624, 0.0034372208174318075, 0.008193481713533401, -0.05293797701597214, -0.013800322078168392, 0.04267958924174309, -0.05214434862136841, 0.0012878095731139183, -0.015431669540703297, 0.044913507997989655, -0.017797859385609627, -0.0061983875930309296, 0.006918531842529774, -0.008979761973023415, -0.0003022035234607756, -0.021207524463534355, -0.0012253480963408947, 0.008119997568428516, 0.0018977279542014003, 0.001285053906030953, 0.019767234101891518, -0.014226529747247696, 0.011316558346152306, -0.025734147056937218, 0.0026711486279964447, -0.016563326120376587, 0.002544388407841325, 0.04138626903295517, -0.02335326001048088, 0.010486187413334846, -0.022133423015475273, -0.014674783684313297, 0.03665389120578766, -0.03965204209089279, -0.020031778141856194, 0.04247383400797844, -0.009685209952294827, 0.015813788399100304, -0.017195289954543114, -0.018371036276221275, 0.008994459174573421, 0.020413894206285477, 0.014887887053191662, 0.02989334985613823, 0.0081126494333148, 0.0025205060373991728, -0.003986514639109373, 0.01884133368730545, -4.74776461487636e-05, -0.04094536602497101, 0.012301245704293251, -0.03253877907991409, 0.003699926659464836, -0.008627038449048996, -0.03471390902996063, 0.02000238373875618, 0.004019582644104958, 0.009178169071674347, -0.025719450786709785, -0.0019454926950857043, -0.02057556062936783, -0.01498341653496027, 0.008384540677070618, 0.0011224702466279268, -0.04317928105592728, -0.038799628615379333, -0.0038983337581157684, 0.0021512482780963182, 0.029481837525963783, 0.01571090891957283, 0.020707830786705017, -0.0030808227602392435, 0.033420588821172714, -0.013800322078168392, 0.016460448503494263, -0.010082024149596691, 0.009222259745001793, 0.006892812438309193, 0.005287183914333582, -0.0034096641466021538, 0.0018922166200354695, -0.006867093034088612, -0.04685349017381668, 0.00858294777572155, -0.033508770167827606, -0.010750730521976948, -0.02937895990908146, 0.05943397432565689, -0.0033582253381609917, 0.0470004566013813, -0.03259756416082382, -0.005687672644853592, 0.011412086896598339, 0.03418482467532158, -0.02976107783615589, 0.027909277006983757, -0.04182717576622963, 0.020634347572922707, -0.012345336377620697, 0.00832575373351574, -0.0015615380834788084, 0.047970447689294815, -0.04453139007091522, -0.04188596084713936, 0.0421798974275589, -0.017430437728762627, 0.0008083255961537361, -0.022206908091902733, -0.006642966531217098, -0.024470219388604164, -0.009141427464783192, -0.014880538918077946, -0.022353876382112503, -0.006540088914334774, 0.0013080177595838904, -0.003117564832791686, 0.010603762231767178, -0.037271156907081604, -0.03979901224374771, 0.041209906339645386, 0.026366110891103745, -0.011434132233262062, 0.009472105652093887, 0.033126652240753174, -0.04300292208790779, -0.006933229044079781, -0.00411143759265542, -0.030157892033457756, 0.01487319078296423, -0.0028860897291451693, -0.0171658955514431, -0.003861591685563326, 0.017636194825172424, -0.036330558359622955, 0.022515540942549706, -0.055906735360622406, -0.036624494940042496, 0.02036980353295803, 0.019752537831664085, 0.009810132905840874, -0.02269190363585949, 0.028394272550940514, 0.031186670064926147, -0.011794204823672771, 0.018385732546448708, 0.010544974356889725, -0.004313519224524498, -0.024088101461529732, -0.007590911816805601, -0.041356876492500305, -0.008156740106642246, 0.00019438851450104266, -0.006117554847151041, 0.021927667781710625, 0.031157275661826134, 0.023661894723773003, 0.026513079181313515, -0.00593017041683197, 0.010868304409086704, 0.040181130170822144, -0.007664395961910486, -0.026233838871121407, -0.04065142944455147, 0.0012308594305068254, 0.019326329231262207, -0.017562709748744965, 0.010280431248247623, -0.007300649769604206, 0.01788604073226452, 0.00879605207592249, 0.07025083899497986, 0.0365363173186779, -0.01797422207891941, 0.0184739138931036, -0.05769974738359451, -0.02261841855943203, 0.012595182284712791, 0.00935453176498413, 0.00430984515696764, -0.008568250574171543, -0.021942365914583206, -0.020384501665830612, -0.0877106711268425, -0.003507030662149191, -0.0075762150809168816, 0.002871392760425806, -0.006595201790332794, -0.006852396298199892, 0.015901967883110046, 0.009112033993005753, -0.00593017041683197, -0.04138626903295517, 0.008700522594153881, 0.01215427741408348, 0.00678626075387001, -0.040034160017967224, 0.015549244359135628, 0.01487319078296423, -0.0526440404355526, 0.009082639589905739, -0.0035511211026459932, 0.051762230694293976, 0.01400607731193304, 0.033420588821172714, -0.004122460260987282, -0.0010159183293581009, -0.0019840719178318977, 0.02342674508690834, 0.010567019693553448, -0.015505153685808182, 0.0008772169821895659, -0.033861491829156876, 0.026057476177811623, -0.014733570627868176, 0.0047287046909332275, -0.03591904789209366, 0.019385116174817085, -0.005364342592656612, -0.0207225289195776, 0.034949056804180145, -0.006903835106641054, -0.023309169337153435, 0.04314988851547241, -0.004129808861762285, -0.03142181783914566, 0.009883617050945759, -0.007987726479768753, -0.08183193951845169, 0.030863339081406593, -0.006558459717780352, -0.021295703947544098, 0.002204524353146553, -0.008068558759987354, 0.003727483097463846, -0.006044070702046156, -0.022735994309186935, 0.013866458088159561, 0.004353935364633799, -0.03412603586912155, 0.010985879227519035, -0.004115112125873566, -0.0011895245406776667, 0.0203551072627306, -0.02757124975323677, -0.013168358244001865, 0.012249806895852089, 0.0324505977332592, -0.02073722518980503, -0.042503226548433304, 0.049058012664318085, -0.016460448503494263, -0.014946674928069115, -0.01751861907541752, 0.027732916176319122, 0.023838255554437637, 0.0036889039911329746, 0.02654247172176838, 0.022853568196296692, -0.000592006603255868, 0.0016350222285836935, -0.015446366742253304, 0.028629422187805176, 0.0015578637830913067, -0.0126907117664814, 0.0005800654762424529, -0.005404758732765913, -0.05696490779519081, -0.06254970282316208, -0.004375980701297522, -0.011537010781466961, -0.014388195239007473, -0.02132509835064411, 0.014535163529217243, -0.0369478277862072, -0.028570635244250298, 0.019443904981017113, -0.03362634405493736, 0.025866419076919556, -0.007862803526222706, -0.07707016915082932, 0.019179360941052437, 0.017621496692299843, 0.039975374937057495, 0.01599014922976494, -0.03206847980618477, -0.011066711507737637, 0.019296936690807343, 0.0025792934466153383, 0.0090532461181283, 0.0029136461671441793, 0.03112788312137127, -0.021692518144845963, 0.008825445547699928, -0.03150999918580055, -0.015225914306938648, -0.03106909617781639, 0.010824214667081833, 0.029290778562426567, -0.029937440529465675, 0.011514965444803238, 0.02022283524274826, -0.024132192134857178, -0.059404581785202026, -0.0013732349034398794, 0.018135886639356613, -0.018797243013978004, -0.00390935642644763, -0.01657802239060402, -0.005118170753121376, -0.030598796904087067, -0.026277929544448853, -0.04879347234964371, 0.008119997568428516, 0.01679847575724125, -0.027791703119874, -0.05355524271726608, 0.013587217777967453, 0.017783163115382195, -0.022074636071920395, -0.01141943596303463, 0.027600644156336784, 0.07424838095903397, 0.020237533375620842, -0.03336180001497269, 0.016827868297696114, -0.027174435555934906, -0.024484915658831596, 0.013741535134613514, -0.01374888326972723, -0.016489841043949127, -0.02079601213335991, -0.0011582938022911549, -0.05426068976521492, 0.0500280037522316, -0.0255430880934, 0.008333101868629456, -0.0013778277207165956, -0.013609263114631176, 0.03106909617781639, -0.026880498975515366, -0.02808563970029354, -0.009075291454792023, 0.0013493525329977274, 0.04256201535463333, 0.0037954559084028006, -0.03462572768330574, 0.033214833587408066, 0.008663780055940151, -0.01775376871228218, 0.0006953437114134431, -0.0039718179032206535, 0.03048122301697731, 0.021721912547945976, 0.008156740106642246, -0.01182359829545021, 0.020340410992503166, 0.00982483010739088, 0.009119382128119469, -0.0010287780314683914, -0.005496613681316376, 0.02814442664384842, -0.00187751988414675, 0.011808902025222778, -0.000993872992694378, -0.017151199281215668, 0.009935055859386921, -0.006536414381116629, -0.03427300229668617, -0.008604993112385273, -0.03533117473125458, -0.013499037362635136, 0.014740918762981892, -0.00547456881031394, -0.019958293065428734, 0.032333023846149445, 0.004082044120877981, -0.03518420830368996, -0.004625826608389616, -0.0053680166602134705, 0.009038549847900867, 0.019252846017479897, -0.012235109694302082, 0.0190470889210701, 0.048558320850133896, -0.022295089438557625, 0.027600644156336784, 0.020340410992503166, 0.015549244359135628, 0.05070405825972557, -0.009552938863635063, -0.015534548088908195, 0.02291235513985157, 0.001485298271290958, 0.0018325108103454113, -0.022133423015475273, 0.026513079181313515, -0.022853568196296692, -0.007627653889358044, 0.010860956273972988, -0.03177454322576523, 0.00023629744828213006, -0.013374114409089088, 0.028115032240748405, -0.005210025701671839, -0.02064904384315014, -0.01745983213186264, 0.010412703268229961, -0.013403507880866528, -0.018062401562929153, 0.017503922805190086, 0.0008740019984543324, 0.0264836847782135, 0.016607416793704033, 0.0003795915108639747, -0.009325137361884117, -0.008347799070179462, 0.003679718356579542, -0.03747691214084625, 0.005110822152346373, -0.008046513423323631, 0.03635995462536812, -0.005882405675947666, 0.020105261355638504, -0.006683382671326399, 0.010559671558439732, 0.00891362689435482, 0.033214833587408066, -0.022206908091902733, 0.0148364482447505, 0.01696014031767845, -0.017254076898097992, 0.01956147886812687, 0.05543643608689308, -0.006165319588035345, -0.00952354446053505, 0.04359079524874687, -0.0102583859115839, -0.03424360975623131, -0.0240734051913023, -0.025278545916080475, 0.004144505597651005, -0.010251037776470184, 0.009361879900097847, -0.009009155444800854, 0.011735417880117893, 0.010625806637108326, 0.009597028605639935, 0.01621060259640217, -0.013535778969526291, -0.0195761751383543, -0.01297729928046465, 0.012815634720027447, 0.011500268243253231, -0.00879605207592249, -0.03941689431667328, -0.005158586893230677, 0.007212468422949314, 0.019164664670825005, 0.011022621765732765, -0.027306707575917244, -0.009927707724273205, 0.025337332859635353, -0.012367380782961845, 0.010647851973772049, 0.03921113908290863, 0.02458779327571392, -0.027630038559436798, 0.030422434210777283, -0.021868880838155746, -0.002665637293830514, 0.03615419939160347, -0.013065480627119541, 0.003479474224150181, 0.005717066116631031, 0.030363647267222404, -0.013146312907338142, 0.0240734051913023, 0.048117417842149734, -0.03383209928870201, -0.010133462958037853, 0.001598280156031251, 0.00567664997652173, 0.003369248006492853, 0.0025995015166699886, 0.05099799484014511, 0.040181130170822144, -0.030393041670322418, 0.007488034199923277, -0.007973029278218746, 0.009589680470526218, 0.029702290892601013, -0.026821712031960487, -0.015137732960283756, 0.027791703119874, 0.039828404784202576, -0.0018490446964278817, -0.007693789899349213, 0.01141943596303463, 0.027615340426564217, 0.012058747932314873, -0.029143810272216797, 0.00700303865596652, -0.02007586695253849, -0.028100335970520973, -0.005941193085163832, -0.0065033468417823315, 0.029055630788207054, -0.023911740630865097, 0.04073960706591606, 0.034890271723270416, 0.007899545133113861, -0.009112033993005753, -0.004361283965408802, 0.017327560111880302, 0.012029354460537434, -0.025190364569425583, -0.009185518138110638, 0.011897082440555096, -0.030275465920567513, -0.014586602337658405, 0.0033821077086031437, -0.01956147886812687, 0.005316577851772308, 0.017063017934560776, 0.014498420991003513, 0.015123036690056324, -0.004460487514734268, -0.005434152204543352, -0.005871383007615805, 0.006165319588035345, -0.009031200781464577, 0.01659271866083145, 0.015578637830913067, 0.01979662850499153, 0.03427300229668617, -0.02785049006342888, -0.012308593839406967, -0.013043435290455818, -0.012117534875869751, -0.01468947995454073, -0.0061028581112623215, -0.04188596084713936, 0.004761772230267525, 0.004886695649474859, 0.023220989853143692, -0.016622113063931465, -0.01919405721127987, 0.009949753060936928, -0.024455523118376732, -0.022721296176314354, -0.02173660881817341, -0.03242120519280434, -0.018503306433558464, 0.017445135861635208, 0.032920897006988525, -0.010317173786461353, 0.0025223433040082455, 0.036771465092897415, -0.00512919295579195, -0.015152430161833763, -0.0042767771519720554, 0.010449444875121117, -0.028276698663830757, 0.004107763525098562, -0.005952215753495693, 0.007554169744253159, -0.001665334333665669, 0.021795397624373436, 0.0030514290556311607, -0.02145737037062645, 0.03136303275823593, 0.016636809334158897, -0.0032829041592776775, 0.03362634405493736, 0.00967786181718111, 0.02086949720978737, -0.011316558346152306, 0.00390200805850327, -0.019385116174817085, 0.00548926554620266, -0.003595211775973439, 0.002838324988260865, -0.02611626498401165, -0.00935453176498413, 0.004026931244879961, 0.009112033993005753, 0.05381978675723076, -0.004026931244879961, 0.006558459717780352, 0.004107763525098562, 0.02755655348300934, -0.026145657524466515, -0.013734186068177223, -0.003071637125685811, 0.008840142749249935, -0.008002422749996185, -0.010486187413334846, 0.02713034488260746, -0.026571866124868393, 0.038446903228759766, -0.027174435555934906, 0.0031157275661826134, 0.022794781252741814, -0.008685825392603874, -0.015181823633611202, -0.03606601804494858, 0.0035180533304810524, -0.01094913762062788, -0.023529622703790665, -0.015299398452043533, 0.004791166167706251, -0.014755615964531898, -0.0017149362247437239, 0.00625350046902895, 0.02327977679669857, 0.0013649679021909833, 0.008208178915083408, -0.04147445037961006, -0.0022504518274217844, -0.020472683012485504, -0.024470219388604164, -0.022089334204792976, -0.0054157814010977745, 0.010464142076671124, 0.02974638156592846, 0.01751861907541752, -0.047323789447546005, -0.004464161582291126, 0.0064372108317911625, 0.003349039703607559, 0.0343317911028862, -0.01665150746703148, 0.016548629850149155, 0.024323251098394394, -0.04867589473724365, -0.03877023234963417, 0.004747075494378805, 0.0043502612970769405, -0.005908125080168247, 0.03215666115283966, -0.016636809334158897, -0.029481837525963783, 0.00967786181718111, 0.03280332311987877, 0.009714603424072266, -0.0010251038474962115, -0.009097336791455746, 0.0032590217888355255, 0.006183690391480923, -0.034655120223760605, -0.001774642034433782, 0.030275465920567513, -0.0011252259137108922, 0.0358014740049839, 0.018003614619374275, 0.040181130170822144, 0.020193442702293396, 0.010309825651347637, 0.022059939801692963, -0.02145737037062645, 0.012139580212533474, 0.0005235745338723063, 0.021795397624373436, 0.011294513009488583, 0.025778237730264664, -0.020972374826669693, 0.0064372108317911625, -0.00579789886251092, -0.018429823219776154, -0.006576830986887217, 0.0013043435756117105, 0.03033425472676754, 0.012705408036708832, -0.010243689641356468, 0.015916666015982628, -0.04685349017381668, -0.00396446930244565, 0.02014935202896595, -0.01788604073226452, 0.027042165398597717, -0.005254116374999285, -0.002283519832417369, -0.024484915658831596, 0.02175130695104599, -0.029011540114879608, 0.017636194825172424, -0.013815019279718399, -0.0006586016388610005, -0.0014448818983510137, 0.009898314252495766, -0.02663065306842327, 0.01097853109240532, 0.001285053906030953, 0.007826060988008976, 0.006301265209913254, 0.03253877907991409, 0.02203054539859295, 0.013638656586408615, -0.015740303322672844, 0.02617505192756653, -0.005452523473650217, -0.01795952394604683, 0.004871998447924852, -0.01498341653496027, -0.007532124407589436, -0.026807015761733055, 0.001267601503059268, -0.004184921737760305, 0.014961371198296547, -0.025190364569425583, 0.02204524353146553, 0.031186670064926147, 0.021119343116879463, 0.02569005638360977, -0.01152966171503067, 0.0031873746775090694, -0.005742785520851612, 0.026454292237758636, 0.0354781448841095, 0.028600027784705162, 0.007091220002621412, -0.012462910264730453, 0.03683025389909744, -0.008068558759987354, -0.005731763318181038, -0.04867589473724365, 0.040328096598386765, 0.010831562802195549, 0.009457409381866455, -0.005165935028344393, -0.011948521248996258, 0.015181823633611202, -0.003879962721839547, -0.03162757679820061, -0.025704752653837204, 0.003532750066369772, -0.027659431099891663, 0.00982483010739088, -0.020061170682311058, 0.024896427989006042, 0.0008106219465844333, 0.04561895504593849, -0.010633155703544617, -0.006033048033714294, 0.020457984879612923, 0.022868264466524124, -0.004717682022601366, 0.01215427741408348, 0.013197751715779305, 0.005911799147725105, -0.020046474412083626, 0.016181208193302155, 0.015475760214030743, -0.04203293099999428, -0.008318404667079449, 0.008384540677070618, 0.027630038559436798, -0.014564557000994682, 0.04650076478719711, 0.009281047619879246, -0.00982483010739088, 0.01392524503171444, -0.006209410261362791, 0.031010307371616364, -0.008604993112385273, -0.007473337464034557, -0.01906178705394268, -0.02764473482966423, 0.0380941778421402, -0.011691327206790447, -0.028570635244250298, 0.03803539276123047, 0.018738456070423126, 0.019884809851646423, 0.02917320467531681, -0.026292625814676285, -0.0050410120747983456, -0.029276082292199135, 0.03389088809490204, -0.03721236810088158, -0.05052769556641579, 0.03644813597202301, -0.02247145026922226, -0.013300630263984203, -0.006312287878245115, 0.013087525963783264, 0.01094913762062788, 0.0033949674107134342, 0.008244920521974564, 0.022824173793196678, 0.003725646063685417, 0.004383329302072525, 0.05332009494304657, -0.009192866273224354, -0.02436734177172184, -0.02808563970029354, 0.0025995015166699886, -0.0009543753112666309, 0.014586602337658405, -0.013866458088159561, -0.007274929899722338, -0.03195090591907501, -0.023294473066926003, 0.02263311669230461, -0.009957101196050644, -0.00780401611700654, -0.026366110891103745, 0.009810132905840874, -0.03424360975623131, 0.010030585341155529, 0.013072828762233257, -0.0029099720995873213, -0.0021273659076541662, 0.0010324522154405713, -0.006723799277096987, -0.016548629850149155, 0.004361283965408802, 0.02210403047502041, 0.026439594104886055, -0.0014880539383739233, 0.007612957153469324, 0.0012428006157279015, 0.03782963752746582, -0.004809536971151829, -0.018312247470021248, 0.005448849406093359, -0.034302398562431335, -0.009148775599896908, -0.02858533151447773, -0.02123691700398922, -0.033067863434553146, 0.0075247762724757195, 0.02204524353146553, -0.00908998865634203, -0.006613573059439659, -0.0127715440467, 0.0009451897931285203, 0.008193481713533401, -0.030275465920567513, 0.03732994571328163, 0.005786876194179058, -0.02059025689959526, 0.039034776389598846, 0.03068697825074196, -0.029481837525963783, 0.016254693269729614, -0.004126134794205427, 0.02173660881817341, 0.04385533556342125, -0.0039240531623363495, -0.024396736174821854, -0.022015849128365517, 0.03333240747451782, 0.011331254616379738, 0.021207524463534355, 0.025983992964029312, 0.0005515903467312455, 0.013499037362635136, -0.014902584254741669, -0.005404758732765913, 0.01167663000524044, -0.0012979137245565653, -0.002390071749687195, 0.003835872281342745, -0.022809477522969246, 0.02974638156592846, -0.017871342599391937, -0.03409664332866669, -0.01696014031767845, 0.007352088578045368, -0.015042204409837723, 0.02073722518980503, 0.06231455132365227, 0.016857262700796127, 0.007840758189558983, 0.01635757088661194, 0.038358721882104874, -0.027100952342152596, 0.025352029129862785, 0.09958571195602417, 0.006264523137360811, -0.01854739710688591, 0.0194145105779171, -0.0101775536313653, -0.005070406012237072, -0.0018233252922073007, 0.014593950472772121, 0.008531508967280388, -0.005401084665209055, 0.0005093369400128722, 0.013763579539954662, 0.013719489797949791, -0.017724374309182167, -0.03571329265832901, 0.017636194825172424, 0.021545549854636192, -0.0162252988666296, -0.06501877307891846, 0.0017461669631302357, -0.016989534720778465, 0.0032884154934436083, -0.012117534875869751, 0.003376596374437213, 0.030393041670322418, 0.033420588821172714, -0.0024837639648467302, -0.01745983213186264, -0.0028585330583155155, 0.0007587237632833421, -0.008458024822175503, 2.803018105623778e-05, -0.025469603016972542, 3.4589214919833466e-05, 0.02197175845503807, -0.009935055859386921, -0.024264464154839516, 0.021075252443552017, 0.015093643218278885, 0.012830330990254879, 0.002608687151223421, -0.0006480382871814072, 7.819171878509223e-05, 0.007723183371126652, 0.003126750234514475, -0.0037917818408459425, 0.020472683012485504, -0.01000119186937809, -0.015916666015982628, 0.001987745985388756, 0.010206947103142738, -0.0009304929408244789, 0.03656570985913277, 0.0027336101047694683, 0.027541857212781906, 0.00669440533965826, 0.015946058556437492, -0.012565788812935352, -0.007399853318929672, -0.02131040208041668, -0.01139004249125719, -0.0195761751383543, 0.03871144726872444, 0.026013387367129326, 0.0010894023580476642, -0.03145121410489082, 0.018518004566431046, -0.0038468949496746063, 0.04006355628371239, -0.008119997568428516, -0.009905662387609482, -0.014035471715033054, 0.02298584021627903, 0.04138626903295517, -0.006132251583039761, 0.007759925443679094, -0.016401661559939384, 0.01079482026398182, 0.02661595679819584, 0.007561518345028162, 0.0001144745183410123, -0.005661953240633011, -0.0043723066337406635, -0.02451431006193161, 0.0015431670472025871, 0.012301245704293251, 0.024426128715276718, -0.006536414381116629, 0.004794840235263109, -0.025131577625870705, 0.008604993112385273, 0.0024506961926817894, 0.01629878208041191, 0.010339219123125076, 0.003216768382117152, 0.029202599078416824, -0.013285933062434196, 0.01407221332192421, 0.011698675341904163, 0.021354492753744125, 0.00396446930244565, 0.005224722437560558, -0.006323310546576977, -0.02981986477971077, -0.013579869642853737, 0.0039681438356637955, 0.01076542679220438, 0.0053900619968771935, 0.02705686166882515, -0.010603762231767178, 0.0050373380072414875, -0.015975452959537506, -0.012315941974520683, 0.03897598758339882, -0.021619034931063652, 0.01928223855793476, -0.021516157314181328, -0.011456177569925785, -0.0074586402624845505, -0.017327560111880302, 0.006044070702046156, 0.00015328332665376365, 0.0024268138222396374, 8.978843834483996e-05, 0.02646898850798607, -0.009567635133862495, 0.0023165876045823097, -0.03150999918580055, 0.007950983941555023, -0.0002345751563552767, 0.002285356866195798, -0.0038175012450665236, -0.008825445547699928, 0.0012777055380865932, 0.010067327879369259, -0.017988918349146843, -0.008149391040205956, -0.014307362958788872, 0.006558459717780352, -0.010089373216032982, -0.013322674669325352, -0.012117534875869751, -0.02261841855943203, 0.030598796904087067, 0.008134694769978523, -0.010721336118876934, -0.03215666115283966, 0.024029314517974854, -0.008237572386860847, 0.0018003614386543632, -0.008987111039459705, 0.0075468216091394424, 0.02123691700398922, -0.013579869642853737, -0.0005254116258583963, -0.039681438356637955, 0.005029989406466484, -0.008002422749996185, -0.020766619592905045, -0.0007127961725927889, 0.015123036690056324, -0.012389426119625568, 0.005114496219903231, 0.00018979575543198735, -0.01171337254345417, 0.01709241233766079, 0.01963496208190918, -0.010515580885112286, -0.007113264873623848, 0.005162260960787535, -0.027879884466528893, -0.016107724979519844, 0.002215546788647771, -0.04482532665133476, 0.00843597948551178, 0.005452523473650217, -0.002061230130493641, -0.0006687056738883257, 0.01549045741558075, -0.007642350625246763, 0.004225338343530893, -0.013800322078168392, 0.0024010944180190563, -0.03339119628071785, -0.01840042881667614, -0.005695021245628595, -0.01531409565359354, -0.002566433744505048, -0.009457409381866455, 0.02902623638510704, -0.007943635806441307, 0.016607416793704033, 0.03265635296702385, -0.004184921737760305, -0.028497150167822838, -0.007091220002621412, 0.03518420830368996, 0.01451311819255352, -0.012352684512734413, -0.01159579772502184, -0.007072848733514547, -0.0012896467233076692, 0.024852337315678596, -0.006334333214908838, 0.01629878208041191, -0.0037127863615751266, -0.01472622249275446, 0.010699290782213211, 0.027247920632362366, -0.028644118458032608, 0.008546206168830395, -0.016313480213284492, -0.03821175545454025, 0.0171658955514431, 0.027115648612380028, 0.02131040208041668, -0.01139004249125719, -0.01650453917682171, 0.001558782416395843, -0.027247920632362366, 0.0019326329929754138, -0.03521360084414482, 0.027659431099891663, -0.028849873691797256, -0.02699807472527027, -0.007840758189558983, 0.010082024149596691, -0.021854184567928314, 0.024235069751739502, -0.003499682294204831, -0.022897658869624138, -0.00799507461488247, 0.008421283215284348, -0.007113264873623848, -0.009868920780718327, -0.005753808189183474, -0.01563742570579052, 0.02663065306842327, 0.003703600727021694, 0.013587217777967453, 0.025513693690299988, -0.03077515959739685, -0.010736033320426941, -0.0036650216206908226, 0.01182359829545021, 0.010023237206041813, 0.018224067986011505, 0.0034078271128237247, -0.009273698553442955, 0.015005461871623993, 0.02959941327571869, 0.0032094200141727924, 0.02414688840508461, -0.00796568114310503, 0.008568250574171543, 0.00026523182168602943, 0.023029930889606476, -0.005889753811061382, 0.023897042497992516, 0.0067936088889837265, 0.012859725393354893, -0.010184901766479015, -0.014586602337658405, -0.015328791923820972, -0.0019675379153341055, -0.006216758396476507, -0.023514926433563232, 0.006315961945801973, 0.00023560853151138872, 0.03303847089409828, 0.007612957153469324, 0.0039497725665569305, 0.02195706218481064, 0.01766558736562729, -0.007039780728518963, -0.013043435290455818, 0.00021608930546790361, 0.006315961945801973, 0.029408354312181473, -0.010375960730016232, 0.010206947103142738, -0.01262457575649023, 0.0028897637967020273, -0.018444519490003586, 0.009229607880115509, 0.005566423758864403, -0.0031138905324041843, 0.01637226715683937, -0.013102222234010696, -0.01203670259565115, 0.02195706218481064, 0.01312426757067442, -0.004482532851397991, -0.021060556173324585, -0.030510615557432175, -0.009156123735010624, -0.003273718524724245, 0.012551091611385345, -0.011698675341904163, -0.005018966738134623, 0.008230224251747131, 0.013072828762233257, 0.00593017041683197, 0.010273083113133907, -0.002689519664272666, -0.02801215462386608, 0.0008354228339157999, -0.0065290662460029125, -0.00116839783731848, 0.021927667781710625, 0.02494051866233349, 0.019458601251244545, -0.012749498710036278, 0.004434768110513687, -0.017650891095399857, 0.0005777690676040947, 0.0024249767884612083, -0.000932789349462837, 0.01571090891957283, -0.0042767771519720554, -0.017871342599391937, 0.009119382128119469, -0.021721912547945976, -0.00017957687668967992, 0.01040535420179367, -0.03929932042956352, -0.002213709754869342, -0.012448213994503021, 0.002766677876934409, -0.010420051403343678, 0.0009396784589625895, -0.028835177421569824, 0.007014061324298382, 0.009935055859386921, 0.004475184250622988, -0.020531469956040382, -0.03491966426372528, 0.002287193899974227, -0.003369248006492853, -0.025205060839653015, 0.022809477522969246, 0.016034239903092384, -0.005360668059438467, -0.009413318708539009, 0.00012974544370081276, 0.005173283629119396, -0.026454292237758636, -0.013300630263984203, -0.018679669126868248, -0.026660047471523285, -0.020266925916075706, 0.004974876530468464, 0.0018646600656211376, -0.028423666954040527, -0.003145121270790696, 0.02932017296552658, -0.007906894199550152, 0.019326329231262207, -0.010206947103142738, -0.006756866816431284, -0.014050167985260487, 0.01643105410039425, -0.017224682494997978, -0.0071242875419557095, 0.020061170682311058, -0.013138964772224426, -0.010427399538457394, -0.01298464834690094, 0.010412703268229961, -0.005507636349648237, 0.01906178705394268, 0.008428631350398064, 0.005334948655217886, -0.00015856500249356031, -0.007745228707790375, 0.0028622073587030172, -0.005603165831416845, 0.014197136275470257, 0.009266350418329239, -0.015593335032463074, 0.005121844820678234, -0.005191654898226261, -0.027615340426564217, 0.002461718861013651, 0.01345494668930769, 0.009611725807189941, 0.006848722230643034, -0.0053716907277703285, 0.0034151754807680845, -0.020134655758738518, 0.01214692834764719, 0.02909971959888935, -0.006073464173823595, -0.011110802181065083, -0.02677762135863304, -0.0053239259868860245, 0.0016561488155275583, -0.002537040039896965, 0.01014816015958786, 0.01560803223401308, 0.01672499068081379, -0.010633155703544617, 0.007664395961910486, 0.021222220733761787, -0.0020446963608264923, 0.0158578772097826, 0.01920875534415245, -0.00033618995803408325, 0.006003654561936855, 0.0023184246383607388, -0.020781315863132477, -0.008164088241755962, 0.0014485561987385154, 0.004431093577295542, -0.001952841063030064, 9.478306310484186e-05, -0.022897658869624138, -0.033420588821172714, -0.004291473887860775, -0.018018310889601707, -0.0029614109080284834, -0.011000576429069042, -0.0029779449105262756, -0.0004273562226444483, -0.006025699898600578, -0.014924629591405392, -0.007473337464034557, -0.03606601804494858, 0.0025903161149472, 0.013888503424823284, 0.006066116038709879, -0.05340827628970146, -0.005202677100896835, -0.0011647236533463001, -0.010963833890855312, 0.04297352582216263, -0.011816250160336494, -0.015152430161833763, -0.011507616378366947, -0.005775853525847197, 0.0035750034730881453, 0.013087525963783264, -0.010544974356889725, -0.010581716895103455, -0.024749459698796272, -0.01681317202746868, -0.004331890027970076, -0.03365573659539223, -0.00</t>
  </si>
  <si>
    <t>[-0.017787732183933258, -0.030249115079641342, -0.019867002964019775, 0.017673799768090248, -0.03685721009969711, -0.019810037687420845, -0.0011954025831073523, -0.006184406112879515, 0.015110315755009651, 0.043636199086904526, 0.015138799324631691, 0.026546305045485497, -0.020636048167943954, 0.018599502742290497, -0.011799149215221405, 0.0007356666028499603, -0.02532152831554413, 0.011058586649596691, 0.007790144067257643, -0.01236169133335352, -0.0025332209188491106, 0.0018496251432225108, -0.0013930045533925295, -0.034777939319610596, -0.018656469881534576, -0.014056439511477947, -0.020450908690690994, 0.0016360015142709017, 0.018969783559441566, 0.004108695778995752, 0.013230427168309689, 0.001230116467922926, -4.011007331428118e-05, 0.021974757313728333, 0.036885689944028854, -0.00824587419629097, 0.0166056826710701, 0.03264170140028, 0.00566102797165513, -0.044006481766700745, 0.010574372485280037, 0.006344623863697052, -0.01643478311598301, -0.011507196351885796, -0.020336976274847984, 0.026532063260674477, -0.03702810779213905, 0.022587144747376442, 0.014455202966928482, -0.01686203107237816, 0.052067216485738754, -0.029095547273755074, -0.010816480033099651, 0.01196292694658041, -0.008872504346072674, 0.001717890496365726, 0.012867267243564129, 0.043892547488212585, -0.0007864022045396268, -0.01630660891532898, -0.002545682480558753, -0.027158692479133606, -0.017616834491491318, 0.029793385416269302, 0.01539514772593975, -0.021106021478772163, -0.009905018843710423, 0.02439582534134388, 0.026888102293014526, 0.04688328132033348, -0.03839530050754547, 0.03187265619635582, -0.034464623779058456, -0.017716525122523308, 0.001087700598873198, -0.027244141325354576, 0.02478034794330597, -0.0007703804294578731, 0.05591244250535965, -0.018713435158133507, -0.015566046349704266, 0.010901928879320621, -0.013572225347161293, -0.01579391211271286, 0.06858744472265244, 0.06283385306596756, -0.02371223084628582, -0.042496874928474426, 0.0019493162399157882, 0.020479392260313034, -0.02522183768451214, 0.03284108266234398, 0.018656469881534576, 0.026603270322084427, -0.036543894559144974, 0.020949363708496094, -0.0027468446642160416, -0.028084395453333855, 0.026475096121430397, 0.020223043859004974, -0.03788260370492935, 0.010659822262823582, -0.030334563925862312, -0.02459520846605301, 0.027429282665252686, 0.0051803747192025185, 0.03916434571146965, 0.020066386088728905, 0.014056439511477947, -0.05642513930797577, 0.008715846575796604, -0.04822199046611786, 0.02439582534134388, 0.004998794291168451, -0.009520496241748333, 0.00838829018175602, -0.009135973639786243, -0.021134505048394203, 0.019724586978554726, -0.0017988894833251834, 0.05329199135303497, 0.019283099099993706, 0.021077537909150124, 0.035091251134872437, -0.0005198176368139684, -0.013899781741201878, 0.00573579641059041, 0.0026008684653788805, 0.010674064047634602, 0.002050787443295121, 0.01622116006910801, 0.01696172170341015, -0.028084395453333855, -0.045259740203619, 0.053235024213790894, -0.03315439820289612, -0.0030815217178314924, 0.02342739887535572, 0.015323939733207226, 0.0051839351654052734, 0.010403473861515522, -0.002118434989824891, -0.005764279514551163, -0.029650969430804253, -0.002243048744276166, 0.02449551783502102, -0.04890558496117592, 0.02505093812942505, 0.012304725125432014, 0.011186760850250721, -0.03056243062019348, -0.014811242930591106, 0.01221215445548296, 0.0046997214667499065, -0.0076192449778318405, -0.008459498174488544, -0.02294318564236164, 0.04243990778923035, -0.0060669127851724625, 0.001181161031126976, -0.012788938358426094, 0.012518348172307014, 0.0013289174530655146, -0.00840253196656704, 0.04181327670812607, -0.026987792924046516, -0.002501177368685603, 0.07935408502817154, -0.0034179792273789644, 0.0014499708777293563, -0.02292894385755062, -0.014369754120707512, 0.05349137261509895, -0.019325824454426765, 0.004963190294802189, 0.03238535299897194, 0.00840965285897255, 0.0027913495432585478, 0.006102516781538725, -0.0012292263563722372, -0.009499133564531803, -0.013835694640874863, -0.0075693996623158455, 0.026190264150500298, -0.011884598061442375, 0.03116057626903057, -0.01666264794766903, 0.026546305045485497, -0.006800354458391666, -0.045259740203619, 0.009577462449669838, -0.05574154108762741, -0.030106699094176292, 0.02415371872484684, -0.036971140652894974, 0.03859468176960945, 0.008715846575796604, 0.021547509357333183, -0.029594002291560173, -0.019354306161403656, -0.028497401624917984, -0.036971140652894974, 0.002632912015542388, 0.00865175947546959, -0.022045966237783432, -0.021348128095269203, -0.0343506895005703, 0.013436930254101753, 0.006853760220110416, 0.02374071255326271, 0.01664840616285801, -0.013365722261369228, 0.022587144747376442, -0.02368374727666378, 0.015024866908788681, -0.019012508913874626, -0.005557776428759098, 0.011243727058172226, 0.0002418843359919265, 0.006462116725742817, 0.017246553674340248, 0.0009817789541557431, -0.03734142333269119, -0.020422425121068954, -0.019696105271577835, -0.006095395889133215, 0.0023463002871721983, 0.05354833975434303, -0.005329911131411791, 0.014825484715402126, -0.00853782705962658, 0.005376196466386318, 0.009207181632518768, -0.002453112043440342, -0.02292894385755062, 0.010894808918237686, -0.03440765663981438, -0.0039769611321389675, -0.020294250920414925, -0.0005825696280226111, -0.007170635275542736, 0.04776625707745552, -0.0491049662232399, -0.018813127651810646, 0.04961766302585602, -0.042781706899404526, 0.013209065422415733, 0.0009141314076259732, 0.011101311072707176, -0.044063448905944824, -0.014768518507480621, -0.0024121676106005907, 0.001765955938026309, 0.005130528938025236, 0.005885332822799683, -0.01155704166740179, 0.018542537465691566, -0.035205185413360596, -0.036657825112342834, 0.0506715402007103, 0.027984704822301865, 0.0043828459456563, -0.009385201148688793, 0.036629341542720795, -0.006775431334972382, -0.02510790526866913, -0.019453998655080795, -0.00828859955072403, 0.027002034708857536, -0.007790144067257643, -0.009905018843710423, 0.02543546073138714, 0.003097543492913246, -0.07382834702730179, 0.019639138132333755, -0.036486927419900894, -0.04537367448210716, -0.008487981744110584, 0.019254615530371666, 0.00813906267285347, 0.006469237618148327, 0.021419335156679153, 0.059586770832538605, -0.00853782705962658, 0.035461533814668655, 0.010631339624524117, 0.006967692635953426, 0.007341534364968538, -0.014654585160315037, -0.007961043156683445, -0.012440020218491554, 0.01622116006910801, -0.006661498919129372, 0.025136388838291168, 0.06232115253806114, 0.02375495433807373, 0.028369227424263954, -0.03996187075972557, 0.021490544080734253, 0.044804010540246964, 0.00630189897492528, -0.020564841106534004, -0.01528121531009674, 0.012425778433680534, 0.03856619819998741, 0.0006755849462933838, 0.004592909477651119, -0.0056539070792496204, 0.007113669067621231, 0.011884598061442375, 0.09268420189619064, 0.020949363708496094, 0.0012719511287286878, 0.019881244748830795, -0.03244232013821602, -0.01271060947328806, 0.05021581053733826, 0.030021250247955322, 0.01673385687172413, 0.004144299775362015, -0.013315876945853233, 0.015580288134515285, -0.08647487312555313, -0.027842288836836815, -0.04184176027774811, -0.028881924226880074, -0.03312591463327408, -0.0020828309934586287, 0.01717534475028515, -0.004009004682302475, 0.0025225398130714893, -0.0007383368792943656, 0.02337043173611164, -0.003019214840605855, -0.012767576612532139, -0.025791501626372337, -0.01640629954636097, -0.03067636303603649, -0.06608092784881592, 0.025763018056750298, 0.012945596128702164, 0.0002612439857330173, 0.0241252351552248, 0.034236758947372437, 0.011642491444945335, -0.006205768324434757, 0.003134927712380886, 0.035233668982982635, 0.0008104348671622574, -0.0047531272284686565, 0.0007748309290036559, -0.014177492819726467, 0.0020863914396613836, -0.018927060067653656, 0.014341270551085472, -0.018414363265037537, 0.0011055025970563293, 0.009427925571799278, -0.005016596522182226, 0.009705636650323868, 0.0008344675879925489, -0.013358601368963718, 0.04124361649155617, 0.026005124673247337, -0.029793385416269302, 0.01629236713051796, -0.02378343790769577, -0.05351985618472099, 0.018528295680880547, 0.006138120777904987, -0.026119057089090347, 0.0017766370438039303, 0.0009141314076259732, 0.00814618356525898, 0.005440283566713333, -0.02489428222179413, 0.009698515757918358, 0.0002734828449320048, -0.043379850685596466, 0.009356717579066753, -0.0021771814208477736, -0.028824957087635994, 0.017388969659805298, -0.0007338863797485828, -0.019126441329717636, 0.0046997214667499065, 0.009769723750650883, -0.0244100671261549, -0.04206962510943413, 0.036458443850278854, -0.02255866304039955, -0.010467560961842537, -0.026019366458058357, 0.020693015307188034, 0.01690475456416607, 0.022231105715036392, 0.03093271143734455, 0.022159898653626442, 0.009855173528194427, 0.0006457666167989373, -0.02287197671830654, 0.022017482668161392, -0.0031545099336653948, -0.02436734363436699, 0.0024815951474010944, -0.014448083005845547, -0.03936372697353363, -0.04115816578269005, 0.006291217636317015, -0.015466355718672276, 0.006679300684481859, -0.028711024671792984, 0.010161367245018482, -0.022131415084004402, -0.015366664156317711, 0.02460945025086403, -0.05283626168966293, 0.018941301852464676, -0.026062089949846268, -0.0771893635392189, -0.010894808918237686, 0.0476808100938797, -0.006494160275906324, 0.011172519065439701, -0.021988999098539352, 0.010631339624524117, 0.020536357536911964, 0.018642228096723557, -0.001035184832289815, 0.02361253835260868, 0.03366709500551224, -0.010745272040367126, -0.010232575237751007, -0.020237285643815994, 0.018086805939674377, -0.007256085053086281, 0.04560153931379318, 0.02512214705348015, -0.04224052652716637, 0.03942069411277771, 0.007832868956029415, -0.027856530621647835, -0.03896496072411537, 0.007177756167948246, 0.044832494109869, -0.007961043156683445, 0.0002372113085584715, -0.014939417131245136, -0.018001357093453407, -0.018798885866999626, 0.0006791453342884779, -0.059244971722364426, 0.02428189292550087, 0.027998946607112885, -0.009014920331537724, -0.025236079469323158, -0.018656469881534576, 0.0072026788257062435, -0.0008304621442221105, -0.030220631510019302, 0.02307135984301567, 0.05351985618472099, 0.012981199659407139, -0.0076263658702373505, 0.015210007317364216, -0.03910737857222557, -0.010111521929502487, 0.009157335385680199, -0.018286189064383507, -0.013743123970925808, 0.017332002520561218, 0.00864463858306408, -0.05463070049881935, 0.05756446346640587, -0.03916434571146965, 0.027799563482403755, 0.005401119124144316, 0.008687363937497139, 0.02376919612288475, -0.019226131960749626, -0.008060733787715435, -0.0012194352457299829, 0.03127450868487358, -0.012938475236296654, -0.027913495898246765, -0.019254615530371666, 0.04978856444358826, 0.004746006336063147, -0.026902344077825546, 0.005304988473653793, -0.004628513474017382, 0.020422425121068954, -0.01639205776154995, -0.009370959363877773, -0.018499812111258507, -0.013109373860061169, 0.0009096809080801904, 0.006565368268638849, -0.030021250247955322, 0.02510790526866913, 0.03782563656568527, 0.028411950916051865, 0.014141888357698917, 0.007021098863333464, -0.009862293489277363, 0.010090159252285957, 0.014711551368236542, -0.03682872653007507, -0.036743275821208954, -0.013059528544545174, -0.015437872149050236, 0.010040313936769962, 0.004888422321528196, -0.019881244748830795, 0.01690475456416607, 0.005297867581248283, 0.006529764272272587, -0.015437872149050236, -0.022231105715036392, 0.03238535299897194, 0.0007921878714114428, -0.0015434311935678124, 0.006554686930030584, 0.013529500924050808, -0.020949363708496094, 0.018528295680880547, -0.0010307342745363712, 0.02295742556452751, 0.027244141325354576, 0.0026044289115816355, -0.005130528938025236, 0.03258473426103592, -0.004190584644675255, 0.03785412013530731, 0.0037455353885889053, 0.014469444751739502, -0.001101942267268896, -0.013942506164312363, -0.0025599240325391293, -0.03173023834824562, 0.0027771079912781715, -0.01199141051620245, 0.04557305574417114, -0.0313599593937397, -0.028411950916051865, 0.005920936819165945, -0.0034233196638524532, -0.020863914862275124, -0.020963605493307114, 0.006914286874234676, -0.0077687818557024, 0.014953658916056156, 0.0008175557013601065, 0.0006528873927891254, 0.021419335156679153, 0.019539447501301765, -0.008210270665585995, -0.013365722261369228, -0.0013226866722106934, 0.03996187075972557, 0.017844699323177338, 0.013565104454755783, 0.018670711666345596, -0.0034108583349734545, -0.0006382007850334048, 0.01614995114505291, 0.026005124673247337, -0.020180318504571915, -0.005376196466386318, 0.03113209269940853, -0.01246850285679102, -0.002371222944930196, 0.052209630608558655, -0.0071991183795034885, 0.015081833116710186, 0.029223721474409103, -0.012005651369690895, -0.029508553445339203, -0.03295501694083214, -0.01170657854527235, 0.007291688583791256, -0.011799149215221405, 0.007847110740840435, -0.004681919235736132, -0.020422425121068954, -0.005575578659772873, 0.01572270318865776, 0.013180581852793694, -0.022102931514382362, -0.021077537909150124, 0.009655791334807873, -0.0016564737306907773, 0.026631753891706467, 0.009848052635788918, -0.04819350689649582, -0.007605003658682108, 0.019753070548176765, 0.013956747949123383, 0.03432220593094826, -0.0228434931486845, -0.007455466780811548, 0.029052821919322014, -0.010987378656864166, -0.0025403418112546206, -0.0004966750857420266, 0.014291425235569477, 0.028938889503479004, 0.015466355718672276, -0.009221422486007214, -0.012546831741929054, 0.005675269290804863, -0.0011793808080255985, -0.010403473861515522, 0.02278652787208557, 0.01693323813378811, -0.006924968212842941, 0.05477311462163925, 0.028497401624917984, 0.0001378540473524481, -0.007590761873871088, 0.035774849355220795, -0.00312068616040051, 0.014063560403883457, -0.01120812352746725, 0.010837841778993607, 0.061238791793584824, -0.00408733356744051, -0.021433576941490173, -0.005272944923490286, 0.010026072151958942, 0.015551804564893246, -0.00209351209923625, -0.02355557307600975, 0.021519027650356293, 0.025734534487128258, -0.009192939847707748, -0.010367870330810547, -0.010289541445672512, 0.006130999885499477, -0.008943712338805199, -0.015067591331899166, 0.007975284941494465, 0.0008780824136920273, -0.0241964440792799, -0.0032346188090741634, -0.00604555057361722, -0.0020525676663964987, -0.020550599321722984, 0.036657825112342834, 0.025392737239599228, 0.019781554117798805, -0.012817421928048134, -0.01634933426976204, 0.009783965535461903, 0.008737209253013134, -0.042781706899404526, -0.020037902519106865, 0.014227338135242462, -0.02354133129119873, -0.00839541107416153, 0.019995177164673805, 0.012817421928048134, 0.004308077972382307, 0.013280273415148258, 0.01570846326649189, 0.006508402060717344, 0.013914023526012897, 0.019510963931679726, -0.02455248311161995, -0.011094190180301666, 0.010204091668128967, 0.012397294864058495, -0.006992615759372711, 0.03101816028356552, 0.017488660290837288, -0.0055364142172038555, -0.0038274244870990515, -0.0043899668380618095, -0.019083715975284576, -0.03984794020652771, -0.020493634045124054, -0.01649174839258194, 0.005340592470020056, 0.019297340884804726, 0.035262152552604675, -0.021632960066199303, -0.011535679921507835, -0.010517406277358532, -0.03229990229010582, -0.03312591463327408, -0.0019457557937130332, 0.0022519498597830534, 0.006515522487461567, 0.006138120777904987, 0.044177379459142685, -0.013038165867328644, -0.008217391557991505, 0.018798885866999626, 0.002178961643949151, -0.015252731740474701, -0.012183671817183495, 0.0015576727455481887, -0.02435310184955597, 0.0012043035821989179, -0.004877740982919931, 0.02329922467470169, 0.0031740921549499035, 0.0051234085112810135, 0.005002354737371206, 0.003063719719648361, 0.02374071255326271, -0.02339891530573368, -0.014697310514748096, 0.03232838585972786, 7.059595372993499e-05, 0.0005309439147822559, -0.008480860851705074, 0.01590784452855587, -0.036031197756528854, 0.029480069875717163, -0.0012986540095880628, -0.0014481906546279788, -0.02318529225885868, -0.0071991183795034885, -0.015352423302829266, 0.05312109366059303, 0.051469068974256516, -0.006451435387134552, 0.011300693266093731, 0.0059458594769239426, 0.0336386114358902, -0.015010625123977661, 0.0038096224889159203, 0.013301635161042213, 0.026104815304279327, 0.012753334827721119, -0.0025777260307222605, 0.009178698062896729, -0.005255142692476511, 0.051896315068006516, -0.008687363937497139, 0.0063766674138605595, 0.009677153080701828, -0.027472008019685745, -0.0015852658543735743, -0.00590313458815217, 0.019867002964019775, 0.012169430032372475, -0.017474418506026268, -0.019852761179208755, 0.00815330445766449, -0.0072667659260332584, 0.017759250476956367, 0.011628249660134315, 0.03175872191786766, -0.010275299660861492, -0.004649875685572624, -0.01616419292986393, -0.01617843471467495, -0.044547662138938904, 0.009164456278085709, -0.010901928879320621, -0.006034869235008955, -0.002757525769993663, 0.01206973847001791, 0.021376611664891243, -0.020237285643815994, -0.02281501144170761, 0.0055826990865170956, -0.017332002520561218, 0.008794175460934639, 0.020636048167943954, 0.04238294064998627, -0.009584583342075348, -0.08134790509939194, 0.004365044180303812, 0.01661992259323597, 0.028483159840106964, -0.010339386761188507, -0.020650289952754974, 0.0007815067074261606, -0.020778464153409004, 0.008345565758645535, 0.000883422966580838, 0.004432691726833582, 0.013508138246834278, -0.0020080627873539925, 0.01606450229883194, -0.026005124673247337, -0.012639402411878109, 0.005778520833700895, 0.04859226942062378, 0.0051198480650782585, 0.0307902954518795, 0.04061698541045189, 0.04187024384737015, -0.025706050917506218, 0.00813194178044796, -0.0031224663835018873, -0.001897690468467772, 0.015338181518018246, -0.0015986172948032618, 0.03258473426103592, 0.02255866304039955, 0.011628249660134315, 0.01144310925155878, 0.001935074687935412, -0.000967537343967706, -0.013686157763004303, -0.01656295731663704, 0.02488004043698311, 0.03218597173690796, 0.006697102915495634, 0.013700399547815323, 0.010595735162496567, -0.017944389954209328, 0.008089217357337475, 0.02274380251765251, -0.021148744970560074, 0.03725597262382507, -0.009627307765185833, -0.017873182892799377, -0.02354133129119873, 0.030021250247955322, -0.04033215343952179, 0.012133825570344925, 0.014583377167582512, 0.02395433746278286, 0.004660557024180889, -0.01612146757543087, -0.00010670058691175655, 0.002721922006458044, -0.01743169315159321, 0.0015140579780563712, -0.0155375637114048, 0.017958631739020348, 0.002134456764906645, 0.025777259841561317, -0.005867531057447195, 0.009285509586334229, -0.025834225118160248, -0.017987115308642387, 0.01677658036351204, -0.017616834491491318, -0.014362633228302002, -0.0028376346454024315, 0.0043864063918590546, 0.009043402969837189, 0.009634428657591343, -0.018927060067653656, 0.02423916943371296, 0.035091251134872437, 0.03218597173690796, 0.03167327493429184, 0.00852358527481556, -0.0001180493418360129, 0.0244100671261549, 0.0627199187874794, 0.043693166226148605, 0.03212900459766388, -0.03304046392440796, -0.02436734363436699, 0.0455445721745491, -0.019397031515836716, -0.0029978526290506124, -0.030363047495484352, 0.03842378035187721, -0.009726999327540398, -0.004478976596146822, -0.02496548928320408, -0.020422425121068954, -0.012860146351158619, -0.01691899634897709, -0.02302863448858261, -0.007661969866603613, 0.009869414381682873, -0.01597905158996582, 0.006704223807901144, -0.01160688791424036, 0.010538768954575062, -0.004489657934755087, 0.021832341328263283, 0.021390853449702263, -0.0059529803693294525, 0.01259667705744505, 0.03147388994693756, -0.007426983676850796, 0.010766633786261082, 0.03133147582411766, 0.009192939847707748, -0.012525469064712524, -0.008238754235208035, 0.022615628316998482, -0.009705636650323868, 0.0009443947346881032, 6.0860500525450334e-05, 0.01743169315159321, 0.0013217965606600046, 0.03053394705057144, 0.029195237904787064, -0.021490544080734253, 0.029024340212345123, -0.013707520440220833, 0.02402554452419281, -0.003649404738098383, -0.029337653890252113, -0.0075124334543943405, -0.025535153225064278, 0.0241964440792799, -0.005162572488188744, -0.030590912327170372, 0.026987792924046516, 0.011649612337350845, 0.004297396633774042, 0.014683068729937077, -0.029935801401734352, 0.01583663746714592, -0.0031331474892795086, 0.03326832875609398, -0.004567986819893122, -0.05434586852788925, 0.043038055300712585, -0.012689247727394104, -0.020009418949484825, 0.002761086216196418, 0.013522380031645298, 0.02485155686736107, -0.008210270665585995, -0.003450022777542472, 0.011670975014567375, -0.02318529225885868, -0.006974813528358936, 0.012027014046907425, 0.0011037223739549518, -0.010353628545999527, -0.018599502742290497, 0.010980257764458656, 0.028995856642723083, -0.002741503994911909, -0.0458294041454792, 0.0056005013175308704, -0.027771079912781715, -0.04132906347513199, 0.008922349661588669, -0.010318024083971977, -0.009769723750650883, -0.0044006481766700745, 0.02503669634461403, -0.060669127851724625, 0.00624137232080102, 0.03121754340827465, -0.035347599536180496, 0.01613570936024189, 0.008929470553994179, 0.0015158380847424269, -0.01596481166779995, 0.008950833231210709, 0.042981088161468506, 0.007216920610517263, -0.01528121531009674, 0.021148744970560074, 0.000618618621956557, 0.02317105047404766, -0.012254878878593445, -0.0003070840612053871, 0.017830457538366318, -0.0323568694293499, 0.01245426107198, 0.008630397729575634, -0.04859226942062378, -0.04036063700914383, 0.00200984301045537, 0.020678773522377014, -0.013330118730664253, -0.0327841155230999, 0.020721498876810074, 0.004432691726833582, 0.015366664156317711, -0.03768321871757507, 0.035490017384290695, -0.0051839351654052734, -0.0336386114358902, 0.042496874928474426, 0.01198428962379694, -0.03417979180812836, 0.006138120777904987, -0.02496548928320408, 0.012005651369690895, 0.01642054133117199, 0.012148067355155945, -0.014341270551085472, -0.00012739538215100765, 0.012005651369690895, 0.007733177859336138, -0.008238754235208035, -0.010873446241021156, 0.003966279793530703, 0.02492276392877102, -0.04093030095100403, -0.0013084451202303171, 0.011799149215221405, -0.026859618723392487, -0.019040992483496666, 0.03375254571437836, -0.06192239001393318, 0.009000678546726704, -0.027201417833566666, -0.030363047495484352, 0.0009083457407541573, -0.006590290926396847, -0.017873182892799377, 0.0234131570905447, 0.01595056988298893, -0.007231161929666996, -0.006237811874598265, -0.0021682805381715298, 0.03890799731016159, -0.004785170778632164, 0.030163666233420372, 0.07753115892410278, 0.029992766678333282, -0.014448083005845547, 0.00853070616722107, -0.006654378026723862, -0.005297867581248283, -0.0032381792552769184, -0.005942299030721188, 0.027372315526008606, -0.006565368268638849, -0.005614742636680603, 0.004906224086880684, -0.0019172726897522807, -0.007661969866603613, -0.025136388838291168, 0.006704223807901144, 0.005333471577614546, -0.00045617559226229787, -0.0350627675652504, -0.003307606792077422, -0.014106284826993942, 0.03056243062019348, -0.0016582539537921548, 0.007740298751741648, 0.014341270551085472, 0.020393941551446915, -0.006654378026723862, -0.0019048112444579601, 0.01693323813378811, 0.014127647504210472, -0.00817466713488102, 0.01539514772593975, -0.0313599593937397, 0.0030850821640342474, 0.005767839960753918, 0.019681863486766815, 0.0033058268018066883, 0.018200738355517387, 0.011015862226486206, 0.020493634045124054, 0.007469708565622568, -0.019069476053118706, -0.021348128095269203, 0.010595735162496567, 0.004411329515278339, 0.015195765532553196, 0.0005429602460935712, -0.008986436761915684, -0.01630660891532898, 0.006547566037625074, -0.0026151100173592567, 0.025392737239599228, 0.020465150475502014, 0.01699020527303219, 0.008972194977104664, -0.010617097839713097, 0.02338467352092266, -0.0059458594769239426, -0.011037223972380161, -0.018257705494761467, -0.008950833231210709, -0.04736749455332756, 0.020166076719760895, 0.029622485861182213, -0.006405150517821312, -0.027315350249409676, 0.0317872054874897, -0.004660557024180889, 0.03395192697644234, -0.019909728318452835, -0.03044849820435047, -0.010674064047634602, 0.03195810317993164, 0.01607874408364296, -0.004243990872055292, -0.005283626262098551, -0.003124246606603265, 0.014070680364966393, 0.026973551139235497, -0.0007272106595337391, 0.009691394865512848, -0.01706141233444214, 0.009014920331537724, -0.014063560403883457, 0.004567986819893122, 0.01159264612942934, 0.02490852214396, -0.02509366348385811, 0.013180581852793694, -0.009805327281355858, -0.014497928321361542, -0.008801296353340149, -0.003430440556257963, 0.011649612337350845, 0.027885012328624725, 0.010047434829175472, -0.0005198176368139684, 0.010624218732118607, 0.026660237461328506, 0.010496044531464577, 0.00825299508869648, 0.0251933541148901, -0.021077537909150124, -0.02520759589970112, -0.009897897951304913, -0.005376196466386318, 0.029366137459874153, -0.009655791334807873, 0.017631076276302338, 0.00016032902931328863, 0.012539710849523544, -0.014668826945126057, -0.005308548919856548, 0.036031197756528854, -0.007049581967294216, 0.015067591331899166, -0.0024424309376627207, -0.029337653890252113, -0.019795795902609825, -0.02243048883974552, 0.0055292933247983456, 0.010795117355883121, 0.0009257026831619442, -0.02460945025086403, 0.03882254660129547, -0.009712757542729378, 0.002444211160764098, -0.0013547302223742008, 0.008865383453667164, -0.008879625238478184, 0.008936591446399689, -0.007704694755375385, -0.0026382526848465204, 0.00426179263740778, 0.012881509028375149, -0.011229485273361206, -0.02371223084628582, 0.0020312052220106125, -0.005073562730103731, -0.01182763185352087, -0.017930148169398308, -0.02361253835260868, -0.03417979180812836, 0.02408251166343689, 0.013899781741201878, 0.004824335221201181, -0.009292630478739738, 0.02372647263109684, -0.015067591331899166, 0.012012772262096405, 0.010816480033099651, -0.0029818308539688587, -0.003585317637771368, -0.004685479681938887, 0.0068466393277049065, -0.04178479313850403, -0.005070002283900976, -0.013408447615802288, -0.018086805939674377, -0.0064834789372980595, 0.002654274459928274, -0.012625160627067089, -0.003991202916949987, -0.0166056826710701, -0.006964132655411959, -0.009513375349342823, 0.020778464153409004, -0.001665374729782343, -0.0025670446921139956, -0.017887424677610397, -0.03936372697353363, -0.018855851143598557, -0.007583640981465578, -0.05018732696771622, 0.0008028690353967249, 0.020792705938220024, -0.0016671549528837204, -0.014448083005845547, 0.007462587673217058, -0.013230427168309689, -0.026731444522738457, -0.019397031515836716, 0.014882450923323631, -0.01158552523702383, -0.018670711666345596, 0.01606450229883194, -0.02378343790769577, 0.008238754235208035, -0.012788938358426094, 0.01706141233444214, -0.018072564154863358, 0.019539447501301765, 0.028340743854641914, -0.02339891530573368, -0.00018658694170881063, -0.020949363708496094, 0.03939221054315567, 0.021049054339528084, -0.0157511867582798, 0.002609769580885768, -0.008979315869510174, 0.0010058116167783737, 0.00579632306471467, 0.004297396633774042, 0.01646326668560505, -0.00041055804467760026, -0.022159898653626442, 0.018186496570706367, 0.018841609358787537, -0.0018407241441309452, 0.0075622787699103355, -0.012860146351158619, -0.014626102522015572, 0.001870987587608397, 0.021106021478772163, 0.01120812352746725, -0.008915228769183159, -0.00045328278793022037, -0.010503165423870087, -0.010880567133426666, -0.009862293489277363, -0.009406563825905323, 0.020792705938220024, -0.012966957874596119, -0.021447818726301193, -0.009135973639786243, -0.0005260483594611287, -0.022345038130879402, 0.028597092255949974, 0.012746213935315609, -0.020536357536911964, -0.014982141554355621, 0.009278389625251293, 0.0007583640981465578, -0.0019956014584749937, 0.013465413823723793, -0.019325824454426765, 0.008231633342802525, -0.014740034937858582, 0.011300693266093731, 0.005778520833700895, -0.027301108464598656, -0.01606450229883194, 0.009022040292620659, 0.019297340884804726, 0.006109637673944235, 0.02372647263109684, -0.0170329287648201, 0.002474474487826228, -0.0019226132426410913, -0.00843813642859459, -0.0021237756591290236, -0.0016021777410060167, -0.005411800462752581, 0.020693015307188034, 0.016534473747015, 0.03429372236132622, -0.007362896576523781, 0.013921144418418407, 0.009036282077431679, 0.0032150365877896547, -0.01589360274374485, 0.0016395618440583348, -0.009435046464204788, -0.009627307765185833, -0.009812448173761368, -0.021875066682696342, 0.021234195679426193, -0.008929470553994179, -0.003013874404132366, -0.0061203190125525, 0.010268178768455982, 0.01250410731881857, 0.02300015091896057, -0.004948948975652456, 0.0013458292232826352, 0.010431957431137562, 0.011792028322815895, 0.03395192697644234, 0.019126441329717636, -0.020351218059659004, -0.010780875571072102, 0.008181787095963955, -0.017602592706680298, 0.019753070548176765, 0.012041255831718445, 0.009257026948034763, 0.012817421928048134, -0.01707565411925316, 0.0005389548023231328, 0.01657719910144806, 0.0024762547109276056, -0.0158223956823349, 0.007476829458028078, -0.010068796575069427, 0.004190584644675255, -0.007854231633245945, -0.00021351243776734918, 0.0016440124018117785, 0.013978110626339912, 0.00813194178044796, 0.021462060511112213, -0.011044344864785671, 0.00414073932915926, 0.0026898784562945366, -0.002816272433847189, 0.009128852747380733, -0.0024086071643978357, 0.005511491559445858, 0.017616834491491318, 0.027201417833566666, 0.013707520440220833, 0.015238489955663681, -0.027115967124700546, -0.03366709500551224, -0.014006593264639378, 0.00426891352981329, 0.012881509028375149, 0.013622070662677288, -0.0034553632140159607, -0.02505093812942505, -0.003734854282811284, -0.021818099543452263, -0.00012706159031949937, 0.0044006481766700745, -0.029366137459874153, -0.014925175346434116, -0.0016707152826711535, -0.0032755632419139147, -0.010937533341348171, 0.00791119784116745, -0.01741745136678219, 0.01186323631554842, 0.006152362562716007, 0.01197004783898592, -0.02554939314723015, -0.02478034794330597, -0.021376611664891243, 0.0032132563646882772, -0.00788271427154541, 0.01158552523702383, 0.014526410959661007, -0.009456409141421318, -0.02364102192223072, 0.01701868698000908, -0.005696631968021393, -0.026660237461328506, -0.011193881742656231, -0.014120526611804962, -0.0051661329343914986, -0.005824806168675423, 0.021020570769906044, -0.0010449759429320693, -0.014554894529283047, 0.01208398025482893, 0.02431037649512291, -0.02499397285282612, 0.009897897951304913, -0.019268857315182686, 0.0003266662242822349, -0.028540125116705894, 0.02354133129119873, -0.012532589957118034, -0.00210775388404727, 0.028910405933856964, -0.018343154340982437, -0.01727503538131714, -0.029821867123246193, 0.002547462470829487, 0.003412638558074832, 0.014939417131245136, 0.020080627873539925, 0.00573579641059041, 0.01687627285718918, -0.007099427282810211, 0.0029747099615633488, -2.5868494049063884e-06, 0.0063766674138605595, 0.015323939733207226, -0.0078755933791399, -0.010930412448942661, -0.0009194719605147839, -0.030619395896792412, 0.004689040128141642, 0.0063624256290495396, -0.02355557307600975, 0.0024726942647248507, -0.015452113933861256, 0.0013983451062813401, -0.0170329287648201, -0.011243727058172226, 0.03680024296045303, -0.012240638025105, -0.010987378656864166, -0.004496778827160597, -0.017631076276302338, 0.0028322942089289427, -0.001150897704064846, 0.0030316761694848537, 0.035319115966558456, 0.007277447264641523, -0.012546831741929054, -0.0006172834546305239, -0.029907317832112312, -0.011784907430410385, -0.006636576261371374, 0.02395433746278286, -0.0011419967049732804, -0.005799883510917425, -0.0011713699204847217, -0.03116057626903057, -0.017374727874994278, 0.0085520688444376, 0.00426179263740778, 0.01171369943767786, 0.010289541445672512, -0.019795795902609825, -0.0228434931486845, -0.018870092928409576, -0.0027165813371539116, 0.011030103079974651, -0.007277447264641523, -0.03215748816728592, 0.002907062415033579, -0.01639205776154995, -0.012945596128702164, 0.0022555100731551647, -0.04033215343952179, 0.003941357135772705, 0.027742596343159676, -0.013308756053447723, -0.03158782422542572, 0.00811769999563694, 0.007288128603249788, 0.0018496251432225108, 0.03759777173399925, -0.012696368619799614, -0.010937533341348171, -0.012276241555809975, -0.01626388356089592, -0.014170371927320957, 0.02415371872484684, -0.013750244863331318, -0.0028002506587654352, -0.0005589820211753249, 0.004984552972018719, 0.0315023735165596, -0.00730593036</t>
  </si>
  <si>
    <t>[-0.013404536060988903, -0.03425764665007591, -0.009600546211004257, -0.0014917075168341398, -0.030663780868053436, -0.021128447726368904, -0.02257758565247059, 0.002186388475820422, 0.01783890090882778, 0.05500931665301323, 0.00028167638811282814, 0.023968759924173355, -0.05611066147685051, 0.014469653367996216, -0.013332079164683819, 0.03069276362657547, -0.00017921773542184383, 0.013216148130595684, -0.009875882416963577, -0.0291711688041687, 0.017998306080698967, 0.00944838672876358, -0.024620871990919113, 0.009071609936654568, -0.011013456620275974, -0.024736803025007248, -0.02541789785027504, -0.00698484992608428, 0.0019001835025846958, 0.01467977836728096, 0.027968382462859154, 0.002164651406928897, 0.016085442155599594, 0.006955867167562246, 0.04616956785321236, 0.0031210831366479397, -0.00823110993951559, -0.0054451399482786655, 0.01862143725156784, -0.01702738367021084, -0.024809259921312332, -0.0527486614882946, 0.0022823938634246588, 0.00488722138106823, -0.022722499445080757, 0.010397572070360184, -0.025200527161359787, -0.015491295605897903, 0.00887597631663084, -0.02201242186129093, 0.0528356097638607, -0.024186130613088608, 0.004666227847337723, 0.021708102896809578, -0.0038148583844304085, 0.008702079765498638, 0.0388948917388916, 0.031446315348148346, 0.015071045607328415, 0.01406389381736517, -0.01266547478735447, -0.03590966388583183, 0.003021454904228449, 0.057269975543022156, -0.013803048990666866, -0.0030468148179352283, -0.015491295605897903, -0.003880069823935628, -0.00020220017177052796, 0.04211197793483734, -0.012484332546591759, 0.02128785289824009, -0.026084503158926964, 0.0016520185163244605, 0.010701891966164112, -0.022997835651040077, 0.006553731393069029, -0.029345065355300903, 0.020766161382198334, 0.00897017028182745, -0.020853109657764435, -0.007977509871125221, -0.02014303207397461, -0.018273642286658287, 0.08236905932426453, 0.031823091208934784, -0.042459774762392044, -0.04492330923676491, -0.001572315813973546, 0.04295248165726662, -0.003093911800533533, 0.0413004606962204, 0.07060205191373825, 0.03643135353922844, -0.03382290527224541, 0.0034453279804438353, 0.016230357810854912, -0.021157430484890938, -0.011643831618130207, -0.02156318910419941, -0.053878989070653915, 0.015129011124372482, -0.030026160180568695, 0.01565070077776909, -0.0023729652166366577, 0.04816938191652298, 0.01573764905333519, 0.018012797459959984, 0.002286016708239913, -0.040807753801345825, 0.020795144140720367, -0.01578112319111824, 0.01870838552713394, 0.023505033925175667, -0.0033076598774641752, 0.00264286738820374, 0.012991530820727348, 0.027649572119116783, -0.02270800806581974, 0.0034000424202531576, 0.04944462329149246, 0.011853957548737526, 0.022099370136857033, 0.039387598633766174, -0.0067022680304944515, -0.006550108548253775, 0.000925637548789382, 0.009578809142112732, 0.009071609936654568, -0.0020541546400636435, -0.0412135124206543, 0.008702079765498638, -0.0036391504108905792, -0.03874997794628143, 0.037503719329833984, -0.02183852531015873, 0.0103251151740551, 0.025722216814756393, -0.014049402438104153, 0.03550390526652336, -0.015998493880033493, -0.024881716817617416, -0.0011937282979488373, -0.007600734010338783, 0.025388915091753006, -0.012810388579964638, -0.04486534371972084, 0.05295154079794884, 0.006061024032533169, 0.016896961256861687, -0.0038003670051693916, -0.04761870950460434, 0.014831937849521637, 0.00130150793120265, -0.017607038840651512, 0.007868824526667595, 0.01954888552427292, 0.005894372705370188, -0.013563941232860088, -0.004079326521605253, -0.006307377479970455, -0.03133038431406021, 0.004481462296098471, -0.03344612941145897, -0.008115178905427456, -0.002220805501565337, -0.02459188923239708, 0.033967819064855576, -0.02867846190929413, 0.02959141880273819, -0.0016737555852159858, 0.0020595889072865248, 0.0525747649371624, -0.059936389327049255, -0.005151689052581787, 0.029852263629436493, -0.024925190955400467, -0.014853674918413162, -0.03324325010180473, -0.015897054225206375, -0.02421511337161064, 0.0063291145488619804, 0.003967017866671085, 0.009129575453698635, -0.004390891175717115, 0.003901806892827153, -0.009470123797655106, 0.024577397853136063, 0.003901806892827153, -0.01013672724366188, -0.009890373796224594, -0.021389292553067207, -0.028562530875205994, 0.016128916293382645, -0.025664251297712326, 0.017273737117648125, 0.008274584077298641, -0.0058907498605549335, -0.021577680483460426, -0.02450494095683098, -0.030895642936229706, -0.03753270208835602, -0.016273831948637962, 0.007687682285904884, -0.03593864664435387, -0.04605363681912422, -0.0333012156188488, 0.023954268544912338, 0.008571657352149487, -0.00014695175923407078, 0.036779146641492844, 0.00931071862578392, 0.04480737820267677, 0.013861014507710934, 0.029605910181999207, -0.005832784343510866, -0.034663405269384384, -0.003126517403870821, -0.0008296321029774845, -0.01967930793762207, -0.007818104699254036, -0.005568316671997309, -0.03269257768988609, -0.020302437245845795, -0.02922913432121277, 0.005524842534214258, -0.020954549312591553, 0.05132850259542465, -0.0007458537584170699, 0.012419121339917183, -0.01646221987903118, 0.0011547825997695327, -0.001851275097578764, 0.00712251802906394, -0.001887503545731306, -0.02785245142877102, -0.044517550617456436, -0.013752329163253307, -0.012593017891049385, 0.03275054320693016, 0.0004068910493515432, 0.0607479065656662, -0.04515517130494118, -0.03535899147391319, 0.03611254319548607, -0.019505411386489868, 0.0045647877268493176, -0.03776456415653229, 0.015375364571809769, -0.02967836707830429, -0.0036101676523685455, -0.008854239247739315, -0.023780371993780136, 0.025896113365888596, -0.018911264836788177, -0.01652018539607525, 0.006760233547538519, 0.0003577561874408275, -0.02059226483106613, 0.04141639173030853, 0.013404536060988903, -0.005296603310853243, -0.018911264836788177, 0.014969605952501297, -0.03141733258962631, -0.03463442251086235, -0.03457645699381828, -0.050951726734638214, 0.015375364571809769, -0.012172767892479897, 0.0015080103185027838, -0.00628564041107893, 0.012324927374720573, -0.053328316658735275, 0.006205937825143337, -0.02312825806438923, -0.02412816509604454, 0.039068788290023804, 0.0035322762560099363, 0.03634440526366234, 0.02780897729098797, 0.017882375046610832, 0.02743220143020153, 0.036315422505140305, 0.02340359427034855, 0.00544876279309392, -0.0011855768971145153, -0.0010705514578148723, -0.031272418797016144, 0.009100592695176601, -0.01954888552427292, -0.00642330851405859, 0.014324739575386047, 0.045444998890161514, 0.027649572119116783, 0.011339512653648853, 0.03486628457903862, -0.007999246940016747, -0.002568598836660385, 0.03738778829574585, -0.009767197072505951, -0.05428474768996239, 0.026823563501238823, 0.02054879069328308, 0.0027225699741393328, 0.016172392293810844, 0.00265554734505713, -0.004767667502164841, 0.013759574852883816, -0.009187540970742702, 0.06242891028523445, 0.025403406471014023, 0.014520373195409775, 0.0016012985724955797, -0.015679683536291122, -0.0076731909066438675, 0.05005326122045517, -0.0047133248299360275, 0.01491164043545723, 0.0024689706042408943, -0.025403406471014023, 0.003112026024609804, -0.07384812086820602, 0.03425764665007591, 0.01967930793762207, -0.0029019007924944162, -0.023838337510824203, -0.013766820542514324, 0.04402484372258186, 0.0056335278786718845, 0.007564505562186241, -0.011469935066998005, 0.02211386151611805, -0.0029055236373096704, -0.01550578698515892, -0.011013456620275974, 0.016896961256861687, 0.0004963300889357924, -0.0444885678589344, -0.024649854749441147, -0.006604451220482588, 0.012919073924422264, -0.014592830091714859, 0.026156960055232048, -0.002843935275450349, -0.002990660723298788, 0.0003953432315029204, 0.002896466525271535, 0.03741677105426788, -0.025345440953969955, 0.0007716665277257562, -0.04385094717144966, 0.006858050357550383, -0.025301966816186905, -0.006611696910113096, -0.034286629408597946, 0.007665945217013359, 0.030982591211795807, -0.0032424484379589558, 0.017780935391783714, 0.0026247529312968254, 0.009332455694675446, 0.014223298989236355, -0.0071587469428777695, 0.009644020348787308, 0.008433989249169827, -0.050024278461933136, -0.04251774027943611, 0.0332142673432827, -0.013006022199988365, -0.007419591769576073, -0.011433706618845463, 0.011498917825520039, 0.00011830861330963671, -0.019664816558361053, -0.03393883630633354, 0.01080333162099123, -0.004293074365705252, -0.03477933630347252, 0.006756610702723265, 0.00954258069396019, 0.008013738319277763, 0.023157240822911263, -0.007336266338825226, 0.0233601201325655, 0.0018241037614643574, -0.03431561216711998, -0.01153514627367258, -0.014418933540582657, 0.024939682334661484, -0.026113485917448997, -0.001222711056470871, -0.026577210053801537, 0.03306935355067253, -0.014252281747758389, 0.03643135353922844, 0.02806982211768627, 0.01261475495994091, 0.0006222240626811981, -0.017766444012522697, -0.04605363681912422, 0.04219892621040344, -0.008846993558108807, -0.08057212829589844, 0.02022998034954071, -0.034982215613126755, -0.02569323405623436, -0.047328881919384, 0.007006586994975805, 0.011223581619560719, 0.012187259271740913, -0.021896490827202797, 0.033475112169981, -0.03269257768988609, -0.01991117000579834, 0.0303739532828331, -0.027040934190154076, 0.017766444012522697, 0.0007802707841619849, -0.04008318483829498, 0.02991022914648056, 0.012303190305829048, 0.00878902804106474, 0.02109946310520172, -0.044662464410066605, 0.030402936041355133, 0.01392622571438551, -0.0016963983653113246, 0.04022809863090515, 0.0007553637260571122, 0.03298240527510643, -0.00906436424702406, 0.01192641444504261, -0.000778006506152451, -0.00394528079777956, -0.011658322997391224, 0.04257570579648018, -0.02033142000436783, -0.017882375046610832, 0.03619949147105217, 0.01618688367307186, -0.020389385521411896, -0.029142186045646667, 0.034431543201208115, 0.017969323322176933, -0.021722594276070595, -0.014643549919128418, -0.007528277114033699, -0.03101157397031784, -0.016346288844943047, -0.0008436706266365945, -0.03646033629775047, -0.02385282889008522, -0.004716947674751282, -0.01967930793762207, -0.014143596403300762, 0.015288416296243668, 0.01702738367021084, -0.019795238971710205, -0.0207371786236763, 0.0009229204151779413, 0.044198740273714066, 0.05492236837744713, 0.019230075180530548, 0.013672626577317715, -0.054980333894491196, -0.041822150349617004, 0.026809072121977806, 0.002992472145706415, -0.0063653429970145226, 0.008716571144759655, -0.004097440745681524, -0.043010447174310684, 0.03133038431406021, -0.04208299517631531, 0.025200527161359787, -0.014607321470975876, -0.024809259921312332, 0.014274018816649914, -0.01872287690639496, -0.035996612161397934, -0.005749458912760019, -0.006061024032533169, 0.039706408977508545, -0.0038148583844304085, -0.014984097331762314, 0.03446052595973015, 0.00583640718832612, -0.016592642292380333, 0.011325021274387836, 0.0026102615520358086, 0.016781030222773552, 0.012622000649571419, -0.0023349253460764885, -0.002934506395831704, 0.0048509929329156876, 0.011368495412170887, 0.01688246987760067, -0.010172955691814423, 0.002463536337018013, 0.05393695458769798, 0.005361814517527819, 0.022316740825772285, -0.029243625700473785, -0.008194881491363049, -0.010585960932075977, -0.021505223587155342, -0.0303739532828331, -0.007064552512019873, -0.006796461995691061, -0.01908516138792038, 0.0008056306978687644, 0.025533828884363174, -0.02173708565533161, 0.007386986166238785, 0.01756356470286846, -0.01491164043545723, 0.013585678301751614, -0.026765597984194756, 0.007825350388884544, 0.0033493225928395987, 0.015723157674074173, -0.015897054225206375, 0.018099745735526085, 0.005771195981651545, 0.02357749082148075, 0.0206502303481102, 0.010013550519943237, 0.02518603578209877, -0.01266547478735447, 0.0015913357492536306, 0.027635080739855766, 0.00949910655617714, 0.021910982206463814, 0.03243173286318779, 0.024417992681264877, 0.002398325130343437, -0.013498730026185513, -0.003193540032953024, -0.014853674918413162, 0.005314717534929514, -0.030113108456134796, -0.011187353171408176, -0.034431543201208115, 0.0036916816607117653, 0.010484520345926285, 0.023476051166653633, -0.01573764905333519, 0.0025921473279595375, -0.004626376088708639, -0.0013793992111459374, 0.016447728499770164, -0.027910416945815086, 0.001529747387394309, 0.0066841538064181805, 0.020302437245845795, -0.025359932333230972, 0.01857796125113964, -0.002363908104598522, -0.003985132090747356, 0.003209842834621668, 0.02679458074271679, 0.011738025583326817, -0.015578244812786579, -0.0067529878579080105, 0.010774348862469196, 0.013404536060988903, -0.011346758343279362, 0.006720382254570723, 0.02463536337018013, -0.0017208525678142905, 0.01495511457324028, 0.06497939676046371, -0.00928898062556982, -0.0008092535426840186, 0.03298240527510643, -0.00423148600384593, -0.015071045607328415, -0.012143785133957863, -0.0024399878457188606, 0.03811235725879669, -0.004648113157600164, -0.018157711252570152, -0.0052277687937021255, -0.030258022248744965, -0.0062276748940348625, -0.010151218622922897, 0.007397854700684547, -0.026214925572276115, -0.005879881326109171, 0.005303849000483751, -0.0022914509754627943, 0.018027288839221, 0.012006117030978203, -0.017230262979865074, 0.01176700834184885, 0.005321963224560022, 0.0012181825004518032, 0.010680154897272587, 0.007665945217013359, -0.027562623843550682, 0.018737368285655975, -0.00954258069396019, 0.006575468461960554, 0.006263903342187405, 0.03582271561026573, 0.01628832332789898, 0.02312825806438923, -0.014020419679582119, -0.024519432336091995, -0.03402578458189964, -0.010883034206926823, 0.016215866431593895, 0.008825256489217281, -0.009042627178132534, 0.010825068689882755, 0.03874997794628143, 0.009513597935438156, -0.020563282072544098, -0.017549073323607445, 0.039387598633766174, -0.0007657794049009681, 0.048053450882434845, 0.0193604975938797, 0.024345535784959793, 0.03205495327711105, -0.01013672724366188, -0.008216618560254574, -0.017128823325037956, 0.01084680575877428, -0.008861484937369823, -0.006611696910113096, -0.003602921962738037, 0.00677834777161479, 0.028707444667816162, -0.00784708745777607, 0.003340265480801463, -0.013723346404731274, 0.0068037076853215694, 0.005416157189756632, -0.015795614570379257, 0.006879787426441908, -0.009165803901851177, -0.02802634797990322, 0.006858050357550383, -0.00612261239439249, -0.0013042250648140907, -0.010868542827665806, 0.04225689545273781, 0.03176512569189072, -0.0051589347422122955, -0.004985038191080093, -0.0028529923874884844, 0.01131052989512682, 0.0027678555343300104, -0.027214830741286278, 0.013585678301751614, 0.029765315353870392, -0.007825350388884544, 0.02569323405623436, 0.01415084209293127, -0.028040839359164238, -0.004303942900151014, 0.021824033930897713, 0.013542204163968563, 0.018027288839221, -0.0303739532828331, 0.002583090215921402, -0.01131052989512682, 0.008484709076583385, 0.01624484919011593, 0.0016520185163244605, 0.0059704529121518135, 0.00010704382293624803, 0.026736615225672722, -0.011846711859107018, -0.009854145348072052, 0.008680342696607113, -0.011049685068428516, -0.015563753433525562, -0.018331607803702354, 0.004499576520174742, -0.02173708565533161, 0.0005361814401112497, 0.06445769965648651, -0.01202060841023922, -0.02785245142877102, 0.016752047464251518, -0.007912298664450645, -0.07118170708417892, 0.020027101039886475, -0.037590667605400085, -0.002101251622661948, -0.006162463687360287, 0.028982780873775482, -0.03886590898036957, -0.01609993353486061, 0.008999153040349483, -0.010426554828882217, -0.014259527437388897, -0.012737931683659554, 0.020809635519981384, -0.016157900914549828, -0.0006856239051558077, 6.962659881537547e-06, 0.002532370388507843, -0.0031862943433225155, 0.004474216606467962, -0.0026446788106113672, -0.028287192806601524, 0.02031692862510681, 0.011390232481062412, 0.02440350130200386, 0.05083579570055008, 0.007336266338825226, 0.01633179746568203, -0.02609899453818798, 0.013216148130595684, -0.008665851317346096, 0.02404121682047844, -0.009687494486570358, 0.030200056731700897, -0.03619949147105217, -0.023273171856999397, 0.01982422173023224, 0.01872287690639496, 0.08752799779176712, 0.01872287690639496, -0.03150428086519241, -0.0023910794407129288, 0.02431655302643776, -0.012948056682944298, -0.017650512978434563, -0.0035051049198955297, 0.01075985748320818, -0.012948056682944298, -0.015592736192047596, 0.001239013858139515, 0.029881246387958527, 0.036402370780706406, 0.014071139506995678, -0.010397572070360184, 0.011274301446974277, -0.02724381349980831, 0.0028566152323037386, -0.03289545699954033, 0.01310021709650755, 0.008528183214366436, -0.008260092698037624, -0.007593488320708275, 0.027765503153204918, 0.002220805501565337, 0.01401317398995161, 0.014737743884325027, 0.029287099838256836, -0.008020984008908272, 0.0131436912342906, -0.0023838337510824203, 0.0031355745159089565, -0.01424503605812788, 0.012810388579964638, -0.015491295605897903, -0.00910783838480711, -0.009223769418895245, 0.03164919465780258, 0.011143879033625126, 0.00864411424845457, -0.011296038515865803, 0.00228782813064754, -0.005974075756967068, 0.028707444667816162, 0.027461184188723564, 0.0014165333705022931, -0.016679590567946434, -0.04987936466932297, 0.006495765410363674, 0.006205937825143337, 0.03573576733469963, -0.015244942158460617, 0.008260092698037624, -0.003637338988482952, -0.011498917825520039, 0.01117286179214716, 0.007912298664450645, 0.0235340166836977, 0.008861484937369823, -0.02014303207397461, 0.012122048065066338, 0.000877181941177696, -0.013498730026185513, -0.0067711020819842815, 0.05208205431699753, -0.010854051448404789, 0.009006398729979992, 0.04524211958050728, 0.05225595459342003, -0.0058545214124023914, -0.010904771275818348, -0.004774913191795349, 0.005267620086669922, 0.012926319614052773, -0.05124155431985855, 0.01125981006771326, 0.02734525315463543, 0.017230262979865074, -0.001307847909629345, 0.010064270347356796, -0.015897054225206375, -0.01309297140687704, -0.01885329931974411, 0.008904959075152874, 0.025026630610227585, 0.012288698926568031, -0.021432766690850258, -0.0018041781149804592, -0.02069370448589325, -0.002398325130343437, 0.01789686642587185, -0.006691399496048689, 0.009788934141397476, -0.031678177416324615, -0.01565070077776909, -0.0013404536293819547, 0.016896961256861687, -0.036228474229574203, 0.012948056682944298, -0.01770847849547863, -0.0056842477060854435, 0.024881716817617416, -0.0166506078094244, 0.004043098073452711, 0.0037822527810931206, 0.011187353171408176, 0.025388915091753006, -0.03022903949022293, 0.010535240173339844, 0.01365088950842619, 0.02230224944651127, -0.02192547358572483, 0.005405288655310869, -0.019983626902103424, -0.03211291879415512, -0.014187070541083813, -0.01963583379983902, -0.013723346404731274, -0.028243718668818474, 0.0030667404644191265, -0.002235296880826354, 0.010426554828882217, -0.004579279106110334, 0.016781030222773552, 0.0020251718815416098, 0.03266359493136406, 0.048835985362529755, -0.013947962783277035, -0.007162369787693024, -0.008658605627715588, 0.03176512569189072, 0.043329257518053055, 0.025388915091753006, 0.016998400911688805, -0.01720128022134304, 0.026809072121977806, -0.010672909207642078, -0.013063988648355007, -0.018519995734095573, -0.004872730001807213, 0.0063979486003518105, 5.547485125134699e-05, 0.003510539187118411, -0.010607698000967503, -0.024345535784959793, -0.02660619281232357, -0.022563094273209572, -0.014216053299605846, 0.0332142673432827, -0.017780935391783714, 0.01546231284737587, -0.01351322140544653, 0.013527712784707546, -0.002568598836660385, 0.04367705062031746, -0.0031899171881377697, -0.006155217997729778, -0.006597205530852079, 0.01702738367021084, 0.0047640446573495865, 0.02022998034954071, -0.0038365954533219337, -0.010375835001468658, -0.015534770675003529, -0.010883034206926823, 0.03533000871539116, -0.03367799147963524, -0.001703644054941833, -0.015201468020677567, 0.005897996015846729, -0.03289545699954033, 0.03225783258676529, 0.011781499721109867, -0.021867508068680763, 0.012774160131812096, 0.012977039441466331, 0.036866094917058945, -0.017607038840651512, -0.0015333702322095633, 0.024983156472444534, -0.02307029254734516, 0.031678177416324615, 0.008883222006261349, -0.0233601201325655, 0.02408469095826149, 0.00460101617500186, -0.007205843925476074, 0.005600922275334597, -0.023273171856999397, 0.011977134272456169, -0.029345065355300903, 0.018099745735526085, -0.008441234938800335, -0.04101063311100006, 0.04712599888443947, -0.03877896070480347, 0.0005927884485572577, 0.009115084074437618, 0.008412252180278301, -0.026229416951537132, 0.03266359493136406, 0.030287005007267, 0.013078480027616024, -0.008303566835820675, 0.0002115969400620088, 0.0262873824685812, -0.0004134574846830219, -0.04408280923962593, 0.011093159206211567, -0.0004399495373945683, 0.011607603169977665, -0.008122424595057964, -0.05028512328863144, -0.00457565626129508, -0.011375741101801395, -0.03463442251086235, -0.022316740825772285, 0.018375081941485405, -0.0072783008217811584, -0.0004077967896591872, 0.01192641444504261, -0.03944556415081024, -0.020519807934761047, 0.019519902765750885, 0.00190380634739995, 0.006459536962211132, -0.0004308924253564328, -0.006626188289374113, 0.004079326521605253, 0.00261569581925869, 0.04188011586666107, 0.028316175565123558, -0.008542674593627453, -0.00023616437101736665, -0.03779354691505432, 0.021679120138287544, -0.0014038534136489034, 0.014114613644778728, -0.016867978498339653, -0.011955397203564644, -0.00432567996904254, -0.011042439378798008, -0.011136633343994617, -0.03779354691505432, -0.008405006490647793, 0.008433989249169827, -0.009868636727333069, -0.004822010174393654, -0.006006681360304356, 0.008752799592912197, 0.013629152439534664, -0.040807753801345825, 0.07222508639097214, 0.011223581619560719, -0.005155311897397041, 0.028779901564121246, 0.009158558212220669, -0.02476578578352928, 0.006629811134189367, 0.008846993558108807, -0.007506540045142174, 0.01807076297700405, 0.0020106802694499493, -0.01139747817069292, -0.03344612941145897, 0.0017317211022600532, -0.0016393385594710708, 0.0032949799206107855, -0.00906436424702406, -0.025910604745149612, -0.0037424014881253242, -0.012078573927283287, -0.021954456344246864, 0.02724381349980831, 0.018911264836788177, -0.013006022199988365, 0.013571186922490597, -0.053415264934301376, 0.016433237120509148, -0.01089752558618784, -0.017041875049471855, 0.007513785734772682, 0.0012924508191645145, -0.02734525315463543, 0.01898372173309326, -0.01862143725156784, 0.009441141039133072, -0.005785687360912561, 0.007521031424403191, 0.04251774027943611, -0.021983439102768898, 0.04483636096119881, 0.07831147313117981, 0.04312637820839882, -0.028243718668818474, -0.012093065306544304, -0.015520279295742512, -0.013020513579249382, -0.01889677345752716, -0.005981321446597576, 0.036547284573316574, -0.03509814664721489, -0.00770941935479641, 0.0024526678025722504, 0.007876070216298103, -0.013745083473622799, -0.03454747423529625, 0.012455349788069725, 0.0021537828724831343, -0.004235108848661184, -0.02533094957470894, 0.015288416296243668, -0.01023092120885849, 0.004796650260686874, 0.0055139739997684956, 0.0020903830882161856, 0.02096904069185257, 0.01633179746568203, -0.010861297138035297, -0.009144066832959652, 0.024896208196878433, -0.010535240173339844, 0.004405382554978132, -0.0010768914362415671, -0.053792040795087814, -0.006224052049219608, 0.011390232481062412, 0.0012018796987831593, -0.003880069823935628, 0.011933660134673119, 0.005818292964249849, 0.02289639599621296, 0.014295756816864014, -0.02165013737976551, -0.007075421046465635, 0.014853674918413162, 0.017824409529566765, 0.017592547461390495, -0.03486628457903862, 0.001808706670999527, -0.0290842205286026, 0.0009464689064770937, -0.011643831618130207, 0.02160666324198246, 0.02128785289824009, 2.5444842322031036e-05, -0.008412252180278301, -0.0034344594459980726, 0.007521031424403191, -0.02679458074271679, 0.002443610690534115, -0.03912675380706787, -0.00935419276356697, -0.02459188923239708, 0.016679590567946434, 0.02885235846042633, -0.024345535784959793, -0.03069276362657547, -0.004474216606467962, -0.011462689377367496, 0.025562811642885208, -0.007803613785654306, -0.027953891083598137, -0.017954831942915916, 0.043792981654405594, 0.036402370780706406, 0.01899821311235428, -0.0007811764953657985, -0.004919826984405518, 0.03724287450313568, 0.04898089915513992, 0.009941093623638153, -0.010020796209573746, -0.016781030222773552, -0.008260092698037624, -0.011593111790716648, 0.0016900583868846297, 0.008702079765498638, 0.0167375560849905, -0.00465535931289196, 0.008745553903281689, -0.017824409529566765, 0.009810671210289001, 0.015665192157030106, -0.022823939099907875, 0.0009242789819836617, 0.04161927103996277, 0.024562906473875046, 0.008752799592912197, 0.006535617168992758, -0.017737461254000664, 0.006843558978289366, 0.010600452311336994, 0.008071704767644405, 0.003992377780377865, -0.02927260845899582, -0.0012598452158272266, -0.010404817759990692, 0.03840218484401703, 0.0036445846781134605, 0.017491107806563377, -0.004485085140913725, 0.004459725227206945, -0.008912204764783382, -0.009470123797655106, 0.02417163923382759, -0.008977415971457958, 0.01206408254802227, -0.0009491860400885344, 0.006542862858623266, 0.0011384797981008887, -0.0032822999637573957, -0.012448104098439217, 0.020258963108062744, -0.010868542827665806, -0.010317869484424591, 0.03133038431406021, 0.0029671122319996357, 0.011238072998821735, -0.03162021189928055, 0.009803425520658493, -0.0165636595338583, 0.00324607128277421, -0.00770941935479641, 0.0005742213106714189, 0.022910887375473976, 0.019230075180530548, -0.032779525965452194, -0.005314717534929514, -0.02482375130057335, 0.002637432888150215, -0.012426367029547691, -0.005720476154237986, 0.0006679625366814435, -0.00968024879693985, 0.020128540694713593, -0.0027225699741393328, -0.014665286988019943, 0.0019490920240059495, 0.04477839544415474, -0.011593111790716648, 0.029794298112392426, -0.006249411962926388, 0.0110351936891675, 0.014578338712453842, -0.011846711859107018, -0.02857702225446701, -0.02086760103702545, 0.01196988858282566, 0.019432954490184784, -0.018693894147872925, 0.0006512068212032318, 0.019418463110923767, 0.010397572070360184, 0.0011085913283750415, -0.023476051166653633, -0.00272438139654696, 0.015215959399938583, 0.01702738367021084, -0.007774631027132273, -0.012817634269595146, -0.030113108456134796, -0.033880870789289474, -0.035387974232435226, -0.012332173064351082, -0.05732794106006622, -0.016447728499770164, 0.019331514835357666, 0.0027207585517317057, -0.03941658139228821, -0.001762515283189714, -0.013752329163253307, -0.012948056682944298, -0.013955208472907543, 0.01066566351801157, -0.010810577310621738, -0.009086101315915585, 0.00565526494756341, 0.000529388606082648, -0.02009955793619156, -0.005169803276658058, 0.00931071862578392, -0.03393883630633354, 0.007376117631793022, 0.02927260845899582, -0.004669850692152977, -0.017375176772475243, -0.0032352027483284473, 0.04889395087957382, -0.013484238646924496, 0.009803425520658493, 0.017215771600604057, 0.004593770485371351, -0.017317211255431175, -0.02499764785170555, 0.008665851317346096, 0.014824692159891129, 0.01546231284737587, -0.0003831161302514374, 0.03457645699381828, 0.03379392251372337, -0.019288040697574615, 0.011701797135174274, -0.01332483347505331, 0.008774536661803722, -0.0003896825364790857, 0.015998493880033493, 0.012650983408093452, -0.0018657664768397808, -0.009593300521373749, -0.003454385092481971, -0.0009709231671877205, -0.007818104699254036, -0.022041404619812965, 0.0025015762075781822, -0.010687400586903095, -0.02893930673599243, -0.014411687850952148, 0.0039054297376424074, -0.00579293305054307, 0.0630665272474289, 0.014071139506995678, 0.014230544678866863, 0.012774160131812096, -0.007267432287335396, -0.008962924592196941, 0.006963112857192755, -0.009926602244377136, 0.001406570547260344, 0.00851369183510542, 0.012955302372574806, 0.005731344688683748, 0.01565070077776909, -0.03808337450027466, -0.01351322140544653, 0.00936143845319748, 0.02173708565533161, -0.005876258481293917, 0.010629435069859028, -0.01369436364620924, 0.006318246014416218, -0.001736249658279121, -0.0007372495019808412, 0.00021125729836057872, 0.008825256489217281, -0.007455820217728615, 0.008238355629146099, 0.009875882416963577, 0.02940303087234497, -0.00828182976692915, 0.021027006208896637, 0.0178533922880888, 0.0006983038620091975, -0.003523219143971801, -0.00011627076310105622, -0.00038809754187241197, -0.010796085931360722, -0.02872193604707718, 0.0039525264874100685, 0.019534394145011902, -0.006644302513450384, -0.008071704767644405, 0.0003294526832178235, -0.0007028324180282652, -0.0017914981581270695, 0.007600734010338783, 0.000430439569754526, -0.018824316561222076, 0.01715780608355999, 0.0010053401347249746, 0.011085913516581059, 0.001162028289400041, 0.0033819281961768866, -0.0034471394028514624, 0.009709231555461884, -0.00619144644588232, -0.005046626552939415, 0.002360285259783268, -0.0012716194614768028, -0.005677002016454935, -0.019389480352401733, -0.012006117030978203, 0.01866491138935089, 0.013230639509856701, -0.006713136564940214, -0.02317173220217228, -0.006205937825143337, -0.03176512569189072, 0.010687400586903095, 0.023910794407129288, -0.0248672254383564, -0.004104686435312033, 0.010774348862469196, 0.00855716597288847, -0.013882751576602459, 0.01866491138935089, 0.011477180756628513, 0.003985132090747356, -0.0048328787088394165, -0.02086760103702545, -0.010745366103947163, 0.022563094273209572, 0.028562530875205994, 0.022838430479168892, -0.0021537828724831343, -0.050951726734638214, -0.012259716168045998, -0.0024218736216425896, 0.013571186922490597, 0.015027571469545364, 0.027287287637591362, 0.01527392491698265, -0.021345818415284157, 0.008158653043210506, -0.02275148220360279, -0.00012283716932870448, 0.003637338988482952, 0.0032569398172199726, -0.011064176447689533, -0.002305942354723811, 0.008767290972173214, -0.008658605627715588, -0.0001401589106535539, 0.004731439054012299, 0.01592603698372841, 0.011991625651717186, -0.0003890032530762255, -0.0015949585940688848, -0.02293987013399601, 0.002427307888865471, 0.010926508344709873, -0.023678932338953018, 0.0025740331038832664, 0.05295154079794884, 0.00936143845319748, -0.017679495736956596, 0.009187540970742702, 0.002481650561094284, -0.009564317762851715, 0.0008762762299738824, -0.026041027158498764, -0.027837960049510002, -0.026041027158498764, 0.03822828829288483, 0.012324927374720573, -0.03492425009608269, -0.012230733409523964, 0.03921370208263397, -0.006535617168992758, 0.018882282078266144, -0.0069594900123775005, -0.008006492629647255, -0.031678177416324615, 0.010484520345926285, -0.003142820205539465, -0.016201375052332878, 0.010180201381444931, 0.0019653947092592716, 0.005169803276658058, -0.021070480346679688, 0.008767290972173214, -0.00784708745777607, -0.0020559660624712706, 0.013817540369927883, 0.000283940666122362, -0.021534206345677376, 0.014216053299605846, 0.008912204764783382, -0.005720476154237986, 0.000501311500556767, 0.022099370136857033, -0.024983156472444534, -0.012056836858391762, 0.0024073822423815727, -0.029852263629436493, 0.011180107481777668, -0.011636585928499699, -0.01889677345752716, -0.011984379962086678, -0.014121859334409237, 0.0034652536269277334, -0.007137009408324957, 0.02922913432121277, 0.012810388579964638, -0.0250411219894886, -0.00654648570343852, 0.00910783838480711, -0.02031692862510681, -0.0007530994480475783, -0.02609899453818798, -0.00642330851405859, 0.026620684191584587, -0.005778441671282053, -0.021157430484890938, -0.007955772802233696, -0.002374776639044285, -0.009977322071790695, 0.012006117030978203, 0.005832784343510866, -0.02647577039897442, 0.0021900113206356764, 0.012774160131812096, -0.01821567676961422, -0.010969982482492924, 0.029417522251605988, -0.007731156423687935, 0.012904582545161247, 0.012643737718462944, -0.010680154897272587, -0.030315987765789032, -0.0167375560849905, -0.004890844225883484, 0.012078573927283287, -0.023432577028870583, -0.014853674918413162, -0.009709231555461884, -0.016215866431593895, 0.009615037590265274, -0.01527392491698265, -0.011933660134673119, 0.015998493880033493, 0.01862143725156784, -0.00197264039888978, -0.03921370208263397, 0.009296226315200329, 0.005506728310137987, -0.002673661569133401, 0.046633291989564896, -0.02325868047773838, -0.0007834407733753324, 0.0019509034464135766, -0.0303739532828331, 0.011875694617629051, 0.025910604745149612, -0.02312825806438923, -0.0020722688641399145, -0.01614340953528881, 0.013904488645493984, 0.030663780868053436, 0.003287734230980277, 0.02262105979025364, 0</t>
  </si>
  <si>
    <t>[-0.03158396854996681, -0.0272580124437809, -0.026823919266462326, -0.00012664927635341883, -0.041074126958847046, -0.05448608472943306, -0.0070577445439994335, -0.005306405946612358, 0.00839744322001934, 0.05613264441490173, -0.01034337468445301, 0.03302096202969551, -0.037900760769844055, 0.036553576588630676, -0.001929091871716082, 0.02213871479034424, -0.012917992658913136, -0.001218078308738768, -0.017678041011095047, -0.0006955770077183843, 0.031224718317389488, -0.007237368728965521, -0.04619342461228371, -0.007353376131504774, -0.01200490165501833, -0.011900120414793491, -0.01139866840094328, -0.007619070820510387, 0.013771208934485912, 0.033499959856271744, 0.01936950348317623, -0.010762498714029789, -0.02661435678601265, 0.009849407710134983, 0.01892044208943844, 0.014661846682429314, -0.016735011711716652, 0.014302597381174564, -0.0017794048180803657, -0.06274881213903427, 0.0029357371386140585, -0.010238594375550747, -6.367547030095011e-05, -0.0030517447739839554, -0.003229498164728284, 0.03421846032142639, -0.014609456062316895, 0.014923798851668835, 0.0028253430500626564, -0.018291756510734558, 0.051522281020879745, -0.015185751020908356, 0.0031452991534024477, 0.051432471722364426, 0.039247944951057434, 0.001264855614863336, 0.02338111773133278, 0.0520910918712616, 0.0442175529897213, 0.0007297243573702872, -0.019848503172397614, -0.028021415695548058, 0.01489386148750782, 0.054755523800849915, -0.0028571514412760735, 0.0067059798166155815, -0.03034156560897827, -0.003160267835482955, -0.022183621302247047, 0.04481630399823189, 0.0009804501896724105, 0.011720496229827404, -0.02276740036904812, 0.03757144883275032, -0.015110907144844532, 0.010133813135325909, 0.009789532981812954, -0.01363649033010006, 0.024982769042253494, 0.024982769042253494, -0.011248981580138206, 0.00419872161000967, -0.027737010270357132, -0.01628595031797886, 0.08394449949264526, 0.07053253799676895, -0.07406514883041382, -0.037302013486623764, -0.026434732601046562, 0.016375763341784477, -0.003667332697659731, 0.01805225759744644, 0.04670235887169838, 0.02134537324309349, -0.04224168509244919, 0.0413435623049736, 0.009303050115704536, -0.01686973124742508, 0.012498868629336357, 0.002939479425549507, -0.029308723285794258, -0.00014968705363571644, -0.014841470867395401, 0.004150073509663343, -0.013980770483613014, 0.028829725459218025, 0.016046451404690742, 0.02399483323097229, -0.02457861416041851, -0.047570545226335526, 0.023785272613167763, -0.01743854209780693, 0.03230246528983116, 0.021674685180187225, -0.01389844249933958, 0.008973738178610802, -0.005295179318636656, 0.019174911081790924, -0.00581534206867218, -0.0007058680057525635, 0.025506673380732536, 0.026285044848918915, 0.03897850587964058, 0.06921529024839401, -0.018606100231409073, 0.0001385774667141959, -0.0074207354336977005, 0.01760319620370865, 0.0009729657904244959, 0.0193844735622406, -0.01008142251521349, 0.016435638070106506, -0.02076159417629242, -0.03197315335273743, -0.011600745841860771, -0.0020282594487071037, 0.032811399549245834, 0.03299102559685707, 0.001929091871716082, 0.03236233815550804, -0.00202077510766685, -0.004973352421075106, -0.014369957149028778, 0.0053812493570148945, -0.014661846682429314, -0.0007648072787560523, -0.049516476690769196, 0.05047447234392166, 0.0050294846296310425, -0.016046451404690742, 0.008741723373532295, -0.05047447234392166, 0.01950422301888466, 0.01297038234770298, -0.0017915668431669474, -0.014804049395024776, -0.0011984319426119328, 0.018591132014989853, 0.009789532981812954, 0.01558242179453373, -0.01875578798353672, -0.031524091958999634, -0.017872633412480354, -0.0075180321000516415, 0.025821015238761902, -0.0040602614171803, 0.00451306439936161, 0.03284133970737457, -0.014983673579990864, 0.017648102715611458, -0.017618166282773018, -0.003087295452132821, 0.05203121900558472, -0.03299102559685707, -0.0038357307203114033, 0.04032569006085396, 0.017648102715611458, 0.021165749058127403, 0.002389379544183612, -0.0005655363784171641, -0.004864829126745462, 0.014759142883121967, 0.0012489513028413057, -0.002067552413791418, -0.0018944767070934176, 0.013486803509294987, -0.005209109280258417, 0.027527447789907455, 0.001328472513705492, -0.02847047708928585, 0.03364964947104454, -0.01746847853064537, -0.016061419621109962, 0.013202398084104061, -0.014631909318268299, 0.0376313254237175, 0.031224718317389488, -0.022408151999115944, 0.007431962061673403, -0.001106748590245843, -0.04415768012404442, -0.026823919266462326, -0.020252658054232597, -0.005590811371803284, -0.03484714403748512, -0.043858304619789124, -0.01692960597574711, 0.0025540352798998356, 0.040475379675626755, -0.003607457969337702, 0.004247370176017284, 0.023066774010658264, 0.04463667795062065, 0.012925476767122746, 0.012603649869561195, -0.018291756510734558, 0.005489772651344538, 0.01294793002307415, 0.004468158353120089, 0.007031549233943224, -0.006234465632587671, -0.02529711090028286, -0.02537195384502411, 0.009482674300670624, -0.01201238576322794, 0.017752883955836296, -0.017004448920488358, 0.049546413123607635, -0.002213497180491686, 0.02844053879380226, -0.010605327785015106, 0.01259616483002901, 0.02463848888874054, -0.019833533093333244, -0.0024006059393286705, -0.035356082022190094, -0.04610361158847809, -0.02148009091615677, -0.041882436722517014, 0.0062569184228777885, 0.01389844249933958, 0.02659938856959343, -0.03436814621090889, -0.030715782195329666, 0.0052764685824513435, 0.02469836361706257, 0.013299694284796715, -0.01071010809391737, -0.015851859003305435, -0.03326046094298363, 0.005411186721175909, -0.020566999912261963, -0.005560874007642269, 0.024863019585609436, 0.0018832501955330372, -0.007589133456349373, 0.016630230471491814, 0.01133879367262125, -0.024997737258672714, 0.047570545226335526, 0.010500546544790268, 0.012109681963920593, -0.04801960662007332, 0.013239819556474686, -0.007379571441560984, -0.021554935723543167, -0.03481720760464668, -0.04604373499751091, 0.028216008096933365, 0.0068107605911791325, 0.012229432351887226, -0.0168098546564579, 0.023396085947752, -0.02462351880967617, 0.02338111773133278, -0.026749076321721077, -0.04412774369120598, 0.055354271084070206, 0.020986124873161316, 0.03628414124250412, 0.003384798299521208, 0.022228525951504707, 0.03197315335273743, 0.03622426465153694, 0.04424749314785004, -0.022961992770433426, -0.02853035181760788, -0.015402797609567642, -0.0265395138412714, 0.016001544892787933, 0.008270209655165672, 0.018680943176150322, 0.0161662008613348, 0.022378213703632355, 0.04454686492681503, -0.020566999912261963, -0.007087681908160448, 0.01808219589293003, 0.012117167003452778, 0.014489706605672836, -0.019713783636689186, -0.04409780353307724, 0.01692960597574711, -0.0024885472375899553, 0.012506352737545967, 0.00679953396320343, 0.012903023511171341, -0.012708430178463459, -0.013172460719943047, 0.009228206239640713, 0.06717954576015472, 0.019204847514629364, -0.022857211530208588, 0.0006703173276036978, -0.03113490529358387, 0.015372860245406628, 0.012154588475823402, 0.01754332147538662, 0.010762498714029789, -0.018950380384922028, -0.044936053454875946, 0.007353376131504774, -0.06424567848443985, 0.01138370018452406, -0.0007110135047696531, -0.022527901455760002, -0.036044642329216, -0.01823188178241253, 0.019758690148591995, -0.015881795436143875, 0.003981675487011671, 0.002376281889155507, 0.012311759404838085, -0.0018851212225854397, 0.0016119424253702164, -0.018591132014989853, 0.010680170729756355, 0.01558242179453373, -0.07029303908348083, -0.002338860183954239, -0.005721787456423044, 0.0028945733793079853, -0.005927606951445341, 0.017258916050195694, -0.009011160582304, -0.01063526514917612, -0.016046451404690742, 0.005523452069610357, 0.01257371250540018, -0.017992382869124413, 0.0008359086350537837, -0.043738555163145065, 0.02920394390821457, -0.017797790467739105, 0.003178978804498911, -0.008584552444517612, 0.022273432463407516, 0.019893409684300423, 0.0016138134524226189, 0.030087096616625786, -0.022497963160276413, -0.015866827219724655, 0.011825276538729668, -0.02406967803835869, 0.01558242179453373, 0.02721310593187809, -0.02080650068819523, -0.06993378698825836, 0.004464416299015284, -0.014878892339766026, 0.017169104889035225, -0.03879888355731964, 0.019070129841566086, 0.03837975859642029, -0.018680943176150322, -0.019579065963625908, -0.015402797609567642, -0.0062943403609097, -0.04604373499751091, 0.02534201741218567, 8.519297989550978e-05, 0.007349634077399969, 0.014250206761062145, -0.018636036664247513, 0.032751526683568954, 0.001060906914062798, -0.030685845762491226, -0.0175283532589674, -0.02276740036904812, 0.030685845762491226, -0.019908377900719643, -0.00875669252127409, -0.007955866865813732, 0.0479297935962677, -0.030835531651973724, 0.011039420031011105, 0.06014425680041313, 0.02987753413617611, 0.006619909778237343, -0.015036064200103283, -0.023830177262425423, 0.01869591325521469, -0.016001544892787933, -0.03900844603776932, 0.0054822880774736404, -0.008636943064630032, -0.006870635319501162, -0.010545452125370502, 0.01944434829056263, 0.009594939649105072, -0.0020974897779524326, -0.012424024753272533, 0.015896765515208244, -0.011144200339913368, -0.018276788294315338, 0.021584872156381607, -0.009557518176734447, 0.02082146890461445, 0.02017781510949135, -0.009789532981812954, 0.03999637812376022, 0.01228182204067707, 0.02396489679813385, 0.009587455540895462, -0.04394811764359474, 0.027048449963331223, 0.0008822180679999292, 1.581654214533046e-05, 0.032811399549245834, -0.02014787681400776, 0.03969700634479523, -0.021225623786449432, 0.018621068447828293, 0.00038100031088106334, 0.020447250455617905, -0.040385566651821136, 0.03571533039212227, 0.013935863971710205, -0.019115036353468895, 0.001864539342932403, 0.005598295480012894, -0.020222719758749008, -0.04355893284082413, -6.870401557534933e-05, 0.03385921195149422, -0.012932960875332355, 0.02007303386926651, -0.01936950348317623, -0.01610632613301277, -0.0014145426684990525, 0.003008709754794836, -0.0123416967689991, -0.013232335448265076, 0.030655907467007637, -0.041193876415491104, -0.04415768012404442, 0.02531207911670208, 0.01426517590880394, -0.033350273966789246, -0.029967347159981728, 0.02140524797141552, 0.05972513183951378, 0.04101425036787987, 0.0052764685824513435, 0.00011127127072541043, -0.0352063924074173, -0.01677991822361946, 0.009879345074295998, -0.017812758684158325, 0.02210877649486065, 0.007184978574514389, -0.014048129320144653, -0.05834801122546196, 0.03182346746325493, -0.012236916460096836, 0.013658943586051464, -0.0030199361499398947, 0.013299694284796715, -0.0067059798166155815, -0.004913477227091789, -0.003165881149470806, 0.008195365779101849, 0.043738555163145065, 0.030955281108617783, -0.020566999912261963, -0.04101425036787987, 0.026913732290267944, 0.010478093288838863, -0.017019417136907578, 0.038529448211193085, -0.013666427694261074, 0.0018841857090592384, 0.0022733721416443586, 0.004127620253711939, 0.0016250400803983212, 0.011353762820363045, -0.022932056337594986, 0.025626422837376595, -0.011930057778954506, 0.028275882825255394, 0.05262996628880501, 0.010590358637273312, 0.016465574502944946, -0.01008142251521349, -0.00845731794834137, 0.0011422992683947086, 0.01496122032403946, -0.02782682329416275, 0.015687203034758568, -0.02522226795554161, 0.009325503371655941, 0.004288534168154001, 0.013988254591822624, -0.03691282495856285, -0.004116393625736237, 0.015372860245406628, 0.007503063417971134, -0.011765401810407639, -0.010672686621546745, 0.04798966646194458, 0.015051032416522503, 0.019144972786307335, -0.008659395389258862, 0.019159942865371704, -0.0103358905762434, 0.0580785758793354, -0.005467319395393133, 0.0271831676363945, 0.04748073220252991, -0.0018355374922975898, -0.019713783636689186, 0.022512931376695633, -0.012117167003452778, -0.008936316706240177, 0.028036383911967278, 0.04158306121826172, -0.023201491683721542, -0.011189106851816177, -0.012169556692242622, -0.02719813585281372, 0.024922894313931465, -0.05104328319430351, 0.004266080912202597, -0.04469655454158783, -0.04490611329674721, -0.00032439990900456905, 0.03781094774603844, -0.026255108416080475, -0.001402380526997149, -0.0003613538865465671, 0.005523452069610357, 0.02001315914094448, -0.03173365443944931, 0.02082146890461445, 0.01453461218625307, 0.014856440015137196, -0.02472830004990101, -0.007091423962265253, 0.013396990485489368, -0.01202735397964716, -0.013067679479718208, 0.0008069067262113094, 0.010672686621546745, 0.013711333274841309, 0.0010711979120969772, 0.0080831004306674, 0.01296289823949337, -0.01359906792640686, -0.01618116907775402, 0.004004128742963076, 0.0010066453833132982, -0.0003052212414331734, 0.02719813585281372, -0.030251752585172653, 0.012678492814302444, 0.031344469636678696, -0.0374816358089447, -0.011989932507276535, -0.010545452125370502, 0.010972060263156891, 0.028739914298057556, -0.014729205518960953, 0.00435589300468564, -0.015170782804489136, -0.0032875018659979105, 0.00781366415321827, -0.016720043495297432, 0.01265603955835104, -0.03933775797486305, -0.0005543098668567836, 0.01196747925132513, -0.01363649033010006, -0.019938314333558083, -0.008861472830176353, -0.024324145168066025, -0.01002154778689146, -0.002656945027410984, -0.0023519578389823437, 0.023396085947752, 0.005587069317698479, -0.01265603955835104, 0.02788669802248478, -0.021075936034321785, 0.019758690148591995, 0.030715782195329666, 0.010096391662955284, 0.017947476357221603, 0.04586411267518997, -0.011780370958149433, -0.010493062436580658, -0.036493703722953796, -0.026958636939525604, -0.0010431315749883652, 0.03751157596707344, 0.004370861686766148, -0.0002631217648740858, 0.021090904250741005, 0.016345825046300888, -0.008502224460244179, 0.014070582576096058, 0.05771932750940323, 0.015447703190147877, 0.025072580203413963, -0.01884559914469719, 0.015881795436143875, 0.03239227831363678, -0.03451783210039139, 0.013778693042695522, -0.002159235766157508, 0.016495512798428535, 0.0027579839807003736, -0.013569130562245846, -0.02136034145951271, -0.004905993118882179, 0.011046904139220715, -0.014407378621399403, -0.011174138635396957, -0.012409056536853313, 0.004183752927929163, 0.01869591325521469, -0.0051866560243070126, 0.030236784368753433, 0.015342922881245613, -0.041912373155355453, -0.013404475525021553, -0.02399483323097229, 0.02276740036904812, 0.008636943064630032, 0.04556473717093468, 0.028650101274251938, -0.015125876292586327, 0.009048582054674625, 0.005336343310773373, -0.0071700094267725945, 0.026943668723106384, -0.022961992770433426, -0.0040602614171803, -0.0005047260201536119, -0.03056609444320202, -0.00650390237569809, 0.00323885353282094, -0.0023837662301957607, -0.014991157688200474, 0.02278236858546734, 0.021839341148734093, -0.0070614865981042385, -0.02856028825044632, 0.005085617303848267, 0.005257757380604744, 0.01038828119635582, 0.0035400986671447754, -0.00316400988958776, 0.01138370018452406, -0.008023225702345371, 0.023396085947752, -0.015717139467597008, -0.001416413695551455, 0.01263358723372221, -0.010111359879374504, -0.01225936971604824, -0.003843215061351657, 0.009190784767270088, -0.013135038316249847, 0.013157491572201252, 0.04529530182480812, -0.022917086258530617, -0.018980318680405617, 0.005362538620829582, 0.0062943403609097, -0.0350567065179348, 0.004247370176017284, -0.023680491372942924, 0.022572806105017662, 0.008913863450288773, 0.040475379675626755, -0.007286017294973135, 0.0022808564826846123, 0.019100068137049675, 0.015342922881245613, 0.01395831722766161, -0.01749841682612896, 0.01880069263279438, -0.021884245797991753, 0.017303822562098503, 0.006462738383561373, -0.0031527834944427013, -0.0062569184228777885, 0.04272068291902542, -0.028260914608836174, -0.03161390498280525, 0.021584872156381607, 0.011181622743606567, -0.018381569534540176, 0.017962446436285973, 0.02921891212463379, 0.026060516014695168, -0.028859663754701614, 0.010088907554745674, -0.033470023423433304, 0.017363697290420532, -0.0155225470662117, 0.018456412479281425, -0.044965989887714386, -0.012177041731774807, -0.00017599923012312502, 0.012461447156965733, 0.05768938735127449, 0.026314983144402504, -0.003317439230158925, 0.00503696920350194, 0.03828994557261467, -0.024863019585609436, -0.0168098546564579, 0.0030292917508631945, 0.03954731673002243, 0.0016428153030574322, -0.02279733680188656, 0.009220722131431103, -0.0123416967689991, 0.026704169809818268, -0.004097682889550924, 0.005770435556769371, 0.012356665916740894, -0.018546225503087044, -0.01999818906188011, -0.03580514341592789, 0.032751526683568954, 0.023590678349137306, -0.007881022989749908, -0.0030386471189558506, 0.019818564876914024, 0.004165042191743851, 0.010672686621546745, 0.0023875085171312094, 0.039876628667116165, -0.017333760857582092, 0.01944434829056263, -0.002209755126386881, -0.010171234607696533, -0.01564229652285576, 0.015956640243530273, 0.0061933016404509544, -0.00391057413071394, -0.0032912439201027155, 0.01163816824555397, 0.01619613915681839, 0.0029507060535252094, -0.006597456522285938, -0.0006974480929784477, -0.016390731558203697, 0.026853855699300766, -0.0024885472375899553, 0.006597456522285938, -0.02005806379020214, -0.05008528754115105, 0.008030709810554981, -0.0006544130737893283, 0.020926250144839287, -0.010732561349868774, 0.020447250455617905, -0.009123425930738449, 0.00381889077834785, -0.001046873745508492, 0.008210334926843643, -0.005942575633525848, 0.0039592222310602665, -0.01803728938102722, 0.044457051903009415, -0.011174138635396957, -0.005313890054821968, -0.01201986987143755, 0.04727116972208023, -0.010088907554745674, -0.007409508805721998, 0.06316793709993362, 0.044936053454875946, -0.009999094530940056, 0.004400799050927162, -0.011413637548685074, -0.0005159525317139924, -0.0063467309810221195, -0.02261771261692047, 0.023650553077459335, 0.016749979928135872, 0.0009402217692695558, 0.0004455528687685728, 0.03433820977807045, -0.01607638970017433, -0.010927154682576656, -0.009048582054674625, 0.002329504583030939, 0.024458864703774452, 0.0033286658581346273, -0.004707657732069492, -0.0040565188974142075, -0.02462351880967617, -0.015507577918469906, 0.012611133977770805, 0.006616167724132538, 0.012476415373384953, -0.009115940891206264, -0.0037028833758085966, -0.015477640554308891, 0.005463577341288328, -0.04355893284082413, -0.004004128742963076, -0.00028744590235874057, 0.004486869089305401, -0.014018191955983639, -0.0071587832644581795, -0.0094452528283, -0.016046451404690742, -0.015687203034758568, 0.034008897840976715, 0.0004628604219760746, 0.013239819556474686, 0.0213902797549963, 0.011518418788909912, -0.013224850408732891, 0.02394992858171463, -0.028994381427764893, -0.041822560131549835, -0.003830117406323552, -0.0028721203561872244, 0.005688108038157225, -0.06292843818664551, 0.002196657471358776, 0.004973352421075106, -0.017034385353326797, -0.014482221566140652, 0.012977867387235165, -0.024877987802028656, 0.04517555236816406, 0.036583513021469116, 0.010231109336018562, -0.0012760821264237165, -0.014721721410751343, 0.035236332565546036, 0.017139166593551636, 0.01607638970017433, -0.013741270639002323, -0.037960637360811234, 0.03242221474647522, -0.011361246928572655, -0.005777920130640268, -0.046402983367443085, 0.007177494000643492, -0.009535064920783043, 0.013561646454036236, -0.005452350713312626, 0.016375763341784477, 0.009535064920783043, 0.002961932448670268, -0.028201039880514145, -0.010455640032887459, 0.0053737652488052845, -0.040565188974142075, 0.014040645211935043, 0.0062494343146681786, 0.015133360400795937, -0.04230156168341637, 0.021944120526313782, -0.005089359823614359, -0.008674364537000656, 0.017902571707963943, 0.02908419445157051, -0.007791210897266865, 0.014497190713882446, 0.004599134437739849, 0.012154588475823402, -0.01936950348317623, 0.0032594355288892984, 0.024129552766680717, -0.005268984008580446, -0.009123425930738449, -0.01823188178241253, 0.006619909778237343, -0.006264402996748686, 0.0350567065179348, 0.003560680663213134, -0.013868505135178566, -0.006874377839267254, -0.02411458268761635, 0.04945660009980202, 0.0004064938984811306, -0.01257371250540018, -0.0028814757242798805, -0.024398988112807274, 0.047600481659173965, 0.0028028900269418955, -0.016031483188271523, 0.018261820077896118, 0.01823188178241253, -0.017693009227514267, 0.0005767628899775445, 0.0005033226916566491, 0.01875578798353672, -0.026823919266462326, 0.009677267633378506, -0.00029305918724276125, -0.035924892872571945, 0.04355893284082413, -0.003777726786211133, -0.008861472830176353, -0.011997416615486145, 0.028635133057832718, 0.008000772446393967, 0.023096712306141853, 0.03227252885699272, -0.02405470795929432, 0.015320469625294209, 0.006986643187701702, 0.04206205904483795, -0.020267626270651817, -0.044995926320552826, 0.024204395711421967, 0.017378665506839752, -0.014160394668579102, 0.013179944828152657, -0.025671329349279404, 0.0025821016170084476, -0.04352899268269539, -0.007113877218216658, -0.005426155403256416, 0.02134537324309349, -0.010784951969981194, -0.010500546544790268, -0.0064440276473760605, -0.03430827334523201, -0.014444800093770027, 0.020866375416517258, -0.013374538160860538, 0.011301372200250626, -0.004595392383635044, -0.004165042191743851, 0.004617845639586449, 0.017214011400938034, 0.03751157596707344, 0.014063098467886448, 0.009901798330247402, 0.010485577397048473, -0.011683073826134205, 0.02017781510949135, 0.005048195831477642, -0.026838887482881546, 0.029593128710985184, -0.001430446864105761, -0.015357891097664833, -0.004864829126745462, -0.012925476767122746, -0.030895406380295753, -0.01818697713315487, 0.003442802233621478, -0.014302597381174564, -0.011241497471928596, -0.017273886129260063, 0.009961673058569431, 0.007226142100989819, -0.026868825778365135, 0.05771932750940323, -0.00844234973192215, -0.0009046710911206901, 0.03775107488036156, 0.005063164513558149, -0.017648102715611458, 0.01887553744018078, 0.016615262255072594, -0.021031029522418976, -0.009639846161007881, 0.029263818636536598, -0.014736689627170563, -0.010290984995663166, 0.001421091379597783, -0.030326595529913902, -0.007398282177746296, -0.006720948498696089, -0.03290121257305145, -0.009999094530940056, -0.03694276511669159, -0.04930691421031952, 0.02200399525463581, 0.016735011711716652, -0.025611454620957375, 0.03963712975382805, -0.06747892498970032, 0.0031228461302816868, 0.012184525839984417, -0.026988575235009193, -0.024219363927841187, -0.008225303143262863, -0.027647197246551514, 0.01526807900518179, 0.0006590907578356564, -0.011757917702198029, -0.013831083662807941, -0.005504741333425045, 0.05562370643019676, -0.009677267633378506, 0.03897850587964058, 0.09220722317695618, 0.02665926329791546, -0.016705075278878212, -0.005781662184745073, -0.013561646454036236, -0.001218078308738768, -0.003521387930959463, -0.0013696365058422089, 0.027482541278004646, -0.011226528324186802, 0.01164565235376358, 0.016735011711716652, 0.01805225759744644, -0.021569903939962387, -0.02585095353424549, 0.026075484231114388, -0.0035400986671447754, 0.006084778346121311, -0.021150780841708183, -0.006589972414076328, -0.0272580124437809, 0.02142021618783474, -0.003560680663213134, -0.016525451093912125, 0.0027617260348051786, 0.01231924444437027, -0.027377761900424957, -0.0033249235711991787, 0.005747982766479254, 0.01746847853064537, 0.01936950348317623, -0.004239885602146387, -0.005366280674934387, -0.0008214076515287161, -0.00403406610712409, 0.009198268875479698, -0.012079744599759579, -0.0003356264205649495, -0.01453461218625307, 0.027737010270357132, 0.02474326826632023, -0.00875669252127409, 0.013157491572201252, 0.020477188751101494, 0.0033660875633358955, -0.01139866840094328, -0.0009472383535467088, -0.009250659495592117, -0.020881343632936478, 0.018381569534540176, -0.009318018332123756, -0.013426927849650383, 0.033320337533950806, 0.010837342590093613, 0.0025315822567790747, -0.006619909778237343, -0.011121748015284538, -0.019743721932172775, 0.002256532199680805, -0.0200281273573637, -5.303365469444543e-05, 0.00042426923755556345, 0.011046904139220715, 0.0026999800466001034, -0.009310534223914146, -0.02722807414829731, 0.008831535466015339, 0.013075163587927818, 0.026913732290267944, 0.00666855787858367, -0.01818697713315487, -0.015357891097664833, 0.025431830435991287, 0.030611000955104828, 0.010725077241659164, 0.005089359823614359, -0.023815209046006203, 0.013808630406856537, 0.050773847848176956, 0.002782308030873537, -0.020611906424164772, -0.015672234818339348, 0.0007133523467928171, -0.004176268819719553, -0.012738367542624474, 0.0017541451379656792, 0.0008466673898510635, 0.02130046673119068, 0.03640389069914818, 0.002174204448238015, -0.0042099482379853725, -0.0005879894597455859, -0.02070171944797039, -0.004202463664114475, 0.01758822798728943, 0.020911280065774918, -0.004748821724206209, -0.0035550673492252827, -0.012169556692242622, 0.0035775203723460436, 0.003944253548979759, 0.002759855007752776, -0.02212374657392502, -0.01811213232576847, -0.002417445881292224, -0.011540871113538742, 0.0272580124437809, -0.01562732830643654, 0.008360021747648716, -0.004475642926990986, 0.02456364408135414, 0.0015520675806328654, -0.004606619011610746, 0.014557065442204475, 0.002580230589956045, 0.027662167325615883, -0.026764044538140297, -0.008045678958296776, -0.019025223329663277, -0.0103358905762434, 0.008008257485926151, -0.0047712745144963264, -0.0064515117555856705, 0.023770302534103394, 0.029368599876761436, -0.0041463314555585384, 0.012229432351887226, -0.013307178393006325, 0.01618116907775402, -0.013352084904909134, -0.0015221302164718509, -0.019055161625146866, -0.011480996385216713, 0.020881343632936478, -0.018426476046442986, -0.02912909910082817, -0.014991157688200474, 0.0038544414564967155, -0.005179171916097403, -0.0006951092509552836, -0.001799051184207201, -0.010455640032887459, -0.009909282438457012, 0.007555453572422266, 0.005800372920930386, 0.0031864631455391645, -0.001342505682259798, 0.017962446436285973, -0.030640939250588417, 0.015066001564264297, 0.012843148782849312, 0.016330856829881668, 0.006174590904265642, -0.017737915739417076, -0.00566565478220582, -0.002574617275968194, 0.0035082902759313583, 0.004659009166061878, -0.003611200023442507, -0.0014557065442204475, 0.0016484286170452833, -0.0038881211075931787, -0.010358343832194805, -0.006593714468181133, 0.014819017611443996, 0.00022885746147949249, 0.007940897718071938, -0.0069567058235406876, -0.008210334926843643, 0.00679953396320343, -0.01954912766814232, -0.01886056736111641, 0.002265887800604105, -0.05068403482437134, -0.0028477960731834173, 0.018246851861476898, 0.004962125793099403, -0.023171555250883102, -0.01258119661360979, -0.03427833318710327, -0.007851085625588894, -0.01942937821149826, 0.009093488566577435, -0.0034764816518872976, -0.010358343832194805, 0.01358409970998764, -0.01139866840094328, 0.004202463664114475, -0.005235304590314627, 0.00807561632245779, -0.040565188974142075, 0.02972784824669361, 0.03996644169092178, -0.028904568403959274, -0.016495512798428535, -0.019953284412622452, 0.021734559908509254, 0.009175816550850868, -0.00316400988958776, 0.02064184471964836, -0.005336343310773373, -0.012865602038800716, -0.001877636881545186, 0.017199041321873665, 0.009819470345973969, -0.0023407312110066414, -0.015747077763080597, 0.0439181812107563, 0.03119478188455105, -0.006140911020338535, 0.004891024436801672, -0.014122973196208477, -0.010672686621546745, 0.005882700905203819, 0.01065023336559534, 0.0036149423103779554, 0.003053615801036358, -0.005287695210427046, 0.008367505855858326, 0.0005477610393427312, 0.004101424943655729, -0.002146138111129403, 0.009243175387382507, 0.002933866111561656, -0.01871088147163391, 0.012446478009223938, -0.008876441977918148, -0.017693009227514267, 0.05457589775323868, -0.012117167003452778, 0.01170552708208561, 0.007293501403182745, 0.011847729794681072, -0.01613626442849636, -0.011495965532958508, -0.011989932507276535, -0.008345052599906921, -0.0062494343146681786, -0.0025914569851011038, -0.004344666376709938, 0.003970448859035969, -0.032721590250730515, -0.014564549550414085, 0.018486350774765015, 0.008113037794828415, 0.014542097225785255, 0.032811399549245834, -0.01195999514311552, -0.01070262398570776, 0.02083643712103367, -0.017378665506839752, 0.023096712306141853, 0.014152910560369492, -0.02859022654592991, 0.018621068447828293, 0.02260274440050125, 0.02391999028623104, -0.008105553686618805, -0.0017981156706809998, -0.004498095717281103, 0.002043228130787611, -0.021734559908509254, 0.006500160321593285, 0.0040490347892045975, 0.0020413571037352085, 0.012528805993497372, -0.012506352737545967, 0.020926250144839287, -0.015702171251177788, -0.008187881670892239, -0.003384798299521208, -0.02017781510949135, 0.016525451093912125, 0.010627780109643936, -0.001126395072788, -0.0018299241783097386, 0.02323142997920513, -0.009362924844026566, 0.019174911081790924, 0.007753788959234953, 0.009482674300670624, -0.007708882912993431, 0.019249754026532173, -0.017124198377132416, -0.013621521182358265, -0.007435704115778208, -0.0020731657277792692, -0.004475642926990986, -0.012903023511171341, -0.005560874007642269, 0.010178719647228718, -0.0002297930041095242, 0.001490321708843112, 0.002550292992964387, 0.00019506092939991504, -0.029578160494565964, -0.001966513693332672, 0.026449700817465782, -0.031494155526161194, -0.02212374657392502, 0.018291756510734558, 0.00870430190116167, -0.02391999028623104, 0.020207751542329788, 0.025521641597151756, 0.0030330338049679995, 0.008360021747648716, -0.02011793851852417, 0.012409056536853313, 0.03194321691989899, 0.024952830746769905, 0.02912909910082817, -0.007035291288048029, -0.022153683006763458, -0.004449447616934776, -0.003150912467390299, 0.016330856829881668, 0.00435589300468564, 0.027707071974873543, 0.004801211878657341, -0.0324820913374424, 0.007469383534044027, -0.0323324017226696, -0.00016336937551386654, 0.025596484541893005, -0.0008522806456312537, -0.0025222268886864185, -0.01686973124742508, 0.009557518176734447, -0.003100393107160926, -0.00937789399176836, -0.032631777226924896, 0.020462218672037125, 0.005141749978065491, 0.011885151267051697, -0.01200490165501833, -0.0030798111110925674, -0.0016587196150794625, 0.004524291027337313, 0.0017354341689497232, -0.006694753188639879, 0.038589321076869965, -0.00844983384013176, -0.023156587034463882, 0.023186523467302322, 0.01944434829056263, -0.013052710331976414, -0.02127053029835224, -0.025716235861182213, -0.013816114515066147, -0.03320058807730675, 0.022917086258530617, -0.0069567058235406876, -0.032122839242219925, 0.016525451093912125, 0.025776110589504242, 0.005302663892507553, 0.010867279954254627, -0.004819923080503941, -0.004288534168154001, -0.03837975859642029, 0.024384019896388054, 0.004254854284226894, 0.004441963043063879, 0.02466842532157898, 0.026434732601046562, 0.011757917702198029, -0.006743401754647493, 0.0039517381228506565, -0.005530936643481255, -0.015155813656747341, 0.03113490529358387, -0.008547130040824413, -0.031374406069517136, 0.003880636766552925, -0.002342602238059044, 0.018680943176150322, 0.004625329747796059, 0.02456364408135414, -0.03706251457333565, -0.013748755678534508, -0.001568907406181097, -0.02409961447119713, 0.004812438506633043, 0.006241949740797281, -0.01195251103490591, 0.003970448859035969, -0.03215277940034866, -0.005426155403256416, -0.00028861535247415304, 0.010425702668726444, 0.009318018332123756, -0.004599134437739849, 0.009310534223914146, 0.013411959633231163, -0.02321646176278591, 0.0021667201071977615, -0.003815148724243045, -0.013995738700032234, 0.03194321691989899, 0.007566680200397968, -0.008008257485926151, -0.015672234818339348, -0.002920768456533551, -0.020941218361258507, 0.0028216007631272078, -0.004228658974170685, -0.006197043694555759, -0.0035494540352374315, 0.01032840646803379, 0.0008101811399683356, -0.017767852172255516, 0.015911733731627464, -0.003903089789673686, 0.0026176522951573133, 0.0064477697014808655, -0.009602423757314682, -0.02520729973912239, -0.01451964396983385, -0.017019417136907578, 0.01395831722766161, -0.00874920841306448, -0.012199494056403637, -0.006915541831403971, -0.007660234812647104, -0.008674364537000656, -0.0004740869626402855, -0.028979413211345673, 0.004610361065715551, -0.003541969694197178, 0.0188905056566, -0.03493695706129074, 0.04137349873781204, 0.006694753188639879, -0.0037852113600820303, 0.03628414124250412, -0.034008897840976715, -0.02646467089653015, -0.013150007463991642, -0.022976962849497795, -0.0019496738677844405, 0.019698815420269966, -0.00016559129289817065, -0.010268531739711761, -0.02520729973912239, 0.01032840646803379, 0.032122839242219925, -0.02471333183348179, -0.006</t>
  </si>
  <si>
    <t>[-0.020637821406126022, -0.030997412279248238, -0.010990114882588387, 0.027390537783503532, -0.019512368366122246, 0.014576648361980915, -0.005267932545393705, -0.0148885203525424, 0.0008712089620530605, 0.05117420479655266, -0.02611592970788479, -0.005457768216729164, -0.04328247532248497, 0.03162115812301636, 0.021356483921408653, 0.016746195033192635, 0.009762964211404324, 0.01186471339315176, -0.0073629021644592285, -0.002261075424030423, 0.006969671696424484, -0.018997101113200188, -0.008929044008255005, -0.025356587022542953, 0.01598685421049595, -0.01831911690533161, -0.008115463890135288, 0.008366317488253117, -0.024637924507260323, 0.007206966169178486, 0.0426316112279892, -0.016936030238866806, 0.009851101785898209, 0.004525540862232447, 0.009118880145251751, 0.0014856315683573484, -0.01008161623030901, -0.029126176610589027, 0.00760019663721323, -0.042712967842817307, -0.013085084035992622, -0.061181243509054184, -0.023702306672930717, 0.002203446812927723, -0.013030845671892166, 0.003840777324512601, -0.013261360116302967, 0.005742521490901709, -0.022156504914164543, -0.010651122778654099, 0.0649237111210823, -0.010223993100225925, -0.008807007223367691, 0.019607286900281906, -0.0025288788601756096, 0.02603457123041153, 0.06882889568805695, 0.07083573192358017, 0.02204802818596363, -0.0074442601762712, -0.02151920087635517, -0.019959837198257446, -0.006969671696424484, 0.029261773452162743, -0.016841113567352295, 0.005701842252165079, -0.019620846956968307, -0.015485146082937717, -0.0017593675293028355, 0.012102007865905762, 0.004695036448538303, -0.0016110586002469063, -0.03219066187739372, 0.009505330584943295, 0.009776524268090725, -0.0248819999396801, 0.026197288185358047, -0.011444363743066788, 0.04067901894450188, 0.014834281988441944, -0.020420866087079048, -0.009159558452665806, 0.0018441154388710856, 0.01945813000202179, 0.05808963626623154, 0.025627780705690384, -0.019675085321068764, -0.024990476667881012, 0.007417140994220972, 0.06459827721118927, -0.004322145599871874, 0.01600041426718235, 0.018522512167692184, 0.06053037941455841, -0.017044508829712868, -0.0010008732788264751, -0.008373097516596317, -0.012698633596301079, -0.00679678563028574, -0.023078562691807747, -0.046157125383615494, 0.0253294687718153, -0.02692950889468193, -0.005196744576096535, 0.00835953839123249, 0.03954000398516655, 0.004081461578607559, 0.018237760290503502, -0.0069357724860310555, -0.05987951532006264, 0.023580269888043404, -0.015308870002627373, 0.010793499648571014, 0.00986466184258461, -0.005776420701295137, 0.015064796432852745, 0.023227719590067863, 0.028122760355472565, 0.028421074151992798, 0.02257685549557209, -0.002218701411038637, 0.007139167748391628, 0.0506318174302578, 0.04032646492123604, -0.005525566637516022, -0.004708596505224705, 0.003384833224117756, 0.019878480583429337, -0.001984796952456236, -0.004698426462709904, 0.017193663865327835, 0.003966204356402159, -0.013729168102145195, -0.01793944649398327, 0.014671565964818, 0.007559517398476601, 0.02283448912203312, 0.016217367723584175, -0.03579753637313843, 0.03446868807077408, 0.006976451724767685, -0.02729562111198902, 0.02000051736831665, -0.0005135725950822234, 0.03297712281346321, -0.005671333055943251, -0.022685332223773003, 0.05901169404387474, 0.01537666842341423, 0.02549218386411667, 0.00285431114025414, -0.033817823976278305, 0.003986543510109186, 0.014807162806391716, 0.0030458413530141115, -0.014983437955379486, 0.013993581756949425, 0.00839343760162592, -0.006976451724767685, 0.004186548758298159, -0.01734282076358795, -0.020393747836351395, 0.002917024539783597, -0.008203601464629173, 0.0011161305010318756, -0.010373149067163467, 0.01803436502814293, 0.04585881158709526, -0.014535969123244286, 0.020773418247699738, 0.015688540413975716, 0.002120393794029951, 0.062157537788152695, -0.05846930667757988, -0.01315966248512268, 0.023146361112594604, -0.015349549241364002, -0.016136011108756065, -0.002594982273876667, -0.0005237423465587199, -0.0019983567763119936, 0.004505201242864132, 0.014427491463720798, 0.0036848410964012146, -0.00964770745486021, 0.00328991562128067, -0.0023678578436374664, 0.026088809594511986, 0.011688437312841415, -0.024732843041419983, -0.0008423946565017104, -0.006762886885553598, 0.016068212687969208, 0.013749508187174797, 0.0007034080335870385, 0.015322430059313774, 0.0006279823137447238, -0.005793370306491852, 0.0016313981031998992, -0.014576648361980915, -0.02061070315539837, -0.041194286197423935, -0.008644291199743748, 0.0177767314016819, -0.00592896668240428, -0.013898664154112339, -0.012915587984025478, -0.0009508720249868929, -0.0008148515480570495, -0.023892143741250038, 0.007478159386664629, 0.004071291536092758, 0.05171659216284752, 0.013057964853942394, 0.03669247403740883, 0.006783226039260626, -0.022509057074785233, 0.023227719590067863, 0.009762964211404324, -0.03669247403740883, 0.01680043339729309, -0.010827398858964443, -0.0373162180185318, 0.011295206844806671, 0.005156065337359905, 0.018020804971456528, -0.02923465333878994, 0.041356999427080154, 0.030590621754527092, 0.024949798360466957, -0.02638712339103222, 0.015620742924511433, -0.003198387799784541, 0.0016542800003662705, -0.000311236857669428, -0.026170168071985245, -0.04754021018743515, -0.004295026417821646, -0.013356277719140053, 0.02923465333878994, -0.017654692754149437, 0.035499222576618195, -0.045370664447546005, 0.010678241960704327, 0.024204015731811523, 0.0014042735565453768, 0.02320059947669506, -0.04827243462204933, -0.0034051728434860706, -0.0020458155777305365, -0.015064796432852745, -0.014576648361980915, -0.017369940876960754, 0.030075354501605034, -0.00013029997353442013, 0.014535969123244286, -0.015688540413975716, 0.007098488509654999, -0.024732843041419983, 0.015078355558216572, 0.014305454678833485, 0.004481471609324217, -0.008271399885416031, 0.02942448854446411, -0.010481626726686954, -0.033085599541664124, -0.01876658760011196, -0.07436124235391617, 0.009145999327301979, 0.023403994739055634, 0.001839030534029007, -0.007145947311073542, 0.022427698597311974, -0.020054755732417107, -0.01617668941617012, 0.00020307728846091777, -0.03962136432528496, 0.04371638596057892, 0.009756184183061123, 0.01617668941617012, 0.014671565964818, 0.028638027608394623, 0.0038306075148284435, 0.03571617603302002, 0.027322739362716675, 0.0065323724411427975, -0.036394160240888596, -0.006101852748543024, -0.03769588842988014, 0.009742625057697296, 0.00013082964869681746, -0.027241382747888565, 0.027417657896876335, 0.04374350234866142, 0.02915329672396183, 0.0007224762812256813, 0.02950584702193737, 0.0182242002338171, -0.010868077166378498, 0.04499099403619766, -0.012902028858661652, -0.04585881158709526, -0.02329551801085472, -0.013749508187174797, -0.020231030881404877, 0.010237553156912327, -0.011132490821182728, 0.001070366706699133, 0.020475106313824654, -0.026685435324907303, 0.05187930539250374, 0.03137708082795143, -0.011166390031576157, 0.016597039997577667, -0.009952799417078495, -0.0346856415271759, 0.012413879856467247, 0.016678396612405777, 0.0031797431875020266, -0.011118931695818901, -0.04339095205068588, -0.005352680571377277, -0.06318807601928711, 0.0213158056139946, -0.009946019388735294, 0.003323814831674099, -0.024326052516698837, -0.011498602107167244, 0.02336331643164158, 0.01083417795598507, 0.004973009694367647, -0.007132387720048428, 0.02747189626097679, 0.020325949415564537, -0.044665560126304626, 0.0071052685379981995, 0.030726218596100807, 0.04076037555932999, -0.029288893565535545, -0.011661318130791187, -0.010874857194721699, -0.0035899232607334852, 0.008657851256430149, 0.0016110586002469063, 0.00253396388143301, 0.030780456960201263, 0.004223837982863188, -0.002847531344741583, 0.028285477310419083, -0.018264878541231155, 0.0007580704404972494, -0.03384494408965111, -0.003378053428605199, 0.002950923750177026, -0.005210304167121649, -0.00047331731184385717, 0.0257769376039505, 0.01034602988511324, -0.024502327665686607, 0.017993684858083725, -0.0009017182164825499, 0.02329551801085472, 0.018536072224378586, 0.00566794304177165, -0.03536362573504448, 0.014847841113805771, -0.04249601438641548, -0.03989255800843239, 0.018427595496177673, -0.011281647719442844, -0.031214365735650063, -0.006495083216577768, 0.01982424035668373, 0.010251112282276154, -0.0029424489475786686, -0.029532967135310173, 0.005593365058302879, -0.02772952988743782, -0.032488975673913956, 0.011071472428739071, -0.0073290029540658, -0.030970292165875435, 0.018061483278870583, -0.021370043978095055, 0.03696366772055626, 0.005952696315944195, -0.047052063047885895, -0.026454921811819077, -0.02149208076298237, 0.006498473230749369, -0.03758741170167923, 0.020068315789103508, -0.030726218596100807, -0.0002951347560156137, 0.015525825321674347, 0.03102453052997589, 0.026902390643954277, 0.00226446520537138, 0.012942707166075706, 0.026712555438280106, -0.045560501515865326, 0.03509243205189705, -0.016475001350045204, -0.03739757835865021, -0.016597039997577667, -0.04168243333697319, -0.022970085963606834, 0.0009779913816601038, 0.01635296456515789, 0.018156401813030243, 0.011125711724162102, -0.03278728947043419, 0.02665831707417965, -0.03075333684682846, -0.006640849635004997, 0.038265395909547806, -0.0077764722518622875, 0.0111121516674757, 0.012644394300878048, -0.03297712281346321, 0.041899386793375015, 0.008223941549658775, -0.006488303188234568, 0.0010508745908737183, -0.010203653946518898, -0.006810345686972141, -0.007939187809824944, 0.02861090935766697, 0.01185793336480856, -0.03663823381066322, 0.005610314663499594, -0.005956086330115795, 0.02141072228550911, 0.017803849652409554, 0.025668460875749588, -0.03720774129033089, 0.029641443863511086, -0.004054341930896044, -0.019051339477300644, 0.03685519099235535, 0.013227460905909538, -0.005457768216729164, -0.035228028893470764, 0.04553338140249252, 0.06367622315883636, -0.0217768345028162, 0.001594956498593092, -0.016054652631282806, 0.003056011162698269, -0.025098953396081924, -0.017708932980895042, -0.05987951532006264, -0.00031441490864381194, -0.024461649358272552, 0.0005097589455544949, -0.03102453052997589, 0.03316695988178253, 0.025898974388837814, -0.027607493102550507, -0.038699306547641754, 0.012596935965120792, 0.027309181168675423, 0.019932718947529793, 0.008610391989350319, -0.014386812224984169, -0.0861852765083313, -0.020637821406126022, 0.014427491463720798, -0.012725752778351307, 0.014319013804197311, 0.012224044650793076, 0.0059628658927977085, -0.020570022985339165, 0.034712761640548706, -0.015119034796953201, 0.028312595561146736, -0.024651484563946724, -0.017491977661848068, 0.001251727226190269, 0.004840802866965532, -0.0177767314016819, 0.016420762985944748, 0.0058882879093289375, 0.020949693396687508, 0.047513093799352646, -0.033356793224811554, 0.04019086807966232, 0.02756681479513645, -0.005793370306491852, 0.022983644157648087, 0.031322844326496124, 0.013939343392848969, 0.013729168102145195, -0.008712089620530605, 0.0008720564655959606, 0.023620950058102608, 0.04339095205068588, 0.01636652462184429, 0.005715401843190193, 0.011946071870625019, 0.046428319066762924, -0.007227305322885513, 0.02673967368900776, -0.029885517433285713, 0.014942758716642857, 0.0037255201023072004, -0.028149880468845367, -0.038265395909547806, 0.0006063716136850417, -0.0111121516674757, 0.0038712865207344294, -0.01768181286752224, 0.04363502562046051, -0.003576363669708371, 0.014752923510968685, 0.006484913174062967, 0.0007398496381938457, 0.007939187809824944, -0.02711934596300125, 0.028149880468845367, 0.008420556783676147, -0.004183158744126558, -0.028204118832945824, 0.02753969468176365, 0.015430907718837261, 0.030943172052502632, 0.007891729474067688, -0.00323228701017797, 0.061886344105005264, -0.004010273143649101, 0.003498395439237356, 0.027702411636710167, -0.0028899051249027252, -0.0011169780045747757, 0.023783665150403976, 0.008481575176119804, -0.013980022631585598, -0.00932905450463295, -0.008271399885416031, -0.02195310965180397, 0.035499222576618195, -0.03002111427485943, -0.015878375619649887, -0.046699512749910355, -0.02158699929714203, 0.020380187779664993, 0.011701997369527817, 0.00015890241775196046, -0.01244099996984005, 0.025383707135915756, -0.011356226168572903, 0.03392630070447922, -0.04859786480665207, 0.0027034597005695105, 0.0038645067252218723, 0.002674645511433482, -0.018508952111005783, 0.02720070257782936, 0.02374298684298992, 0.015783458948135376, 0.0017542826244607568, 0.007559517398476601, -0.0016983490204438567, -0.018251318484544754, -0.017369940876960754, 0.018793705850839615, 0.04230617731809616, -0.007586636580526829, 0.0065222023986279964, 0.016298726201057434, 0.008481575176119804, 0.006508642807602882, 0.057004861533641815, -0.013668149709701538, 0.0075527373701334, 0.024759961292147636, -0.014902080409228802, -0.018373357132077217, -0.01661059819161892, 0.007993427105247974, 0.02950584702193737, -0.0029017699416726828, -0.00933583453297615, 0.0008127328474074602, 0.01633940450847149, 0.0017127561150118709, -0.019797122105956078, 0.013715608976781368, -0.04908601567149162, -0.010827398858964443, -0.004973009694367647, -0.023932822048664093, 0.02185819298028946, -0.005196744576096535, -0.005027248524129391, 0.013898664154112339, 0.02337687462568283, 0.011783355847001076, -0.00812902394682169, 0.004864532500505447, -0.027512576431035995, -0.00404756236821413, 0.007078148890286684, 0.006803565658628941, -0.003861116711050272, 0.026983749121427536, 0.01716654561460018, 0.014061380177736282, -0.027593933045864105, -0.027227822691202164, -0.021193768829107285, -0.016813993453979492, 0.015837697312235832, -0.01572922058403492, 0.010190093889832497, 0.005678113084286451, 0.0013627470470964909, 0.03788572549819946, -0.010271452367305756, -0.013878325000405312, 0.04499099403619766, -0.0008563780575059354, 0.0319737084209919, 0.025817615911364555, 0.02471928298473358, 0.020936135202646255, -0.008278179913759232, -0.005356070585548878, -0.009851101785898209, 0.010901976376771927, 0.0004584864364005625, -0.01936321146786213, 0.0016136009944602847, 0.0024458258412778378, 0.035580579191446304, 0.008373097516596317, 0.016136011108756065, -0.018102163448929787, -0.004759444855153561, 0.020393747836351395, -0.0014678345760330558, -0.004973009694367647, -0.013769847340881824, -0.02985839918255806, -0.003156013786792755, 0.00253226887434721, 0.02673967368900776, -0.01563430204987526, 0.03699078783392906, 0.021166648715734482, -0.020664941519498825, -0.01288168877363205, -0.006495083216577768, 0.002623796695843339, 0.0016703821020200849, -0.028421074151992798, 0.015959734097123146, 0.01057654432952404, -0.00027331215096637607, 0.01793944649398327, 0.0020475105848163366, 0.002723799319937825, -0.014115619473159313, 0.034712761640548706, 0.012549476698040962, 0.005078097339719534, -0.037912845611572266, 0.0021932770032435656, -0.011620638892054558, 0.01564786210656166, 0.012074888683855534, -0.019770001992583275, 0.009498550556600094, 0.002596677280962467, 0.020936135202646255, 0.0005330646526999772, 0.016325846314430237, 0.0036441620904952288, -0.006281518377363682, -0.013993581756949425, -0.004552660044282675, -0.018685229122638702, -0.013668149709701538, -0.014291894622147083, 0.06785260140895844, -0.012644394300878048, -0.03216354176402092, 0.015363109298050404, -0.02522099018096924, -0.05518786609172821, -0.008657851256430149, -0.04284856468439102, 0.01084095798432827, -0.017261462286114693, 0.018346237018704414, 0.0030594011768698692, -0.013329158537089825, 0.01537666842341423, 0.0006457794224843383, -0.024651484563946724, -0.012922368012368679, 0.026821032166481018, -0.006173040717840195, -0.015363109298050404, 0.004498421214520931, 0.005125556141138077, 0.002113613998517394, 0.029722802340984344, 0.020637821406126022, 0.007044249679893255, 0.013281699270009995, -0.003127199364826083, -0.002069544978439808, 0.06720173358917236, -0.010861298069357872, 0.020014077425003052, -0.032651692628860474, 0.028909221291542053, -0.00021992094116285443, 0.02256329543888569, 0.0054509881883859634, 0.039675600826740265, -0.05716757848858833, -0.03652975708246231, 0.015390228480100632, 0.004586559254676104, 0.067581407725811, 0.02249549701809883, 0.030726218596100807, -0.0030831305775791407, 0.03273304924368858, -0.014915639534592628, -0.02204802818596363, 0.005142505746334791, 0.010969774797558784, -0.028909221291542053, -0.010203653946518898, 0.002896685153245926, 0.03056350164115429, 0.034712761640548706, 0.005728961434215307, 0.0037763686850667, -0.021614117547869682, -0.029912637546658516, 0.01216980628669262, -0.0226582121104002, 0.010549425147473812, 0.025831175968050957, -0.0038882361259311438, 0.010718921199440956, -0.005393359810113907, -0.03609584644436836, -0.01699027046561241, 0.039594244211912155, 0.03484835848212242, -0.032407619059085846, 0.0037763686850667, 0.01164775900542736, 0.0111121516674757, -0.006457793992012739, 0.012366421520709991, -0.0108816372230649, -0.03330255672335625, 0.007213745731860399, 0.023688748478889465, 0.023390434682369232, 0.0009118879679590464, -0.0015093610854819417, 0.006417115218937397, -0.013180001638829708, -0.010874857194721699, 0.0262244064360857, 0.015213952399790287, -0.02071917988359928, -0.03251609578728676, 0.029912637546658516, 0.003442461835220456, 0.014576648361980915, -0.008020546287298203, 0.012535917572677135, -0.006454403977841139, 0.005410309415310621, -0.010501966811716557, 0.005437428597360849, 0.019607286900281906, 0.021559879183769226, -0.030509263277053833, 0.03330255672335625, -0.014332573860883713, -0.012739311903715134, 0.00107799400575459, 0.040570538491010666, -0.0024644704535603523, -0.0007186626316979527, 0.0533166341483593, 0.03742469474673271, 0.01137656532227993, 0.017980126664042473, 0.006508642807602882, -0.015769898891448975, 0.0186716690659523, -0.03324831649661064, 0.030183831229805946, 0.02452944777905941, 0.022603973746299744, 0.0013517298502847552, -0.008488355204463005, 0.0008360385545529425, -0.03164827451109886, -0.008922264911234379, 0.01031213067471981, 0.015403787605464458, 0.009627367369830608, -0.031512677669525146, -0.013241020031273365, 0.004959450103342533, 0.008332419209182262, 0.01875302754342556, 0.00419671880081296, -0.02124800719320774, -0.022278541699051857, -0.026780353859066963, -0.007084928918629885, 0.007152727339416742, -0.02257685549557209, 0.006810345686972141, -0.014834281988441944, -0.012556256726384163, 0.020827656611800194, -0.022698892280459404, -0.0038306075148284435, -0.01715298555791378, -0.0018373356433585286, 0.02469216287136078, -0.0075527373701334, -0.0014593597734346986, 0.002257685409858823, 0.014305454678833485, -0.010644342750310898, 0.04016375169157982, -0.0248819999396801, -0.006590000819414854, -0.012563036754727364, -0.024597246199846268, 0.012000310234725475, -0.023770105093717575, 1.0626598850649316e-05, -0.010807058773934841, 0.022970085963606834, 0.006010324694216251, -0.0014254605630412698, -0.00657644122838974, 0.019864920526742935, 0.024651484563946724, -0.012583375908434391, -0.014346133917570114, -0.019037779420614243, 0.024109097197651863, 0.011959630995988846, 0.028231238946318626, 0.03129572421312332, 0.025966772809624672, 0.0073629021644592285, -0.017546216025948524, -0.030509263277053833, -0.010244332253932953, 0.01661059819161892, 0.016841113567352295, 0.008956164121627808, 0.012291843071579933, 0.0027882077265530825, -0.017478417605161667, -0.02852955088019371, -0.006471353583037853, -0.004715376067906618, 0.026536278426647186, 0.007213745731860399, 0.01244099996984005, 0.005745911039412022, 0.007464599795639515, -0.028665147721767426, 0.016054652631282806, 0.00902396161109209, -0.009952799417078495, 0.026197288185358047, 0.04276720806956291, 0.010827398858964443, 0.011118931695818901, -0.029099056497216225, 0.004105190746486187, -0.017397059127688408, -0.006722207646816969, 0.033031363040208817, -0.024678604677319527, -0.013295259326696396, -0.0153359891846776, 0.02123444713652134, -0.04406893625855446, 0.0030255019664764404, -0.006074733100831509, -0.020217470824718475, -0.005488277412950993, 0.009315495379269123, 0.053886137902736664, -0.006708648055791855, -0.01856319233775139, 0.008291739970445633, -0.039241693913936615, 0.011966411024332047, -0.0004190786276012659, -0.018780145794153214, 0.008386657573282719, 0.016732634976506233, -0.005098436959087849, 5.098119072499685e-05, -0.01039348915219307, 0.022726010531187057, -0.03699078783392906, -0.003371273633092642, -0.028909221291542053, -0.004830633290112019, 0.03403477743268013, -0.0488961786031723, -0.008752768859267235, -0.013234240002930164, -0.007505278568714857, -0.00145596987567842, 0.01848183386027813, 0.043689265847206116, 0.02390570193529129, 0.00334245921112597, -0.01571566052734852, 0.023403994739055634, -0.0111121516674757, -0.03430597111582756, -0.003756029298529029, 0.011261307634413242, 0.006074733100831509, 0.018725907430052757, -0.04773004725575447, -0.015363109298050404, -0.010285011492669582, -0.0217768345028162, 0.01652924157679081, 0.018969980999827385, -0.0186445489525795, -0.007417140994220972, 0.019851360470056534, -0.03902473673224449, -0.019214056432247162, 0.002405146835371852, 0.00015212257858365774, -0.009444312192499638, -0.02089545503258705, 0.0029339741449803114, -0.0029017699416726828, -0.002639051293954253, 0.02790580689907074, 0.03148556128144264, -0.0015839393017813563, 0.008454455994069576, -0.016298726201057434, 0.014956318773329258, 0.0014813941670581698, -0.0177767314016819, -0.005491667427122593, -0.010468067601323128, 0.001952592865563929, 0.0013678319519385695, -0.020014077425003052, -0.05179794877767563, -1.7479264897701796e-06, 0.018291998654603958, -0.006325587164610624, 0.0048170736990869045, -0.005098436959087849, 0.022142944857478142, 0.031241485849022865, -0.02729562111198902, 0.05071317404508591, 0.024393850937485695, -0.005410309415310621, 0.054157331585884094, -0.0043187555857002735, -0.006983231287449598, -0.004593339283019304, 0.024461649358272552, 0.010813838802278042, 0.03322119638323784, 0.03324831649661064, 0.010610443539917469, -0.03457716479897499, 0.00955278892070055, 0.006820515263825655, -0.01266473438590765, -0.017532655969262123, -0.03395342081785202, 0.009986698627471924, -0.020583583042025566, -0.03433309122920036, 0.05429292842745781, -0.006810345686972141, -0.014834281988441944, -0.00479673407971859, -0.06470675766468048, 0.023309076204895973, -0.025926094502210617, -0.022603973746299744, -0.027037987485527992, -0.003049231367185712, -0.03492971509695053, 0.009912120178341866, -0.02372942678630352, 0.03509243205189705, -0.005464548245072365, 0.02240057848393917, 0.025193871930241585, -0.03425173461437225, 0.019268294796347618, 0.08455811440944672, 0.020407307893037796, -0.02806852199137211, -0.016502121463418007, -0.01284778956323862, -0.021736154332756996, -0.007335782982409, -0.011783355847001076, 0.020366627722978592, -0.01345797535032034, -0.011722336523234844, 0.001686484320089221, 0.005271322559565306, 0.005573025438934565, -0.026943068951368332, 0.026522720232605934, 0.006528982426971197, -0.006867974065244198, -0.054699718952178955, -0.006745937280356884, -0.0024780300445854664, -0.012908807955682278, 0.012976606376469135, -0.005115386564284563, 0.005518786609172821, 0.006254398729652166, -0.008929044008255005, -0.0049628401175141335, 0.015119034796953201, -0.03438732773065567, 0.025614220649003983, -0.012963047251105309, -0.02709222584962845, -0.012834230437874794, 0.021980229765176773, -0.003996713552623987, -0.02284804731607437, 0.008807007223367691, -0.010827398858964443, 0.026265084743499756, -0.003364493837580085, -0.012922368012368679, -0.0002102808648487553, 0.015525825321674347, 0.015308870002627373, 0.007322223391383886, -0.018807265907526016, 0.016068212687969208, -0.007973087020218372, 0.005735741462558508, 0.005813709460198879, 0.0293160118162632, 0.029532967135310173, 0.0008923959685489535, 0.0020475105848163366, 0.00048179211444221437, 0.004400113597512245, -0.005776420701295137, 0.006315417587757111, -0.0248819999396801, -0.012922368012368679, -0.007051029708236456, 0.021912431344389915, 0.019336093217134476, -0.003708570497110486, -0.017993684858083725, 0.006267958786338568, -0.008935824036598206, 0.021275125443935394, -0.021559879183769226, -0.0006245924159884453, -0.020488664507865906, 0.03742469474673271, 0.014739364385604858, -0.004172989167273045, -0.008522254414856434, -0.01057654432952404, 0.015797019004821777, 0.022427698597311974, 0.001952592865563929, -0.0028102421201765537, -0.027851566672325134, -0.009037521667778492, -0.02364806830883026, -0.002125478582456708, -0.0027610883116722107, 0.013803746551275253, 0.010671461932361126, -0.008820567280054092, -0.020732739940285683, 0.0015966513892635703, -0.014034260995686054, -0.015661422163248062, 0.00544420862570405, 0.027743089944124222, 0.030373666435480118, 0.006756106857210398, 0.014671565964818, -0.01661059819161892, -0.011139270849525928, 0.00781715102493763, 0.010501966811716557, -0.005454378202557564, -0.028773624449968338, -0.022170064970850945, 0.0015652946894988418, 0.01311220321804285, -0.009674826636910439, 0.005627264268696308, -0.008325639180839062, 0.013817306607961655, -0.02052934467792511, 0.005223863758146763, 0.0008059530518949032, 0.004335705190896988, 0.020854776725172997, -0.024204015731811523, -0.011308766901493073, 0.01571566052734852, -0.009464651346206665, -0.005827269051223993, -0.02320059947669506, -0.008779888041317463, -0.022793808951973915, 0.012990166433155537, -0.009274816140532494, -0.014739364385604858, -0.01680043339729309, 0.02246837690472603, -0.011125711724162102, 0.008664630353450775, -0.009925680235028267, 0.0002608118229545653, 0.012515577487647533, -0.00022161590459290892, -0.025288788601756096, -0.007091708946973085, 0.0002500064729247242, -0.006518812384456396, -0.0014720719773322344, 0.005183184985071421, -0.007091708946973085, -0.020651381462812424, 0.024461649358272552, 0.0018271658336743712, -0.008251060731709003, 0.012407100759446621, 0.021844632923603058, -0.013383396901190281, 0.031946588307619095, -0.009227356873452663, 0.011322326958179474, 0.02604813128709793, -0.013003725558519363, -0.03357375040650368, -0.004810293670743704, 0.02027171105146408, 0.011783355847001076, 0.0033102550078183413, -0.011227408424019814, 0.007159506902098656, -0.009613808244466782, -0.00024449784541502595, -0.0010457896860316396, 0.0007339172880165279, 0.019973397254943848, 0.00960024818778038, -0.005074707325547934, -0.009261256083846092, -0.004111970774829388, -0.011512162163853645, -0.050957247614860535, -0.0028712607454508543, -0.03322119638323784, -0.018793705850839615, 0.026102369651198387, -0.011803695000708103, -0.03422461450099945, 0.008020546287298203, -0.008366317488253117, -0.0031288943719118834, -0.007634095847606659, 0.009254476055502892, -0.013674929738044739, 0.004589949268847704, 0.013274919241666794, -0.01212234701961279, -0.013274919241666794, -0.004084851127117872, 0.0006313722697086632, -0.042251940816640854, 0.00393230514600873, 0.01643432304263115, -0.011830814182758331, -0.038699306547641754, -0.004095021169632673, 0.051065728068351746, -0.005678113084286451, 0.0010101955849677324, -0.018969980999827385, 0.001231387723237276, -0.014983437955379486, 0.0026543058920651674, 0.01240032073110342, -0.011437583714723587, -0.017302142456173897, -0.023797225207090378, 0.0417637899518013, 0.02345823310315609, -0.004939110483974218, 0.016420762985944748, -0.0320008285343647, -0.01600041426718235, -0.002954313764348626, 0.0033594088163226843, 2.9741235266556032e-05, 0.00034746661549434066, -0.005362850613892078, 0.0009195152670145035, 0.013898664154112339, 0.000120659897220321, -0.02433961257338524, 0.015485146082937717, -0.02105817198753357, -0.013871544972062111, -0.009356173686683178, -0.007559517398476601, -0.011505382135510445, 0.03720774129033089, 0.012834230437874794, 0.02273957058787346, 0.03029230795800686, -0.014034260995686054, -0.02320059947669506, -0.0010152804898098111, -0.04469268023967743, 0.01876658760011196, -0.007783251814544201, -0.007925628684461117, 0.010230773128569126, 0.005498446989804506, -0.022346340119838715, -0.013586792163550854, 0.016936030238866806, 0.01831911690533161, -0.009098540060222149, 0.010217213071882725, -0.004874702077358961, 0.008990063332021236, -0.002778037916868925, -0.0071798465214669704, 0.017261462286114693, -0.002308534225448966, -0.014508849941194057, -0.007084928918629885, 0.008915484882891178, 0.013024065643548965, -0.003191608004271984, 0.029912637546658516, 0.010786719620227814, 0.009878220967948437, 0.0025627780705690384, -0.005735741462558508, 0.004288246389478445, -0.009342614561319351, 0.008990063332021236, -0.011227408424019814, 0.02113952860236168, 0.0006618815241381526, 0.01408849935978651, -0.0011932512279599905, 0.006373045966029167, 0.0017983515281230211, -0.0024373510386794806, 9.785740076040383e-06, -0.017993684858083725, 0.026726113632321358, 0.005691672675311565, -0.0037933182902634144, -0.009261256083846092, -0.0003889930958393961, 0.006695088464766741, 0.005722181871533394, -0.021207327023148537, -0.004627238027751446, -0.016664838418364525, -0.009701945818960667, -0.010095176286995411, 0.002650915877893567, -0.004905211739242077, 0.01040026918053627, -0.013668149709701538, -0.006281518377363682, -0.03620432689785957, -0.020108994096517563, -0.021329365670681, 0.005969645921140909, 0.003149233991280198, -0.01982424035668373, -0.019146258011460304, 0.01724790409207344, 0.013464754447340965, -0.020841216668486595, 0.012318962253630161, -0.017180105671286583, 0.00016271606727968901, -0.014590207487344742, -0.016407202929258347, -0.0015119034796953201, 0.02371586672961712, 0.00858327280730009, 0.019770001992583275, 0.0010237552924081683, -0.027417657896876335, -0.002552608260884881, -0.008068005554378033, 0.03511955216526985, 0.030075354501605034, 0.013993581756949425, -0.003335679415613413, -0.03964848071336746, 0.022726010531187057, -0.03975696116685867, -7.987494609551504e-05, -0.0076069761998951435, -0.0014305454678833485, -0.00232209381647408, -0.007342562545090914, 0.006179820746183395, -0.03126860409975052, -0.02124800719320774, -0.011763015761971474, -0.014644446782767773, 0.022061586380004883, 0.024773521348834038, 0.007945967838168144, -0.008122243918478489, 0.01945813000202179, -0.009349394589662552, -0.01707162708044052, 0.017749611288309097, 0.031594038009643555, 0.009803643450140953, 0.0031848279759287834, 0.015444466844201088, -0.007159506902098656, 0.007803591433912516, -0.003583143465220928, -0.009735845029354095, -0.021003933623433113, -0.041465479880571365, 0.027309181168675423, 0.0037526392843574286, -0.028773624449968338, -0.0036678914912045, 0.022278541699051857, -0.022888727486133575, 0.013037624768912792, -0.008976503275334835, 0.012413879856467247, -0.024868439882993698, 0.014685125090181828, -0.03295000270009041, 0.004054341930896044, 0.01689535193145275, 0.011261307634413242, 0.00043263830593787134, -0.009464651346206665, 0.02160055749118328, 0.00018125468341168016, 0.026956629008054733, 0.007674774620682001, 0.011525721289217472, -0.021736154332756996, -0.001706823823042214, 0.0015068185748532414, 0.01699027046561241, -0.0036339922808110714, 0.019214056432247162, -0.012603715993463993, -0.013715608976781368, 0.012000310234725475, -0.022631093859672546, 0.021085290238261223, -0.022359900176525116, -0.01056976430118084, 0.01159351971000433, -0.010718921199440956, -0.011220629326999187, 0.0032627962063997984, 0.04076037555932999, -0.0016729246126487851, -0.021654797717928886, -0.012949487194418907, 0.007383241783827543, -0.018020804971456528, -0.0027373589109629393, -0.034956835210323334, 0.0034170374274253845, 0.014074940234422684, -0.020773418247699738, -0.016149569302797318, -0.02071917988359928, -0.008379877544939518, -0.013878325000405312, 0.00835953839123249, 0.017478417605161667, -0.030373666435480118, 0.0010907062096521258, 0.003728909883648157, -0.019485250115394592, -0.03520090878009796, 0.03075333684682846, -0.003918745554983616, 0.01035280991345644, 0.015444466844201088, -0.014074940234422684, -0.028827864676713943, -0.006122192367911339, -0.0041356999427080154, 0.017898768186569214, -0.008922264911234379, -0.004566219635307789, 0.007125607691705227, -0.005749301053583622, 0.007139167748391628, -0.016285166144371033, 0.014495289884507656, 0.022359900176525116, 0.01795300655066967, -0.004250957164913416, 0.006318807601928711, 0.00910532008856535, 0.026346443220973015, 0.0006898483261466026, 0.04835379123687744, -0.014644446782767773, 0.001686484320089221, -0.011546061374247074, -0.0006343384156934917, 0.012203705497086048, 0.03012959286570549, -0.007952747866511345, 0.0037933182902634144, -0.008420556783676147, 0.001637330511584878, 0.038075558841228485, -0.01838691532611847, 0</t>
  </si>
  <si>
    <t>[-0.03917112201452255, -0.02599962428212166, -0.007464762777090073, 0.02363727055490017, -0.01715453341603279, -0.02325270138680935, -0.02535409852862358, 0.007389222737401724, 0.004309235140681267, 0.04510447382926941, 0.0035950352903455496, 0.02226381003856659, -0.037413090467453, 0.04142359644174576, -0.006431233137845993, 0.02363727055490017, -0.029611827805638313, 0.019970130175352097, -0.021398529410362244, -0.0073274169117212296, -0.00780126079916954, 0.0007193504134193063, -0.07779285311698914, 0.0017477297224104404, -0.009751575998961926, -0.021425997838377953, -0.011660687625408173, -0.014627364464104176, 0.013473656959831715, -0.005164214875549078, -0.01386509370058775, -0.0008893162594176829, -0.018294505774974823, 0.003083420917391777, 0.030490843579173088, -0.022181402891874313, -0.021329855546355247, 0.0013880544574931264, 0.004350439179688692, -0.048702944070100784, 0.005469810217618942, -0.023884493857622147, -0.006163408048450947, 0.012134531512856483, -0.025807339698076248, 0.03823716565966606, -0.03104022890329361, 0.011537075974047184, -0.008069085888564587, 0.010506980121135712, 0.05713599547743797, -0.014544956386089325, -0.002875684993341565, 0.0386766754090786, -0.0043229698203504086, 0.010300960391759872, 0.004971930291503668, 0.062355149537324905, 0.017319349572062492, 0.03713839873671532, -0.005332463886588812, -0.03400690481066704, -0.025491444393992424, 0.03881401941180229, -0.016302987933158875, -0.013624737039208412, -0.01583600975573063, -0.017140798270702362, -0.013995571993291378, 0.012924272567033768, -0.01914605312049389, 0.005541916936635971, -0.01992892473936081, 0.01052758190780878, 0.0067024920135736465, 0.007341151591390371, 0.05955328792333603, -0.013906297273933887, 0.043236564844846725, 0.007478497456759214, -0.02090408280491829, 0.01288993563503027, -0.010877815075218678, -0.03908871114253998, 0.057465627789497375, 0.030902883037924767, -0.0417257584631443, -0.039143651723861694, 0.013961235992610455, 0.0386766754090786, -0.015272891148924828, -0.0019932358991354704, 0.015918418765068054, 0.029804112389683723, -0.007698251400142908, 0.01597335748374462, 0.038951367139816284, -0.016893574967980385, -0.002485965145751834, 0.02012120932340622, -0.03158961236476898, 0.022923070937395096, -0.028540529310703278, 0.0028602334205061197, 0.004700671881437302, 0.019187256693840027, 0.00018058871501125395, 0.027840062975883484, -0.00879702065140009, -0.0648823156952858, 0.006558278575539589, -0.03125998377799988, 0.03046337515115738, -0.008323176763951778, -0.014352671802043915, -0.02013494446873665, 0.009277732111513615, 0.029913989827036858, 0.02459869533777237, -0.012800660915672779, 0.03529796004295349, 0.030573252588510513, 0.03104022890329361, 0.025065671652555466, -0.008075953461229801, -0.003476574318483472, 0.005267224740236998, -0.007114530075341463, 0.01043830718845129, 0.007924872450530529, -0.012072726152837276, 0.016852371394634247, -0.012052124366164207, -0.026301786303520203, 0.01619311049580574, -0.0013760366709902883, 0.019063644111156464, 0.018843891099095345, 0.006760864052921534, 0.003366697346791625, -0.021947914734482765, -0.022978009656071663, -0.005167648661881685, -0.012862466275691986, 0.040709398686885834, -0.01564372517168522, -0.038182228803634644, 0.05057084932923317, 0.007100795861333609, 0.016110703349113464, 0.01238175481557846, -0.06246502697467804, -0.0070321224629879, -0.00819956511259079, 0.007238141726702452, -0.012471029534935951, -0.040681928396224976, 0.028046082705259323, -0.013514860533177853, 0.019077379256486893, 0.0005635484121739864, 0.000566552858799696, -0.007698251400142908, -0.020849144086241722, -8.417816570727155e-05, 0.030738066881895065, -0.019420744851231575, 0.020354699343442917, 0.004240562207996845, 0.022511033341288567, -0.020382167771458626, -0.01736055314540863, 0.034473881125450134, -0.03279826045036316, 0.00482428353279829, 0.016467802226543427, -0.0010146446293219924, 0.0086734090000391, -0.010870947502553463, 0.011949114501476288, 0.008755817078053951, 0.008172095753252506, -0.015176748856902122, -0.014407610520720482, 0.030930351465940475, -0.0021769364830106497, -0.012917404994368553, 0.032496098428964615, 0.006067265756428242, -0.01758030615746975, -0.00605009775608778, -0.014215325936675072, 0.0073274169117212296, 0.0018490224611014128, -0.024873387068510056, 0.03282572701573372, 0.02267584763467312, -0.010891549289226532, -0.0028482156340032816, -0.011550811119377613, -0.024063045158982277, -0.03233128413558006, -0.003378715133294463, 0.00771198607981205, -0.04916992038488388, -0.04233008250594139, -0.041478537023067474, -0.019777845591306686, 0.0134667893871665, 0.03315535932779312, 0.030133744701743126, -0.012965476140379906, 0.033649805933237076, 0.02124744839966297, 0.012883068062365055, 0.002214706502854824, -0.0159870907664299, 0.013542329892516136, 0.011983451433479786, -0.007924872450530529, -0.009600495919585228, -0.004590794909745455, -0.0530705489218235, 0.001886792597360909, -0.029337136074900627, 0.004127251449972391, -0.019200991839170456, 0.05381222069263458, 0.014709771610796452, 0.012553437612950802, -0.026796232908964157, 0.01033529732376337, 0.005050904583185911, 0.038539327681064606, -0.017223207280039787, 0.00945628248155117, -0.02227754518389702, 0.001969200326129794, -0.031095167621970177, 0.018294505774974823, -0.018994972109794617, 0.017992345616221428, 0.00439164275303483, -0.02615070529282093, 0.024928325787186623, 0.0014713205164298415, 0.026645151898264885, -0.048922695219516754, -0.019214725121855736, -0.022978009656071663, -0.0028396316338330507, -0.00585781317204237, -0.012333683669567108, 0.01834944449365139, 0.028210898861289024, -0.019242195412516594, -0.019214725121855736, 0.021165041252970695, 0.02128865197300911, 0.04290693625807762, 0.02768898196518421, 0.008948101662099361, -0.00566552858799696, 0.06795886904001236, -0.009277732111513615, -0.02616444043815136, -0.004120384342968464, -0.03985784947872162, -0.0016953664598986506, -0.030133744701743126, 0.005899016745388508, 0.007334284018725157, 0.03400690481066704, -0.03290813788771629, 0.004693804308772087, -0.018857626244425774, -0.03395196795463562, 0.04200045019388199, 0.018445586785674095, 0.018473057076334953, 0.016042029485106468, 0.022717053070664406, 0.056531671434640884, 0.038539327681064606, 0.014929525554180145, -0.015767337754368782, -0.014970730058848858, 0.027441760525107384, -0.037413090467453, 0.04623071104288101, -0.0075746397487819195, -0.0015872063813731074, 0.010026268661022186, 0.028567997738718987, 0.0642779991030693, 0.0009219360072165728, 0.03568252921104431, -0.0054732440039515495, 0.01759404130280018, 0.008611603640019894, -0.0021271484438329935, -0.03246862813830376, -0.008879427798092365, -0.004371040966361761, 0.021920444443821907, -0.000553676625713706, 0.021755630150437355, -0.02111010253429413, -0.00414441991597414, 0.022909337654709816, 0.0853743627667427, -0.0023263003677129745, -0.01601456105709076, 0.02248356305062771, -0.029584359377622604, -0.011200577951967716, 0.027180802077054977, 0.01953062228858471, -0.014325202442705631, -0.01987398788332939, -0.051422394812107086, 0.01832197606563568, -0.05779525637626648, 0.0024876820389181376, -0.0010258039692416787, -0.023705944418907166, -0.03455628827214241, -0.010891549289226532, 0.006386595778167248, 0.03106769733130932, 0.014435079880058765, -0.007093928288668394, 0.026823701336979866, -0.006307621486485004, 0.006135939154773951, -0.012196337804198265, 0.031891774386167526, 0.02631552144885063, -0.08136385679244995, 0.0019365806365385652, -0.008384982123970985, 0.0070664589293301105, -0.028073551133275032, 0.02495579421520233, -0.011955982074141502, -0.007897403091192245, 0.005181383341550827, 0.0034079011529684067, 0.002516868058592081, 0.0008841658127494156, 0.0007957492489367723, -0.0585094578564167, 0.02304668352007866, -0.020972756668925285, 0.018308240920305252, -0.03082047402858734, 0.01541023701429367, 0.04452762007713318, -0.03024362027645111, 0.048895228654146194, -0.0029512252658605576, 0.0063453917391598225, 0.03664395213127136, 0.004789946600794792, -0.005109276622533798, 0.005555651616305113, -0.044005703181028366, -0.05559771880507469, -0.01319209672510624, -0.0308479443192482, -0.023884493857622147, -0.028760282322764397, 0.027785124257206917, 0.0159870907664299, 0.02538156695663929, -0.006036363076418638, -0.025340363383293152, -0.018692810088396072, -0.026809968054294586, 0.025628790259361267, -0.012354285456240177, 0.007615843787789345, -0.008446787483990192, -0.010314695537090302, 0.013205831870436668, -0.007334284018725157, 0.0016764813335612416, -0.024832183495163918, -0.015121810138225555, 0.033072952181100845, -0.03557265177369118, 0.013226433657109737, -0.012986077927052975, 0.01855546422302723, 0.02285439893603325, 0.013892562128603458, 0.03123251348733902, 0.019558090716600418, -0.001705667469650507, -0.011248649097979069, 0.005964256357401609, 0.03507820516824722, -0.01755283772945404, -0.0014017891371622682, 0.009813382290303707, -0.04590108245611191, -0.026782497763633728, -0.004923859145492315, 0.01910484954714775, -0.01433893758803606, 0.009325803257524967, -0.029529420658946037, 0.041890572756528854, -0.04230261221528053, -0.005205418914556503, -0.0035297959111630917, -0.009641699492931366, 0.010912151075899601, -0.005047470796853304, -0.028760282322764397, 0.06477244198322296, 0.02319776453077793, 0.011935380287468433, 0.009394476190209389, -0.04005013406276703, 0.013281372375786304, -0.01642659865319729, -0.005232888273894787, 0.03241369128227234, -0.030957821756601334, 0.01851426064968109, -0.0006755713257007301, 0.014654833823442459, -0.019214725121855736, 0.013693410903215408, -0.027070924639701843, 0.023733412846922874, 0.007897403091192245, -0.03496832773089409, 0.02377461828291416, -0.011475270614027977, -0.0030508011113852262, -0.0514773353934288, 0.025711197406053543, 0.02848559059202671, 0.012326816096901894, 0.01715453341603279, -0.010417705401778221, 0.008954968303442001, -0.027208270505070686, 0.00619087740778923, -0.022689582780003548, 0.001537418458610773, -0.015355299226939678, -0.02516181394457817, -0.0549933947622776, 0.01617937535047531, 0.013507992960512638, -0.03768778219819069, -0.02985905110836029, 0.020176148042082787, 0.06290453672409058, 0.019777845591306686, -0.022112729027867317, 0.016522740945219994, -0.06345392018556595, -0.007437293883413076, 0.018843891099095345, -0.004298934247344732, 0.00256322231143713, 0.036781296133995056, -0.006884475704282522, -0.009573026560246944, 0.044417742639780045, -0.0242141243070364, 0.02675502933561802, -0.00599859282374382, -0.0033254935406148434, 0.01753910258412361, 0.007581507321447134, -0.019461948424577713, -0.00839871633797884, -0.011681289412081242, 0.02575240284204483, -0.0033890160266309977, -0.042439959943294525, 0.07196938246488571, -0.0045083872973918915, -0.02950195223093033, 0.029529420658946037, 0.03362233564257622, 0.00736175337806344, 0.0038525592535734177, -0.0016824902268126607, -0.014517487026751041, -0.0005103267612867057, 0.005339331459254026, 0.034666165709495544, -0.010266624391078949, 0.017484163865447044, 0.027400555089116096, -0.00236922106705606, 0.04134118929505348, -0.003622504649683833, 0.02928219735622406, -0.0026834001764655113, -0.03507820516824722, -0.039912790060043335, 0.008982437662780285, -0.020038802176713943, 0.010266624391078949, 0.001828420558013022, 0.015396502800285816, -0.007437293883413076, -0.005617457441985607, -0.017827529460191727, -0.013054750859737396, 0.01560252159833908, -0.021151306107640266, 0.02635672502219677, 0.010149880312383175, -0.022387420758605003, -0.005974557250738144, 0.011104435659945011, 0.014929525554180145, 0.03161708265542984, 0.011818635277450085, 0.009415077976882458, 0.00035001806099899113, 0.02010747604072094, -0.0028482156340032816, 0.0212611835449934, 0.020835410803556442, 0.014888321980834007, 0.02613697201013565, 0.01221007201820612, 0.0028482156340032816, 0.01335691288113594, -0.029309667646884918, -0.009916391223669052, -0.005068072583526373, -0.03043590486049652, 0.007602109108120203, -0.03763284534215927, -0.02983158268034458, 0.011901043355464935, 0.020917817950248718, 0.00017071697220671922, 0.007663914933800697, 0.007135132327675819, 0.0009519804734736681, 0.002657647943124175, -0.02031349390745163, 0.021357325837016106, 0.02928219735622406, 0.0316445529460907, -0.02851305902004242, -0.010005666874349117, 0.02711212821304798, 0.0014438513899222016, -0.007196938153356314, -0.005995159037411213, 0.00031589611899107695, 0.0002710440312512219, 0.011289852671325207, 0.030573252588510513, 0.02319776453077793, -0.008405583910644054, -0.018843891099095345, 0.008769551292061806, -0.003179563209414482, 0.015657460317015648, 0.04708225652575493, -0.0013468506513163447, 0.01793740689754486, 0.008570399135351181, -0.011564545333385468, -0.021343590691685677, -0.023321375250816345, -0.005545350722968578, 0.004978797864168882, -0.024241594597697258, 0.02752416767179966, 0.008433053269982338, 0.0051161437295377254, 0.0006459560827352107, 0.0026988517493009567, -0.009991931729018688, -0.02031349390745163, 0.005167648661881685, 0.00790427066385746, -0.015932152047753334, -0.014613629318773746, 0.001924562850035727, -0.02304668352007866, 0.005287826526910067, 0.022579705342650414, -0.0048483191058039665, -0.007423559203743935, 0.009421945549547672, -0.009991931729018688, 0.013095954433083534, 0.005057771690189838, 0.0036637084558606148, 0.0070046535693109035, 0.016742495819926262, 0.001873058034107089, 0.012670181691646576, -0.013425585813820362, 0.001055848435498774, -0.020794205367565155, -0.006544543895870447, 0.004216526634991169, 0.009991931729018688, -0.01753910258412361, -0.0064037637785077095, 0.0316445529460907, 0.058069948107004166, -0.012134531512856483, -0.012944874353706837, 0.041286252439022064, -0.01133105717599392, 0.04606589674949646, 0.008632205426692963, -0.0011828936403617263, 0.030298558995127678, -0.019022440537810326, -0.0018661906942725182, -0.009415077976882458, 0.0166188832372427, -0.012052124366164207, -0.0023280170280486345, -0.012086460366845131, -0.006637252401560545, 0.03417171910405159, -0.014366406947374344, 0.014929525554180145, 0.008639072068035603, -0.02793620526790619, 0.017607776448130608, -0.0016378527507185936, 0.02300547994673252, -0.0022164233960211277, -0.03455628827214241, -0.0006292170146480203, 0.009140386246144772, 0.008089687675237656, -0.017140798270702362, 0.05642179772257805, 0.002813879167661071, -0.02790873683989048, 0.0019468816462904215, -0.030683128163218498, 0.00916098803281784, -0.011921645142138004, -0.03167201951146126, -0.023335110396146774, 0.035847343504428864, -0.03260597586631775, -0.01433893758803606, 0.0060535310767591, 0.011152506805956364, 0.011990318074822426, 0.04430786520242691, 0.01716826856136322, 0.033869560807943344, -0.015396502800285816, 0.020972756668925285, 0.007643313147127628, 0.005054337903857231, 0.0009983348427340388, -0.009634831920266151, 0.008412451483309269, 0.013260770589113235, -0.004340138286352158, -0.008474256843328476, -0.01715453341603279, 0.001976067665964365, -0.01659141480922699, -0.012821262702345848, -0.0005996017716825008, -0.003519495017826557, -0.007444160990417004, -0.010506980121135712, 0.058619335293769836, -0.0193383377045393, -0.022332483902573586, 0.00433670450001955, -0.006791766732931137, -0.06284959614276886, -0.0070321224629879, -0.045956019312143326, -0.0030164646450430155, -0.014242795296013355, 0.01910484954714775, -0.023664740845561028, -0.00886569358408451, 0.0033958833664655685, 0.010816008783876896, -0.012031522579491138, 0.0013940633507445455, 0.009057978168129921, -0.010115543380379677, -0.010829743929207325, 0.001429258263669908, 0.022401155903935432, -0.007354885805398226, 0.04392329603433609, 0.006448401603847742, -0.005967690143734217, 0.029337136074900627, 0.020450841635465622, 0.00329802418127656, 0.029804112389683723, -0.020382167771458626, 0.012285612523555756, -0.008439920842647552, -0.01736055314540863, -0.06026748940348625, 0.01170189119875431, -0.020574452355504036, 0.006283585913479328, -0.02461242862045765, -0.031177574768662453, 0.004079180303961039, 0.013370647095143795, 0.0805397778749466, 0.011784299276769161, 0.012642712332308292, 0.0029907121788710356, 0.035847343504428864, -0.018500525504350662, -0.020409636199474335, 0.00025580718647688627, 0.028925098478794098, 0.010816008783876896, 0.010397102683782578, 0.0006528233643621206, 0.004762477707117796, 0.016495272517204285, -0.0026233112439513206, -0.007643313147127628, 0.039500750601291656, -0.04007760435342789, -0.02382955513894558, -0.00046826450852677226, -0.0012112213298678398, 0.024722306057810783, -0.0027005686424672604, 0.00945628248155117, 0.015767337754368782, -0.028430651873350143, 0.01756657101213932, -0.0009210775606334209, 0.03974797576665878, -0.03908871114253998, 0.0038010545540601015, 0.027949940413236618, 0.0039418344385921955, -0.0049272929318249226, 0.01317149493843317, -0.00850172620266676, -0.024475082755088806, -0.009106049314141273, 0.01033529732376337, 0.02712586335837841, 0.002846498740836978, 0.01035589911043644, 0.011461535468697548, -0.008954968303442001, 0.01851426064968109, 0.023911964148283005, 0.010307827964425087, 0.0001960401568794623, -0.03400690481066704, 0.003057668451219797, 0.004013941157609224, 0.020231086760759354, -0.004923859145492315, 0.02323896810412407, -0.021961648017168045, -0.00024872529320418835, 0.002003536792472005, 0.009614230133593082, 0.013514860533177853, 0.007698251400142908, -0.06164094805717468, 0.029749175533652306, 0.011454668827354908, -0.011990318074822426, 0.010555051267147064, 0.022456094622612, 0.004522121977061033, 0.023747147992253304, 0.008604736067354679, 0.01951688714325428, 0.0018661906942725182, 0.010294093750417233, 0.014778445474803448, 0.02402183972299099, 0.018074752762913704, -0.03842945024371147, 0.03936340659856796, 0.019571825861930847, 0.0300513356924057, 0.010232287459075451, 0.010280358605086803, 0.0025220185052603483, -0.03573746606707573, -0.0035881679505109787, 0.012052124366164207, 0.017291879281401634, 0.007512833923101425, -0.024365205317735672, -0.016509005799889565, -0.01306161843240261, -0.014586160890758038, 0.009888922795653343, 0.011083833873271942, 0.0282933060079813, -0.020217351615428925, 0.003540096804499626, -0.02148093655705452, -0.0011622917372733355, -0.03321029618382454, -0.0012146549997851253, 0.005469810217618942, -0.010431439615786076, -0.00751970149576664, 0.009875187650322914, -0.008412451483309269, -0.01950315199792385, -0.0070664589293301105, 0.009250262752175331, -0.006142806261777878, 0.008261370472609997, 0.008000412955880165, 0.0010129278525710106, -0.03450135141611099, 0.03400690481066704, -0.03301801159977913, -0.020959021523594856, 0.001537418458610773, 0.009415077976882458, 0.01071986649185419, -0.03252356871962547, 0.010417705401778221, -0.0015717549249529839, 0.0021923878230154514, -0.014764710329473019, 0.0060226283967494965, 0.014544956386089325, 0.03897883743047714, 0.03373221307992935, -0.0007472488796338439, 0.014572425745427608, -0.018981236964464188, 0.03749549761414528, 0.02050577849149704, 0.005085241049528122, -0.009064845740795135, -0.013281372375786304, -0.0012498499127104878, -0.017648980021476746, -0.010012533515691757, -0.008089687675237656, 0.021618282422423363, -0.012436693534255028, 0.011241781525313854, -0.008357512764632702, 0.0005674112471751869, -0.009813382290303707, -0.013611002825200558, -0.012580906972289085, -0.0006515357526950538, 0.01891256496310234, -0.022497298195958138, 0.022373687475919724, 0.00204645749181509, 0.02032722905278206, -0.016687557101249695, 0.036616481840610504, 0.003546964144334197, -0.04175322875380516, -0.0022198569495230913, 0.030133744701743126, 0.024461347609758377, 0.005500712897628546, -8.385625551454723e-05, -0.008948101662099361, -0.023115355521440506, -0.010960222221910954, 0.03104022890329361, -0.04016001150012016, -0.014160387217998505, -0.007945474237203598, 0.025848545134067535, -0.04307175055146217, 0.008824490010738373, -0.0025597887579351664, -0.012553437612950802, 0.017099594697356224, -0.008817622438073158, 0.037165865302085876, -0.03430906683206558, -0.010314695537090302, 0.005579687189310789, -0.00207220995798707, 0.028952566906809807, 0.014750976115465164, -0.006184010300785303, 0.03101275861263275, 0.0028619503136724234, -0.00277954270131886, -0.0057204668410122395, 0.010376500897109509, 0.01464109867811203, -0.03996772691607475, 0.013892562128603458, -0.020972756668925285, -0.03529796004295349, 0.014888321980834007, -0.024461347609758377, -0.010575653053820133, -0.00716946879401803, 0.006585747469216585, 0.013370647095143795, 0.04312668740749359, 0.03527048975229263, 0.0008000413072295487, -0.0019863685593008995, -0.020615655928850174, 0.027057189494371414, 0.00444314768537879, -0.023513659834861755, -0.0002665373613126576, -0.0003171837597619742, -0.006863873451948166, 0.009057978168129921, -0.021755630150437355, -0.0007730012875981629, -0.03529796004295349, -0.009277732111513615, 0.010136145167052746, 0.021549610421061516, -0.004213092848658562, -0.023513659834861755, 0.010960222221910954, -0.02985905110836029, -0.015204218216240406, 0.003397600259631872, -0.013109689578413963, 0.010733600705862045, -0.0193383377045393, -0.016660086810588837, 0.00370834581553936, 0.0022370254155248404, 0.02340378239750862, 0.034446414560079575, -0.014380141161382198, 0.012931139208376408, 0.003289440181106329, 0.019077379256486893, 0.003174412762746215, -0.013247035443782806, -0.002613010350614786, -0.020409636199474335, -0.013281372375786304, -0.008508593775331974, -0.021151306107640266, -0.011186843737959862, -0.009779045358300209, 0.020382167771458626, -0.016879841685295105, -0.013205831870436668, -0.019819049164652824, -0.0054560755379498005, 0.04315415769815445, -0.03689117357134819, 0.05620204284787178, 0.009332670830190182, 0.016110703349113464, 0.039500750601291656, -0.0137483486905694, -0.02402183972299099, 0.024475082755088806, -0.013727746903896332, 0.003258537268266082, 0.011475270614027977, 0.016151906922459602, -0.002638762816786766, -0.014750976115465164, 0.0028224631678313017, 0.0012137965532019734, 0.0001644934673095122, 0.03007880598306656, -0.006544543895870447, -0.02538156695663929, -0.02325270138680935, -0.0519443117082119, -0.0005395128391683102, -0.005552217829972506, -0.029529420658946037, 0.021618282422423363, -0.07850705832242966, 0.021343590691685677, -0.002029289258643985, -0.035819873213768005, 0.011214313097298145, -0.008597868494689465, -0.013830756768584251, 0.03625938296318054, -0.007876801304519176, -0.012628978118300438, -0.0046457331627607346, 0.03120504319667816, 0.05015881359577179, -0.028980037197470665, 0.036616481840610504, 0.07587000727653503, 0.01616564206779003, -0.01616564206779003, 0.030161213129758835, -0.013755216263234615, -0.01638539507985115, 0.0020584752783179283, 0.008810754865407944, -0.0012833280488848686, -0.046944912523031235, -0.004882655572146177, -0.013137158937752247, 0.025450240820646286, -0.012841864489018917, -0.016921045258641243, 0.014654833823442459, -0.009991931729018688, -0.01950315199792385, -0.026892375200986862, 0.005219153594225645, -0.004068879410624504, 0.034858450293540955, -0.021219979971647263, -0.004055144730955362, 0.01856919936835766, 0.014352671802043915, -0.007588374428451061, -0.003694611368700862, 0.02457122504711151, -0.016632618382573128, -0.016673821955919266, 0.005916185211390257, -0.004048277623951435, -0.0014352671569213271, 0.011001425795257092, 0.00566552858799696, 0.006232081446796656, 0.012855598703026772, -0.007718853186815977, 0.020382167771458626, 0.010898416861891747, 0.00045152544043958187, 0.01259464118629694, 0.010191083885729313, 0.02028602547943592, 0.014929525554180145, -0.03518808260560036, -0.01218947023153305, 0.0017923671985045075, -0.002479097805917263, -0.007286212872713804, 0.008721480146050453, 0.02729067951440811, -0.001518533332273364, -0.004223393741995096, -0.017030922695994377, -0.004855186212807894, -0.00859100092202425, 0.006238948553800583, -0.005627758335322142, -0.004048277623951435, -0.011090701445937157, 0.010486378334462643, -6.819021655246615e-05, 0.005524748470634222, -0.034061845391988754, 0.008494858630001545, -0.001558020361699164, 0.017635244876146317, -0.018061017617583275, -0.015547583810985088, -0.01700345240533352, 0.040297359228134155, 0.018843891099095345, 0.009009907022118568, 0.0009064845507964492, -0.02514807879924774, 0.013432452455163002, 0.029172321781516075, 0.0012009203201159835, -0.010980824008584023, -0.00771198607981205, 0.008247636258602142, 0.00162154296413064, -0.012690783478319645, -0.0008026165305636823, 0.020780472084879875, -0.006283585913479328, 0.003976170904934406, -0.02031349390745163, -0.011798033490777016, 0.005253490060567856, 0.0015983657212927938, -0.008172095753252506, 0.009312068112194538, 0.014297734014689922, -0.0016953664598986506, 0.019558090716600418, -0.015547583810985088, 0.012079593725502491, 0.00799354538321495, 0.013089087791740894, -0.008838224224746227, -0.022565972059965134, -0.014352671802043915, -0.03430906683206558, 0.03263344243168831, 0.0030405002180486917, 0.010225420817732811, -0.026109501719474792, 0.015300360508263111, -0.003752983408048749, -0.01180490106344223, 0.02906244434416294, -0.02963929809629917, 0.00029701105086132884, -0.024928325787186623, 0.013583533465862274, -0.0034748574253171682, -0.009277732111513615, 0.016316721215844154, 0.0008296565501950681, -0.010280358605086803, 0.00043285495485179126, 0.019022440537810326, 0.002025855705142021, 0.004892956465482712, -0.030793005600571632, 0.01014301273971796, -0.007512833923101425, 0.004326403606683016, 0.0013090803986415267, -0.021577078849077225, -0.0023263003677129745, 0.0033615469001233578, -0.0390063039958477, -0.015588787384331226, -0.019613029435276985, -0.009943860583007336, 0.015094340778887272, -0.0006068982766009867, -0.01601456105709076, -0.011090701445937157, 0.011303587816655636, -0.007183203473687172, -0.01851426064968109, -0.02226381003856659, 0.031095167621970177, -0.02378835156559944, 0.011866706423461437, 0.012965476140379906, 0.002252476755529642, 0.005747936200350523, -0.008371247909963131, -0.006808935198932886, -0.024172920733690262, 0.009305201470851898, 0.00937387440353632, -0.018857626244425774, -0.013686543330550194, -0.006091301329433918, 0.013995571993291378, -0.016055764630436897, -0.01316462829709053, 0.007732587866485119, 0.031342390924692154, 0.00916098803281784, 0.015712399035692215, -0.007402956951409578, -0.0015357015654444695, -0.005614023655653, -0.04287946596741676, 0.004899823572486639, -0.03848439082503319, -0.006935980170965195, 0.017333082854747772, 0.01681116782128811, -0.04021495208144188, 0.0038697277195751667, -0.017896203324198723, -0.002594125224277377, -0.026095766574144363, -0.008831356652081013, -0.00028992912848480046, -0.0057410686276853085, 0.011598882265388966, -0.02050577849149704, 0.002772675361484289, -0.009401343762874603, 0.005651793908327818, -0.019613029435276985, 0.007176335901021957, 0.021632017567753792, -0.01737428642809391, -0.030738066881895065, -0.011228047311306, 0.03381462022662163, 0.011159374378621578, 0.009071712382137775, -0.00517794955521822, -0.009236528538167477, 0.015300360508263111, 0.015753602609038353, 0.011839237995445728, 0.021920444443821907, 0.006208045873790979, 0.002362353727221489, 0.02479097992181778, 0.026068298146128654, 0.001950315199792385, -0.0009176439489237964, -0.02753790281713009, -0.015945887193083763, 0.008295707404613495, -0.004062012303620577, 0.01755283772945404, -0.014888321980834007, 0.015163014642894268, 0.005490412004292011, 0.01580854132771492, 0.01698971726000309, 0.004978797864168882, 0.010280358605086803, 0.0001766185596352443, -0.009421945549547672, -0.005119577515870333, -0.004886088892817497, -0.025463975965976715, 0.06757429987192154, 0.011619484052062035, -0.005311862099915743, -0.005054337903857231, 0.0012455577962100506, -0.011152506805956364, 0.006716226227581501, -0.006616650614887476, -0.021371059119701385, -0.014668568037450314, 0.008378114551305771, -0.002934057032689452, -0.016687557101249695, -0.02242862619459629, 0.0018181195482611656, 0.015918418765068054, 0.03746802732348442, -0.006019194610416889, 0.03590228036046028, -0.003649973776191473, 0.009518087841570377, 0.008426185697317123, -0.004762477707117796, 0.00022769415227230638, -0.003976170904934406, 0.00678833294659853, 0.014352671802043915, 0.012416091747581959, -0.010197951458394527, -0.002451628679409623, 0.005727334413677454, 0.02051951363682747, -0.01231308188289404, -0.007732587866485119, -0.0003493742551654577, -0.0029632430523633957, 0.005627758335322142, 0.0015082323225215077, 0.00013112265150994062, 0.026027094572782516, -0.01597335748374462, -0.004209659527987242, -0.0057582370936870575, 0.007753189653158188, 0.022305013611912727, 0.027798859402537346, -0.010486378334462643, -0.013734614476561546, 0.006994352210313082, 0.017223207280039787, 0.009071712382137775, 0.025876013562083244, -0.007492232136428356, -0.015904683619737625, -0.002104829763993621, -0.012216939590871334, 0.002207839163020253, 0.002831047400832176, -0.010898416861891747, 0.009662301279604435, 0.003495459444820881, -0.004652600735425949, 0.014654833823442459, 0.009573026560246944, 0.00458392733708024, -0.021741895005106926, -0.011928512714803219, 0.0031503771897405386, -0.006829536985605955, 0.027263209223747253, -0.020052537322044373, -0.011969716288149357, 0.0052706580609083176, 0.01523168757557869, -0.0076295784674584866, 0.020753001794219017, 0.005641493014991283, -0.006688757333904505, -0.01112503744661808, 0.00026675197295844555, 0.002659364603459835, 0.03392449766397476, 0.0025597887579351664, 0.02652154117822647, 0.0013168061850592494, -0.01597335748374462, 0.003739248728379607, -0.007918004877865314, 0.028348244726657867, 0.02345872111618519, 0.017676448449492455, -0.001719402032904327, -0.02691984362900257, 0.021027695387601852, 0.005425172857940197, -0.00014185281179379672, 0.02400810644030571, 0.015437706373631954, -0.00566552858799696, -0.021233713254332542, 0.00888629537075758, -0.025862278416752815, 0.00036031901254318655, -0.022318748757243156, 0.00722440704703331, 0.007059591822326183, 0.024653632193803787, -0.005044037010520697, -0.012539703398942947, -0.006238948553800583, -0.011598882265388966, 0.0023726546205580235, 0.030188681557774544, 0.0068741743452847, 0.002458496019244194, 0.01696224883198738, 0.016151906922459602, -0.008124024607241154, 0.007471630349755287, -0.021013960242271423, -0.04974677413702011, -0.01562999188899994, -0.01778632588684559, 0.011282986029982567, -0.000881590589415282, -0.04471990466117859, 0.006953148636966944, 0.03378714993596077, -0.014490018598735332, 0.008831356652081013, 0.006091301329433918, -0.0068741743452847, -0.03334764391183853, 0.03634179010987282, 0.01133105717599392, 0.020011333748698235, 0.0014884888660162687, 0.011104435659945011, 0.017827529460191727, -0.004841451533138752, 0.003718646941706538, -0.007945474237203598, 0.0019417310832068324, 0.028348244726657867, -0.003605336183682084, -0.003622504649683833, -0.024873387068510056, 0.006369427312165499, 0.019613029435276985, 0.007952341809868813, 0.023266436532139778, -0.027194537222385406, -0.028155960142612457, 0.011344791390001774, -0.007382355164736509, -0.00648617185652256, -0.010211685672402382, -0.018376914784312248, -0.013693410903215408, -0.004965063184499741, -0.007093928288668394, -0.015657460317015648, -0.0003712637990247458, 0.008639072068035603, -0.020231086760759354, 0.00327055505476892, -0.0009794497163966298, -0.02319776453077793, 0.0032482363749295473, -0.030930351465940475, -0.012663314118981361, -0.001982935005798936, -0.01873401366174221, -0.001924562850035727, -0.006537676323205233, -0.014297734014689922, 0.02615070529282093, -0.002458496019244194, 0.011640085838735104, -0.025697464123368263, 0.018651606515049934, 0.010864079929888248, -0.0033890160266309977, -0.019269663840532303, 0.023321375250816345, 0.007052724715322256, -0.016467802226543427, 0.003643106436356902, -0.005792573560029268, -0.035984691232442856, -0.001873058034107089, -0.00458392733708024, 0.02205779030919075, -0.017278144136071205, -0.007753189653158188, 0.0016618883237242699, -0.0030542348977178335, 0.0128693338483572, -0.01856919936835766, -0.03955569118261337, -0.007677649613469839, 0.029144851490855217, 0.00351606123149395, -0.03961062803864479, 0.03774271905422211, -0.002930623246356845, -0.008446787483990192, 0.039143651723861694, -0.03510567545890808, -0.0140642449259758, -0.00877641886472702, -0.02028602547943592, -0.005147046875208616, 0.048675473779439926, -0.007183203473687172, -0.014750976115465164, -0.025409037247300148, 0.002645630156621337, 0.020382167771458626, -0.012340551242232323, 0.025944687</t>
  </si>
  <si>
    <t>[-0.0025467458181083202, -0.06158888712525368, -0.01714508607983589, -0.000225571304326877, -0.004152846988290548, -0.016384566202759743, -0.013489247299730778, -0.006554493214935064, 0.005270279478281736, 0.03671850636601448, -0.005440396256744862, 0.02489706687629223, -0.046111609786748886, 0.016317853704094887, 0.010974189266562462, -0.003672517603263259, -0.0029553594067692757, -0.00020420248620212078, -0.01035376451909542, -0.035170778632164, 0.032849185168743134, 0.03418343514204025, -0.007258309051394463, 0.006904733367264271, -0.002781907096505165, -0.03645165637135506, -3.9688664401182905e-05, 0.015103687532246113, 0.00010006860247813165, 0.024309998378157616, 0.023736272007226944, 0.012195026502013206, -0.00031125504756346345, -0.004149511456489563, 0.028552906587719917, -0.028072576969861984, 0.014583330601453781, -0.0018162450287491083, 0.017505332827568054, -0.047899503260850906, 0.008165597915649414, -0.02113448828458786, 0.0035224147140979767, 0.005967424251139164, -0.016491305083036423, -0.012208368629217148, -0.028392797335982323, -0.009773366153240204, -0.008572543039917946, -0.026871753856539726, 0.005106834229081869, 0.009419790469110012, 0.0009239667560905218, 0.0409347265958786, -0.03767916187644005, 0.01613105833530426, -0.03170173242688179, 0.06046811863780022, 0.016064345836639404, -0.005540464539080858, 0.011861464940011501, -0.002471694489941001, 0.008926118724048138, 0.04573802277445793, 0.0016844880301505327, 0.006624541245400906, -0.03749236837029457, -0.021214542910456657, 0.010934161953628063, 0.043870072811841965, 0.0010840764734894037, 0.001646962366066873, -0.0036825244314968586, 0.015263796783983707, 0.0006387712201103568, 0.020267227664589882, 0.0451776385307312, 0.0029520236421376467, 0.022882353514432907, 0.025390738621354103, -0.040747933089733124, -0.016077687963843346, -0.008092214353382587, -0.004042771179229021, 0.04395012930035591, 0.08800699561834335, -0.021841639652848244, -0.021868323907256126, 0.031301457434892654, 0.03602469712495804, -0.0032972602639347315, 0.04395012930035591, 0.049527283757925034, -0.019426651298999786, -0.008899434469640255, 0.06335009634494781, -0.0004886683309450746, -0.01562404353171587, -0.002435002475976944, 0.014529960229992867, -0.03602469712495804, -0.014836837537586689, 0.023883039131760597, -0.016718126833438873, -0.025604218244552612, 0.023496106266975403, 0.008272337727248669, -0.0016069349367171526, 0.0023766292724758387, -0.016624730080366135, 0.010527216829359531, -0.0023566156160086393, 0.0062943147495388985, 0.03215537592768669, -0.01869281381368637, 0.010053558275103569, 0.010053558275103569, 0.050114355981349945, -0.007718624547123909, -0.0020497385412454605, 0.04085467383265495, -0.013415863737463951, 0.024430081248283386, 0.009973503649234772, -0.0030671025160700083, -0.008792694658041, -0.00034857229911722243, -0.01589089445769787, 0.006000780500471592, 0.000520356697961688, -0.042669251561164856, -0.0021181185729801655, -0.00917962659150362, 0.0028719687834382057, 0.00011820602958323434, -0.031301457434892654, 0.0009865096071735024, 0.07194264978170395, 0.006207588594406843, 0.03936031460762024, 0.006020794156938791, 0.005540464539080858, -0.0006942258914932609, 0.00731167895719409, -0.0010965850669890642, -0.01802569068968296, -0.04440377280116081, 0.017985662445425987, -0.03338288515806198, -0.017105059698224068, 0.009286366403102875, -0.06516467034816742, -0.014663385227322578, 0.01384949404746294, -0.042882729321718216, -0.022442050278186798, -0.007331692613661289, -0.003479051636531949, -0.012061601504683495, 0.04691215977072716, -0.0034523666836321354, -0.06793990731239319, 0.011581272818148136, -0.026871753856539726, -0.010387120768427849, 0.016651414334774017, -0.007685268297791481, 0.03439691290259361, 0.0073183500207960606, 0.014650043100118637, -0.00028248532908037305, 0.006431075278669596, 0.021387996152043343, -0.02492375299334526, -0.025884410366415977, 0.015610701404511929, -0.004369662143290043, 0.006127533968538046, -0.009286366403102875, 0.02212183177471161, 0.0023315984290093184, 0.0015694091562181711, 0.020333940163254738, 0.005357005633413792, -0.014783468097448349, 0.023282626643776894, -0.011841450817883015, 0.005570485256612301, -0.0029953867197036743, -0.006237609311938286, -0.004169525112956762, -0.03260901942849159, -0.026004493236541748, -0.006130869500339031, -0.037545736879110336, 0.019279884174466133, -0.004356319550424814, 0.01923985593020916, -0.018506020307540894, -0.04424366354942322, -0.0400274395942688, -0.03226211667060852, 0.0063276709988713264, -0.030420854687690735, -0.020387308672070503, -0.045097582042217255, -0.01869281381368637, 0.009152941405773163, 0.012788766995072365, 0.020774241536855698, 0.016958292573690414, -0.02991384081542492, 0.02924671582877636, -0.002605119254440069, 0.005006765481084585, -0.025297341868281364, -0.0580664724111557, 0.0037659150548279285, -0.0018612759886309505, 0.005200231447815895, 0.005186888854950666, 0.03525083139538765, 0.008952803909778595, -0.027725672349333763, 0.002653485629707575, -0.020947692915797234, -0.0333562009036541, 0.027672303840517998, -0.022708900272846222, 0.03079444356262684, -0.002028056886047125, 0.0005382856470532715, 0.001544392085634172, 0.02924671582877636, -0.0012475218391045928, -0.034530337899923325, -0.03826623409986496, -0.004463059362024069, -0.008319036103785038, 0.02057410404086113, 0.0012016571126878262, 0.04224229231476784, -0.019266540184617043, -0.02735208347439766, 0.012615314684808254, 0.00962659902870655, 0.00244667730294168, -0.035330887883901596, -0.014970262534916401, -0.05083484947681427, 0.030741073191165924, 0.0003152160788886249, -0.02189501002430916, -0.0013767771888524294, -0.009433133527636528, 0.007031486835330725, 0.020840954035520554, -0.03180847316980362, -0.040214233100414276, 0.026498164981603622, 0.018546046689152718, -0.019653473049402237, 0.019039718434214592, -0.017051689326763153, -0.03295592591166496, -0.017972320318222046, -0.005230252165347338, -0.025217287242412567, 0.006617870181798935, 0.0022265263833105564, 0.0026835063472390175, 0.01702500507235527, 0.032742444425821304, -0.03925357758998871, -0.012922191992402077, 0.013269096612930298, -0.00041549315210431814, 0.015463934279978275, 0.02535071223974228, 0.04168190807104111, 0.02435002662241459, 0.015290481969714165, 0.04600486904382706, 0.023616189137101173, 0.015557331964373589, 0.00845913216471672, 0.0193332526832819, -0.005573820788413286, -0.04640514403581619, -0.02057410404086113, -0.01645127683877945, 0.015290481969714165, -0.02780572883784771, 0.04971408098936081, 0.006681246683001518, -0.019426651298999786, 0.02313585951924324, -0.01362267229706049, -0.009333064779639244, 0.0319952666759491, -0.012882164679467678, -0.02102774754166603, 0.0322888009250164, -0.009373092092573643, 0.015090344473719597, 0.024643560871481895, 0.011481204070150852, 0.004956731107085943, 0.013582644984126091, 0.00040944735519587994, 0.05993441864848137, -0.014289796352386475, -0.010160298086702824, -0.010914148762822151, -0.03159499168395996, -0.010900805704295635, 0.042429085820913315, -0.013969575986266136, -0.003323945216834545, -0.023189229890704155, -0.023309312760829926, 0.02166818641126156, -0.03394326940178871, 0.03234216943383217, 0.050034299492836, -0.016624730080366135, -0.01613105833530426, 0.030661018565297127, 0.0773330107331276, 0.02745882421731949, -0.008685954846441746, -0.005270279478281736, 0.020373966544866562, -0.00622760271653533, 0.0024116532877087593, -0.04613829404115677, -0.0019713514484465122, 0.008339050225913525, -0.06938089430332184, -0.002942016813904047, 0.02148139290511608, -0.017398593947291374, -0.029220031574368477, 0.008959474973380566, 0.006067492533475161, -0.0012500236043706536, -0.009886777959764004, -0.015063660219311714, -0.007618555799126625, -0.057906363159418106, 0.0007822028710506856, -0.015957605093717575, 0.0080722002312541, 0.008745995350182056, -0.0014768457040190697, -0.028873126953840256, 0.005707245785742998, 0.011968204751610756, 0.014276453293859959, 0.017105059698224068, 0.012955548241734505, -0.0011616296833381057, 0.002396642928943038, -0.015944262966513634, 0.008545858785510063, 0.060788337141275406, -0.013229068368673325, -0.05673222616314888, 0.01228842418640852, 0.0037425656337291002, 0.017945636063814163, -0.0001787683868315071, 0.017772182822227478, 0.04090804234147072, -0.011921505443751812, -0.012388492934405804, 0.01073402538895607, 0.003323945216834545, -0.057212553918361664, 0.018399279564619064, 0.016157742589712143, -0.012255067937076092, 0.05940071865916252, 0.007298336364328861, 0.019613444805145264, 0.01901303417980671, -0.021961722522974014, 0.00264014326967299, 0.0006604527588933706, 0.07146232575178146, -0.017878923565149307, -0.004883347544819117, -0.013929548673331738, 0.010974189266562462, 0.03071438893675804, 0.0093997772783041, 0.007244966458529234, 0.00039818964432924986, 0.00961325690150261, -0.037865959107875824, -0.004092805553227663, 0.031621675938367844, -0.0022765605244785547, -0.04915369674563408, 0.017838895320892334, 0.0026501500979065895, 0.0012516913702711463, -0.02948687970638275, 0.010193654336035252, -0.0014551641652360559, 0.010880792513489723, -0.04085467383265495, -0.0001417638559360057, -0.028713015839457512, -0.029646990820765495, 0.009639942087233067, -0.014650043100118637, 0.0010832425905391574, 0.02290903776884079, -0.03789264336228371, 0.03495729714632034, 0.04950059950351715, -0.019159801304340363, -0.012108300812542439, -0.021641502156853676, 0.007498473860323429, -0.006110855843871832, -0.0035957982763648033, 0.008519173599779606, 0.011054244823753834, 0.045871444046497345, 0.008352392353117466, -0.022828983142971992, -0.02025388367474079, 0.009439804591238499, 0.020961035043001175, 0.017491990700364113, 0.002925338689237833, -0.022962408140301704, 0.003822620492428541, 0.010287052020430565, -0.008372406475245953, -0.07359711825847626, 0.02325594238936901, 0.005687232129275799, -0.030314113944768906, 0.039200205355882645, 0.004910032730549574, -0.04435040429234505, 0.004843320231884718, 0.030847813934087753, -0.03359636291861534, -0.019159801304340363, 0.03511740639805794, -0.047659337520599365, -0.027538878843188286, 0.025844383984804153, 0.01216834131628275, -0.0003412756195757538, -0.018852924928069115, -0.012782095931470394, 0.01945333555340767, 0.06751295179128647, -0.006998130585998297, 0.01969349943101406, -0.03226211667060852, -0.038079436868429184, 0.013555959798395634, 0.004646518733352423, -0.018639445304870605, 0.03370310366153717, -0.006070828530937433, -0.017705470323562622, 0.02525731362402439, -0.02692512422800064, 0.0032722430769354105, 0.0022982421796768904, -0.014276453293859959, 0.017411936074495316, -0.016077687963843346, -0.027859097346663475, -0.004049442708492279, -0.034983981400728226, 0.022215228527784348, -0.0319952666759491, -0.018759526312351227, -0.0137961246073246, 0.03978727385401726, 0.00923299603164196, 0.00205974536947906, 0.029620304703712463, 0.001602765405550599, 0.015637386590242386, -0.02857959270477295, 0.0023516120854765177, 0.0005712248967029154, 0.02378964237868786, 0.012181684374809265, -0.022975750267505646, 0.01881289668381214, 0.012475218623876572, 0.017958978191018105, -0.009172954596579075, 0.022495420649647713, 0.00917962659150362, -0.0011057580122724175, 0.0033889899495989084, -0.016651414334774017, 0.001389285665936768, 0.04747254401445389, 0.010280380956828594, 0.018626101315021515, 0.002149807056412101, 0.014436563476920128, -0.00883939303457737, 0.03172841668128967, 0.002043067244812846, 0.012628656812012196, -0.012308437377214432, 0.018946321681141853, 0.009079557843506336, 0.0008789358544163406, -0.016277825459837914, 0.007231623865664005, 0.008312365040183067, 0.039093464612960815, 0.005013437010347843, 0.029646990820765495, 0.07210276275873184, 0.008399090729653835, -0.02125457115471363, 0.03124808706343174, 0.024857040494680405, -0.018212484195828438, 0.026845069602131844, 0.01117432676255703, -0.010080243460834026, -0.012915520928800106, -0.003625818993896246, -0.0318351574242115, -0.029860470443964005, -0.03279581665992737, 0.00040152526344172657, -0.024630218744277954, 0.011828108690679073, 0.03236885741353035, 0.026938466355204582, -0.01713174395263195, -0.0073517062701284885, -0.00984007865190506, -0.003298928262665868, 0.006564500275999308, 0.0024033142253756523, 0.010767381638288498, 0.00996016152203083, 0.01567741297185421, -0.017091717571020126, -0.013035602867603302, -0.023629531264305115, 0.0021297933999449015, -0.02168153040111065, 0.02201509103178978, 0.022495420649647713, 0.0031321472488343716, 0.022989092394709587, 0.002576766535639763, 0.015637386590242386, -0.026498164981603622, -0.0230424627661705, 0.010440490208566189, -0.007545172236859798, 0.011180997826159, 0.042535826563835144, -0.014610015787184238, 0.008479146286845207, 0.02557753399014473, -0.018506020307540894, -0.013342480175197124, -0.04016086459159851, -0.0112944096326828, -0.009593242779374123, -0.011221025139093399, -0.010453833267092705, 0.002181495539844036, 0.002455016365274787, 0.020894324406981468, 0.0036158119328320026, 0.01657135970890522, -0.024670245125889778, 0.0017328545218333602, 0.03482387214899063, -0.007044829428195953, -0.02234865352511406, -0.0044163609854876995, -0.02169487252831459, 0.008699296973645687, -0.0015819177497178316, 0.0036691820714622736, 0.009479831904172897, 0.009119585156440735, -0.02881975658237934, 0.015717441216111183, -0.0169049222022295, 0.017838895320892334, 0.012408506125211716, 0.048646681010723114, 0.010707340203225613, 0.023656217381358147, 0.014209740795195103, 0.0011966536985710263, -0.0551844984292984, -0.04157516732811928, 0.014529960229992867, 0.0195600762963295, -0.01678483933210373, 0.019626788794994354, 0.04379002004861832, 0.012508574873209, -0.0029536914080381393, -0.011087601073086262, 0.026404768228530884, -0.014836837537586689, 0.05651874467730522, 0.0011749721597880125, -0.010754038579761982, 0.00945981778204441, -0.02536405436694622, -0.006978116929531097, -0.00143932003993541, 0.025964464992284775, -0.014583330601453781, 0.01290217787027359, 0.021868323907256126, -0.028766386210918427, 0.035651106387376785, -0.01074069645255804, -0.003509072121232748, -0.0150102898478508, 0.025777671486139297, 0.026724986732006073, -0.00983340758830309, 0.025283999741077423, -0.007231623865664005, -0.03388989716768265, -5.602799137705006e-05, -0.004573135171085596, -0.014516618102788925, 0.013375836424529552, 0.04413692280650139, 0.004406353924423456, -0.02212183177471161, 0.012501903809607029, -0.011040901765227318, 0.021374652162194252, 0.013555959798395634, -0.011627971194684505, 0.03490392863750458, 0.0281259473413229, 0.004072791896760464, 0.035197462886571884, 0.02022719942033291, -0.00945314671844244, 0.01923985593020916, 0.04368327930569649, 0.00922632496803999, 0.034850556403398514, 0.0057005747221410275, -0.014503275975584984, -0.020494049414992332, 0.0021748242434114218, 0.007438432425260544, 0.016371222212910652, -0.009366421028971672, 0.02336268313229084, -0.0015318834921345115, -0.033863212913274765, -0.013656028546392918, -0.020520733669400215, -0.008759338408708572, 0.0023399374913424253, -0.030420854687690735, -0.02101440541446209, -0.03703872486948967, 0.008365734480321407, 0.04272262006998062, -0.01989363692700863, -0.020987721160054207, -0.009319722652435303, 0.01734522357583046, -0.05070142447948456, 0.04379002004861832, -0.03503735363483429, -0.0018012347863987088, -0.004386340267956257, 0.022708900272846222, -0.010133613832294941, -0.003962716553360224, 0.041308317333459854, -0.00784537848085165, 0.03429017215967178, -0.03372978791594505, 0.035757847130298615, -0.04507089778780937, 0.023602847009897232, -0.004673203453421593, 0.018412621691823006, -0.010126941837370396, 0.014690070413053036, 0.0008956139790825546, -0.033542994409799576, 0.00711821299046278, 0.027752358466386795, 0.01666475646197796, 0.02704520709812641, 0.037972696125507355, 0.030500909313559532, -0.027111919596791267, 0.005680560600012541, -0.007305007893592119, 0.021187858656048775, -0.01189482118934393, -0.014329823665320873, -0.02724534459412098, -0.026298027485609055, 0.03148825094103813, 0.03234216943383217, 0.04757928475737572, 0.009673298336565495, -0.0022398687433451414, -0.012268410064280033, 0.00939310621470213, 0.007438432425260544, -0.033409569412469864, 0.009493174031376839, 0.026284685358405113, 0.04149511083960533, -0.023949751630425453, 0.007251637987792492, 0.013389178551733494, 0.026885097846388817, 0.012975561432540417, -0.016611387953162193, -0.004159518051892519, 0.005580492317676544, -0.023416051641106606, -0.024296656250953674, 0.030741073191165924, 0.027111919596791267, -0.010200326330959797, 0.004463059362024069, -0.012775424867868423, -0.025003807619214058, 0.0022048447281122208, 0.0008013827027752995, 0.043870072811841965, 0.005340327508747578, 0.001746196998283267, -0.006354356184601784, 0.005200231447815895, -0.01658470183610916, 0.0022548791021108627, -0.016598045825958252, -0.0061842394061386585, -0.002388303866609931, 0.015957605093717575, -0.0015060324221849442, -0.001068232348188758, -0.013362493366003036, -0.006207588594406843, 0.005380354821681976, 0.011114285327494144, 0.002480033552274108, -0.008939461782574654, -0.023189229890704155, -0.018612759187817574, -0.012441862374544144, 0.022055119276046753, 0.022308627143502235, -0.008966146036982536, -0.006551157683134079, -0.022762270644307137, 0.003277246607467532, 0.0001195611257571727, 0.004296278581023216, 0.008852735161781311, 0.030981238931417465, 0.008585886098444462, -0.015650728717446327, -0.0056505403481423855, 0.007471788674592972, 0.0017828888958320022, 0.025003807619214058, -0.0044096894562244415, 0.01901303417980671, 0.0017361901700496674, 0.03781258687376976, 0.030340800061821938, -0.012315109372138977, 0.014903550036251545, 0.009673298336565495, 0.0036658463068306446, -0.01834590919315815, 0.02166818641126156, 0.029780415818095207, 0.0027835748624056578, -0.018999692052602768, 0.03215537592768669, 0.0001710547658149153, -0.0010607271688058972, -0.005520450882613659, 0.02656487748026848, 0.015117029659450054, -0.001422641915269196, -0.010133613832294941, -0.0008222303004004061, -0.007064843084663153, 0.0003710877208504826, 0.006047478877007961, -0.013155684806406498, -0.002606787020340562, -0.0036658463068306446, 0.004316292237490416, -0.00849915947765112, 0.008178940042853355, -0.014103000983595848, 0.012922191992402077, -0.010994203388690948, -0.010693998076021671, 0.03156830742955208, -0.014890207909047604, 0.01567741297185421, -0.027512192726135254, 0.014383193105459213, 0.004536443389952183, 0.04269593581557274, 0.010100257582962513, 0.0080722002312541, 0.016104374080896378, 0.00298871542327106, -0.005517115350812674, -0.007264980114996433, -0.023055804893374443, -0.02715194597840309, 0.0014793474692851305, -0.0024666909594088793, -0.037519052624702454, -0.004523100797086954, -0.020413994789123535, -0.0022081804927438498, -0.018519362434744835, 0.009413119405508041, -0.012955548241734505, -0.01367604173719883, 0.029006551951169968, -0.0016861559124663472, -0.00811889860779047, -0.013555959798395634, 0.03599800914525986, 0.018159115687012672, 0.00845246110111475, -0.008345721289515495, 0.0016461284831166267, 0.0010749035282060504, 0.010653969831764698, -0.007398405112326145, -0.015477276407182217, -0.015303824096918106, 0.0030954552348703146, 0.00344903115183115, -0.007578528486192226, -0.002820266643539071, -0.029727045446634293, -0.018772868439555168, -0.03637159988284111, -0.017705470323562622, 0.009599913842976093, -0.03351631015539169, 0.018092403188347816, -0.014903550036251545, 0.023389367386698723, -0.00850583054125309, 0.0023232593666762114, 0.006797993555665016, 0.004676538985222578, -6.155261507956311e-05, 0.016651414334774017, 0.019386623054742813, 0.01591757871210575, 0.026071205735206604, -0.04096141457557678, -0.0006100015016272664, -0.0023449407890439034, 0.021881667897105217, -0.015036975033581257, 0.00769861089065671, -0.024723615497350693, 0.014610015787184238, -0.018399279564619064, 0.034983981400728226, 0.004703224170953035, -0.01837259531021118, 0.02369624376296997, -0.042775992304086685, 0.025644246488809586, -0.02601783536374569, -0.02612457610666752, 0.011287737637758255, -0.028419481590390205, 0.008792694658041, -0.011928177438676357, -0.02879307232797146, 0.031621675938367844, -0.0034423598553985357, 0.01801234856247902, -0.01367604173719883, -0.005233587697148323, 0.01272872556000948, -0.024630218744277954, 0.02212183177471161, 0.034637078642845154, -0.02213517390191555, 0.024056490510702133, 0.017331881448626518, 0.010593929328024387, -0.008352392353117466, 0.019840268418192863, -0.016264483332633972, 0.023496106266975403, 0.02125457115471363, 0.011074258014559746, 0.01833256706595421, 0.0062609585002064705, 0.030901184305548668, 0.0033889899495989084, -0.010707340203225613, 0.02422994375228882, 0.007725296076387167, -0.005874026566743851, 0.017398593947291374, -0.01625114120543003, -0.013702726922929287, -0.02424328587949276, -0.024776985868811607, -0.004803292918950319, -0.017158428207039833, 0.003479051636531949, -0.031007923185825348, 0.010860778391361237, -0.046218350529670715, 0.048673365265131, 0.019399965181946754, -0.03188852593302727, 0.014489932917058468, -0.016931606456637383, -0.02369624376296997, 0.02581769786775112, 0.022361995652318, 0.03973390534520149, 0.05550471693277359, -0.006931418087333441, 0.0063443491235375404, -0.048993587493896484, 0.023269284516572952, -0.014770125038921833, 0.020614132285118103, -0.021081117913126945, 0.004122826270759106, -0.01485017966479063, 0.008252323605120182, 0.0017261833418160677, -0.020987721160054207, -0.021935036405920982, -0.016304509714245796, -0.03749236837029457, 0.033196091651916504, -0.011281066574156284, 0.019933665171265602, 0.004769936669617891, -0.011387806385755539, 0.039120152592659, 0.03279581665992737, -0.011647985316812992, 0.04352317005395889, 0.0022231906186789274, -0.02237533964216709, 0.002903657266870141, -0.004729908891022205, -0.007938775233924389, 0.005740602035075426, -0.0021598138846457005, -0.01957341842353344, -0.025617562234401703, -0.005777293816208839, -0.02938014082610607, 0.0043663266114890575, 0.01079406589269638, -0.03447696939110756, -0.011267724446952343, -0.004953395575284958, -0.02314920350909233, 0.014516618102788925, -0.01645127683877945, -0.007211610209196806, 0.02245539426803589, -0.04170859232544899, -0.03434354439377785, 0.009112914092838764, -0.013916206546127796, -0.013175698928534985, 0.058226581662893295, -0.016704784706234932, 0.0030437533278018236, -0.012208368629217148, -0.003407335840165615, 0.011667998507618904, -0.00844579003751278, 0.030500909313559532, -0.020774241536855698, 0.0371454656124115, 0.07578528672456741, 0.01881289668381214, 0.0007117378991097212, 0.008412433788180351, -0.00461649801582098, -0.004763265140354633, -0.0001452037104172632, 0.011627971194684505, 0.011354450136423111, -0.009920134209096432, -0.002551749348640442, 0.011928177438676357, 0.024323340505361557, -0.012428520247340202, -0.01789226569235325, 0.013048944994807243, 0.013169027864933014, 0.006077499594539404, -0.02857959270477295, 0.014049631543457508, -0.012014903128147125, -0.000653364579193294, 0.012088286690413952, -0.001458499813452363, 0.004289607051759958, -0.008872749283909798, 0.002186498837545514, -0.01402294635772705, -0.00644775340333581, 0.010927490890026093, -0.0038593122735619545, -0.013575972989201546, -0.00861924234777689, -0.023416051641106606, 0.01156125869601965, -0.0017345224041491747, 0.015063660219311714, -0.009326393716037273, 0.016638072207570076, 0.010600600391626358, 0.017665443941950798, 0.008519173599779606, 0.019840268418192863, 0.012268410064280033, -0.0019413308473303914, -0.01791894994676113, -0.012922191992402077, 0.016624730080366135, -0.005607177037745714, -0.004926710855215788, 0.015837524086236954, 0.009019516408443451, 0.015450592152774334, -0.010680655017495155, -0.007124884054064751, 0.006501123309135437, 0.00664121937006712, -0.022442050278186798, -0.00966662634164095, -0.028392797335982323, -0.010473846457898617, -0.004733244888484478, 0.019853610545396805, 0.0001457249018130824, -0.027779042720794678, -0.03362305089831352, -0.019546732306480408, -0.0036591750103980303, 0.03567779064178467, -0.0012166673550382257, -0.0509415864944458, -0.012948877178132534, 0.05264942720532417, 0.02257547527551651, 0.016211112961173058, -0.018626101315021515, -0.004843320231884718, 0.017598731443285942, 0.06436412036418915, 0.004753258544951677, 0.006114191375672817, -0.006444417871534824, -0.011848121881484985, -0.0033756473567336798, -0.018612759187817574, 0.031408198177814484, 0.03146156668663025, -0.006391047965735197, 0.011134299449622631, -0.022668873891234398, 0.014636700041592121, -0.002333266194909811, -0.020507391542196274, -0.00827900879085064, 0.02671164460480213, 0.018932979553937912, -0.025203945115208626, 0.029780415818095207, 0.0056605469435453415, -0.00861924234777689, 0.04512426629662514, -0.015517303720116615, -0.012621985748410225, -0.014356507919728756, -0.018519362434744835, 0.002081426791846752, 0.05251600220799446, -0.009866763837635517, -0.007965460419654846, -0.018319224938750267, 0.006864706054329872, 0.0036491681821644306, -0.013549288734793663, 0.019079746678471565, -0.011861464940011501, 0.008572543039917946, -0.022708900272846222, 0.03645165637135506, -0.010340421460568905, -0.01206827349960804, -0.01737190969288349, -0.006944760680198669, -0.011941519565880299, 0.0013842822518199682, 0.0275922492146492, 0.017945636063814163, 0.013415863737463951, -0.020747555419802666, 0.0014593336964026093, -0.03637159988284111, 0.007858720608055592, -0.004453052766621113, 0.009820065461099148, 0.003815949195995927, -0.0005045125144533813, 0.00840576272457838, 0.012261739000678062, -0.008299022912979126, -0.006574506871402264, -0.012228382751345634, -0.026644932106137276, -0.018532704561948776, 0.0020664166659116745, 0.004152846988290548, 0.011794752441346645, -0.013716069050133228, -0.006434410810470581, 0.027298713102936745, -0.0015202087815850973, 0.023069147020578384, 0.005006765481084585, 0.02222857065498829, -0.002081426791846752, -0.02669830247759819, -0.009713325649499893, 0.007044829428195953, 0.009646613150835037, 0.008719310164451599, -0.025497479364275932, 0.008572543039917946, -0.00862591341137886, 0.019399965181946754, 0.010840765200555325, 0.0039427028968930244, -0.006701260339468718, 0.009746681898832321, 0.03706540912389755, 0.03343625366687775, 0.0020964371506124735, -0.03890667110681534, -0.0030320785008370876, -0.013555959798395634, -0.01073402538895607, -0.03962716460227966, 0.01858607493340969, 0.015704099088907242, 0.013836151920258999, -0.013809466734528542, -0.0016361215384677052, -0.028713015839457512, -0.0007242464926093817, -0.026898439973592758, 0.008959474973380566, -0.010060230270028114, -0.0262313149869442, 0.0034590379800647497, -0.04894021525979042, -0.010133613832294941, -0.01402294635772705, 0.01989363692700863, -0.017278511077165604, 0.017865581437945366, 0.029727045446634293, 0.0014201401500031352, -0.001059893285855651, 0.017825553193688393, 0.0238029845058918, -0.001613606116734445, -0.0045431144535541534, 0.016371222212910652, 0.015637386590242386, -0.008866078220307827, 0.020187171176075935, 0.0008009657613001764, 0.010106928646564484, 0.022548791021108627, -0.022175202146172523, 0.014249768108129501, 0.035197462886571884, -0.006397719029337168, 0.0010206997394561768, 0.011227697134017944, -0.001068232348188758, 0.0037092093843966722, 0.008712639100849628, -0.006417732685804367, 0.013636014424264431, -0.026551535353064537, -0.002164817415177822, 0.01599763333797455, 0.03159499168395996, -0.04080130532383919, -0.006387712433934212, 0.004099477082490921, -0.011821437627077103, 0.024937095120549202, -0.0007325855549424887, -0.03770584985613823, 0.032742444425821304, -0.00105739152058959, -0.018666129559278488, 0.004729908891022205, -0.01725182682275772, -0.027859097346663475, -0.025297341868281364, 0.0018329231534153223, 0.013996261171996593, 0.013515932485461235, -0.005350334569811821, -0.0017261833418160677, -0.001001519849523902, 0.004109483677893877, -0.009373092092573643, 0.007365048862993717, -0.001901303417980671, -0.0030270752031356096, -0.006697924807667732, -0.008339050225913525, 0.007571857422590256, -0.004309621173888445, 0.007365048862993717, 0.01769212819635868, 0.013169027864933014, -0.01625114120543003, 0.040988098829984665, 0.0024199923500418663, 0.007371719926595688, -0.022842325270175934, -8.041971159400418e-05, 0.016531333327293396, 0.00962659902870655, 0.0068980623036623, -0.0008205625344999135, -0.016211112961173058, -0.012101628817617893, -0.010940833948552608, -0.0044597238302230835, 0.03413006290793419, -0.012621985748410225, -0.02168153040111065, -0.005073477979749441, 0.021748242899775505, 0.030100634321570396, -0.006044143345206976, -0.02525731362402439, -0.027618933469057083, 0.007885405793786049, 0.006297650281339884, 0.009032858535647392, -0.004886683076620102, 0.004743251483887434, -0.006220931187272072, 0.019213171675801277, 0.014423220418393612, -0.014049631543457508, -0.008272337727248669, 0.00025976140750572085, -0.020320596173405647, -0.04202881082892418, 0.014836837537586689, 0.0029453523457050323, -0.006978116929531097, 0.022081803530454636, -0.04237571731209755, -0.0025033827405422926, -0.01535719446837902, -0.004316292237490416, 0.008025501854717731, -0.01345589105039835, -0.005403704475611448, -0.0024533485993742943, 0.026338055729866028, 0.0034823871683329344, 0.013362493366003036, -0.003350630169734359, 0.006998130585998297, -0.026724986732006073, -0.01789226569235325, -0.027832413092255592, 0.03618480637669563, 0.048219721764326096, -0.0001344671763945371, -0.010760709643363953, -0.014610015787184238, -0.008185611106455326, 0.0019846938084810972, -0.013569301925599575, 4.633384742191993e-05, 0.0029653662350028753, 0.044537197798490524, -0.03159499168395996, 0.022415366023778915, -0.017625415697693825, -0.00010548897989792749, -0.0062509519048035145, 0.015437249094247818, -0.009719996713101864, -0.00961325690150261, 0.002568427473306656, -0.0025300676934421062, 0.005904047284275293, -0.01825251244008541, 0.0008555865497328341, 0.007198268081992865, -0.002911996329203248, -0.016824867576360703, -0.021094460040330887, 0.020534075796604156, 0.005850677378475666, 0.005256936885416508, 0.006601192057132721, 0.029967209324240685, 0.015197084285318851, 0.0034006645437330008, 0.0006625375244766474, -0.02024054154753685, -0.01914645917713642, -0.012688698247075081, -0.03525083139538765, -0.009259681217372417, -0.0031121333595365286, -0.012201697565615177, 0.005880698096007109, -0.002346608554944396, -0.02780572883784771, 0.023389367386698723, -0.02237533964216709, 0.016718126833438873, -0.0137961246073246, 0.0036625107750296593, -0.03415674716234207, 0.015023631975054741, -0.00578396487981081, -0.0010782391764223576, -0.019773555919528008, -0.0013317462289705873, 0.0024783655535429716, -0.017972320318222046, 0.03362305089831352, -0.016611387953162193, 0.00867261178791523, -0.00673128105700016, 0.022935722023248672, -0.01769212819635868, 0.029860470443964005, -0.002388303866609931, -0.009886777959764004, -0.0023349339608103037, 0.032662391662597656, -0.032982610166072845, -0.007858720608055592, -0.0011657992145046592, -0.00709152827039361, 0.01722514070570469, -0.009039530530571938, 0.012535260058939457, 0.012722054496407509, -0.004646518733352423, -0.009253010153770447, 0.010367106646299362, 0.023202572017908096, -0.03546431288123131, -0.014249768108129501, -0.0006817173562012613, 0.005830663722008467, -0.026618247851729393, -0.019066404551267624, -0.02146805077791214, 0.004116155207157135, 0.012635328806936741, -0.006504458840936422, -0.0049834162928164005, -0.009886777959764004, 0.006100848782807589, -0.02078758366405964, 0.009646613150835037, 0.004709895234555006, -0.026204630732536316, -0.016944948583841324, 0.029566936194896698, 0.0019613446202129126, -0.024723615497350693, 0.03823954612016678, -0.001286715385504067, -0.005833999253809452, 0.011054244823753834, -0.0013459227047860622, -0.03114134818315506, -0.010707340203225613, -0.019773555919528008, 0.013569301925599575, -0.02124122716486454, 0.001956341089680791, 0.0063109928742051125, -0.011100943200290203, 0.02437671087682247, 0.005964088719338179, -0.02268221601843834, 0.015770811587572098, 0.005293628666549921, -0.005213574040681124, -0.03679855912923813, 0.04261587932705879, -0.01747864857316017, 0.026404768228530884, 0.01755870319902897, -0.0362381748855114, -0.01802569068968296, 0.018879609182476997, -0.04923374950885773, -0.00130089174490422, 0.007305007893592119, -0.03535757213830948, -0.0034090036060661077, -0.03402332216501236, 0.007878734730184078, 0.033196091651916504, 0.0</t>
  </si>
  <si>
    <t>[-0.05305498093366623, -0.005111016798764467, -0.011480441316962242, 0.003455572295933962, -0.04180334135890007, -0.0030854525975883007, -0.036715876311063766, -0.005521513521671295, 0.021816875785589218, 0.06110340356826782, -0.006204552482813597, -0.02573341503739357, -0.06374134868383408, 0.022153347730636597, -0.019017424434423447, 0.031090056523680687, -0.0072408877313137054, -0.0010842825286090374, -0.01078730821609497, -0.0012113009579479694, -0.01886937767267227, 0.015585405752062798, -0.024818209931254387, -0.0016798388678580523, -0.002886933973059058, -0.024333689361810684, -0.03539690375328064, -0.00036254909355193377, -0.00827049370855093, -0.01380883064121008, 0.031090056523680687, -0.0013038308825343847, -0.0040040225721895695, 0.012779224663972855, 0.01718701422214508, 0.00792729202657938, 0.01140641700476408, 0.0009648348204791546, 0.0024293314199894667, -0.060295868664979935, 0.012510047294199467, -0.05090155825018883, -0.0021786594297736883, -0.01864057593047619, -0.010962272994220257, 0.012738848105072975, -0.03114389255642891, 0.015733452513813972, 0.0010977414203807712, -0.003063581883907318, 0.06831737607717514, -0.013970337808132172, -0.013506005518138409, 0.019152013584971428, 0.0212650615721941, -0.02882896177470684, 0.02655440755188465, 0.04532957449555397, -0.005524877924472094, 0.014387562870979309, -0.013526193797588348, -0.03948840871453285, 0.0013122427044436336, 0.036581289023160934, 0.010316246189177036, 0.01585458405315876, -0.03033635951578617, -0.003489219583570957, -0.009266451932489872, 0.014993214048445225, -0.024818209931254387, 0.01402417290955782, -0.023997217416763306, -0.022449443116784096, 0.004989887122064829, -0.008795390836894512, 0.014360645785927773, -0.006820297334343195, 0.03631211072206497, 0.0031931239645928144, -0.03240903094410896, 0.022705163806676865, -0.0018926577176898718, -0.020955506712198257, 0.05916532129049301, 0.04815594106912613, -0.04635244980454445, -0.0356660820543766, 0.00835797656327486, 0.01981149986386299, -0.004118422977626324, 0.03337806835770607, 0.004185717552900314, 0.0454641617834568, -0.008943438529968262, 0.00805515144020319, 0.011352581903338432, -0.013061861507594585, 0.01084787305444479, -0.0286136195063591, -0.04045744985342026, 0.02947498857975006, -0.000404608144890517, 0.005979116074740887, 0.011480441316962242, 0.024158723652362823, -0.013929960317909718, 0.023620368912816048, 0.005006710533052683, -0.04374142363667488, 0.026392901316285133, -0.01133912242949009, 0.02516814135015011, -0.007065922021865845, -0.004586120136082172, 0.009252993389964104, 0.006255023647099733, 0.027563825249671936, -0.004535648971796036, 0.00550805451348424, 0.05108998343348503, 0.02324351854622364, 0.0177388284355402, 0.04317614808678627, -0.013236827217042446, -0.031224645674228668, 0.03647361695766449, 0.013277203775942326, -0.011991878971457481, -0.0032065827399492264, 0.017065884545445442, 0.04013443738222122, 0.002005375921726227, -0.03165533021092415, 0.01383574865758419, -0.016096843406558037, 0.0008134222007356584, 0.032678209245204926, 0.0068976860493421555, 0.0068505797535181046, -0.00560563150793314, -0.026016052812337875, -0.009912479668855667, -0.03539690375328064, 0.04640628397464752, -0.03173608332872391, -0.03055170178413391, 0.0384116992354393, 0.011917855590581894, 0.020134514197707176, -0.010504670441150665, -0.07025545090436935, -0.0006186887621879578, -0.004064587410539389, -0.02057865634560585, -0.010349893942475319, -0.004508731421083212, 0.01123145129531622, -0.009629842825233936, 0.0227320808917284, -0.009488523937761784, -0.007409124169498682, 0.002738886047154665, -0.015302768908441067, -0.016904378309845924, -0.009959585033357143, 0.00031439148006029427, 0.018977047875523567, -0.01679670624434948, 0.0166621170938015, 0.0024141899775713682, -0.0027153328992426395, 0.027725333347916603, -0.06083422526717186, 0.02539694309234619, 0.02608334645628929, -0.015773829072713852, 0.022193724289536476, -0.023485779762268066, 0.006355965044349432, 0.02191108837723732, 0.0014628141652792692, -0.00042605827911756933, 0.0005034469650126994, 0.003916539717465639, -0.01112378016114235, -0.01168905384838581, 0.03806176781654358, 0.029959509149193764, -0.011810184456408024, -0.02491242252290249, 0.0014081373810768127, -0.01756386272609234, 0.0007579042576253414, -0.005030263680964708, 0.031897589564323425, 0.04476429894566536, -0.009946126490831375, -0.02516814135015011, -0.01889629475772381, -0.026392901316285133, -0.007873455993831158, 0.006584766320884228, 0.011958232149481773, -0.04511423036456108, -0.04864046350121498, -0.018654033541679382, 0.005043722689151764, 0.008458917960524559, 0.0001629788603167981, 0.033055055886507034, 0.015800748020410538, 0.024602867662906647, 0.01981149986386299, 0.033916424959897995, -0.00697170989587903, -0.026217935606837273, 0.01153427641838789, 0.010174928233027458, -0.018828999251127243, 0.014683659188449383, -0.0036372675094753504, -0.03386259078979492, 0.024199100211262703, -0.010518129914999008, 0.014750953763723373, -0.035343069583177567, 0.04589484632015228, -0.00731491157785058, 0.05248970538377762, -0.021534238010644913, -0.007234158460050821, 0.003664185293018818, 0.027509989216923714, 0.015760371461510658, -0.010235493071377277, -0.02818293496966362, 0.0011255004210397601, -0.03313580900430679, 0.01131893415004015, -0.029151976108551025, 0.049555666744709015, -0.02148040384054184, -0.027994509786367416, 0.0075033362954854965, -0.023956840857863426, 0.009946126490831375, -0.03757724538445473, -0.02990567497909069, -0.018034925684332848, -0.008499294519424438, -0.02267824485898018, -0.020296020433306694, 0.04102272540330887, -0.013122426345944405, 0.0029088046867400408, -0.014697117730975151, -0.006810203194618225, 0.004067952279001474, 0.044791217893362045, 0.037657998502254486, -0.008606965653598309, -0.02161499299108982, 0.023041635751724243, -0.05397018417716026, -0.007476418744772673, -0.002680003410205245, -0.06266463547945023, -0.010417187586426735, -0.0144548574462533, 0.004508731421083212, -0.00865407194942236, 0.03620443865656853, -0.049771010875701904, -0.001931352075189352, -0.012718659825623035, -0.02904430404305458, 0.029071222990751266, 0.009885561652481556, 0.010794037021696568, 0.019528862088918686, -0.0036406321451067924, 0.03663512319326401, -0.003728114999830723, 0.003489219583570957, 0.006419894751161337, 0.010497941635549068, -0.004343859851360321, -0.011480441316962242, 0.024024134501814842, -0.010047067888081074, 0.0010043703950941563, 0.0021769769955426455, 0.04764450341463089, 0.04185717552900314, -2.495942317182198e-05, 0.03098238632082939, -0.005915186367928982, 0.010403729043900967, 0.02788683958351612, -0.0027052387595176697, -0.034051015973091125, 0.008876143954694271, -0.002624485408887267, 0.01740235649049282, -0.0026026146952062845, 0.016514068469405174, -0.00024099841539282352, 0.0319514274597168, 0.014549070037901402, 0.06783284991979599, 0.013929960317909718, -0.018156055361032486, 0.009582736529409885, -0.0009564230567775667, -0.01091516762971878, 0.015666158869862556, -0.01667557656764984, 0.001769845257513225, -0.007153404876589775, -0.056904226541519165, -0.020807458087801933, -0.07714641094207764, -0.019098177552223206, 0.0009168875403702259, -0.008990544825792313, -0.006985168904066086, -0.016002630814909935, 0.018034925684332848, 0.03224752098321915, -0.005534972529858351, -0.012462940998375416, 0.009596195071935654, 0.0038055037148296833, -0.004878851119428873, -0.01043737679719925, 0.0054710423573851585, 0.04777909070253372, -0.05133224278688431, -0.015437357127666473, -0.00709956930950284, -0.010444105602800846, -0.008539672009646893, 0.013519464060664177, -0.00825030542910099, 0.0004904086235910654, -0.0174427330493927, 0.02208605408668518, 0.01757732219994068, -0.016527527943253517, 0.0006397183169610798, -0.0639028549194336, 0.04643320292234421, -0.006164175923913717, 0.011588112451136112, -0.034993138164281845, 0.027079304680228233, 0.02238214947283268, -0.014966296032071114, 0.028559783473610878, -0.028855880722403526, -0.004895674530416727, 0.02271862141788006, -0.02306855283677578, -0.015343145467340946, 0.010767119005322456, -0.03388950973749161, -0.05270504951477051, -0.015383522026240826, -0.020215267315506935, -0.01997300609946251, -0.0037415740080177784, -0.01709280163049698, 0.023122388869524002, -0.000835292914416641, -0.017281226813793182, -0.027079304680228233, -0.008283952251076698, -0.02392992377281189, 0.015127803198993206, -0.018828999251127243, 0.01765807531774044, 0.054885391145944595, -0.0024478372652083635, 0.0329204685986042, 0.005403748247772455, 0.011117050424218178, -0.042637791484594345, -0.03531615063548088, 0.04635244980454445, -0.029232729226350784, -0.006133893504738808, -0.03970375284552574, 0.015598864294588566, 0.01398379635065794, 0.0008790343417786062, 0.030147934332489967, -0.011635218746960163, -0.006130528636276722, -0.023808792233467102, -0.023701122030615807, 0.04301464185118675, -0.007287994027137756, -0.0397845059633255, 0.007974397391080856, -0.05262429639697075, -0.042772382497787476, -0.007779243867844343, 0.011285287328064442, -0.01757732219994068, 0.008842497132718563, -0.026137182489037514, 0.029367318376898766, -0.050282448530197144, -0.012617718428373337, 0.01769845187664032, -0.03652745112776756, 0.02010759525001049, -0.0009816584642976522, -0.059649839997291565, 0.039030808955430984, 0.019905712455511093, 0.03738882392644882, 0.02594875730574131, -0.040322862565517426, 0.012361998669803143, 0.0024915786925703287, -0.013647323474287987, 0.01387612521648407, -0.0030232053250074387, 0.03270512446761131, -0.031251564621925354, 0.006440083496272564, -0.014037632383406162, 0.021668827161192894, -0.03184375539422035, 0.03620443865656853, 0.00801477488130331, -0.015693075954914093, 0.040834300220012665, -0.006238199770450592, -0.021749580278992653, -0.04506039619445801, 0.05550450086593628, 0.005242241080850363, -0.010168198496103287, 0.02547769621014595, -0.023822251707315445, -0.011998608708381653, -0.03184375539422035, -0.00280281575396657, -0.054966144263744354, -0.014643282629549503, -0.004165529273450375, -0.009676948189735413, -0.026258312165737152, 0.026877421885728836, 0.03711964562535286, -0.03224752098321915, -0.03617751970887184, 0.02522197738289833, 0.04885580390691757, 0.02024218440055847, -0.005649372935295105, 0.021117012947797775, -0.07693106681108475, -0.03604293242096901, 0.027806086465716362, -0.00022144094691611826, -0.01886937767267227, 0.022920506075024605, -0.0166621170938015, -0.002311565913259983, 0.05442778766155243, -0.044010601937770844, 0.004037669859826565, -0.026096805930137634, -0.021251602098345757, 0.024037593975663185, 0.023055095225572586, 0.004552472848445177, -0.03119772858917713, 0.01899050734937191, 0.005464313086122274, 0.0006527566001750529, -0.014885542914271355, 0.018357938155531883, 0.002370448550209403, -0.01667557656764984, 0.016392938792705536, 0.01975766383111477, -0.024414442479610443, 0.006322317756712437, -0.02565266191959381, -0.00863388366997242, -0.013734806329011917, -0.00019662610429804772, 0.029798002913594246, -0.0014947790186852217, -0.003231818089261651, 0.030309440568089485, 0.006244929041713476, 0.04662162810564041, 0.0036843735724687576, 0.0013677605893462896, 0.012711930088698864, -0.024279853329062462, -0.03577375411987305, -0.009172240272164345, -7.870301487855613e-05, 0.0023283895570784807, 0.009421229362487793, 0.013270474970340729, -0.01413184404373169, 0.008384894579648972, -0.008512753993272781, -0.0013543016975745559, 0.013606946915388107, -0.020390233024954796, 0.018546363338828087, 0.015585405752062798, 0.014441398903727531, -0.00026896767667494714, 0.029286565259099007, 0.00833105854690075, 0.01920584961771965, -0.006281941197812557, 0.003013111185282469, 0.04907114803791046, 0.001975093502551317, -0.009589465335011482, 0.010107633657753468, -0.02065940946340561, 0.01172943040728569, 0.018627116456627846, 0.015289309434592724, 0.0159757137298584, 0.0012710248120129108, -0.008694448508322239, -0.02569303847849369, 0.007429312448948622, -0.018842458724975586, 0.01842523366212845, -0.01437410432845354, -0.013580028899013996, -0.015073967166244984, 0.022839752957224846, -0.01423951517790556, -0.0088694142177701, -0.005198499653488398, 0.009071297943592072, 0.016635200008749962, 0.008021503686904907, 0.015410440042614937, 0.025679579004645348, 0.01938081532716751, -0.024239476770162582, -0.009811537340283394, 0.015625782310962677, 0.0014855259796604514, -0.0054172067902982235, -0.008647343143820763, 0.00711975758895278, -0.00333444238640368, 0.004098234698176384, 0.031251564621925354, 0.03359341248869896, -0.018196431919932365, -0.012563882395625114, 0.02606988698244095, 0.002207259414717555, 0.010679636150598526, 0.044737379997968674, -0.026971634477376938, 0.006662155035883188, 0.016742870211601257, -0.00874155480414629, -0.005222052801400423, -0.007328370586037636, -0.00042374501936137676, -0.011002650484442711, -0.02130543813109398, 0.020174890756607056, 0.014535611495375633, 0.012099550105631351, 0.026406360790133476, 0.009434688836336136, 0.00792729202657938, -0.04051128774881363, -0.005521513521671295, -0.001019511604681611, -0.009811537340283394, -0.009535630233585835, 0.0025386849883943796, -0.0174427330493927, 0.008795390836894512, 0.018721329048275948, -0.0040915054269135, 0.010706554166972637, -0.005686385091394186, -0.028990469872951508, 0.0061439876444637775, -0.008667531423270702, -0.007900374010205269, 0.018532903864979744, 0.03612368553876877, 0.005578713957220316, 0.020915130153298378, -0.025679579004645348, 0.00666888477280736, -0.04107655957341194, -0.04086121916770935, -0.006244929041713476, 0.023943381384015083, 0.010376811027526855, 0.019084719941020012, 0.021588074043393135, 0.016567904502153397, -0.00396364601328969, -0.01650061085820198, 0.0216553695499897, -0.0027843096759170294, 0.0411573126912117, 0.012119738385081291, 0.000766736688092351, 0.03208601474761963, -0.017819583415985107, -0.007785973139107227, -0.007536983583122492, 0.021547697484493256, -0.0009345523430965841, 0.014401022344827652, -0.012146656401455402, -0.012570612132549286, 0.029017386958003044, -0.012409104965627193, 0.019232766702771187, -0.020417150110006332, -0.004545743111521006, 0.019744204357266426, -0.014010714367032051, -0.008512753993272781, 0.013654053211212158, -0.017684994265437126, 0.0014064549468457699, 0.0015696440823376179, -0.007274535018950701, -0.02388954535126686, 0.056904226541519165, 0.03265129029750824, -0.029017386958003044, 0.009690407663583755, -0.01342525240033865, 0.012072633020579815, 0.0013315898831933737, -0.01340506412088871, -0.010497941635549068, 0.038465533405542374, 0.003936727996915579, 0.014535611495375633, 0.015195096842944622, 0.02449519746005535, 0.013606946915388107, 0.012799412943422794, 0.02061903290450573, 0.010511400178074837, -0.024804750457406044, 0.00676646176725626, -0.024602867662906647, 0.027267729863524437, 0.00046727617154829204, 0.012900355271995068, 0.01115069817751646, -0.002005375921726227, 0.01710626110434532, 0.0024293314199894667, 0.014401022344827652, 0.015410440042614937, -0.003808868583291769, -0.025114305317401886, 0.012314892373979092, -0.01615067943930626, -0.014064549468457699, 0.011157427914440632, 0.04635244980454445, -0.015908418223261833, -0.001828727894462645, -0.01158138271421194, -0.000889128539711237, -0.06164176017045975, -0.01426643319427967, -0.051655255258083344, -0.0027186975348740816, -0.02667553909122944, 0.03886930271983147, -0.020376773551106453, -0.021803416311740875, 0.008458917960524559, 0.003748303512111306, -0.015195096842944622, -0.006244929041713476, 0.022059135138988495, -0.01602954976260662, -0.005837797652930021, -0.021278519183397293, 0.011312204413115978, 0.01615067943930626, 0.01462982315570116, -0.0022392242681235075, -0.006456906907260418, 0.03569300100207329, -0.005871444940567017, 0.007510065566748381, 0.017119720578193665, -0.006749637890607119, 0.004717344418168068, -0.032462865114212036, 0.024522114545106888, -0.02522197738289833, 0.034481700509786606, -0.0061439876444637775, 0.030255606397986412, -0.04352607950568199, -0.017294686287641525, 0.014683659188449383, -0.007133216597139835, 0.06325682997703552, 0.021318895742297173, -0.018492527306079865, 0.004613037686794996, 0.016567904502153397, -0.01851944625377655, -0.004030940122902393, 0.016392938792705536, 0.03033635951578617, -0.006944791879504919, -0.011090133339166641, 0.0011574653908610344, 0.00526242982596159, 0.03281279653310776, 0.006228105630725622, -0.0060531399212777615, 0.01333776954561472, -0.018680952489376068, -0.012402375228703022, -0.04279930144548416, 0.005319629795849323, 0.015598864294588566, -0.009616383351385593, 0.016379481181502342, -0.0003135502920486033, -0.012779224663972855, -0.010336434468626976, 0.013102238066494465, 0.03421252220869064, -0.023082012310624123, 0.0015847854083403945, 0.006463636178523302, -0.011292016133666039, -0.009905749931931496, 0.023593449965119362, -0.00799458660185337, 0.0053465478122234344, -0.026137182489037514, 0.015020131133496761, 0.01095554418861866, 0.02022872492671013, -0.004505366552621126, -0.0043135774321854115, 0.024454819038510323, 0.03238211199641228, 0.02436060830950737, 0.015060508623719215, -0.003546420019119978, -0.06573326140642166, 0.01795417070388794, 0.020053759217262268, 0.026352524757385254, 0.008304140530526638, -0.0013610312016680837, -0.014683659188449383, 0.012954190373420715, 0.008620425127446651, 0.004542378708720207, 0.014360645785927773, -0.009757702238857746, -0.04592176526784897, 0.03184375539422035, 0.006473730318248272, -0.0006304653361439705, 0.002308201277628541, 0.023189682513475418, -0.010706554166972637, -0.01183710154145956, 0.02203221805393696, 0.03205909952521324, -0.010430647060275078, 0.002000328851863742, -0.023230060935020447, -0.0028448747470974922, 0.028882797807455063, -0.03020177036523819, 0.025208517909049988, 0.037523411214351654, 0.01172943040728569, -0.0208747535943985, 0.019084719941020012, -0.01419913861900568, -0.02246290259063244, -0.004993251524865627, 0.013438710942864418, 0.03523539751768112, 0.017065884545445442, -0.01756386272609234, -0.03106313943862915, -0.01855982281267643, -0.016998589038848877, 0.007469689007848501, -0.00045718197361566126, -0.03041711263358593, 0.0016840447206050158, -0.008364706300199032, -0.00556525494903326, 0.00023489985323976725, -0.03133231773972511, -0.00019935994350817055, -0.011292016133666039, 0.005868080072104931, -0.00923953391611576, -0.023351190611720085, -0.011110321618616581, -0.035719919949769974, -0.013754994608461857, 0.0083781648427248, -0.019824959337711334, -0.008317600004374981, 0.010969002731144428, 0.020511362701654434, -0.010504670441150665, 0.020376773551106453, -0.015746911987662315, -0.015423898585140705, 0.015114343725144863, 0.002737203612923622, 0.0020777175668627024, -0.021130472421646118, 0.005524877924472094, 0.0012802777346223593, 0.026662079617381096, 0.0003339489339850843, 0.0009631525026634336, -0.003812233218923211, 0.03806176781654358, 0.0382232740521431, -0.016002630814909935, 0.0083781648427248, -0.014320269227027893, 0.028290607035160065, 0.0174427330493927, 0.013674241490662098, -0.006386247929185629, -0.028505949303507805, 0.010592153295874596, -0.01855982281267643, -0.017254309728741646, 0.001069982536137104, 0.013741536065936089, -0.0069515216164290905, 0.004340494982898235, 0.020740164443850517, -0.0006409800844267011, -0.0035295963753014803, -0.028882797807455063, -0.008115716278553009, -0.010639259591698647, 0.03502005711197853, -0.012812872417271137, 0.027698414400219917, 0.01769845187664032, 0.008223387412726879, -0.005124475806951523, 0.05122457072138786, 0.019017424434423447, -0.026312148198485374, 0.019138554111123085, 0.0313592366874218, 9.705128468340263e-05, 0.020686328411102295, -0.009912479668855667, -0.021170848980545998, -0.019057800993323326, -0.008189740590751171, 0.031601496040821075, -0.011164156720042229, -0.011096862144768238, -0.0012222363147884607, 0.013102238066494465, -0.03230135887861252, 0.004118422977626324, 0.002962640253826976, -0.009824996814131737, 0.0021197765599936247, -2.0950668840669096e-05, 0.051924433559179306, -0.013929960317909718, 0.015585405752062798, 0.03300122171640396, -0.02624485269188881, 0.03714656084775925, -0.00880884937942028, -0.0007120599038898945, 0.015262391418218613, 0.02538348361849785, -0.012227409519255161, 0.007355288602411747, -0.00046433202805928886, 0.011419876478612423, -0.02044406719505787, 0.02487204596400261, -0.019300062209367752, -0.020376773551106453, 0.027806086465716362, -0.026392901316285133, -0.015841124579310417, -0.010538318194448948, 0.018156055361032486, 0.002964322455227375, 0.02702547051012516, 0.023876087740063667, -0.007732137572020292, -0.019138554111123085, -0.0025672849733382463, 0.037227313965559006, 0.015841124579310417, -0.033108893781900406, 0.0008516959496773779, -0.005730126518756151, 0.014656741172075272, -0.0037382093723863363, -0.02912505716085434, 0.005716667510569096, -0.03792717680335045, -0.020605575293302536, 0.007032274734228849, 0.009481794200837612, -0.0159757137298584, -0.02161499299108982, -0.010302787646651268, -0.03165533021092415, -0.006440083496272564, 0.004115058574825525, -0.011776536703109741, 0.005874809343367815, 0.008405082859098911, 0.00295927538536489, -0.023943381384015083, 0.007368747144937515, 0.021507320925593376, 0.033485740423202515, -0.005117746535688639, 0.0030568523798137903, -0.010222033597528934, 0.010773848742246628, 0.0015208555851131678, 0.004427977837622166, -0.01615067943930626, -0.005736855790019035, -0.030740125104784966, -0.007368747144937515, -0.024468278512358665, -0.023041635751724243, -0.021534238010644913, 0.013633864931762218, -0.0035800673067569733, 0.01164194755256176, -0.007429312448948622, 0.013754994608461857, 0.027052387595176697, -0.030255606397986412, 0.05227436497807503, 0.007355288602411747, 0.0002893663477152586, 0.04158799722790718, 0.0060060336254537106, -0.006080057937651873, 0.010154739953577518, -0.01095554418861866, -0.009750972501933575, 0.026877421885728836, 0.026042969897389412, -0.007483148016035557, -0.012287975288927555, 0.012361998669803143, 0.0005425618728622794, -0.0009194110753014684, 0.025841087102890015, -0.0466485433280468, -0.015881501138210297, -0.02853286638855934, -0.04769833758473396, -0.0031022762414067984, 0.0007040686905384064, -0.027308106422424316, 0.018721329048275948, -0.06411819905042648, 0.010538318194448948, -0.0005282618221826851, -0.019232766702771187, -0.016473691910505295, -0.009327016770839691, -0.0319514274597168, 0.020592115819454193, -0.010531588457524776, 0.017671534791588783, 0.002952546114102006, 0.018842458724975586, 0.04885580390691757, -0.04113039746880531, 0.053889431059360504, 0.07999970018863678, 0.02422601915895939, -0.026325607672333717, -0.009004003368318081, 0.008559860289096832, -0.015087425708770752, -0.01147371158003807, -0.003970375284552574, 0.02401067689061165, -0.019824959337711334, 0.0019128461135551333, -0.013411792926490307, 0.0033495835959911346, -0.018357938155531883, -0.01932697929441929, 0.02414526604115963, -0.013351228088140488, 0.0003617079055402428, -0.032139852643013, -0.0010935355676338077, -0.03224752098321915, -0.0035632436629384756, 0.0023872721940279007, 0.012314892373979092, 0.003055170178413391, 0.02826368808746338, -0.04043053463101387, -0.021601533517241478, 0.014616364613175392, -0.008580048568546772, 0.011742889881134033, 2.5577166525181383e-05, -0.02465670369565487, -0.010020150803029537, 0.009306828491389751, -0.02448173798620701, -0.016985131427645683, 0.015114343725144863, -0.006423259619623423, 0.042341697961091995, 0.006460271775722504, 0.004788003396242857, 0.006120434496551752, 0.002728791907429695, 0.010794037021696568, 0.0004929321585223079, -0.014952837489545345, -0.012267787009477615, -0.016352562233805656, 0.0018724693218246102, -0.0034034191630780697, 0.016702493652701378, 0.025935299694538116, -0.002590838121250272, 0.009091486223042011, -0.025975676253437996, 0.003119099885225296, -0.0220456775277853, -0.0029424517415463924, -0.022624408826231956, 0.005087464116513729, -0.005010075401514769, 0.016608281061053276, 0.027725333347916603, -0.015773829072713852, -0.034481700509786606, 0.010370082221925259, -0.032893549650907516, 0.02693125791847706, 0.006739543750882149, -0.02071324549615383, -0.008008045144379139, 0.04484505206346512, 0.016056466847658157, -0.015235474333167076, -0.008479106239974499, -0.01740235649049282, 0.012294704094529152, 0.007429312448948622, -0.015477733686566353, 0.00010998444486176595, -0.013956878334283829, 0.009589465335011482, 0.014212597161531448, 0.009589465335011482, 0.013196450658142567, 0.012610988691449165, 0.0007175275823101401, -0.009279911406338215, -0.005316265393048525, 0.0027859921101480722, -0.010356622748076916, 0.004875486250966787, -0.007436041720211506, 0.0397845059633255, 0.033997178077697754, 0.008135904558002949, 0.02667553909122944, 0.005864715203642845, 0.010370082221925259, 0.019044341519474983, -0.00208444707095623, -0.02306855283677578, -0.012584070675075054, -0.0008500136318616569, -0.024118347093462944, 0.01938081532716751, -0.0055181486532092094, 0.007213970180600882, -0.009017462842166424, 0.0014148667687550187, -0.0009505347697995603, -0.016769789159297943, 0.0313592366874218, -0.012785954400897026, 0.01398379635065794, 0.016096843406558037, 0.003886257065460086, -0.008176281116902828, -0.013506005518138409, -0.008815579116344452, -0.003660820657387376, -0.007960938848555088, -0.020053759217262268, -3.890462903655134e-05, -0.005972386337816715, 0.01115069817751646, -0.023176224902272224, 0.024764373898506165, -0.0070793810300529, 0.019771123304963112, 0.010491211898624897, -0.008728096261620522, 0.010767119005322456, -0.007853267714381218, -0.02440098486840725, 0.005538336932659149, -0.02208605408668518, -0.008855955675244331, -0.012658094987273216, 0.005107652395963669, -0.01131893415004015, -0.021938005462288857, 0.006251658778637648, 0.004905768670141697, -0.024427901953458786, -0.022328313440084457, 0.020201807841658592, -0.042126353830099106, 0.003913174849003553, 0.0025437320582568645, 0.010309516452252865, 0.017510028555989265, -0.023310814052820206, -0.010302787646651268, -0.00549796037375927, 0.012772495858371258, 0.01885591819882393, 0.001988552277907729, -0.03238211199641228, -0.008472377434372902, 0.0024427901953458786, 0.00876174308359623, -0.0178330410271883, 0.013795372098684311, 0.022018758580088615, -0.00870117824524641, 0.0083781648427248, 0.009535630233585835, -0.02659478411078453, -0.01151408813893795, -0.019878793507814407, -0.00731491157785058, -0.023862628266215324, -0.004138611722737551, 0.004202541429549456, 0.006440083496272564, -0.03394334390759468, 0.01997300609946251, -0.020686328411102295, -0.0012230774154886603, -0.013593488372862339, 0.0076581137254834175, -0.01571999490261078, 0.00579069135710597, 0.00040565963718108833, -0.015195096842944622, 0.006133893504738808, -0.013539652340114117, -7.197356899268925e-05, -0.037954095751047134, 0.012779224663972855, 0.02448173798620701, -0.02955574356019497, -0.01076039019972086, -0.026325607672333717, 0.027940675616264343, -0.003024887526407838, -0.0004348906804807484, 0.016231432557106018, -0.019730746746063232, -0.0047644502483308315, 0.005376830231398344, 0.024643244221806526, 0.02071324549615383, 0.02444136142730713, -0.00354978465475142, 0.01959615759551525, 0.009205887094140053, -0.0072947232984006405, 0.004202541429549456, -0.031116975471377373, -0.01374826580286026, 0.007718678563833237, -0.010349893942475319, 0.009219345636665821, 0.0009370758780278265, -0.030147934332489967, 0.005773867946118116, -0.0001323808974120766, -0.006211282219737768, -0.03865395858883858, 0.005188405513763428, -0.007792702876031399, -0.027442695572972298, 0.002412507776170969, 0.0060363165102899075, -0.022449443116784096, 0.055827513337135315, 0.026500573381781578, 0.0004786321078427136, 0.006672249175608158, -0.009616383351385593, -0.01160157099366188, 0.003946822136640549, -0.009515441954135895, -0.0007511748117394745, 0.008734825998544693, 0.019919170066714287, -0.008620425127446651, 0.017025507986545563, -0.024764373898506165, -0.005366736091673374, 0.007261076010763645, 0.015921877697110176, -0.009414499625563622, 0.0376310832798481, -0.002580743981525302, -0.00687413290143013, 0.01093535590916872, 0.012240868993103504, 0.0036742794327437878, -0.0075033362954854965, -0.02585454471409321, 0.010491211898624897, 0.010457565076649189, 0.02904430404305458, 0.01402417290955782, 0.011864019557833672, 0.006702532060444355, -0.013499275781214237, 0.022395608946681023, -0.003748303512111306, 0.007698490284383297, 0.01360021810978651, 0.004515460692346096, -0.0016453504795208573, 0.043068476021289825, -0.0065511190332472324, 0.0006376153323799372, 0.012059173546731472, 0.00583106791600585, 0.02663516253232956, 0.01628526858985424, -0.0010085762478411198, -0.017469651997089386, 0.027550367638468742, -0.0156796183437109, 0.03157457709312439, 0.005343182943761349, 0.005999304354190826, -0.014683659188449383, 0.02267824485898018, -0.018182972446084023, -0.007032274734228849, 0.02432023175060749, 0.015087425708770752, 0.016998589038848877, -0.006722720339894295, 0.010450835339725018, 0.018290644511580467, 0.006271847058087587, -0.01413184404373169, -0.020470986142754555, -0.010746930725872517, -0.005336453672498465, -0.014104926027357578, 0.031009303405880928, -0.015504651702940464, -0.014872083440423012, 0.021547697484493256, -0.003391642589122057, 0.002849921816959977, 0.022651327773928642, 0.012045715004205704, -0.01394341979175806, -0.003718020860105753, 0.0009698819485493004, 0.0005316265160217881, 0.028236771002411842, 0.005915186367928982, 0.02522197738289833, 0.004969698376953602, -0.021170848980545998, 0.00915205106139183, -0.0159757137298584, 0.009576006792485714, 0.03367416560649872, 0.03485855087637901, 0.0038055037148296833, -0.0411573126912117, 0.016863999888300896, -0.041991766542196274, -0.0001703391899354756, -0.0007839808822609484, 0.0018623751820996404, -0.014118385501205921, -0.01104302704334259, -0.001045588287524879, -0.020820917561650276, -0.00839835312217474, -0.007072651758790016, -0.0003978786990046501, 0.010746930725872517, 0.016810165718197823, 0.006150716915726662, -0.03956916555762291, 0.0023973663337528706, -0.03200526162981987, 0.0026160734705626965, 0.01851944625377655, 0.020269101485610008, 0.010343164205551147, 0.006645331624895334, 0.021372731775045395, -0.0012003656011074781, 0.005427300930023193, 0.009865373373031616, -0.036581289023160934, -0.01873478852212429, -0.025827627629041672, 0.008997274562716484, 0.0018522810423746705, -0.03652745112776756, -0.003492584452033043, 0.039030808955430984, -0.03098238632082939, 0.0066049546003341675, -0.009138592518866062, 0.0013029896654188633, -0.041480328887701035, 0.02925964631140232, -0.012348540127277374, -0.014804788865149021, 0.013055132701992989, 0.00731491157785058, 0.03119772858917713, -0.006110340356826782, 0.009320287965238094, -0.02100934088230133, 0.014872083440423012, 0.01730814389884472, -0.0006578037282451987, -0.011715971864759922, -0.020632492378354073, -0.011419876478612423, 0.022005300968885422, 0.012449481524527073, 0.016944754868745804, -0.0227320808917284, -0.011164156720042229, 0.012960920110344887, -0.022758997976779938, 0.001993599347770214, 0.013257015496492386, -0.013506005518138409, -0.01106321532279253, -0.012792684137821198, -0.001029605744406581, 0.006369424052536488, 0.03440094739198685, 0.008283952251076698, -0.01581420749425888, -0.005804150365293026, -0.03421252220869064, -0.009488523937761784, -0.009724054485559464, -0.026002593338489532, -0.006275211926549673, 0.012361998669803143, 0.0042126355692744255, -0.012853248976171017, -0.008990544825792313, 0.010033609345555305, -0.002193800639361143, 0.005878174211829901, 0.007772514130920172, -0.026110265403985977, -0.0012987838126718998, 0.011668865568935871, -0.013351228088140488, -0.03130539879202843, 0.00874155480414629, 0.007637925446033478, 0.005730126518756151, 0.03407793119549751, -0.01054504793137312, -0.04648703709244728, -0.00686403876170516, -0.004596214275807142, 0.019138554111123085, -0.016379481181502342, -0.0001347992947557941, -0.00850602425634861, -0.0341048501431942, 0.012584070675075054, -0.018223349004983902, -0.016689034178853035, 0.02187071181833744, 0.021709203720092773, -0.01402417290955782, -0.03372799977660179, 0.01718701422214508, 0.010100903920829296, -0.004535648971796036, 0.024199100211262703, -0.018290644511580467, -0.023593449965119362, 0.007341829594224691, -0.024804750457406044, -0.0022459537722170353, 0.04008060321211815, -0.003771856427192688, -0.013438710942864418, -0.024723997339606285, -6.845111784059554e-05, 0.04113039746880531, -0.028129098936915398, 0.019</t>
  </si>
  <si>
    <t>[-0.04264523461461067, -0.013188332319259644, -0.016692016273736954, -0.0033312321174889803, -0.049283795058727264, -0.014479164034128189, -0.023248618468642235, -0.005457005463540554, 0.01424695085734129, 0.05439247936010361, -0.008462115190923214, 0.006269751116633415, -0.07376177608966827, 0.03761850669980049, -0.0013258338440209627, 0.021882660686969757, -0.0024689706042408943, -0.003049503080546856, -0.01804431527853012, -0.008865072391927242, -0.021718746051192284, 0.007116645574569702, -0.027810921892523766, 0.009862222708761692, 0.00037094319122843444, -0.04261791706085205, -0.02345351316034794, -0.007348858751356602, -0.008947030641138554, 0.0012592433486133814, 0.0351051427423954, -0.0066795386373996735, -0.021691426634788513, 0.01477967482060194, 0.021295297890901566, 0.002959008328616619, 0.01327711995691061, -0.010702287778258324, 0.021254319697618484, -0.040268465876579285, -0.001956735970452428, -0.025174621492624283, 0.006662464234977961, -0.00489696254953742, -0.025119982659816742, 0.02607615478336811, -0.035269055515527725, 0.02109040506184101, 0.018891209736466408, 0.01699252799153328, 0.04040506109595299, -0.014738695695996284, -0.010442755185067654, 0.010415435768663883, 0.005935091059654951, 0.0059760697185993195, 0.02003861591219902, 0.06977317482233047, -0.003097311593592167, 0.013345417566597462, -0.0036915037781000137, -0.038219526410102844, -0.02256564050912857, 0.031280457973480225, 0.01202726736664772, 0.031116541475057602, -0.024327727034687996, 0.011385266669094563, -0.008810434490442276, 0.010982309468090534, -0.017374996095895767, -0.002890710486099124, -0.03753655031323433, -0.02048938162624836, 0.0041593448258936405, -0.002670449437573552, 0.01052471250295639, -0.02195095829665661, 0.02950471080839634, 0.00017672091780696064, -0.02757870964705944, 0.027346495538949966, -0.006440496072173119, -0.023713044822216034, 0.06469181180000305, 0.03862931579351425, -0.035760801285505295, -0.03442216292023659, 0.014588440768420696, 0.0309799462556839, -0.009356818161904812, 0.031143860891461372, 0.015367036685347557, 0.03059747815132141, -0.026158111169934273, 0.004883302841335535, 0.027606027200818062, -0.014110354706645012, 0.008025008253753185, -0.007567411754280329, -0.02607615478336811, 0.02350815199315548, -0.001472674310207367, -0.011856522411108017, -0.0020677202846854925, 0.035815440118312836, -0.005791665520519018, 0.00501306913793087, -0.009923690930008888, -0.042727191001176834, 0.017374996095895767, -0.03753655031323433, 0.032755691558122635, 0.020270828157663345, -0.006713687442243099, 0.005665314383804798, 0.004295940510928631, 0.027783602476119995, -0.0008861657697707415, -0.0053579737432301044, 0.03300156444311142, 0.018276529386639595, 0.006553187500685453, 0.03365722671151161, -0.016282228752970695, -0.014684057794511318, 0.03294692561030388, 0.011596990749239922, 0.005443345755338669, 0.018822912126779556, -0.008202582597732544, 0.03352063149213791, -0.006682953797280788, -0.030296966433525085, 0.025406833738088608, 0.006478059571236372, 0.00437448313459754, 0.01645980402827263, 0.01205458678305149, 0.0309799462556839, 0.008694328367710114, -0.029149562120437622, -0.030133051797747612, -0.032291267067193985, 0.014588440768420696, -0.01401473768055439, -0.04808175191283226, 0.053299713879823685, -0.001088498393073678, 0.016678357496857643, 0.004046652931720018, -0.07709471881389618, -0.019874701276421547, 0.007512773387134075, -0.04242668300867081, -0.020161552354693413, -0.021404575556516647, 0.025174621492624283, -0.012641948647797108, 0.01228679995983839, -0.017170103266835213, -0.017620868980884552, 0.006884432397782803, -0.032291267067193985, -0.025761984288692474, 0.0007794502307660878, -2.6478792278794572e-05, 0.03808293119072914, -0.024355046451091766, 0.01696520857512951, -0.015121164731681347, 0.009384137578308582, 0.034749992191791534, -0.06818866729736328, 0.004217397887259722, 0.024245768785476685, -0.011870182119309902, 0.004760366398841143, -0.020161552354693413, -0.012525842525064945, 0.015435335226356983, 0.017880400642752647, -0.006870773155242205, -0.004715973045676947, 0.013488843105733395, 0.003595886519178748, -0.004569132346659899, 0.03442216292023659, 0.03057015873491764, -0.03838344290852547, -0.013140523806214333, 0.006884432397782803, 0.005829229485243559, 0.004019333980977535, -0.023904278874397278, 0.01525775995105505, 0.03466803580522537, -0.008503093384206295, -0.021186022087931633, -0.02151385135948658, -0.02151385135948658, -0.031143860891461372, -0.007697178050875664, 0.0027660666964948177, -0.04993945360183716, -0.06048465892672539, -0.011480883695185184, 0.007314709480851889, 0.00674100685864687, -0.0038656634278595448, 0.012846842408180237, -0.0032509819138795137, 0.038219526410102844, 0.013154183514416218, 0.024682875722646713, -0.007854263298213482, -0.023904278874397278, 0.020380105823278427, 0.023303257301449776, -0.019929340109229088, 0.006484889425337315, -0.009329498745501041, -0.023631088435649872, 0.018385805189609528, -0.027196239680051804, 0.0210084468126297, -0.017293039709329605, 0.0650196373462677, -0.01595439948141575, 0.032236628234386444, -0.02307104505598545, 0.01055203191936016, -0.004026163835078478, 0.03313815966248512, 0.013488843105733395, -0.00611949572339654, -0.03559688851237297, 0.003633450483903289, -0.03136241436004639, 0.020735254511237144, -0.009650499559938908, 0.03805561363697052, -0.02751041017472744, -0.027387473732233047, 0.03701748326420784, -0.027756283059716225, 0.021841682493686676, -0.03502318263053894, -0.026827432215213776, -0.008660178631544113, -0.0028138752095401287, -0.0008383572567254305, -0.03286496922373772, 0.04065093398094177, 0.01124867144972086, 0.011569671332836151, -0.01375520508736372, 0.007260071113705635, -0.00798402912914753, 0.04070557281374931, 0.019915679469704628, -0.00872164685279131, -0.017743805423378944, 0.02009325474500656, -0.04748072847723961, -0.00560726085677743, -0.006034123245626688, -0.025434153154492378, -0.013181502930819988, -0.03220931068062782, -0.012669268064200878, -0.03215467184782028, 0.04597817361354828, -0.030652116984128952, -0.020721595734357834, -0.013359077274799347, -0.03502318263053894, 0.020899171009659767, 0.006225357297807932, 0.012635119259357452, -0.0013659588294103742, -0.03149900957942009, 0.032291267067193985, 0.002397257834672928, 0.014902611263096333, 0.002323837485164404, 0.00949341431260109, -0.0062799956649541855, -0.007861092686653137, 0.02805679477751255, -0.01223216112703085, 0.006532697938382626, -0.006348293740302324, 0.02805679477751255, 0.044257067143917084, 0.008619200438261032, 0.04100608453154564, -0.01355714164674282, -0.012396076694130898, 0.03136241436004639, -0.015189462341368198, -0.02309836447238922, 0.005986314732581377, 0.005661899223923683, 0.033274758607149124, 0.010429095476865768, 0.01753891073167324, 0.009978328831493855, 0.016418825834989548, 0.022907130420207977, 0.0692814290523529, 0.0011696022702381015, -0.03521442040801048, 0.01505286619067192, -0.02555708959698677, -0.01752525195479393, 0.022114872932434082, -0.0005352851003408432, 0.004886717535555363, 0.00048448852612636983, -0.0409514456987381, -0.017293039709329605, -0.06611240655183792, -0.018167251721024513, -0.014438184909522533, -0.012382416985929012, -0.005344314035028219, -0.015749504789710045, 0.024710195139050484, 0.03294692561030388, 0.020694276317954063, 0.0067102727480232716, 0.011576500721275806, -0.009138264693319798, 0.0011431367602199316, -0.025734664872288704, 0.0005446760915219784, 0.04045969992876053, -0.04616940766572952, -0.009329498745501041, -0.00738983741030097, 0.011077926494181156, -0.0061024208553135395, -0.004746707156300545, -0.029231518507003784, -0.015448994003236294, -0.009431946091353893, 0.004347164183855057, 0.012361927889287472, -0.013611779548227787, 0.0006774301873520017, -0.041251957416534424, 0.05698780342936516, -0.009397796355187893, 0.0046545048244297504, -0.01752525195479393, 0.039831358939409256, 0.010080776177346706, -0.003711993107572198, 0.012805864214897156, -0.030652116984128952, -0.008079646155238152, 0.025693684816360474, -0.013133694417774677, -0.008707987144589424, -0.01807163469493389, -0.012061416171491146, -0.02912224270403385, 0.006252676714211702, -0.0004388142842799425, -0.029723264276981354, -0.015380696393549442, -0.0005015630158595741, 0.007130305282771587, 0.0068571134470403194, -0.020311808213591576, -0.004275450948625803, -0.008960690349340439, -0.018262868747115135, 0.0084757748991251, -0.018413124606013298, 0.0144928228110075, 0.027756283059716225, -0.0037051632534712553, 0.01957418955862522, 0.012245820835232735, -0.015667548403143883, -0.021322617307305336, -0.025953218340873718, 0.03797365725040436, -0.03597935661673546, 0.002475800458341837, -0.011357947252690792, 0.013441034592688084, 0.030269647017121315, 0.005197473336011171, 0.03712676092982292, -0.005098441150039434, -0.008380157873034477, -0.01452014222741127, 0.00019134095055051148, 0.017224740236997604, -0.0029248592909425497, -0.0259941965341568, 0.007936220616102219, -0.061795976012945175, -0.04196225479245186, -0.0009809292387217283, 0.015886101871728897, -0.012327778153121471, 0.0061058360151946545, -0.036361824721097946, 0.03215467184782028, -0.05248013883829117, -0.008482604287564754, 0.021664107218384743, -0.02651326172053814, 0.024423344060778618, 0.006515623535960913, -0.0440111942589283, 0.021923638880252838, -0.0009945888305082917, 0.03401237353682518, 0.006379027850925922, -0.03641646355390549, 0.027715304866433144, -0.009834903292357922, -0.008912881836295128, 0.023412534967064857, -0.006218527443706989, 0.025133643299341202, -0.016719335690140724, 0.006539527792483568, -0.012682927772402763, 0.02111772447824478, -0.017156442627310753, 0.02755139023065567, 0.005077952053397894, -0.017907720059156418, 0.027606027200818062, -0.015039206482470036, -0.01798967830836773, -0.06163206323981285, 0.047890517860651016, -0.007622050121426582, -0.011767735704779625, 0.009807584807276726, -0.027155261486768723, -0.016418825834989548, -0.017620868980884552, 0.010196882300078869, -0.0619598925113678, 0.016282228752970695, 0.009110945276916027, -0.004545228090137243, -0.027647007256746292, 0.03597935661673546, 0.010968649759888649, -0.0305155199021101, -0.03357526659965515, 0.018290188163518906, 0.07425352185964584, 0.023262279108166695, -0.015080185607075691, 0.044776130467653275, -0.0692814290523529, -0.023153001442551613, 0.018699975684285164, 0.0013002220075577497, -0.01949223317205906, 0.043273575603961945, -0.00414226995781064, 0.0008212827378883958, 0.05649605765938759, -0.0321819894015789, 0.007048347499221563, -0.018153592944145203, -0.023344237357378006, 0.015216781757771969, -0.0024723855312913656, 0.005573112051934004, -0.03565152734518051, 0.007184943649917841, 0.03491390869021416, -0.002675571944564581, -0.0035310036037117243, 0.031307775527238846, -0.0010423973435536027, -0.038301486521959305, 0.017170103266835213, 0.01707448624074459, -0.02204657532274723, 0.014028397388756275, -0.013113204389810562, -0.007785965222865343, -0.008380157873034477, 0.005911186803132296, 0.03458607941865921, -0.01374154631048441, 0.013386396691203117, 0.03917570039629936, 0.01477967482060194, 0.01594073884189129, 0.013092715293169022, 0.009295349940657616, 0.030296966433525085, -0.0400225929915905, -0.052753329277038574, -0.0013309561181813478, -0.011057436466217041, 0.018768275156617165, 0.010087605565786362, 0.008147944696247578, -0.024614578112959862, 0.007813284173607826, -0.012382416985929012, -0.02499704621732235, 0.0114672239869833, -0.023357896134257317, 0.017197420820593834, 0.020175211131572723, 0.015653887763619423, -0.009650499559938908, 0.033302076160907745, 0.017170103266835213, 0.023822322487831116, -0.010907181538641453, 0.009404626674950123, 0.04065093398094177, 0.008182093501091003, 0.00034170312574133277, 0.02201925590634346, 0.002175289439037442, 0.003211710602045059, 0.015831463038921356, 0.01202726736664772, -0.00880360510200262, -0.0008315274608321488, -0.017211081460118294, -0.023139342665672302, -0.007055177353322506, -0.016896910965442657, 0.010750096291303635, -0.022210489958524704, -0.026813771575689316, 0.0027250878047198057, 0.024901429191231728, -0.008503093384206295, -0.008455284871160984, 0.004879888147115707, -0.0032868385314941406, 0.007314709480851889, -0.012218501418828964, 0.0006945047061890364, 0.014574781060218811, 0.013331757858395576, -0.02596687711775303, -0.012983438558876514, -0.0015315813943743706, -0.0013949854765087366, -0.0032936681527644396, 0.015872441232204437, 0.024136492982506752, 0.001424012123607099, 0.006157059222459793, 0.027728963643312454, 0.03715407848358154, -0.014902611263096333, -0.024887770414352417, 0.011105244979262352, 0.014356227591633797, 0.02455993928015232, 0.039858680218458176, -0.029286157339811325, 0.016801293939352036, 0.013570801354944706, -0.016869591549038887, -0.008359667845070362, -0.01380984392017126, -0.0025833696126937866, -0.005719952750951052, -0.011118904687464237, 0.015599249862134457, -0.008714817464351654, -0.000662490027025342, 0.02708696387708187, -0.005504813976585865, -0.0009792217751964927, -0.03450411930680275, -0.013673247769474983, -0.004920866806060076, -0.0014137673424556851, -0.026854749768972397, 0.011692607775330544, -0.06578458100557327, 0.004937941208481789, 0.007792795076966286, 0.0032526894938200712, 0.009916861541569233, 0.0010389824165031314, -0.011931650340557098, 0.011002798564732075, -0.008332348428666592, -0.010633989237248898, 0.006126325577497482, 0.0398859977722168, 0.016213931143283844, 0.008646519854664803, -0.01999763771891594, -0.0028087529353797436, -0.04444830119609833, -0.021281639114022255, -0.0022845661733299494, 0.02454628050327301, -0.002708013402298093, 0.00724641140550375, 0.0349685475230217, 0.02057133987545967, -0.003548078006133437, -0.020270828157663345, 0.026363005861639977, 0.00588728254660964, 0.053354352712631226, 0.019150743260979652, -0.000622791878413409, 0.021158702671527863, -0.016896910965442657, -0.012068246491253376, 0.0029009550344198942, 0.02501070685684681, -0.001734767691232264, 0.01223899144679308, -0.005487739574164152, -0.017825763672590256, 0.028193389996886253, -0.01350933313369751, 0.01378935482352972, -0.017853081226348877, -0.008455284871160984, 0.00851675309240818, -0.015271419659256935, 0.009937350638210773, 0.014888951554894447, -0.04007723182439804, -0.005296505521982908, -0.004497419577091932, -0.021746065467596054, -0.012819523923099041, 0.06059393286705017, 0.018358487635850906, -0.004336919169872999, 0.015640228986740112, -0.010135414078831673, 0.008182093501091003, 0.00031438397127203643, -0.02005227655172348, -0.017702827230095863, 0.027920197695493698, -0.01128964964300394, 0.002018204191699624, 0.011610650457441807, 0.012819523923099041, 0.012628289870917797, 0.020393764600157738, 0.017224740236997604, 0.014766015112400055, -0.03349331021308899, 0.024327727034687996, -0.013263460248708725, 0.008742136880755424, -0.004514493979513645, 0.004972090013325214, 0.024273088201880455, -0.012935630045831203, 0.01998397707939148, 0.003992014564573765, 0.015394356101751328, -0.0008887269650585949, -0.023808661848306656, -0.013174672611057758, 0.011030117981135845, 0.011556011624634266, -0.02107674442231655, 0.00401591882109642, 0.04319161921739578, -0.014383546076714993, -0.0270596444606781, -0.002176996786147356, -0.0067102727480232716, -0.06649487465620041, -0.009951010346412659, -0.031744882464408875, 0.005545792635530233, -0.00024309798027388752, 0.04196225479245186, -0.016405165195465088, -0.017743805423378944, 0.02904028445482254, 0.0001268847699975595, -0.025119982659816742, -0.015667548403143883, 0.028384624049067497, -0.01951955258846283, -0.006812719628214836, -0.027906538918614388, 0.017224740236997604, 0.011610650457441807, 0.02443700283765793, -0.011337458156049252, -0.02012057416141033, 0.02746943198144436, 0.003606131300330162, -0.010599840432405472, 0.03106190450489521, 0.012061416171491146, 0.007260071113705635, -0.040323104709386826, 0.015462653711438179, -0.02755139023065567, 0.03062479756772518, -0.014028397388756275, 0.026718154549598694, -0.050759028643369675, -0.02744211256504059, 0.01531239878386259, 0.008509923703968525, 0.08059157431125641, 0.012505353428423405, -0.00027425892767496407, 0.005091611761599779, 0.014438184909522533, -0.027264539152383804, -0.009411456063389778, 0.017784783616662025, 0.028193389996886253, -0.0018252624431625009, -0.019396616145968437, -0.014970908872783184, 0.022852491587400436, 0.04343749210238457, 0.00826405081897974, -0.004162759520113468, 0.019642487168312073, -0.024874109774827957, -0.011911161243915558, -0.03761850669980049, 0.010797904804348946, 0.0023033481556922197, -0.008871902711689472, 0.001461575971916318, -0.007089326158165932, -0.011030117981135845, -0.0016331744845956564, 0.018863892182707787, 0.044885408133268356, -0.029176881536841393, 0.016377845779061317, 0.01554461196064949, 0.0013676662929356098, 0.004391557537019253, 0.016446145251393318, -0.016869591549038887, -0.013331757858395576, -0.015749504789710045, 0.03515978157520294, 0.003722237888723612, 0.003169024595990777, -0.015626568347215652, -0.005026728380471468, 0.012075075879693031, 0.02906760387122631, 0.007075666915625334, 0.012211672030389309, -0.011576500721275806, -0.06376295536756516, 0.0144928228110075, 0.025830281898379326, 0.033821139484643936, 0.012109224684536457, -0.007164454087615013, -0.01808529533445835, 0.019656147807836533, -0.00829137023538351, 0.001750134746544063, 0.014998228289186954, -0.0026294707786291838, -0.046852387487888336, 0.025529770180583, 0.007014198694378138, -0.012915140949189663, -0.007321539334952831, 0.031690243631601334, 0.005457005463540554, -0.015722185373306274, 0.0190141461789608, 0.03999527543783188, -0.016855932772159576, 0.009862222708761692, -0.008305029943585396, -0.012805864214897156, 0.025925898924469948, -0.020666956901550293, 0.031307775527238846, 0.044147789478302, 0.03256445750594139, 0.0038622485008090734, 0.009500243701040745, -0.012505353428423405, -0.020776234567165375, 0.004739877302199602, -0.007540092803537846, 0.02453261986374855, 0.02308470383286476, -0.011781394481658936, -0.03010573238134384, -0.007034687791019678, 0.005173569079488516, 0.0021035766694694757, 0.0031297532841563225, -0.02106308564543724, -0.013010757975280285, -0.02158214896917343, -0.003968110308051109, 0.014424525201320648, -0.04163442552089691, 0.008462115190923214, 0.011180372908711433, 0.0010475197341293097, 0.0030870670452713966, -0.011849693022668362, -0.0008631152450107038, -0.029258837923407555, -0.02301640622317791, 0.016705676913261414, -0.0034302640706300735, -0.006720517296344042, 0.004920866806060076, 0.019792743027210236, -0.0179486982524395, 0.008366498164832592, -0.02846658229827881, -0.021896319463849068, 0.004196908324956894, -0.014001077972352505, 0.011480883695185184, -0.040869489312171936, -0.008045497350394726, 0.01355714164674282, 0.029832540079951286, 0.00014321225171443075, 0.0021257733460515738, 0.0072532412596046925, 0.044339023530483246, 0.04491272568702698, -0.017825763672590256, 0.015421675518155098, -0.022388065233826637, 0.01898682862520218, 0.00764253968372941, 0.0014163285959511995, 0.020762573927640915, -0.012122884392738342, 0.020912829786539078, -0.018399465829133987, -0.004217397887259722, 0.0007073105662129819, 0.021240659058094025, -0.01751159131526947, -0.0031297532841563225, -0.0006663317908532917, 0.00674100685864687, -0.0179486982524395, -0.012088735587894917, -0.024833131581544876, -0.0014257195871323347, 0.04106072336435318, -0.043847277760505676, 0.03414897248148918, 0.01154235191643238, 0.005955580621957779, -0.0024536035489290953, 0.03488658741116524, 0.002726795384660363, -0.019369296729564667, 0.006146814674139023, 0.022155852988362312, 0.013939609751105309, 0.002013081917539239, -0.0034097747411578894, -0.025393174961209297, -0.0049857497215271, -0.0097392862662673, 0.030925307422876358, -0.01594073884189129, -0.010128584690392017, -0.015435335226356983, 0.016172952950000763, -0.0210084468126297, 0.018795592710375786, 0.009042647667229176, -0.009834903292357922, 0.004999409429728985, -0.014424525201320648, 0.03693552687764168, -0.01852240227162838, 0.011890671215951443, 0.0239998959004879, -0.0194785725325346, 0.05360022559762001, -0.005600431002676487, -0.01121452171355486, 0.005730197299271822, -0.0004593036719597876, -0.002064305357635021, 0.007123475428670645, -0.00949341431260109, 0.02152751199901104, -0.019232699647545815, 0.02348083257675171, 0.003411482088267803, -0.03638914227485657, 0.021773383021354675, -0.027360156178474426, -0.004231057595461607, -0.005340898875147104, 0.014738695695996284, -0.009602691046893597, 0.03565152734518051, 0.023849641904234886, -0.00249287486076355, -0.009268030524253845, 0.004972090013325214, 0.03715407848358154, 0.008694328367710114, -0.027223559096455574, -0.005279431119561195, -0.0009032402886077762, 0.010210542008280754, 0.021295297890901566, -0.009985159151256084, -0.005026728380471468, -0.029941817745566368, -0.018740955740213394, -0.0013027832610532641, 0.018413124606013298, -0.009520732797682285, -0.025953218340873718, -0.00040509217069484293, -0.027196239680051804, -0.0080113485455513, -0.007956710644066334, -0.026800112798810005, -0.001718546962365508, 0.0038178549148142338, -0.003196343779563904, 0.00010981028754031286, 0.00738983741030097, 0.020339127629995346, 0.04420242831110954, -0.008277710527181625, 0.003022183896973729, -0.00199771486222744, 0.020229849964380264, 0.0015998792368918657, -0.004145685117691755, -0.028439262881875038, -0.011439905501902103, -0.024819472804665565, -0.008400646969676018, -0.013796184211969376, -0.02700500562787056, -0.01595439948141575, 0.021841682493686676, -0.008619200438261032, 0.008940200321376324, -0.009520732797682285, 0.002339204540476203, 0.016855932772159576, -0.024710195139050484, 0.06884432584047318, 0.007068837061524391, 0.0028565614484250546, 0.03543297201395035, 0.010169563814997673, -0.01651444286108017, 0.017894061282277107, -0.016309548169374466, 0.0036505248863250017, 0.023685725405812263, 0.017880400642752647, 0.007027858402580023, 0.0041593448258936405, -0.007724497001618147, -0.014533801935613155, 0.002569710137322545, 0.0019806402269750834, -0.041251957416534424, -0.023617427796125412, -0.03398505598306656, -0.04608745127916336, 0.002960715675726533, -0.02696402743458748, -0.017129123210906982, 0.018932189792394638, -0.058353763073682785, 0.0008460407261736691, 0.014451844617724419, -0.012976609170436859, -0.023699386045336723, -0.019929340109229088, -0.02348083257675171, 0.01404205709695816, -0.014574781060218811, 0.004087631590664387, 0.0006296216743066907, 0.021746065467596054, 0.05955580621957779, -0.05067707225680351, 0.03491390869021416, 0.08288638293743134, 0.02811143361032009, -0.03322011977434158, -0.0031160935759544373, 0.0014436477795243263, -0.008161604404449463, -0.0069834645837545395, 0.0065361130982637405, 0.02405453473329544, -0.007908901199698448, 0.017907720059156418, -0.011815544217824936, 0.01951955258846283, -0.003804195439442992, -0.02955934964120388, 0.011610650457441807, 0.002844609320163727, -0.007369347847998142, -0.03537833318114281, -0.00401591882109642, -0.032810330390930176, -0.010490563698112965, -0.005767761263996363, 0.001003979705274105, 0.022265128791332245, 0.02348083257675171, -0.033192798495292664, -0.008332348428666592, 0.018372146412730217, -0.011706267483532429, -0.004941355902701616, 0.0024143322370946407, -0.005907772108912468, -0.011310138739645481, 0.014205971732735634, -0.011364777572453022, -0.005173569079488516, 0.014711376279592514, -0.005873622838407755, 0.03592471778392792, -0.002081379760056734, -0.0018116028513759375, 0.0027319176588207483, 0.011637968942523003, 0.002375060925260186, -0.0012532672844827175, -0.01753891073167324, -0.007423986215144396, -0.0194785725325346, -0.0010014185681939125, -0.013891801238059998, 0.002561172703281045, 0.039257656782865524, -0.02251100167632103, 0.006420006509870291, -0.014861632138490677, 0.006918581668287516, -0.018344826996326447, 0.003370503429323435, -0.02753772959113121, -0.003684673923999071, -0.020311808213591576, 0.005019898526370525, 0.013140523806214333, -0.02458725869655609, -0.035323694348335266, 0.007649369537830353, -0.0305155199021101, 0.017238400876522064, 0.00872847717255354, -0.023385215550661087, -0.006433666218072176, 0.043273575603961945, 0.03860199823975563, -0.023945258930325508, -0.015899760648608208, -0.031799521297216415, 0.009752945974469185, 0.03136241436004639, -0.007936220616102219, -0.0014171822695061564, -0.021732404828071594, -0.00036859544343315065, 0.019697126001119614, 0.00562433572486043, 0.019137082621455193, -0.002083087107166648, 0.002890710486099124, -0.000644134939648211, -0.020380105823278427, 0.009910031221807003, -0.007956710644066334, -0.011132564395666122, -0.003431971650570631, 0.024341385811567307, 0.025666367262601852, 0.003954450599849224, 0.022374406456947327, -0.0013514455640688539, 0.013133694417774677, 0.011166713200509548, 0.006037537939846516, -0.024286748841404915, -0.009725626558065414, -0.018126273527741432, -0.01900048740208149, 0.032837651669979095, -0.002738747512921691, 0.0021428479813039303, -0.015175802633166313, 0.008202582597732544, -0.006218527443706989, -0.03215467184782028, 0.036334503442049026, -0.018932189792394638, 0.011207692325115204, -0.0007790233939886093, 0.006641974672675133, -0.005774591118097305, -0.016364187002182007, -0.010422266088426113, -0.006307315081357956, -0.008386987261474133, -0.016118314117193222, 0.02494240738451481, -0.010661308653652668, 0.012443885207176208, -0.02697768621146679, 0.02460091933608055, -0.010606670752167702, -0.0024792153853923082, 0.0001015931848087348, 0.000835796061437577, 0.006297070067375898, -0.007936220616102219, -0.03210003301501274, 0.004634015262126923, -0.03346599265933037, -0.019751764833927155, 0.003454168327152729, -0.0012344853021204472, 0.0016254909569397569, -0.005194058641791344, 0.0051803989335894585, -0.005194058641791344, -0.0147250359877944, -0.021431894972920418, 0.0067273471504449844, -0.03253713995218277, 0.008605540730059147, -0.006071687210351229, 0.017402315512299538, 0.028138751164078712, -0.01177456509321928, -0.016828613355755806, -0.020434744656085968, 0.009042647667229176, 0.006952730473130941, -0.009903201833367348, -0.030269647017121315, 0.0061058360151946545, 0.007301049772650003, 0.013379566371440887, -0.022374406456947327, 0.0039339615032076836, 0.013242971152067184, 0.0095412228256464, 0.01401473768055439, -0.00028044841019436717, -0.016596399247646332, -0.021869000047445297, -0.02611713297665119, 0.002771188970655203, -0.04248131811618805, -0.003406359814107418, 0.00625609140843153, -3.393553924979642e-05, -0.04045969992876053, 0.022292448207736015, -0.024751173332333565, -0.024682875722646713, -0.011139394715428352, 0.003344891592860222, -0.0005690072430297732, -0.004336919169872999, 0.0009168998803943396, -0.022128533571958542, 0.00550822913646698, 0.010859373025596142, 0.012396076694130898, -0.016268569976091385, 0.02953203022480011, 0.020339127629995346, -0.03057015873491764, -0.032728374004364014, -0.0250653438270092, 0.03854735940694809, 0.007888412103056908, 0.019369296729564667, 0.0042515466921031475, -0.010804734192788601, -0.009090456180274487, -0.012505353428423405, 0.014888951554894447, 0.020339127629995346, 0.012915140949189663, 0.008018177933990955, 0.025693684816360474, 0.02204657532274723, -0.0225383210927248, 0.019779084250330925, -0.0309799462556839, -0.0169515497982502, 0.007485454436391592, 0.006703442893922329, 0.009916861541569233, 0.010285669937729836, -0.019178062677383423, 0.020106913521885872, 0.007943050935864449, 0.005115516018122435, -0.039749402552843094, 0.006949315778911114, -0.010647648945450783, -0.022784193977713585, 0.0033875778317451477, 0.009329498745501041, -0.02199193648993969, 0.04592353478074074, 0.023890620097517967, 0.011917990632355213, -0.006392687559127808, 0.003585641970857978, -0.018153592944145203, 0.0007201164262369275, -0.008352838456630707, -0.0009023865568451583, 0.0013420545728877187, 0.004999409429728985, -0.013543481938540936, 0.0060546123422682285, -0.03857467696070671, -0.016254909336566925, 0.007082496769726276, 0.014834312722086906, -0.005668729078024626, 0.015790484845638275, 0.0020438157953321934, -0.005716537591069937, 0.006519038695842028, 0.004726217593997717, 0.002506534568965435, 0.010804734192788601, -0.008851413615047932, 0.014861632138490677, 0.02453261986374855, 0.030351605266332626, 0.012635119259357452, 0.007102985866367817, -0.004715973045676947, -0.001960150897502899, 0.007212262600660324, 0.011815544217824936, 0.006744421552866697, -0.002091624541208148, -0.007219092454761267, 0.00029816321330145, 0.03920301795005798, -0.011924820952117443, 0.0027097207494080067, 0.010538372211158276, -0.0004823542258236557, 0.024245768785476685, 0.02245636284351349, -0.00821624230593443, -0.012430225498974323, 0.02746943198144436, -0.0027353325858712196, 0.018126273527741432, -0.0007798771257512271, 0.012252651154994965, -0.012102395296096802, 0.005337484180927277, -0.025734664872288704, 0.001577682443894446, 0.022811513394117355, 0.00702102854847908, 0.01177456509321928, -0.014629418961703777, -0.0063141449354588985, 0.03007841296494007, 0.0032407373655587435, -0.009589031338691711, -0.03160828724503517, -0.012478034012019634, -0.006112665869295597, -0.004091046750545502, 0.0205440204590559, -0.016637379303574562, -0.0025953217409551144, 0.013167843222618103, -0.004278866108506918, -0.0175525713711977, 0.02050304226577282, 0.013400056399405003, -5.4745069064665586e-05, -0.008421136066317558, -0.003507099347189069, -0.00200795941054821, 0.022237809374928474, 0.014506482519209385, 0.0329742468893528, -0.006167304236441851, -0.04054165631532669, -0.00010655546066118404, 0.000577971339225769, 0.004640845116227865, 0.04051433876156807, 0.03655305877327919, -0.0022367576602846384, -0.0430823415517807, 0.021869000047445297, -0.036307185888290405, -0.0001853648864198476, 0.014410865493118763, 0.0014658445725217462, -0.019369296729564667, -0.004063727334141731, -0.00527601595968008, -0.01126233022660017, -0.0005182106397114694, -0.008591881021857262, -0.0060546123422682285, 0.016896910965442657, 0.0002300786873092875, 0.012116055004298687, -0.030897988006472588, 0.015817802399396896, -0.014328908175230026, -0.0009740993846207857, 0.01900048740208149, 0.019779084250330925, -0.003411482088267803, -0.0018269699066877365, 0.013611779548227787, 0.0110369473695755, -0.01075692567974329, -0.004350578878074884, -0.04739877209067345, -0.01598171889781952, -0.028739774599671364, 0.017388656735420227, 0.006484889425337315, -0.03567884489893913, -0.0127648850902915, 0.0319087989628315, -0.02350815199315548, 0.01348201371729374, -0.017279379069805145, 0.009595860727131367, -0.041306596249341965, 0.03652573749423027, -0.010709117166697979, -0.009609520435333252, 0.017197420820593834, 0.005648239981383085, 0.025843940675258636, -0.003869078354910016, 0.002311885356903076, -0.01424695085734129, 0.0073830075562000275, 0.022237809374928474, 0.0046545048244297504, -0.016787633299827576, -0.014793334528803825, -0.006833209190517664, 0.016869591549038887, 0.01946491375565529, 0.028248028829693794, -0.035296376794576645, -0.016282228752970695, -0.002139433054253459, -0.028302667662501335, -0.005316994618624449, -0.017170103266835213, -0.01747061312198639, -0.01175407599657774, -0.014738695695996284, -0.006655634380877018, 0.005187228787690401, 0.01900048740208149, -0.007184943649917841, -0.009896371513605118, 0.014902611263096333, -0.041880298405885696, -0.002204315969720483, -0.017334017902612686, -0.015162142924964428, -0.014602099545300007, 0.009896371513605118, 0.01595439948141575, -0.01128964964300394, -0.01745695434510708, 0.009957839734852314, -0.0011960676638409495, 0.002066012704744935, 0.009944180026650429, -0.02658155933022499, 0.00034148970735259354, 0.014369887299835682, -0.002159922383725643, -0.021705085411667824, 0.021254319697618484, -0.003804195439442992, 0.0015853659715503454, 0.017129123210906982, -0.009349987842142582, -0.03950352966785431, -0.019902020692825317, -0.00029560201801359653, 0.010340308770537376, -0.008380157873034477, -0.02201925590634346, -0.015216781757771969, -0.020858190953731537, 0.020380105823278427, -0.014643078669905663, -0.039858680218458176, 0.015790484845638275, 0.016869591549038887, -0.010087605565786362, -0.03007841296494007, 0.020885510370135307, 0.0011363070225343108, -0.004039823077619076, 0.02393159829080105, -0.026403984054923058, -0.010674968361854553, 0.007772305980324745, -0.027742624282836914, -0.005422856658697128, 0.041279274970293045, -0.006700028199702501, -0.01205458678305149, -0.012785375118255615, -0.002743869787082076, 0.054583713412284</t>
  </si>
  <si>
    <t>[-0.01937503181397915, -0.001445575850084424, -0.01835377886891365, 0.0021539798472076654, -0.03460751846432686, -0.0038404851220548153, -0.015721535310149193, 0.005897373892366886, 0.0037002426106482744, 0.050228364765644073, -0.006418788339942694, 0.0032633335795253515, -0.07899604737758636, 0.02504226379096508, -0.005865010432898998, 0.02596282958984375, -0.003984323237091303, -0.01281600072979927, -0.01882844604551792, 0.0015579495811834931, -0.009536485187709332, 0.014757818542420864, -0.02538747526705265, -0.02849438600242138, -0.001273868721909821, -0.028336163610219955, -0.0295444056391716, -0.004225252661854029, 0.0013296061661094427, 0.006472727749496698, 0.036851394921541214, -0.011104323901236057, -0.004804202355444431, 0.024438142776489258, 0.03135677054524422, 0.002064080908894539, -0.016181819140911102, 0.0032938991207629442, 0.0026178588159382343, -0.07168905436992645, -0.0094645656645298, -0.04648856818675995, 0.003229171968996525, 0.006339677143841982, -0.0260922834277153, 0.02341688983142376, -0.029918385669589043, 0.022640163078904152, 0.010528970509767532, 0.0014410808216780424, 0.05178182199597359, 0.011658101342618465, -0.004602828528732061, 0.02492719329893589, 0.016469495370984077, -0.010708767920732498, 0.030954021960496902, 0.0653601661324501, 0.04456113278865814, 0.020353132858872414, 0.0029648689087480307, -0.0157934557646513, -0.01303895004093647, 0.05172428488731384, 0.00420727301388979, -0.006217414513230324, -0.013786910101771355, -0.008443313650786877, -0.01868460699915886, 0.005767919588834047, -0.01636880822479725, 0.0003683611284941435, -0.04568307101726532, 0.0021737576462328434, 0.014700283296406269, 0.011284121312201023, 0.017346909269690514, 0.006634545978158712, 0.02560323290526867, 0.007346545811742544, -0.02110109105706215, 0.034665051847696304, -0.02504226379096508, 0.004228848498314619, 0.057621657848358154, 0.0399007685482502, -0.04257616400718689, -0.03725414350628853, 0.004379879217594862, 0.03544177860021591, -0.0008144848980009556, 0.01937503181397915, 0.013923556543886662, 0.016009213402867317, -0.0248121228069067, 0.004915677011013031, 0.006634545978158712, -0.018483232706785202, -0.01229099091142416, 0.014441374689340591, -0.02898343652486801, 0.006796363741159439, -0.009493334218859673, -0.011917010881006718, -0.013707798905670643, 0.02111547626554966, -0.009306344203650951, 0.02271208167076111, 0.0063360813073813915, -0.04208711162209511, 0.012492364272475243, -0.02308606170117855, 0.017217455431818962, 0.005735555663704872, 0.0033766061533242464, 0.0007511060684919357, 0.0016856060829013586, 0.03587329387664795, -0.0017638183198869228, -0.010644041001796722, 0.016771556809544563, 0.03129923343658447, 0.033974628895521164, 0.02643749676644802, -0.020511355251073837, -0.023114830255508423, 0.013053334318101406, 0.01651264727115631, 0.015534546226263046, 0.0086015360429883, 0.005070303101092577, 0.021302465349435806, 0.00441583851352334, -0.020799031481146812, 0.007709737867116928, -0.006368444766849279, 0.010644041001796722, 0.018382545560598373, 0.0031410709489136934, 0.028451234102249146, 0.02043943479657173, -0.03690893203020096, -0.009399838745594025, 0.002562121255323291, 0.005325616337358952, -0.032133497297763824, -0.033974628895521164, 0.05252977833151817, 0.0022348889615386724, 0.021302465349435806, 0.006127515342086554, -0.0653601661324501, 0.004063434433192015, 0.0016622324474155903, -0.014916040934622288, -0.024495678022503853, -0.0019508082186803222, 0.004473373759537935, 0.009025858715176582, 0.025574466213583946, 0.002211515326052904, -0.018281860277056694, -0.0032345657236874104, -0.02709915302693844, 0.007148767821490765, 0.013607111759483814, -0.01590852625668049, -0.0017683132318779826, -0.020928485319018364, 0.015333172865211964, 0.0027796768117696047, -0.001044626347720623, 0.05425583943724632, -0.05816824361681938, 0.007796040736138821, 0.03705276921391487, 0.002242080867290497, 0.02251070737838745, -0.03667879104614258, 0.027185454964637756, -0.0014392829034477472, 0.006501495372503996, 0.01639757677912712, -0.00251177791506052, 0.012139960192143917, -0.009313535876572132, 0.002932505216449499, 0.037110306322574615, -0.0017710102256387472, -0.04548170045018196, 0.019418181851506233, 2.50312514253892e-05, 0.0002128358610207215, 0.0013916364405304193, -0.031011557206511497, 0.039411719888448715, 0.030206061899662018, -0.003509656758978963, -0.012427637353539467, -0.009428606368601322, -0.01938941515982151, -0.02341688983142376, -0.0065877982415258884, 0.005516202189028263, -0.03434860706329346, -0.032248567789793015, -0.02308606170117855, 0.0022007273510098457, 0.014376646839082241, 0.0010931717697530985, 0.0016640303656458855, 0.010543353855609894, 0.04789818450808525, 0.02055450528860092, 0.014232808724045753, -0.012542707845568657, -0.024308687075972557, 0.012607434764504433, -0.0031824244651943445, -0.012909495271742344, 0.006073575932532549, -0.012370101176202297, -0.03023483045399189, 0.025560082867741585, -0.02757382020354271, 0.011909818276762962, -0.01119781844317913, 0.03716783970594406, -0.013233131729066372, 0.01304614171385765, -0.015246869064867496, 0.038606222718954086, 0.0036463032010942698, 0.0018627071985974908, 0.010730343870818615, -0.02018052525818348, -0.014520485885441303, -0.016411960124969482, -0.010514586232602596, 0.008695030584931374, 0.004128161817789078, 0.02655256725847721, -0.032478708773851395, -0.03161567822098732, 0.0014302929630503058, 0.000588388938922435, 0.027372445911169052, -0.0479557178914547, -0.03665002062916756, -0.030436202883720398, -0.0028174344915896654, -0.005645656958222389, -0.008285091258585453, 0.039987072348594666, 0.013341010548174381, -0.001325111137703061, -0.02721422351896763, 0.02101478911936283, -0.013233131729066372, 0.02551693096756935, 0.015448243357241154, -0.023819636553525925, -0.03570069000124931, 0.036851394921541214, -0.050372205674648285, -0.019763395190238953, -0.017922263592481613, -0.05189689248800278, -0.00635046511888504, -0.014685899950563908, -0.00911935418844223, 0.0014986161841079593, 0.03446367755532265, -0.028134789317846298, -0.004602828528732061, -0.02032436430454254, -0.0387500636279583, 0.05514764040708542, 0.0075587076134979725, 0.016440728679299355, 0.02259701117873192, -0.0007173939957283437, 0.03216226398944855, 0.019461333751678467, 0.005760727450251579, -0.00037825002800673246, 0.01044985931366682, -0.0030224041547626257, -0.004786222241818905, 0.0190585870295763, -0.0041353534907102585, 0.022697698324918747, 0.0029954344499856234, 0.017016081139445305, 0.03104032389819622, 0.010457050986588001, 0.019202424213290215, 0.0022097171749919653, -0.014613980427384377, 0.020813414826989174, -0.007515555713325739, -0.03969939425587654, -0.00035577526432462037, -0.0033999800216406584, 0.003124888986349106, 0.002346363849937916, 0.015016728080809116, 0.001927434466779232, 0.006630949676036835, 0.024193616583943367, 0.05488872900605202, 0.009680323302745819, -0.020683960989117622, 0.02364703081548214, -0.017461979761719704, 0.005397535394877195, 0.02262577973306179, 0.003764969762414694, 0.003011616412550211, -0.014333495870232582, -0.049221497029066086, 0.005512606352567673, -0.06300121545791626, 0.008680647239089012, 0.023157980293035507, -0.008076525293290615, 0.010996445082128048, -0.027947798371315002, 0.039066508412361145, 0.020151758566498756, 0.003790141548961401, 0.021043555811047554, 0.020511355251073837, -0.019921617582440376, -0.014973576180636883, -0.007537131663411856, 0.009694707579910755, 0.04027475044131279, -0.06852460652589798, -0.018742142245173454, -0.000687277817633003, 0.003673272905871272, -0.015505778603255749, 0.027875879779458046, -0.015764687210321426, 0.007680970244109631, -0.014311919920146465, -0.0019795759581029415, 0.006702869199216366, -0.025646384805440903, 0.0006791868945583701, -0.04519402235746384, 0.03575822338461876, -0.004994788207113743, 0.007263838779181242, -0.01529002096503973, 0.027545051649212837, 0.009673131629824638, -0.003995111212134361, 0.018540767952799797, -0.025646384805440903, -0.011924202553927898, 0.010910142213106155, 0.005494626704603434, 0.0008198788273148239, 0.0109029496088624, -0.0218058992177248, -0.05065988004207611, -0.00033172729308716953, -0.0008908990421332419, -0.0006769394385628402, -0.032823920249938965, 0.029486870393157005, -0.01570715196430683, -0.020166141912341118, -0.037196606397628784, -0.01314682886004448, -0.02963070757687092, -0.03023483045399189, 0.011140283197164536, -0.02701284922659397, 0.030493738129734993, 0.02494157664477825, 0.007145171985030174, 0.03233487159013748, 0.028523152694106102, -0.01160056609660387, -0.03587329387664795, -0.04835846647620201, 0.03840484842658043, -0.04807078838348389, 0.012391677126288414, -0.01684347540140152, 0.05595313385128975, 0.02632242627441883, 0.010694384574890137, 0.04548170045018196, 0.009565252810716629, -0.007997414097189903, -0.01315402053296566, -0.02354634366929531, 0.060066912323236465, -0.016239354386925697, -0.013161213137209415, 0.009471758268773556, -0.043784406036138535, -0.05137907341122627, -0.0016325657488778234, 0.011233778670430183, 0.0218058992177248, 0.019547637552022934, -0.06288614124059677, 0.057161375880241394, -0.04878998175263405, 0.006706465035676956, 0.025703920051455498, 0.0036391112953424454, 0.02043943479657173, -0.003471899079158902, -0.02919919416308403, 0.04254739731550217, 0.0009034848771989346, 0.031328000128269196, 0.021877819672226906, -0.05011329427361488, 0.02643749676644802, -0.01027006097137928, 0.0034161617513746023, 0.014211232773959637, -0.02561761811375618, 0.03058004193007946, -0.013427313417196274, 0.0190585870295763, 0.005296848714351654, 0.025229252874851227, -0.03774319216609001, 0.01056492980569601, 0.010938909836113453, -0.0019220404792577028, 0.05158044770359993, -0.0031572526786476374, -0.009500525891780853, -0.0496242456138134, 0.01182351540774107, 0.017922263592481613, -0.009155313484370708, 0.031673215329647064, -0.027027234435081482, -0.0017431414453312755, -0.019590789452195168, 0.012269414961338043, -0.036160971969366074, -0.003962747752666473, 0.013988283462822437, -0.022755233570933342, -0.04306521266698837, 0.026121051982045174, 0.03230610117316246, -0.029573172330856323, -0.02169082872569561, 0.010104646906256676, 0.06760404258966446, 0.014240000396966934, -0.00993204116821289, 0.013118061237037182, -0.05238594114780426, -0.011507071554660797, 0.006095151882618666, -0.002373333554714918, -0.003651697188615799, 0.03239240497350693, 0.0172030720859766, -0.014693091623485088, 0.036966465413570404, -0.04404331371188164, 0.022251799702644348, -0.00029104799614287913, -0.01044985931366682, 0.001493222313001752, 0.018094869330525398, -0.005836242809891701, -0.01293107122182846, 0.02632242627441883, 0.05008452758193016, 0.006897050887346268, -0.05008452758193016, 0.02883959747850895, 0.008522424846887589, -0.023344971239566803, 0.05158044770359993, 0.021834667772054672, 0.002727535553276539, -0.017231838777661324, -0.01894351653754711, -0.01079507078975439, 0.009910465218126774, -0.015548929572105408, 0.023603880777955055, -0.009968000464141369, 0.022683314979076385, 0.017001697793602943, 0.0223812535405159, 0.030148526653647423, 0.019317496567964554, -0.009104969911277294, 0.009399838745594025, -0.036391112953424454, -0.037685658782720566, 0.013096485286951065, -0.012017697095870972, 0.0020982425194233656, 0.00813406053930521, 0.024668283760547638, -0.010226910002529621, -0.0019975556060671806, -0.006037616636604071, 0.010859798640012741, 0.017102384939789772, -0.031069092452526093, 0.021259313449263573, 0.00813406053930521, 0.0102628692984581, 0.0046280003152787685, 0.023287435993552208, 0.007123596500605345, 0.021503839641809464, 0.0029396971222013235, 0.008299475535750389, 0.042633697390556335, 0.00706965709105134, -0.0017413435271009803, -0.012794424779713154, 0.005699596367776394, 0.012873535975813866, 0.026610102504491806, 0.05275992304086685, -0.016800323501229286, -0.018612688407301903, -0.010478626936674118, -0.03834731504321098, 0.02445252612233162, -0.02112985961139202, -0.006238989997655153, -0.04177066683769226, -0.015333172865211964, 0.01009026262909174, 0.01199612207710743, -0.00625697011128068, -0.014455758035182953, -0.007997414097189903, 0.013765334151685238, 0.01252113189548254, -0.020496970042586327, 0.01743321307003498, 0.02804848551750183, 0.020712727680802345, -0.019662708044052124, 0.0036157374270260334, 0.018411314114928246, -0.0009790000040084124, -0.012139960192143917, 0.003067353740334511, 0.014347879216074944, 0.0029450911097228527, 0.0027814749628305435, 0.03291022405028343, 0.026336809620261192, -0.007875151932239532, -0.01925996132194996, 0.011125899851322174, -0.007213495206087828, 0.01904420368373394, 0.02147507108747959, -0.017375677824020386, 0.004203677177429199, 0.0006540151662193239, -0.03492395952343941, 0.010651232674717903, -0.00801899004727602, 0.0025531314313411713, 0.02064080908894539, -0.030982788652181625, 0.01182351540774107, -0.010687191970646381, -0.005900970194488764, 0.018051717430353165, -0.012679354287683964, 0.008802909404039383, -0.01616743579506874, -0.010600889101624489, -0.027645738795399666, -0.014944808557629585, -0.012240647338330746, -0.004002303350716829, -0.018670223653316498, 0.0033352526370435953, 0.02560323290526867, 0.004336727317422628, 0.006037616636604071, 0.011694061569869518, -0.017577052116394043, 0.010866990312933922, 0.004692727699875832, 0.014973576180636883, -0.0005641161696985364, 0.04200081154704094, 0.0044589899480342865, 0.014527677558362484, -0.006702869199216366, 0.01777842454612255, -0.048617374151945114, -0.02689777873456478, 0.015980444848537445, 0.017447596415877342, 0.015275636687874794, 0.002668202156201005, 0.051522910594940186, 0.03693769872188568, -0.013714990578591824, 0.005185374058783054, 0.023517576977610588, -0.0057930913753807545, 0.03429107367992401, -0.013103676959872246, 0.03898020461201668, 0.03621850535273552, -0.015361940488219261, 0.007767273113131523, 0.0049444446340203285, 0.013197172433137894, -0.027487516403198242, -0.008515233173966408, -0.00963717233389616, -0.020137375220656395, 0.020928485319018364, 0.003290303284302354, 0.01170844491571188, -0.022007273510098457, 0.012499555945396423, 0.0032777173910290003, -0.014304728247225285, 0.0023193941451609135, 0.007066060788929462, -0.05877236649394035, -0.011406384408473969, -0.011816323734819889, -0.0060052527114748955, -0.0003204899257980287, 0.03921034559607506, 0.03558561950922012, -0.032363638281822205, 0.012326950207352638, -0.008673454634845257, 0.0129166878759861, -0.003768565831705928, -0.02492719329893589, -0.007954263128340244, 0.020122990012168884, -0.009550869464874268, 0.0157934557646513, 0.00997519213706255, 0.0020407072734087706, 0.011384808458387852, 0.013794101774692535, 0.018281860277056694, 0.009701899252831936, -0.04038982093334198, -0.0030871315393596888, -0.011938586831092834, 0.00945737399160862, -0.00011956565867876634, -0.0010356364073231816, 0.019317496567964554, -0.003236363874748349, 0.012485172599554062, -0.0009825959568843246, 0.002592687029391527, 0.0015480606816709042, 0.01418246515095234, -0.0009655152098275721, 0.011658101342618465, -0.007767273113131523, -0.02089971862733364, 0.007760080974549055, 0.06495741754770279, -0.022366870194673538, -0.0012064444599673152, 0.0025387476198375225, -0.01344888936728239, -0.06104501336812973, -0.0019040607148781419, -0.04953794181346893, 0.009910465218126774, -0.008860444650053978, 0.029515637084841728, 0.002324787899851799, -0.012564283795654774, 0.03984323516488075, 0.0016703233122825623, -0.012175919488072395, -0.0021234143059700727, 0.020683960989117622, -0.017346909269690514, -0.0056888083927333355, -0.0020137375686317682, 0.01856953650712967, 0.009169697761535645, 0.029357414692640305, -0.028695758432149887, -0.00709482841193676, 0.017519516870379448, -0.0031536566093564034, -0.0016046970849856734, 0.026466263458132744, -0.0003128485113848001, 0.00038746464997529984, -0.013585535809397697, 0.0009259596117772162, -0.040332283824682236, 0.03175951540470123, -0.004376282915472984, 0.012557091191411018, -0.04456113278865814, -0.030148526653647423, 0.012082424946129322, 0.022309334948658943, 0.0642094537615776, 0.025315556675195694, 0.012492364272475243, -0.0035797778982669115, 0.038376081734895706, -0.026149818673729897, -0.02305729314684868, 0.007824808359146118, 0.035039033740758896, -0.002047899179160595, -0.00017215657862834632, -0.013635879382491112, 0.005897373892366886, 0.026595719158649445, 0.007652202155441046, -0.009435798041522503, 0.016670869663357735, -0.015261253342032433, -0.016598951071500778, -0.035154104232788086, 0.028897132724523544, 0.0026592123322188854, 0.004433818161487579, 0.0055269901640713215, 0.001473444513976574, -0.024768970906734467, 0.002628646558150649, 0.0015013131778687239, 0.021532606333494186, -0.02492719329893589, 0.009838545694947243, 0.010931717231869698, 0.0013754545943811536, -0.01708800159394741, 0.024653900414705276, -0.0006495202542282641, -0.013254707679152489, -0.01986408233642578, 0.032478708773851395, 0.018166787922382355, 0.01731814257800579, 0.007652202155441046, -0.003074545646086335, -0.0022564646787941456, 0.019072970375418663, 0.01129850558936596, 0.011377616785466671, -0.012154343537986279, -0.03633357584476471, 0.01776404120028019, 0.03610343486070633, 0.038376081734895706, 0.03135677054524422, 0.0024398586247116327, -0.026466263458132744, 0.0022906262893229723, -0.011737212538719177, -4.219634138280526e-05, 0.0038081214297562838, -0.011938586831092834, -0.031011557206511497, 0.03486642614006996, -0.01038513146340847, -0.0027221415657550097, 0.005771515425294638, 0.03492395952343941, -0.0040778182446956635, 0.01222626306116581, 0.04214464873075485, 0.03598836436867714, 0.02087095007300377, 0.013060525991022587, -0.02676832489669323, 0.006037616636604071, 0.00409939419478178, -0.02898343652486801, 0.030263597145676613, 0.026509415358304977, 0.019547637552022934, -0.0008823586395010352, 0.002774283057078719, -0.008989899419248104, -0.012068040668964386, -0.012355717830359936, -0.0018321415409445763, 0.009327919222414494, 0.008860444650053978, -0.011737212538719177, -0.024510061368346214, -0.010974869132041931, -0.0166277177631855, 0.01529002096503973, 0.003930383827537298, -0.03216226398944855, -0.0021162224002182484, -0.007975839078426361, -0.009565252810716629, -0.008090909570455551, -0.044733740389347076, -0.02203604206442833, -0.008119677193462849, 0.0007502071093767881, 0.015232485719025135, -0.022999757900834084, -0.028106020763516426, -0.02469705231487751, -0.00166672735940665, 0.019936000928282738, 0.006785576231777668, 0.01396670751273632, 0.020741496235132217, -0.004192889202386141, -0.02179151587188244, 0.015865374356508255, -0.0318458192050457, -0.027990950271487236, 0.00012417299149092287, -0.00870941486209631, -0.013182788155972958, -0.03912404179573059, -0.005976485088467598, 0.00544787896797061, 0.01367183867841959, -0.024783354252576828, 0.017720889300107956, 0.005800283048301935, 0.044359758496284485, 0.027789577841758728, -0.006192242726683617, 0.011672485619783401, -0.017519516870379448, 0.022884687408804893, 0.012276606634259224, 0.0006499697337858379, 0.011543030850589275, -0.025818990543484688, 0.009191272780299187, -0.025171717628836632, -0.021302465349435806, 0.007522747851908207, 0.015088647603988647, -0.023488808423280716, 0.013204364106059074, 0.010715960524976254, 0.01240606140345335, -0.01285915169864893, -0.02963070757687092, -0.007443636655807495, -0.021546991541981697, 0.02261139452457428, -0.012686545960605145, 0.02540186047554016, 0.01902981847524643, 0.02144630439579487, -0.0035024648532271385, 0.02642311155796051, 0.007983030751347542, -0.022999757900834084, 0.005667232442647219, 0.02883959747850895, 0.022338101640343666, 0.0007538030622527003, 0.013189980760216713, -0.015318788588047028, -0.005375959910452366, -0.02121616341173649, 0.00657341443002224, -0.01766335405409336, -0.010687191970646381, -0.001585818245075643, 0.015016728080809116, -0.02354634366929531, 0.030292365700006485, -0.014117738232016563, -0.02538747526705265, -0.007191919721662998, -0.001656838459894061, 0.048761215060949326, -0.020122990012168884, -0.011557415127754211, 0.021877819672226906, -0.03578699007630348, 0.02445252612233162, 0.002103636506944895, -0.010018344037234783, 0.02075587958097458, 0.003207596018910408, -0.019403798505663872, -0.01593729294836521, 0.00240929308347404, 0.007253050804138184, -0.01101082842797041, 0.02248194068670273, -0.010356363840401173, -0.0038620608393102884, 0.04755297303199768, -0.021777132526040077, -0.0032579395920038223, -0.01130569726228714, 0.03204719349741936, -0.004088606219738722, 0.01436226349323988, 0.03147184103727341, 0.011571798473596573, -0.019806547090411186, 0.005904566030949354, 0.056816164404153824, 0.003955555614084005, -0.04085010290145874, 0.0002723939542192966, -0.00842892937362194, 0.0019597981590777636, 0.031126627698540688, -0.020281212404370308, 0.011974546127021313, -0.05805317312479019, -0.02077026292681694, -0.016785940155386925, 0.037311676889657974, -0.006994141731411219, -0.038261011242866516, 0.0058038788847625256, -0.03423353657126427, 0.0157934557646513, -0.014916040934622288, 0.008457696996629238, 0.015764687210321426, -0.009903273545205593, 0.0030997171998023987, -0.015117415226995945, 0.004250424448400736, 0.0318458192050457, 0.058686062693595886, -0.005498222541064024, 0.0037829496432095766, -0.02041066810488701, 0.023517576977610588, 0.0029648689087480307, -0.023690182715654373, -0.006501495372503996, -0.00308533338829875, -0.015764687210321426, -0.014038627035915852, -0.005573737435042858, -0.02077026292681694, -0.024740202352404594, 0.009428606368601322, -0.0030871315393596888, 0.014175273478031158, -0.026149818673729897, 0.008745374158024788, 0.022323718294501305, -0.031097859144210815, 0.0642094537615776, 0.006379232741892338, 0.022870304062962532, 0.05368048697710037, -0.01170844491571188, -0.007889535278081894, 0.020914101973176003, 0.007271030452102423, 0.0006567121599800885, 0.009658748283982277, 0.0375993549823761, -0.010744728147983551, -0.01027006097137928, 0.01160056609660387, -0.03449244424700737, -0.01570715196430683, 0.019792161881923676, -0.022927839308977127, -0.015103030949831009, -0.010327596217393875, -0.024884041398763657, 0.0047322828322649, 0.014628364704549313, -0.00841454602777958, 0.045510467141866684, -0.07013560086488724, -0.01602359674870968, -0.0021791516337543726, -0.035355474799871445, -0.0032956970389932394, -0.009335111826658249, -0.03866375982761383, -0.0025171719025820494, -0.005016363691538572, 0.0002149709762306884, -0.021949738264083862, 0.011636525392532349, 0.05877236649394035, -0.04628719389438629, 0.01904420368373394, 0.09556622803211212, 0.026279274374246597, -0.02341688983142376, -0.005415515508502722, 0.00791111122816801, -0.018181173130869865, -0.007997414097189903, -0.001836636452935636, 0.01408177800476551, -0.02515733428299427, 0.0019526061369106174, 0.0020317172165960073, 0.01915927417576313, -0.008335434831678867, -0.019303111359477043, 0.02482650615274906, -0.005318424664437771, 0.0034449293743819, -0.030867718160152435, -0.016426343470811844, -0.01845446601510048, -0.00010675505473045632, -0.02364703081548214, 0.006544646807014942, 0.00461361650377512, 0.01694416254758835, -0.02055450528860092, 0.005998061038553715, 0.0295444056391716, 4.303914465708658e-05, -0.003310080850496888, -0.006292929407209158, -0.014153697527945042, -0.024884041398763657, 0.02573268860578537, -0.003633717307820916, -0.018555153161287308, 0.00016361617599613965, -0.0017197678098455071, 0.022352484986186028, 0.010226910002529621, -0.015534546226263046, 0.006936606485396624, 0.025588849559426308, 0.00024385102733504027, 0.003948363941162825, -0.015088647603988647, 0.004890505224466324, -0.024265537038445473, 0.007760080974549055, -0.022668929770588875, 0.0006791868945583701, 0.037685658782720566, 0.004948040470480919, 0.012657778337597847, -0.0076162428595125675, -0.015361940488219261, 0.0024128889199346304, 0.00963717233389616, -0.02492719329893589, -0.01160056609660387, -0.03475135564804077, 0.01027725264430046, 0.012780041433870792, -0.002790464786812663, -0.03935418277978897, 0.013341010548174381, -0.027875879779458046, 0.009514909237623215, -0.01833939552307129, -0.0036427071318030357, -0.01096048578619957, 0.04694885015487671, 0.03992953896522522, -0.01790788024663925, 0.0011695858556777239, -0.02029559761285782, 0.0005043333512730896, 0.004897697363048792, -0.005620485171675682, -0.0036139395087957382, -0.016555799171328545, 0.00718113174661994, -0.002211515326052904, 0.015491394326090813, 0.003630121471360326, 0.01037793979048729, 0.012851960025727749, 0.0048869093880057335, -0.016325658187270164, 0.0050019798800349236, -0.009220040403306484, -0.027257375419139862, -0.017648970708251, 0.019820930436253548, 0.030263597145676613, -0.0055917175486683846, 0.015347556211054325, -0.013693414628505707, 0.011262546293437481, 0.01835377886891365, 0.010334787890315056, -0.02734367735683918, -0.0199503842741251, -0.004340323619544506, -0.031184162944555283, 0.01603798009455204, -0.004110182169824839, -0.0013700607232749462, -0.011765980161726475, 0.021288082003593445, -0.0027814749628305435, -0.01222626306116581, 0.03314036503434181, 0.007479596417397261, 0.015664000064134598, -0.00441224267706275, -0.0005942323477938771, -0.019231192767620087, -0.009011475369334221, 0.002562121255323291, -0.009586828760802746, -0.002846202114596963, -0.029803315177559853, 0.013772525824606419, 0.0004926464753225446, 0.0009457374108023942, -0.021144242957234383, 0.038836363703012466, 0.004847353789955378, 0.019188040867447853, -0.011507071554660797, -0.019633939489722252, 0.022309334948658943, -0.01882844604551792, -0.01625373773276806, 0.007637818343937397, -0.010766303166747093, -0.0061742630787193775, 0.005325616337358952, 0.011442343704402447, 0.011032404378056526, -0.01616743579506874, 0.0218058992177248, 0.001684707123786211, -0.015059879049658775, -0.0016595354536548257, 0.01625373773276806, -0.00934949517250061, 0.01465713232755661, -0.003232767805457115, 0.005012767855077982, 0.017231838777661324, -0.019418181851506233, -0.024380607530474663, -0.016570182517170906, -0.005523394327610731, 0.004714303184300661, -0.015505778603255749, -0.013758142478764057, 0.008270706981420517, -0.005465858615934849, -0.009018667042255402, -0.030062222853302956, -0.004236040636897087, 0.02721422351896763, 0.0029199193231761456, 0.001983171794563532, 0.010866990312933922, -0.01879967749118805, 0.007436444982886314, -0.013513617217540741, -0.019921617582440376, -0.0436117984354496, 0.00626056594774127, 0.03774319216609001, 0.013024566695094109, -0.03995830565690994, 0.0025243638083338737, -0.023028526455163956, -0.024668283760547638, -0.007249454967677593, 0.011751596815884113, 0.013341010548174381, -0.0007016616291366518, 0.015218101441860199, -0.023287435993552208, 0.0003326262813061476, -0.010140606202185154, 0.001291848486289382, -0.03854868933558464, 0.002429070882499218, 0.009622788056731224, -0.038145940750837326, -0.03469381853938103, -0.03296775743365288, 0.028537536039948463, 0.008400161750614643, -0.00409939419478178, 0.01593729294836521, -0.01027006097137928, -0.02584775909781456, 0.006203030701726675, 0.011679677292704582, 0.004192889202386141, -0.0011264344211667776, -0.0014878283254802227, 0.024208001792430878, 0.02908412180840969, -0.025128567591309547, 0.0029738587327301502, -0.02066957578063011, -0.017936646938323975, -0.00574274780228734, 0.007882343605160713, 0.000732676824554801, 0.007709737867116928, -0.03314036503434181, 0.002326586050912738, 0.022798385471105576, -0.003948363941162825, 0.004405050538480282, 0.007867960259318352, -0.005329212173819542, -0.024999111890792847, -0.011384808458387852, -0.00450214184820652, -0.02826424315571785, 0.05477365851402283, 0.015203718096017838, -9.484343900112435e-05, -0.0013637677766382694, -0.0006288434378802776, -0.006188646890223026, 0.004656767938286066, 0.009896080940961838, 0.0041425456292927265, 0.0003897121350746602, 0.015016728080809116, 0.0016469495603814721, 0.00831385888159275, -0.03567191958427429, -0.02678270824253559, 0.015735920518636703, 0.007148767821490765, -0.02561761811375618, 0.009896080940961838, -0.015376323834061623, -0.008141253143548965, 0.01648387871682644, 0.007080444600433111, 0.01648387871682644, -0.014786586165428162, -0.02898343652486801, 0.012219071388244629, 0.024754587560892105, 0.010363556444644928, 0.02157575823366642, 0.010133414529263973, -0.006609374191612005, 0.0009745050920173526, 0.0021000404376536608, 0.016196202486753464, 0.012542707845568657, -0.006850303150713444, -0.0007627929444424808, -0.009270383976399899, 0.03411846607923508, -0.010974869132041931, -0.009982384741306305, -0.0006468232604674995, 0.0020119394175708294, 0.013707798905670643, 0.02041066810488701, -0.002571111312136054, -0.0024740202352404594, 0.03104032389819622, -0.01590852625668049, 0.01949010230600834, 0.013319434598088264, 0.007339353673160076, -0.022438788786530495, 0.017951030284166336, -0.023014143109321594, -0.0100399199873209, -0.012470788322389126, -0.001013161614537239, -0.001115646562539041, -0.007652202155441046, -0.01089575793594122, 0.026121051982045174, 0.012643394060432911, 0.008759758435189724, -0.028796445578336716, -0.010421091690659523, -0.013477656990289688, 0.0020748688839375973, 0.028681375086307526, -0.04499264806509018, -0.008392970077693462, 0.021288082003593445, -0.0008499950054101646, -0.007724121678620577, 0.015189333818852901, -0.0015453636879101396, 0.003651697188615799, -0.002648424357175827, -0.020396282896399498, 0.003266929415985942, 0.03204719349741936, 0.009011475369334221, 0.030148526653647423, 0.005678020417690277, -0.0129166878759861, 0.0026574141811579466, -0.01822432316839695, 0.010938909836113453, 0.02054012194275856, 0.02862383984029293, 0.011161859147250652, -0.054975032806396484, 0.004890505224466324, -0.03676509112119675, -0.0002494697109796107, 0.008407354354858398, 0.02123054675757885, -0.0007852677372284234, -0.02190658636391163, 0.01636880822479725, -0.016685253009200096, -0.008903596550226212, -0.003833293216302991, 0.01354957651346922, 0.010471435263752937, 0.007076848763972521, 0.0062713539227843285, -0.03193212300539017, -0.00010535038018133491, -0.018152404576539993, 0.0014905253192409873, 0.006116727367043495, 0.02757382020354271, -0.0017098789103329182, -0.0068071517162024975, 0.026005981490015984, 0.015031111426651478, -0.007353737484663725, 0.00020069950551260263, -0.029242344200611115, -0.010198141448199749, -0.02042505145072937, -0.008544000796973705, 0.01695854589343071, -0.04013090953230858, -0.008853252977132797, 0.015304404310882092, -0.009946424514055252, 0.014398222789168358, -0.009306344203650951, 0.011089939624071121, -0.048300933092832565, 0.022352484986186028, 0.0022978181950747967, -0.001613686908967793, 0.025186102837324142, 0.02341688983142376, 0.02921357750892639, 0.0009070808300748467, -0.003887232393026352, 0.0018537172582000494, -0.006943798158317804, 0.02977454662322998, -0.014916040934622288, -0.01223345473408699, -0.007637818343937397, -0.012492364272475243, 0.014729050919413567, 0.018051717430353165, 0.007472404278814793, -0.01067280862480402, -0.022107960656285286, 0.001968787983059883, -0.03104032389819622, 0.008407354354858398, -0.005063111428171396, -0.015894142910838127, -0.004850949626415968, -0.029573172330856323, -0.01009026262909174, 0.012506747618317604, 0.01037793979048729, 0.011801940388977528, -0.03138553723692894, 0.010874181985855103, -0.00905462633818388, -0.020151758566498756, -0.014635556377470493, -0.009896080940961838, -0.01275127287954092, 0.01684347540140152, 0.008371394127607346, -0.009680323302745819, -0.01845446601510048, 0.006343272980302572, -0.0072350711561739445, 0.00533640431240201, 0.016325658187270164, -0.013729373924434185, 0.03147184103727341, 0.00046522729098796844, 0.0037362021394073963, -0.03552808240056038, 0.02492719329893589, -0.0006612070719711483, -0.004645979963243008, 0.013477656990289688, -0.017922263592481613, -0.03360064700245857, -0.00905462633818388, 0.009097778238356113, 0.015059879049658775, -0.0033604244235903025, -0.015261253342032433, -0.007486788090318441, -0.015764687210321426, 0.007055273279547691, -0.015836607664823532, -0.007781656924635172, -0.005660040769726038, 0.004793414380401373, 0.0017287576338276267, -0.020266829058527946, 0.0228271521627903, -0.005882990080863237, 0.004088606219738722, 0.03846238553524017, -0.015879757702350616, -0.00808371789753437, 0.00016665026487316936, -0.022093577310442924, -0.0016280708368867636, 0.03601713478565216, -0.005958505440503359, -0.0200798399746418, -0.026005981490015984, 0.00922723300755024, 0.052328407764434814, -0.006541050970554352, -9.709091682452708e-05, -0.012075</t>
  </si>
  <si>
    <t>[-0.021720223128795624, -0.057706866413354874, -0.018701300024986267, 0.01660408265888691, -0.018100185319781303, -0.040822263807058334, -0.0012665120884776115, -0.016978107392787933, 0.005416697822511196, 0.06459963321685791, -0.03889870271086693, -0.0004545918491203338, -0.05182931572198868, 0.028826717287302017, -0.001711502787657082, 0.011928757652640343, -0.005747309885919094, 0.0013249536277726293, -0.003576623508706689, -0.014012616127729416, 0.0036968460772186518, 0.004164378624409437, 0.0051595550030469894, 0.022601855918765068, 0.008282003924250603, -0.009844898246228695, -0.0067358072847127914, 0.00631168857216835, -0.0016413729172199965, 0.008956586942076683, 0.036173656582832336, 0.007240074221044779, 0.02465899847447872, -0.015588868409395218, 0.03256697580218315, 0.0027968459762632847, -0.006512059364467859, 0.002330983290448785, 0.041917625814676285, -0.04170389845967293, -0.021693507209420204, -0.004879035521298647, -0.007553989067673683, -0.008762894198298454, -0.001484415610320866, -0.00016081864305306226, -0.03144489973783493, 0.03828423097729683, -0.012603339739143848, -0.036841560155153275, 0.054260484874248505, -0.015882745385169983, -0.019569573923945427, 0.03996734693646431, -0.007988126017153263, -0.003099072491750121, -0.00324267172254622, 0.04653951898217201, 0.011721706949174404, -0.040822263807058334, -0.0015987941296771169, -0.04060853645205498, 0.018153619021177292, 0.041971057653427124, 0.006428571417927742, -0.00365009275265038, -0.030536549165844917, -0.0006653988966718316, -0.03163191303610802, 0.06593544036149979, 0.0018484230386093259, -0.020718367770314217, -0.023510204628109932, 0.006057885009795427, 0.0011254174169152975, 0.015949536114931107, 0.013879035599529743, -0.01460037101060152, 0.033502042293548584, 0.020210761576890945, -0.026742856949567795, -0.02129276469349861, -0.015014471486210823, -0.024632282555103302, 0.05674508586525917, 0.05455436185002327, -0.043306864798069, -0.033421892672777176, 0.011307607404887676, 0.012863822281360626, 0.003593320958316326, 0.031124304980039597, 0.06668348610401154, 0.008575881831347942, -0.027130242437124252, 0.0064820037223398685, -0.001269851578399539, -0.0023142858408391476, -0.03307458385825157, -0.013424861244857311, -0.057546570897102356, 0.031124304980039597, -0.011347681283950806, 0.03157848119735718, -0.02139963023364544, 0.019275696948170662, -0.010385899804532528, 0.02749091014266014, 0.015041187405586243, -0.03473098576068878, -0.0067358072847127914, -0.0013049165718257427, -0.012536549009382725, 0.00687940651550889, 0.008896474726498127, 0.016002967953681946, 0.021893877536058426, 0.03422337770462036, -0.0005647959187626839, 0.0013007421512156725, 0.05941670015454292, -0.018955102190375328, 0.019756587222218513, 0.06278293579816818, -0.002544712508097291, -0.0021289426367729902, 0.0012782004196196795, -0.004565120674669743, 0.019342485815286636, 0.023750649765133858, -0.027918368577957153, 0.03040296956896782, -0.013384787365794182, -0.008722820319235325, 0.007981447502970695, -0.017378849908709526, -0.006315027829259634, 0.023937663063406944, -0.006097959354519844, 0.022120965644717216, 0.025674212723970413, 0.01818033494055271, 0.014186271466314793, -0.0034831168595701456, 0.022361410781741142, -0.0001288845087401569, -0.05674508586525917, 0.047474585473537445, 0.015535436570644379, 0.004525046329945326, -0.023777365684509277, -0.03900556638836861, 0.0029504639096558094, 0.027891652658581734, -0.01764601096510887, -0.02580779232084751, 0.021974027156829834, 0.01490760687738657, 0.00782782956957817, 0.01831391453742981, 0.009450835175812244, -0.040742114186286926, 0.03475769981741905, -0.030670130625367165, -0.012496475130319595, -0.007807792164385319, -0.010198887437582016, 0.04384118691086769, -0.008829684928059578, 0.025179963558912277, 0.0028569574933499098, 0.002549721859395504, 0.030563265085220337, -0.027811503037810326, -0.010846753604710102, 0.054394062608480453, -0.013458256609737873, 0.027891652658581734, -0.008869758807122707, -0.013304638676345348, -0.009530983865261078, -0.031231168657541275, -0.01493432279676199, 0.005032652989029884, -0.003947310149669647, 0.004565120674669743, 0.006839332170784473, 0.040822263807058334, -0.004745454527437687, -0.028960296884179115, -0.02619517594575882, -0.044108349829912186, -0.026716141030192375, 0.007567347027361393, -0.008482375182211399, 0.009083488024771214, -0.010138776153326035, 0.018140260130167007, -0.00890315417200327, -0.01407940685749054, -0.05447421222925186, -0.04552430659532547, -0.016897959634661674, 0.012863822281360626, -0.04378775507211685, -0.045818183571100235, 0.0010945269605144858, 0.0003807050234172493, 0.018100185319781303, 0.004214471206068993, 0.02751762606203556, -0.02631540037691593, 0.012463079765439034, 0.005186270922422409, 0.022481633350253105, -0.012776995077729225, -0.0157358068972826, 0.014680519700050354, -0.031257886439561844, -0.016724305227398872, 0.0012514842674136162, 0.002364378422498703, -0.028238961473107338, 0.003626716323196888, -0.014533581212162971, 0.014426716603338718, -0.024779221042990685, 0.044188499450683594, -0.008288683369755745, 0.023376623168587685, -0.01918219029903412, 0.020718367770314217, 0.008562522940337658, 0.007233395241200924, 0.00314916530624032, -0.0008824675460346043, -0.039700187742710114, -0.00788126140832901, -0.017512431368231773, 0.012175881303846836, -0.024672357365489006, 0.0151881268247962, -0.04271911084651947, -0.05305825546383858, 0.057600002735853195, -0.023991094902157784, -0.008108348585665226, -0.04293283820152283, 0.0207317266613245, -0.029147310182452202, 0.020411131903529167, 0.007948052138090134, -0.010132096707820892, 0.012603339739143848, -0.01680445298552513, -0.01110723614692688, -0.004902412183582783, -0.01123413722962141, -0.03195250406861305, 0.02083859033882618, 0.03761632740497589, -0.02246827445924282, -0.005212987307459116, 0.0077543603256344795, -0.032834138721227646, -0.009437477216124535, -0.021533209830522537, -0.047581449151039124, 0.019956957548856735, 0.0024178107269108295, -0.004321335814893246, -0.004505009390413761, 0.030723562464118004, -0.03889870271086693, 0.012322820723056793, -0.018140260130167007, -0.025153247639536858, 0.02050463855266571, 0.035078294575214386, 0.012950649484992027, 0.011608163826167583, 0.011421150527894497, 0.03542560338973999, -0.004595176316797733, 0.03374248743057251, 0.008255288004875183, 0.016283487901091576, -0.005767347291111946, -0.030002227053046227, -0.018634509295225143, 0.00485231913626194, -0.004184415563941002, -0.014961039647459984, 0.015749165788292885, 0.00886308029294014, 0.012082374654710293, 0.03929944336414337, 0.0008649351075291634, 0.03267383947968483, 0.06272950023412704, -0.02532690204679966, -0.028399258852005005, -0.0011796846520155668, -0.00041430891724303365, -0.001575417467392981, 0.010325788520276546, 0.020210761576890945, 0.010779962874948978, 0.018955102190375328, -0.022201113402843475, 0.06123339757323265, 0.02249499037861824, -0.027998516336083412, -0.016109833493828773, -0.008101670071482658, -0.0073068649508059025, 0.025166604667901993, -0.007407050114125013, 0.02022411860525608, -0.015482003800570965, -0.0383109487593174, -0.00890315417200327, -0.06946197152137756, 0.012576623819768429, 0.010145454667508602, -0.00744712445884943, -0.023910947144031525, -0.004611873999238014, 0.05305825546383858, 0.033982932567596436, -0.0014977736864238977, -0.014840817078948021, 0.032326530665159225, -0.006051206029951572, 0.007293506525456905, -0.009110203944146633, 0.016189981251955032, 0.013879035599529743, -0.053084973245859146, -0.006478664465248585, -0.035158444195985794, 0.003371243132278323, 0.010325788520276546, -0.013231169432401657, -0.012903896160423756, -0.0009333951747976243, -0.018073469400405884, 0.016056401655077934, 0.017205195501446724, -0.015588868409395218, 0.0007275973912328482, -0.03983376547694206, 0.03211280331015587, -0.019903525710105896, 0.005423376802355051, -0.0007589053711853921, 0.02471243031322956, 0.025179963558912277, -0.007119851652532816, 0.0191554743796587, 0.005874211434274912, -0.0151881268247962, 0.02190723642706871, -0.02815881371498108, -0.028372542932629585, 0.02810538187623024, -0.02718367427587509, -0.06817959249019623, 0.023991094902157784, 0.015294991433620453, 0.001536178169772029, -0.015001113526523113, -0.036868274211883545, 0.026275325566530228, -0.003384601091966033, -0.018728015944361687, 0.02701001986861229, -0.008248608559370041, -0.016136549413204193, 0.02185380458831787, -0.008515770547091961, -0.003830426838248968, 0.034624118357896805, -0.0051328386180102825, -0.010152134113013744, -0.018834879621863365, -0.009190352633595467, -0.025139888748526573, -0.05011948198080063, 0.04271911084651947, 0.0025530613493174314, -0.002743413904681802, -0.029895363375544548, 0.024926159530878067, 0.010753246955573559, 0.016230056062340736, 0.036173656582832336, 0.007360296789556742, -0.009404081851243973, -0.011855287477374077, -0.017098329961299896, 0.032941002398729324, 0.02022411860525608, -0.07079777866601944, 0.011654917150735855, -0.023202968761324883, -0.01593617908656597, -0.032887570559978485, 0.011060482822358608, 0.008008163422346115, 0.010606308467686176, -0.035692766308784485, 0.029120594263076782, -0.03758960962295532, -0.01609647460281849, 0.011381076648831367, -0.038524676114320755, 0.025460483506321907, -0.0033428571186959743, -0.05332541838288307, 0.04782189428806305, 0.040742114186286926, 0.011441187933087349, 0.03649424761533737, -0.036761410534381866, 0.008883116766810417, 0.011594805866479874, -0.011855287477374077, 0.04683339595794678, -0.008515770547091961, 0.0370820052921772, -0.027277180925011635, 0.013972542248666286, -0.03868497163057327, -0.015014471486210823, -0.013237847946584225, 0.020184045657515526, 0.008168459869921207, -0.012469759210944176, 0.031818926334381104, -0.001144619658589363, -0.030215956270694733, -0.03839109465479851, 0.016497217118740082, 0.02252170816063881, -0.01691131852567196, 0.015882745385169983, -0.0018283859826624393, -0.03729573264718056, -0.02344341389834881, 0.001978664193302393, -0.03937959298491478, -0.011401113122701645, 0.013491651974618435, -0.02022411860525608, -0.024832652881741524, 0.024244898930191994, 0.01486753299832344, -0.013151020742952824, -0.05220334231853485, -0.021720223128795624, 0.04899740219116211, 0.05161558464169502, -0.006214842665940523, -0.006992950104176998, -0.08575881272554398, -0.03187235817313194, 0.009637848474085331, -0.014974397607147694, 0.014640445820987225, 0.014693877659738064, 0.03219294920563698, -0.08212541788816452, 0.03921929746866226, -0.02986864559352398, 0.006231539882719517, -0.016871243715286255, -0.04568460211157799, 0.026034880429506302, -0.03275398910045624, -0.00043789425399154425, 0.003843784797936678, 0.006749165244400501, 0.01606975868344307, 0.004712059628218412, -0.018634509295225143, 0.02619517594575882, 0.0011755102314054966, -0.016964750364422798, 0.0074003711342811584, 0.02027755230665207, 0.004568460397422314, 0.016951391473412514, -0.03986048325896263, 0.013304638676345348, -0.021199258044362068, 0.006932838819921017, 0.019930241629481316, 0.008869758807122707, 0.006104638334363699, 0.04338701441884041, 0.01295732893049717, 0.021159183233976364, -0.014012616127729416, 0.00324267172254622, -0.01522820070385933, -0.020491281524300575, -0.01777959242463112, 0.006558812689036131, 0.02154656872153282, -0.003746938891708851, 0.010305752046406269, 0.006301669869571924, -0.020077180117368698, 0.016537291929125786, 0.01234285719692707, -6.846011092420667e-05, -0.00846901722252369, -0.022588497027754784, 0.009417439810931683, 0.01266345102339983, 0.005446753464639187, 0.015909463167190552, 0.028265677392482758, -0.02540704980492592, 0.04621892422437668, 0.0033929499331861734, 0.003559925826266408, 0.034009646624326706, 0.000609044567681849, -0.016764378175139427, 0.05113469436764717, 0.014226345345377922, -0.0008144248859025538, 0.024699073284864426, 0.027410760521888733, -0.015388497151434422, -0.025620779022574425, 0.01570909097790718, -0.05038664489984512, -0.0049224491231143475, -0.02703673578798771, 0.0011705009965226054, -0.05861521512269974, -0.015482003800570965, 0.005997773725539446, 0.026355473324656487, -0.0252467542886734, -0.01876808889210224, -0.01570909097790718, 0.005764007568359375, 0.03221966698765755, -0.004391465801745653, 0.0005501855630427599, 0.016283487901091576, 0.006592208053916693, -0.026662709191441536, 0.013010760769248009, -0.0016756029799580574, -0.004969202447682619, -0.009364007972180843, 0.010532839223742485, 0.01976994425058365, -0.010940260253846645, 0.010265677236020565, 0.028345827013254166, 0.019810019060969353, -0.018728015944361687, 0.014226345345377922, 0.015669016167521477, -0.000697124341968447, -0.009103525429964066, 0.02224118821322918, -0.021359555423259735, 0.0049324678257107735, 0.02749091014266014, -0.009871614165604115, -0.0118352510035038, -0.015455287881195545, -0.0006119665922597051, 0.007821150124073029, -0.006886085495352745, -0.011254174634814262, -0.0005731447017751634, -0.020945455878973007, 0.002708348911255598, 0.006451948080211878, 0.042505379766225815, -0.023603711277246475, -0.026996660977602005, 0.0037936922162771225, -0.011674953624606133, 0.0036534324754029512, 0.001467718044295907, -0.0230560302734375, -0.004301298875361681, -0.020344341173768044, 0.012683488428592682, 0.012990724295377731, 0.006628942675888538, -0.01705825701355934, 0.022508349269628525, -0.0027918368577957153, -0.012429685331881046, 0.002249165205284953, 0.028425974771380424, 0.003559925826266408, 0.008034879341721535, -0.015148052014410496, -0.013531725853681564, -0.004404823761433363, -0.05786716192960739, -0.010512801818549633, 0.02558070607483387, 0.004064192995429039, 0.019342485815286636, 0.03710871934890747, 0.012763637118041515, -0.038658257573843, -0.008843042887747288, 0.0501461960375309, -0.0016989796422421932, 0.026328757405281067, 0.009130241349339485, -0.017632653936743736, 0.043066419661045074, -0.03251354396343231, -0.0019335807301104069, 0.0018267162377014756, 0.01601632684469223, -0.026034880429506302, -0.0019035250879824162, -0.014640445820987225, -0.009457513689994812, 0.023510204628109932, -0.010312430560588837, -0.00306066800840199, -0.037375882267951965, 0.009183674119412899, 0.022922448813915253, -0.02218775637447834, 0.014800742268562317, -0.0071933213621377945, -0.049798887223005295, -0.006031169090420008, -0.003043970325961709, 0.017993321642279625, 0.015161409974098206, 0.040822263807058334, 0.014640445820987225, -0.00965120643377304, 0.014132838696241379, 0.004802226554602385, 0.013358070515096188, -0.005520222708582878, -0.04066196829080582, 0.017151763662695885, 0.01803339645266533, -0.0163502786308527, -0.03254026174545288, 0.007333580870181322, -0.002795176347717643, 0.024912802502512932, 0.045257143676280975, 0.020063823089003563, 0.027076808735728264, -0.018888311460614204, 0.015642300248146057, -0.005904267076402903, 0.019983673468232155, -0.01744564063847065, -0.007113172672688961, 0.006572170648723841, 0.024031169712543488, 0.03766975924372673, -0.021079035475850105, -0.018701300024986267, 0.018247123807668686, 0.009557699784636497, -0.0039038960821926594, -0.029441187158226967, -0.013151020742952824, -0.02634211629629135, 0.014814100228250027, 0.05621076375246048, -0.015615584328770638, -0.003382931463420391, -0.024952875450253487, 0.002085528802126646, -0.05044007673859596, 0.00019849257660098374, -0.02984192967414856, -0.012783673591911793, -0.0058241188526153564, 0.014199629426002502, -0.0085692023858428, -0.008742857724428177, 0.039139147847890854, -0.0039072358049452305, 0.017071614041924477, -0.015722449868917465, 0.023576995357871056, -0.029521336778998375, 0.014827458187937737, 0.00447495374828577, -0.003997402731329203, 0.0034831168595701456, 0.004595176316797733, -0.0029621522407978773, -0.013865677639842033, 0.034597404301166534, 0.00925714336335659, 0.008562522940337658, 0.035131726413965225, 0.01912875659763813, 0.021787013858556747, -0.05044007673859596, 0.008094990625977516, -0.019783303141593933, 0.01517476886510849, -0.01267680898308754, 0.03323487937450409, -0.025674212723970413, -0.009958441369235516, 0.03443710505962372, 0.005516883451491594, 0.03978033363819122, 0.018100185319781303, -0.032353248447179794, -0.002471243031322956, -0.004464935045689344, 0.0013817254221066833, -0.013525046408176422, 0.01884823851287365, 0.032353248447179794, -0.007580704987049103, -0.0014493507333099842, 0.010739888995885849, 0.015482003800570965, 0.06492022424936295, 0.007807792164385319, -0.012556586414575577, 0.0009525974164716899, -0.004287940915673971, -0.02863970398902893, -0.02644897997379303, 0.0014535250375047326, 0.012710204347968102, 0.005443413741886616, 0.004758812952786684, -0.0014560297131538391, 0.0028753248043358326, 0.007453803438693285, 0.009410761296749115, 0.052497219294309616, -0.0064820037223398685, -0.019395919516682625, 0.013631911017000675, 0.015615584328770638, -0.01486753299832344, 0.002464564051479101, -0.023470129817724228, -0.015027829445898533, -0.001127922092564404, 0.01848757080733776, -0.004314656835049391, -0.000347101129591465, -0.004398144781589508, 0.0010736549738794565, 0.011928757652640343, 0.012903896160423756, 0.025233395397663116, -0.014987755566835403, -0.026849722489714622, -0.05963042750954628, -0.004942486062645912, -0.003157513914629817, 0.01708497293293476, 0.0020888682920485735, 0.0118352510035038, 0.0022241186816245317, 0.014306494034826756, 0.018888311460614204, 0.01337810792028904, -0.010486085899174213, 0.022000743076205254, -0.023710574954748154, 0.009223747998476028, -0.01963636465370655, -0.018140260130167007, 0.005333209875971079, 0.04116957262158394, 0.0006027829367667437, 0.008489053696393967, 0.044161781668663025, 0.008495733141899109, -0.0076474957168102264, -0.00047629870823584497, 0.01382560282945633, -0.015722449868917465, 0.009811502881348133, -0.03579962998628616, 0.019061967730522156, 0.02188052050769329, -0.0042311688885092735, -0.019248979166150093, 0.029601484537124634, -0.03718886896967888, -0.012162523344159126, 0.0020020408555865288, 0.008729498833417892, 0.043547309935092926, 0.00959109514951706, -0.02139963023364544, 0.0007042207871563733, -0.011928757652640343, -0.004084229934960604, 0.021386271342635155, -0.006421892438083887, -0.004451577086001635, -0.018273841589689255, -0.03553246706724167, -0.0078679034486413, -0.009958441369235516, -0.03812393546104431, 0.020798515528440475, -0.0015061225276440382, -0.019823377951979637, 0.01663079857826233, 0.0003884276666212827, -0.011721706949174404, -0.023777365684509277, 0.0033027830068022013, 0.015468645840883255, 0.0037001855671405792, 0.002743413904681802, 0.010325788520276546, 0.02229462005198002, -0.015027829445898533, 0.02765120565891266, -0.010646382346749306, -0.027731355279684067, 0.0021272727753967047, 0.002407792257145047, 0.016083117574453354, -0.03943302482366562, -0.0038404453080147505, -0.014279778115451336, 0.015575510449707508, -3.3969157811952755e-05, 0.010312430560588837, -0.024886086583137512, 0.019342485815286636, 0.01629684679210186, 0.0055803339928388596, -0.009918367490172386, -0.017539147287607193, 0.04963859170675278, 0.05402003973722458, 0.013331354595720768, 0.025447124615311623, -0.006505380384624004, 0.0015937847783789039, -0.009771429002285004, -0.026208534836769104, -0.01486753299832344, 0.031338032335042953, -0.0017866420093923807, 0.01882152259349823, 0.008322077803313732, -0.009517625905573368, -0.01236957311630249, -0.01270352490246296, -0.03547903522849083, -0.014373283833265305, 0.01373209711164236, -0.01112059410661459, 0.014693877659738064, 0.016189981251955032, 0.0010861781192943454, -0.012189239263534546, 0.03093729168176651, 0.005002597346901894, -0.008709462359547615, -0.003930612467229366, 0.032379962503910065, -0.0021890539210289717, 0.01767272688448429, 0.021025603637099266, -0.0001561224489705637, -0.012122449465095997, 0.01346493512392044, 0.04715399071574211, -0.034677550196647644, -0.002369387773796916, -0.01882152259349823, 0.018113544210791588, -0.012262709438800812, 0.036253802478313446, 0.01820705085992813, -0.01373209711164236, 0.003314471337944269, -0.006194805260747671, 0.027437478303909302, -0.0006946196663193405, -0.009116883389651775, 0.02213432267308235, -0.022535065189003944, 0.007928014732897282, -0.017285343259572983, -0.025647496804594994, 0.013277922756969929, 0.013124304823577404, 0.005570315755903721, 0.007814471609890461, -0.011861966922879219, -0.00046335806837305427, -0.019395919516682625, 0.026034880429506302, -0.008402226492762566, -0.027838218957185745, 0.031151020899415016, -0.012035622261464596, 0.014760668389499187, 0.0071933213621377945, 0.001167996320873499, -0.00029700834420509636, 0.03441039100289345, 0.03083042800426483, -0.01339146587997675, 0.018380705267190933, 0.009530983865261078, 0.04442894458770752, -0.0069461967796087265, -0.02608831226825714, 0.0342768095433712, -0.004007421433925629, 0.008208534680306911, -0.004785528872162104, -0.02734397165477276, 0.005376623477786779, -0.017432281747460365, -0.03441039100289345, 0.001921892398968339, 0.024886086583137512, -0.019489426165819168, -0.019930241629481316, 0.0036567719653248787, -0.04950501024723053, 0.017512431368231773, 0.0411161407828331, -0.007260111626237631, -0.012496475130319595, -0.01876808889210224, -0.007527272682636976, -0.0031424860935658216, 0.012997402809560299, 0.009751391597092152, 0.0392727293074131, -0.004625231958925724, -0.0050192950293421745, -0.021586641669273376, 0.020945455878973007, -0.0019319109851494431, 0.0010728200431913137, 0.0060445270501077175, -0.010566233657300472, -0.001371706952340901, 0.00967792235314846, -0.04533729329705238, -0.03937959298491478, -0.02917402610182762, 0.02252170816063881, -0.021559925749897957, 0.02636883221566677, -0.014800742268562317, 0.019863450899720192, 0.01848757080733776, -0.030215956270694733, 0.04648608714342117, 0.022348051890730858, 0.009864935651421547, 0.040207792073488235, 0.0027350650634616613, -0.016216697171330452, 0.015522078610956669, -0.010606308467686176, 0.00782782956957817, 0.027704639360308647, 0.004424861166626215, 0.009938404895365238, -0.0179265309125185, 0.0022074212320148945, -0.016430426388978958, -0.0267829317599535, -0.01598961092531681, -0.029040446504950523, -0.0157358068972826, -0.0179265309125185, -0.008295361883938313, 0.018741372972726822, 0.002795176347717643, -0.018100185319781303, -0.0044482373632490635, -0.04143673554062843, 0.012770315632224083, 0.005884230136871338, -0.013959184288978577, -0.02330983430147171, 0.00483896117657423, -0.010753246955573559, 0.030563265085220337, -0.015749165788292885, 0.00898998137563467, 0.004481632728129625, -0.017312059178948402, 0.03355547413229942, -0.019115399569272995, 0.03999406471848488, 0.08153766393661499, 0.04712727293372154, -0.029120594263076782, -0.012262709438800812, -0.017071614041924477, -0.015294991433620453, -0.004464935045689344, -0.006952875759452581, 0.018474211916327477, -0.02277551032602787, 0.0012848793994635344, 0.004151020664721727, 0.007814471609890461, -0.02364378608763218, -0.04450909048318863, 0.01884823851287365, 0.015014471486210823, 0.0057005565613508224, -0.025594063103199005, 0.01008534338325262, -0.016964750364422798, 0.0027851578779518604, 0.006458627060055733, -0.004411502741277218, -0.004317996557801962, -0.003351205959916115, -0.004007421433925629, 0.005657142959535122, -0.0006132189300842583, -0.008635993115603924, 0.0207317266613245, 0.0022124305833131075, -0.02058478631079197, -0.019262338057160378, 0.02308274619281292, -0.011507977731525898, -0.004217810928821564, -0.015842672437429428, 0.018166976049542427, 0.021720223128795624, 0.004267903510481119, 0.014693877659738064, -0.012897217646241188, 0.017432281747460365, 0.017338775098323822, -0.0007831169059500098, 0.009016698226332664, -0.011828571557998657, -0.013972542248666286, 0.0016388683579862118, 0.015535436570644379, 0.01367198582738638, 0.03328831121325493, -0.00021028525952715427, 0.0026315399445593357, -0.0004992578760720789, 0.00960445310920477, -0.027130242437124252, -0.0049157701432704926, -0.02986864559352398, -0.013705380260944366, 0.005263079889118671, 0.01604304276406765, 0.01997031643986702, -0.025794435292482376, -0.03478441759943962, 0.0020270871464163065, -0.030242672190070152, 0.029120594263076782, 0.004568460397422314, -0.026876438409090042, -0.005794063210487366, 0.04790204018354416, 0.013157700188457966, -0.005667161662131548, -0.005880890879780054, -0.02568756975233555, 0.02333655022084713, 0.043627459555864334, -0.009277179837226868, 0.00077059370232746, -0.018420780077576637, 0.003940630704164505, -0.018754731863737106, 0.003119109431281686, 0.01493432279676199, 0.0010694805532693863, 0.005864193197339773, 0.009657884947955608, -0.035185158252716064, 0.007366976235061884, -0.009804824367165565, -0.02443191222846508, -0.007928014732897282, 0.03251354396343231, 0.032941002398729324, 0.00019400510063860565, 0.022655287757515907, -0.009798144921660423, -0.009851576760411263, 0.03323487937450409, -0.004869016818702221, -0.0003437616105657071, -0.015268274582922459, -0.016189981251955032, -0.0035565863363444805, 0.03083042800426483, -0.011868646368384361, 0.01492096483707428, -0.027116883546113968, 0.017859740182757378, -0.011274212040007114, -0.021920593455433846, 0.0314716137945652, 0.0053699444979429245, 0.009357328526675701, -0.011180705390870571, 0.035746198147535324, 0.012362894602119923, -0.009470872581005096, -0.01910204067826271, 0.010325788520276546, -0.005740630906075239, -0.009116883389651775, 0.03267383947968483, -0.003566604806110263, 0.012783673591911793, -0.016002967953681946, 0.0006499536102637649, -0.01979666016995907, -0.012396289967000484, -0.028292393311858177, 0.0030807051807641983, 0.031257886439561844, 0.01493432279676199, -0.020611504092812538, -0.0027968459762632847, -0.0065087201073765755, -0.0010385899804532528, -0.03144489973783493, -0.015294991433620453, -0.02055807039141655, -0.009197032079100609, 0.014239703305065632, -0.003396289423108101, -0.008502411656081676, -0.0009584415820427239, 0.020905381068587303, -0.019623005762696266, 0.016564007848501205, -0.007233395241200924, 0.017913173884153366, 0.0021172543056309223, -0.02650241181254387, -0.021439703181385994, -0.005516883451491594, -0.003576623508706689, 0.005790723487734795, -0.018100185319781303, -0.026876438409090042, -0.0013842300977557898, 0.008836363442242146, 0.00858256034553051, -0.004902412183582783, 0.01492096483707428, 0.007553989067673683, 0.012723562307655811, -0.0007376159774139524, -0.002544712508097291, -0.02196066826581955, -0.018100185319781303, -0.020638220012187958, -0.0035231912042945623, -0.0370820052921772, 0.003235992742702365, 0.00042182282777503133, -0.004758812952786684, -0.024525418877601624, 0.0016647495795041323, -0.033929500728845596, -0.009190352633595467, 0.010686456225812435, 0.011194063350558281, -0.004311317577958107, -0.012997402809560299, 0.0025029685348272324, -0.0009776437655091286, -0.006618923973292112, -0.007266790606081486, 0.011214100755751133, -0.03395621478557587, 0.0019469388062134385, 0.029548052698373795, -0.01747235655784607, -0.017125045880675316, -0.0008766233804635704, 0.028853433206677437, -0.010673098266124725, 0.009637848474085331, 0.016590723767876625, -0.0006921150488778949, -0.009744713082909584, -0.0013683673460036516, -0.0023326531518250704, 0.010993692092597485, -0.009203710593283176, -0.004281261470168829, 0.019649721682071686, -0.00334452698007226, -0.002968831220641732, 0.01677773706614971, -0.02308274619281292, -0.01708497293293476, 0.015094620175659657, 0.00371688324958086, -0.013257885351777077, 0.007694248575717211, -0.014212987385690212, -0.0024562152102589607, 0.0034831168595701456, -0.002760111354291439, -0.02578107640147209, 0.008028200827538967, -0.021079035475850105, -0.02765120565891266, -0.013531725853681564, 0.00746048241853714, -0.013257885351777077, 0.05118812620639801, -0.01593617908656597, -0.005400000140070915, 0.0157358068972826, -0.0066022262908518314, -0.003887198632583022, 0.006181447301059961, -0.01789981499314308, -0.005647124256938696, 0.013651948422193527, 0.0012523190816864371, 0.017432281747460365, 0.013505009934306145, -0.019569573923945427, 0.001525324652902782, 0.017552504315972328, 0.0015545454807579517, -0.012616697698831558, 0.012903896160423756, -0.008736178278923035, 0.0002089285699184984, 0.006037848070263863, 0.002180705079808831, 0.015254916623234749, 0.011868646368384361, -0.0077543603256344795, -0.00612133601680398, 0.016924675554037094, 0.020157329738140106, -0.00960445310920477, 0.009437477216124535, 0.001665584510192275, 0.008302041329443455, -0.002182374708354473, -0.00016467996465507895, 0.0012848793994635344, -0.0012397959362715483, 0.00826196651905775, 0.0005401669768616557, 0.023229684680700302, 0.0035298701841384172, 0.008315399289131165, 0.02030426822602749, 0.01940927654504776, 0.009063450619578362, 0.003980705048888922, -0.005005937069654465, -0.0037102042697370052, 0.016697589308023453, -0.009163636714220047, 0.0074003711342811584, -0.014359925873577595, -0.01072653103619814, 0.004515028093010187, 0.019289053976535797, 0.006141372956335545, -0.013985900208353996, 0.01071317307651043, -0.016924675554037094, -0.001026066835038364, -0.02631540037691593, 0.00931057520210743, 0.007166604977101088, 0.009056772105395794, -0.0036935065872967243, -0.020998887717723846, -0.0002092416543746367, -0.01752578839659691, 0.017325418069958687, -0.002968831220641732, -0.013705380260944366, 0.006174768321216106, 0.026635993272066116, 0.004752133507281542, -0.03040296956896782, 0.02650241181254387, 0.014039332047104836, -0.006405194755643606, -0.004848979879170656, -0.008829684928059578, -0.01632356271147728, 0.03553246706724167, 0.02634211629629135, 0.004027458373457193, 0.015121336095035076, -0.03839109465479851, 0.004992579109966755, -0.009724675677716732, 0.006161410361528397, 0.012997402809560299, 0.028238961473107338, 0.006315027829259634, -0.030696846544742584, 0.01522820070385933, -0.03539888933300972, -0.0001609230093890801, -0.014172913506627083, -0.01460037101060152, -0.0036935065872967243, -0.018394064158201218, 0.002778478665277362, -0.01267680898308754, 0.001059461967088282, -0.018220407888293266, 0.0026215214747935534, 0.005894248839467764, -0.00011917903611902148, 0.006785899866372347, -0.01966308057308197, 0.010866791009902954, 0.0037569573614746332, -0.015067904256284237, -0.007119851652532816, 0.031338032335042953, 0.007139889057725668, 0.0017666048370301723, 0.010486085899174213, -0.011441187933087349, 0.0038170686457306147, -0.022601855918765068, -0.03411651402711868, -0.03753617778420448, -0.00020955473883077502, 0.015148052014410496, 0.016670871526002884, -0.01797996275126934, 0.0023025975096970797, 0.02142634615302086, -0.03302115201950073, 0.015348423272371292, -0.015054545365273952, 0.0027050094213336706, -0.04381447285413742, 0.019542858004570007, -0.02389758825302124, -0.009798144921660423, 0.004261224530637264, -0.0076474957168102264, -0.0020821893122047186, -0.02033098414540291, 0.03320816531777382, -0.0059476811438798904, 0.011708348989486694, 0.008288683369755745, 0.020851949229836464, -0.012857142835855484, 0.0010435993317514658, 0.02341669797897339, 0.009136920794844627, 0.009818182326853275, 0.018741372972726822, -0.026261966675519943, -0.014119480736553669, 0.006064563989639282, -0.0017933209892362356, 0.005633766297250986, -0.005179591942578554, -0.0022241186816245317, 0.012396289967000484, -0.014413358643651009, 0.009965120814740658, 0.005797402933239937, 0.01680445298552513, -0.013865677639842033, -0.024084601551294327, -0.020010389387607574, -0.002182374708354473, -0.023189611732959747, -0.007340259850025177, -0.018607793375849724, -0.012276067398488522, 0.013531725853681564, 0.02139963023364544, -0.033395178616046906, -0.02580779232084751, -9.976809087675065e-05, -0.014359925873577595, 0.000906679080799222, 0.003252690192312002, -0.028319109231233597, -0.018407421186566353, 0.02754434198141098, -0.011915398761630058, -0.011902040801942348, 0.02280222624540329, -0.013224489986896515, 0.02055807039141655, 0.022120965644717216, -0.015669016167521477, -0.036280520260334015, -0.005797402933239937, -0.0070597403682768345, 0.0208653062582016, -0.024111317470669746, -0.008315399289131165, 0.0003969851532019675, -0.007914656773209572, 0.018273841589689255, -0.004281261470168829, -0.005199628882110119, 0.004254545550793409, 0.009818182326853275, -0.006097959354519844, -0.036253802478313446, 0.0049324678257107735, -0.0009108534432016313, 0.010526159778237343, 0.03419665992259979, -0.01752578839659691, -0.03710871934890747, 0.0038504640106111765, -0.02636883221566677, 0.0016480520134791732, 0.0320860855281353, -0.018500927835702896, 0.005102782975882292, -0.031231168657541275, 0.00</t>
  </si>
  <si>
    <t>[-0.03432833403348923, -0.0357368178665638, -0.02274286560714245, -0.01509286742657423, -0.036648187786340714, 0.004045938141644001, -0.010667191818356514, -0.00936917681246996, -0.009093004278838634, 0.03474259376525879, -0.01581091806292534, 0.024703696370124817, -0.04468483105301857, 0.037283387035131454, -0.009935332462191582, 0.022342415526509285, -0.01784079149365425, 0.010087227448821068, -0.028942955657839775, 0.00022309619816951454, -0.006897426676005125, -0.007070034742355347, -0.02941245026886463, 0.007380730006843805, 0.03159421682357788, -0.014664798974990845, -0.009072290733456612, 0.00941060297191143, 0.018268859013915062, 0.02833537384867668, 0.02489701844751835, -0.0014464573469012976, -0.019939707592129707, 0.012469221837818623, 0.03697959706187248, 0.028749633580446243, -0.00886516086757183, -0.0005967931356281042, -0.007753563579171896, -0.05357760936021805, -0.015148102305829525, -0.013263219967484474, 0.019111188128590584, -0.00995604507625103, -0.0062277065590023994, 0.008140206336975098, -0.019967325031757355, 0.008029736578464508, -0.007850224152207375, -0.008878969587385654, 0.06429313123226166, -0.011385241523385048, 0.01644611731171608, 0.01314584631472826, -0.006200089119374752, 0.029826710000634193, 0.00859589222818613, 0.004912431351840496, 0.011433572508394718, -0.005088491830974817, -0.03062761202454567, -0.03860902041196823, 0.007850224152207375, 0.03882995620369911, 0.019401170313358307, 0.017150357365608215, -0.0018883345182985067, -0.009341560304164886, -0.03029620461165905, 0.017012272030115128, -0.000548462790902704, -0.02402707189321518, -0.023999454453587532, 0.00045654887799173594, -0.008961821906268597, 0.0072495476342737675, 0.04145360365509987, -0.018268859013915062, 0.04910360276699066, 0.025670303031802177, -0.014333391562104225, -0.01201353594660759, -0.005019448697566986, -0.009120620787143707, 0.05678121745586395, 0.03512923792004585, -0.06412742286920547, -0.043276347219944, -0.013152750208973885, 0.018255051225423813, -0.0014438682701438665, 0.006400314625352621, 0.05562128871679306, 0.028860103338956833, -0.01444386038929224, 0.018434563651680946, 0.007643094286322594, -0.030489524826407433, -0.003165635745972395, 0.010660286992788315, -0.04943500831723213, 0.006186280399560928, 0.01611470803618431, 0.025946475565433502, -0.04678374528884888, 0.03590252250432968, -0.012082579545676708, 0.01655658520758152, 0.007518816273659468, 0.01520333718508482, 0.04250306263566017, 0.007712137885391712, 0.02694069966673851, 0.00995604507625103, -0.03488067910075188, 0.004563762806355953, -0.013608436100184917, 0.009742011316120625, 0.009300134144723415, 0.02046443708240986, 0.017150357365608215, -0.0010580887319520116, 0.025352703407406807, 0.043994396924972534, -0.02337806485593319, -0.005727142561227083, 0.0009976758155971766, 0.011923779733479023, 0.017233209684491158, 0.014015791937708855, 0.026153605431318283, 0.0026788804680109024, -0.004608640912920237, -0.03860902041196823, -0.01243470050394535, -0.0189454834908247, 0.005216222256422043, 0.018752163276076317, -0.004836483858525753, 0.041370753198862076, 0.0105429133400321, -0.00882373470813036, 0.012641830369830132, -0.008209249936044216, 0.01989828236401081, -0.006666131783276796, -0.04197833314538002, 0.050042591989040375, 0.004235806874930859, 0.015714257955551147, -0.026913082227110863, -0.05018067732453346, 0.022922378033399582, 0.004170216154307127, -0.006365793291479349, -0.013408211059868336, -0.007539529353380203, 0.00015016920224297792, 0.0030465361196547747, -0.0026219196151942015, -0.002193851163610816, -0.018655503168702126, 0.031538985669612885, -0.002438955008983612, -0.023958029225468636, 0.005375021602958441, 0.009348464198410511, -0.0065349494107067585, 0.010473869740962982, 0.01509286742657423, -0.019290700554847717, -0.022632397711277008, 0.02974385768175125, -0.03388645499944687, -0.006265680305659771, 0.033693134784698486, -0.00892729964107275, -0.001606120029464364, 0.008229962550103664, -0.011702841147780418, 0.01324941124767065, 0.003157005412504077, -0.008450901135802269, 0.025131765753030777, 0.0011210907250642776, -0.02022968977689743, 0.0060378373600542545, 0.03963086009025574, 0.027230681851506233, -0.027769219130277634, 0.01893167570233345, -0.0050470661371946335, -0.02444133162498474, -0.016625629737973213, 0.02141723409295082, 0.003545373911038041, 0.027009742334485054, 0.014982398599386215, -0.02402707189321518, 0.0009571128757670522, -0.05661551281809807, -0.025283660739660263, -0.04703230410814285, 0.014195304363965988, 0.006296749692410231, -0.04498862102627754, -0.002330211689695716, -0.015106676146388054, 0.017343679443001747, 0.008064258843660355, 0.017481766641139984, -0.012724681757390499, 0.003350326558575034, 0.02413754165172577, -0.005040161777287722, -0.02423420175909996, -0.0016673959325999022, 0.01719178445637226, -0.01006651483476162, -0.02011922001838684, -0.009707489050924778, -0.020271115005016327, -0.011640702374279499, -0.0011504341382533312, 0.012096388265490532, 0.02640216238796711, -0.036620572209358215, 0.06423789262771606, -0.011550946161150932, 0.016321837902069092, -0.0028273235075175762, 0.012338039465248585, -0.009590115398168564, -0.019511640071868896, 0.0100043760612607, -0.009293229319155216, -0.052859559655189514, 0.0014455943601205945, -0.006048194132745266, 0.005702977534383535, 0.026581674814224243, 0.019497830420732498, -0.02746542915701866, -0.04167454317212105, -0.010722425766289234, 0.021375808864831924, 0.0012669446878135204, -0.016901802271604538, 0.00350567395798862, -0.05788591131567955, -0.006307106465101242, -0.05065017193555832, 0.007304782047867775, 0.03767003118991852, -0.023612812161445618, -0.013242506422102451, 0.0029188059270381927, 0.004877910017967224, -0.020271115005016327, 0.0400727353990078, 0.03289223462343216, 0.0042841373942792416, -0.02013302966952324, 0.019774004817008972, -0.004929692484438419, -0.005699525121599436, -0.054599449038505554, -0.06561876088380814, -0.0009950867388397455, 0.017067506909370422, 0.01012174878269434, -0.00022525379608850926, 0.02694069966673851, -0.038995660841464996, 0.011026216670870781, -0.04578952491283417, -0.04363537207245827, 0.02098916657269001, 0.027451619505882263, 0.016611820086836815, -0.0005376747576519847, 0.021016784012317657, 0.032643675804138184, 0.021610556170344353, 0.03236750513315201, -0.008561370894312859, -0.022549545392394066, -0.006755887996405363, -0.03231227025389671, 0.022660015150904655, -0.0014361008070409298, -0.008126397617161274, -0.00026883737882599235, 0.030655229464173317, 0.030323822051286697, 0.03430071473121643, 0.00762928556650877, 0.0110883554443717, -0.006617801263928413, 0.024054689332842827, -0.025476980954408646, -0.0221905205398798, -0.013387497514486313, 0.007960693910717964, -0.0038905905093997717, -0.005268004722893238, 0.018144581466913223, -0.038691870868206024, -0.002306046662852168, -0.00020216744451317936, 0.0562841072678566, -0.004805414471775293, -0.0210858266800642, 0.01481669396162033, -0.01553474459797144, -0.00519896112382412, 0.013829374685883522, 0.01492716372013092, 0.01400888804346323, -0.005685716401785612, -0.042475443333387375, -0.038139525800943375, -0.0724678561091423, -0.0023906247224658728, 0.012144718319177628, -0.008623509667813778, -0.04032129421830177, -0.0227290578186512, 0.024068497121334076, 0.005702977534383535, 0.008582083508372307, 0.010025088675320148, -0.003997607622295618, 0.00821615383028984, -0.01017007976770401, 0.013097516261041164, 0.017026079818606377, 0.029937179759144783, -0.07296496629714966, -0.010529104620218277, -0.022356223315000534, 0.018103156238794327, -0.0018848823383450508, 0.013636053539812565, -0.009914618916809559, 0.006017124280333519, 0.023198552429676056, 0.0008837543427944183, 0.02283952757716179, -0.03888519108295441, 0.000768969883210957, -0.03844331577420235, 0.040100354701280594, -0.0378909669816494, 0.004563762806355953, -0.043883927166461945, 0.018848823383450508, 0.03322364017367363, -0.01645992510020733, 0.028639165684580803, 0.017039889469742775, -0.026319310069084167, 0.024620844051241875, -0.016377072781324387, 0.004632805939763784, 0.028390608727931976, -0.0043669892475008965, -0.04606569558382034, 0.01205496210604906, 0.031345661729574203, 0.009534881450235844, -0.016280412673950195, 0.00807116273790598, 0.0010235670488327742, -0.025987902656197548, -0.027865879237651825, -0.02932959794998169, -0.0070182522758841515, -0.05575937777757645, 0.008920395746827126, -0.015962813049554825, -0.0021800424437969923, 0.03888519108295441, -0.0061793760396540165, 0.0015931744128465652, -0.001092610415071249, 0.00565119506791234, -0.0015681461663916707, -0.024952251464128494, 0.017826981842517853, -0.013822470791637897, 0.006966469809412956, -0.029605770483613014, 0.019083570688962936, -0.001094336505047977, 0.02087869681417942, 0.022590970620512962, 0.04250306263566017, 0.004884814377874136, 0.0019780907314270735, -0.012572786770761013, -0.005219674203544855, -0.025587450712919235, -0.0443258062005043, 0.02043681964278221, -0.012096388265490532, 0.0072495476342737675, -0.022880952805280685, 0.015645213425159454, -0.005910107400268316, 0.04076316952705383, -0.03888519108295441, 0.04609331488609314, -0.016639437526464462, -0.02575315535068512, -0.0068594529293477535, -0.022963805124163628, 0.014305774122476578, 0.015161911025643349, -0.006769696716219187, 0.04015558958053589, -0.005830707494169474, 0.007912362925708294, 0.005996411666274071, -0.05390901491045952, 0.0210996363312006, -0.01795126125216484, 0.01956687495112419, 0.02674737758934498, -0.009631541557610035, 0.024068497121334076, -0.02618122287094593, -0.0066592274233698845, -0.00746358186006546, -0.013504871167242527, -0.04244782775640488, 0.033361729234457016, 0.0014697595033794641, -0.013132037594914436, 0.015631405636668205, 0.01579710841178894, -0.009507264010608196, -0.06981659680604935, -0.005861776880919933, 0.04023844003677368, -0.004505075979977846, 0.024579418823122978, -0.00968677643686533, -0.004194381181150675, -0.030268587172031403, -0.01880739815533161, -0.023778516799211502, -0.02684403955936432, 0.013774140737950802, -0.0025597806088626385, -0.032395120710134506, 0.009486550465226173, 0.00892729964107275, -0.023184742778539658, -0.004715658258646727, 0.007339303847402334, 0.04068031907081604, 0.04316587746143341, 0.004663875792175531, -0.01763366162776947, -0.05065017193555832, -0.023971837013959885, 0.004871005658060312, -0.002373363822698593, 0.01033578347414732, -0.002000530017539859, 0.0154104670509696, -0.09660539776086807, 0.003226048545911908, -0.0038526167627424, 0.026982124894857407, -0.0034642480313777924, -0.011454285122454166, 0.009265611879527569, -0.01916642300784588, -0.004543049726635218, 0.00979034136980772, 0.010031992569565773, 0.05921154096722603, -0.03200848028063774, -0.048551253974437714, 0.03427309915423393, -0.0020126125309616327, -0.017785556614398956, 0.021403426304459572, 0.0033192571718245745, 0.011053834110498428, 0.011247155256569386, -0.013718905858695507, 0.013125132769346237, -0.02510414831340313, -0.00920347310602665, 0.017702704295516014, 0.006213897839188576, 0.027313534170389175, 0.049075983464717865, 0.01016317494213581, 0.002521806862205267, -0.01967734284698963, 0.014264347963035107, -0.0033244353253394365, -0.014982398599386215, -0.015949005261063576, 0.014471477828919888, -0.025725537911057472, 0.0020954643841832876, 0.02542174607515335, 0.0411498136818409, -0.021997198462486267, 0.011053834110498428, 0.032726529985666275, 0.001282479497604072, 0.020298732444643974, -0.027769219130277634, 0.03361028432846069, 0.0275897067040205, 0.015852343291044235, 0.021292956545948982, -0.003115579253062606, -0.010377209633588791, 0.03518446907401085, 0.013932939618825912, 0.029081042855978012, 0.048634108155965805, 0.005872133653610945, 0.009231090545654297, 0.002951601520180702, -0.004884814377874136, -0.005026353057473898, 0.028390608727931976, 0.025891240686178207, -0.010259835980832577, 0.00527490908280015, -0.030544759705662727, -0.02866678312420845, 0.026250265538692474, -0.03637201711535454, 0.0056546470150351524, -0.06235991790890694, -0.03084855154156685, -0.003956181462854147, 0.0046742320992052555, -0.031428515911102295, -0.010156271047890186, -0.011122876778244972, -0.002708223881199956, 0.03720053657889366, -0.04059746488928795, 0.042364973574876785, 0.012110196985304356, 0.0007456677267327905, 0.0033813961781561375, -0.00026236457051709294, 0.018973100930452347, 0.0029308884404599667, 0.010418635793030262, 0.015493318438529968, -0.002635728335008025, -0.008437092415988445, 0.018917866051197052, 0.024952251464128494, 0.01657039485871792, -0.001166831934824586, -0.008803022094070911, 0.01981543004512787, -0.007794989738613367, 0.01873835362493992, 0.007532624993473291, -0.011109068989753723, 0.02174864336848259, 0.027548281475901604, -0.023875176906585693, -0.017136549577116966, 0.008064258843660355, 0.013553202152252197, 0.018890250474214554, 0.0002111214998876676, -0.009797245264053345, -0.017177974805235863, -0.02768636681139469, -0.00789855420589447, -0.018310286104679108, 0.026112180203199387, -0.026692144572734833, -0.0018261955119669437, -0.0031932531856000423, -0.017813174054026604, -0.020492054522037506, 0.0014438682701438665, -0.022425267845392227, 0.010101036168634892, -0.003742147469893098, 0.012151622213423252, 0.002521806862205267, 0.011619988828897476, -0.01125405915081501, 0.03452165424823761, -0.008299006149172783, 0.015120484866201878, 0.012924907729029655, -0.007339303847402334, 0.025476980954408646, 0.014305774122476578, -0.00619318475946784, -0.005499299615621567, -0.05537273362278938, -0.017688896507024765, -0.011495711281895638, 0.022880952805280685, 0.002955053700134158, 0.003607512917369604, 0.026319310069084167, 0.036510102450847626, -0.015023823827505112, -0.012883481569588184, 0.02274286560714245, -0.0009234542958438396, 0.04446389153599739, -0.002649537054821849, 0.014347200281918049, 0.04631425067782402, -0.008140206336975098, 0.023668047040700912, 0.001543118036352098, 0.004746727645397186, -0.0051886048167943954, -0.03755956143140793, -0.03256082534790039, 0.0004789879603777081, 0.0030430839397013187, -0.011053834110498428, -0.024206584319472313, -0.008305910043418407, 0.004152955021709204, 0.022439075633883476, -0.011295485310256481, 0.013926035724580288, 0.009210377931594849, -0.024731313809752464, -0.019856855273246765, -0.02888772077858448, 0.005116109270602465, 0.02043681964278221, 0.04043176397681236, 0.029467685148119926, -0.02608456276357174, 0.005772020667791367, -0.0178545992821455, 0.0021593295969069004, -0.005129917990416288, -0.041508838534355164, -0.02176245115697384, 0.02046443708240986, -0.04244782775640488, 0.0075257206335663795, 0.010694808326661587, 0.011267867870628834, 0.0010063062654808164, 0.03697959706187248, 0.023101892322301865, 0.014940972439944744, -0.04424295201897621, -0.0002884715795516968, 0.02173483371734619, 0.005917011760175228, -0.008305910043418407, 0.015990430489182472, 0.004726014565676451, 0.03162183612585068, 0.007173600140959024, -0.0012790273176506162, -0.007988311350345612, 0.01228280458599329, 0.019332127645611763, 0.00516789173707366, -0.008154015056788921, -0.004460197873413563, -0.0243584793061018, 0.027354959398508072, 0.028197288513183594, -0.022784292697906494, -0.017233209684491158, 0.0018141129985451698, -0.00962463766336441, -0.0389404259622097, 0.02553221583366394, -0.017661279067397118, 0.0028117888141423464, -0.010073418729007244, 0.0110952602699399, 0.00892729964107275, -0.03286461532115936, 0.043000172823667526, -0.020602524280548096, 0.02725829929113388, -0.0308209341019392, 0.02021588198840618, -0.015065249986946583, 0.016970844939351082, -0.015010016039013863, 0.008305910043418407, -0.0039009470492601395, 0.03167707100510597, -0.02899819053709507, -0.010038897395133972, 0.0389404259622097, 0.021555321291089058, -0.0016855198191478848, 0.007166695781052113, -0.003528113244101405, 0.031953245401382446, -0.022577162832021713, 0.005043613724410534, -0.007032060995697975, 0.012904194183647633, -0.06992706656455994, -0.0004282842855900526, -0.02952292002737522, -0.008651127107441425, 0.00800902396440506, -0.003814642783254385, 0.04120504856109619, 0.008899682201445103, -0.011212633922696114, -0.004256519954651594, 0.024427523836493492, -0.014291965402662754, -0.004991831257939339, 0.0013454814907163382, 0.028749633580446243, -0.01304228138178587, -0.009541785344481468, 0.002181768650189042, 0.000488912919536233, 0.019221657887101173, -0.01061195693910122, 0.011185016483068466, 0.005841063801199198, -0.008961821906268597, -0.014374816790223122, -0.03822237625718117, 0.010294357314705849, -0.00608961982652545, -0.017799364402890205, -0.0073254951275885105, 0.020519671961665154, -0.003101770766079426, 0.0015310354065150023, 0.008236866444349289, 0.02562887594103813, -0.024165159091353416, -0.0008535479428246617, 0.0030620708130300045, 0.004829579498618841, -0.024413714185357094, 0.03117995895445347, -0.02532508596777916, -0.004329015500843525, -0.04294493794441223, 0.015230954624712467, 0.0034021090250462294, 0.019414978101849556, 0.0205472894012928, 0.004650067072361708, -0.007415251340717077, -0.007187408395111561, -0.020367776975035667, 0.030572377145290375, -0.023985646665096283, -0.03095901943743229, -0.005437160842120647, -0.004007963929325342, 0.026581674814224243, 0.01752319186925888, 0.019635917618870735, -0.009976758621633053, -0.01904214546084404, -0.006997539661824703, 0.007235738914459944, 0.015286188572645187, -0.012455413118004799, -0.02478654868900776, 0.059984829276800156, -0.021776260808110237, -0.0030499882996082306, -0.006417575757950544, 0.03697959706187248, 0.011709745042026043, -0.004114981275051832, 0.06407219171524048, 0.03742147237062454, 0.005164439789950848, 0.019635917618870735, -0.02433086186647415, 0.020975356921553612, 0.011067642830312252, -0.03344457969069481, 0.016045665368437767, 0.009748915210366249, 0.0022456336300820112, 0.01634945534169674, 0.011447381228208542, 0.0056822644546628, -0.011702841147780418, 0.00578582938760519, 0.006441740784794092, 0.013511775992810726, 0.005941176787018776, -0.04313826188445091, -0.013863896951079369, 0.0031846226193010807, 0.0007469623233191669, 0.023447107523679733, -0.013021567836403847, -0.0013394402340054512, -0.01623898558318615, 0.0031224836129695177, -0.007139078341424465, 0.014416242949664593, -0.03278176486492157, 0.025725537911057472, -0.0324779711663723, 0.008209249936044216, 0.0010615409119054675, -0.0005230030510574579, -0.018351711332798004, -0.021458661183714867, -0.011129781603813171, 0.04846840351819992, 0.01546570099890232, 0.012041153386235237, -0.00021921251027379185, 0.01915261335670948, -0.040956489741802216, 0.017039889469742775, -0.020975356921553612, -0.04034890979528427, -0.012303518131375313, -0.017454149201512337, 0.0031224836129695177, -0.03518446907401085, -0.0019452952546998858, 0.02477273903787136, 0.008789213374257088, -0.03689674660563469, 0.007788085378706455, -0.01763366162776947, 0.02021588198840618, 0.03775288164615631, 0.00903086457401514, -0.0032761050388216972, -0.04565143585205078, 0.03062761202454567, 0.03731100633740425, 0.009907715022563934, 0.00776737229898572, -0.021472468972206116, 0.008830639533698559, 0.00736001692712307, 0.0032381312921643257, -0.05073302239179611, -0.01775793917477131, 0.006776601076126099, 0.004373893607407808, -0.020616332069039345, 0.009044673293828964, -0.0006179376505315304, 0.003821547143161297, -0.03485306352376938, -0.019221657887101173, 0.03559872880578041, -0.012607308104634285, 0.033831220120191574, 0.01228280458599329, 0.005613221321254969, -0.04471244663000107, 0.020740609616041183, 0.002302594482898712, -0.0243584793061018, 0.008989439345896244, 0.042033568024635315, 0.027644941583275795, 0.023198552429676056, -0.003666199743747711, 0.01201353594660759, -0.004297946114093065, -0.0013118229107931256, 0.01938736066222191, -0.016100900247693062, -0.02877725102007389, -0.021030591800808907, 0.00800902396440506, -0.03203609585762024, 0.030489524826407433, 0.007339303847402334, -0.0275897067040205, 0.00025136079057119787, 0.0022266467567533255, 0.053826164454221725, -0.024841783568263054, 0.009272516705095768, 0.007380730006843805, -0.028694400563836098, 0.05454421415925026, -0.006255323998630047, -0.04275161772966385, -0.0008280882029794157, 0.0019798169378191233, -0.0059515330940485, -0.0005255921860225499, -0.009258707985281944, 0.0014499095268547535, 0.0001808071683626622, 0.02641597017645836, -0.022590970620512962, -0.030020032078027725, 0.030323822051286697, -0.022439075633883476, 0.013670575805008411, -0.006414123345166445, 0.05125775188207626, -0.010798373259603977, 0.030655229464173317, 0.025697920471429825, -0.0014240182936191559, 0.01352558471262455, 0.012165430933237076, 0.03416262939572334, 0.0020954643841832876, -0.03963086009025574, 0.022204328328371048, -0.0011979014379903674, -0.011081451550126076, 0.010729330591857433, -0.026001710444688797, 0.005347404163330793, -0.02282571792602539, -0.022632397711277008, -0.024372288957238197, 0.010667191818356514, -0.007366921287029982, -0.0024890112690627575, 0.0028186931740492582, -0.04034890979528427, -0.03303031995892525, -0.0017070958856493235, -0.025918858125805855, 0.019304510205984116, -0.011972109787166119, 0.0035298392176628113, -0.007470486219972372, 0.00012956408318132162, 0.02629169262945652, 0.005154083017259836, 0.015189528465270996, 0.024054689332842827, -0.017067506909370422, 0.0015612418064847589, -0.0009165499359369278, -0.012572786770761013, 0.035957757383584976, -0.022922378033399582, -0.01644611731171608, -0.003548826090991497, -0.009742011316120625, -0.029384832829236984, -0.004663875792175531, -0.028100626543164253, -0.00048675533616915345, -0.012690160423517227, -0.0002766047546174377, -0.008547562174499035, 0.0010442800121381879, -0.04244782775640488, 0.07042417675256729, -0.0006399451522156596, 0.0005954985390417278, 0.0221905205398798, -0.0010529104620218277, -0.018641693517565727, 0.00657292315736413, 0.003983798902481794, 0.0014343747170642018, 0.01969115249812603, 0.0454857312142849, -0.006897426676005125, -0.013497967272996902, 0.011889258399605751, -0.054378509521484375, -0.018973100930452347, -0.018545033410191536, -0.04045937955379486, -0.01287657767534256, -0.02317093499004841, -0.021168678998947144, 0.01612851768732071, 0.018917866051197052, -0.005112657323479652, 0.0389128103852272, -0.029467685148119926, -0.021610556170344353, 0.02770017646253109, -0.02401326410472393, 0.011868544854223728, -0.006106880959123373, -0.01784079149365425, 0.03167707100510597, -0.0007573188049718738, -0.025407938286662102, -0.025035103783011436, -0.007518816273659468, 0.034797828644514084, -0.03634439781308174, 0.048744577914476395, 0.09975377470254898, 0.02608456276357174, -0.006769696716219187, -0.015382849611341953, -0.003604060737416148, 0.0015180897898972034, 0.007166695781052113, -0.0026236458215862513, 0.015935195609927177, -0.020492054522037506, 0.0017657825956121087, 0.0026167414616793394, 0.016625629737973213, -0.015672830864787102, -0.008361144922673702, 0.020174454897642136, 0.02607075311243534, 0.005689168814569712, -0.023322829976677895, -0.00892729964107275, -0.002516628708690405, 0.012041153386235237, -0.02825252152979374, 0.012842055410146713, -0.0010537735652178526, 0.0064866188913583755, -0.02281191013753414, 0.0027565541677176952, -0.005361212883144617, 0.001551748369820416, 0.015313806012272835, -0.01623898558318615, -0.012137813493609428, -0.021389616653323174, 0.013553202152252197, -0.005299074109643698, 0.00042526362813077867, -7.86985838203691e-05, 0.0009346738224849105, 0.010101036168634892, 0.0281282439827919, -0.0044084154069423676, 0.01634945534169674, 0.009831767529249191, 0.0009795519290491939, -0.020588714629411697, -0.002709949854761362, 0.0028152409940958023, -0.02757589891552925, -0.005181700456887484, -0.009597020223736763, -0.0035937041975557804, 0.05239006504416466, -0.0038319036830216646, -0.004587927833199501, -0.0012117100413888693, -0.007829511538147926, -0.0200363676995039, -0.016252795234322548, -0.03148375079035759, 0.006072359159588814, -0.0020782037172466516, 0.019221657887101173, 0.01937355287373066, -0.016197560355067253, -0.03363789990544319, -0.001734713208861649, 0.0044740065932273865, 0.018420755863189697, -0.016598012298345566, -0.010577434673905373, -0.008637318387627602, 0.017343679443001747, 0.02618122287094593, 0.023861367255449295, -0.006769696716219187, 0.003673104103654623, 0.02032634988427162, 0.021831493824720383, 0.0030603446066379547, -0.017564618960022926, -0.0281420536339283, -0.013359880074858665, -0.011495711281895638, -0.020726801827549934, -0.005116109270602465, 0.012524456717073917, 0.003997607622295618, 0.02660929225385189, 0.004632805939763784, -0.0015215419698506594, 0.029605770483613014, -0.03761479631066322, -0.008084971457719803, 0.005071231164038181, 0.014899546280503273, -0.002640906721353531, 0.00017422647215425968, -0.017398914322257042, -0.006213897839188576, 0.01806172914803028, 0.0003111264086328447, -0.007297877687960863, -0.036648187786340714, 0.00462244963273406, -0.004184024408459663, 0.018765971064567566, -0.007511911913752556, 0.007277165073901415, -0.012911099009215832, 0.016377072781324387, -0.0037110778503119946, -0.00694920914247632, -0.003428000258281827, -0.014568138867616653, 0.010570530779659748, -0.014512903988361359, -0.014209113083779812, 0.012124004773795605, -0.014733842574059963, -0.0162251777946949, -0.021168678998947144, -0.0044912672601640224, 0.007014800328761339, 0.023958029225468636, -0.02575315535068512, -0.007580955512821674, -0.01536904089152813, 0.025725537911057472, -0.008575178682804108, -0.00029235525289550424, -0.01553474459797144, -0.003410739591345191, 0.0024613940622657537, -0.011378337629139423, -0.00876850076019764, 0.003666199743747711, 0.005285265389829874, 0.007739754859358072, -0.0065694707445800304, -0.008941108360886574, -0.017053697258234024, 0.01476146001368761, 0.003039631759747863, 0.005799638107419014, -0.007608572952449322, -0.015299997292459011, 0.040956489741802216, -0.004522336646914482, -0.0012790273176506162, 0.014706225134432316, 0.005098848603665829, -0.005506203975528479, -0.028583930805325508, -0.013242506422102451, -0.012027344666421413, -0.004943501204252243, -0.006372697651386261, 0.0012755751376971602, -0.014319582842290401, -0.007822606712579727, -0.016045665368437767, 0.005975698586553335, -0.009652255102992058, 0.004418771713972092, 0.0162251777946949, 0.013097516261041164, -0.015741875395178795, 0.01883501559495926, -0.019608300179243088, -0.008727074600756168, 0.0015957634896039963, -0.013290837407112122, -0.03902328014373779, -0.016832759603857994, 0.006931948475539684, -0.0020350515842437744, -0.03291985020041466, 0.0015690092695876956, -0.013567010872066021, 0.0022974160965532064, 0.007035513408482075, -0.005599412601441145, 0.011433572508394718, -0.017813174054026604, 0.011861640959978104, -0.000742647098377347, 0.013394402340054512, -0.01342201977968216, 0.02046443708240986, -0.030323822051286697, 0.007353112567216158, 0.016252795234322548, -0.02144485153257847, -0.02021588198840618, -0.015134293586015701, 0.022356223315000534, -0.013863896951079369, -0.005851420573890209, 0.026457397267222404, -0.0069526610895991325, -0.009424411691725254, 0.01937355287373066, -0.011474997736513615, -0.0005933409556746483, 0.0006921591702848673, -0.002701319521293044, 0.04509909078478813, 0.008188536390662193, -0.009452029131352901, 0.017716513946652412, -0.009155143052339554, -0.0055303690023720264, 0.011185016483068466, 0.018213625997304916, -0.0024734765756875277, 0.0021679599303752184, 0.007284069433808327, 0.016073282808065414, -0.003027549246326089, -0.008623509667813778, -0.0024993678089231253, 0.01818600855767727, -0.0037145300302654505, -0.03562634810805321, 0.0074497731402516365, 0.01688799448311329, -0.024303244426846504, 0.03623392805457115, -0.001096062595024705, -0.004739823285490274, -0.0006576375453732908, 0.00646590581163764, -0.02770017646253109, -0.011923779733479023, 0.005640838295221329, 0.010487678460776806, 0.01924927532672882, 6.816678251198027e-06, -0.0032692006789147854, -0.0105429133400321, -0.027644941583275795, 0.017923643812537193, 0.01828266866505146, 0.006213897839188576, -0.012344944290816784, 0.024496566504240036, 0.005053970497101545, -0.005036709364503622, 0.003921660128980875, -0.011026216670870781, -0.0076983291655778885, 0.01039792224764824, 0.0012022166047245264, 0.011309294030070305, 0.03117995895445347, 0.02100297436118126, -0.014871928840875626, 0.010190792381763458, 0.007097652181982994, 0.011972109787166119, -0.029191510751843452, 0.0227290578186512, -0.006476262584328651, -0.004681136459112167, 0.02176245115697384, 0.0012142992345616221, 0.03377598896622658, 0.002887736540287733, 0.011178111657500267, 0.004857196938246489, 0.013787949457764626, -0.00025955968885682523, 0.010142462328076363, -0.0026650717481970787, -0.0009769628522917628, 0.0297714751213789, 0.010308166034519672, 0.01989828236401081, 0.004049390088766813, 0.00584796816110611, 0.011343816295266151, 0.005792733747512102, -0.012241378426551819, -0.0018434564117342234, -0.023875176906585693, 0.010515295900404453, -0.003821547143161297, 0.003407287411391735, 0.013000855222344398, 0.012075674720108509, 0.00855446606874466, -0.012303518131375313, 0.006780053023248911, -0.009334655478596687, -0.004701849538832903, 0.003911303356289864, 0.02944006770849228, -0.02141723409295082, -0.014568138867616653, 0.032643675804138184, -0.007166695781052113, -0.004525789059698582, 0.02121010422706604, 0.01308370754122734, -0.013118228875100613, 0.005368117243051529, -0.011523328721523285, 0.005461325868964195, 0.03838808089494705, 0.023723281919956207, 0.01211710087954998, 0.008257579989731312, -0.02216290310025215, 0.007097652181982994, 0.014637181535363197, 0.013767235912382603, 0.010646478272974491, 0.038581401109695435, 0.015299997292459011, -0.021375808864831924, -0.0003818958066403866, -0.013877705670893192, -8.749082189751789e-05, 0.014650990255177021, 0.001673437189310789, -0.022784292697906494, -0.01239327434450388, -0.011882353574037552, -0.013339167460799217, -0.004726014565676451, -0.006897426676005125, 0.0113645289093256, 0.0008742609061300755, 0.011060738004744053, -0.01709512434899807, 0.0024786547292023897, -0.017495574429631233, 0.0021627817768603563, 0.003472878597676754, -0.008257579989731312, 0.027548281475901604, -0.019553065299987793, -0.008305910043418407, 0.0033952046651393175, -0.00608961982652545, -0.014706225134432316, -0.01153023261576891, -0.006755887996405363, -0.011661414988338947, -0.025697920471429825, 0.025808388367295265, -0.008402571082115173, -0.01730225421488285, 0.006372697651386261, 0.03405215963721275, -0.0007422156049869955, 0.007159791421145201, -0.0018503606552258134, 0.004650067072361708, -0.0389680452644825, 0.038581401109695435, 0.011778788641095161, 0.008098780177533627, 0.017039889469742775, 0.020851079374551773, -0.006096524186432362, -0.015037632547318935, 0.017067506909370422, 0.0003443534951657057, 0.016280412673950195, 0.03145613148808479, 0.014264347963035107, -0.018848823383450508, 0.02554602548480034, -0.001414524856954813, 0.020478244870901108, 0.01796506904065609, 0.01570044830441475, -0.024496566504240036, -0.00701134791597724, 0.016197560355067253, -0.009928427636623383, 0.0031328401528298855, -0.018890250474214554, -0.021624363958835602, 0.004694945178925991, -0.03322364017367363, -0.0025546024553477764, -0.014996207319200039, 0.01916642300784588, 0.01839313842356205, -0.027078786864876747, -0.006072359159588814, 0.026982124894857407, -0.029578154906630516, -0.0010779387084767222, -0.009438220411539078, -0.002578767715021968, 0.023737089708447456, -0.028211096301674843, -0.020740609616041183, -0.026567865163087845, 0.01233113557100296, 0.009976758621633053, 0.008374953642487526, 0.009217281825840473, 0.003364135278388858, 0.0026150152552872896, 0.025711728259921074, -0.016197560355067253, -0.028970573097467422, 0.01557617075741291, 0.0027185804210603237, 0.0012591773411259055, 0.022425267845392227, 0.007967597804963589, -0.032947465777397156, -0.021182486787438393, -0.023074274882674217, 0.033831220120191574, -0.0003780121332965791, -0.009610828943550587, 0.00207129935733974, 0.01255897805094719, 0.015424275770783424, 0.005533821415156126, -0.0113645289093256, -0.02174864336848259, -0.01119882520288229, 0.027990158647298813, -0.03775288164615631, 0.00584796816110611, -0.0121792396530509, 0.014526712708175182, 0.03156660124659538, -0.04943500831723213, -0.029301980510354042, -0.005354308523237705, -0.028970573097467422, 0.004249615594744682, 0.029163893312215805, -0.017882216721773148, -0.026968317106366158, -0.019608300179243088, 0.023668047040700912, 0.021831493824720383, -0.01014246232807636</t>
  </si>
  <si>
    <t>[0.003476919839158654, -0.03381139785051346, -0.010069359093904495, 0.024824459105730057, -0.006028085481375456, 0.017119335010647774, -0.03207382932305336, -0.0460883267223835, -0.009912692941725254, 0.014897524379193783, 0.000483350595459342, 0.03996410593390465, -0.0534089058637619, -0.002301923930644989, -0.02217537723481655, 0.0017411303706467152, -0.016264792531728745, -0.015210856683552265, -0.026149000972509384, -0.008915727026760578, 0.007484368048608303, 0.00454331748187542, 0.011030719615519047, 0.014199648052453995, 0.039764709770679474, -0.013060257770121098, 0.0004646574961952865, -0.007370429113507271, -0.01979690231382847, 0.05506102368235588, 0.02013871818780899, -0.008096789941191673, 0.037656839936971664, 0.0027149526868015528, 0.012134503573179245, -0.025764456018805504, 0.03372594341635704, -0.005209148861467838, 0.022431740537285805, -0.020295385271310806, -0.02839929610490799, -0.042983487248420715, -0.033555034548044205, 0.010874053463339806, -0.020053263753652573, -0.000983614008873701, -0.0037564265076071024, -0.022759314626455307, -0.021064473316073418, -0.018016604706645012, 0.0073633077554404736, -0.014121315442025661, -0.011372536420822144, -0.03495078906416893, 0.02755899541079998, 0.017461152747273445, -0.001961887115612626, 0.04440772533416748, -0.010240267962217331, -0.009919814765453339, -0.04278409481048584, -0.02392718940973282, 0.01897084340453148, 0.03734350949525833, -0.004934982862323523, 0.027259906753897667, -0.01542449276894331, 0.019483570009469986, 0.006651189178228378, 0.0052198306657373905, -0.004084001295268536, 0.03415321558713913, 0.012440714985132217, 0.025835668668150902, -0.021605683490633965, 0.025322943925857544, 0.03933744132518768, -0.02143477462232113, 0.025636276230216026, -0.039764709770679474, -0.042983487248420715, 0.017375698313117027, 0.0045255147852003574, 0.006088615395128727, 0.03828350454568863, 0.03409624472260475, -0.022289317101240158, -0.03338412567973137, 0.011073446832597256, 0.00883027259260416, 0.024909913539886475, 0.016948426142334938, 0.06363493204116821, -0.03158959001302719, 0.02509506419301033, 0.02922535315155983, 0.033925335854291916, -0.001101113623008132, 0.006423311308026314, 0.009378603659570217, -0.03364048898220062, -0.00041703454917296767, 0.014327829703688622, 0.027416571974754333, 0.008929968811571598, 0.02639112062752247, -0.01889963261783123, 0.03728653863072395, -0.030934438109397888, 0.037172600626945496, 0.015495704486966133, -0.015210856683552265, 0.005540283862501383, -0.003626464866101742, 0.003622904187068343, -0.016649337485432625, -0.008075426332652569, 0.0360901802778244, -0.009342998266220093, 0.0030354061163961887, 0.012469199486076832, -0.048680439591407776, -0.0193838719278574, 0.015823278576135635, 0.01478358544409275, -0.027815358713269234, -0.008039820939302444, 0.010368448682129383, -0.03409624472260475, 0.0201814454048872, -0.02388446405529976, -0.004475666210055351, -0.019996294751763344, -0.002796846441924572, 0.007534216623753309, -0.018272968009114265, -0.006330735981464386, 0.08078274875879288, -0.005956873297691345, 0.026804151013493538, 0.009464058093726635, 0.015766309574246407, 0.028655659407377243, 0.006473159417510033, 0.014562828466296196, -0.008808908984065056, -0.025636276230216026, -0.015965702012181282, 0.04603135585784912, -0.013288135640323162, -0.01771751418709755, -0.02673293836414814, -0.02791505493223667, 0.007954366505146027, -0.04677195847034454, 0.031475648283958435, 0.007484368048608303, 0.01683448813855648, 0.029852017760276794, -0.005810888949781656, 0.019042056053876877, 0.011137537658214569, 0.021676894277334213, -0.031418681144714355, 0.006640507373958826, 0.02592112310230732, -0.009763148613274097, 0.040961071848869324, 0.01175708044320345, 0.010959507897496223, 0.027259906753897667, -0.0007450542761944234, 0.03238715976476669, -0.021919015794992447, -0.0035499120131134987, 0.05303860455751419, -0.00010414736607344821, 0.007633913308382034, 0.014491616748273373, 0.002645521191880107, -0.01776024140417576, -0.022488709539175034, 0.02710323967039585, 0.012084655463695526, -0.03489381819963455, -0.025707487016916275, -0.006476720329374075, -0.025166276842355728, 0.005618616938591003, 0.0022698785178363323, -0.006523007992655039, 0.002597453072667122, -0.010959507897496223, -0.0017135357484221458, 0.0014064345741644502, 0.02802899479866028, -0.036887750029563904, -0.007605428341776133, -0.022118408232927322, -0.038454413414001465, -0.01649267040193081, -0.04682892933487892, -0.004956346470862627, -0.033896852284669876, -0.006077933590859175, -0.010325722396373749, -0.015609643422067165, 0.006195432972162962, -0.015296311117708683, 0.05150042846798897, 0.04511984437704086, -0.03574836254119873, 0.03534957394003868, 0.002038439968600869, 0.0033291552681475878, -0.01761781796813011, -0.0634070560336113, -0.03261503949761391, -0.0024212037678807974, 0.007940123789012432, 0.029453231021761894, 0.006647628732025623, 0.005579450633376837, -0.012547532096505165, 0.01854357309639454, -0.006433993112295866, -0.011457990854978561, 0.025379912927746773, -0.03748593106865883, 0.03150413557887077, 0.028484750539064407, -0.027359602972865105, -0.0020259779412299395, 0.003923774231225252, -0.010980871506035328, -0.036773812025785446, -0.032672010362148285, 0.025607790797948837, -0.017845695838332176, 0.015410250052809715, 0.007434519939124584, 0.04284106567502022, -0.03657441958785057, -0.05064588785171509, 0.03221625089645386, 0.006134903058409691, 0.026191728189587593, -0.00721376296132803, 0.03136171028017998, -0.05671313777565956, -0.018230240792036057, -0.019925082102417946, 0.027430813759565353, 0.008552546612918377, 0.00075618113623932, 0.011287081986665726, 0.01503994781523943, 0.024112341925501823, -0.04762650281190872, 0.03779926523566246, 0.03446654975414276, -0.013907679356634617, -0.035605937242507935, -0.014128436334431171, -0.06141312047839165, 0.0054761930368840694, -0.013238287530839443, -0.03158959001302719, -0.005974676460027695, 0.007626791950315237, -0.005693389568477869, -0.009065271355211735, -0.011814050376415253, -0.019127510488033295, -0.03412473201751709, -0.024938398972153664, -0.007046415004879236, -0.013451923616230488, 0.011465111747384071, 0.01029011607170105, 0.02670445293188095, 0.0016966229304671288, 0.039764709770679474, 0.0018479481805115938, 0.04187258332967758, 0.0039843046106398106, -0.004607408307492733, -0.022787800058722496, -0.03668835759162903, 0.012889349833130836, -0.0031582466326653957, -0.02556506358087063, -0.037628356367349625, 0.046686504036188126, 0.008046941831707954, -0.011030719615519047, 0.006234599743038416, 0.007384671363979578, 0.03492230549454689, -0.001999273430556059, -0.04472105950117111, -0.009364361874759197, -0.009563755244016647, 0.002802187344059348, 0.03443806245923042, 0.0010441441554576159, -0.007712246384471655, -0.0009319854434579611, -0.008723454549908638, -0.015937218442559242, 0.026149000972509384, -0.008808908984065056, 0.036802299320697784, -0.00032913239556364715, -0.019512053579092026, -0.019070539623498917, 0.013017530553042889, -0.033042311668395996, -0.0006689465371891856, -0.016563883051276207, -0.006882627960294485, 0.03745744749903679, -0.055744655430316925, -0.025636276230216026, 0.023158101364970207, -0.009820117615163326, -0.0149829788133502, 0.044208332896232605, 0.047911349684000015, 0.05192770063877106, -0.01398601196706295, -0.017931150272488594, -0.01503994781523943, 0.014057224616408348, 0.034352608025074005, -0.044179849326610565, -0.0033843445125967264, 0.017546605318784714, -0.031048377975821495, 0.010218904353678226, 0.0013263211585581303, -0.029738079756498337, -0.025721728801727295, 0.008452849462628365, 0.012989046052098274, 0.031475648283958435, -0.029125656932592392, 0.0016975130420178175, 0.04073319211602211, -0.05218406394124031, 0.000710783526301384, -0.019455084577202797, -0.008082548156380653, 0.008694970048964024, 0.029738079756498337, -0.03298534080386162, 0.029681110754609108, 0.02596385031938553, 0.029367778450250626, 0.007099824026226997, 0.010375570505857468, -0.009969662874937057, 0.01928417570888996, -0.016535397619009018, -0.024938398972153664, 0.03121928684413433, 0.017774485051631927, -0.0057218740694224834, 0.01215586718171835, -0.014484495855867863, 0.023115374147892, 0.004610968753695488, 0.00481392303481698, 0.035207152366638184, 0.022901739925146103, -0.035207152366638184, 0.050816792994737625, 0.016307519748806953, -0.07292096316814423, 0.015282068401575089, 0.0004234881198499352, -0.010247388854622841, 0.022802041843533516, 0.0002986447943840176, 0.004019910469651222, 0.013558740727603436, -0.007562701124697924, -0.013608589768409729, 0.007117627188563347, 0.00292858830653131, -0.02095053344964981, 0.008046941831707954, 0.00984860211610794, 0.013259651139378548, 0.007712246384471655, 0.05019012838602066, 0.03119080141186714, 0.014263738878071308, 0.003514306154102087, -0.020395081490278244, -0.006964521482586861, -0.0025387033820152283, 0.006644067820161581, -0.03836895897984505, 0.017774485051631927, -0.007441640831530094, -0.03734350949525833, -0.012469199486076832, 0.009499664418399334, -0.0046287719160318375, -0.02015295997262001, -0.05480466037988663, 0.05867858603596687, -0.01421389076858759, -0.034779880195856094, -0.00451127253472805, -0.00039077518158592284, 0.011415263637900352, 0.033099278807640076, 0.003517866600304842, 0.017062366008758545, 0.011927989311516285, 0.02545112371444702, 0.005768161732703447, -0.025394154712557793, 0.024881429970264435, -0.04560408368706703, -0.0313047394156456, 0.036859266459941864, 0.013031773269176483, 0.04922164976596832, 0.05127255246043205, 0.00484596798196435, -0.01174995955079794, -0.0127540472894907, -0.0003462677414063364, 0.002633059164509177, -0.012056170962750912, -0.030193835496902466, -0.00444006035104394, 0.008929968811571598, -0.031105346977710724, -0.08163729310035706, 0.011173143051564693, -0.023742038756608963, -0.02671869657933712, 0.03526411950588226, 0.0006426871987059712, -0.021463260054588318, 0.0008981598075479269, 0.003966501448303461, -0.002196886343881488, -0.02261689119040966, 0.0034395335242152214, -0.02798626758158207, -0.018799934536218643, -0.015353280119597912, 0.01850084587931633, 0.01973993144929409, -0.01568085514008999, 0.0068114157766103745, 0.02838505432009697, 0.003646048018708825, -0.0100907227024436, -0.013402075506746769, -0.023272041231393814, -0.058963432908058167, 0.05463375151157379, 0.0075484588742256165, -0.011123294942080975, 0.027274148538708687, -0.02260264940559864, -0.06323614716529846, -0.009699057787656784, -0.003017603186890483, -0.0023802570067346096, 0.006676113232970238, -0.017147820442914963, 0.011764202266931534, -0.022417498752474785, 0.0042299856431782246, -0.01897084340453148, -0.013929042965173721, -0.0038846079260110855, 0.003820517100393772, -0.03335564211010933, 0.045803479850292206, 0.03403927758336067, 0.041359856724739075, 0.005839373916387558, -0.023628100752830505, -0.018842661753296852, 0.02179083414375782, -0.06374887377023697, 0.01523934118449688, -0.014249496161937714, 0.04079016298055649, 0.022787800058722496, 0.02345719188451767, 0.010446782223880291, 0.021221138536930084, 0.010546478442847729, 0.017461152747273445, 0.01422813255339861, 0.019241448491811752, -0.015737824141979218, -0.04568953812122345, -0.024454157799482346, -0.020893564447760582, 0.03207382932305336, -0.013437680900096893, -0.036403510719537735, 0.007181717548519373, 0.006202554330229759, -0.023314768448472023, -0.003820517100393772, -0.009392846375703812, 0.004760514013469219, -0.027829600498080254, 0.03084898553788662, 0.016222065314650536, 3.607882899814285e-05, -0.02834232710301876, 0.0033594202250242233, 0.001684160903096199, 0.022773558273911476, 0.04076167941093445, 0.004126728046685457, 0.07314883917570114, -0.008474213071167469, -0.00841724406927824, 0.013273893855512142, 0.022745072841644287, 0.016521155834197998, -0.006202554330229759, 0.026405364274978638, 0.003966501448303461, 0.0013993133325129747, -0.018799934536218643, -0.0032650644425302744, 0.002779043512418866, -0.01925569213926792, -0.0156523697078228, -0.014327829703688622, -0.0006787381717003882, 0.03583381697535515, -0.011564808897674084, -0.013857831247150898, 0.004365288186818361, -0.012533290311694145, 0.023955674842000008, 0.017774485051631927, -0.0001604492572369054, 0.007135429885238409, 0.010012390092015266, -0.013003288768231869, -0.02019568718969822, 0.006854142993688583, 0.002517339773476124, -0.003508965251967311, -0.0028217704966664314, 0.0006782931159250438, 0.025750214233994484, 0.0013281014980748296, -0.002150598680600524, 0.01397889107465744, -0.01770327240228653, -0.02059447392821312, -0.01805933192372322, 0.021648410707712173, 0.003589078551158309, 0.011144658550620079, 0.037685323506593704, -0.021648410707712173, -0.01811630092561245, 0.02831384167075157, -0.041701674461364746, -0.031447164714336395, -0.010396934114396572, -0.009221937507390976, -0.006526568438857794, -0.022930223494768143, -0.007519973907619715, 0.027245663106441498, -0.008816029876470566, 0.02349991910159588, -0.027373844757676125, 0.0029677548445761204, -0.027046270668506622, -0.008260577917098999, 0.010461024940013885, -0.006092175841331482, 0.0029392701108008623, -0.01973993144929409, -0.02136356197297573, 0.029681110754609108, 0.0041338494047522545, -0.018415391445159912, -0.013323741964995861, 0.003056769724935293, -0.031931404024362564, 0.008175123482942581, -0.0017366795800626278, -0.0018461678409948945, 0.02093629166483879, 0.03153261914849281, 0.015538431704044342, 0.022332044318318367, 0.010553600266575813, -0.022802041843533516, -0.05019012838602066, -0.040562283247709274, 0.005942631047219038, 0.01377949770539999, -0.0031529057305306196, -0.01211313996464014, 0.040078043937683105, -0.0007085581892170012, -0.024952640756964684, 0.009157847613096237, 0.017461152747273445, -0.038454413414001465, 0.0284420233219862, 0.01256889570504427, -0.004322560969740152, -0.017489636316895485, -0.01813054271042347, 0.013330862857401371, 0.011386779136955738, 0.0033594202250242233, -0.018600542098283768, -9.74712529568933e-05, -0.03865380585193634, -0.011529202573001385, 0.011721475049853325, -0.020395081490278244, 0.004027031362056732, 0.033042311668395996, 0.0014420404331758618, 0.04967740550637245, 0.004116046242415905, 0.017532363533973694, 0.033498067408800125, -0.059020403772592545, -0.013921922072768211, -0.03158959001302719, 0.009499664418399334, -0.0008719004108570516, 0.035178665071725845, -0.0071603539399802685, -0.0378277488052845, 0.021278109401464462, 0.0030443076975643635, 0.017147820442914963, 0.010119207203388214, -0.004600287415087223, 0.0013975331094115973, 0.007114066276699305, -0.024952640756964684, -0.0022342726588249207, -0.027744146063923836, 0.008702090941369534, 0.02012447640299797, 0.02714596688747406, 0.006498083472251892, 0.014655403792858124, 0.006038767285645008, -0.0009702618117444217, -0.01295344065874815, -0.014050102792680264, -0.004162334371358156, 0.00047177867963910103, -0.026234455406665802, 0.025436881929636, 0.004190818872302771, -0.009399967268109322, -0.02174810692667961, -0.016706306487321854, -0.028954748064279556, -0.020494777709245682, -0.023670827969908714, -0.03617563471198082, -0.009976783767342567, 0.016749033704400063, 0.019583266228437424, -0.008951332420110703, 0.00887299980968237, -0.0038881683722138405, 0.0010904318187385798, -0.017062366008758545, 0.037172600626945496, -0.050816792994737625, -0.013330862857401371, -0.03990713506937027, 0.03364048898220062, 0.025351427495479584, -0.006344978231936693, 0.023357495665550232, -0.016193579882383347, 0.03754290193319321, 0.0005069395410828292, 0.015937218442559242, -0.020736897364258766, 0.0036104421596974134, 0.03987865149974823, -0.005704071372747421, 0.001141170272603631, -0.006259523797780275, 0.017603576183319092, -0.018999328836798668, 0.02630566619336605, 0.02547960914671421, 0.018272968009114265, -0.02717445231974125, 0.05873555690050125, 0.006676113232970238, -0.03446654975414276, 0.0031368830241262913, -0.02349991910159588, 0.01110193133354187, -0.008994059637188911, -0.00903678685426712, -0.03158959001302719, 0.006512326188385487, 0.03905259445309639, 0.00968481507152319, 0.034751396626234055, 0.025593549013137817, -0.006768689025193453, 5.5550826800754294e-05, 0.00823209248483181, -0.010909659788012505, -0.007726488634943962, -0.0028164295945316553, 0.01647842861711979, 0.01597994565963745, 0.00018659737543202937, -0.009129362180829048, 0.027231421321630478, -0.00646247761324048, 0.023186586797237396, -0.010639054700732231, -0.009805874899029732, -0.013181318528950214, -0.018742965534329414, -0.026875361800193787, 0.030535653233528137, 0.015339038334786892, 0.0027380965184420347, 0.03788471966981888, 0.001558649935759604, -0.008139517158269882, -0.04229985550045967, -0.016279034316539764, -0.0016565662808716297, 0.01029011607170105, 0.01004799548536539, -0.00964208785444498, -0.0068114157766103745, -0.006494523026049137, 0.01968296244740486, -0.004222864285111427, 0.005946191493421793, 0.009328755550086498, 0.028057478368282318, 0.0053266482427716255, -0.011657384224236012, 0.005949752405285835, -0.019141752272844315, 0.0029036642517894506, 0.021149927750229836, 0.03836895897984505, 0.006006721872836351, -0.03691623732447624, -0.015623885206878185, 0.005810888949781656, 0.029453231021761894, -0.006708158645778894, 0.0022289317566901445, -0.004692862741649151, -0.03295685723423958, -0.013530256226658821, 0.004860210698097944, 0.006957400124520063, 0.006928915623575449, 0.010667539201676846, -0.007391792722046375, 0.008175123482942581, -0.026490818709135056, -0.0013316620606929064, 0.009100877679884434, 0.022303558886051178, 0.00781906396150589, 0.014249496161937714, 0.03002292662858963, 0.04124591872096062, -0.0014963395660743117, -1.3616489923151676e-05, -0.0295671708881855, 0.00988420844078064, 0.012469199486076832, -0.01774599961936474, 0.028484750539064407, 0.026063546538352966, 0.002768361708149314, -0.02008174918591976, 0.0021292350720614195, 0.006320054177194834, 0.021919015794992447, -0.004778316710144281, 0.021292351186275482, 0.048281650990247726, 0.010752993635833263, -0.023585373535752296, -0.016321761533617973, -0.0039914255030453205, 0.00987708754837513, 0.012860864400863647, -0.009592239744961262, -0.02143477462232113, -0.03241564705967903, 0.002376696327701211, -0.028256872668862343, -0.0030532092787325382, -0.037172600626945496, 0.019440842792391777, -0.007940123789012432, -0.013729649595916271, 0.012034807354211807, 0.03423867002129555, 0.015780551359057426, -0.0010192199843004346, 0.02428324893116951, 0.023143859580159187, -0.018586300313472748, 0.008331789635121822, 0.010916780680418015, 0.036773812025785446, -0.009157847613096237, 0.0070499759167432785, -0.0008331789285875857, -0.038084112107753754, -0.025152035057544708, -0.0032080949749797583, 0.005597253330051899, -0.02919686958193779, -0.03745744749903679, -0.041758645325899124, -0.002442567376419902, -0.035150181502103806, 0.02717445231974125, -0.0060708122327923775, -0.0017642742022871971, 0.02959565632045269, -0.0011945791775360703, -0.003257943317294121, -0.020338112488389015, 0.029538685455918312, 0.04486348107457161, -0.029908988624811172, 0.020352354273200035, 0.01542449276894331, 0.03213080018758774, 0.016976911574602127, 0.003186731366440654, -0.035150181502103806, -0.020395081490278244, -0.015410250052809715, 0.0009310952736996114, 0.012576017528772354, 0.011144658550620079, -0.008118153549730778, -0.0247105211019516, -0.011151779443025589, -0.00323123880662024, 0.007117627188563347, -0.003135102801024914, -0.0004248233453836292, -0.00574679858982563, 0.018187513574957848, -0.009763148613274097, -0.019825385883450508, 0.010354206897318363, -0.01191374659538269, 0.03173201158642769, 0.05218406394124031, -0.0015711119631305337, 0.02965262532234192, -0.004643014166504145, -0.03497927263379097, -0.008566788397729397, 0.007868912070989609, 0.029908988624811172, -0.005590132437646389, 0.02055174671113491, -0.007131869439035654, -0.0022324922028928995, 0.02584991045296192, 0.014448889531195164, 0.0019209403544664383, -0.03791320323944092, 0.03164655715227127, -0.03500775992870331, 0.021249623969197273, -0.0217765923589468, 0.013508892618119717, 0.01682024449110031, -0.017831454053521156, 0.045490145683288574, -0.005134376231580973, -0.03235867619514465, 0.020751141011714935, -0.008488455787301064, -0.021263865754008293, 0.0030621106270700693, -0.021691137924790382, 0.0004686631727963686, 0.029367778450250626, 0.024055371060967445, -0.004464984405785799, -0.014954494312405586, 0.029852017760276794, 0.011002235114574432, -0.006245281547307968, 0.01773175783455372, 0.020907806232571602, 0.004991952329874039, 0.01895660161972046, 0.017560848966240883, -0.004553999286144972, 0.007683761417865753, -0.0145841920748353, -0.00035650446079671383, 0.010809962637722492, -0.012875107116997242, -0.01727600023150444, 0.0012301851529628038, -0.014448889531195164, 0.00883739348500967, -0.019497811794281006, -0.019013570621609688, -0.010247388854622841, -0.008958454243838787, -0.005098770372569561, -0.021904772147536278, -0.015809036791324615, -0.026547787711024284, 0.02469627931714058, -0.011571929790079594, 0.04697135463356972, -0.01542449276894331, -0.024083856493234634, -0.020665686577558517, 0.002122113946825266, -0.005002634134143591, -0.01771751418709755, -0.0071532330475747585, 0.010596327483654022, 0.004860210698097944, -0.011080567725002766, 0.020295385271310806, -0.019198721274733543, 0.03438109531998634, -0.005728995427489281, 0.009357240051031113, -0.015096917748451233, 0.011201628483831882, -0.022004470229148865, -0.005023997742682695, 0.02881232462823391, -0.031845949590206146, -0.012618744745850563, -0.004037713166326284, 0.0057218740694224834, -0.008851636201143265, 0.0123552605509758, 0.028570204973220825, -0.0002296582970302552, -0.012604502029716969, 0.012006321921944618, 0.046714991331100464, 0.006579977460205555, -0.01335934828966856, 0.014292223379015923, 0.01170723233371973, -0.0008416353375650942, -0.029040202498435974, 4.395108044263907e-05, 0.0077549731358885765, 0.0011028939625248313, 0.007477247156202793, -0.007021490950137377, 0.020665686577558517, -0.023300526663661003, -0.011984958313405514, -0.0047249081544578075, -0.026505060493946075, -0.0038311989046633244, -0.0072600506246089935, -0.02506658062338829, 0.023642342537641525, -0.004514832980930805, -0.011059204116463661, -0.01932690292596817, -0.0370301753282547, -0.015766309574246407, 0.015253583900630474, -0.008787545375525951, -0.019455084577202797, -0.0005372046143747866, -0.004774756263941526, 0.0019832507241517305, 0.026134759187698364, 0.013530256226658821, 0.013694044202566147, -0.01895660161972046, -0.014035861007869244, -0.022374771535396576, 0.056200411170721054, 0.07576943933963776, 0.04776892811059952, -0.008858757093548775, -0.010660417377948761, 0.00190491764806211, 0.00454331748187542, 0.009250422939658165, 0.008203607983887196, 0.019099025055766106, -0.00887299980968237, -0.007391792722046375, 0.021577198058366776, 0.01807357370853424, -0.0176463034003973, -0.01720478944480419, 0.009784511290490627, 0.02838505432009697, 0.0313047394156456, -0.04890831559896469, 0.001839046715758741, -0.02013871818780899, -0.010610569268465042, -0.01462691929191351, 0.007199520710855722, 0.01256177481263876, 0.013124348595738411, -0.00648028077557683, -0.0036193435080349445, 0.01069602370262146, -0.0086237583309412, -0.03087746910750866, -0.0037528658285737038, -0.0180450901389122, 0.02429749257862568, -0.011237233877182007, -0.02179083414375782, 0.008595273829996586, 0.029282324016094208, -0.011408142745494843, 0.024055371060967445, 0.010931023396551609, -0.010610569268465042, 0.019625993445515633, 0.0038276382256299257, -0.03292836993932724, -0.0025315822567790747, 0.010382691398262978, 0.012675713747739792, -0.004244227893650532, -0.006334296427667141, -0.006223917938768864, 0.014612676575779915, 0.04309742897748947, -0.0284420233219862, -0.0077478522434830666, 0.012462078593671322, 0.0011465111747384071, -0.003005141159519553, 0.014512980356812477, -0.02100750431418419, -0.018728723749518394, -0.0038739261217415333, 0.016321761533617973, 0.006822097580879927, 0.01518237218260765, -0.03238715976476669, -0.0153817655518651, -0.011564808897674084, 0.010218904353678226, -0.0014705252833664417, -0.031874436885118484, -0.003820517100393772, 0.026448091492056847, 0.0058215707540512085, -0.007067778613418341, -0.006512326188385487, -0.020907806232571602, 0.02596385031938553, 0.04651559889316559, 0.019127510488033295, -0.01606540009379387, -0.011529202573001385, -0.039280470460653305, -0.005526041612029076, 0.009784511290490627, -0.00153817655518651, 0.027701418846845627, -0.01568085514008999, -0.008032700046896935, -0.028242630884051323, -0.01250480581074953, 0.010795720852911472, -0.007705125026404858, 0.0011563028674572706, 0.017546605318784714, 0.008403001353144646, -0.027060512453317642, 0.019982052966952324, -0.01376525592058897, -3.360310438438319e-05, 0.013309499248862267, 0.008794666267931461, -0.0005567878833971918, -0.036859266459941864, -0.012041928246617317, -0.01316707581281662, 0.020338112488389015, -0.008545424789190292, -0.010959507897496223, -0.0078261848539114, 0.00195654621347785, 0.005283921025693417, -0.032672010362148285, 0.01255465392023325, 0.004222864285111427, 0.03119080141186714, 0.03403927758336067, 0.004667938686907291, -0.0027185133658349514, -0.030678076669573784, -0.021562956273555756, 0.006405508145689964, -0.020751141011714935, 0.003348738420754671, 0.02512354962527752, -0.005981797352433205, -0.020736897364258766, -0.0026205971371382475, 0.03127625584602356, -0.04574650898575783, -0.0017438008217141032, -0.01559540070593357, -0.003916653338819742, -0.0018372663762420416, 0.005622177384793758, -0.02382749319076538, 0.003069231752306223, -0.006451795808970928, 0.013402075506746769, -0.01209889817982912, 0.004963467828929424, -0.02839929610490799, -0.018215997144579887, 0.0010325722396373749, -0.011828292161226273, -0.009699057787656784, -0.046316202729940414, 0.01925569213926792, -0.021562956273555756, 0.011643141508102417, 0.007470125798135996, 0.014050102792680264, 0.0205090194940567, -0.016763275489211082, -0.021947499364614487, 0.027687177062034607, 0.00963496696203947, 0.007017930503934622, -0.02915414236485958, 0.0064161899499595165, -0.015481461770832539, 0.020281141623854637, 0.01851508766412735, 0.00577172264456749, -0.015353280119597912, 0.0002712727291509509, 0.035207152366638184, 0.03335564211010933, 0.006188312079757452, -0.03771381080150604, -0.016692062839865685, -0.00015588724636472762, -0.012611622922122478, -0.04654408246278763, -0.007968609221279621, 0.013864952139556408, 0.003216996556147933, -0.014840555377304554, 0.025593549013137817, -0.023542646318674088, 0.0050453613512218, 0.0013334424002096057, -0.007762094493955374, 0.003966501448303461, -0.030279289931058884, 0.011671626009047031, 0.005056043155491352, 0.0020402201917022467, -0.012063291855156422, 0.002802187344059348, -0.03042171336710453, 0.0027986266650259495, 0.03446654975414276, -0.02263113483786583, 0.012917834334075451, 0.005248315166682005, 0.01396464928984642, -0.006252402905374765, -0.01817326992750168, 0.0307635311037302, -0.010574963875114918, 0.016193579882383347, 0.015780551359057426, -0.0011598634300753474, 0.0038561231922358274, 0.02310113236308098, -0.020751141011714935, 0.01895660161972046, 0.033127766102552414, 0.004037713166326284, -0.03201685845851898, 0.016777517274022102, -0.00688618840649724, 0.00575391948223114, 0.023229314014315605, -0.03133322671055794, -0.005194906145334244, -0.010667539201676846, 0.005800207145512104, -0.0009738223743624985, 0.00027950661024078727, 0.008858757093548775, -0.006925354711711407, -0.015495704486966133, -0.017575090751051903, -0.02802899479866028, 0.011871019378304482, -0.02794354036450386, 0.03953683376312256, 0.033498067408800125, -0.009549512527883053, 0.0070499759167432785, 0.021192654967308044, -0.03298534080386162, 0.007968609221279621, 0.011692989617586136, -0.00035717207356356084, 0.03896714001893997, -0.01687721535563469, 0.004408014938235283, 0.013302378356456757, 0.0082249715924263, 0.004343924578279257, -0.006957400124520063, -0.015111160464584827, -0.015125402249395847, 0.020452050492167473, -0.008388758637011051, 0.004408014938235283, -0.012134503573179245, -0.004963467828929424, -0.003640707116574049, 0.03329867497086525, -0.004799680318683386, -0.00963496696203947, 0.017774485051631927, 0.02508082240819931, -0.022018712013959885, 0.0019316221587359905, 0.02184780314564705, 0.01682024449110031, 0.03213080018758774, -0.005842934362590313, -0.002125674393028021, 0.003663850948214531, 0.008039820939302444, -0.014520101249217987, 0.003820517100393772, -0.03124777041375637, -0.01401449739933014, -0.014071466401219368, 0.014078588224947453, 0.03634653985500336, 0.010005268268287182, -0.010261631570756435, -0.025679001584649086, 0.013266772031784058, -0.014555707573890686, 0.0054299053736031055, 0.003962941002100706, -0.004464984405785799, -0.014520101249217987, 0.014726615510880947, 0.003945137839764357, 0.007441640831530094, 0.003970061894506216, -0.008260577917098999, -0.008559667505323887, -0.010218904353678226, 0.0006404618034139276, 0.010752993635833263, 0.0047711958177387714, 0.030193835496902466, -0.026618998497724533, 0.002730975393205881, -0.009164968505501747, -0.006109979003667831, -0.0039914255030453205, -0.022915981709957123, 0.010859810747206211, 0.0011144658783450723, 0.01969720423221588, 0.0031137391924858093, 0.019540539011359215, -0.0001383068156428635, 0.02300143614411354, -0.013281014747917652, -0.0034395335242152214, 0.0001149404197349213, 0.03045019879937172, 0.020907806232571602, 0.012426472268998623, -0.02676142379641533, -0.022289317101240158, -0.02134932018816471, 0.00729209603741765, -0.0012559994356706738, -0.012661471962928772, -0.004959907382726669, 0.04204349219799042, -0.021605683490633965, 0.009734663181006908, -0.006622704677283764, -0.00019761295698117465, -0.012889349833130836, 0.01457707118242979, -0.011849655769765377, -0.017475394532084465, -0.013131469488143921, 0.014598434790968895, 0.01462691929191351, -0.00038699203287251294, -0.006668992340564728, -0.0031012771651148796, 0.0172475166618824, -0.031105346977710724, 0.010475266724824905, 0.011080567725002766, 0.0002839573426172137, 0.00029552928754128516, 0.012739804573357105, 0.029908988624811172, 0.01935538835823536, -0.01296768244355917, 0.011657384224236012, -0.013658437877893448, -0.01610812544822693, -0.005340890493243933, -0.015524188987910748, -0.033184733241796494, -0.005593692883849144, 0.012625865638256073, 0.009456937201321125, 0.012811016291379929, 0.01442752592265606, 0.008559667505323887, -0.007940123789012432, 0.0076481555588543415, -0.00761254969984293, 0.01639297418296337, -0.02052326314151287, 0.01523934118449688, 0.003348738420754671, -0.0011812270386144519, 0.02009599097073078, -0.0086237583309412, 0.0033291552681475878, 0.00700724869966507, 0.01925569213926792, -0.01004087459295988, 0.007876033894717693, 0.01130844559520483, 0.029453231021761894, -0.008139517158269882, 0.005707631818950176, -0.011657384224236012, 0.03007989563047886, 0.0011456210631877184, 0.0013414537534117699, -0.01569509692490101, -0.022389013320207596, -0.01774599961936474, -0.016749033704400063, 0.00863087922334671, -0.0007098934147506952, 0.0024870748165994883, 0.008780424483120441, -0.006124221254140139, -0.00312798167578876, -0.0055687688291072845, 0.012839500792324543, -0.028057478368282318, -0.0242405217140913, 0.001035242690704763, 0.01250480581074953, -0.009962541051208973, 0.0068114157766103745, -0.029738079756498337, -0.011166022159159184, 0.0012168328976258636, -0.010475266724824905, -3.115519575658254e-05, -0.018429633229970932, -0.01478358544409275, -0.006028085481375456, -0.01973993144929409, -0.011678747832775116, -0.008659363724291325, 0.0002347766567254439, 0.024112341925501823, -0.008744818158447742, -0.023129617795348167, 0.020266899839043617, 0.010112086310982704, 0.001240866957232356, 0.028968991711735725, 0.01848660223186016, 0.016934184357523918, -0.01417828444391489, -0.017774485051631927, 0.007377550471574068, 0.00886587891727686, 0.01194223202764988, 0.011885262094438076, -0.008096789941191673, -0.0023624540772289038, -0.013722528703510761, -0.00907239317893982, 0.019925082102417946, -0.011443748138844967, 0.015894491225481033, -0.019469326362013817, 0.021961743012070656, -0.025679001584649086, -0.0015177030581980944, 0.007274293340742588, -0.0016031573759391904, -0.0002848475123755634, 0.011393900029361248, -0.015794795006513596, 0.008388758637011051, 0.0004878013569395989, -0.004422257654368877, -0.006327175069600344, -0.015054190531373024, 0.03221625089645386, 0.033697459846735, -0.01461267657577991</t>
  </si>
  <si>
    <t>[-0.008017868734896183, -0.04735160246491432, -0.016245629638433456, 0.006209300830960274, -0.04925462231040001, -0.03464614972472191, -0.023577852174639702, -0.012474572286009789, 0.020135624334216118, 0.05258490517735481, -0.026656264439225197, -0.0032533237244933844, -0.049338579177856445, 0.01869436725974083, -0.02506108768284321, 0.022500406950712204, 0.0023158066906034946, 0.015825845301151276, -0.01479037944227457, -0.01530811283737421, -0.001281214877963066, 0.01290135271847248, -0.016973255202174187, 0.02278026193380356, -0.004141865763813257, -0.024837203323841095, -0.028503313660621643, 0.014846350066363811, -0.00779398437589407, 0.01890425942838192, 0.05655885860323906, 0.014426566660404205, 0.028461335226893425, 0.01917012222111225, 0.03663312643766403, 0.0027425868902355433, 0.0009480115259066224, 0.014636458829045296, 0.02041548117995262, -0.04802325740456581, -0.0007459906046278775, -0.014209678396582603, -9.603645594324917e-05, -0.004005436319857836, -0.01297131646424532, 0.015252141281962395, -0.023913677781820297, 0.004785534460097551, 0.010459610261023045, -0.03736075013875961, 0.062127988785505295, -0.0032585710287094116, -0.014174696058034897, 0.019547928124666214, -0.012481569312512875, -0.017952749505639076, 0.010844412259757519, 0.031819604337215424, -0.008332706987857819, -0.016385557129979134, 0.004631613381206989, -0.044832900166511536, 0.003263818332925439, 0.0325472317636013, 0.025774719193577766, 0.002060438273474574, -0.026068568229675293, -0.0032550727482885122, -0.00729024363681674, 0.03811636194586754, -0.006835477892309427, 0.02226252853870392, 0.0022091118153184652, -0.01828857697546482, 0.001080068526789546, -0.006324741058051586, 0.026866156607866287, -0.03151176497340202, 0.024375440552830696, 0.005810506176203489, -0.03372262418270111, 0.0006353601347655058, -0.024473389610648155, -0.01812066324055195, 0.071866974234581, 0.04402131959795952, -0.02818148024380207, -0.04139067232608795, 0.01595178060233593, 0.044776927679777145, 0.009634035639464855, 0.023605836555361748, 0.026222489774227142, 0.0295247882604599, 0.0005920699331909418, 0.01082342304289341, 0.0051843286491930485, -0.032239388674497604, -0.013342125341296196, -0.007968894205987453, -0.05709058418869972, 0.017015233635902405, -0.0028125508688390255, 0.021227063611149788, -0.0033407786395400763, 0.014258652925491333, 0.012705453671514988, 0.02646036632359028, 0.0013625479768961668, -0.040271248668432236, 0.02854529209434986, -0.002513454994186759, 0.0019502451177686453, 0.01264248602092266, -0.00812981091439724, 0.025662777945399284, 0.020541416481137276, 0.02455734647810459, 0.0009768716990947723, -0.009137292392551899, 0.08138206601142883, -0.000662471167743206, 0.014307628385722637, 0.05854583531618118, -0.003973952494561672, -0.017644908279180527, 0.038927942514419556, 0.0002953790535684675, -0.025984611362218857, 0.013789894990622997, -0.011215221136808395, 0.014209678396582603, -0.007759002037346363, -0.029384858906269073, 0.02584468387067318, -0.01813465543091297, -0.012866370379924774, 0.03061622567474842, 0.030532268807291985, 0.01813465543091297, 0.004900974687188864, 0.0028177981730550528, 0.00393547210842371, -0.018036706373095512, 0.0356256440281868, 0.010151769034564495, -0.057258497923612595, 0.019044186919927597, -0.015825845301151276, 0.011425113305449486, -0.015573975630104542, -0.045448582619428635, 0.012817395851016045, -0.0018278082134202123, -0.013132233172655106, -0.019799798727035522, 0.005859480705112219, -0.0009821190033107996, -0.01087239757180214, 0.022976161912083626, 0.013377107679843903, -0.03056025318801403, 0.004264303017407656, -0.01458048727363348, 0.0012908348580822349, -0.0052263070829212666, -0.02107314206659794, 0.017742857336997986, -0.03131586313247681, 0.015657931566238403, -0.006524138618260622, -0.00432377215474844, 0.032659173011779785, -0.02005166746675968, -0.005096873734146357, 0.028111515566706657, -0.008766483515501022, 0.006317744962871075, -0.020233575254678726, -0.001361673348583281, -0.009109306149184704, -0.0031798614654690027, -0.012397612445056438, 0.0007464279187843204, -0.014874336309731007, 0.018736345693469048, -0.010060816071927547, 0.012726442888379097, 0.00603439100086689, -0.03386255353689194, -0.005600614473223686, -0.02056940086185932, -0.005845488049089909, 0.009864917024970055, -0.011907864362001419, 0.04334966465830803, 0.020961198955774307, 0.01729508861899376, -0.020233575254678726, -0.025914646685123444, -0.04852699488401413, -0.019715841859579086, -0.01746300235390663, 0.010704484768211842, -0.045812394469976425, -0.0362413264811039, -0.003428233554586768, 0.0041803461499512196, 0.02781766653060913, 0.020639365538954735, 0.033218882977962494, 0.021562889218330383, -0.00039507768815383315, 0.02331198938190937, 0.030392339453101158, -0.012012810446321964, -0.033694639801979065, 0.035513702780008316, -0.003767558839172125, -0.02041548117995262, 0.010375654324889183, 0.004579140804708004, -0.01688929833471775, 0.007395189721137285, -0.02683817222714424, 0.002774070715531707, -0.012110759504139423, 0.04693181812763214, -0.03876002877950668, 0.03271514177322388, -0.022542385384440422, -0.0006764639401808381, 0.001419393694959581, 0.026614287868142128, 0.0037150857970118523, -0.0048659928143024445, -0.04805124178528786, 0.026222489774227142, -0.01957591436803341, 0.008850439451634884, -0.016091708093881607, 0.05709058418869972, -0.04046715050935745, -0.021828752011060715, 0.0343942791223526, -0.018344547599554062, -0.0010564556578174233, -0.04278995096683502, -0.012264681048691273, -0.03951564058661461, 0.00730423629283905, 0.008094829507172108, -0.032659173011779785, 0.02615252509713173, -0.015490018762648106, 0.014188689179718494, -0.017127174884080887, -0.016973255202174187, -0.025368928909301758, 0.05737043917179108, 0.03243528679013252, -0.024151556193828583, -0.011236210353672504, 0.015965772792696953, -0.037892475724220276, -0.026530331000685692, -0.012628492899239063, -0.0657661110162735, 0.01530811283737421, 0.001354677020572126, -0.012236694805324078, 0.002095420379191637, 0.031259894371032715, -0.061456333845853806, 0.013691945001482964, -0.01240460854023695, -0.02714601345360279, 0.025606805458664894, 0.02398364245891571, 0.026166517287492752, 0.019394006580114365, 0.0029279913287609816, 0.031063994392752647, 0.008745494298636913, 0.019352028146386147, 0.009487112052738667, -0.004680588375777006, -0.00966202188283205, -0.034674134105443954, -0.015531997196376324, -0.01540606189519167, 0.018260590732097626, -0.014944300055503845, 0.03867607191205025, 0.025606805458664894, 0.02822345867753029, 0.023815728724002838, 0.010907379910349846, 0.013915830291807652, 0.028993060812354088, 0.004505678545683622, -0.031931545585393906, 0.01901620253920555, -0.012264681048691273, 0.011977828107774258, 0.005481675732880831, -0.010298693552613258, -0.007041871547698975, 0.018890267238020897, -0.00015599775360897183, 0.057930152863264084, 0.03128787875175476, -0.040019381791353226, -0.01884828880429268, -0.019100159406661987, -0.015601960942149162, 0.026082560420036316, -0.009312202222645283, 0.012397612445056438, -0.004292288329452276, -0.041362687945365906, -0.010613531805574894, -0.07964695990085602, -0.006866961717605591, -0.009088316932320595, -0.017323074862360954, -0.024669289588928223, -0.006618589628487825, 0.03797643259167671, 0.03414240851998329, 0.0006130591500550508, -0.0053137619979679585, 0.018204620108008385, 0.006188311614096165, 0.013104247860610485, -0.006387708708643913, 0.027313927188515663, 0.022416450083255768, -0.059329431504011154, -0.0024172544945031404, -0.025145044550299644, -0.021940695121884346, -0.003407244337722659, 0.006261773407459259, -0.0020901730749756098, -0.01740703172981739, -0.00311339576728642, -0.0008032736368477345, 0.014566494151949883, -0.005233303643763065, 0.0006681557279080153, -0.02118508517742157, 0.025718748569488525, -0.026446374133229256, 0.030672196298837662, -0.022248536348342896, 0.03573758527636528, 0.011278188787400723, -0.0035891507286578417, 0.025676770135760307, 0.013510039076209068, -0.02377375029027462, 0.0045476569794118404, -0.01704321801662445, -0.02143695391714573, 0.02486518770456314, -0.03671708330512047, -0.0538722425699234, 0.018456490710377693, -0.008024864830076694, -0.015545990318059921, -0.00924223754554987, -0.02580270543694496, 0.02590065449476242, 0.005642592441290617, -0.038256287574768066, -0.017155161127448082, -0.000777474429924041, -0.03786449134349823, 0.01564393937587738, -0.013027288019657135, 0.0067900014109909534, 0.026292452588677406, -0.00841666292399168, 0.026642272248864174, -0.009704000316560268, 0.004257306456565857, -0.023787742480635643, -0.035093918442726135, 0.05404015630483627, -0.028083529323339462, -0.001311824074946344, -0.034310322254896164, 0.040523119270801544, 0.0167353767901659, 0.016483506187796593, 0.03663312643766403, 0.003931974060833454, -0.010221733711659908, -0.038452185690402985, -0.02910500392317772, 0.047323618084192276, -0.0011692725820466876, -0.06196007505059242, 0.020275553688406944, -0.0051003722473979, -0.016721384599804878, -0.0404951348900795, 0.007500135339796543, -0.02299015410244465, 0.011928853578865528, -0.04256606847047806, 0.021143106743693352, -0.023731771856546402, -0.020373502746224403, 0.03596147149801254, -0.034478235989809036, 0.024823209270834923, 0.0002363469684496522, -0.06363920867443085, 0.04315376654267311, 0.03484204784035683, 0.006573113147169352, 0.022542385384440422, -0.050793830305337906, 0.011439106427133083, 0.010123783722519875, -0.01698724739253521, 0.05157742649316788, 0.004921963904052973, 0.053844258189201355, -0.04217426851391792, -0.0053347512148320675, -0.016231637448072433, 0.00011587779590627179, -0.02678219974040985, 0.039179813116788864, 0.011956838890910149, 0.0017884535482153296, -0.0006716539501212537, 0.0031291376799345016, -0.016665413975715637, -0.05040203034877777, 0.03153974935412407, 0.030896080657839775, -0.020331524312496185, 0.016805341467261314, -0.00914428848773241, -0.01968785561621189, -0.013349121436476707, -0.01100532989948988, -0.050989728420972824, -0.022024651989340782, 0.0023018140345811844, -0.017840808257460594, -0.023297995328903198, 0.026950113475322723, 0.033694639801979065, -0.008983371779322624, -0.015979766845703125, 0.005061891861259937, 0.04894677922129631, 0.05230505019426346, -0.0089064110070467, -0.011075293645262718, -0.07130725681781769, -0.038200318813323975, 0.038452185690402985, -0.005873473826795816, -0.02175878919661045, 0.01642753556370735, 0.006559120491147041, -0.053732313215732574, 0.03660513833165169, -0.03330283984541893, 0.013691945001482964, -0.016021745279431343, -0.016175664961338043, 0.032603200525045395, -0.02164684608578682, 0.0009139041067101061, -0.014188689179718494, -0.004719068296253681, 0.003286556573584676, -0.015168184414505959, -0.015042249113321304, 0.02450137585401535, -0.008472634479403496, -0.023060118779540062, 0.01543404720723629, 0.009892902337014675, 0.017784835770726204, 0.03134385123848915, -0.036073412746191025, 0.002606157213449478, -0.022052638232707977, -0.0016170417657122016, 0.005995910614728928, 0.012600507587194443, 0.013321136124432087, 0.04153060168027878, -0.004862494766712189, 0.020793287083506584, -0.014804371632635593, 0.012369626201689243, 0.006859965622425079, 0.009123299270868301, -0.04113880172371864, -0.001799822668544948, 0.015629947185516357, 0.00994187779724598, 0.012047792784869671, 0.023745765909552574, -0.019771812483668327, 0.010641517117619514, 0.005089877638965845, 0.0019834779668599367, 0.026026589795947075, -0.010263711214065552, 0.019855769351124763, 0.014930306933820248, 0.0014360101195052266, -0.010438621044158936, 0.030700182542204857, 0.0005015540518797934, 0.01807868480682373, 0.004334266763180494, 0.012012810446321964, 0.047939300537109375, -0.0038550137542188168, -0.019435985013842583, 0.021269042044878006, -0.01434260979294777, 0.02440342679619789, 0.01604972966015339, 0.004106883890926838, 0.011187235824763775, -0.014846350066363811, 0.017281096428632736, -0.025718748569488525, -0.013055273331701756, -0.025424899533391, 0.01999569684267044, -0.03153974935412407, -0.015322105027735233, -0.006737528368830681, 0.02683817222714424, -0.012586514465510845, 0.0011106777237728238, -0.0150702353566885, -0.001059953821823001, 0.013957807794213295, 0.00992088858038187, 0.012467576190829277, 0.009137292392551899, 0.00687395827844739, -0.022038644179701805, 0.013167215511202812, -0.005768527742475271, -0.01077444851398468, 0.0165814571082592, -0.0018627902027219534, 0.00971099641174078, -0.0007188795716501772, 0.010382650420069695, 0.013789894990622997, 0.028573278337717056, -0.009634035639464855, -0.004792530555278063, 0.03682902455329895, 0.00971099641174078, -0.002342043211683631, 0.043013837188482285, -0.008976374752819538, 0.0028370381332933903, 0.03573758527636528, -0.00010254091466777027, -0.012054788880050182, -0.0077310167253017426, -0.01455250196158886, 0.006055379752069712, -0.019855769351124763, -0.0005155468825250864, 0.016021745279431343, -0.01401377934962511, 0.0089064110070467, 0.009228245355188847, 0.023577852174639702, -0.048303112387657166, -0.03212744742631912, 0.016385557129979134, -0.0026761211920529604, -0.0023665307089686394, -0.00596792483702302, -0.005180830601602793, 0.0007914672023616731, -0.010809430852532387, 0.013964804820716381, 0.02697809971868992, 0.0027495832182466984, -0.02927291765809059, 0.0063842106610536575, -0.01750498078763485, -0.007118831854313612, 0.029552772641181946, 0.04085894674062729, -0.001101932255551219, 0.010767452418804169, -0.006069372873753309, 0.0008487501763738692, -0.04348959028720856, -0.020429473370313644, -0.0021076640114188194, 0.011222218163311481, -0.00401593092828989, 0.024529362097382545, 0.022150587290525436, 0.006454174406826496, -0.013391099870204926, -0.026684250682592392, 0.03889995813369751, 0.004579140804708004, 0.04298585280776024, 0.02522900141775608, 0.01237662322819233, 0.03450622037053108, -0.003487702924758196, -0.011068296618759632, 0.006517142057418823, 0.04133470356464386, -0.015364083461463451, 0.011607019230723381, -0.007297240197658539, -0.011662990786135197, 0.019184116274118423, 0.00032445782562717795, 0.012929338030517101, -0.04150261729955673, 0.010914376005530357, 0.015014263801276684, -0.017435016110539436, -0.002319304971024394, 0.016035737469792366, -0.05753835290670395, -0.000676901254337281, 0.00577552430331707, 0.00089335220400244, -0.01372692734003067, 0.050849799066782, 0.009571068920195103, 0.00015916799020487815, 0.016637427732348442, -0.005303267389535904, 0.00922124832868576, 0.0022808248177170753, -0.01635757088661194, 0.01848447509109974, 0.03780851885676384, 0.004341263324022293, -0.017113182693719864, 0.016959261149168015, -0.0019030194962397218, 0.02667025849223137, 0.022570369765162468, 0.014307628385722637, 0.03030838444828987, -0.0052962712943553925, 0.0061918096616864204, -0.005264787469059229, 0.00569506548345089, -0.006657070014625788, 0.0150702353566885, 0.015476025640964508, 0.02212260104715824, 0.030840110033750534, 0.0011937599629163742, -0.015671925619244576, 0.013789894990622997, -0.002226602751761675, -0.03464614972472191, -0.0024679782800376415, -0.017379045486450195, -0.01132016722112894, 0.007143319584429264, 0.04186642915010452, -0.01297831255942583, 0.00756310299038887, -0.022626342251896858, 0.00808083638548851, -0.04737958684563637, -0.01025671511888504, -0.02522900141775608, -0.01512620598077774, -0.010718476958572865, 0.04564448073506355, -0.027062056586146355, -0.018946237862110138, 0.04284592345356941, 0.013573006726801395, 0.013048277236521244, -0.009934880770742893, 0.01968785561621189, -0.020583394914865494, 0.013593995943665504, -0.012943331152200699, 0.012439590878784657, 0.013887844048440456, 0.015881817787885666, -0.0058944630436599255, -0.02745385468006134, 0.022052638232707977, -0.004663097206503153, 0.0252709798514843, 0.029356874525547028, -0.0030294391326606274, 0.01978580467402935, -0.034002479165792465, 0.0041173784993588924, -0.03117593750357628, 0.03176363557577133, -0.012831388972699642, 0.011865885928273201, -0.0331629142165184, -0.022388463839888573, 0.018876273185014725, 0.0015829344047233462, 0.058601804077625275, 0.015531997196376324, -0.02490716613829136, -0.0002020209067268297, 0.0252709798514843, -0.0031938543543219566, -0.009620043449103832, 0.01393681950867176, 0.015713904052972794, -0.00357340881600976, -0.0030241918284446, 0.01155104860663414, -0.007332222070544958, 0.05003821849822998, -0.0063842106610536575, 0.00550266494974494, 0.003218341851606965, -0.0051633394323289394, -0.013789894990622997, -0.03394651040434837, 0.0021986172068864107, 0.011774932965636253, -0.0017088694730773568, 0.010004845447838306, 0.010620527900755405, -0.001167523441836238, 0.011453098617494106, -0.0016913785366341472, 0.04455304518342018, -0.004474194720387459, 0.009857920929789543, 0.0006720912060700357, -0.004061407409608364, -0.01025671511888504, 0.0009025349863804877, -0.014972285367548466, 0.0014639956643804908, 0.009088316932320595, 0.029552772641181946, -0.002875518286600709, 0.0037570642307400703, -0.006667564623057842, 0.0005277905729599297, -0.007591088768094778, 0.013559013605117798, 0.025760727003216743, 0.01245358306914568, -0.025452885776758194, -0.08294925838708878, -0.000850499258376658, -0.0022948177065700293, 0.012005814351141453, -0.010914376005530357, -0.009836931712925434, -0.00922124832868576, 0.005443195346742868, 0.005366235040128231, 0.01002583373337984, 0.0010109790600836277, 0.006149831227958202, -0.01627361588180065, 0.002628895454108715, -0.00838867761194706, 0.0014027772704139352, -0.0071083372458815575, 0.02590065449476242, -0.0030784138944000006, 0.001880281139165163, 0.03226737305521965, 0.03968355432152748, -0.004691082984209061, -0.015811853110790253, -0.007076853420585394, -0.031987518072128296, 0.010354665108025074, -0.05230505019426346, 0.011145257391035557, 0.052333034574985504, -0.0020691838581115007, -0.00862655509263277, 0.023018140345811844, -0.016175664961338043, -0.0006222418742254376, -0.007500135339796543, 0.02118508517742157, 0.04528066888451576, 0.025131050497293472, -0.01476239413022995, -0.008171789348125458, -0.02294817566871643, -0.016021745279431343, 0.023759758099913597, -0.007717023603618145, 0.0005719552864320576, -0.007444164250046015, -0.018036706373095512, 0.005383726209402084, -0.002672622911632061, -0.03973952308297157, 0.015266134403645992, -0.012320651672780514, -0.004176848102360964, 0.0214509479701519, -0.0014176445547491312, 0.017001239582896233, -0.029636729508638382, -0.007682041730731726, 0.00937516987323761, 0.0030119481962174177, -0.007185297552496195, 0.026656264439225197, 0.02325601689517498, -0.0020989184267818928, 0.024627311155200005, 0.00914428848773241, -0.03663312643766403, 0.015993759036064148, -0.01108228974044323, 0.008941393345594406, -0.032603200525045395, 0.003882999299094081, -0.013915830291807652, 0.025452885776758194, -0.013279157690703869, 0.017351059243083, -0.0248092170804739, 0.04463700205087662, 0.03556967154145241, 0.004852000158280134, 0.0006056254496797919, -0.005705560091882944, 0.025452885776758194, 0.04169851541519165, 0.025452885776758194, -0.015224155969917774, -0.012075778096914291, 0.019715841859579086, 1.7327009118162096e-05, -0.006090362090617418, -0.003991443198174238, 0.012012810446321964, 0.00405091280117631, 0.018190627917647362, 0.01859641820192337, -0.007507131900638342, -0.016609441488981247, -0.020429473370313644, -0.015420055016875267, -0.0034474737476557493, 0.03761262074112892, -0.013628977350890636, 0.008724505081772804, -0.008766483515501022, 0.0027111030649393797, -0.010599538683891296, 0.04497282952070236, 0.022878212854266167, -0.021297026425600052, 0.0043272702023386955, 0.008514612913131714, -0.015993759036064148, -0.00501291686668992, 0.01297831255942583, -0.01558796875178814, -0.004792530555278063, 0.00782196968793869, 0.04785534366965294, -0.01642753556370735, -0.0056740762665867805, -0.013740919530391693, 0.019435985013842583, -0.019463971257209778, 0.013265165500342846, 0.022654326632618904, -0.016189659014344215, -0.0020394492894411087, 0.0003478520084172487, 0.024781230837106705, -0.0008837321656756103, -0.012551533058285713, 0.024669289588928223, -0.01917012222111225, 0.016763363033533096, -0.006943922024220228, -0.012243691831827164, 0.018106671050190926, 0.02082127146422863, 0.0005347869591787457, 0.005509661044925451, -0.019617892801761627, -0.00014495656068902463, -0.009794953279197216, 0.022066630423069, -0.016301600262522697, -0.026166517287492752, 0.040579091757535934, -0.013286154717206955, -0.00966202188283205, 0.0006187437102198601, 0.01424466073513031, 0.014622465707361698, 0.026796193793416023, 0.039907436817884445, 0.009634035639464855, -0.000378023978555575, 0.0060238963924348354, 0.026222489774227142, 0.014146710745990276, -0.03766858950257301, 0.009431140497326851, 0.002679619239643216, 0.014258652925491333, -0.01243259385228157, -0.02688015066087246, -0.013971800915896893, -0.028419356793165207, -0.03243528679013252, 0.013384103775024414, 0.03677305206656456, -0.011900868266820908, -0.015825845301151276, -0.00670954305678606, -0.040635064244270325, 0.016147680580615997, 0.022864218801259995, -0.02072332240641117, -0.0074091823771595955, 0.006608095020055771, -0.013649966567754745, 0.007143319584429264, 0.007521124556660652, 0.02868521958589554, 0.019911739975214005, 0.0047575486823916435, 0.01245358306914568, -0.013356118462979794, 0.010382650420069695, -0.0016747621120885015, -0.001836553681641817, -0.011725958436727524, -0.01056455634534359, -0.015839839354157448, 0.015713904052972794, -0.025047093629837036, -0.04211829975247383, -0.03179161995649338, 0.007528121117502451, -0.0007608579471707344, 0.015937788411974907, -0.0050374045968055725, 0.02941284514963627, 0.021884724497795105, -0.04183844104409218, 0.054823752492666245, -0.0009873663075268269, -0.005534148309379816, 0.03492600470781326, 0.017127174884080887, -0.0049079712480306625, 0.0024155054707080126, -0.007041871547698975, 0.013950811699032784, 0.02475324645638466, 0.010347668081521988, -0.007153814192861319, -0.011173242703080177, 0.027201984077692032, -0.008752490393817425, -0.023381952196359634, 0.020737314596772194, -0.03484204784035683, -0.007884937338531017, -0.018554439768195152, -0.0269361212849617, 0.0038095370400696993, 0.007171304896473885, -0.0018680375069379807, 0.00803186185657978, -0.05636296048760414, 0.010151769034564495, 0.0008872303296811879, -0.006737528368830681, -0.020233575254678726, -0.0024872184731066227, -0.020849257707595825, 0.03139981999993324, -0.005908455699682236, 0.011753943748772144, 0.006730532273650169, 0.00032664419268257916, 0.03123190812766552, -0.03389053791761398, 0.06173618882894516, 0.11244606226682663, 0.04127873107790947, -0.03596147149801254, -0.009815942496061325, -0.017127174884080887, -0.008927400223910809, -0.008360692299902439, -0.01323018316179514, 0.03495398908853531, -0.017840808257460594, -0.01129218190908432, 0.003506943117827177, -0.0014779884368181229, -0.014804371632635593, -0.02823745086789131, 0.016175664961338043, -0.010424628853797913, 0.00674452492967248, -0.03313492611050606, 0.0020044671837240458, -0.02429148368537426, 0.004376245196908712, 0.004484689328819513, 0.007080351933836937, 0.017393037676811218, 0.008668533526360989, -0.03179161995649338, -0.02377375029027462, 0.01704321801662445, -0.007185297552496195, 0.020387494936585426, -0.003298800205811858, -0.03660513833165169, 0.0030381844844669104, 0.021576883271336555, -0.009822938591241837, -0.011655994690954685, -0.0009585061343386769, 0.014188689179718494, 0.029077017679810524, -0.0007363705663010478, -0.006604596972465515, -0.014496530406177044, -0.0003111209371127188, 0.016847319900989532, -0.004218826070427895, 0.0035261830780655146, -0.003945966716855764, -0.004407729022204876, 0.01543404720723629, 0.007647059857845306, 0.015028256922960281, 0.0477713868021965, -0.005607610568404198, 0.00138266256544739, -0.018722353503108025, 0.00596792483702302, -0.029049033299088478, 0.004390237852931023, -0.014706422574818134, 0.0035244340542703867, -0.019282065331935883, 0.019645877182483673, 0.023270010948181152, -0.007619074080139399, -0.04237017035484314, -0.006195307709276676, -0.011648997664451599, 0.03646521270275116, -0.0035331796389073133, -0.04480491578578949, -0.01053657103329897, 0.03867607191205025, 0.0252709798514843, 0.0031238903757184744, -0.0171971395611763, -0.009745978750288486, 0.0059119537472724915, 0.029328888282179832, -0.009927884675562382, -0.008521609008312225, -0.019491957500576973, 0.014846350066363811, 0.001958990702405572, -0.005453689955174923, -0.0038585118018090725, 0.022976161912083626, -0.003027689876034856, 0.000540471519343555, -0.024739252403378487, -0.0146084725856781, -0.0017980735283344984, -0.007076853420585394, -0.004904473200440407, 0.04438513144850731, 0.034786075353622437, 0.00324282911606133, 0.038927942514419556, 0.008955385535955429, 0.008234756998717785, 0.018554439768195152, 0.00942414440214634, -0.009676014073193073, -0.019617892801761627, -0.011481083929538727, 0.0062722680158913136, 0.021520910784602165, -0.014524516649544239, 0.0014832357410341501, -0.01111027505248785, 0.003991443198174238, -0.005876971874386072, -0.009179270826280117, 0.04147462919354439, -0.02045745961368084, -0.007898930460214615, 0.002758328802883625, 0.016721384599804878, -0.014440559782087803, -0.0010275954846292734, -0.01817663386464119, 0.014664444141089916, -0.008773479610681534, -0.012369626201689243, 0.029440831393003464, 0.0022860721219331026, 0.0028212962206453085, -0.02417954057455063, 0.01627361588180065, -0.008528606034815311, 0.01403476856648922, -0.0014141463907435536, -0.02014961838722229, 0.0023228032514452934, -0.00729024363681674, -0.020625373348593712, 0.0024382437113672495, -0.02103116363286972, -0.003603143384680152, -0.010410635732114315, -0.004026425536721945, -0.008521609008312225, -0.015084227547049522, 0.0037010929081588984, -0.009396159090101719, -0.000214264597161673, -0.015937788411974907, 0.03237931802868843, -0.017113182693719864, 0.007010387722402811, 0.0016187909059226513, 0.009109306149184704, 0.0027705724351108074, -0.02196868136525154, -0.01704321801662445, -0.018624404445290565, 0.01859641820192337, 0.014440559782087803, -0.004572144243866205, -0.02599860355257988, 0.001880281139165163, 3.238565841456875e-05, 0.011439106427133083, -0.005768527742475271, 0.017267102375626564, 0.012824391946196556, 0.014930306933820248, 0.002139147836714983, 0.01760292984545231, -0.027635760605335236, -0.026922129094600677, -0.020107639953494072, -0.006919434759765863, -0.03299500048160553, 0.004302782937884331, 0.00838867761194706, 0.014090740121901035, -0.039907436817884445, 0.007178301457315683, -0.0068879509344697, 0.007423175033181906, -0.004670093767344952, 0.01001883763819933, -0.012082774192094803, -0.01854044757783413, -0.0003157123283017427, -0.008836447261273861, 0.0006322992267087102, -0.0036486200988292694, 0.008780475705862045, -0.02946881577372551, 0.016385557129979134, 0.035765573382377625, -0.013593995943665504, -0.016147680580615997, -0.011089285835623741, 0.02325601689517498, -0.0031221413519233465, 0.011816911399364471, 0.001491981209255755, -0.008514612913131714, -0.005558636039495468, 0.018162641674280167, -0.004358754027634859, 0.013915830291807652, 0.02890910394489765, -0.004152360372245312, 0.01931004971265793, 0.018400518223643303, -0.015042249113321304, 0.010116787627339363, -0.01750498078763485, -0.003559415927156806, 0.013663959689438343, -0.003157123224809766, -0.0018155645811930299, 0.01180991530418396, -0.025620799511671066, -0.0051878271624445915, 0.0059154522605240345, -0.0027058557607233524, -0.03044831193983555, 0.009487112052738667, -0.02854529209434986, -0.023493895307183266, -0.008731501176953316, 0.019967712461948395, -0.015839839354157448, 0.056223031133413315, 0.004110381938517094, 0.006863463670015335, 0.012607503682374954, -0.002628895454108715, -0.021101128309965134, 0.009522093459963799, -0.009836931712925434, 0.0012864621821790934, -0.002651633694767952, 0.026390401646494865, -0.005149346776306629, 0.023647814989089966, -0.030364355072379112, -0.011285184882581234, 0.012852378189563751, 0.006443679798394442, 0.0010459610493853688, 0.025564827024936676, -0.017532967031002045, -0.0008605566108599305, 0.006237286143004894, 0.014524516649544239, -0.004911469295620918, 0.00335477152839303, -0.01606372371315956, 0.010585545562207699, 7.761625602142885e-05, 0.022570369765162468, -0.01455250196158886, 0.01869436725974083, 0.010893386788666248, 0.006058878265321255, -0.006828481797128916, 1.0740559446276166e-05, 0.0003629380080383271, 0.010291697457432747, -0.0019065176602452993, -0.00472606485709548, 0.043741460889577866, -0.010116787627339363, -0.001901270356029272, 0.009697003290057182, -0.002859776606783271, 0.0204014889895916, 0.0057615311816334724, -0.00857058446854353, -0.01219471637159586, 0.004691082984209061, 0.004754050634801388, 0.0097389817237854, -0.008360692299902439, 0.0012759675737470388, -0.004893978592008352, 0.023186054080724716, -0.020527422428131104, -0.03081212379038334, 0.012110759504139423, -0.004694581031799316, 0.002868521958589554, -0.03274312987923622, 0.015322105027735233, 0.0037850497756153345, 0.008612561970949173, -0.021311018615961075, -0.03842420130968094, -0.011215221136808395, -0.010438621044158936, -0.013083258643746376, 0.02766374684870243, -0.010809430852532387, 0.0013651716290041804, 0.02941284514963627, 0.014594480395317078, -0.008703515864908695, 0.02910500392317772, 0.008759486488997936, -0.005380227696150541, -0.006188311614096165, -0.004397234413772821, -0.0241935346275568, 0.036549169570207596, 0.030224427580833435, 0.024837203323841095, -0.001728984178043902, -0.022934183478355408, -0.005534148309379816, -0.01635757088661194, -0.0025729243643581867, 0.01072547398507595, 0.02300414629280567, -0.004820516332983971, -0.023242024704813957, 0.0010459610493853688, -0.03257521614432335, -0.00016900667105801404, 0.006338734179735184, -0.008710511960089207, -0.017379045486450195, -0.006730532273650169, 0.0006786503363400698, -0.020597387105226517, 0.007954901084303856, -0.017840808257460594, 0.012026803568005562, -0.004054410848766565, 0.009445133619010448, 0.006954416632652283, -0.03128787875175476, 0.008521609008312225, -0.008962382562458515, -0.0003148377873003483, 0.008682526648044586, 0.02823745086789131, 0.007556106895208359, -0.0013170713791623712, 0.013810884207487106, -0.001584683544933796, 0.008241753093898296, 0.009060331620275974, -0.029496802017092705, -0.020737314596772194, -0.015182177536189556, 0.01911415159702301, 0.0043482594192028046, -0.01625962182879448, -0.006985900457948446, 0.02683817222714424, -0.025550834834575653, 0.015238148160278797, -0.004393735900521278, -0.0012654729653149843, -0.03207147493958473, 0.033218882977962494, -0.018568431958556175, -0.01771487295627594, 0.01574188843369484, -0.005324256606400013, 0.011586030013859272, -0.02879716269671917, 0.01297831255942583, -0.02874119020998478, 0.00994187779724598, 0.012460580095648766, 0.0008531229104846716, -0.02226252853870392, 0.0032515747006982565, 0.0031886070501059294, 0.006258275359869003, 0.01807868480682373, 0.026082560420036316, -0.02766374684870243, -0.00893439631909132, 0.013118240982294083, -0.0040089343674480915, -0.0063597229309380054, 0.00730423629283905, -0.0075980848632752895, 0.002721597673371434, -3.115582148893736e-05, -0.004099887330085039, 0.010753459297120571, 0.024935152381658554, 0.017155161127448082, -0.021562889218330383, 0.002356036100536585, -0.00042153280810453, -0.015014263801276684, -0.00032576965168118477, -0.008878425695002079, 0.006908940151333809, 0.021926702931523323, 0.016819333657622337, -0.021171091124415398, -0.008024864830076694, -0.004845003597438335, -0.010193747468292713, 0.00406490545719862, -0.0028073035646229982, -0.025760727003216743, -0.009102310054004192, 0.029664715752005577, -0.020597387105226517, -0.024515368044376373, 0.013139230199158192, 0.010137776844203472, 0.004645606502890587, 0.03962758183479309, -0.015350091271102428, -0.03859211504459381, -0.017071204259991646, -0.01917012222111225, 0.004652602598071098, -0.011355149559676647, -0.013838869519531727, -0.006055379752069712, -0.022388463839888573, 0.012929338030517101, -0.00969000719487667, -0.002448738319799304, 0.0178128220140934, 0.006163823883980513, 0.0051633394323289394, -0.0292169451713562, 0.009396159090101719, 0.00105208286549896, -0.00011675234418362379, 0.028111515566706657, -0.032659173011779785, -0.010704484768211842, -0.003928476013243198, -0.0194779634475708, -0.006303751841187477, 0.04334966465830803, -0.023969650268554688, -0.003277811221778393, -0.01921210065484047, 0.0027548305224627256, 0.03492600470781326, -0.00695441</t>
  </si>
  <si>
    <t>[-0.05366906523704529, -0.006567216943949461, -0.011547816917300224, -0.011182204820215702, -0.03465724736452103, -0.03076658397912979, -0.03148401156067848, -0.008609124459326267, -0.0011054585920646787, 0.06412694603204727, -0.015424681827425957, 0.01398982759565115, -0.053282756358385086, 0.013106840662658215, 0.008436666801571846, 0.0031421927269548178, -0.017038892954587936, -0.002909373724833131, -0.0208467748016119, -0.0013210315955802798, -0.00714667746797204, 0.017301030457019806, -0.016155906021595, 0.0001682547590462491, -0.0009580065961927176, -0.037168242037296295, -0.033112019300460815, -0.018170220777392387, 0.0071328808553516865, 0.022405799478292465, 0.032284218817949295, -0.0023040445521473885, 0.0012598088942468166, 0.01461067795753479, 0.03046305663883686, 0.006187808699905872, -0.009112703613936901, 0.006705184001475573, 0.010112962685525417, -0.06103648990392685, 0.014748645015060902, -0.029248949140310287, -0.006508581340312958, -0.009602485224604607, -0.011430544778704643, 0.01247219368815422, -0.027538161724805832, 0.016431840136647224, 0.007181168999522924, 0.007581272628158331, 0.05314479023218155, -0.026793142780661583, 0.008898855186998844, 0.013362078927457333, 5.3792209655512124e-06, 0.015300512313842773, 0.03672674670815468, 0.02741399221122265, -0.0012003106530755758, 0.005701475776731968, -0.008609124459326267, -0.047764088958501816, -0.009105805307626724, 0.057670097798109055, 0.007498492486774921, 0.028103826567530632, -0.017452793195843697, 0.0030525142792612314, -0.01387945469468832, 0.020101753994822502, -0.019370531663298607, -0.006594810634851456, -0.03703027591109276, -0.018115034326910973, 0.009236874058842659, 0.013934641145169735, 0.00725015252828598, -0.006722429767251015, 0.02106752246618271, 0.017038892954587936, -0.012837805785238743, -0.0008726396481506526, -0.015507462434470654, -0.008988533169031143, 0.06936968117952347, 0.06429250538349152, -0.06462362408638, -0.04191429540514946, -0.00867810845375061, 0.00858153123408556, -0.010340607725083828, 0.03349832445383072, 0.05264810845255852, 0.028048640117049217, -0.01698370650410652, 0.01848754473030567, 0.020350094884634018, -0.014803831465542316, -0.008533243089914322, -0.009954300709068775, -0.050275083631277084, 0.007608865853399038, -0.02148142270743847, 0.0007592482725158334, 0.006594810634851456, 0.04108649492263794, -0.007760629523545504, 0.016086922958493233, 0.018128830939531326, -0.008333191275596619, 0.035512641072273254, -0.008698803372681141, 0.03978960961103439, 0.012996467761695385, -0.026806939393281937, -0.004211435094475746, -0.005308270454406738, 0.029773224145174026, -0.0154936658218503, 0.006398207973688841, 0.047377780079841614, 0.01626627892255783, 0.0240338072180748, 0.04376305267214775, -0.0169009268283844, -0.013644911348819733, 0.018018456175923347, 0.03714064881205559, -0.004863327834755182, 0.012761923484504223, -0.013079247437417507, 0.026268867775797844, 0.002310943091288209, -0.03087695688009262, -0.0049840486608445644, 0.0004009658587165177, 0.015452275052666664, 0.048205580562353134, -0.007519187405705452, 0.0315391980111599, -0.005598000716418028, -0.018653104081749916, -0.01576959900557995, -0.03142882511019707, 0.027689926326274872, -0.024392521008849144, -0.02437872439622879, 0.07864104211330414, -0.003907908219844103, 0.01539708860218525, 0.0016512895235791802, -0.062140222638845444, -0.0047943443059921265, 0.011899631470441818, -0.03038027696311474, 0.001210658228956163, -0.01344485953450203, 0.01892903819680214, 0.020667418837547302, 0.005535915493965149, -0.0067120823077857494, -0.012534278444945812, 0.010602744296193123, -0.019881008192896843, -0.022778309881687164, 0.006925930734723806, -0.003081832081079483, 0.023495737463235855, 0.00936794187873602, 0.023054243996739388, -0.0002705441729631275, -0.005284126382321119, 0.05416574329137802, -0.027289822697639465, 0.006812108214944601, 0.03669915348291397, -0.01519013848155737, 0.010333709418773651, -0.014141591265797615, -0.003433647332713008, -0.017370013520121574, 0.01481762807816267, 0.02682073600590229, -0.003452617907896638, 0.0007014746661297977, 0.0005259982426650822, -0.006194707006216049, 0.031566791236400604, 0.03556782752275467, -0.006005002651363611, 0.00391480652615428, -0.016652585938572884, -0.02261274866759777, 0.0001843149511842057, -0.015797192230820656, 0.02252996899187565, 0.038409940898418427, 0.0006320601678453386, -0.036643967032432556, -0.020598435774445534, -0.02850393019616604, -0.03559542074799538, -0.009643875062465668, 0.013920844532549381, -0.05041304975748062, -0.05789084732532501, -0.007919291034340858, -0.01851513795554638, -0.0003880314761772752, 0.008512548170983791, 0.0360645055770874, -0.007733036298304796, 0.03272571042180061, 0.015907565131783485, 0.012803314253687859, -0.008443565107882023, -0.027786502614617348, 0.007595069240778685, 0.006136070936918259, 0.0012615334708243608, 0.009209279902279377, 0.00899543147534132, -0.026268867775797844, 0.006708633154630661, -0.01419677771627903, 0.01398982759565115, -0.022433392703533173, 0.057338979095220566, -0.019053207710385323, 0.03236699849367142, -0.044535666704177856, 0.014445118606090546, 0.005784255918115377, 0.01742519997060299, -0.00401828158646822, 0.006363715976476669, -0.04083815589547157, -0.007919291034340858, -0.028973016887903214, 0.011968615464866161, 0.005701475776731968, 0.05253773555159569, -0.0302423108369112, -0.03722342848777771, 0.034050192683935165, -0.03297405317425728, 0.0021781499963253736, -0.03959645703434944, -0.018749680370092392, -0.027676129713654518, -0.0009079936426132917, -0.029911190271377563, -0.030932145193219185, 0.026917312294244766, 0.0020039670635014772, 0.006701734848320484, -0.019894804805517197, 0.010368200950324535, -0.012341124936938286, 0.06407175958156586, 0.01481762807816267, -0.023675093427300453, -0.02629646100103855, 0.014307151548564434, -0.06131242215633392, -0.005901527591049671, -0.008940245024859905, -0.04067259654402733, 0.002781754592433572, -0.02911098301410675, 0.0061429692432284355, -0.022861089557409286, 0.03512633219361305, -0.02809002995491028, -0.0014150214847177267, -0.022792106494307518, -0.02039148472249508, 0.04889541491866112, 0.010871779173612595, 0.011637494899332523, -0.016086922958493233, 0.006115376017987728, 0.03584375977516174, 0.012996467761695385, 0.030849363654851913, 0.004014832433313131, 0.0070466515608131886, -0.02963525615632534, -0.03308442607522011, 0.011375358328223228, 0.0008571184007450938, 0.0005393637693487108, 0.002447185106575489, 0.038934215903282166, 0.015452275052666664, 0.007319136057049036, 0.027924468740820885, -0.008278004825115204, -0.004204536788165569, 0.01641804352402687, -0.006774167064577341, -0.030021563172340393, 0.031980693340301514, 0.01346555445343256, -0.0019522294169291854, 0.003042166819795966, 0.021702168509364128, -0.005715272389352322, 0.0053186179138720036, 0.017397606745362282, 0.06787963956594467, 0.01919117383658886, -0.02324739657342434, 0.01162369828671217, -0.0232887864112854, -0.00978184211999178, 0.024820217862725258, -0.009326552040874958, -0.0011865140404552221, -0.01404501497745514, -0.06103648990392685, -0.005108218640089035, -0.055793751031160355, 0.009057517163455486, 0.008043461479246616, -0.028255589306354523, -0.024627063423395157, -0.006042943336069584, 0.025441067293286324, 0.02512374520301819, -0.004687420092523098, -0.008774684742093086, 0.021136505529284477, -0.01507976558059454, 0.006187808699905872, -0.027703722938895226, 0.022488579154014587, 0.04638442024588585, -0.06208503618836403, -0.012851602397859097, -0.005115116946399212, -0.00010498407209524885, -0.008388377726078033, 0.009636976756155491, -0.008174529299139977, 0.009809435345232487, 0.0037457970902323723, -0.004656377714127302, 0.012582567520439625, -0.04517031088471413, 0.0006816419772803783, -0.06500992923974991, 0.05493835732340813, -0.00216435338370502, -0.006146418396383524, -0.03173235058784485, 0.01794947311282158, 0.020253518596291542, -0.002100543584674597, 0.026158494874835014, -0.03752695396542549, -0.019094597548246384, 0.02110891230404377, -0.01507976558059454, 0.012272141873836517, -0.0034284736029803753, -0.019743042066693306, -0.03556782752275467, 0.02614469826221466, 0.007367424201220274, -0.002454083412885666, -0.027551958337426186, -0.01245149876922369, 0.005753213074058294, -0.005353109911084175, -0.013251706026494503, -0.0019004918867722154, -0.0020125899463891983, -0.029552476480603218, 0.007105287164449692, -0.011037339456379414, 0.02546866051852703, 0.03932052105665207, -0.02418556995689869, 0.032698117196559906, -0.0020298357121646404, -0.017080282792448997, -0.030214717611670494, -0.018266797065734863, 0.026310257613658905, -0.026489615440368652, 0.009906012564897537, -0.020308705046772957, 0.020156942307949066, -0.016804348677396774, 0.012403210625052452, 0.029497290030121803, 0.01792187988758087, -0.009119601920247078, -0.025372084230184555, -0.007995173335075378, 0.0010425111977383494, -0.007188067305833101, -0.057449351996183395, 0.016514619812369347, -0.05336553603410721, -0.03647840768098831, -0.004094162955880165, 0.008312496356666088, 0.0006661206716671586, 0.009774943813681602, -0.03330517187714577, 0.02889023721218109, -0.025813577696681023, -0.027331212535500526, 0.01818401739001274, -0.02963525615632534, 0.029993969947099686, 0.012141073122620583, -0.0405622236430645, 0.020032770931720734, 0.000850651238579303, 0.0334155447781086, 0.01997758448123932, -0.03424334526062012, 0.004218333400785923, 0.0009485213668085635, -0.04023110121488571, 0.021840136498212814, -0.0008528069593012333, 0.04326637089252472, -0.015797192230820656, 0.004314910154789686, -0.0019436065340414643, 0.02625507116317749, -0.016873333603143692, 0.04025869444012642, -0.018611714243888855, -0.007781324442476034, 0.027013888582587242, 0.006870743818581104, -0.02595154568552971, -0.05789084732532501, 0.027896875515580177, 0.0025903256610035896, -0.004049323964864016, 0.02993878349661827, -0.006263690069317818, -0.01406570989638567, -0.013265502639114857, 0.008588429540395737, -0.038741063326597214, -0.013010264374315739, 0.01440372783690691, -0.015424681827425957, -0.021039929240942, 0.012706737034022808, 0.026503412052989006, -0.012782619334757328, -0.014472711831331253, 0.03026990406215191, 0.055352259427309036, 0.04116927832365036, -0.017742523923516273, 0.008622922003269196, -0.0401759147644043, -0.027883078902959824, 0.025192728266119957, -0.0014158837730064988, -0.014024320058524609, -0.0006156765739433467, -0.003959645517170429, -0.03598172590136528, 0.01881866343319416, -0.03371907398104668, 0.02531689777970314, -0.020860571414232254, -0.011299476027488708, 0.030904550105333328, 0.007139779161661863, -0.0189704280346632, -0.032587744295597076, 0.037278614938259125, 0.026351647451519966, -0.029607662931084633, -0.02339915931224823, 0.026020528748631477, 0.017259640619158745, -0.007305338978767395, 0.040700189769268036, 0.0032905067782849073, 0.0037251021713018417, 0.017852896824479103, -0.009381738491356373, 0.013424164615571499, -0.0036699154879897833, -0.006912134122103453, 0.03796844929456711, -0.0026144697330892086, 0.014541694894433022, 0.0409485287964344, 0.011189103126525879, 0.029773224145174026, 0.003890662221238017, -0.014472711831331253, 0.02306804060935974, -0.018225407227873802, -0.020570842549204826, 0.006591361481696367, -0.01183064840734005, -0.012761923484504223, 0.008443565107882023, 0.013803573325276375, -0.028338368982076645, 0.004080366343259811, 0.00362507626414299, -0.006325775291770697, 0.024157976731657982, -0.017494183033704758, 0.029193762689828873, 0.0051496089436113834, 0.030325090512633324, 0.003442270215600729, 0.02280590310692787, -0.0035250503569841385, 0.020005177706480026, 0.0006497371359728277, 0.01901181787252426, 0.032918866723775864, 0.0059912060387432575, -0.012513583526015282, 0.0010347506031394005, 0.008947143331170082, 0.007181168999522924, 0.04100371524691582, 0.025565238669514656, 0.011927224695682526, -0.007422611117362976, -0.014079506509006023, -0.026655174791812897, 0.025523846969008446, -0.025068556889891624, -0.0009761147084645927, -0.03807882219552994, -0.019108394160866737, -0.006198156159371138, 0.020074160769581795, -0.017645947635173798, -0.01323790941387415, 0.006988015491515398, -0.0028559116180986166, 0.019329141825437546, -0.019204970449209213, 0.018059847876429558, 0.025109946727752686, 0.01010606437921524, -0.045280687510967255, 0.00946451909840107, 0.008650515228509903, -0.008002071641385555, 0.0035267749335616827, 0.014265761710703373, 0.005070277955383062, 0.013217214494943619, -0.008643616922199726, 0.03496077284216881, 0.0034060541074723005, -0.02459947019815445, -0.012479091994464397, 0.029552476480603218, 0.0034888340160250664, 0.0031887562945485115, 0.0330568328499794, -0.03256015107035637, 0.0041838414035737514, 0.015383291989564896, -0.028945423662662506, -0.024309741333127022, -0.018873849883675575, 0.0038492721505463123, 0.009347246959805489, -0.00803656317293644, 0.003718203864991665, -0.011678884737193584, -0.009864622727036476, 0.0045563518069684505, -0.02261274866759777, 0.008202123455703259, -0.03244977816939354, -0.022778309881687164, -0.006574115250259638, -0.006584462709724903, -0.02062602899968624, 0.017080282792448997, -0.03672674670815468, 0.01570061594247818, 0.010250928811728954, 0.011927224695682526, 0.019853414967656136, 0.013927742838859558, -0.027372602373361588, 0.026696564629673958, -0.002069501206278801, -0.00501509103924036, 0.02971803769469261, 0.024999573826789856, 0.02163318544626236, 0.02756575495004654, -0.020984742790460587, -0.010926966555416584, -0.06351988762617111, -0.03565060719847679, 0.00362507626414299, 0.03253255784511566, -0.004521860275417566, 0.01565922610461712, 0.03545745462179184, 0.009119601920247078, -0.0011804780224338174, 0.0010485472157597542, 0.03766492009162903, -0.015824785456061363, 0.02902820333838463, 0.013451757840812206, 0.011651291511952877, 0.03766492009162903, -0.027248432859778404, -0.011506426148116589, 0.0028386658523231745, 0.002673105802386999, -0.012692940421402454, 0.025827374309301376, -0.03256015107035637, -0.022295426577329636, 0.026834532618522644, -0.010844185948371887, 0.0005798914935439825, -0.015452275052666664, 0.007319136057049036, 0.020308705046772957, -0.01942571811378002, -0.003433647332713008, 0.04241097718477249, -0.037802889943122864, 0.001959127839654684, -0.027703722938895226, 0.0025437618605792522, -0.011596105061471462, 0.0356782004237175, 0.02426834963262081, -0.02448909729719162, 0.023578517138957977, -0.005077176261693239, 0.01123049296438694, 0.014638272114098072, -0.01986721158027649, -0.00693972734734416, 0.03275330364704132, -0.002902475418522954, 0.010761406272649765, 0.0005367768462747335, 0.0016202469123527408, -0.006098130252212286, 0.023675093427300453, 0.02490299753844738, 0.007795121055096388, -0.032173845916986465, 0.015424681827425957, -0.02715185470879078, 0.021550405770540237, -0.009719757363200188, 0.010671727359294891, 0.0020729503594338894, 0.003545745275914669, 0.02335776947438717, -0.010740711353719234, -0.0006807796307839453, 0.023371566087007523, -0.0006230060826055706, -0.004821937531232834, -0.006591361481696367, -0.005135811865329742, -0.011154611594974995, 0.01385875977575779, 0.024627063423395157, -0.011637494899332523, -0.008616023696959019, 0.008202123455703259, 0.0023385363165289164, -0.05540744587779045, 0.0169009268283844, -0.0382995679974556, -0.006705184001475573, -0.01570061594247818, 0.02704148180782795, -0.02531689777970314, -0.0009114427957683802, 0.021398643031716347, -0.005187549628317356, -0.008505649864673615, -0.007753731217235327, 0.015797192230820656, -0.02793826535344124, 0.001536604599095881, -0.01949470117688179, 0.023951027542352676, 0.011637494899332523, 0.015990346670150757, -0.021909119561314583, -0.033636294305324554, 0.032698117196559906, 0.006184359546750784, -0.001322756172157824, 0.023633703589439392, 0.002035009441897273, 0.0038837639149278402, -0.038741063326597214, 0.020929554477334023, -0.0040320781990885735, 0.019108394160866737, -0.012396312318742275, 0.023302583023905754, -0.03628525510430336, -0.027110464870929718, -0.0011873763287439942, 0.0016383550828322768, 0.051516782492399216, 0.023564720526337624, -0.03162197768688202, -0.0007165647693909705, 0.024309741333127022, -0.011051136068999767, -0.020984742790460587, 0.01010606437921524, 0.04086574912071228, -0.002535138977691531, -0.01265844888985157, -0.0024264901876449585, 0.009906012564897537, 0.032504964619874954, 0.0003807019966188818, 0.005877383518964052, 0.025785984471440315, -0.037195835262537, -0.019246360287070274, -0.04439769685268402, 0.015562648884952068, 0.011347765102982521, -0.011202899739146233, 0.028103826567530632, 0.005577305797487497, 0.01908080093562603, 0.00698456633836031, 0.0022436841391026974, 0.03700268268585205, -0.012837805785238743, 0.006456843577325344, -0.007339830975979567, -0.01307234913110733, -0.017383810132741928, 0.03672674670815468, -3.0853891530568944e-06, 0.00897473655641079, -0.024213163182139397, 0.003811331233009696, 0.003080107504501939, 0.007443306036293507, 0.013451757840812206, -0.005936019122600555, 0.007933087646961212, 0.038106415420770645, 0.0009683541138656437, 0.013196519576013088, -0.015038374811410904, -0.045584212988615036, 0.011754767037928104, 0.007395017426460981, 0.039265334606170654, 0.014010523445904255, 0.018418559804558754, -0.025923950597643852, -0.005208244547247887, -0.007698544301092625, -0.01120979804545641, 0.0013098217314109206, 0.0024575325660407543, -0.024020010605454445, 0.056318026036024094, -0.006125723477452993, 0.004118307493627071, -0.02651720866560936, 0.02137104794383049, -0.010871779173612595, -0.004673623479902744, 0.020377688109874725, 0.0461912676692009, -0.006046392489224672, 0.0017194105312228203, -0.01563163287937641, -0.010340607725083828, 0.017963269725441933, -0.028559116646647453, 0.024309741333127022, 0.02727602608501911, 0.03211865946650505, -0.016059329733252525, 0.0341881588101387, -0.011941022239625454, -0.010430285707116127, 0.00315943849273026, -0.008050359785556793, 0.004518411122262478, 0.016887130215764046, -0.010037080384790897, 0.0018625510856509209, -0.013341384008526802, 0.007167372386902571, 0.004614987410604954, -0.0021591796539723873, -0.022405799478292465, -0.012665347196161747, 0.004635682795196772, -0.01742519997060299, 0.013796674087643623, -0.03330517187714577, -0.0012503236066550016, -0.0025817027781158686, 5.971373320790008e-05, 0.007160474080592394, -0.022792106494307518, -0.010388895869255066, -0.006036045029759407, -0.009788740426301956, 0.013410368002951145, -0.007012160029262304, -0.005135811865329742, 0.02065362222492695, 0.019963787868618965, -0.018542731180787086, 0.006011900957673788, -0.007470899261534214, -0.019411921501159668, 0.0003658274363260716, -0.009147195145487785, -0.009850825183093548, -0.04177632927894592, -0.0033474182710051537, 0.0037457970902323723, 0.021205488592386246, -0.02599293552339077, 0.01942571811378002, -0.010299217887222767, 0.03465724736452103, 0.042052265256643295, -0.0038492721505463123, -0.000988186802715063, -0.02200569584965706, 0.025441067293286324, 0.023371566087007523, 0.014210574328899384, -0.018197814002633095, -0.01502457819879055, 0.028076233342289925, -0.02802104689180851, -0.0016875057481229305, -0.013762182556092739, 0.0029421409126371145, -0.027524365112185478, 1.3352055248105898e-05, 0.004370096605271101, 0.016252482309937477, -0.009305857121944427, -0.011658189818263054, -0.006670692004263401, -0.018956631422042847, 0.03087695688009262, -0.005677331704646349, 0.015590242110192776, 0.009292060509324074, 0.007305338978767395, -0.01083728764206171, 0.03203587979078293, 0.017370013520121574, -0.020819181576371193, 0.004711564164608717, 0.015383291989564896, 0.01807364448904991, 0.02163318544626236, -0.012506685219705105, -0.032615337520837784, -0.009064415469765663, 0.001649564947001636, 0.01923256367444992, -0.02880745567381382, -0.011106323450803757, -0.012368719093501568, -0.0027869283221662045, -0.015976548194885254, 0.017811506986618042, 0.004318359307944775, -0.016804348677396774, 0.005632492247968912, 0.016914723441004753, 0.03297405317425728, -0.019467107951641083, 0.0031111501157283783, 0.0309873316437006, -0.02677934616804123, 0.05750453844666481, -0.005311719607561827, -0.020046567544341087, 0.03173235058784485, -0.0021591796539723873, -0.010864880867302418, 0.01079589780420065, -0.0004061396175529808, 0.01576959900557995, -0.028159013018012047, 0.01709407940506935, -0.007395017426460981, -0.02459947019815445, 0.025040963664650917, -0.0261033084243536, -0.0013753559906035662, -0.011430544778704643, 0.023716483265161514, -0.02644822560250759, 0.02771751955151558, 0.02374407649040222, -0.015355698764324188, -0.019398124888539314, 0.0034836602862924337, 0.03518151864409447, -0.001089937286451459, -0.033112019300460815, 0.01029231958091259, -0.008043461479246616, -0.0033888081088662148, -0.002781754592433572, -0.03995516896247864, 0.0050392355769872665, -0.02426834963262081, -0.018321983516216278, -0.009043720550835133, -0.005218592006713152, 0.00041691825026646256, -0.014307151548564434, -0.008816074579954147, -0.030959738418459892, -0.012023801915347576, 0.003228421788662672, -0.02632405422627926, 0.023578517138957977, 0.011865139938890934, 0.0027662331704050303, -0.006781065370887518, 0.00683625228703022, 0.03631284832954407, 0.03214625269174576, 0.001073553692549467, 0.006805209908634424, -0.02385444939136505, 0.0048736752942204475, -0.0024264901876449585, 0.0017970168264582753, -0.019839618355035782, -0.012596364133059978, -0.024502893909811974, -0.01295507699251175, -0.025303101167082787, -0.03184272348880768, -0.026268867775797844, 0.018046049401164055, -0.010685523971915245, -0.0010175047209486365, 0.01450030505657196, 0.006163664162158966, 0.013893251307308674, -0.042079858481884, 0.06042943522334099, 0.007401915732771158, -0.013506944291293621, 0.03661637380719185, 0.003911357372999191, -0.02782789245247841, 0.00016933261940721422, -0.017963269725441933, -0.02246098592877388, 0.018942834809422493, 0.014445118606090546, -0.015466072596609592, -0.017328623682260513, -0.0009640426142141223, -0.01761835254728794, -0.009423128329217434, 0.0057601118460297585, -0.038934215903282166, -0.018722087144851685, -0.02054324746131897, -0.03614728897809982, 0.0061671133153140545, 0.0005001294775865972, -0.0003315513313282281, 0.03366388753056526, -0.048619482666254044, -0.00257825362496078, 0.008064156398177147, -0.02280590310692787, -0.01346555445343256, -0.008740193210542202, -0.039348114281892776, 0.019894804805517197, -0.01245149876922369, -0.008105546236038208, -0.019991381093859673, 0.0037664922419935465, 0.050468236207962036, -0.013093044050037861, 0.05388981103897095, 0.0882435292005539, 0.017590759322047234, -0.037195835262537, -0.0289178304374218, -0.0011373633751645684, -0.012761923484504223, -0.005680780857801437, 0.020115550607442856, 0.044646039605140686, -0.0264758188277483, 0.010450980626046658, -0.009402433410286903, 0.010257827118039131, -0.015176341868937016, -0.01592136174440384, 0.019260156899690628, 0.009292060509324074, 0.004256274085491896, -0.02407519705593586, -0.0037975346203893423, -0.006798311602324247, -0.006591361481696367, 0.005984307732433081, -0.01440372783690691, 0.006280936300754547, 0.01930154673755169, -0.04541865363717079, 0.004180392250418663, 0.0036940595600754023, -0.007933087646961212, 0.0014546868624165654, -0.00019940505444537848, -0.03162197768688202, 0.0020574291702359915, 0.008346987888216972, -0.014376134611666203, -0.0028214198537170887, 0.004694318398833275, 0.00029770637047477067, 0.03542986139655113, 0.021343454718589783, -0.006874192971736193, 0.0025040963664650917, 0.008553938008844852, 0.0006669829599559307, 0.010775202885270119, -0.02673795446753502, 0.00592567166313529, -0.030104344710707664, 0.0022523070219904184, -0.023537127301096916, 0.0008027940057218075, 0.03068380430340767, -0.009002329781651497, -0.0027507119812071323, -0.009850825183093548, 0.021315861493349075, -0.013320689089596272, -0.0017849447904154658, -0.03518151864409447, 0.00633957190439105, -0.005691128317266703, 0.012285938486456871, 0.02306804060935974, -0.012796415947377682, -0.04555661976337433, 0.008215920068323612, -0.032063473016023636, 0.01945331133902073, -0.0018090889789164066, -0.020005177706480026, -0.015479869209229946, 0.0424385704100132, 0.0302423108369112, -0.005798052530735731, 0.0009890490910038352, -0.008236614987254143, 0.030738990753889084, 0.03736139461398125, 0.0010433734860271215, 0.003963094670325518, -0.022060882300138474, -0.006349919363856316, 0.016142109408974648, -0.014693458564579487, 0.012665347196161747, 0.002904199995100498, 0.0015176341403275728, -0.004076917190104723, -0.01316202711313963, 0.006663793697953224, 0.008719498291611671, -0.012948178686201572, -0.004211435094475746, 0.02257135882973671, 0.03396741300821304, -0.006908684968948364, 0.027896875515580177, -0.0023143922444432974, 0.004673623479902744, 0.013437961228191853, 0.004276969004422426, -0.016390448436141014, -0.023730279877781868, 0.004442529287189245, -0.02069501206278801, 0.02126067504286766, -0.0030525142792612314, 0.0037320004776120186, -0.013024060986936092, 0.004059671424329281, -0.017963269725441933, -0.010437184013426304, 0.03462965413928032, 0.01295507699251175, 0.007084592245519161, -0.0005458309315145016, 0.011182204820215702, -0.012568770907819271, -0.003202553139999509, -0.01716306246817112, -0.0037320004776120186, -0.0024178673047572374, -0.0106096426025033, 0.02448909729719162, -0.02272312343120575, 0.019853414967656136, -0.011954818852245808, 0.0172734372317791, -0.009312755428254604, 0.01450030505657196, -0.007712340913712978, 0.006846599746495485, 0.008712599985301495, -0.013251706026494503, -0.022819699719548225, 0.02062602899968624, -0.0037561445496976376, -0.0154936658218503, -0.014431321993470192, -0.0015572996344417334, -0.007905494421720505, -0.009995690546929836, 0.005573856644332409, -0.006115376017987728, -0.025675611570477486, -0.012065191753208637, 0.019411921501159668, -0.018653104081749916, 0.012106581591069698, -0.012072090059518814, 0.01528671570122242, 0.024737438187003136, -0.030131937935948372, -0.02821419946849346, -0.011837546713650227, 0.005525568034499884, 0.026765547692775726, 0.0012675694888457656, -0.009312755428254604, 0.001442614826373756, 0.001571958651766181, 0.0008135726675391197, -0.016845740377902985, -0.0012667072005569935, 0.0010744159808382392, -0.002667931839823723, 0.008278004825115204, 0.014748645015060902, -0.03548504784703255, -0.018115034326910973, -0.007739934604614973, -0.004953006282448769, -0.04296284541487694, -0.009567993693053722, 0.018611714243888855, -0.005059930495917797, -0.03410537913441658, 0.023343972861766815, -0.037057869136333466, -0.021440032869577408, -0.02344054915010929, -0.0009088559309020638, 0.010906271636486053, -0.007464000955224037, -0.002850737888365984, -0.009499010629951954, -0.007422611117362976, -0.011513324454426765, -0.0008209021179936826, -0.035512641072273254, 0.021357251331210136, 0.04161076992750168, -0.024130383506417274, -0.01742519997060299, -0.03140123188495636, 0.03460206091403961, 0.001176166464574635, -0.006467191036790609, 0.034877993166446686, -0.014417524449527264, -0.013168925419449806, 0.0031818579882383347, 0.017645947635173798, 0.02032250165939331, 0.0029248949140310287, -0.003150815609842539, 0.02174355834722519, 0.012720533646643162, -0.026944905519485474, -0.010043978691101074, -0.01683194376528263, 0.004559800960123539, 0.025234118103981018, 0.01042338740080595, -0.0022126417607069016, 0.0038251280784606934, -0.008933346718549728, 0.006018799263983965, -0.015535055659711361, 0.005308270454406738, -0.02324739657342434, -0.0026041222736239433, -0.011196001432836056, -0.03901699557900429, -0.00876778643578291, 0.009140296839177608, -0.010250928811728954, 0.0533379428088665, 0.017563166096806526, 0.0015917912824079394, 0.015176341868937016, 0.0049840486608445644, -0.02073640190064907, 0.0009261017548851669, 0.004749505314975977, -0.007905494421720505, 0.013451757840812206, 0.024199366569519043, -0.0006639649509452283, 0.020639825612306595, -0.019991381093859673, -0.0043494016863405704, 0.01783910021185875, 0.02411658689379692, 0.020074160769581795, 0.03076658397912979, -0.01091316994279623, -0.009995690546929836, 0.011278781108558178, 0.010554456152021885, 0.0064361486583948135, 0.005622144788503647, -0.02900061011314392, 0.017259640619158745, 0.019853414967656136, 0.015148748643696308, 0.00839527603238821, 0.012389414012432098, -0.002010865369811654, -0.01761835254728794, 0.008905753493309021, 0.0010269900085404515, 0.000476416404126212, -0.011934123001992702, -0.00839527603238821, -0.019467107951641083, 0.019356735050678253, -0.018266797065734863, 0.007864104583859444, 0.0026317157316952944, -0.01404501497745514, 0.0144589152187109, 0.006239545997232199, 0.007719239220023155, -0.012120378203690052, 0.019315345212817192, -0.017480386421084404, 0.002121238736435771, 0.002593774814158678, 0.003700957866385579, -0.009871521033346653, 0.022861089557409286, -0.022861089557409286, 0.00439424067735672, 0.013769080862402916, 0.013362078927457333, -0.0012951628305017948, -0.007884799502789974, -0.004687420092523098, 0.013362078927457333, 0.010464777238667011, -0.008567734621465206, -0.030131937935948372, 0.0029731832910329103, -0.0025299652479588985, 0.006001553498208523, 0.03708546236157417, -0.008326292969286442, -0.01777011714875698, 0.01042338740080595, -0.004314910154789686, -0.020308705046772957, 0.011092525906860828, 0.018984224647283554, -0.009002329781651497, 0.0018487543566152453, -0.02494438737630844, -0.010526862926781178, 0.033222392201423645, 0.016583602875471115, 0.045915331691503525, -0.0038941113743931055, -0.0240338072180748, 0.00043481081956997514, -0.0075605777092278, -0.009057517163455486, 0.013893251307308674, 0.04348711669445038, 0.004583945032209158, -0.03038027696311474, 0.0013934641610831022, -0.04083815589547157, -0.00016944040544331074, 0.012182463891804218, 0.004649479407817125, -0.014900408685207367, -0.010920068249106407, -0.007153575774282217, -0.007615764159709215, 0.005070277955383062, -0.0008256447617895901, 0.023468144237995148, 0.011189103126525879, 0.005266880616545677, -0.004418385215103626, -0.025151338428258896, -0.006374063435941935, -0.013424164615571499, 0.01440372783690691, 0.0058015016838908195, 0.0582219660282135, -0.003195654833689332, -0.02152281254529953, 0.040093135088682175, 0.003932052291929722, -0.02235061302781105, 0.012548075057566166, -0.025648018345236778, -0.020350094884634018, -0.02636544592678547, 0.013175823725759983, 0.007346729282289743, -0.048509106040000916, -0.0036733646411448717, 0.01942571811378002, 2.985686660395004e-05, 0.006025697570294142, -0.01166508812457323, 0.0028610853478312492, -0.03628525510430336, 0.026172291487455368, 0.00683625228703022, -0.003845822997391224, 0.011168408207595348, 0.024061400443315506, 0.01083728764206171, 0.003116323845461011, -0.0048322854563593864, -0.006929379887878895, 0.0020643274765461683, 0.0232887864112854, 0.004908166825771332, -0.01065103244036436, -0.007429509423673153, -0.019729245454072952, 0.017397606745362282, 0.020198332145810127, 0.02389584109187126, -0.042769692838191986, 0.007670951075851917, -0.0050012944266200066, -0.015203935094177723, -0.0023005953989923, 0.009795638732612133, -0.01618349924683571, -0.012141073122620583, -0.023412955924868584, -0.0023143922444432974, -0.011727173812687397, 0.014886612072587013, 0.012161768972873688, -0.0208467748016119, 0.012306633405387402, -0.017894286662340164, -0.02350953407585621, -0.021964306011795998, -0.01100284792482853, -0.017107876017689705, 0.012741228565573692, 0.014445118606090546, -0.027096668258309364, -0.026724157854914665, 0.008650515228509903, -0.004070018883794546, 0.008278004825115204, 0.00032745543285273015, -0.023164616897702217, 0.001433129538781941, 0.026075715199112892, -0.007326034363359213, -0.02115030214190483, 0.017549369484186172, -0.0008118480909615755, 0.0006398207624442875, 0.008484954945743084, -0.009816333651542664, -0.04188670217990875, 0.0010416489094495773, -0.007305338978767395, 0.008691905066370964, -0.013375875540077686, -0.0048184883780777454, -0.0015598864993080497, -0.009326552040874958, 0.00867810845375061, -0.004207985941320658, -0.03399500623345375, 0.008484954945743084, 0.011547816917300224, -0.013982929289340973, -0.040286291390657425, 0.019315345212817192, 0.007429509423673153, 0.0032163497526198626, 0.028338368982076645, -0.03068380430340767, -0.013520740903913975, -0.004228680860251188, -0.024696046486496925, 0.0038596196100115776, 0.03308442607522011, -0.015783395618200302, -0.0102371321991086, -0.019329141825437546, 0.001967750722542405, 0.04472881928086281, -0.0</t>
  </si>
  <si>
    <t>[-0.055688247084617615, -0.027895448729395866, -0.017732985317707062, 0.007127839140594006, -0.02078685723245144, -0.02195451408624649, -0.0237509086728096, -0.006534386891871691, 0.00010455580923007801, 0.060666825622320175, -0.0167962945997715, 0.011163312010467052, -0.05589354783296585, 0.043472759425640106, 0.002755541820079088, 0.005296157673001289, -0.012747989036142826, -0.00952730979770422, -0.031308598816394806, -0.02630435675382614, -0.011541837826371193, 0.017566177994012833, -0.022198310121893883, 0.0013489002594724298, 0.0036312842275947332, -0.018105095252394676, -0.022095659747719765, 0.007865644060075283, 0.01696310192346573, 0.02416151389479637, 0.012433620169758797, -0.007814318872988224, -0.008154350332915783, -0.007653926033526659, 0.01580827683210373, -0.011336536146700382, 0.017335211858153343, -0.01976034604012966, 0.018862148746848106, -0.06744180619716644, 0.005918479990214109, -0.0515565387904644, -0.00805169902741909, 0.012722326442599297, -0.009334838949143887, -0.0064862691797316074, -0.04254889860749245, 0.01300461683422327, -0.0003685015835799277, -0.0024251332506537437, 0.04544879496097565, -0.012279643677175045, -0.0007013158174231648, 0.028511356562376022, 0.016488339751958847, -0.001465184730477631, 0.025046879425644875, 0.03621019050478935, -0.008924233727157116, 0.006056417711079121, -0.01831039786338806, -0.03215547278523445, 0.011561085470020771, 0.0370827279984951, -0.00862911157310009, 0.023314641788601875, -0.019773177802562714, 0.006768560037016869, -0.0019231050973758101, 0.005482212640345097, 0.0054276795126497746, 0.003358617192134261, -0.037211041897535324, -0.005578448064625263, -0.006483061239123344, 0.006903289817273617, 0.019144438207149506, 0.003101989394053817, 0.025226518511772156, 0.005119726061820984, -0.02733086794614792, 0.0008837622008286417, -0.004962541162967682, -0.014730439521372318, 0.03320764750242233, 0.06795506179332733, -0.03295101970434189, -0.02815207652747631, 0.026111885905265808, 0.03654380887746811, 0.0048534744419157505, 0.038956109434366226, 0.013601277023553848, 0.01322916615754366, -0.03700573742389679, 0.024803083389997482, 0.010528158396482468, -0.006088496185839176, 0.004715537186712027, -0.005786958150565624, -0.02879364602267742, 0.019786007702350616, -0.005238416139036417, 0.009392580017447472, -0.005116518121212721, 0.03608187660574913, -0.031000645831227303, -0.008000373840332031, -0.005607319064438343, -0.04082949459552765, 0.02971750684082508, -0.00045511347707360983, 0.0016504379455000162, 0.005979429464787245, -0.011086324229836464, 0.013588445261120796, 0.005812621209770441, 0.04316480830311775, -0.027407856658101082, 0.022506263107061386, 0.03171920403838158, -0.006364371161907911, 0.021300112828612328, 0.0417020283639431, 0.0032543621491640806, -0.044216983020305634, 0.03161655366420746, -0.0060115079395473, -0.00776299275457859, -0.007397298235446215, 0.004981788340955973, 0.023006688803434372, -0.0018605520017445087, -0.03207848221063614, 0.0041445400565862656, -0.015051224268972874, -0.007904138416051865, 0.019259922206401825, -0.008994806557893753, 0.015769781544804573, 0.005039529874920845, -0.02756183221936226, -0.0029945264104753733, -0.04778410866856575, 0.002133219037204981, -0.03672344610095024, -0.024430973455309868, 0.04709121212363243, -0.004962541162967682, -3.7291236367309466e-05, 0.0038718730211257935, -0.074114128947258, -0.015731288120150566, 0.011227468959987164, -0.03713405132293701, -0.017117079347372055, 0.003044248092919588, -0.0004952115705236793, -0.010258698835968971, 0.024918565526604652, -0.011419939808547497, -0.023789403960108757, 0.0211333055049181, -0.032463423907756805, -0.040213584899902344, -5.2779130783164874e-05, 0.020350590348243713, 0.03520934283733368, -0.004224736243486404, 0.014730439521372318, 0.007243321742862463, 0.006062833126634359, 0.02971750684082508, -0.039649005979299545, -0.013383143581449986, 0.04308781772851944, -0.024700431153178215, 0.022288130596280098, -0.03479873761534691, 0.016552496701478958, -0.00016510394925717264, 0.025059711188077927, -0.00813510362058878, -0.016257375478744507, -0.016462678089737892, -0.014935742132365704, -0.0029945264104753733, 0.026253031566739082, 0.026047728955745697, -0.025855258107185364, -0.013498625718057156, -0.0153463464230299, -0.010329271666705608, 0.0016183594707399607, -0.006954615004360676, 0.030025459825992584, 0.0243283212184906, -0.015846770256757736, -0.017861299216747284, -0.028280390426516533, -0.021620897576212883, -0.019028956070542336, -0.007756577339023352, 0.004622509237378836, -0.04840001463890076, -0.03161655366420746, -0.0032399268820881844, 0.0028758361004292965, -0.0035895821638405323, -0.006896873936057091, 0.04501252621412277, -0.022724397480487823, 0.05414848029613495, 0.0056265657767653465, 0.021967345848679543, -0.0036601549945771694, -0.03718537837266922, 0.009893003851175308, 0.00848796684294939, -0.025290675461292267, 0.019657693803310394, 0.021710718050599098, -7.017168536549434e-05, 0.0035767508670687675, -0.00045992524246685207, 0.02612471580505371, -0.03092365711927414, 0.05466173589229584, -0.009046132676303387, 0.056612107902765274, -0.00903971679508686, 0.011253131553530693, -0.0041413321159780025, 0.027818460017442703, 0.0012414372758939862, 0.010720629245042801, -0.02136426977813244, 0.0031565227545797825, -0.017283886671066284, 0.030795343220233917, -0.04157371446490288, 0.0532759465277195, -0.013768085278570652, -0.021928850561380386, 0.037570320069789886, -0.00877667311578989, 0.022916868329048157, -0.046885911375284195, -0.019182933494448662, -0.021864693611860275, 0.0033297466579824686, -0.018913473933935165, -0.012305306270718575, 0.029666181653738022, -0.02044040895998478, 0.002840549685060978, -0.015654299408197403, -0.018348893150687218, 0.007916969247162342, 0.03746766969561577, 0.031128959730267525, -0.017527682706713676, -0.02871665731072426, 0.015500322915613651, -0.04501252621412277, 0.0036152449902147055, 0.00014174680109135807, -0.07195845246315002, -0.028460029512643814, -0.01928558386862278, 0.008674021810293198, -0.01300461683422327, 0.047578807920217514, -0.04973448067903519, -0.021235955879092216, 0.011355782859027386, -0.012690247967839241, 0.04206130653619766, -0.009995655156672001, 0.012581180781126022, 0.009809600189328194, -0.008937065489590168, 0.03680043667554855, 0.00538597721606493, 0.021184630692005157, 0.0029977343510836363, 0.023994704708456993, -0.013331817463040352, -0.02380223385989666, -0.006511932238936424, -0.011663736775517464, 0.006534386891871691, 0.01034210342913866, 0.020466072484850883, 0.05861380323767662, 0.004061135929077864, 0.030102448537945747, 0.009681286290287971, 0.0013264452572911978, 0.022801386192440987, -0.02779279835522175, -0.03885345906019211, 0.0019327285699546337, 0.0031821855809539557, 0.0173737071454525, 0.006794222630560398, 0.0059216879308223724, 0.0001744267501635477, 0.019298415631055832, 0.015372009016573429, 0.0689302459359169, -0.0032479465007781982, -0.03641549497842789, 0.0034516449086368084, -0.012035846710205078, -0.03585091233253479, 0.014691945165395737, -0.02531633898615837, 0.009360501542687416, -0.013857904821634293, -0.059794291853904724, -0.01603924110531807, -0.07714233547449112, 0.014101700857281685, 0.021184630692005157, -0.002729878993704915, -0.010990088805556297, 0.020183781161904335, 0.039058759808540344, 0.035696934908628464, 0.00637078657746315, -0.019991310313344002, 0.01605207286775112, -0.01621888019144535, -0.003355409251525998, -0.018490036949515343, 0.0068776267580688, 0.05917838588356972, -0.016783462837338448, -0.018451543524861336, 0.005591279827058315, -0.004064343869686127, -0.017694491893053055, 0.003307291539385915, -0.006280967034399509, 0.018862148746848106, -0.04621867835521698, 0.006415696814656258, 0.0013938101474195719, -0.014845921657979488, 0.000556561688426882, -0.0573306642472744, 0.037211041897535324, -0.0003817339602392167, 0.011721477843821049, -0.0318731814622879, 0.022082827985286713, 0.014525136910378933, -0.00331691512838006, 0.010791202075779438, -0.030256425961852074, -0.019850164651870728, 0.028537018224596977, -0.00145475915633142, -0.012343800626695156, 0.0159237589687109, -0.017386537045240402, -0.03803224861621857, -0.003435605438426137, -0.016667980700731277, -0.025560135021805763, -0.008449472486972809, -0.01956787519156933, 0.029512204229831696, -0.0025325962342321873, -0.014948572963476181, -0.018387386575341225, -0.0008853661129251122, -0.025149531662464142, 0.006040378473699093, -0.014165857806801796, 0.03218113258481026, 0.04539746791124344, -0.020106792449951172, 0.030102448537945747, -0.013511457480490208, 0.0143326660618186, -0.027022914960980415, -0.027305204421281815, 0.03369523957371712, -0.023558437824249268, -0.01575695164501667, -0.022339455783367157, 0.000715751142706722, 0.04152238741517067, 0.0008572974475100636, 0.04413999244570732, -0.01661665365099907, 0.005918479990214109, -0.01134936697781086, 0.013524288311600685, 0.034131504595279694, 0.004430038388818502, -0.03975165635347366, 0.002790828002616763, -0.03446512296795845, -0.043062154203653336, -0.013357480056583881, 0.0004643360443878919, -0.02373807691037655, 0.011137649416923523, -0.033104993402957916, 0.03844285383820534, -0.04067551717162132, -0.01329332310706377, 0.018464375287294388, -0.02525218203663826, 0.0065889204852283, 0.0057709189131855965, -0.0286653321236372, 0.0475018173456192, 0.01366543397307396, 0.02559863030910492, 0.022891204804182053, -0.03320764750242233, -0.005033113993704319, -0.02427699603140354, -0.008013204671442509, 0.028921959921717644, -0.022044334560632706, 0.031308598816394806, -0.022852711379528046, -0.01291479729115963, -0.0070636821910738945, 0.02797243744134903, -0.019298415631055832, 0.030538715422153473, 0.0014756101882085204, -0.0020353798754513264, 0.023904886096715927, -0.011561085470020771, -0.02194168232381344, -0.05419980362057686, 0.04193299263715744, -0.0017996028764173388, -0.024418141692876816, 0.03585091233253479, -0.0015991124091669917, -0.013395974412560463, -0.019657693803310394, 0.013107268139719963, -0.0324377603828907, 0.0013264452572911978, 0.010412675328552723, -0.006774975452572107, -0.030076785013079643, 0.03261740133166313, 0.018605520948767662, -0.02142842672765255, -0.029229914769530296, 0.009822431951761246, 0.03972599282860756, 0.013370311819016933, 0.004388336557894945, 0.037390679121017456, -0.06302780658006668, -2.0500156097114086e-05, -0.002434756839647889, 0.01195885892957449, -0.016539666801691055, 0.020260769873857498, -0.013241997919976711, -0.006425320170819759, 0.05286534130573273, -0.035183679312467575, 0.023904886096715927, -0.035465970635414124, -0.004333802964538336, 0.025406159460544586, 0.012260396033525467, -0.02079968899488449, -0.0370827279984951, 0.0018461167346686125, 0.01811792701482773, 0.0028565889224410057, -0.02624019980430603, -0.004240775480866432, -0.0037467668298631907, 0.026150379329919815, 0.008449472486972809, 0.011054245755076408, -0.02236511930823326, 0.006518347654491663, -0.03438813239336014, 0.020106792449951172, -0.005600903183221817, -0.0027876202948391438, 0.041676364839076996, -0.0022551172878593206, 0.022968193516135216, 0.03197583183646202, 0.026971587911248207, 0.00360562140122056, 0.023725247010588646, 0.017129909247159958, 0.005844699684530497, -0.038827795535326004, -0.03618453070521355, 0.0057773347944021225, 0.007711667567491531, 0.0005661852192133665, 0.01580827683210373, 0.01016887929290533, -0.001555806491523981, -0.005289741791784763, -0.005081231705844402, 0.005389185156673193, 0.027946773916482925, -0.026483995839953423, 0.02339163050055504, 0.0009078210568986833, -0.0012414372758939862, 0.0001685122842900455, 0.02421283908188343, 0.02045324072241783, 0.021415594965219498, 0.009206525050103664, 0.0010818468872457743, 0.05768994241952896, -0.004272853955626488, -0.005681099370121956, 0.011285210028290749, 0.0022470976691693068, -0.005443718750029802, 0.006094911601394415, 0.027484843507409096, 0.004561560228466988, 0.002522972645238042, -0.005690722726285458, -0.0275105070322752, 0.0034067349042743444, -0.031257275491952896, 0.02149258367717266, -0.018733834847807884, -0.008590618148446083, 0.018220579251646996, 0.035414647310972214, -0.013909230008721352, -0.019272752106189728, 0.005584863945841789, 0.006986693479120731, 0.025637123733758926, 0.004378712736070156, 0.020081130787730217, 0.03544030711054802, 0.010451169684529305, -0.010130384936928749, -0.002882251748815179, 0.004025849513709545, 0.009893003851175308, -0.014614957384765148, 0.00018014073430094868, 0.030153773725032806, -0.006098119542002678, 0.00834040530025959, 0.03266872838139534, 0.03479873761534691, -0.025688448920845985, -0.011997352354228497, 0.03171920403838158, 0.006277759093791246, 0.026945926249027252, 0.04362673684954643, -0.04593638703227043, 0.0017659205477684736, 0.0018493245588615537, -0.013357480056583881, -0.011137649416923523, -0.010528158396482468, 0.010996503755450249, -0.017797142267227173, 0.008173597976565361, 0.00889215525239706, 0.0012638922780752182, 0.0028902713675051928, 0.01147126592695713, -0.0011524194851517677, 0.0047091213054955006, -0.04059852659702301, 0.00028650095919147134, -0.009302760474383831, -0.009886588901281357, -0.005395601037889719, -0.0018348892917856574, -0.02584242634475231, 0.017117079347372055, -0.004940086510032415, 0.0032431345898658037, 0.003839794546365738, 0.017732985317707062, -0.022275298833847046, 0.026689298450946808, -0.010002071037888527, 0.009123120456933975, 0.03857116773724556, 0.03631284460425377, 0.0058382838033139706, 0.0170785840600729, -0.016809124499559402, -0.009649207815527916, -0.048271700739860535, -0.041548050940036774, -0.007147085852921009, 0.03772429749369621, 0.005074815824627876, 0.03035907633602619, 0.03710838779807091, 0.028460029512643814, -0.0126004284247756, -0.006277759093791246, 0.020568722859025, -0.006717234384268522, 0.04188166931271553, 0.01888781040906906, -0.007955463603138924, 0.012221901677548885, -0.01597508415579796, -0.007378051057457924, 0.00262081203982234, 0.0014210768276825547, 0.0024572117254137993, 0.020748363807797432, -0.006242472678422928, -0.011625242419540882, 0.04768145829439163, -0.0060115079395473, 0.012587596662342548, -0.015282189473509789, -0.004397959914058447, 0.019490886479616165, 0.0013505041133612394, -0.00021833417122252285, 0.0038430022541433573, -0.005584863945841789, 0.002181336749345064, 0.004843851085752249, 0.009585050866007805, -0.009777521714568138, 0.04000828415155411, 0.007551274728029966, -0.04542313143610954, 0.01819491572678089, -0.019195765256881714, 0.008346821181476116, 0.012901965528726578, -0.012388709932565689, 0.014255678281188011, 0.028921959921717644, 0.0020417955238372087, -0.006620998959988356, 0.008096609264612198, 0.03500404208898544, 0.01783563755452633, 0.021210292354226112, 0.015282189473509789, -0.003227095352485776, -0.02032492682337761, -0.007743746042251587, -0.009886588901281357, 0.010316439904272556, -0.0038109237793833017, 0.0062841749750077724, 0.011240300722420216, 0.004304932430386543, 0.012517023831605911, -0.001730634132400155, -0.0018525323830544949, -0.006768560037016869, 0.0010762331075966358, -0.02658664621412754, 0.006268135737627745, -0.017797142267227173, -0.021749211475253105, -0.006560049951076508, 0.06420829147100449, -0.015910927206277847, -0.00926426611840725, 0.001855740207247436, 0.003897535614669323, -0.0683656632900238, 0.01575695164501667, -0.05640680342912674, -0.006069249007850885, -0.020543061196804047, 0.025983572006225586, -0.020876677706837654, -0.004359466023743153, 0.030795343220233917, -0.011439187452197075, 0.004189449828118086, -0.020235106348991394, 0.032514750957489014, -0.023545606061816216, -0.0011219449806958437, -0.00935408566147089, -0.0054244715720415115, 0.006431736052036285, 0.0068519641645252705, -0.014101700857281685, -0.010996503755450249, 0.03354126214981079, -0.006527971476316452, 0.01940106600522995, 0.02485440857708454, 0.014204352162778378, 0.010226620361208916, -0.021300112828612328, 0.03636416792869568, -0.01236304733902216, 0.04354975000023842, -0.003283232683315873, 0.037672970443964005, -0.059742968529462814, -0.004523066338151693, 0.021402763202786446, 0.0034869310911744833, 0.050350386649370193, 0.019478054717183113, -0.0003468485956545919, -0.0008492778288200498, 0.015679962933063507, -0.009206525050103664, -0.043062154203653336, 0.009591466747224331, 0.027407856658101082, 0.013132930733263493, -0.04234359785914421, -0.010906684212386608, 0.007082928903400898, 0.030744018033146858, 0.015397671610116959, -0.025572966784238815, 0.009424658492207527, -0.018631182610988617, 0.0007510374998673797, -0.04501252621412277, 0.021531077101826668, 0.015833938494324684, -0.0011756763560697436, 0.006768560037016869, -0.009103873744606972, -0.0254831463098526, -0.0026256239507347345, -0.007236905861645937, 0.03387487679719925, -0.00923860352486372, -0.0030458520632237196, 0.027998100966215134, -0.005918479990214109, -0.0064958930015563965, 0.036697786301374435, 0.0005248842062428594, 0.01976034604012966, -0.02131294459104538, 0.00984167866408825, -0.0021011405624449253, 0.032232459634542465, 0.0036633627023547888, -0.007435792591422796, 0.013408806174993515, 0.04041888937354088, 0.01789979450404644, -0.003996978979557753, -0.0065889204852283, -0.033592589199543, 0.013562782667577267, 0.03677477315068245, 0.030949320644140244, 0.01118255965411663, -0.008372483775019646, -0.010887437500059605, 0.022750061005353928, -0.012837808579206467, -0.03621019050478935, 0.006800638511776924, 0.001431502285413444, -0.038956109434366226, 0.03266872838139534, 0.007814318872988224, -0.007756577339023352, -0.009052547626197338, 0.029178587719798088, -0.007031603716313839, 0.006078872364014387, 0.030333412811160088, 0.02699725143611431, -0.003013773588463664, 0.0067621441558003426, 0.0007001128979027271, -0.006941783707588911, 0.016950270161032677, -0.011971689760684967, 0.014627788215875626, 0.03017943724989891, 0.011490512639284134, -0.012176992371678352, 0.01621888019144535, -0.028126414865255356, -0.0057805427350103855, -0.007422960828989744, 0.01610339805483818, 0.01847720704972744, 0.005950558464974165, -0.026971587911248207, -0.03328463435173035, 0.0023128585889935493, -0.011073492467403412, 0.013742421753704548, 0.009662039577960968, -0.03638983145356178, -0.008462304249405861, -0.0005786156398244202, -0.013832242228090763, -0.0044941953383386135, -0.02350711263716221, 0.01063080970197916, -0.003138879546895623, -0.004526273813098669, -0.0018316813511773944, -0.027433518320322037, -0.01616755500435829, -0.008481550961732864, -0.011452018283307552, 0.011766388081014156, 0.001911877654492855, -0.0170785840600729, -0.009501646272838116, 0.0182334091514349, -0.019529379904270172, 0.002879043808206916, -0.029845820739865303, -0.01286347210407257, -0.009046132676303387, -0.005020282696932554, 0.012029430828988552, -0.03492705151438713, -0.007532028015702963, 0.0042856852523982525, 0.01684761978685856, -0.00430172448977828, 0.026560984551906586, -0.02362259477376938, 0.012638922780752182, 0.020517397671937943, -0.013241997919976711, 0.008699684403836727, -0.017681660130620003, 0.01605207286775112, -0.0020626464392989874, 0.005588071886450052, -0.001200537197291851, -0.006264927797019482, 0.011368614621460438, -0.03028208762407303, -0.01900329254567623, -0.0022968193516135216, 0.00738446693867445, -0.015679962933063507, -0.014499474316835403, 0.012273227795958519, 0.0034452290274202824, -0.02073553204536438, -0.030564378947019577, -0.029332565143704414, -0.018579857423901558, 0.04385770112276077, -0.0205558929592371, 0.027176890522241592, 0.025624291971325874, 0.0115867480635643, -0.003108405042439699, 0.019490886479616165, 0.011439187452197075, -0.017976781353354454, 0.03436247259378433, 0.03423415869474411, 0.025265013799071312, 0.02131294459104538, -0.018836485221982002, -0.007442208006978035, 0.0035382567439228296, 0.0038526258431375027, 0.028254728764295578, -0.015705624595284462, -0.00937974825501442, -0.02345578745007515, 0.01529502123594284, -0.02507254295051098, 0.025803931057453156, 0.002899894956499338, -0.012632506899535656, -0.005578448064625263, 0.00015688383427914232, 0.05127424746751785, -0.04303649440407753, 0.014435317367315292, 0.03441379591822624, -0.028921959921717644, 0.02797243744134903, -0.008795919828116894, -0.014756102114915848, 0.00683271698653698, 0.0015445789322257042, -0.010438338853418827, -0.007185580208897591, -0.01027794647961855, 0.011798466555774212, -0.013832242228090763, 0.03156522661447525, -0.013832242228090763, -0.0298201572149992, 0.028280390426516533, -0.015025561675429344, -0.0003332152555231005, -0.0019150854786857963, -0.0031645423732697964, -0.013793747872114182, 0.03623585402965546, 0.013947724364697933, -0.006441359408199787, -0.002340125385671854, -0.008109440095722675, 0.043344445526599884, 0.02467476949095726, -0.027767134830355644, 0.01766882836818695, -0.007070097606629133, 0.010874605737626553, 0.016783462837338448, -0.03585091233253479, -0.0013112080050632358, -0.039058759808540344, -0.043421436101198196, -0.0004511036677286029, -0.0035510880406945944, -0.027998100966215134, -0.035773925483226776, -0.005405224394053221, -0.03035907633602619, 0.020350590348243713, -0.0013448904501274228, -0.034208495169878006, 0.002064250409603119, -0.02190318889915943, -0.003183789551258087, -0.007795071229338646, 0.0010024525690823793, 0.017181236296892166, 0.05604752525687218, -0.0059890528209507465, 0.00012570754915941507, 0.006941783707588911, 0.0053571066819131374, -0.006303422152996063, -0.0012654961319640279, -0.005732425022870302, -0.022916868329048157, -0.0149100786074996, -0.00952730979770422, -0.008032452315092087, -0.02472609467804432, -0.030205098912119865, 0.01141352392733097, -0.0015213220613077283, 0.01964486390352249, -0.030487390235066414, 0.011381445452570915, 0.0191059447824955, -0.023147832602262497, 0.044165655970573425, 0.033849216997623444, 0.015359178185462952, 0.04611602798104286, 0.0165011715143919, -0.006566465366631746, 0.009315591305494308, -0.0015766574069857597, 0.007358803879469633, 0.027356529608368874, 0.025034047663211823, 0.0005381165537983179, -0.0286653321236372, 0.009508062154054642, -0.004487779922783375, 0.008680437691509724, -0.0009647603728808463, -0.033053670078516006, -0.012266811914741993, -0.01778431050479412, -0.05132557451725006, 0.006229641381651163, -0.014627788215875626, -0.013626939617097378, 0.010476832278072834, -0.05953766405582428, 0.008744594641029835, 0.00709576066583395, -0.007333141285926104, -0.016321532428264618, 0.004298516549170017, -0.02258325181901455, 0.0027699770871549845, -0.017874130979180336, -0.0004230350023135543, 0.000738607079256326, 0.006101327482610941, 0.04683458432555199, -0.03975165635347366, 0.050427377223968506, 0.10203523933887482, 0.03220679610967636, -0.02269873395562172, -0.015064056031405926, 0.018849316984415054, -0.0130302794277668, 0.002181336749345064, 0.013331817463040352, 0.02009396255016327, -0.005453342106193304, 0.008385315537452698, -0.0014178690034896135, 0.02205716446042061, -0.009649207815527916, -0.014922910369932652, 0.027767134830355644, 0.004186241887509823, 0.006322668865323067, -0.043113481253385544, -0.00497858040034771, -0.020312095060944557, -0.006303422152996063, -0.0005810215370729566, -0.006813469808548689, 0.015192369930446148, 0.004260022658854723, -0.0225960835814476, -0.014961404725909233, 0.01286347210407257, -0.010759123601019382, 0.02339163050055504, -0.017886962741613388, -0.013806579634547234, -0.021146135404706, 0.003477307502180338, -0.029229914769530296, -0.005912064574658871, 0.01807943359017372, 0.010592315346002579, 0.04396035522222519, 0.02792111225426197, 0.01587243378162384, 0.0167962945997715, 0.015615805983543396, 0.013832242228090763, -0.009001222439110279, -0.01603924110531807, 0.000662821636069566, -0.025919415056705475, 0.020889507606625557, 0.012561934068799019, 0.0069161211140453815, 0.020235106348991394, 0.003948861267417669, 0.01709141582250595, -0.012318137101829052, 0.006027547176927328, -0.030949320644140244, -0.009508062154054642, -0.02733086794614792, -0.004882344976067543, 0.004128500819206238, 0.01742503233253956, 0.017168404534459114, -0.007827149704098701, -0.024520792067050934, 0.011727893725037575, -0.019542211666703224, 0.01976034604012966, 0.01094517856836319, -0.01236304733902216, -0.0009198504849337041, 0.04408866912126541, 0.030487390235066414, -0.016180386766791344, -0.02294253185391426, -0.025098204612731934, 0.012946875765919685, 0.015153875574469566, -0.022981025278568268, 0.0124528668820858, -0.019413897767663002, 0.005344275385141373, 0.0031725619919598103, -0.008526461198925972, 0.0295378677546978, 0.011593163944780827, 0.010688550770282745, -0.009893003851175308, -0.02414868213236332, 0.009078211151063442, 0.006050001829862595, -0.007878475822508335, 0.0030699109192937613, 0.011111986823379993, 0.038827795535326004, 3.576249582692981e-05, 0.024751758202910423, -0.00505236117169261, -0.0044364542700350285, 0.018348893150687218, -0.016026409342885017, -0.024931397289037704, -0.015962252393364906, -0.019850164651870728, -0.02200583927333355, 0.02085101418197155, -0.011092739179730415, -0.005398808512836695, -0.012581180781126022, 0.01485875342041254, -0.017476357519626617, -0.020170949399471283, 0.03497837856411934, 0.001617557485587895, 0.01732238009572029, 0.004304932430386543, 0.023083675652742386, -0.0008420601952821016, -0.02663797326385975, -0.024777419865131378, 0.00021873516379855573, -0.022095659747719765, -0.014371160417795181, 0.016013579443097115, -0.00048238018644042313, 0.004218320362269878, -0.01633436419069767, 0.015705624595284462, -0.014088870026171207, 0.007134254556149244, 0.0023433330934494734, -0.008378899656236172, 0.00683271698653698, -0.0143326660618186, -0.01428134087473154, 0.01022020447999239, 0.0014675905695185065, -0.011708646081387997, -0.0034965546801686287, 0.01748918928205967, -0.021505415439605713, -0.02068420685827732, 0.019439561292529106, -0.004006602335721254, -0.019773177802562714, -0.02676628716289997, 0.008885740302503109, -0.013947724364697933, 0.008327574469149113, 0.002223038813099265, 0.007390882354229689, 0.03248908743262291, -0.047938086092472076, -0.02971750684082508, -0.00505236117169261, -0.0038526258431375027, 0.016937438398599625, -0.0031693540513515472, -0.029178587719798088, -0.013691096566617489, 0.011798466555774212, 0.004551936872303486, -0.016898944973945618, -0.010739875957369804, 0.01656532846391201, 0.005879986099898815, 0.03133426234126091, 0.005501459818333387, -0.03885345906019211, -0.014627788215875626, -0.009745443239808083, -0.009463152848184109, -0.026791948825120926, -0.015333514660596848, 0.016064904630184174, 0.004895176738500595, -0.01875949651002884, 0.023430123925209045, -0.030487390235066414, 0.0014836298068985343, 0.005539954174309969, 0.008526461198925972, -0.023712415248155594, 0.002670533722266555, -0.0005593685782514513, -0.020363420248031616, 0.003371448488906026, -0.019593536853790283, -0.0034708918537944555, -0.039649005979299545, 0.011599579825997353, 0.005790166091173887, -0.04106045886874199, -0.019195765256881714, -0.004943294450640678, 0.027844123542308807, 0.011015751399099827, 0.004510234575718641, 0.02182620018720627, -0.010707797482609749, -0.006819885689765215, 0.005334651563316584, 0.014602125622332096, 0.02183903194963932, 0.009341253899037838, -0.02357126958668232, 0.018490036949515343, 0.006781391333788633, -0.012876302935183048, 0.0014282944612205029, -0.014820259064435959, -0.021056316792964935, 0.007724498864263296, 0.003782053245231509, 0.0070636821910738945, -0.00966845452785492, -0.026099054142832756, 0.00926426611840725, 0.006075664889067411, 0.01686045154929161, -0.0330280065536499, 0.012324552983045578, 0.0015165102668106556, -0.04203564301133156, -0.009751859121024609, 0.0013424844946712255, -0.021402763202786446, 0.04965749382972717, 0.02015811949968338, -0.000422233046265319, 0.012202654965221882, -0.006864795461297035, -0.013331817463040352, -0.0027058201376348734, -0.006640246137976646, -0.004888760857284069, 0.013806579634547234, 0.005809413269162178, -0.012157744728028774, -0.002879043808206916, -0.007884890772402287, 0.000556561688426882, 0.011317288503050804, 0.0026448708958923817, 0.002628831658512354, 0.012728742323815823, 0.0014964612200856209, 0.0009423054289072752, 0.011342952027916908, 0.004333802964538336, 0.011593163944780827, 0.008430225774645805, -0.02416151389479637, 0.0009783937130123377, 0.01169581525027752, 0.01987582817673683, 0.001708179246634245, 0.0019054618896916509, -0.005453342106193304, -0.008430225774645805, 0.017412200570106506, -0.00497858040034771, 0.014897247776389122, 0.006322668865323067, 0.004215112887322903, 0.011111986823379993, 0.04627000540494919, -0.008680437691509724, 5.192704338696785e-05, 0.012465698644518852, 0.010200957767665386, 0.025111036375164986, 0.015153875574469566, -0.006024339236319065, -0.010996503755450249, 0.04224094748497009, -0.001329653081484139, 0.024546455591917038, -0.0026095847133547068, 0.010855359025299549, -0.018733834847807884, 0.028485693037509918, -0.010868189856410027, -0.0006544010830111802, 0.010617977939546108, 0.010874605737626553, 0.011689399369060993, -0.005023490637540817, 0.009706948883831501, 0.027382193133234978, 0.00932842306792736, -5.3480845963349566e-05, -0.028921959921717644, -0.007313894107937813, -0.010829695500433445, -0.005857530981302261, 0.008430225774645805, -0.019670525565743446, -0.0064894771203398705, 0.015769781544804573, 0.01644984632730484, -0.015769781544804573, 0.028280390426516533, 0.0033393700141459703, -0.006245680619031191, -0.017822805792093277, -0.026894601061940193, -0.0051550124771893024, 0.029794495552778244, 0.005267287138849497, 0.02328897826373577, -0.003522217506542802, -0.025495978072285652, 0.018002444878220558, 0.004786109551787376, -0.010932346805930138, 0.021184630692005157, 0.03238643705844879, 0.012395125813782215, -0.04542313143610954, 0.024931397289037704, -0.031231611967086792, -0.00019487678946461529, -0.01315217837691307, 0.009475983679294586, -0.011804881505668163, -0.019965648651123047, -0.0013705531600862741, -0.008282664231956005, 0.006441359408199787, -0.013280492275953293, -0.0008111846400424838, 0.02576543763279915, 0.006665908731520176, 0.005555993411689997, -0.016603823751211166, 0.012773651629686356, -0.027253879234194756, 0.020286433398723602, 0.011894701980054379, 0.02630435675382614, -0.00579337403178215, 0.018387386575341225, 0.028280390426516533, 0.0029688635841012, -0.0026063767727464437, 0.0017482773400843143, -0.028254728764295578, -0.0037628060672432184, -0.024071693420410156, 0.00738446693867445, 0.00538597721606493, -0.028921959921717644, 0.009674870409071445, 0.029897145926952362, -0.018605520948767662, 0.011836959980428219, -0.01265175361186266, -0.002437964780256152, -0.048964597284793854, 0.020863845944404602, -0.0117343096062541, -0.009277096949517727, 0.00038373886491172016, 0.010200957767665386, 0.02263457700610161, -0.01079761702567339, 0.015744119882583618, -0.030205098912119865, 0.016655148938298225, 0.01300461683422327, 0.015423335134983063, -0.011079908348619938, -0.010752707719802856, -0.012709494680166245, 0.0330023430287838, 0.009867341257631779, 0.00473478389903903, -0.027074240148067474, -0.019080281257629395, 0.017591839656233788, -0.028331715613603592, 0.009867341257631779, -0.000977591727860272, 0.001488441601395607, -0.02045324072241783, -0.011824129149317741, -0.004596846643835306, 0.0005958577967248857, 0.035825248807668686, -0.02599640190601349, -0.01286347210407257, 0.0014018297661095858, -0.022852711379528046, -0.017822805792093277, -0.014897247776389122, -0.020992159843444824, -0.00822492316365242, 0.003544672392308712, -0.002423529513180256, -0.026894601061940193, -0.008584202267229557, 0.015962252393364906, -0.014525136910378933, 0.010380596853792667, 0.011573916301131248, -0.03523500636219978, -0.006521555595099926, 0.02304518222808838, -0.002745918231084943, -0.026509659364819527, 0.012253980152308941, -0.006807053927332163, 0.005591279827058315, 0.02525218203663826, 0.010297193191945553, -0.03828887641429901, -0.004869513679295778, -0.01627020724117756, 0.012472114525735378, -0.0054148477502167225, -0.004616093821823597, 0.007551274728029966, -0.02067137509584427, 0.019952816888689995, -0.017579007893800735, -0.03256607800722122, 0.014666282571852207, 0.02357126958668232, -1.0707446563174017e-05, -0.02263457700610161, 0.0263556819409132, -0.0023272938560694456, 0.008731762878596783, 0.03023076243698597, -0.03354126214981079, -0.015898095443844795, 0.014486643485724926, -0.03952069208025932, -0.00019708217587321997, 0.02912726253271103, 0.009142368100583553, 0.00029752793489024043, -0.021672222763299942, -0.005806205328553915, 0.056509457528591156, -0.0166166536</t>
  </si>
  <si>
    <t>[-0.04202191159129143, -0.026567570865154266, -0.011310555040836334, -0.021295100450515747, -0.04183248057961464, -0.02554149180650711, -0.04183248057961464, 0.005019897595047951, -0.01197356078773737, 0.02831980027258396, 0.016511989757418633, 0.008461210876703262, -0.013646859675645828, 0.006937877275049686, -0.027041146531701088, 0.01794850081205368, -0.03627586364746094, 0.014301972463726997, 0.02844608575105667, 0.005923637188971043, 0.017664356157183647, 0.001069490797817707, -0.027025360614061356, 0.017111852765083313, 0.016811920329928398, -0.017048709094524384, -0.014594010077416897, -0.02031637728214264, -0.019085083156824112, 0.016385704278945923, 0.03463413566350937, 0.0033742235973477364, -0.01906929723918438, 0.0469786636531353, 0.0065392847172915936, -0.019953303039073944, -0.015414874069392681, 0.010426548309624195, -0.023678762838244438, -0.05903904512524605, -0.0262676402926445, -0.03220311552286148, 0.009929293766617775, 0.008453317917883396, -0.031966328620910645, 0.0537034310400486, -0.019953303039073944, -0.005039629992097616, -0.004802842158824205, 0.001329957158304751, 0.050577834248542786, -0.016180487349629402, 0.00854803342372179, 0.030450887978076935, -0.021626602858304977, -0.007873188704252243, -0.005240899510681629, 0.0581866130232811, 0.017995858564972878, -0.007368041668087244, 0.0013496894389390945, -0.016543561592698097, 0.013315357267856598, 0.04786267131567001, 0.0031946597155183554, -0.03848588094115257, -0.02415233664214611, -1.8190715991295292e-06, 0.011097446084022522, 0.03225047513842583, -0.026678072288632393, 0.010213439352810383, -0.029472166672348976, -0.022479038685560226, 0.016906635835766792, 0.011231626383960247, 0.05060940608382225, 0.001294438960030675, 0.01177623774856329, 0.01900615356862545, -0.020537380129098892, 0.031382251530885696, -0.046094655990600586, -0.011152696795761585, 0.052093274891376495, 0.04802053049206734, -0.028888089582324028, -0.04505279287695885, -0.019290298223495483, 0.010939587838947773, -0.039496175944805145, 0.032360974699258804, 0.03880159929394722, 0.02262111008167267, 0.01142105646431446, 0.027530508115887642, 0.023647191002964973, -0.0051659164018929005, -0.0007172691402956843, 0.004862039349973202, -0.0184694342315197, 0.012383992783725262, -0.06630053371191025, -0.017143424600362778, -0.04382149502635002, 0.023726118728518486, -0.006207782309502363, 0.026614928618073463, -0.027672579512000084, 0.0038399058394134045, 0.027025360614061356, -0.026157138869166374, 0.030829748138785362, 0.005596080794930458, -0.046631377190351486, -0.03384484350681305, 0.0020876775961369276, 0.00342158111743629, -0.02224224992096424, -0.03356069698929787, 0.037570301443338394, 0.011989346705377102, 0.028588159009814262, 0.04202191159129143, 0.006409051828086376, 0.013710003346204758, 0.009739863686263561, -0.011594700627028942, -0.0013802745379507542, 0.02440491132438183, -0.017932714894413948, 0.004771270789206028, -0.007304897997528315, -0.02639392763376236, 0.01900615356862545, 0.007494328077882528, 0.03311869502067566, 0.043126918375492096, 0.005663170479238033, 0.03832802176475525, -0.025288917124271393, -0.010560727678239346, 0.004589733202010393, -0.0036287703551352024, 0.006464302074164152, 0.014262507669627666, -0.06674253940582275, 0.040885329246520996, -0.014672939665615559, 0.01741178333759308, -0.0027348969597369432, -0.04461078718304634, -0.004262177273631096, -0.01709606684744358, 0.005552669521421194, -0.006476141512393951, -0.02903016284108162, 0.03826487809419632, 0.013220641762018204, 0.026678072288632393, 0.01164205837994814, -0.01813793182373047, -0.012707602232694626, -0.017711713910102844, -0.0030466674361377954, -0.01124741230159998, -0.000758706999476999, -0.008650640957057476, 0.018232647329568863, 0.020505808293819427, 0.0110500892624259, -0.015888448804616928, 0.04678923264145851, -0.04650508984923363, -0.010742264799773693, 0.0021291153971105814, 0.01813793182373047, 0.010813301429152489, -0.009353110566735268, -0.03273983672261238, -0.013788932003080845, -0.023662976920604706, 0.020411092787981033, -0.003697833279147744, 0.011397377587854862, 0.02737264893949032, -0.0037057262379676104, 0.01886408030986786, -0.03199790045619011, -0.0004415102594066411, 0.01630677469074726, -0.01913243904709816, 0.0029164340812712908, 0.030466673895716667, -0.03614957630634308, 0.00027329238946549594, 0.024452269077301025, -0.020174305886030197, -0.03709672763943672, 0.006673464551568031, -0.05007268860936165, -0.00571052823215723, -0.02124774269759655, -0.00864274799823761, -0.042337626218795776, -0.034949854016304016, -0.03946460410952568, -0.03618114814162254, 0.02031637728214264, -0.016543561592698097, 0.025225775316357613, -0.008390174247324467, 0.00346499215811491, 0.026614928618073463, -0.023852406069636345, -0.015864770859479904, -0.02249482460319996, -0.0006847108597867191, 0.0043489993549883366, 0.025888780131936073, 0.00654717767611146, 0.008484889753162861, -0.03346598520874977, 0.01072647888213396, -0.02857237309217453, -0.018643079325556755, 0.009850365109741688, 0.037507157772779465, -0.007695597596466541, 0.0049093966372311115, 0.0002730457345023751, 0.03589700162410736, 0.0027112183161079884, 0.008263887837529182, -0.006811590399593115, -0.025967709720134735, -0.032424118369817734, 0.0026618875563144684, -0.012060382403433323, 0.026646500453352928, -0.015162300318479538, 0.060807060450315475, -0.04139047488570213, -0.04865196347236633, 0.0346972793340683, 0.004226658958941698, 0.004238498397171497, -0.03488671034574509, -0.003486697794869542, -0.06882626563310623, 0.010189760476350784, -0.019700730219483376, -0.023647191002964973, 0.026883287355303764, 0.026078209280967712, 0.024468054994940758, -0.018453648313879967, 0.029914168640971184, -0.01610945165157318, 0.05932319164276123, 0.002387608401477337, -0.007967903278768063, -0.02442069724202156, 0.029803669080138206, -0.03608643263578415, -0.04262177273631096, 0.001161245978437364, 0.00021039566490799189, 0.007253594230860472, -0.03409741818904877, -0.002772388281300664, -0.01809057407081127, 0.006049923598766327, -0.054334867745637894, 0.026804357767105103, -0.024641698226332664, -0.0018331308383494616, 0.016141023486852646, 0.006969449110329151, 0.0486835353076458, 0.02955109439790249, 0.009195252321660519, 0.040253896266222, 0.027435792610049248, 0.04164304956793785, 0.012431350536644459, 0.016922421753406525, -0.016322560608386993, -0.04865196347236633, 0.024720627814531326, -0.009905615821480751, 0.0011474333005025983, 0.008721677586436272, 0.039748746901750565, 0.038896314799785614, 0.022526396438479424, 0.003855691757053137, -0.015217551030218601, -0.032313618808984756, -0.025430990383028984, 0.03570757433772087, -0.027104290202260017, 0.010410762391984463, -0.0018429970368742943, 0.010710692964494228, -0.03438156098127365, 0.0019357388373464346, 0.01925872638821602, -0.028019867837429047, 0.03172954171895981, 0.08164437115192413, 0.004017496481537819, -0.019684944301843643, 0.01992173120379448, -0.0067405542358756065, -0.009495183825492859, 0.03195054456591606, -0.008062618784606457, 0.0071983435191214085, -0.009739863686263561, -0.01385996863245964, -0.005540830548852682, -0.047073379158973694, 0.01382050383836031, -0.01543855294585228, -0.02944059483706951, 0.014594010077416897, -0.011941988952457905, -0.005272470880299807, 0.02394712157547474, -0.00556056248024106, -0.002973657799884677, 0.010039795190095901, -0.016796134412288666, -0.0009476437699049711, -0.012518172152340412, -0.014830797910690308, -0.01840629056096077, -0.08063407987356186, 0.014957084320485592, -0.03318183869123459, 0.004577894229441881, -0.004593679681420326, -0.007624561432749033, 0.0184694342315197, -0.011468414217233658, 0.019179796800017357, -0.006937877275049686, 0.017174994572997093, -0.028335586190223694, 0.000851942109875381, -0.052566852420568466, 0.019116653129458427, -0.020269019529223442, 0.032771408557891846, -0.053608715534210205, 0.06667939573526382, 0.010844873264431953, 0.01030026189982891, 0.032424118369817734, -0.008634855039417744, -0.03785444796085358, 0.011823595501482487, -0.004988325759768486, 0.04432664439082146, -0.014286186546087265, -0.041074760258197784, -0.023678762838244438, 0.01352846622467041, 0.003133489517495036, -0.0346972793340683, -0.019495513290166855, 0.010805408470332623, -0.014278293587267399, 0.018501006066799164, -0.03029302880167961, 0.011192161589860916, 0.014365115202963352, -0.05234584957361221, 0.02191074751317501, -0.03068767488002777, 0.0036524489987641573, 0.016464632004499435, -0.01768014207482338, 0.01000033039599657, -7.596936484333128e-05, -0.007873188704252243, -0.02639392763376236, 0.004597626160830259, 0.03861216828227043, -0.005927583668380976, -0.0074035595171153545, -0.0072417547926306725, 0.029866812750697136, -0.003753083758056164, 0.015509589575231075, 0.0046055191196501255, 0.0357707180082798, 0.007182557601481676, -0.01256552990525961, 0.007285165600478649, -0.007056271191686392, 0.0018795017385855317, -0.029456380754709244, 0.02131088636815548, 0.00654717767611146, -0.04969383031129837, -0.04413721337914467, 0.020126948133111, -0.0031315162777900696, 0.023078899830579758, -0.027688365429639816, 0.041611477732658386, -0.02955109439790249, -0.017727499827742577, 0.026409713551402092, -0.04558951035141945, 0.039622463285923004, 0.030371958389878273, -0.01171309407800436, 0.0034314473159611225, 0.024168122559785843, 0.005939422640949488, -0.0025375739205628633, -0.0592600479722023, 0.031240180134773254, 0.024373339489102364, -0.02500477246940136, 0.02817772701382637, -0.03371855616569519, 0.04685237631201744, 0.03195054456591606, -0.02025323361158371, -0.016527775675058365, 0.024199694395065308, -0.015549053438007832, 0.006945770233869553, -0.01722235232591629, -0.026046637445688248, -0.011129017919301987, 0.016511989757418633, 0.03965403512120247, -0.08303352445363998, -0.006266979034990072, -0.0007320683798752725, -0.0319189727306366, 0.01821686141192913, -0.02593613788485527, -0.008342817425727844, -0.038770027458667755, -0.009226824156939983, -0.0028730230405926704, -0.021800246089696884, 0.017443355172872543, -0.03807545080780983, -0.03022988699376583, 0.01973230205476284, -0.038170166313648224, -0.029077520594000816, -0.02118459902703762, 0.027735723182559013, 0.07659289985895157, 0.035328712314367294, -0.024973200634121895, 0.01887986622750759, -0.018706221133470535, -0.00795211736112833, 0.05528201535344124, -0.0001294932299060747, -0.016511989757418633, 0.02183181792497635, -0.02396290749311447, -0.03952774778008461, 0.044705502688884735, -0.011886738240718842, -0.014301972463726997, -0.004416089039295912, -0.0070996819995343685, 0.010829087346792221, -0.03371855616569519, -0.014088863506913185, -0.056576456874608994, 0.0001965830597328022, 0.024704841896891594, -0.023410402238368988, -0.04274806007742882, 0.02904594875872135, -0.04003289341926575, -0.017632784321904182, 0.02697800286114216, 0.042590200901031494, 0.017980072647333145, 0.004309534560889006, -0.004049068316817284, 0.0024566715583205223, -0.012770745903253555, -0.013417964801192284, 0.019416585564613342, -0.029535308480262756, 0.013473215512931347, 0.03356069698929787, 0.005892065353691578, 0.030403530225157738, 0.007904759608209133, -0.017727499827742577, -0.024657484143972397, 0.0016358077991753817, -0.023394616320729256, 0.006562963593751192, -0.03911731392145157, -0.0246101263910532, -0.002018614439293742, 0.012518172152340412, -0.022194892168045044, 0.0055132051929831505, -0.0024546983186155558, -0.020016446709632874, -0.009258395992219448, 0.0059196907095611095, 0.040096037089824677, 0.00815338734537363, 0.03337126970291138, 0.028525015339255333, 0.011523663997650146, 0.009787221439182758, 0.02606242336332798, 0.025557277724146843, 0.038107022643089294, 0.010047688148915768, 0.006341961678117514, -0.03201368451118469, 0.016196273267269135, -0.0002626862551551312, 0.036654721945524216, 0.02904594875872135, 0.01368632446974516, 0.00702864583581686, 0.004226658958941698, -0.020221663638949394, -0.007166772149503231, 0.018122145906090736, -0.0026263694744557142, -0.01415990013629198, -0.03311869502067566, -0.03807545080780983, 0.0040352558717131615, 0.021342458203434944, 0.020048018544912338, 0.0065787495113909245, -0.019148224964737892, 0.018232647329568863, 0.004664716310799122, -0.02467327006161213, 0.03133489564061165, 0.008255994878709316, 0.0004449633997865021, -0.02585720829665661, 0.004826521035283804, 0.00575788551941514, -0.0026520213577896357, -0.0036998065188527107, 0.020142734050750732, -0.007723222952336073, 0.006918144878000021, -0.005765778478235006, 0.0008386228000745177, 0.0304824598133564, -0.0021153027191758156, 0.009132109582424164, -0.001929819118231535, -0.011239519342780113, 0.0026579410769045353, 0.034665707498788834, -0.006160424556583166, 0.018706221133470535, 0.029251163825392723, -0.03283454850316048, -0.015414874069392681, -0.043979354202747345, -0.007683758158236742, 0.025494134053587914, -0.02699378877878189, 0.0217844620347023, 0.008500675670802593, 0.011555235832929611, 0.02448384091258049, 0.004759431350976229, -0.00415562279522419, -0.010489691980183125, -0.007419345434755087, 0.0017463087569922209, 0.009582005441188812, -0.012139311991631985, 0.02843029983341694, -0.03330812603235245, -0.005189595278352499, 0.00742329191416502, -0.009100537747144699, 0.008121815510094166, -0.004498964641243219, 0.015099157579243183, 0.018627293407917023, -0.016511989757418633, -0.011492092162370682, 0.018895652145147324, 0.03327655419707298, 0.010308154858648777, 0.03933831676840782, 0.00026095969951711595, 0.025036344304680824, -0.05496630072593689, -0.013086462393403053, 0.04748380929231644, 0.02019009180366993, 0.013828396797180176, -0.00015366529987659305, 0.03161903843283653, 0.010576513595879078, 0.003249910194426775, -0.018453648313879967, 0.03365541249513626, -0.018043216317892075, 0.039622463285923004, 0.004025389440357685, 0.03858059644699097, 0.012312956154346466, -0.017143424600362778, 0.005146184470504522, -0.01142105646431446, 0.016448846086859703, 0.006866841111332178, 0.006341961678117514, -0.011965667828917503, -0.009100537747144699, 0.021231956779956818, -0.004443714395165443, 0.0029480059165507555, -0.008832178078591824, 0.026551784947514534, -0.014878155663609505, -0.025178417563438416, 0.007320683915168047, 0.019242940470576286, -0.07204657793045044, -0.005888118874281645, -0.007525899913161993, 0.005544776562601328, 0.0019465915393084288, 0.04719966650009155, 0.013638966716825962, -0.017585426568984985, 0.01562798209488392, -0.006803697440773249, 0.008919000625610352, 0.013994148001074791, -0.009842472150921822, 0.00361298443749547, 0.029188020154833794, -0.0159594863653183, 0.005702635273337364, 0.002117275958880782, -0.014830797910690308, 0.004159569274634123, 0.025825636461377144, 0.007261487189680338, -0.006199889350682497, -0.03820173442363739, 0.016148915514349937, -0.01867465116083622, -0.014025719836354256, -0.007687704637646675, 0.012486600317060947, 0.0010517316404730082, -0.015193872153759003, 0.01072647888213396, -0.034476276487112045, -0.01985858753323555, 0.007123360875993967, -0.0005613839603029191, -0.0008568752091377974, -0.00043805708992294967, -0.019621800631284714, -0.02718321979045868, -0.0005687836091965437, 0.014270400628447533, -0.00282961199991405, 0.007782419677823782, -0.0011977506801486015, -0.0014828824205324054, -0.06737396866083145, -0.0025060023181140423, -0.01293649710714817, 0.0054105971939861774, 0.0009254449396394193, 0.031982116401195526, -0.02547834813594818, -0.0015766109572723508, 0.02334725856781006, 0.00458578672260046, -0.0013417964801192284, -0.00756931072100997, 0.0013171311002224684, -0.0307508185505867, -0.021279314532876015, -0.015817413106560707, 0.02606242336332798, -0.0070996819995343685, 0.011310555040836334, -0.0011898578377440572, -0.029993098229169846, 0.008690105751156807, 0.03438156098127365, -0.012131419032812119, 0.03734930232167244, 0.023678762838244438, -0.01807478815317154, -0.02625185437500477, -0.02025323361158371, -0.035012997686862946, 0.01867465116083622, -0.008753249421715736, 0.02956688031554222, -0.0081139225512743, -0.022336965426802635, -0.013307464309036732, 0.017774857580661774, 0.04123261943459511, -0.006630053278058767, -0.004601572640240192, -0.0028769695200026035, 0.022715825587511063, -0.011065875180065632, -0.02151610143482685, -0.0032755620777606964, 0.03813859447836876, 0.019385013729333878, 0.007379880640655756, 0.006878680549561977, 0.009242610074579716, 0.00850856862962246, 0.0009081792086362839, 0.006022298708558083, 0.027625221759080887, -0.00894267950206995, -0.015596411190927029, -0.0419587679207325, 0.028067225590348244, 0.01709606684744358, -0.008042885921895504, 0.004072747193276882, 0.03425527736544609, 0.009116323664784431, 0.003595225280150771, -0.012723388150334358, -0.008295459672808647, -0.021737104281783104, 0.01590423472225666, -0.013749468140304089, 0.0017561748391017318, -0.004479232709854841, 0.024436483159661293, -0.006555070634931326, -0.013315357267856598, -0.007699544075876474, 0.018122145906090736, 0.004131943918764591, -0.014759761281311512, -0.02191074751317501, 0.004329266957938671, -0.005600027274340391, 0.021026739850640297, 0.002470484236255288, 0.006057816557586193, -0.005315882153809071, -0.02811458334326744, 0.016938207671046257, 0.0014296052977442741, 0.012810210697352886, -0.0004052521544508636, 0.014767654240131378, 0.008966357447206974, -0.0246101263910532, -0.007036538794636726, 0.001958430977538228, 0.02296839840710163, -0.002056105760857463, -0.03450784832239151, 0.020426878705620766, -0.003585359314456582, -0.010568620637059212, -0.022810541093349457, 0.0321873314678669, -0.018264219164848328, 0.0002449271851219237, 0.011649951338768005, 0.04176933690905571, -0.01597527228295803, -0.022194892168045044, -0.021658174693584442, -0.00552504463121295, 0.018990367650985718, -0.02573092095553875, 0.022463252767920494, 0.023047327995300293, 0.022400109097361565, 0.020126948133111, 0.03463413566350937, 0.0007897853502072394, -0.022921042516827583, -0.0031098106410354376, -0.02151610143482685, -0.0010527182603254914, 0.024468054994940758, -0.025920351967215538, 0.019621800631284714, -0.004609465599060059, 0.008098136633634567, -0.0240260511636734, -0.00976354256272316, 0.04211662337183952, 9.853818482952192e-05, -0.017838001251220703, -0.015785841271281242, 0.013046997599303722, -0.05512415990233421, -0.023457759991288185, 0.005023844074457884, 0.020537380129098892, 0.020269019529223442, -0.006405105348676443, 0.011334233917295933, 0.004660769831389189, 0.0142546147108078, 0.0054697939194738865, -0.012265598401427269, 0.0047041806392371655, 0.030040455982089043, 0.00894267950206995, -0.01513862144201994, 0.010371297597885132, -0.01952708512544632, -0.05613445118069649, 0.009921401739120483, -0.020300591364502907, -0.02374190464615822, -0.04069589823484421, 0.008216530084609985, -0.014033612795174122, 0.020490022376179695, -0.015817413106560707, 0.01913243904709816, 0.009976651519536972, 0.04798895865678787, 0.04789424315094948, -0.01887986622750759, 0.01431775838136673, -0.016606705263257027, 0.033939559012651443, 0.02375769056379795, 0.0221001785248518, -0.02639392763376236, -0.03305555135011673, 0.03996974974870682, -0.018895652145147324, 0.04577894136309624, 0.00850856862962246, -0.013749468140304089, -0.03267669305205345, 0.006243300158530474, -0.015935806557536125, 0.005540830548852682, -0.0018035323591902852, -0.020742595195770264, 0.018264219164848328, 0.022052820771932602, 0.027498936280608177, 0.00903739407658577, 0.014522974379360676, -0.016180487349629402, 0.007257540710270405, 0.002085704356431961, 0.032424118369817734, -0.014680832624435425, -0.01138159167021513, 0.000545104849152267, 0.0050080581568181515, -0.0018548363586887717, 0.0019268592586740851, -0.008169173263013363, -0.018564149737358093, -0.01039497647434473, -0.011350019834935665, -0.006756340153515339, -0.023126257583498955, -0.004570001270622015, 0.00962936319410801, 0.002470484236255288, -0.043063774704933167, 0.033023979514837265, -0.007293058559298515, -0.010095045901834965, -0.010671229101717472, -0.009068965911865234, 0.016669848933815956, -0.016811920329928398, -0.009929293766617775, 0.014838690869510174, -0.02844608575105667, 0.052819427102804184, 0.012668137438595295, -0.004755484871566296, 0.007486435119062662, 0.0005648371297866106, 0.008161280304193497, 0.0005628638900816441, -0.0013565957779064775, 0.0071983435191214085, -0.014688725583255291, -0.007695597596466541, 0.00498043280094862, -0.02388397790491581, 0.026741215959191322, 0.01564376801252365, 0.008697998709976673, 0.008295459672808647, 0.03927517309784889, -0.00582102918997407, 0.014728190377354622, 0.017601212486624718, -0.0005811162991449237, -0.019874373450875282, 0.0070444317534565926, 0.009266288951039314, 0.002985497238114476, -0.03412899002432823, -0.0009723091498017311, 0.006507712882012129, -0.00200282852165401, 0.023047327995300293, -0.021737104281783104, 0.0015262935776263475, -0.029061734676361084, 0.005639491602778435, -0.0046489303931593895, 0.03286612033843994, 0.014704511500895023, -0.005911797750741243, 0.0011138884583488107, -0.01668563485145569, 0.01794850081205368, -0.00947150494903326, -0.03643372282385826, 0.015809519216418266, -0.007454863749444485, -0.0034551259595900774, -0.022258035838603973, 0.015935806557536125, 0.04896768182516098, 0.01293649710714817, 0.007174665108323097, 0.015004442073404789, -0.03087710589170456, 0.00546190096065402, -0.01303121168166399, -0.0050080581568181515, 0.0022810541559010744, -0.014854476787149906, -0.019385013729333878, 0.022589538246393204, -0.031003393232822418, -0.033623840659856796, -0.0003689940494950861, 0.009376789443194866, 0.0032439904753118753, -0.00336633063852787, 0.017064495012164116, 0.009952972643077374, 0.005868386477231979, -0.03371855616569519, 0.048462532460689545, 0.048936109989881516, -0.026646500453352928, 0.014538760297000408, -0.011768344789743423, -0.04284277185797691, 0.0014246721984818578, -0.032960835844278336, -0.032234687358140945, 0.0037984680384397507, 0.001206630258820951, -0.01728549599647522, -0.015880556777119637, 0.01055283471941948, -0.03384484350681305, 0.019716516137123108, 0.010316046886146069, -0.008469103835523129, -0.005394811276346445, -0.02322097308933735, -0.04606308415532112, 0.0031078376341611147, 0.0017098039388656616, -0.0014789360575377941, 0.02884073182940483, -0.03356069698929787, -0.019495513290166855, 0.014325651340186596, -0.05240899324417114, -0.03403427451848984, -0.00532772159203887, -0.03378169983625412, 0.01676456443965435, -0.021342458203434944, -0.022068606689572334, -0.02396290749311447, 0.0023698494769632816, 0.04328477755188942, -0.020900454372167587, 0.015825305134058, 0.0928838923573494, 0.015872662886977196, -0.0509251244366169, -0.0017739338800311089, -0.021168813109397888, 9.804487490328029e-05, 0.0032755620777606964, 0.01250238623470068, 0.014578224159777164, -0.019827017560601234, -0.007675865199416876, -0.02104252576828003, 0.019053511321544647, -0.034413132816553116, -0.008342817425727844, -0.007652186788618565, -0.01085276622325182, -0.004416089039295912, -0.012644458562135696, -0.004096426069736481, -0.007150986231863499, 0.01854836381971836, 0.004033282399177551, 0.005978887435048819, 0.009945079684257507, 0.017332853749394417, -0.01624363102018833, 0.017143424600362778, 0.014578224159777164, -0.013867861591279507, -0.020805738866329193, 0.025904566049575806, -0.02176867611706257, 0.005240899510681629, -0.010647550225257874, 0.022652681916952133, 0.0065392847172915936, 0.011413163505494595, -0.010205546393990517, 0.015738483518362045, 0.02217910625040531, -0.008161280304193497, -0.004305588081479073, 0.033750128000974655, -0.00956621952354908, -0.002170553198084235, -0.02994574047625065, -0.008255994878709316, -0.006716875359416008, 0.005260631442070007, -0.0013368634972721338, 0.0013871807605028152, 0.03485513851046562, 0.002677673241123557, -0.009447826072573662, -0.010821194387972355, 0.010442334227263927, 0.00381030747666955, -0.011105339042842388, 0.013828396797180176, -0.004416089039295912, -0.01583319902420044, 0.00659848190844059, -0.015872662886977196, -0.01689084991812706, -0.04593679681420326, -0.010805408470332623, -0.015738483518362045, 0.017143424600362778, -0.006247246637940407, -0.009068965911865234, -0.023805048316717148, 0.03558128699660301, 0.03327655419707298, -0.0010497584007680416, -0.02282632701098919, -0.01755385473370552, 0.011736772954463959, 0.06699511408805847, 0.00795211736112833, -0.0019120600773021579, -0.013773147016763687, -0.005923637188971043, 0.01415990013629198, -0.006768179591745138, 0.004984379280358553, 0.0017561748391017318, -0.014428258873522282, 0.00877692736685276, -0.006144638638943434, -0.003883316880092025, -0.009384682402014732, -0.00042029801988974214, -0.016354132443666458, 0.03892788663506508, 0.022052820771932602, -0.007379880640655756, 0.00017056107753887773, -0.0017068440793082118, 0.00877692736685276, 0.01569901965558529, 0.02025323361158371, -0.03479199483990669, -0.012194562703371048, -0.0026165032759308815, -0.020347949117422104, 0.013970470055937767, -0.0024191802367568016, 0.0013980335788801312, 0.001869635540060699, -0.0012016971595585346, 0.0065826959908008575, -0.009597791358828545, 0.002942086197435856, -5.1365648687351495e-05, -0.003062453120946884, -0.015935806557536125, -0.021626602858304977, -0.005868386477231979, 0.0090768588706851, -0.017569640651345253, 0.010450227186083794, -0.006128852721303701, 0.010316046886146069, 0.03273983672261238, -0.0028907821979373693, 0.008453317917883396, -0.011492092162370682, 0.0032439904753118753, -0.004510804079473019, -0.0007503207889385521, -0.011831488460302353, -0.0017354559386149049, 0.018564149737358093, 0.00023210119979921728, -0.013039104640483856, 0.0012470814399421215, -0.0009935214184224606, -0.02771993726491928, 0.013417964801192284, 0.00381030747666955, 0.005347453989088535, -0.011665736325085163, -0.003309106919914484, 0.006602428387850523, 0.010308154858648777, -0.0019169930601492524, 0.0037807091139256954, -0.014167793095111847, 0.029851026833057404, 0.004072747193276882, 0.0055684554390609264, 0.017853787168860435, -0.02442069724202156, -0.0035261623561382294, -0.006484034471213818, 0.0072022899985313416, 0.008413853123784065, -0.005840761121362448, -0.020221663638949394, 0.023662976920604706, 0.004116158001124859, 0.0029263002797961235, -0.0017453221371397376, -0.0015470124781131744, -0.0010058541083708405, 0.014625581912696362, 0.011863059364259243, -0.007498274557292461, -0.02969316765666008, -0.0070444317534565926, -0.038296449929475784, -0.004992272239178419, -0.0320926159620285, -0.02164238877594471, 0.022668467834591866, 0.006910251919180155, -0.02691485919058323, 0.0006748447194695473, -0.02191074751317501, 0.006870787590742111, -0.03292926400899887, 0.025762492790818214, 0.002628342481330037, -0.008855856955051422, -0.0033959292341023684, -0.032708264887332916, 0.00914000254124403, -0.012707602232694626, -0.00973197165876627, -0.003299240954220295, 0.016906635835766792, 0.02876180224120617, -0.0035971985198557377, -0.012612887658178806, -0.002470484236255288, 0.03002467006444931, 0.018579935654997826, -0.008761142380535603, 0.016780348494648933, -0.009282074868679047, 0.01250238623470068, 0.0013388366205617785, 0.0009362976998090744, 0.0014207257190719247, 0.02137403003871441, -0.004814681597054005, 0.029977312311530113, 0.02309468574821949, -0.02060052379965782, -0.006886573508381844, -0.007016806397587061, 0.009676720947027206, -0.0003105370851699263, 0.0030328547582030296, -0.00483441399410367, 0.005071201361715794, -0.023142043501138687, -0.0032933212351053953, -0.014128328301012516, 0.021942319348454475, -0.0028868357185274363, -0.01059229951351881, -0.024231266230344772, -0.010908016003668308, -0.007715329993516207, 0.005000165197998285, -0.00776663376018405, 0.03479199483990669, 0.021531887352466583, -0.00986615102738142, 0.008997929282486439, 0.020553166046738625, -0.040253896266222, 0.012076168321073055, 0.0031394092366099358, -0.0007912652799859643, -0.012991747818887234, 0.03166639804840088, 0.00045433625928126276, 0.025825636461377144, -0.025525705888867378, 0.007450917270034552, 0.009526755660772324, 0.015501696616411209, -0.01571480557322502, 0.015257015824317932, 0.005663170479238033, -0.0060183522291481495, 0.012194562703371048, 0.031177036464214325, -0.0014088863972574472, 0.012991747818887234, -0.0037668964359909296, 0.016875064000487328, 0.006760286632925272, 0.014933406375348568, -0.026504427194595337, 0.006720821838825941, 0.013252213597297668, -0.021010955795645714, -2.0641837181756273e-05, 0.01144473534077406, -0.0066379462368786335, -0.01821686141192913, -0.010489691980183125, -0.0017374291783198714, 0.024183908477425575, -0.020837310701608658, -0.006136745680123568, -0.008855856955051422, -0.003007202874869108, 0.007162825670093298, 0.020079590380191803, 0.0040352558717131615, -0.02533627487719059, 0.019037725403904915, -0.031382251530885696, 0.010237118229269981, 0.015888448804616928, -0.006022298708558083, -0.005607920233160257, 0.01965337246656418, -0.022415895015001297, -0.004281909670680761, -0.002215937478467822, 0.008169173263013363, -0.0016002897173166275, -0.0032262313179671764, -0.01603841409087181, 0.014957084320485592, -0.0002935179800260812, 0.0008179038995876908, -0.0018577962182462215, 0.011571021750569344, -0.019306084141135216, -0.007912652567029, 0.04202191159129143, -0.028872303664684296, -0.002600717358291149, -0.0073009515181183815, 0.018422076478600502, 0.00026441283989697695, 0.012818103656172752, 0.023078899830579758, 0.0047475919127464294, 0.007214129436761141, -0.02091624028980732, 0.012036704458296299, 0.02593613788485527, 0.026078209280967712, 0.0385490246117115, -0.020616309717297554, -0.02150031551718712, -0.013141713105142117, -0.0008627948700450361, -0.03283454850316048, 0.006693196948617697, 0.024104978889226913, -0.01401782687753439, -0.005801296792924404, -0.011563128791749477, -0.012391885742545128, -0.00018819683464244008, 0.039022598415613174, -0.005280363839119673, -0.023173615336418152, 0.00752195343375206, 0.009163680486381054, -0.009739863686263561, 0.012944390065968037, -0.012478707358241081, 0.015099157579243183, 0.020269019529223442, 0.000742427830118686, -0.018311576917767525, -0.028477657586336136, 0.005256684962660074, 0.016275202855467796, -0.013260106556117535, 0.007119414396584034, 0.04641037434339523, 0.00024061075237113982, 0.0011089553590863943, 0.024104978889226913, -0.00028562507941387594, -0.007506167516112328, -0.00795606430619955, -0.017301281914114952, -0.024310195818543434, -0.031177036464214325, 0.00976354256272316, 0.005935476161539555, -0.02666228637099266, -0.004049068316817284, -0.003944487310945988, -0.013615287840366364, 0.010466013103723526, 0.013733682222664356, 0.02244746685028076, -0.036717865616083145, 0.020537380129098892, 0.0005061335396021605, 0.019748087972402573, -0.0051777558401227, 0.005430329591035843, 0.01052915584295988, 0.00542638311162591, -0.007068110629916191, 0.009921401739120483, 0.000330762704834342, 0.020237449556589127, 0.02587299421429634, 0.009084751829504967, -0.00887953583151102, 0.019432371482253075, 0.008413853123784065, 0.01774328574538231, -0.007375934161245823, -0.04284277185797691, 0.00914000254124403, 0.008129708468914032, 0.009100537747144699, 0.008540140464901924, 0.032424118369817734, -0.04710495099425316, -0.007131253834813833, 0.0006891506491228938, 0.0017936662770807743, -0.018722007051110268, -0.006274871993809938, 0.032313618808984756, -0.02270003966987133, 0.02251061052083969, 0.014680832624435425, -0.024247052147984505, -0.010173974558711052, 0.0035873325541615486, -0.004818628076463938, 0.03813859447836876, 0.015091264620423317, -0.0038359593600034714, -0.00894267950206995, 0.002801986876875162, -0.01894300989806652, -0.003974085673689842, 0.0039365943521261215, -0.018422076478600502, 0.02077416703104973, 0.02884073182940483, -0.0038260933943092823, -0.020963598042726517, 0.012336635030806065, 0.013173284940421581, -0.02693064510822296, 0.024373339489102364, -0.04082218557596207, -0.014522974379360676, 0.01701713725924492, 0.0028197458013892174, 0.001694018137641251, -0.02257375232875347, -0.004672609269618988, -0.01782221533358097, -0.013252213597297668, -0.014957084320485592, -0.011831488460302353, -0.0369388684630394, -0.033623840659856796, -0.001640740898437798, -0.010181867517530918, -0.04104318842291832, 0.014743976294994354, -0.026030851528048515, 0.01736442558467388, 0.00894267950206995, -0.02078995294868946, 0.0018459567800164223, 0.0003070839447900653, 0.0004905943642370403, -0.00927418190985918, 0.027088504284620285, -0.024657484143972397, -0.009850365109741688, -0.014136221259832382, 0.002060052240267396, 0.03228204697370529, -0.006243300158530474, 0.00</t>
  </si>
  <si>
    <t>[-0.04171353578567505, -0.047884855419397354, -0.01745682954788208, 0.0009910536464303732, -0.03177085891366005, -0.025213832035660744, -0.020113924518227577, -0.009528400376439095, -0.003767789341509342, 0.03962785750627518, -0.01056409627199173, 0.020485345274209976, -0.039770714938640594, 0.008306993171572685, -0.029656609520316124, 0.03077087551355362, -0.009049837477505207, 0.017799681052565575, 0.0007062373333610594, -0.005510615184903145, 0.008899840526282787, 0.01156407780945301, -0.028213778510689735, 0.0008365921094082296, -0.005957035813480616, -0.03377082198858261, -0.014899732545018196, -0.003732075681909919, -0.016956837847828865, 0.02869948372244835, 0.03008517436683178, -0.009314117953181267, 0.021185332909226418, 0.020556773990392685, 0.02572810836136341, 0.006317743565887213, -5.482602318807039e-06, 0.01052123960107565, 0.03697076439857483, -0.051341935992240906, 0.013992605730891228, -0.026142386719584465, 0.00849270448088646, 0.0019178226357325912, -0.034342240542173386, 0.05717040225863457, -0.04871341213583946, 0.018885374069213867, 0.0005834716721437871, -0.004821341950446367, 0.06479883193969727, -0.00355172180570662, 0.014478310942649841, 0.02327101118862629, -0.008314136415719986, -0.005092765670269728, -0.002383885672315955, 0.023399580270051956, 0.013735467568039894, -0.00323387049138546, 0.0018803233979269862, -0.056856121867895126, -0.016171138733625412, 0.0466848760843277, 0.02014249563217163, -0.00472848629578948, -0.022071031853556633, 0.012278351001441479, 0.015171156264841557, 0.048884835094213486, -0.017699681222438812, 0.019928213208913803, -0.019613932818174362, 0.0008156103431247175, -0.0008923946879804134, -0.020642485469579697, 0.03619934991002083, -0.031142298132181168, 0.041227832436561584, 0.007564149796962738, -0.01929965242743492, 0.01316404901444912, -0.037027906626462936, -0.03108515590429306, 0.051570501178503036, 0.05571328476071358, -0.018013961613178253, -0.03248513117432594, 0.03328511491417885, 0.034799374639987946, -0.012842626310884953, 0.04485633596777916, 0.004117783159017563, 0.02808520942926407, -0.025213832035660744, -0.0063855997286736965, 0.004835627507418394, 0.005307047627866268, -0.005099908448755741, -0.010078390128910542, -0.017971105873584747, 0.0321708507835865, -0.02688523195683956, 0.013921178877353668, -0.012114068493247032, 0.024328134953975677, 0.025285260751843452, 0.014714021235704422, 0.011264082975685596, -0.04614202678203583, 0.04165639355778694, -0.014535453170537949, 0.019785359501838684, 0.017942534759640694, -0.013256904669106007, -0.007557007018476725, 0.0006763271521776915, 0.01944250799715519, 0.001352654304355383, 0.00472848629578948, 0.04457062855362892, 0.022799590602517128, 0.0229710154235363, 0.03882787376642227, -0.03679933771491051, -0.038313597440719604, 0.019171083346009254, 0.0017687182407826185, -0.008364135399460793, 0.0031195867341011763, -0.0010071247816085815, 0.01465687993913889, -0.01622827909886837, -0.03859930485486984, 0.05222763121128082, -0.012485490180552006, 0.0014365813694894314, 0.02655666507780552, 0.024513844400644302, 0.01975678838789463, -0.001011588959954679, 0.0016553273890167475, 0.005632041487842798, -0.011742645874619484, 0.010685522109270096, 0.01699969545006752, -0.05611327663064003, 0.03619934991002083, -0.01968535967171192, 0.027842357754707336, -0.0065927389077842236, -0.04302779957652092, -0.02409956604242325, 0.012385491281747818, -0.010249815881252289, -0.017013980075716972, -0.002444598823785782, 0.016656843945384026, 0.007074872963130474, 0.0005267762462608516, -0.0012678343337029219, -0.03925643861293793, 0.005674898158758879, -0.02235674113035202, 0.0011749789118766785, -0.032256562262773514, 0.007821287959814072, 0.03651363030076027, -0.01063552312552929, 0.0034320810809731483, -0.015242583118379116, 0.00700701680034399, 0.03891358524560928, -0.04657059162855148, -0.008214138448238373, 0.01935679465532303, -0.02091391012072563, -0.0026267385110259056, -0.03008517436683178, -0.047427717596292496, -0.0011473008198663592, -0.00042878693784587085, 0.01531401090323925, 0.022471025586128235, 0.007714147213846445, 0.005257048178464174, -0.007764146197587252, 0.03314226120710373, -0.02021392248570919, -0.03159943222999573, 0.025813821703195572, -0.03705647587776184, -0.00012142639025114477, 0.004621345549821854, -0.017271118238568306, 0.01132836751639843, 0.009449830278754234, -0.027585217729210854, -0.031656574457883835, -0.01822824403643608, -0.04254209250211716, -0.02802806720137596, 0.016499703750014305, 0.007871286943554878, -0.049113404005765915, -0.033342257142066956, -0.03251370042562485, 0.014728306792676449, 0.030742304399609566, -0.011499793268740177, 0.023785287514328957, 0.012292636558413506, 0.017885392531752586, 0.026228100061416626, -0.0003555739822331816, -0.0039427862502634525, -0.03191371262073517, 0.019628219306468964, -0.00045088474871590734, -0.01137122418731451, 0.011692646890878677, 0.0040534986183047295, -0.002037463476881385, -0.006496311631053686, -0.020928194746375084, -0.013606898486614227, -0.030570879578590393, 0.07262726873159409, -0.035085082054138184, -0.005878465715795755, -0.010099818930029869, 0.019885357469320297, 0.009999820031225681, 0.004657058976590633, -0.0016017568996176124, -0.02748521976172924, -0.019271083176136017, 0.008142710663378239, -0.01929965242743492, -0.010071247816085815, -0.00024062067677732557, 0.03262798488140106, -0.042142100632190704, -0.042599234730005264, 0.03814217075705528, -0.027970926836133003, 0.012078354135155678, -0.007621291559189558, -0.003699933411553502, -0.02817092277109623, -0.00167407700791955, 0.01029267255216837, -0.048799123615026474, 0.007814145646989346, -0.0016571130836382508, -0.000887930451426655, 0.02418527938425541, -0.00942125916481018, -0.025742394849658012, 0.03631363436579704, 0.012871197424829006, -0.01905680075287819, 0.00042052814387716353, 0.024613844230771065, -0.024913838133215904, -0.025970961898565292, 0.00422849552705884, -0.06422741711139679, 0.008135568350553513, -0.02158532664179802, -0.009492686949670315, -0.030742304399609566, 0.02809949591755867, -0.0574275404214859, 0.03328511491417885, -0.014021176844835281, -0.0313708633184433, 0.031056584790349007, 0.017342545092105865, 0.013978320173919201, 0.014256887137889862, -0.0017651468515396118, 0.03185657039284706, 0.0006839162670075893, 0.024599557742476463, 0.016642557457089424, -0.004296351224184036, -0.0010294457897543907, -0.04014213755726814, 0.0017633611569181085, -0.003892787266522646, -0.009528400376439095, -0.02542811445891857, 0.025913819670677185, 0.040313560515642166, 0.015871142968535423, 0.028385203331708908, -0.025385258719325066, -0.010971231386065483, 0.03499937057495117, 0.006896304432302713, -0.06479883193969727, -0.0008459669188596308, 0.011542649939656258, 0.03251370042562485, -0.007999856024980545, -0.003917786758393049, -0.00857127457857132, 0.016356848180294037, -0.011535506695508957, 0.08051283657550812, 0.023771001026034355, -0.015199726447463036, 0.022628163918852806, -0.030913731083273888, -0.014049747958779335, 0.043599218130111694, -0.012428347952663898, 0.004874912556260824, 0.0008932875352911651, -0.05268476903438568, -0.013421187177300453, -0.06697022169828415, -0.038485024124383926, 0.007285583298653364, -0.01768539659678936, -0.013192620128393173, -0.017042551189661026, 0.037085048854351044, 0.02472812682390213, 0.012506918050348759, 0.011856929399073124, 0.025999533012509346, 0.01914251409471035, -0.009514114819467068, -0.01132836751639843, 0.01343547273427248, 0.01578543148934841, -0.04999910295009613, 0.019399652257561684, -0.005924893543124199, 0.002148175612092018, 0.010106961242854595, 0.01374260988086462, 0.014321171678602695, -0.01699969545006752, 0.01669969968497753, 0.011206941679120064, 0.017813965678215027, -0.024513844400644302, 0.0008339135674759746, -0.01959964819252491, 0.005649898666888475, 0.0016097924672067165, -0.0013142620446160436, -0.013271190226078033, 0.04051355645060539, 0.004082069732248783, -0.008371277712285519, 0.041770678013563156, 0.011014088056981564, -0.012906910851597786, 0.022385312244296074, 0.00818556733429432, -0.031342294067144394, 0.008642701432108879, -0.027742357924580574, -0.0421135276556015, -0.006346314679831266, -0.027913784608244896, -0.007942714728415012, -0.0035231509245932102, -0.0187568049877882, 0.007792717311531305, 0.01584257185459137, -0.03308511897921562, 0.007060587406158447, -0.01098551694303751, -0.04217066988348961, 0.017956819385290146, 0.01928536780178547, -0.026042388752102852, 0.020928194746375084, -0.0075141508132219315, -0.018056819215416908, -0.007071301341056824, -0.020042497664690018, -0.023028157651424408, -0.01982821524143219, 0.039456434547901154, -0.020013926550745964, -0.013828323222696781, -0.024070996791124344, 0.017799681052565575, 0.009128407575190067, 0.02227102778851986, 0.03802788630127907, 0.005032052285969257, 0.0024392418563365936, -0.01945679262280464, -0.018771091476082802, 0.035027943551540375, -0.019856786355376244, -0.03697076439857483, 0.007492722477763891, -0.01254977472126484, -0.035399362444877625, -0.04648488014936447, 0.020199637860059738, -0.0012580130714923143, 0.0309994425624609, -0.03942786157131195, 0.03634220361709595, -0.015414008870720863, -0.010028391145169735, 0.022142458707094193, -0.030742304399609566, 0.008635559119284153, -0.005314190406352282, -0.0681130588054657, 0.020885339006781578, 0.0466848760843277, -0.012649772688746452, 0.03971357271075249, -0.05234191566705704, 0.012171209789812565, -0.01198549848049879, -0.02557096816599369, 0.003026731312274933, -0.013692610897123814, 0.04042784497141838, -0.019271083176136017, 0.0130140520632267, -0.03925643861293793, 0.001088373246602714, -0.024613844230771065, 0.02632809802889824, 0.03559936210513115, -0.013406901620328426, 0.0183710977435112, 0.027770929038524628, -0.005610613618046045, -0.05342761054635048, 0.03722790256142616, 0.010549810715019703, -0.024899553507566452, 0.014021176844835281, -0.019313938915729523, -0.01198549848049879, -0.02892805077135563, -0.00432492233812809, -0.059598930180072784, -0.007614148780703545, 0.01129265408962965, -0.02182817831635475, -0.054627589881420135, 0.013135477900505066, 0.017128264531493187, -0.022028176113963127, 0.013185477815568447, 0.024170994758605957, 0.05305618792772293, 0.06668451428413391, 0.007499865256249905, 0.022185316309332848, -0.06571310758590698, -0.03822788596153259, 0.03745647147297859, 0.007182013709098101, 0.014799733646214008, 0.023899570107460022, 0.0010383741464465857, -0.03728504478931427, 0.06308458000421524, -0.013942606747150421, 0.0006937375292181969, -0.008414134383201599, 0.012242637574672699, 0.020099638029932976, 0.0011473008198663592, -0.02334243804216385, -0.03314226120710373, -0.003989214077591896, 0.019871070981025696, 0.0135926129296422, -0.02328529581427574, 0.058684658259153366, -0.02081391215324402, -0.024899553507566452, 0.013528328388929367, 0.0021606753580272198, -0.016099710017442703, -0.0023517434019595385, -0.005114194005727768, -0.011728360317647457, -0.005042766686528921, 0.005564185790717602, 0.019099656492471695, -0.01366403978317976, 0.006689165718853474, 0.04111354798078537, 0.012228352017700672, 0.010299814864993095, 0.019471079111099243, -0.014221172779798508, -0.016128281131386757, 3.543463026289828e-05, -0.048113420605659485, 0.01071409322321415, 0.00853556115180254, 0.017128264531493187, 0.004792770836502314, 0.02112819254398346, -0.01698540896177292, 0.03551364690065384, -0.011578363366425037, -0.02925661765038967, -0.004099926445633173, -0.03117086924612522, 0.02052820287644863, 0.012692629359662533, 0.025670967996120453, 0.009956964291632175, 0.028528058901429176, 0.016656843945384026, 0.0367707684636116, 0.016856839880347252, 0.000673202215693891, 0.034113671630620956, 5.457491351990029e-05, -0.017399687319993973, 0.027128083631396294, 0.004389206878840923, 0.00945697259157896, 0.014021176844835281, 0.02081391215324402, 0.0015133656561374664, -0.006282030139118433, 0.011721218004822731, -0.03659934177994728, -0.007764146197587252, -0.022642450407147408, 0.010078390128910542, -0.017085406929254532, -0.019656790420413017, 0.004649916663765907, 0.013535470701754093, -0.00910697877407074, -0.009028409607708454, 0.0009089122177101672, 0.020656771957874298, 0.006785592529922724, -0.030485166236758232, 0.002955303993076086, -0.00018883589655160904, 0.024313848465681076, -0.02149961329996586, -0.0009187334799207747, -0.0014356884639710188, -0.015299725346267223, 0.019028229638934135, -0.0038963586557656527, 0.017042551189661026, -0.020956765860319138, 0.020471060648560524, 0.010185531340539455, 0.05425616726279259, -0.016656843945384026, -0.0041677821427583694, 0.015828287228941917, -0.0014981873100623488, 0.004464205354452133, 0.027442364022135735, 0.002066034357994795, -0.004292780067771673, 0.023142442107200623, -0.003026731312274933, -0.01677112653851509, -0.0006437384290620685, -0.015414008870720863, 0.007478436920791864, -0.003971357364207506, -0.0020285348873585463, 0.01362832635641098, -0.004221352748572826, 0.015442579984664917, 0.008978409692645073, 0.022985301911830902, -0.02357100509107113, -0.012942624278366566, -0.011149799451231956, 0.01083551999181509, 0.00455706100910902, 0.02281387522816658, -0.03962785750627518, 0.002408885397017002, 0.0006357028614729643, 0.006003463640809059, 0.02917090430855751, -0.014006891287863255, -0.017871107906103134, 0.026756662875413895, -0.005846323445439339, -0.004617774393409491, 0.00818556733429432, 0.030342312529683113, 0.004028499126434326, 0.016271136701107025, -0.016799697652459145, -0.022799590602517128, -0.02044248953461647, -0.018313957378268242, 0.003957071807235479, 0.021528184413909912, 0.002441027667373419, -0.006510597188025713, 0.027356650680303574, 0.01094980351626873, -0.029799465090036392, -0.026813803240656853, 0.005535614676773548, 0.009899822063744068, 0.03259941563010216, 0.010585524141788483, 0.003989214077591896, 0.026742376387119293, -0.002060677157714963, 0.002248173812404275, -0.005235620308667421, 0.008414134383201599, 0.004278494510799646, 0.002998160431161523, 0.0044320630840957165, 0.012228352017700672, 0.01652827486395836, -0.02304244227707386, 0.007899858057498932, -0.01324976235628128, 0.009985534474253654, -0.018085388466715813, -0.01974250189960003, -0.0017035407945513725, 0.003753504017367959, -0.026270955801010132, 0.006942732259631157, 0.0002546829346101731, -0.0017240761080756783, -0.008142710663378239, 0.03551364690065384, 0.033656537532806396, 0.003782074898481369, 0.005260619800537825, -0.017356831580400467, 0.009256976656615734, 0.00017890303570311517, -0.0006334707722999156, -0.0054856156930327415, 0.010614095255732536, -0.008049855008721352, -0.0087998416274786, 0.010956945829093456, 0.011042659170925617, 0.01745682954788208, 0.01852823793888092, 0.01309262216091156, 0.010021248832345009, -0.006317743565887213, 0.004160639364272356, -0.007428437937051058, -0.03131372481584549, 0.009849823080003262, 0.012928338721394539, 0.003576721530407667, 0.02028534933924675, 0.02328529581427574, -0.011942642740905285, 0.0002843698894139379, -0.013542613945901394, -0.027656646445393562, -0.012828340753912926, 0.003430295502766967, -0.006078462116420269, -0.0038749303203076124, 0.005367760546505451, 0.01691398210823536, -0.006692736875265837, -0.016556845977902412, 0.0015026516048237681, -0.014621165581047535, -0.05457044765353203, -0.012571202591061592, -0.004714201204478741, -0.015899714082479477, 0.0033142261672765017, 0.04225638508796692, -0.02657095156610012, -0.01631399244070053, 0.01324261911213398, -0.0016838982701301575, 0.011828359216451645, -0.04274208843708038, 0.018399668857455254, -0.04882769286632538, 0.004124925937503576, 0.00167407700791955, 0.033113691955804825, 0.005849895067512989, 0.012156924232840538, -0.01569971814751625, -0.011228369548916817, 0.021185332909226418, -0.004974910523742437, -0.0003658416389953345, 0.029913747683167458, 0.010364099405705929, 0.0176139697432518, -0.027842357754707336, 0.010928374715149403, -0.06879876554012299, 0.020013926550745964, -0.004139211494475603, -0.0010383741464465857, -0.03619934991002083, -0.0075141508132219315, 0.016442561522126198, 0.03397081792354584, 0.07297011464834213, -0.011728360317647457, 0.00691058998927474, 0.006103461608290672, 0.02418527938425541, -0.01488544698804617, -0.02388528548181057, 0.013699754141271114, 0.02135675959289074, 0.00455706100910902, -0.015885429456830025, -0.01366403978317976, 0.000326779845636338, 0.040399275720119476, 0.005546329077333212, 0.01745682954788208, 0.010185531340539455, -0.01815681718289852, -0.02611381560564041, -0.0420849584043026, 0.013721182011067867, 0.012135496363043785, 0.006174888927489519, 0.022085318341851234, 0.0179853904992342, -0.007282012142241001, 0.018285386264324188, 0.02458527311682701, 0.037713609635829926, -0.01584257185459137, 0.009556971490383148, -0.012806912884116173, -0.014464025385677814, -0.0329422652721405, 0.002773164538666606, -0.029113762080669403, -0.00637131417170167, 0.010571238584816456, 0.02787092700600624, 0.0001551311434013769, -0.008671272546052933, 0.0010446241358295083, -0.004378492943942547, -0.004067784175276756, 0.006692736875265837, 0.012478346936404705, 0.011071229353547096, -0.007807002402842045, -0.06651309132575989, 0.00421063881367445, 0.006632023490965366, 0.022856732830405235, -0.015442579984664917, -0.0016383634647354484, 0.014342599548399448, -0.0007571292808279395, 0.0016428276430815458, 0.0012240851065143943, 0.0008981981663964689, 0.015256868675351143, -0.023628147318959236, -0.000512937200255692, -0.0036892194766551256, -0.024070996791124344, 0.01141408085823059, 0.04417063668370247, 0.0015669361455366015, 0.006617738399654627, 0.04782771319150925, 0.05785610154271126, -0.010799805633723736, 0.0019499649060890079, 0.002699951408430934, -0.004628488328307867, 0.03642791509628296, -0.03414224460721016, 0.025013836100697517, 0.014135460369288921, 0.0124354911968112, -0.007035587914288044, 0.014685450121760368, -0.016728270798921585, -0.005178478546440601, -0.015714002773165703, 0.02887091040611267, 0.029599467292428017, 0.01845681108534336, -0.02427099272608757, 0.0064463126473128796, -0.02971375174820423, -0.005242763087153435, 0.005249905865639448, 0.0024874552618712187, 0.03759932518005371, -0.018813947215676308, -0.03282798081636429, -0.01584257185459137, 0.00443920586258173, -0.04531347006559372, 0.015971140936017036, -0.0010830162791535258, 0.006317743565887213, 0.002091033849865198, -0.025242403149604797, 0.012292636558413506, -0.010314100421965122, -0.007492722477763891, -0.00055981136392802, -0.010456955060362816, 0.014164031483232975, 0.010085533373057842, 0.02925661765038967, -0.01624256558716297, 0.014214030466973782, -0.023556720465421677, -0.04805627837777138, 0.019485363736748695, -0.01601399853825569, -0.004564203787595034, -0.04777057096362114, -0.011442651972174644, -0.013542613945901394, 0.022485310211777687, -0.007521293591707945, 0.004278494510799646, 0.0028945908416062593, 0.03194228187203407, 0.05457044765353203, -0.009764110669493675, 0.018042532727122307, -0.015328296460211277, 0.035713642835617065, 0.026585236191749573, 0.009849823080003262, 0.005346332676708698, -0.0015365795698016882, 0.027070941403508186, -0.02341386489570141, -0.00168479117564857, -0.020542487502098083, 0.002841020468622446, -0.0019338937709107995, 0.006785592529922724, 0.006549882236868143, -0.013485471718013287, 0.0004950803704559803, -0.022071031853556633, -0.007735575083643198, 0.000900876650121063, 0.021856749430298805, -0.029799465090036392, 0.027585217729210854, -0.0089998384937644, 0.013071193359792233, -0.014292600564658642, 0.02617095783352852, -0.0013964035315439105, -0.005467758979648352, 0.004910625983029604, 0.0183710977435112, -0.015199726447463036, 0.004124925937503576, -0.004889197647571564, -0.006792735308408737, -0.015285439789295197, -0.00422849552705884, 0.031799428164958954, -0.0397992841899395, -0.015556863509118557, -0.0044106352142989635, 0.020485345274209976, 0.0012508704094216228, 0.033885106444358826, 0.025313830003142357, -0.020713914185762405, 0.007167728152126074, 0.006357028614729643, 0.025828108191490173, -0.009749825112521648, -0.013121192343533039, 0.014928302727639675, -0.0053356182761490345, 0.042227812111377716, 0.0011785503011196852, -0.03122800961136818, 0.03631363436579704, 0.017428258433938026, -0.01344261597841978, 0.001346404431387782, -0.040084995329380035, 0.01558543462306261, -0.024699555709958076, 0.01175693143159151, -0.008249851875007153, -0.021528184413909912, 0.06291315704584122, -0.01082837674766779, -0.024399561807513237, -0.0055998992174863815, 0.02349957823753357, -0.0038320741150528193, 0.017313973978161812, 0.021471042186021805, 0.009235548786818981, -0.021413901820778847, 0.00463205948472023, 0.029428042471408844, -0.01086409017443657, -0.035942211747169495, 0.00022454954159911722, 0.002326743910089135, 0.007464151363819838, 0.011814073659479618, -0.03108515590429306, 0.008828412741422653, -0.03834216669201851, -0.026542380452156067, 0.027928069233894348, 0.0006803449359722435, 0.010114103555679321, -0.01622827909886837, 0.008871269412338734, -0.04185638949275017, -0.0059748925268650055, -0.0015740788076072931, -0.025770965963602066, 0.004071355331689119, -0.01982821524143219, -0.000609364069532603, 0.00422849552705884, 0.019642503932118416, 0.035027943551540375, 0.016356848180294037, 0.01891394518315792, -0.0018767520086839795, -0.009042694233357906, 0.014442597515881062, -0.016356848180294037, 0.012614059261977673, -0.004874912556260824, -0.030485166236758232, -0.012256922200322151, -0.003799931611865759, -0.023999568074941635, -0.03297083452343941, -0.009935535490512848, -0.008164139464497566, -0.003914215601980686, -0.02571382373571396, -0.012442633509635925, 0.0043213507160544395, 0.016785413026809692, -0.04962768033146858, 0.06674166023731232, 0.013142621144652367, -0.0066963080316782, 0.03574221581220627, 0.010542667470872402, -0.04471348226070404, 0.009471258148550987, -0.01677112653851509, 0.0017008623108267784, 0.009899822063744068, 0.009042694233357906, -0.020042497664690018, -0.004564203787595034, 0.009478401392698288, -0.021628182381391525, 0.007814145646989346, 0.00218210369348526, -0.013271190226078033, 0.0004767771461047232, -0.02532811649143696, -0.015714002773165703, 0.007892715744674206, -0.007392724510282278, 0.011614076793193817, -0.0005874894559383392, -0.06719879060983658, -0.018413955345749855, 0.005299904849380255, -0.019199654459953308, -0.01355689950287342, -0.008099853992462158, -0.011878358200192451, 0.03394224867224693, 0.006839162670075893, -0.007671290542930365, -0.004621345549821854, 0.006128461100161076, 0.03505651280283928, -0.04128497093915939, 0.03865644708275795, 0.07668433338403702, 0.042684946209192276, -0.01087123341858387, -0.005082051735371351, -0.007821287959814072, -0.010742664337158203, -0.014842590317130089, -0.004771342966705561, 0.027699502184987068, -0.023771001026034355, -0.00807128380984068, 0.0016490775160491467, 0.020199637860059738, -0.007210584823042154, -0.03248513117432594, 0.021571040153503418, 0.009821251966059208, -0.010099818930029869, -0.04297065734863281, 0.013414044864475727, -0.018813947215676308, 0.010199816897511482, 0.02212817408144474, -0.0010490883141756058, 0.02349957823753357, 0.019328223541378975, -0.037627894431352615, -0.01599971204996109, 0.038856443017721176, -0.014571166597306728, 0.003007088787853718, 0.022256743162870407, -0.01382117997854948, 0.002321386942639947, 0.02144247107207775, 0.012964053079485893, -0.010064104571938515, 0.0016678271349519491, 0.00467134453356266, 0.01614256761968136, -0.0004379385500214994, -0.011821215972304344, 0.0007401652983389795, 0.01714254915714264, 0.012442633509635925, 0.019099656492471695, -0.01412831712514162, 0.004089212045073509, -0.012164067476987839, -0.013292618095874786, -0.0042034960351884365, -0.0014758663019165397, 0.0459420308470726, -0.0014267601072788239, -0.015185441821813583, -0.011442651972174644, 0.01297833863645792, -0.009042694233357906, -0.0001657336251810193, -0.0028231635224074125, -0.011035515926778316, -0.016342563554644585, 0.009835537523031235, 0.013842608779668808, 0.001566043240018189, -0.03859930485486984, 0.009706968441605568, -0.009849823080003262, 0.01366403978317976, 0.0015294367913156748, -0.027085227891802788, -0.014328313991427422, 0.04417063668370247, 0.01607113890349865, -0.01167836133390665, -0.014406884089112282, -0.0183853842318058, 0.014421169646084309, 0.029885176569223404, -0.006024891510605812, -0.009235548786818981, -0.029970889911055565, 0.023685289546847343, -0.005185621324926615, -0.003949929028749466, 0.007799859624356031, 0.014035462401807308, 0.001912465668283403, 0.010185531340539455, -0.016956837847828865, -0.002341029467061162, -0.0007232013158500195, -0.00829985085874796, -0.0056534698233008385, 0.023442436009645462, 0.024985264986753464, 0.018556809052824974, 0.024785269051790237, 0.005878465715795755, 0.01807110384106636, 0.01052123960107565, 0.022928159683942795, -0.024456704035401344, -0.017856821417808533, -0.008085569366812706, -0.0018133602570742369, 0.03962785750627518, -0.0053891888819634914, 0.007985570468008518, -0.016942553222179413, 0.0044999192468822, -0.018256815150380135, -0.008049855008721352, 0.03245655819773674, 0.004585631657391787, 0.0010660522384569049, 0.004257066175341606, -0.011906929314136505, -0.008549846708774567, 0.0010240887058898807, -0.00438206410035491, 0.015242583118379116, -0.008035569451749325, 0.013971177861094475, 0.028528058901429176, -0.010349813848733902, -0.000684809114318341, -0.029656609520316124, 0.00648916931822896, -0.010685522109270096, -0.0027642359491437674, -0.0057106115855276585, 0.001309797866269946, 0.009428402408957481, -0.009414116851985455, -0.03925643861293793, -0.002042820444330573, -0.003853502217680216, -0.0010803376790136099, -0.011549792252480984, -0.022328170016407967, 0.0010285530006513, -0.03274226933717728, 0.02289958856999874, 0.0091926921159029, 0.018171101808547974, -0.024928122758865356, 0.045970603823661804, -0.01675684191286564, 0.00662130955606699, 0.01144979428499937, 0.010621237568557262, -0.005207049194723368, -0.044142063707113266, -0.011714075691998005, -0.011014088056981564, 0.010435527190566063, 0.006978446152061224, -0.021613897755742073, -0.008892697282135487, 0.011749789118766785, 0.002994589041918516, 0.01542829442769289, -0.02151389978826046, -0.01752825640141964, 0.018099674955010414, 0.015242583118379116, 0.0017892535543069243, 0.008628416806459427, -0.01591400057077408, -0.01607113890349865, -0.036085065454244614, 0.0032606557942926884, -0.050713375210762024, 0.00914983544498682, 0.010149817913770676, 0.0013472972204908729, -0.03591363877058029, 0.00413206871598959, -0.018099674955010414, -0.018256815150380135, -0.03008517436683178, 0.009628398343920708, 0.01152836438268423, -0.021456757560372353, 0.011728360317647457, -0.02549954131245613, 0.006657023448497057, -0.008828412741422653, 0.024170994758605957, -0.02848520316183567, 0.0179996769875288, 0.02864234335720539, -0.02427099272608757, -0.017028264701366425, -0.013535470701754093, 0.04602774605154991, 0.012878339737653732, 0.011671219021081924, -0.009014124050736427, 0.0010589095763862133, -0.013621184043586254, -0.0017990748165175319, 0.024513844400644302, -0.0029767323285341263, 0.013999748043715954, -0.009878394193947315, 0.03439938277006149, 0.016342563554644585, -0.029570898041129112, 0.015171156264841557, -0.011621220037341118, -0.004007070790976286, 0.0023749573156237602, 0.018342526629567146, -0.005403474438935518, -0.014478310942649841, -0.01982821524143219, 0.003617792157456279, -0.011621220037341118, -0.016256850212812424, -0.01807110384106636, -0.007042730692774057, -0.0010830162791535258, -0.004642773885279894, 0.004067784175276756, -0.0014187245396897197, -0.026756662875413895, 0.06302744150161743, 0.0030338740907609463, -0.020428204908967018, 3.071931496378966e-05, 0.013385473750531673, -0.005003481637686491, 0.006339171901345253, 0.0016347920754924417, -0.018513953313231468, 0.0021606753580272198, 0.00434277905151248, -0.002316029742360115, 0.020185351371765137, -0.041370686143636703, -0.005774896126240492, 0.018085388466715813, 0.018171101808547974, 0.025170976296067238, 0.017971105873584747, -0.023699574172496796, 0.015214012004435062, 0.01052123960107565, 0.0011776573956012726, 0.011128371581435204, 0.02702808566391468, -0.00829985085874796, 0.013699754141271114, 0.004067784175276756, 0.014799733646214008, -0.015099728479981422, 0.020842483267188072, 0.01782825030386448, 0.016628272831439972, 0.003378510707989335, 0.013735467568039894, -0.016413990408182144, -0.007299868855625391, -0.004942768253386021, -0.011085514910519123, 0.015799716114997864, -0.021185332909226418, 0.016742555424571037, 0.0014499739045277238, 0.002907090587541461, 0.0020303206983953714, 0.03237084671854973, 0.00011484168499009684, -0.0006745414575561881, 0.005685612093657255, -0.006228459533303976, 0.02365671843290329, -0.005617756396532059, 0.0013776537962257862, -0.005099908448755741, 0.020928194746375084, -0.018471097573637962, -0.018028248101472855, -0.0025785251054912806, -0.003042802447453141, 0.012885482981801033, -0.02449955977499485, -0.007299868855625391, 0.025013836100697517, 0.008778413757681847, -0.0018222887301817536, -0.019628219306468964, -0.014914018101990223, -0.01591400057077408, -0.005989178083837032, 0.019156798720359802, -0.013485471718013287, 0.013214047998189926, 0.00869270134717226, 0.024999551475048065, -0.014421169646084309, 0.02189960703253746, -0.0026874516624957323, -0.013385473750531673, -0.007949857041239738, -0.006692736875265837, -0.017942534759640694, 0.028685199096798897, 0.040399275720119476, 0.024313848465681076, -0.010299814864993095, -0.012264065444469452, -0.007010588422417641, -0.014814019203186035, 0.010235530324280262, 0.008849840611219406, 0.008478418923914433, 0.004124925937503576, -0.03468509018421173, -0.0017821108922362328, -0.030828017741441727, -0.00011210735829081386, 0.01029267255216837, -0.006214173976331949, -0.01707112230360508, -0.005924893543124199, -0.003924929536879063, -0.01638541929423809, -0.001926751108840108, -0.01251406129449606, 0.009349832311272621, 0.0058641801588237286, 0.009906964376568794, -0.020542487502098083, -0.03779932111501694, 0.007399866823107004, -0.008399848826229572, -0.017642540857195854, 0.01568543165922165, 0.016813984140753746, 0.006578453350812197, -0.012956909835338593, 0.0014553309883922338, 0.0015740788076072931, -0.024328134953975677, -0.024285277351737022, -0.02227102778851986, -0.031199438497424126, -0.03068516217172146, -0.0045820605009794235, 0.005307047627866268, -0.015471150167286396, 0.008849840611219406, 0.029428042471408844, -0.015028301626443863, 0.017971105873584747, -0.005303476005792618, 0.003892787266522646, -0.03914215415716171, 0.023085299879312515, -0.010206959210336208, -0.004746343474835157, 0.004782056901603937, -0.010049819014966488, 0.015871142968535423, -0.021242475137114525, 0.0002502187271602452, -0.006260601803660393, 0.0009865894680842757, 0.03319940343499184, -0.0027035227976739407, -0.006253459025174379, 0.002619595732539892, 0.0038070743903517723, 0.013892607763409615, -0.0014964017318561673, 0.023085299879312515, -0.027142370119690895, -0.0027070941869169474, -0.007299868855625391, -0.02304244227707386, 0.0071998704224824905, 0.01308547891676426, -0.008671272546052933, -0.0006928446819074452, -0.00683201989158988, -0.007935571484267712, -0.0005736504099331796, -0.005467758979648352, 0.027728073298931122, -0.025856677442789078, -0.012764056213200092, 0.007342725060880184, -0.027128083631396294, -0.0038892158772796392, -0.01266405824571848, 0.014728306792676449, 0.021013908088207245, 0.039770714938640594, -0.008514132350683212, -0.01511401403695345, 0.006021320354193449, -0.020171066746115685, -0.0015222941292449832, 0.015956856310367584, -0.004335636273026466, 0.0025481684133410454, 0.020856767892837524, -0.014299742877483368, -0.018942516297101974, 0.01614256761968136, -0.013528328388929367, 0.0012428348418325186, 0.020428204908967018, -0.01974250189960003, -0.028385203331708908, -0.017742538824677467, 0.004978482145816088, 0.020385347306728363, -0.028056638315320015, -0.015028301626443863, -0.03274226933717728, -0.008349849842488766, -0.008092711679637432, -0.011692646890878677, -0.030942300334572792, 0.02518526092171669, 0.021485328674316406, 0.007428437937051058, -0.027242368087172508, 0.018771091476082802, -0.007785574533045292, 0.013185477815568447, 0.015171156264841557, -0.017499685287475586, -0.03468509018421173, 0.013756895437836647, -0.03582792729139328, -0.015328296460211277, 0.04231352359056473, -0.02051391638815403, -0.0006607024115510285, -0.01569971814751625, 0.0022571024019271135, 0.027213796973228455, -0.011714075691998005, -0.005</t>
  </si>
  <si>
    <t>[-0.056472670286893845, -0.02235073782503605, -0.021377071738243103, 0.02179850824177265, -0.0442945696413517, -0.038830410689115524, -0.010223500430583954, 0.004697578493505716, -0.020577792078256607, 0.04917743429541588, 0.01238155271857977, -0.011291627772152424, -0.03903386369347572, 3.388986806385219e-05, -0.013602269813418388, 0.03502293676137924, -0.021449731662869453, 0.015346149913966656, -0.00993285421282053, 0.011422418989241123, -0.015302552841603756, -0.02208915539085865, -0.016377946361899376, 0.004574053920805454, 0.009504149667918682, -0.01961865834891796, 0.008007318712770939, -0.0005908304010517895, -0.006325200665742159, 0.015607732348144054, 0.05333368480205536, 0.0007170800818130374, -0.028032882139086723, 0.00975119974464178, 0.020345274358987808, -0.020984698086977005, -0.010935585014522076, -0.005653080064803362, 0.0436551459133625, -0.05935007333755493, 0.0027575113344937563, -0.013006443157792091, 0.027102813124656677, -0.023164547979831696, -0.034616030752658844, 0.03519732505083084, -0.03322092816233635, 0.042986657470464706, -0.019458802416920662, 0.028018349781632423, 0.07289421558380127, -0.005958259105682373, 0.012003712356090546, 0.029602374881505966, 0.01960412599146366, 0.0013224428985267878, 0.012040043249726295, 0.06051265820860863, -0.004072688054293394, -0.014852050691843033, -0.0026267203502357006, -0.03909199312329292, -0.02874496765434742, 0.0022579622454941273, -0.006960990373045206, 0.002697565359994769, -0.02030167728662491, 0.009446020238101482, -0.015491473488509655, 0.01784571260213852, -0.00994738657027483, 0.0035295418929308653, -0.017322547733783722, 0.01320262998342514, 0.004163515288382769, 0.002733896253630519, 0.05036908760666847, -0.033860351890325546, 0.02203102596104145, 0.020417936146259308, -0.030488846823573112, 0.012119971215724945, 0.009373358450829983, 0.00013317525736056268, 0.05743180587887764, 0.013849318958818913, -0.016145428642630577, -0.051560740917921066, 0.01341334916651249, 0.016465140506625175, -0.016828449442982674, 0.018746716901659966, 0.011763928458094597, 0.009373358450829983, -0.02014182135462761, 0.0025268103927373886, 0.007782067637890577, -0.0008842020179145038, 0.0038910338189452887, -0.00988199096173048, -0.040690548717975616, 0.03758062794804573, -0.03973141685128212, 0.010623140260577202, 0.01575305499136448, 0.025983821600675583, 0.00032016559271141887, -0.0036112861707806587, -0.00018971515237353742, -0.05251987278461456, 0.02852698229253292, -0.003858336014673114, 0.03787127509713173, -0.015971040353178978, -0.0015149964019656181, -0.0021816673688590527, 0.02219088189303875, 0.010230766609311104, 0.021115489304065704, -0.012098172679543495, 0.0680113434791565, 0.016014637425541878, 0.016901111230254173, 0.04257975518703461, -0.03827818110585213, -0.015622264705598354, 0.013529608026146889, -0.006503221578896046, 0.012911982834339142, -0.006285236682742834, 0.014459677040576935, 0.02893388643860817, -0.0018029182683676481, -0.030227266252040863, 0.036505237221717834, -0.006790235638618469, 0.02636166289448738, 0.022568723186850548, -0.022917497903108597, 0.020737648010253906, 0.018354345113039017, -0.020650453865528107, -0.007731204386800528, -0.00668850913643837, 0.012512343935668468, 0.026201806962490082, -0.008494151756167412, 0.054699722677469254, -0.0006666710833087564, 0.029442518949508667, -0.031883951276540756, -0.03728998079895973, 0.011531410738825798, -0.016450608149170876, 0.011146304197609425, -0.014539605006575584, -0.018441539257764816, 0.029369857162237167, 0.016087299212813377, 0.015229891054332256, 0.008472354151308537, -0.03606926649808884, 0.019473334774374962, 0.02221994660794735, 0.013987376354634762, -0.005903762765228748, 0.013689463026821613, 0.0444108285009861, -0.00663037970662117, 0.014706727117300034, -0.015418811701238155, -0.010441485792398453, 0.03263963386416435, -0.04008018970489502, -0.00901005044579506, 0.027916623279452324, 0.021406134590506554, 0.009518682025372982, -0.033918481320142746, -0.01979304663836956, 0.013914714567363262, 0.015084568411111832, -0.0036003869026899338, -0.003175316145643592, 0.02460324950516224, -0.009184438735246658, -0.000535425846464932, 0.026913892477750778, 0.017351612448692322, -0.07318486273288727, 0.00986019242554903, -0.011589540168642998, -0.023862101137638092, -0.0012179916957393289, -0.007455090060830116, 0.036272719502449036, 0.001914635649882257, -0.0070663499645888805, 0.00012659029744099826, 0.010921052657067776, -0.056530799716711044, -0.040894001722335815, 0.008501417934894562, 0.02235073782503605, -0.036476172506809235, -0.03929544612765312, -0.044992122799158096, 0.008385160006582737, 0.025373464450240135, -0.005445993971079588, 0.023266274482011795, 0.0008810230647213757, 0.02197289653122425, 0.016087299212813377, 0.021260812878608704, -0.01420536171644926, -0.014459677040576935, 0.01327529177069664, 0.01436521764844656, -0.00786926131695509, 0.013035507872700691, 0.004744808655232191, -0.03072136454284191, -0.009060913696885109, -0.007491420954465866, -0.00792012456804514, -0.020417936146259308, 0.03316279873251915, -0.004810204263776541, 0.02880309522151947, -0.030488846823573112, 0.003752976655960083, -0.00990378949791193, -0.01219263207167387, -0.022641384974122047, -0.01569492556154728, -0.02396382763981819, 0.0002018632658291608, -0.00015724444529041648, -0.004770240280777216, -0.00991105567663908, 0.03670869022607803, -0.036650560796260834, -0.016799384728074074, 0.022902965545654297, -0.006190776359289885, 0.029311727732419968, -0.03072136454284191, -0.0025304434821009636, -0.04688132554292679, -0.002657601609826088, 0.03333718702197075, -0.010913786478340626, -0.0011862021638080478, 0.003649433609098196, 0.014859316870570183, -0.010550478473305702, -0.021100956946611404, -0.024879364296793938, 0.03324999287724495, 5.04658164572902e-05, -0.010768462903797626, -0.015941975638270378, 0.040748678147792816, 0.005765705369412899, -0.023266274482011795, 0.02458871714770794, -0.03525545448064804, 0.005333368666470051, -0.00668850913643837, 0.015346149913966656, -0.005387864541262388, 0.016610464081168175, -0.050020311027765274, 0.024922961369156837, -0.03531358391046524, -0.02399289235472679, 0.021042827516794205, 0.023789439350366592, 0.007000954356044531, 0.009169906377792358, 0.045369964092969894, 0.025954756885766983, 0.025184543803334236, 0.023295339196920395, -0.008283433504402637, 0.020752180367708206, 0.002748428611084819, -0.052142031490802765, -0.0024250841233879328, -0.013616802170872688, 0.007186241913586855, -0.005024556070566177, 0.022496061399579048, 0.04045803099870682, 0.04220191389322281, 0.027495184913277626, -0.017046432942152023, 0.016479672864079475, 0.022481529042124748, -0.0020781245548278093, -0.03496480733156204, 0.007051817607134581, -0.008552281185984612, 0.03269776329398155, 0.0017048250883817673, 0.014750324189662933, -0.01976398192346096, -0.00894465483725071, 0.016247155144810677, 0.0681857317686081, -0.0018056430853903294, -0.010223500430583954, 0.0008160816505551338, -0.015593199990689754, -0.009249833412468433, 0.03740623965859413, 0.02900654822587967, 0.0019945634994655848, -0.0030263597145676613, -0.058594390749931335, -0.023091886192560196, -0.07167349755764008, 0.016654061153531075, -0.010477816686034203, -0.00888652540743351, -0.016799384728074074, -0.01762772724032402, 0.030052877962589264, 0.007440557703375816, 0.01800556853413582, -0.01977851428091526, 0.010572277009487152, 0.005409663077443838, 0.012832055799663067, 0.0019673153292387724, 0.01788930967450142, -0.0009791163029149175, -0.061152081936597824, 0.0008378801867365837, 0.003920098301023245, -0.010136306285858154, 0.00900278426706791, 0.018325280398130417, -0.018644990399479866, -0.0011898352531716228, 0.005881964229047298, 0.00980206299573183, 0.009133575484156609, -0.04659067839384079, 0.000908725312910974, -0.03987673670053482, 0.018586860969662666, 0.00097729975823313, 0.021435199305415154, 0.0062125748954713345, 0.030023813247680664, -0.010477816686034203, -0.023426130414009094, 0.013042774051427841, 0.0010753930546343327, -0.008167174644768238, 0.030227266252040863, 0.015476941131055355, -0.006125380750745535, 0.03313373401761055, -0.030517911538481712, -0.0895773395895958, 0.0016376129351556301, -0.01235975418239832, -0.005228009074926376, -0.027306264266371727, 0.0018692221492528915, 0.0030354424379765987, 0.014052771963179111, 0.006089049857109785, -0.023411598056554794, -0.012599538080394268, -0.019284414127469063, 0.02621633931994438, -0.023571453988552094, -0.015244423411786556, 0.002521360758692026, -0.0020308943931013346, 0.011691266670823097, -0.002010912401601672, -0.0074078598991036415, -0.00871213711798191, -0.0445270873606205, 0.03066323511302471, -0.049874987453222275, 0.03374409303069115, -0.016421543434262276, 0.0032843085937201977, 0.018514199182391167, 0.03127359226346016, 0.03705746307969093, 0.024806702509522438, 0.0005177145940251648, -0.008312498219311237, -0.019022831693291664, 0.025140946730971336, -0.007346097379922867, 0.0021925666369497776, -0.019197219982743263, -0.05528101697564125, -0.0448177345097065, 0.01323169469833374, 0.013645866885781288, -0.01788930967450142, 0.005969158373773098, -0.06184963509440422, 0.02909374237060547, -0.03136078640818596, -0.01802010089159012, 0.010317960754036903, -0.05969884991645813, 0.025242673233151436, -0.010921052657067776, -0.0447886697947979, 0.07766082137823105, 0.0448467992246151, 0.010376090183854103, 0.00672484003007412, -0.015157229267060757, 0.0035749555099755526, 0.003427815390750766, -0.0035386246163398027, 0.028250867500901222, -0.0034368981141597033, 0.00487559987232089, -0.032029274851083755, 0.0009400607086718082, -0.032058339565992355, 0.02025808021426201, -0.03563329577445984, 0.056240152567625046, 0.015011906623840332, -0.02836712636053562, 0.014634065330028534, -0.0029718633741140366, -0.03275589272379875, -0.01775851845741272, 0.02237980253994465, 0.006139913108199835, -0.01220716442912817, 0.006281603593379259, -0.022612320259213448, 0.0007052725995890796, -0.02839619107544422, -0.0033696861937642097, -0.029733166098594666, -0.03287215158343315, 0.005297037772834301, -0.0067284731194376945, -0.049700599163770676, 0.010005515068769455, 0.01979304663836956, -0.00890105776488781, -0.03319186344742775, 0.028279932215809822, 0.0681276023387909, 0.04257975518703461, -0.018557796254754066, 0.019095493480563164, -0.06295409053564072, -0.03168049827218056, 0.053914979100227356, 0.0006067251670174301, 0.00995465274900198, 0.04606751352548599, -0.022510593757033348, -0.00441056489944458, 0.03301747515797615, -0.01973491720855236, -0.0074151260778307915, -0.03121546469628811, -0.0019273514626547694, -0.004599485546350479, 0.0016648611053824425, -0.023280806839466095, -0.027248136699199677, -0.006979155819863081, 0.012454214505851269, 0.010615874081850052, -0.045021187514066696, 0.04853801429271698, -0.00871213711798191, -0.0016248971223831177, -0.006641278974711895, 0.03406380116939545, -0.02394929528236389, -0.003649433609098196, -0.003934630658477545, 0.016828449442982674, -0.00894465483725071, -0.013653132133185863, 0.018964702263474464, -0.013783923350274563, 0.0006198951159603894, 0.014481475576758385, 0.007593146990984678, 0.03519732505083084, 0.02204555831849575, 0.004839268978685141, -0.016712190583348274, -0.013609535992145538, -0.03836537525057793, 0.005293404683470726, -0.013856585137546062, 0.007680341135710478, 0.01581118442118168, 0.015055503696203232, -0.027190007269382477, 0.018209021538496017, -0.016683125868439674, -0.03258150443434715, 0.0032425280660390854, -0.015433344058692455, 0.020781245082616806, 0.043073851615190506, -0.015244423411786556, 0.0003721641260199249, 0.020447000861167908, 0.006267071235924959, 0.03787127509713173, 0.023803971707820892, 0.00994012039154768, 0.02886122465133667, -0.020388871431350708, -0.04208565503358841, 0.004639449063688517, 0.003120819805189967, 0.018644990399479866, 0.006227107252925634, 0.036447107791900635, -0.018761249259114265, -0.015011906623840332, -0.015564135275781155, -0.009424221701920033, 0.013071838766336441, -0.03333718702197075, 0.020592324435710907, -0.03365689888596535, -0.04217284917831421, -0.0017484220443293452, 0.02875950001180172, -0.00890832394361496, -0.008610410615801811, 0.0005408754805102944, 0.005318836309015751, -0.0023397065233439207, -0.020505130290985107, 0.02466137893497944, 0.027117345482110977, -0.01976398192346096, -0.011742129921913147, -0.03563329577445984, -0.0012161751510575414, -0.02403648942708969, 0.03941170498728752, -0.008297965861856937, 0.008654007688164711, -0.011742129921913147, 0.00786199513822794, 0.009402423165738583, 0.041126519441604614, -0.014605000615119934, -0.021565990522503853, 0.0012261661468073726, -0.0023324403446167707, 0.0015404279110953212, 0.04810204356908798, -0.02859964407980442, 0.002216181717813015, 0.03822005167603493, 0.011967381462454796, -0.004287039861083031, -0.012134503573179245, -0.004704844672232866, -0.026114612817764282, 0.009155374020338058, 0.010332493111491203, 0.027393458411097527, 0.014619532972574234, 0.02649245411157608, 0.014169030822813511, -0.0001910775463329628, -0.025097349658608437, -0.023774906992912292, 0.01342788152396679, -0.020853906869888306, -0.0038837676402181387, 0.019211752340197563, -0.05964072048664093, 0.007658542599529028, -0.025373464450240135, 0.00983112771064043, 0.010216234251856804, 0.023615051060914993, 0.002815640764310956, 0.049933116883039474, 0.013682196848094463, -0.004305205307900906, 0.011197167448699474, 0.033831287175416946, 0.0036730486899614334, 0.0006562259513884783, -0.0013451495906338096, -0.006132646929472685, 0.00011591811198741198, -0.0026848495472222567, 0.008414224721491337, 0.018586860969662666, 0.009373358450829983, 0.007255270145833492, 0.01759866252541542, 0.036301784217357635, -0.004846535157412291, 0.006416027899831533, 0.027640508487820625, 0.011829324066638947, 0.014677662402391434, -0.019008299335837364, 0.00975846592336893, 0.045224640518426895, -0.015476941131055355, -0.0024123683106154203, -0.017278950661420822, 0.018470602110028267, -0.0015931077068671584, -0.0013079105410724878, 0.03109920583665371, -0.011763928458094597, 0.03336625173687935, 0.00022559185163117945, 0.0050063906237483025, 0.00991832185536623, 0.02451605536043644, -0.01225076150149107, -0.023905698210000992, 0.027044683694839478, -0.03487761318683624, -0.0445852167904377, -0.000962767458986491, -0.002661234699189663, 0.013951045460999012, -0.00034423478064127266, 0.04243443161249161, 0.014953777194023132, 0.003861969104036689, 0.007585880812257528, 0.008276167325675488, 0.016944708302617073, 0.019487867131829262, -0.03333718702197075, -0.025213608518242836, 0.03996393084526062, -0.008646741509437561, -0.007774801459163427, 0.011277095414698124, -0.01421989407390356, 0.013645866885781288, 0.02405102178454399, -0.0060563525184988976, 0.021536925807595253, -0.021609587594866753, -0.012425149790942669, -0.02437073178589344, 0.003329722210764885, 0.00656498409807682, 0.006325200665742159, 0.01791837438941002, 0.010695802047848701, -0.002959147561341524, 0.0005508664762601256, -0.030372587963938713, 0.015084568411111832, -0.028192738071084023, -0.025562385097146034, -0.02015635371208191, -0.025591449812054634, -0.011727597564458847, -0.011575007811188698, 0.0649886205792427, -0.018136359751224518, -0.013703995384275913, -0.005674878600984812, -0.030576040968298912, -0.007295234128832817, -0.006503221578896046, -0.025431593880057335, 0.020432468503713608, -0.004744808655232191, 0.010928318835794926, -0.03409286588430405, -0.012991910800337791, 0.010397888720035553, -0.0020345274824649096, 0.013878383673727512, -0.02662324532866478, 0.002672133967280388, -0.030576040968298912, -0.013667664490640163, 0.010550478473305702, 0.014939244836568832, -0.0017629544017836452, 0.010303428396582603, -0.008472354151308537, 0.0016866596415638924, 0.030605105683207512, 0.012476013042032719, -0.0023269907105714083, 0.03772595152258873, -0.0006816575187258422, 0.016857514157891273, -0.022539658471941948, -0.018397942185401917, -0.015956507995724678, 0.017177224159240723, -0.03147704526782036, 0.011560475453734398, -0.03499387204647064, -0.012810257263481617, -0.02393476292490959, 0.02422541007399559, 0.05089225247502327, -0.00012954218254890293, 0.023556921631097794, 0.0030118273571133614, 0.023891165852546692, 0.007295234128832817, -0.028149140998721123, 0.006826566066592932, 0.02181304059922695, 0.0013378834119066596, -0.012112705036997795, 0.009983716532588005, -0.0005808394053019583, 0.04830549657344818, -0.0028247234877198935, 0.00617987709119916, 0.034586966037750244, -0.016508737578988075, -0.006001856178045273, -0.01568039320409298, 0.02194383181631565, 0.027582379058003426, -0.00179565220605582, -0.0010844757780432701, 0.02197289653122425, -0.025562385097146034, 0.012505077756941319, 0.00990378949791193, 0.038452569395303726, -0.01746787130832672, -0.012010978534817696, -0.004494125954806805, -0.0067357392981648445, -0.00991832185536623, -0.007774801459163427, -0.017278950661420822, -0.014161764644086361, -0.014910180121660233, 0.027771299704909325, 0.016407011076807976, -0.014997374266386032, -0.0017266235081478953, 0.004541356116533279, -0.012599538080394268, 0.027974752709269524, -0.007527751848101616, 0.034645095467567444, 0.014699460938572884, -0.04156249016523361, 0.0041853138245642185, 0.0034496139269322157, 0.020388871431350708, -0.010935585014522076, -0.016014637425541878, -0.004039990250021219, 0.00655771791934967, -0.0009218952618539333, -0.006993688177317381, -0.005013656802475452, -0.011182635091245174, -0.018427006900310516, 0.021754911169409752, 0.007978253997862339, -0.010187169536948204, 0.018528731539845467, 0.03958609327673912, 0.012628602795302868, 0.011139038018882275, 0.022554190829396248, 0.036185525357723236, 0.005039088428020477, 0.020955633372068405, 0.03127359226346016, 0.002870136871933937, 0.007000954356044531, -0.02644885703921318, 0.027422523126006126, 0.02187117002904415, 0.045776866376399994, -0.020490597933530807, 0.02666684240102768, 0.005994589999318123, -0.047520749270915985, 0.002628536894917488, 0.03316279873251915, 0.021159086376428604, 0.015476941131055355, -0.03676681965589523, 0.00663764588534832, -0.015476941131055355, -0.02190023474395275, 0.004159882199019194, -0.03086668811738491, 0.03316279873251915, 0.0005049987812526524, -0.007000954356044531, -0.010477816686034203, 0.005445993971079588, -0.036592431366443634, 0.013791189529001713, 0.026027418673038483, -0.009039115160703659, -0.010797527618706226, 0.027190007269382477, 0.01768585667014122, -0.011248030699789524, 0.0014486925210803747, -0.004908297676593065, -0.01339155063033104, 0.038539763540029526, 0.03298841044306755, 0.018397942185401917, -0.029413454234600067, 0.010514147579669952, -0.05266519635915756, -0.013602269813418388, -0.00196186569519341, -0.011168102733790874, -0.016973771154880524, -0.047753266990184784, -0.017060965299606323, -0.004574053920805454, 0.016741255298256874, -0.03769688680768013, 0.006928292568773031, 0.013079104945063591, 0.05690864101052284, 0.034412577748298645, 0.004094486590474844, 0.0011825690744444728, 0.017249885946512222, 0.02865777350962162, 0.023803971707820892, 0.018572328612208366, -0.002966413740068674, -0.03400567173957825, 0.00029723174520768225, -0.013551406562328339, -0.0017411558656021953, -0.03258150443434715, 0.016857514157891273, -0.016581399366259575, 0.0007820214959792793, -0.005369699094444513, -0.01745333895087242, 0.013493277132511139, -0.004148982930928469, -0.009162640199065208, 0.001892837113700807, -0.00886472687125206, -0.05132822319865227, 0.015593199990689754, 0.016639528796076775, 0.027088280767202377, -0.022801240906119347, 0.04237630218267441, 0.0004062242805957794, -0.015215358696877956, 0.01989477314054966, 0.03955702856183052, 0.010782995261251926, 0.030430717393755913, 0.01317356526851654, 0.012606804259121418, 2.6950108804157935e-05, 0.00898098573088646, 0.01966225542128086, -0.032029274851083755, -0.0012543224729597569, 0.0030336258932948112, 0.02024354785680771, 0.0028029249515384436, 0.03066323511302471, 0.007120846305042505, -0.02204555831849575, 0.00895192101597786, 0.015462408773601055, 0.03336625173687935, -0.011633137241005898, -0.014881115406751633, 0.0028465220239013433, -0.012476013042032719, 0.03272682800889015, 0.016058234497904778, -0.002862870693206787, 0.02405102178454399, 0.01233068946748972, -0.00217621773481369, 0.007317032665014267, -0.022815773263573647, -0.008610410615801811, -0.034586966037750244, 0.014743058010935783, -0.02897748351097107, -0.010644938796758652, 0.03996393084526062, -0.01431435439735651, -0.032290857285261154, -0.0009736667270772159, 0.016261687502264977, 0.023338936269283295, 0.01322442851960659, 0.03755156323313713, 0.023731309920549393, -0.009489617310464382, -0.001267946558073163, 0.05077599361538887, 0.010870189405977726, -0.03563329577445984, 0.013035507872700691, 0.002050876384600997, -0.015288020484149456, 0.003624001983553171, -0.02841072343289852, 0.016465140506625175, -0.003767509013414383, -0.0028174573089927435, 0.025823965668678284, 0.025896627455949783, -0.011109973303973675, -0.03168049827218056, 0.011248030699789524, -0.01576758734881878, -0.016537802293896675, 0.005569519009441137, -0.04693945497274399, 0.016857514157891273, -0.03554610162973404, -0.023803971707820892, -0.025911159813404083, -0.0005726650124415755, 0.023135483264923096, 0.03705746307969093, 0.0005971883074380457, 0.015360682271420956, -0.027814896777272224, 0.017148159444332123, 0.0010363374603912234, -0.0060781510546803474, 0.010390622541308403, -0.020635921508073807, -0.015578667633235455, -0.00657951645553112, -0.04292852804064751, -0.029747698456048965, -0.020708583295345306, 0.02240886725485325, -0.010761196725070477, 0.019153622910380363, -0.003146251430734992, -0.006252538878470659, 0.018703119829297066, -0.04836362600326538, 0.02014182135462761, 0.017351612448692322, 0.0005158980493433774, 0.03310466930270195, 0.004614017438143492, -0.034121930599212646, 0.016988303512334824, -0.01227256003767252, -0.013892916031181812, 0.021435199305415154, 0.036563366651535034, 0.0025922060012817383, -0.0020944734569638968, 0.016915643587708473, -0.017017368227243423, 0.010732132010161877, -0.019080961123108864, 0.010993714444339275, -0.03731904551386833, -0.019255349412560463, -0.029558777809143066, -0.008079980500042439, -0.01974944956600666, -0.02646338939666748, -0.001594924251548946, -0.056269217282533646, 0.008545015007257462, -0.01956052891910076, -0.05513569340109825, -4.268874545232393e-05, -0.015084568411111832, -0.012446948327124119, 0.023062821477651596, -0.02019995078444481, -0.005794770084321499, -0.017337080091238022, 0.018441539257764816, 0.023295339196920395, -0.03502293676137924, -0.001257047289982438, 0.0651630088686943, 0.030081942677497864, -0.009446020238101482, -0.0004954619216732681, -0.0017393393209204078, -0.012664933688938618, -0.015157229267060757, -0.018644990399479866, 0.025460658594965935, -0.012730329297482967, -0.013086371123790741, -0.0063978624530136585, 0.0032697762362658978, 0.002668500877916813, -0.03566236048936844, 0.00994012039154768, 0.005071786232292652, -0.012955579906702042, -0.0659768208861351, -0.0015476940898224711, -0.01982211135327816, 0.02887575700879097, -0.007436924614012241, 0.0025776736438274384, 0.01573852263391018, 0.01781664788722992, -0.014423346146941185, -0.025605982169508934, 0.013754858635365963, -0.007796599995344877, 0.018121827393770218, 0.03508106619119644, -0.013951045460999012, 0.014089102856814861, 0.006292502861469984, 0.004766607191413641, -0.003620368894189596, 0.014873849228024483, -0.012541408650577068, 0.00983112771064043, -0.013747592456638813, 0.0014232610119506717, -0.010332493111491203, 0.03127359226346016, -0.0018092761747539043, -0.010136306285858154, -0.0021398868411779404, -0.017191756516695023, -0.005791136994957924, -0.002528626937419176, 0.0035749555099755526, -0.005467792507261038, 0.03554610162973404, -0.015244423411786556, -0.0023124583531171083, -0.006855630781501532, 0.003596753813326359, 0.0017584130400791764, -0.0040000262670218945, -0.0007061808719299734, -0.024937493726611137, -0.011160836555063725, 0.004167148377746344, 0.021115489304065704, -0.0012188999680802226, -0.0652211382985115, 0.009976450353860855, 0.013762124814093113, 0.02230714075267315, -0.02214728482067585, -0.019415205344557762, -0.01803463324904442, 0.04130090773105621, 0.015476941131055355, -0.01998196542263031, -0.008247102610766888, -0.027102813124656677, 0.00656498409807682, 0.03243618085980415, 0.0013960128417238593, 0.008101779036223888, -0.023440662771463394, 0.0019400672754272819, -0.008254368789494038, 0.0029936619102954865, 0.01335521973669529, 0.0023905697744339705, 0.002575857099145651, 0.029675036668777466, -0.02429807186126709, 0.00491919694468379, 0.002156235743314028, 0.002550425473600626, -0.014939244836568832, 0.030256329104304314, 0.023469727486371994, 0.005420562345534563, 0.03162236884236336, 0.005703943315893412, 0.005253440700471401, 0.012897451408207417, 0.0023233576212078333, -0.025678643956780434, -0.03109920583665371, -0.009998248890042305, -0.006942824926227331, 0.04836362600326538, 0.002621270716190338, -0.016305284574627876, -0.01990930549800396, 0.03313373401761055, -0.004236177075654268, -0.010339759290218353, 0.03069229982793331, -0.005402396898716688, 0.021406134590506554, -0.027902090921998024, -0.00900278426706791, 0.005711209494620562, -0.0013569571310654283, 0.018543263897299767, -0.002819273853674531, -0.00045209197560325265, -0.013972843997180462, 0.034557901322841644, 0.011771194636821747, -0.02015635371208191, -0.020592324435710907, 0.011727597564458847, -0.0041780476458370686, -0.002399652497842908, 0.016247155144810677, -0.027291733771562576, 0.007008220534771681, -0.006939191836863756, -0.025823965668678284, 0.00892285630106926, 0.007433291524648666, -0.01569492556154728, 0.010129040107131004, -0.012461480684578419, -0.03702839836478233, -0.023440662771463394, 0.025940224528312683, 0.005427828524261713, 0.00609994912520051, -0.03915012255311012, 0.023673180490732193, -0.026071015745401382, 0.006855630781501532, -0.02008369192481041, 0.010688535869121552, 0.01218536589294672, -0.016552334651350975, -0.009678537957370281, -0.0437132753431797, 0.02224901132285595, 0.001965498784556985, -0.023498792201280594, -0.027407990768551826, -0.011960115283727646, 0.002870136871933937, 0.003767509013414383, -0.007364262826740742, -0.0016566866543143988, 0.013529608026146889, 0.01585478149354458, 0.0002092429785989225, -0.008043649606406689, -0.001965498784556985, -0.025853030383586884, -0.023251742124557495, 0.0008201688760891557, -0.031913015991449356, -0.002385120140388608, -0.008000052534043789, 0.013602269813418388, -0.036418043076992035, 0.00392373139038682, -0.022873900830745697, -0.0040036593563854694, 0.0008769358391873538, 0.0032043808605521917, -0.010317960754036903, 0.0070627168752253056, -0.001379663939587772, -0.025664111599326134, 0.008436023257672787, 0.0036766817793250084, 0.013638600707054138, -0.021115489304065704, 0.004781139548867941, 0.011894719675183296, -0.03162236884236336, -0.00901005044579506, -0.014590468257665634, 0.027960220351815224, 0.012054575607180595, -0.011073642410337925, -0.005224375985562801, -0.018456069752573967, 0.005693044047802687, 0.010492349043488503, 0.030576040968298912, 0.017293483018875122, -0.005594950634986162, -0.01736614480614662, 0.02471950836479664, 0.014060038141906261, -0.0033242725767195225, 0.00893012247979641, -0.027001086622476578, -0.010615874081850052, 0.007535018026828766, -0.006430560257285833, 0.003949163015931845, -0.0030917550902813673, -0.004101752769201994, 0.011487813666462898, -0.0017711288528516889, -0.010514147579669952, -0.01787477731704712, -0.010150838643312454, 0.0012061841553077102, -0.025271737948060036, -0.00178111984860152, -0.009511415846645832, -0.00661584734916687, 0.05542634055018425, 0.02019995078444481, -0.024937493726611137, 0.009286164306104183, 0.01331162266433239, -0.009213503450155258, -0.014764856547117233, -0.002546792384237051, -0.02681216597557068, 0.007985520176589489, -0.0013605902204290032, -0.01772945374250412, 0.03249431028962135, -0.034441642463207245, -0.007803866174072027, 0.02027261257171631, 0.021042827516794205, -0.01762772724032402, 0.010172637179493904, -0.008065448142588139, 0.003674865234643221, 0.01995290070772171, 0.010550478473305702, -0.00713901175186038, 0.022481529042124748, 0.007113580126315355, -0.0013978293864056468, 0.006822933442890644, -0.0027920256834477186, -0.0016021904302760959, 0.018586860969662666, 0.0043379031121730804, -0.010121773928403854, 0.010005515068769455, 0.021536925807595253, -0.00020345274242572486, -0.010187169536948204, -0.0027429789770394564, -0.012090906500816345, 0.008559547364711761, -0.011102707125246525, 0.00494099548086524, 0.000272935489192605, 0.005355166736990213, 0.023585986346006393, 0.003142618341371417, -0.020970165729522705, -0.034528836607933044, 0.01579665206372738, 0.017119094729423523, 0.01329709030687809, -0.004846535157412291, 0.002276127692312002, 0.00010808427032316104, 0.023745842278003693, -0.034557901322841644, 0.00884292833507061, 0.008654007688164711, -0.003002744633704424, 0.006416027899831533, 0.01218536589294672, 0.009300696663558483, 0.010753930546343327, -0.0018837545067071915, 0.0018764883279800415, -0.012069107964634895, 0.0003308377927169204, -0.0020672252867370844, 0.004606751725077629, 0.021580522879958153, -0.02671043947339058, 0.012795724906027317, 0.01755506545305252, 0.008261634968221188, 0.005638547707349062, 0.012061841785907745, 0.003814738942310214, 0.005024556070566177, -0.006942824926227331, -0.0007493237499147654, -0.0020018296781927347, 0.013769390992820263, 0.02018541842699051, 0.023237209767103195, -0.010964649729430676, 0.003792940406128764, -0.005776604637503624, -0.004832002799957991, 0.019124558195471764, 0.015520538203418255, 0.014844784513115883, -0.008188973180949688, -0.036272719502449036, 0.02646338939666748, -0.028091011568903923, -0.00011041171819670126, 0.007277068682014942, 0.0004981867386959493, -0.012919249013066292, -0.00026271745446138084, 0.008661273866891861, -0.01977851428091526, -0.026100080460309982, -0.010833858512341976, 0.01802010089159012, 0.008181707002222538, 0.006372430827468634, -0.016654061153531075, -0.020723115652799606, -0.017002835869789124, -0.002628536894917488, -0.0026339865289628506, 0.027175474911928177, 0.00869033858180046, -0.011785726994276047, -0.0058783311396837234, 0.01336975209414959, -0.006263438146561384, 0.0029464317485690117, -0.02245246432721615, -0.027393458411097527, -0.024981090798974037, -0.005772971548140049, 0.023019224405288696, 0.006764804013073444, -0.033918481320142746, 0.004813837353140116, 0.02663777768611908, -0.010971915908157825, 0.013616802170872688, -0.004577687010169029, 0.0005077235982753336, -0.02030167728662491, 0.02900654822587967, 0.0017684040358290076, 0.02473404072225094, 0.0035713224206119776, 0.0023160914424806833, 0.010906520299613476, -0.00248503009788692, 0.0010290712816640735, -0.009249833412468433, 0.032261792570352554, 0.021536925807595253, 0.0026848495472222567, 0.008072714321315289, -0.01223622914403677, -0.010099975392222404, 0.02880309522151947, 0.023600518703460693, 0.029413454234600067, -0.022757643833756447, -0.013849318958818913, 0.027219071984291077, -0.03133172169327736, 0.005387864541262388, 0.005119016394019127, 0.005769338458776474, -0.002305192407220602, -0.011160836555063725, 0.0025885729119181633, 0.004835635889321566, -0.008479620330035686, 0.010775729082524776, -0.011931050568819046, -0.0010426953667774796, 0.010993714444339275, -0.01749693602323532, 0.005762072280049324, -0.018717652186751366, -0.014401547610759735, 0.019255349412560463, -0.0012979195453226566, -0.00986745860427618, -0.007142644841223955, 0.0003228904097341001, -0.016363414004445076, 0.02476310543715954, 0.016770320013165474, -0.008399692364037037, 0.00667397677898407, 0.0014822985976934433, -0.027509717270731926, -0.01759866252541542, 0.017046432942152023, 0.009525948204100132, -0.021595055237412453, 0.016348881646990776, -0.024893896654248238, -0.040748678147792816, 0.0033987509086728096, -0.004959160927683115, 0.023048289120197296, -0.0031843988690525293, -0.023077353835105896, -0.009634940885007381, -0.016203558072447777, -0.016901111230254173, -0.009111776947975159, -0.03356970474123955, -0.020534195005893707, 0.008247102610766888, 0.008290699683129787, -0.023702245205640793, 0.01344241388142109, -0.013885649852454662, 0.01972038485109806, 0.04138810187578201, -0.025199076160788536, -0.005696677137166262, -0.011625871062278748, -0.004599485546350479, -0.00435243546962738, 0.05510662868618965, -0.002466864651069045, 0.007284334860742092, -0.03827818110585213, 0.016712190583348274, 0.0</t>
  </si>
  <si>
    <t>[-0.02610723115503788, -0.005092778708785772, -0.01627388969063759, 0.020327987149357796, -0.019019750878214836, -0.007720034569501877, -0.035883065313100815, 0.014196525327861309, -0.02057238295674324, 0.06843084841966629, -0.03223150223493576, 0.008834192529320717, -0.05411212518811226, 0.015224426053464413, -0.020615510642528534, 0.010149617679417133, -0.009668014012277126, -0.02928437665104866, -0.007755975238978863, 0.006102709099650383, 0.035423025488853455, -0.027113566175103188, -0.009473934769630432, 0.021276818588376045, -0.001515793614089489, -0.01565571315586567, -0.021104304119944572, 0.0053803035989403725, -0.01857408694922924, 0.01732335425913334, 0.05675734952092171, -0.011084072291851044, -0.021708104759454727, 0.014879396185278893, 0.018976621329784393, -0.00966082513332367, 0.0013989866711199284, 0.023332618176937103, 0.027889883145689964, -0.018056543543934822, 0.004043314140290022, -0.0034143542870879173, -0.004657898098230362, 0.012722962535917759, -0.009732706472277641, 0.03835577890276909, -0.033324096351861954, 0.011199082247912884, -0.011421913281083107, 0.03246152400970459, 0.06400296837091446, 0.0004539743240457028, 0.007698470260947943, 0.023404499515891075, 0.0078422324731946, 0.012579199858009815, 0.006375857163220644, 0.08297958970069885, 0.0399659164249897, -0.008431658148765564, 0.003295750357210636, -0.044796328991651535, -0.011177517473697662, 0.0287237036973238, -0.01919226534664631, 0.017826523631811142, -0.041029755026102066, 0.011263774707913399, -0.0026020973455160856, 0.020356738939881325, -0.01140034943819046, 0.009588944725692272, -0.01749587059020996, 0.017352107912302017, 0.006663382053375244, -0.029701286926865578, -0.002346919383853674, 0.005265293642878532, 0.01811404712498188, 0.017567751929163933, -0.014275594614446163, -0.002442161785438657, 0.0023738746531307697, -0.0031430029775947332, 0.04255363717675209, 0.010041795670986176, -0.033324096351861954, -0.04519886150956154, 0.009747082367539406, 0.043876249343156815, -0.016662048175930977, 0.006803550291806459, 0.02024172991514206, 0.05132313445210457, 0.006832302547991276, 0.005214976612478495, 0.011731002479791641, -0.0001661128189880401, -0.023605767637491226, -0.01647515781223774, -0.0076337773352861404, 0.017941532656550407, -0.0021959689911454916, -0.007835044525563717, -0.012083220295608044, 0.0340716615319252, 0.005480937194079161, 0.0178840272128582, -0.003024399047717452, -0.06687821447849274, 0.04979925602674484, 0.011551299132406712, 0.0017521028639748693, -0.013549595139920712, 0.0003861364966724068, -0.02185186743736267, -0.00797880720347166, 0.02090303599834442, -0.017150839790701866, -0.002742265583947301, 0.028738079592585564, -0.008474786765873432, 0.026179112493991852, 0.04841913655400276, -0.0067496392875909805, -0.008855756372213364, -0.0047477493062615395, 0.022412540391087532, -0.010717478580772877, 0.025215905159711838, -0.006871837191283703, 0.03910334035754204, 0.022182520478963852, -0.030190080404281616, 0.002724295249208808, -0.01591448485851288, -0.0001380342582706362, 0.02836429886519909, 0.0039211162365973, 0.030535109341144562, 0.024971509352326393, -0.02054363116621971, 0.0021654192823916674, -0.022426916286349297, 0.012780467048287392, -0.009502686560153961, -0.004417096264660358, 0.0454576350748539, -0.005074808839708567, 0.04767157509922981, -0.024281449615955353, -0.016647672280669212, -0.012802031822502613, -0.012341991998255253, 0.01906287856400013, -0.014714069664478302, -0.010480270721018314, 0.01690644398331642, 0.02967253513634205, 0.02001171000301838, 0.03154144436120987, -0.02211063914000988, 0.032116495072841644, -0.01811404712498188, 0.017941532656550407, 0.006533995736390352, 0.00375938368961215, 0.0315701961517334, -0.018459077924489975, 0.012241358868777752, -0.0010827096411958337, 0.01585697941482067, 0.008021935820579529, -0.047384049743413925, -0.015166920609772205, 0.027573605999350548, -0.003949868958443403, 0.01210478413850069, -0.01854533515870571, -0.026811666786670685, 0.0035958541557192802, 0.030046317726373672, 0.004133165813982487, -0.019307274371385574, -0.013793990947306156, -0.0030908891931176186, -0.009818963706493378, 0.01700707897543907, 0.03036259487271309, -0.023677648976445198, -0.004007373470813036, 0.005096373148262501, -0.013815555721521378, -0.008999519050121307, -0.012960169464349747, 0.009445182047784328, 0.003935492597520351, 0.015828227624297142, -0.01857408694922924, 0.014124643988907337, -0.03226025775074959, -0.006163808051496744, -0.00968238990753889, 0.011213458143174648, -0.04439379274845123, -0.02738671563565731, -0.016489533707499504, 0.011623180471360683, 0.009969914332032204, -0.008194450289011002, 0.005933788139373064, 0.01621638610959053, 0.03105265274643898, 0.014059951528906822, 0.032864056527614594, -0.015267554670572281, -0.004449442494660616, 0.015468821860849857, 0.022771945223212242, 0.0053803035989403725, 0.02057238295674324, 0.002539201406762004, -0.024353330954909325, -0.0032993443310260773, -0.03484797850251198, 0.03341035544872284, -0.01480751484632492, 0.044796328991651535, -0.003777354024350643, 0.0038564233109354973, -0.017610879614949226, 0.041547298431396484, -0.013434585183858871, 0.0004892410361208022, -0.004233799409121275, -0.02964378334581852, -0.01775464229285717, -0.0006770305335521698, -0.030506355687975883, 0.02659602276980877, -0.005685798358172178, 0.04499759525060654, -0.052559491246938705, -0.014980030246078968, 0.01690644398331642, 0.005337174981832504, 0.038930825889110565, -0.014146208763122559, -0.0382695198059082, -0.006429768167436123, -0.037263184785842896, 0.01480751484632492, -0.004510541446506977, 0.0028842308092862368, -0.004582422785460949, 0.02011234313249588, -0.006774797569960356, 0.004934640601277351, -0.02175123430788517, 0.006861054804176092, 0.025014637038111687, -0.016259513795375824, -0.02790425904095173, 0.0266247745603323, -0.027472972869873047, -0.030908890068531036, 0.011321280151605606, -0.059402573853731155, 0.020385492593050003, 0.01867472007870674, -0.027559230104088783, -0.011443478055298328, 0.019954204559326172, -0.0016442810883745551, 0.0062680356204509735, -0.04309993237257004, -0.037751976400613785, 0.0593450702726841, -0.002600300358608365, -0.0027979733422398567, 0.03605557978153229, 0.03453170135617256, 0.037234432995319366, 0.0060775503516197205, 0.015698840841650963, 0.014354663901031017, 0.014534367248415947, -0.006792767904698849, -0.034704215824604034, 0.004848382901400328, 0.001593964290805161, -0.002050409559160471, -0.031656455248594284, 0.021966876462101936, 0.005516877863556147, 0.026322873309254646, 0.020529253408312798, -0.01035088486969471, 0.025244656950235367, 0.01929289847612381, -0.021823113784193993, -0.02528778649866581, 0.008424470201134682, -0.014088704250752926, -0.002332543022930622, 0.006091926712542772, -0.00874793529510498, 0.003202304942533374, -0.023073846474289894, 0.017711512744426727, 0.08096691966056824, -0.018617216497659683, -0.01608699932694435, 0.00757627235725522, -0.020744897425174713, -0.01827218569815159, 0.023217609152197838, -0.008525103330612183, 0.0008940217085182667, 0.020946165546774864, -0.03697565943002701, 0.0008517915266565979, -0.05836748704314232, 0.013190189376473427, -0.02305947057902813, -0.0020665829069912434, -0.00016734827659092844, -0.0007996776839718223, 0.027587981894612312, 0.0020072809420526028, -0.0005606728955172002, 0.01022149808704853, 0.03464670851826668, -0.012011338956654072, -0.004772907588630915, -0.013032050803303719, 0.020069215446710587, 0.0075043910183012486, -0.04304242879152298, 0.0011204472975805402, 0.019307274371385574, 0.015109416097402573, 0.007062321994453669, 0.03361162170767784, -0.009265479631721973, -0.013736486434936523, -0.026538517326116562, -0.009279855526983738, 0.004190670792013407, -0.0357680544257164, 0.0008351689903065562, -0.042007338255643845, 0.025014637038111687, 0.011903516948223114, 0.03548053279519081, -0.013118308037519455, 0.03269154205918312, -0.003241839585825801, 0.00905702356249094, -0.006670570001006126, -0.007720034569501877, -0.018861612305045128, 0.0378669872879982, 0.007914113812148571, -0.04499759525060654, 0.04517010971903801, -0.01690644398331642, -0.04652147367596626, -0.010192746296525002, -0.008791063912212849, 0.001776362769305706, -0.009883657097816467, -0.02083115465939045, 0.0009209771524183452, -0.005135907791554928, -0.017740266397595406, 0.005764867644757032, -0.029471268877387047, -0.016259513795375824, 0.011062507517635822, -0.03412916511297226, 0.009373300708830357, 0.02050050161778927, -0.020558007061481476, 0.029097486287355423, 0.013535219244658947, -0.01952291838824749, -0.034704215824604034, -0.046463970094919205, 0.027142319828271866, -0.03438793867826462, 0.008136944845318794, -0.03263403847813606, 0.0376657173037529, 0.008151321671903133, 0.02060113474726677, 0.03148394078016281, 0.025762200355529785, -0.0024763052351772785, -0.0071342033334076405, -0.016992701217532158, 0.01877535507082939, -0.02211063914000988, 0.0038097004871815443, 0.0067496392875909805, -0.04100100323557854, -0.037521954625844955, 0.022398164495825768, 0.012837971560657024, -0.016403276473283768, 0.02748734876513481, -0.059632595628499985, 0.020126719027757645, -0.008489162661135197, -0.009078588336706161, 0.023562638089060783, -0.03404290974140167, 0.015109416097402573, -0.016360148787498474, -0.05181192606687546, 0.052559491246938705, 0.01359272375702858, 0.010976250283420086, -0.0237782821059227, -0.0157850980758667, 0.015396940521895885, 0.0010099300416186452, -0.0062680356204509735, 0.0308226328343153, -0.035911817103624344, 0.05900004133582115, -0.01739523559808731, -0.0014043778646737337, -0.04171981289982796, 0.008870133198797703, -0.03522175922989845, 0.0007048844709061086, 0.01045151799917221, -0.01221979409456253, 0.03249027580022812, 0.005962540861219168, -0.020687391981482506, -0.023476380854845047, 0.03415791690349579, -0.01105531957000494, -0.009653637185692787, 0.019609175622463226, 0.0007354339468292892, 0.03959213197231293, -0.017596503719687462, -0.002343325177207589, -0.04499759525060654, -0.00812256895005703, 0.012212606146931648, 0.013664605095982552, -0.041748568415641785, 0.036314353346824646, 0.05598103255033493, -0.009646449238061905, -0.011968210339546204, 0.020687391981482506, 0.08947764337062836, 0.009416429325938225, 0.009588944725692272, -0.004740561358630657, -0.06388796120882034, -0.03200148418545723, 0.0477578304708004, -0.0077487872913479805, 0.02374952845275402, 0.006523213814944029, -0.0033047355245798826, -0.01585697941482067, 0.013729298487305641, -0.014081515371799469, 0.042007338255643845, -0.003709066892042756, -0.01942228525876999, -0.007091074716299772, -0.00011669454397633672, -0.00614224374294281, 0.01270858570933342, -0.02925562486052513, 0.024252697825431824, 0.02879558503627777, -0.03720567747950554, 0.025992220267653465, 0.024784617125988007, -0.010372448712587357, 0.02492837980389595, 0.015166920609772205, 0.006799955852329731, 0.0452563650906086, -0.02436770685017109, -0.01142910122871399, 0.017711512744426727, -0.014951277524232864, -0.0009721924434415996, -0.0026613993104547262, 0.010839676484465599, 0.02594909258186817, 0.0037701658438891172, 0.012528883293271065, 0.04120226949453354, -0.008532291278243065, -0.016647672280669212, -0.0278755072504282, -0.02895372360944748, 0.005480937194079161, -0.009416429325938225, 0.005703768692910671, 0.027171071618795395, 0.028968099504709244, -0.03335284814238548, -0.0006514228298328817, -0.029586277902126312, 0.0011312294518575072, -0.002749453764408827, -0.014462485909461975, 0.011163141578435898, 0.030621366575360298, 0.0004964291583746672, -0.006422580219805241, 0.023577013984322548, 0.0018239839700981975, 0.01844470016658306, 0.030161326751112938, -0.0019695432856678963, 0.06210530549287796, -0.03269154205918312, -0.00602723378688097, -0.0140383867546916, 0.010997815057635307, 0.014764386229217052, 0.01242824923247099, 0.0513518862426281, -0.026739785447716713, -0.020155472680926323, 0.004413502290844917, -0.0072096786461770535, -0.00019823471666313708, -0.009581755846738815, 0.004557264503091574, -0.005197006743401289, -0.012392308562994003, 0.010314944200217724, 0.021923748776316643, 0.001088100834749639, 0.0049202642403542995, 0.019235393032431602, -0.0019084443338215351, 0.009358924813568592, -0.032605286687612534, 0.02433895505964756, 0.0011312294518575072, 0.0018563304329290986, -0.020917411893606186, -0.026265369728207588, -0.004492571577429771, -0.008259142749011517, 0.012011338956654072, 0.0029866613913327456, 0.019925452768802643, 0.014965653419494629, -0.0007879970362409949, 0.022613806650042534, 0.04312868416309357, -0.009092964231967926, -0.006684946361929178, 0.014404980465769768, 0.012952981516718864, 0.0246264785528183, 0.02741546742618084, -0.016288267448544502, 0.02820616029202938, 0.023835787549614906, -0.03872955963015556, 0.03545178100466728, 0.00741094583645463, -0.01198977418243885, 0.013930565677583218, 0.004834007006138563, 0.0009146875236183405, -0.02436770685017109, 0.028939347714185715, -0.0021151024848222733, -0.03309407830238342, 0.004665086045861244, -0.03663063049316406, -0.037263184785842896, -0.02305947057902813, -0.0009838731493800879, -0.016043871641159058, 0.007069510407745838, -0.0561535470187664, -0.00614224374294281, -0.009322984144091606, -0.010343695990741253, 0.011249398812651634, 0.021736856549978256, -0.02469835989177227, 0.03030508942902088, -0.007425321731716394, 0.005222165025770664, -0.008762311190366745, 0.026279745623469353, 0.009078588336706161, 0.03533677011728287, 0.00900670699775219, -0.0023990331683307886, -0.016230762004852295, -0.006009263452142477, 0.038930825889110565, 0.03102390095591545, 0.010695913806557655, 0.0036246066447347403, 0.015109416097402573, 0.02044299617409706, 0.0007426220690831542, -0.02482774667441845, 0.02172248065471649, 0.004212235100567341, 0.0026865575928241014, -0.012794842943549156, 0.02456897497177124, 0.028292417526245117, -0.0422661118209362, -0.0007578968070447445, -0.017941532656550407, 0.01811404712498188, -0.0016954963793978095, -0.001775464159436524, -0.0013567565474659204, -0.011810071766376495, 0.017308978363871574, -0.025431547313928604, -0.007188114337623119, -0.024065805599093437, 0.0054198382422327995, -0.021808737888932228, -0.033755384385585785, -0.003191522788256407, -0.002064785687252879, -0.03438793867826462, -0.009193598292768002, -0.002310978714376688, 0.015253177843987942, 0.006160214077681303, 0.03861454874277115, 0.05178317427635193, -0.025072142481803894, 0.008460409939289093, -0.004237393382936716, 0.020486125722527504, 0.028148654848337173, -0.03154144436120987, -0.027401091530919075, 0.014139020815491676, -0.0017853478202596307, -0.0054198382422327995, 0.012421061284840107, -0.029370633885264397, 0.007662529591470957, 0.01256482396274805, 0.01732335425913334, 0.009358924813568592, -0.035423025488853455, 0.016690801829099655, -0.019149135798215866, 0.019954204559326172, -0.007569084409624338, 0.016388900578022003, 0.025460300967097282, -0.019048502668738365, 0.016719553619623184, -0.01595761440694332, 0.002663196297362447, 0.01716521754860878, -0.004668680019676685, -0.05362333357334137, -0.005272481590509415, -0.02154996618628502, -0.005984105169773102, 0.0013315981486812234, 0.04640646651387215, -0.008316648192703724, -0.009596132673323154, 0.00025405490305274725, -0.007727222517132759, 0.002850087359547615, 0.00048699474427849054, -0.04137478396296501, 0.01140034943819046, 0.013714921660721302, -0.0007897940231487155, 0.002054003532975912, -0.02362014353275299, 0.024051429703831673, -0.004589610733091831, -0.010185557417571545, 0.008216014131903648, 0.021406203508377075, 0.009128904901444912, -0.02054363116621971, -0.010789358988404274, 0.02244129218161106, 0.0018114048289135098, 0.0015220831846818328, -0.0014888381119817495, -0.01159442774951458, 0.03297906741499901, -0.0030010377522557974, 0.018401572480797768, 0.009150469675660133, 0.018415948376059532, -0.006476490758359432, -0.02293008379638195, 0.005254511255770922, -0.013837119564414024, 0.0401671826839447, -0.010638409294188023, 0.014484049752354622, -0.025330914184451103, -0.031656455248594284, -0.014505614526569843, 0.0058439369313418865, 0.08136945217847824, -0.0043631852604448795, 0.015555079095065594, -0.000730941363144666, 0.02548905275762081, -0.023303866386413574, -0.02364889532327652, 0.003148393938317895, 0.02666790410876274, -0.012162289582192898, -0.0018239839700981975, 0.0053227986209094524, -0.007224054541438818, 0.019407907500863075, 0.008589796721935272, -0.007152173668146133, 0.015454445034265518, -0.02021297626197338, 0.002966894069686532, -0.002799770561978221, 0.01088999304920435, -0.0036228096578270197, 0.003074715845286846, 0.014893773011863232, 0.015095040202140808, -0.032806552946567535, -0.022585054859519005, 0.020644264295697212, 0.013082367368042469, -0.026883546262979507, -0.003996591549366713, 0.011731002479791641, -0.0024098153226077557, -0.024123311042785645, 0.016202010214328766, -0.02257067896425724, -0.024123311042785645, -0.0009443385060876608, 0.018760977312922478, 0.011623180471360683, -0.006232094950973988, 0.0007965328986756504, 0.005948164500296116, -0.017582127824425697, 0.016719553619623184, 0.014778763055801392, -0.002456537913531065, 0.006282411981374025, -0.01732335425913334, -0.02666790410876274, 0.042208608239889145, 0.02895372360944748, -0.006864649243652821, -0.007885361090302467, -0.0211330559104681, 0.005272481590509415, 0.00805787555873394, 0.001579588046297431, -0.032375264912843704, -0.017898404970765114, -0.03663063049316406, 0.025532182306051254, -0.013513654470443726, 0.0030657306779175997, -0.005574382375925779, 0.01857408694922924, -0.009215162135660648, -0.002963300095871091, 0.03548053279519081, 0.0260784775018692, 0.0066346293315291405, -0.005394679494202137, 0.00712342094630003, -0.0018069122452288866, 0.010911556892096996, -0.0047872839495539665, 0.0149369016289711, 0.03841328248381615, 0.013204566203057766, -0.02149246074259281, 0.014735634438693523, -0.013290823437273502, -0.01732335425913334, -0.005829560570418835, 0.00503527419641614, -0.0062680356204509735, 0.011256586760282516, -0.019839195534586906, -0.0015095039270818233, 0.0026056913193315268, -0.01926414668560028, 0.014182149432599545, -0.03249027580022812, 0.0018123033223673701, -0.004578828811645508, -0.0012884694151580334, -0.025000261142849922, 0.005250917281955481, -0.008618548512458801, -0.0010099300416186452, 0.020399868488311768, -0.026380378752946854, 0.0070587280206382275, -0.022987589240074158, -0.019724184647202492, -0.004208640661090612, -0.009840528480708599, 0.018947869539260864, -0.0036228096578270197, 0.024065805599093437, 0.03622809424996376, 0.04422127828001976, -0.013096744194626808, 0.010322132147848606, -0.020716145634651184, -0.048131611198186874, -0.0021600283216685057, -0.02915499173104763, 0.0031340178102254868, -0.032317761331796646, 0.006501649506390095, 0.009315796196460724, 0.004916670266538858, -0.020399868488311768, 0.00863292533904314, 0.014225278049707413, 0.053048282861709595, 0.013909000903367996, -0.001443912391550839, 0.006857460830360651, 0.0030657306779175997, 0.011084072291851044, 0.03033384121954441, 0.022915707901120186, 0.010559340007603168, -0.026193488389253616, -0.0019515729509294033, -0.02267131209373474, -0.006627441383898258, -0.02267131209373474, 0.009473934769630432, -0.029241248965263367, 0.014369039796292782, 0.011206270195543766, -0.004136759787797928, -0.0031016713473945856, -0.021736856549978256, -0.019824819639325142, -0.012514506466686726, -0.004251769743859768, -0.025273408740758896, 0.016072623431682587, -0.005197006743401289, 0.025934716686606407, -0.005624699406325817, 0.04137478396296501, 0.003561710473150015, -0.008359776809811592, 0.004442254547029734, 0.04899418726563454, 0.026193488389253616, 0.009394865483045578, -0.021808737888932228, 0.009876469150185585, -0.0076912823133170605, 0.008755123242735863, -0.00014488543092738837, -0.01867472007870674, 0.0010296973632648587, -0.0140383867546916, 0.011378784663975239, 0.004578828811645508, 0.03392789885401726, 0.01492252480238676, -0.020888660103082657, 0.009610508568584919, -0.009977102279663086, 0.030678872019052505, -0.016848940402269363, 0.005682204384356737, -0.014505614526569843, -0.023231985047459602, 0.027861131355166435, -0.011838824488222599, -0.013930565677583218, 0.020629888400435448, -0.01056652795523405, -0.03525051102042198, -0.00016128331481013447, -0.025560934096574783, -0.0049741752445697784, -0.009646449238061905, 0.027372339740395546, -0.009581755846738815, 0.005775649566203356, 0.03289281204342842, -0.010559340007603168, 0.0016928008990362287, 0.002122290665283799, 0.019479788839817047, -0.008115381002426147, -0.019609175622463226, 0.030477603897452354, 0.02224002592265606, -0.009711142629384995, 0.008589796721935272, 0.0519556887447834, 0.0040325322188436985, -0.023102598264813423, -0.023663271218538284, 0.006300381850451231, -0.0143618518486619, 0.026049725711345673, -0.015238801948726177, 0.005980511195957661, -0.02571907266974449, -0.00928704347461462, 0.014254030771553516, -0.000741723517421633, -0.010135240852832794, -0.04522761330008507, -0.019350403919816017, -0.02649538964033127, 0.0003708617587108165, -0.01631701923906803, -0.01880410686135292, 0.02748734876513481, -0.02172248065471649, -0.004524917807430029, 0.00027157593285664916, -0.006163808051496744, 0.03553803637623787, 0.03783823177218437, -0.0016694394871592522, -0.009157657623291016, -0.02469835989177227, 0.01798466220498085, 0.0016919024055823684, -0.013319575227797031, 0.011615992523729801, -0.0334678590297699, -0.01847345381975174, -0.0010782171739265323, -0.007554708048701286, -0.020744897425174713, -0.05667109042406082, 0.0028752456419169903, -0.01288828905671835, 0.01187476422637701, -0.032576534897089005, 0.024942755699157715, 0.028163030743598938, -0.04157605394721031, 0.037320688366889954, 0.028407426550984383, 0.011580051854252815, 0.03907458856701851, 0.0070407576858997345, -0.034962985664606094, 0.020284857600927353, 0.0002482145791873336, -0.009962726384401321, 0.017639631405472755, 0.028939347714185715, 0.0010566527489572763, -0.03168520703911781, 0.034732967615127563, -0.015109416097402573, 0.0071737379767000675, -0.021176183596253395, 0.014879396185278893, -0.02290133200585842, -0.0038204826414585114, -0.026222240179777145, 0.009790211915969849, -0.004215829074382782, -0.015181297436356544, 0.004984957166016102, -0.04982800781726837, -0.011982586234807968, -0.019709808751940727, -0.04471006989479065, -0.004312868695706129, -0.0040325322188436985, -0.007245619315654039, 0.01421809010207653, 0.005678610410541296, 0.014074327424168587, 0.00021934979304205626, 0.017438365146517754, 0.044307537376880646, -0.027472972869873047, 0.03504924476146698, 0.08424469828605652, 0.02316010370850563, -0.01595761440694332, -0.033755384385585785, 0.010782171040773392, -0.013262070715427399, 0.0027117161080241203, 0.005157472100108862, 0.01804216578602791, -0.0012713976902887225, 0.028048021718859673, 0.019019750878214836, 0.006257253233343363, -0.00830227229744196, 0.0002072198549285531, 0.016000742092728615, 0.014735634438693523, 0.01631701923906803, -0.0399659164249897, 0.00673885690048337, -0.026064101606607437, -0.0012067046482115984, -0.011896329000592232, 0.0030046317260712385, -0.002325354842469096, 0.01077498309314251, -0.03318033367395401, -0.01621638610959053, 0.007870985195040703, 0.0011402146192267537, 0.008575419895350933, -0.025345290079712868, -0.002057597739621997, -0.014735634438693523, 0.007065916433930397, -0.010638409294188023, 0.0035311609972268343, 0.0037809479981660843, 0.008216014131903648, 0.02213939093053341, 0.002796176355332136, -0.022541925311088562, 0.010846864432096481, 0.019249768927693367, -0.0008976157405413687, -0.014893773011863232, -0.013944941572844982, -0.009984290227293968, -0.02231190726161003, 0.01099062617868185, -0.0031430029775947332, -0.01732335425913334, 0.04519886150956154, -0.0076553416438400745, 0.013678980991244316, 0.009739894419908524, -0.0036282006185501814, -0.0009173830621875823, -0.007554708048701286, -0.040310945361852646, -0.01082529965788126, -0.029428139328956604, 0.005168254021555185, 0.0063614812679588795, 0.000948831089772284, -0.0338703952729702, -0.019350403919816017, -0.02466960810124874, 0.039390865713357925, 0.0017350310226902366, 0.002354107331484556, -0.01575634628534317, 0.03510674834251404, 0.0267254076898098, -0.039189599454402924, 0.00858260877430439, 0.007569084409624338, 0.010631220415234566, 0.00558516476303339, -0.01023587491363287, -0.013010486960411072, -0.03036259487271309, 0.006138649303466082, 0.005060432478785515, 0.01831531524658203, -0.008410093374550343, 0.008647301234304905, -0.004104413092136383, -0.0035185818560421467, -0.017682760953903198, 0.005779244005680084, -0.02869495190680027, -0.010530587285757065, -0.04183482378721237, 0.020658640190958977, 0.04370373487472534, -0.013513654470443726, 0.024425212293863297, 0.00038321633473969996, 0.013815555721521378, 0.031426433473825455, 0.01542569324374199, -0.030161326751112938, -0.04005217179656029, 0.011263774707913399, -0.02165059931576252, 0.03594057261943817, -0.001426840666681528, -0.004406313877552748, -0.009588944725692272, 0.023275114595890045, -0.009962726384401321, -0.0030369781889021397, 0.04683775082230568, -0.008050687611103058, 0.011558488011360168, -0.006810738239437342, 0.004632739815860987, 0.011508170515298843, 0.009150469675660133, 0.014577495865523815, -0.0013504669768735766, -0.02014109678566456, -0.01122064609080553, 0.04160480573773384, 0.001005437457934022, -0.021923748776316643, -0.03982215374708176, 0.025445925071835518, -0.009747082367539406, 0.0011536923702806234, 0.009064212441444397, -0.0238789152354002, 0.01755337417125702, -0.024453964084386826, -0.02794738858938217, 0.0015113010304048657, -0.008819815702736378, -0.006188966333866119, 0.019350403919816017, 0.012018526904284954, -0.00863292533904314, -0.022053133696317673, 0.011522547341883183, -0.005793619900941849, -0.008906073868274689, -0.024123311042785645, 0.006170995999127626, -0.013578347861766815, -0.010933121666312218, -0.013678980991244316, 0.000581338710617274, 0.018875988200306892, -0.018487829715013504, -0.025661567226052284, -0.037320688366889954, 8.850365702528507e-05, 0.0018203898798674345, -0.008273519575595856, 0.008525103330612183, 0.005056838504970074, -0.004046908114105463, 0.0070227873511612415, -0.03013257496058941, -0.01068153791129589, 0.011385972611606121, 0.01233480405062437, -0.008647301234304905, 0.011731002479791641, -0.018171552568674088, -0.02185186743736267, -0.019824819639325142, -0.008553856052458286, -0.01012086495757103, 0.002314572688192129, -0.0027943793684244156, 0.005718145053833723, -0.008251954801380634, 0.010084924288094044, -0.014448109082877636, -0.014879396185278893, 0.018358442932367325, -0.015296307392418385, -0.004916670266538858, -0.002346919383853674, -0.0028087557293474674, -0.008395717479288578, 0.005833154544234276, -0.003712660865858197, 0.00398940360173583, -0.018559711053967476, 0.014620624482631683, 0.015310683287680149, -0.011299715377390385, -0.008553856052458286, -0.031598951667547226, 0.016403276473283768, 0.0006141344783827662, -0.0007821566541679204, 0.006861054804176092, -0.015799475833773613, -0.013484901748597622, 0.01211916096508503, 0.03318033367395401, 0.008977954275906086, -0.009538627229630947, -0.013513654470443726, 0.031138909980654716, 0.009265479631721973, -0.019479788839817047, 0.007619400974363089, -0.013283634558320045, -0.041029755026102066, 0.005851124878972769, 0.02024172991514206, -0.01637452468276024, -0.00905702356249094, -0.02224002592265606, 0.001868909690529108, 0.008251954801380634, -0.027918634936213493, -0.008546668104827404, -0.010530587285757065, -0.011148764751851559, -0.01985357142984867, 0.007274371571838856, 0.0019318056292831898, -0.044077515602111816, 0.04048345983028412, 0.022872580215334892, -0.0013558580540120602, -2.9987913876539096e-05, 0.006012857425957918, -0.001141113112680614, -0.015023158863186836, -0.028910595923662186, 0.006875431165099144, -0.004683056380599737, -0.003358646295964718, 0.003619215451180935, 0.00840290542691946, -0.03737819194793701, -0.017582127824425697, 0.013046427629888058, -0.016748305410146713, -0.011695061810314655, 0.011177517473697662, -0.009854904375970364, -0.010688725858926773, 0.0013495684834197164, -0.0219812523573637, 0.007047946099191904, -0.0035221760626882315, -0.02351951040327549, -0.010422765277326107, 0.034905482083559036, -0.0022552707232534885, -0.004657898098230362, 0.005074808839708567, 0.00817288551479578, 0.0034538889303803444, 0.018329691141843796, 0.005462966859340668, -0.009588944725692272, -0.009430806152522564, -0.00746845081448555, -0.03947712481021881, 0.025834081694483757, -0.009912409819662571, 0.0007017396274022758, 0.009869281202554703, 0.004294898360967636, 0.0257765781134367, 0.019738562405109406, -0.0034035721328109503, -0.01634577102959156, 0.02967253513634205, 0.002452943939715624, 0.019221017137169838, 0.004492571577429771, 0.012320428155362606, -0.018185928463935852, 0.022585054859519005, -0.03108140639960766, 0.008460409939289093, 0.011673497036099434, 0.0021240876521915197, 0.014095892198383808, 0.0014672738034278154, 0.000941642967518419, 0.025704696774482727, 0.0016281078569591045, 0.008697617799043655, -0.014088704250752926, -0.014850643463432789, -0.0416623093187809, -0.0010692320065572858, 0.026121607050299644, -0.048074107617139816, 0.0011878358200192451, 0.045515138655900955, -0.007849420420825481, 0.0009227741393260658, 0.0015104025369510055, 0.0012893680250272155, 0.0030549485236406326, -0.0007830552058294415, -0.022412540391087532, -0.028163030743598938, 0.02410893514752388, 0.001184241846203804, 0.022053133696317673, -0.0010261032730340958, 0.01624513790011406, -0.01554070319980383, -0.015210049226880074, 0.008625737391412258, 0.014419357292354107, 0.021233689039945602, -0.0003501959436107427, -0.02159309573471546, 0.008216014131903648, -0.028378674760460854, -0.0001747610222082585, 0.005534847732633352, 0.011091260239481926, -0.0007879970362409949, -0.009790211915969849, 0.0026937457732856274, -0.015713216736912727, -0.016532663255929947, -0.026782913133502007, 0.008223203010857105, 0.018056543543934822, 0.013183001428842545, 0.010724666528403759, -0.019451037049293518, -0.023001965135335922, -0.024583350867033005, -0.009035459719598293, 0.003673126455396414, 0.04074222967028618, -0.016518285498023033, -0.02080240286886692, 0.023792658001184464, 0.014440921135246754, 0.004503353498876095, -0.006498055066913366, -0.03861454874277115, -0.006048798095434904, -0.009294231422245502, 0.03861454874277115, 0.013283634558320045, -0.03200148418545723, -0.0033083294983953238, 0.02390766702592373, -0.000652770628221333, 0.013154248706996441, -0.018171552568674088, 3.824301529675722e-05, -0.02669665589928627, 0.015138168819248676, -0.02525903284549713, 0.01562695950269699, 0.024267073720693588, 0.0024763052351772785, 0.011752566322684288, 0.007583460304886103, -0.008331024087965488, -0.007763163186609745, 0.011759755201637745, 0.013635852374136448, -0.015828227624297142, -0.024985885247588158, -0.012909852899610996, -0.0015697043854743242, 0.018171552568674088, 0.0066346293315291405, 0.03228900954127312, -0.02820616029202938, -0.021118680015206337, 0.01739523559808731, -0.03056386113166809, 0.012715773656964302, -0.019106008112430573, -0.0020737708546221256, -0.005333580542355776, -0.015454445034265518, 0.013865872286260128, -0.016762683168053627, 0.019724184647202492, 0.0006595095037482679, -0.006875431165099144, -0.0053227986209094524, -0.0056929863058030605, -0.01565571315586567, -0.0025985033717006445, -0.025934716686606407, 0.005851124878972769, 0.010904368944466114, -0.020529253408312798, -0.03660187870264053, -0.0010153211187571287, 0.01814280077815056, -0.01068153791129589, 0.008036311715841293, 0.012859536334872246, -0.020773649215698242, 0.013535219244658947, -0.008762311190366745, -0.004571640398353338, -0.03651561960577965, 0.0170358307659626, 0.009423617273569107, -0.01565571315586567, 0.017596503719687462, -0.011961022391915321, -0.03694690763950348, -0.0013855090364813805, -0.005214976612478495, 0.017567751929163933, 0.0027296864427626133, -0.03815450891852379, 0.00032436364563181996, -0.027602357789874077, -0.003637185785919428, -0.015296307392418385, -0.02001171000301838, -0.016590166836977005, -0.005107155069708824, 0.013851496390998363, -0.03479047119617462, 0.009380488656461239, -0.004726184997707605, 0.0006698424112983048, 0.033065326511859894, -0.020097967237234116, -0.01608699932694435, -0.002948923734948039, -0.04192108288407326, 0.001697293482720852, 0.04261114075779915, -0.013405833393335342, -0.004064878448843956, -0.040770985186100006, -0.01005617156624794, 0.</t>
  </si>
  <si>
    <t>[-0.02381529100239277, -0.03821621090173721, -0.019373495131731033, 0.009260726161301136, -0.013562843203544617, -0.03139986842870712, -0.02528192289173603, -0.016761494800448418, -0.016621816903352737, 0.04327259585261345, -0.006453176029026508, 0.04497668147087097, -0.07402993738651276, 0.04304910823702812, -0.003872603876516223, -0.00519257178530097, 0.02301912009716034, 0.003767844522371888, -0.008778833784162998, -0.012585089541971684, 0.010042929090559483, 0.02368958108127117, 0.003917999565601349, 0.0009306122083216906, -0.002470574574545026, -0.02941642515361309, 0.01898239366710186, 0.0008991843787953258, 0.008262020535767078, 0.037238456308841705, 0.04670870304107666, 0.008310908451676369, 0.0034308687318116426, -0.007409977726638317, 0.029053259640932083, 0.005416058469563723, -0.006096994038671255, -0.0004945514374412596, -0.005318283103406429, -0.010112768970429897, 0.014114576391875744, -0.010119752958416939, -0.027167590335011482, 0.008932480588555336, -0.03388615697622299, 0.0019363019382581115, -0.0005172492819838226, -0.012682865373790264, -0.015350736677646637, 0.0009306122083216906, 0.025198115035891533, 0.0025281922426074743, 0.006069058086723089, 0.005433517973870039, -0.011251154355704784, 0.009407389909029007, 0.007982661947607994, 0.042685940861701965, -0.0001888942060759291, -0.02264198660850525, -0.011425753124058247, -0.05103875324130058, 0.010441015474498272, 0.04425035044550896, 0.004784010350704193, -0.0006656583864241838, -0.032014455646276474, -0.011307025328278542, 0.007354106288403273, 0.030617665499448776, 0.016272619366645813, 0.014058704487979412, 0.004504651762545109, 0.03754575178027153, -0.02753075584769249, -0.005014481022953987, 0.027879955247044563, -0.03964093700051308, 0.016803398728370667, -0.0008049010066315532, -0.04176406189799309, 0.00633095670491457, -0.016705624759197235, 0.0034291227348148823, 0.06117945909500122, 0.08151674270629883, -0.050060998648405075, -0.024401944130659103, 0.0373222641646862, 0.04383131116628647, 0.016859270632267, 0.04243452101945877, 0.05031242221593857, -0.023005152121186256, -0.011244170367717743, 0.021063612774014473, 0.01649610511958599, -0.013066982850432396, -0.005168127827346325, 0.01663578487932682, -0.03857937455177307, 0.013213645666837692, -0.006034138612449169, 0.00911406334489584, -0.030142756178975105, 0.02090996503829956, 0.0056570046581327915, 0.0027726306580007076, -0.0023518474772572517, -0.009875314310193062, 0.02442988008260727, -0.006914116907864809, 0.024080682545900345, 0.02204136736690998, 0.01106258761137724, -0.008464555256068707, -0.00429862504824996, 0.0064636520110070705, 0.02528192289173603, 0.02184581570327282, 0.051150497049093246, 0.0009611670393496752, 0.00328944344073534, 0.029584039002656937, -0.013709506951272488, -0.009770555421710014, 0.0037748285103589296, -0.015378672629594803, -0.00018343798001296818, 0.003106114687398076, -0.053497105836868286, -0.022655954584479332, -0.005300823133438826, -0.022097239270806313, 0.029500233009457588, -0.023661645129323006, 0.008275988511741161, 0.05338536202907562, -0.010832116939127445, 0.030366243794560432, 0.008101389743387699, -0.011788918636739254, -0.0026119996327906847, -0.00497956108301878, 0.038886670023202896, -0.002205184195190668, -0.051150497049093246, 0.044334154576063156, -0.009141999296844006, 0.004096090327948332, -0.047239482402801514, -0.0516812801361084, 0.0045081437565386295, 0.025295890867710114, -0.02603618986904621, -0.03302014619112015, 0.0007324424223043025, 0.0212871003895998, 0.017390051856637, 0.0014779798220843077, 0.0023134355433285236, -0.03670767694711685, 0.003284205449745059, -0.03631657361984253, -0.011453689076006413, 0.04656902328133583, 0.006173817440867424, 0.04360782355070114, -0.006533491425216198, 0.025365730747580528, -0.011425753124058247, -0.001547819352708757, 0.04000410437583923, -0.014708212576806545, -0.014023784548044205, 0.040953923016786575, 0.0009148982935585082, 0.011844790540635586, -0.005395106505602598, -0.015238992869853973, -0.0032091280445456505, -0.0015198835171759129, -0.006222705356776714, 0.018772875890135765, -0.006924592889845371, -0.009051207453012466, -0.00510876439511776, 0.01954111084342003, 0.00019238617096561939, -0.025156211107969284, 0.013618715107440948, -0.006013186648488045, -0.020183634012937546, 0.0020602671429514885, -0.01139083318412304, 0.0193176232278347, -0.015755806118249893, 0.023144831880927086, -0.024820981547236443, -0.03212619945406914, -0.018242094665765762, -0.03156748414039612, -0.027782179415225983, 0.004057678859680891, -0.05249141901731491, -0.04885976016521454, 0.010266415774822235, 0.004497668240219355, -0.003994822967797518, 0.01926175132393837, 0.02669268101453781, -0.03402583673596382, 0.056262753903865814, 0.024723205715417862, 0.03505946323275566, -0.023242607712745667, -0.048468656837940216, 0.004371956922113895, -0.02490478940308094, -0.005119240377098322, -0.01864716410636902, -0.0007481563370674849, -0.0016883715288713574, 0.00553129380568862, -0.021454714238643646, 0.004990037064999342, -0.01414251234382391, 0.047435034066438675, -0.025910478085279465, 0.040339332073926926, -0.024555591866374016, 0.019275719299912453, -0.0034867404028773308, 0.019275719299912453, 0.02683236077427864, -0.03927777335047722, -0.06710185110569, -0.002219152171164751, 0.009155967272818089, 0.0438033752143383, 0.019890308380126953, 0.017459891736507416, -0.04235071316361427, -0.018633196130394936, 0.041317086666822433, 0.009155967272818089, 0.012389538809657097, -0.037797171622514725, 0.0008175594266504049, -0.03410964459180832, 0.020504895597696304, 0.001992173492908478, -0.032964274287223816, 0.015392640605568886, 0.00044042576337233186, -0.002379783196374774, -0.009616908617317677, 0.0018577324226498604, -0.05338536202907562, 0.018297966569662094, 0.027474885806441307, 0.010622598230838776, 0.025240018963813782, -0.007437913678586483, -0.010887987911701202, -0.05056384578347206, -0.043915119022130966, -0.03341124951839447, 0.03327156975865364, 0.02152455411851406, 0.031092574819922447, 0.02307499200105667, 0.01087401993572712, -0.030841151252388954, 0.002762154908850789, -0.025826672092080116, -0.034891847521066666, 0.01790686510503292, 0.02828502468764782, 0.030226564034819603, 0.014526629820466042, 0.007109667640179396, 0.02118932455778122, 0.02104964479804039, 0.015769774094223976, 0.01602119579911232, 0.019750628620386124, -0.018619228154420853, -0.037238456308841705, -0.014400918036699295, 0.014596468769013882, -0.010091817006468773, -0.02236262895166874, 0.03332744166254997, 0.04025552421808243, 0.02767043560743332, 0.01663578487932682, -0.027642499655485153, 0.0013636174844577909, 0.05455866828560829, -0.028257088735699654, -0.03894254192709923, 0.041093599051237106, 0.004312593024224043, 0.015490415506064892, 0.026106029748916626, 0.011286073364317417, -0.021077580749988556, -0.0007643067510798573, -0.011586383916437626, 0.046960122883319855, 0.009966106154024601, -0.013974896632134914, 0.0135768111795187, -0.029723718762397766, -0.014526629820466042, 0.02621777355670929, -0.010706405155360699, -0.020225537940859795, -0.014736148528754711, -0.033383313566446304, -0.012843496166169643, -0.07062176614999771, 0.022711826488375664, 0.04064662754535675, -0.01198446936905384, -0.007626480422914028, 0.013493004254996777, 0.03631657361984253, 0.03226587921380997, 0.014694244600832462, -0.023996874690055847, 0.0008983114385046065, 0.005915411282330751, -0.0032457937486469746, -0.00678840558975935, 0.01723640412092209, 0.015252960845828056, -0.07397406548261642, -0.020854094997048378, 0.002453114837408066, -0.0017817819025367498, -0.010112768970429897, 0.008262020535767078, 0.006725550163537264, 0.005946839228272438, -0.0012614771258085966, -0.013339357450604439, 0.012738736346364021, -0.030226564034819603, 0.0007254584925249219, -0.027041880413889885, 0.00789187103509903, -0.002128360792994499, 0.021496618166565895, 0.001217827433720231, 0.02218104526400566, 0.00717950752004981, 0.028745966032147408, 0.04698805883526802, -0.0037119728513062, 0.009267710149288177, 0.008820736780762672, -0.004211325664073229, -0.020993772894144058, 0.015504383482038975, -0.017306244000792503, -0.04911118373274803, 0.036903224885463715, 0.0029280236922204494, 0.01346506830304861, 0.020099826157093048, 0.02283753827214241, 0.039389513432979584, -0.006938560865819454, -0.017725281417369843, -0.009693731553852558, -0.008206148631870747, -0.06531396508216858, -0.0040506948716938496, -0.007612512446939945, -0.007647432386875153, 0.02466733381152153, -0.013814265839755535, 0.026385387405753136, 0.002536922227591276, -0.047239482402801514, 0.0013601254904642701, -0.034696295857429504, 0.04394305497407913, -0.028117408975958824, -0.0015355974901467562, -0.017208468168973923, -0.000859463179949671, -0.008331860415637493, 0.04749090597033501, 0.02466733381152153, 0.01033625565469265, -0.006240165326744318, -0.024220360442996025, -0.016747528687119484, 0.029779590666294098, -0.022208981215953827, -0.05589958652853966, 0.026064125820994377, 0.0038341921754181385, -0.01634245738387108, -0.02781011536717415, 0.0239549707621336, 0.017627505585551262, 0.014931699261069298, -0.06056487187743187, 0.056877341121435165, -0.0232146717607975, -0.02226485311985016, 0.016831334680318832, -0.01592342182993889, 0.02204136736690998, 0.002210422186180949, -0.03377441316843033, 0.043719567358493805, 0.042965300381183624, 0.01578374207019806, 0.003666577162221074, -0.01583961397409439, 0.034780103713274, -0.014058704487979412, -0.017138630151748657, 0.016971014440059662, -0.010657517239451408, 0.031176382675766945, 0.0038341921754181385, -0.010133720934391022, -0.02621777355670929, 0.014107592403888702, -0.03424932435154915, 0.0362607017159462, -0.00625064130872488, -0.02598031796514988, 0.020546799525618553, 0.02665077894926071, -0.016691656783223152, -0.028690094128251076, 0.01045498251914978, -0.01080418098717928, -0.004832897800952196, 0.01959698274731636, -0.015085346065461636, -0.04598236829042435, -0.026231741532683372, 0.016188811510801315, -0.030924959108233452, -0.03511533513665199, 0.024220360442996025, -0.010406095534563065, -0.034333132207393646, 0.036903224885463715, 0.026329515501856804, -0.018870649859309196, 0.004424336366355419, 0.0023326415102928877, 0.03072940930724144, 0.055704038590192795, 0.013444116339087486, -0.012361602857708931, -0.041372958570718765, -0.012221924029290676, 0.020840127021074295, -0.010636566206812859, -0.01456853374838829, 0.0361768938601017, 0.015937387943267822, -0.07788508385419846, 0.02368958108127117, -0.008310908451676369, 0.027782179415225983, 0.007186491508036852, -0.04042313992977142, 0.006313496734946966, -0.04623379185795784, -0.03374647721648216, -0.01649610511958599, 0.00932358205318451, -0.004794486332684755, -0.0011881456011906266, -0.03369060531258583, 0.04645727947354317, 0.022334692999720573, 0.012214940041303635, 0.011921613477170467, 0.006949036847800016, -0.021873751655220985, 0.007437913678586483, -0.014973603188991547, 0.00312532065436244, -0.02307499200105667, 0.014666308648884296, 0.03204239159822464, -0.014889795333147049, 0.007249346934258938, 0.043915119022130966, 0.008841688744723797, 0.01536470465362072, 0.012047325260937214, -0.00497956108301878, -0.0005150667857378721, -0.024136554449796677, -0.036679740995168686, 0.003851652145385742, 0.03120431862771511, 0.017404019832611084, 0.01597929187119007, 0.026161901652812958, -0.02152455411851406, 0.011488608084619045, 0.01172606274485588, 0.00789187103509903, 0.01653800904750824, -0.031930647790431976, 0.02748885378241539, 0.014764084480702877, 0.012480330653488636, 0.011691142804920673, 0.02603618986904621, 0.001971221761777997, 0.025784768164157867, 0.028494542464613914, -0.0007817666628398001, 0.07514737546443939, -0.04411067068576813, 0.020965836942195892, 0.033802349120378494, 0.007347122300416231, 0.005789699964225292, 0.04749090597033501, 0.019988084211945534, -0.016510073095560074, 0.0019328099442645907, -0.0010667993919923902, -0.035450562834739685, -0.02639935538172722, -0.01836780644953251, -0.016524041071534157, -0.029165003448724747, 0.004941149149090052, 0.0187449399381876, 0.016691656783223152, -0.018074478954076767, -0.015071378089487553, -0.0036456254310905933, 0.02419242635369301, 0.031092574819922447, -0.014372983016073704, 0.006163341458886862, 0.024234328418970108, 0.014736148528754711, -0.013828233815729618, -0.001308618811890483, -0.0021807404700666666, -0.02307499200105667, 0.021496618166565895, 0.026986008509993553, 0.004784010350704193, 0.012061293236911297, 0.006152865942567587, 0.033439185470342636, 0.01228477992117405, -0.024834949523210526, -0.012207956053316593, 0.008764865808188915, 0.0041798981837928295, -0.0004111804300919175, 0.040283460170030594, -0.017739249393343925, 0.007451881654560566, 0.0450325533747673, -0.020002052187919617, 0.004885277710855007, -0.023577837273478508, -0.005747796036303043, 0.007291250862181187, -0.001281555974856019, 0.012396522797644138, -0.00907215941697359, -0.016468169167637825, 0.011320993304252625, -0.03176303580403328, 0.026678714901208878, -0.04100979119539261, -0.018437644466757774, 0.00991721823811531, -0.010915923863649368, -0.02015569806098938, 0.004749090410768986, -0.013171741738915443, 0.019610950723290443, -0.00763346441090107, 0.03268491476774216, -0.01498757116496563, 7.218573591671884e-05, -0.014875827357172966, 0.029332617297768593, -0.0077382237650454044, -0.0027708846610039473, 0.011733046732842922, 0.036903224885463715, 0.019010329619050026, 0.02180391177535057, -0.0059014433063566685, -0.03327156975865364, -0.0360930860042572, -0.023382285609841347, 0.0007023241487331688, 0.014596468769013882, -0.028131376951932907, 0.005583673249930143, 0.025100339204072952, 0.007570608984678984, -0.018633196130394936, 0.0007647432503290474, 0.02635745145380497, -0.01719450019299984, 0.031595420092344284, 0.024178458377718925, -0.012033357284963131, 0.032964274287223816, 0.00662428280338645, -0.015797710046172142, 0.0065265074372291565, 0.0009349772008135915, -0.0239549707621336, -0.009107079356908798, -0.007815047167241573, -0.036148957908153534, 0.03100876696407795, -0.007968693971633911, -0.01367458701133728, -0.014289175160229206, -0.008869624696671963, -0.01588151790201664, -0.021636297926306725, 0.030422113835811615, 7.496841135434806e-05, -0.0450325533747673, -0.010936875827610493, -0.024136554449796677, -0.014219335280358791, 0.01719450019299984, 0.03899841383099556, 0.012012405321002007, -0.011537496000528336, 0.002732472959905863, -0.004305609036237001, 0.015993259847164154, 0.024122586473822594, -0.02325657568871975, 0.01602119579911232, 0.0049830530770123005, -0.020784255117177963, 0.004518619738519192, -0.002568349940702319, -0.006701106205582619, 0.002430416876450181, 0.032768722623586655, -0.0006001837900839746, 0.00747283361852169, -0.0061179460026323795, 0.025673024356365204, 3.017287417605985e-05, 0.003413408761844039, -0.0001468813425162807, 0.0056709726341068745, 0.001005689729936421, 0.026133965700864792, 0.009561036713421345, -0.008792800828814507, -0.004284657537937164, 0.0007472833385691047, 0.0033959487918764353, -0.013772361911833286, -0.029807526618242264, -0.012976191006600857, -0.03567405045032501, -0.01930365525186062, 0.054111696779727936, -0.012668897397816181, -0.01766940951347351, 0.010622598230838776, 0.008262020535767078, -0.050731461495161057, 0.015350736677646637, -0.04036726802587509, -0.0034116627648472786, 0.0018612244166433811, 0.030422113835811615, -0.03452868014574051, -0.022991184145212173, 0.021454714238643646, 0.009267710149288177, -0.005230983253568411, -0.018591292202472687, 0.007479817606508732, -0.008373764343559742, -0.011118458583950996, 0.0027254889719188213, -0.0038202241994440556, -0.013004126958549023, 0.016565944999456406, 0.00585953937843442, -0.03318776190280914, 0.018828745931386948, 0.006390320137143135, 0.0181303508579731, 0.022432468831539154, 0.046345535665750504, 0.03726639226078987, -0.020225537940859795, 0.006275084801018238, -0.026427291333675385, 0.013262533582746983, -0.008688041940331459, -0.0063484166748821735, -0.039864424616098404, -0.00029834589804522693, 0.0037783205043524504, 0.014442821964621544, 0.06766057014465332, 0.002999609336256981, -0.01021752879023552, -0.0012798100942745805, 0.018521452322602272, -0.0014212351525202394, -0.03229381516575813, 0.005052892491221428, 0.019331591203808784, 0.003004847327247262, -0.009945154190063477, 0.00995912216603756, 0.01709672622382641, 0.035255011171102524, -0.0054928818717598915, -0.01814431883394718, 0.0037084808573126793, -0.024094650521874428, -0.009938170202076435, -0.016146907582879066, -0.00838773138821125, 0.013018094934523106, -0.012997142970561981, 0.019722692668437958, 0.003074686974287033, 0.0011663207551464438, 0.02043505758047104, 0.0014858368085697293, 0.05075939744710922, 0.008359796367585659, 0.01059466227889061, -0.027544723823666573, -0.0174738597124815, 0.001925826072692871, -0.004284657537937164, -0.01113941054791212, 4.8969537601806223e-05, -0.004448780324310064, 0.012319698929786682, -0.007127127610146999, -0.0046897269785404205, -0.0008917639497667551, 0.0020288394298404455, -0.00408561434596777, 0.0193176232278347, 0.00691760890185833, -0.009141999296844006, -0.029388489201664925, -0.0321541354060173, 0.003952919505536556, 0.0070223682560026646, 0.02941642515361309, -0.008255036547780037, 0.01583961397409439, -0.004483700264245272, 0.007689336314797401, 0.009295646101236343, 0.008890576660633087, 0.014819955453276634, 0.02081219106912613, -0.007134111598134041, 0.02462542988359928, 0.016328491270542145, -0.010531806387007236, -0.010573710314929485, 0.03195858374238014, 0.0023832751903682947, 0.009630875661969185, 0.05383233726024628, 0.04279768466949463, 0.00923279020935297, -0.00928167812526226, 0.0008878354565240443, 0.002503748517483473, -0.006680154241621494, -0.028201216831803322, 0.025309858843684196, 0.03466835990548134, -0.007064272183924913, -0.0034622964449226856, 0.025770800188183784, -0.020421089604496956, -0.013828233815729618, -0.008750897832214832, 0.03204239159822464, 0.04285355657339096, 0.02029537782073021, -0.008981368504464626, -0.00789187103509903, -0.0010991001036018133, 0.023172767832875252, 0.010566726326942444, 0.006781421601772308, 0.013339357450604439, -0.007570608984678984, -0.028606286272406578, -0.006833801511675119, -0.010189592838287354, -0.04486493766307831, 0.02077028714120388, -0.014526629820466042, -0.01087401993572712, 0.016761494800448418, -0.01515518594533205, 0.004707186482846737, -0.00747283361852169, -0.0023413714952766895, 0.002683585276827216, -0.000964658975135535, -0.002774376654997468, 0.008583283051848412, 0.027125686407089233, -0.017459891736507416, 0.002011379459872842, -0.02232072502374649, -0.03899841383099556, -0.020965836942195892, 0.0016089290147647262, -0.0005582800367847085, -0.0451163575053215, 0.006219213362783194, -0.014694244600832462, 0.00636587617918849, -0.0271536223590374, -0.002182486467063427, -0.013912041671574116, 0.020337281748652458, 0.04229484125971794, -0.0031427803914994, 0.006149373948574066, -0.03640038147568703, 0.037517815828323364, 0.026622842997312546, 0.04458557814359665, 0.003528644097968936, -0.011265122331678867, 0.008520427159965038, 0.0051332078874111176, -0.042825620621442795, -0.0361768938601017, -0.009225806221365929, -0.001144495909102261, -0.01312983874231577, -0.00738902622833848, 0.010559742338955402, -0.018814779818058014, -0.005922395270317793, -0.023382285609841347, -0.0322379432618618, -0.00036076499964110553, -0.024960661306977272, -0.009135015308856964, -0.009093111380934715, 0.016426265239715576, -0.016174843534827232, 0.031735099852085114, 0.016202779486775398, -0.004015774931758642, 0.003757368540391326, 0.01926175132393837, 0.000849860196467489, 0.0374060720205307, -0.01832590252161026, -0.02049092762172222, 0.006184293422847986, -0.003381981048732996, 0.033048082143068314, -0.015099314041435719, 0.01245239470154047, -0.04053488373756409, 0.018018607050180435, -0.01033625565469265, 0.03167922794818878, 0.0251422431319952, -0.021971527487039566, 0.027893923223018646, -0.037797171622514725, 0.03279665857553482, -0.01935952715575695, -0.008115357719361782, 0.023549901321530342, -0.022153109312057495, 0.039305705577135086, 0.01012673694640398, -0.03184684365987778, -0.003771336516365409, -0.02739107795059681, -0.019904276356101036, -0.003739908803254366, -0.011963517405092716, -0.010063881054520607, -0.026944104582071304, 0.004371956922113895, 0.0034465824719518423, -0.015965323895215988, 0.039166029542684555, 0.006952528841793537, 0.004047202877700329, 0.020742351189255714, 0.02828502468764782, -0.021440746262669563, 0.03458455204963684, 0.023941002786159515, 0.008038533851504326, 0.018004639074206352, -0.001010927720926702, 0.03804859519004822, 0.013304437510669231, -0.030058948323130608, 0.017557667568325996, -0.0033348393626511097, -0.000629429065156728, 0.005716368556022644, -0.0034675344359129667, 0.006369368173182011, -0.026427291333675385, -0.01701291836798191, -0.005503357853740454, -0.018060510978102684, -0.006208737380802631, -0.013290469534695148, 0.013716490939259529, -0.029863398522138596, 0.02602222189307213, 0.021301068365573883, -0.010629582218825817, 0.01926175132393837, -0.011614319868385792, -0.01606309972703457, 0.009002319537103176, 0.009449292905628681, 0.03628863766789436, 0.0245695598423481, -0.004466240294277668, 0.016803398728370667, -0.040953923016786575, 0.017459891736507416, -0.005426534451544285, 8.729945875529665e-06, -0.021734071895480156, -0.004364972934126854, -0.022949282079935074, 0.018102414906024933, -0.011872726492583752, -0.007975677959620953, -0.04355195164680481, -0.013520940206944942, -0.010308319702744484, 0.007835999131202698, 0.005244951229542494, 0.031092574819922447, 0.011320993304252625, -0.02941642515361309, 0.051373984664678574, 0.014736148528754711, 0.010608630254864693, 0.03190271183848381, 0.028438670560717583, -0.028592318296432495, 0.003635149449110031, -0.005182095803320408, -0.00582811189815402, 0.021482650190591812, 0.024360040202736855, -0.003202144056558609, -0.013185709714889526, -0.015993259847164154, -0.029863398522138596, -0.021440746262669563, -0.010985763743519783, 4.179461393505335e-05, 0.0026207296177744865, -0.007141095586121082, -0.009987058117985725, 0.01630055531859398, 0.006648726761341095, -0.014666308648884296, -0.0034430904779583216, -0.03553437069058418, -0.00429862504824996, -0.004665283020585775, -0.020784255117177963, -0.00506336847320199, 0.04341227561235428, -0.02621777355670929, 0.023829258978366852, -0.023661645129323006, -0.03072940930724144, -0.014624404720962048, -0.004235769622027874, 0.027502821758389473, -0.024974629282951355, 0.05201650783419609, 0.07324773818254471, 0.04053488373756409, -0.026511099189519882, -0.013974896632134914, -0.013534908182919025, -0.014903763309121132, -0.008988352492451668, 0.016007227823138237, 0.027921859174966812, -0.015071378089487553, 0.013220629654824734, 0.018549388274550438, 0.023172767832875252, -0.0077382237650454044, -0.023047056049108505, 0.011460673063993454, 0.02057473547756672, 0.0046373470686376095, -0.021035676822066307, 0.017222436144948006, -0.006603330839425325, -0.015616127289831638, 0.0004124899278394878, 0.015602159313857555, 0.02683236077427864, -0.019610950723290443, -0.022348660975694656, -0.003725940827280283, 0.020267441868782043, -0.013073966838419437, 0.0019782057497650385, -0.0035268981009721756, -0.01799067296087742, 0.0014186161570250988, 0.005946839228272438, -0.021133452653884888, 0.0020655051339417696, -0.0033348393626511097, 0.016188811510801315, 0.022725794464349747, 0.002982149366289377, -0.007912822999060154, 0.014442821964621544, 0.01557422336190939, 0.014736148528754711, 0.0010318795684725046, -0.0019345559412613511, -0.0007376804132945836, -0.02019760198891163, 0.0008756135357543826, -0.004790994338691235, -0.0003987402596976608, 0.038691118359565735, -0.000634230556897819, -0.007004908286035061, -0.005517325829714537, 0.00974960345774889, -0.04539571702480316, 0.00859725009649992, -0.02442988008260727, -0.02021156996488571, -0.013870137743651867, 0.006529999431222677, 0.018828745931386948, -0.009183903224766254, -0.02720949426293373, -0.006470635533332825, -0.014512661844491959, 0.0011366389226168394, -0.009609924629330635, -0.0296957828104496, -0.013255549594759941, 0.036623869091272354, 0.025393666699528694, 0.012319698929786682, -0.013290469534695148, -0.012061293236911297, 0.04598236829042435, 0.029053259640932083, 0.008932480588555336, -0.01155844796448946, -0.033383313566446304, -0.0037643525283783674, -0.004466240294277668, -0.01780908927321434, 0.027838051319122314, 0.027055848389863968, 0.006599838845431805, 0.019150009378790855, -0.012117164209485054, 0.007221410982310772, 0.010028962045907974, -0.025351762771606445, -0.00291405594907701, 0.025770800188183784, 0.012606041505932808, -0.009561036713421345, 0.025295890867710114, -0.013744426891207695, -0.008303924463689327, 0.015490415506064892, 0.011551463976502419, -0.015448511578142643, -0.035310883074998856, 0.01400283258408308, -0.021594393998384476, 0.045200165361166, -0.0048817857168614864, -0.0004984798724763095, -0.018898585811257362, 0.003652609186246991, -0.014889795333147049, -0.0020847111009061337, 0.02603618986904621, 0.011809870600700378, 0.005367170553654432, -0.016971014440059662, 0.01639832928776741, -0.006327464710921049, -0.012822544202208519, -0.024890821427106857, -0.0072144269943237305, -0.025351762771606445, -0.0022208981681615114, 0.04017171636223793, 0.010350223630666733, 0.005604625213891268, -0.020602671429514885, 0.007933774963021278, -0.028410734608769417, 0.015937387943267822, -0.028913579881191254, -0.003851652145385742, 0.009204854257404804, -0.007361090276390314, -0.03927777335047722, 0.014903763309121132, -0.003596737515181303, 0.013164757750928402, -0.008003613911569118, 0.007486801594495773, -0.014331079088151455, -0.025100339204072952, 0.016091035678982735, -0.013269517570734024, 0.004305609036237001, -0.012885400094091892, 0.03260111063718796, -0.0004164184210821986, 0.027754243463277817, 0.0008743040380068123, 0.01935952715575695, 0.001144495909102261, -0.004707186482846737, -0.010692437179386616, -0.031735099852085114, 0.014072672463953495, 0.006711582187563181, 0.0010633073979988694, 0.003111352678388357, 0.0003873913374263793, 0.0021248687990009785, 0.0034291227348148823, -0.0012457632692530751, -0.004424336366355419, 0.004598935600370169, 0.03665180504322052, -0.004434812348335981, 0.006254133302718401, -0.03681941702961922, -0.004553539678454399, -0.021538522094488144, -0.0031392883975058794, -0.014372983016073704, 0.004260213579982519, 0.010189592838287354, 0.023172767832875252, -0.048133429139852524, -0.002751678926870227, -0.021762007847428322, -0.009512148797512054, -0.007829015143215656, 0.009100095368921757, -0.00675348611548543, -0.007996629923582077, 0.029304681345820427, -0.020742351189255714, 0.0025159702636301517, -0.002158042509108782, 0.00847852323204279, -0.025910478085279465, 0.010273399762809277, 0.026790456846356392, -0.013709506951272488, -0.014582501724362373, 0.004040218889713287, 0.03754575178027153, -0.0002664815983735025, 0.012256843969225883, 0.02063060738146305, 0.006617298815399408, -0.009980074129998684, 0.01799067296087742, 0.026343483477830887, 0.00979849137365818, 0.022963248193264008, -0.011572415940463543, 0.02146868221461773, 0.026888232678174973, 0.0037643525283783674, 0.013597763143479824, -0.018479548394680023, -0.019485238939523697, 0.0016508327098563313, 0.009854362346231937, -0.02546350471675396, 0.01681736670434475, -0.006882688961923122, -0.018353838473558426, 0.022823570296168327, 0.0008171229274012148, -0.026986008509993553, 0.007703304290771484, 0.0035827697720378637, -0.009903250262141228, -0.010678469203412533, 0.0029926253482699394, -0.021775975823402405, 0.05506151169538498, 0.016510073095560074, -0.004389416892081499, 0.007954726926982403, 0.016607848927378654, -0.023941002786159515, -0.0013767124619334936, -0.010790213011205196, 0.0009410881320945919, 0.023298479616642, -0.004176406189799309, 0.024471784010529518, -0.007319186348468065, -0.0028564382810145617, -0.0077382237650454044, 0.025114307180047035, 0.0019782057497650385, -0.0193176232278347, -0.0033749970607459545, -0.005416058469563723, -0.00683729350566864, 0.003827208187431097, -0.02063060738146305, 0.004818929824978113, 0.006418256089091301, -0.009924202226102352, 0.02138487435877323, 0.007549657020717859, 0.022851506248116493, 0.008639154024422169, 0.003556579817086458, 0.0148478914052248, 0.005817635916173458, 0.01085306890308857, 0.00234311749227345, 0.000518995278980583, -0.006477619521319866, -0.00034003137261606753, -0.00078569509787485, 0.01315777376294136, -0.0069071329198777676, -0.008750897832214832, 0.004151962231844664, 0.009784523397684097, 0.015602159313857555, 0.018772875890135765, -0.025924446061253548, -0.0132485656067729, 0.02188771963119507, 0.00022523259394802153, 0.00477004237473011, -0.0035635638050734997, -0.0023815291933715343, 0.01050387043505907, 0.012124148197472095, -0.006652218755334616, 0.0022540718782693148, -0.000753394328057766, -0.02438797615468502, -0.0007638702518306673, -0.01463837269693613, -0.006491587497293949, 0.01085306890308857, 0.015560255385935307, 0.005279871169477701, -0.019233817234635353, 0.012983174994587898, -0.01421235129237175, 0.0052135237492620945, 0.0037922884803265333, -0.01080418098717928, -0.015308832749724388, 0.02250230871140957, 0.011886694468557835, -0.02279563434422016, 0.01007784903049469, 0.012061293236911297, 0.014596468769013882, -0.003331347368657589, -0.03472423180937767, -0.0067918975837528706, 0.03788097947835922, 0.0284247025847435, 0.005985250696539879, -0.002320419531315565, -0.018814779818058014, -0.01963888667523861, 0.004923689179122448, 0.004564015660434961, 0.0005988742923364043, 0.02866215817630291, 0.010378159582614899, -0.0271536223590374, 0.02922087348997593, -0.01963888667523861, -0.00015986713697202504, -0.004176406189799309, 0.005091304425150156, -0.017026886343955994, -0.0024932725355029106, 0.007354106288403273, -0.015462479554116726, -0.0037608605343848467, -0.005852555390447378, -0.010580694302916527, 0.0021702644880861044, -0.009679763577878475, -0.014065688475966454, -0.020826159045100212, -0.004326561000198126, -0.003551341826096177, -0.01968078874051571, -0.004117042291909456, 0.03835589066147804, 0.00028263198328204453, -0.0008795420289970934, 0.00040877971332520247, -0.013555859215557575, -0.003956411499530077, -0.006795389577746391, -0.015336768701672554, -0.02325657568871975, -0.03148367628455162, 0.022809602320194244, 0.013409196399152279, -0.004822421818971634, -0.0018070987425744534, 0.01785099320113659, -0.01917794533073902, 0.016789430752396584, 0.0113000413402915, 0.014610436744987965, -0.03053385764360428, 0.008471539244055748, 0.0028931039851158857, -0.017864961177110672, 0.010154672898352146, 0.006467143539339304, 0.007396009750664234, -0.0059014433063566685, 0.020826159045100212, -0.0014954396756365895, 0.01991824433207512, -0.0020375694148242474, 0.020993772894144058, -0.0071655395440757275, 0.01409362442791462, 0.014303143136203289, 0.03072940930724144, 0.0042427536100149155, 0.039724744856357574, -0.027167590335011482, -0.00810837373137474, 0.010014994069933891, -0.01287143211811781, -0.00011599915160331875, -0.010308319702744484, 0.0049970210529863834, 0.011034651659429073, -0.017180532217025757, 0.0003463605826254934, -0.01477805245667696, 0.02772630751132965, -0.018158286809921265, -0.018353838473558426, 0.017557667568325996, 0.015909453853964806, -0.025449536740779877, -0.009309614077210426, -0.019610950723290443, -0.012089229188859463, 0.005154159851372242, -0.00817821267992258, -0.016524041071534157, -0.021356938406825066, 0.00615635747089982, -0.017515763640403748, 0.009155967272818089, -0.005684940610080957, -0.02701394446194172, -0.009435324929654598, 0.03707084059715271, -0.026441259309649467, -0.037517815828323364, 0.04120534285902977, 0.009609924629330635, 0.0013164757983759046, 0.014917731285095215, -0.020169666036963463, -0.04980957880616188, -0.010392127558588982, 0.0027394569478929043, 0.017795121297240257, -0.0051471758633852005, -0.0035303900949656963, 0.0034797564148902893, -0.008296940475702286, 0.014554565772414207, 0.006083026062697172, -0.03265698254108429, 0.020071890205144882, 0.011104490607976913, 0.009288662113249302, -0.03790891543030739, 0.047239482402801514, -0.02800566516816616, 0.001754719065502286, 0.030142756178975105, -0.028215184807777405, -0.01894048973917961, 0.02162232995033264, -0.030477985739707947, 0.012822544202208519, 0.014400918036699295, -0.02311689592897892, 0.009288662113249302, -0.025337794795632362, 0.011279089376330376, 0.029807526618242264, -0.007116651628166437, 0.002793582</t>
  </si>
  <si>
    <t>[-0.014918999746441841, -0.03641952946782112, -0.019042210653424263, 0.005339363124221563, -0.04994678497314453, -0.016739975661039352, -0.008239918388426304, 0.007895234040915966, 0.013891449198126793, 0.03418232873082161, -0.005349118262529373, 0.025129474699497223, -0.034832678735256195, 0.0152181601151824, 0.009768238291144371, -0.0015405135927721858, -0.02195577323436737, -0.008714673109352589, -0.034754637628793716, -0.01781955547630787, 0.00913739949464798, 0.002118511125445366, -0.04032162204384804, 0.01690906658768654, 0.013221589848399162, -0.03189310058951378, -0.04146623611450195, -0.00550845405086875, 0.00024144197232089937, 0.00690670358017087, 0.03506680577993393, -0.01823577843606472, -0.002056727884337306, 0.016635920852422714, 0.024466119706630707, -0.0068481722846627235, -0.014684874564409256, -0.007791177835315466, 0.019432419911026955, -0.05296440050005913, -0.0006609169067814946, -0.013423197902739048, 0.021292418241500854, -0.002248580800369382, -0.022059829905629158, 0.02251507341861725, -0.01728626899421215, 0.01517913956195116, 0.005446670576930046, -0.01774151436984539, 0.052236009389162064, -0.02947380393743515, 0.005469433031976223, 0.022723184898495674, 0.020303888246417046, 0.02481730841100216, 0.023282485082745552, 0.022606121376156807, 0.03272555023431778, 0.0033915687818080187, -0.019302351400256157, -0.03282960504293442, 0.0024241749197244644, 0.06737612932920456, 0.010945369489490986, 0.011940402910113335, 0.014437741599977016, 0.004246777389198542, -0.0030550132505595684, 0.02056402713060379, -0.00914390292018652, 0.006360410712659359, -0.04026959463953972, -0.00020455500634852797, 0.0005300342454575002, 0.008304953575134277, 0.005180027801543474, -0.004597965627908707, 0.03319380059838295, -0.012337115593254566, -0.017520394176244736, 0.011355089023709297, -0.03397421911358833, 0.0011901381658390164, 0.04112805426120758, 0.058739498257637024, -0.05142957717180252, -0.028407232835888863, -0.017897596582770348, 0.004006148315966129, 0.009963342919945717, 0.009013833478093147, 0.056866493076086044, 0.03363603726029396, -0.007765164133161306, 0.01969256065785885, 0.030176181346178055, -0.02671632543206215, -0.02388080582022667, -0.006542508490383625, -0.024947376921772957, 0.016479836776852608, -0.024075910449028015, 0.011049425229430199, -0.03280359134078026, 0.05327656865119934, 0.0018860113341361284, 0.021708641201257706, -0.002591639757156372, -0.039931412786245346, 0.02903156727552414, 0.00385981984436512, 0.046460915356874466, 0.006431948859244585, -0.023776749148964882, -0.012194039300084114, -0.014294665306806564, 0.018456896767020226, -0.030696460977196693, 0.033922191709280014, 0.015244174748659134, -0.01214201096445322, 0.030514363199472427, 0.06467068195343018, 0.005667789373546839, -0.00608076062053442, 0.01970556750893593, 0.04450986906886101, -0.01078278198838234, 0.010691733099520206, -0.013995504938066006, -0.01925032213330269, 0.004461392294615507, -0.051585663110017776, 0.010132432915270329, -0.006116529926657677, 0.009898307733237743, 0.01690906658768654, -0.0030826530419290066, 0.023620666936039925, -0.022098850458860397, -0.01866500824689865, 0.013358162716031075, 0.016948089003562927, 0.02105829305946827, -0.014723895117640495, -0.05129950866103172, 0.048802170902490616, -0.022775212302803993, 0.024153951555490494, -0.010919355787336826, -0.041882459074258804, 0.007426982745528221, -0.009911314584314823, -0.03355799615383148, 0.016206691041588783, -0.005150761920958757, 0.018404869362711906, 0.020446963608264923, -0.0008084647706709802, -0.0042532808147370815, -0.0420125275850296, 0.007661107927560806, -0.008779708296060562, -0.026560243219137192, 0.018482910469174385, 0.0014673493569716811, 0.028719400987029076, -0.001218591001816094, 0.021838711574673653, 0.012967953458428383, -0.009573133662343025, 0.04908832162618637, -0.02626108191907406, -0.004048421047627926, 0.024895349517464638, -0.010138937272131443, -0.026326116174459457, -0.008597610518336296, 0.002845275681465864, -0.007966771721839905, 0.000327816407661885, 0.004116707481443882, 0.004523175302892923, -0.011920892633497715, 0.008636631071567535, 0.004861356690526009, 0.035795193165540695, 0.002531482372432947, -0.0028664120472967625, 0.031060656532645226, -0.01078278198838234, -0.02061605453491211, -0.005677544511854649, -0.0032468661665916443, 0.028173107653856277, -0.006939221173524857, -0.01586850918829441, -0.03777225315570831, -8.739061013329774e-05, -0.054889433085918427, -0.03093058615922928, -0.010366559028625488, 0.025480663403868675, -0.025064440444111824, -0.037147920578718185, -0.010964879766106606, -0.018014660105109215, -0.0014779175398871303, 0.004324818961322308, 0.022749198600649834, -0.0008068389142863452, 0.015114104375243187, 0.01079578883945942, -0.01313054095953703, -0.017923612147569656, -0.019783608615398407, 0.01830081269145012, -0.020798152312636375, -0.03987938538193703, -0.03217925503849983, 0.017936618998646736, -0.03964525833725929, -0.008630127646028996, -0.010015370324254036, 0.013592288829386234, -0.003541148966178298, 0.0710701122879982, -0.009722713381052017, 0.008207401260733604, -0.02251507341861725, 0.013748371973633766, 0.006991249043494463, -0.004588210489600897, 0.013267113827168941, 0.005023944191634655, -0.045082174241542816, -0.000841388653498143, -0.022319968789815903, 0.02065507508814335, -0.01075676828622818, 0.033479951322078705, -0.03831854835152626, -0.0683126300573349, 0.02620905451476574, -0.02014780417084694, 0.012018444947898388, -0.033401910215616226, -0.023295491933822632, -0.03504078835248947, -0.01048362161964178, -0.02519451081752777, -0.02014780417084694, 0.016961095854640007, -0.002806254895403981, 0.009625161066651344, -0.01080229226499796, 0.010392572730779648, 0.002310363808646798, 0.050258949398994446, 0.024166958406567574, -0.0037557638715952635, -0.017052143812179565, 0.021214375272393227, -0.00910488236695528, 0.002125014550983906, -0.031008627265691757, -0.06602340191602707, 0.010685229673981667, 0.012668793089687824, -0.009189427830278873, -0.02101927064359188, 0.028823455795645714, -0.034884706139564514, -0.002811132464557886, -0.04999881237745285, -0.05603404715657234, 0.03597729280591011, -0.014827950857579708, 0.0033021457493305206, 0.005560481920838356, 0.0023607658222317696, 0.04216861352324486, -0.011933899484574795, 0.02895352616906166, -0.010659215971827507, -0.009534112177789211, -0.010145440697669983, -0.03171100467443466, 0.007147332653403282, -0.007140829227864742, -0.007446493022143841, 0.002695695497095585, 0.027886953204870224, 0.042246654629707336, 0.026950452476739883, -0.006737613119184971, 0.008968309499323368, -0.019276335835456848, 0.004474399145692587, -0.03743407502770424, -0.047969721257686615, 0.013163058087229729, 0.020902208983898163, 0.013995504938066006, -0.006282368674874306, 0.0356651246547699, -0.0007328617502935231, -0.007251388393342495, 0.0035216384567320347, 0.05057111755013466, -8.302108471980318e-05, -0.04120609536767006, 0.019068224355578423, -0.015699418261647224, 0.004025658592581749, 0.04401560127735138, -0.014814944006502628, -0.0019738085102289915, -0.011797325685620308, -0.032517436891794205, 0.008643134497106075, -0.052079927176237106, -0.01049662847071886, 0.003674470353871584, 0.005277580115944147, -0.00937152560800314, -0.017494380474090576, 0.022202905267477036, 0.015660397708415985, -0.004204504657536745, -0.010808795690536499, 0.030280238017439842, -0.002559122396633029, 0.009638167917728424, -0.01683102548122406, 0.003775274381041527, 0.018808085471391678, -0.06742815673351288, -0.008623624220490456, -0.0168050117790699, -0.01590752974152565, 0.007641597650945187, -0.016505850479006767, -0.015608369372785091, -0.002190049272030592, 0.003580169752240181, -0.010451104491949081, 0.03605533391237259, -0.06435851007699966, 0.0007105059921741486, -0.055409710854291916, 0.02103227749466896, -0.013670330867171288, -0.016974102705717087, -0.026469193398952484, 0.015387251041829586, 0.04383350536227226, -0.01080229226499796, 0.06477473676204681, -0.013709351420402527, -0.006269361823797226, 0.0152181601151824, -0.022150877863168716, 0.01007390208542347, 0.016206691041588783, -0.02060304768383503, -0.04942650347948074, 0.008018800057470798, -0.0001393168931826949, -0.009020336903631687, -0.00844802986830473, -0.010229985229671001, 0.02391982637345791, -0.0214875228703022, -0.03446848317980766, -0.018365848809480667, -0.004308560397475958, -0.04763154312968254, 0.0075765629298985004, -0.007452996447682381, 0.00913089606910944, 0.025467656552791595, -0.017520394176244736, 0.008578100241720676, 0.01826179213821888, -0.003544400678947568, -0.018625987693667412, -0.039983440190553665, 0.01723424158990383, -0.03223128244280815, 0.015153125859797001, -0.02715856395661831, 0.021812696009874344, -0.003453351790085435, 0.026026956737041473, 0.04068581759929657, 0.034806665033102036, -0.00844152644276619, 0.006025481037795544, -0.02294430322945118, -0.005560481920838356, -0.014619839377701283, -0.05993613973259926, 0.012050962075591087, -0.019510462880134583, -0.02096724323928356, -0.0505451038479805, -0.025077447295188904, -0.006815654691308737, 0.014984034933149815, -0.033453937619924545, 0.016284732148051262, -0.028329191729426384, -0.031034640967845917, 0.010216978378593922, 0.010899844579398632, 0.02532457932829857, 0.011407116428017616, -0.0017120430711656809, 0.025389615446329117, 0.0029574609361588955, 0.018443889915943146, 0.024492133408784866, -0.047891680151224136, -0.005313349422067404, -0.0076090800575912, -0.027236605063080788, 0.014593825675547123, -0.0022014304995536804, 0.04071183130145073, -0.016531864181160927, -0.0024355559144169092, -0.004997930023819208, 0.010301523841917515, -0.02382877841591835, 0.02339954674243927, -0.014658860862255096, -0.003365554613992572, 0.016089627519249916, -0.0031493138521909714, -0.0002930634072981775, -0.04302707314491272, 0.00606775376945734, 0.02516849711537361, -0.009260966442525387, 0.014190609566867352, 0.01820976473391056, 0.006731109227985144, -0.036237433552742004, -0.0010966506088152528, -0.01311103068292141, -0.006835165433585644, -0.010665719397366047, -0.039931412786245346, -0.0363675020635128, 0.007439989596605301, 0.027548773214221, -0.015413264743983746, 0.004493909887969494, -0.004770307801663876, 0.04781363904476166, 0.025376608595252037, -0.01080229226499796, 0.0016925325617194176, -0.05899963900446892, -0.029785972088575363, 0.004523175302892923, -0.0019055218435823917, 0.005654782056808472, 0.010334041900932789, -0.003921602852642536, -0.05473335087299347, 0.01078278198838234, -0.0210062637925148, 0.008981316350400448, -0.008838239125907421, -0.012623269110918045, 0.012941939756274223, 0.01287040114402771, -0.026052970439195633, -0.011270543560385704, 0.0071083116345107555, 0.032049186527729034, -0.00029916042694821954, -0.015478299930691719, 0.02065507508814335, 0.0032013417221605778, -0.017013123258948326, 0.015699418261647224, 0.011881871148943901, 0.0008763449150137603, -0.011888374574482441, -0.02423199452459812, 0.004760552663356066, 0.006018977612257004, -0.012070472352206707, 0.02252808026969433, -0.018599973991513252, 0.0223850030452013, 0.06961333006620407, 0.0019103994127362967, 0.024674231186509132, 0.007485514041036367, 0.028719400987029076, 0.01142012421041727, 0.002180294133722782, 0.005036951042711735, 0.031606949865818024, -0.0026729332748800516, -0.02246304601430893, -0.008786211721599102, 0.0391249805688858, -0.022371996194124222, 0.0003961030161008239, -0.0032842610962688923, -0.017598437145352364, 0.010945369489490986, -0.023646680638194084, 0.03498876094818115, 0.0025184755213558674, 0.018964169546961784, 0.0004702834412455559, 0.02671632543206215, 0.008994323201477528, 0.034754637628793716, 0.032439395785331726, 0.017195221036672592, 0.024609196931123734, -0.008265932090580463, -0.017416339367628098, 0.004357336554676294, -0.004971916321665049, 0.010470614768564701, 0.01009341236203909, 0.019952699542045593, -0.0006162054487504065, -0.010977886617183685, -0.011407116428017616, -0.0289275124669075, 0.05241810902953148, -0.049582589417696, 0.013956484384834766, -0.04830790311098099, 0.0003239549696445465, -0.014177602715790272, 0.032959673553705215, -0.02752275951206684, -0.016128648072481155, 0.027236605063080788, 0.004142721649259329, 0.026417165994644165, -0.01311753410845995, 0.022567100822925568, 0.0336100235581398, 0.02532457932829857, -0.011179494671523571, -0.01581648178398609, 0.012187534943223, -0.003142810193821788, 0.021409479901194572, 0.02339954674243927, 0.007121318485587835, 0.004806077107787132, 0.02065507508814335, 0.005619013216346502, 0.002947705565020442, -0.009625161066651344, 0.007114815060049295, 0.01830081269145012, 0.017676478251814842, 0.015387251041829586, 0.03407827392220497, -0.007004255894571543, 0.015738438814878464, 0.01448976993560791, -0.020030740648508072, -0.013683337718248367, 0.0004160199605394155, 0.0022664654534310102, 0.028615344315767288, -0.011881871148943901, -0.005697054788470268, -0.029603874310851097, -0.009299986995756626, -0.004383350722491741, -0.007960268296301365, 0.012337115593254566, -0.023087380453944206, -0.002308737952262163, -0.02199479378759861, -0.005710062105208635, -0.007309919688850641, 0.01313054095953703, -0.02845926024019718, -0.005059713032096624, 0.023477589711546898, -0.008955301716923714, 0.015231167897582054, 0.03272555023431778, -0.018144730478525162, 0.025948915630578995, 0.002781866816803813, 0.0036159390583634377, 0.018131723627448082, 0.010392572730779648, 0.032959673553705215, 0.03543099761009216, -0.014359700493514538, -0.00453943433240056, -0.04627881571650505, -0.012233059853315353, -0.0014909245073795319, 0.012616765685379505, 0.0026713074184954166, 0.000934063398744911, 0.011589214205741882, 0.01970556750893593, -0.0013673582579940557, 0.016596900299191475, 0.020017733797430992, -0.007277402561157942, 0.024674231186509132, 0.025155488401651382, 0.026443179696798325, 0.028719400987029076, -0.016961095854640007, -0.0015096219722181559, -0.009904811158776283, 0.008721176534891129, -0.0036256941966712475, -0.03501477465033531, -0.019913678988814354, 0.01641480252146721, 0.005300342105329037, -0.019991720095276833, -0.003915099427103996, -0.004035413730889559, 0.012480191886425018, 0.009208938106894493, 0.0050499578937888145, 0.011238026432693005, 0.019380392506718636, -0.04583657905459404, -0.002975345589220524, 0.013221589848399162, -0.004968664143234491, -0.010886837728321552, 0.026820382103323936, 0.048776157200336456, -0.024791294708848, 0.034754637628793716, -0.0032484920229762793, -0.0019022700143978, 0.013735365122556686, -0.028199121356010437, 0.0002820887602865696, 0.03543099761009216, -0.013260610401630402, 0.013878442347049713, 0.0035606592427939177, 0.008356980979442596, 0.002277846448123455, 0.0008909777970984578, 0.024179965257644653, -0.006874185986816883, -0.03519687429070473, 0.03800638020038605, -0.02048598602414131, -0.018795078620314598, -0.018599973991513252, 0.018990183249115944, -0.019029203802347183, -0.011803830042481422, 0.0363675020635128, -0.020837172865867615, -0.012480191886425018, 0.0016291235806420445, -0.000918617588467896, 0.0020746125373989344, -0.0152181601151824, 0.009956839494407177, -0.022710178047418594, 0.005931180436164141, 0.02484332211315632, -0.01450277678668499, -0.03415631502866745, 0.0002637977013364434, 0.0028891742695122957, -0.03379211947321892, -0.0007946448749862611, -0.032647505402565, -0.02061605453491211, 0.008044813759624958, 0.03889085352420807, -0.029213665053248405, 0.005082475487142801, 0.008109848946332932, -0.016622914001345634, 0.017663471400737762, -0.005124748218804598, 0.030072126537561417, -0.015608369372785091, 0.011244529858231544, -0.01964053139090538, 0.015556341968476772, 0.004744294099509716, 0.035326942801475525, -0.03126876801252365, -0.0228662621229887, 0.042350709438323975, 0.02198178693652153, -0.00620757881551981, 0.028745414689183235, 0.00913089606910944, 0.020459970459342003, -0.024960383772850037, -0.01448976993560791, -0.025805838406085968, 0.0034143307711929083, -0.024973392486572266, 0.008591107092797756, -0.024505140259861946, -0.00304363202303648, 0.033896178007125854, 0.016700955107808113, 0.049764685332775116, 0.041414208710193634, 0.003537897253409028, -0.00456219632178545, 0.034910719841718674, -0.01150466874241829, -0.02853730320930481, 0.0006137666059657931, 0.040061481297016144, 0.010334041900932789, -0.02150052972137928, -0.014671867713332176, -0.00688719330355525, 0.032907646149396896, 0.00113485858310014, 0.01781955547630787, -0.00978774856775999, -0.02098025009036064, -0.004617475904524326, -0.03896889463067055, 0.016492843627929688, 0.04032162204384804, -0.0035541558172553778, -0.0008478921954520047, 0.006796144414693117, 0.014346693642437458, 0.010171454399824142, -0.017598437145352364, 0.024791294708848, -0.021825702860951424, -0.015049070119857788, 0.010282013565301895, -0.01145264133810997, -0.014294665306806564, 0.03730400279164314, -0.013371170498430729, -0.008012296631932259, -0.025012413039803505, 0.011088445782661438, 0.007335933856666088, -0.0012226556427776814, -0.004188246093690395, -0.0010787659557536244, -0.018886126577854156, 0.032647505402565, 0.0018567456863820553, 0.015075083822011948, 0.0005946626188233495, -0.0327775776386261, -0.014125574380159378, 0.009976349771022797, 0.017481373623013496, 0.02626108191907406, 0.04110204055905342, 0.006783137563616037, -0.005732824094593525, -0.010574670508503914, 0.02294430322945118, -0.0019494203152135015, -0.005479188170284033, -0.025948915630578995, 0.03982735797762871, -0.023971853777766228, -0.005062964744865894, -0.005892159417271614, 0.05083125829696655, -0.021799689158797264, 0.017156200483441353, 0.03735603019595146, 0.05998816713690758, 0.003259873017668724, 0.00688719330355525, -0.021669620648026466, 0.01865200139582157, 0.012564737349748611, -0.044743992388248444, 0.02658625692129135, 0.00688719330355525, 0.023126401007175446, 0.006142543628811836, 0.019809622317552567, -0.004282546229660511, 0.01376137975603342, 0.0015770957106724381, -0.0007905801758170128, 0.008643134497106075, 0.00838299561291933, -0.026287095621228218, 0.00607425719499588, -1.0129943802894559e-05, 0.008818728849291801, 0.02393283322453499, -0.013618302531540394, -0.02381577156484127, -0.007140829227864742, 0.013221589848399162, 0.0001376910222461447, 0.013514246791601181, -0.04383350536227226, 0.016674941405653954, 0.002921691630035639, -0.009020336903631687, 0.02108430676162243, -0.00908537209033966, -0.0006857114494778216, -0.012636275961995125, -0.012577744200825691, 0.0534326508641243, -0.030280238017439842, 0.010945369489490986, 0.03082652948796749, 0.004477650858461857, -0.005853138864040375, 0.006175061222165823, -0.012727324850857258, -0.021708641201257706, 0.00221443735063076, 0.0038533161859959364, -0.013995504938066006, -0.03894288092851639, 0.0012039580615237355, 0.008324463851749897, -0.0010153569746762514, -0.006441704463213682, -0.004113455768674612, -0.010841313749551773, 0.03987938538193703, 0.05577390640974045, 0.006168557796627283, -0.012701311148703098, -0.031580936163663864, 0.02333451248705387, 0.04167434573173523, 0.005888907704502344, 0.001412069657817483, -0.017117178067564964, 0.02013479731976986, -0.008805721998214722, -0.0012397272512316704, -0.029551846906542778, 0.0063148862682282925, -0.021643606945872307, 0.03233534097671509, 0.008051317185163498, 0.02423199452459812, -0.025012413039803505, -0.007856212556362152, 0.008532575331628323, -0.0005499511607922614, 0.04846398904919624, -0.007537541911005974, 0.03236135467886925, -0.012746835127472878, 0.028251148760318756, -0.02282724156975746, 0.0026355383452028036, -0.009026840329170227, -0.004484154749661684, 0.008558589033782482, 0.04690315201878548, 0.0013925592647865415, 0.0003091188846156001, -0.03282960504293442, -0.016128648072481155, 0.01072425115853548, -0.007010759320110083, 0.002568877534940839, -0.015153125859797001, -0.023022346198558807, -0.016024593263864517, -0.011400613002479076, -0.02666429802775383, 0.011374599300324917, 0.004841846413910389, -0.017429346218705177, 0.0035183867439627647, 0.0015242549125105143, 0.037251975387334824, -0.029785972088575363, 0.009566630236804485, 0.02624807506799698, -0.01589452289044857, 0.06118480861186981, 0.010229985229671001, -0.025909893214702606, 0.03753812983632088, 0.007257891818881035, 0.0016892808489501476, 0.024166958406567574, -0.006724605802446604, 0.011010403744876385, -0.02890149876475334, 0.02423199452459812, 0.0023965351283550262, -0.028719400987029076, 0.024934370070695877, -0.006542508490383625, 0.0021038781851530075, 0.02757478691637516, 0.02471325173974037, -0.029369749128818512, 0.0316849909722805, 0.022176891565322876, 0.003898840630427003, -0.0015860380372032523, 0.01080229226499796, 0.01149166189134121, -0.0014844209654256701, -0.06373417377471924, 0.003931357990950346, 0.0013746746117249131, 0.005622264929115772, -0.0038370576221495867, -0.03282960504293442, -0.003359051188454032, -0.023750735446810722, -0.023113394156098366, -0.019497456029057503, 0.015400257892906666, 0.005677544511854649, 0.011790822260081768, -0.005807614419609308, -0.03873477131128311, -0.007498520892113447, -0.0034273378551006317, -0.0026095244102180004, 0.018079694360494614, -0.01380040030926466, -9.06931672943756e-05, -0.0030224956572055817, 0.006113278213888407, 0.02291828952729702, 0.022202905267477036, 0.0007161965477280319, 0.010418586432933807, -0.014580818824470043, 0.018040673807263374, -0.006009222473949194, -0.009748728014528751, 0.01516613271087408, -0.03173701837658882, -0.02705450728535652, -0.014073546975851059, -0.0016697703395038843, -0.028719400987029076, -0.005274328403174877, 0.009625161066651344, 0.000539789441972971, -0.026950452476739883, -0.017078157514333725, 0.009911314584314823, 0.004334574565291405, -0.04620077461004257, 0.05504551902413368, 0.004207756370306015, -0.0066660745069384575, 0.010177957825362682, 0.006822158116847277, -0.02760080061852932, -0.001503118546679616, -0.0015120608732104301, -0.006939221173524857, 0.004672755487263203, 0.003352547762915492, -0.023243464529514313, -0.01684403233230114, 0.016974102705717087, -0.020707104355096817, 0.009599147364497185, -0.005001181736588478, -0.042376723140478134, -0.020733118057250977, -0.04198651388287544, -0.029603874310851097, 0.010815299116075039, 0.039020925760269165, -0.008200897835195065, 0.054525237530469894, -0.06373417377471924, -0.01689605973660946, 0.030696460977196693, -0.029213665053248405, -0.0070367734879255295, -0.008760197088122368, -0.02381577156484127, 0.023568637669086456, -0.001458407030440867, -0.01519214641302824, -0.0168700460344553, -0.026820382103323936, 0.030644431710243225, -0.02284024842083454, 0.05598201975226402, 0.10051789879798889, 0.01875605806708336, -0.032647505402565, -0.017169207334518433, -0.002946079708635807, -0.015647390857338905, -0.00457195146009326, -1.9256420273450203e-05, 0.016284732148051262, -0.043677423149347305, 0.0004723157617263496, -0.0012535471469163895, 0.023152414709329605, -0.0069457245990633965, -0.0018421127460896969, 0.027548773214221, 0.02434905618429184, -0.005820621270686388, -0.021630598232150078, -0.010125929489731789, -0.0035639111883938313, 0.011920892633497715, -0.00843502301722765, -0.005043454468250275, 0.012935436330735683, 0.016531864181160927, -0.008012296631932259, -0.006503487471491098, 0.020238852128386497, -0.007817192003130913, 0.0013746746117249131, -0.006324641406536102, -0.026976466178894043, -0.014905992895364761, 0.0064091868698596954, 0.0008096841629594564, -0.022801226004958153, 0.014099560678005219, -0.004321567248553038, 0.016037600114941597, 0.022788219153881073, -0.002308737952262163, 0.006539256777614355, 0.030592404305934906, -0.010249496437609196, 0.011251033283770084, -0.01690906658768654, 0.017039136961102486, -0.026547236368060112, -0.0003765925648622215, -0.022033816203475, -0.012636275961995125, 0.03459855169057846, 0.005625516641885042, -0.020199831575155258, -0.007316423114389181, 0.0064059351570904255, -0.013358162716031075, -0.0005966949393041432, -0.004526427015662193, -0.0110169081017375, -0.026846395805478096, 0.004747545812278986, 0.023620666936039925, -0.010633202269673347, -0.03381813317537308, -0.011563200503587723, -0.008870757184922695, 0.010314530692994595, -0.004620727617293596, -0.022371996194124222, -0.008981316350400448, 0.03173701837658882, 0.02522052451968193, 0.01283788401633501, 0.016037600114941597, 0.0022241927217692137, 0.03134680911898613, 0.02287926897406578, 0.002791621955111623, 0.0009454444516450167, -0.04385951906442642, -0.002308737952262163, 0.006828661542385817, -0.007348940707743168, 0.0019250322366133332, 0.012298095040023327, 0.0004983296967111528, 0.010847817175090313, -0.019783608615398407, -0.006789640989154577, 0.026794368401169777, -0.013371170498430729, 0.014840958639979362, 0.018586967140436172, 0.02571478858590126, -0.0011787570547312498, -0.0034631069283932447, -0.011303060688078403, 0.002750975079834461, 0.01633675955235958, 0.035326942801475525, -0.00467925937846303, -0.03493673354387283, -0.01008690893650055, -0.002907058922573924, 0.02151353657245636, 0.002142899204045534, 0.013019981794059277, -0.000323142041452229, 0.003032251028344035, -0.018144730478525162, 0.004204504657536745, 0.009677189402282238, 0.002785118529573083, 0.02806905098259449, -0.008786211721599102, -0.0008828483987599611, -0.006178312934935093, -0.006649815943092108, -0.0005430412129499018, 0.0069262138567864895, 0.00037415375118143857, 0.005124748218804598, 0.01923731528222561, -0.0074660032987594604, 0.005755586549639702, -0.010867327451705933, 0.021656613796949387, 0.010314530692994595, 0.0026664298493415117, -0.016258718445897102, -0.017104171216487885, 0.0008019612869247794, 0.003931357990950346, -0.011569703929126263, 0.0017169206403195858, -0.0017169206403195858, 0.0012129003880545497, 0.007212367374449968, 0.003235484939068556, 0.0054986984468996525, -0.013228093273937702, 0.011394109576940536, 0.002495713299140334, -0.020355915650725365, -0.006259606685489416, 0.030618418008089066, -0.01581648178398609, 0.025987936183810234, -0.004074434749782085, 0.0137743866071105, 0.017403332516551018, -0.025480663403868675, -0.018404869362711906, -0.02428402192890644, 0.008129359222948551, 0.002791621955111623, 0.005479188170284033, 0.0015738439979031682, 0.002825765172019601, 0.004952405579388142, 0.016102634370326996, -0.006558767054229975, -0.010977886617183685, 0.02252808026969433, -0.014372707344591618, -0.017026130110025406, 0.005862894002348185, -0.008226911537349224, -0.014723895117640495, -0.002339629689231515, -0.002406290266662836, -0.056762438267469406, -0.007153836078941822, 0.012909422628581524, -0.005898662842810154, -0.005937683861702681, 0.004191497806459665, -0.03126876801252365, -0.010392572730779648, -0.019822629168629646, 0.0076481010764837265, 0.006991249043494463, -0.0027964995242655277, 0.009625161066651344, -0.005671041086316109, -0.010438097640872002, -0.008825232274830341, -0.0005775909521616995, -0.03545701503753662, 0.0072969128377735615, 0.026339123025536537, -0.016050606966018677, -0.020811159163713455, -0.017065150663256645, 0.04568049684166908, -0.025870872661471367, 0.014710888266563416, 0.03751211613416672, -0.012564737349748611, 0.004906881134957075, 0.0033070233184844255, 0.0029688419308513403, -0.008883764035999775, -0.01452879048883915, 0.018326828256249428, 0.032101213932037354, 0.013696344569325447, -0.0421425998210907, 0.0036029319744557142, 0.018053680658340454, -0.01009341236203909, 0.014997041784226894, 0.0031102928332984447, -0.010028377175331116, 0.00980075541883707, 0.0028322688303887844, 0.018521932885050774, -0.01006739865988493, -0.004591462202370167, -0.001071449602022767, 0.002401412697508931, -0.007771667558699846, -0.03262149170041084, -0.0055929990485310555, 0.009885300882160664, -0.019328365102410316, 0.0450301468372345, 0.008747190237045288, 0.021734654903411865, -0.0011039669625461102, 0.009404042735695839, -0.02105829305946827, -0.005088978912681341, 0.018834099173545837, -0.005905166734009981, 0.006324641406536102, 0.028225135058164597, -0.006802647840231657, 0.008948798291385174, -0.012493199668824673, 0.0062205856665968895, 0.010698236525058746, 0.006679081358015537, 0.00113485858310014, 0.01079578883945942, -0.001029989798553288, -0.02200780063867569, 0.02052500657737255, 0.0034923728089779615, -0.002658300567418337, -0.017416339367628098, -0.010236489586532116, 0.0020160810090601444, 0.02008276991546154, 0.011107956059277058, 0.007361947558820248, 0.019016196951270103, 0.018599973991513252, 0.010386069305241108, -0.009638167917728424, -0.010828306898474693, 0.005417405162006617, -0.0028680379036813974, -0.005469433031976223, -0.023672694340348244, 0.018053680658340454, 0.003038754453882575, -0.0013876815792173147, 0.017104171216487885, -0.003638701280578971, 0.009169917553663254, 0.006991249043494463, -0.00703027006238699, -0.0059636980295181274, 0.0327775776386261, -0.0058498866856098175, 0.024375069886446, -0.003233859082683921, -0.0026160278357565403, 0.0038793301209807396, 0.0014218249125406146, -0.010275510139763355, -0.00036135001573711634, 0.00234450725838542, 0.0053100972436368465, 0.007439989596605301, -0.011582710780203342, -0.010672222822904587, 0.010015370324254036, -0.007381458301097155, -0.006266110111027956, -0.022280948236584663, 0.0029281952884048223, -0.008792715147137642, 0.0008340722415596247, 0.03740806132555008, -0.02845926024019718, 0.00039671274134889245, -0.0013746746117249131, -0.009755231440067291, -0.018834099173545837, 0.022567100822925568, -0.004741042386740446, -0.01189487800002098, 0.0049751680344343185, -0.01865200139582157, 0.01308501698076725, 0.02944779023528099, 0.031164711341261864, 0.04076385870575905, -0.008096842095255852, -0.04024358093738556, -0.0024241749197244644, -0.01073075458407402, 0.01926332898437977, 0.0026160278357565403, 0.007635094225406647, -0.012675296515226364, -0.020017733797430992, -0.003762267529964447, -0.017494380474090576, -5.782006701338105e-05, 0.012785856612026691, 0.012610262259840965, 0.00192990992218256, -0.009761734865605831, 0.02247605286538601, -0.018495917320251465, 0.006594536360353231, -0.007492017466574907, 0.007095304783433676, 0.0011185997864231467, 0.012967953458428383, -0.004815832246094942, -0.03683575242757797, -0.00910488236695528, 0.004471147432923317, -0.0008617120911367238, 0.0036126873455941677, 0.044171687215566635, -0.0229312963783741, -0.01926332898437977, 0.014632846228778362, -0.006978242192417383, -0.015972565859556198, 0.0028712896164506674, -0.012766345404088497, -0.0137743866071105, -0.03688777983188629, 0.014918999746441841, -0.006178312934935093, -0.048880212008953094, -0.0016665186267346144, 0.03686176612973213, 0.014099560678005219, 0.01172578800469637, 0.004711776506155729, -0.03704386577010155, -0.028407232835888863, 0.02848527394235134, 0.0008519568364135921, 0.01869102194905281, 0.0215525571256876, 0.0001846380764618516, 0.005209293216466904, -0.006366914138197899, 0.022215912118554115, -0.015712425112724304, 0.002944453852251172, 0.02989002875983715, 0.01913326047360897, -0.028693387284874916, 0.02056402713060379, 0.011985926888883114, 0.02147451601922512, 0.01080229226499796, 0.004806077107787132, -0.033479951322078705, -0.014255644753575325, -0.015153125859797001, -0.02476527914404869, 0.00842851959168911, 0.0003414331004023552, -0.008532575331628323, 0.0046272315084934235, -0.02427101507782936, 0.008304953575134277, -0.0036224424839019775, 0.00758306635543704, 0.019887665286660194, -0.028251148760318756, 0.015062076970934868, 0.008356980979442596, -0.013384177349507809, -0.00914390292018652, -0.011758305132389069, 0.002781866816803813, 0.021318431943655014, -0.023646680638194084, -0.01785857602953911, -0.012109493836760521, 0.010620194487273693, -0.0018908889032900333, 0.010379565879702568, 0.007355444133281708, -0.02144850231707096, 0.0005698680761270225, 0.025415629148483276, -0.019744588062167168, -0.007823695428669453, 0.02989002875983715, -0.006113278213888407, -0.004942650441080332, 0.0229312963783741, -0.0012868775520473719, -0.02705450728535652, -0.010353552177548409, -0.02251507341861725, 0.024570174515247345, 0.005801110528409481, -0.017130184918642044, -0.008877260610461235, -0.0023363777436316013, -0.0026631781365722418, -0.005830376408994198, -0.023672694340348244, -0.007413975428789854, -0.007830198854207993, 0.002058353740721941, -0.04565448313951492, 0.024596190080046654, -0.010860824026167393, 0.01874305121600628, 0.017520394176244736, -0.036679670214653015, -0.012551730498671532, -0.00677663367241621, -0.03212722763419151, -0.00030566391069442034, 0.011127467267215252, 0.0028030031826347113, -0.010399076156318188, -0.011634739115834236, -0.0019510461715981364, 0.016102634370326996, -0.006633556913</t>
  </si>
  <si>
    <t>[0.002768301172181964, -0.03900720924139023, -0.022116880863904953, 0.03321961313486099, -0.03753077983856201, -0.03313102945685387, -0.03381018340587616, -0.001421984052285552, -0.0029528546147048473, 0.06059257686138153, -0.0028864152263849974, 0.0011405401164665818, -0.08917620778083801, 0.03723549470305443, 0.0033680996857583523, 0.016462163999676704, -0.0005587354535236955, 0.004052792675793171, -0.0011110114865005016, 0.00820893608033657, 0.016225935891270638, 0.028111174702644348, -0.0060164411552250385, 0.009013588540256023, -0.00014199077850207686, -0.014934062026441097, 0.0032296846620738506, -0.011685921810567379, 0.014262287877500057, 0.011752361431717873, 0.03696973994374275, -0.0003755661891773343, 0.004706111736595631, -0.007825064472854137, 0.027328668162226677, 0.005691627040505409, 0.0018538390286266804, -0.02273697964847088, 0.05276751145720482, -0.014897150918841362, 0.004643363878130913, -0.008009618148207664, -0.0025431460235267878, -0.0021666570100933313, -0.02518784999847412, 0.013044235296547413, -0.01409249845892191, -0.01634404994547367, 0.019223082810640335, -0.015399136580526829, 0.03265857324004173, 0.004185671452432871, -0.02255980856716633, 0.003853475209325552, -0.024316757917404175, -0.006702980026602745, 0.018839212134480476, 0.06242334470152855, 0.013258316554129124, -0.044440459460020065, -0.013177113607525826, -0.04399753361940384, -0.010711479932069778, 0.0291742030531168, 0.0024324138648808002, 0.013568366877734661, -0.02840646170079708, -0.02098003216087818, -0.003283205209299922, 0.02504020743072033, 0.0012927966890856624, 0.010216876864433289, -0.005281918682157993, 0.02009417489171028, -0.01821911334991455, -0.004407135304063559, 0.022766508162021637, -0.027476312592625618, 0.022057823836803436, 0.044056590646505356, -0.04131043702363968, -0.012032882310450077, -0.00011321197962388396, 0.0008341814391314983, 0.08504220843315125, 0.07901839166879654, -0.08338861167430878, -0.020788095891475677, 0.009958501905202866, 0.035670481622219086, 0.020359931513667107, 0.015679657459259033, 0.052826568484306335, 0.005322520155459642, -0.024434871971607208, -0.00125311769079417, 0.018765389919281006, -0.01278586033731699, 0.007610982749611139, 0.0016093057347461581, -0.04866304248571396, 0.0037575075402855873, 0.021880652755498886, 0.00614562863484025, -0.0055070738308131695, 0.025807948783040047, 0.0056805540807545185, -0.008696156553924084, -0.008024382404983044, -0.018292933702468872, 0.031152615323662758, -0.012416752986609936, 0.02108338102698326, 0.03301291540265083, -0.016713157296180725, 0.005662098526954651, 0.005787595175206661, 0.025453606620430946, 0.010785301215946674, -0.00038940770900808275, 0.05958860367536545, -0.017288964241743088, 0.0017043506959453225, 0.0183962844312191, -0.04650745913386345, -0.014040823094546795, -0.004466192331165075, -0.006913370918482542, 0.0013970693107694387, 0.00552552891895175, -0.039952121675014496, 0.016314521431922913, -0.033603485673666, -0.0187506265938282, 0.025630777701735497, -0.006547954864799976, -0.012734184972941875, 0.05223599821329117, 0.016314521431922913, 0.023740950971841812, 0.02949901670217514, -0.013376431539654732, -0.0062637426890432835, -0.018942562863230705, 0.01345763448625803, -0.006223141215741634, -0.0175104271620512, 0.04311167821288109, 0.009449134580790997, 0.0006404003361240029, -0.03448934108018875, -0.0382099375128746, -0.009508191607892513, 0.023504722863435745, -0.02840646170079708, -0.0006108717643655837, -0.00404910184442997, 0.012940885499119759, -0.00468765664845705, -0.0022275596857070923, -0.004004809074103832, -0.01892779767513275, 0.011087968945503235, -0.032481398433446884, 0.009618923999369144, 0.030680159106850624, -0.000963368802331388, 0.05323996767401695, -0.03168413043022156, 0.019223082810640335, -0.019577424973249435, -0.011154408566653728, 0.05486403778195381, -0.028701746836304665, -0.01641787216067314, 0.0427868627011776, 0.012365078553557396, 0.0030838875100016594, -0.02083238959312439, 0.003637547604739666, -0.0073304614052176476, 0.00363939325325191, -0.001318634138442576, 0.002890106290578842, 0.0038054913748055696, -0.005418488290160894, -0.014461604878306389, 0.02260410226881504, 0.01655074954032898, -0.033544428646564484, 0.0031392534729093313, 0.00372244231402874, -0.024242935702204704, -0.015797771513462067, -0.04036552086472511, 0.035138968378305435, 0.008127732202410698, 0.0019488839898258448, -0.024981150403618813, -0.0300600603222847, -0.009412223473191261, -0.028495047241449356, -0.02415435016155243, 0.0028402770403772593, -0.03776701167225838, -0.04503103345632553, -0.01842581294476986, 0.008792124688625336, 0.014705215580761433, 0.041044678539037704, 0.0145871015265584, -0.01870633289217949, 0.06003153324127197, 0.01776142045855522, 0.034932270646095276, -0.01099938340485096, -0.034961797297000885, 0.029897652566432953, -0.00011228921357542276, 0.003997426945716143, 0.01315496675670147, 0.02599988505244255, -0.019547896459698677, -0.002497007604688406, -0.029454724863171577, 0.008829034864902496, -0.021511545404791832, 0.04042457789182663, -0.01753995567560196, 0.012032882310450077, -0.01852916181087494, 0.0013084836537018418, -0.019355962052941322, 0.003816564567387104, 0.007684804033488035, -0.05155684053897858, -0.0459759458899498, 0.017480898648500443, -0.010785301215946674, 0.018824446946382523, 0.014136791229248047, 0.031920358538627625, -0.0459759458899498, -0.013228788040578365, 0.03587718307971954, 0.005245008040219545, 0.0028402770403772593, -0.028376933187246323, -0.0175104271620512, -0.02645757608115673, 0.016211170703172684, 0.004532631952315569, -0.03685162588953972, 0.008341814391314983, 0.008674010634422302, -0.0152072012424469, -0.018086234107613564, -0.006514735519886017, -0.05699009448289871, 0.025763656944036484, 0.0318317711353302, 0.007692186161875725, -0.011449693702161312, -0.009810859337449074, -0.03516849875450134, -0.019400253891944885, -0.01420323085039854, -0.021585367619991302, 0.026472341269254684, 0.03992259502410889, -0.0009947428479790688, -0.015111233107745647, 0.008843799121677876, -0.018130527809262276, 0.02161489613354206, -0.036024827510118484, -0.02080286107957363, 0.02044851705431938, 0.03629058226943016, 0.02957283891737461, 0.016211170703172684, 0.02684144861996174, 0.003777808276936412, 0.019016383215785027, 0.023888593539595604, 0.0016535985050722957, 0.019606953486800194, -0.006990883033722639, -0.03339678421616554, -0.052295055240392685, -0.015340079553425312, -0.003436384489759803, -0.022618865594267845, 0.03829852491617203, 0.010497397743165493, 0.011427546851336956, 0.050670985132455826, -0.009301492013037205, 0.027107205241918564, 0.04396800324320793, -0.009109556674957275, -0.03321961313486099, 0.040129292756319046, -0.009286727756261826, 0.005053072236478329, -0.0013776911655440927, -0.008201553486287594, 0.002244169358164072, 0.020064646378159523, 0.00227185245603323, 0.02949901670217514, 0.00648151570931077, 0.005108438432216644, -0.013538838364183903, -0.05043475702404976, -0.004252110607922077, 0.04258016124367714, 0.021806830540299416, -0.012675127945840359, -0.005001397337764502, -0.025453606620430946, 0.01906067691743374, -0.04579877480864525, 0.008629717864096165, -0.00454370491206646, 0.0004643825232051313, -0.005178568884730339, -0.0008512525819242001, 0.04399753361940384, 0.010851740837097168, 0.013236170634627342, -0.0020319330506026745, 0.024361049756407738, -0.018794918432831764, 0.01536960806697607, -0.013435488566756248, 0.03239281475543976, 0.0020780714694410563, -0.0618918314576149, -0.02281080186367035, 0.010032323189079762, -0.0023770479019731283, 0.0025634467601776123, 0.027210554108023643, -0.027402490377426147, 0.009360549040138721, -0.003585872706025839, 0.012527485378086567, 0.03826899453997612, -0.029439959675073624, 0.0008092666976153851, -0.03575906902551651, 0.037648893892765045, 0.02309132181107998, 0.010128291323781013, -0.0034197745844721794, 0.005370504222810268, 0.013177113607525826, 0.011981206946074963, 0.013051616959273815, -0.0031410991214215755, -0.0021685026586055756, 0.0014791955472901464, -0.001982103567570448, -0.007898885756731033, 0.023179909214377403, -0.022028295323252678, -0.06449034065008163, 0.05167495459318161, 0.005636261310428381, 0.019725069403648376, -0.000556428509298712, 0.002853195648640394, 0.05108438432216644, 0.004263183567672968, -0.002637268276885152, 0.005436943378299475, 0.007038867101073265, -0.02942519634962082, -0.0022607792634516954, 0.026295170187950134, 0.004259492736309767, 0.032599516212940216, -0.001332475570961833, 0.00955248437821865, 0.005278227385133505, -0.02635422721505165, -0.006717744283378124, -0.03366254270076752, 0.04538537561893463, -0.03056204505264759, 0.0034640675876289606, 0.0016203789273276925, 0.03419405594468117, -0.01476427260786295, 0.04438140243291855, 0.043525077402591705, 0.022161172702908516, -0.015089087188243866, -0.043702248483896255, -0.036940209567546844, 0.05636999383568764, -0.0012595769949257374, -0.03788512572646141, -0.009537720121443272, -0.02868698164820671, 0.01234293170273304, -0.01594541408121586, 0.010763155296444893, 0.013339520432054996, -0.010896033607423306, -0.055513665080070496, 0.011708068661391735, -0.04878115653991699, -0.019710304215550423, 0.0028089028783142567, -0.03348537161946297, 0.025054970756173134, 0.0009126166114583611, -0.039952121675014496, 0.0537714809179306, 0.038889095187187195, 0.007448575459420681, -0.005562439560890198, -0.019282139837741852, 0.027240082621574402, 0.021068617701530457, -0.01951836794614792, 0.025689834728837013, 0.0035803362261503935, 0.0509367398917675, -0.011117497459053993, -0.003189082955941558, -0.022855093702673912, 0.025940828025341034, -0.011228229850530624, 0.051793068647384644, -0.0009956656722351909, -0.02546836994588375, 0.011567807756364346, 0.02684144861996174, -0.01469783391803503, -0.024257700890302658, 0.02957283891737461, 0.0031595544423907995, -0.020714275538921356, 0.007300932891666889, -0.02790447510778904, -0.03487321361899376, -0.00939007755368948, 0.03162507340312004, -0.04393847659230232, -0.01817481964826584, 0.017215142026543617, -0.02412482164800167, -0.028421225026249886, 0.013243552297353745, 0.02255980856716633, -0.0011119343107566237, -0.009013588540256023, 0.0019064367515966296, 0.0353751964867115, 0.04972606897354126, -0.023932885378599167, -0.0010371902026236057, -0.028997031971812248, -0.03481415659189224, 0.02889368124306202, -0.0015973097179085016, 0.00030243690707720816, 0.01885397545993328, 0.009508191607892513, -0.03507991135120392, 0.024434871971607208, -0.023859065026044846, 0.03564095497131348, 0.0050752186216413975, -0.03930249437689781, -0.009589395485818386, -0.030473459511995316, -0.04376130551099777, 0.025601249188184738, 0.017466135323047638, 0.019725069403648376, 0.0017025051638484001, 0.0019415018614381552, 0.036024827510118484, 0.044765274971723557, -0.022028295323252678, 0.00951557420194149, -0.02157060243189335, -0.0032112293411046267, 0.04216676205396652, 0.004215199965983629, 0.008172024972736835, 0.00679156556725502, 0.008969295769929886, 0.01857345551252365, 0.00552552891895175, -0.004772551357746124, 0.029085617512464523, 0.0026243494357913733, 0.03756031021475792, 0.017672834917902946, -0.005359431263059378, -0.017200378701090813, -0.02217593789100647, -0.05453922227025032, 0.004794697742909193, 0.019119733944535255, 0.013465017080307007, 0.011685921810567379, 0.0048279170878231525, -0.0187506265938282, 0.01474950835108757, 0.01969553902745247, -0.010268551297485828, -0.008216317743062973, -0.019961297512054443, 0.03186130151152611, 0.029262788593769073, 0.007179127540439367, -0.007083159871399403, 0.03265857324004173, -0.0010408812668174505, 0.01519243698567152, 0.017067499458789825, 0.0035397345200181007, 0.06850622594356537, -0.015576307661831379, 0.01832246221601963, 0.022796036675572395, 0.029454724863171577, -0.0018538390286266804, 0.0375012531876564, 0.02344566583633423, -0.011693304404616356, -0.020610924810171127, 0.007647893391549587, -0.02977953851222992, -0.006887533236294985, -0.030325816944241524, -0.012357695959508419, -0.01736278459429741, 0.0005767294205725193, 0.03454839810729027, 0.021275317296385765, -0.02762395516037941, -0.001347239944152534, -0.0006897683488205075, 0.004724567290395498, 0.025099264457821846, -0.006090262439101934, -0.013058999553322792, -0.004661818966269493, 0.020315639674663544, -0.02115720324218273, -0.016609806567430496, 0.02306179329752922, -0.039243437349796295, 0.016816506162285805, 0.0018058550776913762, 0.005824505817145109, 0.007072086445987225, 0.004477265756577253, 0.020669981837272644, 0.01248319260776043, -0.023785242810845375, -0.020463282242417336, 0.004111850168555975, -0.013191877864301205, 0.009574631229043007, 0.06496279686689377, -0.016388343647122383, 0.02853933908045292, 0.04792482778429985, -0.014727362431585789, -0.019178790971636772, -0.02372618578374386, -0.023253729566931725, 0.015576307661831379, -0.0006062579341232777, 0.019090205430984497, -0.012586542405188084, -0.006167775020003319, 0.009308873675763607, -0.005407414864748716, 0.04077892005443573, -0.0304144024848938, -0.01519243698567152, 0.02192494459450245, -0.018160056322813034, -0.01959219016134739, -0.010866505093872547, -0.025881770998239517, -0.0027018620166927576, -0.0004429281980264932, 0.012719420716166496, 0.013413341715931892, -0.02306179329752922, -0.01277109608054161, 0.037442196160554886, -0.017244670540094376, 0.0031374080572277308, 0.02712196856737137, 0.04446998983621597, 0.015266258269548416, 0.04361366108059883, -0.008902856148779392, -0.025379784405231476, -0.029085617512464523, -0.01619640737771988, 0.0018602983327582479, 0.014911915175616741, -0.01576824299991131, 0.008068675175309181, 0.03398735448718071, -0.009102174080908298, -0.014528044499456882, -0.004680274520069361, 0.041753362864255905, -0.00958201289176941, 0.0277715977281332, -0.00042470352491363883, 0.004222582094371319, 0.025128792971372604, -0.00438498891890049, 0.012254346162080765, -0.016742685809731483, 0.018027177080512047, -0.007655275519937277, -0.01931166835129261, 0.011346343904733658, -0.02217593789100647, 0.03463698551058769, -0.007721714675426483, -0.005920473486185074, -0.024434871971607208, 0.014336109161376953, 0.008814270608127117, -0.036231525242328644, 0.021378666162490845, 0.010829593986272812, -0.061065033078193665, -0.004418208729475737, -0.03171365708112717, -0.010460487566888332, 0.010711479932069778, 0.044233761727809906, 0.008349196054041386, 0.014247523620724678, 0.017850005999207497, 0.009914209134876728, 0.01821911334991455, 0.026590455323457718, -0.022264523431658745, 0.0010787147330120206, 0.01277109608054161, -0.0016674400540068746, 0.015103851445019245, -0.0008171102381311357, 0.0013333983952179551, 0.0038756215944886208, 0.019045911729335785, 0.018898269161581993, 0.025069735944271088, -0.025305964052677155, 0.022973207756876945, -0.025128792971372604, 0.016225935891270638, -0.007743861060589552, 0.006780492141842842, 0.026546161621809006, 0.003964207135140896, 0.009404841810464859, -0.0070794690400362015, 0.01277109608054161, 0.024095293134450912, -0.031388845294713974, -0.012018118053674698, -0.030266759917140007, -0.001141462824307382, -0.01852916181087494, -0.0003370406629983336, 0.0382099375128746, -0.016580278053879738, -0.02762395516037941, 0.013007324188947678, -0.0019931767601519823, -0.043170735239982605, 0.013450252823531628, -0.04922408610582352, -0.005883562844246626, -0.016786977648735046, 0.04021788015961647, -0.026826683431863785, -0.01266036368906498, 0.05967719107866287, -0.006928135175257921, -0.00018928259669337422, -0.006629158277064562, 0.018809683620929718, -0.03010435216128826, 0.003246294567361474, 0.006023823283612728, 0.006230523344129324, -0.008393488824367523, 0.004222582094371319, 0.0075408522970974445, -0.035286612808704376, 0.025424078106880188, -0.0013260162668302655, 0.02126055210828781, 0.0261770561337471, 0.02825881727039814, -0.004266874864697456, -0.017643306404352188, 0.010165201500058174, -0.0038276377599686384, -0.007758625317364931, 0.0039826626889407635, 0.008792124688625336, -0.02387382835149765, -0.01708226278424263, -0.009988030418753624, 0.011169172823429108, 0.06171466037631035, 0.011471839621663094, -0.013871034607291222, 0.0003721058019436896, 0.03348537161946297, -0.001487500499933958, -0.018514398485422134, 0.013664334081113338, 0.0016000780742615461, -0.00500508863478899, 0.00790626835078001, 0.01230602152645588, 0.010519544593989849, 0.024597277864813805, 0.013228788040578365, 0.0009689053986221552, 0.020788095891475677, -0.027638718485832214, -0.018824446946382523, -0.026782391592860222, -0.0033311890438199043, 0.029971472918987274, -0.0035360432229936123, 0.01616687886416912, -0.008408253081142902, -0.020950503647327423, 0.0031595544423907995, 0.008925002999603748, 0.05542508140206337, 0.0003877928538713604, 0.007869357243180275, -0.014439458958804607, -0.018588218837976456, -0.02055186778306961, 0.004975560121238232, -0.00421889079734683, 0.0009292264003306627, -0.010261169634759426, 0.01683127135038376, 0.014195848256349564, -0.011250375770032406, 0.0044034444727003574, -0.00044085195986554027, 0.01857345551252365, 0.025335492566227913, -0.0002376125194132328, -0.0018280015792697668, -0.024493928998708725, -0.04662557318806648, 0.007500250358134508, 4.680158963310532e-05, 0.017599012702703476, -0.02577842026948929, 0.017658069729804993, -0.02557172067463398, 0.0026169673074036837, 0.01153089664876461, 0.017702363431453705, -0.01554677914828062, 0.026797154918313026, 0.003262904239818454, 0.007489177398383617, -0.008459928445518017, 0.004809461999684572, -0.019710304215550423, 0.032953858375549316, -0.010571219027042389, 4.5532786316471174e-05, 0.031920358538627625, 0.048338230699300766, 0.0009439907153137028, 0.0007465185481123626, 0.009131702594459057, -0.006754654925316572, 0.01471259817481041, -0.021231023594737053, 0.032097529619932175, 0.015281022526323795, -0.010977236554026604, -0.02090620994567871, 0.03224517032504082, -0.022485988214612007, -0.005861416459083557, -0.011420165188610554, 0.02691526897251606, 0.02656092680990696, 0.010445723310112953, -0.004392371047288179, 0.004647054709494114, -0.003011911641806364, 0.009279345162212849, 0.016565514728426933, -0.030443930998444557, -0.007655275519937277, -0.00871830340474844, -0.022205466404557228, -0.008865945972502232, -0.007112688384950161, -0.03791465237736702, 0.0044034444727003574, -0.024538220837712288, -0.026250876486301422, 0.03561142459511757, 0.000509828794747591, 0.006961354520171881, -0.009146466851234436, -0.008696156553924084, 0.0050493814051151276, -0.01655074954032898, 0.01659504324197769, 0.038741450756788254, 0.021231023594737053, -0.01690509170293808, -0.007655275519937277, -0.02093573845922947, -0.03200894221663475, -0.0017274199053645134, -0.005772830452769995, 0.0017984729493036866, -0.057462550699710846, -0.00664023170247674, -0.01687556318938732, 0.0152072012424469, -0.02402147278189659, 0.01296303141862154, 0.001146076712757349, 0.023357080295681953, 0.05545460805296898, 0.0036301654763519764, 0.0012743412517011166, -0.0057174647226929665, 0.05442110821604729, 0.022190701216459274, 0.029558073729276657, 0.0027756833005696535, -0.02539454959332943, 0.02366712875664234, -0.009331020526587963, -0.035493310540914536, -0.02019752562046051, -0.007411664817482233, 0.02143772505223751, 0.023888593539595604, 0.008511602878570557, 0.007736478932201862, -0.013258316554129124, -0.007640511263161898, -0.01308852806687355, -0.026324698701500893, 0.00017163467418868095, -0.03983400762081146, 0.030532516539096832, -0.006928135175257921, 0.012844917364418507, -0.024006707593798637, 0.028450753539800644, -0.005791286006569862, -0.0030432858038693666, 0.014483751729130745, 0.04024740681052208, 0.007371063344180584, 0.029100380837917328, 0.005610423628240824, -0.009478663094341755, -0.021984001621603966, 7.036099123070017e-05, 0.042284876108169556, -0.0024748612195253372, -0.02111290954053402, -0.022973207756876945, 0.009175995364785194, -0.001763407839462161, 0.03168413043022156, 0.004587997682392597, -0.023401372134685516, 0.03632011264562607, -0.03593624010682106, 0.04402706027030945, -0.013893180526793003, -0.029439959675073624, 0.007131143938750029, -0.019001619890332222, 0.02663474902510643, 0.009338402189314365, -0.013738156296312809, 0.025911299511790276, -0.019931768998503685, -0.016004471108317375, 0.0048279170878231525, -0.013922709040343761, 0.019178790971636772, -0.04116279259324074, -0.0043296231888234615, -0.0052966829389333725, -0.026044176891446114, 0.05205882713198662, -0.006348637398332357, 0.0031078793108463287, -0.006891224533319473, 0.017746655270457268, -0.023711422458291054, 0.0029122529085725546, 0.013302610255777836, 0.011877857148647308, -0.006540572736412287, 0.004724567290395498, 0.02242693118751049, -0.0110510578379035, -0.030178174376487732, 0.01725943572819233, 0.02546836994588375, 0.007053631357848644, -0.0007520551444031298, -0.009833005256950855, 0.0007077623158693314, -0.015974942594766617, -0.032629042863845825, 0.003930987790226936, -0.010910797864198685, -0.010216876864433289, -0.02362283691763878, 0.006787874270230532, -0.03661539778113365, 0.020212288945913315, 0.02737296186387539, -0.01987271197140217, -0.004975560121238232, 0.0058429609052836895, -0.008555895648896694, 0.020005589351058006, 0.013568366877734661, 0.020861918106675148, 0.02009417489171028, -0.01407773420214653, 0.01669839210808277, -0.05099579691886902, 0.03519802540540695, -0.008297521620988846, 0.006034896709024906, -0.030325816944241524, 0.00454370491206646, -0.001935965265147388, -0.003619092283770442, -0.011936914175748825, -0.022013530135154724, -0.03144790232181549, -0.0011571499053388834, -0.021098146215081215, 0.0175104271620512, -0.0006394775700755417, 0.0350208543241024, 0.018514398485422134, -0.03310149908065796, 0.03197941556572914, 0.021201495081186295, -0.012682510539889336, 0.03877098113298416, 0.014528044499456882, -0.005119511391967535, 0.01857345551252365, 0.0012540403986349702, -0.0025228450540453196, 0.03416452556848526, 0.02019752562046051, -0.0252911988645792, -0.01153089664876461, -0.0029307082295417786, -0.023534251376986504, -0.012025500647723675, -0.030650630593299866, -0.005016161594539881, -0.019828418269753456, -0.020876681432127953, -0.008423017337918282, 0.009345784783363342, -0.00790626835078001, -0.02663474902510643, -0.011700686067342758, -0.021939709782600403, 0.009818241000175476, -0.016919856891036034, -0.022471223026514053, -0.0081351138651371, 0.004728258587419987, -0.013243552297353745, 0.00942698772996664, 0.01259392499923706, -0.0022847712971270084, -0.004484647884964943, 0.007001956459134817, 0.049430783838033676, -0.024036236107349396, 0.03130025789141655, 0.0693330243229866, 0.028096411377191544, -0.015251494012773037, -0.01665410026907921, -0.0242281723767519, -0.002685252111405134, -0.012992559932172298, 0.00041570657049305737, 0.010593365877866745, -0.018942562863230705, 0.023962413892149925, 0.004569542594254017, -0.0006911525269970298, -0.016432635486125946, -0.03345584124326706, 0.00518964184448123, 0.02232358045876026, 0.0003356565139256418, -0.0029860741924494505, 0.011102733202278614, -0.017702363431453705, -0.0034160835202783346, 0.0014736589509993792, 0.015930650755763054, 0.004838990513235331, -0.002707398496568203, -0.012365078553557396, -0.021629659458994865, 0.017672834917902946, 0.004148760810494423, 0.009965884499251842, 0.006529499776661396, -0.013708626851439476, -0.001501342048868537, 0.008053910918533802, 0.002823667135089636, 0.010408812202513218, 0.0016056146705523133, -0.0006325567956082523, 0.018868740648031235, 0.013834123499691486, -0.009921591728925705, 0.0010362673783674836, 0.019725069403648376, 0.022367874160408974, 0.01969553902745247, -0.011626864783465862, -0.0056805540807545185, -0.02970571629703045, -0.00046369043411687016, -0.006806329824030399, 0.009877298958599567, 0.017982883378863335, 0.0033680996857583523, 0.013273080810904503, 0.0049607958644628525, -0.0021814212668687105, 0.0022995355539023876, 0.018632512539625168, -0.03345584124326706, 0.0009324561106041074, 0.0028310492634773254, 0.014978354796767235, 0.033869240432977676, -0.015561543405056, -0.041930533945560455, -0.018972091376781464, -0.023991942405700684, 0.0113168153911829, -0.01700844243168831, -0.027461547404527664, -0.01411464437842369, 0.03702879697084427, 0.023740950971841812, -0.007832447066903114, -0.012401988729834557, -0.00435915170237422, 0.01718561351299286, 0.03410546854138374, 0.01025378704071045, 0.00820893608033657, -0.029543310403823853, 0.0036689217668026686, 0.006979810073971748, -0.016240699216723442, 0.017569484189152718, 0.018233876675367355, -0.004982942249625921, 0.017421841621398926, -0.02075856737792492, 0.006680833641439676, -0.009382694959640503, -0.006300653330981731, -0.030473459511995316, 0.020108940079808235, 0.01438040193170309, -0.018337227404117584, 0.02970571629703045, 0.007061013486236334, 0.0138857988640666, 0.03186130151152611, -0.0033477989491075277, -0.02022705413401127, -0.04364319145679474, -0.0035471166484057903, -0.0059278556145727634, 0.04937172681093216, -0.013708626851439476, 0.005920473486185074, -0.011671157553792, 0.021526310592889786, 0.001469045178964734, -0.013789830729365349, 0.027151497080922127, 0.00324444891884923, 0.004680274520069361, -0.0357295386493206, 0.007478103972971439, -0.022663159295916557, -0.0073784454725682735, -0.0016858953749760985, 0.019193554297089577, -0.01870633289217949, -0.010903415270149708, 0.030532516539096832, 0.0042816391214728355, 0.017318492755293846, -0.03375112637877464, 0.005599350668489933, -0.04042457789182663, 0.018942562863230705, -0.022043058648705482, 0.003371790749952197, 0.019370725378394127, -0.0003428079653531313, -0.031211672350764275, 0.014756890945136547, -0.02019752562046051, 0.0006842317525297403, -0.014690451323986053, 0.008666628040373325, -0.011589954607188702, -0.022618865594267845, 0.007515015080571175, 0.003489905036985874, -0.0027978296857327223, -0.015960179269313812, 0.029203731566667557, -0.006451987195760012, 0.021452488377690315, -0.017288964241743088, 0.018292933702468872, 0.003953134175390005, -0.0065221176482737064, -0.03688115254044533, -0.027934003621339798, 0.013044235296547413, 0.004805770702660084, -0.0009089255472645164, -0.006754654925316572, -0.0022570881992578506, -0.012018118053674698, 0.0022663159761577845, -0.0013130975421518087, -0.009611541405320168, 0.021422959864139557, 0.02684144861996174, -0.008245846256613731, -0.0039715892635285854, -0.02002035453915596, -0.010992000810801983, -0.03487321361899376, -0.0023752024862915277, -0.025025442242622375, 0.02886415272951126, 0.006496279966086149, 0.0017754038562998176, -0.03091638721525669, -0.003849784145131707, -0.024183878675103188, -0.007407973986119032, -0.018233876675367355, -0.00894714891910553, 0.006717744283378124, -0.010741008445620537, 0.009050499647855759, -0.004455119371414185, -0.015723951160907745, 0.0054590897634625435, 0.02179206721484661, -0.009493427351117134, 0.010268551297485828, 0.04145807772874832, 6.384394509950653e-05, -0.036910682916641235, -0.013693862594664097, 0.03844616562128067, -0.006333873141556978, -0.0018639893969520926, 0.004613835364580154, 0.012586542405188084, -0.015081704594194889, 0.0008055756334215403, 0.0038424020167440176, 0.012808006256818771, 0.011589954607188702, -0.01505217608064413, 0.018942562863230705, 0.04582830145955086, 0.01619640737771988, 0.007396900560706854, -0.0066586872562766075, -0.005455398932099342, 0.013051616959273815, 0.007201273925602436, -0.013073763810098171, 0.005662098526954651, -0.005267154425382614, 0.006787874270230532, 0.005780212581157684, -0.00028167464188300073, -0.022397402673959732, 0.014609248377382755, -0.011575190350413322, -0.032776687294244766, 0.00010796374408528209, 0.0057580661959946156, -0.018292933702468872, 0.04813152924180031, 0.025630777701735497, -0.004735640715807676, 0.0030100662261247635, -0.002282925648614764, -0.02372618578374386, -0.020699510350823402, -0.012512721121311188, 0.004303785506635904, 0.0018538390286266804, -0.01941501908004284, 0.010977236554026604, 0.007197583094239235, -0.02914467453956604, -0.025232141837477684, -0.012527485378086567, 9.487198985880241e-05, -0.006614394020289183, 0.006965045817196369, -0.001230048481374979, 0.0039014590438455343, -0.004628599621355534, -0.004587997682392597, 0.009190759621560574, 0.012401988729834557, -0.02136390283703804, 0.012195289134979248, 0.01892779767513275, 0.03159554302692413, -0.002273698104545474, 0.01390056312084198, 0.013472398743033409, 0.00177724938839674, 0.010733626782894135, 0.01232816744595766, -0.0002212334075011313, -0.009559866972267628, -0.016580278053879738, -0.013214023783802986, 0.00790626835078001, -0.00744488462805748, 0.008282757364213467, 0.0007243721629492939, 0.0004320856824051589, 0.023888593539595604, -0.012689892202615738, -0.013782449066638947, -0.015960179269313812, 0.018765389919281006, -0.015517250634729862, 0.022471223026514053, -0.005935237742960453, -0.010896033607423306, -0.009803476743400097, 0.008430399931967258, -0.01934119686484337, 0.0010916334576904774, -0.004462501499801874, -0.0054960004054009914, -0.017067499458789825, -0.010305462405085564, 0.0029343992937356234, 0.002884569810703397, -0.0014856549678370357, -0.003545270999893546, -0.023076558485627174, -0.0009199987398460507, -0.01662457175552845, 0.019016383215785027, 0.003371790749952197, -0.025084499269723892, -0.002727699466049671, 0.0069428994320333, 0.012121467851102352, -0.024907328188419342, -0.005318829324096441, 0.01248319260776043, 0.0017246516654267907, -0.008349196054041386, -0.020256582647562027, -0.0126455994322896, 0.03109355829656124, 0.036024827510118484, 0.008696156553924084, 0.007319388445466757, -0.009943737648427486, -0.019178790971636772, 0.010283315554261208, 0.003183546243235469, 0.011324197053909302, 0.022057823836803436, 0.013642188161611557, -0.02942519634962082, 0.01920831948518753, -0.027742069214582443, -0.00018835983064491302, -0.0025616013444960117, -0.008024382404983044, -0.01725943572819233, -0.010416194796562195, 0.005137966945767403, -0.010851740837097168, -0.0006565487710759044, -0.01184832863509655, 0.007529779337346554, -0.007861975580453873, -0.013295227661728859, -0.029469488188624382, -0.006883842404931784, -0.00010871349513763562, -0.0002491470950189978, -0.010261169634759426, 0.013524074107408524, 0.027077676728367805, 0.025896534323692322, -0.023002736270427704, 0.00501247076317668, 0.002716626273468137, -0.014668305404484272, -0.007053631357848644, -0.042816389352083206, -0.0265313982963562, -0.011818800121545792, 0.013546220026910305, 0.007075777743011713, -0.022840330377221107, -0.013642188161611557, 0.017200378701090813, 0.0007123761461116374, 0.013819359242916107, -0.0017015824560075998, 0.007094233296811581, -0.027756832540035248, -0.004757787100970745, -0.0029842285439372063, -0.009271963499486446, 0.009168613702058792, 0.002661260077729821, 0.005555057432502508, -0.024434871971607208, 0.0007123761461116374, 0.007670039776712656, 0.02100956067442894, -0.014099880121648312, 0.016565514728426933, -0.01314020249992609, 0.01198858954012394, -0.007950561121106148, 0.01246842835098505, 0.015591071918606758, 0.04004070907831192, -0.038741450756788254, -0.006780492141842842, -0.015413900837302208, -0.013044235296547413, 0.0030192937701940536, -0.01488976925611496, 0.004237346351146698, -0.0004092471790499985, -0.011265140026807785, -0.0022035676520317793, 0.00030405173311010003, 0.02320943772792816, -0.018588218837976456, -0.008511602878570557, 0.00727878650650382, -0.01117655448615551, -0.009382694959640503, -0.0006288657314144075, -0.01519243698567152, 0.004469883628189564, 0.004163525067269802, -0.011944296769797802, 0.0007271404610946774, -0.008046528324484825, -0.0093753132969141, -0.010814829729497433, 0.012741567566990852, 0.003399473847821355, -0.013324756175279617, 0.0006445528124459088, -0.0011165480827912688, -0.020965266972780228, -0.030709687620401382, 0.031064029783010483, -0.001594541477970779, 0.0007534393225796521, 0.022899387404322624, -0.007898885756731033, -0.03505038470029831, -0.015074322931468487, 0.0033238069154322147, 0.010910797864198685, -0.01474950835108757, -0.004126614425331354, -0.015325315296649933, -0.025822713971138, -0.008984060026705265, -0.005905709229409695, 0.0031761641148477793, 0.012933502905070782, -0.0006653150194324553, 0.005178568884730339, -0.03516849875450134, 0.031152615323662758, -0.015605836175382137, 0.0029768464155495167, 0.0375012531876564, -0.024730157107114792, -0.018868740648031235, -0.0017320337938144803, -0.03561142459511757, 0.0004803002520930022, 0.016890328377485275, -0.020182760432362556, 0.014520661905407906, -0.03558189794421196, 0.016890328377485275, -0.00192120100</t>
  </si>
  <si>
    <t>[0.002950460184365511, -0.05580209568142891, -0.016345907002687454, 0.042719002813100815, -0.05223686993122101, -0.019131237640976906, -0.01796935684978962, -0.003260825527831912, 0.008260492235422134, 0.02772596850991249, -0.005845213774591684, 0.03944027051329613, -0.004472443833947182, 0.017985273152589798, -0.02379467524588108, 0.027041573077440262, 8.697938756085932e-05, 0.04255983978509903, -0.029062926769256592, -0.017985273152589798, 0.017221296206116676, -0.006219243630766869, -0.010934408754110336, 0.02661183662712574, 0.02435174025595188, -0.006903639063239098, -0.02056369185447693, -0.010655876249074936, 0.00800185464322567, 0.029476746916770935, 0.041509371250867844, 0.006911597214639187, 0.015812715515494347, -0.0012056499253958464, 0.025736447423696518, -0.0035075261257588863, -0.00017992733046412468, 0.007106570061296225, 0.012088331393897533, -0.06185023859143257, -0.021152591332793236, 0.005427414085716009, -0.0033622910268604755, -0.0018940243171527982, -0.026070687919855118, 0.01017043273895979, -0.049913112074136734, 0.005355791188776493, -0.022282639518380165, -0.04427878558635712, 0.039472103118896484, -0.022537296637892723, 0.030383968725800514, 0.0029703553300350904, -0.007452746853232384, -0.007818819023668766, 0.03310563415288925, -0.005733800586313009, 0.02314211241900921, -0.01661648228764534, -0.02662775292992592, -0.04300549253821373, 0.02683466300368309, 0.04084089398384094, 0.03546122834086418, -0.008889181539416313, -0.020595524460077286, 0.01286026556044817, 0.0040586236864328384, 0.04007691890001297, 0.018208099529147148, 0.039472103118896484, -0.04074539616703987, 0.018685584887862206, 0.0005456262151710689, -0.0025127653498202562, 0.044947266578674316, -0.002190463012084365, 0.038899119943380356, -0.014730416238307953, -0.022409968078136444, -0.011085612699389458, -0.000305142835713923, 0.019942961633205414, 0.05198221281170845, 0.04074539616703987, -0.0027415603399276733, -0.05825318396091461, -0.017491871491074562, 0.03660719096660614, -0.0017696792492642999, 0.027105238288640976, 0.05825318396091461, 0.039567600935697556, -0.038007814437150955, 0.03670268878340721, 0.014340469613671303, -0.010074935853481293, 0.01398235559463501, -9.984910138882697e-05, -0.029731405898928642, -0.00044739359873346984, -0.008220702409744263, -0.01235094852745533, -0.032293908298015594, 0.03651169687509537, -0.010886660777032375, 0.016791559755802155, -7.634788198629394e-05, -0.017937524244189262, 0.029349418357014656, -0.012748852372169495, 0.026357177644968033, -0.0026321366894990206, -0.026898328214883804, -0.01874924823641777, -0.007866567000746727, 0.03651169687509537, -0.01975196786224842, 0.03380594775080681, 0.013727696612477303, -0.016568733379244804, 0.011722259223461151, 0.011467601172626019, -0.0033622910268604755, -0.0058730668388307095, 0.034283433109521866, 0.008499234914779663, -0.0067603932693600655, 0.02053185924887657, 0.016759727150201797, 0.0064341118559241295, -0.02346043474972248, -0.03581138327717781, 0.012207702733576298, 0.013886858709156513, 0.0032289931550621986, 0.014626960270106792, 0.002588367322459817, 0.054528798907995224, 0.0013658063253387809, 0.009080175310373306, 0.035652220249176025, 0.014690625481307507, 0.02435174025595188, -0.008292324841022491, -0.048989973962306976, -0.0010017239255830646, -0.018812913447618484, -0.002848994452506304, -0.012319115921854973, -0.03167317807674408, 0.026070687919855118, 0.011268648318946362, -0.020738769322633743, -0.0010842891642823815, 0.00462762638926506, -0.004408779088407755, 0.010273887775838375, 0.007576097268611193, -0.00875389389693737, -0.012876181863248348, 0.005646261386573315, -0.01526360772550106, -0.010059019550681114, 0.00664898008108139, -0.0302088912576437, -0.011698385700583458, -0.003161349333822727, 0.019051656126976013, -0.009764570742845535, 0.02100934460759163, 0.043833132833242416, -0.002317792270332575, -0.0047828094102442265, 0.048448823392391205, -0.011706343851983547, -0.018239932134747505, -0.009804361499845982, -0.01437230221927166, -0.0016284232260659337, 0.01391869131475687, -0.008634522557258606, -0.0036189393140375614, -0.02067510597407818, -0.009692948311567307, 0.00721002509817481, 0.03320113196969032, 0.017905691638588905, -0.016648314893245697, 0.03492007777094841, -0.018478674814105034, -0.01819218322634697, -0.017046218737959862, -0.007480599917471409, 0.02650042437016964, 0.0074049984104931355, -0.005037467926740646, -0.0228874534368515, -0.014762247912585735, -0.03829430788755417, -0.049117300659418106, -0.038007814437150955, -0.004512234125286341, 0.0034140185452997684, -0.010902577079832554, -0.013504870235919952, -0.025800112634897232, 0.030336221680045128, -0.010488756000995636, 0.034760914742946625, 0.013592409901320934, 0.03232574090361595, -0.011865505017340183, 0.019958877936005592, -0.019911129027605057, 0.0006843953160569072, 0.03848529979586601, -0.01921081729233265, 0.0040864767506718636, -0.008268450386822224, -0.0010932419681921601, -0.03119569458067417, 0.00791033636778593, -0.001701040775515139, 0.033296629786491394, -0.0014911462785676122, 0.05039059743285179, -0.04077722877264023, -0.008634522557258606, 0.004583857022225857, 0.03638436645269394, 0.013122882694005966, -0.005845213774591684, 0.006824058014899492, -0.02030903287231922, -0.06188207119703293, 0.016902973875403404, -0.008722061291337013, 0.0202135369181633, 0.03832613676786423, 0.025083884596824646, -0.042719002813100815, -0.06245505437254906, 0.029779154807329178, 0.015629678964614868, 0.006072019226849079, -0.015518266707658768, -0.005590554792433977, -0.05522911250591278, -0.001811459194868803, -0.046093229204416275, -0.022951118648052216, 0.02661183662712574, 0.00474301865324378, 0.03928110748529434, 0.006533587817102671, -0.011348229832947254, -0.009334834292531013, 0.016457321122288704, -0.014125601388514042, -0.00897672027349472, -0.010743414983153343, 0.018606003373861313, 0.008602689951658249, -0.002791298320516944, -0.04472443833947182, -0.03380594775080681, 0.011395977810025215, 0.0106081273406744, -0.014905493706464767, -0.0009276143391616642, 0.00898467842489481, -0.05233236774802208, 0.020659189671278, -0.01594800315797329, -0.05927181988954544, 0.010512630455195904, -0.000492157822009176, 0.02403341792523861, 0.014730416238307953, 0.037562161684036255, 0.0410955511033535, 0.004365009721368551, -0.002560514025390148, -0.008252534084022045, -0.026516340672969818, -0.02627759799361229, -0.044756270945072174, 0.009669073857367039, -0.010791163891553879, -0.007337354589253664, -0.011690427549183369, 0.045743074268102646, 0.06468331813812256, 0.015470517799258232, -0.012167911976575851, 0.006867827381938696, 0.0020024531986564398, 0.01397439744323492, -0.018940242007374763, -0.03644803166389465, -0.007623845711350441, 0.012104247696697712, 0.008196827955543995, -0.02424032799899578, 0.043323814868927, 0.012032625265419483, -0.018717415630817413, -0.000902745290659368, 0.04685720428824425, 0.0020710916724056005, -0.03813514485955238, 0.027805550023913383, -0.014905493706464767, 0.029508579522371292, 0.02089793235063553, -0.0207706019282341, -0.007532327901571989, -0.025449955835938454, -0.027916962280869484, 0.009279127232730389, -0.031068364158272743, -0.02414483018219471, 0.02716890349984169, 0.012454403564333916, -0.044055961072444916, -0.019449559971690178, 0.012589691206812859, 0.02559320256114006, -0.016791559755802155, -0.01851050555706024, 0.012732936069369316, 0.007038926240056753, 0.00496584502980113, -0.0002325253008166328, 0.034856412559747696, 0.004631605464965105, -0.07092245668172836, -0.019736051559448242, -0.021264003589749336, -0.005705947056412697, 0.00925525277853012, 0.01570926047861576, -0.033296629786491394, -0.01706213504076004, 0.018271762877702713, -0.0016891035484150052, 0.025322627276182175, -0.026468591764569283, 0.0009609388071112335, -0.029492663219571114, 0.006000396329909563, -0.010146558284759521, 0.02291928604245186, -0.0071901301853358746, 0.04784400761127472, 0.0094382893294096, 0.017571453005075455, 0.032946471124887466, 0.023428602144122124, -0.010886660777032375, -0.0001063150484696962, -0.021057093515992165, -0.007735258899629116, -0.013512828387320042, 0.004778830334544182, -0.05306451395153999, 0.0228874534368515, -0.009844151325523853, 0.010401217266917229, -0.027996543794870377, 0.008212744258344173, 0.03848529979586601, -0.0029882609378546476, -0.02369917742908001, -0.01637773960828781, -0.001039524911902845, -0.07028581202030182, 0.01841500960290432, -0.011252732947468758, -0.0034359032288193703, 0.033169299364089966, -0.007846672087907791, -0.0017726634396240115, 0.020372698083519936, 0.03657535836100578, -0.021614160388708115, -0.02030903287231922, 0.030017897486686707, 0.0106081273406744, 0.019115321338176727, -0.012748852372169495, 0.0431009903550148, -0.012470319867134094, 0.021486829966306686, 0.03571588546037674, 0.014348427765071392, 0.017666948959231377, -0.018940242007374763, -0.014459840953350067, 0.01329796016216278, -0.03705284371972084, -0.05959014222025871, 0.015518266707658768, 0.01639365591108799, -0.0028708793688565493, -0.06551095843315125, 0.003883545519784093, 0.008101331070065498, 0.008960803970694542, -0.03937660530209541, 0.03111611306667328, -0.03768949210643768, -0.023858340457081795, 0.009350750595331192, -0.001541879028081894, 0.032723646610975266, 0.01598779298365116, -0.01144372671842575, 0.027025656774640083, 0.02123217098414898, -0.0014175339601933956, -0.007377144880592823, -0.04281449690461159, 0.0018293648026883602, -0.011666553094983101, -0.009971480816602707, 0.034187935292720795, -0.009135881438851357, 0.03348762169480324, -0.02368326112627983, -0.013608326204121113, 0.003987000789493322, -0.015351146459579468, -0.028044292703270912, 0.008276408538222313, 0.011817757040262222, 0.021614160388708115, -0.023205775767564774, 0.020245369523763657, 0.005650240462273359, -0.04937196150422096, -0.0011588961351662874, 0.02941308356821537, 0.003306584432721138, 0.017253128811717033, -0.017141716554760933, -0.006716623902320862, -0.026086604222655296, -0.017014386132359505, 0.004977782256901264, -0.00023476351634599268, 0.007914315909147263, -0.04453344643115997, -0.03762582689523697, 0.015128320083022118, -0.016473235562443733, -0.0016045488882809877, 0.008228660561144352, -0.017030302435159683, 0.02559320256114006, 0.05739371106028557, -0.03390144184231758, 0.008722061291337013, -0.036670856177806854, -0.009724779985845089, 0.03371044993400574, -0.0034737042151391506, -0.001565753249451518, 0.02818753756582737, -0.016775643453001976, -0.11039455980062485, 0.0014981095446273685, -0.0016751768998801708, 0.018956158310174942, 0.009955564513802528, 0.004615689627826214, -0.020054375752806664, -0.03320113196969032, -0.009088133461773396, 0.005650240462273359, 0.0004973803297616541, 0.0184309259057045, -0.01663239859044552, -0.040904559195041656, 0.021534578874707222, -0.01683930866420269, -0.005013593938201666, 0.023858340457081795, 0.014905493706464767, -0.028537694364786148, 0.023667344823479652, -0.01761920005083084, -0.013807278126478195, -0.003071820829063654, 0.009056300856173038, 0.03571588546037674, -0.011722259223461151, 0.04077722877264023, 0.05424230918288231, -0.02108892612159252, 0.003998938016593456, 0.025975190103054047, -0.0026778955943882465, -0.015605805441737175, 0.015629678964614868, -0.02390608750283718, 0.048225995153188705, -0.016807476058602333, -0.02459048293530941, 0.004778830334544182, 0.04290999472141266, -0.01617082953453064, 0.008113267831504345, -0.0034219766966998577, 0.003290668362751603, 0.01830359548330307, -0.007170234806835651, 0.044628940522670746, 0.001530936686322093, 0.009907816536724567, 0.00012297728972043842, 0.038803622126579285, 0.010655876249074936, 0.0446607731282711, 0.02661183662712574, 0.021518662571907043, 0.043833132833242416, -0.015303397551178932, -0.006414216943085194, 0.027566807344555855, 0.01526360772550106, 0.0009644204401411116, 0.007130444515496492, 0.024431321769952774, -0.012016708962619305, 0.0073652081191539764, -0.007054842542856932, -0.03514290601015091, 0.010082894004881382, -0.044756270945072174, 0.010456924326717854, -0.019338147714734077, -0.022378135472536087, 0.002488891128450632, 0.029349418357014656, 0.009987397119402885, 0.019958877936005592, -0.01258173305541277, 0.028107957914471626, 0.03915378078818321, -0.003260825527831912, 0.010862786322832108, 0.027598639950156212, 0.014977116137742996, -0.012844349257647991, 0.017889775335788727, -0.012931888923048973, 0.00993169005960226, 0.0016751768998801708, 0.044406116008758545, -0.0028907745145261288, 0.01583658903837204, -0.0006659922655671835, 0.005029509775340557, -9.375619265483692e-05, 0.0072418577037751675, 0.02841036394238472, 0.021248087286949158, -0.005483120679855347, 0.0029723448678851128, 0.04838515818119049, -0.001321042189374566, 0.008355989120900631, 0.04561574384570122, -0.027773717418313026, -0.016552817076444626, 0.012446445412933826, 0.0022879494354128838, 0.024622315540909767, -0.023858340457081795, 0.005777569953352213, -0.004703228361904621, -0.006947408430278301, -0.008841432631015778, 0.007066779769957066, 0.013011469505727291, -0.036766353994607925, -0.011204984039068222, -0.0011777966283261776, -0.007842693477869034, 0.007337354589253664, 0.02648450806736946, -0.0207706019282341, -0.011045821942389011, 0.02490880712866783, -0.009525828063488007, -0.0025843882467597723, -0.0008465413120575249, 0.0031454332638531923, 0.03988592326641083, -0.009135881438851357, -0.014292720705270767, 0.01458717044442892, 0.012533984147012234, 0.020484112203121185, 0.044851768761873245, -0.03008156269788742, -0.009406456723809242, -0.027916962280869484, -0.021264003589749336, 0.006183432415127754, 0.01828767918050289, -0.013337750919163227, 0.017364542931318283, 0.02446315437555313, 0.003071820829063654, 0.012072415091097355, 0.004707207437604666, 0.033837780356407166, 0.024001585319638252, 0.04523375630378723, 0.009844151325523853, 0.0417640320956707, 0.01852642185986042, 0.0014692614786326885, -0.0005530869239009917, -0.0078029027208685875, 0.025879694148898125, 0.012549900449812412, -0.0404270738363266, -0.025067968294024467, 0.02064327336847782, 0.01773061417043209, -0.011658594943583012, 0.0005075766239315271, -0.012502151541411877, 0.027455393224954605, -0.000709761749021709, -0.01017043273895979, 0.009104049764573574, 0.0023038657382130623, -0.04469260573387146, -0.004786788485944271, -0.01672789454460144, 0.0019755945540964603, -0.004607731476426125, 0.027232566848397255, 0.019019823521375656, -0.02954041212797165, 0.019847463816404343, -0.0015806746669113636, 0.009716821834445, 0.017141716554760933, -0.020579608157277107, 0.0018711447482928634, 0.026802830398082733, -0.0045361085794866085, -0.012271367013454437, 0.0008102325373329222, -0.007580076344311237, 0.021916566416621208, 0.010568337514996529, 0.01784202642738819, -0.013099008239805698, -0.022059813141822815, 0.042273350059986115, 0.01598779298365116, -0.014929368160665035, -0.0098839420825243, 0.009549702517688274, -0.010886660777032375, 0.014252930879592896, 0.03444259241223335, -0.013441205956041813, -0.04727102816104889, 0.0032966367434710264, -0.02067510597407818, -0.018796997144818306, -0.03154585137963295, -0.00814112089574337, -0.01817626692354679, -0.0019706208258867264, 0.026086604222655296, -0.021598244085907936, -0.005622387398034334, 0.003939252346754074, 0.001665229327045381, -0.038357969373464584, 0.015526223927736282, -0.008634522557258606, 0.024208495393395424, 0.014069894328713417, 0.040363408625125885, -0.010035145096480846, -0.010011271573603153, 0.018239932134747505, -0.023428602144122124, 0.027901047840714455, -0.021295836195349693, 0.02513163350522518, -0.021805154159665108, 0.03899461776018143, -0.010210223495960236, 0.0027833404019474983, -0.005606471095234156, 0.04128654673695564, -0.00163538649212569, -0.023858340457081795, 0.018239932134747505, 0.022935202345252037, 0.017205379903316498, 0.005968563724309206, 0.039344772696495056, 0.010902577079832554, -0.02390608750283718, -0.009868025779724121, -0.02414483018219471, 0.034315261989831924, -0.028267119079828262, 0.005236420314759016, -0.003937262576073408, 0.015589889138936996, 0.030001981183886528, 0.019003907218575478, 0.05144106224179268, 0.028696855530142784, 0.005491078831255436, 0.0029405124951153994, 0.013910733163356781, -0.017269045114517212, -0.03940843790769577, -0.006855890620499849, 0.022776039317250252, 0.027996543794870377, -0.003710457356646657, -0.015072613023221493, -0.004802704323083162, 0.01302738580852747, 0.006684791762381792, 0.012987595051527023, -0.0048584109172225, -0.00293255434371531, 0.008355989120900631, -0.035174738615751266, 0.016457321122288704, 0.04100005701184273, -0.009533786214888096, -0.02538629248738289, 0.018606003373861313, 0.016902973875403404, 0.03186417371034622, -0.027089321985840797, 0.036766353994607925, -0.0018800976686179638, 0.019592806696891785, -0.00528018968179822, -0.015032823197543621, -0.016902973875403404, 0.0306545440107584, -0.010488756000995636, -0.00898467842489481, -0.006060081999748945, -0.012366864830255508, -0.008228660561144352, -0.016568733379244804, 0.003674645908176899, -0.00800185464322567, -0.021502746269106865, 0.015860464423894882, -0.006816099863499403, -0.0033324481919407845, -0.0203249491751194, -0.039790425449609756, 0.010186349041759968, 0.0306545440107584, 0.019465476274490356, -0.021152591332793236, 0.007225941400974989, -0.01876516453921795, 0.0035493059549480677, -0.015940044075250626, 0.007245836779475212, 0.002687843283638358, 0.013950523920357227, 0.009127924218773842, 0.014300678856670856, -0.026229849085211754, -0.006664896383881569, -0.011817757040262222, 0.030145226046442986, -0.006820078939199448, 0.034856412559747696, 0.052364200353622437, 0.05981297045946121, -0.01459512859582901, -0.005009614862501621, 0.0010464881779626012, -0.002872868673875928, 0.005077258218079805, -0.023269440978765488, 0.025895608589053154, -0.00620332732796669, 0.0022282637655735016, 0.008057561703026295, 0.01696663722395897, 0.0017328730318695307, 0.008928971365094185, 0.015900254249572754, 0.016186745837330818, 0.01906757242977619, 0.015971876680850983, -0.024415405467152596, 0.025863777846097946, -0.004766893107444048, 0.014014188200235367, 0.008658397011458874, -0.003037999151274562, 0.040809061378240585, -0.004508255515247583, 0.007659656926989555, -0.004365009721368551, -0.006549504119902849, -0.023094363510608673, -0.009016511030495167, 0.0037979960907250643, 0.019911129027605057, 0.013194505125284195, -0.011602887883782387, 0.009366665966808796, -0.006573378574103117, -0.016584649682044983, 0.02863319031894207, -0.030383968725800514, -0.0009370645275339484, 0.02492472343146801, -0.007253794930875301, -0.014619003050029278, 0.009963522665202618, -0.0422096848487854, -0.029158424586057663, 0.0009310959721915424, 0.014611044898629189, -0.012701104395091534, -0.032182496041059494, 0.008690228685736656, -0.001955699408426881, -0.0017716687871143222, -0.017093967646360397, 0.005459246691316366, 0.007846672087907791, 0.031179778277873993, 0.04539291933178902, -0.013146757148206234, -0.01652098447084427, -0.02494063973426819, 0.04612506181001663, 0.042050521820783615, 0.03893095254898071, -0.023094363510608673, -0.016457321122288704, 0.003684593364596367, -0.007898399606347084, 0.011037864722311497, -0.055069949477910995, 0.002612241543829441, -0.026341261342167854, 0.010226139798760414, -0.008897139690816402, 0.01750778779387474, -0.007751175202429295, 0.01975196786224842, 0.012812517583370209, -0.02108892612159252, 0.030845537781715393, -0.023842424154281616, 0.004794746171683073, -0.004774851258844137, 0.007671594154089689, -0.021073009818792343, 0.008097351528704166, -0.02145499736070633, -0.007671594154089689, 0.0037522371858358383, 0.04548841714859009, -0.011037864722311497, -0.0026778955943882465, -0.007974001578986645, -0.007794944569468498, -0.008698186837136745, -0.01605941541492939, 0.002242190530523658, -0.03197558596730232, -0.013457122258841991, -0.02872868813574314, -0.017571453005075455, 0.0002974334347527474, -0.0009853104129433632, 0.0225532129406929, -0.015168110840022564, -0.011403935961425304, -0.028824184089899063, 0.0395357683300972, -0.014913451857864857, -0.005367728415876627, 0.005499036982655525, 0.0046594589948654175, 0.05745737627148628, 0.018606003373861313, -0.01624245196580887, 0.028553610667586327, 0.016329990699887276, 0.005204587709158659, -0.0011837651254609227, 0.008905097842216492, 0.005121028050780296, -0.009326876141130924, 0.020452279597520828, -0.017157630994915962, -0.011563098058104515, 0.014937326312065125, 0.012136080302298069, 0.022823788225650787, 0.05949464440345764, 0.03883545473217964, -0.013003511354327202, 0.02323760837316513, 0.028123874217271805, -0.006469923537224531, 0.010353469289839268, 0.02145499736070633, 0.03683001920580864, -0.007715363521128893, -0.034187935292720795, 0.0013757540145888925, -0.018669668585062027, 0.005172755569219589, 0.010377342812716961, -0.04752568528056145, -0.006633064243942499, -0.0395357683300972, 0.004010874778032303, -0.023715093731880188, 0.022632794454693794, -0.004762914031744003, 0.016361823305487633, 0.0036945410538464785, -0.009398498572409153, 0.0061078304424881935, 0.007599971257150173, -0.017157630994915962, 0.023428602144122124, -0.02537037618458271, -0.008523109368979931, 0.012987595051527023, 0.006967303808778524, 0.031275276094675064, 0.014571254141628742, 0.029683658853173256, 0.027121154591441154, -0.001081304857507348, -0.0017209359211847186, 0.006012333557009697, -0.004571919795125723, 0.007623845711350441, -0.03460175544023514, -0.03358311951160431, -0.0020949658937752247, -0.008960803970694542, -0.009947606362402439, 0.004667417146265507, -0.01661648228764534, 0.009104049764573574, -0.013401415199041367, 0.014173350296914577, 0.018717415630817413, -0.009462163783609867, -0.040267910808324814, 0.050804417580366135, 0.016329990699887276, -0.010265929624438286, 0.015080571174621582, 0.011268648318946362, -0.018828829750418663, 0.0022242849227041006, -0.019704218953847885, -0.0014652824029326439, 0.013051260262727737, 0.02401750162243843, -0.022282639518380165, -0.009740696288645267, -0.006983219645917416, -0.03826247528195381, -0.014674709178507328, -0.006645001005381346, -0.02145499736070633, -0.015963919460773468, -0.05252336338162422, -0.04497909918427467, 0.011252732947468758, 0.02917434088885784, -0.015446643345057964, 0.04166853427886963, -0.050231434404850006, -0.006605210714042187, 0.03246898949146271, -0.00942237302660942, -0.01795344054698944, 0.0035015575122088194, -0.023158028721809387, 0.03536573052406311, -0.005252336151897907, -0.011204984039068222, -0.01039325911551714, -0.011642678640782833, -0.0013777435524389148, -0.006577357649803162, 0.05522911250591278, 0.11013989895582199, 0.018224015831947327, -0.013878900557756424, -0.00662510609254241, -0.04348297789692879, 0.008451486937701702, 0.012923930771648884, 0.015868421643972397, 0.007874525152146816, -0.01605941541492939, 0.011077654547989368, 0.0005436366773210466, 0.02861727401614189, -0.017141716554760933, 0.009183630347251892, 0.005168776493519545, 0.02156641148030758, 0.012104247696697712, 0.008395779877901077, -0.0038338075391948223, -0.009366665966808796, 0.018446842208504677, -0.016902973875403404, 0.00837190542370081, 0.008944887667894363, -0.01908348873257637, -0.006975261960178614, -0.008849390782415867, 0.019258566200733185, 0.0017846006667241454, 0.010035145096480846, -0.008777768351137638, -0.006931492127478123, 0.014483715407550335, -0.005121028050780296, -0.0001352874533040449, -0.02188473381102085, -0.003845744766294956, 0.013154715299606323, 0.020372698083519936, 0.018112601712346077, -0.0037661639507859945, 0.00014100731641519815, 0.0224418006837368, 0.008714103139936924, -0.00528018968179822, -0.017332710325717926, 0.019815633073449135, -0.021582327783107758, -0.014085810631513596, 0.006752435117959976, -0.011085612699389458, 0.021725572645664215, 0.009239337407052517, -0.010345511138439178, 0.0028828163631260395, 0.009772528894245625, -0.015470517799258232, 0.005829297471791506, 0.004850452765822411, -0.0007117512286640704, -0.010273887775838375, 0.008435570634901524, 0.012048540636897087, -0.0035393584985285997, -0.022203058004379272, -0.009135881438851357, 0.0009967501973733306, 0.0021645992528647184, 0.003955168183892965, -0.021502746269106865, -0.019131237640976906, 0.021057093515992165, 0.03332846239209175, 0.005296105518937111, -0.005232441239058971, -0.02763047255575657, 0.034729085862636566, 0.05790302902460098, 0.003137475112453103, -0.009326876141130924, -0.023762842640280724, -0.005399561021476984, -0.009398498572409153, -0.006728561129420996, 0.010019229725003242, 0.02401750162243843, 0.0018313543405383825, 0.029922399669885635, -0.006808141712099314, 0.013902775011956692, 0.003821870544925332, -0.02772596850991249, -0.003246898762881756, 0.01906757242977619, 0.020372698083519936, 0.0037522371858358383, 0.007098611909896135, -0.00013926648534834385, 0.01876516453921795, 0.00519662955775857, 0.006477881222963333, -0.02997014857828617, -0.016568733379244804, -0.005578617565333843, -0.017428206279873848, 0.027678221464157104, -0.0014712510164827108, 0.009151797741651535, -0.019592806696891785, 0.003698520129546523, -0.018048936501145363, -0.02011803910136223, 0.004790767095983028, 0.019497308880090714, 0.01661648228764534, -0.0057497164234519005, -0.007317459210753441, 0.002693811897188425, 0.0017597315600141883, -0.021295836195349693, -0.01330591831356287, -0.0021168505772948265, 0.01212016399949789, 0.03679818660020828, 0.004874327220022678, 0.015908213332295418, 0.0007933216402307153, 0.012231577187776566, 0.011626762337982655, 0.031720928847789764, -0.027089321985840797, -0.009175672195851803, -0.005113069899380207, 0.0015199942281469703, -0.015112403780221939, 0.004444590769708157, 0.004910138435661793, 0.0010842891642823815, -0.017666948959231377, -0.007233899552375078, -0.0016871141269803047, -0.00024918754934333265, 0.00970886368304491, 8.486551814712584e-05, -0.0004846971423830837, -0.018669668585062027, 0.026802830398082733, -0.0024610378313809633, 0.020706938579678535, 0.012040583416819572, 0.00045734120067209005, 0.0015408842591568828, -0.007552222814410925, -0.009899858385324478, -0.027121154591441154, 0.003276741597801447, -0.009780487045645714, -0.02100934460759163, -0.00687976460903883, 0.019354064017534256, -0.00550301605835557, 0.005407518707215786, 0.0037164257373660803, 0.007655677851289511, 0.012533984147012234, 0.014380260370671749, -0.021916566416621208, 0.019019823521375656, 0.0013827172806486487, -0.015303397551178932, 0.007174213882535696, 0.0009703889954835176, -0.02852177806198597, 0.015184027142822742, 0.02234630286693573, 0.01370382308959961, -0.019035739824175835, 0.009191588498651981, -0.02763047255575657, -0.015995752066373825, -0.01240665465593338, -0.013544660992920399, -0.01930631510913372, -0.00904834270477295, -0.004774851258844137, -0.009127924218773842, -0.006414216943085194, -0.01263743918389082, -0.0026719272136688232, -0.035079240798950195, 0.01752370409667492, 0.0011061738478019834, -0.01419722381979227, -0.014077852480113506, 0.004048675764352083, 0.03944027051329613, -0.003306584432721138, 0.0034418718423694372, 0.014921410009264946, 0.003041977994143963, -0.0027057488914579153, 0.006788246799260378, -0.00029519523377530277, 0.010799122042953968, -0.0024928702041506767, -0.016982553526759148, 0.03870812803506851, 0.017539620399475098, -0.018208099529147148, 0.006251075770705938, 0.02850586175918579, -0.00140261254273355, 0.0017567473696544766, -0.001781616359949112, -0.028760520741343498, 0.019035739824175835, -0.00011893607006641105, -0.0006739503587596118, -0.0043013449758291245, 0.00897672027349472, 0.015844548121094704, 0.013170630671083927, -0.00395914725959301, -0.024176662787795067, -0.027439478784799576, 0.007488558068871498, -0.025529537349939346, 0.01419722381979227, 0.0003203129454050213, -0.011658594943583012, -0.0051807137206196785, 0.02581602893769741, -0.029365334659814835, -0.002383446553722024, -0.009454205632209778, -0.005053384229540825, 0.0053040636703372, 0.009852109476923943, 0.011666553094983101, 0.00880960002541542, -0.0379759818315506, 0.024399489164352417, 0.01682339236140251, 0.002552555873990059, 0.005805423017591238, 0.02064327336847782, -0.0012524037156254053, 0.006322698667645454, 0.003417997620999813, -0.005256315227597952, -0.012088331393897533, 0.009868025779724121, 0.0035493059549480677, 0.004643542692065239, 0.033392127603292465, 0.027805550023913383, -0.02010212279856205, 0.008698186837136745, 0.018590087071061134, 0.002699780510738492, -0.023731010034680367, -0.013441205956041813, 0.0014811985893175006, -0.013576493598520756, 0.01717354729771614, -0.006601231638342142, 0.00831619929522276, -0.017253128811717033, 0.001823396305553615, -0.001202665618620813, 0.0016970616998150945, 0.0009728759177960455, 0.007981959730386734, -0.012446445412933826, -0.016138996928930283, 0.029110675677657127, 0.02470189705491066, 0.02099342830479145, 0.01784202642738819, -0.02763047255575657, -0.0032727625221014023, 0.006553483195602894, -0.011825714260339737, -0.0019258566899225116, 0.0007072748267091811, -0.012287283316254616, -0.010687708854675293, 0.009088133461773396, 0.0034279453102499247, 0.007480599917471409, 0.00813316274434328, 0.006450028158724308, -0.01851050555706024, -0.0021287878043949604, -0.0071185072883963585, -0.008467402309179306, 0.002761455485597253, -0.02594335749745369, -0.008228660561144352, -0.0024749645963311195, 0.0017269045347347856, -0.005113069899380207, 0.026643669232726097, 0.01279660128057003, -0.027646388858556747, -0.004428674466907978, 0.0021884734742343426, 0.002522713039070368, 0.03612970560789108, 0.03562039136886597, 0.03412427008152008, -0.018351344391703606, -0.031482186168432236, -0.015804756432771683, 0.00012030387006234378, -0.009995355270802975, 0.013839110732078552, -0.01397439744323492, 0.004281450062990189, -0.023826507851481438, 0.001852244371548295, 0.00799389649182558, -0.00016127557319123298, 0.022521382197737694, 0.003813912393525243, -0.009844151325523853, -0.025115717202425003, -0.00043073136475868523, -0.02740764617919922, 0.010210223495960236, -0.009287085384130478, 0.0023158027324825525, 0.010767289437353611, 0.014388218522071838, -0.003189202630892396, -0.016425488516688347, -0.011388019658625126, 0.010329594835639, 0.001442402950488031, -0.008992636576294899, 0.036320701241493225, -0.009740696288645267, -0.02325352467596531, 0.004898201674222946, -0.014722458086907864, -0.00019982254889328033, -0.03390144184231758, -0.019290398806333542, -0.029731405898928642, -0.017794279381632805, 0.020261285826563835, -0.012892098166048527, -0.01730087772011757, 0.0153272720053792, 0.008467402309179306, 0.023158028721809387, 0.01280455943197012, 0.007385103031992912, -0.015136278234422207, -0.009080175310373306, 0.03265998139977455, -0.003292657667770982, 0.019354064017534256, 0.007580076344311237, 0.019226733595132828, 0.02268054336309433, -0.006485839374363422, 0.011523307301104069, 0.005678093992173672, -0.00640227971598506, 0.014260889030992985, 0.0045361085794866085, -0.010480797849595547, 0.015120361931622028, 0.0027057488914579153, 0.01763511635363102, 9.226405381923541e-05, 0.006617147941142321, -0.05195038020610809, 0.008061540313065052, -0.0032230245415121317, -0.027471309527754784, 0.004277470987290144, 0.004854431841522455, -0.008276408538222313, 0.008284366689622402, -0.006346573121845722, 0.010194307193160057, -0.015080571174621582, 0.02818753756582737, 0.0224418006837368, -0.022298555821180344, 0.008714103139936924, -1.4975810699979775e-05, -0.012319115921854973, 0.006457986310124397, -0.005598512943834066, 0.0024272159207612276, 0.027009740471839905, 0.014475757256150246, -0.0014991043135523796, -0.007082696072757244, 0.00594866881147027, -0.003807943779975176, 0.004400820937007666, -0.00813316274434328, -0.026325346902012825, 0.017332710325717926, 0.009350750595331192, -0.017221296206116676, -0.025752363726496696, 0.048671647906303406, 0.011873463168740273, -0.016274284571409225, 0.025561369955539703, 0.00010892629506997764, -0.041318379342556, 0.002663969062268734, -0.012947804294526577, 0.008634522557258606, -0.017014386132359505, -0.0031036532018333673, 0.001518999575637281, -0.007198088336735964, 0.0007977980421856046, 0.012892098166048527, -0.012955762445926666, -0.008801641874015331, -0.000858478422742337, 0.003511505201458931, -0.04583857208490372, -0.007297564297914505, -0.027646388858556747, 0.02368326112627983, 0.016441404819488525, -0.052396032959222794, -0.0062709711492061615, -0.03714834153652191, -0.02460639923810959, -0.010655876249074936, -0.0013747592456638813, 0.0053438544273376465, 0.006843953393399715, -0.01696663722395897, 0.0009460173896513879, 0.024542</t>
  </si>
  <si>
    <t>[-0.014285355806350708, -0.027809875085949898, -0.015964442864060402, 0.005033981055021286, -0.059345223009586334, -0.028334589675068855, -0.012448854744434357, 0.01705322600901127, 0.006647478323429823, 0.04659465700387955, 0.02278573252260685, 0.03211253508925438, -0.03998325392603874, 0.02828211896121502, -0.013039158657193184, -0.017735354602336884, -0.021578889340162277, 0.015203606337308884, -0.034368809312582016, -0.003067940706387162, -0.004922478925436735, -0.002459599869325757, -0.009694102220237255, 0.025894666090607643, 0.0015495478874072433, -0.0209492314606905, -0.007910072803497314, -0.005109408404678106, 0.01945379376411438, 0.02741633914411068, 0.02828211896121502, -0.002305464819073677, 0.006230986211448908, 0.01978174038231373, 0.048719752579927444, 0.02289067581295967, -0.02891177497804165, -0.01622680015861988, 0.00048823055112734437, -0.015295431017875671, -0.016830220818519592, -0.014744481071829796, 0.008159312419593334, -0.031036870554089546, -0.02964637614786625, 0.008907030336558819, -0.0011797880288213491, -0.0044305589981377125, 0.001213402603752911, 0.01257347408682108, 0.03387032821774483, -0.03101063333451748, 0.009766250848770142, -0.008028133772313595, 0.017236875370144844, 0.02075246348977089, 0.03528705984354019, -0.015964442864060402, 3.7630595670634648e-06, 0.007175472564995289, -0.0391174741089344, -0.028492003679275513, -0.002621933352202177, 0.04953306168317795, -0.020463870838284492, 0.0003761138068512082, 0.0014200089499354362, 0.004610929638147354, -0.026668621227145195, 0.02315303310751915, -0.01275712437927723, -0.001337202382273972, -0.04100644588470459, -0.02739010378718376, -0.0018824137514457107, 0.03085321933031082, 0.0022316768299788237, -0.0003113443381153047, 0.030092382803559303, 0.017971476539969444, -0.02092299610376358, 0.006775377783924341, -0.026603031903505325, 0.00014644867042079568, 0.07681822031736374, 0.04496804252266884, -0.06711100041866302, -0.03145664185285568, -0.028859304264187813, 0.01925702579319477, -0.003800901584327221, 0.008716821670532227, 0.06490720063447952, 0.035365764051675797, 0.002198882168158889, 0.032033827155828476, 0.029305310919880867, -0.03507717326283455, -0.010140109807252884, -0.026511207222938538, -0.0383041687309742, 0.01351140160113573, -0.010546764358878136, 0.004427279811352491, 0.0011855270713567734, 0.040822796523571014, 0.008624996989965439, 0.025094477459788322, -0.0021874040830880404, -0.0003929210652131587, 0.01888972707092762, -0.0055947694927453995, 0.04567640647292137, 0.016869574785232544, -0.02308744378387928, -0.02765246108174324, -0.002656367840245366, 0.016082502901554108, -0.011983170174062252, 0.00513892387971282, 0.022497139871120453, -0.009523570537567139, 0.035995423793792725, 0.055619750171899796, -0.022326607257127762, 0.014049233868718147, 0.005502944812178612, 0.019611209630966187, 0.026196377351880074, 0.01711881533265114, 4.800703209184576e-06, -0.010533645749092102, -0.02401881106197834, -0.026025844737887383, 0.014180412515997887, -0.011694577522575855, 0.020030980929732323, 0.024700941517949104, -0.014455887489020824, 0.03284713625907898, -0.004929037764668465, -0.013550755567848682, 0.005886642262339592, 0.011130508966743946, 0.02962014079093933, 0.006821290124207735, -0.025160066783428192, 0.05535739287734032, 0.012848949059844017, 0.010599235072731972, -0.00811340007930994, -0.040061961859464645, 0.029042953625321388, 0.03930112347006798, -0.010487733408808708, -0.0017905886052176356, 0.006148999556899071, -0.009608836844563484, 0.03875017538666725, -0.002631771843880415, 0.007641156669706106, -0.030695805326104164, 0.004243629518896341, -0.030039912089705467, -0.0029400417115539312, 0.014469006098806858, -0.005115967709571123, 0.01819447986781597, 0.008329845033586025, 0.024792766198515892, -0.008565966039896011, -0.010684501379728317, 0.043052833527326584, -0.021369002759456635, -0.003571338951587677, 0.02681291662156582, -0.021395238116383553, -0.023428507149219513, 0.0015552869299426675, -0.00710332440212369, -0.01057955902069807, -0.0004501067742239684, -0.015636496245861053, 0.025868430733680725, -0.014337827451527119, 0.0007382898475043476, -0.006437592674046755, 0.019427558407187462, 0.021828128024935722, 0.022903792560100555, 0.009182506240904331, -0.02674732729792595, -0.025396186858415604, -0.009116916917264462, 0.005702991969883442, 0.03355550020933151, 0.021145999431610107, -0.011366630904376507, -0.03292584419250488, -0.010048285126686096, -0.049585532397031784, -0.0413212776184082, -0.05171062424778938, 0.02375645376741886, -0.03728097304701805, -0.04174104705452919, -0.0022939867340028286, -0.03701861575245857, -0.011215775273740292, 0.0038960061501711607, 0.03101063333451748, -0.004155084025114775, 0.023507215082645416, 0.012855508364737034, -0.0012486567720770836, -0.009057885967195034, -0.05163192003965378, 0.017276229336857796, -0.022038014605641365, -0.018378129228949547, -0.01568896695971489, 0.00914315227419138, -0.023664629086852074, 0.0034631164744496346, -0.02135588601231575, 0.015807028859853745, -0.013360545970499516, 0.038855116814374924, -0.006391679868102074, 0.01646292209625244, -0.017538586631417274, 0.006591727491468191, 0.010605794377624989, 0.00679505430161953, 0.030066147446632385, -0.026576796546578407, -0.05262887477874756, 0.0011363350786268711, 0.024700941517949104, 0.015872618183493614, 0.02555360272526741, 0.020332692191004753, -0.036834966391325, -0.043288957327604294, 0.023572804406285286, -0.014416534453630447, -0.008821764960885048, 0.0017610734794288874, -0.0006284277187660336, -0.04027184844017029, 0.0003000711731147021, -0.012048759497702122, -0.02159200608730316, 0.018207596614956856, 0.005683315452188253, -0.011563398875296116, -0.01815512590110302, 0.012632504105567932, -0.036126602441072464, 0.04677831009030342, 0.022274136543273926, -0.003090897109359503, -0.00966130755841732, 0.0003591015702113509, -0.012291439808905125, -0.010415585711598396, -0.03843534737825394, -0.028308354318141937, 0.03137793391942978, 0.01185855083167553, 0.002228397410362959, -0.008795528672635555, 0.02544865943491459, -0.010802562348544598, 0.009457981213927269, -0.031036870554089546, -0.042029641568660736, 0.04334142804145813, 0.005709550809115171, 0.013472047634422779, -0.008211784064769745, 0.018430601805448532, 0.043157778680324554, -0.0010600874666124582, 0.03806804493069649, -0.015898853540420532, -0.02501576952636242, -0.021696949377655983, -0.04260682687163353, 0.008952943608164787, 0.008821764960885048, -0.011163303628563881, 0.005001186393201351, 0.021815011277794838, 0.026970332488417625, -0.002028350019827485, -0.006381841376423836, 0.0028203411493450403, -0.0278885830193758, 0.02254961058497429, -0.02038516290485859, -0.03502470254898071, 0.030459683388471603, 0.012711212038993835, -0.006886879447847605, 0.019466912373900414, 0.030039912089705467, -0.028360825031995773, -0.019873566925525665, -0.0028400178998708725, 0.04840492457151413, 0.012114348821341991, -0.012015964835882187, -0.0053652068600058556, -0.021211588755249977, 0.013006363995373249, 0.03051215596497059, 0.004483030643314123, 0.011779842898249626, -0.01249476708471775, -0.030066147446632385, -0.0030351460445672274, -0.05394066497683525, -0.01765664666891098, 0.031692761927843094, -0.004148525185883045, -0.03392279893159866, -0.016738396137952805, 0.014127940870821476, 0.0206606388092041, -0.004597811959683895, 0.004725710954517126, 0.011851991526782513, 0.018732311204075813, 0.00577186094596982, -0.0004607650334946811, 0.01822071522474289, 0.013445812277495861, -0.06438248604536057, -0.027101511135697365, 0.00196604011580348, -0.011904463171958923, -0.017210640013217926, 0.0029400417115539312, -0.01257347408682108, 0.01616121083498001, 0.01826006919145584, 0.012271762825548649, 0.03990454599261284, -0.06537944078445435, 0.0006763899582438171, -0.07115130126476288, 0.03305702283978462, -0.022811967879533768, -0.023297328501939774, -0.025960255414247513, 0.02432052232325077, 0.02754751779139042, -0.0005997323896735907, 0.0333193801343441, 0.013170337304472923, 0.00539800152182579, -0.00984495785087347, -0.011806079186499119, 0.017499232664704323, -0.0058702449314296246, -0.03423763066530228, -0.029174132272601128, 0.021815011277794838, 0.014757598750293255, -0.0031236917711794376, -0.007457506377249956, 0.0001424518268322572, 0.0020381882786750793, -0.021644478663802147, -0.0199260376393795, -0.0009526849607937038, 0.0019873566925525665, -0.05126461759209633, 0.004384646657854319, -0.021198470145463943, 0.012717770412564278, 0.02611766941845417, -0.01359010860323906, 0.02118535339832306, 0.021080410107970238, -0.01659410074353218, -0.0018922521267086267, -0.01932261511683464, 0.01206187717616558, -0.027363868430256844, 0.029856262728571892, -0.031430404633283615, 0.049218229949474335, -0.019545620307326317, 0.028596946969628334, 0.02841329760849476, 0.032663486897945404, 0.0031040150206536055, -0.009799045510590076, -0.012265204451978207, -0.011504367925226688, -0.013413017615675926, -0.06170643866062164, 0.020463870838284492, -0.005316014867275953, -0.004282983019948006, -0.02432052232325077, -0.005273382179439068, 0.013308074325323105, 0.01389181986451149, -0.01027784775942564, 0.015151134692132473, -0.019978508353233337, -0.012750565074384212, 0.007778894156217575, -0.0008104381267912686, 0.028859304264187813, 0.0018856931710615754, -0.008467582054436207, 0.0325060710310936, 0.02432052232325077, 0.016134975478053093, 0.0069524687714874744, -0.044653214514255524, 0.006588447839021683, -0.009562923572957516, -0.023480979725718498, 0.050818610936403275, -0.0009420267306268215, 0.04383990541100502, -0.02718021720647812, -0.00570627162232995, -0.018981551751494408, 0.014127940870821476, -0.033529262989759445, 0.024661587551236153, -0.03342432156205177, -0.013203131966292858, -0.0027908259071409702, 0.01631862483918667, -0.025632308796048164, -0.036625079810619354, 0.023441625759005547, 0.0026055360212922096, 0.0036730023566633463, 0.023966340348124504, 0.0058702449314296246, -0.024228697642683983, -0.0249895341694355, -0.0101466691121459, -0.013078511692583561, -0.02072622813284397, -0.0026186539325863123, -0.02941025421023369, -0.017184404656291008, 0.0016618695808574557, 0.033030785620212555, -0.007844483479857445, 0.004335454665124416, -0.001184707274660468, 0.05729883536696434, 0.05262887477874756, -0.003646766534075141, -0.01219305582344532, -0.0434463694691658, -0.03505093604326248, 0.024136872962117195, 0.0026629266794770956, 0.0015364299761131406, -0.002505512209609151, 0.017040107399225235, -0.05370454117655754, -6.758775271009654e-05, -0.01117642130702734, 0.008323285728693008, -0.00836263969540596, -0.015741439536213875, 0.01685645803809166, -0.019571855664253235, -0.04150492697954178, 0.003138449275866151, 0.008192107081413269, 0.05803343653678894, -0.02265455387532711, -0.027337631210684776, 0.044653214514255524, 0.029934968799352646, -0.023940104991197586, 0.023861397057771683, 0.0012068436481058598, 0.014823188073933125, 0.007096765097230673, -0.01566273160278797, 0.026406263932585716, -0.013472047634422779, -0.016935164108872414, 0.03505093604326248, 0.004358410835266113, -0.005591490305960178, 0.07073152810335159, -0.005253705196082592, 0.021801892668008804, -0.006886879447847605, 0.006555653177201748, 0.008074046112596989, -0.019099611788988113, -0.03429010137915611, 0.02081805281341076, 0.013918055221438408, -0.027495047077536583, 0.006027659401297569, 0.023336682468652725, -0.01735493540763855, 0.008474141359329224, -0.006290016695857048, 0.012868626043200493, 0.020332692191004753, -0.02888553962111473, 0.006608124822378159, 0.004666680470108986, 0.03400150686502457, 0.004702754784375429, 0.024136872962117195, 0.0010322120506316423, 0.025173183530569077, 0.019270144402980804, 0.016712160781025887, 0.046725835651159286, 0.0020349088590592146, -0.01692204736173153, 0.0031318904366344213, -0.0008961142157204449, 0.011222333647310734, 0.04258059337735176, 0.03187641501426697, -0.004587973468005657, -0.007916632108390331, -0.01420664880424738, -0.056511763483285904, 0.026038963347673416, -0.031666528433561325, 0.022536493837833405, -0.03767450898885727, -0.019178319722414017, -0.004355131182819605, 0.005624284967780113, -0.038094282150268555, -0.007365681696683168, 0.0001020733907353133, 0.00519795436412096, 0.04449579864740372, -0.024871472269296646, 0.001514293602667749, 0.012612828053534031, 0.014062351547181606, -0.02352033369243145, 0.013747523538768291, -0.007116442080587149, -0.013176895678043365, 0.016948282718658447, 0.018483072519302368, 0.009097239933907986, 0.00787727814167738, -0.004732269793748856, 0.022693907842040062, -0.015151134692132473, -0.013137542642652988, 0.008041251450777054, 0.005739066284149885, 0.01309162937104702, 0.002985954051837325, 0.022903792560100555, -0.023703983053565025, 0.02648497000336647, 0.02365151233971119, -0.011458455584943295, -0.010487733408808708, -0.010271288454532623, -0.005978467408567667, 0.02685227058827877, -0.0012617746833711863, -0.01382623054087162, -0.016699042171239853, -0.028203411027789116, -0.014967484399676323, -0.03308325633406639, 0.016213681548833847, -0.03914371132850647, -0.004404323175549507, 0.029856262728571892, -0.014062351547181606, -0.0062047503888607025, 0.017643529921770096, 0.0023546568118035793, 0.012816154398024082, 0.019834212958812714, 0.011569957248866558, 0.013563873246312141, 0.030459683388471603, -0.02801976166665554, 0.022772613912820816, -0.016895810142159462, -0.011904463171958923, 0.017040107399225235, 0.007719863671809435, 0.030302269384264946, 0.03001367673277855, -0.008093723095953465, -0.04126880690455437, -0.04370872676372528, -0.026524323970079422, -0.015085545368492603, 0.011392866261303425, 0.005420958157628775, 0.021369002759456635, 0.019703034311532974, 0.017171286046504974, -0.017577940598130226, -0.01124201063066721, 0.03701861575245857, 0.005004465579986572, 0.03667755052447319, 0.009418627247214317, 0.011550280265510082, 0.020240865647792816, -0.017682882025837898, 0.012527561746537685, -0.016541628167033195, -0.008382315747439861, -0.00876273401081562, -0.012750565074384212, -0.021211588755249977, -0.011458455584943295, -0.0076870690099895, -0.029200369492173195, -0.020030980929732323, -0.007654274348169565, -0.019794858992099762, 0.03431633487343788, -0.010625471360981464, 0.0032417525071650743, 0.010317201726138592, -0.049821652472019196, -0.009562923572957516, -0.031535349786281586, -0.005699712783098221, -0.008152753114700317, 0.029908733442425728, 0.013445812277495861, -0.020109687000513077, 0.012973569333553314, -0.006178514566272497, -0.0017725515644997358, 0.0025563440285623074, -0.02975131943821907, -0.01742052473127842, 0.02635379135608673, -0.015203606337308884, 0.02438611164689064, 0.009641631506383419, -0.005270102526992559, -0.0013265442103147507, 0.02901671826839447, 0.032401129603385925, 0.0067360238172113895, -0.042029641568660736, 0.009628512896597385, -0.012665298767387867, -0.005762022454291582, -0.0015503676841035485, 0.0017528748139739037, -0.0024989533703774214, 0.023428507149219513, 0.012927656061947346, -0.021067291498184204, -0.009740015491843224, -0.005876803770661354, -0.019099611788988113, -0.005017583724111319, -0.009189064614474773, 0.0026481691747903824, -0.011537162587046623, -0.0036270897835493088, 0.025763487443327904, -0.0032237153500318527, -0.013721287250518799, 0.00984495785087347, 0.009366155602037907, -0.04677831009030342, 0.016134975478053093, -0.028465768322348595, -0.02111976407468319, 0.005099570378661156, 0.02568478137254715, -0.026025844737887383, -0.008034693077206612, 0.017814060673117638, 0.006939351093024015, 0.020070334896445274, -0.004692916292697191, 0.01549219898879528, -0.011510927230119705, 0.008992296643555164, -0.004817536100745201, 0.0005583291640505195, -0.003374570980668068, 0.04609617963433266, -0.019794858992099762, -0.034998465329408646, 0.037097323685884476, 0.015938207507133484, -0.007424711715430021, 0.014259119518101215, 0.012422618456184864, 0.01322280801832676, -0.021933071315288544, 0.018745429813861847, -0.0015971001703292131, -0.00444695632904768, -0.03001367673277855, 0.01549219898879528, -0.04428591579198837, -0.0020939393434673548, 0.010258170776069164, 0.01802394725382328, 0.04583382233977318, 0.025094477459788322, -0.03415892273187637, -0.0071361190639436245, 0.022234782576560974, -0.012055318802595139, -0.02291691116988659, -0.0057882582768797874, 0.04740796610713005, 0.007182031404227018, -0.01871919445693493, 0.011668341234326363, 0.01287518534809351, 0.016279270872473717, -0.0037779451813548803, 0.024504173547029495, 0.012114348821341991, -0.016764631494879723, -0.0014946168521419168, -0.028203411027789116, 0.019834212958812714, 0.014285355806350708, -0.014298473484814167, -0.00021398518583737314, 0.01826006919145584, 0.011799519881606102, -0.0017266391078010201, 0.005066775716841221, 0.02728516049683094, -0.025133829563856125, -0.0068147312849760056, 0.010959976352751255, -0.005086452234536409, -0.02661614865064621, 0.03408021479845047, -0.01124201063066721, -0.01925702579319477, -0.035496942698955536, 0.021369002759456635, -0.0050405398942530155, -0.01988668367266655, 0.017040107399225235, -0.010008931159973145, -0.008520053699612617, 0.012842390686273575, -0.02352033369243145, 0.015387256629765034, -0.030433448031544685, -0.030223561450839043, 0.002861334476619959, 0.0024858354590833187, 0.041793521493673325, 0.021434592083096504, 0.039825838059186935, -0.00025026427465490997, -0.02767869643867016, -0.00438792584463954, 0.0013388422084972262, 0.0012921097222715616, 0.019165201112627983, -0.013124424032866955, 0.04334142804145813, -0.031535349786281586, -0.00532257417216897, -0.01722375676035881, 0.040796563029289246, -0.010835357010364532, -0.017105696722865105, 0.028701890259981155, 0.05729883536696434, -0.00558821065351367, -0.0011765086092054844, -0.0015470882644876838, 0.014652655459940434, 0.004237070679664612, -0.04523039981722832, 0.027993524447083473, 0.02611766941845417, -0.002133292844519019, 0.005417678505182266, 0.03484104946255684, 0.002449761377647519, -0.01798459328711033, 0.019138965755701065, -0.005070054903626442, 0.006270339712500572, 0.004033743869513273, -0.015649612993001938, -0.0015347902663052082, 0.0026760445907711983, 0.0238482803106308, 0.00684752594679594, -0.006899997126311064, -0.002718677744269371, -0.028938012197613716, 0.007326327729970217, -0.01592508889734745, 0.01034343708306551, -0.043787434697151184, 0.016043148934841156, -0.011379748582839966, 0.004597811959683895, 0.042160820215940475, 0.00762147968634963, 7.763112080283463e-05, -0.008369198068976402, -0.004463353659957647, 0.04688325151801109, -0.012271762825548649, 0.018010828644037247, 0.016830220818519592, 0.006768818479031324, -0.019204555079340935, 0.004299380350857973, -0.007831365801393986, -0.026458734646439552, -0.001653670915402472, 0.007175472564995289, -0.020175276324152946, -0.045151691883802414, -0.0014659215230494738, -0.010422144085168839, 0.003863211488351226, -0.0264193806797266, 0.004138686694204807, -0.03381785750389099, 0.026209495961666107, 0.0492444671690464, 0.024504173547029495, -0.011550280265510082, -0.030722040683031082, 0.02838706038892269, 0.047224316745996475, 0.020503222942352295, -0.007936309091746807, -0.019676798954606056, 0.009038208983838558, -0.016843339428305626, -0.007778894156217575, -0.01845683716237545, -0.027836110442876816, -0.010632029734551907, 0.0081265177577734, -0.004578134976327419, 0.00877585168927908, -0.025238772854208946, -0.0010010570986196399, -0.007490301039069891, -0.028492003679275513, 0.015938207507133484, 0.0071361190639436245, 0.03570682927966118, -0.0008444626000709832, -0.001951282494701445, -0.031063105911016464, 0.018797900527715683, 0.014547713100910187, -0.00076944479951635, -0.013996762223541737, 0.045125458389520645, 0.03318820148706436, 0.028806833550333977, -0.011766725219786167, -0.02878059633076191, -0.011078037321567535, 0.003758268430829048, 0.03468363732099533, -0.004174760542809963, -0.006926232948899269, -0.015977559611201286, -0.015597142279148102, -0.019506266340613365, 0.012973569333553314, 0.003226995002478361, -0.031299225986003876, 0.021605124697089195, 0.01159619353711605, 0.038828883320093155, -0.023428507149219513, -0.0015479081775993109, 0.028990482911467552, -0.015164252370595932, 0.05729883536696434, 0.0035221469588577747, -0.03641519322991371, 0.025802841410040855, -0.0049618324264883995, -0.02481900155544281, 0.011589634232223034, 0.010186022147536278, 0.013550755567848682, -0.03148287907242775, 0.017249993979930878, 0.001582342549227178, -0.027442574501037598, 0.0470406673848629, 0.0035844568628817797, -0.008461023680865765, 0.0210279393941164, 0.03234865516424179, -0.013472047634422779, 0.04530910775065422, 0.023402271792292595, 0.014416534453630447, 0.021080410107970238, 0.01605626754462719, 0.016331743448972702, -0.006453990004956722, -0.05262887477874756, 0.029200369492173195, -0.009989254176616669, -0.013104747980833054, -0.012907980009913445, -0.021749421954154968, 0.017446761950850487, -0.023231739178299904, -0.022667672485113144, -0.024110637605190277, -0.0027924657333642244, 0.00519795436412096, -0.007975662127137184, 0.0177615899592638, -0.04187222570180893, -0.014114823192358017, 0.025343716144561768, 0.008283931761980057, 0.02211672067642212, 0.001961120869964361, 0.006601565983146429, -0.0018201038474217057, -0.006775377783924341, 0.019637444987893105, 0.012986687012016773, -0.006253942381590605, 0.009136592969298363, -0.040691617876291275, 0.011189538985490799, -0.003820578334853053, -0.00539800152182579, -0.004781461786478758, -0.018509307876229286, -0.022877557203173637, 0.01130759995430708, -0.011806079186499119, -0.013498283922672272, -0.017105696722865105, 0.005102849565446377, -0.008690586313605309, -0.014678891748189926, 0.0071492367424070835, 0.016239916905760765, 0.007339445874094963, -0.05186804011464119, 0.06202126666903496, 0.00432233652099967, -0.003994389902800322, 0.017341818660497665, 0.004656842444092035, -0.030931927263736725, -0.013032599352300167, 4.522076778812334e-05, -0.006453990004956722, -0.005496385507285595, 0.013130983337759972, -0.0016052988357841969, -0.009608836844563484, -0.016882693395018578, -0.039930783212184906, -0.02118535339832306, -0.021696949377655983, -0.033765386790037155, -0.026170141994953156, -0.02079181745648384, -0.007496860343962908, 0.015098663046956062, 0.0376482754945755, 0.007890395820140839, 0.05197298154234886, -0.045125458389520645, -0.019375087693333626, 0.020804934203624725, -0.024569762870669365, 0.0019676799420267344, 0.007536213845014572, -0.034893523901700974, 0.01822071522474289, 0.0034631164744496346, -0.017577940598130226, -0.014114823192358017, -0.011255128309130669, 0.027495047077536583, -0.0097793685272336, 0.04814256727695465, 0.0725155621767044, 0.044023558497428894, -0.03132546320557594, -0.0034827932249754667, -0.009930224157869816, -0.007090206257998943, 0.004551899153739214, 0.00010678762191673741, 0.027258925139904022, -0.022838203236460686, -0.005099570378661156, -0.0011076397495344281, 0.014298473484814167, -0.006840967107564211, -0.023310447111725807, 0.009877752512693405, 0.01340645831078291, -0.0025038726162165403, -0.021815011277794838, -0.0019086494576185942, 0.0008805367397144437, 0.024228697642683983, 0.009248095564544201, -0.01402299851179123, 0.009753133170306683, 0.0135769909247756, -0.019729269668459892, -0.0011625707847997546, 0.01314410101622343, -0.006057174410670996, -0.0016085782554000616, -0.00666387565433979, -0.03232242166996002, -0.00298103503882885, 0.0036697229370474815, -0.010586117394268513, 0.0013388422084972262, 0.005948951933532953, -0.0031843618489801884, 0.013629462569952011, 0.02962014079093933, -0.012704652734100819, 0.007024616934359074, 0.0013773759128525853, -0.008795528672635555, -0.0028826510533690453, -0.007431271020323038, 0.008572525344789028, -0.01111083198338747, 0.0008788969716988504, -0.009136592969298363, 0.0005513603100553155, 0.03775321692228317, -0.0029793952126055956, -0.01968991570174694, -0.019309498369693756, 0.009687543846666813, -0.0260520800948143, -0.004204276017844677, -0.034368809312582016, 0.009248095564544201, -0.008736498653888702, 0.016567863523960114, 0.03024979867041111, -0.011373189277946949, -0.042528118938207626, -0.005207792855799198, -0.002967917127534747, 0.02485835552215576, -0.01352451927959919, -0.02295626513659954, -0.01618744619190693, 0.040953975170850754, 0.012632504105567932, 0.011950375512242317, 0.024543525651097298, 0.011130508966743946, 0.03150911256670952, 0.04428591579198837, 0.013308074325323105, -0.007247620727866888, -0.030695805326104164, -0.010054843500256538, -0.00011109192564617842, -0.005125805735588074, 0.0025087918620556593, -0.008008456788957119, -0.006027659401297569, 0.020267102867364883, -0.008303608745336533, 0.013432694599032402, 0.012921097688376904, -0.026891624554991722, 0.006490063853561878, 0.02488459087908268, 0.02195930667221546, -0.009818722493946552, 0.00234809797257185, 0.00450598681345582, -0.009169387631118298, 0.019729269668459892, 0.006535976659506559, -0.00022874277783557773, -0.04546652361750603, -0.0028547754045575857, 0.009189064614474773, 0.02254961058497429, -0.004568296484649181, 0.0009239896317012608, 0.00937927421182394, -0.002248074160888791, -0.0034401603043079376, -0.008841441012918949, 0.002218558918684721, 0.01395740918815136, 0.005948951933532953, -0.018142007291316986, 0.001342121628113091, 0.0011674900306388736, -0.009772810153663158, -0.011602751910686493, 0.0029547992162406445, 0.0006374462973326445, 0.003853372996672988, 0.027573753148317337, -0.015872618183493614, 0.016541628167033195, -0.022405315190553665, 0.0088807949796319, -0.020096570253372192, -0.008133077062666416, -0.026576796546578407, -0.002564542694017291, 0.0012478369753807783, -0.012015964835882187, -0.014193530194461346, -0.0022087206598371267, -0.010323760099709034, -0.0017479555681347847, -0.010999330319464207, -0.007824806496500969, -0.002136572264134884, -0.026209495961666107, -0.00027568015502765775, 0.007857601158320904, -0.02308744378387928, -0.00546359084546566, 0.03274219110608101, -0.008939824998378754, 0.008211784064769745, -0.017814060673117638, 0.014455887489020824, 0.0036893996875733137, -0.008979178965091705, -0.010061402805149555, -0.0047421082854270935, 0.011274805292487144, 0.0071492367424070835, 0.00501430407166481, -0.009641631506383419, 0.00959571823477745, -0.008743057027459145, -0.0009354677749797702, 0.0033778504002839327, -0.01782717928290367, 0.008080605417490005, 0.002228397410362959, -0.005234028212726116, 0.007457506377249956, -0.047827739268541336, -0.015151134692132473, -0.01568896695971489, -0.0019955553580075502, -0.05813838168978691, -0.008388875052332878, 0.02531748078763485, -0.004043581895530224, -0.03520835191011429, 0.002923644380643964, -0.01592508889734745, -0.015846380963921547, -0.007300092373043299, 0.0037549890112131834, 7.214825745904818e-05, -0.0047421082854270935, 0.00864467304199934, 0.009871194139122963, -0.004850330762565136, 0.0017430364387109876, 0.004292821511626244, -0.0340539775788784, 0.003633648855611682, 0.043288957327604294, -0.012776801362633705, -0.025999609380960464, -0.029725084081292152, 0.03418515622615814, -0.004384646657854319, 0.008703703992068768, 0.04011443257331848, -0.01951938308775425, -0.012081554159522057, 0.0007501779473386705, 0.008592202328145504, 0.015767674893140793, -0.005201233550906181, 0.0013052276335656643, 0.035496942698955536, 0.024464819580316544, -0.01414105948060751, -0.011025565676391125, -0.0015126538928598166, 0.0007268117624334991, 0.006867202464491129, 0.010067962110042572, -0.00022136398183647543, 0.014849423430860043, -0.001552827307023108, 0.002218558918684721, -0.006650757975876331, -0.011189538985490799, -0.014232884161174297, 0.006237545050680637, -0.013616344891488552, -0.024805882945656776, -0.009740015491843224, 0.005011024419218302, 0.001284730969928205, 0.05572469159960747, 0.016134975478053093, 0.012337352149188519, 0.01389181986451149, -0.002233316656202078, -0.026196377351880074, -0.0019840772729367018, 0.015964442864060402, 0.010448380373418331, 0.004788021091371775, 0.011773284524679184, -0.0007993699400685728, 0.0022841482423245907, -0.01530854869633913, 0.004853610415011644, 0.008985738269984722, 0.010828797705471516, 0.014849423430860043, 0.009589159861207008, -0.005863686092197895, -0.012265204451978207, 0.016974518075585365, -0.022877557203173637, -0.0021004981826990843, 0.009982695803046227, -0.02332356572151184, 0.015098663046956062, 0.033896565437316895, 0.03208629786968231, 0.009471098892390728, 0.01988668367266655, 0.010107315145432949, 0.0018512587994337082, -0.010081079788506031, 0.008408552035689354, -0.0063195317052304745, -0.02321862243115902, -0.01332775130867958, -0.0339752733707428, 0.008808646351099014, 0.010566440410912037, -0.01160931121557951, 0.017040107399225235, -0.012396383099257946, 0.0034532782156020403, -0.004414161667227745, -0.005542298313230276, -0.008447905071079731, 0.020844288170337677, -0.0014355863677337766, 0.0020545856095850468, -0.001394593040458858, -0.009772810153663158, -0.011642105877399445, 0.006650757975876331, -0.016541628167033195, 0.0213165320456028, 0.01092718169093132, 0.016948282718658447, 0.00025005932548083365, 0.011189538985490799, 0.009418627247214317, 2.261038389406167e-05, 0.006676993798464537, -0.01002860814332962, -0.0016889252001419663, 0.011366630904376507, -0.0035352648701518774, 0.017210640013217926, 0.018706075847148895, -0.00324011268094182, -0.010632029734551907, 0.010192581452429295, 0.009169387631118298, -0.02581596001982689, 0.017131932079792023, 0.021014820784330368, 0.009116916917264462, -0.007313210051506758, -0.021277178078889847, -0.001951282494701445, 0.03930112347006798, 0.028570711612701416, 0.02775740437209606, -0.011825756169855595, -0.029095426201820374, -2.302672100995551e-06, 0.007654274348169565, 0.005194674711674452, -0.005758742801845074, 0.030354740098118782, -0.0017266391078010201, -0.03615283593535423, 0.0042239525355398655, -0.010015490464866161, -0.00010299574205419049, 0.0180501826107502, 0.0027350750751793385, -0.002023430773988366, -0.00025989770074374974, 0.012225850485265255, -0.01995227299630642, 0.011642105877399445, -0.004929037764668465, 0.01334086898714304, 0.002454680623486638, 0.007109883241355419, -0.00780512997880578, -0.014311591163277626, -0.016672806814312935, 0.0045223841443657875, -0.013721287250518799, 0.00610308675095439, 0.04454827308654785, -0.005919436924159527, -0.02754751779139042, 0.003067940706387162, -0.01802394725382328, -0.01566273160278797, 0.0005402920651249588, -0.019270144402980804, -0.02252337522804737, -0.029357783496379852, 0.023743337020277977, 0.004866728093475103, -0.05026765912771225, 0.007824806496500969, 0.026157023385167122, 0.019912919029593468, 0.0034631164744496346, -0.0003873869718518108, -0.01819447986781597, -0.0169876366853714, 0.02728516049683094, 0.010448380373418331, 0.007523095700889826, 0.01962432637810707, 0.0019775182008743286, -0.012343911454081535, -0.007824806496500969, 0.02191995270550251, -0.017079461365938187, 0.011602751910686493, 0.02891177497804165, -0.0018758547957986593, -0.0390387661755085, 0.014587066136300564, 0.00906444527208805, 0.026944095268845558, 0.012363588437438011, 0.02485835552215576, -0.02925284020602703, 0.00857908371835947, -0.006126043386757374, -0.020411398261785507, -0.005719389300793409, -0.006499902345240116, -0.015649612993001938, -0.0022267575841397047, -0.0093923918902874, -0.0002080411504721269, -0.00273179542273283, 0.01033031940460205, 0.024045048281550407, -0.025173183530569077, 0.01798459328711033, 0.018430601805448532, -0.011373189277946949, -0.008349521085619926, -0.021513300016522408, -0.013268721289932728, 0.02691785991191864, -0.018811019137501717, -0.03418515622615814, -0.012120908126235008, 0.002397289965301752, -0.0038697703275829554, 0.005381604190915823, 0.007260738406330347, -0.01945379376411438, -0.0027924657333642244, 0.016935164108872414, -0.022011779248714447, -0.013216249644756317, 0.021762538701295853, 0.011117391288280487, -0.0011051801266148686, 0.015190488658845425, -0.011956934817135334, -0.02115911804139614, 0.0059620700776577, -0.013918055221438408, 0.022064249962568283, -0.005047098733484745, -0.01618744619190693, 0.0006382661522366107, 0.0010174544295296073, 0.009943341836333275, -1.5167532183113508e-05, -0.01802394725382328, 0.014928131364285946, -0.003918962553143501, 0.012448854744434357, -0.04160986840724945, 0.028938012197613716, 0.003140089102089405, 0.01022537611424923, 0.021906835958361626, -0.05247146263718605, -0.021670714020729065, 0.008349521085619926, -0.027836110442876816, 0.013668815605342388, 0.011222333647310734, -0.014495241455733776, -0.0004521564405877143, -0.002008673269301653, 0.021592006</t>
  </si>
  <si>
    <t>[-0.018108634278178215, -0.021284565329551697, -0.015122093260288239, -0.0040973881259560585, -0.0330413393676281, -0.03301220014691353, -0.009819163009524345, 0.0015697549097239971, -0.00028681717230938375, 0.0631689801812172, -0.01234679576009512, 0.014451943337917328, -0.0631689801812172, 0.006326367147266865, 0.0019904200453311205, 0.008660967461764812, -0.015238641761243343, 0.012572607956826687, -0.007280603516846895, -0.014539353549480438, 0.0004004058719146997, -0.004461600445210934, -0.011538244783878326, 0.004796675872057676, -0.006366430781781673, -0.028845611959695816, -0.01812320202589035, -0.011319717392325401, 0.03630467876791954, 0.029734289273619652, 0.022974509745836258, 0.0050771189853549, -0.017875539138913155, 0.010795251466333866, 0.05672970414161682, 0.013898340053856373, -0.015486305579543114, 0.009964847937226295, 0.005801901686936617, -0.02731592021882534, 0.006231672130525112, -0.030215051025152206, 0.014947271905839443, -0.021605072543025017, -0.02816089242696762, 0.0205998457968235, -0.021299133077263832, 0.007466351613402367, 0.00030252381111495197, -0.015428031794726849, 0.03548884391784668, -0.019652893766760826, 0.010831672698259354, 0.0069528124295175076, 0.0022690424229949713, 0.011567382141947746, 0.030797790735960007, 0.012332228012382984, 0.02048329822719097, -0.014721459709107876, -0.016506100073456764, -0.023979736492037773, 0.013126210309565067, 0.06672368943691254, -0.0007730405777692795, 0.023659229278564453, -0.014211563393473625, -0.002263579284772277, -0.00818749237805605, 0.03950974717736244, -0.01307522039860487, -0.002928266767412424, -0.04029644653201103, 0.021357407793402672, 0.01774442195892334, 0.0032997631933540106, 0.025727955624461174, -0.02097862772643566, 0.020964058116078377, 0.0040901037864387035, 0.00043250207090750337, -0.005339351948350668, -0.0362464040517807, 0.0017509504687041044, 0.08455552160739899, 0.05037784203886986, -0.06858845800161362, -0.05133936181664467, -0.006941886153072119, 0.02062898315489292, -0.011407128535211086, 0.044375624507665634, 0.05270880088210106, 0.03513919934630394, -0.015296915546059608, 0.024416791275143623, 0.013271895237267017, -0.022697709500789642, -0.011895173229277134, -0.014714175835251808, -0.03848995268344879, -0.0031777520198374987, -0.0194343663752079, -0.0010407365625724196, -0.02982170134782791, 0.03513919934630394, 0.022741414606571198, 0.0163749847561121, -0.0016690026968717575, -0.03461473435163498, 0.010248932987451553, 0.0013667065650224686, 0.02684972807765007, 0.016739195212721825, -0.03441077470779419, -0.021328270435333252, -0.00024675382883287966, 0.02891845442354679, -0.013097072951495647, -0.0006464768084697425, 0.03522660955786705, 0.0050807613879442215, 0.03534315899014473, 0.03505178913474083, -0.01724909245967865, 0.002822645241394639, 0.00900332722812891, 0.018196044489741325, 0.008996043354272842, 0.007444499060511589, -0.018982743844389915, 0.01754046231508255, -0.013031515292823315, -0.03438163921236992, 0.013650676235556602, -0.008908632211387157, 0.021284565329551697, 0.042452581226825714, -0.006275377701967955, 0.03647950291633606, -0.005208235699683428, -0.013621538877487183, -0.007123992312699556, -0.01005225908011198, 0.027447037398815155, -0.02112431265413761, -0.048891857266426086, 0.07703818380832672, -0.007692163344472647, 0.03898528218269348, -0.014626764692366123, -0.05081489682197571, -0.005506889428943396, -0.0014040382811799645, -0.0179775170981884, -0.007990817539393902, 0.0064319889061152935, 0.017001429572701454, 0.014291689731180668, 0.005281078163534403, 0.01032906025648117, -0.00786698516458273, -0.0005267420201562345, -0.018982743844389915, -0.010015837848186493, 0.02804434485733509, -0.006315440870821476, 0.011152179911732674, -0.019478073343634605, 0.03146794065833092, 0.003736817976459861, -0.004727475345134735, 0.043326690793037415, -0.045278869569301605, 0.002880919026210904, 0.03490610420703888, 0.0025676966179162264, -0.01573397032916546, -0.01570483297109604, -0.008704673498868942, -0.01893903873860836, 0.021983852609992027, 0.019944263622164726, -0.0031395098194479942, 0.003155899466946721, -0.0018775142962113023, -0.009061601012945175, 0.03709137812256813, 0.01602534018456936, -0.011290580965578556, 0.027738407254219055, -0.015340620651841164, -0.002554949140176177, 0.007105781696736813, -0.02483927644789219, 0.03359493985772133, 0.02801520749926567, 0.0006942796753719449, -0.044521309435367584, -0.012579891830682755, -0.03368235006928444, -0.03749929741024971, -0.01756959967315197, 0.00236009550280869, -0.02486841380596161, -0.05978908762335777, -0.03438163921236992, -0.018837058916687965, 0.01771528460085392, 0.010707841254770756, 0.030389871448278427, -0.023222174495458603, 0.024591613560914993, 0.0068071275018155575, 0.010584008879959583, -0.020439593121409416, -0.031176570802927017, 0.016914017498493195, 0.0027625500224530697, 0.005841964855790138, 0.00831860862672329, -0.004286778625100851, -0.02381948195397854, -0.01339572761207819, -0.015311484225094318, 0.014364532195031643, -0.0027698343619704247, 0.05827396363019943, -0.01844370923936367, 0.010401902720332146, -0.03910183161497116, 0.012922251597046852, -0.00014488819579128176, 0.0033562160097062588, 0.002808076562359929, -0.023469839245080948, -0.030972611159086227, -0.025990188121795654, -0.01754046231508255, 0.007466351613402367, 0.01780269667506218, 0.03758670762181282, -0.04184070602059364, -0.047289323061704636, 0.026922570541501045, -0.006858116947114468, 0.00929469708353281, -0.02629612572491169, 0.002613223157823086, -0.04006335139274597, -0.006541252601891756, -0.02979256398975849, -0.03301220014691353, 0.021881872788071632, -0.010066826827824116, 0.012965956702828407, 0.005160887725651264, 0.007568330969661474, -0.03365321457386017, 0.05751640349626541, 0.025698818266391754, -0.015530011616647243, -0.03580934926867485, 0.015559148043394089, -0.04189898073673248, -0.008063660003244877, -0.03199240565299988, -0.042714815586805344, 0.019973400980234146, 0.0015779497334733605, 0.014553922228515148, -0.01716168224811554, 0.03330357000231743, -0.023892324417829514, 0.004665559157729149, -0.021371975541114807, -0.021211722865700722, 0.05911893770098686, 0.009651625528931618, 0.01882249116897583, -0.02789865992963314, 0.00976088922470808, 0.030943475663661957, 0.01821061410009861, 0.026602065190672874, 0.010190659202635288, -0.02845226228237152, -0.02655835822224617, -0.05279621109366417, 0.011407128535211086, -0.010525735095143318, 0.015136661939322948, -0.010642282664775848, 0.044725269079208374, 0.006453841459006071, 0.023455269634723663, 0.009688046760857105, -0.005685353651642799, 0.008646399714052677, 0.0256551131606102, -0.023936031386256218, -0.04819256812334061, 0.01893903873860836, 0.013337453827261925, 0.0010525734396651387, -0.0021543155889958143, 0.03138053044676781, 0.004093746189028025, 0.0027133815456181765, 0.02545115351676941, 0.0724928081035614, 0.024591613560914993, -0.014699607156217098, 0.005211877636611462, -0.02664577029645443, -0.0007853326969780028, 0.03840254247188568, -0.005328425671905279, 0.00020168254559393972, -0.010088680312037468, -0.028903886675834656, 0.010321775451302528, -0.043443240225315094, 0.02801520749926567, 0.013038799166679382, -0.00031845810008235276, -0.04239431023597717, -0.014320827089250088, 0.02947205677628517, 0.030302461236715317, 0.014430089853703976, -0.010685987770557404, 0.018633099272847176, -0.007302456069737673, 0.005656216759234667, -0.007990817539393902, 0.0011144895106554031, 0.030360735952854156, -0.07121078670024872, -0.0008823042153380811, -0.00875566340982914, -0.0014532069908455014, -0.015194935724139214, 0.02527633123099804, -0.018895333632826805, 6.882331490487559e-06, -0.002906413981691003, -0.010438323952257633, 0.025669680908322334, -0.03586762398481369, 0.0007876090239733458, -0.06718987971544266, 0.05923548340797424, -0.02381948195397854, 0.0011782266665250063, -0.01934695616364479, 0.030040228739380836, 0.023950599133968353, 0.011734919622540474, 0.021983852609992027, -0.0011436265194788575, -0.02527633123099804, 0.00859540980309248, -0.010547587648034096, 0.02483927644789219, 0.020585278049111366, -0.01861853152513504, -0.03394458442926407, 0.013257326558232307, -0.011428981088101864, -0.00631908280774951, -0.02513064630329609, -0.011458118446171284, 0.004042756278067827, -0.005696279928088188, -0.045803334563970566, -0.0160836149007082, 0.005168172065168619, -0.04755155369639397, 0.018079496920108795, -0.006082344800233841, 0.021809030324220657, 0.02684972807765007, -0.008413303643465042, 0.02065812051296234, -3.4173353924416006e-05, -0.01236136443912983, -0.01599620282649994, -0.01660807989537716, 0.02947205677628517, -0.013745371252298355, 0.01339572761207819, -0.015442600473761559, 0.03933492675423622, -0.009352970868349075, 0.029981954023241997, 0.03924751281738281, 0.024271106347441673, -0.0013148062862455845, -0.0333327054977417, -0.023353291675448418, 0.01934695616364479, -0.003507364308461547, -0.06380999088287354, 0.021138880401849747, -0.0285688117146492, -0.02667490765452385, -0.025931913405656815, 0.00038925185799598694, -0.0010753367096185684, 0.0359550341963768, -0.04029644653201103, 0.03930578753352165, -0.022741414606571198, -0.029923681169748306, -0.0007634799694642425, -0.010613145306706429, 0.03344925493001938, 0.0104456078261137, -0.03225464001297951, 0.02568424865603447, -0.0005431315512396395, 0.01937609352171421, 0.006730642635375261, -0.04906667768955231, 0.012834840454161167, 0.021401112899184227, -0.01905558630824089, 0.023513544350862503, -0.018953606486320496, 0.042219486087560654, -0.022318927571177483, 0.0035474274773150682, -0.0010935473255813122, 0.014488364569842815, -0.01995883323252201, 0.03146794065833092, -0.018108634278178215, -0.014218847267329693, 0.021357407793402672, 0.014444658532738686, -0.01611275039613247, -0.04166588559746742, -0.009389392100274563, 0.007517341524362564, -0.020905785262584686, 0.012266669422388077, -0.030710378661751747, -0.0247810035943985, -0.022114969789981842, -0.016768332570791245, -0.022785119712352753, -0.01326461136341095, 0.027184804901480675, -0.02920982427895069, -0.03458559885621071, -0.016593512147665024, 0.01687031239271164, -0.01450293231755495, -0.016768332570791245, 0.02836485207080841, 0.05302930623292923, 0.05862360820174217, 0.0016289394116029143, -0.012878545559942722, -0.030797790735960007, -0.010817104950547218, 0.014036741107702255, 0.0007543746614828706, 0.011283296160399914, -0.004607285372912884, 0.007568330969661474, -0.044521309435367584, -0.002243547700345516, -0.019244976341724396, 0.021109743043780327, -0.0009273755131289363, -0.000952415110077709, 0.010919083841145039, -0.01844370923936367, -0.026310695335268974, -0.003084877971559763, 0.02550942823290825, 0.0315844900906086, -0.02571338601410389, -0.03251687064766884, 0.025844503194093704, 0.0009232781012542546, -0.02772383764386177, 0.044929224997758865, -0.021648777648806572, 0.006315440870821476, 0.01032906025648117, -0.00486587593331933, 0.012193826958537102, -0.005109898280352354, -0.01628757268190384, 0.013636107556521893, 0.008770231157541275, 0.02156136743724346, 0.043880295008420944, 0.00337806879542768, 0.009797310456633568, 0.0045380848459899426, -0.015631990507245064, 0.006930959410965443, -0.003174110082909465, -0.0292972344905138, 0.006439272779971361, -0.012099131941795349, -0.004519874230027199, 0.027854954823851585, 0.025757091119885445, -0.025116078555583954, 0.00502612954005599, 0.026223283261060715, 0.006257167086005211, 0.010846241377294064, -0.018400004133582115, 0.023411564528942108, 0.0146486172452569, 0.030127638950943947, 0.010766115039587021, 0.022566592320799828, -0.003035709261894226, 0.03342011943459511, 0.011166748590767384, 0.028699927031993866, 0.03723706305027008, 0.007743152789771557, 0.0020705468486994505, -0.0034126690588891506, 0.029894543811678886, 0.009921141900122166, 0.04006335139274597, 0.028670789673924446, 0.0015424389857798815, -0.006759779993444681, -0.0049205077812075615, -0.03872304782271385, 0.02402344159781933, -0.030768653377890587, -0.005933017935603857, -0.025261763483285904, -0.0007379851303994656, 0.01223024819046259, 0.025990188121795654, -0.022610297426581383, 0.012441491708159447, -0.00647933641448617, 0.0006920033483766019, 0.007670310325920582, -0.017817264422774315, 0.015559148043394089, 0.01364339143037796, 0.00032460418879054487, -0.004436105489730835, 0.009768173098564148, 0.010948221199214458, -0.01252161804586649, 0.001637134118936956, 0.010649566538631916, 0.016010772436857224, -0.0022071264684200287, -0.0028044346254318953, 0.014379100874066353, 0.0036676176823675632, -0.014655902050435543, -0.008355029858648777, 0.016914017498493195, -0.005408552475273609, 0.0019139355281367898, 0.0394514724612236, -0.021357407793402672, 0.021838167682290077, 0.047813788056373596, -0.0194343663752079, -0.02571338601410389, -0.012011720798909664, 0.0010562156094238162, 0.031234845519065857, 0.0031613626051694155, -0.004101030062884092, -0.025086941197514534, -0.015471737831830978, 0.008762947283685207, -0.02440222166478634, 0.01425526849925518, -0.012303090654313564, -0.01617102511227131, 0.0017063345294445753, 0.005415836349129677, -0.011341569945216179, 0.01960918866097927, -0.03193413093686104, 0.006621378939598799, 0.021838167682290077, 0.01383278239518404, 0.019390661269426346, -0.00976088922470808, -0.016447827219963074, 0.010605861432850361, -0.004304989241063595, 0.030389871448278427, 0.02106603793799877, 0.023732071742415428, 0.015413463115692139, 0.0362464040517807, -0.009739036671817303, -0.011662077158689499, -0.0571376234292984, -0.014932703226804733, 0.010278070345520973, 0.03289565443992615, -0.005678069312125444, 0.009702615439891815, 0.060838017612695694, 0.01408044621348381, -0.00690182251855731, -0.003254236653447151, 0.03752843290567398, -0.008136502467095852, 0.023775776848196983, 0.019041018560528755, 0.020614415407180786, 0.04224862530827522, -0.017351072281599045, -0.002296358346939087, -0.0012656376929953694, 0.007939827628433704, -0.02065812051296234, -0.007823280058801174, -0.03863563761115074, 0.001717260922305286, 0.011217738501727581, -0.012565323151648045, -0.006861759349703789, -0.02757815271615982, -0.0015752180479466915, 0.005037055816501379, -0.02955946885049343, 0.006818053778260946, 0.014167857356369495, -0.03953888267278671, 0.004388757981359959, -0.027971502393484116, 0.0015023755840957165, 0.0016917659668251872, 0.030098501592874527, 0.030564693734049797, -0.010227080434560776, 0.028262872248888016, 0.0022399055305868387, 0.019798578694462776, 0.009804594330489635, -0.029734289273619652, -0.002890024334192276, 0.029923681169748306, -0.017613304778933525, 0.01295867282897234, 0.015034683048725128, 0.004971497692167759, 0.008216628804802895, 0.030622968450188637, 0.024941256269812584, 0.006523041985929012, -0.03487696871161461, 0.014976408332586288, -0.014553922228515148, 0.0027971502859145403, -0.004487095400691032, 0.01657894253730774, 0.013927477411925793, -0.002334600780159235, 0.019128428772091866, -0.008282187394797802, 0.0009587887907400727, 0.005506889428943396, 0.00452351663261652, -0.01946350373327732, -0.004148378036916256, 0.004111956804990768, -0.010219796560704708, 0.011975299566984177, 0.030040228739380836, -0.012456059455871582, -0.01032906025648117, 0.018312593922019005, -0.00901789590716362, -0.05483580008149147, 0.013301032595336437, -0.02953033149242401, 0.004836739040911198, -0.0007971696322783828, 0.022085832431912422, -0.011421697214245796, -0.01450293231755495, 0.028000639751553535, 0.0036111646331846714, -0.014990977011620998, -0.01835629902780056, 0.019099291414022446, -0.02792779728770256, 0.012237532064318657, -0.015835950151085854, 0.014976408332586288, 0.005419478751718998, 0.027884092181921005, -0.03423595428466797, -0.02048329822719097, 0.03140966594219208, 0.0031540782656520605, -0.003248773515224457, 0.02617957815527916, 0.011676645837724209, 0.010394617915153503, -0.030652105808258057, 0.015224073082208633, -0.007204118650406599, 0.0068799699656665325, -0.029370076954364777, -0.003980840090662241, -0.046997953206300735, -0.025873640552163124, -0.002367379842326045, 0.031030885875225067, 0.05346636101603508, 0.03575107827782631, -0.023193037137389183, -0.0014322648057714105, 0.03446904942393303, -0.01806492917239666, -0.009527793154120445, 0.006614095065742731, 0.04964941740036011, -0.0006086897919885814, -0.00028067108360119164, -0.006679653190076351, 0.008376882411539555, 0.021634209901094437, 0.001546081155538559, 0.005018845200538635, 0.026572927832603455, -0.03339098021388054, -0.01823975145816803, -0.02416912652552128, 0.022391770035028458, 0.004366904962807894, -0.015690265223383904, 0.003150436095893383, 0.008085512556135654, 0.0004752970125991851, 0.00392620824277401, 0.0037950919941067696, 0.0397428423166275, -0.020497865974903107, 0.0035474274773150682, -0.00874109473079443, -0.010926368646323681, -0.028029777109622955, 0.020002538338303566, -0.005612511187791824, -0.012477912940084934, -0.010554871521890163, 0.011115758679807186, 0.010584008879959583, -0.005922091659158468, 0.0064247045665979385, -0.01727822981774807, 0.001032541855238378, 0.02699541300535202, -0.007244182284921408, 0.0006651426665484905, -0.020876647904515266, -0.05425306037068367, -0.002873634919524193, -0.0005540579441003501, 0.02845226228237152, 0.0014750596601516008, 0.01281298790127039, -0.01249248068779707, -0.015063819475471973, -0.0001226940075866878, 0.015122093260288239, -0.00875566340982914, 0.006708790082484484, -0.005758196115493774, 0.03825685754418373, -0.004822170361876488, 0.005430405028164387, -0.023804914206266403, 0.01864766888320446, -0.0010644103167578578, 0.008238481357693672, 0.0350809246301651, 0.04941632226109505, -0.0053029307164251804, -0.0008950516930781305, -0.021036900579929352, -0.00653032585978508, 0.01384735107421875, -0.03933492675423622, 0.013424864038825035, 0.0001876831374829635, 0.01409501489251852, -0.01016880664974451, 0.018982743844389915, -0.022377202287316322, -0.01354141253978014, 0.00855170376598835, 0.004228504374623299, 0.01437181606888771, -0.0023091058246791363, -0.007925258949398994, 0.013213621452450752, -0.01861853152513504, 0.00814378634095192, 0.03461473435163498, -0.02463531866669655, -0.011895173229277134, -0.0022344423923641443, -0.0025931913405656815, -0.015224073082208633, 0.003605701494961977, -0.03388630971312523, -0.01326461136341095, -0.0185602568089962, 0.001215558499097824, 0.02033761329948902, -0.01628757268190384, -0.007750437129288912, 0.00022888464445713907, -0.00358931184746325, 0.022857962176203728, -0.0017190818907693028, 0.013898340053856373, 0.023047352209687233, 0.023149332031607628, -0.010336344130337238, -0.005208235699683428, -0.03321615979075432, -0.02804434485733509, -0.006672368850558996, -0.011705782264471054, -0.003061204217374325, -0.044259075075387955, -0.011975299566984177, -0.0030885201413184404, 0.03872304782271385, -0.03627554327249527, 0.010525735095143318, 0.0033580372110009193, 0.03458559885621071, 0.045715924352407455, 0.009061601012945175, 0.021852737292647362, -0.01809406653046608, 0.04224862530827522, 0.02472272887825966, 0.021750757470726967, -0.012135553173720837, -0.01736564189195633, 0.045599374920129776, -0.01879335381090641, 0.0011791372671723366, -0.022435477003455162, -0.005761838052421808, -0.01394932996481657, 0.010678703896701336, 0.0027297709602862597, 0.011465402320027351, -0.004796675872057676, -0.021998422220349312, -0.012900399044156075, -0.01958005130290985, 0.02141568250954151, 0.00177826639264822, 0.02521805837750435, -0.0033398265950381756, -0.006297230254858732, -0.03505178913474083, 0.02874363213777542, 0.007386224810034037, -0.010707841254770756, 0.013461285270750523, 0.013745371252298355, 0.01780269667506218, 0.01669549010694027, -0.019390661269426346, -0.016476962715387344, -0.0005144498427398503, -0.007386224810034037, 0.024533338844776154, -0.0017017818754538894, -0.007670310325920582, -0.012703724205493927, 0.011902457103133202, -0.027301352471113205, 0.03610071912407875, -0.0004529890138655901, -0.025145215913653374, 0.014051309786736965, -0.004884086549282074, 0.03860650211572647, -0.01336659025400877, -0.019215838983654976, 0.01573397032916546, -0.014335394836962223, 0.05874015390872955, 0.0028317503165453672, -0.02381948195397854, 0.023091057315468788, -0.0030156776774674654, -0.00699651800096035, -0.009899289347231388, 0.0010070468997582793, 0.009841015562415123, -0.03126398101449013, 0.016622647643089294, -0.008085512556135654, -0.022027557715773582, 0.04082091152667999, -0.01783183217048645, 0.0058893123641610146, -0.007976248860359192, 0.03671259805560112, -0.01931781880557537, 0.031176570802927017, 0.019915126264095306, 0.002188915852457285, -0.0052883620373904705, 0.017904674634337425, 0.030710378661751747, -0.006337293423712254, -0.03173017501831055, 0.001921219751238823, 0.007054791785776615, -0.003409026889130473, 0.001839271979406476, -0.03848995268344879, 0.0034254165366292, -0.03755756840109825, -0.019332388415932655, -0.0002824921393766999, 0.008799368515610695, 0.0068799699656665325, -0.012842124328017235, 0.005674427375197411, -0.03237118571996689, -0.00919271819293499, -0.00961520429700613, -0.020862078294157982, 0.023222174495458603, -0.00466920156031847, 0.018487414345145226, 0.009243707172572613, 0.006570389494299889, 0.0489792674779892, 0.022814257070422173, 0.017671579495072365, 0.01879335381090641, -0.03228377550840378, -0.0011418054345995188, 0.0057363430969417095, 0.0009351150365546346, 0.008019953966140747, -0.022071264684200287, -0.023469839245080948, -0.008864927105605602, -0.03219636529684067, -0.03196327015757561, -0.02083294279873371, -0.00901789590716362, -0.00732430862262845, -0.006144260987639427, 0.027301352471113205, -0.004133809357881546, 0.007291529793292284, -0.06130421161651611, 0.061479032039642334, 0.008762947283685207, -0.02007538080215454, 0.027913229539990425, 0.0092801284044981, -0.013694381341338158, -0.004895012825727463, 0.004221220035105944, -0.012980525381863117, -0.007575615309178829, 0.014007603749632835, -0.007954396307468414, -0.020235633477568626, 0.01666635274887085, -0.03700396791100502, -0.010882662609219551, 0.011989868246018887, -0.03452732414007187, -0.008894063532352448, -0.011931594461202621, -0.02629612572491169, 0.00523737259209156, 0.02126999758183956, -0.016943154856562614, 0.03173017501831055, -0.047726377844810486, -0.028699927031993866, 0.02964687906205654, -0.03289565443992615, -0.0014022173127159476, -0.00531749939545989, -0.02501409873366356, 0.012419638223946095, -0.0057363430969417095, -0.01611275039613247, -0.021342840045690536, 0.00612240843474865, 0.03435249999165535, -0.0295886043459177, 0.05148504674434662, 0.10891404002904892, 0.025349173694849014, -0.03784893825650215, -0.02492668852210045, 0.008930484764277935, -8.832147432258353e-05, -0.010656851343810558, 0.021998422220349312, 0.04026730731129646, -0.020556140691041946, 0.017846401780843735, -0.010897231288254261, -0.0039007135201245546, -0.013774508610367775, -0.012368649244308472, 0.022755982354283333, 0.023892324417829514, 5.767642869614065e-05, -0.020119085907936096, 0.006078702863305807, -0.005579731892794371, 0.009819163009524345, -0.011108474805951118, 0.004403326194733381, 0.00012644994421862066, 0.012419638223946095, -0.03907269239425659, 0.0030302461236715317, 0.0021870946511626244, 0.009025179781019688, -0.003842439502477646, -0.002993824891746044, -0.01841457188129425, -0.007706731557846069, 0.0008358671911992133, -0.002343706088140607, 0.0034363428130745888, 0.003190499497577548, 0.012113700620830059, 0.013424864038825035, 0.01573397032916546, -0.01479430217295885, 0.006330009549856186, 0.026077598333358765, -0.006657800171524286, -0.005248298868536949, -0.0265292227268219, -0.0025203488767147064, -0.03586762398481369, 0.003676722990348935, -0.03426508978009224, 0.006985591258853674, 0.04227776080369949, -0.007386224810034037, -0.01622929982841015, -0.0057363430969417095, 0.0026496443897485733, -0.013869203627109528, -0.0027060972061008215, -0.026398105546832085, -0.0068726856261491776, -0.01748218946158886, 0.010401902720332146, 0.01567569561302662, -0.005492321215569973, -0.03691655769944191, -0.007134918589144945, -0.028787337243556976, 0.01713254489004612, -0.014867144636809826, -0.010707841254770756, -0.01756959967315197, 0.03254600986838341, 0.04079177603125572, 0.007888837717473507, -0.011042916215956211, 0.004978781566023827, 0.027184804901480675, 0.03484782949090004, 0.0049277921207249165, -0.009782741777598858, -0.03406113013625145, -0.008085512556135654, 0.006213461514562368, -0.010431039147078991, 0.009141728281974792, 0.01832716166973114, -0.011887888424098492, 0.016739195212721825, -0.010671420022845268, 0.003206889145076275, 0.022114969789981842, -0.024329379200935364, 0.00226175831630826, 0.018633099272847176, 0.03776152804493904, -0.012208395637571812, 0.010358196683228016, -0.006989233661442995, 0.010044974274933338, 0.011917025782167912, 0.00515724578872323, -0.019041018560528755, -0.03484782949090004, 0.005124466493725777, -0.009950279258191586, 0.028525104746222496, -0.007371656596660614, 0.003758670762181282, 0.0019066513050347567, 0.0027716553304344416, -0.006472052074968815, -0.009076169691979885, 0.026922570541501045, 0.013308316469192505, 0.01748218946158886, -0.01663721725344658, -0.006745211314409971, -0.012091847136616707, -0.0032451313454657793, -0.005055266432464123, -0.01031449157744646, 0.007779574021697044, -0.009396676905453205, 0.02976342663168907, -0.01599620282649994, 0.0033598581794649363, -0.01724909245967865, 0.01672462746500969, -0.015122093260288239, 0.022479182109236717, -0.015267778187990189, -0.0011709424434229732, 0.019856853410601616, -0.005849249195307493, -0.018633099272847176, 0.009797310456633568, -0.01692858710885048, 0.0001349861704511568, -0.009250991977751255, -0.004028187599033117, 0.0037987339310348034, 0.005714490544050932, 0.011720350943505764, -0.005892954766750336, -0.02504323609173298, -0.03213809058070183, 0.03610071912407875, -0.0005923002026975155, 0.01622929982841015, -0.0029155192896723747, 0.015806812793016434, 0.013628823682665825, -0.03592589870095253, -0.023979736492037773, -0.011771340854465961, -0.0057436274364590645, 0.02004624344408512, -0.0011172211961820722, 0.003483690321445465, 0.0171034075319767, -0.015253210440278053, -0.011494539678096771, -0.011006494984030724, -0.00741900410503149, 0.0012647270923480392, 0.006894538179039955, -0.003875218564644456, 0.018196044489741325, -0.03907269239425659, -0.008325892500579357, -0.020905785262584686, -0.004301346838474274, -0.047143638134002686, 0.006650516297668219, 0.022348064929246902, -0.0004454771406017244, -0.03307047486305237, 0.002296358346939087, -0.02766556479036808, -0.00046300486428663135, -0.009709899313747883, 0.004782107193022966, 0.022158674895763397, -0.010176090523600578, 0.012033573351800442, -0.013169915415346622, 0.0038606501184403896, -0.013869203627109528, 0.0015442600706592202, -0.03417767956852913, 0.021168017759919167, 0.029894543811678886, -0.027330489829182625, -0.014765165746212006, -0.011953447014093399, 0.03374062478542328, -0.000628721434623003, -0.007510057184845209, 0.02606303058564663, -0.000997031107544899, -0.00670514814555645, 0.012776566669344902, 0.012587176635861397, 0.005892954766750336, 0.0028772768564522266, -0.011632939800620079, 0.022216949611902237, 0.026514653116464615, -0.016127320006489754, -0.011188601143658161, -0.009141728281974792, 0.01269644033163786, 0.010868093930184841, 0.03283737972378731, -0.014655902050435543, 0.00415201997384429, -0.010219796560704708, 0.003574743401259184, -0.009076169691979885, 0.003013856476172805, -0.0015397074166685343, 0.0018265245016664267, -0.0070948549546301365, -0.03164276108145714, -0.009236423298716545, 0.005922091659158468, -0.03805289790034294, 0.04026730731129646, 0.005139035172760487, -0.004028187599033117, 0.019332388415932655, -0.005947586614638567, 0.0007443588110618293, -0.01367252878844738, -0.0067124320194125175, -0.00843515619635582, 0.005688995588570833, 0.017788127064704895, 0.003857007948681712, 0.01786096952855587, -0.030652105808258057, -0.019507208839058876, 0.024329379200935364, 0.0084060188382864, 0.01295867282897234, 0.017380209639668465, -0.0176861472427845, -0.0029828986153006554, 0.003999050706624985, 0.0016507920809090137, 0.0014295331202447414, 0.015631990507245064, -0.023688366636633873, 0.015180367976427078, 0.00984829943627119, 0.012237532064318657, -0.00930926576256752, 0.004873160272836685, 0.010671420022845268, 0.002243547700345516, -0.00799810141324997, 0.011552813462913036, 0.008544419892132282, -0.009921141900122166, -0.014626764692366123, -0.022712277248501778, 0.01992969587445259, -0.015369758009910583, 0.0034946168307214975, -0.0003236936463508755, -0.011734919622540474, 0.0014550280757248402, 0.015835950151085854, 0.0021615999285131693, -0.01454663835465908, 0.01582138054072857, -0.015617422759532928, 0.011749488301575184, 0.0037477442529052496, 0.004042756278067827, -0.023120194673538208, 0.00802723877131939, -0.024766433984041214, 0.00617339788004756, 0.0019740306306630373, 0.007699447683990002, -0.007014728616923094, -0.003248773515224457, -0.0013457643799483776, -0.003791449824348092, 0.008427872322499752, 0.0004500297945924103, -0.017030565068125725, -0.009491371922194958, -0.01838543638586998, 0.00958606693893671, 0.03493523970246315, -0.01672462746500969, -0.022828824818134308, 0.01306065171957016, 0.0013193589402362704, -0.00719319237396121, 0.018400004133582115, 0.007888837717473507, -0.0021998421289026737, 0.004432463552802801, -0.0344981849193573, 0.0005003366386517882, 0.030127638950943947, 0.03875218704342842, 0.03749929741024971, -0.0002656473370734602, -0.017555031925439835, 0.005182740744203329, -0.006355504039674997, 0.002986540552228689, 0.002888203365728259, 0.03321615979075432, 0.016972292214632034, -0.03140966594219208, 0.00034122137003578246, -0.03458559885621071, -0.0001472783333156258, 0.01888076402246952, -0.003248773515224457, -0.00942581333220005, -0.012980525381863117, 0.004264925606548786, -0.025553133338689804, 0.004701980389654636, 0.013636107556521893, 0.019827716052532196, 0.00014010790619067848, 0.0014176962431520224, -0.013927477411925793, -0.022260654717683792, -0.0002223971241619438, 0.007546478416770697, 0.012383216992020607, -0.007295171730220318, 0.05839051306247711, -0.004046398214995861, -0.022420907393097878, 0.021881872788071632, 0.02530546858906746, -0.012077279388904572, -0.005758196115493774, -0.020235633477568626, -0.017496757209300995, -0.021532230079174042, 0.010438323952257633, 0.011771340854465961, -0.0391601026058197, -0.005310215055942535, 0.0330413393676281, 0.004742044024169445, 0.011596518568694592, -0.002400158904492855, 2.9535338399000466e-05, -0.03831513226032257, 0.021881872788071632, 0.006373714655637741, 0.007488204166293144, 0.01480887085199356, 0.00675613759085536, 0.011414412409067154, -0.009527793154120445, -0.006406493950635195, -0.002848139964044094, 0.0021524946205317974, 0.026223283261060715, 0.007794142700731754, -0.020352181047201157, 0.016972292214632034, -0.018807921558618546, 0.004396042320877314, 0.014393668621778488, 0.027767544612288475, -0.02416912652552128, -0.010372765362262726, 0.004818528424948454, -0.020148223266005516, 0.012893114238977432, -0.005120824556797743, -0.011392559856176376, -0.025261763483285904, -0.026237852871418, -0.006668726913630962, -0.02033761329948902, 0.014175142161548138, 0.019682031124830246, -0.02853967435657978, 0.01689944975078106, 0.008835789747536182, -0.018720511347055435, -0.01016880664974451, -0.014830723404884338, -0.009316549636423588, 0.019070154055953026, 0.012179258279502392, -0.029020434245467186, -0.010219796560704708, -0.005907522980123758, -0.0054413313046097755, 0.01454663835465908, 0.0016553447348996997, -0.010482029058039188, 0.011443549767136574, 0.0021925577893853188, -0.0016152814496308565, -0.024562476202845573, 0.030419008806347847, 0.007597467862069607, -0.008828505873680115, 0.017351072281599045, -0.0030502777080982924, -0.030826926231384277, -0.016331277787685394, -0.016302142292261124, 0.004381473641842604, -0.007200476713478565, -0.0073352353647351265, 0.005641648080199957, -0.013898340053856373, -0.00916358083486557, -0.00011188146163476631, -0.03251687064766884, 0.0033398265950381756, 0.006890896242111921, 0.008682820945978165, -0.047959472984075546, 0.014437374658882618, -0.00620253523811698, 0.005481394939124584, 0.041287101805210114, -0.03548884391784668, -0.007619320880621672, -0.007626605220139027, -0.031205708160996437, -0.0027771187014877796, 0.02629612572491169, -0.015063819475471973, -0.005412194412201643, -0.022581161931157112, 0.021342840045690536, 0.042161211371421814, -0.015326052904129028, -0.00036330174771137536</t>
  </si>
  <si>
    <t>[-0.01803477667272091, -0.04906058311462402, -0.021058034151792526, -0.004692035261541605, -0.022913895547389984, -0.02494935691356659, 0.0036743052769452333, -0.004512436222285032, 0.002725795842707157, 0.04756391793489456, -0.011771246790885925, 0.008523490279912949, -0.05343083292245865, 0.02017500437796116, -0.013297841884195805, 0.040559541434049606, -0.029125042259693146, 0.010731066577136517, -0.009840552695095539, -0.023123428225517273, 0.01784021221101284, 0.008747989311814308, -0.021087968721985817, -0.00665266253054142, -0.010768483392894268, -0.016268717125058174, -0.006577829830348492, -0.0018137672450393438, -0.0019045023946091533, 0.00294468249194324, 0.0228540301322937, 0.012923676520586014, 0.0023516302462667227, 0.010880732908844948, 0.05947734788060188, 0.017406178638339043, -0.00985551904886961, 0.002564904512837529, 0.028705976903438568, -0.050976309925317764, 0.03208843246102333, -0.010543984360992908, -0.0075581432320177555, -0.018139543011784554, -0.026565751060843468, 0.0220907311886549, -0.019007608294487, 0.006465579848736525, -0.0047556436620652676, -0.00782754272222519, 0.034632761031389236, -0.013926439918577671, 0.014061139896512032, 0.008141841739416122, -0.006353330332785845, -0.0006056803977116942, 0.0268800500780344, 0.038134947419166565, 0.027269182726740837, 0.0013058376498520374, 0.01664288155734539, -0.01568501815199852, -0.00013540114741772413, 0.04876124858856201, 0.011314764618873596, -0.02897537685930729, -0.00818674173206091, -0.014098556712269783, -0.005189675372093916, 0.036518555134534836, -0.015243503265082836, -0.005956714972853661, -0.03930234536528587, 0.01801981031894684, 0.018887875601649284, -0.005313150119036436, 0.06513473391532898, -0.015108803287148476, 0.01875317469239235, 0.012295078486204147, -0.011606614105403423, 0.00028366423794068396, 0.003279560711234808, -0.03804514929652214, 0.08333414047956467, 0.06339860707521439, -0.05277230218052864, -0.05079670995473862, 0.005840723402798176, 0.04085887223482132, -0.0390329472720623, 0.034093961119651794, 0.0297087412327528, 0.008007141761481762, -0.025562986731529236, 0.027254216372966766, 0.015288402326405048, -0.016762614250183105, 0.0036705636885017157, 0.0004995109629817307, -0.03960167616605759, 0.00469577731564641, -0.009623536840081215, -0.0037323010619729757, 0.0037622342351824045, 0.025353454053401947, 0.0018044131575152278, 0.011943362653255463, -0.00782754272222519, -0.03469262644648552, 0.002980228280648589, -0.021252600476145744, -0.0031486027874052525, 0.024784723296761513, -0.02780798077583313, 0.002729537431150675, -0.0019475314766168594, 0.026266418397426605, -0.009683403186500072, -0.006042772904038429, 0.03442322835326195, 0.0009952802211046219, 0.02325812727212906, 0.014547554776072502, -0.0070455363020300865, -0.010394318029284477, 0.012631827965378761, -0.005732215475291014, 0.007008119951933622, 0.017241546884179115, -0.02256966382265091, 6.094805485190591e-06, -0.044091664254665375, -0.020743735134601593, 0.024859556928277016, -0.01637348346412182, 0.013806707225739956, 0.09099705517292023, -0.022449931129813194, 0.03897307813167572, 0.0026434792671352625, -0.03018767386674881, -0.0029315866995602846, -0.029559075832366943, 0.022464897483587265, -0.013514857739210129, -0.04630672186613083, 0.06794845312833786, -0.001757642487064004, 0.013522341847419739, -0.017750412225723267, -0.06681099534034729, 0.0055002328008413315, 0.0004232747305650264, -0.0024638797622174025, -0.03166936710476875, -0.0002899782557506114, -0.0009952802211046219, -0.003777200821787119, 0.026775283738970757, 0.014300605282187462, -0.03142990171909332, 0.0199505053460598, -0.016583016142249107, 0.0014377309707924724, 0.010910666547715664, -0.03166936710476875, 0.029633907601237297, -0.027284149080514908, 0.018408942967653275, -0.018932774662971497, 0.0031785359606146812, 0.04819251596927643, -0.02707461640238762, -0.021566899493336678, 0.03493209183216095, -0.005122325848788023, 0.010401801206171513, -0.022704362869262695, -0.002078489400446415, -0.010394318029284477, 0.018693309277296066, 0.01953143998980522, 0.002518133958801627, 0.0067723956890404224, 0.0268800500780344, 0.004430119413882494, 0.011007949709892273, 0.025233721360564232, -0.03987107798457146, 0.019366806373000145, -0.020758701488375664, -0.04157727211713791, 0.0022637012880295515, -0.024186057969927788, 0.026730384677648544, 0.025084055960178375, 0.0030756404157727957, -0.039571743458509445, 0.009024872444570065, -0.032447632402181625, -0.04918031394481659, -0.024290824308991432, -0.019007608294487, -0.008486073464155197, -0.05474789813160896, -0.03304629772901535, -0.01902257464826107, 0.023168329149484634, 0.014016239903867245, 0.0266256183385849, -0.023452693596482277, 0.030382240191102028, 0.0051560006104409695, 0.010656233876943588, -0.015048936940729618, -0.017301412299275398, -0.008695606142282486, 0.014757087454199791, 0.003273948095738888, -0.00011528974573593587, -0.0015013391384854913, -0.01068616658449173, 0.004261745139956474, -0.009571153670549393, 0.0047294520772993565, -0.004531144164502621, 0.042205870151519775, -0.00475190207362175, 0.027224281802773476, -0.027927713468670845, 0.013395125046372414, 0.006233597174286842, 0.028705976903438568, -3.706576899276115e-05, -0.031759168952703476, -0.021462133154273033, 0.0004438538453541696, -0.040290143340826035, 0.018214376643300056, 0.023961558938026428, 0.03786554932594299, -0.03045707195997238, -0.03882341459393501, 0.04421139508485794, -0.008096941746771336, 0.017466045916080475, -0.011172582395374775, -0.014951653778553009, -0.044091664254665375, 0.011329731903970242, 0.00951877050101757, -0.030052972957491875, 0.01400875672698021, -0.002774437190964818, -0.008373823948204517, 0.007307452615350485, -0.011112716048955917, -0.0015350140165537596, 0.05971681699156761, 0.00486415158957243, -0.009586120024323463, -0.009211954660713673, 0.024171091616153717, -0.04187660291790962, -0.030980903655290604, -0.02330302819609642, -0.015071386471390724, 0.00914460513740778, 0.0027501164004206657, 0.01784021221101284, 0.005114842671900988, 0.04349299892783165, -0.016972146928310394, 0.012586927972733974, -0.016268717125058174, -0.01854364201426506, 0.053341034799814224, 0.0237969271838665, 0.020354604348540306, 0.011958329938352108, 0.026026953011751175, 0.04873131588101387, 0.02878081053495407, 0.026685483753681183, 0.01779531128704548, -0.017256513237953186, -0.008950038813054562, -0.05950728431344032, 0.0077227759175002575, -0.020773669704794884, 0.00972830317914486, -0.014540071599185467, 0.04774351790547371, 0.03786554932594299, 0.005702282302081585, 0.02470988966524601, -0.011030399240553379, 0.006989411544054747, 0.029888341203331947, -0.026999782770872116, -0.03041217289865017, 0.022150598466396332, -0.01308082602918148, -0.008501040749251842, 0.027508648112416267, 0.0327170304954052, -0.004175687208771706, 0.004568560980260372, 0.035770222544670105, 0.06303940713405609, 0.017466045916080475, -0.02424592524766922, -0.005537649616599083, -0.01661294884979725, 0.01295361015945673, 0.025727620348334312, -0.013739357702434063, 0.002594837686046958, -0.010641267523169518, -0.043193668127059937, 0.015849651768803596, -0.07267791032791138, 0.01972600631415844, 0.025158889591693878, 0.012976059690117836, -0.019770905375480652, -0.020100170746445656, 0.03223809972405434, -0.007797609083354473, -0.013297841884195805, -0.01127734873443842, 0.030801305547356606, -0.007266294211149216, 0.009294271469116211, -0.004003570880740881, 0.009137121960520744, 0.02137233316898346, -0.061003945767879486, -0.023871758952736855, 0.004972659517079592, -0.00016217735537793487, -0.021701600402593613, 0.01948653906583786, -0.029169943183660507, -0.015280919149518013, 0.0043029035441577435, -0.0049913679249584675, 0.009324204176664352, -0.019321907311677933, 0.0007946339901536703, -0.07830535620450974, 0.04049967601895332, -0.033615030348300934, 0.013163142837584019, -0.03466269373893738, 0.02496432326734066, -0.010723583400249481, -0.010491601191461086, 0.01590951718389988, -0.004703260492533445, -0.0012263274984434247, 0.012586927972733974, -0.00315234437584877, 0.042415402829647064, 0.02116280049085617, -0.005661124363541603, -0.06291966885328293, 0.007864958606660366, -0.0024264634121209383, -0.0061101228930056095, -0.007412218954414129, 0.0005963262519799173, 0.021477099508047104, -0.018184443935751915, -0.041936472058296204, -0.01451013796031475, 0.02188119851052761, -0.04466039687395096, 0.019621239975094795, 0.00587439863011241, 0.015355752781033516, 0.019546406343579292, -0.001852119225077331, 0.0034292268101125956, -0.014667288400232792, -0.012571960687637329, -0.015789784491062164, 0.006794845685362816, 0.05911815166473389, -0.011254898272454739, -0.016463281586766243, -0.019800838083028793, 0.029065176844596863, -0.006338363513350487, 0.008463623933494091, 0.04729451984167099, 0.025592921301722527, 0.004957693163305521, -0.047863252460956573, -0.02804744616150856, 0.02494935691356659, -0.02045937068760395, -0.04938984662294388, 0.007894892245531082, -0.029768608510494232, -0.03226803243160248, -0.046695854514837265, 0.007782642729580402, -0.006611504592001438, 0.02307852916419506, -0.015475485473871231, 0.030561838299036026, -0.014674771577119827, -0.014121006242930889, 0.020624002441763878, -0.013058376498520374, 0.031968701630830765, 0.017510944977402687, -0.050706908106803894, 0.041248004883527756, 0.0208934023976326, 0.0057771154679358006, 0.018588542938232422, -0.05079670995473862, 0.031998634338378906, -0.009788169525563717, -0.003234660718590021, 0.023916659876704216, -0.030621705576777458, 0.035291291773319244, -0.01921714097261429, 0.008822822943329811, -0.007625493220984936, 0.01082086656242609, -0.007191461045295, 0.027433814480900764, 0.00892010610550642, -0.027852879837155342, 0.029439343139529228, 0.020354604348540306, 0.00587439863011241, -0.02731408178806305, -0.0012665502727031708, 0.032896630465984344, -0.03202856704592705, 0.0033600062597543, -0.017436113208532333, -0.02066890336573124, 0.00048173809773288667, -0.001599557581357658, -0.02234516479074955, 0.00015106932551134378, 0.035321224480867386, -0.03568042442202568, -0.029633907601237297, 0.010723583400249481, 0.01998043805360794, -0.007595560047775507, -0.04400186240673065, 0.009788169525563717, 0.059028349816799164, 0.05103617534041405, 0.0004920276696793735, 0.0062597887590527534, -0.008171774446964264, -0.02426089160144329, 0.013761807233095169, 0.0031504735816270113, 0.0036743052769452333, 0.012018196284770966, 0.010588884353637695, -0.019426673650741577, 0.023901693522930145, -0.036518555134534836, 0.0327170304954052, 0.013282875530421734, -0.007348610553890467, 0.012616860680282116, -0.023632293567061424, -0.009421487338840961, 0.0005668607191182673, -0.0008180193253792822, 0.006469321437180042, -0.011711380444467068, -0.04585772380232811, 0.036249153316020966, 0.02638615109026432, -0.03304629772901535, 0.02307852916419506, 0.004654618911445141, -0.011037882417440414, 0.019606271758675575, -0.007415960542857647, 0.0006720948149450123, -0.018872907385230064, -0.003468514187261462, 0.02927470952272415, -0.011434498243033886, 0.02116280049085617, 0.0049090515822172165, -0.008583356626331806, -0.013410091400146484, 0.02259959653019905, -0.0183191429823637, 0.01070861704647541, -0.028676044195890427, -0.04543865844607353, 0.005960456561297178, -0.0016781323356553912, 0.020309703424572945, -0.008104424923658371, 0.029050210490822792, -0.017525913193821907, -0.007038053125143051, 0.02496432326734066, 0.0008053912315517664, 0.023587394505739212, -0.011658997274935246, 0.022928861901164055, 0.01691228151321411, 0.006907095201313496, 0.0022094473242759705, 0.04483999311923981, 0.009668436832726002, 0.031220370903611183, 0.007000636775046587, 0.02544325403869152, 0.02613171935081482, -0.001722096698358655, -0.011726346798241138, 0.013829156756401062, 0.008583356626331806, 0.008972489275038242, 0.036997485905885696, 0.02467995695769787, 0.005732215475291014, 0.0013741228030994534, -0.010386834852397442, -0.027748113498091698, -0.00867315661162138, -0.03403409570455551, 0.011209998279809952, -0.011816146783530712, -0.007356093730777502, 0.015288402326405048, 0.049090515822172165, -0.028915509581565857, 0.0017090009059756994, -0.015063903294503689, 0.0009915386326611042, 0.01187601312994957, 0.0011084653669968247, 0.005840723402798176, 0.01852867566049099, -0.0053243753500282764, -0.025503121316432953, 0.006858453620225191, -0.015310852788388729, -0.014188355766236782, -0.005047492682933807, 0.007849992252886295, 0.016732681542634964, -0.010080019012093544, 0.00013037330063525587, 0.0013320292346179485, 0.027733147144317627, -0.016702748835086823, 0.0072962273843586445, 0.014951653778553009, -0.0045610773377120495, 0.0047294520772993565, 0.0489707812666893, -0.009301754646003246, 0.020309703424572945, 0.049539513885974884, -0.001040180097334087, -0.010925632901489735, -0.022225432097911835, -0.015019003301858902, 0.015093836933374405, -0.0010252135107293725, 0.011703897267580032, -0.006734979338943958, 0.0030326114501804113, 0.0139114735648036, -0.008284023962914944, 0.0064842882566154, -0.011187548749148846, -0.011112716048955917, 0.02212066575884819, 0.0031467319931834936, 0.0011037882650271058, 0.02569768764078617, -0.030052972957491875, -0.004523660987615585, 0.0038314547855407, 0.005795823875814676, 0.004998851101845503, -0.008740506134927273, -0.0247398242354393, 0.03202856704592705, -0.0050736842676997185, 0.04986877739429474, 0.027448780834674835, 0.03448309376835823, 0.002476975554600358, 0.027478715404868126, -0.010701133869588375, -0.003081253031268716, -0.032447632402181625, -0.01993553899228573, 0.021551933139562607, 0.018588542938232422, -0.009361620992422104, -0.0030120322480797768, 0.06693072617053986, 0.03307623043656349, -0.02119273506104946, 0.002215059706941247, 0.034363359212875366, -0.010424250736832619, 0.0256827212870121, 0.012991026043891907, -0.00022473315766546875, 0.039571743458509445, -0.021776432171463966, 0.0025069089606404305, -0.008665673434734344, 0.027658313512802124, 0.007580593228340149, 0.0038351963739842176, -0.00504375109449029, -0.00397737929597497, 0.020279770717024803, -0.004736935254186392, -0.0027501164004206657, 0.00010365554044255987, 0.010641267523169518, 0.00985551904886961, -0.03190883621573448, 0.008755472488701344, -0.004650877323001623, -0.03301636502146721, -0.003876354778185487, 0.0036443721037358046, 0.0065217046067118645, -0.0030943488236516714, 0.040320076048374176, 0.007887409068644047, -0.014113523066043854, 0.015221052803099155, -0.018229342997074127, 0.017256513237953186, 0.00045157098793424666, -0.031459834426641464, 0.005230833776295185, 0.029319608584046364, -0.019666139036417007, 0.009982735849916935, -0.002772566396743059, -0.0071428194642066956, 0.010618817061185837, 0.03586002066731453, 0.01165151409804821, 0.019142307341098785, -0.010633783414959908, 0.011883496306836605, -0.012781493365764618, 0.02711951546370983, -0.0044114114716649055, -0.005021301098167896, 0.025518087670207024, -0.008231640793383121, 0.007872442714869976, -0.011741314083337784, 0.013395125046372414, -0.0023871760349720716, 0.0009204471716657281, -0.012766527011990547, -0.026206552982330322, 0.009705853648483753, -0.020040305331349373, 0.007932309061288834, 0.05420909821987152, -0.013634591363370419, -0.018618475645780563, -0.009234405122697353, 0.00320846913382411, -0.06279993802309036, 6.179577030707151e-05, -0.03693762049078941, -0.006925803609192371, 0.004026020877063274, 0.012579444795846939, -0.010581400245428085, 0.0006753687630407512, 0.03825468197464943, -0.0007632976630702615, -0.023123428225517273, -0.03400416299700737, 0.005271992180496454, -0.018244309350848198, 0.0230336282402277, -0.010035119019448757, 0.017032014206051826, 0.00040199406794272363, 0.023332960903644562, -0.00015679873467888683, -0.010439218021929264, 0.030127806589007378, 0.011150131933391094, 0.003277689917013049, 0.037895482033491135, 0.03304629772901535, 0.025577954947948456, -0.019157273694872856, 0.022030865773558617, -0.007408476900309324, 0.02758348174393177, -0.019007608294487, 0.006087672896683216, -0.021222667768597603, -0.015625150874257088, -0.003305752296000719, 0.01972600631415844, 0.07076217979192734, 0.00999021902680397, 0.0037809424102306366, -0.0032926565036177635, 0.027388915419578552, -0.009653470478951931, -0.014846887439489365, 0.010910666547715664, 0.04136773943901062, -0.021222667768597603, 0.011090265586972237, 0.004119562450796366, 0.010057568550109863, 0.025757553055882454, 0.020070238038897514, -0.006420680321753025, 0.027942679822444916, -0.022479863837361336, -0.0153258191421628, -0.036997485905885696, 0.007015603128820658, 0.0011243673507124186, -0.017166713252663612, 0.0026060626842081547, 0.016313616186380386, -0.01355227455496788, 0.023332960903644562, 0.018723241984844208, 0.05393970012664795, -0.014757087454199791, 0.008246608078479767, 0.0015163057250902057, 0.0017828986747190356, -0.0009747011354193091, 0.0024114965926855803, -0.0004822057962883264, 0.0028792035300284624, -0.00702308677136898, 0.012616860680282116, 0.007502018474042416, 0.006907095201313496, -0.0005757471662946045, -0.001349802128970623, 0.029080143198370934, 0.02541332133114338, -0.0016743906307965517, 0.012512094341218472, -0.01011743489652872, -0.06082434579730034, -0.006892128847539425, 0.0004342658503446728, 0.01975593902170658, -0.013716907240450382, -0.013050893321633339, -0.014682254754006863, 0.007228877395391464, 0.0008521619602106512, 0.004938984755426645, 0.004310386721044779, 0.019321907311677933, -0.026011986657977104, 0.014981587417423725, -0.0005182192544452846, 0.001215102500282228, -0.0049913679249584675, 0.009601087309420109, 0.00415697880089283, 0.008553423918783665, 0.030382240191102028, 0.05423903092741966, -0.01055895071476698, -0.011337215080857277, 0.007692842744290829, 0.004639652092009783, 0.022285297513008118, -0.034632761031389236, 0.018932774662971497, 0.03448309376835823, 0.011958329938352108, 0.006297205574810505, 0.02063896879553795, 0.009346654638648033, -0.028571277856826782, 0.00018638119217939675, 0.0037304300349205732, 0.010618817061185837, 0.0048940847627818584, 0.0005186869530007243, -0.004403927829116583, -0.013350225053727627, -0.001297418843023479, 0.03945201262831688, -0.01448020525276661, -0.011217482388019562, -0.01689731515944004, 0.0011187548516318202, -0.02614668570458889, 0.009810619987547398, -0.020145071670413017, 0.001302095944993198, -0.010252134874463081, 0.003906287718564272, 0.006667629349976778, -0.013365192338824272, 0.0011496235383674502, -0.015789784491062164, -0.003906287718564272, 0.0067200125195086, 0.02210569754242897, 0.012437261641025543, 0.026984816417098045, 0.01779531128704548, -0.03945201262831688, -0.014637354761362076, -0.02753858081996441, -0.038344480097293854, -0.00034680464887060225, -0.015984350815415382, -0.004130787216126919, -0.0366382859647274, -0.002213188912719488, -0.012414811179041862, 0.03541102260351181, -0.02453029155731201, -0.00985551904886961, 0.014996553771197796, 0.013544791378080845, 0.035051826387643814, 0.010476633906364441, 0.005706023890525103, -0.01809464395046234, 0.04941977933049202, 0.03831454738974571, 0.01755584590137005, -0.03535115718841553, -0.007618009578436613, 0.016822481527924538, -0.030127806589007378, -0.020728768780827522, -0.03193876892328262, -0.013851607218384743, 0.018199410289525986, -0.010618817061185837, -0.0017548361793160439, -0.010641267523169518, -0.01059636753052473, -0.017181679606437683, -0.025592921301722527, -0.01828921027481556, 0.025592921301722527, 0.0020915851928293705, 0.03550082445144653, -0.009137121960520744, 0.014689737930893898, -0.016343548893928528, 0.025802453979849815, 0.0007478633197024465, -0.02330302819609642, 0.004744418431073427, 0.010491601191461086, 0.02755354717373848, -0.0007109144935384393, 0.009069771505892277, 0.007651684805750847, -0.0005411368911154568, 0.006506738252937794, 0.02735898271203041, -0.012811427004635334, 0.007382285315543413, -0.011052848771214485, 0.011995745822787285, -0.025757553055882454, 0.016597982496023178, 0.008994938805699348, -0.02186623215675354, 0.014899270609021187, -0.029559075832366943, 0.03642875328660011, -0.016268717125058174, -0.020279770717024803, 0.015243503265082836, -0.012130445800721645, 0.02896041050553322, -0.00020988346659578383, -0.03565048798918724, 0.006850970443338156, 0.01189097948372364, -0.002314213663339615, -0.005219609010964632, -0.005271992180496454, 0.006166247650980949, -0.03238776698708534, 0.022734295576810837, -0.0259371530264616, -0.013642074540257454, 0.029993107542395592, -0.02641608566045761, -0.007004378363490105, -0.015999317169189453, 0.013948890380561352, -0.0199505053460598, 0.022390063852071762, 0.009428970515727997, -0.01163654774427414, 0.020489303395152092, 0.010641267523169518, 0.03139996901154518, 0.005444108042865992, -0.027209315448999405, 0.0030606738291680813, 0.021956032142043114, 0.0041345288045704365, 0.01284136064350605, -0.02809234708547592, -0.008373823948204517, -0.025757553055882454, -0.018932774662971497, -0.01950150541961193, 0.006353330332785845, -0.0023535010404884815, -0.02640111744403839, -0.0017015176126733422, -0.030771370977163315, 0.005126067437231541, 0.02729911543428898, -0.028705976903438568, 0.0021458391565829515, -0.004029762465506792, 0.02039950340986252, 0.03678795322775841, 0.010109951719641685, 0.01972600631415844, 0.0290202759206295, 0.006981928367167711, -0.005054975859820843, -0.00040129252010956407, 0.00306254462338984, -0.00428045354783535, -0.007513243239372969, -0.009122154675424099, -0.001318933442234993, -0.021013135090470314, -0.006547896191477776, -0.020564137026667595, -0.024156125262379646, -0.024410557001829147, -0.015168669633567333, -0.01923210732638836, 0.00818674173206091, -0.00015200473717413843, -0.0003395552048459649, 0.013417575508356094, -0.05816028639674187, 0.05163484066724777, 0.0061924392357468605, -0.027942679822444916, 0.022449931129813194, 0.007445893716067076, -0.02071380242705345, -0.009608570486307144, 0.0038164881989359856, -0.006076447665691376, 0.0024975547567009926, 0.02659568376839161, -0.04085887223482132, -0.026535818353295326, 0.0017875756602734327, -0.025952119380235672, 0.003367489669471979, 0.003161698579788208, -0.022060798481106758, -0.008845272473990917, -0.01046166755259037, -0.019097408279776573, 0.04699518904089928, -0.00785747542977333, -0.02236013114452362, 0.007879925891757011, -0.028601210564374924, 0.01225017849355936, 0.030038006603717804, -0.034782424569129944, -0.01366452407091856, 0.014218289405107498, -0.02779301442205906, 0.013402608223259449, 0.005979164969176054, -0.010484118014574051, -0.002080360194668174, 0.016583016142249107, 0.038404349237680435, -0.027134481817483902, 0.044301196932792664, 0.09135624766349792, 0.026281384751200676, -0.0249194223433733, -0.009279304184019566, 0.00743841053918004, -0.0016472636489197612, -0.005870657041668892, 0.008239124901592731, 0.037895482033491135, -0.023931626230478287, 0.008792889304459095, -0.004029762465506792, 0.011209998279809952, -0.014472722075879574, -0.028720945119857788, 0.011965813115239143, 0.024186057969927788, -0.006327138748019934, -0.03639882057905197, 0.002639737678691745, -0.005481524858623743, 0.018408942967653275, 0.0027164416387677193, 0.020878436043858528, 0.017421146854758263, 0.0060951560735702515, -0.002160805743187666, -0.0022356389090418816, 0.0020298478193581104, 0.006413196679204702, 0.004347803071141243, -0.002710829023271799, -0.025368422269821167, -0.0035003183875232935, 0.006431905087083578, 0.007790125906467438, -0.004486244637519121, 0.01129231508821249, 0.006532929837703705, 0.024305790662765503, 0.01378425769507885, -0.023722093552350998, -0.0014106039889156818, 0.029648875817656517, 0.0021159059833735228, -0.00773025956004858, -0.008291508071124554, -0.0013161271344870329, -0.0275685153901577, 0.001505080726929009, -0.01569998450577259, 0.007157786283642054, 0.028601210564374924, -0.01522853597998619, 0.0022393804974853992, 0.00036223899223841727, 0.004022279288619757, -0.012901226989924908, 0.0048940847627818584, -0.042415402829647064, -0.009024872444570065, -0.007038053125143051, 0.006065222900360823, 0.0009064159239642322, -0.016074150800704956, -0.043403200805187225, -0.0109181497246027, -0.011509330943226814, 0.03547089174389839, -0.010551467537879944, -0.014712187461555004, -0.012938642874360085, 0.0428045354783535, 0.0399010106921196, 0.012564477510750294, -0.028945444151759148, 0.002540583722293377, 0.028586244210600853, 0.04023027420043945, 0.0016697135288268328, -0.01427067257463932, -0.027493681758642197, -0.02640111744403839, 0.019800838083028793, -0.011172582395374775, 0.0220907311886549, 0.012654277496039867, -0.006566604599356651, 0.016987113282084465, -0.011995745822787285, -0.0004751902015414089, 0.018693309277296066, -0.021462133154273033, -0.001986818853765726, 0.01378425769507885, 0.01733134686946869, -0.0031935025472193956, 0.027703214436769485, -0.012527061626315117, 0.010895699262619019, 0.03828461468219757, -0.0016425865469500422, -0.03017270751297474, -0.017915043979883194, -0.002392788417637348, -0.03568042442202568, 0.029544109478592873, -0.01462987158447504, 0.014899270609021187, 0.0026977332308888435, 0.011382115073502064, -0.003928737714886665, -0.005107359029352665, 0.031998634338378906, -0.003829583991318941, -0.00048641517059877515, -0.020878436043858528, 0.010850800201296806, -0.009638503193855286, -0.009069771505892277, -0.004370253067463636, -0.012961093336343765, -0.006241080816835165, -0.0027950163930654526, 0.0414276048541069, -0.006757428869605064, -0.010312001220881939, -0.04247526824474335, 0.011980779469013214, -0.029095109552145004, 0.013978823088109493, -0.0020073980558663607, 0.0033749728463590145, 0.011808663606643677, 0.0059305233880877495, -0.02640111744403839, 0.004093370866030455, -0.01472715474665165, -0.017451079562306404, -0.008373823948204517, -0.003743525827303529, -0.023572426289319992, -0.002890428528189659, 0.024784723296761513, -0.007041794713586569, 8.921508560888469e-05, -0.015415619127452374, 0.030711505562067032, -0.027149450033903122, 0.031759168952703476, 0.007442152127623558, 0.012916193343698978, 0.017645645886659622, -0.012579444795846939, -0.01757081225514412, -0.0025050381664186716, 0.016538115218281746, 0.02018997073173523, 0.009174537844955921, 0.008471107110381126, 0.018917808309197426, -0.005975423380732536, -0.004130787216126919, -0.013260425999760628, -0.007154044695198536, 0.014450271613895893, 0.01364955771714449, -0.00023455500195268542, 0.0046583604998886585, -0.012489644810557365, -0.006660146173089743, -0.04840204864740372, 0.009414004161953926, -0.05295190215110779, -0.005567582789808512, 0.017421146854758263, 0.017765378579497337, -0.0218362994492054, -0.020968236029148102, -0.030621705576777458, -0.0053243753500282764, -0.01881304197013378, 0.028616178780794144, 0.0012749689631164074, -0.011546747758984566, 0.0099752526730299, -0.016987113282084465, -0.0016388449585065246, -0.026251452043652534, 0.01270666066557169, -0.010222201235592365, 0.01400875672698021, 0.01953143998980522, -0.023138394579291344, -0.01685241423547268, 0.0021364849526435137, 0.02780798077583313, -0.005040009506046772, -0.011718863621354103, 0.019905604422092438, 0.002935328520834446, -0.023168329149484634, 0.021671665832400322, 0.011853563599288464, 0.023452693596482277, 0.0006580635672435164, -0.008239124901592731, 0.024171091616153717, 0.044121596962213516, -0.00820170808583498, 0.018364043906331062, -0.03301636502146721, -0.017466045916080475, 0.010738549754023552, 0.010925632901489735, -0.0029690032824873924, 0.011554230935871601, -0.020788636058568954, -0.0024900713469833136, 0.007621751632541418, 0.0173762459307909, -0.022973762825131416, 0.015153703279793262, -0.007382285315543413, -0.03927241265773773, -0.0037977800238877535, 0.0016697135288268328, -0.021716566756367683, 0.051694706082344055, 0.02230026386678219, -0.0017501591937616467, 0.01248216163367033, -0.0023160844575613737, -0.005331858526915312, -0.020998168736696243, -0.013342741876840591, -0.01162906363606453, -0.005305666942149401, -0.00782754272222519, -0.0027950163930654526, 0.015879584476351738, -0.03262723237276077, -0.025997020304203033, 0.020324669778347015, 0.0220907311886549, -0.008501040749251842, 0.0180647112429142, -0.013395125046372414, -0.005462816450744867, 0.009900419041514397, 0.017046980559825897, 0.011688930913805962, 0.020339636132121086, -0.01905250735580921, 0.035770222544670105, 0.00012265612895134836, 0.02188119851052761, -0.025293588638305664, 0.004430119413882494, 0.01319307554513216, 0.0017492237966507673, -0.012295078486204147, 0.028122279793024063, -0.0004298226267565042, -0.01595441810786724, -0.01519860327243805, -0.022255364805459976, 0.04460052773356438, -0.009234405122697353, -0.010992982424795628, -0.00986300315707922, -0.00936910416930914, 0.015595218166708946, 0.017765378579497337, -0.004254261963069439, -0.016732681542634964, 0.02207576483488083, 0.006057739723473787, 0.015265952795743942, -0.004527402576059103, 0.009638503193855286, -0.010312001220881939, -0.0039549292996525764, 0.004632168915122747, -0.0022618304938077927, 0.0006847229087725282, 0.004938984755426645, -0.012908710166811943, 0.0016135887708514929, -0.010903183370828629, 0.0029783574864268303, -0.011075299233198166, 0.006562863010913134, -0.028691010549664497, -0.0074646021239459515, -0.0058482070453464985, 0.006551638245582581, 0.03178910166025162, -0.020564137026667595, -0.016702748835086823, 0.011022916063666344, 0.01569998450577259, -0.012542027980089188, 0.029529141262173653, 0.007277518976479769, -0.017451079562306404, -0.007790125906467438, -0.02991827391088009, -0.008762956596910954, 0.03559062257409096, 0.04235553741455078, 0.012908710166811943, 0.0006552573759108782, -0.045049525797367096, 0.02111790142953396, 0.003917512949556112, 0.011269865557551384, 0.01878310926258564, 0.04400186240673065, -0.001576172187924385, -0.029050210490822792, 0.008665673434734344, -0.015984350815415382, -0.0001861473429016769, 0.017061946913599968, -0.009601087309420109, -0.012736594304442406, -0.010633783414959908, -0.0008839659858494997, -0.01927700638771057, -0.016747647896409035, -0.006727495696395636, 0.0019045023946091533, 0.015879584476351738, -0.01104536559432745, -0.011329731903970242, -0.016448315232992172, 0.0036406302824616432, 0.0021177767775952816, -0.012130445800721645, -0.002042943611741066, 0.04014047607779503, 0.005507716443389654, -0.0013853478012606502, -0.0030868654139339924, 0.00040830811485648155, -0.012167862616479397, -0.007457118481397629, -0.040529608726501465, -0.02683515101671219, -0.018648408353328705, 0.020040305331349373, -0.0003056464483961463, -0.03211836889386177, -0.00900990515947342, 0.02255469746887684, -0.017181679606437683, 0.013469958677887917, -0.005507716443389654, 0.009024872444570065, -0.01927700638771057, 0.009219437837600708, 0.015744885429739952, -0.001462987158447504, 0.004912793170660734, -0.0037098510656505823, 0.02520378865301609, -0.026984816417098045, 0.007647943217307329, -0.015318335965275764, -0.01534078549593687, 0.022749263793230057, -0.0028417869471013546, -0.0052645085379481316, 0.0028417869471013546, -0.009234405122697353, 0.007610526401549578, 0.021686632186174393, 0.022868996486067772, -0.02734401449561119, -0.014547554776072502, 0.015071386471390724, -0.014764570631086826, 0.012504611164331436, 0.0005172837991267443, -0.010656233876943588, -0.011389598250389099, -0.003468514187261462, -0.005245800595730543, 0.006098897662013769, 0.007445893716067076, -0.003045707242563367, -0.03092103824019432, -0.013013476505875587, 0.01945660635828972, -0.011471914127469063, -0.004059695638716221, -0.005066201090812683, -0.01833410933613777, 0.01521356962621212, 0.01665784791111946, -0.02349759452044964, -0.00831395760178566, -0.010409284383058548, 0.0015153703279793262, 0.015729917213320732, 0.008306474424898624, -0.02162676677107811, -0.012571960687637329, 0.015265952795743942, -0.0057658907026052475, -0.04472026228904724, 0.02280912920832634, -0.006903353612869978, -0.019426673650741577, 0.014540071599185467, -0.005571324378252029, -0.03568042442202568, -0.017525913193821907, -0.00939155463129282, -0.002104680985212326, -0.010431734845042229, -0.02186623215675354, 0.00570976547896862, -0.017391212284564972, 0.022898929193615913, -0.006985669955611229, -0.0173762459307909, 0.011733829975128174, 0.015595218166708946, 0.007097919471561909, -0.01851370930671692, 0.032956499606370926, -0.004482502583414316, 0.00630468875169754, 0.047204721719026566, -0.0399010106921196, -0.007595560047775507, 0.003666822100058198, -0.03762608394026756, 0.009668436832726002, 0.02111790142953396, -0.013574725016951561, 0.00356205552816391, -0.017466045916080475, 0.03403409570455551, 0.</t>
  </si>
  <si>
    <t>[-0.0013227153103798628, -0.029623743146657944, -0.021315883845090866, 0.006993083283305168, -0.0042523788288235664, -0.022128885611891747, -0.02115074172616005, -0.023526230826973915, 0.0010345126502215862, 0.04138685762882233, 0.02007097564637661, 0.0033917406108230352, -0.0501774363219738, 0.03340928256511688, 0.01982961595058441, 0.0025168112479150295, -0.005154302343726158, 0.008136366493999958, 0.03310440480709076, 0.0077489204704761505, 0.0020864922553300858, 0.02929346077144146, 0.0053289709612727165, -0.013681290671229362, -0.01250625029206276, -0.021087227389216423, -0.014138604514300823, -0.0038839876651763916, 0.004452453460544348, -0.0012536420254036784, 0.03940516710281372, 0.0008328501717187464, -0.03452715650200844, -0.00549728749319911, 0.0376267246901989, 0.009457494132220745, -0.016818968579173088, -0.02921724133193493, 0.03531475365161896, -0.03770294412970543, 0.03485744073987007, -0.03302818536758423, -0.004138050600886345, 0.015129449777305126, -0.04468967765569687, -0.009482900612056255, -0.028810741379857063, 0.004874833393841982, 0.01347804069519043, 0.004255554638803005, 0.03628019243478775, 0.00567513145506382, 0.014379964210093021, 0.004566782154142857, -0.0019149996805936098, -0.0014608621131628752, 0.029141023755073547, 0.038185663521289825, -0.006993083283305168, -0.005128896329551935, -0.01459591742604971, -0.03013186901807785, -0.02585090696811676, 0.045121584087610245, -0.02272593230009079, 0.0019943942315876484, -0.00970520544797182, -0.0023723130580037832, -0.0007903740042820573, 0.00810460839420557, -0.002643842715770006, -0.02012178674340248, -0.01459591742604971, 0.023322980850934982, -0.004541375674307346, -0.003021761542186141, 0.035060688853263855, -0.007482154760509729, 0.04113279655575752, 0.012328405864536762, -0.019689880311489105, 0.009991026483476162, 0.019105535000562668, -0.013541556894779205, 0.09146267175674438, 0.06437955796718597, -0.05254022404551506, -0.01849578507244587, -0.008955719880759716, 0.025101421400904655, -0.019613660871982574, 0.030487556010484695, 0.04448642581701279, 0.008022038266062737, -0.02270052582025528, 0.03460337594151497, 0.021138038486242294, -0.023920029401779175, 0.025279264897108078, 0.011731358245015144, -0.016412468627095222, 0.036686692386865616, -0.01342722773551941, -0.00366803421638906, -0.0026803642977029085, 0.03953219950199127, 0.032723311334848404, -0.028709115460515022, -0.003652155166491866, -0.019486630335450172, 0.003826823551207781, -0.00692956754937768, -0.005135247949510813, 0.003998315893113613, 0.006415090057998896, 0.021531837061047554, -0.003722022520378232, 0.05083800107240677, 0.004017370752990246, -0.026702018454670906, 0.010461042635142803, 0.02014719322323799, 0.018038470298051834, 0.031325966119766235, -0.02149372734129429, 0.011083497665822506, 0.0025549207348376513, -0.03678831830620766, 0.028861554339528084, -0.00967979896813631, -0.009457494132220745, 0.012455437332391739, -0.03236762434244156, -0.015269184485077858, -0.0107595669105649, -0.0332060307264328, 0.03089405782520771, 0.06437955796718597, -0.0016252091154456139, 0.03010646253824234, -0.008885852061212063, -0.013439930975437164, -0.007958522997796535, -0.06036536395549774, -0.012620578519999981, 0.0019562849774956703, -0.04019276052713394, 0.053607288748025894, 0.005630670581012964, 0.014278339222073555, -0.019905833527445793, -0.07581239193677902, -0.03084324486553669, 0.0317324660718441, -0.03379037603735924, -0.0037156709004193544, -0.032723311334848404, 0.02301810495555401, -0.019219864159822464, 0.04392748698592186, -0.026574986055493355, -0.03401903063058853, 0.001961048459634185, -0.01497701182961464, 0.005957776680588722, 0.0019277028040960431, -0.0014259284362196922, 0.044308584183454514, -0.020452069118618965, 0.014989715069532394, -0.0200455691665411, 0.03084324486553669, 0.02206536941230297, -0.04839899763464928, 0.011661490425467491, 0.025914423167705536, 0.012182319536805153, 0.0026771884877234697, -0.040472231805324554, 0.03185949847102165, 0.023424606770277023, -0.017504937946796417, 0.00863178912550211, -0.023869216442108154, 0.010753215290606022, 0.007183630485087633, -0.018927691504359245, 0.01352885365486145, -0.0018308412982150912, -0.02078235149383545, -0.0018117865547537804, -0.024682218208909035, -0.010931059718132019, -0.022395651787519455, -0.02781989611685276, 0.02931886725127697, 0.002545393304899335, 0.019270677119493484, -0.017479533329606056, -0.021874822676181793, -0.016691938042640686, -0.018330642953515053, -0.026829050853848457, -0.0010654765646904707, -0.033460091799497604, -0.040446825325489044, -0.02464410848915577, -0.014164010994136333, 0.0022294025402516127, 0.009482900612056255, 0.04024357348680496, -0.04387667402625084, 0.04339395463466644, -0.0022373420652002096, 0.024237608537077904, -0.008650843985378742, -0.032723311334848404, -0.021608056500554085, -0.034425534307956696, 0.004569957498461008, 0.0016482335049659014, 0.02233213558793068, -0.007082005497068167, -0.0012726966524496675, 0.0332060307264328, -0.019092831760644913, -0.027210144326090813, 0.02422490529716015, -0.007755272090435028, 0.01591704599559307, -0.028785334900021553, 0.028785334900021553, 0.00987669825553894, 0.013338305987417698, -0.005586209706962109, -0.03617856651544571, -0.026829050853848457, 0.01388454157859087, -0.037347257137298584, 0.039074886590242386, -0.00654847314581275, 0.013376415707170963, 0.010778621770441532, -0.007209036964923143, 0.0029010814614593983, -0.009292352944612503, 0.011318505741655827, -0.05543654039502144, -0.03838891535997391, -0.0538613498210907, 0.013401822187006474, -0.013693993911147118, 0.002716885879635811, 0.02690526843070984, -0.012982618063688278, -0.014608620665967464, -0.006840645335614681, -0.02390732616186142, -0.03150380775332451, 0.011312154121696949, 0.017212767153978348, -0.022649714723229408, 0.0013044545194134116, 0.015472435392439365, -0.030487556010484695, -0.032113559544086456, 0.00625312514603138, -0.022001853212714195, -0.01739061065018177, 0.03379037603735924, 0.0012830180348828435, 0.007088357117027044, 0.03010646253824234, -0.03800782188773155, 0.01042928546667099, -0.03097027726471424, -0.018457675352692604, 0.03450175002217293, -0.008231640793383121, 0.020032865926623344, 0.012525304220616817, 0.02498709410429001, 0.02432652935385704, -0.02233213558793068, 0.0032774123828858137, 0.005935546010732651, -0.018902285024523735, -0.012264889664947987, -0.005548099987208843, -0.012366515584290028, -0.012912750244140625, 0.007736217696219683, -0.03338387608528137, 0.05335322394967079, 0.014545105397701263, 0.017352500930428505, 0.060670237988233566, -0.028759928420186043, 0.015281887724995613, 0.05406460165977478, 0.004141226410865784, -0.0376267246901989, 0.01996934972703457, -0.0032377149909734726, 0.00847300048917532, 0.01822901889681816, 0.0005513960495591164, 0.003305994439870119, 0.011788521893322468, 0.01161067746579647, 0.05624954402446747, -0.000465252815047279, -0.0007522645755670965, -0.02624470554292202, -0.008784227073192596, -0.020642615854740143, 0.04801790043711662, -0.018292533233761787, -0.01888958178460598, -0.022052666172385216, -0.0396084189414978, -0.013084243051707745, -0.060416173189878464, 0.006688207853585482, 0.03005564957857132, 0.020159896463155746, -0.014075088314712048, 0.00964169017970562, 0.059806425124406815, 0.01591704599559307, 0.014913496561348438, -0.011000926606357098, 0.012455437332391739, 0.005719592794775963, -0.006859700195491314, -0.011909201741218567, -0.001884829718619585, 0.011331208981573582, -0.0491865910589695, -0.021785899996757507, -0.0002019602106884122, -0.011331208981573582, -0.02919183485209942, 0.037347257137298584, -0.0076409438624978065, -0.008600031957030296, -0.01581542007625103, 0.005589385516941547, 0.009635338559746742, -0.023234058171510696, 0.0007093914318829775, -0.03554340824484825, 0.031478401273489, -0.00970520544797182, 0.01385913509875536, -0.02501250058412552, 0.008549218997359276, 0.019461223855614662, -0.011972717940807343, 0.009692502208054066, -0.009197079576551914, 0.018775254487991333, 0.046620555222034454, -0.003169435542076826, -0.03495906665921211, 0.005135247949510813, -0.03409525007009506, -0.0673775002360344, 0.021633462980389595, 0.017670080065727234, -0.0001971965393749997, -0.022052666172385216, 0.02309432439506054, 0.03213896602392197, -0.0044016409665346146, -0.01066429354250431, -0.018292533233761787, 0.009324111044406891, -0.04758599400520325, 0.01190285012125969, 0.018241722136735916, 0.006383332423865795, 0.07505020499229431, -0.018660925328731537, 0.016514092683792114, -0.028709115460515022, -0.010245089419186115, -0.045985396951436996, -0.017479533329606056, 0.04758599400520325, -0.04715408757328987, -0.009146266616880894, -0.0025088719557970762, 0.00891761016100645, 0.0046461764723062515, -0.009400329552590847, 0.035949911922216415, 0.022535385563969612, 0.0013425640063360333, -0.018089283257722855, -0.00813001487404108, 0.03915110230445862, -0.03013186901807785, -0.018660925328731537, -0.0015569296665489674, 0.004601715598255396, -0.0033377523068338633, -0.00047716201515868306, 0.0095908772200346, -0.0239835437387228, 0.015256481245160103, -0.03986248001456261, 0.00997197162359953, -0.03160543367266655, -0.02225591614842415, 0.022154292091727257, -0.021608056500554085, 0.005227345507591963, 0.03414606302976608, -0.04946606233716011, 0.03150380775332451, 0.026778237894177437, 0.00903829000890255, -0.00748850591480732, -0.002858208492398262, 0.0107595669105649, 0.015116746537387371, 0.003496541641652584, 0.036686692386865616, -0.009863995015621185, 0.011871092021465302, -0.032926563173532486, -0.038236476480960846, -0.022027259692549706, 0.0180765800178051, -0.024605998769402504, 0.04270798712968826, 0.024021653458476067, -0.01633624918758869, 0.052794285118579865, 0.0019213511841371655, -0.03635641187429428, -0.01505323126912117, 0.038261882960796356, 0.01350344717502594, -0.013262087479233742, -0.009000181220471859, -0.011223231442272663, -0.038261882960796356, -0.010156167671084404, -0.0017609739443287253, -0.05467435345053673, 0.005446474999189377, 0.004951052367687225, 0.004138050600886345, -0.021023711189627647, 0.0006002237787470222, 0.009743315167725086, -0.02012178674340248, -0.032850343734025955, 0.012029881589114666, 0.04184417054057121, 0.04997418820858002, -0.0030852772761136293, 0.004623946268111467, -0.0371440052986145, -0.018279829993844032, 0.006942270789295435, -0.003810944501310587, -0.01380832213908434, 0.022243212908506393, 0.00980047881603241, 0.0038839876651763916, 0.008822336792945862, -0.020972898229956627, 0.009120861068367958, -0.011915553361177444, -0.005421068519353867, -0.01111525483429432, -0.010912004858255386, 0.010238737799227238, 0.009648041799664497, 0.008885852061212063, -0.0018308412982150912, -0.0033123460598289967, -0.003209132933989167, 0.03391740843653679, 0.026778237894177437, -0.011896498501300812, 0.020922085270285606, 0.013973463326692581, -0.005335322581231594, 0.0029233121313154697, -0.030512962490320206, -0.0010654765646904707, 0.000656990974675864, 0.03485744073987007, 0.014430777169764042, -0.006935919169336557, 0.008269749581813812, 0.018851472064852715, -0.006516715046018362, 0.02708311378955841, 0.01709843799471855, 0.0036807372234761715, -0.005875206086784601, -0.011496349237859249, -0.025546031072735786, -0.007596482988446951, 0.01849578507244587, 0.031071901321411133, 0.02290377765893936, 0.0043635317124426365, -0.00397290987893939, -4.778567381436005e-05, 0.007361474446952343, 0.012969914823770523, -0.011839334852993488, -0.004925645887851715, 0.024110576137900352, 0.014379964210093021, -0.01464673038572073, -0.016272732987999916, 0.04024357348680496, 0.014189417473971844, 0.018190909177064896, 0.022573495283722878, 0.016539499163627625, 0.036559659987688065, 0.004636649042367935, 0.010321307927370071, 0.042098235338926315, 0.020972898229956627, 0.00865719560533762, 0.024783842265605927, -0.009889401495456696, -0.02156994678080082, -0.008358672261238098, -0.009438439272344112, -0.012944508343935013, -0.01665382832288742, -0.042149048298597336, 0.005068556405603886, -0.027896113693714142, -0.02112533710896969, 0.024110576137900352, 0.025609547272324562, -0.0177081897854805, -0.00394750339910388, -0.001876890193670988, -0.02506331168115139, -0.005297212861478329, -0.012379218824207783, -0.007209036964923143, 0.010143464431166649, 0.0043190703727304935, -0.016387062147259712, 0.010880246758460999, 0.014545105397701263, -0.004519145004451275, -0.009171673096716404, 0.017327094450592995, 0.012423679232597351, -0.0034139712806791067, 0.013020727783441544, 0.01891498826444149, 0.029572930186986923, -0.023869216442108154, -0.024809248745441437, 0.0007526615518145263, 0.015205669216811657, 0.01507863774895668, 0.03155462071299553, 0.026473361998796463, 0.012582468800246716, 0.037372663617134094, -0.029064804315567017, 0.002389779780060053, -0.017568454146385193, -0.004703340586274862, 0.006561176385730505, 0.018305236473679543, -0.012861938215792179, -0.004750977735966444, 0.03074161894619465, 0.015307294204831123, 0.021811306476593018, 0.01044198777526617, -0.027260957285761833, -0.016399765387177467, 0.020185302942991257, -0.005706889554858208, 0.0037633078172802925, 0.024135982617735863, -0.029928619042038918, -0.002013449091464281, 0.013986166566610336, -0.010607128962874413, 0.0034234984777867794, -0.0046747587621212006, -0.009908456355333328, 0.015205669216811657, -0.018953097984194756, 0.020185302942991257, 0.015980560332536697, 0.03635641187429428, 0.015904342755675316, 0.0157392006367445, -0.019486630335450172, -0.002238929970189929, -0.012550710700452328, -0.008345969021320343, -0.0047287470661103725, -0.0036140456795692444, -0.016348952427506447, -0.00011383212404325604, 0.0383635088801384, 0.011788521893322468, -0.015497840940952301, -0.002021388616412878, 0.033485498279333115, -0.002562860259786248, 0.022497275844216347, 0.0076028346084058285, -0.01390994805842638, 0.022560792043805122, -0.012792070396244526, -0.010829433798789978, -0.016196515411138535, 0.003585463622584939, -0.002893142169341445, 0.015548653900623322, 0.007374177686870098, -0.0036839130334556103, 0.029141023755073547, 0.0072217402048408985, 0.006764426827430725, -0.016768155619502068, -0.02233213558793068, 0.02553332969546318, -0.030716214329004288, 0.006993083283305168, -0.03081783838570118, -0.03561962768435478, 0.006611988879740238, -0.015370809473097324, -0.004808141849935055, 0.0030551073141396046, 0.02921724133193493, -0.001399728236719966, 0.005833921022713184, 0.008873149752616882, -0.016857078298926353, 0.006151499692350626, -0.00769175635650754, -0.025025201961398125, 0.04148848354816437, 0.013770213350653648, -0.01388454157859087, 0.046696774661540985, 0.011769467033445835, 0.03005564957857132, 0.02616848610341549, 0.0221415888518095, -0.005598912946879864, 0.018953097984194756, -0.019791506230831146, 0.017987659201025963, -0.04380045831203461, 0.0018673628801479936, -0.017403313890099525, 0.002464410848915577, 0.006478605791926384, 0.02146832086145878, 0.019219864159822464, -0.006084808148443699, 0.004271433688700199, 0.00753931887447834, 0.012302999384701252, -0.015205669216811657, -0.043571799993515015, 0.012144209817051888, -0.009597228839993477, 0.03371415659785271, 0.05170181393623352, -0.004684286192059517, -0.007818788290023804, -0.0035600573755800724, -0.00961628369987011, -0.0479670874774456, 0.00870800856500864, -0.038160257041454315, 0.012353812344372272, -0.011699600145220757, 0.016780858859419823, -0.010676996782422066, -0.0015251717995852232, 0.03617856651544571, -0.0022865666542202234, -0.02319595031440258, -0.010118057951331139, 0.015510544180870056, -0.011216879822313786, 0.006313465069979429, -0.02769286371767521, 0.0035822878126055002, 0.007463099900633097, 0.010200628079473972, 0.01347804069519043, 0.018267128616571426, 0.028226396068930626, 0.03638181835412979, 0.012150561437010765, 0.011731358245015144, 0.009940213523805141, 0.0026232001837342978, 0.00911450944840908, 0.012195022776722908, -0.01538351271301508, -0.0011956838425248861, 0.020769648253917694, 0.00769175635650754, -0.03945598006248474, -0.04781465232372284, -0.0033155218698084354, 0.013198571279644966, 0.06382061541080475, 0.022637011483311653, -0.02629551850259304, -0.0053289709612727165, -0.00392209691926837, 0.017962252721190453, -0.01699681207537651, 0.00461759464815259, 0.03965923190116882, -0.018216315656900406, 0.006472254171967506, 0.011794873513281345, 0.02698148787021637, 0.03777916356921196, 0.03140218183398247, -0.01228394452482462, 0.007977576926350594, -0.014506995677947998, -0.03495906665921211, -0.001662524533458054, 0.0035568815656006336, 0.00558303389698267, 0.008593680337071419, 0.0131604615598917, -0.0003834762901533395, -0.0236151535063982, 0.008523812517523766, -0.0009924335172399879, 0.05020284280180931, -0.018953097984194756, 0.013058836571872234, -0.009870346635580063, -0.004789086990058422, -0.022344838827848434, 0.016755452379584312, -0.015104043297469616, 0.0041285231709480286, -0.0030503435991704464, 0.006100687198340893, -0.0062277186661958694, 0.01901661418378353, 0.017225470393896103, -0.0034171470906585455, 0.01665382832288742, 0.013223977759480476, 0.010753215290606022, 0.014100494794547558, 0.0016323545714840293, -0.061432428658008575, 0.013757510110735893, -0.013630478642880917, 0.03691535070538521, -0.030716214329004288, 0.026193892583251, -0.03653425723314285, 0.03145299479365349, 0.020058272406458855, -0.008492054417729378, -0.00806649960577488, 0.008358672261238098, -0.004808141849935055, 0.011286747641861439, -0.0069486224092543125, 0.0023739009629935026, 0.0038331751711666584, 0.0501774363219738, 0.013617775402963161, -0.004169808700680733, 0.009203431196510792, 0.02761664427816868, -0.004573133308440447, -0.005049501545727253, 0.010676996782422066, -0.0040904139168560505, 0.03163084015250206, -0.03544178605079651, 0.02056639827787876, 0.011985421180725098, 0.015154856257140636, -0.0033186976797878742, 0.01726357825100422, -0.002013449091464281, -0.011153364554047585, 0.00523369712755084, 0.03457796946167946, 0.010746863670647144, 0.008790578693151474, 0.02317054383456707, -0.01119147427380085, -0.013821025379002094, 0.012855586595833302, 0.035822879523038864, -0.016120295971632004, 0.0017085735453292727, -0.0020991952624171972, -0.004300015978515148, -0.007761623710393906, -0.021442914381623268, -0.02850586548447609, -0.007666350342333317, 0.011299450881779194, 0.0029106088913977146, 0.01736520417034626, -0.02172238379716873, -0.0033345764968544245, -0.018800659105181694, -0.008898555301129818, -0.009368572384119034, 0.004087238106876612, -0.010924708098173141, 0.019296083599328995, 0.022395651787519455, -0.01994394324719906, -0.01904202066361904, -0.03539097309112549, -0.04545186460018158, 0.008085554465651512, -0.005529045592993498, 0.031275153160095215, -0.006396035198122263, -0.015091340988874435, 0.0022627483122050762, 0.02427571639418602, -0.03158002719283104, -0.0026756005827337503, -0.005106665659695864, 0.01670464128255844, 0.02779448963701725, -0.0037664836272597313, 0.028683708980679512, -0.03315521776676178, 0.016272732987999916, -0.0007661586278118193, 0.016933297738432884, 0.021061820909380913, -0.010029136203229427, 0.006688207853585482, -0.010956465266644955, -0.0259525328874588, -0.02929346077144146, 0.010518207214772701, 0.015904342755675316, 0.0023770767729729414, 0.011318505741655827, -0.014900793321430683, -0.0376267246901989, -0.02378029376268387, -0.005373431835323572, -0.029725367203354836, 0.007450396660715342, -0.022840261459350586, 0.013376415707170963, 0.0017260402673855424, 0.01667923480272293, -0.022128885611891747, 0.03267249837517738, 0.031325966119766235, 0.026702018454670906, 0.028124772012233734, 0.029445897787809372, 0.011915553361177444, 0.014151307754218578, 0.02422490529716015, 0.0009257419733330607, 0.0017292160773649812, 0.023653263226151466, 0.03998951241374016, -0.005392486695200205, -0.021709680557250977, -0.025076014921069145, 0.03772835060954094, -0.007285255938768387, 0.05154937878251076, -0.0047446261160075665, -0.027489613741636276, 0.005456002429127693, -0.010486449114978313, 0.015675686299800873, -0.008600031957030296, -0.037550508975982666, 0.02366596646606922, -0.028226396068930626, 0.02054099179804325, -0.004706516396254301, -0.020655319094657898, 0.024504372850060463, -0.02228132262825966, 4.855480801779777e-05, -0.010854840278625488, 0.016437875106930733, 0.013363712467253208, -0.020604507997632027, 0.014951606281101704, -0.0048271967098116875, -0.020426662638783455, 0.014659433625638485, 0.0017689134692773223, 8.604398317402229e-05, -0.013655885122716427, 0.02764205075800419, -0.0038871634751558304, 0.0036743858363479376, 0.021366696804761887, 0.0074376934207975864, -0.006891458295285702, 0.00534485001116991, 0.038236476480960846, -0.005516342353075743, -0.012671390548348427, 0.020896678790450096, 0.01507863774895668, 0.002270687837153673, 0.040548451244831085, -0.009400329552590847, -0.008542867377400398, -0.02695608139038086, -0.008758820593357086, 0.01805117353796959, -0.0007526615518145263, -0.00211825012229383, -0.025368187576532364, 0.012048936448991299, -0.02516493760049343, -0.0014370436547324061, 0.030639994889497757, -0.056046292185783386, 0.0008947780588641763, -0.03003024309873581, -0.007101059891283512, -0.0038966909050941467, 0.001418782863765955, 0.02459329552948475, 0.03005564957857132, 0.022052666172385216, 0.0094701973721385, -0.03091946430504322, 0.03335846960544586, -0.000852698867674917, 0.0009646453545428813, -0.032850343734025955, -0.02348812110722065, -0.013058836571872234, 0.009489252232015133, -0.02616848610341549, -0.027184737846255302, -0.039125699549913406, 0.025990642607212067, -0.022992698475718498, 0.02198914997279644, 0.004681110382080078, 0.03249465301632881, 0.017530344426631927, -0.02282755821943283, 0.05691010504961014, 0.028886960819363594, -0.01935959793627262, 0.04684921354055405, 0.012449085712432861, 0.0008352320292033255, 0.005941897630691528, -0.0036934404633939266, -0.006542121525853872, 0.013998869806528091, 0.03993869945406914, -0.010562668554484844, -0.017644673585891724, 0.011750412173569202, -0.014062386006116867, -0.006739020347595215, 0.0212777741253376, 0.013325602747499943, -0.00970520544797182, -0.004338125232607126, -0.03152921423316002, 0.021531837061047554, 0.0010472157737240195, -0.02038855291903019, 0.035162314772605896, -0.07062950730323792, -0.006986731663346291, -0.00203250371851027, -0.029572930186986923, -0.024605998769402504, 0.021112633869051933, -0.045934583991765976, 0.0015537538565695286, -0.00804109312593937, -0.005081259645521641, -0.0025406298227608204, 0.017250875011086464, 0.028709115460515022, -0.006554824765771627, 0.019537443295121193, 0.08272290229797363, 0.03988788649439812, -0.0024135983549058437, 0.016831671819090843, -0.02007097564637661, -0.008136366493999958, 0.002297681989148259, -0.012893696315586567, 0.025634953752160072, -0.020223412662744522, 0.015281887724995613, -0.008619086816906929, 0.0003455653495620936, -0.01670464128255844, 0.003893515095114708, 0.026702018454670906, 0.024821951985359192, 0.01667923480272293, -0.02314513735473156, 0.01429104246199131, -0.014888090081512928, 0.0011043800041079521, -0.0028550326824188232, 0.009533712640404701, -0.0026803642977029085, 0.014227526262402534, -0.0212777741253376, -0.03628019243478775, 0.0016228272579610348, 0.006338871084153652, 0.022624308243393898, -0.003890339285135269, -0.005268631037324667, -0.0130969462916255, 0.015370809473097324, 0.0009424148593097925, 0.0006899397703818977, -0.0017530345357954502, 0.006846996955573559, 0.025609547272324562, 0.01342722773551941, -0.022687822580337524, 0.014367260970175266, 0.014329151250422001, 0.023996246978640556, 0.002242105780169368, -0.01122958306223154, -0.003950679209083319, -0.015802716836333275, -0.028658302500844002, -0.0118075767531991, 0.022560792043805122, 0.04629027470946312, -0.016806265339255333, 0.01469754334539175, -0.003271060762926936, 0.007990280166268349, -0.009546415880322456, -0.00024890233180485666, -0.02582550048828125, -0.01568838767707348, 0.009533712640404701, 0.00929870456457138, 0.0071391696110367775, -0.012658687308430672, -0.02555873431265354, 0.01254435908049345, -0.027133924886584282, 0.034425534307956696, -0.014151307754218578, -0.02548251673579216, -0.00520193949341774, 0.043698832392692566, 0.016984108835458755, 0.00810460839420557, -0.007659998722374439, -0.0018165502697229385, 0.03915110230445862, 0.03965923190116882, 0.010435636155307293, 0.004677934572100639, -0.009178024716675282, -0.001579160219989717, 0.013173164799809456, -0.003893515095114708, 0.007787030190229416, 0.013249384239315987, -0.018165502697229385, 0.02432652935385704, -0.01429104246199131, 0.004595363978296518, -0.005624318961054087, -0.021481024101376534, 0.0031741992570459843, 0.034273095428943634, 0.023945435881614685, 0.002335791476070881, 0.04684921354055405, 0.01707303151488304, -0.0022945061791688204, 0.022598901763558388, -0.016615718603134155, 0.010422933846712112, -0.038922447711229324, -0.04174254462122917, -0.02366596646606922, 0.04070089012384415, -0.011737708933651447, 0.022979995235800743, -0.03249465301632881, 0.0036267489194869995, -0.00570053793489933, -0.005662428680807352, 0.021417507901787758, -0.001343357958830893, 0.012601523660123348, -0.029699960723519325, -0.010569019243121147, -0.004931997507810593, -0.009413032792508602, -0.014964309521019459, 0.007990280166268349, -0.009146266616880894, -0.024923577904701233, 0.019816912710666656, -0.00774256931617856, 0.009756018407642841, -0.024860061705112457, 0.014278339222073555, -0.02764205075800419, 0.020617209374904633, -0.007723514456301928, -0.012785718776285648, -0.008333265781402588, -0.009438439272344112, -0.014278339222073555, 0.0003675973566714674, -0.029623743146657944, -0.008244343101978302, 0.010041839443147182, -0.0005506020970642567, -0.029852399602532387, -0.010397527366876602, 0.005481408443301916, -0.013338305987417698, -0.000640715064946562, -0.0477130264043808, 0.03384118899703026, -0.003756956197321415, 0.015015121549367905, 0.001536287018097937, 0.0036966162733733654, -0.003826823551207781, -0.013554259203374386, -0.02388191968202591, -0.007964874617755413, 0.023081621155142784, 0.005849800072610378, -0.020998304709792137, -0.006113390438258648, 0.005999061744660139, -0.02270052582025528, -0.004989161621779203, -0.02516493760049343, -0.003804593114182353, 0.023081621155142784, -0.010130761191248894, 0.0013886129017919302, 0.020134489983320236, -0.04547727108001709, -0.006014940794557333, -0.03760131821036339, -0.017555750906467438, -0.03765213117003441, -0.0084221875295043, 0.02769286371767521, 0.01209974940866232, -0.03076702542603016, 0.008936665020883083, -0.016818968579173088, -0.011102551594376564, -0.008358672261238098, 0.020617209374904633, 0.00014926199219189584, 0.015523247420787811, -0.009952916763722897, -0.00952101033180952, -0.009673447348177433, 0.004830372054129839, 0.02130318060517311, -0.011362966150045395, 0.019512036815285683, 0.008022038266062737, -0.021315883845090866, -0.005840272642672062, 0.0057481746189296246, 0.04578214883804321, 0.0006014147074893117, 0.004560430534183979, -0.007983928546309471, -0.011794873513281345, -0.0019769275095313787, 0.01119147427380085, 0.022052666172385216, 0.005024095065891743, -0.010200628079473972, -0.013719400390982628, 0.01312235277146101, 0.025126827880740166, 0.014367260970175266, 0.037423476576805115, -0.01197906956076622, -0.030639994889497757, 0.006113390438258648, -0.0028296264354139566, -0.015599466860294342, 0.016196515411138535, -0.02555873431265354, -0.0055735064670443535, 0.02277674525976181, -0.002191293053328991, -0.018584705889225006, 0.008911258541047573, 0.006202312186360359, -0.019435817375779152, -0.00036700189230032265, 0.008987477980554104, -0.016590312123298645, 0.043597206473350525, -0.0062118396162986755, -0.009584525600075722, 0.015358107164502144, -0.0011758351465687156, -0.001078179688192904, -0.015396215952932835, -0.007729866076260805, -0.013312899507582188, -0.013109649531543255, -0.012067991308867931, 0.0004910560674034059, -0.003915745764970779, -0.00558303389698267, -0.016412468627095222, 0.00031678477535024285, 0.014849980361759663, -0.032850343734025955, -0.0011162891751155257, 0.005348025355488062, 0.030538368970155716, 0.0026771884877234697, -0.006332519464194775, 0.03216437250375748, 0.0004970107111148536, -0.015967857092618942, 0.01589163951575756, 0.008777875453233719, 0.03015727549791336, -0.003207545028999448, 0.011553513817489147, 0.007151872850954533, -0.018279829993844032, -0.008676250465214252, 0.020680725574493408, 0.009343165904283524, -0.02172238379716873, -0.009222486056387424, -0.00028383597964420915, 0.05467435345053673, -0.014202119782567024, -0.009692502208054066, -0.008593680337071419, 0.016145702451467514, 0.01957555115222931, -0.0006661213701590896, -0.028836147859692574, -0.014379964210093021, 0.015955153852701187, -0.011464592069387436, 0.0013052484719082713, -0.01852119155228138, -0.0038966909050941467, -0.02574928291141987, 0.025596844032406807, -0.03648344427347183, -0.0033028186298906803, -0.0001470786373829469, -0.0018276654882356524, -0.005151126999408007, -0.015256481245160103, -0.0037855382543057203, 0.007996631786227226, -0.013973463326692581, 0.0029852399602532387, -0.014049682766199112, -0.009355869144201279, -0.012087046168744564, 0.012074342928826809, 0.014176714234054089, -0.033536311239004135, -0.0037664836272597313, 0.0019928065594285727, 0.008123663254082203, -0.03379037603735924, -0.01096916850656271, 0.01342722773551941, -0.00020602918812073767, -0.01388454157859087, -0.03386659547686577, -0.0039252727292478085, 0.037448883056640625, 0.03297737240791321, 0.020109083503484726, 0.00675172358751297, -0.0012115627760067582, 0.004411168396472931, -0.0007812436670064926, 0.02130318060517311, 0.01312235277146101, 0.013655885122716427, 0.010289550758898258, -0.030690807849168777, 0.008022038266062737, -0.019029317423701286, -4.354301927378401e-05, -0.014227526262402534, 0.00985129177570343, -0.008396781049668789, -0.022662417963147163, 0.011039036326110363, -0.029064804315567017, 0.0032805881928652525, -0.048144932836294174, 0.011013629846274853, 0.0033218732569366693, 0.02858208492398262, -0.0009956093272194266, -0.0072471462190151215, 0.009857643395662308, -0.012709500268101692, -0.02043936587870121, 0.004115820396691561, 0.009578173980116844, 0.015726497396826744, -0.006027644034475088, 0.003788714064285159, 0.01464673038572073, -0.0063483985140919685, -0.006205487996339798, -0.04293664172291756, -0.021099930629134178, -0.008911258541047573, 0.014557808637619019, 0.00034496988519094884, -0.03722022473812103, -0.005068556405603886, 0.010461042635142803, -0.027591239660978317, 0.010270495899021626, -0.026702018454670906, 0.012264889664947987, -0.05528410151600838, 0.01352885365486145, -0.0055449241772294044, -9.805242734728381e-05, 0.012817476876080036, -0.009965620003640652, 0.008835040032863617, -0.029801586642861366, 0.006504012271761894, -0.0039062181022018194, -0.016437875106930733, 0.0022294025402516127, 0.006351574324071407, -0.013058836571872234, 0.005259103607386351, -0.008187179453670979, 0.00771716283634305, 0.01928338035941124, 0.01857200264930725, -0.03803322836756706, -0.012938156723976135, 0.022687822580337524, -0.02771827019751072, 0.013706697151064873, -0.0051384237594902515, 0.007958522997796535, -0.030309712514281273, 0.0013068363768979907, -0.012410975992679596, 0.006450023502111435, 0.019855020567774773, -0.026447955518960953, -0.022103479132056236, 0.001458480255678296, -0.008574625477194786, -0.01773359626531601, 0.010130761191248894, -0.030589181929826736, -0.009279649704694748, 0.006777129601687193, -0.011407427489757538, -0.015205669216811657, 0.0020769648253917694, -0.02014719322323799, -0.004519145004451275, 0.006656449753791094, 0.008022038266062737, -0.007863248698413372, 0.02435193583369255, 0.01431644894182682, 0.010105354711413383, -0.04263176769018173, 0.031198933720588684, -0.006745371967554092, -0.014938903041183949, 0.04095495119690895, -0.020871272310614586, -0.03470500186085701, -0.008161772973835468, 0.0014235465787351131, -0.0005613203975372016, -0.017695486545562744, 0.0014902381226420403, -0.005081259645521641, -0.03074161894619465, 0.002070613205432892, -0.02698148787021637, 0.001643469906412065, 0.007348771672695875, 0.018800659105181694, -0.004906591027975082, -0.02324676141142845, 0.029801586642861366, -0.004620770458132029, 0.0168443750590086, 0.05223534628748894, -0.02088397555053234, -0.013693993911147118, -0.00023222943127620965, -0.029547523707151413, 0.01652679592370987, 0.03074161894619465, -0.020820461213588715, 0.0007181248511187732, -0.021824009716510773, 0.006821590941399336, 0.05472516268491745, -0.02621929906308</t>
  </si>
  <si>
    <t>[-0.022820595651865005, -0.04462505877017975, -0.013936511240899563, 0.023512128740549088, -0.044116996228694916, -0.033786337822675705, 0.003212454030290246, 0.012144169770181179, -0.005691036116331816, 0.037879083305597305, -0.023554466664791107, -0.012066548690199852, 0.0004564648261293769, -0.005553435068577528, -0.020816560834646225, -0.016667360439896584, -0.005295874085277319, 0.0042832717299461365, 0.005909786093980074, 0.015284295193850994, 0.018262121826410294, -0.005683979485183954, -0.009773198515176773, 0.02260890230536461, 0.008566543459892273, 0.001659150468185544, -0.032233916223049164, -0.0013671893393620849, -0.013202639296650887, 0.017457684502005577, 0.06192750483751297, 0.011819572187960148, -0.009180456399917603, -0.002499751280993223, 0.049479905515909195, -0.006932972930371761, 0.0009146937518380582, 0.013442558236420155, -0.023173417896032333, -0.06446783244609833, -0.036834727972745895, 0.004685490392148495, 0.009723803959786892, -0.018911315128207207, 0.008234890177845955, -0.006721279118210077, -0.021804464980959892, 0.02958068437874317, -0.0013283787993714213, -0.029270200058817863, 0.018713735044002533, -0.020985916256904602, -0.008912310004234314, 0.024443581700325012, -0.027675440534949303, 0.0007854723371565342, -0.020266156643629074, 0.05049603432416916, 0.016949620097875595, -0.009886101819574833, -0.024034306406974792, -0.014578648842871189, 0.006121479906141758, 0.03948795795440674, 0.012652235105633736, -0.032375045120716095, -0.005267648492008448, 0.002005798975005746, -0.01205949205905199, 0.03353230282664299, 0.012856871820986271, 0.0267581008374691, -0.04487909376621246, -0.004233876708894968, 0.014889133162796497, -0.00601916154846549, 0.03627020865678787, -0.0006813895306549966, -0.009018157608807087, 0.029608910903334618, -0.04380651190876961, -0.027139149606227875, -0.025826647877693176, -0.0034788353368639946, 0.04239521920681, 0.04900006577372551, 0.0015356623334810138, -0.017711717635393143, 0.015989940613508224, 0.03344762697815895, -0.0037787349428981543, 0.020534301176667213, 0.020830674096941948, 0.020760109648108482, -0.00012503167090471834, 0.050891198217868805, 0.0020781278144568205, -0.015298407524824142, 0.022086722776293755, 0.005691036116331816, -0.03844359889626503, -0.026871003210544586, -0.029496008530259132, 0.030455686151981354, -0.00907460879534483, 0.03508472442626953, 0.032459720969200134, 0.006135593168437481, 0.00020386558026075363, -0.0502137765288353, 0.02866334468126297, -0.0002924021100625396, 0.024824630469083786, -0.0018893674714490771, -0.02893149107694626, -0.012320580892264843, 0.03474601358175278, 0.06034685671329498, 0.01757058873772621, 0.01796575076878071, 0.05151216685771942, -0.029157297685742378, 0.03389924019575119, 0.035875048488378525, 0.022905273362994194, -0.023370999842882156, -0.011530257761478424, -0.02739318273961544, 0.023046402260661125, -0.0058603910729289055, 0.02033672109246254, 0.022905273362994194, -0.02019559219479561, -0.016822602599859238, 0.027125036343932152, -0.03643956407904625, 0.04355247691273689, 0.04081457108259201, 0.021550431847572327, 0.016625022515654564, 0.0010540588991716504, -0.008834688924252987, 0.058483950793743134, 0.007522187661379576, 0.01778228208422661, 0.015820585191249847, -0.034915369004011154, 0.01642744243144989, -0.0345766581594944, 0.02379438653588295, 0.009928440675139427, -0.0557742677628994, 0.024471808224916458, -0.001877018716186285, -0.035282306373119354, -0.0013310250360518694, -0.023060515522956848, 0.017669377848505974, -0.03093552589416504, 0.015594779513776302, -0.030681492760777473, -0.011459693312644958, -0.004216235596686602, 0.007536300458014011, 0.028649233281612396, -0.016272200271487236, 0.006050915457308292, 0.008545374497771263, -0.01884075067937374, 0.013590743765234947, 0.0033729884307831526, 0.024048419669270515, -0.008319567888975143, -0.02266535349190235, -0.018995992839336395, 0.029467782005667686, -0.0029284313786774874, 0.0002544736198615283, -0.029919395223259926, 0.0027820097748190165, 0.0034664864651858807, -0.007762107066810131, 0.02870568446815014, 0.0029584213625639677, -0.02497987262904644, 0.011516144499182701, 0.0031048429664224386, 0.028592780232429504, 0.010824611410498619, -0.018629057332873344, 0.04036295786499977, -0.05108878016471863, 0.0152419563382864, 0.004198594484478235, -0.00023220168077386916, 0.021592771634459496, 0.02716737613081932, -0.004777224268764257, -0.015735909342765808, -0.03508472442626953, -0.0258407611399889, -0.002076363656669855, -0.011106870137155056, -0.0031524740625172853, -0.03412504494190216, -0.03900811821222305, -0.01114920899271965, 0.04778635501861572, 0.021211722865700722, -0.0076209781691432, 0.01665324904024601, -0.02461293712258339, 0.004579643253237009, 0.006199100986123085, 0.04332667216658592, -0.004075106233358383, -0.0502137765288353, 0.014000019058585167, 0.008439527824521065, 0.020506076514720917, 0.025868985801935196, 0.00816432572901249, -0.0003702437097672373, 0.015510101802647114, -0.010782272554934025, -0.034604884684085846, 0.0010258330730721354, 0.010492958128452301, 0.007705655414611101, 0.0364113412797451, -0.02747786045074463, 0.0011122747091576457, 0.015905262902379036, -0.01687905564904213, -0.025149228051304817, -0.02402019314467907, -0.036778274923563004, 0.04027828201651573, 0.006805956829339266, 0.0024574126582592726, -0.003863412421196699, 0.053262170404195786, -0.0595000796020031, -0.029270200058817863, 0.025050437077879906, -0.008996987715363503, -0.0020940047688782215, -0.026179470121860504, 0.00018093206745106727, -0.022312529385089874, 0.042197637259960175, 0.0186008308082819, -0.021536318585276604, -0.007797389756888151, -0.005631056148558855, -0.014536309987306595, 0.05433475226163864, -0.037653278559446335, -0.04504844918847084, 0.022397207096219063, -0.016116958111524582, -0.006442549172788858, -0.028042376041412354, 0.019574623554944992, -0.01855849288403988, 0.01549598854035139, -0.007395171094685793, -0.018727848306298256, -0.007430453784763813, -0.003529994748532772, -0.036241985857486725, 0.012652235105633736, 0.012885098345577717, -0.028832700103521347, 0.03991134464740753, 0.0005905376165173948, -0.037286341190338135, 0.0140353012830019, 0.03039923496544361, 0.02516334131360054, 0.040475860238075256, 0.015044375322759151, 0.023554466664791107, 0.0028790361247956753, 0.0013080914504826069, 0.017443571239709854, 0.01591937616467476, 0.00828428566455841, -0.030737943947315216, -0.011064531281590462, -0.018050428479909897, 0.024373017251491547, 0.02792947366833687, 0.01679437793791294, 0.015171391889452934, 0.029919395223259926, -0.014254051260650158, 0.007409284356981516, -0.0016212220070883632, 0.05600007623434067, -0.012228847481310368, -0.031189559027552605, -0.011311506852507591, 0.020760109648108482, 0.0005314397276379168, 0.005835693329572678, 0.004262102767825127, -0.045754093676805496, -0.0038528277073055506, -0.014324616640806198, 0.0989033579826355, 0.007409284356981516, -0.02643350325524807, -0.029608910903334618, -0.013322598300874233, -0.03220568969845772, 0.05927427485585213, 0.01937704160809517, 0.025897212326526642, 0.008630052208900452, -0.015481876209378242, -0.013844776898622513, -0.03886698931455612, 0.028903264552354813, 0.012870985083281994, -0.02534680813550949, -0.04358070343732834, 0.020491963252425194, 0.0743468776345253, 0.0017852847231552005, -0.018445588648319244, 0.004710187669843435, -0.005574604496359825, 0.004487909376621246, -0.014987923204898834, -0.03547988831996918, 0.003962202928960323, 0.012772195041179657, -0.06858880072832108, 0.013386107049882412, 0.006213214248418808, -0.021677449345588684, -0.0009270425653085113, 0.017725830897688866, 0.02248188480734825, -0.008439527824521065, 0.019179461523890495, -0.0003554692375473678, -0.01656857132911682, -0.06520169973373413, 0.0008256059372797608, -0.01292038056999445, -0.012595782987773418, 0.015114939771592617, 0.006650714669376612, -0.015086714178323746, 0.03404036909341812, -0.015213730745017529, -0.0046749054454267025, -0.03675004839897156, 0.008742955513298512, -0.009448601864278316, 0.03285488486289978, 0.0061179520562291145, -0.015171391889452934, 0.04513312503695488, -0.03344762697815895, -0.04863313212990761, -0.0050665391609072685, -0.013026227243244648, -0.04733474180102348, -0.0024926948826760054, 0.030201653018593788, 0.0152419563382864, -0.03581859543919563, -0.02424599975347519, -0.0174717977643013, 0.008439527824521065, -0.01656857132911682, 0.010358884930610657, -0.010761103592813015, -0.009497996419668198, 0.03406859561800957, -0.038387149572372437, 0.022002045065164566, 0.002780245617032051, -0.0013319069985300303, 0.009540335275232792, -0.006548395846039057, 0.05250007286667824, -0.00367994443513453, -0.014338728971779346, -0.012369976378977299, 0.013520179316401482, 0.001933470368385315, 0.04072989523410797, 0.03900811821222305, -0.006135593168437481, 0.030907299369573593, -0.028014151379466057, -0.019673414528369904, 0.023737935349345207, -0.008023195900022984, -0.046657320111989975, 0.03308068960905075, 0.02366737090051174, -0.024034306406974792, -0.065483957529068, 0.028366973623633385, -0.029496008530259132, 0.006001520436257124, -0.01606050506234169, 0.03172584995627403, -0.03770972788333893, -0.002125758910551667, 0.04617748036980629, -0.03161294758319855, 0.003505297005176544, 0.010097796097397804, -0.006255552638322115, 0.038189567625522614, 0.060177501291036606, -0.04772990196943283, -0.025403259322047234, -0.021493980661034584, 0.012045378796756268, 0.005652225576341152, 0.02665930986404419, 0.006749505177140236, 0.02002623677253723, 0.03302423655986786, -0.008030252531170845, 0.004833675920963287, 0.0017570587806403637, 0.03429440036416054, -0.024034306406974792, 0.031556494534015656, -0.005429946817457676, -0.021395189687609673, -0.004650207702070475, -0.015721796080470085, -0.000599358172621578, -0.04809683933854103, 0.018544379621744156, 0.03358875587582588, -0.028084715828299522, -0.005345269106328487, -0.03333472087979317, -0.03508472442626953, 0.0011466749710962176, 0.006400210317224264, -0.0018893674714490771, -0.00905343983322382, 0.004918353632092476, -0.035366982221603394, -0.06125008314847946, 0.025558501482009888, 0.009589730761945248, -0.0015577138401567936, 0.00201814784668386, 0.00930041540414095, 0.05842749774456024, 0.008757068775594234, 0.018727848306298256, 0.013816551305353642, -0.04468151181936264, -0.00873589888215065, 0.013421389274299145, -0.005479342304170132, -0.0036234927829355, 0.04259280115365982, -0.004696074873209, -0.02025204338133335, 0.0401371493935585, -0.008030252531170845, 0.007924405857920647, -0.03435085341334343, 0.0019564039539545774, 0.01869962178170681, -0.008855858817696571, -0.04072989523410797, -0.003916335757821798, -0.002804943360388279, 0.011389127932488918, -0.009610899724066257, -0.024584710597991943, 0.016991958022117615, 0.0031930487602949142, 0.013611913658678532, -0.0034223836846649647, 0.024104870855808258, 0.03265730291604996, 0.011960702016949654, 0.010930458083748817, 0.007465736009180546, 0.011671386659145355, 0.024401241913437843, 0.007352832704782486, -0.026574632152915, 0.015312520787119865, 0.048661354929208755, 0.00541583402082324, -0.009879045188426971, 0.006894162390381098, 0.0011158029083162546, -0.014508084394037724, -0.006442549172788858, -0.0353105328977108, -0.002699096454307437, 0.007268154993653297, -0.011805459856987, 0.017316555604338646, 0.015453649684786797, -0.027858909219503403, 0.025699632242321968, 0.02593955211341381, -0.0030501552391797304, 0.018487928435206413, -0.034830693155527115, 0.030907299369573593, -0.0009623249061405659, 0.00034797174157574773, -0.010683482512831688, 0.011579652316868305, 0.0035141175612807274, 0.03370165824890137, -0.02346978895366192, 0.03138713911175728, 0.05360087752342224, -0.011466749012470245, -0.04693957790732384, 0.03576214611530304, -0.024443581700325012, 0.02115526981651783, -0.004135086201131344, 0.011339733377099037, -0.0049889180809259415, 0.014663326554000378, -0.024683501571416855, -0.018727848306298256, -0.008016140200197697, -0.030766170471906662, 0.028635120019316673, -0.02561495453119278, -0.019320590421557426, 0.023498015478253365, 0.029270200058817863, -0.006304948125034571, -0.006696581840515137, -0.01778228208422661, -0.018346799537539482, 0.005683979485183954, -0.007945574820041656, 0.024330677464604378, -0.007158780004829168, -0.03886698931455612, -0.018304459750652313, 0.0029989960603415966, -0.009505053050816059, -0.012024209834635258, 0.008241946808993816, 0.028282295912504196, 0.0032600851263850927, -0.011502032168209553, -0.03429440036416054, -0.018854863941669464, 0.019998010247945786, 0.0020304967183619738, 0.007204646710306406, 0.010838724672794342, -0.03404036909341812, 0.0036129080690443516, 0.0364113412797451, -0.017344782128930092, 0.013040340505540371, 0.03945973142981529, -0.015326634049415588, -0.015439537353813648, -0.03229036554694176, -0.002519156550988555, -0.010704651474952698, 0.006001520436257124, 0.0023709710221737623, -0.0026902758982032537, 0.013195582665503025, -0.001158141647465527, -0.016356876119971275, -0.0032988956663757563, -0.011353845708072186, -0.00828428566455841, 0.032149236649274826, -0.0076915426179766655, -0.0021610411349684, -0.018219782039523125, -0.03635488823056221, 0.009893158450722694, -0.006982368417084217, -0.005465229041874409, 0.009413319639861584, 0.03358875587582588, -0.007501018233597279, -0.009222794324159622, -0.006047387141734362, 0.016088731586933136, -0.0036693597212433815, 0.02725205384194851, 0.028268182650208473, 0.009011100977659225, -0.010902232490479946, -0.019941559061408043, -0.024471808224916458, 0.009448601864278316, 0.016413329169154167, -0.0023886121343821287, -0.013795381411910057, 0.005511096213012934, 0.003501768922433257, 0.018389137461781502, 0.0035264664329588413, -0.00047190082841552794, 0.024852856993675232, -0.008044365793466568, 0.02989116869866848, -0.014310503378510475, -0.004851317033171654, 0.043693605810403824, -0.005228837952017784, -0.019391154870390892, -0.016088731586933136, 0.01651211827993393, -0.003464722540229559, 0.021832691505551338, -0.004879543092101812, -0.022580675780773163, 0.04727828875184059, 0.012115944176912308, -0.019913332536816597, -0.006287307012826204, -0.0005301166675053537, 0.020548414438962936, -0.03553633764386177, -0.01237703301012516, -0.015552440658211708, -0.04307263717055321, -0.006110895425081253, 0.004484381061047316, 0.007176421117037535, 0.00541583402082324, 0.01742945984005928, -0.01847381517291069, 0.01494558434933424, 0.0034206195268779993, -0.007102328352630138, 0.014493971131742, 0.01114920899271965, 0.0009323349222540855, -0.004967748653143644, -0.007324606645852327, -0.000868826755322516, 0.06373395770788193, 0.004558473825454712, -0.0018823110731318593, 0.023780273273587227, 0.024217775091528893, -0.0011907778680324554, 0.03175407648086548, -0.020717769861221313, -0.025600841268897057, 0.005789826158434153, -0.010140134952962399, 0.014564535580575466, 0.009039326570928097, -0.01751413755118847, 0.04973393678665161, 0.012320580892264843, -0.011156264692544937, -0.025897212326526642, -0.008467753417789936, -0.05072184279561043, -0.02743552066385746, -0.029552459716796875, -0.012574614025652409, -0.03734279423952103, -0.002482110168784857, 0.03686295449733734, -0.012186508625745773, -0.021804464980959892, 0.0036658316385000944, -0.00830545462667942, -0.0427621528506279, 0.002767896978184581, -0.014275221154093742, -0.004621982108801603, 0.001815274590626359, 0.015524214133620262, 0.004650207702070475, -0.00756452651694417, 0.0345766581594944, -0.0021910311188548803, 0.00015325751155614853, -0.0042973849922418594, 0.001459805411286652, -0.03768150135874748, 0.004434986039996147, -0.0037505091167986393, 0.007712712045758963, -0.0037716785445809364, 0.001652976032346487, -0.016639135777950287, 0.005218253005295992, 0.007529244292527437, 0.025727856904268265, 0.012701629661023617, 0.0258407611399889, 0.05523797869682312, 0.0035282305907458067, -0.03948795795440674, 0.0278871338814497, -0.021056480705738068, 0.036016177386045456, -0.022185513749718666, 0.022721804678440094, -0.0010743462480604649, -0.011459693312644958, -0.002275708829984069, 0.03920569643378258, 0.056987982243299484, 0.010323602706193924, -0.01661090925335884, -0.008467753417789936, 0.028465764597058296, 0.0030907299369573593, -0.01978631690144539, -0.004569058772176504, 0.027308505028486252, 0.011382072232663631, -0.0049324664287269115, 0.03172584995627403, 0.0015092006651684642, 0.006460190284997225, -0.01906655728816986, -0.028042376041412354, 0.0035617488902062178, 0.0005592245724983513, 0.015270181931555271, -0.023356886580586433, 0.023356886580586433, 0.010090739466249943, -0.007606865372508764, -0.020237930119037628, -0.0008838217472657561, -0.00905343983322382, 0.012384089641273022, 0.014479857869446278, 0.04072989523410797, 0.009243964217603207, 0.016625022515654564, -0.0050206719897687435, 0.01874196156859398, -0.022312529385089874, 0.00656250910833478, -0.034237951040267944, -0.00675656134262681, 0.008488922379910946, 0.009921384043991566, 0.010775215923786163, 0.002438007388263941, -0.005161801353096962, 0.004974805284291506, 0.004660792648792267, -0.021875029429793358, 0.01810687966644764, 0.0010690538911148906, -0.00564164062961936, -0.015368971973657608, 0.012426428496837616, 0.017951637506484985, 0.03881053626537323, -0.0312177836894989, 0.005225309636443853, -0.011382072232663631, -0.0003376075765118003, -0.005204140208661556, -0.012772195041179657, 0.009145173244178295, 0.013364937156438828, 0.009991949424147606, 0.011516144499182701, 0.011346790008246899, -0.03336294740438461, -0.025996003299951553, 0.024471808224916458, 0.0029301955364644527, 0.0034347325563430786, 0.006276722066104412, 0.027040358632802963, 0.014846794307231903, -0.02056252770125866, 0.01039416715502739, -0.0034947122912853956, 0.004255046136677265, -0.02529035694897175, 0.011346790008246899, 0.02370970882475376, -0.014063526876270771, -0.00035414614831097424, -0.004262102767825127, 0.00948388408869505, -0.008481866680085659, 0.022312529385089874, 0.0334758535027504, 0.0004767521459143609, 0.00013385224156081676, -0.0009746737196110189, 0.01669558696448803, -0.035959724336862564, 0.029637137427926064, -0.0035564564168453217, 0.01414820458739996, 0.017316555604338646, -0.007081158924847841, -0.0035564564168453217, -0.03085084818303585, 0.014663326554000378, -0.02334277331829071, -0.019998010247945786, -0.019320590421557426, -0.0012930964585393667, 0.026419389992952347, 0.03085084818303585, -0.008764124475419521, -0.028875039890408516, 0.0020587225444614887, 0.02839520014822483, 0.005006559193134308, -0.012892154976725578, -0.0022263135761022568, 0.02706858515739441, -0.003069560509175062, 0.023596806451678276, 0.009681465104222298, -0.013371993787586689, 0.011890136636793613, -0.005990935489535332, -0.015312520787119865, -0.01203832309693098, -0.007208175025880337, 0.004629038739949465, 0.014296390116214752, -0.02829640917479992, 0.00039626439684070647, -0.043693605810403824, 0.0029443083330988884, 0.014416350051760674, -0.0039375051856040955, 0.020985916256904602, 0.008721785619854927, 0.018727848306298256, 0.012186508625745773, 0.047024257481098175, -0.023286322131752968, -0.011071587912738323, -0.004607869312167168, -0.020618978887796402, 0.013294372707605362, -0.030455686151981354, -0.004385590553283691, -0.011290337890386581, -0.017768168821930885, -0.017302442342042923, -0.049028292298316956, -0.021733900532126427, -0.010704651474952698, -0.0016864942153915763, -0.005271176341921091, 0.041971832513809204, -0.0008031135075725615, 0.013647195883095264, -0.01601816713809967, 0.006012104917317629, -0.024598823860287666, 0.025135114789009094, 0.02174801379442215, 0.005571076180785894, -0.0026479370426386595, 0.02630648761987686, 0.022919386625289917, 0.016780264675617218, -0.023046402260661125, -0.03367343172430992, -0.007628034334629774, 0.016131069511175156, 0.013816551305353642, -0.018389137461781502, 0.0007378412410616875, -0.020985916256904602, -0.0018002795986831188, -0.00038920794031582773, 0.002201615832746029, 0.01026009488850832, -0.013929454609751701, 0.005839221645146608, -0.03293956071138382, 0.03353230282664299, -0.014987923204898834, -0.021635109558701515, 0.008009083569049835, -0.03398391604423523, -0.005616942886263132, 0.004576114937663078, -0.018713735044002533, 0.0334758535027504, -0.00036142312455922365, 0.004456155002117157, 0.012983888387680054, -0.025502050295472145, -0.0020940047688782215, -0.025276243686676025, 0.017274217680096626, -0.0008185494807548821, -0.03181052580475807, 0.029919395223259926, -0.002229841658845544, 0.01051412709057331, 0.0003091612015850842, -0.0005261473706923425, 0.028014151379466057, 0.01720365323126316, 0.037427470088005066, 0.02743552066385746, 0.0007206411100924015, -0.00028225843561813235, 0.00492540979757905, 0.007776220329105854, -0.004713715985417366, 0.031471818685531616, 0.043298445641994476, -0.039657313376665115, 0.006996481213718653, -0.07259687036275864, -0.012454654090106487, -0.026320600882172585, -0.03116133250296116, 0.025177452713251114, 0.025360921397805214, 0.026010116562247276, -0.021578658372163773, -0.0012816297821700573, -0.024358903989195824, 0.004967748653143644, 0.029044393450021744, -0.026786327362060547, 0.03243149444460869, -0.012645178474485874, -0.014564535580575466, 0.02816939353942871, 0.011664330027997494, 0.03452020883560181, 0.008926423266530037, -0.014437519945204258, 0.016498006880283356, -0.02811294049024582, -0.002861395012587309, -0.015679456293582916, -0.007268154993653297, -0.014310503378510475, -0.02966536208987236, -0.0017579408595338464, 0.02588309906423092, -0.04518957808613777, -0.027449633926153183, -0.00996372289955616, 0.00243447907269001, -0.020096801221370697, 0.01073993369936943, -0.003944561816751957, 0.012186508625745773, 0.002723793964833021, -0.03917747363448143, 0.047616999596357346, 0.03745569661259651, -0.011247999034821987, 0.02852221578359604, -0.015058488585054874, -0.03722988814115524, 0.020985916256904602, 0.007338719442486763, 0.0052888174541294575, 0.02056252770125866, 0.010655255988240242, -0.0038210737984627485, -0.006502529140561819, 0.005885088816285133, -0.017161313444375992, 0.0007607747102156281, 0.0043220822699368, -0.021719787269830704, 0.009095778688788414, -0.009427431970834732, -0.019588736817240715, 0.026955680921673775, -0.008291342295706272, -0.01535485964268446, 0.012588726356625557, -0.03389924019575119, -0.016399215906858444, 0.01150908786803484, -0.012539331801235676, 0.00034731021150946617, 0.03344762697815895, -0.02389317750930786, -0.01632865145802498, 0.0005905376165173948, 0.009018157608807087, -0.004332667216658592, -0.012976831756532192, 0.006788315717130899, -0.03539520874619484, -0.012666347436606884, 0.08857270330190659, 0.008792351000010967, -0.01579236052930355, 0.015368971973657608, -0.0004741059965454042, -0.011960702016949654, -0.009427431970834732, 0.013844776898622513, 0.015905262902379036, -0.003651718609035015, -0.01549598854035139, 0.001737653510645032, 4.8568297643214464e-05, -0.018939541652798653, -0.0315847210586071, -0.007275211624801159, -0.0174717977643013, -0.005775713361799717, -0.02506455034017563, 0.004219763912260532, -0.006195573136210442, 0.015933489426970482, 0.021677449345588684, -0.012553444132208824, -0.01349195372313261, -0.013407276012003422, -0.0007294616661965847, -0.018911315128207207, -0.00810081698000431, -0.01380949467420578, -0.005327627994120121, -0.017090748995542526, -0.013936511240899563, -0.012137113139033318, 0.024415355175733566, 0.008474810048937798, 0.0006844767485745251, -0.005560491234064102, 0.003334177890792489, 0.0034664864651858807, 0.015058488585054874, -9.002500883070752e-05, 0.009794368408620358, 0.027223827317357063, 0.01783873327076435, -0.008919366635382175, -0.028790362179279327, -0.0070882150903344154, 0.004787808749824762, 0.012137113139033318, 0.003704642178490758, 0.021508093923330307, 0.018233895301818848, 0.003888110164552927, -0.017443571239709854, -0.005560491234064102, -0.00463962322100997, -0.011064531281590462, -0.008686503395438194, -0.011502032168209553, -0.007543357089161873, -0.014070583507418633, 0.020421398803591728, -0.005856862757354975, -0.02502221055328846, -0.03920569643378258, -0.0015497752465307713, 0.012080661952495575, 0.024330677464604378, 0.0035000047646462917, -0.02647584304213524, -0.017598813399672508, 0.05190732702612877, 0.023187531158328056, 0.0326855294406414, -0.007169364485889673, -0.018135104328393936, -0.0029249030631035566, 0.03697585687041283, -0.00827722903341055, 0.021762127056717873, -0.018177444115281105, -0.030766170471906662, -0.00335005484521389, -0.0007845902582630515, 0.0041174450889229774, 0.01837502419948578, 0.013654252514243126, 0.0015991705004125834, 0.0006888870266266167, 0.013936511240899563, -0.022764144465327263, -0.00839718896895647, -0.0007462207577191293, 0.0379355363547802, 0.04222586378455162, -0.0006853587692603469, 0.0353105328977108, -0.005620471201837063, -0.015510101802647114, 0.024189548566937447, -0.004371477756649256, -0.016215747222304344, -0.008107873611152172, -0.021719787269830704, 0.013435501605272293, 0.032911334186792374, -0.023512128740549088, 0.0005243832711130381, -0.011367958970367908, 0.01239820197224617, -0.00810081698000431, 0.01016836054623127, -0.006400210317224264, -0.02078833431005478, 0.014620987698435783, -0.036693599075078964, -0.00541583402082324, 0.003972787410020828, -0.0004348544171079993, -0.009497996419668198, 0.018459701910614967, -0.009759086184203625, -0.007239928934723139, 0.022552449256181717, 0.013484897091984749, 0.02753431163728237, -0.01371776033192873, -0.007952631451189518, -0.020647205412387848, -0.0030766171403229237, 0.014119978994131088, -0.008333680219948292, 0.0028631591703742743, -0.0020975330844521523, -0.008905254304409027, 0.020816560834646225, -0.008855858817696571, -0.004946579225361347, -0.007183477282524109, -0.019137123599648476, -0.005098293069750071, -0.012412315234541893, 0.008016140200197697, -0.020054463297128677, 0.010888119228184223, -0.013851833529770374, 0.015157278627157211, -0.015114939771592617, 0.015284295193850994, 0.029326653108000755, 0.010309489443898201, -0.024231888353824615, -0.020830674096941948, -0.03404036909341812, -0.029185524210333824, 0.005655753426253796, 0.004724300932139158, -0.014338728971779346, -0.004124501720070839, -0.01992744579911232, 9.97276438283734e-05, -3.7590816646115854e-06, -0.009709690697491169, 0.005687507800757885, 0.011445580050349236, 0.04039118438959122, -0.014578648842871189, -0.014028244651854038, -0.008481866680085659, 0.004233876708894968, -0.020322607830166817, 0.013089735060930252, -0.03759682551026344, -0.011085700243711472, 0.0054581728763878345, 0.0033923937007784843, -0.018770186230540276, 0.010351828299462795, -0.01228529866784811, 0.008249003440141678, -0.01394356694072485, -0.00243447907269001, -0.01947583258152008, -0.03240326792001724, 0.01847381517291069, -0.023864950984716415, -0.0006169993430376053, -0.014635100029408932, -0.008432471193373203, -0.03454843536019325, 0.0065836780704557896, 0.026673423126339912, -0.010612918063998222, 0.006343758665025234, 0.002300406340509653, 0.03234681859612465, 0.017542362213134766, -0.0007951749721542001, -0.004166840109974146, -0.010267150588333607, -0.023540355265140533, 0.016977844759821892, -0.004293856676667929, 0.009427431970834732, -0.0022615958005189896, 0.0009270425653085113, 0.008425414562225342, 0.023187531158328056, 0.008390132337808609, 0.007550413254648447, -0.020407285541296005, -0.014536309987306595, -0.006738920230418444, -0.011981870979070663, 0.0007695953245274723, 0.016850829124450684, -0.020181478932499886, -0.03099197708070278, -0.00521119637414813, 0.019828656688332558, -0.03917747363448143, 0.012595782987773418, -0.00750807486474514, -0.007024707272648811, -0.002926667220890522, -0.012447597458958626, 0.011974814347922802, 0.03226213902235031, -0.007931462489068508, -0.00994255393743515, 0.01751413755118847, -0.0011316799791529775, -0.017133086919784546, 0.005479342304170132, -0.017485911026597023, 0.0030148730147629976, 0.005504039581865072, 0.004611397162079811, 0.007465736009180546, 0.030455686151981354, -0.02156454510986805, -0.014860907569527626, 0.03285488486289978, 0.01737300679087639, 0.017006071284413338, 0.00037090523983351886, -0.019094783812761307, 0.016526231542229652, -0.005193555261939764, -0.008312511257827282, 0.010175417177379131, 0.015538327395915985, 0.0015771191101521254, 0.009243964217603207, 0.02543148584663868, 0.017457684502005577, -0.0269415695220232, -0.004219763912260532, -0.009730859659612179, -0.016032280400395393, -0.015623005107045174, 0.01239820197224617, -0.005775713361799717, 0.0015391906490549445, -0.011974814347922802, -0.01560889184474945, 0.044060543179512024, -0.005221781320869923, -0.008587713353335857, -0.00905343983322382, 0.029241975396871567, 0.009349810890853405, 0.005525209009647369, -0.012863928452134132, -0.02047784999012947, -0.004689018242061138, -0.008869972079992294, -0.00062273268122226, -0.00994255393743515, 0.0017244226764887571, -0.012998001649975777, 0.0002921815903391689, 0.000840600929223001, -0.007670373190194368, -0.02383672632277012, -0.01937704160809517, -0.003944561816751957, -0.02088712528347969, 0.0011660802410915494, 0.0036623033229261637, -0.004336195532232523, -0.012369976378977299, -0.01820567063987255, -0.027463747188448906, -0.0029407802503556013, -0.011749007739126682, 0.0009905507322400808, -0.016314538195729256, -0.012652235105633736, 0.024598823860287666, 0.01692139357328415, -0.004403231665492058, 0.019828656688332558, 0.001114920829422772, 0.013181469403207302, -0.019447607919573784, -0.010238924995064735, 0.0032865467946976423, 0.01925002597272396, 0.05027022957801819, -0.0012939785374328494, -0.016116958111524582, -0.012221790850162506, -0.0006831536302343011, -0.0026814553420990705, 0.011240942403674126, 0.01720365323126316, -0.0019228856544941664, 0.003492948366329074, -0.02461293712258339, 0.03381456062197685, -0.03985489159822464, -0.00012359832180663943, 0.016625022515654564, 0.004837204236537218, -0.018826639279723167, -0.006146177649497986, 0.004166840109974146, -0.0198851078748703, -0.009180456399917603, -0.021776238456368446, 0.027223827317357063, 0.0019811014644801617, -0.013195582665503025, 0.008044365793466568, -0.01738712005317211, 0.011417354457080364, 0.005105349700897932, -0.006925916764885187, -0.018177444115281105, 0.01920768804848194, 0.006096782628446817, 0.009589730761945248, 0.0054123057052493095, -0.017824620008468628, 0.010274207219481468, -0.010457675904035568, -0.02397785522043705, -0.00741634052246809, -0.009413319639861584, 0.02284882217645645, -0.001970516750589013, -0.001715602120384574, -0.006615432444959879, 0.008121986873447895, -0.007010594010353088, 0.012144169770181179, -0.01738712005317211, -0.011205660179257393, -0.03559279069304466, 0.036467790603637695, -0.016991958022117615, 0.010365941561758518, -0.005973294377326965, -0.014303446747362614, 0.008566543459892273, -0.013781269080936909, 0.025036323815584183, 0.003955146297812462, 0.01665324904024601, 0.009448601864278316, 0.01007662620395422, -0.014860907569527626, 0.0070882150903344154, 0.01960284821689129, 0.027604876086115837, 0.016441553831100464, 0.014790342189371586, -0.025699632242321968, -0.0028631591703742743, -0.0019564039539545774, -0.004233876708894968, -0.012137113139033318, 0.025360921397805214, -0.010584691539406776, 0.01512905303388834, -0.010041343979537487, -0.02166333608329296, 0.01773994415998459, 0.014197600074112415, 0.004664320964366198, -0.023780273273587227, -0.006181459873914719, 0.014225825667381287, -0.024133097380399704, 0.01820567063987255, -0.00918751209974289, -0.011868967674672604, 0.04629038646817207, 0.02893149107694626, -0.02757664956152439, -0.0007034409791231155, -0.005048898048698902, -0.011572596617043018, 0.015481876209378242, -0.0028649233281612396, -0.028493991121649742, 0.003579390002414584, 0.015707682818174362, -0.01802220195531845, -0.02725205384194851, -0.0040609934367239475, 0.0021310513839125633, -0.0018999521853402257, 0.025911325588822365, -0.01360485702753067, -0.025544390082359314, -0.00805142242461443, -0.010683482512831688, 0.013244977220892906, -0.01126211229711771, -0.006269665900617838, 0.00647077476605773, 0.01028126385062933, -0.005556963384151459, 0.0012375268852338195, -0.02275003120303154, -0.0197016391903162, 0.02115526981651783, -0.01217239536345005, 0.005398192908614874, 0.03229036554694176, -0.006657771300524473, 0.007543357089161873, 0.03488714247941971, -0.025586728006601334, -0.011092756874859333, -6.136502634035423e-06, -0.042338766157627106, 0.007536300458014011, 0.027223827317357063, -0.027858909219503403, 0.0018002795986831188, -0.011657273396849632, -0.001678555</t>
  </si>
  <si>
    <t>[-0.02858639508485794, -0.0037112783174961805, -0.019203830510377884, 0.018510399386286736, -0.0454551987349987, -0.05748412758111954, 0.00447546923533082, -0.0042596557177603245, 0.021482251584529877, 0.048228926956653595, -0.013996012508869171, 0.019401954486966133, -0.0013240666594356298, 0.002228889614343643, -0.025345660746097565, -0.015623455867171288, -0.030454417690634727, -0.01576497219502926, 0.0011321344645693898, -0.013521931134164333, 0.018467944115400314, -0.009700977243483067, -0.02986004576086998, 0.020604846999049187, -0.006382408086210489, -0.0009295885101892054, -0.007698514498770237, 0.008674980141222477, -0.0025101543869823217, 0.015142298303544521, 0.03577544912695885, 0.007797576021403074, -0.03133182227611542, 0.01560930348932743, 0.0014602765440940857, -0.005936630070209503, 0.021482251584529877, -0.0008322957437485456, 0.022034166380763054, -0.04036059230566025, -0.025642845779657364, 0.0024464717134833336, 0.004309186711907387, -0.009106606245040894, 0.00590125098824501, 0.019062314182519913, 0.00477972999215126, 0.018609460443258286, 0.006516849156469107, -0.033001720905303955, 0.035633932799100876, -0.024114463478326797, 0.004277345724403858, 0.034813135862350464, 0.001984773203730583, 0.019189679995179176, 0.0008871334721334279, 0.03721892088651657, 0.03053932636976242, -0.017052775248885155, -0.021538857370615005, 0.006311649456620216, 0.006676055490970612, 0.06141829490661621, -0.020718060433864594, -0.02858639508485794, -0.005285652820020914, -0.012007701210677624, -0.03716231510043144, 0.05728600546717644, -0.006021540146321058, 0.02780805341899395, -0.031501639634370804, 0.0035255374386906624, -0.008264581672847271, 0.025204144418239594, 0.007981548085808754, -0.003813877934589982, 0.015255511738359928, 0.005218432284891605, -0.01442056242376566, 0.025020170956850052, -0.035152774304151535, -0.030369507148861885, 0.03498295322060585, 0.05904081091284752, -0.04313432425260544, -0.02228889800608158, -0.029152462258934975, 0.012085535563528538, -0.02186434715986252, 0.026223065331578255, 0.03600187599658966, 0.028430726379156113, -0.018269820138812065, 0.047294918447732925, 0.003923553507775068, -0.005777423735707998, 0.028091086074709892, -0.010557154193520546, -0.0510309599339962, -0.006771579384803772, -0.036228302866220474, 0.02458146959543228, 0.001370944082736969, 0.06073901429772377, 0.05318201705813408, 0.019104769453406334, -0.01947271265089512, -0.016359342262148857, 0.021340735256671906, -0.005006156861782074, 0.018807584419846535, 0.01277896761894226, -0.006906020455062389, -0.020406723022460938, 0.01097462885081768, 0.050719622522592545, -0.013083228841423988, 0.029577013105154037, 0.03679437190294266, -0.0009057075949385762, 0.00039934273809194565, 0.030963877215981483, -0.008809421211481094, 0.021142611280083656, 0.007252736482769251, -0.003407017095014453, 0.018623612821102142, 0.041634246706962585, -0.0016292122891172767, 0.04120969399809837, -0.009198592975735664, -0.036964189261198044, -0.0034193999599665403, 0.0023261825554072857, 0.005398866254836321, 0.03359609097242355, -0.02601078897714615, 0.05768224969506264, -0.016373494639992714, -0.03566223382949829, 0.011993549764156342, 0.027199530974030495, -0.004224276635795832, 0.009672673419117928, -0.037105705589056015, 0.02673252485692501, -0.02156716212630272, -0.03152994439005852, 0.02840242348611355, -0.028727911412715912, 0.010741125792264938, 0.003047918202355504, -0.004471931140869856, 0.005688975565135479, -0.00895093847066164, 0.003820953890681267, -0.007351798005402088, 0.013422869145870209, 0.0017406567931175232, -0.01212091464549303, -0.010988780297338963, -0.022770054638385773, 0.014477169141173363, -0.024086160585284233, -0.01273651234805584, 0.008844800293445587, 0.008943862281739712, 0.023944644257426262, -0.02380312792956829, 0.007189054042100906, 0.02609569951891899, -0.021213369444012642, -0.018864190205931664, 0.014038467779755592, 0.03039781004190445, 0.030227990821003914, -0.007394253276288509, 0.005462548695504665, -0.006849413737654686, 0.02443995326757431, -0.010500547476112843, -0.00037966304807923734, -0.03297341614961624, 0.006983854342252016, -0.006849413737654686, 0.01727920211851597, -0.0003263731487095356, -0.013826192356646061, 0.023449335247278214, -0.0372755266726017, -0.0013214132050052285, 0.0252182949334383, -0.018453791737556458, 0.03385081887245178, 0.023788975551724434, -0.03220922499895096, 0.00023947296722326428, -0.03093557432293892, -0.024369195103645325, -0.03136012330651283, -0.03829444944858551, -0.015694214031100273, -0.02336442470550537, -0.026506097987294197, 0.010288272053003311, -0.0014001319650560617, 0.036567945033311844, 0.02083127386868, 0.016217825934290886, -0.006400097627192736, 0.013571461662650108, -0.009410867467522621, 0.025784362107515335, -0.020420875400304794, -0.005699589382857084, -0.004974315874278545, 0.00792494136840105, 0.02663346379995346, -0.027241986244916916, 0.002205893164500594, -0.012446403503417969, 0.006559303961694241, -0.02248702012002468, -0.007500390987843275, -0.002533150836825371, 0.039936043322086334, 0.017293354496359825, 0.04030398651957512, -4.256560350768268e-05, 0.009481626562774181, 0.04361547902226448, -0.0332847535610199, 0.011002931743860245, -0.0034724685829132795, -0.016118764877319336, 0.010642063803970814, -0.04217200726270676, -0.012007701210677624, -0.003930629231035709, 0.049445971846580505, -0.023534245789051056, -0.018963253125548363, 0.00858299434185028, 0.0040155393071472645, -0.011583150364458561, 0.00824335403740406, -0.0002553936210460961, -0.031048787757754326, -0.01309738028794527, 0.0005483776330947876, -0.006010926328599453, -0.01628858409821987, -0.016472555696964264, 0.016161220148205757, 0.052276309579610825, -0.004638213198632002, -0.04463440179824829, 0.023166300728917122, 0.022274745628237724, 0.009191516786813736, -0.02858639508485794, 0.019868960604071617, -0.027185378596186638, -0.012227051891386509, -0.0024765441194176674, -0.0048151095397770405, 0.023166300728917122, 0.02517583966255188, 0.005660672206431627, -0.011823729611933231, 0.04435136914253235, -0.0185387022793293, 0.03303002193570137, -0.014222439378499985, -0.02819014899432659, 0.03416215628385544, 0.012814346700906754, -0.005911864805966616, 0.0025225370191037655, 0.010302423499524593, 0.06470148265361786, 0.021694526076316833, 0.03702079877257347, -0.0370774045586586, -0.042030490934848785, -0.027694839984178543, -0.04064362868666649, 0.02015199325978756, 0.0017424257239326835, 0.03478483110666275, -0.014116301201283932, 0.024807896465063095, 0.024454103782773018, -0.0020431489683687687, -0.0022642689291387796, -0.012679905630648136, -0.0010127297136932611, 0.009828342124819756, -0.02015199325978756, -0.021935105323791504, -0.00436579342931509, -0.016500860452651978, 0.007281039841473103, 0.003300879616290331, 0.004394096788018942, -0.023053087294101715, -0.027624081820249557, 0.014859264716506004, 0.07885316759347916, 0.03801141306757927, -0.006810496561229229, 0.00010823824413819239, -0.01805754378437996, 0.0013603302650153637, 0.02102939784526825, 0.0021050625946372747, 0.000520958739798516, 0.005151211749762297, -0.022331351414322853, 0.02005293220281601, -0.037388741970062256, 0.016939561814069748, -0.020166145637631416, -0.028911883011460304, -0.04350226745009422, 0.00856176670640707, 0.04152103140950203, -0.02487865462899208, 0.0005642982432618737, 0.0058304923586547375, 0.002319106599316001, 0.014003087766468525, 0.00649915961548686, -0.04092666134238243, 5.782288280897774e-05, -0.00861129816621542, -0.07551337033510208, 0.02308139204978943, -0.009021696634590626, -0.03155824914574623, 0.0033645620569586754, 0.03263377770781517, -0.003346872515976429, -0.003838643431663513, -0.010514698922634125, 0.0039377049542963505, 0.025317357853055, -0.01327427662909031, 0.0008327379473485053, -0.020675605162978172, 0.009241047315299511, -0.01459038257598877, -0.0006571686826646328, -0.014845113269984722, 0.02477959357202053, 0.02507677860558033, 0.010939248837530613, 0.00015600016922689974, -0.021199217066168785, -0.03416215628385544, 0.0028674842324107885, -0.03410555049777031, 0.0009746970026753843, 0.031105393543839455, -0.005844644270837307, -0.042568255215883255, 0.005444859154522419, -0.012559616938233376, 0.004800957627594471, -0.037247225642204285, 0.031784676015377045, 0.044266458600759506, -0.02107185311615467, -0.043841905891895294, -0.00117989641148597, -0.00756407342851162, -0.044804222881793976, 0.03263377770781517, -0.0011294810101389885, -0.00205022469162941, 0.009842493571341038, -0.02980343997478485, 0.025940030813217163, 0.007097067777067423, -0.014802657999098301, -0.006520386785268784, -0.00503799831494689, 0.044464580714702606, -0.029690226539969444, -0.015623455867171288, -0.001500962651334703, 0.04737982898950577, -0.03503956273198128, 0.04296450316905975, 0.040134165436029434, 0.05836153030395508, 0.014222439378499985, -0.018015090376138687, -0.02180773951113224, -0.010316574946045876, -0.0014408179558813572, -0.04987052455544472, 0.02302478440105915, -0.0024323200341314077, -0.005073377396911383, -0.05287067964673042, -0.006821110378950834, -0.05445566773414612, 0.01716598868370056, -0.012007701210677624, 0.017930179834365845, -0.017194291576743126, -0.0019706215243786573, -0.013479475863277912, 0.015680061653256416, 0.01790187694132328, 0.036850977689027786, -0.012276583351194859, 0.024454103782773018, 0.04211540147662163, -0.020307661965489388, 0.003369868965819478, -0.05199327692389488, 0.01576497219502926, -0.000731907261069864, -0.015382876619696617, 0.025189992040395737, -0.009856645949184895, 0.02971852943301201, -0.027992025017738342, 0.00841317418962717, -0.0033291829749941826, 0.0026711297687143087, -0.05278576910495758, 0.020519936457276344, -0.009984010830521584, -0.02751086838543415, 0.00868913158774376, -0.0004103987303096801, -0.00048425281420350075, -0.04958748817443848, -0.01024581678211689, 0.046021267771720886, -0.015991399064660072, 0.040134165436029434, -0.01314691174775362, -0.02346348762512207, -0.003376944921910763, -0.014031391590833664, 0.022854965180158615, 0.03257716819643974, 0.04112478345632553, -0.061248473823070526, -0.03311493247747421, 4.861876368522644e-05, 0.010627912357449532, -0.0212275218218565, -0.004418862517923117, 0.00012659121421165764, 0.07053197920322418, 0.02356254868209362, 0.021920952945947647, 0.008108912967145443, -0.019501015543937683, -0.015680061653256416, -0.0214256439357996, -0.0004225603479426354, 0.0015283814864233136, -0.017477326095104218, -0.02146809920668602, -0.0508328378200531, 0.004691282287240028, 0.0011303655337542295, 0.0031186765991151333, 0.013868647627532482, 0.008264581672847271, 0.014349804259836674, -0.021977560594677925, -0.01378373708575964, -0.007337646558880806, 0.012885105796158314, -0.009262274950742722, -0.06770163774490356, -0.0420587956905365, 0.0017937255324795842, 0.01965668424963951, 0.00955945998430252, 0.04341735690832138, -0.002917015226557851, 0.009347185492515564, -0.004323338624089956, -0.011427482590079308, 0.006842337548732758, 0.00496370205655694, 0.003506078850477934, -0.0027454260271042585, -0.002473006257787347, 0.0164442528039217, 0.042313527315855026, 0.027638232335448265, 0.01395355723798275, 0.0024606233928352594, 0.000738983100745827, -0.025501329451799393, -0.0009543539490550756, -0.04038889706134796, 0.015354573726654053, -0.005837568547576666, -0.009085379540920258, -0.006580531597137451, 0.009969859384000301, -0.0412662997841835, -0.006039229687303305, 0.022699296474456787, 0.010528850369155407, -0.01107368990778923, 0.0009711590828374028, 0.059154026210308075, -0.005158287473022938, 0.01363514456897974, -0.007005081977695227, 0.02673252485692501, -0.022954026237130165, 0.05148381367325783, 0.004524999763816595, 0.03843596577644348, 0.055502891540527344, 0.02302478440105915, -0.046417511999607086, 0.027723142877221107, 0.010281195864081383, 0.014349804259836674, 0.029152462258934975, 0.04655902832746506, -0.006265656556934118, -0.017916027456521988, -0.018510399386286736, -0.009226895868778229, 0.015057388693094254, -0.0300015639513731, 0.017930179834365845, -0.03611508756875992, -0.04537028819322586, 0.00033964033355005085, 0.05824831873178482, -0.025359811261296272, 0.0013426407240331173, 0.0015372263733297586, -0.010550078004598618, 0.02819014899432659, -0.024510711431503296, 0.012722360901534557, 0.013996012508869171, 0.008314112201333046, -0.032124314457178116, 0.00973635632544756, -0.003454779041931033, 0.006297498010098934, -0.01901985891163349, 0.018963253125548363, 0.011816653423011303, -0.001707930932752788, 0.011342572048306465, -0.02585512027144432, 0.010988780297338963, -0.01517060212790966, -0.008448553271591663, 0.007164288312196732, -0.022373806685209274, -0.003983698319643736, 0.049729008227586746, 0.00016208096349146217, 0.006332877092063427, 0.017052775248885155, -0.02770899049937725, -0.028727911412715912, -0.020944487303495407, 0.024312587454915047, 0.017604690045118332, -0.0014425870031118393, 0.005409480072557926, -0.013698827475309372, 0.0034954652655869722, 0.01178127434104681, -0.02415691874921322, 0.0020024627447128296, 0.0014187060296535492, 0.0022041243501007557, 0.025232447311282158, -0.012495934031903744, 0.001493002288043499, -0.023208755999803543, -0.0380680225789547, 0.001163975801318884, -0.0011347879189997911, 0.001209968701004982, 0.018283972516655922, 0.008115989156067371, 0.005006156861782074, 0.018567005172371864, -0.018383033573627472, 0.02043502777814865, 0.015878185629844666, 0.036709461361169815, 0.03291681036353111, 0.021793588995933533, 0.011165675707161427, 0.004928322974592447, -0.019798200577497482, -0.006693745031952858, 0.013359186239540577, 0.045398592948913574, -0.006959089078009129, 0.011094917543232441, 0.01863776333630085, 0.0326903834939003, 0.008151368238031864, 0.013578537851572037, 0.021694526076316833, 0.021977560594677925, 0.015198905020952225, -0.0007089107530191541, 0.004680668469518423, 0.05711618438363075, -0.02819014899432659, 0.012460554949939251, -0.01722259633243084, 0.018623612821102142, -0.015977248549461365, 0.010203361511230469, -0.019798200577497482, 0.013203518465161324, 0.006622986402362585, -0.01737826317548752, -0.026506097987294197, -0.007465011440217495, 0.0028586394619196653, 0.01243932731449604, -0.03359609097242355, 0.020916184410452843, 0.011554847471415997, -0.05338013917207718, 0.0008424672414548695, -0.019302893429994583, 0.00895093847066164, 0.015581000596284866, 0.032124314457178116, 0.02770899049937725, -0.018651915714144707, 0.02044917829334736, -0.01393232960253954, 0.0009154368308372796, 0.02410031296312809, -0.022119076922535896, -0.01634519174695015, -3.1454321288038045e-05, -0.025246597826480865, -0.009149061515927315, -0.004330414347350597, -0.019798200577497482, -0.008257505483925343, 0.019684987142682076, 0.014618686400353909, 0.004900019615888596, -0.011873260140419006, 0.01911891996860504, 0.004390559159219265, -0.005996774882078171, 0.008894331753253937, 0.01620367541909218, 0.019090617075562477, 0.006039229687303305, 0.01529796700924635, -0.014887568540871143, 0.002243041293695569, -0.00548731442540884, -0.0328885056078434, -0.0076914383098483086, -0.020548241212964058, 0.013578537851572037, -0.00638948380947113, -0.006782193202525377, 0.03379421308636665, -0.028034480288624763, -0.029010945931077003, 0.003026690799742937, 0.012892181053757668, -0.029831742867827415, 0.01706692762672901, -0.01746317371726036, 0.0024747750721871853, 0.0003126637020613998, 0.011852032504975796, -0.00973635632544756, -0.008674980141222477, 0.03136012330651283, 0.025628693401813507, 0.03147333860397339, -0.0036511337384581566, 0.02001047693192959, -0.015085691586136818, 0.018765129148960114, 0.00946039892733097, 0.008943862281739712, 0.005363487172871828, 0.018694370985031128, -0.042030490934848785, -0.011795425787568092, 0.005140597932040691, 0.05465378984808922, 0.000918974750675261, 0.0028444877825677395, 0.05196497216820717, 0.0013815577840432525, -0.03356778621673584, 0.00664775213226676, -0.029407192021608353, 0.026958951726555824, -0.03673776239156723, 0.008179671131074429, -0.0045320759527385235, -0.01348655205219984, 0.010139679536223412, 0.02683158591389656, 0.04899311810731888, 0.02615230530500412, -0.013727130368351936, 0.007493314798921347, 0.027963722124695778, 0.0034636238124221563, -0.054965127259492874, 0.0033203382045030594, 0.043049413710832596, 0.00318412808701396, 0.0034017101861536503, 0.020859576761722565, -0.009446246549487114, 0.005200742743909359, -0.028572242707014084, -0.001508038491010666, 0.0015336883952841163, -0.035294290632009506, -0.006378869991749525, -0.016175370663404465, 0.0428512878715992, 0.01534042228013277, -0.009453322738409042, -0.010833111591637135, 0.01493002288043499, 0.006697283126413822, 0.012432252056896687, -0.0034052482806146145, 0.0300015639513731, -0.015977248549461365, 0.012036004103720188, -0.005600527860224247, 0.006845875643193722, -0.031586550176143646, 0.024468256160616875, 0.0012515392154455185, -0.012892181053757668, 0.0019493940053507686, -0.00031354816746897995, 0.012453478761017323, -0.014816809445619583, 0.0034034792333841324, -0.006732662208378315, -0.021057700738310814, 0.0129558639600873, -0.00257383706048131, -0.008321188390254974, -0.019840655848383904, -0.0741548091173172, -0.00990617647767067, 0.007620680145919323, 0.022472869604825974, -0.03557732701301575, 0.010451016016304493, -0.015934793278574944, -0.014562079682946205, 0.0033734068274497986, 0.014717748388648033, -0.008250430226325989, 0.009177365340292454, -0.002518999157473445, 0.025331508368253708, -0.006661903578788042, -0.01985480822622776, -0.01570836640894413, 0.02766653522849083, 0.008151368238031864, 0.008349491283297539, 0.017732055857777596, 0.05802189186215401, 0.005030922591686249, -0.01805754378437996, 0.0058694095350801945, 0.017208443954586983, -0.03475652635097504, -0.00451438594609499, -0.008207974955439568, 0.0205340888351202, -0.007351798005402088, -0.01209968701004982, 0.01095340121537447, 0.003682974958792329, 0.005667748395353556, -0.016458405181765556, 0.015835730358958244, 0.01309738028794527, -0.0188358873128891, 0.00841317418962717, 0.011731743812561035, -0.030114777386188507, -0.008894331753253937, 0.01600555144250393, -0.017151836305856705, 0.028161844238638878, 0.006594683043658733, -0.01546778716146946, -0.039737921208143234, 0.014045543037354946, -0.00255614728666842, -0.01275773998349905, -0.005568686407059431, 0.016599921509623528, -0.004970777779817581, -0.009580687619745731, 0.0047372751869261265, -0.013550234027206898, 0.018750976771116257, 0.02888358011841774, -0.015057388693094254, 0.021836044266819954, 0.023053087294101715, 0.019401954486966133, -0.009630219079554081, 0.026506097987294197, -0.01901985891163349, -0.05287067964673042, -0.019359499216079712, -0.00904999952763319, 0.0063965595327317715, -0.018567005172371864, 0.0018715597689151764, -0.018227364867925644, -0.002655209042131901, -0.0554179809987545, 0.02025105431675911, -0.013217669911682606, 0.025940030813217163, 0.04508725553750992, 0.024383345618844032, 0.002579143736511469, 0.010132603347301483, 0.02284081280231476, 0.007185515947639942, 0.009127833880484104, -0.027482563629746437, -0.039002031087875366, 0.031162001192569733, -0.0229257233440876, 0.0037042023614048958, -0.03803971782326698, 0.01610461249947548, 0.005589914042502642, -0.011130296625196934, -0.014264894649386406, -0.012672830373048782, -0.0150998430326581, -0.02468053065240383, -0.01620367541909218, -0.014031391590833664, 0.014618686400353909, -0.014194135554134846, 0.023774823173880577, 0.00824335403740406, 0.012304886244237423, -0.0279071144759655, 0.02497771754860878, -0.008434401825070381, 0.008427325636148453, 0.015750819817185402, 0.018651915714144707, 0.002688819309696555, 0.022331351414322853, 0.018609460443258286, -0.008229202590882778, -0.007840030826628208, 0.00657345587387681, 0.02971852943301201, -0.009722204878926277, -0.014703596010804176, 0.006937861442565918, 0.027779748663306236, 0.008717435412108898, 0.033199843019247055, 0.005048612132668495, -0.012460554949939251, -0.005416555795818567, -0.040813446044921875, 0.02258608303964138, 0.0028710223268717527, -0.011724667623639107, -0.01241809967905283, -0.0376717746257782, 0.02663346379995346, -0.002465930301696062, -0.022260593250393867, 0.032662078738212585, 0.007932017557322979, -0.014477169141173363, 0.005359949078410864, -0.0017397722695022821, 0.015538545325398445, -0.019090617075562477, 0.012892181053757668, -0.007932017557322979, -0.040954966098070145, 0.023350274190306664, 0.03523768484592438, 0.007663134951144457, -0.01248885877430439, 0.022854965180158615, 0.03226583078503609, 0.018666066229343414, 0.031048787757754326, -0.005154749844223261, 0.011795425787568092, 0.030454417690634727, 0.0161470677703619, 0.016557466238737106, -0.019345346838235855, 0.006764503195881844, 0.03795480728149414, 0.010408561676740646, 0.009014620445668697, -0.03455840423703194, 0.005055687855929136, -0.04140781983733177, -0.023449335247278214, 0.014802657999098301, -0.008554691448807716, -0.0007066995603963733, -0.025246597826480865, -0.005416555795818567, -0.02513338439166546, 0.024708835408091545, 0.011816653423011303, -0.03574714437127113, 0.016798045486211777, -0.009000468999147415, 0.02244456484913826, 0.03795480728149414, 0.016996169462800026, 0.036709461361169815, 0.013189366087317467, -0.011215207166969776, 0.026109851896762848, -0.015694214031100273, 0.016231978312134743, 0.0011692825937643647, -0.018085848540067673, 0.02087372913956642, -0.02274175174534321, -0.02278420701622963, 0.009955707006156445, -0.01923213340342045, -0.021114308387041092, -0.010175058618187904, 0.014859264716506004, -0.011300116777420044, 0.020222751423716545, -0.018666066229343414, 0.022600233554840088, 0.0006054266123101115, -0.03382251784205437, 0.05306880176067352, 0.002527843927964568, -0.011646833270788193, 0.024171071127057076, -0.0255154799669981, -0.028317512944340706, -0.0040933736599981785, 0.0014567386824637651, -0.011448710225522518, -0.029435496777296066, 0.030567631125450134, -0.011285965330898762, 0.007167826406657696, -0.0022624998819082975, -0.033143237233161926, 0.01043686456978321, 0.008108912967145443, -0.05638029798865318, -0.016698982566595078, -0.01526966318488121, -0.04774777218699455, 0.013996012508869171, -0.019925566390156746, -0.017831116914749146, 0.05037998408079147, -0.05343674495816231, -0.01887834258377552, 0.03226583078503609, -0.02986004576086998, -0.021878497675061226, 0.01046516839414835, 0.00012183712533442304, 0.029633618891239166, 0.005370562896132469, -0.0007991277379915118, -0.014958326704800129, -0.0053422595374286175, 0.021496403962373734, 0.00792494136840105, 0.03702079877257347, 0.08275903016328812, 0.027652384713292122, -0.009941555559635162, -0.020647302269935608, 0.005122908391058445, 0.0005510310875251889, -0.01493002288043499, 0.011540696024894714, 0.026704221963882446, -0.023534245789051056, -0.00647793198004365, 0.009729280136525631, 0.018326425924897194, -0.03351118043065071, -0.03591696545481682, -0.0003683859540615231, -0.007394253276288509, -0.004875253885984421, -0.020519936457276344, 0.006888330448418856, -0.01863776333630085, 0.040558718144893646, 0.0065522282384335995, -0.0003398614644538611, -0.0020785280503332615, 0.01718014106154442, -0.017151836305856705, 0.00604984350502491, -0.011512392200529575, 0.03699249401688576, 0.0005943705909885466, -0.006506235338747501, -0.006799882743507624, 0.0028232603799551725, -0.014944175258278847, -0.00209798663854599, 0.012403948232531548, 0.024015402421355247, 0.0064743938855826855, 0.01446301769465208, 0.009899100288748741, -0.005862333811819553, 0.028459029272198677, 0.03795480728149414, -0.010811883956193924, -0.009453322738409042, 0.006159518845379353, 0.0025313817895948887, -0.00839194655418396, 0.028416575863957405, 0.006697283126413822, 7.888456457294524e-05, 0.047153402119874954, -0.0035184617154300213, -0.014328576624393463, 0.0008968627662397921, 0.005285652820020914, 0.0021050625946372747, -0.0031805902253836393, -0.008526387624442577, 0.0015354573260992765, -0.0076065282337367535, 0.03186958655714989, 0.001600908930413425, 0.002589757554233074, -0.034416887909173965, -0.0027295055333524942, 0.008130140602588654, 0.030482720583677292, -0.014703596010804176, -0.018609460443258286, -0.016076309606432915, 0.018750976771116257, 0.018708521500229836, -0.003454779041931033, -0.012411024421453476, -0.00657345587387681, 0.007740969303995371, 0.04200218990445137, 0.0030284596141427755, 0.022656841203570366, -0.010005238465964794, -0.0034813135862350464, 0.005490852054208517, 0.001715891296043992, -0.018623612821102142, 0.007840030826628208, 0.008505159988999367, 0.013797888532280922, -0.0029470876324921846, 0.020802970975637436, 0.00028612930327653885, -0.021100156009197235, 0.007507466711103916, 0.03237904608249664, 0.013352110981941223, -0.012177521362900734, 0.004960163962095976, 0.009722204878926277, 0.011901563964784145, 0.007111219689249992, 0.0003482640313450247, -0.0158498827368021, -0.008526387624442577, -0.021213369444012642, 0.01600555144250393, 0.02244456484913826, -0.01907646656036377, -0.0026074470952153206, -0.000784976058639586, 0.021312430500984192, 0.007542845793068409, -0.0318978875875473, 0.0021563624031841755, -0.0037714228965342045, 0.005306880455464125, -0.008894331753253937, -0.015864035114645958, -0.01989726349711418, -0.015963096171617508, 0.009594839997589588, 0.007181977853178978, -0.02244456484913826, 0.013012470677495003, 0.015156449750065804, -0.003760809078812599, 0.011285965330898762, -0.00029563746647909284, 0.00756407342851162, -0.005929554346948862, 0.009432095102965832, -0.007111219689249992, -0.014286121353507042, 0.019741594791412354, -0.004652365110814571, -0.015184753574430943, -0.011986473575234413, -0.005395328160375357, -0.002842718968167901, -0.018213212490081787, -0.019642533734440804, -0.00909953098744154, -0.030454417690634727, -0.013543158769607544, 0.0182415172457695, -0.013861571438610554, 0.014505472965538502, 0.009488701820373535, -0.020661454647779465, -0.005165363661944866, 0.015538545325398445, 0.009792963042855263, 0.01041563693434, -0.024227676913142204, -0.010705746710300446, 0.014986629597842693, 0.009014620445668697, 0.0016964327078312635, -0.0042490423657000065, 0.005204280838370323, 0.0007863027858547866, 0.0024606233928352594, 0.0001846352097345516, -0.017293354496359825, -0.0024747750721871853, -0.0074084047228097916, 0.0007084685494191945, -0.005957857705652714, 0.0008442362304776907, -0.016897106543183327, -0.02088788151741028, -0.017392415553331375, 0.019147224724292755, -0.05892759934067726, 0.013090305030345917, 0.03835105523467064, -0.0076843625865876675, -0.013493627309799194, 0.015354573726654053, -0.02858639508485794, 0.00471958564594388, -0.01921798288822174, 6.683352694381028e-05, -0.009856645949184895, -0.017689600586891174, -0.0009968089871108532, -0.01500078197568655, 0.003898788010701537, -0.017632994800806046, 0.012403948232531548, -0.03155824914574623, 0.03087896667420864, 0.034813135862350464, -0.010479319840669632, 0.006159518845379353, -0.019501015543937683, 0.01466114167124033, 0.010146754793822765, -0.009495778009295464, 0.012679905630648136, -0.006216126028448343, -0.0015575693687424064, 0.013939405791461468, 0.004740813281387091, 0.011660984717309475, -0.011264737695455551, -0.029916653409600258, 0.03721892088651657, 0.037586864084005356, -0.024906957522034645, -0.0046594408340752125, 0.00792494136840105, -0.004751426633447409, 0.007840030826628208, 0.03147333860397339, -0.015397028997540474, -0.012375644408166409, -0.0002693241694942117, -0.002658747136592865, -0.006916633807122707, 0.036030180752277374, 0.005388252437114716, 0.009665598161518574, -0.011866183951497078, -0.0005050381296314299, 0.0012462324230000377, 0.007896637544035912, -0.008130140602588654, 0.022189835086464882, -0.010061845183372498, -0.020180296152830124, 0.011130296625196934, 0.0065133110620081425, -0.024326739832758904, -0.011392103508114815, -0.015779124572873116, -0.01212091464549303, -0.006584069691598415, -0.0003489273658487946, 0.012135066092014313, 0.02176528424024582, -0.030567631125450134, -0.015227208845317364, 0.023916341364383698, 0.016713134944438934, 0.006704358849674463, 0.03625660762190819, -0.0022324277088046074, -0.019401954486966133, 0.005091067403554916, 0.007259812206029892, 0.0009074765257537365, 0.005501465871930122, -0.017788663506507874, 0.007528694346547127, 0.01329550426453352, 0.002373944502323866, -0.02780805341899395, 0.00369005068205297, 0.013472399674355984, 0.023774823173880577, -0.02770899049937725, 0.004949550144374371, 0.0006898944266140461, -0.018425488844513893, 0.008024003356695175, 0.005770348012447357, 0.033935729414224625, -0.025430571287870407, -0.0033256448805332184, 0.004684206563979387, -0.018906645476818085, 0.018411336466670036, 0.01239687204360962, 0.008844800293445587, -0.013422869145870209, 0.03365269675850868, -0.008568842895328999, 0.019288741052150726, 0.018085848540067673, 0.004507310222834349, -0.02449655905365944, 0.006916633807122707, 0.02230304852128029, 0.007089992053806782, 0.025246597826480865, -0.003269038163125515, -0.0015151143306866288, -0.006559303961694241, -0.00047231235657818615, 0.008788193576037884, -0.00257383706048131, -0.014845113269984722, -0.004599296487867832, 0.007896637544035912, -0.02541641891002655, -0.015977248549461365, 0.028359968215227127, -0.037105705589056015, -0.019288741052150726, -0.006973240524530411, 0.006969702895730734, 0.0012701133964583278, 0.030227990821003914, 0.01129304151982069, 0.008639601059257984, 0.00738010136410594, -0.01590648852288723, 0.00223773461766541, 0.024015402421355247, 0.039879437536001205, 0.02366160973906517, -0.014746051281690598, -0.02966192364692688, -0.0018344116397202015, -0.010776504874229431, 0.003444165224209428, -0.01726504974067211, 0.010196286253631115, -0.02238795906305313, -0.03682267293334007, -0.0013311424991115928, -0.03206770867109299, -0.00012824960867874324, 0.0214256439357996, 0.015453635714948177, -0.0067574274726212025, -0.01809999905526638, 0.00629395991563797, 0.006343490909785032, -0.012283658608794212, -0.028699608519673347, 0.025246597826480865, 0.0016292122891172767, 0.004302110988646746, -0.005926016252487898, -0.014646989293396473, -0.0014540852280333638, 0.0191330723464489, -0.01365637220442295, -0.005653596483170986, 0.04786098375916481, -0.0036971266381442547, -0.016897106543183327, 0.01766129769384861, 0.016911258921027184, -0.005727892741560936, -0.02537396363914013, -0.002419937402009964, -0.0019582388922572136, 0.0006907788920216262, -0.013911101967096329, -0.004273807629942894, -0.021694526076316833, 0.013727130368351936, 0.0053422595374286175, -4.579948290484026e-05, 0.014901719987392426, 0.004302110988646746, -0.010005238465964794, -0.012552540749311447, 0.033397965133190155, 0.023930491879582405, 0.009955707006156445, 0.025968333706259727, 0.0016362881287932396, 0.002826798241585493, -0.002879867097362876, 0.02029350958764553, -0.01678389310836792, -0.009573612362146378, 0.013797888532280922, -0.010146754793822765, -0.03591696545481682, 0.0003911613021045923, 0.0010985241970047355, 0.001393940532580018, -0.005236121825873852, 0.02712877281010151, -0.02156716212630272, -0.006902482360601425, -0.002221813891083002, -0.025982486084103584, 0.01427196990698576, 0.009170289151370525, -0.02312384732067585, -0.012191672809422016, 0.0011524774599820375, -0.0046594408340752125, -0.012219976633787155, -0.008016927167773247, 0.015113995410501957, -0.0023615616373717785, 0.014349804259836674, 0.04197388514876366, -0.02619476057589054, 0.0039660087786614895, 0.0012550771934911609, 0.0027454260271042585, 0.04854026436805725, 0.011639757081866264, -0.005324569996446371, 0.005752658471465111, -0.016557466238737106, -0.005950781982392073, 0.007712665945291519, -0.0016955483006313443, -0.0102670444175601, -0.012106763198971748, 0.003345103468745947, -0.01114444900304079, -0.013005394488573074, 0.008844800293445587, -0.011986473575234413, -0.012594996020197868, 0.007698514498770237, -0.010380257852375507, -0.02507677860558033, 0.0047372751869261265, -0.03475652635097504, 0.006184284575283527, -0.004641751293092966, -0.011017083190381527, -0.009396716021001339, 0.01061376091092825, -0.010090148076415062, -0.006325801368802786, -0.048908207565546036, -0.012559616938233376, 0.0015425331657752395, 0.01927458867430687, -0.044181548058986664, 0.029605315998196602, 0.002856870647519827, 0.004758502822369337, 0.03291681036353111, -0.022656841203570366, -0.0211284589022398, 0.020661454647779465, -0.04706849157810211, 0.0038032641168683767, 0.008144292049109936, -0.019288741052150726, -0.0071182954125106335, -0.028091086074709892, 0.005331645719707012, 0.021524706855416298, -0.027086317539215088, -0.0054377834</t>
  </si>
  <si>
    <t>[-0.02384374663233757, -0.05072900280356407, -0.023425191640853882, 0.003526335349306464, -0.048915259540081024, -0.042274169623851776, -0.019560523331165314, -0.004126265645027161, 0.0113986786454916, 0.054440200328826904, 0.02871295064687729, -0.0029490767046809196, -0.013721664436161518, 0.03847925737500191, -0.03457273542881012, 0.027220100164413452, -0.014733175747096539, 0.003948379307985306, -0.009961635805666447, -0.0003952303377445787, 0.022895019501447678, 0.03549356013536453, -0.015081971883773804, 0.003514127340167761, 0.0003409488417673856, -0.006951519753783941, -0.008908268995583057, 0.006215558387339115, 0.0021555640269070864, 0.01734217442572117, 0.02286711521446705, 0.010526685975492, 0.0027345665730535984, 0.039204757660627365, 0.03903733566403389, 0.002767702331766486, -0.004701780620962381, 0.007129406090825796, 0.04701780527830124, -0.04498083144426346, 0.011210327968001366, -0.0476037822663784, 0.01091036293655634, 0.008238579146564007, -0.0276944637298584, -0.0019114062888547778, -0.046124882996082306, -0.010568542405962944, -0.024652956053614616, -0.03836764395236969, 0.03697245568037033, -0.01105685718357563, -0.0003721225366462022, 0.018751313909888268, -0.004628533031791449, -0.010966170579195023, 0.016728293150663376, 0.03744681924581528, 0.0019776776898652315, -0.028517624363303185, -0.02311825007200241, -0.03465644642710686, 0.017453789710998535, 0.054802946746349335, -0.010415071621537209, -0.015695855021476746, -0.016337640583515167, 0.0044366950169205666, -0.00918033067137003, 0.0387582965195179, 0.0030449957121163607, 0.001984653528779745, -0.007268924731761217, 0.01208231970667839, -0.007024766877293587, 0.007338684052228928, 0.038869909942150116, -0.0008972797077149153, 0.02797350101172924, 0.02794559672474861, -0.019044304266572, 0.002176491776481271, -0.015640046447515488, -0.019421003758907318, 0.05661669000983238, 0.05178934335708618, -0.041967228055000305, -0.038925718516111374, 0.0138472318649292, 0.02899198792874813, 0.005001745652407408, 0.0441158153116703, 0.019909318536520004, -0.005476109217852354, -0.03694455325603485, 0.04034880921244621, 0.00814091693609953, -0.023676324635744095, 0.011384726502001286, 0.02034182660281658, -0.025852816179394722, 0.02452738769352436, -0.05022673308849335, 0.0337914302945137, -0.008064181543886662, 0.0337914302945137, 0.013093831017613411, -0.007785143796354532, -0.0063201976008713245, -0.03284270316362381, 0.009640743024647236, -0.006424836348742247, -0.013903039507567883, 0.028154874220490456, 0.002584584057331085, 0.007275900337845087, 0.020899903029203415, 0.050617385655641556, -0.02078828774392605, -0.018528083339333534, 0.012159055098891258, -0.0025828401558101177, 0.041297536343336105, 0.032982222735881805, -0.015793517231941223, -0.019546570256352425, 0.030610404908657074, -0.055528443306684494, 0.015137779526412487, 0.005420301575213671, -0.022002099081873894, 0.0176351647824049, -0.021262651309370995, -0.02173701487481594, 0.004377399571239948, -0.011886993423104286, 0.006034184247255325, 0.0162957850843668, -0.007806071545928717, 0.06590863317251205, -0.006110919173806906, -0.03289851173758507, 0.008308338932693005, -0.03136380389332771, -0.008029301650822163, 0.0029926763381808996, -0.04523196443915367, 0.04347402974963188, 0.0035420311614871025, -0.01211022399365902, -0.002781654242426157, -0.06886643171310425, 0.0025270325131714344, 0.031949784606695175, -0.04732474684715271, -0.0033013613428920507, -0.027889790013432503, -0.002757238456979394, -0.013212421908974648, 0.016700388863682747, -0.009522152133286, -0.04191141948103905, 0.019811656326055527, -0.015835372731089592, 0.014286715537309647, 0.0013254276709631085, 0.00930589810013771, 0.017118945717811584, -0.0001666594616835937, 0.014384378679096699, 0.006585282739251852, 0.028559479862451553, 0.005531916860491037, -0.04498083144426346, 0.007094526197761297, 0.016839908435940742, 0.02384374663233757, 0.0007089294376783073, -0.05843043327331543, 0.004206488840281963, -0.0018800145480781794, 0.025783056393265724, 0.012528779916465282, -0.00119026901666075, 0.009229162707924843, 0.010959194041788578, -0.016184169799089432, 0.014621560461819172, 0.009550055488944054, -0.012758986093103886, -0.003104291157796979, -0.015584239736199379, -0.044032104313373566, -0.010366239584982395, -0.027736319229006767, 0.04757587984204292, 0.041325442492961884, -0.03303803130984306, 0.0013916990719735622, -0.026871303096413612, -0.04556680843234062, -0.03080573119223118, -0.02526683732867241, -0.003210674272850156, -0.03008023276925087, -0.04525986686348915, -0.03303803130984306, 0.0069654714316129684, 0.017565404996275902, 0.013261253014206886, 0.029633773490786552, -0.021178940311074257, 0.02452738769352436, 0.006850368343293667, 0.015221490524709225, -0.007178237661719322, -0.0301081370562315, -0.01470527146011591, -0.009891876019537449, -0.002200907561928034, 0.011803282424807549, 0.04154866933822632, 0.023676324635744095, 0.0009522151667624712, -0.013958846218883991, 0.003390304511412978, -0.0057202670723199844, 0.02941054292023182, -0.001100453780964017, 0.023383334279060364, -0.012005584314465523, 0.026675976812839508, 0.0005253751296550035, -0.0012879320420324802, 7.635379006387666e-05, -0.003289153566583991, -0.017565404996275902, 0.007910710759460926, -0.014014653861522675, 0.025490067899227142, -0.009068716317415237, 0.00038345844950526953, -0.03359610587358475, -0.03898152709007263, 0.024959895759820938, 0.02006278932094574, 0.005835369694977999, -0.04082317277789116, -0.014007678255438805, -0.052347417920827866, 0.015291250310838223, -0.009598886594176292, -0.0018904784228652716, 0.023313576355576515, -0.03153122588992119, 0.011384726502001286, 0.012752009555697441, -0.05466343089938164, -0.017049185931682587, 0.001451866584829986, -0.003549007000401616, -0.032703183591365814, -0.020481346175074577, 0.02382979542016983, -0.03420998528599739, -0.020174404606223106, 0.017551453784108162, -0.024359965696930885, -0.02733171544969082, 0.02656436152756214, -0.020885949954390526, -0.0031688185408711433, 0.046208593994379044, -0.07104292511940002, 0.030610404908657074, 0.012214862741529942, 0.0011527732713147998, 0.027248002588748932, -0.007139869965612888, 0.0065469155088067055, 0.019448908045887947, 0.026369035243988037, 0.044087912887334824, -0.0033641448244452477, 0.019881416112184525, 0.006292293779551983, 0.0019637257792055607, 0.007052670698612928, -0.02422044798731804, 0.006121383048593998, -0.001089117955416441, 0.027038725093007088, -0.027875836938619614, 0.009250090457499027, 0.050952233374118805, 0.008482737466692924, 0.03847925737500191, 0.00048221152974292636, 0.016407400369644165, 0.03663761168718338, -0.015974892303347588, -0.03672132268548012, -0.014468089677393436, 0.0026735272258520126, 0.021220795810222626, 0.01623997651040554, -0.005807466339319944, -0.01055459026247263, 0.0028130458667874336, 0.01903035119175911, 0.08304153382778168, -0.018514132127165794, -0.019281486049294472, 0.005528428591787815, -0.011747474782168865, -0.01621207408607006, 0.04930591210722923, -0.010073250159621239, 0.014098364859819412, -0.00543774152174592, -0.03317754715681076, -0.005716778803616762, -0.0792466253042221, 0.03295431658625603, 0.01630973629653454, 0.028601335361599922, -0.03287060558795929, 0.018123479560017586, 0.04632021114230156, 0.0016471927519887686, -0.010491807013750076, -0.014133244752883911, 0.01930938847362995, -0.014635512605309486, -0.005692363251000643, -0.024443676695227623, -0.006445764098316431, 0.029271025210618973, -0.03903733566403389, -0.027540992945432663, -0.0015844092704355717, -0.0025287766475230455, -0.015765612944960594, 0.030917344614863396, -1.634984801057726e-05, 0.00449947826564312, -0.03767004981637001, -0.01070108450949192, 0.009333801455795765, 0.003486223751679063, 0.0007547090062871575, -0.04863622039556503, 0.010108130052685738, -0.017732826992869377, 0.005594700109213591, -0.018807122483849525, 0.030666211619973183, 0.014356475323438644, 0.005587724037468433, 0.02689920738339424, -0.004279736429452896, -0.008092084899544716, 0.02971748448908329, 0.005172655917704105, -0.008845485746860504, 0.019769800826907158, -0.018876880407333374, -0.04087898135185242, 0.005946984980255365, 0.00048744346713647246, -0.003142658853903413, -0.023355431854724884, -0.0023979777470231056, 0.01933729276061058, -0.011419606395065784, -0.019532619044184685, -0.002683991100639105, -0.01519358716905117, -0.03917685151100159, 0.02795954793691635, 0.01723056100308895, 0.024750618264079094, 0.0034077444579452276, -0.018472276628017426, 0.020467394962906837, -0.034070469439029694, -0.0009487271890975535, -0.041325442492961884, -0.02416463941335678, 0.04732474684715271, -0.012996167875826359, -0.018876880407333374, -0.013421699404716492, 0.01732822321355343, 0.0047157322987914085, 0.04431113973259926, 0.04347402974963188, 0.013735616579651833, 0.0009434952517040074, -0.05156611278653145, -0.024122783914208412, 0.04308337718248367, 0.000919951475225389, -0.03462854400277138, 0.025727249681949615, -0.0018538548611104488, -0.026048142462968826, -0.03878619894385338, 0.00768748065456748, -0.024025121703743935, 0.011015001684427261, -0.009508199989795685, 0.0394279882311821, -0.029522158205509186, -0.011133592575788498, 0.015333105809986591, -0.03479596599936485, -0.0029107090085744858, 0.026173708960413933, -0.01033833622932434, 0.05402164161205292, 0.06244857236742973, -0.007743288297206163, 0.018109528347849846, -0.023718180134892464, 0.012745033949613571, 0.008050229400396347, 0.01929543726146221, 0.04551100358366966, -0.042302072048187256, 0.021206842735409737, -0.03967912122607231, -0.008831534534692764, -0.042274169623851776, 0.021695159375667572, -0.02801535651087761, 0.03395885229110718, 0.02486223354935646, -0.0159609392285347, 0.028126971796154976, 0.002874085446819663, 0.007659576833248138, -0.04188351705670357, 0.006180678494274616, 0.03454483300447464, -0.03206139802932739, 0.007059646304696798, -0.012026512064039707, -0.010129057802259922, -0.002364841988310218, 0.0008397282217629254, -0.019141966477036476, 0.019407052546739578, 0.030889442190527916, -0.01967213675379753, -0.024708762764930725, 0.010366239584982395, 0.017035234719514847, -0.009438440203666687, -0.003386816708371043, 0.014209980145096779, 0.026048142462968826, 0.05742590129375458, -0.005252879112958908, 0.03806070238351822, -0.036442287266254425, -0.01829090155661106, -0.0018364149145781994, 0.010226720944046974, -0.005043601151555777, 0.02349494956433773, 0.00666201813146472, -0.03273108974099159, 0.016002794727683067, -0.03035927005112171, 0.024959895759820938, -0.027052676305174828, 0.003829788416624069, 0.012445068918168545, -0.02211371436715126, 0.001902686315588653, -0.0067910728976130486, -0.015709806233644485, -0.019100110977888107, 0.0036902697756886482, -0.028099067509174347, 0.011740499176084995, -0.018444372341036797, 0.01723056100308895, 0.017384029924869537, 0.017007330432534218, -0.012410189025104046, -0.020118597894906998, -0.03465644642710686, -0.0018242071382701397, 0.0105615658685565, 0.018514132127165794, 0.035744693130254745, -0.025852816179394722, 0.011621908284723759, 0.029298927634954453, 0.00761772133409977, 0.013365891762077808, 0.04104640334844589, 0.017425887286663055, -0.02562958560883999, -0.025838864967226982, -0.018848977982997894, 0.01584932580590248, 0.008698991499841213, 0.0022392752580344677, 0.002743286546319723, 0.022253233939409256, -0.01868155412375927, 0.009033836424350739, 0.006016744300723076, 0.012347405776381493, -0.00798046961426735, 0.0176351647824049, 0.034070469439029694, -0.004865714814513922, -0.022267185151576996, -0.017077090218663216, 0.016644582152366638, 0.00796651840209961, 0.031168479472398758, 0.005664459429681301, 0.018151383846998215, 0.04726893827319145, -0.002200907561928034, -0.02003488689661026, 0.04623650014400482, 0.011845137923955917, 0.01038019172847271, 0.01091036293655634, 0.01769097149372101, -0.030163943767547607, -0.00034901476465165615, -0.005336590576916933, -0.032647378742694855, -0.025085464119911194, -0.057537514716386795, 0.014314618892967701, -0.022002099081873894, -0.0159609392285347, 0.003704221686348319, 0.02388560213148594, -0.01630973629653454, -0.016505062580108643, -0.01868155412375927, -0.003805372631177306, 0.021932341158390045, -0.01760726049542427, 0.008894317783415318, 0.014426234178245068, 0.01278688944876194, -0.001416986808180809, 0.009340777061879635, -0.002047437010332942, -0.004541333764791489, -0.0013062439393252134, 0.011098712682723999, 0.017467742785811424, -0.028964083641767502, 0.0017221840098500252, -0.00586327351629734, 0.035019196569919586, -0.025783056393265724, 0.007024766877293587, 0.016393447294831276, -0.010219745337963104, 0.0024293693713843822, 0.04523196443915367, -0.0023334503639489412, 0.03155913203954697, 0.015514479950070381, -0.03002442605793476, -0.0025828401558101177, 0.01091733854264021, -0.0037391013465821743, 0.0044436706230044365, -0.005852809641510248, -0.004408791195601225, 0.0011911409674212337, 0.011307991109788418, 0.012173007242381573, 0.016993379220366478, 0.009766309522092342, -0.02493199333548546, 0.007701432798057795, 0.018555987626314163, -0.0262853242456913, 0.0119009455665946, 0.011028953827917576, -0.03825603052973747, -0.010143009945750237, -0.0025287766475230455, 0.016491111367940903, 0.017397982999682426, -0.00336240092292428, -0.011573076248168945, 0.013707713223993778, -0.0007856647134758532, 0.0227973572909832, -0.0012391004711389542, 0.03376352787017822, 0.03108476847410202, 0.012577611021697521, -0.003742589382454753, -0.014258812181651592, -0.03744681924581528, -0.02009069360792637, 0.0059086172841489315, 0.0339309498667717, 0.001820719102397561, 0.026703881099820137, 0.024611100554466248, 0.027206147089600563, -0.009710501879453659, -0.011349846608936787, 0.03072201833128929, 0.022992683574557304, 0.05298920348286629, 0.007540985941886902, -0.007547962013632059, 0.011621908284723759, -0.007826999761164188, 0.010317408479750156, -0.016742244362831116, 0.01861179620027542, -0.01158005278557539, 0.013051974587142467, 0.017384029924869537, -0.007394491229206324, 0.021597495302557945, -0.013763519935309887, 0.00621207058429718, -0.020467394962906837, -0.0037146855611354113, 0.018193239346146584, -0.04587375000119209, 0.01903035119175911, -0.01731427200138569, -0.04556680843234062, 0.010498782619833946, 0.00810603704303503, -0.011189400218427181, 0.007554938085377216, 0.04378097131848335, 0.02415068820118904, -0.019462859258055687, 0.010896410793066025, -0.013470531441271305, 0.014802934601902962, 0.004911058582365513, -0.0105615658685565, 0.015807470306754112, 0.019197773188352585, -0.014788982458412647, 0.036107439547777176, 0.03621905669569969, 0.013379843905568123, 0.005559820216149092, 0.03387514129281044, -0.0081130126491189, 0.0025810960214585066, -0.017132896929979324, 0.013923967257142067, -0.004820371512323618, -0.026508554816246033, -0.0022776429541409016, -0.010352288372814655, -0.001253052381798625, 0.01794210635125637, 0.02385769784450531, -0.01068713329732418, -0.017174752429127693, -0.01246599666774273, -0.039232660084962845, -0.021234747022390366, -0.033735621720552444, 0.011852114461362362, -0.02041158638894558, -0.007394491229206324, 0.056505076587200165, -0.018890833482146263, -0.011600980535149574, -0.0061911423690617085, -0.009110571816563606, -0.044450659304857254, 0.015151731669902802, -0.026885254308581352, 0.002200907561928034, 0.012640395201742649, 0.011342871002852917, -0.014970357529819012, -0.005427277646958828, 0.017551453784108162, -0.0019968615379184484, 0.00414370559155941, -0.012277645990252495, 0.037837471812963486, -0.031001055613160133, 0.00468085240572691, -0.01345657929778099, -0.0021799798123538494, 4.607932351063937e-05, 0.01466341596096754, -1.3434125321509782e-05, 0.006379493046551943, 0.005727242678403854, 0.021137084811925888, 0.03323335573077202, 0.018737362697720528, 0.039930254220962524, -0.004583189729601145, -0.0011815490433946252, 0.009877924807369709, -0.015040116384625435, 0.01757935620844364, -0.008043253794312477, 0.013791424222290516, -0.029159409925341606, -0.03630276769399643, 0.040265098214149475, 0.00554238073527813, 0.06897804886102676, 0.011321943253278732, -0.005688875447958708, -0.004363447427749634, 0.01555633544921875, 0.002213115571066737, -0.04012557864189148, -0.0054970369674265385, 0.022030003368854523, 0.007049182429909706, 0.004447158891707659, -0.013212421908974648, 0.010826651938259602, 0.017453789710998535, 0.026843398809432983, -0.02211371436715126, 0.014635512605309486, -0.02247646264731884, -0.01937914825975895, -0.029522158205509186, 0.04419952630996704, 0.010268576443195343, -0.009598886594176292, -0.012270670384168625, 0.02589467167854309, -0.011266135610640049, 0.00396233145147562, 0.019867463037371635, 0.04316708818078041, -0.011963728815317154, 0.021137084811925888, 0.0066864341497421265, -0.006069063674658537, -0.02381584234535694, 0.02839205600321293, -0.008029301650822163, -0.007896758615970612, -0.0065155234187841415, 0.021625399589538574, -0.01724451221525669, 0.006121383048593998, 0.022518320009112358, -0.013965822756290436, 0.005598187912255526, 0.03220091760158539, 0.02109522931277752, -0.003930939361453056, -0.01801186427474022, -0.05809558928012848, 0.0018538548611104488, 0.010617373511195183, 0.056086521595716476, -0.01972794532775879, -0.013331012800335884, -0.0214579775929451, 0.031224286183714867, 0.004645972978323698, -0.0059609366580843925, -0.004478550516068935, 0.01657482236623764, -0.010233697481453419, 0.017384029924869537, -5.4009000450605527e-05, -0.006379493046551943, 0.007554938085377216, 0.029550062492489815, -0.008412977680563927, -0.004694804549217224, 0.022043956443667412, 0.046152789145708084, 0.005287759006023407, -0.03878619894385338, 0.00916637945920229, 0.0008798398193903267, 0.006700385827571154, -0.011328918859362602, 0.017104992642998695, 0.015500527806580067, -0.007073598448187113, -0.015347057953476906, 0.004471574444323778, 0.00534356664866209, 0.01625392958521843, 0.00448203831911087, 0.035102907568216324, 0.04149286448955536, -0.0022340433206409216, 0.028489720076322556, -0.008559472858905792, -0.03800489380955696, -0.020871998742222786, 0.020118597894906998, -0.0086501594632864, 0.006512035615742207, 0.018946640193462372, -0.013923967257142067, -0.01690966635942459, -0.00936170481145382, -0.013742592185735703, -0.018179288133978844, 0.0016166729619726539, 0.006578307133167982, 0.0006971575203351676, -0.03599582612514496, 0.000895535689778626, -0.008908268995583057, -0.001332403626292944, -0.003133938880637288, 0.008782702498137951, -0.0004695676325354725, 0.02147192880511284, 0.0173003189265728, -0.027722366154193878, 0.018235094845294952, -0.03323335573077202, -0.039902351796627045, 0.009124523028731346, -0.007247996982187033, -0.01212417520582676, -0.04140915349125862, -0.001873038592748344, 0.0001254578382940963, 0.017049185931682587, -0.029159409925341606, 0.007861878722906113, -0.023062441498041153, 0.007094526197761297, 0.012696201913058758, 0.008182772435247898, 0.011991633102297783, -0.009877924807369709, 0.041967228055000305, 0.009068716317415237, 0.01827695034444332, -0.008099060505628586, 0.00022867988445796072, 0.015500527806580067, -0.015333105809986591, -0.01971399411559105, -0.007534010335803032, -0.012333453632891178, -0.016644582152366638, -0.00953610334545374, 0.01363795343786478, -0.028908275067806244, -0.02454134076833725, -0.03220091760158539, -0.007199165411293507, -0.012696201913058758, 0.02874085307121277, -0.02935473620891571, 0.026089997962117195, 0.011126616969704628, 0.015570287592709064, -0.019574474543333054, 0.017007330432534218, 0.04258110746741295, -0.010659229010343552, 0.0073456596583127975, 0.02935473620891571, 0.01697942614555359, 0.02318800985813141, 0.010568542405962944, -0.012996167875826359, 0.005723754875361919, 0.01688176393508911, 0.002872341312468052, -0.01417510025203228, -0.014956405386328697, -0.018918735906481743, 0.018067672848701477, -0.024332063272595406, 0.04422742873430252, 0.014621560461819172, -0.019839560613036156, 0.003207186236977577, -0.004520406015217304, 0.042664822190999985, -0.03384723886847496, -0.026522506028413773, 0.026159757748246193, -0.01003139466047287, 0.020244164392352104, -0.00020164813031442463, -0.023704228922724724, 0.024359965696930885, -0.004447158891707659, -0.0056330678053200245, -0.0021416121162474155, 0.0019829096272587776, 0.014998260885477066, -0.021946292370557785, 0.011363798752427101, -0.00024938967544585466, -0.025462163612246513, 0.02216952294111252, 0.01865365169942379, 0.026717832311987877, -0.007743288297206163, 0.02417859248816967, 0.011552148498594761, 0.011168472468852997, 0.007987446151673794, 0.004604117479175329, 0.019225677475333214, 0.00528078293427825, 0.04037671536207199, 0.012898504734039307, -0.019602378830313683, 0.03515871241688728, 0.04632021114230156, 0.011028953827917576, 0.02207185886800289, -0.029159409925341606, 0.016351591795682907, -0.03900942951440811, -0.02276945300400257, 0.016170218586921692, 0.01483083888888359, -0.008496689610183239, -0.024387869983911514, 0.007213117089122534, -0.036442287266254425, 0.03203349560499191, 0.025643538683652878, -0.03839554637670517, -0.007575865834951401, -0.035437751561403275, -0.022309040650725365, 0.007910710759460926, 0.01970004104077816, 0.02381584234535694, 0.024387869983911514, 0.0027694462332874537, 0.018444372341036797, -0.00034029484959319234, 0.04567842558026314, -0.010533662512898445, 0.0035367992240935564, 0.010770844295620918, -0.03847925737500191, -0.0016611445462331176, 0.0060481359250843525, -0.024387869983911514, -0.029550062492489815, -0.050589483231306076, 0.01206836849451065, 0.005176144186407328, 0.00743634719401598, -0.02734566666185856, 0.01658877357840538, 0.02173701487481594, -0.033010125160217285, 0.046208593994379044, 0.037502627819776535, -0.014677368104457855, 0.03635857626795769, 0.004258808679878712, -0.03663761168718338, 0.012682250700891018, -0.01332403626292944, -0.012772937305271626, -0.006832928862422705, 0.021597495302557945, -0.015793517231941223, 0.0064108846709132195, 0.0006239102222025394, -0.026117902249097824, -0.000805284536909312, 0.00931984931230545, -0.0248761847615242, -0.015165683813393116, 0.003379840636625886, -0.04124172776937485, 0.027764221653342247, -0.019602378830313683, -0.032368339598178864, 0.047241032123565674, -0.05764912813901901, -0.002847925527021289, 0.006288805510848761, -0.01723056100308895, -0.00913847517222166, 0.012549707666039467, -0.016644582152366638, 0.006065575871616602, -0.013589122332632542, -0.024080928415060043, -0.009689574129879475, -0.01277991384267807, 0.03602372854948044, -0.019044304266572, 0.020495297387242317, 0.10765263438224792, 0.028154874220490456, -0.03242414817214012, 0.012410189025104046, -0.016714341938495636, -0.00040395025280304253, 0.0010577262146398425, 0.0022584591060876846, 0.031001055613160133, -0.01363795343786478, -0.00527380732819438, -0.009117547422647476, -0.002157307928428054, -0.017370078712701797, 0.008880365639925003, 0.008308338932693005, 0.019100110977888107, -0.01767702028155327, -0.021332411095499992, 0.0013995469780638814, -0.01660272665321827, 0.013721664436161518, -0.011880017817020416, -0.002225323347374797, 0.023690275847911835, -0.005085456650704145, -0.0013960590586066246, -0.0015329617308452725, 0.00019140222866553813, -0.0028374616522341967, 0.014251835644245148, -0.008482737466692924, -0.012459020130336285, -0.014440186321735382, 0.00743634719401598, 0.01246599666774273, 0.006829440593719482, 0.005870249588042498, 0.010115106590092182, 0.011984656564891338, 0.02974538877606392, -0.009738405235111713, 0.015765612944960594, 0.02490408904850483, 0.020230213180184364, -0.0010341823799535632, -0.015793517231941223, -0.019462859258055687, -0.008545520715415478, 0.009012908674776554, -0.016853859648108482, 0.014914549887180328, 0.04671086370944977, -0.005852809641510248, 0.001839902950450778, -0.008698991499841213, 0.006700385827571154, -0.0001249128399649635, 0.0016454487340524793, -0.012382284738123417, -0.01501221302896738, -0.005294735077768564, 0.034014660865068436, -0.009822117164731026, -0.004712244495749474, -0.028573431074619293, 0.0016114410245791078, -0.0105615658685565, 0.0265504103153944, -0.007464251015335321, -0.024945944547653198, -0.01279386505484581, 0.03725149482488632, 0.017495645210146904, -0.030526692047715187, -0.0470736101269722, -0.01693757064640522, 0.03568888455629349, 0.027764221653342247, -0.0017622956074774265, 0.02526683732867241, 0.0012635162565857172, -0.0025095927994698286, 0.01349145919084549, 0.01158702839165926, 0.026689928025007248, 0.023941410705447197, 0.006853856611996889, 0.01901639997959137, -0.019867463037371635, 0.01105685718357563, -0.010680156759917736, -0.022685742005705833, -0.009019884280860424, 0.024639002978801727, 0.022532271221280098, 0.0069654714316129684, 0.0344611220061779, 0.013372868299484253, 0.006857344415038824, 0.01762121170759201, -0.01501221302896738, -0.013965822756290436, -0.015444721095263958, -0.027833981439471245, 0.010101154446601868, 0.0272898580878973, -0.024959895759820938, 0.022560175508260727, -0.024611100554466248, 0.02041158638894558, -0.0053540305234491825, -0.018807122483849525, 0.025015704333782196, 0.014719223603606224, 0.011740499176084995, -0.009884900413453579, 0.00041921011870726943, 0.007401467300951481, -0.01900244690477848, -0.003742589382454753, 0.004844787064939737, -0.012305550277233124, -0.002309034578502178, 0.025001751258969307, -0.0015390657354146242, 0.004066970199346542, -0.01829090155661106, 0.004366935696452856, -0.02077433466911316, 0.004621556960046291, -0.012765961699187756, 0.0018712946912273765, 0.006745729595422745, -0.0011641092132776976, -0.030247654765844345, 0.013212421908974648, -0.0009094875422306359, -0.018137432634830475, -0.012738058343529701, -0.006829440593719482, -0.025336597114801407, -0.01537496130913496, -0.0019916296005249023, -0.005448205396533012, -0.0025619121734052896, -0.03582840412855148, 0.008692014962434769, 3.7005156627856195e-05, 0.009557031095027924, 0.006386468652635813, 0.011001049540936947, 0.01757935620844364, -0.032368339598178864, -0.008573424071073532, -0.0030920833814889193, 5.3545754781225696e-05, -0.011182424612343311, -0.0013402515323832631, -0.01968608982861042, -0.0034356480464339256, -0.0012173006543889642, -0.0075688897632062435, -0.025490067899227142, -0.007457274943590164, 0.016839908435940742, 0.009633766487240791, 0.02282525971531868, 0.0006539939204230905, -0.042720627039670944, -0.009877924807369709, -0.042385783046483994, -0.0004979074001312256, -0.03666551783680916, 0.008266483433544636, 0.023955361917614937, 0.02346704714000225, -0.022016052156686783, 0.0027746781706809998, -0.024346014484763145, 0.00018497128621675074, -7.068584091030061e-05, 0.011859090067446232, -0.012333453632891178, 0.0029054770711809397, -0.0013036278542131186, -0.031028959900140762, -0.00899895653128624, -0.017537500709295273, 0.012689226306974888, -0.02282525971531868, 0.01243111677467823, 0.02874085307121277, -0.02907569892704487, 0.008301363326609135, 0.011928848922252655, 0.016463207080960274, -0.005151728168129921, 0.001750087714754045, 0.0017893273616209626, -0.009829092770814896, -0.009919780306518078, 0.009298921562731266, 0.023592613637447357, 0.002005581511184573, 0.01540286559611559, -0.022030003368854523, 0.012047440744936466, 0.03744681924581528, -0.0011606212938204408, 0.008217651396989822, 0.0018032792722806334, -0.016491111367940903, 0.011426582001149654, 0.0021171963308006525, 0.012333453632891178, -0.0094872722402215, -0.022978730499744415, 0.0036205104552209377, 0.023383334279060364, 0.02523893304169178, -0.0339309498667717, 0.014258812181651592, 0.00516916811466217, -0.04467388987541199, 0.004265784285962582, -0.009926755912601948, -0.015472624450922012, 0.02455529198050499, -0.017007330432534218, -0.0132752051576972, 0.012675274163484573, -0.000690617598593235, -0.01074294000864029, 0.001955005805939436, -0.02385769784450531, -0.010456927120685577, -0.008133940398693085, -0.007701432798057795, -0.0052668312564492226, 0.02455529198050499, -0.011468437500298023, -0.010763867758214474, 0.012054416351020336, 0.002776422305032611, 0.0018067671917378902, 0.006156262941658497, -0.004541333764791489, 0.006006280425935984, 0.0029665164183825254, 0.009940708056092262, 0.02247646264731884, 0.009117547422647476, -0.026438795030117035, 0.020244164392352104, 0.011691667139530182, 0.011203352361917496, -0.018151383846998215, -0.010254625231027603, 0.000521451176609844, 0.004032090771943331, -0.012521804310381413, 0.0043041519820690155, 0.014775031246244907, -0.014719223603606224, -0.010791772045195103, -0.004265784285962582, 0.035102907568216324, -0.022322993725538254, -0.017063137143850327, -0.0013882111525163054, 0.010303456336259842, 0.03214510902762413, 0.019811656326055527, -0.019769800826907158, -0.01261946652084589, 0.021360313519835472, 0.0006810256745666265, 0.023355431854724884, 0.023006634786725044, 0.00811998825520277, -0.02283921279013157, 0.011182424612343311, -0.0032316020224243402, -0.014858742244541645, -0.00414370559155941, -0.0003786624874919653, -0.0037251494359225035, -0.013024071231484413, 0.01349843479692936, 0.013554242439568043, -0.011886993423104286, -0.008754799142479897, -0.019239628687500954, -0.0009016396361403167, -0.02106732502579689, -0.00916637945920229, 0.014761079102754593, -0.035744693130254745, -0.017523549497127533, 0.0033571687527000904, 0.007945590652525425, -0.02211371436715126, 0.013686785474419594, 0.018904784694314003, 0.010784796439111233, -0.01501221302896738, -0.016393447294831276, -0.015137779526412487, 0.025741200894117355, 0.03153122588992119, 0.00014878362708259374, -0.006679458077996969, -0.023983266204595566, 0.013233349658548832, 0.007310780230909586, -0.009452392347157001, 0.009522152133286, 0.009605863131582737, 0.020955709740519524, -0.029494253918528557, 0.018904784694314003, -0.03365191072225571, -0.00016338948626071215, -0.015584239736199379, 0.013435651548206806, -0.0026874791365116835, -0.02144402451813221, 0.011991633102297783, 0.0006788456812500954, -0.01452389732003212, -0.03186607360839844, -0.0010777820134535432, -0.011245207861065865, 0.015458672307431698, -0.0034652957692742348, -0.02205790765583515, 0.025755153968930244, 0.011656788177788258, -0.011294038966298103, 0.005245903506875038, 0.0248761847615242, -0.003308337414637208, 0.004572725389152765, -0.004625045228749514, 0.01296826358884573, -0.007527034264057875, -0.01104290597140789, -0.031028959900140762, -0.008371122181415558, -0.002879317384213209, -0.018109528347849846, 0.0003893443790730089, -0.014098364859819412, 0.01660272665321827, -0.0022322991862893105, -0.023327527567744255, 0.02205790765583515, -0.01900244690477848, 0.018876880407333374, -0.03725149482488632, 0.016421351581811905, -0.005988840479403734, -0.010052322410047054, 0.009738405235111713, -0.007673528976738453, 0.00953610334545374, -0.020216260105371475, 0.009619814343750477, -0.036805033683776855, 0.002907220972701907, 0.019476810470223427, 0.019937222823500633, -0.019462859258055687, -0.007499130442738533, -0.010073250159621239, 0.009717477485537529, -0.008845485746860504, -0.005388909950852394, -0.03630276769399643, -0.02828044258058071, 0.018193239346146584, -0.03320545330643654, 0.005591212306171656, 0.006710849702358246, 0.015681901946663857, -0.025406356900930405, -0.0029926763381808996, 0.0006653298041783273, 0.01367283333092928, 0.0297732912003994, -0.03181026503443718, -0.02242065593600273, 0.005626091733574867, 0.02143007330596447, -0.03320545330643654, 0.0038786199875175953, -0.012033488601446152, 0.0011510293697938323, 0.010394143871963024, 0.02596443146467209, -0.02247646264731884, 0.0018224631203338504, -0.02002093382179737, -0.004747123923152685, 0.018207190558314323, 0.011314966715872288, -0.011419606395065784, 0.008608303964138031, 0.021555639803409576, 0.019211726263165474, -0.03585630655288696, 0.020551105961203575, 0.0006012383964844048, 0.007645625155419111, 0.030973153188824654, -0.005563308484852314, -0.03072201833128929, -0.02349494956433773, -0.02761075273156166, -0.002457273192703724, -0.009522152133286, -0.0027694462332874537, 0.0011178936110809445, -0.0066550420597195625, 0.010003491304814816, -0.012752009555697441, -0.01833275891840458, -0.002352634212002158, 0.008489713072776794, -0.003458319930359721, -0.030917344614863396, 0.0339309498667717, -0.01555633544921875, 0.008371122181415558, 0.041632380336523056, -0.0038542042020708323, -0.014286715537309647, 0.02355075813829899, -0.0324520505964756, 0.006665506400167942, 0.03585630655288696, -0.01929543726146221, 0.020286019891500473, -0.006456227973103523, -0.0029961641412228346, 0.07093130797147751, 0.00810603704303503, -0.015263346023857594, 0.0152912503108382</t>
  </si>
  <si>
    <t>[-0.057750403881073, -0.02636113204061985, -0.030608203262090683, 0.02467694878578186, -0.022419165819883347, -0.004567432217299938, 0.021528257057070732, -0.03597806394100189, -0.013668734580278397, 0.05189237371087074, -0.00701132882386446, -0.0185382217168808, -0.05491902306675911, 0.0036765234544873238, -0.011447565630078316, 0.01980746164917946, 0.009671850129961967, 0.0057573444209992886, -0.03163335844874382, 0.0021464184392243624, -0.009403357282280922, -0.007346944883465767, -0.014632868580520153, -0.019844073802232742, 0.02064955234527588, -0.003642961848527193, -0.015401734970510006, -0.00868941005319357, 0.021467236801981926, 0.010611576028168201, 0.04161641374230385, -0.010642086155712605, 0.016915058717131615, -0.0007231005001813173, 0.013119544833898544, 0.004854231607168913, -0.017976827919483185, -0.017342207953333855, 0.03055938519537449, -0.043276190757751465, 0.014889157377183437, -0.030827878043055534, 0.0013706872705370188, -0.0007902237121015787, 0.001550699700601399, 0.032927006483078, -0.030193258076906204, -0.012765621766448021, -0.007346944883465767, -0.01111805159598589, 0.08206122368574142, -0.020942455157637596, -0.0014759487239643931, -0.011801487766206264, 0.03541666641831398, 0.010953294113278389, 0.04100620374083519, 0.01980746164917946, -0.0003449601063039154, 0.015230875462293625, -0.04325178265571594, -0.009836607612669468, -0.02309039793908596, 0.030315300449728966, -0.018403975293040276, 0.024286411702632904, -0.036832358688116074, 0.009452174417674541, 0.0029656272381544113, -0.004945763386785984, 0.0030205463990569115, -0.014059269800782204, -0.03924879431724548, -0.005433932412415743, -0.031047554686665535, -0.034440331161022186, 0.00158807507250458, -0.005836671683937311, 0.04745003581047058, 0.03046175092458725, -0.02140621468424797, 0.013327016495168209, -0.022590024396777153, -0.01780596747994423, 0.06878302246332169, 0.06560992449522018, -0.03287819027900696, -0.0035361750051379204, 0.015499369241297245, 0.03636859729886055, -0.016378073021769524, 0.0316089503467083, 0.06404778361320496, 0.02499425783753395, -0.017683925107121468, 0.03793073818087578, 0.0007524669053964317, 0.01112415362149477, -0.006086858455091715, -0.024628130719065666, -0.017952417954802513, 0.02129637636244297, -0.014779319055378437, 0.008652796968817711, -0.006510955281555653, 0.013668734580278397, 0.007023532874882221, -0.0034751538187265396, -0.01286325603723526, -0.050232600420713425, 0.04281242936849594, 0.014047065749764442, -0.016195010393857956, -0.011886917985975742, 0.007981564849615097, 0.00643162801861763, 0.01465727761387825, 0.03912675380706787, 0.017744947224855423, -0.006944205611944199, 0.02445727214217186, 0.038199231028556824, 0.043715544044971466, 0.046864233911037445, -0.02033224329352379, -0.031999483704566956, 0.027850046753883362, 0.0038260254077613354, 0.00969015620648861, -0.013082931749522686, 0.006004479713737965, 0.009818300604820251, -0.014852545224130154, -0.01281443890184164, -0.00039167943759821355, -0.011288910172879696, 0.013131748884916306, 0.03258528560400009, -0.0013943329686298966, 0.018111074343323708, -0.009830505587160587, 0.003627706551924348, 0.0114292586222291, -0.03724730387330055, 0.030339708551764488, -0.02403012476861477, -0.027166610583662987, 0.04500919207930565, 0.02053971402347088, 0.01737882010638714, -0.00044049634016118944, -0.06907592713832855, -0.03173099085688591, 0.011160765774548054, -0.030803469941020012, 0.01002577319741249, 0.011386544443666935, 0.0013264470035210252, 0.017268981784582138, 0.024823399260640144, 0.0176107008010149, -0.0033317541237920523, 0.03466000780463219, 0.016829630360007286, -0.018196502700448036, -0.004186050035059452, 0.022541208192706108, 0.038736216723918915, -0.03414743021130562, 0.008433121256530285, -0.023444321006536484, 0.015584798529744148, 0.02466474287211895, -0.03502613306045532, -0.01866026408970356, 0.028313808143138885, -0.01994170807301998, 0.007944951765239239, -0.026849299669265747, -0.005177643615752459, -0.018367363139986992, -0.0014271318214014173, 0.008518550544977188, -0.024603722617030144, 0.005464443005621433, 0.029241329059004784, 0.0029015550389885902, 0.03876062482595444, -0.017525270581245422, -0.019685419276356697, -0.030657019466161728, -0.0021509951911866665, -0.02814294770359993, 0.007188289891928434, -0.021686911582946777, 0.029875949025154114, 0.011240093037486076, -0.004286734852939844, -0.02604382112622261, 0.005406472831964493, -0.01643909513950348, -0.018306341022253036, -0.02626349776983261, 0.019050799310207367, -0.014034861698746681, 0.0006277549546211958, -0.024847807362675667, 0.016634361818432808, -1.4003874184709275e-06, 0.019673215225338936, 0.008567367680370808, -0.04491155594587326, 0.052331726998090744, 0.004482002463191748, 0.03329313173890114, 0.0034446432255208492, -0.02792327292263508, -0.0027886659372597933, 0.008475836366415024, 0.013351424597203732, 0.002680353354662657, -0.025653285905718803, -0.0018108022632077336, -0.020405467599630356, 0.022199489176273346, 0.005043397191911936, 0.00874432921409607, 0.03951728716492653, -0.007737480103969574, 0.016817426308989525, -0.024103349074721336, -0.025067484006285667, -0.00022539682686328888, 0.01667097397148609, -0.027996497228741646, -0.01845279149711132, -0.04715713486075401, -0.022846313193440437, -0.044960372149944305, 0.03258528560400009, -0.01769612915813923, 0.024371841922402382, 0.0016796068521216512, 0.010459022596478462, 0.025482427328824997, -0.012570354156196117, 0.021271968260407448, -0.02489662356674671, -0.007572723086923361, -0.021686911582946777, -0.008622286841273308, -0.01907520741224289, -0.024188779294490814, 0.016256030648946762, -0.020283425226807594, -0.010111202485859394, -0.03678354248404503, 0.010117304511368275, -0.02413996122777462, 0.02582414448261261, 0.033903345465660095, 0.012423903681337833, -0.0234077088534832, 0.0411282479763031, -0.009104353375732899, -0.015011199750006199, -0.009537603706121445, -0.04652251675724983, 0.006614691112190485, 0.03170658275485039, 0.015572594478726387, 0.008787043392658234, 0.02953423000872135, -0.01867246814072132, -0.0017726640217006207, -0.025384793058037758, -0.03605128824710846, 0.03719848394393921, 0.04713272675871849, 0.011368237435817719, 0.017647312954068184, 0.023224644362926483, 0.03148690611124039, 0.026654032990336418, -0.01780596747994423, 0.002533902646973729, -0.011673343367874622, -0.0031730991322547197, -0.032951414585113525, 0.018196502700448036, -0.009415561333298683, 0.004762699827551842, -0.015743453055620193, 0.02034444734454155, 0.03585601970553398, -0.03217034414410591, 0.03426947072148323, 0.02802090533077717, 0.015999741852283478, 0.06619572639465332, -0.006968613713979721, -0.0558953620493412, 0.02446947619318962, 0.008616184815764427, -0.0043630111031234264, -0.0058671822771430016, -0.002105229301378131, 0.016207214444875717, 0.01994170807301998, 0.005458340514451265, 0.053600966930389404, 0.0550166592001915, -0.04908540099859238, 0.00811581127345562, -0.02982713095843792, 0.0010259178234264255, 0.017757151275873184, -0.02467694878578186, 0.0036490641068667173, 0.015377326868474483, -0.043691135942935944, 0.021747933700680733, -0.0685877576470375, 0.01513324212282896, 0.005022039636969566, -0.01281443890184164, -0.014571847394108772, 0.006260768510401249, 0.061606939882040024, -0.008652796968817711, 0.013693143613636494, -0.001410351018421352, 0.013143952935934067, -0.01707371510565281, 0.013400241732597351, -0.012332371436059475, 0.002695608651265502, 0.0514042042195797, -0.034415923058986664, 0.01270460058003664, -0.0016216366784647107, 0.012948685325682163, 0.010135610587894917, 0.003816872136667371, 0.009677952155470848, -0.002950371941551566, -0.03419624641537666, 0.007810705341398716, 0.020503101870417595, 0.02099127136170864, 0.00057970080524683, -0.03324431553483009, 0.033366356045007706, -0.01878230646252632, -0.019465742632746696, -0.0016445196233689785, 0.010459022596478462, 0.025116300210356712, -0.026092639192938805, 0.016317052766680717, -0.01632925681769848, 0.026531990617513657, -0.0003895818372257054, -0.01465727761387825, -0.03570957109332085, -0.006529261823743582, -0.013143952935934067, -0.03734493628144264, -0.0028786722104996443, -0.00693200109526515, 0.017793763428926468, -0.012393392622470856, -0.022004222497344017, 0.03719848394393921, -0.014120290987193584, 0.012057776562869549, -0.005424778908491135, -0.014095882885158062, -0.012161512859165668, 0.010074589401483536, 0.004012139979749918, 0.009629135020077229, 0.054235585033893585, -0.009891526773571968, 0.029241329059004784, -0.011996755376458168, -0.037271711975336075, -0.04576585441827774, 0.01770833320915699, 0.030827878043055534, -0.013180566020309925, -0.03556311875581741, -0.03280496224761009, 0.034318286925554276, -0.0014980689156800508, 0.016622157767415047, 0.06546347588300705, -0.012057776562869549, -0.012381188571453094, -0.011050928384065628, -0.016365868970751762, 0.013937227427959442, -0.023261258378624916, -0.030217668041586876, -0.0028588403947651386, 0.0016918110195547342, -0.027386287227272987, -0.01969762332737446, 0.006828265264630318, 0.026654032990336418, 0.022382553666830063, -0.011307217180728912, 0.024274207651615143, -0.025677694007754326, 0.0036124512553215027, 0.020112566649913788, -0.04857282340526581, 0.035270217806100845, -0.014523030258715153, -0.0415675975382328, 0.03888266906142235, 0.006239411421120167, 0.016268234699964523, 0.00806089211255312, 0.006102113518863916, 0.005058652255684137, -0.009726769290864468, -0.008536857552826405, 0.023798244073987007, -0.010880068875849247, 0.04901217669248581, -0.016951672732830048, -0.012143205851316452, -0.035148173570632935, -0.0031975076999515295, -0.015218671411275864, 0.006413321476429701, 0.019538968801498413, -0.017024897038936615, 0.021418418735265732, 0.0075055998750030994, -0.013021910563111305, -0.01443760097026825, 0.0042531732469797134, -0.00759102962911129, -0.024335229769349098, 0.02445727214217186, -0.013375833630561829, -0.014706093817949295, -0.037149667739868164, 0.017561882734298706, -0.03929761424660683, -0.00751170190051198, 0.014144700020551682, -0.015291896648705006, -0.042446304112672806, 0.064535953104496, 0.03749138489365578, 0.004954916425049305, -0.024310821667313576, 0.00317615014500916, 0.01866026408970356, 0.03592924401164055, 0.008829758502542973, 0.004774903878569603, -0.029265737161040306, -0.010013568215072155, 0.007890032604336739, -0.012899868190288544, 0.011337727308273315, 0.016146192327141762, 0.03993223235011101, -0.034611187875270844, 0.0404692180454731, -0.03902911767363548, 0.018831122666597366, -0.008848064579069614, 0.009421663358807564, 0.01149638183414936, -0.016951672732830048, -0.01709812320768833, 0.011453667655587196, 0.043813176453113556, -0.010996009223163128, 0.04029835760593414, -0.03639300540089607, 0.051599472761154175, 0.024078940972685814, -0.003365315729752183, 0.006919797044247389, -0.0028039212338626385, -0.025116300210356712, 0.014266741462051868, -0.024860011413693428, -0.013644326478242874, -0.006950307637453079, 0.006001428700983524, 0.03436710312962532, 0.03004680760204792, -0.014425396919250488, 0.048963360488414764, 0.016841834411025047, 0.010703107342123985, -0.01111805159598589, -0.011856406927108765, 0.02741069532930851, -0.028826385736465454, -0.04071330279111862, 0.015743453055620193, -0.02963186427950859, -0.013986044563353062, 0.019099615514278412, 0.016817426308989525, 0.0014339967165142298, 0.01814768649637699, 0.00690149050205946, -0.02139401063323021, 0.031462498009204865, -0.01165503729134798, 0.008713818155229092, -0.010373593308031559, 0.02889961004257202, 0.009519297629594803, 0.027435103431344032, 0.007328638806939125, 0.01919724978506565, 0.00753611046820879, 0.010941090062260628, 0.04679100960493088, -0.007890032604336739, 0.009037230163812637, 0.023322278633713722, 0.022382553666830063, 0.003264630911871791, 0.033366356045007706, 0.02066175639629364, 0.0021631992422044277, -0.016146192327141762, -0.01718355156481266, -0.02697134204208851, 0.017317797988653183, -0.015999741852283478, 0.0341230183839798, -0.003104450413957238, 0.00012032605445710942, 0.02560446970164776, 0.023114806041121483, -0.01961219310760498, -0.0076154377311468124, 0.01053835079073906, 0.005183745641261339, 0.0279476810246706, 0.020161382853984833, 0.01687844656407833, 0.010111202485859394, 0.02521393448114395, -0.014071473851799965, 0.006742835510522127, -0.0009176053572446108, -0.03143808990716934, -0.014071473851799965, 0.009147068485617638, 0.01438878383487463, -0.010086794383823872, 0.020197996869683266, 0.007346944883465767, 0.033049046993255615, -0.02982713095843792, 0.009647442027926445, 0.023261258378624916, 0.003051056759431958, 0.042836837470531464, 0.03710085153579712, -0.01037969533354044, -0.001725372625514865, 0.018074460327625275, -0.020210200920701027, -0.0020853972528129816, 0.03827245905995369, -0.005128826480358839, 0.003731442615389824, 0.005626149009913206, -0.03300023078918457, 0.022614434361457825, 0.013131748884916306, 0.0007696290849708021, 0.0023493138141930103, 0.028313808143138885, -0.05604181066155434, -0.0006613165605813265, 0.026068229228258133, -0.007231004536151886, -0.008433121256530285, 0.0024408455938100815, -0.017256777733564377, 0.014828136190772057, 0.018526017665863037, 0.019563376903533936, 0.01316836103796959, 0.006184492260217667, -0.010123406536877155, -0.002134214388206601, 0.017049305140972137, 0.020320039242506027, 0.02424979954957962, 0.016402481123805046, 0.014693889766931534, 0.025775328278541565, 0.01459625642746687, -0.035148173570632935, -0.025970596820116043, -0.0017162194708362222, -0.006474342662841082, -0.004814567510038614, 0.004445389844477177, 0.0463760644197464, 0.01338803768157959, 0.03829686716198921, -0.011624526232481003, 0.03134045749902725, 0.0290948785841465, 2.014174242503941e-05, 0.04373995214700699, 0.010922783985733986, -0.013644326478242874, 0.02246798202395439, -0.03290259838104248, -0.0021616737358272076, -0.007932747714221478, 0.011215684935450554, -0.0017818171763792634, 0.03502613306045532, -0.014278946444392204, -0.01675640419125557, 0.03417183831334114, 8.705046639079228e-05, -0.0010045605013146996, -0.01603635400533676, -0.0016872345004230738, 0.02362738363444805, -0.03492850065231323, -0.0021128568332642317, 0.011478075757622719, -0.021040087565779686, 0.00640111742541194, -0.010758026503026485, -0.009354540146887302, 0.013668734580278397, 0.04247071221470833, -0.0037527999375015497, -0.014400988817214966, 0.026312313973903656, -0.04891454428434372, 0.012729009613394737, -0.01834295317530632, -0.029461005702614784, 0.018684672191739082, 0.005324094090610743, -0.01792800985276699, 0.009623032994568348, 0.013217178173363209, 0.01033087819814682, 0.023700609803199768, 0.01582888327538967, 0.019783053547143936, 0.006071602925658226, -0.010623780079185963, 9.529785165796056e-05, 0.0020991270430386066, 0.02320023626089096, -0.01687844656407833, -0.007999870926141739, 0.013888411223888397, 0.009702361188828945, 0.025238342583179474, -0.01696387678384781, 0.004961018450558186, 0.009543705731630325, -0.01096549816429615, -0.0010419358732178807, -0.02053971402347088, 0.015767861157655716, -0.032512061297893524, 0.00795105379074812, 0.06853894144296646, -0.01213100180029869, 0.03629537299275398, -0.023663997650146484, -0.010471227578818798, -0.017842579632997513, 0.012997502461075783, -0.045082416385412216, -0.0011380441719666123, -0.010764128528535366, 0.03775988146662712, 0.003530072746798396, -0.024957645684480667, 0.01518205925822258, -0.02056412398815155, 0.01391281932592392, -0.02550683543086052, 0.01316836103796959, -0.002445422112941742, -0.00859177578240633, -0.006025837268680334, -0.01929488405585289, 0.004091467242687941, 0.015084424987435341, -0.012027266435325146, 0.018074460327625275, 0.04881690815091133, -0.008793145418167114, 0.004182999022305012, 0.017342207953333855, 0.032951414585113525, 0.027801230549812317, -0.036734726279973984, 0.008970106951892376, 0.010074589401483536, 0.026824891567230225, -0.00986101571470499, 0.007200494408607483, -0.03634418919682503, -0.023761630058288574, 0.0034995621535927057, 0.03617332875728607, 0.03048616088926792, 0.004213509615510702, -0.02310260199010372, -0.008854166604578495, 0.01569463685154915, 0.005980071611702442, -0.00751170190051198, 0.0034965111408382654, 0.009415561333298683, 0.002167775994166732, -0.013778572902083397, -0.0034446432255208492, -0.006315687671303749, 0.015450552105903625, 0.034220654517412186, -0.013302607461810112, 0.013241587206721306, -0.016573341563344002, 0.009238599799573421, -0.0293145552277565, 0.0014667955692857504, 0.007090656086802483, 0.01443760097026825, 0.005912948399782181, 0.01908741146326065, -0.0016567239072173834, -0.001763510867021978, 0.018721284344792366, 0.042763613164424896, 0.009018924087285995, 0.0067733461037278175, 0.029875949025154114, -0.007548314519226551, 0.0080120749771595, 0.027557145804166794, -0.02424979954957962, 0.012667988426983356, 0.00911045540124178, 0.0011563505977392197, 0.018904348835349083, 0.009537603706121445, -0.012680192478001118, 0.004600993823260069, -0.004420981276780367, 0.009830505587160587, 0.016817426308989525, 0.004298938903957605, -0.00874432921409607, -0.023224644362926483, 0.011166867800056934, 0.0004698627453763038, 0.016902854666113853, 0.00753611046820879, -0.017989031970500946, -0.004768801853060722, 0.0046894745901227, 0.002421013545244932, -0.018928756937384605, -0.013327016495168209, 0.01560920663177967, 0.005308839026838541, 0.045472949743270874, -0.02623908966779709, 0.007914441637694836, 0.008408713154494762, 0.016585545614361763, -0.016683178022503853, -0.017439840361475945, 0.048743683844804764, 0.039077937602996826, -0.004851180594414473, -0.0057664974592626095, -0.007853420451283455, -0.005110520403832197, 0.0037131363060325384, -0.040542442351579666, 0.003566685365512967, 0.002433217829093337, 0.0006716139032505453, -0.02941218763589859, 0.024908827617764473, -0.016390277072787285, -0.012533742003142834, 0.006105164997279644, 0.0235175471752882, 0.024945441633462906, 0.01280223485082388, -0.01667097397148609, -0.0175008624792099, -0.004344705026596785, 0.0053668092004954815, 0.02213846892118454, -0.020503101870417595, -0.025970596820116043, -0.031242821365594864, -0.007285923697054386, -0.008909085765480995, -0.009635237976908684, -0.0316089503467083, 0.0007955631008371711, -0.02245577797293663, 0.01825752481818199, 0.01718355156481266, -0.026531990617513657, 0.008951800875365734, -0.0030220719054341316, 0.0029320656321942806, -0.0036582171451300383, 0.019880685955286026, 0.005202051717787981, 0.01465727761387825, 0.02572651207447052, -0.025067484006285667, 0.010556656867265701, -0.013827390037477016, -0.0033317541237920523, -0.002745951060205698, -0.007530008442699909, 0.013241587206721306, -0.035489894449710846, 0.005973969120532274, 0.0014927295269444585, -0.014535235241055489, -0.001550699700601399, 0.0028664679266512394, -0.02382265217602253, 0.007072350010275841, 0.03329313173890114, -0.014156904071569443, 0.0038992506451904774, -0.00466201500967145, 0.012332371436059475, 0.009208089672029018, 0.024945441633462906, -0.013729755766689777, 0.021552665159106255, 0.003945016302168369, -0.017464250326156616, -0.02412775717675686, 0.0017863938119262457, 0.016829630360007286, -0.0017604598542675376, 0.004225713666528463, 0.0042897858656942844, -0.019575580954551697, -0.014535235241055489, -0.04100620374083519, -0.009665748104453087, -0.010300368070602417, 0.015291896648705006, 0.006547567900270224, 0.005232562310993671, 0.02350534126162529, 0.01822091080248356, -0.008536857552826405, 0.04493596404790878, 0.024225391447544098, 0.00031349610071629286, 0.018818918615579605, 0.027557145804166794, 0.00031330541241914034, 0.015560390427708626, -0.029607456177473068, -0.016378073021769524, -0.02846025861799717, -0.015377326868474483, 0.006074654404073954, -0.04103061184287071, -0.0006597910542041063, -0.022590024396777153, 0.03426947072148323, -0.038540951907634735, -0.009342336095869541, 0.015304101631045341, -0.015877699479460716, 0.007499497849494219, -0.02246798202395439, 0.03866299241781235, -0.01524308044463396, 0.005702425260096788, 0.021760137751698494, -0.013900615274906158, 0.03090110421180725, -0.009293518960475922, 0.008848064579069614, 0.0067733461037278175, 0.019795257598161697, 0.017268981784582138, -0.016719792038202286, 0.0069258990697562695, 0.008024279959499836, -0.007987666875123978, 0.034318286925554276, -0.031901851296424866, -0.013693143613636494, 0.027752412483096123, -0.003502613166347146, 0.006974716205149889, 0.0037009320221841335, -0.0011609271168708801, -0.009635237976908684, 0.010629882104694843, 0.0313892737030983, 0.013693143613636494, 0.004387419670820236, 0.0037253403570502996, 0.04373995214700699, -0.0012700024526566267, -0.022077446803450584, 0.008079198189079762, -0.01329040341079235, 0.032219160348176956, 0.026117047294974327, -0.02024681307375431, 0.003151741810142994, 0.0027947681955993176, -0.032267976552248, -0.00693200109526515, 0.004564381204545498, -0.010007466189563274, -0.024921031668782234, 0.008433121256530285, -0.01002577319741249, -0.005647506099194288, 0.027752412483096123, -0.014254537411034107, -0.02478678524494171, 0.0030693633016198874, -0.004338603001087904, -0.01275341771543026, 0.005726833827793598, 0.021027883514761925, 0.011636731214821339, 0.0067733461037278175, 0.0024286413099616766, -0.0014233180554583669, 0.020063750445842743, 0.001147960196249187, 0.03426947072148323, -0.023249052464962006, -0.002573566511273384, -0.01593872159719467, 0.02277308888733387, -0.0046894745901227, -0.038638584315776825, -0.029338963329792023, 0.010098998434841633, -0.001993865706026554, -0.00800597295165062, 0.013558896258473396, 0.002100652549415827, 0.016573341563344002, -0.05364978313446045, 0.06448713690042496, -0.0072432090528309345, -0.003414132632315159, 0.022004222497344017, -0.005369860213249922, -0.022431369870901108, 0.01206387858837843, -0.011990653350949287, -0.017537474632263184, 0.01344905886799097, 0.011276706121861935, 0.015279692597687244, -0.021686911582946777, -0.003151741810142994, -0.013607713393867016, -0.0014263690682128072, 0.0007742056623101234, -0.008683308027684689, -0.012271350249648094, -0.02246798202395439, -0.02498205378651619, 0.0005728359101340175, 0.01054445281624794, -0.03788192197680473, 0.0008527704048901796, -0.06414541602134705, -0.006730631459504366, 0.010306470096111298, -0.002785614924505353, -0.017049305140972137, 0.008817554451525211, -0.03485527262091637, -0.012002857401967049, -0.020185792818665504, 0.006141777615994215, 2.6148511096835136e-05, 0.01918504573404789, 0.04378876835107803, -0.038858260959386826, 0.049500346183776855, 0.06692798435688019, 0.022907335311174393, -0.034440331161022186, 0.007774092722684145, 0.010068487375974655, -0.01707371510565281, -0.01918504573404789, 0.005141030997037888, 0.008097505196928978, -0.0218211580067873, 0.008561265654861927, -0.004878639709204435, 0.006645201705396175, -0.009244702756404877, -0.013632122427225113, 0.011191276833415031, 0.019526764750480652, 0.003960271831601858, -0.04076211899518967, 0.021259764209389687, -0.011459769681096077, -0.01443760097026825, 0.009092149324715137, -0.016158396378159523, -0.012741213664412498, 0.013510080054402351, -0.01917284168303013, -0.024481680244207382, 0.0042531732469797134, -0.022480186074972153, 0.01275341771543026, -0.01886773481965065, -0.012570354156196117, -0.0279476810246706, 0.01654893159866333, 0.0015064593171700835, -0.017940213903784752, -0.0003808100300375372, -0.01343685481697321, 0.02151605300605297, 0.016268234699964523, -0.01084955781698227, 0.0067367334850132465, 0.005253919865936041, 0.006797754671424627, 0.004332500975579023, 0.0020197995472699404, -0.007023532874882221, -0.004512513056397438, -0.002507968805730343, -0.02457931451499462, -0.009195885621011257, 0.0265808068215847, -0.021223152056336403, 0.0068526738323271275, -0.02023460902273655, -0.007462885230779648, -0.0028542636428028345, 0.0075788251124322414, -0.020295631140470505, -0.005327145103365183, -0.00527222640812397, 0.015560390427708626, 0.02478678524494171, -0.031462498009204865, -0.033903345465660095, 0.0039541698060929775, -0.008927392773330212, 0.03180421516299248, -0.004573534242808819, -0.01762290485203266, -0.005015937611460686, 0.0381748229265213, 0.03380570933222771, 0.006602487061172724, -0.033683668822050095, -0.021760137751698494, 0.02117433398962021, 0.029656272381544113, -0.006285177078098059, 0.004777954891324043, -0.009726769290864468, 0.017891397699713707, -0.014681685715913773, -0.0068892864510416985, 0.01200895942747593, 0.002962576225399971, -0.0077862972393631935, 0.0138640021905303, -0.02289513126015663, -0.001990814693272114, -0.002558311214670539, 0.003279886208474636, 0.0017467300640419126, 0.007194391917437315, 0.022834109142422676, 0.00045079365372657776, 0.013583305291831493, -0.031901851296424866, -0.013632122427225113, 0.006474342662841082, 0.019758643582463264, -0.02636113204061985, 0.0032097117509692907, -0.017354412004351616, 0.009531501680612564, 0.027142202481627464, -0.012631375342607498, 0.011502484790980816, -0.010471227578818798, 0.012729009613394737, -0.02824058197438717, 0.001926742377690971, 0.01718355156481266, -0.006559772416949272, 0.0021815055515617132, -0.010556656867265701, 0.002572041004896164, -0.002283716108649969, -0.004713882692158222, -0.007999870926141739, -0.0004015953454654664, -0.04825551435351372, -0.039785780012607574, 0.0027398490346968174, -0.006602487061172724, -0.0020976015366613865, -0.01759849674999714, 0.022065242752432823, -0.016817426308989525, 0.037149667739868164, 0.0103369802236557, -0.0021464184392243624, -0.011532994918525219, -0.014864749275147915, -0.027337469160556793, 0.012912072241306305, -0.004509462043642998, -0.025872962549328804, 0.0016277388203889132, 0.007645948324352503, -0.023786040022969246, -0.017683925107121468, 0.01972203142940998, 0.008896881714463234, 0.007298128213733435, -0.024103349074721336, 0.030315300449728966, -0.005253919865936041, 0.010623780079185963, -0.003935863263905048, 0.011081438511610031, -0.020429877564311028, -0.0013325490290299058, -0.01270460058003664, -0.019563376903533936, 0.005592587403953075, -0.0048603336326777935, -0.0028664679266512394, -0.006468240637332201, -0.005159337073564529, -0.010794639587402344, 0.006059398874640465, -0.00320360972546041, 0.023041581735014915, 0.012948685325682163, 0.02222389727830887, 0.013693143613636494, -0.005110520403832197, -0.029485413804650307, 0.0006616979371756315, -0.030095625668764114, -0.008713818155229092, -0.03688117489218712, -0.0093789491802454, 0.007627642247825861, -0.0055132596753537655, -0.020844820886850357, -0.007767990697175264, -0.027239834889769554, 0.001375263906084001, 0.0007970886072143912, -0.008182934485375881, -0.004247071221470833, -0.023773835971951485, 0.015462756156921387, -0.02855789288878441, 0.019856277853250504, -0.006099062506109476, -0.0012044047471135855, -0.009348438121378422, 0.031682174652814865, -0.015157650224864483, -0.01792800985276699, -0.01438878383487463, -0.030437342822551727, 0.02488441951572895, -0.006620793603360653, 0.02446947619318962, -0.003054108005017042, -0.0033226008526980877, -0.03502613306045532, 0.01919724978506565, 0.027801230549812317, -0.012405597604811192, 0.025067484006285667, -0.02139401063323021, 0.013668734580278397, 0.009348438121378422, -0.01590210758149624, 0.017439840361475945, -0.027020160108804703, 0.0036612681578844786, 0.001552225206978619, -0.0004298176500014961, -0.012594763189554214, -0.01338803768157959, 0.013314812444150448, -0.016268234699964523, 0.00828056875616312, -0.028289400041103363, -0.022956151515245438, 0.01823311671614647, 0.0040365480817854404, -0.049280669540166855, 0.0070357369258999825, 0.0024988155346363783, -0.022492391988635063, 0.04913422092795372, 0.02468915283679962, -0.0013417023001238704, 0.0187578983604908, 0.004417930264025927, 0.006303483620285988, -0.011563505046069622, -0.013998248614370823, -0.003054108005017042, -0.009018924087285995, 0.00646213861182332, 0.007194391917437315, 0.009928138926625252, -0.022016426548361778, -0.00938505120575428, 0.016939466819167137, 0.007682561408728361, -0.022297123447060585, -0.012985298410058022, -0.010318674147129059, 0.0013462788192555308, 0.02299276366829872, 0.015011199750006199, 0.018318545073270798, 0.017439840361475945, -0.0286555252969265, -0.002875621197745204, -0.004149437416344881, -0.0006769532337784767, 0.014217925257980824, -0.0015278167556971312, 0.0072798216715455055, 0.004838976077735424, -0.0034965111408382654, -0.0047871083952486515, 0.02224830724298954, -0.025165116414427757, -0.0013950957218185067, -0.010745822452008724, 0.02412775717675686, -0.012381188571453094, 0.017330003902316093, 0.01106313243508339, -0.002698659896850586, 0.028924018144607544, 0.02570210210978985, 0.0015926517080515623, -0.01001967117190361, 0.032829370349645615, -0.015572594478726387, 0.009995262138545513, -0.010831251740455627, -0.0037344936281442642, -0.014217925257980824, 0.024615926668047905, -0.01675640419125557, -0.023883672431111336, -0.0006411033100448549, 0.005525464192032814, -0.009818300604820251, -0.03363485261797905, -0.0008413289324380457, 0.017635108903050423, 0.014303354546427727, -0.0010488007683306932, -0.0013950957218185067, -0.014730502851307392, 0.00800597295165062, 0.010794639587402344, 0.01497458666563034, -0.00938505120575428, -0.03243883699178696, 0.017793763428926468, 0.008872473612427711, -0.014034861698746681, 0.013375833630561829, 0.010312572121620178, -0.003490409115329385, 0.0036612681578844786, -0.005809212103486061, -0.0073164342902600765, 0.037589021027088165, 0.019368108361959457, 0.014254537411034107, -0.00745678273960948, -0.015145446173846722, 0.005632251035422087, -0.017146939411759377, 0.004451491869986057, 0.027020160108804703, 0.03068142756819725, -0.016195010393857956, -0.02802090533077717, -0.0016994386678561568, -0.02592177875339985, -4.516994522418827e-06, 0.0013821288011968136, -0.009415561333298683, 0.005955663044005632, -0.01554818544536829, -0.025799736380577087, -0.025653285905718803, 0.0026483172550797462, -0.008097505196928978, 0.00469557661563158, -0.00911045540124178, -0.0012966991635039449, 0.01112415362149477, -0.026824891567230225, -0.0021387909073382616, -0.03324431553483009, -0.018111074343323708, 0.005205103196203709, 0.012454413808882236, -0.002698659896850586, -0.003279886208474636, 0.0018718233332037926, -0.010050181299448013, -0.006602487061172724, -0.014779319055378437, -0.023883672431111336, -0.006523159798234701, -0.009122660383582115, 0.02381044812500477, 0.0067367334850132465, -0.019465742632746696, 0.01491356547921896, 0.023786040022969246, -0.008549061603844166, 0.015975333750247955, -0.00031349610071629286, -0.013412445783615112, -0.058775559067726135, -0.006993022281676531, -0.010416308417916298, -0.0005430881283245981, 0.02150384895503521, -0.003392775310203433, 0.008457529358565807, -0.008665001951158047, -0.0009420138085260987, 0.0011548249749466777, -0.007133370731025934, 0.01846499554812908, 0.02572651207447052, -0.021003475412726402, 0.014339967630803585, -0.004430134780704975, 0.016097376123070717, 0.0009732871549203992, -0.01580447517335415, -0.014791524037718773, -0.018050052225589752, 0.023456525057554245, -0.008213444612920284, 0.0026620470453053713, -0.017854785546660423, 0.0058305696584284306, -0.005891590844839811, -0.024213187396526337, 0.00695640966296196, -0.010831251740455627, 0.009696259163320065, 0.011661139316856861, -0.011276706121861935, -0.003380571026355028, -0.017159143462777138, -0.01685403846204281, -0.00521730724722147, -0.014230129308998585, -0.013156156986951828, 0.011563505046069622, 0.00643162801861763, -0.00158807507250458, -0.02709338441491127, 0.013095135800540447, -0.0003853866073768586, 0.014181312173604965, 0.014339967630803585, -0.010092896409332752, 0.01053835079073906, 0.02763037011027336, -0.006706222891807556, -0.030705835670232773, 0.032048299908638, -0.006248564459383488, 0.011404850520193577, 0.031364865601062775, -0.005534617230296135, -0.02623908966779709, -0.017940213903784752, -0.03353721648454666, -0.004277581814676523, -0.021430622786283493, 0.006099062506109476, 0.009372846223413944, 0.0023935541976243258, 0.014120290987193584, -0.01667097397148609, -0.004866435658186674, 0.020722778514027596, 0.00577565049752593, 0.019111819565296173, -0.04461865499615669, -0.00022043885837774724, -0.008909085765480995, -0.010459022596478462, 0.056676432490348816, -0.026190271601080894, -0.020637348294258118, 0.010532247833907604, -0.03690558299422264, 0.016353664919734, 0.01513324212282896, -0.032097119837999344, 0.0017452045576646924, 0.009092149324715137, 0.032634105533361435, 0.016927262768149376, -0.03519699349999428, 0.017256777733564377,</t>
  </si>
  <si>
    <t>[-0.002903054468333721, -0.051736898720264435, -0.01291993260383606, 0.038502540439367294, -0.021409356966614723, -0.010804722085595131, -0.018222250044345856, -0.002175950910896063, 0.021695196628570557, 0.05362343788146973, -0.007967768236994743, -0.021009182557463646, -0.010826160199940205, 0.004777087830007076, -0.007178137078881264, 0.011312087066471577, 0.010168730281293392, 0.01956569403409958, 0.030927803367376328, 0.013634530827403069, 0.006588594056665897, 0.020323168486356735, -0.0010120494989678264, -0.03035612404346466, 0.005291598383337259, -0.007163845468312502, -0.025082390755414963, -0.007517571095377207, -0.006742232479155064, -0.0019990880973637104, 0.040932174772024155, -0.0009932912653312087, -0.01970861293375492, -0.003776650642976165, 0.05256583169102669, 0.004630595445632935, -0.0010745767503976822, -0.011297794990241528, -0.026968929916620255, -0.07065945118665695, -0.0006150009576231241, -0.012441151775419712, 0.012612654827535152, -0.021880991756916046, -0.021566567942500114, 0.0021473669912666082, -0.041103679686784744, 0.018965432420372963, -0.00409821979701519, 0.010611780919134617, 0.028869761154055595, 0.007488987408578396, -0.02406766079366207, 0.0015471047954633832, -0.015249522402882576, 0.009032519534230232, -0.0069280280731618404, 0.05153680965304375, 0.02493947185575962, -0.022981472313404083, -0.03332885354757309, -0.011647948063910007, 0.018279418349266052, 0.028483876958489418, 0.02216683141887188, 0.007424673531204462, -0.020008744671940804, -0.00020701011817436665, 0.0018901118310168386, 0.0349581353366375, -0.008353650569915771, 0.016464339569211006, -0.007703366689383984, -0.00663504283875227, 0.0062563056126236916, -0.008625198155641556, 0.025696944445371628, 0.018007870763540268, 0.013720282353460789, 0.025039514526724815, -0.009789993055164814, -0.010433130897581577, 0.004398351069539785, -0.006992341950535774, 0.04236137121915817, 0.042161282151937485, -0.019651446491479874, -0.032385583966970444, 0.021852407604455948, 0.03241416811943054, -0.016864513978362083, 0.0331859327852726, -0.00012226325634401292, 0.01335583720356226, -0.03507247194647789, 0.03893129900097847, -0.01567828096449375, -0.026182871311903, 0.011340671218931675, 0.022895721718668938, -0.025239601731300354, -0.02040891908109188, -0.02949860692024231, 0.0037837966810911894, -0.008789556100964546, 0.020537547767162323, 0.01637858711183071, 0.009568467736244202, -0.021880991756916046, -0.03618724271655083, 0.02895551174879074, -0.022381210699677467, -0.005388068966567516, 1.9225758478569333e-06, -0.013205771334469318, 0.01689309813082218, 0.02741198055446148, 0.027440564706921577, -0.0031692422926425934, -0.01519235409796238, 0.032728590071201324, -0.014627821743488312, 0.03630157932639122, 0.04081783816218376, 0.008067811839282513, -0.01640717126429081, -0.004226847551763058, -0.0288125928491354, 0.04347614571452141, -0.009446986019611359, 0.01935131475329399, -0.0008865481941029429, -0.022895721718668938, -0.00958275981247425, 0.019265562295913696, -0.019151227548718452, 0.043876320123672485, 0.052823085337877274, 0.028926927596330643, 0.023967618122696877, 0.011455006897449493, -0.008803848177194595, 0.013570216484367847, 0.0019347742199897766, -0.01677876152098179, -0.010183022357523441, -0.03718768060207367, 0.04427649453282356, 0.01900830678641796, 0.03973165154457092, -0.017850657925009727, -0.06894441694021225, -0.015349566005170345, 0.029584359377622604, -0.019694320857524872, 0.0023581734858453274, -0.021938160061836243, 0.006774389185011387, -0.03195682540535927, 0.01091905776411295, -0.016521506011486053, -0.0165929663926363, 0.02411053702235222, -0.006206283811479807, 0.023824699223041534, -0.03215691074728966, -0.005988331511616707, 0.03347177058458328, -0.013105727732181549, 0.011526466347277164, -0.00985430646687746, 0.019622862339019775, 8.837568020680919e-05, -0.03956014662981033, 0.0033639702014625072, 0.025053806602954865, -0.001083509298041463, 0.0005560466088354588, -0.017679154872894287, -0.013198625296354294, 0.008103542029857635, -0.018893972039222717, 0.02792649157345295, -0.00619556475430727, 0.008846723474562168, 0.02023741602897644, -0.0012746641878038645, 0.035358309745788574, -0.002574339509010315, -0.04456233233213425, 0.008160709403455257, -0.03161381557583809, 0.004587719216942787, -0.006116959266364574, -0.011948078870773315, 0.021580860018730164, 0.0013559497892856598, 0.007238877937197685, -0.007410381454974413, -0.012412567622959614, -0.026568755507469177, -0.01849379763007164, -0.0011013741604983807, -0.014613529667258263, -0.03367185965180397, -0.01975148916244507, -0.02981303073465824, 0.027297643944621086, 7.458616892108694e-05, 0.011655094102025032, 0.018122205510735512, -0.012233918532729149, 0.014241938479244709, 0.008124979212880135, 0.017236104235053062, 0.0021205695811659098, -0.01952281780540943, 0.0046591791324317455, 0.018079329282045364, -0.008753825910389423, 0.019422775134444237, -0.0026636640541255474, -0.012333962135016918, 0.002685102168470621, 0.008124979212880135, -0.014070435427129269, -0.019994452595710754, 0.02808370254933834, 0.02026600018143654, 0.02689746953547001, -0.0019329877104610205, -0.008482278324663639, 0.008182147517800331, -0.009039664641022682, -0.03750210627913475, -0.05516696721315384, -0.046877630054950714, 0.02686888538300991, -0.017879242077469826, 0.0218095313757658, 0.0022599161602556705, 0.006785108242183924, -0.048421163111925125, -0.0006069617229513824, 0.00914685521274805, 0.00994720496237278, -0.01866530068218708, -0.019136935472488403, -0.00916829239577055, -0.041789691895246506, 0.020823387429118156, 0.016307126730680466, -0.014599237591028214, 0.01937989890575409, 0.0025135986506938934, -0.02964152581989765, 0.010011518374085426, -0.05376635491847992, -0.030041702091693878, 0.023081516847014427, -0.009882890619337559, -0.005263014696538448, -0.015792615711688995, 0.04276154562830925, -0.01712176948785782, 0.00934694241732359, 0.022438379004597664, 0.00021839902910869569, -0.01004724856466055, 0.02058042399585247, -0.007917745970189571, 0.006277743726968765, 0.00914685521274805, -0.026597339659929276, 0.03767360746860504, -0.014463463798165321, -0.04153243824839592, 0.007874870672821999, 0.020151663571596146, 0.03072771616280079, 0.02811228670179844, 0.025911323726177216, 0.007228158880025148, -0.004176825284957886, 0.0007967767887748778, 0.014649259857833385, -0.0070495097897946835, -0.011540758423507214, -0.014634967781603336, -0.009182584472000599, -0.012448297813534737, -0.0011094134533777833, 0.009718533605337143, 0.025268185883760452, 0.050336286425590515, 0.03821670264005661, -0.004323318134993315, -2.7565060008782893e-05, -0.014613529667258263, 0.06608602404594421, 0.012198188342154026, -0.039531562477350235, -0.0008744893129914999, 0.018579548224806786, 0.026139995083212852, -0.00597761245444417, 0.00926119089126587, -0.024139121174812317, 0.02964152581989765, -0.019451359286904335, 0.08992501348257065, 0.0036480228882282972, -0.016450047492980957, -0.02445354498922825, 0.0022688487078994513, -0.021252145990729332, 0.03870262950658798, 0.02025170810520649, 0.004894996527582407, -0.011969516985118389, -0.04481958970427513, -0.013098581694066525, -0.0679725632071495, 0.002636866644024849, 0.025025222450494766, 0.0008990536443889141, -0.019136935472488403, -0.016793053597211838, 0.07540438324213028, -0.0314137302339077, -0.022795677185058594, -0.005216565448790789, 0.013377275317907333, -0.013756012544035912, -0.015392441302537918, -0.05568147823214531, 0.005295171402394772, 0.014634967781603336, -0.053337596356868744, 0.0028405271004885435, 0.029955949634313583, -0.006956611759960651, 0.017178935930132866, 0.026911761611700058, 0.023495983332395554, -0.0005051314947195351, -0.01796499453485012, -0.020008744671940804, 0.0033443188294768333, -0.04024616256356239, 0.0008253607084043324, -0.02899838797748089, -0.017393315210938454, -0.0025261039845645428, -0.002561833942309022, -0.005530988797545433, 0.02040891908109188, -0.015821199864149094, -0.027797862887382507, -0.003937435336410999, -0.014449172653257847, 0.009618489071726799, 0.03470088168978691, 0.023967618122696877, -0.026483003050088882, 0.015563945285975933, -0.034100618213415146, -0.056481827050447464, 0.014706427231431007, -0.001193378702737391, -0.04256146028637886, -0.002275994746014476, 0.010504591278731823, -0.0013836404541507363, -0.012441151775419712, -0.0218095313757658, -0.02511097490787506, 0.020637590438127518, -0.016478629782795906, 0.005305890459567308, -0.006560009904205799, -0.03035612404346466, 0.01885109581053257, 0.009132563136518002, 0.00969709549099207, 0.014463463798165321, -0.020994890481233597, 0.0020526829175651073, -0.045820027589797974, 0.054509539157152176, -0.015078018419444561, 0.0008914610370993614, 0.024124829098582268, 0.009182584472000599, 0.04276154562830925, 0.013784595765173435, 0.028655381873250008, -0.005648897495120764, 0.03875979781150818, -0.017379024997353554, -0.02319585159420967, 0.05388069152832031, -0.026097120717167854, -0.019465649500489235, 0.01526381354779005, 0.010661802254617214, -0.012462589889764786, -0.026282915845513344, 0.015035142190754414, 0.008703803643584251, -0.007221013307571411, -0.0436190627515316, 0.052365742623806, -0.046877630054950714, -0.008060665801167488, 0.054366618394851685, -0.04147526994347572, -0.0003758339153137058, 0.007238877937197685, -0.0331573486328125, 0.04167535901069641, 0.019851533696055412, -0.030984969809651375, -0.01903689093887806, -0.014034705236554146, 0.03187107294797897, -0.0032585670705884695, 0.04164677485823631, 0.0034425759222358465, -0.013891785405576229, 0.02043750323355198, -0.015363858081400394, -0.011497882194817066, 0.007256743032485247, 0.03678750619292259, -0.010090123862028122, 0.043361809104681015, 0.014949390664696693, -0.022824261337518692, 0.021880991756916046, -0.020523255690932274, -0.002047323388978839, -0.04670612886548042, 0.030470460653305054, 0.03821670264005661, -0.013598800636827946, 0.00720314821228385, -0.038445375859737396, -0.027612067759037018, 0.005731076002120972, 0.010726116597652435, -0.01606416329741478, -0.007117396220564842, 0.021880991756916046, -0.029755862429738045, -0.0592830516397953, 0.01519235409796238, 0.02562548592686653, 0.004330464173108339, 0.008582321926951408, 0.04264720901846886, 0.057682354003190994, 0.008510862477123737, 0.012419713661074638, 0.002694034483283758, -0.04033191129565239, -0.012283939868211746, 0.010275919921696186, -0.004423361737281084, 0.0024814417120069265, 0.05268016830086708, 0.007610469125211239, -0.010240189731121063, 0.06122675910592079, -0.005877568852156401, 0.007953476160764694, -0.02566836215555668, 0.017036017030477524, -0.008232169784605503, -0.01344158872961998, -0.008410818874835968, -0.01160507183521986, 0.01642146334052086, -0.008153563365340233, 0.036044325679540634, -0.022795677185058594, 0.03161381557583809, 0.03747352212667465, 0.004716346971690655, -0.006045499350875616, 0.03001311793923378, -0.011033393442630768, -0.015120894648134708, 0.02200961858034134, -0.025725528597831726, 0.017507651820778847, 0.027440564706921577, 0.03715909644961357, -0.012162458151578903, 0.03398628160357475, 0.031699568033218384, -0.0019722904544323683, 0.01988011784851551, 0.01975148916244507, -0.019965868443250656, -0.0032782184425741434, -0.013248647563159466, -0.04853549972176552, -0.024882303550839424, 0.005020051263272762, 0.013227209448814392, 0.009339796379208565, 0.02358173578977585, -0.03018462099134922, 0.023838989436626434, 0.00710310460999608, 0.017379024997353554, 0.017221812158823013, -0.049993276596069336, 0.011962370947003365, 0.014613529667258263, -0.005652470514178276, -0.00829648319631815, 0.026811718940734863, -0.0006333125056698918, 0.03452937677502632, -0.014877931214869022, 0.030127452686429024, 0.04742072522640228, -0.007910599932074547, 0.01519235409796238, 0.04587719216942787, -0.011898057535290718, 0.009675657376646996, -0.002102704718708992, 0.001697170315310359, -0.025382522493600845, 0.007653344888240099, -0.02898409590125084, -0.04270437732338905, -0.01939419098198414, -0.05150822550058365, 0.017064601182937622, -0.023453107103705406, -0.041303765028715134, 0.030984969809651375, 0.004151814617216587, -0.019665738567709923, 0.010147292166948318, 0.0006757417577318847, -0.006570728961378336, 0.007303191814571619, -0.012226772494614124, 0.01905118301510811, -0.008746679872274399, -0.011697969399392605, -0.015378149226307869, -0.019437067210674286, -0.00813212525099516, -0.016850221902132034, -0.003308588871732354, -0.001094228238798678, 0.0095970518887043, -0.01526381354779005, -0.020508963614702225, 0.008275045081973076, 0.02249554544687271, -0.028669673949480057, 0.0068244109861552715, 0.010461715050041676, -0.02372465468943119, 0.023495983332395554, 0.03755927085876465, -0.009132563136518002, -0.00018691204604692757, 0.03984598442912102, -0.025939907878637314, -0.0013854269636794925, -0.010361671447753906, -0.018951140344142914, -0.010354525409638882, 0.003326453734189272, -0.00540950708091259, -0.003948153927922249, 0.02635437622666359, 0.0013550565345212817, 0.007124542258679867, 0.004498394671827555, -0.006649334914982319, -0.010082977823913097, 0.014356274157762527, -0.0056453244760632515, -0.01455636229366064, -0.005752514116466045, -0.04104651138186455, -0.002047323388978839, 0.003458654507994652, -0.003330026753246784, -0.01186947338283062, 0.02721189334988594, -0.01917981170117855, 0.010275919921696186, 0.00926119089126587, 0.010754700750112534, 0.006924455054104328, 0.025096682831645012, 0.004948591347783804, 0.008968205191195011, -0.02635437622666359, 0.005838266108185053, -0.03281434252858162, -0.01637858711183071, 0.017679154872894287, 0.001785601838491857, -0.008639490231871605, -0.020337460562586784, 0.017221812158823013, 0.022767093032598495, -0.014384858310222626, 0.02062329836189747, 0.03875979781150818, -0.005284452345222235, 0.01509231049567461, -0.018593840301036835, 0.008410818874835968, 0.023867573589086533, -0.017407607287168503, -0.00836794264614582, -0.0037695046048611403, 0.01395609974861145, 0.0012326815631240606, 0.010747554711997509, 0.019965868443250656, -0.009382672607898712, 0.0436762310564518, 0.007760534528642893, -0.01637858711183071, -0.002549328375607729, 0.005784671287983656, 0.0305276270955801, -0.014806470833718777, 0.001838303403928876, -0.024181997403502464, -0.03444362431764603, -0.006542144808918238, -0.0047127739526331425, 0.013291523791849613, -0.0026225748006254435, 0.05273733660578728, -0.009847160428762436, 0.00024006028252188116, -0.014935098588466644, -0.014649259857833385, 0.011476444080471992, 0.002233118750154972, -0.013813179917633533, -0.005895433947443962, 0.00038498968933708966, 0.008360796608030796, 0.044419415295124054, 0.01307714357972145, 0.009239752776920795, -0.0004403710481710732, 0.026125704869627953, -0.0026100692339241505, 0.006474258378148079, -0.02253842167556286, -0.0041196574456989765, -0.0005207633366808295, -0.001422050059773028, 0.009154001250863075, -0.002636866644024849, -0.00986859854310751, 0.03001311793923378, 0.010511737316846848, -0.0157211571931839, -0.03104213811457157, 0.016478629782795906, -0.028855469077825546, -0.031327977776527405, -0.026640214025974274, -0.00650284206494689, -0.037444937974214554, -0.00745325768366456, 0.05468104034662247, -0.014692135155200958, -0.013677406124770641, -0.021495109423995018, -0.02862679772078991, -0.03855970874428749, 0.00406606262549758, -0.037273433059453964, 0.013891785405576229, -0.02235262654721737, 0.024667924270033836, 0.004544843453913927, -0.015792615711688995, 0.034615129232406616, -0.007142407353967428, -0.025711236521601677, -0.020909138023853302, 0.008217877708375454, -0.047878067940473557, -0.0005631925887428224, -0.009589905850589275, 0.0039267162792384624, -0.001520307268947363, 0.00950415339320898, 0.0020544694270938635, 0.019665738567709923, 0.028040826320648193, -0.0031281528063118458, 0.011212043464183807, 0.0383882075548172, 0.03598715737462044, 0.011462152004241943, -0.032356999814510345, 0.01813649758696556, -0.014863639138638973, 0.021780947223305702, 0.0013023549690842628, 0.019065475091338158, -0.02426774986088276, 0.0071745640598237514, 0.0010424199281260371, 0.016178499907255173, 0.06334196776151657, -0.005823974031955004, 0.004187544342130423, -0.007867724634706974, 0.04610586538910866, -0.006827984005212784, -0.008432256989181042, 0.0047556497156620026, 0.03544406220316887, -0.020823387429118156, 0.01745048351585865, 0.016335710883140564, 0.010183022357523441, 0.03790228068828583, 0.003855256363749504, -0.015835491940379143, 0.017893534153699875, 0.0008030295139178634, 0.006224148906767368, -0.01133352518081665, 0.020337460562586784, -0.008039227686822414, -0.013720282353460789, -0.010576050728559494, 0.0004720813303720206, -0.0030620526522397995, 0.002472509164363146, 0.027697820216417313, 0.043561894446611404, -0.018779635429382324, 0.0066314698196947575, -0.002113423775881529, -0.0001390116522088647, -0.007460403256118298, -0.005731076002120972, -0.03564415127038956, -0.008932475000619888, 0.009675657376646996, 0.02215253934264183, 0.01055461261421442, -0.0331573486328125, 0.025525441393256187, 0.003481878899037838, 0.023481691256165504, 0.006642188876867294, 0.03715909644961357, 0.024896595627069473, -0.007767680566757917, -0.016521506011486053, 0.01673588529229164, 0.017036017030477524, 0.021080641075968742, -0.0126555310562253, -0.006345630623400211, -0.00589186092838645, 0.020194539800286293, 0.013770303688943386, -0.020180247724056244, 0.006220575887709856, 0.015635404735803604, -0.013434442691504955, 0.01970861293375492, 0.007313910871744156, -0.016850221902132034, -0.008832431398332119, 0.03887413442134857, -0.004802098963409662, -0.0078105563297867775, 0.04844974726438522, 0.037273433059453964, -0.008139271289110184, -0.01509231049567461, 0.004998613148927689, -0.0028494596481323242, 0.032214079052209854, -0.027369104325771332, 0.025882741436362267, 0.006835130043327808, 0.0034336436074227095, 0.014649259857833385, -0.010311649180948734, 0.008246460929512978, -0.007974914275109768, 0.005734649021178484, 0.024153413251042366, 0.013027122244238853, 0.0006748485029675066, 0.020180247724056244, 0.011555050499737263, -0.0209663063287735, 0.02323872782289982, -0.009539883583784103, -0.011826597154140472, 0.012712699361145496, -0.013720282353460789, -0.03610149398446083, -0.036730337888002396, 4.396452641231008e-05, -0.031185058876872063, -0.012241064570844173, -0.015849784016609192, 0.00749613344669342, -0.001565862912684679, 3.1794028473086655e-05, 0.005295171402394772, -0.012955661863088608, -0.008953913114964962, 0.022781385108828545, 0.011898057535290718, -0.018751053139567375, 0.024710800498723984, 0.013055706396698952, 0.009125417098402977, 0.016835929825901985, -0.005455955862998962, -0.03435787186026573, 0.009196876548230648, -0.010854744352400303, -0.005045061931014061, -0.010090123862028122, -0.00681011937558651, -0.00028427602956071496, -0.0010388469090685248, -0.004176825284957886, -0.026568755507469177, -0.04044624790549278, 0.0013559497892856598, 0.0066314698196947575, -0.01342729665338993, 0.016821637749671936, 0.0007052189321257174, 0.026068536564707756, 0.015735449269413948, 0.04207553341984749, 0.007560447324067354, -0.002170591615140438, -0.008039227686822414, -0.0218381155282259, -0.017536235973238945, -0.03855970874428749, 0.005827547051012516, -0.01920839585363865, -0.021509401500225067, -0.018265126273036003, -0.027126140892505646, -0.01344158872961998, -0.01935131475329399, -0.0022706352174282074, -0.005798962898552418, 0.015449609607458115, -0.018965432420372963, 0.01655009016394615, -0.005334474146366119, -0.003253207542002201, -0.024510713294148445, 0.02876971662044525, 0.019265562295913696, -0.00710310460999608, 0.01626425050199032, 0.023467399179935455, 0.024639340117573738, 0.03161381557583809, -0.012827035039663315, -0.016350002959370613, -0.003496170975267887, 0.008639490231871605, 0.0027637078892439604, -0.017407607287168503, 0.006217002868652344, -0.008096395991742611, 0.011476444080471992, -0.006367068272083998, 0.01886538788676262, -0.00470920093357563, -0.017193228006362915, 0.025554025545716286, -0.022452671080827713, 0.030842050909996033, -0.013262939639389515, -0.016850221902132034, 0.01695026457309723, -0.030842050909996033, 0.024567879736423492, -0.0015613967552781105, -0.026940345764160156, 0.013262939639389515, 0.02129502221941948, -0.026468710973858833, 0.013062852434813976, -0.007163845468312502, -0.0015345992287620902, -0.023996202275156975, 0.0003776203957386315, -0.015978412702679634, -0.010440276935696602, 0.019265562295913696, -0.024982348084449768, -0.004051771014928818, -0.011647948063910007, 0.0014818976633250713, 0.025096682831645012, 0.0011960584670305252, 0.015392441302537918, 0.02196674421429634, 0.012869910337030888, -0.000690033717546612, 0.02076621912419796, 0.001501549151726067, -0.01604987122118473, 0.02513955906033516, 0.034129202365875244, -0.02864108979701996, 0.01587836816906929, -0.045962944626808167, -0.0049307262524962425, -0.019680030643939972, -0.025182435289025307, 0.01782207563519478, 0.008839577436447144, -0.0011576488614082336, -0.024296334013342857, 0.007724804803729057, -0.03249991685152054, -0.006570728961378336, 0.035329725593328476, -0.02109493315219879, 0.03718768060207367, -0.01642146334052086, -0.004080354701727629, 0.03981740400195122, 0.010461715050041676, 0.05042203888297081, 0.0058632767759263515, -0.01624995842576027, 0.004730639047920704, -0.016350002959370613, 0.01126921083778143, -0.01850808970630169, 0.006513561122119427, 0.016521506011486053, -0.0366160050034523, -0.018093621358275414, 0.023838989436626434, -0.030956387519836426, -0.033243101090192795, -0.008203585632145405, 0.011612217873334885, -0.02305293269455433, 0.01780778355896473, 0.015563945285975933, -0.009111125022172928, 0.01917981170117855, -0.03189965710043907, 0.050536371767520905, 0.024910887703299522, -0.003229983150959015, 0.04053200036287308, -0.00571678439155221, -0.03164239972829819, 0.013934661634266376, -0.021052058786153793, -0.021938160061836243, 0.027440564706921577, 0.009925766848027706, 0.015363858081400394, -0.007396089844405651, -0.0044698105193674564, -0.016964556649327278, 0.01882251165807247, -0.02132360450923443, -0.017064601182937622, 0.003196039702743292, -0.0036837528459727764, -0.024996638298034668, 0.032385583966970444, 0.0026779561303555965, -0.02599707618355751, 0.02265275828540325, -0.043733399361371994, -0.002574339509010315, -0.010183022357523441, -0.036244411021471024, -0.016492921859025955, 0.014806470833718777, -0.011197751387953758, -0.01782207563519478, -0.006224148906767368, -0.008103542029857635, -0.0035247548948973417, -0.006949465721845627, 0.02669738233089447, -0.030641963705420494, 3.815841773757711e-05, 0.08415106683969498, 0.00926119089126587, -0.011247772723436356, 0.013613092713057995, 0.021337896585464478, -0.014513486064970493, -0.0020616152323782444, -0.001882965792901814, 0.03558698296546936, -0.014663551934063435, -0.0018579548923298717, -0.005463101901113987, 0.0013550565345212817, -0.01779349148273468, -0.03252850100398064, 0.010040102526545525, -0.010597488842904568, 0.01712176948785782, -0.03827387094497681, 0.014234792441129684, -0.008746679872274399, -0.010661802254617214, -0.0070923855528235435, -0.01992299221456051, 0.021066350862383842, -0.0029816601891070604, -0.019136935472488403, -0.02341023087501526, 0.0047556497156620026, -0.012369692325592041, 0.002036604331806302, 0.016793053597211838, -0.002100918209180236, -0.005763233173638582, 0.026139995083212852, 0.015949828550219536, 0.0010781497694551945, -0.009375526569783688, 0.008010643534362316, 0.01526381354779005, 0.004001748748123646, -0.008167855441570282, 0.003462227527052164, 0.029055556282401085, 0.012884202413260937, -0.006477830931544304, -0.013548778370022774, -0.004394778050482273, 0.008146417327225208, -0.014070435427129269, -0.014413442462682724, 0.022581297904253006, 0.02964152581989765, 0.0032013992313295603, -0.009382672607898712, -0.01867959275841713, -0.010747554711997509, 0.008396526798605919, -0.015621112659573555, -0.02076621912419796, 0.003088850062340498, -0.0061598350293934345, 0.009732824750244617, 0.0036658879835158587, -0.03873121365904808, -0.024525005370378494, 0.00641709053888917, -0.0028708975296467543, 0.030041702091693878, -0.020851969718933105, -0.010611780919134617, -0.015992704778909683, 0.05653899535536766, 0.03787369653582573, 0.00593473669141531, -0.009732824750244617, -0.026111412793397903, 0.01011870801448822, 0.033386021852493286, -0.0021616590674966574, -0.0020312448032200336, -0.018007870763540268, -0.016807345673441887, -0.001861527911387384, -0.0006529639358632267, 0.012669823132455349, 0.001959785120561719, 0.0013970391592010856, -0.009389817714691162, -0.0028208757285028696, 0.01213387493044138, -0.027311936020851135, -0.008703803643584251, -0.016707301139831543, 0.015020851045846939, 0.019637154415249825, -0.009475570172071457, 0.026968929916620255, -0.01815078966319561, -0.022995764389634132, 0.021180685609579086, -0.005384495947510004, -0.015249522402882576, -0.017850657925009727, -0.038159534335136414, 0.01230537798255682, 0.037273433059453964, -0.008039227686822414, 0.009154001250863075, -0.017507651820778847, 0.01013300009071827, 0.0008615372353233397, 0.0047556497156620026, 0.007303191814571619, -0.018193665891885757, 0.02705468237400055, -0.012748428620398045, -0.020180247724056244, 0.005659616552293301, 0.006377787329256535, -0.006209856830537319, 0.010840452276170254, -0.010447422973811626, -0.0030852770432829857, 0.04116084799170494, 0.0005462208646349609, 0.01430625282227993, -0.022609882056713104, 0.010275919921696186, -0.03610149398446083, -0.0006123211933299899, -0.0156925730407238, -0.0182937104254961, 0.017407607287168503, -0.0035765632055699825, -0.013898931443691254, 0.015821199864149094, -0.001083509298041463, -0.015378149226307869, 0.001281810225918889, -0.010690386407077312, -0.01747906766831875, -0.01449204795062542, 0.02335306443274021, -0.006885151844471693, 0.018965432420372963, -0.018736761063337326, -0.00022911799896974117, -0.002263489179313183, 0.005834693089127541, 0.020451795309782028, -0.0058204010128974915, -0.01519235409796238, -0.003801661543548107, -0.03215691074728966, -0.015035142190754414, 0.00606693746522069, -0.00017596976249478757, -0.004051771014928818, -0.00628488976508379, -0.016693010926246643, -0.010611780919134617, -0.0009763195412233472, -0.014070435427129269, -0.005305890459567308, -0.005720357410609722, 0.018922556191682816, -0.009611343964934349, -0.02411053702235222, -0.01405614335089922, 0.015349566005170345, -0.0435904785990715, 0.004348328802734613, -0.06254161894321442, -0.007292472757399082, 0.017036017030477524, 0.02148081734776497, -0.03104213811457157, 0.009639927186071873, -0.014506340026855469, -0.012998538091778755, -0.002034817822277546, 0.009189730510115623, -0.021395064890384674, -0.025768404826521873, 0.013305814936757088, -0.02861250564455986, -0.0018168655224144459, -0.006120532285422087, 0.0014899368397891521, -0.04176110774278641, 0.007696220651268959, 0.020351752638816833, -0.03152806684374809, 0.00711382320150733, -0.0006105346838012338, 0.033443186432123184, 0.024639340117573738, 0.0109047656878829, -0.027526315301656723, -0.000372260925360024, -0.007753388490527868, 0.014313398860394955, 0.031699568033218384, 0.008932475000619888, -0.007882016710937023, -0.006710075307637453, 5.8675199397839606e-05, 0.03267142176628113, 0.007674783002585173, 0.02636866830289364, -0.024868011474609375, -0.035672735422849655, -0.0028959084302186966, -0.00041156381485052407, 0.0022938596084713936, 0.005209419876337051, -0.024210581555962563, -0.002615428762510419, 0.004480529576539993, 0.0012961021857336164, -0.044219326227903366, 0.01510660257190466, 0.0006270597805269063, -0.02303864061832428, 0.0011567556066438556, -0.016664426773786545, -0.002740483498200774, 0.031156474724411964, 0.002013379940763116, -0.02005162090063095, -0.0012496532872319221, -0.012148167006671429, -0.004837828688323498, -0.004920007660984993, -0.025539733469486237, -0.006788681261241436, 0.004484102595597506, -0.006767243146896362, 0.012855618260800838, 0.01230537798255682, -0.030927803367376328, -0.0314423143863678, 0.015992704778909683, 0.01710747741162777, -0.013648821972310543, -0.00028226623544469476, -0.011555050499737263, 0.029384270310401917, 0.0029941657558083534, 0.01151932030916214, 0.031099306419491768, 0.005695346277207136, -0.0021991755347698927, 0.014584945514798164, 0.022466961294412613, 0.03544406220316887, -0.021766655147075653, 0.0037516397424042225, -0.010847598314285278, -0.0152781056240201, -0.003958872985094786, 0.022109663113951683, -0.007789118681102991, -0.006785108242183924, -0.0025707664899528027, -0.02581128105521202, 0.01570686511695385, -0.009568467736244202, -0.004030332900583744, -0.01867959275841713, 0.03701617941260338, 0.0287840086966753, 0.030470460653305054, -0.015349566005170345, -0.0057417950592935085, -0.002158086048439145, 0.01028306595981121, 0.014291960746049881, -0.0019133362220600247, -0.013384421356022358, -0.009825723245739937, 0.018022162839770317, -0.0056739081628620625, 0.011590779758989811, -0.029227059334516525, -0.005127240903675556, -0.005681054200977087, -0.009311212226748466, 0.009468424133956432, 0.007446111645549536, -0.01455636229366064, -0.0070495097897946835, -0.0235388595610857, -0.022209707647562027, -0.010254481807351112, -0.008882453665137291, -0.012526903301477432, -0.003801661543548107, -0.014613529667258263, 0.02179523929953575, 0.02998453378677368, 0.0027869322802871466, 0.029384270310401917, 0.014091873541474342, -0.007567593362182379, -0.018465213477611542, -0.021366480737924576, -0.016321418806910515, 0.032900094985961914, 0.03875979781150818, 0.0004437207244336605, -0.005713211372494698, -0.012998538091778755, 0.007839140482246876, -0.0002818196080625057, 0.023824699223041534, 0.015163769945502281, -0.0005832906463183463, 0.018122205510735512, -0.02825520560145378, 0.037273433059453964, -0.03227124735713005, -0.0001290742657147348, -0.0033353862818330526, 0.009661365300416946, -0.015778323635458946, -0.012584071606397629, 0.014499193988740444, -0.012784158810973167, -0.037244848906993866, -0.014106164686381817, 0.025725528597831726, 0.0007320163422264159, 0.013334399089217186, -0.005906152538955212, -0.023696070536971092, 0.014935098588466644, 0.010518883354961872, -0.01587836816906929, -0.0031817476265132427, 0.03195682540535927, -0.0031692422926425934, -0.0030817040242254734, 0.009111125022172928, -0.0001980776432901621, -0.003405059687793255, -0.021180685609579086, -0.039360061287879944, -0.015749741345643997, -0.0049557373858988285, 0.010854744352400303, 0.004584146197885275, -0.020894845947623253, -0.015921244397759438, 0.0019026172813028097, -0.02288142964243889, 0.012848472222685814, -0.020680466666817665, -0.002922705840319395, -0.03924572467803955, 0.006220575887709856, -0.019236978143453598, -0.01832229271531105, -0.0007208507740870118, -0.008918183855712414, 0.016878806054592133, -0.004680617246776819, 0.002724404912441969, 0.0029191330540925264, 0.00856088474392891, 0.009132563136518002, 0.006624323781579733, 0.003908851183950901, 0.000580164254643023, 0.006399225443601608, 0.033443186432123184, 0.01689309813082218, 0.006113386247307062, -0.03281434252858162, -0.012605509720742702, 0.02005162090063095, -0.028826884925365448, -0.001959785120561719, 0.002070547780022025, -0.014534924179315567, 0.005087938159704208, -0.004641314037144184, -0.024296334013342857, 0.02023741602897644, 0.03904563561081886, -0.018936848267912865, -0.015206646174192429, -0.0022706352174282074, -0.004355474840849638, -0.020551839843392372, 0.023824699223041534, -0.005534561816602945, -0.01211958285421133, 0.039159972220659256, 0.03335743770003319, -0.04084642231464386, 0.0036212254781275988, -0.016135623678565025, -0.003656955435872078, -0.007817702367901802, -0.011833743192255497, -0.02844100259244442, 0.0017445124685764313, 0.015749741345643997, -0.02338164672255516, -0.041961196810007095, 0.02565407007932663, 0.012548341415822506, -0.009747116826474667, 0.02842671051621437, 0.007010206580162048, -0.03895988315343857, -0.01747906766831875, 0.01029735803604126, 0.008332213386893272, -0.012562633492052555, -0.01499226689338684, -0.014241938479244709, 0.007774826604872942, 0.00759617704898119, -0.0051058027893304825, -0.025396814569830894, -0.021738072857260704, 0.026182871311903, -0.005566718522459269, -0.0014818976633250713, 0.02581128105521202, 0.0017927477601915598, 0.013069997541606426, 0.061684101819992065, -0.027340520173311234, -0.015206646174192429, -0.005095084197819233, -0.03415778651833534, 0.017393315210938454, 0.047049134969711304, -0.011926640756428242, 0.006259878631681204, -0.015663988888263702,</t>
  </si>
  <si>
    <t>[-0.01748439483344555, -0.014625608921051025, -0.015028366819024086, 0.01675785332918167, -0.03995981812477112, -0.029361778870224953, -0.010637524537742138, -0.015344254672527313, 0.021322432905435562, 0.014917805790901184, 0.021590936928987503, 0.027229536324739456, 0.006479650270193815, 0.010440094396471977, -0.0012201169738546014, 0.009839908219873905, -0.04545626789331436, 0.011948459781706333, 0.0005083821015432477, 0.01623663678765297, 0.00202760542742908, -0.0074944403022527695, -0.0004392816044855863, 0.031557198613882065, -0.008908038958907127, -0.008994908072054386, 0.005121332593262196, 0.006108481902629137, -0.02162252552807331, 0.015028366819024086, 0.010755982249975204, 0.013496310450136662, 0.027134770527482033, 0.01925336755812168, 0.03345252573490143, -0.04394000396132469, 0.007605000864714384, -0.01158518809825182, 0.0313834622502327, -0.030562153086066246, -0.044161126017570496, -0.020769629627466202, 0.01178261823952198, -0.0023217760026454926, -0.010961310006678104, 0.04242374375462532, -0.016426170244812965, -0.014151777140796185, 0.01745280623435974, -0.005062103271484375, 0.03304187208414078, -0.010929721407592297, -0.013630562461912632, 0.018526824191212654, -0.0190164502710104, -0.007316753268241882, 0.021401405334472656, 0.05783907324075699, 0.002294135745614767, -0.016284020617604256, -0.036516640335321426, -0.010566449724137783, 0.009618786163628101, 0.055691033601760864, 0.0035083298571407795, -0.054585427045822144, -0.02356523647904396, -0.0040828511118888855, 0.0341474823653698, 0.03923327475786209, -0.05518561601638794, 0.021812058985233307, -0.0030542409513145685, -0.0008143984596244991, 0.01581808552145958, 0.007557617966085672, 0.017942432314157486, -0.03534785658121109, 0.04134972393512726, 0.003721554297953844, -0.010432197712361813, -0.004402687307447195, -0.03398953750729561, 0.010669113136827946, 0.09350281208753586, 0.02372318133711815, -0.014404487796127796, -0.041665613651275635, 0.017294861376285553, 0.028035050258040428, -0.029851404950022697, 0.02299663797020912, 0.030341031029820442, 0.021685702726244926, -0.003275362541899085, 0.014720375649631023, 0.009500328451395035, -0.023786358535289764, 0.03560056537389755, 0.002615946577861905, -0.02456028386950493, -0.015470609068870544, -0.03192047029733658, -0.024481311440467834, 0.0003000934957526624, 0.020485330373048782, -0.010076823644340038, 0.03629551827907562, -0.013598973862826824, 0.011095562018454075, 0.02245962806046009, -0.038348790258169174, 0.015739114955067635, 0.012501263059675694, -0.018526824191212654, -0.0515529029071331, 0.003867652267217636, 0.005160818342119455, -0.029203835874795914, -0.016742058098316193, 0.08491066843271255, -0.00613217381760478, 0.020327385514974594, -0.00998205691576004, 0.005160818342119455, -0.00027837621746584773, 0.03560056537389755, -0.05347982048988342, 0.00313518731854856, 0.015857571735978127, -0.022854488343000412, 0.014933600090444088, -0.035158321261405945, 0.008900141343474388, 0.0039012155029922724, 0.008355234749615192, 0.015194207429885864, 0.0329471081495285, -0.002631740877404809, 0.0413181371986866, -0.01802140474319458, -0.029456546530127525, -0.007119323126971722, -0.02426018938422203, 0.01636299304664135, 0.006534930784255266, -0.05464860424399376, 0.015383739955723286, -0.010211075656116009, 0.018890095874667168, 0.007162757683545351, 0.012722385115921497, 0.01281715091317892, 0.00031564111122861505, 0.0095082251355052, 0.03187308833003044, -0.025555329397320747, 0.01296719815582037, -0.015423226170241833, -0.0070364028215408325, -0.03256804123520851, 0.003403692040592432, -0.024307573214173317, -0.011048179119825363, 0.013985936529934406, -0.02579224668443203, -0.021590936928987503, -0.0078261224552989, 0.0031904675997793674, 0.007360187824815512, 0.01859000325202942, 0.00513317808508873, 0.011758926324546337, -0.038633089512586594, -0.012185375206172466, 0.008718505501747131, -0.02328093722462654, -0.024844583123922348, -0.02869841456413269, -0.007948528975248337, -0.033768415451049805, 0.01623663678765297, -0.018258320167660713, -0.0041815657168626785, -0.004576425999403, 0.008339440450072289, 0.005046308971941471, -0.002819299465045333, 0.013456824235618114, -0.01338574942201376, 0.03256804123520851, -0.015059955418109894, -0.0073917764239013195, -0.015225796028971672, -0.01718430034816265, 0.0351899117231369, -0.02730850875377655, 0.01158518809825182, 0.009602991864085197, -0.042107854038476944, -0.024070657789707184, -0.02814561128616333, -0.0074391597881913185, -0.02010626345872879, -0.006902150344103575, -0.05057365074753761, -0.016868412494659424, 0.006463855970650911, 0.030135704204440117, 0.032236360013484955, 0.057049352675676346, -0.05035252869129181, 0.009776730090379715, -0.009334486909210682, -0.005847874563187361, -0.010258459486067295, -0.02898271381855011, -0.005468809045851231, -0.00655467389151454, 0.009997852146625519, -0.011529907584190369, 0.029045891016721725, 0.017705516889691353, 0.01705794595181942, -0.02939336746931076, -0.02493934892117977, -0.029282808303833008, 0.0214803759008646, 0.04226579889655113, 0.050700005143880844, -0.008592150174081326, 0.02550794743001461, 0.00796827208250761, 0.04428748041391373, -0.07890879362821579, 0.01503626350313425, -0.030688509345054626, -0.0038242177106440067, -0.03787495940923691, -0.00810252409428358, 0.00039115804247558117, 0.05047888308763504, -0.00589130911976099, -0.047920193523168564, 0.03768542408943176, -0.008765889331698418, -0.02204897440969944, 0.010558553040027618, 0.009760935790836811, -0.03206261992454529, -0.008908038958907127, -0.014396590180695057, -0.009168646298348904, -0.014736169949173927, 0.003336565801873803, 0.02386533096432686, 0.04975234344601631, -0.010819160379469395, -0.06892673671245575, 0.01678944192826748, -0.02854047156870365, 0.003753142897039652, 0.00386370369233191, 0.024639256298542023, -0.0740441232919693, 0.00683107553049922, -0.009642478078603745, 0.012935609556734562, 0.015099440701305866, 0.010645422153174877, 0.009255515411496162, 0.017831871286034584, 0.03176252916455269, -0.03373682498931885, 0.028461499139666557, -0.038348790258169174, 0.007932734675705433, 0.02179626375436783, 0.03256804123520851, 0.010992898605763912, -0.002673201262950897, 0.022649161517620087, 0.03898056596517563, 0.011735235340893269, 0.06222991272807121, 0.0035754560958594084, 0.006617851089686155, 0.02094336785376072, -0.049689166247844696, -0.022080563008785248, 0.0014195211697369814, 0.04732000455260277, -0.02315458282828331, -0.022554395720362663, 0.02094336785376072, 0.00880537461489439, 0.041097015142440796, -0.02230168506503105, -0.01579439453780651, 0.0214803759008646, -0.023044021800160408, -0.005678084678947926, -0.02244383469223976, 0.02275972254574299, 0.011269300244748592, -0.00027023220900446177, 0.014672992751002312, 0.00381434615701437, -0.011806310154497623, 0.019174395129084587, 0.06924262642860413, 0.0468461737036705, -0.0013287034817039967, 0.013899067416787148, -0.016868412494659424, -0.01857420802116394, 0.042234212160110474, 0.006068996153771877, -0.02094336785376072, -0.0030641125049442053, 0.01663149707019329, 0.007454954087734222, -0.08813272416591644, -0.022775517776608467, 0.012572337873280048, 0.01394645031541586, -0.025192059576511383, 0.04564579948782921, 0.02606075070798397, -0.010787571780383587, 0.004410584457218647, -0.015904955565929413, 0.001176682417280972, 0.003028575098142028, -0.005354299675673246, -0.04450860247015953, 0.010645422153174877, 0.013851683586835861, -0.06292486935853958, 0.020074674859642982, -0.0072298841550946236, -0.04504561424255371, 0.020880188792943954, 0.03853832185268402, -0.016568319872021675, -0.0014599943533539772, 0.022664956748485565, 0.008568459190428257, 0.025160470977425575, 0.018653180450201035, 0.0009738231310620904, -0.0398966409265995, 0.03021467663347721, -0.025207852944731712, 0.020043086260557175, -0.018210936337709427, 0.0014422256499528885, 0.0005676110740751028, 0.018511030822992325, 0.039580751210451126, 0.03872785344719887, -0.032504864037036896, 0.022965049371123314, -0.001765023567713797, -0.0017867408460006118, 0.0025350002106279135, -0.03326299414038658, -0.018826918676495552, 0.061092719435691833, -0.00631380919367075, -0.04267645254731178, -0.015217899344861507, 0.022143740206956863, 0.015581170096993446, 0.0008094627410173416, -0.07019028812646866, 0.0476674810051918, 0.013954347930848598, -0.03247327357530594, 0.03144663944840431, -0.003259568242356181, -0.018210936337709427, -0.025744862854480743, -0.01914280652999878, -0.01817934773862362, -0.006290117744356394, -0.001832149806432426, -0.0452035553753376, -0.009934674017131329, 0.059576455503702164, -0.01884271204471588, -0.013827992603182793, 0.00697322515770793, 0.014293926768004894, 0.022112151607871056, 0.03229953721165657, 0.004722523968666792, 0.037938136607408524, 0.005638598930090666, -0.040812715888023376, -0.03506355732679367, 0.0021973950788378716, 0.009934674017131329, -0.06061888486146927, 0.028350938111543655, 0.01647355407476425, -0.050510473549366, -0.06715776771306992, -0.013125142082571983, -0.010376917198300362, -0.0009066969505511224, -0.026803087443113327, 0.03455813601613045, -0.02868262119591236, -0.02244383469223976, 0.02160673215985298, -0.02590280771255493, 0.005152921192348003, 0.028177199885249138, -0.04033888503909111, -0.0007403622148558497, 0.036548227071762085, 0.009729347191751003, 0.017863459885120392, -0.007127220742404461, -0.0003960937901865691, 0.02650299482047558, 0.019048038870096207, 0.019237572327256203, -0.011885281652212143, -0.01164046861231327, 0.007758996449410915, 0.003152956021949649, -0.02456028386950493, 0.0006184492376632988, 0.00461591174826026, 0.031825706362724304, 0.016821030527353287, -0.015059955418109894, -0.0005365158431231976, 0.022270096465945244, 0.016299815848469734, -0.0507315956056118, -0.03787495940923691, 0.04394000396132469, -0.00707194022834301, 0.025065703317523003, -0.03090962953865528, -0.0008025526767596602, -0.01759495586156845, -0.010526963509619236, -0.03796972334384918, 0.030957013368606567, 0.023107198998332024, -0.04176037758588791, -0.01691579632461071, -0.006230888422578573, -0.002694918541237712, -0.014538739807903767, -0.002008849522098899, 0.01967981643974781, 0.03648504987359047, -0.0019397491123527288, -0.02718215249478817, 0.005405631382018328, -0.03730636090040207, -0.011387758888304234, 0.017215890809893608, -0.011766823939979076, -0.01566804014146328, 0.013780608773231506, -0.003407640615478158, -0.009516122750937939, 0.04122336953878403, 0.0069811223074793816, 0.012730281800031662, 0.012240655720233917, -0.008426309563219547, 0.007458902895450592, -0.024070657789707184, 0.01214588899165392, 0.002943680388852954, -0.01366215106099844, 0.012248553335666656, -0.04558262228965759, -0.044856078922748566, 0.009310795925557613, -0.015976030379533768, 0.021559348329901695, 0.0013632536865770817, -0.005745211150497198, -0.02566589042544365, -0.009208131581544876, -0.0030680610798299313, 0.004837033338844776, 0.00797222089022398, -0.0021480375435203314, 0.018558412790298462, 0.017721310257911682, 0.025350002571940422, 0.008607945404946804, -0.010771777480840683, 0.011529907584190369, 0.01996411383152008, -0.02511308714747429, -0.009966262616217136, 0.022206919267773628, -0.00745100574567914, 0.0029239372815936804, -0.014775656163692474, 0.010937618091702461, -0.00962668377906084, 0.005915000569075346, -0.014941496774554253, 0.02786131203174591, 0.03174673393368721, -0.016023412346839905, -0.022680750116705894, -0.00050690135685727, 0.037906546145677567, 0.023122994229197502, 0.0007443108479492366, -0.0009757974185049534, -0.008513178676366806, -0.0035754560958594084, 0.06049253046512604, 0.02160673215985298, 0.013227805495262146, 0.049025800079107285, 0.022522807121276855, -0.0022664957214146852, 0.04491925612092018, -0.0024402339477092028, 0.024449722841382027, -0.0021263202652335167, 0.02896691858768463, 0.006242734380066395, 0.008544767275452614, 0.013551590032875538, -0.024591872468590736, -0.0390753336250782, -0.0074944403022527695, -0.02868262119591236, -0.029788227751851082, -0.002675175666809082, 0.0023849536664783955, 0.03812766820192337, -0.019916731864213943, 0.002752173226326704, -0.008134113624691963, -0.02009047009050846, 0.006783692631870508, 0.008082780987024307, -0.001901250216178596, 0.009618786163628101, -0.004548785742372274, -0.009476636536419392, -0.016742058098316193, -0.005160818342119455, -0.004189463332295418, -0.008339440450072289, 0.000555765233002603, 0.02328093722462654, -0.016268227249383926, 0.009539814665913582, -0.0007536887424066663, 0.006756052374839783, -0.0035497902426868677, 0.0030404210556298494, -0.0018430084455758333, 0.01490201149135828, 0.0032339023891836405, 0.05787065997719765, 0.011964254081249237, 0.0024540540762245655, 0.0396755188703537, -0.02839832194149494, 0.003620864823460579, -0.02482878789305687, -0.014128086157143116, 0.0001177175945485942, -0.010242665186524391, -8.273548155557364e-05, -0.0097135528922081, 0.007075888570398092, -0.00011315202573314309, -0.013306776992976665, 0.018905891105532646, 0.014380795881152153, -0.002236881060525775, 0.013330468907952309, -0.01678944192826748, 0.023660002276301384, 0.00579259404912591, -0.008631636388599873, -0.011292992159724236, 0.002546846168115735, 0.01787925511598587, 0.01455453410744667, -0.011577291414141655, -0.0018331368919461966, 0.01762654446065426, -0.03951757401227951, 0.014096496626734734, 0.009974160231649876, 0.03537944331765175, 0.0004896262544207275, 0.03163617104291916, 0.008765889331698418, -0.0010720444843173027, 0.0065309819765388966, -0.0007724445895291865, 0.033484116196632385, 0.006562571041285992, 0.02092757262289524, 0.03176252916455269, 0.017136918380856514, 0.009760935790836811, 0.0044303275644779205, -0.041412901133298874, 0.035853274166584015, -0.003948598634451628, 0.0014866474084556103, 0.03961234167218208, 0.02331252582371235, 0.04157084599137306, -0.008718505501747131, -0.03065691888332367, -0.018526824191212654, 0.009018599055707455, 0.017215890809893608, 0.01136406697332859, 0.0025448717642575502, -0.005125280935317278, 0.024307573214173317, -0.0023434932809323072, -0.0218910314142704, 0.01400173082947731, 0.01704215258359909, 0.02593439631164074, -0.032504864037036896, 0.01859000325202942, -0.0065388791263103485, -0.06185084953904152, 0.0069297906011343, -0.017673928290605545, 0.0012299885274842381, -0.0006806396995671093, 0.05104748159646988, 0.007154860533773899, 0.0024540540762245655, -0.00734834186732769, -0.0034293578937649727, 0.025855423882603645, 0.028335142880678177, -0.009658272378146648, 0.006057150196284056, 0.008082780987024307, -0.025334209203720093, 0.005713622085750103, 0.028887948021292686, 0.0011599007993936539, -0.007257524412125349, 0.053858883678913116, -0.00824467372149229, 0.0010335457045584917, 0.019079629331827164, 0.012524954974651337, -0.010779674164950848, -0.008631636388599873, 0.004189463332295418, 0.02678729221224785, 0.008505281060934067, 0.03392636030912399, 0.018779534846544266, -0.004521145485341549, -0.009413459338247776, -0.02801925502717495, -0.029077479615807533, -0.023517852649092674, -0.018131965771317482, -0.0002638157457113266, -0.020058881491422653, -0.013670048676431179, 0.04005458578467369, -0.01088233757764101, -0.04343458637595177, -0.009595094248652458, -0.008781683631241322, -0.029725050553679466, -0.025997573509812355, -0.01470458135008812, -0.0035695331171154976, -0.002619895152747631, 0.011150842532515526, 0.006925841793417931, -0.015075749717652798, 0.008386823348701, 0.001805496751330793, 0.0062387860380113125, -0.029345985502004623, 0.02219112403690815, -0.027545424178242683, 0.021954208612442017, -0.008260468021035194, -0.012690795585513115, 0.0019456719746813178, 0.03049897588789463, 0.0076958187855780125, -0.01997990906238556, 0.005389837082475424, 0.02678729221224785, 0.006894253194332123, 0.03395794704556465, 0.057744305580854416, 0.01122191734611988, 0.00308582978323102, 0.02160673215985298, -0.029330190271139145, 0.020974956452846527, 0.021701497957110405, 0.019600844010710716, -0.005152921192348003, -0.028666825965046883, -0.0018133939011022449, -0.0007813289412297308, 0.07947739213705063, -0.014317618682980537, -0.01089023519307375, -0.011751029640436172, 0.03065691888332367, -0.02174888178706169, -0.013646356761455536, -0.00016867919475771487, 0.030546359717845917, -0.012840842828154564, 0.007004813756793737, 0.005583318416029215, -0.008339440450072289, 0.021164488047361374, -0.003796577686443925, 0.003537944285199046, 0.009152851998806, 0.012295936234295368, -0.018811123445630074, -0.03856991231441498, 0.011987945064902306, -0.007261472754180431, -0.025049909949302673, 0.0012921788729727268, 0.01281715091317892, -0.024228600785136223, 0.008434206247329712, -0.0004980170051567256, 0.025255236774683, -0.001174708129838109, 0.012832945212721825, -0.02871420979499817, 0.008213085122406483, -0.024765610694885254, 0.008118318393826485, -0.0003240318619646132, -0.005263481754809618, 0.021985797211527824, 0.04782542586326599, -0.014064908027648926, -0.05546991527080536, -0.0033898719120770693, -0.010290048085153103, -0.01413598284125328, 0.013338366523385048, 0.009974160231649876, 0.03144663944840431, -0.03421065956354141, -0.04422430321574211, 0.012193272821605206, -0.02595018967986107, 0.028903741389513016, -0.03522149845957756, 0.01234331913292408, -0.05300598964095116, -0.0016890130937099457, 0.018890095874667168, 0.034052714705467224, 0.014009627513587475, 0.0035162270069122314, -0.016805235296487808, 0.0013020504266023636, -0.003214159281924367, -0.014641404151916504, -0.0020631428342312574, 0.025697479024529457, 0.010992898605763912, 0.025413181632757187, 0.013693739660084248, 0.02939336746931076, -0.019363926723599434, 0.003267465392127633, -0.00923182349652052, 0.0017275118734687567, -0.00033612444531172514, 0.015841778367757797, -0.0028252222109586, 0.004611963406205177, 0.012738179415464401, -0.0019130960572510958, 0.024639256298542023, 0.01047168392688036, -0.0025981778744608164, 0.00984780490398407, -0.008410515263676643, 0.0019348133355379105, 0.014128086157143116, 0.042076267302036285, 0.012359113432466984, -0.02410224638879299, 0.0051292297430336475, -0.008607945404946804, -0.015091544017195702, 0.04119177907705307, 0.012288038618862629, 0.013085655868053436, -0.02039056271314621, 0.014712478034198284, -0.03092542476952076, -0.0016297841211780906, -0.0014836859190836549, 0.024465516209602356, 0.007312804460525513, -0.006025561597198248, 0.01596023514866829, 0.02053271234035492, 0.00037709117168560624, -0.0076484354212880135, 0.0033681546337902546, 0.014159674756228924, 0.04157084599137306, -0.006724463310092688, -0.040022995322942734, 0.015502198599278927, -0.013227805495262146, -0.006917944643646479, -0.008994908072054386, 0.0031687503214925528, -0.00797222089022398, 0.0003023145836777985, -0.02358103170990944, -0.023075610399246216, 0.03408430516719818, -0.027087386697530746, 0.018684769049286842, -0.008560561574995518, 0.020738039165735245, 0.013425235636532307, -0.0014343285001814365, 0.034431781619787216, 0.00028429910889826715, 0.029709255322813988, 0.03746430203318596, 0.005172664299607277, -0.003739323001354933, -0.0036899654660373926, 0.038633089512586594, -0.018905891105532646, 0.01239859964698553, -0.02885635942220688, -0.010724393650889397, 0.018274113535881042, 0.02384953573346138, -0.02078542299568653, -0.03193626552820206, -0.023896919563412666, -0.024465516209602356, -0.0027126872446388006, -0.02757701277732849, 0.005930795334279537, -0.02677149884402752, -0.007553669158369303, 0.01691579632461071, 0.021306637674570084, -0.010763879865407944, 0.017579160630702972, 0.017215890809893608, -0.0007872518617659807, 0.003664299612864852, 0.017215890809893608, 0.020058881491422653, 0.014594020321965218, 0.006752103567123413, -0.02122766710817814, -0.019632432609796524, -0.0016110282158479095, -0.0035675589460879564, -0.042076267302036285, -0.026424022391438484, -0.04062318429350853, 0.02855626493692398, -0.007853762246668339, 0.02359682507812977, -0.007225935347378254, -0.018068786710500717, 0.005409580189734697, -0.04728841781616211, -0.01310145016759634, -0.01525738462805748, -0.033894769847393036, 0.005397734232246876, -0.019711405038833618, 0.027655985206365585, 0.0019190189195796847, -0.027561217546463013, 0.019190188497304916, -0.00630986038595438, 0.005306916777044535, -0.0027166358195245266, -0.0027659933548420668, 0.01762654446065426, -0.023533647879958153, 0.01456243172287941, 0.015778599306941032, -0.03215738758444786, 0.027276920154690742, 0.010234767571091652, 0.009176542982459068, -0.0024777455255389214, 0.0037748601753264666, 0.032504864037036896, -0.0014135983074083924, 0.0069811223074793816, 0.003453049575909972, -0.008299954235553741, 0.0036978626158088446, 0.05370094254612923, -0.014270235784351826, -0.009808318689465523, -0.02939336746931076, 0.008860655128955841, -0.001512313261628151, 0.020990749821066856, -0.018242524936795235, -0.0076800244860351086, -0.02939336746931076, -0.022507011890411377, 0.02607654593884945, -0.001076980261132121, 0.011466730386018753, 0.011253505945205688, 0.020974956452846527, -0.03465289995074272, 0.03623234108090401, 0.02230168506503105, -0.011182431131601334, 0.0026593811344355345, -0.0068429214879870415, -0.023122994229197502, 0.012240655720233917, 0.008347337134182453, 0.007399674039334059, -0.015075749717652798, -0.005804440006613731, -0.002550794743001461, 0.009223926812410355, 0.00839472096413374, -0.010084721259772778, -0.014009627513587475, -0.014996777288615704, -0.023375703021883965, -0.027513835579156876, 0.0032457481138408184, -0.02399168536067009, -0.03872785344719887, -0.007095631677657366, 0.02051691897213459, -0.007079837378114462, 0.025334209203720093, 0.0050897435285151005, 0.031257107853889465, -0.019521871581673622, -0.027655985206365585, 0.040149349719285965, 0.019379721954464912, -0.01380430068820715, 0.0253657978028059, 0.01578649692237377, -0.016694674268364906, -0.00693373940885067, -0.047383181750774384, 0.018542619422078133, -0.007522080559283495, 0.0029101171530783176, -0.008852758444845676, -0.007557617966085672, 0.02858785353600979, -0.00998995453119278, 0.03146243467926979, 0.02274392731487751, -0.009326590225100517, -0.001866700011305511, -0.00965037476271391, -0.022522807121276855, 0.005342453718185425, -0.04937327653169632, -0.019616637378931046, 0.020058881491422653, -0.02026420831680298, 0.029219629243016243, 0.012216963805258274, -0.04394000396132469, -0.020027292892336845, 0.011095562018454075, -0.019932525232434273, 0.010297944769263268, -5.130093268235214e-05, -0.005563575308769941, -0.01047168392688036, 0.0003637646441347897, 0.02495514415204525, -0.01994832046329975, 0.003411589190363884, 0.10424300283193588, 0.010669113136827946, -0.012603926472365856, 0.0025646148715168238, -0.019379721954464912, 0.00023654573305975646, -0.00038745623896829784, 0.011893179267644882, 0.020469535142183304, -0.0014698657905682921, 0.004611963406205177, 0.005591215565800667, 0.011427244171500206, -0.03853832185268402, -0.01647355407476425, -0.0013790481025353074, -0.01018738467246294, -0.03547421097755432, -0.0341474823653698, 0.017405422404408455, 0.007984066382050514, 0.03386318311095238, 0.001025648438371718, 0.0007428301032632589, 0.017121123149991035, 0.03560056537389755, -0.01413598284125328, 0.002823248039931059, 0.006369089707732201, -0.007786636706441641, -0.005441168788820505, 0.01413598284125328, -0.0329471081495285, -0.0023750821128487587, 0.012272244319319725, 0.0038479093927890062, -0.02426018938422203, 0.02119607664644718, 0.0015537735307589173, 0.008434206247329712, 0.008734299801290035, 0.005358248483389616, 0.0016139897052198648, -0.01235121674835682, 0.015881264582276344, 0.012295936234295368, -0.018811123445630074, -0.006878458894789219, 0.00900280475616455, -0.008971216157078743, -0.000753195199649781, 0.02095916122198105, 0.038885798305273056, 0.02827196568250656, 0.003654428059235215, -0.009342384524643421, 0.0065941596403717995, -0.02400747872889042, 0.009389767423272133, -0.007711613085120916, 0.002961448859423399, -0.02966187335550785, 0.02745065838098526, -0.003287208266556263, 0.0180056095123291, -0.03204682469367981, 0.006767897866666317, -0.004001904744654894, 0.00669287471100688, 0.011972150765359402, 0.003934778738766909, -0.01775289885699749, 0.03120972402393818, 0.025065703317523003, -0.012722385115921497, -0.027118975296616554, 0.00015991824329830706, 0.010487478226423264, 0.054996080696582794, -0.006775795016437769, 0.020880188792943954, -0.01546271238476038, -0.02219112403690815, 0.0013030375121161342, 0.011908973567187786, -0.003861729521304369, 0.010376917198300362, -0.01870056241750717, 0.007135117892175913, -0.00956350564956665, 0.00825257133692503, -0.007458902895450592, -0.022664956748485565, -0.004998926073312759, 0.02345467545092106, -0.000946676533203572, -0.016133973374962807, 0.014057011343538761, 0.01650514267385006, 0.010384814813733101, 0.027956077829003334, 0.007399674039334059, -0.005066052079200745, -0.014570329338312149, -0.03225215524435043, 0.014933600090444088, 0.029630284756422043, -0.019648225978016853, 0.017136918380856514, -0.013464720919728279, 0.009531917050480843, 0.011893179267644882, -0.011751029640436172, 0.03506355732679367, -0.021938413381576538, 0.007526028901338577, -0.0005621817545033991, -0.028224583715200424, -0.005761005450040102, -0.0007798482547514141, -0.004765958525240421, 0.01226434763520956, -0.03351570665836334, 0.001009854138828814, 0.023675797507166862, 0.011056075803935528, 0.0025310516357421875, -0.003871600842103362, 0.01040850579738617, -0.014151777140796185, 0.021590936928987503, -0.018052993342280388, 0.010337430983781815, -0.00929500162601471, 0.010921823792159557, -0.01803719811141491, -0.021306637674570084, -0.008765889331698418, -0.00617165956646204, -0.015494300983846188, -0.009413459338247776, -0.02358103170990944, -0.026724115014076233, 0.0009989954996854067, 0.01422285195440054, -0.018052993342280388, -0.030593741685152054, 0.019237572327256203, 0.01046378631144762, 0.013606870546936989, 0.010432197712361813, 0.018763741478323936, -0.004497454036027193, -0.013409441336989403, -0.013591076247394085, -0.004023621790111065, -0.0013968168059363961, 0.004821239039301872, -0.0015981952892616391, -0.02122766710817814, 0.00758920656517148, -0.017279068008065224, 0.019363926723599434, -0.0032279794104397297, 0.0019121088553220034, 0.0008395707700401545, 0.016015516594052315, -0.00565439322963357, -0.01074808556586504, -0.01503626350313425, 0.0034412036184221506, -0.011743132025003433, 0.0017867408460006118, -0.03948598727583885, 0.006376986857503653, 0.005603061523288488, 0.00509369233623147, -0.0023296731524169445, 0.025144675746560097, -0.026029162108898163, 0.003889369545504451, -0.02261757291853428, 0.022570189088582993, -0.017784487456083298, -0.019790375605225563, 0.0014560457784682512, -0.01596023514866829, 0.01366215106099844, -0.002882476896047592, -0.0023711335379630327, 0.003470818279311061, 0.015628553926944733, 0.013796404004096985, 0.00013807756477035582, 0.0003605564124882221, 0.023217760026454926, 0.03288393095135689, 0.013962244614958763, -0.00471067801117897, -0.009729347191751003, 0.028651030734181404, 0.006471753120422363, -0.00880537461489439, 0.0035063556861132383, 0.01371743157505989, 0.012240655720233917, -0.019174395129084587, 0.015233693644404411, 0.02647140435874462, 0.006661285646259785, -0.022080563008785248, -0.007608949672430754, -0.0024619512259960175, 0.007166706491261721, 0.010732291266322136, 0.03122551739215851, -0.0018805201398208737, -0.025144675746560097, 0.010171590372920036, -0.018890095874667168, 0.015020469203591347, -0.010700702667236328, 0.005172664299607277, -0.027561217546463013, -0.007877454161643982, -0.021385610103607178, -0.0016850645188242197, 0.0007077862974256277, 0.014167571440339088, -0.022538600489497185, -0.05009981989860535, 0.000379559030989185, 0.007470748387277126, -0.024323368445038795, 0.00048543084994889796, -0.032220564782619476, -0.02094336785376072, 0.0027166358195245266, 0.03106757439672947, -0.012635516002774239, 0.027103180065751076, -0.012927711941301823, 0.016978973522782326, 0.012848739512264729, -0.002625818131491542, -0.008035398088395596, 0.01108766533434391, 0.00574915949255228, 0.011537805199623108, -0.004106542561203241, 0.027355890721082687, -0.012990889139473438, 0.016599908471107483, 0.007616846822202206, 0.02493934892117977, 0.004544836934655905, 0.05161608010530472, -0.021401405334472656, -0.004029545001685619, -0.008773786015808582, 0.01900065690279007, -0.0028982714284211397, 0.008165702223777771, -0.0009757974185049534, -0.001402739668264985, -0.011758926324546337, 0.016331404447555542, 0.03176252916455269, -0.023265143856406212, -0.009113365784287453, 0.013488412834703922, -0.009824112989008427, 0.02133822627365589, 0.0238337405025959, -0.010590141639113426, -0.019506076350808144, 0.009500328451395035, 0.027371685951948166, 0.017658133059740067, 0.008631636388599873, 0.010242665186524391, -0.004671192262321711, -0.0014876344939693809, 0.01337785180658102, -0.0042763324454426765, -0.004517196677625179, 0.004864673595875502, -0.00021803668641950935, -0.015628553926944733, -0.010866543278098106, 0.012517057359218597, 0.006906099151819944, 0.014973086304962635, -0.042644865810871124, -0.0095082251355052, -0.009263412095606327, -0.012185375206172466, 0.01996411383152008, -0.03727477043867111, -0.02414962835609913, -0.03500037640333176, 0.01816355437040329, -0.0149809829890728, 0.009492430835962296, -0.0021993694826960564, -0.0011204148177057505, -0.020406357944011688, -0.0027798134833574295, -0.00108290312346071, 0.03872785344719887, 0.0482676699757576, 0.013891169801354408, -0.01596813276410103, -0.010526963509619236, -0.006925841793417931, -0.02192262001335621, -0.01074808556586504, 0.02039056271314621, 0.007340444717556238, 0.01652093604207039, -0.0034175121691077948, -0.013756917789578438, -0.03872785344719887, -0.00017349155677948147, 0.014167571440339088, -0.03263121843338013, -0.0047541125677526, -0.022364862263202667, 0.00717065529897809, -0.0008474679780192673, 0.017121123149991035, -0.019600844010710716, 0.004138131160289049, -0.0005873540649190545, 0.004146028775721788, -0.015976030379533768, -0.03506355732679367, 0.005121332593262196, 0.022001592442393303, -0.0313834622502327, -0.0012467700289562345, 0.02923542447388172, -0.020895984023809433, 0.0022684698924422264, 0.015107338316738605, 0.0001855841401265934, 0.0004957959172315896, 0.011774721555411816, -0.012990889139473438, -0.032789163291454315, -0.005456963088363409, -0.0008598073618486524, -0.011048179119825363, -0.013930656015872955, 0.015920748934149742, -0.001219129771925509, -0.022554395720362663, 0.015573273412883282, -0.007395725231617689, 0.010479580610990524, -0.01732644997537136, 0.0030641125049442053, 0.008220982737839222, -0.005223996005952358, 0.014886217191815376, -0.0009767846204340458, 0.008165702223777771, -0.018195142969489098, 0.005883411969989538, -0.010985000990331173, -0.011561497114598751, 0.005251636262983084, -0.022649161517620087, 0.004501402378082275, -0.006937687750905752, -0.016678880900144577, 0.0010927746770903468, -0.015241590328514576, -0.009839908219873905, -0.03062533028423786, -0.00735229067504406, -0.015636449679732323, -0.0012102454202249646, 0.009808318689465523, 0.01832149736583233, -0.023644208908081055, -0.01762654446065426, 0.009595094248652458, 0.01191687025129795, -0.015628553926944733, 0.002949603134766221, 0.011774721555411816, -0.022917665541172028, -0.00306608690880239, -0.014167571440339088, -0.01870056241750717, -0.0064401645213365555, -0.005002874415367842, 0.013512104749679565, 0.03256804123520851, -0.005883411969989538, -0.02275972254574299, 0.015391637571156025, 0.0033819747623056173, -0.0025823835749179125, -0.006219042930752039, -0.016884207725524902, -0.016441965475678444, 0.003222056431695819, 0.010913926176726818, 0.0040828511118888855, -0.014586123637855053, 0.002485642908141017, 0.0035754560958594084, -0.0003314354980830103, 0.01650514267385006, -0.01885850727558136, -0.02454448863863945, -0.012288038618862629, -0.028761591762304306, -0.016678880900144577, -0.0029792175628244877, 0.003753142897039652, 0.0016880258917808533, 0.006625748705118895, -0.014064908027648926, 0.007162757683545351, -0.016726262867450714, 0.0007872518617659807, 0.017105329781770706, -0.0008810310391709208, -0.03645346313714981, 0.028050845488905907, -0.007221987005323172, 0.004017699044197798, 0.018052993342280388, -0.02092757262289524, -0.0022467526141554117, -0.008829066529870033, -0.03226794674992561, -0.007901146076619625, 0.007984066382050514, -0.02550794743001461, -0.012769768014550209, -0.02664514258503914, 0.0015853623626753688, 0.026803087443113327, -0.03313663974404335, -0.009413459338247776, 0.</t>
  </si>
  <si>
    <t>[-0.02395208179950714, -0.04314005374908447, -0.018471892923116684, 0.02839468978345394, -0.039077404886484146, -0.02262222208082676, -0.041795577853918076, -0.008497947826981544, 0.007650344632565975, 0.03787907212972641, 0.004709309432655573, 0.01911490224301815, -0.046472009271383286, 0.021336205303668976, -0.017843497917056084, 0.04170789569616318, 0.015914469957351685, -0.01699589565396309, 0.014599225483834743, -0.006784474942833185, 0.0006699531804770231, -0.002055071061477065, -0.03717760741710663, 0.007361721247434616, -0.02517964504659176, -0.03545317426323891, -0.017931180074810982, -0.009586678817868233, 0.017551220953464508, 0.009688975289463997, 0.04819644242525101, 0.0028898867312818766, -0.013663939200341702, 0.007409216370433569, 0.03828825801610947, -0.01439463160932064, -0.004347617272287607, 0.006006287876516581, 0.024215131998062134, -0.05152839794754982, 0.017083577811717987, -0.03375796973705292, -0.011815289035439491, 0.010901924222707748, -0.023937467485666275, 0.020868562161922455, -0.036680735647678375, 0.0022888926323503256, 0.014928036369383335, -0.0179019533097744, 0.025588832795619965, 0.001971041550859809, -0.0049760122783482075, 0.029870687052607536, -0.00936016347259283, -0.0031712029594928026, -0.006791781634092331, 0.09680207073688507, 0.017945794388651848, -0.023352915421128273, -0.01931949518620968, -0.021350819617509842, -0.02124852128326893, 0.026757938787341118, 0.00883406586945057, 0.004099181853234768, 0.002975743031129241, 0.006981761660426855, -0.014014671556651592, 0.021891530603170395, -0.014811125583946705, 0.01225370354950428, -0.022782975807785988, 0.036096181720495224, 0.00145316356793046, -0.008958282880485058, 0.025223486125469208, 0.009995865635573864, -0.004113795701414347, -0.001140792854130268, -0.011420715600252151, 0.005571526009589434, 0.0008247685618698597, -0.0033483959268778563, 0.0882091298699379, 0.04480602964758873, -0.06471008062362671, -0.03136129677295685, 0.027050215750932693, 0.028496986255049706, -0.00553499162197113, 0.03469325229525566, 0.059186048805713654, 0.02801472879946232, -0.023148320615291595, 0.050446972250938416, -0.015870628878474236, -0.01451154239475727, -0.0064666238613426685, 0.0051075369119644165, -0.02297295443713665, 0.009667054750025272, 0.0031291882041841745, -0.007533433847129345, 0.01683514192700386, 0.005465575959533453, 0.03115670569241047, -0.0178581103682518, -0.0032168712932616472, -0.05129457637667656, 0.009528223425149918, -0.04699810594320297, -0.013291286304593086, -0.012282931245863438, -0.010412360541522503, 0.009783965535461903, 0.027474017813801765, 0.025340396910905838, 0.017142033204436302, -0.020897788926959038, 0.04328618943691254, -0.0028149907011538744, 0.02497505024075508, 0.02427358739078045, -0.011895664967596531, -0.028336234390735626, 0.03273499757051468, -0.01758044771850109, -0.011720298789441586, 0.004091874696314335, -0.008841373026371002, -0.0042599341832101345, -0.04240936040878296, -0.02655334584414959, 0.025281941518187523, -0.02013787068426609, 0.032471951097249985, 0.05173299089074135, 0.008315274491906166, 0.019582543522119522, 0.0028588322456926107, -0.010704637505114079, -0.02548653446137905, -0.002785763004794717, 0.008892521262168884, 0.0006165213417261839, -0.044981397688388824, 0.061495035886764526, -0.01636749878525734, 0.003960350528359413, -0.0013581736711785197, -0.06207958981394768, -0.007456711493432522, 0.035102441906929016, 0.0067223659716546535, -0.014453087002038956, 0.004238013178110123, 0.050680793821811676, 0.020678581669926643, 0.014401938766241074, -0.02364519238471985, -0.040538787841796875, -0.010478122159838676, -0.022768361493945122, 0.00708040501922369, -0.010865389369428158, 0.005794387310743332, 0.037586793303489685, -0.03130284324288368, 0.008066839538514614, -0.012830950319766998, 0.00969628244638443, 0.0384051688015461, -0.03375796973705292, 0.008402957580983639, 0.01103344839066267, 0.009082500822842121, 0.002493486274033785, -0.008161828853189945, 0.005228100810199976, -0.012911327183246613, 0.014401938766241074, 0.013941602781414986, -0.0032497523352503777, 0.011924892663955688, 0.02927151881158352, -0.01801886409521103, 0.024215131998062134, 0.017361240461468697, -0.025734970346093178, 0.04322773590683937, -0.013262058608233929, -0.005114843603223562, 0.021730778738856316, -0.03706069663167, 0.0255742184817791, 0.015359144657850266, -0.0050271605141460896, -0.018062705174088478, -0.01864725910127163, -0.004859101492911577, -0.026772553101181984, -0.0030031439382582903, -0.0048700617626309395, -0.031215159222483635, -0.03983732685446739, -0.04547826573252678, 0.007913393899798393, 0.016031380742788315, 0.020868562161922455, -0.0010540231596678495, -0.011018835008144379, 0.015826787799596786, 0.03706069663167, 0.01541760005056858, -0.028467757627367973, -0.03606695309281349, 0.025661900639533997, 0.013634711503982544, -0.015359144657850266, 0.01876416988670826, 0.013985443860292435, -0.006185307167470455, 0.008987510576844215, -0.008607551455497742, -0.02127774991095066, -0.015563738532364368, 0.042818550020456314, -0.026304909959435463, 0.016747459769248962, 0.0013152455212548375, 0.031565893441438675, 0.0008357288897968829, -0.011340338736772537, -0.02455125004053116, -0.025194259360432625, -0.04968705400824547, -0.0037301823031157255, 0.01746353693306446, 0.026348751038312912, 0.021935371682047844, 0.05714011192321777, -0.0523175448179245, -0.007686879485845566, 0.01934872195124626, -0.004143023397773504, 0.026801779866218567, -0.039398908615112305, -0.017010508105158806, -0.042146310210227966, 0.02013787068426609, -0.010083548724651337, -0.004186864942312241, 0.006061089690774679, 0.010931151919066906, 0.001778321573510766, -7.518134952988476e-05, -0.004676428623497486, -0.008724462240934372, 0.04284777492284775, 0.0029903568793088198, 0.008191056549549103, -0.023572122678160667, 0.03261809051036835, -0.012816336937248707, -0.03267654404044151, 0.004767764825373888, -0.018398823216557503, 0.009835113771259785, -0.012838257476687431, 0.003346569137647748, -0.008790223859250546, 0.018676485866308212, -0.04945323243737221, 0.014759977348148823, -0.016732845455408096, -0.053954292088747025, 0.03741142898797989, 0.025837266817688942, 0.024083606898784637, 0.027488630264997482, 0.020707810297608376, 0.02072242461144924, 0.011077290400862694, 0.007781869266182184, 0.025983406230807304, -0.0217600055038929, 0.012896712869405746, -0.04550749436020851, 0.0014495101058855653, 0.007504206150770187, 0.010536577552556992, -0.005644595250487328, 0.03627154976129532, 0.026494890451431274, 0.04004191979765892, 0.01730278506875038, -0.005147724878042936, -0.013525107875466347, 0.0332026407122612, 0.02848237194120884, -0.04422147572040558, -0.008242204785346985, -0.00700002908706665, 0.0032661929726600647, 0.013985443860292435, -0.009433233179152012, -0.0020824719686061144, 0.030162964016199112, -0.007540741004049778, 0.06377479434013367, -0.0018075492698699236, -0.010185846127569675, -0.02564728818833828, -0.015636807307600975, -0.027751680463552475, 0.039165087044239044, 0.014920729212462902, 0.0029136340599507093, -0.0280001163482666, -0.04699810594320297, 0.0038726674392819405, -0.03942813724279404, 0.025004278868436813, 0.01443847268819809, -0.04024651274085045, -0.006258376408368349, -0.0032607128378003836, 0.06593763828277588, 0.02569112926721573, 0.015213006176054478, -0.0016796780982986093, 0.008227591402828693, -0.00997394509613514, -0.02097085863351822, -0.03381642326712608, 0.009542836807668209, -0.003649806370958686, -0.07721952348947525, -0.017127418890595436, -0.008096067234873772, 0.002829604549333453, 0.008044918067753315, 0.01829652674496174, -0.010390439070761204, -0.008549096062779427, -0.00029981203260831535, -0.009104421362280846, 0.008044918067753315, -0.04246781766414642, 0.000773620093241334, -0.03954504802823067, 0.018194230273365974, -0.0031821634620428085, 0.00751151330769062, 0.004873715341091156, -0.011413408443331718, 0.0034908808302134275, 0.03460557013750076, -0.008052225224673748, -0.010938458144664764, -0.00530117005109787, -0.014979184605181217, 0.02124852128326893, -0.022286104038357735, 0.03244272246956825, -0.05059311166405678, -0.054889578372240067, 0.01625058986246586, 0.015534510836005211, -0.010456201620399952, -0.030747517943382263, 0.01667439006268978, 0.01888108067214489, 0.017478151246905327, -0.03457634150981903, -0.0037630635779350996, -0.020517829805612564, -0.030221419408917427, 0.0012768842279911041, -0.011793368496000767, -0.025442693382501602, 0.03448865935206413, 0.0018468239577487111, 0.02659718692302704, -0.00612685177475214, -0.02903769724071026, -0.01123073510825634, -0.04319850727915764, 0.028409302234649658, -0.03130284324288368, 0.021423887461423874, 0.02313370630145073, 0.04255549982190132, -0.01017123181372881, 0.044309161603450775, 0.011157666333019733, 0.01551989745348692, -0.004033419769257307, -0.032471951097249985, -0.030338330194354057, 0.05252213776111603, -0.0111503591760993, -0.016002153977751732, -0.0016851583495736122, -0.024492794647812843, -0.023236004635691643, -0.005589793436229229, 0.033378008753061295, -0.007230197079479694, 0.006170693319290876, -0.05450962111353874, 0.04392920061945915, -0.016411341726779938, 0.004172251094132662, 0.015052254311740398, -0.0023692685645073652, 0.007613810244947672, 0.017872724682092667, -0.0446891188621521, 0.025267327204346657, 0.03071828931570053, 0.0061049312353134155, 0.016294430941343307, -0.016075223684310913, 0.0420001745223999, -0.00981319323182106, -0.005304823629558086, 0.00997394509613514, -0.021701550111174583, 0.052843641489744186, -0.0172297153621912, -0.009294401854276657, 0.006258376408368349, 0.026801779866218567, -0.0018130294047296047, 0.0217600055038929, -0.001208381843753159, 0.027634769678115845, 0.02057628519833088, 0.006112238392233849, 0.006612762343138456, -0.02762015536427498, 0.011143052019178867, 0.019173357635736465, -0.015052254311740398, 0.027722451835870743, -0.03592081740498543, -0.031098250299692154, -0.01711280457675457, 0.017565835267305374, -0.018749555572867393, -0.0034726134035736322, 0.013875840231776237, -0.016031380742788315, -0.030513696372509003, 0.018033476546406746, 0.017755813896656036, -0.014613838866353035, -0.019377950578927994, -4.466925383894704e-05, 0.029008470475673676, 0.038171347230672836, -0.01087269652634859, 0.02450740709900856, -0.031069021672010422, -0.012955168262124062, 0.01569526270031929, -0.01217332761734724, -0.0158852431923151, 0.029709935188293457, -0.01974329724907875, -0.024872753769159317, 0.053515877574682236, -0.023469826206564903, -0.006897732149809599, -0.021979214623570442, 0.004172251094132662, -0.019465632736682892, -0.029797617346048355, -0.010017786175012589, 0.03071828931570053, 0.03080597333610058, 0.01494995690882206, -0.003012277651578188, -0.01778504252433777, 0.04574131593108177, 0.032471951097249985, -0.012107565999031067, 0.001229389221407473, 0.013576256111264229, -0.00810337346047163, -0.004442607052624226, -0.027956273406744003, 0.004007845185697079, -0.0014303295174613595, 0.02564728818833828, 0.02631952427327633, -0.034751709550619125, 0.02541346661746502, 0.017434310168027878, -0.015578352846205235, 0.014496928080916405, 0.01486958097666502, -0.019524088129401207, 0.006901385262608528, -0.010397746227681637, -0.03194585070014, -0.021423887461423874, -0.003982271067798138, 0.009798578917980194, 0.014847660437226295, 0.032033536583185196, -0.01502302661538124, 0.025954177603125572, 0.012699426151812077, 0.0068210093304514885, -0.00553499162197113, -0.03828825801610947, -0.0034908808302134275, 0.009440540336072445, 0.015344531275331974, -0.011106518097221851, 0.025340396910905838, -0.01290402002632618, 0.027006374672055244, -0.01486958097666502, 0.003702781395986676, 0.06821740418672562, 0.019524088129401207, 0.008293353952467442, 0.020780878141522408, -0.0016321830917149782, -0.014686908572912216, 0.04369537904858589, 0.016119064763188362, -0.02313370630145073, -0.016075223684310913, 0.012911327183246613, -0.04571208730340004, -0.025618059560656548, -0.0332026407122612, -0.003384930547326803, -0.038171347230672836, -0.024960437789559364, 0.017200488597154617, 0.02887694537639618, 0.007613810244947672, -0.011048062704503536, -0.027240196242928505, 0.017448924481868744, 0.00415033008903265, -0.039749640971422195, 0.017551220953464508, 0.008841373026371002, 0.016469797119498253, -0.031010566279292107, -0.008359115570783615, 0.023659804835915565, -0.012107565999031067, -0.0007379988674074411, 0.004519329871982336, 0.0014577304245904088, 0.009228639304637909, -0.0021829421166330576, 0.02671409770846367, 0.035102441906929016, -0.032004307955503464, -0.029607638716697693, 0.020561670884490013, -0.015315303578972816, 0.009908182546496391, 0.034868620336055756, -0.02764938399195671, 0.037236060947179794, 0.03787907212972641, -0.021336205303668976, 0.00936016347259283, -0.01715664751827717, -0.004015152342617512, 0.008855986408889294, -0.00038361328188329935, 0.02164309471845627, -0.0016394900158047676, 0.00029204844031482935, 0.003576737130060792, -0.007230197079479694, 0.013678553514182568, -0.033056505024433136, -0.018793396651744843, 0.006956187542527914, -0.013576256111264229, -0.01126726996153593, 0.018588803708553314, -0.04571208730340004, -0.011705685406923294, 0.006956187542527914, 0.025471922010183334, 0.00290632713586092, 0.00629491126164794, -0.002440511016175151, 0.02320677600800991, -0.00080010766396299, 0.013897760771214962, 0.027590928599238396, 0.051469940692186356, 0.01088000275194645, 0.014211958274245262, 0.013912375085055828, -0.013554335571825504, -0.04653046280145645, -0.018194230273365974, 0.03209199011325836, 0.04290623217821121, 0.00802299752831459, 0.011523012071847916, 0.032004307955503464, 0.021336205303668976, -0.0001895232271635905, -0.015534510836005211, 0.04267241060733795, -0.03004605323076248, 0.00936016347259283, -0.004311082419008017, 0.0092651741579175, 0.039194315671920776, -0.02092701755464077, 0.004402419086545706, -0.013400889933109283, 0.031332071870565414, -0.010120083577930927, -0.018223457038402557, -0.00012992616393603384, -0.029768390581011772, 0.02973916195333004, 0.005567872431129217, -0.0010704636806622148, -0.022446855902671814, 0.013517800718545914, 0.008001076988875866, -0.017770428210496902, -0.0025756892282515764, 0.023455211892724037, -0.04810875654220581, -0.011873744428157806, -0.001233956078067422, -0.001490611582994461, 0.0026542386040091515, 0.03717760741710663, 0.04176635295152664, -0.013707781210541725, -0.004596052225679159, -0.0040224590338766575, 0.005524031352251768, 0.010434281080961227, -0.022213036194443703, -0.011208814568817616, 0.00906788744032383, 0.0058236150071024895, 0.02006480097770691, 0.0074128699488937855, -0.010960379615426064, -0.018062705174088478, 0.026451049372553825, 0.004796992521733046, 0.010054321028292179, -0.01832575350999832, 0.024682773277163506, -0.008059532381594181, 0.014021978713572025, -0.01934872195124626, -0.008571016602218151, 0.012209862470626831, 0.013459345325827599, 0.027912432327866554, 0.0020806454122066498, -0.0011782407527789474, -0.0033392622135579586, 0.011523012071847916, -0.011917585507035255, -0.0041795577853918076, -0.016425954177975655, -0.029958369210362434, 0.01036121230572462, 0.04755343124270439, -0.012516752816736698, -0.024960437789559364, -0.006506811827421188, -0.0053377049043774605, -0.05486035346984863, -0.016309045255184174, -0.019845593720674515, 0.014833047054708004, -0.009718202985823154, 0.035190124064683914, -0.026860235258936882, -0.017872724682092667, 0.023893626406788826, 0.025457307696342468, -0.018866466358304024, -0.022826816886663437, 0.005038120783865452, -0.03615463897585869, 0.020663969218730927, 0.005030814092606306, -0.009104421362280846, -0.0018906653858721256, -0.008512561209499836, 0.014738056808710098, -0.012268317863345146, 0.014146195724606514, -0.008877906948328018, 0.006872157566249371, 0.016016768291592598, 0.011851823888719082, 0.019611772149801254, -0.0052317543886601925, -0.000528381613548845, -0.02123390883207321, 3.085460775764659e-05, -0.005746892187744379, 0.004106488544493914, -0.03466402739286423, -0.029256906360387802, 0.018033476546406746, 0.006981761660426855, 0.05433425307273865, 0.02127774991095066, 0.010595032945275307, -0.005239061079919338, 0.029593024402856827, -0.019772524014115334, -0.017317399382591248, 0.004413379356265068, 0.013861225917935371, 0.028847718611359596, -0.015198392793536186, -0.008059532381594181, 0.011983348056674004, 0.03545317426323891, 0.01774120144546032, -0.013868533074855804, 0.014314255677163601, 0.004091874696314335, -0.02741556242108345, -0.0053888531401753426, 0.045565951615571976, 0.012567901983857155, 0.007847631350159645, 0.004694695584475994, -0.01576833240687847, -0.005352318752557039, 0.017536606639623642, 0.01349588017910719, 0.04340310022234917, -0.013839305378496647, 0.015037639997899532, -0.005454615224152803, -0.015476055443286896, -0.014095047488808632, 0.008424878120422363, -0.00422705290839076, -0.004413379356265068, 0.0025428079534322023, 0.026772553101181984, 0.0026944265700876713, 0.023776715621352196, -0.0008827671990729868, 0.0067150588147342205, -0.012041803449392319, 0.01825268566608429, 0.014862273819744587, 0.03936968371272087, 0.015081482008099556, -0.019407177343964577, 0.016425954177975655, -0.005012546665966511, 0.024258973076939583, -0.005659209098666906, -0.004223399329930544, -0.021409275010228157, 0.004446260631084442, 0.010339290834963322, 0.0031858168076723814, -0.002555595012381673, 0.01778504252433777, -0.0075626615434885025, 0.015841402113437653, -0.00537789287045598, -0.005783426575362682, -0.014957264065742493, 0.022432243451476097, -0.0029775695875287056, -0.008198363706469536, 0.0383174866437912, 0.04170789569616318, -0.01024430152028799, -0.012407149188220501, 0.013013623654842377, 0.0017216928536072373, 0.021526183933019638, -0.026772553101181984, 0.019757909700274467, 0.017375854775309563, 0.013342435471713543, 0.01997711881995201, 0.01746353693306446, -0.001982001820579171, -0.024536635726690292, -0.012465604580938816, -0.006342405918985605, 0.015490669757127762, 0.006134158931672573, 0.004994279704988003, -0.0010595032945275307, -0.004599705804139376, -0.006631029304116964, 0.015213006176054478, 0.0031620694790035486, 0.0262026134878397, 0.005282902624458075, 0.005271942354738712, -0.02092701755464077, 0.003774023847654462, -0.023265231400728226, -0.02037169225513935, -0.02013787068426609, 0.021570026874542236, 0.02159925363957882, -0.0067954352125525475, -0.0010056147584691644, 0.007833017967641354, -0.0016970320139080286, -0.0015435867244377732, -0.0092651741579175, 0.012977088801562786, 0.03852207958698273, -0.011968733742833138, -0.016002153977751732, 0.027517858892679214, -0.029519954696297646, -0.031127477064728737, -0.006736979819834232, -0.01820884272456169, 0.021862303838133812, -0.050680793821811676, 0.0005489323521032929, 0.006663910578936338, 0.015899857506155968, 0.00029570190235972404, 0.0011572333751246333, -0.03635923191905022, 0.034868620336055756, 0.03413792699575424, -0.030338330194354057, -0.0012741440441459417, -0.0012467431370168924, 0.03922354429960251, 0.015344531275331974, 0.02773706614971161, 0.003012277651578188, -0.020108642056584358, 0.013642018660902977, -0.010850775055587292, -0.021526183933019638, -0.015914469957351685, -0.001914412947371602, -0.00467277504503727, 0.01447500754147768, -0.013378969393670559, 0.011238042265176773, 0.004512022715061903, 0.009513609111309052, 0.007928007282316685, -0.025121189653873444, -0.002714520553126931, -0.00011542649735929444, 0.043169278651475906, -0.012962475419044495, 0.01758044771850109, -0.029373817145824432, 0.010229687206447124, 0.0017554874066263437, -0.022885272279381752, -0.017828883603215218, 0.011639922857284546, 0.013912375085055828, 0.03229658305644989, -0.007957234978675842, -0.025267327204346657, -0.012472911737859249, -0.010573112405836582, 0.010375825688242912, -0.004504716023802757, -0.010901924222707748, -0.009681668132543564, 0.028964629396796227, -0.002159194787964225, 0.02108776941895485, 0.01036121230572462, -0.01899799145758152, 0.00411014212295413, -0.03890204057097435, 0.024054378271102905, -0.010741171427071095, -0.01904183253645897, 0.01396352332085371, -0.012202555313706398, 0.017317399382591248, -0.0029483421240001917, -0.012421763502061367, 0.022549154236912727, -0.0015353664057329297, -0.006612762343138456, 0.024960437789559364, 0.00873176846653223, 0.021686937659978867, -0.029286133125424385, 0.01068271603435278, 0.01219524908810854, -0.04229244962334633, 0.04968705400824547, -0.02273913286626339, -0.020123256370425224, 0.01310130674391985, 0.03323186933994293, -0.004658161196857691, 4.9121907068183646e-05, 0.02060551382601261, 0.010076241567730904, 0.01715664751827717, 0.006956187542527914, 0.032939594238996506, -0.011924892663955688, -0.03410870209336281, 0.0033283019438385963, 0.012151407077908516, -0.0030250647105276585, 0.03232581168413162, -0.014979184605181217, -0.013627405278384686, -0.05602945759892464, 0.0014330695848912, 0.0011937679955735803, 0.014657680876553059, 0.017521992325782776, -0.019100287929177284, -0.001548153581097722, -0.05149916931986809, -0.026641028001904488, 0.010025093331933022, 0.0011910279281437397, 0.005304823629558086, -0.03229658305644989, 0.0076430379413068295, 0.022490698844194412, 0.009995865635573864, 0.03843439742922783, 0.007025603204965591, 0.012779802083969116, 0.017755813896656036, -0.02143850177526474, 0.04945323243737221, -0.01718587428331375, -0.001239436212927103, 0.00229071918874979, -0.011099210940301418, -0.01443847268819809, 0.00916287675499916, -0.01486958097666502, -0.04238013178110123, -0.025194259360432625, 0.010098163038492203, -0.021467730402946472, -0.007606503088027239, -0.00041169923497363925, 0.006583534646779299, 0.021190065890550613, -0.03448865935206413, 0.034956302493810654, 0.026655642315745354, -0.025676514953374863, 0.03755756467580795, 0.006265683565288782, -0.021891530603170395, 0.009075193665921688, -0.0031200547236949205, -0.006528732366859913, 0.028307005763053894, 0.015286075882613659, -0.024960437789559364, 0.001317072194069624, -0.0040224590338766575, -0.005681130103766918, 0.004533943720161915, -0.0021043927408754826, -0.02648027613759041, -0.009491688571870327, -0.0035475094337016344, -0.02592495083808899, 0.016075223684310913, 0.039077404886484146, -0.009126342833042145, 0.01739046908915043, -0.026187999173998833, -0.012319466099143028, 0.0054874964989721775, -0.03367028385400772, -0.021964600309729576, 0.030572151765227318, -0.034517887979745865, -0.0017609676579013467, -0.013247445225715637, 0.002582996152341366, -0.012750574387609959, 0.009922796860337257, 0.043169278651475906, -0.03513167053461075, 0.049979329109191895, 0.09066426008939743, 0.016981281340122223, -0.002829604549333453, 0.0035785639192909002, 0.02827777899801731, -0.007898779585957527, -0.012443684041500092, -0.009593985043466091, 0.009688975289463997, -0.0018997990991920233, 0.009075193665921688, 0.003890934633091092, 0.022782975807785988, -0.0038726674392819405, -0.015037639997899532, 0.027956273406744003, 0.03229658305644989, -0.001982001820579171, -0.024419724941253662, -0.0005790733848698437, -0.011734913103282452, -0.01832575350999832, 0.014051206409931183, -0.02659718692302704, 0.02485813945531845, 0.005173298995941877, 0.0009425926255062222, -0.012027189135551453, 0.026451049372553825, -0.013466652482748032, -0.009886262007057667, 0.004983318969607353, -0.010763091966509819, 8.534253720426932e-05, 0.025457307696342468, 0.00977665837854147, 0.016732845455408096, -0.0074311369098722935, 0.006674870848655701, 0.030747517943382263, -0.011208814568817616, -0.005366932600736618, 0.001771927927620709, 0.027678610756993294, -0.007131553255021572, -0.014109661802649498, -0.01718587428331375, 0.002813163911923766, -0.007818403653800488, 0.0027053868398070335, -0.020444760099053383, -0.0006713232141919434, -0.0016038687899708748, -0.031185932457447052, 0.0017189527861773968, -0.023937467485666275, -0.010098163038492203, -0.028117027133703232, 0.017244329676032066, -0.030162964016199112, -0.0005827268469147384, -0.01424118597060442, 0.005410773679614067, 0.004884675610810518, -0.009002124890685081, -0.04039265215396881, 0.010200459510087967, -0.0065652672201395035, -0.0016696311067789793, 0.001974694896489382, -0.0369730144739151, -0.020444760099053383, 0.05173299089074135, 0.05038851872086525, 0.01412427518516779, -0.015256848186254501, -0.01931949518620968, 0.027357107028365135, 0.032588861882686615, 0.027094056829810143, -0.0005690263351425529, -0.005425387527793646, -0.016469797119498253, -0.00561536755412817, -0.015636807307600975, 0.014343483373522758, 0.0031145743560045958, 0.014840353280305862, -0.001974694896489382, -0.011208814568817616, 0.011252655647695065, -0.013123227283358574, -0.018033476546406746, -0.02497505024075508, -0.006378940772265196, 0.02434665523469448, -0.003085346659645438, 0.00021475492394529283, 0.012407149188220501, 0.005396159831434488, 0.028380075469613075, -0.017711972817778587, -0.0178581103682518, -0.028219323605298996, -0.01205641683191061, -0.014285027980804443, 0.041240252554416656, -0.012553287670016289, 0.017843497917056084, -0.017215102910995483, -0.005250021815299988, 0.0009709069272503257, -0.006430089008063078, 0.037119150161743164, 0.0069781080819666386, 0.029753776267170906, -0.024522021412849426, -0.007460364606231451, -0.01217332761734724, -0.010039707645773888, -0.019407177343964577, -0.008622164838016033, 0.0009745603892952204, 0.00641182204708457, 0.03820057585835457, 0.0016175693599507213, 0.02285604365170002, -0.02455125004053116, 0.00743479048833251, -0.00577246630564332, 0.018428051844239235, -0.0014358096523210406, -0.008315274491906166, 0.00712059298530221, 0.002108046319335699, -0.02162848226726055, -0.0038251723162829876, -0.005648248828947544, -0.035073213279247284, 0.004402419086545706, -0.012545980513095856, -0.0017216928536072373, -0.008914441801607609, 0.01920258440077305, -0.01356894988566637, 0.009820499457418919, -0.013408197090029716, 0.015841402113437653, -0.01024430152028799, 0.01671823114156723, -0.00033977176644839346, 0.008592937141656876, 0.003554816357791424, -0.025793425738811493, -0.023031409829854965, -0.002740094903856516, 0.01541760005056858, -0.015271461568772793, -0.01923181302845478, -0.0037247021682560444, -0.007599196396768093, -0.009593985043466091, -0.0030305448453873396, -0.010931151919066906, 0.013269365765154362, 0.002855178900063038, 0.031069021672010422, 0.008519868366420269, -0.010054321028292179, -0.014051206409931183, -0.01419734489172697, -0.022125352174043655, -0.011552239768207073, -0.046822741627693176, 0.01762429066002369, 0.012896712869405746, -0.007986462675035, -0.038054436445236206, -0.027050215750932693, -0.018793396651744843, -0.019377950578927994, -0.013130534440279007, 0.008088760077953339, 0.012633663602173328, -0.014014671556651592, 0.01384661253541708, -0.022870657965540886, 0.001448596827685833, 0.0037886376958340406, 0.006050129421055317, -0.03875590115785599, 0.009097115136682987, 0.017755813896656036, -0.018968762829899788, -0.005958792753517628, 0.01290402002632618, 0.0358039066195488, -0.010317370295524597, 0.005629981402307749, -0.006674870848655701, 0.023075250908732414, -0.009484381414949894, 0.013050158508121967, 0.04103565961122513, 0.013349741697311401, 0.006181654054671526, -0.013802770525217056, 0.0025227139703929424, 0.02211073786020279, -0.002787589794024825, 0.022490698844194412, -0.026860235258936882, -0.02797088772058487, 0.01119420025497675, 0.010200459510087967, -0.012297545559704304, 0.0046654678881168365, -0.02190614491701126, 0.0019783484749495983, 0.024244358763098717, -0.00028679659590125084, -0.02992914244532585, 0.014263106510043144, 0.0083006601780653, -0.006857544183731079, 0.01585601456463337, 0.004723923280835152, -0.023396756500005722, 0.05813385173678398, 0.013167069293558598, -0.004559517838060856, 0.028117027133703232, -0.012567901983857155, -0.012545980513095856, -0.001673284568823874, 0.015256848186254501, 0.00735441455617547, -0.0069452268071472645, 0.0005914038047194481, 0.014336176216602325, 0.01126726996153593, -0.038171347230672836, -0.032939594238996506, 0.01994789019227028, -0.008892521262168884, -0.035102441906929016, -0.012458297424018383, 0.0002751511929091066, 0.00812529493123293, -0.0005119410343468189, -0.009177491068840027, 0.01687898486852646, 0.0032588860485702753, -0.03182893991470337, 0.038171347230672836, 0.005520377773791552, 0.03165357559919357, -0.0039018949028104544, -0.007540741004049778, 0.0014093221398070455, -0.008008384145796299, -0.00442433962598443, -0.01111382432281971, -0.008198363706469536, -0.029286133125424385, 0.00024432511418126523, -0.01730278506875038, 0.03443020582199097, 0.0028789262287318707, -0.013620098121464252, -0.023572122678160667, 0.00946246087551117, 0.023002183064818382, 0.0038215189706534147, -0.005030814092606306, -0.018004249781370163, 0.012677505612373352, -0.011632615700364113, 0.0071023255586624146, -0.01087269652634859, 0.011157666333019733, -0.017448924481868744, 0.021263135597109795, -0.009060580283403397, 0.00712059298530221, -0.004650854039937258, -0.0036406726576387882, 0.010836161673069, -0.004965052008628845, -0.003138321917504072, 0.001897972309961915, -0.016133679077029228, 0.022037670016288757, -0.018340367823839188, -0.01750737987458706, 0.0069781080819666386, 0.01329859346151352, 0.015125323086977005, -0.01934872195124626, 0.000156870431965217, 0.014255800284445286, 0.009228639304637909, -0.02859928272664547, 0.025048119947314262, 0.012809029780328274, -0.0026907729916274548, 0.010624260641634464, -0.029651479795575142, 0.008607551455497742, 0.024244358763098717, 0.041678667068481445, 0.02895001508295536, -0.006937920115888119, -0.008176443167030811, -0.0057176644913852215, -0.011318418197333813, -0.004522982984781265, 0.004723923280835152, 0.0059807137586176395, 0.020079415291547775, -0.035073213279247284, 0.004186864942312241, -0.040188055485486984, -0.000183015494258143, 0.010741171427071095, -0.001537193194963038, 0.006484891287982464, -0.0036370190791785717, -0.01056580524891615, -0.016937440261244774, 0.005911298096179962, -0.0009298055083490908, 0.014928036369383335, -0.002891713287681341, 0.006682178005576134, -0.013554335571825504, -0.031127477064728737, 0.0007133380277082324, 0.004625279922038317, -0.010828854516148567, 0.013473959639668465, 0.05108997970819473, -0.004972358699887991, 0.00020687715732492507, 0.023689033463597298, 0.002740094903856516, -0.015154550783336163, -0.0017801482463255525, -0.030513696372509003, -0.010039707645773888, -0.018457278609275818, 0.016148291528224945, 0.004782378673553467, -0.021175453439354897, -0.0006183480727486312, 0.014942650683224201, -0.008592937141656876, 0.02072242461144924, -0.016937440261244774, -0.004219746217131615, -0.029476113617420197, 0.0064666238613426685, -0.01625058986246586, -0.0022943727672100067, 0.027941660955548286, 0.007701493334025145, 0.01541760005056858, -0.022052282467484474, -0.011902972124516964, 0.02297295443713665, 0.000282458116998896, 0.020590899512171745, -0.009133649058640003, 0.008709847927093506, 0.02081010676920414, 0.006875811144709587, -0.006152426358312368, 0.021774619817733765, 0.022329945117235184, -0.031098250299692154, -0.015125323086977005, 0.0008544528973288834, -0.034284066408872604, -0.00197652168571949, 0.009272481314837933, -0.011333032511174679, 0.0002552855003159493, -0.00490659661591053, -0.00029341847402974963, 0.0009809539187699556, 0.017317399382591248, 0.0036845142021775246, -0.02899385616183281, 0.009009432047605515, -0.03171202912926674, -0.025954177603125572, -0.010098163038492203, -0.0020386306568980217, -0.007036563474684954, 0.012502139434218407, -0.014979184605181217, -0.012363308109343052, -0.022914499044418335, 0.00782571081072092, -0.01478920504450798, 0.006667564157396555, -0.008117987774312496, -0.007577275391668081, 0.010573112405836582, 0.006627376191318035, -0.010193152353167534, -0.026889463886618614, 0.016016768291592598, -0.0015499802539125085, -0.023031409829854965, 0.017609676346182823, -0.02741556242108345, -0.02541346661746502, -0.01667439006268978, 0.011734913103282452, 0.011442636139690876, -0.02662641555070877, -0.01400736439973116, -0.004855447914451361, -0.0030816933140158653, -0.004460874479264021, 6.576227315235883e-05, -0.0003201344225089997, -0.022841431200504303, 0.013115920126438141, -0.015622193925082684, -0.027678610756993294, 0.03866821900010109, -0.019772524014115334, 0.00786955188959837, 0.048284124583005905, -0.021920759230852127, -0.011990655213594437, -0.0025117534678429365, -0.033056505024433136, 0.004084568005055189, 0.036242321133613586, -0.021920759230852127, 0.0029373816214501858, -0.01848650723695755, 0.010156618431210518, 0.02862851</t>
  </si>
  <si>
    <t>[-0.02101462334394455, -0.0368509367108345, -0.011616948992013931, 0.014480088837444782, -0.01215806882828474, 0.009164786897599697, 0.007301690988242626, -0.007726367097347975, -0.012795083224773407, 0.024220243096351624, -0.0023425687104463577, -0.013411548919975758, -0.026329925283789635, 0.015397937968373299, -0.012466302141547203, 0.027494359761476517, 0.004894050769507885, 0.015699321404099464, -0.006133831571787596, -0.003568650223314762, -0.007870209403336048, 0.030960265547037125, -0.025110693648457527, -0.02575455792248249, -0.019521405920386314, -0.0067434473894536495, -0.012507399544119835, -0.00011515917140059173, 0.0027038860134780407, 0.004873502068221569, 0.03813866525888443, 0.006894138641655445, -0.025918947532773018, 0.03515223041176796, 0.05013919249176979, -0.0038083866238594055, 0.017411725595593452, 0.0029847202822566032, -0.00214392994530499, -0.06076979637145996, -0.002229550154879689, -0.02915196679532528, -0.0018545336788520217, -0.011795039288699627, -0.02013787254691124, 0.026042241603136063, -0.03180961683392525, 0.017041845247149467, 0.012274512089788914, 0.019425511360168457, 0.045947227627038956, 0.002222700510174036, 0.002034336095675826, 0.0311246570199728, -0.01361018791794777, -0.006133831571787596, -0.0033545996993780136, 0.039946962147951126, 0.001851108856499195, 0.003517278004437685, -0.019946083426475525, -0.013048519380390644, -0.006709199398756027, 0.024110648781061172, 0.004575543571263552, -0.009925094433128834, -0.011623798869550228, 0.0062536997720599174, -0.008801757358014584, 0.029206763952970505, 0.0064591881819069386, -0.00257888063788414, -0.01508285477757454, 0.012849880382418633, -0.003279253840446472, -0.002212426159530878, 0.04523486644029617, -0.014548584818840027, 0.02739846520125866, 0.024398334324359894, -0.0060516358353197575, 0.012904677540063858, -0.007740066386759281, -0.021603690460324287, 0.06378363072872162, 0.06087939068675041, -0.007740066386759281, -0.034686457365751266, 0.016685664653778076, 0.033206939697265625, -0.02638472244143486, 0.03443986922502518, 0.023864062502980232, 0.01469927653670311, -0.014384194277226925, 0.027768345549702644, 0.03276856616139412, -0.024932604283094406, 0.05967385694384575, 0.013486894778907299, 0.008226389065384865, -0.019315918907523155, -0.01231561042368412, 0.016713064163923264, 0.015411636792123318, 0.023096906021237373, 0.008904500864446163, -0.015630824491381645, 0.003039517207071185, -0.04213884100317955, -0.009007245302200317, -0.015671921893954277, 0.0029093746561557055, -0.021603690460324287, -0.009514116682112217, -0.026302527636289597, 0.04287859797477722, 0.053207818418741226, 0.019946083426475525, -0.009692206978797913, 0.037755087018013, 0.009322327561676502, 0.021768080070614815, 0.044823888689279556, -0.008753810077905655, 0.0006057629361748695, 0.01817888207733631, -0.057591576129198074, 0.018302174285054207, -0.015904808416962624, 0.008842854760587215, 0.03139864280819893, -0.01642538048326969, -0.020576247945427895, 0.012178617529571056, -0.020014578476548195, 0.011863535270094872, 0.03161782771348953, 0.025233985856175423, 0.031097257509827614, -0.00026585074374452233, -0.018617257475852966, 0.006270824000239372, -0.02669980376958847, 0.010658003389835358, 0.02532988041639328, -0.07096202671527863, 0.042467620223760605, 0.02220645546913147, 0.0368509367108345, -0.024686018005013466, -0.0595642626285553, -0.01589111052453518, -0.0003315642534289509, -0.01206902414560318, -0.007349638268351555, -0.031700026243925095, 0.03405629098415375, -0.010288123972713947, 0.01775420643389225, -0.03553580865263939, -0.04586503282189369, 0.035727597773075104, 0.0005638090660795569, 0.006092733703553677, -0.002994994865730405, 0.0037981122732162476, 0.017850100994110107, -0.015658222138881683, 0.009356576018035412, -0.007719517685472965, 0.03391930088400841, -0.005942041985690594, -0.026576511561870575, -0.01602810248732567, 0.0170829426497221, 0.002104544546455145, 0.004644040018320084, -0.027987532317638397, 0.014260901138186455, 0.03863183781504631, -0.018124084919691086, 0.02168588526546955, -0.003979627043008804, -0.01145255845040083, 0.002299758605659008, -0.019425511360168457, 0.025740858167409897, -0.01652127504348755, -0.006767421029508114, 0.015260945074260235, -0.03912501037120819, 0.0041577173396945, 0.009568913839757442, -0.004753633867949247, 0.02782314084470272, 0.014493788592517376, -0.02249414101243019, -0.018480265513062477, -0.0019384414190426469, -0.016781559213995934, -0.03317954018712044, -0.04044013470411301, -0.0075482772663235664, -0.04838569089770317, -0.03224799409508705, -0.010890889912843704, 0.02220645546913147, 0.02761765383183956, -0.002700461307540536, 0.026234030723571777, -0.028439607471227646, 0.035070035606622696, -0.0009418222471140325, -0.010856641456484795, -0.004109769593924284, -0.025850452482700348, 0.014219803735613823, 0.012480000965297222, -0.0027295721229165792, -0.007568825967609882, 0.009657959453761578, -0.008130494505167007, 0.005712579935789108, -0.004698836710304022, -0.051098138093948364, -0.00483240419998765, 0.05265985056757927, -0.012123821303248405, 0.017836401239037514, 0.0007346213678829372, 0.02915196679532528, 0.006205752491950989, 0.022425644099712372, -0.018685752525925636, -0.014589683152735233, -0.02294621430337429, 0.011795039288699627, -0.012795083224773407, -0.013938969001173973, 0.0025686060544103384, 0.03405629098415375, -0.013459496200084686, -0.025631263852119446, -0.002599429339170456, -0.01131556648761034, 0.02690529264509678, -0.029206763952970505, -0.009397673420608044, -0.047097962349653244, 0.020480353385210037, 0.013164962641894817, -0.01494586281478405, -0.0038494844920933247, 0.010500461794435978, 0.002727859653532505, 0.02245304174721241, -0.030302703380584717, -0.017041845247149467, 0.019343316555023193, 0.008582569658756256, -0.013418398797512054, 0.00027120200684294105, 0.03679613769054413, -0.027384765446186066, 0.00326726702041924, 0.0015248958952724934, -0.00800035148859024, -0.013795127160847187, -0.026480617001652718, -0.033453527837991714, 0.004431701730936766, 0.020014578476548195, -0.03701532632112503, 0.018014490604400635, -0.020740637555718422, -0.0237133726477623, 0.006370143033564091, 0.01982278935611248, 0.041481275111436844, 0.00841817818582058, 0.018110385164618492, 0.03424808010458946, 0.0006815368542447686, -0.006359868682920933, -0.000805686111561954, 0.008705862797796726, -0.00929492898285389, -0.02193247154355049, 0.004924874287098646, -0.012247114442288876, -0.0002902525011450052, 0.010322371497750282, 0.029069771990180016, 0.016658267006278038, 0.022740725427865982, 0.013781428337097168, -0.04011135175824165, -0.015302042476832867, 0.05852312222123146, -0.019343316555023193, -0.03076847642660141, -0.02265853062272072, 0.016192493960261345, 0.02649431675672531, 0.0010574095649644732, 0.023672273382544518, -0.030439695343375206, 0.011226520873606205, -0.029973920434713364, 0.06115337461233139, -0.004609792027622461, -0.009856597520411015, -0.005609835963696241, -0.031590431928634644, -0.004462525248527527, 0.04474169388413429, -0.005106389056891203, -0.005763952154666185, -0.03504263609647751, -0.037344109266996384, -0.030439695343375206, -0.06033141911029816, 0.03216579928994179, 0.03205620497465134, -0.03504263609647751, -0.047207556664943695, 0.004983095917850733, 0.044714294373989105, 0.006551658269017935, 0.019809089601039886, -0.006082459352910519, 0.00278950622305274, -0.01340469904243946, -0.008466125465929508, -0.023096906021237373, -0.00828118622303009, -0.0016233590431511402, -0.06712623685598373, -0.006085884291678667, 0.006065335124731064, -0.005928343161940575, -0.023987356573343277, 0.014959562569856644, -0.00852777250111103, 0.02465861849486828, -0.01802819035947323, -0.004383754450827837, -0.02665870636701584, -0.04011135175824165, 0.00071364437462762, -0.022603733465075493, 0.015151351690292358, -0.037097521126270294, 0.010253875516355038, -0.024549024179577827, 0.04474169388413429, -0.0020651593804359436, -0.004274160601198673, -0.009411373175680637, -0.00852777250111103, -0.008383930660784245, 0.022370846942067146, -0.003822085913270712, 0.006181778851896524, 0.03690573200583458, -0.0029145118314772844, -0.06334525346755981, 0.0075482772663235664, -0.015521231107413769, -0.018439168110489845, -0.008671614341437817, 0.03337132930755615, -0.005736553575843573, -0.016370583325624466, -0.003440219908952713, -0.022096863016486168, 0.0018408343894407153, -0.023480484262108803, 0.01993238367140293, -0.02189137414097786, -0.028549201786518097, 0.030713679268956184, -0.03013831190764904, 0.009260681457817554, 0.00025108124827966094, 0.017945995554327965, -0.01824737712740898, -0.011610100045800209, 0.02796013467013836, -0.022110560908913612, 0.021357104182243347, 0.006370143033564091, -0.014096510596573353, 0.03375490754842758, 0.005644083954393864, 0.038823626935482025, -0.008520922623574734, 0.017274731770157814, -0.02252153865993023, -0.0264121200889349, 0.03463166207075119, -0.031069859862327576, -0.010692250914871693, 0.01197997946292162, -0.010260725393891335, -0.032439783215522766, -0.024850407615303993, -0.006531109102070332, -0.026042241603136063, 0.020124172791838646, -0.018096687272191048, 0.06011223420500755, -0.047207556664943695, -0.0031799343414604664, 0.01930221915245056, -0.022425644099712372, -6.710483285132796e-05, 0.019452910870313644, -0.04348136484622955, 0.029919125139713287, 0.03967297822237015, 0.005668057594448328, -0.016713064163923264, -0.02849440462887287, 0.021000923588871956, 0.029864327982068062, 0.02732997015118599, 0.020370759069919586, -0.02094612643122673, -0.005692031234502792, -0.015877410769462585, -0.002917936537414789, 0.011445708572864532, 0.0023048960138112307, -0.028467005118727684, 0.016192493960261345, 0.007883908227086067, -0.004866652190685272, 0.006185203790664673, -0.01624728925526142, -0.014137607999145985, -0.05704360455274582, 0.018110385164618492, 0.05211188271641731, -0.006126981694251299, 0.011089528910815716, -0.04389234259724617, -0.020726939663290977, -0.009308628737926483, 0.013877322897315025, -0.03624816983938217, 0.0016815807903185487, 0.01813778467476368, -0.03523442521691322, -0.05863271653652191, 0.012240264564752579, 0.01775420643389225, -0.03076847642660141, -0.014343096874654293, 0.03153563290834427, 0.06866055727005005, 0.02939855307340622, 0.010514161549508572, 0.025590166449546814, -0.043974537402391434, 0.00754142738878727, 0.025946347042918205, -0.006959210149943829, -0.0008887377334758639, 0.04463209956884384, -0.010616905055940151, -0.027973832562565804, 0.04748154059052467, -0.0004103348182979971, 0.025247685611248016, -0.027919035404920578, 0.004900900647044182, 0.01482256967574358, -0.02200096845626831, -0.022357147186994553, -0.016507575288414955, 0.007377036847174168, 0.031069859862327576, -0.003010406391695142, -0.014603381976485252, 0.04191965237259865, 0.014356795698404312, -0.011890933848917484, -0.002470999024808407, 0.014521186240017414, -0.012829331681132317, -0.016165094450116158, -0.004072097130119801, -0.013514293357729912, -0.004366630222648382, 0.016055500134825706, 0.026576511561870575, -0.03548101335763931, 0.028220418840646744, 0.033974096179008484, -0.010884040035307407, 0.003524127649143338, 0.02852180227637291, 0.012863579206168652, 0.013617036864161491, -0.016110297292470932, -0.03654955327510834, -0.009925094433128834, -0.010199078358709812, 0.024549024179577827, 0.02526138536632061, 0.015877410769462585, 0.008390779606997967, 0.0019093306036666036, -0.003650845494121313, -0.001979539170861244, 0.009151087142527103, -0.024055853486061096, 0.016014402732253075, 0.0253983773291111, 0.01600070297718048, 0.0016541823279112577, 0.02220645546913147, 0.01568562164902687, 0.03465905785560608, 0.003993326332420111, 0.014658179134130478, 0.03498784080147743, -0.018918640911579132, -0.0023682548198848963, 0.029919125139713287, 0.012829331681132317, -0.0009452470694668591, 0.006024237722158432, 0.01228136196732521, -0.03038489818572998, 0.02602854184806347, -0.010842942632734776, -0.03761809319257736, -0.0028819760773330927, -0.0400017611682415, 0.022795522585511208, 0.002717585302889347, -0.03180961683392525, 0.012253963388502598, -0.0018528212094679475, -0.009425071999430656, -0.012137520126998425, -0.009342876262962818, -0.02526138536632061, 0.007424984127283096, -0.003327201120555401, 0.0062331510707736015, -0.005442020017653704, -0.0015814051730558276, 0.00383236026391387, -0.012877278961241245, 0.015425335615873337, 0.004133743699640036, 0.00289053819142282, -0.0005017343792133033, 0.0011284742504358292, -0.016110297292470932, 0.002282634610310197, 0.01231561042368412, 0.024124348536133766, -0.018987135961651802, -0.012616992928087711, -0.01131556648761034, 0.00740443542599678, 0.027425864711403847, 0.026918992400169373, -0.0062536997720599174, 0.00917163584381342, 0.03989216685295105, -0.02627512812614441, 0.007130450569093227, -0.041344285011291504, 0.008781207725405693, 0.0017261033644899726, -0.004945422988384962, -0.0008801756775937974, -0.0030463668517768383, 0.020343361422419548, 0.004565269220620394, 0.0115758515894413, 0.010473063215613365, -0.010370318777859211, -0.009596312418580055, 0.018356971442699432, -0.011589550413191319, -0.009562063962221146, 0.010226476937532425, -0.04139908030629158, 0.011603250168263912, -0.007144149858504534, -0.0007962678791955113, 0.008445576764643192, 0.023740770295262337, -0.004445401020348072, 0.0286587942391634, 0.016151394695043564, 0.0264121200889349, -0.0031867839861661196, 0.018110385164618492, 0.00906889233738184, 0.005801625084131956, -0.019425511360168457, 0.0029795831069350243, -0.02069954015314579, -0.009692206978797913, 0.005257080774754286, 0.006805093958973885, 0.03202880546450615, 0.009692206978797913, 0.03780988231301308, 0.06318086385726929, -0.019603602588176727, -0.02020636759698391, 0.030713679268956184, 0.011199122294783592, 0.03443986922502518, 0.002782656578347087, -0.01154160313308239, 0.02600114420056343, -0.010445664636790752, -0.002962459111586213, -0.005548189394176006, 0.018124084919691086, 0.0009546653018333018, 0.023357192054390907, 0.004380329512059689, -0.011377212591469288, 0.05342700704932213, 0.0056749070063233376, -0.006650977302342653, 0.007479781284928322, 0.019069332629442215, 0.02332979254424572, -0.02771354839205742, 0.006195478141307831, -0.02052145078778267, -0.04290599748492241, -0.0012123821070417762, 0.009041493758559227, 0.00014855105837341398, 0.010473063215613365, 0.042084041982889175, -0.021631088107824326, -0.01519244909286499, -0.007198947016149759, -0.022685930132865906, 0.012445752508938313, 0.0014769484987482429, -0.033946700394153595, 0.007185247726738453, 0.02406955137848854, -0.024781912565231323, 0.024644918739795685, 0.008582569658756256, 0.0031765096355229616, 0.026987489312887192, 0.04613901674747467, 0.004370055161416531, 0.03767288848757744, -0.011397761292755604, -0.004311833530664444, -0.007356488145887852, -0.006716048810631037, 0.022685930132865906, -0.009219584055244923, 0.013500593602657318, 0.036439958959817886, -0.0014341383939608932, -0.017000747844576836, -0.02827521599829197, -0.02308320626616478, -0.019165227189660072, -0.015343140810728073, -0.0056714825332164764, -0.015740418806672096, -0.032713767141103745, -0.003811811562627554, 0.06575631350278854, -0.011774490587413311, -0.021631088107824326, 0.01243890356272459, -0.02013787254691124, -0.04164566844701767, 0.007835960946977139, -0.05104334279894829, 0.01658977009356022, 0.006945510860532522, 0.01739802584052086, -0.00491117499768734, 0.008918200619518757, 0.05150911584496498, -0.03227539360523224, 0.0077537656761705875, -0.020987223833799362, 0.0032809663098305464, -0.045700639486312866, -0.005000220146030188, -0.01806928776204586, 0.023138003423810005, -0.009520966559648514, 0.005822173785418272, 0.017535017803311348, 0.01380882691591978, 0.022466741502285004, 0.026672406122088432, -0.010692250914871693, 0.018617257475852966, 0.0288779828697443, 0.0418100580573082, -0.03202880546450615, 0.005356399808079004, -0.015466433949768543, 0.02217905782163143, 0.007520878687500954, -0.008671614341437817, -0.044111527502536774, -0.03334393352270126, -0.028083426877856255, 0.04367315396666527, 0.03764549270272255, 0.00653453404083848, 0.02537097968161106, -0.0011301867198199034, 0.014918464235961437, 0.003760439343750477, -0.019178925082087517, 0.014466390013694763, 0.03967297822237015, -0.020918728783726692, 0.004198814742267132, 0.007103051990270615, 0.007726367097347975, 0.0233708918094635, 0.0021867400500923395, -0.020370759069919586, 0.007801712956279516, 0.0005638090660795569, 0.019795391708612442, 0.00022946215176489204, 0.028302615508437157, -0.002532645594328642, -0.012260813266038895, -0.01754871755838394, 0.013781428337097168, -0.03230278939008713, 0.028795788064599037, 0.009473019279539585, 0.06257809698581696, -0.03216579928994179, 5.800768849439919e-05, 0.02200096845626831, 0.019041933119297028, -0.005993414204567671, 0.0006220308132469654, -0.03487824648618698, -0.02575455792248249, 0.011445708572864532, 0.019863886758685112, -0.005140637047588825, -0.0014007465215399861, 0.0037638642825186253, 0.00012757410877384245, 0.00376728898845613, 0.012808782979846, 0.012938925065100193, 0.013322504237294197, 0.011863535270094872, -0.0311246570199728, -0.007431833539158106, 0.0038974317722022533, 0.031234251335263252, 0.003327201120555401, -0.005681756883859634, -0.006832492537796497, 0.008740110322833061, 0.0012706038542091846, -0.02874099090695381, -0.001851108856499195, 0.019165227189660072, -0.009657959453761578, 0.026234030723571777, 0.004760483279824257, -0.030686281621456146, 0.011548453010618687, 0.04263201355934143, 0.0038768828380852938, 0.014548584818840027, 0.019767992198467255, 0.035344019532203674, 0.015521231107413769, -0.003111438127234578, 0.0155623285099864, -0.005486542824655771, 0.031179454177618027, -0.03917980566620827, 0.018891241401433945, 0.01793229579925537, 0.011678596027195454, -0.02283661998808384, 0.01508285477757454, 0.02901497483253479, -0.0017355215968564153, 0.01494586281478405, 0.00778801366686821, 0.018713152036070824, 0.0036131725646555424, -0.0029881452210247517, -0.006308496464043856, -0.006986608728766441, -0.0018648080294951797, 0.013541691936552525, -0.002095982665196061, 0.005609835963696241, -0.030686281621456146, -0.019411813467741013, 0.004089220892637968, -0.015589727088809013, -0.02217905782163143, -0.013623886741697788, -0.00829488504678011, -0.001439275685697794, 0.014219803735613823, 0.005616685375571251, -0.0001241493009729311, -0.023548981174826622, 0.01852136291563511, 0.01721993461251259, 0.01739802584052086, 0.0035549509339034557, 0.02490520477294922, 0.020713239908218384, -0.017767904326319695, 0.019480308517813683, -0.02020636759698391, -0.021233810111880302, -0.0007316246628761292, -0.0170829426497221, 0.03328913450241089, -0.030576687306165695, -0.008753810077905655, -0.009507267735898495, 0.022411944344639778, -0.049344636499881744, 0.009301778860390186, 0.005716004874557257, 0.021699585020542145, 0.03454946354031563, -0.02312430553138256, 0.00945247057825327, 0.010075785219669342, 0.006962635088711977, 0.01971319504082203, 0.035207029432058334, -0.004928298760205507, -0.013322504237294197, -0.004263886250555515, -0.023562680929899216, -0.014959562569856644, -0.026371022686362267, -0.013089616782963276, -0.003894006833434105, -0.013891021721065044, -0.020151570439338684, -0.03065888211131096, -0.02719297632575035, -0.013774578459560871, -0.014849968254566193, 0.002967596286907792, 0.02515179105103016, -0.014411592856049538, 0.02613813616335392, 0.007445532828569412, 0.014165006577968597, -0.03668654337525368, 0.00952781643718481, 0.022987311705946922, -0.03049449250102043, 0.00952781643718481, 0.0431525819003582, 0.023768167942762375, 0.021137915551662445, 0.004109769593924284, 0.0017586390022188425, -0.0013793414691463113, 0.009719605557620525, 0.03863183781504631, -0.017795303836464882, 0.00628109835088253, -0.022370846942067146, 0.008151043206453323, -0.03780988231301308, 0.024850407615303993, -0.0033802855759859085, -0.017699409276247025, 0.02564496360719204, -0.04679657891392708, 0.02164478786289692, -0.018096687272191048, -0.024233942851424217, 0.01620619185268879, -0.0143293971195817, 0.037974271923303604, 0.002633677562698722, -0.02227495238184929, -0.015096554532647133, 0.013664985075592995, 0.011692294850945473, 0.014260901138186455, -0.0028717017266899347, -0.0170829426497221, -0.00991139467805624, 0.021028323099017143, -0.016302086412906647, -0.01406911201775074, 0.0075277285650372505, -0.023740770295262337, 0.004363205749541521, -0.013418398797512054, 0.004030999261885881, 0.02452162653207779, 0.0352892242372036, 0.04241282492876053, 0.012582745403051376, 0.005404347088187933, 0.013082766905426979, 0.016987048089504242, 0.022644830867648125, -0.012767684645950794, 0.03386450186371803, 0.019274819642305374, -0.0071920971386134624, 0.0032878159545361996, -0.02813822403550148, -0.016959650442004204, -0.03479605168104172, -0.00010590149031486362, 0.012863579206168652, 0.004017299972474575, 0.018124084919691086, -0.04413892701268196, 0.01719253696501255, -0.03205620497465134, -0.01593220792710781, 0.015589727088809013, -0.0530434288084507, 0.003928254824131727, -0.03613857552409172, -0.016260989010334015, 0.028987577185034752, 0.008719561621546745, 0.040714118629693985, 0.0061132824048399925, -0.006791394669562578, 0.011295017786324024, -0.02395995892584324, 0.006044786423444748, -0.00400017574429512, -0.02490520477294922, -0.007219495717436075, -0.041097696870565414, -0.022220155224204063, 0.001839122036471963, -0.025562768802046776, -0.04367315396666527, -0.024823009967803955, 0.005051591899245977, -0.004027574323117733, 0.014233502559363842, -0.003524127649143338, 0.00021918772836215794, 0.004828979726880789, -0.009623710997402668, 0.06323565542697906, 0.02600114420056343, -0.006370143033564091, 0.03161782771348953, -0.010055236518383026, -0.0573175884783268, 0.010644303634762764, -0.012815631926059723, 0.010151131078600883, 0.016219891607761383, 0.012973173521459103, 0.008562020026147366, -0.019631000235676765, 0.01445269025862217, -0.027097081765532494, 0.006740022450685501, 0.023069508373737335, -0.005983139853924513, -0.004839254077523947, -0.00566463265568018, -0.04016615077853203, 0.029836928471922874, -0.0029093746561557055, -0.019315918907523155, 0.02546687424182892, -0.049098048359155655, 0.00482555478811264, 0.009568913839757442, -0.03816606104373932, 0.008603118360042572, 0.029480747878551483, -0.02874099090695381, -0.008315434679389, 0.01813778467476368, -0.006794819608330727, -0.0022244129795581102, -0.019288519397377968, 0.025877850130200386, -0.05644083768129349, 0.010986784473061562, 0.08038710057735443, 0.0023100331891328096, -0.008705862797796726, 0.023836664855480194, 0.012212865985929966, -0.012500549666583538, 0.0017046983120962977, 0.012521098367869854, 0.02449422888457775, -0.010226476937532425, 0.000753029715269804, -0.012014226987957954, 0.013795127160847187, -0.013966367579996586, -0.03164522722363472, 0.01827477663755417, 0.004846103489398956, -0.009055192582309246, -0.031946610659360886, -0.004106345120817423, -0.007808562833815813, 0.019809089601039886, -0.0007585950079374015, -0.02132970467209816, -0.0023151703644543886, 0.01378827728331089, -0.007103051990270615, -0.0026234029792249203, 0.009760702960193157, -0.007479781284928322, 0.0014940726105123758, -0.018439168110489845, 0.004400878679007292, -0.019274819642305374, 0.013603338040411472, -0.009431921876966953, -0.006692075170576572, 0.017672009766101837, 0.02937115542590618, 0.018480265513062477, -0.0010899452026933432, -0.007904456928372383, -0.004328957758843899, 0.03515223041176796, 0.024014754220843315, -0.02076803706586361, -0.012164918705821037, -0.012075874023139477, -0.01203477568924427, -0.0013622174737975001, -0.004089220892637968, 0.01028127409517765, 0.028603997081518173, -0.003839209908619523, -0.01385677419602871, -0.018658354878425598, 0.0031080134212970734, -0.012089572846889496, -0.004133743699640036, -0.01975429430603981, -0.017384326085448265, -0.014178705401718616, 0.015233546495437622, -0.007931855507194996, -0.026617608964443207, -0.025042196735739708, 0.02964513935148716, 0.002416202099993825, 0.03649475425481796, -0.013692382723093033, -0.020439255982637405, -0.009925094433128834, 0.06476997584104538, 0.02775464579463005, 0.010425115935504436, -0.007918156683444977, -0.014740373939275742, 0.013754029758274555, 0.027480660006403923, 0.0024384635034948587, 0.028220418840646744, -0.0231517031788826, -0.02130230702459812, 0.012000528164207935, 0.0015522943576797843, 0.028549201786518097, 0.004770757630467415, -0.0033426128793507814, 0.03027530387043953, -0.008801757358014584, 0.006760571151971817, 0.015589727088809013, -0.01419240515679121, -0.014849968254566193, 0.03000131994485855, 0.013815675862133503, 0.0008206696365959942, 0.009979890659451485, -0.007596224546432495, 0.006637278012931347, 0.01890494115650654, 0.007514029275625944, -0.004185115452855825, 0.0034830300137400627, -0.02083653211593628, -0.011589550413191319, 0.03868663311004639, -0.00804829876869917, -0.0047570583410561085, -0.028165621683001518, 0.027357367798686028, 0.0010933700250461698, -0.02975473366677761, -0.009055192582309246, -0.02049405127763748, 0.013644435442984104, -0.026672406122088432, -0.009610012173652649, -0.00728114228695631, 0.004380329512059689, -0.01930221915245056, -0.00854147132486105, -0.012308760546147823, -0.01842546835541725, 0.019863886758685112, -0.003138836706057191, 0.013952668756246567, -0.015110253356397152, -0.003777563339099288, -0.03616597503423691, -0.01715143956243992, 0.008109945803880692, -0.021494096145033836, 0.004551569931209087, -0.010479913093149662, -0.01169914472848177, 0.02775464579463005, -0.02290511690080166, -0.010973085649311543, -0.01420610398054123, -0.004866652190685272, -0.009692206978797913, -0.02719297632575035, 0.03065888211131096, 0.010774446651339531, 0.014959562569856644, -0.02168588526546955, 0.017425423488020897, -0.023603778332471848, 0.003024105681106448, 0.011466258205473423, -0.005322151817381382, -0.0068975635804235935, -0.012000528164207935, -0.02069954015314579, -0.005390648264437914, 0.004575543571263552, -0.015096554532647133, -0.01739802584052086, 0.01532944105565548, 0.00715784914791584, 0.007746916264295578, -0.007966103963553905, -0.010479913093149662, -0.0019127553096041083, 0.024192845448851585, 0.012719737365841866, -0.013527992181479931, -0.011199122294783592, -0.019069332629442215, -0.010555258952081203, -0.042851198464632034, -0.003568650223314762, -0.0352892242372036, -0.018576160073280334, 0.015343140810728073, 0.011829287745058537, -0.023809267207980156, 0.021877674385905266, -0.0037193417083472013, 0.0023305818904191256, -0.022644830867648125, -0.013356751762330532, -0.00917163584381342, -0.027165578678250313, 0.015096554532647133, -0.03487824648618698, -0.0024864107836037874, 0.0007898464100435376, 0.009555215016007423, -0.012610143981873989, 0.017809001728892326, 0.01806928776204586, -0.002306608250364661, 0.004328957758843899, 0.018288476392626762, 0.046358201652765274, 0.03137124329805374, 0.009103139862418175, -0.0012132383417338133, -0.011336115188896656, -0.007890758104622364, 0.024398334324359894, 0.008349682204425335, 0.02659021131694317, 0.01631578616797924, -0.017603514716029167, 0.009520966559648514, 0.027672450989484787, 0.009020945057272911, 0.0022466741502285004, -0.015055457130074501, -0.020302262157201767, 0.007589375134557486, -0.019288519397377968, -0.002462437143549323, 0.021658487617969513, -0.01726103387773037, 0.001366498414427042, 0.002339144004508853, 0.0032364437356591225, -0.04416632652282715, 0.0073359389789402485, 0.005085840355604887, -0.02424764260649681, -0.00257888063788414, 0.0012192317517474294, 0.00878805760294199, 0.038357850164175034, 0.015014358796179295, -0.02263113297522068, 0.02319280058145523, -0.004486498888581991, -0.017562415450811386, 0.0011318990727886558, -0.012356707826256752, -0.019041933119297028, 0.00894559919834137, -0.020357059314846992, 0.0014127333415672183, 0.021343404427170753, -0.005736553575843573, -0.0047570583410561085, 0.017452822998166084, 0.028932780027389526, -0.01602810248732567, -0.01634318381547928, -0.009137388318777084, 0.017658311873674393, 0.01394581887871027, -0.004363205749541521, 0.01575411669909954, 0.01620619185268879, 0.0009966192301362753, 0.011171724647283554, 0.014178705401718616, 0.023877762258052826, -0.022685930132865906, -0.008507223799824715, 0.011349814012646675, -0.003039517207071185, -0.00994564313441515, 0.03142603859305382, -0.012274512089788914, -0.013144413940608501, 0.0045207468792796135, 0.012610143981873989, 0.04117989167571068, -0.0033032274805009365, -0.029097169637680054, -0.0015762679977342486, 0.012918376363813877, 0.034713856875896454, 0.009685357101261616, -0.010986784473061562, -0.032576777040958405, 0.0022244129795581102, 0.018973438069224358, -0.0014435566263273358, -0.002851152792572975, 0.0015189023688435555, -0.02175438217818737, 0.02326129749417305, -0.014932163991034031, 0.023233897984027863, 0.01431569829583168, -0.012062174268066883, 0.003678244072943926, 0.006890714168548584, -0.0018288475694134831, 0.012760835699737072, -0.00276724505238235, -0.02139820158481598, -0.03339872881770134, -0.014041713438928127, -0.0037433153484016657, -0.0071715484373271465, 0.011959429830312729, -0.008966147899627686, -0.001965839881449938, 0.019233722239732742, 0.0069112628698349, -0.022398244589567184, -0.0011276181321591139, 0.0064078159630298615, 0.0031251374166458845, -0.02319280058145523, -0.009555215016007423, -0.01508285477757454, 0.023795567452907562, 0.04901585355401039, 0.023836664855480194, -0.013343052938580513, -0.011521054431796074, -0.03323433920741081, -0.02224755473434925, 0.01845286600291729, 0.028823185712099075, -0.0005847860011272132, -0.006339319981634617, -0.02849440462887287, 0.01082239393144846, -0.024439431726932526, -0.00013046378444414586, -0.007240044418722391, 0.0013082766672596335, -0.014055413194000721, -0.02263113297522068, 0.010000440292060375, -0.017411725595593452, -0.02876838855445385, -0.025425774976611137, 0.013370451517403126, 0.0011764216469600797, 0.027357367798686028, -0.0038905821274966, -0.020576247945427895, 0.015808913856744766, 0.007952404208481312, -0.007849660702049732, 0.008253787644207478, 0.004691987298429012, -0.016932250931859016, 0.013692382723093033, 0.01445269025862217, 0.002162766410037875, 0.0027038860134780407, -0.01771310716867447, -0.06104378029704094, -0.017110342159867287, -0.026439519599080086, 0.008938749320805073, -0.01468557771295309, -0.02269962802529335, 0.013480044901371002, 0.016795258969068527, -0.012445752508938313, 0.016754161566495895, -0.005178309977054596, 0.004339232109487057, -0.054824329912662506, 0.020329661667346954, -0.005435170605778694, 0.016973350197076797, 0.011199122294783592, -0.00482555478811264, 0.025973744690418243, -0.015260945074260235, 0.027521759271621704, -0.010000440292060375, 0.0015608563553541899, 0.001605378813110292, 0.02975473366677761, -0.0038700331933796406, 0.003524127649143338, -0.013226608745753765, 0.019411813467741013, 0.021357104182243347, 0.028439607471227646, -0.024014754220843315, -0.017603514716029167, 0.015630824491381645, 0.004113194532692432, -0.002460724674165249, 0.00869901292026043, -0.011747092008590698, -0.01746652089059353, -0.009178485721349716, -0.01858985796570778, 0.013322504237294197, 0.0027586829382926226, -0.0032980903051793575, -0.025453174486756325, 0.0004593523917719722, -0.009500417858362198, -0.01975429430603981, 0.00854147132486105, -0.00924698170274496, -0.01726103387773037, 0.030795875936746597, 0.003623447148129344, -0.032220594584941864, -0.01634318381547928, -0.0068359170109033585, 0.0014212953392416239, 0.008760659024119377, 0.013343052938580513, -0.014589683152735233, 0.022233854979276657, 0.013144413940608501, -0.013671834021806717, -0.02680939808487892, 0.02469971589744091, 0.008363381959497929, -0.018014490604400635, 0.014795171096920967, -0.011925182305276394, -0.03986476734280586, -0.000805686111561954, -0.007904456928372383, 0.01564452424645424, -0.024576423689723015, 0.005966015625745058, 0.0023716797586530447, -0.011445708572864532, 0.024233942851424217, -0.011226520873606205, -0.027836840599775314, -0.011199122294783592, 0.021672185510396957, -0.0018408343894407153, -0.019411813467741013, 0.013870473019778728, 0.0006451482186093926, 0.01820627972483635, 0.04093330726027489, -0.032960355281829834, -0.03161782771348953, -0.0069694845005869865, -0.0298917256295681, 0.013548540882766247, 0.03723451495170593, 0.0008557739201933146, -0.008596268482506275, -0.017206236720085144, 0.009829199872910976, 0.028357410803437233, 0.0034590563736855984, 0.01705554500222206, 0.02285031</t>
  </si>
  <si>
    <t>[-0.04764450713992119, -0.06051107123494148, -0.023949645459651947, -0.0017665650229901075, 0.001967604970559478, -0.03678436204791069, -0.028551671653985977, 0.006051107309758663, 0.00717772776260972, 0.052740175276994705, -0.02301013097167015, 0.01679978333413601, -0.024268124252557755, 0.031991247087717056, -0.017086416482925415, 0.025717204436659813, -0.018010005354881287, -0.015581600368022919, -0.016720164567232132, -0.030207764357328415, 0.021576974540948868, 0.017914460971951485, -0.025191714987158775, 0.004406957421451807, 0.0175800584256649, -0.013431865721940994, -0.01261974312365055, -0.009403102099895477, -0.004936429671943188, 0.044396016746759415, 0.03773979842662811, -0.0021079350262880325, -0.014052900485694408, -0.008145108819007874, 0.033854350447654724, 0.021863605827093124, -0.001977557549253106, 0.010669057257473469, 0.021943224593997, -0.034809790551662445, -0.0005210122908465564, 0.017818918451666832, -0.0038735046982765198, 0.006067031063139439, -0.01521534938365221, 0.0022532411385327578, -0.047071244567632675, 0.00884576328098774, -0.02535095438361168, -0.04347242787480354, 0.03420468047261238, 0.037835344672203064, 0.0252394862473011, 0.02586052007973194, 0.014872984029352665, 0.02469807118177414, 0.01796223409473896, -0.01071682944893837, 0.020621536299586296, -0.010493893176317215, -0.01668831706047058, -0.014140482060611248, -0.00673981849104166, 0.028424279764294624, 0.009442911483347416, -0.01703864336013794, -0.0015943871112540364, 0.03414098173379898, -0.01398124173283577, 0.06251749396324158, -0.0034097193274646997, 0.039555132389068604, -0.05984226614236832, 0.022484639659523964, 0.010040060617029667, 0.03945958614349365, 0.05436442047357559, -0.005346471443772316, 0.024172579869627953, 0.021720290184020996, 0.010048022493720055, 0.032309725880622864, -0.0008842777460813522, 0.004191983956843615, 0.041752640157938004, 0.06624370068311691, -0.0372302308678627, -0.07325024157762527, -0.010979574173688889, 0.0006245180265977979, -0.02116295136511326, 0.012468465603888035, 0.008069469593465328, 0.025048399344086647, 0.0017625839682295918, 0.013105424121022224, 0.017914460971951485, -0.015693068504333496, 0.0034117097966372967, 0.005653007887303829, -0.03359956666827202, 0.0073608532547950745, -0.027675852179527283, -0.01226145401597023, -0.02496877871453762, 0.03081287443637848, -0.004988182336091995, 0.011417483910918236, 0.0005244956118986011, -0.0437590591609478, 0.006596502847969532, -0.00788236316293478, 0.006353662349283695, -0.004570178221911192, -0.021449582651257515, -0.012333111837506294, 0.007137917913496494, 0.04258068650960922, 0.001262969570234418, -0.0031927551608532667, -0.004088478162884712, -0.00970565713942051, -0.0006329776369966567, 0.019363543018698692, -0.009180166758596897, -0.017834842205047607, 0.023312686011195183, 0.009100547060370445, 0.010732753202319145, 0.007735066581517458, 0.028997542336583138, 0.020255284383893013, -0.0230419784784317, -0.028185419738292694, 0.04465080052614212, -0.00806150771677494, -0.0024642336647957563, 0.009012964554131031, 0.0174845140427351, 0.04551069438457489, 0.005008087493479252, 0.0045900833792984486, -0.001180363935418427, -0.0015127768274396658, -0.014952603727579117, -0.0022194026969373226, -0.02377448044717312, 0.05824986845254898, 0.015995623543858528, 0.03046254627406597, -0.02606753259897232, -0.026163076981902122, 0.004697570111602545, 0.022229855880141258, -0.0009290638845413923, -0.009259786456823349, -0.013901622034609318, 0.01408474799245596, 0.03012814372777939, 0.01933169551193714, -0.024475134909152985, -0.009968402795493603, 0.019124682992696762, -0.037771645933389664, -0.009092584252357483, -0.0005349457496777177, -0.013630914501845837, -0.008774105459451675, -0.01358314324170351, 0.023726709187030792, 0.016130978241562843, -0.012102214619517326, 0.007989849895238876, 0.02737329714000225, -0.015661220997571945, 0.06643478572368622, 0.0002816551423165947, -0.014761516824364662, -0.030796950682997704, -0.013407979160547256, -0.00772710470482707, 0.022341324016451836, 0.0016650496982038021, -0.015358665026724339, -0.004016820341348648, -0.029761891812086105, 0.03891817480325699, 0.0033957858104258776, 0.011274168267846107, -0.039141107350587845, 0.014729668386280537, -0.01468189712613821, -0.011584685184061527, 0.013925508596003056, -0.022213932126760483, 0.00601129699498415, -0.007894306443631649, -0.02143365889787674, -0.022452792152762413, -0.002651340328156948, -0.03554229065775871, -0.04031948372721672, -0.008232690393924713, -0.008821877650916576, -0.013431865721940994, 0.01152098923921585, -0.006118783727288246, -0.022198008373379707, 0.03423652797937393, -0.020111968740820885, 0.03643403574824333, 0.015788612887263298, -0.004900600761175156, 0.007014506962150335, -0.008686523884534836, -0.017978157848119736, 0.002886218950152397, 0.03248488903045654, 0.0009673809399828315, 0.0038356853183358908, 0.03254858776926994, 0.004227812867611647, 0.00541812926530838, 0.00856709387153387, -0.010470007546246052, 0.011186585761606693, -0.012802869081497192, 0.07114828377962112, -0.023965569213032722, 0.01322485413402319, -0.027182210236787796, 0.01965017430484295, -0.016576848924160004, 0.0017386979889124632, 0.009180166758596897, 0.0021676497999578714, -0.04105198383331299, 0.01298599410802126, -0.017882613465189934, 0.04433232173323631, 0.01882212795317173, 0.014642086811363697, -0.02019158937036991, -0.0612117238342762, 0.029045313596725464, -0.01609116792678833, 0.003202707739546895, -0.02472991868853569, 0.03227787837386131, -0.04977831616997719, -0.01713418774306774, -0.04633874073624611, -0.011361749842762947, 0.037389472126960754, -0.0031927551608532667, 0.050510820001363754, 0.00592371542006731, 8.279218309326097e-05, 0.0026772168930619955, 0.04500112682580948, 0.021975073963403702, -0.0021099254954606295, -0.01686348021030426, 0.04111567884683609, -0.015589563176035881, -0.0005921724950894713, -0.0035231774672865868, -0.040032852441072464, 0.003720236476510763, -0.015143691562116146, -0.0042397561483085155, 0.0024184524081647396, 0.0052469465881586075, -0.026258619502186775, -0.012428655289113522, 0.011306015774607658, -0.01358314324170351, 0.0021596879232674837, 0.019777566194534302, 0.018838051706552505, 0.00589982932433486, 0.03280337154865265, 0.04949168488383293, 0.022341324016451836, 0.004002886824309826, -0.005000125151127577, 0.007802743464708328, -0.02434774488210678, -0.05640268698334694, 0.005497749429196119, 0.004410938825458288, -0.015191463753581047, -0.00589982932433486, 0.01724565587937832, 0.028965694829821587, 0.0274051446467638, -0.016154862940311432, -0.021306267008185387, -0.003666493110358715, 0.01276305876672268, -0.03372696042060852, -0.042262207716703415, -0.007070241030305624, -0.01644945703446865, 0.0031270687468349934, 0.005692817736417055, 0.0037142650689929724, -0.014896870590746403, -0.02339230664074421, 0.02644970826804638, 0.0743330717086792, -0.017643755301833153, -0.04506482556462288, -0.005394243635237217, -0.03138613700866699, -0.01737304776906967, 0.006090917158871889, -0.009689733386039734, -0.02476176805794239, -0.0057963235303759575, -0.020717080682516098, -0.009872859343886375, -0.046147651970386505, 0.010605361312627792, 0.03844045475125313, 0.004112364258617163, -0.05082929879426956, -0.01727750338613987, 0.048408858478069305, 0.017166035249829292, 0.012046480551362038, -0.004259660840034485, -0.003953124396502972, 0.006715932860970497, 0.029825588688254356, 0.01212610024958849, 0.040510568767786026, 0.03767610341310501, -0.03474609553813934, 0.0069707161746919155, -0.017914460971951485, -0.0017028690781444311, 0.004191983956843615, -0.0030633730348199606, -0.03834490850567818, -0.025908293202519417, -0.038249365985393524, -0.016529077664017677, 0.012006670236587524, -0.028328735381364822, 0.0010649152100086212, -0.019347619265317917, 0.043567970395088196, -0.02256426028907299, 0.008965193293988705, -0.01724565587937832, 0.01786668971180916, 0.03754871338605881, 0.013264663517475128, 0.04684830829501152, 0.009872859343886375, 0.011592647060751915, 0.020048273727297783, 0.002599587431177497, -0.005728646647185087, 0.010780525393784046, -0.00444676773622632, -0.06815457344055176, 0.04025578498840332, -0.005589311942458153, 0.018057776615023613, -0.029905207455158234, -0.022134313359856606, 0.01085218321532011, -0.012938222847878933, 0.004327337723225355, -0.025096170604228973, 0.0065447501838207245, -0.08669006824493408, 0.024570679292082787, -0.0075957318767905235, 0.004054639954119921, 0.060160744935274124, -0.031306516379117966, 0.021338114514946938, 0.017325274646282196, 0.029586728662252426, -0.03675251454114914, -0.00638152938336134, 0.03952328488230705, 0.012372921220958233, 0.008248614147305489, -0.06025628745555878, 0.03761240839958191, 0.0372302308678627, 0.054045941680669785, 0.04385460168123245, -0.006433282513171434, 0.052326153963804245, -0.04471449553966522, 0.0023726709187030792, 0.018981367349624634, -0.020287131890654564, -0.05213506519794464, 0.003594835288822651, -0.003531139576807618, -0.029045313596725464, -0.05178473889827728, 0.014594314619898796, 0.009060736745595932, 0.020446373149752617, -0.033949896693229675, 0.0023348515387624502, 0.0005244956118986011, -0.008248614147305489, 0.011449331417679787, -0.035637836903333664, 0.041848182678222656, -0.006703989580273628, 0.013607028871774673, 0.022580184042453766, 0.0460839569568634, 0.010995498858392239, 0.033886197954416275, -0.051434408873319626, 0.014188253320753574, -0.012962108477950096, -0.00029733029077760875, 0.044364169239997864, -0.06203977018594742, 0.013240777887403965, -0.010820334777235985, 0.00012303752009756863, -0.010517779737710953, -0.002579682506620884, -0.025542041286826134, 0.004223831929266453, 0.0065805790945887566, -0.003915305249392986, -0.03621109947562218, -0.000571272277738899, -0.012245530262589455, -0.03108358196914196, 0.008053545840084553, 0.055797576904296875, 0.004988182336091995, 0.01772337406873703, -0.00016732605581637472, 0.0009539450984448195, 0.013463713228702545, -0.005768456496298313, -0.02012789249420166, 0.002967829117551446, 0.02885422669351101, -0.02837650664150715, -3.788162212003954e-05, 0.019459087401628494, -0.00464581698179245, 0.005402205511927605, -0.014554505236446857, -0.005704761017113924, 0.0481540746986866, 0.04761265963315964, 0.0034873485565185547, 0.0064691114239394665, -0.047485265880823135, -0.021131103858351707, 0.023949645459651947, -0.0011793687008321285, 0.014896870590746403, -0.041434161365032196, -0.018710659816861153, -0.05219876021146774, 0.010740715079009533, -0.006361624225974083, 0.025605738162994385, -0.01007987093180418, 0.007878381758928299, 0.0006160584161989391, -0.002611530479043722, 0.007516112178564072, -0.017404895275831223, 0.004263641778379679, 0.01334428321570158, -0.016783859580755234, -0.013415941037237644, 0.06203977018594742, 0.002852380508556962, 0.004219850990921259, 0.03487348556518555, -0.014650048688054085, -0.03687990456819534, 0.015223311260342598, -0.03713468834757805, 0.011361749842762947, -0.0008643727633170784, -0.029889283701777458, -0.00523898471146822, 0.016369836404919624, 0.010772562585771084, 0.03250081464648247, -0.01941131427884102, 0.008805952966213226, -0.0031410022638738155, -0.0012311215978115797, 0.0022771272342652082, -0.01754821091890335, -0.02074892818927765, 0.03767610341310501, 0.0035052630119025707, 0.00316886929795146, 0.012715286575257778, 0.026561174541711807, -0.016306141391396523, -0.011696153320372105, -0.004458710551261902, 0.00807345099747181, 0.02143365889787674, -0.0042795659974217415, 0.024268124252557755, -0.008750218898057938, 0.020462296903133392, 0.0081928800791502, 0.03990545868873596, 0.0061068409122526646, 0.02229355275630951, 0.021115178242325783, 0.02250056341290474, 0.053631916642189026, -0.021083330735564232, -0.012587895616889, 0.03410913422703743, 0.013965317979454994, -0.005907791201025248, -0.0027906750328838825, 0.002987734042108059, -0.01769152656197548, 0.01834440976381302, -0.010517779737710953, -0.02707074210047722, -0.011393597349524498, -0.033918049186468124, -0.02668856643140316, -0.024952854961156845, -0.05073375627398491, 0.0024383573327213526, 0.034395765513181686, -0.03254858776926994, 0.0033639378380030394, 0.007106069941073656, 0.031067658215761185, 0.02947526052594185, -0.023233067244291306, 0.020971862599253654, 0.01775522157549858, 0.009610113687813282, -0.05592496693134308, -0.006234232801944017, -0.0031290592160075903, 0.004128288011997938, 0.013392055407166481, 0.0034276337828487158, 0.04188003018498421, 0.011226396076381207, 0.01629817858338356, 0.010040060617029667, 0.004880695603787899, 0.003282327437773347, 0.009419025853276253, 0.023487849161028862, 0.00030877566314302385, 0.006767685525119305, 0.0073966821655631065, -0.014880945906043053, 0.02181583270430565, 0.023057902231812477, -0.014435075223445892, -0.01367072481662035, 0.015987662598490715, 0.00444676773622632, 0.00361075927503407, -0.0071219936944544315, -0.008965193293988705, 0.01816924475133419, -0.018025929108262062, -0.018710659816861153, -0.010796449147164822, 0.003182802814990282, -0.015175540000200272, 0.010653133504092693, -0.00578836165368557, 0.022882739081978798, 0.015470133163034916, 0.01713418774306774, -0.06041552871465683, 0.004152174107730389, -0.004347242880612612, -0.005414148326963186, -0.01769152656197548, -0.031481679528951645, 0.005947601515799761, 0.013638877309858799, 0.008837801404297352, 0.03665696829557419, -0.0013037747703492641, 0.019761642441153526, 0.03420468047261238, 0.02894977107644081, -8.764401718508452e-05, -0.020685231313109398, -0.011656343005597591, -0.02455475553870201, 0.016226520761847496, 0.022245781496167183, -0.013965317979454994, 0.0023308706004172564, 0.0011544874869287014, 0.03461870178580284, -0.004054639954119921, 0.011791696771979332, 0.024299971759319305, -0.00015314377378672361, 0.027532536536455154, 0.006552712060511112, 0.017118263989686966, 0.014976490288972855, -0.025733130052685738, -0.016250407323241234, 7.227987953228876e-05, -0.026704490184783936, 0.013901622034609318, 0.005860019475221634, -0.02662487141788006, -0.011966860853135586, 0.008766143582761288, 0.0021696402691304684, 0.013057651929557323, 0.008065489120781422, 0.02380632981657982, 0.006178498733788729, -0.02445921115577221, -0.0029976866208016872, -0.013001917861402035, -0.012715286575257778, -0.0008574060630053282, -0.021274419501423836, 0.00257570156827569, 0.018838051706552505, 0.02363116480410099, 0.014626163057982922, -0.02027120813727379, 0.038281213492155075, 0.0015874203527346253, 0.01030280627310276, 0.007655446883291006, -0.013638877309858799, 0.01799408160150051, 0.021417735144495964, -0.03764425590634346, 0.014140482060611248, -0.002358737401664257, 0.006178498733788729, 0.024061113595962524, 0.018949519842863083, 0.022341324016451836, 0.0036545502953231335, -0.028551671653985977, -0.01799408160150051, 0.008774105459451675, -0.011369711719453335, -0.01635391265153885, -0.0018611135892570019, -0.012914336286485195, 0.02301013097167015, 0.046211350709199905, -0.017261579632759094, -0.02775547280907631, -0.0164176095277071, -0.040001001209020615, -0.023678937926888466, -0.0351601168513298, -0.0034674436319619417, -0.004176060203462839, 0.006297928746789694, 0.0009415044914931059, -0.017357122153043747, 0.018360333517193794, 0.030382927507162094, -0.00662835082039237, -0.04694385081529617, 0.0029021427035331726, -0.01953870616853237, 0.007157822605222464, 0.007623598910868168, 0.03487348556518555, 0.004562216345220804, -0.03452315926551819, 0.02689557895064354, -0.010326691903173923, 0.012643628753721714, -0.01799408160150051, 0.01212610024958849, -0.014936679974198341, 0.025366878136992455, 0.0087581817060709, 0.03379065543413162, -0.004765246994793415, 0.03331293538212776, -0.011321939527988434, -0.03853599727153778, 0.016640543937683105, 0.0306058619171381, -0.008264538832008839, 0.004816999658942223, 0.013296511955559254, -0.004116345196962357, -0.03187977895140648, -0.0010191338369622827, -0.017500437796115875, 0.031035810708999634, -0.007440472953021526, 0.001180363935418427, -0.007329005282372236, 0.0019486953970044851, 0.01267547719180584, 0.02957080490887165, 0.06726283580064774, 0.007344929501414299, 0.0021238590124994516, -0.009490683674812317, 0.011616533622145653, -0.011194548569619656, -0.041370462626218796, 0.00228907004930079, 0.043026555329561234, 0.04735787585377693, 0.004060611128807068, -0.00036650002584792674, -0.0005424100672826171, 0.016337988898158073, 0.025462422519922256, -0.004215870052576065, 0.01203851867467165, 0.0020004482939839363, 0.004816999658942223, -0.042230356484651566, -0.008141127415001392, -0.0031728502362966537, 0.00047100105439312756, -0.024092961102724075, 0.011990746483206749, -0.0004742356250062585, 0.012866565026342869, -0.020525991916656494, 0.024841386824846268, -0.011329901404678822, 0.03315369784832001, -0.03129059448838234, -0.0066960277035832405, -0.0019895005971193314, -0.0005424100672826171, -0.002651340328156948, -0.007026450242847204, -0.016250407323241234, 0.0023149466142058372, -0.0004003384674433619, -0.020111968740820885, 0.010605361312627792, -0.0029956961516290903, -0.008965193293988705, 0.03576522693037987, -0.026975197717547417, 0.026593023911118507, -0.04200742393732071, -0.04031948372721672, 0.015462171286344528, 0.00541812926530838, 0.01281083095818758, 0.0003294270427431911, -0.0051951939240098, -0.012293301522731781, 0.025956064462661743, 0.015836384147405624, 0.004247718024998903, 0.01920430362224579, 0.008391929790377617, -0.00594362011179328, 0.02871091105043888, -0.013025804422795773, -0.010653133504092693, 0.001490881317295134, 0.011282130144536495, -0.02511209435760975, 0.006914982106536627, 0.03761240839958191, 0.034300222992897034, 0.0013505513779819012, 0.012030556797981262, -0.0017118263058364391, -0.009586227126419544, -0.002637406811118126, 0.0008489464526064694, 0.018535496667027473, 0.016927175223827362, -0.014108633622527122, 0.006373567506670952, 0.018710659816861153, 0.006799533497542143, -0.011067156679928303, 0.019761642441153526, 0.01453061867505312, 0.023742632940411568, 0.011751887388527393, -0.021354038268327713, 0.009466798044741154, -0.024379592388868332, 0.011823545210063457, 0.026163076981902122, 0.0017048596637323499, 0.019140606746077538, -0.020685231313109398, -0.000801174552179873, -0.02939564175903797, 0.009777314960956573, -0.021768061444163322, -0.0018571325344964862, 0.023981492966413498, 0.015860270708799362, -0.0026433784514665604, -0.00405264925211668, 0.005931677296757698, -0.017436742782592773, -0.018917672336101532, 0.023742632940411568, 0.004693589173257351, 0.021147027611732483, 0.0240451879799366, -0.009164242073893547, -0.02662487141788006, 0.018567344173789024, -0.036561425775289536, -0.028965694829821587, -0.004088478162884712, 0.01700679585337639, -0.0013236796949058771, -0.03726208209991455, -0.01796223409473896, 0.001325670164078474, 0.012747135013341904, -0.005342490505427122, 0.03662512078881264, 0.013001917861402035, 0.05678486451506615, 0.029873359948396683, -0.007762933615595102, 0.004753303714096546, 0.014721706509590149, 0.02730960212647915, 0.033981744199991226, 0.015446246601641178, -0.021927300840616226, 0.006787590682506561, 0.011560799553990364, -0.04296286031603813, 0.0062302518635988235, -0.04035133123397827, 0.0020900205709040165, -0.02363116480410099, -0.027007047086954117, 0.015931928530335426, -0.006608446128666401, 0.0029220478609204292, 0.016529077664017677, -0.005501730367541313, 0.00865467544645071, 0.026401935145258904, -0.03627479448914528, 0.0092916339635849, 0.028185419738292694, -0.019793489947915077, -0.016369836404919624, 0.019156530499458313, -0.01855142042040825, -0.007090145722031593, 0.0035470633301883936, 0.018742507323622704, 0.0175800584256649, 0.0018183179199695587, 0.01408474799245596, -0.02582867257297039, 0.013766268268227577, -0.00016135456098709255, 0.001850165775977075, -0.03001667559146881, 0.00856709387153387, -0.02074892818927765, 0.005672913044691086, -0.0015496009727939963, 0.022484639659523964, 0.019936805590987206, 9.181162022287026e-05, 0.004219850990921259, 0.015788612887263298, 0.03221418336033821, -0.021099254488945007, 0.0015366626903414726, -0.00997636467218399, -0.0034535101149231195, 0.05328159034252167, 0.007973926141858101, -0.01463412493467331, 0.005227041896432638, 0.007273271679878235, -0.01810554973781109, -0.015693068504333496, -0.027739549055695534, -0.019140606746077538, 0.003867533290758729, 0.031545378267765045, -0.009108508937060833, -0.0350964218378067, 0.010406311601400375, 0.0076594278216362, 0.006668160669505596, 0.0037620370276272297, 0.022819044068455696, -0.0229782834649086, 0.02253241278231144, 0.011751887388527393, -0.008224728517234325, 0.02579682506620884, 0.026593023911118507, 0.06420543044805527, 0.019490934908390045, -0.039618827402591705, 0.00044014837476424873, -0.0030275441240519285, 0.01971386931836605, 0.006198403891175985, -0.016401685774326324, 0.012755096890032291, -0.03758056089282036, -0.005768456496298313, -0.0010947727132588625, 0.00898111704736948, -0.004860790446400642, 0.025780901312828064, 0.0077470093965530396, -0.02060561254620552, 0.020414523780345917, 0.01778707094490528, -0.02906123735010624, 0.010589437559247017, -0.0185832679271698, -0.01965017430484295, 0.044364169239997864, 0.010326691903173923, 0.015310893766582012, 0.004956334363669157, 0.012372921220958233, 0.012404769659042358, 0.012054442428052425, -0.019618326798081398, -0.0016819689190015197, -0.0218795295804739, 0.033504024147987366, -0.03805827721953392, -0.018424028530716896, 0.008137146942317486, -0.014291759580373764, -0.04334503412246704, -0.018010005354881287, -0.0029598672408610582, -0.009801201522350311, -0.007918192073702812, -0.01707049086689949, -0.004026772920042276, 0.0030534204561263323, -0.04713493958115578, 0.03939589112997055, -0.01614690199494362, -0.00014045435818843544, 0.03805827721953392, -0.00660446472465992, -0.028328735381364822, 0.015533829107880592, -0.007754971273243427, -0.0065367878414690495, -0.005043916404247284, 0.03458685427904129, -0.007536016870290041, -0.0057565136812627316, -0.022198008373379707, -0.042294055223464966, -0.018869899213314056, -0.017611905932426453, -0.033026304095983505, -0.015032224357128143, -0.01676793582737446, -0.03980991616845131, 0.04340873286128044, -6.198527989909053e-05, 0.004327337723225355, 0.03280337154865265, -0.04426862671971321, 0.0029359811451286077, 0.0349053330719471, -0.016258370131254196, -0.02105148322880268, -8.591788173362147e-06, -0.026497479528188705, 0.027468841522932053, 0.007782838307321072, -0.02686373144388199, -0.001600358635187149, -0.011234357953071594, 0.02235724776983261, -0.03793088719248772, 0.05417333170771599, 0.10127642750740051, 0.02487323433160782, -0.018726583570241928, 0.01879028044641018, -0.006775647401809692, 0.011863354593515396, 0.012548085302114487, 0.01879028044641018, 0.023949645459651947, -0.004048668313771486, 0.0020900205709040165, -0.01398124173283577, 0.03818567097187042, -0.023917796090245247, -0.000449603219749406, 0.011337864212691784, -0.000961907091550529, 0.021115178242325783, -0.027739549055695534, 0.0005394243635237217, -0.010820334777235985, 0.009848972782492638, -0.0028046085499227047, -0.00292801926843822, 0.008503397926688194, -0.019793489947915077, -0.02339230664074421, -0.005939639173448086, 0.0350327268242836, -0.01184743084013462, 0.013153196312487125, -0.01843995228409767, -0.005875943694263697, -0.0013037747703492641, -0.002414471236988902, -0.018726583570241928, 0.0051713078282773495, 0.01683163270354271, 0.006795552559196949, 0.04079720005393028, 0.010398349724709988, -0.003276356030255556, -0.01083625853061676, 0.0036923696752637625, -0.009347368031740189, -0.015812497586011887, -0.024538831785321236, 0.0018999282037839293, -0.007567864842712879, 0.0015157625311985612, 0.005617178976535797, -0.022182084619998932, 0.027564385905861855, 0.0019198331283405423, -0.007034412119537592, 0.0052549089305102825, 0.010844221338629723, -0.010454083792865276, -0.007277252618223429, -0.023073825985193253, 0.009060736745595932, -0.0030275441240519285, 0.02211838960647583, 0.013471675105392933, 0.006170536857098341, -0.02541464939713478, 0.005322585813701153, -0.0021676497999578714, 0.011186585761606693, 0.009474759921431541, -0.006202384829521179, -0.014753554947674274, 0.0037162555381655693, 0.006166555918753147, 0.0058440957218408585, -0.0087581817060709, 0.0012928269570693374, 0.01971386931836605, 0.05961932986974716, 0.003336070803925395, -0.005895848385989666, -0.0018402133136987686, -0.009554379619657993, -0.005278794560581446, -0.022277629002928734, 0.012333111837506294, 0.026879655197262764, 0.008750218898057938, 0.029427489265799522, 0.009466798044741154, 0.001040033996105194, 0.006823419593274593, -0.02651340328156948, 0.010724791325628757, 0.01926799863576889, 0.0328352190554142, -0.009761391207575798, 0.0416889414191246, 0.008837801404297352, 0.01157672330737114, 0.0072852144949138165, 0.010788487270474434, -0.013264663517475128, -0.024299971759319305, -0.004084497224539518, -0.010517779737710953, -0.0007315071998164058, -0.013503523543477058, 0.003682417096570134, -0.004152174107730389, 0.03318554535508156, 0.00016123015666380525, -0.02490508370101452, 0.025812748819589615, -0.01025503408163786, -0.0006090917158871889, 0.006373567506670952, 0.003465453162789345, 0.005489787086844444, 0.0024184524081647396, -0.037357624620199203, -0.03353587165474892, -0.021513277664780617, -0.00012558784510474652, 0.04280361905694008, 0.002798637142404914, 0.01778707094490528, 0.007468339987099171, 0.008638751693069935, -0.001622254028916359, -0.006481054238975048, -0.010820334777235985, 0.005227041896432638, 0.019841261208057404, 0.00290612387470901, -0.010326691903173923, 0.023121599107980728, 0.001260979101061821, -0.01793038658797741, -0.0024841385893523693, -0.00036027972237206995, -0.027229981496930122, 0.006417358294129372, 0.014013090170919895, -0.00464581698179245, -0.013280587270855904, -0.031959399580955505, 0.025462422519922256, -0.009904706850647926, 0.019777566194534302, 0.001677987864241004, 0.01627429388463497, -0.004010849166661501, -0.03630664199590683, -0.023710785433650017, -0.012149985879659653, 0.009864896535873413, -0.0028046085499227047, -0.005123536102473736, 0.0012579932808876038, 0.0037640274967998266, -0.0050558592192828655, -0.015024261549115181, -0.014721706509590149, 0.021529201418161392, -0.0316409207880497, 0.013336321339011192, -0.005840114317834377, 0.008161032572388649, -0.026019761338829994, -0.01899729110300541, 0.004793113563209772, 0.01203851867467165, -0.047835592180490494, -0.012444579042494297, -0.018519572913646698, 0.008662637323141098, -0.006715932860970497, 0.00589982932433486, -0.03140206262469292, 0.007165784947574139, 0.0037262081168591976, 0.0005523625877685845, -0.002836456522345543, -0.01398124173283577, -0.0033738904166966677, -0.0024761767126619816, 0.0037560653872787952, -0.03108358196914196, -0.0008290414698421955, -0.022341324016451836, 0.013089500367641449, 0.005469882395118475, -0.028965694829821587, -0.015231273137032986, -0.018089625984430313, 0.014849098399281502, -0.010262995958328247, 0.013790154829621315, 0.006994602270424366, -0.005123536102473736, -0.019013214856386185, -0.0035848829429596663, 0.012197758071124554, 0.02487323433160782, 0.005123536102473736, -0.007587770000100136, 0.03840860724449158, 0.029634499922394753, -0.025987911969423294, 0.0021039540879428387, 0.00820880476385355, -0.016465380787849426, 0.005199174862354994, 0.007731085643172264, 0.0004068075795657933, 0.0014878956135362387, 0.010048022493720055, 0.013694610446691513, 0.004996144212782383, -0.003891419153660536, 0.0008753205183893442, 0.008782067336142063, 0.015947852283716202, -0.0274051446467638, -0.027214057743549347, -0.0034574910532683134, -0.020940015092492104, 0.03160907328128815, 0.021799908950924873, -0.013678686693310738, 0.00970565713942051, 0.024124808609485626, -0.018217017874121666, -0.0028225230053067207, -0.0009220971842296422, -0.013081538490951061, 0.03407728672027588, -0.01025503408163786, -0.012739173136651516, 0.0023507755249738693, -0.03576522693037987, 0.014602276496589184, 0.023026054725050926, 0.014872984029352665, 0.010828296653926373, 0.023885948583483696, -0.046147651970386505, -0.008941306732594967, 0.0033818522933870554, -0.017850765958428383, 0.01257197093218565, 0.017436742782592773, -0.020557839423418045, 0.006317833438515663, 0.02597198821604252, 0.01083625853061676, -0.02490508370101452, -0.011592647060751915, 0.013686648570001125, -0.00917220488190651, -0.015486056916415691, 0.013551294803619385, 0.004598045255988836, -0.01157672330737114, 0.008065489120781422, -0.005366376601159573, -0.0014560476411134005, -0.01710234023630619, -0.010446121916174889, 0.004291508812457323, 0.0037540749181061983, 0.017388971522450447, 0.01923615112900734, -0.01837625727057457, -0.018153320997953415, 0.022006921470165253, 0.018360333517193794, 0.023503774777054787, 0.007496207021176815, -0.023328609764575958, -0.01331243570894003, 0.03245304152369499, -0.028089875355362892, 0.018471799790859222, -0.01689532771706581, 0.016322065144777298, -0.010048022493720055, 0.012771020643413067, -0.0014361427165567875, 0.00865467544645071, 0.009833049029111862, 0.014013090170919895, -0.009188128635287285, 0.008670599199831486, 0.0052190800197422504, -0.005071782972663641, 0.01267547719180584, -0.049619078636169434, -0.011767811141908169, 0.022548336535692215, 0.0036227023229002953, -0.016560925170779228, -0.003407728625461459, 0.010669057257473469, -0.02211838960647583, -0.011465255171060562, 0.002035281853750348, -0.02500062622129917, 0.02081262320280075, 0.04114753007888794, 0.019904958084225655, -0.004753303714096546, 0.0047811707481741905, 0.013599066995084286, -0.02891792170703411, 0.006664179731160402, -0.0081928800791502, 0.027421070262789726, 0.008360082283616066, -0.033090002834796906, -0.0020780775230377913, -0.019220227375626564, -0.00018449407070875168, 0.04277177155017853, 0.010764600709080696, -0.02012789249420166, -0.018296636641025543, 0.004510463215410709, -0.007070241030305624, 0.013941432349383831, 0.00019071437418460846, 0.002430395223200321, -0.006317833438515663, 0.010661095380783081, 0.003927248064428568, 0.004462691489607096, 0.00512751704081893, 0.02915678173303604, -0.006711951456964016, -0.008025678806006908, 0.01203851867467165, 0.013750344514846802, -0.03227787837386131, 0.0018621088238433003, 0.0052947187796235085, -0.010549627244472504, -0.004104402381926775, -0.0004073051968589425, -0.015199425630271435, -0.017978157848119736, 0.018710659816861153, -0.002947924192994833, -0.008264538832008839, 0.01331243570894003, 0.02493693120777607, -0.009036851115524769, 0.008141127415001392, -0.012667515315115452, 0.014713744632899761, -0.007488245144486427, 0.027882864698767662, 0.00449055852368474, 0.005684855859726667, -0.0004550770972855389, -0.0011773782316595316, 0.024857310578227043, -0.009689733386039734, 0.03904556483030319, 0.003702322021126747, -0.02597198821604252, 0.02840835601091385, 0.003292280016466975, -0.006950811017304659, -0.012110176496207714, -0.010979574173688889, 0.024857310578227043, 0.005398224573582411, 0.02535095438361168, -0.045224063098430634, 0.004685626830905676, -0.010979574173688889, -0.022691652178764343, -0.0012022594455629587, -0.02081262320280075, -0.02105148322880268, 0.007894306443631649, -0.0092916339635849, 0.007798762526363134, -0.02754846215248108, -0.004848847631365061, 0.0030633730348199606, -0.02445921115577221, 0.023312686011195183, 0.01659277267754078, -0.04738972336053848, -0.008145108819007874, 0.0008086389279924333, -6.444229802582413e-05, 0.021513277664780617, 0.02455475553870201, -0.01179965864866972, -0.012412731535732746, -0.00622627092525363, -3.931229002773762e-05, -0.03372696042060852, -0.003131049918010831, -0.027277754619717598, -0.005860019475221634, 0.015740839764475822, 0.004462691489607096, -0.015239235945045948, 0.0416252464056015, -0.006942849140614271, -0.0057963235303759575, 0.011449331417679787, -0.020016426220536232, -0.025032473728060722, -0.006755742710083723, -0.011672266758978367, -0.01573287881910801, -0.005589311942458153, -0.01320892944931984, -0.013638877309858799, -0.019825337454676628, 0.01676793582737446, 0.0007240428240038455, -0.01843995228409767, 0.0061864606104791164, 0.015358665026724339, 0.00038590736221522093, -0.023073825985193253, 0.0016630592290312052, 0.0010878059547394514, 0.02434774488210678, 0.01799408160150051, -0.03933219611644745, -0.012269415892660618, -0.003867533290758729, -0.03684805706143379, 0.013216892257332802, 0.022882739081978798, 0.0018282703822478652, -0.01499241404235363, -0.010446121916174889, 0.010756638832390308, 0.028328735381364822, -0.017054567113518715, 0.010055984370410</t>
  </si>
  <si>
    <t>[0.018547624349594116, -0.06991490721702576, -0.015348460525274277, 0.031314171850681305, -0.03510800376534462, -0.029010772705078125, -0.0227027740329504, -0.013240775093436241, -0.001007736660540104, 0.021603766828775406, 0.011787978932261467, 0.004746053833514452, 0.015408679842948914, 0.01518285647034645, 0.015265658497810364, 0.027113856747746468, -0.005649347323924303, 0.024449141696095467, 0.01913476549088955, 0.01848740503191948, -0.001795295625925064, 0.0241329874843359, -0.020263882353901863, 0.016214115545153618, -0.0054009417071938515, -0.013594565913081169, 0.009763096459209919, 0.0014226870844140649, -0.01762927509844303, 0.02467496506869793, 0.04621851071715355, -0.02154354751110077, 0.004241715185344219, 0.014512913301587105, 0.03838996961712837, -0.0037185577675700188, 0.004727235529571772, -0.021031681448221207, 0.01628939062356949, -0.02928176149725914, 0.02255222573876381, -0.03143461048603058, 0.017313122749328613, -0.0033177214208990335, -0.04194292426109314, -0.012247152626514435, -0.015882909297943115, 0.0008077889215201139, -0.004998223390430212, 0.0031634087208658457, 0.02371145226061344, 0.009921172633767128, -0.009951282292604446, 0.014791429042816162, -0.029628023505210876, -0.015536646358668804, 0.008498485200107098, 0.0019985365215688944, 0.009898589923977852, 0.01271385420113802, 0.008844748139381409, -0.013173028826713562, -0.018231472000479698, 0.029658133164048195, -0.007700575981289148, -0.010869630612432957, -0.019074546173214912, -0.02475023828446865, -0.005344485864043236, 0.026556825265288353, -0.005408469121903181, 0.0037072666455060244, 0.013925773091614246, -0.009326504543423653, 0.009115736000239849, -0.0033158394508063793, 0.014889285899698734, -0.012465449050068855, 0.0051525360904634, 0.011027706786990166, -0.03420471027493477, -0.0037524313665926456, -0.027987040579319, -0.004986932035535574, 0.11074376851320267, 0.060520656406879425, -0.04928971081972122, -0.02806231379508972, 0.006921485532075167, 0.026933196932077408, -0.023003872483968735, 0.019375642761588097, 0.04931981861591339, -0.007448406890034676, -0.02863440103828907, 0.02938714437186718, 0.015062416903674603, -0.019797179847955704, 0.0017567174509167671, -0.00238243630155921, -0.033180978149175644, 0.0005142185837030411, -0.003609409788623452, -0.03251856192946434, -0.03664360195398331, 0.001962781185284257, -0.023410353809595108, 0.03845018893480301, -0.012239625677466393, 0.00937166903167963, 0.019270258024334908, -0.024629799649119377, -0.01869817264378071, 0.015476427040994167, -0.021061791107058525, 0.008566232398152351, 0.01838202029466629, 0.030802303925156593, 0.006778464186936617, -0.006552640814334154, 0.060520656406879425, 0.016274336725473404, -0.001943962648510933, 0.05103607475757599, -0.03128406032919884, 0.0277009978890419, 0.010470676235854626, -0.030621645972132683, 0.02755044773221016, -0.03300032019615173, -0.014159123413264751, 0.0009870361536741257, -0.0417923741042614, 0.01521296612918377, 0.018622899428009987, -0.017463672906160355, 0.0008364873356185853, 0.028333302587270737, 0.023244749754667282, 0.03528866171836853, 0.000696759088896215, -0.007979091256856918, -0.003295138943940401, 0.02291354164481163, -0.014181706123054028, 0.0005725562805309892, -0.048717621713876724, 0.00741076935082674, 0.003720439737662673, -0.026601990684866905, 0.004531521815806627, -0.013541873544454575, 0.009379195980727673, 0.013173028826713562, 0.008859802968800068, 0.012292317114770412, -0.045014120638370514, -0.008144695311784744, 0.008731836453080177, -0.010101830586791039, -0.007501098792999983, -0.004140094853937626, -0.004411082714796066, -0.02029399201273918, 0.0030862523708492517, 0.017644330859184265, -0.0057735503651201725, 0.005476216319948435, 0.03306053951382637, 0.017388397827744484, 0.007414533291012049, -0.014806483872234821, 0.016891585662961006, -0.04489368200302124, 0.009973864071071148, 0.03863084688782692, 0.003918034955859184, 0.018246525898575783, 0.010335181839764118, 0.008980241604149342, -0.054589029401540756, -0.019511137157678604, 0.0022921068593859673, -0.004121276084333658, 0.026090124621987343, 0.0208961870521307, 0.00033332465682178736, 0.0176593866199255, -0.012510613538324833, -0.020309045910835266, 0.020339155569672585, -0.036462944000959396, 0.004019655752927065, 0.0037505493964999914, -0.01680125668644905, 0.02910110168159008, 0.018291691318154335, 0.009612547233700752, -0.028619345277547836, -0.030621645972132683, -0.0524512343108654, -0.0753948912024498, -0.015047362074255943, -0.0067859916016459465, 0.012954732403159142, -0.029221540316939354, -0.04838641732931137, 0.010350236669182777, 0.03290998935699463, 0.02550298348069191, -0.00165039231069386, 0.005208991933614016, 0.01654532365500927, -0.00012161528138676658, -0.01744861714541912, -0.005186409689486027, -0.00908562634140253, 0.01758411154150963, -0.002794564003124833, -0.015491481870412827, 0.021784424781799316, 0.012510613538324833, -0.009552327916026115, 0.001345530734397471, -0.019164875149726868, 0.0050283330492675304, 0.016199061647057533, 0.004192786756902933, -0.016861476004123688, 0.010192160494625568, -0.009936227463185787, -0.013398852199316025, -0.03733612596988678, 0.017463672906160355, 0.006387036759406328, -0.026571881026029587, -0.061664827167987823, 0.029944175854325294, -0.00803931150585413, 0.014287090860307217, 0.009499635547399521, 0.022717827931046486, -0.04119017720222473, -0.008362991735339165, 0.043538741767406464, -0.01084704790264368, -0.019405752420425415, -0.0113513870164752, -0.017674440518021584, -0.05633539706468582, -0.006119812838733196, -0.01869817264378071, -0.019014324992895126, 0.030440988019108772, 0.022687718272209167, -0.019194984808564186, -0.011501936241984367, 0.012600942514836788, -0.07033644616603851, 0.052752334624528885, 0.03534888103604317, 0.04453236237168312, -0.01740345172584057, 0.010929849930107594, -0.024148043245077133, -0.005694512277841568, -0.02079080231487751, 0.010478203184902668, 0.016394775360822678, 0.01228479016572237, -0.009778151288628578, 0.018622899428009987, -0.013955882750451565, -0.03489723429083824, 0.028002094477415085, -0.02312431111931801, -0.007941454648971558, 0.005988082382827997, 0.04564642533659935, 0.01902938075363636, 0.02345551736652851, 0.027038581669330597, 0.057389240711927414, -0.002739989897236228, 0.016891585662961006, 0.0016438057646155357, -0.013978465460240841, -0.018728282302618027, -0.03287987783551216, -0.018321800976991653, 0.009356614202260971, 0.011727758683264256, -0.012834293767809868, 0.0336025133728981, 0.057901106774806976, 0.0145656056702137, 0.014881758950650692, 0.04341830313205719, 0.018065867945551872, 0.017207739874720573, -0.004023419227451086, 0.0021001570858061314, 0.02068541944026947, -0.007072034291923046, 0.022461894899606705, 0.009732985869050026, -0.008189859800040722, -0.027174076065421104, 0.005713330581784248, -0.015386097133159637, 0.03787810355424881, 0.011434189043939114, 0.011547100730240345, 0.001795295625925064, -0.0229888167232275, 0.006590277887880802, 0.020309045910835266, 0.012766546569764614, -0.011848198249936104, -0.013624675571918488, -0.01985739916563034, 0.03956425189971924, -0.060520656406879425, -0.02654177136719227, 0.0418827049434185, 0.0208961870521307, -0.03953414037823677, -0.019044434651732445, 0.029116157442331314, 0.009198538027703762, 0.0004930476425215602, -0.03333152458071709, 0.020278936251997948, 0.009627602063119411, 0.005976791027933359, 0.0027531629893928766, 0.03363262489438057, -0.02345551736652851, -0.05251145735383034, -0.003575536422431469, 0.00987600814551115, -0.009597492404282093, -0.009221119806170464, 0.01600334793329239, -0.004870256874710321, 0.016485104337334633, 0.016560379415750504, 0.010116886347532272, 0.030546370893716812, -0.01838202029466629, 0.0009268166613765061, 0.0028736020904034376, 0.0063042351976037025, -0.013142919167876244, 0.015461372211575508, -0.03269921988248825, 0.02068541944026947, 0.004610559903085232, 0.02402760460972786, 0.023982439190149307, 0.00888238474726677, 0.023982439190149307, -0.00660156924277544, -0.03363262489438057, -0.012224570848047733, -0.014896813780069351, -0.003430633107200265, -0.07400983572006226, 0.04161171615123749, 0.009492107667028904, 0.009559854865074158, -0.005340721923857927, 0.012201988138258457, 0.023139365017414093, -0.01726795919239521, -0.028363412246108055, -0.04579697549343109, -0.01464088074862957, -0.070637546479702, 0.011042761616408825, 0.015228020958602428, -0.025638477876782417, 0.026737485080957413, -0.0006859384011477232, 0.017779825255274773, -0.0007362781907431781, -0.017689496278762817, -0.011118035763502121, -0.037757664918899536, 0.05657627433538437, -0.03568008914589882, -0.0016447467496618629, -0.03010977990925312, 0.012111659161746502, 0.01413654163479805, 0.008799582719802856, 0.014482803642749786, 0.02265760861337185, 0.0010397282894700766, -0.04657983034849167, -0.023079145699739456, 0.044622693210840225, 0.007866179570555687, -0.01464088074862957, 0.02524705044925213, 0.024735184386372566, 0.006477366201579571, -0.024614743888378143, 0.006345636211335659, -0.008107057772576809, -0.0358908586204052, -0.022762993350625038, 0.0394137017428875, -0.01698191650211811, -0.012224570848047733, 0.019089600071310997, -0.0041476222686469555, 0.020805858075618744, -0.02557825855910778, -0.02338024415075779, 0.06636195629835129, 0.0064961849711835384, -0.017433563247323036, 0.003193518379703164, -0.039624471217393875, 0.045164670795202255, -0.005069734062999487, 0.017177628353238106, 0.034264929592609406, -0.04639916867017746, 0.024614743888378143, -0.007486043963581324, -0.0015713541069999337, -0.03309064731001854, -0.005163826979696751, 0.01043303869664669, 0.021061791107058525, 0.02571375109255314, -0.032217465341091156, 0.004429901484400034, 0.0197520162910223, 0.014129013754427433, -0.08707748353481293, 0.00012479092401918024, 0.034264929592609406, 0.01643993891775608, 0.014543023891746998, -0.03021516464650631, -0.04438181594014168, -0.019179929047822952, -0.015371042303740978, -0.02977857179939747, 0.0009644538513384759, 0.0019740723073482513, -0.015747414901852608, -0.03619195520877838, -0.0009541036561131477, -0.0005504444125108421, -0.026481550186872482, 0.00022805805201642215, 0.034837014973163605, 0.04287632554769516, 0.03248845040798187, -0.028830114752054214, -0.01859278976917267, -0.015657085925340652, -0.024840567260980606, 0.021679041907191277, -0.017433563247323036, 0.005325667094439268, 0.04432159662246704, -0.018833667039871216, -0.09869986027479172, 0.03378317132592201, -0.009198538027703762, 0.009379195980727673, 0.00029568743775598705, 0.0016334555111825466, -0.0009635129244998097, -0.03682425990700722, 0.0028453741688281298, 0.006695662159472704, 0.0312238410115242, -0.006913958117365837, -0.006838683504611254, -0.017252903431653976, 0.017207739874720573, 0.02583419159054756, 0.009567382745444775, -0.006620387546718121, 0.02094135247170925, 0.002668479224666953, 0.034084271639585495, -0.02319958433508873, 0.008701725862920284, -0.01334615983068943, -0.0065338220447301865, -0.014241925440728664, 0.0003886043559759855, 0.009981391951441765, 0.02974846214056015, -0.002252587815746665, 0.02866451069712639, 0.015273185446858406, -0.03342185541987419, 0.008362991735339165, -0.011644957587122917, -0.04155149683356285, 0.006718244403600693, -0.04085896909236908, -0.017885208129882812, 0.019541246816515923, 0.007598955649882555, -0.024268481880426407, -0.008588814176619053, 0.01762927509844303, 0.00031356513500213623, -0.0021641403436660767, -0.0029262942261993885, 0.019330479204654694, 0.015837743878364563, 0.021663986146450043, -0.006563932169228792, -0.006650497671216726, 0.010538422502577305, 0.04100951924920082, 0.0036357559729367495, 0.019902564585208893, 0.05196947976946831, -0.01497961487621069, -0.010485731065273285, 0.03935348242521286, -0.013955882750451565, 0.001761422143317759, 0.008784527890384197, 0.02050475962460041, -0.02381683513522148, 0.012902040965855122, -0.0067483545280992985, -0.049831684678792953, -0.03384339064359665, -0.017493782564997673, -0.010786828584969044, -0.0024050185456871986, -0.04079874977469444, 0.012510613538324833, -0.007218819577246904, -0.012360064312815666, -0.01964663155376911, 0.0012664926471188664, 0.03309064731001854, 0.026165397837758064, -0.030019450932741165, -0.004298171028494835, -0.008792055770754814, 0.0070645068772137165, -0.015084999613463879, 0.010041611269116402, 0.013699949719011784, -0.05410727486014366, 0.006338108796626329, 0.007873707450926304, 0.01571730524301529, 0.00607088441029191, -0.008400628343224525, 0.028288137167692184, 0.0005584423197433352, -0.010922322981059551, -0.002320334780961275, -0.0029168848413974047, -0.013444016687572002, -0.00251793023198843, 0.04733257368206978, -0.00504338787868619, 0.03691459074616432, 0.026014849543571472, -0.016168951988220215, -0.020775748416781425, 0.004456247203052044, -0.018999271094799042, -0.014038684777915478, -0.013233248144388199, 0.007568845991045237, 0.035951077938079834, -0.008355463854968548, 0.00046129123074933887, -0.014618298038840294, 0.01625928096473217, -0.023681340739130974, 0.005769786424934864, -0.0004354156262706965, 0.005871407222002745, -0.03230779245495796, -0.012209516018629074, -0.013150446116924286, 0.0025405127089470625, 0.026060014963150024, 0.009936227463185787, -0.02651166170835495, -0.001297543291002512, -0.014294617809355259, 0.027941875159740448, -0.02107684500515461, -0.0059617361985147, 0.035951077938079834, 0.040015898644924164, 0.035951077938079834, 0.0137074775993824, -0.007523681037127972, 0.00304861506447196, -0.032608892768621445, -0.016695871949195862, -0.005705803167074919, 0.0077984328381717205, -0.015852799639105797, 0.019797179847955704, 0.011102980934083462, 0.0036508108023554087, -0.022431785240769386, -0.003940617199987173, 0.028438687324523926, 0.006315526086837053, 0.009168427437543869, -0.013300995342433453, 0.0040535288862884045, 0.029372090473771095, 0.0013323577586561441, 0.014061267487704754, -0.0014462103135883808, 0.028724730014801025, -0.027174076065421104, -0.009123262949287891, 0.00895765982568264, 0.01924014836549759, 0.03275943920016289, -0.004422374069690704, 0.01521296612918377, -0.009115736000239849, 0.024343756958842278, 0.014957033097743988, 0.010764245875179768, 0.03516822308301926, -0.017704550176858902, -0.06822875887155533, -0.00803931150585413, -0.023154420778155327, 0.013285940513014793, 0.008227497339248657, 0.05208991840481758, 0.02599979378283024, -0.0047874548472464085, 0.009868480265140533, -0.001992891076952219, 0.012089076451957226, 0.011479353532195091, -0.014016102068126202, 0.006733299233019352, -0.002373026916757226, -0.013880608603358269, 0.021016625687479973, 0.010485731065273285, -0.024900788441300392, -0.015288240276277065, 0.031193731352686882, 0.009612547233700752, 0.0139935202896595, -0.0027475173119455576, -0.0055590178817510605, -0.0077607957646250725, -0.01165248453617096, 0.011193310841917992, 0.005807423498481512, 0.001095243263989687, 0.03453591838479042, 0.007346786092966795, -0.01165248453617096, -0.015596865676343441, -0.0037712499033659697, 0.005837533622980118, -0.015882909297943115, -0.01719268411397934, 0.01812608726322651, -0.02459968999028206, -0.0035040255170315504, 0.03971479833126068, -0.03194647654891014, 0.0046293786726891994, -0.010711554437875748, 0.011373968794941902, -0.03248845040798187, 0.006895139347761869, -0.011449243873357773, 0.028965607285499573, -0.019586412236094475, 0.04043743386864662, -0.005589128006249666, -0.01174281444400549, 0.024403976276516914, -0.010651334188878536, 0.013858025893568993, -0.015536646358668804, 0.0010971251176670194, -0.02319958433508873, 0.027399899438023567, -0.017222793772816658, -0.01467851735651493, -0.008046838454902172, 0.05136728286743164, 0.006037010811269283, -0.007294094190001488, 0.030305493623018265, 0.03381328284740448, -2.912474337790627e-05, 0.026963308453559875, 0.02475023828446865, 0.012435339391231537, -0.009303921833634377, -0.009612547233700752, -0.038691066205501556, 0.009522217325866222, -0.026481550186872482, 0.01095243263989687, -0.024765294045209885, -0.030952854081988335, 0.01187078095972538, 0.01228479016572237, 0.058322641998529434, 0.023726506158709526, -0.011810560710728168, -0.004166440572589636, -0.010440565645694733, -0.009921172633767128, -0.008295244537293911, 0.015536646358668804, 0.03357240557670593, 0.023395298048853874, -0.0211822297424078, -0.0027964457403868437, 0.0075086262077093124, 0.0010397282894700766, 0.013609620742499828, -0.005382122937589884, 0.03739634528756142, -0.0036583382170647383, -0.032639000564813614, -0.035318773239851, 0.03173570707440376, -0.01099006924778223, -0.014339782297611237, 0.0024407741148024797, 0.0015760587994009256, 0.010538422502577305, 0.014761319383978844, -0.011404079385101795, 0.022687718272209167, 0.00022723474830854684, 0.004896603059023619, 0.0067031895741820335, 0.0020135915838181973, 0.0005730267148464918, 0.02506639063358307, 0.002649660687893629, 0.009296394884586334, 0.017779825255274773, 0.03306053951382637, 0.0039443811401724815, -0.028137588873505592, 0.00915337260812521, 0.005950445309281349, -0.008513540029525757, 0.010297544300556183, -0.02335013449192047, -0.0025386307388544083, -0.04673037678003311, -0.040919192135334015, 0.014189234003424644, 0.017102355137467384, 0.02179948054254055, -0.0034080506302416325, -0.016966860741376877, -0.0013888136018067598, 0.020640254020690918, 0.009431888349354267, 0.008761946111917496, 0.004467538557946682, 0.0011102980934083462, -0.026300892233848572, 0.021950028836727142, -0.020549925044178963, 0.02547287382185459, 0.0036978572607040405, 0.03300032019615173, -0.001934553380124271, -0.015551701188087463, 0.04402049630880356, 0.043719399720430374, -0.019074546173214912, 0.0056418199092149734, -0.021377943456172943, -0.012322427704930305, 0.019827289506793022, -0.028077369555830956, 0.005792368669062853, -0.02596968412399292, 0.013398852199316025, 0.014663462527096272, 0.03580052778124809, 0.0015450080391019583, 0.008980241604149342, -0.0013925773091614246, 0.03549943119287491, 0.02104673534631729, 0.025819135829806328, 0.01521296612918377, 0.018999271094799042, 0.0016663881251588464, -0.0031916366424411535, -0.003468270180746913, -0.009078098461031914, 0.0029300579335540533, -0.027174076065421104, -0.005114899016916752, -0.002331626135855913, 0.010124413296580315, -0.05004245415329933, -0.0038578154053539038, -0.05046398937702179, 0.0025442764163017273, 0.0027625723741948605, 0.0030693155713379383, 0.02949252910912037, 0.01377522386610508, 0.010417983867228031, 0.005344485864043236, 0.011479353532195091, 0.019872454926371574, 0.042966656386852264, 0.0072790393605828285, -0.002595086582005024, 0.025262104347348213, -0.018291691318154335, -0.03396383300423622, -0.0033421856351196766, -0.0004572922771330923, 0.0064246742986142635, -0.004309462383389473, -0.013022479601204395, -0.00924370251595974, -0.004215369001030922, -0.030064614489674568, 0.011102980934083462, -0.04377961903810501, 0.013391324318945408, 0.00739195104688406, -0.026060014963150024, 0.015084999613463879, -0.019270258024334908, 0.02700847201049328, 0.02917637676000595, 0.0020738111343234777, -0.012036384083330631, 0.017900263890624046, 0.00396696338430047, -0.005995609797537327, 0.004181495867669582, -0.029703296720981598, -0.01863795332610607, -0.016861476004123688, -0.016680818051099777, 0.0003958965535275638, 0.00021535549603868276, 0.003180345520377159, -0.008649034425616264, -0.0062101418152451515, -0.017072245478630066, 0.008761946111917496, -0.03348207473754883, -0.018427185714244843, 0.0119234723970294, -0.0027512810193002224, -0.017207739874720573, 0.004076111596077681, 0.008107057772576809, 0.022326402366161346, 0.006635442841798067, 0.002687297761440277, -0.014400001615285873, 0.03709524869918823, 0.02205541357398033, -0.014159123413264751, -0.012909567914903164, -0.0312238410115242, -0.0019326715264469385, -0.003854051697999239, -0.015062416903674603, -0.012375119142234325, 0.03200669586658478, -0.00012232098379172385, 0.012375119142234325, 0.03438536822795868, -0.018878832459449768, 0.00989106297492981, -0.021137064322829247, 0.016093676909804344, -0.021377943456172943, -0.012006274424493313, 0.007350550033152103, -0.024840567260980606, 0.04209347069263458, 0.01271385420113802, -0.013526818715035915, 0.02956780418753624, 0.016214115545153618, -1.995066850213334e-05, -0.011825615540146828, -0.0006266597774811089, 0.0019420807948336005, 0.0037768955808132887, 0.025563202798366547, 0.01755400188267231, -0.012382647022604942, 0.009627602063119411, 0.006718244403600693, 0.0020756928715854883, -0.00989106297492981, -0.007034397218376398, 0.019194984808564186, 0.019556302577257156, -0.0082350242882967, -0.0064246742986142635, 0.018156196922063828, 0.015566756017506123, 0.02596968412399292, -0.023259805515408516, -0.03857062757015228, -0.014076322317123413, -0.009070571511983871, 0.012488030828535557, 0.005630528554320335, -0.021453218534588814, -0.004132567439228296, -0.002875484060496092, -0.015265658497810364, 0.0023240987211465836, 0.019827289506793022, 0.006778464186936617, 0.01604851335287094, 0.018351910635828972, -0.003488970687612891, -0.010395401157438755, 0.05019300431013107, -0.013752642087638378, 0.004166440572589636, 0.006816101260483265, -0.015807634219527245, 0.021603766828775406, 0.0019383170874789357, 0.02876989357173443, 0.022793103009462357, 0.015190383419394493, 0.025533093139529228, -0.015265658497810364, 0.041310615837574005, -0.0001651333150221035, -0.006605332717299461, -0.00225635152310133, -0.015672139823436737, -0.016951804980635643, 0.008212442509829998, -0.01737334206700325, -0.049259599298238754, -0.017779825255274773, 0.006594041828066111, -0.032789550721645355, 0.012036384083330631, 0.0015638266922906041, 0.03275943920016289, -0.003029796527698636, -0.03727590665221214, 0.026180453598499298, 0.010553477331995964, 0.014497858472168446, 0.011501936241984367, 0.022492004558444023, -0.017824988812208176, 0.021001571789383888, -0.024915842339396477, -0.019450917840003967, 0.018246525898575783, 0.017042135819792747, -0.002798327710479498, -0.01791531965136528, 0.005882698111236095, -0.010997597128152847, 0.007689285092055798, -0.021061791107058525, -0.0036508108023554087, 0.019631575793027878, -0.025307269766926765, -0.0358908586204052, 0.01913476549088955, -0.025623422116041183, -0.038901835680007935, 0.020369265228509903, -0.044803351163864136, -0.01122342050075531, 0.002384318271651864, 0.001235441886819899, -0.0034118143375962973, 0.006119812838733196, -0.02359101176261902, 0.008792055770754814, 0.0055703092366456985, -0.005957972723990679, -0.0014772610738873482, -0.003948144614696503, 0.005668166093528271, -0.02633100189268589, 0.01957135647535324, 0.08990780264139175, 0.04164182394742966, -0.04365918040275574, -0.015446316450834274, -0.031705599278211594, 0.008837220259010792, 0.013541873544454575, -0.0071849459782242775, 0.019917618483304977, -0.02633100189268589, 0.017614221200346947, 0.0009348145686089993, -0.0039330897852778435, -0.02493089810013771, -0.03248845040798187, -0.0013709359336644411, -0.0006313644116744399, 0.010508312843739986, -0.026918143033981323, 0.004380973055958748, -0.00688008451834321, -0.018502458930015564, -0.013398852199316025, 0.006334344856441021, 0.03047109767794609, -0.0065338220447301865, -0.000530684890691191, -0.0019740723073482513, 0.030982963740825653, -0.01413654163479805, -0.028182754293084145, 0.010967487469315529, -0.019631575793027878, -0.007429588120430708, 0.0014443284599110484, 0.013413907028734684, 0.0034231054596602917, -0.005720857996493578, 0.011328804306685925, 0.02974846214056015, 0.01672598347067833, -0.0038916890043765306, 0.005630528554320335, 0.008280189707875252, -0.0064848936162889, -0.009191010147333145, 0.007666702847927809, -0.0074747526086866856, -0.0040648202411830425, 0.00016478047473356128, -0.020670363679528236, 0.005193937104195356, 0.03203680366277695, 0.015205438248813152, -0.0011074753711000085, -0.0033873501233756542, -0.013654785230755806, 0.008400628343224525, -0.00476487260311842, -0.015333405695855618, 0.009070571511983871, 0.004636906087398529, 0.037607114762067795, 0.02892044372856617, -0.021347833797335625, -0.026300892233848572, -0.00738442363217473, -0.004158913157880306, 0.01988750882446766, -0.007467225193977356, -0.029341980814933777, -0.014347310177981853, 0.024087823927402496, 0.03300032019615173, 0.017689496278762817, -0.006865029688924551, -0.027113856747746468, 0.030124833807349205, 0.04567653685808182, 0.013082698918879032, 0.0033327762503176928, -0.010959959588944912, -0.02762572281062603, -0.008709253743290901, 0.002406900515779853, 0.006402092054486275, 0.0005650288076139987, -0.006962886545807123, 0.013383797369897366, -0.01902938075363636, 0.028950553387403488, -0.03312075883150101, -0.021633876487612724, -0.003058024449273944, 0.0294172540307045, 0.013451543636620045, -0.022461894899606705, 0.021483328193426132, 0.011946055106818676, -0.008295244537293911, 0.0033101937733590603, 0.013571983203291893, -0.009160900488495827, -0.05254156515002251, -0.004068584181368351, 0.01957135647535324, 0.03357240557670593, -0.014106431975960732, 0.03381328284740448, -0.024509361013770103, 0.011343859136104584, -0.0024483015295118093, -0.016138842329382896, 0.011404079385101795, 0.020805858075618744, 0.014392474666237831, -0.012058966793119907, 0.002502875402569771, 0.009522217325866222, -8.074360812315717e-05, -0.01021474227309227, 0.0007607424049638212, -0.022883431985974312, -0.0036112917587161064, 0.03697481006383896, -0.007181182503700256, 0.008912494406104088, -0.02247695066034794, 0.0024106642231345177, -0.03366273269057274, 0.00702310586348176, -0.020444540306925774, -0.012631052173674107, 0.013105281628668308, 0.011629902757704258, 0.006364454515278339, 0.008189859800040722, -0.012766546569764614, -0.0030994254630059004, -0.014294617809355259, -0.018366966396570206, -0.0330304279923439, -0.029221540316939354, 0.017237849533557892, -0.0010218506213277578, 0.008649034425616264, -0.018502458930015564, -0.004407318774610758, 0.017027080059051514, 0.02899571694433689, 0.0037223214749246836, 0.005551490467041731, 0.01665070839226246, -0.012909567914903164, 0.0011620493605732918, -0.020263882353901863, 0.020655307918787003, -0.016168951988220215, 0.01199874747544527, -0.018878832459449768, 0.009582437574863434, 0.011035234667360783, 0.001621223404072225, -0.027716051787137985, -0.018547624349594116, -0.004034710582345724, 0.018547624349594116, 0.005845061037689447, -0.012043911963701248, 0.0007042865618132055, -0.004414846654981375, -0.02788165584206581, -0.006563932169228792, -0.0336025133728981, 0.004843910690397024, 0.03164537996053696, 0.017885208129882812, -0.02690308727324009, 0.009454471059143543, -0.024223318323493004, -0.018366966396570206, -0.024705074727535248, 0.028258027508854866, -0.026752538979053497, 0.0035378991160541773, -0.0028284373693168163, -0.01776476949453354, 0.010538422502577305, -0.008144695311784744, -0.005062206648290157, -0.026481550186872482, 0.01215682365000248, 0.057027921080589294, -0.0145656056702137, -0.014083849266171455, -0.01199874747544527, 0.02694825269281864, 0.020188607275485992, 0.006688134744763374, -0.00635692710056901, -0.004143858328461647, -0.0005584423197433352, -0.006323053501546383, 0.005329431034624577, 0.0075575546361505985, 0.01996278390288353, -0.008641506545245647, 0.004068584181368351, 0.05467936024069786, 0.009748040698468685, -0.007745740935206413, -0.008837220259010792, -0.015566756017506123, 0.029402200132608414, -0.009364141151309013, -0.03932337090373039, -0.007813488133251667, -0.004851438105106354, -0.009966337122023106, 0.007207528688013554, 0.017689496278762817, -0.013233248144388199, 0.019977837800979614, -0.023786725476384163, -0.020309045910835266, -0.002493466017767787, 0.004599269013851881, -0.00938672386109829, 0.028363412246108055, 0.01008677575737238, -0.04028688371181488, 0.02845374122262001, -0.003686566138640046, -0.023214640095829964, 0.004986932035535574, -0.018321800976991653, -0.0024351284373551607, -0.004034710582345724, -0.0006069002556614578, 0.013790278695523739, -0.00980073306709528, -0.01214176882058382, -0.0036207009106874466, 0.014949505217373371, 0.007094617001712322, 0.008475902490317822, 0.0007080502691678703, -0.0027286987751722336, 0.01497961487621069, -0.009334031492471695, 0.00047987460857257247, 0.0017501309048384428, 0.016500160098075867, -0.009409306570887566, 0.007263984531164169, 0.028107479214668274, 0.00873936340212822, -0.025442764163017273, 0.009206064976751804, -0.0008134345407597721, -0.002888656919822097, 0.001707789022475481, 0.018336854875087738, -0.01476884726434946, 0.016710927709937096, -0.003193518379703164, -0.015235548838973045, 0.005807423498481512, -0.01307517196983099, 6.333638884825632e-05, -0.008521067909896374, -0.013647257350385189, 0.016921695321798325, 0.007350550033152103, -0.03140449896454811, 0.010131941176950932, 0.014543023891746998, 0.023877054452896118, 0.004000836983323097, -0.0024370101746171713, -0.01506994478404522, -0.013323577120900154, 0.00859634205698967, -0.012676217593252659, 0.012314899824559689, -0.010816938243806362, 0.021663986146450043, -0.028649454936385155, -0.020459596067667007, -0.006620387546718121, 0.00843826588243246, 3.1962237699190155e-05, -0.02395232953131199, -0.013699949719011784, 0.02726440504193306, -0.007851124741137028, -0.012390173971652985, -0.010003974661231041, -0.0055326721630990505, -0.006684371270239353, 0.00978567823767662, 0.021844645962119102, -0.002977104391902685, 0.004832619801163673, -0.0030617881566286087, 0.018035758286714554, -0.00410998472943902, 0.009732985869050026, -0.011087926104664803, 0.051457613706588745, 0.03917282447218895, 0.012119186110794544, -0.02359101176261902, 0.01869817264378071, -0.013466598466038704, 0.003714794060215354, -0.011893362738192081, 0.0005612651002593338, 0.014941978268325329, 0.013541873544454575, -0.03989545628428459, -0.008754418231546879, -0.02042948454618454, -0.00016548616986256093, -0.0029752226546406746, -0.006616624072194099, -0.01086210273206234, -0.027294514700770378, -0.00018301099771633744, -0.012329954653978348, 0.017960483208298683, -0.019330479204654694, 0.019149819388985634, -0.0029978048987686634, 0.010801883414387703, -0.022221017628908157, -0.019511137157678604, 0.0341745987534523, 0.024479251354932785, -0.007233874406665564, -0.011833143420517445, 0.040919192135334015, 0.0010990069713443518, 0.003178463550284505, 0.0003627287514973432, 0.006515003740787506, -0.006379509344696999, -0.008159750141203403, -0.006857502274215221, -0.02917637676000595, -0.0224167313426733, -0.020775748416781425, -0.024358810856938362, -0.019616521894931793, 0.0100190294906497, 0.0006379509577527642, 0.0002829848672263324, 0.004843910690397024, -0.006962886545807123, 0.009055515751242638, -0.0214682724326849, 0.021031681448221207, 0.00303920591250062, -0.04344841092824936, -0.004414846654981375, -0.002209305064752698, -0.010877157561480999, 0.006706953514367342, -0.007979091256856918, -0.0026647155173122883, -0.007241401821374893, 0.005442342720925808, 0.0013916363241150975, -0.012134240940213203, -0.00027545742341317236, -0.007708103395998478, 0.008987769484519958, 0.0037317308597266674, 0.011328804306685925, -0.02402760460972786, -0.02151343785226345, 0.003539780853316188, -0.006872557103633881, -0.005668166093528271, -0.012977315112948418, -0.0033158394508063793, 0.003887925297021866, 0.012585887685418129, 0.02363617718219757, -0.003140826476737857, 0.012548251077532768, -0.006146158557385206, -0.008912494406104088, 0.0022732883226126432, 0.014272035099565983, -0.020444540306925774, -0.004358390811830759, -0.011750341393053532, -0.00873936340212822, 0.02079080231487751, 0.013338631950318813, -0.012661162763834, -0.011803033761680126, -0.0026590698398649693, -0.012924622744321823, -0.008393101394176483, 0.0011159436544403434, -0.016379719600081444, -0.015762468799948692, 0.03513811156153679, 0.011087926104664803, -0.035770416259765625, 0.020595088601112366, 0.02079080231487751, 0.022040357813239098, 0.017930373549461365, -0.024042658507823944, -0.03622206300497055, 0.0011686357902362943, -0.0019815999548882246, -0.019947728142142296, -0.013767696917057037, -0.017644330859184265, 0.001925143995322287, -0.006059593055397272, -0.004290643613785505, -0.01017710566520691, -0.005427287891507149, 0.008114585652947426, 0.0050283330492675304, 0.006477366201579571, -0.028227917850017548, 0.020926296710968018, -0.010839520953595638, -0.012209516018629074, 0.03212713450193405, -0.030711974948644638, -0.0009014115203171968, 0.00181881885509938, -0.009394250810146332, -0.015122637152671814, 0.05112640559673309, -0.025879355147480965, -0.01838202029466629, 0.000402718287659809, 0.011825615540146828, 0.0429967641830</t>
  </si>
  <si>
    <t>[-0.022797441110014915, -0.04371219128370285, -0.011809050105512142, 0.002713909139856696, -0.006348043214529753, -0.01368570514023304, -0.0015689079882577062, -0.008055739104747772, 0.002271899487823248, 0.03963303193449974, 0.0002509875630494207, -0.004745946731418371, -0.05165328085422516, 0.052667036652565, -0.01252712681889534, 0.0032313470728695393, -0.003578317118808627, 0.015013243071734905, -0.0058532338589429855, -0.018476909026503563, -0.025295624509453773, 0.035022854804992676, 0.0019219123059883714, 0.01716144010424614, -0.03007476031780243, -0.021554382517933846, -0.0014497312949970365, -0.012104729190468788, 0.0020244948100298643, 0.008840193040668964, 0.011990077793598175, 0.01038496382534504, -0.006903195288032293, 0.005572640802711248, 0.03994681313633919, -0.00039901555282995105, -0.004486473277211189, 0.005693325772881508, 0.008918638341128826, -0.03596419841051102, 0.012756428681313992, -0.029278237372636795, 0.01001687441021204, -0.011688364669680595, -0.029543744400143623, 0.0285782627761364, -0.042408790439367294, 0.014337405562400818, 0.005319201387465, 0.00611270684748888, 0.04096056893467903, -0.0012234465684741735, -0.007476449944078922, 0.012732291594147682, -0.010403066873550415, 0.018247606232762337, 0.007470415905117989, 0.049480944871902466, -0.008478137664496899, 0.0119719747453928, -0.020299255847930908, -0.038329631090164185, 0.013673637062311172, 0.03649521246552467, -0.01319089625030756, 0.012865046039223671, -0.020178571343421936, -0.010759088210761547, -0.007965225726366043, 0.01768038608133793, 0.011314240284264088, 0.0070721544325351715, 0.001060521462932229, 0.006770441308617592, -0.004432165063917637, 0.0025449497625231743, 0.024390485137701035, -0.018163127824664116, 0.031209200620651245, -0.006710099056363106, -0.025705954059958458, 0.018947580829262733, -0.01956307701766491, -0.014433953911066055, 0.06372180581092834, 0.048539601266384125, -0.027854152023792267, -0.02179575338959694, 0.030436815693974495, 0.03912615403532982, -0.023835333064198494, 0.0017303244676440954, 0.028119659051299095, 0.03263328596949577, -0.007627306506037712, -0.013444335199892521, 0.030774734914302826, -0.020275119692087173, -0.004682586994022131, -0.002725977683439851, -0.018295880407094955, 0.036615900695323944, -0.014639118686318398, -0.006010124459862709, 0.0005166836199350655, 0.0418536402285099, 0.003988646902143955, 0.003400306450203061, 0.009027255699038506, -0.02819206938147545, 0.005765737034380436, 0.0032675527036190033, 0.014494296163320541, 0.0054610068909823895, -0.013070210814476013, 0.0040882122702896595, 0.013516745530068874, 0.06695616990327835, 0.01652180776000023, -0.004094246309250593, 0.04475008323788643, 0.0030623876955360174, 0.0061428784392774105, 0.017535563558340073, -0.03147470951080322, -0.026695573702454567, 0.02080613374710083, -0.01366156805306673, 0.017366604879498482, 0.003813653253018856, -0.007168702781200409, 0.034902170300483704, -0.028964456170797348, -0.0117788789793849, -0.0046675014309585094, -0.021481972187757492, -0.007844540290534496, 0.02445082738995552, -0.010475478135049343, 0.0033580665476620197, -0.00048274092841893435, -0.02676798403263092, -0.0018917410634458065, -0.00971516128629446, 0.04310876503586769, -0.01308227889239788, -0.05092916637659073, 0.04610176011919975, -0.0150977224111557, 0.023316387087106705, -0.020685449242591858, -0.048539601266384125, -0.026647299528121948, 0.023364661261439323, -0.026961080729961395, 0.010222039185464382, -0.006728201638907194, 0.019587213173508644, -0.011187520809471607, -0.0010394015116617084, 0.0044140624813735485, -0.030340267345309258, 0.03504699096083641, -0.009745332412421703, -0.014421884901821613, 0.02565767988562584, -0.00351194036193192, 0.03152298182249069, -0.004027869552373886, 0.013480540364980698, -0.015302887186408043, 0.025150801986455917, 0.02461978793144226, -0.018694141879677773, 0.00020723916532006115, 0.036398664116859436, -0.011984043754637241, 0.015037380158901215, -0.0447983592748642, 0.017125234007835388, 0.012816771864891052, -0.007247148081660271, 0.0028164915274828672, 0.0037140881177037954, -0.020214775577187538, 0.00712042860686779, -0.0057053943164646626, 0.024812882766127586, 0.001384108792990446, -0.01591838151216507, -0.013021936640143394, -0.035409048199653625, -0.005946764722466469, -0.01426499430090189, -0.016316642984747887, 0.03497457876801491, 0.010795294307172298, -0.007633341010659933, -0.011308206245303154, -0.027081765234470367, -0.020480284467339516, -0.023195700719952583, -0.01111510954797268, -0.004495524801313877, -0.028433440253138542, -0.03316430002450943, -0.02114405296742916, 0.01596665568649769, 0.009576372802257538, -0.0018298898357897997, 0.0356021448969841, -0.03212640807032585, 0.022411247715353966, -0.008351418189704418, 0.020311323925852776, -0.018295880407094955, -0.04967404156923294, 0.0116038853302598, -0.007663512136787176, -0.014397747814655304, 0.03217468410730362, -0.006933366414159536, -0.01917688362300396, 0.0033671180717647076, -0.02334052324295044, 0.009087597951292992, -0.02093888819217682, 0.04096056893467903, -0.0061730495654046535, 0.02737141028046608, -0.0030714392196387053, 0.034178055822849274, -0.00400071544572711, 0.04293980449438095, -0.0030759647488594055, -0.006010124459862709, -0.03782275319099426, -0.0004107069398742169, -0.0104453070089221, 0.03029199317097664, -0.03227123245596886, 0.055997949093580246, -0.009111735038459301, -0.02067337930202484, 0.05314977467060089, -0.01694420725107193, 0.013034004718065262, -0.033695317804813385, -0.040815744549036026, -0.017487289384007454, 0.02990579977631569, 0.012243516743183136, -0.019659623503684998, 0.025730092078447342, 0.0200820229947567, -0.008393658325076103, 0.004800254944711924, 0.02230263128876686, -0.03635039180517197, 0.036905545741319656, 0.02115612104535103, 0.030557500198483467, -0.0001009795960271731, 0.01768038608133793, -0.040936429053545, -0.02732313610613346, -0.013866732828319073, -0.026864532381296158, -0.015628738328814507, -0.025150801986455917, -0.004848529119044542, 0.011965940706431866, 0.027443822473287582, -0.03260914981365204, -0.008435897529125214, -0.020709585398435593, -0.0013916515745222569, 0.01724592037498951, 0.0267197098582983, 0.023219838738441467, 0.02398015558719635, -0.0009541676263324916, 0.04923957586288452, 0.024607717990875244, 0.030340267345309258, 0.008960878476500511, 0.01595458760857582, -0.012877114117145538, -0.03610902279615402, -0.00384985888376832, -0.004914905875921249, 0.007319559343159199, -0.029374785721302032, 0.029760977253317833, 0.016123546287417412, -0.0006471745437011123, 0.03743655979633331, -0.011899563483893871, 0.005672205705195665, 0.02638179250061512, -0.009678955189883709, -0.017861414700746536, 0.02441462315618992, -0.01882689632475376, 0.016883863136172295, 0.011537508107721806, 0.008785884827375412, -2.1508842110051773e-05, 0.020299255847930908, 0.008610891178250313, 0.04907061532139778, 0.02676798403263092, -0.03058163821697235, -0.00013595946074929088, -0.02290605753660202, -0.012865046039223671, 0.024293936789035797, -0.024221526458859444, -0.0285782627761364, -0.015363230369985104, -0.04581211507320404, -0.011042698286473751, -0.058797843754291534, -0.014156377874314785, -0.0054911780171096325, -0.0263335183262825, -0.021542314440011978, 0.028457578271627426, 0.05541865900158882, 0.04050196334719658, 0.02848171442747116, -0.01316675916314125, 0.010475478135049343, -0.009081563912332058, -0.014578776434063911, -0.019273431971669197, 0.022978467866778374, 0.04981886222958565, -0.06227358058094978, -0.012195242568850517, -0.019575145095586777, -0.008206595666706562, -0.0363021194934845, 0.0034515976440161467, 0.008520377799868584, -0.006999743636697531, -0.015133928507566452, 0.008550548925995827, 0.018211401998996735, -0.029616156592965126, 0.000668294494971633, -0.049529220908880234, 0.03388841450214386, -0.007198873907327652, -0.003345998004078865, -0.03384013846516609, 0.015327024273574352, 0.03857100009918213, -0.010608231648802757, 0.024342210963368416, -0.0036115054972469807, 0.019442390650510788, 0.038160670548677444, 0.0028270515613257885, -0.005759702529758215, 0.034419428557157516, -0.022507796064019203, -0.03968130424618721, -0.003466683207079768, -0.008586754091084003, -0.010553923435509205, -0.005777805577963591, -0.012062489055097103, 0.03651935234665871, 0.008785884827375412, -0.026092147454619408, 0.01574942283332348, 0.009431551210582256, -0.041757091879844666, 0.02797483652830124, -0.004386908374726772, 9.617104660719633e-05, 0.03193331137299538, -0.03050922602415085, -0.013915007002651691, 0.007880745455622673, -0.011561645194888115, -0.03487803041934967, -0.03217468410730362, 0.043181177228689194, 0.007410073187202215, -0.015061517246067524, -0.0006437802803702652, 0.023690510541200638, 0.02908514067530632, 0.030919555574655533, 0.04293980449438095, 0.0002764445962384343, -0.02548872120678425, -0.05541865900158882, 0.007470415905117989, 0.0356021448969841, 0.02299053594470024, -0.06381835043430328, -0.0052015334367752075, -0.023485345765948296, -0.03101610392332077, -0.015085654333233833, -0.005108002573251724, -0.013565019704401493, 0.029736841097474098, -0.04745343327522278, 0.04757411777973175, -0.054501451551914215, -0.026357654482126236, 0.0018676039762794971, -0.034419428557157516, 0.030774734914302826, 0.011018562130630016, -0.04586038738489151, 0.03272983431816101, 0.03456424921751022, 0.02037166804075241, 0.01998547464609146, -0.03767792880535126, 0.01291332021355629, -0.01574942283332348, -0.015471846796572208, 0.03130574896931648, 0.0012687034904956818, 0.03118506446480751, -0.031595394015312195, 0.010674608871340752, -0.008725542575120926, 0.015580463223159313, -0.014192583039402962, 0.03145056962966919, -0.002312630647793412, -0.026864532381296158, 0.0227853711694479, 0.023968087509274483, -0.009908257983624935, -0.0611632764339447, 0.02968856692314148, 0.007838506251573563, -0.01815105974674225, 0.03318843990564346, -0.015073585323989391, -0.044074248522520065, -0.00958844181150198, 0.016208026558160782, -0.029978211969137192, -0.012153002433478832, 0.0008010482415556908, -0.01340812910348177, -0.032922931015491486, 0.02191643789410591, 0.039874400943517685, -0.012442647479474545, -0.02037166804075241, -0.005364458542317152, 0.024655992165207863, 0.03439529240131378, 0.012575400993227959, 0.02317156456410885, -0.07477656751871109, 0.004112349357455969, 0.010922013781964779, -0.011634056456387043, -0.01689593307673931, 0.022809509187936783, 0.0007290142239071429, -0.017921756953001022, 0.052232567220926285, -0.02342500351369381, 0.03145056962966919, -0.0070359488017857075, -0.0212406013160944, 0.0348297581076622, -0.015182201750576496, -0.02419738844037056, -0.035457320511341095, -0.002383533399552107, 0.007675580680370331, -0.008846227079629898, -0.029109278693795204, 0.040260594338178635, -0.007138531655073166, -0.009926360100507736, 0.023243974894285202, -0.016401123255491257, -0.008725542575120926, -0.007283353712409735, -0.018923444673419, -0.006251494865864515, -0.018778622150421143, -0.013034004718065262, 0.023666374385356903, -0.0009194706217385828, 0.009884120896458626, 0.054163530468940735, -0.005506263580173254, 0.03118506446480751, 0.011537508107721806, 0.02809552289545536, -0.0012558806920424104, -0.03444356471300125, -0.06685961782932281, -0.00175597018096596, 0.006649756338447332, 0.016714904457330704, 0.0395364835858345, 0.001459537073969841, -0.01788555085659027, -0.0025600355584174395, 0.0031468675006181, -0.002477064495906234, -0.005729531403630972, -0.013058141805231571, 0.034419428557157516, 0.01853725127875805, 0.009141906164586544, 0.005448938347399235, 0.03613315895199776, 0.02342500351369381, 0.01956307701766491, -0.0014942340785637498, 0.018416566774249077, 0.0251025278121233, -0.018223470076918602, -0.0162563007324934, 0.018887238577008247, 0.01182111818343401, 0.008616925217211246, 0.03342980891466141, 0.011434925720095634, 0.010010840371251106, 0.006740270182490349, 0.013070210814476013, -0.021735411137342453, -0.006655790377408266, -0.04834650456905365, 0.007542827166616917, -0.03439529240131378, -0.028240343555808067, -0.005590743385255337, 0.026236969977617264, -0.013649499975144863, -0.008659165352582932, -0.024426691234111786, -0.005092917010188103, 0.04214328154921532, 0.0024665044620633125, 0.008647097274661064, 0.02544044703245163, -0.0002745589008554816, -0.011621987447142601, -0.0009194706217385828, 0.0047700838185846806, 0.028240343555808067, 0.006384248845279217, 0.010397032834589481, 0.014120171777904034, 0.001028841594234109, 0.009407414123415947, 0.025199076160788536, 0.02548872120678425, -0.013927076011896133, -0.02720245160162449, 0.01926136389374733, 0.0028707999736070633, 0.03161953017115593, 0.04233637824654579, -0.016159752383828163, -0.0018404497532173991, 0.03272983431816101, -0.02947133406996727, 0.001010738778859377, -0.0290368665009737, 0.0019762206356972456, 0.0017046788707375526, 0.001325274701230228, 0.009727229364216328, -0.004576987586915493, -0.009847914800047874, 0.0027561490423977375, 0.005316184367984533, 0.016666630282998085, -0.021807821467518806, -0.005726514384150505, 0.020154433324933052, -0.004220965784043074, -0.016159752383828163, -0.010276347398757935, 0.003478751750662923, 0.013227101415395737, -0.007916951552033424, 0.002579646883532405, 0.0096548181027174, 0.016956275328993797, -0.016014929860830307, 0.03770206496119499, -0.008550548925995827, 0.022978467866778374, 0.011278035119175911, 0.038498587906360626, 0.013782253488898277, 0.036833133548498154, -0.01398741826415062, 0.0011548068141564727, -0.02920582704246044, -0.02105957269668579, 0.007349730469286442, 0.03736414760351181, 0.007675580680370331, 0.03272983431816101, 0.04380873963236809, 0.027830014005303383, -0.018887238577008247, -0.005391612648963928, 0.050687797367572784, 0.0026897720526903868, 0.018851032480597496, 0.034805621951818466, -0.006734236143529415, 0.016654562205076218, 0.006535105407238007, -0.009075529873371124, 0.008164355531334877, 0.0324401892721653, -0.008146253414452076, 0.009491893462836742, 0.002557018306106329, -0.014747735112905502, 0.04856373742222786, -0.01484428346157074, -0.007965225726366043, -0.024354279041290283, 0.000344330066582188, 0.024981843307614326, -0.014373610727488995, -0.008574686013162136, -0.0074342102743685246, -0.038208942860364914, -0.010505649261176586, -0.009347070939838886, -0.012442647479474545, 0.0017182560404762626, 0.034467700868844986, 0.013432266190648079, -0.027661055326461792, 0.010179799050092697, -0.03376772627234459, 0.02221815101802349, -0.00674630468711257, -0.02560940571129322, 0.018971718847751617, 0.025899050757288933, 0.0011872409377247095, 0.004616210237145424, -0.002018460538238287, 0.008616925217211246, 0.0372193269431591, 0.036833133548498154, 0.017185576260089874, 0.02831275574862957, -0.025247350335121155, 0.005442903842777014, -0.0201182272285223, 0.015628738328814507, 0.005850216839462519, 0.015339093282818794, 0.026695573702454567, 0.024269800633192062, -0.00032283298787660897, -0.004543798975646496, -0.009697058238089085, -0.0013079262571409345, -0.01634078100323677, -0.024378417059779167, -0.022845715284347534, 0.007186805363744497, -0.025126665830612183, -0.0125874700024724, 0.06652169674634933, -0.02231469936668873, -0.015797697007656097, -0.00931086577475071, 0.01104873325675726, -0.06000469624996185, 0.006679927464574575, -0.052232567220926285, 0.010559957474470139, -0.02990579977631569, 0.010463410057127476, -0.0224353838711977, -0.01968376152217388, 0.0472603365778923, -0.007892814464867115, -0.0005461006658151746, -0.011350446380674839, 0.018597593531012535, -0.03845031559467316, 0.012153002433478832, 0.000669425877276808, -0.0002677703450899571, -0.005678240209817886, 0.015978725627064705, -0.0015130911488085985, -0.014071897603571415, 0.01917688362300396, -0.005298081785440445, 0.015471846796572208, 0.0286506749689579, 0.008375555276870728, 0.009727229364216328, -0.03531249985098839, 0.023243974894285202, -0.03615729510784149, 0.0204682145267725, 0.004616210237145424, -0.011917666532099247, -0.020613037049770355, -0.01784934662282467, 0.020528558641672134, 0.026454202830791473, 0.06198393553495407, 0.011748706921935081, -0.014096034690737724, 0.004972231574356556, 0.008659165352582932, 0.004269239958375692, -0.03301947936415672, 0.011097007431089878, 0.02539217285811901, 0.00742214173078537, -0.02775760367512703, 0.0077540259808301926, 0.021506108343601227, 0.021976780146360397, 0.006438557058572769, -0.003671848215162754, -0.0020380718633532524, -0.008110047318041325, -0.016208026558160782, -0.016545945778489113, -0.018513115122914314, 0.013058141805231571, -0.007458347361534834, 0.024306004866957664, -0.0033037583343684673, -0.0051291221752762794, 0.01587010733783245, 0.0019701863639056683, 0.05083261802792549, -0.022495727986097336, -0.01366156805306673, 0.007156634237617254, 0.013420198112726212, -0.015592532232403755, 0.008888467215001583, -0.027130039408802986, -0.0014467141591012478, 0.0033972891978919506, 0.009003118611872196, 0.015254613012075424, 0.006378214340656996, -0.002102940110489726, -0.0021481970325112343, 0.0028134745080024004, 0.012490921653807163, 0.013528814539313316, -0.0064626941457390785, 0.0012279722141101956, -0.05889439210295677, 0.016883863136172295, 0.004815340973436832, 0.00787471141666174, 0.0006083290209062397, 0.006157964002341032, -0.0036235740408301353, 0.025319762527942657, 0.010565992444753647, 0.009093631990253925, 0.0073678335174918175, 0.04190191254019737, -0.02458358183503151, 0.0077238548547029495, 0.01904412917792797, 0.002647532382979989, -0.010584094561636448, 0.034081511199474335, -0.006685961969196796, -0.004459319170564413, 0.019032061100006104, 0.044943179935216904, -0.0004883980727754533, 0.0059588332660496235, -0.007941088639199734, 0.010246176272630692, 0.021252669394016266, -0.01591838151216507, 0.0032011757139116526, 0.027685191482305527, -0.009371208027005196, -0.004981283098459244, 0.024595649912953377, -0.010650471784174442, -0.020866475999355316, -0.017595907673239708, 0.0014331371057778597, 0.049311984330415726, 0.004275274462997913, -0.02282157726585865, -0.032029859721660614, 0.007241114042699337, -0.0290368665009737, 0.02985752560198307, 0.01994926854968071, -0.010439272969961166, -0.02985752560198307, -0.004184760618954897, -0.00036846709554083645, -0.01220731157809496, -0.02560940571129322, 0.01827174425125122, -0.012877114117145538, -0.010306518524885178, -0.004736895207315683, -0.0058019426651299, 0.01512185949832201, -0.015845971181988716, 0.009745332412421703, -0.0016579133225604892, 0.010934081859886646, 0.002846662886440754, 0.01613561622798443, 0.004133468959480524, -0.007886779494583607, -0.005388595629483461, -0.02303881011903286, -0.01565287448465824, -0.008387623354792595, 0.0027289947029203176, 0.021083710715174675, -0.03536077216267586, 0.005026539787650108, 6.156832387205213e-05, 0.019273431971669197, -0.001911352388560772, 0.010010840371251106, -0.00357228284701705, 0.034419428557157516, 0.0455707423388958, -0.004767066799104214, 0.014904625713825226, -0.01875448413193226, 0.027226587757468224, 0.013975350186228752, 0.021518176421523094, -0.017366604879498482, 0.0030804905109107494, -0.012026282958686352, -0.007995396852493286, -0.041370898485183716, -0.015302887186408043, 0.005895473528653383, 0.003261518431827426, -0.00589849054813385, 0.008104013279080391, -0.01096425298601389, -0.027902426198124886, -0.0363021194934845, -0.021252669394016266, -0.022700892761349678, 0.0440259724855423, -0.015761490911245346, 0.031209200620651245, 0.03492630645632744, 0.004561901558190584, -0.033743590116500854, 0.02201298624277115, 0.021204395219683647, -0.04460526257753372, 0.01797003112733364, 0.044508714228868484, 0.0011781895300373435, 0.020745791494846344, 0.001033367239870131, -0.004507593344897032, -0.0017046788707375526, 0.0017695472342893481, 0.038884781301021576, -0.027636917307972908, -0.0022613394539803267, -0.023992223665118217, 0.014928762800991535, -0.045836251229047775, 0.05537038296461105, 0.02303881011903286, -0.04079160839319229, 0.02604387328028679, -0.011706467717885971, 0.04767066612839699, -0.022206082940101624, -0.008635028265416622, 0.034636661410331726, -0.026140421628952026, 0.012134900316596031, -0.0032373813446611166, -0.012744360603392124, -0.02063717506825924, -0.002217591041699052, -0.015001174062490463, -0.003475734731182456, -0.019659623503684998, 0.005147225223481655, -0.029061004519462585, 0.008797953836619854, -0.014313268475234509, -0.032971207052469254, 0.03980198875069618, -0.007343696430325508, -0.0011970466002821922, -0.003081999020650983, 0.010922013781964779, -0.020106159150600433, 0.05150845646858215, 0.024040497839450836, 0.004320531152188778, -0.009003118611872196, -0.006619584746658802, 0.015628738328814507, 0.014252926222980022, -0.020781997591257095, 0.011097007431089878, -0.0013396061258390546, 0.022700892761349678, 0.005017488729208708, -0.020914750173687935, 0.007922985590994358, -0.02920582704246044, -0.02230263128876686, -0.01308227889239788, -0.0023412934970110655, 0.012840908952057362, -0.01005911361426115, 0.01605113595724106, -0.05324632301926613, 0.020311323925852776, 0.0015885193133726716, -0.025368034839630127, 0.007916951552033424, -0.007084222976118326, -0.014301200397312641, 0.022290563210844994, -0.004260188899934292, 0.025464583188295364, 0.03157125785946846, 0.002570595359429717, -0.007784197572618723, -0.01737867295742035, 0.008641062304377556, -0.005325235892087221, -0.027178313583135605, 0.0013305547181516886, -0.022893987596035004, -0.013178827241063118, -0.006969572044909, -0.023919813334941864, -0.043953560292720795, -0.02470426633954048, 0.004718792624771595, -0.015761490911245346, -0.00550022954121232, -0.016666630282998085, 0.015447709709405899, 0.020685449242591858, -0.04431561753153801, 0.056866880506277084, 0.008007464930415154, 0.010475478135049343, 0.03147470951080322, 0.013058141805231571, -0.013951213099062443, -0.0008885450079105794, -0.006197186652570963, 0.017137302085757256, 0.016497671604156494, 0.03161953017115593, 0.008327281102538109, -0.021807821467518806, 0.013299512676894665, -0.01321503333747387, 0.006438557058572769, -0.0077238548547029495, -0.03294706717133522, 0.0037985676899552345, -0.005657120142132044, -0.05092916637659073, 0.0026083094999194145, -0.010753054171800613, -0.01827174425125122, 0.004634312819689512, -0.046777594834566116, 0.003943389747291803, -0.00013492231664713472, -0.027612781152129173, -0.010584094561636448, 0.021976780146360397, -0.025030117481946945, 0.022423315793275833, 0.00034376434632577, 0.008097979240119457, -0.006607516668736935, -0.005316184367984533, 0.03886064514517784, -0.033960822969675064, 0.047163788229227066, 0.08810021728277206, 0.03345394507050514, -0.010119456797838211, -0.010161696933209896, -0.019188951700925827, -0.019828584045171738, -0.007198873907327652, -0.0007761568995192647, 0.007953156717121601, -0.021904369816184044, 0.0027998974546790123, -0.0216267928481102, 0.0007180771208368242, -0.005877370946109295, -0.023099154233932495, 0.006097621284425259, 0.018006237223744392, 0.002739554736763239, -0.019961336627602577, 0.010988390073180199, -0.028771359473466873, 0.014964968897402287, 0.0028496801387518644, -0.0006264317780733109, 0.01539943553507328, 0.010934081859886646, -0.0015025311149656773, -0.013830527663230896, 0.012340065091848373, 0.017523495480418205, 0.00046350673073902726, 0.0037442592438310385, -0.01591838151216507, -0.0223991796374321, -0.0027124006301164627, -0.016352849081158638, -0.002766708843410015, 0.01115131564438343, 0.018935512751340866, 0.03915029019117355, 0.00479422090575099, 0.0019535922911018133, 0.012671949341893196, 0.00669199600815773, 0.01319089625030756, 0.002802914474159479, -0.017813140526413918, -0.0027169263921678066, 0.004972231574356556, 0.015182201750576496, 0.010565992444753647, 0.00595279922708869, 0.03263328596949577, 0.0042360518127679825, -0.011609919369220734, -0.009733264334499836, -0.01151940505951643, -0.015845971181988716, 0.010505649261176586, -0.019466528668999672, -0.015158064663410187, 0.0023216821718961, 0.0014029658632352948, 0.010451341047883034, -0.017016617581248283, -0.029181689023971558, 0.008810021914541721, -0.01685972698032856, 0.03333326056599617, -0.005937713198363781, -0.027998974546790123, -0.0037140881177037954, 0.061501193791627884, 0.035191815346479416, -0.004893786273896694, -0.01096425298601389, -0.004742929711937904, 0.01810278557240963, 0.028336891904473305, -0.012020248919725418, 0.01454257033765316, -0.02968856692314148, 0.000476706656627357, 0.0023307334631681442, -0.018476909026503563, 0.01605113595724106, 0.00016547077393624932, -0.0108133964240551, 0.016183890402317047, -0.020347530022263527, 0.006239426322281361, 0.0007546598208136857, -0.006848887074738741, 0.004975248593837023, 0.03610902279615402, 0.020492352545261383, -0.003065404947847128, 0.019285500049591064, -0.0022251340560615063, -0.0027425719890743494, 0.032922931015491486, 0.0039102016016840935, -0.010089285671710968, -0.01074702013283968, -0.0039102016016840935, -0.01771659217774868, 0.059521954506635666, -0.00018168785027228296, 0.000786716875154525, -0.017173508182168007, 0.008828124962747097, 0.0009700075606815517, -0.02826448157429695, 0.019297568127512932, -0.009045357815921307, 0.013902938924729824, -0.03371945396065712, 0.015821833163499832, 0.005904525052756071, -0.017064891755580902, -0.011205623857676983, -0.003222295781597495, -0.01681145280599594, -0.004432165063917637, 0.01728212460875511, -0.015882177278399467, 0.005141190718859434, -0.01288918312638998, 0.0008727050735615194, -0.011507336981594563, -0.0013124519027769566, 0.00012539949966594577, 0.0061368439346551895, -0.008713473565876484, 0.0028526971582323313, -0.04320531338453293, 0.016461465507745743, -0.013528814539313316, -0.011640090495347977, -0.007223010994493961, 0.002860239939764142, 0.0009790589101612568, -0.02166299894452095, 0.027636917307972908, -0.01316675916314125, -0.017101097851991653, -0.017318330705165863, 0.028023110702633858, -0.022411247715353966, 0.01991306245326996, -0.0004793466650880873, -0.004287343006581068, 0.024209458380937576, -0.009485859423875809, -0.01659421995282173, -0.0251025278121233, 0.026309380307793617, 0.014590844511985779, -0.006728201638907194, -0.012985730543732643, 0.006061415653675795, -0.008104013279080391, 0.006480796728283167, -0.014156377874314785, 0.0020425976254045963, 0.019201019778847694, 0.008822089992463589, 0.014989105984568596, -0.0008885450079105794, -0.02393188141286373, -0.028288617730140686, -0.04672932252287865, -0.006921297870576382, -0.027685191482305527, -0.01887517049908638, 0.016956275328993797, 0.0044442336075007915, -0.03046095184981823, 0.0028723084833472967, -0.006661824882030487, -0.019418254494667053, -0.0033942721784114838, 0.010867705568671227, -0.012014214880764484, -0.010010840371251106, 0.011706467717885971, -0.02367844246327877, 0.0024846072774380445, -0.018006237223744392, 0.005144208204001188, -0.015073585323989391, 0.009141906164586544, 0.02350948378443718, -0.029785115271806717, -0.021180259063839912, -0.017511427402496338, 0.02703349106013775, 0.01652180776000023, 0.017004549503326416, 0.002311122138053179, 0.0008613908430561423, -0.0033671180717647076, 0.016847658902406693, 0.033357396721839905, 0.042626023292541504, 0.020528558641672134, -0.013021936640143394, 0.025561131536960602, 0.023400867357850075, -0.010246176272630692, 0.008514342829585075, -0.017016617581248283, -0.022966399788856506, 0.008478137664496899, 0.009479825384914875, -0.019201019778847694, 0.014168445952236652, -0.01173060480505228, -0.008472103625535965, 0.008490205742418766, -0.0019460493931546807, -0.012243516743183136, 0.025754228234291077, -0.016763178631663322, -0.015170133672654629, -0.006764407269656658, 0.010330655612051487, -0.009974634274840355, 0.059956423938274384, 0.002754640532657504, -0.024257730692625046, 0.008864330127835274, 0.01157974824309349, -0.022194014862179756, 0.01031858753412962, -0.008236766792833805, -0.014397747814655304, 0.004079160746186972, -0.008387623354792595, -0.010288416408002377, 0.01801830530166626, -0.01729419454932213, 0.008816055953502655, 0.013854664750397205, 0.009015186689794064, -0.006402351427823305, 0.0034908202942460775, -0.006239426322281361, -0.0011035156203433871, -0.006124775391072035, 0.00913587212562561, -0.008478137664496899, 0.02251986414194107, -0.002068243222311139, 0.017559701576828957, 0.022157808765769005, 0.020154433324933052, -0.014470159076154232, 0.005174379330128431, 0.002950754016637802, 0.008007464930415154, 0.016364917159080505, 0.0007531512528657913, -0.012515058740973473, 0.0035873684100806713, 3.811484930338338e-05, 0.0026897720526903868, 0.037340011447668076, -0.010686676949262619, -0.013637430965900421, 0.006251494865864515, 0.012285756878554821, 0.0038076189812272787, 0.011615953408181667, -0.006438557058572769, -0.0036416768562048674, 0.0263335183262825, 0.0005762719665654004, 0.003840807592496276, -0.003964509814977646, 0.0012242008233442903, -0.0019475579028949142, 0.017101097851991653, -0.016244232654571533, 0.009365173988044262, 0.029229963198304176, 0.007373867556452751, 0.0005868319422006607, -0.020613037049770355, 0.01252712681889534, 0.026574887335300446, -0.001224955078214407, -0.01642525941133499, -0.031040241941809654, -0.016014929860830307, -0.0021723341196775436, -0.014651186764240265, 0.02080613374710083, -0.0009096649591811001, 0.010185834020376205, 0.019237225875258446, 0.012068523094058037, -0.029616156592965126, 0.02166299894452095, -0.004688621032983065, 0.016678698360919952, -0.0031197131611406803, -0.02354568801820278, 0.0047037070617079735, 0.02424566261470318, 0.02638179250061512, 0.020214775577187538, 0.0059286621399223804, -0.02809552289545536, -0.00842986349016428, -0.009666887111961842, -0.003644694108515978, 0.02041994035243988, 0.02223021909594536, 0.0014881998067721725, -0.04214328154921532, 0.011265966109931469, -0.018501045182347298, -2.625846718729008e-05, -0.022580206394195557, 0.0034998718183487654, -0.013178827241063118, -0.01255126390606165, 0.00047406667727045715, -0.021457834169268608, -0.00040542695205658674, -0.005467040929943323, -0.011139246635138988, -0.006082535721361637, 0.0106203006580472, -0.013021936640143394, -0.01690800115466118, -0.0017635129624977708, -0.0077600604854524136, -0.0010861670598387718, 0.0015296853380277753, 0.02754037082195282, 0.008991049602627754, 0.012285756878554821, 0.02643006667494774, 0.010053079575300217, -0.0013644973514601588, 0.007319559343159199, -0.030533364042639732, -0.01840449869632721, -0.0015870108036324382, 0.014554639346897602, 0.004782152362167835, -0.03511940315365791, -0.008146253414452076, 0.03803998604416847, -0.021723341196775436, 0.007675580680370331, 0.0004997123032808304, -0.013975350186228752, -0.051122263073921204, 0.018211401998996735, -0.012394373305141926, -0.007138531655073166, 0.008266937918961048, -0.01147716585546732, 0.02317156456410885, -0.010463410057127476, 0.02985752560198307, -0.025971461087465286, 0.018935512751340866, 0.008049705065786839, 0.02913341484963894, -0.0036205570213496685, -0.004374839831143618, -0.00883415900170803, 0.028023110702633858, 0.007669546641409397, 0.024438759312033653, -0.0228577833622694, -0.010843568481504917, 0.013649499975144863, -0.0006498145521618426, 0.02560940571129322, -0.0041515720076859, -0.011760775931179523, -0.010982356034219265, 0.002250779652968049, -0.004785169381648302, -0.0037261564284563065, 0.022447453811764717, -0.00674630468711257, -0.016533875837922096, 0.02213367074728012, 0.001795192831195891, -0.01512185949832201, -0.015544258058071136, -0.023400867357850075, -0.0024800815153867006, -0.011404754593968391, -0.022290563210844994, -0.031160926446318626, -0.017595907673239708, -0.00378649914637208, -0.018935512751340866, 0.012865046039223671, 0.018452772870659828, -0.02295433171093464, 0.002050140406936407, 0.014880488626658916, -0.02500597946345806, -0.029736841097474098, 0.024185320362448692, -0.001979237888008356, 0.008900536224246025, 0.022169876843690872, 0.006643721833825111, -0.04057437554001808, -0.0013177319196984172, 0.005358424503356218, 0.03157125785946846, 0.0022341853473335505, -0.010409100912511349, -0.004507593344897032, -0.026019735261797905, 0.018428634852170944, -0.004468370694667101, -0.02419738844037056, 0.008387623354792595, 0.02826448157429695, -0.005002402700483799, -0.031088516116142273, 0.024173252284526825, -0.007343696430325508, 0.0021994884591549635, 0.04685000702738762, -0.02453530766069889, -0.011984043754637241, 0.008954844437539577, -0.03207813575863838, 0.011193554848432541, 0.03654348850250244, -0.015206338837742805, -0.006366145797073841, -0.008683302439749241, 0.0201182272285223, 0.03193331137299538, -0.043881151825</t>
  </si>
  <si>
    <t>[-0.017038708552718163, -0.03787709400057793, -0.014734967611730099, -0.009222444146871567, -0.02169106900691986, -0.017293017357587814, -0.005318051669746637, 0.003896912792697549, 0.020853344351053238, 0.03682993724942207, -0.0207037515938282, 0.003923091571778059, -0.06558182835578918, 0.023231882601976395, 0.014293665997684002, 0.01442830078303814, -0.0019914645235985518, -0.01389724388718605, -0.020808467641472816, -0.029993511736392975, 0.0019596759229898453, 0.010598705150187016, -0.015782123431563377, -0.002621627412736416, -0.010666022077202797, -0.01560261007398367, -0.029739202931523323, -0.010516428388655186, -0.0011350412387400866, 0.028318064287304878, 0.010568786412477493, 0.005404068157076836, -0.014241308905184269, 0.002507562283426523, 0.04637400805950165, -0.01834017224609852, 0.011862770654261112, 0.02040456421673298, 0.018579522147774696, -0.02932034060359001, 0.017876433208584785, -0.023366516456007957, 0.004734636750072241, -0.0013341876910999417, -0.03748815134167671, 0.018669279292225838, -0.03892425075173378, -0.010179842822253704, -0.004106343723833561, -0.013403584249317646, 0.040958721190690994, 0.006866345182061195, 0.002599188359454274, 0.01834017224609852, -0.0023392695002257824, 0.017083587124943733, 0.008294964209198952, 0.045626040548086166, 0.038445550948381424, -0.001533334143459797, 0.007558215409517288, -0.03240196779370308, 0.018370091915130615, 0.06570149958133698, 0.018250416964292526, 0.015931716188788414, -0.0414673388004303, 0.002217724919319153, 0.017622124403715134, 0.024458549916744232, -0.016589928418397903, -0.00024262208899017423, 0.0008564232266508043, 0.01587187871336937, 0.003896912792697549, 0.009775940328836441, 0.03730863705277443, -0.008250085636973381, 0.008025695569813251, -0.0032461807131767273, -0.025625379756093025, 0.009431875310838223, -0.020464401692152023, -0.018160659819841385, 0.0795837864279747, 0.06629987061023712, -0.04505758732557297, -0.04230506345629692, 0.015019195154309273, 0.022379199042916298, -0.0021821963600814342, 0.034735627472400665, 0.038864411413669586, 0.0010144314728677273, -0.023890094831585884, 0.024383753538131714, 0.008474476635456085, -0.015737244859337807, -0.03940294682979584, 0.004068945534527302, -0.03054700791835785, -0.003687481628730893, -0.007726508192718029, -0.02284293994307518, -0.0017680091550573707, 0.04580555483698845, 0.0015828870236873627, 0.015079032629728317, -0.013455942273139954, -0.020299848169088364, 0.011817893013358116, -0.0030872374773025513, 0.016470253467559814, 0.034286849200725555, -0.023142127320170403, 0.015572691336274147, -0.0019858547020703554, 0.009431875310838223, -0.028841642662882805, -0.02275318279862404, 0.04882734268903732, 0.03297042474150658, 0.020688792690634727, 0.01084553450345993, 0.009147647768259048, -0.009753501042723656, 0.0025954486336559057, 0.01986602693796158, -0.001978375017642975, 0.026627657935023308, -0.044309619814157486, 0.018400009721517563, -0.0074048819951713085, -0.007049597334116697, 0.028467658907175064, -0.005351710133254528, 0.004375612363219261, 0.03470570966601372, 0.015782123431563377, 0.03410733491182327, 0.007225370034575462, -0.017876433208584785, -0.005404068157076836, -0.017263099551200867, -0.01645529456436634, -0.0321626178920269, -0.047929782420396805, 0.05645661801099777, -0.013575617223978043, 0.0075806546956300735, -0.021002938970923424, -0.04559612274169922, -0.011054965667426586, 0.04365140572190285, -0.018280334770679474, -0.015722285956144333, -0.011369111947715282, 0.007176751736551523, -0.008040654473006725, 0.018400009721517563, -0.01358309667557478, -0.04012099653482437, -0.006140816491097212, -0.01412163395434618, -0.00902797281742096, 0.014779845252633095, 0.0016483342042192817, 0.05427255108952522, 0.017203262075781822, 0.02317204512655735, 0.0020774807780981064, 0.008519354276359081, 0.03087611496448517, -0.04134766384959221, 0.0042970753274858, 0.030576927587389946, 0.0001776423741830513, 0.010568786412477493, -0.026163917034864426, 0.007943418808281422, -0.017861472442746162, 0.012274153530597687, 0.025176599621772766, 0.018699197098612785, -0.0018446758622303605, 0.008998054079711437, 0.02284293994307518, 0.002331789815798402, 0.012483583763241768, -0.02873692661523819, 0.0039268312975764275, -0.014921959489583969, -0.014809763990342617, 0.024682940915226936, -0.05146019160747528, 0.03138473257422447, 0.014540496282279491, 0.0068588657304644585, -0.03895416855812073, -0.01237138919532299, -0.016515130177140236, -0.031444571912288666, 0.02143676020205021, -0.019147977232933044, -0.04344197362661362, -0.05855092778801918, -0.034197092056274414, -0.018998384475708008, 0.0022083751391619444, 0.001598781323991716, 0.024144403636455536, 0.021661149337887764, 0.0474211648106575, -0.00506000267341733, 0.00948423333466053, -0.03063676506280899, -0.030726520344614983, 0.021332044154405594, -0.011406510137021542, -0.012199356220662594, 0.02906603179872036, 0.0012921144952997565, -0.002234554151073098, -0.01756228692829609, 0.00022474097204394639, 0.008459516800940037, -0.014734967611730099, 0.03294050693511963, -0.03338928520679474, 0.0321626178920269, -0.0049440679140388966, 0.016799358651041985, -0.005583580117672682, 0.0018848790787160397, -0.006211873143911362, -0.001889553852379322, -0.036261484026908875, -0.013373665511608124, -0.026313509792089462, 0.013613015413284302, 0.005748133175075054, 0.0392533540725708, -0.0517892986536026, -0.03509465232491493, 0.02086830511689186, 0.006058539729565382, 0.01599155366420746, -0.06010669842362404, -0.021421801298856735, -0.03383806720376015, 0.019776271656155586, -0.008115451782941818, -0.029140830039978027, 0.02387513592839241, -0.00514227943494916, 0.015467976219952106, -0.000631097937002778, 0.014001959003508091, -0.01472000777721405, 0.0457756333053112, 0.018130742013454437, -0.008848460391163826, -0.032102782279253006, 0.009903094731271267, -0.046074822545051575, -0.01385236531496048, -0.010037729516625404, -0.03425693139433861, -0.004345693625509739, 0.006047320552170277, 0.0010293908417224884, -0.025625379756093025, 0.01793627068400383, -0.02580489218235016, -0.013074479065835476, -0.01929757185280323, 0.0016735781682655215, 0.053614336997270584, -0.012715454213321209, 0.006821467075496912, 0.02453334629535675, 0.01958180032670498, 0.032312214374542236, 0.043890755623579025, 0.033209774643182755, 0.01624586246907711, 0.010935290716588497, -0.028273185715079308, -0.04622441530227661, -0.011361632496118546, 0.0022476434241980314, 0.009536590427160263, -0.026493022218346596, 0.049635149538517, 0.000439664872828871, -0.009858217090368271, 0.02056911773979664, 0.0006306304130703211, 0.015841960906982422, 0.005486344452947378, -0.02469789981842041, -0.040629614144563675, 0.009918054565787315, 0.005781791638582945, -0.014645211398601532, -0.011907649226486683, 0.0315941646695137, -0.005564881023019552, -0.005355450324714184, 0.02432391606271267, 0.047062139958143234, 0.005527482833713293, -0.02511676214635372, 0.012333991006016731, -0.038206201046705246, -0.001824106671847403, 0.03566310927271843, -0.01251350250095129, -0.027360664680600166, -0.026807168498635292, -0.04341205582022667, 0.013388625346124172, -0.06408588588237762, 0.038116443902254105, -0.004289595875889063, -0.011855291202664375, -0.0016043911455199122, 0.016111228615045547, 0.04398051276803017, 0.02094310149550438, 0.012176916934549809, -0.023740500211715698, 0.012004884891211987, -0.015497894957661629, 0.02596944570541382, -0.014450740069150925, 0.014061796478927135, 0.051190923899412155, -0.0567258857190609, -0.001403374713845551, 0.0004067075497005135, -0.0015445536701008677, -0.015527813695371151, -0.0069785406813025475, -0.012894966639578342, 0.0041811405681073666, -0.008167809806764126, -0.014592853374779224, 0.01735285483300686, -0.04350181296467781, 0.0008681102190166712, -0.054781168699264526, 0.03464587405323982, -0.005744393449276686, 0.015131390653550625, -0.045865390449762344, 0.014016917906701565, 0.02634342946112156, 0.03730863705277443, 0.028003918007016182, -0.010636103339493275, -0.027240991592407227, 0.002509432379156351, -0.0020961801055818796, 0.024787655100226402, 0.012363909743726254, -0.016589928418397903, -0.040509942919015884, 0.026627657935023308, -0.005359190050512552, -0.00291146500967443, -0.023157086223363876, -0.019088139757514, 0.020838385447859764, 0.011406510137021542, -0.03671026602387428, 0.013605535961687565, -0.002625367371365428, -0.03249172493815422, 0.008788622915744781, -0.03503481671214104, 0.01884879171848297, 0.04568587988615036, 0.0008330492419190705, 0.004674799274653196, 0.02507188357412815, -0.024353833869099617, -0.032132700085639954, -0.0296943262219429, 0.047989621758461, -0.0228878166526556, -0.011892689391970634, -0.014734967611730099, 0.0354536771774292, 0.016171066090464592, 0.026627657935023308, 0.03509465232491493, 0.01393464207649231, -0.0021990255918353796, -0.03410733491182327, -0.006780329160392284, 0.02354602888226509, 0.014031877741217613, -0.06396621465682983, -0.008250085636973381, -0.007606833707541227, -0.058730438351631165, -0.036800019443035126, 0.02148163877427578, -0.0028160992078483105, 0.01608130894601345, -0.05427255108952522, 0.06118377298116684, -0.030247822403907776, -0.02700164169073105, 0.028258226811885834, 0.0025917086750268936, 0.026911884546279907, 0.015931716188788414, -0.03554343432188034, 0.06034604832530022, 0.002167236991226673, 0.010680981911718845, 0.026029283180832863, -0.05313564091920853, 0.03521432727575302, -0.0013070738641545177, -0.04021075367927551, -0.0007302036392502487, -0.0033359366934746504, 0.06683841347694397, -0.014518056996166706, 0.012423746287822723, 0.01748748868703842, 0.018085863441228867, -0.028826681897044182, 0.021780824288725853, 0.001221057609654963, -0.006084718741476536, 0.009820818901062012, 0.027929121628403664, -0.02127220667898655, -0.06426540017127991, 0.0327310748398304, 0.008713825605809689, -0.026822129264473915, 0.022543752565979958, -0.013642934150993824, -0.02664261683821678, -0.008923256769776344, 0.022902777418494225, -0.029843918979167938, -0.028916439041495323, -0.0012154477881267667, -0.029245544224977493, -0.04036034643650055, 0.012386348098516464, 0.012304072268307209, -0.0010265859309583902, -0.030128147453069687, 0.01286504790186882, 0.035064734518527985, 0.03715904429554939, -0.020195133984088898, -0.005583580117672682, -0.04445921257138252, -0.023575948551297188, 0.018863750621676445, -0.005680816248059273, -0.012109600007534027, 0.0013080089120194316, -0.011025046929717064, -0.04077921062707901, 0.036261484026908875, -0.04080912843346596, 0.02622375451028347, -0.024877412244677544, -0.01789139211177826, 0.020599035546183586, 0.0024495949037373066, -0.027016600593924522, -0.021631231531500816, -0.007778866216540337, 0.010157403536140919, -0.03335936740040779, -0.01842992939054966, 0.0018007326871156693, -0.00836976058781147, 0.006383906118571758, 0.061572715640068054, 0.008033175021409988, 0.00677284924313426, 0.012438706122338772, -0.00970862340182066, -0.008661468513309956, -0.0020288629457354546, 0.003188213100656867, 0.0003489737573545426, 0.004285856150090694, 0.02786928415298462, 0.014473178423941135, 0.002030732808634639, 0.005045043304562569, 0.016649765893816948, -0.010867973789572716, -0.010980168357491493, 0.002746912185102701, -0.033987659960985184, 0.03174375742673874, 7.713418744970113e-05, 0.013261470943689346, 0.001443578046746552, 0.008003256283700466, -0.020105376839637756, 0.0021578874439001083, 0.006709272041916847, -0.010359355248510838, 0.015647487714886665, -0.02683708816766739, 0.011825372464954853, 0.008751224726438522, 0.015722285956144333, 0.0033247172832489014, 0.02927546389400959, 0.001745570101775229, 0.023740500211715698, 0.0272559504956007, 0.011780493892729282, 0.04098863899707794, 0.000840061460621655, -0.017472529783844948, -0.010628623887896538, 0.016141146421432495, 0.02519155852496624, 0.03871481865644455, 0.023157086223363876, -0.012752852402627468, 0.00828748382627964, -0.01560261007398367, -0.03620164468884468, -0.0026047981809824705, -0.02272326499223709, -0.0004405998333822936, 0.008392199873924255, -0.0025281314738094807, 0.006626995746046305, -0.00030386194703169167, -0.0009513216791674495, 0.00490666925907135, -0.013029600493609905, 0.002217724919319153, 0.01199740543961525, 0.0025954486336559057, 0.013523259200155735, 0.01810082234442234, 0.026448145508766174, 0.0009125208016484976, -0.005598539486527443, 0.0005291872657835484, 0.004760815761983395, -0.01222179550677538, 0.00042190065141767263, 0.01439090259373188, -0.003818375989794731, -0.0042970753274858, 0.006746670231223106, 0.006058539729565382, -0.016156107187271118, -0.0332396924495697, 0.028093673288822174, -0.0025150419678539038, 0.009244883432984352, 0.03326961025595665, -0.030068309977650642, 0.020554156973958015, 0.03005334921181202, -0.03763774409890175, -0.03338928520679474, -0.01801106706261635, 0.0020101636182516813, 0.018729116767644882, -0.010890412144362926, -0.0007690045167692006, -0.016993829980492592, -0.012625698000192642, 0.01847480610013008, -0.0037753679789602757, 0.011346672661602497, -0.026148958131670952, 0.008197728544473648, -0.016769440844655037, -0.0009704883559606969, -0.02742050215601921, -0.0013145535485818982, -0.02795903943479061, 0.008130410686135292, 0.005879027768969536, 0.007625532802194357, 0.02432391606271267, -0.004196099936962128, -0.012348949909210205, 0.027809446677565575, -0.014518056996166706, 0.015812041237950325, 0.025341153144836426, 0.04568587988615036, 0.02139188162982464, 0.012191876769065857, 0.0016735781682655215, -0.0006254881736822426, -0.058281660079956055, -0.024623103439807892, 0.01925269328057766, 0.037907011806964874, -0.0013435373548418283, 0.016230903565883636, 0.05702507123351097, 0.02127220667898655, -0.0020251229871064425, 0.016545049846172333, 0.02704651840031147, -0.007408622186630964, 0.04003124311566353, -0.0059538246132433414, 0.021586352959275246, 0.016215944662690163, -0.0188039131462574, 0.004289595875889063, 0.015841960906982422, 0.012132039293646812, -0.009499192237854004, -0.0019858547020703554, 0.004255937412381172, -0.014173991978168488, 0.029918715357780457, -0.023486191406846046, 0.013912202790379524, -0.009820818901062012, 0.019551880657672882, -0.008930736221373081, -0.012244234792888165, 0.008541793562471867, -0.0009667485137470067, -0.050442956387996674, 0.0003847359912469983, -0.00600992189720273, 0.008137891069054604, 0.006993499584496021, 0.041706688702106476, 0.034945059567689896, 0.0006511995452456176, 0.024189282208681107, -0.014091715216636658, 0.016440333798527718, 0.021496597677469254, -0.01563252881169319, 0.01313431654125452, 0.03138473257422447, -0.007532036863267422, 0.006488621700555086, -0.0003580896300263703, 5.7500030379742384e-05, 0.023471232503652573, 0.03347904235124588, 0.0010752038797363639, 0.019656596705317497, -0.011174640618264675, 0.01706862822175026, -0.004110083449631929, 0.004080164711922407, 0.020958060398697853, -0.0007512402371503413, 0.004970246460288763, -0.005916425958275795, 0.016305699944496155, -0.018085863441228867, -0.015116430819034576, -0.017786676064133644, 0.0014641471207141876, -0.014241308905184269, -0.018908629193902016, -0.023201964795589447, -0.025909608229994774, 0.03814636170864105, 0.049216289073228836, -0.02317204512655735, 0.00024612818378955126, -0.0010321956360712647, 0.009185045957565308, -0.049874499440193176, 0.01629074104130268, -0.035722944885492325, -0.004895450081676245, -0.010867973789572716, 0.02613399736583233, -0.02643318474292755, -0.016111228615045547, 0.04897693917155266, 0.004614961799234152, 0.019118059426546097, -0.040300510823726654, 0.024308957159519196, -0.03533400222659111, 0.021182451397180557, 0.0009919924195855856, 0.017427651211619377, 0.008474476635456085, 0.021541476249694824, -0.01515382993966341, -0.03153432533144951, 0.010673501528799534, -0.002625367371365428, 0.026358388364315033, 0.04152717813849449, -0.0010929680429399014, 0.01591675728559494, -0.03793693333864212, 0.0022083751391619444, -0.02077854797244072, 0.03207286447286606, -0.003715530503541231, 0.007393662817776203, -0.0315941646695137, -0.0029713024850934744, 0.029499853029847145, 0.02873692661523819, 0.05549921840429306, 0.018160659819841385, 0.00806309375911951, -0.0028759364504367113, 0.035274166613817215, -0.01422634907066822, -0.032222457230091095, 0.010733339004218578, 0.03005334921181202, 0.02383025735616684, -0.028482617810368538, -0.006948621943593025, 0.010329436510801315, 0.018534643575549126, 0.0009564639185555279, -0.008309923112392426, 0.0025281314738094807, -0.007988297380506992, -0.04173661023378372, -0.04045010358095169, 0.017876433208584785, 0.006185694597661495, -0.001535204122774303, 0.037996768951416016, -0.0028815462719649076, 0.0032779693137854338, -0.014966837130486965, 0.003476180834695697, 0.03389790654182434, -0.00985073670744896, 0.014503097161650658, 0.00706081697717309, -0.02197529748082161, -0.024608144536614418, 0.012999681755900383, -0.0026440664660185575, 0.009731062687933445, 0.009110248647630215, 0.006780329160392284, -0.004805693868547678, 0.013515779748558998, -0.0018876839894801378, -0.020599035546183586, -0.004588783252984285, 0.05244750902056694, -0.008070573210716248, 0.007906020618975163, 0.000733943481463939, -0.03922343626618385, -0.0028516275342553854, 0.0019241473637521267, 0.015976594761013985, -0.00041255104588344693, -0.039432868361473083, -0.014921959489583969, 0.00979090016335249, -0.008422118611633778, 0.01115220133215189, 0.0005801426013931632, 0.02359090745449066, -0.0296943262219429, 0.011084884405136108, 0.011271876282989979, -0.013822446577250957, -0.031803593039512634, 0.015467976219952106, -0.002587968949228525, 0.006058539729565382, 0.021466678008437157, 0.04592522978782654, 0.0021691068541258574, 0.014981796965003014, -0.0015006106114014983, -0.011428949423134327, 0.009297240525484085, -0.03026278130710125, 0.017307976260781288, 0.01570732519030571, 0.011705697514116764, -0.030666682869195938, 0.006971060764044523, 0.006948621943593025, -0.007457240018993616, -0.016709603369235992, -0.004312034696340561, 0.031564246863126755, 0.006686832755804062, -0.03108554519712925, -0.004734636750072241, -0.011099843308329582, -0.006066019646823406, 0.01887870952486992, 0.010179842822253704, 0.0064774020574986935, -0.011451388709247112, 0.0027543918695300817, -0.028303105384111404, 0.0049440679140388966, -0.018818872049450874, -0.0017923180712386966, -0.0076666707172989845, -0.011600982397794724, 0.009282281622290611, -0.004996425472199917, -0.005456425715237856, -0.018669279292225838, 0.008803581818938255, 0.019521962851285934, 0.002601058455184102, 0.010867973789572716, 0.045207180082798004, 0.00420731958001852, 0.012850088067352772, -0.001864310004748404, -0.026358388364315033, -0.019357409328222275, -0.00950667168945074, -0.012850088067352772, 0.009768460877239704, -0.05310571938753128, -0.0021073995158076286, -0.005261953920125961, 0.01461529266089201, -0.028048796579241753, 0.021302126348018646, 0.00787610188126564, 0.011840331368148327, 0.04709205776453018, -0.02610407955944538, 0.002365448512136936, -0.010995128192007542, 0.021466678008437157, 0.010950249619781971, 0.009327159263193607, -0.0008783948142081499, -0.014951878227293491, 0.021421801298856735, -0.024293996393680573, -0.013538219034671783, 0.0010153664043173194, 0.006133336573839188, -0.020195133984088898, 0.0018577652517706156, -0.0013800007291138172, 0.0063801659271121025, -0.008609110489487648, -0.037218883633613586, -0.016889115795493126, -0.017801634967327118, 0.020314807072281837, -0.016305699944496155, 0.03258148208260536, -0.011937567964196205, 0.005003905389457941, -0.009431875310838223, 0.021062776446342468, 0.008317402563989162, -0.008998054079711437, 0.014233829453587532, 0.011182120069861412, 0.013508300296962261, 0.022648468613624573, -0.003726750146597624, -0.018938547000288963, -0.0016698383260518312, 0.0048094335943460464, 0.004880490712821484, -0.006428784225136042, 0.00343691254965961, -0.008586671203374863, 0.00853431411087513, -0.010523907840251923, 0.04589530825614929, 0.002176586538553238, -0.03509465232491493, 0.011675778776407242, -0.04353173077106476, 0.04927612468600273, -0.015886837616562843, -0.015692366287112236, 0.012401307933032513, -0.02222960628569126, 0.03883449360728264, -0.017203262075781822, -0.006320328917354345, -0.00498894602060318, 0.02312716655433178, -0.014660170301795006, 0.0023841476067900658, -0.002533741295337677, 0.01685919612646103, -0.04098863899707794, 0.010336915962398052, 0.0013753259554505348, -0.03826603665947914, 0.04547644779086113, -0.009962932206690311, -0.005228295456618071, 0.002741302363574505, 0.015273503959178925, -0.02676229178905487, 0.022124890238046646, 0.01706862822175026, -0.006574637722223997, -0.0028534976299852133, 0.010688461363315582, 0.033957742154598236, 0.008175289258360863, -0.01220683567225933, -0.0011247567599639297, 0.005527482833713293, -0.004966506734490395, 0.016215944662690163, -0.04688262939453125, 0.009499192237854004, -0.03047221153974533, -0.014383422210812569, -0.010980168357491493, -0.0032611400820314884, 0.018833830952644348, -0.028048796579241753, 0.0004436384479049593, -0.03509465232491493, 0.01887870952486992, 0.007696589455008507, -0.025655299425125122, 0.0008928866591304541, 0.003029269864782691, -0.013657893985509872, -0.011354153044521809, -0.002348619280382991, 0.015886837616562843, 0.018130742013454437, 0.0015239845961332321, 0.001114472164772451, -0.018444888293743134, 0.015722285956144333, -0.005819190293550491, -0.006623255554586649, -0.007988297380506992, -0.011541144922375679, -0.017831554636359215, 0.005018864758312702, -0.017951229587197304, -0.0452670156955719, -0.019925864413380623, -0.01199740543961525, -0.01682927832007408, -0.01838505081832409, -0.010531388223171234, -0.024338874965906143, 0.011840331368148327, -0.0436214879155159, 0.04915644973516464, 0.013209112919867039, -0.0024308955762535334, 0.04077921062707901, -0.002746912185102701, -0.02688196673989296, 0.02317204512655735, 0.0034219531808048487, -0.013096917420625687, -0.006933662574738264, 0.022080011665821075, -0.03108554519712925, -0.019521962851285934, 0.0053330110386013985, -0.021750906482338905, 0.014637731947004795, -0.0036818720400333405, -0.045745715498924255, -0.007173012010753155, -0.01983610913157463, -0.03697953373193741, 0.003752928925678134, 0.0017820334760472178, -0.008474476635456085, 0.019282612949609756, -0.05059254914522171, -0.006787808611989021, 0.017248138785362244, -0.034406524151563644, -0.011428949423134327, 0.008489435538649559, -0.023037411272525787, 0.017307976260781288, 0.01739773340523243, -0.005557401571422815, -0.03306018188595772, -0.007352524437010288, 0.039642296731472015, -0.0064362636767327785, 0.044309619814157486, 0.116623155772686, 0.03509465232491493, -0.03335936740040779, -0.029828960075974464, -0.009372037835419178, 0.005882767494767904, -0.0042447177693247795, 0.002715123351663351, 0.045416612178087234, -0.011900168843567371, 0.005467645358294249, 0.0021055296529084444, 0.02056911773979664, -0.013889763504266739, -0.022154809907078743, 0.02329172007739544, 0.02899123542010784, 0.007711548823863268, -0.04045010358095169, 0.0004801018803846091, -0.023276761174201965, -0.0035472377203404903, -0.017337895929813385, -0.0026552861090749502, 0.016679683700203896, 0.026253672316670418, -0.022738223895430565, -0.00580423092469573, 0.008272524923086166, 0.01183285191655159, -0.014951878227293491, 0.010860493406653404, -0.006694312673062086, -0.013560658320784569, 0.01875903457403183, 0.013433502987027168, -0.006989759858697653, 0.014233829453587532, 0.010075127705931664, 0.023276761174201965, 0.003844555001705885, 0.01723317988216877, 0.015041634440422058, 0.013186673633754253, -0.019851068034768105, 0.0008615655242465436, -0.0215265154838562, -0.0006072564283385873, -0.018983425572514534, 0.01515382993966341, -0.019851068034768105, 0.006529759615659714, 0.02601432427763939, 0.001404309761710465, -0.005232035648077726, 0.002176586538553238, -0.00043872991227544844, -0.01884879171848297, -0.013126836158335209, -0.012281632982194424, -0.012461145408451557, -0.018026025965809822, 0.006073499098420143, 0.009693663567304611, -0.008683906868100166, -0.037129126489162445, -0.008796102367341518, -0.03192326799035072, 0.011122282594442368, -0.004065205343067646, -0.014420821331441402, -0.0207037515938282, 0.027315787971019745, 0.040300510823726654, -0.001180854276753962, -0.03754798695445061, -0.022738223895430565, 0.022708306089043617, 0.031115464866161346, 0.002113009337335825, -0.007808784954249859, -0.02275318279862404, -0.021347003057599068, 0.010703420266509056, -0.02094310149550438, 0.022199686616659164, 0.01366537343710661, -0.005407807882875204, 0.017801634967327118, -0.014562934637069702, -0.0017362204380333424, 0.006312849000096321, -0.008698866702616215, -0.0023280500900000334, 0.02812359295785427, 0.01678439974784851, -0.0171883013099432, 0.029739202931523323, -0.010037729516625404, 0.007094475440680981, 0.025700176134705544, 0.0019353668903931975, -0.02634342946112156, -0.006200653966516256, -0.021541476249694824, 0.003622034564614296, 0.015467976219952106, -0.005460165441036224, 0.0025935787707567215, 0.010299517773091793, -0.01016488391906023, -0.013590577058494091, -0.0010293908417224884, 0.04024067148566246, 0.005520002916455269, 0.013755129650235176, 0.003004960948601365, -0.004282116424292326, -0.015901796519756317, -0.005407807882875204, 0.004267157055437565, -0.003885693149641156, 0.004678539000451565, -0.002675855066627264, 0.02981400117278099, 0.008526833727955818, -0.007053337059915066, -0.02976912260055542, 0.005609759129583836, -0.02556554228067398, 0.010194802656769753, -0.02193041890859604, 0.008280004374682903, 0.025221478193998337, 0.002286911942064762, -0.023695623502135277, -0.0004162908880971372, 0.009469273500144482, -0.012535941787064075, 0.0021335785277187824, 0.003197562647983432, -0.01727805845439434, -0.013867325149476528, 0.011974966153502464, -0.016380496323108673, -0.019492043182253838, -0.011503745801746845, 0.017098546028137207, -0.00711317453533411, 0.021960336714982986, -0.010015290230512619, 0.007251548580825329, 0.04670311510562897, -0.02964944764971733, -0.013119356706738472, -0.012281632982194424, 0.002049432136118412, 0.01904326304793358, -0.027644893154501915, 0.0024065866600722075, 0.004891709890216589, -0.007599353790283203, 0.0033658554311841726, -0.012745372951030731, -0.01057626586407423, 0.002109269378706813, 0.010523907840251923, 0.019686514511704445, 0.0027899201959371567, -0.028707006946206093, -0.0034425221383571625, -0.014368463307619095, -0.009207484312355518, -0.03264131769537926, -0.002376667922362685, 0.021780824288725853, 0.012580820359289646, -0.030412374064326286, 0.006750410422682762, -0.041168153285980225, -0.015288463793694973, -0.00270016398280859, 0.01678439974784851, 0.00855675246566534, -0.0033658554311841726, -0.003923091571778059, -0.043890755623579025, -0.003070408245548606, -0.03075644001364708, -0.008504395373165607, -0.03018798492848873, 0.017248138785362244, 0.023097248747944832, -0.027555137872695923, -0.015004236251115799, -0.0065634180791676044, 0.021466678008437157, 0.020688792690634727, -0.0028273186180740595, 0.01950700208544731, 0.018953505903482437, 0.006690572947263718, 0.012132039293646812, 0.01308943796902895, 0.011586022563278675, 0.011945047415792942, -0.0014482528204098344, 0.008078053593635559, 0.02218472771346569, -0.022319361567497253, -0.012715454213321209, -0.007520817220211029, -0.00035995955113321543, 0.014106674119830132, 0.022364240139722824, -0.002743172226473689, 0.010277078486979008, -0.03838571161031723, 0.0027244731318205595, 0.01374765019863844, 0.025655299425125122, -0.02906603179872036, 0.011773014441132545, -0.012446185573935509, -0.036141809076070786, -0.010479030199348927, -0.0007671345956623554, -0.026163917034864426, 0.050772059708833694, 0.005796751007437706, -0.0032480505760759115, 0.01469756942242384, 0.008167809806764126, -0.028333023190498352, -0.005561141297221184, -0.00614455621689558, -0.004962767008692026, 0.0028703268617391586, 0.007483418565243483, 0.006391385570168495, 0.020718710497021675, -0.023979850113391876, 0.003530408488586545, 0.016664724797010422, 0.022319361567497253, 0.001457602484151721, -0.006129596848040819, -0.00690748356282711, -0.010666022077202797, 0.0018446758622303605, 0.012146998196840286, 0.0021821963600814342, 7.234251825138927e-05, -0.011937567964196205, 0.012685535475611687, 0.010299517773091793, 0.018070904538035393, -0.0020793506409972906, 0.006196913775056601, -0.004177400842308998, -0.013343746773898602, 0.0006923378095962107, 0.003083497751504183, 0.010561306960880756, -0.002141058212146163, -0.00023280500317923725, -0.016156107187271118, 0.014585373923182487, -0.01904326304793358, 0.010142444632947445, -0.013605535961687565, -0.011862770654261112, 0.01308943796902895, 0.013074479065835476, 0.0020830905996263027, -0.003964229952543974, 0.028213348239660263, -0.01925269328057766, 0.01298472285270691, 0.001850285567343235, -0.006428784225136042, -0.02115253172814846, 0.010546347126364708, -0.016215944662690163, -0.0009630086715333164, -0.00840715877711773, 0.0001372053666273132, -0.008631549775600433, -0.01278277114033699, -2.841401510522701e-05, 0.020015621557831764, 0.006473662331700325, 0.0037697581574320793, -0.04652360454201698, -0.010508948937058449, -0.017532367259263992, 0.006249271798878908, 0.03458603471517563, -0.013426023535430431, -0.004715937655419111, 0.0032779693137854338, 0.009544069878757, 0.0009195330203510821, 0.018953505903482437, 0.010449111461639404, -0.012393827550113201, -0.010404233820736408, -0.030726520344614983, 0.00471967738121748, 0.03551351651549339, 0.02626863308250904, 0.018459847196936607, 0.010808136314153671, -0.024129444733262062, 0.008990573696792126, -0.01681431755423546, -0.01599155366420746, -0.004959027282893658, 0.025715136900544167, 0.02803383581340313, -0.042903438210487366, 0.013104397803544998, -0.03021790273487568, -0.0002152745146304369, 0.021406840533018112, 0.017008790746331215, -0.025924567133188248, -0.015146349556744099, 0.010411713272333145, -0.01641041599214077, -0.0026833347510546446, 0.022334320470690727, 0.0041250428184866905, 0.022214645519852638, 0.0027207331731915474, -0.01579708233475685, -0.03853530436754227, 0.014787325635552406, 0.009072850458323956, 0.003698701271787286, 0.005250734742730856, 0.04909661412239075, 0.011324234306812286, -0.0010798786533996463, 0.0286172516644001, 0.0005764027591794729, -0.02774960920214653, -0.0031134162563830614, -0.011099843308329582, -0.00962634664028883, -0.013777568936347961, 0.007086995989084244, 0.01723317988216877, -0.02387513592839241, -0.014368463307619095, 0.007711548823863268, -0.013037079945206642, 0.007965858094394207, 0.003216261975467205, 0.0018484157044440508, -0.032760992646217346, 0.020015621557831764, -0.013717731460928917, -0.012274153530597687, -0.0061183772049844265, -0.0008998988778330386, 0.00943935476243496, -0.028886519372463226, 0.010785697028040886, -0.013687812723219395, 0.007647971622645855, 0.015251065604388714, 0.02049431949853897, -0.018190579488873482, 0.012693014927208424, -0.002429025713354349, -0.0035752865951508284, 0.01092781126499176, 0.030158065259456635, -0.011241957545280457, -0.025745054706931114, -0.005542442202568054, -0.014951878227293491, -0.002215854823589325, -0.0002224035852123052, -0.01661984622478485, -0.007928459905087948, -0.024338874965906143, -0.0012565860524773598, -0.01210212055593729, 0.011974966153502464, -0.0016062610084190965, -0.027644893154501915, 0.021182451397180557, 0.013837406411767006, -0.0010976429330185056, -0.014936918392777443, -0.009633826091885567, -0.012610739096999168, 0.015206187032163143, 0.009970411658287048, -0.013081958517432213, -0.01111480314284563, 0.012333991006016731, -0.006570897996425629, 0.009140167385339737, 0.0032873188611119986, -0.03204294294118881, 0.01408423576503992, 0.020105376839637756, 0.0009022362646646798, -0.022603590041399002, 0.014413340948522091, -0.009731062687933445, 0.008796102367341518, 0.015266024507582188, -0.017711879685521126, -0.027809446677565575, -0.018788954243063927, 0.01834017224609852, 0.013964560814201832, -0.014181471429765224, -0.007647971622645855, -0.003152684774249792, -0.02902115508913994, -0.004491547122597694, 0.0074609797447919846, -0.021421801298856735, -0.010957730002701283, 0.016186024993658066, 0.0012126429937779903, -0.035363923758268356, 0.017592204734683037, -0.005209596361964941, -0.0025113022420555353, 0.023187004029750824, -0.025655299425125122, 0.010067648254334927, -0.004211059305816889, -0.024832533672451973, 0.0007035572780296206, 0.015527813695371151, -0.009334639646112919, -0.01201984379440546, -0.020045539364218712, 0.017442611977458, 0.0373684763908</t>
  </si>
  <si>
    <t>[-0.025265851989388466, -0.02565656043589115, -0.016178248450160027, 0.011041147634387016, -0.03368780016899109, 0.0032631440553814173, -0.03186449408531189, -0.005361396353691816, -0.006750584114342928, 0.045322246849536896, -0.014181290753185749, 0.01041890773922205, -0.058201175183057785, 0.0323275551199913, -0.02412266470491886, 0.041096802800893784, 0.014919296838343143, -0.009680901654064655, 0.018030498176813126, 0.004652331583201885, 0.01664131134748459, -0.007929946295917034, -0.02995435893535614, -0.014767354354262352, 0.01852250285446644, -0.02409372478723526, -0.008704128675162792, -0.010426143184304237, 0.0037334419321268797, -0.00612472603097558, 0.04442506656050682, 0.002621006453409791, 0.0011477078078314662, 0.03953396528959274, 0.026452448219060898, 0.0015574096469208598, -0.002653565490618348, 0.003382527269423008, 0.015440242365002632, -0.04100997745990753, 0.0054084258154034615, -0.03444027900695801, 0.003301129676401615, 0.008002299815416336, -0.018435677513480186, 0.037710659205913544, -0.033224739134311676, 0.020591814070940018, 0.010194611735641956, -0.0028832880780100822, 0.037971131503582, -0.012386923655867577, 0.0027385810390114784, 0.011077324859797955, 0.0006127438973635435, -0.0076043554581701756, 0.01777002587914467, 0.1062149778008461, 0.042225517332553864, 0.010035433806478977, 0.015295535326004028, -0.02005639672279358, -0.0014009451260790229, 0.05736187472939491, 0.004182033706456423, -0.018102852627635002, -0.027899518609046936, -0.019940631464123726, -0.01337816659361124, -0.005893194582313299, -0.02992541901767254, 0.008942895568907261, -0.017278021201491356, 0.005419278983026743, -0.0031130104325711727, -0.006891673430800438, 0.057535525411367416, -0.03250120207667351, 0.04352788254618645, -0.017929203808307648, -0.05284701660275459, 0.03530852124094963, -0.023239951580762863, -0.01002819836139679, 0.075826495885849, 0.01992616057395935, -0.03562687709927559, -0.028869057074189186, 0.02632221207022667, 0.03675559163093567, -0.0019065154483541846, 0.045322246849536896, 0.04714555665850639, 0.03675559163093567, -0.015932247042655945, -0.016438720747828484, 0.012835515663027763, -0.025236910209059715, -0.008675187826156616, 0.007712885737419128, -0.02831917069852352, 0.04552483931183815, -0.024368667975068092, 0.013030869886279106, -0.014174055308103561, 0.033629920333623886, 0.009362545795738697, 0.02597491629421711, 0.0019861042965203524, -0.04705873131752014, 0.028738820925354958, -0.01976698264479637, 0.03441133722662926, -0.00033260011696256697, -0.037739597260951996, -0.0031853639520704746, 0.0010247067548334599, -0.005668898578733206, 0.00516965938732028, -0.017524024471640587, 0.021633703261613846, -0.001706638839095831, 0.009391487576067448, 0.02500537782907486, -0.016626840457320213, -0.025873620063066483, 0.04480130225419998, 0.008928424678742886, 0.0031238633673638105, 0.02409372478723526, -0.01190938986837864, 0.005502485670149326, -0.009673666208982468, -0.06338168680667877, 0.03449816256761551, -0.02027345821261406, 0.002179649891331792, 0.03035954013466835, 0.00115132553037256, 0.029057176783680916, 0.01823308877646923, -0.024006899446249008, 0.01364587526768446, -0.01594671793282032, 0.030070126056671143, -0.013761640526354313, -0.05038699507713318, 0.029491297900676727, 0.015584949404001236, 0.03264591097831726, -0.014166819863021374, -0.050271227955818176, -0.02688656933605671, -0.00778523925691843, 0.003688220866024494, -0.02957812137901783, -0.03368780016899109, -0.010455084033310413, 0.0030460834968835115, -0.029896477237343788, 0.009782196953892708, -0.02616303414106369, -0.0013810478849336505, -0.01572965644299984, 0.0016098659252747893, 0.002488961210474372, 0.015035063028335571, 0.036089938133955, -0.005654428154230118, 0.0021181495394557714, -0.008646246045827866, 0.0113450326025486, 0.03938926011323929, -0.02998330071568489, -0.008298949338495731, 0.01976698264479637, -0.022082295268774033, -0.02694445289671421, -0.0198972187936306, -0.0048440685495734215, 0.005299895536154509, -0.02804422564804554, 0.003957737702876329, 0.008986308239400387, 0.018652739003300667, 0.009500018320977688, 0.010209082625806332, 0.04066267982125282, -0.012857221066951752, -0.019477568566799164, 0.026177505031228065, -0.01002819836139679, 0.0020494135096669197, 0.0021217670291662216, -0.010064375586807728, 0.021720528602600098, -0.0028018902521580458, -0.025526324287056923, -0.024860670790076256, 0.0026770804543048143, -0.006323697976768017, -0.023384658619761467, 0.008942895568907261, -0.0009279339574277401, -0.02409372478723526, -0.050560642033815384, -0.023066304624080658, 0.021387701854109764, -0.005147953517735004, 0.00303161283954978, 0.02177841030061245, 0.02350042574107647, 0.036234647035598755, 0.023789839819073677, 0.009449370205402374, 0.0015149019891396165, -0.0323275551199913, 0.03105413354933262, -0.004829597659409046, -0.02328336425125599, -0.003766000969335437, -0.021850764751434326, -0.003315600333735347, 0.008805423974990845, -0.021445585414767265, -0.03519275411963463, -0.01748061180114746, 0.05643574893474579, -0.02428184263408184, 0.014340468682348728, 0.0012037818087264895, 0.03837630897760391, -0.007372824475169182, 0.0056616635993123055, -0.019448626786470413, -0.015961186960339546, -0.018435677513480186, -0.006707171909511089, -0.018059439957141876, 0.022169120609760284, -0.0020132367499172688, 0.0456116609275341, -0.032819557934999466, -0.016395308077335358, 0.0340350978076458, -0.015613891184329987, 0.015932247042655945, -0.049142513424158096, -0.013211754150688648, -0.01410170178860426, -0.007481354754418135, -0.011041147634387016, -0.02212570793926716, 0.02710363082587719, 0.010281436145305634, -0.013414343819022179, 0.0019047065870836377, 0.01823308877646923, -0.003860060591250658, 0.04318058490753174, 0.01933286152780056, 0.0085377162322402, -0.009420429356396198, 0.03325368091464043, -0.03348521143198013, -0.03762383386492729, -0.0340929813683033, -0.02863752469420433, -0.0012860839487984776, -0.013530109077692032, -0.006960409227758646, -0.008298949338495731, 0.05082111805677414, -0.03458498418331146, 0.00043231231393292546, -0.013240694999694824, -0.04202292859554291, 0.03794218972325325, 0.01607695408165455, 0.010968794114887714, 0.04413565248250961, 0.011554857715964317, 0.04905569180846214, -0.0005819936632178724, 0.023384658619761467, 0.030562128871679306, 0.008725835010409355, 0.02005639672279358, -0.03383250907063484, -0.012119215913116932, -0.00013939359632786363, -0.005006864201277494, 0.000749311177060008, 0.034295570105314255, 0.03444027900695801, 0.0044352710247039795, 0.023239951580762863, -0.027986343950033188, -0.002765713492408395, 0.018884269520640373, -0.003377100918442011, -0.04216763377189636, -0.007325794547796249, -0.023804310709238052, 0.01798708736896515, -0.013341990299522877, -0.009992022067308426, -0.0218073520809412, 0.012517159804701805, 0.01070108637213707, 0.043846238404512405, 0.02118511311709881, -0.016872841864824295, 0.01240862999111414, -0.01384846493601799, -0.020418165251612663, 0.039620790630578995, -0.015990128740668297, -0.006229638587683439, 0.0014633500250056386, -0.037016063928604126, -0.00014696810103487223, -0.05698563531041145, -0.04034432768821716, 0.022473005577921867, 0.0006706267595291138, -0.002101870020851493, -0.015715185552835464, 0.028536230325698853, 0.03753700852394104, 0.020374752581119537, 0.007304088212549686, 0.01232904102653265, 0.016814960166811943, -0.041154686361551285, -0.00871136412024498, 0.01008608192205429, 0.027986343950033188, -0.08213572204113007, -0.008400244638323784, -0.04468553885817528, -0.01626507192850113, -0.011156913824379444, 0.023833250626921654, 0.017089903354644775, 0.0029863917734473944, -0.00025979438214562833, -0.0044569773599505424, 0.008660716935992241, -0.02099699340760708, 0.0009225074318237603, -0.03907090425491333, 0.03458498418331146, 0.003514572512358427, 0.0026680361479520798, -0.011742977425456047, 0.009442134760320187, 0.03328262269496918, 0.009478311985731125, 0.018102852627635002, 0.01080961711704731, 0.010375496000051498, 0.029288707301020622, 0.005014099180698395, -0.00874030590057373, 0.0303305983543396, -0.02403584122657776, -0.02920188382267952, -0.0011477078078314662, -0.006978497374802828, -0.02428184263408184, -0.026741862297058105, 0.00834959652274847, 0.019651217386126518, -0.0012661867076531053, -0.0208956990391016, 0.024802789092063904, -0.02290712669491768, -0.019188154488801956, 0.011099031195044518, -0.0050394232384860516, -0.003787707071751356, 0.004142239224165678, -0.01297298725694418, -0.003179937368258834, -0.0010825896169990301, -0.021170642226934433, -0.035829465836286545, -0.026394566521048546, 0.01654001511633396, -0.034295570105314255, -0.004344829358160496, -0.0019028977258130908, 0.04821639135479927, 0.017466140910983086, 0.01570071466267109, 0.03716076910495758, 0.033977214246988297, 0.0019499275367707014, -0.01557047851383686, -0.049547694623470306, 0.018348854035139084, -0.02027345821261406, -0.019752511754631996, 0.01242309994995594, -0.03863678127527237, -0.037363361567258835, -0.017552966251969337, 0.0151652991771698, -0.021488996222615242, 0.03143037110567093, -0.04092315584421158, 0.04917145520448685, -0.029288707301020622, 0.004504006821662188, 0.005571221467107534, 0.010910911485552788, 0.019347332417964935, -0.007705650292336941, -0.026987865567207336, 0.041878219693899155, 0.02925976552069187, -0.009811137802898884, 0.03235649690032005, -0.0417913980782032, 0.03143037110567093, 0.026872100308537483, -0.011178620159626007, 0.004825979936867952, -0.012835515663027763, 0.01567177288234234, 0.0025305645540356636, 0.014919296838343143, 0.017060961574316025, 0.010100551880896091, -0.02801528573036194, 0.019607804715633392, 0.014268115162849426, -0.009203368797898293, 0.049894992262125015, 0.01036826055496931, 0.009738784283399582, -0.04208081215620041, 0.03328262269496918, 0.0606611967086792, -0.012444806285202503, -0.0014081804547458887, -0.01168509479612112, 0.0024021370336413383, -0.018782975152134895, 0.007618826348334551, -0.03594523295760155, 0.009753255173563957, -0.009008013643324375, -0.006902526132762432, -0.048332154750823975, 0.01970910094678402, 0.024166077375411987, -0.013833994045853615, -0.027060218155384064, 0.01626507192850113, 0.03860783949494362, 0.01635189726948738, -0.016467662528157234, 0.022878184914588928, -0.04358576238155365, -0.03134354576468468, -0.006721642334014177, -0.005762958433479071, -0.009897962212562561, 0.03834736719727516, -0.0006561560439877212, -0.020548401400446892, 0.05530703440308571, -0.027957402169704437, 0.00668184831738472, -0.004728302825242281, -0.0208378154784441, 0.009340840391814709, -0.015049532987177372, -0.00455103674903512, -0.01766873151063919, -0.001065405667759478, 0.006826555356383324, -0.0029827740509063005, -0.027971873059868813, 0.06697042286396027, -0.013899112120270729, -0.039562907069921494, 0.03339838609099388, 0.03438239544630051, 0.011236502788960934, 0.012162627652287483, -0.011446327902376652, 0.0013720036949962378, 0.010013728402554989, -0.004695743788033724, 0.02700233645737171, -0.018059439957141876, 0.0023677691351622343, 0.04789803549647331, -0.0056254868395626545, 0.013805052265524864, 0.00584254739806056, 0.005144335795193911, -0.0005670707323588431, 0.003250482026487589, -0.044222474098205566, 0.00407350342720747, 0.003726206487044692, 0.01635189726948738, 0.017118843272328377, 0.029780711978673935, -0.008863306604325771, 0.022820301353931427, -0.027581164613366127, -0.034353453665971756, 0.005238395184278488, -0.021821822971105576, 0.008089124225080013, -0.00042756411130540073, 0.0064069046638906, 0.014861414209008217, 0.02992541901767254, 0.016279542818665504, 0.01196727342903614, 0.014564764685928822, 0.005607398226857185, 0.05267336592078209, 0.013689287006855011, -0.014297056943178177, -0.005846164654940367, 0.009688137099146843, 0.012980222702026367, 0.030909426510334015, 0.008805423974990845, -0.01557047851383686, -0.015208710916340351, -0.0011250972747802734, -0.027928460389375687, 0.012907869182527065, -0.02772587165236473, 0.00013261043932288885, -0.025830209255218506, 0.0018757651560008526, 0.02675633318722248, 0.013595227152109146, 0.0053216018714010715, -0.0038419722113758326, 0.004449741914868355, 0.002277327235788107, 0.017842380329966545, -0.03632146865129471, -0.00850877445191145, 0.02374642714858055, 0.023543836548924446, -0.03345626965165138, 0.004858539439737797, 0.009449370205402374, 0.02255982905626297, -0.004529330879449844, 0.01301639899611473, -0.014991650357842445, 0.0014787252293899655, -0.007376441732048988, 0.019217096269130707, 0.046798259019851685, 0.006855496671050787, -0.03189343586564064, -0.008769247680902481, 0.004413565155118704, -0.013812287710607052, 0.030417421832680702, -0.017712142318487167, 0.030648954212665558, 0.02099699340760708, -0.014108937233686447, -0.00834959652274847, -0.029274236410856247, 0.01588883437216282, 0.02008533850312233, -0.02963600493967533, 0.010245258919894695, -0.015440242365002632, -0.007575414143502712, -0.0025215204805135727, -0.015773069113492966, 0.022169120609760284, -0.013052576221525669, -0.012292863801121712, -0.023804310709238052, 0.001261664554476738, -2.6708625227911398e-05, 0.00690976157784462, -0.038521017879247665, 0.010693850927054882, 0.0020078103989362717, 0.004106062464416027, 0.008921190164983273, -0.01833438314497471, -0.007575414143502712, 0.038492076098918915, -0.008993543684482574, 0.008950131013989449, -0.010100551880896091, 0.02218359149992466, 0.019564393907785416, 0.020447107031941414, -0.0036285293754190207, 0.0008411097223870456, -0.04100997745990753, -0.006605877075344324, 0.016496604308485985, 0.01212645135819912, 0.007466883864253759, -0.0023297835141420364, 0.04917145520448685, 0.03145931288599968, -0.007799710147082806, -0.039736557751894, 0.04477236047387123, 0.005896812304854393, 0.027277279645204544, 0.020287929102778435, 0.028362581506371498, 0.0399102047085762, 0.011106266640126705, -0.000301623746054247, -0.01036826055496931, 0.017335904762148857, 0.006652906537055969, -0.009456605650484562, -0.0256276186555624, -0.007532001938670874, 0.012495453469455242, -0.016568956896662712, -0.0023985193111002445, -0.008682423271238804, -0.0040626502595841885, 0.020012985914945602, -0.008602834306657314, 0.023674072697758675, 0.018247559666633606, -0.06905420124530792, -0.007047233171761036, 0.008154242299497128, -0.012111980468034744, -0.007474119309335947, 0.03501910716295242, 0.022762419655919075, -0.02487514168024063, 0.011070089414715767, -0.011981743387877941, 0.02638009563088417, -0.00024758471408858895, -0.031256724148988724, -0.014564764685928822, 0.006262197624891996, 0.009760490618646145, 0.0034331746865063906, -0.0008487973245792091, 0.014738413505256176, 0.016872841864824295, 0.025902561843395233, 0.0246580820530653, 0.01968015916645527, -0.017552966251969337, 0.02619197592139244, -0.008653481490910053, -0.0012761353282257915, 0.003519999096170068, 0.028304699808359146, 0.029476827010512352, 0.00941319391131401, 0.017278021201491356, 0.0008619113941676915, 0.0037840893492102623, 0.005578456912189722, 0.008385773748159409, -0.003619485069066286, 0.010556379333138466, -0.023514896631240845, -0.023543836548924446, 0.012191569432616234, 0.055191271007061005, -0.011301620863378048, -0.021488996222615242, -0.01704649068415165, -0.005303513258695602, -0.062455564737319946, 0.008704128675162792, -0.024715963751077652, -0.011902155354619026, -0.0013683860888704658, 0.020128751173615456, -0.011815330944955349, -0.02412266470491886, 0.010404436849057674, -0.0007976976339705288, 0.0017952718771994114, -0.030562128871679306, 0.01364587526768446, -0.009702607989311218, -0.0058859591372311115, -0.012821044772863388, 0.014166819863021374, 0.006906143855303526, 0.039562907069921494, 0.011504210531711578, 0.0013982318341732025, 0.02280583046376705, -0.0012598558096215129, 0.007915475405752659, 0.017321433871984482, 0.011272679083049297, 0.0007954365573823452, -0.029187412932515144, 0.0018359706737101078, -0.04170457273721695, 0.02108381688594818, -0.018319912254810333, 0.022067826241254807, -0.025642089545726776, -0.030938368290662766, 0.023457013070583344, 0.031980257481336594, 0.08230937272310257, 0.007325794547796249, 0.003214305266737938, 0.006804849021136761, 0.03174872696399689, -0.027378574013710022, -0.02312418632209301, 0.011142442934215069, 0.031025191769003868, -0.017335904762148857, 0.004728302825242281, -0.008125300519168377, 0.014137879014015198, 0.012343511916697025, 0.008552187122404575, -0.005574839189648628, 0.005202218424528837, -0.013023634441196918, -0.00044452198198996484, -0.020360281690955162, 0.009225074201822281, 0.0037081181071698666, 0.017191197723150253, 0.01078067533671856, 0.012495453469455242, 0.006992968264967203, 0.021329820156097412, 0.025859149172902107, 0.04998181387782097, -0.026712922379374504, -0.011988978832960129, 0.014318762347102165, -0.003577881958335638, -0.019405215978622437, 0.006837408058345318, -0.012169863097369671, -0.013349225744605064, 0.0037804716266691685, 0.038086894899606705, 0.023587249219417572, 0.013812287710607052, -0.0061898441053926945, -0.008928424678742886, -0.02224147319793701, 0.00306236301548779, 0.04182033613324165, 0.02196653001010418, -0.01353734452277422, -0.05904047563672066, 0.03611887991428375, 0.015715185552835464, 0.03073577769100666, 0.0053216018714010715, -0.03145931288599968, 0.0027403899002820253, 0.0006850974750705063, -0.001964398194104433, -0.00536501407623291, 0.005715928506106138, 0.013370931148529053, -0.028912469744682312, 0.021503467112779617, 0.001132332719862461, -0.01936180330812931, -0.03186449408531189, 0.022892655804753304, -0.0016496604075655341, 0.012379688210785389, 0.02594597451388836, 0.06523393839597702, -0.011808095499873161, 0.010332083329558372, -0.0044895363971591, 0.011619975790381432, 0.021952059119939804, -0.028333639726042747, 0.02578679658472538, 0.04158880561590195, 0.02431078441441059, 0.0013159296941012144, 0.009912433102726936, -0.030185891315340996, -0.007806945592164993, -0.01292234007269144, -0.0033626300282776356, 0.034237686544656754, 0.01567177288234234, -0.03446922078728676, -0.006978497374802828, -0.011323327198624611, -0.011504210531711578, 0.019911689683794975, -0.0025631235912442207, -0.006765054538846016, -0.00497430469840765, -0.013428814709186554, -0.018001556396484375, 0.019506510347127914, -0.030562128871679306, 0.008841601200401783, -0.01852250285446644, -0.0036321470979601145, 0.0032830412965267897, -0.005940224509686232, 0.016048012301325798, -0.016250601038336754, 0.002754860557615757, 0.026655038818717003, 0.02024451643228531, -0.009203368797898293, 0.034642867743968964, -0.003302938537672162, -0.03863678127527237, 0.022299356758594513, -0.0018830004846677184, -0.05354160815477371, 0.004684890620410442, -0.009941374883055687, 0.03296426683664322, -0.020041925832629204, -0.008132535964250565, 0.0041892691515386105, 0.0208956990391016, -0.004590831231325865, 0.01645319163799286, -0.0011124354787170887, -0.00020405955729074776, 0.044627655297517776, -0.020577343180775642, -0.017147785052657127, -0.016713663935661316, 0.03501910716295242, 0.025642089545726776, 0.00303161283954978, -0.009825608693063259, 0.007655003108084202, 0.02067863754928112, -0.038521017879247665, -0.005665280856192112, -0.02347148396074772, 0.0013367313658818603, 0.009623019024729729, 0.01190938986837864, 0.007409001234918833, -0.006110255140811205, 0.004091592039912939, -0.024961967021226883, -0.004113297909498215, -0.004797038622200489, 0.03727653622627258, -0.0170754324644804, 0.03455604240298271, -0.015773069113492966, 0.012350746430456638, -0.013030869886279106, 0.03637935221195221, 0.01750955358147621, -0.026683980599045753, 0.004876627586781979, 0.02478831820189953, 0.008465362712740898, 0.00806741788983345, 0.0017057344084605575, -0.003928796388208866, -0.0027367721777409315, -0.016843900084495544, 0.027219396084547043, -0.02183629386126995, -0.026249859482049942, -0.003983061760663986, 0.000584254739806056, -0.03114095702767372, 0.025888090953230858, 0.011569328606128693, -0.028550701215863228, 0.027378574013710022, -0.018840858712792397, 0.035424284636974335, -0.007459648419171572, -0.023963486775755882, 0.01852250285446644, -0.017408257350325584, 0.044222474098205566, -0.01578754000365734, -0.0322117879986763, 0.0005657141446135938, 0.004996011033654213, 0.0058027529157698154, -0.007770768832415342, 0.001758190686814487, 0.010230788961052895, -0.015237652696669102, 0.0053722490556538105, -0.00845812726765871, -0.04318058490753174, 0.04182033613324165, -0.013320283964276314, 0.004930892959237099, -0.021575821563601494, 0.012148156762123108, -0.014137879014015198, 0.014557529240846634, 0.018276501446962357, 0.01976698264479637, -0.019217096269130707, 0.0012399585684761405, 0.022820301353931427, 0.008139771409332752, -0.03067789413034916, -0.005994489416480064, 0.01766873151063919, -0.0033626300282776356, 0.038492076098918915, -0.016583427786827087, -0.017249081283807755, -0.030417421832680702, -0.02688656933605671, 0.009536194615066051, -0.003659279551357031, 0.0104478495195508, -0.02782716602087021, 0.01177915371954441, -0.029693886637687683, -0.002384048653766513, 0.016800489276647568, -0.019231567159295082, -0.02008533850312233, -0.0008361354121007025, -0.0016125792171806097, 0.006533523555845022, 0.006942320615053177, 0.02694445289671421, 0.03339838609099388, -0.015744127333164215, -0.013349225744605064, -0.012242216616868973, 0.02277689054608345, -0.004858539439737797, -0.02925976552069187, -0.03224072977900505, -0.009478311985731125, -0.0008786431280896068, 0.008950131013989449, -0.011359503492712975, -0.03611887991428375, -0.01080961711704731, -0.013501168228685856, -0.01629401370882988, -0.003348159370943904, -0.010042669251561165, -0.001275230897590518, 0.020345810800790787, -0.03386145085096359, 0.05385996401309967, -0.004543801303952932, 0.01557047851383686, 0.05009758099913597, -0.008197654038667679, -0.029129529371857643, 0.006685465574264526, -0.013247930444777012, 0.01570071466267109, 0.0056254868395626545, 0.013269636780023575, -0.020722050219774246, -0.012799338437616825, 0.009528959169983864, -0.01309598796069622, -0.012871691957116127, 0.03707394748926163, -0.027537751942873, 0.010013728402554989, -0.010708321817219257, -0.036176763474941254, 0.017813438549637794, -0.010375496000051498, 0.005285425111651421, -0.00046396697871387005, -0.04885309934616089, 0.009536194615066051, -0.014637118205428123, -0.03030165657401085, -0.007351118139922619, -0.01567177288234234, -0.040373265743255615, 0.024889612570405006, 0.005017716903239489, -0.01779896765947342, -0.004963451996445656, 0.0041530923917889595, 0.01949203945696354, -0.03909984603524208, 0.03721865266561508, 0.10083187371492386, 0.03151719644665718, -0.026437979191541672, -0.005748487543314695, -0.0006507295183837414, -0.012314570136368275, -0.012278392910957336, -0.008364067412912846, 0.02014322206377983, -0.034700751304626465, -0.002895949874073267, 0.007524766493588686, 0.01402211282402277, -0.0044352710247039795, -0.015642832964658737, 0.039302434772253036, 0.005242012906819582, 0.02422396093606949, -0.027986343950033188, 0.009094838052988052, -0.03800007328391075, -0.010679380036890507, -0.001930030295625329, 0.01723461039364338, 0.009818373247981071, 0.012799338437616825, -0.027798224240541458, -0.005712310783565044, 0.04008385166525841, -0.030822601169347763, -0.002172414679080248, -0.0005376771441660821, -0.013067047111690044, -0.017437199130654335, 0.012915104627609253, 0.010303142480552197, -0.011880449019372463, 0.010281436145305634, -0.012878927402198315, 0.012025156058371067, 0.014434528537094593, -0.01946309767663479, 0.016626840457320213, 0.017032019793987274, 0.017118843272328377, 0.01533894706517458, -0.029896477237343788, -0.000751120038330555, -0.00798782892525196, 0.007409001234918833, -0.01914474368095398, 0.010143964551389217, 0.03380356729030609, -0.010549143888056278, -0.006522670388221741, -0.012010685168206692, -0.007814181037247181, -0.005242012906819582, 0.02033133991062641, -0.021633703261613846, -0.007995064370334148, 0.002382239792495966, 0.02202441357076168, 0.013906347565352917, -0.01704649068415165, -0.05956142395734787, 0.011670623905956745, -0.005238395184278488, 0.012155392207205296, -0.008233831264078617, -0.016366368159651756, -0.01607695408165455, 0.036958180367946625, 0.014014878310263157, -0.019622275605797768, -0.017726613208651543, -0.014391115866601467, 0.014325997792184353, 0.0340929813683033, 0.006175373215228319, -0.006699936464428902, -0.020562872290611267, -0.005828076507896185, 0.0026716538704931736, -0.00161529250908643, -0.00702552730217576, 0.011569328606128693, -0.012647395953536034, 0.023413600400090218, -0.019969573244452477, -0.004916422069072723, 0.0014271732652559876, -0.014369410462677479, -0.010997735895216465, 0.030996249988675117, 0.024990906938910484, 0.004583595786243677, 0.005737634375691414, -0.0132551658898592, 0.003885384416207671, 0.007119587156921625, 0.012357981875538826, -0.007257058750838041, -0.03331156447529793, -0.015961186960339546, -0.00907313171774149, 0.0006416853284463286, -0.015773069113492966, 0.007260676473379135, -0.010462319478392601, 0.014535822905600071, -0.0027675223536789417, -0.016236132010817528, 0.03672664985060692, -0.005806370638310909, 0.0023207394406199455, -0.0012824662262573838, -0.0044208006002008915, -0.010071611031889915, -0.0022321061696857214, -0.0005417470238171518, 0.004655949305742979, -0.004210975021123886, 0.006670995149761438, 0.02734963223338127, -0.014702236279845238, 0.003143760608509183, -0.04358576238155365, 0.002145281992852688, -0.02543949894607067, 0.028536230325698853, 0.00010711713548516855, -0.022009942680597305, 0.015903305262327194, 0.006750584114342928, -0.032414380460977554, -0.004731920547783375, -0.025830209255218506, -0.0014515926595777273, -0.0015528874937444925, -0.0021868853364139795, 0.0061536673456430435, -0.032038141041994095, 0.028811173513531685, -0.020345810800790787, -0.0018278309144079685, -0.020664166659116745, 0.028362581506371498, -0.028724350035190582, -0.0011712226551026106, -0.004652331583201885, 0.0010256111854687333, 0.033919334411621094, -0.019535452127456665, -0.018725091591477394, 0.014065525494515896, 0.01513635739684105, -0.02205335535109043, -0.0208956990391016, -0.01911580190062523, 0.023992428556084633, 0.01196727342903614, 0.011670623905956745, -0.026105152443051338, 0.0028651996981352568, 0.005010481458157301, 0.015744127333164215, -0.0072679114528000355, 0.0024582110345363617, -0.02086675725877285, -0.027233866974711418, -0.02064969576895237, -0.01968015916645527, -0.03750806674361229, -0.0076622385531663895, 0.023268893361091614, -0.009999257512390614, -0.04245704784989357, -0.013891876675188541, -0.009984786622226238, -0.018623797222971916, -0.009290192276239395, 0.016250601038336754, 0.0009433091036044061, -0.009825608693063259, 0.016568956896662712, -0.023196540772914886, 0.01245204173028469, -0.010397201403975487, 0.01273422036319971, -0.0056037805043160915, 0.023211011663079262, 0.03342732787132263, -0.012068567797541618, -0.014347704127430916, -0.003892619628459215, 0.048332154750823975, 0.020504988729953766, 0.0076043554581701756, -0.013341990299522877, 0.0008515105582773685, -0.008038477040827274, -0.009637489914894104, 0.013349225744605064, 0.004623390268534422, 0.013508403673768044, -0.0004442958743311465, 0.021503467112779617, 0.0072534410282969475, -0.021069345995783806, 0.0198972187936306, -0.026683980599045753, -0.012307334691286087, 0.0025794031098484993, 0.015078474767506123, -0.008320655673742294, -0.02067863754928112, -0.024831730872392654, 0.0012915104161947966, 0.009803902357816696, -0.006341786589473486, -0.0151652991771698, 0.0035362786147743464, 0.00300448015332222, -0.005147953517735004, -0.00910207349807024, 0.014499646611511707, 0.0005987253971397877, 0.07061704248189926, 0.024383138865232468, -0.007886534556746483, 0.011258208192884922, 0.021879706531763077, -0.019289450719952583, 0.016149306669831276, 0.0016541824443265796, 0.006804849021136761, -0.01232904102653265, 0.00213442905806005, -0.0008673378615640104, 0.012256687507033348, -0.02688656933605671, -0.003726206487044692, 0.023297835141420364, 0.014658824540674686, -0.007481354754418135, -0.004905568901449442, -0.028767762705683708, -0.0007203698041848838, 0.008769247680902481, 0.013479461893439293, 0.0007045424426905811, 0.0005652619292959571, 0.020664166659116745, 0.01876850426197052, 0.008501539006829262, 0.020722050219774246, 0.00806741788983345, 0.013407108373939991, -0.0021163406781852245, 0.0007185609429143369, -0.002315312856808305, 0.011865978129208088, -0.009847315028309822, 0.002966494532302022, -0.004239916801452637, -0.008277243003249168, 0.03982337936758995, -0.004880245309323072, -0.010505732148885727, -0.011981743387877941, -0.004684890620410442, 0.032819557934999466, 0.011844271793961525, 0.02199547179043293, -0.005762958433479071, 0.017552966251969337, 0.00822659581899643, 0.019028976559638977, 0.004804274067282677, 0.009485547430813313, -0.01920262537896633, 0.0012643778463825583, -0.011988978832960129, -0.01742272824048996, 0.01936180330812931, 0.005582074634730816, 0.002138046780601144, -0.006139196455478668, 0.0010907293763011694, 0.020533930510282516, 0.02788504958152771, 0.007734592072665691, -0.030851542949676514, -0.01685837097465992, -0.0026770804543048143, -0.000714943278580904, 0.019448626786470413, -0.014275350607931614, -0.017249081283807755, 0.006779525429010391, 0.009239545091986656, -0.011974508874118328, 0.01664131134748459, -0.011489739641547203, 0.009702607989311218, 0.009420429356396198, 0.000988529995083809, -0.009268486872315407, 0.00869689416140318, 0.026872100308537483, 0.02487514168024063, -0.002414798829704523, -0.024715963751077652, -0.024585727602243423, -0.008863306604325771, 0.023211011663079262, 0.0607190802693367, 0.010404436849057674, 0.0037768541369587183, -0.02559867687523365, 0.006529905833303928, -0.029158471152186394, -0.000187327794265002, 0.011359503492712975, 0.010194611735641956, -0.023485954850912094, -0.007000203710049391, 0.0010319421999156475, -0.016467662528157234, -0.0024003281723707914, -0.007799710147082806, -0.005520573817193508, 0.018030498176813126, 0.012206039391458035, 0.0014362174551934004, -0.030967308208346367, 0.0037406773772090673, -0.000742528063710779, -0.014818002469837666, 0.024368667975068092, 0.02734963223338127, 0.0040481798350811005, -0.007546472828835249, -0.01212645135819912, 0.0071955579333007336, -0.03635041043162346, 0.00130598118994385, -0.03073577769100666, -0.014499646611511707, -0.024513375014066696, 0.006055990234017372, -0.0050394232384860516, -0.0030497012194246054, -0.01500612124800682, 0.021127229556441307, -0.01949203945696354, 0.010773439891636372, -0.001122384099289775, 0.024715963751077652, -0.022270414978265762, 0.01597565785050392, 0.005972783546894789, 0.016438720747828484, 0.024643611162900925, 0.01328410767018795, 0.030185891315340996, -0.02127193659543991, 0.00317270215600729, 0.010209082625806332, -0.004901951178908348, 0.029896477237343788, -0.009152720682322979, -0.0072534410282969475, -0.020447107031941414, -0.016207190230488777, 0.007886534556746483, 0.008877777494490147, -0.004735538270324469, -0.027233866974711418, -0.025555266067385674, 0.006113872863352299, -0.013341990299522877, -0.004323123022913933, 0.016192719340324402, -0.0303305983543396, -0.005791899748146534, -0.004930892959237099, -0.004087974317371845, 0.0005562177393585443, 0.003979444038122892, 0.013146636076271534, -0.04028644412755966, -0.008364067412912846, -0.008610069751739502, -0.01320451870560646, -0.008870542049407959, -0.018464619293808937, -0.016583427786827087, -0.0009433091036044061, -0.008624540641903877, -0.010484025813639164, -0.03134354576468468, 0.013891876675188541, 0.0005661663599312305, -0.0020855902694165707, 0.009282957762479782, -0.01570071466267109, 0.011200325563549995, 0.02234276942908764, -0.021923119202256203, -0.027783753350377083, 0.01833438314497471, 0.012256687507033348, -0.003914325963705778, 0.03001224249601364, -0.024238431826233864, -0.021503467112779617, -0.012509924359619617, 0.011902155354619026, 0.01777002587914467, -0.015064003877341747, -0.005502485670149326, 0.007937181740999222, -0.02277689054608345, 0.012119215913116932, -0.013805052265524864, 0.000912558869458735, 0.011554857715964317, 0.00863177515566349, -0.0014090848853811622, -0.030417421832680702, 0.024889612570405006, 0.0029230823274701834, -0.0011341414647176862, 0.01920262537896633, -0.011569328606128693, 0.00045582721941173077, -0.004710214678198099, -0.011786389164626598, -0.00974601972848177, 0.03438239544630051, -0.003863678313791752, -0.018782975152134895, -0.0044352710247039795, 0.027783753350377083, 0.03406403958797455, -0.007655003108084202, 0.</t>
  </si>
  <si>
    <t>[0.0034475079737603664, -0.039323195815086365, -0.024846138432621956, 0.024945296347141266, -0.001505075371824205, -0.0021336658392101526, -0.025356093421578407, 0.014590377919375896, 0.01568111591041088, 0.01806090585887432, 0.01596442423760891, 0.006647121161222458, -0.04374280571937561, 0.018981657922267914, -0.026404334232211113, 0.04413943365216255, 0.0006082275649532676, 0.014958678744733334, 0.014307069592177868, -0.0006356730591505766, 0.01875501126050949, -0.021658921614289284, -0.04731248691678047, 0.013655460439622402, 0.029520725831389427, -0.014087505638599396, 0.0065444218926131725, -0.014845355413854122, 0.0061477902345359325, -0.003300541779026389, 0.031702201813459396, -0.0010863103670999408, -0.012012272141873837, 0.02745257504284382, 0.027395913377404213, -0.01233807671815157, -0.008952543139457703, -0.022353025153279305, 0.031787194311618805, -0.05739826336503029, 0.013761701062321663, -0.0242936871945858, 0.0006122115883044899, 0.0038990306202322245, -0.017834259197115898, 0.027495071291923523, -0.03113558329641819, 0.015836935490369797, 0.004242542199790478, 0.005018098745495081, 0.04796409606933594, -0.00041411706479266286, 0.026517657563090324, 0.02440701052546501, 0.010553235188126564, 0.0013262371066957712, 0.03311874344944954, 0.06159122660756111, 0.0515621118247509, 0.017097657546401024, 0.0006476251292042434, -0.01934995874762535, -0.004582512192428112, 0.02420869469642639, -0.010333671234548092, 0.008669234812259674, 0.0111552644520998, -0.011721881106495857, -0.028203342109918594, -0.01855669543147087, -0.03354370594024658, 0.04677420109510422, -0.007599745411425829, -0.00781222665682435, 0.011112768203020096, -0.0026861170772463083, 0.024038709700107574, -0.0022328237537294626, 0.04085306078195572, 0.005736993160098791, -0.02578105591237545, 0.016021085903048515, -0.020454861223697662, 0.0030792071484029293, 0.05125047266483307, 0.03688674420118332, -0.016899341717362404, -0.02668764255940914, 0.04776578024029732, 0.027438409626483917, -0.031277239322662354, 0.009065866470336914, 0.06130791828036308, 0.032467134296894073, 0.007458091247826815, 0.003647594479843974, -0.0036830080207437277, -0.034960247576236725, 0.02807585336267948, 0.0029003687668591738, -0.003318248549476266, 0.04354448989033699, -0.005273076239973307, -0.0015493422979488969, -0.05462184175848961, 0.03343038260936737, 0.02517194300889969, 0.01774926669895649, -0.01245140004903078, -0.05787988752126694, 0.023854559287428856, -0.009349174797534943, 0.02321711555123329, 0.014689535833895206, -0.03192884847521782, -0.022551340982317924, -0.0141300018876791, 0.009207520633935928, -0.009009204804897308, 0.00781222665682435, 0.018528364598751068, 0.0018840002594515681, 0.012330994009971619, 0.03442196175456047, -0.030115673318505287, -0.03215549513697624, 0.04739747941493988, -0.009101280011236668, 0.008860467933118343, 0.02044069580733776, -0.003036710899323225, -0.01973242498934269, -0.01522782165557146, -0.035470202565193176, 0.05456518009305, -0.019718259572982788, 0.04357282072305679, 0.042694564908742905, -0.00520933186635375, 0.023429596796631813, -0.007599745411425829, -0.02249467931687832, -0.025214439257979393, 0.009887460619211197, 0.018004244193434715, -0.010971114039421082, -0.06527423858642578, 0.02559690549969673, 0.02517194300889969, 0.014760362915694714, -0.016389386728405952, -0.041221361607313156, -0.0071393693797290325, -0.00025851884856820107, 0.003091601887717843, -0.024633657187223434, -0.04717083275318146, 0.01453371625393629, 0.008839219808578491, -0.01814589835703373, -0.004780828021466732, -0.01483118999749422, -0.005212873220443726, 0.00823010690510273, 0.02488863468170166, -0.008612573146820068, 0.00912252813577652, 0.021361447870731354, 0.02123395912349224, 0.01493034791201353, -0.00741559499874711, -0.009285430423915386, 0.04343116655945778, -0.06499093025922775, 0.00893129501491785, 0.004323993343859911, -0.03937985748052597, -0.017324304208159447, 0.007748482283204794, -0.008109700866043568, 0.008810888975858688, -0.030880605801939964, -0.01596442423760891, 0.0011465133866295218, 0.018032575026154518, 0.008223024196922779, 0.01041158102452755, 0.051703765988349915, -0.01566695049405098, -0.016021085903048515, 0.055868398398160934, -0.015341144986450672, 0.03756668418645859, 0.002374477917328477, 0.002516132080927491, 0.025214439257979393, -0.005931767635047436, -0.029690710827708244, -0.02301879972219467, 0.0035183350555598736, -0.013882107101380825, -0.026333507150411606, -0.000589635455980897, 0.0025975832249969244, -0.018995823338627815, -0.033770352602005005, -0.021701417863368988, -0.01155189611017704, 0.02490280009806156, -0.007968046702444553, 0.028585808351635933, 0.005230579990893602, 0.05207206681370735, -0.0008215940906666219, -0.01453371625393629, 0.00611945940181613, -0.011615640483796597, 0.042694564908742905, 0.0126497158780694, -0.02381206303834915, -0.005265993531793356, -0.039918143302202225, -0.03632012754678726, 0.0030845191795378923, -0.01736680045723915, -0.04643423110246658, -0.025441085919737816, 0.03561185672879219, -0.02796253003180027, -0.00044820259790867567, 0.030993929132819176, 0.03235381096601486, -0.0033093951642513275, 0.012175174430012703, -0.02667347714304924, -0.013910437934100628, 0.01512866374105215, 0.01646021381020546, -0.040116459131240845, 0.0037290456239134073, 0.021956393495202065, 0.04283621907234192, -0.03093726746737957, -0.027537567541003227, 0.020299041643738747, -0.005205790512263775, 0.015751942992210388, -0.039634834975004196, -0.004136301577091217, -0.026602650061249733, 0.008697565644979477, -0.01716848462820053, -0.020780665799975395, 0.01973242498934269, 0.015256152488291264, 0.013570467941462994, 0.007649324368685484, -0.009497911669313908, -0.018698349595069885, 0.02131895162165165, 0.007557249162346125, 0.024421175941824913, -0.02586604841053486, 0.03875657916069031, 0.0272684246301651, -0.011190677992999554, -0.02807585336267948, -0.022933807224035263, -0.013025099411606789, -0.027225928381085396, -0.0046073016710579395, 0.00751475291326642, 0.051222141832113266, -0.05841817334294319, -0.005106632597744465, -0.010624062269926071, -0.041816309094429016, 0.038133300840854645, 0.021347282454371452, 0.014576212503015995, 0.044961027801036835, 0.011289835907518864, 0.06334774196147919, 0.012090181931853294, 6.164169462863356e-05, -0.007826392538845539, -0.03399699926376343, -0.003305853810161352, -0.011304001323878765, -0.008520497940480709, -0.024931130930781364, 0.016389386728405952, 0.0026294554118067026, 0.02053985372185707, 0.040626414120197296, 0.003256274852901697, 0.012224753387272358, -0.038841571658849716, -0.007790978532284498, -0.0057015796191990376, -0.024251190945506096, -0.022551340982317924, -0.029095763340592384, -0.013457144610583782, 0.015808604657649994, -0.020879823714494705, 0.0426379032433033, -0.013690873980522156, 0.032892096787691116, 0.003845910308882594, 0.020681507885456085, -0.011027775704860687, -0.011304001323878765, 0.013350903987884521, -0.010192017070949078, -0.014342483133077621, 0.050910502672195435, -0.02290547639131546, -0.010163686238229275, 0.0008109700283966959, -0.028033357113599777, 0.03062562830746174, -0.04901233687996864, -0.014689535833895206, 0.04218460991978645, -0.02151726745069027, -0.012770121917128563, -0.025030288845300674, 0.01352797169238329, 0.012373490259051323, 0.021106470376253128, -0.017820093780755997, -0.006356730125844479, -0.013357986696064472, -0.02368457429111004, -0.00832926481962204, 0.03564018756151199, 0.007061459589749575, -0.05425354093313217, -0.018910830840468407, -0.025313597172498703, -0.014491220004856586, -0.018613357096910477, 0.03490358591079712, -0.002861413871869445, 0.00592822628095746, -0.003311165841296315, -0.020185718312859535, 0.014250407926738262, -0.004384196363389492, 0.0008680743630975485, -0.03946484997868538, -0.029010770842432976, -0.005931767635047436, -0.0030455642845481634, 0.0053014070726931095, 0.002259383909404278, 0.01993074081838131, -0.007599745411425829, 0.02875579334795475, -0.02966237999498844, 0.0009269493748433888, 0.03493191674351692, 0.007281023543328047, -0.016941837966442108, 0.010829460807144642, 0.008293851278722286, -0.04331784322857857, 0.010850708931684494, -0.03544187173247337, -0.05371525511145592, -0.032665450125932693, 0.042892880737781525, 0.019420785829424858, 0.0009216373437084258, -0.02447783760726452, -0.00813094899058342, -0.012925941497087479, -0.020072394981980324, 0.006590459495782852, 0.011311084032058716, -0.013719204813241959, 0.005269534885883331, -0.01895332708954811, -0.017720935866236687, 0.0016485002124682069, -0.013103009201586246, -0.020100725814700127, -0.015454468317329884, 0.04085306078195572, -0.023953717201948166, 0.001801663776859641, -0.01194852776825428, 0.03453528508543968, 0.01342881377786398, 0.02072400413453579, 0.04314785823225975, 0.03394033759832382, -0.00961831770837307, -0.0018556694267317653, -0.021177297458052635, 0.026999281719326973, -0.03462027758359909, -0.007890136912465096, 0.025936875492334366, -0.01324466336518526, -0.04926731437444687, -0.021078139543533325, -0.00530848978087306, -0.012175174430012703, 0.00257810577750206, -0.031163914129137993, 0.029294079169631004, -0.05711495503783226, 0.02401037886738777, 0.0034191771410405636, 0.022579671815037727, 0.010085776448249817, 0.020950650796294212, -0.03294875845313072, 0.04889901354908943, 0.006108835339546204, -0.008223024196922779, 0.0013262371066957712, -0.047057509422302246, 0.03433696925640106, 0.011799790896475315, 0.0016139720100909472, 0.0013651920016855001, -0.020837327465415, 0.009646648541092873, 0.016885176301002502, 0.002643620828166604, 0.03042731247842312, 0.027509236708283424, -0.012656798586249352, 0.03241047263145447, 0.010758633725345135, -0.0008747144020162523, 0.016502710059285164, 0.0047454144805669785, 0.02062484622001648, -0.010694889351725578, 0.034563615918159485, 0.041108038276433945, -0.03691507503390312, 0.004823324270546436, -0.0146187087520957, 0.004699376877397299, -0.016715191304683685, -0.006076963152736425, -0.031985510140657425, 0.011707715690135956, -0.021956393495202065, -0.010333671234548092, -0.025540243834257126, 0.013386317528784275, -0.010687806643545628, -0.03510190173983574, -0.00511017395183444, -0.005085384473204613, 0.034365300089120865, 0.017494289204478264, -0.025115281343460083, 0.030087342485785484, -0.03782166168093681, -0.014406227506697178, -0.0242936871945858, -0.009802468121051788, -0.0071889483369886875, 0.051023826003074646, -0.02199888974428177, -0.02668764255940914, 0.03042731247842312, -0.019831582903862, 0.012373490259051323, 0.01637522131204605, 0.01657353714108467, -0.016998499631881714, -0.003991106059402227, 0.003923820331692696, -0.003598015522584319, 0.00031805786420591176, 0.015709446743130684, 0.011481069028377533, -0.01667269505560398, 0.030483974143862724, 0.012224753387272358, -0.04445107281208038, 0.02369873970746994, 0.03581017255783081, 0.0011872389586642385, -0.0007941485964693129, 0.005538677331060171, -0.024237025529146194, 0.0233021080493927, 0.004391279071569443, 0.04385612532496452, -0.015142829157412052, 0.028019191697239876, 0.04286454990506172, -0.020610680803656578, -0.0009101279429160058, 0.04918232187628746, -0.0022540718782693148, 0.003500628285109997, -0.012274332344532013, -0.04331784322857857, 0.02658848464488983, -0.0047949934378266335, 0.004366489592939615, -0.02718343213200569, 0.029974019154906273, -0.009937039576470852, 0.019477447494864464, -0.040513090789318085, -0.015355310402810574, -0.01096403133124113, -0.01184228714555502, 0.02073816955089569, 0.0008685170323587954, -0.016106078401207924, -0.00651609105989337, 0.03498857840895653, 0.040428098291158676, 0.027495071291923523, 0.012359324842691422, 0.0008995038806460798, 0.04158966243267059, 0.00011398732749512419, -0.0035342711489647627, -0.0028313123621046543, 0.027140935882925987, -0.0008052153280004859, 0.012713460251688957, 0.01002203207463026, -0.012628467753529549, 0.017834259197115898, -0.02032737247645855, -0.021163132041692734, -0.017380965873599052, -0.016701025888323784, -0.01105610653758049, 0.005443061236292124, -0.010078693740069866, 0.03858659416437149, 0.023472093045711517, 0.029379071667790413, 0.017508454620838165, 0.0024311395827680826, 0.001791039714589715, -0.013648377731442451, -0.011134016327559948, -0.02559690549969673, 0.005517429206520319, -0.010744468308985233, -0.0035572899505496025, -0.004242542199790478, 0.027197597548365593, 0.015482799150049686, 0.017805928364396095, 0.02361374720931053, -0.01923663541674614, 0.008378843776881695, 0.026347672566771507, 0.0027002824936062098, 0.0075360010378062725, 0.016786018386483192, -0.0025090493727475405, -0.005248286761343479, -0.005489098373800516, -0.010673641227185726, 0.05819152668118477, -0.0021230417769402266, -0.004076098557561636, 0.021503102034330368, 0.00205929740332067, 0.004734790418297052, -0.008662152104079723, 0.0094270845875144, 0.024916965514421463, -0.032693780958652496, 0.0003490446833893657, -0.0036174929700791836, 0.015794439241290092, -0.009115445427596569, -0.01607774756848812, 0.004370030947029591, 0.00607342179864645, -0.01253639254719019, -0.03878490999341011, 0.02457699552178383, 0.008895881474018097, 0.009512077085673809, -0.010539069771766663, 0.002153143286705017, 0.0026843464002013206, -0.007769730407744646, 0.007295188959687948, -0.01294010691344738, 0.005563466809689999, 0.029294079169631004, 0.022947972640395164, 0.011927279643714428, 0.011884783394634724, 0.010794047266244888, 0.0168568454682827, 0.04589594528079033, -0.027721717953681946, 0.02388289012014866, 0.00011941002594539896, -0.0016290227649733424, -0.00013634213246405125, -0.014349565841257572, -0.00971747562289238, -0.00853466335684061, 0.0436294823884964, 0.043969448655843735, -0.007026046048849821, -0.025242770090699196, 0.032183825969696045, 0.020582349970936775, 0.009703310206532478, 0.012465565465390682, 0.019590770825743675, 0.012663881294429302, 0.011070271953940392, -0.008208858780562878, -0.00035634872619993985, 0.010192017070949078, 0.011863535270094872, -0.0302573274821043, -0.02816084586083889, 0.0028260003309696913, 0.044479403644800186, -0.005846775136888027, -0.018075071275234222, -0.017692605033516884, 0.0018893122905865312, 0.0327504426240921, -0.011141099035739899, 0.030908936634659767, 0.03583850339055061, -0.05793654918670654, -0.004865820519626141, 0.01657353714108467, -0.041108038276433945, 0.00622570002451539, 0.011913114227354527, 0.0386715866625309, -0.0218289066106081, 0.01294718962162733, -0.016899341717362404, 0.008499249815940857, -0.0057511585764586926, -0.010723220184445381, -0.012508061714470387, 0.016431882977485657, -0.006597542203962803, 0.02072400413453579, -0.010177851654589176, 0.008704648353159428, 0.019406620413064957, -0.006650662515312433, 0.02240968681871891, 0.009993701241910458, -0.012911776080727577, 0.049238983541727066, -0.01096403133124113, -0.00370425614528358, 0.017579281702637672, -0.004642715211957693, -0.0036440531257539988, 0.009483746252954006, 0.033487044274806976, -0.002716218587011099, -0.03957817330956459, -0.00982371624559164, -0.003647594479843974, -0.00298713194206357, 0.0012678047642111778, -0.013173836283385754, -0.011098602786660194, 0.004440858028829098, 0.07785312831401825, -0.015440302900969982, -0.02280631847679615, 0.0009676749468781054, 0.00048295213491655886, -0.04286454990506172, -0.004122136160731316, -0.025242770090699196, -0.0010562088573351502, -0.003488233545795083, 0.020837327465415, -0.032297149300575256, -0.00982371624559164, 0.00431691063567996, -0.010454077273607254, 0.00045262929052114487, -0.01893916167318821, 0.004837489686906338, -0.02776421420276165, 0.011983941309154034, -0.005117256660014391, -0.00696584302932024, 0.0049543543718755245, 0.03464860841631889, 0.03490358591079712, 0.007776813115924597, 0.0026507035363465548, 0.03759501501917839, 0.00823718961328268, 0.018599191680550575, 0.032070502638816833, 0.034478623420000076, -0.00852758064866066, 0.007458091247826815, -0.0446210578083992, 0.007103955838829279, -0.017281807959079742, 0.010099941864609718, -0.013598798774182796, -0.018924996256828308, 0.02221137098968029, 0.0446210578083992, 0.049833931028842926, 0.0027764213737100363, 0.015638619661331177, 0.0005772407166659832, 0.03558352589607239, -0.014066257514059544, -0.04422442615032196, 0.00015028621419332922, 0.04620758444070816, -0.00031363117159344256, -0.013202167116105556, -0.020610680803656578, -0.00882505439221859, -0.001669748337008059, 0.0017343780491501093, -0.0024541583843529224, -0.007181865628808737, -0.01383252814412117, 0.002909222152084112, -0.01542613748461008, -0.009278347715735435, -0.008647986687719822, 0.001405032118782401, 0.012557640671730042, 0.03881324082612991, 0.03742503002285957, 0.023344604298472404, 0.010765716433525085, 0.05813486501574516, -0.02488863468170166, 0.0012527540093287826, -0.005885730031877756, 0.015652785077691078, 0.0054501439444720745, -0.004883527290076017, -0.005567008163779974, -0.019661597907543182, 0.02517194300889969, 0.030200665816664696, 0.03702839836478233, 0.02024237997829914, -0.008456753566861153, 0.011304001323878765, -0.01677185297012329, -0.0001443101791664958, 0.039323195815086365, 0.0223246943205595, 0.00286495522595942, -0.03425197675824165, 0.012210587970912457, 0.011381911113858223, 0.008315099403262138, 0.004132760223001242, -0.00058919278671965, 0.016743522137403488, -0.024152033030986786, 0.0208231620490551, -0.0026507035363465548, -0.019661597907543182, -0.0006024728645570576, -0.01796174794435501, 0.021290620788931847, -0.007295188959687948, -0.017494289204478264, -0.01081529539078474, 0.014675370417535305, 0.01105610653758049, 0.022154709324240685, 0.012203505262732506, 0.0357251800596714, -0.011913114227354527, -0.00025851884856820107, -0.017423462122678757, -0.013520888984203339, 0.04187297075986862, -0.01552529539912939, 0.02716926671564579, 0.005499722436070442, 0.023769566789269447, 0.01854253001511097, 0.012798452749848366, 0.0011465133866295218, -0.012203505262732506, -0.02549774758517742, 0.009809550829231739, -0.004826865624636412, 0.024761145934462547, -0.0033483500592410564, 0.014505385421216488, -0.0034085530787706375, -0.012699294835329056, 0.025313597172498703, -0.015496964566409588, -0.019604936242103577, -0.029889026656746864, -0.010107024572789669, -0.00032646858016960323, -0.006710865534842014, -0.03974815830588341, -0.005779489409178495, 0.011176512576639652, 0.012274332344532013, 0.02678680047392845, 0.008810888975858688, 0.014108753763139248, -0.020865658298134804, 0.002262925263494253, 0.04603759944438934, 0.004681670106947422, -0.009356257505714893, 0.032070502638816833, 0.001394408056512475, -0.020709838718175888, 0.0075360010378062725, -0.01667269505560398, -0.048332396894693375, 0.023769566789269447, 0.0030402522534132004, 0.021956393495202065, -0.0016175133641809225, 0.008747144602239132, -0.010007866658270359, 0.027693387120962143, -0.0126497158780694, -0.0029304702766239643, -0.003454590681940317, 0.024562830105423927, 0.05960806831717491, -0.02715510129928589, -0.005315572489053011, -0.03484692424535751, 0.031702201813459396, 0.0232879426330328, 0.020100725814700127, 0.008485084399580956, -0.01091445330530405, 0.02497362717986107, -0.01953410916030407, -0.00832926481962204, -0.05431020259857178, 0.017905086278915405, -0.016729356721043587, 0.021304786205291748, -0.004015895538032055, 0.01596442423760891, 0.012083099223673344, 0.00951915979385376, 0.00823718961328268, 0.011296918615698814, 0.026021867990493774, -0.03564018756151199, 0.03541354089975357, -0.033968668431043625, 0.013804197311401367, -0.009072949178516865, 0.021106470376253128, -0.008201776072382927, -0.01522782165557146, 0.009781219996511936, 0.045867614448070526, 0.002822458976879716, -0.0136271296069026, -0.011991024017333984, 0.0025922711938619614, -0.015171159990131855, -0.0465758852660656, 0.016729356721043587, -0.0012474419781938195, -0.028302500024437904, -0.018627522513270378, -0.001977846259251237, -0.0337136909365654, 0.004005271475762129, -0.005620128475129604, -0.0198457483202219, -0.006802940741181374, -0.0272542592138052, 0.035951826721429825, -0.015086167491972446, -0.02171558327972889, -0.007620993535965681, -0.003174823708832264, 0.020001567900180817, 0.007748482283204794, -0.02270716056227684, -0.008853385224938393, -0.004525850526988506, 0.0028684965800493956, 0.004540015943348408, -0.002755173249170184, -0.009214603342115879, -0.009674979373812675, 0.01796174794435501, -0.004851655103266239, -0.023047130554914474, 0.03776500001549721, -0.018783342093229294, 0.0010119419312104583, -0.01576610840857029, 0.016318559646606445, -0.01105610653758049, 0.016304394230246544, 0.004554181359708309, 0.019604936242103577, -0.018415041267871857, -0.00721727916970849, 0.019590770825743675, 0.00019112243899144232, -0.009242934174835682, -0.013301325030624866, 0.02034153789281845, 0.022282198071479797, 0.03827495500445366, -0.02321711555123329, -0.012387655675411224, -0.0396914966404438, 0.015751942992210388, 0.029719041660428047, -0.0006958760204724967, -0.0003649807767942548, -0.017975913360714912, 0.02816084586083889, -0.02736758254468441, 0.0018840002594515681, 0.0094270845875144, -0.03736836835741997, -0.01106318924576044, -0.011438572779297829, -0.0015900678699836135, 0.007819309830665588, 0.004586053546518087, 0.024661988019943237, 0.014243325218558311, -0.01021326519548893, -0.0073872641660273075, -0.007550166454166174, 0.020766500383615494, 0.00751475291326642, -0.026050198823213577, -0.020709838718175888, 0.014873686246573925, -0.008300933986902237, 0.004129218868911266, -0.0055528427474200726, -0.02321711555123329, -0.016446048393845558, -0.0025426922366023064, -0.009476663544774055, -0.004469188861548901, 0.010971114039421082, 3.7239551602397114e-05, 0.006264654919505119, -0.037255045026540756, 0.059948038309812546, 0.0223105289041996, 0.0156244533136487, 0.008513415232300758, 0.010673641227185726, -0.008053039200603962, 0.012706377543509007, -0.02845831960439682, -0.001343943877145648, -0.005333279259502888, 0.02358541637659073, -0.02736758254468441, -0.01796174794435501, 0.018075071275234222, -0.004125677514821291, -0.003675925312563777, 0.023160453885793686, -0.016502710059285164, 0.003973399288952351, -0.021389778703451157, -0.05017390102148056, 0.006785233970731497, 0.0006126542575657368, -0.00540764769539237, 0.006013218779116869, -0.03113558329641819, 0.013754618354141712, -0.0015130434185266495, -0.0347052700817585, -0.0337420217692852, -0.010850708931684494, -0.03810497000813484, 0.015072002075612545, -0.003472297452390194, -0.008095535449683666, -0.013712122105062008, -0.002015030477195978, 0.007125203963369131, -0.03895489498972893, 0.030965598300099373, 0.089298777282238, 0.016701025888323784, -0.02409537136554718, -0.008605490438640118, -0.02171558327972889, -0.016247732564806938, -0.014873686246573925, -0.010184934362769127, -0.010107024572789669, -0.03603681921958923, -0.0024931132793426514, 0.0017618235433474183, 0.005276617594063282, -0.008371761068701744, -0.012288497760891914, 0.053998563438653946, 0.005967181175947189, -0.0036405117716640234, -0.02597937174141407, 0.02340126596391201, -0.03552686423063278, 0.00696584302932024, 0.024817807599902153, 0.024265356361865997, 0.02807585336267948, 0.014214994385838509, 0.007557249162346125, -0.0014864832628518343, 0.0312205757945776, -0.028500815853476524, -0.02131895162165165, 0.007698903325945139, 0.0030296281911432743, -0.007422677706927061, 0.027395913377404213, 0.011141099035739899, -0.030710620805621147, 0.0012146844528615475, -0.01617690548300743, 0.006579835433512926, 0.021673087030649185, -0.020384034141898155, 0.017579281702637672, 0.024038709700107574, 0.009852047078311443, 0.03558352589607239, -0.02963404916226864, 0.00803179107606411, -0.032098833471536636, -0.0104186637327075, -0.013967099599540234, 0.004455023445188999, 0.04921065270900726, -0.0020451319869607687, 0.011034858413040638, -0.011863535270094872, -0.021078139543533325, -0.004189421888440847, 0.004940188955515623, -0.014604543335735798, -0.02457699552178383, -0.0010721449507400393, -0.0031181620433926582, 0.014144167304039001, -0.004479812923818827, -0.038048308342695236, -0.002971195848658681, -0.005007474683225155, 0.012968437746167183, -0.00622570002451539, -0.020185718312859535, -0.01541197206825018, 0.03886990249156952, 0.024364514276385307, -0.009115445427596569, -0.016701025888323784, -0.039124879986047745, 0.0034970869310200214, 0.03878490999341011, 0.0013917520409449935, 0.004830406978726387, -0.026503492146730423, -0.028019191697239876, 0.01413708459585905, -0.002666639629751444, 0.00981663353741169, 0.005096008535474539, -0.01502950582653284, 0.028316665440797806, -0.05028722435235977, -0.0030933725647628307, 0.0051030912436544895, -0.013188001699745655, -0.01126150507479906, 0.030087342485785484, 0.018216725438833237, 0.00972455833107233, -0.015341144986450672, 0.0025426922366023064, 0.001730836695060134, 0.00612654210999608, 0.02596520632505417, -0.0141300018876791, -0.023642078042030334, -0.003004838712513447, -0.00208231620490551, 0.03524355590343475, -0.007953881286084652, 0.029520725831389427, 0.01765010878443718, 0.00338376360014081, -0.009710392914712429, -0.00215845531783998, 0.026305176317691803, -0.010886122472584248, 0.009434167295694351, -0.02746674045920372, -0.006817106157541275, -0.023174619302153587, -0.007493504788726568, 0.005846775136888027, 0.0158652663230896, -0.009639565832912922, 0.01253639254719019, 0.013188001699745655, -0.004472730215638876, -0.0015475716209039092, -0.023273777216672897, 0.0059494744054973125, -0.012415986508131027, 0.020950650796294212, -0.003994647413492203, -0.015156994573771954, -0.014314152300357819, -0.0024541583843529224, -0.010539069771766663, -0.014413310214877129, -0.029775703325867653, 0.012529309839010239, -0.0010871957056224346, 0.002163767348974943, -0.010170768946409225, -0.030398981645703316, 0.03003068082034588, -0.01646021381020546, 0.0010995904449373484, -0.02668764255940914, 0.025922710075974464, -0.020270710811018944, 0.008803806267678738, 0.025044454261660576, -0.009058783762156963, 0.011962693184614182, -0.0232879426330328, -0.006069880444556475, 0.011920196935534477, 0.02607852965593338, -0.017905086278915405, -0.036461781710386276, -0.016446048393845558, 0.019704094156622887, -0.001421853550709784, 0.013272994197905064, -0.017805928364396095, 0.0025373802054673433, 0.012196422554552555, 0.011934362351894379, -0.038926564157009125, 0.020780665799975395, -0.004678128752857447, -0.03085227496922016, -0.007323519792407751, -0.009837881661951542, -0.032863765954971313, 0.012189339846372604, 0.026531822979450226, -0.0034351132344454527, -0.016446048393845558, -0.002092940267175436, -0.007443925831466913, 0.004586053546518087, -0.01667269505560398, 0.003224402666091919, -0.005230579990893602, 0.0058396924287080765, 0.02777837961912155, -0.04938063770532608, 0.00637089554220438, 0.0116581367328763, -0.01235224213451147, 0.0033660568296909332, 0.0018273385940119624, 0.002020342508330941, 0.0052518281154334545, -0.014052092097699642, 0.041221361607313156, 0.053290292620658875, 0.011084437370300293, -0.0037786245811730623, -0.012578888796269894, 0.007451008539646864, -0.002877349965274334, 0.014002513140439987, 0.008506332524120808, 0.021276455372571945, 0.0020362786017358303, -0.008754227310419083, 0.0034475079737603664, 0.010241596028208733, -0.03691507503390312, 0.03065395914018154, 0.001343943877145648, -0.010864874348044395, -0.018188394606113434, 0.003571455366909504, -0.0076847379095852375, -0.025426920503377914, -0.020582349970936775, -0.005382858216762543, 0.01745179295539856, -0.020369868725538254, -0.0029729665257036686, -0.005811361595988274, -0.0007968046120367944, -8.139581041177735e-05, -0.018089236691594124, 0.015468633733689785, -0.013088843785226345, 0.03736836835741997, 0.01473203208297491, -0.005283700302243233, -0.011913114227354527, -0.002246989170089364, -0.011728963814675808, 0.009582904167473316, 0.008555911481380463, 0.016191070899367332, -0.02269299514591694, 0.004975602496415377, 0.004901234060525894, -0.0018875416135415435, -0.020893989130854607, -0.01974659040570259, 0.007458091247826815, 0.005662624724209309, -0.01903831958770752, -0.002661327598616481, -0.008010542951524258, 0.02112063579261303, 0.011275670491158962, 0.023656243458390236, 0.008959625847637653, -0.00044621058623306453, 0.017607612535357475, 0.016715191304683685, 0.009242934174835682, 0.0218147411942482, -0.010928618721663952, 0.017635943368077278, 0.005924684926867485, -0.003235026728361845, 0.001002203207463026, 0.00922168605029583, -0.0018379626562818885, 0.004384196363389492, -0.007121662609279156, -0.0146328741684556, 0.02249467931687832, -0.002362083178013563, -0.007249151356518269, -0.011318166740238667, 0.004575429484248161, 0.03243880346417427, 0.010822378098964691, -0.00035590605693869293, -0.01204060297459364, 0.021205628290772438, 0.0009685602854005992, 0.006101752631366253, 0.016332725062966347, 0.0025958125479519367, -0.021786410361528397, -0.0034298012033104897, -0.004104429390281439, 0.01675768755376339, 0.004543557297438383, -0.01665852963924408, 0.009285430423915386, -0.0072385272942483425, -0.022877145558595657, 0.017791762948036194, 0.008478001691401005, 0.0027303840033710003, -0.02568189799785614, -0.020596515387296677, 0.015199490822851658, -0.007982212118804455, 0.010036197490990162, -0.018315883353352547, -0.015482799150049686, 0.019222470000386238, -0.008010542951524258, 0.007868888787925243, 0.003532500471919775, -0.011197760701179504, -0.018372545018792152, -0.0033926169853657484, 0.004752497188746929, -0.009462498128414154, 0.013294242322444916, 0.03762334585189819, 0.02063901163637638, 0.0032668989151716232, -0.027891702950000763, -0.01636105589568615, -0.010765716433525085, 0.023372935131192207, 0.04530099779367447, -0.021857237443327904, 0.01636105589568615, -0.030512304976582527, 0.022353025153279305, -0.006859602406620979, -0.00011642200843198225, 0.020412364974617958, 0.0006033582030795515, -0.005173918325453997, -0.03445029258728027, 0.00035125802969560027, -0.008215941488742828, -0.0071393693797290325, -0.019279131665825844, 0.009873295202851295, 0.02439284510910511, 0.01323758065700531, 0.0014103441499173641, -0.043487828224897385, -0.002121271099895239, 0.001626366749405861, -0.025653567165136337, 0.0023532297927886248, 0.02814668044447899, 0.014193746261298656, -0.010227430611848831, -0.008881716057658195, -0.005680331494659185, -0.00813094899058342, -0.02498779259622097, -0.03790665417909622, 0.010652393102645874, -0.018174229189753532, -0.0033642861526459455, -0.0017591675277799368, -0.02498779259622097, -0.016120243817567825, 0.018032575026154518, -0.011778542771935463, 0.0013129570288583636, -0.014547881670296192, -0.010241596028208733, -0.02418036386370659, 0.0042000459507107735, 0.008350512944161892, 0.004525850526988506, 0.010199099779129028, 0.006406309083104134, 0.04377113655209541, -0.016941837966442108, -0.0051420461386442184, 0.01483118999749422, -0.018698349595069885, 0.015298648737370968, -0.022565506398677826, -0.004090263973921537, -0.0064842188730835915, -0.0021017936524003744, 0.009589986875653267, -0.0024417636450380087, -0.014413310214877129, -0.019179973751306534, -0.009157941676676273, -0.004231918137520552, -0.016233567148447037, -0.007429760415107012, 0.01031242311000824, -0.016842680051922798, -0.006948136258870363, 0.013103009201586246, -0.01041158102452755, -0.01323049794882536, 0.013478392735123634, 0.017026830464601517, -0.03937985748052597, -0.017692605033516884, 0.002822458976879716, -0.01568111591041088, 0.009292513132095337, -0.015185325406491756, -0.02171558327972889, -0.014441641047596931, -0.0233021080493927, -0.006856061052531004, 0.005836151074618101, -0.003511252347379923, -0.0056413765996694565, -0.006604624912142754, -0.007157076150178909, -0.011821039021015167, 0.01521365623921156, 0.0017051618779078126, -0.02219720557332039, -0.023160453885793686, 0.03153221681714058, 0.02112063579261303, 0.0015989212552085519, 0.0446210578083992, 0.005025181453675032, -0.03045564331114292, -0.003835286246612668, 0.006462970748543739, 0.02153143286705017, -0.020355703309178352, -0.0005444831913337111, 0.00882505439221859, -0.017635943368077278, -0.0007264201994985342, -0.0063850609585642815, -0.0052907830104231834, 0.009561656042933464, 0.009809550829231739, 0.013867941685020924, -0.026616815477609634, 0.019505778327584267, -0.006239865440875292, 0.018429206684231758, 0.02857164293527603, -0.02044069580733776, 0.0024984253104776144, -0.013365069404244423, -0.004564805421978235, -0.019959071651101112, 0.03411032259464264, 0.011622723191976547, -0.017919251695275307, -0.007642241660505533, 0.021885568276047707, -0.0007122547831386328, -0.04107970744371414, 0.02490280009806156,</t>
  </si>
  <si>
    <t>[-0.021980930119752884, -0.04486887529492378, -0.019557500258088112, 0.01916068233549595, -0.032709211111068726, -0.025453094393014908, -0.032595835626125336, 0.005357054527848959, 0.0007298632408492267, 0.03647898882627487, -0.008524519391357899, 0.011344767175614834, -0.03744269162416458, 0.02565150335431099, -0.031008558347821236, 0.006954959128051996, 0.018806379288434982, 0.0014800989301875234, -0.009240210056304932, 0.011472316458821297, 0.014554748311638832, 0.011479402892291546, -0.011628209613263607, 0.008269421756267548, -0.002400399651378393, -0.0202235896140337, -0.00909848976880312, -0.004272888880223036, 0.018565453588962555, 0.030158232897520065, 0.02532554604113102, 0.004609476309269667, -0.017318308353424072, 0.0154192466288805, 0.03778282180428505, 0.014157929457724094, -0.005845991894602776, -0.0026094382628798485, -0.0034385062754154205, -0.02161245606839657, -0.009389017708599567, 0.014030381105840206, -0.0036564022302627563, 0.005272021982818842, -0.03486337140202522, 0.01574520580470562, -0.004726395942270756, 0.010962121188640594, -0.003270212560892105, -0.010976293124258518, 0.05651834234595299, 0.02011021226644516, 0.007412009406834841, 0.006522709969431162, -0.029874790459871292, 0.006125891115516424, 0.01744585670530796, 0.03945513069629669, 0.03557197377085686, -0.015277525410056114, -0.025835741311311722, -0.05566801503300667, -0.011160530149936676, 0.039540164172649384, -0.012081717140972614, 0.01403746660798788, -0.022363577038049698, -0.02329893596470356, -0.03732931613922119, 0.031632132828235626, -0.009403189644217491, -0.008071011863648891, -0.006040858570486307, 0.0011195960687473416, -0.01142979972064495, 0.014264220371842384, 0.03684746474027634, -0.032510802149772644, 0.025169651955366135, 0.008609551936388016, -0.025495611131191254, 0.0034101619385182858, -0.025481438264250755, -0.01388865988701582, 0.10356971621513367, 0.07732298970222473, -0.049942485988140106, -0.02722460776567459, -0.0001190235125250183, 0.04812845587730408, -0.013087935745716095, 0.008304852060973644, 0.046739593148231506, 0.01573103293776512, -0.02267536334693432, 0.011259734630584717, 0.02383747510612011, -0.025368062779307365, 0.008333195932209492, -0.01144397258758545, -0.02446104772388935, -0.01255648210644722, -0.01133059523999691, -0.0038016662001609802, -0.031547099351882935, 0.053995706140995026, -0.007638762705028057, 0.004566960036754608, -0.014767330139875412, 0.0038016662001609802, 0.02149907872080803, -0.02117311954498291, 0.037272628396749496, 0.027309639379382133, -0.042091142386198044, -0.007574988529086113, 0.0032436398323625326, 0.016992349177598953, 0.009835438802838326, -0.001860088319517672, 0.03789620101451874, -0.008191474713385105, 0.003395990002900362, 0.03021492063999176, -0.03248245641589165, 0.013498926535248756, 0.005764502566307783, 0.021754175424575806, 0.014668125659227371, 0.022491125389933586, -0.016142023727297783, 0.018877239897847176, -0.007915118709206581, -0.047930046916007996, 0.01026768796145916, -0.0018423732835799456, 0.009389017708599567, 0.029449626803398132, 0.002380913123488426, 0.04594595357775688, 0.020776301622390747, -0.020237760618329048, 0.01021808572113514, 0.00750412791967392, 0.027366328984498978, -0.014682297594845295, -0.05657503008842468, 0.06054322049021721, -0.008007237687706947, 0.0051551018841564655, -0.010784969665110111, -0.06371776759624481, 0.0175592340528965, 0.017176587134599686, -0.009870869107544422, -0.00781591422855854, -0.021003054454922676, 0.0034863371402025223, -0.0008210961241275072, 0.0021010141354054213, 0.005197618156671524, -0.019656704738736153, 0.02191006951034069, -0.009757491759955883, -0.008715842850506306, 0.007213599979877472, -0.005197618156671524, 0.028032416477799416, -0.004155968781560659, 0.02151324972510338, -0.014979911968111992, -0.006749463267624378, 0.05152976140379906, -0.03687581047415733, -0.01404455304145813, 0.03894493728876114, 0.0004213985812384635, -0.0030186576768755913, -0.021215636283159256, -0.025694020092487335, -0.0008038238738663495, -0.013668992556631565, -0.027593081817030907, 0.028159966692328453, -0.011982511729001999, 0.0014322680654004216, 0.010466096922755241, 0.03256748989224434, 0.023794958367943764, -0.01260608434677124, 0.020507032051682472, -0.004127624444663525, -0.02137153036892414, -0.01777181588113308, -0.031008558347821236, 0.01142979972064495, 0.035798728466033936, 0.00882921926677227, -0.028485924005508423, -0.019174853339791298, -0.031036902219057083, -0.029336251318454742, -0.032595835626125336, 0.01430673711001873, -0.02382330223917961, -0.039370097219944, 0.005725529044866562, -0.0103668924421072, 0.01991180330514908, 0.01787102036178112, 0.004620105028152466, -0.002262221649289131, 0.019203197211027145, 0.024106744676828384, 0.013605217449367046, -0.004113452509045601, -0.01271237526088953, 0.027508050203323364, -0.018225323408842087, 0.006908899638801813, 0.005573179107159376, -0.009048886597156525, -0.01352018490433693, -0.0006280012894421816, -0.022377748042345047, 0.025878258049488068, -0.013045419938862324, 0.0446704663336277, -0.026459313929080963, 0.02998816780745983, -0.012414760887622833, 0.02626090496778488, -3.9443839341402054e-05, -0.02151324972510338, -0.010097622871398926, -0.023582376539707184, -0.06938660889863968, 0.010629076510667801, -0.009587426669895649, 0.024234294891357422, 0.03696084022521973, 0.033984698355197906, -0.04501059651374817, -0.023582376539707184, 0.014009122736752033, 0.0072029707953333855, -0.01255648210644722, -0.02617587149143219, -0.011932909488677979, -0.038774870336055756, -0.010643248446285725, -0.030129889026284218, -0.021343184635043144, 0.017474202439188957, 0.013498926535248756, -0.009814180433750153, -0.01999683491885662, 0.016893144696950912, -0.05201161280274391, 0.03851977363228798, 0.01265568658709526, 0.012088802643120289, -0.017800159752368927, 0.016680564731359482, -0.0055873510427773, -0.01840955950319767, -0.045690856873989105, -0.01724744774401188, 0.029619691893458366, 0.010870002210140228, -0.011075497604906559, -0.0022728508338332176, 0.020918022841215134, -0.056319933384656906, -0.0017529118340462446, -0.03905831277370453, -0.05524285137653351, 0.02692699432373047, 0.010870002210140228, 0.024815350770950317, 0.009700804017484188, 0.007114395033568144, 0.02735215611755848, 0.03466496244072914, 0.03344615921378136, 0.009034714661538601, 0.008191474713385105, -0.01883472315967083, -0.050792813301086426, -0.0073411487974226475, 0.003147978102788329, -0.008765445090830326, -0.012110061012208462, 0.03350284695625305, 0.0075324722565710545, -0.0015057858545333147, 0.036564022302627563, 0.007475783582776785, 0.008063926361501217, 0.031433720141649246, -0.02264701947569847, -0.035486944019794464, 0.01430673711001873, -0.011465230025351048, -0.0009699031943455338, -0.010792055167257786, -0.00776631198823452, -0.013506012968719006, 0.015872754156589508, 0.022278543561697006, 0.059636205434799194, 0.007390751037746668, -0.023653237149119377, 0.01057947427034378, -0.010331462137401104, -0.006306585390120745, 0.007433267310261726, 0.005750330165028572, 0.016893144696950912, -0.002294108970090747, -0.03673408925533295, -0.016652218997478485, -0.04450039938092232, 0.0021275868639349937, -0.012946214526891708, -0.010848743841052055, -0.03279424458742142, -0.022179339081048965, 0.024333499372005463, -0.0041028233245015144, 0.028967775404453278, -0.021527422592043877, 0.014242962002754211, 0.00683803902938962, 0.03971022740006447, 0.0064589353278279305, 0.008482002653181553, -0.00200712401419878, -0.09637029469013214, -0.010083450004458427, -0.00867332611232996, 0.010494441725313663, -0.014405941590666771, 0.00433666305616498, -0.01175575889647007, -0.005821190774440765, 0.0003246297128498554, 0.016085335984826088, 0.04160929098725319, -0.016751423478126526, 0.0008215390262193978, -0.03577038645744324, 0.04129750281572342, -0.02670023962855339, 0.011982511729001999, -0.011677811853587627, 0.043876826763153076, 0.030356641858816147, 0.024942899122834206, 0.04084399715065956, 0.00348456553183496, -0.005789303686469793, -0.009509480558335781, -0.023554032668471336, 0.016042819246649742, 0.004322491120547056, -0.0039575593546032906, -0.058048930019140244, 0.01903313212096691, 0.0068734693340957165, 0.008460745215415955, -0.03673408925533295, 0.010898346081376076, 0.02362489327788353, -0.020181072875857353, -0.017105726525187492, -0.006001885049045086, -0.018664658069610596, -0.045605823397636414, 0.007879688404500484, -0.01734665222465992, -0.001945120980963111, 0.03149041160941124, -0.005470431409776211, 0.021357357501983643, 0.014767330139875412, -0.0015367872547358274, -0.0028450493700802326, -0.021768348291516304, 0.013591045513749123, -0.02447522059082985, -0.0004645792068913579, -0.005892051383852959, 0.0361955463886261, -0.01164946798235178, 0.038236331194639206, 0.04373510554432869, 0.039738573133945465, -0.0036705743987113237, -0.02436184324324131, -0.01991180330514908, 0.00882921926677227, -0.024390187114477158, -0.04903547093272209, 0.027408845722675323, 0.0010815084679052234, 0.010296031832695007, -0.021343184635043144, 0.012393503449857235, 0.002372055547311902, 0.010395236313343048, -0.050254274159669876, 0.04713641107082367, -0.04013539105653763, -0.02521216869354248, 0.0043933517299592495, -0.009403189644217491, 0.018792206421494484, 0.0027724173851311207, -0.010026762261986732, 0.03486337140202522, 0.0041028233245015144, -0.0074261813424527645, 0.0068344962783157825, -0.053145382553339005, 0.036564022302627563, 0.0021470733918249607, -0.006186122540384531, 0.053145382553339005, -0.0023950852919369936, 0.044528745114803314, -0.02138570137321949, -0.0017281107138842344, -0.005371226463466883, -0.003837096504867077, -0.006898270454257727, 0.03423979878425598, 0.004070936236530542, -0.007188798859715462, -0.0036121143493801355, 0.01679394021630287, -0.0024464591406285763, -0.027380499988794327, 0.015461763367056847, 0.02352568879723549, 0.004194942303001881, 0.04339497536420822, -0.03214232623577118, -0.025835741311311722, -0.03392801061272621, 0.0062817842699587345, -0.009941729716956615, -0.012889526784420013, 0.002736987080425024, -0.030923526734113693, -0.045492447912693024, 0.014540576376020908, 0.01883472315967083, -0.011897479183971882, 0.0003895113477483392, -0.007362406700849533, 0.04177935793995857, 0.052918627858161926, -0.021640799939632416, 0.011089669540524483, -0.058048930019140244, -0.019869286566972733, 0.010820399969816208, -0.012017942033708096, -0.015405074693262577, 0.016779769212007523, -0.0004047906550113112, -0.07511214166879654, 0.009594513103365898, -0.006331386510282755, 0.016751423478126526, -0.018324527889490128, -0.03438152000308037, -0.0030470017809420824, -0.02682778798043728, -0.0059912558645009995, 0.00904180109500885, 0.023341450840234756, 0.021300669759511948, -0.050481025129556656, -0.027734803035855293, 0.02192424237728119, 0.005388941615819931, -0.024730317294597626, 0.03917168825864792, 0.0018282011151313782, 0.011833705008029938, 0.023766614496707916, -0.017516717314720154, -0.0033446159213781357, -0.009665373712778091, -0.004581131972372532, 0.02967638149857521, -0.011238476261496544, 0.02798990160226822, 0.04960235580801964, 0.01999683491885662, -0.008892993442714214, -0.01516414899379015, -0.005838905926793814, 0.004988580010831356, -0.016893144696950912, -0.059862956404685974, 0.03744269162416458, -0.002912366995587945, 0.006533339153975248, 0.013683164492249489, 0.02490038238465786, -0.01585858128964901, 0.005403114017099142, 0.023143041878938675, -0.009516566060483456, 0.01839538849890232, -0.002428743988275528, 0.020719612017273903, 0.0111747020855546, 0.006097546778619289, 0.020181072875857353, 0.02115894854068756, 0.004251630511134863, 0.044953905045986176, -0.00016951162251643836, 0.022321060299873352, 0.021555766463279724, -0.013194226659834385, -0.010182655416429043, 0.015178320929408073, 0.018324527889490128, 0.027267124503850937, 0.030470019206404686, 0.023865818977355957, -0.017488373443484306, 0.0049637784250080585, 0.0008091384079307318, -0.019940147176384926, 0.01240058895200491, -0.028018245473504066, 0.0011284536449238658, -0.039738573133945465, -0.017899364233016968, 0.013137537986040115, 0.022632846608757973, -0.00893551018089056, -0.0007050620624795556, -0.011769930832087994, 0.019500812515616417, 0.02351151779294014, -0.04013539105653763, 0.01404455304145813, 0.009466963820159435, 0.005796389654278755, -0.024021713063120842, -0.005559006705880165, 0.0018990616081282496, -0.006607742514461279, -0.004949606489390135, 0.0393417552113533, -0.006568768993020058, 0.0069585018791258335, -0.005417285952717066, 0.016765596345067024, -0.004177227150648832, -0.01500825583934784, -0.0030204292852431536, -0.00038973279879428446, -0.015518451109528542, -0.004046135116368532, 0.028117449954152107, -0.017389168962836266, 0.021938413381576538, 0.057198602706193924, -0.01744585670530796, -0.026629379019141197, -0.01891975663602352, 0.007128567434847355, 0.03412641957402229, -0.020677097141742706, 0.006232181563973427, -0.012478535994887352, -0.011968339793384075, 0.006079831626266241, -0.016297917813062668, 0.015773549675941467, -0.026090839877724648, 0.008021409623324871, -0.0008636124548502266, -0.00867332611232996, -0.004928348585963249, 0.0063668168149888515, -0.008921338245272636, -0.0180836021900177, 0.013789455406367779, 0.010522785596549511, 0.009296898730099201, 0.006342015694826841, -0.007993065752089024, 0.04328159987926483, -0.022321060299873352, 0.023794958367943764, 0.011472316458821297, 0.0340697318315506, 0.03160378709435463, 0.028570957481861115, 0.004460669122636318, -0.009190607815980911, -0.046541180461645126, -0.02692699432373047, -0.015334214083850384, 0.03599713742733002, -0.010232257656753063, 0.02916618622839451, 0.02427680976688862, 0.017304135486483574, -0.014320909045636654, -0.025481438264250755, 0.03905831277370453, 0.01203211396932602, 0.03806626424193382, 0.00723131513223052, 0.01584441028535366, 0.038463085889816284, 0.0019947232212871313, 0.0250137597322464, -0.006448306143283844, 0.006448306143283844, -0.010699937120079994, -0.020237760618329048, -0.021031398326158524, -0.02555229887366295, 0.018806379288434982, -0.016680564731359482, -0.00914809200912714, -0.02480117790400982, -0.006947872694581747, 0.015716860070824623, -0.007574988529086113, 0.0036705743987113237, 0.008963854052126408, -0.06638212502002716, -0.018026912584900856, -0.045690856873989105, -0.0047405678778886795, -0.015886927023530006, 0.038774870336055756, 0.03287927433848381, -0.029421282932162285, 0.02351151779294014, -0.01522083766758442, 0.007567902561277151, 0.022902116179466248, -0.02725295163691044, -0.022051790729165077, 0.021754175424575806, -0.022958805784583092, 0.012230523861944675, 0.014490974135696888, 0.00093801598995924, 0.008106442168354988, 0.045265693217515945, 0.010600731708109379, 0.0012001998256891966, -0.03647898882627487, 0.015688516199588776, 0.002343711443245411, 0.015277525410056114, 0.008999284356832504, 0.0033641026820987463, 0.017729299142956734, 0.017502546310424805, 0.02191006951034069, -0.009729147888720036, -0.005495232529938221, 0.009785836562514305, -0.006246353965252638, 0.014568920247256756, -0.004343749023973942, 0.010933776386082172, -0.010629076510667801, 0.0033003282733261585, 0.017360825091600418, -0.020889678969979286, 0.00341901951469481, 0.002228562952950597, 0.006582941394299269, -0.05235174298286438, 0.010118880309164524, -0.01174867246299982, 0.013909918256103992, -0.0141012417152524, 0.035486944019794464, -0.02181086502969265, 0.0021665601525455713, 0.05603649094700813, 0.0007652934873476624, 0.015149977058172226, -0.025481438264250755, 0.005665297619998455, -0.028330031782388687, 0.016878973692655563, -0.02200927399098873, 0.0103668924421072, -0.00019918446196243167, 0.0457758903503418, -0.016241228207945824, -0.04305484518408775, 0.03599713742733002, -0.001916776760481298, 0.01573103293776512, 0.025566471740603447, 0.03905831277370453, 0.01693566143512726, -0.050367649644613266, 0.012478535994887352, -0.019954320043325424, 0.00034544497611932456, -0.025127137079834938, 0.010891260579228401, -0.031235313042998314, -0.0055908942595124245, 0.0041169957257807255, 0.002783046569675207, 0.05884256586432457, 0.012861181981861591, -0.014653953723609447, 0.006830953061580658, 0.028159966692328453, -0.023554032668471336, -0.017304135486483574, 0.004857487976551056, 0.039738573133945465, -0.003830010537058115, -0.016014475375413895, -0.018650485202670097, 0.015674345195293427, 0.02171166054904461, -0.016992349177598953, 0.0015731032472103834, 0.024205949157476425, -0.02115894854068756, 0.0018299726070836186, -0.032822586596012115, 0.007390751037746668, 0.004687422886490822, -0.01882055029273033, 0.011507746763527393, -0.0014960424741730094, 0.013711508363485336, -1.3341705198399723e-05, -0.01721910387277603, 0.04656952619552612, -0.01574520580470562, 0.01399495080113411, -0.006395161151885986, 0.0050700693391263485, -0.023568205535411835, 0.010820399969816208, -0.020606236532330513, -0.013647734187543392, -0.036564022302627563, 0.007574988529086113, -0.016949834302067757, -0.008212733082473278, -0.0007400494650937617, -0.012414760887622833, -0.020691268146038055, -8.708092354936525e-05, -0.007780483923852444, 0.02137153036892414, -0.027111230418086052, -0.048043426126241684, 0.01799856871366501, -0.00561215216293931, 0.029619691893458366, 0.007291546557098627, 0.020464515313506126, -0.023114698007702827, -0.009126833640038967, 0.005325167439877987, 0.0013348348438739777, -0.0013702651485800743, 0.004060307051986456, -0.009509480558335781, 0.032085638493299484, -0.013180054724216461, 0.006933700758963823, -0.010742452926933765, 0.03800957649946213, -0.009063059464097023, -0.018154462799429893, 0.05657503008842468, 0.06303750723600388, 0.0012161434860900044, 0.003837096504867077, -0.005236591678112745, -0.002033696509897709, 0.01271237526088953, -0.037272628396749496, 0.025183824822306633, 0.01798439770936966, -0.007160454522818327, 0.004198485054075718, 0.02001100778579712, 0.005842449143528938, -0.017956053838133812, -0.015986131504178047, -0.0047937133349478245, 0.025906601920723915, 0.015901098027825356, -0.015192492865025997, 0.0055873510427773, 0.005410199984908104, 0.0020638122223317623, 0.012025028467178345, -0.012407675385475159, 0.011947081424295902, -0.019869286566972733, 0.013513099402189255, -0.02254781313240528, 0.005463345441967249, -0.02637428231537342, -0.006845124997198582, -0.0542791485786438, 0.01882055029273033, 0.02594911865890026, -0.00420557102188468, 0.008439486846327782, -0.010969206690788269, -0.02127232402563095, 0.02383747510612011, -0.007546644192188978, 0.014115413650870323, 0.011203046888113022, 0.015064944513142109, -0.03999366983771324, 0.006083374843001366, -0.007567902561277151, -0.043338287621736526, -0.01818280667066574, 0.004513814579695463, 0.022420264780521393, -0.040362145751714706, -0.010133053176105022, 0.0003640458744484931, 0.010586559772491455, -0.035373564809560776, 0.014568920247256756, -0.01563182845711708, 0.02967638149857521, 0.06949998438358307, 0.0011762843932956457, 0.0020584978628903627, -0.03996532782912254, 0.04713641107082367, 0.026615208014845848, 0.01692149043083191, -0.011869135312736034, -0.019954320043325424, 0.02701202593743801, -0.029392939060926437, -0.008148958906531334, -0.017956053838133812, -0.014965739101171494, -0.013534356839954853, -0.003840639488771558, 0.013484754599630833, 0.024021713063120842, -0.004659078549593687, 0.002655497519299388, -0.013158796355128288, -0.01106841117143631, 0.019925974309444427, -0.0014207531930878758, 0.04053221270442009, -0.011103841476142406, -0.011968339793384075, -0.02151324972510338, 0.014129585586488247, 0.008545777760446072, -0.01764426752924919, -0.013661906123161316, 0.047278132289648056, 0.019855113700032234, 0.006164864171296358, 0.006639629602432251, 0.011706155724823475, -0.0101047083735466, -0.024446874856948853, 0.018636314198374748, -0.022604502737522125, -0.023879991844296455, -0.026331765577197075, 0.012209265492856503, -0.02490038238465786, 0.03446654975414276, 0.015291698276996613, -0.020719612017273903, 0.008963854052126408, -0.017403341829776764, 0.037074219435453415, -0.010196827352046967, -0.013222570531070232, 0.01711989939212799, -0.031745508313179016, 0.0585024356842041, 0.020181072875857353, -0.020351137965917587, -0.01595778577029705, -0.00497795082628727, -0.00750412791967392, -0.009133920073509216, -0.010827485471963882, 0.0029637408442795277, -0.022831255570054054, -0.0006421733414754272, 0.0006536882137879729, -0.03594044968485832, 0.044755496084690094, 0.008652067743241787, 0.01323674339801073, 0.028684334829449654, 0.03137703239917755, -0.0038512686733156443, 0.02753639407455921, 0.026430970057845116, 0.01563182845711708, 0.014923223294317722, 0.026941165328025818, 0.03477833792567253, -0.01692149043083191, -0.035373564809560776, 0.020889678969979286, 0.014994083903729916, -0.0035908562131226063, 0.01798439770936966, -0.018565453588962555, -0.010083450004458427, -0.020280277356505394, -0.0011948853498324752, -0.013435152359306812, 0.007447439711540937, -0.005417285952717066, -0.011110927909612656, -0.007291546557098627, -0.01821115054190159, -0.009622856974601746, 0.0012409446062520146, -0.014597265049815178, 0.018863067030906677, 0.001165655325166881, 0.010508613660931587, 0.006462478544563055, 0.006086917594075203, 0.03557197377085686, 0.012854096479713917, 0.008793788962066174, 0.02427680976688862, -0.01574520580470562, 0.020620407536625862, 0.0020850705914199352, 0.0005239248857833445, 0.0119612542912364, -0.007745053619146347, -0.019741738215088844, 0.02159828320145607, -0.00766002107411623, -0.01723327487707138, -0.013683164492249489, -0.0005358826019801199, -0.0020514116622507572, -0.030470019206404686, -0.0003815395466517657, 0.0036599452141672373, -0.006072745658457279, -0.031235313042998314, 0.04747654125094414, 0.011932909488677979, -0.0004548358847387135, 0.03319106251001358, -0.009282726794481277, -0.033474504947662354, 0.009516566060483456, -0.01414375752210617, 0.006469564512372017, 0.02276039496064186, 0.015305870212614536, -0.018636314198374748, -0.005977083928883076, -0.0016395350685343146, -0.03353119269013405, -0.023993369191884995, -0.017573406919836998, -0.023639066144824028, -0.006636086851358414, -0.03534522280097008, -0.03783951327204704, 0.017275791615247726, 0.019387435168027878, 0.0016253629000857472, 0.006072745658457279, -0.0287126787006855, -0.015362557955086231, 0.01882055029273033, -0.022505298256874084, -0.003013343084603548, -0.012825751677155495, -0.033984698355197906, 0.038151297718286514, 0.0023738271556794643, -0.014682297594845295, -0.012258867733180523, -0.004184313118457794, 0.026558518409729004, -0.006586484145373106, 0.04370676353573799, 0.08639313280582428, 0.02913784049451351, -0.030980214476585388, -0.008602465502917767, -0.02831585891544819, 0.012591912411153316, -0.002790132537484169, 0.010940862819552422, 0.011932909488677979, -0.015121632255613804, -0.0026749842800199986, 0.0059912558645009995, 0.012705288827419281, -0.015490107238292694, -0.009055973030626774, 0.007695451378822327, 0.010466096922755241, 0.009551996365189552, -0.0032985566649585962, 0.0049850367940962315, -0.012790322303771973, 0.02233523316681385, -0.003606799989938736, 0.005367683712393045, 0.017190760001540184, 0.007893860340118408, -0.021045571193099022, 0.005573179107159376, 0.014923223294317722, 0.008148958906531334, -0.00093801598995924, 0.009863782674074173, -0.012322642840445042, -0.009828352369368076, -0.014079983346164227, 0.009927556850016117, -0.003286156104877591, -0.00861663743853569, 0.005094870459288359, 0.00909848976880312, 0.01935909129679203, -0.012131319381296635, 0.019954320043325424, 0.028967775404453278, 0.00873001478612423, -0.009750406257808208, -0.007858430035412312, -0.011103841476142406, -0.012393503449857235, 0.006983302999287844, -0.017389168962836266, 0.005286193918436766, 0.04733482003211975, -0.004559873603284359, -0.016836456954479218, 0.003982360474765301, -0.005817647557705641, -0.014583093114197254, 0.005583808291703463, -0.021003054454922676, -0.0002699342439882457, -0.014568920247256756, 0.010721194557845592, 0.013633562251925468, -0.00045173574471846223, -0.04308319091796875, 0.002441144548356533, 0.001388865988701582, 0.0114368861541152, -0.0010903660440817475, -0.0361955463886261, -0.014554748311638832, 0.027295468375086784, 0.040475521236658096, 0.0031267199665308, -0.005466888193041086, -0.008482002653181553, 0.04433033615350723, 0.02745136059820652, 0.01564599946141243, -0.01281866617500782, -0.03095187060534954, 0.010203912854194641, -0.009162263944745064, -0.022944632917642593, 0.0016714222729206085, 0.008496174588799477, -0.006494365632534027, 0.03151875361800194, -0.007893860340118408, 0.009842524304986, 0.003215295495465398, -0.029534660279750824, -0.015149977058172226, 0.02243443764746189, 0.012847010046243668, -0.004028419964015484, 0.0021966758649796247, -0.0036457732785493135, 0.00028211341123096645, 0.016836456954479218, -0.0009451020159758627, -0.016000302508473396, -0.02998816780745983, 0.004471298307180405, -0.0055908942595124245, 0.021938413381576538, 0.0027635598089545965, -0.00883630570024252, -0.02328476309776306, 0.016467982903122902, -0.013605217449367046, -0.007745053619146347, 0.024914555251598358, -0.01164946798235178, 0.007631676737219095, -0.0329926535487175, -0.009133920073509216, -0.0029832273721694946, -0.0046555353328585625, -0.011451058089733124, -0.01430673711001873, -0.0024818892125040293, 0.0011355396127328277, 0.03149041160941124, -0.019231542944908142, 0.01628374494612217, -0.013959520496428013, 0.013598131947219372, -0.02351151779294014, -0.0025492068380117416, -0.022632846608757973, -0.019231542944908142, -0.004053221084177494, 0.0020779843907803297, -0.03307768702507019, 0.011706155724823475, -0.01862214133143425, -0.01998266391456127, -0.0103668924421072, -0.0053145382553339005, -0.006313671357929707, -0.006377445999532938, 0.011160530149936676, 0.0051551018841564655, -0.007780483923852444, -0.014937395229935646, 0.023681582883000374, 0.0011948853498324752, 0.016255401074886322, 0.005551920738071203, 0.009233124554157257, -0.017700955271720886, -0.030781805515289307, -0.013973692432045937, -0.02509879320859909, 0.012457277625799179, -0.010324375703930855, -0.026884477585554123, -0.005987713113427162, 0.017049038782715797, -0.005087784491479397, -0.00433666305616498, -0.005403114017099142, 0.013208398595452309, -0.006678603123873472, 0.014880706556141376, -0.017686782404780388, 0.0045173573307693005, -0.024503564462065697, -0.023242246359586716, -0.02030862122774124, -0.005789303686469793, -0.04291312396526337, 0.0011151672806590796, 0.018678830936551094, 0.011713242158293724, -0.03106524795293808, 0.005807018838822842, -0.019132336601614952, -0.01659553125500679, -0.0031160907819867134, 0.00739783700555563, 0.005945196840912104, -0.011217218823730946, 0.014809845946729183, -0.02477283403277397, 0.0017821418587118387, -0.002088613575324416, 0.007596246432512999, -0.018905583769083023, 0.021428218111395836, 0.031858883798122406, -0.027848180383443832, -0.03370125964283943, -0.01852293685078621, 0.023979196324944496, -0.008382798172533512, -0.0025314916856586933, 0.013470582664012909, 0.0007923090597614646, -0.0026873848401010036, 0.008248163387179375, -0.0014287249650806189, 0.0207479577511549, 0.0011603408493101597, -0.011032980866730213, 0.043451663106679916, 0.04107075184583664, -0.015093288384377956, 0.0019557499326765537, -0.013087935745716095, -0.0009504165500402451, 0.02328476309776306, -0.0004756511771120131, -0.013980778865516186, 0.01670890860259533, -0.005048811435699463, 0.017148243263363838, 0.0041701411828398705, 0.0116990702226758, -0.010671592317521572, 0.029449626803398132, -0.0013135767076164484, -0.017374996095895767, -0.015036599710583687, 0.003822924569249153, -0.013038333505392075, 0.0467962808907032, 0.013307604007422924, 0.004017790779471397, 0.008382798172533512, 0.010402322746813297, -0.03256748989224434, -0.01870717480778694, 0.020351137965917587, -0.007745053619146347, -0.009141005575656891, 0.0004805228381883353, 0.025297202169895172, -0.003500509075820446, -0.015575139783322811, -0.0030523163732141256, 0.018253667280077934, 0.017913537099957466, 0.009141005575656891, 0.013576873578131199, -0.0063526444137096405, 0.014505146071314812, -0.0017883421387523413, -0.003351702122017741, -0.0008171102381311357, 0.01821115054190159, -0.013137537986040115, 0.024928726255893707, 0.021215636283159256, 0.010806228034198284, -0.004605933092534542, 0.014172101393342018, 0.02244860865175724, 0.008637895807623863, -0.01831035502254963, 0.013598131947219372, -0.006242810748517513, -0.012577740475535393, 0.010799141600728035, -0.008056839928030968, 0.00836153980344534, -0.014292564243078232, -0.0006824752781540155, 0.0074261813424527645, -0.020776301622390747, 0.007893860340118408, 0.004974407609552145, -0.005130300763994455, -0.003188722999766469, 0.03486337140202522, -0.010501527227461338, 0.01142979972064495, 0.008864649571478367, 0.0066290004178881645, 0.001218800782226026, -0.00024712603772059083, -0.02575070969760418, -0.005318081006407738, -0.01164946798235178, -0.0034101619385182858, -0.005211790557950735, -0.00627824105322361, 0.02328476309776306, -0.003861897625029087, 0.009289812296628952, -0.00899219885468483, -0.007589160464704037, 0.01133768167346716, -0.013378463685512543, 0.019628360867500305, 0.01563182845711708, -0.009367759339511395, -0.03052670694887638, 0.022958805784583092, 0.012783235870301723, -0.020237760618329048, 0.013087935745716095, 0.029010292142629623, 0.0030930612701922655, 0.003374731633812189, -0.0186079703271389, -0.003939844202250242, 0.04699468985199928, 0.04600264132022858, 0.023270590230822563, 0.002124043647199869, -0.012939129024744034, -0.008007237687706947, -0.006940786726772785, -0.01638294942677021, 0.016779769212007523, 0.024744490161538124, 0.003684746567159891, -0.031972263008356094, 0.005931024439632893, -0.02619004435837269, -9.787607996258885e-05, 0.03001651167869568, 0.01138019748032093, -0.0186079703271389, -0.004400437697768211, 0.000889299379196018, -0.009800008498132229, 0.0070506208576262, -0.008311937563121319, 0.0005965569289401174, -0.011670725420117378, -0.003961102571338415, -0.01042358111590147, -0.0017723984783515334, -0.007858430035412312, 0.021980930119752884, -0.005041725002229214, -0.004446496721357107, 0.05099122226238251, 0.008375711739063263, -0.02278873883187771, 0.014058724977076054, 0.008262335322797298, -0.013123366050422192, -0.0004251630452927202, -0.014271306805312634, -0.02118729241192341, -0.03713090717792511, 0.042828090488910675, 0.012152577750384808, -0.03149041160941124, -0.006239267997443676, 0.018650485202670097, 0.009048886597156525, 0.01026768796145916, 0.006827409844845533, 0.010820399969816208, -0.02959134802222252, 0.025821570307016373, 0.002513776533305645, 0.004503185395151377, 0.019288230687379837, 0.01574520580470562, 0.0023348538670688868, -0.0019504354568198323, 0.02053537592291832, -0.009452791884541512, 0.0011665411293506622, 0.01894810050725937, 0.008375711739063263, -0.005845991894602776, 0.010381064377725124, -0.016198711469769478, 0.025453094393014908, 0.00755373015999794, 0.04552078992128372, -0.03231239318847656, -0.008099355734884739, 0.0060373153537511826, -0.012152577750384808, -0.0004163054982200265, -0.007851344533264637, -0.02149907872080803, 0.008460745215415955, -0.020393654704093933, 0.00563695328310132, -0.013151710852980614, 0.032085638493299484, 0.017700955271720886, -0.01682228408753872, 0.017261620610952377, 0.008956768549978733, -0.03443820774555206, -0.017927708104252815, -0.004060307051986456, -0.01958584412932396, 0.033559538424015045, -0.023171385750174522, -0.022108478471636772, -0.025722363963723183, 0.00979292206466198, -0.008765445090830326, -0.006040858570486307, -0.003581998636946082, -0.013180054724216461, -0.005094870459288359, 0.01415084395557642, -0.00872292835265398, -0.027805663645267487, 0.028429236263036728, -0.0033818178344517946, -0.014965739101171494, 0.023440657183527946, -0.011840791441500187, -0.03358788043260574, -0.01271237526088953, 0.00015943613834679127, 0.01584441028535366, -0.0017963139107450843, -0.010012590326368809, -0.009176435880362988, -0.0037556069437414408, 0.006157778203487396, -0.009389017708599567, -0.002242735121399164, 0.0077025373466312885, -0.01829618401825428, 0.021669143810868263, -0.05297531560063362, 0.01893392764031887, -0.008956768549978733, 0.008099355734884739, 0.029704725369811058, -0.0468246228992939, -0.015716860070824623, -0.01026060152798891, -0.01648215390741825, 0.011032980866730213, 0.013924090191721916, -0.012513966299593449, -0.018367044627666473, -0.007730881683528423, 0.009991331957280636, 0.025056276470422745, -0.00</t>
  </si>
  <si>
    <t>[0.0032642909791320562, -0.03673155605792999, -0.010305414907634258, 0.0009232584270648658, -0.014522683806717396, -0.007265239953994751, -0.023635415360331535, 0.00038733004475943744, -0.025475110858678818, 0.04621066525578499, 0.02246611751616001, 0.007179491221904755, -0.03838416561484337, 0.00016297094407491386, -0.0031921842601150274, 0.039662595838308334, -0.026301415637135506, 0.002451628679409623, 0.006536377128213644, -0.0156685970723629, 0.045930035412311554, 0.023463917896151543, -0.026784725487232208, 0.00684039480984211, 0.02078232727944851, -0.03395641967654228, -0.019301217049360275, -0.00026065605925396085, 0.03713691234588623, 0.030121123418211937, 0.0301990769803524, 0.027236854657530785, 0.02000279538333416, 0.019597439095377922, 0.03461122885346413, -0.020345790311694145, 0.022731157019734383, 0.010749748907983303, 0.031056560575962067, -0.032927438616752625, -0.017212070524692535, -0.010204075835645199, 0.002490605227649212, 0.01334559079259634, -0.019363578408956528, 0.026644408702850342, -0.0220919419080019, -0.009525883011519909, 0.02287147380411625, -4.354417797003407e-06, 0.03401878476142883, -0.035234853625297546, 0.005499599501490593, -0.010391163639724255, 0.004384868312627077, -0.0026874372269958258, -0.01243353821337223, 0.09217188507318497, 0.01567639224231243, 0.014639614149928093, 0.03358224406838417, -0.05160503089427948, -0.010024783201515675, 0.04695901647210121, -0.006571456324309111, 0.006084248423576355, -0.01078092958778143, -0.027954023331403732, -0.031882867217063904, 0.027922842651605606, -0.016635216772556305, 0.00246721925213933, 0.0016243502032011747, 0.019831297919154167, 0.0011975562665611506, 0.013018187135457993, 0.05416189506649971, -0.04031740501523018, 0.026815906167030334, -0.003872326109558344, -0.029809309169650078, 0.03723045438528061, -0.0409410297870636, -0.019768936559557915, 0.07577052712440491, 0.019768936559557915, -0.011264239437878132, -0.048081543296575546, 0.054442524909973145, 0.02935718186199665, 0.029653403908014297, 0.0498276948928833, 0.06120886653661728, 0.009167298674583435, -0.0002230192767456174, -0.005940034985542297, 0.03113451413810253, -0.02433699369430542, -0.002558814361691475, -0.002453577471897006, -0.013025982305407524, 0.0344553217291832, -0.01964421011507511, -0.009128321893513203, -0.019675392657518387, 0.040036771446466446, 0.00016881743795238435, 0.019987205043435097, 0.015653006732463837, 0.01581670716404915, 0.020953824743628502, -0.007510792464017868, 0.032459720969200134, 0.011201877146959305, -0.027720164507627487, -0.01895822212100029, 0.00551129225641489, 0.02522566169500351, 0.013595040887594223, 0.008208474144339561, 0.04271836206316948, 0.0075263832695782185, 0.01138896495103836, 0.009907853789627552, -0.02835937961935997, -0.011217467486858368, 0.04100339114665985, 0.013033777475357056, -0.02020547352731228, 0.012807713821530342, -0.02282470092177391, -0.026363776996731758, 0.0035176388919353485, -0.047707367688417435, 0.005148809868842363, -0.031882867217063904, -0.002208024961873889, 0.030729157850146294, -0.0011770935961976647, 0.0038314005360007286, -0.006852087564766407, -0.018365778028964996, 0.004244552459567785, -0.011061561293900013, 0.036856282502412796, 0.009128321893513203, -0.04957824572920799, 0.007058663759380579, -0.025475110858678818, -0.01300259679555893, -0.021078549325466156, -0.02491384744644165, 0.010952427051961422, -0.007245751563459635, -0.0378229022026062, -0.0066377162002027035, -0.011139514856040478, -0.014982608146965504, 0.023120924830436707, -0.05927562713623047, 0.002853087615221739, -0.029544269666075706, 0.023682186380028725, -0.04324844479560852, 0.011303216218948364, 0.03327043354511261, 0.0015843991423025727, 0.045150503516197205, -0.006626023445278406, 0.014561660587787628, 0.027439532801508904, 0.012527082115411758, 0.004634318873286247, -0.028749145567417145, 0.005160503089427948, 0.04315489903092384, -0.026550864800810814, 0.001168323797173798, -0.02402518130838871, -0.010858883149921894, 0.006653307005763054, -0.03785408288240433, -0.00034543019137345254, 0.023042971268296242, 0.0022879268508404493, 0.02188926376402378, 0.007877172902226448, 0.02642614021897316, -0.0037865773774683475, -0.006244052667170763, 0.02449290081858635, -0.039569053798913956, -0.020797917619347572, 0.012698578648269176, -0.011349988169968128, 0.015216467902064323, 0.008520286530256271, -0.0008881794638000429, -0.0065675582736730576, 0.00551129225641489, -0.049484703689813614, -0.03629501909017563, 0.0056282221339643, 0.007670596707612276, -0.040816303342580795, -0.058839086443185806, 0.01081211119890213, -0.008871075697243214, 0.0066650002263486385, 0.010968017391860485, 0.038103532046079636, 0.006941733881831169, 0.020969415083527565, 0.026098737493157387, -0.0034104532096534967, -0.006509093567728996, -0.028328198939561844, 0.03255326300859451, 0.016151906922459602, -0.013602836057543755, -0.0022957222536206245, -0.007849888876080513, -0.02517888881266117, 0.008075953461229801, -0.0393819659948349, -0.027065357193350792, -0.023463917896151543, 0.024461720138788223, -0.036949824541807175, 0.0134781114757061, 0.014928041025996208, 0.021904854103922844, 0.000929592119064182, 0.030697977170348167, -0.023900456726551056, -0.01473315805196762, -0.007101538125425577, 0.006123225204646587, -0.02036138065159321, 0.0011507843155413866, 0.012488105334341526, 0.056749939918518066, -0.04309253767132759, -0.021530678495764732, 0.036482106894254684, -0.021655403077602386, -0.02637936919927597, -0.02051728591322899, 0.01587127521634102, -0.034237053245306015, 0.010422345250844955, -0.006364880129694939, -0.052353378385305405, -0.008754146285355091, 0.0027751345187425613, 0.026254642754793167, 0.05035777762532234, -0.03495422378182411, -0.033020980656147, 0.029793718829751015, 0.04137756675481796, -0.016073953360319138, 0.006969017442315817, 0.008707374334335327, -0.03635738044977188, -0.05135557800531387, -0.010009192861616611, -0.010141713544726372, 0.015021584928035736, -0.022325800731778145, 0.013298818841576576, -0.00940115749835968, 0.03414350748062134, -0.04433979094028473, 0.032927438616752625, 0.0026660000439733267, -0.020813507959246635, 0.028764737769961357, 0.017820104956626892, 0.013470315374433994, 0.02726803533732891, -0.02544393017888069, 0.04683429375290871, 0.008325403556227684, 0.020953824743628502, 0.02308974228799343, 0.008005795069038868, -0.009806514717638493, -0.04265600070357323, -0.03258444368839264, -0.0020871972665190697, -0.025365976616740227, -0.0007298369891941547, 0.03620147332549095, 0.00771736865863204, 0.00885548535734415, 0.03657564893364906, -0.03994322940707207, 0.007682289462536573, -0.0036910849157720804, -0.01969098299741745, -0.016338994726538658, 0.010749748907983303, -0.004458923824131489, 0.0037047266960144043, 0.002457475056871772, 0.013462520204484463, -0.018662000074982643, 0.03411232680082321, 0.0004097415949217975, 0.038727156817913055, 0.013704175129532814, 0.016385765746235847, -0.00817729253321886, -0.021546268835663795, -0.014148509129881859, 0.0481439046561718, -0.023417146876454353, 0.017212070524692535, -0.007475713267922401, -0.018615227192640305, 0.016728760674595833, -0.033395156264305115, -0.008442332968115807, 0.010960222221910954, 0.0020423743408173323, -0.020221063867211342, -0.017508292570710182, 0.032241448760032654, 0.056531671434640884, 0.02924804762005806, -0.01587907038629055, -0.012028180994093418, 0.009206274524331093, -0.02564660832285881, -0.011568257585167885, -0.009611631743609905, 0.030666794627904892, -0.046397753059864044, -0.0027478509582579136, -0.04633539170026779, -0.004677192773669958, -0.03171136975288391, 0.027299216017127037, 0.010352186858654022, 0.015902455896139145, -0.01368078961968422, 0.012028180994093418, 0.035546667873859406, -0.038883063942193985, 0.0009052317473106086, -0.010757544077932835, 0.012994801625609398, 0.0014548018807545304, 0.02157744951546192, -0.024742351844906807, 0.01791364885866642, 0.047769732773303986, 0.01256605889648199, 0.02522566169500351, 0.01619867794215679, 0.009798719547688961, 0.02960663102567196, 0.01958184875547886, 0.01948830485343933, 0.04221946373581886, -0.007791424170136452, -0.04596121609210968, 0.021296819671988487, -0.003139565698802471, -0.011997000314295292, -0.027377169579267502, -0.012129520066082478, -0.01183329802006483, -0.005827003158628941, -0.048330992460250854, 0.009268637746572495, -0.011794321238994598, -0.016619626432657242, 0.011451327241957188, 0.01859963685274124, 0.002361982362344861, 0.014413549564778805, -0.015653006732463837, 0.00973635632544756, 0.007799219340085983, -0.03171136975288391, 0.022575251758098602, -0.003946381621062756, 0.03082270175218582, -0.024103134870529175, -0.02920127473771572, -0.017430339008569717, 0.05388126149773598, 0.01540355570614338, 0.023947227746248245, 0.03978732228279114, 0.01553607638925314, -0.022169895470142365, -0.027798116207122803, 0.006002397742122412, 0.003357834881171584, -0.025974011048674583, -0.036014385521411896, 0.028343789279460907, 0.0016214268980547786, -0.035640209913253784, -0.02680031582713127, -0.0034338391851633787, -0.014694181270897388, 0.009206274524331093, -0.033551063388586044, 0.030011989176273346, -0.006945631466805935, 0.022263439372181892, -0.020907051861286163, 0.027907252311706543, 0.02606755495071411, -0.023682186380028725, -0.07439854741096497, 0.017586246132850647, 0.036014385521411896, -0.006072555668652058, 0.02506975457072258, -0.043996796011924744, 0.0285776499658823, 0.044464513659477234, -0.03744872659444809, 0.005059163551777601, 0.003895712085068226, 0.03107215277850628, -0.0011205774499103427, 0.0019273932557553053, 0.012293222360312939, -0.008528081700205803, -0.032615624368190765, 0.014530479907989502, -0.002521786605939269, -0.009798719547688961, 0.0003520074824336916, 0.0052150702103972435, -0.004992903675884008, -0.027876069769263268, 0.03040175512433052, 0.017617426812648773, -0.007931740023195744, -0.03295861929655075, 0.0020287325605750084, -0.03221026808023453, -0.03196081891655922, 0.021062958985567093, -0.0337381511926651, -0.012160701677203178, 0.001488906447775662, -0.04256245493888855, 0.0050084940157830715, -0.012043772265315056, 0.01989366114139557, -0.014507093466818333, -0.03130601346492767, -0.003862581914290786, 0.01159164309501648, 0.02977812848985195, -0.038352981209754944, 0.015754345804452896, -0.009284228086471558, -0.01297921035438776, -0.012051567435264587, 0.010063759982585907, -0.003628722159191966, 0.0188490878790617, -0.004369277972728014, -0.08437655866146088, 0.054193075746297836, -0.031461916863918304, 0.009479111060500145, -0.006064760033041239, -0.008348789066076279, 0.03560902923345566, -0.002816059859469533, -0.027018584311008453, -0.03595202416181564, -0.003965870011597872, 0.01811632700264454, -0.02820347435772419, 0.002627023495733738, 0.04876753315329552, -0.021842490881681442, -0.017679790034890175, 0.008793123066425323, -0.007947330363094807, 0.02224784716963768, -0.010375573299825191, -0.007561462000012398, 0.02084469050168991, -0.022325800731778145, -0.014873473905026913, 0.018817907199263573, 0.0037729355972260237, -0.010999199002981186, 0.054598432034254074, -0.010796520859003067, 0.03192963823676109, -0.0002369046997046098, -0.016058363020420074, 0.011521485634148121, -0.01057825144380331, -0.06741394102573395, -0.013930239714682102, 0.0337381511926651, -0.006941733881831169, 0.013867877423763275, 0.011318807490170002, -0.00919068418443203, 0.00021315332560334355, -0.007471815682947636, -0.02920127473771572, 0.024976210668683052, -0.017742151394486427, -0.003219467820599675, 0.008434537798166275, 0.01219967845827341, -0.008777531795203686, 0.007308113854378462, 0.01733679510653019, -0.006302517373114824, 0.003242853796109557, -0.01392244454473257, 0.05169857293367386, 0.006700078956782818, -0.020299017429351807, 0.033457521349191666, 0.015754345804452896, 0.004287426825612783, 0.022434934973716736, -0.0024828100576996803, 0.0016321454895660281, -0.0177109707146883, 0.003385118441656232, -0.009650608524680138, -0.014000398106873035, 0.0022820804733783007, 0.01686907559633255, -0.024726759642362595, 0.03149310126900673, 0.02700299397110939, 0.003246751381084323, 0.019753344357013702, -0.010305414907634258, 0.0035741550382226706, 0.008099338971078396, 0.026363776996731758, -0.03507894650101662, -0.0205328781157732, 0.005986806936562061, 0.0035293318796902895, -0.019036175683140755, -0.017851287499070168, 0.008294221945106983, -0.003917149268090725, 0.008574853651225567, 0.020595239475369453, -0.003626773366704583, -0.021998398005962372, -0.02329242043197155, 0.00953367818146944, 0.01198920514434576, -0.012113929726183414, -0.0225128885358572, -0.008005795069038868, 0.00872296467423439, -0.013298818841576576, 0.018942631781101227, -0.02396281808614731, 0.0062362574972212315, 0.023838093504309654, -0.02224784716963768, -0.029809309169650078, -0.03258444368839264, -0.006454526446759701, 0.006544172298163176, -0.0225128885358572, -0.0014411601005122066, 0.019036175683140755, -0.021499497815966606, -0.002513991203159094, -0.02987167239189148, 0.016338994726538658, -0.01900499500334263, -0.014273233711719513, -0.027377169579267502, 0.018880268558859825, 0.00895682442933321, -0.013867877423763275, -0.026660000905394554, -0.02156185917556286, -0.0011459123343229294, 0.00874635111540556, 0.005437236744910479, -0.015060561709105968, -0.020127519965171814, 0.036326199769973755, -0.0005661352188326418, -0.004860382992774248, -0.009393362328410149, 0.055752139538526535, 0.020080748945474625, 0.00929202325642109, 0.002408754313364625, -0.02558424510061741, -0.013181888498365879, -0.0378229022026062, -0.0017510241596028209, 0.019051766023039818, -0.013493701815605164, 0.0028102134820073843, 0.05275873839855194, 0.009720765985548496, 0.00848910491913557, -0.03033939190208912, 0.03666919469833374, -0.013407953083515167, 0.02386927418410778, 0.0008150983485393226, 0.010297619737684727, 0.0017412799643352628, 0.005725663620978594, 0.008169497363269329, 0.008949029259383678, 0.01753947325050831, -0.023947227746248245, 0.009775333106517792, -0.008083748631179333, -0.0054450323805212975, 0.002580251544713974, 0.008473514579236507, 0.022544071078300476, -0.013688584789633751, 0.008200678043067455, 0.0034864575136452913, -0.01587127521634102, 0.014148509129881859, 0.032615624368190765, -0.10364659875631332, -0.006610432639718056, 0.010874473489820957, -0.03960023447871208, 0.0023892661556601524, 0.0269562229514122, 0.03953787311911583, -0.018506092950701714, 0.025100935250520706, -0.0026543070562183857, 0.02360423468053341, -0.007997999899089336, -0.0257557425647974, 0.013181888498365879, 0.018350187689065933, 0.005137117113918066, -0.01172416377812624, -0.0032954721245914698, 0.016385765746235847, 0.018350187689065933, 0.027408350259065628, -0.012581649236381054, 0.02298060804605484, -0.022185485810041428, 0.016728760674595833, -0.0038918142672628164, -0.018412549048662186, -0.0013856184668838978, 0.02455526404082775, 0.030277028679847717, 0.033301614224910736, 0.006594842299818993, -0.009596041403710842, -0.010406753979623318, 0.004096441436558962, 0.012441333383321762, 0.0012258143397048116, -0.0013875672593712807, -0.00394248403608799, -0.042811907827854156, 0.008886666968464851, 0.028484106063842773, -0.016900258138775826, 0.005647710524499416, -0.01797601208090782, 0.008715169504284859, -0.04636657238006592, 0.010648409835994244, -0.008894462138414383, 0.002973915310576558, -0.02062642015516758, 0.03436177968978882, -0.028141111135482788, -0.017898058518767357, -0.00556196179240942, 0.00556196179240942, 0.004852587822824717, -0.021764537319540977, 0.010952427051961422, -0.029014186933636665, 0.01516969595104456, -0.008239654824137688, 0.01031321007758379, -0.001163451699540019, 0.018131917342543602, 0.004466719459742308, -0.03414350748062134, 0.013524883426725864, 0.023276830092072487, 0.025475110858678818, 0.005293023306876421, 0.01081211119890213, -0.006953427102416754, -0.019722163677215576, -0.004836997017264366, -0.0402238592505455, 0.01392244454473257, -0.013930239714682102, -0.01323645655065775, -0.03270917013287544, -0.02178012952208519, 0.0289362333714962, 0.054442524909973145, 0.055284421890974045, 0.0075497692450881, -0.025662198662757874, 0.001997551182284951, 0.03719927370548248, -0.02747071348130703, 0.0018932886887341738, 0.010321006178855896, 0.031103333458304405, 0.007043072953820229, 0.0005544422310777009, 0.0015561410691589117, 0.04356025904417038, -0.006571456324309111, 0.011092742905020714, -0.023791322484612465, -0.014397959224879742, -0.0150371752679348, -0.004455026239156723, -0.003700828878208995, 0.012823304161429405, 0.010515889152884483, -0.009939035400748253, 0.04318608343601227, 0.018864678218960762, 0.016338994726538658, 0.023806912824511528, 0.006384368520230055, 0.029419543221592903, 0.005164400674402714, 0.00557755259796977, 0.003326653502881527, -0.002580251544713974, -0.0001820938487071544, 0.028951823711395264, -0.023385964334011078, 0.0044238450936973095, -0.007362681441009045, 0.010375573299825191, 0.03317688778042793, 0.011731958948075771, -0.028546467423439026, 0.0054606227204203606, -0.015013789758086205, 0.0013037675525993109, 0.012589444406330585, 0.016962619498372078, -0.028842689469456673, -0.017508292570710182, -0.000933002564124763, 0.011435736902058125, 0.006279131397604942, 0.01844373159110546, -0.030479706823825836, 0.01640135608613491, -0.019597439095377922, 0.004981210455298424, -0.005842593498528004, -0.013431339524686337, -0.006431140471249819, -0.019347988069057465, -0.008075953461229801, 0.009151707403361797, -0.008551468141376972, -0.013587245717644691, 0.014530479907989502, 0.001280381577089429, 0.007347090635448694, 0.033613428473472595, 0.05409953370690346, 0.005417748354375362, 0.0010328801581636071, -0.04256245493888855, -0.0049227457493543625, -0.008340993896126747, -0.032771531492471695, 0.00771736865863204, 0.04172056168317795, 0.012605034746229649, -0.020985005423426628, 0.014857882633805275, -0.03657564893364906, -0.00718338880687952, -0.004482309799641371, 0.01953507587313652, 0.021951625123620033, 0.03595202416181564, -0.024103134870529175, -0.0006869627395644784, -0.013626222498714924, -0.010414550080895424, -0.017212070524692535, -0.027236854657530785, 0.009627222083508968, -0.012987005524337292, 0.003209723625332117, 0.003802168183028698, 0.025085344910621643, -0.006477912422269583, 0.010352186858654022, -0.029731357470154762, 0.00919068418443203, 0.011895661242306232, -0.008317608386278152, 0.024243449792265892, -0.015263239853084087, 0.02513211779296398, 0.020127519965171814, 0.009338795207440853, -0.006290824618190527, 0.025256842374801636, 0.013953626155853271, -0.020080748945474625, 0.008964619599282742, -0.011607234366238117, -0.047426737844944, -0.00165553146507591, -1.7493797713541426e-05, 0.017773333936929703, -0.02976253814995289, 0.002176843583583832, -0.019909251481294632, 0.021452724933624268, -0.039724960923194885, 0.022154303267598152, -0.024212269112467766, 0.015863480046391487, 0.05678112432360649, -0.015005994588136673, -0.014101737178862095, 0.03429941460490227, 0.02115650288760662, 0.03897660970687866, 0.019987205043435097, -0.017523882910609245, 0.00898800604045391, 0.020907051861286163, -0.002556865569204092, 0.011186286807060242, -0.0031317705288529396, 0.0031843888573348522, 0.009081549942493439, 0.02004956640303135, -0.010975812561810017, -0.007803116925060749, 0.006930041126906872, -0.010406753979623318, -0.012698578648269176, -0.011170695535838604, 0.03863361477851868, -0.031524281948804855, 0.01796042174100876, -0.05182329937815666, 0.01984688825905323, -0.01895822212100029, 0.01675994135439396, 0.004930540919303894, -0.019285624846816063, 0.010328801348805428, 0.0011770935961976647, 0.003256495576351881, 0.011731958948075771, 0.0057997191324830055, -0.023697778582572937, -0.0008384842658415437, -0.03504776582121849, 0.014686386100947857, -0.026020783931016922, -0.02335478365421295, -0.0016993801109492779, -0.013166298158466816, -0.04084748402237892, 0.0030382266268134117, 0.003919098060578108, -0.02188926376402378, -0.0013164349365979433, -0.014062760397791862, 0.008364380337297916, -0.015504894778132439, -0.019441531971096992, 0.012386766262352467, -0.004228962119668722, 0.05091904103755951, -0.013782128691673279, -0.024820303544402122, 0.011950228363275528, 0.01078872475773096, -0.007592643145471811, 0.010625023394823074, -0.03744872659444809, 0.00741724856197834, -0.03196081891655922, 0.009143912233412266, -0.020408151671290398, -0.04025503993034363, 0.05612631514668465, -0.02156185917556286, 0.006649409420788288, -0.0015220365021377802, 0.010983608663082123, -0.023385964334011078, 0.03211672604084015, 0.026909450069069862, 0.017430339008569717, 0.011248649097979069, 0.011576052755117416, 0.0023658801801502705, -0.010804316028952599, -0.03033939190208912, -0.013150707818567753, -0.019192082807421684, -0.006668897811323404, -0.008231859654188156, -0.0034104532096534967, 0.007015789393335581, -0.013252046890556812, -0.014538275077939034, -0.02318328619003296, 0.001814361079595983, 0.009143912233412266, 0.009268637746572495, 0.008200678043067455, -0.03150869160890579, 0.023635415360331535, 0.01581670716404915, 0.004626523237675428, -0.016105134040117264, 0.013774333521723747, -0.029996396973729134, 0.014265438541769981, 0.01472536288201809, 0.0352972149848938, 0.028281426057219505, -0.0057373568415641785, 0.00678972527384758, -0.03096301667392254, 0.03723045438528061, 0.00662212586030364, 0.0006596791208721697, -0.02753307670354843, -0.007619926705956459, 0.0025276329834014177, 0.00979092437773943, -0.002640665275976062, -0.03969377651810646, -0.02600519359111786, -0.03364460915327072, -0.0036345687694847584, 0.003188286442309618, 0.005121526308357716, 0.016728760674595833, 0.0038333493284881115, -0.03274035081267357, 0.03171136975288391, 0.014585047028958797, 0.0035546666476875544, 0.018771134316921234, 0.0017539473483338952, -0.0008998724515549839, 0.016307812184095383, -0.0030167894437909126, 0.02093823440372944, 0.0031473611015826464, 0.005807514768093824, -0.02433699369430542, -0.01864640973508358, 0.01365740317851305, -0.028078747913241386, -0.024009590968489647, 0.029793718829751015, -0.04555585980415344, -0.0060062953270971775, -0.0039015584625303745, -0.02888946235179901, 0.009237456135451794, -0.014093941077589989, -0.0010260592680424452, -0.008902257308363914, -0.04362262040376663, -0.006992403417825699, -0.010476912371814251, 0.022575251758098602, -0.006707874126732349, -0.0022236155346035957, -0.03576493635773659, 0.019036175683140755, -0.006922245491296053, -0.019347988069057465, -0.0030304312240332365, -0.02506975457072258, 0.016011590138077736, -0.019566256552934647, 0.05338236317038536, 0.07814030349254608, 0.05438016355037689, -0.04727083072066307, -0.021842490881681442, -0.021265637129545212, 0.0012628420954570174, -0.010843292810022831, 0.004926643334329128, 0.019254444167017937, -0.03233499452471733, -0.004965620115399361, -0.0001613875210750848, 0.011170695535838604, -0.006407754495739937, -0.0019351885421201587, 0.025475110858678818, -0.003174644662067294, 0.008567058481276035, 0.003698880085721612, 0.0112564442679286, -0.033613428473472595, 0.009915648959577084, 0.010609433054924011, 0.00908934511244297, 0.006894961930811405, 0.021686585620045662, -0.02469557896256447, -0.009019186720252037, 0.01948830485343933, -0.012924643233418465, -0.025974011048674583, 0.004244552459567785, -0.028749145567417145, -0.010297619737684727, 0.03202318027615547, -0.0022177689243108034, -0.00018672231817618012, -0.025459520518779755, 0.0045797512866556644, -0.0012375073274597526, 0.033551063388586044, -0.004926643334329128, 0.011404555290937424, 0.016276631504297256, -0.004525184165686369, 0.018942631781101227, -0.01368078961968422, -0.002919347956776619, 0.006244052667170763, -0.003617029171437025, -0.020829100161790848, 0.010539274662733078, 0.03242853656411171, -0.00817729253321886, -0.018053965643048286, -0.030354982241988182, 0.012644011527299881, -0.04985887557268143, 0.007421146146953106, -0.018724363297224045, -0.0038820700719952583, -0.0049461317248642445, 0.016962619498372078, 0.008060362190008163, -0.011770935729146004, -0.05029541626572609, -0.017383567988872528, -0.0009661326766945422, 0.018880268558859825, 0.01849050261080265, -0.03060443326830864, -0.021390361711382866, 0.05416189506649971, 0.014998198486864567, 0.006173894740641117, -0.002091095084324479, 0.0023990103509277105, 0.013485906645655632, 0.06479471176862717, 0.010656205005943775, -0.001076728804036975, -0.02611432783305645, -0.030152304098010063, -0.007997999899089336, 0.0006786801968701184, -0.01697820983827114, 0.038540069013834, -0.01629222184419632, -0.0023580847773700953, -0.03227263316512108, -0.0029953522607684135, 0.015918046236038208, -0.01802278310060501, 0.00420557614415884, 0.04876753315329552, 0.009962420910596848, -0.008083748631179333, 0.004314710386097431, -0.004034079145640135, -0.00041851133573800325, 0.00530081894248724, 0.00973635632544756, 0.005195581819862127, -0.04075394198298454, 0.0008155855466611683, -0.017461519688367844, 0.016572853550314903, 0.0014918296365067363, 0.0280943401157856, 0.008559263311326504, -0.013400157913565636, 0.009276432916522026, -0.02182690054178238, 0.012176292017102242, -0.0008155855466611683, 0.00407305546104908, -0.008325403556227684, 0.02376013994216919, -0.01660403423011303, -0.0027595439460128546, -0.015598438680171967, 0.018209870904684067, -0.014530479907989502, 0.025319205597043037, 0.015395760536193848, -0.00945572555065155, 0.023853683844208717, -0.02471116930246353, 0.017212070524692535, -0.013025982305407524, 0.006341494154185057, 0.003046022029593587, 0.012854485772550106, -0.009946830570697784, 0.0040067951194942, -0.028016386553645134, -0.0134469298645854, -0.017726561054587364, 0.0021787923760712147, -0.021452724933624268, -0.020096339285373688, -0.005082549527287483, -0.015458122827112675, 0.022029578685760498, -0.010819906368851662, -0.01010273676365614, -0.00748350890353322, 0.024976210668683052, -0.005842593498528004, 0.006910552736371756, -0.014078350737690926, 0.009697380475699902, 0.005780231207609177, -0.03158664330840111, -0.0023444429971277714, 0.002490605227649212, 0.019036175683140755, -0.011654006317257881, -0.025880467146635056, -0.018319005146622658, 0.03635738044977188, 0.01969098299741745, 0.0165104903280735, -0.007713470607995987, -0.011965818703174591, 0.012316607870161533, 0.0066883862018585205, 0.006879371125251055, 0.002860883018001914, -0.01859963685274124, -0.017383567988872528, -0.024368176236748695, -0.02871796488761902, -0.029419543221592903, 0.0014197229174897075, 0.012215268798172474, -0.015489304438233376, -0.04652247950434685, -0.0032058260403573513, -0.020922644063830376, -0.01822546124458313, -0.019613029435276985, 0.009206274524331093, -6.315428618108854e-05, -0.0344553217291832, 0.014592842198908329, -0.022154303267598152, 0.0003101076290477067, -0.023370373994112015, -0.007132719270884991, -0.02653527446091175, 0.004275734070688486, 0.02511652559041977, 0.009393362328410149, -0.016385765746235847, -0.0064818100072443485, 0.034860678017139435, 0.001186837675049901, -0.002812162274494767, 0.01880231499671936, -0.010055964812636375, -0.015995999798178673, -0.015419146046042442, -0.0029115525539964437, 0.02502298168838024, 0.010632818564772606, 0.01553607638925314, 0.024976210668683052, 0.039194878190755844, -0.03333279490470886, 0.0075263832695782185, -0.012792122550308704, 0.009198479354381561, 0.010508093982934952, 0.0285776499658823, -0.013291023671627045, 0.011349988169968128, -0.018521685153245926, 0.0006294721970334649, 0.003884019097313285, -0.006680590566247702, -0.019441531971096992, 0.009970216080546379, -0.005593143403530121, -0.017212070524692535, 0.008707374334335327, 0.007085947319865227, -0.011997000314295292, 0.06803756952285767, 0.006037476472556591, -0.0025393259711563587, 0.01381331030279398, 0.010866678319871426, -0.021702175959944725, 0.012675193138420582, -0.0023191082291305065, 0.001013391767628491, 0.017726561054587364, 0.008302017115056515, 0.010453525930643082, 0.01044573076069355, -0.02151508815586567, 0.004657704848796129, 0.01753947325050831, 0.009307613596320152, -0.005312511697411537, 0.0035838992334902287, -0.019924841821193695, -0.0038216563407331705, -0.011638415046036243, 0.01649489998817444, -0.008005795069038868, 0.0008735632291063666, -0.011646210215985775, 0.020033976063132286, -0.013306614011526108, 0.010656205005943775, -0.012230860069394112, 0.020299017429351807, 0.0006728337029926479, -0.019550666213035583, 0.011505894362926483, 0.0014928041491657495, -0.01598040945827961, -0.0038314005360007286, -0.000564186426345259, -0.007105435710400343, 0.047769732773303986, -0.011498099192976952, -0.007553666830062866, -0.010718567296862602, 0.011661801487207413, 0.03082270175218582, 0.0030031476635485888, 0.0037514986470341682, -0.014507093466818333, -0.006509093567728996, 0.003913251683115959, -0.0018036426045000553, 0.019597439095377922, 0.006719567347317934, 0.004443333484232426, 0.01786687783896923, 7.837952580302954e-05, -0.011014789342880249, 0.023120924830436707, -0.009518087841570377, -1.4288885722635314e-05, -0.011427941732108593, 0.007990204729139805, 0.011770935729146004, 0.020673193037509918, 0.008340993896126747, -0.04440215229988098, -0.003922995645552874, -0.0023912149481475353, -0.017898058518767357, 0.023947227746248245, -0.015193081460893154, -0.021125322207808495, -0.009026982821524143, -0.008847690187394619, 0.0013739254791289568, 0.024212269112467766, -0.009775333106517792, 0.001713996403850615, 0.016338994726538658, 0.010406753979623318, -0.00579582154750824, -0.006294722203165293, 0.05388126149773598, 0.019410351291298866, -0.012277632020413876, -0.0005880595999769866, -0.028702374547719955, -0.013384567573666573, -0.003934688400477171, 0.02694063074886799, -0.016681987792253494, 0.010702976956963539, -0.01206715777516365, 0.012378971092402935, -0.013524883426725864, -0.00019147258717566729, 0.006571456324309111, 0.0177109707146883, -0.020501695573329926, -0.015621824190020561, -0.007156105246394873, -0.005289125721901655, 0.0025276329834014177, 0.005889365449547768, 0.0034221461974084377, -0.002627023495733738, -0.01081211119890213, -0.0011001147795468569, -0.04714610427618027, 0.01311173103749752, -0.00824744999408722, -0.018708771094679832, 0.00922186579555273, 0.02391604706645012, -0.014249848201870918, -0.005515189841389656, 0.00955706462264061, -0.005020187236368656, -0.023074151948094368, 0.005963420961052179, -0.030697977170348167, 0.007873275317251682, -0.02349509857594967, -0.015855684876441956, -0.0027069253847002983, -0.010523684322834015, -0.01060163788497448, 0.00021303152607288212, 0.0002830676094163209, 0.005113731138408184, 0.0005695456638932228, 0.010414550080895424, -0.02471116930246353, 0.011373374611139297, 0.005515189841389656, -0.0033890160266309977, -0.011030379682779312, 0.023526281118392944, 0.014203076250851154, -0.014530479907989502, -0.004895462188869715, -0.012924643233418465, 0.0007951228180900216, 0.016650807112455368, -0.014865678735077381, -0.02882709912955761, -0.0037982703652232885, -0.002792673883959651, 0.005425543989986181, -0.00039561258745379746, 0.037947624921798706, -0.01206715777516365, -0.013977011665701866, 0.0038333493284881115, -0.006762441713362932, -0.010664000175893307, 0.022887064144015312, -0.042811907827854156, -0.013719766400754452, -0.0021456622052937746, 0.012753145769238472, -0.010188485495746136, 0.011950228363275528, 0.010695180855691433, -0.030323801562190056, -0.00047575822100043297, 0.006107634399086237, -0.002478912239894271, -0.019176490604877472, -0.015138514339923859, -0.005768537987023592, -0.003917149268090725, -0.007705675438046455, -0.001217044540680945, -0.04293663054704666, 0.01802278310060501, -0.0031200775410979986, -0.004365379922091961, 0.004759043920785189, -0.023105332627892494, -0.0049227457493543625, 0.0067975204437971115, 0.004232859704643488, -0.017523882910609245, 0.00817729253321886, -0.018989402800798416, 0.013306614011526108, 0.020985005423426628, -0.0028881665784865618, -0.0058231051079928875, -0.028016386553645134, -0.01691584847867489, 0.01266739796847105, -0.025568654760718346, -0.019597439095377922, -0.016588443890213966, -0.01649489998817444, 0.011077151633799076, 0.0026698976289480925, -0.01472536288201809, 0.02642614021897316, 0.01151369046419859, -0.0037144706584513187, -0.01775774359703064, 0.027018584311008453, -0.011529280804097652, 0.0023230058141052723, 0.006828701589256525, -0.017118526622653008, -0.01827223412692547, 0.027611028403043747, -0.023682186380028725, -0.014093941077589989, 0.01895822212100029, -0.02882709912955761, -0.026971813291311264, -0.007148310076445341, 0.021437134593725204, 0.032147906720638275, 0.02229462005198002</t>
  </si>
  <si>
    <t>[0.004507916048169136, -0.046964872628450394, -0.022173112258315086, 0.0037785375025123358, -0.04300843924283981, -0.02776620164513588, -0.024364806711673737, -0.007834594696760178, -0.0157261174172163, 0.04872961342334747, 0.011406771838665009, 0.03748650848865509, -0.04497242346405983, 0.056898653507232666, -0.028307009488344193, 0.028378168120980263, 0.022742383182048798, 0.008033839985728264, 0.0075143794529139996, -0.004742740653455257, 0.015996519476175308, 0.042410701513290405, -0.008282896131277084, 0.004803225863724947, -0.014744123443961143, -0.033757779747247696, 0.005169693846255541, -0.0028819353319704533, 0.011043860577046871, 0.02766657993197441, 0.025346798822283745, 0.005877724848687649, -0.001203474821522832, 0.007713624741882086, 0.04115830734372139, 0.01787511445581913, -0.005198157392442226, 0.0025599412620067596, -0.00940009020268917, -0.033900100737810135, 0.007485915906727314, -0.03751496970653534, -0.00611966522410512, 0.005094977095723152, -0.06108279898762703, 0.013598465360701084, -0.010908659547567368, -0.02168923243880272, -0.003522365354001522, 0.010168606415390968, 0.05336917191743851, 0.0038283488247543573, -0.010816152207553387, 0.00846079271286726, -0.03341621905565262, -0.019483305513858795, 0.019412146881222725, 0.022173112258315086, -0.002844576956704259, -0.0186863262206316, -0.006436322350054979, -0.04983969405293465, 0.011613132432103157, 0.04494395852088928, 0.0011767903342843056, -0.008432329632341862, -0.02433634363114834, -0.021703463047742844, 0.00711944792419672, 0.02519024908542633, 0.0044687786139547825, -0.005212389398366213, 0.0019960070494562387, 0.01186930388212204, -0.024749064818024635, 0.008204621262848377, 0.030370617285370827, -0.026229169219732285, 0.011157715693116188, 0.023083945736289024, -0.0292890015989542, 0.0023340119514614344, -0.010809036903083324, -0.0021667885594069958, 0.10503053665161133, 0.07679468393325806, -0.05829336866736412, -0.02554604411125183, -0.010865963995456696, 0.050778988748788834, 0.0016580023802816868, 0.019127512350678444, 0.05390997976064682, 0.01818821392953396, -0.025033701211214066, 0.021860012784600258, 0.0234539732336998, -0.022898932918906212, 0.009478365071117878, 0.01840169169008732, -0.035835620015859604, 0.026656122878193855, -0.005749639123678207, 0.012744558975100517, -0.019170207902789116, 0.011257337406277657, -0.01653732731938362, 0.004760530311614275, 0.01727738045156002, 0.0014694312121719122, 0.02766657993197441, -0.016935817897319794, 0.023226264864206314, 0.012424343265593052, 0.004949101246893406, -0.012004505842924118, -0.004785435739904642, 0.01438121311366558, 0.02974442020058632, 0.0022610740270465612, 0.02957363799214363, 0.010994049720466137, 0.010346503928303719, 0.04201221466064453, -0.035664841532707214, 0.005002470687031746, 0.022173112258315086, -0.01568342186510563, 0.000955308205448091, -0.01167717482894659, -0.02412286587059498, -0.00032510721939615905, 0.004803225863724947, -0.015057222917675972, 0.01889980398118496, -0.011847956106066704, -0.00325018260627985, 0.017248917371034622, 0.010275345295667648, 0.03350161015987396, 0.005888398736715317, -0.03634796664118767, -0.008048071525990963, -0.035835620015859604, 0.030683716759085655, -0.010268229059875011, -0.05151904374361038, 0.03281848505139351, 0.005180367734283209, -0.014509299769997597, -0.025417959317564964, -0.06751555949449539, 0.0040240357629954815, 0.02454981952905655, -0.01897096261382103, -0.021988099440932274, -0.01706390455365181, 0.015398785471916199, 0.0025403727777302265, -0.016665413975715637, 0.0016491074347868562, -0.026841135695576668, 0.023126641288399696, -0.02013796754181385, 0.004963333252817392, 0.028207387775182724, 0.0038674860261380672, 0.02719693072140217, -0.01646616868674755, 0.023083945736289024, -0.002844576956704259, 0.03062679059803486, 0.0300005916506052, -0.04218299314379692, -0.006318910047411919, 0.03546559438109398, -0.0002260406909044832, 0.0007289339555427432, -0.02419402450323105, -0.02059338428080082, 0.006920202635228634, 0.010659603402018547, -0.0045541697181761265, 0.011719870381057262, -0.000952639733441174, -0.009193729609251022, 0.00014832182205282152, 0.02423672005534172, 0.007670929189771414, -0.016309618949890137, 0.0215896088629961, -0.0028018816374242306, -0.030285226181149483, -0.01102251373231411, -0.02109149657189846, 0.020693007856607437, 0.006859717890620232, -0.0067387474700808525, -0.030939888209104538, -0.0300005916506052, -0.023340119048953056, -0.04149986803531647, -0.02917514741420746, -0.002846356015652418, -0.03871044144034386, -0.045797865837812424, -0.012595124542713165, -0.012324721552431583, -3.357810419402085e-05, 0.016309618949890137, 0.02147575467824936, 0.0075784227810800076, 0.048558831214904785, 0.01861516758799553, 0.01431005448102951, -0.013434800319373608, -0.04816034063696861, -0.002172125270590186, -0.03179379552602768, -0.02519024908542633, -0.00343519588932395, 0.01692158542573452, 0.004177027381956577, -0.004870826378464699, -0.02480599284172058, 0.020223358646035194, -0.016024984419345856, 0.02688383124768734, -0.006852602120488882, 0.017391234636306763, -0.03207843005657196, 0.03048447147011757, 0.00014954486687202007, 0.0146445007994771, 0.001983554335311055, -0.03250538557767868, -0.045370914041996, 0.008040955290198326, -0.0030278111808001995, 0.03586408495903015, 0.014516415074467659, 0.021191120147705078, -0.04477318003773689, -0.0005754975718446076, 0.029915200546383858, 0.005397402215749025, 0.004639560356736183, -0.04559862241148949, -0.009072759188711643, -0.06609238684177399, 0.003097190987318754, -0.00821173656731844, -0.02850625477731228, 0.03261923789978027, -0.028634341433644295, 0.005571741610765457, -0.011342728510499, -0.006660473067313433, -0.04676562920212746, 0.005585973616689444, 0.030683716759085655, 0.009777233004570007, -0.00296732597053051, 0.005916862282902002, -0.022585833445191383, -0.05015278980135918, -0.019981417804956436, -0.03720187023282051, 0.01457334216684103, 0.040930598974227905, -0.00035090232267975807, 0.016067679971456528, 0.01911327987909317, -0.0563863106071949, -0.001442746608518064, -0.022372357547283173, -0.021860012784600258, 0.032448459416627884, 0.015156845562160015, 0.027068844065070152, 0.013505958952009678, 0.007927101105451584, 0.025232944637537003, 0.010004941374063492, 0.023098178207874298, 0.015640726312994957, 0.0014961158158257604, -0.026698818430304527, -0.03387163579463959, 0.005582415498793125, -0.005952442064881325, -0.012730326503515244, -0.0300005916506052, 0.02228696644306183, 0.04872961342334747, 0.02225850336253643, 0.028079301118850708, -0.021504219621419907, 0.0009668715065345168, 0.04332153871655464, -0.013022078201174736, -0.03686030954122543, 0.04044671729207039, -0.0137407835572958, 0.020693007856607437, -0.005408076103776693, -0.0059737893752753735, -0.006916644982993603, 0.01646616868674755, -0.012901108711957932, 0.04426083341240883, 0.020166432484984398, -0.00915103405714035, 0.006998477503657341, -0.011591784656047821, -0.009649146348237991, 0.03384317085146904, 0.015071454457938671, -0.013384988531470299, -0.007521495688706636, -0.029659029096364975, 0.0018501313170418143, -0.06017196550965309, -0.0011910221073776484, 0.021006107330322266, -0.005674921907484531, -0.02871973067522049, -0.018572472035884857, 0.04656638205051422, 0.00801960751414299, 0.005717617459595203, -0.02437903918325901, -0.007642465643584728, 0.007204838562756777, -0.01231048908084631, 0.0016588917933404446, -0.0022201575338840485, 0.006763653364032507, -0.08026723563671112, -0.04024747386574745, -0.008660038001835346, 0.0022112627048045397, -0.014025419019162655, 0.032761555165052414, -0.01190488412976265, 0.013271134346723557, -0.014374097809195518, -0.0033800476230680943, 0.014153504744172096, -0.022059258073568344, 0.0008663595654070377, -0.027538493275642395, 0.022130416706204414, -0.03691723570227623, 0.01102251373231411, -0.031167596578598022, 0.041528332978487015, 0.01310746930539608, 0.00782747846096754, 0.04687948152422905, -0.002531477715820074, 0.022671224549412727, -0.0008725859806872904, -0.008631573989987373, -0.015583798289299011, 0.022272735834121704, -0.013057657517492771, -0.04070289060473442, 0.02988673746585846, 0.01968255080282688, 0.025389494374394417, -0.011662943288683891, 0.022600065916776657, 0.03219228610396385, -0.009464133530855179, -0.018501313403248787, -0.005077187437564135, -0.03091142512857914, -0.045940183103084564, -0.00013875984586775303, -0.004603980574756861, 0.00844656117260456, 0.002583068097010255, -0.018074359744787216, 0.03557945042848587, -0.0006502144387923181, -0.022386590018868446, -0.018871339038014412, -0.020465299487113953, 0.01794627495110035, -0.03532327711582184, 0.017932042479515076, -0.008033839985728264, 0.028733963146805763, 0.0029602102003991604, 0.03569330275058746, 0.036404892802238464, -0.016878889873623848, -0.01625269278883934, -0.0274815671145916, -0.022087721154093742, 0.02218734472990036, -0.013135932385921478, -0.04582633078098297, 0.032419994473457336, -0.009407206438481808, -0.006397184915840626, -0.024919847026467323, 0.008531952276825905, -0.006660473067313433, -0.002469213679432869, -0.04110138118267059, 0.05106362700462341, -0.04235377535223961, -0.03617718443274498, 0.007407641503959894, -0.006066296249628067, 0.00542230810970068, 0.0093431631103158, -0.03267616778612137, 0.05775256082415581, 0.04867268726229668, 0.013214207254350185, 0.01021130196750164, -0.009812812320888042, 0.04306536540389061, 0.01723468489944935, 0.019526001065969467, 0.0431792177259922, -0.02914668433368206, 0.030228300020098686, -0.03088296204805374, 0.003563281847164035, -0.016935817897319794, 0.017320076003670692, -0.016836196184158325, 0.03910893201828003, -0.003312446642667055, -0.012018738314509392, 0.012630704790353775, 0.029772883281111717, -0.009933781810104847, -0.03569330275058746, 0.030285226181149483, 0.007386293727904558, 0.012410111725330353, 0.006948666647076607, -0.018857108429074287, -0.046367138624191284, -0.04554169625043869, 0.0021578934974968433, -0.027011917904019356, -0.023895157501101494, 0.015640726312994957, -0.015142613090574741, -0.024862919002771378, 0.03372931852936745, 0.022144649177789688, -0.028292778879404068, -0.006806348450481892, 0.0034583224914968014, 0.032733093947172165, 0.06842639297246933, -0.02790852077305317, -0.006176592316478491, -0.04218299314379692, -0.01766163855791092, 0.028307009488344193, -0.0010869521647691727, -0.012011622078716755, 0.053113002330064774, 0.016508864238858223, -0.08129192888736725, 0.017334308475255966, -0.005016702227294445, 0.014274475164711475, -0.006962898187339306, -0.021632304415106773, 0.0002808552817441523, -0.047221045941114426, -0.01646616868674755, 0.014267358928918839, 0.015569566749036312, 0.011065208353102207, -0.019412146881222725, -0.0497543029487133, 0.04010515660047531, 0.003054495668038726, 0.013228438794612885, 0.012424343265593052, 0.024151330813765526, -0.007564190775156021, 0.0020351444836705923, -0.021205350756645203, 0.008553299121558666, -0.0008147693588398397, 0.028563180938363075, 0.030797570943832397, -0.022415053099393845, -0.00492063770070672, 0.0497543029487133, 0.02862010896205902, 0.012210867367684841, -0.003440532833337784, -0.016950050368905067, 0.009812812320888042, -0.03341621905565262, -0.038141168653964996, 0.019625624641776085, 0.01273744273930788, 0.0137407835572958, 0.02585914358496666, 0.02681267261505127, -0.02399478107690811, 0.021561145782470703, 0.01911327987909317, 0.004344250541180372, 0.007941332645714283, -0.016594255343079567, 0.0314522348344326, 0.015541103668510914, 0.0006479907315224409, 0.0054970248602330685, 0.007226186338812113, 0.019910259172320366, 0.029089758172631264, -0.005006028339266777, 0.00782747846096754, 0.04659484699368477, -0.025802217423915863, 0.013804825954139233, 0.023126641288399696, 0.0057531967759132385, -0.0007551737944595516, 0.02960210107266903, 0.0014356307219713926, -0.01004763599485159, -0.0020404814276844263, 0.0033106678165495396, -0.0410444512963295, -0.008510604500770569, -0.018529776483774185, -0.0009748769225552678, -0.025161786004900932, 0.0008152141235768795, 0.021845782175660133, 0.0004798778099939227, -0.014196200296282768, -0.020991874858736992, -0.002070724032819271, 0.02137613296508789, 0.02886204980313778, -0.02857741340994835, -0.006411416921764612, 0.004362040665000677, 0.030399082228541374, -0.019127512350678444, 0.0018714789766818285, -0.00044518784852698445, -0.005849261302500963, 0.006386511027812958, 0.0215896088629961, 0.026841135695576668, 0.003579292679205537, 0.006916644982993603, 0.012829949147999287, 0.004949101246893406, -0.024393269792199135, -0.00846079271286726, -0.004749856423586607, 0.005326243583112955, 0.005365381017327309, 0.038738902658224106, -0.015583798289299011, 0.008624458685517311, 0.03250538557767868, -0.01319285947829485, 0.002454981906339526, -0.023582058027386665, -0.009926666505634785, -9.033844253281131e-05, -0.019810637459158897, 0.009065643884241581, -0.005849261302500963, -0.004806783515959978, 0.02557450719177723, -0.011122135445475578, 0.017932042479515076, -0.03677491843700409, -0.010197070427238941, 0.0026791326235979795, -0.01749085634946823, -0.005450771655887365, 0.006945108529180288, -0.02469213679432869, -0.003483228152617812, 0.009691841900348663, -0.003317783586680889, -0.010816152207553387, -0.023254727944731712, -0.0002637326542753726, 0.04061749950051308, -0.003956434782594442, -0.0010620465036481619, 0.0015183530049398541, 0.03982051834464073, 0.019910259172320366, 0.00837540253996849, -0.015854202210903168, -0.024862919002771378, -0.01854400895535946, -0.025275640189647675, 0.0005181257147341967, 0.012289141304790974, -0.013313829898834229, 0.01897096261382103, 0.014089461416006088, 0.013399221003055573, -0.003810558933764696, -0.010417662560939789, 0.047221045941114426, 0.02247197926044464, 0.020721470937132835, 0.016167301684617996, -0.009378742426633835, 0.03153762221336365, 0.028392400592565536, 0.0093289315700531, -0.006137454882264137, -0.0006946887588128448, 0.015427249483764172, -0.006998477503657341, -0.02144729159772396, -0.018245141953229904, 0.014174852520227432, -0.009528176859021187, -0.0029815577436238527, -0.012040085159242153, -0.0023944969289004803, 0.006180150434374809, -0.0046715815551579, 0.022244270890951157, -0.02077839896082878, -0.06364452093839645, -0.0093431631103158, -0.0223581250756979, -0.016878889873623848, 0.00453993771225214, 0.04300843924283981, 0.013185744173824787, 0.00283568212762475, 0.009940898045897484, -0.004860152956098318, 0.025816448032855988, 0.022628528997302055, -0.038909684866666794, 0.010076100006699562, 0.0093289315700531, -0.01028246060013771, 0.028918975964188576, 0.017433930188417435, 0.00944990199059248, 0.012716094963252544, 0.0410444512963295, 0.01603921502828598, 0.019312525168061256, -0.006564408540725708, 0.002090292749926448, -0.00984127540141344, 0.013043425977230072, -0.0012639599153771996, 0.0022966533433645964, 0.020081041380763054, 0.016793500632047653, 0.003113201819360256, -0.00776343559846282, 0.003999129869043827, 0.00108873110730201, -0.01268051564693451, -0.018074359744787216, -0.001442746608518064, 0.015185308642685413, -0.04189835861325264, -0.012360300868749619, 0.05450771749019623, -0.02250044420361519, -0.01312170084565878, 0.003924413118511438, 1.7900911188917235e-05, -0.07275285571813583, 0.001224822481162846, -0.03834041580557823, -0.0020778398029506207, -0.010189954191446304, 0.0468510203063488, -0.027794666588306427, -0.026414183899760246, 0.02349666878581047, 0.0025154671166092157, -0.014473719522356987, -0.017220454290509224, 0.01713506318628788, -0.032448459416627884, -0.01058132853358984, -0.004721392877399921, 0.0045221480540931225, -0.009471249766647816, 0.026940759271383286, 0.006407858803868294, -0.028093533590435982, 0.011648711748421192, 0.016722341999411583, 0.024635210633277893, 0.01763317547738552, 0.02664189226925373, 0.0031007491052150726, -0.018102822825312614, 0.004934869706630707, -0.03475400432944298, 0.003198592457920313, -0.008973137475550175, -0.0035116916988044977, -0.021361900493502617, -0.007912869565188885, -0.0013733666855841875, -0.011221758089959621, 0.07406218349933624, 0.00048076731036417186, -0.01872902177274227, 0.003333794418722391, 0.019298292696475983, -0.007019825279712677, -0.0010006719967350364, 0.0025706151500344276, 0.0028570296708494425, -0.0030278111808001995, -0.004874384496361017, -0.020123736932873726, 0.027325017377734184, 0.029943663626909256, 0.008859283290803432, -0.008425213396549225, 0.008560415357351303, -0.02695498988032341, -0.019198670983314514, -0.02151845023036003, -0.008581763133406639, 0.016024984419345856, -0.01628115586936474, 0.00837540253996849, 0.004721392877399921, -0.0011794586898759007, 0.02066454477608204, 0.00030198058811947703, 0.05228755995631218, -0.022898932918906212, 0.010880195535719395, -0.02077839896082878, -0.007670929189771414, -0.012965151108801365, 0.01787511445581913, -0.008076534606516361, -0.01897096261382103, -0.023325886577367783, 0.03631950169801712, 0.0023998338729143143, -0.003917297348380089, 0.008837935514748096, -0.004586190916597843, -0.009755885228514671, 0.014281590469181538, 0.018145518377423286, -0.004853036720305681, -0.030512936413288116, -0.04878653958439827, 0.02726808935403824, 0.014423908665776253, 0.03819809481501579, -0.013755015097558498, 0.024507123976945877, -0.029132453724741936, 0.007770551834255457, 0.0034013953991234303, -0.0006213061278685927, -0.004127216059714556, 0.009015832096338272, -0.01625269278883934, 0.037144944071769714, -0.006020042579621077, -0.002127651125192642, 0.0028712614439427853, 0.04206914082169533, -0.02719693072140217, -0.007834594696760178, 0.04779031500220299, 0.0476195365190506, 0.01186930388212204, -0.017604710534214973, -0.00944990199059248, 0.00996224582195282, -0.01646616868674755, -0.04816034063696861, 0.014409677125513554, 0.030256763100624084, -0.012068549171090126, -0.0008116561803035438, 0.020749934017658234, -0.0054756770841777325, -0.004881500266492367, -0.014075229875743389, 0.025247177109122276, 0.03996283560991287, 0.011015397496521473, 0.005610879044979811, 0.0030776222702115774, 0.0038781599141657352, 0.012673399411141872, 0.0024478661362081766, -0.006571524310857058, 0.009727421216666698, -0.010531516745686531, 0.000797424407210201, -0.012822833843529224, -0.014189084060490131, -0.04406158998608589, 0.00959221925586462, -0.0351240336894989, 0.011698522605001926, 0.026698818430304527, -0.02583068050444126, 0.006489691324532032, -0.014409677125513554, -0.0005719396285712719, 0.011847956106066704, -0.004155679605901241, -0.0015663852682337165, 0.02204502746462822, 0.0075997705571353436, -0.039165858179330826, 0.002974441973492503, -0.02945978380739689, -0.04260994866490364, -0.01593959331512451, 0.004636002238839865, -0.007621117867529392, -0.041072916239500046, 0.005383170675486326, -0.02166076935827732, 0.014217548072338104, -0.04149986803531647, 0.001396493404172361, -0.0069700139574706554, 0.034042418003082275, 0.04084520787000656, 0.017106598243117332, 0.0029335254803299904, -0.03469707816839218, 0.04949812963604927, 0.034327052533626556, 0.026328792795538902, -0.0019017215818166733, -0.014551994390785694, 0.02843509614467621, -0.018643630668520927, -0.032875411212444305, -0.02659919671714306, -0.022386590018868446, 0.006155244540423155, -0.01381194218993187, -0.0009215077152475715, 0.013940027914941311, -0.03851119428873062, -0.011171947233378887, 0.008695617318153381, -0.0344124436378479, 0.022144649177789688, -0.03569330275058746, 0.015213772654533386, -0.004753414541482925, 0.014125041663646698, -0.0057531967759132385, 0.021347669884562492, 0.024208256974816322, -0.012787253595888615, 0.0013342293677851558, 0.02066454477608204, 0.005223063286393881, 0.0043015554547309875, -0.0037927692756056786, -0.02225850336253643, 0.01406099833548069, -0.03788499906659126, 0.016907354816794395, -0.016024984419345856, -0.014359865337610245, -0.032590776681900024, -0.001988891279324889, -0.018031664192676544, 0.023112410679459572, 0.01744816266000271, -0.01956869661808014, 0.019625624641776085, -0.01749085634946823, 0.045200131833553314, -0.03412780910730362, -0.009577987715601921, 0.017988968640565872, -0.015270699746906757, 0.04491549730300903, 0.0117127550765872, -0.016096143051981926, 0.022514674812555313, -0.012993615120649338, -0.009165266528725624, -0.006407858803868294, -0.0020920715760439634, 0.006977130193263292, -0.029488246887922287, -0.0036130931694060564, -0.0017629617359489202, -0.02321203239262104, 0.031993038952350616, -0.006742305587977171, 0.01582573913037777, 0.025731056928634644, 0.03091142512857914, -0.012780138291418552, 0.02056492120027542, 0.017092367634177208, 0.022813543677330017, 0.011307149194180965, 0.01110790390521288, 0.04451700672507286, -0.008496372029185295, -0.025631435215473175, 0.020934948697686195, 0.01596805639564991, 0.006468344014137983, 0.023937853053212166, -0.0011483266716822982, 0.0008774781599640846, -0.025417959317564964, -0.0008645806228742003, -0.008937557227909565, 0.0004909964045509696, -0.006069853901863098, -0.0008378960192203522, 0.014068114571273327, -0.029103988781571388, 0.0146445007994771, 0.02773773856461048, 0.0035615027882158756, 0.018885571509599686, -0.012794369831681252, -0.013071889989078045, 0.013847521506249905, 0.012545313686132431, 0.027438871562480927, 0.020621849223971367, -0.003616651054471731, 0.008944673463702202, -0.025944534689188004, 0.040503643453121185, -0.001738945604301989, 0.01146369893103838, -0.004636002238839865, -0.015057222917675972, -0.016765035688877106, 0.014701428823173046, 0.001597517286427319, -0.023966316133737564, -0.039194319397211075, 0.0038781599141657352, -0.0038283488247543573, 0.004276649560779333, -0.0009086101781576872, 0.0329323373734951, 0.009713189676404, -0.02900436706840992, 0.05581704154610634, 0.017932042479515076, -0.010609791614115238, 0.04292304813861847, 0.02487715147435665, -0.021703463047742844, 0.015484176576137543, -0.0300290547311306, 0.009001600556075573, 0.024991005659103394, 0.025176018476486206, -0.019839100539684296, -0.021077265962958336, -0.013477494940161705, -0.03765729069709778, -0.012580893002450466, 0.00844656117260456, -0.0008694728021509945, -0.003764305729418993, -0.01956869661808014, -0.02833547256886959, 0.008346938528120518, 0.0031558971386402845, -0.025958765298128128, 0.011691407300531864, -0.03797038644552231, 0.0016428810777142644, 0.006390069145709276, -0.032761555165052414, 0.008176157251000404, 0.01508568599820137, -0.031993038952350616, 0.017960505560040474, -0.00819750502705574, -0.027211163192987442, -0.00580300809815526, -0.0035365973599255085, 0.02228696644306183, -0.016266923397779465, 0.04340692609548569, 0.07337905466556549, 0.05086437985301018, -0.022059258073568344, -0.016793500632047653, -0.04260994866490364, -0.003764305729418993, 0.0038781599141657352, 0.011485045775771141, 0.0329892635345459, -0.008368286304175854, 0.00978434830904007, 0.006379395257681608, 0.01073787733912468, -0.011968926526606083, -0.011157715693116188, 0.022315431386232376, 0.007471684366464615, -0.014196200296282768, -0.005895514506846666, 0.011919115670025349, -0.007848826237022877, -0.007357830181717873, -0.01756201684474945, 0.008026723749935627, 0.015114150010049343, -0.0034689963795244694, -0.025531813502311707, 0.0031630131416022778, 0.01231048908084631, -0.007984028197824955, -0.0006644462118856609, -0.009457017295062542, -0.03797038644552231, 0.0004140558303333819, -0.0038390224799513817, -0.013207091949880123, -0.009293352253735065, -0.008688501082360744, 0.010709414258599281, 0.00814057793468237, 0.017334308475255966, -0.002558162435889244, 0.027410408481955528, 0.020579153671860695, 0.012893992476165295, 0.01777549274265766, -0.0025101301725953817, -0.028008142486214638, -0.007414757274091244, -0.007585538551211357, -0.009599335491657257, -0.0031470023095607758, 0.0373157262802124, 0.0030118003487586975, -0.0025083511136472225, -0.013406336307525635, 0.004742740653455257, -0.04158525913953781, 0.01280860137194395, -0.009215077385306358, -0.009457017295062542, 0.0038176749367266893, -0.008432329632341862, 0.013733667321503162, -0.001045146374963224, -0.03059832565486431, -0.013057657517492771, 0.0006261983071453869, 0.0069700139574706554, -0.011328496970236301, -0.02533256821334362, -0.01398983970284462, 0.03822655975818634, 0.02278507873415947, 0.0038532542530447245, -0.02395208552479744, -0.015042991377413273, 0.040503643453121185, 0.025389494374394417, 0.0072368597611784935, -0.0042588599026203156, -0.019938724115490913, 0.00441540963947773, -0.002917514881119132, -0.008254432119429111, 0.021433060988783836, 0.02116265706717968, 1.1646709936030675e-05, 0.019725246354937553, -0.005657132249325514, 0.027965446934103966, -0.0004838805180042982, -0.02890474535524845, -0.011755449697375298, 0.010424778796732426, 0.004707161337137222, -0.0012888655764982104, 0.012331836856901646, -0.0034476486034691334, 0.0027093749959021807, 0.02123381569981575, -0.028662804514169693, -0.014729891903698444, -0.02755272574722767, -0.0017318297177553177, 0.008083650842308998, 0.023482436314225197, 0.003266193438321352, 0.015413017012178898, -0.017818188294768333, -0.00277697597630322, -0.006411416921764612, -0.015811506658792496, 0.024862919002771378, 0.015953825786709785, 0.007261765655130148, -0.018074359744787216, -0.017248917371034622, 0.0039706663228571415, -0.015256468206644058, -0.022144649177789688, 0.004020477645099163, -0.010204185731709003, -0.018700558692216873, 0.013555769808590412, -0.006856159772723913, 0.016935817897319794, -0.012502618134021759, 0.0063260262832045555, -0.026029925793409348, 0.025972997769713402, -0.020621849223971367, -0.008745428174734116, -0.0030331481248140335, -0.0011234211269766092, -0.030285226181149483, 0.016480401158332825, 0.004141448065638542, -0.0075143794529139996, -0.02013796754181385, -0.0109869334846735, -0.018145518377423286, -0.0322207473218441, 0.0146445007994771, -0.0006826806929893792, -0.0005972899962216616, -0.021674999967217445, 0.024222489446401596, 0.010816152207553387, 0.018202446401119232, 0.010367851704359055, 0.01897096261382103, -0.009385858662426472, -0.020693007856607437, -0.002353580668568611, -0.022101953625679016, 0.0146445007994771, 0.002273526741191745, -0.00662489328533411, -0.014004071243107319, 0.008012492209672928, -0.0010113458847627044, 0.004842362832278013, 0.004717834759503603, -0.0027912077493965626, 0.022130416706204414, 0.015839971601963043, -0.019412146881222725, 0.0037927692756056786, -0.023895157501101494, -0.0075357272289693356, -0.0274815671145916, -0.007275997195392847, -0.01749085634946823, 0.002814334351569414, 0.016138838604092598, 0.006219287868589163, -0.038425806909799576, -0.005400960333645344, -0.01847285032272339, -0.010090331546962261, -0.003835464594885707, 0.010310924611985683, 0.0031647919677197933, -0.007105215918272734, 0.018771717324852943, -0.012943803332746029, -0.014409677125513554, -0.0064719016663730145, 0.01058132853358984, -0.02204502746462822, 0.005347591359168291, 0.03839734196662903, -0.013079005293548107, -0.022201575338840485, 0.009819927625358105, 0.031252987682819366, -0.004365598317235708, 0.005948883946985006, 0.015057222917675972, -0.007283113431185484, -0.00743610505014658, 0.007855942472815514, 0.008261548355221748, 0.01968255080282688, 0.025702593848109245, -0.023297423496842384, 0.02840663306415081, 0.03355853632092476, 0.01713506318628788, 0.007585538551211357, -0.017405467107892036, -0.012097012251615524, -0.0025190250016748905, 0.014345633797347546, -0.017334308475255966, 0.00492063770070672, -0.013947144150733948, -0.0019390799570828676, 0.013014962896704674, 0.006841928232461214, -0.029345929622650146, 0.02871973067522049, 0.003742957953363657, -0.01818821392953396, -0.010951354168355465, 0.008090767078101635, -0.0062619829550385475, 0.051917530596256256, 0.006340257823467255, -0.014729891903698444, 0.00782747846096754, 0.013456148095428944, -0.039336640387773514, -0.0005296890740282834, -0.00750726368278265, 0.007663813419640064, 0.007051846943795681, -0.0028570296708494425, 0.008361170999705791, 0.006852602120488882, -0.0077349720522761345, -0.0014000512892380357, 0.00680990656837821, 0.01204720139503479, 0.009898202493786812, -0.0027912077493965626, 0.004401177633553743, -0.0008832598105072975, 0.009158150292932987, -0.009293352253735065, 0.0010380303720012307, 0.0047569721937179565, -0.014203316532075405, 0.008916210383176804, 0.018672095611691475, 0.027566956356167793, -0.0004945543478243053, 0.0006911308155395091, 0.02140459604561329, 0.004828131292015314, -0.0003328902239445597, 0.007464568596333265, -0.002705817110836506, -0.006849044002592564, 0.006475459784269333, 0.0075997705571353436, 0.025560276582837105, -0.012338953092694283, -0.009976477362215519, 0.001782530453056097, 0.002398054813966155, 0.01699274405837059, 0.020977642387151718, -0.029061293229460716, -0.009827043861150742, 0.012089896947145462, -0.006066296249628067, 0.02766657993197441, 0.022087721154093742, -0.01784665137529373, -0.008432329632341862, 0.009642031043767929, -0.020536458119750023, -0.011691407300531864, -0.00712656369432807, -0.015953825786709785, -0.0042481860145926476, -0.017974738031625748, 0.012353184632956982, 0.006023600697517395, 0.021191120147705078, -0.022343894466757774, -0.023012787103652954, 0.01894249953329563, -0.018985193222761154, 0.007165701128542423, 0.008005375973880291, -0.013342292979359627, -0.01777549274265766, 0.021361900493502617, 0.0040026879869401455, -0.0314522348344326, 0.000838340783957392, 0.03290387615561485, 0.0047783199697732925, -0.008382517844438553, -0.010147258639335632, -0.017789725214242935, 0.03643335774540901, 0.032306138426065445, 0.012217982672154903, 0.005443655885756016, -0.006582198198884726, -0.010026289150118828, -0.004781878087669611, -0.010695182718336582, 0.023610522970557213, 0.012566661462187767, 0.003584629390388727, -0.044887032359838486, 0.01989602856338024, -0.02352513186633587, -0.00013164395932108164, -0.014196200296282768, 0.01692158542573452, -0.01077345758676529, -0.0047569721937179565, 0.013221323490142822, -0.023937853053212166, 0.01494336873292923, -0.01312170084565878, -0.009215077385306358, -0.014011187478899956, 0.014416792429983616, -0.01142811868339777, -0.028705500066280365, 0.013598465360701084, 0.007528611458837986, -0.02183154970407486, -0.00611254945397377, 0.03708801791071892, -0.010730762034654617, 0.010752109810709953, 0.0047676460817456245, -0.011698522605001926, -0.008809471502900124, 0.0037251682952046394, -0.030256763100624084, -0.040959060192108154, -0.033330827951431274, 0.011043860577046871, 0.005923978053033352, -0.022585833445191383, -0.0008370065479539335, 0.018430154770612717, 0.0008378960192203522, 0.01818821392953396, -0.0016242018900811672, 0.0063260262832045555, -0.04332153871655464, 0.008823703043162823, 0.004760530311614275, -0.017860883846879005, 0.014473719522356987, 0.010189954191446304, 0.024222489446401596, -0.012801486067473888, 0.0064932494424283504, -0.021205350756645203, 0.008339823223650455, 0.005835029762238264, 0.011143483221530914, -0.001880373922176659, 0.00732225039973855, -0.010289576835930347, 0.014139273203909397, -0.008916210383176804, 0.03438397869467735, -0.026584964245557785, -0.022130416706204414, 0.022955860942602158, -0.024265184998512268, 0.006664030719548464, -0.010524401441216469, -0.0005448103183880448, -0.003945760894566774, -0.02187424525618553, 0.00605918001383543, -0.004326460883021355, 0.026271864771842957, -0.022884702309966087, -0.02006680890917778, 0.019298292696475983, 0.010446126572787762, -0.043435391038656235, -0.0015494850231334567, -0.03159455209970474, -0.009243540465831757, 0.012445691041648388, 0.00875966064631939, -0.014466604217886925, -0.010068983770906925, 0.006141013000160456, -0.00529066426679492, 0.0077349720522761345, -0.0070803104899823666, -0.015356089919805527, 0.0014116145903244615, 0.010004941374063492, -0.014957600273191929, -0.03557945042848587, 0.040788281708955765, 0.017647406086325645, -0.015541103668510914, 0.04602557420730591, -0.026513805612921715, -0.045797865837812424, -0.00890197791159153, 0.00388171779923141, 0.02042260393500328, -0.006012926809489727, 0.0025030141696333885, 0.005358265247195959, -0.017362771555781364, 0.017163526266813278, -0.0027502914890646935, -0.0058172401040792465, 0.010908659547567368, -0.0025403727777302265, 0.004383387975394726, -0.04539937525987625, 0.04084520787000656, -0.00915103405714035, 0.02126227878034115, 0.03204996883869171, -0.02378130331635475, -0.007329366635531187, 0.007464568596333265, -0.026229169219732285, 0.0077563198283314705, 0.017320076003670692, -0.02454981952905655, -0.0029441993683576584, -0.01766163855791092, 0.01054574828594923, 0.047961097210645676, -0.0075143794529139996, 0.013271</t>
  </si>
  <si>
    <t>[-0.026400459930300713, -0.01653246581554413, -0.021595176309347153, 0.007536859251558781, -0.024226641282439232, -0.008330589160323143, -0.011977456510066986, 0.01367217767983675, 0.000166365978657268, 0.035581983625888824, -0.002570684067904949, -0.021037420257925987, -0.04922556132078171, 0.06052369996905327, -0.007336639333516359, 0.04115954786539078, 0.021580874919891357, -0.0026725817006081343, 0.02408362738788128, -0.020007716491818428, -0.003303632838651538, 0.025399358943104744, -0.0008125005988404155, -0.012020361609756947, -0.0035735724959522486, -0.029661187902092934, -0.0033232974819839, 0.018620476126670837, 0.004029430914670229, 0.02088010311126709, 0.024240942671895027, -0.005273656453937292, -0.017934007570147514, 0.009546211920678616, 0.0577206164598465, 0.009925199672579765, -0.007050610613077879, 0.0011262384941801429, 0.02755887620151043, -0.04270410165190697, 0.009059962816536427, -0.05268650874495506, -0.008659522980451584, 0.006428497843444347, -0.011669975705444813, -0.010432900860905647, -0.025542374700307846, 0.008430699817836285, -0.016389451920986176, -0.024026421830058098, 0.04070189967751503, 0.00305514526553452, 0.002236387925222516, 0.008781084790825844, -0.024612780660390854, 0.02384050190448761, 0.01016832422465086, 0.09233010560274124, -0.0015061205485835671, -0.04058748856186867, 0.016089120879769325, -0.02082289755344391, 0.012506609782576561, 0.042132046073675156, -0.02888891100883484, -0.012270636856555939, 0.0076941754668951035, 0.010011008940637112, 0.0038363614585250616, -0.0003832339425571263, -0.0017081283731386065, 0.009846542030572891, -0.008244780823588371, 0.016847098246216774, 0.017333347350358963, -0.022496167570352554, 0.04010124132037163, -0.006264031399041414, 0.022281644865870476, 0.026386158540844917, -0.022610578685998917, 0.00032669855863787234, -0.005817111115902662, -0.01903521828353405, 0.08420688658952713, 0.03881411254405975, -0.05909355357289314, -0.027086928486824036, 0.005902919918298721, 0.017690882086753845, -0.007029158063232899, 0.03586801514029503, 0.045364171266555786, 0.018119925633072853, -0.03060508333146572, 0.02954677678644657, -0.014237084425985813, -0.006525032687932253, -0.015231034718453884, 0.033493973314762115, -0.017776690423488617, 0.0386710949242115, -0.0013899212935939431, 0.022910907864570618, 0.008652372285723686, 0.03603963181376457, 0.009374594315886497, 0.001313944929279387, -0.01421563234180212, -0.05583282560110092, 0.04227505996823311, -0.019178232178092003, -0.03632565960288048, -0.003732676152139902, -0.010440051555633545, 0.018420256674289703, 0.038871318101882935, 0.000391948880860582, 0.004451323766261339, -0.012063265778124332, -0.0046515436843037605, -0.0100467624142766, -0.00013921559730079025, 0.04507814347743988, -0.009946652688086033, -0.038928523659706116, 0.036754705011844635, 0.004773105960339308, 0.029832806438207626, 0.01155556458979845, 0.005616891197860241, 0.0035503327380865812, -0.001060094335116446, -0.010826190933585167, -0.005355889908969402, 0.008430699817836285, 0.024183737114071846, 0.036611687391996384, -0.0014220995362848043, 0.02444116212427616, -0.004047307651489973, -0.03498132526874542, -0.009646321646869183, -0.04968320578336716, 0.0029890011064708233, -0.050112251192331314, -0.03764139115810394, 0.04627946391701698, -0.007068487349897623, 0.014830593951046467, -0.02088010311126709, -0.05966561287641525, 0.002345436252653599, 0.017261838540434837, -0.01463752519339323, -0.001950358971953392, -0.005184272304177284, 0.027229944244027138, -0.031177140772342682, 0.03000442311167717, 0.013421902433037758, -0.017576470971107483, 0.028602881357073784, -0.01667547971010208, 0.007486804388463497, 0.010182625614106655, 0.01207041647285223, 0.07202205806970596, -0.02589990943670273, 0.031262949109077454, 0.0018046631012111902, 0.016775591298937798, 0.029375160112977028, -0.03229265287518501, 0.007072062697261572, 0.013057216070592403, 0.01973598822951317, 0.005917221307754517, -0.0037255254574120045, 0.0018234337912872434, -0.0018323721596971154, 0.006889719050377607, 0.002837048377841711, 0.009174374863505363, 0.014773388393223286, 0.017633676528930664, -0.0026529172901064157, 0.040987931191921234, 0.0256853885948658, -0.046937327831983566, -0.022224439308047295, -0.005545383784919977, -0.02680090069770813, 0.0018645504023879766, -0.017605073750019073, 0.023754693567752838, 0.013915302231907845, 0.004976901691406965, -0.034552279859781265, 0.01716172881424427, -0.010547312907874584, -0.029074829071760178, 0.0024151557590812445, 0.008752482011914253, -0.021852601319551468, -0.04004403576254845, -0.01884930022060871, 0.0062997848726809025, 0.006757430732250214, 0.006271182093769312, 0.01734764873981476, -0.006453525274991989, 0.026357555761933327, 0.022038521245121956, 0.018105624243617058, -0.01689000241458416, -0.039414770901203156, -0.005019805859774351, -0.034666694700717926, -0.01846316084265709, 0.025299249216914177, -0.02416943572461605, -0.02033664844930172, -0.008108916692435741, -0.000721328950021416, 0.019049519672989845, -0.020436760038137436, 0.044248659163713455, -0.0039793760515749454, 0.04547858238220215, -0.019449960440397263, 0.028817404061555862, 0.0007365242345258594, 0.020894404500722885, -0.014973608776926994, -0.04513534903526306, -0.03106272965669632, -0.01438009925186634, -0.00730446120724082, 0.018620476126670837, -0.005985152907669544, 0.009946652688086033, -0.024770095944404602, 0.007086364086717367, -0.014372948557138443, -0.015517063438892365, 0.0537734180688858, -0.018205733969807625, 0.029661187902092934, -0.0182772409170866, -0.003602175507694483, -0.02549946866929531, 0.007197200320661068, 0.031377360224723816, -0.03432345762848854, -0.020522568374872208, 0.013343244791030884, -0.012013210915029049, 0.00450852932408452, 0.009052812121808529, 0.024012120440602303, 0.001768015674315393, -0.00847360398620367, 0.04224645718932152, -0.005970851518213749, -0.027029722929000854, 0.02661498263478279, -0.036783307790756226, 0.0034216197673231363, 0.01773378625512123, 0.007082788739353418, 0.008895495906472206, 0.03257868438959122, -0.02429814822971821, 0.003536031348630786, -0.012256335467100143, -0.023583076894283295, 0.016060518100857735, -0.01903521828353405, -0.0034394965041428804, 0.033579785376787186, 0.021409256383776665, 0.028273949399590492, -0.0021577298175543547, -0.015645775943994522, 0.014973608776926994, -0.013121572323143482, -0.01013972144573927, -0.0282453466206789, 0.027687590569257736, 0.005059134680777788, -0.0043976930901408195, -0.026815202087163925, 0.04233226552605629, 0.04233226552605629, 0.01046865526586771, 0.06933338940143585, 0.004408419132232666, -0.005523931700736284, 0.047967031598091125, -0.009188676252961159, -0.03755558282136917, 0.01276403572410345, -0.02948957122862339, -0.0013675752561539412, -0.011898798868060112, -0.0021630930714309216, -0.0023221964947879314, 0.013586369343101978, 0.02090870775282383, 0.05431687459349632, 0.01957867294549942, -0.01906382106244564, 0.003094474319368601, -0.006800335366278887, -0.009875144809484482, 0.045278362929821014, 0.010904848575592041, 0.011047863401472569, -0.014458756893873215, -0.05094173178076744, -0.0054738763719797134, -0.061896637082099915, 0.0166182741522789, -0.0003421172732487321, -0.011820141226053238, -0.02701542153954506, -0.017533566802740097, 0.03583941236138344, 0.00750825647264719, 0.014859197661280632, -0.03174920007586479, 0.019921908155083656, 0.010089666582643986, -0.0014498085947707295, -0.0036361413076519966, 0.009260183200240135, 0.0311199352145195, -0.036783307790756226, -0.018534667789936066, -0.024398257955908775, -0.020350949838757515, -0.02359737828373909, 0.029918614774942398, -0.0028138086199760437, 0.00895985309034586, -0.021108927205204964, -0.022682085633277893, 0.024455463513731956, -0.0010359606239944696, 0.000750378763768822, -0.05414525419473648, 0.035725001245737076, -0.015660077333450317, 0.003108775708824396, -0.02218153513967991, -0.014508811756968498, 0.03375140205025673, 0.0031999475322663784, 0.023497268557548523, 0.005609740037471056, 0.012385047972202301, 0.015845997259020805, 0.02042245864868164, -0.019864700734615326, 0.044248659163713455, -0.03635426238179207, -0.01922113634645939, 0.014036864042282104, 0.0344378687441349, -0.015459857881069183, -0.038327861577272415, -0.001603549113497138, 0.027816303074359894, 0.014594621025025845, -0.04407704249024391, -0.0021040996070951223, -0.0052200257778167725, -0.0046122148633003235, -0.0013899212935939431, 0.00030301179504022, -0.011820141226053238, 0.02731575258076191, -0.012134772725403309, 0.024183737114071846, 0.010454353876411915, -0.04012984409928322, -0.0268867090344429, 0.010833341628313065, 0.02435535378754139, -0.029146336019039154, 0.025971416383981705, -0.027301451191306114, 0.03060508333146572, 0.030376261100172997, 0.022067124024033546, 0.014222783036530018, -0.009167224168777466, 0.016003312543034554, -0.02259627729654312, -0.027330053970217705, 0.05743458867073059, 0.001358636887744069, -0.020923009142279625, -0.008380644023418427, -0.05955120176076889, -0.019106725230813026, -0.008015957660973072, 0.02042245864868164, -0.016746986657381058, 0.00542382150888443, -0.04064469411969185, 0.04064469411969185, -0.030976921319961548, -0.013951055705547333, 0.024698588997125626, -0.018177131190896034, 0.014687580056488514, 0.018448859453201294, -0.02682950347661972, 0.05185702443122864, 0.02622884325683117, 0.009753582999110222, 0.01432289369404316, -0.02072278782725334, 0.024755794554948807, -0.014508811756968498, 0.00787294376641512, 0.0326358899474144, -0.027358656749129295, 0.056004442274570465, -0.043190352618694305, -0.011262385174632072, -0.02462708204984665, 0.011140822432935238, -0.03764139115810394, 0.04330476373434067, 0.032521478831768036, -0.0034841885790228844, 0.03766999766230583, -0.009067113511264324, -0.0022685660514980555, -0.024469764903187752, 0.03646867349743843, 0.02761608362197876, -0.0158602986484766, 0.006417771801352501, -0.03277890384197235, -0.02245326340198517, -0.03772720322012901, 0.016503863036632538, -0.0273443553596735, -0.031405963003635406, 0.010625970549881458, 0.018291542306542397, -0.02834545634686947, 0.01456601731479168, 0.03483831137418747, -0.036726102232933044, -0.04447748139500618, -0.014465907588601112, 0.01664687693119049, 0.024455463513731956, 0.0001284895115531981, 0.003260728670284152, -0.05357319861650467, -0.04238947108387947, 0.015989011153578758, -0.0019038793398067355, 0.0058528645895421505, 0.030919715762138367, -0.012091868557035923, -0.025871306657791138, 0.030833907425403595, -0.04135976731777191, 0.012206279672682285, -0.018234336748719215, -0.028288250789046288, -0.004190322011709213, -0.01149835903197527, -0.0029586106538772583, 0.010347092524170876, 0.01993620954453945, -0.0017689095111563802, 0.00030100063304416835, -0.021051721647381783, 0.0371551439166069, 0.008359191939234734, 0.004662269726395607, 0.021738190203905106, 0.027115533128380775, -0.005112765356898308, 0.020350949838757515, -0.028831705451011658, -0.01588890142738819, -0.008659522980451584, 0.02664358541369438, 0.015702981501817703, -0.009689226746559143, 0.01740485429763794, 0.03226405009627342, -0.0014238872099667788, 0.005659795366227627, 0.019979113712906837, -0.023368554189801216, 0.00041965791024267673, -0.01960727572441101, -0.03907153755426407, 0.005334437359124422, 0.026629284024238586, 0.04487792029976845, 0.011777237057685852, 0.019921908155083656, -0.006925472989678383, 0.011605619452893734, 0.0026475542690604925, -0.013243134133517742, 0.0020897979848086834, -0.010597367770969868, 0.011734331957995892, 0.012556665576994419, -0.009667773731052876, 0.004916120320558548, 0.03432345762848854, 0.004429871216416359, 0.031434565782547, 0.011083616875112057, -0.01882069557905197, 0.018534667789936066, 0.005273656453937292, 0.009131469763815403, 0.021895505487918854, -0.0055203563533723354, 0.015102322213351727, 0.0013032187707722187, 0.014415852725505829, -0.017447758466005325, 0.0069934045895934105, -0.014773388393223286, -0.0498548224568367, -0.006907596252858639, -0.01985039934515953, 0.008723879233002663, -0.013429053127765656, -0.014451606199145317, 0.02940376289188862, 0.02190980687737465, -0.0031999475322663784, 0.008223328739404678, -0.003371564671397209, -0.01344335451722145, 0.025456564500927925, -0.03752698004245758, -0.014029713347554207, 0.018320146948099136, -0.011755784973502159, -0.028331154957413673, -0.007629818748682737, 0.0063391136936843395, 0.015617174096405506, 0.005062710028141737, -0.006621567066758871, 0.019478563219308853, -0.023368554189801216, 0.0019181807292625308, 0.0009269121219404042, 0.04650828614830971, -0.022110028192400932, -0.03006162866950035, 0.009810788556933403, 0.020708486437797546, 0.00482673617079854, 0.0392717570066452, -0.019235437735915184, 0.021266242489218712, 0.019693084061145782, -0.01530254166573286, 0.009596266783773899, -0.0009921625023707747, 0.008344890549778938, -0.01152696181088686, -0.012892749160528183, 0.013722232542932034, -0.018105624243617058, 0.01694720797240734, 0.018892204388976097, -0.000741440337151289, -0.0010654573561623693, -0.023397156968712807, -0.005438122898340225, -0.005809960421174765, 0.01813422702252865, -0.013286038301885128, 0.008166123181581497, -0.03821345046162605, -0.002940733917057514, -0.005902919918298721, 0.023096827790141106, -0.0026725817006081343, -0.031291551887989044, 0.006582238245755434, 0.022925209254026413, 0.020236538723111153, -0.000505466538015753, 0.024026421830058098, 0.0265863798558712, 0.019807495176792145, 0.01588890142738819, -0.0031892212573438883, -0.0187348872423172, 0.004487077239900827, -0.02813093550503254, 0.015431255102157593, 0.019178232178092003, 0.0029997273813933134, -0.004090212285518646, 0.013107270933687687, 0.028545675799250603, -0.02731575258076191, -0.004415569826960564, 0.041073739528656006, 0.000707921339198947, 0.03695492446422577, 0.002275716746225953, -0.010747533291578293, 0.034523677080869675, 0.016761288046836853, 0.014601771719753742, -0.009438951499760151, 0.0214521624147892, 0.02229594625532627, 0.007544009946286678, -0.01406546775251627, -0.014859197661280632, 0.015116623602807522, 0.0014551716158166528, -0.0034680995158851147, -0.003178495215252042, -0.014451606199145317, -0.020708486437797546, -0.02435535378754139, 0.01524533610790968, -0.020622678101062775, -0.03692632168531418, -0.013050065375864506, 0.010039611719548702, -0.003503852989524603, 0.008630919270217419, 0.0200935248285532, 0.010297037661075592, -0.010761834681034088, -0.00032312318217009306, 0.00040446262573823333, 0.026057226583361626, 0.0011736119631677866, -0.019864700734615326, 0.007458201609551907, 0.04336196929216385, -0.0033608386293053627, 0.026271747425198555, 0.023883406072854996, 0.020193634554743767, 0.0019843250047415495, 0.03538176417350769, 0.015631474554538727, 0.022910907864570618, 0.011970305815339088, 0.02528494782745838, -0.02045106142759323, 0.030833907425403595, -0.01310012023895979, -0.0161606278270483, 0.0053630406036973, 0.005395218729972839, -0.0018064507748931646, -0.0011467968579381704, -0.006986253894865513, -0.0007190943579189479, 0.010432900860905647, -0.015731584280729294, -0.014330044388771057, -0.007672722917050123, -0.008223328739404678, 0.015760188922286034, 0.06664471328258514, 0.00022178406652528793, -0.01689000241458416, 0.005942248739302158, -0.011448303237557411, -0.05537518113851547, -0.029289351776242256, -0.04976901412010193, 0.005481027066707611, -0.01909242384135723, 0.016503863036632538, -0.03283610939979553, -0.02042245864868164, 0.03609683737158775, -0.0036129015497863293, -0.015903202816843987, -0.05039827898144722, 0.01075468398630619, -0.021981315687298775, 0.010697477497160435, -0.004315459635108709, 0.008688125759363174, -0.0011316015152260661, 0.02030804567039013, 0.014573168009519577, 0.045936230570077896, 0.04401983693242073, 0.013085818849503994, 0.010969205759465694, 0.05025526508688927, -0.006017331499606371, 0.023125430569052696, -0.013979658484458923, 0.03695492446422577, -0.01683279685676098, 0.010568764992058277, -0.0072472551837563515, -0.008738180622458458, -0.04393402859568596, -0.027730494737625122, -0.005634767934679985, -0.011455453932285309, 0.05351599305868149, 0.023411458358168602, 0.016418054699897766, 0.0006230065482668579, 0.018963711336255074, -0.004984052386134863, -0.0024097927380353212, 0.010397147387266159, 0.0290033221244812, -0.02072278782725334, 0.02767328917980194, 0.012485157698392868, 0.0423036627471447, 0.01721893437206745, -0.007143569644540548, -0.022653482854366302, 0.0268867090344429, -0.012742583639919758, -0.01406546775251627, 0.0024687862023711205, -0.013057216070592403, 0.006160345859825611, -0.002828110009431839, 0.0323212556540966, 0.007922998629510403, -0.034666694700717926, -0.015788791701197624, 0.014844896271824837, 0.04647968336939812, -0.021108927205204964, -0.0027262121438980103, 0.0005371978622861207, -0.03755558282136917, -0.003046206897124648, 0.009496157057583332, -0.013722232542932034, -0.022825099527835846, -0.02634325437247753, 0.0011101493146270514, 0.010339941829442978, 0.00844500120729208, 0.019321246072649956, -0.0034216197673231363, 0.0034484348725527525, 0.03380860760807991, 0.014194180257618427, 0.01973598822951317, 0.005834987852722406, -0.056061647832393646, 0.032550081610679626, -0.011662825010716915, 0.03738396614789963, -0.001487349858507514, -0.020923009142279625, -0.030433466657996178, 0.036754705011844635, -0.012692528776824474, -0.0010261284187436104, -0.021280543878674507, 0.03483831137418747, -0.036239851266145706, 0.03180640563368797, -0.004386967048048973, -0.03057648055255413, -0.001986112678423524, 0.02577119693160057, -0.018405955284833908, -0.015989011153578758, 0.03283610939979553, 0.03440926596522331, -0.013965357095003128, 0.01056161429733038, 0.001185231958515942, -0.011290987953543663, 0.04187462106347084, -0.021566573530435562, 0.023740392178297043, -0.00953191053122282, -0.0030086657498031855, 0.0030229671392589808, 0.013028613291680813, -0.02308252640068531, 0.004433446563780308, -0.013057216070592403, 0.01196315512061119, 0.025885608047246933, -0.003073022235184908, -0.013307491317391396, -0.006653745658695698, -0.007944450713694096, -0.022195836529135704, 0.033036328852176666, -0.009160073474049568, -0.016460958868265152, 0.002499176887795329, 0.017061619088053703, -0.02951817400753498, -0.018606174737215042, -0.002604649867862463, 0.012242033146321774, -0.020622678101062775, -0.01819143258035183, -0.0009680287912487984, -0.012542364187538624, -0.010318489745259285, -0.025570977479219437, -0.03306493163108826, -0.014773388393223286, -0.008487905375659466, -0.01392960362136364, 0.017662279307842255, 0.022553373128175735, -0.004029430914670229, -0.0022632030304521322, -0.03337956219911575, -0.033036328852176666, 0.021466463804244995, -0.030719496309757233, 0.02489880844950676, -0.03910014033317566, -0.003900717943906784, 0.014058316126465797, 0.027744796127080917, -0.020350949838757515, -0.021266242489218712, -0.015059417113661766, 0.026700790971517563, 0.01527393888682127, 0.005270081106573343, 0.0069934045895934105, -0.02604292333126068, 0.029689792543649673, 0.03209243342280388, 0.02555667608976364, 0.020536869764328003, -0.004855339415371418, 0.0344378687441349, -0.018863601610064507, -0.03429485484957695, -0.02269638702273369, -0.0049912030808627605, 0.02495601400732994, 0.009174374863505363, -0.012520912103354931, 0.00882398895919323, 0.006174647249281406, -0.0332365483045578, -0.0048660654574632645, -0.016460958868265152, -0.008194725960493088, -0.006135318428277969, 0.044220056384801865, -0.002145216101780534, -0.0063784425146877766, -0.00012480242003221065, 0.02416943572461605, 0.0028138086199760437, -0.007815737277269363, 0.024555575102567673, 0.01933554746210575, 0.012742583639919758, 0.02392631024122238, 0.0035503327380865812, -0.011562715284526348, 0.011762935668230057, 0.0016580732772126794, 0.016546767204999924, 0.008623768575489521, -0.01604621671140194, -0.00066769850673154, 0.02006492204964161, -0.0294609684497118, 0.037212349474430084, -0.004033006262034178, -0.029832806438207626, 0.02093731053173542, 0.0014551716158166528, 0.037212349474430084, -0.012470856308937073, -0.01909242384135723, 0.02323984168469906, -0.016990112140774727, 0.020293744280934334, -0.005398794077336788, -0.010082515887916088, 0.00022301309218164533, -0.001692039193585515, -0.025828402489423752, -0.003210673574358225, 0.002533142687752843, 0.02818814106285572, -0.019707385450601578, -0.0051985736936330795, -0.011290987953543663, -0.042646896094083786, -0.0005707168602384627, -0.03226405009627342, 0.005048408638685942, -0.010218380019068718, 0.006525032687932253, -0.01124093309044838, 0.01161992084234953, 0.018935108557343483, 0.0018556120339781046, 0.012678227387368679, 0.019078122451901436, 0.04499233514070511, -0.006914746947586536, -0.008044560439884663, -0.014816292561590672, 0.016303643584251404, 0.0013613183982670307, 0.038327861577272415, -0.006750280037522316, -0.01524533610790968, -0.04055888578295708, -0.012199128977954388, 0.00859516579657793, -0.004962599836289883, -0.009996707551181316, -0.02647196687757969, 0.010068214498460293, -0.04238947108387947, -0.02943236567080021, 0.0323212556540966, -0.008251931518316269, -0.034609489142894745, -0.011941703036427498, 0.020980214700102806, -0.0031052003614604473, -0.008945551700890064, 0.01949286460876465, 0.018363051116466522, 0.0042117745615541935, 0.006128167733550072, 0.009553362615406513, 0.023482967168092728, -0.0037469775415956974, 0.012506609782576561, -0.017476361244916916, -0.031262949109077454, -0.015030814334750175, 0.014465907588601112, -0.025585278868675232, -0.04393402859568596, -0.041474178433418274, 0.0027136984281241894, -0.03057648055255413, 0.01178438775241375, -0.0029836380854249, -0.01822003535926342, 0.03060508333146572, -0.046336669474840164, 0.04453468695282936, 0.04353358596563339, -0.00032245280453935266, 0.05943679064512253, 0.006274757441133261, 0.008495056070387363, -0.007268707267940044, -0.005670521408319473, 0.009374594315886497, 0.011505509726703167, 0.005148518830537796, 0.0048195854760706425, -0.0058135357685387135, 0.009546211920678616, 0.0182772409170866, -0.005595438648015261, 0.028574278578162193, -0.015359748154878616, -0.017290443181991577, -0.008902647532522678, -0.028931815177202225, 0.009581965394318104, -0.018105624243617058, -0.01697581075131893, 0.00844500120729208, -0.054888930171728134, -0.004948298446834087, 0.006317661609500647, -0.04885372146964073, -0.011641372926533222, 0.018262939527630806, -0.016060518100857735, 0.005513205658644438, 0.005134217441082001, -0.014887800440192223, -0.02362598106265068, 0.034580886363983154, 0.03389441594481468, -0.05666230991482735, 0.04991202801465988, 0.08317717909812927, 0.0344378687441349, -0.032979123294353485, -0.0008245674544014037, 0.006721677258610725, 0.00031641937675885856, -0.01129813864827156, -0.027716193348169327, 0.03744117170572281, -0.016418054699897766, -0.02096591331064701, -0.011069315485656261, 0.008523658849298954, -0.00013128276623319834, -0.01749066263437271, 0.023797597736120224, 0.02136635221540928, -0.006839664187282324, -0.013979658484458923, -0.014623223803937435, -0.014344345778226852, -0.007729928940534592, -0.007232953794300556, 0.00476595526561141, 0.020651280879974365, 0.00023932567273732275, -0.005781357642263174, 0.021924108266830444, 0.009539061225950718, -0.011469755321741104, 0.012635323219001293, 0.0028710144106298685, -0.007615517359226942, 0.009939501993358135, 0.03163478896021843, 0.0024920261930674314, 0.008967003785073757, 0.0022346002515405416, -0.008287684991955757, 0.03706933557987213, 0.01613202504813671, 0.003069446887820959, 0.002186332829296589, 0.033551182597875595, -0.000348374160239473, -0.006024482194334269, -0.022310247644782066, 0.008459302596747875, -0.011505509726703167, -0.007887245155870914, -0.025828402489423752, 0.01030418835580349, 0.03755558282136917, -0.006503580138087273, 0.004118815064430237, -0.0034448595251888037, -0.0029943641275167465, -0.02302532084286213, 0.0009242306114174426, -0.02698681876063347, -0.020765691995620728, -0.0076941754668951035, 0.0018860024865716696, 0.013843795284628868, 0.008638069964945316, -0.035095736384391785, 0.02519913949072361, -0.011226631700992584, 0.026786599308252335, 0.0005952974897809327, -0.009975255466997623, -0.017204632982611656, 0.045764610171318054, 0.0320352278649807, -0.022624880075454712, -0.02704402431845665, -0.024183737114071846, 0.016632575541734695, 0.01749066263437271, -0.011147973127663136, 0.0023436485789716244, -0.009267333894968033, -0.01527393888682127, -0.01084764301776886, -0.00678960932418704, 0.00018692429875954986, 0.012799790129065514, 0.005209299735724926, 0.003975800704210997, 0.0009966316865757108, 0.01613202504813671, -0.006053084973245859, -0.013150175102055073, -0.005241478327661753, 0.012435102835297585, 0.036783307790756226, 0.022496167570352554, 0.029232146218419075, -0.015345445834100246, 0.0069540757685899734, 0.022095726802945137, -0.03009023144841194, -0.009674925357103348, -0.02299671806395054, -0.014394400641322136, -0.004083061590790749, 0.030748099088668823, -0.007994505576789379, 0.015946106985211372, -0.027444465085864067, 0.000377423973986879, -0.009746432304382324, 0.0022149356082081795, 0.01460892241448164, 0.009295936673879623, 0.005527507048100233, -0.0032839684281498194, -0.009231580421328545, 0.0003418938140384853, 0.001745669636875391, 0.006242578849196434, -0.0010502621298655868, 0.0006288164877332747, -0.013457655906677246, 0.0051985736936330795, -0.010189776308834553, 0.001433719415217638, -0.01656106859445572, -0.004680146463215351, -0.009846542030572891, 0.010604518465697765, -0.0016026552766561508, -0.018062720075249672, 0.007386694196611643, 0.0060673863627016544, -0.011720030568540096, 0.0011905949795618653, 0.0017260052263736725, -0.025885608047246933, 0.005434547550976276, -0.0006882568704895675, 0.0005885937134735286, -0.042618293315172195, 0.02088010311126709, -0.013436203822493553, -0.0011914888164028525, -0.01697581075131893, 0.005009079817682505, -0.035553380846977234, 0.020536869764328003, 0.012535213492810726, 0.008752482011914253, 0.020479664206504822, -0.015173829160630703, -0.004698023200035095, 0.00016837712610140443, 0.01653246581554413, -0.0042117745615541935, -0.0037755805533379316, -0.014337195083498955, -0.013858096674084663, -0.022825099527835846, -0.0020683459006249905, -0.027687590569257736, -0.0025510196574032307, 0.004812434781342745, -0.0008804324897937477, -0.005384492687880993, 0.02017933316528797, -0.016632575541734695, 0.005155669525265694, -0.05691973492503166, -0.0037827312480658293, -0.029232146218419075, 0.02487020567059517, 0.03375140205025673, 0.005019805859774351, -0.02123763971030712, -0.007240104489028454, -0.005548959132283926, -0.03054787777364254, 0.017862500622868538, 0.011290987953543663, -0.004647968336939812, 0.012520912103354931, 0.017991213127970695, -0.019592974334955215, -0.010804738849401474, 0.0025456564035266638, 0.0119345523416996, -0.02712983451783657, 0.012728282250463963, -0.010554463602602482, -0.016332246363162994, 0.004154568538069725, -0.011004959233105183, 0.024770095944404602, -0.0022238739766180515, -0.004980477038770914, -0.010947752743959427, -0.012063265778124332, -0.005756330210715532, 0.016489561647176743, 0.028116632252931595, 0.010025310330092907, -0.020565472543239594, -0.0006310510798357427, 0.01303576398640871, 0.016275040805339813, 0.003326872829347849, 0.015517063438892365, -0.030690891668200493, -0.018749188631772995, 0.016732685267925262, 0.005459574982523918, -0.010475805960595608, -0.007465352304279804, -0.019421357661485672, -0.009639170952141285, 0.015002211555838585, 0.0061925239861011505, -0.04067329689860344, 0.018262939527630806, 0.020007716491818428, -0.013214531354606152, -0.011026411317288876, -0.01289989985525608, 0.021709587424993515, 0.048481885343790054, 0.004762379918247461, -0.014816292561590672, 0.01803411729633808, 0.009360292926430702, 0.0034359211567789316, -0.008137520402669907, -0.011090767569839954, -0.008008806966245174, -0.00528080714866519, 0.003099837340414524, -0.006271182093769312, 0.004297582898288965, -0.01691860519349575, -0.01007536519318819, 0.006925472989678383, 0.01922113634645939, -0.042618293315172195, 0.002449121791869402, 0.01912102662026882, 0.003679045708850026, 0.02416943572461605, 0.002356162527576089, -0.0008911585318855941, -0.004150993190705776, -0.011112219654023647, 0.005191422998905182, -0.0001278191339224577, 0.0038864165544509888, 0.0015222096117213368, -0.01527393888682127, -0.007801435887813568, -0.005338012706488371, 0.011720030568540096, 0.008030259050428867, 0.023011019453406334, -0.011884497478604317, -0.010976356454193592, 0.0016223196871578693, 0.04665130004286766, -0.004279706161469221, -0.014873499050736427, 0.0024383957497775555, -0.004533556755632162, 0.0317205972969532, 0.0179769117385149, -0.005970851518213749, -0.0017608649795874953, 0.037841614335775375, -0.004740927834063768, 0.02555667608976364, -0.00013474638399202377, -0.011198027990758419, 2.119378677889472e-06, 0.01332179270684719, -0.007980204187333584, -0.007822887971997261, 0.004136691801249981, -0.006800335366278887, 0.003094474319368601, 0.00045988071360625327, -0.0055596851743757725, -0.006832513492554426, -0.0010985294356942177, -0.014916403219103813, -0.031405963003635406, -0.008788235485553741, 0.018320146948099136, -0.009810788556933403, 0.0268867090344429, -0.0005881467368453741, 0.00636771647259593, -0.0020290168467909098, 0.02259627729654312, -0.018305843695998192, 0.02647196687757969, 0.006267606746405363, -0.01903521828353405, -0.011698578484356403, -0.022353151813149452, -0.011791538447141647, 0.023311348631978035, 0.00750825647264719, 0.013743684627115726, 0.0031910089310258627, -0.01056161429733038, -0.0024956015404313803, -0.020436760038137436, 0.028817404061555862, 0.010039611719548702, 0.024012120440602303, 0.007029158063232899, -0.03970079869031906, 0.024541273713111877, -0.03792742267251015, -0.00019496885943226516, -0.009925199672579765, 0.004744503181427717, -0.012814091518521309, -0.0004759698349516839, 0.016203531995415688, -0.026028621941804886, -0.0028441990725696087, -0.037212349474430084, -0.01794830895960331, -0.0278020016849041, 0.013271736912429333, -0.005320135969668627, -0.012006060220301151, 0.0018225399544462562, 0.005702699534595013, -0.011255234479904175, 0.01152696181088686, 0.024455463513731956, 0.007297310512512922, 0.0021988465450704098, 0.006714526563882828, 0.009610568173229694, 0.006607265677303076, 0.012413650751113892, -0.03220684453845024, -0.0338372103869915, -0.01719033159315586, 0.011226631700992584, 0.016031915321946144, -0.035639192909002304, -0.012771187350153923, -0.0018010877538472414, -0.048567693680524826, 0.01289989985525608, -0.018963711336255074, -0.00013474638399202377, -0.046336669474840164, -0.0028567127883434296, -8.279193571070209e-05, 0.0026922463439404964, 0.02148076519370079, 0.015145226381719112, 0.01463752519339323, -0.02196701429784298, 0.017276139929890633, 0.00651073083281517, 0.007529708556830883, 0.020079223439097404, 0.01204181369394064, -0.008695276454091072, 0.0020182908046990633, -0.010604518465697765, 0.005631192587316036, -0.005459574982523918, 0.011791538447141647, -0.0010547313140705228, -0.007851490750908852, 0.011255234479904175, -0.028445566073060036, 0.021495066583156586, -0.004655119031667709, -0.02163808047771454, -0.026271747425198555, -0.004236801993101835, 0.0019843250047415495, 0.008015957660973072, 0.014801991172134876, -0.000530047167558223, -0.02378329634666443, 0.0024348204024136066, -0.014887800440192223, -0.02072278782725334, 0.013050065375864506, -0.0282453466206789, -0.023411458358168602, -0.0025099029298871756, -0.014816292561590672, -0.04390542581677437, -0.005488178227096796, -0.018291542306542397, 0.01710452325642109, 0.007515407167375088, -0.01161992084234953, -0.012363595888018608, -0.006643019150942564, 0.012242033146321774, -0.006185373291373253, -0.02701542153954506, 0.016460958868265152, 0.0013032187707722187, -0.010833341628313065, 0.023068225011229515, -0.009517609141767025, -0.044305864721536636, -0.014222783036530018, 0.009267333894968033, 0.020594075322151184, -0.01909242384135723, -0.017790991812944412, -0.009896596893668175, -0.022610578685998917, 0.007147144991904497, -0.013707931153476238, -0.003140954067930579, -0.013429053127765656, 0.030948318541049957, -0.006146044470369816, -0.0187348872423172, 0.014844896271824837, -0.0015302541432902217, 0.007011281326413155, 0.04670850560069084, -0.018920807167887688, -0.0011289200047031045, 0.011305289342999458, -0.022353151813149452, 0.005738453008234501, 0.022167233750224113, 0.012528062798082829, -0.015845997259020805, -0.0025688963942229748, 0.0020290168467909098, 0.04379</t>
  </si>
  <si>
    <t>[-0.026827063411474228, -0.03997474163770676, -0.019975285977125168, -0.011612975969910622, -0.0293405894190073, -0.01773969642817974, -0.012615970335900784, -0.011866745539009571, -0.0023700259625911713, 0.047152791172266006, -0.006616133730858564, -0.0035165203735232353, -0.0586811788380146, 0.04480844363570213, -0.010851667262613773, -0.0038669640198349953, -0.011474006809294224, -0.006942408625036478, -0.02056741528213024, -0.02970311790704727, -0.00851940456777811, 0.010048064403235912, -0.010754993185400963, -0.0001764491171343252, -0.0021525092888623476, -0.02721375972032547, -0.01028370764106512, 0.0022537149488925934, 0.008036034181714058, 0.02617451176047325, 0.028736375272274017, -0.003395677777007222, -0.013486037030816078, -0.0198423583060503, 0.0020800037309527397, -0.003015023423358798, -0.0047460938803851604, -0.006833650171756744, 0.01719590462744236, -0.042053233832120895, 0.006598007399588823, -0.03373926132917404, 0.019697347655892372, -0.008972564712166786, -0.015757877379655838, 0.02280300296843052, -0.037823740392923355, 0.020337814465165138, -0.0035860049538314342, -0.018186815083026886, 0.055925965309143066, -0.006736976094543934, 0.004160007461905479, 0.024676064029335976, 0.022331716492772102, 0.043793365359306335, 0.03808959573507309, 0.06288649886846542, 0.01950399950146675, 0.019600674510002136, -0.03407761827111244, -0.050125520676374435, 0.009945347905158997, 0.026754556223750114, -0.00025830112281255424, -0.008410646580159664, -0.026947904378175735, 0.016229163855314255, -0.003329214407131076, 0.004099586047232151, -0.01911730319261551, 0.00983658991754055, 0.005951499100774527, 0.0020165613386780024, -0.03018648736178875, 0.004945484455674887, 0.014138586819171906, -0.015286591835319996, 0.0336909219622612, -0.0036222576163709164, -0.03910467401146889, -0.009987642988562584, -0.013957323506474495, -0.0021419355180114508, 0.04596853256225586, 0.040820639580488205, -0.04543682560324669, -0.02982395887374878, 0.017618855461478233, 0.03755788877606392, -0.016724620014429092, 0.003450057003647089, 0.03250666707754135, 0.022609654814004898, -0.026392029598355293, 0.023250121623277664, -0.0013557032216340303, -0.006767186801880598, -0.02595699578523636, -0.017606770619750023, -0.012446790002286434, 0.041376516222953796, 0.008906101807951927, 0.016047900542616844, 0.0002526366151869297, 0.03891132399439812, -0.011274617165327072, 0.018658101558685303, -0.004063333384692669, -0.03910467401146889, 0.01106314267963171, -0.021014532074332237, 0.0011291232658550143, 0.004486282356083393, -0.00513279065489769, -0.0024591474793851376, 0.012235315516591072, 0.05138228461146355, -0.0012318395311012864, -0.010259538888931274, 0.012029883451759815, 0.04650024324655533, 0.05109226331114769, 0.02491774968802929, -0.007033040747046471, -0.04323749244213104, 0.02086952142417431, 0.009945347905158997, -0.004223449621349573, 0.01737716980278492, -0.009854716248810291, 0.012603885494172573, -0.0023851313162595034, -0.018863534554839134, 0.017775950953364372, -0.014138586819171906, 0.02089368924498558, 0.024663979187607765, -0.010706656612455845, 0.006591964978724718, -0.016917968168854713, -0.015516192652285099, 0.013159762136638165, -0.01635000668466091, 0.016966303810477257, -0.024845244362950325, -0.04507429897785187, 0.036953672766685486, -0.001865508034825325, -0.0019908822141587734, -0.02106286957859993, -0.06955701112747192, -0.011141689494252205, -0.0008315482991747558, -0.016241248697042465, -0.015069074928760529, 0.015081159770488739, 0.0203498974442482, 0.011782156303524971, 0.018368078395724297, 0.006392574869096279, -0.014344019815325737, 0.022416306659579277, -0.02350389026105404, -0.03946720063686371, 0.017135484144091606, -0.0007001319318078458, 0.0315399244427681, -0.007915192283689976, 0.03260333836078644, -0.026077838614583015, 0.013256436213850975, 0.013993576169013977, -0.028543027117848396, -0.023963091894984245, 0.04973882436752319, -0.001175194513052702, -0.0012401473941281438, -0.020676173269748688, 0.006622175686061382, 0.014634042046964169, 0.007449947763234377, -0.003537667915225029, 0.007830602116882801, -0.015600782819092274, -0.0005143363960087299, 0.03284502401947975, 0.031129060313105583, 0.018210982903838158, -0.023648900911211967, 0.0030648710671812296, 0.008181045763194561, -0.025062760338187218, 0.0020497930236160755, -0.02721375972032547, 0.01387273333966732, 0.03881465271115303, -0.011727776378393173, -0.021026616916060448, -0.011993630789220333, -0.03054901584982872, -0.006906155962496996, -0.025691142305731773, -0.009280713275074959, -0.033449240028858185, -0.025425288826227188, -0.03296586871147156, -0.002158551476895809, 0.03352174535393715, 0.0052022747695446014, 0.03074236400425434, 0.0031630557496100664, 0.051333945244550705, 0.005833677481859922, 0.03767872974276543, -0.025884490460157394, -0.013196014799177647, 0.011981545947492123, -0.031709104776382446, -0.0007091951556503773, -0.005048200488090515, 0.014271513558924198, 0.00137307436671108, 0.005576887167990208, 0.02822883613407612, 0.03376343101263046, -0.03717119246721268, 0.050657227635383606, 0.008833595551550388, 0.064674973487854, -0.02281508781015873, -0.01361896377056837, -0.004604103974997997, 0.01949191465973854, -0.012905992567539215, -0.04492928832769394, -0.021908767521381378, -0.0316607691347599, -0.01579413190484047, 0.0014946722658351064, -0.030500678345561028, 0.027479613199830055, -0.018863534554839134, -0.030234824866056442, 0.023757660761475563, 0.01581829972565174, 0.015069074928760529, 0.006658428814262152, -0.03332839533686638, -0.0406997948884964, 0.032917529344558716, -0.023975176736712456, 0.012930160388350487, 0.025038592517375946, -0.008156877011060715, -0.0014591746730729938, -0.017872624099254608, -0.008277719840407372, -0.015238255262374878, 0.01985444314777851, 0.034125957638025284, 0.008924228139221668, -0.009963474236428738, 0.0037098685279488564, -0.022259211167693138, -7.217514212243259e-05, -0.027092916890978813, -0.053605787456035614, -0.012845571152865887, 0.015661204233765602, 0.023479722440242767, 0.0068457345478236675, 0.020978279411792755, -0.026295354589819908, -0.0004712862428277731, -0.013884817250072956, -0.025014422833919525, 0.03506853058934212, 0.015939142554998398, 0.03091154247522354, 0.0056282454170286655, 0.023624733090400696, 0.05810113251209259, 0.009256545454263687, 0.031684935092926025, -0.03620444983243942, 0.00015728423022665083, -0.005211338400840759, -0.05447585508227348, -0.011818408966064453, -0.010948341339826584, 0.0022325674071907997, -0.01007827464491129, 0.03531021624803543, 0.05742441490292549, 0.011921124532818794, 0.03610777482390404, 0.002314136363565922, 0.0011223258916288614, 0.005951499100774527, -0.021183712407946587, -0.031032385304570198, 0.014138586819171906, 0.0003287297149654478, 0.01737716980278492, 0.021364975720643997, -0.0027733382303267717, 0.0021479777060449123, 0.0001317939895670861, -0.0027174483984708786, 0.059744592756032944, 0.00946801993995905, -0.040989819914102554, 0.029243914410471916, -0.0012733791954815388, -0.03163659945130348, -3.405779352760874e-05, -0.014875726774334908, -0.005945457145571709, -0.026827063411474228, -0.05094724893569946, -0.028011320158839226, -0.06481998413801193, -0.011455880478024483, -0.0033201510086655617, 0.004670567344874144, -0.016772955656051636, 0.0021857409738004208, 0.03613194450736046, 0.026778725907206535, 0.012205105274915695, -0.0069786617532372475, -0.005712835118174553, 0.004184175748378038, -0.013316857628524303, -0.0009569225367158651, 0.010458929464221, 0.057472750544548035, -0.02615034393966198, -0.0016041857888922095, -0.020398234948515892, -0.0046584829688072205, -0.024313535541296005, -0.006767186801880598, 0.00584274111315608, -0.012603885494172573, -0.02124413289129734, 0.012386368587613106, 0.025932827964425087, 0.01517783384770155, 0.0006355567020364106, -0.030065644532442093, 0.01562495157122612, -0.01668836548924446, -0.020579498261213303, -0.03475433960556984, 0.021389145404100418, 0.035745248198509216, -0.012422622181475163, 0.013401446864008904, -0.004643377847969532, -0.002865480724722147, 0.009020902216434479, -0.00036536011612042785, -0.01788470894098282, 0.022778835147619247, -0.035189371556043625, -0.04248826578259468, 0.013957323506474495, -0.020482825115323067, 0.019093135371804237, 0.0037068475503474474, -0.021364975720643997, 0.042899131774902344, 0.00016313754895236343, -0.023225951939821243, -0.005410728510469198, 0.013715637847781181, -0.018174730241298676, 0.014344019815325737, 0.0018549342639744282, -0.005099558737128973, 0.014742800034582615, -0.03289336338639259, 0.044663432985544205, 0.023032603785395622, 0.004199281334877014, -0.057472750544548035, -0.024796906858682632, 0.02320178411900997, -0.006099531427025795, -0.0018383184215053916, -0.0191656406968832, 0.02419269271194935, 0.025231940671801567, 0.02859136462211609, 0.05442751944065094, 0.003712889738380909, 0.0030542972963303328, -0.025570299476385117, -0.0073714000172913074, 0.029219746589660645, 0.015044907107949257, -0.04231908544898033, 0.01951608434319496, -0.003332235384732485, -0.014815305359661579, -0.0014946722658351064, -0.015854552388191223, 0.015032822266221046, 0.03543105721473694, -0.016434596851468086, 0.03390844166278839, -0.034488484263420105, -0.03074236400425434, -0.013763975352048874, -0.03982972726225853, 0.01946774683892727, 0.0019697346724569798, -0.04531598463654518, 0.05984126776456833, 0.028688039630651474, 0.009443851187825203, 0.008815469220280647, -0.04509846866130829, 0.015443687327206135, -0.02999313920736313, -0.03741287812590599, 0.060276299715042114, -0.010332044214010239, 0.04057895392179489, -0.03531021624803543, 0.013908986002206802, -0.020978279411792755, -0.017268411815166473, -0.02161874622106552, 0.02842218615114689, 0.0062596481293439865, -0.017062978819012642, 0.01184861920773983, 0.0005853314651176333, -0.015685372054576874, -0.04299580678343773, 0.02299635112285614, 0.013099340721964836, -0.009951390326023102, 0.031153228133916855, 0.015238255262374878, -0.007516411133110523, -0.03528604656457901, 0.017763866111636162, -0.012688475660979748, -0.029920633882284164, 0.01422317698597908, -0.030283162370324135, -0.029413094744086266, 0.0371953584253788, 0.022730497643351555, -0.020603667944669724, -0.02525610849261284, 0.020494909957051277, 0.039056334644556046, 0.047152791172266006, 0.026247017085552216, 0.011093352921307087, -0.07308562099933624, -0.018186815083026886, -0.01159484963864088, 0.0027325537521392107, 0.007516411133110523, 0.025884490460157394, 0.004655462224036455, 0.0004705309693235904, 0.03141908347606659, -0.028398016467690468, 0.004495345521718264, -0.012918076477944851, -0.004821620881557465, 0.02489358000457287, -0.01700255647301674, -0.024494800716638565, -0.017860539257526398, 0.020639920607209206, 0.025763647630810738, -0.01789679192006588, -0.023636817932128906, 0.027987152338027954, 0.006984703708440065, -0.0017069020541384816, 0.017981382086873055, -0.022150453180074692, -0.017087146639823914, 0.012434706091880798, -0.03610777482390404, 0.0030799764208495617, 0.006869903299957514, -0.004610145930200815, 0.030814869329333305, 0.01599956303834915, 0.012664306908845901, 0.024482715874910355, 0.01237428467720747, 0.03209580108523369, -0.013582711108028889, 0.015056991018354893, 0.009455935098230839, -0.0305248461663723, -0.05491088703274727, 0.01683337800204754, 0.0005328404367901385, -0.011057100258767605, 0.0263436920940876, 0.003329214407131076, -0.01983027532696724, 0.0006453751120716333, 0.008132708258926868, -0.008495236746966839, 0.017485927790403366, -0.03823460638523102, 0.03299003466963768, 0.017618855461478233, 0.004598062019795179, -0.012567632831633091, 0.02244047448039055, 0.027527950704097748, 0.019951118156313896, -0.002481805393472314, 0.01018703356385231, 0.04156986251473427, -0.02687539905309677, -0.009631156921386719, -0.002175167202949524, -0.013715637847781181, 0.0006291369209066033, 0.026996241882443428, 0.03560023754835129, -0.0005928841419517994, 0.009256545454263687, -0.009697620756924152, -0.023105109110474586, 0.01087583601474762, -0.029533937573432922, 0.025860320776700974, -0.03296586871147156, -0.0035678783897310495, 0.009250503033399582, 0.03845212236046791, -0.01097251009196043, -0.016603777185082436, -0.0058910781517624855, 0.0037763318978250027, 0.03540688753128052, 0.0035769417881965637, 0.02247672900557518, 0.02424103021621704, -0.00289871240966022, -0.01683337800204754, -0.006736976094543934, 0.014307767152786255, 0.0023957050871104, -0.013353110291063786, -0.007486200425773859, 0.042391590774059296, -0.002525610849261284, 0.03598693385720253, 0.03758205473423004, 0.022162538021802902, -0.024990255013108253, -0.014887811616063118, 0.03857296705245972, 0.01876685954630375, 0.025159433484077454, 0.04674192890524864, -0.020603667944669724, -0.0038276901468634605, 0.01527450792491436, -0.018198899924755096, -0.015189917758107185, 0.006332153454422951, -0.026440367102622986, 0.006247563753277063, -0.006567796692252159, 0.01879102736711502, -0.003072423627600074, 0.024676064029335976, 0.01307517196983099, -0.01140150148421526, 0.00966136809438467, -0.05916455015540123, -0.020313644781708717, 5.249101377557963e-05, -0.025546131655573845, -0.014609873294830322, -0.0017461759271100163, -0.009619073010981083, 0.012736812233924866, -0.006863860879093409, -0.014646125957369804, 0.01914147101342678, 0.016772955656051636, -0.044155895709991455, 0.04089314490556717, -0.010857709683477879, 0.03514103591442108, 0.02422894537448883, 0.026053668931126595, -0.0005653168773278594, 0.01615665853023529, -0.003132845042273402, -0.01517783384770155, -0.01771552860736847, -0.020253224298357964, 0.007746012415736914, 0.04894126206636429, 0.027141252532601357, 0.015347013249993324, 0.04548516497015953, 0.02822883613407612, -0.003876027185469866, -0.0029651757795363665, 0.0543791800737381, -0.012736812233924866, 0.011141689494252205, 0.00957073550671339, 0.0013957322807982564, 0.03427096828818321, -0.02037406712770462, -0.003329214407131076, -0.0031419082079082727, 0.006912197917699814, 0.01931065134704113, -0.0017069020541384816, -0.013196014799177647, -0.014368187636137009, 0.020627835765480995, -0.0038971747271716595, 0.004311060532927513, -0.003465162357315421, 0.017812203615903854, 0.02999313920736313, -0.013196014799177647, -0.0039001957047730684, -0.0023745575454086065, -0.01877894438803196, -0.0037038263399153948, -0.014271513558924198, 0.02285134047269821, -0.0064590382389724255, 0.03444014862179756, 0.0048276628367602825, -0.02825300581753254, 0.008398562669754028, -0.02036198228597641, 0.012362200766801834, -0.0037279948592185974, -0.036566976457834244, -0.01036829687654972, 0.0189360398799181, -0.022754665464162827, -0.02038615010678768, 0.024990255013108253, 0.027793804183602333, 0.027286265045404434, 0.013606879860162735, 0.018114309757947922, 0.0008730879635550082, -0.036591146141290665, -0.0019078028853982687, 0.00549229746684432, 0.01307517196983099, -0.010670403949916363, -0.018513090908527374, 0.003066381672397256, 0.015842467546463013, 0.019878610968589783, -0.0025860322639346123, 0.0025135264731943607, 0.002895691432058811, -0.016640029847621918, -0.020942026749253273, -0.013812311924993992, 0.0014395377365872264, -0.025860320776700974, 0.011117521673440933, 0.0853632315993309, -0.0193348191678524, -0.010307875461876392, -0.00966136809438467, 0.021703334525227547, -0.0485062301158905, 0.01951608434319496, -0.04930379241704941, -0.004144901875406504, -0.007147841155529022, 0.010827499441802502, -0.018670184537768364, -0.014247345738112926, 0.039563875645399094, 0.020398234948515892, 0.0015452750958502293, -0.00045278220204636455, 0.024482715874910355, -0.009413640014827251, 0.02175167202949524, -0.0003715910715982318, -0.013026834465563297, 0.0011585786705836654, 0.016035815700888634, -0.015202002599835396, -0.0105435186997056, 0.03282085806131363, 0.003972701262682676, 0.012531380169093609, -0.001986350631341338, 0.024458548054099083, 0.03021065518260002, -0.04657274857163429, 0.012150726281106472, -0.006495290901511908, 0.013957323506474495, -0.026029501110315323, 0.01087583601474762, -0.031709104776382446, 0.0021842303685843945, 0.0191656406968832, 0.0074620321393013, 0.06448162347078323, 0.02389058656990528, -0.004806515295058489, -0.005102579947561026, 0.02283925563097, -0.02822883613407612, -0.02050699293613434, 0.0007107057026587427, 0.01060394011437893, -0.00911757629364729, -0.03441597893834114, 0.004063333384692669, 0.002493889769539237, 0.04744281247258186, 0.010023895651102066, -0.019419409334659576, -0.007842686027288437, -0.008199172094464302, -0.013341025449335575, -0.03828294202685356, -0.013208098709583282, 0.026222849264740944, 0.016217080876231194, 0.018307657912373543, -0.025884490460157394, -0.018984375521540642, -0.00033514946699142456, 0.004314081743359566, 0.05863283947110176, -0.0038458164781332016, 0.0023745575454086065, 0.024494800716638565, 0.0019742664881050587, -0.006706765852868557, 0.02424103021621704, -0.018162647262215614, 0.015866637229919434, -0.014344019815325737, 0.021002447232604027, 0.009637199342250824, 0.013727721758186817, 0.014428609050810337, 0.0011955867521464825, -0.0022567359264940023, 0.02494191750884056, 0.01932273618876934, -0.0075587062165141106, -0.006483206991106272, -0.051333945244550705, 0.012301779352128506, 0.0233467947691679, 0.022766750305891037, -0.007401610724627972, 0.00929279811680317, -0.023105109110474586, 0.015129496343433857, 0.014706547372043133, 0.015673289075493813, 0.007292852271348238, 0.013896902091801167, -0.0044832611456513405, 0.042222414165735245, -0.0004267255135346204, -0.018319742754101753, 0.01502073835581541, 0.04647607356309891, 0.013099340721964836, 0.009770126082003117, 0.036760326474905014, 0.04106232523918152, -0.0031086765229701996, 0.01894812285900116, 0.002252204343676567, 0.012495127506554127, 0.021147459745407104, -0.021449565887451172, 0.01599956303834915, 0.005453023593872786, 0.005274780560284853, -0.017147568985819817, 0.00850127823650837, -0.011105436831712723, 0.0003189112467225641, -0.006863860879093409, -0.000248105003265664, 0.01880311220884323, 0.009884926490485668, -0.021522071212530136, -0.025038592517375946, -0.0019289504271000624, -0.02038615010678768, 0.02648870274424553, 0.015395350754261017, -0.0033141090534627438, -0.02950976975262165, -0.004492324776947498, -0.007262641564011574, -0.01860976405441761, -0.04164236783981323, 0.007794349454343319, -0.012325948104262352, -0.0010558624053373933, 0.011431712657213211, -0.020579498261213303, -0.01719590462744236, -0.012809318490326405, 0.013594795018434525, 0.0038881113287061453, 0.016241248697042465, 0.021014532074332237, 0.011087310500442982, 0.010501223616302013, -0.026295354589819908, 0.02460355870425701, -0.017643023282289505, -0.03197496011853218, -0.018126392737030983, 0.026392029598355293, 0.035721078515052795, -0.03927385434508324, -0.012259484268724918, 0.00648924894630909, -0.03294169902801514, -0.022331716492772102, 0.031684935092926025, -0.026295354589819908, 0.022235043346881866, 0.02477273717522621, 0.023310542106628418, -0.018513090908527374, -0.03236165642738342, 0.013099340721964836, 0.020784931257367134, -0.0071538835763931274, -0.002572437282651663, -0.012700559571385384, -0.0031509713735431433, -0.016047900542616844, -0.03567274287343025, 0.00030947040067985654, 0.014174839481711388, 0.02143748104572296, 0.012966413982212543, 0.015927057713270187, -0.008102498017251492, -0.015153665095567703, -0.01087583601474762, -0.026198681443929672, -0.013401446864008904, 0.013763975352048874, -0.010519350878894329, 0.02157040871679783, 0.008990691043436527, 0.01307517196983099, -0.014295682311058044, 0.03564857318997383, 0.0015286592533811927, -0.007570790592581034, 0.027672961354255676, 0.02442229352891445, 0.027141252532601357, 0.015902889892458916, -0.016990473493933678, -0.002226525451987982, -0.010573729872703552, 0.020639920607209206, 0.05742441490292549, -0.015395350754261017, -0.0031237818766385317, -0.016011647880077362, 0.019576504826545715, -0.020253224298357964, 0.02772129885852337, 0.01019307505339384, -0.02774546667933464, 0.0071720099076628685, -0.009413640014827251, 0.043261658400297165, -0.0073714000172913074, 0.0092988396063447, 0.015878720209002495, -0.0268512312322855, 0.01080937311053276, -0.0020467720460146666, -0.003289940534159541, -0.0029546022415161133, 0.0030180446337908506, -0.009268629364669323, -0.012918076477944851, -0.006555712316185236, 0.004389608278870583, -0.02105078473687172, 0.011933209374547005, -0.030573183670639992, -0.035044360905885696, 0.028736375272274017, -0.021135374903678894, -0.010380381718277931, -0.0017023704713210464, 0.011105436831712723, -0.004818599671125412, 0.05408915877342224, 0.02192085236310959, -0.011818408966064453, 0.008658373728394508, -0.0027733382303267717, 0.0273587703704834, 0.019044797867536545, -0.034150127321481705, 0.02192085236310959, -0.0026449428405612707, 0.004758178256452084, 0.00939551368355751, -0.03898382931947708, -0.024470631033182144, -0.032047465443611145, -0.042705781757831573, -0.026126176118850708, 0.01446486171334982, -0.009975559078156948, -0.029243914410471916, 0.02015654928982258, -0.030138149857521057, 0.005111643113195896, 0.02283925563097, -0.0050028846599161625, 0.004078438505530357, -0.002996897092089057, -0.019733600318431854, 0.016809208318591118, -0.0034923518542200327, 0.00346818333491683, 0.014331934973597527, 0.0062838164158165455, 0.006604049354791641, 0.0024213839787989855, 0.020627835765480995, -0.0009901542216539383, -0.018911870196461678, 0.0193348191678524, 0.003383593400940299, 0.0025014423299580812, -0.002876054495573044, -0.010356212966144085, -0.04246409982442856, -0.053654126822948456, 0.010247454978525639, -0.02056741528213024, 0.019177723675966263, -0.0303556676954031, -0.0019289504271000624, 0.0021963147446513176, -0.04125567153096199, 0.07724260538816452, 0.014815305359661579, 0.02929225191473961, 0.05263904854655266, -0.009673452004790306, -0.004144901875406504, 0.012954329140484333, 0.00834418274462223, -0.006428827531635761, 0.00038027664413675666, 0.02670622058212757, 0.0035618364345282316, -0.012174894101917744, 0.007993740029633045, -0.007226388901472092, -0.00522040156647563, -0.013558542355895042, -0.019878610968589783, -0.018355995416641235, -0.03528604656457901, -0.03528604656457901, 0.01467029470950365, -0.006271732039749622, -0.006392574869096279, 0.0010762546444311738, -0.07211887836456299, 0.010670403949916363, 0.018126392737030983, -0.014186924323439598, -0.01124440599232912, 0.022730497643351555, -0.00613880529999733, -0.00693636666983366, -0.0017295600846409798, 0.010767078027129173, 0.004144901875406504, 0.020929941907525063, 0.050463881343603134, -0.027962982654571533, 0.07922442257404327, 0.06989537179470062, 0.03489935025572777, -0.0001959916262421757, -0.015310760587453842, 0.012410537339746952, -0.008483151905238628, 0.0019078028853982687, -0.002347368048503995, 0.005356349516659975, -0.019346904009580612, -0.007419737055897713, -0.011262532323598862, 0.006942408625036478, -0.0028141227085143328, -0.03531021624803543, 0.01894812285900116, 0.0092142503708601, -0.0015830383636057377, -0.04691110551357269, -0.016047900542616844, -0.013014750555157661, -0.01009640097618103, -0.006640302017331123, -0.01649501733481884, -0.004087501671165228, 0.014295682311058044, -0.006519459653645754, 0.0071961781941354275, 0.014283598400652409, -0.004821620881557465, 0.012966413982212543, -0.01806597225368023, -0.03649447113275528, -0.007661422248929739, 0.011987588368356228, -0.023951008915901184, 0.00010498202755115926, 0.0035799627657979727, 0.004051249008625746, 0.02965478040277958, 0.006815523840487003, 0.004129796754568815, 0.013123508542776108, -0.006785313133150339, 0.007298894692212343, -0.00885172188282013, -0.00869462639093399, 0.007105546537786722, -0.02740710787475109, 0.0012733791954815388, 0.016942135989665985, 0.0071901362389326096, 0.018017634749412537, -0.01999945379793644, 0.004972673952579498, 0.008011866360902786, -0.007045125123113394, -0.03388427197933197, -0.003202329622581601, -0.03477850556373596, -0.004365439992398024, -0.007939360104501247, 0.011619018390774727, 0.009673452004790306, -0.013921069912612438, -0.03929802030324936, -0.0002615109842736274, -0.011407543905079365, 0.004761199466884136, -0.007570790592581034, -0.010150780901312828, -0.009927221573889256, 0.04144902154803276, 0.017159651964902878, -0.00020014560141135007, -0.018186815083026886, 0.0022567359264940023, 0.012205105274915695, 0.036421965807676315, -0.013292688876390457, 0.003395677777007222, -0.024120187386870384, 0.0026857273187488317, -0.0033171300310641527, -0.006289858371019363, 0.012543464079499245, 0.0035950681194663048, 0.005495318211615086, 0.01703880913555622, -0.011558596976101398, 0.0005298194009810686, 0.015564530156552792, -0.003280877135694027, -0.0057098139077425, 0.015129496343433857, 0.020229054614901543, -0.002777869813144207, -0.0012310842284932733, -0.017763866111636162, -0.002450084313750267, 0.03347340598702431, 0.009051112458109856, -0.011836535297334194, -0.032724183052778244, -0.021642914041876793, -0.03337673097848892, 0.031322408467531204, -0.019044797867536545, -0.006368406116962433, -0.02389058656990528, 0.00399384880438447, -0.018875617533922195, -0.021014532074332237, 0.04156986251473427, 0.0036826790310442448, 0.008664416149258614, -0.02929225191473961, 0.019564419984817505, -0.005528550129383802, -0.02195710502564907, -0.008386477828025818, -0.007963528856635094, -0.01352228969335556, -0.01720798946917057, -0.0007677283138036728, 0.008797342889010906, 0.0020210929214954376, -0.018742691725492477, 0.027310432866215706, -0.01631375402212143, 0.015516192652285099, 0.003070913255214691, -0.01790887676179409, 0.014053997583687305, -0.01596331037580967, -0.031153228133916855, 0.00922029186040163, -0.018682269379496574, -9.294497431255877e-05, -0.005005905870348215, 0.004329186864197254, 0.0020497930236160755, -0.02106286957859993, 0.014948233030736446, 0.0004950771108269691, -0.0032355613075196743, -0.017691360786557198, 0.03137074410915375, -0.01738925278186798, 0.01106918416917324, 0.015479939989745617, 0.02020488679409027, 0.007317021023482084, 0.008809427730739117, -0.004513471852988005, -0.0073653580620884895, -0.0066342600621283054, 0.0005536102689802647, 0.0011986077297478914, -0.020821183919906616, 0.011528386734426022, -0.009087365120649338, 0.002311115153133869, -0.008573784492909908, 0.003012002445757389, 0.023044688627123833, 0.027866309508681297, -0.00042332682642154396, 0.007256599608808756, -0.03122573345899582, -0.019939033314585686, -0.02474856935441494, -0.01025349646806717, -0.04633106291294098, -0.006616133730858564, 0.01666419766843319, 0.012567632831633091, -0.01184861920773983, 1.3547591152018867e-05, -0.021727504208683968, -0.0010483097285032272, 3.785772787523456e-05, 0.00570075074210763, -0.013908986002206802, -0.0036736158654093742, -0.008616079576313496, -0.011909040622413158, 0.00346818333491683, -0.0004282360605429858, -0.0058457618579268456, -0.011649228632450104, -0.0021222985815256834, 0.0032536876387894154, -0.0355035625398159, -0.022404221817851067, -0.0303556676954031, 0.028470521792769432, 0.009208207949995995, -0.00320535060018301, 0.017630938440561295, -0.014972400851547718, -0.010948341339826584, 0.006712807808071375, 0.01810222491621971, 0.003957596141844988, 0.01482739020138979, -0.011860703118145466, 0.02878471277654171, 0.02615034393966198, -0.00861003715544939, 0.016289586201310158, -0.009425724856555462, -0.009733873419463634, 0.015504108741879463, 0.01705089397728443, -0.011764029040932655, 0.0016706492751836777, -0.015044907107949257, 0.006749060470610857, 0.013316857628524303, 0.0032325400970876217, -0.026464534923434258, 0.00964324176311493, -0.012223231606185436, -0.01467029470950365, 0.013244351372122765, -0.010748951695859432, -0.011939250864088535, 0.058004461228847504, 0.007872897200286388, -0.01151026040315628, 0.012265526689589024, -0.008048119023442268, -0.023056773468852043, 0.019926948472857475, -0.008223340846598148, -0.008978607133030891, 0.00939551368355751, -0.0005921288393437862, -0.022404221817851067, -0.000145955229527317, -0.0073895263485610485, -0.005637308582663536, 0.02283925563097, 0.012446790002286434, 0.0010739888530224562, 0.009528441354632378, -0.01635000668466091, 0.013582711108028889, 0.0027990173548460007, -0.00683969259262085, -0.00014350061246659607, 0.011268574744462967, -0.0064529962837696075, 0.010180991142988205, 0.0077580963261425495, 0.01282140240073204, 0.013993576169013977, -0.008199172094464302, 0.006102552637457848, 0.0012907502241432667, -0.007135756779462099, -0.008894016966223717, 0.004126775544136763, 0.019612757489085197, -0.011733818799257278, 0.004610145930200815, 0.015214086510241032, -0.010779161937534809, 0.004664525389671326, 0.009165912866592407, -0.012223231606185436, 0.019757770001888275, 0.00705720903351903, -0.013981491327285767, -0.013389362953603268, 0.023926839232444763, 0.0019939031917601824, 0.009081323631107807, -0.0013632558984681964, -0.012990581803023815, -0.011606934480369091, 0.024325620383024216, -0.013957323506474495, -0.003102634334936738, 0.0024213839787989855, 0.0074076526798307896, 0.017594685778021812, -0.013135593384504318, 0.0033352563623338938, 0.014186924323439598, 0.008924228139221668, 0.0077339280396699905, -0.03439180925488472, 0.0064590382389724255, -0.02511109784245491, 0.015298676677048206, 0.02369723841547966, -0.012138641439378262, -0.00014161244325805455, 0.03124990314245224, -0.008253551088273525, -0.003975722473114729, 0.020132381469011307, -0.012458874844014645, -0.002818654291331768, -0.013582711108028889, -0.017618855461478233, 0.00033647118834778666, 0.04024059325456619, 0.012809318490326405, 0.009776168502867222, 0.0016630965983495116, -0.04596853256225586, -0.00338057242333889, -0.012446790002286434, -0.004332208074629307, 0.011782156303524971, 0.027600456029176712, 0.004752136301249266, -0.038524627685546875, 0.018670184537768364, -0.02279091812670231, -7.765082409605384e-05, -0.010682487860321999, 0.00509653752669692, -0.002617753343656659, -0.011836535297334194, -0.0066705127246677876, -0.034657664597034454, 0.005549697671085596, -0.023938924074172974, -0.006749060470610857, 0.00807228684425354, 0.01683337800204754, -0.009262586943805218, -0.010652277618646622, -0.01491197943687439, -0.017969299107789993, 0.004232512786984444, 0.01063415128737688, 0.012368242256343365, -0.006712807808071375, 0.0030754448380321264, 0.01682129316031933, -0.02050699293613434, -0.018210982903838158, -0.021147459745407104, -0.04410755634307861, -0.02229546383023262, -0.032216642051935196, 0.021836262196302414, -0.01071874052286148, -0.039249684661626816, 0.003069402649998665, 0.04178737848997116, -0.018476836383342743, 0.009866800159215927, -0.00903902854770422, -0.0064529962837696075, -0.04125567153096199, 0.01159484963864088, 0.015419518575072289, 0.001726538990624249, 0.0198423583060503, 0.004042185842990875, 0.012235315516591072, -0.036639485508203506, 0.027624623849987984, -0.015383265912532806, 0.014489030465483665, 0.007546621840447187, 0.007498284801840782, -0.02212628535926342, 0.009625115431845188, -0.007607043255120516, 0.01824723556637764, 0.006767186801880598, 0.004280849825590849, -0.0006397106335498393, -0.0009961964096873999, 0.01770344376564026, -0.022259211167693138, 0.008156877011060715, 0.001047554542310536, -0.01044684462249279, -0.003220455953851342, -0.008954438380897045, -0.006295900791883469, 0.010048064403235912, 0.024518968537449837, -0.00613880529999733, -0.014489030465483665, -0.005268738605082035, -0.02055533044040203, -0.009099449962377548, -0.010205159895122051, -0.013051003217697144, 0.001697838888503611, 0.003975722473114729, -0.0029908549040555954, -0.014597789384424686, -0.025159433484077454, 0.009764083661139011, -0.02176375687122345, 0.02230754867196083, 0.015117412433028221, -0.023467637598514557, 0.002066408982500434, 0.0038820693735033274, -0.012905992567539215, -0.03772706910967827, 0.02772129885852337, -0.00946801993995905, -0.002076982520520687, 0.02929225191473961, 0.00648924894630909, -0.03634946048259735, -0.00859191082417965, -0.03214413672685623, 0.017606770619750023, -0.011612975969910622, -0.013498120941221714, -0.007117630448192358, -0.007878938689827919, 0.02842218615114689, -0.012483042664825916, -0.01612040586769581, 0.003833732334896922, 0.0059152464382350445, 0.007274725940078497, -0.028712207451462746, 0.026537040248513222, 0.0041781337931752205, -0.0019289504271000624, 0.041158996522426605, -0.027672961354255676, -0.017147568985819817, 0.020591583102941513, -0.030645688995718956, -0.001299813506193459, 0.03021065518260002, 0.0018488921923562884, -0.026077838614583015, -0.028470521792769432, 0.02369723841547966, 0.031636</t>
  </si>
  <si>
    <t>[-0.03141588345170021, -0.013517377898097038, -0.018806787207722664, 0.011517630890011787, -0.0208828616887331, -0.02271469123661518, -0.002312685362994671, 0.004514697473496199, 0.00010339821164961904, 0.055840279906988144, 0.0025206743739545345, -0.013471581973135471, -0.040544502437114716, 0.030118336901068687, -0.011868731118738651, 0.03797994181513786, -0.0012889595236629248, 0.002083706436678767, -0.00566722359508276, -0.037857819348573685, -0.020058536902070045, -0.0001897422771435231, -0.022577304393053055, -0.023890115320682526, 0.01290676835924387, -0.008991232141852379, -0.01018955372273922, -0.003304926445707679, -0.0056977542117238045, 0.0008505606092512608, 0.026256227865815163, 0.015875859186053276, -0.010426165536046028, 0.022928403690457344, 0.030606824904680252, 0.024622846394777298, -0.00027692117146216333, 0.020699677988886833, 0.03324771299958229, -0.029614582657814026, 0.048329778015613556, -0.03181277960538864, 0.018730461597442627, -0.0008577161934226751, -0.02518766187131405, 0.02129502221941948, -0.03175171837210655, -0.010319308377802372, -0.031049516052007675, -0.005632876884192228, 0.06133577227592468, -0.023432157933712006, 0.005312306806445122, 0.00932706706225872, 0.00326867145486176, 0.003165631089359522, 0.01906629651784897, 0.0423457995057106, 0.011868731118738651, -0.009662902913987637, 0.005606162827461958, -0.02140188030898571, -0.01792140305042267, 0.04680325463414192, 0.005743550136685371, -0.05385579913854599, -0.016898630186915398, -0.004999368917196989, -0.006247303448617458, 0.01767715811729431, -0.009838453494012356, -0.01569267548620701, -0.03129376098513603, 0.003835393814370036, 0.00685409689322114, -0.018470952287316322, 0.05687831714749336, -0.005804610904306173, 0.03685031086206436, -0.01521945372223854, 0.009510249830782413, 0.010968081653118134, 0.014127988368272781, -0.01110546849668026, 0.05574868991971016, 0.02793540619313717, -0.03135482221841812, -0.04371967539191246, 0.018730461597442627, 0.018104584887623787, -0.05293988436460495, 0.021493470296263695, 0.025508230552077293, 0.011899261735379696, -0.019249478355050087, 0.016852835193276405, 0.012242729775607586, -0.008281397633254528, -0.046559009701013565, 0.028866585344076157, -0.03782728686928749, 0.00432006549090147, -0.03520166501402855, -0.012204566970467567, -0.004694064147770405, 0.03324771299958229, -0.010311676189303398, 0.01665438711643219, -0.02581353671848774, -0.03938434273004532, 0.00463681947439909, -0.037857819348573685, -0.016913896426558495, 0.015456064604222775, -0.0041063521057367325, 0.01750924065709114, -0.008350091055035591, 0.01567741110920906, -0.014814924448728561, -0.02414962463080883, 0.02059282176196575, 0.0072853402234613895, -0.0035415377933532, 0.018638869747519493, -0.005110042169690132, -0.015662144869565964, 0.030866334214806557, -0.012853340245783329, 0.01110546849668026, -0.0018499573925510049, -0.015211820602416992, -0.006113732233643532, -0.002957642078399658, -0.00676632160320878, 0.03297293931245804, 0.008556172251701355, -0.008334825746715069, 0.053245190531015396, -0.03245392069220543, 0.022974200546741486, -0.02221093699336052, -0.04088033735752106, -0.022852078080177307, -0.051596540957689285, 0.022516243159770966, -0.018745725974440575, -0.03938434273004532, 0.06515208631753922, 0.01018955372273922, 0.01700548827648163, -0.0231726486235857, -0.04811606556177139, -0.015242351219058037, -0.013662397861480713, -0.013998233713209629, -0.020684411749243736, -0.020638616755604744, 0.006678546313196421, -0.0006459108553826809, 0.03651447594165802, 0.008579069748520851, -0.018745725974440575, 0.009174414910376072, -0.004323882050812244, -0.008823313750326633, 0.008021888323128223, -0.02025698497891426, 0.04298694059252739, -0.046162113547325134, 0.025141865015029907, -0.0165933258831501, -0.0015761370304971933, 0.028026998043060303, -0.03868214040994644, 0.01579953357577324, 0.032942406833171844, -0.02810332365334034, 0.015753736719489098, -0.006468649487942457, -0.0072280955500900745, -0.011044408194720745, 0.04194890335202217, -0.002465337747707963, -0.006617485545575619, 0.04072768613696098, 0.05941234901547432, 0.017890872433781624, 0.030133601278066635, 0.01860833913087845, -0.05077221989631653, 0.016410142183303833, -0.0035396297462284565, -0.018867848441004753, -0.002381378784775734, -0.015814797952771187, 0.034316278994083405, 0.0354764387011528, -0.0054649594239890575, -0.0457957461476326, 0.005342837423086166, -0.017646627500653267, -0.05477171391248703, 0.01573847234249115, 0.0021256860345602036, -0.029919888824224472, -0.029156625270843506, -0.06191585212945938, -0.028469689190387726, 0.022119347006082535, 0.013234971091151237, 0.017020752653479576, 0.015601084567606449, 0.016333816573023796, 0.0009335653739981353, 0.022226203233003616, -0.023554280400276184, -0.02169191837310791, -0.01590638980269432, 0.008464580401778221, -0.021905632689595222, 0.023142118006944656, -0.00417886208742857, -0.030011480674147606, 0.005659590940922499, 0.007010565605014563, 0.0036655680742114782, 0.010807796381413937, 0.0423457995057106, -0.0032495898194611073, 0.024989213794469833, -0.03306452929973602, -0.01035747118294239, -0.018867848441004753, 0.026622595265507698, 0.017646627500653267, -0.030286254361271858, -0.02094392105937004, -0.03404150530695915, -0.03880426287651062, 0.01563161611557007, -0.014799659140408039, 0.007376931607723236, -0.023798523470759392, -0.025844067335128784, 0.050802748650312424, -0.0004775160632561892, 0.05373367667198181, -0.021157635375857353, 0.007907398976385593, -0.014204313978552818, -0.006354160141199827, 0.0366365984082222, -0.0014263467164710164, 0.02981303259730339, -0.011853465810418129, -0.010907020419836044, -0.0029061217792332172, -4.53783395641949e-05, 0.024638112634420395, 0.04500195384025574, 0.0048963287845253944, 0.003075947752222419, -0.020989717915654182, 0.04194890335202217, -0.037857819348573685, -0.03587333485484123, -0.01464700698852539, -0.016959691420197487, -0.011250488460063934, 0.004579574801027775, 0.02100498229265213, -0.004369677510112524, 0.04652848094701767, -0.025370843708515167, -0.010876489803195, -0.01654753088951111, -0.03410256654024124, 0.043231185525655746, 0.03184330835938454, -0.002514949766919017, 0.013120481744408607, 0.012441177852451801, 0.053489431738853455, 0.017951933667063713, 0.006976218894124031, 0.019035765901207924, -0.031064782291650772, 0.014715700410306454, -0.04790235310792923, 0.02483656071126461, -0.018043523654341698, 0.008945436216890812, -0.022867342457175255, 0.02127975784242153, 0.0566646046936512, 0.011571059003472328, 0.03623970225453377, 0.018684664741158485, 0.011189427226781845, 0.018165646120905876, -0.027050022035837173, -0.0288971159607172, 0.02008906751871109, -0.012174036353826523, 0.0002337491314392537, -0.008724089711904526, 0.02535557933151722, 0.018699930980801582, 0.02214987576007843, 0.031629595905542374, 0.0349268913269043, 0.011326815001666546, -0.0021504920441657305, 0.025508230552077293, -0.008388254791498184, -0.0014225303893908858, 0.03486583009362221, 0.009411025792360306, -0.039231691509485245, -0.0020169210620224476, -0.03898744657635689, 0.013815050944685936, -0.055321261286735535, 0.03187384083867073, 0.002944285050034523, 0.018058789893984795, -0.015288147144019604, -0.03027098998427391, 0.023432157933712006, -0.02094392105937004, -0.01421957928687334, -0.028652872890233994, 0.026622595265507698, 0.0012107250513508916, 0.01341815385967493, -0.018974704667925835, 0.01979902759194374, 0.040544502437114716, -0.03043890744447708, -0.009296536445617676, -0.011670283041894436, 0.0016219327226281166, -0.008800416253507137, 0.019829558208584785, -0.030011480674147606, -0.0020684413611888885, -0.003045417135581374, -0.0025073171127587557, 0.01613536849617958, -0.013899009674787521, 0.000855331018101424, -0.04973418265581131, 0.03388885408639908, -0.028286507353186607, 0.010716204531490803, -0.01952425390481949, 0.0036522108130156994, -0.006514444947242737, -0.008663028478622437, 0.01767715811729431, -0.003854475449770689, 0.022104080766439438, 0.03859055042266846, 0.021081309765577316, 0.02237885445356369, 0.01790613681077957, -0.01854727789759636, -0.025660883635282516, -0.002415725728496909, 0.0143035389482975, -0.006892260164022446, -0.005224531516432762, -0.022882608696818352, 0.013463949784636497, 0.012700687162578106, -0.030942659825086594, -0.02575247548520565, -0.02427174709737301, -0.04371967539191246, 0.023386361077427864, 0.01487598568201065, 0.01676124334335327, 0.0034289564937353134, 0.0023851951118558645, 0.00806768424808979, -0.002198195783421397, -0.01682230457663536, -0.03239285945892334, -0.001158250728622079, 0.05174919590353966, -0.035049013793468475, 0.008456948213279247, -0.02454652078449726, 0.03862107917666435, 0.022134611383080482, 0.0019730334170162678, 0.04875720664858818, 0.005503122229129076, 0.019814293831586838, -0.025737209245562553, -0.03480476886034012, 0.03129376098513603, 0.002492052037268877, -0.012067179195582867, -0.01347921509295702, -0.03810206055641174, -0.04017813503742218, -0.005400082096457481, 0.019356336444616318, -0.004255188163369894, 0.005644326098263264, -0.025279251858592033, 0.052573516964912415, -0.02701949141919613, -0.0048390841111540794, 0.01921894960105419, 0.0049650222063064575, 0.020104333758354187, 0.011922159232199192, -0.05202396959066391, 0.044788241386413574, 0.04103298857808113, 0.0006711939349770546, 0.03901797533035278, -0.026164637878537178, 0.020043272525072098, -0.011723711155354977, -0.02729426510632038, 0.007147952914237976, -0.03526272624731064, 0.028118589892983437, -0.028546016663312912, -0.012425912544131279, -0.027721691876649857, 0.00165627954993397, -0.014112723059952259, 0.008556172251701355, 0.018012994900345802, -0.04378073289990425, 0.03584280610084534, -0.009594209492206573, -0.0100140031427145, -0.014456191100180149, -0.016120102256536484, -0.0009407209581695497, -0.017600832507014275, 0.010952816344797611, -0.02181404083967209, -0.008678293786942959, -0.026805777102708817, -0.02077600359916687, -0.0371861457824707, -0.025905128568410873, 0.005739733576774597, -0.004209392238408327, -0.029446665197610855, -9.391706407768652e-05, 0.015830064192414284, -0.0237527284771204, -0.04310906305909157, 0.02564561925828457, 0.045704156160354614, 0.02706528641283512, -0.020699677988886833, 0.007720399647951126, -0.02598145417869091, -0.02912609465420246, 0.0032209674827754498, 0.012494606897234917, -0.003285844810307026, 0.03108004666864872, 0.01882205158472061, -0.011006244458258152, 0.034713175147771835, -0.01453251764178276, 0.019615845754742622, -0.0023203177843242884, -0.0033793444745242596, 0.010983346961438656, -0.0006416175165213645, 0.009029394946992397, -0.0027897243853658438, -0.01682230457663536, -0.012517504394054413, 0.003919352777302265, -0.0332171805202961, 0.038651611655950546, 0.014005865901708603, -0.03091212920844555, 0.05956500396132469, 0.035751212388277054, 0.01181530300527811, 0.0097315963357687, -0.01859307289123535, -0.000980792217887938, 0.016578061506152153, 0.014089824631810188, 0.03184330835938454, -0.009433924220502377, 0.010907020419836044, -0.015501860529184341, -0.013013624586164951, 0.01721920073032379, 0.028118589892983437, -0.016868099570274353, -0.002184838755056262, -0.033278241753578186, -0.016501734033226967, -0.014486721716821194, 0.0029061217792332172, 0.02071494236588478, -0.006480098236352205, 0.025569291785359383, -0.010059799067676067, -0.002614174038171768, 0.007739481516182423, -0.01044143084436655, 0.004476534202694893, -0.037735696882009506, 0.023600075393915176, 0.027920139953494072, -0.006109916139394045, -0.0020226454362273216, 0.032423388212919235, 0.001101006055250764, 0.02993515320122242, 0.018074054270982742, 0.011830568313598633, 0.012143505737185478, -0.010563552379608154, -0.0016658203676342964, 0.009723964147269726, 0.022104080766439438, 0.0013958162162452936, 0.015288147144019604, 0.00738074816763401, 0.000632076698821038, -0.0049077775329351425, -0.017326056957244873, -0.02793540619313717, -0.025859331712126732, -0.057946886867284775, 0.002770642749965191, -0.02044016867876053, -0.022073550149798393, 0.011265753768384457, 0.055321261286735535, -0.006331262178719044, -0.0017058915691450238, -0.019600579515099525, 0.0012164495419710875, 0.006621301639825106, -0.015005740337073803, 0.004052923526614904, 0.011960322968661785, 0.022806283086538315, -0.030530499294400215, -0.004113984759896994, -0.005132940132170916, -0.01619642972946167, -0.010342205874621868, -0.02358480915427208, 0.028698667883872986, -0.0036980065051466227, 0.002860326087102294, -0.013173909857869148, 0.0572446845471859, -0.024409133940935135, -0.0035854254383593798, 0.003081672126427293, 0.008540906943380833, -0.0070029329508543015, 0.029278747737407684, -0.009449189528822899, 0.023615339770913124, 0.02650047279894352, 0.009334700182080269, -0.0009555091965012252, 0.011861098930239677, -0.02581353671848774, -0.006731974892318249, 0.004747492726892233, 0.026134107261896133, 0.003230508416891098, 0.008380621671676636, 0.003867832478135824, -0.0024996844585984945, 0.008601968176662922, -0.011074937880039215, -0.010281145572662354, 0.017997728660702705, -0.01963111013174057, 0.0026351637206971645, 0.008487478829920292, -0.056969910860061646, -0.000969820364844054, 0.009426291100680828, 0.0032457737252116203, 0.012944931164383888, -0.0069456882774829865, -0.01944792829453945, 0.0349268913269043, 0.013601336628198624, 0.009151516482234001, 0.020730208605527878, 0.04487983137369156, 0.03187384083867073, 0.007937929593026638, 0.018898379057645798, -0.01370819378644228, -0.027263734489679337, -0.013173909857869148, 0.02219567261636257, 0.017356587573885918, 0.007533400319516659, 0.01418904960155487, 0.06374768167734146, 0.034255217760801315, -0.03669765964150429, 0.0037571594584733248, 0.0308968648314476, -0.01608957350254059, 0.03810206055641174, 0.0017984372097998857, -0.002337491372600198, 0.032026492059230804, -0.017829811200499535, 0.0013986784033477306, -0.011960322968661785, 0.03178224712610245, -0.004915410187095404, -0.0014816832263022661, 0.022470446303486824, 0.00025211513275280595, 0.015127861872315407, -0.014074559323489666, 0.0037418941501528025, -0.002249716082587838, -0.003467119764536619, -0.01815038174390793, -0.03440787270665169, 0.025660883635282516, -0.011456569656729698, -0.012738850899040699, 0.004213208798319101, 0.010410900227725506, 0.010136125609278679, -0.01284570712596178, 0.03349195793271065, 0.03807153180241585, -0.009891881607472897, 0.03199596330523491, -0.016333816573023796, 0.01923421397805214, 0.01181530300527811, -0.036545008420944214, 0.002062716754153371, 0.019997475668787956, -0.03004201129078865, 0.005548918154090643, 0.012639625929296017, 0.02105077914893627, -0.017036018893122673, 0.037460923194885254, 0.023218443617224693, 0.02181404083967209, -0.0044345548376441, 0.01462410856038332, -0.005682488903403282, 0.02044016867876053, 0.013204440474510193, 0.0027744590770453215, 0.01854727789759636, 0.00570920342579484, 0.009777392260730267, -0.004171229433268309, 0.02953825704753399, 0.00996057502925396, -0.008212704211473465, -0.006434302311390638, -0.01608957350254059, 0.0014206222258508205, -0.028088059276342392, 0.008426417596638203, 0.05177972465753555, -0.012952564284205437, -0.012815176509320736, 0.011113101616501808, -0.01256330031901598, -0.0664343610405922, -0.003343089483678341, -0.05010054633021355, 0.0017745852237567306, -0.001637198030948639, 0.0266073290258646, 0.00128037272952497, -0.019356336444616318, 0.023432157933712006, 0.025386109948158264, -0.02410382777452469, -0.03199596330523491, 0.00017602740263100713, -0.02140188030898571, -0.0029862644150853157, -0.007869236171245575, 0.010807796381413937, 0.014089824631810188, 0.025844067335128784, 0.02529451809823513, 0.01030404306948185, 0.04030025750398636, -0.0005600438453257084, -0.0008615325205028057, 0.040941398590803146, 0.01967690698802471, 0.04555150493979454, -0.0068311989307403564, 0.009655269794166088, -0.026363085955381393, 0.008006623014807701, -0.02015012875199318, 0.007712766993790865, -0.04515460878610611, -0.03355301916599274, 0.015997981652617455, 0.007792909629642963, 0.07101394236087799, 0.008060051128268242, 0.014044029638171196, -0.008548539131879807, 0.020058536902070045, -0.010265880264341831, -0.012929665856063366, 0.0018432788783684373, 0.01871519535779953, -0.01619642972946167, 0.01041853241622448, -0.0009865167085081339, -0.00765552232041955, 0.02048596367239952, 0.016043776646256447, -0.015830064192414284, 0.02346268855035305, -0.003591149812564254, -0.03141588345170021, -0.01256330031901598, 0.009090456180274487, 0.010235349647700787, -0.0033850690815597773, 0.007453258149325848, 0.02152400091290474, -0.04036131873726845, 0.023279504850506783, 0.02569141425192356, 0.02627149410545826, -0.03169065713882446, 0.009334700182080269, 0.023966440930962563, -0.012380117550492287, 0.0034289564937353134, 0.0036083231680095196, 0.005205450113862753, -0.006438118871301413, 0.007728032302111387, 0.02150873653590679, -0.00841115228831768, 0.006461016833782196, 0.0019520437344908714, -0.0031885288190096617, 0.019539518281817436, 0.0394759327173233, 0.014463823288679123, 0.014769128523766994, 0.005064246244728565, -0.04900145158171654, -0.008937803097069263, -0.005655774846673012, 0.008205071091651917, -0.0014540150295943022, -0.026302024722099304, 0.0014387497212737799, 0.009823188185691833, -0.030820537358522415, 0.00338316080160439, 0.009105721488595009, 0.017066549509763718, -0.03755251318216324, 0.020394373685121536, -0.005190184805542231, -0.0011677915463224053, 0.02752324379980564, 0.017188670113682747, 0.0014101273845881224, 0.009319434873759747, 0.025325048714876175, 0.040025483816862106, -0.0068884436041116714, 0.013639500364661217, 0.00676632160320878, 0.004365861415863037, 0.036941904574632645, -0.04045290872454643, 0.013868479058146477, 0.017875606194138527, 0.03755251318216324, 0.0022840630263090134, 0.015814797952771187, 0.008082949556410313, -0.028225446119904518, 0.011166529729962349, 0.014158518984913826, 0.029110830277204514, -0.002440531738102436, -0.0371861457824707, -0.0021829307079315186, -0.006648016162216663, -0.028820790350437164, 0.011685548350214958, -0.012853340245783329, -0.024973947554826736, -0.018470952287316322, -0.0030492334626615047, -0.013097584247589111, 0.0023966440930962563, -0.030866334214806557, -0.017066549509763718, 0.005556550808250904, 0.012914400547742844, -0.0026733267586678267, -0.003535813419148326, 0.009983472526073456, -0.03141588345170021, -0.001675361068919301, 0.007991357706487179, 0.02364587038755417, 0.015379738993942738, 0.04042237997055054, 0.020012741908431053, -0.03486583009362221, 0.0011601588921621442, -0.034591056406497955, -0.015356840565800667, 0.014593577943742275, -0.008777518756687641, 0.0012278985232114792, -0.027538510039448738, -0.010830693878233433, 0.002680959412828088, 0.017371853813529015, -0.0019787580240517855, -0.003854475449770689, 0.005274143535643816, 0.017432915046811104, 0.021539267152547836, -0.007510502822697163, 0.0053542861714959145, -0.006495363544672728, 0.05162707343697548, 0.0228978730738163, -0.01210534293204546, -0.010861224494874477, -0.003795322496443987, 0.023432157933712006, -0.0348963588476181, -0.01441802829504013, -0.026469942182302475, 0.009937677532434464, 0.012349586933851242, -0.008365356363356113, -0.007163218222558498, -0.019585315138101578, 0.009403393603861332, -0.022989464923739433, -0.018104584887623787, -0.005678672809153795, 0.0017888963920995593, 0.0034938338212668896, 0.017539771273732185, 0.0013328470522537827, 0.011967955157160759, -0.0177382193505764, 0.023844318464398384, 0.004545228090137243, -0.0118763642385602, 0.01990588568150997, 0.024714438244700432, 0.015227085910737514, 0.0075715635903179646, 0.005632876884192228, -0.017722954973578453, -0.0013824591878801584, 0.006972402799874544, 0.010197186842560768, -0.03132428973913193, 0.009296536445617676, 0.020501229912042618, 0.014570680446922779, -0.011387876234948635, -0.008006623014807701, 0.0411856435239315, -0.02998095005750656, 0.01410508994013071, -0.0171734057366848, 0.025889862328767776, -0.021722448989748955, -0.010807796381413937, 0.020806534215807915, -0.014975209720432758, 0.025447171181440353, -0.00527796009555459, -0.02523345686495304, 0.025279251858592033, -0.0010971898445859551, -0.0034232321195304394, 0.006079385522753, 0.0007894996087998152, 0.026546267792582512, -0.028026998043060303, 0.014364599250257015, -0.027233203873038292, -0.006899892818182707, 0.019417397677898407, -0.03959805518388748, -0.019203683361411095, -0.024195419624447823, 0.017203936353325844, -0.0036197721492499113, 0.026118841022253036, 0.0036846494767814875, -0.004030025564134121, 0.014227212406694889, 0.006815933622419834, 0.049886833876371384, 0.02804226242005825, 0.0015646880492568016, -0.0073883808217942715, -0.0030187030788511038, 0.007094524800777435, 0.015936920419335365, -0.023905379697680473, -0.008365356363356113, -0.020272251218557358, -0.026347819715738297, -0.002860326087102294, -0.012723585590720177, -0.025447171181440353, -0.02964511327445507, 0.01133444719016552, -0.02650047279894352, 0.006258752197027206, 0.02015012875199318, -0.012196933850646019, -0.03066788613796234, -0.010914653539657593, 0.002421450102701783, 0.007754746824502945, 0.011616854928433895, 0.004194127395749092, 0.060572508722543716, 0.0018719012150540948, -0.008350091055035591, 0.0037991388235241175, 0.01464700698852539, -0.010044533759355545, 0.014288273639976978, -0.006506812293082476, -0.013196808286011219, -0.019707437604665756, -0.005014634225517511, -0.015524758026003838, -0.04912357032299042, -0.022104080766439438, -0.0038334857672452927, -0.030194662511348724, 0.012158771045506, -0.007991357706487179, -0.013028889894485474, 0.034316278994083405, -0.055321261286735535, 0.036941904574632645, 0.025309782475233078, -0.019371600821614265, 0.026882104575634003, 0.01750924065709114, -0.010388001799583435, 0.020165394991636276, -0.002759193768724799, -0.018791520968079567, 0.006529710255563259, 0.02843915857374668, -0.05132176727056503, 0.004827634897083044, -0.008853844366967678, -0.012975461781024933, 0.0016505550593137741, 0.020073803141713142, -0.004552860744297504, 0.003402242437005043, 0.0032724877819418907, -0.03138535097241402, 0.008594335056841373, -0.015372105874121189, -0.03944540396332741, 0.016226960346102715, -0.0566646046936512, 0.005900018848478794, -0.003089304780587554, -0.02385958470404148, 8.002329559531063e-05, 0.007747114170342684, -0.008159276098012924, 0.025401374325156212, 0.020119598135352135, -0.006300731562077999, 0.003617864102125168, 0.04567362740635872, 0.03095792606472969, -0.03138535097241402, 0.027904875576496124, 0.082371287047863, 0.03020992875099182, 0.001013230881653726, -0.01973796635866165, 0.007125054951757193, -0.004381126724183559, 0.000855331018101424, -0.0037170881405472755, 0.04136882349848747, -0.021676653996109962, -0.007651706226170063, -0.0006349389441311359, -0.0029042137321084738, 0.003058774396777153, -0.023829054087400436, 0.015127861872315407, 0.029095565900206566, -0.01654753088951111, -0.04481877014040947, 0.003129376098513603, -0.010479593649506569, 0.008777518756687641, -0.025340313091874123, 0.006018324289470911, 0.012670156545937061, 0.007823440246284008, -0.0016791773959994316, 0.0005495489458553493, 0.018440421670675278, -0.004739860072731972, 0.020745472982525826, 0.014540149830281734, 0.00021359423408284783, 0.000563860114198178, 0.012822809629142284, 0.009655269794166088, 0.006567873526364565, 0.026714185252785683, -0.0017316517187282443, 0.035903867334127426, -0.0060412222519516945, -0.009640004485845566, 0.00738074816763401, 0.013212073594331741, -0.005342837423086166, 0.005968712270259857, 0.0048505328595638275, 0.0033392731565982103, 0.0014568772166967392, 0.004152147565037012, -0.028255976736545563, 0.021310288459062576, 0.02392064593732357, -0.010021636262536049, 0.017158139497041702, -0.007247176952660084, -0.0053504700772464275, -0.020852331072092056, 0.006896076258271933, -0.02169191837310791, 0.00044650855124928057, 0.015227085910737514, 0.010197186842560768, 0.005396265536546707, -0.018867848441004753, -0.027691161260008812, -0.0069991168566048145, -0.027050022035837173, 0.03697243332862854, -0.024515990167856216, -0.009952942840754986, -0.021997224539518356, 0.037460923194885254, 0.009937677532434464, -0.010662776418030262, -0.0343468114733696, -0.01441802829504013, 0.015707941725850105, 0.028194915503263474, -0.004129250068217516, 0.0007775736157782376, -0.018409891054034233, -0.026531003415584564, 0.026164637878537178, 0.006495363544672728, 0.029568787664175034, 0.0004961205995641649, -0.006186242215335369, -0.0075028701685369015, -0.010029268451035023, 0.0004367292276583612, -0.014730965718626976, -0.009075190871953964, -0.012601463124155998, -0.0013614693889394403, 0.015517125837504864, 0.013173909857869148, 0.04088033735752106, -0.015379738993942738, 0.013234971091151237, 0.03364460915327072, -0.007659338880330324, -0.014746231026947498, -0.01221983227878809, 0.0067739542573690414, -0.024073297157883644, 0.025431904941797256, -0.00893017090857029, 0.012059547007083893, -0.008838579058647156, 0.004709329456090927, -0.0009235476027242839, -0.0038697407580912113, 0.022882608696818352, 0.015478963032364845, 0.016333816573023796, 0.00021872240176890045, 0.0036846494767814875, -0.009456821717321873, -0.01032694149762392, -0.005117674823850393, -0.01421957928687334, -0.0006683316896669567, 0.0014998107217252254, 0.03645341470837593, -0.008861477486789227, -0.021646123379468918, -0.022592568770051003, 0.005766448099166155, -0.013158644549548626, 0.03953699395060539, 0.0029652747325599194, 0.005014634225517511, 0.011380243115127087, -0.002223002025857568, -0.026592064648866653, -0.02146293967962265, -0.024485459551215172, -0.017158139497041702, 0.01418904960155487, -0.002472970401868224, -0.023142118006944656, -0.016410142183303833, 0.014799659140408039, -0.008060051128268242, 0.015952184796333313, -0.030423641204833984, 0.01871519535779953, -0.027172144502401352, 0.022821547463536263, 0.010174288414418697, 0.009357597678899765, 0.02964511327445507, -0.006915157660841942, 0.001054256223142147, -0.005243612919002771, 0.018699930980801582, 0.023951176553964615, 0.002955733798444271, 0.007762379013001919, 0.019096827134490013, -0.0026599697303026915, 0.007327319588512182, -0.03678924962878227, -0.0076288082636892796, 0.011769507080316544, 0.010884122923016548, 0.01682230457663536, -0.015570553950965405, -0.02323370985686779, 0.008510376326739788, -0.03520166501402855, 0.004010944161564112, -0.026317289099097252, 0.0059801614843308926, 0.015288147144019604, 0.01341815385967493, -0.012769380584359169, -0.03495742008090019, -0.01911209151148796, -0.0040033115074038506, -0.007945561781525612, 0.014769128523766994, -0.018348829820752144, -0.003457578830420971, 0.004426922183483839, -0.0024367154110223055, -0.002541664056479931, -0.022882608696818352, 0.024012237787246704, -0.024393867701292038, 0.007808174937963486, 0.015013372525572777, -0.015272881835699081, -0.009777392260730267, -0.012120608240365982, 0.019386867061257362, 0.016959691420197487, -0.0014931322075426579, -0.007220462895929813, 0.013975335285067558, -0.0002874160127248615, 0.022516243159770966, 0.03843789920210838, 0.013151012361049652, 0.010220084339380264, 0.00020345715165603906, 0.0022077367175370455, 0.03978123888373375, -0.002803081413730979, 0.02387484908103943, -0.027843814343214035, -0.009166781790554523, 0.014944679103791714, 0.027034755796194077, 0.005716835614293814, -0.012433545663952827, -0.008724089711904526, -0.01418904960155487, -0.01757030189037323, 0.025401374325156212, -0.025706680491566658, 0.001939640729688108, -0.015135494992136955, -0.027492713183164597, -0.0054687755182385445, -0.017493976280093193, 0.0007747113704681396, 0.05516861006617546, 0.031049516052007675, -0.02283681370317936, 0.012364852242171764, 0.020562291145324707, 0.0020856147166341543, -0.001299454364925623, -0.03257604315876961, -0.011662650853395462, -0.015769002959132195, -0.000912575691472739, -0.014708067290484905, 0.021783510223031044, -0.019417397677898407, -0.010059799067676067, 0.01882205158472061, 0.023722197860479355, -0.03324771299958229, 0.016684917733073235, -0.0020932473707944155, 0.01636434718966484, 0.0028507853858172894, 0.020745472982525826, -0.004033842124044895, 0.013349460437893867, -0.007037279661744833, 0.01550949364900589, -0.02129502221941948, 0.020058536902070045, -0.0005977299297228456, -0.006461016833782196, -0.009411025792360306, -0.01584532856941223, 0.010220084339380264, 0.02048596367239952, -0.0021390430629253387, 0.0007375023560598493, -0.0033297324553132057, -0.02100498229265213, 0.033339302986860275, -0.018532011657953262, -0.009624739177525043, -0.008953068405389786, -0.019371600821614265, 0.031568534672260284, 0.03352248668670654, -0.0006525894277729094, -0.01479202602058649, 0.018532011657953262, -0.0271874088793993, 0.027996467426419258, 0.0041750455275177956, -0.0022974200546741486, -0.02140188030898571, -0.00570920342579484, -0.007315870840102434, 0.0007017244352027774, 0.005671040154993534, 0.018409891054034233, -0.013395256362855434, -0.006502996198832989, -0.011258121579885483, -0.010265880264341831, -0.009548413567245007, 0.006243486888706684, -0.029263483360409737, -0.006247303448617458, -0.0032324164640158415, 0.006793036125600338, 0.031034251675009727, -0.019188418984413147, -0.003446130082011223, 0.00022695132065564394, 0.018532011657953262, 0.002154308371245861, 0.0288971159607172, -0.0026542451232671738, -0.003638853784650564, -0.01746344566345215, -0.01613536849617958, -0.01676124334335327, 0.021157635375857353, 0.01688336580991745, 0.0023680217564105988, -0.012601463124155998, -0.04353649169206619, 0.025630353018641472, 0.000980792217887938, 0.016272755339741707, 0.021844571456313133, 0.04127723351120949, -0.012578565627336502, -0.048329778015613556, 0.024363337084650993, -0.026118841022253036, -0.000283361179754138, 0.007632624823600054, -0.0007479971973225474, -0.006449567619711161, -0.0047932881861925125, 0.01112836692482233, -0.019081560894846916, 0.00296909105964005, 0.019142622128129005, -0.003965148702263832, 0.008762253448367119, 0.009517882950603962, 0.00016600958770141006, -0.015433167107403278, 0.004365861415863037, -0.008281397633254528, -0.011716078966856003, 0.027172144502401352, 0.03724720701575279, 0.005255062133073807, -0.002822163049131632, 0.011670283041894436, -0.016852835193276405, -0.014692801982164383, 0.003033968387171626, -0.03941487520933151, -0.04945940896868706, -0.01250223908573389, 0.00296909105964005, 0.001204046537168324, -0.020180659368634224, -0.00363312941044569, 0.018898379057645798, -0.024714438244700432, 0.007697501685470343, 0.0012631993740797043, 0.005678672809153795, -0.013784520328044891, 0.00040190538857132196, 0.022073550149798393, 0.00781199149787426, 0.024027502164244652, -0.007567747496068478, 0.007922664284706116, -0.01590638980269432, -0.013212073594331741, -0.014471456408500671, 0.004545228090137243, 0.036025989800691605, 0.0010618888773024082, 0.007315870840102434, -0.011784772388637066, -0.009494985453784466, 0.006796852219849825, 0.00046654418110847473, 0.0032591307535767555, -0.010105594992637634, -0.010746735148131847, 0.02031804621219635, -0.051657602190971375, 0.004835267551243305, -0.012509871274232864, 0.006586954928934574, -0.01135734561830759, -0.009716331027448177, 0.01590638980269432, -0.004652084782719612, 0.021432409062981606, -0.02506553940474987, -0.013456317596137524, -0.02421068586409092, 0.02271469123661518, -0.010777265764772892, 0.004972654860466719, -0.01705128327012062, -0.01906629651784897, -0.00605267146602273, 0.021829307079315186, -0.02523345686495304, -0.0024748784489929676, -0.009304169565439224, 0.009090456180274487, 0.02598145417869091, 0.013837948441505432, -0.011082570999860764, 0.00719756493344903, 0.019356336444616318, -0.012891503050923347, -0.023539014160633087, 0.011349712498486042, -0.003211426781490445, -0.00582369277253747, 0.019188418984413147, -0.0004524715186562389, -0.043353307992219925, -0.023477952927350998, -0.008258500136435032, -0.0015074433758854866, -0.008540906943380833, -0.02181404083967209, -0.0075601148419082165, -0.034987952560186386, 0.004926859401166439, -0.00760972686111927, -0.008808048442006111, 0.002056992379948497, 0.013441052287817001, 0.010342205874621868, -0.02329477109014988, 0.024989213794469833, -0.020028006285429, 0.0012593830469995737, 0.04454399645328522, -0.01076200045645237, 0.008823313750326633, 0.006247303448617458, -0.026240963488817215, 0.008495111018419266, 0.03394991531968117, -0.011998485773801804, -0.010914653539657593, -0.018501482903957367, 0.029370339587330818, 0.04967312142252922, 0.003140825079753995, -0.0019692170</t>
  </si>
  <si>
    <t>[-0.027358604595065117, -0.02833515964448452, -0.019320793449878693, -0.004263044334948063, -0.02995774708688259, -0.019005291163921356, -0.006580487824976444, 0.016947010532021523, -0.02650223858654499, 0.034885600209236145, 0.015489687211811543, 0.016346052289009094, -0.019801558926701546, 0.02729850821197033, -0.011688629165291786, 0.0375899113714695, -0.00387617782689631, -0.010171210393309593, -0.000694857444614172, -0.026171712204813957, -0.0073579768650233746, -0.025435538962483406, 0.008653792552649975, 0.01681179367005825, 0.003955053631216288, -0.03401421010494232, 0.005051801446825266, 0.006535416003316641, -0.003357851644977927, 0.02971736341714859, 0.05435663461685181, -0.01566997542977333, 0.00788757111877203, 0.011966572143137455, 0.0224908459931612, 0.0017812764272093773, 0.024008264765143394, 0.02710319682955742, 0.023722808808088303, -0.04386992007493973, 0.042097095400094986, -0.016541363671422005, 0.04654418304562569, 0.02932674065232277, -0.031219758093357086, -0.008188050240278244, -0.02512003667652607, 0.003340949770063162, -0.004308116156607866, -0.032121192663908005, 0.028470376506447792, -0.017292561009526253, 0.01636107638478279, 0.019906727597117424, -0.00464991107583046, 0.001672352897003293, 0.04420044645667076, 0.048827819526195526, 0.027583962306380272, -0.016030550003051758, 0.015534759499132633, -0.008127953857183456, -0.024909701198339462, 0.03915240243077278, -0.018314188346266747, -0.02792951464653015, -0.019756488502025604, -0.008511064574122429, -7.68216559663415e-05, 0.024849604815244675, -0.003355973633006215, -0.021724624559283257, -0.023211995139718056, 0.0018385553266853094, 0.004755078814923763, -0.00800776295363903, 0.03870168328285217, -0.023076780140399933, 0.02887602150440216, -0.023166922852396965, -0.004879026208072901, 0.019020315259695053, -0.011583461426198483, -0.014648346230387688, 0.06742746382951736, 0.011823845095932484, -0.012898056767880917, -0.05612945929169655, 0.018749883398413658, 0.035606749355793, -0.028395256027579308, 0.035606749355793, 0.040774986147880554, 0.009352405555546284, -0.009998435154557228, 0.011553414165973663, 0.010441641323268414, -0.003819837933406234, -0.02887602150440216, 0.020733043551445007, -0.04347929731011391, 0.0004263044393155724, -0.038791824132204056, -0.03996369242668152, -0.026622431352734566, -0.0034611413720995188, 0.011898964643478394, 0.009322358295321465, -0.015715045854449272, -0.05621960386633873, 0.02749381959438324, -0.017127297818660736, 0.0023625153116881847, 0.015745094045996666, -0.02328711561858654, -0.003397289663553238, -0.0011465147836133838, 0.008864127099514008, 0.006554196123033762, -0.037259384989738464, 0.03737957403063774, -0.0018376163206994534, -0.017743278294801712, 0.0450117401778698, -0.0076546999625861645, -0.04113556072115898, 0.02011706307530403, -0.00291652325540781, 0.016045574098825455, 0.02229553461074829, -0.0014892485924065113, 0.027568938210606575, 0.0065466840751469135, 0.0013145952252671123, 0.028395256027579308, 0.008796519599854946, -0.009945851750671864, 0.03248176723718643, -0.021649504080414772, 0.03921249508857727, -0.026772670447826385, -0.0410454161465168, -0.01859964430332184, -0.045462459325790405, 0.006884722970426083, 0.0071100820787250996, -0.029537076130509377, 0.06929043680429459, -0.004909073933959007, 0.005979530047625303, -0.025931328535079956, -0.02917650155723095, -0.01592538133263588, -0.021093618124723434, -0.01627093181014061, -0.027133245021104813, -0.01461078692227602, 0.008871639147400856, 0.020928354933857918, 0.03299258276820183, 0.002435757080093026, -0.023843001574277878, 0.010884848423302174, -0.024744438007473946, -0.020402517169713974, 0.004833954386413097, 0.012131835334002972, 0.04612351208925247, -0.013491502963006496, 0.02620176039636135, -0.000775141641497612, 0.0023888072464615107, 0.03620770573616028, -0.021619457751512527, -0.01288303267210722, 0.02759898640215397, 0.014220164157450199, -0.02002691850066185, -0.006332593038678169, 0.003633916610851884, -0.02451907843351364, 0.02447400614619255, -0.007237785495817661, -0.0021465460304170847, 0.021033523604273796, 0.032271433621644974, 0.01735265739262104, 0.0420369990170002, 0.015474663116037846, -0.03623775392770767, 0.02551065944135189, -0.030588751658797264, -0.016977058723568916, 0.01342389453202486, -0.007162665948271751, 0.008443457074463367, 0.043689630925655365, 0.01191398873925209, -0.04014398157596588, 0.005250868853181601, -0.01307834405452013, -0.030618799850344658, -0.0036188927479088306, -0.013957245275378227, -0.024534102529287338, -0.027313532307744026, -0.041466087102890015, -0.033263012766838074, 0.016331028193235397, 0.030378416180610657, -0.0052884286269545555, 0.04134589806199074, 0.026321951299905777, 0.0012657673796638846, 0.004676202777773142, -0.015211744233965874, -0.016240883618593216, 0.00548749603331089, 0.0026310684625059366, -0.010524273850023746, 0.034194499254226685, 0.0018066293559968472, -0.021303953602910042, -0.013085856102406979, -0.013641742058098316, 0.014302795752882957, 0.0180437583476305, 0.05546840652823448, -0.022475821897387505, 0.004296848084777594, -0.022160319611430168, 0.015399543568491936, -0.004139096941798925, 0.011530878022313118, -0.0070537421852350235, -0.015835238620638847, -0.021499264985322952, -0.012642649933695793, -0.03302263095974922, -0.003117468673735857, -0.015700021758675575, -0.0005502519779838622, -0.03383392468094826, -0.027899466454982758, 0.028845975175499916, 0.009555228985846043, 0.03010798618197441, -0.01983160711824894, 0.012394754216074944, -0.03623775392770767, -0.0030423488933593035, 0.023617642000317574, -0.024458982050418854, 0.033743780106306076, -0.03194090723991394, -0.00039625653880648315, -0.002418855205178261, -0.004879026208072901, -0.00011737456952687353, 0.05321481451392174, 0.012920592911541462, -0.0070913019590079784, -0.0425177626311779, 0.027508843690156937, -0.018028734251856804, -0.026066545397043228, -0.01909543387591839, -0.02333218604326248, -0.007542020175606012, 0.016300980001688004, -0.014220164157450199, -0.011478293687105179, 0.03819086775183678, -0.02986760251224041, 0.002525900723412633, -0.01557983085513115, -0.015594854950904846, 0.03662837669253349, 0.03476540744304657, -0.011636045761406422, 0.01784844696521759, -0.012244515120983124, 0.06298037618398666, 0.034585122019052505, -0.00830824114382267, 0.01550471130758524, -0.032271433621644974, 0.010839776135981083, -0.04179661348462105, 0.0010122383246198297, -0.016886914148926735, 0.006595511920750141, -0.014888729900121689, 0.03452502563595772, 0.068208709359169, 0.0025390468072146177, 0.03494569659233093, 0.020582804456353188, 0.006272497121244669, 0.007850010879337788, -0.00414285296574235, -0.025991424918174744, 0.01923064887523651, -0.00875144824385643, 0.0009117656736634672, -0.010486713610589504, 0.01769820787012577, -0.0009394660592079163, -0.01676672324538231, 0.006144793704152107, 0.08112930506467819, -0.0033109018113464117, -0.017337633296847343, 0.014843657612800598, -0.026862813159823418, -0.0220100786536932, 0.03665842488408089, -0.0038179599214345217, -0.038250964134931564, 0.017818398773670197, -0.02244577370584011, 0.009615324437618256, -0.05597921833395958, 0.006666875444352627, 0.01535447221249342, 0.025525681674480438, -0.011192838661372662, -0.026382047683000565, -0.005397352389991283, 0.018314188346266747, 0.005179504863917828, -0.0028902313206344843, 0.0311596617102623, 0.015534759499132633, 0.0010131773306056857, -0.005863094702363014, 0.0012507434003055096, 0.019756488502025604, -0.02026730217039585, 0.009938339702785015, -0.006723215337842703, 0.008045322261750698, -0.0112454229965806, 0.0027850638143718243, -0.02917650155723095, -0.02723841182887554, 0.004199192859232426, -0.009239725768566132, 0.04248771816492081, 0.009089486673474312, 0.0007972081075422466, -0.03176061809062958, 0.02279132418334484, -0.01651131547987461, 0.027358604595065117, -0.0033878996036946774, 0.027959560975432396, -0.03356349468231201, 0.019816583022475243, 0.00745563255622983, -0.0007126983837224543, -0.013611693866550922, 0.037409622222185135, 0.004954145755618811, -0.010817239992320538, 0.021003475412726402, -0.02684778906404972, -0.043689630925655365, 0.0005108141340315342, 0.0026911641471087933, -0.021093618124723434, -0.01342389453202486, -0.018629692494869232, 0.008413408882915974, 0.001364361960440874, -0.0395730696618557, -0.02833515964448452, -0.029356788843870163, -0.03930263966321945, 0.018404332920908928, -0.004710006527602673, 0.0027249681297689676, 0.027704155072569847, -0.010997527278959751, 0.02026730217039585, 0.008954271674156189, -0.013438918627798557, -0.04272809997200966, -0.006663119420409203, 0.03209114819765091, -0.06352123618125916, -0.007737331558018923, -0.03990359976887703, 0.04456102102994919, 0.007369244936853647, 0.008834079839289188, 0.05153213068842888, 0.006313812918961048, 0.0032733420375734568, -0.027553915977478027, -0.01221446692943573, 0.023812953382730484, 0.006437760312110186, -0.029356788843870163, 0.010479201562702656, -0.03272215276956558, -0.05360543727874756, -0.04038436338305473, 0.020537732169032097, -0.02179974503815174, 0.022611036896705627, -0.03452502563595772, 0.04119565710425377, -0.01622586138546467, 0.008811543695628643, -0.012267051264643669, 0.013236095197498798, 0.036718521267175674, -0.01240977831184864, -0.0375899113714695, 0.043839871883392334, 0.04411030188202858, 0.006415224634110928, 0.034344736486673355, -0.04516197741031647, 0.034885600209236145, 0.004777614492923021, -0.011065135709941387, 0.01050924975425005, -0.05114150792360306, 0.027208363637328148, -0.04471126198768616, -0.019215624779462814, -0.01944098435342312, -0.005104385316371918, -0.015549782663583755, 0.04137594625353813, 0.03287239000201225, -0.0430285781621933, 0.02512003667652607, 0.013994804583489895, -0.01829916425049305, -0.0027850638143718243, -0.020056966692209244, -0.0029446932021528482, -0.012274563312530518, 0.0014629566576331854, -0.018073806539177895, -0.02324204333126545, -0.05261385440826416, 0.0022028859239071608, -0.03768005222082138, -0.008060346357524395, 0.010787192732095718, -0.013964757323265076, -0.048677582293748856, -0.018254093825817108, 0.004743810743093491, -0.015760118141770363, -0.03930263966321945, 0.0269529577344656, 0.01616576500236988, 0.0111252311617136, -0.013686814345419407, 0.002167204162105918, -0.04164637625217438, -0.012237003073096275, 0.030829135328531265, 0.0013080221833661199, -0.013063319958746433, 0.01810385286808014, 0.0017869104631245136, 0.0019343328895047307, 0.04389996826648712, -0.00700867036357522, 0.020342420786619186, 0.0016254030633717775, -0.021499264985322952, 0.015745094045996666, -0.018359260633587837, 0.007012426387518644, -0.0021972518879920244, 0.006629315670579672, -0.007342953234910965, -0.0026291904505342245, -0.05027012154459953, 0.06195874884724617, -0.006186109501868486, -0.042998529970645905, 0.05354534089565277, 0.03467526659369469, 8.703324419911951e-05, 0.011410686187446117, -0.025390466675162315, 0.006599267944693565, -0.006509124301373959, 0.016285955905914307, 0.0005802998784929514, -0.023016683757305145, 0.011891452595591545, 0.008616232313215733, -0.007992738857865334, 0.009044415317475796, 0.016240883618593216, -0.027373628690838814, -0.0008873517508618534, -0.018674762919545174, -0.021033523604273796, 0.0023493694607168436, 0.0028958653565496206, 0.013641742058098316, 0.009127046912908554, -0.00011496838851599023, -0.0008723278297111392, 0.0038987137377262115, 0.0032320262398570776, -0.027283484116196632, -0.006362640764564276, -0.012943129055202007, 0.011087671853601933, 0.006321324966847897, 0.019846631214022636, 0.000534289050847292, 0.021499264985322952, -0.00021021785505581647, 0.01535447221249342, 0.025345394387841225, 0.01685686595737934, 0.02639707177877426, -0.025525681674480438, -0.013018248602747917, 0.028440328314900398, 0.024263670668005943, -0.004619862884283066, 0.022520894184708595, 0.017037153244018555, -0.005333500448614359, 0.007834987714886665, 0.0030273250304162502, -0.02838023193180561, -0.01789351925253868, -0.04939873144030571, -0.02160443365573883, -0.026862813159823418, -0.03158033266663551, 0.024098407477140427, 0.03191085904836655, 0.008864127099514008, -0.011147767305374146, -0.0165563877671957, 0.01829916425049305, 0.015256816521286964, -0.033443301916122437, 0.009374941699206829, 0.02674262225627899, 0.009029391221702099, -0.03530627116560936, -0.004514695610851049, -0.0024113431572914124, 0.005626467522233725, 0.006569219753146172, -0.010569345206022263, 0.045222073793411255, -0.00890168733894825, 0.008330777287483215, 0.007376756984740496, 0.05117155611515045, -0.01023130677640438, -0.005401108413934708, -0.006141037680208683, -0.002099596429616213, -0.008804031647741795, 0.03398416191339493, -0.0037916682194918394, 0.03158033266663551, 0.014032364822924137, -0.0008216219721361995, -0.009848196059465408, 0.003650818718597293, -0.03605746850371361, -0.0014620176516473293, 0.004323140252381563, 0.01588030904531479, 0.006982378661632538, 0.010020971298217773, 0.01829916425049305, -0.022280510514974594, -0.009044415317475796, 0.001057310146279633, -0.005900654476135969, 0.00921719055622816, 0.00498043792322278, 0.007500704377889633, 0.004424551967531443, -0.04741556942462921, -0.016796771436929703, 0.02675764635205269, 0.013491502963006496, 0.007917619310319424, -0.028470376506447792, 0.0010235062800347805, 0.02082318812608719, -0.01507652923464775, -0.0052884286269545555, -0.016526339575648308, 0.04035431519150734, 0.035276222974061966, 0.005051801446825266, 0.01491126511245966, -0.011703653261065483, -0.04921844229102135, 0.024714389815926552, 0.010426618158817291, 0.027418699115514755, 0.016451219096779823, 0.01642117276787758, 0.044831451028585434, 0.026036497205495834, -0.03437478467822075, -0.012319634668529034, 0.019606247544288635, -0.014858681708574295, 0.028936117887496948, -0.010944943875074387, 0.020898306742310524, 0.019951799884438515, 0.00010375912097515538, -0.020537732169032097, -0.008939247578382492, 0.019005291163921356, -0.027268460020422935, -0.012109300121665001, 0.00484522245824337, 0.014918777160346508, 0.016796771436929703, -0.019125482067465782, -0.00398134533315897, -0.0014601396396756172, 0.007737331558018923, -0.011853892356157303, -0.0390622578561306, 0.045462459325790405, 0.017367679625749588, -0.01888509839773178, -0.00025071209529414773, 0.004323140252381563, 0.001499577541835606, 0.009705468080937862, 0.02982253022491932, 0.05171241983771324, -0.009675420820713043, 0.029446931555867195, -0.02097342722117901, 0.015384519472718239, -0.003186954418197274, -0.0296722911298275, 0.001388775883242488, 0.02240070141851902, -0.017232464626431465, -0.0063964445143938065, 0.028695734217762947, 0.009825659915804863, 0.0013653009664267302, 0.032121192663908005, 0.011463269591331482, 0.010591881349682808, -0.013882124796509743, -0.0008188050123862922, -0.004248020239174366, 0.0026141663547605276, 0.006610536016523838, 0.00924723781645298, 0.020657924935221672, 0.008969294838607311, 0.028936117887496948, -0.008578673005104065, 0.020102038979530334, -0.0010789070511236787, -0.020312374457716942, -0.007252809591591358, 0.0034611413720995188, -0.0044996715150773525, -0.025886258110404015, 0.02902626246213913, 0.008015275001525879, -0.02684778906404972, -0.0065466840751469135, -0.018554572016000748, 0.0016282200813293457, -0.051592227071523666, 0.014475570991635323, -0.014084948226809502, 0.019471032544970512, 0.004094025120139122, 0.017322609201073647, -0.0033766315318644047, -0.013934709131717682, 0.026021473109722137, 0.03136999532580376, 0.006385176442563534, -0.020087014883756638, -0.021844815462827682, -0.0073730009607970715, -0.004710006527602673, -0.00929982215166092, 0.013574134558439255, 0.013882124796509743, 0.03353344649076462, -0.01092991977930069, 0.0051907729357481, 0.04080503433942795, 0.014520643278956413, 0.002247957745566964, 0.053124669939279556, 0.003985101357102394, 0.006092209834605455, -0.013994804583489895, -0.008653792552649975, -0.029341764748096466, 0.014227676205337048, -0.031430091708898544, 0.016255907714366913, -0.030979374423623085, -0.04245766997337341, 0.011636045761406422, 0.026126639917492867, 0.07439857721328735, 0.004033929202705622, 0.015805190429091454, -0.009435037150979042, 0.013191023841500282, -0.02002691850066185, 0.0102613540366292, 0.020056966692209244, 0.03852139413356781, -0.0069222827441990376, 0.009938339702785015, 0.007797427475452423, 0.01627093181014061, 0.01117781549692154, 0.020237253978848457, -0.01705217733979225, 0.016105668619275093, 0.005821778904646635, -0.01413753256201744, -0.0016535728937014937, 0.04071488976478577, 0.00650161225348711, -0.003004788886755705, 0.035817086696624756, 0.002580362604930997, -0.017788350582122803, 0.016496291384100914, 0.009119534865021706, 0.008548624813556671, -0.02388807199895382, -0.013070832006633282, 0.01691696234047413, -0.025931328535079956, -0.003823593957349658, 0.006708191242069006, 0.003996369428932667, 0.0026291904505342245, 0.014257723465561867, 0.014648346230387688, 0.006587999872863293, 0.01085480023175478, -0.0032376600429415703, -0.01413753256201744, -0.0032958779484033585, 0.03491564840078354, 0.015459639020264149, -0.011636045761406422, -0.0008868822478689253, -0.04975930601358414, -0.017472848296165466, 0.0225058700889349, 0.026081567630171776, -0.004864002112299204, -0.016841841861605644, 0.013776957988739014, 0.008405896835029125, -0.019005291163921356, -0.0041240728460252285, -6.121084152255207e-05, 0.008000250905752182, -0.030468560755252838, 0.009562741033732891, -0.017277536913752556, 0.005123165436089039, 0.005025509744882584, 0.05087107792496681, -0.001992550678551197, 0.013686814345419407, 0.06021597236394882, 0.05727127939462662, -0.006032113917171955, 0.0011887697037309408, -0.017487872391939163, 0.0014516887022182345, 0.013363799080252647, -0.02753889188170433, 0.007714795880019665, -0.008743936195969582, 0.027118220925331116, 0.003637672634795308, 0.026937933638691902, -0.010246330872178078, -0.027283484116196632, -0.011117719113826752, 0.01998184621334076, 0.013483990915119648, 0.010682024993002415, 0.001136185834184289, -0.011703653261065483, -0.009547716937959194, -0.018163949251174927, -0.0003997777821496129, -0.020087014883756638, -0.007162665948271751, -0.012522458098828793, -0.01023130677640438, -0.02116873860359192, 0.0033897776156663895, -0.047355473041534424, -0.0001765313500072807, -0.008300730027258396, 0.011868916451931, 0.016255907714366913, -0.023873047903180122, 0.0055137877352535725, -0.020312374457716942, 0.008586184121668339, 0.003076152643188834, 0.015955429524183273, 0.02442893385887146, 0.01908040978014469, 0.010103602893650532, -0.015346960164606571, 0.0016620239475741982, -0.03798053413629532, -0.03136999532580376, 0.0028827195055782795, -0.013761933892965317, 0.007688503712415695, -0.03614761307835579, -0.005577639676630497, 0.0018028734484687448, 0.010952455922961235, -0.01550471130758524, 0.0178033746778965, -0.011343078687787056, 0.03635794669389725, 0.03728943318128586, -0.020102038979530334, 0.006479076109826565, -0.000883126282133162, 0.04519202560186386, 0.03515603020787239, 0.004788882564753294, 0.014648346230387688, -0.01789351925253868, 0.032361578196287155, -0.017713231965899467, 0.0011925256112590432, -0.02270118147134781, 0.008909199386835098, 0.00013498075713869184, -0.014460546895861626, 0.014851169660687447, -0.020162133499979973, 0.00026174529921263456, -0.05661022290587425, -0.0019193090265616775, 0.004556011408567429, 0.01978653483092785, -0.00882656779140234, 0.010847288183867931, -0.002606654539704323, -0.009870732203125954, -0.013716861605644226, 0.03530627116560936, 0.0032432940788567066, -0.004274312406778336, 0.02300165966153145, 0.012304610572755337, 0.01397226843982935, 0.03392406925559044, -0.006779555231332779, -0.0018207143293693662, -0.006790823303163052, -0.012777864933013916, -0.0165714118629694, -0.04014398157596588, -0.0022667376324534416, 0.015384519472718239, 0.010201258584856987, -0.017863471060991287, 0.010051019489765167, 0.026231808587908745, -0.02833515964448452, 0.013769445940852165, -0.01909543387591839, 0.013529062271118164, -0.0005319415358826518, -0.02536041848361492, 0.012567530386149883, -0.025585778057575226, 0.03873173147439957, 0.015700021758675575, -0.03798053413629532, 0.02285142056643963, -0.015715045854449272, -0.013453942723572254, -0.011989108286798, -0.01909543387591839, 0.036808665841817856, -0.02932674065232277, 0.04726533219218254, -0.0034611413720995188, -0.016240883618593216, 0.03921249508857727, -0.023843001574277878, -0.0003932047984562814, 0.0005910983309149742, 0.03030329756438732, -0.02822999283671379, 0.027088172733783722, 0.021153714507818222, 0.012507434003055096, 0.011989108286798, 0.007046230137348175, 0.059765253216028214, 0.0006328836898319423, 0.009652884677052498, -0.033803876489400864, -0.0020000627264380455, -0.00017676610150374472, 0.028320135548710823, -0.016977058723568916, 0.006869698874652386, -0.03828101232647896, -0.02363266609609127, 0.001804751344025135, 0.005371060222387314, 0.008713888004422188, -0.015211744233965874, 0.019065385684370995, -0.011560925282537937, -0.0016798648284748197, 0.006512880325317383, -0.007188957650214434, -0.007707283832132816, -0.017187392339110374, -0.003449873300269246, -0.025736017152667046, 0.004661179147660732, 0.01566997542977333, 0.045372314751148224, -0.003500579157844186, -0.008000250905752182, 0.001723058638162911, 0.01573006995022297, -0.0004664465377572924, 0.010096090845763683, -0.0058668507263064384, -0.02744874730706215, 0.0039926134049892426, -0.010742120444774628, -0.014708442613482475, -0.05522802099585533, -0.019906727597117424, -0.002099596429616213, -0.016977058723568916, -0.011215374805033207, -0.004285580478608608, -0.017442800104618073, 0.02110864222049713, -0.057391468435525894, 0.0430285781621933, 0.03482550382614136, 0.001484553562477231, 0.013837053440511227, 0.001027262187562883, -0.012582553550601006, 0.02451907843351364, -0.0005248991074040532, -0.007493192795664072, -0.0163160040974617, 0.034344736486673355, -0.02611161582171917, -0.004740054719150066, -0.006017089821398258, -0.019215624779462814, 0.0013033272698521614, 0.018118876963853836, -0.016135716810822487, -0.0027925758622586727, -0.014205140061676502, -0.041015371680259705, 0.005896898452192545, -0.012499921955168247, -0.02641209587454796, 0.0033878996036946774, -0.06466306000947952, -0.019471032544970512, 0.0005469655152410269, -0.013634230010211468, -0.0031043225899338722, 0.01588030904531479, -0.026532286778092384, 0.029461955651640892, 0.011628533713519573, -0.02537544257938862, -0.017938589677214622, 0.016736675053834915, 0.029507027938961983, -0.04558264836668968, 0.028906069695949554, 0.08846098929643631, 0.024203576147556305, -0.0039362735114991665, -0.03668847307562828, -0.0074293408542871475, -0.002176593989133835, -0.0001363892515655607, 0.0031531504355371, 0.010907383635640144, -0.026276879012584686, 0.014332843944430351, -0.002488340949639678, 0.0014554447261616588, 0.008991830982267857, -0.015715045854449272, -0.011621021665632725, 0.005341012496501207, 0.0004692635266110301, -0.041706472635269165, -0.00815800204873085, -0.010223794728517532, 0.017593039199709892, -0.018704811111092567, 0.01557983085513115, 0.01983160711824894, -0.007327929139137268, -0.020102038979530334, -0.006471564527601004, 0.012492409907281399, -0.0163160040974617, 0.0005061191623099148, 0.014948825351893902, 0.003397289663553238, -0.01240977831184864, 0.01409246027469635, 0.006197377108037472, 0.010088578797876835, 0.01320604793727398, -0.008435945026576519, 0.01676672324538231, -0.0013296190882101655, -0.005528811831027269, 0.0036301608197391033, 0.014122508466243744, -0.019215624779462814, 0.004916585981845856, -0.02214529551565647, 0.006065917667001486, -0.01789351925253868, 0.015459639020264149, -0.03416445106267929, 0.01760806329548359, 0.04726533219218254, -0.0012807913590222597, 0.009750540368258953, -0.006644339766353369, 0.016977058723568916, -0.011305518448352814, 0.0030799086671322584, -0.03416445106267929, -0.002905255416408181, -0.022430749610066414, 0.01413753256201744, 0.022220414131879807, -0.009502645581960678, -0.035576701164245605, -0.007113838102668524, -0.017382703721523285, 0.03662837669253349, -0.013987292535603046, 0.00835331343114376, -0.014407963491976261, 0.036327898502349854, 0.029777459800243378, -0.01416757982224226, -0.0341043546795845, -0.005641491152346134, 0.013048295862972736, 0.03203105181455612, -0.00155122228898108, -0.029897650703787804, -0.046303797513246536, -0.01097499206662178, 0.011455758474767208, 0.007399293128401041, 0.02106357179582119, 0.012394754216074944, -0.008796519599854946, 0.003570064902305603, -0.005363548174500465, -0.005134433042258024, -0.019170554354786873, -0.006445272359997034, -0.007782403379678726, 0.0220100786536932, 0.012424802407622337, 0.009337381459772587, 0.04095527529716492, -0.014798586256802082, 0.0025634607300162315, 0.006295032799243927, 0.017322609201073647, -0.013145951554179192, -0.026637453585863113, 0.028740806505084038, -0.025886258110404015, -0.0041616326197981834, -0.008653792552649975, 0.012830449268221855, -0.008263169787824154, 0.022565964609384537, -0.0017418386414647102, -0.01893017068505287, 0.022520894184708595, 0.006272497121244669, 0.0032714640256017447, -0.012079251930117607, 0.0019756488036364317, -0.00984068401157856, -0.006118501536548138, 0.011140255257487297, -0.01240977831184864, 0.0049691698513925076, 0.004447087645530701, 0.038491345942020416, 0.0042893365025520325, 0.0036846224684268236, -0.022956587374210358, 0.002336223376914859, -0.010629440657794476, 0.03036339208483696, 0.0004387461522128433, 0.00044062413508072495, 0.019200602546334267, 0.0035475289914757013, -0.01705217733979225, -0.015940405428409576, -0.00620488915592432, -0.011726189404726028, 0.01983160711824894, -0.002835769671946764, -0.01933581754565239, -0.0008662243490107358, 0.009675420820713043, -0.004627374932169914, -0.001898651011288166, -0.026562334969639778, 0.027764249593019485, -0.01864471659064293, 0.02723841182887554, 0.0044771358370780945, 0.009269773960113525, 0.017578015103936195, -0.027719179168343544, -0.012665186077356339, 0.003087420715019107, 0.028515446931123734, 0.01043413020670414, 0.00744060892611742, 0.012815425172448158, 0.009164606221020222, 0.0019456008449196815, 0.01700710505247116, -0.024158503860235214, -0.008834079839289188, -0.004803906194865704, 0.026832764968276024, 0.020808164030313492, -0.01456571463495493, -0.021198786795139313, -0.008435945026576519, -0.03662837669253349, -0.009427525103092194, -0.018554572016000748, 0.00382547196932137, 0.02723841182887554, 0.014054900966584682, -0.015654951333999634, -0.01948605664074421, -0.01582021452486515, -0.01428777165710926, -0.023211995139718056, 0.014670882374048233, -0.011748724617064, -0.002137156203389168, -0.0007070644060149789, -0.027659082785248756, 0.0019136749906465411, -0.01750289648771286, 0.0110050393268466, -0.023377258330583572, 0.023572569712996483, 0.012702745385468006, -0.03245172277092934, -0.012815425172448158, -0.018028734251856804, 0.032962534576654434, 0.024248646572232246, -0.00021174372523091733, 0.0050630695186555386, 3.0223951398511417e-05, -0.005919434130191803, 0.026021473109722137, 0.036808665841817856, 0.008330777287483215, -0.010081066749989986, -0.01588030904531479, 0.02764405868947506, 0.022175343707203865, -0.016586435958743095, 0.009457573294639587, -0.0341043546795845, -0.016841841861605644, 0.020147109404206276, 0.016300980001688004, -0.012199443764984608, -0.018524523824453354, -0.01868978701531887, -0.004026417154818773, -0.0063025448471307755, -0.0002353360177949071, -0.024759462103247643, -0.0013352531241253018, -0.0016225860454142094, -0.010599393397569656, 0.01775830239057541, -0.001310839201323688, -0.037109144032001495, 0.03761995956301689, 0.02699803002178669, -0.026036497205495834, -0.0005173871177248657, 0.013912172988057137, 0.0021991298999637365, 0.012665186077356339, -0.020733043551445007, 0.004492159467190504, -0.031069518998265266, 0.0006464991602115333, -0.010193746536970139, 0.01072709634900093, -0.0220100786536932, -0.013461454771459103, 0.03668847307562828, 0.0029071334283798933, -0.003006666898727417, 0.0018948951037600636, -0.009630348533391953, -0.005686562974005938, -0.002873329445719719, -0.005059313494712114, -0.014302795752882957, -0.008646280504763126, -0.017788350582122803, -0.01700710505247116, -0.005656515248119831, 0.005220820661634207, -0.01240977831184864, -0.008834079839289188, -0.009870732203125954, -0.014851169660687447, 0.016090644523501396, 0.014453034847974777, -0.0103815458714962, -0.010336474515497684, 0.008150490000844002, 0.0023174434900283813, 0.017923565581440926, -0.017292561009526253, -0.0023343453649431467, -0.013799493201076984, -0.030678896233439445, 0.029507027938961983, 0.025195155292749405, -0.001960624707862735, -0.018779931589961052, 0.02462424524128437, -0.028019657358527184, 0.03915240243077278, 0.019951799884438515, 0.012034179642796516, -0.01696203462779522, 0.014099972322583199, -0.00902187917381525, 0.004139096941798925, 0.008060346357524395, 0.02723841182887554, -0.008022787049412727, -0.017082225531339645, -0.002302419627085328, -0.0030517387203872204, -0.0024413911160081625, -0.006328837014734745, -0.00996087584644556, -0.010223794728517532, -0.01550471130758524, 0.010118626989424229, 0.02566089853644371, -0.026186736300587654, 0.00447337981313467, 0.008173026144504547, 0.018133901059627533, 0.005002973601222038, 0.007789915427565575, -0.007947666570544243, 0.01568499766290188, -0.005040533374994993, -0.02635199949145317, -0.012770352885127068, 0.03133995085954666, 0.03554665297269821, 0.020357444882392883, -0.006877210922539234, -0.019170554354786873, 0.00922470260411501, -0.025645874440670013, 0.011838868260383606, 0.022971611469984055, 0.04188675805926323, 0.024639269337058067, -0.04930858686566353, 0.009322358295321465, -0.02037246897816658, -0.00023897462233435363, 0.022310558706521988, -0.02665247768163681, -0.020102038979530334, -0.010892360471189022, -0.0057579269632697105, -0.010599393397569656, -0.006719459313899279, 0.0013136562192812562, -0.005761682987213135, 0.0003570534463506192, -0.004864002112299204, -0.005220820661634207, -0.02941688522696495, 0.006144793704152107, -0.014069924131035805, -0.004428307991474867, 0.013641742058098316, 0.023903096094727516, 0.0008671632967889309, -0.010133651085197926, 0.016060596331954002, -0.004999217577278614, -0.016285955905914307, -0.007312905043363571, -0.0346151702105999, -0.014250211417675018, -0.019365865737199783, 0.004018905106931925, 0.01948605664074421, -0.007992738857865334, 0.004946633707731962, 0.013656766153872013, -0.011463269591331482, 0.011974084191024303, -0.015211744233965874, 0.014265235513448715, -0.018825003877282143, 0.020387493073940277, 0.007346709258854389, 0.02779429778456688, 0.024909701198339462, -0.000253998558036983, 0.0034329714253544807, -0.009848196059465408, 0.007538264617323875, -0.01622586138546467, 0.00468371482565999, 0.03530627116560936, 0.015211744233965874, -0.011974084191024303, -0.000976556446403265, 0.006156061310321093, 0.010914895683526993, 0.012740305624902248, 0.0004293561796657741, -0.01397226843982935, -0.010546809062361717, 0.017472848296165466, -0.057782091200351715, 0.017773326486349106, -0.0070161824114620686, 0.0029766191728413105, -0.012552506290376186, -0.008593696169555187, 0.02095840312540531, -0.017908543348312378, 0.013807005248963833, -0.013063319958746433, -0.0018263483652845025, -0.017713231965899467, 0.026442144066095352, -0.0178033746778965, -0.023076780140399933, -0.01944098435342312, -0.006118501536548138, 0.025525681674480438, 0.00971298012882471, -0.012860496528446674, 0.006028357893228531, -0.009066950529813766, -0.010479201562702656, 0.01711227372288704, 0.021784720942378044, -0.010291402228176594, -0.004747566767036915, 0.01873485930263996, -0.011929011903703213, -0.023797929286956787, 0.011921500787138939, 0.0066556078381836414, 0.011440734378993511, 0.023166922852396965, -0.01089987251907587, -0.0336235873401165, -0.027328556403517723, 0.000989702413789928, 0.0012084885966032743, -0.006088453810662031, -0.016947010532021523, -0.007065010257065296, -0.038791824132204056, -0.02690788544714451, -0.0036827444564551115, -0.021634479984641075, 0.000948856002651155, 0.013852077536284924, 0.009652884677052498, -0.03347335010766983, 0.021589409559965134, -0.013213559985160828, 0.0001510610745754093, 0.019741464406251907, -0.008465993218123913, 0.017232464626431465, 0.01784844696521759, -0.02798960916697979, -0.01829916425049305, 0.028365207836031914, -0.03605746850371361, -0.006741995457559824, -0.025645874440670013, 0.011711165308952332, 0.0380706749856472, 0.012522458098828793, -0.01900</t>
  </si>
  <si>
    <t>[0.0010123432148247957, -0.022453831508755684, -0.02311239391565323, -0.004625614732503891, -0.025997521355748177, 0.002273607300594449, -0.0010133231990039349, 0.018502458930015564, -0.01462948601692915, 0.028318168595433235, -0.006126979365944862, -0.0014935247600078583, -0.04669518768787384, 0.025480080395936966, -1.2778321433870587e-05, 0.02794184908270836, 0.019694142043590546, -0.004221853334456682, 0.018863100558519363, -0.02538600005209446, 0.010427232831716537, -0.02450791746377945, -0.03600139543414116, -0.008153625763952732, 0.015891730785369873, -0.003332010470330715, -0.005241056438535452, 0.015868209302425385, 0.005601697601377964, 0.01707557402551174, 0.030623136088252068, 0.004508014302700758, -0.014911727048456669, 0.022249991074204445, 0.005668337922543287, 0.0015219447668641806, 0.03722443804144859, 0.03057609684765339, 0.011963877826929092, 0.0035495711490511894, 0.011603237129747868, -0.04760463163256645, 0.036220915615558624, 0.0248999185860157, -0.023018313571810722, -0.023253513500094414, -0.06604436784982681, 0.003735771868377924, 0.033022183924913406, -0.022657671943306923, 0.04776143282651901, -0.013986604288220406, -0.001679725362919271, 0.025197839364409447, 0.03499786928296089, 0.005985858850181103, 0.045597583055496216, 0.07357079535722733, 0.012199078686535358, -0.009447230026125908, -0.011665957048535347, -0.041207171976566315, 0.0016189650632441044, 0.04086221009492874, -0.014880366623401642, -0.06394324451684952, -0.03926284238696098, 0.022124549373984337, -0.009384510107338428, 0.044123660773038864, -0.002881209133192897, -0.031516898423433304, -0.018580859526991844, 0.044719502329826355, 0.0060564191080629826, -0.020885825157165527, 0.055977776646614075, -0.0219520702958107, 0.028443610295653343, -0.003096809843555093, -0.034496109932661057, -0.005127376411110163, -0.007428423501551151, 0.01691877283155918, 0.05572689697146416, 0.0009016028488986194, -0.0028322089929133654, -0.02753416635096073, 0.01684037409722805, 0.024084556847810745, -0.031516898423433304, -0.011203395202755928, 0.013916043564677238, -0.00251468806527555, -0.022563591599464417, 0.016746293753385544, 0.023081032559275627, -0.006126979365944862, -0.0005968218902125955, 0.022720390930771828, -0.0019355061231181026, 0.03647179529070854, -0.040485888719558716, -0.0023833676241338253, 0.0013896443415433168, 0.034182507544755936, 0.013861163519322872, 0.006119139492511749, -0.02577800117433071, -0.08097177743911743, 0.012050118297338486, -0.016746293753385544, -0.02326919324696064, 0.0035750512033700943, -0.022218629717826843, -0.013994444161653519, -0.023614155128598213, -0.012159878388047218, 0.028788570314645767, -0.01097603514790535, -0.0025342879816889763, 0.0048255352303385735, 0.0015650650020688772, 0.08699291199445724, -0.022861512377858162, -0.009172828868031502, 0.021779589354991913, -0.005092096049338579, 0.020619265735149384, 0.014582445845007896, 0.014315885491669178, 0.0009417829569429159, -0.039294205605983734, 0.010356673039495945, 0.03788299858570099, 0.0365658737719059, 0.001499404781498015, 0.028804251924157143, -0.022375430911779404, 0.05585233494639397, -0.023817995563149452, -0.017734136432409286, -0.007028582040220499, -0.02957257255911827, -0.0358445942401886, 0.005076415836811066, -0.018612219020724297, 0.06328468024730682, -0.015421329066157341, 0.05005071684718132, -0.016871733590960503, -0.03703627735376358, -0.017185334116220474, -0.017593014985322952, 0.016950134187936783, -0.04381005838513374, -0.023049673065543175, 0.013312362134456635, -0.01812613755464554, 0.0227047111839056, -0.008122265338897705, -0.02068198472261429, 0.05011343955993652, 0.028725851327180862, 0.0274557676166296, 0.018188858404755592, 0.014049324207007885, 0.05814162269234657, -0.013712203130126, 0.01923942007124424, -0.028349529951810837, 0.03716171905398369, 0.03352394700050354, -0.03678539767861366, -0.00967459101229906, 0.023441674187779427, -0.02022726461291313, -0.01927078142762184, -0.012238278985023499, 0.007302983198314905, -0.022877192124724388, 0.009870591573417187, -0.022814471274614334, -0.0009221829241141677, 0.018298618495464325, 0.009447230026125908, 0.030325215309858322, 0.04086221009492874, 0.002693048445507884, -0.03465291112661362, 0.022249991074204445, 0.009368829429149628, 0.01452756579965353, 0.02234407141804695, 0.008749467320740223, 0.024617677554488182, 0.010121472179889679, 0.006899221800267696, -0.0073578632436692715, -0.013720043003559113, -0.016777653247117996, -0.020650625228881836, 0.010599713772535324, 0.012583239935338497, -0.038416121155023575, -0.024366797879338264, -0.04346509650349617, 0.0039748926647007465, -0.013437802903354168, -0.02693832479417324, 0.03192457929253578, 0.01570357009768486, 0.018690619617700577, -0.024601997807621956, 0.018220217898488045, 0.007306903135031462, -0.020619265735149384, 0.008655386976897717, 0.02039974369108677, 0.0056173778139054775, 0.00963539071381092, 0.009306109510362148, 0.007867464795708656, -0.0055193775333464146, 0.0069188219495117664, -0.019427580758929253, 0.02290855161845684, 0.06315924227237701, -0.010270432569086552, 0.017295094206929207, -0.011344515718519688, 0.003298690542578697, 0.0022108869161456823, -0.0024637277238070965, 0.004907855298370123, -0.039607804268598557, -0.04638158529996872, -0.021842308342456818, -0.014041484333574772, 0.007059942465275526, -0.008953308686614037, -0.02383367531001568, -0.0023853275924921036, 0.011093635112047195, 0.033900268375873566, -0.0005375316832214594, 0.048827674239873886, -0.03628363460302353, 0.0075813038274645805, -0.030544737353920937, -0.010529153048992157, 0.014221805147826672, 0.017012853175401688, 0.04277517646551132, -0.003332010470330715, 0.003808292094618082, -0.007334343157708645, -0.009651070460677147, 0.012920361012220383, 0.020964225754141808, 0.041050370782613754, 0.01856517791748047, -0.012285319156944752, 0.03037225641310215, 0.01967846229672432, -0.057012658566236496, -0.013092841021716595, -0.053908009082078934, -0.0021952069364488125, -0.01173651684075594, -0.008976828306913376, -0.0019688261672854424, 0.04509582370519638, -0.04964303597807884, -0.03248906135559082, -0.014535405673086643, -0.03938828408718109, 0.04010956734418869, 0.0015052848029881716, 0.014417805708944798, -0.016903093084692955, 0.03192457929253578, 0.04556622356176376, 0.04845135286450386, 0.00015704549150541425, 0.0034790108911693096, -0.029274651780724525, 0.002665608422830701, -0.04381005838513374, 0.0015072447713464499, -0.007350023370236158, -0.00171402539126575, 0.007608743850141764, -0.010944674722850323, 0.057138100266456604, 0.016542451456189156, -0.003051729639992118, 0.015397808514535427, -0.010364512912929058, 0.008631867356598377, -0.013743563555181026, -0.03502923250198364, -0.005139136221259832, -0.013218281790614128, 0.02781640738248825, 0.020133184269070625, 0.022657671943306923, 0.012128517962992191, -0.0585179440677166, 0.017734136432409286, 0.061403073370456696, -0.0004321813757997006, -0.024272717535495758, -0.02577800117433071, -0.007287302985787392, -0.009243389591574669, 0.04020364582538605, 0.04333965852856636, -0.011822757311165333, 0.006005458999425173, -0.03571915253996849, 0.010991714894771576, -0.07225366681814194, -0.005335136782377958, 0.004292413592338562, -0.017373494803905487, 0.01081923395395279, -0.03264586254954338, 0.01795365661382675, 0.03292810544371605, 0.000924142892472446, -0.0007604823913425207, 0.019819581881165504, 0.0076126642525196075, -0.02949417382478714, -0.0035789713729172945, 0.042367495596408844, 0.02355143427848816, -0.011885477229952812, -0.0027498886920511723, -0.03891788423061371, -0.021168066188693047, 0.0009158129105344415, 0.004562894348055124, 0.008216345682740211, 0.015319408848881721, 0.009768670424818993, 0.007353943306952715, 0.025041040033102036, -0.016385652124881744, 0.0010113632306456566, -0.015068527311086655, 0.03292810544371605, 0.005001935642212629, -0.00795370526611805, -0.03192457929253578, 0.02303399331867695, 0.006816901732236147, 0.012990920804440975, 0.02758120745420456, 0.02319079264998436, -0.021403267979621887, -0.008906268514692783, 0.011344515718519688, -0.0018071257509291172, 0.06337875872850418, -0.019443262368440628, -0.02435111626982689, -0.03920012339949608, 0.008000745438039303, -0.013335881754755974, -0.007879224605858326, -0.003957252483814955, 0.024241356179118156, 0.005205776542425156, 0.0197568628937006, 0.00479809520766139, -0.016032850369811058, -0.06892950087785721, 0.02502535842359066, -0.007789064664393663, -0.022359751164913177, 0.013124201446771622, -0.000834962644148618, 0.0071422625333070755, 0.011469956487417221, -0.022689031437039375, -0.006181859411299229, 0.000610541901551187, -0.007973304949700832, -0.025041040033102036, 0.04098764806985855, -0.0336807481944561, 0.02262631244957447, 0.020007742568850517, -0.0039435322396457195, 0.059364669024944305, 0.01771845668554306, 0.030623136088252068, -0.01177571713924408, -0.022014789283275604, 0.007314743008464575, -0.008428026922047138, -0.038102518767118454, -0.003324170596897602, -0.00961971003562212, 0.004182653035968542, 0.006636580917984247, 0.028192728757858276, 0.0034692110493779182, 0.01361028291285038, -0.03068585693836212, 0.022877192124724388, -0.023692555725574493, 0.022736072540283203, 0.029682334512472153, -0.006499380338937044, 0.0358445942401886, -0.013359402306377888, -0.015327248722314835, 0.05986642837524414, 0.04581710323691368, -0.010231232270598412, 0.018894460052251816, -0.02259495109319687, 0.02479015849530697, -0.019051259383559227, -0.026828564703464508, 0.01727941446006298, -0.034778349101543427, 0.01704421453177929, 0.0004591314645949751, -0.03150121867656708, -0.03672267496585846, 0.02714216522872448, -0.038572922348976135, 0.026562003418803215, 0.03672267496585846, 0.00027783086989074945, 0.024288397282361984, -0.018706299364566803, -0.04914127662777901, -0.008765147998929024, 0.0020001863595098257, 0.03005865588784218, 0.012881160713732243, 0.006499380338937044, -0.003232050221413374, -0.0193962212651968, -0.031987302005290985, 0.009933311492204666, -0.03201866149902344, -0.006660101003944874, -0.012465639039874077, -0.019819581881165504, -0.04591118544340134, 0.008036025799810886, 0.025150800123810768, -0.007726344279944897, -0.06704789400100708, -0.007067782338708639, 0.019223740324378014, 0.007977224886417389, -0.01582900993525982, -0.007338263094425201, -0.06300243735313416, -0.040893569588661194, 0.04020364582538605, -0.0014788246480748057, 0.004633454605937004, 0.06504084914922714, 0.0002812609018292278, 0.0015288048889487982, 0.046036627143621445, -0.02358279377222061, 0.036064114421606064, -0.029760733246803284, -0.0029066891875118017, -0.03659723699092865, -0.011948198080062866, -0.010529153048992157, 0.028082968667149544, 0.0007786124479025602, 0.02102694660425186, 0.017012853175401688, -0.028506329283118248, 0.038855161517858505, -0.015092047862708569, -0.005844738334417343, 0.032426342368125916, 0.032144103199243546, -0.006675781216472387, -0.007604823913425207, -0.017498934641480446, -0.019819581881165504, -0.0027420485857874155, -0.012324518524110317, -0.002110926667228341, -0.03383754566311836, 0.006436660420149565, 0.023849355056881905, 0.014480525627732277, -0.01908262073993683, -0.01872197911143303, 0.038416121155023575, -0.006185779348015785, -0.0296196136623621, -0.008992508053779602, -0.01057619322091341, 0.01582900993525982, 0.022375430911779404, -0.012426439672708511, 0.033429864794015884, -0.011320996098220348, 0.019819581881165504, 0.019772542640566826, -0.004065053071826696, -0.018094778060913086, -0.019584381952881813, -0.013147721998393536, -0.0028949291445314884, -0.007804744876921177, -0.024931278079748154, -0.001327904174104333, -0.0057349782437086105, 0.028161369264125824, 0.012253958731889725, -0.003402570728212595, 0.01652677170932293, -0.01815749704837799, -0.011313156224787235, 0.007906665094196796, 0.025166479870676994, 0.01305364165455103, 0.028114328160881996, -0.009690270759165287, -0.03267722204327583, 0.009408029727637768, 0.00044051138684153557, -0.03700491786003113, -0.02610728330910206, -0.05999187007546425, 0.001633665175177157, -0.0052763368003070354, -0.03772620111703873, 0.024758799001574516, 0.04054860770702362, -0.023598475381731987, -0.006107379216700792, 0.010333152487874031, 0.0008663227199576795, 0.0219520702958107, -0.025840722024440765, -0.00937666930258274, 0.034778349101543427, 0.028396569192409515, -0.019819581881165504, 0.0135475629940629, -0.009525629691779613, 0.014558926224708557, 0.016714932397007942, -0.030199775472283363, 0.07087382674217224, 0.00018742559768725187, -0.0067110611125826836, -0.008326106704771519, 0.05638545751571655, 0.0007776324637234211, -0.029274651780724525, 0.009666750207543373, -0.01085843425244093, 0.02182662859559059, 0.023535754531621933, -0.02311239391565323, 0.04537806287407875, 0.005809458438307047, 0.007091302424669266, 0.005213616415858269, 0.023441674187779427, 0.011242595501244068, 0.02606024220585823, 0.006428820546716452, 0.024931278079748154, -0.011799237690865993, 0.002244207076728344, 0.0019786262419074774, -0.009392349980771542, -0.006738501135259867, -0.02417863719165325, -0.018549498170614243, 0.00983923114836216, -0.00029302091570571065, 0.010623233392834663, 0.021215107291936874, -0.05977234989404678, -0.010905474424362183, 0.0010486033279448748, 0.0096981106325984, 0.0033359306398779154, -0.02386503480374813, 0.006942342035472393, 0.02626408264040947, 0.0046295346692204475, 0.020086143165826797, 0.011524836532771587, 0.004221853334456682, 0.016714932397007942, 0.01057619322091341, 0.009204189293086529, -0.008161465637385845, -0.015248848125338554, -0.0068208216689527035, 0.010325312614440918, 0.007514663971960545, 0.011438596062362194, -0.026232723146677017, 0.037098996341228485, 0.027800727635622025, -0.035217393189668655, -0.0208701454102993, 0.034903790801763535, -0.0006286720163188875, 0.015601648949086666, -0.041050370782613754, 0.010889794677495956, 0.032065700739622116, 0.0135318823158741, 0.0014964647125452757, -0.00023250572849065065, 0.008224185556173325, -0.013367242179811, 0.007843945175409317, 0.012081477791070938, -0.009807870723307133, -0.004147373139858246, -0.015515409409999847, -0.014715726487338543, 0.003814171999692917, 0.005962338764220476, -0.040015485137701035, -0.02781640738248825, 0.02039974369108677, -0.002549967961385846, 0.012128517962992191, -0.0031458099838346243, 0.005981938913464546, -0.004896095488220453, -0.016134770587086678, 0.03653451427817345, 0.0318148210644722, -0.0008545626769773662, 0.011767877265810966, -0.005068575963377953, 0.019788222387433052, 0.01839269883930683, -0.026436563581228256, 0.0032340101897716522, 0.013390762731432915, -0.025527121499180794, -0.013414282351732254, 0.037381239235401154, 0.019584381952881813, 0.01248915959149599, 0.014935247600078583, 0.015758449211716652, 0.01696581393480301, -0.007628343999385834, 0.016856053844094276, -0.011799237690865993, 0.02665608376264572, -0.006009378936141729, -0.0006076019490137696, 1.0810658750415314e-05, 0.020337024703621864, 0.022610630840063095, -0.018267257139086723, 0.006095619406551123, 0.008036025799810886, -0.011877637356519699, -0.0038416122552007437, -0.009572669863700867, -0.010309632867574692, -0.01368868350982666, 0.0019492261344566941, 0.02758120745420456, -0.012904680334031582, -0.029948893934488297, 0.007847865112125874, -0.017310773953795433, -0.034339308738708496, 0.021215107291936874, -0.011469956487417221, -0.0018669059500098228, 0.006781621370464563, 0.020384063944220543, -0.03502923250198364, -0.02262631244957447, 0.011469956487417221, 0.006769861560314894, -0.0007761624292470515, -0.015397808514535427, 0.018110457807779312, -0.008788667619228363, -0.017248054966330528, 0.0068208216689527035, 0.0006659121136181056, -0.0016552251763641834, 0.03041929565370083, -0.010928994975984097, -0.00792626477777958, 0.030105695128440857, 0.013923884369432926, -0.009431550279259682, 0.03101513721048832, -0.009345309808850288, 0.017671415582299232, -0.0030399695970118046, 0.006091699469834566, -0.020666304975748062, 0.026954004541039467, -0.03631499409675598, 0.012865480966866016, -0.024633357301354408, -0.05168144404888153, 0.025276239961385727, 0.009470749646425247, 0.07990553230047226, -0.004998015705496073, 0.02115238644182682, -0.003992532845586538, 0.03675403445959091, -0.014323725365102291, -0.012677320279181004, -0.005241056438535452, 0.028600409626960754, -0.011023074388504028, 0.0004292413650546223, -0.014841167256236076, 0.005684018135070801, 0.007071702275425196, 0.001985486363992095, -0.045472145080566406, 0.00393177242949605, -0.005872178357094526, -0.01676197350025177, -0.008059545420110226, 0.009329629130661488, -0.01567220874130726, -0.009792190976440907, -0.0056173778139054775, 0.027314646169543266, -0.017812537029385567, 0.019035579636693, 0.002548007993027568, 0.0009329629247076809, -0.014786286279559135, -0.0014847046695649624, 0.023441674187779427, 0.005213616415858269, -0.018377017229795456, -0.030748577788472176, -0.0022657671943306923, -0.022093189880251884, 0.009008188731968403, 0.013085001148283482, 0.0034241308458149433, -0.0056173778139054775, 0.016699252650141716, -0.006334740202873945, -0.02933737263083458, 0.012348039075732231, 0.018298618495464325, 0.028161369264125824, -0.015578129328787327, -0.04145805165171623, 0.003771051997318864, -0.0031379698775708675, 0.028474969789385796, -0.013492682948708534, 0.0036475714296102524, -0.0029772494453936815, -0.010364512912929058, -0.015468369238078594, -0.011289635673165321, -0.026828564703464508, 0.009094429202377796, -0.04302605614066124, 0.029839133843779564, 0.0042884936556220055, -0.0155467689037323, 0.02094854600727558, 0.036816757172346115, -0.013422122225165367, -0.003557411255314946, 0.0366285964846611, 0.0366285964846611, -0.004660894628614187, 0.018627898767590523, 0.015397808514535427, 0.004735374823212624, 0.040172286331653595, -0.038886524736881256, 0.002301047323271632, 0.013618122786283493, 0.027643928304314613, 0.004704014863818884, 0.021105347201228142, -0.007530343718826771, -0.04274381697177887, 0.003161489963531494, 0.020885825157165527, 0.03336714580655098, -0.010991714894771576, -0.038259319961071014, 0.01265379972755909, -0.009023868478834629, -0.003149729920551181, -0.008929788134992123, -0.010458593256771564, 0.021857989951968193, -0.013884684070944786, -0.007059942465275526, -0.010631073266267776, -0.02765960805118084, -0.05165008455514908, 0.013273161835968494, -0.018863100558519363, 0.015021487139165401, 0.018267257139086723, -0.028286809101700783, -0.0006276919739320874, -0.016903093084692955, 0.0059505789540708065, 0.02654632367193699, -0.0026479684747755527, 0.026562003418803215, 0.04453134164214134, -0.0065934606827795506, -0.013085001148283482, 0.01800069771707058, -0.030983777716755867, -0.022249991074204445, 8.176900882972404e-05, -0.005221456289291382, 0.00332221039570868, -0.014378605410456657, -0.015358608216047287, 0.01828293688595295, 0.021607108414173126, 0.004029772710055113, -0.006170099601149559, -0.0006825721357017756, 0.02505671977996826, 0.01534292846918106, 0.010372352786362171, -0.004147373139858246, 0.006248499732464552, 0.05409616976976395, 0.013994444161653519, -0.0011975638335570693, 0.031783461570739746, 0.013382921926677227, 0.0030301695223897696, -0.01911398023366928, -0.015193968079984188, -0.04437454044818878, 0.024476557970046997, -0.005413536913692951, -0.0046099345199763775, 0.010928994975984097, -0.021042626351118088, 0.009988191537559032, -0.03788299858570099, -0.04352781921625137, 0.010999554768204689, 0.01185411773622036, -0.015139088034629822, 0.007353943306952715, 0.009384510107338428, 0.00892194826155901, -0.03013705462217331, 0.024115916341543198, -0.028161369264125824, 0.024288397282361984, 0.012920361012220383, 0.027675287798047066, -0.00169834541156888, 0.0035025309771299362, 0.0016228851163759828, -0.03321034461259842, -0.012136358767747879, 0.016950134187936783, 0.011548356153070927, -0.03484107181429863, -0.020744705572724342, 0.02223430946469307, 0.00074480235343799, -0.007910585030913353, 0.015037167817354202, 0.008106585592031479, -0.02913353219628334, 0.009847071021795273, -0.013390762731432915, 0.017106933519244194, -0.023739594966173172, -0.026828564703464508, -0.0021873668301850557, -0.005531137343496084, 0.03140714019536972, -0.016213171184062958, -0.01488820742815733, -0.0015572248958051205, 0.0020305663347244263, -0.025919122621417046, -0.006538580637425184, 0.0052841766737401485, 0.02897673100233078, -0.01872197911143303, 0.030638817697763443, 0.006483700592070818, -0.030027294531464577, 0.017530295997858047, -0.007350023370236158, -0.0010123432148247957, 0.0005262616905383766, 0.009502110071480274, -0.0041591329500079155, 0.02003910392522812, 0.015186128206551075, 0.058172982186079025, 0.0035887714475393295, 0.006942342035472393, 0.03236362338066101, -0.004762814845889807, 0.0017110854387283325, -0.00019930812413804233, 0.007855704985558987, 0.009486430324614048, 0.015225328505039215, -0.02334759384393692, 0.022171590477228165, -0.016017170622944832, -0.0329594649374485, 0.007887064479291439, 0.02251655049622059, -0.018047736957669258, -0.014613806270062923, 0.02370823547244072, -0.02773800678551197, -0.012230439111590385, -0.0013759243302047253, -0.01955302245914936, -0.020337024703621864, -0.010497793555259705, -0.015923090279102325, -0.011603237129747868, 0.011273955926299095, 0.013398602604866028, 0.01748325489461422, -0.020054783672094345, -0.019380541518330574, -0.005609537940472364, 0.02626408264040947, -0.004174813162535429, -0.015013647265732288, 0.009752990677952766, -0.02773800678551197, 0.021842308342456818, -0.002683248370885849, -0.004206173121929169, -0.07256726920604706, -0.01069379411637783, 0.004896095488220453, -0.006848261691629887, -0.0028968891128897667, -0.01867493987083435, -0.006656181067228317, 0.027471447363495827, -0.0336807481944561, 0.04713422805070877, 0.0016954053426161408, -0.0038631721399724483, 0.03794572129845619, 0.007804744876921177, 0.004602094646543264, 0.0027146085631102324, -0.010709473863244057, -0.02063494548201561, 0.01375140342861414, 0.03829067945480347, -0.010293952189385891, -0.004794175270944834, -0.007977224886417389, -0.023739594966173172, -0.005664417985826731, -0.008008585311472416, 0.00991763174533844, -0.007718504406511784, -0.022814471274614334, -0.026373842731118202, -0.01632293127477169, 0.005687938071787357, -0.018220217898488045, 0.003823972074314952, -0.044562701135873795, 0.014700046740472317, 0.008349626325070858, -0.037255797535181046, -0.009886271320283413, 0.006436660420149565, -0.0215914286673069, 0.031516898423433304, 0.010270432569086552, -0.01795365661382675, -0.023567114025354385, 0.021121026948094368, 0.0006154419388622046, -0.05726354196667671, 0.020603585988283157, 0.042649734765291214, 0.037851639091968536, 0.011093635112047195, -0.005550737492740154, 0.003567211329936981, -0.005366496741771698, -0.009752990677952766, -0.007181462831795216, 0.03125033900141716, -0.0026166082825511694, 0.005001935642212629, 0.02007046341896057, 0.028161369264125824, -0.003565251361578703, -0.019255101680755615, 0.021607108414173126, 0.016291571781039238, -0.0030203694477677345, -0.06905493885278702, -0.02446087822318077, 0.006464100442826748, 0.030701536685228348, -0.015499728731811047, 0.009188508614897728, 0.011446435935795307, 0.010827073827385902, -0.0037298917304724455, 6.896771810716018e-05, 0.033743467181921005, -0.03264586254954338, 0.02446087822318077, -0.006852181628346443, -0.002775368746370077, 0.00486865546554327, -0.006299459841102362, 0.0033065304160118103, 0.0033163304906338453, 0.022861512377858162, -0.00776162464171648, 0.029713694006204605, -0.016072051599621773, -0.011023074388504028, -0.006530740763992071, 0.016048530116677284, -0.014817646704614162, -0.007048182189464569, -0.02055654488503933, -0.029164891690015793, -0.014417805708944798, -0.01279492024332285, 0.007510743569582701, 0.001158363651484251, 0.03819660097360611, -0.002399047603830695, 0.008874908089637756, -0.008608346804976463, 0.004994095768779516, -0.012355878949165344, -0.0016356251435354352, -0.011485636234283447, -0.00047848650137893856, 0.004637374542653561, 0.0017806655960157514, 0.03640907630324364, 0.005586017854511738, -0.01843973807990551, -0.011336675845086575, 0.0035319312009960413, 0.01291252113878727, -0.017420535907149315, -0.003437850857153535, -0.021842308342456818, 0.020258624106645584, 0.007549943868070841, -0.0018541658064350486, -0.02071334607899189, -0.0201175045222044, 0.0292589720338583, 0.04409229755401611, 0.011179875582456589, -0.020540865138173103, -0.020258624106645584, -0.03060745634138584, -0.008694587275385857, 0.025636881589889526, 0.022689031437039375, 0.03484107181429863, 0.01107795536518097, -0.006648341193795204, -0.01655813306570053, 0.022579271346330643, -0.012575400061905384, -0.020258624106645584, -0.01181491743773222, 0.007577383890748024, 0.007687144447118044, 0.03612683340907097, 0.0212307870388031, -0.017781175673007965, 0.01079571433365345, 0.005323376972228289, -0.006213219836354256, -0.004566814284771681, -0.029070811346173286, 0.005562497768551111, -0.00043046637438237667, 0.007361783180385828, -0.007365703117102385, 0.02083878591656685, 0.01568005047738552, 0.028522010892629623, -0.012316678650677204, 0.008302586153149605, 0.038071159273386, 0.004649134818464518, 0.014151244424283504, -0.005656578112393618, -0.02203046903014183, 0.0008717127493582666, 0.009439390152692795, -0.0039552925154566765, -0.014511886052787304, 0.0019325660541653633, -0.014143404550850391, 0.02130918763577938, 0.015319408848881721, -0.010999554768204689, -0.029823454096913338, 0.010772193782031536, 0.005844738334417343, -0.012661639600992203, 0.004911775700747967, 0.004194413311779499, -0.004300253465771675, 0.012826280668377876, -0.0387924425303936, -0.014778446406126022, -0.016950134187936783, -0.006436660420149565, 0.006879621651023626, 0.023002631962299347, -0.02091718651354313, -0.017263734713196754, 0.011791396886110306, -0.007236342877149582, 0.01255187951028347, 0.01955302245914936, 0.0277850478887558, -0.029196253046393394, 0.015241008251905441, 0.0007080522482283413, 0.013108521699905396, -0.0038553322665393353, -0.0012514640111476183, -0.011328835971653461, -0.0001629255129955709, 0.02830248884856701, -0.0036573715042322874, -0.010035231709480286, -0.000705112237483263, 0.0031320899724960327, -0.0071540228091180325, 0.0047079348005354404, -0.005186176393181086, 0.0005365516990423203, 0.015734929591417313, 0.009321789257228374, 0.012638119980692863, 0.0037867319770157337, -0.006091699469834566, -0.006589540746062994, -0.03678539767861366, -0.011015234515070915, -0.0318775400519371, -0.0070560225285589695, 0.012057958170771599, -0.006260260008275509, -0.019505981355905533, -0.027910487726330757, -0.005025455728173256, -0.025433041155338287, -0.009588350541889668, 0.011219075880944729, -0.0018365258583799005, -0.014927406795322895, -0.004457054194062948, 0.0030399695970118046, 0.0007320623262785375, -0.008161465637385845, 0.01069379411637783, -0.029556892812252045, 0.028710171580314636, -0.011266116052865982, -0.005989778786897659, -0.014174764975905418, -0.024335436522960663, 0.03493515029549599, 0.011172035709023476, 0.01248915959149599, -0.015954449772834778, 0.008475067093968391, -0.028490649536252022, 0.018988540396094322, 0.043088775128126144, -0.01570357009768486, 0.008867068216204643, -0.013539723120629787, 0.03575051203370094, 0.031140578910708427, -0.026514964178204536, 0.014958767220377922, -0.03173641860485077, -0.01691877283155918, -0.015499728731811047, 0.01851813867688179, -0.003972932696342468, 0.013524042442440987, -0.009078748524188995, 0.0004169913299847394, 0.0007673423970118165, -0.01047427300363779, -0.017890935763716698, 0.013210441917181015, 0.03427658975124359, -0.012269638478755951, 0.015491888858377934, 0.0008256526198238134, 0.0003665211552288383, 0.05193232372403145, 0.010082271881401539, 0.005883938632905483, 0.022657671943306923, 0.01078003365546465, 0.008016425184905529, 0.011336675845086575, -0.02414727583527565, -0.0024108076468110085, -0.014441325329244137, 0.0015503648901358247, -0.0030046894680708647, 0.01593877002596855, -0.010960354469716549, -0.017890935763716698, 0.01596228964626789, 0.017812537029385567, -0.051869604736566544, 0.002775368746370077, -0.00245980778709054, 0.0005978018743917346, 0.004519774112850428, -0.007961545139551163, 0.01001955196261406, -0.0006144619546830654, 0.01578197069466114, -0.0022402871400117874, 0.014684366062283516, 0.01640133187174797, -0.007749864365905523, 0.0049509755335748196, -0.019772542640566826, -0.025041040033102036, -0.0014513846253976226, 0.011885477229952812, 0.0009182629291899502, -0.01237155869603157, -0.0016905053053051233, -0.0024990078527480364, 0.03049769625067711, -0.01265379972755909, 0.0017297054873779416, -0.008294746279716492, -0.023159433156251907, 0.03156394138932228, 0.03324170410633087, -0.0028380888979882, -0.034590188413858414, 0.015327248722314835, 0.018094778060913086, 0.03898060321807861, 0.011023074388504028, 0.0037867319770157337, -0.012387239374220371, 0.02283015288412571, 0.0076910643838346004, -0.0041708932258188725, -9.671405859990045e-05, -0.010003871284425259, 0.0031634499318897724, 0.012355878949165344, 0.014245324768126011, -0.0015101847238838673, 0.03424522653222084, -0.015389968641102314, -0.016934454441070557, -0.006256339605897665, -0.0011054434580728412, 0.0027361686807125807, 0.03750667721033096, -0.004018012899905443, 0.011368036270141602, 0.007459783460944891, 0.021999109536409378, 0.01668357290327549, -0.017593014985322952, -0.001001073163934052, 0.005346897058188915, -0.00023814075393602252, 0.0009270829032175243, 0.002504887990653515, 0.028506329283118248, 0.016652213409543037, 0.010113632306456566, 0.0028518089093267918, 0.004496254026889801, 0.008725947700440884, -0.018816059455275536, 0.018894460052251816, 0.010027391836047173, 0.037569399923086166, -0.002279487205669284, -0.04788687080144882, 0.0336807481944561, -0.016981493681669235, -0.00022846322099212557, 0.020133184269070625, -0.0256212018430233, -0.00578593835234642, 0.005201856605708599, 0.004174813162535429, -0.019098300486803055, -0.003079169662669301, -0.011062274686992168, -0.017593014985322952, 0.015687890350818634, 0.011258275248110294, -0.008443706668913364, -0.018110457807779312, -0.021293507888913155, -0.01655813306570053, -0.015366449020802975, 0.03173641860485077, 0.018424058333039284, -0.008239866234362125, -0.001534684794023633, -0.0025303680449724197, -0.017216693609952927, 0.007369623519480228, -0.007330423220992088, -0.0255898404866457, -0.020133184269070625, -0.046757906675338745, 0.0004432064015418291, 0.008239866234362125, 0.015005807392299175, 0.0026362084317952394, -0.008914108388125896, -0.02039974369108677, 0.010309632867574692, 0.000955993018578738, 0.005488017573952675, -0.040485888719558716, 0.0008344726520590484, 0.003045849734917283, 0.024209996685385704, 0.00022981072834227234, -0.00994115136563778, 0.0025636882055550814, -0.009807870723307133, 0.002836128929629922, 0.001634645159356296, 0.0037553717847913504, 0.02629544399678707, 0.02414727583527565, -0.02239111065864563, 0.008647547103464603, -0.0005002915859222412, -0.002477447735145688, -0.01364948321133852, 0.01167379692196846, -0.007404903415590525, 0.007636184338480234, 0.012010917998850346, -0.05682449787855148, -0.00035206612665206194, -0.004029772710055113, 0.01081923395395279, 0.018863100558519363, -0.020101822912693024, -0.0063817803747951984, 0.0016914852894842625, -0.0036769716534763575, -0.021983429789543152, 0.004672654904425144, 0.0034417707938700914, 0.016871733590960503, -0.015836849808692932, 0.00028665090212598443, -0.015633009374141693, -0.01593093015253544, 0.0040924930945038795, 0.002022726461291313, -0.013963083736598492, -0.025887761265039444, -0.01567220874130726, -0.0073774633929133415, -0.0002675408322829753, 0.02569960057735443, -0.016746293753385544, -0.00024745077826082706, 0.02502535842359066, -0.019490301609039307, -0.007440183311700821, 0.016573812812566757, 0.01568005047738552, 0.007628343999385834, 0.0292589720338583, -0.03424522653222084, -0.021983429789543152, -0.012716520577669144, -0.017310773953795433, 0.0028322089929133654, 0.004417853895574808, -0.012708679772913456, -0.006275939755141735, -0.03261450305581093, -0.005711458157747984, -0.015382128767669201, -0.012253958731889725, -0.016573812812566757, 0.011234755627810955, 0.003788691945374012, -0.029917534440755844, 0.01624453067779541, 0.011846277862787247, 0.009455069899559021, 0.024445196613669395, -0.009713790379464626, 0.002367687411606312, 0.017263734713196754, -0.01167379692196846, -0.008874908089637756, 0.025150800123810768, -0.02099558711051941, -0.011023074388504028, 0.000379016186343506, 0.035781871527433395</t>
  </si>
  <si>
    <t>[-0.04383743181824684, -0.04256473109126091, -0.02539742924273014, 0.010916934348642826, -0.0355224609375, -0.01996724307537079, -0.041942525655031204, 0.00487514678388834, 0.019571293145418167, 0.04929589852690697, 0.011892670765519142, -0.010570477694272995, -0.0542735680937767, 0.0474858395755291, -0.017591537907719612, 0.0334295779466629, -0.01168055459856987, -0.014452211558818817, -0.0067382375709712505, -0.01004018634557724, 0.007395799271762371, 0.00796144362539053, -0.0378698855638504, -0.029583197087049484, -0.004861005581915379, -0.01688448153436184, -0.013858284801244736, 0.011454297229647636, 0.013639098033308983, -0.004914034623652697, 0.0022378303110599518, 0.0058155301958322525, -0.025934791192412376, 0.03294878080487251, 0.027433747425675392, 0.02009451389312744, -0.004832723177969456, 0.012507809326052666, 0.0399627685546875, -0.05973203852772713, 0.033146753907203674, -0.05268976464867592, 0.001633297884836793, -0.0047973706386983395, -0.0283670611679554, 0.0024711585137993097, -0.026641845703125, 0.006971566006541252, -0.025072183459997177, -0.011857318691909313, 0.061259277164936066, -0.029950864613056183, -0.022456077858805656, 0.02221567928791046, 0.005939265247434378, -0.01076845359057188, 0.03227000683546066, 0.0413203164935112, 0.0005877397488802671, -0.03204374760389328, -0.024888349696993828, -0.026952950283885002, -0.011503790505230427, 0.054697804152965546, -0.01525825448334217, -0.007756397128105164, -0.02172074094414711, 0.007045806851238012, -0.0049529229290783405, 0.011235109530389309, 0.0010588153963908553, 0.010945216752588749, -0.008703851141035557, 0.01274820789694786, 0.018383439630270004, -0.015159267000854015, 0.040104180574417114, -0.0007689227350056171, 0.054584674537181854, 0.016078438609838486, -0.021296506747603416, 0.00830082967877388, 0.003575932467356324, -0.0006376755773089826, 0.04335663467645645, 0.05628160759806633, -0.05104939639568329, -0.036738596856594086, -0.004054962657392025, 0.021692458540201187, -0.005758965853601694, 0.050823140889406204, 0.01670064777135849, 0.003231242997571826, -0.05087970569729805, 0.0304033812135458, 0.012019941583275795, -0.01996724307537079, 0.0014397414634004235, -0.00035794678842648864, -0.028692306950688362, 0.052463509142398834, -0.05608363077044487, 0.024732796475291252, -0.0324397012591362, 0.03088417835533619, 0.0071200476959347725, 0.02452068030834198, -0.004274149890989065, -0.03736080601811409, 0.025510556995868683, -0.017209727317094803, 0.0005395716289058328, -0.023007581010460854, -0.01719558611512184, 0.007081159390509129, -0.003473409451544285, 0.017549114301800728, -0.015555217862129211, -0.022540925070643425, 0.004723129794001579, 0.01090279407799244, 0.0498332604765892, 0.03311847150325775, -0.010634113103151321, -0.018284451216459274, 0.028550894930958748, -0.008626075461506844, -0.003206496126949787, 0.00709883589297533, -0.007841244339942932, 0.006635714787989855, -0.0027840305119752884, -0.03637092933058739, -0.008131137117743492, -0.009290707297623158, 0.01930261217057705, 0.004450913518667221, -0.009495753794908524, 0.034787122160196304, -0.0011666413629427552, -0.02200356312096119, 0.011489649303257465, -0.060863327234983444, -0.008053360506892204, -0.02115509659051895, -0.03583356738090515, 0.047938354313373566, 0.020136937499046326, 0.029187245294451714, -0.01510270219296217, -0.04471418261528015, -0.02354494296014309, 0.011192686855793, 0.0006893789977766573, -0.04264957830309868, -0.026132766157388687, 0.015300678089261055, -0.012196704745292664, 0.024930771440267563, -0.017902642488479614, -0.027546877041459084, 0.027108503505587578, 0.006709955167025328, -0.013426980935037136, 0.017732948064804077, 0.009425047785043716, 0.037587061524391174, -0.024647949263453484, 0.01491886842995882, -0.00760084530338645, 0.009495753794908524, 0.03337301313877106, -0.04471418261528015, 0.002446411643177271, 0.013773438520729542, 0.009934128262102604, 0.027857981622219086, -0.007010453846305609, 0.005069586914032698, 0.007374587468802929, 0.026231754571199417, 0.009333130903542042, 0.002753980690613389, 0.009905845858156681, 0.008937180042266846, 0.011001781560480595, 0.02266819402575493, 0.01716730371117592, -0.02876301296055317, 0.003966580610722303, 0.001065002172254026, -0.019839974120259285, -0.0031269523315131664, -0.02808423899114132, 0.038576941937208176, 0.04335663467645645, -0.0378698855638504, -0.005136757157742977, 0.011015922762453556, -0.02539742924273014, -0.004447378218173981, 0.00774932699277997, 0.007763467729091644, -0.042706143110990524, -0.029215527698397636, -0.025241876021027565, 0.01525825448334217, 0.017817795276641846, 0.01845414564013481, 0.020518746227025986, -0.004107991699129343, 0.035946693271398544, 0.000351980997947976, 0.034306325018405914, -0.003485783003270626, -0.020716723054647446, -0.010754312388598919, -0.006038252729922533, -0.009997762739658356, -0.0007565492414869368, 0.010103820823132992, 0.0060099707916378975, 0.0098987752571702, -0.009403835982084274, 0.005207462701946497, -0.017987487837672234, 0.05164332315325737, 0.019062211737036705, 0.020052090287208557, -0.02114095538854599, 0.026952950283885002, 0.028027674183249474, 0.014664328657090664, -0.006420062854886055, -0.011920953169465065, -0.02558126300573349, -0.020518746227025986, -0.023092428222298622, 0.03540933132171631, -0.03645577281713486, 0.004698382690548897, -0.0378698855638504, -0.026853961870074272, 0.00753013975918293, 0.01746426708996296, 0.04858884587883949, -0.027108503505587578, -0.02324797958135605, -0.010563407093286514, 0.0036872937344014645, -0.0074523636139929295, 0.008230124600231647, 0.03965166583657265, -0.031619515269994736, 0.008194771595299244, 0.010485631413757801, -0.024591386318206787, 0.012090646661818027, 0.026387305930256844, -0.002059298800304532, -0.0001093726241379045, -0.02394089475274086, 0.017973346635699272, -0.030969025567173958, -0.016559235751628876, 0.0035547208972275257, -0.05000295490026474, -0.0386052243411541, 0.002916603349149227, 0.016375401988625526, 0.0029024623800069094, 0.04129203408956528, -0.04491215571761131, -0.014317871071398258, -0.005497355479747057, -0.016658224165439606, 0.034900251775979996, -0.032496266067028046, 0.011942164972424507, -0.001634181709960103, 0.007045806851238012, 0.04352632910013199, -0.010591689497232437, 0.014233024790883064, 0.005550384521484375, 0.00247469381429255, 0.01999552547931671, -0.013943132013082504, 0.017393561080098152, 0.0043625314719974995, 0.01845414564013481, 0.004853934980928898, 0.0251004658639431, 0.06476627290248871, -0.0042281909845769405, 0.036738596856594086, 0.00041561597026884556, 0.0189349427819252, 0.018850095570087433, -0.02405402436852455, -0.05455639213323593, 0.004334249533712864, -0.007982655428349972, 0.017973346635699272, 0.013554251752793789, 0.008619004860520363, 0.0341649167239666, 0.00016891994164325297, 0.03999105095863342, 0.08937180042266846, -0.02094298042356968, -0.03744565322995186, 0.019868256524205208, -0.0024517143610864878, -0.011779542081058025, 0.034617431461811066, 0.006992777343839407, 0.023417674005031586, -0.0030827613081783056, -0.06012798845767975, -0.018284451216459274, -0.058657314628362656, 0.013441122137010098, -0.006335216108709574, 0.0028087773825973272, -0.0165875181555748, -0.01709659956395626, 0.026486294344067574, 0.0053806914947927, 0.029470067471265793, -0.004539295565336943, -0.007706903386861086, -0.024449974298477173, -0.005334732588380575, -0.001191388233564794, -0.01822788640856743, 0.03300534561276436, -0.03292049840092659, -0.022441936656832695, -0.011793683283030987, 0.006466021295636892, -0.011708837002515793, 0.004355460871011019, -0.024690372869372368, 0.009644235484302044, -0.04573234170675278, 0.016050156205892563, 0.011991659179329872, 0.04129203408956528, 0.0007963210809975863, -0.05136050283908844, 0.018708685413002968, -0.034419454634189606, -0.00473020039498806, -0.01726629212498665, 0.01477745734155178, -0.008371535688638687, 0.002950188471004367, 0.03003571182489395, -0.009615953080356121, -0.019755126908421516, 0.03984963893890381, 0.007346305064857006, -0.01746426708996296, 0.007424081210047007, -0.027744852006435394, -0.0409526452422142, -0.020504605025053024, -0.010846229270100594, 0.01679963618516922, -0.031902339309453964, -0.0210278257727623, 0.02788626402616501, -0.001589106977917254, -0.0168986227363348, -0.009333130903542042, -0.028734730556607246, -0.01940159872174263, 0.01110783964395523, -0.018652120605111122, 0.024110587313771248, 0.020490463823080063, -0.019868256524205208, 0.019274329766631126, -0.03116700053215027, -0.007622056640684605, -0.056705839931964874, -0.04024559259414673, 0.012677502818405628, -0.03668203204870224, -0.009255354292690754, -0.024563103914260864, 0.028211509808897972, 0.009149296209216118, 0.011468438431620598, 0.0481080487370491, 0.005875629838556051, 0.0011657575378194451, -0.028550894930958748, -0.009000814519822598, 0.04626970365643501, -0.0038569869939237833, -0.010061398148536682, -0.017421843484044075, -0.04460105299949646, -0.013731014914810658, -0.024365127086639404, 0.004012539051473141, -0.016290554776787758, 0.027971109375357628, -0.008923038840293884, 0.028989270329475403, -0.03620123490691185, -0.015229972079396248, -0.0005307334358803928, -0.024379268288612366, 0.011044205166399479, 0.006989242043346167, -0.015145125798881054, 0.057865411043167114, 0.024195434525609016, 0.02324797958135605, 0.017704665660858154, -0.038661785423755646, 0.02877715416252613, 0.015470371581614017, 0.0003124300856143236, 0.025736814364790916, -0.0642571896314621, 0.0254681333899498, -0.05331197381019592, -0.0009076823480427265, -0.025058042258024216, 0.03376896306872368, -0.04211221635341644, 0.04307381436228752, 0.03535276651382446, -0.013151229359209538, 0.03504166379570961, 0.004422631114721298, -0.025807520374655724, -0.004397884476929903, 0.002598428400233388, 0.017520831897854805, -0.019740985706448555, 0.02115509659051895, -0.001173711847513914, -0.028720589354634285, -0.03521135821938515, 0.01298860739916563, -0.027278196066617966, -0.008208912797272205, 0.018949083983898163, 0.01688448153436184, -0.03747393563389778, 0.014593622647225857, 0.017633961513638496, -0.03917086869478226, -0.016827916726469994, 0.027942828834056854, 0.043102096766233444, 0.02702365629374981, -0.010436137206852436, 0.0189349427819252, -0.028890281915664673, -0.018510708585381508, 0.0049529229290783405, 0.006572079379111528, 0.0030085204634815454, 0.027645865455269814, -0.009092732332646847, -0.025369146838784218, 0.015470371581614017, -0.04547780007123947, 0.021946998313069344, -0.023007581010460854, -0.022229820489883423, -0.003927692770957947, 0.005850883200764656, 0.0061054229736328125, -0.014636046253144741, 0.004496871959418058, 0.0206601582467556, 0.0007017524330876768, -0.023021722212433815, 0.03504166379570961, 0.004666565451771021, -0.026995373889803886, 0.023573225364089012, 0.022060127928853035, -0.013533039949834347, -0.0213389303535223, -0.025227734819054604, 0.002660295693203807, 0.011030063964426517, 0.01767638325691223, 0.028126662597060204, 0.00265676062554121, 0.018765250220894814, 0.02501561865210533, 0.006183199118822813, 0.01182903628796339, -0.005249885842204094, 0.00782003253698349, -0.015512794256210327, -0.016431966796517372, -0.017110738903284073, 0.007685691583901644, 0.0022802534513175488, 0.015668347477912903, 0.010549265891313553, 0.021961139515042305, -0.00760084530338645, 0.015116843394935131, 0.008802839554846287, -0.009149296209216118, -0.0040302155539393425, -0.011192686855793, 0.03048822656273842, 0.005348873790353537, -0.0025241875555366278, 0.002999682445079088, 0.02604791894555092, 0.01008260902017355, 0.03639921173453331, 0.0008223937475122511, -0.0019108171109110117, 0.04284755513072014, -0.0033443719148635864, -0.0084493113681674, 0.013405770063400269, -0.0034963886719197035, -0.005978153087198734, 0.028932705521583557, 0.026019636541604996, -0.027363043278455734, -0.0003203844535164535, 0.004107991699129343, -0.032977063208818436, 0.012012870982289314, -0.038180988281965256, -0.00200096657499671, -0.033344730734825134, -0.0127340666949749, 0.006621573586016893, 0.024266140535473824, -0.014947150833904743, -0.012529021129012108, -0.0206601582467556, -0.004104456398636103, 0.016912763938307762, -0.010867441073060036, 0.008604863658547401, 0.03156295046210289, 0.01678549498319626, -0.01524411328136921, 0.006473091896623373, -0.005748359952121973, 0.004970599431544542, -0.00801093690097332, -0.009347272105515003, 0.025991356000304222, -0.026882244274020195, -0.004762018099427223, 0.014735033735632896, 0.03917086869478226, -0.03164779767394066, -0.00552563788369298, 0.0024941377341747284, 0.002554237609729171, 0.030290251597762108, 0.05271804705262184, -0.006649855524301529, 0.0307144857943058, 0.01814304105937481, -0.023233838379383087, -0.013766367919743061, 0.013193652965128422, 0.007565492298454046, -0.005154433660209179, -0.00753013975918293, 0.016092579811811447, -0.02654285915195942, 0.034306325018405914, 0.004599395208060741, 0.00839274749159813, 0.0057306839153170586, -0.03668203204870224, 0.00029828897095285356, -0.013108806684613228, -0.01623399183154106, -0.004861005581915379, 0.004245867487043142, -0.03736080601811409, -0.0057731070555746555, 0.006992777343839407, -0.03068620339035988, -0.004839793778955936, -0.030629638582468033, 0.005157968960702419, 0.0233752503991127, 0.012903760187327862, 0.009092732332646847, 0.015781475231051445, 0.021664176136255264, 0.013872426003217697, 0.005850883200764656, -0.007756397128105164, -0.004026680253446102, -0.0153572428971529, -0.022441936656832695, 0.007282670121639967, 0.021353071555495262, 0.016149144619703293, 0.01182196568697691, 0.03829411789774895, 0.048023201525211334, -0.01747840829193592, -0.013101736083626747, 0.034221477806568146, 0.018652120605111122, 0.030912460759282112, -0.005320591386407614, -0.006501373834908009, 0.03405178710818291, -0.023219699040055275, -0.002130004344508052, -0.007332164328545332, 0.025411570444703102, 0.004380207974463701, 0.0013487080577760935, -0.02674083411693573, -0.010259373113512993, 0.04363945871591568, -0.023728778585791588, 0.016474390402436256, 0.006968030706048012, -0.008314970880746841, -0.015555217862129211, -0.012394680641591549, -0.0019302611472085118, -0.023672213777899742, -0.03351442515850067, 0.003881733864545822, 0.005058981012552977, 0.011737119406461716, 0.004468590021133423, 0.027744852006435394, 0.02760344184935093, -0.026868103072047234, 0.0003066852514166385, -0.022526783868670464, 0.018213747069239616, 0.014275447465479374, -0.03512651100754738, -0.022130832076072693, 0.01728043332695961, -0.01681377738714218, 0.003828704822808504, 0.006978636607527733, 0.027363043278455734, 0.004783229436725378, 0.0215227659791708, 0.01999552547931671, 0.0014556501992046833, -0.027009515091776848, 0.01008967962116003, -0.014975432306528091, 0.01679963618516922, 0.009488683193922043, 0.002807009732350707, -0.011814895085990429, -0.005964011885225773, 0.009849281050264835, -0.005953405983746052, -0.00222192145884037, 0.006204410921782255, -0.00917757861316204, -0.02616104856133461, 0.012055293656885624, 0.003719111206009984, -0.023134851828217506, 0.004012539051473141, 0.06668946146965027, -0.01940159872174263, -0.0010057862382382154, -0.004206979181617498, -0.032383136451244354, -0.0663500726222992, -0.0005391297163441777, -0.04199908673763275, -0.010733100585639477, -0.010344220325350761, 0.006596826482564211, -0.00815234798938036, -0.0152016906067729, 0.021296506747603416, 0.0032365459483116865, -0.01777537167072296, -0.01182196568697691, 0.0341649167239666, -0.009729081764817238, -0.013087594881653786, -0.029215527698397636, -0.004161020740866661, 0.005716542713344097, 0.013504757545888424, -0.015470371581614017, 0.011899741366505623, 0.028253931552171707, 0.006172593217343092, -0.0020292489789426327, 0.023615648970007896, 0.017633961513638496, 0.001381409470923245, -0.01736528053879738, 0.006674602627754211, 0.0028352919034659863, 0.01787436008453369, 0.008675569668412209, 0.03427804261445999, -0.04163141921162605, -0.015300678089261055, 0.03492853417992592, 0.01240882184356451, 0.054019030183553696, 0.024775220081210136, 0.01361081562936306, -0.00040125392843037844, 0.01534310169517994, -0.018581414595246315, -0.02249850146472454, -0.0015192852588370442, 0.03000742942094803, -0.023318685591220856, -0.0054301852360367775, -0.010004833340644836, 0.005614019464701414, 0.053651362657547, 0.022173255681991577, -0.01900564879179001, 0.01766224205493927, -0.02413886971771717, -0.0072154998779296875, -0.033259883522987366, 0.02095712162554264, 0.01719558611512184, -0.01510270219296217, 0.004503942560404539, -0.0006964495405554771, -0.03659718483686447, 0.0008833772735670209, 0.018708685413002968, 0.03659718483686447, -0.01795920543372631, 0.01573905162513256, 0.019910678267478943, -0.0002474693756084889, -6.065209163352847e-05, 0.022470219060778618, 0.00458525400608778, -0.029328657314181328, -0.005903912242501974, 0.011525002308189869, 0.007466504815965891, 0.04457277059555054, 0.011708837002515793, -0.013731014914810658, 0.010966428555548191, 0.034702278673648834, 0.031704362481832504, 0.005582202225923538, 0.006893789861351252, -0.05433013290166855, 0.005359479691833258, 0.022569207474589348, 0.049946390092372894, 0.009813928045332432, -0.0007247317698784173, -0.02385604754090309, 0.017209727317094803, 0.0021176307927817106, -0.011616919189691544, -0.008421028964221478, 0.015385524369776249, -0.03130841255187988, 0.035465896129608154, 0.017223868519067764, -0.006865507457405329, 0.00516150426119566, 0.025637827813625336, -0.0249166302382946, -0.006172593217343092, 0.041263751685619354, 0.03747393563389778, -0.005801389459520578, 0.005267562344670296, -0.0014123431174084544, -0.0036978996358811855, 0.012210845947265625, -0.020221782848238945, 0.02125408500432968, 0.007487716153264046, -0.00016715230594854802, -0.005373620893806219, 0.01958543434739113, -0.006271581165492535, -0.01110783964395523, -0.004203444346785545, 0.021565187722444534, 0.023007581010460854, 0.013115877285599709, -0.010924004949629307, -0.040019333362579346, -0.024973195046186447, -0.018694544211030006, 0.01736528053879738, -0.0055221025831997395, -0.02461966685950756, -0.007466504815965891, -0.000209907055250369, 0.0013301478466019034, -0.01602187380194664, -0.026486294344067574, 0.011440156027674675, -0.012868407182395458, -0.013094665482640266, 0.00666399672627449, -0.011906811967492104, -0.024251999333500862, -0.03719111159443855, -0.004687777254730463, 0.025651969015598297, -0.006211481522768736, 0.009955339133739471, 0.006798337213695049, 0.017973346635699272, -0.04553436487913132, 0.007841244339942932, -0.050257496535778046, -0.026910526677966118, 0.00407970929518342, 0.009333130903542042, 0.021551048383116722, -0.020589452236890793, -0.0010172758484259248, 0.01835515722632408, -0.0016386008355766535, -0.01182903628796339, -0.0027928687632083893, 0.0010932843433693051, 0.01814304105937481, 0.01600773259997368, 0.012903760187327862, 0.00782710313796997, -0.04216878116130829, 0.030177121981978416, 0.006639250088483095, 0.00509433401748538, 0.02248436026275158, -0.005154433660209179, 0.020999543368816376, -0.031138718128204346, -0.01911877654492855, -0.020122796297073364, 0.027433747425675392, -0.0009403836447745562, 0.015852181240916252, 0.009531105868518353, -0.0025754491798579693, -0.026514576748013496, -0.028154945001006126, -0.016488531604409218, -0.014989573508501053, 0.03487196937203407, -0.0035176004748791456, 0.037502218037843704, 0.014445140957832336, 0.022540925070643425, -0.023502519354224205, 0.024563103914260864, 0.012224987149238586, -0.03348614275455475, 0.023686354979872704, 0.0368800088763237, 0.03201546519994736, 0.033061910420656204, 0.0007273831870406866, 0.008937180042266846, -0.004334249533712864, 0.0061054229736328125, 0.020250065252184868, -0.014148177579045296, -0.024690372869372368, -0.007699832785874605, 0.026853961870074272, -0.024973195046186447, 0.028239790350198746, 0.0065402621403336525, -0.019444022327661514, -0.001974452054128051, 0.0014220650773495436, 0.05540485680103302, -0.02944178506731987, -0.0021176307927817106, 0.012147211469709873, -0.026528717949986458, 0.028932705521583557, -0.013221935369074345, -0.02346009761095047, 0.005886235740035772, 0.005069586914032698, -0.006434203591197729, 0.01139773242175579, 0.03269423916935921, 0.01814304105937481, -0.009799787774682045, 0.02460552752017975, -0.011850248090922832, -0.026514576748013496, 0.027490312233567238, -0.021395495161414146, 0.011496719904243946, -0.00261964020319283, 0.015187549404799938, -0.0007331280503422022, 0.013455263338983059, 0.01052805408835411, -0.005932194646447897, 0.005186250898987055, -0.004790300037711859, 0.0376153439283371, 0.014098684303462505, -0.04157485440373421, 0.009050308726727962, 0.012041152454912663, 0.012854266911745071, 0.03569215536117554, -0.0186238382011652, 0.01582389883697033, -0.02201770432293415, -0.020971262827515602, 0.005398367531597614, 0.013886567205190659, -0.01288254838436842, -0.02972460724413395, 0.004762018099427223, -0.030573073774576187, -0.011171475052833557, 0.005953405983746052, -0.015074420720338821, -0.0025507023092359304, -0.016728930175304413, -0.004493336658924818, 0.0014556501992046833, 0.013999695889651775, 0.009389694780111313, 0.0430455319583416, -0.02364393137395382, 0.002174195135012269, 0.002412826521322131, 0.039538536220788956, -0.007933161221444607, -0.005967547185719013, -0.0040090037509799, -0.032383136451244354, -0.0044756606221199036, -0.0009412674698978662, -0.001732285600155592, -0.030459944158792496, -0.03801129758358002, 0.0023050005547702312, -0.006073605734854937, -0.0034592682495713234, -0.03260939195752144, -0.0010323008755221963, 0.01757739670574665, -0.02355908416211605, 0.0628996416926384, 0.03806786239147186, 0.001732285600155592, 0.052067555487155914, 0.008611934259533882, -0.02249850146472454, 0.022753041237592697, -0.021565187722444534, -0.00272569851949811, 0.02160761132836342, 0.042706143110990524, -0.018411722034215927, -0.011899741366505623, 0.0019426345825195312, -0.01989653706550598, 0.007438222412019968, 0.013434051536023617, -0.023813623934984207, -0.0009147528908215463, -0.017831936478614807, -0.04604344442486763, 0.023799482733011246, -0.018581414595246315, -0.04593031480908394, 0.023007581010460854, -0.06244713068008423, 0.009269495494663715, 0.007056412752717733, -0.028338778764009476, -0.00028746220050379634, -7.131315942388028e-05, -0.005840277299284935, 0.006116028875112534, -0.011786612682044506, -0.02027834765613079, -0.01462190505117178, 0.017619820311665535, 0.03871835023164749, -0.035098228603601456, 0.04593031480908394, 0.09638578444719315, 0.03597497567534447, -0.007466504815965891, 0.00902909692376852, 0.017450125887989998, -0.011793683283030987, 0.0051933214999735355, -0.0002598428400233388, 0.005896841641515493, 0.00902202632278204, 0.010125032626092434, -0.00451101316139102, 0.008619004860520363, -0.007289740722626448, -0.006349357310682535, 0.0210278257727623, 0.012719926424324512, -0.002032784279435873, -0.020023807883262634, 0.0009863422019407153, -0.028409484773874283, -0.012960324995219707, -0.01921776495873928, 0.006667532026767731, 0.007763467729091644, 0.01139066182076931, 0.0006818665424361825, 0.010542195290327072, 0.014890586026012897, -0.01549865398555994, 0.028649883344769478, -0.014890586026012897, -0.01698346994817257, -0.012521950528025627, 0.025948932394385338, 0.005331197287887335, -0.0005046607693657279, 0.0031269523315131664, -0.00545493233948946, 0.029752889648079872, 0.027094362303614616, 0.0006173477158881724, 0.01736528053879738, 0.03388209268450737, 0.021692458540201187, -0.006748843472450972, -0.007989726029336452, -0.01631883718073368, -0.04296068474650383, -0.007049342151731253, -0.011433085426688194, 0.02344595640897751, 0.02336110919713974, 0.006268045864999294, 0.0170824583619833, -0.017393561080098152, 0.0027840305119752884, -0.01226741075515747, 0.0032984132412821054, -0.01562592387199402, -0.007275599520653486, 0.0008882383117452264, 0.005122615955770016, 0.012613867409527302, -0.0067806607112288475, -0.02798525057733059, 0.012246198952198029, -0.004100921098142862, 0.030940743163228035, -0.011178545653820038, -0.0020699044689536095, -0.013391628861427307, 0.03631436452269554, 0.019910678267478943, -0.02799939177930355, -0.02857917733490467, -0.021876292303204536, 0.024591386318206787, 0.032863933593034744, -0.006960960105061531, 0.007954373024404049, -0.030657920986413956, -0.011581567116081715, 0.014296659268438816, 0.013441122137010098, 0.012415892444550991, -0.0031004378106445074, 0.006077141035348177, -0.007537210360169411, -0.0008546531898900867, 0.008930109441280365, 0.0027469100896269083, -0.010570477694272995, 0.0014017372159287333, 0.014445140957832336, 0.027278196066617966, 0.008371535688638687, 0.023035863414406776, -0.00429889652878046, -0.0008992860675789416, 0.0097432229667902, -0.022908594459295273, -0.015880463644862175, -0.017393561080098152, -0.015031997114419937, -0.005766036454588175, 0.02132478915154934, -0.013476475141942501, 0.0022873240523040295, -0.008965462446212769, 0.017902642488479614, 0.002969632623717189, -0.012670432217419147, 0.0337972454726696, 0.008788698352873325, 0.02452068030834198, -0.006349357310682535, -0.004196373745799065, 0.009502824395895004, -0.0094674713909626, -0.0027840305119752884, -0.004829188343137503, -0.006893789861351252, -0.009870492853224277, -0.005610484164208174, -0.0018560203025117517, -0.005748359952121973, -0.03772847354412079, -0.0041751619428396225, -0.016856199130415916, 0.00680187251418829, -0.0009907613275572658, -0.03456086665391922, 0.0201652180403471, 0.008640216663479805, -0.0051402924582362175, 0.0018489498179405928, -0.008088713511824608, -0.031421542167663574, 0.007201358675956726, 0.020801568403840065, -0.009121013805270195, -0.010202809236943722, 0.011525002308189869, 0.004270614590495825, 0.0039771865122020245, -0.008838191628456116, 0.010874511674046516, -0.01951472833752632, 0.00644480949267745, 0.009262424893677235, 0.01023109070956707, 0.03473056107759476, -0.006108958274126053, -0.006932677701115608, -0.01047149021178484, -0.007926090620458126, -0.00225727423094213, -0.006112493574619293, -0.021409636363387108, -0.013928990811109543, -0.0020699044689536095, -0.0016138538485392928, -0.024761078879237175, -0.0012718158541247249, 0.03139325976371765, -0.010315937921404839, 0.014904727227985859, -0.0016138538485392928, -0.03195890411734581, -0.0051933214999735355, -0.022427795454859734, -0.010825017467141151, -0.03241141885519028, 0.001896676025353372, 0.018482428044080734, 0.008498805575072765, -0.010796735063195229, -0.004532224964350462, -0.02231466770172119, 0.0012718158541247249, -0.0028565037064254284, 0.01346233393996954, 0.002501208335161209, 0.014749174937605858, 0.02037733606994152, -0.02481764368712902, -0.002301465254276991, -0.013822932727634907, 0.0213389303535223, -0.030092276632785797, 0.011581567116081715, 0.024690372869372368, -0.027829699218273163, 0.005787248257547617, -0.0033178573939949274, 0.01999552547931671, -0.0003855661198031157, -0.01804405264556408, 0.0019302611472085118, -0.000893099291715771, -0.006204410921782255, 0.006922071799635887, 0.037700191140174866, -0.0011427782010287046, 0.014261306263506413, -0.019444022327661514, 0.011546214111149311, 0.02346009761095047, -0.006915001664310694, 0.018298592418432236, -0.023573225364089012, -0.025991356000304222, 0.014551199041306973, 0.004214049782603979, 0.0031923549249768257, -0.0065402621403336525, -0.035579025745391846, -0.0019532404839992523, 0.009955339133739471, 0.01777537167072296, -0.02382776513695717, -0.003367351135239005, 0.0025330258067697287, -0.035381048917770386, -0.004967064131051302, -0.01679963618516922, -0.027377184480428696, 0.04055669531226158, 0.00036523828748613596, 0.013851214200258255, 0.003259525168687105, -0.0016094347229227424, 0.0002662505430635065, -0.010351290926337242, -0.015413806773722172, -0.00753013975918293, -0.011772471480071545, 0.0026638309936970472, -0.010421996004879475, 0.007728115189820528, -0.006101887673139572, -0.006847831420600414, 0.014565340243279934, 0.013688592240214348, -0.01920362375676632, 0.011871459893882275, -0.008958391845226288, -0.003673152532428503, 0.01883595436811447, -0.012995678000152111, 0.0194864459335804, -0.01491886842995882, -0.01931675337255001, -0.0005042188568040729, 0.0010641183471307158, 0.027051938697695732, 0.016644082963466644, -0.00873213354498148, 0.009792717173695564, -0.011935094371438026, -0.0005912750493735075, 0.0017207959899678826, 0.014225954189896584, -0.008025078102946281, 0.0006275116465985775, 0.005458467174321413, 0.045704059302806854, -0.014692610129714012, 0.00207520741969347, 0.0012841892894357443, 0.0050483751110732555, 0.03835068270564079, 0.013101736083626747, -0.0009129852405749261, -0.011496719904243946, 0.012783560901880264, -0.01600773259997368, 0.03371239826083183, 0.008032148703932762, 0.001281537814065814, -0.018383439630270004, 0.0025418640580028296, -0.024676231667399406, -0.007487716153264046, -0.003818098921328783, 0.0005722729256376624, -0.007289740722626448, -0.004861005581915379, 0.003924157470464706, 0.014904727227985859, -0.004556971602141857, -0.014522917568683624, -0.021494483575224876, 0.001001367112621665, -0.02122580260038376, -0.00236510019749403, 0.01539966557174921, -0.017690524458885193, -0.01602187380194664, 0.023799482733011246, 0.012861337512731552, -0.020773285999894142, 0.00767155084758997, 0.01600773259997368, 0.006565009243786335, -0.007438222412019968, -0.019641997292637825, -0.006681673228740692, 0.044176820665597916, 0.005539778620004654, 0.03048822656273842, -0.0042246556840837, -0.019924819469451904, 0.015696629881858826, 0.0020805103704333305, 0.013858284801244736, 0.028451908379793167, 0.017223868519067764, 0.011369450017809868, -0.04355461150407791, 0.03088417835533619, -0.039340559393167496, -0.00013588719593826681, -0.008470523171126842, 2.618314465507865e-05, 0.006964495405554771, -0.014020907692611217, 0.01047856081277132, -0.014091613702476025, -0.001779128098860383, -0.01845414564013481, 0.015456230379641056, 0.010103820823132992, 0.01872282661497593, -0.018949083983898163, -0.03560730814933777, 0.009637164883315563, -0.014904727227985859, -0.007982655428349972, 0.00975029356777668, 0.0056175547651946545, -0.006094817072153091, 0.003927692770957947, 0.0015811525518074632, 0.00887354463338852, 0.0013964343816041946, 0.00034446854260750115, -0.025552980601787567, -0.010740171186625957, -0.03340129554271698, -0.009785646572709084, -0.0013875961303710938, -0.021296506747603416, 0.011192686855793, 0.012394680641591549, -0.006059464532881975, 0.018765250220894814, -0.01903393119573593, 0.0003829146735370159, -0.03755877912044525, 0.014989573508501053, -0.004100921098142862, 0.004327178932726383, 0.018949083983898163, 0.017718806862831116, 0.03159123286604881, -0.017916783690452576, 0.003095134859904647, -0.01930261217057705, -0.0010331847006455064, 0.017238009721040726, 0.02289445325732231, -0.009113943204283714, 0.0006602129433304071, -0.01709659956395626, 0.008322041481733322, -0.00012749091547448188, 0.008378606289625168, -0.02327626198530197, -0.014848162420094013, 0.022258102893829346, -0.04904136061668396, 0.003392098005861044, -0.0017207959899678826, 0.014324941672384739, -0.021946998313069344, -0.024195434525609016, -0.01302395947277546, 0.005278168246150017, 0.015328960493206978, -0.03835068270564079, -0.017619820311665535, -0.0052322098053991795, -0.011489649303257465, -0.014324941672384739, 0.009587670676410198, -0.02162175253033638, 0.0006876113475300372, 0.010245231911540031, 0.009962409734725952, -0.01786021888256073, -0.009919987060129642, -0.00636703334748745, 0.00724024698138237, 0.010563407093286514, -0.0013239611871540546, -0.011567425914108753, 0.012217916548252106, 0.00458878930658102, 0.004617071710526943, -0.024478256702423096, 0.016856199130415916, 0.0070281303487718105, -0.00222015380859375, 0.03993448615074158, -0.0008904478745535016, -0.03252454847097397, -0.024294422939419746, -0.024449974298477173, 0.017619820311665535, -0.01613500341773033, -0.0043307142332196236, -0.006854901555925608, -0.038859762251377106, 0.01448049396276474, -0.0015404968289658427, -0.018510708585381508, 0.004281220026314259, -0.0017835471080616117, -0.017520831897854805, -0.041546571999788284, 0.027532735839486122, -0.007226105779409409, -0.001833041082136333, 0.047457557171583176, -0.006854901555925608, -0.03563559055328369, 0.015611782670021057, -0.01938745751976967, 0.00480444123968482, 0.038378965109586716, -0.0038145636208355427, 0.0018091779202222824, -0.029950864613056183, 0.0030279646161943674, 0.057978540658950806, -0.001328380312770605, -0.007074088789522648, 0.007102371193468571, 0.000266</t>
  </si>
  <si>
    <t>[-0.017052067443728447, -0.03573067858815193, -0.02233167551457882, 0.019371895119547844, -0.02446484938263893, -0.020678464323282242, -0.006899487692862749, -0.009325973689556122, -0.003403080627322197, 0.04546329006552696, 0.008912671357393265, -0.02914450131356716, -0.08644691109657288, 0.010432558134198189, -0.014265607111155987, 0.0017048734007403255, 0.0025881410110741854, 0.011739128269255161, -0.01730538159608841, -0.008512700907886028, -0.028824524953961372, -0.014452259987592697, -0.003763053799048066, -0.00248814863152802, 0.043783415108919144, 0.002024849643930793, -0.009692613035440445, -0.004652987699955702, -0.030584394931793213, 0.019971849396824837, 0.010685873217880726, -0.0007861916092224419, -0.00032122613629326224, 0.023104950785636902, 0.025878077372908592, 0.0017215388361364603, 0.020198499783873558, 0.00019290234195068479, 0.05274274945259094, -0.035117391496896744, 1.246001193067059e-05, -0.03362416848540306, -0.0061328778974711895, 0.011825788766145706, -0.03951706364750862, 0.004546328913420439, -0.01975853182375431, -0.0034930738620460033, -0.02515813149511814, -0.04167690500617027, 0.03925041854381561, -0.03426412120461464, -0.016345452517271042, -0.0014573917724192142, 0.010465889237821102, 0.007659431081265211, 0.021065102890133858, 0.030557731166481972, 0.027131319046020508, -0.04754313454031944, -0.06058216840028763, -0.02842455543577671, 0.009352638386189938, 0.0473831482231617, -0.0008524367003701627, 0.01641211472451687, -0.027117986232042313, 0.02175838313996792, 0.0063928584568202496, -0.004929633811116219, -0.0017315380973741412, 0.022798307240009308, 0.01403895765542984, 0.023531585931777954, -0.01028590276837349, -0.016052141785621643, 0.03674393892288208, -0.028317896649241447, 0.05050291493535042, -0.05364934727549553, -0.011399153620004654, 0.006952817086130381, 0.0035764011554419994, 0.005139618180692196, 0.06351528316736221, 0.0219583697617054, -0.019371895119547844, -0.024531511589884758, 0.01308569498360157, 0.03301088139414787, -0.016918743029236794, 0.05095621570944786, 0.05540921911597252, 0.01569216698408127, -0.008619359694421291, 0.023651577532291412, 0.017078731209039688, 0.006432855501770973, -0.0169054102152586, -0.0297577902674675, -0.006926152389496565, 0.026478033512830734, -0.02357158251106739, 0.003553069429472089, 0.006459520198404789, 0.047223158180713654, 0.02389155887067318, 0.03911709412932396, -0.021705053746700287, -0.04639655351638794, 0.01765202172100544, 0.00037184738903306425, -0.0061562093906104565, 0.013705648481845856, 0.0314909927546978, 0.016158800572156906, 0.007379451766610146, 0.039703719317913055, -0.021598394960165024, -0.016078805550932884, -0.004856306128203869, -0.004856306128203869, 0.04221019893884659, 0.07082140445709229, 0.01921190693974495, -0.01666542887687683, 0.019771864637732506, 0.005922893527895212, -0.015092212706804276, -0.008286051452159882, 0.010385895147919655, 0.03183763474225998, -0.020985107868909836, -0.021678389981389046, 0.02166505716741085, -0.005349602550268173, -0.014985553920269012, 0.07231462746858597, -0.012232424691319466, 0.03879711776971817, 0.00805940106511116, 0.003011442953720689, 0.03367749974131584, -0.035544026643037796, -0.0033664165530353785, -0.010885857976973057, -0.04079696908593178, 0.03522405028343201, 0.015172206796705723, 0.013652319088578224, -0.004742980934679508, -0.046929847449064255, -0.02698466181755066, -0.008532699197530746, -0.033784158527851105, 0.00055162567878142, 0.019398558884859085, 0.00702614476904273, 0.02025182917714119, 0.028904519975185394, 0.01678542047739029, -0.022744977846741676, 0.02949114330112934, -0.01693207584321499, -0.00020706794748548418, 0.011732461862266064, 0.00267980108037591, 0.04330344870686531, -0.005802902393043041, 0.014905559830367565, 0.011379154399037361, -0.0037863855250179768, 0.03810383751988411, -0.018291974440217018, -0.0058828964829444885, 0.039277084171772, 0.018211981281638145, 0.010559216141700745, -0.008832677267491817, 0.007779422216117382, -0.007626100443303585, 0.0002803958486765623, 0.020705128088593483, 0.004116361029446125, -0.038930442184209824, 0.015612173825502396, 0.008912671357393265, 0.009452631697058678, 0.006302865222096443, -0.04399673268198967, 0.00977927353233099, 0.010505886748433113, -0.011025847867131233, -0.0029697795398533344, -0.02805124968290329, 0.028584543615579605, 0.015318862162530422, 0.0021465071476995945, -0.007079474162310362, -0.005209613125771284, -0.03325086459517479, -0.043143462389707565, -0.010125914588570595, 0.018305307254195213, 0.002501480979844928, -0.026704683899879456, -0.004922967869788408, 0.002219835063442588, 0.05519590154290199, 0.028664538636803627, 0.034824080765247345, -0.030611060559749603, 0.0456499420106411, -0.014718906953930855, 0.01611880213022232, -0.022198351100087166, -0.047649793326854706, -0.028291232883930206, -0.037250567227602005, 0.02013183757662773, 0.03490407392382622, 0.005982888862490654, -0.012105767615139484, -0.0075727710500359535, 0.03231760114431381, -0.00850603450089693, -0.02513146586716175, 0.025264790281653404, 0.02299829199910164, 0.023678241297602654, 0.023264938965439796, 0.005466260481625795, 0.006676170974969864, -0.004579660017043352, 0.003053106600418687, -0.048636388033628464, -0.02290496602654457, -0.01906525157392025, -0.025371449068188667, 0.017585361376404762, -0.03397081047296524, 0.010565881617367268, -0.0343707799911499, -0.03114435262978077, 0.012592397630214691, -0.0050262934528291225, 0.036503955721855164, 0.00899933185428381, -0.00013571909221354872, -0.01666542887687683, -0.021731719374656677, 0.009265978820621967, -0.00683949189260602, 0.03642396256327629, -0.02839789167046547, 0.02082511968910694, 0.004056365229189396, -0.007819418795406818, -0.04946299269795418, 0.015812158584594727, 0.03154432401061058, -0.015412189066410065, -0.021571731194853783, 0.00893933605402708, -0.030264418572187424, -0.024131540209054947, -0.016505440697073936, -0.036530621349811554, -0.012985702604055405, 0.025664759799838066, 0.0010182576952502131, 0.003929708153009415, 0.03261091187596321, -0.010065918788313866, -0.020438481122255325, -0.020025178790092468, -0.017412040382623672, 0.018305307254195213, -0.01678542047739029, 0.023264938965439796, 0.027891261503100395, 0.0039330413565039635, 0.054182641208171844, 0.0002199836599174887, 0.01721205562353134, 0.000726612692233175, 0.0005862064426764846, 0.0031747641041874886, -0.03810383751988411, 0.005222945474088192, 0.00702614476904273, 0.005182948429137468, -0.0104725556448102, 0.05303606018424034, 0.047996435314416885, -0.021771715953946114, 0.020758457481861115, 0.02978445403277874, 0.016652096062898636, 0.013718981295824051, -0.03943707048892975, -0.040343672037124634, -0.01142581831663847, 0.023291602730751038, 0.014092287048697472, -0.005342936608940363, -0.0018365302821621299, 0.008726018480956554, -0.029277825728058815, 0.03605065494775772, 0.0701814517378807, -0.013125691562891006, 0.022411668673157692, 0.028531214222311974, 0.019131911918520927, -0.03714390844106674, 0.011279162019491196, -0.019345229491591454, 0.02082511968910694, -0.0189185943454504, -0.03810383751988411, 0.04503665491938591, -0.0693281814455986, 0.009985924698412418, 0.010625877417623997, 0.025744754821062088, -0.010679206810891628, 0.017145393416285515, 0.03682393208146095, 0.04365009069442749, 0.02085178531706333, -0.02302495576441288, 0.03474408760666847, 0.022225016728043556, 0.024024881422519684, 0.002011517295613885, 0.011652467772364616, -0.0033814155030995607, -0.03578400984406471, 0.005056291352957487, -0.007706094533205032, 0.014905559830367565, 0.01231908518821001, -0.0018581952899694443, -0.008832677267491817, 0.03487740829586983, -0.01438559778034687, 0.009099324233829975, 0.021278420463204384, 0.008619359694421291, 0.0007691095233894885, -0.03213094547390938, -0.0006878655985929072, 0.0011899116216227412, 0.009625951759517193, -0.0050962879322469234, -0.01224575750529766, -0.011752460151910782, 0.028957849368453026, 0.03682393208146095, -0.004426337778568268, 0.00013176104403100908, -0.011265830136835575, 0.021998366340994835, -0.013558993116021156, 0.04122360423207283, 0.004019701387733221, -0.020878449082374573, 0.012692390941083431, -0.03802384436130524, 0.017092064023017883, -0.0074661122635006905, -0.006659505423158407, 0.02282497100532055, 0.013945630751550198, -0.014718906953930855, 0.004759646486490965, -0.005829567089676857, -0.05058290809392929, 0.022398335859179497, -0.0027747938875108957, -0.0029581135604530573, 0.0174787025898695, -0.008432706817984581, -0.0038463810924440622, 0.0019281901186332107, 0.012905708514153957, -0.03975704684853554, -0.017052067443728447, 0.007739425171166658, -0.04231685772538185, 0.0062861996702849865, -0.0024231532588601112, 0.015358859673142433, 0.015558844432234764, 0.032050952315330505, 0.017838675528764725, 0.012459075078368187, -0.0008674355922266841, -0.014785568229854107, -0.027437962591648102, 0.043436773121356964, -0.003783052321523428, -0.02703799121081829, -0.02807791531085968, -0.005732907447963953, -0.023958221077919006, -0.0343707799911499, -0.010965852066874504, 0.0036097317934036255, 0.011419151909649372, -0.03679726645350456, 0.05188947916030884, -0.0262913815677166, -0.04007702320814133, 0.012979036197066307, 0.01558550912886858, 0.020411817356944084, 0.009625951759517193, 0.0015857155667617917, 0.029651131480932236, 0.038290489464998245, 0.03847714141011238, 0.017598692327737808, -0.043836742639541626, 0.01745203696191311, -0.020211832597851753, -0.018411966040730476, 0.03367749974131584, 0.007412782870233059, 0.03389081731438637, -0.011325825937092304, 0.012745720334351063, -0.0106192110106349, 0.007699428126215935, -0.011752460151910782, 0.04580993205308914, 0.012039105407893658, -0.020411817356944084, 0.028504550457000732, -0.0019515217281877995, -0.044796671718358994, -0.05930226296186447, -0.005846232641488314, 0.005606250371783972, -0.009752608835697174, 0.009825936518609524, -0.01926523633301258, 0.007826085202395916, -0.035837337374687195, -0.007912745699286461, -0.008966000750660896, -0.01849195919930935, 0.009565955959260464, -0.009799271821975708, -0.03221094235777855, -0.007772756274789572, 0.03538404032588005, -0.013325677253305912, -0.04050365835428238, 0.024571508169174194, 0.049729641526937485, 0.02738463319838047, -0.003873045789077878, 0.001203243969939649, -0.060742154717445374, -0.04714316502213478, 0.0036097317934036255, 0.00970594584941864, 0.022864967584609985, 0.033117540180683136, 0.01125249732285738, -0.03325086459517479, -0.001939855981618166, -0.029357818886637688, 0.012785716913640499, 0.012345749884843826, -0.032744236290454865, 0.02735796757042408, -0.015185538679361343, -0.009285977110266685, 0.0036197311710566282, 0.014132283627986908, 0.017252052202820778, 0.0002085261803586036, -0.0366906076669693, 0.030637724325060844, 0.016038808971643448, -0.021931704133749008, 0.011045846156775951, 0.02186504192650318, -0.047276489436626434, 0.005566253326833248, -0.04978296905755997, 0.016452111303806305, 0.0012140765320509672, 0.025784751400351524, 0.0038163831923156977, 0.013798975385725498, 0.007866082713007927, 0.02813124470412731, -0.0053962660022079945, 0.02715798281133175, 0.02406487986445427, 0.0036197311710566282, -0.0011374155292287469, -0.01641211472451687, -0.028904519975185394, 0.005789570044726133, 0.016558770090341568, 0.023731570690870285, -0.0043463436886668205, 0.038557134568691254, -0.0008049402385950089, -0.014865562319755554, 0.005136284977197647, -0.00441300543025136, 0.0004628822789527476, -0.03303754702210426, 0.04434337466955185, 0.033117540180683136, 0.003141433233395219, -0.0013324010651558638, 0.02082511968910694, -0.013119026087224483, 0.04527663812041283, 0.030051100999116898, -0.009232647716999054, 0.06863490492105484, -0.030771048739552498, 0.002228167839348316, 0.018985256552696228, 0.006159542594105005, 0.019825194031000137, 0.0036197311710566282, 0.02097177505493164, 0.0028214571066200733, -0.02045181393623352, -0.00594289181753993, -0.012232424691319466, 0.01973186805844307, -0.03383748605847359, -0.010439224541187286, -0.03426412120461464, -0.008952668868005276, 0.019491884857416153, 0.024918150156736374, -0.025891410186886787, -0.013259015046060085, 0.010985850356519222, 0.005592918023467064, 0.003976371139287949, -0.012632395140826702, 0.01125249732285738, 0.0032780899200588465, -0.005686244461685419, -0.023811565712094307, 0.014918891713023186, 0.005332937464118004, -0.0109791848808527, -0.029384484514594078, 0.011572473682463169, 0.04615657031536102, -0.025571433827280998, -0.0012707390123978257, 0.006672837771475315, 0.01970520243048668, -0.02253166027367115, -0.006736166309565306, 0.005332937464118004, 0.021065102890133858, 0.026131393387913704, 0.03631730377674103, -0.0006007886840961874, 0.005576252471655607, 0.01721205562353134, -0.0242648646235466, -0.02871786803007126, 0.020118506625294685, -0.02507813833653927, 0.01246574055403471, 0.01521220337599516, -0.00280979136005044, 0.00041601076372899115, 0.006419523153454065, 0.027277974411845207, -0.007172800600528717, -0.008712686598300934, -0.03775719553232193, 0.017385374754667282, 0.013892301358282566, -0.020985107868909836, -0.002271497854962945, -0.009425967000424862, -0.0069994800724089146, 0.010405893437564373, 0.03047773614525795, -0.01474557165056467, -0.024344857782125473, -0.005369601305574179, -0.03682393208146095, 0.0338108204305172, -0.01123916544020176, -0.008106064982712269, 0.012939038686454296, 0.04231685772538185, 0.0008291050908155739, 0.023118283599615097, 0.004556328058242798, -0.02233167551457882, -0.02473149634897709, -0.010405893437564373, 0.007259460631757975, 0.022958295419812202, 0.01558550912886858, 0.002673134906217456, 0.03802384436130524, 0.023118283599615097, -0.006979481782764196, -0.017198722809553146, 0.017572028562426567, -0.0094592971727252, 0.026131393387913704, 0.011519144289195538, 0.004706317093223333, 0.023838229477405548, 0.009179318323731422, -0.0028164575342088938, -0.010839194990694523, 0.017052067443728447, -0.02091844566166401, -0.0009032662492245436, -0.0014440594241023064, 0.008412708528339863, 0.004106361884623766, -0.011965777724981308, 0.00015280114894267172, -0.026478033512830734, 0.005006294697523117, 0.020905114710330963, 0.0024414854124188423, -0.0010890858247876167, -0.02409154362976551, -0.03365083411335945, -0.01451892126351595, -0.00350973941385746, 0.006912820041179657, -0.023838229477405548, 0.038957107812166214, 0.005829567089676857, -0.05642247572541237, 0.020318491384387016, -0.007866082713007927, 0.030717719346284866, 0.00389971025288105, -0.020678464323282242, -0.013878969475626945, 0.018105322495102882, -0.029944442212581635, 0.01116583775728941, 0.002813124330714345, -0.00860602781176567, 0.00594289181753993, 0.008586028590798378, 0.006352861411869526, -0.011045846156775951, -0.03295755386352539, -0.0033164203632622957, -0.01013924740254879, 0.011132506653666496, -0.007999406196177006, 0.007452779915183783, -0.00017092480266001076, 0.006672837771475315, 0.011359156109392643, -0.0038630464114248753, 0.0232516061514616, -0.022784974426031113, -0.04327678680419922, -0.008586028590798378, -0.008146061562001705, -0.03463742882013321, -0.04055698961019516, -0.005912894383072853, 0.04508998617529869, -0.014812232926487923, -0.006602842826396227, -0.021358413621783257, -0.010765867307782173, -0.02513146586716175, 0.010405893437564373, -0.032770898193120956, 0.0050729564391076565, -0.003889711108058691, 0.032370928674936295, 0.00036413961788639426, 0.0014673910336568952, 0.0121324323117733, -0.0011182503076270223, -0.0036797267384827137, -0.0035430702846497297, 0.014412262476980686, -0.007266127038747072, -0.018038660287857056, -0.0017115395748987794, -0.02351825311779976, 0.011312493123114109, 0.007139469962567091, 0.008499369025230408, 0.009685947559773922, 0.02983778342604637, -0.013572324998676777, -0.008426040410995483, 0.008459371514618397, 0.03890377655625343, 0.02282497100532055, -0.017425373196601868, 0.010059253312647343, -0.003643062664195895, 0.002639804035425186, -0.01123916544020176, -0.006472852546721697, -0.030664389953017235, 0.019158577546477318, 0.051089540123939514, 0.018771938979625702, 0.04735648259520531, 0.017812009900808334, 0.009439298883080482, 0.004416338633745909, 0.03461076319217682, -0.01220575999468565, 0.0066661713644862175, 0.01438559778034687, 0.025518104434013367, 0.0072394623421132565, 0.010205908678472042, -0.003643062664195895, 0.030024437233805656, 0.04988962784409523, 0.007299457676708698, -0.008459371514618397, -0.0002545644238125533, -0.01765202172100544, 0.0029314488638192415, -0.024344857782125473, 0.025691425427794456, 0.0006324530113488436, -0.033064212650060654, 0.02354491874575615, -0.0035064062103629112, -0.034850746393203735, -0.01941189169883728, -0.005612916313111782, 0.031091025099158287, -0.005346269812434912, -0.01289904210716486, 0.016865413635969162, 0.009165985509753227, 0.0042396849021315575, 0.01713206060230732, -0.012679058127105236, -0.026211386546492577, -0.004836307372897863, 0.036557283252477646, -0.011772459372878075, -0.0032080949749797583, -0.008672689087688923, -0.019451888278126717, -0.00013144857075531036, 0.026064731180667877, 0.027651280164718628, 0.011205834336578846, -0.020091840997338295, -0.046209901571273804, 0.009992591105401516, -0.0004012201970908791, -0.0014790567802265286, 0.008719352073967457, -0.01143915019929409, -0.022598322480916977, 0.008512700907886028, -0.013385672122240067, -0.0010874192230403423, 0.007752757519483566, 0.011132506653666496, 0.018078656867146492, 0.027051324024796486, -0.011212500743567944, -0.0020681796595454216, 0.010032588616013527, 0.04962298274040222, 0.01594548299908638, 0.00863935798406601, 0.05100954324007034, 0.03946373611688614, 0.0038297155406326056, 0.0014073954662308097, 0.009152653627097607, 0.008266053162515163, 0.032424259930849075, -0.029677795246243477, 0.019865190610289574, 0.029171166941523552, 0.00210484373383224, -0.004373008385300636, 0.006159542594105005, -0.021771715953946114, -0.015358859673142433, -0.026331378147006035, 0.015905484557151794, 0.034504104405641556, 0.00045038320240564644, -0.016545437276363373, -0.02715798281133175, -0.017265385016798973, -0.026078063994646072, 0.015705499798059464, -0.019131911918520927, -0.021731719374656677, 0.017172057181596756, -8.74414254212752e-05, -0.021385079249739647, -0.0007461945642717183, -0.03141099959611893, 0.021278420463204384, -0.011079177260398865, -0.007959408685564995, 0.022918296977877617, 0.021211758255958557, 0.0027947924099862576, -0.02287830039858818, 0.0007091140141710639, 0.005639581009745598, -0.020891781896352768, 0.022718312218785286, 0.0209451112896204, 0.02594473958015442, -0.035517361015081406, -0.009772607125341892, -0.048343077301979065, -0.008852675557136536, -0.00709280651062727, -0.003876378759741783, 0.009545957669615746, -0.041383594274520874, -0.013692316599190235, -0.00886600837111473, -0.010132580995559692, -0.03330419212579727, 0.010725869797170162, -0.02265165187418461, 0.037917185574769974, 0.013465666212141514, 0.005769571289420128, 0.008299383334815502, -0.015758829191327095, 0.02906450815498829, 0.042050208896398544, 0.014065622352063656, 0.032930888235569, 0.002271497854962945, 0.03735722601413727, -0.01521220337599516, -0.010712537914514542, -0.019505217671394348, 0.02285163663327694, -0.006299532018601894, 0.011059178970754147, -0.007226129993796349, 0.0014515588991343975, -0.013705648481845856, -0.007686095777899027, -0.016892079263925552, -0.013312344439327717, 0.00976594164967537, 0.006932818330824375, 0.015452185645699501, -3.624730743467808e-05, 0.006906153634190559, -0.018038660287857056, -0.014958889223635197, 0.017745349556207657, 0.005616249516606331, 0.03975704684853554, 0.036157313734292984, 0.006582844536751509, 0.002406487939879298, -0.025918075814843178, 0.00024185703659895808, -0.005156283732503653, 0.0005291273701004684, 0.01842529885470867, -0.011125840246677399, 0.008486036211252213, -0.009485961869359016, 0.008652690798044205, 0.01335900742560625, 0.02097177505493164, 0.006332863122224808, -0.03122434765100479, 0.02022516541182995, -0.010865859687328339, 0.03154432401061058, -0.0104725556448102, 0.004739648196846247, -0.004129693377763033, -0.025638096034526825, 0.031331006437540054, 0.008099398575723171, -0.03559735789895058, -1.397031701344531e-05, -0.014265607111155987, 0.0017282050102949142, -0.0014307270757853985, -0.00031768475309945643, 0.013565659523010254, 0.012259089387953281, 0.031677648425102234, -0.009079325944185257, -0.007586103398352861, 0.038983769714832306, 0.018758606165647507, -0.0029564471915364265, 0.0034997400362044573, 0.015705499798059464, 0.01526553276926279, 0.021651724353432655, 0.0219583697617054, -0.013152356259524822, 0.010252571664750576, 0.0025748086627572775, 0.04644988477230072, -0.00918598473072052, -0.0522894486784935, -0.042450182139873505, 0.0038063840474933386, 0.017572028562426567, 0.0155988410115242, -0.014718906953930855, -0.0001186370209325105, -0.019478553906083107, -0.04847639799118042, 0.013312344439327717, -0.014305604621767998, -0.010652542114257812, -0.04047699272632599, 0.03602398931980133, -0.011965777724981308, 0.010052586905658245, 0.03138433396816254, -0.004269682802259922, 0.0030731051228940487, -0.0001506138069089502, 0.00771942688152194, -0.028344562277197838, 0.006576178129762411, 0.004849639721214771, 0.028957849368453026, -0.02533145248889923, 0.014345601201057434, 0.00045288301771506667, 0.04394340142607689, 0.003546403255313635, -0.0030697719193995, 0.0024414854124188423, -0.02059846930205822, -0.02351825311779976, 0.005849565379321575, 0.008592694997787476, -0.02611806057393551, -0.04471667855978012, 0.02137174643576145, -0.020985107868909836, 0.008092732168734074, -0.005862897727638483, -0.020358487963676453, 0.0004185105790384114, -0.04429004341363907, 0.0499696210026741, 0.012499071657657623, 0.007952742278575897, 0.022624986246228218, 0.008426040410995483, 0.00296811293810606, -0.0013815640704706311, -0.039383742958307266, -0.02513146586716175, 0.014918891713023186, 0.020011847838759422, -0.007812753319740295, -0.00492630060762167, 0.02042515017092228, -0.01385230477899313, -0.009685947559773922, 0.0006024552276358008, -0.015492183156311512, -0.0027514623943716288, -0.015452185645699501, -0.015558844432234764, 0.024624837562441826, 0.004056365229189396, -0.0028797860722988844, 0.005516257137060165, -0.0488230399787426, 0.00454299570992589, 0.032690905034542084, -0.04754313454031944, -0.018958592787384987, -0.015958813950419426, 0.010319233871996403, 0.0035864003002643585, -0.00856603030115366, -0.01718538999557495, 0.005606250371783972, 0.001946522039361298, 0.013552326709032059, -0.037250567227602005, 0.04162357375025749, 0.08996665477752686, 0.03605065494775772, -0.03282422944903374, 0.0011232498800382018, 0.017772013321518898, -0.010705871507525444, -0.00040913629345595837, -0.019278567284345627, 0.00676616420969367, -0.0013224018039181828, 0.0017782013164833188, 0.014398930594325066, 0.005839566234499216, 0.014412262476980686, -0.047223158180713654, 0.014198945835232735, 0.013005700893700123, -0.0007320289732888341, -0.030317747965455055, 0.002981445286422968, -0.035890668630599976, -0.008819345384836197, -0.009179318323731422, 0.017665354534983635, 0.01643877848982811, 0.032397594302892685, -0.009039328433573246, -0.0043230121955275536, 0.029891112819314003, -0.03138433396816254, -0.006062882952392101, 0.007526107598096132, -0.03151765838265419, 0.008252720348536968, 0.007966075092554092, -0.006872822996228933, 0.003081437898799777, 0.021545065566897392, 0.0034730753395706415, 0.016918743029236794, -0.01103251427412033, -0.019505217671394348, 0.0219583697617054, 0.02473149634897709, 0.009499294683337212, -0.00849270261824131, -0.000212484213989228, -0.0006291199242696166, -0.014852230437099934, -0.0008453538757748902, -0.020731793716549873, 0.03626397252082825, 0.03975704684853554, -0.014505589380860329, 0.01345900073647499, 0.002549810567870736, 0.007132803555577993, -0.005302939563989639, 0.0037363891024142504, -0.015332194976508617, 0.0028947850223630667, 0.01730538159608841, 0.00644952105358243, 0.006972815375775099, 0.012939038686454296, -0.042850151658058167, 0.011565807275474072, -0.005546254571527243, 0.01539885625243187, 0.0015515513950958848, -0.03402413800358772, -0.011939113028347492, 0.015172206796705723, 0.01787867210805416, 0.008512700907886028, -0.01405228953808546, -0.009745942428708076, 0.014532254077494144, 0.007706094533205032, 0.01149914599955082, -0.010912522673606873, -0.017598692327737808, -0.005062957294285297, -0.005302939563989639, 0.031730975955724716, 0.044183384627103806, 0.010625877417623997, -0.004739648196846247, -0.0012999034952372313, -0.024011550471186638, 0.014238942414522171, 0.009112656116485596, -0.009465963579714298, 0.002734796842560172, 0.015412189066410065, 0.021051770076155663, 0.007932743988931179, 0.018905263394117355, -0.03431745246052742, -0.011539142578840256, 0.010725869797170162, 0.00882601086050272, -0.018851934000849724, -0.04319678992033005, -0.00389971025288105, -0.005686244461685419, 0.030557731166481972, -0.015305530279874802, 0.006939484737813473, -0.014172281138598919, 0.007152802310883999, -0.003979704342782497, 0.006086214445531368, 0.02559809945523739, -0.0005107953911647201, 0.029224496334791183, 0.023704906925559044, 0.005339603405445814, 0.002504813950508833, -0.010052586905658245, -0.011959112249314785, 0.01874527521431446, -0.016852080821990967, -0.018931927159428596, 0.01938522607088089, -0.00038726290222257376, -0.03367749974131584, -0.029517807066440582, 0.01753203198313713, -0.01753203198313713, -0.008726018480956554, -0.01193244755268097, -0.019025253131985664, 0.0017915336648002267, 0.007772756274789572, -0.005392932798713446, -0.012125765904784203, -0.006886155344545841, -0.011579140089452267, 0.00901266373693943, 0.003433078294619918, -0.017638690769672394, -0.04778311774134636, 0.009579288773238659, -0.017025401815772057, -0.010099249891936779, -0.0450633205473423, 0.022598322480916977, -0.02698466181755066, 0.019971849396824837, 0.010999183170497417, 0.010339232161641121, 0.02839789167046547, -0.014945556409657001, -0.022891633212566376, 0.003739722305908799, 0.009645950049161911, -0.01626545935869217, -0.016598766669631004, -0.0121324323117733, -0.004696317948400974, -0.016798751428723335, 0.007486110553145409, -0.029197830706834793, -0.016625432297587395, 0.012699056416749954, 0.010605879127979279, 0.004906302317976952, 0.014452259987592697, -0.03743721917271614, -0.005426263436675072, -0.014172281138598919, -0.02198503352701664, -0.05012961104512215, 0.004433004185557365, 0.020345155149698257, 0.00428301515057683, -0.009972592815756798, 0.0023231608793139458, -0.029571136459708214, -0.004126360174268484, -0.002559809945523739, -0.004569660406559706, 0.0019131912849843502, -0.004219686612486839, 0.016852080821990967, 0.009479296393692493, 0.0018098655855283141, -0.003416412975639105, 0.0002314411394763738, -0.019838526844978333, 0.010345898568630219, 0.01418561302125454, -0.04167690500617027, -0.007472778204828501, -0.013285679742693901, 0.027651280164718628, 0.0039897034876048565, 0.0015257199993357062, 0.006199539639055729, -0.011205834336578846, 0.009792606346309185, 0.025318119674921036, 0.022864967584609985, 0.0026231384836137295, -0.010859193280339241, -0.0366906076669693, 0.021278420463204384, 0.035864003002643585, -0.004486333578824997, -0.0025998069904744625, -0.005442928988486528, -0.011119173839688301, 0.007659431081265211, 0.013505663722753525, -0.00976594164967537, 0.0010674207005649805, -0.021891707554459572, -0.0022881634067744017, 0.01345900073647499, 0.0011107508325949311, -0.003074771724641323, 0.002608139533549547, -0.02637137472629547, -0.03989037126302719, 0.012445742264389992, -0.0011265829671174288, -0.04596991837024689, 0.054929252713918686, 0.02255832403898239, -0.008952668868005276, 0.022398335859179497, -0.0056462474167346954, -0.015852155163884163, -0.0023381595965474844, -0.01953188329935074, -0.020878449082374573, 0.0011040846584364772, -0.00459965830668807, -0.002633137861266732, 0.023291602730751038, 0.005849565379321575, -0.032397594302892685, 0.009732610546052456, -0.02099844068288803, -0.01933189667761326, 0.00363972969353199, -0.004752980545163155, 0.0041596912778913975, 0.012605730444192886, -0.010499220341444016, 0.00274812919087708, 0.013105693273246288, -0.01403895765542984, -0.004826308228075504, 0.005099621135741472, 0.03911709412932396, -0.011712463572621346, -0.005722908303141594, 0.009212649427354336, 0.018985256552696228, 0.011245831847190857, 0.02515813149511814, 0.015518847852945328, 0.0060595497488975525, -0.004569660406559706, -0.006566178984940052, 0.011792457662522793, -0.013472332619130611, -0.007846083492040634, -0.008426040410995483, 0.002881452674046159, 0.023798232898116112, 0.016372118145227432, 0.003341418458148837, -0.025024808943271637, 0.030931036919355392, -0.007899412885308266, 0.0031197683420032263, -0.0008078566752374172, 0.005816234741359949, -0.021398410201072693, 0.004502998664975166, -0.01231908518821001, 0.032104283571243286, -0.001004092046059668, 0.016478776931762695, 0.0025898076128214598, -0.009252646006643772, 0.0026131393387913704, 0.007699428126215935, -0.003739722305908799, -0.0058828964829444885, -0.023064954206347466, 0.0033230865374207497, -0.028237903490662575, 0.002491481602191925, 0.021918371319770813, 0.0027731272857636213, 0.024051547050476074, 0.0049429661594331264, 0.04253017529845238, -0.00966594833880663, 0.019971849396824837, -0.007712760474532843, 0.00709280651062727, 0.0023348266258835793, -0.015825491398572922, 3.54400763171725e-05, 0.03125101327896118, 0.016385449096560478, 0.02201169915497303, -0.01943855546414852, -0.021038437262177467, -0.013625654391944408, -0.017892004922032356, 0.00760610168799758, 0.0081593943759799, 0.006926152389496565, 0.012472406961023808, -0.025718089193105698, 0.014852230437099934, -0.024518178775906563, -0.00010967935668304563, -0.01889193058013916, 0.0029431148432195187, 0.009339306503534317, -0.003133100690320134, -0.012405745685100555, -0.001130749355070293, -0.007006146479398012, -0.005216279067099094, -0.014158948324620724, -0.006322863511741161, 0.01770535111427307, -0.031277675181627274, -0.017612025141716003, 0.015878820791840553, -0.0002816457417793572, 0.014998885802924633, 0.01201910711824894, 0.035890668630599976, 0.002896451624110341, -0.0002039431856246665, 0.012692390941083431, -0.011739128269255161, -0.01577216200530529, -0.007712760474532843, -0.009385969489812851, -0.023144947364926338, -0.005479592829942703, 0.018851934000849724, 0.009745942428708076, -0.0038430478889495134, 0.006399524863809347, 0.00042955143726430833, -0.003896377282217145, 0.00951929297298193, -0.008266053162515163, -0.007112805265933275, -0.03431745246052742, 0.009552624076604843, 0.014158948324620724, 0.018705276772379875, 0.03146433085203171, 0.0038563802372664213, 0.012612396851181984, -0.030291084200143814, 0.013052363879978657, -0.012672391720116138, 0.01067254040390253, 0.01851862482726574, 0.002341492800042033, -0.004379674792289734, 0.02409154362976551, -0.009325973689556122, 0.017785346135497093, -0.0032680905424058437, 0.003893044078722596, -0.01455891877412796, -0.003204762004315853, 0.013245683163404465, -0.039703719317913055, -0.0011232498800382018, 0.0049096355214715, 0.0065361810848116875, 0.013718981295824051, -0.0012649060226976871, -0.023131614550948143, -0.007712760474532843, 0.003489740891382098, -0.01143915019929409, -0.01219242811203003, 0.0035797341261059046, 0.005636248271912336, -0.019398558884859085, 0.005892895627766848, -0.021771715953946114, -0.0007566104759462178, 0.019865190610289574, -0.010625877417623997, -0.020011847838759422, -0.018038660287857056, 0.0005187114584259689, -0.005966223776340485, 0.007959408685564995, 0.008359379135072231, 0.013065696693956852, -0.006846158299595118, -0.006362860556691885, -0.0019548546988517046, -0.01886526495218277, 0.038263823837041855, -0.0016890412662178278, 0.002251499332487583, 0.016798751428723335, -0.002491481602191925, -0.02842455543577671, 0.008032736368477345, -0.014252275228500366, 0.013119026087224483, -0.00510628754273057, -0.016718758270144463, 0.00038351319381035864, -0.019078582525253296, 0.00497629726305604, -0.015385524369776249, -0.03258424624800682, -0.00033539175637997687, 0.006182874087244272, 0.012125765904784203, -0.016798751428723335, 0.03562401980161667, 0.0031131021678447723, -0.01169913075864315, 0.03258424624800682, -0.01589215360581875, -0.029517807066440582, 0.014132283627986908, -0.02250499464571476, 0.010199242271482944, 0.019891856238245964, 0.0016807084903120995, -0.022984959185123444, -0.015465518459677696, 0.01995851844549179, 0.047943104058504105, -0.023131614550948143, 0.0248781517148</t>
  </si>
  <si>
    <t>[-0.05231979489326477, -0.01233902107924223, -0.023651013150811195, -0.0014378407504409552, -0.0361807681620121, -0.032630182802677155, -0.028228627517819405, -0.005828389897942543, 0.016344433650374413, 0.094956174492836, -0.006173178553581238, -0.009654073044657707, -0.053170762956142426, 0.04090510308742523, -0.01463516429066658, 0.03327574208378792, -0.0017578703118488193, 0.015361420810222626, 0.0019788648933172226, -0.005582636687904596, -0.018383821472525597, -0.007163527887314558, -0.009522026404738426, -0.030106624588370323, 0.021083440631628036, -0.007141520269215107, -0.010937860235571861, -0.011480717919766903, 0.01757686957716942, -0.0005566130857914686, 0.01640312187373638, -0.006804067641496658, -0.009815463796257973, 0.023504294455051422, 0.022198500111699104, 0.007944803684949875, 0.020511237904429436, 0.0009674247121438384, 0.04624565318226814, -0.04841708391904831, 0.006690361071377993, -0.03717845305800438, -0.0032736551947891712, 0.006261209491640329, -0.01076913345605135, 0.02128884568810463, -0.020452551543712616, -0.004772017244249582, 0.005898081231862307, -0.04697924479842186, 0.050969988107681274, -0.018105056136846542, -0.013806205242872238, 0.009096543304622173, 0.01042434573173523, 0.012280333787202835, 0.04627499729394913, 0.03606339171528816, 0.035652581602334976, -0.020085753872990608, -0.050852611660957336, -0.030165310949087143, 0.0004110408772248775, 0.050969988107681274, -0.016549840569496155, 0.010952531360089779, -0.029431719332933426, -0.005791710689663887, -0.007988818921148777, 0.007959475740790367, -0.0033451805356889963, 0.007031481247395277, -0.03286493197083473, 0.029607782140374184, 0.01985100470483303, -0.023783059790730476, 0.037031736224889755, -0.032747555524110794, 0.048651836812496185, -0.022961435839533806, -0.002717959228903055, 0.017796946689486504, 0.001046285848133266, -0.02092204988002777, 0.058628689497709274, 0.04589352756738663, -0.029783843085169792, -0.04653909057378769, 0.0007936550537124276, 0.013622807338833809, 0.010314306244254112, 0.042489659041166306, 0.01885331980884075, 0.0046509746462106705, -0.026277272030711174, 0.005971440579742193, 0.007937467657029629, 0.004951747599989176, -0.022154483944177628, -0.006092483177781105, -0.0493854284286499, 0.028111252933740616, -0.029813187196850777, -0.0014882752439007163, -0.01112125813961029, 0.04178541153669357, -0.00018133482080884278, -0.005832057911902666, -0.02605719491839409, -0.07500246912240982, 0.03295296058058739, -0.013857556506991386, -0.004599622916430235, 0.011341335251927376, -0.007141520269215107, 0.008905809372663498, 0.01600698195397854, 0.00820156093686819, -0.018691929057240486, -0.02255062386393547, 0.01797300949692726, 0.006385920103639364, 0.021142126992344856, 0.04850511625409126, -0.010967203415930271, -0.009360636584460735, 0.016227059066295624, -0.0125884423032403, 0.016432465985417366, -0.03477226942777634, -0.015493467450141907, 0.020628612488508224, -0.006305225193500519, -0.018046367913484573, 0.023078810423612595, 0.007724726106971502, 0.022638656198978424, 0.0804017037153244, -0.01218496635556221, 0.03838154301047325, -0.0025033834390342236, -0.025514336302876472, 0.009544034488499165, -0.036650266498327255, 0.006033795885741711, -0.019939037039875984, -0.02285873331129551, 0.03864563629031181, 0.011165273375809193, 0.027788473293185234, -0.015361420810222626, -0.06995535641908646, -0.028610095381736755, 0.013248675502836704, -0.019454864785075188, 0.012280333787202835, 0.0006455611437559128, 0.007170863915234804, -0.003568926127627492, 0.013013925403356552, -0.01180349849164486, -0.0049554151482880116, 0.014275704510509968, -0.03148577734827995, 0.007390941493213177, -0.004291514400392771, 0.013329369947314262, 0.03876301273703575, -0.026453334838151932, 0.014833234250545502, -0.010497704148292542, -0.0003961398033425212, 0.028287315741181374, -0.055312853306531906, 0.007519320119172335, 0.015566826798021793, 0.015273389406502247, 0.003488230984658003, 0.0036129415966570377, 0.0015350417234003544, -0.01822243072092533, 0.026585381478071213, -0.011561413295567036, 0.007420285139232874, 0.016417793929576874, 0.016799261793494225, -0.002585912588983774, 0.03788270056247711, 0.020569926127791405, -0.0390564501285553, -0.0012663635425269604, 0.015016632154583931, -0.02274135872721672, -0.007031481247395277, -0.028478048741817474, 0.021054096519947052, 0.026218585669994354, 0.0008500499534420669, -0.026174569502472878, -0.006921442691236734, -0.022756030783057213, -0.03007728047668934, -0.018075712025165558, 0.01638844981789589, -0.043047189712524414, -0.031309716403484344, -0.036591578274965286, -0.0064409393817186356, 0.01393825188279152, 0.016491152346134186, 0.04014216735959053, -0.030106624588370323, 0.04093444347381592, -0.0038880386855453253, 0.03706107661128044, -0.025074182078242302, -0.01759154163300991, -0.003449717303737998, 0.007533992175012827, -0.0036056058015674353, 0.025015493854880333, -0.01337338611483574, -0.015361420810222626, 0.0072075435891747475, 0.02549966424703598, -0.003983405884355307, 0.018603898584842682, 0.05381632596254349, -0.0034148716367781162, 0.05006033182144165, -0.014481110498309135, -0.0004974672337993979, -0.01891200803220272, 0.008744419552385807, -2.616287747514434e-05, -0.040171507745981216, -0.02739233337342739, -0.03072284162044525, -0.014891921542584896, 0.022579967975616455, -0.02335757575929165, 0.013079948723316193, -0.019176099449396133, -0.018618570640683174, 0.01690196432173252, -0.012287669815123081, 0.046509746462106705, -0.041433289647102356, 0.0034808949567377567, -0.018574554473161697, -0.003180122235789895, -0.024707386270165443, -0.02913828194141388, 0.016740573570132256, -0.005832057911902666, 0.012243653647601604, -0.018809303641319275, -0.023210857063531876, -0.0009986023651435971, 0.041051819920539856, 0.027348317205905914, -0.009602721780538559, -0.03920316696166992, 0.020745987072587013, -0.016432465985417366, -0.0060778115876019, -0.007189203519374132, -0.04363406449556351, 0.0050691221840679646, 0.00842163898050785, 0.026526695117354393, -0.01321933139115572, 0.0354178324341774, -0.05094064399600029, 0.008979168720543385, -0.00015451286162715405, -0.02676144428551197, 0.03506570681929588, 0.016168372705578804, -0.0022778038401156664, 0.016036326065659523, 0.038410887122154236, 0.03342246264219284, 0.024399276822805405, 0.007783413399010897, 0.006767387967556715, -0.016989994794130325, -0.0041264561004936695, -0.03788270056247711, 0.018325133249163628, -0.008509669452905655, 0.026585381478071213, -0.006646345369517803, 0.025411633774638176, 0.06320630759000778, -0.015566826798021793, 0.03412671014666557, -0.005674335639923811, 0.030664153397083282, 0.03679698333144188, -0.02103942446410656, -0.044807810336351395, 0.00806951429694891, -0.007332254201173782, 0.019762974232435226, -0.003899042494595051, -0.021244829520583153, 0.013666822575032711, 0.007519320119172335, 0.057572316378355026, 0.08057776838541031, 0.014466438442468643, -0.030664153397083282, -0.0056119803339242935, -0.006848083343356848, 0.013864892534911633, 0.044866498559713364, 0.0025070514529943466, 0.01822243072092533, -0.013197324238717556, -0.04046494513750076, 0.009441331960260868, -0.08122333139181137, 0.014092306606471539, 0.0032259717117995024, 0.009544034488499165, 0.0032589833717793226, -0.02657070942223072, 0.03348114714026451, 0.012162959203124046, 0.024707386270165443, -0.00888380128890276, 0.034713584929704666, -0.013013925403356552, -0.026394648477435112, -0.009184574708342552, 0.01594829373061657, 0.02932901680469513, -0.04090510308742523, -0.0075083160772919655, 0.024795416742563248, -0.021332861855626106, 0.006855419371277094, 0.0377066396176815, -0.019806990399956703, 0.016623198986053467, -0.03882170096039772, -0.0005579885910265148, 0.014554469846189022, -0.011341335251927376, 0.0007858606404624879, -0.06056537106633186, 0.037207797169685364, -0.014173001050949097, -0.014231689274311066, 0.00791545957326889, 0.009881487116217613, 0.01891200803220272, -0.00225396198220551, 0.02846337854862213, -0.017796946689486504, -0.007798084989190102, 0.01870660111308098, 0.001890833955258131, 0.0022814718540757895, 0.014759874902665615, 0.0038183473516255617, -0.047478087246418, 0.007695382460951805, 0.0016230727778747678, -0.026174569502472878, -0.006903102621436119, -0.014437094330787659, 0.00963940192013979, 0.00504344655200839, -0.01759154163300991, -0.020863361656665802, -0.0010306970216333866, -0.006807735655456781, 0.013079948723316193, 0.005072790198028088, 0.002408016473054886, 0.017195401713252068, 0.010842492803931236, 0.042372286319732666, -0.0025639047380536795, 0.005615648347884417, -0.015801576897501945, -0.0065289707854390144, 0.023753715679049492, -0.046128276735544205, -0.012177630327641964, -0.03568192571401596, 0.02400313690304756, 0.013769526034593582, 0.011223960667848587, 0.03673829883337021, -0.01908806897699833, 0.009881487116217613, -0.03295296058058739, -0.009764112532138824, 0.04967886582016945, -0.008876465260982513, -0.014825898222625256, -0.006261209491640329, -0.025705071166157722, -0.038088105618953705, -0.019689613953232765, 0.023651013150811195, -0.003880702890455723, 0.026585381478071213, -0.02739233337342739, 0.05320010706782341, -0.004724333994090557, -0.018427835777401924, 0.04075838252902031, -0.02040853537619114, -0.0023071474861353636, 0.0032186359167099, -0.022946763783693314, 0.042489659041166306, 0.043810125440359116, 0.024208541959524155, 0.03271821141242981, 0.006169510539621115, 0.011759483255445957, -0.0004454280133359134, 0.0005488186725415289, 0.005230512470006943, -0.030370717868208885, 0.025646382942795753, -0.008018163032829762, 0.0018422334687784314, -0.03186724707484245, 0.036151424050331116, -0.03145643323659897, 0.011451374739408493, 0.012955238111317158, -0.006771055981516838, 0.05176226794719696, -0.017547525465488434, -0.007277234923094511, -0.021714329719543457, 0.019264131784439087, 0.018354477360844612, -0.048329055309295654, 0.0017129378393292427, -0.03641551733016968, 0.005512945353984833, -0.0235483106225729, -0.01020426768809557, -0.021494250744581223, -0.029725156724452972, 0.01303593348711729, -0.00041768906521610916, -0.018427835777401924, 0.002626260044053197, 0.034068021923303604, -0.015801576897501945, -0.027216270565986633, 0.013564120046794415, 0.05164489150047302, 0.036532893776893616, -0.007966811768710613, -0.011003883555531502, -0.054168447852134705, -0.035388488322496414, 0.004592287354171276, 0.006297889165580273, -0.010160252451896667, 0.036210112273693085, 0.008494997397065163, -0.02172900177538395, 0.04944411292672157, -0.03392130509018898, 0.037970732897520065, -0.004940743558108807, 0.0019605252891778946, 0.004794024862349033, -0.01058573555201292, 0.002714291214942932, 0.0012333518825471401, 0.01885331980884075, 0.0023291553370654583, 0.023416263982653618, -0.038088105618953705, 0.038469575345516205, -0.008142873644828796, -0.01233902107924223, 0.00717819994315505, 0.00820156093686819, -0.017796946689486504, 0.004860048182308674, -0.025661054998636246, -0.02632128819823265, -0.007273566909134388, 0.014011611230671406, 0.041990816593170166, -0.025954492390155792, 0.017048683017492294, 0.031808558851480484, 0.008040170185267925, 0.04052363336086273, 0.01429037656635046, -0.0346548967063427, -0.007592679467052221, -0.03647420555353165, -0.04301784560084343, -0.03955529257655144, 0.0029930563177913427, 0.03248346224427223, -0.006374916061758995, 0.03271821141242981, -0.015434780158102512, 0.001762455329298973, 0.014576476998627186, -0.006734376307576895, 0.02186104841530323, -0.026203913614153862, 0.012096935883164406, 0.007119512185454369, 0.00022787207853980362, -0.01845717988908291, 0.025426305830478668, 0.009866815060377121, 0.037647951394319534, 0.02073131501674652, -0.0145031176507473, 0.04703793302178383, -0.014261032454669476, 0.011957553215324879, 0.023445606231689453, 0.00938998069614172, -0.009052528068423271, 0.00042548347846604884, 0.013410065323114395, -0.003137940773740411, -0.013454081490635872, -0.006950786337256432, -0.025778429582715034, -0.01795833744108677, -0.03321705386042595, 0.008546349592506886, -0.012647129595279694, -0.031397745013237, 0.027583066374063492, 0.026277272030711174, -0.005483601707965136, -0.006231865845620632, -0.002248460194095969, 0.0031361067667603493, 0.004632634576410055, -0.0215382669121027, -0.004981091246008873, 0.02392977848649025, 0.009852143004536629, -0.025895804166793823, 0.007695382460951805, -0.00629422115162015, -0.025220900774002075, -0.013454081490635872, 0.01272048894315958, 0.0377066396176815, -0.021332861855626106, -0.0010050212731584907, 0.01321933139115572, 0.0342734269797802, -0.021435564383864403, 0.010578399524092674, 0.01296991016715765, 0.007170863915234804, 0.015082655474543571, 0.05510744825005531, -0.02674677222967148, 0.021376876160502434, 0.031749870628118515, -0.021318189799785614, -0.004948079586029053, -0.004152131732553244, -0.023210857063531876, -0.006074143573641777, -0.017943665385246277, 0.008238240145146847, -0.0005667000077664852, 0.013028597459197044, 0.021626297384500504, 0.012140951119363308, 0.0022172825410962105, -0.03591667488217354, -0.0020247146021574736, 0.02613055519759655, -0.020276488736271858, -0.006107155233621597, 0.009111215360462666, -0.02739233337342739, -0.0012269329745322466, 0.03204330801963806, 0.0147892190143466, 0.009903495199978352, -0.014979952946305275, -0.022506609559059143, 0.007086500525474548, 0.015141342766582966, -0.00822356902062893, 0.018515868112444878, 0.02938770316541195, 0.027172256261110306, 0.019645599648356438, -0.005230512470006943, 0.0026115882210433483, -0.0423135980963707, -0.0007189203752204776, -0.006484955083578825, 0.023783059790730476, 0.0038880386855453253, -0.00010946571273962036, 0.04680318385362625, 0.04084641486406326, -0.00898650474846363, 0.012008904479444027, 0.028213955461978912, 0.00041929379221983254, 0.048827897757291794, -0.005303871817886829, -0.031251028180122375, 0.03133906051516533, -0.016755245625972748, -0.0008958994876593351, -0.009279941208660603, 0.007368933875113726, 0.0017661232268437743, 0.013710838742554188, -0.006389588117599487, 0.004034757148474455, 0.02538228966295719, 0.0008353781304322183, 0.0073946095071733, -0.03172052651643753, -0.03486030176281929, 0.015016632154583931, -0.025044837966561317, 0.006198854185640812, -0.01146604586392641, -0.01460582111030817, -0.003594601759687066, 0.0019917029421776533, -0.004071436822414398, -0.006583990063518286, 0.05246651545166969, 0.019176099449396133, -0.02475140057504177, 0.025264915078878403, -0.01098921149969101, 0.01375485397875309, -0.0003897208662237972, -0.010475696995854378, 0.010240946896374226, -0.0026757775340229273, -0.007600015494972467, 0.01583091914653778, 0.003334176493808627, 0.017063355073332787, 0.0036386174615472555, 0.02588113397359848, 0.011708131991326809, -0.010314306244254112, -0.018691929057240486, 0.03535914421081543, -0.0029215309768915176, -0.0014250028179958463, -0.013380722142755985, -0.010512376204133034, -0.0008101608837023377, 0.0019165095873177052, 0.024076495319604874, -0.01382087729871273, -0.006473951041698456, -0.012324349023401737, 0.013211995363235474, -0.010717782191932201, -0.01564018614590168, -0.004075104836374521, -0.020261816680431366, -0.0015469625359401107, 0.05930359289050102, -0.008333607576787472, 0.0016625033458694816, 0.002373170806095004, -0.019234787672758102, -0.04806496202945709, -0.0057403589598834515, -0.03333443030714989, 0.009529362432658672, -0.005311207380145788, 0.0321606807410717, -0.029857203364372253, -0.02844870649278164, 0.008575692772865295, -0.019058724865317345, -0.022579967975616455, -0.046568434685468674, 0.025396961718797684, -0.010556391440331936, -0.04348734766244888, -0.0034735591616481543, 0.02073131501674652, 0.005751363001763821, 0.015053312294185162, -0.012764504179358482, 0.011003883555531502, 0.03204330801963806, -0.003369022160768509, -0.005105801858007908, 0.02913828194141388, 0.03260083869099617, 0.02469271421432495, -0.013630143366754055, 0.021274173632264137, -0.010629750788211823, 0.006774723995476961, -0.017371462658047676, 0.005799046251922846, -0.06267812103033066, -0.017943665385246277, 0.023386919870972633, 0.009514691308140755, 0.053728293627500534, 0.018163742497563362, 0.007119512185454369, -0.008590364828705788, 0.03072284162044525, -0.01977764628827572, -0.00853901356458664, 0.007834765128791332, 0.010483033023774624, -0.007328586187213659, -0.004221823066473007, -0.003462555119767785, 0.0066756890155375, 0.023005452007055283, 0.02073131501674652, -0.02473672851920128, 0.03662092238664627, -0.028551409021019936, -0.01460582111030817, -0.019689613953232765, 0.026482678949832916, 0.006800399627536535, -0.0006950786337256432, 0.009433995932340622, 0.001805553794838488, -0.016109684482216835, 0.00016333888925146312, 0.013703502714633942, 0.05023639276623726, -0.020496565848588943, 0.014327055774629116, 0.017180729657411575, -0.029798515141010284, -0.012845199555158615, 0.02004173956811428, 0.01101855468004942, 0.0015698872739449143, -0.011568749323487282, 0.0036441192496567965, 0.011480717919766903, 0.0039724018424749374, 0.012082263827323914, -0.01133399922400713, 0.01883864775300026, 0.04797692969441414, 0.02538228966295719, 0.00030008505564182997, -0.024325918406248093, -0.0317792147397995, 0.0033946980256587267, -1.4507072592095938e-05, 0.028419362381100655, -0.016931308433413506, -0.013131300918757915, -0.01240504439920187, 0.022154483944177628, -0.013006589375436306, -0.007115844637155533, -0.002079733880236745, 0.013028597459197044, -0.016681887209415436, 0.04427962377667427, 0.00234749517403543, -0.00828959234058857, -0.013292690739035606, 0.029754500836133957, -0.01870660111308098, -0.0038696988485753536, 0.04034757241606712, 0.04131591320037842, -0.011025890707969666, -0.008722411468625069, 0.024355260655283928, -0.0036771309096366167, 0.028052566573023796, -0.03462555259466171, 0.03286493197083473, 0.026013178750872612, 0.0032259717117995024, -0.013615471310913563, 0.014429758302867413, -0.012764504179358482, -0.0007977815112099051, -0.005237848497927189, 0.02888886071741581, 0.03321705386042595, 0.008546349592506886, -0.009287277236580849, 0.0024740397930145264, -0.007222215179353952, -0.0047866893000900745, 0.01776760257780552, -0.028301987797021866, -0.012008904479444027, 0.014679180458188057, -0.008208896964788437, -0.027979206293821335, -0.00525985611602664, -0.0365622341632843, 0.01488458551466465, -0.014957944862544537, 0.007236887235194445, -0.00945600401610136, -0.02029116079211235, 0.020320504903793335, -0.01910274103283882, -0.0048343725502491, 0.004045761190354824, -0.015244046226143837, -0.004042093176394701, 0.03251280635595322, 0.027524380013346672, -0.014686515554785728, 0.005600976292043924, -0.03761860728263855, -0.022403905168175697, -0.0011306490050628781, -0.015229374170303345, -0.006873758975416422, -0.06414530426263809, -0.005567964632064104, -0.008179552853107452, 0.02473672851920128, -0.02147958055138588, -0.01171546708792448, -0.011920873075723648, 0.022814717143774033, 0.015918951481580734, -0.017180729657411575, 0.03706107661128044, 0.007952139712870121, 0.028301987797021866, 0.02042320743203163, 0.0215382669121027, -0.007607351057231426, 0.012397708371281624, 0.02136220596730709, -0.020995408296585083, -0.030810872092843056, -0.012669137679040432, 0.009257934056222439, -0.007086500525474548, 0.016784589737653732, 0.0013360547600314021, -0.010600407607853413, -0.0036477872636169195, -0.017371462658047676, -0.013226667419075966, -0.02255062386393547, 0.005953100975602865, 0.00604479992762208, 0.03544717654585838, 0.019924364984035492, 0.012302340939640999, -0.020276488736271858, 0.03750123456120491, 0.015537482686340809, -0.00678572803735733, 0.018603898584842682, 0.022888077422976494, 0.015141342766582966, 0.008861794136464596, -0.006356576457619667, -0.00415946776047349, 0.008502333424985409, 0.021450236439704895, 0.00568533968180418, -0.01583091914653778, -0.00033195046125911176, 0.01126797590404749, 0.011422030627727509, -0.02381240390241146, -0.008465654216706753, 0.009089207276701927, -0.010439016856253147, 0.008428974077105522, -0.018295789137482643, 0.04196147248148918, -0.025235572829842567, -0.01707802712917328, 0.02745101973414421, -0.0054615940898656845, 0.029226314276456833, -0.020203130319714546, -0.02607186697423458, 0.010439016856253147, -0.005960436537861824, 0.010717782191932201, -0.012148287147283554, 0.014679180458188057, 0.03738385811448097, -0.014195009134709835, 0.025074182078242302, -0.02632128819823265, -0.00522684445604682, 0.04357537627220154, -0.009404651820659637, 0.0018440673593431711, -0.0046509746462106705, -0.007666038349270821, 0.0029472066089510918, -0.010013533756136894, 0.003983405884355307, 0.00245019793510437, 0.007974146865308285, 0.010372993536293507, 0.0453653410077095, 0.0036386174615472555, -0.03359852358698845, -0.0007326751947402954, -0.018941350281238556, 0.01243438757956028, 0.015449452213943005, -0.020496565848588943, -0.01247106771916151, -0.033393118530511856, -0.03403867781162262, 0.012896550819277763, 0.004562943708151579, -0.04046494513750076, -0.040171507745981216, 0.00977144856005907, -0.017488839104771614, -0.0008147458429448307, 0.013630143366754055, -0.04102247580885887, -0.004841708578169346, -0.013806205242872238, -0.0030407398007810116, -0.006246537435799837, 0.008590364828705788, 0.019264131784439087, 0.02913828194141388, -0.0024520319420844316, 0.015302733518183231, 0.0014690184034407139, 0.0031012610998004675, 0.005663332063704729, 0.024971479550004005, -0.0017908819718286395, -0.024325918406248093, 0.0035359144676476717, 0.008157545700669289, -0.00888380128890276, -0.027421677485108376, -0.042548347264528275, 0.01503864023834467, -0.025617040693759918, 0.006862754933536053, -0.0164618082344532, 0.0007757737766951323, 0.022873405367136, -0.04947345703840256, 0.03635682910680771, 0.010622414760291576, -0.004816032946109772, 0.02701086550951004, 0.01845717988908291, -0.000471791485324502, 0.03239543363451958, -0.027216270565986633, -0.031074965372681618, 0.014084970578551292, 0.009910830296576023, 0.004419893026351929, -0.013307362794876099, 0.0028573416639119387, 0.0013764023315161467, 0.0028114921879023314, 0.011678787879645824, -0.029446391388773918, -0.016799261793494225, -0.00284266984090209, -0.026732100173830986, 0.019821660593152046, -0.015992309898138046, -0.01776760257780552, 0.014906593598425388, -0.0738874077796936, -0.00948534719645977, -0.0030792532488703728, -0.023783059790730476, -0.01765022799372673, -0.02115679904818535, -0.04571746662259102, 0.02073131501674652, -0.020144442096352577, -0.021831704303622246, 0.02668808400630951, 0.0354178324341774, 0.044690437614917755, -0.047771524637937546, 0.022022437304258347, 0.09319555759429932, 0.0346548967063427, -0.008759090676903725, 0.006917774677276611, 0.031368404626846313, -0.0018413164652884007, -0.007937467657029629, -0.0006588575197383761, 0.02291741967201233, 0.0013773193350061774, -0.0007459715707227588, -0.01184017863124609, 0.004111784510314465, -0.0027307970449328423, -0.003119600936770439, 0.00919924583286047, 0.011612764559686184, 0.01665254309773445, -0.035711269825696945, 0.02781781740486622, -0.022565295919775963, 0.007827429100871086, -0.00023039380903355777, 0.01977764628827572, 0.0089498246088624, -0.005964104551821947, -0.01058573555201292, -0.010783805511891842, 0.016945980489253998, -0.01029963418841362, 0.01858922652900219, 0.001046285848133266, 0.003803675528615713, 0.0092359259724617, 0.02147958055138588, -0.012984582222998142, 0.00046055836719460785, 0.022506609559059143, -0.010079557076096535, 0.02787650376558304, 0.026013178750872612, -0.007834765128791332, -0.0005213089752942324, 0.023152170702815056, 0.011994232423603535, -0.0009931004606187344, -0.016359105706214905, -0.006906770635396242, -0.013982267118990421, -0.0011618266580626369, -0.026600053533911705, 0.013241339474916458, 0.042108193039894104, -0.01738613471388817, 0.022902749478816986, -0.009111215360462666, -0.012441723607480526, -0.008597700856626034, -0.0006515216082334518, -0.0029857202898710966, -0.0038917066995054483, -0.005281863734126091, -0.002505217446014285, 0.00933129247277975, -0.007398277521133423, -0.031925931572914124, -0.010013533756136894, -0.0290062353014946, 0.03870432451367378, -0.02174367383122444, -0.02040853537619114, -0.014965280890464783, 0.02883017435669899, 0.021699657663702965, -0.0016835940768942237, -0.03585798665881157, -0.03342246264219284, 0.025734415277838707, 0.014371071010828018, -0.01853053830564022, -0.002305313479155302, -0.011033226735889912, -0.0017184397438541055, 0.02525024302303791, 0.011172609403729439, 0.01485524233430624, -0.0027436348609626293, -0.006363912485539913, -0.005025106482207775, -0.02406182512640953, 0.0036918027326464653, -0.010629750788211823, -0.013732845894992352, -0.0036697951145470142, 0.012206974439322948, 0.020760659128427505, 0.025264915078878403, 0.03970200940966606, -0.0029857202898710966, 0.00678572803735733, 0.021831704303622246, -0.01202357653528452, 0.0017450324958190322, -0.031133653596043587, -0.014084970578551292, -0.025646382942795753, 0.01564018614590168, -0.00973476842045784, 0.007812757045030594, -0.008781098760664463, 0.002173266839236021, -0.002022880595177412, -0.0005662415060214698, 0.034390803426504135, 0.017356792464852333, 0.022022437304258347, 0.002340159146115184, -0.013329369947314262, 0.0054579260759055614, 0.004948079586029053, -0.013329369947314262, 0.0012361028930172324, -0.01243438757956028, -0.004735337570309639, 0.03095759078860283, -0.011950217187404633, -0.012148287147283554, -0.02469271421432495, 0.007053488865494728, -0.027847159653902054, 0.012126279063522816, -0.013461416587233543, -0.00422549108043313, 0.004779353272169828, -0.005553293041884899, -0.00955137051641941, -0.017430150881409645, -0.0011930043110623956, -0.023034796118736267, 0.0007308412459678948, 0.017180729657411575, -0.02140622027218342, -0.029285000637173653, 0.010974539443850517, 0.019366834312677383, -0.0005726604140363634, -0.047507431358098984, 0.020834019407629967, -0.01858922652900219, 0.010527048259973526, -0.011436702683568, 0.009976853616535664, 0.03154446557164192, -0.021303517743945122, -0.035505861043930054, 0.01247106771916151, 0.016813933849334717, -0.007192871533334255, -0.006631673779338598, -0.0223012026399374, 0.013901572674512863, -0.010130908340215683, -0.011451374739408493, -0.004940743558108807, 0.004882056266069412, 9.863376180874184e-05, 0.022961435839533806, 0.01218496635556221, -0.000951835885643959, -0.022433249279856682, -0.011113922111690044, -0.044631749391555786, -0.00916990265250206, -0.05859934538602829, 0.013747517950832844, 0.011502726003527641, 0.014158329926431179, -0.0325421504676342, -0.011451374739408493, -0.03283558785915375, 0.012456395663321018, -0.004141128156334162, -0.002215448534116149, -0.005300203803926706, -0.019425522536039352, 0.0025162212550640106, -0.012933230958878994, -0.0037193126045167446, 0.00031429840601049364, -0.01657918468117714, -0.031251028180122375, 0.03122168406844139, 0.004364873748272657, -0.02706955187022686, -0.0007601849501952529, -0.010666430927813053, 0.020643284544348717, -0.009822799824178219, 0.008362950757145882, -0.010167587548494339, -0.00948534719645977, -0.00926526915282011, 0.014752538874745369, 0.02613055519759655, -0.004353869706392288, 0.015405436046421528, -0.00988882314413786, 0.012581106275320053, 0.027847159653902054, -0.008678396232426167, 0.011671451851725578, -0.0014736033044755459, -0.023753715679049492, 0.0032938290387392044, 0.013241339474916458, 0.0006753633497282863, -0.023445606231689453, -0.018427835777401924, -0.006206190213561058, 0.023152170702815056, 0.0014204179169610143, -0.02888886071741581, -0.010959867388010025, -0.005960436537861824, -0.04284178465604782, -0.01600698195397854, -0.0036184436175972223, -0.031074965372681618, 0.032131340354681015, 0.01525871828198433, 0.0001292956294491887, -0.00998418964445591, 0.007134184241294861, 0.00888380128890276, -0.015376092866063118, -0.026805458590388298, -0.011245968751609325, -0.0026996193919330835, 0.001958691282197833, 0.0012195970630273223, 0.012830527499318123, -0.020012395456433296, -0.010945195332169533, 0.01839849166572094, 0.0069654579274356365, -0.012845199555158615, 0.019146757200360298, -0.0031140989158302546, 0.011157937347888947, 0.018046367913484573, 0.003781667910516262, 0.014106977730989456, 0.010710446164011955, -0.01070311013609171, 0.010607743635773659, -0.010042876936495304, 0.0317792147397995, 0.008737083524465561, 0.0038880386855453253, 0.014847906306385994, -0.0026959513779729605, 0.007812757045030594, 0.013725509867072105, 0.015317405574023724, -0.007152523845434189, -0.006055803503841162, -0.01960158348083496, 0.02988654561340809, -0.023504294455051422, -0.006151170469820499, 0.005366227123886347, 0.0005474431673064828, 0.02739233337342739, 0.02869812771677971, -0.0016964320093393326, -0.015654858201742172, 0.027054879814386368, -0.010292299091815948, 0.04457306116819382, 0.012126279063522816, -0.0009555038413964212, -0.02167031355202198, -0.0019055057782679796, -0.010042876936495304, -0.006246537435799837, -0.015200030989944935, 0.001814723713323474, 0.00264643388800323, -0.010189595632255077, 0.0010022703791037202, 0.006510630715638399, 0.014811227098107338, 0.008553684689104557, -0.013145972043275833, 0.006356576457619667, -0.00305541162379086, 0.0010013533756136894, 0.029285000637173653, -0.006429935805499554, -0.014745203778147697, 0.018134400248527527, 0.01891200803220272, -0.021450236439704895, 0.019557569175958633, -0.006180514115840197, -0.0137841971591115, -0.00455193966627121, -0.011040562763810158, -0.001038032933138311, 0.018266446888446808, 0.01583091914653778, 0.018750617280602455, -0.0177089162170887, -0.02988654561340809, 0.007959475740790367, -0.009830135852098465, 0.0029985581059008837, 0.022066453471779823, 0.024091167375445366, 0.014239024370908737, -0.0394379161298275, 0.022345218807458878, -0.038909729570150375, -0.00020643742755055428, -0.008715075440704823, -0.013101956807076931, -0.01935216225683689, -0.004214487038552761, 0.0017413644818589091, -0.0005877907387912273, 0.003356184344738722, -0.007222215179353952, -0.00863438006490469, -0.002980218268930912, 0.01470118761062622, -0.014055626466870308, -0.020305832847952843, -0.000591000251006335, -0.011891529895365238, 0.0010325310286134481, 0.027583066374063492, 0.0325421504676342, 0.0038403552025556564, -0.0020008727442473173, 0.007240555249154568, -0.006488623097538948, -0.004078772850334644, -0.012192302383482456, -0.036591578274965286, -0.018163742497563362, -0.0036606250796467066, 0.005909085273742676, 0.016095012426376343, -0.017195401713252068, 0.0027307970449328423, 0.01385022047907114, -0.023783059790730476, 0.015288061462342739, -0.020261816680431366, 0.00073221669299528, -0.03882170096039772, -0.01105523481965065, -0.013520104810595512, 0.006070475559681654, 0.010446352884173393, 0.010189595632255077, 0.011994232423603535, -0.02657070942223072, -0.0033946980256587267, -0.014018947258591652, -0.003420373657718301, 0.034068021923303604, 0.024824760854244232, -0.0184718519449234, -0.013681494630873203, -0.015200030989944935, 0.02186104841530323, 0.036826327443122864, 0.0025547349359840155, -0.011576085351407528, -0.026013178750872612, 0.00973476842045784, -0.04240163043141365, 0.004243831150233746, 0.0005378148052841425, -0.0077540697529911995, -0.01864791475236416, -0.014429758302867413, -0.016124356538057327, -0.0018193087307736278, 0.03600470721721649, -0.020276488736271858, -0.006264877505600452, -0.0077540697529911995, -0.017415478825569153, -0.014745203778147697, 0.003899042494595051, -0.005450590047985315, -0.009037856012582779, 0.0038733668625354767, 0.0030370717868208885, -0.02995990589261055, -0.011128594167530537, -0.002903191139921546, -0.008040170185267925, 0.009367972612380981, 0.001502947066910565, -0.017444822937250137, 0.004995762836188078, 0.01621238701045513, 0.008553684689104557, -0.03116299770772457, 0.021655641496181488, -0.0005552375805564225, -0.006543642375618219, 0.027333645150065422, 0.0006547310622408986, -0.026013178750872612, -0.025206228718161583, 0.0037248143926262856, 0.0011847513960674405, -0.0034130376297980547, -0.032131340354681015, -0.008817777968943119, -0.029622454196214676, 0.004973755218088627, -0.004463908728212118, -0.027979206293821335, -0.011862185783684254, 0.021934406831860542, 0.0025070514529943466, -0.037325169891119, 0.021875720471143723, -0.003150778589770198, 0.006092483177781105, 0.021905062720179558, 9.307450818596408e-05, -0.005028774496167898, -0.006411595735698938, -0.02128884568810463, 0.013945587910711765, 0.033187709748744965, -0.01112125813961029, 0.00791545957326889, -0.020071083679795265, 0.030194655060768127, 0.0390857942402</t>
  </si>
  <si>
    <t>[-0.008937478065490723, -0.017686033621430397, -0.026928693056106567, 0.01841265708208084, -0.008922945708036423, -0.04476005211472511, -0.020577996969223022, -0.005249859765172005, -0.010071011260151863, 0.06097830459475517, 0.0017230076482519507, -0.010143673978745937, -0.029268423095345497, 0.05179377272725105, -0.023600755259394646, 0.03859827667474747, -0.0027775210328400135, 0.01337715145200491, -0.012396208941936493, -0.010288998484611511, -0.03699970617890358, 0.006986491847783327, -0.005943785887211561, -0.013805859722197056, -0.006354328710585833, -0.006982858758419752, -0.013580606319010258, -0.011858507059514523, 0.0018637911416590214, 0.020519867539405823, 0.024603495374321938, 0.0172645915299654, -0.007992866449058056, 0.018834099173545837, 0.015448031015694141, 0.004061829298734665, 0.006579582113772631, 0.006594114936888218, 0.045661065727472305, -0.05315982922911644, 0.014292698353528976, -0.03232024610042572, -0.0019092051079496741, 0.022641610354185104, -0.017874956130981445, 0.01157512329518795, 0.0013551542069762945, -0.02066519297659397, -0.015171913430094719, -0.02210390940308571, 0.052491333335638046, -0.04289989545941353, 0.011982033029198647, 0.0037857121787965298, -0.00033788025029934943, -0.01616012305021286, 0.015244576148688793, 0.05449681729078293, 0.00975856278091669, -0.020534399896860123, -0.044440336525440216, -0.016741421073675156, -0.0231357142329216, 0.04074908420443535, -0.0063179973512887955, 0.013464346528053284, -0.02181325852870941, 0.0143580948933959, 0.01222181972116232, -0.004152657464146614, -0.013558807782828808, 0.015477095730602741, -0.032872479408979416, 0.0458935871720314, 0.003616772126406431, -0.01391485333442688, 0.05106715112924576, -0.010281732305884361, 0.04013872146606445, 0.015331771224737167, -1.867651371867396e-05, 0.029486410319805145, 0.005598639603704214, 0.00021923615713603795, 0.06586121767759323, 0.04952670633792877, -0.06394293159246445, -0.03903425112366676, -0.005634970963001251, 0.007898405194282532, -0.02097037434577942, 0.041068799793720245, 0.0346163772046566, 0.002653994830325246, -0.02419658564031124, 0.014590614475309849, 0.008792152628302574, -0.018020279705524445, -0.0020545299630612135, 0.008872081525623798, -0.02778610959649086, 0.044382207095623016, -0.016915811225771904, -0.011974766850471497, -0.008537834510207176, 0.02893417701125145, 0.002410575747489929, -0.011233610101044178, -0.008247184567153454, -0.05100902169942856, 0.04135945066809654, -0.02333916909992695, -0.01748257875442505, 0.015448031015694141, -0.001459606341086328, -0.0028011363465338945, 0.024022197350859642, 0.015433498658239841, -0.009329854510724545, -0.0287016574293375, 0.023760611191391945, -0.01605839468538761, 0.021101167425513268, 0.04999174550175667, 0.0011162764858454466, -0.0027775210328400135, 0.03810417279601097, -0.02765531837940216, 0.016596097499132156, 0.0012497936841100454, 0.005198996048420668, 0.009649569168686867, -0.02761171944439411, -0.012454339303076267, 0.007030089385807514, 0.0006780312396585941, -0.021319154649972916, 0.07917297631502151, 0.0018438089173287153, 0.0344710536301136, -0.006917462684214115, -0.04871288686990738, -0.008697692304849625, -0.049177926033735275, 0.008501503616571426, -0.0063034649938344955, -0.029471877962350845, 0.0463586263358593, 0.009714965708553791, 0.00016065206727944314, -0.01851438544690609, -0.058420587331056595, -0.011059220880270004, 0.014045646414160728, -0.04423688352108002, -0.01964791864156723, -0.011596922762691975, 0.020272815600037575, 0.013951185159385204, 0.004643128719180822, -0.03816230222582817, -0.037551939487457275, -0.002970076398923993, -0.037377551198005676, 0.008799418807029724, 0.01751164346933365, -0.015506160445511341, 0.04769561439752579, -0.008254450745880604, 0.019371801987290382, 0.025795159861445427, 0.005780295468866825, 0.026158472523093224, -0.021522609516978264, 0.005260759498924017, 0.036360275000333786, 0.018935827538371086, 0.009744030423462391, -0.014568815939128399, -0.007266242057085037, -0.006441523786634207, 0.032814349979162216, 0.00808006152510643, 0.003249826841056347, 0.001735723577439785, 0.012374410405755043, 0.027321070432662964, 0.02900683879852295, 0.005943785887211561, -0.022685207426548004, -0.010027414187788963, 0.022380026057362556, -0.008559633046388626, -0.01495392620563507, -0.011088285595178604, 0.039848070591688156, 0.03569178283214569, -0.0003860191209241748, -0.022380026057362556, -0.005649503320455551, -0.029500942677259445, -0.030431022867560387, -0.00859596487134695, -0.003222578437998891, -0.03932490199804306, -0.04935231804847717, -0.029718929901719093, 0.012359878048300743, 0.021449947729706764, 0.016785020008683205, 0.024530833587050438, -0.0288324486464262, 0.04502163454890251, -0.0011435248889029026, 0.016610629856586456, -0.01849985308945179, -0.035459261387586594, 0.01861611194908619, 0.0029446445405483246, -0.0229467935860157, 0.022452687844634056, -0.0075132944621145725, 0.0006040064035914838, 0.015782278031110764, 0.015142848715186119, -0.008239918388426304, 0.004221686627715826, 0.03551739081740379, 0.010005615651607513, 0.051503125578165054, -0.019967634230852127, 0.013137365691363811, -0.034325726330280304, 0.010586914606392384, -0.004584998823702335, -0.02910856530070305, -0.042086075991392136, 0.00667041027918458, 0.013253625482320786, 0.015971200540661812, -0.005471480544656515, 0.02429831400513649, -0.028367409482598305, 0.005031872540712357, 0.04182448983192444, 0.002693959278985858, 0.03790071979165077, -0.03586617112159729, -0.0013487961841747165, -0.031971465796232224, -0.0006330713513307273, -0.0049773757345974445, -0.024719756096601486, 0.027117615565657616, -0.008516035974025726, 0.01969151571393013, -0.026986822485923767, 0.005278924945741892, -0.007484229281544685, 0.037551939487457275, 0.003996433224529028, -0.0037384815514087677, -0.01954619213938713, 0.006666777189821005, -0.021406348794698715, -0.017177395522594452, 0.0007016464951448143, -0.035313937813043594, -0.02551904320716858, 0.0027938701678067446, 0.018020279705524445, 0.0024232917930930853, 0.04147570952773094, -0.03973181173205376, 0.01855798251926899, -0.011422532610595226, -0.014176438562572002, 0.03807510808110237, 0.01389305479824543, 0.020563464611768723, 0.047056183218955994, 0.026085808873176575, 0.022874129936099052, 0.021420881152153015, -0.005122700706124306, 0.005108168348670006, -0.011851240880787373, 0.007716749329119921, -0.01849985308945179, 0.018238266929984093, -0.014750471338629723, -0.004250751808285713, -0.025010405108332634, 0.026289263740181923, 0.057548638433218, 0.007288041058927774, 0.047928132116794586, -0.004962843377143145, 0.01623278483748436, 0.023411832749843597, 0.0010881198104470968, -0.061908382922410965, 0.01956072449684143, -0.01864517666399479, 0.02094130963087082, 0.015012056566774845, -0.006968326400965452, 0.0143580948933959, 0.011851240880787373, 0.030925126746296883, 0.09463553875684738, 0.000927354150917381, -0.0288179162889719, -0.0010272649815306067, -0.01754070818424225, -0.01498299092054367, 0.02089771255850792, 0.004174456000328064, -0.0031154013704508543, -0.026332860812544823, -0.06481488049030304, 0.023789675906300545, -0.05987383425235748, 0.03156455606222153, 0.019967634230852127, -0.00815998949110508, -0.012650527991354465, -0.001049972022883594, 0.03359910473227501, 0.0288905780762434, -0.011945702135562897, -0.016581565141677856, 0.03124484047293663, 0.008443373255431652, 0.004159923642873764, -0.016654226928949356, -0.0015395350055769086, 0.03107045218348503, -0.04057469591498375, -0.007091852370649576, -0.010012881830334663, -0.016770487651228905, -0.013006573542952538, -0.002792053623124957, 0.0017775044543668628, -0.009286257438361645, -0.01863064430654049, -0.008189055137336254, 0.017976682633161545, -0.011902105063199997, 0.0007643178687430918, -0.042115140706300735, 0.028367409482598305, -0.020171089097857475, -0.018979424610733986, -0.0028011363465338945, 0.014583348296582699, 0.013587872497737408, -0.00018926290795207024, 0.0348198339343071, -0.007891139015555382, 0.0009087343933060765, 0.008218119852244854, -0.014132840558886528, -0.0173663180321455, -0.014786803163588047, -0.03141923248767853, -0.03165175020694733, 0.024705223739147186, 0.013210028409957886, -0.010826700367033482, -0.0023542623966932297, 0.008043729700148106, 0.024516301229596138, 0.01436536107212305, -0.017715098336338997, -0.03359910473227501, -0.008559633046388626, -0.035401131957769394, 0.013398950919508934, -0.004007332492619753, -0.0029410114511847496, 0.028774319216609, -0.006866598967462778, 0.037377551198005676, -0.007709483150392771, 0.006169039756059647, -0.042405787855386734, -0.03115764632821083, 0.02993691712617874, -0.05629884451627731, 0.005188096780329943, -0.018805034458637238, 0.022350961342453957, 0.03144829720258713, 0.009649569168686867, 0.03348284214735031, -0.020054828375577927, 0.00990388821810484, -0.05179377272725105, -0.01960432156920433, 0.053857386112213135, 7.777149585308507e-05, -0.007898405194282532, -0.008813952095806599, -0.04397529736161232, -0.02531558834016323, 0.008203587494790554, 0.041068799793720245, 0.01755524054169655, 0.009293523617088795, -0.02431284636259079, 0.04882914572954178, -4.257563705323264e-05, -0.0037639134097844362, 0.032988738268613815, 0.0005785745452158153, 0.004461472854018211, 0.015651484951376915, -0.02662351168692112, 0.03618588671088219, 0.04066189005970955, 0.016596097499132156, 0.024995872750878334, -0.006583215203136206, 0.00916273146867752, -0.005693100858479738, 0.005351587198674679, 0.011647786013782024, -0.009475179947912693, 0.04022591561079025, -0.006812102161347866, -0.00020754203433170915, -0.02893417701125145, 0.03903425112366676, -0.01512831635773182, 0.02440004050731659, 0.007738547865301371, -0.009700433351099491, 0.023935001343488693, -0.004207154270261526, -0.009235394187271595, -0.026129405945539474, 0.02765531837940216, 0.021726064383983612, -0.010274466127157211, 0.011974766850471497, -0.05013706907629967, -0.03005317784845829, -0.015389900654554367, -0.009119133464992046, -0.022568948566913605, -0.042405787855386734, 0.03682531416416168, -0.015186445787549019, -0.02543184719979763, 0.006572315935045481, 0.02085411548614502, -0.018049346283078194, -0.044353142380714417, 0.011190013028681278, 0.03572084754705429, 0.0288469810038805, -0.007774879224598408, -0.0016494370065629482, -0.04955577105283737, -0.048160653561353683, 0.039848070591688156, -0.002052713418379426, -0.016436239704489708, 0.03371536359190941, 0.011190013028681278, -0.005918354261666536, 0.03711596503853798, -0.04368464648723602, 0.037406615912914276, -0.013646002858877182, -0.015462563373148441, 0.009526043199002743, -0.026071276515722275, -0.004087261389940977, 0.003297057468444109, 0.0035822573117911816, 0.003140833228826523, 0.01863064430654049, -0.04196981340646744, 0.0579264834523201, -0.0008801235817372799, -0.009046471677720547, 0.04885821044445038, 0.02081051841378212, -0.03327938914299011, 0.015782278031110764, -0.0349070280790329, -0.01849985308945179, 0.02070879004895687, 0.03019850328564644, 0.01980777643620968, -0.035343002527952194, 0.0006153598660603166, 0.027117615565657616, -0.004094527568668127, 0.041068799793720245, 0.004646761808544397, 0.0172209944576025, 0.0022543517407029867, -0.0345001183450222, -0.06004822626709938, -0.03705783560872078, -0.0004732140223495662, 0.01150246150791645, -0.009518777020275593, 0.0350814163684845, -0.016421707347035408, -0.004083628300577402, -0.010041946545243263, -0.01439442578703165, -0.0033406547736376524, -0.0075278268195688725, 0.010892096906900406, 0.008218119852244854, 0.012919378466904163, -0.015680549666285515, 0.006503286771476269, 0.011088285595178604, 0.01969151571393013, -0.0032134954817593098, 0.008421574719250202, 0.06748885661363602, -0.01206196192651987, -0.0010100076906383038, 0.024734288454055786, 0.022452687844634056, 0.002655811607837677, 0.01863064430654049, 0.003651286708191037, -0.025155730545520782, 0.01049971953034401, 0.0062380689196288586, -0.03609869256615639, -0.013224560767412186, -0.06394293159246445, 0.005169931333512068, -0.023586222901940346, -0.032872479408979416, 0.011865773238241673, 0.028585396707057953, -0.007978334091603756, -0.010383459739387035, -0.015084718354046345, 0.007019190117716789, 0.007978334091603756, -0.035197675228118896, -0.0012034713290631771, 0.023818742483854294, 0.010150940157473087, -0.02097037434577942, -0.01509925164282322, -0.015695083886384964, -0.01631997898221016, -0.006637712009251118, 0.00434521259739995, 0.023862339556217194, -0.012708657421171665, -0.002090861089527607, 0.010158206336200237, 0.03229118138551712, -0.028076760470867157, -0.010368927381932735, 0.015012056566774845, 0.008247184567153454, -0.0006971051334403455, 0.045835454016923904, -0.011916637420654297, 0.015796810388565063, 0.020345477387309074, -0.011117350310087204, 0.00914819911122322, -0.015041121281683445, -0.017889488488435745, 0.009104601107537746, -0.01281038485467434, 0.01621825248003006, -0.03345377743244171, 0.009627770632505417, 0.02785877324640751, 0.0007688592304475605, 0.015622420236468315, -0.03249463438987732, -0.023818742483854294, 0.037406615912914276, -0.024065794423222542, -0.006470588501542807, 0.00988935586065054, -0.04853849858045578, -0.005900188814848661, 0.011342603713274002, 0.008305314928293228, -0.0023506293073296547, -0.013784061186015606, -0.016552500426769257, 0.009969283826649189, -0.017627904191613197, -0.013093768619000912, 0.024908678606152534, 0.029253890737891197, 0.011880305595695972, 0.017104733735322952, 0.014656010083854198, -0.014757737517356873, -0.025867821648716927, -0.012032897211611271, -0.0016785019543021917, 0.04278363287448883, 0.00046117929741740227, 0.007004657294601202, 0.06231529265642166, 0.026158472523093224, -0.03229118138551712, -0.007233544252812862, 0.0287888515740633, 0.0063724941574037075, 0.047899067401885986, -0.024894146248698235, 0.011328071355819702, 0.035401131957769394, 0.0060019162483513355, -0.00522442813962698, -0.004893814213573933, 0.0059546856209635735, -0.0037184993270784616, 0.004294348880648613, -0.001278858631849289, -0.0034859797451645136, 0.04298708960413933, 0.0024014930240809917, 0.005304356571286917, -0.01277405396103859, -0.008225386030972004, 0.00050818279851228, -0.022510817274451256, 0.023600755259394646, 0.014656010083854198, -0.029428280889987946, -0.003713049693033099, 0.0030590880196541548, 0.005264392588287592, -0.0014368994161486626, 0.03731941804289818, 0.015477095730602741, -0.022176571190357208, 0.003522310871630907, -0.013936652801930904, 0.013428015634417534, 0.005515077617019415, -0.032843414694070816, -0.011865773238241673, 0.014728672802448273, -0.01839812472462654, 0.013071970082819462, 0.010238135233521461, 0.01618918776512146, 0.0008342554210685194, 0.03958648815751076, 0.016668759286403656, -0.00045255065197125077, -0.016494369134306908, 0.02785877324640751, -0.005664035677909851, -0.009496978484094143, -0.0062017375603318214, 0.00861049722880125, 0.004359745420515537, 0.015753213316202164, 0.014510685577988625, -0.0061872052028775215, 0.00042166910134255886, -0.004218053538352251, -0.007542359177023172, -0.015070185996592045, -0.018775969743728638, -0.020025763660669327, -0.012250884436070919, 0.028323812410235405, 0.05653136223554611, -0.00669220881536603, -0.014547016471624374, -0.005700367037206888, -0.005144499242305756, -0.057287052273750305, -0.0010445222724229097, -0.046794600784778595, 0.026797901839017868, -0.011807643808424473, 0.020577996969223022, -0.015666017308831215, 0.0019419032614678144, 0.02203124575316906, -0.011415266431868076, -0.009853024035692215, -0.029152164235711098, 0.013115567155182362, -0.020447205752134323, -0.008334379643201828, 0.0063179973512887955, 0.004897447302937508, 0.002012748969718814, 0.011429798789322376, -0.002072695642709732, -0.01154605858027935, 0.017976682633161545, -0.02424018457531929, 0.01281038485467434, 0.02642005681991577, 0.02213297411799431, 0.0017502560513094068, -0.005366120021790266, 0.0076440866105258465, -0.03322125971317291, 0.022467220202088356, -0.0026067644357681274, -0.01384945772588253, -0.05083462968468666, -0.035343002527952194, 0.004882914945483208, 0.023484494537115097, 0.06498926877975464, 0.02415298856794834, 0.009954751469194889, -0.005486012902110815, 0.02082505077123642, -0.0011426166165620089, -0.013747730292379856, 0.006089110858738422, -0.012272682972252369, 0.011916637420654297, 0.014634211547672749, -0.007774879224598408, 0.014750471338629723, 0.03787165507674217, 0.011408000253140926, -0.02562076970934868, 0.011916637420654297, -0.022496284916996956, -0.017119266092777252, -0.0171919297426939, 0.05013706907629967, 0.01383492536842823, -0.005595006514340639, 0.024661626666784286, 0.0027030420023947954, -0.01601479761302471, -0.006052779499441385, 0.002123559359461069, 0.050427719950675964, -0.015448031015694141, 0.024995872750878334, 0.0230485200881958, -0.023673417046666145, -0.007716749329119921, 0.0024323745165020227, -0.0033715362660586834, 0.0012579681351780891, 0.0049810088239610195, 0.010514252819120884, -0.016915811225771904, -0.0016975757898762822, 0.009649569168686867, -0.014474354684352875, 0.01495392620563507, 0.04124319180846214, 0.037377551198005676, -0.007687684148550034, -0.008298048749566078, -0.018136540427803993, 0.007382501848042011, 0.014786803163588047, 0.04063282534480095, 0.005634970963001251, -0.00433068023994565, -0.006503286771476269, 0.02409485913813114, -0.014859464950859547, 0.01049245335161686, -0.0013070153072476387, 0.02083958312869072, -0.01982230879366398, 0.0350814163684845, 0.0086904251947999, 0.005493279080837965, -0.0043379464186728, 0.03970274701714516, -0.0012216370087116957, -0.015171913430094719, 0.03330845385789871, 0.03249463438987732, 0.00021628424292430282, -0.0014723222702741623, 0.010703174397349358, -0.0043234140612185, 0.013711399398744106, -0.04371371120214462, 0.029631735756993294, 0.050573043525218964, -0.002127192448824644, 0.007066420279443264, 0.01963338628411293, 0.004693992435932159, -0.0073897684924304485, -0.022554416209459305, 0.019153814762830734, 0.04734683409333229, 0.014227301813662052, 0.002759355353191495, -0.004239852074533701, -0.00810186006128788, -0.015811342746019363, 0.016785020008683205, 0.005936519708484411, -0.022510817274451256, -0.005580474156886339, -0.0008478796225972474, -0.021086635068058968, -0.0038692739326506853, -0.03345377743244171, -0.0024069426581263542, -0.007607755716890097, -0.00040009745862334967, -0.0024668890982866287, -0.008327113464474678, -0.0018946726340800524, -0.018892230466008186, -0.01097929198294878, 0.0064233578741550446, -0.011858507059514523, 0.009024673141539097, 0.03327938914299011, 0.0172355268150568, -0.0347907692193985, 0.01439442578703165, -0.02993691712617874, -0.019299138337373734, 0.011131882667541504, -0.011044688522815704, 0.003538660006597638, -0.05461307615041733, 0.0011880305828526616, -0.003887439612299204, 0.010848499834537506, -0.02086864784359932, 0.012388942763209343, -0.020185621455311775, 0.01951712556183338, 0.029355619102716446, -0.002506853546947241, -0.007204479072242975, -0.011386201716959476, 0.032930608838796616, 0.021638868376612663, 0.014045646414160728, 0.019255541265010834, -0.002239819150418043, 0.027509992942214012, -0.03917957842350006, -0.02076691947877407, -0.0037893452681601048, -0.008407042361795902, 0.001080853515304625, -0.002942827995866537, -0.0037421146407723427, -0.003215312259271741, -0.011858507059514523, -0.026914160698652267, -0.0013406217331066728, -0.031012320891022682, 0.03711596503853798, -0.03336658328771591, 0.02554810792207718, -0.00457409955561161, 0.004999174736440182, -0.022932259365916252, 0.021508077159523964, -0.0037566472310572863, -0.006924728862941265, 0.016523433849215508, 0.030721671879291534, 0.001701208995655179, 0.026332860812544823, -0.014997524209320545, -0.03226211667060852, 0.021755129098892212, 0.029704397544264793, -0.0017675134586170316, -0.037348486483097076, -0.018935827538371086, -0.0060055493377149105, -0.00859596487134695, -0.021682467311620712, 0.006971959490329027, 0.0029301121830940247, -0.020534399896860123, 0.007324371952563524, -0.02214750647544861, 0.0229903906583786, -0.007680417969822884, -0.014052912592887878, 0.0349070280790329, -0.020127490162849426, 0.026042211800813675, -0.0060164486058056355, -0.019153814762830734, 0.009308055974543095, 0.01864517666399479, -0.019429931417107582, -0.021508077159523964, -0.008174522779881954, 0.028425538912415504, -0.002317931270226836, 0.015200978145003319, -0.017991214990615845, -0.0230194553732872, 0.029268423095345497, 0.00495194410905242, -0.012447073124349117, -0.011044688522815704, 0.007796677760779858, 0.011749513447284698, 0.02440004050731659, 0.0115533247590065, 0.00025113948504440486, 0.016726888716220856, 0.009729498066008091, 0.0349360927939415, 0.007219011429697275, -0.023586222901940346, -0.009409783408045769, -0.009235394187271595, 0.01855798251926899, 0.012018364854156971, -0.02332463674247265, -0.005733064841479063, -0.032901544123888016, -0.011778578162193298, -0.004105426836758852, 0.010049212723970413, -0.012912112288177013, -0.022394558414816856, 0.017991214990615845, -0.028091292828321457, 0.03107045218348503, 0.013449814170598984, -0.03929583728313446, 0.012635994702577591, -0.008915679529309273, -0.002572249621152878, 0.0031045018695294857, 0.015186445787549019, 0.027495460584759712, 0.049090731889009476, -0.0034623644314706326, 0.022539883852005005, 0.006023714784532785, 0.029762526974081993, -0.006594114936888218, 0.004381543956696987, -0.009300789795815945, -0.02078145183622837, -0.030285697430372238, 0.007665885612368584, -0.00917726382613182, -0.0347035713493824, -0.024487236514687538, -0.00031017771107144654, -0.0005890197353437543, 0.008516035974025726, -0.014278165996074677, 0.026812434196472168, 0.010652311146259308, -0.03665092587471008, 0.02562076970934868, 0.01382765918970108, 0.0008360719657503068, 0.037755392491817474, 0.017627904191613197, -0.017046604305505753, 0.0015740497037768364, -0.032872479408979416, -0.0348198339343071, 0.008036463521420956, 0.011909371241927147, 0.003682168200612068, 0.005373386200517416, 0.004454206209629774, -0.009387984871864319, -0.010303531773388386, 0.03229118138551712, -0.01611652597784996, -0.016712356358766556, -0.01845625415444374, -0.04057469591498375, 0.004167189821600914, -0.01988043822348118, -0.01328995730727911, 0.004352479241788387, -0.0688258484005928, -0.01283218339085579, -0.021333687007427216, -0.017976682633161545, -0.022743338719010353, 0.012185487896203995, -0.03697064146399498, 0.012207286432385445, -0.022554416209459305, -0.017773227766156197, 0.025969550013542175, 0.015869472175836563, 0.03615682199597359, -0.040865346789360046, 0.018819566816091537, 0.0815563052892685, 0.013057436794042587, -0.02062159590423107, 0.017816824838519096, 0.01437989342957735, 0.0007715841056779027, 0.00754962582141161, 0.004367011599242687, 0.04368464648723602, -0.006557783577591181, 0.010034680366516113, -0.01383492536842823, -0.007803943939507008, 0.0007874789880588651, -0.009700433351099491, -0.006089110858738422, 0.006710374727845192, -0.001131717232055962, -0.030576346442103386, -0.014474354684352875, -0.024603495374321938, -0.0047920867800712585, -0.01861611194908619, 0.0033533708192408085, 0.013616938143968582, -0.013122833333909512, -0.016421707347035408, -0.01095749344676733, 0.02440004050731659, -0.01440895814448595, 0.009409783408045769, -0.013457080349326134, -0.007019190117716789, 0.009947485290467739, 0.02909403294324875, 0.002421475248411298, -0.005598639603704214, 0.01988043822348118, 0.009998349472880363, 0.03234931081533432, 0.01756977289915085, -0.019328204914927483, 0.004003699403256178, 0.016726888716220856, 0.02774251252412796, 0.006081844680011272, -0.005446048453450203, -0.005486012902110815, -0.011211811564862728, 0.01436536107212305, -0.033947885036468506, 0.01281765103340149, 0.023397300392389297, -0.016959408298134804, 0.00693562813103199, -0.009787628427147865, 0.004846583586186171, -0.01849985308945179, -5.7108121836790815e-05, -0.01336261909455061, -0.0033333885949105024, -0.005024606361985207, 0.0075205606408417225, 0.003051821608096361, 0.006761238444596529, -0.024545365944504738, -0.019284605979919434, -0.010637778788805008, 0.034093208611011505, -0.019270073622465134, -0.019081151112914085, -0.019342737272381783, 0.04946857690811157, 0.03136109933257103, -0.004432407673448324, -0.02796049974858761, -0.025955017656087875, 0.022859597578644753, 0.040894411504268646, -0.0007202662527561188, -0.007833008654415607, -0.01097202580422163, -0.010572382248938084, 0.01627638190984726, -0.007415200117975473, 0.01208376046270132, 0.0029173961374908686, 0.003589523723348975, 0.005587740335613489, -0.013936652801930904, -0.004363378509879112, -0.008392510004341602, -0.022612545639276505, -0.005911088082939386, 0.009293523617088795, 0.009308055974543095, 0.005536876618862152, 0.030431022867560387, 0.009780362248420715, 0.007160881534218788, 0.0076440866105258465, -0.0005563216400332749, -0.009482446126639843, -0.027335602790117264, -0.005980117246508598, -0.01839812472462654, 0.038743603974580765, -0.017904020845890045, 0.005449681542813778, -0.006750339176505804, 0.009315322153270245, -0.005122700706124306, -0.013180963695049286, 0.03016943670809269, 0.018194669857621193, 0.015607887879014015, 0.0012697757920250297, -0.004882914945483208, -0.004283449612557888, -0.005921987351030111, -0.02421111799776554, -0.0050391387194395065, -0.01988043822348118, 0.00496647646650672, 0.024777885526418686, -0.014154640026390553, -0.010855766013264656, -0.0013360802549868822, 0.008872081525623798, -0.04037124291062355, 0.025737030431628227, -0.015651484951376915, -0.02319384552538395, 0.0028828815557062626, 0.0021217428147792816, -0.03609869256615639, -0.015695083886384964, -0.003249826841056347, -0.029399216175079346, 0.008196321316063404, -0.0024923209566622972, -0.02557717263698578, -0.018063878640532494, 0.022670675069093704, -0.01954619213938713, 0.005122700706124306, -0.03813323751091957, 0.02438550814986229, -0.03388975188136101, 0.02065066061913967, -0.0018129274249076843, 0.016436239704489708, 0.016407174989581108, -0.02781517431139946, -0.027524525299668312, 0.003678535111248493, 0.015404433012008667, -0.013631470501422882, -0.028251148760318756, -0.013159164227545261, -0.00029609937337227166, -0.007745814044028521, -0.008450639434158802, -0.017656968906521797, -0.005090002436190844, -0.0017093834467232227, 0.04170823097229004, 0.008167256601154804, -0.002955544041469693, -0.014336295425891876, -0.01278132013976574, -0.041155993938446045, -0.016959408298134804, -0.04531228542327881, 0.010259933769702911, 0.018848631531000137, 0.01953165978193283, -0.03008224256336689, -0.014510685577988625, -0.01156059093773365, 0.010361661203205585, -0.0020109324250370264, -0.002601314801722765, 0.009962017647922039, -0.018223734572529793, -1.613616586837452e-05, -0.013784061186015606, -0.008843016810715199, 0.005329788662493229, -0.0115533247590065, -0.029544539749622345, 0.016959408298134804, 0.01620372012257576, -0.034354791045188904, -0.01613105833530426, -0.003215312259271741, 0.01209829282015562, -0.01623278483748436, 0.01154605858027935, -0.015491628088057041, 0.0002529560588300228, 0.005791195202618837, 0.015448031015694141, 0.024545365944504738, 0.015695083886384964, 0.01391485333442688, -0.0009809427428990602, 0.024588963016867638, 0.02772798016667366, 0.0009464280446991324, 0.0173517856746912, -0.009998349472880363, -0.01746804639697075, 0.024792417883872986, 0.029500942677259445, -0.015680549666285515, -0.028134889900684357, -0.012476137839257717, 0.00047957198694348335, 0.02063612826168537, 0.0061908382922410965, -0.03938303142786026, 0.015331771224737167, -0.010347128845751286, -0.034296661615371704, -0.013028372079133987, -0.012403475120663643, -0.008298048749566078, 0.05452588200569153, 0.022656142711639404, -0.013776795007288456, 0.010114609263837337, 0.018252801150083542, -0.007833008654415607, 0.01852891780436039, -0.02906496822834015, -0.004723057616502047, -0.005148132331669331, 0.007665885612368584, 0.0032934241462498903, 0.008806685917079449, -0.01967698335647583, -0.0019727847538888454, 0.02092677727341652, 0.008268983103334904, -0.018078410997986794, -0.0029991413466632366, -0.010615979321300983, 0.013115567155182362, 0.018906762823462486, -0.007491495460271835, 0.003894705791026354, 0.008901146240532398, -0.01626184955239296, 0.0006398834520950913, 0.0015404433943331242, 0.022423623129725456, -0.004606797359883785, 0.0038184102158993483, -5.8527308283373713e-05, 0.0009882089216262102, 0.012287215329706669, 0.020025763660669327, 0.0013651452027261257, -0.005282558035105467, -0.0075278268195688725, -0.012737722136080265, 0.03214585408568382, -0.03359910473227501, -0.020360009744763374, -0.0017911286558955908, 0.003346104407683015, 0.030314762145280838, 0.0173372533172369, -0.01283218339085579, -0.002572249621152878, 0.009315322153270245, -0.0031008687801659107, 0.02557717263698578, -0.001313373213633895, 0.0073425378650426865, -0.010695908218622208, 0.0005068203900009394, -0.003024573205038905, 0.0013251808704808354, -0.006045513320714235, -0.013391684740781784, 0.0049337781965732574, -0.00755689200013876, 0.011081019416451454, 0.01337715145200491, -0.007411567028611898, 0.016567032784223557, -0.024036729708313942, 0.018863163888454437, -0.009620504453778267, 0.011095551773905754, 0.006583215203136206, -0.014714140444993973, 0.017933085560798645, -0.0019364535110071301, 0.018979424610733986, -0.019458996132016182, 0.015549758449196815, 0.00013419840252026916, 0.005613171961158514, -0.00667041027918458, -0.019982166588306427, 0.01210555899888277, 0.026332860812544823, 0.01756977289915085, 0.014161906205117702, -0.0075859567150473595, -0.03566271811723709, -0.012657794170081615, -0.0030191235709935427, 0.0023669784422963858, 0.018194669857621193, 0.019328204914927483, 0.01278858631849289, -0.03604055941104889, 0.007219011429697275, -0.04839317128062248, -0.0001919877395266667, -0.009598705917596817, -0.009090068750083447, -0.028004096820950508, -0.009337121620774269, 0.008799418807029724, -0.010775837115943432, 0.00159584847278893, -0.006586848292499781, -0.006448789965361357, 0.006583215203136206, 0.022772403433918953, -0.011851240880787373, -0.021566206589341164, 0.015927603468298912, -0.019371801987290382, -0.014510685577988625, 0.03563364967703819, 0.02990785241127014, -0.0038620077539235353, 0.009489712305366993, 0.011378935538232327, -0.0009782178094610572, -0.01604386232793331, -0.019182879477739334, -0.019153814762830734, -0.026216601952910423, -0.007324371952563524, 0.009635036811232567, 0.023673417046666145, -0.010746772401034832, 0.004040030762553215, -0.001714833197183907, -0.009002873674035072, 0.008254450745880604, -0.015288173221051693, 0.013137365691363811, -0.03804604336619377, 0.003840208984911442, -0.02181325852870941, 0.02070879004895687, 0.0018710573203861713, 0.01600026525557041, 0.015564290806651115, -0.016436239704489708, -0.0144162243232131, 0.010688642039895058, -0.00034696306101977825, 0.03159362077713013, 0.025984082370996475, 0.0007016464951448143, -0.011277208104729652, -0.012374410405755043, 0.026841498911380768, 0.01748257875442505, 0.009744030423462391, -0.01624731719493866, -0.020432673394680023, 0.0143726272508502, -0.025228392332792282, 0.007197212893515825, -0.0037275822833180428, -0.011684117838740349, 0.0025631668977439404, -0.0013006574008613825, -0.006416091695427895, -0.0008610496879555285, 0.01958978921175003, -0.02560623735189438, -0.02762625180184841, -0.001189847127534449, 0.014830400235950947, -0.03624401614069939, 0.01277405396103859, -0.02660897932946682, -0.0008428840665146708, -0.00920632854104042, -0.006630445830523968, -0.03217491880059242, -0.007825742475688457, -0.013057436794042587, -0.008290782570838928, -0.00405093003064394, 0.010754038579761982, -0.019967634230852127, 0.010376193560659885, 0.014765003696084023, 0.014823134057223797, -0.03798791393637657, 0.01980777643620968, 0.01392211951315403, -0.006848433054983616, 0.04821878299117088, 0.0016249134205281734, -0.028614461421966553, -0.020171089097857475, -0.004545034375041723, 0.013653269037604332, -0.008741289377212524, -0.0026612612418830395, -0.006150873843580484, -0.03112858161330223, -0.015462563373148441, -0.014234567992389202, -0.026972290128469467, 0.0016785019543021917, 0.013239093124866486, -0.006710374727845192, -0.03377349302172661, 0.0348198339343071, -0.009351653978228569, 0.013042904436588287, 0.029791593551635742, -0.0012625096132978797, -0.008167256601154804, 0.014125574380159378, -0.02210390940308571, 0.022438155487179756, 0.03848201781511307, -0.010288998484611511, 0.0035749911330640316, -0.019328204914927483, 0.014554282650351524, 0.04496350511908531, -0.</t>
  </si>
  <si>
    <t xml:space="preserve">[-0.0227768924087286, -0.04035568609833717, -0.022853711619973183, 0.007790747098624706, -0.027347633615136147, -0.011234807781875134, -0.03203360363841057, -0.009852061979472637, 0.024057211354374886, 0.055463459342718124, -0.007092972751706839, -0.0077715422958135605, -0.046962134540081024, 0.02175263687968254, 0.0006017503910697997, -0.0028087019454687834, 0.0022773691453039646, -0.011458863504230976, 0.029805848374962807, -0.0008562139701098204, -0.015018153004348278, 0.007611501961946487, -0.00648161955177784, -0.01835978776216507, -0.011990196071565151, -0.02357069030404091, -0.03336513787508011, -0.0007489871932193637, -0.0026166539173573256, 0.007297823671251535, 0.047064561396837234, 0.0032520126551389694, -0.020805198699235916, 0.007105775643140078, 0.008098023943603039, 0.005870266817510128, 0.021330131217837334, -0.038896121084690094, 0.006084720604121685, -0.047192592173814774, -0.003074368229135871, -0.02944735810160637, 0.008085220120847225, -0.010453812777996063, -0.03477349132299423, 0.015248610638082027, -0.031291019171476364, -0.009775242768228054, 0.006372792646288872, -0.02227756753563881, 0.05082870274782181, -0.0010170541936531663, -0.004413903225213289, 3.370842387084849e-05, 0.01769402250647545, -0.017809251323342323, 0.0010346585186198354, 0.05505375936627388, 0.011055562645196915, -0.013302524574100971, -0.020561939105391502, -0.009384744800627232, -0.00626716623082757, 0.062479615211486816, -0.002584645990282297, 0.03851202502846718, -0.028730379417538643, -0.026156935840845108, -0.024262063205242157, 0.012604749761521816, -0.01865426078438759, 0.01042820606380701, -0.0297546349465847, 0.0005085270968265831, 0.003629707032814622, -9.277318167733029e-05, 0.0323408804833889, -0.01750197447836399, 0.036642756313085556, -0.010357788763940334, -0.007438658736646175, 0.004013802856206894, -0.024889420717954636, -0.02350667491555214, 0.06601329892873764, 0.038435205817222595, -0.05853622779250145, -0.020907625555992126, 0.01769402250647545, 0.02061315067112446, -0.003392847953364253, 0.04007401317358017, 0.028167039155960083, 0.03346756473183632, -0.0472181998193264, -0.0007009751861914992, -0.006257563829421997, -0.02025466226041317, 0.0168618131428957, -0.006520029157400131, -0.037231702357530594, 0.028832804411649704, -0.004887621384114027, -0.028141433373093605, -0.00741305248811841, 0.04025325924158096, 0.0464756153523922, 0.007547486107796431, 0.02144536003470421, -0.013379343785345554, 0.046373188495635986, -0.03436378762125969, 0.009960888884961605, 0.009935283102095127, -0.016887420788407326, 0.0020197047851979733, -0.009090271778404713, 0.035848960280418396, 0.019576091319322586, -0.006238359026610851, 0.027834156528115273, 0.02427486702799797, 0.014467615634202957, 0.03549046814441681, -0.04271147400140762, -0.0027638906612992287, 0.04260904714465141, 0.028960837051272392, 0.006497623864561319, -0.013814652338624, -0.00863575842231512, 0.015402249060571194, -0.013104074634611607, -0.03648911789059639, 0.01238709595054388, -0.025286318734288216, 0.004628356546163559, 0.030010700225830078, -0.030266763642430305, 0.013968290761113167, 0.0031031754333525896, -0.024082818999886513, -0.005684620700776577, -0.03034358285367489, 0.020344283431768417, -0.006529631558805704, -0.04785836115479469, 0.03054843470454216, 0.018910326063632965, -0.01010812632739544, -0.008123629726469517, -0.05894593149423599, -0.017386745661497116, 0.005169291980564594, -0.024825403466820717, -0.02596488781273365, -0.0012723179534077644, -0.003792947856709361, 0.017220303416252136, -0.013110476545989513, -0.014646859839558601, -0.01796288974583149, 0.0017556387465447187, -0.05149446800351143, 0.010997948236763477, -0.002466216217726469, -0.01587596721947193, 0.020408300682902336, -0.005684620700776577, 0.016285669058561325, -0.008206850849092007, -0.012713576667010784, 0.032392095774412155, -0.037769436836242676, 0.005790247116237879, 0.03231527656316757, -0.005441359709948301, 0.023353036493062973, 0.02035708725452423, -0.007182594854384661, 0.004314678255468607, -0.012156638316810131, 0.007169791962951422, 0.005095673259347677, 0.01623445749282837, -0.0070609645918011665, -0.001397149171680212, 0.030189944431185722, 0.0075154779478907585, 0.003013553097844124, -0.007483470253646374, -0.007931581698358059, -0.003063165582716465, 0.016516126692295074, -0.028627954423427582, 0.029498571529984474, 0.03623305633664131, 0.005412552505731583, -0.02978024259209633, -0.03817914053797722, -0.050521425902843475, -0.03999719396233559, -0.011029955931007862, -0.00482360552996397, -0.04429906979203224, -0.021637408062815666, -0.02321220003068447, -0.0064015998505055904, -0.0052365087904036045, -0.0042122527956962585, 0.017681218683719635, -0.009243910200893879, 0.02058754488825798, 0.018641458824276924, 0.053978290408849716, -0.006315178237855434, -0.0231481846421957, 0.0005061264964751899, 0.013891471549868584, -0.005220504477620125, 0.02440289780497551, -0.001128281932324171, -0.03513197973370552, 0.011996597982943058, -0.0026262563187628984, -0.004429907072335482, -0.026451410725712776, 0.044273462146520615, -0.01846221461892128, 0.03223845735192299, 0.001979694701731205, 0.0009650411666370928, -0.019204799085855484, 0.006123130209743977, 0.01567111536860466, -0.028781592845916748, -0.041892070323228836, 0.004913227632641792, -0.023429855704307556, 0.007035358343273401, -0.000179044742253609, 0.060482315719127655, -0.035080768167972565, -0.021855061873793602, -0.012028605677187443, -0.020536331459879875, -0.003392847953364253, -0.025977691635489464, -0.01796288974583149, -0.017322728410363197, -0.026054510846734047, -0.035516075789928436, -0.02440289780497551, 0.013212901540100574, 0.004497123882174492, 0.012444710358977318, 0.002472617896273732, -0.019780943170189857, -0.0361306294798851, 0.040662962943315506, 0.0502653606235981, 0.01080590020865202, 0.013520178385078907, 0.0214837696403265, -0.01332813035696745, -0.024313276633620262, -0.00978164467960596, -0.052646756172180176, 0.0012331081088632345, 0.013110476545989513, 0.019665714353322983, -0.011151586659252644, 0.04137993976473808, -0.04184085503220558, 0.017809251323342323, -0.017348336055874825, -0.05205781012773514, 0.0318799652159214, 0.007221004460006952, 0.04824245721101761, 0.028499921783804893, 0.0003090772370342165, 0.013891471549868584, -0.007931581698358059, -0.009826455265283585, 0.011407651007175446, -0.0004693172813858837, -0.00562700629234314, -0.02390357293188572, -0.0077843451872467995, -0.011471666395664215, -0.014057912863790989, 0.002891922602429986, 0.04970202222466469, 0.038460809737443924, 0.0032152035273611546, 0.03185436129570007, -0.004926030989736319, 0.01713068038225174, 0.022392796352505684, -0.006283170077949762, -0.047295019030570984, 0.019499272108078003, -0.0019924978259950876, 0.02054913528263569, -0.011298823170363903, -0.019704123958945274, 0.004410702269524336, 0.011746935546398163, 0.017373941838741302, 0.07369522005319595, 0.023557886481285095, -0.016759388148784637, 0.00084581138798967, 0.010901924222707748, -0.006007901392877102, 0.02158619463443756, 0.004586746450513601, 0.010152936913073063, -0.013853061944246292, -0.05208341404795647, -0.020779592916369438, -0.08209411799907684, -0.016989845782518387, 0.004004200454801321, -0.0033992493990808725, -0.010223355144262314, -0.006363190244883299, 0.03897294029593468, 0.04317238926887512, 0.01600399985909462, -0.004791597370058298, -0.0033576390706002712, 0.016413701698184013, -0.00654243491590023, 0.006398398894816637, 0.003991397563368082, 0.04007401317358017, -0.05182735249400139, -0.019051160663366318, 0.0024246058892458677, 0.018282968550920486, -0.032750584185123444, 0.006343985442072153, -0.010287370532751083, -0.002733483212068677, 0.0009626405662856996, 0.014211551286280155, 0.028448710218071938, -0.02048511989414692, 0.000568942166864872, -0.014902924187481403, 0.019499272108078003, -0.006644860375672579, 0.0025030255783349276, -0.02463335543870926, 0.01460845023393631, 0.010172141715884209, -0.00699694873765111, 0.020958837121725082, 0.010735482908785343, -0.0017828455893322825, 0.016810601577162743, -0.0016612150939181447, -0.016221653670072556, 0.030292369425296783, -0.007496273145079613, -0.04532332718372345, 0.010748285800218582, 0.001734833582304418, -0.028371891006827354, -0.0051628900691866875, 0.005953487940132618, 0.009474367834627628, -0.008123629726469517, -0.031521476805210114, -0.028115825727581978, -0.03925460949540138, -0.005242910236120224, 0.002994348295032978, 0.00019894971046596766, -0.009045460261404514, 0.03615623712539673, 0.0056046005338430405, 0.01650332473218441, 0.014147535897791386, -0.008360489271581173, -0.011503675021231174, -0.037564586848020554, 0.018551835790276527, -0.018436606973409653, -0.01460845023393631, -0.015440658666193485, 0.02127891778945923, 0.012873617000877857, -0.00258624623529613, 0.011068365536630154, -0.008360489271581173, -0.01752758026123047, -0.04007401317358017, -0.01865426078438759, 0.05920199304819107, -0.018052510917186737, -0.043914973735809326, -0.017348336055874825, -0.021624604240059853, -0.020395496860146523, -0.028935231268405914, 0.02852552942931652, 0.012060614302754402, 0.028397496789693832, -0.04458073899149895, 0.03695003315806389, 0.0034248558804392815, -0.006283170077949762, 0.02954978495836258, -0.03356998786330223, 0.027936581522226334, -0.016951436176896095, -0.05874107778072357, 0.03958749398589134, 0.04120069742202759, 0.013904274441301823, 0.024146834388375282, -0.054336778819561005, 0.022892121225595474, -0.002907926682382822, -0.0027190796099603176, 0.011081169359385967, 0.014313977211713791, 0.031060561537742615, -0.03403090313076973, 0.0029303322080522776, -0.00841810368001461, 0.005985495634377003, -0.005252512637525797, 0.03912657871842384, 0.020446710288524628, -0.016695372760295868, 0.045272111892700195, 0.011369241401553154, -0.016810601577162743, -0.03848641738295555, 0.03054843470454216, 0.004487521480768919, -0.03090692311525345, -0.0018388595199212432, -0.007393847685307264, -0.03702685236930847, -0.019473666325211525, 0.004929231945425272, -0.047602295875549316, -0.01825736276805401, 0.000535733881406486, -0.01454443484544754, -0.022021502256393433, 0.012278268113732338, 0.03467106446623802, 0.005092472769320011, -0.03290422260761261, 0.011119578965008259, 0.026451410725712776, 0.02494063228368759, -0.02158619463443756, 0.019908975809812546, -0.04714138060808182, -0.035644106566905975, 0.03088131733238697, -0.0022933732252568007, 0.0014307575765997171, 0.04542575031518936, -0.008059614337980747, -0.014109126292169094, 0.06155778467655182, -0.03313468024134636, 0.032853011041879654, -0.029012050479650497, -0.026912325993180275, 0.02085641212761402, 0.008130031637847424, -0.006478419061750174, 0.012937633320689201, 0.005844660568982363, -0.00395938940346241, 0.008482119999825954, -0.028781592845916748, 0.03592577949166298, 0.002517429180443287, -0.025145484134554863, 0.0052045006304979324, 0.011695723049342632, 0.007124980445951223, -0.013456162996590137, -0.03482470288872719, -0.001728431903757155, -0.015018153004348278, 0.007067366037517786, 0.008354087360203266, -0.026605049148201942, -0.011458863504230976, 0.07441219687461853, -0.0010762689635157585, 0.024722978472709656, -0.005393347702920437, -0.020011400803923607, 0.01135643757879734, -0.0019940983038395643, -0.056692566722631454, -0.02885841205716133, -0.012540734373033047, 0.000994648551568389, 0.0365915447473526, 0.009730431251227856, -0.00540295010432601, 0.008034007623791695, -0.0003284820995759219, -0.010396198369562626, 0.006734482944011688, -0.011042759753763676, -0.011759738437831402, 0.017143484205007553, 0.022136731073260307, 0.0002640659804455936, 0.03346756473183632, 0.021189294755458832, 0.00647521810606122, -0.010780294425785542, -0.008021204732358456, 0.05961169674992561, -0.010588246397674084, 0.004871617536991835, 0.020561939105391502, 0.005899074021726847, -0.0063599892891943455, 0.028807198628783226, 0.009135083295404911, -0.022290369495749474, -0.03410772234201431, 0.008040409535169601, -0.04219934716820717, -0.0026886719278991222, -0.02785976231098175, 0.015530280768871307, -0.03559289500117302, -0.01281600259244442, 0.006023905239999294, 0.016887420788407326, 0.009416753426194191, -0.019729729741811752, -0.007195398211479187, 0.009628006257116795, 0.003540084697306156, -0.028704773634672165, -0.010479418560862541, 0.007758738938719034, 0.003341634990647435, -0.00836689118295908, -0.005073267966508865, 0.02965220995247364, 0.0034312575589865446, 0.003071167506277561, 0.018346985802054405, 0.030702073127031326, -0.023967590183019638, 0.01610642485320568, 0.0232378076761961, 0.05023975670337677, -0.02954978495836258, -0.014121929183602333, 0.006311977282166481, -0.008194047957658768, 0.012438308447599411, 0.03958749398589134, -0.001963690621778369, 0.005025255959481001, 0.025875266641378403, -0.001375543768517673, -0.0005149286589585245, -0.020446710288524628, -0.016247259452939034, -0.0007597898948006332, -0.001963690621778369, 0.023801147937774658, 0.017553186044096947, 0.0027286820113658905, 0.02865356020629406, -0.0007389846723526716, -0.005332532804459333, -0.05705105885863304, -0.00806601531803608, 0.0019668915774673223, -0.04053492844104767, 0.0076435101218521595, -0.008155638352036476, -0.03415893763303757, 0.010684270411729813, 0.031137380748987198, -0.004148236475884914, -0.0059502869844436646, -0.022520827129483223, -0.009628006257116795, 0.032289668917655945, -0.017783643677830696, -0.0214837696403265, 0.011234807781875134, 0.034184541553258896, 0.001856463961303234, 0.014416402205824852, -0.020241858437657356, -0.003655313514173031, -0.014646859839558601, -0.013750636018812656, 0.005687821190804243, 0.006142335012555122, 0.0010642659617587924, 0.0066192541271448135, 0.02108686976134777, -0.00013063264486845583, -0.0013003249187022448, -0.024223653599619865, 0.01773243211209774, 0.030702073127031326, 0.03812792897224426, 0.018679868429899216, 0.03257133811712265, 0.02540154755115509, 0.027347633615136147, -0.005921479780226946, -0.004749986808747053, 0.03651472553610802, -0.0010074517922475934, -0.0024710174184292555, 0.0007381844916380942, -0.01332813035696745, 0.034414999186992645, -0.007381044328212738, -0.015069365501403809, 0.0054861712269485, 0.0005349337006919086, 0.01979374699294567, -0.024825403466820717, 0.03792307525873184, 0.02244400791823864, -0.04652682691812515, -0.006055913399904966, 0.0024246058892458677, -0.01809092052280903, -0.027834156528115273, 0.040330078452825546, 0.051417648792266846, -0.006545635871589184, 0.012431906536221504, -0.007957188412547112, 0.012342284433543682, 0.002683870727196336, -0.02739884704351425, -0.004375493619590998, 0.006369591690599918, 0.010409001260995865, 0.00111467856913805, 0.019448060542345047, 0.025580791756510735, 0.019435256719589233, 0.05228826776146889, 0.015645509585738182, -0.0006229556747712195, -0.010921129025518894, 0.019972991198301315, -0.007656313478946686, 0.015517477877438068, 0.013789045624434948, 0.026246558874845505, 0.009186295792460442, 0.011836557649075985, 0.024018801748752594, 0.00041450359276495874, 0.013776242733001709, -0.0008150036446750164, 0.0035368839744478464, -0.011740533635020256, -0.003533683018758893, -0.012476718053221703, -0.017143484205007553, 0.011119578965008259, 0.041559185832738876, -0.02675868757069111, -0.0019028754904866219, -0.0034056510776281357, -0.008578144013881683, -0.06063595414161682, -0.013699423521757126, -0.03623305633664131, -0.003325631143525243, -0.020843608304858208, 0.024876616895198822, -0.024927830323576927, -0.00727861886844039, 0.015658313408493996, -0.006568041164427996, -0.0038601646665483713, -0.026323378086090088, 0.030727678909897804, -0.021893471479415894, -0.017578793689608574, -0.03951067477464676, 0.009455163031816483, 0.00883420743048191, 0.015248610638082027, -0.008302874863147736, 0.0038665663450956345, 0.02673307992517948, -0.006135933566838503, 0.004042610060423613, 0.03208481892943382, -0.005386946257203817, 0.010505025275051594, -0.0400996208190918, 0.018475016579031944, -0.021138083189725876, 0.023557886481285095, -0.011958188377320766, 0.00704816123470664, -0.07052002102136612, -0.02254643477499485, 0.01823175698518753, 0.010191346518695354, 0.06831787526607513, 0.0016172041650861502, 0.005879869218915701, 0.004663565196096897, 0.033185891807079315, -0.010767490603029728, 0.016849011182785034, 0.00741305248811841, 0.012841609306633472, 0.006318379193544388, -0.011279618367552757, -0.009423154406249523, 0.029165688902139664, 0.018577441573143005, -0.009832857176661491, -0.01846221461892128, 0.0244413074105978, -0.011503675021231174, -0.009583194740116596, -0.021330131217837334, 0.018935931846499443, 0.018321378156542778, -0.0035624902229756117, 0.022738482803106308, 0.000690572545863688, -0.006657663732767105, 0.005812652409076691, 0.008680569007992744, 0.038435205817222595, -0.023199398070573807, 0.009275917895138264, 0.0064015998505055904, -0.011791747063398361, -0.019716927781701088, 0.012559939175844193, -0.0007609901949763298, 0.008328481577336788, -0.014403599314391613, 0.010754687711596489, 0.012163039296865463, 0.01563270576298237, -0.0105114271864295, 0.0032184042502194643, -0.014685269445180893, 0.012502324767410755, 0.006292772479355335, 0.02606731466948986, -0.022866513580083847, -0.07072487473487854, 0.019332831725478172, 0.022533630952239037, 0.016260063275694847, 0.004903625231236219, 0.00038249557837843895, 0.011798148043453693, 0.017937282100319862, -0.027014750987291336, -0.007118579000234604, 0.01165731344372034, -0.006990546826273203, -0.009960888884961605, 0.012489520944654942, 0.004244260489940643, -0.0030055511742830276, -0.003604100551456213, 0.02552958019077778, 0.0006465615588240325, -0.00992888119071722, 0.04568181559443474, 0.06073837727308273, -0.001051462721079588, -0.004157838877290487, 0.017156288027763367, -0.008386095985770226, 0.02583685703575611, -0.018513426184654236, 0.007585895713418722, 0.012540734373033047, 0.010415403172373772, -0.002405401086434722, 0.01432678010314703, -0.0170026496052742, 0.0012371091870591044, -0.027168389409780502, 0.03805110976099968, 0.03444060683250427, 0.03999719396233559, 0.0011562890140339732, -0.017617203295230865, -0.0012115027057006955, -0.021624604240059853, 0.02433888241648674, -0.012848010286688805, -0.014762088656425476, -0.007547486107796431, -0.010953137651085854, -0.009455163031816483, 0.01281600259244442, -0.043812550604343414, -0.004058614373207092, -0.03177754208445549, 0.008040409535169601, 0.0076435101218521595, -0.014698073267936707, 0.021791046485304832, -0.0323408804833889, -0.011945385485887527, 0.017373941838741302, -0.005780644714832306, -0.0015275817131623626, 0.00583505816757679, 0.03500394895672798, -0.026041707023978233, 0.003074368229135871, -0.02377554215490818, -0.038793694227933884, 0.02211112529039383, -0.015927180647850037, 0.00974323507398367, -0.025439957156777382, -0.010831506922841072, 0.009973692707717419, 0.012156638316810131, -0.014288370497524738, -0.005057263653725386, -0.02310977503657341, -0.003290422260761261, 0.04104705899953842, -0.00883420743048191, 0.015120578929781914, -0.009756037965416908, 0.024095620959997177, 0.02696353755891323, 0.020766789093613625, -0.011375642381608486, -0.006103925406932831, 0.022264763712882996, -0.020702773705124855, -0.016656963154673576, -0.022572040557861328, -0.009595997631549835, 0.010761089622974396, 0.015133381821215153, -0.002927131485193968, 0.00411622878164053, 0.01606801524758339, -0.0018436607206240296, 0.007579494267702103, -0.009352737106382847, 0.03313468024134636, -0.005940684583038092, 0.022559236735105515, -0.010588246397674084, 0.0008110026828944683, -0.025260712951421738, 0.03792307525873184, 0.009288720786571503, 0.0049356333911418915, 0.01802690513432026, 0.024530930444598198, -0.008104424923658371, 0.019972991198301315, -0.0014171540969982743, -0.025158287957310677, 0.005092472769320011, -0.025888068601489067, 0.031137380748987198, -0.024710174649953842, -0.03011312521994114, -0.009679218754172325, 0.01727151684463024, -0.04924110695719719, 0.015914376825094223, 0.02596488781273365, -0.014339583925902843, -0.014185945503413677, -0.009071066975593567, 0.00956398993730545, -0.014518828131258488, -0.012207850813865662, 0.0306764654815197, -0.024057211354374886, 0.027270814403891563, -0.0010250561172142625, -0.02673307992517948, 0.02371152490377426, 0.003610502230003476, -0.020075416192412376, -0.0011514878133311868, -0.020241858437657356, 0.0033096270635724068, 0.0010754687245935202, 0.024889420717954636, 0.0005957488901913166, -0.032392095774412155, 0.05413192883133888, -0.006472017150372267, 0.00251902942545712, 0.007707525976002216, 0.014646859839558601, 0.008859814144670963, 0.026912325993180275, 0.006606450770050287, 0.016682568937540054, 0.008949436247348785, 0.00998009368777275, 0.03794868290424347, 0.006097523961216211, -0.05070066824555397, 0.008123629726469517, -0.008629356510937214, 0.020894821733236313, 0.009538383223116398, -0.013865864835679531, 0.012527930550277233, -0.029857061803340912, -0.02542715333402157, 0.010556237772107124, 0.027501272037625313, 0.009359139017760754, -0.032750584185123444, 0.007528281304985285, -0.020702773705124855, -0.010319379158318043, 0.005697423592209816, -0.02785976231098175, 0.010882719419896603, 0.002941535087302327, -0.02052352949976921, -0.005742235109210014, 0.002431007567793131, 0.043121177703142166, 0.032724976539611816, 0.011407651007175446, 0.011471666395664215, -0.021470965817570686, 0.04445270821452141, -0.001310727559030056, 0.02629777230322361, -0.007073767948895693, -0.008168441243469715, -0.022738482803106308, 0.001858064322732389, -0.014851711690425873, -0.03928021714091301, -0.021573390811681747, 0.013507375493645668, 0.001367541728541255, -0.004871617536991835, 0.0027910973876714706, 0.019947385415434837, 0.015248610638082027, -0.036437906324863434, 0.04844730719923973, 0.004513127729296684, -0.014429206028580666, 0.037871863692998886, 0.006209551822394133, -0.0064912219531834126, 0.0021397348027676344, -0.01579914800822735, -0.00032368089887313545, 0.021893471479415894, 0.038204748183488846, -0.0022965739481151104, -0.009960888884961605, 0.012425505556166172, -0.01266876608133316, -0.013789045624434948, 0.0017732431879267097, -0.02919129468500614, 0.006507226265966892, -0.017092270776629448, -0.00489082233980298, 0.011228405870497227, -0.035208798944950104, -0.021342933177947998, -0.009192697703838348, -0.06765210628509521, 0.006792097352445126, -0.03792307525873184, -0.009685620665550232, -0.006420804653316736, -0.006817703600972891, -0.0370524600148201, 0.025375941768288612, -0.01555588748306036, -0.0010314577957615256, 0.029293719679117203, -0.016989845782518387, 0.05720469728112221, -0.03213603049516678, 0.046168338507413864, 0.07185155898332596, 0.028141433373093605, -0.02021625265479088, -0.022559236735105515, 0.024518126621842384, -0.002198949456214905, 0.008859814144670963, 0.002935133408755064, 0.02031867764890194, -0.027219602838158607, 0.010735482908785343, -0.0025206299033015966, -0.0030391595792025328, -0.01145246159285307, -0.0016596147324889898, 0.018987145274877548, 0.012809600681066513, 0.021227704361081123, -0.03346756473183632, 0.011612501926720142, -0.02675868757069111, -0.01663135550916195, -0.0064015998505055904, 0.02542715333402157, 0.0067600891925394535, 0.0021237307228147984, -0.03344195708632469, -0.0018100523157045245, 0.020497921854257584, -0.013443359173834324, 0.005825455766171217, 0.002901525003835559, -0.009704825468361378, -0.01024255994707346, 0.038102321326732635, -0.0010618653614073992, -0.012547135353088379, 0.005137283820658922, -0.010965940542519093, 0.025452760979533195, 0.025721628218889236, -0.0028967238031327724, 0.012092621996998787, 0.01919199526309967, 0.009730431251227856, -0.014006700366735458, -0.0017140283016487956, 0.002344585955142975, -0.004164240788668394, 0.010492222383618355, -0.0073746428824961185, 0.011561289429664612, 0.04578424245119095, -0.0056366086937487125, -0.0011090771295130253, -0.015287020243704319, 0.007144185248762369, -0.022303173318505287, -0.004685970954596996, -0.015696723014116287, -0.010184945538640022, -0.02211112529039383, 0.016477717086672783, 0.029703423380851746, -0.01122200395911932, -0.016977041959762573, 4.336083657108247e-05, -0.011695723049342632, 0.03236648812890053, 0.005844660568982363, -0.012310276739299297, -0.007995598018169403, 0.03154708445072174, 0.01702825538814068, -0.010831506922841072, -0.009263115003705025, -0.018103724345564842, 0.029831454157829285, 0.018244558945298195, -0.00998009368777275, 0.0004413102869875729, -0.0332627110183239, 0.014429206028580666, 0.015030955895781517, 0.014006700366735458, -0.00496444059535861, 0.01550467498600483, -0.010748285800218582, -0.0015843958826735616, -0.0236090999096632, 0.022059911862015724, 0.011337232775986195, -0.009634407237172127, -0.0052365087904036045, 0.043607696890830994, 0.0318799652159214, 0.020958837121725082, 0.01454443484544754, -0.002170142251998186, 0.003271217457950115, 0.006398398894816637, -0.014288370497524738, -0.01779644750058651, -0.013136082328855991, -0.0013491371646523476, -0.007009751629084349, 0.01623445749282837, -0.011471666395664215, 0.02357069030404091, -0.005319729447364807, 0.0035208798944950104, 0.0022405600175261497, -0.005931082181632519, 0.03211042284965515, -0.006161539815366268, 0.010562639683485031, -0.015184594318270683, -0.003655313514173031, 0.007893172092735767, 0.008405300788581371, -0.009570391848683357, -0.0006289571756497025, -0.011279618367552757, 0.010165740735828876, 0.010735482908785343, -0.01382745523005724, -0.009039059281349182, -0.015427855774760246, 0.013520178385078907, -0.005079669412225485, 0.024492520838975906, 0.0011050761677324772, -0.0060911220498383045, 0.019076766446232796, -0.017194697633385658, -0.01946086250245571, -0.008815002627670765, -0.005156488623470068, -0.0028263062704354525, -0.0007081769872456789, 0.004276268649846315, -0.020203448832035065, 0.0012179043842479587, 0.01992177776992321, -0.013404949568212032, -0.0013275317614898086, -0.014698073267936707, 0.02552958019077778, -0.014672466553747654, 0.0195888951420784, 0.0026966738514602184, 0.021202098578214645, 0.008104424923658371, -0.0344662144780159, -0.0009666415862739086, -0.0142755676060915, 0.01710507459938526, 0.003559289500117302, 0.004327481612563133, -0.039459459483623505, 0.02357069030404091, 0.009871266782283783, 0.00416744127869606, -0.017822053283452988, 0.004141835030168295, 0.00668326998129487, -0.0009346335427835584, 0.015824753791093826, -0.000535733881406486, -0.02081800252199173, 0.0001275318645639345, -0.030010700225830078, -0.016977041959762573, -0.027834156528115273, 0.00201650382950902, 0.028576740995049477, 0.017719628289341927, -0.045144081115722656, 0.007195398211479187, -0.026323378086090088, -0.01203500758856535, -0.01873107999563217, 0.015261413529515266, -0.0022197547368705273, 0.0033224301878362894, 0.019908975809812546, -0.016260063275694847, 0.0018980742897838354, 0.007445060648024082, 0.010537032969295979, -0.029165688902139664, 0.016810601577162743, 0.030369188636541367, -0.01690022274851799, -0.013494572602212429, -0.026784293353557587, 0.027578091248869896, -0.0021909475326538086, -0.00044531127787195146, 0.005137283820658922, -0.01455723773688078, -0.0033224301878362894, -0.002683870727196336, 0.028218252584338188, 0.005755038000643253, 0.02002420462667942, 0.0009938483126461506, 0.037334129214286804, 0.01862865500152111, -0.019051160663366318, 0.009243910200893879, -0.00971122644841671, 0.0016964239766821265, 0.004417103715240955, 0.01195178646594286, -0.0035816950257867575, -0.014749285764992237, -0.03986916318535805, 0.010255362838506699, 0.014506025239825249, -0.0021813451312482357, -0.02673307992517948, 0.025209499523043633, 0.003863365389406681, 0.0017172291409224272, -0.0015659913187846541, 0.008654963225126266, -0.018218953162431717, 0.045707423239946365, 0.024876616895198822, -0.005534182768315077, -0.0005237308796495199, -0.004657163750380278, -0.016144834458827972, -0.018910326063632965, -0.015351036563515663, 0.005492572672665119, -0.004637958947569132, 0.014185945503413677, 0.027475666254758835, 0.006062314845621586, -0.019204799085855484, 0.0007989996811375022, 0.016759388148784637, 0.0014763689832761884, 0.0004201049741823226, 0.010831506922841072, -0.006696073338389397, -0.007438658736646175, 0.00011462864495115355, 0.0014603649033233523, -0.001461965381167829, -0.0034184542018920183, -0.0022437607403844595, 0.009858463890850544, -0.012995247729122639, 0.03313468024134636, -0.007669116370379925, 0.010191346518695354, -0.0038761687465012074, -0.00012343084381427616, 0.015005350112915039, 0.009173492901027203, -0.008226055651903152, 0.0077843451872467995, 0.014851711690425873, -0.014352386817336082, 0.02467176504433155, -0.011798148043453693, 0.010216953232884407, -0.006593647878617048, 0.001193098141811788, 0.029396146535873413, 0.028909623622894287, -0.005207701586186886, -0.00998009368777275, 0.02254643477499485, -0.0027990995440632105, 0.03695003315806389, -0.014787695370614529, 0.002421405166387558, -0.009916078299283981, 0.02304575964808464, -0.017809251323342323, -0.005002850200980902, 0.004020204767584801, 0.020677167922258377, 0.002475818619132042, -0.011337232775986195, 0.005546986125409603, 0.01948647014796734, 0.007624305319041014, -0.015965590253472328, -0.009365539997816086, -0.008475718088448048, -0.003984995651990175, 0.00496444059535861, 0.015760738402605057, -0.017437957227230072, -0.010537032969295979, 0.007003350183367729, 0.009704825468361378, -0.016823403537273407, 0.01796288974583149, 0.007387446239590645, -0.004775593522936106, 0.0002684670907910913, -0.02321220003068447, -0.002525431104004383, 0.020241858437657356, 0.031828753650188446, 0.036335479468107224, -0.0041386340744793415, 0.004913227632641792, -0.011113177053630352, -0.005646211095154285, -0.0034856710117310286, 0.020600348711013794, 0.01600399985909462, 0.01716908998787403, -0.05428556725382805, -0.00027066763141192496, -0.03602820262312889, -0.00013533381570596248, 0.01037699356675148, -0.02477419190108776, -0.01225266233086586, 0.01087631843984127, -0.006664065178483725, -0.028499921783804893, 0.0037641406524926424, -0.011490871198475361, 0.0001886471436591819, 0.0050636655651032925, 0.002760689938440919, -0.008098023943603039, -0.027936581522226334, 0.017617203295230865, -0.008808601647615433, -0.006001499947160482, 0.015389446169137955, 0.02161180041730404, -0.010633056983351707, -0.02373713254928589, 0.010825105011463165, -0.006702474784106016, -0.0068881213665008545, -0.0028071014676243067, -0.022533630952239037, -0.019640108570456505, -0.02739884704351425, 0.004186646081507206, 0.013302524574100971, -0.008117228746414185, -0.003212002571672201, 0.028346283361315727, -0.015261413529515266, 0.017309926450252533, -0.01773243211209774, 0.0014955737860873342, -0.04691092297434807, 0.029600996524095535, -0.019243208691477776, -0.016221653670072556, 0.008763790130615234, 0.013001648709177971, 0.022226354107260704, -0.024121228605508804, -0.003133583115413785, 0.0017828455893322825, 0.015094972215592861, 0.025811249390244484, 0.023263413459062576, -0.015568690374493599, -0.0035912974271923304, -0.02417244017124176, 0.008757388219237328, 0.014249960891902447, 0.006007901392877102, -0.014749285764992237, -0.0073746428824961185, 0.01666976511478424, -0.03469667211174965, 0.010364189743995667, -0.0034504623617976904, -0.007848361507058144, 0.00873178243637085, -0.019076766446232796, -0.011599699035286903, -0.0033384342677891254, 0.02058754488825798, -0.004410702269524336, -0.02165021002292633, -0.009128681384027004, -0.009448761120438576, -0.009122279472649097, -0.001893273089081049, -0.012227055616676807, -0.004381895065307617, 0.013750636018812656, -0.021202098578214645, 0.004596348851919174, 0.0006893722456879914, 0.005783845204859972, -0.0020789194386452436, 0.002544635906815529, 0.00016524129023309797, -0.020625954493880272, 0.015466265380382538, 0.007496273145079613, -0.00727221742272377, -0.0249022226780653, 0.020395496860146523, 0.0019316826947033405, 0.0039977990090847015, 0.03349316865205765, -0.012150236405432224, -0.035644106566905975, -0.008706175722181797, 0.012425505556166172, 0.01070987619459629, -0.015069365501403809, -0.001314728520810604, -0.013891471549868584, -0.03410772234201431, -0.00619994942098856, -0.009474367834627628, -0.023929180577397346, 0.011401249095797539, 0.00612633116543293, -0.00023125778534449637, -0.04353087767958641, 0.011375642381608486, -0.0024710174184292555, 0.0023925979621708393, 0.022392796352505684, -0.022495221346616745, -0.01258554495871067, 0.015811951830983162, -0.020459512248635292, -0.0009682419477030635, 0.0467572845518589, -0.025952085852622986, -0.0065008243545889854, -0.02048511989414692, </t>
  </si>
  <si>
    <t>[-0.036788471043109894, -0.0343976691365242, -0.009981599636375904, 0.0044229840859770775, -0.013821826316416264, -0.013657458126544952, 0.0015745675191283226, -0.01205113809555769, 0.011767229996621609, 0.020366646349430084, 0.009204588830471039, 0.002002296969294548, -0.04742754250764847, 0.006645683199167252, 0.005087926052510738, 0.011490793898701668, -0.044498808681964874, 0.019171245396137238, -0.05355397239327431, -0.016601134091615677, -0.0015073261456564069, 0.014135618694126606, -0.023399977013468742, -0.010265507735311985, 0.018663201481103897, -0.018663201481103897, 0.005741661414504051, 0.0013084039092063904, -0.012932746671140194, 0.02901836298406124, 0.022757450118660927, 0.0014382170047610998, 0.02797238714993, -0.005711776204407215, 0.007269533351063728, -0.0156597550958395, 0.04151030629873276, 0.029645949602127075, 0.014359756372869015, -0.04880225285887718, -0.026014918461441994, -0.008853440172970295, 0.007381602190434933, 0.0005883615231141448, -0.01039251871407032, 0.01013102475553751, -0.016840213909745216, 0.036310311406850815, 0.03562295436859131, 0.0024897963739931583, 0.06485051661729813, -0.009354013949632645, 0.021621817722916603, 0.0230861846357584, 0.010840794071555138, 0.005020685028284788, 0.009779876098036766, 0.041450534015893936, 0.005375569686293602, 0.03004939667880535, -0.0007209763280116022, -0.042227547615766525, -0.025790780782699585, 0.036549389362335205, -0.0003238322969991714, -0.013814354315400124, -0.031409166753292084, -0.0003663250827230513, -0.012760907411575317, 0.03356088697910309, -0.021950554102659225, 0.001822986756451428, -0.002659767633304, -0.024296527728438377, -0.015689639374613762, -0.0021610611584037542, 0.04177927225828171, -0.023444805294275284, 0.029182730242609978, 0.02416204661130905, -0.03188732638955116, -0.013522976078093052, -0.049639035016298294, -0.03233560174703598, 0.03825283795595169, 0.0644918903708458, -0.005487638525664806, -0.028271237388253212, 0.05773787572979927, 0.02262296713888645, -0.005663212854415178, 0.02794250287115574, 0.03699766471982002, 0.009787347167730331, 0.011983896605670452, 0.010407461784780025, 0.028570087626576424, -0.014083320274949074, 0.013112056069076061, -0.01848389022052288, -0.06006890907883644, 0.02792755886912346, 0.002878301776945591, -0.00018899946007877588, 0.0018145815702155232, 0.019843658432364464, -0.030064338818192482, 0.027598824352025986, -0.007008039392530918, -0.013022401370108128, 0.011587919667363167, 0.008629302494227886, 0.05415167286992073, 0.02461032196879387, -0.04046433046460152, -0.008920680731534958, 0.013620101846754551, 0.020381590351462364, 0.001522268634289503, 0.021920667961239815, 0.0436321422457695, 0.03610111400485039, 0.014576422981917858, 0.011879298835992813, -0.002091952133923769, -0.005524994805455208, 0.009279301390051842, 0.02153216302394867, -0.04904133081436157, 0.0009544531349092722, -0.027016066014766693, 0.01370228547602892, -0.013067228719592094, -0.014920100569725037, 0.015585042536258698, -0.01589883491396904, -0.02075515314936638, 0.0068399361334741116, 0.011184471659362316, 0.023683885112404823, 0.000977800809778273, -0.02021722123026848, 0.013657458126544952, -0.013261481188237667, 0.025850549340248108, 0.005300857126712799, -0.055556267499923706, 0.013874124735593796, -0.01742297224700451, -0.01721377670764923, -0.007859762758016586, -0.010385047644376755, 0.007557176519185305, -0.0322459451854229, -0.03433789685368538, -0.0010534472530707717, 0.0033919508568942547, 0.020665498450398445, 0.004493961110711098, -0.004994535353034735, 0.005760339554399252, -0.03753559663891792, 0.01872297003865242, -0.022503426298499107, -0.013164355419576168, 0.016765501350164413, 0.0090028652921319, 0.02129308320581913, 0.006313212215900421, 0.022219518199563026, 0.013694814406335354, 0.00711263669654727, 0.005282178986817598, -0.047547079622745514, -0.016242513433098793, 0.03445743769407272, -0.0090999910607934, 0.04198846593499184, -0.03382985293865204, 0.005846258718520403, -0.006600855849683285, -0.0057080406695604324, 0.021726416423916817, 0.009809760376811028, -0.022159749642014503, 0.012865505181252956, -0.010370105504989624, 0.020067796111106873, -0.0020788772962987423, -0.008636773563921452, -0.002769968705251813, -0.05176087096333504, -0.025476986542344093, 0.008397692814469337, -0.02486434392631054, 0.00043706854921765625, -0.011610333807766438, 0.003057612106204033, -0.019858602434396744, -0.03923904150724411, -0.028106870129704475, -0.017841361463069916, -0.02233905903995037, -0.016795385628938675, -0.017587339505553246, 0.00039831141475588083, 0.010168381035327911, -0.006115224212408066, 0.0215471051633358, 0.005312063731253147, 0.03562295436859131, 0.005599707365036011, 0.018543660640716553, 0.027867790311574936, 0.013410907238721848, -0.024789631366729736, -0.011109759099781513, 0.005678155459463596, -0.005812637973576784, -0.005898557603359222, -0.019141361117362976, 0.010728725232183933, -0.03149881958961487, 0.01745285652577877, -0.05513788014650345, -0.0005986344767734408, -0.010302864015102386, 0.0539424791932106, -0.01180458627641201, 0.04823443666100502, -0.009525853209197521, -0.0114086102694273, 0.002659767633304, 0.027808019891381264, -0.03541376069188118, 0.003193962387740612, -0.011812057346105576, -0.0034237036015838385, -0.061682701110839844, 0.00871895719319582, -0.020082740113139153, 0.04464823380112648, -0.03977697342634201, -0.03415858745574951, 0.04984822869300842, 0.0046172370202839375, -0.010855737142264843, -0.03932869806885719, -0.010810908861458302, -0.0610252283513546, 0.008420106954872608, 0.009525853209197521, -0.01397125143557787, -0.006212350446730852, 0.015450559556484222, 0.026806870475411415, 0.00029207946499809623, -0.012753436341881752, -0.004053157288581133, 0.0477861613035202, 0.03595168888568878, -0.01333619374781847, -0.038581572473049164, 0.0024841930717229843, -0.041181571781635284, -0.031319510191679, -0.024939056485891342, -0.042227547615766525, -0.011206885799765587, 0.0036179563030600548, -0.005861201323568821, -0.0034853415563702583, 0.011983896605670452, -0.04877236858010292, -0.005812637973576784, 0.003055744105949998, -0.009204588830471039, 0.031678128987550735, 0.0287792831659317, -0.01051205862313509, 0.012738493271172047, -0.022458599880337715, 0.06819763779640198, 0.05391259118914604, 0.041420649737119675, 0.002672842238098383, 0.024774689227342606, -0.028002271428704262, -0.02357928827404976, -0.008711486123502254, -0.004807753954082727, 0.004736776929348707, -0.0005944318836554885, 0.038611456751823425, -0.0005552077782340348, 0.00781493540853262, 0.060696493834257126, -0.04046433046460152, 0.02023216523230076, 0.020411474630236626, -0.023982735350728035, 0.01075861044228077, 0.02204020880162716, -0.003350858809426427, 0.01090056449174881, -0.012910332530736923, 0.030422959476709366, -0.015525272116065025, 0.04258616641163826, -0.022428713738918304, 0.043990761041641235, 0.008591946214437485, -0.02511836774647236, -0.01692986860871315, -0.030452843755483627, 0.004101720172911882, 0.03864134103059769, -0.013395964168012142, -0.02719537727534771, 0.008666658774018288, -0.03920915722846985, -0.015069525688886642, -0.059620633721351624, 0.0021554576233029366, 0.01041493285447359, -0.018050557002425194, -0.01001148484647274, -0.021995380520820618, 0.026582732796669006, 0.023459747433662415, 0.029108017683029175, -0.03146893531084061, -0.01167010422796011, -0.004202582407742739, 0.015854008495807648, -0.03744594007730484, 0.026747100055217743, 0.03744594007730484, -0.048921793699264526, 0.010937920771539211, -0.01618274301290512, 0.03242525830864906, -0.029048249125480652, -0.01104251854121685, 0.02591031976044178, 0.009264359250664711, -0.009279301390051842, 0.03613099828362465, 0.011699988506734371, 0.001137498882599175, 0.0008283756324090064, -0.008330452255904675, 0.009286772459745407, 0.0010506456019356847, 0.03314249590039253, -0.05301604047417641, 0.01295515988022089, 0.032186176627874374, -0.015809180215001106, 0.018170097842812538, -0.010467231273651123, -0.012872976250946522, 0.02078503742814064, -0.012970102950930595, 0.007598268799483776, 0.0024897963739931583, -0.032933302223682404, -0.07321832329034805, 0.024266643449664116, -0.009129876270890236, 0.0017454724293202162, -0.02053101547062397, -0.0014494239585474133, 0.02077009528875351, -0.005080454982817173, -0.03944823890924454, 0.0027923823799937963, -0.02721031941473484, -0.05274707451462746, 0.01695975475013256, -0.005861201323568821, -0.003023991361260414, 0.03212640434503555, -0.03230571746826172, 0.01997814141213894, 0.02230917476117611, -0.010183323174715042, -0.01997814141213894, 0.039089616388082504, 0.0333218090236187, -0.012902861461043358, -0.033471234142780304, -0.040195364505052567, 0.02998962625861168, -0.011535621248185635, 0.015599985606968403, 0.022174691781401634, 0.02159193344414234, -0.0322459451854229, -0.0032780140172690153, 0.013664929196238518, 0.014060906134545803, 0.01487527322024107, -0.06544821709394455, 0.031140200793743134, -0.00378419179469347, -0.03899996355175972, -0.0223540011793375, 0.002091952133923769, -0.02948158048093319, -0.012260332703590393, -0.028659742325544357, 0.013067228719592094, -0.0322459451854229, -0.007590797264128923, -0.013261481188237667, -0.02102411724627018, 0.03311261162161827, 0.011318954639136791, -0.0653286725282669, 0.035503413528203964, 0.02026204951107502, -0.002700859447941184, 0.01232757419347763, -0.05561603978276253, 0.014785618521273136, 0.02698618173599243, -0.02691146917641163, 0.01773676462471485, -0.0005962997092865407, 0.009167232550680637, -0.019365498796105385, 0.042735591530799866, -0.00507298344746232, 0.0076206824742257595, -0.047547079622745514, 0.0043221223168075085, 0.015271250158548355, 0.0013074700254946947, 0.00847987737506628, 0.01843906380236149, 0.011737344786524773, -0.04922064393758774, 0.02311607077717781, -0.016466651111841202, 0.01589883491396904, 0.024819517508149147, 0.02946663834154606, -0.012887918390333652, -0.010183323174715042, 0.015839064493775368, -0.037864331156015396, -0.0051439604721963406, -0.010691368952393532, -0.02946663834154606, -0.026567790657281876, 0.02741951495409012, 0.01423274539411068, -0.01821492426097393, -0.03741605579853058, -0.030437901616096497, 0.03777467831969261, 0.04662064462900162, -0.01845400594174862, 0.0256264116615057, -0.032993070781230927, -0.014464354142546654, 0.004109191708266735, -0.004385627806186676, -0.017378143966197968, 0.0029380719643086195, -0.008098842576146126, -0.07991256564855576, 0.03905973210930824, -0.024221815168857574, 0.015704583376646042, -0.013067228719592094, -0.028809167444705963, 0.013433320447802544, -0.02434135600924492, -0.02103906124830246, -0.029391925781965256, -0.01743791438639164, 0.011371253989636898, -0.029586179181933403, -0.030602268874645233, 0.04405053332448006, -0.013022401370108128, -0.008621830493211746, 0.0076206824742257595, -0.011318954639136791, 0.012447115033864975, 0.03365054354071617, -0.008173555135726929, 0.01923101581633091, 0.0002705995866563171, -0.022383887320756912, 0.03511491045355797, 0.007650567218661308, -0.004393099341541529, 0.037834446877241135, 0.031708016991615295, 0.009219531901180744, -0.011737344786524773, 0.015054583549499512, -0.0013373550027608871, -0.014464354142546654, 0.0013700417475774884, 0.03610111400485039, 0.014942514710128307, -0.000263128342339769, 0.015166652388870716, -0.003586203558370471, -0.017856305465102196, -0.003339651972055435, -0.007717808708548546, -0.040374673902988434, 0.011752287857234478, -0.005099133122712374, 0.00782987754791975, -0.0023235611151903868, 0.023997677490115166, -0.02484940178692341, 0.0049272943288087845, 0.022473542019724846, 0.01515918131917715, 0.02694135345518589, 0.018812626600265503, 0.04303444176912308, 0.020411474630236626, -0.034517209976911545, 0.006507465150207281, 0.010459760203957558, -0.011625275947153568, 0.01663101837038994, 0.028017215430736542, 0.013791941106319427, -0.007747693918645382, 0.00687355687841773, 0.01926090195775032, 0.010937920771539211, 0.011954011395573616, 0.005151432007551193, -0.03637007996439934, -0.0018519378500059247, -0.016601134091615677, 0.015809180215001106, -0.018857453018426895, -0.01257412601262331, -0.009085048921406269, 0.003149135038256645, 0.037595365196466446, 0.0017099840333685279, 0.012790792621672153, 0.009944243356585503, 0.011729873716831207, -0.05182063952088356, -0.017243660986423492, 0.008322980254888535, -0.008098842576146126, 0.000736852758564055, 0.012641367502510548, 0.02538733184337616, 0.00608533900231123, 0.005846258718520403, 0.015973547473549843, 0.024221815168857574, -0.014456883072853088, -0.028375834226608276, 0.032963186502456665, 0.008704015053808689, 0.037326402962207794, 0.03822295367717743, -0.028345949947834015, -0.0054278685711324215, 0.01258906815201044, -0.027135606855154037, -0.028420662507414818, -0.014501710422337055, 0.01694481074810028, 0.007822406478226185, -0.009779876098036766, 0.0016548834973946214, 0.00253649172373116, -0.0064140744507312775, 0.029137903824448586, 0.02516319416463375, 0.02516319416463375, -0.02613445743918419, 0.009652864187955856, 0.001884624594822526, 0.0002205188211519271, -0.003188359085470438, 0.0032331866677850485, -0.006006890907883644, 0.010220680385828018, -0.006959476042538881, 0.006264649331569672, 0.026582732796669006, 0.013672401197254658, -0.0031995659228414297, 0.03583214804530144, 0.0027326124254614115, 0.03995628282427788, 0.011856885626912117, 0.04841374605894089, 0.009570680558681488, 0.029108017683029175, -0.0008998195407912135, 0.0027531583327800035, -0.06216086074709892, -0.023175839334726334, -0.018140211701393127, 0.023713771253824234, 0.009234474040567875, 0.0222792886197567, 0.0343976691365242, 0.03125974163413048, 0.019858602434396744, 0.0018622109200805426, 0.017139064148068428, -0.014778146520256996, 0.042167775332927704, 0.009518382139503956, 0.019066648557782173, 0.03000456839799881, -0.030079280957579613, -0.008300567045807838, 0.007422694005072117, 0.006025569047778845, -0.015779295936226845, -0.005876143928617239, -0.0013877860037609935, -0.01386665366590023, 0.04650110378861427, -0.013635044917464256, 0.025043655186891556, 0.018797682598233223, 0.01666090451180935, 0.016586191952228546, -0.023220667615532875, -0.011602862738072872, 0.03780456259846687, -0.06939303874969482, -0.002250716323032975, -0.00768792349845171, 0.002620543586090207, 0.007295682560652494, 0.03902984783053398, 0.026074687018990517, -0.016780443489551544, 0.014045963995158672, -0.0005113141960464418, 0.014426997862756252, -0.006675568409264088, -0.010922977700829506, 0.014486768282949924, 0.032216060906648636, -0.02105400338768959, 0.005644534714519978, -0.0070043038576841354, -0.00045948231127113104, 0.03146893531084061, 0.035533297806978226, 0.0021984174381941557, 0.0089655090123415, -0.0030183878261595964, -0.020456302911043167, 0.0180057305842638, 0.001959337154403329, 0.010803437791764736, 0.0010375708807259798, -0.001086133997887373, 0.010295392945408821, 0.012536769732832909, -0.023758597671985626, -0.02873445488512516, -0.01843906380236149, -0.0056482707150280476, 0.000680351338814944, -0.006399131845682859, -0.004374421201646328, -0.024311471730470657, -0.006754016503691673, 0.04650110378861427, -0.025342505425214767, -0.014561480842530727, -0.017139064148068428, 0.01586895063519478, -0.03923904150724411, 0.02435629814863205, -0.04653099179267883, -0.007527291774749756, -0.010504587553441525, 0.036609161645174026, 0.0008204374462366104, -0.0017370673594996333, 0.02437124028801918, -0.007273268885910511, 0.026014918461441994, -0.011849413625895977, 0.016571247950196266, -0.019171245396137238, 0.02133791148662567, 0.007650567218661308, 0.005020685028284788, 0.007493671029806137, 0.012566654942929745, -0.01824481040239334, -0.04312409833073616, 0.022488484159111977, 0.038581572473049164, 0.01011608261615038, 0.04183904081583023, 0.03176778554916382, 0.0363999642431736, -0.03974708914756775, 0.01386665366590023, -0.025596527382731438, 0.02126319892704487, -0.0018257885240018368, -0.004150283522903919, -0.021367795765399933, -0.023967793211340904, 0.01797584444284439, 0.013814354315400124, 0.054271213710308075, 0.031648244708776474, -0.035563185811042786, 0.005304592661559582, 0.00883849710226059, -0.02486434392631054, -0.027389628812670708, 0.0036851975601166487, 0.019858602434396744, 0.02924250066280365, -0.018558602780103683, 0.006410338915884495, -0.009667807258665562, 0.017572397366166115, 0.010990219190716743, -0.03308272734284401, -0.017109179869294167, -0.030124109238386154, 0.0007541300146840513, -0.02510342374444008, -0.010332749225199223, 0.021950554102659225, 0.008659186773002148, 0.013395964168012142, -0.008143670856952667, -0.00023686220811214298, -0.004953443538397551, -0.004266087897121906, 0.01945515349507332, -0.0019425268983468413, 0.0010823983466252685, -0.0028689627069979906, 0.004154019057750702, -0.01515170931816101, 0.03463674709200859, -0.0021629289258271456, -0.006791372783482075, -0.004535052925348282, 0.019141361117362976, 0.014449411071836948, -0.0036235598381608725, -0.005906028673052788, 0.002592526376247406, -0.018349407240748405, 0.004703156650066376, 0.005764075089246035, 0.00634683296084404, 0.005278443451970816, -0.035862036049366, -0.02568618208169937, 0.02130802534520626, -0.006455166265368462, 0.016317225992679596, -0.0011748551623895764, -0.012394815683364868, -0.004561202600598335, -0.001570831867866218, 0.014837916940450668, -0.0038551688194274902, 0.0007433901191689074, -0.02746434137225151, -0.012536769732832909, -0.003057612106204033, -0.0050281560979783535, 0.0009222333319485188, 0.01666090451180935, 0.015958605334162712, 0.014449411071836948, -0.002908186987042427, 0.043721798807382584, 0.029391925781965256, 0.005917235743254423, -0.021278141066432, 0.004355743061751127, -0.012798263691365719, -0.021711474284529686, 0.00045201106695458293, 0.017019523307681084, 0.01297757402062416, -0.031140200793743134, 0.03308272734284401, -0.02153216302394867, 0.001583906589075923, 0.0027307444252073765, 0.02338503487408161, 0.007557176519185305, -0.001792167779058218, -0.041928697377443314, -0.046859726309776306, -0.008158612996339798, -0.0008900135289877653, -0.011154587380588055, -0.007407751400023699, 0.0003221979713998735, -0.022458599880337715, -0.0019163774559274316, -0.0011823264649137855, 0.0038887893315404654, -0.01772182248532772, 0.03511491045355797, -0.008061486296355724, 0.0011813925812020898, -0.007433901075273752, 0.004378156736493111, -0.015450559556484222, -0.028017215430736542, 0.0004977725329808891, 0.02313101291656494, -0.01899193599820137, 0.01667584665119648, 0.02637353725731373, 0.017901131883263588, -0.006937062367796898, 0.01663101837038994, -0.000531393161509186, -0.006940797902643681, 0.02230917476117611, 0.004206317942589521, 0.004968386143445969, -0.03308272734284401, 0.0005276575684547424, -0.02105400338768959, 0.02100917510688305, -0.024057447910308838, 0.044737886637449265, 0.000911493378225714, 0.043004557490348816, 0.05110339820384979, 0.003959766123443842, -0.017258604988455772, 0.004441662225872278, 0.024714918807148933, 0.027314916253089905, 0.016825271770358086, -0.014255158603191376, -0.014180446043610573, 0.0008760049240663648, 0.02100917510688305, -0.013657458126544952, -0.004680742509663105, 0.01396377943456173, 0.006556028034538031, 0.010818380862474442, 0.01255171187222004, 0.01025056466460228, -0.005767810624092817, -0.0343976691365242, -0.01692986860871315, 0.0009283036924898624, 0.05083443596959114, -0.04874248057603836, 0.020187336951494217, -0.0009156959713436663, 0.03188732638955116, -0.0081959692761302, 0.025491930544376373, -0.011236771009862423, -0.0271654911339283, 0.00015456163964699954, 0.019365498796105385, 0.00871895719319582, 0.024953998625278473, 0.018678143620491028, 0.00010302162991138175, -0.0033340484369546175, -0.024505723267793655, 0.034278128296136856, -0.009413784369826317, -0.013186768628656864, -0.030393075197935104, 0.012745965272188187, -0.026313768699765205, 0.02511836774647236, -0.00950343906879425, -0.02540227398276329, -0.0005318601033650339, -0.014718377031385899, 0.03568272292613983, -0.02873445488512516, -0.010205737315118313, 0.010743668302893639, -0.008890796452760696, 0.029421811923384666, 0.008360336534678936, -0.005730454344302416, 0.006481315474957228, -6.887565541546792e-05, 0.015839064493775368, 0.020575841888785362, -0.025043655186891556, -0.0046433862298727036, -0.02897353656589985, 0.017587339505553246, -0.027299974113702774, -0.04587351903319359, 0.021367795765399933, -0.010205737315118313, 0.012970102950930595, 0.0008848770521581173, 0.008330452255904675, -0.015555157326161861, 0.03517467901110649, 0.038611456751823425, -0.007273268885910511, 0.00035698601277545094, 0.010243093594908714, 0.030437901616096497, -0.011154587380588055, -0.025073539465665817, -0.008390221744775772, 0.006010626442730427, 0.006597120314836502, -0.0032612038776278496, -0.030691925436258316, -0.007956888526678085, -0.013918952085077763, -0.030198821797966957, -0.022413771599531174, 0.005999419372528791, -0.0222792886197567, -0.004785340279340744, 0.02465514838695526, -0.028420662507414818, 0.027808019891381264, -0.00924194511026144, 0.0031173820607364178, 0.009055163711309433, 0.0018500700825825334, -0.0180057305842638, -0.0033919508568942547, 0.02050112932920456, 0.0123126320540905, 0.011640219017863274, -0.008636773563921452, 0.005226144567131996, -0.014143089763820171, 0.02851031720638275, 0.003421835834160447, 0.009593094699084759, -0.028047099709510803, -0.003840226214379072, 0.014531595632433891, 0.015390790067613125, 0.0028839053120464087, -0.034995369613170624, -0.00711263669654727, 0.003586203558370471, -0.013112056069076061, -0.0070155104622244835, -0.0057080406695604324, 0.0026354859583079815, 0.01591377705335617, -0.030198821797966957, 0.027285031974315643, 0.038880422711372375, 0.0123126320540905, 0.028614915907382965, -0.00687355687841773, -0.03520456328988075, 0.022249404340982437, -0.006070396397262812, 0.011901712976396084, 0.006018097512423992, 0.03645973652601242, -0.004706892184913158, -0.014539066702127457, 0.02078503742814064, -0.005891086533665657, -0.004960914608091116, 0.0004148882580921054, -0.04231720045208931, -0.004531317390501499, -0.007127579301595688, -0.04411030188202858, -0.018349407240748405, -0.026896527037024498, -0.03932869806885719, 0.0223540011793375, -0.03287353366613388, 0.02487928606569767, -0.004531317390501499, -0.00036959376302547753, -0.01951492391526699, 0.013455734588205814, -0.023265495896339417, 0.012036195024847984, 0.00847987737506628, 0.034517209976911545, -0.013627572916448116, 0.013612630777060986, 0.013268953189253807, -0.02997468411922455, 0.06150338798761368, 0.07076774537563324, 0.028360892087221146, -0.025282735005021095, -0.023683885112404823, -0.02794250287115574, -0.006910913158208132, 0.0015988490777090192, 0.016317225992679596, 0.01848389022052288, -0.010317806154489517, -0.006077867932617664, 0.019365498796105385, 0.011752287857234478, -0.023982735350728035, -0.008166084066033363, 0.01669078879058361, 0.002329164417460561, -0.0033956863917410374, -0.02359423041343689, -0.008494819514453411, -0.00859941728413105, 0.01797584444284439, 0.0114086102694273, 0.003653444815427065, -0.015196537598967552, 0.051402248442173004, 0.0014316797023639083, -0.00524855824187398, -0.005465224850922823, 0.013732170686125755, 0.00025098753394559026, 0.0025476987939327955, -0.015106881968677044, -0.01130401249974966, 0.009757461957633495, -0.01616780087351799, -0.017901131883263588, 0.01001148484647274, -0.008539646863937378, 0.01791607402265072, 0.02698618173599243, 0.010287920944392681, 0.003647841280326247, 0.017333317548036575, -0.005786488763988018, 0.010467231273651123, 0.0071201082319021225, 0.0006836200482212007, 0.0024860608391463757, 0.011229299940168858, 0.00467327143996954, 0.0015204008668661118, 0.022398829460144043, -0.014404583722352982, -0.009443669579923153, -0.004408041946589947, 0.017826419323682785, -0.044229842722415924, 0.00725459074601531, 0.004650857765227556, -0.005024420563131571, -0.01921607367694378, 0.030198821797966957, 0.0006910912925377488, -0.01903676427900791, -0.05020684748888016, -0.03520456328988075, -0.003145399270579219, 0.029108017683029175, -0.014621250331401825, -0.023474689573049545, -0.015495387837290764, 0.043990761041641235, 0.024416068568825722, -0.0013952573062852025, -0.013754584826529026, -0.010870679281651974, -0.0056183855049312115, 0.04198846593499184, -0.01180458627641201, 0.013246539048850536, -0.01463619340211153, -0.00873389933258295, -0.030841350555419922, 0.0003758976235985756, 0.021726416423916817, 0.01372469961643219, -0.005259765312075615, -0.006302005611360073, -0.03365054354071617, 0.0034928128588944674, 0.02818158268928528, 0.007882175967097282, -0.0034573243465274572, 0.039388466626405716, 0.0034517208114266396, -0.0222792886197567, 0.011341368779540062, -0.0023160898126661777, 0.015435617417097092, 0.025970090180635452, 0.0017034466145560145, -0.013276424258947372, -0.0007723412127234042, -0.012611482292413712, -0.011206885799765587, 0.029959741979837418, -0.010997690260410309, 0.015839064493775368, -0.0031715487129986286, 0.018364351242780685, -0.004505168180912733, -0.027583882212638855, 0.015704583376646042, -0.01090056449174881, 0.003016520058736205, -0.013941366225481033, 0.009391370229423046, -0.0022189633455127478, -0.028898822143673897, -0.01721377670764923, 0.005241087172180414, -0.015958605334162712, 0.003447985276579857, 0.007198556326329708, 0.009249416179955006, 0.0068399361334741116, -0.015510329976677895, 0.01875285618007183, -0.014972399920225143, 0.010041370056569576, -0.012604011222720146, 0.014158032834529877, 0.011475850827991962, 0.011333897709846497, -0.022010324522852898, -0.004419248551130295, -0.004979592747986317, -0.0013084039092063904, -0.03645973652601242, 0.0007074346649460495, -0.03574249520897865, -0.020187336951494217, 0.008898267522454262, -0.0011122834403067827, -0.02078503742814064, 0.001470903749577701, 0.024685034528374672, -0.008360336534678936, 0.0069146486930549145, 0.019305728375911713, 0.01423274539411068, 0.006813786458224058, -0.021666646003723145, -0.018932165578007698, -0.038342490792274475, 0.008435049094259739, 0.017751706764101982, -0.021666646003723145, -0.010564357973635197, 0.001707182265818119, -0.005353156011551619, 0.008420106954872608, -0.009249416179955006, 0.0044267200864851475, 0.025716068223118782, 0.009331600740551949, 0.02435629814863205, 0.0014101997949182987, -0.018095385283231735, -0.005569822154939175, -0.01689998432993889, -0.008748842403292656, -0.011714931577444077, -0.021158600226044655, 0.020964348688721657, 0.00963045097887516, -0.008950565941631794, 0.010646541602909565, -0.018528718501329422, 0.011206885799765587, -0.0436321422457695, 0.0020135038066655397, -0.005801431369036436, -0.03541376069188118, 0.009376428090035915, -0.050176963210105896, -0.0039261458441615105, -0.024804573506116867, 0.0021293084137141705, -0.010310335084795952, 0.009077577851712704, 0.037296514958143234, 0.0020863485988229513, -0.0045275818556547165, -0.012125850655138493, 0.02459537796676159, 0.00608533900231123, 0.014688491821289062, 0.029959741979837418, -0.007519820239394903, -0.0025215493515133858, -0.00938389915972948, 0.006406602915376425, 0.019694233313202858, 0.02721031941473484, -0.019156303256750107, 0.016720673069357872, 0.03227583318948746, -0.0156597550958395, 0.0075048781000077724, 0.0077103376388549805, 0.0053083281964063644, 0.028032157570123672, 0.016302283853292465, 0.01945515349507332, 0.020321819931268692, -0.017497684806585312, -0.0067203957587480545, -0.01438964158296585, -0.004124133847653866, -0.03233560174703598, 0.004038214683532715, -0.02664250321686268, -0.023459747433662415, 0.013156884349882603, 0.017811477184295654, -0.027060894295573235, 0.060158561915159225, -0.005532465875148773, -0.012349988333880901, 0.01613791659474373, 0.006570970639586449, -0.02946663834154606, -0.013500561937689781, -0.007590797264128923, -0.007762636058032513, 0.0038701111916452646, 0.010908035561442375, -0.015420675277709961, -0.0006313212215900421, -0.02517813630402088, 0.028883880004286766, 0.017109179869294167, 0.0297804307192564, 0.008793669752776623, -0.0013522976078093052, 0.004804018419235945, -0.0027027272153645754, -0.014210331253707409, -0.0002790047728922218, -0.0015885761240497231, 0.016616076231002808, -0.002900715684518218, 0.01949998177587986, -0.0010823983466252685, 0.005177581217139959, -0.0016838345909491181, 0.025551699101924896, 0.001175789162516594, -0.018080443143844604, 0.022219518199563026, -0.01010861061513424, 0.004609765950590372, -0.014307457953691483, -0.020396532490849495, 0.022667795419692993, 0.025312619283795357, -0.009234474040567875, -0.0009287706925533712, 0.005659477319568396, -0.009055163711309433, 0.014150560833513737, 0.004094249103218317, 0.003866375656798482, -0.022712621837854385, 0.01999308355152607, -0.020082740113139153, -0.01821492426097393, -0.001661420799791813, -0.010676426813006401, 0.004056892823427916, 0.0020396532490849495, 0.0029698247089982033, -0.018528718501329422, 0.011632747948169708, -0.01075861044228077, -0.012536769732832909, -0.02434135600924492, -0.014688491821289062, 0.028853995725512505, -0.009391370229423046, -0.010235622525215149, -0.018827568739652634, 0.011647690087556839, -0.009114934131503105, 0.003167813178151846, 0.014322400093078613, -0.007277004420757294, -0.004546259995549917, -0.004916087258607149, -0.003545111510902643, 0.019410327076911926, 0.0017351994756609201, -0.00972757674753666, 0.005876143928617239, -0.004680742509663105, 0.0036926688626408577, 0.02153216302394867, 0.014038491994142532, 0.033202268183231354, 0.017886189743876457, -0.016541363671422005, -0.01229021791368723, -0.016586191952228546, -0.018304580822587013, -0.004464076366275549, 0.023459747433662415, 0.014822974801063538, 0.013896538875997066, -0.02207009308040142, 0.01219309214502573, 0.0014242083998396993, -0.00016728612536098808, -0.0004183904093224555, 0.011326425708830357, -0.004180168267339468, -0.01586895063519478, -0.013500561937689781, 0.002857755869626999, -0.0005589434294961393, -0.012992516160011292, 0.001121622510254383, -0.011655161157250404, -0.0009535191929899156, 0.010407461784780025, -0.01697469688951969, -0.0016399410087615252, -0.010243093594908714, -0.01722871884703636, -6.75915289320983e-05, 0.005069247912615538, -0.014322400093078613, -0.0007480596541427076, 0.013231596909463406, -0.008666658774018288, 0.009929301217198372, -0.009652864187955856, -0.02021722123026848, -0.009974128566682339, -0.025701124221086502, 0.00259812967851758, 0.004490225575864315, -0.019201131537556648, -0.0015390790067613125, 0.03774479031562805, -0.006372982636094093, 0.00924194511026144, 0.019201131537556648, 0.004064363893121481, -0.027285031974315643, 0.032216060906648636, -0.003843961749225855, -0.013381022028625011, -0.014621250331401825, -0.009085048921406269, 0.012917803600430489, -0.0054278685711324215, 0.020336762070655823, -0.015076996758580208, 0.04279536008834839, -0.006047982722520828, 0.010855737142264843, -0.004635915160179138, -0.0019294521771371365, 0.004068099427968264, -0.009473553858697414, -0.006690511014312506, 0.049639035016298294, -0.013836768455803394, 0.005797695834189653, 0.005917235743254423, 0.010317806154489517, 0.031678128987550735, 0.01152815017849207, -0.022010324522852898, -0.022398829460144043, -0.0016474121948704123, 0.004538788925856352, -0.005188788287341595, 0.03049767203629017, -0.003063215408474207, -0.01691492646932602, 0.002672842238098383, 0.01846894808113575, -0.014927571639418602, -0.021636761724948883, -0.024460896849632263, -0.013410907238721848, 0.01999308355152607, 0.02459537796676159, 0.006421545520424843, -0.016466651111841202, 0.013366078957915306, 0.004269823431968689, 0.007022981997579336, 0.019649406895041466, -0.01667584665119648, 0.013881595805287361, 0.03341146185994148, -0.012013781815767288, -0.01640688069164753, 0.010893093422055244, -0.021741358563303947, 0.02848043292760849, 0.019066648557782173, -0.03379996865987778, -0.017587339505553246, -0.03675858676433563, -0.013829297386109829, 0.027837904170155525, -0.009794818237423897, 0.0011954011861234903, -0.013381022028625011, 0.005282178986817598, 0.009697691537439823, -0.014060906134545803, -0.034995369613170624, 0.014255158603191376, -0.0036086172331124544, 0.005887350533157587, -0.01691492646932602, 0.025850549340248108, -0.03176778554916382, 0.018334465101361275, 0.019201131537556648, -0.026896527037024498, -0.003339651972055435, 0.021457450464367867, -0.021502278745174408, -0.01766205206513405, 0.003933616913855076, -0.02825629524886608, -0.024236759170889854, -0.01282067783176899, 0.01128159835934639, 0.004654593300074339, -0.006455166265368462, 0.0006910912925377488, 0.</t>
  </si>
  <si>
    <t>[-0.02982116863131523, -0.015625955536961555, -0.01740737073123455, 0.011544130742549896, -0.032850977033376694, -0.0008030394674278796, -0.016972536221146584, -0.010372885502874851, -0.014770315028727055, 0.022681480273604393, 0.0003381795540917665, 0.014573939144611359, -0.06749739497900009, 0.016243139281868935, -0.006129750981926918, 0.025725316256284714, -0.0113056730479002, -0.0069748712703585625, -0.04438107833266258, -0.0043062553741037846, -0.02576739713549614, 0.012056112289428711, -0.022933965548872948, 0.015149041078984737, 0.016130924224853516, -0.04979545995593071, -0.01852952130138874, -0.0013167742872610688, 0.02669317089021206, 0.017659854143857956, 0.04497021064162254, -0.005680890288203955, 0.007146700285375118, 0.011691412888467312, 0.0331876203417778, 0.009727648459374905, 0.0032787856180220842, 0.0028369384817779064, 0.04407249018549919, -0.04410054162144661, 0.0043062553741037846, -0.03189714625477791, 0.0278153233230114, 0.015106960199773312, -0.03613326698541641, 0.01974986121058464, -0.031195802614092827, 0.02717008627951145, -0.01329047791659832, 0.0005685273790732026, 0.0421367771923542, -0.016958510503172874, -0.00830391887575388, 0.009959091432392597, -0.00763764139264822, 0.02597779966890812, 0.04076214134693146, 0.04463356360793114, 0.01803858019411564, 0.00501811970025301, 0.008177677169442177, -0.03557219356298447, -0.024589138105511665, 0.026707198470830917, 0.007069552782922983, -0.003836354473605752, 0.007848044857382774, -0.010772651061415672, -0.024589138105511665, -0.00033861788688227534, -0.014826422557234764, 0.01222443487495184, -0.026651091873645782, -0.0017104039434343576, 0.01688837632536888, -0.012953832745552063, 0.0030526018235832453, -0.0364418588578701, 0.03147634118795395, -0.026496795937418938, -0.019932210445404053, 0.045783769339323044, -0.009657513350248337, -0.0006347167654894292, 0.046288736164569855, 0.01946932263672352, -0.031223857775330544, -0.04519464075565338, 0.026300419121980667, 0.02230275422334671, -0.004804209806025028, 0.012077152729034424, 0.03074694238603115, 0.02209235168993473, -0.012203394435346127, 0.006806548219174147, 0.008086501620709896, -0.012035071849822998, -0.015078906901180744, -0.006694333162158728, -0.022653426975011826, 0.03422561287879944, -0.00859848316758871, -0.003959089517593384, -0.014658099971711636, 0.022218594327569008, -0.0028088847175240517, 0.026005854830145836, -0.008338985964655876, -0.07479137927293777, 0.034365881234407425, 0.011123323813080788, 0.008205730468034744, 0.004088838584721088, -0.017449451610445976, -0.0027299835346639156, 0.022681480273604393, 0.026903575286269188, 0.006462889723479748, -0.017239047214388847, 0.02259732037782669, 0.009201640263199806, 0.020843958482146263, 0.038012873381376266, 0.008423147723078728, -0.02719813957810402, 0.01740737073123455, 0.0017744016367942095, -0.02139100804924965, -0.016523675993084908, 0.02191000245511532, 0.029596738517284393, -0.0066031585447490215, -0.008619523607194424, 0.018389252945780754, -0.011438928544521332, -0.0029544136486947536, 0.017856230959296227, -0.012504972517490387, 0.028123915195465088, -0.003776740049943328, -0.026314444839954376, 0.01385155413299799, -0.027983644977211952, 0.010400938801467419, -0.01822092942893505, -0.027436597272753716, 0.05431211739778519, -0.019805967807769775, 0.040593817830085754, -0.01094798743724823, -0.043315038084983826, -0.007125660311430693, -0.005424899514764547, -0.003931035753339529, 0.0054634734988212585, -0.015135014429688454, 0.0298492219299078, 0.005789598915725946, 0.026104042306542397, 0.0002717709867283702, 0.0053196982480585575, 0.01791233941912651, -0.027043843641877174, -0.016635891050100327, 0.01974986121058464, 0.006988897919654846, 0.038040924817323685, -0.032542385160923004, 0.023452959954738617, 0.01690240204334259, 0.018599655479192734, 0.04345530644059181, -0.052292246371507645, -0.0014140858547762036, 0.023803632706403732, 0.02088603936135769, 0.01517709530889988, -0.016649918630719185, -0.0021408540196716785, 0.013963769190013409, 0.023466987535357475, 0.01974986121058464, 0.016271192580461502, -0.012014031410217285, -0.015345417894423008, 0.016355354338884354, 0.034057289361953735, 0.03756401315331459, -0.048336662352085114, 0.021952083334326744, 0.00577907869592309, 0.006284046918153763, -0.006536530796438456, -0.006571597885340452, 0.02158738300204277, 0.00973466131836176, 0.03251432999968529, -0.012750443071126938, 0.0010879606707021594, -0.010793691501021385, -0.014405615627765656, -0.022793695330619812, 0.03756401315331459, -0.028292236849665642, -0.02474343404173851, -0.025192294269800186, -0.013697258196771145, 0.00550204748287797, 0.008668618276715279, 0.027128005400300026, 0.0032998258247971535, 0.04421275854110718, 0.00542139308527112, 0.007749856915324926, -0.017856230959296227, -0.024701353162527084, 0.026314444839954376, -0.004215080291032791, 0.014279373921453953, -0.007651668507605791, -0.00608065677806735, -0.027562838047742844, 0.012490945868194103, -0.02219053916633129, 0.01095500122755766, 0.011403861455619335, 0.05919347703456879, -0.022246647626161575, 0.005403859540820122, -0.005758038256317377, 0.012841617688536644, -0.012757456861436367, 0.001023086253553629, 0.0031542968936264515, 0.006000002380460501, -0.01823495700955391, -0.03453420475125313, -0.022050270810723305, 0.014265347272157669, -0.00712916674092412, 0.03310345858335495, -0.04238926246762276, -0.04188429191708565, 0.007855058647692204, 0.013977795839309692, 0.03902280703186989, -0.03203741833567619, -0.021657519042491913, -0.03815314173698425, -0.016944482922554016, 0.01740737073123455, -0.003464641747996211, 0.024813568219542503, 0.012238461524248123, 0.0030859156977385283, 0.0013053774600848556, -0.00585973309352994, 0.013066047802567482, 0.03372064232826233, 0.011389834806323051, -0.011137350462377071, 0.0003508914087433368, 0.04721451178193092, -0.023144368082284927, -0.008507308550179005, -0.006676799617707729, -0.05394741892814636, -0.003664524992927909, -0.009888957254588604, -0.0031122162472456694, -0.005042667035013437, 0.05052485689520836, -0.04982351139187813, 0.009334894828498363, -0.02158738300204277, -0.030213920399546623, 0.03360842913389206, 0.010197549127042294, 0.002610754920169711, 0.007251902017742395, -0.01701461710035801, 0.05745414271950722, 0.003312099492177367, -0.008395093493163586, 0.0018024554010480642, 0.006357687991112471, 0.004495618399232626, -0.013227357529103756, 0.008921101689338684, -0.02036704495549202, 0.014419643208384514, -0.01953945867717266, 0.04575571417808533, 0.0364418588578701, 0.025809478014707565, 0.014188199304044247, -0.002502046525478363, -0.0014105790760368109, 0.00987493060529232, -0.025697262957692146, -0.019315026700496674, -0.003557570045813918, -0.0027615439612418413, 0.03503917157649994, -0.002288136398419738, 0.015738170593976974, 0.00988194439560175, -0.010050266981124878, 0.003860901575535536, 0.07030276954174042, -0.015808304771780968, -0.028236130252480507, 0.034562256187200546, -0.02871304377913475, -0.02353712171316147, 0.015443606302142143, -0.023859739303588867, -0.0015429578488692641, 0.002544127171859145, -0.032317955046892166, -0.008998249657452106, -0.0444091334939003, 0.0045376988127827644, 0.00018234956951346248, -0.0161028690636158, 0.003959089517593384, -0.01986207626760006, 0.02169959805905819, 0.0338328592479229, 0.01883811317384243, -0.017056697979569435, -0.0050146132707595825, 0.004018703941255808, -0.011943897232413292, 0.0027755708433687687, 0.03419755771756172, 0.02412625029683113, -0.05080539733171463, -0.013535948470234871, -0.017772069200873375, 0.006508477032184601, 0.018880194053053856, 0.006066630128771067, -0.0019549978896975517, -0.0008354766177944839, -0.0039450628682971, 0.0007223848369903862, 0.029652845114469528, -0.0013474581064656377, 0.000696084403898567, -0.05478903278708458, 0.02536061778664589, -0.0038012871518731117, 0.02038107067346573, 0.021461142227053642, 0.029877275228500366, -0.007455292157828808, -0.009061370976269245, 0.007420224603265524, -0.008226770907640457, -0.013564002700150013, 0.00457977969199419, 0.0016236124793067575, -0.02046523243188858, 0.007272942457348108, -0.0286288820207119, -0.025627128779888153, 0.01059030182659626, -0.02687552198767662, -0.004569259472191334, -0.02597779966890812, 0.00396960973739624, 0.0019339574500918388, -0.005933374632149935, -0.03607716038823128, -0.013753365725278854, -0.025907665491104126, -0.05187143757939339, 0.00501811970025301, -0.01719696633517742, 0.021250737830996513, 0.015555821359157562, -0.012308595702052116, 0.019581537693738937, 0.02332671731710434, 0.0025178268551826477, -0.03206546977162361, -0.017870258539915085, 0.027338407933712006, -0.06098891794681549, 0.01282759103924036, -0.019329054281115532, 0.02788545750081539, 0.009194626472890377, 0.0071326736360788345, 0.04564350098371506, 0.02035301737487316, -0.0161028690636158, -0.016663946211338043, 0.009236707352101803, 0.03425366431474686, 0.006743427366018295, -0.028755124658346176, 0.02688954770565033, -0.03770428150892258, -0.041154894977808, -0.015457632951438427, -0.012967859394848347, -0.01017650868743658, 0.037339579313993454, -0.03815314173698425, 0.033552322536706924, -0.04497021064162254, -0.003902982221916318, -0.006890709511935711, -0.03184103965759277, 0.03394507244229317, 0.008591470308601856, -0.04314671456813812, 0.04595209285616875, -0.009811809286475182, 0.027534784749150276, 0.014433669857680798, -0.0452226921916008, 0.04020106792449951, -0.012049098499119282, -0.010155468247830868, 0.012701349332928658, -0.011347753927111626, 0.02474343404173851, -0.031420234590768814, -0.0017665114719420671, 0.0037416729610413313, -0.0034663951955735683, -0.048841629177331924, 0.01125657930970192, 0.0042466409504413605, -0.0024178852327167988, 0.040874358266592026, 0.009187612682580948, 0.008317945525050163, -0.02771713398396969, -0.009720634669065475, -0.015920519828796387, -0.006585625000298023, 0.025388671085238457, -0.015457632951438427, -0.0057229711674153805, -0.04673759639263153, -0.0031928708776831627, -0.017449451610445976, 0.010962014086544514, 0.019525431096553802, -0.01373933907598257, -0.026216257363557816, 0.03055056557059288, 0.020002344623208046, -0.04095852002501488, -0.04135126993060112, 0.02014261484146118, 0.07361312210559845, 0.012378730811178684, -0.013935714960098267, 0.01409702468663454, -0.05751024931669235, -0.027871429920196533, -0.0018936301348730922, 0.011151377111673355, -0.01813676953315735, 0.0057089440524578094, 0.01094798743724823, -0.046176522970199585, 0.010660436004400253, -0.041182950139045715, 0.01770193502306938, 0.0030508486088365316, -0.024701353162527084, 0.03582467883825302, 0.02321450226008892, 0.027057871222496033, -0.008752779103815556, 0.005593222565948963, 0.04491410031914711, 0.0004979546065442264, -0.039555829018354416, 0.025697262957692146, -0.012091179378330708, -0.05756635591387749, 0.007097606547176838, 0.021727653220295906, -0.033552322536706924, 0.00677148113027215, -0.020633555948734283, 0.0021794280037283897, 0.00521449651569128, 0.02075979672372341, 0.02015664055943489, -0.004502631723880768, 0.012666281312704086, 0.011775573715567589, 0.013872594572603703, 0.03484279289841652, 0.02606196142733097, -0.013865580782294273, 0.0033594402484595776, -0.03439393267035484, -0.03857394680380821, 0.006091176997870207, 0.02068966254591942, -0.008577443659305573, 0.013528935611248016, 0.017687907442450523, -0.0013001173501834273, 0.018164822831749916, -0.018866166472434998, -0.014405615627765656, 0.00956633873283863, -0.035067226737737656, 0.014910584315657616, 0.020815905183553696, -0.006806548219174147, -0.00763764139264822, 0.02697370946407318, -0.02503799833357334, 0.024981891736388206, 0.023256583139300346, -0.002221508650109172, 0.046260684728622437, 0.0197638887912035, 0.006866162642836571, 0.010316777974367142, -0.002281123073771596, -0.0075815338641405106, 0.04185624048113823, 0.035992998629808426, -0.01033781748265028, -0.016846295446157455, -0.008219757117331028, -0.014300414361059666, 0.01608884334564209, -0.0346464179456234, -0.00542139308527112, -0.028951501473784447, -0.02934425324201584, -0.0030508486088365316, 0.025388671085238457, 0.004632380325347185, -0.013157222419977188, -0.016173003241419792, 0.016776161268353462, 0.02199416421353817, -0.03206546977162361, 0.023705443367362022, 0.02126476541161537, 0.025627128779888153, -0.04269785434007645, -0.011831681244075298, -2.635521195770707e-05, -0.000845558475703001, -0.0045517259277403355, -0.02148919552564621, 0.033664535731077194, -0.005607249215245247, 0.00891408883035183, 0.0331876203417778, 0.026917601004242897, -0.02648276835680008, -0.026637064293026924, 0.024168331176042557, -0.001019579591229558, 0.013409706763923168, 0.05215197801589966, -0.005589715670794249, 0.022120404988527298, 0.002151374239474535, -0.00829690508544445, -0.012820577248930931, 0.010639396496117115, 0.009250734001398087, 0.011698426678776741, -0.0051794289611279964, 0.022681480273604393, -0.000431984371971339, 0.008745766244828701, 0.02495383657515049, -0.03820924833416939, 0.006354181095957756, -0.02085798606276512, -0.014026889577507973, -0.015443606302142143, 0.013683231547474861, -0.006641732528805733, 0.011207484640181065, -0.03826535493135452, -0.015303337015211582, 0.019932210445404053, 0.008647577837109566, -0.015513740479946136, 0.008984223008155823, -0.004565752577036619, 0.005011106375604868, -0.00010684545122785494, 0.0024739927612245083, -0.032542385160923004, 0.03992052748799324, -0.009945064783096313, 0.0070520187728106976, 0.009973119013011456, -0.009692581370472908, -0.028165994212031364, -0.0165096502751112, 0.006108710542321205, 0.030494458973407745, 0.004800702910870314, -0.006087670102715492, 0.05509762465953827, 0.03719931095838547, -0.018782006576657295, -0.01740737073123455, 0.018277037888765335, -0.03349621221423149, 0.019707780331373215, 0.009783755987882614, 0.009601405821740627, 0.015373471193015575, -0.0001861850469140336, -0.010548220947384834, -0.0011212745448574424, 0.023046180605888367, -0.03184103965759277, -0.02087201178073883, -0.018978381529450417, 0.007090592756867409, 0.014826422557234764, 0.008430160582065582, 0.004972532391548157, -0.02465927228331566, 0.017758043482899666, 0.00036995921982452273, -0.023481013253331184, -0.018361199647188187, 0.014363535679876804, -0.037928711622953415, 0.0026265352498739958, 0.00035702818422578275, -0.007672708947211504, 0.012911751866340637, 0.0313921794295311, 0.027745189145207405, -0.02566920779645443, 0.020184693858027458, -0.006154297851026058, 0.0023004100657999516, -0.009236707352101803, -0.030915265902876854, -0.028278211131691933, 0.021447114646434784, -0.014630046673119068, -0.004870837554335594, 0.02188194915652275, -0.0046639409847557545, 0.01324138417840004, 0.018571602180600166, 0.005796612240374088, 0.012806550599634647, -0.038742270320653915, 0.014447696506977081, -0.012308595702052116, 0.0018217423930764198, -0.021938055753707886, 0.0023109300527721643, 0.014012862928211689, -0.014377562329173088, 0.03363648056983948, -0.0010169495362788439, 0.009278787299990654, 0.012294569052755833, 0.00017950036271940917, 6.372372445184737e-05, 0.009362949058413506, -0.01925892010331154, -0.017940392717719078, 0.01852952130138874, 0.04738283529877663, 0.0005352135049179196, -0.02119463123381138, 0.010197549127042294, -0.016677971929311752, -0.05111398547887802, -0.012995913624763489, -0.039050862193107605, 0.008717712014913559, -0.018459387123584747, 0.000159227114636451, -0.018866166472434998, -0.039780259132385254, 0.011761547066271305, 0.03015781380236149, -0.02085798606276512, 0.00023867629352025688, 0.02646874077618122, 0.004593806341290474, 0.016439514234662056, 0.003906488884240389, 0.019188785925507545, 0.01197195053100586, 0.01379544660449028, -0.02108241617679596, 0.004793689586222172, 0.032121576368808746, -0.0013290478382259607, 0.008458214811980724, 0.011410875245928764, -0.0023530106991529465, 0.0010958508355543017, -0.024925783276557922, -0.01844535954296589, -0.03658213093876839, 0.0051934560760855675, -0.02465927228331566, 0.004074811469763517, -0.02198013663291931, -0.031420234590768814, 0.023845713585615158, 0.026805385947227478, 0.06609470397233963, 0.046597328037023544, -0.0028579789213836193, -0.003839861135929823, 0.019791942089796066, -0.03167271614074707, 0.005323204677551985, 0.0039415559731423855, 0.03820924833416939, 0.0034804220777004957, 0.005908827297389507, -0.002647575456649065, -0.0020601993892341852, 0.03585273027420044, -0.0043062553741037846, 0.014644073322415352, 0.018613683059811592, -0.011796614155173302, -0.0017402110388502479, -0.030522512272000313, 0.011060202494263649, -0.003005261067301035, -0.0010581534588709474, 0.019020462408661842, -0.017028644680976868, -0.018796032294631004, 0.013430747203528881, 0.018613683059811592, 0.030213920399546623, -0.04073408991098404, -0.005891293752938509, 0.017253074795007706, 0.0028492119163274765, 0.00047121584066189826, 0.02014261484146118, -0.011579197831451893, 0.015808304771780968, -0.01638340763747692, 0.020619528368115425, -0.0009336648508906364, 0.023284638300538063, -0.004586793016642332, -0.017056697979569435, 0.000304208166198805, 0.01059030182659626, 0.015359444543719292, 0.0024406788870692253, -0.0017708948580548167, -0.04205261543393135, -0.01772998832166195, 0.013325545936822891, 0.020423151552677155, 0.02046523243188858, -0.0026458220090717077, -0.020296908915042877, -0.0029035662300884724, -0.016144949942827225, 0.007195794489234686, 0.0139076616615057, -0.014714207500219345, -0.03164466470479965, 0.0364418588578701, 0.004116892348974943, 0.006203392054885626, 0.0002669492387212813, 0.04224899411201477, 0.008458214811980724, 0.01946932263672352, 0.029484523460268974, 0.03136412426829338, 0.009033316746354103, -0.010323790833353996, -0.01409702468663454, 0.011109297163784504, 0.00379427382722497, -0.016776161268353462, 0.01680421456694603, 0.009727648459374905, 0.033243730664253235, 0.006259499583393335, -0.008079488761723042, -0.01997429132461548, -0.0036154307890683413, 0.004555232357233763, 0.0014193459646776319, -0.002593221375718713, 0.023284638300538063, -0.012617187574505806, -0.022681480273604393, -0.011621278710663319, -0.006845122203230858, 0.008451201021671295, -0.005922854412347078, -0.025332562625408173, -0.0062384591437876225, -0.002510813297703862, -3.293031477369368e-05, 0.00605610990896821, -0.0452226921916008, 0.01831911876797676, -0.005116308107972145, -0.0029070728924125433, 0.022288728505373, -0.005326711572706699, -0.011410875245928764, -0.03360842913389206, 0.0005790475406683981, 0.018585629761219025, -0.025991827249526978, 0.01864173635840416, 0.014826422557234764, 0.0025195800699293613, -0.013255410827696323, 0.019609592854976654, -0.04665343463420868, -0.034562256187200546, -0.0024248985573649406, -0.011081242933869362, 0.000597457867115736, -0.029905328527092934, -0.007223848253488541, 0.008640564046800137, 0.03085915744304657, -0.016032734885811806, 0.021643491461873055, -0.008121569640934467, 0.0476633720099926, 0.026090014725923538, -0.0009599652839824557, -0.0008836940978653729, -0.023368798196315765, 0.010884867049753666, 0.03217768669128418, -0.0006290183519013226, 0.014826422557234764, -0.03759206458926201, 0.03571246191859245, -0.016621865332126617, -0.01048510055989027, -0.018052607774734497, 0.010295737534761429, -0.0021987149957567453, 0.02759089320898056, 0.0025195800699293613, -0.002793104387819767, -0.0045376988127827644, -0.05478903278708458, 0.008787846192717552, -0.027871429920196533, 0.018248984590172768, -0.012098192237317562, 0.032233793288469315, 0.022667454555630684, 0.01761777326464653, 0.0008845707634463906, 0.02861485630273819, 0.0006671539740636945, -0.01872589811682701, 0.03217768669128418, 0.036189377307891846, 0.005582702346146107, 0.013725311495363712, -0.022232620045542717, -0.010835772380232811, 0.0013693751534447074, -0.01298889983445406, 0.0012729403097182512, -0.04418470337986946, -0.014265347272157669, 0.0020374057348817587, 0.0012624200899153948, -0.015611928887665272, 0.016481595113873482, -0.0007535070180892944, -0.01607481576502323, -0.005028639920055866, 0.005095267668366432, 0.031532447785139084, -0.021545302122831345, -0.0004602573171723634, 0.03360842913389206, -0.016832267865538597, 0.03184103965759277, 0.011032149195671082, -0.02067563496530056, 0.021629463881254196, -0.017800122499465942, -0.010983054526150227, -0.013311518356204033, -0.011088256724178791, 0.02209235168993473, -0.019385162740945816, 0.02168557234108448, -0.008752779103815556, 0.00956633873283863, 0.029596738517284393, -0.03778844326734543, 0.003240211633965373, -0.00015188491670414805, 0.025094106793403625, -0.0265949834138155, 0.021012281998991966, 0.03164466470479965, 0.008338985964655876, -0.02269550785422325, 0.003962596412748098, 0.0567808523774147, 0.020310936495661736, -0.02903566136956215, -0.02717008627951145, -0.004523672163486481, -0.010155468247830868, 0.010260670445859432, -0.016720052808523178, 0.00746230548247695, -0.05501346290111542, -0.033860910683870316, -0.01089187990874052, 0.014489777386188507, -0.01711280643939972, -0.008381066843867302, -0.0017445944249629974, -0.01216832734644413, -0.025781424716114998, -0.021405033767223358, 0.00783401820808649, 0.020016372203826904, -0.021306846290826797, 0.0011782587971538305, -0.004877850878983736, -0.0005786092369817197, 0.03327178210020065, 0.04460550844669342, -0.013578029349446297, -0.007630628068000078, 0.0019006435759365559, 0.012042084708809853, 0.010400938801467419, -0.015359444543719292, -0.004846290685236454, -0.020002344623208046, 4.805305798072368e-05, -0.026314444839954376, -0.008633551187813282, -0.01792636513710022, -0.021138522773981094, 0.013304505497217178, 0.00379427382722497, 0.01844535954296589, -0.00865459069609642, 0.007819991558790207, 0.024168331176042557, -0.0331876203417778, 0.05557453632354736, 0.04609236121177673, 0.012554066255688667, 0.04757921025156975, 0.0015543547924607992, -0.011172417551279068, 0.02341087907552719, 0.020801877602934837, 0.006813562009483576, 0.01904851570725441, 0.026861494407057762, -0.02443484216928482, -0.012694335542619228, 0.022527186200022697, -0.029063716530799866, -0.007315023336559534, 0.02881123125553131, -0.025486858561635017, -0.010267683304846287, -0.021433087065815926, -0.043848056346178055, 0.010295737534761429, 0.02352309413254261, -0.011782587505877018, 0.006178845185786486, -0.05445238575339317, -0.007974286563694477, 0.0045376988127827644, -0.04438107833266258, 0.0022320288699120283, -0.011831681244075298, -0.005098774563521147, 0.002617768244817853, -0.010919934138655663, -0.005375805776566267, -0.03170077130198479, 0.028446532785892487, 0.0403413362801075, -0.06890008598566055, 0.030298082157969475, 0.08994042128324509, 0.025388671085238457, -0.017561666667461395, -0.03453420475125313, 0.01791233941912651, -0.007798950653523207, -0.008626537397503853, -0.001640269416384399, 0.01059731561690569, -0.04053771123290062, 0.004965519066900015, -0.006217419169843197, 0.012126246467232704, -0.004348335787653923, -0.017070725560188293, 0.008275864645838737, 0.005246056709438562, -9.007893095258623e-05, -0.030831104144454002, -0.0026160150300711393, -0.014658099971711636, -0.0002706751402001828, -0.029708953574299812, 0.010436005890369415, -0.005509061273187399, 0.015191121958196163, -0.018655763939023018, -0.0018112221732735634, 0.027057871222496033, -0.01953945867717266, -0.024925783276557922, -0.013465814292430878, -0.023172421380877495, -0.012357690371572971, 0.0283062644302845, -0.018669789656996727, -0.0066908267326653, 0.009152545593678951, -0.0029544136486947536, 0.016453541815280914, 0.008942142128944397, -0.02425249293446541, 0.005936881061643362, 0.02191000245511532, -0.021362952888011932, 0.004853304009884596, -0.0064769163727760315, 0.005852719768881798, -0.05220808461308479, -0.016439514234662056, -0.0016288725892081857, 0.008794859983026981, 0.029568683356046677, -0.01467212662100792, 0.011782587505877018, 0.00547750061377883, 0.0019742848817259073, -0.003664524992927909, 0.01517709530889988, -0.020451204851269722, 0.00018245915998704731, -0.03228989988565445, 0.0015780251706019044, 0.031925201416015625, 0.004197546746581793, -0.046681489795446396, 0.013830513693392277, -0.018080661073327065, 0.005158388987183571, -0.007181767839938402, 0.008367040194571018, -0.010120401158928871, 0.05102982744574547, 0.025388671085238457, -0.008226770907640457, -0.007819991558790207, -0.00272296997718513, 0.018403280526399612, 0.03217768669128418, -0.017351262271404266, -0.014980718493461609, -0.04064992815256119, -0.004874344449490309, -0.0001807057997211814, -0.0001787332585081458, 0.022372890263795853, -0.004376389551907778, 0.006841615773737431, -0.012280542403459549, -0.01608884334564209, -0.0016586796846240759, 0.006427822168916464, -0.018277037888765335, -0.005624782759696245, 0.01974986121058464, 0.035684406757354736, 0.0007719172863289714, 0.009755701757967472, -0.017575692385435104, 0.020521340891718864, 0.007932206615805626, 0.022793695330619812, -0.015906494110822678, -0.033748697489500046, 0.0025283468421548605, -0.01945529691874981, 0.020801877602934837, -0.0006649622810073197, 0.0025073066353797913, -0.015191121958196163, 0.024519003927707672, -0.02017066814005375, -0.027352435514330864, 0.028755124658346176, 0.012855644337832928, 0.00466043408960104, 0.0020584461744874716, 0.0027247234247624874, -0.019595565274357796, -0.013101114891469479, 0.005796612240374088, -0.013704271055758, 5.427885753306327e-06, -0.040593817830085754, -0.0013158975634723902, -0.003874928457662463, 0.006697840057313442, -0.03012976050376892, 0.01512098778039217, 0.015078906901180744, 0.02923203818500042, 0.007476332131773233, -0.03714320436120033, 0.006880189757794142, -0.002914086449891329, -0.007150207180529833, 0.0036119241267442703, -0.018711870536208153, -0.006312100682407618, -0.004881357774138451, 0.008864994160830975, 0.010506140999495983, -0.01729515567421913, 0.02717008627951145, -0.014475750736892223, -0.00921566691249609, -0.022751616314053535, 0.039359454065561295, -0.004464057739824057, 0.007855058647692204, -0.0005229400121606886, 0.0015394511865451932, 0.004783169366419315, -0.005260083824396133, -0.03736763447523117, -0.0038959686644375324, -0.00493746530264616, 0.007272942457348108, 0.005838693119585514, -0.012385743670165539, 0.010092346929013729, -0.006540037225931883, 0.008717712014913559, -0.0340011827647686, -0.02119463123381138, 0.03697488084435463, 0.005309178028255701, 0.013760379515588284, 0.02047926001250744, -0.02982116863131523, 0.0005273233982734382, -0.005435419734567404, -0.008787846192717552, -0.03217768669128418, 0.012652254663407803, 0.013023966923356056, 0.005873760208487511, -0.031223857775330544, 0.006736414041370153, -0.01953945867717266, -0.018501468002796173, 0.0027632974088191986, 0.0015596147859469056, 0.009475164115428925, 0.009938051924109459, 0.01486850343644619, -0.019805967807769775, 0.00659614522010088, -0.00880187377333641, 0.0012974872952327132, -0.03433782607316971, 0.0012413797667250037, 0.004983052611351013, -0.03848978504538536, -0.0047901831567287445, -0.04718645662069321, 0.025837531313300133, 0.006943310610949993, 0.001367621822282672, 0.029091769829392433, -0.010730571113526821, -0.008668618276715279, 0.01222443487495184, 0.03930334746837616, 0.010043253190815449, -0.016271192580461502, -0.014104037545621395, 0.024687325581908226, 0.01084278617054224, -0.026342500001192093, 0.015724143013358116, -0.014419643208384514, 0.0007719172863289714, 0.025823503732681274, 0.009482177905738354, -0.011922856792807579, -0.007350090425461531, -0.012911751866340637, 0.0024827595334500074, 0.006676799617707729, -0.019216839224100113, -0.0014438929501920938, 0.0057685584761202335, -0.007735829800367355, -0.011319700628519058, 0.00988194439560175, 0.00562828965485096, -0.03829341009259224, 0.03520749509334564, 0.002293396508321166, -0.015247229486703873, -0.0020987733732908964, 0.0010116894263774157, -0.004695501644164324, 0.02085798606276512, 0.012624201364815235, 0.0020338990725576878, -0.00951724499464035, 0.0015990654937922955, 0.0026195216923952103, 0.021517248824238777, -0.030494458973407745, -0.01064640935510397, 0.020956173539161682, 0.007574520539492369, -0.025921693071722984, 0.02139100804924965, -0.01638340763747692, -0.014896556735038757, 0.002780830953270197, -0.004765635821968317, -0.013830513693392277, -0.0029403867665678263, -0.009489190764725208, -0.010260670445859432, 0.013732325285673141, 0.012119232676923275, 0.008184690028429031, -0.01770193502306938, -0.005831679329276085, -0.0013684984296560287, 0.008928115479648113, 0.0049023982137441635, 0.013578029349446297, -0.01124956551939249, -0.011880775913596153, -0.004460550844669342, 0.04182818531990051, 0.0017814150778576732, -0.006259499583393335, -0.0030455884989351034, -0.0019935716409236193, 0.0032174179796129465, 0.025627128779888153, 0.005891293752938509, -0.005744011607021093, 0.02697370946407318, -0.01618703082203865, 0.02109644189476967, 0.015906494110822678, 0.002347750822082162, -0.0028421985916793346, 0.01772998832166195, -0.013655177317559719, 0.0014859737129881978, 0.013760379515588284, -0.01600468158721924, 0.014342495240271091, 0.006708360277116299, -0.004748102277517319, 0.024112224578857422, -0.00013829636736772954, 0.0041203987784683704, -0.025122160091996193, -0.01772998832166195, 0.0026528355665504932, 0.001336938003078103, 0.035488031804561615, -0.052797213196754456, -0.0017507312586531043, 0.025500886142253876, 0.0033997674472630024, -0.014742261730134487, 0.020745771005749702, -0.00015604915097355843, -0.0053056711331009865, 0.012000004760921001, -0.022036245092749596, 0.0007938343333080411, 0.040088851004838943, 0.013767392374575138, 0.023803632706403732, 0.0038258342538028955, -0.037227366119623184, 0.006273526698350906, -0.011768560856580734, 0.01923086680471897, 0.01945529691874981, 0.03571246191859245, -0.006739920470863581, -0.045054372400045395, -0.006459382828325033, -0.03055056557059288, -0.00020284198399167508, 0.0025406205095350742, 0.00040787566103972495, 0.009671540930867195, -0.020928120240569115, -0.004983052611351013, -0.028642909601330757, -0.006915256846696138, -0.005466980393975973, 0.007265929132699966, 0.0010300996946170926, 0.013030980713665485, 0.012441851198673248, -0.0421367771923542, -0.002163647674024105, -0.02666511759161949, 0.013528935611248016, 0.00746230548247695, 0.029260093346238136, -0.01216832734644413, -0.004169492982327938, 0.014489777386188507, 0.003173583885654807, -0.0149246109649539, -0.0197638887912035, -0.01813676953315735, -0.026637064293026924, -0.020226774737238884, 0.007560493890196085, 0.0026195216923952103, -0.03411339595913887, -0.011600238271057606, 0.011011108756065369, -0.011326713487505913, 0.011775573715567589, -0.011333727277815342, 0.00039384877891279757, -0.0364418588578701, 0.0255429670214653, 0.008970196358859539, 0.0032910590525716543, 0.039471667259931564, 0.011845708824694157, 0.019385162740945816, -0.009489190764725208, 0.015499713830649853, 0.0038468746934086084, 0.0014061956899240613, 0.026805385947227478, 0.01246990542858839, -0.00029653721139766276, -0.006568091455847025, -0.001173875411041081, 0.020198721438646317, 0.027969619259238243, -0.007651668507605791, -0.020745771005749702, -0.002547633834183216, 0.008984223008155823, -0.030185867100954056, 0.008738752454519272, -0.00029938644729554653, -0.024294573813676834, -0.009559325873851776, -0.043230876326560974, 0.017168913036584854, 0.013521921820938587, 0.0025230867322534323, 0.010919934138655663, -0.014882530085742474, -0.0039450628682971, -0.0008486268343403935, -0.009082411415874958, -0.004621860105544329, -0.023466987535357475, -0.0041274125687778, 0.021222684532403946, 0.013122155331075191, -0.011698426678776741, -0.02482759580016136, 0.004050264600664377, 0.0027492705266922712, 0.0165096502751112, 0.008226770907640457, 0.0025178268551826477, 0.03245822340250015, 0.013746351934969425, -0.013781419023871422, -0.028642909601330757, 0.010492113418877125, 0.001022209646180272, -0.02067563496530056, 0.021517248824238777, -0.008423147723078728, -0.03195325657725334, -0.010737583972513676, -0.0001364334166282788, 0.019371135160326958, -0.001215956057421863, -0.019876103848218918, -0.012028058059513569, -0.0075043863616883755, 0.009026303887367249, -0.011733493767678738, -0.033047351986169815, 0.007258915342390537, 0.020549394190311432, -0.0016455295262858272, -0.03248627856373787, 0.019525431096553802, -0.0007964643300510943, 0.00379427382722497, 0.03439393267035484, -0.009580366313457489, 0.0010853306157514453, 0.0019620112143456936, -0.029765060171484947, 0.0012895972467958927, 0.03557219356298447, -0.014461723156273365, -0.036497969180345535, -0.028446532785892487, 0.0044710710644721985, 0.04612041264772415, 0.0032191711943</t>
  </si>
  <si>
    <t>[-0.041303690522909164, -0.0005216124700382352, -0.013561053201556206, -0.016468487679958344, -0.016649765893816948, -0.018392832949757576, -0.028642060235142708, -0.0036186049692332745, 0.010932509787380695, 0.0565590038895607, -0.018267331644892693, -0.011699458584189415, -0.06252726167440414, 0.04398104175925255, 0.009942448697984219, 0.011776153929531574, -0.025546375662088394, -0.028460782021284103, -0.015297147445380688, -0.011413595639169216, -0.013072994537651539, 0.014795144088566303, -0.023412862792611122, -0.009377694688737392, 0.009942448697984219, -0.014823033474385738, -0.024235589429736137, -0.0017282499466091394, 0.016036206856369972, 0.019187670201063156, 0.014223418198525906, -0.011399651877582073, -0.006519066635519266, 0.018030274659395218, 0.018058164045214653, -0.003984648734331131, 0.00656787259504199, -0.00032268508221022785, 0.02636910229921341, -0.05789767950773239, 0.01190862711519003, -0.0418056957423687, 0.0020062688272446394, -0.011678542010486126, -0.012668603099882603, -0.00893844198435545, -0.02494676038622856, 0.00750912819057703, 0.003526222426444292, -0.006093758624047041, 0.07658334821462631, -0.01766771636903286, -0.024751536548137665, 0.032016634941101074, 0.02392880991101265, -0.006334301549941301, 0.03346686810255051, 0.04838751256465912, 0.028948839753866196, 0.026564326137304306, -0.016273263841867447, -0.03444298356771469, 0.0010048775002360344, 0.04833173379302025, 0.006536497268825769, 0.032769639045000076, -0.028265558183193207, -0.0036639247555285692, -0.012131739407777786, 0.02143273875117302, -0.003367603523656726, 0.0016297666588798165, -0.03143096715211868, -0.0008588957716710865, -0.002952753799036145, 0.0075509618036448956, 0.011929543688893318, 0.008478272706270218, 0.02164190635085106, -0.004385553766041994, -0.04283758997917175, -0.004298400599509478, -0.0036499800626188517, -0.010681508108973503, 0.059292133897542953, 0.039825569838285446, -0.05151108652353287, -0.04573805257678032, 0.01639876514673233, 0.02180924080312252, 0.003297880757600069, 0.028642060235142708, -0.0084643280133605, 0.023426806554198265, -0.01974545046687126, 0.008025075308978558, 0.01218054536730051, -0.008680468425154686, 0.00045406867866404355, -0.004978196229785681, -0.022478578612208366, 0.015380813740193844, 0.002675606170669198, 0.00014925003051757812, -0.01437680795788765, 0.039016786962747574, -0.017068101093173027, 0.014035167172551155, -0.012417602352797985, -0.044008929282426834, 0.02409614436328411, -0.02207418717443943, 0.009280083701014519, -4.393071139929816e-05, -0.004483165685087442, 0.018713556230068207, 0.006512094289064407, 0.030650071799755096, -0.017486438155174255, 0.0008750191191211343, 0.018267331644892693, 0.023175805807113647, 0.04032757505774498, 0.03893312066793442, -0.003768508555367589, -0.028377113863825798, 0.019438670948147774, 0.01531109120696783, 0.008568912744522095, -0.006864193826913834, 0.004950307309627533, 0.03237919509410858, 0.0012367053423076868, -0.016705544665455818, 0.01270346436649561, -0.008596801199018955, 0.004193816799670458, 0.011852848343551159, 0.0025832238607108593, 0.025699764490127563, 0.0009909330401569605, -0.01575731672346592, -0.008136631920933723, -0.038598451763391495, -0.007418488617986441, -0.036478884518146515, -0.036116328090429306, 0.04055068641901016, 0.0040718019008636475, 0.004068315960466862, 0.0042495946399867535, -0.07753157615661621, 0.0014014249900355935, -0.0034460413735359907, -0.018504388630390167, -0.01519953552633524, -0.00984483677893877, -0.0005996146937832236, 0.007045472506433725, 0.032769639045000076, 0.0031218312215059996, -0.030231736600399017, 0.013456469401717186, -0.03391309082508087, -0.019396837800741196, 0.016538210213184357, 0.0010179504752159119, 0.031709857285022736, -0.009196416474878788, 0.02381725423038006, -0.026410935446619987, 0.01472542155534029, 0.01868566684424877, -0.06604128330945969, 0.008039020001888275, 0.03999290615320206, -0.0017160484567284584, 0.03237919509410858, -0.044761933386325836, 0.02286902628839016, 0.011455429717898369, 0.022102076560258865, 0.0037894253619015217, -0.008582856506109238, 0.0018772820476442575, 0.0031932969577610493, 0.021460628136992455, 0.03628366068005562, 0.021586129441857338, -0.03039907105267048, -0.021363016217947006, -0.01528320275247097, -0.023468639701604843, -0.009796030819416046, -0.015799149870872498, 0.028056390583515167, 0.046881500631570816, 0.009928504005074501, -0.01644059829413891, -0.005553408060222864, -0.033829424530267715, -0.013010244816541672, 0.0024890981148928404, 0.01936894841492176, -0.04127580299973488, -0.02583920955657959, -0.020024342462420464, -0.00623669009655714, 0.016217485070228577, -0.006187884137034416, 0.022994525730609894, 0.0008288278477266431, 0.046658389270305634, 0.007383627351373434, 0.026968717575073242, -0.02084706909954548, -0.014293140731751919, -0.0034146662801504135, -0.0038347451481968164, -0.015729427337646484, 0.014864866621792316, 0.0033920062705874443, -0.019884897395968437, 0.020149841904640198, 0.011469374410808086, 0.014697532169520855, -0.013846916146576405, 0.0658181682229042, 0.013832971453666687, 0.059292133897542953, -0.019926730543375015, 0.009796030819416046, 0.0023287362419068813, 0.005267545580863953, 0.0011634965194389224, -0.005922938231378794, -0.027191828936338425, -0.018420720472931862, -0.030789516866207123, 0.02546270750463009, -0.021349072456359863, 0.011845876462757587, -0.02186501957476139, -0.028321335092186928, 0.02462603524327278, -0.003379805013537407, 0.02472364716231823, -0.024695759639143944, -0.030148068442940712, -0.03776178136467934, 0.014544142410159111, -0.01862988993525505, -0.005832298658788204, 0.037594448775053024, -0.012515213340520859, 0.0015556863509118557, -0.0036952998489141464, -0.0008222913602367043, 0.024500535801053047, 0.019020335748791695, 0.021028347313404083, -0.022478578612208366, -0.04122002422809601, 0.00930797215551138, -0.0452081598341465, -0.007411516737192869, -0.008387633599340916, -0.058288127183914185, -0.010047032497823238, -0.002394972601905465, -0.011071954853832722, -0.005089752841740847, 0.0476623959839344, -0.03162618726491928, -0.0003026398189831525, -0.007446378003805876, -0.012271184474229813, 0.04214036464691162, 0.01003308780491352, 0.00379988388158381, 0.012564019300043583, 0.005075808148831129, 0.04771817475557327, 0.016036206856369972, 0.020149841904640198, -0.0047620562836527824, 0.029785512015223503, -0.016803156584501266, -0.012954466044902802, 0.024291368201375008, -0.004957279656082392, 0.006505122408270836, 0.011636708863079548, 0.02823766879737377, 0.030845295637845993, -0.004392526112496853, 0.03486131876707077, 0.008603774011135101, 0.012675575911998749, 0.0261041559278965, -0.016580043360590935, -0.049001071602106094, 0.00864560715854168, 0.011762209236621857, 0.018295221030712128, 0.024179810658097267, 0.03427565097808838, 0.0006240176153369248, 0.007115195505321026, 0.019940674304962158, 0.06024036183953285, -0.002370569622144103, -0.026564326137304306, 0.00639356579631567, -0.00833185575902462, -0.004542429931461811, 0.009614751674234867, -0.01202018279582262, 0.0034425552003085613, -0.01868566684424877, -0.060407694429159164, -0.021181738004088402, -0.07786624133586884, 0.006198342423886061, 0.006044952664524317, 0.0032490750309079885, -0.0041763861663639545, -0.016482431441545486, 0.03511232137680054, 0.01340069156140089, -0.0010711140930652618, -0.0068153878673911095, 0.019564172253012657, -0.018127886578440666, 0.01575731672346592, -0.013484358787536621, 0.012347879819571972, 0.05756301060318947, -0.04208458587527275, 0.0015051374211907387, 0.004382067825645208, -0.0005246628425084054, 0.004671416711062193, 0.0008706614607945085, -0.018323110416531563, -0.013442524708807468, -0.040996912866830826, 0.0045284852385520935, 0.021948685869574547, -0.00984483677893877, 0.0006431913352571428, -0.057339899241924286, 0.036841440945863724, -0.003928870894014835, -0.0036255773156881332, -0.02716393955051899, 0.030873185023665428, 0.005278003867715597, -0.010758203454315662, 0.02574159763753414, -0.026243600994348526, -0.004598208237439394, 0.02362203039228916, -0.010939481668174267, -0.002764502540230751, 0.02033112198114395, -0.031012630090117455, -0.05491355061531067, -0.004106663633137941, -0.015687594190239906, -0.01702626794576645, -0.024416867643594742, -0.019773339852690697, 0.004064830020070076, -0.010270144790410995, -0.011957432143390179, -0.026466714218258858, -0.014390752650797367, -0.013909666799008846, 0.014244334772229195, -0.019382894039154053, 0.021000459790229797, 0.04822017624974251, 0.011413595639169216, 0.026355156674981117, 0.01931317150592804, 0.011469374410808086, -0.04373003914952278, -0.023175805807113647, 0.04027179628610611, -0.0399092398583889, -0.015338980592787266, -0.026940828189253807, 0.018211552873253822, 0.016203541308641434, 0.004908473696559668, 0.04863851144909859, -0.004420415498316288, -0.0017570104682818055, -0.014258279465138912, 0.007543989457190037, 0.03720400109887123, -0.0031915537547320127, -0.037427112460136414, 0.005535977426916361, -0.04492926970124245, -0.04844329133629799, -0.015087978914380074, -0.00379988388158381, 0.00578349269926548, 0.014558087103068829, -0.03327164426445961, 0.033829424530267715, -0.03332742303609848, -0.009015137329697609, 0.016105929389595985, -0.02037295512855053, 0.009412555955350399, 0.007390599697828293, -0.028098223730921745, 0.039016786962747574, 0.005403504706919193, 0.028669949620962143, 0.01974545046687126, -0.05092541500926018, 0.016412708908319473, -0.022855080664157867, -0.01634298637509346, 0.02992495708167553, -0.019940674304962158, 0.046351611614227295, -0.03193296864628792, 0.012424574233591557, -0.023845141753554344, 0.03338319808244705, -0.03352264314889908, 0.02201841026544571, 0.032128192484378815, -0.00824818853288889, 0.03162618726491928, -0.0071953763253986835, -0.01973150670528412, -0.06263881921768188, 0.03433142602443695, 0.011113788932561874, -0.006323843263089657, 0.025114094838500023, -0.01181101519614458, 0.0039741904474794865, -0.021837130188941956, 0.017960552126169205, -0.030008623376488686, -0.011476346291601658, 0.01888089068233967, -0.027972722426056862, -0.032072413712739944, 0.027191828936338425, 0.01872749999165535, -0.01936894841492176, -0.04808073118329048, 0.012278156355023384, 0.06074236333370209, 0.022157855331897736, -0.005006085615605116, 0.038542672991752625, -0.053770098835229874, -0.014697532169520855, 0.0016977462219074368, 0.01068848092108965, -0.0005752117722295225, 0.033299531787633896, -0.02095862478017807, -0.009419528767466545, 0.04122002422809601, -0.03795700520277023, 0.011797070503234863, -0.028948839753866196, -0.01957811787724495, 0.00017572284559719265, 0.027191828936338425, -0.011664597317576408, -0.008310938253998756, 0.030733739957213402, 0.034191980957984924, -0.004148497246205807, -0.034136202186346054, 0.01557603757828474, 0.005330295767635107, -0.004148497246205807, 0.01840677671134472, 0.005089752841740847, -0.0268571600317955, 0.014892756007611752, -0.03656255081295967, -0.00582184037193656, 0.0014755052980035543, -0.012271184474229813, 0.03787333890795708, -0.015603926964104176, 0.030064402148127556, 0.03285330906510353, 0.009405584074556828, 0.01766771636903286, 0.016482431441545486, 0.008073881268501282, 0.015060090459883213, -0.04626794159412384, -0.04057857766747475, 0.030426960438489914, -0.006700345780700445, 0.027289440855383873, -0.008052964694797993, 0.015074034221470356, -0.0044308737851679325, 0.005633589345961809, -0.003730161115527153, -0.01687287911772728, 0.024653924629092216, -0.03360631316900253, 0.028363170102238655, 0.010165560990571976, 0.011971376836299896, -0.010325922630727291, 0.022143909707665443, 0.023092137649655342, 0.035419099032878876, 0.0015312834875658154, -0.0021178252063691616, 0.026299379765987396, -0.012828965671360493, -0.0031619216315448284, 0.004110149573534727, -0.006090272683650255, 0.017584050074219704, 0.026773493736982346, 0.023329194635152817, -0.008492217399179935, 0.0014929360477253795, -0.01164368074387312, -0.022422799840569496, 0.010744258761405945, -0.044650379568338394, 0.016956545412540436, -0.02795877866446972, -0.022157855331897736, 0.008401578292250633, 0.02689899504184723, -0.017848996445536613, -0.01798844151198864, -0.008366717025637627, 0.011023148894309998, 0.019145837053656578, -0.008966331370174885, 0.015115868300199509, 0.01861594431102276, 0.019117947667837143, -0.013867832720279694, -0.0031741231214255095, -0.00011329929111525416, 0.005515060853213072, -0.01392361056059599, -0.011748264543712139, 0.03039907105267048, -0.009056970477104187, 0.01315666176378727, 0.04409259557723999, 0.029144063591957092, -0.02892095036804676, -0.0050374604761600494, 0.024974649772047997, -0.002419375581666827, 0.03519598767161369, 0.044594600796699524, -0.030845295637845993, 0.02001039683818817, -0.0005329424166120589, -0.03463820740580559, -0.01851833239197731, -0.008303966373205185, -0.0069966670125722885, -0.003942815121263266, -0.005006085615605116, 0.011511207558214664, -0.0019278309773653746, -0.0008109614718705416, 0.024319255724549294, 0.00289174634963274, -0.004382067825645208, -0.05527610704302788, 0.008220299147069454, -0.00506883580237627, -0.023064248263835907, -0.013749304227530956, 0.0038347451481968164, -0.028697839006781578, 0.00035536757786758244, 0.013107855804264545, 0.004730680957436562, 0.005839271005243063, 0.014920644462108612, -0.024960704147815704, 0.011587902903556824, -0.005685881245881319, 0.03522387892007828, 0.02334314025938511, 0.03639521822333336, 0.007383627351373434, 0.012361823581159115, -0.011497262865304947, 0.008492217399179935, -0.0471046157181263, -0.03667410835623741, 0.002644231077283621, 0.03527965396642685, 0.003907953854650259, -0.0034390692599117756, 0.024165866896510124, 0.024709703400731087, -0.0029841288924217224, 0.003723189001902938, 0.040355462580919266, 0.003245588857680559, 0.02657826989889145, -0.016691599041223526, 0.0002551412908360362, 0.015394758433103561, -0.03963034972548485, 0.008722302503883839, -0.003038163995370269, 0.014390752650797367, -0.006219259463250637, 0.0040718019008636475, -0.01230604574084282, -0.006275037303566933, 0.04428781941533089, 0.0021247973199933767, -0.001013592816889286, -0.016036206856369972, -0.0038277728017419577, 0.012082933448255062, -0.0084643280133605, 0.01464175432920456, 0.0021648879628628492, -0.008666523732244968, -0.010556007735431194, -0.009607779793441296, 0.008980276063084602, 0.0005682394839823246, 0.04763450846076012, 0.029757622629404068, -0.03951879218220711, 0.022380966693162918, -0.007892603054642677, 0.00907788798213005, 0.003412923077121377, -0.015994373708963394, 0.009321916848421097, 0.02992495708167553, -0.012319990433752537, 0.008387633599340916, 0.020526345819234848, 0.0122014619410038, 0.013010244816541672, 0.011476346291601658, 0.010869759134948254, 0.005072322208434343, -0.038654230535030365, -0.0006336044752970338, -0.002769731916487217, 0.011887709610164165, -0.006581817287951708, -0.005567352753132582, 0.0054732272401452065, -0.0007211935590021312, 0.009886669926345348, -0.01172734797000885, 0.018825111910700798, -0.005581297446042299, -0.007122167386114597, 0.0022311245556920767, 0.004992140922695398, -0.014348919503390789, -0.032713863998651505, 0.005180391948670149, 0.06364282220602036, -0.014146723784506321, -0.0027278983034193516, -0.009043026715517044, 0.009984281845390797, -0.06514883041381836, 0.012110822834074497, -0.039184123277664185, -0.006958319339901209, -0.0022468119859695435, 0.028614170849323273, -0.017165713012218475, -0.013881777413189411, 0.025086205452680588, 0.0046051801182329655, -0.00016646280710119754, -0.015241368673741817, 0.028558392077684402, -0.019187670201063156, -0.006777040660381317, -0.006400538142770529, 0.006773554254323244, 0.006759610027074814, 0.00891055352985859, -0.012815020978450775, -0.017584050074219704, 0.02519776113331318, -0.006264579016715288, -0.018072107806801796, 0.024556312710046768, -0.0038347451481968164, 0.014209473505616188, -0.035586435347795486, 0.01151818037033081, -0.011943488381803036, 0.0493636280298233, -0.01519953552633524, 0.038542672991752625, -0.04980985447764397, -0.006944374646991491, 0.014021222479641438, 0.005365157034248114, 0.0633639320731163, 0.034359317272901535, 0.00044426394742913544, 0.0014232133980840445, 0.025978654623031616, -0.017165713012218475, -0.027512554079294205, 0.016914712265133858, 0.03352264314889908, 0.004500596318393946, -0.02839105948805809, -0.013547108508646488, -0.005427907221019268, 0.03940723463892937, 0.005267545580863953, -0.014781199395656586, 0.0073278495110571384, -0.014104889705777168, -0.011950460262596607, -0.04891740530729294, 0.0014179841382429004, 0.031765636056661606, -0.005323323421180248, 0.006759610027074814, 0.006651539821177721, -0.014362863264977932, -0.0016907739918679, -0.01698443479835987, 0.025825265794992447, -0.015004311688244343, 0.0084643280133605, 0.03028751350939274, 0.003684841562062502, -0.012961438857018948, 0.03910045698285103, 0.004134552553296089, 0.01002611592411995, -0.019619951024651527, 0.01851833239197731, 0.014195529744029045, 0.025978654623031616, -0.010597840882837772, -0.013330969028174877, 0.0065609002485871315, 0.021851075813174248, 0.02265985682606697, 0.015743371099233627, -0.01893666945397854, -0.0399092398583889, 0.010193449445068836, 0.030789516866207123, 0.02001039683818817, 0.0038417174946516752, -0.00902210921049118, -0.02451447956264019, 0.02362203039228916, -0.005703311879187822, -0.009984281845390797, 0.008101770654320717, -0.013756277039647102, -0.03190508112311363, 0.030148068442940712, 0.007418488617986441, -0.018030274659395218, 0.006254120729863644, 0.04169413819909096, 0.0055708386935293674, 0.001508623594418168, 0.019187670201063156, 0.024904927238821983, 0.010646646842360497, 0.01830916479229927, -0.01002611592411995, 0.00360814668238163, 0.016329042613506317, -0.012403657659888268, 0.013909666799008846, 0.03307642042636871, 0.014739366248250008, -0.01400727778673172, 0.02956239879131317, -0.012640714645385742, -0.02048451080918312, -0.01501825638115406, -0.001994067570194602, 0.026118099689483643, 0.011155622079968452, -0.02111201547086239, -0.0380127839744091, -0.008220299147069454, -0.007725268602371216, 0.010967371053993702, 0.000987446866929531, -0.019271336495876312, -0.012159627862274647, 0.00283945444971323, 0.0020045258570462465, -0.006407510489225388, -0.03051062673330307, -0.012752270326018333, 0.00723023759201169, -0.008499189279973507, -0.012724381871521473, -0.02016378752887249, -0.024556312710046768, -0.01809999719262123, -0.008073881268501282, 0.019592061638832092, 0.00974025297909975, 0.012529158033430576, 0.001381379785016179, 0.007690406870096922, -0.019271336495876312, 0.019592061638832092, -0.033885203301906586, -0.028251612558960915, 0.003473930526524782, 0.0053163510747253895, -0.004402984865009785, -0.04069013148546219, -0.007620684336870909, 0.01719360239803791, -0.00379988388158381, -0.004005565773695707, 0.015520259737968445, -0.01649637706577778, 0.03316008672118187, 0.018434666097164154, -0.014544142410159111, -0.007976270280778408, -0.020498456433415413, 0.01199229434132576, 0.025267483666539192, -0.00412758020684123, 0.002306076232343912, -0.012452463619410992, -0.005525519140064716, -0.026592213660478592, -0.010827925987541676, 0.0047864592634141445, 0.010472340509295464, -0.013853888027369976, 0.0052954345010221004, 0.01772349514067173, -0.0023601113352924585, -0.005807895679026842, -0.024026421830058098, -0.025183817371726036, 0.0022346104960888624, 0.034833431243896484, -0.024221645668148994, 0.0348055399954319, 0.03678566589951515, 0.016217485070228577, 0.0014328001998364925, 0.040299683809280396, 0.011288095265626907, -0.031654078513383865, 0.022590134292840958, 0.03151463344693184, 0.018476499244570732, 0.003308339277282357, 0.001983609050512314, 0.005033974535763264, -0.005933396518230438, -0.007543989457190037, 0.03421987220644951, -0.02021956443786621, -0.0011364789679646492, -0.01230604574084282, 0.011790098622441292, -0.02595076709985733, 0.025490596890449524, -0.004521513357758522, -0.005692853592336178, -0.007641601376235485, -0.004399498458951712, 0.05310076102614403, -0.03502865508198738, 0.007753157522529364, 0.03380153700709343, -0.02642488107085228, 0.021349072456359863, -0.004368123132735491, -0.014132779091596603, 0.010709397494792938, 0.00968447420746088, -0.016008317470550537, -0.014014250598847866, -0.002693037036806345, 0.018337054178118706, -0.012989327311515808, 0.035893213003873825, -0.008234243839979172, -0.02600654400885105, 0.03845900669693947, -0.03567010164260864, -0.0024246047250926495, -0.006557414308190346, 0.0012375768274068832, -0.0017090762266889215, 0.03402464836835861, 0.024263478815555573, -0.019773339852690697, -0.010305006057024002, 0.0041728997603058815, 0.06012880429625511, 0.005630102939903736, -0.020149841904640198, 0.019410783424973488, -0.015520259737968445, 0.006058897357434034, 0.016175651922822, -0.02462603524327278, 0.009698418900370598, -0.037120334804058075, -0.02600654400885105, -0.006836304906755686, 0.019619951024651527, -0.024821259081363678, -0.025295373052358627, -0.016050150617957115, -0.022060243412852287, 0.007913519628345966, 0.008039020001888275, -0.01090462040156126, 0.0168310459703207, -0.003740619635209441, -0.017918718978762627, -0.021042292937636375, 0.0076276566833257675, 0.011190483346581459, 0.026606159284710884, 8.181516022887081e-05, 0.0050653498619794846, -0.008366717025637627, 0.012550074607133865, -0.009858781471848488, -0.004570318851619959, 0.018532278016209602, -0.01069545280188322, -0.012919604778289795, -0.0048875571228563786, -0.022520411759614944, -0.03474976494908333, -0.03597688302397728, 0.02245068922638893, -0.0003022040764335543, 0.013644720427691936, -0.048303842544555664, -0.0035349377430975437, 0.022380966693162918, -0.03714822232723236, 0.05767456814646721, 0.008290021680295467, 0.028669949620962143, 0.05745145305991173, -0.006533011328428984, -0.00785774178802967, 0.02101440355181694, 0.005881104618310928, -0.015060090459883213, 0.014627809636294842, 0.03720400109887123, -0.016747377812862396, -0.021795297041535378, 0.0054174489341676235, -0.008485245518386364, -0.007864713668823242, -0.004978196229785681, -0.020986514165997505, -0.024068254977464676, -0.031765636056661606, -0.03857056424021721, 0.019396837800741196, -0.006348246242851019, -0.025114094838500023, 0.024542368948459625, -0.07078242301940918, 0.0073487660847604275, -0.003740619635209441, -0.009593835100531578, -0.018434666097164154, -0.005504602566361427, -0.021586129441857338, 0.022032354027032852, -0.01782110705971718, 0.003207241417840123, -0.007669490296393633, 0.025713710114359856, 0.0648699402809143, -0.01531109120696783, 0.0372597798705101, 0.0730135440826416, 0.01472542155534029, -0.016384819522500038, -0.005724228452891111, 0.008631662465631962, -0.010827925987541676, -0.001702975481748581, 0.001655041123740375, 0.02190685272216797, -0.00862469058483839, 0.002860371256247163, -0.0026128559838980436, 0.02892095036804676, -0.017095990478992462, -0.022855080664157867, 0.02330130524933338, 0.009789058938622475, 0.013121800497174263, -0.0408574678003788, -0.009461361914873123, -0.01766771636903286, 0.004009051714092493, -0.009482278488576412, -0.00930797215551138, -0.002809822326526046, 0.021781353279948235, -0.022701691836118698, -0.010639674961566925, 0.023803308606147766, -0.0029004616662859917, 0.021851075813174248, 0.008840830996632576, -0.019243448972702026, -0.014077001251280308, 0.022785358130931854, -0.009698418900370598, -0.013142717070877552, 0.024472646415233612, -0.00208993605338037, 0.027024494484066963, 0.009621724486351013, 0.007223265245556831, 0.007523072883486748, 0.008596801199018955, -0.008568912744522095, -0.01704021356999874, -0.013728387653827667, 0.0007961454102769494, -0.032713863998651505, 0.018086053431034088, 0.0024315770715475082, -0.0024298338685184717, 0.019968563690781593, 0.0013892236165702343, 0.012062016874551773, -0.005020029842853546, -0.004636555444449186, -0.027582276612520218, -0.006477233022451401, -0.031012630090117455, -0.013079967349767685, -0.009677502326667309, 0.014404697343707085, 0.008798996917903423, -0.013414635322988033, -0.030538516119122505, 0.008303966373205185, -0.03109629638493061, 0.01687287911772728, -0.0015199534827843308, -0.010479312390089035, -0.010681508108973503, 0.036060549318790436, 0.03098474070429802, -0.0070942784659564495, -0.014488364569842815, -0.02716393955051899, 0.01212476659566164, 0.029534509405493736, -0.019592061638832092, 0.004047399386763573, -0.01602226309478283, 0.003435583086684346, 0.005047919228672981, 0.0002592810778878629, 0.018908780068159103, 0.009301000274717808, 0.007000152952969074, 0.0023531389888375998, -0.0069966670125722885, 0.014070028439164162, 0.0022258951794356108, -0.004716736730188131, -0.00656787259504199, 0.016858933493494987, 0.02360808476805687, -0.011964404955506325, 0.016886822879314423, -0.01984306238591671, 0.005149017088115215, 0.015436592511832714, -0.006878138519823551, -0.016705544665455818, -0.014237362891435623, -0.013282163068652153, -0.02563004195690155, 0.0025361611042171717, -0.009112749248743057, 0.0037824532482773066, -0.015631815418601036, 0.011978349648416042, -0.01259888056665659, -0.016747377812862396, 0.035948991775512695, 0.005553408060222864, 0.013247301802039146, -0.0004802146868314594, 0.007669490296393633, -0.010583896189928055, -0.019759396091103554, -0.01570153795182705, -0.008792025037109852, -0.010067949071526527, -0.02254830114543438, 0.008310938253998756, 0.007453349884599447, 0.004190330393612385, -0.013993334025144577, 0.044538822025060654, -0.006749151274561882, 0.023175805807113647, -0.006142564583569765, 0.0033920062705874443, 0.022534357383847237, -0.016105929389595985, -0.026020489633083344, 0.0056510199792683125, 0.0014641754096373916, -0.013519220054149628, 0.0073487660847604275, 0.005842756945639849, -0.012884743511676788, -0.010946454480290413, 0.005992660764604807, -0.011887709610164165, -0.03327164426445961, -0.009140637703239918, 0.02059606835246086, -0.03449876233935356, 0.006850249134004116, -6.84153419570066e-05, 0.00606238329783082, 0.034359317272901535, -0.030148068442940712, -0.022422799840569496, -0.0003558033495210111, -0.009133665822446346, 0.014544142410159111, -0.010472340509295464, -0.023482585325837135, -0.004012537654489279, 0.0027366136200726032, 0.00399162108078599, -0.0372597798705101, 0.005089752841740847, 0.02701055072247982, -0.0023235068656504154, 0.013059049844741821, 0.011204428039491177, -0.017012324184179306, -0.005194336641579866, -0.010277116671204567, -0.020735513418912888, -0.02880939468741417, -0.01334491278976202, 0.02334314025938511, 0.014202501624822617, -0.021530350670218468, 0.008708357810974121, -0.03709244355559349, -0.003737133461982012, -0.0054209353402256966, 0.02536509558558464, -0.005623131059110165, -0.0033588882070034742, -0.0010005198419094086, -0.01729121431708336, -0.006860707886517048, -0.018866946920752525, 0.00034185880213044584, -0.034944985061883926, 0.005504602566361427, 0.011957432143390179, -0.04713250324130058, -0.02413797751069069, -0.01830916479229927, 0.02430531196296215, 0.002541390247642994, -0.0024002017453312874, 0.024584202095866203, -0.02116779237985611, -0.013860860839486122, 0.003208984388038516, 0.023900920525193214, 0.012138711288571358, 0.01644059829413891, -0.0037824532482773066, 0.03229552507400513, 0.027289440855383873, -0.005309378728270531, 0.007620684336870909, -0.022827191278338432, -0.015478425659239292, 0.0014685330679640174, -0.002706981496885419, -0.002044616499915719, 0.0037197028286755085, -0.026173878461122513, 0.0023095624055713415, 0.009886669926345348, 0.005532491486519575, -0.019382894039154053, 0.006191370543092489, -0.003355402033776045, -0.04651894420385361, 0.011922570876777172, 0.0021457141265273094, -0.019968563690781593, 0.057395678013563156, 0.013498302549123764, 0.0018563652411103249, 8.334033918799832e-05, 0.0014240848831832409, -0.009454390034079552, -0.010939481668174267, -0.0056963395327329636, -8.644517947686836e-05, 0.013735359534621239, 0.010569952428340912, -0.007139598019421101, 0.01592465117573738, -0.028154002502560616, -0.015157701447606087, 0.01002611592411995, 0.019717562943696976, 0.0011783125810325146, 0.01978728547692299, -0.0020289288368076086, -0.006595761515200138, 0.005406990647315979, -0.0019661784172058105, 0.0037824532482773066, 0.0037510779220610857, -0.029729733243584633, 0.015506315045058727, 0.025141984224319458, 0.017960552126169205, 0.015422647818922997, 0.016147762537002563, 0.0014720192411914468, -0.011762209236621857, -0.0012506498023867607, 0.005201308988034725, 0.024709703400731087, 0.006201828829944134, 0.012215406633913517, 0.004915446043014526, 0.033299531787633896, -0.019034281373023987, -0.005462768953293562, 0.004647013731300831, -0.006278523709625006, 0.030705850571393967, 0.01183193176984787, -0.000357982178684324, -0.007418488617986441, 0.047355614602565765, -0.004545915871858597, 0.02922772988677025, 0.0004030840063933283, 0.00827607698738575, -0.017221491783857346, 0.018546221777796745, -0.011037093587219715, -0.006173939909785986, 0.005361671093851328, 0.00806690938770771, 0.001957463100552559, -0.0002605883637443185, 0.0076067401096224785, 0.023426806554198265, 0.007104736752808094, -0.0016027491074055433, -0.01757010444998741, 0.006466774735599756, -0.02027534320950508, -0.007059417199343443, 0.02521170675754547, -0.023161860182881355, -0.026355156674981117, 0.017862940207123756, 0.006313384976238012, -0.0009595578303560615, 0.02748466469347477, 0.010256200097501278, -0.0051176417618989944, -0.010479312390089035, -0.005110669415444136, -0.0032804501242935658, 0.031068408861756325, -0.00750912819057703, 0.017221491783857346, -0.004113635513931513, -0.023412862792611122, 0.006121647544205189, -0.003768508555367589, 0.009935475885868073, 0.017416715621948242, 0.03815222904086113, 0.007481239270418882, -0.04704883694648743, 0.030064402148127556, -0.026912938803434372, -0.00019402503676246852, -0.0023792851716279984, 0.014990366995334625, -0.01061178557574749, -0.0192016139626503, -0.0008353643934242427, -0.010618757456541061, -0.0021178252063691616, -0.019815174862742424, 0.00902210921049118, 0.02239491231739521, 0.018741445615887642, 0.0015879330458119512, -0.015854928642511368, 0.009914559312164783, -0.008032048121094704, 0.006648053415119648, 0.0020498456433415413, 0.026815326884388924, 0.0011068468447774649, 0.01278713159263134, 0.020944681018590927, -0.007160515058785677, -0.019508393481373787, -0.0008275205618701875, -0.02557426318526268, -0.022380966693162918, -0.02021956443786621, -0.0007582337129861116, 0.01408397313207388, -0.04269814491271973, -0.00862469058483839, 0.024026421830058098, -0.011260205879807472, 0.010723342187702656, -0.00046365553862415254, 0.017374882474541664, -0.052403535693883896, 0.017625883221626282, 0.01851833239197731, -0.0015705024125054479, 0.0037336472887545824, 0.006302926689386368, 0.015673648566007614, -0.007453349884599447, 0.010925537906587124, -0.01040261797606945, -0.000977860065177083, 0.022367022931575775, 0.0017073331400752068, -0.01899244636297226, -0.015673648566007614, -0.009796030819416046, 0.021781353279948235, 0.026912938803434372, 0.0073487660847604275, -0.017263324931263924, -0.019285282120108604, 0.0019783799070864916, -0.03416409343481064, 0.0028255099896341562, -0.00346870138309896, -0.009140637703239918, -0.0023287362419068813, -0.02583920955657959, -0.0038521757815033197, 0.010590869002044201, 0.02615993469953537, 0.00208993605338037, -0.01984306238591671, -0.011748264543712139, -0.031765636056661606, -0.017681661993265152, -0.009928504005074501, -0.008262132294476032, -0.010597840882837772, 0.016482431441545486, 0.012027155607938766, -0.019773339852690697, -0.013337940908968449, 0.013205467723309994, -0.01068848092108965, 0.017123879864811897, 0.019299225881695747, -0.028418947011232376, 0.009001192636787891, 0.010235283523797989, -0.007592795416712761, -0.031179964542388916, 0.015785206109285355, -0.023106083273887634, 0.009782086126506329, 0.025351151823997498, -0.002013241173699498, -0.03550276905298233, -0.014697532169520855, -0.009691447019577026, 0.014279196038842201, -0.006801443640142679, -0.012640714645385742, 0.00482829287648201, -0.020080119371414185, 0.019536282867193222, -0.011901654303073883, -0.021711628884077072, 0.0020498456433415413, 0.00907788798213005, 0.004688847344368696, -0.014767254702746868, 0.020121954381465912, -0.00515947537496686, -0.013700498268008232, 0.04375792667269707, -0.013512247242033482, -0.016161708161234856, 0.0036569524090737104, -0.0406622439622879, 0.0037824532482773066, 0.025936821475625038, -0.006686401087790728, -0.01472542155534029, -0.024807315319776535, -0.0005</t>
  </si>
  <si>
    <t>[-0.03152673318982124, -0.021379871293902397, -0.015277461148798466, 0.011090093292295933, -0.015048799104988575, -0.029197243973612785, -0.02805393561720848, -0.01800711080431938, 0.01633502170443535, 0.05399274826049805, -0.021022586151957512, 0.0013755431864410639, -0.057565588504076004, 0.02485267072916031, 0.003712180070579052, 0.04090186581015587, -0.0059809330850839615, -0.0015139906900003552, -0.015706202015280724, -0.013148048892617226, -0.0021901505533605814, -0.007845954969525337, -0.009525190107524395, -0.01315519493073225, 0.016706597059965134, -0.009189343079924583, -0.029783189296722412, 0.004541079048067331, 0.01051843911409378, -0.005030557978898287, 0.04053029045462608, 0.014441416598856449, 0.005216345656663179, -0.0017748079262673855, 0.017149629071354866, 0.01367682870477438, 0.027510862797498703, -0.018764551728963852, 0.017492622137069702, -0.0350709930062294, -0.009246508590877056, -0.04293123632669449, -0.0017104968428611755, 0.000843190064188093, -0.0034513627178967, 0.025624403730034828, -0.020893964916467667, 0.012097634375095367, -0.00024697251501493156, 0.017506912350654602, 0.07134245336055756, -0.0060059428215026855, -0.01959345117211342, 0.0034960233606398106, 0.018464433029294014, -0.002770736813545227, 0.04384588450193405, 0.060538191348314285, 0.018750261515378952, 0.009182197041809559, -0.022380266338586807, -0.041273441165685654, 0.00259745423682034, 0.033213116228580475, 0.022365974262356758, 0.01955057680606842, -0.03830083832144737, 0.009496606886386871, -0.004759022034704685, 0.008360444568097591, -0.017849905416369438, -0.007031348068267107, -0.013019426725804806, -0.005159180145710707, -0.00790312048047781, -0.014462853781878948, -0.007331466302275658, -0.008696290664374828, 0.017849905416369438, 0.010711372829973698, -0.03912973776459694, 0.00010400312021374702, -0.012940824031829834, 0.002149062929674983, 0.06436827033758163, 0.018764551728963852, -0.03461366891860962, -0.03581413999199867, 0.00639895536005497, 0.024709757417440414, -0.0131837772205472, 0.03404201194643974, 0.017363999038934708, 0.0451035238802433, -0.01629214733839035, -0.010997199453413486, 0.0071956985630095005, 0.00018299637304153293, -0.0030869331676512957, -0.02335207723081112, -0.04215950518846512, 0.03987288847565651, -0.017449747771024704, 0.015506123192608356, -0.009861036203801632, 0.048990774899721146, -0.025438616052269936, 0.024895545095205307, -0.008924952708184719, -0.041244857013225555, 0.01979353092610836, -0.011311609297990799, 0.011697475798428059, 0.0010343369795009494, 0.013662537559866905, 0.0076744589023292065, 0.018864592537283897, 0.04215950518846512, -0.019436245784163475, -0.008317570202052593, 0.018135732039809227, 0.007106377277523279, 0.0400729663670063, 0.03578555956482887, 0.0007748595089651644, -0.029497362673282623, 0.003919404931366444, 0.0053271036595106125, -0.03186972811818123, -0.025881648063659668, 0.0014809418935328722, 0.015091673471033573, -0.002032945631071925, -0.01354820653796196, 0.019693490117788315, 0.007838809862732887, 0.003133380087092519, 0.017635535448789597, -0.0010539876529946923, 0.024509677663445473, 0.017478330060839653, 0.001032550586387515, -0.012426335364580154, -0.02159424126148224, 0.013826888054609299, -0.03086933121085167, -0.020436640828847885, 0.049819670617580414, 0.006045244168490171, 0.03804359212517738, -0.01041839923709631, -0.011733204126358032, 0.007917411625385284, -0.03335602954030037, -0.000875792233273387, -0.016392186284065247, -0.008103199303150177, -0.0019168283324688673, -0.004466049373149872, -0.014598621986806393, 0.01803569309413433, -0.028182556852698326, 0.00545215280726552, -0.005105587653815746, -0.02282329834997654, 0.009103594347834587, -0.006638335529714823, 0.019650615751743317, -0.020893964916467667, 0.019979318603873253, -0.005659377668052912, 0.03881532698869705, 0.029468778520822525, -0.07820230722427368, 0.01141879428178072, 0.02783956378698349, -0.024180976673960686, 0.016435060650110245, -0.01467722374945879, 0.00426954310387373, 0.011483105830848217, 0.00018802066915668547, 0.0008507823804393411, -0.037243276834487915, -0.016992423683404922, -0.004583952948451042, 0.021865777671337128, 0.03404201194643974, 0.01477726362645626, -0.046018172055482864, 0.003983716014772654, -0.02831117995083332, -0.00764587614685297, -0.031212324276566505, -0.0058273011818528175, 0.011011490598320961, 0.0034888775553554296, 0.022280225530266762, 0.0011843962129205465, 0.005080577451735735, -0.019693490117788315, -0.03241279721260071, -0.014963051304221153, 0.014277066104114056, -0.030011851340532303, -0.034470755606889725, -0.03967280685901642, -0.008303279057145119, -0.021865777671337128, -0.011754641309380531, 0.006484703626483679, 0.010718517936766148, 0.05222062021493912, 0.022666092962026596, 0.03438500687479973, -0.009846745058894157, -0.0021258394699543715, 0.002792173996567726, 0.021465618163347244, 0.0035978492815047503, -0.001161172753199935, -0.02358073927462101, -0.008617688901722431, 0.008846350014209747, -0.036957450211048126, 0.0029172233771532774, -0.027282200753688812, 0.07448655366897583, 0.004183794837445021, 0.038986824452877045, -0.0451321080327034, -0.004416029434651136, -0.009189343079924583, 0.015048799104988575, -0.0045517971739172935, -0.007360049057751894, -0.03718611225485802, -0.012076197192072868, -0.01653510145843029, 0.02532428503036499, -0.005863029509782791, 0.03527107089757919, -0.034470755606889725, -0.0036317910999059677, 0.033756185322999954, -0.022751841694116592, -0.001207619672641158, -0.05364975705742836, -0.03458508476614952, -0.03564264625310898, 0.02109404280781746, -0.0007368981023319066, 0.0059166220016777515, 0.02984035387635231, 0.009675249457359314, -0.018378686159849167, -0.01952199451625347, 0.006574024446308613, -0.0021383443381637335, 0.02703924849629402, 0.02831117995083332, -0.03404201194643974, -0.04581809043884277, 0.004312417004257441, -0.04310273379087448, -0.015434665605425835, -0.014705806970596313, -0.04964817687869072, 0.0007087620324455202, -0.0026117456145584583, -0.029025746509432793, -0.016120651736855507, 0.02679629437625408, -0.038215089589357376, 0.003583557903766632, -0.020879672840237617, -0.009353693574666977, 0.039015404880046844, -0.0075243995524942875, 0.005863029509782791, 0.004662555176764727, 0.03304161876440048, 0.001467543770559132, 0.029040038585662842, 0.030269095674157143, -0.009760997258126736, 0.029726022854447365, -0.009039283730089664, -0.019679199904203415, 0.01780703105032444, -0.0011709980899468064, 0.008939243853092194, 0.030669253319501877, 0.017492622137069702, 0.017949944362044334, 0.0006390916532836854, 0.03984430432319641, 0.03738619014620781, 0.0012728240108117461, 0.025881648063659668, -0.020393766462802887, -0.03555689752101898, 0.008703436702489853, -0.006988473702222109, 0.010368379764258862, 0.018250063061714172, 0.02480979636311531, -0.026010271161794662, -0.022994793951511383, 0.002467045560479164, 0.04041595757007599, 0.012226256541907787, -0.04919085279107094, 0.024766921997070312, 0.00854623131453991, -0.0376720167696476, 0.0053521133959293365, 0.004255251493304968, 0.022923337295651436, -0.024738339707255363, -0.03312736749649048, -0.02833976224064827, -0.0676838681101799, -0.005102014634758234, -0.011297318153083324, -0.01405555009841919, -0.00816036481410265, -0.012226256541907787, 0.014298503287136555, 0.031498152762651443, -0.010990054346621037, -0.010339797474443913, 0.02783956378698349, 0.006606179755181074, 0.005105587653815746, -0.004619681276381016, 0.016949549317359924, 0.02833976224064827, -0.01929333247244358, -0.017878487706184387, -5.417875945568085e-05, 0.01016115490347147, 0.03944414481520653, 0.023966606706380844, 0.01777844876050949, -0.008103199303150177, 0.0041373479180037975, -0.002245529554784298, 0.02629609778523445, -0.01203332282602787, 0.0007699468987993896, -0.05393558368086815, 0.019379081204533577, -0.002277685096487403, 0.005602212157100439, -0.021365579217672348, -0.007731624413281679, 0.00558077497407794, -0.02683916874229908, 0.03635721281170845, -0.028211139142513275, -0.007417214568704367, 0.032441381365060806, -0.008296133019030094, -0.004255251493304968, 0.007560127880424261, -0.024938419461250305, -0.04281690716743469, -0.0048269061371684074, -0.03855808079242706, -0.004087328445166349, -0.029025746509432793, -0.011247298680245876, 0.0024938418064266443, -0.011182987131178379, -0.031440988183021545, 0.04481769725680351, -0.01077568344771862, -0.03404201194643974, 0.004508923273533583, -0.007595856674015522, 0.021622823551297188, 0.0625389814376831, -0.016763761639595032, 0.020994003862142563, 0.010354088619351387, -0.03452792018651962, -0.01926475018262863, -0.05384983494877815, 0.02705354057252407, -0.009553772397339344, -0.006649054121226072, 0.004101619590073824, 0.0263103898614645, 0.009382275864481926, 0.013305253349244595, 0.03218413516879082, 0.01556328870356083, -0.007924557663500309, 0.0019025369547307491, -0.004248105920851231, 0.026481885462999344, 0.007106377277523279, -0.030469173565506935, 0.020236562937498093, -0.049991168081760406, -0.031984057277441025, -0.01277647353708744, -0.007988869212567806, -0.00016401565517298877, 0.03655729070305824, -0.043245647102594376, 0.014791554771363735, -0.018164316192269325, -0.01418417226523161, 0.007960285991430283, -0.03655729070305824, 0.03278437256813049, -0.00525921955704689, -0.053792670369148254, 0.02929728291928768, -0.010639915242791176, 0.007953140884637833, 0.022451722994446754, -0.03287012130022049, 0.0027618047315627337, 0.004926945548504591, -0.028982872143387794, 0.051506053656339645, -0.023252038285136223, -0.011254443787038326, -0.004344572778791189, 0.006788394879549742, -0.016492227092385292, 0.0051770443096756935, -0.059509214013814926, 0.020951129496097565, 0.024152394384145737, -0.010246903635561466, 0.03455650061368942, -0.0062167407013475895, -0.021022586151957512, -0.03781493008136749, 0.03592847287654877, -0.004655409604310989, 0.007831663824617863, 0.019479120150208473, -0.004537506029009819, -0.0019168283324688673, -0.020379476249217987, 0.009989659301936626, -0.017206793650984764, -0.028268305584788322, 0.00683841435238719, -0.005698679015040398, -0.012597831897437572, 0.02661050669848919, 0.010232611559331417, 0.004601817112416029, -0.02233739197254181, 0.013240942731499672, 0.054535821080207825, 0.014734389260411263, -0.008439046330749989, -0.02881137654185295, -0.08471916615962982, 0.003615713445469737, 0.025667278096079826, 0.00026506002177484334, 0.017621243372559547, -0.0175926610827446, -0.028182556852698326, -0.025510072708129883, 0.030726417899131775, -0.02052238956093788, -0.0019811394158750772, -0.021880067884922028, -0.022737549617886543, 0.001656011096201837, 0.004998402204364538, -0.004101619590073824, -0.010311214253306389, 0.014634350314736366, 0.05690818652510643, 0.01677805371582508, -0.02832547016441822, 0.01241204421967268, 0.00738863181322813, 0.013733994215726852, -0.012933678925037384, 0.03158390149474144, -0.0037872097454965115, 0.007438651751726866, -0.03855808079242706, -0.004458903335034847, 0.02410952001810074, -0.016720889136195183, 0.012497792020440102, 0.009053574874997139, -0.003687170334160328, 0.023237748071551323, 0.010111135430634022, 0.01852159947156906, 0.018936049193143845, -0.007031348068267107, -0.001907896250486374, -0.03658587485551834, -0.010168300941586494, 0.013612518087029457, -0.01228342205286026, -0.006109555251896381, -0.0034031295217573643, 0.024624008685350418, -0.039244066923856735, -0.002304481342434883, 0.00031686617876403034, -0.007331466302275658, 0.009653812274336815, -0.02057955414056778, 0.027525154873728752, 0.013834034092724323, 0.014405688270926476, -0.010089698247611523, -0.002127625746652484, -0.0125192292034626, 0.014462853781878948, 0.007867392152547836, 0.006248896010220051, 0.02958310954272747, -0.0020347319077700377, 0.003017262788489461, 0.014734389260411263, 0.0035907034762203693, 0.012712162919342518, 0.017621243372559547, 0.04787604883313179, -0.002247316064313054, 0.005873748101294041, -0.004173076245933771, -0.01879313588142395, 0.03218413516879082, -0.011861826293170452, 0.008703436702489853, -0.04641832783818245, -0.03389909863471985, 0.013598226942121983, 0.020508097484707832, -0.008567668497562408, -0.009696685709059238, -0.008267550729215145, -0.008610542863607407, 0.04184509441256523, 0.0016890597762539983, 0.012840785086154938, 0.01907896250486374, 0.007560127880424261, -0.028382636606693268, -0.0026081728283315897, 0.01038981694728136, 0.015491831116378307, -0.015849115327000618, -0.010454127565026283, 0.02611031010746956, -0.003052991349250078, -0.0021365578286349773, 0.03141240403056145, 0.037529103457927704, -0.017606953158974648, -0.021236957982182503, 0.01264785137027502, -0.00021571016986854374, 0.028454093262553215, 0.019507702440023422, -0.008760602213442326, 0.0029618837870657444, 0.0054164244793355465, -0.030697835609316826, 0.0076101478189229965, -0.00425882451236248, -0.005284229293465614, -0.004608962684869766, -0.002583162859082222, 0.019236167892813683, -0.01727825030684471, 0.013262379914522171, 0.012969407252967358, 0.010189738124608994, 0.010053969919681549, -0.05139172077178955, -0.007017056457698345, -0.006666918285191059, 0.0010825702920556068, -0.02035089209675789, -0.0005890718894079328, -0.028539840131998062, 0.03341319411993027, 0.003653228282928467, 0.008689145557582378, 0.00916075985878706, 0.03432784229516983, -0.024180976673960686, 0.020936839282512665, -0.004283834248781204, 0.003328099846839905, 0.016935259103775024, -0.0028850678354501724, -0.021679989993572235, 0.009610937908291817, -0.01956486888229847, 0.011404503136873245, -0.041016194969415665, -0.027425114065408707, 0.002938660327345133, 0.020236562937498093, 0.029926102608442307, -0.008974972181022167, 0.020379476249217987, 0.0225660540163517, -0.0131623400375247, -0.010211175307631493, 0.049991168081760406, -0.009632375091314316, 0.04796179383993149, 0.0003416527761146426, 0.02057955414056778, 0.026453303173184395, -0.046018172055482864, -0.004641118459403515, 0.010354088619351387, 0.010096844285726547, -0.018450142815709114, 0.016377896070480347, -0.0014059123350307345, -0.003174467710778117, 0.004305271431803703, -0.0076101478189229965, 0.019493412226438522, -0.0054164244793355465, 0.0006614219164475799, 0.0052663651295006275, 0.0030654962174594402, 0.006952745374292135, 0.011768932454288006, -0.04110194370150566, -0.008381880819797516, -0.013483895920217037, 0.02762519381940365, 0.010818557813763618, 0.037471938878297806, -0.0017578370170667768, -0.017921362072229385, -0.0034567220136523247, 0.002681415993720293, 0.007188552990555763, 0.0068098315969109535, -0.03412776067852974, 0.013741140253841877, 0.04318848252296448, -0.014355668798089027, -0.004237387329339981, 0.0024616862647235394, -0.006852705962955952, 0.008581960573792458, -0.00645254785194993, 0.00826040469110012, -0.0036693059373646975, -0.051020145416259766, -0.0016729820054024458, -0.008782039396464825, 0.005988078657537699, -0.016892384737730026, 0.001453252392821014, 0.037243276834487915, 0.01829293742775917, 0.027525154873728752, -0.01418417226523161, 0.013226651586592197, 0.009760997258126736, -0.005084150470793247, -0.00745294289663434, -0.01167603861540556, -0.009632375091314316, -0.030783584341406822, -0.025681570172309875, 0.034956660121679306, -0.0062810517847537994, -0.015720494091510773, -0.017449747771024704, -0.001434494974091649, -0.034270673990249634, 0.014762972481548786, -0.016134941950440407, -0.03158390149474144, -0.0016640499234199524, 0.02480979636311531, -0.015234586782753468, -0.0022508888505399227, 0.02229451760649681, 0.006788394879549742, -4.4074324250686914e-05, 0.008046033792197704, 0.014991633594036102, -0.03132665529847145, 0.008639125153422356, -0.004290980286896229, 0.013326690532267094, -0.0017899925587698817, 0.01416273508220911, -0.01128302700817585, -0.015606162138283253, 0.022866172716021538, -0.019236167892813683, 0.01857876405119896, 0.025167079642415047, 0.009918201714754105, 0.008960681036114693, -0.03275579214096069, 0.004094474017620087, -0.018493017181754112, 0.016735179349780083, 0.014891594648361206, 0.03932981565594673, -0.02210872992873192, -0.015906281769275665, -0.023452118039131165, 0.013169486075639725, 0.03784351423382759, 0.026481885462999344, -0.01953628472983837, 0.005970214493572712, 0.016620848327875137, -0.010425545275211334, -0.022666092962026596, 0.0058308737352490425, 0.016678014770150185, -0.011204424314200878, -0.009510898031294346, -0.010404108092188835, 0.014705806970596313, 0.04919085279107094, 0.01164745632559061, -8.345929381903261e-05, -0.011911846697330475, -0.01606348529458046, 0.013391002081334591, -0.04141635447740555, 0.007331466302275658, 0.014612913131713867, 0.0048269061371684074, 0.010118281468749046, 0.024152394384145737, -0.014405688270926476, -0.004741157870739698, -0.01216194499284029, 0.02862558886408806, -0.020493807271122932, -0.014362813904881477, 0.013198068365454674, 0.0010423759231343865, -0.010082553140819073, 0.011590290814638138, 0.0020740332547575235, -0.0005207413341850042, -0.019750656560063362, 0.03915831819176674, 0.013105174526572227, 0.007860247045755386, -0.0050912960432469845, -0.004165930673480034, -0.018764551728963852, 0.013012280687689781, 0.006027380004525185, 0.018464433029294014, -0.009782434441149235, -0.0551932230591774, 0.00979672558605671, 0.025867357850074768, 0.02455255202949047, 0.012490645982325077, -0.010611332952976227, -0.004098046571016312, 0.024252433329820633, 0.00738863181322813, 0.01331239938735962, 0.02706783078610897, -0.0023920158855617046, -0.03604280203580856, 0.03452792018651962, -0.0045875259675085545, -0.004812614526599646, 0.013333836570382118, 0.011175841093063354, 0.004848342854529619, 0.010432691313326359, 0.010961471125483513, 0.030469173565506935, 0.002770736813545227, 0.011433086358010769, 0.005855883937329054, -0.002290189964696765, 0.020722467452287674, -0.022766131907701492, 0.030040433630347252, 0.03387051820755005, 0.012862221337854862, -0.013305253349244595, 0.02862558886408806, -0.008989264257252216, -0.010582750663161278, 0.013012280687689781, 0.002695707371458411, 0.0475616380572319, 0.01982211321592331, -0.024180976673960686, -0.023466408252716064, 0.0007324320613406599, -0.005941631738096476, 0.00526993814855814, 0.0046125357039272785, -0.022608928382396698, -0.021165501326322556, -0.008424755185842514, 0.00024808902526274323, -0.0020025763660669327, -0.04707572981715202, -0.0041123381815850735, 0.011761787347495556, -0.005337821785360575, -0.016463642939925194, -0.019722072407603264, -0.028254013508558273, -0.018250063061714172, 0.001875740708783269, 0.01733541674911976, -0.03781493008136749, 0.05710826441645622, -0.011311609297990799, 0.025152789428830147, -0.012269129976630211, 0.023723652586340904, -0.047018565237522125, -0.025438616052269936, 0.00017194289830513299, -0.007034920621663332, 0.0038515208289027214, -0.04436037316918373, -0.015091673471033573, 0.010582750663161278, 0.01202617771923542, 0.009496606886386871, 0.025724442675709724, -0.005069858860224485, 0.0525921955704689, 0.030154764652252197, -0.015277461148798466, -0.003238778794184327, -0.014977342449128628, 0.024924127385020256, 0.014591475948691368, 0.008853496052324772, 0.007431505713611841, -0.005534328054636717, -0.023952314630150795, -0.017764156684279442, -0.0005332462606020272, -0.006731229368597269, 0.011004345491528511, -0.013984093442559242, 0.0007994227926246822, 0.010932888835668564, 0.00464469101279974, -0.009675249457359314, -0.030697835609316826, -0.01977923884987831, -0.01833581179380417, 0.030126182362437248, -0.027225036174058914, 0.024638300761580467, 0.03192689269781113, -0.0029833209700882435, -0.01726396009325981, 0.028639880940318108, 0.00966810341924429, -0.03707178309559822, 0.01516313012689352, 0.04410313069820404, 0.020951129496097565, -0.00420523202046752, -0.016735179349780083, 0.011233006604015827, -0.013405293226242065, 0.00790312048047781, 0.03061208687722683, -0.03429925814270973, -0.01606348529458046, -0.021937234327197075, 0.015020216815173626, -0.02782527357339859, 0.018878882750868797, -0.023623613640666008, -0.02359503135085106, -0.003815792500972748, 0.0163207296282053, 0.04107335954904556, -0.025638695806264877, -0.012140507809817791, 0.018150024116039276, -0.026024561375379562, 0.041273441165685654, -0.01077568344771862, -0.00016703024448361248, 0.013383856043219566, 0.005573629401624203, -0.007510108407586813, 0.00010031863348558545, -0.004737584851682186, 0.010747101157903671, -0.028639880940318108, 0.01982211321592331, -0.018707387149333954, -0.03201264142990112, 0.030755002051591873, -0.04570376127958298, -0.008817767724394798, 0.008739165030419827, -0.0022240926045924425, 0.007624439429491758, 0.03338460996747017, 0.026424719020724297, -0.019421955570578575, -0.017506912350654602, -0.008346152491867542, 0.055793460458517075, -0.015363208949565887, -0.04133060574531555, -0.0022294516675174236, 0.004237387329339981, 0.011883263476192951, 0.00272607640363276, -0.04867636412382126, 0.0015488258795812726, -0.0263103898614645, -0.042731158435344696, -0.006045244168490171, 0.03358469158411026, -0.020708177238702774, -0.02662479877471924, 0.00926079973578453, -0.05459298565983772, 0.009603791870176792, 0.004169503692537546, 0.0030279813800007105, 0.004294552840292454, 0.0004050706629641354, -0.035985637456178665, -0.010811411775648594, -0.013205214403569698, 0.020708177238702774, 0.02658192440867424, 0.009575209580361843, 0.015177421271800995, -0.01677805371582508, 0.008167510852217674, 0.0019186147255823016, 0.0023723654448986053, 0.0074600884690880775, -0.016763761639595032, -0.007660167757421732, -0.005963068921118975, -0.0031530307605862617, -0.02105117030441761, -0.01979353092610836, 0.04747588932514191, 0.010468419641256332, 0.030383426696062088, 0.003596062771975994, -0.0016345740295946598, 0.013691120781004429, -0.01141879428178072, 0.05996653437614441, 0.009725268930196762, 0.021965816617012024, 0.04178792983293533, 0.0024581134784966707, -0.014634350314736366, 0.005737979896366596, 0.0010691721690818667, 0.0008333647856488824, 0.04284549131989479, 0.019764946773648262, 0.0012192314025014639, -0.02958310954272747, 0.003245924599468708, -0.012812201865017414, -0.002032945631071925, -0.012404898181557655, -0.018978923559188843, -0.022408848628401756, -0.017235377803444862, -0.02482408843934536, 0.017378291115164757, 0.009961076080799103, -0.021236957982182503, 0.00764587614685297, -0.057594168931245804, 0.013469604775309563, -0.003517460310831666, 0.0054414342157542706, -0.02932586520910263, 0.002063314663246274, -0.012061906047165394, 0.03667162358760834, -0.0013317759148776531, 0.005959495902061462, -0.026439011096954346, 0.030126182362437248, 0.043960217386484146, -0.05293518677353859, 0.02661050669848919, 0.09152185171842575, 0.02053667977452278, -0.005048422142863274, -0.01852159947156906, 0.002797533292323351, -0.0238094013184309, -0.01780703105032444, -0.002179431961849332, 0.0263246800750494, -0.014598621986806393, 0.007431505713611841, 0.02583877369761467, 0.02057955414056778, -0.01833581179380417, -0.02762519381940365, 0.026767712086439133, -0.0076101478189229965, 0.022208768874406815, -0.029154369607567787, -0.01706388033926487, -0.015620453283190727, 0.005966641940176487, -0.008653417229652405, -0.01604919508099556, 0.015849115327000618, 0.019879277795553207, -0.011082947254180908, -0.013333836570382118, 0.0276109017431736, -0.01051843911409378, 0.0016024184878915548, 0.004934091120958328, -0.03404201194643974, -0.02483837865293026, 0.023637905716896057, -0.006202449090778828, -0.019407663494348526, 0.01959345117211342, 0.004744730889797211, 0.026481885462999344, 0.010725663974881172, -0.0071706888265907764, -0.006341789849102497, -0.001136162900365889, 0.02606743574142456, 0.00853908620774746, -0.019864987581968307, -0.0019025369547307491, -0.010639915242791176, 0.02233739197254181, -0.0024616862647235394, 0.01806427538394928, 0.040044382214546204, 0.002727862913161516, 0.01429135724902153, 0.00771018723025918, 0.0005457511870190501, -0.019207583740353584, 0.015377501025795937, -0.011440231464803219, -0.019750656560063362, -0.028711337596178055, 0.023966606706380844, -0.00026461342349648476, -0.012326295487582684, -0.035213906317949295, -0.0019579159561544657, -0.02052238956093788, 0.026653381064534187, -0.013448167592287064, -0.01779274083673954, -0.01218338217586279, 0.0427025742828846, 0.02510991506278515, -0.02329491265118122, 0.0064596934244036674, -0.019193293526768684, 0.003894394962117076, 0.02958310954272747, 0.000259700755123049, -0.010940033942461014, -0.02079392597079277, -0.007996014319360256, -0.031040828675031662, 0.009175051935017109, 0.008889224380254745, 0.0059809330850839615, 0.010125426575541496, -0.01028977707028389, -0.015663327649235725, 0.0018033906817436218, 0.027939604595303535, 0.007292164955288172, -0.006999192293733358, 0.0162635650485754, 0.03630004823207855, -0.012490645982325077, 0.02026514522731304, -0.007488671224564314, -0.0055057452991604805, 0.01726396009325981, 0.0064811306074261665, -2.841523746610619e-05, -0.02383798360824585, -0.015448957681655884, -0.0263246800750494, 0.007488671224564314, -0.004798323381692171, -0.0057665626518428326, -0.00010528710845392197, 0.022966211661696434, -0.009889619424939156, -0.006198876071721315, 0.0187788438051939, 0.007106377277523279, 0.016935259103775024, 0.0018525172490626574, 0.007256436627358198, -0.004887644201517105, -0.008696290664374828, -0.013069446198642254, -0.015992028638720512, -0.0032959443051368, -0.038729578256607056, 0.010975762270390987, -0.0038050739094614983, -0.0007364515331573784, -0.01292653288692236, 0.04081611707806587, 0.006731229368597269, 0.02333778701722622, -0.006352508440613747, 0.009217925369739532, 0.027868147939443588, -0.013662537559866905, -0.021479910239577293, 0.005105587653815746, -0.002115120878443122, -0.010661352425813675, -0.0040265899151563644, 0.01802140101790428, -0.007860247045755386, -0.029783189296722412, 0.018207188695669174, -0.004951955284923315, -0.02105117030441761, -0.00800316035747528, 0.014505728147923946, -0.03784351423382759, 0.0010271912906318903, -0.0032530701719224453, 0.017664117738604546, 0.03855808079242706, -0.009346547536551952, -0.028668463230133057, -0.008782039396464825, 0.010003950446844101, -0.015463248826563358, -0.0008677533478476107, -0.017949944362044334, -0.0016238554380834103, -0.014948760159313679, 0.001271930756047368, -0.020165106281638145, -0.00042985723121091723, 0.01609206758439541, -0.012197673320770264, 0.008310424163937569, -0.012354878708720207, -0.010368379764258862, -0.0401587150990963, -0.03609997034072876, -0.01857876405119896, -0.02033660188317299, -0.03429925814270973, 0.010847140103578568, -0.0011004345724359155, -0.01229056715965271, 0.004426748026162386, -0.05413566157221794, -0.03129807114601135, -0.019379081204533577, 0.026267515495419502, 0.0031101566273719072, -0.006713365204632282, -0.012069051153957844, 0.012226256541907787, 0.0007753061363473535, -0.015005925670266151, 0.003876530798152089, -0.03835800290107727, -0.00013855917495675385, 0.002563512185588479, -0.022680385038256645, -0.03206980600953102, -0.026953499764204025, 0.04833336919546127, -0.011197278276085854, 0.0026974936481565237, 0.01906467042863369, -0.01602061092853546, 1.3202758054831065e-05, -0.017192503437399864, 0.02157994918525219, 0.008181801997125149, -0.005923767574131489, -0.01633502170443535, 0.02635326236486435, 0.012476354837417603, -0.0004528573772404343, 0.014127006754279137, -0.01239775214344263, -0.006942026782780886, 0.010218320414423943, 0.009496606886386871, -0.004669701214879751, -0.018392976373434067, -0.024609718471765518, 0.010940033942461014, -0.00771018723025918, -0.005155607126653194, -0.017435455694794655, 0.00951804406940937, -0.02731078490614891, -0.022923337295651436, -0.023223455995321274, 0.009146468713879585, -0.023123417049646378, 0.056307949125766754, 0.021951524540781975, 0.011425940319895744, 0.02781098149716854, 0.004476767498999834, -0.030040433630347252, -0.018664512783288956, -0.020222270861268044, 0.0046125357039272785, 0.012076197192072868, 0.00777449831366539, -0.02536715939640999, 0.0200650654733181, -0.03329886123538017, 0.0052663651295006275, 0.010561313480138779, 0.01683521829545498, 0.0008941030246205628, 0.03658587485551834, -0.01415558997541666, -0.005144888535141945, 0.024395346641540527, 0.010975762270390987, 8.211947715608403e-05, 0.0017712351400405169, -0.023237748071551323, 0.03158390149474144, 0.022751841694116592, 0.007781644351780415, 0.0022508888505399227, 0.006413246504962444, -0.011333046481013298, -0.013140902854502201, 0.0001941614900715649, 0.0014157375553622842, 0.008631980046629906, 0.0003043612523470074, 0.008224676363170147, 0.004173076245933771, 0.036271464079618454, -0.019993608817458153, -0.007810226641595364, 0.00040395415271632373, 0.004180222284048796, 0.008839204907417297, 0.01802140101790428, 0.00738863181322813, -0.012433481402695179, 0.02156565897166729, 0.005455725826323032, 0.00619530351832509, 0.00024094335094559938, 0.0112901721149683, -0.0068955798633396626, 0.023723652586340904, 0.0011013277107849717, -0.014863011427223682, 0.0003367401077412069, -0.013998384587466717, 0.003337031928822398, 0.013591080904006958, -0.00614171102643013, 0.03744335472583771, 0.007860247045755386, -0.0008320249617099762, -0.018478725105524063, 0.007795935496687889, -0.015077382326126099, 0.012276276014745235, 0.02033660188317299, -0.02986893616616726, 0.01141879428178072, 0.028768502175807953, 0.011082947254180908, -0.019507702440023422, 0.03967280685901642, 0.004230241756886244, -9.244721877621487e-05, -0.024423930794000626, -0.014748681336641312, -0.01855018176138401, 0.023123417049646378, -0.014255628921091557, 0.022008690983057022, 0.0013773295795544982, -0.02935444749891758, -0.007767352741211653, -0.007202844135463238, -0.003951560240238905, 0.04081611707806587, 0.030126182362437248, 0.010582750663161278, -0.02210872992873192, 0.016449352726340294, -0.02929728291928768, -0.00015675832401029766, -0.0003959152672905475, 0.0025920949410647154, -0.010225466452538967, 0.00045643022167496383, 0.017378291115164757, -0.007631585001945496, -0.0055700563825666904, -0.01303371787071228, 0.01013257261365652, 0.013705411925911903, 0.015348917804658413, -0.018107149749994278, -0.01707817241549492, -0.0011504542781040072, -0.022666092962026596, -0.0012442412553355098, 0.024409638717770576, 0.028268305584788322, -0.007974577136337757, 0.0062810517847537994, 0.023980896919965744, -0.017235377803444862, -0.003238778794184327, -0.002265180228278041, -0.009703831747174263, -0.028897125273942947, -0.017149629071354866, 0.028125392273068428, -0.005319957621395588, -0.04313131794333458, -8.853942563291639e-05, 0.03189830854535103, -0.004273115657269955, 0.008303279057145119, 0.008867787197232246, 0.0022937629837542772, -0.044246044009923935, 0.008474774658679962, -0.0026439011562615633, -0.006384663749486208, 0.014019821770489216, 0.003135166596621275, 0.02056526392698288, -0.009653812274336815, 0.007102804724127054, -0.020693885162472725, -0.0026724839117377996, 0.016377896070480347, 0.003697888692840934, -0.030983662232756615, -0.022766131907701492, -0.01026119478046894, 0.007163542788475752, 0.018607348203659058, 0.02032230980694294, -0.041244857013225555, -0.023995188996195793, -0.006777676288038492, -0.025638695806264877, 0.013869762420654297, 0.0005274403956718743, -0.020236562937498093, 0.006724083796143532, -0.01780703105032444, 0.011947575025260448, -0.010425545275211334, 0.02905432879924774, -0.005248500965535641, -0.014791554771363735, -0.006852705962955952, -0.01467722374945879, -0.03061208687722683, 0.012869367375969887, -0.009825307875871658, 0.011718912981450558, 0.01292653288692236, -0.012619269080460072, -0.019479120150208473, -0.029697440564632416, 0.031698230654001236, 0.013526770286262035, 0.019450537860393524, 0.020879672840237617, -0.035699810832738876, 0.0007842382183298469, 0.032727207988500595, -0.03890107572078705, -0.02335207723081112, 0.019250458106398582, -0.003955133259296417, 0.01654939167201519, 0.020693885162472725, -0.025481490418314934, -0.01957915909588337, -0.006248896010220051, -0.003980142995715141, 0.0035406837705522776, -0.008353298529982567, -0.009532335214316845, -0.005219918210059404, 0.003503168933093548, 0.022666092962026596, -0.02230880968272686, -0.022022981196641922, 7.960732909850776e-05, 0.014019821770489216, -0.008481920696794987, -0.012983698397874832, 0.00745294289663434, 0.006574024446308613, -0.02178002893924713, 0.04713289812207222, -0.015720494091510773, 0.004623254295438528, 0.0022866171784698963, -0.01026119478046894, 0.010146863758563995, 0.0263675544410944, -0.01464864145964384, -0.006327498704195023, -0.01856447383761406, 0.00025724442093633115, 0.0195</t>
  </si>
  <si>
    <t>[-0.05811166390776634, -0.035368598997592926, -0.015005292370915413, -0.00011956674279645085, -0.027573827654123306, -0.010587779805064201, -0.05791216343641281, -0.011799032799899578, -0.013886664062738419, 0.04619862884283066, 0.011186281219124794, -0.0007125019910745323, -0.04910563677549362, 0.03477009758353233, -0.008721024729311466, 0.02301381528377533, -0.021204059943556786, 0.0027823203708976507, 0.003307790495455265, -0.004210887011140585, -0.0041360738687217236, 0.02609182335436344, -0.02281431294977665, -3.4734472137643024e-05, 0.005108639132231474, -0.028713829815387726, -0.013772663660347462, -0.008963274769484997, 0.023954316973686218, 0.01570354402065277, 0.031179087236523628, 0.008507274091243744, -0.007623771205544472, -7.737326086498797e-05, 0.016259295865893364, 0.027744827792048454, 0.008728149347007275, -0.01712854765355587, 0.005361577495932579, -0.08213722705841064, -0.008001397363841534, -0.024453068152070045, 0.0009832527721300721, -0.002807257929816842, -0.01802629977464676, -0.002233693841844797, -0.017969300970435143, 0.035824600607156754, 0.00729602063074708, 0.04420362412929535, 0.07672221213579178, -0.0002618444850668311, -0.0050837015733122826, 0.013188411481678486, -0.0023655067197978497, -0.015390043146908283, 0.021360808983445168, 0.05731366202235222, 0.012604160234332085, 0.008086897432804108, -0.00844314880669117, -0.02703232504427433, -0.00791589729487896, 0.02670457400381565, -0.0019255366642028093, 0.005543265491724014, -0.03169208765029907, -0.006248642690479755, -0.01956530474126339, 0.0267900750041008, -0.005700015928596258, -0.004022073931992054, -0.02852858044207096, -0.013957913964986801, 0.013644413091242313, 0.0004573372134473175, 0.0322335883975029, -0.017727049067616463, 0.021360808983445168, 0.038133107125759125, -0.0400141105055809, -0.01516204234212637, -0.004731013439595699, -0.019251804798841476, 0.06372617930173874, 0.05791216343641281, -0.032490089535713196, -0.029241081327199936, 0.0044709499925374985, 0.023655066266655922, 0.017057297751307487, 0.03579609841108322, 0.01749904826283455, 0.015276042744517326, -0.029497582465410233, 0.015005292370915413, 0.0072532701306045055, -0.003188446396961808, 0.0036693853326141834, -0.00921265035867691, -0.0321480892598629, 0.014399665407836437, -0.004969701636582613, -0.000873260258231312, -0.01426429022103548, 0.044431623071432114, -0.014050539582967758, 0.0032507902942597866, 0.015204792842268944, -0.01164940744638443, 0.03924461081624031, -0.01023152843117714, 0.038418106734752655, 0.006547893397510052, -0.02366931550204754, 0.008706774562597275, 0.010830030776560307, 0.030352585017681122, -0.004684700630605221, -0.006473080720752478, 0.028072578832507133, 0.024453068152070045, -0.006042017135769129, 0.024324817582964897, -0.003070883685722947, -0.02946908213198185, -0.008920525200664997, 0.0003956612781621516, -0.0009088853839784861, 0.005108639132231474, -0.0013510818826034665, -0.00040145035018213093, -0.017712799832224846, -0.008884900249540806, -0.006879206746816635, -0.006163142155855894, 0.009568901732563972, 0.049048636108636856, -0.004182386677712202, 0.04086911305785179, 0.004894888494163752, -0.013829663395881653, 0.012732410803437233, -0.05221214517951012, 0.016986047849059105, -0.026448074728250504, -0.02341281622648239, 0.08601324260234833, 0.01725679822266102, 0.037477605044841766, -0.020847808569669724, -0.0534091480076313, -0.005354452412575483, -0.013637288473546505, -0.04240811988711357, -0.020477307960391045, -0.03873160853981972, 0.022258562967181206, -0.0021855998784303665, 0.026576325297355652, -0.006804394070059061, -0.01497679203748703, 0.02369781583547592, -0.027331575751304626, -0.013744163326919079, -0.010644779540598392, -0.005789078772068024, 0.031521089375019073, 0.005635890644043684, 0.02066255733370781, -0.026875576004385948, 0.019180553033947945, 0.01251866016536951, -0.045486126095056534, -0.008721024729311466, 0.040327612310647964, -0.020448807626962662, 0.023526815697550774, -0.014193039387464523, -0.010281403549015522, 0.01960805431008339, -0.011599532328546047, -0.001746520516462624, -0.018396802246570587, 0.014606290496885777, 0.0027181950863450766, -0.014456665143370628, 0.039757613092660904, 0.030124584212899208, -0.006633393466472626, -0.008250772953033447, -0.014057664200663567, -0.014877041801810265, -0.009319526143372059, 0.002276443876326084, 0.023199064657092094, 0.032575592398643494, 0.02516557089984417, -0.0187103021889925, -0.003076227381825447, -0.04351962357759476, -0.02718907594680786, -0.00937652587890625, -0.00228356895968318, -0.03659410402178764, -0.04323462024331093, -0.012996036559343338, 0.014862791635096073, -0.003085133619606495, -0.004891326185315847, 0.03893110901117325, -0.03542559966444969, 0.03907360881567001, 0.03109358623623848, 0.009205525740981102, 0.0004101339727640152, -0.037563104182481766, 0.007078707218170166, 0.013808288611471653, -0.0056501408107578754, 0.002137505915015936, -0.01680079661309719, -0.005005326587706804, 0.013530412688851357, -0.029982084408402443, -0.0049554514698684216, -0.020505808293819427, 0.056686658412218094, 0.0010945812100544572, 0.045286625623703, -0.017000297084450722, 0.0186675526201725, -0.013017411343753338, 0.010174528695642948, -0.002178474795073271, -0.013950789347290993, -0.051243145018815994, 0.016786547377705574, -0.031635086983442307, 0.026376822963356972, 0.006911269389092922, 0.029155582189559937, -0.021945061162114143, -0.025906572118401527, 0.030580585822463036, -0.002386881737038493, 0.006042017135769129, -0.056686658412218094, -0.01749904826283455, -0.06064816936850548, 0.026604823768138885, 0.0005236889701336622, -0.012119659222662449, 0.008671149611473083, -0.0003667158598545939, -0.014185914769768715, -4.348767106421292e-06, -0.01248303521424532, -0.010252904146909714, 0.014029163867235184, 0.02228706330060959, -0.009932277724146843, -0.02496607042849064, 0.013295287266373634, -0.026191573590040207, -0.008393273688852787, 0.0033683532383292913, -0.009846777655184269, -0.0033701343927532434, -0.012711036019027233, 0.004716763272881508, -0.0003379931440576911, 0.0318915881216526, -0.04257911816239357, 0.025664322078227997, -0.05694315955042839, -0.01422866526991129, 0.007994272746145725, -0.0030138834845274687, 0.04605612903833389, 0.024424567818641663, 0.03380109369754791, 0.023526815697550774, 0.02292831428349018, 0.0037477605510503054, -0.0026469449512660503, 0.011314531788229942, -0.01231915969401598, 0.0031332275830209255, 0.031635086983442307, -0.00484857615083456, -0.0001508500281488523, -0.0007401114562526345, 0.038532108068466187, 0.05232614651322365, 0.024367569014430046, 0.025593072175979614, -0.0011952221393585205, 0.018539302051067352, 0.026519324630498886, -0.01721404865384102, -0.0186675526201725, 0.010060528293251991, 0.019878806546330452, 0.03385809436440468, 0.026718825101852417, 0.019836055114865303, -0.015618043951690197, -0.0052297646179795265, 0.014848541468381882, 0.0646381825208664, -0.01566079445183277, 0.0002814382896758616, -0.009447776712477207, -0.0027538202702999115, -0.019650805741548538, 0.02508006989955902, 0.012896286323666573, 0.012696785852313042, -0.011913033202290535, -0.05232614651322365, -0.032290589064359665, -0.057655662298202515, 0.003117196261882782, 0.01647304557263851, -0.026761574670672417, -0.01903805322945118, -0.002557882107794285, 0.03531159833073616, 0.019950056448578835, 0.009298151358962059, 0.005222639534622431, 0.015618043951690197, 0.0008429789450019598, 0.021318059414625168, -0.0186248030513525, 0.010502279736101627, 0.04246512055397034, -0.06594918668270111, -0.02000705525279045, 0.010203028097748756, 0.023598065599799156, 0.0004675794334616512, 0.01631629653275013, 0.015575293451547623, 0.022500813007354736, 0.008151022717356682, -0.0035197597462683916, -0.012027033604681492, -0.03351609408855438, 0.0008055725484155118, -0.05796916410326958, 0.04380462318658829, 0.015062292106449604, 0.0186248030513525, -0.01479154173284769, 0.01301028672605753, -0.0019540367648005486, -0.013480537571012974, 0.020890558138489723, -0.029326582327485085, -0.01692904718220234, 0.025621572509407997, -0.020192306488752365, -0.00037094636354595423, -0.007858896628022194, -0.013950789347290993, -0.06241517513990402, 0.010039153508841991, -0.0008808305719867349, 0.0036248539108783007, -0.016815047711133957, 0.016530046239495277, 0.021489059552550316, 0.008778024464845657, -0.002632694784551859, -0.03377259522676468, 0.020919058471918106, -0.01479154173284769, 0.015005292370915413, 0.002545413328334689, -0.00242428807541728, 0.03981461003422737, 0.0006764315767213702, 0.029169831424951553, -0.022999564185738564, -0.006921956781297922, 0.004064823966473341, -0.01635904610157013, 0.017399298027157784, -0.03445659577846527, -0.0031813213136047125, -0.00652295583859086, 0.009989278391003609, 0.01266116090118885, 0.013437788002192974, 0.05620215833187103, -0.0025258194655179977, 0.007980022579431534, -0.005707141011953354, -0.011563907377421856, 0.016572795808315277, -0.016344795003533363, -0.018197301775217056, 0.01392228901386261, -0.005422140005975962, -0.03294609114527702, -0.0017821455840021372, 0.0004395246796775609, 0.007231895346194506, 0.007994272746145725, -0.03408609703183174, 0.037164103239774704, -0.01144278235733509, -0.0059992666356265545, 0.017755549401044846, -0.04998914152383804, 0.01655854657292366, -0.006547893397510052, -0.03605259954929352, 0.03978611156344414, -0.0030637586023658514, 0.03023858554661274, -0.010673279874026775, -0.03374409303069115, 0.009077275171875954, -0.0012833941727876663, 0.002317412756383419, 0.025194071233272552, 0.00027965701883658767, -0.00011127276957267895, 0.0005481812404468656, -0.02232981286942959, -0.010224403813481331, 0.03844660893082619, -0.01972205564379692, 0.015974294394254684, 0.0036978854332119226, -0.015261792577803135, 0.009654401801526546, -0.01554679311811924, -0.0056394534185528755, -0.04614162817597389, 0.029497582465410233, -0.0036106037441641092, 0.003427134593948722, 0.0226433128118515, -0.020805059000849724, -0.027203327044844627, -0.021218309178948402, 0.032005589455366135, -0.03667960315942764, -0.0034841347951442003, 0.010480904020369053, -0.029811084270477295, -0.04123961552977562, 0.044545624405145645, 0.015532543882727623, -0.004663325380533934, -0.016900546848773956, 0.02175981178879738, 0.07296020537614822, 0.03796210512518883, 0.0004301730659790337, 0.024866320192813873, -0.0480511337518692, -0.01304591167718172, 0.03149258717894554, -0.01079440489411354, -0.013509037904441357, 0.018368301913142204, 0.014520790427923203, -0.024909069761633873, 0.039187610149383545, -0.011093655601143837, 0.002242600079625845, -0.0024171629920601845, -0.038304105401039124, 0.005076576489955187, -0.016202295199036598, -0.0017759111942723393, -0.03970061242580414, 0.010865655727684498, 0.03648010268807411, -0.01320978719741106, -0.01671529747545719, 0.03952961042523384, -4.319543222663924e-05, -0.0021499746944755316, -0.0001121077366406098, 0.0159457940608263, -0.01414316426962614, 0.005792641080915928, -0.008151022717356682, 0.00547914020717144, -0.012005658820271492, 0.002894539386034012, 0.044431623071432114, -0.000990377739071846, -0.0034734471701085567, 0.04232261702418327, -0.0008407523273490369, 0.029925083741545677, 0.004809388425201178, -0.004207324236631393, 0.021788310259580612, -0.028400329872965813, -0.019736304879188538, 0.007609521504491568, -0.03132158890366554, -0.0012246128171682358, 0.008471649140119553, 0.007652271538972855, -0.012390409596264362, 0.008763774298131466, -0.004271449521183968, -0.004834325984120369, 0.03243309259414673, -0.010167403146624565, 0.024894820526242256, 0.016245044767856598, 0.02488056942820549, 0.006266455166041851, 0.009269651025533676, -0.010480904020369053, 0.013330912217497826, 0.0011738470057025552, 0.03696460276842117, 0.049903638660907745, -0.01578904502093792, 0.00023067252186592668, 0.026234323158860207, 0.02349831536412239, 0.004200199153274298, 0.03397209569811821, 0.016986047849059105, 0.006084767170250416, -0.004278574604541063, -0.028386078774929047, -0.009846777655184269, 0.025308070704340935, -0.039472609758377075, 0.009255400858819485, -0.03673660382628441, -0.05443515256047249, 0.0030922587029635906, 0.027588076889514923, -0.012860661372542381, -0.010815780609846115, 0.0039223236963152885, 0.0070502073504030704, 0.004652637988328934, -0.014435290358960629, 0.02362656593322754, -0.0006029548239894211, 0.02208756096661091, -0.03904511034488678, -0.0041966368444263935, 0.011913033202290535, -0.005183451808989048, 0.02338431589305401, 0.020021306350827217, 0.0020680369343608618, -0.011378657072782516, -0.01128603145480156, 0.03713560476899147, 0.0323190912604332, -0.012105409055948257, -0.010872780345380306, 0.006416080519556999, 0.004862826317548752, 0.05261114612221718, 0.050274141132831573, -0.026049073785543442, 0.014663291163742542, 0.025635821744799614, -0.03667960315942764, -0.008129647932946682, -0.02768782712519169, -0.006202329881489277, 0.001673489110544324, -0.01079440489411354, 0.015005292370915413, 0.009875277988612652, 0.010345528833568096, 0.01563229411840439, -0.010858530178666115, -0.003412884660065174, -0.024011317640542984, -0.023840317502617836, 0.008229398168623447, -0.0100249033421278, -0.009818277321755886, 0.003006758401170373, -0.061674173921346664, 0.0063555180095136166, 0.0021125683560967445, 0.01248303521424532, 0.011236156336963177, 0.014071914367377758, -0.012105409055948257, 0.02029205672442913, 0.014349790289998055, -0.009818277321755886, 0.03648010268807411, 0.0281723290681839, 0.014677541330456734, -0.011571031995117664, -0.011806158348917961, 0.004919826053082943, -0.05722815915942192, -0.02103305794298649, 0.014406790025532246, 0.013174162246286869, -0.009989278391003609, -0.005785515997558832, 0.03881710767745972, 0.008813649415969849, -0.012347659096121788, 0.012119659222662449, 0.05318114906549454, 0.01563229411840439, 0.030295584350824356, -0.00250622583553195, -0.004741700831800699, 0.018596302717924118, -0.02101880870759487, 0.001335050561465323, 0.0033932907972484827, 0.01688629761338234, -0.01939430460333824, 0.02508006989955902, -0.003090477315708995, -0.022315561771392822, 0.04192361608147621, 0.00282150786370039, -0.0006537205772474408, -0.0029533207416534424, 0.013017411343753338, 0.004182386677712202, -0.010808655060827732, 0.014057664200663567, 0.013680038042366505, -0.04910563677549362, -0.014991042204201221, -0.025051569566130638, 0.0018792239716276526, 0.01583179458975792, 0.04802263528108597, -0.02338431589305401, -0.026961075142025948, -0.004011386074125767, -0.016430296003818512, 0.011150656268000603, 0.0015407855389639735, -0.038247108459472656, -0.022386813536286354, 0.03126458823680878, -0.007103644777089357, 0.019180553033947945, 0.009426400996744633, 0.0005842516548000276, 0.01660129614174366, 0.016530046239495277, 0.02037755772471428, 0.02828632853925228, -0.00729602063074708, 0.02889908105134964, -0.0071250200271606445, -0.0007258614059537649, -0.010103277862071991, 0.007310270331799984, 0.026362573727965355, 0.006184517405927181, -0.009832527488470078, 2.4700997528270818e-05, -0.0010509404819458723, 0.011613782495260239, -0.014620540663599968, -0.006341267842799425, -0.011898783035576344, 0.010345528833568096, -0.03126458823680878, -0.005614515859633684, 0.03858910873532295, -0.0058104535564780235, -0.0017678955337032676, -0.01846805214881897, -0.0003662705421447754, -0.0534091480076313, 0.01301028672605753, -0.05104364454746246, -0.01936580426990986, -0.016772296279668808, 0.05198414623737335, -0.03311709314584732, 0.002632694784551859, 0.0323190912604332, -0.020762307569384575, -0.019622305408120155, -0.02946908213198185, 0.007281770464032888, -0.027260325849056244, 0.0031029460951685905, -0.030865587294101715, 0.0036016975063830614, -0.0034360408317297697, 4.1358514863532037e-05, -0.00029925082344561815, -0.024538569152355194, 0.03394359350204468, 0.014706040732562542, 0.001448160270228982, 0.011086530983448029, 0.012461659498512745, 0.0066725811921060085, -0.03003908321261406, -0.005265389569103718, 0.012860661372542381, 0.035254597663879395, -0.021489059552550316, 0.031806088984012604, -0.04993214085698128, -0.017513299360871315, -0.004638387821614742, 0.02099030837416649, 0.053352151066064835, -0.0012638004263862967, -0.009241150692105293, -0.0017189111094921827, 0.03676510229706764, -0.00793727207928896, -0.017727049067616463, 0.008015647530555725, 0.023997066542506218, -0.008578523993492126, -0.01879580318927765, -6.306755676632747e-05, 0.005454202648252249, 0.04457412660121918, 0.008086897432804108, -0.0013653319329023361, 0.012076908722519875, -0.02938358299434185, 0.00034021970350295305, -0.04916263744235039, 0.020648308098316193, 0.023227564990520477, -0.01664404571056366, -0.011514032259583473, -0.0009342682315036654, 0.002052005846053362, 0.009241150692105293, 0.0070074573159217834, 0.0401851125061512, 0.0035518223885446787, -0.003762010484933853, 0.013302411884069443, -0.021503310650587082, -0.0086426492780447, 0.011613782495260239, -0.02525107003748417, 0.005368702579289675, -0.020733807235956192, 0.014406790025532246, 0.02110430970788002, -0.0031243213452398777, 0.004132511559873819, -0.002650507492944598, 0.008763774298131466, -0.0006176501628942788, -0.00219628750346601, 0.02358381636440754, -0.023640817031264305, -0.02415381744503975, 0.013095786795020103, 0.032091088593006134, 0.027987077832221985, 0.005183451808989048, 0.006718894001096487, -0.0019469116814434528, 0.024182317778468132, -0.004100448917597532, 0.0049233888275921345, 0.009127150289714336, 0.003908073529601097, -0.03787660598754883, 0.05848216265439987, 0.006551455706357956, -0.0029159144032746553, -0.01357316318899393, 0.032119590789079666, 0.003395071951672435, 0.005226202309131622, 0.0292980819940567, 0.042522117495536804, 0.00825789850205183, 0.0041538868099451065, 0.0028428828809410334, 0.010951155796647072, 0.012141034007072449, -0.019693555310368538, 0.028970330953598022, 0.023754816502332687, 0.0004497668705880642, 0.005090826656669378, 0.025464821606874466, 0.0011462375987321138, 0.01177053339779377, 0.023327315226197243, 0.0015897700795903802, 0.012490159831941128, 0.02832907997071743, -0.03100808709859848, -0.029497582465410233, 0.0047773257829248905, -0.0021036621183156967, 0.0187103021889925, 0.0044281999580562115, -0.0012397534446790814, -0.004438887350261211, -0.012454534880816936, -0.010395403951406479, 0.0023441314697265625, -0.031065087765455246, 0.007032394874840975, 0.007043082267045975, 0.012255034409463406, -0.0038546358700841665, 0.007353020366281271, -0.011143531650304794, -0.014057664200663567, -0.0026148823089897633, 0.012853535823523998, -0.005215514451265335, 0.01692904718220234, 0.010238653980195522, 0.006804394070059061, -0.0431206189095974, 0.024296317249536514, -0.02366931550204754, -0.04106861352920532, 0.0022230062168091536, 0.0013599882367998362, 0.00022388149227481335, -0.03477009758353233, -0.0025008819065988064, -0.006804394070059061, 0.008158148266375065, -0.020876308903098106, 0.0018418176332488656, -0.010623404756188393, 0.03417159616947174, 0.03109358623623848, -0.01254003494977951, -0.011036655865609646, -0.02455281838774681, 0.03274659067392349, 0.03303159400820732, 0.034969598054885864, 0.010445279069244862, -0.0038653232622891665, 0.006647643633186817, -0.02885633148252964, -0.004809388425201178, -0.013715662993490696, 0.009804027155041695, -0.023640817031264305, 0.010359779000282288, -0.02338431589305401, 0.002399350516498089, -0.00662626838311553, -0.00988240260630846, -0.0007049316773191094, 0.006654768716543913, 0.032974593341350555, -0.039472609758377075, 0.029925083741545677, 0.0031724150758236647, 0.005496952682733536, -0.010787280276417732, 0.04711063206195831, 0.027089325711131096, -0.023683566600084305, -0.0029159144032746553, 0.03665110096335411, 0.010523654520511627, 0.015048041939735413, -0.01325253676623106, 0.009269651025533676, -0.00797289703041315, -0.011499782092869282, 0.013195537030696869, -0.05001763999462128, -0.02877083048224449, -0.03345909342169762, 0.017997801303863525, -0.019380053505301476, 0.006918394472450018, 0.007908771745860577, -0.0172425489872694, 0.0013234724756330252, -0.0004263879091013223, 0.04104011505842209, -0.0318915881216526, 0.00018213332805316895, 0.0215175598859787, -0.023726316168904305, 0.04733863100409508, 0.007623771205544472, -0.03397209569811821, 0.021489059552550316, 0.00973990187048912, -0.00919127557426691, -0.0022354749962687492, 0.003573197405785322, 0.00553970318287611, -0.026248574256896973, 0.018111800774931908, -0.010630529373884201, -0.03801910579204559, 0.02232981286942959, -0.04428912326693535, 0.0010705342283472419, 0.004991076420992613, 0.03511209785938263, -0.0014793322188779712, 0.0428641214966774, 0.03351609408855438, -0.0065550184808671474, -0.007930147461593151, -0.009868152439594269, 0.031521089375019073, -0.001064299838617444, -0.0214320607483387, 0.01660129614174366, 0.01908080279827118, 0.0027538202702999115, 0.01745629869401455, -0.010003527626395226, -0.0004635716031771153, -0.033145591616630554, -0.022871313616633415, -0.006294955033808947, 0.01952255517244339, 0.008151022717356682, -0.016672546043992043, -0.0005980563582852483, -0.017670050263404846, -0.031179087236523628, -0.012262159027159214, -0.04902013763785362, 0.012782285921275616, -0.011214781552553177, -0.015603793784976006, -0.0005254702409729362, 0.01802629977464676, 0.03408609703183174, 0.03288909047842026, -0.004089761525392532, 0.022458063438534737, -0.02593507245182991, 0.0020003493409603834, -0.007110769860446453, -0.004499450325965881, -0.007524020969867706, -0.018525050953030586, -0.0119914086535573, 0.005447077564895153, -0.017299547791481018, -0.023854566738009453, -0.0187530517578125, 0.017385048791766167, -0.002085849642753601, 0.00884927436709404, 0.007944397628307343, 0.0009698933572508395, 0.017299547791481018, -0.027431325986981392, 0.05252564698457718, 0.024894820526242256, 0.00791589729487896, 0.0347415953874588, 0.02123256027698517, -0.028756581246852875, 0.024410318583250046, -0.028927581384778023, -0.024951819330453873, 0.03539709746837616, 0.030552085489034653, -0.013815413229167461, -0.011877408251166344, -0.01671529747545719, -0.021945061162114143, -0.004353387281298637, -0.0028696018271148205, -0.01956530474126339, -0.0253650713711977, -0.022258562967181206, -0.05415015295147896, 0.0026754450518637896, -0.0013831445248797536, -0.019508304074406624, 0.00884927436709404, -0.051813144236803055, 0.012582785449922085, 0.006872081663459539, -0.023199064657092094, -0.009782652370631695, -0.0007441192865371704, -0.013323787599802017, 0.01789804920554161, -0.004328449722379446, -0.017598798498511314, -0.0021143497433513403, 0.005304577294737101, 0.05155664309859276, -0.04203761741518974, 0.024937570095062256, 0.08310623466968536, 0.01936580426990986, -0.017114298418164253, -0.0068186442367732525, -0.01040965411812067, -0.014371165074408054, -0.008364773355424404, -0.00388669827952981, 0.024652568623423576, -0.008934775367379189, 0.0010963624808937311, -0.0022372561506927013, 0.022215811535716057, -0.01765579916536808, -0.01976480521261692, 0.012019908986985683, 0.024381818249821663, 0.0001300316071137786, -0.02134655974805355, 0.006034892052412033, -0.0022728813346475363, 0.0010135341435670853, -0.002160662319511175, -0.016587046906352043, 0.0016877390444278717, 0.006939769256860018, -0.02909858152270317, -0.009853902272880077, 0.02435331791639328, -0.021617310121655464, 0.007987147197127342, 0.0086853988468647, -0.017199797555804253, -0.012148158624768257, 0.012974661774933338, 0.002997852163389325, 0.007623771205544472, 0.019109303131699562, 0.0100462781265378, 0.013765538111329079, 0.019536804407835007, 0.002117912285029888, 0.008250772953033447, 0.011578157544136047, 0.013259662315249443, -0.00022822328901384026, -0.02094755880534649, -0.02760232798755169, -0.0200925562530756, -0.005443515256047249, -0.013224037364125252, 0.008350523188710213, 0.03522609919309616, 0.0066868313588202, -0.009020275436341763, -0.029697082936763763, -0.01570354402065277, -0.01757030002772808, -0.005201264750212431, -0.034314095973968506, -0.003612385131418705, -0.014399665407836437, 0.024624068289995193, 0.005283202510327101, -0.029412081465125084, -0.028500080108642578, 0.004926951136440039, -0.010894155129790306, 0.007028832100331783, -0.004891326185315847, -0.023042313754558563, -0.008357648737728596, 0.04959014058113098, 0.018567802384495735, -0.003078008536249399, -0.002543632173910737, -0.027260325849056244, 0.022985314950346947, 0.0400141105055809, 0.010537904687225819, -0.003950823564082384, -0.02646232396364212, -0.0014989260816946626, 0.0004827200900763273, -0.013309537433087826, 0.012917661108076572, 0.009269651025533676, 0.005336639937013388, 0.0010794404661282897, -0.005055201705545187, 0.005860328674316406, 0.003384384559467435, -0.0027573828119784594, -0.015090792439877987, 0.02309931442141533, 0.04306362196803093, -0.0018827865133062005, 0.016302045434713364, 0.0035268848296254873, 0.0018017394468188286, 0.0042500742711126804, -0.0035981349647045135, -0.009925153106451035, -0.01406478974968195, -0.01040965411812067, -0.019494054839015007, 0.0536656491458416, 0.001447269693017006, 0.00797289703041315, -0.039102111011743546, 0.020434556528925896, -0.011214781552553177, -0.01623079553246498, 0.014478040859103203, -0.007402895949780941, 0.021118558943271637, -0.011008155532181263, 0.01826855167746544, -0.0027075076941400766, 0.0007307598716579378, -0.02698957547545433, -0.004823638591915369, -0.01851080171763897, -0.012582785449922085, 0.03810460492968559, -0.0021196934394538403, 0.026319824159145355, -0.009640151634812355, 0.004976826254278421, -0.01923755370080471, 0.006875644437968731, -0.007395770866423845, 0.0011604876490309834, 0.004510137718170881, -0.012547160498797894, -0.025293821468949318, 0.0010892373975366354, -0.016245044767856598, -0.016615547239780426, 0.007987147197127342, -0.00041169257019646466, -0.009618776850402355, -0.008984650485217571, 0.02123256027698517, 0.004791575949639082, 0.005781953688710928, -0.016259295865893364, 0.034200094640254974, -0.021688560023903847, 0.014136039651930332, 0.010537904687225819, 0.008329148404300213, -0.0036622602492570877, -0.01574629358947277, -0.025308070704340935, -0.03978611156344414, -0.0017839268548414111, 0.019123554229736328, -0.017014548182487488, -0.015375792980194092, -0.015532543882727623, -0.008500148542225361, 0.011065156199038029, -0.01688629761338234, 0.0036052600480616093, 0.013722788542509079, -0.007242582738399506, 0.0035642911680042744, 0.01091553084552288, -0.018767302855849266, -0.006822206545621157, -0.021888060495257378, -0.00880652479827404, -0.041011616587638855, -0.014527915976941586, 3.838047996396199e-05, 0.010224403813481331, -0.04602763056755066, 0.027630826458334923, -0.017484799027442932, -0.007645146455615759, -0.025664322078227997, -0.0006679706275463104, 8.538891415810212e-05, -0.012190909124910831, 0.008949024602770805, -0.023897316306829453, 0.0012646910035982728, 0.002012818120419979, 0.007103644777089357, -0.01794080063700676, 0.01708579808473587, 0.011107905767858028, -0.03291759267449379, -0.023640817031264305, -0.022372562438249588, 0.04343412071466446, 0.007481270935386419, -0.003279290394857526, 0.017271047458052635, -0.010252904146909714, -0.017356548458337784, 0.021175559610128403, 0.015418543480336666, 0.032404590398073196, 0.0070502073504030704, -0.01721404865384102, 0.030124584212899208, 0.011400031857192516, -0.006526518147438765, 0.009255400858819485, -0.038532108068466187, -0.014527915976941586, 0.010708904825150967, 0.010815780609846115, -0.00042482931166887283, 0.014556415379047394, 0.011720657348632812, 0.012981786392629147, 0.0006172048742882907, 0.011920158751308918, -0.03294609114527702, 0.008770899847149849, -0.010666155256330967, -0.03203408792614937, 0.007581021171063185, 0.003154602600261569, -0.011977158486843109, 0.049504637718200684, 0.02597782202064991, -0.00029078987427055836, 0.005600265692919493, 0.012169534340500832, -0.010096153244376183, 0.005732078570872545, -0.004887763876467943, -0.0009966121288016438, 0.02252931334078312, -0.0025721322745084763, 0.0056073907762765884, -0.0038368231616914272, -0.0253223218023777, -0.00713214511051774, 0.011400031857192516, 0.03981461003422737, -0.0020306305959820747, 0.014221539720892906, 0.008906275033950806, 0.0018008487531915307, 0.021090058609843254, -0.009647277183830738, -0.0059885792434215546, 0.02861407957971096, -0.027730576694011688, 0.023241814225912094, 0.0215175598859787, 0.021660061553120613, 0.014271414838731289, 0.00791589729487896, 0.011863158084452152, -0.01464904099702835, -9.028736531035975e-05, 0.025878071784973145, -0.011870283633470535, -0.0063234553672373295, 0.0031332275830209255, 0.017997801303863525, 0.044460125267505646, -0.015603793784976006, -0.005906641483306885, 0.0043854499235749245, 0.016245044767856598, 0.0322335883975029, 0.011841783300042152, -0.013273912481963634, 0.014178789220750332, 0.010074778459966183, 0.014100414700806141, 0.006530080921947956, -0.0026380387134850025, 0.009248276241123676, 0.0022924751974642277, 0.015532543882727623, -0.018525050953030586, -0.002748476341366768, 0.0002498210233170539, -0.0017367235850542784, -0.008564273826777935, 0.003940136171877384, 0.021047309041023254, 0.011236156336963177, 0.013124287128448486, -0.007951522246003151, -0.015689294785261154, 0.009383651427924633, 0.0027253201697021723, -0.006405393127351999, 0.003149258904159069, -0.014891291968524456, -0.009006025269627571, 0.012354784645140171, 0.002662976272404194, -0.0228570643812418, 0.026077572256326675, 0.04525812715291977, -0.010402529500424862, -0.0016681452980265021, -0.0153187932446599, -0.01769854873418808, 0.03667960315942764, 0.015105042606592178, 0.028471579775214195, -0.016530046239495277, -0.01583179458975792, -0.0007472364814020693, -0.010979656130075455, 0.005211952142417431, 0.03109358623623848, 0.01697179675102234, 0.01215528417378664, -0.04180961847305298, 0.03559659793972969, -0.027588076889514923, -0.00012802770652342588, 0.015774793922901154, 0.0009832527721300721, -0.023199064657092094, -0.010673279874026775, -0.0012468785280361772, -0.017556048929691315, 0.003083352465182543, -0.021175559610128403, 0.009340900927782059, 0.010609154589474201, 0.018211551010608673, 0.004011386074125767, -0.01798355020582676, 0.009690026752650738, -0.01292478572577238, 0.005368702579289675, 0.015133542008697987, 0.021774061024188995, 0.0031848838552832603, -0.006661893799901009, 0.017000297084450722, -0.00882789958268404, 0.012611284852027893, -0.01250440999865532, -0.04733863100409508, -0.02232981286942959, -0.030096083879470825, 0.018154550343751907, 0.00862839911133051, -0.0376771055161953, -0.01671529747545719, 0.010545029304921627, 0.008678274229168892, 0.008243648335337639, -0.00617026723921299, 0.009326650761067867, -0.034599095582962036, 0.03023858554661274, 0.0029515395872294903, 0.006540768314152956, -0.004780888557434082, 0.017142798751592636, 0.0133950375020504, 0.0007374395499937236, -0.0012353003257885575, 0.008008521981537342, 0.017100047320127487, 0.029725583270192146, 0.008343398571014404, -0.0061453296802937984, -0.00014762151113245636, 0.006786581594496965, 0.01851080171763897, 0.018211551010608673, 0.03345909342169762, -0.05312414839863777, -0.019465554505586624, 0.012162408791482449, -0.00832202285528183, 0.004862826317548752, 0.00251156953163445, -0.032290589064359665, -0.008008521981537342, -0.04143911600112915, -0.0021392873022705317, 0.0012281753588467836, 0.0066832685843110085, -0.009989278391003609, -0.017442049458622932, -0.006309205200523138, -0.01798355020582676, -0.02525107003748417, -0.004563575144857168, 0.007509770803153515, -0.024951819330453873, 0.029013080522418022, 0.009454901330173016, -0.009162775240838528, -0.024495817720890045, 0.0033327280543744564, -0.0021410684566944838, -0.0011978939874097705, 0.006900581996887922, -0.011542532593011856, 0.012782285921275616, 0.042721617966890335, -0.019152052700519562, -0.0321480892598629, 0.030495084822177887, 0.0036693853326141834, -0.012005658820271492, 0.042351119220256805, -0.016287796199321747, -0.04682563245296478, -0.0023761941120028496, 0.004527950193732977, 0.017527548596262932, -0.013872413896024227, -0.015261792577803135, 0.003380822017788887, -0.004150324035435915, 0.019536804407835007, -0.014962541870772839, -0.029355082660913467, -0.0134164122864604, 0.020520057529211044, -0.002737788949161768, -0.020805059000849724, 0.02711782604455948, 0.0006385798915289342, 0.0070822699926793575, 0.03562510013580322, -0.03522609919309616, -0.011314531788229942, 0.005101514048874378, -0.024738069623708725, -0.004289261996746063, 0.03901660814881325, -0.01444954052567482, -0.013345162384212017, -0.03676510229706764, 0.007445645984262228, 0.0</t>
  </si>
  <si>
    <t>[-0.05479920655488968, -0.00885915756225586, -0.013558054342865944, -0.004691809881478548, -0.022537697106599808, -0.009716724045574665, -0.030050262808799744, -0.0020836738403886557, 0.010418369434773922, 0.0517091304063797, -0.0042878324165940285, -0.009114300832152367, -0.05247456207871437, 0.029086386784911156, -0.01723637618124485, 0.01488338503986597, -0.02501826174557209, -0.004014970269054174, -0.02460719645023346, 0.005503308493643999, -0.008490616455674171, 0.013331260532140732, -0.018086856231093407, 0.014309311285614967, 0.015450370498001575, -0.030050262808799744, -0.03421761095523834, -0.0019366118358448148, 0.008433917537331581, -0.001597306109033525, 0.026705045253038406, -0.00838430691510439, -0.0010179171804338694, 0.03245995193719864, 0.027541348710656166, 0.010701862163841724, 0.002430952852591872, 0.010453806258738041, 0.03458615019917488, -0.05392037704586983, 0.002065955428406596, -0.03648555278778076, 0.01997208409011364, 0.012282336130738258, -0.028788717463612556, 0.0261522326618433, -0.04201366752386093, 0.005535201635211706, -0.006878249812871218, 0.015110178850591183, 0.05153903365135193, -0.026662521064281464, -0.008256735280156136, 0.025599421933293343, 0.021843139082193375, 0.0035560657270252705, 0.02507495880126953, 0.056074924767017365, 0.005811607465147972, 0.007902368903160095, -0.011254673823714256, -0.05925004556775093, -0.007420430425554514, 0.04748508334159851, 0.009645850397646427, 0.017930934205651283, -0.014940083026885986, 0.0024203218054026365, 0.004684722516685724, 0.004861905705183744, -0.030163658782839775, 0.020836738869547844, -0.04207036644220352, -0.0019348399946466088, 0.010581377893686295, -0.018228601664304733, 0.013437570072710514, -0.012218549847602844, 0.03543663024902344, -0.008058289997279644, -0.02265109494328499, 0.025514373555779457, -0.005478503182530403, -0.025627771392464638, 0.07971824705600739, 0.03362227603793144, -0.04592587426304817, -0.043175991624593735, 0.008844982832670212, 0.015677165240049362, -0.009114300832152367, 0.025415150448679924, 0.03126928210258484, 0.046379461884498596, -0.015790563076734543, 0.0032477672211825848, 0.027739794924855232, -0.005843500141054392, -0.003802350489422679, -0.012020104564726353, -0.04646451026201248, 0.03810146450996399, -0.008497703820466995, 0.000495669839438051, 0.012027191929519176, 0.03600361570715904, 0.00686407508328557, 0.028434352949261665, 0.0004391927213873714, -0.0493277907371521, 0.052332814782857895, 0.004273657687008381, 0.018441222608089447, 0.0015335201751440763, 0.0013545651454478502, 0.010127789340913296, -0.01248078141361475, 0.00840556900948286, -0.004075212404131889, 0.01167991291731596, 0.03855505213141441, 0.02525923028588295, 0.014054167084395885, 0.043941423296928406, -0.015237751416862011, -0.033423829823732376, 0.03175121918320656, 0.022126631811261177, -0.00375982653349638, -0.00974507350474596, 0.006853444501757622, 0.017619092017412186, -0.016258325427770615, -0.03501139208674431, 0.010588465258479118, -0.02086508832871914, -0.0021758091170340776, 0.03464284911751747, 0.0030794432386755943, 0.028788717463612556, -0.03645720332860947, -0.02976677007973194, -0.014940083026885986, -0.031467728316783905, 0.023402350023388863, -0.03815816342830658, -0.03674069792032242, 0.06157469004392624, -0.000269982818281278, 0.01865384168922901, -0.013210775330662727, -0.05771918222308159, -0.006810920313000679, 0.005528114270418882, -0.012225637212395668, -0.008653624914586544, -0.019532671198248863, 0.03101413883268833, 0.013572229072451591, 0.014280961826443672, -0.00939070712774992, -0.025783691555261612, 0.008724498562514782, -0.02168721705675125, 0.004649285692721605, -0.017817538231611252, -0.003816524986177683, 0.028604447841644287, -0.014309311285614967, 0.015889784321188927, 0.006116362288594246, -0.009468667209148407, 0.0392354354262352, -0.04765518009662628, 0.029454927891492844, 0.02382759004831314, -0.008129162713885307, 0.012310685589909554, -0.03614536300301552, -0.001828530104830861, 0.0031662629917263985, 0.01343048270791769, 0.013834460638463497, 0.009801771491765976, -0.0028491050470620394, -0.003198155900463462, -0.0005776170874014497, 0.04334608465433121, 0.024819815531373024, -0.023799240589141846, -0.005262339487671852, -0.011056228540837765, -0.01896568387746811, -0.00598524697124958, -0.014167564921081066, 0.029284831136465073, 0.033083636313676834, -0.012743012048304081, -0.03226150944828987, -0.005793889053165913, -0.03662730008363724, -0.0027800037059932947, 0.01503930613398552, 0.02086508832871914, -0.03651390224695206, -0.05896655097603798, -0.05284310132265091, 0.009277310222387314, 0.012785536237061024, -0.0029270655941218138, 0.024989912286400795, 0.008774109184741974, 0.029029687866568565, 0.03002191334962845, 0.02174391597509384, -0.012686314061284065, -0.04031271114945412, 0.013274561613798141, -0.0037314770743250847, -0.023685842752456665, 0.021304501220583916, 0.004791032522916794, -0.039490580558776855, 0.015096004121005535, -0.03603196516633034, -0.014160477556288242, -0.028987163677811623, 0.04949788376688957, -0.021417899057269096, 0.037477780133485794, 0.003851961810141802, 0.005698210094124079, 0.01025536097586155, 0.005070981569588184, 0.01628667488694191, -0.0023777978494763374, -0.037534479051828384, -0.006541601847857237, -0.046209365129470825, 0.037647876888513565, -0.015833087265491486, 0.05564968287944794, -0.03546497970819473, -0.04558568075299263, 0.021261978894472122, -0.014585716649889946, 0.01185709610581398, -0.041985318064689636, -0.02507495880126953, -0.011325547471642494, -0.00580806378275156, -0.00686407508328557, -0.021545471623539925, 0.030163658782839775, -0.0035596094094216824, 0.005588356405496597, -0.01330999843776226, 0.005301319994032383, -0.01173661183565855, 0.05440231412649155, 0.018455397337675095, -0.00864653754979372, -0.015025131404399872, 0.03671234846115112, -0.031354330480098724, -0.012218549847602844, -0.011375158093869686, -0.039065342396497726, 0.019036557525396347, -0.04136163368821144, 0.0061659738421440125, -0.01563464105129242, 0.04405481740832329, -0.030532199889421463, -0.00450045196339488, -0.012523304671049118, -0.043828025460243225, 0.03486964479088783, 0.015889784321188927, 0.005336756352335215, 0.023629145696759224, -0.00688179349526763, 0.042410559952259064, -0.022622745484113693, 0.010999529622495174, 0.010156137868762016, 0.01394077017903328, 0.000942614336963743, -0.023430699482560158, 0.009603327140212059, -0.0030794432386755943, 0.0003849304048344493, -0.002530175494030118, 0.04022766277194023, 0.0451604425907135, -0.008256735280156136, 0.05508269742131233, -0.002205930184572935, -0.0024026036262512207, 0.012636702507734299, -0.0015928765060380101, -0.037534479051828384, 0.009681287221610546, 0.003104248782619834, 0.025783691555261612, 0.004475646186619997, -0.004330356139689684, -0.004443753510713577, 0.012431169860064983, 0.017817538231611252, 0.061121098697185516, 0.01710880547761917, -0.017548218369483948, 0.011807485483586788, -0.002856192411854863, 0.01067351270467043, 0.040681250393390656, -0.022608570754528046, -0.006360874976962805, 0.0027800037059932947, -0.03540828078985214, 0.00647781603038311, -0.056074924767017365, -0.018554620444774628, -0.002390200737863779, -0.01652764342725277, 0.00016754881653469056, -0.016003182157874107, 0.03126928210258484, 0.027980763465166092, -0.007221985142678022, -0.014018731191754341, 0.02661999687552452, 0.009695461951196194, -0.027427950873970985, -0.009029253385961056, -0.002918206388130784, 0.02829260565340519, -0.05664191022515297, -0.0025797865819185972, -0.006158886477351189, -0.012728837318718433, -0.0024203218054026365, 0.010942831635475159, 0.011984668672084808, -0.004014970269054174, 0.004408316686749458, 0.019532671198248863, 0.017491521313786507, -0.03560672700405121, 0.0007796058780513704, -0.06265196204185486, 0.02317555621266365, 0.014408533461391926, -0.0007056319154798985, -0.018497921526432037, 0.01681113801896572, 0.011311372742056847, -0.006818007677793503, 0.02352992258965969, -0.022069932892918587, -0.0003105134819634259, 0.010482154786586761, -0.009107214398682117, 0.004206328187137842, 0.04022766277194023, -0.024167781695723534, -0.043657928705215454, 0.007427517790347338, -0.017916759476065636, -0.023076333105564117, -0.013777761720120907, -0.02021305449306965, 0.002409690758213401, -0.00012845778837800026, -0.010382932610809803, -0.002064183820039034, -0.009539540857076645, -0.035861868411302567, 0.013054854236543179, 0.004319725092500448, -0.004744964651763439, 0.015847260132431984, -0.00010110513539984822, 0.014628240838646889, 0.01542202103883028, 0.006715241353958845, -0.038781847804784775, -0.043657928705215454, 0.026662521064281464, -0.029511624947190285, -0.00870323646813631, -0.046039268374443054, 0.016074055805802345, -0.010425456799566746, 0.024082733318209648, 0.04314764216542244, 0.00915682502090931, -0.014925908297300339, -0.029625022783875465, -0.02663417160511017, 0.03237490355968475, -0.004284288734197617, -0.04734333977103233, -0.0043764240108430386, -0.052162718027830124, -0.04354453086853027, -0.009170999750494957, 0.011375158093869686, -0.010368757881224155, 0.012083890847861767, -0.03095743991434574, 0.02686096541583538, -0.03572012484073639, -0.021502947434782982, 0.00781732052564621, -0.020992659032344818, 0.027427950873970985, -0.012572916224598885, -0.053580183535814285, 0.0288312416523695, 0.036882445216178894, 0.02477729134261608, 0.022566046565771103, -0.040567852556705475, 0.020907612517476082, -0.0036393420305103064, -0.018455397337675095, 0.011516904458403587, -0.007264509331434965, 0.03608866408467293, -0.0190223827958107, 0.0028491050470620394, -0.02133285067975521, 0.028377654030919075, -0.020368974655866623, 0.022594396024942398, -0.007363731972873211, -0.016626866534352303, 0.04592587426304817, 0.01013487670570612, 0.002581558423116803, -0.04357288032770157, 0.033253733068704605, -0.002340589417144656, -0.016144929453730583, 0.018512096256017685, 0.003940553404390812, -0.007512565702199936, -0.03832826018333435, 0.006934948731213808, -0.05499764904379845, -0.004954040981829166, -0.006470728665590286, -0.01859714277088642, -0.026946013793349266, 0.015790563076734543, 0.025457674637436867, -0.0270452369004488, -0.027711445465683937, 0.04209871590137482, 0.04779692739248276, 0.0035915025509893894, -0.007048345636576414, 0.03486964479088783, -0.0760895311832428, -0.05301319807767868, 0.014401446096599102, 0.0013900018529966474, -0.02026975341141224, 0.0332820825278759, 0.015889784321188927, -0.016244150698184967, 0.050972048193216324, -0.03957562893629074, 0.0261522326618433, -0.01593230850994587, -0.035266533493995667, 0.011190887540578842, 0.001219020108692348, -0.009908081963658333, -0.032488301396369934, 0.003612764412537217, 0.031411029398441315, 0.006662086583673954, -0.021956536918878555, 0.03427430987358093, -0.006382137071341276, -0.04005756601691246, 0.02328895404934883, 0.012714662589132786, -0.0037456518039107323, -0.009978954680263996, -0.027144458144903183, 0.0015680708456784487, -0.013515531085431576, 0.0002140594006050378, 0.020312275737524033, -0.01854044571518898, -0.009440318681299686, 0.05145398527383804, 0.005301319994032383, 0.044423360377550125, 0.00939070712774992, 0.00458904355764389, 0.0015149159589782357, -0.021077707409858704, -0.018384523689746857, -0.020227229222655296, -0.011219236999750137, 0.004975303076207638, 0.014032905921339989, 0.024281179532408714, -0.024082733318209648, 0.017633266746997833, -0.019929561764001846, -0.002388428896665573, 0.00885915756225586, -0.02680426649749279, 0.011112927459180355, 0.011488555930554867, 0.022027408704161644, 0.006523883435875177, 0.038725148886442184, 0.008547315374016762, 0.023260604590177536, -0.0011632073437795043, 0.009185174480080605, 0.039972517639398575, -0.004475646186619997, -0.014075429178774357, 0.016981232911348343, -0.00598524697124958, 0.010708949528634548, 0.034671198576688766, 0.0028863134793937206, 0.0037314770743250847, -0.0057655395939946175, -0.01034040842205286, -0.018497921526432037, 0.010928656905889511, -0.02412525750696659, 0.0004916832549497485, -0.04822216555476189, -0.013047766871750355, -0.007271596696227789, 0.031184233725070953, -0.008164599537849426, -0.006180148106068373, 0.00039135327097028494, 0.007810233160853386, 0.012891845777630806, -0.010007304139435291, 0.02846270054578781, 0.008419743739068508, 0.021715566515922546, -0.03702419251203537, 0.003816524986177683, 0.012572916224598885, -0.00891585648059845, 0.005485590547323227, 0.00021228755940683186, 0.006530970800668001, 0.014465232379734516, 0.005212728399783373, 0.016371723264455795, 0.026705045253038406, -0.00563088059425354, -0.004404773004353046, 0.02358662150800228, 0.004805207252502441, 0.014713289216160774, 0.052276115864515305, -0.010099439881742, 0.01681113801896572, 0.01746317185461521, -0.0028987163677811623, -0.01177204865962267, -0.01598900742828846, -0.010545941069722176, 0.0029164347797632217, -0.01610240526497364, 0.011871270835399628, 0.01447231974452734, 0.008093725889921188, 0.01861131750047207, -0.01378484908491373, 0.016910359263420105, -0.04147503152489662, -0.017874237149953842, -0.00545369740575552, -0.005942722782492638, -0.011531079187989235, 0.013246212154626846, -0.03030540607869625, -0.006467184983193874, 0.01182874757796526, 0.010354583151638508, 0.008150424808263779, 0.01712298020720482, -0.020057132467627525, 0.023430699482560158, -0.011842921376228333, -0.013600578531622887, 0.00384841812774539, 0.03648555278778076, 0.024224480614066124, 0.03274344652891159, -0.006251021753996611, 0.005588356405496597, -0.032289858907461166, -0.016017356887459755, 0.002951871370896697, 0.030390454456210136, 0.015492894686758518, 0.0084693543612957, 0.04467850178480148, 0.012948544695973396, 0.001931296312250197, -0.014670765027403831, 0.03458615019917488, -0.001828530104830861, 0.03790301829576492, 0.014784161932766438, 0.007002278231084347, 0.03302694112062454, -0.005439522676169872, -0.01114127691835165, -0.010524678975343704, 0.03458615019917488, 0.010659337975084782, 0.0043764240108430386, -0.009185174480080605, -0.0035932743921875954, 0.031070837751030922, -0.023700017482042313, 0.0014582173898816109, -0.03214811161160469, -0.013536793179810047, 0.013657277449965477, -0.01512435358017683, -0.013884071260690689, 0.020057132467627525, -0.031127536669373512, -0.0065522328950464725, 0.0075480020605027676, -0.007232616189867258, -0.010666425339877605, 0.03886689618229866, 0.051142144948244095, -0.008745760656893253, 0.0024167781230062246, -0.01547871995717287, 0.015223576687276363, 0.009135562926530838, -0.017151329666376114, -0.010227011516690254, 0.02460719645023346, -0.014557368122041225, 0.016612691804766655, 0.007229072507470846, 0.010935744270682335, 0.0022254204377532005, 0.0036712349392473698, 0.011864183470606804, 0.012870583683252335, -0.026123883202672005, 0.016612691804766655, -0.03869679942727089, 0.012253986671566963, 0.0004112863971386105, 0.02328895404934883, 0.0029837642796337605, -0.0060384017415344715, 0.017860062420368195, -0.0009541312465444207, 0.00864653754979372, 0.02412525750696659, -0.014167564921081066, -0.016059881076216698, 0.004511083010584116, -0.006488447077572346, -0.028420178219676018, 0.0072538782842457294, 0.03274344652891159, -0.012743012048304081, -0.0073991683311760426, 0.0009975411230698228, -0.006414030212908983, -0.056840356439352036, -0.017803363502025604, -0.051680780947208405, -0.0004044205415993929, -0.0015822455752640963, 0.03591856732964516, -0.035748474299907684, -0.01896568387746811, 0.013855722732841969, -0.00021417014067992568, -0.01482668612152338, 0.0015725004486739635, 0.020368974655866623, -0.004737877286970615, -0.0009736214415170252, -0.01593230850994587, 0.030050262808799744, 0.008178774267435074, 0.011644477024674416, 0.0006157114403322339, -0.026081359013915062, 0.030475502833724022, -0.004372880328446627, -0.002661291044205427, 0.034557800740003586, -0.0023193275555968285, 0.006431748159229755, -0.04204201698303223, 0.020482372492551804, -0.030475502833724022, 0.02847687527537346, -0.007314120419323444, 0.04433831200003624, -0.04722994193434715, -0.029029687866568565, 0.00951119139790535, 0.02199905924499035, 0.0659971833229065, 0.019178304821252823, -0.002634713426232338, 0.0032141024712473154, 0.018682191148400307, -0.028689496219158173, -0.010326233692467213, 0.008207123726606369, 0.03696749359369278, 0.004599674604833126, -0.013565141707658768, -0.005730103235691786, 0.02062411792576313, 0.038356609642505646, 0.020184705033898354, -0.008391394279897213, 0.013926595449447632, -0.01766161620616913, -0.016555992886424065, -0.030645597726106644, 0.009078864939510822, 0.01615910418331623, -0.009504104033112526, 0.02430952899158001, 0.021247804164886475, 0.0005235762218944728, 0.00214568804949522, 0.01766161620616913, 0.03727933391928673, -0.02976677007973194, 0.00271798949688673, -0.00384841812774539, -0.0045288014225661755, -0.008604013361036777, 0.02436622604727745, -0.008100813254714012, -0.00018382752023171633, -0.008483529090881348, 0.006640824489295483, 0.014614066109061241, 0.0014006327837705612, -0.007420430425554514, -0.008037027902901173, 0.00126242998521775, 0.01742064766585827, 0.01669774018228054, 0.011743699200451374, 0.003189296694472432, -0.051142144948244095, 0.010333321057260036, 0.01615910418331623, 0.023855939507484436, -0.0015716145280748606, 0.008887507021427155, -0.009844295680522919, 0.007285770960152149, -0.00998604204505682, 0.006959754042327404, 0.009574977681040764, 0.0072184414602816105, -0.03679739683866501, 0.023161381483078003, 0.006176604423671961, -0.005886024329811335, -0.0026488881558179855, 0.025712819769978523, -0.0049186041578650475, -0.0046776351518929005, 0.0217013917863369, 0.04266570135951042, -0.009362357668578625, -0.007190092466771603, -0.002539034467190504, -0.006392768118530512, 0.027016887441277504, -0.02650659903883934, 0.028491050004959106, 0.03498304262757301, 0.030220357701182365, -0.0056734043173491955, 0.02246682345867157, -0.005953353829681873, -0.00769683625549078, -0.01746317185461521, -0.001496311742812395, 0.014195914380252361, 0.018568793311715126, -0.02637902833521366, -0.018214428797364235, -0.02412525750696659, 0.004805207252502441, 0.01120506227016449, -0.0035613812506198883, -0.011212149634957314, -0.008412656374275684, -0.013692714273929596, -0.0037208462599664927, 0.015648815780878067, -0.04652120918035507, 0.019334224984049797, -0.002455758396536112, 0.00582578219473362, 0.0076188757084310055, -0.01824277639389038, -0.0038094378542155027, -0.034444402903318405, -0.014231350272893906, 0.014443970285356045, -0.009326920844614506, 0.0046421983279287815, 0.038413308560848236, 0.019745290279388428, -0.01209097821265459, 0.014217176474630833, -0.018639666959643364, -0.029880166053771973, 0.00917808711528778, -0.006080925930291414, -0.011722437106072903, -0.02258022129535675, -0.0006715241470374167, 0.01185709610581398, 0.022835364565253258, 0.0019791359081864357, 0.0023299583699554205, -0.007211354095488787, 0.04036941006779671, 0.03790301829576492, -0.012941457331180573, -0.0035436630714684725, 0.00024141203903127462, 0.021899838000535965, 0.02449379861354828, 0.023515747860074043, -0.012813885696232319, -0.01651347056031227, 0.03452945128083229, -0.03642885759472847, -0.009971867315471172, -0.005372193176299334, 0.008887507021427155, -0.024267004802823067, 0.010262448340654373, 0.005177291575819254, -0.011587778106331825, 0.00525879580527544, -0.01771831512451172, -0.0025496655143797398, -0.012877671048045158, 0.029454927891492844, -0.015606291592121124, 0.03637215867638588, 0.005634424276649952, 0.016258325427770615, -0.01482668612152338, 0.0433744341135025, 0.005761995911598206, -0.022977111861109734, 0.0074913036078214645, 0.02799493819475174, -0.0035985896829515696, 0.019759465008974075, -0.011247586458921432, -0.02121945470571518, -0.006392768118530512, -0.010524678975343704, 0.015563768334686756, -0.011637389659881592, -0.01926335133612156, 0.009326920844614506, 0.013976207002997398, -0.01866801641881466, 0.012615440413355827, 0.007944892160594463, -0.021602170541882515, 0.0058541311882436275, 0.000659121316857636, 0.0487324520945549, -0.017009582370519638, 0.003706671530380845, 0.011942144483327866, -0.01831365004181862, 0.04450840875506401, 0.00028836558340117335, -0.004170891363173723, 0.023685842752456665, -0.0006972157279960811, -0.007718097884207964, 0.013884071260690689, -0.009908081963658333, 0.012594178318977356, -0.02834930457174778, 0.020935961976647377, -0.012558741495013237, -0.031042488291859627, 0.04612431675195694, -0.021120231598615646, -0.015294449403882027, -0.005095787346363068, 0.02299128659069538, -0.02561359666287899, 0.02473476715385914, 0.014571541920304298, 0.002728620544075966, -0.019390923902392387, -0.009737986139953136, 0.0314960777759552, 0.00771101051941514, -0.050660207867622375, -0.012204375118017197, -0.01890898495912552, 0.013387958519160748, 0.0004903543740510941, -0.027654746547341347, 0.005992334336042404, -0.029454927891492844, -0.021417899057269096, 0.0032619417179375887, 0.0009736214415170252, -0.008781196549534798, -0.019716940820217133, -0.010666425339877605, -0.02043984830379486, -0.013480094261467457, -0.014458145014941692, -0.01777501404285431, 0.009192261844873428, 0.0016070512356236577, 0.006899511907249689, -0.0010870186379179358, 0.004805207252502441, 0.02632232941687107, 0.04065290093421936, -0.01622997596859932, -0.004610305652022362, -0.014869210310280323, 0.015535418875515461, -0.0034462122712284327, 0.007285770960152149, -0.01615910418331623, -0.017987633123993874, -0.018455397337675095, -0.013614753261208534, -0.022084107622504234, -0.02847687527537346, -0.021729741245508194, 0.019518496468663216, -0.007477128878235817, -0.0036287109833210707, 0.003908660262823105, -0.0010028566466644406, 0.02632232941687107, -0.04904429614543915, 0.06151799112558365, 0.024210305884480476, -0.0027853192295879126, 0.03716593608260155, 0.004209871869534254, -0.02620893158018589, 0.027243681252002716, -0.021417899057269096, -0.012580003589391708, 0.009723811410367489, 0.017874237149953842, -0.009284396655857563, -0.011871270835399628, 0.017448997125029564, -0.00751965306699276, 0.010843608528375626, 0.015110178850591183, -0.04774022847414017, -0.001966733019798994, -0.026903489604592323, -0.024819815531373024, -0.0031184235122054815, -0.006251021753996611, -0.018469572067260742, 0.023444874212145805, -0.04104979336261749, 0.007689748890697956, -0.004050406627357006, -0.01746317185461521, -0.007540914695709944, -0.0196177177131176, -0.01848374679684639, 0.024805640801787376, -0.0009408425539731979, -0.0013395046116784215, -0.008136250078678131, 0.01406125444918871, 0.057804230600595474, -0.04907264560461044, 0.038725148886442184, 0.09060437977313995, 0.021361200138926506, -0.02550019882619381, -0.009638763032853603, 0.010942831635475159, -0.011835834942758083, -0.004465015605092049, -0.002432724693790078, 0.016839487478137016, -0.038073115050792694, 0.00684990081936121, -0.01120506227016449, 0.0008566805627197027, -0.003713758895173669, -0.014897559769451618, 0.016555992886424065, 0.011431857012212276, 0.0001775153650669381, -0.025585247203707695, 0.0017762611387297511, -0.03486964479088783, 0.0034054601565003395, 0.0027994937263429165, 0.006417573895305395, 0.010538853704929352, 0.04184357449412346, -0.03172286972403526, -0.006360874976962805, 0.01954684592783451, -0.02455049753189087, 0.011275935918092728, -0.017037931829690933, -0.033423829823732376, -0.00543597899377346, 0.01096409372985363, -0.01984451338648796, -0.013118640519678593, 0.020595770329236984, -0.013947857543826103, 0.020468197762966156, 0.006226215977221727, -0.0127784488722682, 0.004798119887709618, 0.012253986671566963, 0.014429795555770397, 0.01343048270791769, -0.023572446778416634, -0.011509817093610764, -0.012502043507993221, -0.006523883435875177, -0.021176930516958237, 0.015322798863053322, 0.029965214431285858, -0.005499764811247587, -0.0052481647580862045, -0.020992659032344818, 0.008107900619506836, -0.016428422182798386, 0.013317085802555084, -0.0190223827958107, 0.008235473185777664, -0.023260604590177536, 0.019475972279906273, 0.009170999750494957, -0.009929344058036804, -0.03668399900197983, -0.0002903588756453246, -0.03498304262757301, 0.01932005025446415, 0.0024486712645739317, -0.023218080401420593, -0.01734977401793003, 0.04598257318139076, 0.01645677164196968, -0.010588465258479118, 0.004085843451321125, -0.00927022285759449, 0.007384993601590395, 0.017378123477101326, -0.010680600069463253, -0.0011215693084523082, -0.02834930457174778, 0.007824407890439034, 0.007689748890697956, -0.0018958597211167216, 0.01200593076646328, 0.011665739119052887, 0.002546121831983328, 0.005482046864926815, -0.016981232911348343, 0.008037027902901173, -0.008986729197204113, 6.395204400178045e-05, 0.00023498915834352374, 0.045245490968227386, 0.032715097069740295, 0.007455866783857346, 0.02788154035806656, -0.004248851910233498, 0.01286349631845951, 0.016981232911348343, 0.014465232379734516, -0.01872471533715725, -0.03220481052994728, -0.01723637618124485, -0.028675321489572525, 0.03345217928290367, -0.0052481647580862045, 0.0053757368586957455, -0.011538166552782059, 0.009709636680781841, -0.013210775330662727, -0.015322798863053322, 0.023855939507484436, -0.010949919000267982, 0.014656590297818184, 0.008830808103084564, -0.0031715785153210163, -0.011396420188248158, -0.012473694048821926, -0.006325438618659973, 0.011871270835399628, -0.004415404051542282, -0.017845887690782547, 0.016967058181762695, -0.0011100524570792913, 0.0014334117295220494, -0.025188356637954712, 0.017023757100105286, -0.00998604204505682, 0.012445344589650631, 0.008462266996502876, -0.009227698668837547, 0.006626649759709835, -0.005747821647673845, -0.022325076162815094, -0.00900090392678976, -0.02477729134261608, -0.009723811410367489, -0.002065955428406596, 0.0029802205972373486, 0.00022967366385273635, -0.021191105246543884, 0.0084693543612957, -0.008639450185000896, -0.006339613348245621, -0.006647911854088306, 0.01924917846918106, -0.028958814218640327, 0.009291484020650387, -0.004645742010325193, 0.0014865666162222624, 0.03166617453098297, -0.012693400494754314, -0.015294449403882027, -0.026279805228114128, 0.011885445564985275, 0.015138528309762478, -0.006424661260098219, -0.025245055556297302, 0.0077322726137936115, 0.014897559769451618, 0.015535418875515461, -0.024975737556815147, 0.0033150967210531235, 0.011368070729076862, 0.005404086317867041, 0.01330999843776226, 0.0017939794342964888, -0.029228132218122482, -0.02728620544075966, -0.02075169049203396, -0.016031531617045403, -0.03810146450996399, -0.0074346051551401615, 0.0024150062818080187, -0.0050993310287594795, -0.03583351895213127, 0.011077490635216236, -0.020694991573691368, -0.014075429178774357, -0.017732489854097366, 0.009638763032853603, -0.0005563551094383001, -0.015251925215125084, 0.01824277639389038, -0.015918133780360222, 0.008986729197204113, -0.013884071260690689, 0.003189296694472432, -0.022296728566288948, 0.02092178724706173, 0.03875349834561348, -0.02341652475297451, -0.0178317129611969, -0.021417899057269096, 0.03730768337845802, -0.005078068934381008, 0.0014493581838905811, 0.01777501404285431, -0.0010480383643880486, -0.004578412510454655, -0.00015891113434918225, 0.03849835693836212, 0.01191379502415657, 0.005793889053165913, 0.008334695361554623, 0.030532199889421463, 0.01742064766585827, -0.01854044571518898, 0.01185709610581398, -0.027768142521381378, 0.006527427118271589, 0.01586143486201763, 0.0016708371695131063, 0.003279660129919648, -0.013983294367790222, -0.01390533335506916, 0.0013262159191071987, -0.003430265700444579, -0.013246212154626846, -0.03614536300301552, -0.0012491411762312055, -0.009638763032853603, -0.024678070098161697, -0.0020889893639832735, 0.007838582620024681, -0.010361670516431332, 0.057208895683288574, 0.026166407391428947, 0.005864762235432863, 0.00665499921888113, 0.010588465258479118, -0.009362357668578625, -0.001174724311567843, -0.004209871869534254, -0.003894485766068101, 0.009553715586662292, 0.012665051966905594, -0.002301609143614769, 0.01861131750047207, -0.02388428896665573, 0.0027392515912652016, 0.01628667488694191, 0.002014572499319911, -0.004907973110675812, 0.026875140145421028, -0.006626649759709835, -0.018625492230057716, 0.00263825710862875, 0.011375158093869686, 0.0032956067007035017, -0.006506165489554405, -0.007803145796060562, 0.02389846369624138, 0.012048454023897648, 0.03654225170612335, 0.0075267404317855835, 0.011935057118535042, -0.0027162176556885242, -0.011120014823973179, 0.02382759004831314, -0.002078358316794038, -0.011077490635216236, -0.005804520100355148, -0.011389332823455334, -0.01547871995717287, 0.040624551475048065, -0.018866462633013725, 0.0001613474014448002, 0.0070696077309548855, -0.005350931081920862, 0.002500054193660617, 0.024281179532408714, 0.002951871370896697, -0.0028012655675411224, 0.01776083931326866, -0.024975737556815147, 0.010191574692726135, 0.010248273611068726, 0.0025071415584534407, -0.020539071410894394, 0.015946483239531517, -0.025826215744018555, -0.002900488208979368, 0.022098282352089882, 0.007292858324944973, 0.0058576748706400394, -0.013182426802814007, -0.0013935455353930593, 0.01747734658420086, 0.012665051966905594, -0.003749195486307144, -0.030050262808799744, -0.008575664833188057, -0.003862592624500394, -0.020099656656384468, 0.03869679942727089, -0.009007991291582584, -0.0006772825727239251, 0.010630989447236061, 0.002769372658804059, -0.022197505459189415, 0.008901681751012802, 0.003279660129919648, -0.010638076812028885, 0.0019490146078169346, -0.02174391597509384, 3.8537335058208555e-05, 0.03240325301885605, 0.015648815780878067, 0.026081359013915062, 0.004698897246271372, -0.01777501404285431, -0.006506165489554405, -0.0058895680122077465, -0.0065557765774428844, 0.03192131593823433, 0.031184233725070953, -0.0014148075133562088, -0.03631545975804329, 0.0070093655958771706, -0.03126928210258484, -0.00017817980551626533, 0.0163433738052845, -0.009199349209666252, -0.018682191148400307, -0.001459989114664495, -0.01177204865962267, -0.010893220081925392, 0.004181522410362959, -0.0076755741611123085, 0.009071777574717999, 0.00375982653349638, 0.01681113801896572, -0.0015308624133467674, -0.03458615019917488, 0.001035635476000607, -0.01488338503986597, -0.007005821913480759, 0.021134406328201294, 0.039320483803749084, -0.0076755741611123085, -0.024947388097643852, 0.0051347678527235985, -0.007168830372393131, -0.010241186246275902, 0.014047080650925636, -0.03821486234664917, -0.028717845678329468, -0.011906707659363747, 0.012133502401411533, 0.0020819019991904497, -0.0427790991961956, -0.010418369434773922, 0.03101413883268833, -0.020539071410894394, 0.010857783257961273, -0.01390533335506916, 0.013274561613798141, -0.03393411636352539, 0.010659337975084782, -0.0045252577401697636, 0.0015113722765818238, 0.019759465008974075, 0.005910830106586218, 0.01878141425549984, -0.0037421081215143204, 0.00402560131624341, -0.02430952899158001, 0.011127102188766003, 0.03512478619813919, 0.006148255430161953, -0.000993997440673411, -0.015507069416344166, -0.002859736094251275, 0.03084404207766056, 0.0074913036078214645, 0.009879732504487038, -0.028873765841126442, 0.006421117577701807, 0.0037810883950442076, -0.03912204131484032, -0.00917808711528778, 0.01476998720318079, -0.01396203227341175, -0.0067010666243731976, -0.023161381483078003, -0.006871162448078394, -0.009773422963917255, 0.01907908171415329, 0.024040209129452705, -0.029936864972114563, -0.013756499625742435, -0.024096908047795296, -0.01740647293627262, -0.010793997906148434, -0.026577472686767578, 0.002104935934767127, 0.010304972529411316, 0.0011197974672541022, -0.0009532453259453177, -0.02062411792576313, 0.0018816851079463959, -0.010177399963140488, 0.005219815764576197, 0.010765648446977139, -0.015195227228105068, 0.002999710850417614, 0.014897559769451618, -0.020298101007938385, -0.025046609342098236, 0.01085069589316845, 0.00499302102252841, 0.013139902614057064, 0.013862810097634792, -0.018341999500989914, -0.039972517639398575, -0.00822838582098484, -0.007307033054530621, 0.02263692021369934, -0.022424299269914627, -0.019830338656902313, -0.008164599537849426, -0.03172286972403526, -0.0015113722765818238, -0.018497921526432037, -0.037052541971206665, 0.0032105587888509035, 0.01889481209218502, -0.006332525983452797, -0.029993563890457153, 0.025627771392464638, 0.0014653046382591128, -0.004560694098472595, 0.022736141458153725, -0.012473694048821926, -0.021375374868512154, 0.0028030374087393284, -0.0267475675791502, 0.004461471922695637, 0.04266570135951042, -0.035861868411302567, -0.02235342562198639, -0.012849322520196438, -0.00329206301830709, 0.04688974842429161,</t>
  </si>
  <si>
    <t>[-0.04158048331737518, -0.010571070946753025, -0.016905266791582108, 0.0014199158176779747, -0.024168480187654495, -0.03642867133021355, -0.011415630578994751, -0.00498642073944211, 0.017003798857331276, 0.029559586197137833, 0.00368791026994586, -0.00929015502333641, -0.06660760194063187, 0.029615888372063637, -0.01296398974955082, 0.010711831040680408, -0.04160863533616066, -0.0005379668436944485, -0.029109153896570206, -0.03634421527385712, -0.00865673553198576, 0.00245098234154284, -0.05416442081332207, 0.01304844580590725, 0.019326338544487953, -0.019804922863841057, -0.01738385111093521, 0.0001170066898339428, 0.00881860964000225, 0.022563816979527473, 0.05275681987404823, -0.005493156146258116, -0.0021800193935632706, 0.003913125954568386, 0.02036796137690544, 0.0001879365008790046, 0.0006312202895060182, -0.00033232540590688586, 0.03699170798063278, -0.03279706463217735, -0.0005687581142410636, -0.04400155320763588, 0.004680267535150051, 0.0031319083645939827, -0.009860233403742313, 0.02677253820002079, -0.029221761971712112, 0.011556390672922134, -0.02480189874768257, 0.010564032942056656, 0.04850587248802185, -0.030573057010769844, -0.004201683681458235, 0.0015870681963860989, 0.0044761658646166325, -0.010754059068858624, 0.02803937718272209, 0.05053281411528587, 0.0038321891333907843, 0.010036182589828968, -0.030967185273766518, -0.04256580397486687, -0.020269429311156273, 0.02540716715157032, -0.008128886111080647, -0.004757685586810112, -0.020663557574152946, 0.01394227147102356, -0.012485405430197716, -0.008677849546074867, -0.014807944186031818, 0.006858527660369873, -0.002813439117744565, -0.02087469771504402, 0.010725907050073147, -0.018383245915174484, 0.0002223566989414394, -0.03220587223768234, 0.021874092519283295, -0.001265959581360221, -0.006988730747252703, 0.032853368669748306, -0.0139844985678792, -0.00834706425666809, 0.07330777496099472, 0.007020401302725077, -0.023478755727410316, -0.037470292299985886, 0.012407987378537655, 0.0126261655241251, -0.014223790727555752, 0.03910310938954353, 0.024773746728897095, 0.052644215524196625, 0.00907197780907154, -0.006798704620450735, 0.02124067395925522, -0.0012043771566823125, -0.016215544193983078, -0.02891208976507187, -0.038568221032619476, 0.03676649183034897, -0.022535664960741997, 0.014737565070390701, 0.011232642456889153, 0.03668203949928284, -0.022113384678959846, 0.03127685561776161, 0.006362348794937134, -0.07449015229940414, 0.03338825702667236, -0.0014946945011615753, 0.02616727165877819, 0.010542918927967548, 0.01406895462423563, -0.0005898720701225102, -0.003562985686585307, 0.027237046509981155, -0.004342443775385618, 0.004275582730770111, 0.029362522065639496, 0.029475130140781403, 0.01577918790280819, 0.02653324604034424, 0.005954144988209009, -0.024703368544578552, 0.01611701212823391, 0.013097711838781834, 0.004201683681458235, 0.002456260845065117, -0.020001985132694244, 0.034486182034015656, -0.01252763345837593, 0.007140047382563353, 0.00692538870498538, -0.017355699092149734, 0.008537089452147484, 0.013801511377096176, 0.010852590203285217, 0.03017892874777317, -0.008150000125169754, -0.016398532316088676, -0.024773746728897095, 0.006668501533567905, 0.025871675461530685, -0.013808549381792545, -0.02147996611893177, 0.0579930916428566, -0.007037996314466, 0.036879099905490875, 0.000606587331276387, -0.03471139818429947, -0.010430310852825642, 0.00022290654305834323, 0.001016990514472127, 0.0017823725938796997, -0.019199654459953308, 0.028602417558431625, 0.0019952720031142235, 0.01568065583705902, -0.007692530285567045, -0.010732945054769516, 0.013055483810603619, -0.006513665895909071, 0.0014489474706351757, 0.012337608262896538, -0.020227201282978058, 0.02761709876358509, -0.045240242034196854, 0.013752245344221592, 0.001290592597797513, -0.009874309413135052, 0.04357927292585373, -0.06362348794937134, 0.024520380422472954, 0.018692918121814728, 0.005714853294193745, 0.03060120902955532, -0.009360535070300102, -0.016004404053092003, 0.006101943086832762, -0.005310168489813805, -0.01385077740997076, -0.029446978121995926, -0.007037996314466, 0.002575906692072749, 0.01808765158057213, 0.04912521690130234, 0.026631778106093407, -0.03887789323925972, 0.01325958501547575, -0.029700344428420067, -0.0167926587164402, -0.018960362300276756, 0.001731347176246345, 0.027687478810548782, 0.010859628207981586, -0.014097106643021107, -0.019818998873233795, -0.0014436690835282207, -0.018017271533608437, -0.010050258599221706, -0.002169462386518717, 0.03614715114235878, -0.03206511214375496, -0.037892572581768036, -0.021845940500497818, -0.01432936079800129, -0.013639637269079685, 0.009395725093781948, 0.02405587211251259, -0.001606422709301114, 0.026913298293948174, 0.03271260857582092, 0.032093264162540436, -0.00840336736291647, -0.02559015527367592, 0.021958548575639725, 0.015708807855844498, -0.000457909656688571, 0.005764119327068329, -0.02643471397459507, -0.03552780672907829, 0.015202072449028492, -0.04304438829421997, 0.0002742619253695011, -0.009142357856035233, 0.059569600969552994, 0.012731735594570637, 0.010240284726023674, -0.018298791721463203, -0.02387288399040699, 0.005999892018735409, 0.014610880985856056, 0.01261208951473236, -0.007488428149372339, -0.03386683762073517, -0.02149404212832451, -0.005697258282452822, -0.003575302194803953, -0.0221696887165308, 0.037723660469055176, -0.025857599452137947, -0.04279102012515068, 0.03282521665096283, -0.022887565195560455, 0.018397321924567223, -0.06345457583665848, -0.029953712597489357, -0.005162370391190052, -0.015568048693239689, 0.010008030571043491, -0.0318962000310421, 0.028292745351791382, 0.005384067539125681, -0.00898752175271511, 0.002028702525421977, 0.028757253661751747, -0.010458462871611118, 0.07809361070394516, 0.025196027010679245, 0.010866666212677956, -0.011542314663529396, 0.040201034396886826, -0.04127081111073494, -0.01569473184645176, -0.009937651455402374, -0.03710431605577469, 0.013618523254990578, -0.030291536822915077, 0.007312478497624397, -0.024337392300367355, 0.029559586197137833, -0.018960362300276756, 0.0014199158176779747, -0.005728929303586483, -0.025787219405174255, 0.03060120902955532, 0.02694145031273365, 0.005781714338809252, 0.017369775101542473, -0.001320504117757082, 0.04754870384931564, 0.017876511439681053, 0.03752659633755684, 0.01432936079800129, 0.011021502315998077, -0.015539896674454212, -0.030319688841700554, 0.02908100187778473, -0.011992746032774448, 0.030910881236195564, -0.017426079139113426, 0.05866874009370804, 0.03265630453824997, -0.011908289976418018, 0.03837115690112114, 0.0035893782041966915, -0.012675431556999683, 0.028686873614788055, -0.00817815214395523, -0.049660101532936096, 0.000689723645336926, -0.011535276658833027, 0.01644076034426689, -0.003849784145131707, 0.01660967245697975, -0.003038655035197735, -0.013731131330132484, 0.0315302237868309, 0.040538858622312546, 0.0075376941822469234, -0.021719256415963173, 0.015582123771309853, -0.05101139843463898, 0.016342228278517723, 0.011936441995203495, -0.008881951682269573, -0.0016073024598881602, 0.002415792318060994, -0.04968825355172157, 0.014779793098568916, -0.05821830779314041, 0.005408700089901686, -0.019818998873233795, -0.027251122519373894, -0.019650086760520935, -0.0030597690492868423, 0.02353505976498127, 0.022718653082847595, 0.007249136455357075, -0.001998791005462408, 0.01867884211242199, 0.010071372613310814, -0.03288152068853378, -0.004655634518712759, 0.02872910164296627, 0.018270639702677727, -0.03735768422484398, -0.020832469686865807, -0.014047840610146523, 0.005637435242533684, 0.0013196243671700358, -0.005440371111035347, -0.00445153284817934, -0.00962797924876213, 0.017834283411502838, 0.023506907746195793, 0.007636226247996092, -0.021254749968647957, 0.0007961733499541879, -0.0854131281375885, 0.04160863533616066, 0.008530051447451115, 0.01620146818459034, -0.006876122672110796, 0.026561398059129715, 0.01849585399031639, -0.01910112239420414, 0.024590760469436646, -0.015230224467813969, -0.009247926995158195, 0.027349654585123062, -0.01611701212823391, -0.0169756468385458, 0.025435319170355797, -0.043354056775569916, -0.026842918246984482, -0.022648273035883904, -0.019199654459953308, 0.0047787996008992195, -0.024928582832217216, -0.007034477312117815, 0.010366968810558319, 0.02260604500770569, -0.030629361048340797, -0.0025970207061618567, 0.004469127859920263, -0.04664783924818039, 0.016046632081270218, -0.003096718341112137, -0.02011459320783615, 0.025125646963715553, 0.012809153646230698, -0.0017920498503372073, 0.007967012003064156, 0.010198056697845459, -0.05143367871642113, -0.020142745226621628, 0.035161830484867096, -0.04065146669745445, 0.02097322978079319, -0.0480835922062397, 0.010655527003109455, -0.0019477654714137316, 0.03561226278543472, 0.0318962000310421, 0.024773746728897095, -0.010747021064162254, -0.005341839510947466, -0.009015673771500587, 0.008297798223793507, 0.011591579765081406, -0.06987322866916656, -0.02626580372452736, -0.05669809877872467, -0.033191192895174026, 0.0027008310426026583, 0.0026269322261214256, -0.010254360735416412, 0.0205368734896183, -0.03808963671326637, 0.03338825702667236, -0.01891813427209854, -0.01568065583705902, 0.007041515316814184, -0.013308851048350334, 0.04262210801243782, -0.005799308884888887, -0.03307858482003212, 0.04231243580579758, 0.016088860109448433, 0.011690111830830574, 0.012985103763639927, -0.04833696037530899, 0.003751252079382539, -0.003033376531675458, -0.006291968747973442, 0.02352098375558853, -0.005725410301238298, 0.03555595874786377, -0.020086441189050674, 0.02252158895134926, -0.0029823509976267815, 0.010247322730720043, -0.04594404250383377, 0.02643471397459507, -0.003116072854027152, -0.035246286541223526, 0.045155785977840424, -0.001968879485502839, -0.004060924053192139, -0.04307254031300545, 0.018946286290884018, 0.0010627374285832047, -0.022577892988920212, 0.02183186449110508, -0.007495466154068708, 0.004405785817652941, -0.03932832553982735, 0.0001514268951723352, -0.028588341549038887, -0.015568048693239689, 0.007551770191639662, -0.00639753881841898, -0.025970207527279854, 0.0547274611890316, 0.026322107762098312, -0.015624351799488068, -0.022113384678959846, 0.02302832528948784, 0.0712808296084404, 0.021930396556854248, -0.00890306569635868, 0.015891795977950096, -0.0829920545220375, -0.04490241780877113, 0.020156821236014366, 0.0005806346889585257, 0.010409196838736534, 0.012640241533517838, 0.0008155278628692031, -0.02513972297310829, 0.055121589452028275, -0.04166493937373161, 0.017355699092149734, -0.017440155148506165, -0.01950932666659355, 0.0083963293582201, -0.00010611979087116197, -0.00729136448353529, -0.0184254739433527, 0.0009448510245420039, 0.012576899491250515, 0.015202072449028492, -0.0389060452580452, 0.05337616428732872, -0.01610293611884117, -0.031164247542619705, 0.005405181087553501, -0.008142962120473385, 0.005190522409975529, 0.0252523310482502, -0.025716839358210564, -0.003330731764435768, 0.008114810101687908, -0.005890802945941687, 0.02737780660390854, -0.0028873381670564413, 0.00857227947562933, 0.0397506058216095, 0.0064327288419008255, 0.0275467187166214, 0.018312867730855942, 0.013555181212723255, 0.025547927245497704, -0.04597219452261925, -0.026716234162449837, 0.017426079139113426, 0.00739693408831954, 0.0012210924178361893, 0.00015505586634390056, 0.025083418935537338, -0.03758290037512779, 0.019579706713557243, -0.023337995633482933, -0.005633916240185499, 0.00937461107969284, -0.04462089762091637, 0.0017331066774204373, 0.011190414428710938, 0.022028928622603416, 0.0016926381504163146, 0.030995337292551994, 0.007136528380215168, 0.034063901752233505, 0.01423786673694849, 0.0011287187226116657, 0.02787046693265438, 0.011830871924757957, -0.005774676334112883, 0.014181562699377537, 8.682028419570997e-05, 0.015919947996735573, 0.03223402425646782, 0.01385077740997076, 0.009916537441313267, -0.003531314665451646, -0.003070326056331396, -0.016834886744618416, -0.004655634518712759, -0.03617530316114426, 0.012605051510035992, -0.028095681220293045, -0.020649481564760208, -0.008931217715144157, 0.032515544444322586, -0.011851985938847065, -0.0049653067253530025, -0.008874913677573204, 0.004701381549239159, 0.01416044868528843, -0.00400813901796937, 0.01866476610302925, 0.012267228215932846, 0.033979445695877075, -0.027940846979618073, 0.009332383051514626, 4.979519871994853e-06, -0.01850992999970913, 0.0005784353124909103, 0.0031899719033390284, 0.0020568545442074537, 0.00697113573551178, 0.002605818212032318, 0.024323316290974617, 0.03344456106424332, -0.0034978841431438923, -0.03333195298910141, 0.0259139034897089, 0.004381152801215649, 0.024787822738289833, 0.05782417953014374, -0.013548143208026886, 0.01910112239420414, 0.028419429436326027, -0.006189918145537376, -0.013287737034261227, -0.008973445743322372, -0.00018584709323477, 0.002475615357980132, -0.011837909929454327, 0.03361346945166588, -0.0023278172593563795, 0.013231432996690273, 0.010071372613310814, -0.016004404053092003, 0.007020401302725077, -0.018721070140600204, -0.001462143729440868, 0.011957556009292603, 0.01164084579795599, -0.017749827355146408, -0.016046632081270218, -0.03085457719862461, -0.0004715457616839558, 0.016820810735225677, 0.025280483067035675, -0.0020023100078105927, 0.011281908489763737, -0.01953747868537903, 0.009832081384956837, -0.008227418176829815, 0.0032621114514768124, 0.027405958622694016, 0.045746978372335434, 0.010972236283123493, 0.01342849712818861, 0.010254360735416412, -0.009782815352082253, -0.04757685586810112, -0.01917150244116783, 0.0019108160631731153, 0.01449827291071415, 0.010113600641489029, 0.008431519381701946, 0.030404144898056984, 0.03009447269141674, -0.013055483810603619, -0.013963385485112667, 0.047267183661460876, -0.014427892863750458, 0.02276088111102581, -0.0021448293700814247, 0.012654317542910576, 0.04546545818448067, -0.02166295237839222, -0.020438341423869133, 0.010155828669667244, 0.023422451689839363, -0.011091882362961769, 0.004303734749555588, 0.0001359213056275621, 0.007488428149372339, 0.026828842237591743, -0.006291968747973442, 0.012696545571088791, -0.003800518112257123, -0.012858419679105282, -0.015089464373886585, -0.021113989874720573, -0.01935449056327343, 0.010430310852825642, -0.03077012114226818, -0.004444494843482971, 0.004170013125985861, 0.0028767811600118876, -0.010064334608614445, 0.039609845727682114, 0.028503885492682457, 0.008417443372309208, 0.022972021251916885, -0.02208523266017437, 0.011591579765081406, -0.0037899611052125692, -0.03144576773047447, -0.013139939866960049, 0.036879099905490875, -0.009902461431920528, 0.00419816467911005, -0.003987025003880262, -0.002892616670578718, 0.01295695174485445, 0.011471934616565704, 0.01424490474164486, 0.011415630578994751, -0.030319688841700554, 0.02318315953016281, -0.017102330923080444, 0.02147996611893177, -0.0013310611248016357, 0.015919947996735573, 0.028180137276649475, -0.004233354702591896, 0.024337392300367355, 0.0006026284536346793, 0.004257987719029188, 0.028166061267256737, -0.009050863794982433, -0.019903454929590225, -0.0067529575899243355, 0.00047550463932566345, -0.012386873364448547, -0.012485405430197716, 0.05053281411528587, -0.00955056119710207, -0.005778195336461067, 0.008917141705751419, -0.0015835491940379143, -0.03834300488233566, -0.009444991126656532, -0.040369946509599686, -0.009698359295725822, -0.008206304162740707, 0.02224006876349449, -0.02371804788708687, -0.01994568295776844, 0.028883937746286392, -0.004507836885750294, -0.014920552261173725, -0.004208721686154604, 0.011676035821437836, 0.0049653067253530025, 0.009768739342689514, 0.0045606219209730625, 0.004043329041451216, 0.0004057844926137477, 0.03741398826241493, -0.011549352668225765, -0.02770155481994152, 0.01729939505457878, -5.421456808107905e-05, 0.003021060023456812, 0.03504922240972519, -0.009501295164227486, 0.014624956995248795, -0.02395734004676342, 0.013794473372399807, -0.031192399561405182, 0.011676035821437836, -0.0049230786971747875, 0.026631778106093407, -0.031586527824401855, -0.035077374428510666, 0.0064749568700790405, 0.023056477308273315, 0.04270656406879425, 0.041130051016807556, -0.015962176024913788, 0.0036843912675976753, 0.014526424929499626, -0.026364335790276527, -0.006239183712750673, 0.010036182589828968, 0.03578117489814758, -0.016145164147019386, 0.005904878955334425, -0.0021870573982596397, -0.009480181150138378, 0.0194530226290226, 0.018988514319062233, -0.004532469902187586, 0.024154404178261757, -0.035161830484867096, -0.0038708981592208147, -0.02643471397459507, -0.004782318603247404, 0.014223790727555752, -0.01546951662749052, 0.015708807855844498, 0.01977677084505558, -0.017580915242433548, 0.0021360318642109632, 0.011380440555512905, 0.0463944710791111, -0.018805526196956635, 0.0022891084663569927, 0.006781109608709812, 0.011605655774474144, -0.003937758971005678, 0.03085457719862461, -0.020691709592938423, -0.008501899428665638, 0.006376424804329872, 0.01325958501547575, 0.004782318603247404, 0.000511574384290725, -0.013083635829389095, 0.0033272127620875835, -0.003082642564550042, 0.01368890330195427, 0.00485621765255928, 0.0008133284864015877, -0.012478367425501347, -0.04960379749536514, 0.0037969991099089384, 0.014976856298744678, 0.009993954561650753, 0.001499093254096806, 0.010838514193892479, -0.02353505976498127, 0.007432124111801386, -0.008114810101687908, 0.019917530938982964, 0.008248532190918922, 0.015244300477206707, -0.04307254031300545, 0.022141536697745323, 0.020945077762007713, -0.018960362300276756, 0.008199266158044338, 0.011844947934150696, 0.005595207214355469, 0.006003411021083593, 0.029446978121995926, 0.04383264109492302, -0.004729533568024635, -0.0062462217174470425, 0.022113384678959846, 0.012971027754247189, 0.010092486627399921, -0.030375992879271507, 0.016342228278517723, 0.038540069013834, 0.020579101517796516, -0.014836096204817295, 0.005771157331764698, 0.003026338526979089, -0.0335853174328804, 0.0219867005944252, 0.008438557386398315, 0.028011225163936615, 0.0205368734896183, -0.0361189991235733, -0.02924991399049759, -0.021113989874720573, 0.004191127140074968, 0.020762089639902115, 0.003913125954568386, 0.0052855354733765125, -0.0050392053090035915, -0.025463471189141273, -0.004764723591506481, 0.008276684209704399, -0.04127081111073494, -0.0029454014729708433, -0.003371200291439891, -0.0027307425625622272, 0.006506627891212702, -0.009233850985765457, -0.004173532128334045, -0.01360444724559784, -0.00012008581688860431, 0.02480189874768257, -0.012640241533517838, 0.013801511377096176, 0.019818998873233795, 0.0016037834575399756, -0.009353497065603733, 0.0073617445304989815, -0.040285490453243256, -0.015652503818273544, 0.010430310852825642, -0.016215544193983078, 0.017749827355146408, -0.035584110766649246, -0.01815803162753582, 0.015103540383279324, 0.01891813427209854, 0.01677858456969261, 0.009909499436616898, 0.0016328152269124985, 0.024435924366116524, 0.040032122284173965, -0.025393091142177582, 0.01568065583705902, 0.001075933687388897, 0.03676649183034897, 0.023323919624090195, 0.02243713289499283, -0.02124067395925522, -0.014012650586664677, 0.001516688265837729, -0.023408375680446625, -0.009846157394349575, 0.0008841482922434807, 0.0056057642214000225, -0.022043004631996155, 0.0020234240218997, 0.020846545696258545, -0.02429516427218914, -0.027307426556944847, -0.023999568074941635, -0.013893005438148975, -0.01568065583705902, 0.016919342800974846, -0.015722883865237236, 0.015624351799488068, 0.015258376486599445, 0.030826425179839134, -0.0250693429261446, 0.038314852863550186, 0.005331282503902912, -0.03682279586791992, 0.021536270156502724, 0.026983678340911865, -0.01125375647097826, 0.02933437004685402, -0.005405181087553501, -0.005472042132169008, -0.023084629327058792, 0.0004137022187933326, 0.04504317790269852, -0.02516787499189377, 0.0005502833519130945, 0.00048738124314695597, 0.021972624585032463, -0.02550569921731949, 0.011155224405229092, -0.003008743515238166, -0.019636010751128197, 0.008783419616520405, 0.005813384894281626, 0.05788048356771469, -0.01521614845842123, 0.0137733593583107, 0.017679447308182716, -0.02260604500770569, 0.026237651705741882, -0.002438665833324194, -0.008142962120473385, 0.011521200649440289, 0.005215155426412821, -0.013315889053046703, 0.011830871924757957, -0.0042298357002437115, -3.508001464069821e-05, -0.03262815251946449, 0.014209714718163013, -0.03212141618132591, -0.019410794600844383, 0.04017288237810135, -0.015356908552348614, -0.015019084326922894, 0.009008635766804218, 0.016834886744618416, 0.0013011496048420668, 0.028025301173329353, 0.03361346945166588, 0.020100517198443413, -0.02658955007791519, -0.01070479303598404, 0.047267183661460876, 0.012492443434894085, -0.020410189405083656, -0.015441364608705044, -0.002218728419393301, 0.011274870485067368, 0.001135756727308035, -0.025125646963715553, -0.0015615554293617606, -0.03369792550802231, -0.02618134766817093, -0.0137733593583107, 0.025477547198534012, -0.01798911951482296, -0.017074178904294968, -0.030038168653845787, -0.025181951001286507, -0.019044818356633186, -0.005482599139213562, 0.004546545911580324, -0.002070930553600192, -0.008494861423969269, 0.0019160945666953921, 0.011690111830830574, 0.007748834323137999, 0.009107167832553387, 0.04194645956158638, -0.0041559371165931225, -0.003635125234723091, -0.005669106263667345, 0.0058661699295043945, 0.01180271990597248, 0.0011383959790691733, 0.008340026251971722, -0.03631606325507164, -0.010402158834040165, -0.009993954561650753, -0.007685492280870676, -0.025773143395781517, -0.02439369633793831, 0.006914831697940826, -0.0013284218730404973, 0.01960785873234272, -0.008114810101687908, -0.004134823102504015, 0.03068566508591175, -0.03876528516411781, 0.05241899937391281, 0.020762089639902115, 0.014266018755733967, 0.050701726227998734, -0.009311269037425518, -0.009226812981069088, 0.01116226240992546, -0.007629188243299723, 0.0024791343603283167, 0.02550569921731949, 0.025730915367603302, 0.0019266515737399459, -0.007196351420134306, 0.019481174647808075, 0.0016627266304567456, 0.01416044868528843, 0.012971027754247189, -0.022028928622603416, -0.003948315978050232, -0.0260968916118145, -0.030657513067126274, 0.011197452433407307, 0.0077066062949597836, 0.000999395502731204, 0.011795681901276112, -0.04076407477259636, 0.004465608857572079, 0.014624956995248795, -0.026800690218806267, -0.018861830234527588, -0.022282296791672707, -0.008755267597734928, 0.013949309475719929, -0.012978065758943558, 0.01504723634570837, -0.013062521815299988, 0.030657513067126274, 0.054699309170246124, -0.04926597699522972, 0.03893419727683067, 0.08226010203361511, 0.02823644131422043, -0.01206312607973814, -0.0096350172534585, 0.0022451209370046854, -0.02309870533645153, -0.010887780226767063, 0.0139844985678792, 0.0318962000310421, -0.017369775101542473, -0.005950625985860825, -0.007882555946707726, 0.006457361858338118, -0.004268544726073742, -0.022268220782279968, 0.007389896549284458, -0.0005379668436944485, 0.005278497468680143, -0.028532037511467934, -0.004757685586810112, -0.01970639079809189, 0.005454447120428085, -0.005500194150954485, -0.0035700236912816763, 0.013815587386488914, 0.012295380234718323, -0.03001001663506031, -0.007572884205728769, 0.0014797387411817908, -0.03299412876367569, -0.012436139397323132, -0.011851985938847065, -0.01044438686221838, -0.011155224405229092, 0.004335405770689249, -0.012112392112612724, -0.0036914292722940445, 0.017327547073364258, 0.011288946494460106, 0.02933437004685402, 0.0034820488654077053, -0.011760491877794266, 0.012886571697890759, 0.009452029131352901, 0.016046632081270218, 0.01790466345846653, -0.004842141643166542, -0.0016081822104752064, -0.00013460167974699289, 0.00938164908438921, -0.006235664710402489, 0.012210924178361893, 0.016468912363052368, -0.01680673472583294, -0.002538957167416811, -0.00263045122846961, 0.0018721070373430848, -0.00535239651799202, 0.009522409178316593, -0.004588773939758539, 0.008945293724536896, -0.011070768348872662, 0.018017271533608437, 0.02233860082924366, 0.005982297006994486, -0.0654815211892128, 0.018960362300276756, -0.03169913589954376, 0.023084629327058792, -0.012091278098523617, -0.012640241533517838, -0.009184585884213448, 0.05072987824678421, 0.017510535195469856, 0.005018091294914484, -0.006696653552353382, -0.002260956447571516, 0.013871891424059868, 0.02368989586830139, -0.01150712464004755, -0.01449827291071415, -0.02352098375558853, 0.004813989624381065, 0.006175842136144638, -0.004233354702591896, 0.007453238125890493, 0.013196242973208427, 0.0020726900547742844, 0.01062033697962761, -0.02422478422522545, 0.005035686306655407, 0.004782318603247404, 0.002695552771911025, 0.01198570802807808, 0.02232452481985092, 0.030910881236195564, -0.006151209119707346, 0.021128065884113312, -0.013562219217419624, 0.009276079013943672, 0.010029144585132599, 0.02542124316096306, -0.021691104397177696, -0.037554748356342316, -0.0024069948121905327, -0.019157426431775093, 0.03837115690112114, -0.007509542163461447, 0.018552158027887344, -0.008523013442754745, -0.0039518349803984165, -0.023929188027977943, -0.019157426431775093, 0.024703368544578552, 0.016384456306695938, 0.009930613450706005, -0.006249740719795227, 0.01062033697962761, -0.011612693779170513, -0.01214758213609457, 0.019720466807484627, -0.0038462651427835226, -0.014822020195424557, -0.015821415930986404, 0.01052180491387844, -2.7066045731771737e-05, -0.0109933502972126, -0.027659326791763306, 0.0006426570471376181, 0.002278551459312439, 0.012781001627445221, 0.015638427808880806, -0.01479386817663908, -0.000713916786480695, -0.0025178431533277035, -0.03476770222187042, -0.0001900259085232392, -0.02190224453806877, -0.02174740843474865, 0.008234456181526184, 0.00688667967915535, 0.004659153521060944, -0.021085837855935097, 0.015356908552348614, -0.01765129528939724, -0.00643624784424901, -0.004479684866964817, 0.01739792712032795, -0.032600000500679016, 0.007474352139979601, -0.006365867797285318, -0.0020445380359888077, 0.014990932308137417, -0.012295380234718323, -0.023830655962228775, -0.017609067261219025, 0.014378626830875874, 0.024407772347331047, 0.006151209119707346, -0.005472042132169008, -0.00535239651799202, 0.01069775503128767, 0.015736959874629974, -0.021282901987433434, 0.0001921153161674738, 0.008600431494414806, 0.0004693463852163404, 0.016004404053092003, 0.002658603247255087, -0.02788454294204712, -0.027518566697835922, -0.03535889461636543, 0.005331282503902912, -0.015652503818273544, -0.0032797064632177353, 0.0065770079381763935, -0.009093091823160648, -0.03330380097031593, -0.001849233522079885, -0.010240284726023674, -0.00792478397488594, -0.0021800193935632706, -0.008607469499111176, 0.010683679021894932, 0.011049654334783554, 0.02012866921722889, -0.006256778724491596, 0.015103540383279324, -0.009177547879517078, -0.0007455877494066954, -0.02805345319211483, 0.019833074882626534, 0.013224394991993904, -0.02157849632203579, -0.025519775226712227, -0.03085457719862461, 0.0476050078868866, 0.012858419679105282, 0.017848359420895576, 0.0026322107296437025, -0.014737565070390701, 0.008797495625913143, 0.014209714718163013, 0.041130051016807556, 0.01714455895125866, -0.00445153284817934, -0.01406191661953926, 0.04008842632174492, 0.027068134397268295, -0.00441282382234931, 0.011556390672922134, -0.022549740970134735, -0.01586364395916462, 0.017876511439681053, 0.02063540555536747, -0.003920163959264755, -0.00530664948746562, -0.011619731783866882, 0.0023454122710973024, -0.0039940630085766315, -0.008790457621216774, -0.018298791721463203, 0.01053588092327118, 0.004631001502275467, -0.03077012114226818, -0.008888989686965942, 0.003538352670148015, -0.015962176024913788, 0.057345595210790634, 0.009529447183012962, -0.0007781384629197419, 0.0004185408470220864, 0.001998791005462408, -0.025393091142177582, 0.007819213904440403, -0.01672228053212166, -0.004233354702591896, -0.004219278693199158, 0.01756683923304081, -0.007066148333251476, 0.027814162895083427, -0.015582123771309853, 0.004381152801215649, 0.018369171768426895, 0.023577287793159485, -0.0194530226290226, 0.01215462014079094, -0.006496070884168148, 0.000999395502731204, 0.024013644084334373, 0.003492605872452259, -0.025562003254890442, 0.004381152801215649, -0.005120142363011837, 0.0250693429261446, 0.008959369733929634, 0.023506907746195793, 0.015976252034306526, 0.024182556197047234, -0.002955958480015397, -0.00945906713604927, 0.00458173593506217, 0.004905483685433865, -0.017031950876116753, -0.0006285810377448797, 0.0020234240218997, -0.005971739999949932, 0.035330742597579956, -0.02114214189350605, 0.003068566555157304, 0.007671416271477938, 0.004564140923321247, 0.0022891084663569927, 0.02516787499189377, 0.010852590203285217, -0.020424265414476395, 0.025083418935537338, -0.0012923520989716053, 0.002660362748429179, -0.007819213904440403, -0.013217356987297535, -0.020269429311156273, 0.014350474812090397, -0.019565630704164505, 0.000921977567486465, 0.021705180406570435, -0.002783527597784996, 0.0010073132580146194, -0.002456260845065117, -0.023999568074941635, 0.015117616392672062, 0.00792478397488594, -0.008382254280149937, -0.03262815251946449, -0.02377435192465782, -0.003818113123998046, -0.010254360735416412, 0.0289965458214283, -0.019115198403596878, -0.0002060813276330009, 0.01950932666659355, 0.007833289913833141, -0.008311874233186245, 0.022789033129811287, 0.01601848006248474, -0.0043318867683410645, -0.0077840243466198444, -0.015638427808880806, 0.008494861423969269, 0.031839895993471146, 0.003052731044590473, 0.024098100140690804, 0.006858527660369873, -0.016088860109448433, 3.238578210584819e-05, -0.007277288474142551, 0.012590975500643253, 0.024886354804039, 0.035161830484867096, -0.015356908552348614, -0.03305043280124664, 0.009663169272243977, -0.029728496447205544, -0.00016077423060778528, 0.02744818665087223, 0.008473747409880161, -0.004338924773037434, -0.004887888673692942, 0.011035578325390816, -0.02832089737057686, -0.0026075777132064104, -0.011134110391139984, 0.009578713215887547, 0.00945906713604927, 0.01627184823155403, 0.0022380829323083162, -0.021860016509890556, -0.008276684209704399, -0.014624956995248795, 0.0007631827611476183, 0.022394904866814613, 0.0236195158213377, 0.013822625391185284, -0.0021905764006078243, -0.0036562392488121986, -0.008030354045331478, -0.0039940630085766315, 0.006872603669762611, -0.026491018012166023, -0.03794887661933899, -0.017426079139113426, 0.002456260845065117, 0.0030298575293272734, -0.035499654710292816, -0.015807339921593666, 0.03707616403698921, -0.02269050106406212, 0.009937651455402374, 0.0006496950518339872, -0.00428262073546648, -0.032008808106184006, 0.0265191700309515, -0.0056233592331409454, 0.004711938556283712, 0.016764508560299873, -0.014202676713466644, 0.003038655035197735, -0.014399740844964981, 0.0043318867683410645, 0.0011815036414191127, -0.002267994452267885, 0.023140933364629745, 0.015286528505384922, -0.02131105400621891, -0.026631778106093407, -0.000102600795798935, 0.035584110766649246, -0.0009861992439255118, 0.0014146373141556978, -0.03341640904545784, 0.002123715355992317, 0.009149395860731602, -0.025773143395781517, -0.014343436807394028, -0.0025055266451090574, -0.011450820602476597, -0.006791666615754366, -0.019072970375418663, -0.00032990609179250896, -0.0034662133548408747, 0.014948704279959202, 0.01672228053212166, -0.02191632054746151, -0.0025671091862022877, -0.01807357557117939, -0.011148186400532722, -0.010430310852825642, -0.030235232785344124, 0.0019319300772622228, -0.020846545696258545, -0.006763514596968889, 0.003182933898642659, -0.025111570954322815, -0.011851985938847065, 0.013139939866960049, 0.013576295226812363, 0.01620146818459034, -0.019973834976553917, 0.009325345046818256, 0.025181951001286507, -0.030235232785344124, -0.017763903364539146, 0.006654425524175167, 0.016581520438194275, -0.0011577503755688667, 0.022282296791672707, -0.032600000500679016, -0.05168704688549042, -0.02250751294195652, 0.0023577287793159485, 0.015427288599312305, -0.0031231108587235212, -0.008881951682269573, -0.00305800954811275, 0.010261398740112782, 0.0014445488341152668, -0.02019904926419258, -0.037301380187273026, 0.019931606948375702, 0.012042012065649033, -0.014653109014034271, -0.022789033129811287, 0.021001381799578667, 0.005725410301238298, -9.545282955514267e-05, 0.051124006509780884, -0.02070578560233116, -0.0028539076447486877, 0.0013882447965443134, -0.01858031004667282, 0.02702590636909008, 0.022043004631996155, -0.025984283536672592, -0.01449827291071415, -0.022183764725923538, -0.004638039506971836, 0.04341036081314087, -0.027645250782370567, 0.02625172771513462, 0.00971243530511856, 0.003969</t>
  </si>
  <si>
    <t xml:space="preserve">[-0.03525519371032715, -0.010346326045691967, -0.012867581099271774, 0.029661821201443672, -0.023376340046525, -0.002282900968566537, -0.04234578087925911, -0.0004793562402483076, -0.0014521933626383543, 0.051329076290130615, 0.004802390467375517, 0.025834035128355026, -0.045763954520225525, 0.03887111321091652, -0.01322069764137268, 0.052374303340911865, -0.026964008808135986, 0.021568382158875465, -4.298095154808834e-05, 0.014343610033392906, 0.02031128667294979, -0.006585630588233471, -0.0015457693953067064, -0.010452261194586754, 0.015155778266489506, -0.0312720350921154, -0.010219204239547253, -0.020099416375160217, 0.0005371791194193065, -0.00017920683603733778, 0.032853998243808746, -0.005981800612062216, -0.003580605611205101, 0.014421295374631882, 0.025452667847275734, -0.013114762492477894, -0.014788537286221981, 0.013150074519217014, 0.029803069308400154, -0.036893658339977264, 0.004608175717294216, -0.023348091170191765, -0.016808366402983665, 0.021017519757151604, -0.009251663461327553, 0.04788265749812126, -0.026667390018701553, 0.023687083274126053, 0.018997691571712494, 0.03096129186451435, 0.06921091675758362, -0.012076598592102528, 0.02111639268696308, 0.028503598645329475, -0.03000081516802311, -0.009018606506288052, 0.013213635422289371, 0.07401330769062042, 0.023969577625393867, 0.021314138546586037, 0.005663995631039143, -0.032938748598098755, -0.026427270844578743, 0.030113812536001205, -0.006285481154918671, 0.022161617875099182, -0.008029879070818424, 0.009202226996421814, -0.010416949167847633, 0.02385658025741577, -0.008531305007636547, 0.008128752000629902, -0.0221757423132658, -0.001513988827355206, 0.009103354066610336, -0.015141653828322887, 0.05050984397530556, -0.02823523059487343, 0.003495857585221529, 0.005900583695620298, -0.03799538314342499, 0.01775471866130829, -0.02685101144015789, 0.001135270926170051, 0.031159037724137306, 0.0511595793068409, -0.03166752681136131, -0.04276952147483826, 0.02443569153547287, 0.04485997557640076, -0.01839032955467701, 0.03743039444088936, 0.005515686236321926, 0.024732310324907303, 0.006733939982950687, 0.009661279618740082, 0.016893113031983376, -0.0205514058470726, -0.009096291847527027, 0.018517451360821724, -0.03505744785070419, 0.031017791479825974, -0.006974059157073498, -0.018898818641901016, -0.017401602119207382, 0.01904006488621235, 0.015268775634467602, 0.016497623175382614, 0.017316853627562523, -0.052713293582201004, 0.028503598645329475, -0.02659676782786846, 0.04251527786254883, -0.005858209915459156, -0.006500882562249899, -0.024068450555205345, -0.005356783978641033, 0.024068450555205345, 0.0027702022343873978, -0.0033298926427960396, 0.04658318683505058, 0.02837647683918476, 0.006931685376912355, 0.020028792321681976, -0.012154284864664078, 0.00019774548127315938, -0.00466114329174161, -0.01093250047415495, -0.020212413743138313, 0.003169224364683032, 0.011758794076740742, 0.015268775634467602, -0.009795463643968105, -0.04847589135169983, 0.034831453114748, -0.013672687113285065, -0.002072796458378434, 0.031102539971470833, 0.024478064849972725, 0.017839467152953148, 0.007966318167746067, 0.0004319061408750713, -0.007267146371304989, -0.015749014914035797, 0.017133234068751335, -0.00516256969422102, -0.022853728383779526, 0.050114355981349945, 0.010897188447415829, 0.06723346561193466, -0.01596088521182537, -0.04485997557640076, -0.01813608594238758, -0.020381908863782883, 0.008679614402353764, -0.028602471575140953, -0.0393231026828289, 0.04412548989057541, 0.0073660193011164665, 0.031498029828071594, -0.0021363573614507914, -0.01471791323274374, -0.01331250835210085, -0.03669591248035431, -0.011857666075229645, 0.005964145064353943, -0.010981936939060688, 0.025664538145065308, -0.001857395051047206, 0.008157000876963139, -0.01060057058930397, -0.006599755492061377, 0.04771316051483154, -0.03155452758073807, 0.008849110454320908, 0.03618742153048515, -0.015071030706167221, 0.030707048252224922, -0.017556974664330482, -0.03200651705265045, -0.010664131492376328, -0.014873284846544266, 0.02056553028523922, -0.006338448729366064, 0.028602471575140953, -0.001029335893690586, 0.005480374675244093, 0.023517588153481483, -0.01653999648988247, -0.01032513938844204, 0.024958305060863495, -0.0163705013692379, 0.020127665251493454, 0.005127257667481899, -0.029492326080799103, 0.011462175287306309, 0.002879668492823839, -0.0057134320959448814, -0.02644139528274536, -0.03056580200791359, -0.03401222452521324, -0.02104576863348484, 0.01358087733387947, -0.005042509641498327, -0.025918781757354736, -0.027472497895359993, -0.03904060646891594, -0.016511747613549232, -0.01355262752622366, 0.002929104957729578, 0.01967567577958107, -0.021398885175585747, 0.03378622606396675, 0.024449815973639488, 0.02048078179359436, -0.0006554733263328671, -0.016723617911338806, 0.035368192940950394, 0.018121961504220963, -0.02049490623176098, 0.005243786610662937, -0.012775770388543606, -0.0387016162276268, 0.0020904522389173508, -0.03562243655323982, -0.004816514905542135, -0.028503598645329475, 0.05726144090294838, 0.005695776082575321, -0.010798315517604351, -0.029294580221176147, 0.03364498168230057, -0.029661821201443672, 0.02161075547337532, -0.01653999648988247, -0.010219204239547253, -0.030339807271957397, 0.008319434709846973, -0.0324302576482296, 0.004933043383061886, 0.0043786498717963696, 0.047458916902542114, -0.02145538479089737, -0.0514703243970871, 0.044549230486154556, -0.007373081520199776, 0.028588347136974335, -0.035594187676906586, -0.018079586327075958, -0.04223278537392616, 0.006850468460470438, 0.006130110006779432, -0.031328532844781876, 0.011765856295824051, 0.01813608594238758, -0.018531575798988342, -0.0036759471986442804, 0.015099279582500458, 0.009060980752110481, 0.05757218599319458, 0.013609126210212708, 0.0061371722258627415, -0.0031109601259231567, 0.05373027175664902, -0.02049490623176098, -0.013277196325361729, -0.01775471866130829, -0.03805188089609146, -0.001116732251830399, -0.022387612611055374, 0.006543256808072329, -0.0393231026828289, 0.015763139352202415, -0.04395599663257599, 0.016596496105194092, -0.030368056148290634, -0.0218650009483099, 0.030057312920689583, 0.03491620346903801, 0.04062257334589958, 0.022867852821946144, 0.02508542686700821, 0.03353198245167732, 0.04031182825565338, 0.01813608594238758, 0.007775634992867708, -0.0028196386992931366, 0.007584951817989349, -0.043673500418663025, 0.016469374299049377, -0.005310878623276949, -0.0021804969292134047, -0.0026183619629591703, 0.015381773933768272, 0.029774820432066917, 0.03517044708132744, 0.03966209292411804, -0.035452939569950104, 0.0037112589925527573, 0.011921227909624577, 0.013354882597923279, -0.029125085100531578, -0.017443975433707237, -0.010099144652485847, 0.020777400583028793, -0.0015643079532310367, 0.002609534189105034, -0.010508759878575802, 0.005017791409045458, 0.005762868095189333, 0.0845220685005188, 0.0019862826447933912, -0.018093710765242577, 0.0162151288241148, -0.015311149880290031, -0.017641721293330193, 0.021102268248796463, 0.014830910600721836, 0.01088306400924921, -0.0018379735993221402, -0.053165286779403687, -0.005159038119018078, -0.059380143880844116, -0.013256009668111801, 0.01539589837193489, -0.02719000354409218, -0.02525492198765278, 0.005879397038370371, 0.006642129272222519, 0.020509030669927597, 0.010254515334963799, 0.016384625807404518, 0.039294853806495667, 0.012549775652587414, -0.01084775198251009, 0.007323645055294037, 0.01734510436654091, 0.004191497806459665, -0.07429580390453339, -0.0026748606469482183, 0.0077897594310343266, 0.03299524635076523, -0.005776992999017239, 0.01781121827661991, -0.009583593346178532, 0.002508895704522729, 0.005169631913304329, 0.007471954450011253, 0.02404019981622696, -0.03700665384531021, 0.0007481665234081447, -0.04525546729564667, 0.03353198245167732, -0.01233790535479784, 0.0330517441034317, -0.022119244560599327, 0.03847562149167061, 0.008065191097557545, -0.014011680148541927, 0.017048485577106476, -0.00029352845740504563, -0.022867852821946144, 0.046413689851760864, 0.019011816009879112, -0.02524079754948616, -0.006748064421117306, -0.034831453114748, -0.03322124108672142, 0.00025005091447383165, -0.02645551972091198, -0.023687083274126053, -0.04200679063796997, 0.01717560738325119, -0.006995246279984713, 0.004887138493359089, -0.013284258544445038, -0.002016297774389386, -0.0004908325499854982, -0.034887950867414474, 0.007987504824995995, 0.0025865815114229918, 0.0026642673183232546, 0.0030615238938480616, -0.010685318149626255, 0.01298764068633318, 0.016412874683737755, -0.014258861541748047, -0.026893384754657745, -0.0011052560294046998, 0.02935107983648777, -0.027062881737947464, 0.007726198527961969, 0.003262800397351384, 0.034944452345371246, -0.0005301167839206755, 0.028418850153684616, 0.023192720487713814, 0.0034658426884561777, 0.014774411916732788, 0.004046719986945391, -0.008820860646665096, 0.028658969327807426, -0.014619041234254837, -0.022867852821946144, 0.006387885194271803, -0.0390123575925827, -0.03830612450838089, -0.02015591412782669, 0.019633300602436066, 0.004643487744033337, 0.030707048252224922, -0.05121608078479767, 0.0583631657063961, -0.033418986946344376, 0.005893521476536989, 0.01991579495370388, -0.06474751979112625, 0.04316501319408417, -0.00768382428213954, -0.04344750568270683, 0.03466195613145828, 0.01846095360815525, 0.0012023631716147065, 0.011878853663802147, -0.02323509380221367, 0.0036335731856524944, -0.0015219339402392507, 0.0014186472399160266, 0.022048620507121086, -0.026836887001991272, -0.000992258545011282, -0.012231970205903053, -0.015791388228535652, -0.027867987751960754, 0.02452044002711773, -0.04158305004239082, 0.03217601403594017, 0.00530381640419364, -0.016144506633281708, 0.02442156709730625, -0.0205514058470726, 0.030198559165000916, -0.06514301151037216, 0.025269048288464546, 0.01056525856256485, -0.007740322966128588, 0.010134455747902393, -0.021822625771164894, 0.016794241964817047, 0.0008020168170332909, 0.0018485671607777476, -0.015918511897325516, -0.0005340893403626978, 0.008001629263162613, -0.016652993857860565, -0.03322124108672142, 0.01984517090022564, -0.0027825613506138325, -0.016991985961794853, -0.026497894898056984, 0.012394404038786888, 0.06627298891544342, 0.018559826537966728, -0.008001629263162613, 0.014675539918243885, -0.04539671167731285, -0.002588347066193819, 0.04152655228972435, -0.009520032443106174, 0.021511882543563843, 0.007136492989957333, -0.002496536588296294, -0.024859432131052017, 0.04508597031235695, -0.03652641549706459, 0.010445198975503445, -0.006829281337559223, -0.005081352777779102, -0.013107700273394585, -0.008863234892487526, -0.01140567660331726, -0.023814205080270767, -0.005208474583923817, 0.028870839625597, -0.02056553028523922, -0.0366111621260643, 0.06395653635263443, -0.0199299193918705, -0.03548118844628334, 0.01322775986045599, 0.011398614384233952, -0.007415455300360918, 0.006726877298206091, 0.011327991262078285, 0.0013700936688110232, 0.003961971960961819, 0.005215537268668413, 0.034238219261169434, -0.00768382428213954, -0.0004877427709288895, 0.0248453076928854, -0.009555344469845295, 0.029379328712821007, 0.030848294496536255, 0.00786744523793459, 0.010296889580786228, -0.007436642423272133, -0.03892761096358299, 0.010593507438898087, -0.004308026749640703, -0.022076871246099472, 0.020283035933971405, 0.013474942184984684, -0.015621893107891083, 0.015946760773658752, -0.025127800181508064, -0.019167186692357063, 0.0052579110488295555, -0.029153333976864815, 0.020678527653217316, 0.0005835257470607758, 0.0022175742778927088, 0.019322559237480164, 0.02402607537806034, 0.0077050114050507545, 0.018729321658611298, 0.012578025460243225, 0.024633437395095825, 0.01589026115834713, 0.0008823509560897946, 0.00017247555661015213, 0.010515822097659111, 0.0012085427297279239, 0.015410022810101509, 0.038899362087249756, 0.021271763369441032, 0.006741002202033997, -0.0033104713074862957, -0.021907374262809753, -0.03268450126051903, -0.0004864185757469386, -0.024647561833262444, -0.007200054358690977, -0.037543393671512604, -0.041893791407346725, 0.013453754596412182, 0.01822083443403244, 0.00902566872537136, -0.006772782653570175, 0.00023945741122588515, -0.005328534636646509, 0.0045481459237635136, -0.03155452758073807, 0.0031515685841441154, 0.01644112356007099, 0.015014532022178173, -0.039859838783741, -0.004470460116863251, 0.016073882579803467, 0.001511340495198965, 0.02895558811724186, 0.004484585020691156, -0.016172755509614944, 0.009802525863051414, 0.0040573133155703545, 0.028432974591851234, 0.03969034180045128, -0.007712073624134064, -0.00010803170880535617, -0.00209751445800066, 0.002334102988243103, 0.008022816851735115, 0.029322829097509384, 0.004488116130232811, 0.002205215161666274, 0.02467581070959568, -0.04440798610448837, -0.034407712519168854, -0.03322124108672142, 0.00911041721701622, 0.009866086766123772, -0.0023941327817738056, 0.012973516248166561, -0.0037889445666223764, -0.007302457932382822, 0.008262936025857925, -0.0038348499219864607, 0.0030403367709368467, -0.021653130650520325, -0.015028656460344791, -0.03031155653297901, 0.009244601242244244, -0.025438543409109116, 0.017556974664330482, -0.05435175821185112, 0.0162151288241148, -0.0056569334119558334, 0.004509303253144026, 0.02621540054678917, 0.010339263826608658, 0.01269808504730463, 0.01798071339726448, 0.003411109559237957, -0.0026360179763287306, 0.010042645037174225, 0.02079152502119541, 0.004925981163978577, 0.03226076439023018, 0.01020507887005806, 0.001772647025063634, -0.033814478665590286, 0.0002783002855721861, 0.02402607537806034, 0.010466385632753372, -0.004530490376055241, 0.007097650319337845, 0.02935107983648777, 0.03695015609264374, -0.01327013410627842, -0.03378622606396675, 0.030820045620203018, 0.00023217438138090074, 0.027218252420425415, 0.01415998861193657, 0.024223821237683296, 0.02079152502119541, 0.0031233192421495914, -0.008651364594697952, 0.004477522801607847, 0.011080808937549591, -0.007464891765266657, -0.01758522354066372, -0.02805160917341709, 0.0021451853681355715, 0.024619312956929207, -0.0034499524626880884, -0.002383539220318198, -0.014732038602232933, 0.018333831802010536, 0.02935107983648777, -0.041074562817811966, -0.017133234068751335, -0.0002957354299724102, -0.0538715198636055, 0.007803884334862232, 0.0005199646693654358, 0.016017384827136993, -0.005621621385216713, 0.045368462800979614, -0.001936846412718296, -0.022288741543889046, -0.01635637693107128, -0.02380008064210415, 0.006695096846669912, 0.020057041198015213, -0.01597500964999199, -0.007669699843972921, 0.020042916759848595, -0.012302594259381294, -0.011384489946067333, -0.0003992428246419877, 0.005738150328397751, 0.012352029792964458, 0.04412548989057541, 0.03339073807001114, 0.03782588616013527, -0.0230655986815691, 0.025848159566521645, 0.0011440988164395094, -0.005346190184354782, -0.015678390860557556, 0.021879125386476517, 0.0062784189358353615, 0.001892706728540361, -0.004191497806459665, -0.012034225277602673, -0.0063349176198244095, -0.015480645932257175, -0.0020057042129337788, -0.010861876420676708, 0.0019103626254945993, -0.021483633667230606, 0.0039725652895867825, 0.004470460116863251, 0.03601792827248573, -0.01177998073399067, -0.03774113580584526, 0.009830775670707226, -0.013764497824013233, -0.054888494312763214, 0.0019315496319904923, -0.020381908863782883, -0.015593643300235271, 0.01565014198422432, 0.018842319026589394, -0.021342387422919273, -0.021144641563296318, 0.017627596855163574, -0.0014724975917488337, -0.015141653828322887, -0.013291321694850922, 0.012401466257870197, -0.02089039795100689, -0.009195164777338505, -0.012613336555659771, 0.03675241023302078, -0.0023076192010194063, 0.030368056148290634, -0.006680972408503294, -0.006444383878260851, 0.026060029864311218, 0.004466929007321596, -0.012443840503692627, 0.00971777830272913, -0.006341979838907719, 0.00604536198079586, -0.03768463805317879, 0.0025000679306685925, -0.04508597031235695, 0.03251500800251961, -0.018856443464756012, 0.013976368121802807, -0.031187286600470543, -0.026158902794122696, -0.0016561184311285615, 0.028178730979561806, 0.06960640847682953, -0.027698492631316185, 0.007274208590388298, 0.008206437341868877, 0.03361673280596733, 0.00846774410456419, -0.02387070469558239, 0.01974629797041416, 0.03565068542957306, 0.0026713295374065638, 0.014830910600721836, -0.013891619630157948, 0.009498845785856247, 0.034887950867414474, 0.0029396985191851854, 0.009159852750599384, 0.025424418970942497, -0.024153197184205055, -0.010346326045691967, -0.03816487640142441, 0.019477929919958115, 0.0022034496068954468, -0.008644302375614643, 0.011836479417979717, 0.019421430304646492, -0.027853863313794136, 0.01911068893969059, 0.020297160372138023, 0.045029472559690475, -0.06062311306595802, -0.00903273094445467, 0.009428221732378006, 4.1036048514797585e-07, -0.004103218670934439, 0.018023088574409485, -0.017938340082764626, -0.012606274336576462, 0.00681162578985095, 0.04805215075612068, 0.016991985961794853, 0.009774276986718178, -0.0077615100890398026, 0.005858209915459156, 0.004223278257995844, -0.004106749780476093, 0.025777535513043404, 0.00691756047308445, -0.0041809044778347015, -0.03717615082859993, -0.01589026115834713, 0.014562542550265789, 0.026384897530078888, -0.010311014018952847, -0.0039831590838730335, 0.0025865815114229918, 0.0010116799967363477, -0.00028249353636056185, -0.0005663112970069051, 0.04039657860994339, -0.003434062236919999, -0.03726089745759964, 0.017458101734519005, -0.019944043830037117, 0.0022352300584316254, -0.02024066261947155, 0.02669564075767994, 0.0019333151867613196, 0.017217980697751045, 0.012973516248166561, 0.030904794111847878, 0.0028708407189697027, 0.013411381281912327, 0.004844764247536659, 0.013425505720078945, -0.002305853646248579, -0.02556566521525383, 0.03921010345220566, 0.01597500964999199, 0.04203503951430321, 0.007019964512437582, 0.009124541655182838, -0.006066548638045788, -0.012076598592102528, 0.0021257640328258276, 0.0033440173137933016, 0.02017003856599331, 0.028658969327807426, -0.021003395318984985, -0.011469237506389618, -0.0029026211705058813, 0.002780795795843005, 0.003785413457080722, 0.011645796708762646, 0.009972021915018559, -0.007500203792005777, -0.02532554604113102, -0.033899225294589996, 0.028899090364575386, -0.0411028116941452, -0.002367648994550109, 0.00866548903286457, -0.017133234068751335, 0.00496129272505641, -0.005674588959664106, 0.008912671357393265, -0.005007198080420494, -0.00479532778263092, 0.018743446096777916, -0.004184435587376356, 0.008736113086342812, 0.004650549963116646, 0.02878609299659729, -0.04056607186794281, 0.01565014198422432, -0.0241108238697052, -0.029577074572443962, 0.03734564781188965, -0.00530381640419364, -0.011278554797172546, -0.030368056148290634, 0.009131603874266148, -0.014845035970211029, 0.024788808077573776, -0.010212142020463943, 0.0221757423132658, 0.029209831729531288, 0.06062311306595802, 0.028870839625597, -0.023079723119735718, 0.0075920140370726585, -0.012034225277602673, 0.039238352328538895, 0.04169604554772377, 0.0005385033437050879, 0.012789894826710224, -0.011843541637063026, 0.01717560738325119, -0.008001629263162613, 0.009329349733889103, -0.020438408479094505, 0.007125899661332369, -0.005875865928828716, 0.010501697659492493, -0.011271492578089237, -0.02087627351284027, -0.003658291418105364, -0.02539617009460926, 0.01774059422314167, -0.0019915795419365168, 0.02621540054678917, -0.004198560491204262, 0.0005367377307265997, 0.0015131060499697924, 0.027966860681772232, -0.04025533050298691, 0.03539644181728363, 0.007493141107261181, -0.021822625771164894, 0.014491918496787548, 0.00996495969593525, 0.017712345346808434, 0.017938340082764626, 0.002291728975251317, -0.004908325150609016, -0.0005892638582736254, -0.002540676388889551, 0.01966155134141445, -0.055848974734544754, 0.008771424181759357, -0.011638733558356762, 0.03974684327840805, -0.02846122533082962, 0.017881840467453003, 0.004368056543171406, -0.017232106998562813, 0.002551269717514515, -0.004943637177348137, 0.03291049972176552, -0.005893521476536989, -0.020141789689660072, 0.01678011566400528, -0.020381908863782883, 0.02637077309191227, 0.013856308534741402, -0.040933314710855484, 0.009731902740895748, -0.00217696581967175, 0.0015696047339588404, 0.011878853663802147, -0.012563900090754032, 0.017034361138939857, -0.007436642423272133, 0.02265598252415657, -0.007500203792005777, -0.03279750049114227, 0.017274480313062668, -0.008340622298419476, -0.0028196386992931366, 0.0007300692377611995, 0.023743582889437675, 0.0026854542084038258, 0.020466657355427742, 0.04460573196411133, 0.02323509380221367, -0.029407577589154243, -0.0003250882728025317, 0.041893791407346725, 0.00023305717331822962, -0.043193262070417404, 0.0036688849795609713, -0.0034428900107741356, 0.00817818846553564, 0.015155778266489506, -0.011801167391240597, -0.004251528065651655, -0.059719134122133255, -0.0023782425560057163, 0.013524378649890423, 0.009286975488066673, -0.021469509229063988, -0.02152600884437561, 0.015480645932257175, -0.03533994406461716, -0.008693738840520382, -0.0013091809814795852, -0.0327410027384758, 0.0063172620721161366, -0.011702295392751694, -0.005706369411200285, 0.018206708133220673, 0.01326307188719511, 0.041413553059101105, 0.03686540573835373, 0.0012615101877599955, 0.005526280030608177, -0.01983104646205902, -0.0019262528512626886, 0.0001025142555590719, -0.008375933393836021, 0.00726008415222168, -0.02952057495713234, -0.014400108717381954, 0.011229118332266808, -0.01742985099554062, -0.016511747613549232, -0.019774548709392548, 0.010960749350488186, -0.004357462748885155, -0.006786907557398081, 0.009562406688928604, -0.02404019981622696, 0.037063151597976685, -0.053165286779403687, 0.0565834566950798, 0.015904387459158897, 0.0008735230076126754, 0.038842860609292984, 0.015240526758134365, -0.037769388407468796, 0.0004656729579437524, -0.03353198245167732, 0.007528453134000301, 0.006772782653570175, 0.033192992210388184, -0.014018742367625237, -0.01717560738325119, 0.006253700703382492, -0.013602063991129398, -0.007221241015940905, 0.01423061266541481, -0.013234822079539299, 0.0016190410824492574, -0.01423061266541481, -0.023757707327604294, -0.0033722666557878256, -0.024944180622696877, -0.008481868542730808, -0.004240934271365404, -0.06847643852233887, -0.01028276514261961, -0.013750373385846615, -0.02322096936404705, -0.006998777389526367, -0.0026042372919619083, -0.01702023670077324, 0.006868124473839998, 0.0005636629066430032, 0.020946895703673363, -0.015028656460344791, 0.007316582836210728, 0.02637077309191227, -0.04296726733446121, 0.036074426025152206, 0.07192285358905792, 0.007408393081277609, -0.012782832607626915, 0.0019103626254945993, -0.009618905372917652, -0.01685073971748352, 0.003898410825058818, 0.007330707274377346, -0.0021946218330413103, -0.02394132874906063, 0.0012226674007251859, 0.006613879930227995, 0.02991606667637825, -0.014562542550265789, -0.011709357611835003, 0.015523020178079605, 0.004022001754492521, 0.004481053911149502, -0.04808039963245392, 0.013926931656897068, 0.0027702022343873978, -0.01153279934078455, -0.00023349857656285167, -0.01415292639285326, -0.007147086784243584, 0.01019801665097475, -0.01854570023715496, -0.0120554119348526, 0.030537551268935204, 0.0004727352934423834, -0.00866548903286457, 0.0040396577678620815, -0.0024859432596713305, -0.0003036805719602853, 0.02450631558895111, -0.0017417492344975471, 0.015833763405680656, -0.0008386527188122272, -0.0016093304147943854, 0.028122233226895332, 0.016568247228860855, -0.007005840074270964, 0.0013762732269242406, 0.016652993857860565, 0.01580551452934742, 0.004625831730663776, -0.032373759895563126, 0.008940920233726501, -0.021921498700976372, 0.020099416375160217, 0.0010046176612377167, -0.00272253155708313, 0.048984382301568985, 0.0027207660023123026, -0.003785413457080722, -0.00407143821939826, -0.0017082031117752194, -6.709221634082496e-05, -0.0027401873376220465, -0.019802797585725784, 0.0025336139369755983, -0.01878582127392292, 0.0035841369535773993, 0.01266277302056551, 0.0003107429074589163, -0.06090560927987099, 0.004343338310718536, -0.007931006141006947, 0.024802932515740395, -0.005300285294651985, -0.009583593346178532, -0.006878717802464962, 0.02659676782786846, 0.027444247156381607, -0.009195164777338505, -0.002452397020533681, -0.019534427672624588, 0.0077050114050507545, 0.025706913322210312, -0.0012950563104823232, -0.011363302357494831, -0.01968980021774769, 0.009774276986718178, 0.0034711393527686596, -0.006112453993409872, 0.0028249353636056185, -0.0007737674750387669, -0.008700801059603691, 0.01653999648988247, -0.005339127965271473, -0.004007877316325903, 0.0015801982954144478, -0.0006073611439205706, -0.018828194588422775, 0.03364498168230057, 0.028771966695785522, -0.008969170041382313, 0.018912943080067635, -0.014873284846544266, 0.010452261194586754, 0.005268504377454519, 0.012069536373019218, -0.022514736279845238, -0.01209778618067503, -0.009767213836312294, -0.024661686271429062, 0.014138801954686642, 0.002369414549320936, 0.010431074537336826, -0.0260459054261446, 0.011363302357494831, 0.004392774775624275, -0.015579518862068653, 0.013948118314146996, 0.0017223277827724814, 0.010339263826608658, -0.024562813341617584, -0.0026995788794010878, -0.00496129272505641, 0.013460817746818066, -0.014901534654200077, -0.0062784189358353615, 0.0017876544734463096, -0.019802797585725784, 0.03443596139550209, 0.002893793163821101, 0.012606274336576462, -0.035368192940950394, 0.0040537822060287, 0.008912671357393265, 0.00663506705313921, -0.012486214749515057, -0.011871791444718838, 0.006073611322790384, -0.0246899351477623, -0.022288741543889046, 0.013093575835227966, -0.012465028092265129, -0.002743718447163701, 0.026469644159078598, -0.003561184275895357, 0.002129295142367482, 0.006183077581226826, 0.02242998778820038, -0.011723482050001621, 0.003312236862257123, -0.027698492631316185, 0.017288604751229286, -0.014131739735603333, 0.010183892212808132, 0.013326632790267467, 0.0138351209461689, 0.009456471540033817, -0.021031644195318222, -0.02176612801849842, -0.02428032085299492, 0.0015899089630693197, 0.011066684499382973, -0.0075637646950781345, -0.022302865982055664, -0.0005455656792037189, -0.004177373368293047, 0.007980442605912685, -0.021596631035208702, 0.0056816511787474155, -0.006924623157829046, 0.020057041198015213, 0.0042374031618237495, 0.000242105801589787, -0.0056534018367528915, -0.002302322303876281, -0.026497894898056984, 0.01229553110897541, -0.02904033660888672, -0.0056251524947583675, 0.00337579776532948, 0.006938747595995665, -0.036243923008441925, 0.011949476785957813, -0.0004087328561581671, -0.02474643476307392, -0.02378595620393753, 0.008580741472542286, 0.011850603856146336, -0.002766671124845743, 0.02202037163078785, -0.01943555660545826, 0.013948118314146996, -0.0024594594724476337, -0.007330707274377346, -0.0032522068358957767, 0.009477658197283745, 0.013771560043096542, -0.020946895703673363, -0.029774820432066917, -0.022076871246099472, 0.04960586503148079, 0.02194974757730961, 0.00902566872537136, -0.0016375797567889094, -0.007500203792005777, -0.008799673989415169, 0.0048059215769171715, 0.02096102014183998, 0.026427270844578743, 0.019619176164269447, -0.001998641761019826, 0.02355996146798134, 0.012253157794475555, -0.026328397914767265, 0.009385848417878151, -0.03234551101922989, -0.021102268248796463, -0.003027977654710412, 0.009908461011946201, 0.005106071010231972, -0.024732310324907303, 0.0012588618556037545, 0.002540676388889551, 0.007302457932382822, -0.005208474583923817, -0.017599347978830338, -0.007952193729579449, -0.019308432936668396, -0.002452397020533681, -0.020042916759848595, 0.007267146371304989, -0.021653130650520325, 0.047769658267498016, 0.03387097641825676, -0.008637240156531334, 0.008248811587691307, -0.0017187966732308269, -0.019393181428313255, 0.011137307621538639, 0.0028002173639833927, 0.005226130597293377, 0.014534292742609978, -0.0055404044687747955, -0.008164063096046448, -0.0050036669708788395, -0.03234551101922989, 0.0008293833816424012, 0.014986282214522362, 0.024478064849972725, -0.00025689255562610924, 0.017316853627562523, -0.022514736279845238, -0.0017708813538774848, 0.015946760773658752, 0.0001350672246189788, 0.0011511611519381404, 0.0016464076470583677, 0.0035629498306661844, 0.003951378632336855, 0.014845035970211029, -0.011469237506389618, 0.000914572854526341, 0.007782697211951017, 0.013496128842234612, 0.001170582603663206, 0.0035859025083482265, 0.01060057058930397, 0.0073377699591219425, 0.007087056990712881, -0.01322069764137268, 0.0014654352562502027, 0.01936493255198002, -0.004498709458857775, -0.02017003856599331, -0.009329349733889103, 0.017542848363518715, 0.017133234068751335, 0.011864729225635529, -0.003958440851420164, 0.005296753719449043, 0.0023464621044695377, 0.005791117437183857, 0.007457829546183348, 0.001709085889160633, -0.00196509575471282, 0.0028408255893737078, 0.0018980035092681646, -0.0026695639826357365, -0.006938747595995665, 0.0058264294639229774, 0.007570826914161444, 0.003951378632336855, 0.011596360243856907, -0.004473991692066193, 0.026102403178811073, 0.02135651186108589, -0.006091266870498657, -0.0053991577588021755, -0.012126035057008266, -0.0186163242906332, 0.0016967268893495202, 0.031639277935028076, -0.04692217707633972, 0.012189595960080624, 0.02435094304382801, -0.009039793163537979, -0.025452667847275734, 0.009929647669196129, -0.003396984888240695, -0.018997691571712494, 0.006091266870498657, -0.006144234444946051, -0.014788537286221981, 0.0302268099039793, 0.011391552165150642, 0.03209126740694046, 0.0027419528923928738, -0.03096129186451435, -0.012888767756521702, -0.002554801059886813, 0.022232241928577423, 0.03209126740694046, 0.015311149880290031, -0.00044205825543031096, -0.031724024564027786, 0.008340622298419476, -0.00932228658348322, -0.000167509846505709, 0.009908461011946201, -0.003856036812067032, -0.015226402319967747, -0.0075355153530836105, 0.0017426320118829608, -0.022542985156178474, -3.649794598459266e-05, -0.012076598592102528, 0.015311149880290031, 0.025608040392398834, 0.023362215608358383, -0.004933043383061886, -0.005819366779178381, 0.005480374675244093, -0.00425505917519331, -0.00679396977648139, 0.0014230612432584167, 0.026512019336223602, 5.6995279010152444e-05, -0.0011979491682723165, 0.0278256144374609, 0.010988999158143997, -0.003993752412497997, -0.013256009668111801, -0.04127230495214462, -0.010791253298521042, -0.030509302392601967, 0.02428032085299492, 0.001149395597167313, -0.015749014914035797, -0.01060057058930397, 0.015918511897325516, -0.014873284846544266, 0.01652587205171585, 0.009159852750599384, 0.002344696316868067, -0.04344750568270683, 0.02750074677169323, 0.004325682297348976, 0.02000054344534874, -0.005639277398586273, 0.012302594259381294, 0.004844764247536659, -0.006779844872653484, 0.0017126171151176095, 0.016412874683737755, 0.02121526561677456, 0.03533994406461716, -0.0186163242906332, -0.009286975488066673, -0.0021328262519091368, 0.0037501018960028887, 0.01968980021774769, 0.04211978614330292, 0.00588645925745368, -0.03333423659205437, -0.006786907557398081, 0.02209099568426609, -0.008813798427581787, 0.008729050867259502, 0.0110878711566329, -0.020339535549283028, -0.008206437341868877, -0.005921770818531513, -0.015607768669724464, -0.009647154249250889, -0.015847887843847275, -0.004262121394276619, -0.025495043024420738, -0.0008033410413190722, 0.00203571910969913, -0.024223821237683296, -0.006868124473839998, -0.013884557411074638, -0.02041015774011612, 0.022910226136446, -0.004269183613359928, -0.011674045585095882, -0.013785685412585735, -0.01177998073399067, 0.02065027877688408, 0.007443705108016729, 0.019534427672624588, 0.0020110008772462606, 0.026158902794122696, 0.031893521547317505, -0.027712617069482803, -0.028178730979561806, 0.028023360297083855, 4.5022406993666664e-05, -0.01661062054336071, 0.01702023670077324, -0.0019527366384863853, -0.025113675743341446, -0.01692136377096176, 0.002242292510345578, 0.0138351209461689, -0.018489202484488487, -0.010614695027470589, -0.024096699431538582, 0.006779844872653484, 0.006546787917613983, -0.007164742331951857, -0.028404725715517998, 0.000662977050524205, 0.007436642423272133, -0.015706641599535942, -0.0383908711373806, 0.011370365507900715, -0.002282900968566537, 0.0001385983923682943, 0.03500095009803772, -0.016186879947781563, -0.010099144652485847, 0.008757299743592739, -0.008036941289901733, -0.005928833037614822, 0.029012087732553482, -0.01774059422314167, -0.0039054732769727707, -0.011787042953073978, 0.0007433111313730478, 0.030509302392601967, -0.012599212117493153, </t>
  </si>
  <si>
    <t>[-0.03951353207230568, -0.03343687579035759, -0.012680057436227798, -0.003040236420929432, -0.03310098126530647, -0.011153259314596653, -0.013802253641188145, -0.004775060806423426, -0.01305412221699953, 0.07078235596418381, -0.007878277450799942, 0.013115194626152515, -0.010718122124671936, 0.0092523954808712, 0.012573180720210075, 0.014695430174469948, -0.017191745340824127, -0.006901126820594072, -0.015664946287870407, -0.00023713080736342818, 0.014321364462375641, 0.0012433860683813691, -0.03145203739404678, 0.011237232945859432, -0.0058781723491847515, -0.02522270195186138, -0.03649047017097473, -0.014016005210578442, -0.009519585408270359, 0.016886385157704353, 0.036521006375551224, -0.004813230596482754, -0.0026127330493181944, 0.009466147050261497, 0.030917659401893616, -0.004034563433378935, -0.004091818351298571, 0.02285616472363472, -0.009481415152549744, -0.05267452821135521, -0.0011823141248896718, -0.006488891318440437, 0.00829051248729229, 0.014993156306445599, -0.019787302240729332, 0.019375065341591835, -0.02792513556778431, 0.00255929515697062, -0.01798567920923233, -0.01653522253036499, 0.050964515656232834, -0.0013006409863010049, 0.011855586431920528, 0.03166579082608223, 0.000438477291027084, 0.008840160444378853, 0.015420659445226192, 0.0684005469083786, 0.01774139143526554, -0.007725597824901342, -0.004324655048549175, -0.017039064317941666, 0.015313783660531044, 0.05139201879501343, -0.001534431939944625, 0.02426081895828247, -0.03279561921954155, -0.0017796738538891077, 0.0014981705462560058, 0.0307802464812994, -0.011977730318903923, -0.009221859276294708, -0.029100768268108368, 0.0034410208463668823, 0.012199115939438343, 0.008153101429343224, 0.028352638706564903, -0.009176055900752544, 0.027024323120713234, 0.015245077200233936, -0.01798567920923233, 0.011191428638994694, -0.04241444543004036, -0.031849004328250885, 0.061743710190057755, 0.05704117193818092, -0.03865852579474449, -0.050109509378671646, 0.0024161578621715307, 0.028062546625733376, -0.010221912525594234, 0.03600189462304115, 0.014535116963088512, 0.034627776592969894, -0.020413288846611977, 0.027253342792391777, 0.014550384134054184, -0.010733389295637608, -0.012382331304252148, 0.0022157656494528055, -0.0394219234585762, 0.008511899039149284, -0.031726863235235214, 0.0015487456694245338, -0.019146045669913292, 0.02546698972582817, -0.008840160444378853, 0.032490260899066925, -0.018718542531132698, -0.020688112825155258, 0.033894915133714676, -0.00041748382500372827, 0.030795514583587646, 0.023512689396739006, -0.027741918340325356, -0.0169016532599926, -0.002755870344117284, 0.013611404225230217, 0.010038696229457855, -0.015084763988852501, 0.025970833376049995, -0.0003013040404766798, 0.01919184997677803, 0.019130777567625046, -0.0067255450412631035, -0.009153153747320175, 0.01211514137685299, 0.015756554901599884, 0.028596926480531693, 0.02719227224588394, -0.0017701314063742757, 0.007962251082062721, -0.01717647723853588, -0.040704432874917984, 0.013794619590044022, -0.0016346280463039875, 0.018764346837997437, 0.0555143728852272, -0.009122617542743683, 0.0342002734541893, 0.012122775427997112, -0.03801726922392845, 0.014153417199850082, -0.046048227697610855, 0.018092555925250053, -0.022627145051956177, -0.04595661908388138, 0.08098136633634567, -0.01983310468494892, -0.021024007350206375, -0.014878646470606327, -0.044002316892147064, -0.019848372787237167, -0.011985364370048046, -0.029909972101449966, -0.015680214390158653, -0.017161209136247635, 0.027955669909715652, 0.01601611077785492, 0.01601611077785492, -0.0017310071270912886, -0.03795619681477547, 0.011260135099291801, -0.04094872251152992, -0.012817468494176865, 0.013107560575008392, 0.0029944325797259808, 0.02832210250198841, -8.96397395990789e-05, 0.0172986201941967, 0.02224544622004032, 0.02012319676578045, 0.04800252616405487, -0.03664315119385719, -0.010565442033112049, 0.023329472169280052, 0.0005954512162134051, 0.0072408393025398254, -0.0334063395857811, -0.0028341186698526144, -0.012481573037803173, 0.004168158397078514, 0.0249478779733181, 0.003423844464123249, 0.015428293496370316, 0.004286485258489847, 0.022703485563397408, 0.01285563874989748, 0.016275666654109955, -0.023390544578433037, 0.014168685302138329, -0.0075500160455703735, -0.009443245828151703, 0.027512898668646812, -0.014878646470606327, 0.011886121705174446, 0.006988917477428913, -0.0221233032643795, -0.03239865228533745, -0.01702379807829857, -0.04458250105381012, -0.04116247221827507, -0.027909867465496063, 0.0017558176768943667, -0.03777298331260681, -0.039086028933525085, -0.00010013647261075675, -0.0036986679770052433, 0.0181078240275383, 0.003517360892146826, 0.0075423819944262505, -0.026627356186509132, 0.020184269174933434, 0.0010086408583447337, 0.005897257011383772, -0.003847530810162425, -0.023130988702178, 0.004129988607019186, 0.003610877087339759, 0.017833000048995018, 0.01436716876924038, 0.00014433011529035866, -0.022443929687142372, 0.009015741758048534, -0.012626619078218937, -0.006298041436821222, -0.014351900666952133, 0.05255238711833954, -0.013328946195542812, 0.033253658562898636, -0.016672633588314056, 0.0034658312797546387, -0.0032826156821101904, 0.018214698880910873, 0.0002197157737100497, 0.011382278986275196, -0.029757292941212654, 0.005137674976140261, -0.026383068412542343, 0.022840896621346474, 0.01354269776493311, 0.03094819374382496, -0.05359060689806938, -0.027024323120713234, 0.016199326142668724, -0.02642887271940708, 0.01951247826218605, -0.028825946152210236, -0.011115089058876038, -0.03407812863588333, -0.016199326142668724, -0.026138780638575554, -0.024321891367435455, 0.01758871227502823, -0.013359482400119305, 0.01758871227502823, -0.0030345108825713396, 0.011099820956587791, -0.007317179348319769, 0.06766768544912338, 0.01390149537473917, -0.016031378880143166, -0.03453616797924042, 0.017161209136247635, -0.05404864624142647, 0.0019228111486881971, -0.02819995768368244, -0.018077287822961807, -0.005137674976140261, 0.014237390831112862, 0.02667316049337387, -0.012649521231651306, 0.031360428780317307, -0.0221233032643795, -0.005072786007076502, -0.02852058596909046, -0.02743656001985073, 0.044002316892147064, 0.00646980619058013, -0.022199641913175583, 0.001679477747529745, -0.006057570688426495, 0.053254712373018265, 0.02829156629741192, 0.05145309120416641, -0.0018254778115078807, 0.01589396595954895, -0.010611245408654213, -0.05548383668065071, 0.0018770071910694242, -0.004809413570910692, -0.00429411930963397, 0.006843871902674437, 0.04436874762177467, 0.02772665023803711, 0.014298463240265846, 0.01557333953678608, -0.0037960014306008816, 0.010229546576738358, 0.030932927504181862, 0.0020153732039034367, -0.005710224155336618, 0.04436874762177467, 0.01887122355401516, -0.007729414850473404, -0.003269256092607975, 0.025054754689335823, -0.004103269428014755, -0.014458776451647282, 0.010977677069604397, 0.06540802121162415, -0.006591950077563524, -0.03847530856728554, 0.013168632052838802, -0.009519585408270359, 0.0032100926619023085, 0.008878329768776894, 0.005328524857759476, 0.0010334514081478119, 0.0012061704182997346, -0.05685795471072197, 0.009954722598195076, -0.06815625727176666, 0.027100663632154465, 0.02378751151263714, -0.006473623216152191, -0.024001263082027435, -0.032856691628694534, 0.06232389435172081, 0.02345161698758602, 0.0065423292107880116, -0.014825208112597466, 0.006847688928246498, -0.007916447706520557, 0.016168789938092232, -0.0382310226559639, 0.020382752642035484, 0.004984995350241661, -0.05371275171637535, 0.018077287822961807, -0.05020111799240112, -0.0034467463847249746, 0.00778666976839304, 0.01219148188829422, -0.005366694647818804, -0.005969780031591654, 0.006290407385677099, -0.006366747431457043, 0.009229493327438831, -0.021619459614157677, 0.0008368761045858264, -0.05282720923423767, 0.03887227550148964, -0.017802463844418526, 0.02932978793978691, -0.007630172651261091, 0.02514636144042015, 0.013947299681603909, 0.010863167233765125, 0.039177633821964264, -0.01874907873570919, -0.029360324144363403, 0.0285663902759552, -0.004866668488830328, 0.03166579082608223, 0.008565336465835571, -0.031055070459842682, -0.061743710190057755, 0.005149126052856445, 0.01519163977354765, -0.009046277962625027, -0.01381752174347639, 0.014832842163741589, 0.005198746919631958, 0.018535327166318893, -0.028657997027039528, -0.01601611077785492, 0.014695430174469948, -0.051117196679115295, 0.010771559551358223, -0.01211514137685299, 0.00495827617123723, 0.03407812863588333, -0.016810044646263123, 0.034627776592969894, -0.018657470121979713, -0.0009618827025406063, -0.031070338562130928, -0.04119300842285156, 0.009427977725863457, -0.03447509929537773, 2.13513158087153e-05, -0.03252079710364342, 0.025802886113524437, -0.0036051517818123102, 0.01593977026641369, 0.03154364600777626, 0.03264294192194939, 9.828761540120468e-05, -0.02108507975935936, -0.02027587778866291, 0.010748657397925854, -0.019222386181354523, -0.0243371594697237, 0.013306044042110443, -0.028657997027039528, -0.04342213273048401, -0.012802201323211193, 0.01911551132798195, -0.009069180116057396, 0.030276402831077576, -0.03847530856728554, 0.03939138725399971, -0.016428345814347267, -0.018840687349438667, 0.026612088084220886, -0.01638254150748253, 0.01855059526860714, 0.0261540487408638, -0.019207118079066277, 0.027344951406121254, 0.02012319676578045, 0.009901285171508789, 0.008122565224766731, -0.04241444543004036, 0.01995524950325489, -0.003232994582504034, -0.01434426661580801, 0.014733600430190563, -0.01098531112074852, 0.05423186346888542, -0.017527639865875244, 0.0019065889064222574, -0.016596293076872826, 0.03395598754286766, -0.023680636659264565, 0.04543750733137131, -0.0006570002296939492, -0.0313909649848938, 0.003143295180052519, -0.006546146236360073, -0.015519901178777218, -0.027512898668646812, 0.0020077393855899572, 0.0075729177333414555, -0.02007739245891571, 0.011718174442648888, -0.0037788250483572483, -0.018000947311520576, 0.0036471385974437, -0.008840160444378853, -0.02763504348695278, 0.009832578711211681, 0.027909867465496063, -0.019894177094101906, -0.03487206622958183, 0.0050918711349368095, 0.023482153192162514, 0.00015780888497829437, -0.020016321912407875, 0.022306518629193306, 0.06498052179813385, 0.03548278287053108, -0.028749605640769005, 0.012359429150819778, -0.039086028933525085, -0.01180978212505579, 0.02849004976451397, -0.007672159932553768, 0.0024924976751208305, 0.017130672931671143, -0.03021533228456974, -0.050842370837926865, 0.02679530344903469, -0.02740602381527424, 0.020978203043341637, -0.006042303051799536, -0.018520059064030647, 0.0185047909617424, -0.00017450824088882655, -0.020230073481798172, -0.02253553830087185, -0.00620643375441432, 0.03444456309080124, -0.024047067388892174, -0.02132936753332615, 0.018321575596928596, -0.0019523928640410304, -0.014489312656223774, 0.05829314514994621, 0.015634411945939064, -0.030871855095028877, 0.019909445196390152, -0.0138785932213068, 0.0024715042673051357, 0.00010502700024517253, -0.00905391201376915, 0.021558387205004692, -0.004824681673198938, 0.022627145051956177, 0.013351848348975182, 0.0025669289752840996, 0.022505002096295357, 0.0009847846813499928, -0.007855375297367573, 0.022260714322328568, -0.0016890201950445771, -0.023589028045535088, 0.006217884831130505, -0.006198799703270197, 0.014275561086833477, -0.010229546576738358, 0.016397809609770775, -0.035666000097990036, -0.005488838534802198, 0.004324655048549175, -0.025970833376049995, 0.004580393899232149, 0.004652916919440031, 0.032734546810388565, -0.004992629401385784, 0.02595556527376175, 0.0032807071693241596, 0.01584816351532936, -0.023848583921790123, 0.029283985495567322, 0.015046593733131886, 0.02679530344903469, 0.04684216156601906, -0.015802359208464622, -0.007385885342955589, 0.020046858116984367, 0.011855586431920528, 0.03557439148426056, 0.021054543554782867, 0.021863747388124466, -0.023924924433231354, 0.024535642936825752, -0.0025745630264282227, -0.018275771290063858, -0.0057827471755445, -0.020733917132019997, 0.0009699938236735761, -0.03865852579474449, -0.03157418221235275, 0.004252132494002581, 0.033497948199510574, -0.005786564201116562, 0.008000421337783337, -0.00015780888497829437, 0.023970728740096092, 0.031192481517791748, -0.014374802820384502, 0.01923765428364277, 0.02052016369998455, 0.018733810633420944, -0.05215541645884514, 0.004706354811787605, 0.01189375575631857, -0.008557702414691448, -0.0142831951379776, 0.004233047366142273, 0.01609245128929615, -0.00627513974905014, 0.0015525626949965954, 0.016550490632653236, 0.013626671396195889, -0.02039802074432373, -0.001583098666742444, 0.028596926480531693, -0.030291670933365822, 0.024810466915369034, 0.02932978793978691, -0.013267874717712402, 0.02103927545249462, 0.02426081895828247, -0.0394219234585762, -0.007099610287696123, -0.004355191253125668, -0.0021814126521348953, 0.013794619590044022, -0.007885911501944065, 0.009832578711211681, 0.01343582198023796, -0.01054253987967968, 0.023390544578433037, -0.007485127076506615, 0.00798515323549509, -0.007759950589388609, -0.008771453984081745, 0.01726808398962021, -0.01283273659646511, 0.0029715304262936115, 0.015588606707751751, -0.029360324144363403, -0.01225255336612463, -0.008237075060606003, 0.009130251593887806, 0.009527219459414482, 0.008863062597811222, -0.017573444172739983, 0.021695798262953758, -0.01806201972067356, 0.006912577897310257, 0.016489418223500252, 0.021222490817308426, 0.01420685462653637, 0.003837988479062915, -0.008092029020190239, -0.006557597313076258, -0.06171317398548126, -0.01497025415301323, 0.008817258290946484, 0.025848688557744026, -0.006656839046627283, 0.016428345814347267, 0.03548278287053108, 0.02583342231810093, -0.004210145212709904, 0.005778930149972439, 0.04140676185488701, -0.009458512999117374, 0.027619775384664536, 0.01136701088398695, 0.020382752642035484, 0.036276720464229584, -0.03021533228456974, -0.008756185881793499, 0.005256001837551594, 0.017359692603349686, -0.02881067804992199, 0.009145519696176052, -0.016122985631227493, -0.015435927547514439, 0.03021533228456974, -0.016046646982431412, -0.010000526905059814, -0.007202669512480497, 0.0307802464812994, 0.001703333924524486, -0.0009757193038240075, 0.019420869648456573, 0.0153901232406497, -0.051117196679115295, -0.005214015021920204, -0.014405339024960995, 0.02784879505634308, 0.010107402689754963, 0.039971571415662766, 0.042261768132448196, -0.021711066365242004, 0.02945193275809288, 0.006397283636033535, 0.012741128914058208, 0.008954670280218124, -0.007633989676833153, 0.010282984003424644, 0.030077919363975525, 0.0011699089081957936, 0.004878119565546513, -0.014176319353282452, -0.01023718062788248, 0.01838264800608158, 0.038566917181015015, 0.019222386181354523, 0.01016084011644125, -0.03468884900212288, 0.024031799286603928, -0.013473992235958576, 0.0036700405180454254, -0.005366694647818804, 0.018260503187775612, 0.0017882621614262462, 0.009397441521286964, 0.0342002734541893, -0.024734126403927803, -0.008092029020190239, 0.003992576617747545, 0.016810044646263123, -0.018046751618385315, -0.0156954824924469, -0.016871117055416107, 0.003397125517949462, 0.005362877622246742, 0.0221233032643795, -0.016718437895178795, 0.0006856276886537671, 0.0002972484799101949, 0.0077943033538758755, -0.06956091523170471, 0.018596399575471878, -0.019695693626999855, 0.014771770685911179, -0.0019438046729192138, 0.036154575645923615, -0.011756344698369503, -0.012038801796734333, 0.03346741199493408, 0.004168158397078514, 0.007885911501944065, -0.0010401310864835978, 0.015374855138361454, -0.020382752642035484, 0.010000526905059814, 0.0012586540542542934, 0.014512214809656143, 0.005362877622246742, 0.012565547600388527, -0.017039064317941666, -0.016794778406620026, 0.02470359019935131, 0.006691192276775837, 0.001230980851687491, 0.05145309120416641, 0.013557965867221355, 0.010130304843187332, -0.03774244710803032, -0.006076655816286802, -0.01717647723853588, 0.03884173929691315, -0.037559229880571365, 0.018123092129826546, -0.03884173929691315, -0.02932978793978691, 0.00605375412851572, 0.026780035346746445, 0.05847636237740517, 0.00867221225053072, -0.007729414850473404, 0.0032444456592202187, 0.032978836447000504, -0.005485021509230137, -0.023833315819501877, 0.00798515323549509, 0.045406971126794815, -0.012145677581429482, -0.010947141796350479, 0.004049831535667181, 0.005767479073256254, 0.029467200860381126, 0.014825208112597466, 0.0004694903618656099, 0.015619142912328243, -0.03090239129960537, -0.007614905014634132, -0.04861324653029442, 0.020535431802272797, 0.010657049715518951, -0.025741813704371452, 0.026047173887491226, 0.017756659537553787, 0.0019018177408725023, 0.01874907873570919, 0.008107297122478485, 0.028215225785970688, -0.01222965121269226, 0.008634041994810104, -0.019481942057609558, -0.010038696229457855, -0.020993471145629883, 0.014619090594351292, 0.023329472169280052, -0.0055041066370904446, -0.009725702926516533, -0.007340081036090851, -0.010199010372161865, 0.0032921580132097006, -0.000663679966237396, -0.007633989676833153, -0.010779193602502346, 0.03013899177312851, 0.02418448030948639, 0.011542592197656631, -0.026245657354593277, -0.03710119053721428, 0.002295922487974167, 0.003689125645905733, 0.029757292941212654, 0.008397389203310013, -0.0038818838074803352, 0.01472596637904644, -0.005626250524073839, 0.0008640722371637821, -0.0029696219135075808, 0.016871117055416107, 0.006611035205423832, -0.0358186811208725, 0.034780457615852356, -0.004637648817151785, 0.0008244708878919482, -0.012786933220922947, 0.02920764498412609, -0.022230178117752075, -0.0031719228718429804, 0.038292091339826584, 0.0358186811208725, 0.004706354811787605, -0.002599373459815979, -0.008397389203310013, -0.006515610497444868, 0.017695588991045952, -0.009328735060989857, 0.030322207137942314, 0.036154575645923615, 0.019497210159897804, -0.019787302240729332, 0.03771191090345383, 0.0026375434827059507, -0.026947984471917152, 0.012359429150819778, 0.02401653118431568, 0.016199326142668724, 0.00635911338031292, -0.027696114033460617, 0.007870643399655819, -0.01830630749464035, -0.0025268506724387407, 0.016993261873722076, 0.0035478968638926744, -0.004755975678563118, -0.016397809609770775, -0.02164999581873417, -0.012199115939438343, 0.007992787286639214, -0.029100768268108368, 0.018565863370895386, -0.012909077107906342, 0.007710329722613096, -0.009511951357126236, 0.003981125541031361, 0.0031070339027792215, -0.010550173930823803, -0.004836132749915123, 0.015680214390158653, -0.0024466938339173794, 0.026001369580626488, 0.01189375575631857, 0.016748974099755287, -0.036398861557245255, 0.016764242202043533, -0.015451195649802685, -0.05685795471072197, 0.009069180116057396, -0.03203222155570984, 0.004771243780851364, -0.04213962331414223, -0.011473886668682098, 0.00029605565941892564, 0.024611983448266983, -0.019848372787237167, 0.020367484539747238, 0.004561308771371841, 0.03606296703219414, 0.04131515324115753, -0.016046646982431412, -0.0005868629668839276, -0.017878804355859756, 0.03853638097643852, 0.030642835423350334, -0.003353229956701398, -0.007195035461336374, -0.008504264988005161, 0.03725387156009674, -0.03157418221235275, -0.003492550225928426, -0.01790934056043625, 0.0011804057285189629, -0.020627040416002274, -0.004713988862931728, -0.0010849807877093554, 0.013771717436611652, -0.0076836105436086655, -0.021237758919596672, -0.021833211183547974, 0.01164946798235178, 0.039818890392780304, -0.01665736548602581, 0.002774955239146948, -0.0007376342546194792, -0.004477335140109062, -0.012069338001310825, 0.02047436125576496, -0.008397389203310013, -0.02241339348256588, 0.03368116170167923, 0.03070390783250332, 0.0017357784090563655, 0.024978414177894592, -0.014794671908020973, -0.006981283891946077, -0.0018292948370799422, -0.0005673008854500949, -0.0018388372845947742, -0.04088765010237694, -0.01746656931936741, -0.009687532670795918, 0.015634411945939064, -0.020046858116984367, 0.020794987678527832, 0.01754290796816349, -0.017039064317941666, -0.004610929638147354, -0.0016661182744428515, 0.030368011444807053, -0.0022443931084126234, -0.006225518882274628, 0.011702906340360641, -0.04513214901089668, 0.04940718039870262, -0.0031203932594507933, -0.010809729807078838, 0.03365062549710274, -0.007008002605289221, -0.007000368554145098, -0.005057518370449543, -0.014733600430190563, 0.016489418223500252, -0.012779299169778824, 0.021756870672106743, -0.01054253987967968, -0.01158839650452137, 0.036521006375551224, -0.01345872413367033, 0.004229230340570211, 0.011657102033495903, 0.03484153002500534, 0.0073591661639511585, 0.030429083853960037, 0.03343687579035759, 0.010282984003424644, 0.007599636912345886, 0.008641676045954227, 0.039208170026540756, 0.009679898619651794, -0.027619775384664536, -0.0059392438270151615, -0.010199010372161865, 0.009771507233381271, 0.005362877622246742, -0.029787827283143997, -0.0005897257360629737, -0.037162262946367264, -0.007446956820785999, -0.004805596545338631, -0.007091976702213287, 0.002503948751837015, -0.009886017069220543, 0.0081454673781991, -0.03288722783327103, 0.006420185323804617, -0.005076603032648563, -0.027421291917562485, 0.011565494351089, 0.0012901442823931575, 0.011512056924402714, 0.006057570688426495, 0.007126329466700554, 0.025054754689335823, 0.0307802464812994, -0.00023104746651370078, 0.0209171324968338, 0.005236917175352573, 0.005290355067700148, -0.009328735060989857, -0.001768222893588245, -0.0036299622152000666, -0.03453616797924042, -0.017833000048995018, 0.003462014254182577, -0.027543434873223305, -0.029436664655804634, -0.017955144867300987, -0.005141492001712322, -0.034902602434158325, -0.0011384186800569296, -0.005122407339513302, 0.02723807469010353, 0.01847425475716591, -0.046414658427238464, 0.059728335589170456, 0.010389859788119793, -0.006263688672333956, 0.017726125195622444, 0.013672475703060627, -0.02543645352125168, 0.0028608376160264015, -0.017237549647688866, -0.0025688374880701303, -0.0018083013128489256, 0.028871748596429825, -0.009397441521286964, -0.01638254150748253, 0.006286590360105038, -0.025680741295218468, -0.0015115300193428993, 0.008878329768776894, -0.016764242202043533, -0.012848004698753357, -0.041345689445734024, -0.042231231927871704, 0.022505002096295357, 0.0038227203767746687, -0.006057570688426495, 0.028261030092835426, -0.0619574598968029, -0.016916921362280846, 0.0203216802328825, -0.021573655307292938, -0.008099663071334362, -0.018901757895946503, -0.02345161698758602, 0.015878697857260704, 0.009489049203693867, -0.034108664840459824, -0.012886174954473972, 0.0030803149566054344, 0.04271980747580528, -0.03194061294198036, 0.042872488498687744, 0.08678319305181503, 0.03737601265311241, -0.0575297474861145, -0.012069338001310825, -0.019023902714252472, -0.0020325498189777136, 0.008618774823844433, 0.02961988002061844, 0.04510161280632019, -0.03203222155570984, 0.02763504348695278, -0.0016498960321769118, 0.013802253641188145, -0.012267821468412876, -0.02007739245891571, 0.0026012819726020098, 0.0017624973552301526, 0.011657102033495903, -0.031039802357554436, -0.008046225644648075, -0.0070270877331495285, 0.009672265499830246, -0.013718280009925365, -0.012504475191235542, 0.01645888201892376, -0.008466094732284546, -0.03094819374382496, -0.005065152421593666, 0.026047173887491226, -0.0004434871079865843, 0.008687480352818966, -0.00624842057004571, -0.017039064317941666, -0.025528062134981155, 0.002874197205528617, 0.0021241577342152596, 0.006561414338648319, 0.017359692603349686, 0.005809466354548931, 0.019146045669913292, 0.026459408923983574, -0.012512109242379665, -0.008603506721556187, 0.02952827326953411, -0.010565442033112049, -0.014916815795004368, -0.01326024066656828, 0.001153686665929854, -0.028719069436192513, 0.023527955636382103, -0.0054239495657384396, -0.008740918710827827, 0.030154259875416756, 0.002397072734311223, -0.019222386181354523, -0.010931873694062233, 0.03102453425526619, -0.006656839046627283, -0.0018130725948140025, -0.03841423615813255, -0.008359218947589397, -0.011099820956587791, 0.020367484539747238, -0.004775060806423426, 0.0021432426292449236, -0.030993998050689697, -0.0012271638261154294, -0.0174971055239439, 0.018886491656303406, -0.01685584895312786, -0.0297725610435009, -0.013733547180891037, 0.037925660610198975, 0.04436874762177467, -0.006874407641589642, -0.0008297192398458719, -0.012260187417268753, 0.018000947311520576, 0.03267347812652588, -0.007622538600116968, -0.009443245828151703, -0.018642203882336617, 0.0017481836257502437, 0.012588448822498322, -0.008916500024497509, 0.01167237013578415, 0.02659681998193264, 0.008114931173622608, 0.027940401807427406, -0.009779141284525394, -0.0002569314674474299, -0.011199062690138817, -0.01555043738335371, -0.016168789938092232, 0.03493313863873482, 0.03255133330821991, -0.01138991303741932, 0.04421607032418251, -0.014382436871528625, 0.007061440497636795, 0.004859034437686205, 0.021268295124173164, -0.024047067388892174, -0.026123512536287308, 0.011512056924402714, -0.007534747943282127, 0.024123407900333405, -0.01564967818558216, -0.010512003675103188, -0.0025134910829365253, 0.005748394411057234, -0.023466885089874268, -0.01222965121269226, 0.03624618425965309, 0.002578380052000284, 0.007977519184350967, 0.011825050227344036, -0.0029047331772744656, -0.005068969447165728, -0.003257805248722434, 0.0008087257738225162, 0.009099715389311314, -0.03230704367160797, 0.007088159676641226, 0.03242918848991394, -0.006378198508173227, 0.004622380714863539, -0.019481942057609558, 0.022398125380277634, -0.003637596033513546, 0.006721728015691042, -0.026703696697950363, -0.010908971540629864, 0.02531431056559086, -0.002341726329177618, -0.028963357210159302, 0.01145098451524973, -0.002332183765247464, -0.019130777567625046, -0.0024562361650168896, 0.002570746000856161, -0.0005405818810686469, -0.015466463752090931, 0.010756291449069977, -0.0010668500326573849, -0.007271375507116318, -0.01862693578004837, 0.009107349440455437, -0.02116142027080059, 0.027940401807427406, 0.014962620101869106, 0.01577182300388813, 0.025573866441845894, -0.033253658562898636, -0.034505635499954224, -0.005943060852587223, 0.002503948751837015, 0.01899336650967598, -0.0017500921385362744, -0.009420343674719334, 0.0011336475145071745, 0.008542434312403202, -0.0050918711349368095, -0.011000579223036766, 0.009305833838880062, -0.007767584640532732, 0.017191745340824127, 0.012565547600388527, -0.004565125796943903, -0.023207329213619232, -0.007759950589388609, -0.008176002651453018, -0.005530825816094875, -0.05890386551618576, -0.014962620101869106, 0.03658207878470421, 0.0013311769580468535, -0.029635148122906685, 0.009763873182237148, -0.031360428780317307, 0.00034376810071989894, -0.01174871064722538, 0.015023691579699516, -0.00560334837064147, -0.027024323120713234, 0.008343950845301151, -0.021436244249343872, 0.015084763988852501, -0.017771927639842033, -0.0013750724028795958, -0.03978835418820381, 0.02664262428879738, 0.04271980747580528, -0.03594082221388817, -0.029589343816041946, -0.016229862347245216, 0.023909656330943108, 0.009573022834956646, 0.002286379924044013, 0.03911656513810158, -0.014252658933401108, -0.020260609686374664, 0.02325313352048397, 0.01887122355401516, 0.018565863370895386, -0.007301911246031523, -0.005000263452529907, 0.028093082830309868, 0.042872488498687744, -0.025039486587047577, -0.011092186905443668, -0.009443245828151703, -0.0058285510167479515, 0.013993103057146072, -0.00545066874474287, 0.003257805248722434, -0.010756291449069977, -0.004687269683927298, 0.009382173418998718, -0.0015487456694245338, 0.0014924450078979135, -0.0018521967576816678, 0.01090133748948574, -0.0215278510004282, -0.046170368790626526, -0.005485021509230137, 0.005347609985619783, -0.032123830169439316, 0.06589660048484802, 0.01581762731075287, -0.0068057021126151085, 0.011473886668682098, 0.02881067804992199, -0.007630172651261091, -0.010420395992696285, -0.001855059526860714, -0.02406233549118042, 0.0022195824421942234, 0.0156954824924469, 0.001139372936449945, 0.015832895413041115, -0.02477993071079254, 0.0016518045449629426, 0.02209276705980301, 0.029558807611465454, -0.005026982165873051, 0.024611983448266983, 0.00252494215965271, 0.006618669256567955, 0.021497314795851707, -0.003143295180052519, 0.009565388783812523, 0.0010964317480102181, -0.0338033065199852, 0.009290565736591816, 0.009237127378582954, 0.020352216437458992, -0.02096293680369854, 0.006752263754606247, -0.0017567719332873821, -0.01673370599746704, 0.003782641841098666, 0.013512161560356617, -0.00018071084923576564, -0.016993261873722076, -0.00616444693878293, -0.0009847846813499928, 0.016642097383737564, -0.01032115425914526, 0.004248315468430519, 0.0003559347824193537, -0.01442824024707079, 0.014573286287486553, 0.016321470960974693, 0.03006265126168728, -0.008351584896445274, 0.0269632525742054, -0.012596082873642445, 0.00778666976839304, 0.011847952380776405, 0.014252658933401108, -0.014092344790697098, 0.0321849025785923, -0.01935979723930359, -0.009023375809192657, 0.007046172395348549, -0.0022176739294081926, -0.013748815283179283, -0.005881988909095526, 0.006584316026419401, 0.013183900155127048, 0.010305886156857014, 0.011000579223036766, -0.030123723670840263, -0.000962359830737114, -0.015336685813963413, -0.0009943271288648248, 0.029345056042075157, -0.03536064177751541, -0.0063934666104614735, 0.015802359208464622, 0.009840212762355804, -0.012557913549244404, 0.018123092129826546, 0.009573022834956646, -0.012931978330016136, -0.0007209348841570318, -0.021741602569818497, -0.019375065341591835, 0.02932978793978691, 0.023482153192162514, 0.023589028045535088, -0.02543645352125168, -0.014023639261722565, 0.010847899131476879, -0.01051963772624731, -0.0036853086203336716, 0.008840160444378853, 0.0269632525742054, 0.011092186905443668, -0.04131515324115753, 0.01106165163218975, -0.03282615542411804, -0.0002265147923026234, 0.02088659629225731, 0.006817152723670006, -0.015115300193428993, -0.005141492001712322, -0.003801726968958974, -0.01983310468494892, -0.0012452945811673999, -0.013328946195542812, 0.012970148585736752, 0.008595872670412064, 0.007664525881409645, -0.00473689055070281, -0.01830630749464035, 0.0032368116080760956, -0.0007466996321454644, 0.006862957030534744, 0.01525271125137806, 0.05459829419851303, 0.00838975515216589, -0.014412973076105118, 0.02366536855697632, 0.004694903735071421, -0.00941270962357521, 0.006611035205423832, -0.019100243225693703, -0.044246606528759, -0.031207749620079994, 0.01653522253036499, 0.028428977355360985, -0.035910289734601974, -0.002238667570054531, 0.010038696229457855, -0.007000368554145098, 0.012909077107906342, -0.008336316794157028, -0.011191428638994694, -0.0313909649848938, 0.007916447706520557, -0.005210197996348143, 0.018077287822961807, 0.01609245128929615, 0.010328788310289383, 0.019176581874489784, 0.00816836953163147, 0.007019453682005405, -0.010260081849992275, -0.0057980152778327465, 0.03529956936836243, 0.018840687349438667, -0.01321443635970354, -0.015451195649802685, -0.008962304331362247, 0.02361956425011158, 0.020550699904561043, 0.016642097383737564, -0.03752869367599487, -0.02965041622519493, -0.0025745630264282227, -0.01601611077785492, 0.014107612892985344, 0.006103374995291233, -0.011199062690138817, -0.004725439473986626, -0.02635253220796585, -0.006042303051799536, -0.012336527928709984, -0.0017138307448476553, 0.014710698276758194, -0.02482573501765728, 0.01935979723930359, -0.0032921580132097006, -0.02925344929099083, -0.008076760917901993, -0.01232889387756586, 0.007023270707577467, 0.0021184321958571672, 0.017833000048995018, -0.02836790680885315, -0.011160893365740776, -0.015306149609386921, -0.00646980619058013, -0.005420132540166378, 0.0052750869654119015, -0.033223122358322144, 0.0020611772779375315, 0.022306518629193306, -0.0033665895462036133, -0.0303832795470953, 0.016626829281449318, 0.0055041066370904446, -0.007553833071142435, 0.006152995862066746, -0.018565863370895386, -0.03890281170606613, -0.01867273822426796, -0.0005553727387450635, 0.002398981247097254, -0.002294013975188136, 0.0033742235973477364, -0.0227340217679739, -0.022642413154244423, -0.005756028462201357, -0.01238996535539627, -0.030200064182281494, 0.007969885133206844, 0.011221964843571186, 0.007809571456164122, -0.049468252807855606, 0.0233447402715683, -0.001527752261608839, -0.010886069387197495, 0.03169632703065872, -0.03926924243569374, -0.011878487654030323, -0.0012930070515722036, -0.01983310468494892, -0.00285702059045434, 0.041986942291259766, -0.02652048133313656, -0.014825208112597466, -0.022886700928211212, 0.016352005302906036, 0.04494893178343773, 0.006862957030534744, 0.00540868192911</t>
  </si>
  <si>
    <t>[-0.020892148837447166, -0.03538626804947853, -0.0157676599919796, -0.010158011689782143, -0.030822742730379105, -0.010984297841787338, -0.021210534498095512, 0.004207236226648092, -0.004916022997349501, 0.06482934206724167, -0.008846567012369633, 0.004681024234741926, -0.0379333533346653, 0.008073344826698303, 0.010953975841403008, 0.028108885511755943, 0.0013114447938278317, 0.036083683371543884, -0.018375389277935028, -0.004521831404417753, 0.010825105011463165, -0.02368181198835373, -0.03058016300201416, 0.012015259824693203, 0.0006879399879835546, -0.037690773606300354, -0.006833916064351797, -0.004222397226840258, 0.012462516315281391, 0.02322697639465332, 0.035174012184143066, -0.010317204520106316, -0.004430864006280899, 0.013925572857260704, 0.028154369443655014, -0.01504750270396471, -0.01640443131327629, 0.023120848461985588, 0.03211144730448723, -0.022438593208789825, 0.005488358438014984, -0.021983757615089417, 0.011423973366618156, -0.00043422658927738667, -0.02007344365119934, 0.02686566673219204, -0.05157844349741936, -0.018178293481469154, 0.01288702990859747, -0.03629593923687935, 0.04372493550181389, 0.011052523739635944, -0.0031933302525430918, 0.02165021002292633, 0.010408171452581882, -0.009574305266141891, -0.0015170687111094594, 0.0655570775270462, 0.02225665934383869, 0.005113118793815374, 0.007049963343888521, -0.01732926443219185, 0.0025679301470518112, 0.02738114818930626, 0.0033070393837988377, 0.007641250733286142, -0.027623727917671204, -0.01735958643257618, -0.016662171110510826, 0.03954043984413147, 0.0011048732558265328, 0.0005941299605183303, -0.021316664293408394, -0.02058892510831356, -0.02428826130926609, -0.0029526459984481335, 0.05591454729437828, -0.01799635775387287, 0.021756337955594063, -0.01691991277039051, -0.016571205109357834, 0.0006917302962392569, -0.03320305421948433, -0.01785990782082081, 0.05855260044336319, 0.04072301462292671, -0.0476062037050724, -0.04727265611290932, -0.005204085726290941, 0.049334581941366196, -0.021847305819392204, 0.03259660676121712, 0.0346585288643837, 0.023469556123018265, -0.021998917683959007, 0.001791865681298077, 0.024060843512415886, -0.009036081843078136, -0.004627959802746773, 0.003358208341524005, -0.03723593428730965, -0.013296382501721382, -0.02260536700487137, -0.0018970465753227472, -0.036629486829042435, 0.035143688321113586, 0.01420605555176735, 0.01901215873658657, -0.01343283336609602, -0.018117647618055344, 0.0011977356625720859, -0.020316023379564285, 0.04654492065310478, 0.019376028329133987, -0.030246617272496223, -0.015646370127797127, -0.034082405269145966, -0.0022571254521608353, -0.010938813909888268, -0.01695023477077484, 0.03317273035645485, -8.02478170953691e-05, 0.028594044968485832, 0.045119766145944595, -0.023454394191503525, -0.003424538765102625, 0.029200494289398193, -0.004730298183858395, 0.012833965942263603, 0.03641723096370697, -0.017541522160172462, 0.02421245537698269, 0.006276741623878479, -0.03899463638663292, 0.011810583993792534, 0.005048683378845453, 0.03205079957842827, 0.03629593923687935, 0.007898990996181965, -0.006663352716714144, -0.009255919605493546, -0.016192173585295677, -0.0071977851912379265, -0.0036007878370583057, 0.020482797175645828, -0.0032615556847304106, -0.05500487610697746, 0.06628482043743134, -0.003235023468732834, 0.005185134243220091, -0.03805464133620262, -0.058764856308698654, -0.010370268486440182, 0.005264730658382177, -0.007861088030040264, -0.01319025456905365, -0.01892119273543358, 0.01845119521021843, -0.0015464435564354062, -0.0017681763274595141, 0.018572485074400902, -0.029352106153964996, 0.014266700483858585, -0.013576865196228027, 0.004317155107855797, -0.01453960221260786, -0.0018828329630196095, 0.03120177425444126, -0.007266010623425245, 0.009854787960648537, 0.0065458533354103565, -0.008368988521397114, 0.03726625815033913, -0.056096483021974564, -0.01525975950062275, 0.03969205170869827, 0.02011892758309841, 0.010385430417954922, -0.017617328092455864, -0.024925032630562782, -0.016768300905823708, 0.009225597605109215, 0.008619149215519428, 0.0226356890052557, 0.011007039807736874, 0.02594083361327648, 0.00030606696964241564, 0.007167462725192308, 0.027714695781469345, -0.012242678552865982, 0.017784101888537407, -0.03205079957842827, -0.009104307740926743, 0.005249569658190012, -0.019891509786248207, 0.023499878123402596, 0.002501599956303835, -0.019906671717762947, -0.03283918276429176, -0.025637608021497726, -0.039267539978027344, -0.03474949672818184, 0.004950135480612516, -0.005757470149546862, -0.04484686255455017, -0.05576293542981148, -0.0008182316669262946, -0.00737592950463295, 0.02157440409064293, -0.006659562233835459, 0.011173812672495842, 0.0017492248443886638, 0.023014718666672707, 0.011749939061701298, 0.02051311917603016, 0.012909771874547005, -0.005818115081638098, 0.018102487549185753, 0.005295053124427795, 0.006936254445463419, 0.01851183921098709, -0.02313600853085518, -0.0017264829948544502, 0.004214816726744175, -0.021816983819007874, -0.008452375419437885, -0.0030549841467291117, 0.055095843970775604, -0.02425793930888176, 0.0011181393638253212, -0.03632626309990883, 0.04442235082387924, 0.003667118027806282, 0.00869495514780283, -0.005518680904060602, -0.01687442883849144, -0.027745017781853676, -0.001764385960996151, -0.020482797175645828, 0.0028142998926341534, -0.01080236304551363, 0.040904950350522995, -0.03638690710067749, -0.05100231617689133, 0.03541659191250801, -0.009839626029133797, 0.0008708221139386296, -0.020998278632760048, -0.0032255477271974087, -0.026562443003058434, -0.013357027433812618, 0.002558454405516386, -0.05060812458395958, 0.01785990782082081, 0.025743737816810608, 0.015229437500238419, 0.0033297811169177294, 0.008626729249954224, -0.011787842027842999, 0.045574601739645004, -0.006564804818481207, 0.011840905994176865, -0.01895151473581791, 0.012780901044607162, -0.025091804563999176, -0.01578282192349434, -0.018223775550723076, -0.0157676599919796, 0.0008826667908579111, -0.0015426533063873649, 0.0007940684445202351, -0.04763652756810188, 0.0349617525935173, -0.03441594913601875, 0.002941275015473366, -0.02275697886943817, -0.03638690710067749, 0.022969234734773636, -0.004612798802554607, -0.00894511491060257, 0.00043635861948132515, -0.004301993642002344, 0.051396507769823074, 0.008338666521012783, 0.04108688235282898, 0.004529411904513836, 0.017056362703442574, -0.03811528533697128, -0.050881024450063705, -0.0037884076591581106, 0.002363253850489855, -0.00512827979400754, -0.013235737569630146, 0.039206892251968384, 0.008907211944460869, 0.013880088925361633, 0.005909082014113665, -0.02577405981719494, -0.005920452997088432, 0.01106010377407074, -0.013834605924785137, -0.049819741398096085, -0.018633129075169563, -0.0020088604651391506, -0.0034112725406885147, -0.0107720410451293, 0.026592765003442764, -0.029837263748049736, 0.007300123572349548, 0.010408171452581882, 0.07313768565654755, -0.002852202858775854, -0.018102487549185753, 0.009096726775169373, 0.0006386660388670862, -0.009089146740734577, 0.011151070706546307, -0.023621167987585068, 0.0412081740796566, 0.004536992404609919, -0.03383982554078102, -0.016571205109357834, -0.062464192509651184, 0.02055860310792923, -0.004760620649904013, -0.04706040024757385, -0.011749939061701298, -0.03538626804947853, 0.03332434222102165, -0.007808024063706398, 0.019936993718147278, -0.0002558454580139369, 0.01314477063715458, -0.006640610750764608, -0.019285060465335846, -0.026638248935341835, 0.011560424230992794, 0.021331824362277985, -0.09181629866361618, 0.004374009557068348, -0.041935913264751434, 0.00018690931028686464, -0.019360866397619247, 0.004521831404417753, -0.035052720457315445, -0.017117008566856384, 0.014986857771873474, -0.002711961744353175, 0.030201133340597153, -0.04257268086075783, 0.0008736648014746606, -0.05221521109342575, 0.06161516532301903, -0.016207335516810417, 0.02221117541193962, -0.012598967179656029, 0.01998247765004635, 0.023060202598571777, 0.0036064733285456896, 0.028866946697235107, -0.02272665686905384, -0.02907920442521572, 0.03493143245577812, -0.007463106419891119, 0.011143490672111511, 0.02487954869866371, -0.02639566920697689, -0.07416864484548569, 0.011780261062085629, 0.0036443762946873903, -0.024182133376598358, -0.025986317545175552, -0.0014308393001556396, 0.01215171068906784, -0.006185774225741625, -0.04763652756810188, 0.005025941878557205, 0.019209254533052444, -0.05740034580230713, 0.016737977042794228, -0.00872527714818716, -0.0008054393692873418, 0.019163770601153374, -0.00013017321180086583, 0.01949731819331646, 0.001554971793666482, -0.01840571127831936, -0.0002461327821947634, -0.036114007234573364, 0.04175397753715515, -0.012045582756400108, 0.005476987920701504, 0.008740438148379326, 0.04687846824526787, 0.0068528675474226475, 0.023317944258451462, 0.02363632805645466, 0.03208112344145775, 0.01839054934680462, -0.0305195190012455, -0.03490110859274864, 0.0022002707701176405, -0.010241398587822914, -0.056157127022743225, 0.011007039807736874, -0.026729216799139977, -0.0327785387635231, -0.022893428802490234, 0.004313364624977112, -0.004502879921346903, 0.007307704072445631, -0.06622417271137238, 0.06210032477974892, -0.019376028329133987, -0.009157371707260609, 0.037114646285772324, -0.027775339782238007, 0.03635658696293831, -0.020922472700476646, -0.0306711308658123, 0.04060172662138939, 0.010355107486248016, -0.005025941878557205, 0.01157558523118496, -0.0441797710955143, 0.03796367347240448, 0.01899699866771698, -0.02363632805645466, 0.006943834945559502, -0.024985676631331444, 0.04675717651844025, 0.01585862785577774, -0.0015976126305758953, 0.0034017967991530895, 0.015540242195129395, -0.01000639982521534, 0.0611906498670578, 0.002046763664111495, -0.00047876263852231205, 0.011477037332952023, -0.0008239171002060175, 0.005939404480159283, -0.03659916669130325, -0.005207876209169626, 0.007944474928081036, -0.03484046459197998, -0.004525621887296438, -0.0010764460312202573, -0.009005759842693806, -0.006106177810579538, 0.0009788457537069917, -0.04709072411060333, 0.00595077546313405, -0.00462037930265069, -0.026153089478611946, -0.060311298817396164, 0.01550991926342249, 0.005086586344987154, -0.015130889602005482, -0.0013493478763848543, 0.025955993682146072, 0.04496815428137779, 0.03587142750620842, -0.03229337930679321, 0.0377817377448082, -0.03659916669130325, -0.010718977078795433, 0.019194094464182854, -0.004040462896227837, 0.007800443563610315, 0.038812700659036636, -0.015707015991210938, -0.04017721116542816, 0.052397146821022034, -0.02685050666332245, 0.013819443993270397, 0.008740438148379326, 0.0009949544910341501, 0.018163131549954414, -0.02425793930888176, -0.03593207150697708, -0.007614718750119209, -0.0037732466589659452, 0.047818463295698166, -0.003259660443291068, -0.01640443131327629, 0.03796367347240448, 0.009218016639351845, -0.05912872403860092, 0.042997196316719055, -0.01638926938176155, 0.007292542606592178, 0.0027309132274240255, 0.0019766429904848337, 0.011931873857975006, -0.028321143239736557, -0.009771401062607765, 0.037205614149570465, 0.0036235295701771975, 0.017814423888921738, 0.045635245740413666, -0.019664091989398003, 0.000832919089589268, -0.003642481053248048, -0.023515040054917336, 0.019163770601153374, 0.013501059263944626, -0.038297221064567566, 0.01644991524517536, -0.011279941536486149, 0.009157371707260609, -0.0020751908887177706, 0.021483436226844788, -0.011029781773686409, 0.027820823714137077, -0.008929953910410404, 0.00014012276369612664, 0.010870588943362236, -0.035628847777843475, 0.016601527109742165, 0.002765025943517685, 0.003926753997802734, 0.011135909706354141, 0.028654690831899643, 0.01317509263753891, 0.019861187785863876, 0.005442874971777201, 0.011977356858551502, 0.031686931848526, 0.005916662979871035, -0.008922372944653034, 0.018041841685771942, 0.024166971445083618, 5.990455247228965e-05, 0.02064957097172737, 0.026062123477458954, -0.021346986293792725, -0.010226237587630749, -0.008672213181853294, -0.018026679754257202, -0.02208988554775715, 0.0015957175055518746, -0.016722816973924637, -0.03447659686207771, -0.03477982059121132, 0.010756880044937134, 0.026744376868009567, 0.004472557455301285, 0.0058863405138254166, -0.0019614817574620247, 0.007463106419891119, 0.016070883721113205, -0.04536234587430954, 0.01297041680663824, 0.013023480772972107, 0.00895269587635994, -0.025470836088061333, 0.0072318981401622295, 0.014471376314759254, -0.028836624696850777, 0.0039419149979949, -0.0029317992739379406, -0.01581314392387867, -0.013387349434196949, -0.0035192961804568768, 0.013099286705255508, 0.020770860835909843, -0.023348266258835793, -0.01852700114250183, 0.019436674192547798, -0.01450169924646616, -0.006845287047326565, 0.028230175375938416, -0.008793503046035767, 0.020467635244131088, 0.030246617272496223, -0.03438562899827957, -0.005151021759957075, -0.029928231611847878, 0.0010063254740089178, 0.02104376256465912, -0.015707015991210938, 0.004025301896035671, -0.024894708767533302, -0.02381826378405094, 0.004404332023113966, -0.017162492498755455, 0.011370908468961716, -0.00977898109704256, -0.008240118622779846, -0.0033089343924075365, 0.001980433240532875, 0.0010423333151265979, 0.004339896608144045, -0.02427309937775135, -0.007622299250215292, -0.0035098204389214516, 0.0041390107944607735, 0.036690130829811096, 0.0001882122305687517, -0.014850406907498837, 0.005310214590281248, -0.011287522502243519, 0.020922472700476646, 0.01183332595974207, 0.017026040703058243, -0.01313718967139721, 0.045574601739645004, -0.01237912941724062, -0.010976716876029968, -0.05339778587222099, -0.021998917683959007, 0.00821737665683031, 0.027214374393224716, 0.008854147978127003, -0.003926753997802734, 0.04684814438223839, 0.0076943146996200085, -0.0006647243862971663, -0.020876988768577576, 0.04366428777575493, -0.004332316108047962, 0.025091804563999176, 0.011158651672303677, 0.02692631259560585, 0.030974354594945908, -0.0179508738219738, 0.0014403151581063867, -0.0019576915074139833, 0.019770219922065735, -0.017117008566856384, -0.011893970891833305, -0.006678513716906309, -0.013493478298187256, 0.028275659307837486, -0.00460142781957984, -0.010628009214997292, -0.004597637336701155, 0.009809304028749466, 0.02586502768099308, -0.023045042529702187, 0.0007485848036594689, 0.006371499039232731, -0.056702930480241776, -0.0013474526349455118, -0.007830766029655933, 0.021923111751675606, 0.006803593598306179, 0.045089442282915115, 0.044604282826185226, -0.023606006056070328, 0.03108048439025879, 0.014145410619676113, -0.005082796327769756, 0.012864287942647934, -0.018360227346420288, -0.02001279965043068, 0.03705400228500366, -0.008490278385579586, -0.0014545287704095244, -0.030185973271727562, -0.008808664046227932, 0.016586365178227425, 0.0306711308658123, -0.002956436248496175, 0.02368181198835373, -0.0463629849255085, 0.013106867671012878, 0.016101207584142685, 0.00895269587635994, -0.00010618770465953276, -0.005192715208977461, -0.01587378792464733, -0.014077184721827507, 0.03896431252360344, -0.0019302117871120572, -0.017192814499139786, 0.011757520027458668, 0.0013711421051993966, -0.0008201267919503152, 0.019133448600769043, 0.0014478956582024693, 0.003464336972683668, -0.015964755788445473, 0.01902732066810131, -0.005185134243220091, -0.015737337991595268, 0.006272951140999794, -0.00607585534453392, -0.05909840390086174, -0.010809944011271, -0.007440364453941584, 0.0029261137824505568, -0.011477037332952023, 0.013971056789159775, -0.021847305819392204, -0.007959635928273201, 0.01691991277039051, -0.0032880876678973436, -0.020482797175645828, -0.03165661171078682, 0.010916071943938732, -0.025743737816810608, 0.0019823284819722176, -0.0030853066127747297, 0.009960915893316269, 0.003634900553151965, 0.009854787960648537, -0.026744376868009567, -0.022271819412708282, 0.009915431961417198, 0.016662171110510826, -0.0027157519944012165, 0.04475589841604233, 0.02322697639465332, 0.0021604725625365973, -0.037690773606300354, -0.016601527109742165, -0.019103126600384712, 0.024894708767533302, -0.04175397753715515, 0.022453755140304565, -0.04639330878853798, -0.010393010452389717, 0.014433473348617554, 0.0444829948246479, 0.047757815569639206, 0.013023480772972107, 0.02419729344546795, 0.006242628674954176, 0.03596239537000656, -0.014403151348233223, -0.02433374524116516, 0.018163131549954414, 0.049789417535066605, -0.01842087134718895, 0.002651316812261939, -0.012614128179848194, 0.019618608057498932, 0.01748087629675865, 0.005867389030754566, 0.009847206994891167, -0.007322865072637796, -0.023939553648233414, -0.013266060501337051, -0.032990798354148865, 0.007679153699427843, 0.011158651672303677, -0.00775875011458993, 0.026607926934957504, 0.010483978316187859, 0.012689934112131596, 0.009915431961417198, 0.005458035971969366, 0.03165661171078682, -0.026244057342410088, 0.023590845987200737, -0.01420605555176735, -0.00578779261559248, -0.0045104604214429855, 0.009437854401767254, 0.009164952673017979, -0.014039281755685806, 0.02275697886943817, 0.01555540319532156, 0.020786020904779434, -0.016995718702673912, -0.02116505056619644, 0.0013436623848974705, -0.004999409429728985, 0.024106327444314957, 0.03226305916905403, 0.0295037180185318, -0.013880088925361633, -0.04630234092473984, -0.0041693332605063915, 0.003919173032045364, 0.01588894985616207, 0.012470096349716187, 0.007053753826767206, -0.00608343631029129, -0.01904248259961605, -0.004502879921346903, 0.009013339877128601, 0.007406251970678568, 0.0012868078192695975, -0.040965594351291656, 0.01212138868868351, 0.0014962221030145884, -0.005609648302197456, -0.013773960992693901, 0.02530406229197979, 0.005048683378845453, 0.0021225695963948965, 0.04596879333257675, 0.032990798354148865, -0.006420772988349199, 0.001668680808506906, -0.021513760089874268, 1.0090200703416485e-05, 0.00607585534453392, -0.048242975026369095, 0.02058892510831356, 0.009900270961225033, 0.024652130901813507, -0.003801673883572221, -0.01058252528309822, 0.008672213181853294, -0.028366627171635628, -0.00724326865747571, 0.0136981550604105, 0.00591287249699235, 0.01475943997502327, -0.0003750030882656574, 0.015691854059696198, -0.013031061738729477, -0.0007362663163803518, 0.016252819448709488, -0.00423755869269371, 0.025683091953396797, -0.017117008566856384, -0.01905764266848564, -0.009369628503918648, 0.02108924463391304, -0.024925032630562782, 0.0029886539559811354, -0.025000838562846184, 0.003543933155015111, -0.005446665454655886, -0.029670491814613342, 0.008869308978319168, -0.009953335858881474, 0.0005780212231911719, 0.03205079957842827, 0.001860091113485396, 0.012515580281615257, 0.013303963467478752, 0.030731776729226112, -0.027259858325123787, -0.018799902871251106, -0.03205079957842827, -0.045089442282915115, 0.006185774225741625, -0.03171725571155548, -0.007595767267048359, -0.022954074665904045, -0.02057376503944397, -0.004434654489159584, 0.014857987873256207, -0.009566724300384521, 0.02208988554775715, 0.021953433752059937, 0.04220881313085556, 0.04436170682311058, -0.017587006092071533, 0.0030076054390519857, -0.023454394191503525, 0.031353384256362915, 0.02954920195043087, 0.02054344117641449, -0.014084765687584877, -0.007663992699235678, 0.034082405269145966, -0.030185973271727562, 0.011333005502820015, -0.0024845434818416834, -0.004783362150192261, -0.008748019114136696, -0.008331085555255413, -0.0107720410451293, 0.004616588819772005, 0.006030371878296137, -0.020952794700860977, -0.009574305266141891, 0.005590696819126606, 0.026259219273924828, -0.004972877446562052, 0.008528181351721287, -0.010173172689974308, 0.0050107804127037525, -0.0014810608699917793, 0.013023480772972107, 0.009187694638967514, -0.03171725571155548, 0.004260300658643246, 0.010104947723448277, 0.006424563471227884, 0.031444352120161057, 0.013447994366288185, -0.01635894738137722, -0.01134816650301218, 0.008657052181661129, 0.015661532059311867, -0.031004678457975388, -0.01558572519570589, -0.015221856534481049, -0.021346986293792725, -0.023939553648233414, 0.028154369443655014, 0.00646625692024827, -0.01893635280430317, -0.004555943887680769, -0.01790539175271988, 0.029746297746896744, -0.004969086963683367, -0.013387349434196949, -0.0010499139316380024, -0.022863106802105904, 0.054155848920345306, 0.000830076343845576, -0.027638887986540794, -0.01892119273543358, 0.02259020507335663, 0.004696185234934092, 0.0005533842486329377, -0.012606547214090824, 0.0012498523574322462, -0.015707015991210938, 0.021225696429610252, -0.007258430123329163, -0.021271180361509323, 0.057248733937740326, -0.019269900396466255, 0.0007751169614493847, -0.009604627266526222, 0.027578243985772133, -0.0178750678896904, 0.008801083080470562, 0.020755698904395103, 0.012576225213706493, -0.009149791672825813, 0.02057376503944397, 0.018784740939736366, 0.0012242678785696626, -0.0188908688724041, -0.006674723234027624, 0.005784002132713795, -0.0034624417312443256, 0.019618608057498932, -0.018875708803534508, 0.004555943887680769, -0.05333714187145233, -0.011234457604587078, 0.011780261062085629, 0.013660252094268799, 0.013159931637346745, -0.004916022997349501, -0.009013339877128601, -0.020331185311079025, -0.018724096938967705, -0.01162106916308403, -0.007239478640258312, 0.0005979202687740326, 8.072160562733188e-05, 0.006902141496539116, -0.0017008983995765448, 0.011780261062085629, 0.05324617400765419, 0.014448634348809719, 0.014342506416141987, 0.02431858330965042, -0.01948215626180172, -0.01449411828070879, 0.0009527874062769115, -0.027077924460172653, 0.011878808960318565, -0.0013616663636639714, -0.023939553648233414, -0.006318435072898865, -0.028927592560648918, -0.0401165671646595, -0.03114112839102745, 0.0020240216981619596, -0.014152990654110909, -0.019755057990550995, 0.006784642115235329, 0.0068528675474226475, 0.019830863922834396, -0.04684814438223839, 0.0602506548166275, 0.01242461334913969, -0.015274920500814915, 0.021453114226460457, 0.0072318981401622295, -0.016177013516426086, 0.016586365178227425, -0.0018193454016000032, -0.0077018956653773785, 0.00764504075050354, 0.013546542264521122, -0.01904248259961605, -0.021256018429994583, 0.025137288495898247, -0.0346585288643837, -0.012227517552673817, 0.00869495514780283, -0.02536470629274845, -0.01732926443219185, -0.004173123277723789, -0.024682452902197838, 0.010203495621681213, 0.020710214972496033, -0.011954615823924541, 0.013372188434004784, -0.04311848431825638, -0.019118288531899452, 0.012280581519007683, -0.039328183978796005, -0.012250258587300777, -0.013129609636962414, -0.0264563150703907, 0.03535594418644905, -0.011120748706161976, -0.014327345415949821, -0.02791179157793522, 0.0029848634731024504, 0.040965594351291656, -0.011749939061701298, 0.05849195271730423, 0.08308344334363937, 0.048364266753196716, -0.05000167712569237, -0.006261580623686314, 0.004969086963683367, -0.007743588648736477, -0.008763180114328861, 0.01996731571853161, 0.028897268697619438, -0.0284879170358181, 0.011772681027650833, -0.009218016639351845, 0.014911051839590073, -0.011856067925691605, -0.0018041841685771942, 0.010013979859650135, -0.0056665027514100075, -0.007618508767336607, -0.042451392859220505, 0.0014166256878525019, -0.011378489434719086, 0.000762324663810432, 0.001198683283291757, -0.020452475175261497, 0.017268620431423187, -0.002526236930862069, -0.027032440528273582, -0.02327246032655239, 0.006962786428630352, -0.005473197437822819, 0.005977307911962271, 0.01000639982521534, 0.013592026196420193, -0.028806302696466446, -0.007967216894030571, 0.003134580561891198, 0.0010442284401506186, -0.012780901044607162, -0.006845287047326565, 0.030201133340597153, 0.007754959631711245, -0.005643761251121759, 0.001570133026689291, 0.03202047944068909, 0.0038073593750596046, 0.0040101404301822186, -0.017738617956638336, 0.0015208590775728226, -0.010165592655539513, -0.0017027936410158873, -0.012439774349331856, 0.004051833879202604, 0.030458875000476837, -0.005992468912154436, -0.002696800511330366, -0.00765262171626091, 0.019118288531899452, 0.0003153058351017535, 0.009650111198425293, -0.008634310215711594, -0.009953335858881474, -0.01628314144909382, 0.006420772988349199, 0.011803003028035164, -0.007068914826959372, -0.059310659766197205, 0.0014033596962690353, -0.026471475139260292, 0.027654049918055534, -0.012250258587300777, -0.02212020754814148, -0.018557323142886162, 0.02792695164680481, 0.04969845339655876, -0.007326655555516481, 0.003987398464232683, -0.015737337991595268, 0.018314743414521217, 0.04151139780879021, 0.006204725708812475, -0.019224416464567184, -0.026668570935726166, -0.008611568249762058, 0.006174403242766857, -0.020679892972111702, 0.004464976955205202, 0.004264090675860643, 0.003915383014827967, 0.014130249619483948, 0.0039002217818051577, -0.004840216599404812, 0.005768841132521629, -0.004461186472326517, -0.007656411733478308, 0.028578883036971092, 0.030883388593792915, -0.019163770601153374, 0.0039532859809696674, -0.013652671128511429, 0.0002101249119732529, -0.0022135369945317507, 0.03199015557765961, -0.02110440656542778, -0.03054984100162983, 0.01585862785577774, 0.0017615433316677809, -0.0015843466389924288, -0.011257199570536613, 0.012060743756592274, -0.0003122262132819742, 0.007967216894030571, -0.017526360228657722, -0.010984297841787338, 0.03914624825119972, 0.0022912381682544947, 0.009005759842693806, -0.00814157072454691, -0.005230618175119162, -0.019936993718147278, -0.007898990996181965, -0.005249569658190012, 0.003957076463848352, -0.01533556543290615, 0.024894708767533302, 0.023454394191503525, 0.001309549668803811, 0.0013616663636639714, -0.01746571622788906, -0.018724096938967705, -0.004578685853630304, 0.02266601100564003, -0.010067044757306576, -0.014433473348617554, 0.003712601726874709, -0.01799635775387287, -0.030216295272111893, 0.01110558770596981, -0.003841472091153264, -0.008763180114328861, 0.006212306674569845, -0.005719567183405161, -0.004919813014566898, 0.013872508890926838, 0.004464976955205202, -0.0019520060159265995, -0.011696875095367432, -0.023878907784819603, 0.010908491909503937, -0.0040063499473035336, 0.006030371878296137, -0.0063222250901162624, 0.020983116701245308, 0.013705735094845295, -0.04060172662138939, -0.02694147266447544, -0.015616048127412796, 0.014448634348809719, 0.0020448684226721525, -0.01372847706079483, 0.007247059140354395, 0.01695023477077484, 0.004161752760410309, -0.005041102878749371, -0.004214816726744175, -0.01448653731495142, -0.005791582632809877, 0.0006249261787161231, -0.014986857771873474, -0.00792931392788887, -0.00396086648106575, -0.00016961606161203235, -0.015138469636440277, 0.006257790140807629, -0.046241696923971176, -0.006579965818673372, 0.014357667416334152, 0.004684814251959324, -0.019679252058267593, 0.0184966791421175, -0.032960474491119385, -0.020801182836294174, -0.009164952673017979, 0.02321181446313858, 0.008118828758597374, 0.0014118878170847893, 0.010711396113038063, -0.03377917781472206, 0.012583805248141289, 0.012735418044030666, -0.01525217853486538, -0.028897268697619438, 0.011666552163660526, 0.017708295956254005, -0.02589534968137741, -0.02688082866370678, -0.011007039807736874, 0.03368821367621422, 0.0037107064854353666, 0.010468816384673119, 0.011052523739635944, -0.009953335858881474, 0.001656362321227789, 0.007379719987511635, 0.009839626029133797, 0.0066671427339315414, 0.00474545918405056, -0.006943834945559502, 0.027699533849954605, 0.04223913699388504, -0.02960984595119953, 0.019209254533052444, -0.029928231611847878, -0.006390450522303581, -0.008581246249377728, -0.009210435673594475, 0.003409377532079816, -0.02058892510831356, -0.024485357105731964, 0.01266719214618206, 0.0006997846649028361, 0.00023890752345323563, -0.017541522160172462, 0.012523161247372627, -0.015449274331331253, -0.0306711308658123, 0.0029772829730063677, 0.011893970891833305, -0.018663451075553894, 0.05063844844698906, -0.015373468399047852, -0.0019159981748089194, 0.005586906336247921, 0.01267477311193943, -0.012644450180232525, -4.160449680057354e-05, -0.025485996156930923, 0.002440955024212599, -0.0041428012773394585, 0.01266719214618206, 0.0024144230410456657, 0.031929511576890945, -0.026805022731423378, 0.0015568669186905026, 0.030898548662662506, 0.011181393638253212, -0.011878808960318565, 0.01904248259961605, -0.01996731571853161, -0.0042944131419062614, 0.0036784890107810497, -0.002418213291093707, 0.01478218100965023, -0.009665272198617458, -0.013167512603104115, 0.021392470225691795, 0.009278661571443081, 0.0108478469774127, -0.005609648302197456, 0.02215052954852581, 0.02738114818930626, 0.0016696284292265773, 0.004036672413349152, 0.0036481665447354317, 0.000780328584369272, -0.0025546641554683447, -0.0017719665775075555, 0.002264705952256918, 0.00839931145310402, 0.0007722742157056928, 0.0011939454125240445, -0.009991238825023174, -0.006561014335602522, 0.0037770369090139866, 0.012689934112131596, 0.017162492498755455, -0.012492838315665722, 0.01453960221260786, 0.00310425809584558, 0.014903470873832703, 0.010059463791549206, 0.016571205109357834, -0.007747379131615162, 0.02539503015577793, -0.03311208635568619, 0.009915431961417198, 0.011113167740404606, 0.009392370469868183, 0.007311494089663029, -0.009392370469868183, -0.008240118622779846, 0.008960275910794735, 0.0089754369109869, 0.011499779298901558, -0.030231455340981483, 0.004044253379106522, -0.02051311917603016, 0.0044801379553973675, 0.03414304926991463, -0.029291460290551186, -0.0010205390863120556, 0.016540881246328354, 0.013311543501913548, -0.009324145503342152, 0.001500959973782301, 0.008202215656638145, -0.01005188375711441, 0.014259119518101215, -0.017101846635341644, 0.009043662808835506, 0.030792420729994774, 0.049486193805933, 0.0206040870398283, -0.014092346653342247, 0.002046763664111495, -0.017602166160941124, -0.0007305808831006289, 0.0025300271809101105, 0.00502215139567852, 0.03383982554078102, 0.010870588943362236, -0.02903372049331665, -0.002166158054023981, -0.012204775586724281, -0.0002057423844235018, 0.04381590336561203, -0.0019520060159265995, -0.009771401062607765, -0.014986857771873474, 0.012742998078465462, -0.025607286021113396, -0.017253458499908447, 0.00434368709102273, 0.012318484485149384, 0.018587645143270493, -0.018072163686156273, -0.002027811948210001, -0.024076003581285477, 0.0009073037654161453, 0.004063204862177372, 0.009634950198233128, -0.005704405717551708, 0.03426433727145195, -0.017101846635341644, -0.015949593856930733, 0.036629486829042435, 0.018345065414905548, -0.014001378789544106, -0.0035363526549190283, -0.028169531375169754, -0.04284558445215225, -0.036204975098371506, 0.00818705465644598, 0.01890603080391884, -0.02208988554775715, -0.010863007977604866, 0.03602303937077522, -0.002325350884348154, 0.013872508890926838, -0.005370859056711197, 0.009657692164182663, -0.02213536947965622, 0.03753916174173355, 0.007906571961939335, 0.022559883072972298, 0.004866749048233032, 0.010400591418147087, 0.02483406476676464, -0.00946059636771679, 0.009187694638967514, 0.00336768408305943, -0.012796062976121902, 0.0485461987555027, -0.0022419642191380262, -0.01005188375711441, 0.004711346700787544, -0.007717056665569544, 0.013660252094268799, 0.006280532106757164, 0.018602807074785233, -0.01899699866771698, -0.02155924215912819, 0.003197120502591133, -0.015722176060080528, 0.0012811223277822137, -0.0079217329621315, -0.030201133340597153, -0.012849126942455769, -0.02113472856581211, 0.007023431360721588, -0.018860546872019768, 0.016631849110126495, 0.009619789198040962, -0.01530524343252182, 0.016722816973924637, -0.006159242242574692, -0.019224416464567184, -0.010241398587822914, 0.004605217836797237, -0.007808024063706398, 0.013046222738921642, -0.0021055133547633886, -0.02004312165081501, -0.006705045700073242, 0.014387989416718483, -0.00924075860530138, 0.010529461316764355, 0.006053113844245672, -0.017026040703058243, 0.000175656852661632, 0.03359724581241608, -0.006940044462680817, -0.00949091836810112, 0.02377277985215187, 0.004919813014566898, -0.024121487513184547, 0.0178750678896904, -0.01582830585539341, -0.03199015557765961, -0.025561802089214325, 0.0030625646468251944, 0.01479734294116497, 0.0009636845206841826, -0.01949731819331646, -0.011135909706354141, -0.012485257349908352, -0.006022791378200054, -0.003758085425943136, -0.019239578396081924, 0.01995215378701687, 0.010878168977797031, -0.010605267249047756, -0.04208752512931824, 0.01748087629675865, 0.0015066454652696848, -0.0023215606343001127, 0.013675413094460964, -0.03390046954154968, -0.015616048127412796, -0.008876889012753963, -0.011461876332759857, -0.003646271303296089, 0.02157440409064293, -0.02001279965043068, 0.004605217836797237, -0.01945183426141739, 0.015365888364613056, 0.02484922669827938, -0.010400591418147087, 0.</t>
  </si>
  <si>
    <t>[-0.044533200562000275, -0.02160073257982731, -0.01713942177593708, -0.0016663327114656568, -0.007670790422707796, -0.030363544821739197, -0.02582233026623726, -0.004101742058992386, 0.00641230121254921, 0.06285786628723145, -0.00928884744644165, -0.016846440732479095, -0.0388067401945591, 0.03670259937644005, -0.02220001257956028, 0.013204147107899189, 0.006076038349419832, 0.013317343778908253, -0.01867091655731201, -0.0009080764139071107, 0.006462241057306528, 0.030203737318515778, -0.0016904703807085752, -0.022519629448652267, 0.0061626010574400425, -0.019976016134023666, -0.02305232360959053, 0.0215208288282156, -0.0011261479230597615, -0.00365228159353137, 0.008749495260417461, -0.01009454671293497, 0.018604330718517303, 0.02339857444167137, 0.01748567260801792, 0.005816350225359201, 0.021467559039592743, -0.0018710868898779154, 0.019017167389392853, -0.06781191378831863, -0.004594483878463507, -0.05673188716173172, -0.004787585232406855, 0.013577032834291458, -0.026221850886940956, -0.003031360451132059, -0.03941933810710907, 0.02574242651462555, -0.00984151754528284, 0.02751363255083561, 0.06717268377542496, -0.006662001367658377, -0.0082301190122962, 0.014236240647733212, 0.01371686439961195, 0.0017146080499514937, 0.016992930322885513, 0.03579702228307724, -0.011892388574779034, -0.0014166324399411678, -0.02322544902563095, -0.006781857460737228, 0.017858559265732765, 0.02447727881371975, -0.01451590470969677, -0.0005530859343707561, -0.016659997403621674, -0.00776401162147522, 0.004531226586550474, 0.026048725470900536, -0.0014832192100584507, -0.006971629802137613, -0.033293358981609344, -0.014156336896121502, 0.0046477532014250755, 0.014076433144509792, 0.018018366768956184, -0.010733779519796371, 0.03393259271979332, 0.016313746571540833, -0.02101476863026619, 0.01748567260801792, -0.0025352893862873316, -0.01755226030945778, 0.037102121859788895, 0.06264478713274002, -0.038620296865701675, -0.03393259271979332, 0.010201085358858109, 0.03888664394617081, 0.013330661691725254, 0.03156210482120514, 0.021733906120061874, 0.02330535277724266, -0.031615376472473145, 0.017698749899864197, 0.025036606937646866, -0.023957902565598488, 0.01620720699429512, -0.006628707982599735, -0.019390054047107697, 0.0051704589277505875, -0.011293107643723488, -0.005852972622960806, -0.02465040422976017, 0.04357435181736946, -0.01669994927942753, 0.004068448673933744, -0.0004369753587525338, -0.025795696303248405, 0.016153939068317413, -0.017925145104527473, -0.005257021635770798, -0.012271932326257229, 0.006565450690686703, -0.010134498588740826, 0.012298567220568657, 0.04887465387582779, -0.02253294549882412, 0.007797305006533861, 0.02608867734670639, 0.0015314945485442877, 0.009328799322247505, 0.047649458050727844, 0.011173252016305923, -0.021574096754193306, 0.02903180941939354, -0.04365425556898117, 0.002348846523091197, -0.016606727614998817, 0.013603666797280312, 0.01687307469546795, 0.005829667206853628, -0.016819804906845093, 0.0004253226798027754, -0.003865359118208289, -0.010141157545149326, 0.03571711853146553, -3.646663390100002e-05, 0.04946061596274376, 0.0078039634972810745, -0.04551868140697479, 0.011166593059897423, -0.02726060338318348, -0.0026085348799824715, -0.03840722143650055, -0.025089876726269722, 0.06658671796321869, 0.011499526910483837, 0.020974816754460335, -0.012318543158471584, -0.06301767379045486, -0.0034958028700202703, 0.010827001184225082, -0.031695280224084854, -0.01371686439961195, -0.0006895887199789286, 0.0014857162022963166, 0.003865359118208289, 0.0249167513102293, -0.029324792325496674, -0.02449059672653675, 0.008756154216825962, -0.008816082030534744, -0.007877209223806858, -0.014063115231692791, 0.0014998659025877714, -0.002660139463841915, -0.009095746092498302, 0.016087351366877556, 0.014103067107498646, 0.03241441398859024, 0.01579437032341957, -0.043600983917713165, -0.0299640242010355, 0.011606065556406975, -0.019629765301942825, 0.0072379764169454575, -0.0015822669956833124, 0.003682245733216405, 0.014103067107498646, 0.03766144812107086, -0.008796106092631817, -0.014862156473100185, -0.01552802324295044, 0.0004486280377022922, 0.007724059745669365, 0.03039017878472805, 0.03505124896764755, -0.027380459010601044, -0.014915425330400467, -0.01021440327167511, -0.01841788738965988, 0.015594610013067722, -0.010067911818623543, 0.037182025611400604, 0.015421484597027302, -0.009881469421088696, -0.0005526698078028858, -0.014129702001810074, -0.034412018954753876, -0.03731519728899002, -0.03832731768488884, 0.004481286276131868, -0.05369553342461586, -0.04213607683777809, 0.0028199476655572653, 0.0010162797989323735, 5.039522079641756e-07, 8.199790499929804e-06, 0.03353307396173477, -0.03137566149234772, 0.0497802309691906, 0.0034858149010688066, 0.03257422521710396, -0.0029497917275875807, -0.04365425556898117, -0.0006929180817678571, 0.010773731395602226, -0.005450122989714146, -0.004531226586550474, 0.02820613421499729, 0.018937263637781143, 0.019789572805166245, 0.010434139519929886, -0.006628707982599735, -0.018031684681773186, 0.04671724513173103, 0.009448655880987644, 0.03957914561033249, 0.0016380333108827472, 0.026288436725735664, -0.007903844118118286, 0.02339857444167137, 0.009062453173100948, -0.01282460242509842, -0.02245304174721241, 0.0198428425937891, -0.003835395211353898, 0.01596749573945999, -0.005986146163195372, 0.03065652586519718, -0.011885729618370533, -0.02126779779791832, 0.020961498841643333, -0.011679311282932758, 0.030869603157043457, -0.029990660026669502, -0.0038553711492568254, -0.034145671874284744, 0.005579967051744461, -0.0007886365056037903, -0.006522169336676598, 0.015221724286675453, -0.023838046938180923, 0.0061626010574400425, -0.007617521099746227, -0.002934809774160385, 0.012504986487329006, 0.018777456134557724, 0.011000126600265503, -0.016913026571273804, -0.013770134188234806, 0.029564503580331802, -0.060993436723947525, -0.02084164321422577, 0.020135823637247086, -0.0616326704621315, -0.010307624004781246, -0.006535486783832312, -0.0014557521790266037, 0.008030358701944351, 0.03587692603468895, -0.06520171463489532, 0.0014341115020215511, -0.0029797558672726154, -0.020615248009562492, 0.04141693934798241, -0.009355434216558933, 0.017498990520834923, -0.0009796571685001254, 0.01400984637439251, 0.03164200857281685, 0.002841588342562318, 0.026901034638285637, -0.00289152842015028, 0.027114111930131912, -0.008929279632866383, -0.026980940252542496, 0.03004392795264721, -0.01271140482276678, 0.004438004922121763, 0.003682245733216405, 0.01974962092936039, 0.0438673309981823, 0.02085496112704277, 0.02227991633117199, 0.0018294701585546136, -0.0009938068687915802, 0.036516156047582626, -0.03686240687966347, -0.03201489523053169, 0.003237779252231121, 0.007404443342238665, -0.00019923994841519743, 0.011799166910350323, 0.006878408137708902, -0.01147955097258091, -0.002550271339714527, 0.018018366768956184, 0.07377808541059494, -0.022732706740498543, -0.021321067586541176, 0.00028632290195673704, 0.00468437559902668, -0.037874527275562286, 0.029111715033650398, -0.014489270746707916, 0.011426281183958054, -0.028738828375935555, -0.0430682897567749, -0.01029430702328682, -0.06882403790950775, 0.017099469900131226, 0.043947234749794006, -0.018551060929894447, -0.0076774489134550095, -0.001473231241106987, 0.04322810098528862, 0.01047409139573574, 0.004341454245150089, -0.0006105169886723161, 0.0020708469673991203, -0.01009454671293497, -0.009741636924445629, 0.004894123878329992, 0.006235846318304539, 0.015008646994829178, -0.045199066400527954, -0.028392577543854713, 0.011925681494176388, -0.004018508829176426, -0.01949659176170826, -0.004541214555501938, -0.0033792760223150253, 0.028419213369488716, -0.03217470273375511, -0.007943795993924141, -0.013943259604275227, -0.010527360253036022, 0.0006275798659771681, -0.04298838600516319, 0.03158874064683914, -0.010893587954342365, -0.014622444286942482, -0.022652802988886833, 0.026275120675563812, -0.018431203439831734, 0.007777329068630934, 0.023145543411374092, -0.016739901155233383, 0.004328136797994375, 0.030257005244493484, -0.0022239964455366135, -0.011972292326390743, 0.014076433144509792, 0.0015997459413483739, -0.047835901379585266, 0.00013733511150348932, -0.009475290775299072, -0.01965639926493168, -0.015341580845415592, 0.0132907098159194, 0.017325865104794502, -0.018790772184729576, -0.019616447389125824, -0.015541340224444866, 0.0023205471225082874, -0.009242236614227295, 0.023864680901169777, -0.00030567467911168933, 0.015501388348639011, 0.01434277929365635, -0.014302827417850494, 0.03960578143596649, -0.022319868206977844, 0.0074710301123559475, -0.026994256302714348, -0.009675050154328346, 0.02018909342586994, -0.016153939068317413, 0.010114522650837898, -0.0006279959925450385, -0.019123706966638565, 0.025356223806738853, 0.0020042601972818375, 0.03497134521603584, -0.015914225950837135, 0.009881469421088696, -0.019709669053554535, -0.011998927220702171, 0.035237692296504974, -0.011439599096775055, -0.02540949359536171, 0.011326401494443417, -0.029591139405965805, -0.032787300646305084, -0.005353572312742472, -0.002130775013938546, -0.02770007587969303, 0.005040614865720272, -0.03345317021012306, 0.05460111051797867, -0.037954431027173996, -0.012504986487329006, 0.02287919819355011, -0.040884245187044144, 0.0016987937269732356, 0.026195216923952103, -0.018710868433117867, 0.05662534758448601, 0.028738828375935555, 0.00919562578201294, 0.00831002276390791, -0.019629765301942825, 0.02161405049264431, -0.02506324090063572, 0.015767736360430717, 0.037954431027173996, -0.03193499147891998, -0.014502587728202343, -0.02447727881371975, 0.0038021018262952566, -0.01587427407503128, 0.03409240022301674, -0.031029412522912025, 0.017938463017344475, 0.035077884793281555, 0.014768934808671474, 0.02777997963130474, -0.013383930549025536, 0.010307624004781246, -0.04210944101214409, 0.04607801139354706, 0.030496718361973763, -0.03166864439845085, 0.03691567853093147, -0.029857486486434937, -0.005033955909311771, -0.009235578589141369, 0.011865753680467606, -0.0236249677836895, -0.017245961353182793, 0.015834322199225426, -0.011339718475937843, -0.03004392795264721, 0.049087729305028915, 0.02169395424425602, -0.018271395936608315, -0.027540268376469612, 0.008409902453422546, 0.05976824089884758, 0.014502587728202343, -0.0014540875563398004, 0.04794244095683098, -0.05662534758448601, -0.0013026027008891106, 0.019616447389125824, 0.00940870400518179, -0.012518303468823433, 0.022759340703487396, -0.006681977305561304, -0.008529759012162685, 0.03222797438502312, -0.022905832156538963, 0.02136101946234703, -0.015394849702715874, -0.01381008606404066, -0.0017062847036868334, 0.007524299435317516, 0.002082499675452709, -0.005253692157566547, 0.0072379764169454575, 0.007297904696315527, 0.010913563892245293, -0.03553067520260811, 0.0013050996931269765, 0.015554658137261868, 0.01434277929365635, 0.01689971052110195, 0.054068416357040405, -0.03598346561193466, -0.02286588028073311, -0.03739510104060173, -0.009941397234797478, 0.007384467404335737, 0.003951922059059143, 0.03409240022301674, -0.022812610492110252, 0.032201338559389114, 0.016500189900398254, 0.011892388574779034, 0.008469831198453903, 0.028179500252008438, 0.019869478419423103, 0.01004127785563469, -0.0464242622256279, -0.02220001257956028, 0.016526823863387108, 0.019270196557044983, -0.008583027869462967, -0.0032943780533969402, 0.037608180195093155, -0.00012745114509016275, 0.005743104498833418, 0.002240643138065934, 0.011373012326657772, 0.02311890944838524, -0.02186707966029644, 0.022652802988886833, 0.010074570775032043, -0.0025369541253894567, -0.0028149536810815334, 0.013197488151490688, 0.020162459462881088, 0.03915299102663994, 0.013876672834157944, 0.006944994907826185, 0.05806361883878708, -0.001097848522476852, -0.016233842819929123, 0.016526823863387108, 0.0031994918826967478, 0.004188304767012596, 0.019909430295228958, 0.006512181367725134, -0.013277391903102398, 0.0036123297177255154, -0.010054594837129116, -0.02903180941939354, 0.004278196953237057, -0.03438538312911987, 0.016846440732479095, -0.03619654104113579, -0.017512308433651924, 0.01933678425848484, 0.03561057895421982, -0.03105604648590088, -0.03031027503311634, -0.002726726233959198, -0.0059428648091852665, 0.01355039793998003, -0.0029198278207331896, 0.004128376487642527, 0.027566902339458466, 0.009641757234930992, -0.008935937657952309, 0.014795569702982903, -0.02086827903985977, 0.012478351593017578, -0.008902644738554955, 0.0068251388147473335, 0.03395922854542732, -0.0261552631855011, -0.00040409815846942365, 0.014782251790165901, 0.04125713184475899, -0.025223050266504288, -0.012052196078002453, 0.00730456318706274, 0.015128502622246742, 0.027380459010601044, 0.0198295246809721, -0.03443865105509758, 0.015181772410869598, 0.004128376487642527, -0.022239964455366135, -0.007424419280141592, -0.02210679091513157, -0.0022056852467358112, -0.017658798024058342, -0.009635098278522491, 0.014649078249931335, -0.01135969441384077, 0.032121434807777405, 0.034811537712812424, -0.010860294103622437, -0.004657741170376539, -0.03941933810710907, -0.015661196783185005, 0.0015922549646347761, -0.03190835565328598, -0.008236777037382126, 0.010500726290047169, -0.0481022484600544, 0.028925271704792976, -0.011239838786423206, 0.0014474288327619433, -0.0014066444709897041, 0.010973491705954075, -0.019390054047107697, 0.01713942177593708, -0.0025236366782337427, 0.017925145104527473, 0.02134770341217518, 0.02229323424398899, 0.010367552749812603, 0.017938463017344475, -0.005996134132146835, 0.0012018902925774455, -0.04826205596327782, -0.03339989855885506, 0.01578105241060257, 0.009681709110736847, 0.010267672128975391, 0.032627493143081665, 0.03680913895368576, 0.03241441398859024, -0.0029681031592190266, 0.006725258659571409, 0.027886519208550453, -0.0034425335470587015, 0.04447992891073227, 0.02261285111308098, 0.003951922059059143, 0.017938463017344475, -0.02667464129626751, 0.004810890648514032, -0.012318543158471584, -0.005759751424193382, 0.0011053396156057715, 0.0045378850772976875, 0.007570910267531872, -0.022506311535835266, 0.02785988338291645, 0.011219862848520279, 0.014116385020315647, 0.007098144385963678, 0.00940870400518179, 0.03193499147891998, -0.008609662763774395, 0.01993606425821781, -0.011432940140366554, -0.025955503806471825, -0.002204020507633686, 0.013663595542311668, -0.0177253857254982, -0.003122917143628001, 0.03411903604865074, -0.006482217460870743, -0.037288565188646317, 0.017325865104794502, -0.013597008772194386, 0.0006500528543256223, 0.003705550916492939, -0.017166055738925934, 0.012338519096374512, 0.017525624483823776, 0.016526823863387108, 0.030603256076574326, 0.013423883356153965, 0.014076433144509792, 0.012238639406859875, 0.00877613015472889, 0.020988134667277336, 0.02185376174747944, -0.024024488404393196, -0.005743104498833418, -0.018630964681506157, -0.011000126600265503, 0.006305762566626072, 0.001686308765783906, -0.013730182312428951, 0.01004127785563469, 0.004770938772708178, -0.009402045048773289, -0.012145417742431164, -0.01943000592291355, -0.005273668095469475, -0.02887200191617012, -0.008882668800652027, -0.0026984268333762884, -0.03276066854596138, -0.02305232360959053, 0.06940999627113342, -0.005623248405754566, 0.007324539124965668, -0.0008032023324631155, -0.00018051243387162685, -0.06578768044710159, -0.007624179590493441, -0.05092552304267883, -0.008642956614494324, -0.010320941917598248, 0.023078957572579384, -0.026714593172073364, -0.0009313817718066275, 0.03353307396173477, -0.0043015023693442345, -0.014782251790165901, -0.01849779114127159, 0.034625094383955, -0.021254481747746468, -0.007570910267531872, -0.012092148885130882, -0.003141228575259447, -0.0008032023324631155, 0.020468758419156075, 0.0022622838150709867, 0.006032756995409727, 0.018031684681773186, 0.0050772372633218765, 0.003056330606341362, 0.03148220106959343, 0.027247285470366478, 0.021307751536369324, 0.0036489523481577635, 0.027913153171539307, 0.007710742298513651, 0.03134902939200401, 0.002007589675486088, 0.025609252974390984, -0.04573176056146622, -0.02297241799533367, 0.015461436472833157, 0.003036354435607791, 0.03976558893918991, 0.007617521099746227, 0.004797573201358318, -0.008616321720182896, 0.027966422960162163, -0.002362163970246911, -0.02751363255083561, 0.011319742538034916, 0.024583816528320312, -0.003948592580854893, -0.027047526091337204, -0.009695027023553848, 0.005177117418497801, 0.019203610718250275, -0.00277333683334291, -0.01067385170608759, 0.0022805952467024326, -0.02516978047788143, -0.007917161099612713, -0.038274046033620834, 0.022160060703754425, -0.00405180174857378, -0.013823403045535088, -0.024277517572045326, 0.010440797545015812, -0.03808760270476341, 0.003449192037805915, 0.010980150662362576, 0.054148320108652115, -0.023025687783956528, 0.028818732127547264, 0.030203737318515778, -0.002670127432793379, -0.014209606684744358, 0.03648952394723892, -0.004338124766945839, 0.002243972383439541, -0.014795569702982903, 0.03438538312911987, 0.01695297844707966, 0.018018366768956184, 0.006735246628522873, -0.009362093172967434, 0.03521105647087097, 0.03222797438502312, 0.02431747131049633, -0.00246037938632071, 0.0001932055311044678, -0.04602473974227905, 0.013590349815785885, 0.04653080180287361, 0.03318682312965393, -0.013903307728469372, -0.00801704078912735, -0.011912364512681961, 0.02953786961734295, -0.0008439866942353547, -0.016100669279694557, 0.015488071367144585, 0.0027017563115805387, -0.020069237798452377, 0.03952587768435478, -0.007650814019143581, -0.01713942177593708, -0.0021207870449870825, 0.03342653438448906, -0.008250094950199127, 0.002958115190267563, 0.023172179237008095, 0.03217470273375511, 0.024623770266771317, -0.018084952607750893, 0.004800902679562569, 0.0011735910084098577, 0.01237181294709444, -0.01443600095808506, 0.027993056923151016, 0.028818732127547264, 0.009535218589007854, -0.011958975344896317, 0.02961777336895466, -0.018604330718517303, -0.003775467164814472, -0.008496465161442757, 0.00839658547192812, 0.01325741596519947, 0.0008190166554413736, 0.0009288847795687616, -0.02026899717748165, -0.00428485544398427, 0.006405642721801996, 0.02550271339714527, -0.013876672834157944, -0.050632543861866, -0.0059295473620295525, 0.004571178462356329, -0.009422020986676216, -0.020069237798452377, -0.011692628264427185, 0.008716201409697533, -0.001972631551325321, 0.008276729844510555, -0.0014108062023296952, -0.039552513509988785, -0.02624848484992981, -0.02076173946261406, 0.0010820341994985938, 0.011299766600131989, 0.004637765232473612, -0.014036480337381363, 0.005386865697801113, 0.023345304653048515, -0.0388067401945591, 0.0014932071790099144, -0.04687705263495445, -0.020881595090031624, -0.01940337009727955, -0.01038752868771553, 0.005127177573740482, -0.03782125934958458, -0.005123848095536232, 0.007610862143337727, 0.010767072439193726, -0.031189220026135445, 0.009062453173100948, -0.020455440506339073, 0.03502461686730385, 0.025183098390698433, -0.0002040258696069941, 0.02001596800982952, -0.018804090097546577, 0.024104392156004906, 0.012724722735583782, 0.009788247756659985, -0.009561853483319283, 0.02052202820777893, 0.015248359180986881, -0.03353307396173477, -0.021560780704021454, -0.00776401162147522, 0.0047443038783967495, -0.008076969534158707, -0.003928616642951965, 0.0010437468299642205, -0.007297904696315527, -0.035504039376974106, -0.006798504386097193, -0.013943259604275227, -0.02423756569623947, 0.028152866289019585, -0.015541340224444866, 0.03579702228307724, 0.0017861888045445085, 0.012977751903235912, 0.001990942982956767, 0.01823144406080246, 0.042269252240657806, -0.025356223806738853, 0.007757353130728006, 0.029830850660800934, 0.03443865105509758, 0.015421484597027302, -0.018724186345934868, -0.0046211183071136475, 0.009395386092364788, 0.006468900013715029, 0.013783451169729233, -0.016020765528082848, -0.00801704078912735, -0.03387932479381561, -0.0015414826339110732, -0.02575574442744255, 0.007903844118118286, -0.013044338673353195, -0.00928218849003315, 0.0052969735115766525, 0.008816082030534744, 0.02018909342586994, -0.040138475596904755, -0.00017021231178659946, 0.03054998815059662, -0.020801691338419914, 0.0236249677836895, -0.014569174498319626, -0.030683161690831184, 0.014662396162748337, -0.00928884744644165, -0.004334795754402876, 0.002137433737516403, 0.004987345542758703, -0.004747633356601, 0.010414163582026958, 0.021334385499358177, 0.003718868363648653, -0.017445720732212067, 0.03148220106959343, -0.008802764117717743, -0.004594483878463507, -0.004071778152137995, -0.00013837552978657186, 0.021307751536369324, 0.02414434589445591, 0.029351426288485527, 0.005313620436936617, 0.003609000239521265, 0.008383268490433693, 0.04373415932059288, 0.015980813652276993, -0.03893991559743881, 0.017578894272446632, 0.008589686825871468, -3.8313373806886375e-05, 0.019176974892616272, -0.026541467756032944, -0.011000126600265503, -0.031775183975696564, -0.024170979857444763, 0.003189503913745284, -0.006299103610217571, -0.017352499067783356, -0.03992539644241333, 0.0027966422494500875, -0.02398453652858734, 0.007590886205434799, 0.02221333049237728, -0.025183098390698433, -0.0006042745080776513, -0.024930069223046303, -0.01299772784113884, -0.000814438855741173, 0.002037553582340479, 0.030869603157043457, 0.052550241351127625, 0.0007719898130744696, -0.010241037234663963, -0.021880395710468292, 0.010194427333772182, -0.015341580845415592, -0.013324002735316753, 0.002422092016786337, -0.015008646994829178, -0.017858559265732765, -0.007191366050392389, -0.0025352893862873316, -0.017592212185263634, -0.03755491226911545, 0.02422424964606762, -0.009821541607379913, 0.02439737506210804, -0.033053647726774216, 0.014715665020048618, 0.011805825866758823, -0.02759353630244732, 0.050685811787843704, 0.011439599096775055, 0.011373012326657772, 0.04509252682328224, 0.013150877319276333, -0.016446920111775398, -0.007730718236416578, 0.012331861071288586, -0.0011211539385840297, 0.008796106092631817, 0.03688904270529747, 0.010320941917598248, -0.03739510104060173, -0.004740974400192499, -0.018870675936341286, -0.015514706261456013, 0.003755490994080901, -0.015261676162481308, -0.01712610386312008, -0.01799173280596733, -0.022506311535835266, 0.009455314837396145, -0.0029847498517483473, -0.0050739082507789135, 0.03587692603468895, -0.06434940546751022, 0.00912238098680973, -0.0027050855569541454, -0.025862282142043114, -0.017592212185263634, 0.013070973567664623, -0.003299372037872672, -0.022586215287446976, -0.02345184236764908, -0.02295910194516182, 0.0016871410189196467, -0.0037455030251294374, 0.05555995926260948, -0.05220399051904678, 0.031029412522912025, 0.09476622194051743, 0.028392577543854713, -0.016779853031039238, 0.01038086973130703, 0.012125441804528236, -0.008543075993657112, 0.0024187625385820866, 0.012678111903369427, 0.021400971338152885, -0.009535218589007854, -0.001652183011174202, -0.008969231508672237, 0.027886519208550453, -0.010107864625751972, -0.03353307396173477, 0.03134902939200401, 0.007830598391592503, 0.003281060606241226, -0.03419893980026245, 0.005257021635770798, -0.020122507587075233, 0.002142427721992135, -0.0037221976090222597, -0.007997064851224422, 0.00848980713635683, 0.004780926741659641, -0.011719263158738613, -0.010660533793270588, 0.011912364512681961, -0.018018366768956184, 0.022146742790937424, -0.014409366063773632, -0.023105591535568237, 0.006019439548254013, 0.018937263637781143, -0.026874400675296783, -0.00532027892768383, 0.015474754385650158, -0.001982619520276785, 0.03806097060441971, 0.021121308207511902, -0.0019376735435798764, 0.021880395710468292, 0.012631501071155071, 0.012478351593017578, -0.01063389889895916, -0.012212004512548447, -0.007883868180215359, -0.023864680901169777, 0.009695027023553848, 0.01849779114127159, 0.020029285922646523, 0.030017293989658356, -0.003562389640137553, 0.01672658510506153, -0.03433211147785187, 1.0969902177748736e-05, -0.013650277629494667, -0.0058196792379021645, -0.02972431294620037, -0.022905832156538963, 0.002470367355272174, 0.01638033427298069, -0.011339718475937843, -0.012751356698572636, -0.030257005244493484, 0.006102672778069973, -0.015581293031573296, 0.04517243057489395, -0.0014316145097836852, -0.009022500365972519, -0.006115990225225687, 0.051271773874759674, 0.03148220106959343, -0.027913153171539307, -0.009708344005048275, -0.02204020507633686, 0.022239964455366135, 0.021893713623285294, -0.01764548197388649, 0.019722986966371536, -0.022679436951875687, -0.018844041973352432, 0.02793978899717331, 0.0068251388147473335, 0.029591139405965805, -0.0011278125457465649, 0.005123848095536232, -0.0038553711492568254, -0.023531747981905937, 0.03369288146495819, -0.0025852294638752937, -0.010234379209578037, -0.018444521352648735, 0.01527499407529831, 0.03624981269240379, 0.002981420373544097, 0.02863229066133499, -0.011685969308018684, -0.003139563836157322, 0.025316271930933, -0.0070315576158463955, -0.01612730324268341, -0.020215729251503944, -0.009155673906207085, -0.007078168448060751, 0.040218379348516464, -0.0018943921895697713, -0.008876009844243526, -0.031029412522912025, 0.018937263637781143, 0.007351174019277096, -0.006771869491785765, 0.01891062967479229, 0.012225322425365448, 0.010480749420821667, 0.003067983081564307, 0.012591549195349216, 0.0025053254794329405, -0.014462635852396488, -0.030496718361973763, -0.021227845922112465, -0.03116258606314659, -0.011506184935569763, 0.01655345968902111, 0.009761612862348557, 0.003675587009638548, -0.018364617601037025, 0.012698087841272354, -0.021560780704021454, 0.004927417263388634, 0.012777991592884064, -0.0198428425937891, 0.02069515362381935, -0.014649078249931335, -0.01715273968875408, -0.004048472736030817, -0.009595146402716637, -0.020242363214492798, -0.011459575034677982, 0.009695027023553848, -0.023345304653048515, -0.027300555258989334, 0.011692628264427185, 0.011386329308152199, -0.013730182312428951, -0.023318668827414513, 0.013530422002077103, -0.01824476197361946, 0.017285913228988647, 0.0022289904300123453, 0.01182580180466175, 0.014316145330667496, -0.023531747981905937, -0.024290835484862328, 0.0009696691413410008, 0.0009804894216358662, 0.008609662763774395, -0.0025053254794329405, -0.03478490188717842, 0.011719263158738613, 0.011233179830014706, -0.0007208012393675745, -0.01587427407503128, -0.0009621781064197421, 0.025396175682544708, 0.0002661388134583831, -0.0008215136476792395, 0.013317343778908253, -0.038034334778785706, -0.0160340815782547, -0.025782378390431404, -0.010327600874006748, -0.04147021099925041, -0.007923820056021214, 0.0027100795414298773, 0.002615193370729685, -0.010534019209444523, 0.006402313243597746, -0.02828603982925415, -0.009515242651104927, -0.0008764477097429335, 0.014768934808671474, -0.017698749899864197, 0.0070182401686906815, 0.006951653864234686, -0.02953786961734295, -0.00730456318706274, -0.014862156473100185, -0.00586961954832077, -0.03643625229597092, 0.007224659435451031, 0.0019742962904274464, -0.024424009025096893, -0.004358100704848766, -0.013483811169862747, 0.04109732434153557, 0.011319742538034916, 0.015741100534796715, 0.009535218589007854, -0.011599406599998474, -0.02041548863053322, -0.00396523904055357, 0.018644282594323158, 0.00937541015446186, 0.0076907663606107235, -0.01630042865872383, 0.00785723328590393, 0.01595417782664299, -0.0012310219462960958, 0.011452916078269482, -0.00848980713635683, -0.029324792325496674, 0.001990942982956767, 0.00856971088796854, 0.014329462312161922, -0.013517104089260101, -0.022666119039058685, -0.0035224375315010548, 0.010587288998067379, 0.010707144625484943, -0.0388333760201931, -0.004754291847348213, 0.00920894369482994, -0.03132239356637001, 0.004434675443917513, -0.0044013820588588715, -0.01371686439961195, 0.044613104313611984, 0.012631501071155071, -0.0030197077430784702, 0.0010254355147480965, -0.004274867475032806, -0.013743499293923378, -0.0017695421120151877, -0.019030485302209854, 0.002107469830662012, 0.015554658137261868, 0.0013034350704401731, -0.01849779114127159, 0.01562124490737915, -0.02719401754438877, -0.005829667206853628, 0.018045000731945038, 0.01638033427298069, -0.014968695119023323, 0.00805699359625578, -0.01875082030892372, 0.007644155528396368, 0.015261676162481308, -0.008616321720182896, 0.019643083214759827, 0.018471157178282738, -0.023491794243454933, 0.023917950689792633, 0.020388854667544365, 0.011166593059897423, -0.003102941205725074, 0.008516442030668259, 0.008636297658085823, 0.002745037665590644, 0.011173252016305923, 0.009428679943084717, 0.011572771705687046, 0.005283656530082226, 0.0031362345907837152, -0.003274402115494013, 0.055666498839855194, -0.016739901155233383, -0.024091076105833054, 0.0037155391182750463, 0.01237181294709444, 0.04466637223958969, 0.02271938882768154, -0.015474754385650158, -0.029644407331943512, 0.03214807063341141, 0.003975227475166321, 0.02339857444167137, 0.002343852538615465, 0.012052196078002453, -0.020482074469327927, 0.03273403272032738, 0.00595285277813673, 0.003402581438422203, 0.0064922054298222065, -0.02092154696583748, 0.015314945951104164, -0.0032044858671724796, 0.007830598391592503, 0.016406968235969543, -0.0004130457527935505, 0.0032644139137119055, -0.034412018954753876, -0.009422020986676216, -0.010074570775032043, -0.0011519502149894834, 0.031801819801330566, -0.017245961353182793, -0.016606727614998817, 0.01916365884244442, 0.0028132889419794083, -0.016353698447346687, 0.012671452946960926, 0.0033992521930485964, -0.006222528871148825, -0.02762017212808132, -0.020202411338686943, -0.017259277403354645, 0.007564251311123371, 0.0072512938641011715, 0.010540678165853024, -0.008263411931693554, -0.022919150069355965, 0.010327600874006748, -0.008130238391458988, 0.0031745219603180885, 0.02457050047814846, 0.017498990520834923, 0.004361430183053017, -0.02270607277750969, 0.018990533426404, -0.04868821054697037, -0.00017385376850143075, -0.01578105241060257, 0.00856305193156004, -0.013956576585769653, -0.0034958028700202703, 0.0040817661210894585, 0.0023821399081498384, -0.0008052831399254501, -0.01647355407476425, 0.0028266063891351223, 0.020961498841643333, 0.013417224399745464, -0.002561924047768116, -0.02643492817878723, 0.012491668574512005, -0.013390589505434036, -0.006831797771155834, 0.01299772784113884, 0.012405105866491795, -0.011619382537901402, 0.00037600687937811017, 0.011872412636876106, -0.010427480563521385, 0.001982619520276785, -0.009928080253303051, -0.04445329308509827, -0.011259814724326134, -0.027566902339458466, 0.005180446896702051, -0.0003997284220531583, -0.029351426288485527, 0.015048598870635033, 0.029058445245027542, -0.017419086769223213, 0.011892388574779034, -0.008915961720049381, 0.003340988652780652, -0.025369539856910706, 0.02844584733247757, 0.006805162876844406, -0.0040950835682451725, 0.005699823144823313, -0.001469069509766996, 0.04210944101214409, -0.0022489666007459164, 0.021227845922112465, -0.017658798024058342, 0.00492075877264142, 0.012511644512414932, 0.004224927630275488, -0.005579967051744461, -0.019549861550331116, -0.030443448573350906, 0.03047008439898491, -0.002843253081664443, 0.003196162637323141, -0.019043801352381706, -0.011146617121994495, 0.0009788247989490628, -0.014555857516825199, -0.01532826293259859, 0.004897453356534243, -0.006006122101098299, -0.0023172178771346807, -0.018191492184996605, -0.007977088913321495, 0.005703152623027563, 0.024011172354221344, -0.0236249677836895, -0.019230244681239128, -0.01009454671293497, -0.02863229066133499, -0.025542665272951126, -0.006042744964361191, -0.00030380190582945943, -0.012311885133385658, 0.02860565483570099, 0.0041916342452168465, -0.018697550520300865, 0.0014083090936765075, 0.003645622869953513, -0.005083896219730377, 0.0044113704934716225, 0.008589686825871468, -0.026648005470633507, -0.0013309021014720201, 0.01713942177593708, -0.002610199386253953, -0.03105604648590088, 0.03949924185872078, 0.007997064851224422, -0.014928743243217468, 0.02777997963130474, -0.020961498841643333, -0.035583943128585815, -0.008536417968571186, -0.02550271339714527, 0.00492075877264142, -0.020482074469327927, -0.009808223694562912, -0.0038453831803053617, -0.012857896275818348, 0.030523352324962616, -0.01172592118382454, -0.014715665020048618, 0.015581293031573296, 0.018204810097813606, -0.02068183571100235, -0.01900384947657585, 0.026954304426908493, 0.021654002368450165, 0.01612730324268341, 0.04232252016663551, -0.019962698221206665, -0.010347576811909676, 0.01900384947657585, -0.029404696077108383, 0.016180573031306267, 0.03774135187268257, 0.00046485854545608163, -0.010807025246322155, -0.019736304879188538, 0.0035257667768746614, 0.062005553394556046, -0.010007</t>
  </si>
  <si>
    <t>[-0.04731393977999687, -0.018348444253206253, -0.01969599351286888, 0.0067207301035523415, -0.012699628248810768, -0.019872944802045822, -0.03430124744772911, -0.016823943704366684, 0.008405166678130627, 0.05172410234808922, -0.023493630811572075, 0.007078034803271294, -0.06228670850396156, 0.03928309306502342, -0.008139739744365215, 0.015694180503487587, -0.012066688388586044, -0.0063362023793160915, -0.02940106764435768, -0.004838925786316395, -0.017245903611183167, 0.008398360572755337, -0.020226845517754555, -0.013625217601656914, 0.016633382067084312, -0.020635193213820457, -0.025576207786798477, -0.008874766528606415, 0.010882479138672352, 0.021969132125377655, 0.03873863071203232, -0.003399498527869582, 0.007139286957681179, 0.003501585451886058, 0.023384738713502884, 0.015095270238816738, 0.020322127267718315, -0.015462784096598625, 0.025235917419195175, -0.044482726603746414, 0.0024347759317606688, -0.03304897993803024, -0.0017490913160145283, -0.0122504448518157, -0.016796721145510674, 0.0192740336060524, -0.010698721744120121, 0.02294916659593582, 0.0050124735571444035, 0.018539005890488625, 0.08303079754114151, 0.004672183655202389, -0.001075316802598536, 0.008275856263935566, 0.023357514292001724, -0.004675586707890034, 0.04195096716284752, 0.04660613834857941, 0.019097082316875458, 0.0015083360485732555, -0.018334832042455673, -0.026787640526890755, -0.010637469589710236, 0.03593463823199272, 0.006550585385411978, 0.01600724831223488, -0.03729579970240593, -0.009099358692765236, -0.011066235601902008, 0.010344820097088814, -0.02263610064983368, 0.014441913925111294, -0.01139971986413002, -0.018838461488485336, -0.014006341807544231, -0.010290374048054218, 0.011059429496526718, -0.00775861507281661, 0.04328490421175957, 0.020648805424571037, -0.02904716692864895, 0.003183414228260517, -0.03460070118308067, -0.014115234836935997, 0.04053536057472229, 0.04875677078962326, -0.036669664084911346, -0.025358421728014946, 0.019913779571652412, 0.006982753518968821, -0.01617058739066124, 0.04263154789805412, 0.023466408252716064, 0.02907438948750496, -0.014904707670211792, 0.0025742948055267334, 0.022391092032194138, 0.007642916403710842, -0.01535389106720686, -0.008691010065376759, -0.043094344437122345, 0.010195092298090458, -0.0017363304505124688, 0.014646087773144245, 0.005992509424686432, 0.05499088764190674, -0.02606622502207756, 0.010412878356873989, -0.0044646067544817924, -0.03612520173192024, 0.03451903164386749, 0.0047028097324073315, 0.02587566152215004, 0.018484560772776604, -0.010113422758877277, 0.0026100254617631435, -0.0019260421395301819, 0.029836639761924744, -0.020431019365787506, -0.004304670263081789, 0.04698726162314415, 0.026991814374923706, -0.0009366486337967217, 0.020077118650078773, -0.0061660571955144405, -0.04015423730015755, 0.007220956962555647, 0.021737733855843544, -0.020240457728505135, -0.015285832807421684, 0.005230259615927935, 0.023806698620319366, -0.00565221905708313, -0.028339363634586334, 0.008697816170752048, -0.0062647415325045586, -0.0011008386500179768, 0.029673300683498383, -0.0006227309349924326, 0.01629309169948101, 0.0030353879556059837, -0.01789926178753376, 0.00010671286145225167, -0.02100270800292492, 0.022391092032194138, -0.023956425487995148, -0.02907438948750496, 0.06016329675912857, -0.0029230923391878605, 0.03125224635004997, -0.011243185959756374, -0.05820322409272194, -0.012890190817415714, -0.012522676959633827, -0.047667842358350754, -0.010283567942678928, -0.005682845134288073, -0.007411519065499306, 0.008398360572755337, 0.008241827599704266, 0.009310338646173477, -0.02738654986023903, 0.013305344618856907, -0.011413331143558025, -0.01644282042980194, -0.0028090951964259148, -0.00343863177113235, 0.026474572718143463, -0.023765863850712776, 0.013652440160512924, -0.0026406515389680862, 0.006159251555800438, 0.036506325006484985, -0.0491378977894783, -0.007690557278692722, 0.036533549427986145, -0.033103425055742264, 0.019927389919757843, -0.02422865852713585, -0.0006724983686581254, -0.004777673631906509, 0.014305797405540943, 0.008418777957558632, -0.008616146631538868, -0.013509518466889858, 0.004655169323086739, 0.002749544335529208, 0.039745889604091644, 0.027236822992563248, -0.027209600433707237, -0.004825314041227102, -0.01134527288377285, -0.022431926801800728, -0.020689640194177628, -0.02107076533138752, 0.03424679860472679, 0.011910154484212399, 0.0015176939778029919, -0.025290362536907196, -0.010514965280890465, -0.03402901440858841, -0.020716864615678787, -0.017218681052327156, 0.007336655631661415, -0.03277674689888954, -0.020499078556895256, -0.0028652430046349764, 0.009119776077568531, -0.006009523756802082, 0.009412425570189953, 0.017504524439573288, -0.013380208052694798, 0.04358436167240143, 0.01656532473862171, 0.03348454833030701, -0.013502712361514568, -0.020444631576538086, 0.015068047679960728, 0.0013594591291621327, -0.004274044185876846, -0.010297179222106934, -0.0017575985984876752, -0.021969132125377655, 0.023711416870355606, -0.028257694095373154, 0.01046051923185587, -0.026352068409323692, 0.05390195921063423, 0.002186364261433482, 0.04685114696621895, -0.039909228682518005, -0.012148357927799225, -0.010548993945121765, 0.03217783570289612, -0.0015415142988786101, 0.004958027508109808, -0.03737746924161911, -0.0010344820329919457, -0.04647001996636391, 0.01939653791487217, -0.019872944802045822, 0.02607983723282814, -0.023901978507637978, -0.044836629182100296, 0.038248613476753235, -0.010378849692642689, 0.017518136650323868, -0.04388381540775299, -0.035226836800575256, -0.009956889785826206, 0.0031068490352481604, 0.0012122836196795106, 0.0033824839629232883, 0.01632031425833702, 0.004995459225028753, -0.0017439869698137045, -0.03901086002588272, 0.009494095109403133, 0.00388271058909595, 0.03470959514379501, 0.020553523674607277, -0.015095270238816738, -0.04546276107430458, 0.011188739910721779, -0.05629760026931763, -0.010957342572510242, -0.015884744003415108, -0.05401084944605827, -0.005682845134288073, -0.0038861134089529514, 0.007186927832663059, -0.015775850042700768, 0.04184207692742348, -0.03386567533016205, -0.017436467111110687, -0.0293193981051445, -0.035117942839860916, 0.032994531095027924, 0.00533234653994441, -0.009317143820226192, 0.00563520472496748, 0.0023071670439094305, 0.024024484679102898, 0.0361524261534214, 0.03530850633978844, -0.008241827599704266, 0.023929202929139137, -0.018457336351275444, -0.004570096731185913, 0.020485466346144676, -0.00023799041809979826, 0.005471865646541119, -0.0002752096625044942, 0.018770404160022736, 0.030190540477633476, 0.013516324572265148, 0.04647001996636391, 0.004992056172341108, -0.0031783098820596933, 0.030136095359921455, -0.04829397797584534, -0.023194175213575363, 0.03890196979045868, 0.0024279700592160225, 0.006356619764119387, -0.0006291113677434623, 0.019205976277589798, -0.009112969972193241, 0.027019036933779716, 0.01061024609953165, 0.0720326155424118, 0.01614336483180523, -0.041515398770570755, 0.005601175595074892, -0.01641559600830078, -0.027291269972920418, 0.017150623723864555, -0.013182840310037136, -0.015830297023057938, 0.0061694602482020855, -0.06604351103305817, -0.015598899684846401, -0.07159704715013504, -0.007520412094891071, 7.725649629719555e-05, -0.018307609483599663, -0.0028567358385771513, -0.004015423823148012, 0.028475478291511536, 0.01951904222369194, -0.001892013126052916, -0.011460972018539906, 0.009221863001585007, -0.009616599418222904, -0.00021767934958916157, -0.02274499274790287, 0.014210516586899757, 0.0357440747320652, -0.03133391588926315, -0.011406525038182735, 0.0028193038888275623, 0.031606148928403854, 0.009990918450057507, 0.018743181601166725, -0.0032531737815588713, 0.0030541040468961, 0.013244092464447021, -0.0012284474214538932, 0.015748627483844757, -0.018838461488485336, 0.00059933599550277, -0.06147000938653946, 0.049437351524829865, -0.01216196920722723, 0.0066526723094284534, -0.018552618101239204, 0.01289699599146843, 0.010807614773511887, -0.011508612893521786, 0.044455502182245255, -0.029591631144285202, -0.007506800349801779, 0.03609797731041908, -0.0196823813021183, -0.013638828881084919, 0.00240925420075655, -0.022377479821443558, -0.05678761750459671, 0.013659246265888214, -0.00735707301646471, 0.013346179388463497, -0.0034607506822794676, -0.004022229462862015, 0.029537184163928032, -0.007731392048299313, -0.018988190218806267, -0.011930571869015694, -0.0052779000252485275, -0.02764517068862915, 0.010603440925478935, -0.0025028339587152004, 0.015381114557385445, 0.049491796642541885, -0.02119326964020729, 0.03411068394780159, -0.003375678090378642, -0.012794909067451954, -0.018770404160022736, -0.01946459524333477, 0.023970037698745728, -0.035036273300647736, -0.01063066441565752, -0.03231395035982132, 0.01302630640566349, -0.01213474664837122, 0.017422854900360107, 0.04573499411344528, 0.016810333356261253, -0.01969599351286888, -0.007098452188074589, -0.023411961272358894, 0.02109798789024353, 0.013740915805101395, -0.0453810915350914, 0.005461656954139471, -0.04252265766263008, -0.03740469366312027, -0.009344367310404778, -1.4329405530588701e-05, -0.003442034823819995, 0.005961883347481489, -0.04350269213318825, 0.038384728133678436, -0.04404715448617935, -0.0018562827026471496, 0.02940106764435768, -0.04254987835884094, 0.03835750371217728, 0.004706212785094976, -0.05526311695575714, 0.03566240519285202, -0.0037704147398471832, 0.020458243787288666, 0.0181442704051733, -0.04902900382876396, 0.01610253006219864, -0.031606148928403854, -0.033430103212594986, 0.018185105174779892, 0.0009349471656605601, 0.01656532473862171, -0.014836650341749191, 0.010759973898530006, -0.009528123773634434, 0.021438278257846832, -0.02912883646786213, 0.028284916654229164, 0.004614334087818861, 0.007125675678253174, 0.026583464816212654, -0.0018579841125756502, -0.0088679613545537, -0.04570777341723442, 0.025290362536907196, -0.009956889785826206, -0.0034352289512753487, 0.034764040261507034, -0.006764967925846577, 0.011808067560195923, -0.01220961008220911, 0.010923313908278942, -0.041134271770715714, -0.01046051923185587, -0.0025862050242722034, -0.0039031279738992453, -0.04265877231955528, 0.04347546771168709, 0.03073500469326973, -0.01770869828760624, -0.023289456963539124, 0.026828475296497345, 0.06016329675912857, 0.028067130595445633, -0.007813061587512493, 0.02137022092938423, -0.06114333122968674, -0.02254081889986992, 0.013053529895842075, -0.0018528797663748264, 0.0014538896502926946, 0.006421274971216917, 0.0038725018966943026, -0.01475498080253601, 0.04339379817247391, -0.028339363634586334, 0.02086659148335457, -0.023656969889998436, -0.023901978507637978, 0.0035117941442877054, 0.009888831526041031, 0.001561931800097227, -0.019845720380544662, 0.0056862481869757175, 0.026324845850467682, -0.0014504867140203714, -0.025480926036834717, 0.034736815840005875, 0.01642920821905136, -0.0005627548089250922, 0.013979119248688221, 0.0014819635543972254, -0.014836650341749191, 0.016919225454330444, -0.036560773849487305, 0.0044509950093925, 0.014891096390783787, -0.0056896512396633625, 0.043012674897909164, 0.014795815572142601, 0.0009715283522382379, 0.0428493358194828, 0.014931931160390377, 0.025317586958408356, 0.010011335834860802, 0.005781529471278191, 0.010440101847052574, -0.028039908036589622, -0.008997270837426186, 0.0423048697412014, -0.015013600699603558, 0.012372949160635471, 0.011284020729362965, 0.0136864697560668, -0.02893827296793461, 0.002499431138858199, -0.023071670904755592, -0.013244092464447021, 0.01606169529259205, -0.023044448345899582, 0.02617511712014675, 0.014060788787901402, 0.023194175213575363, -0.004522455856204033, 0.031116129830479622, 0.01966877095401287, 0.028774933889508247, 0.011535835452377796, 0.015299445018172264, 0.04769506677985191, 0.012971860356628895, -0.005601175595074892, -0.00825543887913227, 0.0005699860048480332, -0.003654716070741415, 0.02782212197780609, 0.038139719516038895, 0.00572368036955595, -0.001846074010245502, -0.004525858908891678, -0.018702346831560135, 0.021887462586164474, -0.025317586958408356, 0.0059993150644004345, -0.036669664084911346, -0.026991814374923706, -0.008704621344804764, 0.0192740336060524, -0.018988190218806267, -0.02130216360092163, 0.012590735219419003, 0.006203489378094673, 0.0310616847127676, -0.00442717457190156, 0.015721404924988747, 0.019995449110865593, 0.011821679770946503, -0.05003626272082329, 0.0010336312698200345, 0.012869773432612419, -0.012583929114043713, 0.009575764648616314, 0.005056711379438639, 0.014210516586899757, 0.002455193316563964, 0.0014768592081964016, 0.021533560007810593, 0.035145167261362076, -0.0057406947016716, -0.019927389919757843, 0.039718665182590485, 0.022418314591050148, 0.031524479389190674, 0.04600722715258598, -0.02119326964020729, -6.678194040432572e-05, 0.015449171885848045, -0.02455533668398857, -0.018539005890488625, 0.0013305344618856907, 0.00041132571641355753, 0.0011969705810770392, 0.0003434803511481732, 0.013951895758509636, -0.0002864817506633699, 0.013645634986460209, 0.018266774713993073, -0.009657434187829494, 0.009385202080011368, -0.03582574427127838, -0.00023543824499938637, -0.008473224937915802, -0.011297632940113544, -0.025290362536907196, 0.016919225454330444, -0.03421957790851593, 0.019192364066839218, 0.00280569214373827, 0.01053538266569376, 0.03261340782046318, 0.01634753867983818, -0.020621582865715027, 0.026270398870110512, -0.004345505032688379, 0.009868414141237736, 0.04056258499622345, 0.03617964684963226, 0.0039099338464438915, 0.016878390684723854, 0.0006482527242042124, -0.000937499338760972, -0.07252263277769089, -0.025698712095618248, -0.01135207898914814, 0.027223210781812668, 0.014550806023180485, 0.007990012876689434, 0.02606622502207756, 0.025480926036834717, -0.031878381967544556, 0.015421949326992035, 0.03571685403585434, 0.004437383264303207, 0.04701448604464531, 0.005325540900230408, 0.009602988138794899, 0.05014515668153763, -0.0229627788066864, 0.0013951895525678992, -0.0015168433310464025, 0.01612975262105465, -0.01461886428296566, 0.010229121893644333, -0.005955077242106199, -0.01947820745408535, 0.04225042462348938, -0.0033399476669728756, 0.01759980618953705, -0.004985250532627106, 0.006152445916086435, 0.016660604625940323, -0.005002264864742756, 0.0009783341083675623, 0.02422865852713585, -0.044863853603601456, -0.00404264684766531, -0.020226845517754555, 0.010324402712285519, 0.0008549789781682193, 0.0354718454182148, 0.00985480286180973, -0.02288110926747322, 0.008098904974758625, -0.014196904376149178, 0.015585288405418396, -0.006183071993291378, -0.022282198071479797, -0.011147905141115189, 0.02436477318406105, -0.013951895758509636, 0.00649273581802845, 0.01297866553068161, -0.0027563502080738544, 0.014605253003537655, 0.0114813894033432, 0.029591631144285202, 0.001679331879131496, -0.026964589953422546, 0.00882032047957182, -0.00985480286180973, 0.008473224937915802, -0.0073706842958927155, 0.010120228864252567, 0.006193280685693026, -0.003125564893707633, 0.018253162503242493, -0.006550585385411978, 0.0060707759112119675, 0.003271889640018344, -0.013516324572265148, -0.002383732469752431, 0.006853443570435047, -0.0039099338464438915, -0.02786295674741268, -0.0018988189985975623, 0.044646065682172775, -0.0014870679005980492, -0.009228668175637722, -0.0019073262810707092, 0.007071229163557291, -0.05651538819074631, -0.0001520671503385529, -0.05030849575996399, -0.01936931535601616, 0.0030609099194407463, 0.034655146300792694, -0.02776767499744892, -0.0019345494220033288, 0.04442828148603439, -0.0013611605390906334, -0.013584382832050323, -0.002308868570253253, 0.012332114391028881, -0.025644265115261078, 0.0024058513808995485, -0.004032438155263662, 0.006288561969995499, 0.010719139128923416, 0.023316679522395134, -0.006305576302111149, -0.021764958277344704, 0.0491378977894783, -0.00692490441724658, 0.010344820097088814, 0.03892919048666954, 0.019941002130508423, 0.03130669146776199, -0.03767692297697067, 0.03901086002588272, -0.012155164033174515, 0.028257694095373154, -0.0022527207620441914, 0.02281305007636547, -0.03743191435933113, -0.01798093132674694, 0.0070576174184679985, -0.0005870005115866661, 0.05142464488744736, 0.030027201399207115, -0.02431032806634903, -0.002659367397427559, 0.015013600699603558, -0.030462773516774178, -0.019042635336518288, 0.010399267077445984, 0.005529714748263359, -0.011944184079766273, -0.02780850976705551, -0.009412425570189953, -0.00894282478839159, 0.044591620564460754, 0.012352531775832176, -0.005958480294793844, 0.008840737864375114, -0.023425573483109474, -0.005975494626909494, -0.05049905553460121, 0.015244998037815094, 0.013788556680083275, 0.008963242173194885, 0.0077654211781919, -8.177597192116082e-05, -0.002383732469752431, 0.01066469307988882, 0.008874766528606415, 0.0424409843981266, -0.005169006995856762, 0.014278573915362358, 0.012563511729240417, -0.010902896523475647, -0.01465969905257225, 0.011801262386143208, 0.001179105369374156, 0.019001800566911697, -0.012638376094400883, 0.025031743571162224, 0.013965507037937641, -0.0005287257954478264, 0.000733325257897377, -0.002562384819611907, 0.0006176265887916088, 0.023725029081106186, 0.0016453028656542301, 0.013393820263445377, -0.004144733771681786, -0.048076190054416656, 0.0037602060474455357, 0.025263139978051186, 0.012012242339551449, 0.02132938615977764, 0.011957795359194279, -0.008275856263935566, 0.025127023458480835, -0.006012926809489727, 0.01942376047372818, 0.00890879612416029, 0.012835743837058544, -0.05716874450445175, 0.047994520515203476, 0.0009868413908407092, -0.006870457902550697, -0.0026151298079639673, 0.028257694095373154, -0.0008103158907033503, 0.008024041540920734, 0.02245914936065674, 0.048130638897418976, 0.005890422500669956, 0.008609340526163578, 0.00010713822121033445, -0.0010013037826865911, 0.009657434187829494, -0.0354718454182148, 0.02907438948750496, 0.011964601464569569, 0.031960051506757736, -0.019205976277589798, 0.027155153453350067, -0.016878390684723854, 0.0009417529799975455, 0.009487289004027843, -0.0011144501622766256, 0.030381103977560997, 0.01048774179071188, -0.039800334721803665, -0.03084389865398407, -0.01636114902794361, -0.007486382964998484, 0.019192364066839218, 0.017137011513113976, -0.03125224635004997, -0.012570317834615707, -0.014088011346757412, -0.00525067700073123, 0.003967782948166132, -0.036615218967199326, 0.009140193462371826, 0.008289467543363571, -0.005648816470056772, -0.005556937772780657, -0.009548541158437729, -0.029999978840351105, -0.03130669146776199, -0.017518136650323868, 0.012808521278202534, -0.020825756713747978, 0.022309422492980957, 0.022064412012696266, 0.014646087773144245, -0.023548077791929245, 0.014904707670211792, -0.020049894228577614, -0.01551723014563322, 0.010351626202464104, -0.010242733173072338, -0.0016699738334864378, -0.04053536057472229, -0.009092552587389946, -0.0007465115049853921, 0.01625225692987442, -0.0006754759233444929, 0.0214246679097414, -0.002239109016954899, 0.04197819158434868, 0.046116121113300323, -0.01791287213563919, 0.008350719697773457, -0.013325762003660202, 0.027141541242599487, 0.026624301448464394, 0.010269956663250923, -0.013189645484089851, -0.007588469889014959, 0.009249085560441017, -0.021411055698990822, -0.016728663817048073, -0.005509297363460064, -0.0012344025308266282, -0.006438289303332567, -0.008337108418345451, 0.006969142239540815, 0.004257029853761196, -0.016551712527871132, -0.028829380869865417, -0.007445548195391893, -0.016973672434687614, 0.040072567760944366, -0.029564406722784042, 0.023139730095863342, 0.01610253006219864, 0.029537184163928032, -0.0130195003002882, 0.036669664084911346, 0.00694872485473752, -0.02301722578704357, 0.0070576174184679985, 0.03707801178097725, 0.0049410127103328705, 0.008609340526163578, -0.013509518466889858, 0.0066458662040531635, -0.00808529369533062, 0.0030830285977572203, 0.042903780937194824, -0.028856603428721428, -0.01549000758677721, -0.013366596773266792, 0.020186010748147964, -0.021955519914627075, 0.015666957944631577, 0.020594358444213867, -0.014836650341749191, 0.0042161946184933186, 0.023166952654719353, 0.03726857528090477, -0.029618853703141212, 0.004927401430904865, 0.029836639761924744, -0.008459612727165222, 0.04548998549580574, 0.0053527639247477055, -0.007799449842423201, 0.02748183161020279, 0.0022152888122946024, 0.007064423523843288, 0.011998630128800869, 0.006142237223684788, 0.013135199435055256, -0.01960071176290512, 0.022268585860729218, -0.018225939944386482, -0.02734571509063244, 0.018470948562026024, -0.03735024482011795, -0.009773132391273975, -0.0055909669026732445, 0.01779036782681942, -0.017055341973900795, 0.026447350159287453, 0.025099800899624825, 0.003780623432248831, -0.006768370978534222, 0.004032438155263662, 0.052867475897073746, 0.010807614773511887, -0.0358801931142807, -0.00890879612416029, 0.005485476925969124, 0.01651087775826454, 0.011073040775954723, -0.02787656895816326, -0.00015121643082238734, -0.031660594046115875, -0.036696888506412506, -0.005955077242106199, -0.002642352832481265, -0.02290833182632923, -0.0007082288502715528, -0.0014164577005431056, -0.020784921944141388, 0.0010651081101968884, 0.00033050679485313594, -0.02092103846371174, 0.007275403011590242, 0.006251129787415266, -0.0047028097324073315, -0.007962789386510849, 0.010201898403465748, 0.01067149918526411, 0.047858405858278275, -0.007139286957681179, -0.010215509682893753, -0.0114813894033432, -0.007962789386510849, -0.003436930477619171, -0.010970953851938248, -0.026692358776926994, -0.013176034204661846, -0.019165141507983208, -0.0028107964899390936, -0.00642808061093092, -0.02097548358142376, -0.02271777018904686, 0.010998177342116833, -0.011726398020982742, 0.011195546016097069, -0.00980035588145256, -0.006690104026347399, 0.018212327733635902, -0.02904716692864895, 0.049464575946331024, 0.020771309733390808, 0.011508612893521786, 0.03892919048666954, -0.003807846689596772, -0.014850261621177197, 0.01943737268447876, -0.013182840310037136, -0.000703124504070729, 0.026352068409323692, 0.031497254967689514, 0.002700202167034149, -0.011624311096966267, 0.005665830802172422, -0.013142005540430546, 0.0013050127308815718, -0.004930804017931223, -0.025099800899624825, -0.009922860190272331, -0.01139971986413002, -0.04674225300550461, 0.0042944615706801414, -0.0061694602482020855, -0.017000894993543625, 0.017232293263077736, -0.05205078050494194, 0.023670582100749016, 0.010562606155872345, -0.008241827599704266, -0.015598899684846401, -0.003021776443347335, -0.004576902370899916, 0.010222315788269043, 0.005533117800951004, 0.009276309050619602, -0.004171957261860371, 0.016973672434687614, 0.03754080832004547, -0.04505441337823868, 0.05618870630860329, 0.08972770720720291, 0.03566240519285202, -0.026882920414209366, -0.012563511729240417, 0.003539017401635647, -0.024705063551664352, -0.011903349310159683, 0.002295257057994604, 0.02934662252664566, -0.020049894228577614, 0.004988653585314751, 0.0004861895286012441, 0.01470053382217884, -0.011236380785703659, -0.028393808752298355, 0.011658339761197567, 0.005805349908769131, 0.0019855930004268885, -0.032994531095027924, 0.009044911712408066, -0.010024947114288807, 0.006200086325407028, -0.008241827599704266, -0.01611614041030407, 0.002004308858886361, 0.023738639429211617, -0.02759072370827198, -0.009010883048176765, 0.023058060556650162, -0.018402891233563423, 0.0155308423563838, 0.004328490700572729, -0.013339373283088207, -0.018525395542383194, 0.020022671669721603, -0.01784481480717659, -0.004287655930966139, 0.014047176577150822, -0.0026610689237713814, 0.037840262055397034, 0.023820308968424797, 0.0019175349734723568, 0.002079172758385539, 0.006850040517747402, 0.006138834170997143, -0.0005214946577325463, -0.001779717393219471, 0.0009638718329370022, -0.026624301448464394, 0.009330756030976772, -0.012883384712040424, 0.005134978331625462, 0.044537171721458435, -0.011835291050374508, 0.012032659724354744, -0.0018698943313211203, 0.013312150724232197, -0.016551712527871132, 0.006975947879254818, -0.015408337116241455, -0.001561931800097227, -0.005335749592632055, 0.02745460905134678, 0.01638837344944477, -0.016578935086727142, -0.04674225300550461, 0.010841643437743187, -0.020580748096108437, 0.026338456198573112, -0.006931710056960583, -0.015503618866205215, -0.006601628847420216, 0.042822111397981644, 0.034845709800720215, -0.011692369356751442, -0.01291060820221901, -0.010052170604467392, 0.007363878656178713, 0.021683286875486374, -0.01054218877106905, -0.001196119817905128, -0.020335739478468895, 0.0037908321246504784, 0.007642916403710842, -0.00825543887913227, 0.023888368159532547, -0.01065788697451353, 0.010739556513726711, 0.0029775386210530996, -0.01645643077790737, -0.004430577624589205, 0.01046051923185587, 0.015585288405418396, -0.012876578606665134, 0.010868866927921772, 0.02899271994829178, -0.008384749293327332, 0.036533549427986145, -0.012332114391028881, 0.0036240899935364723, 0.007949178107082844, -0.0018477754201740026, -0.016823943704366684, -0.007336655631661415, -0.004713018424808979, -0.022064412012696266, 0.02123410440981388, -0.010766780003905296, -0.006053761579096317, -0.013448266312479973, 0.009010883048176765, -0.015408337116241455, -0.023248622193932533, 0.03288564085960388, -0.0019941001664847136, 0.020117953419685364, 0.007629305124282837, 0.005995912477374077, -0.011379302479326725, -0.019246811047196388, -0.01759980618953705, -0.006251129787415266, -0.018675122410058975, -0.014605253003537655, 0.021805793046951294, 0.0002626614586915821, 0.006907889619469643, -0.023697804659605026, 0.020607970654964447, 0.0016988985007628798, 0.029999978840351105, -0.004747047554701567, -0.0007107810233719647, 0.010957342572510242, -0.012794909067451954, -0.03677855804562569, -0.006669686641544104, -0.018838461488485336, -0.007214150857180357, -0.008432389236986637, 0.002803990850225091, -0.009875220246613026, -0.031687818467617035, 0.01600724831223488, -0.007847090251743793, -0.021397443488240242, -0.01226405706256628, 0.03539017587900162, -0.017286738380789757, 0.018879296258091927, 0.0015057838754728436, 0.00645190104842186, 0.013495907187461853, -0.020485466346144676, -0.03130669146776199, -0.02425588108599186, -0.006496138870716095, 0.013659246265888214, 0.005237065255641937, -0.012182386592030525, 0.001664869487285614, -0.0037602060474455357, 0.0010787197388708591, -0.014346632175147533, 0.011590282432734966, 0.010208704508841038, -0.006734341848641634, 0.010215509682893753, 0.002766558900475502, -0.03941921144723892, -0.025045353919267654, -0.014278573915362358, 0.0023565092124044895, -0.04094370827078819, -0.018974578008055687, 0.010208704508841038, 0.003004761878401041, -0.03081667423248291, 0.010480936616659164, -0.024841180071234703, -0.008153351955115795, -0.01923319883644581, 0.007159704342484474, -0.0047980910167098045, -0.005917645525187254, 0.0034981826320290565, -0.013427848927676678, 0.007887925021350384, -0.014019954018294811, 0.015068047679960728, -0.028121577575802803, 0.008269050158560276, 0.02730488032102585, -0.025576207786798477, -0.030244987457990646, -0.03470959514379501, 0.03941921144723892, -0.0016061695059761405, 0.023670582100749016, 0.005230259615927935, -0.004236612468957901, -0.00014749450201634318, -0.009487289004027843, 0.020825756713747978, 0.017545359209179878, 0.00441016023978591, -0.009371590800583363, 0.014850261621177197, 0.02137022092938423, -0.01303311251103878, 0.015789462253451347, -0.02418782375752926, -0.014060788787901402, 0.01802176609635353, 0.018620677292346954, 0.010127034969627857, -0.008405166678130627, -0.014237739145755768, -0.00022841975442133844, -0.0027954834513366222, 0.004056258592754602, -0.028012683615088463, 0.00696573918685317, -0.019342090934515, -0.026529019698500633, -0.00204174080863595, 0.014183293096721172, -0.01627947948873043, 0.07317598909139633, 0.01953265443444252, 0.009004076942801476, 0.013747721910476685, 0.01306714117527008, -0.02097548358142376, -0.0011825081892311573, -0.01815788261592388, -0.007098452188074589, 0.01789926178753376, 0.01795370690524578, -0.002904376247897744, 0.011896543204784393, -0.02094826102256775, 0.011495000682771206, 0.0155308423563838, 0.019124306738376617, 0.013339373283088207, 0.016701439395546913, 0.00321404030546546, -0.007574858609586954, 0.023303069174289703, -0.0015968114603310823, -0.007656528148800135, 0.008180574513971806, -0.028720486909151077, 0.02587566152215004, 0.025548983365297318, 0.01465969905257225, 0.01617058739066124, 0.021519947797060013, -0.015190551988780499, -0.005995912477374077, 0.005492283031344414, 0.009194639511406422, 0.011740010231733322, 0.015149717219173908, -0.0011995227541774511, -0.00246199918910861, 0.014278573915362358, -0.026338456198573112, 0.0021948714274913073, 0.00882032047957182, -0.007867507636547089, 0.019818497821688652, 0.025331197306513786, 0.009868414141237736, -0.01557167712599039, 0.024813957512378693, -0.013747721910476685, 0.009521317668259144, -0.01547639537602663, 0.002536863088607788, -0.012522676959633827, 0.026542630046606064, -0.0019260421395301819, -0.020676027983427048, 0.013979119248688221, -0.002717216731980443, 0.0012037763372063637, -0.004182165954262018, -0.007554441224783659, 0.02446005493402481, 0.007343461271375418, 0.007629305124282837, -0.03283119201660156, -0.003841875586658716, -0.010977759957313538, 0.009732297621667385, 0.03432846814393997, -0.015367502346634865, -0.004998862277716398, 0.014346632175147533, 0.0014913214836269617, -0.020158788189291954, 0.010249539278447628, 0.018198717385530472, 0.0030728199053555727, -0.0014998287661001086, -0.014550806023180485, 0.0024602976627647877, 0.019192364066839218, 0.0021353205665946007, 0.025331197306513786, -0.005904033780097961, -0.027291269972920418, -0.0008992166840471327, -0.017354797571897507, 0.00903810653835535, 0.04029035195708275, 0.04064425453543663, -0.009323949925601482, -0.02459617145359516, 0.008098904974758625, -0.0329400859773159, -0.00020162190776318312, 0.000900067447219044, 0.0048695518635213375, -0.009133387356996536, -0.0020111147314310074, -0.005117963533848524, -0.016946449875831604, 0.0034114087466150522, -0.009255891665816307, 0.005145187024027109, 0.01603447087109089, 0.0033110231161117554, 0.004964833147823811, -0.018566230311989784, 0.0012777894735336304, -0.018702346831560135, 0.0014419794315472245, 0.014196904376149178, 0.020703252404928207, -0.005080531816929579, -0.010031753219664097, 0.015871131792664528, -0.004485024139285088, 0.006274950224906206, -0.003476063720881939, -0.028720486909151077, -0.03544462099671364, -0.027236822992563248, 0.01780398003757, -0.0025215500500053167, -0.038221389055252075, 0.0012446112232282758, 0.04562610015273094, -0.017150623723864555, 0.010521771386265755, -0.0063396054320037365, -0.012699628248810768, -0.030598890036344528, 0.006261338479816914, -0.003316127462312579, -0.01045371312648058, 0.0068160113878548145, 0.0011893140617758036, 0.020825756713747978, -0.008282662369310856, 0.005543326493352652, -0.007847090251743793, 0.006315784994512796, 0.023806698620319366, -0.002467103535309434, -0.008289467543363571, -0.014373855665326118, -0.006683298386633396, 0.023316679522395134, 0.009140193462371826, 0.006564196664839983, -0.03612520173192024, -0.008500447496771812, 0.00012590734695550054, -0.014128847047686577, -0.003964380361139774, 0.011113875545561314, -0.004321684595197439, -0.018402891233563423, -0.03092556819319725, 0.009432842954993248, 0.005070323124527931, 0.025235917419195175, -0.006346411071717739, -0.015136105008423328, 0.002366717904806137, -0.01808982342481613, -0.012631569989025593, -0.0011340169003233314, -0.012549900449812412, -0.011379302479326725, 0.011515418067574501, 0.006176265887916088, -0.01619780994951725, -0.024732287973165512, 0.0096710454672575, 0.004706212785094976, 0.011338467709720135, 0.010998177342116833, -0.017504524439573288, 0.008888378739356995, 0.03563518449664116, -0.025154247879981995, -0.020676027983427048, 0.03745913878083229, -0.006839831825345755, 0.011154711246490479, 0.020362962037324905, -0.02282666228711605, -0.05245912820100784, -0.013829391449689865, 0.004311475902795792, 0.009126581251621246, -0.008139739744365215, -0.005458253901451826, -0.009317143820226192, -0.010188287124037743, 0.008398360572755337, -0.022078024223446846, -0.02921050600707531, 0.010113422758877277, 0.002654263051226735, -0.0038861134089529514, -0.023861143738031387, 0.01921958662569523, -0.003933753818273544, -0.0038554873317480087, 0.03852084279060364, -0.029836639761924744, -0.008473224937915802, 0.004321684595197439, -0.03062611259520054, 0.006935113109648228, 0.03517238795757294, -0.011644728481769562, -0.018185105174779892, -0.023411961272358894, 0.004644960630685091, 0.03</t>
  </si>
  <si>
    <t>[-0.03656960651278496, -0.014454877935349941, -0.011845877394080162, -0.014287727884948254, -0.02652604505419731, 0.006289943121373653, -0.024069661274552345, -0.015523186884820461, 0.005410586483776569, 0.03453473001718521, -0.03267427533864975, 0.01079937070608139, -0.04441840946674347, 0.031831253319978714, 0.01853189431130886, 0.004847362171858549, -0.007129328791052103, -0.009716526605188847, -0.007543571293354034, -0.04058121517300606, 0.006693284492939711, 0.007674384396523237, -0.017703410238027573, -0.016366206109523773, -0.003975273109972477, -0.036191701889038086, -0.016060976311564445, -0.0028124875389039516, 0.010217977687716484, 0.021002814173698425, 0.041133537888526917, -0.008190371096134186, -0.01706387847661972, 0.008335718885064125, 0.028648128733038902, 0.02626441791653633, 0.017005737870931625, -0.018967939540743828, 0.009978153742849827, -0.06203461065888405, 0.002120266668498516, -0.004251434467732906, -0.002870626747608185, 0.006904039066284895, -0.013902554288506508, 0.018604569137096405, -0.002283783396705985, -0.0032866860274225473, 0.01347377710044384, 0.02081386186182499, 0.05543580278754234, 0.008619148284196854, -0.016874926164746284, 0.0072565083391964436, -0.0020966476295143366, -0.027005694806575775, 0.03723820671439171, 0.056046262383461, -0.0023074026685208082, 0.0012999578611925244, -0.0008030487806536257, -0.05284860357642174, -0.026642324402928352, 0.008764496073126793, 0.017427248880267143, -0.009854607284069061, -0.04709281399846077, -0.012194713577628136, -0.014483947306871414, 0.025988256558775902, -0.010159838944673538, -0.011802272871136665, -0.01947665773332119, -0.009215075522661209, -0.015319699421525002, 0.008975250646471977, 0.03892424702644348, -0.050464894622564316, 0.034098684787750244, 0.0074490951374173164, -0.037935879081487656, 0.018967939540743828, -0.010239779949188232, 0.004273236729204655, 0.054621852934360504, 0.03418589383363724, -0.02119176648557186, -0.031831253319978714, -0.028706267476081848, 0.031046373769640923, -0.005079919472336769, 0.036482397466897964, 0.023037688806653023, -0.011693262495100498, 0.0027034764643758535, -0.00013081337965559214, 0.023270245641469955, -0.012579886242747307, -0.0220057163387537, 0.016773181036114693, -0.03831378370523453, 0.026889415457844734, 0.0011564266169443727, -0.011715064756572247, -0.008502868935465813, 0.03226729854941368, -0.009382225573062897, -0.018488289788365364, -0.01227465458214283, -0.01879352144896984, 0.05299394950270653, -0.004832827486097813, 0.027921387925744057, 0.009963618591427803, -0.016046440228819847, 0.0150144686922431, -0.010036292485892773, 0.014076972380280495, -0.004658409394323826, 0.0012636209139600396, 0.014542086981236935, -0.007336450275033712, 0.014622027985751629, 0.038488201797008514, -0.005276139359921217, -0.017659805715084076, -0.004240533336997032, 0.011904017068445683, -0.02082839608192444, 0.017020273953676224, 0.0077034542337059975, 0.00986187532544136, -0.02296501398086548, -0.021787693724036217, 0.003212195122614503, 0.008648217655718327, -0.0015933795366436243, 0.052616044878959656, -0.00854647345840931, 0.059302061796188354, 0.022092925384640694, 0.0026344358921051025, 0.0024327654391527176, -0.03133707121014595, 0.02438942715525627, -0.019142357632517815, -0.027979526668787003, 0.05531952157616615, 0.02947661280632019, 0.03136613965034485, 0.002521791262552142, -0.050871867686510086, -0.011242683045566082, -0.012957791797816753, -0.0021093657705932856, -0.0035737487487494946, -0.02706383354961872, 0.03191846236586571, 0.0066097090020775795, -0.0021874902304261923, 0.009178738109767437, -0.02867719903588295, 0.0023037688806653023, -0.034214965999126434, -0.005810293834656477, 0.0074490951374173164, 0.022180134430527687, 0.038866106420755386, -0.004778321832418442, 0.012732502073049545, -0.02867719903588295, -0.003848093328997493, 0.039563778787851334, -0.02829929254949093, 0.015784813091158867, 0.0260027926415205, -0.011911284178495407, 0.018299337476491928, 0.0019676510710269213, 0.0022183768451213837, 0.015217956155538559, -0.02348826825618744, -0.010515942238271236, -0.03645332530140877, -0.0005813927855342627, -0.007180200889706612, -0.009215075522661209, 0.02479640208184719, 0.019781889393925667, -0.017238296568393707, 0.002612633863463998, -0.016206324100494385, -0.021787693724036217, -0.012834245339035988, -0.006082822103053331, -0.008226707577705383, -0.03281962126493454, 0.017034808173775673, -0.01046506967395544, -0.03095916472375393, -0.007732524070888758, -0.013837148435413837, -0.02562488615512848, -0.010792103596031666, -0.014694702811539173, -0.018982473760843277, -0.0025817472487688065, -0.008023220114409924, -0.006660581100732088, -0.008757228963077068, 0.028313828632235527, -0.016453415155410767, 0.04305213317275047, 0.053836971521377563, 0.014425808563828468, -0.004705647937953472, -0.0186481736600399, -0.008088626898825169, -0.004160591866821051, -0.00973106175661087, -0.009578445926308632, 0.004142423626035452, -0.016627833247184753, 0.00740549061447382, -0.009789200499653816, 0.014389471150934696, -0.019273171201348305, 0.059272993355989456, -0.027383599430322647, 0.018444685265421867, -0.016700508072972298, 0.011722331866621971, -0.0006031949887983501, 0.01427319273352623, -0.005523231346160173, -0.0159883014857769, -0.021496998146176338, -0.001635167165659368, -0.015479582361876965, 0.013764473609626293, -0.007928743958473206, 0.040348660200834274, -0.04232539236545563, -0.03976726531982422, 0.023938847705721855, -0.005254337098449469, -0.0015770279569551349, -0.07116247713565826, -0.02187490276992321, -0.033691711723804474, 0.002329204697161913, -0.019970841705799103, -0.01989816688001156, 0.02999986708164215, 0.015290630050003529, -0.01960747130215168, -0.012877849861979485, -0.010116234421730042, 0.007078457158058882, -0.004731083754450083, 0.040610283613204956, -0.020784791558980942, -0.03055218979716301, -0.023633616045117378, -0.03906959295272827, -0.01126448530703783, -0.01827026717364788, -0.05584277585148811, 0.002830656012520194, 0.008597346022725105, 0.001856823218986392, -0.038720760494470596, 0.04191841930150986, -0.02508709765970707, -0.015072607435286045, -0.031540557742118835, -0.0440114326775074, 0.026366163045167923, -0.004225998651236296, 0.011751401238143444, 0.014970864169299603, 0.0010910198325291276, 0.001091928337700665, 0.012659827247262001, 0.046366073191165924, 0.02720918133854866, 0.01026158221065998, -0.014229588210582733, 0.018037710338830948, -0.002400062046945095, 0.010981055907905102, 0.008786298334598541, 0.007805197965353727, 0.05854625254869461, 0.04255795106291771, 0.00793601106852293, 0.025261515751481056, 0.0022492632269859314, -0.008771763183176517, 0.0346800796687603, -0.019418518990278244, -0.020377816632390022, -0.004186028148978949, 0.02414233423769474, 0.020072584971785545, 0.01601737178862095, 0.02988358773291111, -0.011286287568509579, -0.005007245112210512, -0.013619125820696354, 0.0373835563659668, -0.0024200475309044123, -0.029651030898094177, -0.005603172816336155, -0.028909755870699883, -0.017267365008592606, 0.030116146430373192, -0.012296456843614578, 0.016831321641802788, -0.023706290870904922, -0.035435888916254044, -0.039941683411598206, -0.053284648805856705, 0.0035573970526456833, -0.004491259343922138, -0.022863270714879036, -0.02042142115533352, 0.009927281178534031, 0.025014424696564674, 0.029389405623078346, 0.026337092742323875, 0.019433053210377693, 0.013466509990394115, 0.0026308023370802402, -0.007114794105291367, -0.022456295788288116, 0.012957791797816753, 0.03668588399887085, -0.04337190091609955, -0.016845855861902237, -0.03389519825577736, 0.0007390046957880259, 0.035697516053915024, 0.004480358213186264, -0.012020295485854149, 0.05104628577828407, 0.004687479231506586, -0.023924313485622406, 0.0026217179838567972, -0.033284734934568405, 0.000719927775207907, -0.02081386186182499, 0.03680216148495674, 0.0012854230590164661, 0.04965094104409218, -0.00320311076939106, 0.011511577293276787, -0.006337181199342012, 0.0045130616053938866, 0.044214919209480286, 0.01288511697202921, -0.01638074219226837, 0.01959293708205223, -0.02069758251309395, -0.008829902857542038, -0.0186481736600399, -0.03174404427409172, -0.044999800622463226, -0.00633354764431715, 0.01034152414649725, -0.022078391164541245, -0.045145150274038315, 0.016162719577550888, 0.01988363265991211, 0.0015942880418151617, -0.01613364927470684, -0.012521746568381786, -0.008059557527303696, -0.04921489953994751, 0.009411295875906944, 0.017717944458127022, -0.025944652035832405, 0.017528992146253586, -0.03456380218267441, 0.011576984077692032, -0.04145330563187599, -0.002776150591671467, 0.010094432160258293, -0.024752797558903694, 0.011853145435452461, -0.05418580770492554, 0.01227465458214283, 0.011424368247389793, 0.008313916623592377, 0.02719464711844921, 0.0015352403279393911, 0.031249862164258957, -0.0006763233104720712, -0.0008807192207314074, 0.039680056273937225, -0.021903973072767258, 0.011533379554748535, -0.006162763573229313, -0.024854540824890137, 0.03656960651278496, -0.02454930916428566, 0.008757228963077068, 0.00553776603192091, 0.009789200499653816, -0.028066735714673996, 0.02601732686161995, -0.05909857526421547, 0.05566835775971413, -0.022049320861697197, -0.015683069825172424, 0.030581260100007057, -0.009229610674083233, 0.009389493614435196, 0.006289943121373653, -0.02642430178821087, 0.022092925384640694, -0.012805175967514515, 0.0373544842004776, 0.010995591059327126, -0.010922917164862156, 0.008561008609831333, -0.01776154898107052, -0.0036555069964379072, 0.023168502375483513, -0.022746991366147995, -0.024985354393720627, -0.011322624050080776, -0.013233953155577183, 0.005348813720047474, 0.022296413779258728, -0.03511612489819527, 0.04093005135655403, 0.0064025879837572575, 0.0005550484056584537, 0.013800811022520065, -0.01642434671521187, -0.015799349173903465, -0.054505571722984314, 0.022049320861697197, -0.003808122593909502, 0.002171138534322381, 0.016976669430732727, -0.025842908769845963, -0.023982452228665352, -0.044214919209480286, 0.00013490128912962973, -0.04758699983358383, -0.015653999522328377, -0.0018695411272346973, 0.0056540449149906635, -0.054767198860645294, 0.05947647988796234, 0.024970820173621178, -0.020377816632390022, -0.01758713088929653, 0.012659827247262001, 0.05906950682401657, 0.0399998240172863, -0.013510114513337612, -0.010842975229024887, -0.04619165509939194, -0.02975277602672577, 0.036220770329236984, 0.004244167357683182, -0.016322601586580276, 0.021293509751558304, 0.02309582754969597, -0.04360445961356163, -0.0004928212147206068, -0.012114771641790867, 0.021816764026880264, -0.008844438008964062, -0.019374914467334747, -0.014047903008759022, -0.006787760648876429, 0.024767331779003143, -0.025377795100212097, 0.00013751302321907133, 0.041540514677762985, -0.023662686347961426, -0.015508652664721012, 0.036889370530843735, -0.01026158221065998, -0.023648150265216827, -0.0008039571694098413, 0.028212083503603935, -0.0130159305408597, 0.017703410238027573, -0.02613360434770584, 0.016744112595915794, -0.001176411984488368, 0.012856047600507736, 0.02454930916428566, -0.0015107127837836742, 0.0054214876145124435, 0.034476593136787415, -0.0049636405892670155, 0.04145330563187599, 0.014120576903223991, 0.010566813871264458, 0.023037688806653023, -0.018764451146125793, -0.005425121169537306, 0.012267387472093105, 0.01247814204543829, 0.03441845253109932, -0.005817561410367489, 0.03802308812737465, -0.007659849710762501, 0.013706334866583347, -0.008190371096134186, -0.03776146098971367, 0.020886534824967384, -0.010951986536383629, 0.020595839247107506, 0.008873507380485535, 0.007111160550266504, 0.00799415074288845, -0.000414469453971833, -0.006606075447052717, 0.033430084586143494, 0.012623490765690804, 0.005592271685600281, 0.05912764370441437, 0.004037045873701572, 0.023633616045117378, 0.01106099784374237, 0.019985375925898552, 0.0193167757242918, 0.019287705421447754, 0.011111869476735592, -0.015348768793046474, -0.030988235026597977, -0.02029060758650303, -0.01600283570587635, 0.02745627425611019, -0.026714997366070747, -0.002116633113473654, -0.0546509213745594, -0.017688876017928123, 0.017979571595788002, 0.005323377437889576, 0.0007885139784775674, -0.010087165050208569, 0.002171138534322381, -0.0025762966834008694, 0.009098797105252743, -0.012914187274873257, 0.025930117815732956, 0.007696186657994986, 0.012151109054684639, -0.031307999044656754, 0.0044476548209786415, 0.005824828986078501, 0.0070966253988444805, 0.010421465151011944, -0.0028651761822402477, 0.0033847959712147713, 0.006079188082367182, -0.001012895256280899, 0.03502891585230827, 0.02882254682481289, -0.03898238390684128, -0.017020273953676224, 0.00834298599511385, 0.015770278871059418, 0.021177232265472412, 0.05683114379644394, -0.002992355963215232, 0.015421443618834019, 0.01908421702682972, -0.010995591059327126, -0.017965037375688553, -0.01879352144896984, -0.009563910774886608, 0.009643852710723877, 0.0045130616053938866, 0.0035701149608939886, -0.00536334840580821, 0.004825559910386801, 0.018066780641674995, 0.0011400749208405614, 0.0021311677992343903, -0.04947652667760849, -0.022877804934978485, -0.01072669681161642, 0.008902576752007008, -0.012114771641790867, 0.0074708969332277775, -0.055261384695768356, 0.009171470999717712, 0.012914187274873257, 0.02507256343960762, 0.011271752417087555, 0.007805197965353727, -0.011373495683073997, 0.02361908182501793, 0.0027488977648317814, -0.02587197907269001, 0.020450491458177567, 0.03249985724687576, 0.002767066238448024, 0.00160882284399122, -0.03299403935670853, -0.0049164025112986565, -0.060232292860746384, -0.02722371742129326, -0.013037732802331448, -0.009309551678597927, -0.011860412545502186, -0.005007245112210512, 0.022732457146048546, -0.004462189506739378, 0.0014107859460636973, -0.013023198582231998, 0.04642421379685402, 0.0002361908118473366, 0.03374985232949257, 0.02574116550385952, -0.0012963241897523403, 0.0046547758392989635, -0.027703365311026573, 0.00030477700056508183, 0.009520306251943111, 0.027310926467180252, -0.013539183884859085, -0.0024254978634417057, -0.013342964462935925, -0.032325439155101776, 0.018837125971913338, 0.012165644206106663, 0.01895340532064438, 0.012972326017916203, 0.0033484590239822865, 0.0021311677992343903, 0.006798661779612303, -0.0034065982326865196, 0.021540602669119835, -0.05311023071408272, -0.0033902465365827084, -0.007365519646555185, 0.002994172740727663, 0.01706387847661972, 0.03270334377884865, -0.01401156559586525, -0.005014512687921524, 0.01975281909108162, -0.017238296568393707, 0.013699066825211048, 0.014040635898709297, -0.03584286570549011, 0.010755766183137894, 0.02639523148536682, -0.009018855169415474, -0.0015515919076278806, -0.011424368247389793, -0.0004319566651247442, 0.008967983536422253, 0.022630713880062103, 0.015174351632595062, 0.010697627440094948, -0.005744887515902519, 0.016569694504141808, -0.021976646035909653, 0.0016188154695555568, -0.02081386186182499, -0.010559545829892159, 0.0093458890914917, 0.020770257338881493, 0.00926594715565443, 0.000556411047000438, -0.0051017217338085175, 0.011497042141854763, -0.009047925472259521, -0.003975273109972477, -0.003986174240708351, 0.008095894008874893, -0.023023154586553574, 0.0186481736600399, 0.022776061668992043, -0.005486894398927689, -0.02642430178821087, 0.008408392779529095, 0.00973106175661087, -0.029447544366121292, 0.021700484678149223, -0.031802184879779816, -0.03145334869623184, 0.007623512763530016, 0.04845908656716347, -0.0399998240172863, 0.011322624050080776, 0.044476546347141266, -0.019360380247235298, 0.004433119669556618, -0.03386612981557846, 0.003873529378324747, -0.019970841705799103, 0.007739791180938482, -0.034476593136787415, 0.0213516503572464, 0.01468016766011715, 0.028517315164208412, -0.0017823321977630258, -0.01946212351322174, 0.036191701889038086, -0.007696186657994986, -0.0006595174199901521, 0.043575387448072433, -0.004611171316355467, 0.010792103596031666, -0.025639422237873077, -0.0016969401622191072, -0.003268517553806305, 0.024999888613820076, -0.03415682539343834, 0.002896062796935439, -0.047121886163949966, -0.0027906852774322033, 0.012056632898747921, 0.005574103444814682, 0.040988191962242126, 0.03456380218267441, 0.016337137669324875, -0.004273236729204655, 0.02908417396247387, 0.0018840759294107556, -0.01851736009120941, 0.015712140128016472, 0.010973788797855377, -0.018866196274757385, -0.004291405435651541, -0.003426583716645837, 0.0015288812573999166, 0.03668588399887085, 0.02295047976076603, 0.008633682504296303, 0.004705647937953472, -0.01288511697202921, -0.0006340814870782197, -0.028735337778925896, 0.017238296568393707, 0.019767355173826218, -0.00393166858702898, 0.01681678555905819, 0.004211463965475559, -0.0006508873775601387, 0.016598762944340706, 0.00487279798835516, 0.027630692347884178, -0.021700484678149223, 0.0008243967895396054, 0.001550683518871665, -0.01306680217385292, 0.009454900398850441, 0.016046440228819847, -0.015435977838933468, -0.008255776949226856, -0.0372963473200798, 0.04360445961356163, 0.007514501456171274, 0.003259433200582862, -0.00987640954554081, -0.008146766573190689, 0.009076994843780994, 0.010966520756483078, 0.027034763246774673, 0.030174285173416138, -0.009186006151139736, -0.0003892606182489544, 7.681878923904151e-05, 0.021787693724036217, 0.010770301334559917, 0.00794327910989523, 0.017688876017928123, -0.006827731616795063, 0.009643852710723877, -0.0005545942112803459, 0.01680225133895874, 0.02079932577908039, 0.008255776949226856, -0.021308045834302902, 0.03933122009038925, -0.007979615591466427, 0.011751401238143444, 0.019287705421447754, 0.026191744953393936, -0.005970177240669727, 0.015784813091158867, 0.02252897061407566, 0.03773239254951477, 0.0024436665698885918, 0.029563821852207184, -0.01611911505460739, -0.004909135401248932, 0.0077034542337059975, -0.04479631409049034, 0.031424280256032944, 0.030435912311077118, 0.027296390384435654, 0.004694746807217598, 0.000569583207834512, -0.0018877097172662616, -0.017703410238027573, -0.001114638987928629, 0.014106041751801968, 0.030639398843050003, 0.02308129332959652, -0.030348703265190125, -0.024447565898299217, 0.020479559898376465, 0.019636541604995728, -0.0032303635962307453, 0.00490186782553792, -0.007514501456171274, 0.01314674410969019, -0.012056632898747921, -0.015043538063764572, 0.013757206499576569, -0.025276049971580505, 0.03572658449411392, -0.014956329017877579, 0.004923670087009668, 0.001148250768892467, -0.0077979303896427155, -0.012928721494972706, -0.019171426072716713, -0.008422927930951118, -0.0030414110515266657, -0.017238296568393707, 0.012056632898747921, 0.003968005534261465, -0.002685307990759611, -0.013422905467450619, 0.021395254880189896, -0.018081314861774445, -0.04095911979675293, 0.006155495997518301, -0.018706312403082848, 0.0021529700607061386, -0.026206279173493385, 0.0009293199982494116, -0.0055414000526070595, 0.029505683109164238, -0.010828440077602863, 0.02668592892587185, 0.009556643664836884, 0.02681674249470234, 0.05531952157616615, -0.020247003063559532, -0.005901136435568333, -0.023299315944314003, 0.020901070907711983, 0.04552305489778519, -0.0067950282245874405, 0.022194668650627136, -0.013233953155577183, 0.007965081371366978, -0.00906972773373127, 0.007111160550266504, -0.023531872779130936, 0.018997007980942726, -0.006885870825499296, 0.026467906311154366, -0.010515942238271236, 0.020174330100417137, -0.020435955375432968, -0.01627899706363678, -0.025377795100212097, 0.006798661779612303, 0.04040679708123207, -0.021235371008515358, 0.011184543371200562, -0.018488289788365364, 0.015595860779285431, -0.02146792784333229, 0.0467149093747139, 0.024578379467129707, -0.007725256495177746, 0.02577023394405842, 0.03965098783373833, -0.0017341856146231294, 0.026584183797240257, -0.004556665662676096, -0.010806637816131115, -0.023953381925821304, 0.006460727192461491, 0.05165674909949303, -0.028909755870699883, -0.032616134732961655, -0.026845810934901237, 0.03671495243906975, -0.0010292469523847103, -0.00039107748307287693, 0.010174373164772987, -0.01600283570587635, 0.000748088990803808, -0.004022511187940836, 0.02094467543065548, -0.010959253646433353, -0.022325482219457626, 0.02161327563226223, -0.037819601595401764, 0.05720904842019081, 0.006704185623675585, -0.02254350483417511, 0.019403982907533646, -0.00024186847440432757, 0.01460022572427988, 0.0018540979363024235, 0.023517338559031487, 0.008175835944712162, -0.0008893492631614208, 0.011518844403326511, -0.0016515188617631793, -0.01360459066927433, 0.02322664111852646, -0.03947656974196434, -0.006144594866782427, 0.010777568444609642, 0.01360459066927433, -0.014367668889462948, 0.02518884278833866, 0.06889504194259644, -0.023371988907456398, -0.020610373467206955, -0.006893137935549021, 0.03491263464093208, -0.010399662889540195, -0.0520637221634388, 0.020842930302023888, 0.022703388705849648, -0.018342941999435425, 0.007725256495177746, -0.018473755568265915, -0.008037755265831947, -0.0036046351306140423, -0.00543965632095933, -0.01747085340321064, 0.0004946380504406989, -0.013800811022520065, 0.008713624440133572, 0.013800811022520065, -0.04363352805376053, -0.00041560499812476337, -0.01696213334798813, -0.03645332530140877, -0.003719097003340721, -0.004407683853060007, -0.022703388705849648, -0.03264520317316055, 0.009374958463013172, 0.005519597791135311, 0.03534867987036705, -0.014222321100533009, 0.00860461313277483, -0.013088604435324669, 0.020508630201220512, -0.0037390822544693947, -0.008662751875817776, -0.0173545740544796, -0.009316818788647652, -0.010479604825377464, 0.003760884515941143, 0.006718720309436321, -0.03218008950352669, -0.0006781401461921632, 0.008684554137289524, -0.011954888701438904, -0.0028651761822402477, 0.02319757081568241, 0.017412712797522545, 0.02696209028363228, -0.005621341522783041, 0.03494170680642128, 0.011773203499615192, -0.007005782797932625, 0.030842887237668037, 0.01892433501780033, -0.014985398389399052, 0.015508652664721012, -0.024098729714751244, 0.018967939540743828, 0.016831321641802788, 0.034592870622873306, -0.01340837124735117, -0.0003238539502490312, 0.0063299136236310005, -0.01989816688001156, -0.003541045356541872, 0.022354552522301674, -0.005679480731487274, -0.016700508072972298, -0.04174400120973587, -0.04645328223705292, 0.011031927540898323, -0.012398201040923595, -0.008292114362120628, 0.02374989539384842, -0.06226716563105583, 0.014999933540821075, -0.003424766706302762, -0.02693301998078823, -0.003657324006780982, -0.0008125872700475156, -0.019011544063687325, 0.016642367467284203, -0.00040197858470492065, 0.002278332831338048, -0.010712161660194397, 0.02361908182501793, 0.02093013934791088, -0.04325562343001366, 0.034360311925411224, 0.11185996979475021, 0.030174285173416138, -0.017979571595788002, -0.03296497091650963, -0.006885870825499296, -0.015915626659989357, -0.005385150667279959, 0.0003826745378319174, 0.03191846236586571, -0.019374914467334747, 0.003800855251029134, 0.017136551439762115, 0.02616267465054989, -0.003424766706302762, -0.007285578176379204, 0.030174285173416138, -0.002087563509121537, -0.016060976311564445, -0.01880805566906929, -0.015930162742733955, -0.002289233962073922, -0.005297941621392965, -0.019360380247235298, 0.002132984809577465, 0.017034808173775673, 0.0001956522901309654, -0.049011409282684326, -0.008219440467655659, 0.019927237182855606, -0.02226734347641468, 0.009513039141893387, -0.0028742605354636908, -0.0077688610181212425, -0.021002814173698425, 0.020581305027008057, 0.010581348091363907, 0.012180178426206112, 0.01327028963714838, -0.012616223655641079, 0.005203465465456247, 0.015944696962833405, 0.016075510531663895, -0.0020494095515459776, 0.008175835944712162, 0.007125695236027241, -0.0024182305205613375, -0.009149668738245964, -0.002578113693743944, 0.008364788256585598, -0.00044353908742778003, -0.0008947998285293579, 0.009440365247428417, 0.03651146590709686, -0.0012209247797727585, 0.0011119137052446604, 0.016162719577550888, -0.0023637250997126102, -0.016308067366480827, 0.0075363037176430225, -0.030319632962346077, -0.0058429972268640995, -0.016511553898453712, 0.02122083678841591, 0.009447632357478142, -0.015101677738130093, -0.046889327466487885, 0.008640950545668602, -0.013546451926231384, 0.03412775695323944, -0.02146792784333229, -0.014672900550067425, -0.015828417614102364, 0.032063812017440796, 0.0333138071000576, -0.0026326191145926714, -0.003321206197142601, -0.0113371592015028, 0.024621983990073204, 0.00743092643097043, 0.00487279798835516, -0.003771785646677017, -0.04122074693441391, 0.003646422876045108, 0.0024382160045206547, -0.0023074026685208082, 0.003822657512500882, 0.015276094898581505, 0.012151109054684639, 0.008146766573190689, -0.016337137669324875, -0.01732550375163555, 0.016046440228819847, -0.016729576513171196, 0.0023201205767691135, 0.005617707502096891, 0.027834178879857063, 0.0006722353864461184, 0.02787778340280056, -0.015566791407763958, 0.009295016527175903, -0.0026580551639199257, -0.01247814204543829, -0.004658409394323826, -0.008364788256585598, -0.023967918008565903, -0.020043516531586647, 0.042092837393283844, -0.0010492323199287057, -0.001007444690912962, -0.031133582815527916, 0.011220880784094334, -0.011802272871136665, -0.013619125820696354, 0.016584228724241257, 0.013299359939992428, 0.006540668662637472, -0.009774666279554367, -0.004792856518179178, -0.004229632206261158, -0.003419316140934825, -0.02681674249470234, -0.009956351481378078, -0.01572667434811592, -0.004781955387443304, 0.0360172837972641, -0.0022583475802093744, 0.015552256256341934, -0.01587202213704586, 0.02026153728365898, -0.019956307485699654, 0.02601732686161995, -0.02867719903588295, -0.004662043415009975, 0.015392373315989971, 0.005505062639713287, -0.027427203953266144, -0.002392794704064727, -0.0058611659333109856, 0.012369131669402122, 0.022630713880062103, -0.004026144742965698, 0.00023687213251832873, -0.013415638357400894, 0.03081381693482399, 0.014847317710518837, 0.009156935848295689, -0.016700508072972298, 0.05325557664036751, -0.018604569137096405, 0.009643852710723877, 0.0012645293027162552, 0.022310947999358177, 0.02507256343960762, -0.04752885922789574, -0.01880805566906929, 0.0041496907360851765, 0.013430173508822918, 0.006322646513581276, 0.0017786985263228416, -0.0074490951374173164, -0.019127821549773216, -0.008444730192422867, 0.008502868935465813, 0.009287749417126179, 0.002216559834778309, 0.004807391669601202, 0.014026100747287273, -0.0019367646891623735, -0.00037767819594591856, -0.03552309796214104, -0.024098729714751244, 0.020101655274629593, 0.007921476848423481, -0.031540557742118835, -0.024505704641342163, 0.029302196577191353, -0.008640950545668602, -0.035668447613716125, 0.011315356940031052, -0.03066846914589405, -0.007078457158058882, -0.006613343022763729, -0.007416391745209694, 0.005399685353040695, -0.005519597791135311, -0.0030777479987591505, -0.003953470848500729, 0.008095894008874893, 0.01840108074247837, 0.013844415545463562, -0.022761527448892593, 0.02614814043045044, 0.03450566157698631, -0.026991158723831177, -0.01840108074247837, -0.01575574465095997, 0.059534620493650436, -0.0069839805364608765, 0.01747085340321064, 0.021511532366275787, -0.014193250797688961, -0.0055159637704491615, 0.004814658779650927, -0.00973106175661087, 0.010821172967553139, -0.01439673826098442, -0.005875700619071722, 0.03145334869623184, -4.102112143300474e-06, -0.009970885701477528, 0.004291405435651541, -0.023241175338625908, -0.030203355476260185, -0.0041024526581168175, 0.012899652123451233, 0.0049636405892670155, -0.013030465692281723, -0.003866262035444379, 0.010312454774975777, 0.005483260378241539, 0.003005073871463537, -0.0180231761187315, 0.0065443022176623344, -0.02148246392607689, -0.020058050751686096, 0.028052201494574547, 0.019840028136968613, -0.0007916934555396438, 0.06366250663995743, 0.02081386186182499, 0.007082090713083744, 0.005454191006720066, 0.0186917781829834, -0.005864799488335848, -0.004109720233827829, 0.01072669681161642, -0.00206757802516222, 0.021119091659784317, -0.0001852053974289447, 0.00477105425670743, -0.004520328715443611, -0.004080650396645069, 0.015494117513298988, 0.005210732575505972, 0.03372078016400337, -0.03933122009038925, 0.03933122009038925, 0.008226707577705383, -0.016758646816015244, 0.022209204733371735, -0.005218000151216984, 0.0026453370228409767, -0.007870604284107685, 0.0020494095515459776, 0.014309529215097427, 0.02696209028363228, 0.0010810272069647908, 0.018183058127760887, 0.009236877784132957, 0.00045148783829063177, -0.007623512763530016, 0.012412735261023045, 0.018328407779335976, -0.012456339783966541, -0.001120089553296566, 0.001900427625514567, 0.025116167962551117, 0.038342852145433426, -0.0039025989826768637, -0.005210732575505972, 0.003858994459733367, 0.006137327291071415, 0.020784791558980942, 0.01187494769692421, -0.004396782722324133, -0.0003824474406428635, 0.018197594210505486, 0.013800811022520065, 0.002291050972416997, -0.0028688099700957537, -0.001058316556736827, 0.005890235770493746, 0.013284824788570404, -0.006747789680957794, -0.015174351632595062, -0.004516695160418749, -0.012499944306910038, -0.016293533146381378, 0.007572640664875507, -0.0015197970205917954, 0.0253341905772686, -0.004898234270513058, -0.004825559910386801, -0.00740185659378767, -0.0015143464552238584, -0.016569694504141808, 0.01187494769692421, 0.010021758265793324, -0.028444642201066017, -0.009680190123617649, 0.018590033054351807, -0.007856070064008236, -0.02840103767812252, -0.01087931264191866, 0.02655511535704136, 5.459073872771114e-05, -0.008619148284196854, 0.0031540559139102697, -0.011816808022558689, 0.03311031684279442, 0.006475261878222227, 0.050755590200424194, -0.02427314780652523, -0.025014424696564674, -0.018081314861774445, -0.004662043415009975, 0.008524671196937561, 0.026104535907506943, 0.017834223806858063, 0.0024436665698885918, -0.02866266295313835, 0.031831253319978714, -0.026903951540589333, -0.00023085380962584168, -0.0008743602083995938, -0.008335718885064125, -0.027659760788083076, 0.002392794704064727, 0.015959231182932854, -0.015072607435286045, -0.0009974519489333034, -0.01732550375163555, 0.008190371096134186, 6.733709597028792e-05, -0.00024096005654428154, -0.005890235770493746, -0.005039948504418135, 0.0035846498794853687, -0.011976690962910652, 0.007587175816297531, 0.02014525979757309, -0.0028724437579512596, -0.01975281909108162, -0.017310969531536102, 0.004316841252148151, -0.0026962088886648417, -0.012928721494972706, 0.003699111519381404, -0.04549398273229599, -0.02893882617354393, -0.04351725056767464, 0.015465048141777515, -0.00503268139436841, -0.023313850164413452, 0.0055886381305754185, 0.005704916547983885, 0.007499966770410538, 0.009302284568548203, 0.010494139976799488, 0.02094467543065548, -0.05043582245707512, 0.037412624806165695, -0.004978175740689039, -0.006475261878222227, 0.024636518210172653, 0.010574080981314182, 0.0006590632256120443, -0.014745574444532394, 0.008873507380485535, -0.0009602064965292811, 0.027165576815605164, 0.021366184577345848, 0.01319761574268341, -0.012747036293148994, -0.005490527953952551, 0.0018077681306749582, 0.019374914467334747, 0.016308067366480827, 0.02789231762290001, -0.03825564309954643, -0.027805108577013016, -0.000340205617249012, -0.022863270714879036, 0.0029778210446238518, -0.007848802022635937, -0.025566747412085533, -0.00994908344000578, -0.023415593430399895, 0.005799392703920603, 0.007841534912586212, 0.002236545318737626, -0.003317572409287095, -0.039970751851797104, 0.005079919472336769, 0.005316110327839851, -0.017659805715084076, -0.004574834369122982, -0.01340837124735117, -0.018168523907661438, 0.014338599517941475, 0.009854607284069061, -0.006457093637436628, -0.018619103357195854, 0.009781933389604092, -0.01693306490778923, -0.006071920972317457, 0.011184543371200562, -0.003324839984998107, 0.0038553609047085047, 0.03418589383363724, -0.024854540824890137, -0.03441845253109932, 0.034069616347551346, 0.00013104047684464604, -0.012122039683163166, 0.015508652664721012, -0.030901025980710983, -0.03962191939353943, -0.02013072557747364, -0.01186767965555191, 0.01406970527023077, 0.013989763334393501, 0.011438902467489243, -0.0036809430457651615, -0.0005668579833582044, 0.02026153728365898, -0.009927281178534031, -0.00673688855022192, 0.0007444552611559629, -0.01786329224705696, -0.006787760648876429, -0.03787773847579956, 0.030842887237668037, -0.013052267953753471, 0.0015316065400838852, 0.03238357603549957, -0.016613299027085304, 0.01749992184340954, 0.0009983604541048408, 0.006148228421807289, -0.008706356398761272, 0.03325566649436951, -0.018575498834252357, 0.0012127489317208529, -0.0276452265679836</t>
  </si>
  <si>
    <t>[-0.008157679811120033, -0.04893292859196663, -0.018287401646375656, 0.01880013197660446, -0.014829753898084164, -0.015447660349309444, -0.041281409561634064, -0.0021133713889867067, 0.020338324829936028, 0.02994874119758606, 0.0021528122015297413, 0.032972536981105804, -0.041360288858413696, 0.0011766515672206879, 0.015460807830095291, 0.02551821991801262, 0.0090516721829772, 0.004611290991306305, -0.021547842770814896, 0.0033754780888557434, -0.006981027778238058, -0.0035299547016620636, -0.01749858446419239, 0.03681144490838051, -0.0021215882152318954, -0.031552668660879135, -0.02551821991801262, -0.00010445658699609339, 0.016012979671359062, 0.023585619404911995, 0.03539157658815384, 0.0018044182797893882, 0.010938258841633797, -0.022100014612078667, 0.037126973271369934, -0.008499500341713428, 0.002364806830883026, -0.030106505379080772, 0.028371108695864677, -0.028555165976285934, -0.007013895083218813, -0.028476282954216003, 0.011957147158682346, -0.009189714677631855, -0.016381094232201576, 0.040939588099718094, -0.04824928939342499, -0.009741886518895626, -0.0024042476434260607, -0.023375269025564194, 0.031421199440956116, 0.003595689544454217, -0.00707963015884161, 0.011464136652648449, -0.00357268238440156, -0.02417723275721073, 0.007717256899923086, 0.03625927492976189, -0.008414044976234436, -0.004650732036679983, -0.013883174397051334, -0.02511066570878029, 0.0033442541025578976, 0.021416373550891876, 0.00026663648895919323, -0.005117448512464762, -0.031605254858732224, -0.007697536610066891, -0.020325178280472755, 0.02471625618636608, -0.009216008707880974, 0.026767181232571602, 0.023743383586406708, 0.012529038824141026, -0.015381925739347935, 0.0021676025353372097, 0.01927342265844345, -0.024755697697401047, 0.015053252689540386, -0.006185637786984444, -0.010188882239162922, 0.017261939123272896, -0.02539989911019802, -0.021153435111045837, 0.08350939303636551, 0.04977433383464813, -0.047276414930820465, -0.01621018350124359, 0.004151147790253162, 0.04377932846546173, -0.001917810644954443, 0.05863537639379501, 0.033787649124860764, 0.05043168365955353, -0.0042924778535962105, 0.00045439129462465644, 0.0034379262942820787, -0.016289064660668373, 0.0027329211588948965, -0.007552919909358025, -0.03820502385497093, 0.024137791246175766, -0.012745963409543037, 0.000504514027852565, -0.006008153781294823, 0.022218337282538414, 0.013528206385672092, 0.01041895430535078, 0.0019523213850334287, -0.0004122799728065729, 0.023769676685333252, -0.02450590580701828, 0.028213344514369965, 0.01852404512465, -0.014540521427989006, 0.01168106123805046, 0.00816425308585167, 0.01559227705001831, -0.01021517626941204, 0.012515892274677753, 0.02553136833012104, 0.025150105357170105, 0.024624228477478027, 0.028712928295135498, -0.030869027599692345, -0.017117323353886604, 0.0048873769119381905, 0.0046638790518045425, -0.031000496819615364, -0.0022629180457443, -0.018957894295454025, 0.028292225673794746, -0.0028939712792634964, -0.03178931400179863, 0.022481275722384453, -0.011142035946249962, -0.0051864697597920895, 0.02683291584253311, 0.030790146440267563, -0.008828173391520977, -0.031210847198963165, -0.004535696003586054, -0.025833748281002045, 0.013041770085692406, 0.033051420003175735, 0.016696620732545853, -0.05863537639379501, 0.027661172673106194, 0.005271925125271082, 0.008630969561636448, -0.014698284678161144, -0.04725012183189392, -0.0035266680642962456, -0.009748459793627262, -0.03838907927274704, -0.006908719893544912, 0.006816691253334284, 0.004640871658921242, -0.0071716587990522385, -0.007073056418448687, 0.019089365378022194, -0.028134463354945183, 0.01695955917239189, -0.0029186217579990625, 0.014001497067511082, -0.009649857878684998, -0.007243966683745384, 0.025242134928703308, -0.03581227734684944, 0.012621067464351654, 0.0044075134210288525, -0.024387583136558533, 0.03097420372068882, -0.0552697591483593, -0.004788774996995926, 0.021127140149474144, -0.017643200233578682, 0.01667032577097416, -0.012667081318795681, -0.025281576439738274, -0.005413254722952843, -0.026727739721536636, 0.00997853185981512, 0.003064881544560194, -0.015381925739347935, 0.014435346238315105, -0.015460807830095291, 0.01701214723289013, -0.010629305616021156, -0.014593109488487244, -0.011779663152992725, -0.015605423599481583, -0.01245673093944788, -0.005784655921161175, -0.048906635493040085, 0.04341121390461922, 0.001727179973386228, -0.023703942075371742, -0.016170741990208626, -0.03775802627205849, -0.02926510013639927, -0.04130770266056061, -0.011510150507092476, -0.022139456123113632, -0.02695123851299286, -0.0630001649260521, 0.002550507429987192, -0.014645696617662907, 0.0003218947385903448, 0.047881174832582474, 0.006182351149618626, -0.010773921385407448, 0.018261106684803963, 0.004769054241478443, 0.020404059439897537, -0.005436261650174856, -0.030132798478007317, 0.0062250783666968346, 0.00878215953707695, -0.014934930019080639, 0.021666165441274643, -0.036601096391677856, -0.016801796853542328, 0.0029629927594214678, -0.020456647500395775, -0.0031766307074576616, -0.032236311584711075, 0.026635712012648582, -0.02328323945403099, -0.01639424078166485, -0.009879929013550282, -0.0006992531707510352, 0.022573305293917656, 0.013725411146879196, -0.023164916783571243, -0.022205190733075142, -0.04185987263917923, 0.030448324978351593, -0.02729305811226368, -0.003467506729066372, 0.0003379175905138254, 0.05616375058889389, -0.023927440866827965, -0.019602095708251, 0.0445418506860733, -0.01674920879304409, -0.03381394222378731, -0.024808285757899284, -0.0028397401329129934, -0.0160655677318573, -0.010892244055867195, -0.01898418925702572, -0.013416457921266556, 0.023809118196368217, 0.002134735230356455, 0.02478199265897274, -0.013567647896707058, -0.0037994671147316694, -0.01252246554940939, 0.042175401002168655, 0.03205225244164467, -0.010892244055867195, -0.01269994955509901, 0.01945747807621956, -0.017919287085533142, -0.015684306621551514, -0.00707963015884161, -0.03205225244164467, 0.0336298868060112, 0.0119439996778965, -0.0009334331261925399, -0.009794474579393864, 0.013252120465040207, -0.05758361890912056, 0.021547842770814896, -0.040334828197956085, -0.04207022488117218, 0.032709598541259766, 0.022770509123802185, -0.014606256037950516, 0.014895489439368248, 0.029528038576245308, 0.034944579005241394, 0.014895489439368248, 0.03234148398041725, 0.03681144490838051, -0.014435346238315105, -0.030553501099348068, -0.030053917318582535, -0.008933349512517452, -0.017919287085533142, -0.01973356492817402, -0.00532779935747385, 0.05831984803080559, 0.027240470051765442, -0.00946580059826374, 0.003750166157260537, -0.00319142104126513, 0.024124644696712494, 0.0106555987149477, -0.02579430676996708, -0.026333332061767578, 0.016012979671359062, -0.012174071744084358, 0.01490863598883152, -0.0077698444947600365, 0.00750690558925271, -0.010491262190043926, -0.01634165272116661, -0.02776634879410267, 0.06273722648620605, 0.03263071924448013, -0.012601346708834171, 0.002455191919580102, 0.007993342354893684, -0.010800215415656567, -0.0014469856396317482, -0.020929936319589615, 0.018892159685492516, 0.006849558558315039, -0.02217889577150345, -0.0007592361071147025, -0.05453353002667427, -0.019904475659132004, 0.0018537192372605205, -0.02518954686820507, 0.012805124744772911, -0.011759942397475243, 0.022625893354415894, 0.0317104309797287, 0.02968580275774002, -0.005308079067617655, -0.009321183897554874, 0.022428689524531364, -0.01004426646977663, -0.033524710685014725, -0.016933266073465347, 0.003280162811279297, -0.06131735444068909, -0.01181253045797348, -0.025360457599163055, -0.004581710323691368, -0.004400940146297216, 0.02545248530805111, -0.003322890494018793, -0.0042234561406075954, 0.01674920879304409, 0.024874020367860794, 0.03184190019965172, -0.0008734501898288727, 0.0006273557664826512, -0.03996671363711357, 0.025649691000580788, -0.00017922984261531383, 0.025005489587783813, -0.00777641823515296, 0.016893824562430382, 0.016236476600170135, -0.01415926031768322, 0.008243134245276451, 0.012864286080002785, -0.004151147790253162, 0.009899649769067764, -0.013350723311305046, -0.0039999582804739475, 0.025360457599163055, -0.015763187780976295, -0.04488367214798927, 0.02320435829460621, -0.026096686720848083, 0.0302116796374321, -0.034813109785318375, -0.006494591012597084, 0.029554333537817, -0.005709060933440924, -0.051220498979091644, 0.019089365378022194, 0.000343258521752432, -0.03923048451542854, 0.010129720903933048, 0.007092777173966169, -0.017853552475571632, 0.039651185274124146, 0.00017953796486835927, 0.016183890402317047, 0.01898418925702572, -0.008361456915736198, -0.014961224049329758, -0.006954734213650227, 0.030737558379769325, -0.009682725183665752, -0.009340904653072357, -0.022586451843380928, 0.023020301014184952, 0.001758403959684074, 0.032578129321336746, 0.02994874119758606, 0.020443499088287354, -0.01160875242203474, -0.016512563452124596, -0.029159924015402794, 0.03817873075604439, -0.015289897099137306, -0.06357862800359726, 0.008308869786560535, 0.0012851138599216938, -0.03015909157693386, -0.028607752174139023, 0.005541437305510044, -0.010386087000370026, -0.007487185299396515, -0.04498884826898575, 0.04974804073572159, -0.041702110320329666, -0.01790613867342472, -0.0003340145922265947, -0.03565451502799988, 0.04451555758714676, -0.03589116036891937, -0.03723214939236641, 0.046592775732278824, 0.027003824710845947, -0.020588116720318794, 0.005176609847694635, -0.07052021473646164, 0.044962551444768906, 0.028896985575556755, -0.03894125297665596, 0.021455815061926842, -0.008289149031043053, 0.04433149844408035, -0.015631718561053276, -1.927105950016994e-05, -0.01116832997649908, -0.022428689524531364, -0.027687467634677887, 0.04567248746752739, -0.0066983685828745365, -0.02321750484406948, 0.02776634879410267, 0.027897818014025688, -0.007815859280526638, -0.012430436909198761, 0.018826425075531006, -0.009538108482956886, -0.01844516396522522, 0.0099062230437994, -0.014934930019080639, -0.009498667903244495, -0.014448492787778378, 0.01004426646977663, -0.033051420003175735, 0.004420660436153412, -0.0014305519871413708, -0.015224162489175797, -0.02947545051574707, 0.010412381030619144, 0.008854467421770096, -0.01068189274519682, 0.0005012272740714252, 0.028160756453871727, 0.007533199619501829, 0.043858207762241364, -0.018090195953845978, 0.01880013197660446, -0.055374935269355774, -0.009564402513206005, 0.0336298868060112, 0.004354925826191902, 0.015053252689540386, 0.0012810054467990994, -0.0030977490823715925, -0.06310533732175827, 0.06310533732175827, -0.023664500564336777, 0.018326841294765472, 0.0008064829162321985, 0.005492136348038912, 0.011411548592150211, -0.01673606038093567, -0.03794208541512489, -0.026517389342188835, -0.002016412792727351, 0.023980028927326202, -0.014080378226935863, -0.006856131833046675, 0.04588283970952034, 0.027687467634677887, -0.03276218846440315, 0.020509233698248863, -0.010491262190043926, 0.01660459116101265, 0.025610249489545822, -0.03157896175980568, 0.005682766903191805, -0.012128056958317757, 0.0010624375427141786, 0.014790313318371773, 0.01212148368358612, -0.01324554719030857, 0.07357030361890793, -0.02703011967241764, 0.01324554719030857, -0.007842153310775757, -0.012713096104562283, 0.030395736917853355, 0.001732110045850277, -0.0496954545378685, -0.007276833988726139, -0.025557661429047585, -0.012903726659715176, 0.036390744149684906, -0.005567731335759163, -0.009643284603953362, 0.0038750621024519205, -0.019141951575875282, -0.036311861127614975, 0.008295722305774689, -0.018261106684803963, 0.0008068937459029257, 0.017787816002964973, 0.031815607100725174, -0.009110833518207073, 0.02483457885682583, 0.023309534415602684, 0.0040426854975521564, 0.002126518404111266, -0.004755907226353884, 0.05153602361679077, -0.004861082881689072, -0.007717256899923086, -0.0037107253447175026, -0.004085413180291653, -0.003684431314468384, 0.00425632344558835, 0.016762355342507362, 0.011161756701767445, 0.00486436951905489, 0.011996587738394737, -0.009183141402900219, -0.00878215953707695, -0.010169162414968014, -5.469334791996516e-05, -0.01880013197660446, -0.023993175476789474, 0.004088699817657471, 0.02204742655158043, 0.004654018674045801, -0.009406639263033867, -0.010734480805695057, 0.007526626344770193, 0.009275170043110847, 0.00010907855903496966, -0.0025948784314095974, 0.0027066273614764214, 0.010760774835944176, 0.0005234127747826278, 0.0014995734672993422, 0.017656346783041954, -0.0003736608487088233, -0.019562654197216034, 0.016105007380247116, -0.006948160473257303, -0.007112497463822365, 0.011273505166172981, 0.005656473338603973, 0.0261361263692379, -0.0011388541897758842, -0.023178065195679665, 0.007040189113467932, -0.0055973120033741, -0.014422198757529259, 0.06257946044206619, 0.0011897985823452473, -0.0011125602759420872, 0.023848557844758034, -0.023375269025564194, -0.005350806750357151, -0.024111498147249222, -0.002657326404005289, 0.0037633131723850965, -0.02321750484406948, 0.01017573568969965, -0.0057386416010558605, 0.012989182025194168, 0.0019079503836110234, 0.0012941524619236588, 0.020916789770126343, -0.02763487957417965, -0.007736977189779282, 0.011148609220981598, -0.0024026043247431517, -0.0246373750269413, 0.00012325261195655912, -0.02396688051521778, 0.0065175979398190975, 0.00857838150113821, -0.008966216817498207, 0.02061440981924534, -0.0076580955646932125, -0.020456647500395775, 0.037205856293439865, -0.022481275722384453, -0.0009219295461662114, 0.019444331526756287, 0.0302116796374321, 0.006363121327012777, 0.028423694893717766, 0.0034412129316478968, -0.01748543791472912, -0.04133399575948715, -0.0021626725792884827, 0.01024147029966116, 0.015907803550362587, 0.00581752322614193, 0.008387750945985317, 0.03809984773397446, -0.0005164284375496209, -0.013896320946514606, -0.030711263418197632, 0.039204191416502, 0.00816425308585167, 0.024874020367860794, 0.029869860038161278, 0.013409883715212345, 0.03008021041750908, -0.010451821610331535, 0.002634319243952632, 0.006856131833046675, 0.030579794198274612, -0.024203525856137276, 0.0011470710160210729, 0.006928440183401108, -0.005281785037368536, 0.03589116036891937, -0.020469794049859047, -0.002047636779025197, -0.003697578329592943, -4.3164091039216146e-05, 0.04180728644132614, -0.023927440866827965, 0.013751705177128315, 0.012239806354045868, -0.0612647645175457, 0.0008048395393416286, 0.002233337378129363, 0.018537193536758423, -0.026188714429736137, 0.02797669917345047, 0.031210847198963165, -0.022100014612078667, 0.025781160220503807, -0.01079364214092493, 0.0006253015599213541, 0.006067315116524696, -0.0004568563599605113, 0.001266215112991631, 0.04469961300492287, 0.008183973841369152, 0.007782991509884596, -0.0017781243659555912, 0.01565801165997982, 0.03228889778256416, 0.015224162489175797, 0.015368779189884663, 0.02818705141544342, -0.028265932574868202, 0.03173672407865524, 0.006465010344982147, -0.002920265309512615, 0.011615325696766376, 0.01735396683216095, 0.024939754977822304, 0.00581752322614193, 0.010524129495024681, 0.007592360954731703, -0.011792809702455997, 0.010340072214603424, -0.03123714216053486, 0.0031026790384203196, 0.006658928003162146, -0.003914502914994955, -0.022625893354415894, -0.01844516396522522, 0.052719250321388245, -0.015907803550362587, -0.0013040126068517566, -0.019654683768749237, 0.006133050192147493, -0.035023462027311325, -0.010202029719948769, -0.0325518362224102, -0.010149441659450531, 0.019036777317523956, 0.03462905436754227, -0.01598668470978737, -0.014882341958582401, 0.018537193536758423, 0.0056268926709890366, -0.01034664548933506, -0.012292393483221531, 0.007243966683745384, -0.003917789552360773, 0.027135295793414116, -0.0033919119741767645, 0.024900313466787338, 0.01619703695178032, 0.018274253234267235, 0.019773006439208984, -0.009301464073359966, 0.041018467396497726, 0.0024584787897765636, 0.027345646172761917, 0.0027625018265098333, 0.011727075092494488, 0.019930768758058548, -0.025334162637591362, 0.01262764073908329, -0.030579794198274612, 0.011385254561901093, -0.006261232774704695, 0.010524129495024681, -0.028896985575556755, -0.013593940995633602, 0.0355493389070034, 0.021008819341659546, 0.04746047407388687, 0.010458394885063171, -0.012036028318107128, 0.0014814963797107339, 0.03178931400179863, -0.002285925205796957, -0.008696704171597958, 0.01239099632948637, 0.022625893354415894, 0.003510234411805868, -0.015644865110516548, 0.005117448512464762, 0.031684137880802155, 0.017551172524690628, 0.0012284177355468273, 0.005061573814600706, 0.007750124204903841, 0.00984048843383789, -0.015539688989520073, -0.021127140149474144, 0.018432017415761948, 0.02083790861070156, 0.004331918433308601, 0.027398234233260155, 0.0055973120033741, -0.010839655995368958, -0.005768222268670797, 0.005991720128804445, 0.047013476490974426, 0.007907887920737267, 0.029975034296512604, -0.0012695018667727709, 0.009485521353781223, -0.024282407015562057, -0.00303694442845881, -0.027319353073835373, -0.003204567823559046, 0.017511731013655663, 0.021021965891122818, 0.031342316418886185, -0.0035792558919638395, -0.01163504645228386, 0.01081993617117405, 4.285596151021309e-05, 0.013672823086380959, 0.014566815458238125, 0.00803278386592865, -0.012022881768643856, -0.048775166273117065, -0.009446079842746258, 0.0037863203324377537, 0.0068758525885641575, -0.020601263269782066, 0.01749858446419239, 0.006981027778238058, -0.013791145756840706, 0.0002945737505797297, 0.028081875294446945, 0.016354799270629883, 0.03186819702386856, -0.02028573676943779, 0.011339240707457066, 0.008637542836368084, -0.01973356492817402, 0.0024897027760744095, 0.009413212537765503, 0.013423031195998192, 0.005413254722952843, 0.05390247702598572, 0.04853852093219757, -0.01377799827605486, 0.004982692189514637, -0.0010739411227405071, 0.00403611222282052, 0.005899691488593817, -0.043937090784311295, 0.012371275573968887, 0.01143784262239933, -0.012062322348356247, -0.04417373612523079, 0.0015751683386042714, 0.005561158061027527, 0.0032111413311213255, -0.005321226082742214, 0.014382758177816868, 0.05295589566230774, 0.01878698542714119, -0.03286736458539963, 0.012325260788202286, -0.031684137880802155, 0.0019243841525167227, 0.012417289428412914, 0.008216841146349907, 0.011490429751574993, -0.01667032577097416, -0.01559227705001831, -0.012246379628777504, 0.0031010357197374105, -0.02280995063483715, 0.008532367646694183, -0.04241204634308815, 0.003937510307878256, 0.005281785037368536, 0.0027411379851400852, -0.002880824264138937, -0.015316191129386425, -0.008183973841369152, 0.026517389342188835, 0.007973622530698776, 0.016801796853542328, 0.01776152290403843, 0.028502577915787697, -0.015316191129386425, -0.010537276975810528, -0.013423031195998192, -0.04296421632170677, 0.002364806830883026, 0.005248917732387781, 0.015381925739347935, -0.04159693419933319, -0.017248792573809624, 0.00857838150113821, 0.02429555542767048, -0.018550340086221695, 0.025912629440426826, -0.010918538086116314, 0.0377054400742054, 0.05384988710284233, -0.02450590580701828, 0.0037107253447175026, -0.01174679584801197, 0.040255945175886154, 0.037126973271369934, 0.011431269347667694, 0.0010583291295915842, -0.025294722989201546, 0.026333332061767578, -0.012463304214179516, -0.01880013197660446, -0.008019636385142803, -0.0054428353905677795, -0.008663836866617203, 0.012055749073624611, 0.010695040225982666, 0.00549542298540473, -0.0013040126068517566, -0.015000664629042149, 0.017656346783041954, -0.0091568473726511, 0.041491758078336716, -0.02211316116154194, 0.011753369122743607, -0.008624396286904812, 0.002192253014072776, -0.0007165085407905281, 0.03568080812692642, 0.016722913831472397, -0.011871691793203354, -0.0023894573096185923, 0.035970043390989304, -0.021929103881120682, 0.017682641744613647, -0.011319519951939583, -0.008144532330334187, -0.012949741445481777, -0.03015909157693386, 0.05679480358958244, -0.01736711524426937, -0.012851138599216938, -0.00650116428732872, 0.006954734213650227, -0.027135295793414116, 0.034944579005241394, 0.030606089159846306, -0.0190630704164505, 0.013160091824829578, -0.018274253234267235, 0.04157064110040665, -0.022362953051924706, -0.0011462492402642965, -0.009308037348091602, -0.005022133234888315, 0.058845728635787964, -0.0044108000583946705, -0.009827341884374619, 0.014343317598104477, -0.002562010893598199, 0.020206855610013008, 0.016841236501932144, -0.010997419245541096, -0.006842984817922115, -0.03541786968708038, 0.024729404598474503, 0.006530744954943657, -0.04930104315280914, 0.05532234534621239, -0.01030720490962267, 0.0004531587765086442, 0.0045981439761817455, 0.026122979819774628, -0.013357296586036682, 0.02204742655158043, 0.03268330544233322, -0.0010747627820819616, -0.007907887920737267, 0.004515975713729858, 0.021403227001428604, -0.009478947147727013, -0.033603593707084656, -0.008900482207536697, -0.007868446409702301, -0.010977699421346188, 0.023506738245487213, -0.026307037100195885, 0.004026251845061779, -0.027187881991267204, -0.022625893354415894, -0.009709019213914871, 0.00043549254769459367, 0.026320183649659157, -0.008243134245276451, -0.005594025366008282, -0.030053917318582535, 0.017603760585188866, 0.00807222444564104, 0.005041853524744511, -0.00874271895736456, 0.020785320550203323, -0.01347561925649643, 0.001308121019974351, 0.001275253714993596, 0.04533066600561142, 0.014014643616974354, 0.006816691253334284, 0.013041770085692406, -0.04472590610384941, 0.01480346079915762, 0.009169993922114372, -0.0005571017973124981, -0.011109168641269207, -0.011096022091805935, -0.007750124204903841, -0.010188882239162922, -0.01238442212343216, -0.03852054849267006, -0.028634047135710716, 0.010497835464775562, 0.026293890550732613, -0.010701613500714302, 0.01634165272116661, 0.007447744719684124, 0.01123406458646059, -0.02246812917292118, 0.05206190422177315, 0.013258694671094418, -0.0057320683263242245, 0.022954566404223442, 0.009229155257344246, 0.007092777173966169, 0.0007736155530437827, 0.008696704171597958, 0.0002036749356193468, 0.02430870197713375, 0.008604675531387329, -0.004874229896813631, -0.015460807830095291, 0.006935013458132744, -0.01912880502641201, 0.004499542061239481, -0.005311365704983473, -0.02600465714931488, -0.0014108315808698535, -0.027740053832530975, -0.015539688989520073, 0.008013063110411167, 0.010846230201423168, -0.03859943151473999, 0.004151147790253162, -0.015671158209443092, 0.0022744215093553066, 0.014987517148256302, 0.011082874611020088, 0.003005720442160964, -0.008525794371962547, -0.0160655677318573, 0.029054749757051468, 0.010556996800005436, -0.00719795236364007, 0.009018804877996445, -0.015894657000899315, 0.0308427345007658, -0.03941454365849495, 0.05479646846652031, 0.10217805951833725, 0.04322715476155281, -0.03315659612417221, -0.0010172448819503188, -0.00738858338445425, -0.008854467421770096, -0.0225995983928442, 0.008216841146349907, 0.030237974599003792, -0.02818705141544342, 0.019378596916794777, -0.01150357723236084, 0.002749354811385274, -0.012811698019504547, -0.035286400467157364, 0.01797187328338623, 0.0048840902745723724, -0.0035069475416094065, -0.027871523052453995, 0.03123714216053486, -0.030132798478007317, -0.002047636779025197, -0.010576717555522919, -0.010300631634891033, 0.014645696617662907, 0.0213111974298954, -0.03612780570983887, -0.00688899913802743, 0.018024461343884468, -0.015276750549674034, -0.011529871262609959, -0.008052503690123558, -0.014829753898084164, -0.0019523213850334287, -0.0001871385466074571, -0.02028573676943779, -0.014685138128697872, 0.004519262351095676, 0.007533199619501829, 0.03263071924448013, 0.004177441820502281, -0.0021462389267981052, 0.008506073616445065, -0.00124731648247689, 0.0111946240067482, -0.0044042267836630344, -0.016525710001587868, 0.015460807830095291, 0.006527458317577839, -0.009965384379029274, -0.004831502214074135, 0.027345646172761917, 0.05140455439686775, -0.0010640808613970876, -0.00464415829628706, -0.01504010520875454, 0.0004077607300132513, -0.009235729463398457, 0.015447660349309444, -0.00223826733417809, 0.00016125550610013306, -0.0026441793888807297, 0.02028573676943779, 0.019759858027100563, -0.01619703695178032, -0.03544416278600693, 0.013022049330174923, -0.028134463354945183, 0.011832250282168388, 0.004124854225665331, -0.04122881963849068, -0.009820767678320408, 0.036048922687768936, 0.044278912246227264, -0.0008939922554418445, 0.0012810054467990994, -0.005715634673833847, 0.011957147158682346, 0.03444499522447586, 0.004946538247168064, -0.019654683768749237, -0.0231386236846447, 0.004318771418184042, 0.0032867363188415766, 0.005594025366008282, -0.010675319470465183, 0.01351505983620882, -0.004581710323691368, 0.005965426564216614, -0.013225827366113663, -0.007677815854549408, 0.004696746356785297, 0.023585619404911995, -0.0017896279459819198, 0.030737558379769325, 0.023441003635525703, -0.006961307488381863, 0.018458310514688492, 0.004903810564428568, 0.014606256037950516, 0.01347561925649643, 0.019115658476948738, -0.017196204513311386, -0.040203358978033066, -0.006649067625403404, -0.005045140162110329, 0.019023628905415535, -0.007447744719684124, 0.023467296734452248, 0.005860250908881426, -0.015973538160324097, 0.00997853185981512, -0.00201805611141026, 0.021837076172232628, -0.005617032293230295, 0.010386087000370026, -0.012614494189620018, 0.00777641823515296, -0.013015476055443287, 0.021113993600010872, -0.004443667363375425, 0.011950572952628136, -0.015211015939712524, 0.011766515672206879, 0.0028873977717012167, -0.004867656622081995, 0.01061615813523531, -0.02382226474583149, 0.000691858003847301, -0.011779663152992725, 0.019036777317523956, -0.004091986920684576, -0.0006047594943083823, 0.013179812580347061, -0.019102511927485466, -0.02675403282046318, -0.009183141402900219, -0.015316191129386425, -0.0013845376670360565, 0.0017633340321481228, 0.006336827762424946, -0.015894657000899315, -0.005051713902503252, 0.017406554892659187, 0.004006531555205584, -0.004062406253069639, 0.0026277457363903522, 0.028265932574868202, -0.009577549993991852, 0.014553667977452278, 0.012397569604218006, 0.015329338610172272, -0.00607388885691762, -0.024795139208436012, -0.010123147629201412, -0.019207686185836792, 0.02129805088043213, 0.018747543916106224, -0.008394324220716953, -0.0035233814269304276, 0.005350806750357151, 0.0051437425427138805, 0.016381094232201576, 0.007487185299396515, 0.006136336829513311, -0.0006380376871675253, -0.003444499569013715, -0.006803544238209724, -0.011411548592150211, -0.006297386717051268, -0.022573305293917656, -0.04535696282982826, -0.009183141402900219, -0.012437010183930397, -0.003516807919368148, 0.00520947715267539, 0.016630886122584343, -0.02043035253882408, -0.0023056454956531525, -0.008775586262345314, -0.030316855758428574, -0.01099084597080946, 0.013843733817338943, -0.00833516288548708, 0.0012727886205539107, 0.030001329258084297, -0.02178448811173439, 0.019496919587254524, -0.0011339240008965135, 0.004282617475837469, -0.011345813982188702, 0.01605241931974888, 0.030579794198274612, -0.007257113698869944, -0.01661773957312107, -0.019588949158787727, 0.03760026395320892, -0.012575052678585052, 0.020390912890434265, -0.0017485436983406544, 0.002847956959158182, 0.01904992386698723, 0.0035562487319111824, 0.0039999582804739475, 0.005321226082742214, 0.007743550930172205, -0.011036860756576061, 0.02429555542767048, 0.021153435111045837, -0.004870943259447813, -0.018892159685492516, 0.004535696003586054, 0.013100930489599705, -0.004946538247168064, -0.006967880763113499, -0.0012004803866147995, 0.0018241386860609055, -0.01592095009982586, 0.009308037348091602, 0.014356464147567749, 0.007086203433573246, -0.02518954686820507, 0.024558493867516518, -0.030553501099348068, -0.0036614241544157267, -0.0106555987149477, 0.028686635196208954, -0.017669495195150375, 0.07903943210840225, 0.009229155257344246, -0.00032600315171293914, 0.01075420156121254, 0.00719795236364007, -0.04099217429757118, -0.010885670781135559, -0.018773837015032768, -0.01058986410498619, 0.009137126617133617, 0.004384506028145552, 0.019588949158787727, 0.017866699025034904, -0.02267848141491413, -0.005324512720108032, 0.005025419872254133, 0.009584123268723488, 0.004128140863031149, -0.0011602179147303104, -0.01899733580648899, 0.009564402513206005, -0.000958083663135767, -0.010951405391097069, -0.014054084196686745, 0.008236560970544815, -0.018221667036414146, 0.018432017415761948, 0.005400107707828283, 0.03946712985634804, 0.009209435433149338, 0.020404059439897537, 0.024348143488168716, 0.010911964811384678, 0.015132133848965168, -0.009755033068358898, -0.009123980067670345, -0.0007999094668775797, 0.01238442212343216, -0.0001445136877009645, 0.007901313714683056, -0.023112330585718155, 0.012377848848700523, 0.016657179221510887, 0.00973531324416399, 0.019917622208595276, 0.018418870866298676, 0.003595689544454217, -0.028634047135710716, 0.007914461195468903, -0.016578298062086105, 0.018957894295454025, -0.009183141402900219, -0.01626277156174183, -0.0015505178598687053, 0.008519220165908337, -0.01899733580648899, 0.0009712305618450046, 0.006681934930384159, 0.012055749073624611, -0.007460891269147396, -0.015211015939712524, 0.011030287481844425, 0.005360667128115892, 0.03097420372068882, -0.020272590219974518, -0.030343148857355118, -0.022547010332345963, -0.01561857108026743, -0.0012218442279845476, 0.015697453171014786, -0.005189756862819195, -0.0012621066998690367, -0.007861873134970665, 0.011838824488222599, -0.017183057963848114, 0.01354135386645794, 0.00771068362519145, 0.013331002555787563, -0.017380261793732643, -0.009485521353781223, -0.0022218336816877127, 0.04030853509902954, 0.018339987844228745, 0.03915160149335861, 0.0027625018265098333, -0.009202861227095127, -0.011740222573280334, 0.0077632712200284, 0.0023598766420036554, 0.024111498147249222, 0.018326841294765472, -0.013160091824829578, -0.01926027424633503, 0.015684306621551514, -0.012529038824141026, -0.00010322406160412356, 0.023861706256866455, -0.014474786818027496, -0.024492759257555008, -0.006520885042846203, 0.010898817330598831, -0.036390744149684906, 0.01614444889128208, 0.014369611628353596, 0.005712347570806742, 0.023099182173609734, -0.008722998201847076, -0.010918538086116314, -0.043674152344465256, 0.012351554818451405, 0.018971042707562447, -0.0054428353905677795, 0.02150840312242508, 0.030658677220344543, 0.013396737165749073, -0.024689963087439537, 0.020640704780817032, -0.015447660349309444, -0.025899482890963554, 0.011201197281479836, -0.018129637464880943, -0.03936195373535156, -0.02158728428184986, 0.014658844098448753, -0.0022070433478802443, -0.04009818285703659, -0.003033657558262348, 0.05758361890912056, -0.012377848848700523, 0.011069728061556816, 0.004976118914783001, 0.00826942827552557, -0.024676816537976265, 0.006803544238209724, -0.0024798426311463118, -0.00036544399335980415, 0.011615325696766376, -0.00796704925596714, 0.005633465945720673, -0.034418702125549316, 0.020180560648441315, -0.023795971646904945, 0.019628388807177544, 0.025610249489545822, 0.018155930563807487, -0.03302512690424919, 0.005321226082742214, -0.005140455439686775, -0.005298219155520201, -0.0084074717015028, 0.020469794049859047, -0.012272673659026623, 0.012404142878949642, 0.003838907927274704, -0.010872523300349712, -0.008972790092229843, 0.002050923416391015, -0.022967712953686714, -0.008118238300085068, -0.007276833988726139, -0.003575969021767378, -0.01626277156174183, 0.02579430676996708, 0.012969461269676685, -0.026188714429736137, 0.005856964271515608, -0.013035195879638195, -0.00789474043995142, -0.00909111276268959, -0.02341470867395401, -0.007046762853860855, 0.03265701234340668, -0.018195372074842453, -0.008591528981924057, -0.018773837015032768, 0.0039342232048511505, -0.011345813982188702, 0.016525710001587868, -0.005298219155520201, -0.01208204310387373, 0.003812614129856229, 0.02649109438061714, -0.007480612024664879, -0.046592775732278824, 0.010596438311040401, 0.01647312194108963, -0.004239889793097973, 0.020798467099666595, -0.020469794049859047, -0.0027263478841632605, -0.01770893484354019, 0.009229155257344246, 0.02327009290456772, -0.0026261024177074432, -0.0030550213996320963, -0.020193707197904587, -0.027003824710845947, 0.007349142339080572, -0.00026786900707520545, -0.009393492713570595, 0.008933349512517452, 0.013041770085692406, -0.016118155792355537, -0.023388415575027466, 0.021350638940930367, 0.0006355726509355009, -0.005455982405692339, 0.012890580110251904, -0.020601263269782066, -0.01208204310387373, 0.008368030190467834, -0.024611081928014755, 0.000698842282872647, 0.011483856476843357, -0.031605254858732224, -0.00447653466835618, -0.017722081393003464, 0.020798467099666595, 0.02398002892732</t>
  </si>
  <si>
    <t>[-0.03205250948667526, -0.034696295857429504, -0.00917148683220148, 0.022799253463745117, -0.03453276306390762, -0.012455779127776623, 0.006108646746724844, 0.006265365984290838, -0.008258426561951637, 0.025538435205817223, -0.012469407171010971, 0.0458710640668869, -0.04306374490261078, 0.0403381884098053, -0.009035209193825722, 0.04374513030052185, 0.0009352054912596941, -0.0009164673392660916, -0.0032876988407224417, -0.009498553350567818, -0.0043404437601566315, 0.0066673848778009415, -0.04693403095006943, 0.027310045436024666, -0.009212370030581951, -0.02889086678624153, 0.006054135505110025, -0.009743853472173214, 0.01830209046602249, 0.005042273551225662, 0.028672821819782257, 0.000277239887509495, -0.029381465166807175, -0.006370981223881245, 0.029899321496486664, 0.0019606950227171183, 0.0018618936883285642, -0.010302592068910599, 0.005512431729584932, -0.02889086678624153, 0.011631298810243607, -0.010725053027272224, 0.021463733166456223, -0.004827636294066906, -0.03714929148554802, 0.014936032705008984, -0.039656803011894226, 0.016435086727142334, 0.026015406474471092, -0.0020543858408927917, 0.04434475302696228, 0.013116725720465183, -0.0060166590847074986, 0.015603792853653431, -0.007679246831685305, 0.006466375198215246, 0.017130102962255478, 0.052439648658037186, 0.006497038062661886, 0.005876974668353796, 0.017729725688695908, -0.046443428844213486, 0.010881772264838219, 0.043009232729673386, -0.012789659202098846, 0.0010995904449373484, -0.023139948025345802, -0.022513071075081825, -0.015508398413658142, 0.029435977339744568, -0.005876974668353796, -0.018329346552491188, -0.022758370265364647, 0.019596729427576065, -0.008803537115454674, 0.004963913932442665, 0.023862220346927643, -0.04423573240637779, 0.0373128242790699, -0.0169393140822649, -0.03415118530392647, 0.02293553203344345, -0.013777672313153744, -0.028100455179810524, 0.09076093137264252, 0.04775169491767883, -0.025388529524207115, -0.00763154961168766, -0.0108272610232234, 0.04690677300095558, -0.025974523276090622, 0.01278284564614296, 0.04486260935664177, 0.009907386265695095, -0.02589275687932968, 0.013273444958031178, 0.02984480932354927, -0.007495271973311901, 0.005573756527155638, 0.005290980450809002, -0.029027143493294716, 0.03390588238835335, -0.03780342638492584, -0.010813632979989052, -0.013995716348290443, 0.031698185950517654, -0.011202024295926094, 0.02413477562367916, -0.017198242247104645, -0.02864556573331356, 0.028591055423021317, -0.01956947334110737, 0.019705750048160553, 0.04123762249946594, -0.04110134392976761, -0.004197352100163698, 0.01981477253139019, 0.01929691806435585, 0.026778561994433403, -0.003982714843004942, 0.04668872803449631, 0.02364417538046837, 0.014758871868252754, 0.0321887843310833, -0.00784959364682436, -0.01236719824373722, 0.03843030333518982, -0.0009488332434557378, 0.007870035246014595, 0.005781580228358507, 0.0034955223090946674, 0.019801145419478416, -0.026138056069612503, -0.026219824329018593, 0.026315217837691307, -0.01224454864859581, 0.012387639842927456, 0.030062854290008545, -0.008735398761928082, 0.015671931207180023, -0.01548114325851202, -0.006997858174145222, 0.03412392735481262, -0.01414562202990055, 0.02740543894469738, -0.0011004421394318342, -0.028618309646844864, 0.0505862720310688, -0.02369868755340576, 0.008565051481127739, -0.008537796325981617, -0.040801532566547394, -0.022240515798330307, 0.006718488875776529, 0.00472542829811573, -0.01961035653948784, -0.026901211589574814, 0.01322574820369482, 0.010350288823246956, 0.004115585703402758, 0.004446058999747038, -0.031262096017599106, -0.0011694327695295215, -0.03635888174176216, 0.010193569585680962, 0.008449215441942215, 0.017280008643865585, 0.020564300939440727, -0.009389531798660755, 0.01921515166759491, -0.02353515289723873, -0.0040951441042125225, 0.03360607475042343, -0.027459951117634773, 0.005089970771223307, 0.020441649481654167, -0.020550671964883804, -0.01805679127573967, -0.021668149158358574, 0.009832433424890041, 0.0038566580042243004, -0.028073199093341827, -0.01300088968127966, -0.0008926187292672694, 0.00962801743298769, 0.011161141097545624, 0.0033507272601127625, 0.03720380365848541, -0.004088330082595348, -0.019283290952444077, 0.014622594229876995, -0.0195013340562582, 0.011345116421580315, -0.0020475720521062613, -0.043281786143779755, 0.030689731240272522, 0.025920012965798378, 0.004432431422173977, -0.010840888135135174, 0.0075702243484556675, -0.011862970888614655, -0.03638613596558571, -0.023112691938877106, 0.006916091777384281, -0.020441649481654167, -0.048596616834402084, -0.0398748442530632, -0.037013016641139984, -0.00216170446947217, 0.014295527711510658, 0.026219824329018593, -0.002446184167638421, 0.028100455179810524, -0.006991044618189335, -0.0026727458462119102, -0.008817165158689022, -0.04200077801942825, 0.018915340304374695, 0.012374012731015682, 0.0079313600435853, -0.013695905916392803, -0.022799253463745117, -0.018915340304374695, -0.00984606146812439, -0.029136165976524353, -0.021068528294563293, 0.0038021469954401255, 0.04494437575340271, -0.013457420282065868, 0.018152184784412384, -0.0347508043050766, 0.03382411599159241, 0.003975900821387768, 0.006197227165102959, -0.010820446535944939, -0.024311935529112816, -0.05249415710568428, 0.007263599894940853, -0.05723661929368973, -0.00425527011975646, 0.013477861881256104, 0.014649849385023117, -0.0141592500731349, -0.0045584882609546185, 0.044808097183704376, -0.027896039187908173, 0.01424101646989584, -0.022240515798330307, 0.00842877384275198, -0.026792189106345177, -0.0022639126982539892, -0.0016651427140459418, -0.037449102848768234, 0.03660418093204498, 0.0024768465664237738, 0.002214512089267373, -0.0034376042895019054, 0.013532372191548347, -0.004582336638122797, 0.041564688086509705, 0.040092889219522476, -0.0064936308190226555, 0.010418428108096123, 0.034614529460668564, -0.012537545524537563, -0.020959505811333656, -0.01340290904045105, -0.024502724409103394, 0.010036850348114967, -0.012374012731015682, 0.01745716854929924, -0.0016574771143496037, 0.03385137394070625, -0.04355434328317642, 0.0028703485149890184, -0.004769718274474144, -0.021600009873509407, 0.02769162319600582, 0.024897929280996323, -0.002275837119668722, 0.01366183627396822, 0.03216153010725975, 0.062633216381073, 0.013511930592358112, 0.01402297243475914, 0.03548670560121536, 0.0011575084645301104, -0.011338301934301853, -0.06203359365463257, 0.004551674239337444, -0.003274071030318737, -0.021545499563217163, -0.014895149506628513, 0.05985315144062042, 0.02448909729719162, -0.01136555802077055, 0.015590165741741657, 0.002727256854996085, -0.00512404041364789, 0.015085938386619091, -0.019664866849780083, -0.033142730593681335, 0.013995716348290443, 0.0028209476731717587, 0.024380074813961983, -0.010023222304880619, 0.03287017345428467, -0.0016506633255630732, -0.006302842404693365, 0.029435977339744568, 0.07909555733203888, 0.010534264147281647, -0.013866253197193146, 0.01881994679570198, -0.012592056766152382, -0.015998998656868935, 0.026192568242549896, -0.017838746309280396, 0.002102083060890436, -0.0015706000849604607, -0.017770608887076378, -0.012149154208600521, -0.03862109035253525, -0.029654020443558693, 0.004565301816910505, -0.025197740644216537, -0.004851485136896372, -0.01793414168059826, 0.002272430108860135, 0.04873289540410042, 0.015290354378521442, -0.005825870204716921, 0.03807597979903221, -0.0008985808817669749, 0.011413254775106907, 0.012469407171010971, 0.028700077906250954, 0.04039270058274269, -0.05178551375865936, -0.006909277755767107, -0.03578651696443558, -0.021600009873509407, -0.005815649405121803, -0.0090079540386796, -0.028236733749508858, 0.0005059308605268598, 0.0011072560446336865, 0.005168330390006304, 0.018438369035720825, -0.007910918444395065, 0.00070395931834355, -0.043090999126434326, 0.03586828336119652, -0.03526866063475609, 0.021640893071889877, -0.026424240320920944, 0.028700077906250954, 0.02461174689233303, 0.011685810051858425, 0.013907136395573616, -0.0050695291720330715, -0.02248581498861313, 0.002306499518454075, -0.009314578957855701, -0.01188341248780489, 0.011460951529443264, -0.02105489932000637, -0.0625787079334259, 0.016448713839054108, -0.010779563337564468, -0.00041373047861270607, -0.02364417538046837, -0.006565176881849766, 0.03390588238835335, -0.004401768557727337, -0.01594448648393154, -0.0035193709190934896, 0.0027170360554009676, -0.04630715027451515, 0.024339191615581512, 0.0020186130423098803, -0.00261653121560812, 0.025347646325826645, -0.020305372774600983, 0.0012716409983113408, 0.010404800064861774, -0.008394704200327396, -0.018043164163827896, -0.014704360626637936, 0.04475358501076698, -0.025633828714489937, 0.011195210739970207, -0.020823227241635323, 0.02544304169714451, 0.017089219763875008, -0.01144732441753149, 0.0308805201202631, 0.017920512706041336, -0.02181805483996868, -0.019514963030815125, 0.007290855515748262, 0.03902992606163025, -0.01358006987720728, -0.03483257070183754, 0.02984480932354927, -0.027909666299819946, -0.05044999346137047, -0.004374513402581215, -0.012271803803741932, -0.009321392513811588, 0.014186505228281021, -0.0220906101167202, 0.04183724522590637, -0.040365446358919144, -0.010834074579179287, 0.024243798106908798, -0.027078373357653618, 0.03390588238835335, -0.0071954610757529736, -0.05740015581250191, 0.039847590029239655, 0.012360384687781334, 0.020400766283273697, 0.024543607607483864, -0.05377516895532608, 0.015930859372019768, 0.03112581931054592, -0.01202650461345911, 0.03578651696443558, -0.034696295857429504, 0.03210701793432236, -0.03595004975795746, 0.0006635019090026617, -0.025456668809056282, -0.014091110788285732, -0.004551674239337444, 0.031207585707306862, -0.0073385522700846195, -0.03570475056767464, -0.002814133884385228, 0.013859438709914684, -0.010513822548091412, -0.03295193985104561, 0.007883663289248943, 0.009818806312978268, -0.00414624810218811, 0.011713065207004547, -0.008885304443538189, -0.03423295170068741, -0.03995661437511444, -0.004422210156917572, -0.006278993561863899, 0.013607325032353401, 0.009689342230558395, -0.02908165380358696, -0.05799977481365204, -0.0019930608104914427, 0.01449994370341301, -0.01638057641685009, -0.030771497637033463, 0.029435977339744568, 0.050313714891672134, 0.05641895532608032, -0.024039380252361298, 0.021245688199996948, -0.051267657428979874, -0.010731866583228111, 0.024816162884235382, -0.009689342230558395, -0.018956223502755165, 0.012885053642094135, -0.014050227589905262, -0.036331627517938614, 0.0347508043050766, -0.00778145482763648, 0.01582183688879013, -0.010043663904070854, -0.02916342206299305, 0.01753893680870533, -0.03382411599159241, -0.015971742570400238, 0.008135776966810226, 0.02173628844320774, 0.016353320330381393, -0.013757230713963509, -0.02353515289723873, 0.04151017963886261, -0.007910918444395065, -0.0454622320830822, 0.018397485837340355, 0.017239125445485115, -0.013334769755601883, 0.032543107867240906, -0.006497038062661886, -0.01058877445757389, -0.0020254268310964108, 0.01122246589511633, 0.01826120726764202, -0.005880381446331739, 0.04322727769613266, 0.017961395904421806, 0.004289339762181044, 0.02372594177722931, -0.009641645476222038, 0.0002512619539629668, -0.0005263725179247558, -0.01841111294925213, -0.05805428698658943, 0.02812771126627922, -0.011999248526990414, 0.006544735282659531, 0.006708268076181412, 0.01753893680870533, -0.02016909420490265, 0.023221714422106743, -0.003025364363566041, -0.022799253463745117, -0.00017630922957323492, -0.018588274717330933, 0.026792189106345177, 0.01188341248780489, 0.01582183688879013, 0.004892368335276842, 0.025756480172276497, 0.004963913932442665, 0.038730114698410034, 0.03235231712460518, 0.007829152047634125, 0.045489486306905746, 0.008483285084366798, -0.01216278225183487, 0.009423600509762764, 0.022881019860506058, 0.013471047393977642, 0.04194626584649086, 0.002396783558651805, 0.001974322833120823, -0.003262146608904004, -0.0009675714536570013, -0.017729725688695908, 0.012271803803741932, -0.0497686043381691, 0.01007091999053955, -0.032461341470479965, -0.03148014098405838, 0.026301590725779533, 0.02140922099351883, -0.0025569098070263863, -0.0024972883984446526, -0.013130353763699532, 0.022990042343735695, 0.014881521463394165, -0.024870675057172775, 0.00216170446947217, 0.023003671318292618, 0.021163921803236008, -0.0342874601483345, 0.014091110788285732, 0.005570349749177694, 0.00048123052692972124, -0.007583852391690016, -0.0014803161611780524, 0.03197073936462402, -0.015876349061727524, 0.0069433473981916904, 0.02153187245130539, 0.028672821819782257, -0.020700577646493912, -0.025279507040977478, 0.010847702622413635, -0.001022082520648837, 0.001465836656279862, 0.037367336452007294, -0.019187895581126213, 0.010023222304880619, 0.03311547264456749, -0.016312437132000923, 0.00458574341610074, -0.011372371576726437, 0.013546000234782696, -0.0018840387929230928, -0.005965555086731911, 0.0047220210544764996, 0.009110162034630775, -0.022349538281559944, 0.003914576023817062, -0.012810100801289082, 0.018329346552491188, -0.005819056648761034, -0.021668149158358574, 0.0225266981869936, 0.0005267983651719987, -0.010936282575130463, 0.015671931207180023, -0.04709756374359131, -0.007025113794952631, 0.00676277931779623, -0.003522777697071433, 0.008333379402756691, -0.006374388001859188, -0.003233187599107623, 0.039329733699560165, -0.007679246831685305, 0.005938299465924501, 0.017797863110899925, 0.03799421340227127, 0.021477360278367996, 0.03191623091697693, -0.026097172871232033, -0.022390421479940414, -0.0175798200070858, -0.031943485140800476, -0.0034086452797055244, 0.021082155406475067, -0.00821072980761528, 0.005611232947558165, 0.031071309000253677, 0.05178551375865936, -0.017634330317378044, -0.017348147928714752, 0.0394660122692585, 0.013729975558817387, 0.013968461193144321, 0.005849719047546387, 0.013811741955578327, 0.03791244700551033, 0.009028395637869835, 0.012701078318059444, -0.016203414648771286, 0.023562408983707428, -0.023344364017248154, 0.011058933101594448, -0.024639002978801727, -0.0015987074002623558, 0.02341250330209732, -0.011093001812696457, -0.006313063204288483, -0.01250347588211298, 0.010227639228105545, -0.003962273243814707, -0.017048336565494537, 0.025497552007436752, 0.012564800679683685, -0.04957781732082367, 0.002533061197027564, -0.015998998656868935, -0.008537796325981617, -0.035650238394737244, 0.04306374490261078, 0.018465623259544373, -0.02968127653002739, 0.01024808082729578, -0.03630436956882477, 0.018479252234101295, 0.011372371576726437, -0.024829791858792305, -0.0034324938897043467, 0.01749805361032486, -0.0020969726610928774, -0.020223606377840042, 0.02233590930700302, 0.006013252306729555, -0.00014830843429081142, 0.04238235577940941, 0.010098175145685673, 0.013518745079636574, -0.01613527536392212, 0.0133007001131773, -0.010513822548091412, 0.01268063671886921, 0.0021497802808880806, 0.011556345969438553, 0.022417675703763962, 0.029136165976524353, 0.030935030430555344, -0.022908275946974754, 0.01965123973786831, -0.008326565846800804, 0.0031275725923478603, 0.01436366606503725, -0.01108618825674057, 0.00022656162036582828, -0.03202525153756142, -0.015835465863347054, 0.05505617707967758, -0.01929691806435585, -0.01853376254439354, -0.03396039456129074, 0.012312687002122402, -0.06721214950084686, 0.01857464574277401, -0.01913338527083397, 0.019842028617858887, -0.005471548531204462, 0.03164367377758026, -0.028972633183002472, -0.020318999886512756, 0.03979307785630226, 0.02177717164158821, 0.014881521463394165, -0.013280258513987064, 0.02049616165459156, -0.017811492085456848, 0.011324673891067505, -0.001340631628409028, 0.016748525202274323, 0.0016165937995538116, 0.0377216599881649, 0.0035943235270678997, -0.019801145419478416, 0.03535042703151703, 0.030935030430555344, -0.007447574753314257, 0.0471520721912384, -0.005444292910397053, 0.020278116688132286, -0.04573478549718857, -0.0019504741067066789, -0.047996994107961655, 0.014472688548266888, -0.02864556573331356, 0.016952941194176674, -0.03674045950174332, -0.011481394059956074, 0.005948520265519619, 0.02589275687932968, 0.06056179478764534, 0.007522527128458023, -0.013873066753149033, 0.005311422049999237, 0.047315604984760284, -0.01054789125919342, -0.024707142263650894, 0.0005025239079259336, 0.03248859569430351, -0.026778561994433403, -0.010834074579179287, 0.0028005060739815235, 0.0141592500731349, 0.01569918729364872, 0.002674449235200882, -0.0034001278690993786, 0.029790299013257027, -0.025034207850694656, -0.02436644770205021, -0.016557736322283745, 0.005948520265519619, 0.001651515020057559, -0.003846437204629183, 0.0373128242790699, 0.009818806312978268, -0.034941595047712326, 0.024829791858792305, 0.00908972043544054, 0.04881466180086136, -0.024952441453933716, -0.011876598931849003, 0.019242407754063606, 2.9305021598702297e-05, 0.003958866465836763, -0.001482019666582346, -0.028182221576571465, -0.013518745079636574, -0.0212184339761734, 0.011862970888614655, 0.004521011840552092, 0.011781204491853714, 0.006405050400644541, -0.0024308529682457447, -0.0005387226701714098, 0.021272944286465645, -0.0008892117766663432, 0.0006179340416565537, -0.015603792853653431, -0.04478084295988083, 0.025947269052267075, 0.001494795666076243, 0.0184519961476326, 0.013627766631543636, 0.00389072741381824, 0.005362526513636112, 0.011590415611863136, 0.0002225158823421225, 0.014922404661774635, 0.01449994370341301, 0.0272419061511755, -0.027432695031166077, 0.01625792682170868, -0.002003281842917204, -0.020523417741060257, -0.0038941344246268272, 0.034260205924510956, -0.010527449660003185, -0.00720227463170886, 0.03156190738081932, 0.06405050307512283, -0.02368505857884884, 0.022581210359930992, 0.004728835076093674, 0.005239876452833414, 0.018356602638959885, -0.01873818039894104, 0.005325050093233585, 0.013253003358840942, 0.026424240320920944, -0.0011685809586197138, 0.025620201602578163, -0.01881994679570198, -0.016571365296840668, -0.004796973895281553, -0.00821072980761528, 0.02889086678624153, 0.004814008716493845, -0.022036099806427956, -0.0073249246925115585, -0.005757731385529041, -0.007331738714128733, -0.002902714302763343, -0.014295527711510658, -0.0031735661905258894, -0.009593947790563107, -0.013900321908295155, -0.01890171319246292, 0.004081516060978174, -0.049305260181427, 0.004061074461787939, -0.007072811014950275, 0.014690732583403587, -0.002226436510682106, -0.012557987123727798, 0.007611108012497425, -0.014172877185046673, 0.007536155171692371, 0.028182221576571465, 0.007720130030065775, 0.02372594177722931, 0.029108909890055656, 0.004926437512040138, -0.026778561994433403, 0.004640254657715559, -0.028618309646844864, -0.038130491971969604, -0.003887320403009653, -0.0012988965027034283, 0.010813632979989052, -0.039166200906038284, 0.0002810726873576641, 0.008374262601137161, 0.029981087893247604, -0.009375903755426407, 0.010534264147281647, -0.024257425218820572, 0.053747911006212234, 0.03870285674929619, -0.001924922107718885, -0.00992782786488533, -0.03930247947573662, 0.03774891421198845, 0.02856379933655262, -0.005686185788363218, 0.010983980260789394, -0.005338677670806646, 0.040692511945962906, -0.016966570168733597, -0.024979697540402412, -0.0195013340562582, 0.00044034721213392913, -0.0035329984966665506, 0.012312687002122402, -0.0008027606527321041, -0.0003647556877695024, -0.007720130030065775, -0.05947157368063927, -0.015317610464990139, 0.007999499328434467, 0.027827899903059006, -0.005410223267972469, 0.008994325995445251, 0.024911558255553246, 0.011236093938350677, -0.019310545176267624, 0.04107408970594406, -0.0019402533071115613, -0.018247580155730247, 0.0012733445037156343, 0.034614529460668564, 0.0063777947798371315, 0.008040382526814938, 0.0035125568974763155, -0.013532372191548347, 0.0029470045119524, -0.01989653892815113, 0.0061767855659127235, -0.031071309000253677, -0.015413003973662853, -0.02109578251838684, 0.023739570751786232, -0.03442373871803284, 0.03175269812345505, 0.02277199923992157, -0.026383357122540474, 0.030826007947325706, -0.020264489576220512, 0.023603292182087898, -0.023794081062078476, -0.012074201367795467, 0.01625792682170868, -0.006755965296179056, 0.03720380365848541, 0.016748525202274323, -0.0184519961476326, -0.009035209193825722, -0.001361924922093749, -0.012128712609410286, -0.007951801642775536, -0.01449994370341301, 0.013559628278017044, -0.019365057349205017, 0.011563160456717014, 0.0064357127994298935, -0.031016796827316284, 0.023984869942069054, -0.0007069404236972332, 0.005880381446331739, -0.005052494816482067, 0.01601262576878071, -0.02297641523182392, 0.02525225281715393, 0.03360607475042343, 0.009961897507309914, 0.016666758805513382, -4.0350965718971565e-05, 0.04453554376959801, -0.007147763855755329, -0.016435086727142334, -0.007154577411711216, 0.001788644352927804, -0.0013551110168918967, 0.024393701925873756, -0.01290549524128437, 0.007767827250063419, -0.02765073999762535, -0.0158627200871706, -0.014254644513130188, 0.017716096714138985, 0.01714373007416725, -0.023030925542116165, 0.007597479969263077, -0.039247967302799225, 0.0018346380675211549, 0.0011472876649349928, -0.004674323834478855, -0.003274071030318737, -0.0074271331541240215, -0.005246690474450588, 0.0039213900454342365, 0.013791300356388092, 0.02820947766304016, 0.023739570751786232, 0.0014343224465847015, 0.0029776671435683966, -0.021477360278367996, 0.005141075234860182, 0.0017162469448521733, -0.0022366573102772236, -0.01797502487897873, -0.03240682929754257, -0.00446309382095933, -0.007829152047634125, -0.014131993986666203, -0.03464178368449211, -0.021518243476748466, -0.004480128176510334, -0.01406385563313961, 0.011433696374297142, -0.009403158910572529, 0.008040382526814938, 0.01565830409526825, -0.035132382065057755, 0.04339081048965454, -0.0009556471486575902, 0.0067116753198206425, 0.04974135011434555, 0.004817415494471788, -0.006514072418212891, 0.008006312884390354, -2.108045191562269e-05, 4.4250316477700835e-07, 0.005747510585933924, 0.008367449045181274, -0.013198492117226124, -0.006459561642259359, -0.010132244788110256, -0.00046675102203153074, -0.014009344391524792, 0.007297669071704149, -0.0005906785372644663, -0.0097506670281291, -0.03567749261856079, -0.045762039721012115, -0.002098676050081849, 0.0015280133811756968, -0.016993826255202293, 0.0058667538687586784, -0.05173100158572197, 0.006759372539818287, 0.0008479026146233082, -0.02924518845975399, 0.0011626188643276691, -0.01565830409526825, -0.018642785027623177, 0.030853264033794403, 0.0035091498866677284, -0.008810351602733135, -0.0390026681125164, 0.011828901246190071, 0.03270664066076279, -0.05551952123641968, 0.042327843606472015, 0.08045833557844162, 0.021068528294563293, -0.020959505811333656, -0.0024870673660188913, -0.027350928634405136, -0.005045680794864893, -0.015971742570400238, 0.006851359736174345, 0.025265879929065704, -0.017116475850343704, 0.013069028034806252, -0.0079313600435853, 0.02688758447766304, -0.009021582081913948, -0.03398765251040459, 0.012299059890210629, 0.007365807890892029, 0.022349538281559944, -0.03447825089097023, -0.00027127773500978947, -0.02132745459675789, 0.02891812101006508, 0.0054613277316093445, 0.018206696957349777, 0.02405300922691822, 0.00918511487543583, -0.007072811014950275, -0.006452747620642185, 0.027855155989527702, -0.008565051481127739, 0.0018312311731278896, 0.013007703237235546, -0.025429412722587585, -0.014568082988262177, 0.007045555394142866, -0.004704986698925495, -0.010220824740827084, 0.012237735092639923, 0.01617615856230259, 0.024148402735590935, 0.025511179119348526, -0.005880381446331739, 0.012346756644546986, 0.02461174689233303, 0.0015578240854665637, 0.008783095516264439, -0.02552480809390545, -0.005423851311206818, -0.005733883008360863, 0.011651740409433842, 0.0021787392906844616, -0.00883079320192337, 0.044044941663742065, -0.00327066401951015, 0.013607325032353401, 0.0018772248877212405, 0.015372120775282383, 0.0015305685810744762, 0.008449215441942215, -0.03698575869202614, 0.0033149542286992073, -0.01946045085787773, -0.0021344490814954042, 0.022226888686418533, 0.006459561642259359, -0.02548392489552498, 0.008558237925171852, -0.0005761990323662758, 0.00868770107626915, -0.003931610845029354, -0.019869284704327583, -0.015767326578497887, 0.038648348301649094, 0.027827899903059006, 0.004391547758132219, -0.007502085529267788, 0.001370442332699895, 0.034614529460668564, 0.0338786281645298, 0.009689342230558395, -0.01436366606503725, -0.04131938889622688, 0.0017818305641412735, -0.0045584882609546185, -0.016162531450390816, 0.0075429691933095455, 0.016871174797415733, -0.005464734509587288, 0.009287322871387005, -0.02221325971186161, 0.011324673891067505, -0.0006439120043069124, -0.01981477253139019, -0.012878240086138248, 0.019147012382745743, 0.009975525550544262, 0.005669150967150927, 0.017116475850343704, -0.01749805361032486, 0.011529090814292431, 0.020523417741060257, 0.015590165741741657, -0.02537490241229534, -0.04219156503677368, -0.002333755139261484, -0.02125931717455387, 0.011270163580775261, -0.00041138820233754814, -0.0190925020724535, -0.031098563224077225, 0.008394704200327396, 0.0043540713377296925, -0.027896039187908173, 0.029654020443558693, -0.026696795597672462, 0.006752558518201113, -0.011699438095092773, -0.003045805962756276, -0.0023524933494627476, -0.010554705746471882, -0.016912057995796204, 0.019351428374648094, -0.01658499240875244, -0.011971993371844292, 0.030853264033794403, 0.0002146373299183324, 0.008565051481127739, -0.011760762892663479, 0.0031888973899185658, -0.023303480818867683, 0.014077483676373959, -0.01625792682170868, -0.007474830374121666, 0.008653632365167141, 0.010084547102451324, -0.03096228651702404, -0.004374513402581215, -0.02008732780814171, -0.009921014308929443, 0.0038430301938205957, -0.008081265725195408, -0.010813632979989052, -0.018070418387651443, 0.03747636079788208, 0.015835465863347054, 0.010718238539993763, -0.022199632599949837, 0.03668594732880592, -0.006169971544295549, 0.022036099806427956, -0.0012690857984125614, 0.009382717311382294, 0.0022059946786612272, -0.02740543894469738, -0.030171876773238182, 0.006343725603073835, 0.021191177889704704, 0.007985871285200119, -0.0128646120429039, -0.015426632016897202, 0.011672182008624077, 0.007597479969263077, 0.007140949834138155, -0.031589165329933167, -0.021995216608047485, 0.015154076740145683, 0.010118616744875908, 0.016516853123903275, -0.0012886757031083107, -0.010268522426486015, -0.02353515289723873, -0.03834853693842888, -0.01210827101022005, -0.01797502487897873, 0.0009428711491636932, 0.01785237528383732, 0.013811741955578327, -0.03510512784123421, -0.0008977291290648282, -0.026982977986335754, -0.022349538281559944, 0.006064356304705143, 0.00992782786488533, -0.0021957738790661097, -0.010336660780012608, 0.004929844755679369, -0.02405300922691822, 0.014268271625041962, -0.0010612623300403357, 0.024938814342021942, -0.02732367254793644, 0.024461841210722923, 0.027909666299819946, -0.02692846767604351, -0.023657802492380142, -0.026029035449028015, 0.04423573240637779, 0.0063198767602443695, 0.0009905683109536767, 0.0008623821195214987, -0.002814133884385228, -0.0009488332434557378, 0.006616280879825354, 0.02388947457075119, 0.017361775040626526, 0.004258677363395691, -0.007774640806019306, 0.0261653121560812, 0.03652241453528404, -0.006115460302680731, 0.009839247912168503, -0.014867893420159817, -0.003522777697071433, 0.0110453050583601, -0.000616656441707164, -0.017770608887076378, 0.015317610464990139, -0.01188341248780489, 0.011978806927800179, 0.003340506460517645, -0.006606060080230236, -0.01726638153195381, 0.00687180133536458, -0.002669338835403323, -0.006064356304705143, 0.009253254160284996, -0.004231421742588282, -0.019392311573028564, 0.06334186345338821, 0.006357353180646896, -0.010302592068910599, 0.003788519185036421, 0.019269661977887154, -0.020032817497849464, -0.017593447118997574, 0.011413254775106907, 0.004183724522590637, -0.005478362087160349, 0.00026254745898768306, 0.0021770356688648462, -0.0045039770193398, -0.02856379933655262, -0.008851234801113605, 0.006265365984290838, 0.010050478391349316, -0.00018780765822157264, 0.011890226975083351, -0.015712814405560493, -0.006258551962673664, 0.009798364713788033, -0.012966820038855076, 0.0017043226398527622, 0.0165032260119915, -0.00552265252918005, 0.0037612635642290115, 0.012333128601312637, 0.0033336924389004707, -0.013191678561270237, 0.014663477428257465, 0.023794081062078476, 0.00384984421543777, -0.004561895038932562, 0.02281288243830204, 0.02025086246430874, -0.023943986743688583, -0.004800380673259497, 8.549294580006972e-05, 0.0334697961807251, -0.011331488378345966, -0.004347257781773806, -0.012081014923751354, -0.008040382526814938, 0.007025113794952631, 0.016830291599035263, -0.009464483708143234, -0.002570537617430091, 0.014976915903389454, -0.010152686387300491, 0.023998497053980827, 0.012019690126180649, 0.004418803378939629, -2.7002675778931007e-05, 0.02804594486951828, -0.012299059890210629, -0.007495271973311901, 0.009716597385704517, 0.009607575833797455, 0.0076860603876411915, 0.007256785873323679, -0.009362275712192059, 0.010173127986490726, 0.018670041114091873, -0.0175798200070858, -0.029490487650036812, -0.009389531798660755, -0.01797502487897873, 0.008674073964357376, 0.027350928634405136, -0.004316595382988453, -0.0004901737556792796, 0.005740697029978037, 0.027909666299819946, -0.015113193541765213, 0.02177717164158821, 0.007379435934126377, 0.014731615781784058, -0.017552563920617104, -0.020686950534582138, -0.011420068331062794, 0.04467181861400604, 0.026069918647408485, 0.028263987973332405, -0.01762070320546627, -0.01917426846921444, -0.019951051101088524, -0.013764044269919395, 0.01890171319246292, 0.017961395904421806, 0.025674713775515556, -0.004732241854071617, -0.03548670560121536, 0.014731615781784058, -0.029953831806778908, -0.0001416010200046003, 0.010513822548091412, -0.001904480392113328, -0.0021923671010881662, -0.008258426561951637, -0.005308015272021294, -0.014949660748243332, 0.006548142060637474, -0.0021259316708892584, 0.0038975414354354143, 0.013539186678826809, 0.005376154091209173, -0.011569974012672901, -0.033660583198070526, 0.017947768792510033, -0.0002851184399332851, -0.005934892687946558, 0.02544304169714451, 0.025947269052267075, -0.004200759343802929, 0.0010280446149408817, 0.013375652953982353, -0.009144231677055359, -0.025265879929065704, 0.00038519734516739845, -0.01681666448712349, -0.03232506290078163, -0.04333629831671715, 0.010411613620817661, 0.01236719824373722, -0.026669539511203766, -0.02006007358431816, 0.012796472758054733, -0.00896707084029913, 0.015249471180140972, -0.006490224041044712, 0.013736789114773273, -0.03355156257748604, 0.023276226595044136, 0.010834074579179287, 0.007127322256565094, 0.014431805349886417, -0.0016208525048568845, -0.007045555394142866, -0.012714706361293793, 0.006517479661852121, -0.01710284687578678, -0.009621203877031803, 0.023357992991805077, 0.021395593881607056, -0.013471047393977642, -0.007059183437377214, -0.0059008230455219746, 0.013913949951529503, -0.0037203803658485413, 0.010370730422437191, -0.022949159145355225, -0.018356602638959885, -0.01673489809036255, -0.01873818039894104, -0.0029538185335695744, 0.01162448525428772, -0.015249471180140972, -0.018288463354110718, -0.01090902741998434, -0.00508315721526742, -0.003004922531545162, -0.0026880770456045866, -0.01192429568618536, -0.017988651990890503, 0.009525809437036514, 0.0036249859258532524, -0.018247580155730247, -0.0015799691900610924, -0.02428468130528927, -0.021749915555119514, 0.016762154176831245, -0.020032817497849464, -0.009444042108952999, -0.02804594486951828, 0.0006494482513517141, -0.013893508352339268, -0.001328707323409617, 0.014554454945027828, -0.01054789125919342, -0.0027630296535789967, 0.0220906101167202, -0.017225496470928192, -0.03060796484351158, 0.009811991825699806, 0.0014130290364846587, -0.010261708870530128, 0.023303480818867683, -0.016803037375211716, -0.02401212602853775, -0.0019760262221097946, 0.01726638153195381, 0.019324174150824547, -0.020400766283273697, 0.004367699380964041, 0.011270163580775261, -0.025701967999339104, 0.0077882688492536545, -0.00803356897085905, -0.008544609881937504, 0.0034512318670749664, -0.007365807890892029, 0.009205556474626064, -0.04701579734683037, 0.020032817497849464, 0.0044562797993421555, 0.013034959323704243, 0.0173754021525383, -0.033578816801309586, 0.0013636284274980426, -0.004262084141373634, -0.023589665070176125, -0.01530398242175579, 0.021640893071889877, -0.008701329119503498, -0.02229502610862255, -0.019405940547585487, 0.035132382065057755, 0.030907776206731796, -0.022308655083179474, 9.34</t>
  </si>
  <si>
    <t>[-0.030250361189246178, -0.03079424612224102, -0.02095251902937889, 0.0018323741387575865, -0.036569785326719284, -0.0005236510769464076, -0.008546763099730015, 0.009530935436487198, -0.012172662653028965, 0.06568057835102081, 0.0007324640755541623, 0.021768346428871155, -0.0580143928527832, 0.024811511859297752, 0.004716906696557999, 0.017430216073989868, 0.004289568401873112, 0.014037410728633404, -0.00040993705624714494, -0.010955396108329296, -0.015902159735560417, 0.0038039570208638906, -0.03498993068933487, 0.030742447823286057, 0.005202518310397863, -0.01656259037554264, -0.0017789569683372974, -0.013830216601490974, 0.001210791408084333, 0.0009178058244287968, 0.0477064773440361, -0.0067920866422355175, -0.01515107974410057, 0.0040888492949306965, 0.020421583205461502, 0.010961870662868023, 0.012748921290040016, -0.028489209711551666, -0.014697842299938202, -0.027064749971032143, 0.022273382171988487, -0.0389266200363636, 0.004545324016362429, 0.0038654678501188755, -0.017766907811164856, 0.009887050837278366, -0.028644606471061707, 0.0194633100181818, 0.01015251874923706, 0.010476259514689445, 0.051513671875, -0.020162591710686684, 0.01636834628880024, -0.0038363311905413866, 0.006542806047946215, 0.0068115112371742725, -0.003914028871804476, 0.020848922431468964, -0.007866906933486462, 0.012269784696400166, -0.02636546827852726, -0.02564028836786747, 0.018220145255327225, 0.03232230246067047, -0.009433813393115997, 0.005056834779679775, 0.013415828347206116, 0.014438849873840809, -0.03498993068933487, 0.014788489788770676, -0.005840288009494543, 0.007323022000491619, 0.0007563399849459529, 0.014607194811105728, -0.032529499381780624, -0.01652374118566513, 0.0001945481199072674, -0.036958273500204086, 0.01152518019080162, 0.02503165602684021, -0.029084892943501472, -0.016692087054252625, -0.006274100858718157, -0.006649640388786793, 0.10100720077753067, 0.05661582946777344, -0.04136115312576294, -0.011784173548221588, 0.02465611696243286, 0.01245755422860384, -0.014775540679693222, 0.008501439355313778, 0.03659568354487419, 0.02385323867201805, -0.018932374194264412, 0.008883453905582428, -0.01052805781364441, -0.011479856446385384, -0.00997769832611084, -0.016705036163330078, -0.022752519696950912, 0.008637410588562489, 0.0015126799698919058, 0.014827338978648186, -0.004085611552000046, 0.030172662809491158, -0.0006883543683215976, 0.0004892536089755595, 0.02117266319692135, -0.020279137417674065, 0.03315107896924019, -0.005477698054164648, 0.03385036066174507, 0.01648489199578762, -0.0012091727694496512, 0.015047483146190643, 0.006513669155538082, 0.0335654690861702, 0.025433095172047615, -0.022519424557685852, 0.022027339786291122, 0.027194246649742126, 0.0036323743406683207, 0.040428780019283295, -0.03690647706389427, -0.004959712270647287, 0.015811512246727943, 0.03444604575634003, 0.008197122253477573, -0.007070504128932953, 0.01595395803451538, 0.03185611590743065, -0.009019425138831139, -0.04467625916004181, 0.02877410128712654, -0.01015251874923706, -0.013079137541353703, 0.043976981192827225, -0.003904316807165742, 0.026961151510477066, -0.006160791497677565, -0.010340288281440735, -0.02571798674762249, -0.008197122253477573, 0.01713237538933754, 0.023024462163448334, -0.037864748388528824, 0.04371798783540726, 0.01066402904689312, 0.003088489407673478, -0.02483741194009781, -0.050503600388765335, 0.011835971847176552, 0.01686043292284012, -0.004671582952141762, -0.0010044064838439226, -0.005623381584882736, 0.003012410132214427, 0.001393705140799284, 0.012930216267704964, -0.013092086650431156, -0.018802879378199577, 0.014594245702028275, -0.027038849890232086, -0.001659172703512013, 0.002950899302959442, -0.002107554115355015, 0.0431223027408123, -0.034782733768224716, 0.030716547742486, 0.0005005845450796187, -0.013493525795638561, 0.027919426560401917, -0.02105611562728882, 0.000295413687126711, 0.02369784191250801, -0.02926618792116642, 0.010923022404313087, -0.018297841772437096, -0.0012415468227118254, 0.006895683705806732, -0.014568345621228218, -0.010644604451954365, 0.010463309474289417, -0.0012083633337169886, 0.005030935630202293, 0.005034172907471657, 0.057444605976343155, -0.0042604319751262665, -0.003041546791791916, -0.009064748883247375, -0.0009137590532191098, -0.017792806029319763, -0.007005755789577961, -0.019903598353266716, 0.027841728180646896, 0.03144172951579094, -0.0251870509237051, -0.024928059428930283, -0.010787051171064377, -0.04213813319802284, -0.01613525301218033, -0.012897842563688755, 0.02323165535926819, -0.026417266577482224, -0.02758273482322693, 0.0028181655798107386, -0.01976115256547928, -0.003713309532031417, -0.008883453905582428, 0.02659856155514717, -0.018595684319734573, 0.021315108984708786, 0.025899281725287437, 0.024293527007102966, -0.015811512246727943, -0.019061870872974396, -0.000540242821443826, -0.0033312952145934105, -0.005079496651887894, 0.0058758994564414024, 0.003073920961469412, -0.03561151400208473, -0.016756834462285042, -0.014736691489815712, 0.005357914138585329, -0.030768346041440964, 0.04734388738870621, -0.004415827337652445, 0.012994964607059956, -0.045427341014146805, 0.009653957560658455, 0.01987769827246666, 0.006656115408986807, -0.008540288545191288, -0.006817985791712999, -0.04112805798649788, 0.002575359772890806, -0.03522302210330963, 0.017494965344667435, 0.02277841791510582, 0.030923742800951004, -0.04320000112056732, -0.004613309632986784, 0.027634533122181892, -0.015694964677095413, 0.003179136896505952, -0.04804316908121109, -0.008067626506090164, -0.012956115417182446, -0.0012091727694496512, -0.004849640652537346, 0.004580935463309288, 0.03693237528204918, -0.015371223911643028, 0.014296403154730797, -0.002282374305650592, 0.006928057875484228, -0.03136403113603592, 0.038149643689394, 0.035922303795814514, 0.013752518221735954, -0.005995683837682009, 0.02026618830859661, -0.010424461215734482, -0.026223022490739822, -0.030975541099905968, -0.04174964129924774, 0.01411510817706585, 0.01667913794517517, -0.009589209221303463, 0.01968345418572426, 0.02571798674762249, -0.012243885546922684, 0.014257554896175861, -0.02228633128106594, -0.045349642634391785, 0.03693237528204918, 0.052679140120744705, 0.020861871540546417, 0.007743885274976492, 0.019411511719226837, 0.03377266228199005, 0.03682877868413925, 0.03934101015329361, 0.008851079270243645, -0.01838848926126957, -0.004801079165190458, -0.001369424513541162, -0.01114316564053297, -0.02434532530605793, -0.01308561209589243, -0.013338129967451096, 0.022597122937440872, 0.033513668924570084, 0.014024460688233376, 0.018789928406476974, 0.031079137697815895, 0.007672662381082773, 0.03265899419784546, -0.01511223055422306, -0.031959712505340576, 0.03234820440411568, -0.03416115418076515, 0.00031301710987463593, -0.006439208984375, 0.018764030188322067, -0.02838561311364174, 0.0006612410652451217, 0.0026384892407804728, 0.061225902289152145, 0.0259510800242424, -0.001243165577761829, 0.012904317118227482, 0.0032875901088118553, -0.030612951144576073, 0.015669064596295357, 0.007989928126335144, 0.012282734736800194, 0.005937410518527031, -0.04633381590247154, -0.01915251836180687, -0.06821870803833008, 0.001630845363251865, -0.005438849329948425, 0.002405395731329918, -0.02804892137646675, -0.004856115207076073, 0.028100721538066864, 0.03693237528204918, 0.010767626576125622, -0.013648921623826027, -0.005163669120520353, -0.0012342625996097922, -0.00018635342712514102, -0.016705036163330078, -0.0028343526646494865, 0.04250072315335274, -0.07567770034074783, -0.015850359573960304, -0.003541726851835847, 0.0042928061448037624, -0.01823309436440468, 0.027427339926362038, -0.027841728180646896, -0.014853238128125668, -0.005824101157486439, 0.02246762625873089, 0.026145324110984802, -0.035119425505399704, 0.0006025629700161517, -0.04257841780781746, 0.030923742800951004, 0.007433094084262848, -0.015073382295668125, -0.024941008538007736, 0.018673382699489594, 0.027142446488142014, -0.02446187101304531, 0.009945324622094631, 0.015941007062792778, 0.004920863546431065, 0.014050360769033432, -0.0011136691318824887, 0.006176978815346956, 0.04799136891961098, -0.015267626382410526, -0.05656403303146362, 0.01957985758781433, -0.02048633247613907, -0.019851800054311752, -0.019126620143651962, 0.012897842563688755, 0.025575540959835052, -0.02606762759387493, -0.008643885143101215, -0.006555755622684956, -0.012723022140562534, -0.04376978799700737, 0.016238849610090256, 0.0014851619489490986, 0.005244604777544737, 0.0469294972717762, -0.016342446208000183, 0.03183021768927574, 0.02465611696243286, -0.0032956835348159075, -0.0358705036342144, -0.024435972794890404, 0.04117985814809799, -0.008261870592832565, -0.016109352931380272, -0.03379856422543526, 0.02804892137646675, 0.004257194232195616, 0.056149642914533615, 0.0328143909573555, 0.01640719547867775, -0.0050730216316878796, -0.010126619599759579, -0.00789928063750267, 0.02464316599071026, 0.014335252344608307, -0.0701870545744896, 0.004862590227276087, -0.03791654855012894, -0.025394245982170105, -0.03915971517562866, 0.004389928188174963, -0.003994964063167572, -0.00431223027408123, -0.028592806309461594, 0.015889208763837814, -0.027349641546607018, -0.01732661947607994, -0.008553237654268742, -0.025018706917762756, 0.04762877896428108, -0.0282302163541317, -0.0385381318628788, 0.04138705134391785, 0.03646618872880936, -0.012910791672766209, 0.006160791497677565, -0.033410072326660156, 0.011156115680932999, 0.019165469333529472, -0.0032794964499771595, 0.019165469333529472, -0.012172662653028965, 0.023283453658223152, -0.03501582890748978, 0.019010072574019432, -0.013402878306806087, 0.0037035972345620394, -0.017300719395279884, 0.03126043453812599, 0.0013864209176972508, -0.04001438990235329, 5.4580712458118796e-05, 0.023801440373063087, -0.026572663336992264, -0.036725182086229324, 0.020551079884171486, 0.020473381504416466, -0.01415395736694336, 0.02567913755774498, -0.0006814748630858958, -0.008371942676603794, -0.031156836077570915, 0.009414388798177242, -0.047525182366371155, 0.00027679858612827957, 0.012716547586023808, -0.01274244673550129, -0.01515107974410057, -0.006720863748341799, 0.038149643689394, -0.011453957296907902, -0.022389929741621017, -0.011512231081724167, 0.05853237584233284, 0.058894965797662735, 0.0020363309886306524, 0.014050360769033432, -0.05314532667398453, -0.03460143879055977, 0.014037410728633404, -0.013454676605761051, -0.0010529676219448447, 0.007083453703671694, -0.01609640382230282, -0.04224172979593277, 0.030172662809491158, -0.02330935373902321, 0.03120863437652588, -0.009265468455851078, -0.019217267632484436, 0.004639208782464266, -0.018246043473482132, 0.0006932104588486254, -0.005558633245527744, 0.025769785046577454, 0.012088489718735218, 0.011447482742369175, -0.0035482016392052174, 0.039703600108623505, 0.043666187673807144, -0.031882014125585556, 0.025433095172047615, 0.0014382194494828582, 0.009524460881948471, 0.0177410077303648, -0.0227007195353508, 0.009647482074797153, -0.003858993062749505, 0.006413309834897518, 0.030587051063776016, 0.010094244964420795, -0.006947482470422983, 0.05283453315496445, -0.01263237465173006, 0.03079424612224102, -0.007374820299446583, -0.007983453571796417, 0.011576978489756584, -0.020162591710686684, -0.04597122594714165, -0.011078417301177979, -0.02201438881456852, 0.001226978492923081, 0.04573813080787659, 0.03291798755526543, -0.018375540152192116, 0.020046044141054153, 0.003161331173032522, -0.019489210098981857, 0.0024232014548033476, -0.016187051311135292, 0.01032086368650198, 0.028100721538066864, 0.015073382295668125, -0.00383956846781075, 0.031079137697815895, 0.006934532895684242, 0.03638849034905434, 0.013027338311076164, 0.010508633218705654, 0.037942446768283844, -0.0043996404856443405, 0.0037586332764476538, 0.0075496407225728035, -0.00908417347818613, 0.010010072030127048, 0.019825899973511696, 0.012943166308104992, 0.01366187073290348, -0.01446474902331829, -0.018634533509612083, -0.020434534177184105, -0.005393525585532188, -0.0217553973197937, 0.003525539766997099, -0.028670504689216614, 0.006296762730926275, -0.01419280655682087, 0.038667626678943634, -0.036000002175569534, -0.017572661861777306, -0.0038492807652801275, -0.013027338311076164, 0.053248923271894455, -0.02106906659901142, -0.00652661919593811, 0.005739928223192692, 0.010683453641831875, -0.015073382295668125, -0.005024460610002279, 0.03126043453812599, -0.006325899623334408, -0.0004572841862682253, 0.016925180330872536, -0.001960251946002245, -0.0023001800291240215, 0.0022807554341852665, 0.01671798713505268, 0.015707913786172867, 0.0023082734551280737, -0.011240288615226746, 0.016005756333470345, -0.02491510845720768, 0.008553237654268742, 0.04775827378034592, -0.028670504689216614, 0.0015960432356223464, 0.01419280655682087, -0.013648921623826027, -0.020926618948578835, -0.01579856127500534, 0.016355397179722786, -0.002332553965970874, -0.0071028778329491615, -0.0008303957292810082, -0.008961151354014874, -0.0058823744766414165, -0.003402518108487129, -0.016575539484620094, 0.020797124132514, -0.02716834656894207, 0.002033093711361289, 0.009466187097132206, -0.037372663617134094, -0.00023835433239582926, -0.008449641056358814, -0.008721583522856236, 0.007471942808479071, 0.016433093696832657, -0.007964028976857662, -0.014037410728633404, 0.019489210098981857, -0.020706476643681526, 0.02683165669441223, -0.001986151095479727, 0.017520863562822342, 0.023710792884230614, 0.03887482360005379, 0.011039569042623043, 0.025238849222660065, -0.030768346041440964, -0.00733597157523036, -0.017028776928782463, -0.01934676431119442, -0.011933093890547752, -0.0015984713099896908, -0.010884173214435577, 0.017378417775034904, 0.017520863562822342, 0.0021010793279856443, -0.013415828347206116, -0.0003508543304633349, 0.04739568382501602, 0.0122115109115839, 0.036310791969299316, 0.03770935535430908, -0.005435611587017775, 0.04972662031650543, 0.00021549011580646038, 0.024941008538007736, -0.005231654737144709, 0.002029856201261282, -0.01777985692024231, -0.009323741309344769, -0.010929496958851814, -0.019450360909104347, 0.025886332616209984, -0.022234532982110977, 0.002016906626522541, -0.01390791404992342, -0.006423021666705608, 0.049778420478105545, -0.0067597124725580215, 0.008851079270243645, 0.008216546848416328, -0.02644316665828228, -0.007601439021527767, 0.012166187167167664, -0.0055003599263727665, -0.030043166130781174, 0.0427338145673275, 0.022869065403938293, -0.012243885546922684, 0.017844604328274727, -0.00626762630417943, 0.009472662582993507, 0.00044069247087463737, -0.010955396108329296, 0.012969065457582474, 0.050917986780405045, -0.011700000613927841, 0.04379568621516228, 0.02178129553794861, 0.006555755622684956, 0.004393165465444326, 0.020589929074048996, 0.02244172804057598, 0.012476978823542595, -0.01249640341848135, 0.005302878096699715, -0.018220145255327225, 0.0006519334856420755, 0.021807195618748665, -0.012600000947713852, 0.015850359573960304, 0.016847481951117516, 0.005539208650588989, -0.009058273397386074, 0.007329496555030346, 0.007044604513794184, -0.020848922431468964, 0.019812950864434242, -0.016070503741502762, -0.01087769865989685, -0.02033093571662903, 0.00755611527711153, 0.05625323951244354, -0.02732374146580696, -0.023607194423675537, -0.007096403278410435, 0.008579136803746223, -0.020628778263926506, 0.0016947842668741941, -0.04931223392486572, 0.010430935770273209, -0.019204316660761833, 0.012101439759135246, -0.004244244657456875, -0.021146763116121292, 0.020240288227796555, 0.013920864090323448, 0.008287769742310047, 0.0036097124684602022, 0.0067597124725580215, -0.007089928258210421, 0.002453956985846162, -0.004781655035912991, -0.002523561241105199, -0.0020039568189531565, 0.014516547322273254, -0.0032228417694568634, -0.015513669699430466, 0.031648922711610794, 0.009278417564928532, 0.0037553957663476467, 0.013843165710568428, 0.02991367131471634, 0.0192690659314394, -0.03372086584568024, 0.031415827572345734, -0.014089209027588367, 0.024850361049175262, 0.0012698741629719734, 0.012470504269003868, -0.03846043348312378, -0.019670505076646805, 0.008456115610897541, -0.003952878061681986, 0.0431223027408123, 0.006115467753261328, -0.005782014690339565, -0.0027032375801354647, 0.025976980105042458, -0.018841726705431938, -0.015099281445145607, -0.00945971254259348, 0.003353957086801529, -0.015811512246727943, -0.001023021643050015, -0.00021872752404306084, 0.008443165570497513, 0.028333814814686775, -0.011363309808075428, 0.002016906626522541, 0.005869424901902676, -0.018181296065449715, -0.012366906739771366, -0.0290071964263916, 0.02507050521671772, 0.015552518889307976, -0.018077699467539787, 0.0062384894117712975, 0.006714388728141785, 0.008482014760375023, -0.011194964870810509, 0.0053482018411159515, 0.04788777232170105, 0.008779856376349926, 0.02308920957148075, -0.009887050837278366, -0.00234712241217494, -0.013597123324871063, -0.003451079363003373, -0.02220863476395607, -0.020279137417674065, -0.014050360769033432, 0.007763309869915247, -0.005108633544296026, 0.003297302406281233, -0.0035676260013133287, 0.0038946045096963644, -0.003522302256897092, 0.0010400180472061038, -0.009744605049490929, 0.0037651080638170242, -0.015591367147862911, -0.06086331233382225, 0.012884892523288727, -0.003651798702776432, 0.02106906659901142, 0.0003996178274974227, 0.028178418055176735, -0.007400719914585352, -0.0012464029714465141, 0.006649640388786793, 0.020978419110178947, -0.007057554088532925, -0.0024604317732155323, 0.0035838130861520767, 0.026961151510477066, 0.011725899763405323, -0.0011444245465099812, 0.015008633956313133, 0.03296978399157524, -0.006041007582098246, -0.012418705970048904, 0.02991367131471634, 0.03467913717031479, -0.018764030188322067, 0.003884892212226987, -0.007348921149969101, 0.003273021662607789, 0.016730936244130135, -0.027453238144516945, 0.021120864897966385, 0.013532374985516071, 0.00520899286493659, -0.028256116434931755, 0.022001439705491066, -0.0043802158907055855, 0.00426366925239563, 0.001365377800539136, -0.006092805881053209, 0.020797124132514, 0.0032697843853384256, -0.045271944254636765, 0.011460431851446629, 0.00721294991672039, -0.020292086526751518, 0.0377870537340641, -0.008365468122065067, -0.007912230677902699, -0.012179137207567692, 0.006520144175738096, 0.00010764389298856258, -0.01080000028014183, -0.033669065684080124, 0.009472662582993507, -0.02460431680083275, 0.022234532982110977, 0.016018705442547798, 0.011110791936516762, -0.00925251841545105, -0.004033813253045082, -0.013830216601490974, 0.02430647611618042, 0.005869424901902676, 0.01575971208512783, -0.002780935261398554, 0.01881582848727703, -0.02812661975622177, -0.012030215933918953, -0.027634533122181892, -0.022946763783693314, 0.017572661861777306, 0.027064749971032143, 0.017235971987247467, -0.0442618727684021, 0.001328956917859614, 0.003104676492512226, 0.013286331668496132, -0.003998201806098223, 0.01083884947001934, -0.030846044421195984, 0.04009208828210831, 0.05480287969112396, 0.007815108634531498, 0.011169064790010452, -0.00856618769466877, 0.037683453410863876, 0.03996259346604347, 0.041076261550188065, 0.021535253152251244, -0.005490647628903389, 0.011712949723005295, -0.008941726759076118, -0.02861870639026165, -0.04602302238345146, 0.0006956385332159698, -0.016653237864375114, 0.0016656476072967052, 0.016303597018122673, -0.010307914577424526, -0.014076259918510914, -0.00890935305505991, -0.0004961331142112613, -0.016847481951117516, 0.018000001087784767, -0.022195683792233467, 0.02156115137040615, 0.013804317452013493, 0.016588490456342697, -0.01121438853442669, 0.03299568593502045, 0.004600360058248043, -0.022001439705491066, 0.012230935506522655, 0.028411511331796646, -0.001825899351388216, 0.0034057556185871363, -0.027686331421136856, -0.020240288227796555, -0.004833453334867954, -0.03426475077867508, 0.04423597455024719, -0.012651799246668816, -0.009200720116496086, -0.0033248201943933964, -0.0034413670655339956, -0.04418417438864708, 0.030716547742486, 0.0026741009205579758, -0.013273381628096104, 0.025614390149712563, -0.008851079270243645, 0.036233093589544296, -0.010994245298206806, -0.01579856127500534, 0.007834532298147678, -0.0186992809176445, 0.024889210239052773, -0.01301438920199871, -0.017223022878170013, 0.013545324094593525, 0.011227338574826717, 0.0016818345757201314, 0.023296404629945755, -0.019320864230394363, -0.00464568380266428, -0.03364316746592522, 0.02781582809984684, -0.001691546873189509, -0.04848345369100571, 0.0244230218231678, -0.011654676869511604, 0.01938561163842678, -0.010974820703268051, 0.0029363310895860195, -0.015617267228662968, 0.05666762962937355, 0.035507913678884506, 0.007821583189070225, 0.01087122317403555, -0.004338129889219999, 0.03908201679587364, -0.0012439748970791698, -0.03273669257760048, 0.0194633100181818, 0.011583453975617886, 0.002107554115355015, 0.014529497362673283, -0.020939569920301437, 0.010767626576125622, -0.03113093599677086, -0.012418705970048904, 0.008766907267272472, -0.01186834555119276, -0.008546763099730015, -0.007361870724707842, 0.01087122317403555, -0.043666187673807144, -0.018841726705431938, 0.01762446202337742, 0.01636834628880024, 0.0017757194582372904, 0.0019052159041166306, -0.009563310071825981, -0.004574460443109274, 0.016187051311135292, 0.028359713032841682, 0.005416187457740307, 0.021690648049116135, 0.003972302190959454, -0.039781298488378525, 0.03014676459133625, 0.005597482435405254, 0.0014811151195317507, -0.013882014900445938, -0.018880575895309448, 0.0015005395980551839, -0.015306475572288036, -0.025549640879034996, -0.013163309544324875, -0.003671223297715187, 0.022610072046518326, 0.006458633579313755, -0.0058953240513801575, -0.0045712231658399105, 0.02156115137040615, 0.008203597739338875, -0.02617122419178486, 0.06474820524454117, 0.01785755529999733, -0.004810791462659836, 0.03983309492468834, -0.014335252344608307, -0.006934532895684242, -0.012638849206268787, 0.007737410254776478, -0.022001439705491066, 0.028877699747681618, 0.0290071964263916, -0.005166906863451004, -0.02418992854654789, 0.011376259848475456, -0.01667913794517517, -0.030535252764821053, -0.005956834647804499, -0.03690647706389427, 0.00037978868931531906, -0.0047104316763579845, -0.04356259107589722, 0.023296404629945755, -0.014982734806835651, -0.04353669285774231, 0.005953597370535135, -0.03506762906908989, 0.012502877973020077, -0.014646044000983238, -0.01915251836180687, -0.0015685252146795392, -0.0018453238299116492, -0.026145324110984802, 0.020939569920301437, -0.02895539626479149, 0.01463309396058321, 0.017391366884112358, 0.0022807554341852665, 0.03555971384048462, -0.02007194422185421, 0.04094676300883293, 0.07111942768096924, 0.04358849301934242, -0.024241726845502853, -0.009686331264674664, -0.03328057751059532, -0.01094892155379057, -0.011615827679634094, -0.009971223771572113, 0.02548489347100258, -0.020706476643681526, 0.01121438853442669, -0.010385612025856972, -0.021237410604953766, -0.012282734736800194, -0.026378419250249863, 0.02755683660507202, -0.004797841887921095, 0.005998921114951372, -0.02560143917798996, -0.0002763938973657787, -0.011693526059389114, 0.006714388728141785, -0.022221583873033524, 0.0018032374791800976, -0.014827338978648186, 0.026261871680617332, -0.0017595324898138642, -0.0005264838109724224, 0.008941726759076118, -0.013830216601490974, 0.016083454713225365, -0.006578417494893074, -0.02903309464454651, 0.0030302158556878567, 0.01539712306112051, -0.027349641546607018, -0.0023163671139627695, -0.006371223367750645, 0.013493525795638561, 0.008333093486726284, 0.015215828083455563, -0.021107913926243782, 0.015941007062792778, 0.020046044141054153, 0.004409352783113718, 0.005163669120520353, -0.0055197845213115215, -0.004276618827134371, 0.0051895687356591225, -0.010249640792608261, 0.010126619599759579, 0.01471079234033823, 0.038978420197963715, -0.01636834628880024, -0.0002266187220811844, 0.00447410112246871, -0.005338489543646574, -0.004852877929806709, -0.00949856173247099, -0.020473381504416466, -0.013674820773303509, 0.009446763433516026, 0.004370503593236208, 0.030120864510536194, -0.020253239199519157, -0.030353957787156105, 0.010929496958851814, -0.004496762994676828, 0.020395684987306595, 0.004503237549215555, -0.017235971987247467, -0.0145035982131958, 0.04141295328736305, 0.01648489199578762, 0.007646762765944004, -0.0002219649322796613, -0.033410072326660156, 0.014348202385008335, 0.025122303515672684, -0.004503237549215555, 0.0009283273830078542, -0.023283453658223152, 0.00699280621483922, -0.0018534173723310232, 0.009576259180903435, 0.004393165465444326, 0.002709712367504835, -0.01895827427506447, 0.002086510881781578, -0.031882014125585556, -0.01207553967833519, -0.009123021736741066, -0.008676259778439999, -0.013273381628096104, 0.01797410100698471, 0.04182733967900276, 0.0005256744916550815, 0.0013783273752778769, -0.01370071992278099, -0.005616906564682722, 0.02128920890390873, 0.0028019784949719906, -0.019528059288859367, -0.02999136783182621, -0.007964028976857662, -0.01693812943994999, 0.02965467795729637, -0.004635971505194902, 0.005147482268512249, 0.01823309436440468, 0.001785431755706668, -0.012069065123796463, -0.002695143921300769, 0.016122302040457726, -0.008093525655567646, 0.01053453329950571, -0.03113093599677086, -0.008268346078693867, -0.007323022000491619, -0.013156834989786148, -0.015707913786172867, 0.015850359573960304, 0.008054676465690136, 0.0040046763606369495, 0.01487913727760315, -0.032840289175510406, 0.01070287823677063, -0.006908633280545473, 0.013215108774602413, -0.015539568848907948, 0.018103597685694695, 0.007996403612196445, -0.0047751800157129765, -0.010579857043921947, -0.001850179978646338, -0.03151942417025566, 0.02254532463848591, 0.01280071958899498, 0.005461511202156544, 0.0006292716134339571, -0.02056402899324894, -0.011337410658597946, -0.004072661977261305, 0.016420144587755203, -0.012412230484187603, -0.005422662012279034, -0.0009598921169526875, 0.031079137697815895, -0.0032859714701771736, 0.0024134893901646137, -0.0012763489503413439, 0.007258273661136627, 0.008792806416749954, -0.021535253152251244, -0.019398562610149384, -0.016795683652162552, 0.006306475028395653, -0.001613848959095776, -0.007031654939055443, -0.012813669629395008, 0.0012116007274016738, -0.014516547322273254, -0.008158273994922638, 0.0030512590892612934, 0.010625180788338184, 0.01625179871916771, 0.013454676605761051, -0.008035251870751381, -7.1324197051581e-05, -0.015371223911643028, -0.02244172804057598, -0.020097842440009117, -0.023244604468345642, -0.021612951532006264, -0.023115109652280807, 0.02030503749847412, 0.00259964051656425, -0.021651798859238625, -0.0003955710562877357, -0.002853777026757598, -0.028100721538066864, -0.01976115256547928, 0.007038129959255457, 0.010599280707538128, 0.01287841796875, 0.020007194951176643, 0.006960432045161724, -0.003897841786965728, -0.005824101157486439, 0.0030496404506266117, -0.026650361716747284, 0.010133094154298306, 0.014982734806835651, -0.02185899391770363, -0.011285612359642982, -0.022312231361865997, 0.03628489375114441, -0.0316748209297657, 0.000572616932913661, 0.017184173688292503, -0.009103597141802311, 0.016458993777632713, -0.0011225719936192036, 0.013597123324871063, 0.008838130161166191, 0.014827338978648186, -0.02144460566341877, 0.03638849034905434, 0.008397841826081276, -0.0051895687356591225, 0.005166906863451004, -0.01463309396058321, 0.004678057972341776, 0.0025769786443561316, -0.010204317048192024, -0.004231295082718134, -0.0023714029230177402, 0.004027338232845068, 0.003318345407024026, -0.0013402878539636731, -0.01228920929133892, -0.010236690752208233, 0.010683453641831875, -0.003039928153157234, -0.0034834532998502254, -0.027220144867897034, 0.012554677203297615, -0.019851800054311752, 0.07013525813817978, 0.013648921623826027, 0.005629856139421463, 0.02071942575275898, -0.019825899973511696, -0.009479137137532234, 0.004791367333382368, -0.008158273994922638, -0.009621582925319672, 0.021198561415076256, 0.004360791761428118, 0.011738849803805351, -0.0007344874320551753, -0.022791367024183273, -0.010715828277170658, 0.008889928460121155, 0.006921582855284214, -0.003829856403172016, 0.028023023158311844, -0.017805757001042366, -0.0025575540494173765, 0.012748921290040016, -0.008449641056358814, 0.008902878500521183, 0.015358273871243, -0.040351081639528275, -0.0053093526512384415, 0.006300000473856926, 0.022273382171988487, 0.00626762630417943, 0.012470504269003868, 0.034964028745889664, 0.002610971452668309, 0.006578417494893074, 0.016614388674497604, 0.0034122304059565067, -0.009226619265973568, 0.008676259778439999, -0.00988057628273964, -0.0030787771102041006, -0.004344604443758726, 0.006215827539563179, 0.0217553973197937, 0.0026708634104579687, 0.011816547252237797, -0.0005940647679381073, -0.018077699467539787, -0.019476259127259254, 0.0217424463480711, -0.012794245034456253, -0.004885252099484205, 0.0014309353427961469, -0.022597122937440872, -0.006817985791712999, 0.00695395702496171, -0.012133813463151455, -0.014050360769033432, 0.004629496484994888, 0.013105036690831184, -0.017235971987247467, -0.018207194283604622, 0.008151798509061337, -0.0004520234069786966, 0.01968345418572426, -0.02323165535926819, -0.026015829294919968, 0.002029856201261282, -0.016057554632425308, -0.0013758993009105325, 0.029551081359386444, -0.011259712278842926, -0.01366187073290348, 0.027375541627407074, -0.003557913936674595, -0.013130935840308666, 0.029784174636006355, 0.019942447543144226, 0.010767626576125622, -0.01181007269769907, -0.014658993110060692, -0.007834532298147678, 0.03330647572875023, 0.017792806029319763, 0.017378417775034904, 0.004532374441623688, -0.009984172880649567, -0.0003350719634909183, 0.015591367147862911, 0.014568345621228218, 0.028566908091306686, 0.026145324110984802, -0.011453957296907902, -0.04863885045051575, 0.038253240287303925, -0.02587338164448738, -0.00012109937233617529, 0.0002857014478649944, -0.004050000105053186, -0.014866188168525696, -0.006232014857232571, 0.0023811152204871178, -0.02644316665828228, -0.01318273413926363, -0.0008983813459053636, 0.005636331159621477, 0.004448201507329941, 0.01543597225099802, -0.0033798562362790108, -0.023218706250190735, 0.01736546866595745, -0.00571402907371521, -0.022454677149653435, 0.005312590394169092, 0.01689928211271763, -0.0030253599397838116, -0.01964460499584675, 0.026728058233857155, -0.014697842299938202, -0.024319425225257874, 0.0036744605749845505, -0.013299280777573586, -0.01028201449662447, -0.0251870509237051, 0.016964029520750046, 0.017067626118659973, -0.039548203349113464, -0.00822302233427763, 0.04713669419288635, -0.018025899305939674, 0.009446763433516026, -0.006516906898468733, 0.016471942886710167, -0.04951942712068558, 0.019851800054311752, -0.010825899429619312, -0.00814532395452261, 0.017028776928782463, 0.011538130231201649, -0.004134173039346933, -0.02683165669441223, 0.024850361049175262, -0.00609604362398386, 0.02797122485935688, 0.017883453518152237, 0.0030253599397838116, -0.021807195618748665, 0.013098562136292458, -0.01026259083300829, 0.024215828627347946, -0.006882734131067991, 0.02289496548473835, 0.005684892181307077, -0.012910791672766209, -0.0024296764750033617, -0.008035251870751381, -0.0009768885793164372, -0.004703957121819258, 0.0022953238803893328, 0.008864029310643673, -0.019243165850639343, -0.003826618893072009, 0.01045683491975069, 0.018517985939979553, 0.03216690942645073, -0.031493525952100754, -0.015591367147862911, -0.007271223235875368, -0.028411511331796646, -0.0033960433211177588, -0.03102733939886093, -0.03240000084042549, 0.01903597265481949, -0.012761871330440044, -0.016355397179722786, 0.0005709982360713184, -0.0015321043320000172, -0.0055197845213115215, 0.01667913794517517, 0.019010072574019432, -0.0046553961001336575, 0.009090648032724857, -0.00042571945232339203, -0.01052805781364441, -0.03594820201396942, 0.010437410324811935, 0.003684172872453928, 0.013532374985516071, 0.025821583345532417, 0.007601439021527767, -0.02377554029226303, -0.011518705636262894, 0.0031451440881937742, 0.028411511331796646, -0.012043165974318981, -0.004105036146938801, 0.005202518310397863, 0.006507194600999355, 0.00490143895149231, 0.007620863616466522, -0.010819424875080585, 0.017948202788829803, 0.018284892663359642, -0.007374820299446583, -0.022299282252788544, 0.015345324762165546, 0.014128058217465878, -0.007828057743608952, 0.05604604631662369, -0.02007194422185421, -0.017456116154789925, -0.010294964537024498, -0.018116546794772148, 0.0010448741959407926, 0.019774101674556732, -0.014400000683963299, -0.004338129889219999, -0.010890647768974304, 0.015656115487217903, 0.02895539626479149, -0.018492087</t>
  </si>
  <si>
    <t>[-0.018525758758187294, -0.050949130207300186, -0.01598093844950199, 0.01536121591925621, -0.026120658963918686, -0.013211963698267937, -0.006810358725488186, -0.0027376587968319654, 0.008748641237616539, 0.02335168421268463, -0.007021328434348106, 0.03262115642428398, -0.05411367490887642, 0.02204631082713604, -0.011682434938848019, 0.036313124001026154, 0.0004895151359960437, 0.0028942376375198364, 0.014701936393976212, -0.001454535755328834, 0.004727034829556942, 0.0007676487439312041, -0.04992065578699112, 0.016917115077376366, 0.00031418795697391033, -0.03164542466402054, -0.012275787070393562, -0.013159221969544888, 0.01578315533697605, 0.018618056550621986, 0.04000508785247803, 0.0024442793801426888, -0.021004648879170418, -0.00018882181029766798, 0.027663374319672585, -0.00652686832472682, 0.0021888085175305605, -0.008201438933610916, 0.016257835552096367, -0.030010409653186798, -0.0009699651855044067, -0.02626570127904415, 0.015031576156616211, -0.013231742195785046, -0.02734692022204399, 0.03626038134098053, -0.03032686375081539, 0.0015262323431670666, 0.02341761253774166, -0.010106757283210754, 0.04717805236577988, -0.007693793624639511, 0.009065095335245132, 0.021176062524318695, 0.010410025715827942, -0.008194846101105213, 0.0003432374505791813, 0.05611788481473923, 0.01900043897330761, -0.0011685731587931514, 0.018710356205701828, -0.03583844006061554, 0.0007911355933174491, 0.048892177641391754, -0.012539498507976532, 0.015743598341941833, -0.023246200755238533, -0.01900043897330761, -0.0019316893303766847, 0.013152629137039185, -0.013792130164802074, 0.013778944499790668, -0.013436119072139263, 0.003411772195249796, -0.006256564054638147, -0.0033326586708426476, 0.05387633293867111, -0.031460825353860855, 0.0215188879519701, -0.025237224996089935, -0.03124985471367836, 0.021149691194295883, -0.02551412209868431, -0.024221934378147125, 0.08697216957807541, 0.027162320911884308, -0.03502093628048897, -0.01644243486225605, 0.011583543382585049, 0.03757894039154053, -0.01028476282954216, 0.04812741279602051, 0.05822758004069328, 0.014992019161581993, -0.021241990849375725, -0.0013704776065424085, 0.01772143691778183, -0.02453838847577572, 0.009051909670233727, -0.0031843206379562616, -0.031170740723609924, 0.03744708374142647, -0.02855999395251274, -0.00046685239067301154, -0.030063152313232422, 0.030195007100701332, 0.028190797194838524, -0.0021574925631284714, 0.0015797988744452596, -0.05005251243710518, 0.03190913423895836, -0.01598093844950199, 0.034572623670101166, 0.02734692022204399, -0.03678780421614647, -0.009572740644216537, -0.007436674553900957, 0.009262879379093647, 0.0013449304969981313, -0.004321577958762646, 0.04936686158180237, 0.01264498382806778, 0.025144925341010094, 0.031170740723609924, -0.0248284712433815, -0.029693955555558205, 0.04773184657096863, 0.0022448471281677485, -0.0010243557626381516, 0.0014644248876720667, 0.007087256293743849, 0.0064246803522109985, -0.015453514643013477, -0.06186680123209953, 0.03607578203082085, -0.02964121289551258, 0.014846977777779102, 0.02866547927260399, 0.02092553675174713, 0.02043766900897026, -0.028612736612558365, 0.015730412676930428, 0.005785178858786821, -0.02734692022204399, 0.027399662882089615, -0.018459830433130264, -0.06302713602781296, 0.01670614629983902, -0.007726757321506739, 0.010785815306007862, -0.016257835552096367, -0.05833306163549423, -0.023364869877696037, 0.006332381162792444, -0.009671632200479507, -0.031856391578912735, -0.026147030293941498, -0.00797728355973959, 0.02456475980579853, -0.005498392041772604, 0.014253625646233559, -0.028111683204770088, 0.00613459711894393, -0.029166530817747116, 0.029166530817747116, -0.009170579724013805, 0.012677947990596294, 0.031223483383655548, -0.018842212855815887, 0.0013680052943527699, -0.014227254316210747, 0.00033334826002828777, 0.016468806192278862, -0.03866015747189522, -0.003161245957016945, 0.013792130164802074, -0.023826366290450096, -0.010706701315939426, -0.028744593262672424, -0.0030277417972683907, 0.011702213436365128, -0.039161209017038345, -0.0045786970295012, 0.013647088780999184, -0.0049445973709225655, 0.016745703294873238, -0.016389692202210426, 0.04293229058384895, -0.011511022225022316, -0.006325788330286741, 0.010205648839473724, -0.015137060545384884, 0.004842408932745457, 0.002475595101714134, -0.03694603219628334, 0.02692498080432415, 0.011787920258939266, -0.005663211923092604, -0.030643317848443985, -0.003649112768471241, -0.02213861048221588, -0.016455620527267456, -0.006035705097019672, -0.006141189951449633, -0.032515671104192734, -0.06650812923908234, -0.02368132397532463, -0.009651853702962399, -0.0010111700976267457, 0.00841900147497654, 0.040242429822683334, 0.0017091825138777494, 0.04306414723396301, 0.00936836376786232, 0.009618890471756458, -0.010792408138513565, -0.034150686115026474, 0.02378680929541588, -0.007074070628732443, -0.02358902618288994, -0.00011650707165244967, -0.013409747742116451, -0.013950357213616371, -0.005626951809972525, -0.020556339994072914, -0.039055727422237396, -0.017022600397467613, 0.037262484431266785, -0.02315390110015869, 0.008128917776048183, 0.0009864472085610032, 0.02937750145792961, 0.007324596866965294, -0.004779777489602566, -0.015796341001987457, -0.030221378430724144, -0.018064262345433235, -0.0031052071135491133, -0.04617594555020332, 0.01280980370938778, 0.010232020169496536, 0.05448286980390549, -0.023654954507946968, -0.022164981812238693, 0.04069073870778084, -0.026081101968884468, -0.005178641527891159, -0.041982926428318024, 0.009546369314193726, -0.03691966086626053, 0.006220303475856781, -0.015796341001987457, -0.034836336970329285, 0.03095977194607258, -0.006668613757938147, 0.018486201763153076, -0.0003424133756197989, -0.020661823451519012, -0.0225078072398901, 0.0485493540763855, 0.03204099088907242, 0.008550857193768024, 0.010574845597147942, 0.01562492735683918, -0.019699275493621826, -0.03428254276514053, -0.021202433854341507, -0.041877444833517075, 0.0218485277146101, -0.01772143691778183, 0.006246674805879593, -0.006507090292870998, 0.05002614110708237, -0.053111568093299866, -0.0008908516028895974, 0.006652131676673889, -0.0417192168533802, 0.03235744312405586, 0.022811075672507286, -0.006645538844168186, 0.031170740723609924, 0.012163709849119186, 0.03517916053533554, 0.014477781020104885, 0.017352240160107613, 0.03757894039154053, -0.006576314568519592, -0.007153184153139591, -0.02829628251492977, -0.025949247181415558, -0.00609174370765686, -0.013442711904644966, -0.015321658924221992, 0.05564320087432861, 0.04654514417052269, -0.003771079471334815, 0.024024149402976036, -0.027663374319672585, 0.0033491405192762613, 0.010370468720793724, -0.018657613545656204, -0.0346517376601696, 0.005165455862879753, 0.005570913199335337, 0.01644243486225605, -0.012816396541893482, 0.017088528722524643, -0.007588308770209551, 0.022982489317655563, 0.0036194452550262213, 0.06070647016167641, 0.014741492457687855, 0.0002062309067696333, 0.0034414397086948156, 0.0013787185307592154, -0.026911795139312744, 0.04327511414885521, -0.030247749760746956, 0.0225078072398901, 0.01146487332880497, -0.016099609434604645, -0.00540609285235405, -0.07294269651174545, -0.021466145291924477, 0.021373845636844635, -0.018749913200736046, -0.011056119576096535, -0.011227532289922237, 0.03393971547484398, 0.04203566908836365, 0.035759326070547104, 0.0003158361651003361, 0.02656896971166134, 0.005600580479949713, -0.02538226544857025, -0.004258946515619755, 0.021017834544181824, 0.023839551955461502, -0.06197228655219078, 0.00920354388654232, -0.034150686115026474, -0.015835896134376526, -0.028190797194838524, 0.014438224025070667, -0.013858058489859104, -0.00515886303037405, 0.009737560525536537, 0.004558918531984091, 0.01791922003030777, -0.014649193733930588, 0.0006654603639617562, -0.0364186093211174, 0.027004094794392586, -0.011346202343702316, 0.013310856185853481, -0.016416063532233238, 0.025949247181415558, 0.02732054889202118, 0.004572104196995497, 0.01203844603151083, 0.004051273223012686, -0.015229360200464725, 0.011814291588962078, -0.0018229081761091948, -0.026358000934123993, 0.024446088820695877, -0.0258173905313015, -0.06381826847791672, 0.010620995424687862, -0.006365344859659672, -0.02538226544857025, -0.03014226444065571, -0.00979689508676529, 0.022033125162124634, 0.005860995966941118, -0.022626478224992752, 0.0017817032057791948, -0.004024902358651161, -0.037948135286569595, 0.01085833553224802, 0.017998334020376205, -0.018288416787981987, 0.017048971727490425, -0.019897060468792915, 0.0009889195207506418, -0.006948807276785374, -0.026489855721592903, -0.032515671104192734, -0.02800619974732399, 0.03749982640147209, -0.032120104879140854, -0.006764209363609552, -0.019646532833576202, 0.03467810899019241, 0.0032733234111219645, 0.0028349023777991533, 0.0467824824154377, 0.020384926348924637, -0.010515510104596615, -0.024775728583335876, -0.024920770898461342, 0.032383814454078674, -0.011471466161310673, -0.05437738448381424, 0.021083762869238853, -0.023641768842935562, -0.0324365571141243, -0.019316893070936203, 0.0039161210879683495, -0.022006753832101822, 0.01915866695344448, -0.030010409653186798, 0.040268801152706146, -0.031328968703746796, 0.005521466955542564, 0.020332183688879013, -0.008412408642470837, 0.02257373556494713, -0.028639107942581177, -0.0708330050110817, 0.04111267998814583, 0.023892294615507126, 0.007713571656495333, 0.030247749760746956, -0.05706724524497986, 0.027821600437164307, 0.029166530817747116, -0.014425038360059261, 0.013515233062207699, -0.023298943415284157, 0.04013694450259209, 0.0015797988744452596, 0.006118115037679672, -0.0059796664863824844, -0.013251520693302155, -0.013086700811982155, 0.03488907963037491, 0.0008842588285915554, -0.01582271233201027, 0.026384372264146805, 0.030379606410861015, -0.0043809134513139725, -0.03206736221909523, 0.02528996765613556, 0.022850632667541504, -0.020318998023867607, -0.013152629137039185, -0.016851188614964485, -0.02109694853425026, -0.028164425864815712, 0.004387505818158388, -0.05279511213302612, 0.025329524651169777, -0.0010812185937538743, -0.018789470195770264, -0.03314857929944992, 0.014543709345161915, 0.012526312842965126, -0.03378148749470711, -0.006233489140868187, 0.025500936433672905, 0.03204099088907242, 0.04032154381275177, -0.01785329356789589, 0.03043234907090664, -0.031592682003974915, -0.025672350078821182, 0.01218348741531372, -0.004278725013136864, -0.014781049452722073, 0.025052625685930252, -0.011946147307753563, -0.026120658963918686, 0.034018829464912415, -0.01772143691778183, 0.016139166429638863, -0.014148141257464886, -0.007594901602715254, 0.03433528542518616, -0.036576833575963974, -0.02023988589644432, -0.007799278013408184, 0.01791922003030777, 0.010792408138513565, -0.004934708122164011, -0.0064180875197052956, 0.05221494659781456, -0.02332531474530697, -0.05110735818743706, 0.005788475275039673, 0.011227532289922237, 0.018024705350399017, 0.008649748750030994, -0.016481991857290268, -0.00652686832472682, -0.013989914208650589, 0.0006209590355865657, 0.03364963456988335, -0.0067444308660924435, 0.00845196470618248, 0.05050082132220268, -0.00011094440560555086, 0.001637485809624195, 0.00524127297103405, -0.010304540395736694, 0.007364153396338224, 0.007087256293743849, -0.05922968313097954, -0.0005937637179158628, 0.000741277530323714, 0.004608364775776863, 0.013897614553570747, 0.007192741148173809, -0.017404982820153236, 0.02650304138660431, -0.025474565103650093, -0.03396608680486679, 0.022586921229958534, -0.017602765932679176, -0.005504984874278307, 0.0031365228351205587, 0.008590414188802242, -0.007021328434348106, 0.0260415468364954, 0.025922875851392746, 0.014477781020104885, 0.009374956600368023, 0.004018309526145458, 0.029140159487724304, 0.01172858476638794, -0.01021883450448513, 0.004150165244936943, 0.016033681109547615, 0.001902021816931665, 0.022481435909867287, -0.0006015926483087242, -0.01536121591925621, -0.007311411201953888, 0.0006217831396497786, -0.03314857929944992, -0.0028068830724805593, -0.02352309785783291, 0.016890743747353554, -0.017022600397467613, 0.0027442516293376684, 0.032120104879140854, 0.01909273862838745, 0.009361770935356617, -0.005923627410084009, -0.01541395764797926, 0.02368132397532463, 0.0005941757699474692, -0.03085428662598133, 0.0005484382272697985, 0.016653403639793396, 0.016099609434604645, -0.03124985471367836, 0.02213861048221588, 0.016587475314736366, 0.006922436412423849, -0.0003380868292879313, 0.002627229318022728, -0.0001905730168800801, -0.011550579220056534, -0.009111244231462479, 0.013132850639522076, 0.03364963456988335, -0.018631242215633392, -0.0018772988114506006, 0.004703960381448269, -0.009994679130613804, -0.027979828417301178, 0.0520830936729908, -0.007845427840948105, 0.005040192976593971, 0.040664367377758026, -0.025883318856358528, -0.0059796664863824844, -0.013469083234667778, 0.01521617453545332, 0.010330911725759506, -0.0029123679269105196, 0.005982962902635336, 0.02372088097035885, -0.013502047397196293, -0.0005319562624208629, -0.009552962146699429, 0.023378055542707443, -0.0221781674772501, -0.01670614629983902, -0.006329084746539593, 0.009124429896473885, 0.012209858745336533, 0.01215052418410778, -0.04720442369580269, 0.0007915476453490555, 0.001793240662664175, 0.0020998057443648577, 0.022033125162124634, -0.008801382966339588, -0.0012946603819727898, 0.018908139318227768, -0.015875453129410744, 0.0064675332978367805, 0.008491521701216698, 0.048496611416339874, 0.008076176047325134, 0.03312220796942711, -0.02436697483062744, -0.01234830729663372, -0.02672719769179821, -0.014807420782744884, -0.010067200288176537, 0.008102546446025372, 0.0025151518639177084, -0.007199333515018225, 0.05775289610028267, 0.015994124114513397, -0.0182093046605587, -0.02784797176718712, 0.03030049242079258, 0.013442711904644966, 0.02010802924633026, 0.007080663461238146, 0.010779222473502159, 0.043222375214099884, 0.013792130164802074, -0.0008751937421038747, -0.009236508049070835, 0.017866479232907295, -0.01279002521187067, 0.01236808579415083, -0.01880265586078167, -0.0006938918377272785, 0.01805107668042183, -0.013093293644487858, 0.007304818369448185, -0.02299567312002182, -0.0011677490547299385, 0.015519442968070507, -0.03858104348182678, 0.01834115944802761, 0.029957666993141174, -0.05382359027862549, 0.00764764379709959, 0.010620995424687862, -0.022982489317655563, -0.02378680929541588, 0.025171296671032906, 0.035653844475746155, -0.01189340464770794, 0.02705683745443821, -0.02339124120771885, 0.015163431875407696, -0.0016399581218138337, -0.011445094831287861, 0.0070015499368309975, 0.01716764271259308, -0.008313516154885292, -0.012671355158090591, 0.014372296631336212, 0.012223044410347939, 0.015189803205430508, 0.02692498080432415, 0.013831687159836292, 0.016521546989679337, -0.01696985773742199, 0.02345716953277588, -0.01092426385730505, -0.008293737657368183, 3.123852366115898e-05, 0.0143459253013134, 0.021571630612015724, 0.007159776985645294, 0.04440907761454582, -0.0017998333787545562, -0.008267366327345371, 0.004647921305149794, 0.0033540851436555386, 0.016613846644759178, -0.0007041930803097785, -0.00903872400522232, -0.017734622582793236, 0.009658446535468102, 0.05303245410323143, -0.012401049956679344, 0.004146868828684092, -0.01624464988708496, 0.008695898577570915, -0.06197228655219078, 0.00235362839885056, -0.021400216966867447, 0.0010301244910806417, -0.0005793420132249594, 0.035100046545267105, -0.029166530817747116, -0.018921324983239174, 0.025237224996089935, 0.0033606779761612415, -0.00905850250273943, -0.028480879962444305, 0.023008858785033226, -0.02345716953277588, -0.005867588799446821, -0.014121769927442074, 0.013482268899679184, 0.011049526743590832, 0.026489855721592903, 0.007285039871931076, -0.013007587753236294, 0.028981933370232582, 0.02352309785783291, 0.015545814298093319, 0.019145481288433075, 0.008062990382313728, 0.01529528759419918, -0.042299382388591766, 0.01146487332880497, -0.03797450661659241, 0.02295611798763275, -0.006909250747412443, 0.01867079921066761, -0.03480996564030647, -0.017444539815187454, 0.019831132143735886, 0.031038885936141014, 0.07426125556230545, 0.01867079921066761, -0.01446459535509348, 0.007041106466203928, 0.03030049242079258, -0.011596729047596455, -0.02401096373796463, 0.011656064540147781, 0.026094287633895874, -0.015928195789456367, -0.013416340574622154, -0.0072520761750638485, 0.016481991857290268, 0.015849081799387932, -0.0019432267872616649, -0.009539776481688023, -0.0024871325585991144, -0.01988387480378151, -0.020450854673981667, -0.015308473259210587, 0.01059462409466505, -0.004723738878965378, 0.012869138270616531, 0.024577945470809937, 0.01488653477281332, -0.007403710391372442, 0.03507367521524429, 0.01536121591925621, 0.05382359027862549, -0.01778736524283886, 0.004466619808226824, 0.015598556026816368, -0.0005031127948313951, -0.013633903115987778, 0.008273959159851074, -0.0005212429678067565, -0.008834347128868103, 0.005824735853821039, 0.016600660979747772, 0.012018667533993721, 0.020398112013936043, -0.0033079355489462614, -0.0005694527644664049, -0.003391993697732687, 0.0009098059381358325, 0.03710426017642021, 0.013106479309499264, -0.025369079783558846, -0.06286890804767609, 0.03689328953623772, 0.002884348388761282, 0.013752573169767857, 0.0036787805147469044, -0.013152629137039185, 0.006147782783955336, -0.007891577668488026, 0.005775289610028267, 0.021729856729507446, -0.0013482269132509828, 0.009981493465602398, -0.020226700231432915, 0.013884428888559341, 0.0008570635109208524, -0.018974067643284798, -0.021993568167090416, 0.023312129080295563, -0.009757339023053646, -0.00248878076672554, 0.025949247181415558, 0.06260519474744797, -0.03987323120236397, 0.004572104196995497, -0.012710911221802235, -0.005801660940051079, 0.029324758797883987, -0.029140159487724304, 0.019962986931204796, 0.01690392941236496, 0.030063152313232422, -0.0003749653114937246, 0.015427143312990665, -0.022323207929730415, 0.0012501589953899384, -0.026872238144278526, 0.011596729047596455, 0.032410185784101486, 0.018908139318227768, -0.016561103984713554, 0.0025283375289291143, -0.025210853666067123, -0.0064675332978367805, 0.025329524651169777, 0.0021014539524912834, 0.0044962870888412, -0.005280829966068268, -0.02125517651438713, -0.024314234033226967, 0.018327973783016205, -0.027294177561998367, 0.01387124415487051, -0.02014758624136448, -0.0030409274622797966, 0.005425871349871159, -0.010456175543367863, 0.01906636729836464, -0.011787920258939266, 0.008524485863745213, 0.04343334212899208, 0.02456475980579853, -0.005623655393719673, 0.021347474306821823, 0.015348030254244804, -0.030801545828580856, 0.0031332264188677073, -0.015387587249279022, -0.05722547322511673, 0.01135279517620802, -0.01427999697625637, 0.01827523112297058, -0.020424483343958855, -0.006068669259548187, 0.004608364775776863, 0.021004648879170418, -0.01882902719080448, 0.001984431641176343, -0.020529968664050102, 0.018499387428164482, 0.061497606337070465, -0.022639663890004158, -0.008372851647436619, -0.01860487088561058, 0.04382891207933426, 0.025949247181415558, 0.010060607455670834, -0.009335399605333805, -0.004295207094401121, 0.04359157010912895, -0.03127622604370117, -0.00594670232385397, -0.03262115642428398, 0.005561023950576782, 0.007884984835982323, 0.0010853391140699387, -0.007318004034459591, -0.02853362262248993, 0.009559554979205132, -0.025685535743832588, 0.000771357212215662, 0.006039001513272524, 0.030010409653186798, -0.01578315533697605, 0.01873672753572464, -0.009902380406856537, 0.014266811311244965, -0.012598834000527859, 0.044461820274591446, 0.009572740644216537, -0.017497282475233078, 0.018974067643284798, 0.03016863577067852, -0.01054847426712513, -0.0016572641907259822, 0.006375234108418226, -0.012031853199005127, -0.011537393555045128, -0.025566864758729935, 0.014715122058987617, -0.014833792112767696, -0.02771611697971821, -0.012981216423213482, 0.012757061049342155, -0.029061047360301018, 0.021901270374655724, 0.015321658924221992, -0.020464040338993073, 0.010667144320905209, -0.02319345809519291, 0.026648083701729774, -0.009065095335245132, -0.014174512587487698, 0.02800619974732399, -0.006599389016628265, 0.032805755734443665, -0.011082490906119347, -0.04164010286331177, -0.0033013427164405584, 0.0007791861426085234, 0.005798364523798227, -0.010027643293142319, -0.016811631619930267, -0.0025613014586269855, -0.020872794091701508, 0.01420088391751051, -0.009935344569385052, -0.04398713633418083, 0.05044807866215706, -0.004057866055518389, 0.007871799170970917, -0.011267089284956455, 0.006342269945889711, -0.02001572959125042, 0.03016863577067852, 0.019976172596216202, 0.01316581480205059, -0.00887390412390232, -0.0104825459420681, 0.02047722600400448, 0.012612019665539265, -0.03378148749470711, -0.009150801226496696, 0.004786370322108269, -0.0020223401952534914, 0.040796224027872086, -0.015901824459433556, -0.021835342049598694, -0.040242429822683334, -0.022230910137295723, 0.0026437113992869854, 0.000202213428565301, 0.026845866814255714, -0.028032571077346802, 0.006457644049078226, -0.01981794647872448, -0.010436397045850754, 0.00044583785347640514, -0.01387124415487051, -0.016257835552096367, 0.0003139819309581071, -0.005435760598629713, 0.0064675332978367805, 0.015809526666998863, 0.03140808269381523, 0.02423512004315853, 0.005504984874278307, 0.01677207462489605, -0.033491406589746475, 0.011161603964865208, -0.002409667009487748, -0.009355178102850914, -0.025856947526335716, -0.008300330489873886, -0.007990469224750996, 0.006553239654749632, -0.023707695305347443, -0.03665594756603241, -0.025527307763695717, -0.02853362262248993, -0.012078003026545048, 0.013897614553570747, -0.00027875168598257005, 0.013607531785964966, 0.015677670016884804, -0.02853362262248993, 0.05464109778404236, 0.00845196470618248, -0.0023915369529277086, 0.04419810697436333, 0.008689305745065212, -0.019171852618455887, 0.00995512306690216, -0.003382104681804776, 0.01860487088561058, 0.009065095335245132, 0.004097423050552607, -0.010232020169496536, -0.015137060545384884, -0.0024277972988784313, -0.009361770935356617, -0.018631242215633392, 0.02244187891483307, -0.01772143691778183, 0.00663235317915678, -0.01719401404261589, -0.022560549899935722, 0.007799278013408184, -0.011372573673725128, -0.0024459275882691145, -0.010746258310973644, -0.048522982746362686, 0.013620717450976372, -0.004779777489602566, -0.012223044410347939, 0.0013169110752642155, -0.028032571077346802, -0.03304309397935867, 0.03175090625882149, -0.007805870845913887, -0.00868271291255951, -0.003382104681804776, -0.0008471743203699589, 0.030880657956004143, -0.0472307950258255, 0.05374447628855705, 0.0887126699090004, 0.026476670056581497, -0.03776353970170021, -0.007159776985645294, -0.020398112013936043, -0.006856508087366819, -0.011511022225022316, 0.0007969042635522783, 0.01902681030333042, -0.026278886944055557, 0.004314985126256943, -0.0044798050075769424, 0.0089925741776824, -0.014016285538673401, -0.022125424817204475, 0.031460825353860855, 0.005739029496908188, 0.014148141257464886, -0.033755116164684296, 0.020727751776576042, -0.03264752775430679, -0.0027046946343034506, 0.01146487332880497, 0.0077597214840352535, 0.02001572959125042, 0.011715399101376534, -0.03467810899019241, -0.00941451359540224, 0.027795229107141495, -0.014728306792676449, -0.005485206842422485, 0.006200524978339672, -0.017180828377604485, -0.016521546989679337, 0.012565869837999344, -0.003912824671715498, -0.026542598381638527, -0.003991938196122646, 0.004743516910821199, 0.019171852618455887, 0.017022600397467613, -0.008695898577570915, 0.02109694853425026, 0.01725994050502777, 0.01679844595491886, 0.013713016174733639, -0.020582711324095726, 0.003006315091624856, -0.010944042354822159, 0.0044105807319283485, -0.015769969671964645, 0.004038088023662567, 0.0461232028901577, -0.012783432379364967, -0.0009386494057253003, -0.014253625646233559, 0.006207117810845375, -0.019580604508519173, 0.011273682117462158, -0.027399662882089615, -0.00422598235309124, 0.0006897713174112141, 0.010040828958153725, 0.022758333012461662, -0.014543709345161915, -0.047810960561037064, 0.008768418803811073, -0.01933007873594761, 0.009289249777793884, -0.004911633208394051, -0.026054730638861656, -0.013469083234667778, 0.03045872040092945, 0.03409794345498085, 0.0037743758875876665, -0.004489694256335497, -0.01160991471260786, 0.023180272430181503, 0.033623263239860535, 0.0026568970642983913, -0.009190358221530914, -0.03966226428747177, 0.007087256293743849, 0.01044958271086216, -0.014728306792676449, -0.0005962360301055014, 0.019382821395993233, -0.007792685180902481, 0.018367530778050423, -0.03378148749470711, -0.01683800294995308, 0.0019794870167970657, -0.010785815306007862, -0.002958517288789153, 0.04071711003780365, 0.023997779935598373, 0.006111522205173969, 0.016851188614964485, -0.01290869526565075, 0.004107312299311161, 0.012875731103122234, 0.004232575185596943, -0.018420273438096046, -0.04372342675924301, -0.0008051452459767461, -0.012130745686590672, 0.01913229562342167, -0.009190358221530914, 0.011781327426433563, -0.01785329356789589, -0.014293182641267776, 0.005735733080655336, -0.007060884963721037, 0.031698163598775864, -0.013040550984442234, -0.005425871349871159, 0.0005521466955542564, 0.00412709079682827, -0.0057588075287640095, -0.00478966673836112, -0.02067500911653042, 0.02295611798763275, -0.014451409690082073, 0.007139998488128185, 0.016561103984713554, -0.0057027689181268215, 0.000845526170451194, -0.028217168524861336, 0.006470829714089632, -0.021044205874204636, 0.02443290315568447, -0.0037875615525990725, 0.006915843579918146, -0.001198240788653493, 0.00019912305288016796, -0.039978716522455215, 0.0017108307220041752, -0.02908741869032383, -0.0009394735097885132, 0.00063991331262514, -0.011155011132359505, -0.0017091825138777494, -0.005178641527891159, 0.026687640696763992, 0.0010029291734099388, 0.01657428964972496, -0.021136505529284477, 0.0370778888463974, -0.005570913199335337, 0.014517338015139103, 0.0010128183057531714, 0.011148419231176376, 0.006035705097019672, -0.03842281922698021, -0.014912905171513557, 0.010489138774573803, 0.01644243486225605, 0.004634736105799675, -0.01946193538606167, -0.028058942407369614, 0.020424483343958855, 0.005996148567646742, 0.013633903115987778, -0.03183002024888992, -0.00659279664978385, 0.005023710895329714, 0.011642878875136375, 1.57995327754179e-05, 0.0019547641277313232, -0.020820051431655884, -0.024156006053090096, -0.012420828454196453, -0.021888084709644318, -0.0281380545347929, -0.006652131676673889, 0.029456613585352898, -0.0009114540880545974, -0.03842281922698021, -0.0011001728707924485, -0.009869416244328022, -0.01939600706100464, -0.019119109958410263, 0.013607531785964966, 0.003309583757072687, -0.008524485863745213, 0.025698721408843994, -0.03359689190983772, 0.017141271382570267, -0.0013432822888717055, 0.011273682117462158, -0.015849081799387932, 0.019765203818678856, 0.04074348136782646, -0.013844872824847698, -0.024287862703204155, -0.0013020773185417056, 0.05155566707253456, 0.010021050460636616, 0.002307478804141283, -0.006764209363609552, -0.009869416244328022, 0.0077794999815523624, -0.012974623590707779, 0.013963542878627777, 0.01896088197827339, 0.02083323709666729, -0.008669527247548103, 0.016139166429638863, 0.03628675267100334, -0.018908139318227768, 0.02352309785783291, -0.018235674127936363, 0.0029354426078498363, 0.002032229444012046, -0.001556724077090621, -0.008010247722268105, -0.014451409690082073, -0.02358902618288994, 0.0009559554746374488, 0.005152270197868347, -0.014741492457687855, -0.02138703130185604, 0.015532628633081913, -0.00946725532412529, 0.00460177194327116, -0.0028200687374919653, 0.010001271963119507, -0.009625482372939587, 0.06118115037679672, 0.019343264400959015, -0.0074960095807909966, 0.016402877867221832, 0.0030574093107134104, -0.02244187891483307, 0.00219540111720562, -0.007924540899693966, 0.007271854672580957, -0.002233309904113412, 0.010232020169496536, 0.0008990926435217261, 0.003784265136346221, -0.024314234033226967, -0.022191353142261505, 0.018776284530758858, 0.011576950550079346, 0.01028476282954216, 0.0005863468395546079, -0.0244988314807415, 0.0032255256082862616, 0.015255730599164963, -0.005590691231191158, 0.009915566071867943, 0.010462768375873566, -0.006629056762903929, 0.01582271233201027, -0.00845196470618248, 0.01608642376959324, -0.025052625685930252, 0.015110689215362072, 0.008854125626385212, -0.010027643293142319, -0.00023280811728909612, 0.001888836151920259, 0.0013078460469841957, -0.013528418727219105, -0.004097423050552607, -0.008761826902627945, 0.03428254276514053, -0.016060052439570427, -0.0014668971998617053, -0.011992297135293484, 0.004357838537544012, 0.02473617158830166, 0.008095953613519669, 0.004727034829556942, -0.007601494435220957, 0.011853847652673721, -0.00669168820604682, 0.017404982820153236, -0.007970690727233887, 0.009361770935356617, -0.011662657372653484, 0.024221934378147125, -0.009078281000256538, -0.009440884925425053, 0.014293182641267776, 0.0032601377461105585, 0.003444736124947667, -0.015651298686861992, -0.009341992437839508, 0.012816396541893482, 0.022099053487181664, -0.005175345111638308, -0.034572623670101166, -0.018683984875679016, -0.022006753832101822, 0.006816951557993889, 0.0225078072398901, -0.012420828454196453, -0.006708170287311077, 0.010601216927170753, 0.016600660979747772, -0.006889472249895334, 0.0186444278806448, 0.000480450049508363, 0.0032337666489183903, 0.0019069663248956203, -0.002843143418431282, -0.015651298686861992, 0.012763653881847858, 0.033623263239860535, 0.03256841376423836, -0.013442711904644966, -0.019185038283467293, -0.0188685841858387, -0.01021883450448513, 0.0017470910679548979, 0.03813273459672928, 0.014332739636301994, 0.007805870845913887, -0.02325938642024994, 0.0036985587794333696, -0.02321982942521572, -0.00010661788110155612, 0.017642322927713394, -0.02008165791630745, -0.018855398520827293, -0.011959332972764969, -0.0014668971998617053, -0.02434060536324978, -0.00011279862519586459, 0.004525954835116863, 0.011642878875136375, 0.028507251292467117, 0.0065235719084739685, 0.00030182645423337817, -0.030405977740883827, 0.014978833496570587, 0.025461379438638687, -0.008036619052290916, 0.01631057821214199, 0.025131739675998688, 0.0011562117142602801, -0.005795068107545376, 0.004015013109892607, 0.010963820852339268, -0.03359689190983772, 0.0011446742573753, -0.037420712411403656, -0.02430104836821556, -0.027294177561998367, 0.015374401584267616, 0.00016059640620369464, -0.005135788582265377, -0.014952462166547775, 0.03016863577067852, -0.009552962146699429, 0.01650836318731308, -0.011603321880102158, 0.006299417000263929, -0.03209373354911804, 0.01085833553224802, 0.006520275492221117, 0.005300608463585377, 0.005913738626986742, -0.0036062595900148153, 0.02685905247926712, -0.021756228059530258, -0.005554431118071079, -0.01262520533055067, -0.007667422294616699, 0.03275301307439804, -0.002856329083442688, -0.02407689206302166, 0.0035765920765697956, -0.007627865299582481, -0.012849360704421997, 0.011972518637776375, 0.01102315541356802, -0.020885979756712914, -0.0143459253013134, -0.009394735097885132, -0.010851742699742317, -0.010904485359787941, 0.016481991857290268, -0.017840107902884483, -0.023984594270586967, 0.0009551313705742359, -0.0015328251756727695, -0.009473848156630993, 0.007654236629605293, 0.016231464222073555, -0.04000508785247803, -0.017734622582793236, -0.0033952901139855385, -0.011267089284956455, -0.00505997147411108, -0.018262045457959175, -0.021070577204227448, 0.015743598341941833, -0.010944042354822159, -0.006889472249895334, -0.020595896989107132, 0.013620717450976372, -0.0008677768055349588, -0.009355178102850914, 0.011128640733659267, -0.008801382966339588, -0.0014866755809634924, 0.023140715435147285, -0.011036341078579426, -0.02004210092127323, 0.01736542582511902, -0.0033788082655519247, 0.002932146191596985, 0.03325406461954117, -0.024841656908392906, -0.033755116164684296, -0.017971962690353394, 0.012282379902899265, 0.014873349107801914, -0.035363759845495224, -0.014662379398941994, 0.01075944397598505, -0.025210853666067123, -0.002668434288352728, -0.010212241671979427, -0.017681879922747612, 0.019989358261227608, 0.008155289106070995, 0.008293737657368183, -0.04008420184254646, 0.01984431780874729, -0.0004713849339168519, 0.004822630435228348, 0.015506257303059101, -0.021901270374655724, -0.02076730877161026, 0.004156758077442646, -0.013647088780999184, -0.02227046713232994, 0.02853362262248993, -0.00930243544280529, -0.006553239654749632, -0.012394457124173641, 0.029852181673049927, 0.021743042394518852, -0.0109374495</t>
  </si>
  <si>
    <t>[-0.030997293069958687, -0.0035266168415546417, -0.01710391417145729, 0.016606707125902176, -0.039833370596170425, -0.015299764461815357, -0.012025302276015282, 0.004574302583932877, -0.00831045676022768, 0.04273137450218201, -0.009205428883433342, 0.006044614128768444, -0.06102858483791351, 0.02250215969979763, 0.0010645553702488542, 0.01801309362053871, -0.004293736070394516, -0.003704190719872713, -0.03628189116716385, -0.006481445860117674, -0.020982127636671066, -0.014674704521894455, -0.018567122519016266, 0.011520992033183575, -0.0014188152272254229, -0.026323549449443817, -0.003938588313758373, -0.002294254256412387, 0.006872108671814203, -2.688579297682736e-05, 0.03426465392112732, -0.00526328943669796, -0.0019213492050766945, 0.011172947473824024, 0.02720431610941887, -0.010363210923969746, 0.008523545227944851, -0.0030294100288301706, 0.018467681482434273, -0.04054366424679756, -0.0078061469830572605, -0.026337755843997, 0.0077280146069824696, 0.008267839439213276, -0.024633046239614487, 0.016294177621603012, -0.025897372514009476, 0.01737382635474205, -0.025528019294142723, 0.0075717493891716, 0.04489067196846008, -0.012877656146883965, 0.009361693635582924, 0.01976041868329048, -8.257184526883066e-05, 0.00334371579810977, 0.014340865425765514, 0.061483174562454224, 0.023084601387381554, -0.010952755808830261, 0.006982204504311085, -0.054096102714538574, 0.0008519106195308268, 0.05318692326545715, -0.009951239451766014, 0.012011095881462097, -0.010015166364610195, 0.01431245356798172, -0.001823683618567884, 0.008885796181857586, -0.012160258367657661, 0.03486130014061928, -0.026891786605119705, -0.0002341755316592753, -0.0004073100571986288, -0.012842142023146152, 0.010285078547894955, -0.018169358372688293, 0.024661459028720856, 2.5484623620286584e-05, -0.03520224243402481, 0.011620434001088142, -0.0099867545068264, -0.004442898090928793, 0.07000672072172165, 0.04213472455739975, -0.061312705278396606, -0.038981013000011444, 0.005632643122226, 0.026309343054890633, -0.003974102903157473, 0.021252039819955826, 0.023851720616221428, 0.04594191163778305, -0.023340309038758278, 0.018226182088255882, 0.01619473658502102, -0.007280528545379639, -0.0034111938439309597, -0.019959302619099617, -0.02593998983502388, 0.040316369384527206, -0.01761532761156559, -0.018055710941553116, -0.010554990731179714, 0.054067689925432205, 0.00033672444988042116, 0.029633525758981705, -0.005955827422440052, -0.04545890912413597, 0.04270296171307564, 0.013055230490863323, 0.002109577413648367, 0.009219635277986526, -0.002585475565865636, 0.014475821517407894, 0.01331803947687149, 0.023567603901028633, -0.02478931099176407, 0.0015662014484405518, 0.030912058427929878, 0.027460021898150444, 0.026096254587173462, 0.04744773730635643, -0.015384999103844166, -0.015072469599545002, 0.02787199430167675, 0.028468642383813858, -0.010363210923969746, 0.017004473134875298, 0.00022529684065375477, 0.004652435425668955, -0.022701043635606766, -0.026977021247148514, -0.0022445337381213903, -0.011840625666081905, 0.01610950008034706, 0.034548770636320114, -0.00618312181904912, 0.04466337710618973, -0.009368796832859516, -0.033554356545209885, 0.011641742661595345, -0.016762971878051758, 0.025954196229577065, -0.003935036715120077, -0.018197769299149513, 0.04520320147275925, -0.004382522776722908, 0.01079649105668068, -0.028766965493559837, -0.045260027050971985, 0.016734560951590538, 0.006382004823535681, -0.007301837205886841, -0.007848764769732952, -0.0032709105871617794, 0.013595054857432842, 0.015384999103844166, 0.026067843660712242, 0.008076059632003307, -0.009674224071204662, 0.02255898341536522, -0.024505192413926125, -0.006790424697101116, 0.011655948124825954, -0.0055367532186210155, 0.04017430916428566, -0.015015645883977413, 0.020740626379847527, 0.01134341862052679, -0.004059338476508856, 0.04202108085155487, -0.04685108736157417, -0.007095851469784975, 0.019987713545560837, 0.008999443612992764, -0.0008181715966202319, 0.004364765714854002, 0.006509857717901468, -0.005618437193334103, -0.0011107245227321982, -0.012728494592010975, 0.0033064254093915224, -0.03179282322525978, 0.005934518296271563, -0.003405866678804159, 0.026380373165011406, 0.014546850696206093, -0.0007245013839565217, 0.0023510779719799757, -0.01691923849284649, -0.00916991475969553, -0.0056930179707705975, -0.028269758448004723, 0.02494557574391365, 0.022033365443348885, 0.010647328570485115, -0.0020385480020195246, 0.013850761577486992, -0.03852642700076103, -0.019163770601153374, -0.019717801362276077, 0.02787199430167675, -0.02234589494764805, -0.03284406289458275, -0.014411894604563713, 0.01734541542828083, -0.0015031627845019102, -0.0037432571407407522, 0.026621874421834946, -0.013538231141865253, 0.028099287301301956, 0.022672630846500397, 0.04861262068152428, -0.011194256134331226, -0.033582769334316254, 0.02738899365067482, 0.002225000411272049, -0.029178937897086143, -0.00519581139087677, 0.013254113495349884, -0.02075483277440071, 0.010718358680605888, -0.02977558597922325, 0.01446161512285471, -0.041793785989284515, 0.045771438628435135, 0.006495651789009571, 0.03812865912914276, -0.00931907631456852, 0.00844541285187006, -0.004986274056136608, -0.007955309003591537, -0.0010103952372446656, -0.04315755143761635, -0.03653759881854057, 0.006790424697101116, -0.029519878327846527, 0.012302317656576633, -0.005732084158807993, 0.05412451550364494, -0.045174792408943176, -0.011243976652622223, 0.04807279631495476, -0.008594575338065624, 0.012437273748219013, -0.03494653478264809, -0.045174792408943176, -0.03292929753661156, -0.013737114146351814, 0.007014167495071888, -0.011449962854385376, 0.023184044286608696, 0.0052419803105294704, 0.00412326492369175, -0.02542857639491558, 0.024718282744288445, -0.03574206680059433, 0.05122650787234306, 0.03460559621453285, -0.004744773730635643, -0.007301837205886841, 0.05284598097205162, -0.014134879224002361, -0.027744140475988388, -0.0003020975273102522, -0.055118925869464874, 0.0005984239396639168, -0.004805148579180241, -0.004744773730635643, -0.006925380788743496, 0.02108156867325306, -0.04312913864850998, 0.023425543680787086, -0.03338388726115227, -0.022360101342201233, 0.04997638985514641, 0.006012651138007641, 0.018652359023690224, 0.035486359149217606, 0.008104471489787102, 0.053584687411785126, 0.006566681433469057, 0.030571116134524345, 0.012707185931503773, 0.008196809329092503, 0.008132883347570896, -0.030684763565659523, -0.015512852929532528, -0.01174828689545393, -0.008331765420734882, -0.006051717326045036, 0.028042465448379517, 0.03176441416144371, 0.03656601160764694, 0.022970955818891525, -0.010910138487815857, 0.005550959147512913, -0.0039527942426502705, -0.00804054457694292, -0.02255898341536522, -0.000496318971272558, -0.010711255483329296, 0.02397957444190979, 0.017927857115864754, -0.012273905798792839, 0.010214048437774181, -0.019987713545560837, 0.01664932630956173, 0.07233648747205734, 0.0013690944761037827, -0.019177976995706558, 0.01405674684792757, -0.028511259704828262, -0.03187806159257889, 0.028127700090408325, 0.01040582824498415, -0.0078061469830572605, 0.00048255696310661733, -0.03463400527834892, 0.002825200092047453, -0.06165364384651184, 0.020286038517951965, -0.003592319320887327, 0.00452458206564188, 0.005636194255203009, -0.002461173804476857, 0.019831448793411255, 0.03764566034078598, 0.018467681482434273, -0.026891786605119705, 0.01120846252888441, -0.002168176928535104, 0.01568332314491272, -0.007049682550132275, -0.002260515233501792, 0.010086195543408394, -0.065972238779068, 0.009944136254489422, -0.02352498471736908, 0.002585475565865636, -0.018268799409270287, 0.003704190719872713, 0.007614367175847292, -0.010370313189923763, -0.016010059043765068, 0.006836593616753817, 0.029576702043414116, -0.008374383673071861, 0.0007648994214832783, -0.055090516805648804, 0.005831525661051273, 0.012558023445308208, 0.020499126985669136, -0.037958189845085144, 0.01417749747633934, 0.02397957444190979, 0.011109020560979843, 0.031167764216661453, -0.0189080648124218, -0.023056190460920334, 0.006960895378142595, -0.002178831258788705, -0.0044038319028913975, 0.022701043635606766, -0.03756042197346687, -0.053073275834321976, 0.018808623775839806, -0.00843120738863945, -0.0050040315836668015, -0.01743065007030964, -0.017686357721686363, 0.0088502811267972, -0.018382446840405464, -0.027800964191555977, -0.007877176627516747, -0.01659250259399414, -0.04696473479270935, 0.005575819406658411, -0.02180607058107853, 0.009965444914996624, 0.026834962889552116, -0.009113091044127941, 0.019618360325694084, 0.02473248727619648, -0.002645850647240877, -0.023837516084313393, -0.044777024537324905, 0.015512852929532528, -0.04858420789241791, -0.007436793297529221, -0.025059223175048828, 0.028610700741410255, 0.008857384324073792, 0.027516845613718033, 0.0323326475918293, 0.02548540011048317, -0.01906432956457138, 0.0038000806234776974, -0.004460655618458986, 0.03952083736658096, 0.010732564143836498, -0.02268683724105358, -0.005810217000544071, -0.02663607895374298, -0.019533125683665276, -0.013247010298073292, 0.005664606112986803, -0.023723868653178215, 0.013737114146351814, -0.04855579882860184, 0.02934940904378891, -0.035060182213783264, -0.014468718320131302, 0.011975581757724285, -0.00978787150233984, 0.018567122519016266, -0.006982204504311085, -0.045174792408943176, 0.04460655525326729, 0.011620434001088142, 0.03761724755167961, -0.0022907028906047344, -0.06563130021095276, 0.01885124109685421, 0.008672707714140415, -0.00805475004017353, 0.028980053961277008, -0.026323549449443817, 0.052050452679395676, -0.0208116564899683, 0.003636712674051523, -0.04730567708611488, 0.010654431767761707, -0.03565683215856552, 0.0040344782173633575, -0.02669290266931057, -0.015484441071748734, 0.010910138487815857, 0.02706225775182247, -0.00988020934164524, -0.029207348823547363, 0.026920197531580925, -0.0032691347878426313, -0.011378932744264603, 0.03216217830777168, 0.0010689946357160807, 0.010199842974543571, -0.035969361662864685, -0.0007098515052348375, -0.01852450519800186, -0.010611814446747303, 0.0024842582643032074, -0.011805110611021519, -0.03949242830276489, 0.0327020026743412, 0.028553877025842667, -0.007983720861375332, -0.0264798142015934, 0.02153615839779377, 0.06421070545911789, 0.006495651789009571, -0.008338868618011475, -0.009098884649574757, -0.05563034117221832, -0.030684763565659523, 0.023610221222043037, 0.002573045203462243, -0.01134341862052679, 0.022161217406392097, -0.0066661229357123375, -0.03682171553373337, 0.03900942578911781, -0.023397132754325867, 0.02084006927907467, -0.017444856464862823, -0.038981013000011444, 0.03457718342542648, -0.012664567679166794, -0.0077280146069824696, 0.024079015478491783, 0.0034822234883904457, 0.028553877025842667, 0.015370793640613556, -0.03025858663022518, 0.03230423852801323, 0.014063850045204163, -0.026565050706267357, 0.004847766365855932, 0.021195216104388237, 0.00919832568615675, 0.02274366095662117, -0.03344070911407471, 0.0019355551339685917, -0.0024274347815662622, 0.007564646657556295, 0.012465685606002808, 0.0009260476799681783, -0.0034325027372688055, 0.04955020919442177, 0.018140945583581924, 0.01933424174785614, 0.03148029372096062, 0.002688468201085925, -0.01632259041070938, -0.044777024537324905, -0.030514292418956757, -0.008402795530855656, -0.004030926618725061, 0.005884797777980566, 0.007216601632535458, 0.03636712580919266, -0.03932195529341698, 0.006602196488529444, -0.02223224751651287, -0.005998445209115744, 0.002381265629082918, -0.021664012223482132, 0.02862490713596344, 0.00745810242369771, -0.015768559649586678, 0.02120942249894142, 0.033952124416828156, 0.009695532731711864, 0.010327695868909359, 0.017231767997145653, 0.002574821002781391, 0.04551573097705841, -0.01613791286945343, -0.024064810946583748, -0.004897487349808216, 0.026039430871605873, 0.0132399071007967, 0.043271198868751526, 0.030059704557061195, -0.005728533025830984, -0.0378161296248436, 0.006747806910425425, -0.009141502901911736, 0.013190186582505703, -0.030429057776927948, 0.0012039508437737823, -0.04503273218870163, -0.012252596206963062, 0.013161774724721909, 0.038924191147089005, -0.020342862233519554, -0.004847766365855932, 0.002411453053355217, 0.009510856121778488, 0.008757943287491798, -0.013268318958580494, 0.025769518688321114, -0.0011560058919712901, 0.01405674684792757, -0.028582289814949036, -0.011329212225973606, 0.01349561382085085, -0.001983500085771084, 0.012664567679166794, 0.030514292418956757, 0.007177535444498062, 0.009333282709121704, 0.012813730165362358, 0.007415484637022018, 0.04204948991537094, -0.014262733049690723, 0.010242460295557976, 0.01782841607928276, 0.009915724396705627, 0.02822714112699032, 0.05006162449717522, -0.02591157890856266, 0.023297691717743874, 0.020925303921103477, -0.018211975693702698, 0.0020705112256109715, -0.0018307865830138326, -0.01322570163756609, 0.01833982951939106, 0.007990824058651924, -0.0005491471965797246, -0.01683400198817253, 0.004130368120968342, 0.012806626968085766, -0.02572690136730671, -0.007990824058651924, -0.03244629502296448, -0.028099287301301956, -0.0027399647515267134, -0.016606707125902176, -0.013310937210917473, -0.00570012116804719, -0.023851720616221428, -0.0032957708463072777, 0.0005389366997405887, 0.021465128287672997, 0.007344454992562532, 0.015171910636126995, -0.022303277626633644, 0.026820756494998932, -0.02424948662519455, 0.0035497015342116356, -0.007649882230907679, 0.049692269414663315, 0.01828300580382347, 0.026550844311714172, 0.005018237512558699, -0.016691943630576134, -0.0529596284031868, -0.024419957771897316, 0.00735866092145443, 0.03622506931424141, 0.009695532731711864, -0.013815246522426605, 0.028639113530516624, 0.026138871908187866, -0.02977558597922325, -0.014845174737274647, 0.023993780836462975, -0.024590428918600082, 0.017146531492471695, 0.001903591793961823, 0.02295674942433834, 0.03852642700076103, -0.007102954667061567, 0.010377416387200356, -0.019945096224546432, 0.0056788120418787, -0.019916685298085213, -0.015541264787316322, -0.0016789608635008335, -0.011300800368189812, 0.01574014686048031, -0.013928893953561783, -0.005810217000544071, -0.007138469256460667, -0.010583402588963509, -0.007720911409705877, -0.02660766802728176, 0.005451517645269632, 0.016294177621603012, -0.0446917898952961, -0.0017366723623126745, -0.011776698753237724, 0.00809736829251051, -0.02548540011048317, 0.0436689630150795, 0.04906721040606499, -0.03344070911407471, 0.0024984641931951046, -0.02048492059111595, 0.012572229839861393, 0.031139353290200233, -0.02784358151257038, -0.018510298803448677, 0.029036877676844597, 0.008530648425221443, 0.010377416387200356, 0.02666449174284935, -0.01598164811730385, 0.01643623597919941, 0.009375900030136108, -0.0019000403117388487, 0.01182641927152872, -0.028823789209127426, 0.026252519339323044, -0.019007505849003792, 0.0033774548210203648, -0.00022496389283332974, 0.016265766695141792, 0.006101437844336033, -0.0030081013683229685, -0.0011817540507763624, -0.013524025678634644, 0.005749841686338186, 0.012465685606002808, -0.018709182739257812, -0.03165076673030853, -0.021706629544496536, -0.006598644889891148, -0.011528095230460167, -0.006804630625993013, 0.043271198868751526, -0.020016126334667206, 0.0015022748848423362, -0.0024363133125007153, 0.012664567679166794, -0.039350368082523346, -0.004652435425668955, -0.049663856625556946, -0.0003471568925306201, -0.008821869269013405, 0.016251560300588608, -0.03932195529341698, -0.020342862233519554, 0.003924382384866476, 0.021365687251091003, -0.01731700263917446, 0.009645812213420868, 0.020797450095415115, -0.006996410433202982, -0.0040344782173633575, 0.0019479852635413408, 0.014589468948543072, -0.003693536389619112, 0.012515406124293804, -0.005078612361103296, -0.028639113530516624, 0.04216313734650612, -0.007074542809277773, 0.009809180162847042, 0.03917989879846573, 0.02129465714097023, -0.004439346492290497, -0.018837034702301025, 0.015782764181494713, -0.002381265629082918, 0.012273905798792839, -0.009042060934007168, 0.02612466737627983, -0.05151062458753586, -0.02389433979988098, -0.0038142865523695946, 0.02226066030561924, 0.068756602704525, 0.03193488344550133, 0.021379893645644188, 0.004570751450955868, 0.047675032168626785, -0.03622506931424141, -0.01194716989994049, -0.0012652138248085976, 0.032133765518665314, 0.02223224751651287, -0.0021397650707513094, -0.003959896974265575, -0.01019273977726698, 0.02645140327513218, 0.01512929331511259, -0.021038951352238655, 0.025797931477427483, -0.019419478252530098, 0.0071952929720282555, -0.030173350125551224, 0.012707185931503773, 0.022175423800945282, -0.0006206206744536757, -0.0005287262029014528, 0.003949242644011974, 0.005494135431945324, -0.02059856802225113, 0.004428692162036896, 0.027673110365867615, -0.027133285999298096, -0.011307903565466404, 0.010824902914464474, -0.011137432418763638, -0.009773665107786655, 0.029605114832520485, -0.03667965903878212, -0.003327734302729368, -0.013857864774763584, 0.02135148085653782, 0.005110575817525387, -0.01740223914384842, -0.017743179574608803, -0.0045565455220639706, -0.012209978885948658, 0.020683804526925087, -0.013815246522426605, 0.014539748430252075, 0.008786355145275593, -0.028738554567098618, -0.0028802480082958937, 0.006392659153789282, 0.007955309003591537, -0.024107428267598152, 0.004126816522330046, -0.018723387271165848, -0.004972068127244711, 0.0002181938907597214, 0.01471732184290886, -0.012117640115320683, -0.011386035941541195, -0.017785798758268356, 0.02234589494764805, -0.006804630625993013, 0.0037326025776565075, -0.008921311236917973, 0.016990266740322113, -0.020698009058833122, -0.00435766251757741, 0.039435602724552155, 0.039890192449092865, 0.004879729822278023, -0.01828300580382347, 0.015441822819411755, 0.004730567801743746, 0.015583882108330727, -0.013630569912493229, 0.020442303270101547, 0.0337248295545578, -0.0017819537315517664, -0.020925303921103477, 0.02135148085653782, -0.004339905455708504, -0.007209498900920153, -0.006527615245431662, 0.005884797777980566, 0.015441822819411755, 0.003540822770446539, -0.03170758858323097, -0.006964446976780891, 0.0018822829006239772, 0.0049258992075920105, 0.02771572954952717, -0.011854831129312515, -0.013367760926485062, 0.0003103103372268379, 0.0017837294144555926, -0.02304198406636715, 0.0014259180752560496, -0.042276784777641296, -0.007372866850346327, -0.01809832826256752, -0.008608780801296234, 0.023184044286608696, -0.024107428267598152, -0.013488510623574257, -0.001095630694180727, 0.0026494020130485296, 0.020626980811357498, -0.010966962203383446, -0.0025783726014196873, 0.021152598783373833, 0.015384999103844166, -0.02693440392613411, 0.010221151635050774, -0.022090189158916473, -0.029974468052387238, -0.014134879224002361, -0.004030926618725061, 0.005490583833307028, -0.03872530907392502, 0.00015160368639044464, 0.007884279824793339, 0.005625539924949408, -0.030031291767954826, 0.010242460295557976, -0.017714768648147583, 0.039918605238199234, 0.0347476527094841, 0.010150122456252575, -0.008708221837878227, -0.01411357056349516, 0.015583882108330727, 0.045743025839328766, 0.025045018643140793, 0.005643297452479601, -0.005039546173065901, 0.019348448142409325, -0.04156649112701416, -0.014333762228488922, -0.006843696814030409, 0.0008994116215035319, -0.02397957444190979, 0.03221900016069412, 0.018979094922542572, -0.007614367175847292, -0.0017677478026598692, 0.0002872257318813354, -0.010107504203915596, -0.032559942454099655, 0.011819316074252129, -0.023993780836462975, 0.04733408987522125, -0.0055367532186210155, 0.03224741294980049, 0.008544853888452053, 0.04298708215355873, 0.01939106546342373, -0.03275882825255394, -0.003739705542102456, 0.033952124416828156, 0.022644219920039177, 0.01589641161262989, -0.018808623775839806, 0.004627574700862169, -0.009283561259508133, -0.0048548695631325245, 0.011300800368189812, -0.01086041796952486, -0.016848208382725716, 0.005561613477766514, 0.025769518688321114, -0.0002796788467094302, 0.02696281485259533, 0.00429018447175622, -0.024121632799506187, 0.006041062995791435, -0.016010059043765068, 0.027616286650300026, -0.025229694321751595, 0.009162811562418938, 0.01939106546342373, -0.019859861582517624, 0.020967921242117882, 0.006247048731893301, -0.013864967040717602, 0.017501680180430412, -0.000866116548422724, -0.01616632379591465, -0.0014037213986739516, -0.01640782505273819, -0.0065347179770469666, -0.012344934977591038, 0.013595054857432842, -0.011954272165894508, -0.021649805828928947, 0.026834962889552116, -0.0119613753631711, 0.004588508512824774, 0.02714749239385128, 0.025868959724903107, -0.01271428819745779, 0.030571116134524345, 0.025954196229577065, 0.02760208211839199, -0.015512852929532528, 0.018595535308122635, 0.03432147577404976, 0.00489393575116992, -0.024107428267598152, -0.0028820238076150417, -0.015882207080721855, 3.873329842463136e-05, 0.014802557416260242, -0.020101360976696014, 1.3158501133148093e-05, -0.01574014686048031, -0.04534526169300079, 0.0009251598385162652, -0.00665191700682044, -0.017956269904971123, -0.023993780836462975, -0.01120846252888441, -0.024064810946583748, -0.0019550882279872894, -0.00604816572740674, -0.02075483277440071, 0.02032865583896637, -0.006882763002067804, 0.0017908323789015412, -0.006502754986286163, 0.008537751622498035, 0.044322434812784195, 0.027701523154973984, -0.0015297988429665565, 0.01903591863811016, -0.02051333338022232, 0.020072950050234795, -0.0019799484871327877, 0.006865005474537611, 0.002610335825011134, -0.04099825397133827, -0.0016594277694821358, -0.003643815638497472, -0.00784166157245636, -0.02599681355059147, -0.02038547955453396, 0.016024265438318253, -0.001568865031003952, 0.018410857766866684, -0.02943464368581772, 0.025627460330724716, 0.019405271857976913, -0.04588508605957031, 0.04756138473749161, 0.034435123205184937, 0.005721429828554392, 0.04315755143761635, 0.004329250659793615, -0.04310072958469391, -0.0036509186029434204, -0.014156188815832138, 0.005661054980009794, 0.00625059986487031, 0.009688430465757847, 0.004311493597924709, -0.017473267391324043, 0.03190647065639496, -0.01027087215334177, 0.007578852586448193, -0.0026618321426212788, -0.013900482095777988, -0.003967000171542168, -0.027460021898150444, -0.025797931477427483, 0.003658021567389369, 0.007784838322550058, -0.009354591369628906, 0.013609261251986027, -0.04400990530848503, -0.002445192076265812, -0.013559539802372456, -0.0319632962346077, 0.001776626450009644, -0.014049643650650978, -0.018993301317095757, 0.027744140475988388, -0.018723387271165848, -0.00013351334200706333, 0.012870553880929947, -0.0033188555389642715, 0.05412451550364494, -0.044322434812784195, 0.04341325908899307, 0.09091781824827194, 0.03531588986515999, -0.03673648089170456, -0.009276458993554115, 0.002921089995652437, -0.01758691482245922, -0.007230807561427355, -0.006357144098728895, 0.024093221873044968, -0.023297691717743874, -0.004361214116215706, 0.001928452169522643, 0.007507822941988707, 0.0021078018471598625, -0.005138987675309181, 0.026224108412861824, 0.017601121217012405, -0.0009482444147579372, -0.035003360360860825, -0.005781805142760277, -0.0106615349650383, 0.013097847811877728, -0.0075859553180634975, 0.012536714784801006, 0.01025666669011116, 0.021010540425777435, -0.021067362278699875, -0.00919832568615675, 0.02220383659005165, -0.014106467366218567, 0.012806626968085766, -0.012288111262023449, -0.030599528923630714, 0.0056859152391552925, 0.017331209033727646, -0.018893858417868614, -0.005298804026097059, 0.0021060260478407145, 0.007763529196381569, 0.027559462934732437, 0.01791365072131157, -0.02059856802225113, 0.015242940746247768, 0.03267358988523483, 0.00931907631456852, 0.004119713790714741, -0.0001884502562461421, -0.009674224071204662, -0.014340865425765514, 0.015171910636126995, -0.011968478560447693, 0.016123706474900246, 0.04261772707104683, -0.012827935628592968, 0.02476090006530285, 0.011968478560447693, 0.01520032249391079, -0.011869036592543125, -0.0029335201252251863, -0.017814209684729576, 0.01322570163756609, -0.015811176970601082, 0.01906432956457138, 0.03034382127225399, 0.0042617726139724255, -0.04006066545844078, -0.00916991475969553, -0.008473824709653854, 0.027729934081435204, -0.0016984939575195312, -0.030485881492495537, -0.02241692505776882, 0.05619857460260391, 0.02943464368581772, -0.0010263769654557109, 0.010746770538389683, -0.0065950932912528515, 0.021848687902092934, 0.031082529574632645, -0.0023244419135153294, 0.0017091484041884542, -0.05102762579917908, -0.011073506437242031, -0.000992637942545116, 0.0018014868255704641, 0.006211533676832914, 0.02129465714097023, -0.0015040506841614842, 0.000622840307187289, -0.03619665652513504, 0.010895932093262672, -0.005202914122492075, -0.010050680488348007, -0.013644775375723839, 0.026579255238175392, 0.032588355243206024, 0.0057036723010241985, 0.015598088502883911, -0.0030862337443977594, 0.005188708193600178, 0.009866003878414631, 0.010093298740684986, -0.02865331806242466, -0.04750455915927887, -0.010285078547894955, -0.025712694972753525, 0.03324182704091072, -0.0018609741237014532, -0.001963966991752386, -0.01141444779932499, 0.015640705823898315, -0.026650285348296165, -0.005575819406658411, 0.025471195578575134, -0.022999366745352745, 0.007394175510853529, -0.014241423457860947, 0.019831448793411255, -0.012643259018659592, 0.011180050671100616, 0.004815803375095129, -0.0008412561728619039, -0.00251444592140615, -0.011940066702663898, 0.02304198406636715, -0.0078061469830572605, 0.005178053863346577, -0.03369641676545143, 0.014546850696206093, -0.02449098788201809, 0.003714845282956958, -0.004602714441716671, -0.028312377631664276, 0.0017375602619722486, 0.003540822770446539, -0.03622506931424141, -0.010448446497321129, -0.009851798415184021, -0.010341902263462543, -0.0028891267720609903, 0.001811253372579813, -0.00658443896099925, -0.0381854847073555, 0.02038547955453396, 0.00412326492369175, -0.03165076673030853, -0.0002403906109975651, 0.02008715458214283, -0.016578296199440956, 0.010547887533903122, -0.003832044079899788, 0.0078061469830572605, 0.01728859171271324, -0.017771592363715172, -0.01809832826256752, -0.03466241806745529, 0.007220153231173754, 0.016521472483873367, -0.006637711077928543, -0.011123226955533028, 0.0009087342768907547, -0.006410416681319475, 0.002965483581647277, -0.020683804526925087, -0.010917240753769875, 0.025868959724903107, 0.006328732706606388, -8.74551260494627e-05, 0.0012412413489073515, -0.028980053961277008, -0.036423951387405396, -0.021649805828928947, -0.021010540425777435, -0.035940948873758316, -0.007898485288023949, 0.0046346778981387615, -0.007799044251441956, -0.0215077456086874, 0.0018503196770325303, -0.015697529539465904, -0.004521030467003584, 0.0037645658012479544, -0.008139985613524914, -0.0030365129932761192, 0.0025908027309924364, 0.015072469599545002, -0.026096254587173462, 0.0058350772596895695, -0.008814767003059387, 0.009333282709121704, -0.026224108412861824, 0.01643623597919941, 0.017245974391698837, -0.016734560951590538, -0.003949242644011974, -0.028070876374840736, 0.03775930777192116, -0.014518438838422298, -0.003230068599805236, 0.01589641161262989, -0.01149258017539978, -0.01025666669011116, 0.011201359331607819, 0.030713176354765892, 0.01731700263917446, -0.007436793297529221, -0.00953216478228569, 0.020428096875548363, 0.016578296199440956, -0.040373194962739944, 0.009894415736198425, -0.0070461309514939785, -0.019320037215948105, 0.021408304572105408, 0.0012847469188272953, -0.009141502901911736, 0.004769633989781141, -0.01568332314491272, 0.005927415564656258, 0.0213230699300766, -0.0037858746945858, -0.006200879346579313, -0.002098923083394766, -0.019263213500380516, -0.030457468703389168, 0.0024753797333687544, 0.008551957085728645, -0.029548291116952896, 0.05344263091683388, 0.026678698137402534, -0.0008603453752584755, 0.011932963505387306, -0.008026338182389736, -0.013041024096310139, 0.010221151635050774, -0.005575819406658411, -0.0009060706361196935, -0.002478931099176407, 0.015470234677195549, 0.0036757790949195623, 0.008132883347570896, -0.010235357098281384, -0.011698566377162933, 0.013381966389715672, -0.0006468127830885351, -0.006669674534350634, 0.002573045203462243, 0.003856904339045286, -0.00980207696557045, 0.014369277283549309, -0.020442303270101547, -0.009084679186344147, 0.003357921727001667, -0.02666449174284935, 0.0030862337443977594, 0.01767215132713318, 0.025286518037319183, 0.01694764941930771, 0.018467681482434273, 0.00026835850439965725, -0.0007480299100279808, 0.00576759921386838, -0.0018148048548027873, -0.004169434309005737, -0.01710391417145729, -0.0024363133125007153, -0.026224108412861824, 0.04454972967505455, -0.004229809623211622, -0.004375420045107603, 0.013119157403707504, 0.00919832568615675, 0.022431129589676857, 0.013126259669661522, -0.012671670876443386, -0.0062825633212924, 0.01976041868329048, -0.012281008064746857, 0.00087765883654356, 0.014085158705711365, -0.004038029816001654, -0.018197769299149513, 0.022033365443348885, -0.031025705859065056, 0.022942543029785156, 0.012593538500368595, -0.007010616362094879, 0.007408381439745426, -0.010867520235478878, -0.005508341360837221, 0.020342862233519554, 0.008083161897957325, 0.01337486319243908, -0.018737593665719032, 0.0013939548516646028, -0.01713232696056366, 0.004187191836535931, 0.026550844311714172, -0.017501680180430412, 0.0029708107467740774, 0.010079092346131802, 0.014305350370705128, -0.003034737426787615, 0.01828300580382347, 0.015015645883977413, 0.009120193310081959, 0.010206945240497589, -0.03562841936945915, 0.0011702117044478655, 0.03477606549859047, 0.017032885923981667, 0.019192183390259743, -0.007607264444231987, -0.01731700263917446, -0.015072469599545002, -0.008005029521882534, 0.002161073964089155, 0.02084006927907467, 0.035060182213783264, -0.016308384016156197, -0.034463535994291306, 0.01586800068616867, -0.031991709023714066, -0.00015038286801427603, 0.017942063510417938, 0.019177976995706558, -0.0030276344623416662, 0.00027790310559794307, 0.006186673417687416, -0.027786757797002792, -0.010945652611553669, -0.017487473785877228, -0.0026724867057055235, 0.01392179075628519, -0.002596129896119237, -0.0041765375062823296, -0.021379893645644188, -0.006868557073175907, -0.006410416681319475, 0.00357811339199543, 0.00988020934164524, 0.05366992577910423, -0.008885796181857586, -0.001880507217720151, 0.02747422829270363, -0.002226776210591197, -0.010043577291071415, 0.0019923788495361805, -0.023056190460920334, -0.013083642348647118, -0.02446257509291172, 0.030230173841118813, 0.019177976995706558, -0.041850607842206955, -0.012053714133799076, 0.021848687902092934, -0.004283081740140915, 0.015015645883977413, 0.0038640073034912348, -0.002796788467094302, -0.0288948193192482, 0.01331803947687149, -0.023354515433311462, 0.010448446497321129, 0.025144459679722786, 0.006570233032107353, 0.013012613169848919, 0.00953216478228569, 0.005256186239421368, -0.0062257396057248116, 0.01656408980488777, 0.020825862884521484, 0.007198844570666552, -0.015782764181494713, -0.004247566685080528, 0.011542300693690777, 0.02210439369082451, 0.00784166157245636, 0.02937781997025013, -0.03602618724107742, -0.01608108915388584, 0.00823232438415289, -0.02934940904378891, 0.01882283017039299, -0.00722370482981205, -0.01295578945428133, -0.0053236642852425575, -0.034435123205184937, 0.011236874386668205, -0.011691463179886341, 0.024022191762924194, 0.00219481298699975, -0.022843101993203163, -0.004918796010315418, -0.003048943355679512, -0.02932099625468254, -0.01182641927152872, -0.027786757797002792, 0.0006339387036859989, 0.005373385269194841, -0.0036544702015817165, -0.022899925708770752, -0.016635119915008545, 0.012075022794306278, -0.0003251821326557547, 0.020314449444413185, 0.005806665401905775, -0.016961855813860893, 0.012323626317083836, 0.0007879839977249503, -0.005540304351598024, -0.02706225775182247, 0.009177017025649548, -0.009105987846851349, -0.006637711077928543, 0.014078055508434772, -0.005224223248660564, -0.02980399690568447, 0.00018911616643890738, -0.005117678549140692, 0.024107428267598152, -0.012451479211449623, -0.019703596830368042, 0.003185675013810396, -0.02295674942433834, -0.012359141372144222, -0.022615807130932808, -0.011094815097749233, -0.0044855158776044846, -0.010775182396173477, -0.004421589430421591, -0.045743025839328766, 0.017970474436879158, -0.015512852929532528, -0.0023049088194966316, 0.04582826420664787, -0.021422510966658592, -0.01257933210581541, -0.0030649248510599136, -0.04003225266933441, -0.0024398649111390114, 0.026763932779431343, -0.0055438559502363205, -0.0035141867119818926, -0.030059704557061195, -0.001107173040509224, 0.0</t>
  </si>
  <si>
    <t>[-0.013495218008756638, -0.03783562779426575, -0.015256796032190323, 0.010140561498701572, -0.002680661855265498, -0.012721655890345573, -0.004135878290981054, 0.008830866776406765, 0.02309964783489704, 0.04429985210299492, 0.0008022838155739009, -0.022563515231013298, -0.04721028730273247, 0.027404023334383965, -0.014621096663177013, 0.036334458738565445, -0.019974760711193085, -0.0036552741657942533, -0.020801937207579613, 0.008072622120380402, -0.01358712650835514, -0.00814921222627163, -0.03710035979747772, -0.008034327067434788, 0.005089428275823593, -0.019162902608513832, -0.021858884021639824, -0.01608397252857685, 0.012691020034253597, 0.018320409581065178, 0.017646415159106255, 0.00175679090898484, -0.0105618080124259, 0.03268875926733017, 0.06219135597348213, -0.00600851234048605, 0.01427643932402134, 0.0050970870070159435, 0.02899710275232792, -0.04610738530755043, 0.006812710780650377, -0.02806270122528076, -0.016405651345849037, 0.006406782194972038, -0.017891503870487213, 0.035721734166145325, -0.024876542389392853, 0.006429759319871664, 0.018841223791241646, -0.023436645045876503, 0.04993690177798271, -0.02002071589231491, -0.007149708457291126, 0.009366998448967934, 0.013893487863242626, -0.008225802332162857, 0.014781936071813107, 0.03795817494392395, 0.0393674373626709, 0.022716695442795753, 0.003699313383549452, -0.0167426485568285, -0.0019741160795092583, 0.05872947350144386, 0.00989547185599804, 0.010056312195956707, -0.022195881232619286, -0.011771935038268566, 0.009313385933637619, 0.00955081544816494, -0.014605778269469738, 0.004495853092521429, -0.03795817494392395, 0.021675067022442818, 0.013717330060899258, -0.0028223542030900717, 0.024049367755651474, -0.010898805223405361, 0.028690742328763008, 0.0017213679384440184, -0.022241834551095963, 0.024355728179216385, -0.0364263653755188, 0.00126182590611279, 0.06813476979732513, 0.038050081580877304, -0.064090795814991, -0.048527639359235764, 0.015341045334935188, 0.0364263653755188, -0.0364263653755188, 0.03566046431660652, 0.034618835896253586, 0.011496210470795631, -0.022777967154979706, -0.0009439759887754917, 0.01763109676539898, -0.017140919342637062, -0.018534863367676735, -0.010799238458275795, -0.01807532086968422, 0.014398984611034393, -3.4884506021626294e-05, -0.018320409581065178, -0.00852450542151928, 0.034312471747398376, 0.00942827109247446, 0.02348259836435318, -0.006870153825730085, -0.04546402767300606, 0.05097853019833565, -0.002404936822131276, 0.008654708974063396, -0.005430255085229874, -0.01760045997798443, -0.003222538623958826, 0.009543156251311302, 0.010745625011622906, -0.01813659258186817, -0.009114250540733337, 0.019699035212397575, 0.015432953834533691, 0.047731101512908936, 0.037192270159721375, -0.012055319733917713, -0.03241303190588951, 0.05048835277557373, 0.0349864698946476, 0.0002128972118953243, 0.013449263758957386, -0.022226518020033836, 0.031095677986741066, -0.03143267706036568, -0.03333211690187454, 0.01910163089632988, 0.01632906123995781, 0.016420969739556313, 0.03710035979747772, 0.02040366642177105, 0.04181832820177078, -0.027786975726485252, 0.00971931405365467, 0.013663716614246368, -0.031202904880046844, -0.007689670193940401, -0.025443311780691147, -0.05842311307787895, 0.04261486604809761, 0.00449202349409461, 0.025213539600372314, -0.026101987808942795, -0.04500448331236839, 0.011411961168050766, -0.0002848203293979168, 0.00623062439262867, -0.030988452956080437, -0.012775269336998463, 0.02156784012913704, 0.016574149951338768, 0.005043474026024342, 0.017278781160712242, -0.028675423935055733, 0.006579110398888588, -0.017646415159106255, -0.00970399659126997, -0.0036437856033444405, 0.00020787098037544638, 0.04736346751451492, -0.01810595765709877, 0.022134609520435333, -0.004963054321706295, 0.00837132427841425, 0.04816000536084175, -0.019607126712799072, -0.00044087314745411277, 0.01545593049377203, -0.010186515748500824, -0.011021350510418415, -0.020832572132349014, -0.0098724951967597, 0.012055319733917713, -0.007260764483362436, 0.01004865299910307, 0.01632906123995781, 0.009566133841872215, 0.02653089351952076, 0.025106314569711685, 0.0277257040143013, 0.013058653101325035, -0.00573278684169054, -0.002090916270390153, 0.005445573478937149, -0.006881642155349255, 0.018121274188160896, -0.025764990597963333, 0.014230485074222088, 0.047149013727903366, -0.003567195264622569, -0.02892051264643669, -0.006912278477102518, -0.026959801092743874, 0.006931426003575325, 0.01776895858347416, -0.013066312298178673, -0.02844565361738205, -0.05226524919271469, -0.020510893315076828, -0.001347990008071065, 0.0241259578615427, 0.019040359184145927, 0.020051350817084312, 0.012660383246839046, 0.027633795514702797, -0.000348964735167101, 0.02348259836435318, -0.02752656862139702, -0.03207603469491005, 0.005487698130309582, -0.00809559877961874, -0.03290320932865143, 0.03250494226813316, -0.010194174014031887, -0.001633289037272334, -0.009749950841069221, -0.0016007381491363049, -0.007578614167869091, -0.01619119755923748, 0.07818342000246048, -0.028660105541348457, 0.04938545078039169, -0.010186515748500824, 0.010829874314367771, 0.0075135123915970325, 0.024386364966630936, -0.010760943405330181, -0.02892051264643669, -0.021092979237437248, -0.016788603737950325, -0.04494321346282959, 0.02012794092297554, 0.002431743312627077, 0.042492322623729706, -0.03918362036347389, -0.03801944479346275, 0.029349418357014656, -0.00718800351023674, 0.005541311111301184, -0.03480265289545059, -0.025749672204256058, -0.021889518946409225, -0.0040018451400101185, -0.016007380560040474, -0.025611810386180878, 0.045127030462026596, 0.00030396791407838464, 0.010638398118317127, -0.001199596212245524, -0.011833207681775093, -0.024876542389392853, 0.03495583310723305, 0.01927012950181961, -0.0004205288423690945, -0.04028651863336563, 0.01196341123431921, -0.02833842672407627, -0.01848890818655491, -0.012813564389944077, -0.06500988453626633, 0.007636057212948799, -0.01660478673875332, 0.00013511015276890248, -0.013426287099719048, 0.047761738300323486, -0.042492322623729706, -0.004867316223680973, -0.0001372642582282424, -0.03847898915410042, 0.04285995662212372, -0.0005299094482325017, 0.023344736546278, 0.030145958065986633, 0.01841231808066368, 0.05287797003984451, 0.01760045997798443, 0.028874559327960014, 0.018596135079860687, 0.004495853092521429, -0.0011421535164117813, -0.026209214702248573, -0.012009365484118462, -0.011634073220193386, -0.00493624759837985, -0.00707694748416543, 0.04573975130915642, 0.021828247234225273, 0.005250267684459686, 0.03820326179265976, -0.012108933180570602, 0.00852450542151928, 0.003879300784319639, -0.005713639315217733, -0.052357155829668045, 0.005602583289146423, -0.004706476349383593, -0.004032481461763382, 0.006950573530048132, 0.01629842445254326, 0.007440751884132624, 0.0035250703804194927, 0.02248692512512207, 0.06770586222410202, 0.008861502632498741, -0.013035676442086697, 0.012928449548780918, 0.008562800474464893, -0.01184086687862873, 0.04402412846684456, -0.004216298460960388, 0.01253017969429493, 0.0019702864810824394, -0.04043969884514809, 0.02714361622929573, -0.05548204481601715, 0.013487558811903, 0.006445077247917652, 0.005043474026024342, -0.005683003459125757, -0.04436112567782402, 0.01804468408226967, 0.03618127852678299, -0.011748958379030228, -0.0010847107041627169, 0.0321066714823246, 0.0034178439527750015, 0.014996388927102089, -0.004396285396069288, -0.0021694214083254337, 0.036028098315000534, -0.05756530165672302, -0.016788603737950325, -0.004155025817453861, 0.003994186408817768, -0.0033986964263021946, -0.02029644139111042, -0.022854557260870934, -0.024309774860739708, -0.0036476149689406157, -0.010638398118317127, 0.029732370749115944, -0.013847533613443375, 0.0008702577324584126, -0.05229588598012924, 0.03667145594954491, -0.016757966950535774, 0.004564784467220306, -0.017508551478385925, 0.009834200143814087, 0.02453954517841339, 0.0189944040030241, 0.03520091995596886, -0.0017587057081982493, -0.00992610864341259, 0.0042852298356592655, -0.01824381947517395, -0.014912139624357224, 0.03713099658489227, -0.028797969222068787, -0.028491606935858727, 0.016834557056427002, -0.0004954437608830631, -0.009420611895620823, -0.0031268007587641478, -0.031677763909101486, 0.011756617575883865, 0.004101412836462259, -0.026438985019922256, 0.005571947433054447, -0.03382229432463646, -0.030988452956080437, 0.022640105336904526, -0.023559188470244408, 0.0036476149689406157, 0.023988094180822372, -0.009665701538324356, 0.018733996897935867, 0.027296798303723335, -0.01465173251926899, -0.0321679450571537, -0.04515766724944115, 0.036365095525979996, -0.035783007740974426, 0.007387138437479734, -0.0364876389503479, 0.044177308678627014, 0.039551250636577606, 0.01616056263446808, 0.04227786883711815, 0.020219849422574043, 0.02054153010249138, -0.017278781160712242, -0.012599111534655094, 0.04494321346282959, -0.020480256527662277, -0.04313568025827408, 0.0028280983678996563, -0.038050081580877304, -0.04463684931397438, -0.019591810181736946, 0.01588483713567257, -0.007800726220011711, 0.02132275141775608, -0.02118488773703575, 0.017125600948929787, -0.015180205926299095, -0.01043926365673542, 0.011978729628026485, 0.00994142610579729, 0.012622088193893433, -0.01449855137616396, -0.028323108330368996, 0.04212468862533569, 0.02002071589231491, 0.03679399937391281, 0.023880869150161743, -0.056462399661540985, 0.03587491437792778, 0.018473589792847633, -0.03305639326572418, 0.02149125002324581, -0.03108036145567894, 0.034312471747398376, -0.023972777649760246, 0.01625247113406658, 0.009543156251311302, 0.020173896104097366, -0.020801937207579613, 0.02087852731347084, 0.007084606681019068, -0.017876185476779938, 0.03333211690187454, 0.03850962221622467, 0.0011421535164117813, -0.038050081580877304, 0.012422953732311726, 0.04120560362935066, 0.0006184669909998775, 0.008463232778012753, -0.009213818237185478, -0.0131429024040699, -0.023222191259264946, 0.013319060206413269, -0.04552529752254486, -0.01487384457141161, 0.000412151770433411, -0.023972777649760246, -0.04788428172469139, 0.01574697345495224, 0.018749315291643143, -0.02816992811858654, -0.048619549721479416, 0.013939442113041878, 0.04721028730273247, 0.020066669210791588, -0.01793745718896389, 0.0015050001675263047, -0.04638311266899109, -0.03909171000123024, -0.0008123363368213177, -0.0017232827376574278, -0.011611095629632473, 0.00297744944691658, -0.003975038882344961, -0.027786975726485252, 0.03847898915410042, -0.050059448927640915, 0.016344379633665085, -0.006353168748319149, -0.03351593390107155, -0.0038735566195100546, 0.0016371185192838311, -0.018228501081466675, -0.017416642978787422, 0.012346362695097923, 0.014843207783997059, 0.005185165908187628, -0.024968450888991356, 0.030207231640815735, -0.012170204892754555, -0.021889518946409225, 0.022119291126728058, 0.020771300420165062, 0.008639390580356121, 0.0077049885876476765, -0.03357720747590065, -0.0019501815550029278, 0.0038295171689242125, -0.00033173192059621215, 0.011802571825683117, -0.00853982288390398, 0.015532521530985832, 0.042431049048900604, -0.0016907317331060767, -0.0032818962354213, 0.0015117018483579159, -0.0218742024153471, -0.010201833210885525, 0.009183182381093502, -0.055328864604234695, -0.01835104636847973, -0.009321044199168682, 0.015080638229846954, -0.019469264894723892, 0.014582800678908825, -0.015593793243169785, -0.002814695006236434, -0.026040716096758842, -0.030314456671476364, -0.003940572962164879, -0.011664709076285362, 0.004246934317052364, 0.0014724492793902755, 0.008164530619978905, 0.00029511217144317925, 0.02184356562793255, 0.017340052872896194, 0.023160919547080994, 0.012177864089608192, 0.007364161312580109, 0.05373578518629074, -0.015348704531788826, -0.012177864089608192, -0.0033738045021891594, 0.014858526177704334, 0.005353664979338646, 0.028767332434654236, 0.030406365171074867, -0.005683003459125757, -0.007517341990023851, 0.00802666787058115, -0.0291962381452322, -0.0018238074844703078, -0.01835104636847973, -0.0051736775785684586, -0.009435930289328098, 0.0068854717537760735, 0.018887178972363472, 0.015586134977638721, -0.004817532375454903, -0.01677328534424305, -0.0045456369407474995, 0.024279138073325157, 0.0058055478148162365, -0.0029870232101529837, 0.007283741608262062, 0.019423309713602066, 0.018259137868881226, -0.01619119755923748, -0.0034101849887520075, 0.01066137570887804, 0.0091065913438797, 0.002988938009366393, -0.018427636474370956, 0.012047660537064075, 0.0026193896774202585, -0.0041741738095879555, 0.004277570638805628, 0.03556855395436287, -0.013786261901259422, -0.03189221769571304, 0.0046758404932916164, -0.012193182483315468, 0.0020851721055805683, 0.0554514080286026, -0.02046493999660015, -0.00600851234048605, 0.017401326447725296, -0.012499543838202953, -0.010707329958677292, -0.0015107444487512112, -0.005755763966590166, 0.013801579363644123, 0.0001180568287963979, 0.0034101849887520075, -0.014046669006347656, 0.006299555767327547, 0.0019741160795092583, -0.00437330873683095, 0.0076092504896223545, -0.032229214906692505, 8.933545177569613e-05, -0.008999365381896496, 0.0007343098986893892, 0.009405293501913548, 0.006510179024189711, -0.03422056511044502, -0.0031210563611239195, 0.0364263653755188, -0.008072622120380402, 0.020725347101688385, -0.017477916553616524, -0.024279138073325157, 0.018642088398337364, 0.0008386642439290881, 0.011511527933180332, -0.0004502075898926705, 0.033117663115262985, 0.01646692305803299, 0.01893313229084015, 0.0025485435035079718, 0.0021521886810660362, -0.046873290091753006, -0.01776895858347416, 0.014115599915385246, 0.0098724951967597, 0.012959085404872894, -0.007793067488819361, 0.06317171454429626, 0.0349251963198185, -0.014912139624357224, -0.024600816890597343, 0.03801944479346275, -0.01269867829978466, 0.024187229573726654, -0.004813702777028084, 0.025029724463820457, 0.028981784358620644, -0.008677685633301735, -0.01841231808066368, -0.011680027469992638, 0.026990436017513275, -0.014781936071813107, -0.003011915134266019, -0.005043474026024342, 0.007042482029646635, 0.02498376928269863, -0.019484583288431168, 0.0009391890489496291, -0.013564149849116802, 0.010423945263028145, 4.3590673158178106e-05, -0.015869518741965294, 0.020863208919763565, 0.023697052150964737, -0.04445303604006767, -0.0005375684704631567, 0.009857176803052425, -0.005273244809359312, -0.004139707889407873, 0.043380770832300186, 0.038080718368291855, -0.02905837632715702, 0.02933409996330738, -0.010592443868517876, 0.02717425301671028, 0.019622445106506348, -0.021414659917354584, 0.009527838788926601, 0.02916560135781765, -0.015027024783194065, -0.005740446038544178, 0.0016428628005087376, 0.014552164822816849, 0.004204809665679932, 0.0005863948026672006, -0.0020258144941180944, 0.0020373030565679073, -0.01985221728682518, 0.0270363911986351, -0.01297440379858017, 0.004051628988236189, 0.005464721005409956, 0.021169571205973625, 0.00493624759837985, -0.012032343074679375, 0.024769317358732224, -0.01262974739074707, 0.01629842445254326, -0.021276796236634254, 0.00030995154520496726, -0.005568117834627628, -0.0034140145871788263, -0.011113259010016918, -0.024447636678814888, 0.030069367960095406, 0.05306178703904152, -0.012514862231910229, -0.00493624759837985, -0.018396999686956406, 0.004909440875053406, -0.05358260124921799, -0.0014896821230649948, -0.04083796963095665, 0.003668677294626832, -0.007896464318037033, 0.025826262310147285, -0.020633438602089882, -0.010025675408542156, 0.04763919115066528, -0.0008286117808893323, -0.009987380355596542, -0.01927012950181961, 0.0021885689347982407, 0.0015863775042816997, -0.008777253329753876, -0.024156594648957253, 0.029732370749115944, 0.014475574716925621, 0.037253543734550476, -0.006824199575930834, -0.02711298130452633, 0.030345093458890915, -0.012047660537064075, 0.01585420034825802, 0.029380055144429207, 0.0072569348849356174, 0.009972062893211842, -0.03388356789946556, 0.0004535584303084761, -0.02533608488738537, 0.019775625318288803, 0.008608754724264145, 0.004227786790579557, -0.04543339088559151, -0.02372768707573414, 0.03903043642640114, 0.017677050083875656, 0.060261279344558716, 0.01663542166352272, 0.02608667127788067, -0.0006419228157028556, 0.02392682246863842, -0.018841223791241646, -0.02484590746462345, -0.0007936673937365413, 0.0219048373401165, 0.0007070245919749141, 0.014039009809494019, -0.011603436432778835, 0.009527838788926601, 0.02417191118001938, 0.002391533460468054, -0.012989722192287445, 0.0020851721055805683, -0.020388348028063774, -0.016145244240760803, -0.024738680571317673, 0.015103615820407867, -0.0007783493492752314, -0.014146235771477222, 0.023635778576135635, 0.013135243207216263, -0.0017472171457484365, -0.015065319836139679, 0.01223913673311472, 0.03795817494392395, -0.01196341123431921, 0.008953411132097244, 0.022257152944803238, -0.02309964783489704, -0.018029365688562393, 0.017477916553616524, -0.005005178973078728, -0.016283106058835983, 0.013250129297375679, 0.0003922861651517451, 0.010806897655129433, 0.02071002870798111, -0.0041129011660814285, -0.02054153010249138, -0.004419262520968914, 0.029012421146035194, 0.03002341464161873, 0.017370689660310745, -0.01660478673875332, -0.049722447991371155, 0.008409619331359863, 0.0149427754804492, 0.016788603737950325, 0.022532878443598747, -0.005828524939715862, 0.0009439759887754917, 0.010914123617112637, 0.02680661901831627, 0.0034810309298336506, -0.010347355157136917, 0.01396241970360279, -0.02980896085500717, 0.020970435813069344, 0.008930433541536331, -0.01364073995500803, -0.00935934018343687, 0.010845192708075047, -0.0068854717537760735, -0.0013795834966003895, 0.012951427139341831, 0.042492322623729706, -0.0030980792362242937, 0.006877812556922436, 0.005043474026024342, -0.004706476349383593, 0.009298067539930344, -0.03317893669009209, 0.023773642256855965, 0.027771657332777977, 0.006356998346745968, -0.0013671376509591937, 0.03382229432463646, 0.013372673653066158, -0.005143041256815195, -0.018749315291643143, -0.0006658572820015252, 0.014130918309092522, 0.023084329441189766, -0.012844200246036053, 0.0003987484669778496, -0.026607485488057137, -0.011251120828092098, 0.02012794092297554, -0.010416286066174507, 0.0038410057313740253, -0.0021483590826392174, 0.001901355222798884, -0.009696337394416332, 0.004878804553300142, -0.026990436017513275, -0.008907456882297993, 0.010040993802249432, -0.004116730764508247, 0.018121274188160896, -0.008708321489393711, -0.011442597024142742, -0.0226554237306118, -0.00035279427538625896, 0.008447914384305477, 0.014713004231452942, 0.021062344312667847, 0.03345466032624245, 0.018167229369282722, -0.013816897757351398, 0.01336501445621252, -0.03682463616132736, -0.031953491270542145, 0.011611095629632473, -0.02437104657292366, 0.0012541668256744742, -0.02434040978550911, 0.0006811753264628351, 0.011718322522938251, 0.015563157387077808, -0.022716695442795753, 0.011810231022536755, -0.022701377049088478, 0.02467740885913372, 0.026638120412826538, -0.00802666787058115, -0.017508551478385925, -0.02104702591896057, 0.020388348028063774, 0.027067026123404503, 0.019806262105703354, 0.014705345965921879, -0.019453946501016617, 0.0182131826877594, -0.03618127852678299, 0.0017587057081982493, -0.011457915417850018, 0.01766173355281353, -0.0018467846093699336, 0.01563974842429161, 0.018320409581065178, -0.00334125361405313, 0.010477558709681034, -0.00971931405365467, -0.007387138437479734, -0.019162902608513832, 0.036640819162130356, -0.007099924609065056, 0.04457557946443558, 0.0017204105388373137, 0.027465296909213066, -0.020480256527662277, 0.025182904675602913, 0.005587265361100435, -0.013947101309895515, 0.019162902608513832, 0.026913845911622047, -0.0030502104200422764, -0.0017654073890298605, -0.00302914809435606, -0.006326362024992704, 0.0041894917376339436, -0.011051986366510391, 0.005116234999150038, 0.0018056173576042056, -0.02389618568122387, -0.0029640463180840015, 0.0009482841705903411, -0.006912278477102518, 0.02057216502726078, -0.016436288133263588, -0.012989722192287445, 0.01666605845093727, -0.010416286066174507, 0.03213730826973915, -0.023697052150964737, 0.006487201899290085, 0.01885654218494892, -0.025826262310147285, 0.047761738300323486, -0.005617901682853699, -0.027603158727288246, -0.0029659608844667673, 0.016849875450134277, -0.01968371868133545, -0.02744997851550579, -0.0014274525456130505, 0.02885924093425274, -0.014299416914582253, 0.03743736073374748, -0.041021786630153656, -0.03480265289545059, 0.0643358901143074, -0.02597944438457489, 0.00359400175511837, -0.02193547412753105, 0.020066669210791588, -0.009956744499504566, 0.024187229573726654, 0.01563974842429161, -0.002439402276650071, 0.004384797066450119, 0.016099289059638977, 0.05376641824841499, -0.013525853864848614, -0.03593618795275688, -0.01591547206044197, 0.014483233913779259, 0.004465216770768166, 0.024968450888991356, -0.029395373538136482, 0.0011833207681775093, -0.03022254817187786, -0.017309417948126793, -0.004495853092521429, 0.011664709076285362, 0.010577126406133175, -0.03477201610803604, 0.011182189919054508, -0.009642723947763443, 0.0030578693840652704, -0.0019061421044170856, -0.005211972631514072, -0.0008290904224850237, 0.021200206130743027, -0.012124250642955303, -0.012622088193893433, 0.01107496302574873, 0.037774357944726944, 0.011434937827289104, -0.029456645250320435, -0.013035676442086697, -0.02738870680332184, 0.03823389858007431, -0.0028089508414268494, 0.0004588240117300302, -0.0029678756836801767, -0.010025675408542156, -0.012859518639743328, -0.0029659608844667673, -0.003507837653160095, -0.048895273357629776, -0.011404301971197128, -0.004763919394463301, -0.006069784518331289, 0.01206297893077135, -0.019530536606907845, -0.003764415392652154, 0.0034063553903251886, -0.05450168624520302, 0.06525497138500214, 0.0030712727457284927, -0.011159212328493595, 0.04206341505050659, 0.013012698851525784, -0.014996388927102089, 0.014935116283595562, -0.0032742370385676622, -0.0006227752310223877, 0.009336362592875957, 0.02492249757051468, -0.021812928840517998, -0.01694178394973278, 0.016390332952141762, -0.01014822069555521, -0.0004485321987885982, 0.028261836618185043, -0.029533235356211662, -0.005234949756413698, -0.012170204892754555, -0.02536672167479992, 0.010431604459881783, -0.009007024578750134, -0.03265812247991562, 0.012139569036662579, -0.04056224599480629, -0.0026672587264329195, -0.00043967642704956234, -0.028675423935055733, -0.025167586281895638, 0.0045264894142746925, -0.03345466032624245, 0.01855017989873886, 0.007950077764689922, -0.030283821746706963, -0.002246011747047305, 0.013924123719334602, 0.038417715579271317, -0.036058731377124786, 0.05811675265431404, 0.1257307082414627, 0.0336078405380249, -0.026883209124207497, -0.017585141584277153, 0.014590459875762463, 0.0004317780549172312, -0.010983054526150227, -0.015432953834533691, 0.029456645250320435, -0.01910163089632988, 0.00012374126526992768, 0.019285447895526886, -0.003940572962164879, -0.007222469430416822, -0.0015318067744374275, 0.004396285396069288, 0.010201833210885525, -0.0017960434779524803, -0.0436871312558651, 0.00499751977622509, -0.020786618813872337, -0.012292750179767609, 0.0011785338865593076, 0.025749672204256058, 0.01292079035192728, 0.03074336238205433, -0.013020358048379421, 7.682968862354755e-05, 0.04292122647166252, -0.025550538673996925, -0.0010665204608812928, 0.006134886294603348, -0.01979094371199608, -0.009474225342273712, 0.037222906947135925, 0.008202825672924519, -0.029104329645633698, -0.0006155948503874242, -0.009374657645821571, 0.0394899807870388, 0.012744632549583912, -0.014398984611034393, 0.01538699958473444, 0.026163261383771896, 0.00047701422590762377, 0.0027936326805502176, -0.017416642978787422, -0.0035174114163964987, -0.03158585727214813, 0.013043335638940334, -0.028598833829164505, 0.023605143651366234, 0.048895273357629776, 0.007268423214554787, 0.0034025260247290134, 0.0017835976323112845, -0.006602087523788214, -0.015195523388683796, 0.001956883119419217, -0.01893313229084015, -0.0027534228283911943, -0.00824877992272377, 0.023972777649760246, 0.02378896065056324, -0.0016064824303612113, -0.0437484048306942, 0.0175238698720932, -0.012177864089608192, 0.03532346710562706, 0.0043196952901780605, -0.01415389496833086, -0.023528553545475006, 0.037529267370700836, 0.03409802168607712, 0.009681019000709057, -0.016834557056427002, -0.022823922336101532, 0.019898170605301857, 0.05217334255576134, 0.006073614116758108, -0.008141553029417992, -0.03049827367067337, 0.006265089847147465, -0.01680392026901245, -0.008968728594481945, 0.007727965246886015, 0.011373666115105152, -0.001540423254482448, 0.008141553029417992, -0.005185165908187628, -0.003000426571816206, -0.003500178689137101, -0.0008793528540991247, 9.011332440422848e-05, 0.030283821746706963, 0.023084329441189766, -0.018121274188160896, 0.031233541667461395, -0.0070309932343661785, 0.0077394540421664715, 0.001666797325015068, 0.0050281560979783535, -0.006506349425762892, -0.05428723245859146, -0.011205166578292847, -0.02320687286555767, 0.006491031497716904, -0.009918449446558952, 0.0013719245325773954, 0.01738600805401802, -0.0014724492793902755, -0.0013374588452279568, -0.0029985117726027966, 0.025964125990867615, -0.008624072186648846, 0.007482876535505056, 0.014146235771477222, 0.00013594786287285388, -0.021384023129940033, 0.013288424350321293, -0.0016840301686897874, 0.0036705920938402414, -0.0018745486158877611, -0.0025964125525206327, 0.031003769487142563, -0.0064182705245912075, -0.016114607453346252, -0.022502241656184196, 0.011404301971197128, -0.010040993802249432, 0.01526445522904396, -0.005296221934258938, -0.004920929670333862, 0.002565776463598013, -0.005365153308957815, -0.0351090133190155, -0.011113259010016918, -0.004679670091718435, -0.026178577914834023, 0.01629842445254326, -0.006896960083395243, -0.0087619349360466, -0.012216159142553806, 0.016972418874502182, -0.01560911163687706, -0.002027729293331504, -0.021108297631144524, 0.023130282759666443, -0.022747332230210304, 0.015279772691428661, -0.011534505523741245, 0.007053970359265804, 0.02855287864804268, -0.007268423214554787, -0.0053230286575853825, 0.010125243104994297, 0.005300051532685757, 0.0012187438551336527, -0.006540815345942974, -0.0063646575435996056, 0.012315726839005947, -0.0005265586078166962, 0.008976387791335583, -0.019208857789635658, -0.013908806256949902, 0.023574506863951683, -0.010485217906534672, 0.011266439221799374, -0.0009975892025977373, -0.0270363911986351, -0.006245942320674658, -0.0003618893679231405, -0.025902854278683662, -0.03973506763577461, -0.006739950273185968, 0.022777967154979706, 0.015570816583931446, -0.006111909169703722, -0.008578117936849594, -0.02913496643304825, -0.002969790482893586, -0.02362046204507351, 0.030927179381251335, 0.0027266161050647497, -0.0010090777650475502, 0.013839874416589737, -0.02525949478149414, 0.004840509500354528, -0.014988729730248451, 0.015586134977638721, -0.025075677782297134, 0.0312948152422905, 0.04494321346282959, -0.01554018072783947, -0.020066669210791588, -0.01937735639512539, 0.02170570194721222, 0.005166018381714821, -0.0034216735512018204, 0.0009798776591196656, 0.01387816946953535, -0.01122814416885376, 0.015762291848659515, 0.025167586281895638, 0.015241477638483047, -0.0013001210754737258, -0.0028127802070230246, 0.024156594648957253, 0.03556855395436287, -0.016865193843841553, 0.01206297893077135, -0.026163261383771896, -0.012913131155073643, 0.011274098418653011, 0.00105503189843148, 0.0025255666114389896, -0.020801937207579613, -0.03783562779426575, -0.0035652804654091597, 0.006211476866155863, 0.007620738819241524, -0.0026710880920290947, 0.0039673796854913235, -0.011925116181373596, -0.019836898893117905, -0.010638398118317127, 0.0033910374622792006, -0.02060280181467533, 0.06072082370519638, 0.012913131155073643, 0.0029678756836801767, 0.0041129011660814285, -0.000785529671702534, 0.004446069244295359, -0.013770943507552147, -0.006896960083395243, 0.003898448310792446, -0.01746259815990925, 0.015172546729445457, 0.007636057212948799, 0.015578475780785084, -0.030237866565585136, -0.01934671960771084, 0.02686789259314537, 0.010324378497898579, -0.010814555920660496, 0.010806897655129433, -0.024003412574529648, -0.023145601153373718, 0.011021350510418415, 0.0015959512675181031, 7.49149257899262e-05, 0.004005674738436937, -0.03418992832303047, 0.014146235771477222, 0.0025676912628114223, 0.023053692653775215, -0.0058055478148162365, 0.012246795929968357, 0.01206297893077135, 0.002613645512610674, 0.004292888566851616, -0.0020066669676452875, -0.006035319063812494, 0.0003752926713787019, -0.0038199431728571653, -0.02231842465698719, 0.04466748610138893, -0.013066312298178673, 0.005931921768933535, -0.013150561600923538, -0.0024106809869408607, 0.01885654218494892, 0.008578117936849594, 0.004024822264909744, -0.002929580630734563, 0.015662724152207375, -0.0033795488998293877, 0.014169213362038136, 0.010906464420258999, 0.005587265361100435, -0.027358070015907288, 0.013939442113041878, 0.005135382525622845, 0.010462240315973759, -0.009711654856801033, 0.022241834551095963, -0.0005466635921038687, -0.01688051037490368, -0.0013096948387101293, 0.019530536606907845, 0.013357355259358883, -0.0024815271608531475, -0.031141633167862892, -0.010737965814769268, -0.02054153010249138, -0.0072377873584628105, 0.028629470616579056, -0.025902854278683662, 0.0029161772690713406, 0.013924123719334602, -0.0012158716563135386, 0.006491031497716904, 0.022532878443598747, 0.006785904057323933, -0.006257431115955114, -0.007264594081789255, -0.012660383246839046, 0.01635969616472721, 0.01577761024236679, 0.03005404956638813, 0.028767332434654236, 0.013050993904471397, -0.018764633685350418, -0.004829021170735359, -0.006498690694570541, 0.003107652999460697, 0.013242470100522041, 0.02597944438457489, -0.00027261374634690583, -0.0335465706884861, 0.019944125786423683, -0.01632906123995781, -0.0002076316304737702, 0.018259137868881226, -0.006946743931621313, -0.01560911163687706, 0.0032838108018040657, 0.012315726839005947, -0.013066312298178673, -0.008945751935243607, -0.017003055661916733, 0.010079288855195045, 0.023712370544672012, 0.007865828461945057, -0.018841223791241646, -0.03183094412088394, 0.018596135079860687, 0.010745625011622906, -0.015103615820407867, 0.0023743005003780127, 0.031953491270542145, -0.021276796236634254, -0.017294099554419518, 0.0032397713512182236, 0.0016543513629585505, -0.01223913673311472, 0.0048213619738817215, -0.023911504074931145, -0.02659216709434986, -0.004147367086261511, 0.0262551698833704, 0.014107940718531609, -0.024279138073325157, -0.01810595765709877, 0.024968450888991356, 0.004239275585860014, 0.010240128263831139, -0.026209214702248573, 0.003865897422656417, -0.019392674788832664, 0.006173181347548962, -0.0020583653822541237, 0.0007003229111433029, 0.006161693017929792, 0.005782570689916611, 0.016283106058835983, -0.022640105336904526, -0.011404301971197128, -0.012323386035859585, -0.017860867083072662, 0.044177308678627014, -0.003000426571816206, -0.013479900546371937, 0.010485217906534672, -0.02372768707573414, -0.009244454093277454, 0.009083614684641361, 0.02279328554868698, -0.008616412989795208, -0.01526445522904396, 0.01488916203379631, -0.027909521013498306, -0.005885967519134283, 0.011304734274744987, -0.007004186511039734, -0.004909440875053406, -0.017171554267406464, -0.009007024578750134, -0.013311401009559631, 0.0033297650516033173, 0.00140351802110672, -0.03379165753722191, -0.007896464318037033, -0.009221477434039116, -0.0040018451400101185, -0.019285447895526886, -0.013564149849116802, -0.020357713103294373, 0.019423309713602066, 0.008555141277611256, -0.0098724951967597, -0.018733996897935867, 0.017033692449331284, -0.011090281419456005, 0.016926465556025505, 0.009642723947763443, -0.02453954517841339, 0.013005039654672146, 0.004878804553300142, 0.008478551171720028, -0.031647130846977234, 0.009841859340667725, 0.005633219610899687, 0.011082622222602367, 0.02290051244199276, 0.0019070995040237904, -0.038141991943120956, -0.01841231808066368, 0.005238779354840517, 0.012637406587600708, -0.025075677782297134, -0.01466704998165369, -0.0005227290675975382, -0.045678481459617615, -0.014567483216524124, -0.00844025518745184, -0.011358347721397877, -0.0120170246809721, 0.0034542244393378496, 0.0056944917887449265, -0.018749315291643143, 0.03670209273695946, -0.005342176184058189, -0.008447914384305477, 0.026377713307738304, -0.006498690694570541, -0.014199849218130112, 0.0032550895120948553, -0.015019365586340427, 0.005748105235397816, 0.040684789419174194, -0.01865740679204464, -0.017814913764595985, -0.015501884743571281, 0.008049644529819489, 0.033485297</t>
  </si>
  <si>
    <t>[-0.013946102000772953, -0.03214789181947708, -0.013722852803766727, -0.005002178717404604, -0.026231786236166954, -0.02704106643795967, -0.006188190076500177, 0.01453910768032074, -0.0004347256035543978, 0.04085461422801018, 0.005344029050320387, 0.008483471348881721, -0.06976538896560669, 0.0281573124229908, -0.011874069459736347, 0.015097230672836304, -0.0005162638844922185, -0.00425568874925375, -0.01932501420378685, -0.010876424610614777, -0.03555244207382202, 0.028352655470371246, -0.01306008081883192, -0.02257608063519001, 0.005734715145081282, -0.01886456087231636, -0.015390245243906975, -0.006599805783480406, 0.0022865606006234884, 0.007126534823328257, 0.030082836747169495, -0.015278620645403862, -0.027794532477855682, 0.02444579266011715, 0.039180245250463486, -0.0014633290702477098, -0.017525065690279007, -0.006271908525377512, 0.026496894657611847, -0.04484519362449646, 0.007562568411231041, -0.02148774079978466, 0.016785552725195885, -0.00259004021063447, -0.049896206706762314, 0.01230661477893591, -0.027445705607533455, 0.021710989996790886, -0.009013688191771507, -0.01624138280749321, 0.04732884094119072, -0.018194813281297684, -0.0063033029437065125, 0.02042730711400509, 0.006987004075199366, 0.007098628673702478, 0.019352920353412628, 0.05726343393325806, 0.03142233192920685, -0.002905728528276086, 0.004503355827182531, -0.018920373171567917, 0.0077718645334243774, 0.07713261991739273, -0.01082061231136322, 0.005469606723636389, -0.0012217664625495672, -0.0010883400682359934, -0.017120426520705223, 0.023762091994285583, -0.012781019322574139, 0.002215051092207432, -0.019841277971863747, 0.00789744220674038, 9.565489017404616e-05, 0.02415277808904648, 0.01516699604690075, 0.006334697362035513, 0.024403933435678482, 0.011301993392407894, -0.02430626191198826, 0.03823143243789673, -0.02966424450278282, -0.00858811940997839, 0.08159760385751724, 0.04866833612322807, -0.05338447540998459, -0.028687529265880585, -0.013241470791399479, 0.013534486293792725, -0.030668865889310837, 0.029273558408021927, 0.03298507630825043, 0.005930058192461729, -0.021097054705023766, -0.009495069272816181, 0.020441260188817978, -0.02088775858283043, -0.03312460705637932, 0.0068579381331801414, -0.027473611757159233, 0.008302081376314163, 0.009376468136906624, -0.017371581867337227, -0.005323099438101053, 0.04347779229283333, -0.0009366003796458244, 0.017832033336162567, -0.005117291584610939, -0.02365046739578247, 0.030501428991556168, -0.012453122064471245, 0.008029996417462826, 0.009132289327681065, -0.013576345518231392, 0.011839186772704124, 0.003798725549131632, 0.02628759853541851, -0.0016595441848039627, -0.0033295531757175922, 0.02042730711400509, 0.019855231046676636, 0.025157399475574493, 0.041970860213041306, -0.013464720919728279, -0.014427483081817627, 0.038566309958696365, 0.02224120683968067, 0.009250890463590622, 0.009941568598151207, -0.011036884970963001, 0.009774131700396538, -0.018529687076807022, -0.03560825437307358, 0.001147640636190772, -0.018041329458355904, 0.017594831064343452, 0.020762180909514427, 0.010660151951014996, 0.042752232402563095, -0.026510847732424736, -0.0024836480151861906, -0.0063800448551774025, -0.0044545200653374195, -0.00487311277538538, -0.0023284198250621557, -0.03094792738556862, 0.056035563349723816, -0.00402546301484108, -0.013897266238927841, -0.0006636432954110205, -0.07556986808776855, 0.008288128301501274, 0.040575552731752396, -0.015362339094281197, -0.010011333972215652, -0.002004010835662484, 0.001230487134307623, 0.017204144969582558, 0.019241295754909515, -0.003033050335943699, -0.04757999628782272, 0.005214963108301163, -0.027864297851920128, -0.015222808346152306, 0.02411091886460781, 0.001416237442754209, 0.042752232402563095, -0.00749977957457304, 0.016492538154125214, 0.002333652228116989, 0.009264843538403511, 0.04766371473670006, -0.030082836747169495, 0.002127844374626875, 0.023706279695034027, 0.017050661146640778, -0.009620647877454758, -0.02676200307905674, 0.01469259150326252, -0.006578876171261072, 0.015878602862358093, 0.019227342680096626, 0.016185570508241653, 0.002753988839685917, 0.026259692385792732, 0.013276353478431702, 0.02627364546060562, 0.007946277968585491, -0.01322751771658659, 0.011420594528317451, 0.004566144663840532, -0.017873892560601234, 0.013653087429702282, -0.05148685723543167, 0.022338878363370895, 0.04883577302098274, -0.010995025746524334, -0.02132030390202999, -0.012634512037038803, -0.03290135785937309, -0.009536928497254848, 0.0002903984277509153, 0.01028341893106699, -0.04252898320555687, -0.02985958755016327, -0.03267810866236687, -0.009390421211719513, 0.010953166522085667, 0.004778929054737091, 0.031924642622470856, 0.0020859851501882076, 0.026650378480553627, 0.013415884226560593, 0.024850431829690933, -0.01284380815923214, -0.0399337112903595, -0.0033731567673385143, -0.002117379568517208, -0.008023019880056381, 0.014985606074333191, 0.025282977148890495, -0.01166477333754301, -0.004803347401320934, 0.008246269077062607, 0.013792618177831173, -0.009683436714112759, 0.03438038378953934, -0.020831946283578873, 0.03516175597906113, -0.01749715954065323, 0.01981337182223797, -0.0008206153870560229, -0.0007102988893166184, 0.02212958224117756, -0.028492186218500137, -0.03845468536019325, -0.0077858176082372665, -0.007276530377566814, 0.017120426520705223, -0.006673059426248074, 0.02736198715865612, -0.040742989629507065, -0.029189839959144592, 0.009341585449874401, -0.013555415906012058, 0.00865090824663639, -0.022045863792300224, -0.0312269888818264, -0.04071508347988129, -0.010088075883686543, -0.008950899355113506, -0.007457920350134373, 0.04194295406341553, -0.0018034353852272034, 0.006271908525377512, -0.021292397752404213, 0.018152954056859016, -0.03577569127082825, 0.03862212225794792, 0.024543464183807373, -0.009188101626932621, -0.0008289000252261758, 0.006181213539093733, -0.032092079520225525, -0.020831946283578873, -0.023162109777331352, -0.06312372535467148, 0.014943746849894524, -0.0055428603664040565, 0.0026458525098860264, 0.01012993510812521, 0.031450238078832626, -0.0263015516102314, -0.009697389788925648, -0.0076323337852954865, -0.030557241290807724, 0.045068442821502686, 0.0012174061266705394, 0.024515558034181595, 0.006976539269089699, 0.018934326246380806, 0.050482235848903656, 0.010408996604382992, 0.044761475175619125, 0.001937733730301261, 0.007360248826444149, -0.004014998208731413, -0.025408554822206497, -0.0007482338114641607, -0.00988575629889965, -0.008155574090778828, 0.0010918283369392157, 0.03945930674672127, 0.014029820449650288, 0.0015043162275105715, 0.026064349338412285, 0.001767680631019175, -0.02010638639330864, -0.00699398061260581, 0.0003885060141328722, -0.06479809433221817, 0.016478585079312325, 0.000783988565672189, 0.012913573533296585, 0.0023772555869072676, 0.002956308424472809, 0.0031411866657435894, -0.002220283495262265, 0.024320214986801147, 0.05731924623250961, 0.0061009833589196205, -0.005926569923758507, 0.014022843912243843, -0.02461322955787182, -0.0038684909231960773, 0.021459834650158882, 0.004510332364588976, -0.00022455735597759485, -0.03312460705637932, -0.02398534119129181, 0.015278620645403862, -0.045989345759153366, 0.005581231322139502, 0.012146154418587685, -0.005005666986107826, 0.013827500864863396, -0.021529600024223328, 0.03636172041296959, 0.02966424450278282, 0.01656230352818966, -0.006854449864476919, 0.013548439368605614, -0.006927703507244587, 0.004611492156982422, 0.006083542015403509, 0.003196998964995146, 0.03717099875211716, -0.06931889057159424, -0.022185394540429115, -0.018041329458355904, -0.009167172014713287, -0.010764800012111664, -0.005633555352687836, -0.011197345331311226, -0.0028534044977277517, 0.002968517364934087, 0.0005847211577929556, 0.03848259150981903, -0.04805440083146095, 0.0007277402328327298, -0.05363563075661659, 0.029775869101285934, -0.0025464368518441916, -0.02072032168507576, -0.02426440268754959, 0.02305048517882824, 0.016353007405996323, 0.00010584718256723136, 0.03552453592419624, -0.013729829341173172, 0.0010194467613473535, -0.01639486663043499, -0.008755556307733059, 0.006920726969838142, 0.03725471720099449, -0.031785111874341965, -0.041803423315286636, 0.026482941582798958, -0.011399664916098118, -0.021376116201281548, -0.0012130457907915115, -0.002440044656395912, -0.010660151951014996, -0.00913926586508751, -0.018320390954613686, -0.018683170899748802, -0.01746925339102745, -0.04565447196364403, 0.01190895214676857, -0.019227342680096626, -0.004116158001124859, 0.0303339920938015, 0.0027138737495988607, 0.015041418373584747, 0.02736198715865612, -0.021124960854649544, -0.04303129389882088, -0.048500899225473404, 0.036724500358104706, -0.03181301802396774, 0.002755732974037528, -0.027138737961649895, 0.031338613480329514, 0.01703670807182789, 0.01732972264289856, 0.04071508347988129, 0.0358315035700798, -0.0022987695410847664, -0.024041153490543365, -0.016297195106744766, 0.03912443295121193, -0.0015522799221798778, -0.0504264235496521, -0.007862559519708157, -0.030724678188562393, -0.02012033946812153, -0.03259439021348953, 0.016032086685299873, -0.0012845552992075682, 0.02628759853541851, -0.03560825437307358, 0.03359901160001755, -0.02584110014140606, -0.02750151790678501, 0.020190104842185974, 0.00874160323292017, 0.03094792738556862, 0.0076323337852954865, -0.01453910768032074, 0.026510847732424736, 0.023469077423214912, 0.03574778512120247, 0.032538577914237976, -0.04219410941004753, 0.03401760384440422, -0.008832298219203949, -0.021752849221229553, 0.018515734001994133, -0.01731576956808567, 0.04643584415316582, -0.024794619530439377, 0.004597539082169533, -0.01734367571771145, 0.02677595615386963, -0.01360425166785717, 0.02752942405641079, -0.0026598055846989155, -0.019422685727477074, 0.03881746530532837, 0.010276442393660545, -0.01825062558054924, -0.03463153913617134, 0.022924907505512238, 0.03200836107134819, 0.005274263676255941, 0.029468901455402374, -0.01730181649327278, -0.026078302413225174, -0.03390597924590111, 0.03092002123594284, -0.048026494681835175, -0.01857154630124569, 0.014204233884811401, -0.02441788651049137, -0.0488915853202343, 0.02101333625614643, 0.035664066672325134, -0.030417710542678833, -0.03298507630825043, 0.027571283280849457, 0.03521756827831268, 0.012794972397387028, -0.006393997929990292, -0.001511292764917016, -0.03786865249276161, -0.030110742896795273, 0.0092160077765584, 0.012697300873696804, -0.014315858483314514, 0.029440995305776596, 0.003312111832201481, -0.017525065690279007, 0.043394073843955994, -0.025324836373329163, 0.018487827852368355, -0.020301729440689087, -0.017748314887285233, 0.007381178438663483, -0.007639310322701931, -0.011957787908613682, 0.014127491973340511, 0.02985958755016327, 0.03906862065196037, 0.02012033946812153, -0.021390069276094437, 0.03560825437307358, 0.004437078721821308, -0.022157488390803337, 0.04378475993871689, 0.023915575817227364, 0.018515734001994133, -0.004726605024188757, -0.03198045492172241, 0.001327286590822041, -0.008225339464843273, -0.001416237442754209, 0.016492538154125214, -0.011490359902381897, 0.015711165964603424, 0.045542847365140915, 0.008023019880056381, 0.004838230088353157, -0.009927615523338318, 0.0036557065322995186, -0.004185923375189304, -0.010855494998395443, -0.047105591744184494, 0.00889508705586195, 0.007283506914973259, 0.022645846009254456, 0.00997645128518343, 0.018836654722690582, -0.03265020251274109, 0.006338185630738735, -0.006990492343902588, -0.017120426520705223, 0.007639310322701931, -0.03516175597906113, 0.02319001592695713, 0.014608873054385185, 0.006491669453680515, 0.0010211908956989646, 0.02614806778728962, 0.01760878413915634, 0.02024591714143753, 0.008385799825191498, 0.008385799825191498, 0.015990227460861206, -0.010688058100640774, -0.012481028214097023, -0.0011886277934536338, -0.002448765328153968, 0.012578699737787247, 0.04992411285638809, 0.029022403061389923, -0.010611316189169884, -0.016952989622950554, -0.0017458789516240358, -0.034715257585048676, 0.03571987897157669, -0.038873277604579926, -0.00826719868928194, -0.04311501234769821, 0.004227782599627972, -0.001012470223940909, 0.026496894657611847, -0.022073769941926003, -0.03094792738556862, -0.009111359715461731, 0.02627364546060562, 0.022785376757383347, -0.027641048654913902, 0.032092079520225525, 0.014022843912243843, 0.00989970937371254, -0.009878779761493206, 0.019827324897050858, -0.005518442485481501, -0.005218451377004385, -0.021906333044171333, 0.01716228574514389, 0.021390069276094437, -0.001901106908917427, 0.005776574369519949, 0.02690153568983078, 0.031617674976587296, -0.024808572605252266, -0.011183392256498337, 0.004635910037904978, 0.012090342119336128, 0.006554458290338516, 0.0303339920938015, -0.03220370411872864, 0.020817993208765984, 0.022771423682570457, -0.015599541366100311, -0.012397309765219688, -0.014664685353636742, 0.0027330592274665833, 0.024041153490543365, 0.014106562361121178, -0.005399841349571943, -0.008692767471075058, -0.013632157817482948, 0.022980719804763794, -0.012515910901129246, 0.0035405936650931835, -0.04222201555967331, -0.009795061312615871, 0.016520444303750992, -0.013164728879928589, -0.014748403802514076, -0.0019045951776206493, -0.014357717707753181, -0.019436638802289963, 0.012543817050755024, 0.027445705607533455, -0.002614458091557026, 0.009760178625583649, -0.024055106565356255, 0.0225900337100029, -0.010227606631815434, 0.013569368980824947, 0.01886456087231636, 0.03772912174463272, 0.024850431829690933, 0.01129501685500145, 0.016311148181557655, -0.013715876266360283, -0.03884537145495415, -0.02208772301673889, 0.02613411471247673, 0.031143270432949066, 0.006097495090216398, 0.00952297542244196, 0.05519837886095047, 0.02677595615386963, -0.013876336626708508, -0.011748491786420345, 0.03976627439260483, -0.010632245801389217, 0.027096878737211227, -0.0017929705791175365, 0.045403316617012024, 0.014873981475830078, -0.015585588291287422, 0.009829943999648094, -0.01869712397456169, 0.019562216475605965, -0.006257955450564623, 0.00889508705586195, -0.006320744287222624, -0.009990404359996319, 0.011720585636794567, -0.013353095389902592, -0.00265108491294086, -0.019576169550418854, 0.004248712211847305, 0.002769686048850417, -0.013862383551895618, -0.001799947116523981, 0.02027382329106331, -0.0414685495197773, -0.004227782599627972, -0.00803697295486927, -0.009878779761493206, -0.01746925339102745, 0.034268759191036224, 0.033347856253385544, -0.013597275130450726, 0.03491060063242912, -0.006320744287222624, 0.014246093109250069, 0.017092520371079445, -0.020594744011759758, 0.006348650436848402, 0.024250449612736702, -0.020971477031707764, 0.009711342863738537, 0.023929528892040253, 0.0029127050656825304, 0.01993894949555397, 0.018655264750123024, 0.006830031983554363, 0.013583322055637836, -0.03170139342546463, 0.01719019189476967, -0.024222543463110924, 0.009327632375061512, 0.0038824439980089664, 0.020287776365876198, -0.007171882316470146, -0.016129758208990097, 0.017022754997015, -0.007119558285921812, 0.0092787966132164, 0.007199788466095924, -0.00834394060075283, 0.012020576745271683, -0.01965988799929619, 0.001276706694625318, -0.03371063619852066, 0.017399488016963005, 0.06016567349433899, -0.0205389317125082, -4.6573848521802574e-05, -0.018501780927181244, 0.008595095947384834, -0.045710284262895584, 0.0032475788611918688, -0.04065927118062973, 0.0028481720946729183, -0.003122001187875867, 0.020036621019244194, -0.01993894949555397, -0.0037673311308026314, 0.041970860213041306, 0.023748138919472694, -0.00259004021063447, 0.0015400709817185998, 0.02165517769753933, -0.015069324523210526, -0.008595095947384834, -0.011553148739039898, 0.013883313164114952, 0.006107959896326065, 0.025882959365844727, -0.014497248455882072, -0.014790263026952744, 0.03298507630825043, -0.0012915318366140127, -0.008783462457358837, 0.03976627439260483, -0.008860204368829727, 0.005727738607674837, -0.01961802877485752, -0.007276530377566814, -0.0414685495197773, 0.013067057356238365, -0.006467251572757959, 0.0029510760214179754, -0.05369144305586815, -0.022952813655138016, 0.013583322055637836, 0.01978546567261219, 0.054333288222551346, 0.026720143854618073, 0.02688758261501789, -0.003788260743021965, 0.015599541366100311, -0.012760089710354805, -0.019059903919696808, 0.0008084064465947449, 0.04746837168931961, 0.020678462460637093, 0.010402020066976547, 0.0003645241667982191, 0.030278179794549942, 0.03820352628827095, 0.013234494253993034, -0.005581231322139502, 0.008371846750378609, -0.005738203413784504, -0.03412922844290733, -0.02600853703916073, 0.018780842423439026, 0.02025987021625042, -0.014915840700268745, 0.010792706161737442, -0.0007416933076456189, 0.002448765328153968, -0.0008938690880313516, -0.0033905981108546257, 0.03669659420847893, -0.02952471375465393, 0.01269032433629036, 0.009250890463590622, -0.013729829341173172, 0.004039416089653969, 0.03198045492172241, -0.016771599650382996, -0.02197609841823578, -0.025645757094025612, 0.005689367651939392, 0.008246269077062607, 0.005633555352687836, 0.00482776528224349, -0.010674105025827885, -0.015487916767597198, 0.029636338353157043, -0.012557770125567913, 0.023692326620221138, -0.015487916767597198, -0.03359901160001755, 0.0275154709815979, -0.0020057549700140953, 0.02877124771475792, 0.017259957268834114, 0.0005603032768703997, -0.01562744751572609, 0.0036766361445188522, -0.011615937575697899, -0.007904418744146824, 0.00487311277538538, 0.019548263400793076, -0.01575302518904209, 0.022673752158880234, -0.002808057004585862, -0.0013708899496123195, -0.0038719791918992996, 0.039961617439985275, -0.01688322424888611, 0.002858636900782585, 0.039654649794101715, 0.049086928367614746, -0.0017572158249095082, -0.0015391989145427942, -0.007778841070830822, -0.006955609656870365, 0.010262489318847656, -0.033654823899269104, 0.021250538527965546, 0.025715522468090057, 0.025115540251135826, 0.007123046554625034, 0.03184092417359352, -0.001414493308402598, -0.017427394166588783, -0.028268937021493912, -0.0052498457953333855, 0.021306350827217102, 0.022645846009254456, -0.020524978637695312, -0.012962409295141697, -0.026231786236166954, -0.018125047907233238, 0.00889508705586195, -0.0018435504753142595, -0.0010743869934231043, -0.003851049579679966, -0.0030539799481630325, -0.007443967275321484, -0.0022080745548009872, -0.035357099026441574, 1.6405767382821068e-05, -0.008106738328933716, 0.0025848078075796366, 0.028171265497803688, -0.009788084775209427, -0.004928925074636936, -0.02952471375465393, -0.007126534823328257, 0.009662507101893425, 0.010234583169221878, 0.0035545467399060726, 0.0454312227666378, -0.01622742973268032, -0.012501957826316357, 0.014511201530694962, -0.040603458881378174, -0.028520092368125916, -0.015487916767597198, -0.005113803315907717, -0.0007600067183375359, -0.038594216108322144, -0.0005603032768703997, 0.013318212702870369, -0.0030504916794598103, -0.026050396263599396, 0.0036766361445188522, -0.03862212225794792, 0.0321199856698513, 0.027613142505288124, 0.007890465669333935, -0.007590474560856819, 0.0016473352443426847, 0.020971477031707764, 0.03465944528579712, 0.013939125463366508, -0.010276442393660545, -0.016297195106744766, 0.029747962951660156, -0.017887845635414124, -0.013157752342522144, 0.01036016084253788, -0.006687012501060963, -0.002014475641772151, 0.009983427822589874, 0.012027553282678127, -0.0027225944213569164, -0.01452515460550785, -0.017385534942150116, -0.01129501685500145, -0.014253069646656513, 0.024334168061614037, 0.006826543714851141, 0.03588731586933136, 0.003109792247414589, 0.011504312977194786, -0.0036801244132220745, 0.018292484804987907, 0.0005498384707607329, -0.007416061125695705, 0.00029693893156945705, 0.021697036921977997, 0.008469518274068832, 0.014483295381069183, -0.0015200134366750717, -0.016129758208990097, 0.00394872110337019, -0.0034411780070513487, 0.0069974688813090324, -0.0012775787618011236, -0.0057451799511909485, 0.0011223506880924106, 0.004011509940028191, -0.016422772780060768, 0.034882694482803345, -0.009460186585783958, -0.03156186267733574, 0.014580966904759407, -0.01215313095599413, 0.031338613480329514, -0.02662247233092785, -0.00765326339751482, 0.026259692385792732, -0.015501869842410088, 0.027334081009030342, 0.00265108491294086, -0.009697389788925648, 0.010032263584434986, 0.0011145020835101604, -0.030668865889310837, -0.005842851474881172, 0.007932324893772602, 0.017064614221453667, -0.017022754997015, 0.03691984340548515, -0.0054870480671525, -0.009934592060744762, 0.04640793800354004, 0.0014205977786332369, 0.0041754585690796375, 0.0018557594157755375, 0.0035022227093577385, -0.021585412323474884, 0.015515822917222977, 0.014315858483314514, -0.0016072201542556286, 0.01869712397456169, 0.012132201343774796, 0.03407341614365578, 0.006931191775947809, -0.04311501234769821, 0.005246357526630163, 0.00016896305896807462, -0.0053649586625397205, 0.018990138545632362, -0.02366442047059536, 0.018934326246380806, -0.023148156702518463, -0.03092002123594284, -0.018920373171567917, 0.01670183427631855, 0.008846251294016838, -0.028687529265880585, 0.005291705019772053, -0.03892908990383148, 0.002054590731859207, 0.017664596438407898, -0.0011990925995633006, 0.014957699924707413, 0.0038091903552412987, 0.0027121296152472496, -0.016004180535674095, 0.008071855641901493, 0.03078049048781395, 0.02461322955787182, -0.001567977131344378, -0.0027975921984761953, -0.03633381426334381, 0.0358315035700798, -0.014957699924707413, -0.01745530031621456, -0.001656927983276546, -0.025464367121458054, -0.008162550628185272, 0.004967296030372381, -0.014280975796282291, -0.05508675426244736, -0.011790351010859013, 0.008106738328933716, -0.01051364466547966, -0.006819567177444696, -0.031143270432949066, -0.0010037495521828532, 0.010855494998395443, -0.05539372190833092, 0.06753289699554443, -0.0006287606083787978, 0.004224294330924749, 0.04439869523048401, -0.009592740796506405, -0.02674805000424385, -9.968820086214691e-05, -0.01060433965176344, -0.008302081376314163, -0.015236761420965195, 0.011692679487168789, -0.024682994931936264, -0.004196388181298971, 0.009376468136906624, -0.019576169550418854, 0.0020824968814849854, 0.00021605470101349056, -0.02708292566239834, -0.016032086685299873, -0.03184092417359352, -0.017678549513220787, 0.01699484884738922, 0.01622742973268032, -0.0029877028428018093, 0.045682378113269806, -0.04950552061200142, -0.014790263026952744, -0.005912616848945618, -0.033319950103759766, -0.0002755732857622206, 0.007702099159359932, -0.020664509385824203, 0.0037673311308026314, -0.010695034638047218, -0.024934150278568268, -0.020050574094057083, -0.005037061404436827, 0.05645415559411049, -0.04155226796865463, 0.013164728879928589, 0.10202490538358688, 0.04811021313071251, -0.02582714706659317, -0.0234830304980278, 0.003711518831551075, -0.0073532722890377045, -0.002204586286097765, -0.013478673994541168, 0.030585147440433502, -0.02985958755016327, 0.013701923191547394, -0.00599284702911973, 0.009041594341397285, 0.004423125647008419, -0.021236585453152657, 0.009927615523338318, 0.021417975425720215, -0.0004940261715091765, -0.01688322424888611, -0.010506668128073215, -0.021724943071603775, -0.006076565477997065, -0.0062021431513130665, 0.01181825716048479, 0.007311413064599037, 0.03407341614365578, -0.01933896727859974, -0.0030766536947339773, 0.0263015516102314, -0.006006800103932619, -0.006641665007919073, 0.00015511899255216122, -0.02780848555266857, -0.012711253948509693, 0.023441171273589134, -0.0002703408827073872, -0.0020074991043657064, 0.008916016668081284, 0.0027836391236633062, 0.015348386019468307, 0.0068579381331801414, -0.015390245243906975, 0.004883577581495047, 0.023748138919472694, -0.011657796800136566, -0.007255600765347481, -0.027780579403042793, 0.0037673311308026314, -0.018013423308730125, 0.010785729624330997, -0.03245485946536064, 0.01276706624776125, 0.023134203627705574, 0.0017040197271853685, 0.0015810581389814615, 0.011860116384923458, 0.010632245801389217, -0.010541550815105438, 0.010534574277698994, -0.025952724739909172, 0.0005755644524469972, -0.015850696712732315, 0.006034706253558397, 0.020148245617747307, -0.009969474747776985, -0.04395219683647156, 0.017594831064343452, -0.01827853173017502, 0.009578787721693516, 0.00202842871658504, -0.022185394540429115, -0.016827411949634552, 0.043394073843955994, 0.04378475993871689, -0.0046080038882792, 0.00410220492631197, -0.004566144663840532, 0.03544081747531891, 0.024013247340917587, 0.0014502480626106262, 0.014176327735185623, -0.03156186267733574, -0.013234494253993034, 0.007618380710482597, -0.0016813459806144238, 0.005996335297822952, -0.006027729716151953, -0.010890377685427666, 0.02430626191198826, -0.008092785254120827, 0.016339054331183434, -0.004405684303492308, -0.022310972213745117, 0.009257867000997066, 0.03516175597906113, 0.02257608063519001, -0.013311236165463924, 0.017748314887285233, -0.023594655096530914, 0.007332342676818371, 0.012334520928561687, 0.006397486198693514, -0.015390245243906975, -0.038705840706825256, -0.009118336252868176, -0.0255341324955225, 0.01469259150326252, -0.0066591063514351845, 0.0024819038808345795, -0.002984214574098587, 0.00881834514439106, -0.009983427822589874, -0.004227782599627972, 0.010095052421092987, 0.0002618382277432829, 0.01151128951460123, -0.007199788466095924, -0.001753727556206286, -0.014455389231443405, -0.013248447328805923, 0.010164817795157433, -0.004988225642591715, 0.008678814396262169, -0.02164122462272644, 0.02646898850798607, 0.005260310601443052, 0.003238858189433813, -0.017525065690279007, 0.024501604959368706, -0.009767155162990093, 0.00046786415623500943, -0.00811371486634016, -0.020790087059140205, 0.013283330015838146, 0.0018208767287433147, -0.02148774079978466, -0.00224295724183321, -0.0092160077765584, -0.023720232769846916, 0.0024348122533410788, 0.0026580614503473043, -0.007471873424947262, -0.019255248829722404, 0.018962232396006584, -0.010353184305131435, -0.012704277411103249, 0.006938168313354254, 0.023859763517975807, -0.019701747223734856, 0.017273910343647003, -0.016115805134177208, 0.007339319214224815, 0.018515734001994133, -0.01267637126147747, -0.00973227247595787, -0.017859939485788345, -0.0012854273663833737, 0.007604427635669708, -0.0066974773071706295, -0.0010490970453247428, 0.0028760782442986965, -0.002740035764873028, -0.010695034638047218, -0.01530652679502964, -0.008657884784042835, 0.022213300690054893, 0.0011624657781794667, 0.005553325172513723, 0.004548703320324421, -0.032845545560121536, -0.020343588665127754, -0.0346873514354229, -0.027110831812024117, -0.050035737454891205, -0.005406817886978388, 0.034882694482803345, 0.010381090454757214, -0.033794354647397995, -0.014183304272592068, -0.02754337713122368, -0.01269032433629036, -0.018920373171567917, 0.021724943071603775, 0.017985517159104347, -0.0040742987766861916, 0.020845899358391762, -0.01322751771658659, 0.0033295531757175922, -0.012020576745271683, 0.009892732836306095, -0.03585940971970558, 0.017427394166588783, 0.03326413780450821, -0.037673309445381165, -0.019422685727477074, -0.03142233192920685, 0.03172929957509041, 0.006282373331487179, -0.001497339690104127, 0.025924818590283394, -0.01075782347470522, 0.004028951283544302, -0.00010383051994722337, 0.016646021977066994, -0.007220718078315258, 0.0006475100526586175, 0.007374201901257038, 0.03722681105136871, 0.026092255488038063, -0.019394779577851295, 0.005235892720520496, -0.013799594715237617, 0.0030696771573275328, 0.014260046184062958, 0.002215051092207432, -0.018194813281297684, 0.018027376383543015, -0.02535274252295494, 0.005228916183114052, 0.015557682141661644, 0.004039416089653969, -0.0029249140061438084, 0.003889420535415411, -0.004663816187530756, -0.03373854234814644, 0.0007421293412335217, -0.00897182896733284, -0.016925083473324776, 0.05921686440706253, 0.03030608594417572, 0.005521930754184723, 0.00912531279027462, 0.00023218794376589358, -0.009418327361345291, 0.0001865134108811617, -0.004088251851499081, -0.01129501685500145, -0.00031241815304383636, 0.012578699737787247, 0.0005367574631236494, 0.016269288957118988, -0.007046304643154144, -0.016757646575570107, 0.012620558962225914, 0.015069324523210526, -0.020985430106520653, -0.0055289072915911674, -0.012488004751503468, -0.014329811558127403, 0.0008637827704660594, -0.009578787721693516, -0.009948545135557652, -0.011008978821337223, -0.026175973936915398, 0.002065055537968874, 0.016743693500757217, 0.027613142505288124, 0.020943570882081985, 0.02042730711400509, -0.0005110314814373851, 0.005141709465533495, -0.008999735116958618, 0.018013423308730125, -3.580926568247378e-05, -0.015250714495778084, 0.0018435504753142595, -0.027487564831972122, 0.0392918698489666, -0.024836478754878044, -0.013401931151747704, -0.0016987873241305351, -0.010534574277698994, 0.018780842423439026, 0.008985782042145729, -0.007890465669333935, -0.01051364466547966, 0.03527338057756424, -0.005068455822765827, 0.017539018765091896, 0.005769597832113504, -0.006707942113280296, -0.02073427475988865, 0.014776309952139854, -0.017427394166588783, 0.00653004040941596, -0.001448503928259015, 0.009313679300248623, -0.0018679683562368155, -0.015250714495778084, -0.0019307571928948164, 0.008567189797759056, 0.006823055446147919, -0.004541726782917976, -0.028213124722242355, -0.005445188842713833, -0.018292484804987907, 0.003701054025441408, 0.03973836824297905, -0.010067146271467209, 0.011085720732808113, -0.004384754691272974, 0.010088075883686543, -0.0163809135556221, 0.014929793775081635, 3.125816510873847e-05, 0.02134821005165577, -0.0008171271183528006, -0.03295717015862465, 0.006282373331487179, 0.03756168484687805, 0.01981337182223797, 0.028827060014009476, -0.0014389111893251538, -0.014720497652888298, 0.004918460268527269, -0.0013203100534155965, 0.0067323604598641396, -0.0041998764500021935, 0.043840572237968445, -0.014399576932191849, -0.049282271414995193, -0.002816777676343918, -0.04093833267688751, -0.00016525677347090095, 0.019673841074109077, 0.00952297542244196, -0.001238335738889873, 0.00952297542244196, 0.004674280993640423, -0.019422685727477074, 0.007855582982301712, 0.003184790024533868, 0.012243825942277908, 0.010750846937298775, 0.010569456964731216, -0.016673928126692772, -0.023455124348402023, 0.002040637657046318, 0.009439256973564625, -0.010729917325079441, 0.009020664729177952, 0.041524361819028854, -0.013401931151747704, -0.00997645128518343, 0.011692679487168789, 0.00734629575163126, -0.029943305999040604, 0.014860028401017189, -0.011797327548265457, -0.03016655519604683, -0.019520357251167297, 0.01901804469525814, 0.01483212225139141, -0.04158017411828041, -0.00881834514439106, 0.02367837354540825, 0.0011162462178617716, 0.013464720919728279, -0.011713609099388123, 0.008636955171823502, -0.04264060780405998, 0.024083012714982033, 0.008964852429926395, 0.00997645128518343, 0.027250362560153008, 0.004883577581495047, 0.013485650531947613, 0.0022656309884041548, 0.0053510055877268314, -0.009334608912467957, -0.010827588848769665, 0.031757205724716187, 0.015180949121713638, -0.015055371448397636, 0.014650732278823853, -0.0009418327827006578, 0.004158017225563526, 0.01885060779750347, 0.02286909520626068, -0.010297372005879879, -0.0064812046475708485, -0.00047876499593257904, -0.031785111874341965, -0.0023353963624686003, -0.006564923096448183, -0.0027644536457955837, -0.00897182896733284, -0.034296665340662, -0.0007966335397213697, -0.001799947116523981, 0.0032336257863789797, 0.010464808903634548, -0.02365046739578247, 0.0073532722890377045, 0.008078832179307938, -0.016911130398511887, -0.023455124348402023, -0.020594744011759758, -0.005895175505429506, 0.012543817050755024, -0.01391121931374073, 0.0016717531252652407, -0.021724943071603775, -0.0017947147134691477, -0.012167084030807018, 0.013346118852496147, 0.010297372005879879, -0.013011245056986809, 0.027920110151171684, 0.00022542942315340042, -0.004737069830298424, -0.02303653210401535, 0.02072032168507576, -0.003123745322227478, 0.007743958383798599, 0.019548263400793076, -0.007018398493528366, -0.017748314887285233, -0.0038580261170864105, -0.009529951959848404, 0.01284380815923214, -0.021111007779836655, -0.012620558962225914, -0.007939301431179047, -0.03237114101648331, -0.008936946280300617, -0.002654573181644082, -0.013220541179180145, -0.004461496602743864, 0.008629978634417057, -0.006195166613906622, -0.028799153864383698, 0.03326413780450821, 0.003774307668209076, -0.001145896501839161, 0.030808396637439728, -0.01931106112897396, -0.021083101630210876, -0.0012522888137027621, -0.032845545560121536, 0.015711165964603424, 0.030557241290807724, -0.021097054705023766, -0.02211562916636467, -0.02291095443069935, 0.014790263026952744</t>
  </si>
  <si>
    <t>[-0.036130644381046295, -0.011426173150539398, -0.01154015026986599, 0.009082525968551636, -0.028024043887853622, -0.011240961030125618, 0.005681030917912722, 0.017851615324616432, -0.004886755254119635, 0.04527728259563446, -0.004306185524910688, 0.001714104088023305, -0.04237087443470955, 0.03462045267224312, 0.01320706121623516, 0.016840070486068726, 0.010350517928600311, 0.002249260898679495, -0.0029633967205882072, -0.009766386821866035, -0.034705933183431625, -0.026499604806303978, -0.03627311438322067, 0.035076357424259186, -0.0012555256253108382, -0.02555929683148861, -0.004031929187476635, -0.01929057203233242, 0.007914263755083084, 0.03114415891468525, 0.03040331043303013, -0.00781453400850296, -0.0014808078994974494, 0.02095748297870159, 0.0394359715282917, 0.015087678097188473, 0.014361076056957245, -0.0066712042316794395, 0.0015716331545263529, -0.033594660460948944, 0.011048625223338604, -0.021912038326263428, 0.008576753549277782, 0.005574177484959364, -0.03014686144888401, 0.028508445248007774, -0.03242639824748039, 0.023892385885119438, -0.01483123004436493, 0.008078104816377163, 0.047043923288583755, 0.007729051169008017, 0.014660265296697617, 0.007536715362221003, -0.002797774039208889, -0.0016241692937910557, 0.00547444773837924, 0.03729890659451485, 0.01706802472472191, 0.012195517309010029, -0.005353347398340702, -0.01416874025017023, 0.020644046366214752, 0.03134361654520035, -0.006315026897937059, -0.0006972174160182476, -0.010542853735387325, -0.012145652435719967, -0.010678200982511044, 0.02208300307393074, -0.0249466709792614, -0.0031628559809178114, -0.023222772404551506, -0.004911687690764666, -0.0008521546260453761, -0.020259374752640724, -0.004192208871245384, -0.021684085950255394, 0.014382447116076946, 0.004747845698148012, -0.0325118787586689, -0.004306185524910688, -0.011703992262482643, -0.04633156582713127, 0.07140646129846573, 0.04296925291419029, -0.0513465441763401, -0.0393504872918129, 0.01692555472254753, 0.025445319712162018, -0.028266245499253273, 0.016455398872494698, 0.03467743843793869, 0.04043326899409294, -0.031229641288518906, 0.010635459795594215, -0.0006526952493004501, -0.0058804904110729694, -0.015158914029598236, -0.027311690151691437, -0.003221625229343772, 0.02387813851237297, -0.013299667276442051, -0.017267484217882156, 0.0035154717043042183, 0.04194346070289612, -0.0026784546207636595, 0.021855050697922707, -0.00650023901835084, -0.06297218054533005, 0.04063272848725319, -0.010564223863184452, 0.011219590902328491, 0.01725323684513569, -0.02630014531314373, 0.003442455315962434, 0.009716521948575974, 0.023992115631699562, 0.0009812689386308193, -0.013043219223618507, 0.04638855531811714, 0.040547244250774384, 0.02078651823103428, 0.02989041432738304, -0.0016838290030136704, -0.007070123217999935, 0.019760726019740105, 0.020686788484454155, 0.0028031168039888144, -0.018891653046011925, -0.002847638912498951, 0.03803975507616997, -0.03157157078385353, -0.029804931953549385, 0.007743298541754484, -0.0030114806722849607, -0.0030364131089299917, 0.027140723541378975, -9.523573680780828e-06, 0.02859392762184143, -0.023778408765792847, -0.029064081609249115, 0.0031842265743762255, -0.023365242406725883, -3.575687878765166e-05, -0.003057783702388406, -0.04881056025624275, 0.04496384412050247, 0.0004044840461574495, 0.010628336109220982, -0.022738371044397354, -0.038923073559999466, 0.001597456051968038, -0.00026780093321576715, -0.012651423923671246, 0.038495663553476334, -0.010222293436527252, 0.01337090227752924, -0.0060229613445699215, 0.021983273327350616, -0.0033747816924005747, -0.00460537476465106, 0.02902134135365486, -0.02989041432738304, -0.019632503390312195, -0.006949022877961397, -0.0010542853269726038, 0.058213647454977036, -0.011746733449399471, 0.026072191074490547, 0.009680903516709805, 0.004035491030663252, 0.035703230649232864, -0.026770299300551414, -0.008647989481687546, 0.04427998512983322, 0.009702274575829506, -0.00815646443516016, -0.03342369571328163, -0.004484274424612522, -0.0104217529296875, -0.0008971220231615007, -0.026813041418790817, -0.008491271175444126, -0.009531309828162193, -0.014717253856360912, 0.01688281260430813, 0.023180030286312103, -0.002911750925704837, -0.012095787562429905, -0.003574240952730179, -0.025032153353095055, -0.012986230663955212, -0.004199332557618618, -0.013406520709395409, 0.02641412243247032, 0.03330971673130989, 0.016711847856640816, -0.014475053176283836, -0.01032914686948061, -0.021370649337768555, -0.009858992882072926, -0.011212467215955257, 0.018264781683683395, -0.01960400864481926, -0.027439912781119347, -0.009096772409975529, -0.0027888696640729904, 0.004847575444728136, -0.008320305496454239, 0.025829991325736046, -0.023721421137452126, 0.02091474086046219, 0.023023312911391258, 0.03046029806137085, -0.004990046378225088, -0.0245050098747015, 0.011896328069269657, 0.0107636833563447, -0.008213452994823456, -0.010592718608677387, 0.009538432583212852, -0.02333674766123295, 0.010521482676267624, -0.0425703339278698, 0.004968675784766674, -0.017523931339383125, 0.06604955345392227, 0.005075529217720032, 0.04784175753593445, -0.04000585526227951, 0.0015360154211521149, -0.0023757037706673145, 0.018065322190523148, -0.019205089658498764, -0.0073230089619755745, -0.04020531475543976, 0.003668628167361021, -0.04043326899409294, 0.019319066777825356, -0.004003434907644987, 0.028251998126506805, -0.03479141741991043, -0.0032732710242271423, 0.049779362976551056, -0.009638162329792976, 0.01309308409690857, -0.026271650567650795, -0.019247831776738167, -0.024889681488275528, -0.023536207154393196, -0.012394976802170277, -0.014802736230194569, 0.03889458253979683, -0.00011564637679839507, -0.0005137860425747931, -0.007077246438711882, 0.01119821984320879, -0.031913504004478455, 0.0389515683054924, 0.04037627950310707, -0.010913277976214886, -0.027568137273192406, 0.042655814439058304, -0.004801272414624691, -0.00843428261578083, -0.00452701561152935, -0.024020608514547348, -0.0016437590820714831, 0.024334045127034187, -0.015002195723354816, 0.0006892034434713423, 0.02914956584572792, -0.018336016684770584, -0.005823501851409674, -0.02332250215113163, -0.025217365473508835, 0.043938055634498596, 0.032654352486133575, 0.03137211129069328, 0.03704245761036873, 0.0021121324971318245, 0.04322569817304611, 0.020928988233208656, 0.019433043897151947, 0.004765654914081097, 0.0063613299280405045, -0.00764356879517436, -0.018820418044924736, -0.007084370125085115, -0.03125813603401184, 0.020116904750466347, -0.009246367029845715, 0.02685578167438507, 0.0325118787586689, 0.021541614085435867, 0.014247098937630653, 0.027012500911951065, 0.019019877538084984, 0.022923583164811134, -0.028437210246920586, -0.04088917374610901, 0.0034798539709299803, -0.02008841000497341, 0.02822350338101387, 0.005673907231539488, 0.003089839592576027, -0.0014149150811135769, -0.006966831628233194, 0.016156209632754326, 0.07305912673473358, 0.010008587501943111, -0.025146130472421646, 0.024391034618020058, -0.023607444018125534, -0.0394359715282917, 0.030346320942044258, -0.0008864367264322937, 0.011903451755642891, -0.022866593673825264, -0.019076865166425705, 0.015671808272600174, -0.04869658499956131, 0.02164134383201599, -0.0012804580619558692, -0.009787756949663162, -0.023051805794239044, -0.011490285396575928, 0.013150072656571865, 0.04237087443470955, 0.020758023485541344, -0.03932199254631996, 0.016398411244153976, -0.0009447607444599271, 0.018649453297257423, -0.014674512669444084, 0.0026214662939310074, 0.022667134180665016, -0.07414190471172333, 0.005445953458547592, -0.0215273667126894, 0.0014781365171074867, 0.01275115367025137, 0.010086946189403534, -0.026998253539204597, -0.008256194181740284, -0.008918683975934982, 0.014745747670531273, 0.04553372785449028, -0.009609668515622616, 0.0007938305498100817, -0.05676044151186943, 0.03567473590373993, -0.010058452375233173, -0.0006575926672667265, -0.04123110696673393, 0.017851615324616432, 0.023977868258953094, 0.0008868818986229599, 0.04371010139584541, -0.003538623219355941, 0.004380982834845781, -0.001446970971301198, -0.018521228805184364, 0.0019500716589391232, 0.021612849086523056, -0.024732964113354683, -0.06547966599464417, 0.010720942169427872, -0.024861188605427742, -0.03208446875214577, -0.022624393925070763, 0.0005876928335055709, 0.028893116861581802, -0.00852688867598772, -0.026969758793711662, -0.013776944950222969, -0.013513373211026192, -0.04504932835698128, 0.022353699430823326, -0.013748451136052608, -0.001921577495522797, 0.02394937351346016, -0.011084243655204773, 0.023165782913565636, 0.028551187366247177, 0.007750421762466431, -0.019276324659585953, -0.03020385093986988, 0.024704469367861748, -0.02879338711500168, -0.030631262809038162, -0.010129687376320362, 0.04541975259780884, 0.015828527510166168, 0.033281221985816956, 0.04020531475543976, 0.015244396403431892, -0.015429608523845673, -0.00815646443516016, -0.006916966754943132, 0.03134361654520035, -0.002776403445750475, -0.03633010387420654, 0.014261346310377121, -0.0228950884193182, -0.03937898203730583, -0.02605794370174408, 0.00694546103477478, -0.014154492877423763, 0.013912292197346687, -0.03784029558300972, 0.024590494111180305, -0.034364003688097, -0.00998721644282341, -0.01711076684296131, -0.004042614251375198, 0.021541614085435867, -0.006881348788738251, -0.028807634487748146, 0.0481267012655735, 0.009844745509326458, 0.015272890217602253, 5.289792170515284e-05, -0.06519472599029541, 0.03556076064705849, 0.0032287489157170057, -0.01240922324359417, 0.03878060355782509, -0.018321769312024117, 0.03382261469960213, -0.029049836099147797, -0.004388106521219015, -0.03051728568971157, 0.010286405682563782, -0.020928988233208656, 0.01725323684513569, -0.014888218604028225, -0.03305327147245407, 0.009438702836632729, 0.02580149658024311, -0.01491671334952116, -0.04479287937283516, 0.034762922674417496, 0.00884032528847456, -0.006450374145060778, 0.033594660460948944, 0.0014808078994974494, -0.008555383421480656, -0.03177103027701378, -0.021171189844608307, -0.02753964252769947, 0.009338973090052605, 0.007451232988387346, -0.005741580855101347, -0.05000731721520424, 0.0071057407185435295, 0.026699064299464226, -0.005089776124805212, -0.043938055634498596, 0.011404803022742271, 0.07089356333017349, 0.015130419284105301, 0.005360471084713936, 0.0036971222143620253, -0.08867394924163818, -0.011226714588701725, 0.016768835484981537, -0.014688759110867977, -0.002252822509035468, 0.004758531227707863, 0.0029669583309441805, -0.055421214550733566, 0.04125959798693657, -0.023251265287399292, 0.026955511420965195, -0.016270186752080917, -0.020743776112794876, 0.014083257876336575, -0.01917659491300583, -0.018449993804097176, -0.019019877538084984, 0.027838831767439842, 0.033594660460948944, 0.011219590902328491, -0.03664353862404823, 0.03746987134218216, -0.00033814599737524986, -0.0015315631171688437, 0.028024043887853622, -0.0006932104006409645, -0.014717253856360912, 0.014973700977861881, -0.030004391446709633, 0.014254222624003887, -0.00016306250472553074, -0.0014906027354300022, 0.016697600483894348, 0.004733598791062832, -0.0016526634572073817, 0.052628785371780396, 0.0286509171128273, 0.023621691390872, 0.016840070486068726, -0.009317602962255478, 0.005296359304338694, -0.03695697709918022, -0.05123256891965866, 0.01398352812975645, -0.025516554713249207, -0.0008646208443678916, 0.007248211652040482, 0.0320274792611599, -0.04336817190051079, 0.009588297456502914, -0.011504532769322395, -0.021798061206936836, 0.007134234998375177, -0.017880110070109367, 0.03145759552717209, 0.020373351871967316, 0.006115567404776812, 0.006988202221691608, 0.019774973392486572, -0.005178820341825485, 0.02778184413909912, 0.02282385341823101, 0.011005884036421776, 0.03171404451131821, -0.006368453148752451, -0.0002666878863237798, 0.019874703139066696, 0.012309493497014046, 0.014339704997837543, 0.03356616571545601, 0.026513852179050446, -0.0016882813069969416, -0.015030689537525177, -0.008113723248243332, -0.008227699436247349, 0.022567404434084892, -0.039293501526117325, -0.006667642388492823, -0.03219844400882721, -0.022310957312583923, 0.002174463588744402, 0.033224236220121384, -0.01318569015711546, -0.012858007103204727, -0.006838607601821423, 0.0013418986927717924, 0.031600065529346466, -0.01154015026986599, 0.018962889909744263, -0.008469900116324425, 0.011518780142068863, -0.03430701419711113, -0.007062999531626701, 0.015301384963095188, -0.002527079312130809, -0.0014104627771303058, 0.005531436298042536, -0.001967880642041564, -0.011226714588701725, 0.01494520716369152, 0.026841534301638603, 0.02419157512485981, -0.03046029806137085, -0.01624169386923313, 0.02282385341823101, -0.012494705617427826, 0.02692701667547226, 0.04291226342320442, -0.01892014779150486, 0.017409956082701683, 0.017823120579123497, -0.029605472460389137, -0.004655239637941122, -0.013570361770689487, -0.011675497516989708, 0.00964528601616621, 0.0012822389835491776, 0.018934395164251328, -0.013299667276442051, 0.014873971231281757, 0.011148354969918728, -0.012971984222531319, 0.0007208141614682972, -0.01203879900276661, -0.012273875996470451, 0.0023721419274806976, -0.018449993804097176, -0.010535730049014091, -0.00037977422471158206, -0.03373713046312332, 0.002448720159009099, 0.030232343822717667, -0.01206729281693697, -0.006254476495087147, 0.0006611544522456825, -0.021926285699009895, 0.016141964122653008, -0.008940055035054684, 0.022225474938750267, 0.01064258348196745, 0.04547674208879471, 0.0038645255845040083, 0.019760726019740105, -0.01398352812975645, -5.339879498933442e-05, -0.03410755470395088, -0.0021335030905902386, -0.0060478937812149525, 0.018905900418758392, -0.0010035301093012094, 0.0009705836419016123, 0.05465187132358551, 0.030260838568210602, -0.020430339500308037, -0.027382925152778625, 0.041345082223415375, -0.008733471855521202, 0.019874703139066696, 0.02065829373896122, -0.0027746225241571665, 0.03684299811720848, -0.012736906297504902, 0.020758023485541344, -0.008099475875496864, -0.00014658930012956262, -0.014125999063253403, -0.01085628941655159, -0.002138845855370164, -0.009930227883160114, 0.015899762511253357, -0.007408491801470518, -0.0032376532908529043, -0.029263541102409363, -0.02339373715221882, 0.03447797894477844, -0.011005884036421776, 0.004829766694456339, 0.0028565432876348495, -0.040290795266628265, -0.006639148108661175, -0.0158142801374197, 0.0052500562742352486, -0.015116171911358833, 0.05428144708275795, 0.02897859923541546, -0.029605472460389137, 0.03704245761036873, -0.01181796845048666, 0.006400509271770716, 0.012345111928880215, -0.027254700660705566, -0.016768835484981537, 0.04453643038868904, -0.01723898947238922, 0.02600095607340336, 0.026599334552884102, -0.007914263755083084, 0.0011210686061531305, 0.01396215707063675, 0.021798061206936836, 0.02517462521791458, -0.012423470616340637, 0.020487328991293907, 0.0015003976877778769, 0.0004803943738806993, 0.01256594154983759, 0.01725323684513569, 0.01884891279041767, 0.012801018543541431, 0.007358626928180456, -0.01035764068365097, 0.016512388363480568, 0.002972301095724106, -0.007493974175304174, -0.014631770551204681, -0.020202387124300003, -0.010386135429143906, -0.023294007405638695, 0.003467387752607465, 0.05396801233291626, -0.014361076056957245, 0.0017799969064071774, -0.009745015762746334, 0.01439669355750084, -0.05465187132358551, 0.005068405531346798, -0.03071674518287182, 0.009972969070076942, -0.0228950884193182, 0.013378025963902473, -0.011825092136859894, -0.011625632643699646, 0.03493388742208481, 0.008120846934616566, -0.016084974631667137, 0.006703260354697704, 0.015429608523845673, -0.01057847123593092, 0.002641055965796113, -0.004673048388212919, 0.011611386202275753, -0.0072019086219370365, 0.026015203446149826, -0.0028814757242798805, -0.014218605123460293, 0.034648943692445755, -6.121800106484443e-05, 0.011654127389192581, 0.04014832526445389, 0.016854317858815193, 0.004274129867553711, -0.04182948172092438, 0.011504532769322395, -0.024576246738433838, 0.02989041432738304, -0.011917698197066784, 0.022724123671650887, -0.04504932835698128, -0.014069010503590107, -0.005225123837590218, 0.011048625223338604, 0.0810374990105629, 0.008270441554486752, -0.0038752108812332153, 0.0036579426378011703, 0.026499604806303978, -0.0403192900121212, -0.023066053166985512, 0.0017835587495937943, 0.042399369180202484, -0.010307776741683483, -0.0070345052517950535, -0.014524918049573898, 0.01570030301809311, 0.02313729003071785, 0.001635745051316917, -0.006689012981951237, 0.011953316628932953, -0.012394976802170277, -0.000980378477834165, -0.03120114654302597, 0.024775706231594086, -0.004106726497411728, -0.014318334870040417, 0.014482175931334496, 0.018449993804097176, 0.014774241484701633, -0.011319320648908615, 0.012394976802170277, 0.03672902286052704, -0.015372619964182377, 0.005905422847718, 0.005962410941720009, -0.010720942169427872, -0.011525902897119522, 0.014774241484701633, -0.030688252300024033, -0.01916234940290451, -0.017082272097468376, 0.009317602962255478, 0.01439669355750084, 0.010991636663675308, -0.013976404443383217, -0.007764669135212898, -0.016911307349801064, 0.011903451755642891, 0.0013792973477393389, 0.005463762674480677, -0.017823120579123497, -0.051830947399139404, 0.0158142801374197, 0.0212851669639349, 0.01978922076523304, -0.027197713032364845, 0.0057807606644928455, -0.0185497235506773, 0.028422962874174118, 0.005627604201436043, 7.702338189119473e-05, -0.015258642844855785, -0.005171697121113539, -0.015429608523845673, 0.026271650567650795, 0.013698586262762547, -0.006272285245358944, -0.0037932901177555323, 0.03134361654520035, 0.0006375577067956328, -0.013164320029318333, 0.036501068621873856, 0.04020531475543976, -0.012266752310097218, -0.00747260358184576, -0.0009465416660532355, 0.0026107809972018003, 0.02345072478055954, -0.01934756152331829, 0.015429608523845673, 0.017566673457622528, 0.007992622442543507, -0.012801018543541431, 0.012765401042997837, -0.014496423304080963, 0.007600827608257532, -0.011497409082949162, -0.0023578950203955173, 0.02567327208817005, 0.0124733354896307, -0.040233809500932693, -0.001133534824475646, 0.004794148728251457, -0.016455398872494698, 0.02431979775428772, -0.02598670870065689, 0.013477755710482597, 0.0007274925010278821, -0.0011611386435106397, -0.011020131409168243, 0.018934395164251328, -0.04356762766838074, -0.01017242856323719, -0.02333674766123295, 0.02419157512485981, 0.012017427943646908, -0.013285419903695583, -0.006019399501383305, -0.017082272097468376, -0.003832469694316387, 0.00921074952930212, 0.0026000957004725933, 0.021199684590101242, 0.0022688505705446005, 0.012986230663955212, -0.013492003083229065, 0.025758756324648857, -0.019433043897151947, -0.0370994471013546, -0.011988934129476547, 0.017908602952957153, 0.00856250710785389, -0.04385257139801979, -0.005862681195139885, 0.005185944028198719, 0.009631038643419743, -0.009680903516709805, 0.005221561994403601, -0.013342408463358879, 0.0522298663854599, 0.03345219045877457, -0.003885896410793066, 0.003629448590800166, -0.016113469377160072, 0.03083072230219841, 0.03863813355565071, 0.02511763572692871, 0.019247831776738167, -0.00015527111827395856, 0.012622930109500885, -0.032654352486133575, -0.009331850335001945, -0.023607444018125534, 0.00728739146143198, -0.00893293134868145, 0.0028903803322464228, 0.01405476313084364, 0.0007613293710164726, -0.002591191092506051, -0.012858007103204727, 0.01116972602903843, -0.02288084104657173, 0.032540373504161835, -0.005253617651760578, 0.05060569569468498, 0.008263317868113518, 0.010713818483054638, 0.007415615022182465, 0.02350771427154541, -0.0008922246051952243, -0.02711223065853119, 0.007629321422427893, 0.002270631492137909, 0.004081794060766697, -0.0022011769469827414, -0.0194757841527462, 0.00047505172551609576, 0.008883066475391388, -0.0068172370083630085, 0.01014393474906683, -0.015743045136332512, -0.009267738088965416, -0.00659284507855773, 0.008291811682283878, -0.011333567090332508, 0.036501068621873856, 0.012637177482247353, -0.01903412491083145, 0.012238258495926857, -0.01439669355750084, 0.03581720590591431, -0.020273622125387192, 0.005214438308030367, 0.009445826523005962, -0.023279760032892227, 0.029377518221735954, 0.016711847856640816, -0.005898299161344767, 0.008911560289561749, 0.012494705617427826, 0.0016749246278777719, 0.003317793132737279, -0.01984620839357376, -0.0032750519458204508, -0.02778184413909912, 0.022353699430823326, -0.008377294056117535, -0.03906554728746414, 0.023521961644291878, -0.03008987382054329, 0.011048625223338604, -0.0010738751152530313, 0.01860671117901802, -0.003194912103936076, 0.024120338261127472, 0.03316724672913551, 0.0062152971513569355, 0.006229544058442116, 0.013812562450766563, 0.03624461963772774, -9.305136336479336e-05, -0.004733598791062832, -0.00503991125151515, 0.00221008132211864, 0.009659533388912678, -0.01116972602903843, -0.01916234940290451, -0.0011255207937210798, -0.029548482969403267, -0.017267484217882156, -0.004555509891360998, 0.012352234683930874, 0.006062140688300133, -0.022809606045484543, 0.002911750925704837, -0.026756051927804947, -0.002238575369119644, 0.016540883108973503, -0.008320305496454239, 0.015458102338016033, 0.0068421694450080395, -0.004715790040791035, -0.009324726648628712, 0.001386420801281929, 0.028950106352567673, 0.008291811682283878, -3.4435126394782856e-07, 0.02178381383419037, 0.009281985461711884, 0.00861949473619461, -0.0008174272952601314, 0.005007855594158173, 0.003640133887529373, -0.026328640058636665, -0.003871649270877242, -0.002156654605641961, -0.013135825283825397, -0.03182801976799965, -0.004281253553926945, 0.02772485464811325, -0.0024113215040415525, 0.013556115329265594, -0.020245127379894257, 0.0059730964712798595, 0.011055748909711838, -0.043938055634498596, 0.05576314777135849, 0.024761458858847618, 0.009609668515622616, 0.03721342235803604, -0.0036472573410719633, -0.02535983733832836, 0.01749543845653534, -0.00521087646484375, 0.007664939388632774, 0.022040262818336487, 0.023294007405638695, -0.01662636548280716, -0.008142217062413692, 0.02511763572692871, -0.0058555579744279385, -0.00711998762562871, -0.011846463195979595, -0.009004166349768639, -0.005339100491255522, -0.01405476313084364, -0.047613807022571564, 0.02387813851237297, -0.0035778027959167957, -0.020145397633314133, 0.01416874025017023, -0.04325419291853905, 0.0031681987456977367, -0.008633742108941078, -0.02798130363225937, -0.014859724789857864, -0.008327429182827473, -0.02239643968641758, 0.026998253539204597, 0.0013178567169234157, 0.0022047385573387146, -0.009745015762746334, -0.0015903324820101261, 0.05898299068212509, -0.030944699421525, 0.02896435186266899, 0.10508660227060318, 0.03633010387420654, -0.04918098822236061, -0.011091366410255432, -0.01441806461662054, -0.006824360694736242, -0.019490031525492668, 0.0019839084707200527, 0.03368014097213745, -0.02487543597817421, 0.002708729822188616, 0.006589283235371113, -1.6347989003406838e-05, -0.004544824827462435, -0.018535476177930832, 0.031970489770174026, 0.006229544058442116, 0.00016951821453403682, -0.030944699421525, -0.005349785555154085, -0.013955033384263515, 0.016612118110060692, -0.014040516689419746, 0.010158182121813297, 0.001030243351124227, 0.03088771179318428, -0.017409956082701683, 0.0020907619036734104, 0.024291304871439934, -0.02604369819164276, -0.0100798225030303, -0.000980378477834165, -0.023778408765792847, -0.00435605039820075, 0.005428144708275795, -0.002341866958886385, -0.0065038008615374565, 0.01723898947238922, 0.008006869815289974, 0.005353347398340702, 0.013157196342945099, -0.017011037096381187, 0.009915981441736221, 0.020444586873054504, -0.0008597233681939542, -0.0008263317286036909, -0.01491671334952116, 0.0006366672459989786, -0.007771792821586132, 0.006279408931732178, -0.0005997138214297593, 0.009908857755362988, 0.05066268518567085, 0.007679186295717955, 0.00290818908251822, 0.024462269619107246, -0.006664080545306206, -0.001946509932167828, -0.00127600587438792, -0.030916204676032066, 0.004883193410933018, -0.020330609753727913, 0.005688154604285955, 0.014589029364287853, -0.017723390832543373, -0.021883543580770493, -0.0024825569707900286, -0.011782350949943066, 0.0008935602381825447, -0.001700747525319457, -0.002313372679054737, -0.023294007405638695, 0.053369633853435516, 0.022253969684243202, -0.013342408463358879, -0.013613102957606316, -0.023165782913565636, 0.01903412491083145, 0.015928257256746292, 0.0004759421572089195, 0.0031165529508143663, -0.04849712550640106, -0.0026677693240344524, -0.02102871797978878, -0.020359104499220848, 0.015928257256746292, 0.008035363629460335, -0.0026891399174928665, 0.0035208144690841436, -0.024476516991853714, 0.007387120742350817, -0.015372619964182377, -0.018720688298344612, -0.0015805375296622515, 0.013605980202555656, 0.03704245761036873, 0.004373859614133835, 0.009061154909431934, -0.01458190567791462, 0.005228685215115547, 0.008804707787930965, 0.011369185522198677, -0.01686856523156166, -0.029491495341062546, -0.015344126150012016, -0.0029758629389107227, 0.013556115329265594, -0.0027942124288529158, 0.003356972709298134, 0.00914663728326559, 0.019205089658498764, -0.009517062455415726, -0.024348292499780655, 0.030118368566036224, -0.01693980023264885, 0.007800286635756493, -0.023222772404551506, 0.0024398157838732004, -0.009495691396296024, -0.009032661095261574, 0.00046169504639692605, 0.005093337967991829, -0.009545556269586086, -0.02164134383201599, 0.024918176233768463, -0.023165782913565636, 0.003761234227567911, -0.015344126150012016, 0.011305073276162148, -0.023849643766880035, 0.00486894603818655, -0.0012003181036561728, -0.004715790040791035, -0.005128955934196711, 0.00021916045807301998, -0.03729890659451485, 0.002438034862279892, 0.002680235542356968, -0.0016642393311485648, 0.010977390222251415, -0.010571347549557686, -0.006731754168868065, -0.02506064809858799, 0.029377518221735954, -0.014111751690506935, -0.01568605564534664, -0.007529592141509056, 0.022168487310409546, -0.015543585643172264, 0.011903451755642891, -0.006204611621797085, 0.01181796845048666, 0.029178058728575706, -0.026214662939310074, -0.019319066777825356, -0.026528099551796913, 0.01302184909582138, -0.004363174084573984, -0.01605648174881935, -0.0016544443788006902, -0.009039784781634808, -0.013662967830896378, 0.0006482430035248399, -0.02716921828687191, -0.0004590237222146243, 0.025260107591748238, -0.006254476495087147, 0.0031681987456977367, -0.00020847513223998249, -0.021042965352535248, -0.024604739621281624, -0.008320305496454239, -0.036814503371715546, -0.0430547334253788, -0.02158435620367527, 0.011711115948855877, -0.0009331849869340658, -0.008576753549277782, 0.027952808886766434, -0.019888950511813164, -0.021912038326263428, -0.019888950511813164, 0.0035457469057291746, -0.011967563070356846, -0.0004338686994742602, 0.007429862394928932, -0.008427158929407597, 0.009638162329792976, -0.02487543597817421, 0.01605648174881935, -0.02711223065853119, 0.026271650567650795, 0.01126233208924532, -0.024305550381541252, -0.015372619964182377, -0.035389795899391174, 0.03444948419928551, -0.01126233208924532, 0.001144220121204853, 0.012309493497014046, -0.01816505193710327, 0.01873493567109108, 0.00995872262865305, 0.004804834257811308, 0.01662636548280716, 0.0036472573410719633, -0.013541867956519127, 0.029049836099147797, 0.0071306731551885605, -0.017039529979228973, 0.001893083332106471, -0.018521228805184364, -0.009730768389999866, 0.017709143459796906, -0.0029028465505689383, -0.002003498375415802, 0.0026392750442028046, -0.0018182860221713781, 0.007607950828969479, 0.011874957010149956, 0.0024932422675192356, -0.006706822197884321, 0.012295247055590153, -0.00572377210482955, -0.03316724672913551, 0.015386867336928844, 0.022724123671650887, -0.009702274575829506, 0.06644847244024277, 0.013292543590068817, -0.007522468455135822, 0.009346096776425838, -0.004908125847578049, 0.0030827161390334368, -0.00964528601616621, 0.0023329625837504864, -0.006218858994543552, 0.0005859119701199234, 0.008811830542981625, 0.004537701141089201, -3.856734110740945e-05, -0.019746478646993637, -0.004366735927760601, 0.0056133572943508625, 0.005321291740983725, -0.00392151391133666, 0.024291304871439934, 0.0011949754552915692, -0.01362022664397955, 0.005331976804882288, -0.0023721419274806976, -0.0033088887576013803, 0.018706440925598145, -0.01723898947238922, -0.001675815088674426, 0.02456199936568737, 0.0187919232994318, 0.006660518702119589, 0.014902465976774693, 0.023066053166985512, 0.011419050395488739, -0.0020943235140293837, 0.01688281260430813, -0.0027033870574086905, -0.009125267155468464, 0.004502083174884319, -0.010065576061606407, 0.020173892378807068, -0.01137630920857191, -0.009224996902048588, 0.017780380323529243, -0.008355923928320408, 0.010542853735387325, 0.026884276419878006, 0.005282111931592226, 0.0007105740951374173, 0.032169949263334274, -0.002502146875485778, 0.014211481437087059, 0.010678200982511044, 0.0033997141290456057, -0.022481922060251236, 0.019618256017565727, -0.015073430724442005, 0.001675815088674426, 0.02053006924688816, 0.01069957111030817, 0.008427158929407597, -0.02145613171160221, 0.006756686605513096, 0.012345111928880215, 0.00977351050823927, -0.00824907049536705, -0.017196249216794968, -0.0008036254439502954, -0.018407251685857773, -0.018079569563269615, 0.02288084104657173, -0.010215169750154018, 0.003111210186034441, 0.024704469367861748, 0.009538432583212852, -0.006062140688300133, 0.042598824948072433, 0.0022973448503762484, 0.006108443718403578, -0.011753857135772705, -0.018563970923423767, -0.0006491334643214941, 0.023607444018125534, 0.032226938754320145, 0.006418318022042513, -0.013392273336648941, -0.009103896096348763, -0.029747942462563515, -0.00023329624673351645, 0.0033961522858589888, 0.020743776112794876, 0.03704245761036873, -0.008013993501663208, -0.044194500893354416, 0.01588551513850689, -0.02971944957971573, -0.0001751948002493009, 0.0034264272544533014, -0.006835045758634806, -0.023151535540819168, -0.0017782161012291908, 0.005606233607977629, -0.030602769926190376, -0.002519955625757575, -0.018279029056429863, -0.007280267775058746, 0.008420035243034363, 0.010927525348961353, -0.009438702836632729, -0.015914009883999825, 0.025573542341589928, 0.0005529655609279871, -0.008697854354977608, 1.1450549209257588e-05, 0.03678600862622261, -0.01779462769627571, -0.008769089356064796, 0.02803829126060009, -0.003255462273955345, -0.015557832084596157, -0.004811957944184542, -0.014788488857448101, -0.020245127379894257, -0.025815743952989578, 0.02121393010020256, 0.01675458811223507, -0.05650399625301361, -0.00606570253148675, 0.03769782558083534, 0.003221625229343772, 0.013670091517269611, 0.006389824207872152, -0.01147603802382946, -0.05066268518567085, 0.013655845075845718, -0.012836636044085026, 0.0025252983905375004, 0.02672755904495716, 0.003910828847438097, 0.004555509891360998, -0.012124281376600266, 0.012779648415744305, -0.01137630920857191, 0.004954428877681494, 0.017324471846222878, 0.011048625223338604, -0.013727080076932907, -0.0025110512506216764, 0.0028850375674664974, 0.029576977714896202, -0.00186815089546144, 0.02095748297870159, -0.01805107481777668, -0.020515823736786842, -0.007258897181600332, -0.004445095080882311, 0.0016214980278164148, -0.009381715208292007, -0.015557832084596157, 0.0027568137738853693, -0.02778184413909912, 0.011276579461991787, 0.0006072826217859983, 0.025074895471334457, 0.02833748050034046, -0.017424201592803, -0.0023044683039188385, -0.00815646443516016, -0.022097250446677208, -0.013335284776985645, -0.02091474086046219, -0.013214184902608395, 0.015785785391926765, -0.013513373211026192, -0.025445319712162018, 0.003654381027445197, 0.014268469996750355, -0.003711369354277849, 0.009745015762746334, 0.020330609753727913, -0.02506064809858799, 0.0056382897309958935, 0.009004166349768639, -0.006211735308170319, -0.02171257883310318, 0.005264303181320429, 0.005417459644377232, 0.01414024643599987, 0.018877405673265457, 0.007006010971963406, -0.030602769926190376, -0.005745142698287964, 0.00745835667476058, 0.01594250462949276, 0.0012092225952073932, -0.0065501038916409016, 0.020672541111707687, -0.010250788182020187, 0.007109302561730146, -0.009880363009870052, -0.02735443040728569, 0.004153029527515173, 0.0018191764829680324, 0.001048052217811346, -0.04826917126774788, 0.02729744277894497, 0.005449515301734209, -0.005000731907784939, 0.04433697462081909, -0.024590494111180305, -0.0002433137415209785, -0.01867794618010521, -0.03140060603618622, -0.004309747368097305, 0.019960185512900352, 0.0010827794903889298, -0.024220068007707596, -0.02493242360651493, 0.01218126993626</t>
  </si>
  <si>
    <t>[-0.02960095927119255, -0.04699977487325668, -0.021576255559921265, 0.014563614502549171, -0.04941149428486824, -0.008943451568484306, 0.011778654530644417, 0.0019236316438764334, -0.01103934831917286, 0.05225387588143349, -0.025882894173264503, 0.009438714943826199, -0.0669538676738739, 0.01971004717051983, 0.0017370106652379036, 0.0313810370862484, -0.0020474474877119064, -0.004507614299654961, -0.03109392710030079, -0.013695108704268932, 0.010070355609059334, -0.004737301729619503, -0.010235442779958248, -0.01085272803902626, 0.006219503004103899, -0.03801325708627701, -0.01952342502772808, -0.003572715213522315, 0.01752801612019539, 0.020513951778411865, 0.03815681114792824, -0.0009084314806386828, 0.0030559184961020947, 0.02499285526573658, 0.025897249579429626, 0.01597762666642666, 0.004015939775854349, 0.0071669635362923145, -0.0026360212359577417, -0.01738446205854416, 0.013573087751865387, -0.017743349075317383, 0.015417763963341713, 0.00104794860817492, -0.015963271260261536, 0.01574794016778469, -0.016652334481477737, 0.010422063991427422, -0.00044972964678891003, -0.016264736652374268, 0.027332795783877373, 0.021159948781132698, 0.025839827954769135, -0.006165670230984688, 0.00011966621968895197, 0.014226260595023632, 0.016968153417110443, 0.04461676999926567, 0.034654080867767334, -0.011312102898955345, -0.03603220358490944, -0.005182321183383465, 0.008677875623106956, 0.055153679102659225, 0.01464974693953991, 0.007479194551706314, -0.0048629119992256165, 0.001631139195524156, -0.011893498711287975, 0.02364344336092472, -0.013422355055809021, -0.009862201288342476, -0.042406029999256134, 0.006043648812919855, -0.01777205988764763, 0.009388471022248268, 0.03847263380885124, -0.030634552240371704, 0.04292282462120056, -0.005896505434066057, -0.009108539670705795, 0.024447347968816757, -0.024978499859571457, 0.008412299677729607, 0.07728979736566544, 0.05004313215613365, -0.04335349053144455, -0.04053981974720955, 0.02193514257669449, 0.027433283627033234, 0.0002884550194721669, 0.03674997761845589, 0.047688838094472885, 0.0013718436239287257, -0.021906431764364243, 0.017499305307865143, 0.02654324471950531, -0.021332213655114174, -0.00821132306009531, 0.0016562611563131213, -0.02639969065785408, 0.016336513683199883, -0.01685331016778946, 0.022437583655118942, -0.025710629299283028, 0.023901840671896935, 0.015446474775671959, 0.026629379019141197, -0.024404281750321388, -0.03247205168008804, 0.010623040609061718, 0.013041935861110687, 0.0398220457136631, 0.005060299765318632, -0.038874585181474686, -0.010601507499814034, 0.001437340397387743, 0.02378699742257595, -0.0037324195727705956, -0.004733712878078222, 0.015331631526350975, -0.00018774249474518, 0.0567614883184433, 0.041975364089012146, -0.01744188368320465, -0.007317695766687393, 0.030577130615711212, 0.02868220955133438, 0.012704581953585148, 0.012080119922757149, 0.0016033254796639085, 0.007436128333210945, -0.006571211852133274, -0.03585993871092796, 0.004931100644171238, 0.01650877855718136, 0.030117755755782127, 0.029428692534565926, -0.013917618431150913, 0.049813445657491684, 0.016537489369511604, -0.03715192899107933, 0.0015530813252553344, -0.005300753749907017, 0.022896958515048027, -0.016537489369511604, -0.05633082613348961, 0.05027282238006592, -0.0031653789337724447, 0.02668680064380169, -0.02009764313697815, -0.02217918634414673, 0.015561318956315517, -0.0024960555601865053, -0.004252804908901453, -0.018288856372237206, -0.025222543627023697, 0.01337211113423109, 0.018977917730808258, 0.010687639936804771, 0.0062410361133515835, -0.014972744509577751, 8.192705718101934e-05, -0.013049113564193249, -0.02111688256263733, 0.04576520621776581, 0.0038221413269639015, 0.02232274040579796, -0.029572248458862305, 0.023126646876335144, -0.00045870180474594235, 0.005236153956502676, 0.026859065517783165, -0.022796470671892166, 0.016838954761624336, 0.031897831708192825, 0.002051036339253187, -0.005828316789120436, 0.008010346442461014, 0.016537489369511604, 0.010020110756158829, -0.01288402546197176, -0.0015773061895743012, -0.004992111120373011, 0.0013449271209537983, -0.02625613659620285, 0.020126355811953545, 0.03752517327666283, 0.008807074278593063, -0.03095037117600441, 0.029328204691410065, 0.009725823998451233, -0.011053704656660557, -0.0012022698065266013, -0.022538071498274803, 0.02203563041985035, 0.029084162786602974, 0.00016318120469804853, -0.011620745062828064, 0.023657798767089844, -0.021906431764364243, -0.014714346267282963, -0.02029862068593502, 0.015733584761619568, -0.01438417099416256, -0.049038249999284744, -0.003448899369686842, -0.011505900882184505, 0.010185198858380318, 0.005307931452989578, 0.015762295573949814, -0.004059006460011005, 0.02101639285683632, 0.02882576361298561, 0.00895780697464943, -0.009733001701533794, -0.016925087198615074, 0.028696564957499504, 0.005211031995713711, 0.00021118226868566126, -0.0013422354822978377, -0.007170552387833595, -0.03919040411710739, 0.008577387779951096, -0.021045103669166565, 0.015719229355454445, -0.022782115265727043, 0.06569058448076248, -0.008986517786979675, 0.013522842898964882, -0.023987973108887672, 0.024303793907165527, -0.010285686701536179, -0.02325584553182125, 0.013565910048782825, -0.02717488631606102, -0.02988806739449501, -0.021274792030453682, -0.005896505434066057, 0.01068046223372221, 0.0391329824924469, 0.024590903893113136, -0.0542636401951313, -0.023040512576699257, 0.008132368326187134, 0.005462252534925938, 0.03080681711435318, -0.03232849761843681, -0.011197258718311787, -0.03264431655406952, -0.010393353179097176, -0.013838663697242737, -0.008204145357012749, 0.044875167310237885, -0.009122895076870918, -0.009036761708557606, -0.01399657316505909, 0.014125772751867771, -0.03778357058763504, 0.03051970712840557, 0.02179158851504326, -0.011312102898955345, -0.005178732331842184, 0.016968153417110443, 0.0032640728168189526, -0.004755245987325907, -0.055096253752708435, -0.04499001055955887, 0.011635100468993187, 0.002406334038823843, -0.006147725973278284, -0.01981053501367569, 0.041257593780756, -0.040999192744493484, 0.0006886134506203234, -0.03080681711435318, -0.023901840671896935, 0.023657798767089844, 0.015417763963341713, 0.0031653789337724447, 0.017283974215388298, 0.016049403697252274, 0.01792996935546398, 0.03037615306675434, 0.014046818017959595, 0.019609559327363968, -0.0039010962937027216, -0.001363768707960844, -0.030778106302022934, 0.0032515116035938263, 0.01426214911043644, 0.008232856169342995, -0.009754534810781479, 0.03617575764656067, 0.033448223024606705, 0.01666668988764286, 0.006309224758297205, -0.01390326302498579, -0.01831756718456745, 0.02456219121813774, -0.015245498158037663, -0.039362672716379166, 0.012905558571219444, 0.005796017125248909, 0.01801610179245472, -0.003969284705817699, 0.01116854790598154, -0.007421772927045822, -0.009302337653934956, 0.0011753533035516739, 0.03496989980340004, 0.001372740836814046, -0.009969866834580898, 0.02868220955133438, -0.030778106302022934, -0.0025104109663516283, 0.026270492002367973, -0.0033878886606544256, -0.0036229591351002455, -0.011706877499818802, -0.029041096568107605, -0.013443888165056705, -0.05159352347254753, 0.023184068500995636, 0.027634261175990105, 0.005573507398366928, -0.015073233284056187, -0.020040221512317657, 0.004974166862666607, 0.02315535768866539, 0.022294029593467712, -0.011563323438167572, 0.02087283879518509, 0.025366097688674927, -0.025854183360934258, 0.01691073179244995, 0.0027006210293620825, 0.017398817464709282, -0.056847620755434036, -0.020901549607515335, -0.010228265076875687, -0.002668321132659912, 0.00397287355735898, 0.014369815587997437, -0.014226260595023632, 0.001387993572279811, 0.015417763963341713, -0.004141550045460463, 0.015302920714020729, -0.035142164677381516, 0.0007841670303605497, -0.04298024624586105, 0.044932588934898376, -0.007116719149053097, 0.015288565307855606, -0.010544084943830967, 0.029428692534565926, 0.0017217579297721386, 0.015030167065560818, 0.024677036330103874, 0.008139546029269695, -0.008563032373785973, -0.01807352341711521, -0.0072710406966507435, 0.013824308291077614, 0.013644864782691002, -0.01932244934141636, -0.042750559747219086, 0.007321284618228674, 0.014549259096384048, 0.004285105038434267, -0.01846112124621868, 0.020801061764359474, 0.016494423151016235, -0.035084743052721024, -0.023169713094830513, -0.0012776359217241406, -0.015345986932516098, -0.05681890994310379, 0.00922338292002678, -0.014176016673445702, 0.017212197184562683, 0.004586569499224424, -0.024160239845514297, 0.022538071498274803, 0.016695400699973106, 0.0007056605536490679, 0.008577387779951096, -0.02997419983148575, 0.013386466540396214, -0.051076725125312805, -0.006887031719088554, -0.038242947310209274, 0.03720935061573982, 0.04217633977532387, 0.002567832823842764, 0.030864238739013672, 0.029141584411263466, -0.005763716995716095, -0.00014905004354659468, -0.02193514257669449, 0.03264431655406952, -0.016020692884922028, -0.03316111117601395, 0.02760555036365986, -0.026859065517783165, -0.014053995721042156, -0.02717488631606102, 0.008656342513859272, 0.008735297247767448, 0.0443870835006237, -0.02527996525168419, 0.05822574719786644, -0.01985360123217106, -0.009402826428413391, 0.01695379801094532, 0.024476058781147003, 0.018575964495539665, -0.01152743399143219, -0.02852429822087288, 0.04510485380887985, -0.0076658157631754875, 0.02354295365512371, 0.00584984989836812, -0.06517378985881805, 0.006854732055217028, 0.0010515374597162008, 4.575802813633345e-05, 0.0310077928006649, -0.023241490125656128, 0.0034937600139528513, -0.03603220358490944, -0.006269747391343117, 0.003915451932698488, -0.002763426164165139, -0.050157979130744934, 0.005002877674996853, -0.00021073366224300116, -0.003666025586426258, 0.052340008318424225, 0.0036337259225547314, -0.026672445237636566, -0.03476892411708832, 0.00467629125341773, 0.020614441484212875, -0.009596625342965126, 0.03953493759036064, -0.018863074481487274, -0.015345986932516098, -0.027648616582155228, 0.0008124292944557965, -0.018274500966072083, 8.585237810621038e-05, 0.02393055148422718, -0.017556726932525635, -0.04622458294034004, 0.013759708032011986, 0.024490414187312126, -0.02354295365512371, -0.028165413066744804, 0.030778106302022934, 0.0391329824924469, 0.03215622901916504, -0.0046404022723436356, -0.004572214093059301, -0.03241463005542755, -0.029199006035923958, 0.012783537618815899, 0.0025319443084299564, -0.019107116386294365, 0.005986226722598076, 0.030605841428041458, -0.06678160279989243, -0.00659992266446352, -0.026184359565377235, 0.018575964495539665, -0.002338145626708865, -0.008519965223968029, 0.014613858424127102, 0.009438714943826199, -0.011979631148278713, 0.001507323351688683, 0.012611271813511848, 0.03287400305271149, 7.923541124910116e-05, -0.043812863528728485, 0.030433574691414833, 0.007407417520880699, -0.035572830587625504, 0.04203278571367264, 0.0016831776592880487, 0.007687348872423172, 0.009201849810779095, -0.030203888192772865, 0.0021676744800060987, 0.003167173359543085, 0.004048239905387163, 0.026729866862297058, 0.0024278671480715275, 0.05087574943900108, 0.0581396147608757, 0.0076801711693406105, 0.01402528490871191, 0.03353435546159744, 0.004195383284240961, -0.009309516288340092, -0.0013808158691972494, -0.012288274243474007, 0.008311810903251171, -0.00295543042011559, 0.004353293217718601, 0.021762877702713013, 0.02939998172223568, -0.02664373442530632, 0.005767305847257376, -0.013350578024983406, 0.0015441091964021325, 0.03347693383693695, -0.013867374509572983, 0.008929096162319183, 0.008886029943823814, 0.016049403697252274, -0.001857237657532096, 0.010981926694512367, -0.006940864957869053, 0.018719520419836044, 0.030605841428041458, 0.01465692464262247, 0.05254098400473595, 0.009144428186118603, 0.013171134516596794, -0.004446603823453188, 0.00686549860984087, 0.002214329782873392, 0.04372673109173775, 0.04771754890680313, -0.02154754474759102, -0.002950047142803669, -0.01685331016778946, -0.023844419047236443, 0.02456219121813774, -0.03695095330476761, -0.0002758940099738538, -0.037324197590351105, -0.02509334497153759, 0.013041935861110687, 0.006237447261810303, -0.013695108704268932, -0.0073141069151461124, 0.007766304071992636, 0.013278800994157791, 0.027548126876354218, -0.022207897156476974, 0.019336804747581482, 0.03898942843079567, 0.01744188368320465, -0.009912445209920406, -0.0029069806914776564, 0.010651751421391964, -0.010709173046052456, -0.018863074481487274, 0.0011672783875837922, -0.0010282098082825541, 0.005688351113349199, -0.005106954835355282, 0.023657798767089844, 0.02164803445339203, -0.004931100644171238, -0.01256820559501648, 4.814126077690162e-05, 0.003255100455135107, 0.007317695766687393, 0.018619032576680183, -0.01709735207259655, 0.03571638464927673, 0.01617860421538353, -0.023801352828741074, 0.005724239628762007, -0.009919622913002968, -0.003508115652948618, 0.02068621851503849, -0.02619871497154236, -0.012187785468995571, -0.0031689677853137255, -0.021963853389024734, -0.014326749369502068, -0.014958389103412628, 0.016307802870869637, 0.0005257687298581004, -0.006908565293997526, -0.009855023585259914, -0.0038149633910506964, -0.008613276295363903, 0.007572505157440901, -0.022825181484222412, -0.003969284705817699, 0.016192959621548653, 0.008663520216941833, -0.018475476652383804, 0.023815708234906197, 0.01103934831917286, 0.036979664117097855, -0.006876265164464712, 0.008469721302390099, 0.006388179492205381, 0.024346860125660896, 0.009898089803755283, 0.006678877864032984, -0.0006159389740787446, -0.022609850391745567, -0.053459733724594116, -0.007608393672853708, -0.010012933053076267, 0.010716350749135017, 0.017011219635605812, 0.002896214136853814, 0.041343726217746735, 0.027548126876354218, -0.011060882359743118, -0.017642861232161522, 0.039305251091718674, -0.0011107537429779768, 0.03519958630204201, 0.014506191946566105, 0.036549001932144165, 0.04898082837462425, -0.0026790876872837543, 0.008627631701529026, 0.0038329078815877438, 0.017355751246213913, -0.01729832962155342, -0.024447347968816757, -0.01952342502772808, -0.008469721302390099, 0.013486954383552074, -0.009201849810779095, -0.015489540994167328, -0.03617575764656067, 0.01208729762583971, 0.006933687254786491, -0.011541790328919888, -0.00021185519290156662, 0.03172556683421135, -0.0754522979259491, -0.007687348872423172, -0.002004381036385894, -0.007802192587405443, -0.0012982719345018268, 0.04435837268829346, 0.03551540896296501, -0.02882576361298561, 0.01138387992978096, -0.015417763963341713, 0.009388471022248268, 0.02393055148422718, -0.042061496526002884, -0.014398526400327682, 0.01564745232462883, -0.023600377142429352, 0.015302920714020729, -0.0035709207877516747, 0.0059072719886898994, 0.010608685202896595, 0.023700864985585213, 0.006097481586039066, 0.0006957912119105458, -0.041774388402700424, 0.020356042310595512, -0.012517960742115974, 0.016867665573954582, -0.018188368529081345, 0.019336804747581482, 0.00799599103629589, 0.0026360212359577417, 0.026615023612976074, -0.021762877702713013, -0.0011879142839461565, -0.019107116386294365, 0.012309807352721691, -0.01358744315803051, -0.01164945587515831, -0.006129781249910593, -1.868733306764625e-05, 0.006201558746397495, 0.05081832781434059, -0.012955802492797375, -0.011470012366771698, 0.014003750868141651, -0.00971146859228611, -0.04048239812254906, 0.013508487492799759, -0.031065216287970543, 0.005810372531414032, 0.010300042107701302, 0.01627909205853939, 0.0020923083648085594, -0.02654324471950531, 0.031180059537291527, 0.0061082481406629086, 0.023184068500995636, -0.029084162786602974, 0.018834363669157028, 0.008943451568484306, 0.016637979075312614, -0.014786124229431152, 0.007909858599305153, 0.0007150813471525908, 0.04171696677803993, -0.016393935307860374, -0.0076801711693406105, 0.015704873949289322, 0.009510491974651814, -0.006158492527902126, 0.02470574714243412, 0.018087878823280334, 0.019552135840058327, -0.024303793907165527, -0.00022520127822645009, -0.012238029390573502, -0.0033968607895076275, -0.026988264173269272, -0.003666025586426258, -0.050732195377349854, -0.032960135489702225, 0.004755245987325907, 0.030979081988334656, 0.05483785644173622, 0.03634802624583244, -0.013350578024983406, -0.005171554628759623, 0.03195525333285332, -0.003728830721229315, -0.02174852229654789, 0.00018011615611612797, 0.06247496232390404, -0.022164830937981606, -0.0011771477293223143, -0.00022284607985056937, 0.009747357107698917, 0.033247243613004684, 0.007177730090916157, 0.007909858599305153, 0.010285686701536179, -0.017800770699977875, -0.015733584761619568, -0.017542371526360512, 0.01952342502772808, -0.01962391473352909, -0.0072530959732830524, -0.00509977713227272, 0.0019164539407938719, 0.002381211845204234, -0.0002588468778412789, 0.010544084943830967, 0.02697390876710415, -0.035486698150634766, 0.0181596577167511, -0.030979081988334656, -0.009022406302392483, -0.03531443327665329, 0.012955802492797375, -0.007838081568479538, -0.017958680167794228, -0.03462537005543709, 0.02397361770272255, -0.0009375909576192498, 0.0026934430934488773, 0.008491254411637783, 0.0011771477293223143, -0.015633095055818558, 0.024964144453406334, 0.0032963724806904793, 0.009194672107696533, -0.027648616582155228, -0.03080681711435318, -0.0026754988357424736, 0.006811665836721659, 0.04320993646979332, 0.017958680167794228, -0.003186912043020129, -0.013063468970358372, 0.002119224751368165, -0.004870089702308178, 0.010213909670710564, 0.019652625545859337, 0.008555853739380836, -0.006603511516004801, 0.030778106302022934, -0.018346277996897697, -0.007780659478157759, -0.007558149751275778, 0.030979081988334656, -0.0010596123756840825, 0.008074946701526642, 0.05667535588145256, 0.05279938131570816, 0.021188659593462944, 0.00183749885763973, -0.030577130615711212, 0.009115717373788357, 0.013565910048782825, -0.05343102291226387, 0.0002485289005562663, 0.049813445657491684, 0.02164803445339203, 0.008189789950847626, 0.00778783718124032, -0.005681173410266638, -0.007565327454358339, 0.0004638608079403639, 0.023715220391750336, 0.018963562324643135, 0.001338646630756557, -0.01777205988764763, -0.005950338207185268, -0.014678457751870155, 0.01772899366915226, 0.014592325314879417, -0.011620745062828064, -0.0077375927940011024, -0.004112839233130217, 0.002840586705133319, -0.03201267495751381, 0.0009160577901639044, -0.04384157434105873, -0.0036642311606556177, -0.018288856372237206, -0.011326458305120468, 0.02387312985956669, -0.002775987144559622, -0.028739631175994873, -0.013860196806490421, -0.004984933417290449, 0.026184359565377235, 0.0022843126207590103, 0.0022071520797908306, 0.00019570528820622712, 0.026170004159212112, -0.02213612012565136, 0.022983090952038765, -0.03198396414518356, -0.03614704683423042, -0.025495296344161034, -0.006581978406757116, 0.012625627219676971, -0.034165993332862854, -0.004762423690408468, 0.010967571288347244, 0.026227425783872604, -0.042894113808870316, -0.004690646659582853, -0.024791879579424858, 0.02635662443935871, 0.02789265848696232, -0.008196967653930187, -0.01830321177840233, -0.027792170643806458, 0.007016231305897236, 0.01666668988764286, 0.024346860125660896, 0.021518833935260773, -0.011225969530642033, 0.015963271260261536, -0.0018312183674424887, -0.021274792030453682, -0.019221961498260498, -0.0010955010075122118, -0.004600924905389547, 0.028323322534561157, 0.016020692884922028, 0.009632513858377934, -0.009890912100672722, -0.019437292590737343, -0.019394226372241974, -0.017556726932525635, 0.025021566078066826, -0.00730334036052227, 0.016623621806502342, -0.00961815845221281, 0.004694235511124134, -0.03396501764655113, 0.02276775985956192, 0.0004268506309017539, -0.006861909758299589, 0.010867083445191383, 0.03212751820683479, 0.02499285526573658, 0.027533771470189095, -0.007917036302387714, -0.0044394261203706264, -0.011010637506842613, -0.012173430062830448, 0.00949613656848669, -0.021131237968802452, -0.024763168767094612, -0.026916487142443657, 0.013070646673440933, -0.024519124999642372, 0.011060882359743118, -0.011714055202901363, -0.026170004159212112, 0.007019820157438517, -0.008082124404609203, 0.04964118078351021, -0.014635391533374786, -0.00434611551463604, 0.019724402576684952, -0.01801610179245472, 0.05116286128759384, -0.0006724635604768991, -0.026313558220863342, -0.0029913189355283976, -0.006854732055217028, -0.01830321177840233, -0.01174994371831417, 0.017370106652379036, 0.014843545854091644, -0.0037072976119816303, 0.028954962268471718, -0.002503233263269067, -0.01196527574211359, 0.042406029999256134, -0.017269618809223175, 0.007335640024393797, -0.0007146327407099307, 0.042262475937604904, -0.01632215827703476, 0.03703708574175835, 0.031754277646541595, 0.005121310241520405, 0.010156488046050072, 0.011154192499816418, 0.04737301915884018, 0.0025570662692189217, -0.0443870835006237, -0.004317404702305794, 0.009280804544687271, -0.011836077086627483, 0.014491836540400982, -0.030979081988334656, -0.0007675684755668044, -0.051995474845170975, -0.03706579655408859, -0.006050826516002417, 0.034855056554079056, -0.005900094285607338, -0.022896958515048027, 0.01860467530786991, -0.02650017850100994, -0.019509069621562958, -0.030691973865032196, -0.004687057808041573, 0.0034453105181455612, 0.0026934430934488773, -0.013207023032009602, -0.002944663632661104, 0.01508758869022131, 0.044099971652030945, 0.03617575764656067, -0.0004382901533972472, 0.009244916029274464, -0.021590610966086388, 0.005821139086037874, 0.008024701848626137, -0.026170004159212112, -0.016164248809218407, -0.02829461172223091, -0.02024119906127453, -0.004249216057360172, -0.009122895076870918, -0.028495587408542633, -0.014900967478752136, -0.014743057079613209, -0.013235733844339848, 0.0026844709645956755, 0.010407708585262299, 0.01402528490871191, 0.01811658963561058, -0.024677036330103874, 0.06747066229581833, -0.006904976442456245, 0.022710338234901428, 0.015446474775671959, -0.0012955802958458662, -0.021131237968802452, -0.007443306036293507, 0.005282809492200613, 0.0027688094414770603, -0.021576255559921265, 0.03947751596570015, -0.006657344754785299, -0.026586312800645828, 0.004654758144170046, -0.04711461812257767, -0.017082996666431427, 0.016207315027713776, -0.04760270565748215, 0.021030748263001442, -0.020083287730813026, -0.031323615461587906, 0.0053474088199436665, 0.02605515904724598, 0.0014507987070828676, 0.04941149428486824, -0.06614995747804642, -0.026586312800645828, 0.01593456044793129, -0.031065216287970543, 0.0018733874894678593, 0.010522551834583282, -0.010278508998453617, 0.010515374131500721, -0.015604385174810886, -0.010378997772932053, -0.02828025631606579, 0.014585147611796856, 0.02334197796881199, -0.04699977487325668, 0.0363193154335022, 0.11220227926969528, 0.01942293718457222, -0.027677327394485474, -0.03051970712840557, 0.011993986554443836, -0.01174276601523161, -0.008720941841602325, 0.013788419775664806, 0.022250963374972343, -0.016968153417110443, 0.0017791797872632742, 0.012144719250500202, 0.006589156109839678, 0.005537618882954121, -0.007199263200163841, 0.029242072254419327, 0.007206440903246403, -0.013565910048782825, -0.008505609817802906, -0.009826312772929668, 0.002854942111298442, -0.004518380854278803, -0.00900805089622736, 0.008419477380812168, 0.009381293319165707, -0.0026665267068892717, -0.017571082338690758, -0.0024045396130532026, 0.012216496281325817, -0.014491836540400982, -0.017068641260266304, -0.020700573921203613, -0.017068641260266304, -0.010249798186123371, 0.020140711218118668, 0.01068046223372221, -0.0027652205899357796, 0.0031797343399375677, -0.0019182483665645123, 0.018044812604784966, 0.0017468800069764256, -0.020470885559916496, 0.020470885559916496, 0.024303793907165527, 0.01223085168749094, -0.00703776441514492, -0.014254971407353878, -0.0077232373878359795, -0.03924782946705818, 0.0018590320833027363, -0.014814835041761398, 0.007436128333210945, 0.056933753192424774, -0.013745352625846863, -0.003572715213522315, -0.014125772751867771, -0.00498852226883173, -0.008656342513859272, -0.0035745096392929554, -0.023901840671896935, 0.002068980596959591, -0.023069223389029503, 0.013120890595018864, 0.010300042107701302, -1.2652150871872436e-05, -0.04005173221230507, 0.006140547804534435, -0.015905849635601044, 0.008950629271566868, -0.016480067744851112, -0.011828899383544922, -0.02576805092394352, 0.03646286949515343, 0.023097936064004898, 0.0017253468977287412, 0.004277926869690418, 0.003244333900511265, 0.021719811484217644, 0.026557601988315582, -0.00015230245480779558, -0.019609559327363968, -0.03287400305271149, -0.0031205180566757917, -0.00030348339350894094, -0.00900805089622736, 0.0023507066071033478, 0.024246372282505035, 0.00971146859228611, 0.03987946733832359, -0.0052289762534201145, -0.007188496645539999, 0.010378997772932053, -0.0359460711479187, 0.004568625241518021, 0.030433574691414833, 0.018245790153741837, -0.017499305307865143, 0.01685331016778946, -0.017413172870874405, 0.0014283682685345411, 0.007543794345110655, 0.02576805092394352, -0.012769181281328201, -0.01579100638628006, 0.010005755349993706, -0.020915905013680458, 0.010472307913005352, 0.0034758157562464476, 0.014743057079613209, 0.017269618809223175, 0.0078452592715621, 0.008799896575510502, -0.004532736726105213, 0.006294869352132082, 0.0039262184873223305, 0.0031330790370702744, -0.006144137121737003, -0.006219503004103899, -0.008412299677729607, 0.001659850124269724, 0.0001370497775496915, -0.017111707478761673, -0.005056710913777351, -0.02266727201640606, 0.021102527156472206, -0.028753986582159996, -0.019451647996902466, -0.016580555588006973, 0.028021857142448425, -0.010960393585264683, 0.038041967898607254, -0.025122055783867836, -0.028452521190047264, 0.003441721433773637, -0.010005755349993706, -0.01976746879518032, 0.0018680042121559381, -0.002004381036385894, -0.002406334038823843, -0.005038766656070948, 0.021059459075331688, -0.016393935307860374, 0.006093892734497786, 0.003186912043020129, 0.0006352291093207896, -0.006567623000591993, -0.014420059509575367, 0.03709450736641884, -0.016925087198615074, 0.0030361798126250505, 0.00032299786107614636, 0.02015506662428379, 0.017987390980124474, -0.024763168767094612, -0.02087283879518509, -0.0056093959137797356, -0.020226843655109406, 0.015432119369506836, -0.009374115616083145, -0.015762295573949814, 0.002104869345203042, -0.005986226722598076, 0.00032344646751880646, -0.013888907618820667, -0.002508616540580988, 0.008606098592281342, 0.01106806006282568, -0.006427657324820757, 0.01840369962155819, -0.04188923165202141, -0.006596333812922239, -0.024447347968816757, -0.009948333725333214, -0.04065466299653053, 0.0070772417820990086, 0.02301180176436901, 0.015733584761619568, -0.04470290243625641, 0.0038903297390788794, -0.029658380895853043, -0.016020692884922028, -0.019164539873600006, 0.0056237513199448586, 0.019796179607510567, -0.006416890770196915, 0.021002037450671196, -0.027677327394485474, 0.0027580426540225744, -0.004252804908901453, 0.016695400699973106, -0.02945740334689617, 0.023844419047236443, 0.01406835112720728, -0.032184939831495285, -0.031065216287970543, -0.02615564875304699, 0.02644275687634945, 0.004493258893489838, 0.009094184264540672, 0.0036929422058165073, -0.0004091306182090193, -0.006205147597938776, 0.018030457198619843, 0.025739340111613274, -0.005964693613350391, -7.469325646525249e-05, -0.0039549292996525764, 0.020413463935256004, 0.038185521960258484, -0.016020692884922028, -0.004927511792629957, -0.022121764719486237, -0.006348702125251293, 0.003651670180261135, 0.008663520216941833, -0.015489540994167328, 0.0008074946235865355, -0.014499014243483543, 0.0076658157631754875, 0.007766304071992636, -0.005516085308045149, -0.00547301908954978, -0.005781661719083786, -0.0027293318416923285, -0.028395099565386772, -0.006438423879444599, 0.00833334494382143, -0.050646062940359116, 0.049727313220500946, 0.007421772927045822, 0.0025552718434482813, 0.027160530909895897, -0.011462834663689137, -0.009036761708557606, -0.01744188368320465, -0.003468638053163886, 0.01085272803902626, 0.010694817639887333, -0.0012848136248067021, 0.013314689509570599, 0.001541417557746172, -0.02621307037770748, -0.01491532288491726, 0.035429276525974274, 0.01666668988764286, -0.010185198858380318, 0.00201694224961102, -0.004051828756928444, -0.00356553727760911, 0.013910440728068352, -0.003621164709329605, 0.0016419057501479983, 0.006915742997080088, -0.011190081015229225, 0.0156905185431242, 0.016264736652374268, 0.014183194376528263, -0.0001462462532799691, 0.01380277518182993, -0.005598629359155893, -0.004984933417290449, -0.0025175889022648335, 0.01297733560204506, 0.005652462597936392, -0.014319571666419506, -0.0018043018644675612, -0.004277926869690418, 0.030577130615711212, -0.004579391796141863, 0.004382004030048847, 0.007809370290488005, -0.011886321008205414, 0.006581978406757116, 0.018633387982845306, 0.00935258250683546, -0.008469721302390099, 0.019509069621562958, -0.016623621806502342, 0.01385301910340786, -0.000612798728980124, 0.008153901435434818, -0.017944324761629105, 0.01652313396334648, -0.024519124999642372, -0.00558068510144949, -0.015460830181837082, 0.013759708032011986, 0.008139546029269695, 0.012044231407344341, 0.0005154507234692574, 0.019250672310590744, -0.0007653254433535039, 0.008828608319163322, -0.01089579425752163, -0.00922338292002678, -0.008448188193142414, 0.020126355811953545, 0.03250076249241829, -0.023212779313325882, -0.02019813284277916, 0.018676454201340675, 0.0048342011868953705, -0.0038687963970005512, 0.019308093935251236, -0.00014467611617874354, -0.0029123639687895775, 0.0022502182982861996, -0.03652029111981392, -0.0008339625201188028, 0.023040512576699257, 0.026370979845523834, 0.02256678231060505, 0.00811083521693945, -0.021920787170529366, -0.010522551834583282, -0.005045944359153509, -0.0006204250385053456, 0.02068621851503849, 0.0401952862739563, 0.02005457691848278, -0.029514824971556664, 0.017025575041770935, -0.018489832058548927, -0.00020321947522461414, 0.013888907618820667, 0.011642278172075748, 0.0018303211545571685, 0.0036121925804764032, 0.02025555446743965, -0.030835527926683426, -0.021978208795189857, 0.00035148445749655366, 0.010845550335943699, -0.0020779527258127928, 0.01302757952362299, -0.008024701848626137, -0.029658380895853043, 0.003229978494346142, -0.013041935861110687, -0.017456239089369774, 0.010350286960601807, 0.03192654252052307, -0.014089884236454964, -0.012740470468997955, 0.014972744509577751, 0.01540340855717659, -0.003761130617931485, -0.019207606092095375, -0.011082415468990803, -0.01077377237379551, -0.02815105766057968, 0.025466585531830788, 0.015546963550150394, -0.01508758869022131, -0.010522551834583282, 0.017370106652379036, -0.0016212697373703122, 0.01363768707960844, -0.004827023483812809, 0.011635100468993187, -0.0479472354054451, 0.034165993332862854, -0.006319991312921047, 0.0032335673458874226, 0.012072942219674587, 0.02650017850100994, 0.02776345983147621, -0.0039118630811572075, 0.005074655171483755, -0.003789841430261731, 0.005882149562239647, 0.04763141646981239, 0.01777205988764763, -0.021518833935260773, 0.011800188571214676, -0.0026252546813338995, 0.016250381246209145, 0.004120016936212778, 0.039448805153369904, -0.012482072226703167, -0.026844710111618042, 0.022896958515048027, -0.02595467120409012, 0.008986517786979675, -0.024160239845514297, -0.009331049397587776, -0.005117721389979124, -0.04421481862664223, -0.0006980342441238463, 0.008441010490059853, 0.014527725987136364, 0.015173721127212048, -0.03298884630203247, 0.005358175374567509, 0.025265609845519066, -0.023083580657839775, -0.014032462611794472, -0.026528889313340187, -0.0017208607168868184, 0.007744770497083664, 0.0037718971725553274, -0.0013826102949678898, -0.01228109560906887, -0.0011726616648957133, 0.010479485616087914, 0.01597762666642666, 0.009532025083899498, -0.014082706533372402, 0.019121473655104637, 0.01089579425752163, -0.0012220084900036454, -0.031065216287970543, 0.016925087198615074, 0.00536535307765007, 0.00923056062310934, 0.01504452247172594, -0.00284596998244524, -0.02484930120408535, -0.010091888718307018, -0.005028000101447105, 0.014197549782693386, -0.0038257301785051823, -0.006765010766685009, -0.002465550322085619, -0.014527725987136364, 0.02503592148423195, -0.0030056743416935205, -0.026801643893122673, 0.018733875826001167, -0.004482492338865995, -6.370235496433452e-05, -0.028782697394490242, 0.026571957394480705, -0.00042326177936047316, 0.014441592618823051, 0.029127229005098343, -0.02703133039176464, -0.008053412660956383, 0.009560736827552319, -0.010479485616087914, -0.01077377237379551, 0.021734166890382767, -0.013795597478747368, -0.014628213830292225, -0.019437292590</t>
  </si>
  <si>
    <t>[-0.04860254377126694, -0.015361052937805653, -0.013791835866868496, -0.0011238259030506015, -0.022184988483786583, -0.03037659078836441, -0.032420892268419266, 0.0040022237226367, 0.0080044474452734, 0.07077313959598541, -0.011034908704459667, -0.009796810336411, -0.04031016677618027, 0.016671134158968925, 0.012021067552268505, 0.013525500893592834, -0.0142813166603446, -0.029383232817053795, -0.0036207169760018587, -0.0023628235794603825, 0.00015285021800082177, -0.017103027552366257, -0.003696298459544778, -0.004300951026380062, 0.011517190374433994, -0.02827470377087593, -0.02009749785065651, -0.014209333807229996, 0.004502501804381609, 0.01966560259461403, 0.0093217259272933, -0.018585866317152977, -0.026964623481035233, 0.013453518971800804, 0.016555961221456528, 0.01694466732442379, -0.016915874555706978, -0.006618785671889782, 0.007759707514196634, -0.049955815076828, -0.013237571343779564, -0.016527168452739716, -0.002343028550967574, -0.012546539306640625, -0.009364916011691093, 0.021335596218705177, -0.025265837088227272, 0.02165231853723526, -0.019507242366671562, -0.030866071581840515, 0.060522839426994324, 0.0009978566085919738, -0.008868237026035786, 0.015951309353113174, 0.005114352330565453, -0.004981184843927622, 0.03446519374847412, 0.02480514906346798, 0.024862736463546753, -0.011387621983885765, -0.015159502625465393, -0.01346791535615921, 0.020284652709960938, 0.04863133653998375, 0.007889275439083576, 0.027598068118095398, -0.023235931992530823, -0.005312304478138685, -0.0013406729558482766, 0.03602001443505287, -0.005272713955491781, 0.002213460160419345, -0.025755317881703377, 0.006543204188346863, 0.002911689691245556, 0.009458492510020733, -0.006827534642070532, 0.02143637090921402, 0.0587952584028244, -0.016699926927685738, -0.014050972647964954, 0.017866041511297226, -0.013158390298485756, -0.0018769422313198447, 0.04667341709136963, 0.03722931817173958, -0.04638548567891121, -0.052230458706617355, -0.013971792533993721, 0.022976795211434364, -0.03233451396226883, 0.02882177010178566, -0.0033075932879000902, 0.030146246775984764, 0.0019075347809121013, -0.007288222201168537, -0.0031690269242972136, -0.009962369687855244, -0.02361024171113968, -0.03961913660168648, -0.00497758574783802, 0.013791835866868496, -0.03708535432815552, 0.004106598440557718, 0.0020101096015423536, 0.04347739368677139, -0.020615771412849426, 0.008551513776183128, -0.0006523408810608089, -0.04151947423815727, 0.042095333337783813, -0.026086436584591866, 0.009019399993121624, 0.008825047872960567, 0.017678888514637947, 0.014605237171053886, 0.004383730702102184, 0.02244412526488304, -0.008407549001276493, -0.027382120490074158, -0.00029107899172231555, -0.002746130106970668, 0.030606934800744057, 0.05594475567340851, 0.008213196881115437, -0.0063272565603256226, 0.019392069429159164, 0.005488661117851734, 0.005891763139516115, -0.0014018580550327897, -0.019895946606993675, 0.026201609522104263, 0.005366290919482708, -0.032104168087244034, 0.025726525112986565, 0.007414191495627165, 0.02476195991039276, 0.03052055649459362, 0.011488397605717182, 0.011941887438297272, 0.002780321752652526, 0.01885939948260784, 0.009350519627332687, -0.03501226007938385, 6.523408956127241e-05, -0.0011571177747100592, -0.03299675136804581, 0.04460032284259796, 0.004009421914815903, 0.015361052937805653, -0.01926250196993351, -0.08447859436273575, 0.01785164512693882, 0.010250300168991089, -0.020687753334641457, -0.025640146806836128, 0.019996723160147667, -0.009926378726959229, 0.004912801552563906, 0.03080848604440689, -0.0017365764360874891, -0.0430167093873024, -0.0011571177747100592, -0.03763242065906525, -0.033831749111413956, -0.007507768925279379, 0.017765266820788383, 0.031240379437804222, -0.01926250196993351, 0.01900336518883705, 0.00017635698895901442, 0.01668553054332733, 0.006237278692424297, -0.04664462432265282, -0.023667827248573303, 0.023912567645311356, 0.001875142683275044, 0.020572582259774208, -0.014497264288365841, 0.0032428090926259756, 0.0063668470829725266, 0.023480672389268875, -0.009530475363135338, -0.0022314556408673525, -0.0038654571399092674, 0.013719853945076466, -0.0025265838485211134, 0.02726694941520691, 0.031154001131653786, -0.0413467139005661, -0.018168369308114052, 0.0019615215715020895, -0.005251119378954172, 0.011661156080663204, -0.005290709435939789, -0.024416444823145866, 0.023768601939082146, 0.009156166575849056, -0.013136795721948147, -0.023869378492236137, -0.03826586529612541, -0.0028990928549319506, -0.006712362635880709, 0.015159502625465393, -0.060810767114162445, -0.020399823784828186, -0.015663379803299904, 0.02215619571506977, 0.012352187186479568, -0.004754440393298864, 0.017362164333462715, -0.008738668635487556, 0.029771938920021057, 0.016138464212417603, 0.015879327431321144, -0.006888719741255045, -0.005049568135291338, -0.022026628255844116, 0.01012073177844286, -0.011250855401158333, 0.003262604121118784, -0.01198507659137249, -0.029095303267240524, 0.018010007217526436, -0.00637404527515173, 0.01983836106956005, 0.0006132004200480878, 0.07244312763214111, -0.006114908494055271, 0.04010861739516258, -0.016411997377872467, 0.025827299803495407, -0.021666714921593666, 0.0036998975556343794, -0.015850534662604332, 0.010005559772253036, -0.03627914935350418, 0.011366027407348156, -0.015562604181468487, 0.021349992603063583, -0.01644079014658928, 0.006478419993072748, -0.028188323602080345, -0.020255859941244125, 0.02824591100215912, -0.01169714704155922, 0.009732026606798172, -0.003219414735212922, -0.0341772623360157, -0.02255929820239544, -0.009962369687855244, -0.0027047402691096067, -0.008803452365100384, 0.023912567645311356, -0.0030484565068036318, 0.007047080900520086, -0.0007220738916657865, -0.004736444912850857, 0.007083072327077389, 0.02538101002573967, 0.002386217936873436, -0.0332270972430706, -0.040684476494789124, 0.030002282932400703, -0.016268031671643257, 0.0038582589477300644, 0.01180512085556984, -0.05971663445234299, 0.02258809097111225, 0.011207666248083115, -0.02686384692788124, -0.018845003098249435, 0.02671988308429718, -0.03892810642719269, 0.0011652157409116626, 0.0042829555459320545, -0.05441872775554657, 0.047335654497146606, 0.0013406729558482766, 0.00306825153529644, 0.016599150374531746, 0.0019669202156364918, 0.055196136236190796, 0.010782970115542412, 0.0166135486215353, 0.005351894535124302, 0.018413109704852104, -0.012208222411572933, -0.020500600337982178, 0.0037538844626396894, -0.002729934174567461, -0.010135128162801266, -0.014569246210157871, 0.016239238902926445, 0.02733893133699894, -0.00953767355531454, 0.02132119983434677, 0.005844974424690008, 0.0006275969208218157, 0.029714351519942284, 0.004840819165110588, -0.04572324827313423, 0.005049568135291338, 0.0030448574107140303, 0.008277980610728264, -0.003669305006042123, 0.01871543563902378, 0.00642803218215704, -0.0057405997067689896, 0.01777966320514679, 0.090352363884449, -0.01795242168009281, -0.033802956342697144, 0.012337790802121162, -0.02363903447985649, -0.009703232906758785, -0.011574776843190193, -0.000642893195617944, 0.04981185123324394, -0.01061021164059639, -0.013712655752897263, -0.006140102166682482, -0.06017732247710228, 0.02201223187148571, -0.00484441826120019, -0.00045978784328326583, 0.005920555908232927, -0.0336877815425396, 0.03820827975869179, 0.0006977798184379935, 0.007057878654450178, -0.024085326120257378, 0.04025258123874664, -0.030434176325798035, 0.01759250834584236, 0.008983409032225609, 0.010998916812241077, 0.03460915759205818, -0.051971323788166046, 4.321758387959562e-05, -0.017390958964824677, -0.0020910899620503187, 0.011488397605717182, -0.0011904096463695168, -0.014331704005599022, -0.034637950360774994, -0.018456298857927322, 0.013439121656119823, 0.01821155846118927, -0.03348623216152191, 0.0007504169479943812, -0.05467786267399788, 0.05459148436784744, -0.008026042021811008, 0.01694466732442379, -0.004031016957014799, 0.026158420369029045, -0.010660599917173386, 0.007622940465807915, 0.04333342984318733, -0.023437483236193657, -0.017246993258595467, 0.022818434983491898, -0.0009182260255329311, 0.0012021068250760436, 0.011531587690114975, -0.01770768128335476, -0.033255890011787415, 0.007212640717625618, -0.01720380410552025, -0.015058727003633976, 0.010387066751718521, -0.022184988483786583, -0.013878215104341507, -0.0295128021389246, -0.011380423791706562, -0.024747563526034355, -0.02638876438140869, -0.020299049094319344, 0.027598068118095398, -0.03771879896521568, 0.015274674631655216, 0.04272877797484398, 0.010581418871879578, 0.020356634631752968, 0.024862736463546753, -0.001281287521123886, -0.005539048928767443, -0.06443868577480316, 0.05850733071565628, -0.03622156381607056, -0.001974118407815695, -0.03400450572371483, 0.05033012479543686, 0.03875534608960152, 0.03106762282550335, 0.005431075114756823, 0.0054166787303984165, 0.008515522815287113, -0.0191185362637043, -0.003590124426409602, 0.04272877797484398, 0.015346656553447247, -0.013395932503044605, -0.001938127214089036, -0.0317874476313591, -0.043506186455488205, -0.023653430864214897, 0.026691090315580368, -0.006129304878413677, 0.020227067172527313, -0.038726553320884705, 0.03432122990489006, -0.011495595797896385, -0.005999736487865448, 0.044226013123989105, -0.004556488711386919, 0.02251610718667507, 0.009854396805167198, -0.015778550878167152, 0.04439876973628998, 0.007129861041903496, 0.01854267716407776, 0.027612464502453804, -0.04652944952249527, 0.023782998323440552, -0.013784637674689293, 0.01211464498192072, 0.002067695604637265, -0.01603768765926361, 0.04762358218431473, -0.010178317315876484, 0.008580307476222515, -0.005816181190311909, 0.024200497195124626, -0.02910969965159893, 0.035645704716444016, 0.01482838299125433, -0.027497293427586555, 0.016901478171348572, -0.0028019165620207787, -0.011603569611907005, -0.04782513529062271, 0.03794914484024048, -0.009501682594418526, -0.009134571999311447, 0.02454601228237152, -0.012971236370503902, -0.011135684326291084, -0.03161468729376793, 0.0013712655054405332, -0.05499458685517311, -0.019449656829237938, 0.03204658254981041, -0.007385398726910353, -0.05582958087325096, 0.010761375539004803, 0.0028361082077026367, -0.019967930391430855, -0.03668225184082985, 0.013590285554528236, 0.062365587800741196, 0.03020383231341839, 0.0003961283655371517, 0.009588060900568962, -0.07405553758144379, -0.021753093227744102, 0.008580307476222515, 0.0015359253156930208, -0.0034623555839061737, 0.026316780596971512, -0.017261389642953873, -0.02114844135940075, 0.04770996421575546, -0.036768630146980286, -0.0013334747636690736, -0.027324534952640533, -0.008717074058949947, 0.015836138278245926, -0.011517190374433994, 0.0012578931637108326, -0.0027821213006973267, -0.008573109284043312, 0.011250855401158333, 0.005344696342945099, -0.040569305419921875, 0.00434414017945528, -0.03357261046767235, -0.012179429642856121, 0.056866127997636795, 0.030549349263310432, -0.005549846217036247, 0.0021450768690556288, -0.020975682884454727, 0.0014666422503069043, -0.028548236936330795, -0.006935508456081152, 0.03316950798034668, -0.007025486323982477, 0.009530475363135338, 0.01472040917724371, -0.01187710277736187, 0.028879355639219284, -0.016743116080760956, -0.01727578602731228, 0.011970680207014084, -0.02165231853723526, -0.04555048793554306, 0.018312333151698112, -0.003510943613946438, 0.04094361513853073, 0.014972347766160965, 0.020039912313222885, -0.01030068751424551, 0.005938551388680935, 0.0028720994014292955, -0.019867153838276863, -0.007025486323982477, 0.00830677431076765, 0.02831789292395115, 0.02346627600491047, 0.006777146831154823, 0.0065755960531532764, 0.029124096035957336, 0.0025949671398848295, 0.04523376747965813, 0.01835552230477333, -0.001999312313273549, 0.03460915759205818, -0.019536035135388374, -0.005265515763312578, 0.021825077012181282, -0.016642341390252113, 0.013705456629395485, 0.029973488301038742, 0.03878413885831833, -0.018297936767339706, -0.008450739085674286, -0.006982296705245972, -0.024157308042049408, -0.012524944730103016, -0.01871543563902378, 0.011869904585182667, -0.04005103185772896, -0.02777082659304142, 0.01251054834574461, -0.0004327944479882717, -0.02679186500608921, -0.021335596218705177, 0.0041425894014537334, 0.015605793334543705, 0.024920322000980377, -0.0210332702845335, 0.006996693555265665, 0.0186434518545866, 0.00903379637748003, -0.006291265599429607, -0.007291821297258139, -0.024934718385338783, -0.02614402398467064, -0.0444563552737236, 0.003557732328772545, 0.019751982763409615, -0.0023970152251422405, 0.009328924119472504, 0.028361082077026367, 0.01574975810945034, -0.01538984663784504, -0.007939663715660572, 0.007918069139122963, -0.008673883974552155, 0.00334538402967155, 0.03815069422125816, -0.016599150374531746, 0.014274118468165398, 0.01567777618765831, -0.034666743129491806, -0.00769492331892252, 0.015505017712712288, -0.02078852988779545, -0.0002595866972114891, 0.013899809680879116, -0.003239209996536374, -0.0005677615408785641, -0.03622156381607056, 0.016642341390252113, -0.006363247986882925, 0.00030277614132501185, -0.017909232527017593, -0.009112977422773838, 0.007932465523481369, -0.010343876667320728, -0.008011645637452602, 0.011085296049714088, -0.017462940886616707, -0.024574805051088333, 0.021522751078009605, 0.00798285286873579, -0.017506130039691925, -0.006071718875318766, -0.02258809097111225, 0.016411997377872467, -0.004031016957014799, 0.009213753044605255, 0.0017914630006998777, 0.029570387676358223, 0.02748289704322815, -0.008666685782372952, -0.006748354062438011, 0.004999180790036917, -0.03204658254981041, -0.01574975810945034, 0.006075317971408367, 0.04880409687757492, -0.0036297147162258625, -0.007000292651355267, 0.01756371557712555, 0.015692172572016716, -0.0002834308543242514, -0.008493928238749504, 0.02733893133699894, -0.006895917933434248, 0.006384842563420534, -0.015908120200037956, 0.019291294738650322, 0.007237834390252829, -0.032967958599328995, -0.0016978859202936292, 0.012136239558458328, 0.022472918033599854, -0.008364359848201275, 0.004524096380919218, 0.004322545602917671, -0.009624052792787552, 0.012704901397228241, -0.010271894745528698, -0.021997833624482155, -0.018010007217526436, -0.0008210497326217592, 0.00516114104539156, -0.01777966320514679, 0.01694466732442379, -0.030894864350557327, -0.007975654676556587, -0.007860482670366764, -0.008450739085674286, 0.03912965580821037, -0.0010212508495897055, 0.03587605059146881, 0.040569305419921875, -0.008026042021811008, 0.010775771923363209, -0.0028918946627527475, 0.0031114411540329456, 0.0011193270329385996, -0.0035325384233146906, 0.0015692173037678003, 0.02817392721772194, -0.02578411065042019, -0.007227037101984024, 0.030146246775984764, 0.00697869760915637, 0.019147329032421112, 0.02303438074886799, 0.016095275059342384, -0.004207373596727848, -0.020299049094319344, 0.007766905706375837, -0.006334454752504826, 0.011517190374433994, 0.010962925851345062, 0.012740892358124256, 0.023264724761247635, -0.003640512004494667, 0.035789672285318375, -0.02375420555472374, 0.0006262472597882152, -0.011797922663390636, 0.00034641550155356526, 0.0002870299795176834, -0.006874323356896639, -0.015951309353113174, -0.023581448942422867, 0.0246179960668087, 0.03935999795794487, -0.017678888514637947, 0.005931353196501732, 0.0017248792573809624, -0.024373255670070648, -0.04079964756965637, 0.0024851937778294086, -0.03259364888072014, 0.017866041511297226, 0.012625720351934433, 0.014468470588326454, -0.025049889460206032, -0.00169968546833843, 0.014108559116721153, 0.006150899920612574, 0.0078028966672718525, -0.018413109704852104, 0.005290709435939789, -0.013734250329434872, -0.020975682884454727, -0.005283511243760586, 0.026417557150125504, 0.011236459016799927, 0.026662297546863556, -0.01839871145784855, 0.00032886979170143604, 0.037603627890348434, -0.02451721951365471, -0.014583642594516277, 0.029887109994888306, 0.022357746958732605, 0.008062033914029598, -0.03299675136804581, 0.004966788459569216, -0.038870517164468765, 0.031845033168792725, -0.0151738990098238, 0.04218171164393425, -0.050963569432497025, 0.002062296960502863, 0.009523277170956135, 0.010487841442227364, 0.048285823315382004, 0.011848310008645058, 0.02088930457830429, 0.00605732249096036, 0.02179628424346447, -0.027957981452345848, -0.037315696477890015, 0.0001446397218387574, 0.045924797654151917, 0.016196049749851227, 0.006539605092257261, 0.000986159429885447, 0.0151738990098238, 0.0413467139005661, -0.001614206237718463, -0.01238097995519638, 0.009717629291117191, -0.03135555237531662, -0.028505047783255577, -0.0293976292014122, 0.012582531198859215, 0.0030160644091665745, -0.005042369943112135, 0.014072567224502563, -0.0012299999361857772, -0.009854396805167198, 0.007946861907839775, -0.005704608745872974, 0.03527139872312546, -0.0077956984750926495, 0.005862969905138016, 0.011438010260462761, -0.00388705194927752, -0.0036297147162258625, 0.014612436294555664, 0.001755471806973219, -0.0031114411540329456, -0.013899809680879116, 0.028980132192373276, 0.006377644371241331, -0.0005110753700137138, 0.0075725531205534935, -0.00616529630497098, -0.005891763139516115, 0.03835224360227585, 0.01122206263244152, 0.010631807148456573, -0.018254747614264488, -0.039302412420511246, -0.004848017357289791, 0.005589436739683151, 0.020198272541165352, 0.021479560062289238, -0.026446349918842316, 0.0005353694432415068, 0.014029378071427345, -0.009069787338376045, -0.010473445057868958, 0.02516506239771843, 0.004801229108124971, -0.042268089950084686, 0.030722105875611305, -0.005387885961681604, -0.0010338478023186326, 0.017362164333462715, 0.043103087693452835, -0.008911426179111004, -0.016124067828059196, 0.03388933464884758, 0.04031016677618027, -0.0019003364723175764, 0.021119648590683937, -0.018485091626644135, -0.011927491053938866, 0.004085003398358822, -0.03164348006248474, 0.02480514906346798, 0.026950227096676826, 0.020356634631752968, -0.007371002342551947, 0.011797922663390636, -0.003710694843903184, -0.021407578140497208, -0.02705100178718567, 0.008817849680781364, 0.025395406410098076, 0.021335596218705177, -0.006975098513066769, -0.01582174003124237, -0.0009708632132969797, -0.01839871145784855, -0.005009978078305721, 0.017938025295734406, -0.0005839575896970928, -0.010998916812241077, -0.010818961076438427, -0.003710694843903184, 0.024430841207504272, -0.026302384212613106, 0.008681082166731358, -0.00312223844230175, 0.005629026796668768, 0.003669305006042123, -0.01115008071064949, -0.0011697147274389863, -0.02994469553232193, 0.012395376339554787, 0.011610767804086208, 0.006733957678079605, 0.003489348804578185, 0.011250855401158333, 0.017074234783649445, -0.024603599682450294, 0.029224872589111328, -0.05050288140773773, -0.029224872589111328, 0.004542092327028513, -0.018254747614264488, 0.006435230374336243, -0.034234847873449326, 0.003372377483174205, 0.017218200489878654, 0.011596371419727802, -0.020543789491057396, 0.02110525220632553, -0.021119648590683937, 0.051510635763406754, 0.04059809818863869, -0.014569246210157871, 0.013734250329434872, -0.012121843174099922, 0.014727607369422913, 0.04390928894281387, -0.002661550883203745, 0.0072162398137152195, -0.015130709856748581, 0.018960176035761833, -0.01375584490597248, -0.0021252816077321768, -0.01618165336549282, 0.012640116736292839, -0.02635996975004673, -0.010912538506090641, -0.006960702128708363, -0.0016537966439500451, -0.007018288131803274, -0.012150635942816734, -0.04304550215601921, -0.005690211895853281, 0.007968456484377384, -0.025280233472585678, 0.04146188870072365, 0.02012629061937332, 0.013287958689033985, -0.020198272541165352, 0.04307429492473602, -0.015836138278245926, -0.027022209018468857, 0.021263614296913147, 0.015994498506188393, 0.03175865486264229, 0.03852500393986702, 0.0023916165810078382, 0.00028140636277385056, 0.02325032837688923, 0.00619048997759819, 0.03331347554922104, -0.028879355639219284, 0.006964301224797964, -0.015188295394182205, 0.0019201316172257066, -0.010905340313911438, -0.0008435442578047514, 0.01868664287030697, -0.005618229508399963, -0.012740892358124256, -0.009804008528590202, 0.030405383557081223, -0.017002252861857414, 0.022789642214775085, 0.0014333503786474466, -0.050416503101587296, 0.03835224360227585, -0.009372114203870296, -0.01632561720907688, 0.0035937235224992037, 0.00822039507329464, -0.0028217118233442307, 0.01406536903232336, -0.024358859285712242, 0.016239238902926445, 0.008947418071329594, 0.029124096035957336, -0.011085296049714088, -0.002042501699179411, 0.034522779285907745, -0.021681111305952072, 0.01211464498192072, -0.007997249253094196, 0.013503906317055225, 0.0012695903424173594, 0.03711414709687233, 0.004085003398358822, -0.0016061082715168595, 0.009120175614953041, -0.0006734857452102005, 0.02124921791255474, 0.024416444823145866, -0.03581846505403519, 0.016354411840438843, -0.00679874187335372, -0.009012201800942421, -0.007543759886175394, -0.030146246775984764, 0.026316780596971512, -0.04036775231361389, -0.02313515730202198, -0.010099136270582676, 0.024502823129296303, -0.011668354272842407, -0.028764184564352036, -0.0035145427100360394, -0.038179486989974976, 0.01133003644645214, 0.006845530122518539, -0.01198507659137249, 0.010293489322066307, 0.0019507241668179631, -0.017606904730200768, -0.005751396995037794, 0.019132932648062706, 0.009768017567694187, 0.04077085480093956, -0.001100431545637548, -0.009091382846236229, -0.01995353400707245, 0.010970124043524265, -0.011977878399193287, -0.01472040917724371, 0.024430841207504272, -0.017002252861857414, -0.003386773867532611, 0.02088930457830429, -0.027583671733736992, -0.03809310868382454, -0.01947844959795475, 0.029915902763605118, -0.0320177897810936, 0.009213753044605255, -0.0415770597755909, -0.018600262701511383, 0.01359748374670744, -0.05289269983768463, 0.04673100262880325, 0.022746451199054718, -0.01976637914776802, 0.04500342160463333, -0.003818668657913804, -0.020543789491057396, 0.011553182266652584, 0.011949085630476475, -0.028476255014538765, 0.0033741770312190056, 0.018269143998622894, -0.001706883660517633, -0.0012830870691686869, 0.003689100267365575, -0.02060137502849102, -0.004387329798191786, -0.0009951572865247726, -2.7274596504867077e-05, -0.007392596919089556, -0.01646958291530609, -0.029412025585770607, 0.022357746958732605, 0.02361024171113968, 0.002398815006017685, 0.03219055011868477, -0.06345972418785095, -0.02834668569266796, -0.010998916812241077, -0.016743116080760956, -0.016887081786990166, -0.006158098112791777, -0.026820657774806023, 0.027036605402827263, -0.014576444402337074, -0.017333371564745903, 0.00011252880358370021, 0.01375584490597248, 0.03682621940970421, -0.02617281675338745, 0.03518501669168472, 0.08177205175161362, 0.0293976292014122, -0.016555961221456528, -0.004585281480103731, 0.00276592536829412, -0.002659751335158944, -0.008465135470032692, 0.01654156483709812, 0.02777082659304142, -0.007320614531636238, 0.011286847293376923, -0.018945779651403427, 0.021018873900175095, -0.008810650557279587, -0.02458920329809189, 0.018701039254665375, -0.0005070263287052512, 0.01665673777461052, -0.04736444726586342, 0.012784081511199474, -0.017966818064451218, 0.017131822183728218, -0.004156986251473427, 0.011128485202789307, -0.0018625457305461168, -0.0028738989494740963, -0.024862736463546753, -0.00416418444365263, 0.03132675960659981, -0.002702940721064806, 0.011977878399193287, 0.015879327431321144, 0.0030592537950724363, -0.01274809055030346, 0.02614402398467064, -0.0026021653320640326, -0.019823964685201645, 0.009552069939672947, 0.006834732834249735, 0.017131822183728218, 0.0033039941918104887, -0.008349963463842869, -0.00339937093667686, 0.013611880131065845, -0.007367402780801058, -0.00822039507329464, -0.017693284898996353, -2.969275737996213e-05, -0.004178580828011036, 0.010149524547159672, -0.00235742493532598, 0.005942150484770536, 0.01871543563902378, 0.025582559406757355, 0.004484506323933601, 0.005999736487865448, 0.013662267476320267, -0.015720965340733528, -0.01375584490597248, -0.018758624792099, -0.014727607369422913, -0.009192157536745071, 0.0050999559462070465, 0.009026598185300827, 0.0027335332706570625, -0.05410200357437134, 0.015274674631655216, -0.02129240706562996, 0.019392069429159164, 0.013165588490664959, -0.011193269863724709, -0.010099136270582676, 0.025654543191194534, 0.02494911476969719, 0.0026813459116965532, -0.011761930771172047, -0.02516506239771843, 0.022530505433678627, 0.022717658430337906, -0.009170562960207462, 0.005578639451414347, -0.0037610826548188925, 0.002468997845426202, 0.014288514852523804, 0.0009348719613626599, -0.006194089073687792, 0.002695742528885603, 0.020011119544506073, -0.01053822971880436, -0.01955043151974678, 0.007054279558360577, -0.031845033168792725, -0.014000585302710533, -0.007101067807525396, 0.02480514906346798, 0.03587605059146881, 0.014713210985064507, 0.029426421970129013, -0.013532699085772038, 0.011070899665355682, 0.014727607369422913, 0.009494484402239323, -0.019967930391430855, -0.025611352175474167, 0.011574776843190193, -0.016383204609155655, -0.012049861252307892, 0.001144520821981132, 0.012352187186479568, -0.006921112071722746, 0.02349506877362728, -0.0063596488907933235, -0.010768573731184006, 0.04405325651168823, 0.018269143998622894, 0.01174753438681364, 0.01462683267891407, 0.0015215289313346148, -0.010372670367360115, -0.025294629856944084, -0.008803452365100384, -0.009717629291117191, 0.0005403182003647089, -0.014957951381802559, 0.03121158666908741, 0.015101916156709194, -0.0016861887415871024, -0.018225954845547676, 0.043736532330513, -0.007961258292198181, 0.0032859984785318375, -0.00946569163352251, -0.018240351229906082, 0.022688865661621094, -0.0013973591849207878, -0.02266007289290428, 0.02798677422106266, 0.0035001463256776333, -0.024171704426407814, 0.0007238734397105873, -0.0007216240046545863, -0.0033885734155774117, -0.012776883319020271, 0.012532142922282219, 0.016124067828059196, 0.0031474323477596045, -0.009285734966397285, 0.01849948801100254, -0.014785193838179111, 0.01040866132825613, -0.02237214334309101, 0.010041550733149052, 0.022357746958732605, -0.027324534952640533, -0.01687268540263176, 0.0020101096015423536, -0.007331411819905043, 0.017966818064451218, -0.007014689035713673, -0.009508880786597729, -0.00452769547700882, -0.0008322969661094248, -0.006701565347611904, -0.02483394183218479, 0.008666685782372952, -0.0054094805382192135, 0.01737656071782112, -0.010581418871879578, -0.012992830947041512, -0.011474001221358776, -0.01375584490597248, -0.03766121342778206, -0.010804564692080021, -0.040281374007463455, -0.01871543563902378, 0.016714323312044144, 0.014396488666534424, -0.031845033168792725, -0.0005245720385573804, -0.02635996975004673, 0.008277980610728264, -0.011517190374433994, 0.019564827904105186, 0.008141214028000832, 0.000978961237706244, 0.0030718506313860416, -0.023149553686380386, 0.0011598170967772603, -0.015836138278245926, -0.0075653549283742905, -0.04079964756965637, 0.00025801206356845796, -0.0018949378281831741, -0.03314071521162987, -0.025640146806836128, -0.027785222977399826, 0.010106335394084454, 0.011545984074473381, -0.0037538844626396894, 0.0317874476313591, -0.02124921791255474, -0.0037070957478135824, -0.01251054834574461, 0.0003889301442541182, 0.011524389497935772, -0.009235347621142864, 0.0005542648141272366, 0.037920352071523666, 0.011661156080663204, -0.02802996337413788, 0.00729542039334774, -0.03196020424365997, -0.03164348006248474, -0.0019363276660442352, 0.010603013448417187, -0.007072275038808584, 0.00734940730035305, -0.025035493075847626, -0.00650721276178956, 0.011538785882294178, 0.0015503218164667487, 0.008594703860580921, -0.00030277614132501185, -0.007392596919089556, -0.0348970890045166, -0.0001237198302987963, 0.000725672987755388, -0.030146246775984764, 0.04344860091805458, 0.017794059589505196, -0.008069232106208801, -0.0074861738830804825, 0.01708863116800785, -0.0016402999171987176, 0.00416418444365263, -0.03892810642719269, -0.007201843429356813, -0.004480907227844, 0.012820073403418064, 0.0025841696187853813, 0.015404243022203445, -0.03515622392296791, -0.01292804628610611, 0.01680070161819458, 0.0022224579006433487, -0.014490066096186638, 0.025323422625660896, -0.020586978644132614, 0.0010572421597316861, 0.016167256981134415, 0.00500637898221612, 0.007939663715660572, -0.0077956984750926495, -0.031182793900370598, 0.001867944374680519, 0.029915902763605118, 0.02114844135940075, -0.01285606436431408, -0.007903671823441982, 0.007335010915994644, -0.018816210329532623, -0.0025841696187853813, 0.012733694165945053, 0.008457937277853489, -0.0035757278092205524, 0.0014063569251447916, 0.00010218132956651971, 0.02635996975004673, -0.025337819010019302, 0.017175011336803436, 0.00843634270131588, -0.000321446597808972, 0.016210446134209633, 0.005661419127136469, -0.006759151350706816, -0.013928602449595928, 0.038899313658475876, -0.006942706648260355, 0.02982952445745468, -0.0048624142073094845, 0.0048696123994886875, -0.011725939810276031, 0.014706012792885303, -0.008472333662211895, 0.02005430869758129, -0.02571212872862816, 0.005056766793131828, -0.0014090563636273146, -0.02299119159579277, 0.0006937307771295309, 0.023480672389268875, -0.00210908567532897, 0.009184959344565868, -0.008349963463842869, 0.014058170840144157, -0.025899283587932587, 0.0005587636842392385, 0.01955043151974678, -0.025827299803495407, -0.01169714704155922, 0.025942472741007805, 0.008717074058949947, -0.018600262701511383, 0.02368222363293171, -0.009552069939672947, -0.00777410389855504, -0.010739780031144619, -0.02009749785065651, 0.0029818727634847164, 0.02241533249616623, 0.011524389497935772, 0.007435786537826061, 0.011646758764982224, -0.01608087681233883, 0.00995517149567604, 0.0053770886734128, 0.0075725531205534935, 0.006478419993072748, 0.03164348006248474, 0.008378756232559681, -0.0389568991959095, 0.015404243022203445, -0.034810710698366165, -0.00022719458502251655, -0.0010491440771147609, 0.003026861697435379, -0.0026975420769304037, -0.006377644371241331, 0.01625363528728485, -0.02397015318274498, -0.0075653549283742905, 0.006291265599429607, 0.011272450909018517, 0.008371558040380478, 0.014425281435251236, -0.008105223067104816, -0.013460717163980007, 0.0073098172433674335, 0.0024312071036547422, -0.005042369943112135, 0.012539341114461422, 0.03219055011868477, -0.005009978078305721, -0.018758624792099, 0.019521638751029968, 0.0015242282534018159, 0.001093233353458345, 0.00852991919964552, -0.020802926272153854, -0.027857204899191856, -0.015058727003633976, 0.0041965763084590435, 0.0062660714611411095, -0.02788599766790867, -0.013676663860678673, 0.021637922152876854, -0.017578111961483955, 0.00984719768166542, -0.013007227331399918, 0.005661419127136469, -0.028159530833363533, 0.03066452033817768, -0.0021018872503191233, 0.006723159924149513, 0.012582531198859215, 0.011214864440262318, 0.010912538506090641, 0.006237278692424297, 0.014662823639810085, 0.0037466860376298428, -0.00863789301365614, 0.02466118521988392, 0.011898697353899479, -0.028015566989779472, 2.6388875994598493e-05, 0.004336941987276077, 0.00039162946632131934, 0.022472918033599854, -0.010710987262427807, -0.013388734310865402, -0.01093413308262825, 0.011006115935742855, -0.026806261390447617, 0.019924739375710487, 0.002999868243932724, -0.02385498210787773, 0.024646788835525513, -0.023293517529964447, -0.010840555652976036, -0.0191185362637043, 0.0002924286818597466, 0.011006115935742855, -0.0028091147541999817, 0.009926378726959229, -0.0062660714611411095, -0.020399823784828186, -0.015289071016013622, -0.01364787109196186, -0.009825603105127811, 0.024502823129296303, 0.025366613641381264, -0.0182835403829813, -0.017621301114559174, 0.009796810336411, 0.003089846344664693, -0.009804008528590202, 0.016455186530947685, -0.028850562870502472, -0.01582174003124237, 0.007745310664176941, 0.003633313812315464, -0.022458521649241447, 0.018873795866966248, -0.016858287155628204, 0.004650065675377846, 0.006071718875318766, -0.01636880822479725, -0.028864959254860878, -0.008313972502946854, -0.0019561229273676872, 0.0027353328187018633, -0.013208778575062752, -0.004732845816761255, -0.009386510588228703, -0.0285626333206892, 0.009235347621142864, -0.0036801022943109274, -0.019305691123008728, 0.010199911892414093, 0.008018843829631805, 0.007680526468902826, -0.005467066541314125, 0.01871543563902378, -0.008918624371290207, -0.0004939794889651239, 0.02810194529592991, -0.018744228407740593, -0.018254747614264488, 0.011898697353899479, -0.03167227655649185, 0.022113006561994553, 0.049005646258592606, -0.02896573580801487, -0.016354411840438843, -0.032276928424835205, 0.007241433952003717, 0.04307429492473602, -0.02</t>
  </si>
  <si>
    <t>[-0.016315236687660217, -0.045367468148469925, -0.018653366714715958, 0.009365437552332878, -0.032656311988830566, -0.007795919198542833, -0.019402602687478065, -0.004973370116204023, 0.017077390104532242, 0.04288724437355995, 0.012549685314297676, 0.02002265863120556, -0.04162129387259483, 0.005884077865630388, -0.028393421322107315, 0.0070466841571033, -0.014829684980213642, -0.00034252472687512636, 0.00734379468485713, 0.008964983746409416, -0.01671569049358368, -0.01864044927060604, -0.03394809365272522, -0.02161155268549919, 0.021831156685948372, -0.009275012649595737, -0.019182998687028885, -0.01125144213438034, -0.0236525721848011, -0.03632497787475586, 0.03495568782091141, -0.009391272440552711, 0.007925097830593586, 0.010838071815669537, 0.0042305937968194485, -0.0015541781904175878, 5.7171553635271266e-05, -0.030615290626883507, 0.019027983769774437, -0.039089396595954895, -0.012704700231552124, -0.03446481004357338, 0.024892685934901237, 0.0024237106554210186, -0.04557415470480919, 0.0447215773165226, -0.02533189207315445, -0.01574685238301754, 0.013964190147817135, -0.004766684491187334, 0.05143885686993599, 0.010896201245486736, 0.007634446024894714, 0.007931556552648544, 0.02562900260090828, -0.016961129382252693, -0.02391093038022518, 0.041466280817985535, 0.03539489209651947, 0.007925097830593586, 0.007085437420755625, -0.01857586018741131, -0.021856993436813354, 0.03337971121072769, -0.017723282799124718, 0.008551612496376038, -0.0014274218119680882, -0.03614412993192673, -0.01730991154909134, -0.01283387839794159, -0.02610696293413639, 0.03412894532084465, 0.002257393207401037, -0.02031976915895939, -0.01990639790892601, -0.019441355019807816, 0.040794551372528076, -0.03456814959645271, 0.017129061743617058, 0.008067193441092968, -0.05415160208940506, 0.019518863409757614, -0.029142657294869423, -0.01544974185526371, 0.07606026530265808, 0.03172622621059418, -0.0310803335160017, -0.014958864077925682, 0.031028661876916885, 0.020952744409441948, -0.03627330809831619, -0.004182151984423399, 0.024686001241207123, 0.031881239265203476, -0.030460277572274208, -0.0023881865199655294, 0.015230138786137104, -0.005351216997951269, -0.015462659299373627, -0.015876030549407005, -0.04973370209336281, 0.043584804981946945, -0.026119880378246307, 0.023303791880607605, -0.013214955106377602, 0.03350888937711716, -0.018705038353800774, 0.04624588415026665, -0.001563866506330669, -0.03978696092963219, 0.013486229814589024, -0.0039593190886080265, 0.013524983078241348, 0.012743453495204449, -0.0472276397049427, -0.026391156017780304, 0.027721693739295006, 0.028419258072972298, 0.002730509266257286, -0.008390139788389206, 0.016056880354881287, 0.0383143275976181, 0.011419374495744705, 0.041595458984375, -0.037229228764772415, -0.05358321964740753, 0.034258123487234116, 0.051309678703546524, -0.015992291271686554, -0.013486229814589024, 0.017736200243234634, -0.013654161244630814, 0.009927363134920597, -0.04200882837176323, 0.05782027170062065, 0.0022202543914318085, -0.015721015632152557, 0.016651101410388947, -0.0008517703390680254, 0.04663341864943504, -0.006487987469881773, -0.04572916775941849, 0.013951271772384644, 0.013731668703258038, 0.016728607937693596, -0.025306057184934616, -0.027618350461125374, 0.016547758132219315, 0.013563736341893673, 0.040613703429698944, -0.005406117998063564, -0.045806676149368286, -0.0027288945857435465, -0.015230138786137104, -0.010140507481992245, -0.023678408935666084, -0.007938015274703503, -0.011529176495969296, 0.02068146876990795, -0.03239795193076134, 0.025900278240442276, 0.00578396487981081, 0.012562603689730167, 0.0017697446746751666, 0.0036977329291403294, 0.008906853385269642, -0.0040109907276928425, 0.0053705936297774315, 0.010657222010195255, 0.025951949879527092, -0.00842889305204153, -0.0041466280817985535, 0.039864469319581985, -0.05601177364587784, 0.004721472039818764, 0.023084187880158424, -0.037745941430330276, -0.031700391322374344, -0.013641243800520897, -0.002396260155364871, 0.006397562567144632, -0.026042373850941658, 0.002360736019909382, -0.00378815783187747, -0.02533189207315445, 0.015798524022102356, -0.00844827014952898, 0.015346399508416653, 0.0037203391548246145, 0.026171552017331123, 0.013718750327825546, -0.029607698321342468, 0.011729402467608452, 0.00922979973256588, -0.023148776963353157, -0.010566797107458115, 0.03821098431944847, 2.2505306333187036e-05, -0.014106285758316517, 0.007369630038738251, -0.03213959559798241, -0.05694185942411423, -0.024970192462205887, -0.03363806754350662, -0.023226283490657806, -0.0325271338224411, -0.014610081911087036, -0.015837276354432106, 0.004805438220500946, -0.00047311605885624886, 0.014235464856028557, -0.014713424257934093, 0.013524983078241348, 0.01294368039816618, -0.02008724771440029, 0.008157618343830109, -0.04293891414999962, 0.01563059166073799, -0.0006358001264743507, -0.00417892262339592, -0.048080217093229294, 0.005470707081258297, -0.02139195054769516, 0.008157618343830109, -0.01998390443623066, -0.011412915773689747, -0.044437386095523834, 0.07497517019510269, -0.0021039939019829035, -0.0055579026229679585, 0.01853710599243641, -0.004647194407880306, -0.0017277617007493973, 0.014622999355196953, -0.011018921621143818, -0.008700167760252953, -0.016870705410838127, 0.006113369949162006, -0.04849358648061752, 0.00734379468485713, 0.010612009093165398, 0.011154558509588242, -0.03898605331778526, -0.02503478154540062, 0.03469733148813248, -0.028806792572140694, 0.0281867366284132, -0.0096367122605443, -0.017762035131454468, -0.03317302465438843, -0.013092235662043095, -0.020448947325348854, -0.009333142079412937, 0.03562741354107857, 0.02091399021446705, -0.004149857442826033, -0.035007357597351074, 0.008512859232723713, -0.03358639404177666, 0.036790020763874054, 0.031622882932424545, 0.014145039953291416, -0.02640407346189022, 0.04611670598387718, -0.024815179407596588, 0.0053964294493198395, -0.02867761440575123, -0.03257880359888077, 0.011742320843040943, 0.008609742857515812, 0.0035653249360620975, 0.0040852683596313, 0.012045890092849731, -0.03632497787475586, 0.026946622878313065, -0.0268174447119236, -0.019738465547561646, 0.032372117042541504, 0.012937220744788647, 0.007783001288771629, 0.03880520537495613, 0.03131285309791565, 0.02919432893395424, 0.006177959032356739, 0.029762713238596916, -0.017929967492818832, 0.007847590371966362, 0.014700506813824177, -0.030279427766799927, 0.007925097830593586, -0.0016970818396657705, -0.011781074106693268, 0.018252914771437645, 0.04255137965083122, 0.03601495176553726, 0.003665438387542963, 0.06453754752874374, -0.019738465547561646, -0.030434440821409225, 0.004253200255334377, 0.014933028258383274, -0.020591042935848236, 0.021753650158643723, -0.008661414496600628, -0.01058617327362299, -0.02012600190937519, 0.0007682080613449216, -0.00867433287203312, -0.020655633881688118, 0.022192856296896935, 0.049036137759685516, -0.014907192438840866, -0.017878295853734016, 0.034749001264572144, 0.009675465524196625, -0.03234628215432167, 0.008196372538805008, -0.013253708370029926, 0.0047440784983336926, -0.020048493519425392, -0.022967927157878876, -0.005561131983995438, -0.06086888164281845, -0.022787077352404594, 0.005134843289852142, -0.0026045604608953, -0.01212339662015438, -0.04234469309449196, 0.017955804243683815, 0.010340734384953976, 0.008583907969295979, -0.0007278397679328918, 0.0025932572316378355, -0.0020603961311280727, -0.0006127902306616306, -0.01838209293782711, 0.0031810190994292498, 0.008370762690901756, -0.07239159941673279, -0.009778807871043682, -0.030072741210460663, -0.0009648015256971121, -0.004763455130159855, 0.030434440821409225, -0.007259828504174948, 0.001202974235638976, -0.017904132604599, -0.0176716111600399, 0.014442149549722672, 0.00582917733117938, 0.000664461636915803, -0.045884184539318085, 0.03616996482014656, -0.008125323802232742, 0.008222208358347416, -0.022076595574617386, 0.0012699855724349618, 0.026391156017780304, 0.003358639543876052, 0.030537784099578857, 0.0060907634906470776, 0.025538578629493713, 0.029220163822174072, 0.015385152772068977, -0.0018650137353688478, 0.005748440511524677, -0.030460277572274208, -0.030279427766799927, -0.012917844578623772, -0.0006249007419683039, -0.015320563688874245, -0.006323284935206175, -0.024530986323952675, 0.025719428434967995, -0.022270362824201584, -0.029168492183089256, 0.020255180075764656, -0.014325889758765697, -0.01827874965965748, 0.013098694384098053, 0.014248382300138474, 0.0007112888270057738, 0.011761697009205818, 0.004585834685713053, 0.023148776963353157, 0.0015687106642872095, -0.014816767536103725, -0.04283557087182999, -0.030511949211359024, -0.001328923273831606, -0.03655749931931496, 0.004149857442826033, -0.016315236687660217, 0.032217103987932205, 0.029271835461258888, 0.020694386214017868, 0.02406594343483448, 0.032036252319812775, -0.0283417496830225, -0.007330876775085926, -0.0010261612478643656, 0.05492667481303215, -0.007266287226229906, -0.02028101496398449, 0.008112406358122826, -0.005296315997838974, -0.048777781426906586, -0.01088328380137682, 0.010650762356817722, 0.001844022306613624, 0.0019182999385520816, -0.036893364042043686, 0.022089513018727303, -0.015914784744381905, 0.017658693715929985, 0.012149232439696789, -0.01622481271624565, 0.038934383541345596, -0.027127472683787346, -0.053944919258356094, 0.012543226592242718, 0.02046186476945877, 0.03575659170746803, 0.012401130981743336, -0.07590525597333908, 0.014287135563790798, 0.020668551325798035, -0.03345721587538719, 0.038055967539548874, 0.005331840366125107, 0.03226877376437187, -0.029581863433122635, 0.04611670598387718, -0.007686117198318243, -0.007970309816300869, -0.011949005536735058, 0.006342661567032337, 0.009391272440552711, -0.012045890092849731, 0.023639654740691185, 0.032217103987932205, 0.012808042578399181, -0.027437500655651093, 0.02878095768392086, 0.02733415924012661, 0.0016437956364825368, 0.009455862455070019, -0.01931217685341835, -0.0005591004737652838, 0.005335069727152586, 0.02028101496398449, -0.03278549015522003, -0.03430979326367378, -0.010224473662674427, -0.00913937482982874, -0.02810923010110855, 0.003185863373801112, 0.019002148881554604, -0.004453426692634821, -0.023872176185250282, 0.007085437420755625, 0.04591001942753792, 0.04872610792517662, -0.026843279600143433, 0.025913195684552193, -0.06345245242118835, -0.014545492827892303, -0.0023316708393394947, 0.005344758275896311, -0.010153425857424736, 0.029814384877681732, 0.016069797798991203, -0.021288607269525528, 0.027179144322872162, -0.005067024379968643, 0.008900394663214684, -0.002049093134701252, -0.026714101433753967, -0.012691781856119633, -0.01600520871579647, -0.008073653094470501, -0.020216425880789757, 0.011257901787757874, -0.010140507481992245, -0.009442944079637527, -0.022632062435150146, 0.05875035747885704, -0.011619601398706436, -0.037900954484939575, 0.02172781340777874, 0.03139036148786545, 0.0003322308184579015, 0.013860846869647503, -0.005845324601978064, -0.0036073080264031887, 0.04141460731625557, -0.046555910259485245, 0.025900278240442276, 0.013847929425537586, -0.03115784004330635, 0.054875001311302185, -0.01195546519011259, 0.035446565598249435, 0.012866172939538956, 0.0027902543079108, -0.026688266545534134, -0.028315914794802666, -0.043429791927337646, -0.007544021122157574, -0.007434219587594271, 0.004201529081910849, 0.0268174447119236, 0.010295521467924118, -0.0327596515417099, -0.006581641733646393, -0.02945268526673317, -0.026791609823703766, -0.007453596219420433, -0.00789280328899622, 0.018214160576462746, 0.0163023192435503, 0.021301524713635445, -0.017038635909557343, 0.011154558509588242, 0.03141619637608528, 0.034516479820013046, -0.006326514296233654, 0.013421639800071716, 0.029168492183089256, -0.0016599430236965418, -0.012872631661593914, -0.002162124263122678, 0.017129061743617058, 0.017038635909557343, 0.021495293825864792, -0.005102548282593489, 0.016573594883084297, 0.00500566465780139, 0.00500566465780139, -0.006555805914103985, -0.0003233497845940292, -0.012795125134289265, 0.010728269815444946, -0.009410649538040161, 0.023755915462970734, 0.005173596553504467, 0.019299259409308434, -0.0009430026402696967, -0.013486229814589024, 0.0016381441382691264, 0.007350253406912088, 0.03278549015522003, -0.00378815783187747, 0.006022945046424866, 0.026610760018229485, -0.0006156160379759967, -0.03012441284954548, 0.010579714551568031, 0.022632062435150146, 0.006381415296345949, -0.0001540049270261079, 0.048932794481515884, -0.007783001288771629, -0.00954628735780716, 0.008887477219104767, 0.02543523535132408, 0.041595458984375, 0.005803341511636972, -0.007317958865314722, -0.006923964712768793, -0.008506400510668755, 0.019557615742087364, 0.019182998687028885, -0.004870027303695679, -0.018110817298293114, -0.0018262602388858795, -0.015139713883399963, 0.005109007470309734, -0.016702773049473763, -0.0177103653550148, -0.008945607580244541, -0.017723282799124718, -0.00753110321238637, -0.001209433190524578, 0.00514453137293458, 0.0001433073339285329, 0.013421639800071716, 0.014364643022418022, -0.022218693047761917, 0.0049765994772315025, 0.009352519176900387, 0.007285664323717356, -0.007350253406912088, -0.0024608492385596037, -0.026249060407280922, 0.016328155994415283, -0.0031083563808351755, -0.01379625778645277, 0.004857109393924475, 0.007737788837403059, -0.02038435824215412, 0.040019482374191284, -0.001319234841503203, 0.015398070216178894, -0.00921042263507843, 0.0207589752972126, 0.011057674884796143, 0.01685778610408306, 0.025383563712239265, 0.0011513028293848038, -0.018188325688242912, -0.021301524713635445, 0.002405948471277952, -0.0010269685881212354, 0.03004690632224083, 0.014790931716561317, 0.03547240048646927, 0.008609742857515812, -0.023368380963802338, -0.02309710532426834, 0.03539489209651947, 0.0126271927729249, 0.043068092316389084, 0.012556144967675209, 0.03624746948480606, 0.024983111768960953, 0.0034522938076406717, -0.0034103109501302242, -0.004902321845293045, 0.005328611005097628, -0.01834333874285221, 0.0022929173428565264, -0.014235464856028557, -0.012078184634447098, 0.03759092837572098, -0.02220577374100685, -0.013744586147367954, 0.0030647586099803448, -0.0009639941272325814, 0.05585676059126854, 0.004027137998491526, 0.030356934294104576, 0.01857586018741131, -0.06329743564128876, -0.007705494295805693, -0.0006652689771726727, -0.005890537053346634, -0.02462141215801239, 0.04805438220500946, 0.0037171097937971354, -0.037487585097551346, 0.0015016994439065456, -0.024492232128977776, 0.025344811379909515, 0.018472516909241676, -0.032217103987932205, -0.008176995441317558, 0.009061867371201515, -0.00884226430207491, 0.027024129405617714, 0.015191384591162205, 0.024828096851706505, -0.00104473065584898, 0.005748440511524677, 0.03167455270886421, 0.00980464369058609, -0.03464565798640251, 0.01290492620319128, -0.01764577627182007, 0.009623793885111809, 0.030951155349612236, 0.013990025036036968, 0.01857586018741131, 0.01563059166073799, -0.006255466025322676, -0.012187985703349113, 0.02358798310160637, 0.012465720064938068, -0.00854515377432108, 0.0015452970983460546, -0.0030776765197515488, 0.006449233740568161, -0.006898128893226385, -0.009184587746858597, 0.04764100909233093, -0.009843396954238415, 0.006071386858820915, -0.014881356619298458, 0.009669006802141666, -0.061592280864715576, -0.01582435891032219, -0.04288724437355995, 0.008493483066558838, -0.010230932384729385, 0.021404867991805077, -0.003355409950017929, -0.012388212606310844, 0.03609245643019676, 0.015798524022102356, 0.003153568832203746, -0.0017665151972323656, -0.02091399021446705, -0.005616032984107733, -0.030744468793272972, -0.018821299076080322, 0.006814162712544203, -0.00037158987834118307, 0.0445665642619133, 0.01827874965965748, -0.011974841356277466, 0.03361223265528679, 0.013040564022958279, -0.024014271795749664, 0.019208835437893867, 0.017064472660422325, 0.00972713716328144, -0.013524983078241348, 0.015850195661187172, -0.03699670732021332, 0.00011151732906000689, 0.01986764371395111, 0.0030033988878130913, -0.008009063079953194, -0.023200448602437973, 0.014519657008349895, 0.027566680684685707, 0.06474423408508301, 0.0032423788215965033, -0.017322828993201256, 0.0019215292995795608, 0.028496764600276947, -0.007879884913563728, -0.029065148904919624, 0.0022364018950611353, 0.0050993189215660095, -0.015255974605679512, -0.010037165135145187, -0.0011973227374255657, 0.020048493519425392, 0.007421301677823067, 0.012323623523116112, 0.010637844912707806, -0.0004981443635188043, -0.007130649872124195, 0.004043285269290209, -0.01857586018741131, 0.01834333874285221, 0.010657222010195255, 0.0025302828289568424, 0.03852101042866707, 0.0022089513950049877, -0.004563228692859411, 0.010088836774230003, -0.004350083880126476, 0.02867761440575123, -0.02008724771440029, 0.004695636220276356, 0.026416990906000137, 0.009559204801917076, -0.02261914499104023, 0.008222208358347416, -0.028160899877548218, -0.008732462301850319, 0.005942208226770163, 0.02499602921307087, 0.02748917229473591, 0.0223995428532362, -0.014222546480596066, 0.014726342633366585, -0.008790592662990093, 0.02655908837914467, 0.02261914499104023, 0.00470855413004756, -0.013770421966910362, -0.08107239007949829, 0.012827419675886631, 0.007505267392843962, 0.014700506813824177, -0.0038527471479028463, 0.013589572161436081, -0.008015522733330727, 0.01417087484151125, 0.006962717976421118, 0.008945607580244541, 0.01281450130045414, 0.013182660564780235, -0.010146967135369778, 0.018356256186962128, -0.0036912739742547274, -0.011787532828748226, -0.005180055741220713, 0.034413136541843414, 0.006161811761558056, 0.021482374519109726, 0.016948211938142776, 0.04717596620321274, 0.006113369949162006, 0.005105778109282255, -0.012078184634447098, -0.0015751696191728115, 0.009966117329895496, -0.019480109214782715, -0.0034103109501302242, 0.006872293073683977, 0.00674957362934947, -0.00999195221811533, 0.020642714574933052, 0.006207024212926626, 0.003639602568000555, -0.010172802023589611, 0.009643170982599258, 0.015553084202110767, 0.018692120909690857, -0.033741410821676254, -0.016767362132668495, -0.006297449115663767, 0.003746174741536379, -0.0023252118844538927, -0.025047700852155685, 0.008009063079953194, -0.021559882909059525, -0.03201041743159294, -0.012317164801061153, -0.005867930594831705, -0.021934499964118004, 0.020565208047628403, -0.03216543421149254, 0.0002948901674244553, -0.00470855413004756, -0.012213821522891521, -0.0006107718218117952, -0.012820960953831673, 0.010896201245486736, 0.03139036148786545, 0.025616085156798363, 0.007763624656945467, 0.007912179455161095, 0.028419258072972298, -0.030253591015934944, 0.0038592061027884483, -0.0052220383659005165, -0.025913195684552193, 0.006039092317223549, -0.00606169831007719, 0.03903772681951523, -0.029323507100343704, -0.004928157664835453, 0.005741981789469719, -0.0027708776760846376, 0.024375971406698227, 0.01982889138162136, -0.028238408267498016, 0.0623156800866127, 0.04404984787106514, -0.00330535345710814, -0.010114671662449837, -0.03418061509728432, 0.030511949211359024, 0.02614571712911129, 0.0009712604223750532, 0.006827080622315407, -0.003807534696534276, 0.01975138485431671, -0.020332686603069305, -0.030176084488630295, -0.011651895940303802, -0.008118865080177784, -0.0017939655808731914, 0.018511271104216576, 0.008370762690901756, 0.0004145820566918701, 0.010340734384953976, -0.006148893851786852, 0.02380758710205555, 0.011212688870728016, 0.015333481132984161, -0.024931440129876137, 0.013208495453000069, 6.857558764750138e-05, 0.031622882932424545, -0.010166343301534653, 0.0178653784096241, -0.014610081911087036, -0.008499941788613796, -0.011115805245935917, 0.04627171903848648, 0.012013595551252365, 0.010166343301534653, -0.02919432893395424, 0.001900537870824337, -0.018330421298742294, -0.019764302298426628, 0.011154558509588242, -0.012472178786993027, -0.019105492159724236, -0.00046786817256361246, -0.00723399268463254, -0.0505862794816494, 0.03653166443109512, -0.00606169831007719, -0.023122942075133324, 0.032552968710660934, -0.0028403110336512327, 0.042318858206272125, -0.007879884913563728, -0.012523850426077843, 0.009656088426709175, -0.014920109882950783, 0.03146786987781525, 0.026378238573670387, -0.01871795579791069, 0.03505903109908104, 0.01652192324399948, -0.008235125802457333, 0.009481697343289852, -0.0052091209217906, 0.020862318575382233, -0.006352350115776062, 0.01459716446697712, -0.009397732093930244, -0.030460277572274208, 0.035859934985637665, -0.0026368550024926662, 0.009907986968755722, -0.007401924580335617, 0.018730875104665756, -0.022386623546481133, 0.008112406358122826, -0.004472803790122271, 0.04185381531715393, -0.00010980168008245528, 0.009772349148988724, 0.023122942075133324, 0.010463453829288483, -0.027799200266599655, -0.022037843242287636, 0.012116937898099422, 0.0002575495163910091, 0.012569062411785126, -0.019376765936613083, -0.011257901787757874, -0.03038276918232441, -0.011593765579164028, -0.00844827014952898, 0.006652690004557371, 0.0001730789226712659, -0.016909457743167877, 0.015307645313441753, -0.027644187211990356, -0.010986626148223877, 0.006775409448891878, -0.016573594883084297, -0.015436824411153793, -0.005951896775513887, -0.01778787188231945, 0.011593765579164028, 0.0017390648135915399, 0.020565208047628403, 0.027721693739295006, -0.0038559765089303255, -0.009462321177124977, -0.04051036015152931, 0.027902543544769287, -0.010205096565186977, 0.01675444468855858, -0.03482650965452194, 0.004663341678678989, 0.008351386524736881, 0.014997617341578007, -0.003894730005413294, -0.018588777631521225, -0.004937846213579178, 0.00980464369058609, -0.014997617341578007, -0.011451669037342072, -0.013744586147367954, -0.01705155521631241, 0.0020539371762424707, -0.042758066207170486, 0.07926389575004578, 0.01849835366010666, 0.031777895987033844, 0.014997617341578007, -0.01915716379880905, -0.04337812215089798, -0.018175406381487846, -0.018149571493268013, -0.003150339238345623, -0.003361868904903531, 0.006232860032469034, 0.004527704324573278, -0.024001354351639748, -0.004618129227310419, -0.017774954438209534, 0.0009438099805265665, 0.001811727648600936, -0.01953178085386753, -0.016276484355330467, -0.012381753884255886, -0.03190707415342331, 0.004488951060920954, -0.009061867371201515, -0.023639654740691185, 0.011296655051410198, -0.05451330170035362, 0.008661414496600628, -0.004821585491299629, 0.005590197164565325, 0.0032908208668231964, -0.0007548865396529436, -0.0038430585991591215, 0.014157957397401333, 0.015204302966594696, -0.017025718465447426, 0.0026659201830625534, -0.0031261183321475983, 0.009365437552332878, -0.04208633676171303, 0.04849358648061752, 0.07559522241353989, 0.042060501873493195, -0.021740732714533806, 0.0035685545299202204, -0.004669800866395235, -0.015566002577543259, -0.016780279576778412, -0.03353472426533699, 0.012659487314522266, -0.030796140432357788, -0.004014220088720322, -0.029478520154953003, -0.0009526910143904388, -0.017762035131454468, -0.027644187211990356, 0.02860010787844658, 0.010463453829288483, -0.013369969092309475, -0.012769289314746857, 0.007305040955543518, -0.029814384877681732, 0.02291625551879406, -0.007014389615505934, 0.024053025990724564, -0.011148099787533283, 0.03707421198487282, -0.015733934938907623, -0.004291953984647989, 0.05477166175842285, 0.007996145635843277, -0.029504356905817986, -0.000750445993617177, -0.013938354328274727, -0.002218639710918069, 0.004182151984423399, -0.00553529616445303, -0.011232065968215466, 0.009940281510353088, -0.014519657008349895, 0.007544021122157574, 0.014894274063408375, -0.010256768204271793, 0.021701978519558907, -0.008971442468464375, 0.015255974605679512, 0.01741325482726097, -0.007137109059840441, 0.0022751553915441036, 0.017025718465447426, 0.009875692427158356, -0.003067987971007824, 0.018433764576911926, 0.03852101042866707, -0.001679319771938026, -0.009152292273938656, -0.03420644998550415, -0.00904249120503664, -0.002948497887700796, 0.006513822823762894, 0.0007847590604797006, -0.0021266001276671886, 0.0031180446967482567, 0.01570809818804264, 0.017955804243683815, -0.03387058898806572, -0.027618350461125374, -0.007311499677598476, -0.006161811761558056, 0.0236525721848011, 0.002825778443366289, -0.027308322489261627, -0.015204302966594696, 0.04288724437355995, 0.021443622186779976, -0.00837722234427929, -0.0032310758251696825, -0.006775409448891878, 0.03673835098743439, 0.026610760018229485, 0.011729402467608452, -0.010095295496284962, -0.0140933683142066, -0.005325381178408861, 0.011884416453540325, 0.021973252296447754, -0.0013394189300015569, -0.006584871094673872, -0.01459716446697712, -0.009875692427158356, -0.03146786987781525, -0.0047440784983336926, 0.0147780142724514, -0.009972576051950455, -0.016147306188941002, 0.03250129520893097, 0.0068206219002604485, 0.002278384752571583, 0.008280337788164616, 0.0070531428791582584, -0.015423906035721302, 0.011671272106468678, 0.012368835508823395, -0.01871795579791069, -0.013718750327825546, 0.004356543067842722, -0.009940281510353088, 0.02513812482357025, -0.008202831260859966, 0.018653366714715958, -0.006839998532086611, -0.006487987469881773, -0.0015945463674142957, -0.012323623523116112, 0.021779485046863556, -0.027282487601041794, 0.008441811427474022, -0.01679319702088833, -0.000766996992751956, -0.0017826624680310488, -0.00972713716328144, 0.019919315353035927, 0.004886174574494362, -0.024608492851257324, 0.0034910475369542837, 0.020810646936297417, -0.005945438053458929, -0.006329743657261133, -0.01938968524336815, 0.028419258072972298, -0.003978696186095476, 0.004937846213579178, 0.01283387839794159, -0.007524644490331411, 0.024259712547063828, -0.007162944879382849, -0.03947693109512329, 0.01108351070433855, -0.014519657008349895, -0.007292123045772314, -0.025357728824019432, -0.011354785412549973, -0.014364643022418022, -0.03531738743185997, 0.026081128045916557, -0.003067987971007824, -0.0060907634906470776, -0.017878295853734016, 0.021224018186330795, -0.035859934985637665, 0.010631386190652847, 0.005025041289627552, 0.00876475777477026, 0.00796385109424591, -0.021585717797279358, -0.009358977898955345, -0.0069562592543661594, 0.027799200266599655, 0.004321018699556589, -0.01010175421833992, -0.008396598510444164, 0.020733140408992767, -0.005596655886620283, 0.01972554810345173, -0.00924917683005333, 0.00456645805388689, 0.02068146876990795, -0.0012764445273205638, 0.00952691026031971, -0.026378238573670387, -0.025693591684103012, -0.03614412993192673, -0.03888271003961563, -0.01842084527015686, -0.029245998710393906, -0.020113084465265274, 0.018059145659208298, -0.0030389227904379368, -0.018924642354249954, -0.015876030549407005, -0.015010534785687923, -0.02050061896443367, -0.02792838029563427, 0.00617472967132926, 0.015139713883399963, -0.001474248943850398, 0.02577110007405281, -0.019286341965198517, 0.0042305937968194485, 0.0023752686101943254, 0.005293086636811495, -0.02050061896443367, 0.008480564691126347, 0.019105492159724236, -0.0095979580655694, -0.025112289935350418, -0.029814384877681732, 0.03691919893026352, -0.013143906369805336, 0.009513991884887218, -0.0066462308168411255, -0.014700506813824177, -0.01125144213438034, -0.02243829518556595, 0.010340734384953976, 0.010612009093165398, 0.016366908326745033, 0.013059940189123154, 0.01485552079975605, 0.03495568782091141, -0.010269686579704285, 0.005593426525592804, -0.0018520959420129657, -0.01264656987041235, 0.0009833709336817265, 0.018743792548775673, -0.011471046134829521, -0.01796872168779373, -0.01857586018741131, -0.001299050753004849, 0.01136770285665989, -0.007602151483297348, -0.0026400843635201454, -0.00640725065022707, -0.010127590037882328, -0.013628325425088406, -0.007615069393068552, 0.015217220410704613, -0.009798184968531132, 0.09378354996442795, 0.02810923010110855, -0.0009841782739385962, 0.017077390104532242, 0.014803849160671234, -0.024518068879842758, 0.008887477219104767, 0.0008174573304131627, 0.009946740232408047, -0.004291953984647989, 0.017180733382701874, -0.011322490870952606, 0.008661414496600628, -0.021714895963668823, -0.015075123868882656, 0.008506400510668755, -0.005399658810347319, -0.00030821168911643326, -0.00573875242844224, -0.007524644490331411, -0.0033844751305878162, 0.010592631995677948, 0.025564413517713547, 0.004953993484377861, 0.014209629036486149, -0.007505267392843962, 0.027049966156482697, 0.005922831594944, 0.00932022463530302, 0.01506220642477274, 0.015578920021653175, -0.014312971383333206, 0.0027854102663695812, 0.008900394663214684, 0.013460393995046616, 0.0003360658010933548, 0.0283417496830225, -0.014894274063408375, -0.009578581899404526, 0.011328949593007565, -0.013938354328274727, -0.01953178085386753, -0.00762152811512351, 0.02206367813050747, 0.028470929712057114, 0.011671272106468678, 0.0003649290883913636, -0.009953198954463005, 0.023717161267995834, 0.018472516909241676, 0.024195121601223946, -0.007744247559458017, -0.004279036074876785, 0.005451330449432135, 0.02325212024152279, -0.017555350437760353, -0.026791609823703766, 0.0032020106445997953, 0.013847929425537586, 0.005709687247872353, -0.020771894603967667, 0.01446798536926508, 0.008945607580244541, 0.018653366714715958, -0.008809969760477543, -0.03139036148786545, -0.006378185469657183, -0.007666740566492081, -0.007382547948509455, 0.021882828325033188, -0.016534840688109398, -0.00034878178848885, -0.004589064046740532, -0.006184417754411697, -0.007808837108314037, 0.018769627436995506, 0.0007133072358556092, 0.007783001288771629, 0.0028871381655335426, -0.01804622821509838, 0.010850989259779453, 0.011186853051185608, 0.022748323157429695, 0.02424679324030876, -0.005454559810459614, -0.02499602921307087, -0.011212688870728016, -0.024970192462205887, 0.0005155027029104531, 0.048080217093229294, 0.010618467815220356, -0.029504356905817986, -0.033818915486335754, 0.011845663189888, -0.01975138485431671, -7.377300062216818e-05, -0.010702433995902538, 0.01697404682636261, -0.012446342967450619, 0.01711614429950714, 0.005745211150497198, -0.01612146943807602, 0.004556769505143166, -0.014403396286070347, 0.003610537387430668, -0.004941075574606657, -0.002809631172567606, -0.003282747231423855, -0.039347752928733826, -0.0031955516897141933, -0.005793652962893248, -0.024866851046681404, 0.04193132370710373, 0.02810923010110855, -0.01435172464698553, -0.008596825413405895, 0.019467191770672798, -0.005364134907722473, -0.002709517953917384, -0.0029307359363883734, -0.03945109620690346, -0.021107757464051247, -0.023445887491106987, 0.019079655408859253, -0.004469573963433504, -0.01048928964883089, -0.0041724639013409615, 0.036454156041145325, -0.006323284935206175, 0.007615069393068552, 0.007595692295581102, -0.00941710826009512, -0.030460277572274208, 0.009985493496060371, -0.008551612496376038, -0.011173935607075691, 0.007369630038738251, 0.0008299715118482709, 0.026236141100525856, -0.026158634573221207, 0.010928496718406677, -0.0015234982129186392, 0.020448947325348854, 0.033224694430828094, -0.00018589585670270026, -0.00989506859332323, -0.005312463268637657, -0.014377560466527939, 0.02042311243712902, 0.015126795507967472, -0.003930253908038139, -0.017322828993201256, 0.011232065968215466, 0.030150247737765312, 0.01574685238301754, 0.011509799398481846, 0.0031681014224886894, -0.01050866674631834, 0.004643965046852827, -0.00902311410754919, -0.016315236687660217, -0.015126795507967472, 0.02254163846373558, 0.0031132004223763943, -0.0355757437646389, -0.011819827370345592, -0.0019360618898645043, -0.028160899877548218, -0.013925435952842236, -0.018072064965963364, -0.005935749504715204, 0.0032714440021663904, -0.04115625098347664, 0.0065622651018202305, -0.029142657294869423, 0.006236089393496513, -0.02105608582496643, 0.0009373510838486254, 0.00876475777477026, -0.011361244134604931, 0.027204981073737144, -0.0023817275650799274, -0.018872970715165138, -0.0283417496830225, 0.012039431370794773, 0.0006277264910750091, -0.0033263450022786856, 0.04965619370341301, -0.008499941788613796, -0.02113359421491623, -0.0003721953835338354, -0.0009575352305546403, 0.0297110415995121, -0.021934499964118004, -0.0038204523734748363, 2.2681917471345514e-05, -0.03420644998550415, 0.004895863123238087, -0.012963056564331055, -0.01808498241007328, -0.004056203179061413, -0.024053025990724564, -0.010269686579704285, -0.037900954484939575, 0.013641243800520897, 0.018252914771437645, -0.0016405662754550576, 0.021585717797279358, 0.0005776698235422373, -0.0007480239146389067, 0.011354785412549973, -0.03201041743159294, 0.015385152772068977, 0.03772010654211044, -0.015617674216628075, -0.012362376786768436, -0.005748440511524677, 0.02313585951924324, 0.03423228859901428</t>
  </si>
  <si>
    <t>[-0.01727362349629402, -0.045921266078948975, -0.013599657453596592, -0.0024864054284989834, -0.07866142690181732, -0.0004945405526086688, -0.005946112796664238, -0.02104724757373333, 0.008085384964942932, 0.01942618377506733, 0.021326282992959023, -0.00018560841272119433, -0.07153937965631485, 0.058677174150943756, 0.00851722527295351, 0.010729578323662281, 0.006394562777131796, 0.0020196852274239063, -0.0023867497220635414, -0.005750123877078295, -0.01195866335183382, 0.01197195053100586, -0.00914173386991024, 0.006643701810389757, 0.005527559667825699, -0.03178346902132034, -0.009234745055437088, 0.01736663654446602, -0.0021060535218566656, 0.01767224632203579, -0.0006984191131778061, -0.006607161369174719, -0.009035434573888779, -0.011859007179737091, 0.04360925778746605, -0.015878446400165558, 0.004281865898519754, -0.010191438719630241, 0.029365161433815956, -0.033776577562093735, 0.013400346040725708, -0.035636816173791885, 0.025950297713279724, -0.004856545943766832, -0.04621358960866928, -0.000465059099951759, -0.025538388639688492, 0.01578543521463871, 0.021671755239367485, -0.028514767065644264, 0.04206791892647743, -0.018735239282250404, -0.00868331827223301, 0.047037407755851746, -0.008052166551351547, 0.0005921199335716665, 0.014656005427241325, 0.05873032286763191, -0.005564100109040737, -0.013818899169564247, -0.00993233360350132, -0.0350787453353405, -0.006005906034260988, 0.035131894052028656, -0.009447343647480011, 0.0191604346036911, -0.025883860886096954, -0.006294907070696354, 0.015054628252983093, 0.032394688576459885, -0.015466537326574326, 0.03178346902132034, -0.003683932591229677, 0.026083173230290413, -0.02306693233549595, 0.0021708295680582523, 0.03045472875237465, -0.03305906057357788, 0.0246879942715168, 0.02721260115504265, -0.02681398019194603, -0.006108883768320084, -0.0017639027209952474, 0.0035909207072108984, 0.07042323797941208, 0.053574807941913605, -0.06064370647072792, -0.022203249856829643, 0.007533957716077566, 0.030640751123428345, -0.003939715214073658, 0.025551676750183105, 0.044300202280282974, 0.022243112325668335, -0.05878347158432007, 0.009772884659469128, 0.01039074920117855, -0.021950790658593178, 0.009128445759415627, 0.022216537967324257, -0.04398130625486374, 0.018602363765239716, 0.0031906377989798784, 0.0009209831478074193, 0.015147639438509941, 0.03624803572893143, -0.008357776328921318, 0.01484202966094017, 0.007832923904061317, -0.023771164938807487, -0.013712599873542786, -0.01197195053100586, 0.036274611949920654, 0.012297491542994976, -0.006175320595502853, 0.01969193108379841, 0.025830712169408798, 0.024767719209194183, 0.03959646075963974, 0.0014782235957682133, 0.021366143599152565, 0.007906004786491394, 0.024395672604441643, 0.013646163046360016, -0.024063486605882645, 0.0048133619129657745, 0.019652068614959717, 0.011354085989296436, 0.02334596775472164, 0.03505216911435127, -0.022389274090528488, 0.03521161898970604, -0.010922245681285858, -0.0427057147026062, 0.04536319524049759, -0.023718014359474182, -0.008238189853727818, 0.02795669622719288, 0.012337354011833668, 0.0016750432550907135, -0.021910928189754486, -0.010902314446866512, -0.027106301859021187, -0.00886934157460928, 0.016250494867563248, -0.0012091536773368716, -0.03454724699258804, 0.04509744793176651, -0.009646655060350895, 0.005278421100229025, -0.03406890109181404, -0.042785439640283585, 0.004431348759680986, -0.011453741230070591, -0.021525593474507332, -0.021100396290421486, 0.0019731794018298388, 0.012762551195919514, -0.0123439971357584, -0.005225271452218294, 0.005587352905422449, -0.022455710917711258, 0.014058073051273823, -0.03667323291301727, -0.017313485965132713, 0.03353740647435188, -0.003237143624573946, 0.04751575365662575, -0.013108023442327976, 0.028116146102547646, -0.02313336916267872, 0.007148623000830412, 0.024541834369301796, -0.03980905935168266, -0.0030594246927648783, 0.027066441252827644, 0.0017190577927976847, -0.0007939223432913423, -0.013659450225532055, 0.012058318592607975, -0.011407235637307167, -0.004198819398880005, 0.02917913720011711, 0.02236269973218441, 0.0024731180164963007, 0.00915502104908228, -0.016848428174853325, -0.0029165849555283785, 0.03547736629843712, 0.0008188362116925418, 0.010669784620404243, -0.0008944083238020539, -0.022375987842679024, -0.014323820360004902, -0.046426188200712204, 0.04560236632823944, 0.021711617708206177, -0.02931201085448265, -0.0236382894217968, -0.018376478925347328, -0.02367815189063549, -0.037550199776887894, -0.018323328346014023, -0.004139026161283255, -0.021060533821582794, -0.051422249525785446, -0.023452267050743103, -0.001067144563421607, 0.005178765393793583, 0.031624019145965576, 0.035397641360759735, -0.008782973513007164, 0.029604334384202957, 0.024874018505215645, 0.008258121088147163, -0.012769194319844246, -0.016502954065799713, 0.011506890878081322, 0.004740281030535698, 0.0033833051566034555, 0.020529037341475487, 0.017751971259713173, -0.006534080486744642, 0.007474164478480816, -0.011407235637307167, 0.012662895023822784, -0.021764766424894333, 0.036885831505060196, -0.027132878080010414, 0.03683268278837204, -0.022748034447431564, 0.005992618855088949, 0.0002628414367791265, 0.010045276954770088, -0.005002707242965698, -0.04911024123430252, -0.026016736403107643, 0.011327511630952358, -0.03244783729314804, -0.001471579889766872, 0.007812992669641972, 0.03723130375146866, -0.03805512189865112, -0.039410438388586044, 0.017087601125240326, -0.018974412232637405, 0.005577387288212776, 0.0020994096994400024, -0.0012838953407481313, -0.013214322738349438, 0.021007385104894638, -0.015572836622595787, -0.0040692673064768314, 0.027199314907193184, 0.0027720844373106956, 0.006656988989561796, 0.01040403638035059, -0.009832678362727165, -0.029896657913923264, 0.055700793862342834, 0.03529134392738342, -0.00979945994913578, 0.0008894255734048784, 0.014469982124865055, -0.04459252581000328, -0.02027657814323902, -0.011314223520457745, -0.021432582288980484, 0.010835877619683743, 0.008018948137760162, -5.039870666223578e-05, -0.012822343967854977, 0.003215551609173417, -0.06053740903735161, -0.007421014830470085, -0.015014765784144402, -0.033750005066394806, 0.027903547510504723, 0.005657111760228872, -5.859952580067329e-05, 0.020263290032744408, 0.004690453410148621, 0.04243996739387512, 0.00951378047466278, 0.0542391799390316, -0.007082185707986355, 0.024913880974054337, 0.003594242502003908, -0.0346003994345665, -0.02808956988155842, -0.01888139918446541, -0.001910064253024757, -0.007626969367265701, 0.039888784289360046, 0.02192421443760395, -0.024369098246097565, 0.05336221307516098, -0.0053647891618311405, 0.014616143889725208, 0.007985729724168777, -0.01929331012070179, -0.03837402164936066, 0.03008268028497696, 0.013792324811220169, -0.014469982124865055, -0.00973302312195301, 0.020648624747991562, -0.02067519910633564, 0.026455219835042953, 0.0406063050031662, 0.07021063566207886, 0.004268578253686428, -0.002541215857490897, -0.009719735011458397, -0.025418803095817566, -0.017685534432530403, 0.009294538758695126, 0.004989420063793659, -0.014443406835198402, -0.021366143599152565, -0.04424705356359482, 0.015147639438509941, -0.0687224492430687, -0.003227178007364273, -0.013553150929510593, -0.00886934157460928, -0.009234745055437088, -0.04188189655542374, 0.03558366745710373, 0.014071360230445862, 0.019851380959153175, 0.00827805232256651, 0.015293801203370094, -0.002471457002684474, 0.007354577537626028, -0.018668800592422485, 0.006955955643206835, 0.031225398182868958, -0.057454731315374374, -0.02050246298313141, -0.014602855779230595, -0.007115404587239027, -0.021020671352744102, 0.026627955958247185, -0.02539222687482834, 0.016542816534638405, -0.004627338144928217, 0.02084793522953987, 0.010330956429243088, -0.03196949139237404, 0.0007204263820312917, -0.034281499683856964, 0.058942921459674835, -0.008271408267319202, 0.014390258118510246, -0.024276085197925568, 0.010570129379630089, 0.010018701665103436, -0.005969366058707237, 0.011300936341285706, 0.0029547861777246, 0.0033733395393937826, -0.0003207662084605545, 0.005069144535809755, 0.014337108470499516, 0.031384848058223724, -0.019784944131970406, -0.07653544098138809, 0.025591539219021797, -0.01821702904999256, -0.005012672860175371, -0.006653666961938143, -0.01180585753172636, 0.036274611949920654, 0.023027069866657257, -0.013832186348736286, -0.00752067007124424, 0.02027657814323902, -0.051927171647548676, 0.018894687294960022, 0.009347688406705856, 0.006092274561524391, 0.01909399777650833, 0.004956201184540987, 0.020250001922249794, -0.014177659526467323, -0.03385630249977112, -0.014310533180832863, -0.0257376991212368, 0.0530964620411396, -0.03911811485886574, -0.002061208477243781, -0.010045276954770088, 0.036168310791254044, -0.0012241019867360592, 0.02212352678179741, 0.04637303575873375, 0.03895866498351097, -0.005653790198266506, -0.0265482310205698, -0.027093015611171722, 0.020090553909540176, -0.016250494867563248, -0.028142720460891724, -0.005524238105863333, -0.04584154114127159, -0.013619588688015938, -0.028886813670396805, 0.004418061580508947, 0.005464444402605295, -0.0005049213068559766, -0.061334654688835144, 0.02907283790409565, -0.054079730063676834, -0.027345476672053337, 0.0009209831478074193, -0.061972446739673615, 0.031251970678567886, 0.008842767216265202, -0.035131894052028656, 0.03871949389576912, 0.03709843009710312, 0.012423722073435783, 0.004185532219707966, -0.036752957850694656, 0.0005427073920145631, -0.001321266172453761, -0.012264273129403591, 0.03271358832716942, 0.02529921568930149, 0.02246899902820587, -0.00645103445276618, -0.004627338144928217, -0.01598474569618702, -0.000355022813891992, -0.019612208008766174, 0.04570866748690605, 0.019067423418164253, -0.018961124122142792, 0.029630908742547035, 0.012669539079070091, -0.011001969687640667, -0.03335138037800789, 0.017193900421261787, 0.010643210262060165, -0.025923723354935646, 0.02944488637149334, -0.010516979731619358, -0.025950297713279724, -0.004102485720068216, 0.022282974794507027, -0.0549035482108593, -0.01885482482612133, 0.023558566346764565, -0.023186517879366875, -0.03938386216759682, 0.0014599533751606941, 0.016130907461047173, -0.021512305364012718, -0.011261073872447014, 0.01472244318574667, 0.025843998417258263, 0.020449314266443253, -0.006969242822378874, 0.01155339740216732, -0.03858662024140358, -0.024953743442893028, 0.040792327374219894, 0.0005327418330125511, 0.002268824027851224, 0.027398625388741493, -0.009121802635490894, -0.024940455332398415, 0.025578251108527184, -0.042041342705488205, 0.0023020426742732525, -0.012636320665478706, -0.03608858585357666, 0.014204233884811401, -0.028621066361665726, -0.02745177410542965, 0.0015238990308716893, 0.016542816534638405, 0.013307333923876286, -0.025378940626978874, 0.003657357767224312, 0.03842717036604881, 0.014815454371273518, -0.05963386595249176, 0.040526580065488815, -0.006414494011551142, 0.008131890557706356, 0.019253447651863098, 0.01969193108379841, 0.010311025194823742, -0.0012290847953408957, 0.00402940483763814, 0.04121752455830574, 0.002652497962117195, 0.005859744735062122, 0.02808956988155842, 0.005886319559067488, 0.0118191447108984, -0.006487574428319931, 0.014018210582435131, -0.0017290232935920358, 0.0057135834358632565, -0.03834744542837143, 0.007826280780136585, 0.0005692821578122675, 0.01403149776160717, 0.011154774576425552, 0.00013764918548986316, -0.000852885190397501, 0.0020047370344400406, 0.0281692948192358, -0.019412895664572716, -0.016210632398724556, -0.02181791514158249, 0.0389852412045002, 0.028355319052934647, 0.004733637440949678, 0.015692424029111862, 0.013307333923876286, 0.00476353382691741, 0.009287894703447819, 0.007726625073701143, 0.019439470022916794, 0.017393210902810097, 0.0034281499683856964, -0.008105316199362278, 0.007959154434502125, 0.010297737084329128, -0.004447958432137966, 0.037922248244285583, 0.030879925936460495, -0.0017340061021968722, -0.007274853065609932, 0.011294292286038399, -0.028886813670396805, -0.018775099888443947, -0.0031491145491600037, -0.013752462342381477, -0.03258071094751358, 0.006424459628760815, -0.006803150288760662, 0.031012799590826035, -0.021392719820141792, -0.007141979411244392, 0.0004237435932736844, -0.004999385681003332, 0.022309549152851105, -0.020316438749432564, 0.03356397897005081, 0.01699458807706833, 0.0038965309504419565, -0.021166833117604256, -0.007593750953674316, 0.01659596711397171, -0.009885828010737896, -0.004736959468573332, 0.0033534083049744368, 0.007567176129668951, -0.0014724103966727853, 0.011839075945317745, 0.027172738686203957, 0.04020768031477928, -0.015267225913703442, -0.022203249856829643, 0.01716732420027256, -0.02306693233549595, 0.009015503339469433, 0.04121752455830574, -0.01197195053100586, 0.017831694334745407, 0.04121752455830574, -0.005271777044981718, -0.029418310150504112, -0.013712599873542786, 0.00846407562494278, 0.008949066512286663, 0.0009965552017092705, 0.02246899902820587, 0.005819882731884718, -0.008590306155383587, 0.01760580949485302, 0.006799828726798296, 0.02880709059536457, -0.036407485604286194, 0.0015438301488757133, 0.0014308872632682323, -0.02633563242852688, -0.007899361662566662, 0.01067642867565155, -0.01690157689154148, -0.0014690884854644537, 0.010198081843554974, -0.003737082239240408, 0.025711124762892723, -0.0197317935526371, -0.03871949389576912, 0.04408760368824005, 0.009022146463394165, 0.0034779778216034174, -0.001598640694282949, 0.026495082303881645, 0.00908858422189951, 0.018389765173196793, -0.01740649901330471, -0.018163880333304405, -0.019784944131970406, -0.027637798339128494, -0.0004102485836483538, 0.005135581362992525, -0.009965552017092705, -0.01192544400691986, 0.04549606889486313, 0.013141241855919361, -0.009759597480297089, -0.01831004209816456, 0.046665359288454056, -0.014124509878456593, 0.01939960941672325, 0.007713337428867817, 0.005079109687358141, 0.021326282992959023, -0.000832954072393477, -0.009633366949856281, -0.004026083275675774, 0.03494587168097496, 0.004145669750869274, -0.02367815189063549, -0.002140932949259877, -0.0026491759344935417, 0.02486073225736618, -0.018230317160487175, 0.010184794664382935, -0.012775838375091553, 0.017685534432530403, 0.019080711528658867, -0.017247049137949944, 0.010078495368361473, 0.01086245197802782, -0.04281201213598251, 0.0032172123901546, -0.007374508772045374, -0.001725701498799026, -0.006012550089508295, 0.042147643864154816, 0.013792324811220169, 0.001164308749139309, 0.020887797698378563, -0.003879921743646264, 0.014509844593703747, 0.006567298900336027, -0.01955905742943287, -0.014323820360004902, 0.028594492003321648, -0.009447343647480011, 0.0017389889108017087, -0.01598474569618702, 0.011374017223715782, 0.023080218583345413, 0.0012016795808449388, -0.005115650128573179, 0.015772147104144096, -0.013234253972768784, -0.022442424669861794, -0.008444144390523434, 0.009374262765049934, -0.010516979731619358, -0.007421014830470085, 0.008244833908975124, 0.020250001922249794, 0.016808565706014633, 0.005597318522632122, 0.004378199577331543, 0.01254995260387659, -0.013327265158295631, 0.004481176845729351, -0.032527562230825424, 0.008656742982566357, -0.010350886732339859, -0.014297246001660824, 0.05447835475206375, -0.009540355764329433, -0.05062500759959221, -0.0060291592963039875, -0.01730019971728325, -0.04111122712492943, 0.006294907070696354, -0.030348429456353188, 0.010470474138855934, -0.018230317160487175, 0.031756892800331116, -0.021937502548098564, -0.020582187920808792, 0.06346064060926437, -0.0010820928728207946, 0.009839322417974472, -0.01237721648067236, 0.028009846806526184, -0.00939419399946928, 0.00596272200345993, -0.00940748117864132, 0.002360174898058176, -0.0035776332952082157, 0.04355610907077789, 0.007613682188093662, -0.01710088737308979, 0.03215551748871803, -0.0017589200288057327, 0.020967522636055946, 0.030428152531385422, 0.014018210582435131, 0.01929331012070179, -0.015506399795413017, 0.001027282327413559, -0.0072349910624325275, 0.01605118252336979, -0.012569883838295937, 0.015599410980939865, -0.046931106597185135, -0.029843507334589958, 0.011247786693274975, 0.00981274712830782, 0.05485039949417114, 0.026229333132505417, -0.022960633039474487, -0.0003091397520620376, 0.028036421164870262, 0.004095842130482197, -0.016675690189003944, 0.00956028699874878, 0.013672738336026669, -0.020794786512851715, -0.01221112348139286, 0.025113191455602646, 0.003806841094046831, 0.02205708995461464, -0.002591043710708618, -0.011533466167747974, 0.0033733395393937826, -0.011965306475758553, -0.037789374589920044, -0.04100492596626282, 0.020768210291862488, 0.03949016332626343, -0.013725887052714825, 0.024462109431624413, -0.013333909213542938, -0.03305906057357788, 0.019784944131970406, -0.009015503339469433, 0.050704728811979294, -0.011659696698188782, 0.017379922792315483, -0.009593505412340164, -0.008484006859362125, -0.004790108650922775, -0.004866511560976505, -0.014416832476854324, -0.019877955317497253, -0.01666240394115448, 0.01268282625824213, 0.0021575421560555696, 0.025618113577365875, 0.009839322417974472, -0.013081448152661324, 0.02172490395605564, 0.02587057463824749, 0.008849410340189934, 0.020329726859927177, -0.0052750990726053715, -0.05612599104642868, 0.01990452967584133, -0.0013154529733583331, 0.006251723039895296, 0.0031524363439530134, 0.02199065312743187, -0.005281742662191391, 0.0076070381328463554, -0.005148868542164564, 0.00692273722961545, -0.004979454446583986, 0.025777561590075493, -0.008012304082512856, 0.0020578866824507713, 0.003796875476837158, -0.00376033503562212, 0.005072466097772121, 0.05511614680290222, -0.008776329457759857, 0.005733514670282602, 0.03433464840054512, 0.04225394129753113, -0.0034879434388130903, 0.011965306475758553, -0.0135597949847579, -0.0020379554480314255, 0.0007959984941408038, -0.030428152531385422, 0.04461909830570221, 0.002634227741509676, 0.01955905742943287, -0.004242003429681063, 0.017592521384358406, -0.027903547510504723, 0.006710138637572527, 0.005932825617492199, 0.02330610528588295, 0.04610728845000267, 0.014895179308950901, -0.0200639795511961, -0.010277806781232357, -0.008550443686544895, -0.025923723354935646, 0.0213528573513031, -0.004597441293299198, -0.002665785374119878, 0.0012066622730344534, -0.0189212616533041, -0.0075605325400829315, 0.00396296801045537, -0.040393706411123276, 0.013420277275145054, -0.002021346241235733, 0.004331693518906832, 0.01777854561805725, -0.01243036612868309, -0.01747293584048748, -0.02486073225736618, -0.01143381092697382, -0.003399914363399148, 0.006587230134755373, 0.012676182202994823, 0.022641735151410103, 0.015280514024198055, -0.02856791764497757, 0.012689470313489437, -0.03340453281998634, -0.020821360871195793, 0.006769931875169277, 0.006431103218346834, -0.0012108145747333765, -0.04887107014656067, -0.008656742982566357, -0.012051674537360668, -0.004999385681003332, -0.008849410340189934, 0.01416437141597271, -0.030481303110718727, 0.03959646075963974, 0.03531791642308235, 0.026295771822333336, 0.002870079129934311, -0.01878838799893856, 0.05083760619163513, 0.01349335815757513, -0.0004613220226019621, -0.0048366147093474865, -0.02971063368022442, 0.034786421805620193, -0.018509352579712868, -0.02185777761042118, -0.03933071345090866, 0.008151821792125702, 0.03157087042927742, 0.014337108470499516, 0.022907482460141182, -0.009334400296211243, -0.007195129059255123, -0.01589173451066017, -0.00811195932328701, -0.017751971259713173, 0.008968996815383434, -0.022243112325668335, 0.03521161898970604, 0.006065699737519026, 0.021499019116163254, -0.021871065720915794, 0.007321359124034643, -0.0013860422186553478, -0.025073328986763954, 0.007381152361631393, 0.05575394257903099, 0.010530266910791397, 0.025285927578806877, 0.00973302312195301, -0.013413633219897747, -0.018695376813411713, -0.002315330086275935, 0.06723426282405853, -0.00751402648165822, -0.012423722073435783, -0.029870081692934036, -0.002624262124300003, -0.013752462342381477, 0.04100492596626282, 0.004929626360535622, -0.02870079129934311, 0.04243996739387512, -0.008145177736878395, 0.041058074682950974, -0.001041400246322155, -0.02661466784775257, -0.004099163692444563, -0.038028549402952194, 0.03659350797533989, 0.010264518670737743, -0.011101624928414822, 0.025312503799796104, -0.008550443686544895, -0.012490158900618553, 0.010543554089963436, -0.006723425816744566, 0.023120081052184105, -0.02931201085448265, 0.009945621713995934, -0.004736959468573332, -0.04669193550944328, 0.04419390484690666, -0.005022638477385044, -0.0017173968954011798, -0.015227364376187325, 0.030507877469062805, -0.011108268983662128, 0.018775099888443947, 0.014363682828843594, 0.015466537326574326, 0.00475689023733139, 0.00483329314738512, 0.021512305364012718, -0.006191929802298546, -0.03340453281998634, -0.01256323978304863, 0.01639665476977825, 0.00188016751781106, -0.009686516597867012, -0.017379922792315483, -0.003062746487557888, -0.026016736403107643, -0.011513534933328629, -0.011659696698188782, 0.003770300652831793, 0.0015670830616727471, -0.0008960692794062197, 0.0028650963213294744, -0.0445128008723259, 0.006799828726798296, 0.02435581013560295, -2.820977897499688e-05, -0.013579726219177246, 0.009075296111404896, 0.00026159576373174787, -0.008776329457759857, 0.007879430428147316, 0.012423722073435783, 0.047409456223249435, 0.0010438916506245732, 0.0032421264331787825, -0.024568408727645874, 0.031172247603535652, -0.005833169911056757, -0.025073328986763954, -0.024741144850850105, -0.002376784337684512, 0.004820005502551794, -0.015214076265692711, -0.029896657913923264, -0.024090062826871872, -0.019652068614959717, -0.008297983556985855, -0.029019689187407494, -0.0019382999744266272, -0.002830216893926263, 0.003165723755955696, 0.0205423254519701, -0.041775595396757126, 0.05926181748509407, 0.01841634139418602, 0.0029448207933455706, 0.027239177376031876, -0.015174214728176594, -0.010982038453221321, 0.006690207403153181, -0.0050392476841807365, -0.008670030161738396, 0.0011875616619363427, 0.023385830223560333, -0.011221212334930897, -0.010098426602780819, 0.005972687620669603, -0.026720967143774033, -0.014895179308950901, -0.01197195053100586, -0.03369685634970665, -0.02411663718521595, -0.01912057399749756, -0.013300690799951553, 0.0128688495606184, -0.01195866335183382, -0.022761322557926178, 0.00577669870108366, -0.04132382571697235, 0.010244587436318398, 0.004627338144928217, -0.014350395649671555, -0.01872195117175579, 0.011712846346199512, 0.007646900601685047, 0.011486959643661976, 0.011573328636586666, -0.010291093960404396, -0.03242126479744911, 0.008563731797039509, 0.048685044050216675, -0.02893996424973011, 0.025352364405989647, 0.0696791410446167, 0.057826779782772064, -0.025139767676591873, -0.01416437141597271, -0.008065453730523586, 0.0010555180488154292, -0.004394808784127235, 0.003909818362444639, 0.03292618691921234, -0.020994096994400024, 0.0026707679498940706, -0.008204971440136433, 0.015705710276961327, -0.023465553298592567, -0.031012799590826035, -0.00543786957859993, -0.007201772648841143, -0.03305906057357788, -0.030268704518675804, -0.001715735881589353, -0.0260698851197958, 0.005072466097772121, -0.004886442329734564, -0.0047137062065303326, 0.008670030161738396, 0.015227364376187325, -0.00898892804980278, -0.01757923513650894, 0.016343506053090096, 0.008357776328921318, -0.0007220873376354575, 0.005358145572245121, -0.01567913591861725, -0.030375003814697266, 0.017964569851756096, -0.0038932091556489468, 0.006643701810389757, 0.015878446400165558, 0.010211369022727013, 0.02981693297624588, 0.0016750432550907135, 0.0010347565403208137, 0.005524238105863333, 0.008404282853007317, 0.0033866269513964653, 0.007467520423233509, -0.004222072195261717, 0.016037896275520325, -0.009095227345824242, -0.0014259044546633959, -0.009978840127587318, 0.03380315378308296, 0.013433564454317093, -0.006088952533900738, 0.01912057399749756, 0.006135458592325449, 0.0077997054904699326, -0.03056102804839611, 0.028408467769622803, -0.03348425775766373, -0.01598474569618702, -0.0006838860572315753, 0.024781007319688797, 0.006005906034260988, -0.01874852553009987, -0.040420278906822205, -0.005780020263046026, -0.015320375561714172, 0.003378322347998619, -0.011952019296586514, -0.033776577562093735, -0.01316781621426344, 0.029763782396912575, 0.014523131772875786, 0.006633736193180084, -0.014124509878456593, -0.014735730364918709, 0.0021359501406550407, 0.041669297963380814, 0.005899607203900814, -0.007128691766411066, -0.03406890109181404, 0.0007710846257396042, 0.006500862073153257, -0.005806595087051392, 0.01797785609960556, 0.02003740333020687, -0.004793430678546429, 0.003889887360855937, -0.0295511856675148, 0.003889887360855937, 0.008756399154663086, 0.009819391183555126, -0.015865160152316093, 0.026348920539021492, 0.009633366949856281, -0.010962107218801975, 0.028913389891386032, -0.003800197271630168, 0.0009475579136051238, 0.03295275941491127, 0.01574557274580002, -0.0186820887029171, -0.02415649965405464, -0.018097443506121635, -0.01747293584048748, 0.026720967143774033, -0.016409942880272865, 0.012284204363822937, -0.00490637356415391, 0.006769931875169277, -0.017552658915519714, -0.013360483571887016, 0.03662008419632912, -0.011440454050898552, 0.0128688495606184, -0.017260337248444557, 0.001939960871823132, -0.02047588862478733, -0.006730069871991873, -0.007779774721711874, 0.010045276954770088, 0.0033866269513964653, -0.01005192007869482, 0.01683514006435871, 0.013672738336026669, 0.004032726865261793, -0.007739912252873182, 0.006454356014728546, -0.029258862137794495, 0.018256891518831253, 0.006221826653927565, -0.002881705528125167, 0.002971395617350936, 0.0022123525850474834, -0.04212106764316559, 0.014669293537735939, -0.01655610464513302, -0.005959400441497564, -0.029498035088181496, -0.000541461689863354, -0.0023933935444802046, -0.013267472386360168, 0.01109498180449009, -0.0038932091556489468, -0.013194391503930092, -0.04544292017817497, 0.015267225913703442, -0.005620571784675121, 0.02407677471637726, -0.006710138637572527, 0.02334596775472164, 0.018628939986228943, 0.0030262060463428497, -0.02306693233549595, -0.022043801844120026, -0.0050392476841807365, 0.01953248307108879, 0.0035111962351948023, -0.019000986590981483, -0.009719735011458397, -0.023053644225001335, 0.007361221592873335, 0.010975395329296589, 0.002777067245915532, 0.032128941267728806, 0.02080807276070118, -0.0033268334809690714, 0.011307580396533012, -0.03518504276871681, -0.015453250147402287, -0.025378940626978874, 0.0033467647153884172, -0.024674708023667336, 0.013174460269510746, 0.019718505442142487, 0.002808624878525734, -0.017074313014745712, 0.002376784337684512, -0.03770964965224266, -0.01565256156027317, -0.01214468665421009, 0.00476353382691741, 0.0009882505983114243, 0.001999754225835204, 0.004743603058159351, -0.02034301497042179, -0.013054873794317245, -0.0052983518689870834, 0.00838435161858797, -0.016781989485025406, 0.03821457177400589, 0.03008268028497696, -0.038267720490694046, -0.02674754336476326, -0.022349411621689796, 0.038772642612457275, -0.0050625004805624485, -0.0018153914716094732, 0.009493849240243435, -0.0009683194803074002, 0.0029880048241466284, 0.012842275202274323, 0.00597933167591691, 0.01918701082468033, 0.007294784300029278, -0.020648624747991562, 0.02560482546687126, 0.0138454744592309, 0.010118357837200165, 0.013818899169564247, -0.01676870323717594, -0.01727362349629402, 0.009493849240243435, -0.015559549443423748, 0.0024332557804882526, 0.003227178007364273, -0.013294046744704247, 0.004065945278853178, -0.005361467134207487, 0.034892719238996506, -0.012317422777414322, 0.023093506693840027, -0.01496161613613367, -0.023399116471409798, 0.008949066512286663, -0.016755415126681328, -0.025418803095817566, 0.04698425903916359, 0.009480562061071396, -0.008577018976211548, 0.011978593654930592, 0.015280514024198055, -0.011294292286038399, -0.02036958932876587, -0.019572345539927483, -0.018256891518831253, 0.004614050965756178, 0.004896407946944237, -0.006135458592325449, 0.02262844704091549, -0.020967522636055946, -0.014310533180832863, 0.013453495688736439, 0.02304035797715187, -0.012676182202994823, 0.01249680295586586, -0.012151329778134823, 0.018296753987669945, -0.008224902674555779, 0.0032338218297809362, 0.0035078744404017925, -0.010251231491565704, -0.016184058040380478, 0.004886442329734564, -0.003308563493192196, 0.03356397897005081, 0.011194637045264244, 0.01955905742943287, -0.002840182511135936, -0.014363682828843594, 0.0006095596472732723, 0.018801676109433174, -0.004733637440949678, -0.008457432501018047, 0.00457086693495512, 0.014430119656026363, 0.008709892630577087, -0.019944392144680023, 0.0030776946805417538, -0.0027538142167031765, 0.004540970083326101, 0.014004923403263092, 0.015280514024198055, 0.000960014876909554, -0.011055119335651398, 0.015014765784144402, -0.010968751274049282, 0.0008225733181461692, 0.00880290474742651, -0.010111713781952858, -0.0020661912858486176, 0.0023850889410823584, -0.009287894703447819, 0.0005381398368626833, 0.009201526641845703, 0.005185408983379602, -0.0020794786978513002, -0.03274016082286835, 0.0006809793994762003, 0.0021176799200475216, -0.001969857607036829, -0.024023624137043953, -0.035025596618652344, -0.0032105688005685806, -0.012623033486306667, 0.02387746423482895, 0.02843504212796688, -0.015001478604972363, -0.003859990742057562, -0.004886442329734564, 0.0015961492899805307, -0.00905536487698555, 0.003544414881616831, -0.017207186669111252, 0.004869833122938871, -0.00228875526227057, -0.007985729724168777, 0.005723549053072929, 0.017021164298057556, 0.03975591063499451, 0.026056597009301186, 0.013287403620779514, -0.0067167822271585464, -0.016542816534638405, -0.0020811394788324833, -0.006328125949949026, 0.01639665476977825, 0.01020472589880228, 0.022548723965883255, -0.04275886341929436, 0.02260187268257141, -0.03159744665026665, -9.654129098635167e-05, -0.00483329314738512, -0.004281865898519754, -0.015519686974585056, -0.0065805865451693535, 0.010649853385984898, -0.016303643584251404, 0.01611761935055256, -0.018828250467777252, -0.0051389033906161785, 0.01079601515084505, 0.0031308443285524845, -0.01699458807706833, 0.00027363747358322144, 0.0011169723002240062, 0.007294784300029278, -0.008224902674555779, 0.012735975906252861, 0.02385088801383972, -0.012031743302941322, -0.019173722714185715, 0.012941930443048477, -0.007965798489749432, -0.016609253361821175, 0.0017323452048003674, -0.03895866498351097, -0.04602756351232529, -0.014815454371273518, 0.01828346773982048, 0.009453987702727318, -0.011613190174102783, -0.012915356084704399, 0.04334351047873497, -0.006185286212712526, 0.002971395617350936, -0.006640379782766104, 0.00846407562494278, -0.03744390234351158, 0.030348429456353188, 0.007746555842459202, 0.007972441613674164, 0.01180585753172636, -0.00811195932328701, 0.00094008375890553, -0.019877955317497253, 0.013619588688015938, -0.006573942955583334, 0.0215920303016901, 0.01156668458133936, -0.0017805120442062616, -0.0006294907070696354, 0.017326774075627327, -0.007434302009642124, 0.00873646792024374, 0.005736836232244968, 0.031863193958997726, -0.014350395649671555, -0.01852264069020748, -0.027850396931171417, -0.013453495688736439, 0.004129060544073582, -0.002667446155101061, -6.52951275696978e-05, -0.0017921385588124394, -0.011453741230070591, 0.0047137062065303326, 0.008284695446491241, 0.02192421443760395, 0.005720227025449276, -0.03018897958099842, 0.0029763784259557724, 0.001787155750207603, -0.019585631787776947, -0.012297491542994976, -0.009938977658748627, 0.0035377710592001677, 0.0019980932120233774, -0.010669784620404243, -0.017964569851756096, -0.029657483100891113, -0.0022023869678378105, 0.002707308391109109, 0.003381644142791629, 0.002572773490101099, -0.015400100499391556, 0.003338460111990571, 0.011387304402887821, -0.01421752106398344, -0.0295511856675148, 0.018496064469218254, -0.015758860856294632, -0.004441314376890659, 0.021406006067991257, -0.021565455943346024, -0.03624803572893143, -0.005706939846277237, 0.016449805349111557, 0.015732284635305405, -0.01655610464513302, 0.006361344363540411, -0.0003344688448123634, -0.017565947026014328, -0.0013993296306580305, -0.002777067245915532, -0.0016451466362923384, 0.030268704518675804, 0.021073821932077408, -0.0070556108839809895, -0.026282483711838722, 0.0186820887029171, 0.014762304723262787, 0.002308686263859272, 0.00914173386991024, -0.01404478494077921, -0.010503692552447319, -0.016250494867563248, -0.01888139918446541, -0.006686885841190815, 0.02350541576743126, -0.015360238030552864, -0.018230317160487175, -0.019373033195734024, 0.001184239867143333, 0.037922248244285583, 0.0038533469196408987, -0.01142716</t>
  </si>
  <si>
    <t>[-0.009468348696827888, -0.037900350987911224, -0.015648046508431435, 0.01669933646917343, -0.023370984941720963, -0.0019610601011663675, -0.0031589241698384285, -0.006580670829862356, 0.015257182531058788, 0.054262734949588776, -0.007567939814180136, 0.006274044513702393, -0.06464085727930069, 0.041782036423683167, -0.009421175345778465, 0.023344028741121292, 0.017993232235312462, 0.00526655837893486, -0.006344804540276527, -0.016524121165275574, -0.00433657132089138, 0.018640179187059402, -0.002825341885909438, -0.015459354035556316, 0.0007594053749926388, -0.014165458269417286, -0.027791794389486313, -0.006671648006886244, -0.0019206259166821837, 0.009185309521853924, 0.0098457345739007, -0.005707965232431889, -0.0035582121927291155, 0.003111751051619649, 0.01350503321737051, -0.00547209894284606, 0.01541891973465681, -0.020230593159794807, 0.016968898475170135, -0.04086552932858467, 0.0035278864670544863, -0.01206961739808321, 0.006297631189227104, -0.008053150959312916, -0.04501677677035332, 0.026551811024546623, -0.019448865205049515, 0.0010184372076764703, 0.004451134707778692, -0.003740166313946247, 0.08076063543558121, 0.0045656985603272915, 0.0008853411418385804, 0.010095079429447651, 0.003743535839021206, -0.015472832135856152, 0.011921359226107597, 0.03595950827002525, 0.014246326871216297, -0.007291639689356089, -0.0053305793553590775, -0.0050643873400986195, -0.004137769341468811, 0.039895106106996536, -0.02625529281795025, 0.00532384030520916, -0.036714281886816025, -0.015284138731658459, -0.009347045794129372, 0.012635696679353714, -0.021120145916938782, 0.020284505560994148, 0.0005858751246705651, -0.0114631038159132, -0.01946234330534935, 0.0024546945933252573, 0.02574312686920166, -0.01568848080933094, 0.04520547017455101, 0.02895090915262699, -0.02320924773812294, -0.00908422376960516, -0.028330916538834572, -0.021645791828632355, 0.0790354385972023, 0.05437055975198746, -0.056661833077669144, -0.008686620742082596, 0.009535739198327065, 0.031673479825258255, -0.026120511814951897, 0.026686592027544975, 0.03523169085383415, 0.027306582778692245, -0.013302861712872982, 0.008605752140283585, 0.009946820326149464, -0.019502777606248856, -0.004501677583903074, -0.006651430856436491, -0.03763078898191452, 0.021079711616039276, -0.010432031005620956, 0.00610556872561574, -0.003140391781926155, 0.044774170964956284, -0.01006812322884798, 0.011382236145436764, 0.02455705590546131, -0.032239560037851334, 0.0396525003015995, -0.01878843829035759, 0.013161341659724712, 0.0169554203748703, -0.03504299744963646, -0.02134927362203598, 0.018235838040709496, 0.0250692218542099, 0.0008120541460812092, -0.019934074953198433, 0.0539662204682827, 0.04461243376135826, 0.016483686864376068, 0.023788806051015854, -0.04029944911599159, -0.014677625149488449, 0.022939685732126236, 0.021524488925933838, -0.02253534458577633, -0.026511376723647118, -0.02289925143122673, 0.01853235624730587, -0.01568848080933094, -0.03388388454914093, 0.03706471249461174, -0.006880558095872402, -0.010095079429447651, 0.018276272341609, 0.011415930464863777, 0.007635330315679312, -0.01966451294720173, -0.0018667136318981647, 0.00471732672303915, -0.0029550683684647083, 0.03207782283425331, 0.010721810162067413, -0.06625822186470032, 0.017764104530215263, 0.009785084053874016, 0.0115776676684618, -0.0073388125747442245, -0.05315753445029259, -0.0006549502722918987, 0.004629719536751509, -0.03366823494434357, -0.02031146176159382, -0.004029945004731417, -0.003918750677257776, -0.011031805537641048, 0.010256816633045673, 0.01889626309275627, -0.011907881125807762, 0.016456730663776398, -0.02287229523062706, 8.971344504971057e-05, 0.0136061180382967, -0.0169554203748703, 0.03013698011636734, -0.019004087895154953, 0.018128013238310814, -0.0052968841046094894, -0.0033307697158306837, 0.026632679626345634, -0.03320997953414917, 0.011099196039140224, 0.016038911417126656, 0.005593401845544577, -0.0025861060712486506, -0.03156565502285957, 0.012103312648832798, 0.015607613138854504, -0.0019122021039947867, 0.019260171800851822, 0.01237961370497942, -0.00859227403998375, 0.005926984362304211, 0.0031757717952132225, 0.03194304183125496, 0.009030311368405819, -0.010465726256370544, -0.006331326439976692, -0.0015550331445410848, -0.022548822686076164, -0.01819540373980999, -0.04472025856375694, 0.01440806407481432, 0.03811600059270859, -0.010607246309518814, -0.0223331730812788, -0.016321951523423195, -0.020864062011241913, -0.019475821405649185, -0.030002199113368988, 5.4392726269725244e-06, -0.009488565847277641, -0.021928830072283745, -0.018384097144007683, 0.003357725916430354, 0.007109685335308313, 0.023141857236623764, 0.03326389193534851, 0.0041478779166936874, 0.024287493899464607, 0.022144479677081108, 0.011496799066662788, -0.010762244462966919, -0.021147102117538452, 0.0022356759291142225, -0.007298378273844719, -0.009400958195328712, 0.016753248870372772, 0.009778345003724098, -0.025527477264404297, 0.0032549554016441107, -0.004906020127236843, 0.018397575244307518, -0.01653759926557541, 0.05703921988606453, 0.004835260100662708, 0.01690150797367096, -0.028438741341233253, 0.007972282357513905, 0.013410686515271664, 0.02155144512653351, -0.009043789468705654, -0.02597225457429886, -0.024920964613556862, 0.003324030665680766, -0.028034400194883347, -0.0035043000243604183, -0.009313350543379784, 0.032293472439050674, -0.027562666684389114, -0.04215942323207855, 0.0064290426671504974, -0.009030311368405819, 0.008005977608263493, -0.004710587672889233, -0.0011591146467253566, -0.028546566143631935, -0.002911264542490244, -0.018990609794855118, -0.0033947904594242573, -0.002287903567776084, -0.002159861847758293, -0.0005492315976880491, -0.04622980207204819, 0.016470208764076233, -0.024435753002762794, 0.026713548228144646, 0.03808904439210892, -0.024179669097065926, -0.00820814911276102, 0.025257915258407593, -0.05563750118017197, -0.025594867765903473, -0.012965910136699677, -0.060166135430336, 0.01385546289384365, 0.02320924773812294, 0.021753616631031036, 0.006617735605686903, 0.03021784871816635, -0.0381968691945076, -0.007790328469127417, -0.008518144488334656, -0.03954467549920082, 0.027845706790685654, 0.015432397834956646, 0.0006903302273713052, 0.01963755674660206, 0.0020570913329720497, 0.03145783022046089, 0.015648046508431435, 0.016456730663776398, 0.0036626672372221947, -0.0035952769685536623, -0.018801916390657425, -0.0177775826305151, 0.013781333342194557, -0.012541349977254868, -0.005684379022568464, -0.022494910284876823, 0.03504299744963646, 0.0362829826772213, -0.022157957777380943, 0.0463106706738472, -0.026888763532042503, -0.008410319685935974, 0.03396475315093994, -0.026551811024546623, -0.05650009587407112, 0.01873452588915825, -0.010216382332146168, -0.0041984207928180695, -0.008201410062611103, 0.0025692584458738565, 0.014232848770916462, 0.03372214734554291, 0.020041899755597115, 0.07774154841899872, 0.0250692218542099, -0.004097335506230593, 0.015863696113228798, -0.017117157578468323, -0.03186217322945595, 0.02895090915262699, -0.0031252289190888405, -0.004161356016993523, -0.01855931244790554, -0.0346386581659317, 0.003448702860623598, -0.056661833077669144, -0.010593768209218979, -0.012595262378454208, -0.014664147049188614, 0.0025574651081115007, -0.016914986073970795, 0.0306761022657156, 0.005488946568220854, 0.028519609943032265, -0.008962920866906643, -0.0011987064499408007, 0.0067895809188485146, 0.004835260100662708, -0.000843643385451287, 0.004845368675887585, 0.036633413285017014, -0.04641849547624588, -0.019502777606248856, -0.017979754135012627, 0.015257182531058788, -0.018033666536211967, 0.021025799214839935, -0.02577008306980133, 0.0017521500121802092, -0.0020149725023657084, 0.012945692986249924, 0.0247053150087595, 0.00035464190295897424, 0.0006347331800498068, -0.03083783946931362, 0.037199489772319794, -0.03450387716293335, 0.0021935568656772375, -0.051701903343200684, 0.01935451850295067, 0.015324573032557964, -0.006203284952789545, 0.0324552096426487, 0.021025799214839935, -0.011880924925208092, 0.007392724975943565, -0.007439898326992989, -0.030514365062117577, 0.021443620324134827, -0.029328294098377228, -0.05507142096757889, 0.009609868749976158, 0.0026214858517050743, 0.010020949877798557, -0.0016653848579153419, -0.019624080508947372, 0.047928038984537125, -0.01204266119748354, -0.02413923479616642, -0.0035144085995852947, -0.022238826379179955, -0.036552544683218, 0.014542845077812672, 0.020891018211841583, 0.007972282357513905, 0.03005611151456833, -0.018990609794855118, 0.024691836908459663, 0.005067756865173578, -0.029328294098377228, -0.01539196353405714, -0.021807527169585228, 0.03253607824444771, -0.011543972417712212, -0.002520400332286954, -0.021174058318138123, 0.03210477903485298, 0.008464232087135315, 0.016173692420125008, 0.04404635354876518, 0.027279626578092575, -0.017117157578468323, -0.030595233663916588, -0.04151247441768646, 0.05445142835378647, -0.005987635347992182, -0.06291566044092178, 8.850252925185487e-05, -0.023222725838422775, -0.003901903284713626, -0.03943685069680214, 0.02205013297498226, -0.006327956914901733, 0.017710192129015923, -0.0535079650580883, 0.026093555614352226, -0.060543518513441086, -0.002899471204727888, 0.019880162551999092, -0.0420246422290802, 0.03372214734554291, -0.005128408316522837, -0.06048960983753204, 0.02326316013932228, 0.03744209557771683, 0.019556690007448196, 0.03269781544804573, -0.06011222302913666, 0.027144845575094223, -0.004986888263374567, -0.006722190883010626, 0.014017200097441673, 0.023397941142320633, 0.01824931614100933, -0.03825078159570694, 0.03498908877372742, -0.012332440353929996, -0.013936331495642662, -0.013356774114072323, 0.0350969098508358, 0.007210771087557077, 0.004710587672889233, 0.02157840132713318, 0.025864429771900177, -0.02217143587768078, -0.06323913484811783, 0.018235838040709496, 0.014165458269417286, 0.0020975256338715553, 0.018748003989458084, 0.0007669868064112961, -0.0046162414364516735, -0.02726614847779274, 0.023114901036024094, -0.059842661023139954, -0.009043789468705654, -0.013794811442494392, -0.0018785069696605206, -0.04949149861931801, 0.026268770918250084, 0.03372214734554291, -0.02284533903002739, -0.01443502027541399, 0.009299872443079948, 0.05008453130722046, 0.04073074832558632, -0.018977131694555283, 0.013161341659724712, -0.040569011121988297, -0.03253607824444771, 0.03393779695034027, 0.006840123794972897, -0.0018161708721891046, 0.02574312686920166, -0.0032145213335752487, -0.055475763976573944, 0.037361226975917816, -0.02155144512653351, 0.021794049069285393, -0.02481313981115818, -0.017508022487163544, 0.01018268708139658, -0.027252670377492905, -0.006580670829862356, 0.015931086614727974, 0.026147468015551567, 0.018438009545207024, 0.0013351719826459885, -0.009272917173802853, 0.0501384437084198, 0.01195505354553461, -0.01684759557247162, -0.0031302832067012787, -0.006543606054037809, 0.009852473624050617, 0.014556323178112507, -0.013356774114072323, 0.006941209547221661, -0.003901903284713626, -0.005991004873067141, 0.02269708178937435, -0.0025692584458738565, -0.0115776676684618, 0.05827920511364937, 0.006112307775765657, 0.022427519783377647, -0.032239560037851334, -0.011618101969361305, -0.006152742076665163, -0.016294995322823524, -0.044208090752363205, 0.01195505354553461, -0.005054278764873743, -0.00031441825558431447, 0.038682080805301666, -0.006301000714302063, -0.029624812304973602, 0.009158353321254253, 0.0008937649545259774, -0.024678358808159828, 0.011429408565163612, -0.03630993887782097, 0.004373636096715927, 0.018680613487958908, 0.007857718504965305, 0.00830923393368721, 0.02546008676290512, 0.02403140999376774, 0.02403140999376774, 0.007904891856014729, 0.005886550061404705, 0.02768396958708763, 0.00407711835578084, 0.0017538347747176886, 0.007763372268527746, -0.004218637943267822, -0.008167714811861515, 0.029247425496578217, 0.013909375295042992, 0.003177456557750702, -0.013498294167220592, 0.020810149610042572, -0.012858085334300995, 0.020432764664292336, -0.010445509105920792, 0.00494982348755002, -0.027508754283189774, -0.00046541483607143164, -0.016470208764076233, 0.013666769489645958, -0.018855828791856766, -0.00795880425721407, -0.0028674607165157795, 0.00017658386786933988, 0.03011002391576767, -0.019651034846901894, 0.00880118366330862, 0.007123163435608149, 0.02039233036339283, -0.025918342173099518, -0.0008668088121339679, 0.010054645128548145, -0.009003355167806149, -0.012959171086549759, 0.01155071146786213, 0.020324939861893654, -0.019893640652298927, 0.01594456471502781, 0.02608007751405239, 0.04844020679593086, -0.008855096064507961, -0.012399830855429173, 0.026241814717650414, 0.0035278864670544863, 0.013323078863322735, 0.053723614662885666, -0.01819540373980999, 0.0021480685099959373, 0.027818750590085983, 0.002975285518914461, -0.03903251141309738, -0.018101057037711143, -0.007979021407663822, 0.006675017531961203, 0.0009358839597553015, 0.011382236145436764, -0.0005412290338426828, 0.01412502396851778, 0.0207831934094429, 0.007904891856014729, 0.018882784992456436, -0.045582856982946396, 0.008470971137285233, 0.014030678197741508, -0.009219004772603512, -0.01226504985243082, 0.016888029873371124, -0.01943538710474968, 0.021847961470484734, 0.02008233405649662, -0.0034874523989856243, 0.026066599413752556, -0.026659635826945305, -0.002941590268164873, 0.044235046952962875, 0.0025187155697494745, 0.01819540373980999, 0.00867314264178276, 0.05973483622074127, -0.01004116702824831, 0.030891751870512962, -0.003955815453082323, 0.003236423246562481, -0.0212414488196373, -0.004909389186650515, -0.015594135038554668, 0.013868940994143486, 0.021794049069285393, 0.006119046825915575, 0.04717326909303665, 0.016968898475170135, -0.009555956348776817, -0.01622760482132435, 0.02318229153752327, 0.011362018994987011, 0.029085690155625343, 0.0019206259166821837, 0.017427153885364532, 0.03768470138311386, -0.0024277386255562305, 0.01602543331682682, -0.010432031005620956, 0.026133989915251732, 0.014771971851587296, -0.01715759187936783, -0.009657042101025581, -0.0070557729341089725, 0.024961397051811218, 8.039462409215048e-05, 0.007527505978941917, 0.0019560058135539293, 0.018721047788858414, 0.025608345866203308, -0.023788806051015854, 0.0022558930795639753, 0.008329451084136963, -0.03905946761369705, 0.007190553937107325, -0.018640179187059402, 0.00010319152352167293, -0.0019863315392285585, 0.053669702261686325, 0.0026063229888677597, -0.013201775960624218, 0.02656528912484646, -0.016726292669773102, 0.019934074953198433, -0.006166220176964998, -0.02897786535322666, -0.004508416634052992, 0.04194377362728119, -0.02512313425540924, 0.010135513730347157, 0.010897024534642696, 0.025204002857208252, 0.04334549605846405, 0.01785845123231411, 0.03132304921746254, 0.001838072668761015, -0.018748003989458084, -0.011496799066662788, -0.011880924925208092, 0.028492653742432594, 0.014030678197741508, 0.0035144085995852947, 0.0133096007630229, -0.0010908818803727627, 0.01698237657546997, -0.0020604608580470085, 0.015567178837954998, 0.00020480358216445893, -0.005337318405508995, 0.013350035063922405, -0.007136641535907984, -0.008686620742082596, -0.028546566143631935, -0.007830762304365635, 0.06787559390068054, -0.015081968158483505, 0.00289441691711545, -0.00566753139719367, -0.011995487846434116, -0.05590706318616867, -0.015594135038554668, -0.03404562175273895, 0.0024311081506311893, -0.015351529233157635, 0.03779252618551254, -0.020297983661293983, -0.018640179187059402, 0.05092017352581024, -0.0024058367125689983, 0.002985393861308694, 0.00960312969982624, 0.018572788685560226, -0.01915234699845314, -0.006934470497071743, -0.006203284952789545, 0.00977160595357418, 0.0020419287029653788, 0.02690224163234234, -0.0011431094026193023, -0.02163231372833252, 0.03970641270279884, 0.0017892146715894341, 0.015472832135856152, 0.03703775629401207, 0.013161341659724712, 0.017305850982666016, -0.03439605236053467, 0.00971769355237484, -0.028492653742432594, 0.024961397051811218, 0.021389707922935486, 0.01240656990557909, -0.038628168404102325, -0.009320089593529701, 0.006840123794972897, -0.010229860432446003, 0.047954995185136795, 0.035447340458631516, -0.011321584694087505, 0.00015942037862259895, 0.017696714028716087, -0.005495685618370771, -0.010445509105920792, -0.003207782283425331, -0.00448482995852828, -0.01966451294720173, -0.009468348696827888, -0.0029011559672653675, -0.002383934799581766, 0.02391010709106922, 0.015796305611729622, -0.0019526364048942924, 0.008821400813758373, -0.010661158710718155, -0.02442227490246296, -0.01793931983411312, 0.0095492172986269, 0.017467588186264038, -0.0020722541958093643, 0.009097701869904995, -0.01760236732661724, -0.016524121165275574, 0.021470576524734497, 0.006627844180911779, 0.05340014025568962, -0.018262794241309166, -0.0016291624633595347, -0.006041547749191523, -0.003019089112058282, -0.03528560325503349, 4.980570520274341e-05, -0.017117157578468323, -0.026133989915251732, -0.03013698011636734, 0.02044624276459217, 0.02047319896519184, 0.008120541460812092, 0.0038580994587391615, 0.005893289111554623, 0.009859212674200535, 0.01793931983411312, 0.012116790749132633, 0.009070745669305325, -0.0055832932703197, -0.07159554213285446, 0.01602543331682682, 0.01822235994040966, 0.019893640652298927, 0.0177775826305151, 0.014933709055185318, -0.0027512123342603445, 0.00651328032836318, 0.003632341744378209, 0.024354884400963783, -0.005162103567272425, 0.027818750590085983, -0.019839728251099586, -0.006375130265951157, -0.0078172842040658, -0.017090201377868652, 0.01062072440981865, 0.04013771191239357, -0.019583646208047867, -0.012467221356928349, 0.03148478642106056, 0.04981497302651405, 0.01363307423889637, -0.015931086614727974, 0.002803439972922206, -0.015863696113228798, 0.004417439457029104, -0.03593255206942558, 0.015782827511429787, -0.0013730790233239532, 0.00448482995852828, -0.012642435729503632, 0.02098536491394043, -0.009993993677198887, 0.001075719017535448, -0.021753616631031036, 0.012790694832801819, 0.044262003153562546, 0.019084956496953964, -0.02884308435022831, -0.019583646208047867, -0.01819540373980999, -0.016214126721024513, 0.013208515010774136, -0.016092823818325996, 0.011968531645834446, -0.013275905512273312, -0.03474648296833038, -0.0024395319633185863, -0.0013006343506276608, -0.03881686180830002, 0.00010240179108222947, -0.017642801627516747, -0.01001421082764864, 0.024300971999764442, -0.004144508391618729, -0.0175484549254179, -0.04210551083087921, -0.005970787722617388, 0.008005977608263493, 4.609397001331672e-05, 0.010728549212217331, 0.041054222732782364, 0.020068855956196785, -0.024610968306660652, 0.0037873394321650267, -0.02188839577138424, -0.026066599413752556, 0.01912539079785347, -0.014866318553686142, -0.000900504004675895, -0.04334549605846405, -0.00798576045781374, -0.009421175345778465, 0.017251938581466675, -0.0212414488196373, 0.011672014370560646, -0.006675017531961203, 0.042375072836875916, 0.06092090532183647, -0.0006098829908296466, 0.012157225050032139, -0.00818119291216135, 0.05280710384249687, 0.02165926992893219, 0.020581023767590523, -0.025500521063804626, -0.011341801844537258, 0.022467954084277153, -0.005991004873067141, -0.022117523476481438, -0.030406540259718895, -0.008706837892532349, 0.022724037989974022, 0.01006812322884798, 0.018006710335612297, 0.00861923024058342, -0.02475922740995884, -0.013087212108075619, 0.0070288171991705894, -0.006024700123816729, 0.024179669097065926, -0.029786549508571625, 0.03579777106642723, 0.010175948031246662, 0.019812772050499916, -0.023424897342920303, 0.01780453883111477, 0.01006812322884798, -0.01415198016911745, 0.012076356448233128, 0.03506995365023613, -0.009347045794129372, 0.00861923024058342, 7.860456389607862e-05, 0.003216206096112728, -0.005512533243745565, -0.008046411909162998, 0.052348848432302475, -0.023559678345918655, -0.011132891289889812, -0.018411053344607353, -0.010398335754871368, -0.04391157254576683, 0.033587366342544556, 0.011685492470860481, -0.019812772050499916, 0.014030678197741508, 0.004609502386301756, 0.04078466072678566, -0.009286394342780113, -0.01314112450927496, 0.023020554333925247, -0.010708332061767578, 0.029813505709171295, 0.0061965459026396275, -0.0055832932703197, 0.02374837175011635, 0.01243352610617876, 0.0061460030265152454, 0.020688848569989204, -0.004976779688149691, 0.017979754135012627, -0.02726614847779274, 0.011240716092288494, -0.013100690208375454, -0.03337171673774719, 0.04647240787744522, -0.019448865205049515, 0.012682870030403137, -0.011833751574158669, 0.014691103249788284, -0.015028055757284164, 0.006550345104187727, 0.022939685732126236, 0.008787705563008785, -0.007190553937107325, 0.005428295582532883, 0.03188912943005562, 0.012480698525905609, -0.04183594882488251, -0.01091724168509245, 0.02895090915262699, 0.003723318688571453, 0.033587366342544556, -0.000849539996124804, -0.01749454438686371, -0.01889626309275627, -0.03455778956413269, -0.026551811024546623, 0.018748003989458084, -0.004053531680256128, -0.0190984345972538, 0.011827012524008751, -0.03504299744963646, -0.005293514579534531, 0.020041899755597115, 0.00016468524700030684, -0.007925109006464481, 0.01757541112601757, -0.016268039122223854, -0.007837501354515553, 0.012548089027404785, 0.020998843014240265, 0.014610234647989273, 0.007507288828492165, -2.9167400498408824e-05, -0.0432107150554657, 0.034369096159935, -0.010344424284994602, 0.008551839739084244, -0.03531255945563316, 0.0059640491381287575, -0.015513266436755657, -0.007493810728192329, -0.024300971999764442, -0.024004453793168068, -0.027872662991285324, -0.004909389186650515, -0.01855931244790554, -0.0020486677531152964, 0.0016931833233684301, -0.0022323064040392637, 0.00830923393368721, -0.03563603386282921, 0.04817064478993416, 0.01824931614100933, -0.012999605387449265, 0.040488142520189285, -0.028061356395483017, -0.009131397120654583, 0.012965910136699677, 0.0012762054102495313, 0.010405074805021286, 0.024098800495266914, 0.026349639520049095, 0.013949809595942497, -0.007938587106764317, 0.004555589985102415, -0.027535710483789444, 0.00518232025206089, -0.012777216732501984, -0.02295316383242607, -0.01345112081617117, -0.0175484549254179, -0.01979929395020008, -0.0027899618726223707, -0.010829634964466095, -0.02489400841295719, 0.012130268849432468, -0.06032787263393402, 0.023815762251615524, 0.007298378273844719, -0.024004453793168068, -0.0023317071609199047, 0.013781333342194557, -0.013882419094443321, 0.023357506841421127, 0.013579161837697029, 0.004360157996416092, -0.004986888263374567, 0.001181016443297267, 0.03954467549920082, -0.03711862489581108, 0.058063555508852005, 0.08782314509153366, 0.05393926426768303, -0.025257915258407593, -0.008262060582637787, -0.013788072392344475, -0.00960312969982624, -0.012217876501381397, -0.012945692986249924, 0.018680613487958908, -0.017103679478168488, 0.009064006619155407, -0.01591760851442814, -0.005495685618370771, -0.02287229523062706, -0.020594501867890358, 0.01633542962372303, 0.013612857088446617, -0.012689609080553055, -0.007177075836807489, 0.0016005216166377068, -0.03213173523545265, 0.002650126814842224, -0.010755505412817001, 0.022562300786376, -0.009569434449076653, 0.032940417528152466, -0.019529733806848526, -0.0009325144346803427, 0.03396475315093994, 0.0033678344916552305, -0.0025153460446745157, -0.003598646493628621, -0.02090449631214142, -0.014529366977512836, 0.019394952803850174, -0.009555956348776817, -0.01698237657546997, 0.005620358046144247, 0.00399288022890687, 0.027872662991285324, 0.009838995523750782, -0.010108557529747486, 0.010681375861167908, 0.003265063976868987, 0.005067756865173578, 0.0031134358141571283, 0.0008175295661203563, -0.0014076166553422809, -0.007015339098870754, 0.011712448671460152, -0.011820273473858833, 0.00977160595357418, 0.04151247441768646, -0.0012837868416681886, 0.0039996192790567875, 0.003672775812447071, 0.01475849375128746, -0.01985320635139942, 0.01053311675786972, -0.006715451832860708, -0.0017437261994928122, 0.007972282357513905, 0.02157840132713318, 0.0204192865639925, -0.0053642746061086655, -0.03501604497432709, -0.007722937967628241, -0.021227970719337463, 0.00367614533752203, -0.01284460723400116, -0.023060988634824753, -0.015863696113228798, 0.03771165758371353, 0.030918708071112633, -0.008356407284736633, -0.012575045228004456, -0.001492696930654347, 0.02475922740995884, 0.026686592027544975, -0.003511039074510336, -0.0005429137963801622, -0.02002842165529728, 0.005354166030883789, -0.0030308824498206377, -0.014313717372715473, 0.02887004055082798, 0.0007897310424596071, -0.019610602408647537, 0.022750994190573692, -0.006560453679412603, 0.0044814604334533215, 0.007904891856014729, 0.004862216301262379, -0.013087212108075619, 0.028465697541832924, 0.015553700737655163, -0.0076555474661290646, 0.026093555614352226, -0.0022137740161269903, 0.010984632186591625, 0.025082699954509735, -0.00043761631241068244, -0.019556690007448196, -0.006553714629262686, -0.009239221923053265, -0.0156345684081316, 0.026659635826945305, -0.012851346284151077, 0.009596390649676323, -0.007952065207064152, 0.004292767494916916, 0.004393852781504393, -0.018316706642508507, 0.013700464740395546, -0.013248949311673641, 0.008019455708563328, -0.012709826231002808, -0.011672014370560646, -0.0069951219484210014, -0.027090933173894882, -0.011685492470860481, 0.015432397834956646, 0.0009333568159490824, -0.013019821606576443, 0.012959171086549759, 0.003692992962896824, -0.005616988521069288, -0.02140318602323532, 0.003190934658050537, -0.02132231742143631, 0.026470942422747612, 0.0012559882597997785, 0.005502424668520689, 0.00430961512029171, -0.0016738086706027389, -0.0470384880900383, 0.007433159276843071, -0.01726541668176651, -0.00325664016418159, -0.017386719584465027, -0.011132891289889812, -0.010762244462966919, -0.01822235994040966, 0.018289750441908836, -0.001455632271245122, -0.013868940994143486, -0.015836739912629128, 0.04197072982788086, -0.014421542175114155, 0.013201775960624218, 0.004693740047514439, 0.015189792029559612, -0.004205159842967987, -0.0111665865406394, -0.006708712782710791, -0.019758859649300575, 0.007042294833809137, 0.0067626251839101315, 0.00045235795550979674, -0.013680247589945793, 0.004329832270741463, -0.01070159301161766, 0.0018128013471141458, -0.008484449237585068, 0.006166220176964998, 0.02734701707959175, 0.0039490764029324055, -0.004609502386301756, 0.0040838574059307575, -0.037981219589710236, -0.03382997214794159, -0.02943611890077591, -0.008241843432188034, -0.030595233663916588, -0.009663781151175499, 0.021308839321136475, 0.013579161837697029, -0.02938220649957657, 0.00414113886654377, -0.005461990367621183, -0.0064290426671504974, -0.042914196848869324, 0.016160214319825172, 0.006567192729562521, 0.0030595234129577875, 0.018006710335612297, -0.011375497095286846, 0.009529000148177147, -0.026996588334441185, 0.02160535752773285, -0.010310729034245014, 0.010742027312517166, 0.039167292416095734, -0.008464232087135315, -0.018882784992456436, -0.027926575392484665, 0.02897786535322666, -0.009650303050875664, 0.012736782431602478, 0.003814295632764697, -0.005084604490548372, 0.004289397969841957, -0.008652925491333008, 0.004808303900063038, 0.011207020841538906, 0.01633542962372303, -0.005761877633631229, 0.017588889226317406, 0.01957016810774803, 0.0009999048197641969, 0.028061356395483017, -0.015203270129859447, -0.013457859866321087, 0.00500710541382432, 0.0036289722193032503, -0.0009417806286364794, -0.0013183243572711945, -0.0374690517783165, -0.005344057455658913, 0.0016662272391840816, 0.011611362919211388, -0.023074466735124588, 0.01539196353405714, -0.011739404872059822, -0.025500521063804626, 0.01097115408629179, 0.004919497761875391, -0.01273004338145256, 0.07159554213285446, 0.019111912697553635, -0.003996249753981829, 0.020661892369389534, 0.009151614271104336, -0.023707937449216843, -0.006503171753138304, -0.008174453862011433, -0.010405074805021286, 0.004612871911376715, 0.01258852332830429, 0.0035919074434787035, 0.01256156712770462, -0.016065867617726326, -0.002486705081537366, 0.008720315992832184, 0.009286394342780113, 0.01591760851442814, -0.005694487597793341, -0.0015078597934916615, -0.0050138444639742374, -0.002121112309396267, 0.006698604207485914, -0.012554828077554703, 0.01415198016911745, -0.015796305611729622, 0.017359763383865356, 0.002869145479053259, 0.037846438586711884, 0.008363146334886551, 0.014340673573315144, -0.006779472343623638, 0.0037907089572399855, 0.000900504004675895, 0.010640941560268402, -0.01625456102192402, -0.005458620842546225, -0.008342929184436798, -0.0037536444142460823, 0.01078920066356659, -0.013909375295042992, 0.009266178123652935, -0.007170336786657572, -0.008187931962311268, 0.015055011957883835, 0.025204002857208252, -0.0038917947094887495, -0.011820273473858833, 0.020634936168789864, -5.643944678013213e-05, 0.012689609080553055, 0.0006962268962524831, -0.012244832701981068, -0.018667135387659073, 0.019448865205049515, -0.013815028592944145, -0.009973776526749134, 0.004171464592218399, -0.0006562138441950083, -0.0014354151207953691, -0.0190984345972538, -0.010661158710718155, 0.0030797405634075403, -0.010708332061767578, -0.007487071678042412, -0.032320428639650345, -0.006071873474866152, -0.029058733955025673, 0.012615479528903961, 0.023384463042020798, -0.014044156298041344, 0.005785464309155941, 0.0045488509349524975, 0.011759622022509575, -0.008100324310362339, 0.014165458269417286, 0.0038715775590389967, 0.01506849005818367, -0.009798562154173851, -0.00503406161442399, 0.006509910803288221, 0.03399170935153961, 0.039167292416095734, 0.029624812304973602, 0.002766375197097659, -0.00977160595357418, -0.01765627972781658, -0.014637190848588943, 0.009198787622153759, 0.035501252859830856, 0.0266192015260458, -0.015513266436755657, -0.045124601572752, 0.00033821549732238054, -0.02436836250126362, -0.0001269887579837814, -0.004562329035252333, -0.014044156298041344, -0.009710954502224922, 0.01446197647601366, -0.007911630906164646, -0.020230593159794807, 0.00024765965645201504, -0.018370619043707848, 9.882167796604335e-05, -0.0076218522153794765, 0.009326828643679619, -0.0076690255664289, -0.02566225826740265, 0.0073051173239946365, -0.007284900639206171, -0.035339515656232834, 0.0038917947094887495, 0.006557084154337645, -0.004653305746614933, -0.002885993104428053, 0.0034672352485358715, 0.004932975862175226, -0.002842189511284232, -0.007136641535907984, -0.033587366342544556, -0.03706471249461174, -0.025877907872200012, 0.011759622022509575, 0.013673508539795876, -0.022400563582777977, 0.005458620842546225, 0.06199915334582329, -0.01188766397535801, 0.0177775826305151, 0.006220132578164339, -0.0014025623677298427, -0.04504373297095299, 0.007904891856014729, -0.008322712033987045, -0.01726541668176651, 0.01099811028689146, -0.010829634964466095, 0.017022810876369476, -0.02768396958708763, 0.012608740478754044, -0.010748766362667084, 0.02501530945301056, 0.00888879131525755, 0.01226504985243082, -0.007500549778342247, 0.005586662795394659, -0.008248582482337952, 0.0037671225145459175, 0.0011026751017197967, 0.0169554203748703, -0.026511376723647118, -0.012197659350931644, 0.012076356448233128, -0.00818119291216135, 0.013087212108075619, 0.00021259559434838593, 0.0020116029772907495, -0.008767488412559032, -0.015958042815327644, 0.0010445509105920792, 0.0035615817178040743, 0.025446608662605286, 0.005050909239798784, -0.03248216584324837, -0.0031707175076007843, 0.0033509868662804365, -0.002437847200781107, -0.005310362204909325, -0.019529733806848526, 0.0031016424763947725, 0.012473959475755692, -0.001393296173773706, -0.0016914985608309507, -0.016914986073970795, 0.013437642715871334, 0.003568320767953992, 0.015675002709031105, 0.005135147366672754, -0.021443620324134827, 0.020540589466691017, 0.0020166572649031878, -0.01385546289384365, -0.029166558757424355, 0.027899619191884995, -0.010317468084394932, 0.006432412192225456, 0.03334476053714752, -0.015540222637355328, -0.02703702263534069, -0.020432764664292336, -0.00034200618392787874, 0.014771971851587296, -0.026942675933241844, -0.007520766928792, -0.007001860998570919, -0.01881539449095726, -0.003435224760323763, -0.023384463042020798, -0.009333567693829536, 0.015445875935256481, -0.012110051698982716, -0.007952065207064152, -0.03695688769221306, 0.01881539449095726, -0.0032313689589500427, -0.0025877906009554863, 0.026969632133841515, -0.014664147049188614, -0.02194230817258358, -0.0002868303272407502, -0.022036654874682426, -0.006058395374566317, 0.03590559586882591, -0.01267613098025322, -0.014448498375713825, -0.017710192129015923, 0.027764838188886642, 0.04436982795596123, -0.033560410141944885, 0.0212684</t>
  </si>
  <si>
    <t>[-0.019983762875199318, -0.04951280355453491, -0.017917396500706673, 0.006212430540472269, -0.023583238944411278, 0.003201201558113098, -0.01578437350690365, -0.014104616828262806, 0.015424425713717937, 0.03863438591361046, -0.005332558415830135, 0.004559337627142668, -0.06031123548746109, 0.027276037260890007, 0.0034628300927579403, 0.030715536326169968, 0.0018780604004859924, 0.0006628203555010259, -0.01459787879139185, -0.034954920411109924, 0.005792491603642702, 0.002877915045246482, -0.029675688594579697, -0.001984711503610015, -0.009818573482334614, -0.0400741770863533, -0.017504123970866203, 0.0005399215151555836, -0.011991591192781925, 0.009491953998804092, 0.018850594758987427, -0.004269379656761885, -0.0070723057724535465, 0.0029179092962294817, 0.03922096639871597, -0.007372261956334114, 0.0025679601822048426, -0.00448934780433774, 0.021770169958472252, -0.06926993280649185, 0.009551945142447948, -0.03647470101714134, -0.0007686383323743939, 0.01417127437889576, -0.025742925703525543, 0.02127690799534321, -0.03058222308754921, -0.004156062845140696, -0.0012923121685162187, -0.02010374516248703, 0.05183246731758118, 0.005932471249252558, -0.01805070973932743, 0.02077031508088112, 0.019583821296691895, -0.01909055933356285, 0.0027745969127863646, 0.04617995768785477, 0.021796831861138344, 0.011991591192781925, 0.020210396498441696, -0.016184315085411072, -0.0002432979817967862, 0.05201910808682442, -0.007992171682417393, -0.002807925222441554, -0.03879436105489731, -0.006665698252618313, 0.006885665934532881, -0.0007428087410517037, -0.008832049556076527, -0.015984343364834785, -0.002442978322505951, 0.012424861080944538, -0.013984634540975094, -0.011491663753986359, 0.04572669044137001, -0.02956903725862503, 0.017717424780130386, -0.029435722157359123, -0.03058222308754921, 0.025982890278100967, -0.02316996641457081, -0.002271336503326893, 0.06356409937143326, 0.05068596825003624, -0.023996513336896896, -0.03026226907968521, 0.026116205379366875, 0.04290043190121651, 0.0038827690295875072, 0.0331418514251709, 0.02183682657778263, 0.011431672610342503, -0.02003708854317665, 0.020783646032214165, 0.020557012408971786, -0.014451233670115471, -0.009645265527069569, 0.008792055770754814, -0.03319517523050308, 0.05004606023430824, -0.0027895946986973286, 0.0008077992824837565, 0.005812488496303558, 0.029462385922670364, 0.013551363721489906, -0.0007603061967529356, 0.012744815088808537, -0.05945802852511406, 0.022130116820335388, -0.0049726106226444244, 0.019863780587911606, 0.015917686745524406, -0.0011656639399006963, 0.011824948713183403, -0.004139398690313101, 0.02347658947110176, -0.009285317733883858, -0.008625413291156292, 0.031355444341897964, 0.018770605325698853, 0.0309288389980793, 0.029435722157359123, -0.020783646032214165, -0.024356460198760033, 0.01587769202888012, 0.01069844514131546, -0.026489483192563057, -0.015264448709785938, -0.019330523908138275, 0.008192142471671104, -0.014811181463301182, -0.04330037534236908, 0.025449635460972786, -0.023249953985214233, -0.013338061980903149, 0.02584957703948021, -0.0008140483987517655, 0.028129246085882187, -0.00653238408267498, -0.012804806232452393, -0.0071389623917639256, -0.03215532749891281, 0.01966380886733532, -0.030955500900745392, -0.06793679296970367, 0.03794115409255028, -0.030528897419571877, 0.006592375226318836, -0.0021796831861138344, -0.044926803559064865, -0.019103890284895897, -0.009558610618114471, -0.026756111532449722, -0.013238076120615005, -0.006752352230250835, 0.030635548755526543, 1.2973375305591617e-05, -0.0015389430336654186, -8.774766320129856e-05, -0.0328218974173069, 0.0033578453585505486, -0.03074220009148121, -0.012631498277187347, 0.013258073478937149, 0.01227821595966816, 0.03708794340491295, -0.007365596480667591, 0.01915721595287323, -0.0001944509131135419, 0.01862396113574505, 0.02906244434416294, -0.05241904780268669, 0.006502388510853052, 0.024796396493911743, -0.008652076125144958, 0.0056458464823663235, -0.019930437207221985, 0.01729082129895687, 0.0046126628294587135, -0.015477750450372696, 0.011838279664516449, 0.012351538054645061, -0.010998401790857315, 0.001069011283107102, -0.0018097370630130172, 0.021263577044010162, -0.009225325658917427, -0.017397472634911537, -0.009565277025103569, -0.03234196826815605, 0.01647760532796383, 0.007912183180451393, -0.01322474516928196, 0.006449062842875719, 0.0028195902705192566, -0.010158523917198181, -0.018290676176548004, -0.02269003540277481, -0.0252496637403965, -0.02234341949224472, -0.009458625689148903, -0.026902757585048676, -0.01175829116255045, -0.03682131692767143, -0.036874640733003616, 0.008552090264856815, 0.016184315085411072, -0.007012314163148403, 0.030875513330101967, 0.014651204459369183, 0.03746122494339943, 0.011704965494573116, 0.013891315087676048, -0.00793884601444006, -0.05204576998949051, 0.030102292075753212, -0.00811215490102768, -0.02511635050177574, 0.013531367294490337, 0.0008523761644028127, -0.002041370142251253, 0.0018064042087644339, -0.003097883192822337, -0.004352700896561146, -0.03348846733570099, 0.050925932824611664, -0.009465291164815426, 0.023156635463237762, 0.009258654899895191, 0.011411675252020359, -0.00755890179425478, 0.014704530127346516, -0.0021130263339728117, -0.01061845663934946, -0.03396839648485184, 0.0018780604004859924, -0.024089831858873367, 0.007805532310158014, -0.011838279664516449, 0.06271088868379593, -0.0328218974173069, -0.0310888160020113, 0.005169248674064875, -0.02628951333463192, 0.02354324609041214, -0.05961800366640091, -0.03140876814723015, -0.022956663742661476, 0.01185161154717207, -0.005425878334790468, -0.029302408918738365, 0.028635839000344276, -0.024129826575517654, -0.0007432253332808614, -0.010498474352061749, -0.006925660185515881, -0.015424425713717937, 0.028422536328434944, 0.04927283897995949, -0.006789013277739286, 0.008985361084342003, 0.02439645491540432, -0.04092738777399063, -0.016957536339759827, -0.017117513343691826, -0.06239093467593193, -0.02458309382200241, -0.017664099112153053, 5.556484393309802e-05, -0.01495782658457756, 0.0321819894015789, -0.058658141642808914, 0.007692215498536825, -0.014677867293357849, -0.0315687470138073, 0.03796781599521637, -0.01871727965772152, 0.03863438591361046, 0.05321893468499184, -0.011158378794789314, 0.025462966412305832, 0.01128502655774355, 0.013784663751721382, 0.021170256659388542, 0.00535588851198554, -0.012951451353728771, -0.019103890284895897, 0.0014322918141260743, -0.019543826580047607, -0.017090849578380585, -0.0025479630567133427, 0.050819281488657, 0.04695317894220352, 0.014904500916600227, 0.02382320538163185, -0.005779160186648369, 0.00208303052932024, 0.017317483201622963, 0.000885704648680985, -0.05031269043684006, -0.0014072954654693604, 0.019543826580047607, 0.023183297365903854, 0.013218079693615437, 0.013891315087676048, 0.0003028726496268064, 0.029862327501177788, -0.010331831872463226, 0.052152421325445175, 0.019263867288827896, -0.01061845663934946, 0.016770895570516586, -0.009465291164815426, -0.031222129240632057, 0.032715246081352234, -0.041140686720609665, -0.008145483210682869, -0.011998256668448448, -0.049059536308050156, 0.0008823717944324017, -0.06553713977336884, 0.0063690743409097195, -0.005805823020637035, 0.0031745387241244316, -0.011978259310126305, -0.002196347573772073, 0.032528605312108994, 0.04964612051844597, 0.02215678058564663, -0.010945076122879982, 0.013758000917732716, 0.01751745492219925, -0.007858858443796635, -0.03364844247698784, 0.011151712387800217, 0.05356555059552193, -0.03506157174706459, -0.017064187675714493, -0.02107693813741207, -0.001665591262280941, -0.009225325658917427, -0.0010323500027880073, 0.014397908002138138, -0.006672363728284836, -0.01319141685962677, -0.00837878230959177, 0.011731628328561783, -0.020570343360304832, 0.0006894831312820315, -0.021636856719851494, 0.020916961133480072, -0.014717861078679562, 0.029835663735866547, -0.03780784085392952, 0.01669090799987316, 0.010678448714315891, 0.028609175235033035, 0.012398198246955872, 0.022143449634313583, 0.010358494706451893, 0.009531947784125805, -0.015411093831062317, -0.02423647791147232, 0.03383508324623108, -0.02938239648938179, -0.01675756461918354, -0.013944640755653381, -0.001969713717699051, -0.017024192959070206, -0.008405445143580437, -0.009311980567872524, 0.028769152238965034, -0.00021767670114059, -0.02723604254424572, -0.005465872585773468, -0.021316902711987495, -0.06297751516103745, 0.015091140754520893, -0.013138091191649437, 0.007258945144712925, 0.018410658463835716, -0.007712212856858969, 0.015344437211751938, 0.00316454004496336, -0.024849722161889076, -0.022036798298358917, -0.028075920417904854, 0.03527487441897392, -0.030688874423503876, -0.0021130263339728117, -0.008418777026236057, 0.04396694526076317, 0.03735457360744476, 0.009092012420296669, 0.033248502761125565, 0.008832049556076527, -0.0027762632817029953, 0.004089405760169029, -0.0032878555357456207, 0.06420400738716125, -0.005849150009453297, -0.03610141947865486, 0.023676559329032898, -0.05201910808682442, -0.03468829393386841, -0.022010134533047676, 0.0027229376137256622, -0.010925078764557838, 0.026756111532449722, -0.052978966385126114, 0.04586000367999077, -0.03764786198735237, 0.010865087620913982, 0.035301536321640015, -0.0006511553656309843, 0.015411093831062317, 0.003652802435681224, -0.06889665871858597, 0.04831298068165779, 0.025356315076351166, 0.0029179092962294817, 0.021690182387828827, -0.04649990797042847, 0.007892186753451824, 0.004226052667945623, -0.01865062303841114, 0.014851175248622894, -0.0022530059795826674, 0.04002084955573082, -0.036181408911943436, 0.003982754424214363, 0.005399215500801802, 0.003256193595007062, -0.011538323014974594, 0.03911431506276131, 0.004272712394595146, -0.0003864021855406463, 0.03706128150224686, 0.03370177000761032, -0.011504994705319405, -0.05999128147959709, 0.05449874699115753, 0.010198517702519894, -0.020930292084813118, -0.004469350446015596, -0.017410803586244583, -0.04175393283367157, -0.045086782425642014, -0.005532529205083847, -0.0340750478208065, -0.01487783808261156, -0.001275648013688624, -0.024516437202692032, -0.0224100761115551, 0.03148875758051872, 0.01742413453757763, -0.014837844297289848, -0.02079697884619236, -0.005315894261002541, 0.027595989406108856, 0.041993897408246994, -0.004379363730549812, 0.018090704455971718, -0.06292419135570526, -0.018757274374365807, 0.01814403012394905, 0.0075522358529269695, -5.064368087914772e-05, 0.014411238953471184, 0.015491082333028316, -0.0263561699539423, 0.026689454913139343, -0.027382686734199524, 0.027409350499510765, -0.03180871158838272, -0.009551945142447948, 0.022930001839995384, 0.011491663753986359, -0.01959715224802494, -0.024756401777267456, -0.019303862005472183, 0.0252496637403965, 0.0006849005003459752, 0.002146354876458645, 0.032875221222639084, -0.0016047668177634478, -0.010178521275520325, 0.02972901426255703, 0.015917686745524406, -0.007165625225752592, 0.002599622355774045, -0.02596955932676792, 0.007065639831125736, 0.023303279653191566, 0.00448934780433774, -0.014571215957403183, -0.010278506204485893, 0.024436449632048607, 0.03351512923836708, -0.012451523914933205, 0.012451523914933205, 0.015637727454304695, 0.015264448709785938, -0.010585128329694271, -0.01883726194500923, -0.04474016651511192, -0.00672902213409543, 0.0063024177215993404, 0.01109172124415636, -0.0029545705765485764, 0.018983907997608185, -0.01909055933356285, 0.009205329231917858, -0.00790551770478487, -0.02404983900487423, 0.03207533806562424, -0.04617995768785477, 0.021036943420767784, -0.006555714178830385, -0.0011981591815128922, 0.008418777026236057, 0.03364844247698784, 0.016930872574448586, 0.027889281511306763, 0.009545279666781425, -0.009258654899895191, 0.07380260527133942, 0.01306476816534996, 0.00020986533490940928, 0.006958988960832357, 0.013758000917732716, 0.012418195605278015, 0.006945657543838024, 0.008532093837857246, 0.0005078428657725453, -0.0031228794250637293, 0.0037227922584861517, -0.012251553125679493, 0.0015706050908192992, -0.020823640748858452, 0.006425732746720314, -0.03244861960411072, 0.0022913336288183928, 0.018770605325698853, 0.021730175241827965, 0.006992317270487547, 0.0007686383323743939, -0.00200804159976542, 0.00542921107262373, 0.019637146964669228, -0.01309809647500515, 0.012898125685751438, 0.017597442492842674, 0.01495782658457756, -0.0006053287070244551, -0.011471666395664215, 0.023756548762321472, 0.00010284964082529768, -0.004476016387343407, -0.00791884958744049, 0.016864215955138206, -0.014317919500172138, 0.0020213730167597532, 0.014637872576713562, 0.04788637533783913, -0.025862907990813255, -0.02956903725862503, 0.018010716885328293, 0.00039160976302810013, 0.018064042553305626, 0.043033745139837265, -0.01779741421341896, 0.004779305309057236, -0.003839442040771246, -0.018077373504638672, -0.025076355785131454, -0.019463839009404182, 0.009638599120080471, -0.016290966421365738, -0.009265320375561714, -0.008478768169879913, -0.026076210662722588, -0.013944640755653381, 0.023969849571585655, 0.013564695604145527, 0.0052392384968698025, -0.03490159660577774, 0.00699898274615407, -0.018543971702456474, 0.017744088545441628, 0.0007828029338270426, -0.0007853025454096496, -0.018064042553305626, 0.021010279655456543, 0.020117076113820076, -0.013198082335293293, -0.005075929220765829, 0.006689027883112431, -0.012711485847830772, 0.023023320361971855, -0.014024628326296806, -0.018930582329630852, 0.010611791163682938, 0.035674817860126495, 0.0009123674244619906, 0.014557885006070137, -0.023303279653191566, -0.009018689393997192, -0.03748788684606552, -0.017557447776198387, 0.01232487615197897, 0.02379654161632061, 0.017437465488910675, -0.010105198249220848, 0.030635548755526543, 0.04191390797495842, -0.006885665934532881, -0.03196868672966957, 0.01858396641910076, 0.003892767708748579, 0.03706128150224686, 0.016264302656054497, 0.0002962069702334702, 0.019463839009404182, -0.002921242266893387, -0.0056825075298547745, 0.005739165935665369, 0.029862327501177788, 0.0033328491263091564, -0.003374509746208787, -0.02278335578739643, -0.01574437879025936, 0.03554150089621544, -0.014371245168149471, 0.016637582331895828, -0.003147875890135765, 0.01165830623358488, 0.00967192742973566, -0.014651204459369183, -0.0015189459081739187, 0.00790551770478487, -0.03706128150224686, 0.004982609301805496, 0.01609099470078945, -0.02266337350010872, -0.007178956642746925, 0.03500824794173241, 0.035488177090883255, -0.013078100048005581, 0.00036182242911309004, -0.029515711590647697, 0.021823495626449585, 0.0052625685930252075, -0.03167539834976196, 0.018010716885328293, 0.016370953992009163, 0.011631643399596214, 0.009818573482334614, 0.004652657080441713, 0.026876093819737434, 0.022450070828199387, 0.010991736315190792, 0.005405880976468325, 0.004909286741167307, -0.02395651862025261, 0.02073032036423683, -0.030102292075753212, 0.00128814612980932, -0.003099549561738968, 0.007318936288356781, -0.006692360620945692, 0.019170546904206276, 0.016170984134078026, -1.1827708476630505e-05, 0.0075455703772604465, -0.01215156726539135, -0.0014797849580645561, -0.025489630177617073, -0.014904500916600227, -0.00901202391833067, -0.03364844247698784, 0.03004896640777588, 0.06687027961015701, -0.02720937877893448, -0.006912328768521547, -0.00558585487306118, 0.014931163750588894, -0.07044309377670288, 0.009585273452103138, -0.04570002481341362, -0.0014864506665617228, -0.0018730611773207784, 0.034794945269823074, -0.045300085097551346, -0.022836681455373764, 0.03143543377518654, -0.01735747791826725, 0.0016789226792752743, -0.014237930998206139, 0.017184169963002205, -0.022983327507972717, 0.018423989415168762, -0.007378927897661924, 0.006005793809890747, 0.008878709748387337, 0.02691608853638172, -0.013351392932236195, -0.02474307082593441, 0.02534298412501812, 0.0012323209084570408, 0.026049548760056496, 0.03852773457765579, -0.007538904435932636, 0.01502448320388794, -0.029275745153427124, 0.01839732751250267, -0.05668509751558304, 0.017477460205554962, 0.002146354876458645, 0.00538921682164073, -0.03191536292433739, -0.004179392475634813, 0.035648152232170105, 0.028422536328434944, 0.07710879296064377, 0.015264448709785938, 0.006312415935099125, 0.005539195146411657, 0.02906244434416294, 0.00025787920458242297, -0.024729739874601364, 0.007898852229118347, -0.007505576126277447, 0.008172146044671535, -0.01669090799987316, -0.010265175253152847, 0.025329653173685074, 0.015251116827130318, 0.001889725448563695, -0.011864942498505116, -0.009285317733883858, -0.015144466422498226, -0.005075929220765829, -0.025742925703525543, 0.004472683183848858, 0.024089831858873367, 0.022610047832131386, 0.03210200369358063, 0.0030728867277503014, 0.0019513830775395036, 0.0007628058083355427, 0.003799447789788246, 0.04474016651511192, -0.021503541618585587, -0.014304587617516518, 0.011784953996539116, 0.002936240052804351, -0.0007403090712614357, 0.004825965501368046, -0.02001042477786541, -0.01393130887299776, 0.015491082333028316, 0.017050854861736298, 0.008452105335891247, 0.01703752391040325, -0.019050564616918564, -0.00371945952065289, 0.01079176552593708, 0.004992607980966568, 0.029675688594579697, -0.00468598585575819, 0.017117513343691826, -0.050099387764930725, 0.01173829473555088, 0.010331831872463226, 0.008205474354326725, 0.0016272634966298938, -0.007878854870796204, -9.050768130691722e-05, 0.019490500912070274, -0.0187839362770319, 0.00943862833082676, 0.022676704451441765, -0.001338972127996385, -0.022290093824267387, -0.006129109300673008, 0.002307998016476631, 0.002574625890702009, 0.003966090269386768, 0.02483639121055603, 6.502961241494631e-06, 0.00040202491800300777, 0.0214635469019413, 0.04002084955573082, -0.007898852229118347, 0.010878419503569603, -0.01121836993843317, -0.0034861601889133453, -0.0015922685852274299, -0.03698129206895828, 0.022610047832131386, 0.035301536321640015, 0.03058222308754921, -0.006429065950214863, -0.003916097804903984, -0.005115923471748829, 0.005079261958599091, -0.0214635469019413, 0.02660946734249592, 0.025396309792995453, 0.008145483210682869, -0.030635548755526543, -0.02411649562418461, -0.019397180527448654, -0.0005919972900301218, 0.04378030449151993, -0.0050026061944663525, -0.01365134958177805, -0.007252279669046402, -0.021796831861138344, -0.02432979829609394, 0.008872044272720814, -0.027595989406108856, 0.02584957703948021, -0.006292419042438269, -0.006435731425881386, 0.0052092429250478745, -0.01399796549230814, -0.0034628300927579403, -0.03932761773467064, 0.008312125690281391, 0.014037960208952427, -0.000627825444098562, 0.02114359475672245, 0.013971303589642048, 0.03682131692767143, -0.02432979829609394, 0.0001385215437039733, -0.008598750457167625, -0.027116060256958008, 0.012031584978103638, -0.014637872576713562, 0.01650426909327507, -0.014584546908736229, 0.01270482037216425, -0.005129254423081875, 0.012144901789724827, 0.012411530129611492, 0.010571797378361225, -0.012578172609210014, 0.013518035411834717, 0.05033935233950615, -0.019143885001540184, -0.025929564610123634, -0.019650477916002274, 0.03004896640777588, 0.02786261774599552, -0.0038561064284294844, 0.016277635470032692, -0.00672902213409543, 0.018823930993676186, -0.020490355789661407, -0.00833212211728096, -0.02029038406908512, 0.0030362254474312067, 0.007112300023436546, 0.00444268761202693, 0.006669030990451574, 0.01262483187019825, 0.012691489420831203, -0.027436012402176857, -0.0040494115091860294, -0.011484997346997261, 0.0634574443101883, -0.03906099125742912, 0.0032095336355268955, 0.001869728323072195, 0.028955793008208275, -0.011904936283826828, 0.031702060252428055, 0.003616141155362129, -0.004006084520369768, 0.014557885006070137, 0.019143885001540184, -0.005905808415263891, -5.2544448408298194e-05, -0.011591648682951927, -0.01978379115462303, -0.010111863724887371, -0.01717083901166916, 0.03148875758051872, -0.001144833629950881, -0.006055786740034819, -0.0005699172033928335, 0.01453122217208147, -0.037007953971624374, 0.02884914167225361, 0.02732936292886734, -0.026809437200427055, 0.012311544269323349, -0.011831614188849926, 0.018224017694592476, -0.02331661246716976, -0.014824512414634228, 0.02780929207801819, -0.01865062303841114, 0.043407026678323746, 0.00542921107262373, -0.025769589468836784, 0.023436594754457474, 0.025382978841662407, 0.002166351769119501, -0.013204747810959816, -0.007258945144712925, 0.015371100045740604, -0.00024121494789142162, 0.005655844695866108, 0.0016997529892250896, -0.03420836105942726, 0.03690130263566971, -0.016210976988077164, -0.007452250458300114, 0.00987856462597847, 0.022543391212821007, -0.020410368219017982, 0.047139815986156464, 0.02209012396633625, -0.010091867297887802, -0.02370322309434414, 0.0012723151594400406, 0.03226197883486748, 0.01666424423456192, -0.051139235496520996, 0.0025329652708023787, 0.014557885006070137, 0.0042860438115894794, 0.010898415930569172, -0.03759453818202019, -0.004439354874193668, -0.013198082335293293, -0.009818573482334614, 0.002472973894327879, 0.012798139825463295, 0.007525573018938303, -0.004066075664013624, 0.01953049562871456, -0.036181408911943436, 0.02654280886054039, -0.00991189293563366, -0.014371245168149471, -0.002659613499417901, 0.01159831415861845, -0.01361802127212286, 0.021263577044010162, 0.011065058410167694, 0.01793072745203972, 0.05924472585320473, -0.01994376815855503, -0.012958116829395294, -0.014277924783527851, 0.029435722157359123, -0.006945657543838024, 0.006202431861311197, -0.0235165823251009, -0.005155917257070541, -0.01922387257218361, -0.0024663081858307123, -0.01597101241350174, -0.036874640733003616, -0.0017480793176218867, -0.02149021066725254, -0.010265175253152847, 0.005369219928979874, -0.01638428494334221, 0.007812198251485825, 0.022463401779532433, -0.014277924783527851, 0.05652511864900589, 0.009445293806493282, 0.005045933648943901, 0.03887435048818588, 0.023503251373767853, -0.003626139834523201, -0.0036827982403337955, 0.002093029208481312, 0.025196338072419167, 0.04106070101261139, 0.02799593098461628, -0.007585564162582159, -0.010585128329694271, 0.01443790178745985, -0.008312125690281391, -0.006762350909411907, 0.007392259314656258, -0.042873769998550415, 0.01538443099707365, -0.040447454899549484, -0.03364844247698784, -0.004446020815521479, -0.01128502655774355, -0.015824366360902786, 0.00515925046056509, -0.05116589739918709, 0.012911457568407059, -0.0037961150519549847, -0.007832195609807968, -0.011038395576179028, -0.006905663292855024, -0.004469350446015596, 0.01159831415861845, -0.0015089473454281688, 0.0014147943584248424, -0.00044201911077834666, 0.004619328770786524, 0.01779741421341896, -0.039594247937202454, 0.06255090981721878, 0.10462480038404465, 0.03879436105489731, -0.016517600044608116, -0.020916961133480072, 0.01650426909327507, -0.013904646039009094, -0.01590435579419136, -0.004422690719366074, 0.034794945269823074, -0.021156925708055496, 0.0027412683703005314, 0.004625994246453047, 0.023143304511904716, -0.00712563144043088, -0.02142355404794216, 0.041807256639003754, 0.009351974353194237, -0.0029295743443071842, -0.03674132749438286, -9.904810576699674e-05, -0.02836921066045761, -0.016437610611319542, -0.007738875225186348, 0.01634429208934307, 0.010325166396796703, 0.023596571758389473, -0.01631762832403183, -0.004872625228017569, 0.021516872569918633, 0.004289376549422741, 0.003182870801538229, 0.004139398690313101, -0.025809582322835922, -0.01795739121735096, 0.017210831865668297, -0.010098532773554325, -0.011151712387800217, 0.00401608319953084, -0.0032645256724208593, 0.020343709737062454, 0.00010779683361761272, -0.0022146780975162983, 0.025449635460972786, 0.004929283633828163, 0.03300853818655014, 0.024956373497843742, -0.020370373502373695, 0.0036128084175288677, 0.0020846971310675144, 0.007605561520904303, -0.00371945952065289, 0.01779741421341896, 0.022623378783464432, 0.0032062006648629904, -0.013771331869065762, -0.01314475666731596, -0.007165625225752592, -0.018570635467767715, 0.012104908004403114, -0.02688942663371563, 0.001169829978607595, -0.004236051347106695, 0.015197791159152985, 0.016810890287160873, -0.00472598010674119, -0.032048676162958145, 0.006162438075989485, -0.024609757587313652, 0.02142355404794216, -0.006135775242000818, -0.021636856719851494, -0.014704530127346516, 0.04633993282914162, 0.023809872567653656, 0.0019480502232909203, -0.027182716876268387, -0.008758727461099625, 0.028609175235033035, 0.045966655015945435, -0.0041027371771633625, -0.004635992925614119, -0.03783450275659561, -0.0016222642734646797, -0.00420605530962348, -0.0034661630634218454, 0.008532093837857246, 0.030315594747662544, -0.00897869560867548, 0.010051872581243515, -0.023249953985214233, -0.007972175255417824, 0.014197937212884426, -0.0066590323112905025, 0.01802404783666134, 0.026502816006541252, 0.01883726194500923, 0.004022748675197363, 0.030715536326169968, -0.017917396500706673, -0.0006903163739480078, 0.00582248717546463, -0.000606578541919589, -0.013251408003270626, -0.01985044963657856, -0.012458189390599728, -0.015357768163084984, 0.02237008325755596, -0.004476016387343407, 0.007658887188881636, -0.014291256666183472, -0.0009640266071073711, 0.0019780457951128483, -0.017144175246357918, 0.037541210651397705, -0.018503976985812187, 0.011971593834459782, -0.002322995802387595, -0.0021880154963582754, -0.013311399146914482, -0.005679174792021513, -0.005819154437631369, 0.015504413284361362, -0.01742413453757763, 0.004209388513118029, 0.01754411682486534, -0.012224890291690826, -0.006622370798140764, -0.02954237349331379, 0.021250246092677116, -0.01227821595966816, 0.009685259312391281, -0.0009715255000628531, -0.027262704446911812, 0.01366468146443367, 0.001149832969531417, -0.025396309792995453, 0.0035128227900713682, -0.017397472634911537, 0.0022613380569964647, 0.012791474349796772, 0.00259628938511014, -0.012724817730486393, -0.015531076118350029, 0.039087653160095215, -0.016490936279296875, -0.0022313424851745367, -0.018917251378297806, 0.038207780569791794, -0.016184315085411072, 0.00030599720776081085, 0.003889434738084674, 0.010685114189982414, 0.015931017696857452, -0.02991565316915512, -0.010071869939565659, 0.0010848423698917031, 0.0035494843032211065, 0.00991189293563366, -0.004499346017837524, -0.01673090271651745, 0.0026462820824235678, 0.021690182387828827, 0.01957049034535885, -0.009791910648345947, -0.01609099470078945, 0.032235316932201385, 0.006235760636627674, 0.016170984134078026, -0.011911602690815926, -0.0260362159460783, -0.010038541629910469, -0.00653238408267498, 0.002996231196448207, -0.0347149558365345, -0.02591623365879059, 0.04159395769238472, -0.004762641154229641, -0.029782338067889214, 0.006885665934532881, -0.02476973459124565, -0.0067823478020727634, -0.019103890284895897, 0.005339224357157946, 0.005339224357157946, -0.014051291160285473, 0.005899142939597368, -0.030342256650328636, 0.003394506638869643, -0.008185476996004581, 0.010771768167614937, -0.02326328679919243, 0.015064477920532227, 0.019997093826532364, -0.030502233654260635, -0.017997384071350098, 0.005029269028455019, 0.04420690983533859, -0.01069844514131546, 0.0004907620023004711, -0.0001771617535268888, -0.0014322918141260743, 0.0019663809798657894, 0.009871899150311947, 0.03391507267951965, 0.013744669035077095, 0.022490065544843674, 0.00983190443366766, 0.02852918766438961, 0.02013040892779827, -0.019610483199357986, 0.011538323014974594, -0.009311980567872524, -0.015891024842858315, 0.009618602693080902, 0.013551363721489906, -0.020756984129548073, -0.005099258851259947, -0.03831443190574646, 0.0050259362906217575, 0.002457976108416915, -0.005042600445449352, -0.013104761950671673, 0.01707751862704754, -0.010325166396796703, -0.014637872576713562, -0.0010640120599418879, 0.024316467344760895, -0.010185186751186848, 0.06825675070285797, 0.01694420538842678, -0.006918994709849358, 0.00927865132689476, 0.01991710625588894, -0.023089978843927383, 0.003602809738367796, 0.006852337624877691, 0.008605415932834148, 0.00979857612401247, 0.016970867291092873, 0.009678593836724758, 0.019383849576115608, -0.014984489418566227, 0.008325456641614437, 0.009378637187182903, 0.003839442040771246, -0.009185331873595715, 0.0028795816469937563, -0.01578437350690365, -0.018450651317834854, 0.00019580488151405007, 0.005062597803771496, 0.007958843372762203, -0.012411530129611492, -0.0033528460189700127, -0.001542275887914002, -0.00811215490102768, 0.005689173471182585, -0.0029862327501177788, 0.007652221247553825, 0.007185622584074736, 0.006859003100544214, 0.025329653173685074, -0.007978840731084347, 0.0004936782643198967, 0.01215156726539135, -0.006199099123477936, 0.0015614397125318646, 0.039434269070625305, -0.017784083262085915, -0.006032456643879414, -0.01349137257784605, 0.013484707102179527, 0.03794115409255028, 0.02190348319709301, -0.0026962747797369957, -0.003127878764644265, 0.023089978843927383, 0.005832485854625702, 0.012651494704186916, -0.00841211061924696, 0.006932326126843691, -0.005639180541038513, 0.018597297370433807, -0.010831759311258793, -0.02723604254424572, 0.008845381438732147, -0.013038105331361294, -0.003162873676046729, -0.0231966283172369, -0.004992607980966568, 0.02518300712108612, -0.006759017705917358, -0.00535588851198554, -0.026142867282032967, -0.005302562844008207, -0.016677577048540115, -0.0037161267828196287, 0.028742490336298943, -0.013444713316857815, -0.003031226107850671, 0.00747224735096097, 0.005732500459998846, 0.00021413555077742785, 0.01120503805577755, -0.005089260637760162, 0.009191997349262238, -0.02183682657778263, -0.02218344248831272, -0.009598605334758759, 0.020223727449774742, 0.01659758761525154, 0.03415503725409508, -0.005095926113426685, -0.03199535235762596, -0.014344582334160805, -0.012358204461634159, 0.0056458464823663235, 0.018264012411236763, -0.002229676116257906, 0.011491663753986359, -0.02386319823563099, 0.014891169033944607, -0.033595118671655655, -9.634016896598041e-05, -0.009898561984300613, 0.004949280992150307, -0.020277053117752075, 0.00128814612980932, 0.018863925710320473, -0.021170256659388542, -0.00396942300722003, -0.013011442497372627, -0.0028395873960107565, 0.011944931000471115, -4.525384065345861e-05, -0.0016422613989561796, -0.032555270940065384, 0.014184605330228806, -0.018850594758987427, 0.0018047377234324813, 0.029275745153427124, 0.02476973459124565, -0.011158378794789314, 0.0055058663710951805, 0.014477896504104137, -0.007878854870796204, 0.0002984982857014984, 0.006425732746720314, -0.01066511683166027, -0.022930001839995384, -0.015504413284361362, -0.014691198244690895, -0.008005503565073013, -0.015757709741592407, -0.02042369917035103, 0.02626284956932068, -0.009531947784125805, 0.012884794734418392, 0.008838715963065624, -0.005579189397394657, -0.04298042133450508, 0.015051146037876606, -0.0041627283208072186, -0.007372261956334114, 0.002019706415012479, 0.00940530002117157, 0.012271550484001637, -0.026422826573252678, 0.014037960208952427, -0.015451088547706604, 0.006435731425881386, 0.021663518622517586, 0.018850594758987427, -0.01401129737496376, -0.011638308875262737, -0.01161164604127407, -0.002787928096950054, -0.0017130844062194228, 0.006925660185515881, -0.009578607976436615, -0.009138671681284904, 0.0019947101827710867, -0.026582803577184677, 0.02732936292886734, 0.01079176552593708, -0.002056367928162217, -0.013071433641016483, -0.004942615050822496, -0.00657237833365798, -0.01033849734812975, 0.02338326908648014, -0.0035761469043791294, -0.02638283371925354, 0.003186203772202134, -0.002126357750967145, -0.016584256663918495, 0.0011731628328561783, -0.019037233665585518, -0.0017730756662786007, 0.012698154896497726, -0.007832195609807968, -0.029835663735866547, -0.0224100761115551, 0.009345308877527714, -0.0205170176923275, 0.009465291164815426, 0.010545134544372559, -0.021316902711987495, 0.008258800022304058, 0.025956228375434875, -0.02386319823563099, -0.023209961131215096, 0.029622362926602364, -0.014131279662251472, 0.005659177433699369, 0.0347149558365345, -0.005725834518671036, -0.03268858417868614, -0.012778143398463726, -0.014491227455437183, 0.022356750443577766, -0.017904065549373627, 0.006918994709849358, 0.006025791168212891, -0.0250896867364645, 0.0018913918174803257, -0.015264448709785938, -0.02193014696240425, 0.008132151328027248, 0.0033145183697342873, -0.0014272925909608603, -0.019970431923866272, 0.024849722161889076, -0.01719750091433525, -0.0012789808679372072, 0.03450165316462517, -0.022356750443577766, 0.005289231427013874, 0.01837066374719143, -0.029835663735866547, -0.01227821595966816, 0.039434269070625305, -0.020943623036146164, -0.005579189397394657, -0.018503976985812187, -0.0020547013264149427, 0.03903432935476303, -0.01485117524862</t>
  </si>
  <si>
    <t>[-0.03485279530286789, -0.035087935626506805, -0.015767361968755722, 0.007302366197109222, -0.018824167549610138, -0.02082284726202488, -0.015375465154647827, -0.01408220175653696, 0.01655115932226181, 0.04587819054722786, -0.008654413744807243, 0.01341597456485033, -0.045146647840738297, 0.014996630139648914, -0.03514018654823303, -0.006890872959047556, -0.005062015727162361, -0.015571413561701775, 0.019477330148220062, 0.0035140186082571745, 0.004771358333528042, 0.020052114501595497, -0.0284256674349308, -0.0014736998127773404, 0.015871869400143623, -0.010176284238696098, -0.013886252418160439, -0.008745856583118439, 0.0067341141402721405, 0.023631449788808823, 0.028791438788175583, 0.005453913938254118, -0.021946288645267487, -0.018798040226101875, 0.037282563745975494, 0.0017014904879033566, -0.020391758531332016, -0.00038087586290203035, -0.005359204951673746, -0.05559726431965828, 0.003272348316386342, 0.0014312441926449537, -0.0037687523290514946, 0.001923565985634923, -0.05993426591157913, 0.02624410204589367, -0.04227273166179657, 0.016120070591568947, 0.005773963872343302, -0.007570162881165743, 0.04932689294219017, 0.002864121226593852, 0.006205051671713591, 0.0008736059535294771, -0.01648584194481373, 0.015545287169516087, -0.016720980405807495, 0.040365494787693024, 0.015323211438953876, 7.322573219425976e-05, 0.0022240211255848408, -0.024663446471095085, -0.007792238611727953, 0.056799083948135376, -0.026191849261522293, -0.021567452698946, -0.008380085229873657, -0.03315456956624985, -0.009588438086211681, 0.015610603615641594, 0.015362401492893696, -0.013729493133723736, -0.03532307222485542, -0.007158670108765364, -0.001388788572512567, -0.004020220134407282, 0.02735448069870472, -0.004235764034092426, 0.04182858020067215, 0.003402980975806713, -0.02487245947122574, 0.012057394720613956, 0.009477400220930576, -0.02653149515390396, 0.07007136195898056, 0.07754354923963547, -0.026413924992084503, -0.018719661980867386, 0.0033197025768458843, 0.01648584194481373, -0.02527742087841034, 0.006178925279527903, 0.04039162024855614, 0.013533543795347214, -0.03963395208120346, 0.010398359969258308, 0.013389848172664642, -0.0026942987460643053, 0.015793489292263985, -0.017204321920871735, -0.06568210572004318, 0.010796790011227131, -0.03762220963835716, -0.0010132195893675089, -0.038510508835315704, 0.05037195608019829, 0.02913108468055725, 0.01963409036397934, -0.03231852129101753, -0.01647277921438217, 0.005506166722625494, -0.004875864367932081, 0.011123371310532093, 0.0014500225661322474, -0.01770072616636753, -0.006231178063899279, 0.01200514193624258, 0.05977750942111015, -0.003909182734787464, 0.01596331223845482, 0.013167772442102432, 0.00204113544896245, -0.006113608833402395, 0.05259270966053009, -0.0074787200428545475, 0.013990758918225765, 0.006080950610339642, -0.002847792115062475, 0.015349337831139565, 0.016498906537890434, -0.012377445586025715, 0.028556300327181816, -0.02509453520178795, -0.015610603615641594, -0.0059829759411513805, -0.013141646049916744, 0.00894833728671074, 0.026714380830526352, -0.027040962129831314, 0.019255254417657852, 0.007269707974046469, -0.03229239583015442, 0.029418475925922394, -0.02364451251924038, 0.015362401492893696, -0.004170448053628206, -0.040992531925439835, 0.0651073232293129, 0.003264183644205332, 0.028556300327181816, -0.01408220175653696, -0.06568210572004318, -0.019921481609344482, -0.0030861967243254185, -0.017465587705373764, 0.006884341593831778, -0.02735448069870472, 0.0025636660866439342, -0.002516311826184392, -0.008850363083183765, 0.006903936620801687, -0.009176944382488728, 0.026113469153642654, -0.03681228682398796, -0.014421846717596054, 0.043735817074775696, -0.028634680435061455, 0.0020656289998441935, 0.0029767919331789017, 0.019869228824973106, -0.018732724711298943, 0.026936456561088562, 0.01773991622030735, -0.005623736418783665, -0.01574123650789261, 0.03239690139889717, -0.007034569047391415, 0.008060035295784473, -0.03132571280002594, 0.007047632243484259, 0.016799360513687134, -0.0167340449988842, -0.0014402251690626144, -0.009039780125021935, 0.005235103890299797, 0.03532307222485542, -0.006495709531009197, 0.007642011158168316, 0.011809192597866058, -0.016786297783255577, 0.019216064363718033, -0.028634680435061455, -0.000281064334558323, 0.007446061819791794, -0.0251990407705307, 0.005581280682235956, 0.013664176687598228, 0.0007739985594525933, -0.022703956812620163, -0.017766041681170464, -0.04431059956550598, -0.042220477014780045, -0.023553069680929184, -0.022651704028248787, -0.028268909081816673, -0.028033770620822906, -0.02134537696838379, 0.012475419789552689, 0.022298995405435562, 0.005362471099942923, 0.03310231864452362, -0.03704742342233658, 0.020731404423713684, -0.018353888764977455, -0.01777910627424717, -0.00763547932729125, -0.041175417602062225, -0.00953618437051773, 0.02401028387248516, 0.013442100957036018, 0.010528992861509323, -0.0025277421809732914, -0.007380745839327574, 0.012168432585895061, -0.002439565025269985, 0.00961456447839737, -0.027850884944200516, 0.029052704572677612, -0.00983664020895958, 0.019986797124147415, -0.019281381741166115, 0.0475764162838459, 0.03647264093160629, -0.009327172301709652, -0.0009413716616109014, -0.016041692346334457, -0.03814473748207092, 0.022076919674873352, -0.03448702394962311, 0.01451328955590725, -0.0012777508236467838, 0.03281492739915848, -0.02501615509390831, -0.018771914765238762, 0.021541327238082886, -0.022390438243746758, 0.031534723937511444, -0.029705869033932686, -0.007805301807820797, -0.020613834261894226, 0.01670791767537594, -0.013794809579849243, -0.03129958733916283, 0.0005539641715586185, 0.011541396379470825, 0.007472188677638769, 0.02118861861526966, 0.009242260828614235, -0.032423026859760284, 0.0368906632065773, 0.022103046998381615, -0.002485286444425583, 0.013298405334353447, 0.021136365830898285, -0.03647264093160629, -0.008732793852686882, -0.016120070591568947, 0.0007690998027101159, -0.001107928343117237, 0.0017259841552004218, -0.0148659972473979, 0.025447243824601173, 0.006015634164214134, -0.015336275100708008, 0.034878920763731, -0.033677101135253906, -0.007295834366232157, 0.03804023191332817, 0.01900705322623253, 0.03095994144678116, 0.008523781783878803, -0.017099816352128983, 0.041175417602062225, 0.018863357603549957, -0.00223545148037374, 0.01689080335199833, 0.015127263031899929, -0.019398950040340424, -0.04342229664325714, 0.0076028211042284966, -0.00396143551915884, 0.006897404789924622, -0.02913108468055725, 0.057582877576351166, 0.04378806799650192, -0.0002800437796395272, 0.020261125639081, -0.0030110829975456, -0.023618385195732117, 0.038954660296440125, -0.021985476836562157, -0.01818406768143177, -0.0012793836649507284, -0.004588472191244364, 0.006136469542980194, -0.0021538061555474997, 0.004340270534157753, -0.0018076294800266623, 0.01451328955590725, 0.04316103458404541, 0.07043713331222534, 0.011456484906375408, -0.036394260823726654, 0.008073098957538605, -0.022651704028248787, 0.010444081388413906, 0.0073546189814805984, -0.031822118908166885, 0.0036021957639604807, -0.03370322659611702, -0.01807956025004387, -0.0031890699174255133, -0.03503568097949028, 0.032240141183137894, 0.02078365720808506, -0.01777910627424717, -0.02512066252529621, -0.03237077593803406, 0.053977418690919876, 0.0012777508236467838, -0.0014532883651554585, 0.0034650315064936876, 0.0256040021777153, 0.005035889334976673, 0.018954800441861153, -0.009287982247769833, 0.024781016632914543, 0.03417350724339485, -0.06239015981554985, -0.02683194912970066, 0.001321839285083115, 0.00041496282210573554, -0.02761574648320675, 0.017530903220176697, 0.004079005215317011, 0.017204321920871735, -0.017230449244379997, -0.0023807804100215435, -0.03874564915895462, -0.04219435155391693, 0.0007556283380836248, -0.03715192899107933, 0.0455646738409996, -0.0009021818405017257, -0.006714519113302231, -0.023030539974570274, 0.021724212914705276, 0.012704026885330677, 0.005248167552053928, 0.0024869192857295275, -0.03600236400961876, -0.02163277007639408, 0.03474828973412514, -0.024624258279800415, 0.005280825309455395, 0.01447409950196743, -0.0017488448647782207, -0.0540296696126461, 0.010339575819671154, 0.0008736059535294771, 0.007256644777953625, -0.01941201463341713, 0.02130618877708912, 0.0475764162838459, 0.002157071838155389, -0.014095264486968517, 0.008634819649159908, 0.0026355141308158636, -0.050789982080459595, 0.011234409175813198, -0.007112948689609766, 0.015688983723521233, 0.013951568864285946, -0.01566285640001297, 0.012488482519984245, -0.011234409175813198, -0.013820935972034931, -0.020796719938516617, -0.023696765303611755, 0.025303548201918602, -0.010711878538131714, 0.013507417403161526, 0.00012552982661873102, 0.013964631594717503, 0.018249383196234703, 0.017282702028751373, 0.043735817074775696, 0.038615014404058456, 0.004872598219662905, -0.035349197685718536, 0.002124413847923279, 0.02431073971092701, -0.020679151639342308, -0.019020115956664085, 0.022625578567385674, -0.023278741165995598, -0.018732724711298943, -0.0360807441174984, 0.002178299706429243, -0.00851724948734045, 0.025995900854468346, -0.02431073971092701, 0.05491797253489494, -0.03051578998565674, -0.018014244735240936, 0.0021129832603037357, -0.02582607790827751, 0.047262899577617645, 0.02304360270500183, -0.013344126753509045, 0.025630129501223564, 0.020287252962589264, -0.025590939447283745, -0.015571413561701775, -0.055283743888139725, 0.020208872854709625, -0.01081638503819704, 0.003863461082801223, 0.03934656083583832, 0.019176876172423363, -0.006982315797358751, -0.022547198459506035, -0.009751728735864162, -0.03610686957836151, -0.005169787909835577, -0.026662128046154976, 0.01669485494494438, 0.040025848895311356, -0.0029114754870533943, 0.019660215824842453, -0.0019154014298692346, -0.010385297238826752, -0.04564305394887924, 0.00704110087826848, -0.000963415892329067, -0.03237077593803406, 0.039320431649684906, -0.025656254962086678, -0.04352680593729019, 0.01178306620568037, 0.024859396740794182, -0.02338324673473835, -0.028530174866318703, 0.023709828034043312, -0.0403132401406765, -0.03213563561439514, -0.004885661881417036, 0.003533613635227084, -0.01729576475918293, -0.00920307170599699, 0.020509328693151474, 0.05690358951687813, 0.04862147942185402, 0.002455894136801362, 0.029601361602544785, -0.014957440085709095, 0.02160664275288582, 0.024336865171790123, -0.011992079205811024, -0.009608032181859016, 0.023435499519109726, -0.016969183459877968, -0.036760032176971436, 0.019203001633286476, -0.012338255532085896, 0.01219455897808075, 0.002522843424230814, 0.0056596603244543076, 0.0036283223889768124, -0.01973859593272209, -0.03072480298578739, -0.008954869583249092, 0.0019056040327996016, 0.027929263189435005, -0.04438897967338562, -0.027485113590955734, 0.030855435878038406, 0.03461765497922897, -0.023108918219804764, 0.01711287908256054, 0.0032674495596438646, 0.012240280397236347, -0.008079630322754383, -0.021476009860634804, -0.0006919449078850448, -0.013572733849287033, -0.011835319921374321, 0.020679151639342308, -0.008275579661130905, 0.017321892082691193, 0.0509989932179451, 0.017282702028751373, 0.0027808428276330233, 0.02683194912970066, 0.003105791751295328, 0.014918250031769276, -0.014879060909152031, -0.08161929249763489, 0.01818406768143177, 0.011267067864537239, -0.011345447041094303, -0.00011797762999776751, 0.016564222052693367, -0.002077059354633093, -0.011698155663907528, 0.0037197652272880077, -0.012749748304486275, 0.020692214369773865, -0.009510057978332043, 0.024297675117850304, 0.016825487837195396, 0.024950839579105377, 0.007485251873731613, 0.023500816896557808, 0.011129903607070446, 0.044624119997024536, 0.0015373831847682595, 0.03767446056008339, 0.01800118200480938, -0.008530313149094582, -0.00185335089918226, 0.037543829530477524, 0.020679151639342308, 0.0020966543816030025, 0.035714972764253616, -0.0047191050834953785, -0.0010491436114534736, 0.006038494873791933, -0.009647222235798836, -0.041175417602062225, 0.012514609843492508, -0.02858242765069008, 0.022168364375829697, -0.041880831122398376, -0.022142237052321434, -0.007060695439577103, 0.020025987178087234, -0.014487162232398987, -0.009490462951362133, -0.00133163679856807, 0.006273633800446987, 0.005940520670264959, -0.028608553111553192, 0.0034748290199786425, -0.0024150714743882418, -0.009065907448530197, -0.03469603508710861, 0.019398950040340424, 0.015715109184384346, 0.010235069319605827, -0.010378764942288399, 0.020940415561199188, 0.026152659207582474, -0.001959489891305566, -0.005790292751044035, 0.017622346058487892, 0.011626306921243668, -0.034278012812137604, -0.019647153094410896, 0.01286078616976738, 0.0017406803090125322, 0.020091304555535316, 0.01796199195086956, -0.0277202520519495, 0.016015565022826195, 0.03979070857167244, -0.01941201463341713, -0.0036021957639604807, -0.03297168388962746, -0.005529027432203293, 0.019255254417657852, -0.00316457636654377, -0.013664176687598228, -0.0014565542805939913, -7.843062485335395e-05, -0.013226557523012161, 0.02334405668079853, -0.0033637911546975374, 0.003308272222056985, 0.015897994861006737, 0.044075462967157364, -0.008053503930568695, 0.0027808428276330233, 0.0020231734961271286, -0.015571413561701775, 0.022168364375829697, -0.0007633846253156662, -0.005780495703220367, 0.008007782511413097, 0.012344786897301674, -0.013977695256471634, 0.02832116186618805, 0.003938574809581041, 0.014395719394087791, 0.018210193142294884, 0.034016747027635574, 0.01725657470524311, 0.006283431313931942, -0.00877851527184248, 0.002679602475836873, -0.021658895537257195, -0.008471528068184853, 0.016237640753388405, 0.02386658824980259, -0.01949039287865162, 0.014996630139648914, 0.05170441046357155, 0.025368863716721535, -0.022390438243746758, 0.013703366741538048, 0.031377967447042465, -0.014774554409086704, 0.034983426332473755, 0.0032674495596438646, 0.01952958293259144, 0.018602091819047928, -0.0195557102560997, 0.0006054007681086659, 0.0026845012325793505, 0.04227273166179657, 0.004235764034092426, 0.008007782511413097, -0.018092624843120575, -0.025003092363476753, 0.051234133541584015, -0.022181427106261253, -0.009803981520235538, -0.018131814897060394, 0.015623667277395725, 0.02193322405219078, -0.04023486003279686, -0.007008442655205727, -0.015519160777330399, -0.050711601972579956, -0.015688983723521233, -0.017844421789050102, 0.0029098426457494497, 0.0051665217615664005, 0.03563659265637398, -0.003856929484754801, -0.042925894260406494, 0.01263871043920517, -0.0526188388466835, 0.016420526430010796, -0.003690372919663787, -0.016982246190309525, -0.0037883473560214043, 0.0018125282367691398, 0.012540736235678196, 0.024140916764736176, -0.0055616856552660465, -0.006250773090869188, 0.02282152697443962, 0.0265053678303957, 0.009790918789803982, 0.01737414486706257, -0.022743146866559982, -0.007269707974046469, -0.0007429732941091061, 0.013820935972034931, 0.02779863215982914, -0.01141076348721981, 0.02894819900393486, 0.002944133710116148, -0.012292534112930298, -0.009496995247900486, 0.0021325782872736454, -0.005627002101391554, -0.01160018052905798, -0.0016018830938264728, -0.009653753601014614, -0.005355939269065857, -0.03095994144678116, -0.012508077546954155, 0.04104478284716606, -0.02052239142358303, -0.01751784048974514, -0.013833999633789062, 0.0008776882314123213, -0.04600882530212402, 0.020274190232157707, -0.026884201914072037, 0.0029180070850998163, -0.009157350286841393, 0.002599589992314577, -0.030332904309034348, -0.00518611678853631, 0.05632880702614784, -0.016525031998753548, 0.02787701040506363, -0.00352055043913424, -0.0047191050834953785, -0.0015545287169516087, 0.014186707325279713, -0.00961456447839737, 0.0015373831847682595, -0.011175625026226044, 0.022089984267950058, -0.019046243280172348, -0.020613834261894226, 0.02761574648320675, 0.03519244119524956, 0.008582565933465958, 0.025107597932219505, -0.0028053366113454103, 0.023944968357682228, -0.025434179231524467, 0.00142471247818321, -0.028974324464797974, 0.006459785159677267, 0.006440190598368645, 0.011965951882302761, -0.01143035851418972, 0.001298162154853344, 0.009490462951362133, 0.027380606159567833, 0.032449156045913696, -0.0075636315159499645, -0.013886252418160439, -0.0010613903868943453, 0.00683862017467618, 0.013220026157796383, -0.037491574883461, 0.012932633981108665, 0.054761212319135666, -0.012586457654833794, -0.007968592457473278, 0.04007810354232788, 0.010757599957287312, 0.006580620538443327, -0.010489802807569504, -0.0035238161217421293, 0.011685092002153397, -0.021619705483317375, 0.002281172899529338, -0.012547267600893974, -0.0016769968206062913, 0.018171003088355064, -0.020535456016659737, -0.009477400220930576, -0.010078310035169125, 0.019046243280172348, 0.01951652020215988, 0.0014843136304989457, 0.06463704258203506, -0.01789667457342148, -0.002197894500568509, -0.007485251873731613, 0.008974464610219002, -0.006714519113302231, 0.020848972722887993, -0.03184824436903, 0.00023697581491433084, -0.01949039287865162, 0.0036479171831160784, 0.013337595388293266, 0.0008409477886743844, 0.0008001250680536032, 0.006051558069884777, 0.0027253238949924707, 0.011606712825596333, -0.0020003127865493298, -0.005081610754132271, -0.005689052399247885, -0.04039162024855614, -0.012997950427234173, -0.002498349640518427, 0.0174394603818655, 0.019882291555404663, 0.009934614412486553, -0.011417294852435589, 0.010914359241724014, 0.011574054136872292, -0.02271702140569687, 0.004069207701832056, 0.0015496299602091312, 0.01037223357707262, 0.02465038374066353, 0.014813744463026524, -0.0014483897248283029, 0.018157940357923508, 0.04885661602020264, 0.002191362902522087, 0.0009503526380285621, 0.023879650980234146, 0.053167495876550674, 0.018210193142294884, -0.0195557102560997, 0.007047632243484259, 0.013206962496042252, 0.0011120105627924204, -0.024023346602916718, 0.0021619705948978662, 0.019124621525406837, -0.0037687523290514946, -0.01096661202609539, 0.03114282712340355, -0.006205051671713591, -0.025669319555163383, -0.0037491575349122286, 0.0016345412004739046, 0.008112289011478424, 0.005911128129810095, -0.011286661960184574, -0.011965951882302761, 0.0018941736780107021, -0.0025555016472935677, 0.014147518202662468, -0.018615154549479485, -0.013481291010975838, -0.015192579478025436, -0.008850363083183765, -0.0219724141061306, -0.00814494676887989, -0.03158697858452797, -0.012155369855463505, 0.011064587160944939, -0.0011128269834443927, 0.009523121640086174, -0.0028151338919997215, 0.010809852741658688, -0.018798040226101875, 0.0170344989746809, 0.02360532246530056, 0.01001952588558197, 0.03135183826088905, 0.017635410651564598, 0.007001910824328661, -0.022834589704871178, 0.008987527340650558, -0.035688843578100204, -0.04590431973338127, -0.02683194912970066, -0.021240871399641037, 0.015636730939149857, -0.034800540655851364, 0.023108918219804764, -0.009549248032271862, 0.00244936253875494, -0.002468957332894206, 0.005718444939702749, -0.03098606877028942, 0.013095924630761147, 0.01580655202269554, 0.0026616405230015516, 0.0022027932573109865, -0.030385158956050873, 0.031038321554660797, 0.02033950574696064, 0.03307618945837021, -0.013742556795477867, -0.0013904214138165116, 0.011064587160944939, -0.02668825350701809, 0.002031337935477495, -0.03715192899107933, -0.010032588616013527, -0.003097627079114318, -0.002090122550725937, 0.008752388879656792, 0.004630927927792072, -0.0297319944947958, -0.0038895877078175545, -0.020065177232027054, -0.007204391527920961, 0.03879790008068085, -0.009856234304606915, 0.024741826578974724, 0.0068582152016460896, 0.013167772442102432, -0.018157940357923508, 0.011645901948213577, -0.007824896834790707, -0.017805231735110283, 0.02323955111205578, 0.02620491199195385, 0.041358303278684616, 0.00712601188570261, -0.0020133759826421738, 0.011907167732715607, 0.00031331428908742964, -0.0174394603818655, 0.017400270327925682, -0.034382518380880356, -0.03281492739915848, -0.020091304555535316, 0.005176319275051355, -0.03255366161465645, 0.035714972764253616, 0.0075766947120428085, -0.023213425651192665, 0.020287252962589264, -0.02646617777645588, 0.030332904309034348, -0.04263850301504135, -0.02420623227953911, 0.008569503203034401, -0.031377967447042465, 0.021841781213879585, -0.0032249940559267998, -0.02423235960304737, -0.010555119253695011, 0.005911128129810095, -0.008830768056213856, -0.002934336196631193, -0.009875829331576824, -0.01973859593272209, -0.013331064023077488, 0.030777055770158768, -0.0068582152016460896, -0.03448702394962311, 0.018510648980736732, -0.0016541361110284925, 0.01063349936157465, -0.003651183098554611, 0.021462947130203247, -0.011136434972286224, 0.029601361602544785, 0.022481881082057953, 0.006580620538443327, -0.006394469179213047, 0.01770072616636753, 0.020208872854709625, 0.00018849885964300483, -0.026479242369532585, -0.0016933259321376681, -0.005026091821491718, -0.0008119636913761497, 0.01059430930763483, -0.010822916403412819, 0.003664246294647455, -0.023709828034043312, -0.00620831735432148, -0.010012993589043617, 0.013781745918095112, 0.009320640936493874, -0.03009776584804058, 0.013468228280544281, -0.03187436982989311, -0.00285758962854743, 0.007818365469574928, -0.037648335099220276, 0.00894833728671074, 0.007883680984377861, 0.008014313876628876, 0.015127263031899929, 0.00898099597543478, 0.03973845764994621, 0.05779189243912697, 0.007530973292887211, 0.006495709531009197, -0.014578606002032757, 0.012540736235678196, 0.001311225350946188, -0.015558350831270218, -0.0269103292375803, -0.017269639298319817, -0.011704687029123306, 0.00915081799030304, -0.01606781780719757, -0.016825487837195396, -0.034800540655851364, 0.006009102798998356, -0.04127992317080498, 0.005803356412798166, -0.0008144130115397274, -0.0037589550483971834, -0.006910467986017466, -0.04235111176967621, 0.054395440965890884, -0.009634159505367279, -0.01822325773537159, 0.03417350724339485, 0.004242295864969492, -0.019124621525406837, -0.005545356776565313, -0.004216169472783804, -0.013350658118724823, 0.008236389607191086, 0.016720980405807495, -0.017948929220438004, -0.023944968357682228, -0.014630858786404133, -0.036577146500349045, -0.008066567592322826, -0.005640065297484398, -0.020143557339906693, -0.023435499519109726, -0.008909148164093494, -0.03422575816512108, 0.030123893171548843, 0.003817739663645625, -0.019960671663284302, 0.03417350724339485, -0.05956849455833435, -0.007498315069824457, 0.033755481243133545, -0.02816440351307392, -0.01580655202269554, 0.0170344989746809, -0.0251990407705307, 7.541995000792667e-05, 0.012161901220679283, 0.009065907448530197, -0.02219448983669281, -0.020757529884576797, 0.012847722508013248, -0.02374901808798313, 0.02019581012427807, 0.09170413017272949, 0.04107091203331947, -0.006851683370769024, -0.013494354672729969, -0.004960775375366211, -0.009007122367620468, -0.009516589343547821, 0.008399680256843567, 0.006528367288410664, -0.008824236690998077, 0.0028167669661343098, 0.005617204587906599, 0.03900691494345665, -0.01959490031003952, -0.016159260645508766, 0.001518604694865644, 0.009784386493265629, 0.008308237418532372, -0.03469603508710861, 0.00311232334934175, -0.009973804466426373, 0.014944377355277538, 0.007713858969509602, -0.0007837960147298872, 0.023030539974570274, 0.02419316954910755, -0.011887572705745697, 0.013572733849287033, 0.012540736235678196, 0.009078970178961754, 0.001923565985634923, -0.008190668188035488, -0.020979605615139008, -0.006688392721116543, 0.0277202520519495, -0.0012254976900294423, 0.01406913809478283, 0.021319251507520676, 0.02769412472844124, 0.012475419789552689, 0.017008373513817787, -0.012775874696671963, 0.01222721766680479, 0.03655102103948593, 0.00937289372086525, -0.0018043636810034513, -0.022181427106261253, -0.009163881652057171, -0.016054755076766014, -0.004722370766103268, 0.0006572455749846995, 0.007844491861760616, 0.03281492739915848, -0.0055486224591732025, -0.022625578567385674, -0.00028922889032401145, -0.011319320648908615, 0.010274259373545647, -0.002465691650286317, -0.03579334914684296, -0.013402911834418774, -0.0006221380899660289, 0.005133864004164934, -0.0018076294800266623, -0.04350067675113678, -0.04344842582941055, 0.01321349386125803, 0.015793489292263985, 0.02289990708231926, -0.005476774647831917, -0.03918980062007904, -0.007178265135735273, 0.034983426332473755, 0.04049612581729889, -0.011678560636937618, -0.0034650315064936876, 0.006332418415695429, 0.03898078575730324, 0.034905049949884415, 0.003935309126973152, 0.006639405153691769, -0.01367724034935236, 0.0018223257502540946, 0.007877149619162083, -0.005865406710654497, 0.01770072616636753, 0.01220762263983488, -0.014199770987033844, 0.014343466609716415, -0.0244936253875494, 0.02289990708231926, -0.0030715004540979862, -0.035427577793598175, -0.004853003658354282, 0.02779863215982914, 0.021502137184143066, -0.010790258646011353, 0.020666087046265602, 0.008321301080286503, -0.015571413561701775, 0.020848972722887993, 0.009412083774805069, -0.021645832806825638, -0.011508737690746784, -0.0004694611416198313, -0.019960671663284302, 0.03636813536286354, -0.02286071702837944, 0.004307612311094999, -0.014395719394087791, 0.029000451788306236, 0.01301101315766573, -0.010960080660879612, 0.009699475020170212, -0.008269047364592552, -0.004755028989166021, -0.025368863716721535, 0.014134454540908337, -0.008360490202903748, -0.015218705870211124, -0.01389931607991457, 0.0050162943080067635, -0.014957440085709095, -0.013017545454204082, 0.02894819900393486, -0.018157940357923508, 0.003468297189101577, -0.0009593336144462228, 0.0017406803090125322, -0.03051578998565674, -0.0075766947120428085, 0.009477400220930576, -0.010293854400515556, 0.0142128337174654, -0.0025212103500962257, -0.015754299238324165, 0.01967328041791916, -0.02453281544148922, -0.021332314237952232, 0.002044401131570339, 0.010444081388413906, -0.01878497749567032, -0.009523121640086174, 0.006982315797358751, -0.0018925407202914357, -0.0012271306477487087, -0.012971824035048485, 0.02374901808798313, -0.013174304738640785, 0.01648584194481373, -0.008046972565352917, 0.005809887778013945, -0.008419275283813477, -0.0006984765641391277, -0.012677900493144989, -0.010450613684952259, 0.01858902908861637, 0.013017545454204082, -0.018497586250305176, 0.012116179801523685, 0.018249383196234703, -0.0036054616793990135, 0.011900635436177254, -0.02330486848950386, 0.006061355583369732, 0.006423861254006624, -0.011319320648908615, -0.012573393993079662, 0.0033197025768458843, -0.029522983357310295, -0.009771323762834072, -0.01941201463341713, -0.003987561911344528, -0.05118187889456749, 0.003657714696601033, 0.018771914765238762, 0.009790918789803982, -0.028295036405324936, 0.010300385765731335, -0.006120140198618174, 0.0010417954763397574, -0.01681242324411869, 0.00981704518198967, 0.0055747488513588905, -0.034905049949884415, 0.014617795124650002, -0.04263850301504135, -0.011776534840464592, -0.004425181541591883, 0.027903137728571892, -0.02816440351307392, 0.00447090296074748, 0.027197720482945442, -0.02805989608168602, -0.007785706780850887, -0.014265087433159351, 0.041175417602062225, 0.019216064363718033, -0.02130618877708912, 0.019843101501464844, -0.008543376810848713, -0.026583747938275337, 0.03433026373386383, 0.0008809540304355323, 0.03751770034432411, 0.010287322103977203, 0.002271375386044383, 0.023226488381624222, 0.033494215458631516, -0.016786297783255577, 0.022586388513445854, -0.018732724711298943, -0.01648584194481373, 0.009934614412486553, -0.0012597887543961406, -0.020182747393846512, 0.02223367989063263, -0.007517910096794367, -0.011789598502218723, -0.00020697113359346986, 0.009425146505236626, 0.0007119480287656188, -0.016355209052562714, 0.004483966156840324, -0.0256040021777153, 0.001910502789542079, 0.0059699127450585365, -0.018798040226101875, 0.05538824945688248, 0.02141069434583187, 0.00044782512122765183, 0.004924851469695568, 0.006097279489040375, -0.014604732394218445, -0.028895946219563484, 0.006502240896224976, -0.02011743001639843, 0.004464371595531702, -0.0048693325370550156, -0.00037128254189155996, 0.011097244918346405, -0.012364381924271584, -0.008922210894525051, 0.020574644207954407, 0.031534723937511444, -0.008249453268945217, -0.01669485494494438, 0.003061703173443675, 0.007308897562325001, -0.003322968492284417, -0.006237709894776344, 0.00955577939748764, 0.01602862775325775, -0.017348017543554306, 0.00569558423012495, 0.011704687029123306, 0.010692283511161804, -0.006355279125273228, 0.009601500816643238, 0.005130597855895758, 0.004399055149406195, -0.0053983950056135654, 0.025003092363476753, -0.0074264672584831715, -0.0006380589329637587, -0.014670048840343952, 0.013187367469072342, 0.018641281872987747, -0.0004841573245357722, -0.024284612387418747, -0.0031956015154719353, 0.015950247645378113, 0.039660077542066574, 0.002315463963896036, -0.015009693801403046, -0.02141069434583187, 0.030228398740291595, -0.0036021957639604807, -0.01993454433977604, -0.013585797511041164, 0.020548518747091293, -0.01807956025004387, 0.009118160232901573, -0.024075601249933243, 0.004820345435291529, 0.013755619525909424, 0.01081638503819704, -0.00833436381071806, 0.0019758190028369427, 0.015584477223455906, 0.004928117152303457, 0.006672063376754522, -0.017139006406068802, -0.021985476836562157, 0.010326512157917023, -0.019137686118483543, 0.0024477296974509954, 0.01949039287865162, -0.008915679529309273, -0.008131883107125759, 0.024741826578974724, 0.011770003475248814, -0.016120070591568947, 0.02957523614168167, 0.02022193744778633, -0.014461035840213299, -0.0066753290593624115, -0.03529694676399231, -0.0211624912917614, 0.0360807441174984, 0.040548380464315414, 0.026257166638970375, 0.002847792115062475, -0.017857486382126808, -0.014382656663656235, 0.0003502588369883597, 0.017191259190440178, 0.003592398250475526, 0.017844421789050102, -0.010470207780599594, -0.04376194253563881, 0.010097905062139034, -0.024467498064041138, -7.950222061481327e-05, 0.010124031454324722, 0.009216134436428547, -0.0007723656599409878, -0.015401591546833515, 5.383494499255903e-05, -0.0011169093195348978, -0.002637146972119808, -0.020365633070468903, -0.0011634471593424678, -0.002121147932484746, -0.009190008044242859, -0.013990758918225765, -0.02338324673473835, 0.01137810479849577, 0.006805961951613426, -0.00981704518198967, -0.0026273494586348534, 0.030489664524793625, -0.00031637598294764757, -0.00039332680171355605, 0.01465698517858982, 0.009634159505367279, 0.007896744646131992, -0.010607372038066387, -0.05126025900244713, 0.009287982247769833, -0.03017614595592022, 0.008706667460501194, 0.0018108952790498734, -0.03673390671610832, -0.03203113004565239, 0.006884341593831778, -0.002800437854602933, 0.008543376810848713, -0.0019790849182754755, -0.0037622207310050726, -0.043552931398153305, 0.031195079907774925, -0.0008613591198809445, 0.010091373696923256, 0.013272278942167759, -0.01158058550208807, 0.013494354672729969, -0.017583156004548073, 0.04287363961338997, -0.011770003475248814, -0.008131883107125759, 0.015466907992959023, 0.015623667277395725, 0.0027073619421571493, 0.0041247266344726086, -0.017387207597494125, 0.01766153611242771, 0.032449156045913696, 0.03652489185333252, -0.03827537223696709, -0.017426397651433945, 0.00894833728671074, -0.006260570604354143, 0.006038494873791933, 0.0002465691650286317, -0.01755703054368496, -0.008830768056213856, -0.024180106818675995, -0.004768092185258865, 0.001294896355830133, 0.010548587888479233, -0.009882361628115177, -0.015297085046768188, 0.017648473381996155, 0.0005584546597674489, -0.016616474837064743, -0.00398103054612875, -0.015466907992959023, -0.016616474837064743, 0.044597990810871124, -0.01814487762749195, -0.016433589160442352, -0.023317931219935417, 0.005607407074421644, -0.016015565022826195, -0.007132543716579676, 0.030750930309295654, -0.0180403720587492, 0.017139006406068802, 0.013716430403292179, -0.029418475925922394, -0.02316117100417614, 0.03391224145889282, -0.004960775375366211, -0.029941007494926453, 0.0277202520519495, -0.007648542523384094, -0.020548518747091293, 0.005058750044554472, -0.011528332717716694, 0.007217454724013805, -0.005342876072973013, -0.004294549115002155, 0.016172323375940323, -0.0004935465403832495, 0.040287114679813385, -0.01037223357707262, -0.008549908176064491, 0.002419970231130719, 0.015636730939149857, -0.001515338895842433, -0.020235000178217888, 0.01402994804084301, 0.002493451116606593, 0.02761574648320675, 0.030385158956050873, -0.05742612108588219, -0.013344126753509045, 0.012338255532085896, -0.047707051038742065, -0.0005992773803882301, 0.011809192597866058, -0.005783761385828257, -0.008380085229873657, -0.026714380830526352, 0.03391224145889282, 0.04376194253563881, -</t>
  </si>
  <si>
    <t>[0.011058520525693893, -0.07383479177951813, -0.017365748062729836, 0.007077604997903109, -0.030253440141677856, -0.02284567430615425, -0.03415466099977493, -0.019415028393268585, 0.018929272890090942, 0.05060961842536926, -0.019885603338479996, -0.008174349553883076, 0.0002050465700449422, 0.013836433179676533, -0.0028253495693206787, 0.027278190478682518, -0.028006823733448982, 0.01461060531437397, 0.008106039837002754, 0.005016940180212259, 0.041076675057411194, -0.00395435094833374, -0.026321860030293465, 0.021221429109573364, 0.005658288951963186, -0.0012665686663240194, -0.004812012426555157, -0.0010796667775139213, -0.0131457494571805, 0.0009198040352202952, 0.02606380172073841, 0.02383236400783062, -0.010420966893434525, -0.0068233422935009, 0.06014256551861763, 0.035976242274045944, 0.002276977524161339, 0.015377188101410866, -0.021175891160964966, -0.027551427483558655, -0.028355959802865982, -0.016758553683757782, -0.01141524687409401, -0.035095810890197754, -0.020477617159485817, 0.014511936344206333, -0.01593884266912937, 0.01621207967400551, 0.01833725906908512, -0.0042921025305986404, 0.014018591493368149, -0.0033851065672934055, 0.01592366211116314, 0.019111430272459984, -0.009753053076565266, 0.009191399440169334, 0.020507976412773132, -0.02073567546904087, -0.006402101833373308, -0.021995602175593376, -0.02653437666594982, -0.003286437364295125, 0.007153504062443972, 0.03794962540268898, 0.031300850212574005, -0.014398087747395039, -0.017016611993312836, -0.005779727827757597, -0.0015862942673265934, 0.05470817908644676, 0.007726543582975864, -0.001890840008854866, -0.010026291012763977, -0.0035160325933247805, 0.0024610331747680902, 0.010549996048212051, 0.04538775235414505, -0.01405654102563858, 0.008477945812046528, 0.039255090057849884, -0.038040705025196075, -0.042078543454408646, -0.03448861837387085, -0.016788914799690247, 0.057531632483005524, 0.060992635786533356, -0.03391178324818611, -0.06994874775409698, -0.0031668960582464933, 0.012128699570894241, -0.013540426269173622, 0.0008301480556838214, 0.010329888202250004, -0.0022428228985518217, -0.032818835228681564, 0.020826753228902817, 0.029312290251255035, -0.02758178673684597, 0.007916291244328022, 0.004413541406393051, -0.029661426320672035, -0.015377188101410866, -0.028204161673784256, 0.032181281596422195, -0.03154372796416283, 0.038678258657455444, -0.02243581786751747, 0.036219120025634766, -0.0023737489245831966, -0.003927785903215408, 0.03655307739973068, 0.011969311162829399, 0.0368870347738266, 0.0211455300450325, -0.0269442331045866, -0.0402873195707798, -0.008561435155570507, 0.006686723791062832, -0.013221649453043938, -0.005893576890230179, 0.03907293453812599, -0.009935211390256882, 0.03127048909664154, 0.0333956703543663, -0.007931471802294254, -0.017638985067605972, 0.009145859628915787, -0.0035862394142895937, 0.020568696781992912, 0.012599275447428226, 0.016606755554676056, -0.00799219124019146, -0.02932746894657612, -0.046875376254320145, -0.014701684936881065, 0.004899296443909407, 0.0070889899507164955, 0.008143989369273186, 0.03318314999341965, 0.06326961517333984, -0.012887692078948021, -0.008902981877326965, 0.02471279539167881, 0.004857551772147417, -0.007058630231767893, -0.011043340899050236, -0.06533407419919968, 0.03202948346734047, 0.01710769161581993, 0.0035520847886800766, -0.028006823733448982, -0.022041141986846924, 0.0051042246632277966, 0.043657246977090836, -0.013343088328838348, 0.019642725586891174, -0.020644595846533775, -0.004436311312019825, -0.014800353907048702, -0.0027911949437111616, 0.0039012213237583637, -0.016879992559552193, -0.00808326993137598, -0.01815509982407093, 0.024970853701233864, -0.026959413662552834, -0.007187658920884132, 0.006151634268462658, 0.004254152998328209, 0.028477398678660393, -0.007043450139462948, 0.021828623488545418, 0.01867121458053589, -0.0416838675737381, -0.02617006190121174, 0.025031572207808495, 0.030541857704520226, 0.003396491287276149, -0.029904304072260857, -0.023877903819084167, -0.01715322956442833, 0.0003268411383032799, 0.021266968920826912, 0.025790564715862274, 0.021646466106176376, -0.009578485041856766, 0.0272933691740036, 0.035460129380226135, 0.009563305415213108, -0.032636675983667374, 0.012303268536925316, -0.040074802935123444, -0.02846221812069416, -0.01745682768523693, -0.035338688641786575, 0.04462875798344612, 0.009866902604699135, -0.019809704273939133, -0.005426796153187752, 0.0007300559082068503, -0.026807615533471107, -0.02887207455933094, -0.027384448796510696, -0.009715103544294834, -0.020872293040156364, -0.059413932263851166, -0.0039239912293851376, 0.027657685801386833, 0.026686176657676697, -0.002288362244144082, 0.02278495393693447, 0.001760862534865737, 0.01376053411513567, 0.010003521107137203, -0.007939061149954796, -0.025593226775527, 0.0017589650815352798, 0.013821253553032875, 0.008447586558759212, -0.0076126945205032825, -0.002085331827402115, -0.02436365932226181, -0.01745682768523693, 0.014398087747395039, -0.0008173400419764221, 0.025729846209287643, -0.02764250710606575, 0.05024530366063118, -0.03163480758666992, -0.0005967578617855906, -0.002398416167125106, 0.014997691847383976, 0.032059844583272934, 0.01469409465789795, -0.013320318423211575, -0.013570785522460938, -0.056074365973472595, 0.029949843883514404, 0.007373611908406019, -0.010565175674855709, -0.0006043477915227413, 0.017821144312620163, -0.03190804272890091, -0.03743350878357887, 0.03518689051270485, 0.01317610964179039, -0.04001408442854881, -0.031179411336779594, -0.006485590711236, -0.07255968451499939, 0.017077330499887466, -0.008432406932115555, -0.01785150356590748, 0.040560558438301086, -0.011802333407104015, 0.00028557091718539596, -0.012713124044239521, -0.00437938654795289, -0.0388907752931118, 0.03542976826429367, 0.017077330499887466, -0.025896823033690453, 0.007681003771722317, 0.022709054872393608, -0.04432516172528267, -2.8447393560782075e-05, -0.016546037048101425, -0.007058630231767893, -0.011392476968467236, -0.008303377777338028, -0.00012428502668626606, -0.021509846672415733, -0.0027323730755597353, -0.04432516172528267, 0.005977065768092871, -0.014428447000682354, -0.018246179446578026, -0.0033490543719381094, 0.018898913636803627, 0.019490927457809448, 0.0131457494571805, 0.02231437899172306, 0.02774876542389393, -0.004493235610425472, 0.02184380404651165, 0.005199098493903875, -0.02395380288362503, -0.04626818373799324, -0.03260631859302521, 0.008151579648256302, -0.017077330499887466, 0.0035425974056124687, -0.03761566802859306, 0.02453063800930977, 0.023285889998078346, 0.03454933688044548, -0.012728303670883179, -0.0015009077033028007, -0.009661974385380745, 0.01645495742559433, 0.014542296528816223, -0.033942144364118576, -0.007020680699497461, 0.004493235610425472, 0.024910133332014084, -0.0007665824377909303, 0.0034629032015800476, -0.030724015086889267, -0.01039819698780775, 0.01833725906908512, 0.06135695427656174, 0.01791222207248211, -0.016895173117518425, 0.020583875477313995, -0.03242415934801102, 0.007047245278954506, 0.02928193099796772, 0.006326202303171158, -0.01019326876848936, -0.010238808579742908, -0.03740315139293671, 0.0002516534586902708, -0.04156243056058884, -0.016242438927292824, 0.005775932688266039, -0.005077659618109465, -0.02055351622402668, -0.01950610615313053, 0.03585480526089668, -0.03485293686389923, -0.025168191641569138, -0.015832582488656044, 0.013593555428087711, 0.0070738098584115505, 0.032940272241830826, -0.023574307560920715, -0.0039353761821985245, 0.01645495742559433, -0.10328369587659836, 0.012971181422472, -0.0020929218735545874, 0.005498900543898344, 0.013426576741039753, 0.02173754572868347, -0.009153448976576328, -0.010026291012763977, 0.025669125840067863, -0.030420418828725815, 0.017957761883735657, -0.02528963051736355, 0.0008481740951538086, -0.051732927560806274, 0.03670487552881241, -0.029084593057632446, -0.012310857884585857, -0.025912003591656685, 0.036856673657894135, 0.013806072995066643, 0.028431858867406845, 0.039558690041303635, 0.033942144364118576, -0.03661379590630531, 0.00023588063777424395, -0.03430645912885666, 0.02073567546904087, 0.009957981295883656, -0.019582007080316544, -0.05786558613181114, 0.008181938901543617, -0.007032065186649561, -0.029236391186714172, -0.014155209995806217, 0.005218073260039091, 0.010094599798321724, -0.04468947649002075, -0.046875376254320145, 0.006052965298295021, 0.004121329169720411, -0.050336383283138275, 0.028386319056153297, -0.001628038939088583, 0.028887253254652023, 0.04742185026407242, -0.010291937738656998, 0.0009008292108774185, 0.010709384456276894, -0.006766417995095253, 0.009973160922527313, -0.05300803482532501, 0.03251523897051811, -0.0056393141858279705, -0.017229128628969193, 0.011696074157953262, 0.03974084556102753, 0.002301644766703248, 0.02991948463022709, 0.023392148315906525, 0.0016081153880804777, 0.031012432649731636, -0.03020790033042431, -0.029889123514294624, -0.010018700733780861, 0.006341382395476103, -0.055710047483444214, 0.022557256743311882, 0.012143880128860474, -0.013107799924910069, -0.03904257342219353, 0.025077112019062042, 0.0035843420773744583, 0.0025445222854614258, -0.04326257109642029, 0.03442789986729622, -0.012052800506353378, -0.02254207618534565, 0.022572437301278114, -0.03864789754152298, 0.028264880180358887, 0.011400067247450352, -0.021828623488545418, 0.023619845509529114, 0.029585527256131172, -0.02522891014814377, -0.00942668691277504, -0.059869326651096344, 0.03907293453812599, 0.014974921941757202, -0.010648665018379688, -0.010299528017640114, -0.013289958238601685, 0.019187329337000847, -0.013510066084563732, 0.019991861656308174, 0.002109999069944024, 0.022906392812728882, -0.03840501978993416, 0.023695746436715126, 0.02899351343512535, 0.008561435155570507, 0.01367704477161169, 0.017001431435346603, -0.016029922291636467, -0.0661841481924057, 0.014587835408747196, 0.04478055611252785, 0.009161039255559444, -0.016485316678881645, -0.02588164433836937, -0.02723265066742897, 0.017320208251476288, -0.0010948466369882226, -0.0075216153636574745, -0.005028325133025646, 0.009274887852370739, -0.06563767045736313, -0.041957106441259384, 0.0025293424259871244, -0.02705049142241478, -0.0026185240130871534, 0.010208449326455593, 0.012606864795088768, 0.04556990787386894, 0.07480630278587341, -0.02657991647720337, -0.012644815258681774, -0.026276320219039917, -0.018549775704741478, 0.0457824282348156, -0.009699923917651176, -0.022876033559441566, 0.0313919298350811, -0.00695237098261714, -0.05516357347369194, 0.01587812229990959, -0.01030711829662323, 0.0334867499768734, -0.002174513414502144, 0.001447778195142746, 0.008531075902283192, -0.03086063452064991, -0.020705314353108406, -0.03694775328040123, -0.0022295403759926558, 0.02647365815937519, -0.03473149612545967, -0.042716097086668015, 0.032758116722106934, 0.005567209795117378, -0.0204472579061985, 0.021160710602998734, 0.009472226724028587, -0.012773843482136726, 0.02049279771745205, -0.006633594166487455, -0.002624216489493847, 0.006789187900722027, -0.010641074739396572, 0.008030140772461891, 0.008159168995916843, 0.019931143149733543, 0.04362688958644867, 0.03752458840608597, 0.025168191641569138, -0.015202619135379791, -0.016470136120915413, 0.0037759875413030386, -0.02154020592570305, -0.029175670817494392, 0.02780948393046856, -0.02161610685288906, -0.013874382711946964, 0.02295193262398243, 0.0429893359541893, -0.026610277593135834, 0.025578046217560768, 0.029722146689891815, 0.012197009287774563, 0.003692498430609703, -0.004402156453579664, 0.02911495231091976, 0.014656145125627518, -0.0024154935963451862, 0.0022599000949412584, -0.004690573550760746, 0.009813772514462471, 0.05136861279606819, 0.023528767749667168, 0.044659119099378586, 0.04547882825136185, 0.018261360004544258, -0.0012229266576468945, 0.009350787848234177, 0.002658371115103364, 0.015407547354698181, 0.007309097796678543, 0.011316577903926373, -0.03977120667695999, 0.015119130723178387, -0.02495567314326763, -0.049395229667425156, 0.007643054239451885, -0.007024475373327732, 0.017638985067605972, -0.009274887852370739, -0.02487977407872677, 0.004094764590263367, -0.012181829661130905, -0.04059091955423355, -0.0014999589184299111, -0.00889539159834385, 0.014011001214385033, 0.020948192104697227, -0.010200859047472477, 0.013548015616834164, -0.007183863781392574, -0.0010531020816415548, 0.0017048869049176574, 0.017821144312620163, 0.014769993722438812, -0.011483556590974331, -0.0038423994556069374, 0.0009520612074993551, 0.012204599566757679, -0.004307282157242298, -0.0035710595548152924, 0.0007551975431852043, -0.021130351349711418, 0.004231383092701435, -0.013973051682114601, 0.034336820244789124, -0.04083379730582237, -0.004720933269709349, 0.04210890457034111, 0.013973051682114601, 0.001071128179319203, 0.026033442467451096, -0.028917614370584488, 0.0023149270564317703, -0.018534597009420395, 0.02201078273355961, 0.03467077761888504, 0.0007959933718666434, 0.01007182989269495, 0.006698108743876219, -0.025168191641569138, 0.006644979119300842, -0.008090860210359097, 0.02471279539167881, -0.004493235610425472, -0.017593445256352425, 0.008242658339440823, 0.0004738959250971675, -0.005252228118479252, -0.0003692972823046148, -0.03266703709959984, 0.016940712928771973, -0.001699194428510964, -0.014952152036130428, -0.018124740570783615, -0.005491310730576515, 0.004891706630587578, 0.00765823433175683, -0.012659994885325432, 0.011081290431320667, 0.03524761274456978, -0.005825267173349857, 0.022769775241613388, 0.0505792610347271, -0.004182048607617617, 0.012546146288514137, -0.035399410873651505, -0.00521427858620882, 0.002481905510649085, 0.022982291877269745, 0.016242438927292824, -0.0016840145690366626, 0.03221164271235466, 0.0047285230830311775, -0.014003411866724491, 0.005149764008820057, 0.026078982278704643, 0.010929492302238941, 0.02038653753697872, -0.019308768212795258, 0.00846276618540287, 0.01997668296098709, -0.032120563089847565, 0.002669756067916751, -0.014716864563524723, 0.00811363011598587, -0.0028101697098463774, -0.01250060647726059, -0.016196899116039276, -0.016060281544923782, 0.0395890474319458, 0.000710132357198745, -0.033517107367515564, 0.005237048026174307, 0.01873193494975567, 0.017654165625572205, -0.026837974786758423, -0.0010255886008962989, -0.004402156453579664, -0.047877244651317596, 9.256150951841846e-05, -0.01593884266912937, 0.020477617159485817, 0.004185843747109175, 0.028720276430249214, -0.009434276260435581, 0.027187110856175423, -0.004417336080223322, 0.016470136120915413, 0.012986361049115658, 0.00837168749421835, -0.02078121528029442, 0.010056650266051292, 0.003489468013867736, -0.007362226955592632, 0.00022164951951708645, 0.018018482252955437, 0.004542570095509291, 0.003965735901147127, 0.024318119511008263, -0.0026412939187139273, 0.024986032396554947, -0.01692553237080574, -0.020629415288567543, -0.003130844095721841, -0.0042807175777852535, -0.005802497733384371, -0.0029695581179112196, -0.018413158133625984, 0.016773734241724014, 0.02372610569000244, -0.014769993722438812, -0.05076141655445099, 0.013221649453043938, -0.03385106474161148, -0.014215929433703423, -0.024333300068974495, -0.006333792116492987, -0.01209075003862381, -0.011908591724932194, 0.021767904981970787, -0.011969311162829399, 0.006607029587030411, 0.01581740379333496, -0.0015483447350561619, -0.060081847012043, 0.01645495742559433, 0.011111649684607983, 0.0034059789031744003, -0.016606755554676056, 0.017380928620696068, -0.011999671347439289, -0.008090860210359097, 0.049091633409261703, -0.02553250826895237, 0.014739634469151497, -0.03142228722572327, 0.027505887672305107, -0.03737279027700424, 0.0076392595656216145, 0.005707623437047005, 0.015088770538568497, -0.0073584322817623615, -0.007293917704373598, -0.02950962819159031, -0.02774876542389393, 0.014193159528076649, 0.010375427082180977, 0.008303377777338028, 0.017138050869107246, 0.05473854020237923, -0.0021024092566221952, -0.02705049142241478, 0.02032581903040409, 0.0017684524646028876, 0.006033990066498518, -0.02161610685288906, -0.009639204479753971, 0.01461060531437397, 0.00509663438424468, 0.00765823433175683, 0.04262501746416092, 0.06448400020599365, 0.03309207409620285, 0.009494995698332787, -0.003459108294919133, 0.0117947431281209, -0.02536552958190441, -0.01862567476928234, 0.002796887420117855, 0.04074271768331528, -0.00711555453017354, 0.007726543582975864, -0.031012432649731636, -0.00062569446163252, 0.024196680635213852, -0.008804312907159328, 0.0008344173547811806, 0.004823397379368544, 0.0021612311247736216, -0.0008823287789709866, -0.0235894862562418, 0.015453087165951729, 0.009069960564374924, -0.011172369122505188, 0.009745463728904724, 0.012910461984574795, 0.028371138498187065, 0.012007261626422405, -0.017426468431949615, 0.025957543402910233, 0.00040297757368534803, 0.010785283520817757, -0.02700495347380638, 0.014344957657158375, -0.026488838717341423, 0.008705643936991692, -0.02201078273355961, -0.015483446419239044, 0.020052582025527954, 0.011779563501477242, 0.005434386432170868, -0.03500473499298096, 0.0037095758598297834, -0.003747525392100215, -0.007324277423322201, -0.008417226374149323, -0.012060390785336494, 0.004804422613233328, -0.018959632143378258, -0.04141062870621681, -0.014959742315113544, -0.007126939482986927, 0.011673304252326488, -0.008584205061197281, 0.010049060918390751, -0.020234739407896996, 0.003793064970523119, 0.01410967018455267, 0.005350897088646889, -0.010754923336207867, 0.015058411285281181, -0.012227369472384453, 0.03114905208349228, -0.013343088328838348, -0.018261360004544258, -0.01668265461921692, 0.04080343618988991, 0.014079310931265354, 0.013836433179676533, 0.026321860030293465, 0.04635925963521004, 0.012288087978959084, -0.005039710085839033, -0.021130351349711418, -0.012447476387023926, 0.0010844104690477252, -0.03743350878357887, 0.01095226127654314, -0.004645034205168486, 0.014534706249833107, 0.007669619284570217, 0.02202596142888069, -9.80167678790167e-05, -0.003713370766490698, 0.015468266792595387, 0.01068661455065012, 0.045357391238212585, 0.007221813313663006, 0.0051763285882771015, 0.02774876542389393, -0.016318337991833687, -0.009684744291007519, 0.03412430360913277, -0.02002222277224064, 0.023331429809331894, -0.01733538880944252, 0.022587615996599197, -0.012773843482136726, -0.0006465667393058538, -0.03794962540268898, -0.006830932572484016, -0.017593445256352425, 0.015999561175704002, 0.005366076715290546, 0.017183590680360794, -0.00522566307336092, 0.0013026208616793156, 0.0006660158978775144, 0.02043207734823227, -0.009487406350672245, 0.011475966311991215, 0.017942583188414574, 0.02446991764008999, 0.011908591724932194, 0.019809704273939133, -0.016940712928771973, -0.03576372563838959, 0.0012561326147988439, -0.019597185775637627, -0.019399847835302353, -0.027961283922195435, -0.012379167601466179, -0.0015967304352670908, -0.0012409527553245425, -0.061569470912218094, 0.016728194430470467, -0.005237048026174307, 0.013115390203893185, 0.04733077064156532, 0.004777857568114996, 0.011081290431320667, -0.02412078157067299, 0.024454738944768906, 0.026655815541744232, 0.006781598087400198, 0.006694313604384661, 0.007100374903529882, 0.009297657757997513, -0.0382835827767849, 0.011559455655515194, -0.05076141655445099, -0.010929492302238941, -0.01027675811201334, 0.010132549330592155, -0.023118911311030388, -0.018944453448057175, 0.00021500834554899484, -0.019354308024048805, -0.04402156546711922, -0.011354527436196804, 0.025729846209287643, -0.018777474761009216, -0.005696238484233618, 0.0027077056001871824, -0.004910681396722794, -0.034822575747966766, 0.01554416585713625, 0.0007779672741889954, -0.0238930843770504, 0.00787834171205759, -0.008523485623300076, 0.010200859047472477, 0.02916049212217331, 0.021980421617627144, -0.014276648871600628, -0.006660159211605787, 0.0013301343424245715, 0.02231437899172306, -0.014747223816812038, 0.006542515475302935, -0.017289848998188972, -0.01956682652235031, -0.035460129380226135, 0.036856673657894135, -0.00500555569306016, -0.0027911949437111616, 0.009024420753121376, -0.016895173117518425, 0.030344519764184952, -0.01598438248038292, -0.010049060918390751, 0.01943020708858967, -0.015437907539308071, 0.042199984192848206, -0.00029150056070648134, -0.01593884266912937, -0.0037665001582354307, 0.019657906144857407, 0.010914311744272709, 0.0038215271197259426, -0.01221218891441822, 0.02788538485765457, -0.023118911311030388, -0.004982785787433386, -0.015240569598972797, -0.0334867499768734, 0.017532726749777794, 0.011263448745012283, 0.02131250873208046, 0.02166164480149746, 0.010132549330592155, -0.01065625436604023, 0.02489495277404785, 0.022117041051387787, 0.019931143149733543, 0.01390474196523428, 0.017472006380558014, 0.018109560012817383, 0.0015701657393947244, -0.014754814095795155, 0.020872293040156364, 0.03020790033042431, -0.020917832851409912, 0.004553955048322678, -0.02284567430615425, -0.002166923601180315, -0.034579697996377945, -0.014542296528816223, 0.0001297402777709067, -0.019354308024048805, 0.030526677146553993, -0.001874711480922997, 0.004656418692320585, -0.02705049142241478, 0.013479706831276417, 0.003829117165878415, -0.036522720009088516, 0.03764602914452553, -0.0022940547205507755, -0.00878913328051567, 0.024196680635213852, 0.012864923104643822, 0.01915697008371353, 0.0228912141174078, 0.018656035885214806, 0.011893412098288536, 0.003164998721331358, 0.00042503580334596336, -0.0004705753526650369, -0.02096337266266346, 0.0029429933056235313, -0.03427610173821449, -0.0170925110578537, 0.009487406350672245, -0.005844241939485073, -0.03166516497731209, 0.010094599798321724, -0.007066220045089722, -0.0272933691740036, 0.008386867120862007, 0.011233088560402393, -0.01785150356590748, 0.005066274665296078, -0.015012871474027634, 0.06436256319284439, 0.015187439508736134, -0.0069106267765164375, -0.0027096031699329615, 0.006493180524557829, -0.038496099412441254, 0.018519416451454163, -0.01581740379333496, -0.014246288686990738, 0.011096470057964325, 0.020249919965863228, -0.03215092048048973, -0.00513837905600667, -0.01616653986275196, -0.03649235889315605, 0.011005391366779804, 0.009350787848234177, -0.03202948346734047, -0.0170925110578537, -0.006128864362835884, -0.033122431486845016, 0.016788914799690247, 0.026200421154499054, -0.014269058592617512, 0.0579870268702507, -0.04144098982214928, -0.0033167970832437277, 0.028887253254652023, -0.013798483647406101, -0.01991596259176731, -0.016546037048101425, -0.0034477233421057463, 0.001998047810047865, 0.00916862953454256, -0.02805236168205738, -0.01232603844255209, -0.033000994473695755, 0.022147400304675102, -0.021874163299798965, 0.01903553120791912, 0.10838412493467331, 0.01325959898531437, -0.021236609667539597, 0.0020948192104697227, 0.0049220663495361805, 0.004664008971303701, -0.003311104839667678, 0.030192721635103226, 0.023619845509529114, -0.01686481386423111, -0.005286382511258125, -0.009001650847494602, 0.024621715769171715, -0.03776746615767479, -0.011954131536185741, -0.018929272890090942, 0.006151634268462658, -0.002043587388470769, -0.017016611993312836, -0.005316742230206728, 0.0015198824694380164, 0.013069850392639637, -0.018246179446578026, 0.005479925777763128, 0.03215092048048973, 0.008189529180526733, -0.006455230992287397, 0.007893522270023823, 0.0201436597853899, 0.023786824196577072, -0.006284457631409168, 0.010132549330592155, -0.023817183449864388, 0.020766034722328186, 0.02981322444975376, 0.022876033559441566, -0.0013073645532131195, 0.0001501382066635415, 0.005423001479357481, 0.007305302657186985, 0.0075330003164708614, 0.0030359700322151184, 0.012842153199017048, 0.013206468895077705, -0.0024154935963451862, -0.008553845807909966, 0.006682928651571274, -0.014838303439319134, -0.013768123462796211, 0.01680409349501133, 0.008705643936991692, -0.010823233053088188, 0.04204818233847618, -0.002739962888881564, -0.01967308484017849, -0.004147893749177456, -0.005483720917254686, 0.008265428245067596, -0.01634869910776615, -0.004720933269709349, -0.002783604897558689, -0.0032579752150923014, 0.009274887852370739, 0.006094709504395723, -0.02072049491107464, -0.04344473034143448, 0.004398361314088106, -0.005597569514065981, 0.022041141986846924, -0.007392586674541235, -0.00020872293680440634, -0.01593884266912937, 0.02506193146109581, 0.039801567792892456, 0.011073700152337551, -0.012599275447428226, -0.03403322398662567, 0.010906722396612167, 0.057531632483005524, 0.001644167467020452, 0.0026014468166977167, -0.0190962515771389, -0.015832582488656044, -0.009358377195894718, -0.004975195974111557, 0.014155209995806217, 0.0045615448616445065, -0.0024648280814290047, 0.03151336684823036, 0.007134529296308756, 0.022450998425483704, 0.028856894001364708, -0.02055351622402668, 0.007024475373327732, 0.009570895694196224, 0.00408337963744998, -0.004823397379368544, 0.00954812578856945, -0.00362229160964489, -0.019809704273939133, 0.0074608963914215565, -0.008181938901543617, -0.026868334040045738, -0.006033990066498518, -0.008910572156310081, 0.01698625274002552, 0.011202729307115078, -0.0076392595656216145, 0.006079529877752066, -0.007502640597522259, 0.013479706831276417, 0.0019259434193372726, -0.003083406947553158, 0.017138050869107246, 0.017942583188414574, 0.008485536091029644, -0.006003630813211203, 0.00037759877159260213, -0.00834132730960846, -0.0029429933056235313, -0.011992081068456173, 0.005597569514065981, 0.00260713929310441, -0.0032959249801933765, 0.04878803715109825, -0.009760643355548382, 0.013479706831276417, -0.015058411285281181, 0.00972269382327795, -0.026564737781882286, 0.001996150240302086, -0.01915697008371353, -0.015179850161075592, 0.012751073576509953, 0.00010560669034020975, -0.015028051100671291, 0.005157353822141886, 0.005126994103193283, 0.013198879547417164, -0.005331922322511673, 0.0030587397050112486, -0.034518979489803314, -0.008379276841878891, 0.0014212133828550577, 0.01153668574988842, 0.00695237098261714, 0.007457101251929998, 0.01786668412387371, -0.04727005213499069, 0.018018482252955437, -0.0031612038146704435, 0.0045653400011360645, -0.01997668296098709, -0.020568696781992912, -0.01739610731601715, 0.014132440090179443, -0.018367618322372437, -0.010800463147461414, -0.004876526538282633, 0.010625895112752914, 0.007855571806430817, 0.006770213134586811, -0.0019373283721506596, 0.012227369472384453, 0.0026982182171195745, -0.002624216489493847, 0.014845892786979675, -0.00694098649546504, 0.0034856731072068214, 0.004500825423747301, -0.011126830242574215, -0.030071282759308815, 0.003958145622164011, -0.02868991531431675, -0.009085140191018581, -0.00707001518458128, 0.0021953857503831387, -0.005673469044268131, 0.006739853415638208, -0.025684306398034096, 0.009950391948223114, -0.0008780594216659665, 0.0014629580546170473, 0.014003411866724491, -0.030116822570562363, 0.00765823433175683, -0.013130569830536842, 0.0026299089659005404, -0.040439121425151825, 0.0010853592539206147, -0.008348917588591576, 0.015787044540047646, 0.01015531923621893, -0.025578046217560768, -0.018367618322372437, 0.002400313736870885, 0.006569080054759979, 0.012401937507092953, 0.0013595452765002847, -0.00399609562009573, -0.017411287873983383, -0.022344738245010376, 0.015711143612861633, -0.004861346911638975, 0.0020037402864545584, -0.0011147701879963279, -0.017608625814318657, 0.010329888202250004, 0.012766254134476185, -0.01499010156840086, -0.013540426269173622, -0.0008581358706578612, 0.009616434574127197, 0.012690354138612747, 0.027976462617516518, -0.001550242188386619, 0.018701575696468353, -0.011885822750627995, -0.007586129941046238, 0.0006133607821539044, 0.02237509936094284, -0.006140249315649271, 0.016303159296512604, -0.036097683012485504, -0.01915697008371353, -0.01385161280632019, 0.0072521730326116085, 0.000202674709726125, 0.021069630980491638, -0.01440567709505558, -0.009464636445045471, -0.005020735319703817, -0.0005739880725741386, -0.02893279306590557, 0.006887856870889664, 0.00475888280197978, -0.006273073144257069, -0.009753053076565266, -0.0033471568021923304, 0.0013462628703564405, 0.004709548316895962, -0.04739149287343025, -0.021980421617627144, 0.013343088328838348, 0.011976901441812515, 0.022238479927182198, 0.01010219007730484, -0.02518337033689022, -0.0010445633670315146, -0.0073698172345757484, 0.023619845509529114, 0.011749203316867352, 0.012409526854753494, 0.0011318475008010864, -0.011475966311991215, 0.0067132883705198765, 0.019627545028924942, -0.0327884741127491, 0.002457238268107176, 0.004944836255162954, -0.022162580862641335, -0.020629415288567543, 0.004865142051130533, 0.00010359061707276851, -0.003665933618322015, 0.003206743160262704, -0.00866769440472126, 0.01516466960310936, -0.006584259681403637, 0.01355560589581728, 0.006538720335811377, -0.005772138014435768, 0.02178308367729187, 0.02131250873208046, -0.006542515475302935, -0.011119239963591099, 0.005533055402338505, -0.00878913328051567, 0.032636675983667374, 0.027096031233668327, 0.00408337963744998, -0.013274778611958027, -0.003578649600967765, 0.022557256743311882, 0.014473986811935902, -0.010792872868478298, -0.01832207851111889, 0.012940822169184685, -0.002413596026599407, 0.02090265229344368, 0.019293589517474174, 0.006052965298295021, -0.03430645912885666, -0.003233307972550392, 0.015270928852260113, -0.007863162085413933, -0.0029354034923017025, 0.034518979489803314, -0.005946706049144268, -0.024910133332014084, 0.02202596142888069, 0.010618304833769798, -0.016485316678881645, 0.004857551772147417, 0.015270928852260113, -0.017198769375681877, -0.001994252670556307, -0.00707001518458128, 0.004500825423747301, 0.04547882825136185, 0.030344519764184952, 0.013282368890941143, -0.0127966133877635, -0.018185460940003395, -0.01133175753057003, 0.008242658339440823, -0.0007874547154642642, -0.01077769324183464, 0.025092292577028275, 0.03570300713181496, -0.028204161673784256, 0.00925211887806654, 0.0010540508665144444, -0.00011414535401854664, 0.028841715306043625, -0.02002222277224064, -0.017638985067605972, -0.008295787498354912, -0.014177979901432991, -0.00989726185798645, -0.00992762204259634, -0.004254152998328209, 0.031483009457588196, 0.009859312325716019, -0.0017229130025953054, -0.01325959898531437, -0.0029259161092340946, 0.007574744988232851, 0.008333737961947918, -0.0007362227188423276, -0.02348322793841362, 0.03330459073185921, -0.003379414090886712, -0.018048841506242752, 0.012318448163568974, -0.0025634970515966415, -0.02809790149331093, -0.01943020708858967, -0.016470136120915413, -0.012659994885325432, -0.011430426500737667, -0.0007177222869358957, -0.01926323026418686, -0.011680894531309605, 0.011756793595850468, -0.006633594166487455, 0.012956001795828342, 0.012030030600726604, 0.006485590711236, -0.005347101949155331, -0.030086461454629898, 0.015954021364450455, -0.004827192053198814, -0.004868936724960804, 0.010701794177293777, 0.01616653986275196, 0.024211861193180084, -0.015620065852999687, 0.010899132117629051, -0.009244528599083424, 0.00711555453017354, 0.0018576341681182384, 0.025547686964273453, -0.02102409116923809, 0.010565175674855709, 0.016713013872504234, 0.03086063452064991, 0.012789023108780384, 0.00834132730960846, -0.015893302857875824, -0.004610879346728325, 0.0011754896258935332, -0.030405238270759583, 0.004576724488288164, 0.010337477549910545, -0.012743484228849411, -0.013563196174800396, -0.016075460240244865, 0.005612749606370926, -0.007066220045089722, 0.0211455300450325, 0.01997668296098709, -0.023058190941810608, 0.009009241126477718, 0.020659776404500008, -0.019065890461206436, 0.014511936344206333, -0.012515786103904247, 0.005867011845111847, 0.03712991252541542, 0.048696957528591156, -0.010003521107137203, -0.01920250989496708, -0.005491310730576515, -0.005479925777763128, -0.006405896507203579, -0.003772192634642124, -0.024849414825439453, -0.007415356580168009, 0.019627545028924942, -0.012007261626422405, -0.029661426320672035, 0.002075844444334507, 0.004068199545145035, 0.011840282939374447, 0.032818835228681564, -0.025669125840067863, -0.014443626627326012, -0.00901683047413826, -0.009123089723289013, 0.001171694602817297, -0.013252008706331253, 0.007673413958400488, -0.006068144924938679, -0.004034045152366161, 0.004629854112863541, 0.011969311162829399, -0.029145311564207077, -0.015741504728794098, 0.009578485041856766, -0.0016365775372833014, -0.027278190478682518, 0.026898693293333054, -0.023407328873872757, 0.010519635863602161, 0.03794962540268898, -0.03403322398662567, -0.026655815541744232, -0.00269442331045866, -0.011271038092672825, -0.011050930246710777, 0.02336178906261921, -0.012113519944250584, 0.003829117165878415, 0.003039764938876033, -0.00657287472859025, -0.0035407000686973333, 0.009957981295883656, -0.00</t>
  </si>
  <si>
    <t>[-0.0166678074747324, -0.05183715373277664, -0.022127950564026833, 0.007807047571986914, -0.015039343386888504, 0.0019671570044010878, -0.022374272346496582, -0.024946972727775574, -0.004358535632491112, 0.03538829833269119, 0.003640095703303814, 0.013876155018806458, -0.05621621757745743, 0.019035236909985542, -0.01587410271167755, 0.007211768534034491, -0.01969209685921669, 0.017762573435902596, 0.024577489122748375, 0.010420800186693668, 0.006154635455459356, 0.012576119974255562, -0.018419431522488594, -0.018761547282338142, -0.005213821306824684, -0.018433116376399994, -0.0051214504055678844, -0.010940814390778542, -0.006315429229289293, -0.005768046714365482, 0.030297638848423958, 0.010304481722414494, -0.0075401985086500645, 0.007909681648015976, 0.0336093045771122, 0.006342798471450806, -0.003185083856806159, 0.004970920272171497, 0.017776256427168846, -0.06245638057589531, 0.010242900811135769, -0.024084843695163727, 0.008833390660583973, -0.014423537068068981, -0.01669517531991005, 0.01672254502773285, -0.034485116600990295, 0.01973315142095089, 0.012288744561374187, 0.0041601094417274, 0.04901813343167305, 0.0047314404509961605, 0.0004370509705040604, 0.04234006255865097, -0.015230926685035229, 0.007437563966959715, 0.0047656516544520855, 0.0651385560631752, 0.014136161655187607, 0.031255558133125305, -0.005785152316093445, -0.023715360090136528, -0.007629148196429014, 0.04332534968852997, 0.02290797047317028, 0.00012797211820725352, -0.02975025586783886, -0.0022562434896826744, -0.0012196373427286744, 0.0324050635099411, -0.009298665449023247, 0.030489223077893257, -0.01295928843319416, 0.015449880622327328, -0.01479302067309618, 0.0028874443378299475, 0.05189189314842224, -0.013506671413779259, 0.04384536296129227, 0.027930209413170815, -0.025644885376095772, 0.021840574219822884, -0.0001816412986954674, -0.012104002758860588, 0.07679781317710876, 0.06147108972072601, -0.05443722382187843, -0.020827917382121086, 0.040998972952365875, 0.051207661628723145, -0.011077660135924816, 0.02585015445947647, 0.03601779043674469, 0.028053369373083115, -0.009503934532403946, 0.02944919653236866, 0.022333219647407532, -0.009278139099478722, 0.01992473565042019, 0.0016010947292670608, -0.04012316092848778, 0.014505645260214806, 0.008532329462468624, -0.0014933287166059017, 0.02270270325243473, 0.027287034317851067, 0.017653096467256546, 0.02318166196346283, 0.011111871339380741, -0.044775914400815964, 0.009202873334288597, -0.01451932918280363, 0.008176530711352825, 0.004700649995356798, -0.02942182682454586, -0.0047690728679299355, 0.010509749874472618, 0.064043790102005, 0.018255217000842094, 0.005590147338807583, 0.005672254599630833, 0.009497092105448246, 0.020362641662359238, 0.038125213235616684, 0.004221689887344837, -0.016955183818936348, 0.008888128213584423, -0.005521724466234446, -0.0083065340295434, 0.0037085185758769512, 0.01911734603345394, -0.0005623503238894045, -0.044119056314229965, -0.02606910653412342, 0.028764966875314713, -0.030461853370070457, 0.004837495740503073, 0.03664727881550789, -0.011132398620247841, 0.02892918325960636, 0.013718781992793083, -0.01472459826618433, 0.006086212582886219, -0.03497776389122009, 0.030626069754362106, -0.012343483045697212, -0.03568936139345169, 0.065959632396698, 0.001719124149531126, 0.02303113229572773, 0.0050872392021119595, -0.04940130189061165, 0.006985973101109266, 0.007334929890930653, -0.03943893313407898, -0.020841600373387337, -0.017187820747494698, -0.005384878721088171, -0.010331850498914719, 0.023783784359693527, -0.018405746668577194, -0.04228532314300537, 0.018652070313692093, -0.03848101198673248, 0.008573383092880249, -0.012528224848210812, -0.0032500855159014463, 0.05955525115132332, -0.00036392404581420124, 0.026849128305912018, -0.0037700992543250322, 0.013622989878058434, 0.021197399124503136, -0.04340745881199837, -0.006137529853731394, 0.015381457284092903, -0.02335956133902073, 0.017967840656638145, -0.04026000574231148, 0.0319945253431797, 0.021867943927645683, 0.0016472801798954606, -0.007683886215090752, -0.015436195768415928, -0.005323297809809446, 0.020431064069271088, -0.006927813868969679, 0.013800889253616333, -0.004228532314300537, 0.002025316469371319, 0.00498802587389946, -0.02890181355178356, 0.00804652739316225, 0.025453301146626472, -0.02590489201247692, 0.04277796670794487, 0.03930208832025528, -0.0016233321512117982, -0.018392063677310944, -0.012425590306520462, -0.002338350983336568, -0.03601779043674469, -0.007854943163692951, -0.021224768832325935, -0.027218611910939217, -0.01952788233757019, -0.014656174927949905, 0.014751967042684555, 0.01313034538179636, 0.0030328428838402033, 0.04275059700012207, -0.022155320271849632, 0.03661991283297539, 0.017488881945610046, -0.0020013684406876564, -0.01462880615144968, -0.047348614782094955, 0.0320766344666481, 0.025302771478891373, 0.00841601099818945, -0.007444406393915415, 0.00991447176784277, -0.013718781992793083, 0.011426616460084915, 0.004105371423065662, -0.031282927840948105, -0.0011204242473468184, 0.025042764842510223, -0.006698597222566605, 0.03735887631773949, 0.0013256927486509085, 0.021525830030441284, -0.01297297328710556, -0.005576462484896183, -0.02942182682454586, -0.027341771870851517, -0.026903865858912468, -0.0007787375943735242, -0.0322955884039402, 0.005781731102615595, 0.005319877061992884, 0.03678412735462189, -0.030352378264069557, -0.015244611538946629, 0.023619569838047028, -0.030954498797655106, 0.040889497846364975, -0.024454327300190926, -0.012199794873595238, -0.037112556397914886, 0.006613068748265505, 0.004755388479679823, -0.0328703373670578, 0.008559699170291424, -0.004009579308331013, 0.019048921763896942, 0.020362641662359238, -0.01956893689930439, -0.015723571181297302, 0.03973999246954918, 0.02021211013197899, 0.00491276104003191, -0.008457064628601074, 0.04017790034413338, -0.02994184009730816, -0.02285323292016983, -0.02312692441046238, -0.017995210364460945, -0.02285323292016983, 0.007608621381223202, -0.007848101668059826, 0.01673622988164425, 0.028080739080905914, -0.03886418044567108, 0.018871022388339043, -0.027396511286497116, -0.024235375225543976, 0.032979816198349, 0.014163530431687832, 0.05517618730664253, 0.02274375595152378, 0.015135135501623154, 0.0329524464905262, -0.017037291079759598, 0.006507013458758593, -0.024016421288251877, 0.015737256035208702, 0.005993842147290707, -0.04266849160194397, -0.009449196048080921, -0.02030790224671364, 0.013445090502500534, -0.00365720153786242, 0.03820732235908508, 0.027957577258348465, 0.011146082542836666, 0.04844338074326515, -0.024057475849986076, -0.007444406393915415, 0.037413615733385086, -0.022169005125761032, -0.03516934812068939, 0.013930892571806908, -0.002052685711532831, 0.010030790232121944, -0.0005927129532210529, 0.01691412925720215, -0.012665070593357086, 0.02342798560857773, 0.009018132463097572, 0.06240164116024971, 0.002396510448306799, -0.011118713766336441, -0.004512486979365349, -0.01655833050608635, -0.024604858830571175, 0.04031474515795708, -0.017324665561318398, 0.0027882312424480915, -0.014013000763952732, -0.04696544632315636, 0.001482210005633533, -0.064372219145298, 0.008374957367777824, 0.018611015751957893, -0.0332808755338192, -0.030352378264069557, -0.01940472051501274, 0.05971946567296982, 0.02983236312866211, 0.024919603019952774, -0.00964078027755022, 0.033308245241642, 0.014738282188773155, 0.0013924050144851208, -0.0164625383913517, 0.02586383931338787, 0.007834416814148426, -0.060157373547554016, -0.02329113893210888, -0.0070543959736824036, -0.006541224662214518, -0.015600410290062428, 0.02947656437754631, 0.018720492720603943, -0.02252480387687683, -0.018077317625284195, 0.015271981246769428, -0.005501197185367346, -0.02248374931514263, 0.0006294902414083481, -0.047622304409742355, 0.009182346984744072, 0.0164351686835289, 0.005302770994603634, -0.04034211486577988, 0.030270271003246307, 0.015271981246769428, 0.006435169372707605, 0.0046048578806221485, -0.015162504278123379, 0.00963393785059452, 0.012329798191785812, -0.0053643519058823586, -0.017393089830875397, 0.010304481722414494, -0.012548751197755337, -0.05276770517230034, 0.0002384108811384067, 0.00023905234411358833, -0.031036606058478355, -0.009476564824581146, 0.021881628781557083, 0.04182004928588867, 0.008504960685968399, -0.023674307391047478, -0.0157919954508543, 0.01172083429992199, -0.014006158336997032, 0.011939788237214088, -0.003947998862713575, 0.0007030448177829385, 0.03949367254972458, -0.005935682449489832, 0.020882654935121536, 0.003999315667897463, 0.00731440307572484, -0.018912076950073242, 0.005473828408867121, 0.04359904304146767, -0.009763941168785095, 0.0028053370770066977, -0.01633937656879425, 0.02678070403635502, 0.034266166388988495, -0.00971604511141777, 0.05544988065958023, -0.0013256927486509085, 0.005617516115307808, -0.023961683735251427, -0.007115976884961128, 0.0320218950510025, -0.01306876540184021, -0.018200479447841644, 0.00481354771181941, -0.02013000287115574, -0.03549777716398239, -0.005484091583639383, -0.014834074303507805, -0.00962709542363882, 0.012925077229738235, -0.017721518874168396, 0.03664727881550789, -0.03883681073784828, 0.001283783814869821, 0.008518645539879799, -0.0328429713845253, 0.002964420011267066, 0.0027283611707389355, -0.07449880242347717, 0.01989736594259739, 0.04923708364367485, 0.015504618175327778, 0.003961683250963688, -0.015230926685035229, 0.02890181355178356, 0.009031816385686398, 0.011830311268568039, 0.03678412735462189, 0.0007239993428811431, 0.021991105750203133, -0.01601094752550125, -0.012815600261092186, -0.011043448932468891, 0.015463564544916153, -0.027601778507232666, 0.02920287288725376, 0.018980499356985092, -0.0015805679140612483, 0.034539856016635895, -0.00573725625872612, -0.004881970584392548, -0.04195689409971237, 0.03566199168562889, 0.04217584803700447, -0.027629148215055466, 0.01970578171312809, -0.03850838169455528, -0.02602805383503437, -0.01451932918280363, 0.018556278198957443, -0.02253848873078823, -0.03965788707137108, 0.0328977070748806, -0.037386246025562286, -0.034895654767751694, 0.01984262652695179, 0.013362983241677284, -0.02248374931514263, -0.017584674060344696, 0.0009262743988074362, 0.051098186522722244, 0.04368114843964577, -0.011700307950377464, 0.037304140627384186, -0.04669175669550896, -0.02586383931338787, 0.007718097884207964, -0.0012606910895556211, 0.002078344114124775, 0.03883681073784828, 0.0006632740260101855, 0.00739651033654809, 0.05304139479994774, -0.030188163742423058, 0.019062606617808342, 0.014218268916010857, -0.010325009003281593, 0.014177215285599232, -0.010626069270074368, -0.006363325286656618, 0.009024973958730698, 0.024221690371632576, 0.003869312349706888, -0.004553541075438261, 0.0005687649827450514, 0.0667807012796402, 0.02953130379319191, -0.011166609823703766, 0.02632911317050457, 0.020348956808447838, -0.0013445090735331178, 0.004967499058693647, -0.015381457284092903, -0.02257954142987728, -0.0016190557507798076, 0.013499828986823559, 0.024837495759129524, -0.014491960406303406, 0.017420457676053047, 0.02335956133902073, -0.017215190455317497, 0.01922682113945484, 0.027574410662055016, -0.0034621963277459145, 0.009401299990713596, -0.011768730357289314, -0.04504960775375366, -0.01636674627661705, -0.01677728444337845, 0.0002585100883152336, 0.02278481051325798, -0.0015831338241696358, -0.0004922169027850032, -0.0035271979868412018, 0.020321587100625038, -0.005696202628314495, -0.010632911697030067, -0.0168183371424675, 0.016325693577528, 0.013492986559867859, -0.0002247263037133962, -0.0011332534486427903, 0.03596305102109909, 0.007711255457252264, 0.02304481714963913, -0.021430037915706635, 0.013581936247646809, 0.027807047590613365, -0.010687649250030518, -0.017092028632760048, 0.04373588785529137, 0.02639753744006157, -0.006158056668937206, 0.024769073352217674, 0.005408826749771833, -0.015723571181297302, 0.004491960164159536, -0.010140267200767994, -0.0324050635099411, -0.02334587834775448, -0.040752653032541275, 0.007615463342517614, -0.01997947320342064, -0.02950393408536911, -0.015354088507592678, 0.0318029411137104, -0.01960998959839344, -0.008847074583172798, -0.024030106142163277, -0.007854943163692951, 0.024399589747190475, -0.00740335276350379, 0.013985631056129932, 0.021950051188468933, 0.04611700400710106, -0.031392406672239304, -0.00374615122564137, 0.017940472811460495, 0.0046014366671442986, 0.012364009395241737, 0.02296270988881588, -0.004502223804593086, -0.012829285115003586, -0.004625384695827961, 0.025453301146626472, 0.05356140807271004, -0.012548751197755337, -0.011905576102435589, 0.022237427532672882, -0.0002848101139534265, 0.022086897864937782, 0.0326240174472332, -0.031501881778240204, 0.009579199366271496, 0.04006842151284218, -0.010523434728384018, 0.003599042072892189, -0.020923707634210587, -0.00035088093136437237, -0.0022596647031605244, -0.02240164205431938, -0.005148819647729397, 0.008696544915437698, 0.0014899076195433736, 0.010489223524928093, -0.0039308927953243256, 0.022169005125761032, -0.00722545338794589, -0.004228532314300537, 0.01487512793391943, -0.008710228838026524, 0.009421827271580696, 0.01315771508961916, -0.0323503240942955, -0.004847759380936623, 0.009250769391655922, -0.004840916953980923, 0.02660280466079712, -0.004420116543769836, -0.026999657973647118, 0.023633252829313278, -0.010126582346856594, 0.020827917382121086, 0.024563804268836975, 0.037249401211738586, 0.005152240861207247, 0.0336093045771122, -0.013602463528513908, 0.0009579199249856174, -0.012576119974255562, -0.023879576474428177, 0.022004788741469383, 0.004266164731234312, 0.02643859013915062, 0.005042764358222485, 0.04682860150933266, 0.031091343611478806, -0.03618200495839119, -0.011597673408687115, 0.05295928940176964, -0.008669175207614899, 0.02953130379319191, 0.005268559791147709, -0.0035819364711642265, 0.010318166576325893, -0.011118713766336441, -0.017393089830875397, -0.015162504278123379, 0.020567908883094788, -0.007006500381976366, 0.0005957064568065107, -0.005521724466234446, -0.01323297992348671, 0.04890865460038185, -0.004485118202865124, 0.005319877061992884, -0.006975709926337004, 0.017064658924937248, 0.010653438046574593, -0.024878550320863724, 0.010229216888546944, 0.005870680790394545, -0.04020527005195618, -0.001975709805265069, -0.0028036264702677727, -0.003010605461895466, -0.010448169894516468, 0.04885391891002655, 0.02593226172029972, -0.01148135494440794, 0.009784468449652195, -0.02602805383503437, 0.018487855792045593, 0.012856653891503811, -0.03571673110127449, 0.01922682113945484, 0.017529934644699097, -0.02241532690823078, 0.034375641494989395, 0.010516592301428318, 0.013581936247646809, 0.009052343666553497, 0.03651043400168419, 0.012459801509976387, 0.03618200495839119, -0.013472460210323334, 0.009202873334288597, -0.0023759836331009865, 0.013971946202218533, 0.0019466301891952753, -0.0030944235622882843, -0.0008095278753899038, 0.027013342827558517, 0.015764625743031502, -0.010297639295458794, 0.010283954441547394, 5.4364096286008134e-05, -0.006965446285903454, 0.0008723913924768567, -0.016654122620821, 0.0006115292781032622, -0.03574409708380699, -0.004228532314300537, 0.0668354406952858, -0.008949709124863148, -0.02260691113770008, -0.022045843303203583, 0.007047554012387991, -0.054081421345472336, 0.02353746071457863, -0.06951761990785599, -0.00043918919982388616, -0.028710229322314262, 0.015463564544916153, 0.001354772481136024, -0.003339035203680396, 0.03716729208827019, 0.013848785310983658, -0.0011400957591831684, -0.015066712163388729, 0.0168046522885561, -0.025549093261361122, 0.006773862522095442, 0.0006581423222087324, -0.00803284253925085, -0.00574751989915967, 0.011146082542836666, 0.007622305769473314, 0.002726650796830654, 0.030516592785716057, 0.004146425053477287, 0.005949367303401232, 0.03705781698226929, 0.009326035156846046, 0.024262743070721626, -0.01654464565217495, 0.01910366117954254, -0.025713307783007622, 0.03549777716398239, -0.0166130680590868, -0.0007825864013284445, -0.035032499581575394, -0.01602463237941265, 0.006982552353292704, 0.02353746071457863, 0.07986315339803696, 0.0161204244941473, -0.01986999623477459, -0.004522750619798899, 0.02296270988881588, 0.007252822630107403, -0.017297297716140747, 0.010530277155339718, 0.034375641494989395, 0.01339719444513321, 0.012227163650095463, 0.011707150377333164, -0.007588094566017389, 0.013102976605296135, 0.0006008381606079638, 0.0016267533646896482, 0.006459117401391268, -0.005196715705096722, -0.01128292828798294, -0.017160451039671898, 0.030927129089832306, 0.012398220598697662, -0.0070612384006381035, 0.010099213570356369, -0.004663017578423023, -0.04020527005195618, -0.004105371423065662, 0.007759151514619589, 0.06935340166091919, -0.009134450927376747, -0.01163188461214304, 0.0026821759529411793, -0.009586041793227196, -0.005839890334755182, 0.00365378032438457, -0.01131029799580574, -0.008662332780659199, 0.02608279138803482, 0.014355114661157131, -0.002909681759774685, 0.009606568142771721, -0.0038761545438319445, -0.0015463564777746797, 0.0007565001724287868, 0.024426959455013275, 0.014122476801276207, 0.02314060926437378, -0.008354430086910725, -0.05134451016783714, -0.0068970234133303165, 0.013698255643248558, 0.021512145176529884, -0.0031457406003028154, 0.0079712625592947, -0.006927813868969679, 0.031611356884241104, -0.007280191406607628, -0.015518303029239178, -0.007157030515372753, 0.023865891620516777, -0.025302771478891373, 0.013540882617235184, -0.004115634597837925, -0.011597673408687115, -0.008450222201645374, 0.04502223804593086, 0.020567908883094788, 0.018829969689249992, 0.00989394448697567, 0.041217926889657974, -0.0023879576474428177, 0.025535408407449722, -0.010482381097972393, 0.01167293917387724, 0.021457407623529434, -0.018309956416487694, 0.04316113516688347, 0.010858707129955292, 0.0168046522885561, -0.011351351626217365, 0.0166678074747324, -0.018200479447841644, 0.00025765481404960155, -0.024043790996074677, 0.01497092004865408, 0.030680807307362556, 0.002039001090452075, -0.019131029024720192, -0.017817310988903046, -0.004861443769186735, -0.012699281796813011, 0.033636674284935, -0.02635648287832737, 0.007369141094386578, 0.002767704427242279, -0.003913787193596363, -0.02249743416905403, 0.01313718780875206, -0.025289086624979973, -0.0007988368161022663, -0.012665070593357086, 0.00730071822181344, 0.00822442676872015, -0.010721861384809017, -0.0009681833907961845, -0.005217242520302534, -0.0037393090315163136, -0.0057577830739319324, 0.0030054738745093346, -0.013794046826660633, 0.0332261361181736, 0.012220321223139763, -0.027629148215055466, 0.010701334103941917, -0.020431064069271088, -0.02972288802266121, 0.006154635455459356, -4.728126077679917e-05, 0.01654464565217495, -0.04031474515795708, -0.007355456706136465, -0.007642832584679127, 0.0015258296625688672, 0.006804652977734804, 0.010831337422132492, -0.010311324149370193, 0.02909339778125286, 0.018953129649162292, -0.01599726267158985, -0.010639754123985767, -0.006992815528064966, 0.044338010251522064, 0.021908998489379883, 0.024741703644394875, 0.006924392655491829, 0.0006282073445618153, 0.0081217922270298, -0.010667122900485992, -0.013540882617235184, -0.02972288802266121, 0.005463564768433571, 0.01960998959839344, 0.00582620594650507, 0.0057577830739319324, -0.0035066711716353893, -0.005778309889137745, -0.021813206374645233, -0.006962025538086891, -0.0038487855345010757, 0.0327882319688797, -0.03694834187626839, 0.00565514899790287, -0.009059186093509197, 0.00973657239228487, -0.01480670552700758, 0.02985973283648491, 0.010290796868503094, -0.006770441308617592, 0.018611015751957893, 0.04792336747050285, 0.02600068412721157, 0.012110845185816288, 0.0025162503588944674, -0.009873418137431145, -0.015080397017300129, 0.0168457068502903, 0.024139583110809326, -0.0335271991789341, -0.008915497921407223, -0.018337324261665344, 0.008778652176260948, -0.03552514687180519, 0.027984946966171265, -0.0018645226955413818, -0.024659596383571625, 0.015408826991915703, -0.006633595563471317, 0.04546014219522476, 0.004502223804593086, -0.04026000574231148, -0.001460827887058258, -0.0316934660077095, 0.0157783105969429, 0.0008112384821288288, -0.013643517158925533, 0.006031474564224482, 0.000730413943529129, -0.01339719444513321, -0.011228189803659916, -0.020485801622271538, -0.005025658756494522, -0.0018405747832730412, 0.021867943927645683, -0.02286691777408123, -0.04617173969745636, 0.01943209022283554, -0.012487170286476612, 0.00328600755892694, -0.006763598881661892, 0.010660280473530293, -0.00291481357999146, 0.04283270612359047, 0.024864865466952324, -0.0033664044458419085, -0.0014223400503396988, 0.008792337030172348, 0.025330141186714172, -0.0067464932799339294, -0.01599726267158985, 0.024180635809898376, 0.0040916865691542625, 0.008785494603216648, 0.010927129536867142, -0.04513171315193176, 0.005162504501640797, -0.03002394735813141, -0.027902839705348015, -0.0012906261254101992, 0.012199794873595238, 0.015285665169358253, -0.020882654935121536, 0.016941498965024948, -0.04671912267804146, 0.00840916857123375, 0.014861444011330605, -0.02931234985589981, -0.007430722005665302, -0.010318166576325893, 0.012466643936932087, 0.024249060079455376, 0.005709887016564608, 0.03894628956913948, 0.020951077342033386, 0.017789941281080246, -0.001873075612820685, -0.018487855792045593, 0.01145398523658514, -0.013800889253616333, 0.014437221921980381, -0.014108791947364807, -0.02585015445947647, 0.00011118713882751763, -0.005432774778455496, -0.02260691113770008, -0.037796784192323685, -0.010201847180724144, 0.012247690930962563, -0.022374272346496582, 0.003640095703303814, -0.015463564544916153, 0.00291139236651361, 0.02335956133902073, -0.0335545688867569, 0.05186452344059944, 0.013424564152956009, -0.018747862428426743, 0.05170030891895294, -0.00723229581490159, -0.02669859677553177, 0.021854259073734283, -0.020417379215359688, -0.006127266678959131, -0.004953814670443535, 0.011987684294581413, -0.0037872048560529947, -0.013794046826660633, -0.006445432547479868, -0.006205952726304531, -0.02939445711672306, -0.0017601778963580728, -0.03593568131327629, 0.005128292832523584, -0.007040711585432291, -0.021963736042380333, 0.018829969689249992, -0.013773520477116108, -0.01167293917387724, 0.017174135893583298, -0.047841258347034454, 0.02341430075466633, -0.012808757834136486, -0.03804310783743858, -0.018378378823399544, 0.018624700605869293, -0.030653437599539757, 0.010140267200767994, 0.009223400615155697, 0.0039377352222800255, -0.01156346220523119, 0.0061101606115698814, 0.04504960775375366, -0.04343482851982117, 0.030133424326777458, 0.07126924395561218, 0.006380430888384581, -0.028573382645845413, 0.0020595279056578875, 0.001979131018742919, -0.014957236126065254, -0.00822442676872015, 0.0006795244407840073, 0.028655491769313812, -0.02288060262799263, 0.008518645539879799, -0.007259664591401815, 0.022045843303203583, -0.015395142138004303, -0.030188163742423058, 0.02623332105576992, 0.0006756756920367479, -0.006216216366738081, -0.021539514884352684, 0.0006619911291636527, -0.013089291751384735, -0.01622990146279335, -0.008566541597247124, 0.0038282587192952633, -0.003612726693972945, 0.005945946089923382, 0.0060759494081139565, -0.0159014705568552, 0.01315087266266346, -0.0012119398452341557, 0.013828258961439133, -0.007642832584679127, -0.017160451039671898, -0.020923707634210587, 0.017228875309228897, 0.006421484984457493, 0.007047554012387991, 0.025398563593626022, 0.024604858830571175, 0.03002394735813141, 0.023578515276312828, 0.004553541075438261, 0.013944577425718307, 0.013616147451102734, 0.017283612862229347, 0.004036948550492525, -0.016996236518025398, 0.010017105378210545, -0.012329798191785812, 0.010537119582295418, -0.008662332780659199, 0.022237427532672882, 0.024468012154102325, 0.003616147907450795, -0.002468354534357786, -0.013534040190279484, 0.008470749482512474, -0.008990762755274773, -0.005590147338807583, -0.040396854281425476, -0.015600410290062428, -0.010673965327441692, 0.020280534401535988, 0.02319534681737423, -0.02609647624194622, -0.031775571405887604, 0.013958262279629707, -0.028655491769313812, 0.014177215285599232, -0.002440985292196274, -0.0321040041744709, -0.0038898391649127007, 0.06902497261762619, 0.021991105750203133, 0.013841942884027958, -0.00789599772542715, -0.024988025426864624, 0.0004173794004600495, 0.02955867350101471, -0.005309613421559334, 0.014861444011330605, -0.024974340572953224, -0.0166130680590868, 0.004307218827307224, 0.002760862233117223, 0.01464249100536108, 0.02576804719865322, -0.009763941168785095, 0.004837495740503073, -0.02271638810634613, -0.013924051076173782, -0.001535237766802311, -0.028108108788728714, -0.0003151727723889053, 0.03590831160545349, 0.021717414259910583, 0.0009621963836252689, 0.022182688117027283, 0.0083270613104105, 0.004707492422312498, 0.030954498797655106, 9.755601786309853e-05, -0.019213136285543442, -0.018173109740018845, -0.017406774684786797, -0.024892233312129974, 0.0327334925532341, -0.018351009115576744, -0.00241190567612648, -0.01601094752550125, 0.01934998296201229, -0.010222374461591244, -0.010831337422132492, 0.028546014800667763, -0.02013000287115574, 0.010455012321472168, -0.01621621660888195, 0.013383510522544384, -0.012644543312489986, -0.005415668711066246, -0.0010177899384871125, 0.0009177215397357941, -0.00574751989915967, 0.004512486979365349, 0.02251111902296543, -0.003390352474525571, 0.012240848504006863, -0.02000684291124344, 0.01296613086014986, -0.03694834187626839, 0.005251454189419746, -0.008655491285026073, -0.017187820747494698, 0.020348956808447838, 0.00825179647654295, -0.0325966477394104, 0.0166130680590868, -0.027396511286497116, -0.014505645260214806, -0.0168320219963789, -0.0038487855345010757, -0.013561409898102283, -0.02589120715856552, 0.030543962493538857, -0.009018132463097572, -0.0016849127132445574, -0.021635306999087334, 0.009770783595740795, -0.014245637692511082, 0.01973315142095089, 0.012603489682078362, 0.01932261325418949, -0.005590147338807583, -0.01654464565217495, -0.021785836666822433, -0.005942524876445532, 0.017817310988903046, 0.006130687426775694, -0.020896339789032936, 0.005778309889137745, -0.015408826991915703, -0.017324665561318398, -0.0029917892534285784, -0.018145740032196045, -0.0006333390483632684, 0.012384536676108837, 0.041327401995658875, 0.010126582346856594, -6.782147920603165e-06, -0.027451248839497566, -0.017324665561318398, -0.04986657574772835, -0.02022579498589039, -0.04795073717832565, 0.006130687426775694, 0.013664043508470058, -0.0016028053360059857, -0.034868285059928894, 0.007786520756781101, -0.026985973119735718, -0.01995210349559784, -0.017967840656638145, 0.0160656850785017, 0.00020591002248693258, -0.0033475880045443773, -0.00017640266742091626, -0.03010605461895466, -0.0017131371423602104, 0.0037222031969577074, 0.0002307133108843118, -0.021621622145175934, 0.02296270988881588, 0.01605200208723545, -0.030489223077893257, -0.00980499479919672, 0.003968525677919388, 0.037139926105737686, 0.017310982570052147, 0.000728703394997865, -0.006442011799663305, -0.010160793550312519, -0.0057543618604540825, 0.023619569838047028, 0.01936366781592369, 0.033992473036050797, 0.01331508718430996, -0.025781730189919472, 0.03005131706595421, 0.04307902976870537, -0.007095450069755316, 0.0320218950510025, -0.018200479447841644, -0.00666438601911068, 0.014478275552392006, -0.015025658532977104, -0.00824495404958725, 0.004515908192843199, -0.01598357781767845, -0.0047622304409742355, 0.008080738596618176, -0.010680807754397392, -0.040834758430719376, 5.7892149925464764e-05, 0.0033629832323640585, -0.02615121379494667, 0.002928498201072216, 0.006975709926337004, -0.018638385459780693, 0.04893602430820465, 0.02942182682454586, -0.02348272316157818, 0.007252822630107403, 0.004584331065416336, 0.0007954156608320773, -0.012343483045697212, -0.010407116264104843, -0.008374957367777824, -0.00498460466042161, -0.02241532690823078, -0.008847074583172798, 0.0317482054233551, -0.01471091341227293, -0.018857337534427643, 0.020827917382121086, 0.008764967322349548, -0.002882312750443816, -0.006725966464728117, 0.0024341430980712175, 0.020417379215359688, 0.004474854562431574, -0.005265138577669859, 0.006962025538086891, 0.0166404377669096, -0.01331508718430996, 0.0021587410010397434, -0.004885391797870398, 0.022387957200407982, 0.0040608961135149, 0.0071843997575342655, 0.005145398434251547, -0.012890865094959736, -0.014738282188773155, 0.02969551831483841, 0.0005324153462424874, -0.004088265355676413, -0.01453301403671503, -0.00481012649834156, 0.030379746109247208, -0.014231953769922256, -0.023496408015489578, -0.0019722888246178627, 0.021293191239237785, 0.03976736217737198, -0.005846732761710882, -0.013294560834765434, -0.006021210923790932, -0.00124871707521379, 0.009955525398254395, 0.012459801509976387, -0.011679780669510365, -0.0037666780408471823, -0.005271981004625559, 0.03703044727444649, -0.005614094901829958, -0.009209715761244297, 0.00665412237867713, -0.010229216888546944, -0.0031765310559421778, -0.01937735266983509, 0.0057201506569981575, 0.011508723720908165, -0.006753335706889629, -0.02023947983980179, -0.04496749863028526, -0.012268217280507088, 0.005921998061239719, -0.005925419274717569, 0.01690044440329075, 0.011686623096466064, 0.004115634597837925, 0.0006709715817123652, 0.0166814923286438, -0.005576462484896183, 0.010099213570356369, 0.011105028912425041, -0.0074170371517539024, -0.009681833907961845, -0.014929866418242455, -0.0165035929530859, 0.02293534018099308, 0.04669175669550896, 0.020526856184005737, -0.007136503700166941, -0.03735887631773949, -0.02281217835843563, -0.012562436051666737, 0.02292165532708168, 0.02964078076183796, 0.007642832584679127, 0.004851180128753185, -0.03481354936957359, 0.011994525790214539, -0.03686623275279999, -0.00012219893687870353, 0.0037358878180384636, -0.007020184770226479, 0.0039753676392138, -0.009011290036141872, 0.009305507875978947, -0.017858365550637245, -0.009757098741829395, -0.02953130379319191, 0.0005478104576468468, 0.004515908192843199, 0.027875469997525215, -0.009271296672523022, -0.015162504278123379, 0.0001801445469027385, -0.01616147719323635, -0.01279507391154766, 0.014861444011330605, 0.027533356100320816, -0.006017789710313082, 0.006763598881661892, 0.023742729797959328, -0.0013735888060182333, -0.012665070593357086, -0.009134450927376747, -0.047430720180273056, -0.008463907055556774, -0.03667464852333069, 0.012056106701493263, -0.0026873075403273106, -0.020376326516270638, -0.017475197091698647, 0.024385904893279076, -0.017488881945610046, 0.00749230245128274, -0.013451932929456234, -0.004040369298309088, -0.047540199011564255, 0.030242901295423508, -0.015764625743031502, 0.005501197185367346, 0.006301744841039181, -0.006209373939782381, 0.01146082766354084, -0.0320218950510025, 0.01941840536892414, 0.010366062633693218, 0.007280191406607628, 0.01688675954937935, 0.004478275775909424, 0.00490249739959836, 0.002198084257543087, -0.01305508054792881, 0.0011751624988391995, 0.015887785702943802, 0.03667464852333069, -0.02985973283648491, -0.012480328790843487, 0.008717071264982224, -0.002767704427242279, 0.011009236797690392, -0.00990078691393137, -0.008518645539879799, 0.004122477024793625, -0.014245637692511082, -0.006818337365984917, 0.02010263502597809, 0.02316797897219658, 0.011187136173248291, -0.02004789561033249, -0.011987684294581413, -0.007786520756781101, -0.02958604134619236, -0.0015472117811441422, 0.00482039013877511, 0.004461170174181461, 0.015463564544916153, -0.006763598881661892, -0.0047690728679299355, -0.007930208928883076, -0.024481697008013725, -0.013910366222262383, 0.008504960685968399, 0.004686965607106686, -0.021156346425414085, 0.008600752800703049, 0.018925761803984642, -0.0006666951812803745, -0.038152582943439484, 0.02656175196170807, -0.0005811665905639529, -0.0032586383167654276, 0.043763257563114166, -0.005094081629067659, -0.03667464852333069, 0.001507013337686658, -0.00972288753837347, 0.011761888861656189, -0.01332192961126566, -0.01154293492436409, 0.002290454925969243, -0.023496408015489578, 0.01297981571406126, -0.0084844334051013, -0.030461853370070457, 0.0007013342692516744, 0.017133083194494247, -0.005162504501640797, -0.014149846509099007, 0.027369141578674316, -0.0024751967284828424, 0.018446801230311394, 0.027423879131674767, -0.021867943927645683, -9.55247160163708e-05, 0.0008488710154779255, -0.031529251486063004, -0.007334929890930653, 0.027601778507232666, -0.0046014366671442986, -0.021074239164590836, -0.013014026917517185, 0.01584673300385475, 0.028463907539844513, -0.021101607009768486, 0.0031474512070417404, 0.012603489682078362, -0.0011837154161185026, -0.0003771809861063957,</t>
  </si>
  <si>
    <t>[-0.01239169854670763, -0.02990073710680008, -0.019175149500370026, -0.001455987454392016, -0.040760207921266556, -0.04117673635482788, -0.0045334575697779655, 0.009966912679374218, -0.0017330526607111096, 0.023831333965063095, -0.016437968239188194, 0.01768755167722702, -0.06438328325748444, 0.02502141334116459, 0.020618120208382607, -0.003226230153813958, -0.015441276133060455, 0.019785065203905106, -0.020484237000346184, 0.0063408901914954185, 0.015753671526908875, -0.02409910224378109, -0.037189971655607224, 0.03225114569067955, -0.005842544604092836, -0.02127266488969326, -0.002672099508345127, -0.009758648462593555, 0.005121059250086546, -0.0012951408280059695, 0.008144604042172432, 0.006489650346338749, -0.007464027497917414, -0.023504061624407768, 0.04447920620441437, 0.025304056704044342, 0.0016530943103134632, -0.012652028352022171, 0.016661107540130615, -0.01349996030330658, 0.008553694002330303, -0.003547923406586051, -0.010204927995800972, -0.016913998872041702, -0.034512292593717575, 0.013819793239235878, -0.019636305049061775, 0.009163608774542809, 0.012830540537834167, -0.00417271489277482, 0.05218496918678284, 0.0004816101281903684, 0.008293364197015762, 0.02988586202263832, -0.0021198284812271595, 0.012272690422832966, 0.016675982624292374, 0.005009489133954048, 0.010554513894021511, 0.007583035156130791, -0.013433017767965794, -0.02639000490307808, -0.0006959173479117453, 0.02737182006239891, 0.015530532225966454, 0.008055347949266434, -0.01563466340303421, -0.019160274416208267, -0.011142116039991379, 0.028502395376563072, -0.005113621242344379, -0.012153683230280876, -0.016497472301125526, 0.00313511467538774, -0.024441249668598175, 0.010100796818733215, 0.04721638932824135, -0.03483956679701805, 0.01831234246492386, 0.0011370833963155746, -0.029320573434233665, 0.00013516230683308095, -0.004105772823095322, -0.020766880363225937, 0.07449895143508911, 0.058908917009830475, -0.08860138803720474, -0.025363560765981674, 0.0016679702093824744, 0.01448921300470829, -0.026940416544675827, 0.005500396713614464, 0.03707096353173256, 0.010524761863052845, -0.04923952370882034, 0.03707096353173256, 0.03662468492984772, -0.00926774088293314, 0.010152862407267094, -0.011171868070960045, -0.03820154070854187, 0.005061555188149214, -0.04064119979739189, 0.005518991965800524, 0.006318576168268919, 0.06000974029302597, 0.00819666963070631, 0.01898176223039627, 0.005801635794341564, 0.013299133628606796, 0.0382610447704792, -0.014392519369721413, 0.011261123232543468, 0.03421477600932121, -0.03698170930147171, -0.05164943262934685, 0.009773524478077888, 0.022239603102207184, 0.014139627106487751, -0.020766880363225937, 0.04662134870886803, 0.0026553641073405743, 0.037249475717544556, 0.015032187104225159, -0.005329323001205921, -0.009505757130682468, 0.01223550084978342, 0.004942547529935837, 0.012399137020111084, 0.02258175052702427, 0.004168995656073093, 0.004700812511146069, -0.03361973538994789, -0.05161968246102333, -0.0006317646475508809, 0.00701402872800827, 0.03835029900074005, 0.03364948555827141, 0.0025549510028213263, 0.05176844075322151, 0.0020175559911876917, -0.018342094495892525, 0.033738743513822556, 0.01162558514624834, 0.029632970690727234, -0.005805354565382004, -0.04864448308944702, 0.09062452614307404, -0.005641718860715628, 0.009937160648405552, -0.01799994707107544, -0.03225114569067955, 0.010190051980316639, 0.02334042638540268, -0.014020619913935661, 0.01273384690284729, 0.007861959747970104, 0.015061939135193825, -0.008456999436020851, 0.003386146854609251, -0.0007675080560147762, -0.02631562389433384, 0.01807432621717453, -0.03716022148728371, -0.007958654314279556, 0.0018502011662349105, 0.0021700349170714617, 0.020871011540293694, -0.00823386013507843, 0.022819766774773598, -0.04209904745221138, 0.01860986277461052, 0.07199978828430176, -0.029394954442977905, -0.029945366084575653, 0.011008231900632381, -0.0034028824884444475, -0.022001586854457855, -0.0011026826687157154, 0.0027557769790291786, 0.004403292667120695, -0.010547076351940632, 0.003860319033265114, 0.01509169116616249, 0.011186744086444378, -0.018193334341049194, -0.019472669810056686, 0.027267687022686005, 0.00778014212846756, -0.0010571249295026064, 0.02746107615530491, 0.0004237332323100418, 0.0005392545717768371, -0.014452023431658745, 0.0034233368933200836, 0.036267660558223724, 0.03594039008021355, -0.01853548176586628, -0.004827258177101612, -0.004994613118469715, -0.02319166623055935, -0.03790402039885521, -0.05789734795689583, 0.01090409979224205, -0.01494293101131916, -0.03873707354068756, -0.017985070124268532, -0.014347891323268414, 0.015813175588846207, -0.003722716122865677, 0.012056988663971424, -0.023236295208334923, 0.029930489137768745, 0.027193307876586914, 0.008174356073141098, -0.008055347949266434, -0.02517017349600792, 0.04230731353163719, 0.01315781194716692, 0.015195822343230247, -0.018877629190683365, -0.022284232079982758, 0.003324783407151699, -3.692847894853912e-05, -0.0072408877313137054, 0.004529738798737526, -0.014920616522431374, 0.06277666985988617, -0.022403238341212273, 0.021614812314510345, -0.028561899438500404, 0.029618093743920326, 0.028725534677505493, -0.006868987809866667, -0.0031444120686501265, -0.02380158193409443, -0.04697837308049202, 0.008814023807644844, -0.011045421473681927, 0.014585906639695168, 0.014214007183909416, 0.03248915821313858, -0.024203233420848846, -0.01716689206659794, 0.03156684711575508, 0.004369821865111589, 0.002763214986771345, -0.003564658807590604, -0.02339993044734001, -0.03721972554922104, -0.002902677282691002, -0.015694167464971542, -0.017404906451702118, 0.0006759277312085032, 0.010569389909505844, 0.00642642704769969, 0.00854625552892685, 0.02332555130124092, -0.03891558572649956, 0.02760983444750309, 0.014176817610859871, -0.011112364009022713, -0.01953217387199402, 0.016378464177250862, -0.023593317717313766, -0.032905686646699905, 0.0007795948185957968, -0.028175123035907745, -0.007638820447027683, -0.006277667358517647, 0.013730538077652454, -0.01223550084978342, 0.030912304297089577, -0.04233706369996071, 0.024381745606660843, -0.01746441051363945, -0.03959988057613373, 0.02851727046072483, 0.027639586478471756, 0.06018825247883797, 0.010651208460330963, 0.04337838292121887, 0.0004725450708065182, 0.006184692494571209, 0.004280565772205591, -0.00026683806208893657, -0.004637589678168297, -0.020722253248095512, -0.052036210894584656, -0.0008009790326468647, -0.0028896608855575323, -0.018252838402986526, -0.012555334717035294, 0.015649540349841118, 0.027342068031430244, 0.0064933691173791885, 0.00074798334389925, 0.016735486686229706, 0.004128086846321821, 0.008590883575379848, -0.009676830843091011, -0.050370097160339355, 0.0069359298795461655, 0.0017423501703888178, -0.007032623514533043, 0.03638666868209839, 0.004280565772205591, -0.03775525838136673, -0.03367923945188522, 0.020484237000346184, 0.06253865361213684, 0.015961935743689537, -0.011737154796719551, -0.007943778298795223, -0.043497391045093536, -0.014459460973739624, 0.013983429409563541, 0.01167021319270134, 0.004421887919306755, -0.017107388004660606, -0.06277666985988617, 0.0010050589917227626, -0.05962296202778816, -0.008761957287788391, 0.004295441787689924, -0.011142116039991379, -0.03599989414215088, -0.013061118312180042, 0.011871038936078548, -0.009126419201493263, 0.0014587766490876675, -0.029409829527139664, 0.022224728018045425, -0.018089203163981438, 0.015842927619814873, 0.008776833303272724, -0.0010980339720845222, 0.034512292593717575, -0.06658492982387543, -0.026821408420801163, -0.01391648780554533, 0.021674316376447678, 0.0025735460221767426, 0.019785065203905106, -0.007787580136209726, 0.011275999248027802, 0.013247068040072918, -0.004466515500098467, 0.0161701999604702, -0.03689245134592056, 0.000748448190279305, -0.05438661575317383, 0.038469307124614716, -0.0029659003484994173, 0.003826848231256008, -0.03730897977948189, 0.022849518805742264, 0.005890891421586275, 0.007817331701517105, 0.009513194672763348, 0.010777654126286507, -0.016066068783402443, -0.006508245132863522, -0.03962963446974754, 0.036178406327962875, 0.00598758552223444, 0.008166917599737644, -0.04325937479734421, 0.03469080477952957, 0.00040444094338454306, 0.008166917599737644, -0.01254045870155096, 0.010889223776757717, 0.018788373097777367, -0.05034034699201584, -0.019041266292333603, -0.01929415762424469, 0.021793324500322342, -0.041206490248441696, 0.01959167793393135, -0.0009585715597495437, -0.002973338356241584, 0.02400984615087509, -0.01258508674800396, 0.02302803099155426, -0.002616314450278878, 0.018356969580054283, 0.007371052633970976, -0.03103131242096424, 0.026657771319150925, -0.01823796145617962, 0.010405754670500755, -0.012302442453801632, 0.012756160460412502, -0.03018338233232498, 0.03112056851387024, 0.02454538084566593, 0.020707376301288605, 0.01594706065952778, -0.024054473266005516, -0.026196615770459175, -0.01761317066848278, -0.04596680402755737, -0.04581804573535919, 0.027089174836874008, 0.002642347477376461, 0.00915617123246193, -0.013373513706028461, 0.0010998934740200639, 0.012533020228147507, 0.008166917599737644, -0.018133830279111862, 0.0304957777261734, -0.026062732562422752, -0.01770242676138878, -0.00034028824302367866, -0.01785118691623211, 0.023295799270272255, 0.008665263652801514, -0.024277614429593086, 0.025408189743757248, 0.02256687544286251, 0.0244858767837286, -0.001441111438907683, -0.049894068390131, 0.013983429409563541, 0.008866089396178722, -0.01990407332777977, 0.027654463425278664, -0.0008576937252655625, 0.030168505385518074, -0.0314180888235569, 0.014392519369721413, -0.007597911171615124, 0.017211519181728363, -0.02821975015103817, 0.03180486336350441, -0.02493215724825859, -0.02326604723930359, 0.02339993044734001, 0.031090816482901573, -0.006303700152784586, -0.013090870343148708, 0.007393366657197475, 0.01120905764400959, -0.004875605460256338, 0.017866062000393867, -0.027639586478471756, -0.0074045234359800816, -0.01755366660654545, 0.0096098892390728, -0.021228035911917686, -0.02906768210232258, 0.014823922887444496, -0.021406548097729683, -0.042128801345825195, 0.004693374503403902, -0.007400804664939642, -0.012942110188305378, -0.005645437631756067, 0.0035962702240794897, 0.03501807898283005, 0.06331221014261246, -0.007393366657197475, -0.014020619913935661, -0.050370097160339355, -0.021689191460609436, 0.031239576637744904, -0.003268998581916094, -0.02066274918615818, 0.012034675106406212, 0.005723536945879459, -0.051500674337148666, 0.007330143358558416, -0.016378464177250862, 0.02859165146946907, -0.004269408993422985, 0.0008865159470587969, -0.005898329429328442, -0.02975197695195675, -0.04828745871782303, 0.009714020416140556, 0.02807099185883999, 0.030004870146512985, -0.019190026447176933, -0.035047829151153564, 0.039094097912311554, 0.019695809110999107, -0.030793296173214912, 0.015679292380809784, -0.005693784914910793, -0.009431377053260803, 0.027505703270435333, 0.011833849363029003, 0.011937981471419334, -0.026479260995984077, -0.025527196004986763, 0.02775859460234642, -0.02759495936334133, 0.004492548760026693, 0.07473696768283844, -0.013239630497992039, 0.025125544518232346, -0.03376849368214607, 0.027490828186273575, 0.0038342862389981747, -0.007177664432674646, -0.026747027412056923, 0.0179255660623312, -0.03760650008916855, -0.004496267531067133, 0.015441276133060455, 0.034363534301519394, -0.004314036574214697, 0.004522300790995359, 0.034750308841466904, 0.006805764976888895, 0.014719790779054165, -0.013581777922809124, 0.028264379128813744, 0.011618147604167461, 0.005314446985721588, 0.017598295584321022, 0.019874321296811104, -0.0035144523717463017, 0.02400984615087509, -0.0004974158946424723, 0.04132549837231636, 0.04034368321299553, -0.009490881115198135, -0.0012960705207660794, 0.013254506513476372, 0.009327244944870472, 0.006418989039957523, 0.032816432416439056, 0.02128753997385502, -0.006842955015599728, 0.0001242377475136891, -0.024381745606660843, -0.020856136456131935, 0.02958834171295166, -0.026137111708521843, -0.010115672834217548, -0.013224754482507706, -0.008464437909424305, 0.014466899447143078, 0.020305724814534187, -0.03028751350939274, 0.010115672834217548, -0.00789171177893877, -0.0038063935935497284, 0.03942137211561203, 0.006102874409407377, 0.017062759026885033, 0.005909486673772335, -0.003365692449733615, -0.012778474017977715, 0.006125188432633877, -0.013142935931682587, -0.02409910224378109, 0.041831281036138535, 0.029528837651014328, -0.005135935265570879, -0.01494293101131916, -0.007824770174920559, 0.030228009447455406, 0.0013193142367526889, -0.00853881798684597, -0.012763598002493382, 0.011714841239154339, -0.006564029958099127, 0.005957833491265774, -0.0035813942085951567, -0.0029045369010418653, 0.025913972407579422, 0.030064374208450317, -0.007824770174920559, -0.007713200058788061, -0.0030663132201880217, -0.00789171177893877, 0.029989993199706078, -0.018580110743641853, 0.023667698726058006, -0.02531893365085125, -0.02500653639435768, 0.0023039188235998154, -0.02935032546520233, 0.01739003136754036, -0.0146007826551795, -0.007553283125162125, 0.014124751091003418, -0.012019799090921879, -0.0010933851590380073, 0.015575160272419453, -0.0028431734535843134, 0.009862780570983887, 0.026434632018208504, -0.010532200336456299, 0.005344199016690254, -0.0058871726505458355, -0.03772550821304321, 0.03897508978843689, -0.007062375545501709, 0.00023092648189049214, 0.03823129087686539, 0.02387596294283867, 0.01170740369707346, 0.04885274916887283, -0.01494293101131916, -0.025497445836663246, -0.03945112228393555, -0.03043627366423607, -0.0048049446195364, 0.02646438404917717, 0.01602143980562687, 0.02157018333673477, 0.04888249933719635, 0.009029725566506386, -0.015277640894055367, -0.014280949719250202, 0.03118007257580757, -0.004161558113992214, 0.0391833558678627, 0.025185048580169678, -0.0023243732284754515, 0.03118007257580757, -0.0012356368824839592, -0.006233039312064648, -0.008531379513442516, 0.02249249443411827, 0.010762778110802174, -0.009699144400656223, 0.01166277565062046, -0.023429682478308678, 0.01716689206659794, -0.005675189662724733, 0.0037096997257322073, -0.008293364197015762, -0.006247915327548981, 0.02165943942964077, -0.02905280701816082, 0.01593218371272087, -0.0036037082318216562, -0.02807099185883999, -0.0069656819105148315, -0.027490828186273575, 0.009498318657279015, 0.0034661053214222193, 0.02975197695195675, 0.009364435449242592, -0.03594039008021355, 0.015679292380809784, -0.00012109984527342021, 0.007869398221373558, 0.019963577389717102, -0.01536689605563879, -0.00957269873470068, 0.02310241013765335, -0.016199951991438866, -0.005604528822004795, -0.006043370347470045, 0.012042112648487091, 0.002144001889973879, 0.03421477600932121, 0.009081791155040264, 0.007545845583081245, -0.039927154779434204, 0.020573493093252182, -0.007705762051045895, 0.00976608693599701, -0.005273538175970316, 0.0006294402992352843, 0.006184692494571209, 0.02615198865532875, 0.014615658670663834, -0.00972145888954401, -0.003471683943644166, -0.007690886035561562, -0.012570210732519627, -0.012622276321053505, -0.004604118410497904, -0.010405754670500755, -0.007456589490175247, -0.004544614814221859, 0.05429735779762268, -0.0006122399354353547, -0.016527224332094193, 0.01883300207555294, 0.013261944055557251, -0.057837843894958496, -0.00627394812181592, 0.004001641180366278, -0.020707376301288605, 0.015121442265808582, 0.027818098664283752, -0.02271563559770584, -0.0026479260995984077, 0.0452825091779232, 0.0027873883955180645, 0.017747053876519203, -0.0052772569470107555, -0.0013044382212683558, -0.008375181816518307, 0.013031366281211376, -0.0051433732733130455, 0.018713993951678276, 0.0018873910885304213, 0.016884246841073036, -0.00952807068824768, -0.031061064451932907, 0.02790735475718975, -0.0014401816297322512, -0.02653876505792141, 0.04016517102718353, 0.004927671514451504, 0.0017711723921820521, -0.027014795690774918, -0.009037163108587265, -0.015530532225966454, 0.016913998872041702, -0.06682293862104416, 0.006820640992373228, -0.04001640900969505, -0.04019492119550705, -0.009498318657279015, 0.03507758304476738, 0.06033701077103615, 0.01655697636306286, -0.003512592986226082, 0.0033061886206269264, 0.04733539745211601, -0.005165687296539545, -0.03439328446984291, -0.0007493779412470758, 0.03501807898283005, -0.013767727650702, -0.03608914837241173, -0.00037120241904631257, 0.010956165380775928, 0.009364435449242592, -0.010100796818733215, 0.005641718860715628, 0.026256119832396507, -0.03864781931042671, -0.005515272729098797, -0.02958834171295166, 0.019011514261364937, 0.01345533225685358, -0.0016056770691648126, -0.004362383857369423, 0.034512292593717575, 0.0038677570410072803, 0.01541152410209179, 0.010695835575461388, 0.025824716314673424, -0.023295799270272255, -0.007378490641713142, -0.01585780456662178, -0.007772704120725393, -0.009327244944870472, 0.014050371944904327, -0.019413165748119354, -0.008814023807644844, 0.002826437819749117, -0.00046743146958760917, 0.0008163198945112526, -0.016750363633036613, 0.001140802400186658, 0.00033075831015594304, -0.029856109991669655, 0.01418425515294075, -0.01669085957109928, -0.0012765458086505532, -0.02622636780142784, -0.007728076074272394, 0.003986765164881945, -0.008486751466989517, 0.02265613153576851, -0.002692553913220763, 0.013425580225884914, -0.01300161425024271, -0.013447893783450127, 0.004604118410497904, 0.003462386317551136, 0.0005987585755065084, 0.01396111585199833, -0.02348918654024601, 0.03867756947875023, -0.010666084475815296, -0.013083431869745255, -0.01007104478776455, 0.03605939820408821, -0.015218136832118034, -0.008271049708127975, 0.03662468492984772, 0.04355689510703087, 0.013626405969262123, 0.006638410035520792, 0.003864038037136197, -0.02326604723930359, 0.01852060668170452, -0.06319320201873779, 0.027401572093367577, 0.007538407575339079, -0.03036189265549183, -0.016408216208219528, 0.02548256888985634, -0.02563132904469967, -0.015604912303388119, 0.002962181344628334, -0.005589652806520462, 0.01944291777908802, -0.007802456151694059, -0.021317292004823685, 0.025809841230511665, -0.003934699110686779, -0.008114852011203766, 0.007159069646149874, -0.034363534301519394, 0.001287702820263803, -0.009758648462593555, 0.027803223580121994, 0.0027167275547981262, 0.0037022617179900408, -0.039094097912311554, 0.007043780758976936, -0.04016517102718353, -0.00865038763731718, 0.04566928744316101, 0.0004153655027039349, -0.005117340013384819, 0.013715662062168121, 0.002080779056996107, 0.02583959326148033, 0.006203287281095982, 0.013239630497992039, 0.018089203163981438, 0.023310674354434013, -0.01898176223039627, 0.009743772447109222, -0.00612146919593215, -0.0373387336730957, -0.015768548473715782, -0.013804917223751545, -0.02286439575254917, -0.04260483384132385, -0.006787169724702835, -0.00718882167711854, 0.024961909279227257, -0.035880886018276215, 0.01997845247387886, -0.005634280852973461, 0.014370204880833626, 0.06206262484192848, -0.007750390097498894, 0.00038863520603626966, -0.035256095230579376, 0.05569570139050484, 0.031299080699682236, 0.019115645438432693, -0.012034675106406212, -0.006947086658328772, 0.028398262336850166, -0.02149580419063568, -0.009981788694858551, -0.02585446834564209, -0.018267713487148285, -0.0025623890105634928, 0.007173945661634207, 0.0020435890182852745, 0.015753671526908875, 0.013849545270204544, -0.017360279336571693, -0.019651181995868683, -0.014020619913935661, 0.00034656404750421643, -0.00014690039097331464, 0.014823922887444496, 0.012666904367506504, 0.010108234360814095, -0.034363534301519394, 0.038171786814928055, 0.004645027685910463, -0.023087535053491592, -0.003477262333035469, 0.03341146931052208, 0.026330500841140747, 0.0208858884871006, 0.0191305223852396, -0.010829719714820385, -0.010859471745789051, 0.027892479673027992, 0.029394954442977905, -0.018282590433955193, -0.0284577663987875, -0.0170032549649477, -0.024902405217289925, -0.038558561354875565, 0.018699118867516518, 0.007363614626228809, -0.02258175052702427, 0.029915614053606987, 0.0051582492887973785, 0.046026308089494705, -0.004180152900516987, -0.02042473293840885, 0.0013007193338125944, -0.018550358712673187, 0.0609915554523468, 0.002026853384450078, -0.022239603102207184, 0.012369384989142418, -0.0025475129950791597, -0.01945779286324978, -0.000748448190279305, -0.00858344603329897, 0.036654435098171234, -0.03576187789440155, -0.009780962951481342, -0.010301622562110424, -0.035434603691101074, 0.020558616146445274, -0.0016177637735381722, 0.0028785038739442825, 0.029246194288134575, 0.022909022867679596, -0.012689218856394291, 0.04629407823085785, 0.029037930071353912, -0.002132844878360629, 0.017970195040106773, 0.009356996975839138, 0.034125518053770065, -0.009185923263430595, -0.02723793499171734, 0.010004102252423763, 0.020618120208382607, -0.0006856900872662663, -0.0029287103097885847, -0.026137111708521843, 0.0029956521466374397, -0.012302442453801632, -0.004421887919306755, -0.00017095764633268118, -0.0008116711396723986, 0.011000793427228928, -0.009245427325367928, 0.01387929730117321, -0.02341480739414692, -0.0302131325006485, 0.010606580413877964, -0.019115645438432693, 0.004496267531067133, -0.029796605929732323, 0.0029714787378907204, 0.02280489169061184, 0.007263201754540205, 0.05652875825762749, 0.0128900445997715, 0.024366870522499084, 0.0057198177091777325, -0.02958834171295166, -0.01578342355787754, -0.009081791155040264, -0.022328859195113182, -0.0044590774923563, -0.020707376301288605, -0.0036948237102478743, 0.022016463801264763, 0.011647899635136127, -0.013737975619733334, -0.024143729358911514, -0.018877629190683365, -0.02942470647394657, -0.02426273748278618, -0.0027985454071313143, 0.009044601581990719, 0.0025828436482697725, -0.025527196004986763, 0.07092871516942978, 0.008412371389567852, -0.021183408796787262, 0.022477619349956512, -0.02304290607571602, -0.018952010199427605, -0.021986711770296097, -0.0027762313839048147, -0.009929722175002098, 0.014809046871960163, 0.004284285008907318, -0.013522273860871792, -0.005623123608529568, -0.00819666963070631, -0.0426940880715847, 0.013291696086525917, -0.013693347573280334, -0.024828026071190834, -0.01831234246492386, -0.024366870522499084, -0.018788373097777367, 0.0004950914881192148, 0.029499085620045662, 0.0026349094696342945, 0.028398262336850166, -0.03781476244330406, 0.00885121338069439, 0.030242884531617165, -0.025185048580169678, -0.009996664710342884, 0.004540895577520132, 0.005232628900557756, 0.010918975807726383, 0.010264432057738304, -0.00824129767715931, -0.03242965415120125, 0.009714020416140556, 0.03147759288549423, -0.04147425666451454, 0.025289181619882584, 0.07551051676273346, 0.0027241655625402927, -0.0209751445800066, 0.0005169406067579985, 0.001374169485643506, 0.0051284972578287125, -0.012718970887362957, 0.025497445836663246, 0.03942137211561203, -0.02128753997385502, 0.014816485345363617, -0.015575160272419453, 0.017330527305603027, -0.012711532413959503, -0.00911154318600893, 0.00858344603329897, 0.021064400672912598, -0.0028599088545888662, -0.011856162920594215, -0.013730538077652454, 0.012250376865267754, 0.015166070312261581, -0.0013453472638502717, 0.004953704308718443, -0.014593345113098621, -0.011685089208185673, -0.00539626507088542, -0.018505729734897614, 0.008747081272304058, 0.010204927995800972, 0.02866603061556816, 0.006106593646109104, -0.009959474205970764, 0.0010952446609735489, -0.003588832216337323, -0.005336761008948088, -0.001939457026310265, -0.005931800696998835, 0.006095436401665211, -0.00432519381865859, 0.017985070124268532, -0.027624711394309998, 0.02012721262872219, 0.0267024002969265, -0.0018446226604282856, -0.0028078428003937006, -0.013038803823292255, -0.0031704450957477093, -0.01007104478776455, 0.00824129767715931, -0.00010599142115097493, 0.019249530509114265, 0.0426940880715847, -0.009974350221455097, 0.0038714760448783636, 0.0020026799757033587, 0.005150811281055212, 0.005946676712483168, 0.006675600074231625, -0.024366870522499084, 0.0052475049160420895, 0.0059020486660301685, 0.0209751445800066, 0.008940469473600388, -0.01002641674131155, -0.032518912106752396, 0.007523531559854746, -0.014050371944904327, 0.007832207717001438, -0.01685449481010437, -0.018431350588798523, -0.01860986277461052, 0.014675162732601166, 0.01716689206659794, 0.016378464177250862, 0.012406574562191963, 0.005511553958058357, 0.02461976185441017, 0.0402841791510582, 0.003025404177606106, -0.006348328199237585, -0.028948673978447914, 0.006489650346338749, -0.013232192024588585, -0.03370898962020874, 0.0227305106818676, -0.005020646378397942, 0.016884246841073036, 0.024292489513754845, -0.010844595730304718, 0.015195822343230247, 0.008732205256819725, -0.013440456241369247, -0.0013062977232038975, 0.02555694803595543, 0.0179255660623312, -0.008144604042172432, 0.004514862783253193, 0.004124368075281382, 0.002501025563105941, 0.020156964659690857, 0.006318576168268919, -0.017122263088822365, -0.016586728394031525, 0.00792890228331089, -0.0014894583728164434, 0.027713967487215996, 0.003549782792106271, 0.0038677570410072803, -0.0002993792877532542, 0.017895814031362534, -0.00827848818153143, -0.022685883566737175, 0.030525529757142067, 0.009282616898417473, -0.002871065866202116, -0.01479417085647583, 0.002778091002255678, 0.00047486944822594523, -0.0039421371184289455, -0.0021681752987205982, 0.013217316009104252, -0.0008976729586720467, -0.0006801116396673024, 0.048317212611436844, -0.019874321296811104, 0.017345402389764786, -0.02081150934100151, 0.019725561141967773, -0.03018338233232498, -0.006828079000115395, -0.003488419344648719, -0.018401598557829857, 0.020097460597753525, -0.006679318845272064, -0.016958627849817276, -0.015545408241450787, -0.01944291777908802, 0.004949985072016716, -0.018193334341049194, 0.0060545275919139385, -0.006671880837529898, 0.008509065955877304, 0.01468260120600462, 0.008516503497958183, 0.021451175212860107, -0.010286746546626091, 0.015961935743689537, -0.004883043467998505, 0.027565207332372665, -0.01556028425693512, 0.017940443009138107, -0.01407268550246954, -0.018862754106521606, -0.016735486686229706, 0.009595013223588467, -0.01829746551811695, -0.0003542344784364104, -0.015009872615337372, 0.018282590433955193, 0.006943367887288332, 0.001634499290958047, 0.009751210920512676, 0.005980147514492273, -0.006017337553203106, 0.01346276979893446, 0.016527224332094193, -0.012652028352022171, 0.00976608693599701, -0.011915666982531548, -0.02967759780585766, -0.02746107615530491, -0.018089203163981438, -0.04132549837231636, -0.005537586752325296, 0.0010450382251292467, 0.0034530889242887497, -0.025899097323417664, 0.003793377196416259, -0.047781676054000854, 0.009319807402789593, -0.00015120048192329705, 0.01648259535431862, 0.01223550084978342, -0.007423118222504854, 0.019428040832281113, -0.005288414191454649, -0.009200799278914928, 2.422432771709282e-06, 0.005757007747888565, -0.03299494460225105, 0.01155864354223013, 0.00419502891600132, -0.0044590774923563, -0.022135471925139427, -0.015337144955992699, 0.017821434885263443, 0.01799994707107544, 0.007616506423801184, 0.013856983743607998, -0.011536329053342342, -0.028889169916510582, 0.01422144565731287, -0.01593218371272087, 0.004830977413803339, -0.009520633146166801, -0.0029045369010418653, 0.014474336989223957, 0.042753592133522034, 0.005864858627319336, -0.002733462955802679, -0.006738822907209396, -0.0030309827998280525, 0.010666084475815296, 0.013544587418437004, -0.02395034208893776, 0.012919796630740166, -0.0059913042932748795, 0.04043293744325638, -0.006195849273353815, -0.0018743745749816298, -0.0004469769774004817, -0.002949164714664221, -0.0035702374298125505, -0.03650567680597305, -0.0010403895284980536, 0.016125572845339775, -0.016512347385287285, 0.04885274916887283, 0.0015006153844296932, -0.0005239137099124491, 0.016527224332094193, 0.006489650346338749, -0.007631382439285517, -0.017866062000393867, -0.004592961631715298, -0.0008944188593886793, -0.0017098089447245002, -0.0035925512202084064, 0.009193360805511475, -0.001598239061422646, -0.044717222452163696, -0.0033731304574757814, 0.01387929730117321, -0.014251197688281536, 0.017985070124268532, 0.017196642234921455, 0.007229730486869812, -0.0027873883955180645, 0.020261097699403763, -0.009007411077618599, 0.007943778298795223, 0.055249422788619995, -0.01365615800023079, 0.018580110743641853, 0.01162558514624834, 0.00789171177893877, -0.02997511811554432, -0.0007400804315693676, 0.017494162544608116, -0.003304329002276063, -0.013537149876356125, 0.007352457381784916, 0.009297492913901806, -0.01170740369707346, -0.017642922699451447, -0.01345533225685358, 0.019160274416208267, 0.0036929643247276545, -0.02554207295179367, 0.0007498427876271307, -0.010532200336456299, 0.013373513706028461, -0.00585370184853673, -0.006753698922693729, -0.00419502891600132, 0.021317292004823685, 0.0007386858342215419, 0.03367923945188522, 0.005600809585303068, 0.010658646002411842, -0.00596527149900794, 0.01514375675469637, -0.005351637024432421, 0.020082585513591766, 0.0029231319203972816, 0.0024471001233905554, 0.0004216413071844727, -0.007330143358558416, -0.0010599142406135798, 0.010911538265645504, -0.0016261315904557705, -0.020573493093252182, 0.0033898658584803343, -0.009862780570983887, -0.014585906639695168, 0.010956165380775928, 0.038023028522729874, -0.020632997155189514, -0.021242912858724594, 0.013380952179431915, -0.002361563267186284, -0.011774345301091671, 0.018401598557829857, 0.020469360053539276, 0.011372693814337254, 0.008680139668285847, -0.027044547721743584, 0.0040946160443127155, 0.020231345668435097, 0.0302131325006485, 0.025601577013731003, -0.01669085957109928, -0.03757674619555473, -0.018044574186205864, 0.0017386311665177345, 0.00793633982539177, 0.025571824982762337, 0.020320599898695946, 0.0026999919209629297, -0.03882633149623871, 0.0072855157777667046, -0.019547048956155777, -0.00016840084572322667, 0.009788400493562222, 0.000926495180465281, -0.01655697636306286, -0.010539637878537178, -0.003923541866242886, -0.01692887581884861, -0.015322268940508366, 0.00067220872733742, 0.0023838772904127836, -0.003588832216337323, -0.019725561141967773, -0.015151194296777248, -0.024515628814697266, 0.0016828462248668075, -0.0002580054278951138, -0.012399137020111084, 0.009327244944870472, 0.061051059514284134, -0.0248577781021595, -0.01059914194047451, 0.02821975015103817, -0.0019673495553433895, -0.014957807026803493, -0.014965244568884373, -0.03036189265549183, -0.019487544894218445, -0.03650567680597305, 0.04138500243425369, -0.003436353523284197, -0.033827997744083405, 0.002586562652140856, 0.00267767789773643, 0.003640898270532489, 0.00987021904438734, 0.008337991312146187, 0.008315677754580975, -0.024753645062446594, 0.016125572845339775, 0.00314627168700099, 0.013782603666186333, 0.019547048956155777, 0.017866062000393867, 0.0010720009449869394, -0.0054334551095962524, 0.015738796442747116, -0.02583959326148033, -0.002779950387775898, 0.023533813655376434, 0.009929722175002098, -0.01335120014846325, 0.02470901794731617, 0.017033006995916367, 0.017271023243665695, 0.0035311877727508545, 0.023236295208334923, -0.029156938195228577, -0.0052475049160420895, -0.01422888319939375, 0.00045232303091324866, 0.027505703270435333, -0.0006322295521385968, -0.005954114720225334, -0.006162378471344709, -0.034125518053770065, -0.011439635418355465, 0.010264432057738304, 0.020231345668435097, 0.008888402953743935, -0.004849572200328112, -0.010167738422751427, 0.021242912858724594, -0.016110695898532867, -0.017880938947200775, 0.0022592907771468163, 0.0057198177091777325, 0.020603245124220848, -0.009959474205970764, -0.017642922699451447, -0.012495830655097961, 0.012652028352022171, -0.00718882167711854, 0.022090842947363853, 0.010703274048864841, -0.009312368929386139, -0.017657799646258354, 0.019428040832281113, -0.011194181628525257, -0.03361973538994789, 0.027416447177529335, 0.009580137208104134, 0.002765074372291565, 0.024917282164096832, 0.01002641674131155, -0.013983429409563541, -0.013953677378594875, -0.007966091856360435, 0.029930489137768745, 0.007144193630665541, -0.004321474581956863, -0.010413192212581635, -0.01602143980562687, -0.003503295360133052, -4.948009518557228e-05, -0.03103131242096424, -0.02302803099155426, -0.004667341709136963, 0.013529712334275246, -0.04058169946074486, 0.034661054611206055, 0.003425196511670947, 0.008293364197015762, 0.03338171914219856, -0.03132883086800575, -0.02463463693857193, 0.0036427578888833523, -0.031685855239629745, 0.0020603244192898273, 0.005805354565382004, -0.00850162748247385, -0.002452678745612502, -0.027163555845618248, 0.022834643721580505, 0.0015396648086607456, -0.01243632659</t>
  </si>
  <si>
    <t>[-0.02230093441903591, -0.03222085162997246, -0.020519277080893517, 0.03255302459001541, -0.04037420451641083, -0.053661152720451355, -0.03886432573199272, -0.008561022579669952, 0.009361259639263153, 0.0524834468960762, 0.010682404972612858, 0.016593586653470993, -0.04786321148276329, 0.013128411024808884, -0.0032802154310047626, 0.015506473369896412, 0.006639699451625347, -0.017439119517803192, 0.0028442374896258116, -0.009180073626339436, 0.00031613121973350644, 0.003767151851207018, -0.0125320078805089, 0.026498403400182724, 0.006835984066128731, -0.007836279459297657, 0.0071870312094688416, -0.01618591882288456, 0.03587476164102554, 0.022482121363282204, 0.00828169472515583, 0.00684730801731348, -0.023614531382918358, 0.01997571997344494, 0.022678405046463013, 0.037203457206487656, -0.0035897409543395042, 0.011860111728310585, 0.019915323704481125, -0.01035023108124733, -0.02219524420797825, -0.013249201700091362, -0.01287173107266426, -0.003465175861492753, -0.02858203835785389, 0.019960619509220123, -0.007130410522222519, 0.010093551129102707, -0.0262870192527771, 0.021712081506848335, 0.006617051549255848, -0.038048990070819855, 0.013981493189930916, -0.006258454639464617, -0.05785861983895302, -0.01728813163936138, 0.01336999237537384, 0.028551841154694557, 0.007949520833790302, -0.04846716299653053, -0.018616827204823494, -0.05290621146559715, -0.0014381612418219447, 0.040917761623859406, 0.0020874098408967257, 0.0011729884427040815, -0.024278879165649414, -0.010637108236551285, -0.019522754475474358, 0.025849154219031334, -0.01633690670132637, -0.001151283853687346, 0.009565092623233795, 0.038622744381427765, -0.006707644090056419, 0.0021817772649228573, 0.0274647269397974, -0.0034746124874800444, 0.04197467863559723, 0.014147580601274967, 0.004371104296296835, -0.008508176542818546, -0.03587476164102554, -0.006416992284357548, 0.07923852652311325, 0.03182828053832054, -0.04442068561911583, -0.043484557420015335, -0.005318554118275642, 0.0320698618888855, -0.012894379906356335, 0.019145285710692406, 0.07301782071590424, 0.007409738842397928, -0.022044256329536438, 0.04511522874236107, -0.013068015687167645, -0.010848491452634335, 0.006960549391806126, -0.024746941402554512, -0.021485600620508194, 0.016442598775029182, -0.04158211126923561, -0.010682404972612858, -0.03967966139316559, 0.027706308290362358, -0.017303230240941048, 0.012418767437338829, 0.019915323704481125, -0.01848093792796135, 0.036025747656822205, -0.009497147984802723, 0.004624009132385254, 0.037324246019124985, -0.011807265691459179, -0.025532079860568047, 0.008991338312625885, 0.04888993129134178, -0.010116199031472206, -0.02689097262918949, 0.049493882805109024, -0.035753969103097916, 0.021032635122537613, 0.04158211126923561, -0.010387977585196495, 0.006530233193188906, 0.014230623841285706, -0.02394670434296131, -0.012886830605566502, -0.0026196427643299103, -0.007926872931420803, -0.0010852266568690538, -0.0369618758559227, -0.018073270097374916, -0.010840942151844501, -0.006730292458087206, -0.004703277722001076, 0.008757307194173336, -0.024822436273097992, 0.04931269586086273, 0.014849674887955189, -0.0013928647385910153, -0.004642882384359837, -0.019115086644887924, -0.01521204598248005, 0.01656338945031166, -0.049644872546195984, 0.018239356577396393, -0.018027974292635918, 0.02032299153506756, -0.03530100733041763, -0.045507799834012985, -0.005756419617682695, 0.03152630478143692, 0.005454443395137787, 0.02701176330447197, -0.025849154219031334, -0.005869660526514053, -0.014056988060474396, 0.03107334114611149, -0.005446894094347954, -0.04082717001438141, -0.0030159864109009504, -0.020292794331908226, -0.007568276021629572, 0.012079044245183468, 0.01955295354127884, 0.019688842818140984, -0.013279398903250694, 0.014630742371082306, 0.01588394306600094, 0.003997408784925938, 0.038199976086616516, -0.0590665265917778, -0.016623783856630325, 0.010742800310254097, 0.014683588407933712, 0.02716275118291378, 0.010176594369113445, -0.03563318029046059, 0.004261637572199106, 0.00283102598041296, -0.021455401554703712, -0.009097030386328697, -0.031043143942952156, 0.014570347033441067, -0.017590107396245003, 0.028476346284151077, 0.032734207808971405, -0.02291998639702797, 0.0019194355700165033, 0.007926872931420803, -0.028144173324108124, 0.007636220660060644, -0.016925761476159096, 0.026543699204921722, 0.027072157710790634, 0.01281888596713543, -0.03801879286766052, -0.02054947428405285, -0.04070637747645378, -0.025879351422190666, 0.0037482783664017916, 0.019341569393873215, -0.012199834920465946, -0.04300139844417572, -0.015536670573055744, 0.017197538167238235, 0.015974536538124084, 0.019190581515431404, 0.004099325742572546, -0.004344681277871132, 0.01947745867073536, 0.02815927192568779, 0.013936197385191917, -0.020640065893530846, -0.012841533869504929, 0.018027974292635918, -0.016019832342863083, -0.01260750275105238, 0.011920507065951824, -0.00016809217049740255, 0.012539558112621307, -0.02115342579782009, -0.01820915937423706, 0.023584334179759026, 0.00273099634796381, 0.06305260956287384, -0.0030631700064986944, 0.015748053789138794, -0.012599952518939972, 0.009021536447107792, -0.00794197153300047, -0.005390273407101631, -0.0031311146449297667, 0.014124931767582893, -0.07857418060302734, 0.002040226012468338, 0.012917027808725834, 0.037626221776008606, 0.011210862547159195, 0.05061119422316551, -0.06383775174617767, -0.04272961989045143, 0.027328837662935257, 0.00464665750041604, 0.0001775289129000157, -0.03741483762860298, -0.02180267497897148, -0.02119872160255909, 0.0028914210852235556, -0.011867661029100418, -0.0246412493288517, 0.036055948585271835, 0.01771089807152748, -0.005341202486306429, -0.021032635122537613, -0.005197763908654451, -0.0362069346010685, 0.05471806973218918, 0.011920507065951824, -0.006152763031423092, 0.005469541996717453, 0.020443782210350037, -0.002691362053155899, -0.015868844464421272, -0.04728945717215538, -0.009180073626339436, 0.029774844646453857, 0.02743452973663807, -0.019839830696582794, -0.014917619526386261, 0.0001049248967319727, -0.04511522874236107, -0.01721263863146305, -0.020957142114639282, -0.015098805539309978, 0.03798859193921089, 0.0229954794049263, 0.031858477741479874, 0.020458880811929703, 3.146567541989498e-05, 0.005858336575329304, 0.024278879165649414, 0.03182828053832054, -0.009142326191067696, -0.005922506097704172, 0.01648789457976818, -0.052664633840322495, -0.062267471104860306, -0.0077381376177072525, 0.0005157185369171202, -0.017801491543650627, 0.007122861221432686, 0.007334244437515736, 0.02513951063156128, 0.0304240919649601, 0.0011409034486860037, 0.026649391278624535, 0.03348914906382561, -0.008825251832604408, -0.016427500173449516, 0.012630150653421879, -0.004314483609050512, 0.009074381552636623, -0.007394639775156975, -0.02449026145040989, 0.02276899851858616, -0.012313075363636017, -0.007636220660060644, 0.07501086592674255, 0.0029744645580649376, -0.023508839309215546, 0.0016646432923153043, -0.05070178955793381, -0.025818957015872, -0.002502626972272992, 0.01740892231464386, 0.013505881652235985, -0.0015145988436415792, -0.019024495035409927, 0.01494026742875576, -0.04602115973830223, -0.018375245854258537, -0.0016080227214843035, -0.02042868360877037, -0.01870741881430149, -0.011271257884800434, 0.009036635048687458, 0.014041888527572155, 0.0030952550005167723, -0.028491444885730743, 0.015476275235414505, -0.008568571880459785, 1.4722809282829985e-05, -0.0024535558186471462, -0.019945520907640457, -0.01360402349382639, -0.08847899734973907, -0.028642432764172554, 0.01798267662525177, -0.0045220921747386456, 0.010357780382037163, 0.012705644592642784, -0.008840350434184074, 0.010833392851054668, 0.022316034883260727, 0.015415879897773266, 0.01760520599782467, -0.030620377510786057, 0.0009691545856185257, -0.0426994226872921, 0.015083706006407738, -0.019749237224459648, 0.0344252772629261, 0.0077117145992815495, 0.051668111234903336, -0.005824364256113768, 0.010304934345185757, 0.019749237224459648, 0.010825843550264835, 0.02062496729195118, 0.00686618173494935, -0.004450372885912657, 0.007790983654558659, 0.027192948386073112, -0.006156537681818008, -0.05293641239404678, 0.03309658169746399, 0.02930678054690361, 0.011376949958503246, -0.032190654426813126, 0.01900939643383026, 0.02643800713121891, -0.01718243956565857, -0.020791055634617805, -2.0244784536771476e-05, -0.03285500034689903, -0.04103855416178703, 0.00866671372205019, 0.003193397307768464, -0.027676109224557877, 0.010931534692645073, -0.009157425723969936, -0.019341569393873215, 0.0025611347518861294, -0.015310188755393028, 0.0015806561568751931, -0.013536078855395317, 0.014736433513462543, -0.04209546744823456, 0.019749237224459648, -0.019447261467576027, 0.03095255047082901, -0.01793738082051277, 0.01691066101193428, 0.014781730249524117, -0.00015676805924158543, -0.014079635962843895, -0.04568898305296898, -0.01763540506362915, 0.03986084461212158, -0.026196427643299103, -0.03170749172568321, 0.00011229736264795065, -0.0063226246275007725, 0.030982747673988342, -0.048346374183893204, 0.013437937013804913, 0.013173707760870457, 0.0005270426627248526, -0.048950325697660446, 0.0451454259455204, -0.013989043422043324, -0.04526621848344803, 0.021757379174232483, -0.03711286187171936, 0.01900939643383026, 0.019522754475474358, -0.016216116026043892, 0.04499443992972374, 0.047953806817531586, -0.0023667376954108477, -0.011233511380851269, -0.036176737397909164, 0.03681088611483574, -0.03052978403866291, -0.007190805859863758, 0.018027974292635918, -0.011678925715386868, 0.053510166704654694, -0.008938492275774479, -0.016382204368710518, 0.004171045031398535, 0.010304934345185757, 0.01828465238213539, 0.007934422232210636, -0.002417696174234152, -0.005495965015143156, 0.005952703766524792, 0.0037633772008121014, -0.006820885464549065, -0.05686210095882416, 0.016231214627623558, 0.028325358405709267, 0.01438916102051735, 0.03255302459001541, 0.0013513431185856462, -0.009519796818494797, -0.05622795224189758, -0.0011975240195170045, 0.001324920100159943, -0.002600769279524684, -0.010342681780457497, -0.010153946466743946, -0.021681884303689003, 0.011127819307148457, -0.009383907541632652, -0.012305526062846184, 0.008145805448293686, 0.0027555320411920547, 0.04831617698073387, 0.055080439895391464, -0.012954775243997574, 0.0039370134472846985, -0.02689097262918949, -0.004956183023750782, 0.01561216451227665, 0.004563613794744015, 0.0013843716587871313, 0.034757450222969055, 0.0029008579440414906, -0.08986809104681015, 0.013022719882428646, 0.00669632013887167, 0.021093031391501427, -0.011588333174586296, -0.0468364953994751, -0.02513951063156128, -0.06172391399741173, -0.030816661193966866, 0.024203384295105934, 0.013196355663239956, 0.022678405046463013, -0.018088368698954582, -0.055261626839637756, -0.002781954826787114, -0.016669081524014473, -0.011399597860872746, 0.006443415302783251, -0.008840350434184074, 0.002870660275220871, 0.04209546744823456, -0.0295332632958889, -0.006858632434159517, -0.03521041199564934, 0.01010110042989254, 0.017922282218933105, -0.014449556358158588, 0.014449556358158588, 0.04037420451641083, -0.0006072550895623863, 0.017529712989926338, 0.01576315239071846, -0.01216963678598404, -0.005794166587293148, -0.023282358422875404, -0.007587149739265442, 0.04532661288976669, 0.016971057280898094, 0.018194060772657394, 0.0006034803809598088, 0.014192876406013966, -0.013211454264819622, -0.002255384111776948, 0.009232919663190842, -0.00866671372205019, -0.014638291671872139, -0.021319512277841568, 0.0345158688724041, 0.03164709731936455, 0.006983197294175625, -0.0060961428098380566, -0.004925985354930162, 0.00401628203690052, 0.021591290831565857, 0.011014577932655811, 0.014864773489534855, 0.00506942393258214, -0.004695728421211243, 0.03279460594058037, 0.036055948585271835, 0.0006997352465987206, 0.0075720506720244884, 0.01157323457300663, 0.02219524420797825, -0.024082593619823456, -0.0005770574789494276, 0.003978535067290068, -0.05363095551729202, -0.009270666167140007, -0.029276583343744278, -0.009270666167140007, 0.006820885464549065, -0.009308413602411747, 0.030665673315525055, 0.01229797676205635, 0.003784138010814786, -0.02452046051621437, -0.013105763122439384, 0.028551841154694557, 0.02269350364804268, -0.013838054612278938, 0.0025460359174758196, -0.0017750533297657967, 0.034878239035606384, -0.01440426055341959, 0.027600616216659546, -0.008319441229104996, -0.007013394962996244, -0.0030254230368882418, 0.03312677890062332, 0.007828730158507824, 0.025969944894313812, 0.00171182700432837, 0.010372878983616829, 0.014917619526386261, -0.010357780382037163, -0.012977423146367073, 0.012909478507936, -0.010320032946765423, 0.006802011746913195, 0.05828138813376427, -0.013324695639312267, 0.03484804183244705, 0.045930564403533936, -0.02900480479001999, -0.026332316920161247, 0.004408851265907288, 0.014336315914988518, 0.007036043331027031, -0.0028272513300180435, 0.0049335346557199955, -0.014132481999695301, -0.015536670573055744, -0.013385090976953506, -0.01482702698558569, 0.01220738422125578, -0.03572377189993858, -0.014011691324412823, 0.01053896639496088, 0.0013503993395715952, -0.02015690505504608, 0.0005124157178215683, -0.015121453441679478, -0.005828138906508684, 0.008976239711046219, 0.0011626080377027392, 0.005960253532975912, -0.020383387804031372, 0.0021855521481484175, 0.014917619526386261, -0.02127421647310257, -0.028370654210448265, 0.0043295822106301785, 0.017167340964078903, 0.021259117871522903, 0.01312086172401905, 0.008040113374590874, -0.015491373836994171, -0.008477979339659214, 0.00023556494852527976, -0.028627334162592888, 0.010637108236551285, -0.005243060179054737, 0.01035023108124733, 0.05039981007575989, 0.002474316628649831, -0.0017675039125606418, -0.01678987219929695, 0.021319512277841568, 0.01571785658597946, 0.04490384832024574, 0.012177186086773872, -0.0005907407612539828, 0.040766775608062744, -0.0023044550325721502, 0.011188214644789696, 0.009874618612229824, 0.01721263863146305, -0.00686618173494935, -0.021032635122537613, 0.006065945141017437, -0.03087705746293068, 0.0025535854510962963, -0.013196355663239956, -0.006703869439661503, -0.0205041766166687, 0.00026163397706113756, -0.005548811051994562, -0.003982309717684984, 0.021727180108428, -0.017876984551548958, -0.04426969587802887, -0.020262597128748894, -0.008206200785934925, 0.016201017424464226, -0.009957661852240562, 0.041189540177583694, 0.034455474466085434, -0.03065057471394539, 0.013286948204040527, 0.023040777072310448, 0.016804970800876617, 0.02960875630378723, -0.03255302459001541, -0.009791575372219086, 0.020247498527169228, 0.0018128002993762493, 0.007753236684948206, 0.01893390156328678, -0.018420541658997536, -0.0008181665325537324, 0.043212778866291046, 0.020383387804031372, 0.0007318202406167984, -0.030922353267669678, 0.015098805539309978, -0.014864773489534855, 0.0018769701709970832, 0.006058395374566317, -0.008009916171431541, 0.019673742353916168, 0.017122045159339905, 0.0221499465405941, -0.02119872160255909, -0.009029085747897625, 0.001917548244819045, -0.006439640186727047, -0.005982901435345411, -0.03581436723470688, -0.01611042581498623, -0.02054947428405285, 0.013679517433047295, 0.005220411811023951, -0.01893390156328678, -0.039619263261556625, -0.0012871731305494905, 0.0049146609380841255, -0.01958315074443817, -0.021817773580551147, -0.018692320212721825, 0.000736538611818105, -0.0038539699744433165, 0.02968425117433071, -0.005586558021605015, 0.004220115952193737, 0.0242184828966856, 0.002887646434828639, 0.009044184349477291, -0.026845674961805344, 0.02319176495075226, -0.039498474448919296, 0.017469316720962524, -0.011127819307148457, 0.02073065936565399, 0.0014268370578065515, 0.03810938447713852, 0.018813110888004303, -0.02988053485751152, 0.020760856568813324, 0.01977943442761898, 0.002938604913651943, 0.024475162848830223, 0.06030462682247162, 0.028053579851984978, -0.03164709731936455, -0.008447781205177307, -0.044662266969680786, 0.032311443239450455, -0.006299976259469986, 0.026770181953907013, -0.016518093645572662, -0.022859590128064156, -0.004895787686109543, 0.0074776834808290005, 0.07017924636602402, 0.02180267497897148, 0.007556952070444822, 0.008191102184355259, 0.02394670434296131, -0.025154609233140945, -0.002789504360407591, -0.011059874668717384, 0.014207975938916206, 0.026996662840247154, -0.0019279286498203874, -0.021138327196240425, -0.012056396342813969, 0.06214668229222298, 0.02444496564567089, 0.012373470701277256, 0.01432876568287611, -0.011731771752238274, -0.016850266605615616, -0.014970465563237667, -0.0011937492527067661, 0.0043748789466917515, -0.0014051325852051377, 0.017997775226831436, -0.007798532955348492, -0.010221891105175018, 0.017575008794665337, -0.013128411024808884, 0.041189540177583694, -0.004533416125923395, 0.010387977585196495, -0.013437937013804913, -0.021183623000979424, -0.024052396416664124, 0.020262597128748894, -0.003367033554241061, -0.013807857409119606, -0.006401893217116594, 0.0020590994972735643, -0.008357188664376736, -0.0209269430488348, 0.019235877320170403, -0.00039138933061622083, -0.02406749501824379, 0.003970985766500235, 0.012652798555791378, 0.005699798930436373, -0.0225727129727602, -0.04297120124101639, 0.01229797676205635, 0.003308525774627924, 0.026724884286522865, -0.003986084368079901, 0.006492486223578453, -0.015748053789138794, -0.009572642855346203, 0.008440231904387474, 0.022255638614296913, -0.00545066874474287, 0.028174370527267456, -0.0004789152299053967, 0.03883412852883339, -0.02322196215391159, -0.010259638540446758, -0.004903336986899376, 0.04753103852272034, -0.006858632434159517, 0.010697503574192524, 0.033609941601753235, 0.030197611078619957, -0.018541332334280014, 0.009081930853426456, 0.010508768260478973, 0.010486120358109474, 0.009874618612229824, -0.052815619856119156, 0.017997775226831436, 0.001693897182121873, -0.003010324202477932, 0.014306117780506611, 0.020594770088791847, -0.010010507889091969, -0.017469316720962524, -0.02808377705514431, 0.02980504184961319, 0.042035073041915894, -0.009444302879273891, 0.009753827936947346, 0.025622671470046043, 0.021062832325696945, 0.01950765587389469, 0.01272074319422245, -0.012162087485194206, 0.02319176495075226, 0.012177186086773872, 0.0018458289559930563, -0.0050996216014027596, 0.0014136256650090218, -0.047802817076444626, 0.0004631086776498705, -0.036055948585271835, 0.0024875281378626823, 0.03669009730219841, 0.003416104707866907, 0.0037143060471862555, 0.0006006493349559605, -0.015868844464421272, -0.004873139318078756, -0.030816661193966866, 0.00035670926445163786, 0.01007845252752304, 0.0032028339337557554, -0.033187173306941986, 0.009512247517704964, -0.017046550288796425, -0.04629293829202652, 0.005677150562405586, -0.003610501764342189, 0.0056054312735795975, -0.055412616580724716, 0.0023403149098157883, 0.014691137708723545, 0.03167729452252388, -0.018511135131120682, 0.02237642928957939, 0.006722743157297373, 0.017650503665208817, 0.05145672708749771, -0.023901408538222313, 0.022089552134275436, -0.009821772575378418, 0.04861815273761749, 0.02678528055548668, 0.02942757122218609, -0.025532079860568047, -0.008289244025945663, 0.02406749501824379, -0.016699278727173805, 0.019175482913851738, -0.02230093441903591, 0.002240285277366638, 0.004031381104141474, 0.0009111185208894312, 0.007522979751229286, -0.010795645415782928, -0.033881720155477524, -0.0019798309076577425, 0.01073525007814169, -0.031043143942952156, 0.013951295986771584, -0.03140551596879959, 0.044632069766521454, -0.01442690845578909, -0.01618591882288456, -0.006983197294175625, 0.00830434262752533, 0.012267779558897018, 0.005567684303969145, 0.011799716390669346, 0.04499443992972374, 0.003872843459248543, 0.024777138605713844, -0.004054029006510973, -0.009768926538527012, -0.0036010651383548975, -0.02344844490289688, 0.009633037261664867, -0.008983789011836052, -0.025818957015872, -0.030469389632344246, 0.0019156609196215868, 0.002429020358249545, 0.012071494944393635, 0.005439344793558121, -0.017575008794665337, -0.006745391059666872, -0.006805786397308111, 0.024550657719373703, -0.02858203835785389, -0.012441415339708328, 0.026483304798603058, -0.01512900274246931, 0.052513644099235535, 0.006077269092202187, -0.008545923978090286, -0.00824394728988409, -0.022753899917006493, 0.003516134340316057, 0.007583375088870525, -0.00442772451788187, 0.005582783371210098, -0.013453035615384579, 0.013279398903250694, -0.006145213730633259, -0.023357851430773735, 0.028974607586860657, 0.01157323457300663, 0.009497147984802723, 0.021485600620508194, 0.007745686918497086, 0.005503514315932989, 0.02127421647310257, 0.0014938380336388946, 0.012984972447156906, 0.0024535558186471462, 0.004337131977081299, 0.030212709680199623, 0.0039105904288589954, -0.016895562410354614, 0.024324174970388412, 0.010448372922837734, -0.004842941649258137, -0.013596474193036556, -0.02406749501824379, -0.0048014200292527676, -0.032009467482566833, -0.0006379245314747095, -0.006662347819656134, -0.003970985766500235, 0.011369400657713413, -0.009602840058505535, -0.0011059874668717384, -0.04532661288976669, -0.007666418328881264, 0.02369002439081669, -0.016170820221304893, 0.01648789457976818, -0.0004213510255794972, -0.026271920651197433, 0.014147580601274967, 0.012403668835759163, 0.013807857409119606, 0.00283102598041296, 0.009580192156136036, 0.031012946739792824, -0.0250187199562788, 0.02731373906135559, -0.021017536520957947, 0.01691066101193428, -0.00037747013266198337, -0.01848093792796135, -0.0020043663680553436, 0.015748053789138794, -0.010214341804385185, -0.04638352990150452, -0.01691066101193428, 0.014102283865213394, -0.016502993181347847, 0.0002333237207494676, 0.015264892019331455, 0.014442007057368755, -0.016050029546022415, -0.04644392430782318, 0.030771365389227867, 0.037777211517095566, -0.01583864726126194, 0.033036187291145325, 0.007726813666522503, -0.025079116225242615, 0.009580192156136036, -0.022029155865311623, -0.0010333245154470205, 0.024112792685627937, -0.009013987146317959, -0.0041899182833731174, -0.012418767437338829, 0.0104634715244174, -0.03530100733041763, -0.009867069311439991, -0.024807337671518326, -0.007360667455941439, -0.001546683837659657, -0.032613418996334076, -0.01885840855538845, 0.025456584990024567, 0.0018061945447698236, -0.02012670785188675, 0.02678528055548668, -0.02222544141113758, -0.006971873342990875, -1.0601602298265789e-05, -0.00967833399772644, 0.012471613474190235, -0.0025630220770835876, -0.026875874027609825, 0.021168524399399757, -0.0031801857985556126, -0.010606911033391953, 0.0019194355700165033, -0.006492486223578453, 0.03898511454463005, -0.029925832524895668, 0.009565092623233795, 0.10049764811992645, 0.03397231176495552, -0.01132410392165184, -0.0049335346557199955, -0.017846787348389626, 0.0037331795319914818, 0.007685292046517134, 0.001457034726627171, 0.010591811500489712, -0.01606512814760208, 0.003959661815315485, 0.014743982814252377, 0.015295089222490788, -0.026724884286522865, -0.014532599598169327, -0.0011135368840768933, 0.010976831428706646, 3.857272895402275e-05, 0.012094142846763134, -0.001818462391383946, -0.006092367693781853, 0.009225370362401009, 0.0024214708246290684, 0.0034576263278722763, 0.0060546207241714, -0.0026762632187455893, -0.0014381612418219447, -0.00015488071949221194, 0.021183623000979424, -0.02796298637986183, -0.0010606910800561309, 0.017967578023672104, -0.007911774329841137, 0.009768926538527012, -0.003872843459248543, 0.016850266605615616, 0.015023311600089073, -0.025184806436300278, 0.012864181771874428, 0.018511135131120682, 0.01571785658597946, -0.021244019269943237, 0.0233729500323534, 0.032583221793174744, 0.01438916102051735, 0.0037860253360122442, -0.004344681277871132, -0.018435640260577202, -0.03626732900738716, 0.005265708081424236, -0.015506473369896412, 0.01614062301814556, 0.018073270097374916, -0.01771089807152748, 0.00027508134371601045, 0.009942563250660896, -0.016593586653470993, 0.002642290899530053, 0.004752349108457565, -0.017967578023672104, -0.0270872563123703, -0.008055212907493114, 0.017952479422092438, 0.008712010458111763, 0.008251496590673923, -0.03838116303086281, 0.00929331500083208, 0.006971873342990875, 0.008462880738079548, -0.0014183439780026674, -0.027615714818239212, -0.01663888245820999, 0.018043072894215584, 0.03554258868098259, 0.012516909278929234, -0.0047938707284629345, 0.0007374822744168341, 0.030318399891257286, 0.046776097267866135, 0.005805490538477898, 0.011059874668717384, -0.03653910756111145, -0.02686077356338501, 0.005103396251797676, -0.005767743568867445, 0.013989043422043324, 0.006013099104166031, -0.021561093628406525, 0.0016240652184933424, -0.004322032909840345, 0.013037818484008312, -0.0049146609380841255, -0.021742278710007668, -0.038924720138311386, 0.02207445353269577, 0.0063301739282906055, 0.007643769960850477, -0.0004404604551382363, -0.0010503106750547886, 0.011210862547159195, -0.0062546799890697, -0.013135960325598717, -0.015159199945628643, -0.015944337472319603, 0.016850266605615616, 0.001809969311580062, 0.039468277245759964, -0.009361259639263153, -0.00151365518104285, -0.019522754475474358, 0.010871139355003834, -0.009089481085538864, -0.0060621704906225204, 0.0344252772629261, 0.020489078015089035, -0.008432682603597641, -0.04028361290693283, -0.00834209006279707, -0.005288356449455023, -0.0015438528498634696, -0.012954775243997574, 0.004288060590624809, -0.006107466761022806, 0.004597586113959551, 0.014691137708723545, -0.016940860077738762, 0.010606911033391953, -0.0012654686579480767, 0.03496883437037468, -0.009723630733788013, 0.01214698888361454, -0.02119872160255909, 0.009444302879273891, 0.014381611719727516, 0.014283469878137112, -0.027645912021398544, 0.013166158460080624, 0.004865590017288923, 0.0034689505118876696, -0.00643586553633213, -0.009912366047501564, 0.0005529937334358692, -0.004812743980437517, 0.005888534244149923, -0.0013220891123637557, 0.006892604753375053, -0.007496556732803583, 0.02062496729195118, 0.012237581424415112, 0.012313075363636017, 0.007866477593779564, 0.012192285619676113, -0.005363850388675928, -0.01611042581498623, -0.014132481999695301, -0.03137531876564026, -0.01606512814760208, -0.01308311428874731, -0.0024950774386525154, -0.008847899734973907, 0.0129321264103055, -0.01698615588247776, -0.0037728138267993927, -0.006133889779448509, 0.004673080053180456, -0.00017104114522226155, 0.03324756771326065, -0.01783168874680996, -0.004854266066104174, -0.018601728603243828, -0.009753827936947346, -0.02655879780650139, -0.016955958679318428, -0.026453105732798576, 0.008123157545924187, 0.026181329041719437, -0.005907407496124506, -0.015657460317015648, 0.005420471075922251, -0.0278874933719635, 0.008825251832604408, -0.0043295822106301785, 0.017892085015773773, -0.0017646728083491325, 0.026498403400182724, 0.007745686918497086, -0.01663888245820999, -0.0021251568105071783, 0.012154538184404373, 0.009482049383223057, -0.015423429198563099, 0.033760927617549896, 0.016623783856630325, -0.012645249255001545, -0.01543852873146534, 0.005216637160629034, 0.02678528055548668, -0.011105171404778957, 0.011920507065951824, 0.010440823622047901, -0.009859520010650158, -0.0022591587621718645, 0.003948337398469448, -0.0073191458359360695, 0.017952479422092438, 0.00023308780509978533, -0.024112792685627937, 0.024475162848830223, 0.015702757984399796, -0.014124931767582893, 0.005405372474342585, -0.007515430450439453, -0.024399669840931892, 0.015566867776215076, 0.009648136794567108, -0.03838116303086281, -0.026030339300632477, 0.0038803929928690195, 0.01364177092909813, 0.01736362650990486, -0.0011701574549078941, -0.0003194340970367193, 0.008961141109466553, -0.015181848779320717, -0.0060432967729866505, -0.02880852110683918, 0.011943154968321323, -0.014396710321307182, 0.029820140451192856, -0.0006454739486798644, -0.017650503665208817, 0.017469316720962524, 0.011761968955397606, -0.012131890282034874, 0.012199834920465946, -0.03841136023402214, -0.002576233586296439, 0.0053261034190654755, 0.0036973198875784874, 0.02646820619702339, -0.004922210704535246, -0.029518164694309235, -0.020217299461364746, 0.02838575281202793, 0.00971608143299818, -0.025818957015872, 0.01503841020166874, 0.012652798555791378, -0.0021704533137381077, 0.007330469787120819, -0.006775588728487492, -0.010153946466743946, 0.020760856568813324, -0.00794197153300047, 0.015159199945628643, 0.02112322859466076, 0.03596535325050354, -0.017997775226831436, -0.0035104721318930387, 0.029895633459091187, 0.0002322620857739821, 0.0029650279320776463, -0.0023384273517876863, 0.003767151851207018, -0.02720804698765278, 0.001579712494276464, -0.0034349781926721334, 0.01274339109659195, -0.013377541676163673, -0.009753827936947346, 0.007100213319063187, 0.001306990277953446, 0.02085145004093647, 0.005299680400639772, -0.00891584437340498, -0.024233581498265266, 0.023161567747592926, 0.015461176633834839, 0.02035318873822689, 0.009897266514599323, -0.0050656492821872234, -0.006639699451625347, 0.012577304616570473, -0.031284723430871964, -0.002914069453254342, -0.007266299799084663, -0.012766039930284023, 0.002446006517857313, -0.020292794331908226, 0.012116790749132633, -0.0054846410639584064, 0.01421552523970604, -0.002155354479327798, -0.01314350962638855, 0.004616459831595421, -0.005167566239833832, 0.017695799469947815, -0.010818294249475002, -0.03045428916811943, -0.029865436255931854, 0.03364013880491257, 0.0031009172089397907, -0.026045439764857292, 0.004431499168276787, 0.005665826611220837, 0.012501810677349567, -0.010622009634971619, -0.00885544903576374, 0.0020515501964837313, 0.03883412852883339, 0.037777211517095566, 0.008213750086724758, -0.016155721619725227, 0.009270666167140007, 0.004333356861025095, -0.011090072803199291, -0.02673998475074768, 0.018239356577396393, 0.024837534874677658, 0.0030122115276753902, -0.032190654426813126, -0.002806490520015359, -0.03285500034689903, -9.478039282839745e-05, 0.024731842800974846, -0.008772405795753002, -0.02245192416012287, -0.0036237132735550404, 0.009323512203991413, -0.010478571057319641, 0.01885840855538845, -0.007096438203006983, 0.014283469878137112, 0.0141777778044343, 0.0063490476459264755, -0.013226552866399288, -0.018541332334280014, -0.003099029650911689, 0.010274737142026424, -0.002632854040712118, -0.010667305439710617, 0.0435449555516243, -0.01875271648168564, 0.000269655225565657, -0.003199059283360839, 0.008017465472221375, 0.0011909182649105787, -0.001456091064028442, -0.0484369657933712, -0.01618591882288456, -0.040042031556367874, 0.039770253002643585, -0.00373506685718894, -0.008591219782829285, 0.0074323867447674274, 0.01606512814760208, 0.0283102598041296, 0.017575008794665337, -0.018888605758547783, 0.018571529537439346, -0.0295785591006279, 0.02479223720729351, -0.0037728138267993927, -0.004846716299653053, 0.015030860900878906, 0.019688842818140984, -0.0029442671220749617, -0.0050996216014027596, 0.0005407259450294077, 0.0100407050922513, 0.0038690688088536263, 0.020141806453466415, 0.036055948585271835, -0.010795645415782928, 0.01728813163936138, 0.0060432967729866505, 0.026271920651197433, -0.005941379815340042, 0.027374133467674255, -0.03427428752183914, -0.00046192907029762864, 0.008840350434184074, -0.007730588316917419, -0.00048292585415765643, -0.00545066874474287, -0.024611052125692368, -0.012267779558897018, -0.01840544305741787, -0.00038431177381426096, -0.02673998475074768, 0.018647024407982826, 0.012501810677349567, -0.02758551761507988, 0.020247498527169228, -0.0032141581177711487, -0.028280062600970268, -0.01568765938282013, -0.023433346301317215, -0.015929238870739937, 0.026679588481783867, 0.021213822066783905, -0.012033747509121895, -0.007549402769654989, -0.0015183736104518175, 0.0013060466153547168, -0.007005845662206411, -0.0047938707284629345, -0.008946042507886887, 0.012464063242077827, 0.0200814101845026, -0.009202721528708935, -0.012418767437338829, 0.04366574436426163, 0.005707348231226206, -0.0019854928832501173, 0.021832872182130814, -0.0242184828966856, -0.03967966139316559, 0.0010512543376535177, -0.005858336575329304, 0.011882759630680084, -0.005880984477698803, -0.022089552134275436, 0.015793349593877792, -0.005129819270223379, -0.0007285173633135855, 0.0014636404812335968, 0.0003972873091697693, -0.014781730249524117, 0.009784026071429253, -0.011648728512227535, -0.042337048798799515, 0.01755991019308567, -0.01925097592175007, -0.005714897532016039, 0.051547322422266006, -0.03436487913131714, -0.012630150653421879, 0.01663888245820999, -0.01421552523970604, 0.007707939948886633, 0.019371766597032547, -0.006500035524368286, -0.004880688618868589, -0.009534895420074463, -0.003093367675319314, 0.013445486314594746</t>
  </si>
  <si>
    <t>[-0.030305348336696625, -0.03690362349152565, -0.02053931914269924, 0.00011159450514242053, -0.056698448956012726, -0.030013389885425568, -0.0021623217035084963, 0.005237015429884195, -0.015298654325306416, 0.06312154978513718, 0.006258872337639332, -0.011919228360056877, -0.04090346395969391, 0.05693201348185539, -0.015984758734703064, 0.05439196899533272, -0.012714816257357597, 0.005361097864806652, 0.01688983105123043, 0.004810025449842215, 0.012130898423492908, 0.022670621052384377, -0.006058150436729193, -0.020203566178679466, -0.004408581648021936, -0.01146669127047062, -0.0020893318578600883, 0.006255222484469414, 0.00577349029481411, 0.013773168437182903, 0.033020567148923874, 0.008006976917386055, -0.009204008616507053, 0.018612388521432877, 0.06802646070718765, 0.002359393984079361, 0.02458295226097107, 0.01672925427556038, -0.003540003439411521, -0.035852570086717606, 0.014466570690274239, -0.04829002544283867, 0.010583515278995037, 0.010919268243014812, -0.006642068270593882, 0.009875514544546604, -0.03894733637571335, 0.028816357254981995, 0.004795427434146404, 0.0063209133222699165, 0.03719558194279671, -0.006025305017828941, 0.0007659363327547908, 0.027604728937149048, -0.0014077899977564812, -0.0007189491298049688, 0.017459150403738022, 0.10265280306339264, -0.006937677040696144, -0.0176051314920187, -0.024407776072621346, -0.03340011462569237, 0.037954676896333694, 0.04356028884649277, 0.007780708838254213, 0.0052151186391711235, -0.007817203179001808, -0.008466812781989574, -0.005426788702607155, 0.03453875705599785, -0.024728931486606598, 0.00936458632349968, -0.03202790766954422, 0.055559806525707245, -0.018305832520127296, -0.009123720228672028, 0.04633390158414841, -0.030918464064598083, 0.02341511659324169, 0.0548299103975296, -0.0013001301558688283, -0.02772151120007038, 0.021108638495206833, -0.006963223218917847, 0.05415840446949005, 0.0582166351377964, -0.08204049617052078, -0.04937027394771576, -0.0003898109425790608, 0.008970442228019238, 0.008021574467420578, 0.024728931486606598, 0.02361948788166046, 0.01621832512319088, -0.04983741044998169, 0.025692395865917206, -0.021313009783625603, -0.016904428601264954, -0.01642269641160965, -0.009357287548482418, -0.03839261457324028, 0.04099104925990105, -0.007065408863127232, 0.009678442031145096, -0.0014141766587272286, 0.013583394698798656, -0.011641867458820343, 0.007448605261743069, 0.00980252493172884, -0.05161835998296738, 0.010379143990576267, -0.0016176356002688408, 0.00424800394102931, 0.010240463539958, -0.01218929048627615, 0.02731276862323284, 0.024290991947054863, 0.021531980484724045, 0.013838859274983406, -0.01848100870847702, 0.03614452853798866, 0.00617128424346447, 0.009714937768876553, 0.015079684555530548, -0.00959815364331007, -0.046012744307518005, 0.0315023809671402, -0.005149427801370621, 0.012926487252116203, 0.0033557042479515076, -0.020305752754211426, 0.028626585379242897, -0.022364063188433647, -0.021575773134827614, 0.00964924693107605, -0.01956125535070896, 0.0026075593195855618, 0.04974982142448425, -0.01637890189886093, 0.02951706014573574, 0.001930579193867743, -0.027882089838385582, -0.008167554624378681, -0.020962659269571304, 0.021619567647576332, -0.014079725369811058, -0.04636309668421745, 0.04274280369281769, -0.006653016898781061, -0.008306235074996948, -0.009174813516438007, -0.05158916488289833, -0.000883176107890904, 0.0069851200096309185, -0.03290378302335739, -0.014444674365222454, -0.0033319825306534767, 0.043034762144088745, -0.0308016799390316, 0.04785208776593208, -0.007364667020738125, -0.04487410560250282, 0.019006533548235893, -0.006426748353987932, 0.010138277895748615, 0.03141479194164276, 0.008554399944841862, 0.031531576067209244, -0.013108961284160614, 0.013174652121961117, 0.0077150180004537106, 0.01919630728662014, 0.014218405820429325, -0.014378983527421951, -0.0018475532997399569, 0.01884595677256584, 0.011627268977463245, 0.015050488524138927, -0.04604194313287735, 0.020845875144004822, 0.013809663243591785, 0.00022968965640757233, 0.012634527869522572, 0.023181548342108727, 0.016962820664048195, 0.010050689801573753, 0.0028356523253023624, 0.04107863828539848, 0.007598234340548515, -0.034830715507268906, -0.007152996491640806, 0.004620252177119255, -0.044728126376867294, -0.007817203179001808, -0.03229067102074623, 0.03018856607377529, 0.032611824572086334, -0.006718707736581564, -0.005718748085200787, -0.02093346416950226, -0.03258262947201729, -0.033954836428165436, -0.029779823496937752, 0.0008142920560203493, -0.03126881271600723, -0.05485910549759865, -0.021955320611596107, 0.008204049430787563, 0.039648037403821945, -0.0071493471041321754, 0.029954997822642326, -0.028261635452508926, 0.025488024577498436, 0.023020971566438675, 0.01564900577068329, -0.018641585484147072, -0.028918543830513954, 0.003952395636588335, -0.009255101904273033, -0.01595556177198887, 0.024495365098118782, 0.0396188423037529, -0.016846036538481712, 0.02490410767495632, -0.003769921138882637, 0.01129151601344347, -0.014853416942059994, 0.04563320055603981, 0.0012025063624605536, 0.03629051148891449, -0.027166789397597313, 0.017050407826900482, 0.004134870134294033, 0.01152508333325386, 0.019473668187856674, -0.027283573523163795, -0.03296217694878578, -0.01719638705253601, -0.027225181460380554, -0.01090467069298029, -0.02196991816163063, 0.026655860245227814, -0.053516093641519547, -0.0176051314920187, 0.01070029940456152, 0.008766070008277893, 0.007795306388288736, -0.02643689140677452, -0.03874296694993973, -0.04610033333301544, -0.007561739534139633, -0.004485221114009619, -0.012087104842066765, 0.017108799889683723, -0.025882169604301453, 0.01960504986345768, -0.011415598914027214, -0.01149588730186224, -0.0209918562322855, 0.010189371183514595, 0.0077004199847579, -0.027677718549966812, -0.010714896954596043, 0.023575693368911743, -0.03561900556087494, -0.02561940625309944, -0.017488347366452217, -0.03059730865061283, -0.013933745212852955, 0.014897210523486137, -0.014108921401202679, 0.008941246196627617, 0.025327447801828384, -0.010795186273753643, 0.001034629880450666, -0.026495283469557762, -0.023531898856163025, 0.03377966210246086, 0.03958964720368385, 0.043910641223192215, 0.01756133697926998, 0.009284297935664654, 0.04256762936711311, -0.011671062558889389, 0.005054540932178497, -0.017108799889683723, 0.007178543135523796, -0.015473829582333565, 0.010773289017379284, 0.012006815522909164, -0.00704351207241416, -0.014167312532663345, -0.018028471618890762, 0.016758449375629425, 0.009065328165888786, 0.020407937467098236, 0.05953044816851616, 0.013291435316205025, 0.017575934529304504, 0.029896605759859085, -0.022816600278019905, -0.03853859379887581, 0.01432059146463871, -0.016262119635939598, 0.02972143143415451, 0.00964924693107605, -0.0029396626632660627, -0.005919469520449638, 0.013291435316205025, -0.00488666445016861, 0.07263941317796707, 0.019648844376206398, -0.0022371362429112196, 0.025736190378665924, 0.026772644370794296, -0.010510525666177273, 0.038976531475782394, 0.0005533536314032972, -0.026188727468252182, -0.008328131400048733, -0.040932659059762955, 0.004485221114009619, -0.08542721718549728, 0.047151386737823486, 0.017313171178102493, -0.006718707736581564, -0.02093346416950226, -0.02243705280125141, 0.06913590431213379, 0.019269296899437904, 0.008050770498812199, -0.0238676518201828, 0.01449576672166586, -0.012838899157941341, 0.007605533115565777, -0.026203325018286705, -0.025677798315882683, 0.029706833884119987, -0.07392403483390808, -0.021926123648881912, -0.002319249790161848, -0.02380925975739956, -0.018875151872634888, 0.033954836428165436, -0.006674913689494133, -0.002965209074318409, -0.016597872599959373, -0.015181870199739933, 0.01719638705253601, -0.02180934138596058, 0.0008558049448765814, -0.04271360859274864, 0.02890394628047943, -0.008817163296043873, -0.01149588730186224, -0.004780829418450594, 0.013152754865586758, 0.03234906122088432, -0.005101984366774559, 0.025531819090247154, -0.004277199972420931, 0.014313292689621449, 0.009357287548482418, 0.00329731241799891, 0.02700621262192726, 0.07094604521989822, -0.019882410764694214, -0.05830422043800354, -0.00023322510241996497, 0.019386081025004387, -0.01367828156799078, -0.010401041246950626, 0.0022261878475546837, 0.015780387446284294, -0.023123156279325485, -0.016641665250062943, 0.010984959080815315, -0.015634406358003616, -0.01259803306311369, 0.024597549811005592, 0.0072697801515460014, 0.0031312608625739813, 0.007353718392550945, -0.001906857592985034, 0.029137512668967247, 0.01085357740521431, -0.00048446955042891204, -0.04239245504140854, -0.03255343437194824, 0.03567739576101303, -0.012211186811327934, -0.005255262833088636, -0.029896605759859085, 0.019692637026309967, 0.008036172948777676, 0.04720977693796158, 0.03310815617442131, -0.0007677610847167671, 0.012473950162529945, -0.03710799664258957, -0.03074328787624836, 0.06031873822212219, -0.0238676518201828, -0.026320109143853188, -0.014451973140239716, -0.032115496695041656, -0.030889267101883888, -0.01756133697926998, -0.002965209074318409, 0.000626799592282623, -0.009459473192691803, -0.009386483579874039, 0.011634567752480507, -0.014444674365222454, -0.002722518052905798, 0.013904550112783909, -0.038217440247535706, 0.003680508816614747, 0.016086943447589874, -0.04507847875356674, 0.020437132567167282, 0.07345689833164215, 0.004280849359929562, 0.017882492393255234, -0.013481209054589272, 0.014670941978693008, 0.01231337245553732, 0.010707598179578781, 0.030217761173844337, -0.018203645944595337, 0.06715057790279388, -0.050538111478090286, 0.00807996653020382, -0.01637890189886093, 0.008269740268588066, -0.023327527567744255, 0.0365532711148262, 0.00383561197668314, -0.021619567647576332, 0.02515227161347866, -0.012379063293337822, 0.0044706230983138084, -0.0385969877243042, 0.0110871447250247, 0.03433438390493393, -0.01919630728662014, 0.0043063960038125515, -0.007780708838254213, 0.0007426708471029997, 0.00044113188050687313, 0.0027590130921453238, -0.04177933931350708, -0.0073938630521297455, 0.014050529338419437, -0.0315023809671402, -0.034421972930431366, -0.008459513075649738, 0.013554198667407036, -0.01786789298057556, -0.027984274551272392, 0.012430156581103802, 0.02837841957807541, 0.05369126796722412, -0.0011952073546126485, 0.00816025584936142, -0.035035084933042526, -0.0453704372048378, 0.01580958254635334, -0.007408461067825556, 0.0015957386931404471, 0.015794984996318817, 0.009152916260063648, -0.00983172096312046, 0.0308016799390316, -0.05404162034392357, 0.030772482976317406, -0.00916021503508091, -0.010685700923204422, 0.00944487564265728, -0.02961924485862255, -0.007463203277438879, -0.0128607964143157, 0.027020810171961784, -0.0026531778275966644, 0.0077004199847579, -0.007977780885994434, 0.008277039043605328, 0.016568675637245178, -0.0062004802748560905, 0.028101058676838875, 0.032670218497514725, -0.008766070008277893, 0.00726248137652874, -0.02058311365544796, 0.0025509921833872795, 0.005846479907631874, -8.342501678271219e-05, 0.018028471618890762, -0.028553595766425133, -0.001115830964408815, 0.016101540997624397, 0.028013471513986588, 0.03792548179626465, 0.010510525666177273, 0.013145456090569496, 0.002791858511045575, -0.011612671427428722, -0.02633470669388771, -0.015503025613725185, -0.015225664712488651, 0.00535014970228076, 0.03567739576101303, 0.026714252308011055, -0.012685620225965977, 0.007569038309156895, 0.015269458293914795, -0.00978062767535448, -0.016656262800097466, -0.019225504249334335, 0.05322413519024849, 0.020656103268265724, 0.000734003318939358, -0.011240423657000065, 0.015692798420786858, -0.002107579493895173, 0.022305671125650406, -0.00510563375428319, 0.03191112354397774, 0.06936947256326675, 0.00048583809984847903, -0.0072880275547504425, 0.013722075149416924, 0.0008311709389090538, 0.005915820132941008, 0.03766271844506264, 0.023634085431694984, -0.012203888036310673, -0.004441427066922188, -0.0013338879216462374, -0.0174445528537035, -0.024363983422517776, -0.0450492799282074, 0.0020729091484099627, -0.05836261436343193, 0.00047534581972286105, -0.022291073575615883, 0.03372127190232277, -0.02592596411705017, -0.006288067903369665, -0.009860916994512081, -0.029677636921405792, 0.025166869163513184, 0.00406917929649353, 0.01213819719851017, 0.019838618114590645, 0.01729857362806797, -0.028159450739622116, -0.013875354081392288, 0.026042746379971504, -0.011174732819199562, 0.004083777312189341, 0.014605251140892506, 0.012065207585692406, -0.019692637026309967, -0.011408300139009953, 0.015692798420786858, 0.05220227688550949, -0.0015428210608661175, -0.019692637026309967, 0.016232922673225403, -0.02293338254094124, 0.00705811008810997, 0.028874749317765236, -0.030976854264736176, 0.016495686024427414, 0.020641503855586052, -0.01764892414212227, -0.019721833989024162, -0.02001379244029522, -0.007948584854602814, 0.006306315306574106, -0.006474191788583994, -0.011656465008854866, 0.023269135504961014, 0.008839060552418232, 0.03392564132809639, 0.008116461336612701, 0.003897653194144368, -0.028728770092129707, -0.0014552334323525429, -0.00816025584936142, -0.04259682446718216, -0.014824220910668373, -0.009357287548482418, -0.033020567148923874, -0.004627550952136517, -0.003310085739940405, 0.00552897434681654, 0.011678362265229225, 0.024451570585370064, -0.004112972877919674, 0.022568434476852417, -0.009262400679290295, 0.02433478645980358, 0.00298893079161644, 0.03906412050127983, 0.02848060429096222, 0.0063647073693573475, -0.009079926647245884, 0.01560521125793457, -0.027736108750104904, -0.025020889937877655, 0.01750294491648674, 0.012941084802150726, 0.006142088677734137, 0.015240262262523174, 0.05389564111828804, 0.021269217133522034, -0.011612671427428722, -0.01615993306040764, 0.05544302240014076, -0.023166950792074203, 0.02156117558479309, -0.003748024348169565, 0.0030911164358258247, 0.024728931486606598, 0.012554239481687546, 0.0001914840831886977, -0.013773168437182903, 0.024203404784202576, -0.008101863786578178, 0.00725153274834156, 0.0006359232938848436, -0.02088966965675354, 0.017736511304974556, -0.0058793253265321255, 0.010079885832965374, -0.00643039820715785, 0.022291073575615883, 0.025342045351862907, -0.01909412257373333, -0.00641580019146204, -0.0068464395590126514, -0.034567952156066895, -0.0047479839995503426, -0.009050730615854263, -0.009846318513154984, -0.001849378109909594, 0.04204210266470909, 0.02729817107319832, -0.012612630613148212, 0.006280769128352404, 0.004229756537824869, 0.016758449375629425, 0.027181386947631836, -0.025779984891414642, 0.006525284610688686, 0.016962820664048195, -0.018232842907309532, 0.025181468576192856, 0.012291476130485535, 0.010116380639374256, 0.01899193599820137, 0.026933223009109497, 0.003425044473260641, 0.023181548342108727, -0.012437455356121063, 0.004280849359929562, -0.02042253501713276, -0.015415437519550323, 0.020641503855586052, 0.013327930122613907, 0.0049122110940515995, 0.024509962648153305, 0.0055764177814126015, 0.01008718553930521, -0.012006815522909164, 0.011123639531433582, -0.016043148934841156, -0.046421486884355545, -0.029327286407351494, -0.009817123413085938, -0.03900573030114174, -0.014802323654294014, 0.051355596631765366, -0.023064764216542244, -0.012327970936894417, -0.027794500812888145, -0.008065368980169296, -0.031181225553154945, 0.007415759842842817, -0.033546093851327896, 0.007488749455660582, 0.002009043237194419, 0.03372127190232277, -0.018510203808546066, -0.015108880586922169, 0.019721833989024162, -0.006729655899107456, 0.0007271604845300317, -0.01837882213294506, 0.024509962648153305, -0.023312930017709732, 0.005317304283380508, 0.002802806906402111, -0.007065408863127232, -0.01000689622014761, 0.001912331790663302, -0.009736834093928337, 0.0029944051057100296, 0.022451650351285934, 0.007200439926236868, 0.020918866619467735, 0.038830552250146866, 0.022874992340803146, 0.005434087943285704, -0.02253923937678337, 0.016860635951161385, -0.01560521125793457, 0.002140424679964781, -0.006269820500165224, 0.0176051314920187, -0.030422132462263107, -0.02700621262192726, 0.012525043450295925, 0.004295447375625372, 0.07532543689012527, 0.0260719433426857, 0.00470783980563283, -0.006014356389641762, 0.029268894344568253, -0.011897331103682518, -0.023108558729290962, 0.00880256574600935, 0.023137753829360008, -0.020553916692733765, 0.019824018701910973, -0.004948705900460482, 0.008992338553071022, 0.05459634214639664, 0.025692395865917206, -0.031998712569475174, 0.02576538547873497, -0.0110871447250247, -0.02299177460372448, -0.02560480870306492, 0.017955482006072998, 0.03366287797689438, 0.00033734957105480134, 0.013160054571926594, 0.004018086474388838, -0.007335470989346504, -0.006674913689494133, 0.029604647308588028, 0.05626050755381584, 0.0045472620986402035, 0.01424030214548111, -0.009590854868292809, -0.028655780479311943, -0.028247037902474403, 0.02042253501713276, 0.00851790513843298, -0.003934148233383894, 0.004339241422712803, 0.012590734288096428, -0.0036586117930710316, -0.019648844376206398, 0.008817163296043873, -0.004339241422712803, 0.015692798420786858, 0.021750949323177338, 0.02360488846898079, 0.005160375963896513, -0.016773046925663948, -0.05205629765987396, 0.020656103268265724, 0.03480152040719986, 0.031998712569475174, -0.01832043007016182, -0.00036015885416418314, -0.014510364271700382, 0.016451891511678696, 0.010481329634785652, 0.010999557562172413, -0.01632051169872284, 0.018977338448166847, -0.011276918463408947, 0.02858279086649418, 0.007729616016149521, -0.018043069168925285, 0.018641585484147072, 0.046625860035419464, 0.006773449946194887, -0.0005159463617019355, 0.02011597901582718, 0.02505008690059185, 0.0005209644441492856, -0.010335350409150124, -0.015357046388089657, 0.00621142890304327, 0.027385758236050606, -0.025794582441449165, 0.04271360859274864, 0.00383561197668314, 0.01791168749332428, -0.006616522092372179, 0.03699121251702309, -0.015094283036887646, -0.00637565553188324, -6.272557584452443e-07, 0.01683143898844719, 0.041691750288009644, -0.008408420719206333, 0.002806456293910742, 0.01005798950791359, -0.025575611740350723, -0.026217922568321228, 0.021984515711665154, -0.013466611504554749, -0.00816025584936142, -0.004766231402754784, -0.009379184804856777, -0.011744053103029728, -0.010707598179578781, -0.010641907341778278, 0.007554440293461084, 0.006350109353661537, 0.003476137528195977, 0.01986781321465969, -0.002186043420806527, -0.01566360332071781, -0.003142209257930517, -0.02525445818901062, -0.0034159207716584206, -0.00385020999237895, 0.019371483474969864, 0.037808697670698166, 0.0018922595772892237, -0.020670700818300247, 0.0157511904835701, -0.022802000865340233, -0.02837841957807541, 0.0039450968615710735, 0.006291717290878296, -0.009693040512502193, -0.04913670942187309, -0.03048052452504635, -0.006875635590404272, 0.005496128927916288, -0.011532382108271122, -0.011692959815263748, -0.006715058349072933, 0.014415478333830833, 0.005061840172857046, 0.03999838978052139, -0.003571024164557457, -0.012021414004266262, 0.0453704372048378, 0.013802364468574524, 0.02827623300254345, 0.01766352169215679, -0.018291234970092773, 0.007240584585815668, -0.021853134036064148, -0.02613033540546894, -0.021546578034758568, 0.002583837602287531, 0.010707598179578781, 0.01190462987869978, 0.005101984366774559, -0.012408259324729443, 0.007817203179001808, -0.017838697880506516, -0.024466168135404587, -0.0055946651846170425, 0.019079523161053658, -0.021926123648881912, 0.03129801154136658, 0.0034177456982433796, 0.023035569116473198, -0.01924010179936886, 0.01172945462167263, 0.013576095923781395, -0.0259113647043705, 0.028509801253676414, 0.024670539423823357, -0.005536273587495089, 0.027736108750104904, 0.002366692991927266, -0.01280970312654972, -0.00893394649028778, 0.02144439145922661, 0.025575611740350723, -0.01537164393812418, -0.018670780584216118, 0.001978022512048483, -0.014189209789037704, -0.022188887000083923, 0.036261312663555145, 0.0065033878199756145, -0.03007178194820881, 0.023269135504961014, -0.009218607097864151, 0.038363419473171234, -0.004908561706542969, -0.01044483482837677, 0.010890072211623192, -0.024977097287774086, 0.011890032328665257, -0.020232761278748512, -0.016101540997624397, 0.03999838978052139, 0.01960504986345768, -0.01324034295976162, -0.007503347471356392, -0.009225905872881413, 0.010364546440541744, -0.04758932441473007, -0.0017225584015250206, -0.025794582441449165, -0.02992580272257328, 0.029954997822642326, 0.004328292794525623, 0.01195572316646576, -0.021692557260394096, 0.01537164393812418, -0.017313171178102493, 0.022145094349980354, 0.031122835353016853, 0.01862698793411255, -0.0011669237865135074, 0.009817123413085938, 0.054683931171894073, 0.003578323172405362, -0.004554561339318752, 0.024349384009838104, 0.016130737960338593, -0.00036882638232782483, 0.015473829582333565, -0.05071328580379486, -0.014714736491441727, -0.031035246327519417, -0.017021212726831436, -0.0005460546817630529, 0.0074705020524561405, -0.006470542401075363, -0.02827623300254345, 0.006222377065569162, -0.049457862973213196, 0.014262199401855469, 0.02623252011835575, -0.011627268977463245, -0.005904871970415115, -0.02329833246767521, -0.009182112291455269, 0.003233446506783366, 0.015678200870752335, 0.025283653289079666, 0.05839180946350098, 0.00035810601548291743, -0.00856899842619896, -0.004733385983854532, 0.03824663534760475, -0.012349868193268776, -0.0046093035489320755, 0.0057588922791182995, -0.01265642512589693, -0.0031330855563282967, -0.014517663978040218, 0.003667735494673252, -0.043443504720926285, -0.006207779049873352, 0.0053537990897893906, -0.026933223009109497, 0.00552897434681654, -0.013546899892389774, 0.004831922240555286, 0.006747903302311897, -0.045545611530542374, 0.06896072626113892, 0.012758610770106316, 0.009437575936317444, 0.04061150550842285, -0.01414541620761156, -0.014824220910668373, 0.011999516747891903, 0.005707799457013607, 0.0005565469618886709, 0.004839221015572548, 0.02442237362265587, -0.03053891658782959, 0.0004114797920919955, 0.008065368980169296, -0.018130656331777573, 0.0010026968084275723, 0.00895584374666214, -0.04712219163775444, -0.003981591667979956, 0.008846359327435493, -0.03737075999379158, 0.021926123648881912, 0.0015190994599834085, -0.035385437309741974, 0.029750626534223557, -0.05266941338777542, 6.306771683739498e-05, -0.017021212726831436, -0.016043148934841156, -0.023648682981729507, 0.00664936751127243, 0.001724383095279336, -0.00892664771527052, -0.0027206933591514826, 0.002954260678961873, 0.0015382592100650072, 0.007788007613271475, 0.050479721277952194, -0.029327286407351494, 0.03167755529284477, 0.07754432410001755, 0.009948504157364368, -0.022510042414069176, -0.008729575201869011, -0.004744334612041712, 0.001416001352481544, -0.003691457211971283, -0.018568595871329308, 0.03018856607377529, -0.006262521725147963, 0.010517824441194534, -0.009255101904273033, 0.003970643039792776, -0.009043431840837002, -0.013320631347596645, 0.004215158987790346, 0.02792588248848915, -0.0038940038066357374, -0.018816759809851646, -0.0076347291469573975, -0.016437293961644173, 0.01801387406885624, -0.011415598914027214, 0.0006094645359553397, -0.005448685958981514, 0.01429139543324709, -0.010379143990576267, 0.010598113760352135, 0.0005985160241834819, -0.017780305817723274, 0.004813674837350845, -0.015940964221954346, -0.03947286307811737, 0.01064920611679554, 0.01617453061044216, -0.004029035102576017, -0.010744092985987663, -0.019897008314728737, 0.010773289017379284, 0.007744213566184044, 0.019006533548235893, -0.006083696614950895, 0.014875313267111778, 0.028860151767730713, -0.0012326146243140101, -0.006601924076676369, -0.004620252177119255, -0.009977700188755989, -0.004361138213425875, -0.001721646054647863, -0.006507037207484245, 0.009868215769529343, 0.025020889937877655, -0.007722316775470972, 0.008182152174413204, -0.016247520223259926, 0.003806416178122163, -0.012817001901566982, 0.004251653794199228, -0.01766352169215679, -0.02519606612622738, 0.008999637328088284, 0.001996269915252924, 0.005970562342554331, -0.003550951834768057, -0.017590532079339027, 0.008452214300632477, -0.01703581027686596, 0.02413041517138481, -0.00042197207221761346, -0.02843681164085865, -0.011050649918615818, 0.053048960864543915, 0.018802162259817123, 0.0023648682981729507, -0.0331665463745594, -0.024699736386537552, 0.021823938935995102, 0.04131220653653145, -0.0053355516865849495, 0.0033557042479515076, 0.004291797988116741, 0.008817163296043873, -0.004616602323949337, 0.015546819195151329, 0.011926527135074139, 0.018772967159748077, 0.01662706770002842, 0.019167112186551094, -0.017897089943289757, 0.003988890442997217, -0.011583475396037102, -0.024028230458498, -0.003612993285059929, 0.017751110717654228, 0.013254940509796143, 0.010824381373822689, 0.033341724425554276, -0.004390334244817495, 0.015940964221954346, 0.017050407826900482, -0.008401121944189072, -0.00942297838628292, -0.017838697880506516, -0.01560521125793457, -0.02688942849636078, 0.009269699454307556, -0.01734236814081669, 0.00013594343909062445, -0.0025455178692936897, 0.014904509298503399, -0.0013703827280551195, -0.023984435945749283, 0.021123237907886505, -0.0025765385944396257, 0.01429139543324709, -0.027225181460380554, 0.007605533115565777, -0.0025801879819482565, 0.0059377169236540794, -0.005861077923327684, 0.00977332890033722, -0.00618588225916028, 0.0034232197795063257, 0.020918866619467735, -0.004131220746785402, 0.023035569116473198, -0.009787927381694317, 0.015780387446284294, -0.033546093851327896, -0.005704150069504976, -0.005266211461275816, -0.00404363265261054, 0.021721752360463142, 0.0008471374167129397, -0.03237826004624367, 0.022407857701182365, 0.013612590730190277, -0.005711448844522238, -0.011510485783219337, -0.016203727573156357, -0.010787886567413807, -0.029020728543400764, 0.003839261597022414, -0.007076357491314411, 0.0058793253265321255, -0.021838536486029625, 0.012430156581103802, -0.028830956667661667, 0.013437415473163128, 0.0024834766518324614, 0.009357287548482418, 0.016758449375629425, -0.02068529836833477, -0.01791168749332428, -0.01496290136128664, 0.0017645275220274925, -0.006069098599255085, 0.0018849605694413185, -0.01566360332071781, 0.009714937768876553, -0.018758369609713554, 0.0011432021856307983, -0.011671062558889389, 0.007992379367351532, 0.016086943447589874, 0.007222337182611227, 0.012028712779283524, 0.005649407394230366, -0.027064604684710503, 0.0006701372331008315, -0.03561900556087494, -0.030217761173844337, -0.04974982142448425, 0.00621142890304327, -0.004879365675151348, 0.02237866073846817, -0.008809864521026611, -0.0068062953650951385, -0.013488507829606533, -0.01837882213294506, -0.019678039476275444, 0.007328172214329243, 0.004415880423039198, -0.005244314204901457, -4.2938507249346e-05, -0.02248084731400013, -0.0035856221802532673, -0.01811605878174305, 0.005204170010983944, -0.019853215664625168, 0.0209918562322855, 0.024451570585370064, -0.0331665463745594, -0.009459473192691803, -0.007941286079585552, 0.016189130023121834, -0.01837882213294506, -0.014218405820429325, 0.00027576443972066045, 0.0014616199769079685, -0.023853054270148277, 0.021006453782320023, 0.02529825083911419, 0.008335431106388569, 0.006306315306574106, -0.007163945119827986, 0.013984838500618935, 0.020393339917063713, 0.00037840628647245467, 0.010722195729613304, -0.009109122678637505, -0.0054559847339987755, 0.006587326060980558, -0.005003448110073805, -0.014868014492094517, 0.02802806906402111, -0.008656585589051247, -0.01052512414753437, 0.012692919932305813, 0.003346580546349287, -0.03845100849866867, -0.010225865989923477, -0.002990755485370755, -0.017371563240885735, 0.0034031476825475693, 0.013152754865586758, -0.01254693977534771, 0.05964723229408264, -0.006426748353987932, -0.020261958241462708, 0.008357327431440353, -0.010021494701504707, -0.007963183335959911, -0.013225744478404522, -0.036465685814619064, -0.01318924967199564, -0.003134910250082612, -0.0024798272643238306, 0.001361259026452899, 0.003684158204123378, -0.033341724425554276, -0.02315235324203968, 0.00831353385001421, 0.005127531010657549, -0.021634165197610855, 0.01719638705253601, -0.00704351207241416, 0.005346499849110842, -0.0033064361196011305, 0.003213374176993966, 0.027268975973129272, 6.244046380743384e-05, -0.01595556177198887, 0.02674344927072525, 0.005277159623801708, 0.017415357753634453, 0.0014506714651361108, 0.012057908810675144, -0.012889992445707321, -0.011050649918615818, 0.002403188031166792, 0.003074693726375699, -0.011598072946071625, -0.02119622752070427, -0.005631159991025925, -0.003937797620892525, 0.025546416640281677, -0.007342770230025053, -0.0066238208673894405, -0.001230789814144373, -0.003926848992705345, 0.013532302342355251, 0.02027655579149723, -0.013641786761581898, -0.01132071204483509, 0.01611614041030407, -0.007163945119827986, 0.0052917576394975185, 0.009021534584462643, -0.006236975081264973, -0.023488106206059456, 0.018670780584216118, 0.005342850461602211, -0.012663723900914192, 0.0005962350987829268, 0.0017809502314776182, 0.0012344393180683255, -0.02366328053176403, 0.02062690630555153, -0.006021655164659023, 0.010554319247603416, -0.007868296466767788, -0.02366328053176403, 0.006361057981848717, -0.02478732354938984, -0.004751633387058973, 0.02329833246767521, -0.010568917728960514, 0.0017499295063316822, 0.020641503855586052, 0.009744132868945599, -0.026670459657907486, 0.01805766671895981, -0.006233325693756342, 0.004415880423039198, -0.009349988773465157, -0.02453915774822235, 0.0042626019567251205, 0.0035235807299613953, 0.03126881271600723, 0.012889992445707321, -0.009612752124667168, -0.016568675637245178, -0.015984758734703064, 0.009495967999100685, 0.007963183335959911, 0.021517381072044373, 0.0226852186024189, 0.010722195729613304, -0.034889105707407, 0.030363740399479866, -0.0423048660159111, -0.0001285304024349898, -0.012276877649128437, -0.0015802283305674791, -0.008488709107041359, -0.009868215769529343, 0.001881311065517366, -0.00808726530522108, -0.013254940509796143, -0.030509721487760544, -0.010459433309733868, -0.022510042414069176, 0.029706833884119987, -0.02919590473175049, -0.025006292387843132, 0.013773168437182903, -0.007751512806862593, -0.011328010819852352, -0.005288108251988888, 0.022568434476852417, -0.0009570782422088087, -0.010189371183514595, 0.014860715717077255, 0.006963223218917847, -0.017517542466521263, -0.01642269641160965, -0.012057908810675144, -0.02109404094517231, -0.004339241422712803, 0.0006153949070721865, 0.006758851930499077, -0.029122915118932724, -0.015765788033604622, 0.03935607895255089, -0.018904348835349083, 0.013335229828953743, -0.017619729042053223, -0.0017152593936771154, -0.03611533343791962, -0.0011815218022093177, -0.01195572316646576, -0.00767122395336628, 0.015313251875340939, 0.014656344428658485, 0.02052472159266472, -0.018612388521432877, 0.004091076087206602, 0.006601924076676369, -0.0038465603720396757, 0.03018856607377529, -0.010868175886571407, 0.001525486004538834, 0.01729857362806797, -0.024290991947054863, 0.024349384009838104, -0.0044706230983138084, 0.009605452418327332, -0.01586797460913658, -0.008787967264652252, 0.012539641000330448, -0.013247641734778881, 0.016495686024427414, 0.01452496275305748, 3.752129850909114e-05, 0.008094565011560917, -0.021313009783625603, -0.005164025817066431, 0.023517301306128502, 0.02196991816163063, -0.001034629880450666, -0.008641988039016724, -0.014028632082045078, -0.0014378982596099377, -0.01966344192624092, -0.0032900136429816484, -0.026816438883543015, 0.009094524197280407, 0.017882492393255234, -0.009488669224083424, -0.008277039043605328, -0.016510283574461937, -0.0026039096992462873, -0.010371845215559006, 0.019064925611019135, 0.007817203179001808, -0.02109404094517231, -0.0127805070951581, 0.0034542405046522617, 0.011189330369234085, -0.02602814882993698, 0.012933786027133465, -0.0070909555070102215, 0.01699201576411724, 0.03094765916466713, -0.011422897689044476, -0.027137594297528267, -0.0020072185434401035, -0.03556061163544655, 0.01934228651225567, -0.027225181460380554, -0.007627430371940136, 0.002976157469674945, -0.03392564132809639, 0.002715219045057893, 0.005101984366774559, -0.012408259324729443, -0.0045472620986402035, 0.02684563398361206, -0.018232842907309532, -0.02074369043111801, 0.03453875705599785, -0.0008936683880165219, 0.021896928548812866, 0.03132720664143562, -0.0015026767505332828, -0.013006775639951229, 0.011284217238426208, -0.014386282302439213, -0.006835491396486759, 0.03135640174150467, -0.012663723900914192, -0.010109081864356995, -0.009875514544546604, 0.019882410764694214, 0.02925429679453373, -0.020232761278748512, -0.008437616750597954, 0.01757593452</t>
  </si>
  <si>
    <t>[-0.023972347378730774, -0.025209926068782806, -0.01656215824186802, 0.010603447444736958, -0.013101521879434586, -0.007681387942284346, -0.02889210358262062, 0.011245154775679111, 0.003470184514299035, 0.04577511548995972, -0.005385756958276033, 0.015737105160951614, -0.04990037530660629, 0.043238844722509384, -0.025897469371557236, 0.03141309693455696, -0.015538481995463371, 0.01058816909790039, 0.02464461326599121, -0.013498769141733646, 0.006718827411532402, 0.003735652659088373, 0.02611137181520462, 0.0062490059062838554, -0.023116737604141235, -0.007234484888613224, 0.029778270050883293, -0.006069480907171965, 0.0031168635468930006, 0.015080119483172894, 0.0485864020884037, -0.007685207761824131, -0.019923480227589607, 0.04372776299715042, 0.020351285114884377, -0.0005638811271637678, 0.015538481995463371, 0.013200834393501282, 0.003262011567130685, -0.021115222945809364, -0.01522526703774929, -0.043024942278862, -0.008067176677286625, 0.0009014458628371358, -0.019908202812075615, -0.010924301110208035, -0.058425914496183395, 0.015996843576431274, -0.008854031562805176, 0.025194646790623665, 0.03501887992024422, 0.00012819819676224142, -0.005611118394881487, 0.03511055186390877, -0.0268905870616436, 0.008227603510022163, -0.020962435752153397, 0.05203939974308014, 0.03294096887111664, 0.01071803830564022, 0.009610329754650593, -0.0012089305091649294, -0.021497191861271858, 0.015951007604599, 0.0024102216120809317, -0.020748533308506012, -0.012627881020307541, 0.020351285114884377, 0.01196325570344925, 0.04155818000435829, -0.02991577982902527, 0.010336069390177727, -0.016806617379188538, 0.009251278825104237, 0.014339100569486618, -0.029212957248091698, 0.02930462919175625, -0.005343740340322256, 0.014812741428613663, 0.03608839213848114, -0.020336007699370384, -0.001427607610821724, -0.01210076455026865, -0.004354442004114389, 0.1027342677116394, 0.10267315059900284, -0.05714249983429909, -0.03355212137103081, 0.019037313759326935, 0.020977715030312538, -0.006963287014514208, -0.0034682746045291424, 0.027455901727080345, 0.00036167650250718, -0.0034606351982802153, 0.015737105160951614, -0.013132079504430294, -0.03660786896944046, 0.002295631216838956, 0.004904476460069418, -0.035599470138549805, 0.006554580759257078, -0.01417867373675108, -0.01374322921037674, -0.0452556386590004, 0.012688996270298958, -0.007528600748628378, 0.009159606881439686, -0.019022034481167793, -0.009595050476491451, 0.015859335660934448, -0.027303114533424377, -0.007181009277701378, -0.003120683366432786, -0.026065535843372345, -0.02533215656876564, 0.024782121181488037, 0.04146650806069374, 0.0011592746013775468, 0.02334591932594776, 0.029121283441781998, 0.008303997106850147, 0.022184735164046288, 0.03379657864570618, -0.020870763808488846, 0.01110764592885971, -0.005225330125540495, -0.003938096109777689, 0.03807462751865387, 0.007757782004773617, -0.04485838860273361, -0.00020650176156777889, -0.03792183846235275, -0.014025886543095112, -0.005844119004905224, -0.045225080102682114, 0.015446809120476246, 0.046630725264549255, 0.006352137308567762, 0.024491824209690094, -0.005859397817403078, 0.02498074434697628, -0.0070473202504217625, 0.0030748469289392233, -0.00976311694830656, 0.009304754436016083, -0.04919755086302757, 0.05436176806688309, 0.009533935226500034, 0.019984595477581024, -0.02470572665333748, -0.027364227920770645, -0.02227640710771084, 0.046630725264549255, -0.02038184367120266, 0.01657743565738201, -0.02340703457593918, 0.04388054832816124, -0.04901420697569847, 0.021558307111263275, -0.015905171632766724, -0.031535327434539795, -0.0009038331336341798, -0.034927207976579666, 0.009984659031033516, 0.014843299053609371, -0.020076269283890724, 0.019740136340260506, -0.03095473349094391, 0.023529265075922012, -0.003605783451348543, -0.00576772540807724, 0.02906017005443573, -0.04048866778612137, -0.007647010963410139, 0.004782246425747871, -0.010893743485212326, 0.032146476209163666, -0.02307090163230896, 0.009984659031033516, -0.005687511991709471, -0.026936424896121025, 0.026126651093363762, 0.03132142499089241, 0.04119149222970009, -0.0037948577664792538, 0.0032830198761075735, 0.019816529005765915, -0.0004760283336509019, -0.024996023625135422, 0.0029048710130155087, -0.017646947875618935, -0.004052686505019665, 0.00047077625640667975, -0.014369658194482327, 0.009862428531050682, 0.01847200095653534, -0.0014495707582682371, -0.003168429248034954, -0.057111941277980804, 0.00039462128188461065, -0.0200304314494133, -0.02820456027984619, -0.013735589571297169, -0.04449170082807541, -0.018762296065688133, -0.05845646932721138, 0.048097483813762665, 0.02904489077627659, -0.016287140548229218, 0.013643917627632618, -0.04103870317339897, 0.01864006742835045, 0.007536239922046661, -0.007085517048835754, -0.002818928100168705, -0.01097777672111988, -0.010267315432429314, 0.022673655301332474, 0.018930362537503242, 0.001229938818141818, 0.011206958442926407, -0.025958584621548653, 0.018701180815696716, -0.033521562814712524, 0.024079298600554466, 0.005802102852612734, 0.011130563914775848, 0.011161121539771557, 0.026264159008860588, -0.0005657909787259996, 0.03608839213848114, 0.02064158208668232, -0.007822716608643532, -0.006932729855179787, -0.048280827701091766, -0.051550477743148804, -0.0009382102871313691, -0.0065354821272194386, -0.012375782243907452, -0.01249037217348814, 0.039510831236839294, -0.01978597231209278, -0.04733354598283768, -0.0015565219800919294, 0.017830293625593185, 0.014293264597654343, -0.04033588245511055, -0.007371993735432625, -0.04641682282090187, -0.0029258793219923973, 0.008418587036430836, -0.019801251590251923, 0.0008694559801369905, 0.043574973940849304, 0.025271041318774223, 0.01253620907664299, 0.006256645079702139, -0.039694175124168396, 0.018059473484754562, 0.029090726748108864, 0.0016262312419712543, 0.004713492002338171, -0.007192468270659447, -0.036027275025844574, -0.029625482857227325, -0.00763555197045207, 0.01915954425930977, 0.009465181268751621, 0.014041164889931679, -0.01144377887248993, 0.027425343170762062, 0.003819685662165284, -0.03755515068769455, 0.02019849792122841, -0.018930362537503242, -0.05029762163758278, 0.007837994955480099, 0.021833322942256927, 0.049228109419345856, 0.01883869059383869, -0.005626397207379341, 0.025775238871574402, 0.041160933673381805, -0.0023567460011690855, 0.004824263043701649, -0.004870099481195211, -0.007035861257463694, -0.03397992625832558, -0.0077425031922757626, -0.0026680505834519863, 0.017830293625593185, -0.024843236431479454, 0.009900625795125961, 0.050694867968559265, 0.0189150832593441, 0.019969318062067032, 0.030328305438160896, -0.047822464257478714, 0.00708933686837554, -0.014858577400445938, -0.04980870336294174, -0.010336069390177727, 0.007929667830467224, -0.025133531540632248, -0.014033525250852108, -0.014163394458591938, -0.03614950552582741, -0.005145116709172726, -0.008846391923725605, 0.037249576300382614, -0.012337584979832172, -0.019709577783942223, 0.0009086077334359288, -0.02385011874139309, -0.001909842831082642, 0.02125273086130619, -0.008533177897334099, -0.031626999378204346, -0.005691331811249256, -0.014453690499067307, -0.007398731540888548, -0.046264033764600754, 0.020442958921194077, 0.006779942195862532, -0.004587442614138126, -0.001574665424413979, -0.017906686291098595, 0.044522255659103394, -0.007967864163219929, -0.006978565827012062, -0.016348255798220634, 0.015439169481396675, -0.0009372553904540837, 0.0228111632168293, -0.03129086643457413, -0.0021905896719545126, -0.04241378977894783, -0.0700988695025444, -0.004495770204812288, -0.034927207976579666, -0.006367416121065617, -0.019892923533916473, 0.03095473349094391, 0.003204716369509697, 0.0008035664213821292, 0.027517016977071762, -0.017555275931954384, 0.026936424896121025, -0.031351979821920395, 0.0009210217394866049, -0.05643967539072037, 0.026309994980692863, -0.0036802671384066343, 0.01556903962045908, -0.029701877385377884, 0.016531599685549736, -0.0026852390728890896, 0.004763148259371519, 0.03425494208931923, 0.010297873057425022, -0.006325399503111839, 0.012826505117118359, 0.012307027354836464, 0.016699666157364845, 0.0009921634336933494, -0.007043500430881977, -0.04070257022976875, 0.019465118646621704, 0.005496527999639511, -0.01880813203752041, 0.01960262656211853, 0.04440002888441086, -0.003792947856709361, 0.041772082448005676, -0.036821771413087845, 0.02672252245247364, 0.018074752762913704, 0.0012604963267222047, -0.014988446608185768, 0.01100833434611559, -0.0280059352517128, 0.044002778828144073, 0.01570654846727848, 0.015920450910925865, -0.013246670365333557, 0.014384936541318893, -0.0018726009875535965, -0.04278048127889633, 0.058578699827194214, -0.0062108091078698635, 0.0216958150267601, -0.004957952070981264, 0.010572889819741249, 0.023040344938635826, 0.010068691335618496, 0.030817225575447083, 0.012811225838959217, 0.03294096887111664, -0.05784532055258751, -0.019709577783942223, 0.08342193812131882, 0.0010485037928447127, -0.03804406896233559, -0.015110677108168602, -0.004064145497977734, -0.025530779734253883, 0.005737168248742819, 0.011077088303864002, -0.009488099254667759, -0.00139418535400182, -0.044277798384428024, 0.023315362632274628, -0.05020594969391823, -0.0214207973331213, 0.0048968372866511345, -0.04482783377170563, 0.02360565774142742, 0.02557661570608616, -0.03614950552582741, 0.026172487065196037, 0.054514553397893906, 0.00906793400645256, 0.009831870906054974, -0.03462163358926773, 0.03666898235678673, 0.018273375928401947, 0.038808006793260574, 0.018258098512887955, 0.014728708192706108, 0.005641676019877195, -0.006764663383364677, 0.00030103899189271033, 0.002725345781072974, 0.01348349079489708, -0.009724919684231281, 0.027685081586241722, -0.009870068170130253, -0.011054170317947865, -0.0031359619460999966, 0.002331918105483055, 0.031902015209198, -0.04910587891936302, -0.03688288480043411, 0.029365744441747665, -0.032727066427469254, -0.017142750322818756, -0.03948027268052101, 0.006459088530391455, 0.004266588948667049, -0.00475168926641345, -0.03129086643457413, -0.02194027416408062, -0.002331918105483055, -0.02229168638586998, -0.026478061452507973, -0.006928910035640001, -0.02663084864616394, 0.009724919684231281, -0.006161153316497803, -0.0352327823638916, 0.04140539467334747, 0.04684462770819664, -0.016776060685515404, 0.021512471139431, -0.07058779150247574, -0.010297873057425022, 0.04183319956064224, 0.011161121539771557, 0.010947219096124172, 0.04051922634243965, 0.0037299231626093388, -0.035691142082214355, 0.03379657864570618, -0.027532294392585754, 0.005022886674851179, 0.011657681316137314, 0.028158724308013916, 0.004213113337755203, -0.022062504664063454, -0.009014458395540714, -0.0033193069975823164, -0.018502557650208473, 0.03749403730034828, -0.005580560769885778, 0.021726371720433235, 0.03376602381467819, 0.013689753599464893, 0.00785327423363924, 0.0018172154668718576, 0.014820381067693233, 0.02498074434697628, 0.0006440944853238761, -0.02681419439613819, 0.004713492002338171, -0.014163394458591938, 0.005099280271679163, 0.009610329754650593, -0.014820381067693233, 0.000188716352568008, 4.8193691327469423e-05, -0.025469664484262466, 0.034224383533000946, -0.020244333893060684, -0.015996843576431274, -0.009602690115571022, -0.012498011812567711, -0.06337622553110123, 0.0002232128899777308, 0.0012289838632568717, -0.008181766606867313, 0.013903656043112278, -0.007119894493371248, 0.01647048443555832, 0.019617905840277672, 0.03410215303301811, -0.0030404699500650167, 0.021619422361254692, -0.028769873082637787, 0.026737799867987633, 0.021543027833104134, -0.003038560040295124, 0.019969318062067032, 0.025255762040615082, 0.019281772896647453, 0.03364379331469536, 0.0030099123250693083, 0.03443828597664833, 0.05268110707402229, 0.0034377172123640776, 0.014553003013134003, 0.039755288511514664, -0.010007577016949654, 0.011680599302053452, 0.00583647983148694, -0.011550730094313622, -0.020855484530329704, 0.004530147183686495, -0.010549971833825111, -0.06035103648900986, -0.045927900820970535, -0.03428550064563751, -0.01278830785304308, 0.004908296279609203, 0.0001589944149600342, 0.018731739372015, 0.01522526703774929, -0.019388724118471146, -0.01167295966297388, -0.03168811276555061, 0.006100038066506386, 0.009426984004676342, 0.009182524867355824, -0.0074178297072649, -0.012001452967524529, -0.00785327423363924, -0.02481267787516117, -0.010725677944719791, 0.015614875592291355, 0.004675295203924179, -0.013475851155817509, 0.00209318776614964, -8.254102431237698e-05, 0.002331918105483055, -0.009174885228276253, 0.01770806312561035, 0.004014489706605673, -0.008395669050514698, 0.005255887750536203, 0.028479577973484993, 0.004728770814836025, 0.01110764592885971, 0.01665383018553257, -0.0018964739283546805, -0.019740136340260506, 0.027960099279880524, 0.027257276698946953, 0.005710430443286896, -0.03278818354010582, -0.009816592559218407, -0.00011190485383849591, 0.0006760843680240214, 0.018716460093855858, 0.010168003849685192, -0.012887619435787201, -0.019449839368462563, 0.0019346708431839943, 0.009488099254667759, -0.016623271629214287, -0.021512471139431, 0.027028096839785576, 0.019495675340294838, -0.0017618300626054406, 0.03242149204015732, -0.004782246425747871, 0.0039457352831959724, 0.0011850574519485235, 0.0045492458157241344, 0.006348317954689264, -0.019923480227589607, 0.01718858629465103, 0.0053093633614480495, 0.047822464257478714, 0.002471336629241705, 0.03740236163139343, 0.04207765683531761, -0.014018246904015541, 0.03373546525835991, 0.018792854622006416, -0.006397973746061325, -0.02566828764975071, -0.024766841903328896, 0.022750047966837883, 0.01951095461845398, -0.00371846416965127, 0.02774619683623314, 0.040794242173433304, -0.012948734685778618, -0.020183220505714417, -0.026080815121531487, 0.02722672000527382, -0.004109981935471296, 0.03223814815282822, 0.01587461493909359, 0.01097013708204031, 0.03217703104019165, -0.018074752762913704, 5.349052116798703e-06, -0.00040035080746747553, 0.011054170317947865, 0.009541574865579605, -0.015103037469089031, -0.002660411177203059, -0.010939580388367176, 0.03217703104019165, 0.009174885228276253, -0.019128985702991486, -0.007952585816383362, 0.02976299077272415, 0.019587349146604538, -0.00305765843950212, 0.003666898235678673, -0.018273375928401947, -0.035171665251255035, -0.0051565757021307945, -0.022597260773181915, 0.007899110205471516, 0.022184735164046288, 0.04773079231381416, -0.021543027833104134, -0.0088081955909729, -0.0019766874611377716, 0.011718795634806156, 0.007776880171149969, 0.003699365770444274, -0.030603323131799698, -0.0016415099380537868, 0.005553822964429855, 0.008006061427295208, 0.03379657864570618, -0.010565251111984253, -0.0014018246438354254, 0.009289476089179516, 0.02177220955491066, 0.014690511859953403, -0.003496922319754958, 0.002515263156965375, -0.019327610731124878, 0.0030538388527929783, 0.0022994508035480976, -0.0008694559801369905, 0.0018649615813046694, 0.00893806479871273, 0.03792183846235275, 0.011420860886573792, -0.0018363139824941754, 0.0007663244614377618, -0.02279588393867016, -0.011176400817930698, -0.012941095046699047, -0.014079362154006958, 0.00405650632455945, -0.039755288511514664, -0.025912748649716377, 0.04186375439167023, -0.005561462603509426, -0.03660786896944046, 0.02644750475883484, -0.008739440701901913, -0.035782817751169205, -0.005504167173057795, -0.039694175124168396, 0.010519414208829403, -0.015194710344076157, 0.019816529005765915, -0.015332218259572983, -0.0016271860804408789, 0.019587349146604538, -0.01487385667860508, 0.007811257615685463, -0.05848702788352966, 0.03981640562415123, -0.03150476887822151, 0.015034283511340618, 0.0023853937163949013, -0.018517836928367615, -0.013170276768505573, 0.002679509576410055, 0.015507924370467663, -0.004530147183686495, -0.0019518594490364194, 0.0069212703965604305, 0.005572921596467495, 0.042474906891584396, 0.042536020278930664, 9.990865510189906e-05, -0.03443828597664833, -0.01925121620297432, -0.020351285114884377, -0.0031722490675747395, -0.02385011874139309, 0.030817225575447083, -0.0014868127182126045, -0.021313846111297607, 0.0035752258263528347, 0.00988534651696682, 0.06496521830558777, 0.028494855388998985, 0.037860725075006485, -0.0029239694122225046, 0.017463603988289833, -0.0035943242255598307, -0.020840205252170563, 0.013544606044888496, 0.03193257376551628, 0.008708884008228779, 0.007387272082269192, -0.0008961937855929136, -0.023727888241410255, -0.004323884379118681, 0.025439107790589333, 0.010870825499296188, -0.014759265817701817, 0.02238335832953453, -0.005232969298958778, -0.03336877375841141, 0.01210840418934822, 0.02585163339972496, -0.027272555977106094, -0.014545363374054432, -0.0004361603641882539, -0.04455281421542168, 0.0343160554766655, 0.017921965569257736, 0.02540854923427105, -0.004438474774360657, 0.002469426952302456, 0.009778395295143127, -0.014713429845869541, -0.005175674334168434, -0.02976299077272415, -0.013330703601241112, -0.011092367582023144, 0.02696698158979416, 0.027012817561626434, 0.014927332289516926, -0.0035312995314598083, 0.0012480823788791895, 0.001166914007626474, 0.007150451652705669, 0.03260483592748642, 7.484196976292878e-05, -0.008846391923725605, -0.02325424738228321, -0.03349100425839424, -0.00824288185685873, 0.012964013032615185, -0.003216175362467766, 0.0015928089851513505, -0.004381179343909025, -0.013208473101258278, -0.0009740198729559779, -0.007891470566391945, -0.003930456470698118, 0.0067914011888206005, 0.028937939554452896, 0.0017780637135729194, 0.009786034934222698, 0.004965591710060835, 0.002209688303992152, -0.009014458395540714, 0.024155693128705025, -0.005832660011947155, 0.007891470566391945, 0.010748595930635929, 0.014102280139923096, 0.014033525250852108, 0.005248248111456633, -0.0036401604302227497, -0.015500284731388092, 0.021726371720433235, -0.011619484052062035, 0.014850938692688942, -0.0282809529453516, -0.0018105310155078769, 0.012498011812567711, 0.0031875278800725937, 0.01631769724190235, -0.02256670407950878, -0.010672202333807945, -0.0010064871748909354, 0.04094703122973442, -0.0018869247287511826, -0.018349770456552505, -0.00036836095387116075, -0.018334491178393364, -0.0035962341353297234, 0.012834143824875355, -0.005721889436244965, 0.0021352043841034174, -0.043330516666173935, -0.00411762110888958, 0.0023739347234368324, -0.006745565216988325, -0.04513340815901756, -0.01874701865017414, -0.021038828417658806, 0.006550760939717293, 0.01647048443555832, 0.002496164757758379, -0.01097777672111988, 0.009022098034620285, 0.013437654823064804, 0.008815834298729897, 0.005740987602621317, 0.02904489077627659, 0.021726371720433235, -0.01663855090737343, -0.02401818335056305, 0.008388030342757702, -0.043666645884513855, -0.028479577973484993, -0.021451355889439583, -0.028647642582654953, -0.015981566160917282, -0.023101460188627243, -0.010443020612001419, -0.020687418058514595, 0.008494981564581394, -0.007899110205471516, -0.010786792263388634, -0.0013617179356515408, 0.0003776714438572526, -0.008960982784628868, 0.003027101047337055, 0.009724919684231281, 0.005515626166015863, 0.035966161638498306, 0.016027402132749557, 0.03893023729324341, -0.01630241796374321, 0.004598901607096195, 0.02238335832953453, -0.021405519917607307, -0.0006345452857203782, -0.036302294582128525, 0.003193257376551628, 0.013842540793120861, 0.016195466741919518, -0.010924301110208035, -0.02663084864616394, -0.0050649032928049564, 0.028739316388964653, -0.03071027435362339, 0.00056913320440799, 0.008647768758237362, -0.030496371909976006, 0.0024560580495744944, 0.007104615680873394, 0.005385756958276033, -0.03379657864570618, -0.01787612959742546, -0.015355137176811695, 0.005427773576229811, 0.0009143372881226242, -0.012054928578436375, 0.006359776947647333, 0.005393396131694317, 0.00743692833930254, -0.010030495002865791, -0.024048741906881332, 0.011382663622498512, 0.03810518607497215, -0.028571249917149544, -0.01197089534252882, -0.015553760342299938, 0.024598775431513786, -0.015026643872261047, 0.02741006575524807, -0.009167245589196682, -0.0055423639714717865, -0.00993118342012167, -0.017815014347434044, 0.01977069303393364, -0.028128165751695633, -0.02655445598065853, 0.0153933335095644, -0.02957964688539505, 0.013567524030804634, -0.009679083712399006, -0.044797275215387344, 0.007448387332260609, 0.021497191861271858, -0.009556854143738747, 0.005171854514628649, -0.014912053011357784, 0.015844056382775307, 0.0176163911819458, -0.02305562235414982, 0.02802121452987194, -0.04996148869395256, 0.040458112955093384, 0.007883831858634949, 0.004297146573662758, 0.01770806312561035, -0.001222299411892891, 0.00284948549233377, 0.0348660908639431, 0.023315362632274628, 0.012711914256215096, -0.019541513174772263, 0.023452870547771454, 0.01236050296574831, -0.014476609416306019, -0.023269524797797203, 0.031963132321834564, 0.045316752046346664, 0.015576678328216076, 0.014277985319495201, -0.012047288939356804, 0.02446126751601696, -0.02957964688539505, -0.01613435335457325, 0.0007906749378889799, -0.019801251590251923, -0.0019766874611377716, -0.014591199345886707, 0.011619484052062035, -0.07553810626268387, -0.012307027354836464, 0.039938636124134064, 0.009358230046927929, 0.011329188011586666, 0.003645890159532428, -0.017387209460139275, 0.013300145976245403, 0.005832660011947155, 0.010038134641945362, 0.04189431294798851, 0.017585832625627518, 0.0013750868383795023, -0.021909717470407486, 0.0024312299210578203, -0.008380390703678131, -0.023284804075956345, -0.003307847771793604, 0.005118378903716803, -0.02394179068505764, 0.017555275931954384, -0.009342951700091362, -0.017371930181980133, 0.0005867992294952273, -0.009014458395540714, -0.023177852854132652, 0.018517836928367615, 0.005126018077135086, 0.0035026518162339926, 0.008311635814607143, -0.043941665440797806, 0.04812804237008095, 0.022581981495022774, -0.012834143824875355, 0.020886041224002838, 0.029640762135386467, -0.016149630770087242, 0.009549214504659176, -0.00810537301003933, -0.014407854527235031, 0.026416946202516556, 0.0016739772399887443, -0.038655221462249756, -0.005874676629900932, 0.013200834393501282, -0.04274992272257805, 0.032482609152793884, 0.008174127899110317, -0.017906686291098595, -0.0049617718905210495, 0.01715802773833275, 0.004071785137057304, 0.030465813353657722, 0.01487385667860508, -0.009312394075095654, 0.02566828764975071, -0.032146476209163666, -0.008128290995955467, -0.0021791306789964437, -0.03495776280760765, -0.027547573670744896, 0.03755515068769455, -0.03333821892738342, -0.0040335883386433125, 0.007624092977494001, 0.008823473937809467, -0.044186126440763474, -0.013452933169901371, 0.061023298650979996, -0.03346044570207596, 0.010909022763371468, 0.0708322525024414, 0.009182524867355824, -0.026065535843372345, -0.0013875009026378393, 0.01336126122623682, -0.004801345057785511, 0.005614938214421272, -0.0034281678963452578, 0.012910537421703339, -0.009541574865579605, -0.011321548372507095, -0.019556790590286255, 0.034132711589336395, -0.014881495386362076, -0.028510134667158127, -0.005389576777815819, 0.012696635909378529, -0.006008365657180548, -0.0020378022454679012, 0.005561462603509426, -0.006000726483762264, 0.009442263282835484, -0.006646253168582916, -0.00475168926641345, 0.01795252226293087, -0.01857895217835903, -0.007230665069073439, -0.042199887335300446, 0.020336007699370384, 0.02108466625213623, -0.007536239922046661, 0.029258793219923973, -0.006818138994276524, -0.004885378293693066, 0.027883706614375114, -0.0006044652545824647, 0.013949492014944553, -0.008189406245946884, -0.010702759958803654, 0.016012122854590416, -0.005274985916912556, 0.0009458496933802962, -0.016256581991910934, 0.005057264119386673, 0.003011822234839201, 0.008487341925501823, -0.008701244369149208, 0.007096976041793823, 0.007391091901808977, 0.01222299411892891, 0.001524054678156972, 0.008777637965977192, 0.02349870651960373, 0.0028017396107316017, -0.0024312299210578203, -0.002249795012176037, 0.009281836450099945, 0.006867794785648584, 0.019617905840277672, -0.027654524892568588, -0.025271041318774223, -0.0044231959618628025, 0.013040407560765743, 0.01239870022982359, 0.009434623643755913, -0.04131372272968292, 0.006699728779494762, -0.03688288480043411, 0.014224509708583355, -0.01673022285103798, -0.015240546315908432, -0.018105311319231987, 0.020229056477546692, 0.02273477055132389, 0.00963324774056673, -0.014094640500843525, -0.0065584005787968636, -0.0014065993018448353, 0.05313946679234505, -0.01934288814663887, 0.01899147778749466, 0.0001660369598539546, -0.03905246779322624, 0.018960919231176376, -0.027700360864400864, 0.019740136340260506, -0.0025324516464024782, -0.004087063949555159, 0.006711187772452831, -0.004384999163448811, 0.00810537301003933, 0.018884526565670967, -0.005274985916912556, -0.014209231361746788, 0.029197677969932556, -0.0019155724439769983, -0.00583647983148694, -0.0035675864201039076, 0.021802766248583794, 0.007559157907962799, 0.01210076455026865, -0.024583498015999794, -0.018517836928367615, -0.004308605566620827, -0.007062599062919617, -0.003875071182847023, 0.04855584725737572, -0.00292778923176229, 0.012436896562576294, -0.013789065182209015, 0.01587461493909359, 0.003886530175805092, -0.012513290159404278, 0.023819560185074806, 0.016607994213700294, 0.013811984099447727, -0.019037313759326935, 0.0034415367990732193, -0.006512564141303301, -0.018716460093855858, -0.02421680837869644, 0.028678201138973236, -0.003095855237916112, -0.007555338554084301, 0.03199368715286255, 0.02108466625213623, 0.012872341088950634, -0.03770793601870537, 0.002956436714157462, -0.004889197647571564, -0.009243639186024666, -0.0283726267516613, -0.018105311319231987, -0.004667656030505896, 0.004950312897562981, -0.020351285114884377, 0.047669678926467896, -0.029518531635403633, -0.007020582444965839, -0.011848664842545986, 0.013987689279019833, -0.02238335832953453, -0.022245850414037704, 0.01110764592885971, -0.01995403878390789, 0.02117633819580078, -0.03054220788180828, -0.008724162355065346, -0.015660712495446205, 0.025454385206103325, 0.00019062618957832456, 0.015072479844093323, 0.018196983262896538, -0.008433866314589977, -0.016424648463726044, -0.010748595930635929, -0.001854457426816225, -0.004182555712759495, -0.014904414303600788, 0.02323896810412407, 0.0027062473818659782, -0.028953218832612038, 0.0037681199610233307, -0.018670624122023582, -0.01236050296574831, -0.002158122370019555, 0.02143607661128044, 0.0064017935656011105, 0.021222174167633057, -0.022413916885852814, 0.02594330534338951, -0.04962535575032234, 0.006233727093786001, -0.03294096887111664, 0.019358167424798012, -0.007960225455462933, 0.009251278825104237, -0.013292506337165833, 0.0008613391546532512, 0.0023815741296857595, -6.54718023724854e-05, 0.0003179888299200684, -0.00016925983072724193, -0.0026107551530003548, 0.0015718006761744618, 0.0009864338207989931, -0.02245975285768509, -0.008494981564581394, -0.006310120690613985, -0.0033575037959963083, -0.022261127829551697, 0.027608688920736313, -0.002717706374824047, -0.004297146573662758, -0.009381148032844067, 0.004297146573662758, 0.030572764575481415, 0.02931990846991539, 0.010053412988781929, -0.011741713620722294, 0.01839560642838478, 0.003867431776598096, 0.033002085983753204, 0.009381148032844067, 0.012627881020307541, -0.0003363710711710155, -0.020060990005731583, 0.0034300778061151505, 0.021359682083129883, -0.0033021182753145695, 0.0225361455231905, -0.0140029676258564, -0.013819622807204723, 0.018105311319231987, -0.005202412139624357, 0.016241304576396942, 0.019816529005765915, -0.03242149204015732, -0.0031607900746166706, -0.005981627851724625, 0.02464461326599121, -0.002981264842674136, 0.012215355411171913, -0.010443020612001419, -0.018426164984703064, -0.0031340522691607475, -0.0015823048306629062, -0.005740987602621317, 0.04174152761697769, -0.017463603988289833, -0.031031128019094467, 0.005828840658068657, 0.0009124274365603924, -0.01279594749212265, -0.01857895217835903, -0.018930362537503242, 0.006233727093786001, 0.030144959688186646, -0.020106825977563858, -0.012146600522100925, 0.008617211133241653, -0.014407854527235031, -0.028907380998134613, -0.007773060351610184, 0.004816623870283365, -0.013666835613548756, 0.014423133805394173, 0.01821226254105568, 0.026172487065196037, -0.022047225385904312, 0.014171034097671509, 0.018441442400217056, 0.01556903962045908, 0.010695120319724083, 0.013926574029028416, 0.008647768758237362, 0.027287835255265236, 0.010511775501072407, 0.010427742265164852, 0.009747837670147419, -0.016073238104581833, -0.022750047966837883, 0.02271949127316475, 0.0016529690474271774, -0.012024370953440666, 0.0008985810563899577, -0.00043711528996936977, 0.014797463081777096, -0.008556095883250237, -0.0095033785328269, -0.0065354821272194386, 0.0024942548479884863, 0.020336007699370384, 0.026080815121531487, -0.001403734553605318, -0.02766980417072773, 0.021451355889439583, 0.011321548372507095, 0.017417768016457558, -0.017799735069274902, -0.0039686537347733974, 0.01915954425930977, 0.016455207020044327, -0.016149630770087242, 0.009151967242360115, -0.00046767276944592595, -0.023987626656889915, -0.011321548372507095, -0.027898984029889107, 0.01717330701649189, -0.0005228194640949368, -0.029258793219923973, -0.023834839463233948, -0.008647768758237362, -0.005248248111456633, 0.012956374324858189, -0.0031283225398510695, 0.012169518508017063, -0.022093063220381737, -0.020840205252170563, 0.024094577878713608, 0.016287140548229218, -0.005248248111456633, -0.005041985306888819, -0.004996148869395256, -0.014514805749058723, -0.01951095461845398, -0.02290283516049385, -0.012261191383004189, 0.023544542491436005, 0.02568356692790985, 0.01157364808022976, -0.012284109368920326, -0.024950187653303146, -0.0018372688209638, -0.003643980249762535, 0.015026643872261047, 0.013078603893518448, 0.005114559084177017, 0.012727192603051662, -0.03346044570207596, 0.019999874755740166, -0.012498011812567711, -0.00014658043801318854, -0.004339163191616535, -0.004629459232091904, -0.013216112740337849, -0.0068525164388120174, 0.00674174539744854, -0.00030008406611159444, 0.0020301630720496178, -0.032665953040122986, 0.003775759367272258, 0.022322243079543114, 0.004999968688935041, -0.017738619819283485, -0.013468212448060513, 0.023437591269612312, 0.012750111520290375, -0.02090132050216198, 0.0033918810077011585, 0.01611907407641411, -0.010068691335618496, -0.0019155724439769983, 0.005061083473265171, 0.0074980431236326694, 0.01621074602007866, -0.00030294881435111165, -0.045927900820970535, -0.003443446708843112, -0.011168761178851128, -0.0019079330377280712, -0.022352801635861397, -0.020076269283890724, -0.0034873730037361383, -0.005565281957387924, 0.002341467421501875, 0.009533935226500034, -0.011100007221102715, 0.02230696566402912, -0.020259613171219826, 0.015630153939127922, -0.001362672890536487, -0.002377754310145974, -0.009174885228276253, -0.009037376381456852, 0.006543121766299009, -0.021023551002144814, 0.007326157297939062, 0.023468149825930595, -0.021527748554944992, 0.00475168926641345, 0.004828082863241434, 0.015951007604599, 0.013292506337165833, -0.0019289413467049599, 0.024232085794210434, 0.004213113337755203, 0.02351398579776287, -0.011084727942943573, -0.017555275931954384, -0.0013473941944539547, 0.012994570657610893, 0.009610329754650593, 0.011168761178851128, -0.015423891134560108, 0.0037146443501114845, -0.004377359990030527, -0.0022077783942222595, -0.0014190132496878505, 0.032146476209163666, -0.026401668787002563, -0.01527110394090414, 0.00975547730922699, -0.01140558160841465, -0.01856367290019989, 0.02245975285768509, 0.00289341202005744, -0.025912748649716377, 0.01743304543197155, 0.0014476608484983444, -0.04119149222970009, -0.012719553895294666, -0.002553459955379367, -0.005114559084177017, -0.0017809284618124366, -0.001297738286666572, -0.021237453445792198, 0.010244397446513176, 0.015156513080000877, -0.004136719740927219, -0.0280059352517128, 0.030313026160001755, -0.0035962341353297234, 0.0022192373871803284, 0.01166532002389431, -0.013269588351249695, -0.027562852948904037, -0.011382663622498512, -0.0029698056168854237, 0.005240608938038349, -0.012421618215739727, -0.014025886543095112, -0.002463697222992778, -0.014468969777226448, -0.007673748768866062, -0.005336101166903973, -0.021405519917607307, -0.007734863553196192, 0.03199368715286255, 0.005588200408965349, -0.013147358782589436, 0.022872278466820717, -0.01184102613478899, 0.01166532002389431, 0.03385769575834274, -0.025775238871574402, -0.009793674573302269, -0.034468844532966614, -0.02950325235724449, 0.0037413821555674076, 0.03935804218053818, -0.009908264502882957, 0.006061841268092394, -0.031092241406440735, 0.015996843576</t>
  </si>
  <si>
    <t>[0.02339930273592472, -0.05586641654372215, -0.022716110572218895, 0.029843037948012352, -0.021241039037704468, -0.034004293382167816, 0.020247306674718857, 0.014735194854438305, 0.039842475205659866, 0.07931230217218399, -0.014207273721694946, 0.038041334599256516, -0.02964118681848049, 0.010263396427035332, -0.005647973623126745, 0.048320259898900986, -0.01798035390675068, 0.03353848308324814, -0.014719667844474316, -0.03872452676296234, 0.01260798517614603, -0.024315400049090385, -0.0017739683389663696, 0.025402294471859932, 0.013081560842692852, -0.018275367096066475, 0.01111738570034504, -0.0024435734376311302, 0.01231297105550766, 0.025945743545889854, 0.025712836533784866, 0.027777938172221184, 0.022157136350870132, 0.02381853386759758, 0.005873116198927164, 0.006824149750173092, 0.012165463529527187, 0.02198633924126625, 0.014797302894294262, -0.04092936962842941, 0.021489473059773445, 0.007996443659067154, -0.019253574311733246, 0.0017040965612977743, -5.164572212379426e-05, 0.019719386473298073, -0.024517251178622246, 0.0015022445004433393, -0.026209702715277672, -0.038848742842674255, 0.04465586692094803, -0.017856135964393616, 0.0005638269358314574, 0.00199717003852129, -0.020293887704610825, -0.015317459590733051, 0.012243098579347134, 0.02563520148396492, 0.056860148906707764, 0.003926409408450127, -0.0020806281827390194, -0.024563834071159363, 0.0008971738279797137, 0.03655073419213295, 0.02015414461493492, -0.006750395987182856, -0.01635001040995121, 0.020511265844106674, 0.05130145698785782, 0.03226526081562042, -0.009743239730596542, 0.029315117746591568, -0.017297161743044853, 0.027001583948731422, 0.017048729583621025, -0.01717294566333294, 0.04540116712450981, -0.03164418041706085, 0.016520807519555092, -0.045121680945158005, -8.661196625325829e-05, 0.014874937944114208, 0.005411185789853334, 0.014137402176856995, 0.05962396785616875, 0.03325899690389633, -0.012685620225965977, -0.05831969529390335, -0.0013576486380770802, 0.047761283814907074, 0.030355433002114296, 0.03853820264339447, 0.05726385489106178, 0.02864745445549488, -0.01995229162275791, 0.03630230203270912, -0.025914689525961876, -0.011249366216361523, 0.014432416297495365, 0.046146467328071594, -0.014874937944114208, -0.002136913826689124, -0.003155878046527505, -0.016241321340203285, -0.04015301540493965, 0.02909773960709572, -0.008462255820631981, 0.03695444017648697, -0.020728645846247673, -0.0668906420469284, 0.021287620067596436, -0.03108520433306694, -0.00656407093629241, 0.0432584322988987, -0.030324378982186317, 0.013477501459419727, -0.017918245866894722, 0.06614533811807632, -0.004797866102308035, 0.00036561410524882376, 0.030246742069721222, -0.01998334564268589, 0.004549433011561632, 0.03447010740637779, -0.0005827505374327302, -0.021505000069737434, 0.016908984631299973, -0.006067204754799604, 0.03141127526760101, 0.012530350126326084, -0.029346171766519547, -0.001290688174776733, -0.0256662555038929, 0.010317741893231869, -0.003247099695727229, -0.006152603775262833, 0.045090626925230026, 0.033631645143032074, -0.002133032074198127, 0.03922139108181, -0.016520807519555092, -0.006082731764763594, 0.024330927059054375, -0.009510333649814129, -0.003095710650086403, 0.010628283023834229, -0.047730229794979095, 0.04214048385620117, -0.024160129949450493, -0.0015924957115203142, -0.019455425441265106, -0.021054714918136597, -0.0010209052124992013, -0.02807295136153698, -0.04092936962842941, -0.0026978293899446726, -0.024330927059054375, 0.005496584810316563, -0.009378353133797646, 0.044686924666166306, -0.014882701449096203, -0.02363220788538456, 0.007130809593945742, -0.027327653020620346, -0.008097370155155659, 0.020557846873998642, 0.002785169053822756, 0.02929959073662758, 0.016427645459771156, 0.012895235791802406, -0.004483443219214678, 0.0018525741761550307, 0.006556307431310415, -0.008997940458357334, 0.008159478195011616, 0.03661284223198891, 0.006599007174372673, -0.02627181075513363, -0.011660833843052387, 0.024330927059054375, 0.015301932580769062, -0.015216534025967121, 0.007705311290919781, 0.023150868713855743, -0.03006041795015335, 0.011451218277215958, 0.004180665127933025, 0.018710125237703323, -0.007697547785937786, -0.02200186625123024, -0.0056013925932347775, -0.008322512730956078, -0.014471233822405338, -0.012871945276856422, -0.013718171045184135, 0.01936226338148117, 0.014952573925256729, -0.00023715182032901794, -0.034625377506017685, -0.015565892681479454, -0.012390606105327606, -0.0556490384042263, 0.02909773960709572, 0.010667100548744202, -0.015270878560841084, -0.047947607934474945, -0.025309132412075996, -0.012367315590381622, 0.018679071217775345, 0.012576931156218052, -0.001353766885586083, -0.006645588204264641, 0.04903450235724449, -0.012592458166182041, 0.0015750277088955045, -0.019424371421337128, -0.003233513329178095, 0.034407999366521835, 0.003433424513787031, 0.0014255796559154987, 0.005613037850707769, -0.0011878212681040168, -0.03210999071598053, -0.01975044049322605, -0.013120378367602825, -9.704421972855926e-05, 0.02035599574446678, 0.03655073419213295, -0.01976596750319004, 0.0354638397693634, -0.022157136350870132, 0.0009131861152127385, 0.02302665263414383, 0.01534851361066103, 0.019424371421337128, -0.01799588091671467, -0.05673593282699585, -0.0068435585126280785, -0.02544887736439705, 0.02422223798930645, 0.02782451920211315, 0.046922821551561356, -0.05331997573375702, -0.060835082083940506, 0.03655073419213295, 0.020495738834142685, 0.016598444432020187, -0.025526512414216995, 0.005768308416008949, -0.043072108179330826, -0.01894303224980831, -0.01150556281208992, -0.05869234353303909, 0.027374234050512314, 0.008695161901414394, 0.03754446655511856, 0.024268819019198418, 0.016039468348026276, -0.03673706203699112, 0.04363108053803444, -0.03456326946616173, 0.017064256593585014, 0.011676360853016376, 0.011396873742341995, -0.02506070025265217, 0.0007734424434602261, -0.03757552057504654, -0.020728645846247673, 0.008338039740920067, -0.02945486269891262, -0.030976515263319016, 0.005411185789853334, 0.014393598772585392, -0.02524702437222004, 0.004929846618324518, -0.01533298660069704, -0.04940715432167053, 0.009510333649814129, 0.04403478652238846, 0.0256662555038929, 0.04474903270602226, 0.026349447667598724, 0.032606858760118484, 0.044314272701740265, -0.026923948898911476, 0.005352959036827087, 0.004196192137897015, 0.0058537074364721775, -0.025169389322400093, 0.002548381220549345, -0.019269101321697235, 0.03428378328680992, -0.017110837623476982, 0.02481226623058319, 0.023927222937345505, 0.021458419039845467, 0.010682627558708191, 0.012724438682198524, 0.032016828656196594, -0.020045453682541847, -0.00867187138646841, -0.036053869873285294, 0.004545551259070635, -0.006300110835582018, 0.007577212993055582, -0.01656738854944706, 0.010154707357287407, 0.005154989194124937, 0.006082731764763594, 0.0054616485722362995, 0.032824236899614334, -0.010333268903195858, -0.0363333560526371, 0.013904496096074581, -0.04943820834159851, 0.00650584464892745, 0.0488792322576046, 0.0034081931225955486, -0.02965671382844448, 0.002373701659962535, -0.015309696085751057, 0.02970329485833645, -0.04487324878573418, 0.02445514313876629, 2.8097334507037885e-05, -0.006047795992344618, -0.057636503130197525, -0.009960618801414967, 0.04155045375227928, 0.027296599000692368, -0.00828369427472353, -0.01582985371351242, 0.020635483786463737, -0.003895354922860861, 0.021349728107452393, -0.05235729739069939, 0.021473946049809456, 0.008143951185047626, -0.07434363663196564, -0.011738468892872334, -0.0030801836401224136, -0.009820874780416489, 0.019284628331661224, 0.027715830132365227, -0.017856135964393616, -0.031007569283246994, 0.011264893226325512, -0.009339535608887672, 0.018026934936642647, -0.017079783603549004, 0.0008918364183045924, -0.02142736315727234, 0.004192310385406017, 0.004502851981669664, 0.02582152560353279, -0.022095028311014175, 0.020713118836283684, 0.01655186153948307, 0.0007928512641228735, 0.0177319198846817, 0.02156710810959339, 0.0201851986348629, 0.023337194696068764, 0.007146336603909731, -0.007212326396256685, -0.006152603775262833, 0.024361981078982353, -0.056611716747283936, 0.012514823116362095, 0.005550929345190525, 0.014121875166893005, -0.02807295136153698, 0.011264893226325512, 0.05353735759854317, 0.022685056552290916, -0.023306140676140785, -0.010915533639490604, -0.00554316584020853, -0.04120885953307152, 0.012491531670093536, -0.02440856210887432, 0.007515104487538338, 0.0403703972697258, -0.021706851199269295, 0.003685739589855075, 0.03891085088253021, 0.018632490187883377, -0.029796456918120384, -0.031007569283246994, 0.05611484870314598, 0.03453221544623375, -0.00722008990123868, -0.030355433002114296, 0.024144602939486504, 0.013663826510310173, 0.020138617604970932, 0.023150868713855743, -0.016862403601408005, -0.007724720053374767, -0.02866298146545887, 0.006234120577573776, 0.012468241155147552, -0.016023941338062286, -0.06937497109174728, -0.0029559668619185686, -0.015822090208530426, -0.03415956720709801, -0.028119534254074097, 0.0334453210234642, -0.012444950640201569, -0.005003599915653467, -0.03872452676296234, -0.027187908068299294, -0.02485884726047516, -0.01732821576297283, 0.012080064974725246, 0.03195472061634064, 0.002208726480603218, 0.016582917422056198, -0.03527751564979553, 0.022747164592146873, 0.037606578320264816, 0.003101533278822899, 0.010030490346252918, -0.05130145698785782, 0.012367315590381622, -0.005508230067789555, -0.003417897503823042, -0.018259840086102486, 0.009859693236649036, 0.0439726784825325, -0.01302721630781889, -0.006777568254619837, 0.034221675246953964, -0.00043184679816477, 0.0003743480774573982, 0.0256662555038929, 0.009665604680776596, 0.012763256207108498, -0.02521597035229206, 0.03150443732738495, -0.02239004336297512, -0.025479931384325027, -0.02903563156723976, 0.007557803764939308, -0.0327310748398304, -0.02162921614944935, -0.012064537964761257, 0.013912259601056576, -0.028756143525242805, -0.0010422549676150084, -0.03599176183342934, -0.011031987145543098, -0.003105415031313896, -0.05350630357861519, -0.028399020433425903, 0.00826816726475954, 0.006249648053199053, -0.028740616515278816, -0.011319237761199474, -0.011451218277215958, 0.01432372722774744, 0.03732708841562271, -0.027762411162257195, 0.011303710751235485, -0.029811983928084373, -0.04922083020210266, 0.018896451219916344, 0.0026648342609405518, 0.0018933328101411462, 0.004976427648216486, -0.015123371034860611, -0.0735362321138382, 0.033817969262599945, -0.006315637845546007, 0.010682627558708191, 0.027731357142329216, -0.009028994478285313, 0.0318615585565567, -0.016272375360131264, 0.00025546891265548766, -0.02541782148182392, -0.012149936519563198, -0.0052559152245521545, -0.012600221671164036, -0.027933208271861076, 0.008656344376504421, -0.016800295561552048, 0.006234120577573776, 0.006793095264583826, 0.02462594211101532, -0.014688612893223763, -0.016054995357990265, -0.0073559521697461605, -0.012049010023474693, -0.005581983365118504, 0.020946023985743523, 0.016800295561552048, -0.022949017584323883, 0.026613406836986542, 0.026520244777202606, -0.025883635506033897, 0.021862121298909187, 0.022514259442687035, -0.00575278140604496, -0.02439303509891033, 0.0034974736627191305, -0.004203955642879009, -0.005457766819745302, -0.02721896395087242, -0.024160129949450493, 0.012553640641272068, 0.0001937245251610875, -0.027933208271861076, -0.006051677744835615, -0.008501073345541954, -0.001095629297196865, 0.01574445515871048, 0.0017235053237527609, 0.030215688049793243, -0.012235335074365139, 0.007674256805330515, -0.02543335035443306, 0.019874656572937965, 0.0003403825976420194, 0.03242053464055061, 0.004332053940743208, 0.041705723851919174, 0.06018294394016266, -0.02704816497862339, -0.012258625589311123, 0.041923101991415024, 0.012149936519563198, -6.696051423205063e-05, -0.0027638194151222706, 0.0008719423203729093, -0.019688332453370094, -0.004172901622951031, -0.0021388547029346228, -0.04083620756864548, -0.009067812003195286, -0.022669529542326927, -0.000995673704892397, -0.000989851076155901, 0.005838180426508188, 0.012949581257998943, 0.02502964623272419, -0.0018962441245093942, 0.004739639814943075, 0.0173747967928648, 0.02440856210887432, -0.002247544238343835, -0.002100036945194006, 0.01853932812809944, 0.042047321796417236, 0.0042078373953700066, -0.030402014032006264, -0.0029559668619185686, -0.003041365882381797, 0.012732202187180519, 0.025697309523820877, 0.01333775743842125, -0.0021097413264214993, 0.025184916332364082, 0.0019748499616980553, -0.010333268903195858, 0.015899725258350372, 0.029796456918120384, 0.01058170199394226, 0.026691041886806488, -0.0029947846196591854, 0.004817275330424309, 0.02906668558716774, -0.01482835691422224, 0.01444017980247736, 0.01482835691422224, -0.012732202187180519, 0.011451218277215958, -0.006385509856045246, 0.0017070078756660223, 0.013671590015292168, -0.022529786452651024, 0.015612474642693996, 0.01695556566119194, 0.009448225609958172, 0.005442239809781313, 0.01633448339998722, 0.00928519107401371, 0.004370871931314468, -0.023181922733783722, 0.006373864598572254, 0.0005754722515121102, -0.009549151174724102, -0.005811008159071207, -0.02405143901705742, -0.01360948197543621, -0.009013467468321323, 0.0031422919128090143, 0.009875220246613026, -0.036426518112421036, 0.01937779039144516, 0.008928067982196808, 0.008470019325613976, -0.019843602553009987, 0.001104363240301609, 0.029408281669020653, 0.046736497431993484, 0.04710914567112923, -0.015868671238422394, -0.033631645143032074, -0.02082180790603161, 0.0007913956069387496, 0.033165834844112396, -0.0032839763443917036, -0.0209770780056715, 0.019734913483262062, 0.026955002918839455, -0.0009291984024457633, -0.015169952996075153, 0.006288465578109026, 0.0175921767950058, -0.002909385832026601, 0.03391113132238388, -0.024750158190727234, 0.043475810438394547, 0.03214104473590851, 0.008338039740920067, -0.01675371453166008, -0.0081827687099576, 0.02298007160425186, 0.007534513249993324, -0.03169076144695282, 0.0016041409689933062, 0.006901784799993038, 0.023989330977201462, -0.010760263539850712, 0.001986495219171047, -0.010868952609598637, 0.027933208271861076, -0.001958352280780673, -0.005939106456935406, 0.049779802560806274, 0.037264980375766754, -0.057822827249765396, 0.005368486512452364, -0.017499014735221863, -0.026349447667598724, 0.022669529542326927, 0.012677856720983982, 0.028135061264038086, -0.01453334279358387, 0.0023698199074715376, 0.01453334279358387, 0.013058270327746868, 0.014308200217783451, -0.01190926693379879, -0.0008447699365206063, 0.016225794330239296, -0.01981254853308201, 0.011443454772233963, -0.006218593567609787, -0.001453722477890551, 0.022669529542326927, -0.00600509624928236, 0.011885976418852806, 0.0046852948144078255, -0.026784205809235573, 0.008291458711028099, 0.00816724169999361, -0.019439898431301117, 0.015030208975076675, 0.014486761763691902, -0.014944810420274734, 0.008695161901414394, 0.031038623303174973, -0.02015414461493492, -0.025371240451931953, -0.015690108761191368, -0.028041897341609, -0.028554292395710945, -0.03232737258076668, -0.0031519962940365076, -0.019144883379340172, -0.01281760074198246, 0.005768308416008949, -0.020247306674718857, -0.016256848350167274, -0.002133032074198127, -0.0009733535116538405, -0.009067812003195286, 0.025293605402112007, -0.027094746008515358, 0.010007199831306934, 0.006296229083091021, 0.038631364703178406, -0.01712636463344097, 0.011218312196433544, 0.003390725003555417, -0.018803289160132408, -0.0033402619883418083, -0.045898035168647766, 0.009921801276504993, -0.035029083490371704, 0.02506070025265217, -0.019672803580760956, 0.002662893384695053, -0.0057100821286439896, 0.03189261257648468, -0.01291852630674839, -0.008733980357646942, 0.007204562891274691, 0.019238047301769257, 0.020651010796427727, 0.013718171045184135, 0.027793465182185173, 0.009176502004265785, -0.03353848308324814, -0.009409408085048199, -0.04384846240282059, 0.021458419039845467, -0.022327933460474014, 0.015154425986111164, -0.012856418266892433, -0.010162470862269402, 0.03322794288396835, 0.031613126397132874, 0.08769692480564117, 0.00383324665017426, 0.0036430400796234608, -0.005779953673481941, 0.014758485369384289, -0.01815115101635456, -0.01853932812809944, -0.001814726972952485, 0.006824149750173092, 0.030122525990009308, -0.027917681261897087, -0.0018108452204614878, -0.02299559861421585, 0.02041810378432274, 0.0008059522369876504, -0.012864181771874428, 0.024066966027021408, 0.005686791148036718, -0.014789539389312267, -0.031240476295351982, 0.04061882942914963, 0.027746884152293205, -0.01698661968111992, -0.01545720361173153, 0.0379171185195446, 0.011746232397854328, 0.009028994478285313, -0.012763256207108498, 0.03658178821206093, -0.008656344376504421, 0.008741743862628937, 0.0016943920636549592, -0.012258625589311123, -0.011342528276145458, 0.008625290356576443, -0.0006264204275794327, 0.0060555594973266125, 0.018679071217775345, 0.002981198485940695, 0.010845662094652653, -0.02864745445549488, -0.026955002918839455, -0.004937610123306513, -0.010278923436999321, 0.032575804740190506, -0.007945980876684189, -0.00772083830088377, -0.025526512414216995, -0.04682965949177742, -0.0009190088021568954, -6.865878822281957e-05, 0.03437694534659386, -0.03692338615655899, -0.02384958788752556, -0.03915928304195404, 0.016241321340203285, -0.013267885893583298, 0.024983063340187073, -0.02298007160425186, 0.005616919603198767, -0.001386761898174882, 0.012514823116362095, 0.011940320953726768, 0.006536898668855429, -0.004852211102843285, 0.006230238825082779, -0.016287902370095253, 0.03150443732738495, 0.02263847552239895, 0.049531370401382446, 0.019331209361553192, -0.024486197158694267, 0.012072301469743252, -0.006265175063163042, 0.004991954658180475, -0.02082180790603161, 0.023492464795708656, -0.0010179938981309533, 0.01414516568183899, 0.010278923436999321, 0.011156203225255013, 0.02381853386759758, 0.0014818652998656034, -0.0022242534905672073, -0.00023484701523557305, 0.029159847646951675, -0.0032199271954596043, -0.02405143901705742, 0.009409408085048199, -0.02964118681848049, 0.00701047433540225, 0.010799081064760685, -0.0016982738161459565, 0.005061826668679714, -0.031380217522382736, -0.011140676215291023, -0.01482835691422224, 0.0013654121430590749, -0.017669811844825745, 0.013283412903547287, 0.013788042590022087, 0.02243662439286709, 0.020060980692505836, -0.009052284993231297, -0.001772027462720871, -0.006859085522592068, -0.015123371034860611, 0.022669529542326927, 0.0010509889107197523, 0.0063777463510632515, 0.034004293382167816, 0.004448506981134415, -0.00040443180478177965, 0.008625290356576443, -0.009440462104976177, -0.029796456918120384, -0.005321905016899109, -0.0008302133064717054, 0.012344025075435638, -0.05847496539354324, 0.007685902528464794, -0.008027497678995132, 0.025169389322400093, 0.00016072949802037328, 0.012677856720983982, -0.00867187138646841, 0.012778783217072487, 0.028538765385746956, -0.01090777013450861, -0.013291176408529282, -0.0232129767537117, 0.029377225786447525, 0.04217153787612915, 0.04679860547184944, 0.009137683548033237, -0.006063323002308607, 0.03232737258076668, -0.011373582296073437, 0.018880924209952354, -0.02384958788752556, 0.013578427024185658, -0.027296599000692368, 0.020651010796427727, -0.012701147235929966, -0.008260403759777546, 0.005321905016899109, 0.0004148640437051654, -0.012033483013510704, -0.018632490187883377, 0.040463559329509735, -0.041954156011343, -0.0066999332047998905, -0.018896451219916344, 0.016505280509591103, -0.014836120419204235, -0.02016967162489891, 0.011559907346963882, 0.010441957972943783, 0.01079131755977869, 0.023554572835564613, -0.022281352430582047, -0.021070241928100586, 0.003889532294124365, -0.003990458324551582, 0.01341539341956377, -0.019238047301769257, 0.0020592783112078905, -0.02405143901705742, -0.01360948197543621, 0.0059856874868273735, -0.01614815928041935, 0.01152108982205391, 0.011148439720273018, 0.011078568175435066, -0.009308481588959694, -0.006862967275083065, -0.022685056552290916, 0.04139518365263939, -0.018927505239844322, 0.018104569986462593, 0.02642708271741867, 0.0032665084581822157, 0.04338264837861061, 0.01655186153948307, -0.014750721864402294, 0.030836772173643112, 0.046363845467567444, 0.008749507367610931, -0.00035130008473061025, 0.007402533199638128, 0.023896168917417526, 0.0018011407228186727, 0.028181642293930054, 0.0007879990735091269, -0.021846594288945198, 0.025076227262616158, 0.016908984631299973, 0.01291852630674839, -0.000959767319727689, 0.022560840472579002, -0.024346454069018364, 0.046115413308143616, 0.03169076144695282, 0.0010267278412356973, 0.000868060567881912, 0.017856135964393616, 0.03195472061634064, -0.004370871931314468, -0.025138335302472115, 0.026178648695349693, -0.005170516204088926, 0.014152929186820984, 0.00474740331992507, -0.03580543398857117, -0.0036837987136095762, -0.048723962157964706, -0.008400147780776024, 0.0010868952376767993, -0.0036508035846054554, -0.0044795614667236805, 0.006183657795190811, 0.014052003622055054, -0.012755492702126503, 0.023492464795708656, 0.02585257962346077, -0.000985484104603529, 0.038072388619184494, -0.029346171766519547, -0.019129356369376183, -0.009844166226685047, 0.018849870190024376, 0.027513977140188217, 0.03527751564979553, 0.006183657795190811, 0.017235053703188896, 0.030619392171502113, 0.025697309523820877, 0.0017138009425252676, 0.0028608636930584908, 0.016800295561552048, 0.00025935069425031543, -0.010845662094652653, -0.005430594552308321, -0.008702925406396389, -0.039873529225587845, 0.00899017695337534, -0.017312688753008842, -0.0004924994427710772, 0.008454492315649986, -0.006179776042699814, 0.025542039424180984, -0.000256439350778237, -0.047326527535915375, 0.02964118681848049, 0.017607703804969788, -0.0072860801592469215, 0.016023941338062286, 0.026939475908875465, -0.023539045825600624, 0.004898792132735252, -0.009952855296432972, -0.02319744974374771, 0.005026890430599451, 0.001645870041102171, -0.04738863557577133, -0.00439804419875145, -0.002482391195371747, -0.016877930611371994, -0.019921237602829933, -0.017421377822756767, -0.02641155570745468, -0.005252033472061157, -0.0030161344911903143, -0.060058727860450745, 0.011955847963690758, -0.010030490346252918, -0.019269101321697235, 0.005675145890563726, -0.036799170076847076, -0.016877930611371994, 0.023290613666176796, -0.011063041165471077, -0.03325899690389633, 0.03698549419641495, -0.038289766758680344, 0.026970529928803444, -0.01364053599536419, -0.004518378991633654, 0.004122438374906778, -0.02116340398788452, 0.02138078212738037, -0.011862685903906822, 0.035432785749435425, 0.11191915720701218, 0.034811701625585556, -0.0363333560526371, 0.011567670851945877, -0.022312406450510025, 0.0014032594626769423, 0.01472743134945631, -0.015791036188602448, 0.019470952451229095, -0.013547373004257679, 0.007352070417255163, -0.0008831024169921875, 0.010240105912089348, -0.017250580713152885, -0.0044912067241966724, -0.0008331246208399534, 0.0008273019921034575, -0.01202571950852871, -0.0029171493370085955, -0.00998390931636095, -0.017235053703188896, 0.009937328286468983, -0.008043024688959122, 0.014665322378277779, 0.014820593409240246, -0.013159196823835373, -0.013671590015292168, -0.004852211102843285, 0.043072108179330826, -0.01673818752169609, 0.0016973033780232072, 0.007099755108356476, -0.0018127860967069864, 0.0186014361679554, -0.0189585592597723, 0.01381909754127264, -0.01695556566119194, -0.008594236336648464, 0.0030646563973277807, 0.011474508792161942, 0.0009369619656354189, -0.005314141511917114, -0.022498732432723045, 0.01544167660176754, 0.008827142417430878, 0.0010276982793584466, -0.039687205106019974, 0.024672523140907288, -0.016924511641263962, -0.013213541358709335, -0.016598444432020187, 0.005632446613162756, 0.02180001325905323, 0.004021512344479561, -0.003132587531581521, -0.011986901983618736, -0.015255351550877094, -0.005465530324727297, -0.007332661189138889, -0.026582352817058563, -0.025557566434144974, -0.018213259056210518, 0.002629898488521576, 0.015783272683620453, 0.010480775497853756, -0.02641155570745468, -0.0012450773501768708, -0.012250862084329128, 0.013166960328817368, 0.0024202829226851463, -0.027545031160116196, -0.018741179257631302, 0.029594605788588524, 0.027917681261897087, 0.0011228016810491681, -0.02339930273592472, -0.0209770780056715, 0.012064537964761257, 0.061890922486782074, 0.0016594561748206615, -0.003908941056579351, -0.011637543328106403, -0.02544887736439705, 0.001733209821395576, 0.007534513249993324, 0.01514666248112917, 0.030619392171502113, -0.008803851902484894, 0.01432372722774744, 0.002870568074285984, 0.002208726480603218, -0.022110555320978165, -0.016427645459771156, -0.0013605599524453282, 0.01271667517721653, 0.008338039740920067, 0.02506070025265217, 0.006847440265119076, -0.018710125237703323, 0.026753151789307594, 0.011132912710309029, 0.014890464954078197, -0.003794429125264287, -0.014478997327387333, 0.010185761377215385, 0.007410296704620123, 0.049376100301742554, -0.02560414746403694, 0.007546158507466316, 0.019734913483262062, 0.0036779760848730803, -0.009657841175794601, -0.025557566434144974, 0.0179492998868227, 0.007782946340739727, 0.025805998593568802, -0.004060330335050821, 0.007534513249993324, -0.012763256207108498, 0.01341539341956377, -0.0030161344911903143, 0.007060937583446503, -0.011932557448744774, 0.015239824540913105, 0.020914969965815544, 0.01414516568183899, 0.018430639058351517, -0.0003047188511118293, 0.0005536372773349285, -0.010946588590741158, 0.026520244777202606, -0.030308851972222328, 0.018244313076138496, 0.01280207373201847, -0.0025386768393218517, -0.010294451378285885, -0.008400147780776024, -0.0029326763469725847, -0.00014398936764337122, -0.005772190168499947, -0.00858647283166647, -0.0023814651649445295, -0.0076199122704565525, 0.005046299658715725, -0.015092317014932632, -0.007922690361738205, -0.029516970738768578, 0.00092677230713889, -0.016458699479699135, 0.017467960715293884, 0.026955002918839455, 0.010752500034868717, 0.014083057641983032, -0.016225794330239296, 0.003489710157737136, 0.006540780421346426, 0.001995229162275791, -0.00345477438531816, -0.009650077670812607, 0.010900006629526615, -0.0035459958016872406, -0.009153210557997227, -0.0061176675371825695, -0.00752674974501133, -0.02482779324054718, -0.0051394617184996605, 0.0033266758546233177, 0.02440856210887432, -0.009160974062979221, -0.005620801355689764, -0.014673085883259773, -0.00828369427472353, 0.002602725988253951, -0.03900401294231415, -0.0030491293873637915, 0.021085768938064575, 0.0007642232230864465, -0.0024862729478627443, 0.0017710570245981216, -0.03251369670033455, -0.01656738854944706, -0.013143668882548809, -0.00797315314412117, 0.007041528820991516, -0.010954352095723152, -0.006474790628999472, -0.029765402898192406, -0.019253574311733246, -0.03530856966972351, -0.009960618801414967, -0.010628283023834229, 0.018446166068315506, 0.01190926693379879, -0.013469737954437733, -0.0006210830179043114, -0.00967336818575859, 0.023973803967237473, 0.005729490891098976, -0.004564960021525621, 0.011660833843052387, -0.006866849027574062, -0.005081235431134701, 0.02001439966261387, 0.01653633452951908, 0.010325505398213863, 0.0016400472959503531, 0.004929846618324518, 0.024129075929522514, 0.011031987145543098, -0.025774944573640823, 0.011583197861909866, 0.02582152560353279, -0.016241321340203285, 0.016489753499627113, -0.00022623433324042708, -0.02361668087542057, -0.008275930769741535, -0.026364974677562714, -0.0056013925932347775, -0.0015798798995092511, 0.005263678729534149, -0.007243380881845951, -0.010449721477925777, -0.0032781537156552076, -0.02099260501563549, -0.015767745673656464, -0.0025833172257989645, -0.018057988956570625, 0.03931455314159393, 0.014253854751586914, -0.017685338854789734, -0.004413571208715439, 0.010341032408177853, -0.02461041510105133, -0.0029656714759767056, -0.023539045825600624, 1.549674925627187e-05, -0.014471233822405338, 0.006226357072591782, 0.010659337043762207, 0.025930216535925865, -0.02217266336083412, -0.002187376841902733, 0.007616030517965555, -0.008842669427394867, 0.01717294566333294, 0.002530913334339857, -0.009976145811378956, -0.004797866102308035, -0.0019486480159685016, -0.0018913918174803257, -0.0031946958042681217, 0.006234120577573776, 0.010799081064760685, 0.011202785186469555, 0.010542884469032288, 0.02218819037079811, -0.00909110251814127, -0.01754559576511383, 0.005426712799817324, 0.0038584782741963863, 0.0020185199100524187, -0.01936226338148117, -0.00828369427472353, 0.005352959036827087, 0.004079739097505808, -0.029610132798552513, 0.02120998501777649, -0.027591612190008163, -0.02442408911883831, 2.8764514354406856e-05, 0.004821157082915306, 0.005570338107645512, 0.021039187908172607, -0.0032859172206372023, -0.012033483013510704, 0.024470670148730278, 0.0152475880458951, 0.023135341703891754, 0.004335935693234205, 0.007775182835757732, -0.027917681261897087, 0.026908421888947487, 0.0066999332047998905, -0.003396547632291913, -0.0020922734402120113, -0.01119502168148756, -0.0076820203103125095, -0.01777850091457367, -0.016101576387882233, -0.009813111275434494, 0.0035731683019548655, -0.017017673701047897, -0.031395744532346725, -0.005112289451062679, -0.005186043214052916, -0.018321948125958443, 0.0060555594973266125, -0.021116822957992554, -0.017297161743044853, 0.008516601286828518, 0.0007690754719078541, -0.0009917919524013996, -0.0034741831477731466, 0.004386398941278458, -0.012747729197144508, -0.0050074816681444645, 0.015992887318134308, -0.003150055417791009, 0.019129356369376183, 0.03490486368536949, 0.025930216535925865, -0.009036757983267307, -0.04738863557577133, -0.017452431842684746, -0.007177390623837709, 0.006459263153374195, 0.021536054089665413, 0.005706200376152992, 0.017638757824897766, -0.030200161039829254, -0.010636046528816223, 0.0012062597088515759, -0.0001960293302545324, 0.012778783217072487, -0.001811815658584237, -0.0031636415515094995, -0.026691041886806488, 0.003854596521705389, -0.0018409289186820388, -0.020852861925959587, -0.013904496096074581, -0.0020088152959942818, 0.009083339013159275, -0.00836133025586605, -0.012693383730947971, -0.03661284223198891, 0.008741743862628937, 0.01482835691422224, 0.00876503437757492, -0.021318674087524414, 0.015270878560841084, -0.0005318023031577468, -0.008244876749813557, 0.010100362822413445, -0.01853932812809944, -0.0057838354259729385, -0.021272093057632446, -0.017607703804969788, -0.020744172856211662, 0.005422831047326326, 0.005550929345190525, -0.012569167651236057, -0.021908704191446304, 0.014277146197855473, 0.002313534263521433, -0.01715741865336895, 0.0077518923208117485, -0.015193243511021137, -0.006012859754264355, 0.013500791974365711, 0.00791492685675621, 0.0007719867862761021, 0.00640880037099123, 0.020899442955851555, -0.005015245173126459, 0.010325505398213863, -0.01857038214802742, 0.014905991964042187, -0.001525535131804645, 0.002554203849285841, 0.03496697545051575, 0.004665886051952839, -0.007833409123122692, -0.0069755385629832745, -0.00279875542037189, 0.014269382692873478, 0.005034654401242733, 0.022265825420618057, -0.03959404304623604, 0.011358055286109447, -0.018228786066174507, -0.014354781247675419, -0.0007744128815829754, 0.00019032797717954963, -0.0022844208870083094, 0.002843395574018359, -0.01323683187365532, 0.028135061264038086, 0.0035343505442142487, 0.01838405802845955, -0.0004299058928154409, -0.01221980806440115, 0.0036178084556013346, -0.005178279709070921, -0.006373864598572254, 0.02721896395087242, -0.008524364791810513, -0.0013906436506658792, 0.016412118449807167, 0.008314749225974083, -0.03204788267612457, -0.024129075929522514, -0.0027482924051582813, -0.010760263539850712, 0.00027972995303571224, -0.015185480006039143, -0.007363715674728155, 0.0005711052217520773, 0.02257636748254299, 0.00051142304437235, 0.0018913918174803257, 0.029827510938048363, -0.0005322875804267824, 0.006435972638428211, -0.017669811844825745, -0.019315682351589203, -0.03971825912594795, -0.0028356320690363646, -0.009960618801414967, 0.010962115600705147, -0.008904777467250824, -0.022560840472579002, -0.0024086376652121544, 0.0021699087228626013, -0.0032199271954596043, 0.011451218277215958, -0.0415193997323513, -0.0048056296072900295, 0.007876109331846237, 0.008299222216010094, -0.02338377572596073, 0.023104287683963776, -0.029392752796411514, 0.005023008678108454, 0.013974367640912533, -0.029144320636987686, 0.012406133115291595, -0.013733698055148125, -0.0147429583594203, -0.007736365310847759, 0.01453334279358387, -0.006133194547146559, 0.00849330984055996, -0.007018237840384245, -0.020651010796427</t>
  </si>
  <si>
    <t>[0.004823783878237009, -0.0450064092874527, -0.013128167018294334, 0.001479449449107051, -0.0225810706615448, -0.047030918300151825, 0.0024780777748674154, -0.012302789837121964, -0.02321956865489483, 0.03824765980243683, -0.02194257080554962, 0.005403883755207062, -0.03469698131084442, 0.031302034854888916, -0.006676988676190376, 0.024309689179062843, 0.01963774487376213, 0.005322124343365431, 0.008207051083445549, -0.0026240760926157236, 0.02776692993938923, 0.029775865375995636, 0.0007781709427945316, 0.02644321136176586, -0.03226757049560547, -0.008822190575301647, 0.025773566216230392, -0.013501922599971294, 0.01208476535975933, 0.012201564386487007, 0.0347592756152153, 0.01725505106151104, 0.021615535020828247, 0.005002874881029129, 0.041673753410577774, 0.012333936057984829, -0.011547491885721684, 0.017815684899687767, 0.02624076046049595, -0.025150639936327934, 0.0018366585718467832, -0.007000131532549858, -0.03150448575615883, 0.002419678494334221, -0.023001544177532196, -0.003620757721364498, -0.006641949061304331, 0.008043533191084862, -0.009195946156978607, -0.0016565939877182245, -0.00771260354667902, -0.01968446373939514, -0.011306107975542545, 0.01797141693532467, -0.02857673354446888, -0.015580938197672367, 0.027253014966845512, 0.06001892685890198, 0.003788169240579009, -0.037998490035533905, -0.020572133362293243, -0.02096146158874035, 0.0004358049191068858, 0.02923080511391163, 0.010177054442465305, 0.015721095725893974, -0.04148687422275543, -0.02792266011238098, -0.0011582531733438373, 0.02483917586505413, 0.0028966062236577272, 0.001595274661667645, -0.0040957387536764145, 0.034136347472667694, -0.007159756496548653, 0.0020751224365085363, 0.05712231993675232, -0.010496304370462894, 0.01580674946308136, 0.026739101856946945, -0.026676809415221214, -0.019108256325125694, 0.0012818650575354695, -0.014303939417004585, 0.06503348052501678, 0.05285527557134628, -0.05201432481408119, -0.036472320556640625, 0.034323226660490036, 0.04668830707669258, -0.005520682316273451, 0.052263498306274414, 0.0675874799489975, -0.031333182007074356, -0.04276387393474579, 0.05269954353570938, 0.006291553378105164, -0.001194266020320356, 0.028857050463557243, 0.01314373966306448, -0.03541334718465805, -0.0003737556398846209, -0.022876959294080734, 0.016787856817245483, -0.041019681841135025, 0.011422907002270222, 0.020790157839655876, -0.01736406423151493, -0.002320399507880211, -0.0010054416488856077, 0.038745999336242676, -0.040334463119506836, -0.0034260933753103018, 0.02019837684929371, -0.005812678951770067, 0.0009738086373545229, 0.012988008558750153, 0.03018076717853546, 0.025384237989783287, -0.027486613020300865, 0.07107586413621902, -0.020727865397930145, 0.0031048969831317663, 0.030616816133260727, 0.0028927128296345472, 0.009857804514467716, 0.009990177117288113, -0.04964720830321312, -0.0030367644503712654, -0.01058974303305149, -0.0407705120742321, -0.00833942275494337, -0.046626016497612, 0.00795788038522005, 0.021288497373461723, -0.004337122663855553, 0.0027136215940117836, 0.05195203423500061, 0.011827808804810047, 0.01951315812766552, 0.002211387502029538, -0.01815829426050186, -0.02189585193991661, -0.0037901157047599554, 0.011578638106584549, 0.012606466189026833, -0.03790505230426788, 0.01737963780760765, 0.004072379320859909, -0.013665440492331982, -0.019840195775032043, -0.04108197242021561, -0.002184134442359209, 0.02416953071951866, -0.013572001829743385, 0.002297039842233062, -0.017644381150603294, 0.019170548766851425, -0.005100206937640905, 0.002012829761952162, -0.02412281185388565, -0.04503755271434784, -0.002283413428813219, -0.03388717770576477, 0.0247768834233284, -0.005337697919458151, 0.0006127061787992716, 0.01959102414548397, -0.014241646975278854, 0.014218287542462349, -0.01722390577197075, 0.002108215354382992, 0.043324507772922516, -0.03257903456687927, 0.00357014499604702, 0.01653868705034256, 0.01890580542385578, 0.03447895869612694, -0.0249326154589653, -0.002559836721047759, -0.00272530154325068, -0.018672209233045578, -0.0004345882625784725, -0.013447416014969349, 0.003976993728429079, 0.02108604647219181, -0.013766665942966938, 0.03535105288028717, 0.008425074629485607, -0.038683708757162094, -0.010729901492595673, 0.009188159368932247, -0.0024352516047656536, -0.0006949519156478345, -0.03544449433684349, -0.017146039754152298, 0.013353977352380753, 0.034292079508304596, -0.034977298229932785, -0.005298764910548925, -0.02938653714954853, -0.044009726494550705, -0.03974268212914467, 0.005734812933951616, -0.014467458240687847, -0.0721348375082016, -0.010091402567923069, -0.0076736705377697945, 0.04566048085689545, 0.03220527619123459, 0.011251602321863174, -0.023826921358704567, 0.035693664103746414, 0.016382955014705658, 0.008954562246799469, -0.007891695015132427, -0.01744193024933338, 0.023624470457434654, -0.022394191473722458, -0.021599961444735527, 0.015253902412950993, -0.004453921224921942, -0.00826155673712492, -0.007728176657110453, -0.03019634075462818, -0.00225810706615448, 0.010846700519323349, 0.030352072790265083, -0.012808917090296745, 0.01652311347424984, -0.01808042824268341, -0.006451177876442671, -0.032734762877225876, 0.014381805434823036, -0.0131593132391572, -0.00939839705824852, -0.050893060863018036, 0.04721779748797417, 0.01502030435949564, 0.015316194854676723, 0.03398061543703079, 0.05416342243552208, -0.03846568614244461, -0.03075697459280491, 0.04276387393474579, 0.010504091158509254, -0.01644524745643139, -0.03771817311644554, -0.02345316670835018, -0.03849682956933975, 0.03307737410068512, -0.012380655854940414, -0.010745474137365818, 0.008744324557483196, 0.01811157539486885, -0.0062876599840819836, -0.01744193024933338, -0.017519796267151833, -0.061358217149972916, 0.021304070949554443, 0.0025014374405145645, 0.019372999668121338, 0.01649196818470955, -0.006050169467926025, -0.009172586724162102, -0.02933981828391552, -0.013805598951876163, 0.027517758309841156, 0.020120512694120407, 0.026925979182124138, 0.0019797368440777063, 0.006069635972380638, 0.014521963894367218, -0.02927752584218979, 0.014701055362820625, -0.03148891404271126, -0.02862345241010189, 0.020073791965842247, 0.03778046742081642, 0.024652298539876938, 0.04572277143597603, 0.014155995100736618, 0.009927883744239807, 0.023141702637076378, 0.008682032115757465, 0.0007533511961810291, 0.009857804514467716, -0.007369994185864925, -0.02634977176785469, -0.04357367753982544, -0.021272925660014153, -0.01360314805060625, -0.018968097865581512, 0.021677827462553978, 0.0037239298690110445, 0.04977179318666458, 0.019357427954673767, 0.02402937225997448, 0.03095942549407482, 0.012972434982657433, 0.0021821879781782627, -0.02261221595108509, 0.009748793207108974, -0.017768966034054756, 0.015619871206581593, 0.00024308716820087284, -0.01052745059132576, -0.02195814438164234, 0.02191142365336418, -0.028187403455376625, 0.07556093484163284, -0.0019485906232148409, 0.008020172826945782, -0.019186122342944145, -0.02041640132665634, -0.03295278921723366, 0.021381936967372894, 0.014615402556955814, -0.004773171152919531, -0.027486613020300865, -0.02999388985335827, 0.03150448575615883, -0.056779712438583374, -0.002322346204891801, 0.010044682770967484, -0.0034961726050823927, -0.008020172826945782, -0.0240449458360672, 0.059022244065999985, 0.03214298561215401, 0.0038699281867593527, -0.027346454560756683, 0.0037784359883517027, 0.008853336796164513, 0.0038952345494180918, -0.04298189654946327, 0.004021766595542431, -0.026692381128668785, -0.05855505168437958, -0.022908106446266174, -0.005559615325182676, -0.013665440492331982, 0.0054233502596616745, 0.011376187205314636, -0.007346634287387133, -0.007015704642981291, 0.015214969404041767, -0.011461840011179447, 0.030320925638079643, -0.0027097284328192472, 0.0009105427307076752, -0.016414102166891098, 0.016896869987249374, -0.01737963780760765, 0.023811349645256996, -0.015129316598176956, 0.047062065452337265, 0.023515459150075912, 0.02642763778567314, 0.02474573813378811, 0.010698755271732807, 0.0011368400882929564, 0.022082729265093803, -0.0005275405128486454, 0.0061708614230155945, 0.0008647965732961893, -0.021304070949554443, -0.04980294033885002, 0.044694945216178894, 0.029853731393814087, 0.001128080184571445, 0.0008769630803726614, 0.019077111035585403, 0.02711285650730133, 0.0015115690184757113, -0.029557840898633003, -0.016756711527705193, -0.020058218389749527, -0.056094493716955185, 0.009600847959518433, 0.0037083567585796118, -0.0036480107810348272, 0.030538950115442276, 0.0055985478684306145, 0.02413838542997837, 0.0153940599411726, -0.02401380054652691, -0.008798830211162567, -0.011025791056454182, 0.04435233399271965, -0.01733291707932949, -0.003054284257814288, 0.006821040529757738, 0.040147583931684494, -0.002867406466975808, 0.043231070041656494, 0.006069635972380638, 0.008892269805073738, -0.004559040069580078, -0.04734238237142563, -0.022923680022358894, 0.04519328474998474, -0.01135282777249813, -0.01574445702135563, -0.0035136924125254154, -0.013618720695376396, -0.00291607272811234, -0.006509577389806509, 0.03214298561215401, -0.00045965128811076283, 0.01358757447451353, -0.024683445692062378, 0.045442454516887665, -0.037842757999897, -0.014451884664595127, -0.003406626870855689, -0.010932352393865585, 0.013751093298196793, -0.023484311997890472, -0.030585668981075287, 0.051484838128089905, 0.04799645394086838, 0.0146621223539114, 0.002372958930209279, -0.027284162119030952, 0.04341794550418854, -0.02789151482284069, -0.005902224685996771, 0.02044754847884178, -0.020836876705288887, 0.04818332940340042, -0.010387292131781578, -0.010737688280642033, -0.025835858657956123, 0.017706673592329025, 0.00023517891531810164, 0.031255315989255905, 0.0007538378704339266, -0.017691100016236305, 0.03616085648536682, 0.007451753132045269, 0.010550810024142265, -0.040272168815135956, 0.03150448575615883, 0.006813253741711378, -0.0008185637998394668, 0.006458964664489031, -0.011150376871228218, -0.04562933370471001, -0.02178683876991272, 0.01952873170375824, -0.014420738443732262, -0.01736406423151493, 0.011251602321863174, -0.015752242878079414, -0.0453178696334362, 0.0226589348167181, -0.00695730559527874, -0.00347865279763937, -0.00826155673712492, 0.011890101246535778, 0.026941552758216858, 0.05634366348385811, -0.007841082289814949, 0.008970134891569614, -0.029962744563817978, -0.0020478693768382072, 0.05768295377492905, -0.0038855012971907854, 0.0225810706615448, 0.048525940626859665, 0.010083615779876709, -0.07836409658193588, 0.017893550917506218, 0.010823340155184269, 0.01804928295314312, -0.011461840011179447, -0.005139139946550131, 0.0038329418748617172, -0.05042586475610733, -0.03097499907016754, 0.02937096357345581, 0.0033287610858678818, 0.01884351298213005, -0.026832539588212967, -0.020587706938385963, 0.039555806666612625, 0.00825376994907856, 0.014015836641192436, -0.023499885573983192, 0.0048471433110535145, -0.02332858182489872, 0.04142458364367485, -0.02019837684929371, -0.004450028296560049, 0.002869353163987398, 0.023889213800430298, 0.012115911580622196, -0.026567796245217323, 0.0038621416315436363, 0.03936892747879028, 0.013034727424383163, 0.05466176196932793, 0.02036968246102333, -0.059676315635442734, -0.019014818593859673, -0.01734849065542221, -0.05245037376880646, -0.034136347472667694, 0.005855504889041185, 0.007124716881662607, -0.015137103386223316, -0.0014492764603346586, -0.030694682151079178, 0.022970398887991905, 0.026925979182124138, -0.017566515132784843, 0.009694286622107029, -0.02625633403658867, 0.03675263747572899, 0.018968097865581512, -0.010675395838916302, -0.005699773319065571, 0.0032703618053346872, -0.01798699051141739, 0.023608898743987083, 0.00281679374165833, 0.013322831131517887, 0.029869304969906807, -0.006494004279375076, 0.010667609050869942, 0.029184086248278618, 0.023126130923628807, 0.02111719362437725, 0.01579117588698864, 0.01240401528775692, -0.022207314148545265, 0.03317081183195114, 0.0020361896604299545, -0.03924434259533882, -0.045535895973443985, -0.010418438352644444, -0.030414365231990814, 0.004255363717675209, -0.026676809415221214, 0.03893287852406502, 0.02775135636329651, 0.016164930537343025, -0.023702336475253105, -0.01321381889283657, 0.014155995100736618, 0.008113612420856953, 0.001478476100601256, -0.01241180207580328, -0.011749942786991596, 0.007926734164357185, -0.006482324562966824, -0.01663212664425373, 0.025135066360235214, -0.01097128540277481, -0.005345484241843224, 0.02406051941215992, 0.0034689195454120636, 0.007915054447948933, 0.0033754806499928236, 0.009608634747564793, -0.015074810944497585, -0.03550678491592407, -0.008791044354438782, -0.008884483017027378, -0.019123829901218414, -0.010052469559013844, 0.028234124183654785, -0.027299733832478523, 0.04126885160803795, 0.04833906143903732, -0.023920360952615738, -0.027642343193292618, -0.020899169147014618, -0.03385603055357933, -0.026038309559226036, 0.004866609815508127, 0.0011601997539401054, 0.009959030896425247, -0.007763216271996498, 0.0014950225595384836, 0.012123698368668556, 0.01594690792262554, -0.014467458240687847, -0.01470884121954441, 0.00869760476052761, -0.0009446089970879257, -0.01737963780760765, 0.01171100977808237, -0.03687722235918045, -0.011041364632546902, -0.00215882807970047, 0.007829401642084122, -0.005867185071110725, -0.0029219125863164663, -0.005540148820728064, 0.019809048622846603, -0.025135066360235214, -0.003963367082178593, 0.022908106446266174, 0.03257903456687927, 0.023889213800430298, 0.01170322299003601, -0.014070342294871807, -0.0023320794571191072, -0.01471662800759077, -0.0033462808933109045, -0.008432861417531967, 0.012910142540931702, -0.026630088686943054, 0.009507409296929836, 0.03550678491592407, 0.013556428253650665, -0.008783257566392422, -0.02708171121776104, 0.021490948274731636, 0.01571330986917019, 0.031878240406513214, 0.00983444508165121, -0.007556871976703405, 0.040365610271692276, 0.0029491656459867954, 0.0077982558868825436, 0.0022405872587114573, 0.012489667162299156, -0.003056230954825878, 0.0027428213506937027, -0.005800998769700527, -0.029682427644729614, 0.015362913720309734, 0.001294518238864839, 0.013751093298196793, -0.011134803295135498, -0.0005474936333484948, -0.005119673442095518, -0.010441797785460949, 0.011181523092091084, -0.004566826857626438, -0.05892880633473396, -0.006614696234464645, -0.03522646799683571, -0.004274830222129822, 0.010441797785460949, 0.04572277143597603, 0.0025170105509459972, 0.008791044354438782, -0.002040082821622491, 0.0075996979139745235, 0.0286701712757349, 0.016398528590798378, -0.032765910029411316, 0.003971153870224953, 0.00281874043866992, -0.010395078919827938, 0.019061537459492683, 0.01890580542385578, -0.022752374410629272, -0.00900906790047884, 0.03619200363755226, 0.00192717753816396, 0.01465433556586504, -0.025275224819779396, 0.01210033893585205, 0.010854486376047134, -0.0021004287991672754, -0.004418881610035896, -0.0006161127821542323, 0.008767683990299702, 0.03809192776679993, -0.0046914117410779, -0.009484048932790756, 0.012520814314484596, 0.0072999149560928345, -0.03217413276433945, -8.41923538246192e-05, -0.03310852125287056, -0.0242006778717041, -0.01795584335923195, 0.013797812163829803, 0.03612971305847168, -0.01817386783659458, -0.008214837871491909, 0.007093570660799742, 0.0072259423322975636, -0.05463061481714249, 0.014521963894367218, -0.00018566116341389716, 0.01571330986917019, -0.01658540591597557, 0.03849682956933975, -0.0029199658893048763, -0.0010434011928737164, 0.026785820722579956, -0.007373887114226818, -0.005345484241843224, -0.01248188130557537, 0.006778214126825333, -0.03625429794192314, 0.01360314805060625, -0.007120823487639427, 0.005836038384586573, -0.008440648205578327, 0.027642343193292618, 0.037344418466091156, -0.009982390329241753, 0.012435161508619785, 0.02097703516483307, 0.025757992640137672, 0.03687722235918045, 0.05357164144515991, 0.003714196616783738, -0.03681493178009987, 0.02323514223098755, -0.04712435603141785, -0.0011417067144066095, 0.00910250749439001, -0.004453921224921942, -0.005762066226452589, -0.01572888344526291, 0.004913329146802425, 0.0061591812409460545, 0.07412820309400558, 0.020509840920567513, -0.004208644386380911, 0.00827713031321764, 0.023110557347536087, -0.035693664103746414, -0.012489667162299156, 0.007284341845661402, -0.0004270450153853744, 0.012754411436617374, 0.007918947376310825, -0.008456220850348473, 0.02094588801264763, 0.05796327069401741, 0.029168512672185898, -0.03018076717853546, 0.044757239520549774, -0.006365525536239147, -0.03338883817195892, -0.016149358823895454, 0.015316194854676723, -0.004356589168310165, 0.01052745059132576, 0.020883595570921898, -0.007272661663591862, -0.014483030885457993, 0.03232986107468605, 0.00790337473154068, 0.06721372157335281, 0.0004978541983291507, 0.021381936967372894, -0.03921319544315338, -0.011173736304044724, -0.019809048622846603, -0.011625357903540134, -0.008970134891569614, -0.0019135510083287954, 0.005777639336884022, 0.0029004993848502636, 0.011851168237626553, -0.03232986107468605, 0.012614252977073193, 0.005777639336884022, 0.02787594124674797, 0.023546604439616203, 0.024512140080332756, -0.015495285391807556, -0.011127016507089138, -0.03628544136881828, 0.0019816835410892963, 0.008090252056717873, 0.0346035435795784, -0.010301639325916767, -0.005384417250752449, -0.013572001829743385, -0.011679863557219505, 0.010753260925412178, -0.017473075538873672, 0.006836613640189171, 0.04812103882431984, 0.012645399197936058, 0.0135252820327878, -0.031270887702703476, 0.026925979182124138, -0.009631994180381298, 0.0423901192843914, -0.004547360353171825, 0.006128035020083189, 0.02638091892004013, 0.035039592534303665, -0.010877846740186214, -0.016819003969430923, 0.016180504113435745, -0.0002922399144154042, 0.035724811255931854, -0.04242126643657684, 0.03812307491898537, 0.011687650345265865, -0.022004863247275352, 0.0033754806499928236, 0.005754279438406229, -0.0010229613399133086, -0.006314912810921669, -0.017130466178059578, 0.016164930537343025, 0.04432119056582451, -0.0011699330061674118, 0.01728619821369648, 0.030320925638079643, -0.00825376994907856, 0.019855767488479614, 0.015230542048811913, -0.026754673570394516, 0.018469758331775665, -0.004753704648464918, -0.015238328836858273, -0.004146351478993893, -0.02415395900607109, -0.045442454516887665, -0.004255363717675209, -0.03541334718465805, -0.0065446170046925545, 0.018609916791319847, 0.004442241508513689, 0.03690836951136589, 0.00771260354667902, -0.003437773324549198, -0.01427279319614172, -0.011983539909124374, 0.014483030885457993, 0.013548641465604305, 0.03588053956627846, -0.011220456101000309, -0.0046602655202150345, -0.02700384519994259, -0.0347592756152153, 0.015573151409626007, -0.0006136795273050666, 0.0024371983017772436, -0.04351138696074486, -0.011212669312953949, -0.013174885883927345, 0.02782922238111496, -0.011999113485217094, 0.015907974913716316, -0.03659690544009209, 0.009172586724162102, 0.04815218597650528, -0.00872096512466669, 0.00620200764387846, 0.0030387111473828554, 0.04790301248431206, 0.02191142365336418, 0.020089365541934967, 0.0015028091147542, -0.022378619760274887, 0.02044754847884178, -0.015386274084448814, 0.0019349640933796763, -0.012692118994891644, -0.02270565554499626, 0.006054062861949205, -0.010122548788785934, 0.0020089366007596254, 0.0068521867506206036, -0.01741078309714794, -0.006937839090824127, -0.017706673592329025, -0.03528876230120659, 0.011617571115493774, -0.03528876230120659, 0.04083280265331268, -0.008674245327711105, -0.011446266435086727, -0.003599344752728939, 0.018672209233045578, -0.009048000909388065, 0.0056452676653862, 0.00215882807970047, 0.008168118074536324, 0.007732069585472345, 0.04419660568237305, -0.009686499834060669, -0.019918061792850494, -0.017706673592329025, -0.002511170692741871, 0.005111887119710445, -0.0033034547232091427, -0.014560896903276443, -0.012988008558750153, 0.014763347804546356, -0.0022873065900057554, 0.008066892623901367, 0.012224923819303513, -0.007938413880765438, 0.015978053212165833, -0.03597398102283478, 0.017021454870700836, -0.008759898133575916, -0.02633420005440712, 0.029137367382645607, -0.012629825621843338, 0.020899169147014618, 0.01585346832871437, -0.007350527681410313, 0.011360613629221916, -0.01585346832871437, 0.005388310644775629, -0.003712249919772148, -0.007058531045913696, 0.021350791677832603, -0.0033054014202207327, -0.0069456254132092, -0.009709860198199749, -0.02105490118265152, 0.031130729243159294, -0.005271511618047953, 0.013860104605555534, -0.0028537800535559654, 0.02121063321828842, 0.011477412655949593, 0.008214837871491909, 0.0034650261513888836, -0.00833942275494337, 0.01949758641421795, 0.0181894414126873, 0.022082729265093803, -0.009904524311423302, -0.032018400728702545, 0.01134504098445177, 0.03161349892616272, 0.0009193025762215257, 0.01173437014222145, -0.01658540591597557, -0.02102375403046608, -0.0039127543568611145, -0.017161613330245018, 0.001054107677191496, -0.020011499524116516, 0.0001913794403662905, -0.009289384819567204, 0.015160462819039822, -0.009616421535611153, 0.011189309880137444, 0.028140684589743614, -0.025072773918509483, 0.0013723840238526464, 0.0007134450133889914, 0.00562969408929348, 0.035693664103746414, 0.014202713966369629, 0.03834109753370285, 0.01667884550988674, 0.00676653441041708, 0.029495548456907272, -0.018391892313957214, 0.03148891404271126, -0.005143033340573311, 0.023110557347536087, -0.006458964664489031, -0.03214298561215401, -0.02401380054652691, 0.014179354533553123, -0.018298452720046043, -0.043199922889471054, -0.02332858182489872, 0.006233153864741325, -0.023873642086982727, 0.004617439582943916, 0.02184913121163845, 0.008401715196669102, -0.0004399415338411927, -0.03307737410068512, 0.04643913730978966, 0.019980354234576225, -0.030056182295084, 0.03815422207117081, 0.008822190575301647, -0.009281598031520844, 0.0026513291522860527, -0.029744720086455345, 0.002847940195351839, 0.03000946342945099, 0.0024313582107424736, 0.0014045035932213068, -0.0012283322867006063, 0.0005032074404880404, -0.02036968246102333, -0.010729901492595673, -0.023577751591801643, -0.02117948606610298, 0.007194796111434698, -0.03388717770576477, -0.011407333426177502, 0.022051582112908363, -0.007062424439936876, -0.01284006331115961, -0.004562933463603258, -0.023484311997890472, 0.0068521867506206036, -0.004921115934848785, -0.03257903456687927, -0.023484311997890472, 0.004749811254441738, -0.016772285103797913, 0.0026435425970703363, -0.005563508253544569, -0.02943325601518154, -0.002847940195351839, 0.011500772088766098, 0.01945086568593979, -0.017784539610147476, 0.01962217129766941, 0.09823544323444366, 0.01435065921396017, -0.014179354533553123, 0.014459671452641487, -0.018423037603497505, 0.005143033340573311, 0.0032139092218130827, -0.011843381449580193, 0.014584256336092949, -0.012435161508619785, 0.011383973993360996, 0.003636330831795931, 0.002300933236256242, -0.01210033893585205, -0.025804711505770683, -0.016242796555161476, 0.0302119143307209, 0.010947925969958305, 0.0030445512384176254, 0.010449584573507309, -0.00025355038815177977, -0.0033988403156399727, -0.0017500328831374645, 0.0006058929138816893, 0.02107047475874424, -0.01090899296104908, -0.006490110885351896, -0.023795776069164276, 0.010690968483686447, -0.022876959294080734, -0.0032528419978916645, 0.013953544199466705, -0.016196077689528465, 0.013657653704285622, 0.004259257111698389, 0.025026055052876472, 0.010628676041960716, -0.024247396737337112, 0.008035746403038502, -0.006965091917663813, 0.010387292131781578, -0.00940618384629488, -0.0014891825849190354, 0.03373144567012787, 0.015362913720309734, 0.009336104616522789, -0.0008832896710373461, -0.018391892313957214, -0.028405427932739258, 0.008456220850348473, -0.017519796267151833, -0.0077943624928593636, 0.01472441479563713, 0.008378355763852596, 0.0046719457022845745, 0.002043976215645671, -0.0011105603771284223, -0.011251602321863174, -0.0009363357676193118, -0.0318315215408802, -0.009904524311423302, 0.01210033893585205, 0.006692561786621809, 0.005462282802909613, -0.008440648205578327, -0.02340644598007202, -0.01133725419640541, 0.006976772099733353, -0.006591336335986853, -0.02487032301723957, -0.03756244108080864, -0.017659954726696014, 0.025960443541407585, 0.03902631625533104, 0.01473998837172985, -0.027471039444208145, -0.009351677261292934, 0.0286701712757349, 0.06571870297193527, 0.013836745172739029, 0.010496304370462894, -0.019357427954673767, -0.011812235228717327, -2.848487565643154e-05, -0.006264300085604191, 0.02036968246102333, 0.020696718245744705, 0.008098038844764233, 0.006933945696800947, -0.010628676041960716, 0.0034650261513888836, -0.01436623279005289, -0.026848113164305687, -0.014483030885457993, 0.0008161304867826402, 0.01795584335923195, -0.010776621289551258, 0.025804711505770683, 0.004204750992357731, 0.005945050623267889, 0.004115205258131027, 0.007732069585472345, -0.008526300080120564, -0.017005881294608116, -0.012544173747301102, 0.011422907002270222, 0.019108256325125694, -0.01808042824268341, 0.017488649114966393, -0.02568012662231922, 0.013712160289287567, -0.002509223995730281, -0.017566515132784843, 0.02337530069053173, 0.018983671441674232, 0.012746624648571014, -0.04276387393474579, -0.00044091485324315727, -0.0022191740572452545, -0.012372869066894054, -0.019232843071222305, -0.014825640246272087, -0.004792637191712856, -0.01389903761446476, 0.03008732944726944, -0.006143608130514622, 0.02262778952717781, -0.020509840920567513, 0.012816703878343105, -0.03693951666355133, 0.003408573567867279, -0.019108256325125694, -0.005170286167412996, 0.00356819829903543, 0.01060531660914421, -0.0309438519179821, 0.009367250837385654, -0.029760291799902916, -0.009188159368932247, -0.0008988628396764398, -0.016102638095617294, -0.022067155689001083, -0.02700384519994259, 0.016227224841713905, 0.009351677261292934, 0.026162894442677498, -0.040334463119506836, 0.03137990087270737, 0.005898331291973591, 0.019186122342944145, 0.008300489746034145, 0.01088563259691, -0.003404680173844099, -0.030476657673716545, 0.0014629028737545013, -0.015316194854676723, 0.0014599829446524382, -0.02627190761268139, -0.03394947201013565, -0.01396133005619049, -0.010776621289551258, -0.002043976215645671, -0.003640224225819111, -0.016429675742983818, -0.00940618384629488, 0.0001328584476141259, 0.027377599850296974, -0.019886914640665054, -0.002228907309472561, -0.0007304781465791166, -0.001389903831295669, -0.04659486934542656, -0.011228241957724094, -0.030538950115442276, 0.018500903621315956, 0.012917929328978062, 0.014187141321599483, -0.02496376261115074, -0.003147723153233528, -0.035724811255931854, -0.007848868146538734, -0.01809600181877613, 0.019886914640665054, -0.01286342367529869, -0.00384851498529315, 0.01284785009920597, -0.029807012528181076, -0.004247576929628849, -0.00011825862020486966, 0.020027073100209236, -0.014786707237362862, 0.001715966616757214, 0.039493512362241745, -0.022908106446266174, -0.011781089007854462, 2.8226337235537358e-05, 0.04067707061767578, -0.00508074089884758, 0.011516345664858818, -0.0020342429634183645, -0.003998406697064638, 0.0008501967531628907, -0.0035136924125254154, -0.023920360952615738, 0.00939839705824852, 0.014171567745506763, -0.008907842449843884, -0.011843381449580193, 0.028047246858477592, 0.0009582354687154293, 0.0007674644002690911, -0.030476657673716545, -0.020042646676301956, 0.007829401642084122, 0.024979334324598312, -0.03317081183195114, -0.0065368302166461945, -0.0173017717897892, 0.0008268370293080807, 0.0204631220549345, 0.008518514223396778, -0.024558860808610916, 0.02099260874092579, 0.0007105250260792673, -0.03251674026250839, -0.01590018719434738, 0.010106975212693214, -0.031130729243159294, 0.03849682956933975, 0.01428836677223444, -0.00601512985303998, -0.0034552928991615772, 0.0018648848636075854, -0.02625633403658867, 0.015004731714725494, -0.010184841230511665, -0.010324999690055847, -0.012147057801485062, 0.0027214081492275, 0.04154916852712631, -0.016040345653891563, -0.03010290116071701, -0.019824622198939323, 0.015705524012446404, 0.008666458539664745, -0.05354049429297447, 0.016149358823895454, 0.0069456254132092, 0.007864441722631454, 0.012341722846031189, 0.008861123584210873, 0.004399415105581284, 0.010356145910918713, -0.021522095426917076, 0.014475244097411633, 0.016351809725165367, 0.03245444968342781, -0.016772285103797913, -0.004037339705973864, 0.0086508858948946, -0.0007007918320596218, 0.019092684611678123, 0.00939839705824852, 0.004578506574034691, -0.008822190575301647, -0.01398469042032957, -0.011563065461814404, 0.01804928295314312, -0.012450735084712505, -0.009717646986246109, -0.00862752553075552, 0.00022714902297593653, 0.02784479595720768, 0.0010940139181911945, -0.014490817673504353, -0.008892269805073738, 0.011430692858994007, 0.004496747627854347, 0.013992476277053356, 0.0025559435598552227, -0.009421756491065025, -0.01725505106151104, -0.004438348114490509, -0.025150639936327934, -0.005283191800117493, -0.011975753121078014, -0.010379505343735218, -0.020089365541934967, -0.018578769639134407, 0.013501922599971294, 0.006587442941963673, 0.0066614155657589436, 0.0101536950096488, -0.0016079279594123363, 0.008370568975806236, -0.02407609298825264, 0.010044682770967484, -0.02043197490274906, -0.03159792348742485, -0.013400697149336338, 0.005544041749089956, 0.02329743467271328, -0.026707954704761505, 0.006435604766011238, -0.01436623279005289, 0.005960623733699322, 0.006832720246165991, -0.020058218389749527, 0.0013344244798645377, 0.03008732944726944, 0.04665716364979744, 0.007829401642084122, -0.01881236769258976, -0.005275405012071133, -0.028000526130199432, 0.004940582439303398, -0.0023651723749935627, 0.0036811036989092827, 0.011010218411684036, 0.017535367980599403, -0.030367646366357803, 0.009709860198199749, -0.029791438952088356, -0.00015293322212528437, -0.008199264295399189, -0.00676653441041708, -0.01647639460861683, -0.004383841995149851, 0.0008531166822649539, -0.005061274394392967, 0.0022931466810405254, -0.015978053212165833, 0.014319512993097305, 0.002121842000633478, -0.01650753989815712, -0.018298452720046043, -0.02641206420958042, 0.0062798731960356236, -0.0014599829446524382, -0.005399990361183882, -0.014202713966369629, 0.03594283387064934, 0.0071091437712311745, -0.0011777195613831282, 0.017130466178059578, -0.0016303142765536904, -0.00038884213427081704, -0.018438611179590225, -0.05092420428991318, -0.014498604461550713, -0.018594343215227127, 0.011656504124403, -0.00469919852912426, -0.011119230650365353, -0.0004216917441226542, -0.004520107060670853, -0.014576469548046589, 0.0157600287348032, -0.013447416014969349, 0.011609784327447414, -0.034229788929224014, 0.0050340211018919945, -0.012232710607349873, -0.010504091158509254, 0.003984780050814152, -0.013494135811924934, 0.009927883744239807, -0.009157013148069382, -0.00985001865774393, 0.01736406423151493, 0.01885908655822277, 0.018594343215227127, 0.034977298229932785, 0.013026941567659378, 0.015207182615995407, -0.0019086843822151423, 0.011524132452905178, -0.00117382628377527, 0.02178683876991272, -0.025197358801960945, -0.018423037603497505, 0.005941157229244709, -0.015300621278584003, 0.015129316598176956, 0.009048000909388065, -0.005061274394392967, -0.004788744263350964, -0.003938060719519854, 0.007825508713722229, -0.0017500328831374645, 0.006793787237256765, -0.008526300080120564, -0.033419981598854065, 0.017768966034054756, -0.010620889253914356, -0.022113874554634094, -0.0019193909829482436, -0.004200857598334551, 0.00525593850761652, 0.017706673592329025, 0.013050301000475883, -0.02624076046049595, -0.005742599721997976, -0.009741006419062614, -0.00940618384629488, -0.00657576322555542, -0.0022853598929941654, -0.017068173736333847, -0.02178683876991272, 0.0347592756152153, -0.007658097427338362, -0.039431218057870865, 0.021490948274731636, 0.0024294117465615273, -0.0063538458198308945, 0.015978053212165833, 0.000624386069830507, -0.03619200363755226, -0.000869176525156945, -0.00385435507632792, 0.004815997090190649, -0.0035526251886039972, -0.005092420615255833, -0.0048471433110535145, -0.012201564386487007, -0.017768966034054756, -0.003618811024352908, -0.004796530585736036, 0.009997962974011898, 0.0013305310858413577, -0.0066614155657589436, -0.034136347472667694, 0.023017117753624916, -0.03236100822687149, 0.0070312777534127235, 0.05413227528333664, -0.023904787376523018, -0.007630844134837389, 0.000300026498734951, -0.033451128751039505, -0.009203732945024967, 0.02343759313225746, -0.016196077689528465, -0.00033895939122885466, -0.015355127863585949, -0.0018629382830113173, 0.047684989869594574, -0.021413084119558334, -0.000939255696721375, -0.009</t>
  </si>
  <si>
    <t>[-0.011312571354210377, -0.049715448170900345, -0.01739915832877159, 0.020492343232035637, -0.03789150342345238, -0.01929498091340065, 0.008163261227309704, -0.022101297974586487, 0.0192825086414814, 0.032902494072914124, 0.020355144515633583, 0.023373493924736977, -0.022250967100262642, 0.007701778318732977, 0.01860899291932583, 0.011169137433171272, -0.002181131159886718, -0.026865798979997635, 0.021153386682271957, -0.004686547443270683, -0.010258643887937069, 0.03088194876909256, -0.017436577007174492, 0.01529130432754755, -0.01574031449854374, -0.030383046716451645, 0.011992323212325573, -0.0070594437420368195, 0.0008286427473649383, 0.02318640612065792, 0.02223849482834339, 0.015490864403545856, -0.02026783674955368, -0.0038165897130966187, 0.03317689150571823, -0.005762302316725254, -0.005416189786046743, -0.001643253955990076, 0.02278728596866131, -0.016276633366942406, 0.03514754772186279, 0.010489385575056076, -0.004000559449195862, 0.02477041631937027, -0.02539404109120369, 0.04051072895526886, -0.038140952587127686, -0.009772215969860554, 0.004427743144333363, -0.006984608713537455, 0.0354468896985054, 0.005403717514127493, -0.02124069444835186, -0.00899268314242363, -0.02768898382782936, -0.019482068717479706, 0.008250568993389606, 0.04946599528193474, -0.007982409559190273, -0.04278072714805603, -0.017947949469089508, -0.04205732047557831, -0.005350708961486816, 0.039014026522636414, 0.01240391656756401, 0.014867238700389862, -0.040361061692237854, -0.0067725758999586105, 0.015004436485469341, 0.0273646991699934, 0.0003161003114655614, -0.015840094536542892, 0.00035605134326033294, 0.012478752061724663, -0.03896413743495941, 0.021165858954191208, 0.05213511362671852, -0.03976237773895264, 0.03824073076248169, 0.0018053966341540217, -0.02030525542795658, -0.015416028909385204, 0.005073195789009333, -0.01638888567686081, 0.07832739502191544, 0.06844916194677353, -0.0352972187101841, -0.021066078916192055, 0.0027813708875328302, 0.05118720233440399, 0.011137955822050571, 0.07189157605171204, 0.04021139070391655, 0.007714250590652227, -0.023024262860417366, 0.023697778582572937, 0.012615948915481567, -0.006635378114879131, -0.007371256593614817, 0.027464479207992554, -0.028237774968147278, 0.00045719565241597593, 0.007976173423230648, 0.008082189597189426, -0.024259041994810104, 0.006685268133878708, 0.03372568264603615, -0.008955266326665878, -0.013570096343755722, 0.005366299767047167, 0.005456725601106882, -0.015129161067306995, 0.01706240139901638, 0.017286906018853188, 0.004396561533212662, 0.01369482185691595, -0.014305975288152695, 0.03674403205513954, -0.014829820953309536, -0.012983888387680054, 0.03602062538266182, 0.011518367566168308, 0.00530081894248724, 0.011961142532527447, -0.03382546082139015, -0.0040660398080945015, 0.0020267837680876255, -0.006357864942401648, -0.0019878072198480368, 0.035222385078668594, -0.001466300105676055, -0.003629501909017563, -0.003741754684597254, -0.013632459565997124, 0.018122565001249313, -0.016014710068702698, 0.02674107253551483, 0.056126318871974945, -0.008144552819430828, 0.05053863301873207, 0.012198120355606079, 0.006978372577577829, -0.029360301792621613, -0.049416106194257736, 0.023024262860417366, -0.0009065959602594376, -0.03277777135372162, 0.021390363574028015, 0.009079990908503532, 0.013345591723918915, -0.02091640792787075, -0.05522829666733742, -0.012597240507602692, 0.030507773160934448, -0.004312372300773859, -0.01677553355693817, -0.010127682238817215, 0.019157784059643745, 0.0015520486049354076, 0.028811510652303696, -0.004770737141370773, -0.06301114708185196, -0.011106775142252445, -0.044526878744363785, 0.007589525543153286, 0.02223849482834339, -0.01191125251352787, 0.05926939472556114, -0.016538554802536964, 0.010707654058933258, -0.051935553550720215, 0.02121574804186821, 0.03582106530666351, -0.017137236893177032, 0.0017414749599993229, 0.010327242314815521, -0.009547710418701172, 0.021053606644272804, -0.01900811307132244, 0.008481310680508614, 0.0063672191463410854, 0.0030308212153613567, -0.000604137487243861, 0.006332919467240572, -0.010801197960972786, 0.023597998544573784, -0.010695181787014008, 0.007670597173273563, -0.0055627417750656605, -0.02666623704135418, 0.01300883386284113, -0.0009923444595187902, -0.022400638088583946, 0.009429221972823143, -0.04849313944578171, 0.01738668605685234, -0.0032522084657102823, 0.02866183966398239, -0.023622944951057434, -0.0450507253408432, -0.014879710972309113, -0.025643492117524147, 0.004608594346791506, 0.020978771150112152, -0.033925242722034454, -0.03689369931817055, -0.02288706600666046, -0.020093223080039024, 0.016588445752859116, 0.023223822936415672, 0.002809434197843075, -0.022026462480425835, 0.0385899618268013, -0.006916009820997715, 0.01958184875547886, -0.024969976395368576, -0.022936955094337463, -0.011605675332248211, -0.03088194876909256, -0.01998096890747547, -0.005020187236368656, 0.028387445956468582, -0.0033176890574395657, -0.016887785866856575, -0.0036669194232672453, -0.000598680751863867, -0.025593601167201996, 0.03639480099081993, -0.03055766224861145, 0.031031617894768715, -0.009030100889503956, -0.004178292583674192, 0.0026535275392234325, 0.014929600991308689, -0.018584048375487328, -0.041757982224226, -0.02604261226952076, 0.027738874778151512, -0.013258283957839012, 0.0306075531989336, 0.015565698966383934, 0.044252485036849976, -0.03377557173371315, -0.010595401749014854, 0.035496778786182404, -0.022051407024264336, -0.027165139093995094, 0.0015239855274558067, -0.012141994200646877, -0.02536909654736519, 0.012441334314644337, -0.01767355389893055, -0.012933998368680477, 0.017760861665010452, -0.0077890860848128796, 0.002851528814062476, 0.0017149709165096283, -0.04532512277364731, -0.01830965280532837, 0.0257432721555233, 0.033002275973558426, -0.0029902856331318617, 0.006242494098842144, 0.01096334122121334, -0.04702138155698776, -0.011898779310286045, -0.0386398509144783, 0.008905376307666302, 0.02604261226952076, 0.0515364333987236, -0.012821746058762074, 0.0034112329594790936, 0.013570096343755722, -0.024196680635213852, 0.013732239603996277, -0.02641678787767887, -0.03085700236260891, 0.0043716165237128735, 0.01893327757716179, 0.0306075531989336, 0.014056525193154812, 0.031355902552604675, 0.006616669241338968, 0.003239735960960388, 0.0241467896848917, 0.01894575171172619, -0.004882989916950464, -0.010801197960972786, -0.03474842756986618, -0.019756464287638664, -0.02506975643336773, -0.015191523358225822, -0.017848169431090355, 0.02761414833366871, 0.010264880023896694, 0.029784366488456726, 0.024296460673213005, -0.022275911644101143, 0.009142354130744934, 0.03158040717244148, 0.010470676235854626, -0.02056717872619629, 0.01495454553514719, -0.0020564058795571327, 0.04081007093191147, -0.01577773131430149, -0.006997080985456705, 0.005004596896469593, 0.024994920939207077, 0.0021203276701271534, 0.07373750954866409, -0.01929498091340065, -0.0241218451410532, 0.007814031094312668, -0.012909053824841976, -0.020804155617952347, 0.01643877476453781, 0.005858964286744595, -0.0069471909664571285, -0.01931992545723915, -0.028437335044145584, -0.02384744957089424, -0.052284784615039825, 0.00611153244972229, 0.011636856943368912, 0.0015684188110753894, -0.009928122162818909, -0.01706240139901638, 0.04437721148133278, 0.03018348664045334, 0.007483509369194508, -0.014368337579071522, -0.014168777503073215, 0.0028328201733529568, -0.011954906396567822, -0.00962878204882145, 0.00747103663161397, -0.012385208159685135, -0.04432731866836548, -0.013944271951913834, -0.007845211774110794, -0.02127811126410961, -0.0034517685417085886, 0.03307710960507393, -0.027838654816150665, 0.01771097257733345, -0.007782849483191967, 0.014680150896310806, -0.002221666742116213, -0.008824304677546024, 0.0007300319266505539, -0.019045531749725342, 0.01465520542114973, 0.0032927440479397774, 0.02478288859128952, -0.001753947464749217, 0.0386647991836071, 0.020878991112113, 0.014904655516147614, 0.022949429228901863, 0.010377133265137672, 0.02444612979888916, 0.013445371761918068, 0.0052322200499475, -0.03898908197879791, 0.012846690602600574, -0.025344152003526688, -0.033975131809711456, 0.02664129249751568, 0.03345128521323204, 0.018908333033323288, -0.02958480641245842, 0.022338274866342545, 0.04317984730005264, 0.007807794492691755, -0.007190404925495386, -0.0003685238480102271, -0.004858044907450676, -0.05218500271439552, 0.010383369401097298, 0.0050825499929487705, -0.014717567712068558, 0.03804117068648338, -0.0030074352398514748, 0.01643877476453781, -0.008699579164385796, -0.009716089814901352, 0.0020267837680876255, -0.01560311671346426, 0.02349821850657463, -0.04317984730005264, 0.001976893749088049, 0.004206355661153793, 0.015353666618466377, -0.01576525904238224, 0.016925202682614326, 0.01464273314923048, 0.02187679149210453, -0.001073415856808424, -0.044501934200525284, -0.001050029881298542, 0.017486466094851494, -0.0045212870463728905, -0.046821821480989456, 0.0273397546261549, 0.018459321931004524, 0.02671612799167633, -0.021390363574028015, 0.016326522454619408, -0.01287163607776165, 0.035172492265701294, -0.03442414104938507, 0.03380051627755165, -0.03347622975707054, -0.055527638643980026, 0.001877113594673574, -0.026491623371839523, -0.004418388474732637, 0.027888543903827667, -0.04056062176823616, 0.03676897659897804, 0.04462666064500809, -0.0011303217615932226, 0.011243972927331924, -0.01304625067859888, 0.023261241614818573, -0.005434898659586906, 0.005731120705604553, 0.03345128521323204, 0.003953787498176098, 0.018883388489484787, -0.013794601894915104, -0.030033817514777184, -0.03320183604955673, -0.007346311584115028, -0.014268557541072369, 0.026591403409838676, 0.021091023460030556, -0.009223424829542637, 0.019818827509880066, 0.014991963282227516, -0.01611449010670185, -0.04342930018901825, 0.028711730614304543, 0.00738996546715498, -0.020666958764195442, -0.002873355755582452, -0.02858700603246689, -0.04854302853345871, -0.030058762058615685, 0.030757222324609756, -0.04280567169189453, -0.008412711322307587, 0.012135757133364677, 0.006039815489202738, -0.020766738802194595, 0.033625900745391846, 0.009454166516661644, -0.004536877386271954, -0.0048237452283501625, -0.0011817708145827055, 0.02311157062649727, 0.0774293765425682, -0.02026783674955368, 0.0024711170699447393, -0.04150853306055069, -0.04397808760404587, 0.01804772950708866, 0.0028484107460826635, -0.03143073990941048, 0.07463553547859192, 0.01287163607776165, -0.02508222870528698, 0.008387766778469086, 0.00018621076014824212, -0.002405636478215456, 0.006317329127341509, -0.024396240711212158, 0.03018348664045334, -0.034299418330192566, -0.029185686260461807, 0.025493821129202843, -0.007845211774110794, 0.043878309428691864, -0.028861399739980698, -0.0036357382778078318, 0.013869437389075756, 0.02866183966398239, -0.01996849663555622, -0.007633179426193237, 0.015353666618466377, -0.0144805908203125, 0.020429980009794235, -0.06645356118679047, -0.007177932653576136, 0.0021499497815966606, 0.021939154714345932, 0.030782168731093407, -0.013632459565997124, 0.007695542182773352, 0.03245348483324051, 0.012279191054403782, 0.013432899489998817, 0.011106775142252445, 0.006604196969419718, 0.005419307854026556, -0.02664129249751568, -0.041333917528390884, -0.009104936383664608, 0.025967776775360107, 0.01701251044869423, 0.022999318316578865, -0.001272196532227099, -0.006283029448240995, 0.009348150342702866, 0.013358063995838165, 0.003882070304825902, -0.00248514860868454, -0.008450129069387913, 0.031705133616924286, 0.006364101078361273, 0.009104936383664608, -0.006404636427760124, 0.04011160880327225, -0.013121086172759533, 0.03886435925960541, -0.015066798776388168, 0.027464479207992554, 0.055777087807655334, 0.000771347142290324, 0.010414550080895424, 0.036195240914821625, 0.03407491371035576, 0.021939154714345932, 0.026516567915678024, -0.025269316509366035, 0.00026582047576084733, 0.002784488955512643, -0.004274954553693533, -0.03881446644663811, -0.023223822936415672, -0.029036015272140503, -0.0007538076606579125, -0.04437721148133278, -0.006803757045418024, 0.0306075531989336, -0.007246531546115875, -0.01637641340494156, -0.021340474486351013, -0.0065979608334600925, -0.0012659602798521519, 0.0032459720969200134, -0.011967378668487072, -0.0014631819212809205, 0.02863689512014389, 0.020068276673555374, -0.004368498455733061, -0.0013821106404066086, 0.020854046568274498, 0.0020018387585878372, 0.008300459012389183, 0.01608954556286335, 0.006635378114879131, 0.004165820311754942, 0.011686746962368488, 0.009753506630659103, 0.013944271951913834, -0.040710289031267166, -0.008630980737507343, 0.01671317033469677, -0.01110053900629282, -0.003847771091386676, 0.029011070728302002, -0.017212070524692535, 0.018209872767329216, 0.05403093621134758, -0.005372535903006792, -0.01862146519124508, -0.0048050363548099995, 0.002503857482224703, 0.02376014180481434, -0.006866119801998138, 0.010745071806013584, -0.0014834498288109899, -0.005902617704123259, 0.02926052175462246, 0.016239214688539505, 0.006959663704037666, -0.015927402302622795, -0.004028622526675463, 0.00011001148232026026, -0.013482789508998394, 0.0009011392248794436, 0.01477993093430996, -0.014443173073232174, -0.021003715693950653, 0.022749867290258408, 0.015403556637465954, 0.004854926839470863, -0.0029513088520616293, 0.0010570456506684422, 0.03881446644663811, -0.03310205414891243, -0.0020657603163272142, 0.020991243422031403, 0.031081508845090866, 0.000507085700519383, 0.010233699344098568, -0.00850001908838749, -0.016189325600862503, -0.004075394477695227, -0.04375358298420906, -0.023410910740494728, 0.007495981641113758, -0.023934757336974144, -0.002921686740592122, 0.0354718342423439, -0.01642630249261856, -0.010021666064858437, -0.02382250502705574, 0.03257821127772331, 0.014393283054232597, 0.024196680635213852, 0.02029278315603733, -0.021003715693950653, 0.01221059262752533, 0.004137756768614054, -0.0096412543207407, 0.014680150896310806, 0.020168056711554527, -0.0009666199330240488, -0.022263439372181892, -0.009304496459662914, -0.022338274866342545, 0.03774183243513107, 0.0005554166855290532, -0.011187846772372723, -0.03729281947016716, 0.004911052994430065, 0.018459321931004524, -0.0027595439460128546, 0.011480950750410557, -0.02251289039850235, -0.05178588256239891, -0.0016884667566046119, -0.0007857684977352619, -0.010296061635017395, -0.021303055807948112, 0.04592380300164223, 0.016613390296697617, 0.033576011657714844, 0.019220145419239998, -0.027489423751831055, 0.018746189773082733, 0.024683108553290367, -0.026616347953677177, 0.010994521901011467, 0.0045212870463728905, 0.010819907300174236, 0.013295701704919338, 0.026317007839679718, 0.021066078916192055, 0.01383201964199543, 0.027239972725510597, 0.01125020906329155, 0.0070594437420368195, 0.011961142532527447, 0.0038789522368460894, -0.01998096890747547, 0.015253886580467224, -0.011905016377568245, 0.005210393108427525, -0.007196641527116299, 0.02701546810567379, 0.006342274136841297, -0.01270325668156147, -0.009778452105820179, 0.004143993370234966, -0.010882269591093063, 0.001700939261354506, -0.04275578260421753, -0.013383009470999241, -0.020978771150112152, 0.010533039458096027, 0.02511964552104473, -0.008462601341307163, -0.01608954556286335, 0.015877511352300644, 0.01479240320622921, -0.0451505072414875, 0.020405035465955734, -0.013719767332077026, 0.0192825086414814, 0.004951588809490204, 0.01995602436363697, -0.019843772053718567, -0.02990909107029438, 0.03641974553465843, 0.010427023284137249, -0.004287427291274071, -0.04298028722405434, 0.015041853301227093, -0.02768898382782936, 0.021091023460030556, -0.004162702243775129, -0.0004256245738361031, -0.010052847675979137, 0.03604556992650032, 0.021415308117866516, -0.012428862042725086, 0.03664425015449524, 0.021452726796269417, -0.0009190684650093317, 0.0018053966341540217, 0.0257183276116848, 0.023061681538820267, -0.029784366488456726, 0.009928122162818909, -0.04011160880327225, -0.0018396959640085697, -0.004184528719633818, 0.00851249136030674, -0.019070476293563843, -0.026766018941998482, 0.0011903457343578339, -0.0015629620756953955, 0.05667511001229286, 0.00553467869758606, -0.018496740609407425, -0.004433979280292988, 0.02444612979888916, -0.005207275040447712, -0.015228941105306149, 0.0038041172083467245, 0.014243612997233868, 0.01509174332022667, -0.007015789858996868, 0.006392164155840874, 0.022325802594423294, 0.027115248143672943, -0.004368498455733061, -0.00980339664965868, 0.02089146338403225, 0.006142714060842991, -0.021003715693950653, -0.02666623704135418, -0.00979092437773943, 0.010389605537056923, -0.02504481002688408, -0.010863561183214188, -0.009560182690620422, -0.015565698966383934, 0.006242494098842144, 0.0011513690697029233, 0.0514865443110466, -0.021390363574028015, 0.015478391200304031, -0.023922285065054893, 0.008493782952427864, -0.03320183604955673, -0.01611449010670185, -0.025169536471366882, 0.0009292024187743664, -0.025867996737360954, 0.007121806498616934, -0.025518765673041344, 0.013856964185833931, -0.012809272855520248, -0.0008535877568647265, 0.01399416197091341, 0.01989366114139557, 0.0037698177620768547, -0.002146831713616848, -0.03474842756986618, -0.032303813844919205, 0.018546629697084427, -0.01559064444154501, 0.010402077808976173, -0.010988285765051842, 0.03826567903161049, -0.03986215963959694, -0.005297700874507427, 0.004621067084372044, -0.003673155792057514, 0.007851448841392994, 0.018272235989570618, 0.027165139093995094, 0.0077703772112727165, -0.01171792857348919, 0.012653366662561893, 0.016638334840536118, 0.03771688789129257, 0.0019722164142876863, 0.005222865846008062, 0.028487225994467735, 0.04021139070391655, 0.008312931284308434, -0.0016791124362498522, -0.0035453124437481165, 0.015877511352300644, 0.025543712079524994, -0.041957542300224304, 0.022450527176260948, 0.03180491551756859, -0.011374933645129204, 0.008443892933428288, 0.017436577007174492, 0.010402077808976173, -0.024196680635213852, -0.022250967100262642, 0.01767355389893055, 0.031081508845090866, 0.0007222365820780396, 0.009703616611659527, 0.006872355937957764, 0.008026063442230225, 0.0068848286755383015, 0.005250928923487663, -0.013245811685919762, 0.0385899618268013, -0.005045132711529732, -0.01990613527595997, 0.0007869377732276917, -0.018209872767329216, -0.03669413924217224, 0.015478391200304031, -0.007926283404231071, 0.007938755676150322, 0.02958480641245842, -0.017199598252773285, 0.019145311787724495, -0.01304625067859888, 0.008394002914428711, 0.017898060381412506, -0.011543313041329384, 0.03160535544157028, 0.0208415724337101, 0.01030229777097702, -0.020330199971795082, -0.010065319947898388, -0.03342634066939354, -0.02413431741297245, -0.010239935480058193, -0.030482826754450798, 0.034274473786354065, -0.029135795310139656, 0.023385966196656227, -0.005506615620106459, 0.03023337759077549, -0.037766776978969574, -0.005740475375205278, -0.012697020545601845, -0.014592843130230904, 0.041807871311903, 0.007134278770536184, 0.003588966326788068, -0.01414383202791214, 0.017573773860931396, 0.0257682166993618, 0.005911972373723984, -0.00032389562693424523, -0.004430861212313175, 0.021764539182186127, -0.025942832231521606, -0.014318447560071945, -0.02154003456234932, -0.006585488095879555, 0.013520206324756145, 0.009753506630659103, -0.014967018738389015, 0.010813671164214611, -0.04218204692006111, -0.025892941281199455, -0.008599799126386642, -0.02803821489214897, 0.027090303599834442, -0.0208415724337101, 0.009235898032784462, 0.014218667522072792, 0.008144552819430828, -0.032278869301080704, 0.01830965280532837, -0.0074273827485740185, -0.0012464720057323575, 0.0321042537689209, 0.04205732047557831, 0.013432899489998817, 0.025294261053204536, 0.0013454726431518793, -0.0225503072142601, -0.015004436485469341, -0.019095420837402344, 0.03385040536522865, 0.0002868678420782089, -0.02346080169081688, -0.02541898563504219, 0.018122565001249313, -0.009797160513699055, 0.039113808423280716, 0.01479240320622921, -0.020355144515633583, 0.022912010550498962, -0.04854302853345871, 0.03996193781495094, -0.004331081174314022, -0.03260315582156181, 0.02479536086320877, -0.03996193781495094, 0.03599568083882332, 0.00417517451569438, -0.02150261588394642, 0.007920047268271446, -0.02993403747677803, -0.019731519743800163, -0.012198120355606079, 0.03706831485033035, 0.011774054728448391, -0.008325404487550259, 0.014680150896310806, 0.021427782252430916, -0.027090303599834442, 0.04929137974977493, 0.0008286427473649383, 0.01642630249261856, 0.009647490456700325, 0.024022065103054047, -0.015416028909385204, 0.03163029998540878, 0.025593601167201996, 0.011836417019367218, 0.006791284773498774, 0.005254046991467476, 0.030058762058615685, -0.0024446130264550447, -0.025668436661362648, 0.01990613527595997, 0.024333877488970757, -0.00997177604585886, 0.02190173789858818, -0.015889985486865044, -0.013582569546997547, -0.018284708261489868, -0.016812950372695923, 0.01894575171172619, 0.005908854305744171, -0.009884468279778957, -0.01575278677046299, 0.009404276497662067, -0.041009631007909775, 0.02154003456234932, 0.026840852573513985, -0.034898098558187485, 0.03896413743495941, -0.014530480839312077, -0.021352946758270264, 0.012478752061724663, 0.006679031997919083, 0.028811510652303696, 0.03883941471576691, 0.011605675332248211, 0.005924444645643234, -0.03754227235913277, 0.04532512277364731, -0.01637641340494156, 0.0322289802134037, 0.001477993093430996, -0.027738874778151512, -0.02152756229043007, 0.032054364681243896, -0.017798280343413353, -0.02545640431344509, -0.0021608632523566484, 0.0031415147241204977, -0.014068997465074062, 0.0012301017995923758, 0.013582569546997547, 0.022088825702667236, 0.01893327757716179, -0.03285260498523712, 0.05502873659133911, 0.012141994200646877, -0.004717729054391384, 0.02664129249751568, 0.04752028360962868, -0.015677951276302338, 0.009541474282741547, 0.005855845753103495, -0.005874554626643658, 0.01738668605685234, 0.01864640973508358, -0.01929498091340065, -0.013108613900840282, 0.006797520909458399, -0.039088863879442215, -0.024845249950885773, -0.0016962620429694653, 0.015565698966383934, -0.00435290765017271, -0.02029278315603733, -0.02222602255642414, 0.029110850766301155, -0.005409953650087118, -0.005229101981967688, 0.005422425922006369, -0.03961271047592163, 0.0031290422193706036, 0.002917009638622403, -0.024533437564969063, -0.00017656404816079885, 0.015116688795387745, -0.024969976395368576, 0.03669413924217224, 0.00604293355718255, -0.005201038904488087, 0.006373455282300711, -0.0010952427983283997, 0.005225983913987875, -0.017261961475014687, 0.022363219410181046, 0.06800015270709991, 0.033002275973558426, -0.03434930741786957, -0.017261961475014687, -0.0028250247705727816, -0.0011544872540980577, 0.009635018184781075, -0.005855845753103495, 0.005964980460703373, -0.012478752061724663, 0.02124069444835186, 0.013482789508998394, 0.01739915832877159, -0.0005117629189044237, 0.000968179025221616, -0.0023900456726551056, 0.033600956201553345, 0.009678672067821026, -0.02766403928399086, 0.013370536267757416, -0.010925923474133015, 0.00490169832482934, 0.00313216052018106, -0.00425624568015337, 0.02569338120520115, 0.019145311787724495, -0.027439534664154053, -0.0038789522368460894, 0.011468477547168732, -0.012759382836520672, 0.002441494958475232, 0.0020033977925777435, -0.015378611162304878, -0.001489686081185937, 0.02377261407673359, 0.022675033658742905, 0.011349989101290703, -0.004549350123852491, 0.012591004371643066, 0.02025536447763443, 0.009728562086820602, -0.011499659158289433, 0.008300459012389183, 0.02858700603246689, 0.012266718782484531, -1.4384805581357796e-05, -0.010059083811938763, 0.0005534678930416703, -0.00738996546715498, -0.005728002637624741, 0.002867119386792183, -0.007533399388194084, 0.0036981008015573025, -0.0016744352178648114, -0.007159223780035973, 0.001336897723376751, 0.00854367297142744, -0.006485708057880402, -0.002991844667121768, -0.04634786769747734, -0.008075953461229801, 0.004334199242293835, 0.011873834766447544, 0.013944271951913834, -0.026915688067674637, -0.024396240711212158, -0.00045368773862719536, -0.007377492729574442, 0.00029914549668319523, -0.01803525723516941, -0.0417829267680645, -0.0076394155621528625, 0.022388165816664696, 0.04737061262130737, 0.011861362494528294, -0.025917887687683105, -0.007134278770536184, 0.042631056159734726, 0.05368170514702797, 0.008256805129349232, 0.0061926040798425674, -0.009965539909899235, 0.010508093982934952, 0.0069471909664571285, -0.012054686434566975, 0.025256844237446785, 0.03400007635354996, 0.007315130438655615, 0.021115968003869057, -0.0006910553202033043, 0.004627303220331669, 0.004786327946931124, -0.02449602074921131, -0.005999280139803886, 0.010938395746052265, 0.019407233223319054, -0.011031939648091793, 0.027539314702153206, 0.001495922333560884, 0.011406115256249905, 0.027913490310311317, -0.0058402554132044315, -0.01477993093430996, -0.029335355386137962, -0.009578892029821873, -0.012460042722523212, 0.03337645158171654, 0.004172056447714567, 0.017898060381412506, -0.016800478100776672, -0.004384089261293411, -0.0005304716760292649, -0.011219027452170849, 0.0257432721555233, 0.013208393938839436, -0.0012277632486075163, -0.033600956201553345, -0.015465918928384781, -0.007745432201772928, -0.0052571650594472885, -0.019457124173641205, 0.0028530878480523825, -0.015166578814387321, -0.02223849482834339, 0.02858700603246689, -0.013595041818916798, 0.027264919131994247, -0.008275513537228107, 0.0026129919569939375, -0.03123117797076702, 0.014542953111231327, -0.027190083637833595, 0.004839336033910513, -0.0019207673612982035, 0.01560311671346426, -0.011774054728448391, -0.00017627171473577619, -0.001859963871538639, -0.0034299418330192566, 0.01796042174100876, -0.024857724085450172, -0.021066078916192055, 0.003113451646640897, 0.021390363574028015, 0.015366138890385628, 0.004122166428714991, -0.01927003636956215, 0.053232695907354355, 0.02029278315603733, 0.0128841083496809, 0.01287163607776165, 0.016837894916534424, -0.02119080349802971, -0.01303377840667963, -0.012453806586563587, -0.015865039080381393, 0.01771097257733345, 0.010408313944935799, -0.018571576103568077, -0.01668822579085827, -0.00513555807992816, -0.012104576453566551, 0.006535598076879978, -0.0024960620794445276, 0.003735518315806985, 0.01014015544205904, 0.035571612417697906, -0.01353267952799797, -0.007377492729574442, -0.039063919335603714, -0.009005156345665455, -0.029185686260461807, -0.005993043538182974, -0.019469596445560455, -0.003267799038439989, 0.030981728807091713, 0.014692623168230057, -0.020143112167716026, -0.0010071556316688657, -0.030407993122935295, -0.010745071806013584, -0.0022154306061565876, 0.03347622975707054, -0.0026644410099834204, -0.006710213143378496, 0.02089146338403225, -0.01545344665646553, -0.010925923474133015, 0.002867119386792183, 0.01700003817677498, -0.029110850766301155, 0.0025428340304642916, 0.019531959667801857, -0.010957105085253716, -0.009597600437700748, -0.01318344846367836, 0.04866775497794151, 1.41899226946407e-05, -0.0048237452283501625, 0.009111172519624233, -0.017112290486693382, -0.0023245650809258223, 0.031680189073085785, 0.02893623523414135, -0.010975813493132591, 0.010707654058933258, -0.02669118344783783, 0.016314050182700157, 0.017286906018853188, 0.009884468279778957, 0.01643877476453781, 0.009217188693583012, -0.0015754345804452896, 0.007757904473692179, 0.0026644410099834204, -0.020080748945474625, 0.00747103663161397, -0.018159981817007065, 0.0025958423502743244, 0.007527163252234459, 0.007209113799035549, -0.025007393211126328, 0.012117048725485802, -0.006697740871459246, -0.012466278858482838, -0.01171792857348919, 0.007832739502191544, -0.023061681538820267, 0.04866775497794151, -0.007421146612614393, -0.0076518882997334, -0.008400239050388336, 0.01611449010670185, -0.00931073259562254, -0.023972174152731895, 0.0026956223882734776, -0.009578892029821873, 0.01900811307132244, -0.013245811685919762, -0.003573375754058361, -0.006504416931420565, 0.007845211774110794, 0.0019285626476630569, 0.00106795912142843, 0.009666199795901775, -0.020766738802194595, 0.001619867980480194, 0.01862146519124508, -0.004705256316810846, 0.00513555807992816, -0.016812950372695923, -0.003847771091386676, -0.0018646410899236798, -0.02055470459163189, 0.023024262860417366, 0.021128440275788307, 0.033002275973558426, -0.0023417146876454353, 0.0016323404852300882, 0.02511964552104473, 0.005640694871544838, 0.0022512890864163637, 0.011605675332248211, 3.9000969991320744e-05, -0.017598718404769897, -0.011268917471170425, 0.01640135794878006, 0.013931799679994583, -0.012622185982763767, 0.010177572257816792, -0.012634658254683018, 0.01398168969899416, 0.01956937648355961, 0.007346311584115028, -0.030308213084936142, -0.02447107434272766, 0.0161269623786211, -0.006092823576182127, 0.023036735132336617, -0.011437296867370605, -0.013345591723918915, -0.026516567915678024, 0.01381954737007618, -0.02312404289841652, -0.016289105638861656, 0.006703977007418871, -0.005185448098927736, -0.001565300626680255, -0.006834938656538725, 0.002006515860557556, 0.018097620457410812, 0.0013711971696466208, 0.0003926893405150622, -0.014617787674069405, -0.010501857846975327, -0.007994882762432098, 0.010894741863012314, -0.03280271589756012, -0.0033644610084593296, 0.0009276433265767992, 0.0010625023860484362, 0.032328758388757706, -0.02444612979888916, -0.011555785313248634, 0.016239214688539505, 0.0008956824894994497, 0.0015263240784406662, -0.010214990004897118, -0.011898779310286045, 0.041982486844062805, 0.03574622794985771, -0.0008075953810475767, -0.011137955822050571, -0.008450129069387913, -0.028412390500307083, -0.01141235139220953, 0.0120609225705266, 0.005506615620106459, 0.016588445752859116, 0.011050648987293243, -0.03053271770477295, 0.017773333936929703, -0.010607874020934105, -4.051131327287294e-05, 0.009535238146781921, -0.01560311671346426, -0.008169497363269329, -0.0022138715721666813, -0.005263401661068201, -0.023685306310653687, 0.0019690983463078737, -0.024520965293049812, 0.022762341424822807, 0.007128042634576559, 0.004973415285348892, -0.010713891126215458, -0.01608954556286335, 0.002686267951503396, 0.012796800583600998, -0.00333016156218946, 0.005048250779509544, 0.007439855486154556, 0.003688746364787221, 0.004399679601192474, 0.026516567915678024, 0.014019107446074486, -0.016638334840536118, -0.0038165897130966187, -0.03726787492632866, -0.03158040717244148, -0.026242172345519066, 0.023647889494895935, -0.001806955668143928, -0.022961901500821114, -0.0069471909664571285, 0.0015278831124305725, 0.0028297018725425005, 0.010146391578018665, -0.011936197057366371, 0.0009065959602594376, -0.03577117249369621, 0.0007857684977352619, 0.0019176492933183908, -0.000589716131798923, 0.015653006732463837, -2.0572342691593803e-05, -0.0072714765556156635, -0.024695580825209618, 0.0080198273062706, 0.004929761867970228, 0.009815869852900505, 0.018733717501163483, 0.008275513537228107, -0.0005464520654641092, 0.024895140901207924, -0.007626943290233612, 0.0001689636119408533, 0.013121086172759533, 0.031330958008766174, -0.03963765501976013, -0.016638334840536118, -0.015628062188625336, -0.003963141702115536, 0.009678672067821026, -0.014019107446074486, 0.00042835294152610004, -0.0104394955560565, -0.00586520042270422, -0.023984646424651146, 0.004087866749614477, -0.008637216873466969, -0.03018348664045334, -0.019033057615160942, 0.011724164709448814, -0.006242494098842144, -0.01607707142829895, 0.005525324493646622, -0.01864640973508358, -0.010832379572093487, 0.02257525362074375, 0.001554387272335589, 0.01013391837477684, -0.028811510652303696, -0.013133558444678783, -0.011973614804446697, 0.009316968731582165, 0.0029653406236320734, -0.005447370931506157, 0.015702897682785988, 0.011973614804446697, -0.018883388489484787, -0.035272274166345596, 0.02796337939798832, -0.0029513088520616293, -0.02185184694826603, 0.009741034358739853, -0.018596520647406578, -0.04048578441143036, -0.006220667157322168, 0.008337876759469509, 0.012509932741522789, -0.02833755500614643, -0.007146751508116722, -0.004318608436733484, -0.01803525723516941, 0.008269277401268482, -0.0030292621813714504, -0.0034268235322088003, 0.01144353300333023, -0.0025381569284945726, -0.0039381966926157475, -0.05617620795965195, 0.01369482185691595, -0.020704375579953194, -0.0028889463283121586, 0.04687171429395676, -0.027564259245991707, -0.0020143112633377314, 0.01077001728117466, -0.02021794766187668, -0.0011131720384582877, 0.008369057439267635, -0.023211350664496422, -0.002118768636137247, -0.03577117249369621, 0.0027611032128334045, 0.046522483229637146, -0.013869437389075756, -0.00040847487980499864, 0.0044776331633</t>
  </si>
  <si>
    <t>[-0.004186628852039576, -0.06467220932245255, -0.023095151409506798, 0.00301162526011467, 0.011988654732704163, 0.007910487242043018, -0.024541310966014862, -0.030224714428186417, 0.030716408044099808, 0.019291754812002182, -0.025466851890087128, 0.041765060275793076, -0.0319022573530674, 0.04726046323776245, 0.0022596227936446667, 0.013261273503303528, -0.008626336231827736, -0.0029827021062374115, -0.021056069061160088, -0.0057737878523766994, 0.029704097658395767, 0.02290715090930462, -0.026218853890895844, 0.021403146907687187, 0.044512759894132614, -0.0025416237767785788, -0.014837587252259254, -0.01882898434996605, -0.022328687831759453, 0.03149733319878578, 0.008872183039784431, 0.007679102011024952, 0.0060594044625759125, -0.01305881142616272, 0.023340998217463493, 0.01813482865691185, -0.013543275184929371, 0.0029230478685349226, 0.01913267746567726, -0.018062520772218704, -0.011431883089244366, 0.004128782544285059, -0.012820195406675339, -0.01715143956243992, -0.031121332198381424, -0.004996477626264095, -0.018756676465272903, -0.01449050847440958, -0.016341591253876686, -0.05350786820054054, 0.028402553871273994, -0.006370328366756439, 0.0247582346200943, -0.009125260636210442, -0.005567710381001234, 0.019233908504247665, 0.003948012832552195, -0.011135420762002468, 0.014382046647369862, -0.03395580127835274, -0.01660189963877201, -0.02423761785030365, 0.027881937101483345, 0.039075203239917755, 0.017006823793053627, -0.0020445066038519144, -0.04543830081820488, -0.007946641184389591, -0.007693563587963581, 0.03979828208684921, 0.04095521196722984, 0.002930278889834881, -0.01093295868486166, 0.01365173701196909, 0.0008256661240011454, 0.011207728646695614, 0.023181920871138573, -0.00394078204408288, 0.02017391100525856, 0.02900994010269642, -0.03326164558529854, -0.0012906965566799045, 0.01109203603118658, -0.004681938327848911, 0.05764387920498848, 0.03690596669912338, -0.04911154508590698, -0.04121552035212517, 0.01458450872451067, 0.012147732079029083, -0.026696087792515755, 0.027751782909035683, 0.056168798357248306, 0.012342963367700577, -0.03572011739015579, -0.003973320592194796, 0.016399437561631203, -0.015878820791840553, 0.007606794126331806, 0.004685553722083569, -0.026363469660282135, 0.018048059195280075, -0.018756676465272903, 0.010195418260991573, -0.04711584746837616, 0.04665307328104973, -0.011330652050673962, 0.006995792035013437, -0.0058244033716619015, -0.010629265569150448, 0.011865731328725815, -0.02306622825562954, -0.007505563087761402, 0.03167087212204933, 0.011699422262609005, -0.0076863327994942665, 0.00724525423720479, 0.033840108662843704, -0.020795760676264763, 0.03508380800485611, 0.015170203521847725, 0.016833284869790077, 0.02185145579278469, -0.0004135109484195709, -0.03187333419919014, -0.02238653413951397, -0.013536044396460056, 0.001266292529180646, 0.01676097698509693, 0.010441265068948269, 0.005885865539312363, -0.027043165639042854, -0.04150475189089775, -0.016341591253876686, 0.012820195406675339, 0.005795480217784643, 0.022169610485434532, 0.03019579127430916, 0.013340813107788563, 0.019624371081590652, -0.004761477001011372, 0.009342184290289879, 0.023832693696022034, -0.017541904002428055, 0.01693451590836048, -0.01625482179224491, -0.02574162185192108, 0.047173693776130676, 0.01414343062788248, 0.02186591736972332, -0.034331802278757095, -0.014360354281961918, -0.015690820291638374, 0.030976716428995132, -0.03606719523668289, 0.03204687312245369, 0.021938225254416466, -0.011005266569554806, 0.01466404739767313, -0.007592332549393177, 0.0035394730512052774, -0.017845597118139267, 0.023774847388267517, -0.017339441925287247, 0.007700794376432896, 0.0052965558134019375, -0.0210126843303442, 0.015170203521847725, 0.008322642184793949, 0.02611762285232544, -0.037310890853405, 0.023688077926635742, 0.009696492925286293, -0.028691785410046577, -0.003557550022378564, 0.029761943966150284, -0.021605608984827995, -0.024685926735401154, -0.002834470709785819, -0.03407149389386177, -0.013051580637693405, 0.017397288233041763, 0.013818045146763325, 0.013427582569420338, -0.0001860799384303391, -0.02425207942724228, 0.015170203521847725, 0.0220539178699255, -0.0019414678681641817, 0.00039453012868762016, -0.015734205022454262, 0.006598098203539848, -0.04833061993122101, -0.02321084402501583, -0.044339220970869064, 0.000368770444765687, -0.026696087792515755, 0.01389035303145647, -0.0319022573530674, -0.016384975984692574, -0.019436370581388474, -0.020231757313013077, -0.0206656064838171, -0.0244111567735672, -0.014136199839413166, -0.053478945046663284, -0.021056069061160088, 0.025481313467025757, -0.018857907503843307, 0.006113635376095772, 0.050066009163856506, -0.008568488992750645, 0.029877636581659317, 0.018510829657316208, 0.003864858765155077, -0.02523546665906906, -0.013912045396864414, 0.014519431628286839, 0.028576092794537544, 0.01094742026180029, -0.005000093020498753, -0.0006448963540606201, -0.029096709564328194, 0.009291568771004677, -0.033464107662439346, 0.02306622825562954, -0.0037961662746965885, 0.018062520772218704, -0.021764686331152916, -0.01101249735802412, 0.0210126843303442, 0.01898806169629097, 0.0016431976109743118, -0.03728196769952774, -0.0015663704834878445, -0.013080503791570663, -0.053478945046663284, 0.028359169140458107, 0.0007664640434086323, 0.01625482179224491, 0.018033597618341446, 0.020723452791571617, -0.031294871121644974, -0.057065416127443314, 0.03198902681469917, 0.01713697798550129, 8.637407881906256e-05, -0.04367398843169212, 0.015025587752461433, -0.06490359455347061, 0.018525291234254837, -0.01645728386938572, -0.03945120424032211, 0.018048059195280075, -0.03791827708482742, 0.03100563958287239, 0.0026555086951702833, 0.00856125820428133, -0.031063485890626907, 0.041417982429265976, 0.030253637582063675, -0.0190025232732296, -0.016413899138569832, 0.025828391313552856, -0.001182234613224864, -0.0186554454267025, -0.024179771542549133, -0.007248869631439447, 0.016558514907956123, -0.0037310891784727573, -0.009768800809979439, 0.038554586470127106, -0.007657409645617008, -0.029790867120027542, -0.006695714313536882, -0.009190337732434273, -0.03791827708482742, -0.019899141043424606, 0.025134235620498657, 0.04876446723937988, 0.020593298599123955, 0.031439486891031265, -0.002190930303186178, 0.02222745679318905, 0.007664640434086323, 0.009183106943964958, -0.03641427308320999, -0.004244475159794092, -0.022979458793997765, 0.026334546506404877, -0.0025054696016013622, -0.030745331197977066, -0.04066598042845726, 0.028706246986985207, 0.012357424944639206, 0.012234501540660858, 0.004172167275100946, 0.00025127004482783377, 0.011402959935367107, 0.009718185290694237, -0.028257938101887703, -0.04506229981780052, 0.011562037281692028, 0.0032719336450099945, 0.008539565838873386, -0.009522954002022743, -0.017238210886716843, -0.01663082279264927, -0.016876669600605965, -0.01644282229244709, 0.026161007583141327, -0.0005070593324489892, -0.029573941603302956, 0.007115100044757128, -0.04185182973742485, 0.01628374494612217, -0.0013331774389371276, -0.019407447427511215, -0.008373257704079151, -0.022675765678286552, -0.02387607842683792, 0.016659745946526527, -0.04014535993337631, 0.019103754311800003, 0.012060962617397308, 0.02561146765947342, -0.03360872343182564, 0.0015717935748398304, 0.0658869817852974, 0.012422502040863037, 0.010246033780276775, -0.016486207023262978, 0.029096709564328194, 0.030918870121240616, 0.0322493351995945, -0.02271915040910244, 0.04592999443411827, 0.004284244496375322, -0.03968258947134018, -0.007248869631439447, -0.0071114846505224705, -0.018510829657316208, 0.05495402589440346, 0.025293312966823578, -0.012176655232906342, 0.017657596617937088, -0.010556957684457302, -0.0004993766197003424, 0.020144987851381302, -0.03285672143101692, 0.0008392239105887711, -0.01263219490647316, -0.0325964130461216, -0.007144023198634386, -0.007483870722353458, -0.018380675464868546, 0.014967741444706917, 0.05359463766217232, 0.023485615849494934, 0.0322493351995945, 0.0322493351995945, -0.0031237024813890457, -0.006851176265627146, -0.014201276935636997, 0.02830132283270359, -0.023514539003372192, -0.015719743445515633, -0.01913267746567726, 0.06114358454942703, -0.012097116559743881, 0.01949421688914299, -0.014700201340019703, 0.022111764177680016, 0.01577758975327015, -0.022415457293391228, -0.021475454792380333, 0.01177896186709404, 0.00390101270750165, -0.05052877962589264, 8.777222319622524e-06, 0.012169424444437027, 0.019566524773836136, 0.053652483969926834, 0.013774660415947437, -0.005264017265290022, 0.024989619851112366, -0.015806512907147408, -0.00012642588990274817, -0.02065114490687847, 0.033145952969789505, 0.010397880338132381, 0.012863580137491226, -0.016052359715104103, 0.03895951062440872, 0.003132740966975689, 0.05587956681847572, 0.019262831658124924, -0.010788342915475368, 0.004862708039581776, -0.05946604162454605, -0.0034978960175067186, -0.007154869381338358, -0.00216200714930892, -0.0617220476269722, 0.001773351919837296, 0.010687111876904964, -0.007050022948533297, -0.04711584746837616, 0.025018543004989624, 0.01625482179224491, -0.00122742704115808, -0.010123109444975853, 0.014230200089514256, 0.00618232786655426, -0.03311702981591225, 0.0025976623874157667, -0.01118603628128767, 0.05816449597477913, 0.018004674464464188, 0.010036339983344078, 0.017324980348348618, 0.04240136966109276, 0.00924818404018879, -0.00044062643428333104, -0.046045687049627304, 0.003476203652098775, 0.0149098951369524, -0.004269782919436693, 0.03135271742939949, -0.009797723963856697, 0.017064670100808144, 0.017093593254685402, -0.012147732079029083, 0.0030333176255226135, -0.0105063421651721, -0.054982949048280716, 0.005900327116250992, 0.029790867120027542, -0.017657596617937088, 0.002485584933310747, 0.02747701294720173, -0.021605608984827995, -0.030369330197572708, 0.008785413578152657, -0.00043452545651234686, -0.005274863447993994, 0.02814224548637867, -0.004179398063570261, -0.02457023411989212, 0.009551877155900002, -0.01697790063917637, -0.012118808925151825, -0.03699273616075516, -0.0059834811836481094, -0.05796203389763832, -0.023774847388267517, 0.02338438294827938, -0.006493251770734787, -0.006966868881136179, 0.04205429181456566, -0.023688077926635742, 0.021084992215037346, 0.04902477562427521, -0.0012464078608900309, -0.016717592254281044, -0.05877188220620155, -0.009595261886715889, 0.07178731262683868, 0.0031562410295009613, 0.023022843524813652, -0.0026030854787677526, 0.024512387812137604, -0.1077677384018898, -0.0026338163297623396, 0.017917905002832413, 0.012950349599123001, -0.012928657233715057, -0.028547169640660286, -0.005914788693189621, -0.03502596169710159, -0.019899141043424606, -0.018250521272420883, -0.01985575631260872, 0.02864840067923069, -0.01881452277302742, -0.018901292234659195, 0.014215738512575626, -0.022328687831759453, 0.02289268933236599, 0.007903256453573704, -0.009031260386109352, -0.01933513954281807, 0.032104719430208206, -0.026247777044773102, 0.005358017515391111, -0.02935701794922352, 0.004211936611682177, -0.01151865255087614, -0.01110649760812521, -0.003541280748322606, 0.04101305827498436, -0.006124481558799744, 0.021215146407485008, 0.01759975031018257, 0.00027996726566925645, -0.008047872222959995, -0.018872369080781937, -0.04775215685367584, 0.006308866664767265, 0.008720336481928825, -0.04199644550681114, 0.010036339983344078, 0.0281567070633173, -0.06542421132326126, -0.015343742445111275, 0.030080098658800125, 0.009667569771409035, 0.03887274116277695, -0.008611874654889107, 0.03664565831422806, 0.019219446927309036, 0.026479162275791168, -0.007744179107248783, -0.001472370233386755, -0.020260680466890335, 0.026811780408024788, 0.029790867120027542, 0.04324014112353325, 0.015849897637963295, -0.03311702981591225, 0.012024808675050735, 0.02222745679318905, 0.02254561148583889, 0.02117176167666912, 0.02099822275340557, 0.012747887521982193, 0.00042639081948436797, -0.004436091519892216, -0.020448682829737663, -0.049429699778556824, 0.0193496011197567, -0.028055476024746895, -0.01611020602285862, -0.021142838522791862, -0.023095151409506798, 0.014736355282366276, 0.01812036707997322, -0.024613618850708008, -0.005376094486564398, -0.0075851017609238625, 0.009349415078759193, 0.015560666099190712, -0.006482405588030815, 0.02289268933236599, 0.007715255953371525, -0.01033280324190855, -0.02796870656311512, 0.03745550662279129, 0.00890110619366169, -0.010029109194874763, 0.025221005082130432, 0.017860058695077896, 0.002980894409120083, 0.012176655232906342, -0.010593111626803875, -0.003890166524797678, -0.009204799309372902, -0.012559887021780014, 0.02793978340923786, 0.022169610485434532, -0.007386254612356424, 0.006768022198230028, 0.042285677045583725, 0.0017182171577587724, 0.036674581468105316, 0.014186815358698368, -0.02694193460047245, -0.021215146407485008, 0.014128969050943851, -0.02883640117943287, 0.0054845563136041164, -0.007780333049595356, -0.02221299521625042, 0.004938631318509579, -0.02325422875583172, -0.007932179607450962, 0.005459248553961515, 0.029270248487591743, -0.04150475189089775, -0.015575127676129341, 0.00023567865719087422, 0.008076795376837254, 0.011807885020971298, -0.002091506728902459, -0.01965329423546791, 0.01625482179224491, -0.014512200839817524, 0.0004035686142742634, -0.0061027891933918, 0.0003952080151066184, 0.0067354836501181126, 0.04726046323776245, 0.012914195656776428, 0.007642948068678379, 0.017021285369992256, -0.0008152718655765057, 0.026869626715779305, 0.044686298817396164, -0.016370514407753944, -0.011410190723836422, -0.0035647808108478785, -0.009761570021510124, 0.004866323433816433, 0.019754525274038315, -0.0014985818415880203, 0.004407168366014957, 0.04442599043250084, 0.011034189723432064, -0.019233908504247665, 0.0077875638380646706, 0.03968258947134018, 0.019580986350774765, 0.06282112747430801, 0.005104939918965101, 0.015343742445111275, -0.02323976717889309, -0.026233315467834473, 0.015676358714699745, -0.005394171457737684, -0.012516502290964127, -0.018250521272420883, -0.030918870121240616, -0.013601121492683887, -0.011352344416081905, 0.030745331197977066, -0.027534859254956245, 0.00770802516490221, 0.007075330708175898, 0.0012147731613367796, 0.023977309465408325, -0.00942172296345234, 0.014194046147167683, -0.007491101510822773, -0.06611836701631546, -0.004490322433412075, -0.020130526274442673, -0.008206949569284916, 0.025524698197841644, 0.019566524773836136, 0.011258344165980816, -0.031265947967767715, 0.015444973483681679, 0.0017109863692894578, 0.013832506723701954, 0.0040094745345413685, -0.006030481308698654, 0.025799468159675598, 0.01628374494612217, -0.027072088792920113, 0.015112357214093208, 0.001609755214303732, -0.0008731182315386832, -0.010824496857821941, -0.0007113292231224477, 0.011923577636480331, -0.011713884770870209, -0.025336697697639465, -0.003778089303523302, -0.002440392505377531, -0.03386903181672096, -0.0019884679932147264, 0.005311017390340567, 0.009031260386109352, -0.0002555633254814893, 0.018510829657316208, -0.010368957184255123, -0.035517655313014984, -0.00846725795418024, -0.03476565331220627, -0.023312075063586235, -0.025654852390289307, -0.009472338482737541, -0.012248963117599487, 0.00046548229875043035, 0.006258251145482063, -0.0037238583900034428, 0.022270841524004936, 0.01245865598320961, -0.02846040017902851, -0.026493623852729797, 0.024873927235603333, -0.010029109194874763, -0.008445565588772297, 0.0312081016600132, 0.03774473816156387, 0.004671092145144939, -0.02303730510175228, 0.025163158774375916, -0.021417608484625816, 0.023109612986445427, -0.026045314967632294, 0.02527885138988495, -0.023847155272960663, 2.831589699781034e-05, 0.01315281167626381, -0.010115878656506538, -0.027072088792920113, 0.02695639617741108, 0.007910487242043018, -0.010687111876904964, -0.0011966961901634932, 0.0030080098658800125, 0.011822346597909927, -0.01263219490647316, 0.030716408044099808, 0.02743362821638584, -0.010296649299561977, -0.015719743445515633, -0.028069937601685524, 0.01849636808037758, -0.010354495607316494, 0.00292666326276958, -0.028923170641064644, -0.007917718030512333, 0.006095558404922485, 0.06316820532083511, 0.04867769777774811, 0.013839737512171268, -0.011048651300370693, -0.0014036776265129447, 0.014006045646965504, 0.00958080030977726, -0.05469371750950813, -0.0008093968499451876, 0.021605608984827995, 0.025799468159675598, -0.03864135593175888, 0.0032556643709540367, 0.027751782909035683, -0.002550662262365222, 0.019045908004045486, 0.024859465658664703, -0.008937260136008263, -0.012328501790761948, 0.003465357469394803, -0.02083914540708065, -0.0017516595544293523, 0.013145580887794495, -0.019552063196897507, -0.0006570983096025884, 0.054809410125017166, 0.017397288233041763, 0.01880006119608879, -0.029038863256573677, 0.033637646585702896, -0.0026392394211143255, 0.017672058194875717, -0.01407835353165865, -0.0005576749099418521, -0.023312075063586235, 0.024628080427646637, -0.038381047546863556, 0.005513479467481375, -0.002460277173668146, 0.026247777044773102, -0.01109203603118658, -0.026565933600068092, -0.0030586253851652145, 0.005553248804062605, 0.006218481808900833, 0.01731051877140999, -0.038381047546863556, -0.006055789068341255, -0.028865324333310127, -0.016066821292042732, -0.011193267069756985, -0.038409970700740814, 0.013622813858091831, -0.0040853978134691715, 0.00019048620015382767, -0.0021529686637222767, -0.00037848681677132845, 0.011974193155765533, 0.010267726145684719, 0.02271915040910244, 0.023196382448077202, -0.010904035530984402, 0.025365620851516724, -0.020882530137896538, -0.0008012622129172087, -0.007758640684187412, 0.017585288733243942, 0.002456661779433489, -0.0006846656906418502, 0.02115730009973049, 0.05373925343155861, 0.02083914540708065, 0.0004114772891625762, 0.01315281167626381, -0.015517281368374825, 0.01762867346405983, -0.029053324833512306, 0.02645023912191391, 0.013702352531254292, -0.009725416079163551, -0.00838771928101778, 0.018192674964666367, -0.006301635876297951, -0.000319510669214651, 0.02643577754497528, -0.010954651050269604, 0.04338475689291954, -0.00681863771751523, -0.033666569739580154, 0.00042865044088102877, -0.01812036707997322, 0.009190337732434273, 0.035315193235874176, -0.018872369080781937, 0.012183886021375656, -0.02321084402501583, -0.002657316392287612, -0.0008071372285485268, -0.007773102261126041, -0.04668199643492699, -0.023962847888469696, -0.016862208023667336, -0.005578556563705206, 0.023789308965206146, 0.008720336481928825, 0.012104347348213196, -0.005195324774831533, 0.0091541837900877, 0.03598042577505112, -0.02153330110013485, 0.02626223862171173, 0.03357980027794838, 0.01193803921341896, -0.019595447927713394, 0.010072493925690651, -0.05018170177936554, -0.024353310465812683, -0.009197568520903587, 0.0014732740819454193, -0.01272619515657425, -0.05486725643277168, -0.029935482889413834, 0.0060594044625759125, 0.024657003581523895, -0.009588031098246574, 0.03311702981591225, -0.009616954252123833, 0.018684368580579758, 0.04219890758395195, 0.0032683182507753372, 0.006804176140576601, -0.0296462494879961, 0.03236502781510353, 0.02896655537188053, 0.03676135092973709, 0.009443415328860283, 0.002532585058361292, -0.006204020231962204, -0.014244661666452885, -0.011446344666182995, -0.033290568739175797, -0.0055604795925319195, -0.015864359214901924, 0.0024892003275454044, 0.013709583319723606, -0.011330652050673962, 0.005047093145549297, -0.017860058695077896, -0.019248370081186295, -0.027317935600876808, 0.02626223862171173, -0.02221299521625042, 0.026522547006607056, -0.008814336732029915, -0.009935108944773674, -0.03797612339258194, 0.004501168616116047, -0.002223468851298094, -0.015213588252663612, 0.01467850897461176, 0.05854049697518349, 0.021417608484625816, 0.01799021288752556, -0.02425207942724228, -0.026739472523331642, 0.011677729897201061, -0.006504097953438759, 0.006674021948128939, -0.022805919870734215, 0.013507121242582798, -0.023818232119083405, -0.011974193155765533, -0.022921612486243248, 0.023471154272556305, 0.038901664316654205, -0.015228049829602242, 0.02050652913749218, -0.014302507974207401, 0.04225675389170647, -0.040116436779499054, -0.010810035280883312, 0.003689511911943555, 0.007809256203472614, 0.042141061276197433, 0.02047760598361492, -0.022487765178084373, -0.0007230792543850839, 0.0024024308659136295, 0.008503411896526814, -0.004468630068004131, -0.023962847888469696, -0.0009499454172328115, -0.016413899138569832, 0.007520024664700031, 0.005007323808968067, -0.009284337982535362, 0.003501511411741376, 0.024497926235198975, 0.016008974984288216, 0.030976716428995132, 0.030456099659204483, -0.005553248804062605, 0.030542869120836258, 0.011301728896796703, -0.007328408304601908, 0.016399437561631203, 0.008069564588367939, 0.029790867120027542, 0.006392020732164383, -0.04682661220431328, 0.010036339983344078, -0.01128003653138876, 0.013781891204416752, 0.020766837522387505, -0.031786564737558365, 0.011019728146493435, -0.04896692931652069, -0.016370514407753944, 0.0065619442611932755, -0.002986317500472069, 0.03846781700849533, 0.026479162275791168, 0.008517873473465443, -0.024165309965610504, 0.019436370581388474, -0.0010403302730992436, -0.024020694196224213, 0.013818045146763325, -0.014092815108597279, -0.016225898638367653, 0.007722486741840839, -0.0023301229812204838, 0.04069490358233452, 0.015690820291638374, 0.01950867846608162, 0.03256748989224434, -0.004013089928776026, 0.023312075063586235, 0.0016233129426836967, 0.02591516077518463, 0.020072679966688156, -0.040752749890089035, -0.011489729396998882, 0.0002829047734849155, 0.007277792785316706, -0.03895951062440872, -0.005809941794723272, -0.015546204522252083, 0.022126225754618645, -0.02352900058031082, -0.009747108444571495, -0.04063705727458, -0.009472338482737541, -0.012690041214227676, 0.03031148388981819, 0.012176655232906342, -0.03172871842980385, 0.009848339483141899, -0.004070936236530542, -0.045525070279836655, 0.012198347598314285, 0.002355430740863085, -0.014982203021645546, 0.01642836071550846, -0.0025289696641266346, -0.019740063697099686, -0.014786970801651478, -0.019624371081590652, -0.020622221753001213, -0.01212603971362114, -0.028850862756371498, -0.041244443506002426, -0.00028674612985923886, -0.0057484800927340984, -0.013485428877174854, 0.014215738512575626, 0.014165122993290424, -0.02914009429514408, 0.016703130677342415, -0.05830911174416542, -0.01543051190674305, 0.01930621638894081, -0.023485615849494934, -0.01592220552265644, -0.03250964358448982, -0.034649960696697235, 0.030774254351854324, 0.014085584320127964, -0.013948199339210987, 0.021301915869116783, -0.009530184790492058, 0.027245627716183662, -0.03343518450856209, 0.030571792274713516, 0.08005933463573456, 0.02256007306277752, -0.007744179107248783, 0.021562224254012108, 0.00022426755458582193, 0.014345892705023289, -0.005621941294521093, 0.022776996716856956, 0.017411749809980392, -0.0023735077120363712, 0.005654479842633009, 0.010795573703944683, 0.03525734692811966, -0.02150437794625759, -0.0034129342529922724, -0.008691413328051567, 0.0071621001698076725, -0.001954121747985482, -0.05408633127808571, 0.010687111876904964, -0.014801432378590107, 0.004794015549123287, -0.01506897248327732, -0.00025985660613514483, 0.001700140186585486, -0.016876669600605965, -0.012371886521577835, -0.010593111626803875, 0.03545980900526047, 0.008597413077950478, 0.011496960185468197, -0.00035815019509755075, -0.002364469226449728, 0.0064245592802762985, 0.023977309465408325, -0.0008066853042691946, -0.009132491424679756, -0.0172671340405941, 0.005470094736665487, 0.004674707539379597, 0.003107433207333088, -0.010260495357215405, 0.011554806493222713, -0.002545239171013236, -0.006525790318846703, -0.0063233282417058945, -0.024613618850708008, -0.003194202668964863, 0.002035468118265271, 0.01982683315873146, -0.011243882589042187, -0.005007323808968067, 0.03664565831422806, -0.0023355460725724697, -0.01625482179224491, 0.010014647617936134, -0.006934330333024263, 0.018742214888334274, -0.011294498108327389, -0.02018837258219719, -0.015965590253472328, 0.010296649299561977, 0.037571199238300323, 0.01363727543503046, -0.0183083675801754, -0.015820974484086037, -0.014772509224712849, -0.009898955002427101, 0.028084399178624153, -0.0007958391215652227, -0.023022843524813652, -0.010578650049865246, 0.015806512907147408, -0.0053471713326871395, 0.008496181108057499, 0.00436378363519907, -0.021648993715643883, -0.001469658687710762, 0.046219225972890854, 0.006251020357012749, -0.01678990013897419, -0.0020499296952039003, -0.012559887021780014, -0.007277792785316706, -0.010296649299561977, 0.01558958925306797, 0.022588996216654778, 0.00890110619366169, 0.021316377446055412, -0.009472338482737541, -0.002277699764817953, 0.005264017265290022, -0.01762867346405983, 0.00028945767553523183, -0.0007253388757817447, 0.02354346215724945, 0.004927785135805607, 0.02645023912191391, -0.019971448928117752, -0.005994327366352081, 0.003803397063165903, 0.04164936766028404, -0.006594482809305191, -0.02575608342885971, -0.012639425694942474, -0.0037600123323500156, 0.027881937101483345, -0.005303786601871252, 0.008655259385704994, -0.001517562661319971, 0.007520024664700031, -0.001328658196143806, -0.005289325024932623, 0.02409300208091736, 0.03372441604733467, 0.003637088695541024, -0.005072400905191898, 0.01593666709959507, 0.010144801810383797, 0.0011641576420515776, -0.04335583373904228, -0.03068748489022255, -0.014649585820734501, 0.011721115559339523, 0.05174355208873749, -0.003515972988680005, -0.001914352411404252, 0.018076982349157333, 0.014591739512979984, -0.021764686331152916, 0.015705281868577003, -0.026667164638638496, 0.020058218389749527, 0.0061100199818611145, -0.013167273253202438, -0.012162193655967712, 0.0045083994045853615, -0.002928471192717552, 0.006648714188486338, -0.018091443926095963, 0.008937260136008263, -0.007010253611952066, -0.003440049709752202, -0.0023210844956338406, -0.02442561835050583, 0.006854791659861803, -0.01592220552265644, 0.03797612339258194, -0.005632787477225065, 0.017368365079164505, 0.008539565838873386, 0.009472338482737541, 0.0007050022832117975, -0.017397288233041763, -0.012820195406675339, 9.298347868025303e-05, 0.02506192773580551, -0.02407854050397873, -0.014562816359102726, 0.01357219833880663, 0.012928657233715057, 0.00013388264051172882, 0.0172671340405941, -0.016862208023667336, 0.01492435671389103, -0.017686519771814346, 0.027708398178219795, -0.014107276685535908, 0.002592239296063781, -0.018236059695482254, -0.0004984727711416781, -0.014128969050943851, -0.0038323202170431614, -0.025553621351718903, -0.015459435060620308, 0.0012816580710932612, 0.01984129473567009, -0.022661304101347923, 0.004645784385502338, -0.017252672463655472, -0.010658188723027706, 0.002794701373204589, 0.00898064486682415, -0.003465357469394803, -0.011829577386379242, -0.011605422012507915, -0.012097116559743881, -0.005954558029770851, -0.03239395096898079, 0.017397288233041763, -0.013622813858091831, 0.018915753811597824, 0.00635586678981781, -0.022661304101347923, -0.019754525274038315, -0.005495402496308088, 0.015705281868577003, -0.015170203521847725, -0.007104253862053156, 0.004862708039581776, -0.005976250395178795, -0.005224247928708792, -0.006945176515728235, -0.01759975031018257, 0.012350194156169891, 0.020723452791571617, -0.0002258492895634845, 0.03135271742939949, 0.023933924734592438, -0.007751409895718098, 0.0007045503589324653, 0.03580688685178757, 0.019248370081186295, 0.008532335050404072, 0.017209287732839584, -0.009356645867228508, 0.02831578440964222, -0.006670406553894281, -0.0053471713326871395, -0.0007637524977326393, 0.003532242262735963, 0.01728159561753273, 0.011959731578826904, -0.011287267319858074, -0.03355087712407112, -0.019696678966283798, -0.0007370889652520418, -0.03172871842980385, 0.015849897637963295, 0.006204020231962204, -0.013449274934828281, 0.01134511362761259, 0.007968333549797535, -0.028359169140458107, 0.0033876264933496714, 0.0011026959400624037, 0.00838771928101778, 0.02355792373418808, -0.0015573319979012012, 0.024469003081321716, -0.006088327616453171, -0.02409300208091736, 0.002778432099148631, -0.007794794626533985, -0.0015745051205158234, 0.018019136041402817, 0.014013276435434818, -0.002087891334667802, 0.0012870811624452472, -0.012415271252393723, -0.0034997037146240473, -0.0001415653678122908, 0.01647174544632435, -0.03540196269750595, 0.0016784478211775422, 0.005549633409827948, 0.035170577466487885, -0.007418793626129627, -0.0022921613417565823, 0.006345020607113838, -0.011909116059541702, -0.017353903502225876, 0.018366213887929916, -0.006254635751247406, -0.026884088292717934, 0.009356645867228508, -0.013131119310855865, 0.006413713097572327, 0.0021891226060688496, -0.02730347402393818, 0.015820974484086037, 0.001621505245566368, 0.008662490174174309, -0.012169424444437027, -0.02221299521625042, -0.006905407179147005, 0.02747701294720173, -0.0017127940664067864, 0.008011718280613422, 0.005339940544217825, -0.010405111126601696, -0.005715941544622183, 0.02202499471604824, -0.02153330110013485, 0.006525790318846703, -0.017209287732839584, 0.0011252921540290117, -0.041620444506406784, 0.003937166649848223, -0.00264647020958364, -0.012400809675455093, 0.023977309465408325, 0.022675765678286552, 0.007888794876635075, 0.031237024813890457, 0.0018104097107425332, -0.011735577136278152, 0.007650178857147694, -0.019595447927713394, -0.015488358214497566, -0.0036804734263569117, 0.01950867846608162, -0.00822864193469286, 0.023124074563384056, 0.03285672143101692, -0.011670499108731747, -0.006522174924612045, -0.02935701794922352, -0.019364062696695328, 0.04419460520148277, 0.017382826656103134, 0.01143911387771368, 0.0007849929388612509, -0.01509789563715458, 0.0009662146912887692, 0.00882156752049923, -0.009559107944369316, -0.00830818060785532, 0.00890110619366169, 0.011410190723836422, -0.008076795376837254, 0.00038187624886631966, 0.006428174674510956, -8.225026977015659e-05, 0.015647435560822487, -0.02238653413951397, -0.012928657233715057, -0.007075330708175898, -0.004139628726989031, 0.002632008632645011, 0.007053638342767954, -0.013854199089109898, 0.006005173549056053, -0.009935108944773674, -0.0049241697415709496, 0.0009644069941714406, 0.005961788818240166, 0.015184665098786354, 0.011836808174848557, 0.0008392239105887711, -0.006760791409760714, 0.014042199589312077, 0.008662490174174309, -0.018019136041402817, 0.01676097698509693, -0.020940376445651054, -0.01102695893496275, -0.02134530059993267, 0.002516315784305334, -0.011431883089244366, 0.006674021948128939, 0.0024620848707854748, -0.015401588752865791, -0.01170665305107832, 0.012856349349021912, 0.009848339483141899, -0.008872183039784431, 0.0016829670639708638, -0.005437556188553572, -0.010376187972724438, -0.03632750362157822, 0.010513572953641415, 0.0007682717405259609, -0.0006358578684739769, 0.011771731078624725, 0.01083895843476057, 0.015893282368779182, -0.010716035030782223, 0.011063112877309322, -0.024353310465812683, 0.020925914868712425, 0.010188187472522259, 0.02036191336810589, -0.015184665098786354, 0.014150661416351795, 0.0025090849958360195, 0.01450497005134821, -0.0002781595685519278, 0.027375781908631325, -0.052640169858932495, 0.008850490674376488, -0.0125526562333107, -0.009038491174578667, -0.00043791488860733807, -0.023152997717261314, -0.003062240779399872, 0.02357238531112671, -0.018033597618341446, 0.020708991214632988, -0.010137571021914482, 0.022805919870734215, 0.013188965618610382, -0.037310890853405, 0.009002337232232094, 0.01985575631260872, -0.045669686049222946, 0.015965590253472328, -0.015546204522252083, 0.018713291734457016, -0.003911858890205622, 0.0176142118871212, -0.023500077426433563, -0.011395729146897793, 0.010246033780276775, 0.0036153963301330805, -0.004681938327848911, 0.023181920871138573, -0.028735170140862465, 0.001243696315214038, 0.0369638130068779, -0.010260495357215405, -0.00660894438624382, 0.01219111680984497, 0.005918404087424278, 0.00483016949146986, 0.0020246219355612993, -0.012248963117599487, 0.012198347598314285, 0.014056661166250706, -0.007657409645617008, 0.007256100419908762, -0.014526662416756153, 0.01608128286898136, -0.004421629942953587, -0.00023454884649254382, -0.012574348598718643, 0.0021475455723702908, -0.02099822275340557, -0.005730403121560812, 0.025365620851516724, 0.030918870121240616, -0.018178213387727737, 0.010723265819251537, -0.032307181507349014, -0.013557736761868, 0.01862652227282524, -0.0484752357006073, -0.006554713472723961, -0.028908709064126015, -0.039566896855831146, 0.0007140407687984407, 0.017382826656103134, -0.00014698845916427672, 0.0017914288910105824, -0.0016468130052089691, 0.007491101510822773, 0.0152714345604181</t>
  </si>
  <si>
    <t>[-0.05483786389231682, -0.023830214515328407, -0.02774517983198166, 0.010595934465527534, -0.005184490233659744, -0.023986246436834335, -0.026496930047869682, -0.01692228950560093, 0.004787319805473089, 0.05716414749622345, -0.01570240966975689, -0.0302700474858284, -0.0485682487487793, 0.0025957913603633642, -0.03914963826537132, 0.02445434033870697, -0.019007433205842972, 0.01499317679554224, -0.014539267867803574, -0.0012801648117601871, 0.005688045173883438, 0.00675544049590826, -0.022695442661643028, -0.016283979639410973, 0.03835529834032059, -0.015361977741122246, -0.026837361976504326, -0.0016046387609094381, -0.00822000578045845, 0.01058175042271614, 0.013269742019474506, 0.014198836870491505, -0.0034380049910396338, 0.04255395382642746, 0.010489550419151783, 0.003953971900045872, 0.008241282775998116, 0.0011294529540464282, 0.06224225088953972, -0.04374546557664871, -0.001039025723002851, -0.05940532311797142, -0.012305185198783875, 0.005532014183700085, -0.022638704627752304, -0.00782992783933878, -0.030099831521511078, -0.010588842444121838, -0.008759022690355778, -0.036596402525901794, 0.06700829416513443, -0.05395841598510742, -0.021305346861481667, 0.005588752683252096, 0.01940460316836834, -0.0032465122640132904, 0.025092648342251778, 0.05463927984237671, 0.0050922902300953865, -0.0028511150740087032, -0.023631630465388298, -0.03409990295767784, 0.0017659891163930297, 0.023120982572436333, -0.04045462608337402, 0.01495062280446291, -0.003989433404058218, 0.010283872485160828, -0.0155180087313056, -0.005078105255961418, -0.006159685086458921, -0.0029096268117427826, -0.03710705041885376, 0.019617373123764992, 0.022355010733008385, -0.019135095179080963, 0.04692282900214195, -0.0027199070900678635, 0.04666750505566597, 0.012120785191655159, -0.021815994754433632, -0.018000323325395584, 0.005266052205115557, -0.007503680884838104, 0.05452580004930496, 0.03253959119319916, -0.02709268406033516, -0.04621359705924988, 0.005173851735889912, 0.0006356497178785503, -0.0023812483996152878, 0.04036951810121536, 0.027234531939029694, 0.02436923235654831, -0.02722034603357315, 0.03693683445453644, 0.012645617127418518, -0.01106402836740017, 0.00041445778333581984, 0.010893812403082848, -0.02489406429231167, 0.042695801705121994, -0.036511294543743134, 0.022425934672355652, -0.012752002105116844, 0.03625597059726715, -0.011163321323692799, 0.0025957913603633642, -0.019759219139814377, -0.06065357103943825, 0.02713523805141449, 0.001382117043249309, -0.014709483832120895, 0.010134933516383171, -0.009326408617198467, -0.0034291394986212254, 0.014149189926683903, 0.0178584773093462, -0.029957985505461693, 0.007943404838442802, 0.0003459725121501833, -0.021872732788324356, 0.048681724816560745, 0.08204402774572372, 0.03168851137161255, -0.016936473548412323, 0.04019930213689804, -0.01741875149309635, -0.002900761319324374, -0.026340898126363754, 0.0010026775998994708, 0.01124842930585146, -0.03160340338945389, -0.03259633108973503, -0.007361834403127432, -0.02282310463488102, 0.013539250008761883, 0.06258268654346466, -0.008801576681435108, 0.06570331007242203, -0.029560813680291176, -0.030043091624975204, 0.009063992649316788, -0.03699357062578201, -0.026099760085344315, -0.017262721434235573, -0.04383057355880737, 0.037816282361745834, -0.012943495064973831, 0.010872535407543182, -0.0002226325450465083, -0.0696750059723854, -0.003237646771594882, 0.014291036874055862, -0.029872877523303032, 0.014822960831224918, -0.027248715981841087, -0.003645455464720726, -0.008865407668054104, 0.02217061072587967, -0.010071102529764175, -0.017262721434235573, 0.04139081388711929, -0.015120838768780231, 0.006376001052558422, 0.002473448636010289, 0.008120712824165821, 0.014028620906174183, -0.0244968943297863, 0.016794627532362938, 0.004705758299678564, 0.010439903475344181, 0.034355226904153824, -0.031092757359147072, 0.00329970452003181, 0.028227457776665688, 0.026950838044285774, 0.011581768281757832, -0.02038334496319294, -0.002464583143591881, -0.003629497718065977, 0.030979279428720474, 0.0017686487408354878, -0.005617122165858746, 0.00939733162522316, 0.0032642430160194635, -0.003480558982118964, 0.017844291403889656, -0.0059220921248197556, -0.00681572500616312, -0.015631485730409622, 0.009298039600253105, -0.0402844101190567, -0.010262595489621162, -0.013489603996276855, 0.05407189205288887, 0.00831929873675108, -0.015021545812487602, -0.00817745178937912, 0.011056936345994473, -0.03478076681494713, -0.04170287773013115, -0.010142026469111443, 0.007879573851823807, -0.027801917865872383, -0.028128163889050484, -0.024794772267341614, 0.026099760085344315, 0.020964914932847023, 0.024340862408280373, 0.045135561376810074, -0.04170287773013115, 0.06371745467185974, 0.010255503468215466, 0.024113908410072327, -0.013390311039984226, -0.032851655036211014, 0.007695173379033804, 0.001156049082055688, 0.013312296010553837, 0.031348079442977905, -0.0016081848880276084, 0.01442579086869955, 0.0023617446422576904, 0.007851204834878445, -0.01794358529150486, -0.026922469958662987, 0.04255395382642746, -0.009595916606485844, 0.02953244559466839, -0.0055107371881604195, 0.01570240966975689, 0.0019698934629559517, -0.009220023639500141, -0.006280254572629929, -0.022511042654514313, -0.02924875169992447, -0.010688135400414467, -0.04000071808695793, 0.041475921869277954, -0.029560813680291176, 0.022241534665226936, -0.04598664119839668, -0.02685154601931572, 0.021574854850769043, -0.009808686561882496, 0.052341364324092865, -0.06978848576545715, -0.00046587715041823685, -0.02998635359108448, -0.011688153259456158, -0.001925566466525197, -0.010517919436097145, 0.004893704783171415, -0.019475527107715607, 0.01964574307203293, -0.01615631766617298, -0.019064171239733696, 0.006985940970480442, 0.02510683424770832, 0.014489621855318546, -0.0007238605176098645, -0.024723848327994347, 0.02144719287753105, -0.040624842047691345, -0.016780443489551544, -0.006297985557466745, -0.030979279428720474, -0.007517865393310785, 0.006879555992782116, 0.0007907943218015134, -0.006223516073077917, 0.05827055126428604, -0.037078678607940674, 0.02543308027088642, 0.011326444335281849, -0.0178584773093462, 0.022610334679484367, -0.005964646115899086, -0.00507455924525857, 0.023120982572436333, 0.01503573078662157, 0.04107875004410744, -0.015900995582342148, 0.0007805991335771978, -0.008695191703736782, -0.024241570383310318, 0.004475257825106382, -0.026823176071047783, 0.028794843703508377, -0.010567565448582172, 0.020028728991746902, -0.01583007164299488, 0.03466729074716568, 0.0633770227432251, 0.010879628360271454, 0.028610441833734512, -0.004429157357662916, 0.005489460192620754, 0.06473875045776367, -0.04195820167660713, -0.0199294351041317, -0.02029823698103428, 0.004386603366583586, -0.0062128775753080845, 0.00249295262619853, -0.012078231200575829, -0.017220167443156242, 0.0084398677572608, 0.03429848700761795, 0.06377419084310532, -0.002641891362145543, 0.005333429202437401, -0.004978812765330076, 0.00045701174531131983, -0.0058157071471214294, 0.024014616385102272, -0.015333608724176884, 0.010085287503898144, -0.0012376108206808567, -0.042866017669439316, 0.03299349918961525, -0.06916436553001404, 0.032482851296663284, 0.013312296010553837, -0.01929112710058689, -0.0055249216966331005, -0.015205946750938892, 0.03713541850447655, -0.007007217966020107, 0.004177379887551069, -0.0035390707198530436, 0.021716702729463577, -0.022213164716959, 0.01124842930585146, -0.006698701996356249, 0.0032961585093289614, 0.03148992732167244, -0.05461090803146362, -0.007602973375469446, 0.02404298447072506, -0.005652583669871092, -0.01607120968401432, -0.0020301782060414553, 0.008390221744775772, 0.004411426838487387, -0.002365290652960539, -0.009042715653777122, -2.450453939673025e-05, -0.012347739189863205, 0.0007101191440597177, -0.044653285294771194, 0.005241228733211756, 0.006936294957995415, -0.024113908410072327, 0.001534602022729814, 0.011503752321004868, -0.01761733740568161, 0.004712850786745548, 0.01692228950560093, -0.010184580460190773, 0.008276744745671749, 0.031348079442977905, -0.03670987859368324, 0.003097573295235634, 0.03662477061152458, -0.0067838095128536224, -0.06825654208660126, -0.01748967543244362, 0.004028440918773413, -0.005457544699311256, -0.01626979559659958, -0.012922218069434166, 0.03282328322529793, -0.008432775735855103, -0.018298201262950897, -0.0396319180727005, -0.002228763420134783, -0.023120982572436333, 0.013276834040880203, 0.009333500638604164, 0.007021402474492788, 0.010950551368296146, -0.027149423956871033, 0.02676643803715706, -0.008496606722474098, 0.0071419719606637955, -0.051036376506090164, 0.006156139075756073, 0.008645545691251755, -0.03044026345014572, -0.0003082945477217436, -0.003695101710036397, 0.0075391423888504505, 0.007475311402231455, 0.014936438761651516, 0.05614285171031952, -0.0002502261195331812, 0.023787660524249077, -0.02981613762676716, -0.014021527953445911, 0.0411638580262661, -0.017603153362870216, -0.0011037432122975588, -0.0020496821962296963, -0.01293640211224556, -0.03100764937698841, -0.020369160920381546, -0.010170395486056805, -0.015007361769676208, -0.01316335704177618, -0.010340611450374126, 0.025277050212025642, -0.0030621117912232876, -0.02055356092751026, 0.03083743341267109, -0.011071120388805866, -0.004737673792988062, 0.022184794768691063, -0.012319370172917843, 0.030582109466195107, 0.041759613901376724, 0.00931931659579277, 0.00504618976265192, 0.006393731571733952, 0.004663204308599234, -0.0097448555752635, 0.005599391181021929, 0.028085609897971153, -0.024723848327994347, 0.028709735721349716, -0.011255521327257156, -0.0097448555752635, -0.047263260930776596, 0.012113692238926888, -0.0289650596678257, 0.026269976049661636, 0.04414263740181923, -0.012028585188090801, 0.029759399592876434, -0.01602865569293499, 0.020936546847224236, -0.02619905211031437, 0.028709735721349716, 0.039490070194005966, -0.02539052627980709, 0.015617301687598228, -0.0022606789134442806, 0.01277327910065651, -0.027362193912267685, -0.012808740139007568, -0.01053919643163681, -0.02835511974990368, 0.017886845394968987, -0.019432973116636276, -0.028284195810556412, 0.01868118718266487, 0.03273817524313927, -0.01822727732360363, -0.02676643803715706, 0.023858584463596344, 0.06349050253629684, 0.03926311805844307, -0.014135005883872509, 0.02473803237080574, -0.0344119668006897, -0.038014866411685944, 0.014099543914198875, 0.003950425423681736, -0.009333500638604164, 0.05032714456319809, -0.0036738247144967318, -0.023262828588485718, 0.005780245643109083, -0.03497935086488724, 0.028213271871209145, -0.003851132933050394, -0.00024313379253726453, 0.0005687158554792404, -0.009446978569030762, 0.0013493150472640991, -0.003184454282745719, -0.002398979151621461, 0.02131953090429306, 0.013737834990024567, -0.024142276495695114, 0.012113692238926888, 0.015773333609104156, -0.004383057355880737, 0.024525262415409088, 0.037901390343904495, -0.005088743753731251, -0.01652511954307556, -0.02941896766424179, 0.0017455987399443984, 0.021206054836511612, 0.01953226514160633, 0.008000143803656101, -0.015844255685806274, 0.018581893295049667, 0.02119186893105507, 0.008106528781354427, 0.038298558443784714, 0.015333608724176884, 0.00913491565734148, -0.014503806829452515, -0.039773762226104736, -0.025532374158501625, -0.014496713876724243, 0.010546288453042507, 0.01859607920050621, 0.02197202481329441, 0.04927748069167137, 0.01258887816220522, 0.002945088315755129, -0.0115959532558918, -0.009794502519071102, 0.009595916606485844, -0.012000215239822865, 0.03146155923604965, 0.002150747925043106, 0.003012465313076973, 0.000766414450481534, -0.0020869169384241104, -0.0063795470632612705, 0.032567959278821945, 0.016000287607312202, -0.00296459230594337, 0.07988795638084412, 0.005131297744810581, -0.00011525029549375176, 0.031716883182525635, 0.008411498740315437, -0.0041844723746180534, 0.030326785519719124, -0.0027252263389527798, 0.009822871536016464, -0.0004244313749950379, -0.01622724160552025, -0.020780514925718307, -0.005429175682365894, -0.03758932650089264, 0.036312706768512726, -0.01004982553422451, -0.011560491286218166, 0.013361942023038864, 0.0045426348224282265, -0.028567887842655182, -0.008432775735855103, -0.003982340916991234, -0.013978973962366581, 0.010290964506566525, -0.020113836973905563, 0.003000053809955716, 0.014007343910634518, 0.014184651896357536, -0.038298558443784714, -0.006454016547650099, -0.00782992783933878, -0.026965023949742317, 0.002796149579808116, -0.0022925944067537785, 0.025886990129947662, -0.022326642647385597, 0.0007956703193485737, 0.0030248770490288734, 0.05446906387805939, -0.008312205784022808, 0.000987606355920434, 0.00966684054583311, 0.006872463971376419, 0.025660034269094467, 0.04629870504140854, -0.0013936420436948538, 0.002056774450466037, 0.010163303464651108, -0.021631594747304916, -0.011241336353123188, 0.005606483668088913, 0.0017509179888293147, -0.01251086313277483, -0.016142133623361588, -0.007517865393310785, -0.010340611450374126, 0.039603546261787415, 0.02730545401573181, 0.01332648005336523, -0.00494335126131773, -0.05007182061672211, 0.0012455896940082312, 0.019262757152318954, -0.01456763781607151, 0.0018209547270089388, 0.010326426476240158, -0.040624842047691345, -9.031633817357942e-05, 0.009794502519071102, 0.03100764937698841, 0.012730725109577179, 0.023035874590277672, -0.01663859747350216, -0.009595916606485844, -0.006358270067721605, 0.004666750319302082, 0.011908015236258507, 0.02587280422449112, 0.03787301853299141, 0.027348008006811142, 0.0006697815260849893, -0.02038334496319294, -0.042213525623083115, -0.02114931493997574, -0.020028728991746902, 0.028624627739191055, 0.00965974759310484, 0.004425611346960068, 0.03580206260085106, 0.04533414542675018, -0.007035587448626757, 0.020326606929302216, 0.03129134327173233, -0.007595880888402462, 0.027972133830189705, -0.0027340915985405445, -0.01892232522368431, 0.022610334679484367, -0.024511078372597694, -0.00045922808931209147, -0.013113711029291153, -0.017787553369998932, 0.0070816874504089355, -0.002333375159651041, -0.0244968943297863, -0.00374829419888556, 0.03929148614406586, -0.00143176328856498, 0.020071282982826233, -0.031177865341305733, -0.015475454740226269, 0.007404388394206762, -0.028837397694587708, -0.0017243217444047332, 0.0009494851110503078, -0.039234746247529984, -0.007326372433453798, 0.0002187539212172851, 0.013361942023038864, 0.001092218211852014, 0.045390885323286057, -0.009950533509254456, -0.025007540360093117, 0.024993356317281723, -0.0151350237429142, 0.0034450972452759743, 0.006312170065939426, -0.02465292438864708, 0.005329882726073265, 0.0010842393385246396, 0.004851150792092085, 0.02136208489537239, -0.01770244538784027, 0.017546413466334343, -0.015773333609104156, 0.0151350237429142, 0.009524993598461151, 0.0199294351041317, -0.02571677416563034, 0.005528468172997236, -0.013305203057825565, 0.004000071901828051, -0.017078321427106857, 0.0016924062510952353, -0.0005953120999038219, 0.0076384348794817924, 0.017475491389632225, -0.006727071013301611, -0.0058157071471214294, -0.01663859747350216, -0.006663240026682615, -0.008539160713553429, 0.00504618976265192, -0.01461019180715084, -0.028454411774873734, 0.0006405256572179496, 0.057305991649627686, -0.012681079097092152, -0.012496678158640862, -0.0017606698675081134, 0.0009805141016840935, -0.02685154601931572, -0.002574514364823699, -0.05696556344628334, -0.004344049841165543, 0.002234082669019699, 6.122671766206622e-05, -0.006535578519105911, -0.0026489836163818836, 0.020638668909668922, -0.0021720249205827713, 0.013191726058721542, -0.03534815087914467, 0.010404442436993122, 0.0004915868630632758, -0.003936240915209055, -0.0084398677572608, 0.0014743172796443105, -0.003253604518249631, -0.02160322479903698, -0.008368944749236107, 0.008546252734959126, 0.023702552542090416, -0.008269651792943478, 0.010468273423612118, 0.03517793491482735, 0.046043381094932556, 0.019135095179080963, -0.0010629623429849744, 0.0011462972033768892, -0.011652691289782524, 0.0089292386546731, -0.005152574740350246, 0.01635490357875824, -0.017276905477046967, -0.013822942972183228, 0.023816030472517014, 0.014475436881184578, 0.04740510508418083, 0.004482349846512079, 0.004028440918773413, -0.00795758981257677, -0.0045426348224282265, -0.012851294130086899, -0.007106510456651449, 0.004883066285401583, 0.028142349794507027, 0.005145482253283262, 0.003338712500408292, -0.003202185034751892, 0.0102342264726758, 0.03534815087914467, 0.021106762811541557, -0.012872571125626564, 0.0033546702470630407, -0.030610479414463043, -0.020071282982826233, -0.03361762315034866, 0.027759363874793053, 0.009298039600253105, -0.019007433205842972, 0.00476958928629756, -0.004379511345177889, -0.026383452117443085, -0.005124205257743597, 0.013099526055157185, 0.050468992441892624, -0.017759183421730995, 0.006716432515531778, 0.013638542965054512, -0.005099382251501083, -0.029362229630351067, 0.028184903785586357, 0.01224844716489315, -0.00038564522401429713, -0.010156210511922836, 0.013035695068538189, 0.013461234979331493, 0.01096473541110754, 0.007383111398667097, 0.004801504779607058, 0.0031986390240490437, 0.022411750629544258, 0.011078213341534138, 0.008574621751904488, -0.0014716576552018523, -0.01389386598020792, 0.006078123115003109, 0.03653966262936592, 0.04417100548744202, -0.016454195603728294, -0.010085287503898144, -0.00878739170730114, -0.002453944878652692, 0.0012810513144358993, -0.017503859475255013, 0.005691591650247574, -0.009184561669826508, -0.012822925113141537, 0.048766832798719406, -0.020893992856144905, -0.004269580356776714, 0.026014652103185654, 0.02922038361430168, -0.014432882890105247, 0.0002952180802822113, 0.03739074245095253, 0.019149279221892357, -0.0011294529540464282, -0.034355226904153824, 0.007723542861640453, 0.010198764503002167, 0.018950695171952248, -0.026865730062127113, 0.018397493287920952, 0.04326318949460983, 0.007751912344247103, -0.003359989495947957, 0.04340503364801407, -0.017163429409265518, 0.011610137298703194, -0.008127805776894093, 0.028383487835526466, 0.01907835714519024, -0.018127985298633575, -0.004510719329118729, -0.010014364495873451, -0.028837397694587708, 0.008489513769745827, 0.04107875004410744, -0.026780622079968452, -0.027007577940821648, -0.0035568014718592167, 0.018213093280792236, -0.02327701449394226, -0.012049861252307892, -0.02314935252070427, -0.0310360174626112, -0.006489478051662445, -0.0032323275227099657, 0.008170359767973423, -0.014851330779492855, -0.0010709412163123488, -0.010730689391493797, 0.016610227525234222, 0.028000501915812492, -0.016979027539491653, 0.0015115519054234028, 0.007723542861640453, 0.019801773130893707, -0.023135166615247726, 0.002040816703811288, -0.026667146012187004, -0.03324882313609123, -0.008886684663593769, -0.0031046655494719744, -0.013142080046236515, -0.04678098112344742, 0.0009273216128349304, 0.007124241441488266, 0.004354687873274088, -0.017688261345028877, -0.010986012406647205, -0.0018599624745547771, -0.006840548478066921, 0.031631775200366974, -0.0076384348794817924, 0.009759040549397469, 0.001020408351905644, 0.015276869758963585, 0.00817745178937912, 0.009454070590436459, -0.007007217966020107, 0.02278055064380169, 0.026837361976504326, -0.03353251516819, -0.01229100115597248, -0.01490806881338358, -0.002131243934854865, -0.009751948527991772, 0.014851330779492855, 0.013674004003405571, -0.02961755357682705, -0.022567780688405037, -0.04448306933045387, -0.027957947924733162, -0.006521393544971943, 0.0244968943297863, -0.02014220505952835, 0.04096527397632599, 0.014369051903486252, -0.0013111938023939729, -0.0020745054353028536, 0.028667181730270386, 0.028227457776665688, 0.0014344229130074382, 0.02933385968208313, 0.03497935086488724, 0.006595863029360771, -0.0023918868973851204, -0.011517937295138836, -0.015276869758963585, 0.011751984246075153, 0.021206054836511612, 0.010624304413795471, -0.04808596894145012, -0.008652637712657452, -0.0007690740749239922, -0.00616323109716177, -0.008595898747444153, -0.011546306312084198, 0.0016932927537709475, -0.009780317544937134, 0.011645599268376827, -0.006475293543189764, 0.057391099631786346, -0.032567959278821945, -0.0142626678571105, 0.021433008834719658, -0.005255413707345724, 0.023830214515328407, -0.014092451892793179, -0.020440082997083664, 0.01920601911842823, -0.007439849898219109, 0.0045958273112773895, -0.0034681474789977074, 0.01748967543244362, 0.016099579632282257, -0.004549726843833923, 0.042128417640924454, -0.03092254139482975, -0.016766257584095, 0.031149495393037796, -0.021177684888243675, -0.0019291125936433673, -0.019021617248654366, 0.0009459389839321375, 0.01578751765191555, 0.0005093176732771099, 0.030043091624975204, 0.003608220722526312, 0.00848242174834013, -0.005734145641326904, 0.04110712185502052, 0.0024982718750834465, -0.028879951685667038, 0.02441178634762764, -0.004922074265778065, 0.0005350273568183184, 0.006085215602070093, -0.039688654243946075, -0.006056846119463444, -0.014596006833016872, -0.02709268406033516, -0.0050390977412462234, -0.003170269774273038, -0.02465292438864708, -0.03344740718603134, 0.027801917865872383, -0.011113674379885197, 0.002808561082929373, 0.018440047279000282, -0.01598610170185566, -0.009652655571699142, -0.029759399592876434, 0.004344049841165543, 0.004677388817071915, 0.009695209562778473, 0.028865765780210495, 0.0411638580262661, 0.006489478051662445, 0.02428412437438965, 0.011205875314772129, 0.005766061134636402, -0.005574568174779415, 0.016326533630490303, 0.009156192652881145, -0.017588967457413673, -0.03543325886130333, -0.005585206672549248, -0.023730922490358353, -0.029589183628559113, -0.04215678572654724, 0.01316335704177618, -0.014503806829452515, 0.009475347585976124, -0.008149082772433758, 0.02924875169992447, 0.0037589326966553926, -0.01973085105419159, 0.04266743361949921, 0.029277121648192406, 0.0075391423888504505, 0.02273799665272236, 0.0014556999085471034, -0.0177449993789196, 0.019603189080953598, -0.0025319603737443686, -0.018085431307554245, 0.0102342264726758, 0.004375964868813753, -0.0052057672291994095, -0.0244968943297863, 0.0005673860432580113, -0.009475347585976124, 0.006390185561031103, 0.0005886630387976766, -0.03588717058300972, -0.02604302018880844, 0.010780335403978825, -0.026553668081760406, 0.020610298961400986, 0.015674039721488953, -0.01190092321485281, 0.028979243710637093, -0.05489460378885269, -0.0014885019045323133, 0.005241228733211756, -0.0042199338786304, -0.03364599496126175, 0.009418608620762825, -0.027206161990761757, -0.011042751371860504, -0.026511114090681076, -0.025660034269094467, 0.005758968647569418, 0.0052057672291994095, 0.019659927114844322, -0.04261069372296333, 0.028752289712429047, 0.09742018580436707, 0.012652709148824215, -0.03075232543051243, 0.054298847913742065, 0.028184903785586357, -0.0034787857439368963, -0.0024042984005063772, 0.025816066190600395, 0.020979100838303566, -0.006269616074860096, -0.020851438865065575, 0.008702283725142479, 0.006305077578872442, -0.012071138247847557, -0.005705776158720255, 0.0024433063808828592, 0.012305185198783875, -0.000315165234496817, -0.030809063464403152, 0.016993213444948196, -0.02103583887219429, 0.007787373848259449, -0.012830017134547234, 0.01027678046375513, -0.0019468434620648623, -0.002962819067761302, 0.001089558587409556, -0.004003617912530899, -0.0019397510914132, -0.019418789073824883, 0.010347703471779823, -0.02188691683113575, -0.022922396659851074, -0.001789925736375153, 0.007964681833982468, -0.0025851528625935316, -0.013744927942752838, 0.01957481913268566, -0.008248374797403812, 0.04207167774438858, 0.037702806293964386, -0.012191708199679852, 0.019106725230813026, 0.02034079097211361, 0.01316335704177618, 0.006237700581550598, 0.008397313766181469, -0.008347667753696442, -0.019759219139814377, -0.002265998162329197, -0.01977340504527092, 0.022681258618831635, 0.033021871000528336, -0.03183035925030708, 0.018908141180872917, -0.014780406840145588, 0.0022074864245951176, 0.006255431566387415, -0.009127823635935783, -0.004624196328222752, -0.01940460316836834, -0.00627670856192708, 0.0097448555752635, -0.01461019180715084, -0.0006015179096721113, -0.032851655036211014, -0.01929112710058689, 0.0017518044915050268, 0.022709626704454422, -0.012617248110473156, -0.015276869758963585, -0.007794466335326433, 0.03869573026895523, 0.02397206239402294, -0.01692228950560093, -0.009865425527095795, -0.02327701449394226, 0.017645707353949547, 0.013837127946317196, -0.015957733616232872, 0.005468183197081089, -0.0017633294919505715, 0.0023280559107661247, 0.020482636988162994, 0.003542616730555892, 0.0036188592202961445, 0.022241534665226936, 0.003546162974089384, 0.006493024528026581, -0.03205731138586998, 0.02286565862596035, -0.0057979766279459, -0.017191797494888306, -0.000425982812885195, 0.001737619866617024, 0.03409990295767784, 0.008900868706405163, 0.03517793491482735, 0.0022021671757102013, 0.010929274372756481, 0.013517973013222218, -0.014766222797334194, -0.006397278048098087, -0.015773333609104156, -0.016000287607312202, 0.0011427509598433971, 0.027716809883713722, -0.007659711875021458, -0.01285838708281517, -0.02441178634762764, 0.023532336577773094, -0.009411516599357128, -0.011525029316544533, 0.003202185034751892, 0.018284015357494354, 0.025886990129947662, 0.007588788866996765, -0.010000179521739483, -0.008652637712657452, -0.012837110087275505, -0.045305777341127396, 0.008248374797403812, -0.02676643803715706, -0.02425575442612171, 0.01194347720593214, -0.003801486687734723, -0.013404496014118195, -0.012269724160432816, 0.0045036268420517445, -0.04073832184076309, 0.01781592331826687, -0.012865479104220867, -0.02726290002465248, 0.00988670252263546, 0.011482475325465202, -0.006602955516427755, -0.01729109138250351, 0.0020230859518051147, -0.018936509266495705, -0.008432775735855103, 0.01615631766617298, -0.023078428581357002, -0.020269867032766342, 0.01570240966975689, -0.00027726561529561877, -0.013170449063181877, -0.01883721724152565, 0.02445434033870697, -0.028426041826605797, 0.014695298857986927, -0.007936312817037106, 0.008907961659133434, 0.022156426683068275, -0.016695335507392883, -0.03390131890773773, 0.001804110361263156, -0.001982305198907852, -0.00517739774659276, -0.030298415571451187, -0.025277050212025642, -0.005638399161398411, -0.0045958273112773895, -0.012830017134547234, -0.01659604348242283, -0.0006094967829994857, 0.005741237662732601, 0.011886738240718842, 0.015120838768780231, 0.0029716845601797104, -0.031234603375196457, -0.009035623632371426, -0.03489424288272858, -0.007383111398667097, -0.06434158235788345, 0.010737781412899494, 0.007138425949960947, -0.006854732986539602, -0.00329970452003181, -0.0034521897323429585, -0.03046863153576851, 0.016298165544867516, 0.007024948950856924, 0.007216441445052624, -0.011220059357583523, -0.009567547589540482, 0.009759040549397469, -0.016822997480630875, -0.0022925944067537785, -0.016851365566253662, -0.004422065336257219, -0.0248231403529644, 0.021787624806165695, 0.0008244828786700964, -0.02005709707736969, -0.007510772906243801, 0.0019060625927522779, 0.029447337612509727, -0.007602973375469446, 0.006968209985643625, 0.005099382251501083, -0.014808776788413525, 0.002555010374635458, 0.02397206239402294, 0.022028764709830284, -0.003147219540551305, 0.0017509179888293147, -0.01692228950560093, 0.019716665148735046, 0.017915215343236923, -0.004400788340717554, 0.011056936345994473, -0.008425682783126831, -0.011071120388805866, 0.013801665976643562, 0.01912091113626957, 0.0007234172662720084, -0.028411857783794403, -0.010730689391493797, -0.008837037719786167, 0.013184634037315845, -0.00917746964842081, -0.026624592021107674, -0.014276851899921894, 0.001771308365277946, -0.062185514718294144, -0.017603153362870216, -0.007099418435245752, -0.01456763781607151, 0.03353251516819, 0.00962428655475378, -0.011879646219313145, 0.009063992649316788, 0.001396301668137312, 0.01263143215328455, -0.0016994986217468977, -0.02432667836546898, -0.007354741916060448, 0.004315680358558893, -0.0021028746850788593, -0.015489639714360237, 0.023461414501070976, -0.016752073541283607, -0.0031773620285093784, 0.019603189080953598, 0.0009929256048053503, -0.003065657801926136, 0.010553381405770779, -0.007709358353167772, 0.012560509145259857, 0.008496606722474098, 0.018255647271871567, 0.019021617248654366, 0.023206090554594994, -0.00481214327737689, 0.00426248786970973, 0.007376018911600113, 0.0075249578803777695, -0.010695227421820164, -0.0014867287827655673, 0.009390239603817463, -0.01136899832636118, 0.01683718152344227, -0.010986012406647205, 0.00038099088123999536, -0.0060603925958275795, -0.0005164099857211113, -0.02641182206571102, 0.04198656976222992, -0.015957733616232872, -0.012525047175586224, -0.0039929794147610664, 0.001003564102575183, 0.03560347482562065, 0.015418716706335545, -0.00627670856192708, -0.0248231403529644, 0.015049915760755539, -0.00313835428096354, 0.005698683671653271, -0.0030248770490288734, 0.004939804784953594, -0.013539250008761883, 0.004475257825106382, 0.0008399973739869893, -0.004124187398701906, -0.01229100115597248, -0.020369160920381546, 0.0014964807778596878, -0.0023581983987241983, 0.0027819648385047913, 0.010212949477136135, -0.011567583307623863, -0.0007278499542735517, -0.032369375228881836, 0.0057022301480174065, -0.005152574740350246, -0.010851258412003517, 0.021815994754433632, -0.0037234711926430464, -0.020922360941767693, 0.01709250546991825, 0.013376126997172832, -0.02205713279545307, 0.0017677622381597757, 0.006567494012415409, 0.005297967232763767, -0.01591517962515354, -0.015574747696518898, -0.007978866808116436, 0.028794843703508377, 0.021830178797245026, -0.003200412029400468, -0.004227026365697384, -0.0031649505253881216, 0.00031095417216420174, -0.006063938606530428, 0.0036011284682899714, 0.03994397819042206, 0.028340933844447136, 0.0015080057783052325, -0.03273817524313927, 0.012993141077458858, -0.04627033323049545, -0.00019969329878222197, -0.0033706279937177896, 0.02075214497745037, -0.0035568014718592167, -0.016893919557332993, -0.014808776788413525, 0.010865443386137486, -0.01794358529150486, -0.02770262584090233, 0.011361906304955482, -0.006216423586010933, 0.027206161990761757, 0.0065710400231182575, -0.04122059792280197, 0.014454159885644913, -0.025886990129947662, -0.01607120968401432, 0.003496516728773713, 0.024596186354756355, -0.003352897008880973, 0.005383075214922428, -0.01171652227640152, -0.001789925736375153, 0.009454070590436459, -0.031149495393037796, -0.02201457880437374, 0.003216369776055217, -0.025248680263757706, 0.00395751791074872, 0.028582073748111725, -0.025603296235203743, 0.006255431566387415, 0.015021545812487602, -0.019957805052399635, 0.014000250957906246, -0.013049880042672157, 0.02367418445646763, -0.04039788991212845, -0.00482987379655242, -0.025972098112106323, 0.010624304413795471, 0.006191600579768419, 0.006659694015979767, -0.00016578311624471098, -0.010127841494977474, 0.008468236774206161, -0.01129098329693079, 0.0027660070918500423, 0.027404747903347015, 0.018255647271871567, -0.006134862080216408, -0.023461414501070976, -0.010922182351350784, 0.025688404217362404, 0.025319604203104973, -0.0013546342961490154, -0.008461144752800465, -0.008333482779562473, 0.007411480415612459, -0.03514956682920456, -0.0015585386427119374, 0.01611376367509365, -0.008106528781354427, -0.014248482882976532, -0.025092648342251778, -0.009333500638604164, -0.008376036770641804, 0.018397493287920952, -0.012709448114037514, -0.006503663025796413, -0.020042913034558296, -0.01517757773399353, -0.025972098112106323, 0.008475329726934433, -0.008985976688563824, -0.007631342858076096, 0.000920229300390929, -0.012007308192551136, -0.024808956310153008, 0.0021330169402062893, 0.0069292024709284306, -0.005234136711806059, 0.023078428581357002, 0.008865407668054104, -0.016581857576966286, 0.028213271871209145, 0.00935477763414383, 0.01049664244055748, -0.03092254139482975, 0.02266707271337509, -0.010489550419151783, -0.0002692867419682443, 0.03653966262936592, -0.006879555992782116, -0.02571677416563034, -0.02095073089003563, -0.031801991164684296, 0.007652619853615761, -0.03327719494700432, -0.01434068288654089, -0.006968209985643625, -0.0003515134158078581, 0.02009965106844902, -0.011205875314772129, -0.027858655899763107, -0.009815779514610767, 0.019489711150527, -0.007244810927659273, -0.03336229920387268, 0.031234603375196457, -0.008241282775998116, 0.010290964506566525, 0.041475921869277954, -0.00023072223120834678, -0.013340665027499199, 0.016652781516313553, -0.03273817524313927, 0.02517775632441044, 0.016624411568045616, 0.005819253623485565, -0.011950569227337837, -0.007737727370113134, 0.01859607920050621, 0.038</t>
  </si>
  <si>
    <t>[-0.02150854654610157, -0.0369628369808197, -0.015164611861109734, 0.005532838404178619, -0.01452732179313898, -0.017713773995637894, -0.0038164998404681683, -0.01486045029014349, 0.025882676243782043, 0.05054870620369911, -0.024564644321799278, -0.0011261209147050977, -0.06141160801053047, 0.03157483786344528, -0.011232241056859493, 0.04191632196307182, -0.02385493367910385, 0.00475433049723506, -0.04293018952012062, -0.006897943094372749, 0.016975095495581627, 0.03528270870447159, -0.015135644003748894, -0.016714386641979218, 0.0055038705468177795, -0.023507321253418922, -0.017438579350709915, 0.00947245117276907, -0.02440532110631466, -0.004508104640990496, 0.02983677200973034, 0.004305330570787191, 0.02917051501572132, 0.011760902591049671, 0.01645367592573166, -0.012579240836203098, 0.04220599681138992, 0.01866970770061016, 0.04075761139392853, -0.038932643830776215, -0.00667706411331892, -0.02130577340722084, 0.002496657194569707, 0.011427773162722588, -0.0045370724983513355, 0.0038599513936787844, -0.023521805182099342, 0.02365216054022312, 0.01184780616313219, -0.0027428828179836273, 0.06790038198232651, -0.01851038634777069, 0.0025690763723105192, 0.024622580036520958, 0.010891870595514774, 0.008096483536064625, 0.03977270796895027, 0.06454012542963028, 0.01882903091609478, -0.011014983057975769, -0.017786191776394844, -0.024839837104082108, 0.003418193431571126, 0.04492896422743797, -0.007546096108853817, -0.010298031382262707, -0.02670825645327568, -0.023521805182099342, -0.0037259755190461874, 0.01594674028456211, -0.019828418269753456, -0.0025093303993344307, -0.02964848279953003, -0.014751821756362915, -0.009964902885258198, 0.006419975310564041, 0.028996707871556282, -0.005362652707844973, 0.04533451423048973, 0.04009135067462921, -0.03707870841026306, -0.010001112706959248, -0.044813092797994614, -0.01333240233361721, 0.04359645023941994, 0.05944180116057396, -0.05156257748603821, -0.033573612570762634, 0.033602580428123474, 0.033834319561719894, -0.009233467280864716, 0.03258870914578438, 0.025926128029823303, 0.012296806089580059, -0.00792267732322216, 0.02676619216799736, 0.014324547722935677, -0.0027356408536434174, 0.009610047563910484, -0.022145837545394897, -0.014223160222172737, 0.018148289993405342, -0.006445322185754776, -0.003095927182585001, 0.005232298281043768, 0.03467438369989395, -0.01099325716495514, 0.013491724617779255, -0.011760902591049671, -0.0538799986243248, 0.008429612033069134, -0.009030693210661411, 0.010167676955461502, 0.0073759108781814575, -0.01651161164045334, -0.011608822271227837, 0.0036517458502203226, 0.04510277137160301, -0.010877386666834354, 0.009877999313175678, 0.019755998626351357, 0.0018792821792885661, 0.011152580380439758, 0.04307502880692482, 0.0012456128606572747, -0.024839837104082108, 0.017177870497107506, 0.003762185340747237, -0.023145224899053574, -0.002748314291238785, -0.002000584499910474, 0.0029927296563982964, -0.036615222692489624, -0.028996707871556282, 0.02662135288119316, -0.017322707921266556, -0.007806805893778801, 0.036035869270563126, -0.003454403020441532, 0.017641354352235794, 0.015323934145271778, -0.027939384803175926, 0.01494735386222601, 0.009132079780101776, 0.02139267697930336, -0.02155199833214283, -0.03432677313685417, 0.04032309353351593, -0.005080217495560646, 0.019654611125588417, 0.014179708436131477, -0.04605870693922043, 0.00534092728048563, 8.034021448111162e-05, -0.03279148042201996, -0.003584757912904024, -0.0035576005466282368, -0.004652943462133408, 0.004580523818731308, -0.0019535119645297527, -0.008610661141574383, -0.04061277210712433, 0.025737836956977844, -0.022348610684275627, 0.006814660970121622, -0.01597570814192295, -0.0013497156323865056, 0.016584031283855438, -0.011529160663485527, 0.020378805696964264, 0.011688482947647572, 0.013491724617779255, 0.023058321326971054, -0.04898444935679436, -0.00606874143704772, 0.036383483558893204, -0.0132527407258749, 0.03742631897330284, -0.030560966581106186, 0.0379767082631588, 0.0219285786151886, 0.008509273640811443, 0.0037839110009372234, 0.00785749964416027, -0.013129628263413906, 0.02166786976158619, 0.011681240983307362, 0.04895548149943352, 0.001108921249397099, -0.039164382964372635, -0.0023246612399816513, -0.02905464358627796, -0.022927965968847275, -0.00396133866161108, -0.024579128250479698, 0.041336964815855026, 0.013774160295724869, -0.011253966949880123, -0.002648737747222185, -0.0042836046777665615, -0.025911644101142883, -0.03412399813532829, -0.03140103071928024, 0.0035974313504993916, -0.028533224016427994, -0.046840835362672806, -0.01570051535964012, 0.009298644959926605, 0.010088015347719193, 0.0055002495646476746, 0.030445095151662827, 0.0007069939165376127, 0.03473231941461563, 0.03565928712487221, 0.026186836883425713, -0.014440418221056461, -0.028330450877547264, -0.0011677619768306613, -0.0037295965012162924, -0.02165338583290577, 8.090599294519052e-05, 0.024897772818803787, -0.012709596194326878, 0.03264664486050606, -0.02683861181139946, -0.011311902664601803, -0.023739062249660492, 0.04626148194074631, 0.003291459521278739, 0.04003341868519783, -0.02449222467839718, 0.0026034757029265165, -0.015121160075068474, 0.027910416945815086, -0.010747031308710575, -0.026099933311343193, -0.01924906298518181, -0.006220822222530842, -0.03574619069695473, 0.008864128962159157, -0.0016276248497888446, 0.01652609556913376, -0.0438571572303772, -0.038758836686611176, 0.04348057880997658, -0.0038925400003790855, 0.02934432029724121, -0.0368179976940155, -0.033863287419080734, -0.019813934341073036, -0.005094701424241066, 0.0008798951166681945, -0.0009839979466050863, -0.004008410964161158, -0.01848141849040985, 0.007021056022495031, -0.025303320959210396, -0.009964902885258198, -0.005015039816498756, 0.05419864133000374, 0.018278643488883972, -0.01574396714568138, -0.011167064309120178, 0.033747415989637375, -0.052663352340459824, -0.04301709309220314, -0.012832708656787872, -0.03704974055290222, -0.008132693357765675, 0.00205851998180151, -0.01496183779090643, 0.002543729729950428, 0.04000445082783699, -0.04336470738053322, 0.005608878564089537, -0.01874212734401226, -0.025419192388653755, 0.04788367450237274, -0.013672773726284504, 0.004189459607005119, 0.04489999637007713, 0.011101886630058289, 0.049592770636081696, 0.0071115801110863686, 0.05364825576543808, 0.011500192806124687, -0.007683692965656519, -0.0005005987477488816, -0.04081554710865021, -0.004356023855507374, -0.0026958102826029062, 0.003662608563899994, 0.009581079706549644, 0.027982836589217186, 0.023275578394532204, 0.019741514697670937, 0.07502644509077072, 0.0007662872667424381, 0.004236531909555197, 0.03305219113826752, -0.019886353984475136, -0.02133474126458168, 0.006170128472149372, 0.0005521975690498948, -0.00026749898097477853, 0.012839950621128082, 0.0072527979500591755, -0.014440418221056461, 0.03736838325858116, 0.007430225145071745, 0.06801625341176987, 0.007415741682052612, -0.012543031945824623, 0.007966128177940845, -0.003512338502332568, -0.01331791840493679, 0.04883961006999016, -0.01054425723850727, -0.013187563978135586, -0.0004050957504659891, -0.041481804102659225, 0.013484482653439045, -0.06981225311756134, 0.008400645107030869, 0.01454904768615961, -0.0014610603684559464, -0.009885241277515888, -0.02160993404686451, 0.04837612435221672, 0.0005114616360515356, -0.0042763627134263515, -0.006753104273229837, 0.012463370338082314, -0.014071079902350903, -0.0012112136464565992, -0.033399805426597595, 0.005228677298873663, 0.01903180591762066, -0.0484340600669384, -0.019335966557264328, -0.007361426949501038, 0.012311290018260479, -0.0213492251932621, -0.009899725206196308, 0.005833378527313471, 0.009986628778278828, -0.006680685095489025, -0.025984063744544983, 0.012304048053920269, -0.004185838624835014, 0.0007432035636156797, -0.018119322136044502, 0.01610606350004673, -0.0034924231003969908, 0.016844740137457848, -0.02711380459368229, 0.005543701350688934, 0.01601915992796421, -0.0012700543738901615, 0.035948965698480606, -0.0244342889636755, 0.02116093412041664, 0.0316617414355278, -0.004432064481079578, -0.012311290018260479, 0.02418806217610836, -0.02905464358627796, -0.07201380282640457, -0.017177870497107506, 0.022319644689559937, -0.0075171287171542645, -0.01609157957136631, 0.008364435285329819, 0.030995482578873634, -0.022334128618240356, -0.04006238654255867, -0.00786474160850048, -0.021030578762292862, -0.022377578541636467, 0.019480805844068527, -0.0008074757643043995, 0.003534064395353198, 0.013984176330268383, -0.03513786941766739, 0.020002225413918495, -0.00274469330906868, -0.02914154715836048, -0.02401425689458847, 0.004580523818731308, 0.01923457905650139, -0.020610546693205833, -0.0029583305586129427, -0.03221212700009346, 0.017583418637514114, 0.016902675852179527, 0.004580523818731308, 0.033254966139793396, 0.01842348277568817, -0.0015443426091223955, -0.03313909471035004, -0.027316579595208168, 0.0326756127178669, -0.004182217642664909, -0.046985674649477005, 0.0156860314309597, -0.02953261137008667, -0.04038102924823761, -0.028402868658304214, 0.007488160859793425, -0.01856832206249237, 0.012731322087347507, -0.03134309500455856, 0.03560135141015053, -0.026041997596621513, -0.0011261209147050977, 0.0030470441561192274, -0.02149406261742115, 0.008458579890429974, 0.017322707921266556, -0.05437244847416878, 0.03951199725270271, 0.041510771960020065, 0.008885853923857212, 0.017959998920559883, -0.04330677166581154, 0.026056481525301933, -0.020204998552799225, 0.00083101203199476, 0.04597180336713791, -0.010037321597337723, 0.007227451074868441, -0.025998547673225403, 0.03786083683371544, -0.02365216054022312, 0.02660686895251274, -0.04307502880692482, 0.012390950694680214, 0.0382663831114769, 0.0070029511116445065, 0.03415296599268913, -0.004837612621486187, 0.023739062249660492, -0.038671933114528656, 0.014766305685043335, 0.036383483558893204, 0.01220990251749754, 0.03241490200161934, 0.01627987064421177, -0.02178374119102955, -0.013187563978135586, 0.027895933017134666, -0.036296579986810684, 1.8571603504824452e-05, -0.0031665361020714045, -0.03487715870141983, -0.04571109265089035, 0.04214806109666824, 0.026201320812106133, -0.030879611149430275, -0.03786083683371544, -0.006608265917748213, 0.0435674823820591, 0.011355354450643063, -0.00037160178180783987, 0.018133806064724922, -0.05356135219335556, -0.03742631897330284, -0.007727144751697779, 0.001546153100207448, 0.017815159633755684, 0.009631773456931114, -0.007589547894895077, -0.0157584510743618, 0.015280483290553093, -0.04055483639240265, 0.014795273542404175, -0.01645367592573166, -0.01914767548441887, -0.0073722898960113525, 0.010116983205080032, -0.0037730480544269085, -0.004475515801459551, -0.00475433049723506, 0.019611159339547157, -0.005692161154001951, -0.033863287419080734, 0.04999832063913345, 0.03502199798822403, 0.008386161178350449, 0.028272515162825584, 0.038874708116054535, -0.022145837545394897, 0.028272515162825584, -0.03563031926751137, -0.0070029511116445065, 0.010833934880793095, 0.005286612547934055, 0.026157869026064873, -0.00051644048653543, 0.025187449529767036, 0.030416127294301987, 0.007415741682052612, 0.014367999508976936, 0.030039547011256218, 0.023550773039460182, 0.02179822511970997, -0.03264664486050606, 0.0006445322069339454, 0.02956157922744751, 0.008588935248553753, 0.012434402480721474, -0.01062391884624958, 0.01578741893172264, -0.01600467599928379, -0.006456185132265091, -0.006340314168483019, -0.030155418440699577, 0.003418193431571126, -0.02150854654610157, 0.024825353175401688, 0.017670322209596634, 0.004815886728465557, -0.004975209478288889, 0.028127675876021385, 0.0313720628619194, 0.041684579104185104, 0.025230901315808296, 0.0041460078209638596, 0.025187449529767036, 0.00944348331540823, -0.011746418662369251, 0.012926854193210602, -0.005703023634850979, -0.0053879995830357075, 0.011963676661252975, 0.017134418711066246, 0.004453789908438921, 0.008588935248553753, 0.00821959599852562, -0.01627987064421177, 0.016902675852179527, -0.015526709146797657, -0.010116983205080032, -0.028562191873788834, 0.0034670764580368996, -0.0028044392820447683, 0.02911257930099964, -0.03186451271176338, -0.014476628042757511, -0.0094941770657897, -0.0021943063475191593, 0.03522477298974991, -0.011978160589933395, 0.008755499497056007, 0.03673109412193298, 0.02194306254386902, -0.03290735185146332, -0.004435684997588396, 0.015179095789790154, -0.015410837717354298, -0.006206338293850422, -0.0021906853653490543, 0.03829535096883774, -0.006130298133939505, 0.0002557308180257678, 0.02410116046667099, 0.03690490126609802, -0.0211319662630558, -0.02654893323779106, 0.01616399921476841, 0.022768644616007805, 0.03699180483818054, 0.02708483673632145, -0.03731045126914978, 0.02717174030840397, 0.005869588349014521, -0.005449556279927492, -0.014346273615956306, 0.012419918552041054, 0.001445671310648322, 0.012586482800543308, -0.020451225340366364, 0.00786474160850048, -0.006311346311122179, 0.02392735332250595, 0.02934432029724121, 0.011282934807240963, 0.02433290146291256, -0.01871315948665142, -0.006137540098279715, 8.10191486380063e-05, -0.007365047931671143, -0.003608294064179063, 0.011956434696912766, -0.010920838452875614, 0.015468773432075977, 0.0052576446905732155, -0.00042252163984812796, 0.013593112118542194, -0.005963733419775963, -0.03247283771634102, 0.009646257385611534, -0.0001580778625793755, 0.03432677313685417, 0.025086063891649246, 0.035919997841119766, -0.0026270118542015553, 0.019451837986707687, -0.0007359616574831307, 0.0014248507795855403, -0.06228064000606537, -0.022623805329203606, 0.00470363674685359, 0.011413289234042168, 0.017366159707307816, 0.016960611566901207, 0.04064173996448517, 0.04492896422743797, -0.01215196680277586, 0.0005938386893831193, 0.03490612655878067, -0.013701741583645344, 0.022754160687327385, 0.01858280599117279, 0.013680015690624714, 0.047014642506837845, -0.03157483786344528, -0.0002894510980695486, -0.014078321866691113, 0.016801290214061737, -0.0082775317132473, -0.01577293500304222, 0.01058770902454853, -0.013940724544227123, 0.030879611149430275, -0.004993314389139414, 0.009877999313175678, 0.008813435211777687, 0.008762741461396217, 0.03733941540122032, -0.01343378983438015, -0.008943789638578892, 0.008067515678703785, -0.06262825429439545, -0.009124837815761566, 0.005800790153443813, 0.006553951185196638, 0.012304048053920269, 0.05550219118595123, 0.004685531836003065, -0.02649099752306938, 0.005909419152885675, -0.025390224531292915, 0.01496183779090643, 0.010812208987772465, -0.02909809537231922, 0.018003450706601143, 0.010833934880793095, -0.0023554393555969, 0.02188512682914734, 0.02156648226082325, 0.012629934586584568, 0.01328895054757595, 0.03525374084711075, 0.010370451025664806, 0.017829643562436104, -0.031256191432476044, -0.0187710952013731, -0.005449556279927492, 0.002216032240539789, 0.0016194777563214302, -0.010848418809473515, -0.004917273763567209, 0.010899112559854984, 0.004844854585826397, -0.004359644837677479, 0.0009151995182037354, -0.016888191923499107, -0.02158096618950367, -0.01328895054757595, -0.014107289724051952, -0.0068581122905015945, -0.0371076762676239, -0.01613503135740757, 0.05547322332859039, -0.01097153127193451, -0.015034257434308529, -0.01656954735517502, 0.009573837742209435, -0.05060664191842079, -0.005369894672185183, -0.058051351457834244, -0.00819062814116478, -0.022725192829966545, 0.02156648226082325, -0.0067422413267195225, 0.005101943388581276, 0.0485788993537426, -0.00410979799926281, 0.013984176330268383, -0.01497632171958685, 0.03293631970882416, -0.033921223133802414, 0.0006128487293608487, -0.002047657035291195, 0.00014517817180603743, 0.0020367943216115236, 0.017105450853705406, -0.016844740137457848, -0.011811596341431141, 0.028692547231912613, 0.0242170300334692, 0.0041460078209638596, 0.0588914155960083, 0.02163890190422535, 0.033776383846998215, -0.011521918699145317, 0.023261096328496933, -0.00953038688749075, 0.02673722431063652, 0.002326471731066704, 0.01057322509586811, -0.03476128727197647, -0.03258870914578438, 0.02145061083137989, -0.013839337974786758, 0.038613997399806976, 0.023072805255651474, -0.026013031601905823, -0.0046601854264736176, 0.009856273420155048, -0.015483257360756397, -0.008697563782334328, 0.012753047980368137, 0.0034634554758667946, -6.404586019925773e-05, -0.009602805599570274, -0.01596122421324253, 0.005753717385232449, 0.017699290066957474, 0.01836554706096649, -0.010182160884141922, 0.008871369995176792, -0.022638289257884026, -0.0146142253652215, -0.020581578835844994, 0.0041460078209638596, 0.03493509441614151, 0.011978160589933395, 0.006963120773434639, -0.011717450805008411, -0.030010579153895378, 0.008545483462512493, -0.0006182802026160061, 0.03806361183524132, -0.02667928859591484, -0.0036336409393697977, 0.0008450432796962559, 0.0016122357919812202, -0.02165338583290577, -0.00023898386280052364, 0.011261208914220333, 0.00015094908303581178, -0.01055874116718769, 0.049418963491916656, 0.017959998920559883, 0.018220707774162292, -0.0024188063107430935, 0.005015039816498756, -0.006564814131706953, 0.015381869859993458, 0.020002225413918495, 0.0133975800126791, 0.022971417754888535, -0.046464256942272186, 0.012977547943592072, 0.022276192903518677, 0.017467547208070755, 0.011123612523078918, -0.004073588643223047, -0.028026288375258446, 0.011456741020083427, 0.005279370583593845, 0.0026288223452866077, -0.004225668963044882, 0.02147957868874073, -0.02667928859591484, 0.023101773113012314, 0.0014909333549439907, -0.0076474836096167564, 0.02137819305062294, 0.04220599681138992, 1.661967507970985e-05, 0.01220990251749754, 0.019958773627877235, 0.03452954813838005, 0.025086063891649246, -0.005721128545701504, -0.022783128544688225, 0.0146142253652215, 0.008002337999641895, -0.036209676414728165, 0.031285159289836884, 0.013136870227754116, 0.02130577340722084, -0.016830256208777428, 0.011927466839551926, -0.0315169021487236, -0.01486045029014349, -0.007075370755046606, -0.001831304281949997, 0.025998547673225403, -0.005022281780838966, -0.017221322283148766, -0.03702077269554138, -0.008755499497056007, 0.0012048769276589155, 0.012492338195443153, -0.016584031283855438, -0.031111352145671844, -0.0036644190549850464, 0.012477854266762733, -0.01567154750227928, -0.01617848314344883, -0.02725864388048649, 0.019712546840310097, 0.00409531407058239, -0.010153193026781082, 0.004251015838235617, -0.02107403054833412, -0.02439083717763424, -0.03142999857664108, -0.00726366089656949, 0.02140716090798378, -0.0134699996560812, 0.01842348277568817, 0.025259869173169136, 0.0146142253652215, -0.030068514868617058, 0.030560966581106186, -0.011978160589933395, -0.009037935175001621, -0.0057682013139128685, -0.008538241498172283, 0.00476881442591548, -0.03731045126914978, -0.014498353935778141, -0.008053031750023365, 0.01646815985441208, -0.02198651432991028, 0.002196116838604212, -0.025549547746777534, 0.03229903057217598, 0.03849812597036362, 0.011391564272344112, 0.0013777781277894974, -0.002225084463134408, 0.04910032078623772, 0.028229063376784325, 0.01656954735517502, -0.004949862603098154, 0.007785080000758171, -0.004993314389139414, -0.022971417754888535, -0.025607481598854065, -0.00014630971418228, -0.007339701056480408, 0.001520806341432035, 0.010392176918685436, 0.022334128618240356, 0.010768757201731205, -0.026027515530586243, -0.03765806183218956, -0.018322095274925232, -0.017061999067664146, 0.03215419128537178, -0.015468773432075977, 0.03279148042201996, 0.009573837742209435, 0.01638125628232956, -0.007575063966214657, 0.006550330203026533, 0.017322707921266556, -0.0008282962953671813, -0.005413346458226442, 0.016888191923499107, 0.02171132154762745, 0.01878557913005352, -0.00828477367758751, -0.006890701130032539, 0.00826304778456688, 0.002721157157793641, 0.02365216054022312, -0.022812094539403915, -0.023072805255651474, -0.01623641885817051, 0.010145951062440872, -0.02179822511970997, 0.020740902051329613, 0.00024056802794802934, -0.013803128153085709, 0.0009088628576137125, 0.005322822369635105, 0.022565869614481926, -0.03479025512933731, -0.02107403054833412, 0.026027515530586243, -0.015048741362988949, 0.015454289503395557, -0.01095704734325409, -0.005659572314471006, 0.028272515162825584, 0.0017181490547955036, -0.004518967587500811, 0.015599127858877182, -0.0004738941206596792, -0.015628095716238022, -0.017279256135225296, 0.019799450412392616, -0.023043837398290634, -0.027302095666527748, 0.024622580036520958, -0.020972643047571182, -0.009566595777869225, 0.018075870350003242, 0.006760346237570047, 0.0022232739720493555, 0.012419918552041054, 0.046956706792116165, 0.003251628950238228, -0.01603364385664463, 0.01607709564268589, 0.04113418981432915, -0.011181547306478024, -0.04264051467180252, -0.01060219295322895, 0.024781901389360428, -0.0002620675368234515, 0.011196031235158443, -0.02917051501572132, -0.025346772745251656, -0.0005155352409929037, -0.016743354499340057, -0.015454289503395557, -0.0024332902394235134, -0.019495289772748947, -0.007144168950617313, 0.002813491737470031, -0.033631544560194016, 0.0189159344881773, 0.015497741289436817, -0.01654057949781418, -0.006166507489979267, -0.013861063867807388, -0.010095257312059402, -0.005442314315587282, 0.01922009512782097, 0.002395269926637411, 0.03971477225422859, -0.0015289535513147712, 0.0041568707674741745, -0.0031520521733909845, 0.0269399993121624, -0.003765806322917342, -0.015222547575831413, -0.015150127932429314, 0.0045370724983513355, -0.011739176698029041, -0.00034783920273184776, -0.01182608027011156, -0.04067070782184601, 0.0017262962646782398, 0.006709652952849865, -0.03574619069695473, 0.006394628435373306, -0.020538127049803734, -0.0029963506385684013, 0.0188435148447752, -0.028533224016427994, 0.05170741677284241, 0.018698675557971, 0.011884015053510666, 0.04869477078318596, -0.010001112706959248, -0.0030796329956501722, 0.007064507808536291, 0.0061520240269601345, 0.004229289945214987, 0.011456741020083427, 0.03174864500761032, -0.009247951209545135, -0.014310063794255257, 0.01642470806837082, -0.02634616009891033, -0.017699290066957474, -0.0053771366365253925, -0.033631544560194016, -0.01599019207060337, -0.014382483437657356, -0.030937546864151955, 0.017583418637514114, -0.04110522195696831, -0.019828418269753456, 0.044784124940633774, -0.05677676945924759, 0.015222547575831413, -0.006796556059271097, 0.0045406934805214405, -0.01058046706020832, 0.01184056419879198, 0.006195475347340107, -0.0037766690365970135, -0.0015253325691446662, -0.002972814254462719, -0.009754886850714684, -0.004967967513948679, 0.028373900800943375, -0.04579799622297287, 0.044117867946624756, 0.09785302728414536, 0.03699180483818054, -0.028229063376784325, -0.007050023879855871, -0.008777225390076637, -0.01333240233361721, 0.0033693101722747087, -0.0053843786008656025, 0.01099325716495514, -0.02385493367910385, -0.013100660406053066, 0.010348725132644176, 0.0075171287171542645, 0.00410979799926281, -0.011978160589933395, 0.025042612105607986, 0.0007920866482891142, -0.020697450265288353, -0.009689709171652794, -0.01488941814750433, -0.011970918625593185, 0.015164611861109734, -0.011565370485186577, -0.0038164998404681683, -0.0022305159363895655, 0.030850643292069435, -0.00031411892268806696, -0.014411450363695621, 0.016917159780859947, -0.0027935763355344534, 0.014469386078417301, -0.005054870620369911, -0.04040999710559845, -0.0007794132689014077, 0.011768144555389881, -0.020509159192442894, -0.010493563488125801, 0.013752434402704239, -0.0032896490301936865, 0.031169287860393524, 0.02721519209444523, 0.008444095961749554, 0.0268675796687603, 0.022913482040166855, 0.006901564076542854, 0.01223887037485838, 0.0027845241129398346, -0.008494789712131023, -0.013976934365928173, 0.003512338502332568, 0.00013069430133327842, 0.011891257017850876, 0.03458748012781143, -0.004884685389697552, 0.005974596366286278, -0.010312515310943127, -0.007021056022495031, -0.020364321768283844, 0.006253411062061787, -0.020320869982242584, -0.004211185034364462, -0.010167676955461502, 0.025679901242256165, -0.00047706248005852103, -0.011449499055743217, -0.038671933114528656, 0.0024658788461238146, -0.011478466913104057, 0.025795772671699524, -0.015439805574715137, -0.01454904768615961, -0.011290176771581173, 0.052518513053655624, 0.024637063965201378, 0.004428443498909473, -0.006362040061503649, 0.00364993535913527, 0.0005929334438405931, 0.0004247847537044436, -0.008987241424620152, 0.001387735828757286, -0.01606261171400547, -0.010500805452466011, 0.00790095143020153, 0.0036028625909239054, 0.022218257188796997, 0.011333628557622433, 0.003066959558054805, 0.015063225291669369, -0.028243547305464745, -0.001513564377091825, 0.00726366089656949, -0.01581638678908348, -0.017959998920559883, 0.01337585411965847, 0.01651161164045334, -0.010804967023432255, 0.025317804887890816, -0.019582191482186317, 0.003601052099838853, 0.03218315914273262, -0.000805665273219347, -0.003363878931850195, -0.013730708509683609, -0.016873707994818687, -0.017771707847714424, 0.009747644886374474, -0.01836554706096649, 0.01066012866795063, -0.0265054814517498, 0.022478966042399406, -0.003284217556938529, -0.01572948321700096, 0.01600467599928379, -0.0055147334933280945, 0.02108851447701454, -0.004461031872779131, 0.015410837717354298, 0.0031701570842415094, -0.02691103145480156, -0.01070358045399189, 0.002020499901846051, -0.009856273420155048, -0.003979443106800318, 0.014701128005981445, 0.01338309608399868, 0.005576290190219879, -0.031227223575115204, 0.01924906298518181, -0.02667928859591484, 0.021059546619653702, -0.01097877323627472, -0.004685531836003065, 0.01856832206249237, 0.008755499497056007, -0.026259256526827812, -0.005054870620369911, -0.002844270085915923, -0.00468915281817317, -0.004649322479963303, 0.01327446661889553, -0.030560966581106186, -0.04229290038347244, 0.014802515506744385, 0.011449499055743217, -0.015106676146388054, -0.004439305979758501, 0.029025675728917122, -0.020987126976251602, 0.013506208546459675, 0.005547322332859039, 0.01459974143654108, 0.013180322013795376, -0.023145224899053574, -0.033834319561719894, -0.01874212734401226, 0.013803128153085709, 0.0060216691344976425, -0.019538741558790207, -0.011355354450643063, -0.016873707994818687, -0.008415128104388714, 0.00531195942312479, -0.020523643121123314, 0.008429612033069134, 0.03206728771328926, -0.009074144996702671, 0.0009975765133276582, 0.0041460078209638596, -0.03244386985898018, -0.0032860280480235815, -0.0385560616850853, -0.003157483646646142, -0.038585029542446136, -0.022464482113718987, 0.01924906298518181, 0.0026686531491577625, -0.00792991928756237, -0.007538854610174894, -0.03302322328090668, -0.0008482116390950978, -0.02162441797554493, 0.015251515433192253, -0.00028990372084081173, -0.009240709245204926, 0.009037935175001621, -0.0379767082631588, -0.01070358045399189, -0.02178374119102955, -0.0010174919152632356, -0.0242894496768713, 0.0019335966790094972, 0.02092919312417507, -0.024622580036520958, -0.019350450485944748, -0.01094980537891388, 0.0372525155544281, -0.007734386716037989, 0.016627483069896698, 9.441389920539223e-06, -0.008147177286446095, -0.017337191849946976, -0.017945514991879463, 0.0268675796687603, 0.01060219295322895, 0.002713915193453431, -0.007987854070961475, 0.012984789907932281, 0.019784966483712196, -0.004312572535127401, 0.023492837324738503, -0.001437524100765586, -0.026143385097384453, 0.007698176894336939, 0.00048792536836117506, 0.01600467599928379, -0.0037024393677711487, -0.013122386299073696, -0.008465821854770184, -0.00672775786370039, 0.009175531566143036, -0.030647868290543556, -0.009153805673122406, -0.007216588128358126, -0.04009135067462921, -0.010471838526427746, 0.0008482116390950978, -0.011369838379323483, 0.05949973687529564, -0.0016683607827872038, 0.002286640927195549, 0.017018547281622887, -0.00670603197067976, -0.007401257753372192, -0.014737337827682495, -0.01331067644059658, -0.022276192903518677, 0.015410837717354298, 0.012825466692447662, -0.005369894672185183, -0.0013940725475549698, -0.022884514182806015, 0.013086176477372646, 0.018278643488883972, 0.01900283806025982, -0.02705586887896061, -0.005822515580803156, -0.01331067644059658, 0.006007185205817223, 0.00532644335180521, -0.0025636448990553617, 0.006959499791264534, 0.00789370946586132, -0.03484819084405899, 0.017206838354468346, 0.017018547281622887, -0.0004793255648110062, 3.826061401923653e-06, 0.02130577340722084, 0.011442257091403008, 0.0068581122905015945, 0.01487493421882391, 0.00475433049723506, 0.006814660970121622, 0.006901564076542854, -0.017800675705075264, -0.007191241718828678, 0.04220599681138992, -0.011579854413866997, 0.0027609877288341522, 0.005181604530662298, -0.007734386716037989, 0.028171127662062645, 0.017076482996344566, -0.0025238143280148506, -0.028822900727391243, 0.02153751440346241, -0.008458579890429974, -0.008349951356649399, -0.001119784195907414, -0.007155031897127628, -0.0008844213443808258, 0.02124783769249916, 0.0060144271701574326, -0.019944289699196815, 0.0006028910866007209, -0.024970192462205887, 0.007777838036417961, -0.004616733640432358, -0.001300832605920732, 0.02417358011007309, -0.01578741893172264, -0.00233371346257627, -0.039396125823259354, 0.0034924231003969908, -0.0053735156543552876, 0.0011387942358851433, 0.03702077269554138, -0.014650434255599976, -0.006166507489979267, 0.011290176771581173, 0.017800675705075264, -0.012383708730340004, 0.0044030966237187386, -0.004913652781397104, -0.0036897659301757812, -0.009733160957694054, -0.017670322209596634, -0.00531195942312479, 0.005210572388023138, 0.039425093680620193, 0.01585983857512474, 0.0012048769276589155, -0.028605643659830093, -0.011804354377090931, -0.027866967022418976, 0.017873095348477364, 0.02725864388048649, 0.02118990197777748, -0.02384044975042343, -0.030589934438467026, 0.006369282025843859, -0.03545651584863663, -0.00018749822629615664, -0.020581578835844994, 0.004975209478288889, 0.006264274008572102, -0.00041595863876864314, 0.00533368531614542, -0.004515346605330706, -0.0026885683182626963, -0.039077483117580414, -0.0059275240637362, -0.00048249392420984805, 0.004996935371309519, 0.005873209331184626, -0.036441415548324585, 0.00303437071852386, -0.01848141849040985, -0.022276192903518677, -0.00023117614910006523, 0.0242894496768713, 0.003124895039945841, 0.004171354696154594, 0.00954487081617117, -0.012876160442829132, -0.0019082499202340841, -0.007082612719386816, -0.020755385980010033, -0.00792991928756237, -0.028229063376784325, -0.0017643164610490203, 0.004316193517297506, -0.03762909397482872, 0.01882903091609478, 0.04382818937301636, -0.036006901413202286, 0.014722853899002075, -0.00099033466540277, -0.004040999803692102, -0.03258870914578438, 0.009168289601802826, -0.014831483364105225, -0.008610661141574383, 0.004551555961370468, -0.0045406934805214405, 0.03221212700009346, -0.006101330276578665, 0.014440418221056461, -0.004298088606446981, 0.02136370912194252, 0.01593225635588169, -0.008827919140458107, -0.01875661127269268, -0.017612386494874954, -0.014831483364105225, 0.010051805526018143, -0.003488802118226886, 0.020740902051329613, -0.02156648226082325, -0.008407886140048504, 0.0005223245825618505, -0.0009256098419427872, 0.017482031136751175, 0.008357193320989609, -0.020581578835844994, -0.010450112633407116, -0.025086063891649246, 0.0009305886342190206, 0.004656564444303513, 0.011138096451759338, -0.012007128447294235, -0.03852709382772446, -0.0002530151105020195, -0.005232298281043768, -0.022276192903518677, -0.003979443106800318, -0.02417358011007309, 0.0016746975015848875, 0.014701128005981445, 0.008465821854770184, -0.005120048299431801, -0.0164102241396904, -0.0020331733394414186, 0.017510998994112015, 0.008096483536064625, 0.01224611233919859, -0.02714277245104313, -0.004475515801459551, 0.0187710952013731, -0.0028424595948308706, -0.0368179976940155, 0.022667257115244865, -0.010008354671299458, 0.004203943070024252, 0.030358191579580307, -0.022725192829966545, -0.033979158848524094, -0.02911257930099964, -0.009675225242972374, 0.013578628189861774, -0.02118990197777748, -0.0014909333549439907, -0.011000499129295349, -0.009863515384495258, 0.01497632171958685, -0.017539966851472855, 0.005525596439838409, 0.002802628790959716, -0.00941451545804739, -0.004562418907880783, -0.01325998269021511, 0.05370619148015976, -0.002398890908807516, 0.003132137004286051, 0.03985961154103279, -0.02155199833214283, -0.007966128177940845, 0.02384044975042343, -0.03134309500455856, 0.00017855895566754043, 0.02707035280764103, -0.028663579374551773, -0.030068514868617058, -0.01181883830577135, 0.016699902713298798, 0.03786083683371544, -0.004225668963044882, 0.019437354058027267, -0.0011098264949</t>
  </si>
  <si>
    <t>[-0.05368312820792198, -0.01214534230530262, -0.013607082888484001, -0.013485271483659744, -0.011400141753256321, -0.03949565067887306, -0.02815999649465084, 0.0010748091153800488, 0.013420782051980495, 0.04786483198404312, 0.009135876782238483, -0.006237475201487541, -0.05018641799688339, 0.011650930158793926, -0.03634287789463997, -0.005377627909183502, 0.0075738211162388325, 0.0028804882895201445, -0.019002623856067657, -0.0011079490650445223, -0.0035038774367421865, 0.02351682260632515, -0.0021478268317878246, 0.0033963965252041817, 0.012840385548770428, -0.0336773507297039, -0.02707085758447647, -0.007158228196203709, -0.013556924648582935, 0.010268009267747402, 0.05270863696932793, 0.004532111342996359, 0.02056468091905117, 0.021410197019577026, 0.0181141160428524, -0.00023511447943747044, -0.0181571077555418, 0.002937811426818371, 0.027013534680008888, -0.07388953864574432, -0.00923619233071804, -0.0390370637178421, -0.0024953484535217285, 0.009909739717841148, -0.02588140219449997, 0.01738324575126171, -0.029922684654593468, -0.002724641002714634, -0.026139356195926666, -0.004768569488078356, 0.0624249093234539, -0.00247922632843256, -0.010268009267747402, 0.031413085758686066, -0.007075826171785593, 0.004689750261604786, 0.025666439905762672, 0.0808829665184021, -0.0020457198843359947, -0.02414737641811371, -0.0027138928417116404, -0.023316191509366035, 0.004223999567329884, 0.04766419902443886, -0.010834075510501862, -0.027214165776968002, -0.035998936742544174, -0.008612803183495998, -0.002169322920963168, 0.020493026822805405, -0.023502491414546967, -0.0036131497472524643, -0.03310411795973778, -0.0025043052155524492, 0.013585586100816727, -0.0029198979027569294, 0.035368382930755615, 0.0023359183687716722, 0.016208121553063393, 0.005062350537627935, -0.042505115270614624, 0.030811192467808723, -0.006599327549338341, 0.00832618772983551, 0.04370890185236931, 0.06683879345655441, -0.04663238301873207, -0.03470916673541069, 0.004850971512496471, 0.027013534680008888, 0.013062512502074242, 0.041186682879924774, 0.023402176797389984, 0.0150329964235425, -0.0021908192429691553, 0.022671306505799294, 0.024548638612031937, -0.012216996401548386, -0.0008625342743471265, 0.011493291705846786, -0.042189840227365494, 0.027758736163377762, -0.026554949581623077, 0.0026099947281181812, -0.019762156531214714, 0.032960809767246246, 0.012052192352712154, 0.00807539839297533, -0.012353138998150826, -0.04161660745739937, 0.021868782117962837, -0.01285471674054861, 0.008498157374560833, 0.00805390253663063, 0.002416528994217515, -0.0035934450570493937, 0.005839795805513859, 0.05053035542368889, 0.009630288928747177, -0.002764050615951419, 0.008068233728408813, -0.031327102333307266, 0.03356270492076874, 0.05904284492135048, 0.014653230085968971, -0.029406776651740074, 0.01943254843354225, -0.02619667910039425, 0.001483236555941403, -0.0030596230644732714, 0.002663735067471862, -0.010834075510501862, -0.006821454968303442, -0.008555480279028416, 0.012940701097249985, 0.010733759962022305, 0.014251967892050743, 0.039638958871364594, -0.01606481336057186, 0.06466051191091537, 0.012890543788671494, -0.03344805911183357, 0.009658950380980968, -0.027414796873927116, -0.006964762695133686, -0.014259133487939835, -0.016251113265752792, 0.05634865537285805, -0.0006869821227155626, 0.019862471148371696, -0.015262288972735405, -0.07646907866001129, 0.008333353325724602, 0.021854450926184654, -0.0071940552443265915, -0.005703653208911419, -0.008999734185636044, 0.019489871338009834, 0.011844395659863949, 0.014889688231050968, -0.006527673918753862, -0.03043859265744686, -0.0010909312404692173, -0.017899153754115105, 0.0026744832284748554, -0.009580131620168686, -0.004313567187637091, 0.0024308597203344107, -0.026726918295025826, 0.02019207924604416, 0.00964462012052536, 0.013263143599033356, 0.03926635906100273, -0.026984872296452522, -0.02456296980381012, 0.018930969759821892, 0.01130699086934328, 0.0038836433086544275, 0.0018468801863491535, -0.003308620536699891, 0.0005580050637945533, 0.04270574823021889, 0.003408936085179448, -0.0018701677909120917, -0.01814277656376362, 0.0036418114323168993, 0.016638044267892838, 0.01583551988005638, 0.0006466768099926412, -0.04004022106528282, -0.005760976579040289, -0.0077171288430690765, -0.0012423001462593675, 0.013685901649296284, -0.01918892376124859, 0.0009006004547700286, -0.008569810539484024, -0.0032799590844660997, -0.026368649676442146, -0.03493845835328102, -0.03284616395831108, -0.02173980511724949, -0.029578745365142822, 0.00634495634585619, -0.04631710425019264, -0.042562440037727356, -0.007387520745396614, 0.01627977378666401, 0.011815734207630157, -0.013628578744828701, 0.03602759912610054, -0.01359991729259491, 0.04952720180153847, 0.025136200711131096, 0.02656928077340126, -0.013972518034279346, -0.05571810156106949, 0.00891374982893467, -0.022628312930464745, -0.018257422372698784, 0.005284477956593037, 0.021281220018863678, -0.0050516026094555855, 0.003263836959376931, -0.021868782117962837, -0.010275174863636494, -0.007280040066689253, 0.035998936742544174, -0.009121546521782875, 0.03926635906100273, 0.030725209042429924, 0.02966473065316677, -0.023301860317587852, -0.01638009026646614, -0.0025365494657307863, -0.013478105887770653, -0.028460944071412086, 0.024677615612745285, -0.006348538678139448, 0.03278884291648865, -0.019977116957306862, 0.04494135081768036, -0.050616342574357986, -0.033963967114686966, 0.024777932092547417, -0.012646920047700405, 0.02443399280309677, -0.04568655043840408, -0.0024021982681006193, -0.04345094785094261, -0.008748945780098438, 0.0015951957320794463, 0.0023359183687716722, 0.011744080111384392, -0.002282177796587348, -0.014689057134091854, 0.003455511061474681, -0.014595907181501389, -0.018085453659296036, 0.03287482634186745, 0.006448854226619005, 0.002903775777667761, -0.004646757617592812, 0.021897442638874054, -0.03462318331003189, -0.03493845835328102, 0.010604782961308956, -0.056434642523527145, 0.016537729650735855, -0.01230298075824976, 0.009443989023566246, 0.026039041578769684, 0.055345501750707626, -0.0362282320857048, 0.02724282629787922, -0.013664405792951584, -0.04594450443983078, 0.04339362308382988, -0.011450299061834812, 0.023488160222768784, 0.015864182263612747, 0.008240202441811562, 0.0391230508685112, -0.016681035980582237, 0.026225341483950615, 0.008261699229478836, 0.017125291749835014, -0.003826320171356201, -0.02366013079881668, 0.002378910779953003, -0.00584696140140295, 0.013979683630168438, -0.005176996812224388, 0.0494985394179821, 0.023946745321154594, 0.01519063487648964, 0.027228496968746185, -0.021711142733693123, -0.010748090222477913, 0.033046796917915344, 0.003768997034057975, -0.04425347223877907, -0.0015656385803595185, 0.010912894271314144, -0.002416528994217515, -0.0030542491003870964, 0.006438106298446655, -0.01271857414394617, -0.010425647720694542, 0.0036668903194367886, 0.06425925344228745, -0.008161383680999279, -0.011600772850215435, -0.033963967114686966, -0.024190369993448257, -0.020321056246757507, 0.04098605364561081, -0.024505646899342537, 0.015706542879343033, -0.006215978879481554, -0.03430790454149246, -0.009436823427677155, -0.07239913940429688, 0.002318004844710231, 0.028675906360149384, -0.04740624502301216, 0.006868029944598675, -0.007100905291736126, 0.05680724233388901, -0.004413882736116648, -0.01039698626846075, 0.001900620642118156, 0.00702925119549036, -0.001086452859453857, -0.013263143599033356, -0.01185156125575304, 0.018658684566617012, -0.024820923805236816, -0.06081986054778099, -0.016165127977728844, 0.009264853782951832, -0.006402279250323772, -0.013542594388127327, 0.004127266816794872, 0.019805148243904114, 0.009479816071689129, -0.011149352416396141, -0.02073664963245392, -0.005624833982437849, -0.019074277952313423, 0.000714300200343132, -0.05646330118179321, 0.004145180340856314, 0.015950165688991547, 0.010303836315870285, -0.016537729650735855, 0.02437666989862919, -0.01025367807596922, 0.005055185407400131, 0.016981983557343483, 0.006599327549338341, 0.010497301816940308, 0.0004679897683672607, -0.0026726918295025826, -0.00921469647437334, 0.03290348872542381, -0.018214430660009384, -0.03531106188893318, 0.010153362527489662, -0.0005620355950668454, -0.03958163410425186, -0.025050217285752296, 0.03840650990605354, -0.005069516133517027, 0.005972355604171753, -0.0341932587325573, 0.007953586988151073, -0.004209668841212988, -0.04640309140086174, -0.006427358370274305, -0.02161082811653614, -0.004736325237900019, 0.013227316550910473, -0.022527998313307762, 0.026053370907902718, -0.017641199752688408, -0.011206676252186298, -0.023129891604185104, -0.011013209819793701, 0.01660938188433647, -0.03720272332429886, 0.02437666989862919, -0.010647774673998356, -0.0012252823216840625, 0.006477516144514084, 0.0234738290309906, 0.041329991072416306, -0.006137159653007984, 0.001108844648115337, -0.02042137272655964, -0.012532273307442665, 0.03849249705672264, 0.00013390328967943788, -0.0443967804312706, -0.005814717151224613, -0.028460944071412086, -0.03233025595545769, -0.022757289931178093, -0.016523398458957672, -0.031957656145095825, 0.026325656101107597, -0.03892241790890694, 0.029894022271037102, -0.02192610502243042, -0.02901984378695488, 0.023946745321154594, -0.03233025595545769, 0.011077698320150375, 0.012840385548770428, -0.01874466985464096, 0.04253377765417099, 0.038549818098545074, -0.009501311928033829, -0.0004399999452289194, -0.010862736962735653, 0.02651195600628853, -0.004485536366701126, 0.017712853848934174, 0.03184301033616066, -0.008068233728408813, 0.018042461946606636, -0.019174594432115555, -0.00846233032643795, -0.0020887122955173254, 0.03456585854291916, -0.03897974267601967, 0.03720272332429886, -0.012489281594753265, -0.007982248440384865, 0.04130132868885994, 0.00226426450535655, 0.017067966982722282, -0.03545437008142471, 0.037145402282476425, 0.03416459634900093, -0.00848382618278265, 0.018501047044992447, -0.014223306439816952, -0.03207230195403099, -0.03207230195403099, 0.009336507879197598, 0.002242768183350563, -0.024491315707564354, 0.0021603661589324474, -0.016365759074687958, -0.020278064534068108, 0.048839323222637177, 0.02924913726747036, -0.00800374522805214, -0.03106914646923542, 0.00304170954041183, 0.04648907482624054, 0.03207230195403099, -0.004693333059549332, 0.012560935690999031, -0.05041570961475372, -0.027816059067845345, 0.011428803205490112, 0.010683601722121239, -0.011242502368986607, 0.03926635906100273, -0.0026350736152380705, -0.02292926050722599, 0.016036150977015495, -0.014961342327296734, 0.02010609395802021, 0.009200365282595158, -0.0181571077555418, 0.001581760705448687, -0.012224161997437477, -0.009107215330004692, -0.015993159264326096, -0.008533983491361141, 0.01937522552907467, 0.010490136221051216, -0.02933512255549431, 0.00966611597687006, 0.014775041490793228, -0.0016838675364851952, -0.0025687937159091234, 0.05677857995033264, -0.023631468415260315, -0.020220741629600525, -0.03843517228960991, -0.002477434929460287, 0.011622268706560135, 0.01874466985464096, 0.025136200711131096, -0.0364001989364624, 0.01914593204855919, 0.024004068225622177, 0.005134004633873701, 0.01564921997487545, 0.02460596151649952, 0.012747235596179962, 0.005753810983151197, -0.038607142865657806, -0.017626868560910225, -0.0008629821240901947, 0.03685878589749336, -0.014560080133378506, -0.0023323355708271265, 0.05531683936715126, -0.0010819744784384966, 0.013399286195635796, 0.007846105843782425, 0.027687082067131996, 0.02215539664030075, -0.02815999649465084, 0.02828897535800934, 0.017125291749835014, -0.008727449923753738, -0.012474950402975082, 0.035225074738264084, 0.001326493569649756, 0.04795081540942192, 0.006767714396119118, -0.001035399385727942, 0.07090874016284943, -0.0012826054589822888, -0.0037045085337013006, 0.04216117784380913, 0.001169750583358109, 0.027328811585903168, 0.0364861860871315, 0.015720874071121216, 0.005080264061689377, 0.0026099947281181812, -0.007824609987437725, -0.01874466985464096, 0.02178279682993889, -0.02138153463602066, 0.015577565878629684, -0.054886914789676666, -0.022141067311167717, 0.023301860317587852, 0.029234806075692177, 0.0034913381095975637, -0.022184059023857117, -0.010934391058981419, 0.0006090584793128073, 0.010877068154513836, -0.02065066434442997, 0.005391958635300398, 0.0011025749845430255, 0.003134859725832939, -0.030323946848511696, 0.034909799695014954, -0.02014908753335476, -0.002991551999002695, -0.013320467434823513, 0.003609567182138562, 0.0207509808242321, 0.0028482440393418074, -0.015505911782383919, 0.011077698320150375, 0.04926924780011177, -0.014703388325870037, 0.0019131600856781006, 0.02583841048181057, 0.024176038801670074, 0.011636599898338318, 0.03516775369644165, -0.022083744406700134, 0.025867071002721786, 0.001004946418106556, -0.01026084367185831, 0.00035759792081080377, -0.02642597258090973, -0.002728223567828536, 0.011822899803519249, -0.01114218682050705, 0.006108498200774193, -0.008634299039840698, 0.021281220018863678, 0.011328487657010555, -0.0014518878888338804, -0.005814717151224613, -0.04517064243555069, -0.03508176654577255, 0.014846695587038994, 0.007609648164361715, -0.0027425545267760754, 0.002269638469442725, -0.03969627991318703, 0.0004908294649794698, 0.005814717151224613, 0.029148822650313377, -0.005148335359990597, 0.03918037191033363, 0.002405781066045165, 0.012474950402975082, -0.01924624852836132, 0.007695632986724377, 0.024233361706137657, 0.03511042892932892, 0.015477250330150127, 0.018042461946606636, 0.00307574518956244, -0.014237637631595135, -0.03952431306242943, -0.021367203444242477, 0.023359183222055435, 0.01596449688076973, -0.021639488637447357, 0.0012906665215268731, 0.010282340459525585, 0.010153362527489662, -0.0011912466725334525, -0.0031276943627744913, 0.04648907482624054, -0.017755845561623573, 0.03496712073683739, 0.03829186409711838, 0.02305823750793934, 0.01214534230530262, -0.01285471674054861, -0.010834075510501862, -0.014065667986869812, 0.00503727188333869, -0.017354583367705345, 0.015247957780957222, -0.0005127734621055424, -0.01742623746395111, 0.019403886049985886, -0.002654778305441141, 0.011314156465232372, -0.02543714828789234, 0.021639488637447357, 0.010311001911759377, -0.007788782939314842, -0.007652640342712402, -0.009522808715701103, -0.05348249897360802, -0.01314849779009819, 1.693384001555387e-05, -0.014201810583472252, 0.00306499726139009, 0.02929212898015976, 0.012926369905471802, -0.01569221168756485, 0.011206676252186298, 0.004320732317864895, 0.004395969212055206, 0.005030106287449598, -0.025050217285752296, 0.007344528567045927, 0.0313844233751297, 0.016996314749121666, 0.01619379036128521, 0.01660938188433647, -0.011249667964875698, 0.007430513389408588, 0.022527998313307762, 0.005159083288162947, 0.033505380153656006, -0.02669825777411461, 0.009135876782238483, -0.05090295895934105, -0.01112069096416235, -0.013277474790811539, 0.008928081020712852, -0.0222843736410141, 0.0002857200743164867, 0.02719983458518982, -0.004732742439955473, -0.017899153754115105, 0.003722422057762742, -0.011135022155940533, -0.002764050615951419, -0.00921469647437334, -0.002998717362061143, -0.016265444457530975, -0.009343673475086689, 0.04600182920694351, -0.004213251639157534, -0.012066522613167763, 0.015591897070407867, -0.007280040066689253, -0.051963433623313904, 0.0033319080248475075, -0.04488402605056763, -0.00834768358618021, -0.009759265929460526, 0.00861996877938509, -0.03594161570072174, -0.013664405792951584, 0.015577565878629684, 0.01937522552907467, -0.0006829515914432704, -0.00600459985435009, 0.02943543717265129, -0.007452009711414576, -0.0005226259236223996, -0.0018343407427892089, 0.009580131620168686, 0.007709963712841272, 0.0029539335519075394, 0.01025367807596922, -0.003442971734330058, 0.02783038839697838, 0.012231326662003994, 0.019131600856781006, 0.01814277656376362, 0.008333353325724602, 0.005137587431818247, -0.0017707479419186711, 0.003915887791663408, -0.01665237545967102, 0.02328752912580967, -0.002058259444311261, 0.02569510228931904, -0.044052839279174805, -0.02815999649465084, 0.01026084367185831, 0.017999468371272087, 0.06076253950595856, 0.01924624852836132, 0.004897546488791704, -0.0028858622536063194, 0.018572701141238213, -0.005875622853636742, -0.02196909673511982, 0.004381638485938311, 0.018773332238197327, 0.02052168734371662, 0.0001538320502731949, 0.004546442534774542, 0.01080541405826807, 0.014990003779530525, -0.00241115503013134, -0.01039698626846075, -0.01920325495302677, -0.027715742588043213, -0.012840385548770428, -0.03066788613796234, 0.008304690942168236, 0.01682434417307377, -0.00571081880480051, -0.00157190824393183, -0.0022535163443535566, -0.006810706574469805, 0.011772741563618183, -0.003263836959376931, 0.045600567013025284, -0.026010379195213318, 0.014208976179361343, 0.019303571432828903, 0.018185770139098167, -0.0010246513411402702, 0.01797080785036087, -0.011041872203350067, 0.011127856560051441, 0.009716274216771126, 0.004413882736116648, -0.002029597759246826, 0.010604782961308956, 0.0013390330132097006, 0.004514198284596205, 0.012088019400835037, 0.017211275175213814, 0.01592150516808033, 0.006513342726975679, 0.005230737384408712, -0.030811192467808723, 0.016165127977728844, 0.018773332238197327, 0.011701088398694992, -0.017397576943039894, -0.012188334949314594, -0.027257157489657402, -0.007652640342712402, -0.00964462012052536, -0.016666706651449203, 0.017841830849647522, -0.0037009259685873985, 0.0019543610978871584, 0.029808038845658302, -0.014416771940886974, 0.009551470167934895, -0.007932091131806374, 0.04161660745739937, -0.02460596151649952, 0.0004876946040894836, 0.03029528446495533, 0.021209565922617912, 0.007487836293876171, -0.053339190781116486, 0.00019749616330955178, -0.010568955913186073, 0.00889225397258997, -0.037374693900346756, 0.02205508202314377, 0.04631710425019264, 0.012138176709413528, 0.012446288950741291, 0.032731518149375916, -0.015763865783810616, -0.00751649821177125, -0.022356027737259865, 0.01947554014623165, 0.002111999783664942, 0.024305015802383423, -0.00016737912665121257, -0.00937233492732048, -0.003315785899758339, 0.022040750831365585, 0.02305823750793934, -0.008820599876344204, -0.002721058204770088, -0.017841830849647522, 0.013298970647156239, -0.02324453741312027, -0.010303836315870285, -0.03255954757332802, 0.01638009026646614, -0.006101332604885101, -0.0011455672793090343, 0.01933223195374012, -0.024190369993448257, 0.008319022133946419, -0.025351162999868393, 0.02087995782494545, 0.013728894293308258, -0.027873381972312927, 0.0012915622210130095, 0.022957921028137207, 0.01155061461031437, -0.005929363425821066, 0.011507621966302395, -0.02351682260632515, -0.03430790454149246, -0.0029485595878213644, -0.028188658878207207, -0.0169246606528759, -0.0340212881565094, 6.975063297431916e-05, 0.010225016623735428, 0.00907138828188181, -0.025895733386278152, 0.022227050736546516, -0.012883378192782402, 0.007394686341285706, 0.03579830750823021, -0.006348538678139448, -0.00921469647437334, -0.00850532203912735, 0.00861996877938509, 0.011973372660577297, 0.01842939294874668, -0.014416771940886974, 0.0066459025256335735, 0.023344852030277252, -0.028948191553354263, 0.0031939742621034384, -0.003794075921177864, -0.0024666867684572935, -0.023273199796676636, 0.009279184974730015, -0.009164538234472275, -0.009336507879197598, -0.04236180707812309, -0.01751222275197506, -0.021954765543341637, -0.0034304321743547916, 0.014545748941600323, -0.004962034989148378, 0.022270044311881065, -0.012775897048413754, 0.0071259839460253716, 0.009451154619455338, 0.035053107887506485, 0.01941821724176407, -0.007201220840215683, 0.0017483560368418694, 0.027042195200920105, 0.028948191553354263, 0.014961342327296734, -0.017211275175213814, -0.014165983535349369, 0.0038657300174236298, -0.0010497302282601595, 0.005452864803373814, -0.010712264105677605, 0.006330625154078007, 0.000578157720156014, 0.016480404883623123, 0.0007465444505214691, 0.008978238329291344, -0.003543287282809615, -0.018171438947319984, -0.005485109053552151, 0.006817872170358896, 0.02282894402742386, -0.027902042493224144, -0.02797369658946991, 0.018859315663576126, -0.03253088891506195, 0.020722318440675735, -0.0025025138165801764, -0.014975672587752342, 0.012360304594039917, -0.01897396333515644, -0.005112508311867714, -0.0007013129070401192, 0.003484172746539116, 0.013255978003144264, 0.014158817939460278, 0.017612537369132042, 0.0007434096187353134, 0.006853699218481779, 0.025222185999155045, -0.008218706585466862, -0.003994707018136978, -0.005134004633873701, -0.0005929363542236388, 0.007545159664005041, 0.02437666989862919, 0.03161371871829033, 0.02520785480737686, -0.006172986701130867, 0.009565800428390503, 0.028188658878207207, 0.013227316550910473, -0.03866446390748024, 0.031642377376556396, 0.006581414025276899, 0.002140661468729377, 0.0247922632843256, -0.035139091312885284, -0.012245657853782177, -0.01359991729259491, -0.013908029533922672, -0.007072243839502335, -0.014022675342857838, -0.014022675342857838, -0.011844395659863949, 0.014803703874349594, -0.026411641389131546, -0.0027730073779821396, 0.025179194286465645, -0.026182347908616066, 0.009945566765964031, -0.015720874071121216, -0.012675581499934196, 0.019074277952313423, 0.002644030377268791, 0.03516775369644165, 0.034680504351854324, -0.01012470107525587, 0.0012064732145518064, -0.023588476702570915, 0.032588209956884384, -0.014610237441956997, 0.002033180557191372, -0.00836917944252491, -0.011006045155227184, -0.030323946848511696, -0.004009037744253874, -0.010862736962735653, -0.036142244935035706, -0.030868515372276306, 0.0233878456056118, -0.007645475212484598, 0.02169681154191494, -0.030123315751552582, 0.03688744828104973, 0.032960809767246246, -0.03574098274111748, 0.049383893609046936, 0.034823812544345856, -0.010389820672571659, 0.04614513739943504, 0.006885943468660116, -0.020707987248897552, 3.106869917246513e-05, 0.010425647720694542, 0.0013721728464588523, 0.001069435034878552, 0.018572701141238213, -0.01157927606254816, -0.007308701518923044, -0.00014834603643976152, -0.018400730565190315, 0.0014348700642585754, -0.012625424191355705, -0.022957921028137207, -0.01847238466143608, -0.011865892447531223, -0.010160528123378754, 0.01774151436984539, 0.019934125244617462, 9.64529172051698e-05, 0.033046796917915344, -0.04726293683052063, 0.010139032267034054, -0.0074735055677592754, -0.025680771097540855, -0.019303571432828903, 0.0011688548838719726, -0.020278064534068108, -0.020707987248897552, -0.018716009333729744, -0.015061657875776291, -0.013979683630168438, -0.0037367527838796377, 0.02383209951221943, -0.059845369309186935, 0.03190033137798309, 0.0813988745212555, 0.022413352504372597, -0.012181169353425503, 0.004041281994432211, 0.01991979405283928, -0.01665237545967102, 0.010389820672571659, 0.007237047888338566, 0.014947011135518551, -0.030008668079972267, -0.015720874071121216, -0.0046288445591926575, 0.018959632143378258, 0.002903775777667761, -0.02998000755906105, 0.004589434713125229, 0.003383857198059559, -0.007437678519636393, -0.028862206265330315, 0.00875611137598753, -0.02351682260632515, -0.010389820672571659, 0.008240202441811562, 0.0053740451112389565, 0.008999734185636044, -0.0004344019980635494, 0.000680264551192522, -0.00759531743824482, 0.01328464038670063, -0.0301519762724638, 0.0026798571925610304, -0.00807539839297533, -0.033734675496816635, 0.010010055266320705, 0.013241647742688656, -0.004138014744967222, 0.013270309194922447, 0.010719428770244122, -0.014689057134091854, 0.01801379956305027, 0.012360304594039917, -0.012002034112811089, 0.016322767361998558, 0.021410197019577026, -0.0009243357926607132, -0.010934391058981419, -0.024405330419540405, 0.012919205240905285, -0.03178568556904793, 0.01650906726717949, 0.014567245729267597, 0.004378055687993765, 0.007423347793519497, -0.004693333059549332, -0.002418320393189788, -0.010432813316583633, 0.0034590938594192266, -0.01719694584608078, 0.002764050615951419, -0.030094653367996216, -0.024577300995588303, -0.026053370907902718, 0.021768465638160706, 0.01851537823677063, -0.0028339133132249117, -0.04525662586092949, 0.010877068154513836, -0.013542594388127327, 0.029636068269610405, -0.014122990891337395, -0.015018665231764317, -0.015161973424255848, 0.04995712637901306, 0.024820923805236816, 0.00993840117007494, -0.008139886893332005, -0.009479816071689129, 0.028274644166231155, 0.018257422372698784, -0.013979683630168438, 0.027271488681435585, -0.032645534723997116, -0.013986848294734955, 0.0067712971940636635, 0.007222716696560383, 0.008268864825367928, 0.013270309194922447, 0.011951876804232597, 0.0018432975048199296, -0.015763865783810616, 0.04479804262518883, -0.008390676230192184, -0.020994603633880615, -0.0010730177164077759, 0.029865361750125885, 0.03571232408285141, 0.013556924648582935, 0.00864146463572979, -0.015290950424969196, 0.00024742999812588096, 0.014789372682571411, -0.009114380925893784, -0.020536018535494804, -0.04568655043840408, 0.008906584233045578, -0.02355981431901455, 0.039094388484954834, -0.001621170318685472, -0.004557190462946892, -0.04339362308382988, 0.01627977378666401, -0.015935836359858513, -0.007874767296016216, 0.01715395227074623, 0.024448323994874954, 0.00571081880480051, 0.0017331296112388372, -0.013227316550910473, -0.019217586144804955, 0.0066029103472828865, -0.012023530900478363, 0.000699073716532439, -0.007910594344139099, -0.021768465638160706, 0.03542570769786835, 0.017684191465377808, 0.007881932891905308, -0.019088609144091606, 0.0170106440782547, -0.02966473065316677, 0.001553099136799574, -0.0041236840188503265, -0.029722053557634354, 0.022026419639587402, 0.0011778116459026933, -0.0030990329105407, 0.003994707018136978, -0.014538584277033806, -0.020263733342289925, 0.013829209841787815, 0.0035701573360711336, 0.0038800607435405254, -0.014875357039272785, 0.021438857540488243, 0.0039696283638477325, -0.00995989702641964, -0.007054330315440893, 0.030954500660300255, -0.021639488637447357, 0.011385810561478138, 0.006488264072686434, 0.0017698522424325347, 0.020664995536208153, -0.010225016623735428, -0.032645534723997116, -0.0016166919376701117, 0.002966473111882806, 0.005270147230476141, 0.001069435034878552, -0.012174003757536411, 0.005119673907756805, 0.02123822644352913, -0.00306499726139009, -0.0312984399497509, -0.006506177596747875, 0.028403621166944504, 0.02588140219449997, 0.012790228240191936, 0.01141447201371193, -0.037775956094264984, -0.02178279682993889, -0.02497856318950653, 5.46151341040968e-06, -0.05568943917751312, -0.008806268684566021, 0.020321056246757507, 0.014280629344284534, -0.012460620142519474, -0.005563928280025721, -0.022757289931178093, 0.008139886893332005, 0.0010371907847002149, 0.016265444457530975, -0.006993424147367477, 0.00993840117007494, 0.016895998269319534, -0.0274721197783947, -0.01883065514266491, -0.0181571077555418, 0.00393380131572485, -0.027629759162664413, -0.004030534066259861, -0.0024219031911343336, -0.011701088398694992, 0.0007761017186567187, -0.008655795827507973, 0.04322165623307228, -0.013642909936606884, 0.009264853782951832, 0.027328811585903168, -0.011378644965589046, -0.009307846426963806, 0.0078890984877944, 0.040642112493515015, 0.0143307875841856, -0.01166526135057211, -0.004062778316438198, 0.03075386956334114, 0.017526553943753242, -0.006993424147367477, 0.00877760723233223, -0.005338218528777361, -0.02056468091905117, 0.006133576855063438, 0.012152507901191711, -0.017254268750548363, -0.010619113221764565, -0.023602807894349098, -0.013657240197062492, 0.00889225397258997, -0.008591307327151299, -0.014746380038559437, -0.012611092999577522, -0.0035450784489512444, -0.030725209042429924, -0.0024559386074543, -0.0025275927037000656, 0.0029485595878213644, 0.04872467741370201, 0.015133311972022057, -0.005492274183779955, 0.00010177098010899499, -0.0031903914641588926, -0.012360304594039917, 0.0021567835938185453, 0.005567511077970266, -0.01359991729259491, -0.001959735294803977, -0.00022615774651058018, 6.0737907006114256e-06, 0.027328811585903168, -0.01646607555449009, -0.011543449014425278, 0.015520242974162102, -0.006674564443528652, -0.04370890185236931, -0.0014581576688215137, -0.0067139738239347935, -0.010117536410689354, 0.01583551988005638, -0.010812578722834587, 0.002163948956876993, 0.0025705851148813963, 0.007143897470086813, 0.02046436443924904, 0.01782749965786934, 0.008906584233045578, -0.000714300200343132, -0.0038442336954176426, 0.015047326683998108, 0.007011337671428919, 0.003915887791663408, 0.004130849614739418, -0.0023341269697993994, -0.005943694151937962, -0.024032730609178543, -0.007953586988151073, 0.044654734432697296, -0.007000589743256569, -0.02052168734371662, -0.0012315521016716957, -0.007616813760250807, 0.040871404111385345, 0.013270309194922447, -0.014832365326583385, -0.02420469932258129, 0.030553238466382027, 0.0004679897683672607, 0.012525108642876148, 0.00834768358618021, 0.012790228240191936, -0.015047326683998108, 0.021496180444955826, -0.01847238466143608, 0.007853271439671516, -0.005316722206771374, -0.033276088535785675, 0.008526818826794624, 0.004270574543625116, -0.01970483362674713, 0.015907173976302147, -0.014904019422829151, 0.01301235519349575, -0.02201209031045437, 0.001411582576110959, -0.008576976135373116, -0.005069516133517027, 0.030495915561914444, -0.02515053190290928, -0.01130699086934328, 0.02274296060204506, 0.010934391058981419, -0.03144174814224243, 0.02029239572584629, 0.0029073585756123066, 0.0030864933505654335, -0.014223306439816952, -0.025580456480383873, -0.0073373629711568356, 0.02169681154191494, 0.02433367632329464, 0.018988292664289474, -0.003962462767958641, -0.025136200711131096, -0.0007299744756892323, 0.003242340637370944, 0.0031617300119251013, 0.008469494991004467, 0.017841830849647522, -0.008627134375274181, -0.04433945566415787, -0.002790920902043581, -0.04955586418509483, -0.00020913993648719043, 0.009343673475086689, 0.026039041578769684, -0.008985403925180435, -0.004374472890049219, -0.0077744522131979465, -0.02447698451578617, 0.009859581477940083, -0.029808038845658302, 0.01273290440440178, -3.5491091693984345e-05, 0.009035561233758926, 0.00937233492732048, -0.02575242519378662, -0.002339501166716218, -0.0016256486997008324, 0.009293515235185623, 0.00791775994002819, 0.03849249705672264, -0.0037475009448826313, -0.006921770516782999, 0.005624833982437849, -0.01007454376667738, -0.013270309194922447, -0.0002657913137227297, -0.023645799607038498, -0.020220741629600525, -0.019762156531214714, 0.010891398414969444, 0.008018075488507748, -0.019074277952313423, -1.5282441381714307e-05, 0.0014429311268031597, -0.01742623746395111, 0.017841830849647522, 0.014395276084542274, 0.017770176753401756, -0.028031019493937492, 0.017985139042139053, 0.0006421984289772809, -0.0008096895180642605, 0.01920325495302677, -0.001708050724118948, 0.018486715853214264, 0.0005315826274454594, 0.003378483233973384, -0.005592589732259512, 0.006373617798089981, 0.007623978890478611, 0.00029467680724337697, -0.014302126131951809, -0.014474095776677132, 0.002730014966800809, 0.017612537369132042, 0.0312984399497509, 0.009709108620882034, -0.035998936742544174, 0.004456874914467335, 0.0015038370620459318, -0.021008934825658798, 0.006889526266604662, -0.0006551856640726328, -0.02042137272655964, -0.0034340149722993374, -0.008813434280455112, 0.0038585644215345383, 0.002835704479366541, -0.005872040055692196, -0.008010909892618656, -0.029808038845658302, 4.5903303544037044e-05, -0.005657078232616186, -0.022098073735833168, 0.004084274638444185, -0.0390370637178421, -0.016895998269319534, 0.036916106939315796, -0.02416170760989189, -0.00819004513323307, -0.017942145466804504, -0.0011876639910042286, -0.013119836337864399, 0.007580986712127924, 0.003442971734330058, -0.017340252175927162, 0.00919320061802864, 0.01715395227074623, -0.02328752912580967, -0.018028130754828453, 0.03780461847782135, 0.014517087489366531, -0.026125025004148483, 0.008820599876344204, -0.02998000755906105, -0.02443399280309677, -0.004209668841212988, -0.012639754451811314, 0.011507621966302395, -0.017182614654302597, -0.020622003823518753, -0.00040081419865600765, -0.003693760372698307, -0.0014921932015568018, -0.022456344217061996, -0.019776485860347748, 0.004044864792376757, 0.016136467456817627, -0.01362141314893961, -0.029492760077118874, 0.02783038839697838, -0.006928935647010803, 0.001821801415644586, 0.056434642523527145, -0.011629434302449226, -0.004585851915180683, 0.030094653367996216, -0.03235891833901405, 0.02588140219449997, 0.022499335929751396, -0.025236517190933228, -0.01669536717236042, -0.02783038839697838, 0.01564921997487545, 0.06190900132060051, 0.00417025899514555</t>
  </si>
  <si>
    <t>[0.008482429198920727, -0.02834390662610531, -0.01875765062868595, 0.03105532005429268, -0.024713872000575066, 0.007630481850355864, -0.02625478431582451, -0.021380165591835976, -0.007123017683625221, 0.013371864333748817, -0.025336163118481636, 0.05200580880045891, -0.05342818796634674, 0.011867992579936981, -0.00017374625895172358, 0.02106902003288269, 0.0018631711136549711, -0.011919849552214146, 0.005337633192539215, 0.002891063690185547, 0.012023565359413624, 0.02717340551316738, 0.01994296908378601, 0.021987641230225563, 0.01072712428867817, -0.0067859431728720665, 0.0013668193714693189, 0.009667746722698212, -0.014060829766094685, 0.04975370690226555, -0.016979673877358437, -0.006459980737417936, 0.02478795312345028, -0.0052302139811217785, 0.028818033635616302, -0.005745085887610912, 0.005156131461262703, -0.032951828092336655, 0.03908584639430046, -0.0008801909280009568, 0.0018770615570247173, -0.010490060783922672, -0.023424837738275528, -0.0018816916272044182, -0.002524356124922633, 0.006063640117645264, -0.027321569621562958, 0.006078456528484821, -0.014238627627491951, -0.006804463919252157, 0.03315925970673561, -0.025854740291833878, -0.002515095751732588, 0.012912553735077381, 0.006715564988553524, 0.024432359263300896, 1.1112352694908623e-05, 0.08190544694662094, -0.006048823706805706, -0.011690194718539715, -0.035440996289253235, -0.023573003709316254, 0.025158366188406944, 0.04418271407485008, -0.005489502102136612, 0.017809396609663963, -0.043560419231653214, 0.015557292848825455, 0.002246547257527709, 0.029692204669117928, -0.03630034998059273, 0.015320229344069958, 0.009467723779380322, 0.024536073207855225, -0.02129126712679863, 0.006374786142259836, 0.030018167570233345, -0.003759679151698947, 0.03398898243904114, -0.0017992750508710742, -0.0306108258664608, 0.030877523124217987, 0.015690641477704048, 0.026239966973662376, 0.06264403462409973, 0.05956220626831055, -0.024299010634422302, -0.028729135170578957, 0.042049139738082886, 0.030344130471348763, -0.001654814463108778, 0.048153527081012726, 0.056628547608852386, -0.002968850079923868, -0.020817140117287636, 0.04545692726969719, -0.010586367920041084, 0.0030040391720831394, -0.017127839848399162, 0.028995830565690994, -0.027573449537158012, -0.001588140381500125, 0.019409574568271637, 0.0033540783915668726, 0.01954292319715023, 0.028847666457295418, -0.000506538082845509, -0.009623297490179539, -0.017468618229031563, 0.01039375364780426, 0.010052974335849285, -0.05665817856788635, -0.0173945352435112, 0.042671430855989456, 0.0094010503962636, 0.009704787284135818, -0.014097871258854866, 0.0039930385537445545, 0.008504653349518776, 0.022120989859104156, 0.002465090248733759, -0.03277403116226196, 0.01711302250623703, 0.012253220193088055, 0.004763495177030563, -0.008593552745878696, -0.026165885850787163, 0.014290484599769115, 0.017261186614632607, -0.008052751421928406, -0.046790409833192825, 0.01937994174659252, -0.030966421589255333, -0.0075934408232569695, 0.01727600395679474, -0.0034448292572051287, 0.014927593059837818, 0.05799166113138199, 0.008015709929168224, 0.024921301752328873, 0.0022076540626585484, 0.005130202509462833, 0.010460427962243557, 0.025202814489603043, 0.01002334151417017, -0.03813759237527847, -0.001992815174162388, 0.02490648627281189, 0.010601184330880642, 0.006237733643501997, -0.01358670275658369, -0.043412256985902786, -0.019246594980359077, 0.003467053873464465, -0.025617675855755806, 0.017483433708548546, 0.019172511994838715, -0.017246371135115623, 0.0027854961808770895, 0.004619034472852945, -0.005389490630477667, -0.025706574320793152, -0.014171953313052654, -0.002550284843891859, -3.8140835386002436e-05, 0.03372228518128395, -0.023676717653870583, 0.01863911934196949, -0.012416201643645763, 0.0281809251755476, -0.0043227048590779305, -0.012490283697843552, 0.043738219887018204, -0.026906708255410194, -0.005045007914304733, 0.03757456690073013, -0.014727571047842503, 0.009897401556372643, -0.009919626638293266, -0.017750130966305733, -0.012519916519522667, -0.009867768734693527, 0.011223475448787212, 0.010401161387562752, -0.040300797671079636, -0.042434368282556534, -0.0004227324097882956, -0.0006973001291044056, -0.002507687546312809, -0.0014862770913168788, -0.00588954659178853, -0.0016862994525581598, 0.006967444904148579, 0.016964858397841454, -0.030581193044781685, 0.07621592283248901, -0.022402502596378326, 0.008282406255602837, -0.0053080003708601, -0.03215174004435539, 0.006997077725827694, -0.060747526586055756, -0.009756645187735558, -0.012053198181092739, -0.006948924157768488, -0.026165885850787163, -0.019750354811549187, 0.021958008408546448, -0.009030638262629509, 0.05247993394732475, 0.02795867808163166, -0.055383965373039246, 0.04166391119360924, 0.02197282388806343, 0.05911771580576897, -0.009541806764900684, -0.04231583699584007, 0.009312150999903679, 0.02151351422071457, 0.012001340277493, 0.029173629358410835, 0.02902546338737011, 0.017350085079669952, -0.031707245856523514, -0.00015337360673584044, 0.0069748531095683575, -0.013194066472351551, 0.008000893518328667, -0.026136253029108047, 0.0327443964779377, 0.015957338735461235, -0.01524614728987217, -0.019291043281555176, 0.014609038829803467, 0.007367489393800497, -0.006082160864025354, -0.052894797176122665, -0.009586255997419357, -0.0140904625877738, 0.04513096809387207, -0.0025947343092411757, 0.029410691931843758, -0.04015263170003891, -0.04750160127878189, 0.021987641230225563, 0.01852058619260788, 0.010912329889833927, 0.006963740568608046, -0.011193842627108097, -0.0215727798640728, 0.006271070800721645, -0.01343853771686554, -0.015912888571619987, 0.01298663578927517, -0.01104567851871252, 0.004404195584356785, 0.01687595807015896, -0.017779763787984848, -0.05920661240816116, 0.05553212761878967, 0.041426848620176315, 0.015157248824834824, 0.00613031443208456, 0.004337521269917488, -0.0633552223443985, -0.0281809251755476, -0.0025539889466017485, -0.038374654948711395, 0.026195518672466278, 0.027869779616594315, 0.032388802617788315, -0.017468618229031563, 0.013645968399941921, -0.012119872495532036, -0.004841281566768885, 0.0057858312502503395, 0.010356712155044079, 0.007500837557017803, 0.02738083526492119, 0.022521033883094788, 0.016120318323373795, 0.04370858520269394, 0.03167761117219925, 0.016698161140084267, 0.0445086732506752, -0.015409128740429878, -0.004074529279023409, 0.007837912067770958, -0.07396381348371506, -0.029929269105196, 0.008800983428955078, 0.0128755122423172, -0.0361521877348423, 0.029840370640158653, 0.022772913798689842, -0.03632998466491699, 0.0030503408052027225, 0.02964775636792183, 0.0026262192986905575, 0.0023058131337165833, -0.04083419218659401, -0.04376785084605217, 0.03360375389456749, 0.003959701396524906, -0.00560803385451436, 0.024950934574007988, -0.005893250927329063, 0.00210949475876987, -0.015838805586099625, 0.002848466392606497, 0.03686337545514107, -0.03149981424212456, 0.007904586382210255, -0.0170537568628788, -0.05123535171151161, -0.022787731140851974, 0.026802994310855865, -0.041545379906892776, 0.0028688388410955667, -0.004259734880179167, -0.06110312044620514, 0.024891668930649757, -0.04388638213276863, -0.009734420105814934, 0.026921525597572327, -0.011734643951058388, 0.004744974430650473, 0.021439431235194206, 0.04770903289318085, 0.05138351768255234, -0.03218137100338936, -0.005922883749008179, 0.022832179442048073, 0.010934554971754551, 0.014860918745398521, -0.018831733614206314, 0.032329536974430084, 0.011408681981265545, -0.04332335665822029, -0.013468170538544655, 0.0151350237429142, -0.026921525597572327, -0.008771349675953388, 0.02597327157855034, -0.0011093831853941083, 0.007197100203484297, -0.015031308867037296, 0.0009288074215874076, 0.027514183893799782, -0.03135164827108383, 0.0007514728349633515, -0.007882362231612206, 0.015379495918750763, 0.03330742195248604, 0.002816981403157115, -0.009312150999903679, 0.00038522822433151305, -0.0022002458572387695, 0.001439049607142806, 0.01869838498532772, 0.024758320301771164, 0.0003062842006329447, -0.005582104902714491, 0.01665371097624302, -0.012697714380919933, 0.03745603561401367, -0.013786724768579006, -0.029781103134155273, 0.020654158666729927, -0.0369226410984993, 0.0019502178765833378, -0.0017474173801019788, 0.03247770294547081, 0.04424197971820831, 0.0026928933802992105, -0.024921301752328873, 0.017705680802464485, 0.015690641477704048, -0.03659668192267418, 0.016920408234000206, -0.004244918469339609, -0.012734755873680115, 0.028610602021217346, 0.00045468041207641363, -0.0040893456898629665, 0.007097089197486639, -0.028610602021217346, -0.0036541118752211332, -0.00291514047421515, 0.030314497649669647, -0.034137144684791565, 0.014831285923719406, -0.006115498021245003, 0.0022984049282968044, 0.0008940813131630421, 0.03505576774477959, 0.007423051167279482, -0.013912664726376534, -0.0002574361569713801, -0.03286293148994446, 0.01465348806232214, 0.03218137100338936, 0.004885730799287558, -0.03727823868393898, 0.006134018301963806, 0.0027577155269682407, -0.03793016076087952, -0.00968997087329626, 0.027469735592603683, -0.001111235236749053, -0.002483610762283206, -0.05473203957080841, 0.02175057679414749, -0.027854962274432182, -0.031885042786598206, 0.016357382759451866, -0.025454694405198097, 0.02106902003288269, -0.0073971226811409, -0.01767604798078537, 0.0584954209625721, 0.013208882883191109, -0.008149058558046818, -0.008208324201405048, -0.0006611849530600011, 0.004537543747574091, -0.03846355527639389, 0.003074417356401682, 0.030699724331498146, 0.017750130966305733, 0.03873025253415108, 0.005474685691297054, 0.0019335492979735136, -0.023735985159873962, -0.024313826113939285, -0.003663372015580535, 0.008963963948190212, -0.01363856066018343, -0.014527548104524612, 0.016935225576162338, -0.0026151069905608892, -0.030966421589255333, -0.07746050506830215, 0.04359005391597748, -0.012016156688332558, -0.022046906873583794, 0.02918844483792782, -0.028714317828416824, -0.054524607956409454, 0.01875765062868595, 0.008386122062802315, -0.0041819484904408455, 0.0033614865969866514, 0.030818257480859756, 0.012453243136405945, -0.020357828587293625, 0.027529001235961914, 0.01250510010868311, -0.008600960485637188, 0.0035503965336829424, 0.0012695862678810954, 0.008845432661473751, 0.036626312881708145, -0.014609038829803467, 0.0032040616497397423, -0.05369488522410393, -0.040360063314437866, 0.004352338146418333, 0.010445611551404, 0.0026206630282104015, 0.010941962711513042, -0.004244918469339609, -0.03680410981178284, 0.031025687232613564, -0.009541806764900684, 0.022565484046936035, -0.008675042539834976, -0.02452125772833824, 0.02320259064435959, -0.010401161387562752, -0.01474238745868206, 0.0018363161943852901, 0.01434975117444992, 0.023410022258758545, -0.011675378307700157, -0.03864135220646858, 0.03315925970673561, 0.03395934775471687, 0.005011670757085085, 0.03315925970673561, -0.023128509521484375, -0.031825777143239975, 0.042671430855989456, -0.037130072712898254, 0.012356936000287533, -0.010378937236964703, 0.04720527306199074, 0.03985630348324776, 0.04750160127878189, 0.01936512626707554, 0.007793462835252285, 0.021557962521910667, 0.025825107470154762, 0.02767716534435749, 0.034700170159339905, 0.015060941688716412, -0.023009978234767914, -0.04830168932676315, -0.011038269847631454, 0.04252326861023903, -0.007478612940758467, 0.006478501483798027, 0.018505770713090897, 0.0167129784822464, 0.008489836938679218, 0.0050857532769441605, -0.012608815915882587, 0.0059747411869466305, -0.039619240909814835, 0.020254114642739296, 0.031025687232613564, 0.008400938473641872, -0.02671409398317337, 0.014216402545571327, -0.023084059357643127, 0.01502390019595623, 0.042434368282556534, 0.009112128987908363, 0.07846802473068237, -0.02241731807589531, -0.005874730180948973, 0.015557292848825455, 0.010949371382594109, 0.0021650565322488546, 0.03021078184247017, 0.030092250555753708, -0.01171982754021883, -0.05325039103627205, -0.025854740291833878, -0.0341075137257576, -0.020150398835539818, -0.02661038003861904, -0.009097312577068806, -0.018283523619174957, -0.008489836938679218, 0.029558857902884483, 0.030373763293027878, -0.02354337088763714, 0.007082272320985794, 0.018209440633654594, 0.010853064246475697, 0.0049561089836061, 0.003515207441523671, 0.005937700159847736, 0.005952516570687294, -0.007137834094464779, -0.034018613398075104, 0.013445946387946606, -0.014016380533576012, -0.018876181915402412, 0.0170537568628788, -0.006852617021650076, 0.027751248329877853, 0.002398415934294462, 0.019128061830997467, 0.019128061830997467, 0.020431911572813988, -0.02292107790708542, -0.01654999703168869, 0.010490060783922672, 0.008563919924199581, -0.001953921979293227, 0.03932290896773338, -0.005004262551665306, -0.01171982754021883, 0.03772273287177086, -0.01115680206567049, -0.010356712155044079, -0.013608927838504314, -0.017216738313436508, 0.010712307877838612, -0.0326554998755455, 0.0222543366253376, 0.024299010634422302, -0.014868327416479588, 0.012253220193088055, -0.03360375389456749, 0.02536579594016075, -0.04960554093122482, -0.012253220193088055, 0.006619257852435112, -0.01846132054924965, 0.00701930234208703, -0.012556958012282848, -0.020802322775125504, 0.015838805586099625, 0.01239397656172514, 0.020061500370502472, 0.000999185722321272, -0.01751306653022766, -0.04296776279807091, 0.01817980781197548, -0.026965973898768425, -0.005063528660684824, 0.03701154142618179, 0.035944756120443344, 0.0015622115461155772, 0.0507315918803215, 0.014171953313052654, -0.03117385134100914, -0.06489613652229309, -0.044538307934999466, 0.021898742765188217, 0.029929269105196, -0.011934665963053703, 0.019735537469387054, 0.0549098365008831, 0.01807609386742115, -0.022269153967499733, -0.023854516446590424, 0.03298146277666092, -0.0177353136241436, 0.04714600741863251, 0.0222543366253376, 0.024328643456101418, 0.015572109259665012, -0.01994296908378601, -0.017409352585673332, 0.017690865322947502, 0.004711637273430824, -0.038967315107584, -0.013683009892702103, 0.013238515704870224, -0.026136253029108047, 0.01226062886416912, -0.009615888819098473, 0.005922883749008179, -0.02524726465344429, -0.0078230956569314, 0.02078750729560852, 0.003874506801366806, 0.060569729655981064, -0.007000782061368227, -0.030121883377432823, -0.002744751051068306, -0.029795920476317406, 0.013860807754099369, -0.0001005320591502823, 0.05179837718605995, 0.004859801847487688, -0.03135164827108383, 0.009045454673469067, 0.0008834319887682796, 0.01813535951077938, 0.025617675855755806, -0.01868356764316559, 0.024195294827222824, 0.02000223472714424, -0.008112017065286636, -0.003455941565334797, -0.005330224987119436, 0.01033448800444603, 0.015231330879032612, 0.03505576774477959, -0.006115498021245003, -0.0009084347984753549, -0.011030862107872963, -0.013445946387946606, 0.0003546692314557731, -0.003328149439767003, -0.006589625030755997, -0.0057043409906327724, 0.009156578220427036, 0.012616223655641079, 0.007078568451106548, -0.005845097359269857, -0.02530653029680252, 0.02129126712679863, 0.00134829874150455, -0.02044672891497612, -0.020135581493377686, -0.024002680554986, -0.012497692368924618, 0.00047065442777238786, 0.029514407739043236, 0.002428048988804221, -0.008845432661473751, -0.0002555841056164354, -0.00475979084149003, -0.043975282460451126, 0.04225657135248184, -0.048657286912202835, 0.002313221339136362, -0.009445499628782272, 0.03627071902155876, -0.010697491466999054, 0.0019020643085241318, 0.02169131115078926, -0.0032336944714188576, 0.03256659954786301, -0.00463014654815197, 0.02197282388806343, -0.03218137100338936, 0.01954292319715023, 0.02327667362987995, -0.029721837490797043, 0.0057376776821911335, 0.01123829185962677, 0.005959924776107073, -0.03941180929541588, 0.014023788273334503, 0.0147942453622818, 0.014623855240643024, 0.01761678233742714, 0.05135388299822807, 0.025602860376238823, -0.010067790746688843, 0.011030862107872963, -0.00858614407479763, 0.019454024732112885, 0.0027725319378077984, -0.0016779651632532477, -0.060243766754865646, 0.00395599752664566, 0.04264179989695549, 0.021943191066384315, 0.04009336605668068, 0.0068340967409312725, -0.009230660274624825, -0.0052302139811217785, -0.005396899301558733, -0.001281624659895897, -0.008482429198920727, 2.8070264761481667e-06, 0.005637666676193476, 0.02936624363064766, -0.023009978234767914, 0.031766511499881744, 0.015016492456197739, -0.019868886098265648, 0.030299680307507515, 0.0075934408232569695, 0.016357382759451866, -0.0068340967409312725, -0.008282406255602837, -0.03203320875763893, 0.028151292353868484, 0.0071637630462646484, -0.013905256986618042, 0.014171953313052654, -0.02440272644162178, -0.04599032178521156, -0.0016640747198835015, 0.0024632380809634924, 0.04599032178521156, 0.003328149439767003, 0.018550220876932144, -0.0032744398340582848, 0.004744974430650473, -0.005541359540075064, -0.010934554971754551, 0.003594845999032259, -0.00014156673569232225, -0.0017964969156309962, 0.0274993684142828, 0.005496910307556391, -0.008334264159202576, 0.02253585122525692, -0.006182171870023012, -0.020935671404004097, 0.031707245856523514, 0.0061673554591834545, -0.006067344453185797, -0.033129625022411346, -0.017542699351906776, 0.005474685691297054, -0.01574990712106228, 0.02778088115155697, 0.0014158989069983363, -0.00567470770329237, -0.00463014654815197, 0.012897736392915249, 0.0013714494416490197, 0.003874506801366806, 0.004959813319146633, 0.019098429009318352, -0.010853064246475697, -0.00040976799209602177, -0.009564030915498734, -0.02253585122525692, -0.002313221339136362, 0.02354337088763714, 0.010260405018925667, 0.004530135542154312, 0.03926364332437515, 0.0493684783577919, -0.0036541118752211332, 0.010430794209241867, -0.004778311587870121, -0.011845767498016357, 0.01137904915958643, -0.016935225576162338, 0.017098205164074898, 0.013727459125220776, -0.005582104902714491, -0.016520364210009575, 0.021202368661761284, -0.008889881893992424, -0.017438985407352448, -0.017038939520716667, 0.03567805886268616, 0.04477537050843239, 0.0045634726993739605, -0.03016633167862892, -0.00031716504599899054, -0.0032744398340582848, 0.039559975266456604, 0.009704787284135818, -0.003967109601944685, -0.004974629729986191, -0.0167129784822464, 0.006660003215074539, -0.019957784563302994, -0.006089569069445133, -0.02440272644162178, 0.01926141045987606, -0.01863911934196949, -0.004533839877694845, 0.017764946445822716, 0.0021057906560599804, 0.014564589597284794, -0.017468618229031563, 0.024936119094491005, 0.012890328653156757, 0.0013344082981348038, 0.01206060592085123, 0.0020150397904217243, 0.01598697155714035, -0.012631040066480637, -0.009275110438466072, -0.019750354811549187, -0.02452125772833824, -0.04006373509764671, 0.003733750432729721, 0.023291490972042084, -0.04281959682703018, -0.014179361052811146, -0.030003350228071213, 0.008260182105004787, -0.022283969447016716, 0.02383969910442829, -0.026402948424220085, -0.010104832239449024, 0.030181149020791054, -0.011490171775221825, -0.009601072408258915, -0.012949594296514988, 0.030818257480859756, 0.022046906873583794, 0.0025706575252115726, 0.00841575488448143, 0.03953034058213234, 0.006619257852435112, 0.020417096093297005, -0.019868886098265648, 0.00040791594074107707, 0.000868615519721061, -0.031766511499881744, -0.01206060592085123, 0.010127057321369648, -0.0002303498040419072, -0.003867098595947027, -0.011593887582421303, -0.03078862465918064, -0.022802546620368958, 0.0026799289043992758, 0.0009630705462768674, -0.008489836938679218, -0.0007857359014451504, 0.002476202556863427, -0.02299516089260578, 0.00641182716935873, 0.01727600395679474, -0.011504989117383957, 0.015512843616306782, 0.03422604501247406, 0.0017566776368767023, 0.027010424062609673, 0.0059747411869466305, -0.04409381374716759, -0.006837800610810518, 0.01659444533288479, 0.04658298194408417, -0.028995830565690994, 0.010164097882807255, -0.013068126514554024, 0.0016529624117538333, -0.0007320261793211102, -0.001409416669048369, 0.011556846089661121, -0.023587819188833237, 0.030847890302538872, -0.02918844483792782, 0.02890693210065365, -0.006715564988553524, -0.024950934574007988, 0.035322465002536774, -0.013890440575778484, 0.035381730645895004, -0.01942439191043377, -0.012297669425606728, -0.006697044242173433, -0.01609068550169468, -0.014675713144242764, 0.013060717843472958, 0.00847502052783966, 0.012971819378435612, -0.018653934821486473, -0.0007320261793211102, 0.015498027205467224, -0.0075934408232569695, 0.04489390179514885, 0.0191428791731596, -0.02146906405687332, -0.015779539942741394, 0.006100681610405445, -0.034433476626873016, 0.04421234503388405, 0.017038939520716667, 0.00140200846362859, 0.010267813690006733, -0.0029169924091547728, 0.037633832544088364, 0.004882026929408312, -0.0368337444961071, -0.003328149439767003, -0.008126833476126194, 0.02338038943707943, -0.010630817152559757, -0.03161834552884102, -0.00239285989664495, -0.01558692567050457, -0.03366301953792572, 0.004248622804880142, -0.005871026311069727, -0.02146906405687332, -0.04190097749233246, 0.00691558700054884, -0.023869331926107407, 0.05953257530927658, -0.0005945108714513481, -0.004378266632556915, -0.008282406255602837, -0.002409528475254774, 0.0008362045045942068, 0.027647532522678375, -0.010267813690006733, 0.01626848429441452, 0.038315389305353165, -0.0055006141774356365, 0.012645856477320194, -0.03179614245891571, 0.0022095059975981712, 0.0008028674637898803, 0.002016891958191991, -0.011956891044974327, -0.003383711213245988, -0.012156913056969643, -0.02920326218008995, 0.00946031603962183, -0.019439207389950752, -0.02671409398317337, -0.009593663737177849, -0.012564366683363914, 0.02253585122525692, 0.0028447622898966074, 0.02936624363064766, 0.007941627874970436, -0.027025241404771805, 0.020817140117287636, 0.03330742195248604, 0.0005097791436128318, 0.038256123661994934, 0.02829945646226406, 0.0033614865969866514, 0.004337521269917488, 0.009504765272140503, 0.005570992361754179, 0.011445722542703152, 0.019068796187639236, -0.007126722019165754, -0.011001228354871273, 0.005871026311069727, -0.024862036108970642, -0.01868356764316559, -0.007926811464130878, -0.021246816962957382, 0.005541359540075064, -0.013964522629976273, -0.02056526020169258, 0.01654999703168869, 0.0031410916708409786, 0.027010424062609673, 0.0005769162671640515, -0.04127868264913559, -0.017127839848399162, -0.004548656288534403, 0.016787059605121613, -0.03944144397974014, 0.035559527575969696, -0.02502501755952835, -0.0005468203453347087, 0.0021354237105697393, -0.005045007914304733, -0.002907732268795371, -0.029840370640158653, 0.01649073138833046, -0.031766511499881744, 0.04258253425359726, 0.05553212761878967, 0.026388132944703102, 0.002253955462947488, -0.0023576708044856787, 0.0031170148868113756, -0.014646080322563648, 0.010993820615112782, 0.02259511686861515, 0.014527548104524612, -0.01454236451536417, 0.009578847326338291, 0.011786501854658127, 0.020061500370502472, -0.009860360994935036, -0.015186881646513939, 0.005022783298045397, 0.0039448849856853485, 0.012319894507527351, -0.042730700224637985, 0.004930180497467518, 0.0008931552874855697, -0.011208659037947655, -0.008704676292836666, -0.019068796187639236, 0.017483433708548546, -0.013801541179418564, -0.0020446728449314833, -0.029914451763033867, -0.0013075534952804446, -0.01892063207924366, 0.011371640488505363, -0.013645968399941921, -0.005248734261840582, -0.001263104029931128, 0.014497915282845497, -0.0053080003708601, 0.004641259089112282, 0.015853622928261757, 0.006963740568608046, 0.04071565717458725, 0.017083389684557915, -0.0056561874225735664, 0.0073082237504422665, -0.015142432413995266, -0.0018826177110895514, -0.012801430188119411, -0.004415308125317097, 0.037248603999614716, -0.00045352286542765796, 0.010667857713997364, -0.001764085958711803, 0.014927593059837818, 0.016535179689526558, -0.023084059357643127, 0.010749348439276218, 0.015046125277876854, 0.004693116992712021, -0.005648779217153788, 0.0111271683126688, -0.0369226410984993, -0.0170537568628788, 0.009364008903503418, 0.016342565417289734, 0.019498474895954132, -0.004204173106700182, -0.02908472903072834, -0.020476361736655235, -0.00968256313353777, 0.015720274299383163, -0.0042634392157197, -0.03953034058213234, -0.017379719763994217, 0.043412256985902786, 0.025676941499114037, 0.011727235279977322, -0.008845432661473751, -0.006234029773622751, 0.014875735156238079, 0.05731010437011719, 0.015423945151269436, -0.007882362231612206, -0.0019594780169427395, 0.0027966087218374014, -0.0006889658397994936, 0.002787348348647356, 0.009697379544377327, 0.020683791488409042, 0.015898071229457855, 0.01491277664899826, -0.015690641477704048, -0.004893139004707336, 0.02320259064435959, -0.011423498392105103, 0.0007760126027278602, 0.007185987662523985, 0.024580523371696472, -0.01659444533288479, 0.02468423917889595, -0.027810513973236084, 0.012105056084692478, 0.020194848999381065, 0.023143325001001358, -0.0031262750271707773, -0.03336669132113457, -0.017498251050710678, 0.010941962711513042, 0.053576353937387466, -0.0011417941423133016, -0.017483433708548546, -0.01840205490589142, 0.0036837446969002485, 0.00604511983692646, -0.01117902621626854, 0.02372116781771183, 0.004796831868588924, 0.029129179194569588, 0.011001228354871273, 0.01687595807015896, -0.009045454673469067, -0.01403119694441557, -0.0019483657088130713, -0.010423386469483376, -0.033574119210243225, 0.005078345071524382, 0.02372116781771183, 0.02038746140897274, -0.030077433213591576, -0.013186657801270485, 0.021039387211203575, -0.045545827597379684, 0.01491277664899826, -0.0017659380100667477, -0.009586255997419357, 0.02066897600889206, -0.009341783821582794, -0.030136698856949806, -0.008645409718155861, -0.01757233217358589, 5.2060211601201445e-05, -0.001511279959231615, 0.011867992579936981, -0.014720162376761436, -0.02892174944281578, 0.01785384677350521, -0.031381282955408096, -0.01659444533288479, -0.008741716854274273, 0.029129179194569588, 0.0001126283168559894, 0.034700170159339905, 0.010171506553888321, 0.02468423917889595, 0.024017497897148132, -0.01154943834990263, -0.021113470196723938, -0.01414972823113203, 0.0057858312502503395, 0.009793686680495739, -0.013505212031304836, 0.0037689395248889923, -0.03434457629919052, -0.00036763364914804697, 0.014534956775605679, 0.010549326427280903, -0.018653934821486473, 0.006456276867538691, 0.03472980484366417, 0.022461768239736557, 0.015498027205467224, -0.02546951174736023, -0.004485686309635639, -0.02326185815036297, -0.007074864115566015, -0.03976740315556526, 0.0066896360367536545, 0.036567047238349915, 0.005411715712398291, -0.013016268610954285, 0.00804534275084734, -0.016964858397841454, 0.005615442059934139, 0.012712530791759491, -0.009112128987908363, -0.004004151094704866, -0.006908178795129061, 0.0013260740088298917, 0.0018205736996605992, -0.005489502102136612, -0.018431687727570534, -0.0033911194186657667, -0.03123311884701252, 0.023232225328683853, 0.024032313376665115, -0.01383117400109768, -0.011645745486021042, 0.006530358921736479, 0.019068796187639236, -0.02418047934770584, 0.006200692616403103, 0.022239521145820618, 0.014527548104524612, -0.0030762695241719484, 0.0011927258456125855, 0.014379383996129036, -0.006148834712803364, 0.007749013602733612, -0.018224257975816727, 0.02508428320288658, 0.030092250555753708, 0.009882585145533085, -0.010541917756199837, 0.016787059605121613, -0.010290037840604782, 0.02179502695798874, 0.022269153967499733, -0.01189021673053503, -0.005508022382855415, 0.0013547809794545174, 0.005848801229149103, -0.0007065603858791292, 0.013231107033789158, -0.0027984606567770243, -0.0014677565777674317, 0.005774719174951315, -0.01677224412560463, -0.009223252534866333, -0.0054524606093764305, -0.025676941499114037, 0.03404824808239937, 0.012890328653156757, -0.007426755502820015, 0.024862036108970642, -0.015898071229457855, -0.014386791735887527, -0.01785384677350521, -0.007571216206997633, -0.005971037317067385, 0.018387239426374435, -0.005871026311069727, 0.0021446840837597847, -0.001047339173965156, -0.019468840211629868, -0.01189021673053503, 0.005508022382855415, -0.014468282461166382, -0.01892063207924366, 0.006030302960425615, -0.022165438160300255, 0.008815799839794636, -0.0056932284496724606, -2.372950257267803e-05, 0.016979673877358437, 0.021587597206234932, 0.019676271826028824, 0.009889993816614151, 0.0036226268857717514, 0.018002010881900787, -0.009623297490179539, 0.011023453436791897, 0.00567470770329237, 0.006567399948835373, 0.01723155379295349, 0.005411715712398291, 0.00016622226394247264, -0.004111570306122303, 0.0095714395865798, -0.0173945352435112, -0.003589289728552103, -0.02484721876680851, -0.009593663737177849, -0.006004374474287033, 0.02179502695798874, 0.011334598995745182, 0.011601295322179794, -0.005256142467260361, -0.02733638696372509, 0.009793686680495739, 0.00040837895357981324, 0.00951958168298006, -0.001143646310083568, 0.0010964187094941735, 0.020772689953446388, 0.017038939520716667, -0.008823207579553127, 0.0030873818323016167, -0.023069243878126144, -0.0014288632664829493, -0.029499590396881104, -0.02964775636792183, 0.009245476685464382, 0.014749795198440552, -0.0017464914126321673, 0.031381282955408096, -0.03757456690073013, 0.00358743779361248, -0.024950934574007988, 0.014423833228647709, -0.004748678300529718, -0.01045301929116249, 0.005682115908712149, 0.0111271683126688, 0.03576695919036865, -0.012097647413611412, 0.03155907988548279, -0.031766511499881744, -0.0009565883083269, -0.026669645681977272, -0.01508316583931446, -0.021113470196723938, 0.03268513083457947, 0.01699449121952057, 0.003504095133394003, 0.009875177405774593, -0.030225597321987152, -0.0018835436785593629, 0.0076527064666152, -0.0020539332181215286, 0.006793351378291845, 0.017127839848399162, 0.01332741416990757, -0.020698608830571175, -5.2494287956506014e-05, -0.021557962521910667, -0.0002493334177415818, -0.013320006430149078, -0.0029188445769250393, -0.007060047704726458, 0.003115162719041109, -0.008778758347034454, -0.011097535490989685, 0.011364231817424297, 0.00302255991846323, 0.0059784455224871635, 0.011386456899344921, 0.018846549093723297, -0.02738083526492119, 0.01310516707599163, 0.020476361736655235, -0.008074975572526455, -0.01358670275658369, 0.010408570058643818, 0.02259511686861515, 0.012512508779764175, 0.0018409463809803128, -0.004974629729986191, -0.03135164827108383, -0.02952922321856022, -0.022165438160300255, -0.02118755131959915, -0.019898518919944763, -0.016964858397841454, 0.01689077541232109, 0.0010991968447342515, 0.0034689060412347317, 0.009786278009414673, 0.01457199826836586, -0.009119536727666855, 0.0037022654432803392, 0.009134353138506413, 0.027128955349326134, -0.010312262922525406, 0.01683150976896286, -0.001199207967147231, -0.021157918497920036, 0.010127057321369648, 0.0018400202970951796, -0.008267589844763279, 0.002339150058105588, 0.001953921979293227, -0.014490507543087006, 0.0043227048590779305, 0.0058821383863687515, 0.007504541892558336, -0.029662571847438812, 0.004548656288534403, 0.008660226128995419, 0.0011973559157922864, -0.013453354127705097, 0.026121435686945915, -0.019305860623717308, -0.00863800197839737, -0.02382488362491131, -0.022965528070926666, -0.0020983824506402016, -0.015661008656024933, 0.005904363002628088, 0.003893027314916253, -0.002363226842135191, -0.021202368661761284, 0.024254560470581055, 0.03878951817750931, -0.03152944892644882, -0.017127839848399162, 0.0019205848220735788, 0.008578736335039139, -0.011090127751231194, -0.006845208816230297, -0.011616112664341927, -0.017098205164074898, -0.01485351100564003, -0.013245923444628716, -0.014120095409452915, -0.012379160150885582, -0.004596809856593609, 0.0026188110932707787, 0.0036726323887705803, 0.01598697155714035, -0.022846996784210205, -0.01631293259561062, 0.02462497167289257, -0.020876405760645866, -0.03010706603527069, 0.03508539870381355, -0.003554100636392832, -0.0041819484904408455, 0.017587149515748024, 0.0042301020585000515, -0.013164433650672436, -0.013208882883191109, -0.0002720211341511458, -0.0013890439877286553, 0.0026132548227906227, -0.01101604476571083, -0.006348857190459967, 0.007289703004062176, 0.011586478911340237, 0.0003315185022074729, -0.005552472081035376, 0.03309999406337738, 0.007637890055775642, -0.0019298451952636242, 0.004315296653658152, 0.03372228518128395, -0.003789312206208706, 0.01829834096133709, 0.01689077541232109, -0.010030750185251236, -0.015498027205467224, 0.02287662960588932, -0.03736713528633118, 0.01604623720049858, -0.005374674219638109, -0.03632998466491699, 5.750063428422436e-05, -0.032951828092336655, 0.015661008656024933, 0.036122553050518036, -0.0009070457308553159, -0.007837912067770958, 0.001418676925823</t>
  </si>
  <si>
    <t>[-0.04804862663149834, -0.028718557208776474, -0.016238393262028694, -0.013806180097162724, -0.027583997696638107, -0.007502279710024595, -0.040248528122901917, -0.012075976468622684, 0.002878946717828512, 0.06336519122123718, -0.0020439813379198313, -0.006988182198256254, -0.027768362313508987, 0.002607716014608741, -0.00587489502504468, 0.005552254617214203, -0.02632179856300354, -0.011381058022379875, -0.01703258603811264, 0.00021073571406304836, -0.0009067618520930409, -0.0005725984228774905, -0.034632451832294464, -0.004350329749286175, 0.012990714982151985, -0.015713660046458244, -0.02239338308572769, -0.009324667043983936, 0.017812596634030342, 0.008055377751588821, 0.016337668523192406, 9.119969945459161e-06, -0.014267095364630222, 0.024917779490351677, 0.0321931466460228, 0.017302043735980988, -0.017202770337462425, 0.030973495915532112, 0.015869662165641785, -0.05769238993525505, 0.01241634413599968, -0.03233496844768524, 0.0014793602749705315, -0.006856998894363642, -0.013607632368803024, 0.020138444378972054, -0.04285801574587822, 0.014281277544796467, -0.019429344683885574, -0.009374304674565792, 0.06739287823438644, -0.016649672761559486, 0.0017399545758962631, 0.011147054843604565, 0.014919468201696873, 0.00577562116086483, 0.0457795076072216, 0.02019517309963703, 0.01382745336741209, -0.004914064425975084, -0.024690868332982063, -0.03488772734999657, -0.00045869918540120125, 0.05681310594081879, 0.008253926411271095, 0.02718690037727356, -0.031228771433234215, -0.01672058179974556, -0.02300320938229561, 0.03261860832571983, -0.006661996245384216, -0.023925039917230606, -0.039624519646167755, 0.006037988234311342, -0.0017940234392881393, 0.00964376237243414, 0.021868649870157242, 0.0006231217994354665, 0.037015028297901154, 0.0090268449857831, -0.018507514148950577, 0.010324498638510704, -0.014706737361848354, -0.005913895554840565, 0.04257437586784363, 0.05159413069486618, -0.043680571019649506, -0.04478676617145538, -0.007073274347931147, 0.009743036702275276, -0.009317575953900814, 0.027768362313508987, 0.04050380364060402, 0.042063821107149124, -0.0228897538036108, 0.00979976449161768, 0.0015502702444791794, -0.009707581251859665, -0.012409253045916557, -0.0192307960242033, -0.031285498291254044, 0.02213810756802559, -0.03880196064710617, 0.002348894253373146, -0.017458045855164528, 0.03914232924580574, -0.023669764399528503, 0.027016716077923775, -0.005204795394092798, 0.00029361178167164326, 0.04223400726914406, 0.011246329173445702, 0.0310018602758646, 0.010055040940642357, -0.025187239050865173, -0.007275368086993694, 0.006523721851408482, 0.0329589769244194, -0.005406888667494059, -0.011841973289847374, 0.017443863674998283, -2.631426468724385e-05, 0.033526256680488586, 0.044049303978681564, -0.015061288140714169, -0.003405453637242317, 0.006963363848626614, 0.028605101630091667, -0.007736282888799906, 0.01350126788020134, 0.01424582302570343, 0.018975520506501198, 0.006275536492466927, -0.04390748217701912, -0.011026508174836636, 0.003345180070027709, 0.0015307699795812368, 0.03369643911719322, -0.00669745123013854, 0.020946819335222244, -0.003963869996368885, -0.02744217775762081, 0.0014891104074195027, -0.03176768869161606, 0.015444202348589897, -0.006832180079072714, -0.03437717631459236, 0.07885193824768066, 0.0011620379518717527, 0.010246497578918934, -0.0023843494709581137, -0.06608814001083374, 0.018223874270915985, -0.007360459771007299, -0.026832351461052895, 0.0020953910425305367, -0.021173732355237007, 0.017358772456645966, 0.017202770337462425, 0.011225055903196335, -0.015841297805309296, -0.019032249227166176, 0.01537329237908125, -0.0013003124622628093, -0.03468918055295944, -0.022521020844578743, 0.0052225226536393166, 0.012636165134608746, -0.01598311774432659, 0.025031236931681633, 0.0027459904085844755, 0.0028594464529305696, 0.03511464223265648, -0.045751143246889114, 0.008580111898481846, 0.03071822039783001, -0.0024339864030480385, 0.00823974423110485, -0.013203445822000504, -0.009303394705057144, -0.0002541680878493935, 0.030462943017482758, 0.011324330233037472, -0.00610889820381999, 0.003690866520628333, -0.0031271318439394236, -0.011232146993279457, 0.0410710833966732, 0.03641938418149948, -0.026775622740387917, 0.007303731981664896, 0.00431132921949029, -0.024719232693314552, -0.009913221001625061, -0.0066690873354673386, 0.028434917330741882, 0.03602229058742523, -0.000930693990085274, -0.029810572043061256, -0.026988353580236435, -0.04084417223930359, -0.013522540219128132, -0.01752895675599575, 0.012395070865750313, -0.04013507068157196, -0.04141145199537277, -0.020336993038654327, -0.003121813526377082, 0.039312515407800674, 0.0051480671390891075, 0.042375825345516205, -0.009296303614974022, 0.023542126640677452, 0.004474421963095665, 0.019741348922252655, -0.008395746350288391, -0.015430020168423653, -0.000636417418718338, 0.00767246400937438, -0.00726118590682745, 0.01737295463681221, 0.001409336575306952, -0.034292083233594894, 0.016706399619579315, -0.007700827904045582, 0.028406552970409393, -0.003377089509740472, 0.06132298335433006, -0.009225393645465374, 0.03346952795982361, -0.03851832076907158, 0.013721088878810406, 0.0059422594495117664, -0.011083235964179039, -0.00975721888244152, 0.010749958455562592, -0.05831639841198921, -0.013118353672325611, -0.028902923688292503, 0.027357084676623344, -0.007715010084211826, 0.05085666477680206, -0.05360797420144081, -0.03704339265823364, 0.023669764399528503, -0.006895999424159527, 0.013508358038961887, -0.04864427074790001, -0.02592470310628414, -0.04799190163612366, -0.0060557154938578606, -0.02579706534743309, -0.01993989758193493, 0.034235358238220215, -0.017316225916147232, 0.022776298224925995, -0.0057259839959442616, 0.002058163285255432, 0.003800777019932866, 0.07527807354927063, 0.014295459724962711, -0.010913051664829254, -0.03471754491329193, 0.021726829931139946, -0.04824717715382576, 0.015997299924492836, -0.023613035678863525, -0.0489279143512249, -0.0060167149640619755, 0.0065662674605846405, -0.010934324935078621, -0.022223198786377907, 0.02433631755411625, -0.034972820430994034, -0.0033824078273028135, -0.02849164605140686, -0.045751143246889114, 0.04750971123576164, 0.01088468823581934, 0.016025664284825325, 0.003761776490136981, -0.01350126788020134, 0.03145568445324898, 0.014777647331357002, 0.029782207682728767, 0.0018135237041860819, 0.013352356851100922, 0.0018507514614611864, -0.045382410287857056, 0.02229410968720913, -0.015430020168423653, 0.008899207226932049, 0.011232146993279457, 0.029243292286992073, 0.033980078995227814, 0.014345096424221992, 0.026520347222685814, 0.012352525256574154, -0.001248902641236782, 0.03613574430346489, 0.006215263158082962, -0.045042041689157486, 0.010423772968351841, 0.00854465737938881, 0.013182172551751137, -0.012253250926733017, 0.003042039694264531, 0.025385785847902298, 0.012501436285674572, 0.024690868332982063, 0.07125038653612137, -0.006984636653214693, -0.02569779008626938, 0.011310148052871227, -0.00487860944122076, -0.009282121434807777, 0.018592607229948044, -0.016054028645157814, 0.007885194383561611, -0.006115989293903112, -0.06075570359826088, -0.015628568828105927, -0.04855918139219284, 0.021414825692772865, -0.00047952900058589876, -0.021868649870157242, -0.02747054025530815, -0.024364681914448738, 0.02449231967329979, 0.008487929590046406, 0.015458383597433567, -0.006498903036117554, 0.014465644024312496, -0.02569779008626938, 0.012132704257965088, -0.017415501177310944, -0.00026037273346446455, 0.0476231686770916, -0.06716597080230713, -0.007644100114703178, -0.003476363606750965, 0.007197367027401924, 0.00027233880246058106, 0.019244978204369545, -0.02297484502196312, -0.003006584709510207, -0.030973495915532112, 0.010835050605237484, 0.016649672761559486, -0.02467668615281582, 0.0007339186850003898, -0.07732028514146805, 0.05000574514269829, -0.0142600042745471, 0.006949181668460369, -0.03168259561061859, 0.04583623632788658, 0.022719569504261017, 0.004942428320646286, 0.03312915936112404, -0.02998075634241104, -0.01750059239566326, 0.04143981635570526, -0.030150940641760826, 0.03329934552311897, 0.01944352686405182, -0.008573020808398724, -0.0625142753124237, 0.008140469901263714, -0.0004861768102273345, -0.00505588436499238, -0.03066149167716503, -0.01206179428845644, 0.004385784734040499, -0.013948000967502594, -0.027328720316290855, -0.02616579644382, -0.006176262628287077, -0.034972820430994034, 0.02375485561788082, -0.02189701423048973, 0.028590919449925423, 0.044673312455415726, 0.005179977044463158, 0.023244304582476616, -0.005747256800532341, 0.005477799102663994, -0.024378864094614983, -0.034518998116254807, 0.01500455942004919, -0.029555294662714005, -0.005555799696594477, -0.028449099510908127, 0.024705050513148308, -0.00910484604537487, 0.019372617825865746, 0.04141145199537277, 0.017571503296494484, -0.0035100458189845085, -0.025527605786919594, -0.017358772456645966, 0.017656594514846802, -0.025527605786919594, -0.03176768869161606, 0.006303900387138128, -0.024577412754297256, -0.023386124521493912, -0.014252914115786552, -0.005041702184826136, -0.013182172551751137, 0.028037821874022484, -0.017656594514846802, 0.04041871055960655, -0.021570827811956406, -0.017302043735980988, 0.02226574532687664, -0.031937871128320694, 0.017855143174529076, 0.012522709555923939, -0.011579605750739574, 0.03854668512940407, 0.008133378811180592, 0.022705387324094772, 0.028278915211558342, -0.04410603269934654, 0.015330745838582516, 0.017812596634030342, -0.007871012203395367, 0.01784096099436283, -0.032873883843421936, 0.03239169716835022, -0.03576701134443283, -0.0021521190647035837, -0.012891441583633423, 0.013444539159536362, -0.03622083738446236, 0.02425122633576393, 0.006651359610259533, -0.003960324451327324, 0.008608476258814335, -0.011636333540081978, -0.019556982442736626, -0.03990815952420235, 0.023825766518712044, 0.011459059081971645, -0.01718858815729618, 0.029952391982078552, -0.026335980743169785, -0.00995576661080122, -0.013146717101335526, 0.0031359954737126827, -0.024194497615098953, -0.021755194291472435, 0.01074286736547947, -0.005860712844878435, -0.04285801574587822, 0.012955260463058949, 0.019003884866833687, -0.030207667499780655, -0.013189263641834259, 0.016465306282043457, 0.0777173787355423, 0.03857504948973656, -0.0008792842272669077, 0.01054431963711977, -0.04864427074790001, -0.010686139576137066, 0.015174743719398975, -0.004602060187608004, -0.007200912572443485, 0.017273681238293648, -0.008076651021838188, -0.031115315854549408, 0.02281884476542473, -0.025314876809716225, 0.003432044992223382, -0.03247678652405739, -0.01635185070335865, 0.0116434246301651, 0.02245011180639267, -0.002994175534695387, -0.029214927926659584, 0.008395746350288391, 0.021102821454405785, -0.013898363336920738, -0.03477427363395691, 0.013976364396512508, -0.012813440524041653, -0.021414825692772865, 0.04359547793865204, 0.0017124769510701299, -0.01811041869223118, -0.0031838598661124706, -0.014231640845537186, 0.010430864058434963, -0.011388149112462997, -0.014465644024312496, 0.029158199205994606, 0.0016849993262439966, 0.016394395381212234, 0.03675975278019905, 0.02059226855635643, 0.018535878509283066, -0.00229571177624166, 0.005601891316473484, 0.005204795394092798, -0.019684620201587677, -0.019684620201587677, 0.008523384109139442, -0.01440182514488697, 0.007934831082820892, 0.018252238631248474, 0.017883505672216415, -0.023201758041977882, -0.004697788506746292, 0.007878103293478489, 0.0038468684069812298, 0.001918116002343595, -0.006807361729443073, 0.023485397920012474, 0.016366032883524895, 0.016890766099095345, 0.018464969471096992, 0.007381733041256666, -0.0027885364834219217, 0.037241943180561066, 0.00777173787355423, 0.022719569504261017, 0.04858754575252533, 0.006764815654605627, -0.011466150172054768, 0.010452136397361755, 0.0072150942869484425, 0.023145029321312904, 0.02700253576040268, 0.03341279923915863, 0.0032334967982023954, -0.0005296092131175101, -0.011451967991888523, -0.023088302463293076, 0.02174101211130619, -0.02975384332239628, 0.019003884866833687, -0.050119202584028244, -0.029583659023046494, 0.00041947708814404905, 0.006562722381204367, -0.021514099091291428, -0.014408915303647518, -0.00718318484723568, -0.0004061814397573471, 0.023045755922794342, -0.01128887478262186, 0.02935674786567688, 0.020053353160619736, 0.0035100458189845085, -0.023868311196565628, -0.0052863419987261295, 0.015118015930056572, -0.008197197690606117, -0.009558670222759247, -7.462171197403222e-05, 0.016522035002708435, -0.008175925351679325, 0.008317745290696621, 0.019088976085186005, 0.017075132578611374, -0.011650515720248222, -0.0025935338344424963, -0.0024765324778854847, -0.012111430987715721, 0.014288368634879589, 0.03304407000541687, -0.028080366551876068, 0.029498567804694176, 0.021471554413437843, -0.035284824669361115, -0.0033788622822612524, 0.0014935422223061323, 0.001953571103513241, 0.0048537906259298325, -0.0021450279746204615, 0.0031377682462334633, -0.010005403310060501, 0.004779335111379623, 0.018833700567483902, 0.0022141654044389725, 0.02019517309963703, -0.03068985603749752, 0.007459734100848436, 0.0015263381646946073, -0.016493670642375946, -0.018379876390099525, 0.0020918454974889755, -0.034206993877887726, 0.0019996624905616045, 0.021159550175070763, -0.005559345241636038, 0.008041196502745152, 0.013565086759626865, -0.016422759741544724, 0.019429344683885574, -0.013380720280110836, 0.005991896614432335, 0.010565592907369137, 0.03573865070939064, 0.03006584756076336, 0.029612023383378983, -0.011345602571964264, 0.002212392631918192, -0.043680571019649506, -0.027328720316290855, 0.004020598251372576, 0.03605065494775772, 0.008743205107748508, 0.02062063291668892, 0.02975384332239628, 0.01374945230782032, -0.010551410727202892, 0.014316732995212078, 0.01951443776488304, -0.0029729024972766638, 0.02839237079024315, -0.0033380892127752304, 0.024974508211016655, 0.01873442716896534, -0.02315921150147915, -0.012196523137390614, -0.008877933956682682, 0.01382745336741209, -0.015316563658416271, 0.020365357398986816, -0.016578761860728264, -0.007984467782080173, 0.01907479576766491, -0.011033599264919758, 0.005215432029217482, -0.005098430439829826, -0.003761776490136981, 0.004850245080888271, -0.023343577980995178, -0.00018813314090948552, 0.005059429910033941, -0.04325510933995247, -0.0014261777978390455, -0.017642412334680557, 0.019868986681103706, -0.005123248789459467, 0.04416275769472122, 0.03792267665266991, -0.03758230805397034, 0.030179303139448166, -0.009310485795140266, 0.011416512541472912, 0.009033936075866222, -0.02276211604475975, -0.021372279152274132, 0.02880365028977394, -0.027981093153357506, 0.01852169632911682, 0.004867972806096077, 0.014054365456104279, -0.0017851596930995584, 0.029158199205994606, 0.03207969292998314, -0.011678880080580711, -0.036305930465459824, 0.0040135071612894535, -0.00294985668733716, 0.008551748469471931, -0.007169002667069435, 0.01786932535469532, 0.001459860010072589, 0.003577410476282239, 0.0257687009871006, -0.014359278604388237, 0.008509201928973198, 0.010125950910151005, 0.0010246497113257647, -0.006275536492466927, 0.00733918696641922, -0.0025917610619217157, -0.023173393681645393, 0.013728179968893528, 0.03579537570476532, -0.023215940222144127, -0.007566099055111408, -7.683765579713508e-05, -0.014423097483813763, -0.05894040688872337, 0.02242174744606018, -0.039624519646167755, 0.012118522077798843, -0.0059422594495117664, 0.028959650546312332, -0.0028949014376848936, -0.01703258603811264, 0.006516630761325359, -0.0024038495030254126, -0.004917609971016645, -0.01335944700986147, 0.026733076199889183, -0.030519671738147736, 0.0013331082882359624, -0.018932973966002464, 0.012621982954442501, 0.011636333540081978, 0.015259835869073868, -0.020124264061450958, -0.004187236540019512, 0.040021613240242004, 0.021230459213256836, -0.006981091108173132, 0.02548506110906601, 0.014004728756844997, -0.0017745231743901968, -0.04141145199537277, 0.008417019620537758, -0.0018241602228954434, 0.021386461332440376, -0.02799527533352375, 0.03758230805397034, -0.036277566105127335, -0.020861728116869926, 0.014806011691689491, -0.0002459691313561052, 0.05119703337550163, 0.009395577013492584, -0.017131861299276352, 0.0021184368524700403, 0.03880196064710617, -0.020024988800287247, -0.031143680214881897, 0.006736451759934425, 0.02938511222600937, -0.016919130459427834, -0.008168834261596203, -0.012742530554533005, -0.0026626712642610073, 0.03710012137889862, 0.0051126121543347836, -0.007679555099457502, 0.012210705317556858, -0.03332770988345146, -0.007193821482360363, -0.038716871291399, 0.021967923268675804, 0.01398345548659563, -0.0022017559967935085, -0.0016371350502595305, -0.0040879626758396626, -0.01418200321495533, -0.0116434246301651, 0.00628617312759161, 0.01690494827926159, -0.014820193871855736, 0.0032795884180814028, 0.0057614389806985855, -0.012182340957224369, -0.0285200085490942, 0.040985990315675735, 0.016054028645157814, -0.0006847248878329992, -0.030150940641760826, 0.00933884922415018, 0.006165625993162394, 0.015699477866292, 0.004711970686912537, -0.02415195293724537, -0.0042687831446528435, 0.027229446917772293, -0.002967584179714322, 0.010423772968351841, -0.003970961086452007, -0.027257811278104782, -0.003398362547159195, 0.014295459724962711, 0.040985990315675735, 0.016805674880743027, 0.00828228984028101, -0.006027351599186659, 0.014933649450540543, -0.022279927507042885, -0.0014970877673476934, 0.010835050605237484, -0.01441600639373064, -0.022932300344109535, 0.06245754286646843, -0.00374759454280138, -0.0013659042306244373, -0.006204626522958279, 0.03639101982116699, -0.01121087372303009, -0.006906635593622923, 0.025229783728718758, 0.052445050328969955, -0.011225055903196335, 0.018436605110764503, -0.024393046274781227, 0.00041371563565917313, 0.015912208706140518, -0.025470878928899765, 0.016366032883524895, 0.012834712862968445, 0.01969880238175392, -0.029101472347974777, 0.03202296420931816, 0.0012941078748553991, -0.03307243064045906, -0.009650853462517262, 0.0025403513573110104, 0.007381733041256666, -0.0016043391078710556, -0.007885194383561611, -0.0074739158153533936, -0.013401993550360203, 0.001248902641236782, 0.011792335659265518, -0.028066184371709824, -0.014486916363239288, -0.003151950193569064, -0.0019642075058072805, -0.008027014322578907, 0.007878103293478489, -0.015940571203827858, 0.013274355791509151, -0.017699141055345535, 0.010125950910151005, -0.010664866305887699, -0.014735101722180843, -0.014749283902347088, -0.024563230574131012, 0.008055377751588821, 0.026619620621204376, -0.022903935983777046, 0.005084248259663582, 0.020010806620121002, 0.024662503972649574, -0.0168765839189291, 0.010785413905978203, -0.01598311774432659, -0.02415195293724537, -0.002577579114586115, -0.01690494827926159, 0.014054365456104279, -0.03812122717499733, -0.0026236707344651222, 0.022833025082945824, 0.020124264061450958, -0.026335980743169785, 0.013756543397903442, -0.0015928163193166256, 0.04013507068157196, 0.04254601150751114, -0.007743373978883028, 0.012458889745175838, -0.02090427279472351, 0.045439139008522034, 0.013841635547578335, 0.019131522625684738, -0.003238815115764737, -0.01784096099436283, 0.02501705475151539, -0.027059262618422508, -0.0006209058337844908, -0.010643593966960907, -0.0011398785281926394, -0.027513086795806885, -0.002485396107658744, 0.0025190783198922873, 0.0081121064722538, 0.004577241837978363, -0.014189094305038452, -0.016961676999926567, -0.011622152291238308, 0.03040621615946293, -0.0077646467834711075, 0.03267533704638481, 0.017642412334680557, 0.024506501853466034, -0.0032866792753338814, 0.012707075104117393, 0.01499037817120552, -0.022251563146710396, 0.011763972230255604, 0.02660543844103813, 0.0281229130923748, 0.03973797336220741, -0.019131522625684738, 0.0015272245509549975, -0.0030136757995933294, -0.008473747409880161, 0.009119028225541115, -0.017458045855164528, -0.01424582302570343, -0.009565761312842369, 0.022549385204911232, -0.019273342564702034, 0.0217126477509737, -0.0006022919551469386, -0.00548843527212739, -0.014281277544796467, -0.003687320975586772, 0.05139558017253876, -0.013040352612733841, 0.009126119315624237, 0.012480163015425205, -0.0334978923201561, 0.060869161039590836, -0.015742024406790733, -0.020847545936703682, 0.030292760580778122, 0.0038965055719017982, -0.0028062639757990837, 0.012104339897632599, 0.002247847616672516, 0.010721595026552677, -0.008764478377997875, 0.006878271698951721, -0.028066184371709824, -0.018195509910583496, 0.037327032536268234, -0.00875029619783163, 0.0076086451299488544, 0.0036412293557077646, 0.024946143850684166, -0.00025084419758059084, 0.0278676375746727, 0.025158874690532684, -0.007807192858308554, -0.012919805012643337, 0.009899038821458817, 0.04819044843316078, 0.007502279710024595, -0.021343914791941643, 0.007885194383561611, -0.00556643633171916, -0.001130128395743668, -0.004850245080888271, -0.04118453711271286, 0.0050310660153627396, -0.017755867913365364, -0.015841297805309296, -0.006513085216283798, 0.011388149112462997, -0.013678542338311672, -0.017486410215497017, -0.010487591847777367, -0.025967247784137726, -0.012855986133217812, -0.00638544699177146, -0.01275671273469925, 0.018479151651263237, -0.013770725578069687, -0.013976364396512508, -0.01681985706090927, 0.0168765839189291, 0.03517136722803116, 0.034292083233594894, 0.005633800756186247, 0.002946311142295599, -0.012841803953051567, 0.0180536899715662, -0.0013029716210439801, 0.01823805645108223, 0.01777005009353161, -0.026733076199889183, -0.024194497615098953, -0.0009262621169909835, -0.014820193871855736, -0.03103022463619709, -0.019188251346349716, 0.014735101722180843, -0.009126119315624237, -0.010757049545645714, -0.01951443776488304, -0.0021042549051344395, 0.019826442003250122, -0.045098770409822464, 0.051480673253536224, 0.01359345018863678, -0.013735270127654076, 0.03987979516386986, -0.008246835321187973, -0.03261860832571983, 0.01011176872998476, 0.0008190107182599604, -0.025087963789701462, 0.019613711163401604, 0.02415195293724537, -0.018493331968784332, -0.027612360194325447, 0.006140807643532753, -0.021570827811956406, -0.006778997834771872, 0.0011753335129469633, -0.037327032536268234, -0.0024304408580064774, -0.018223874270915985, -0.04220564290881157, -0.0017638866556808352, 0.020180990919470787, -0.023173393681645393, 0.04750971123576164, -0.06852744519710541, -0.015756206586956978, 0.006388992536813021, -0.027739999815821648, -0.022591931745409966, -0.022506840527057648, -0.027243629097938538, 0.0337531678378582, -0.010296134278178215, -0.010303225368261337, -0.009813946671783924, 0.004917609971016645, 0.05434543639421463, -0.009275030344724655, 0.04759480431675911, 0.10659193992614746, 0.016990039497613907, -0.028917105868458748, -0.015274018049240112, 0.0034125447273254395, -0.003875232534483075, -0.006332264747470617, 0.009714672341942787, 0.03003748320043087, -0.010920142754912376, 0.014777647331357002, -0.020890090614557266, 0.0018330239690840244, -0.02325848676264286, -0.006615904625505209, -0.0027601723559200764, -0.005080702714622021, 0.005240250378847122, -0.018819518387317657, -0.0005256205331534147, -0.014692556113004684, 0.0049637011252343655, -0.012863077223300934, -0.0007184071000665426, 0.011849064379930496, 0.01993989758193493, -0.0329589769244194, 0.005187067668884993, 0.014635827392339706, -0.00022536089818459004, 0.011388149112462997, 0.0019571164157241583, -0.020180990919470787, -0.006690360140055418, 0.014472735114395618, -0.009161574766039848, -0.008246835321187973, 0.008885025046765804, -0.005552254617214203, 0.009657944552600384, 0.029243292286992073, 0.010494682937860489, 0.005052338819950819, 0.02629343420267105, 0.0013880636543035507, -0.011402331292629242, -0.017146041616797447, -0.003302633995190263, -0.025442514568567276, 0.006169171538203955, -0.014153639785945415, 0.00011567196634132415, 0.031824417412281036, -0.008062468841671944, -0.0028417189605534077, -0.0102677708491683, 0.001132787554524839, -0.01187742780894041, -0.007424279116094112, -0.025782883167266846, -0.003423181129619479, -0.007310823071748018, 0.014550736173987389, 0.014536553993821144, -0.006417356431484222, -0.03982306644320488, 0.0008571248617954552, -0.017103496938943863, 0.017131861299276352, -0.009069391526281834, -0.0051374309696257114, -0.009048118256032467, 0.034518998116254807, 0.03806449845433235, -0.015288200229406357, -0.01123923808336258, -0.008480838499963284, 0.03744048997759819, 0.021882832050323486, -0.00513388542458415, 0.002520851092413068, -0.02647780068218708, -0.0058536222204566, 0.007658281829208136, -0.0010033767903223634, 0.002765490673482418, 0.01724531687796116, 0.0016637262888252735, -0.009111937135457993, 0.0011283556232228875, 0.012551072984933853, -0.005974168889224529, -0.01179942674934864, 0.00513388542458415, 0.02644943632185459, 0.03304407000541687, 0.008899207226932049, 0.025570152327418327, -0.006335810292512178, 0.006452811881899834, 0.017982780933380127, -0.0017479319358244538, -0.020946819335222244, -0.017656594514846802, 0.0011735608568415046, -0.019954079762101173, 0.0036625023931264877, 0.0005251773400232196, -0.005452980287373066, 0.0032104509882628918, 0.022350838407874107, -0.0036979573778808117, -0.007381733041256666, 0.01672058179974556, 0.01666385494172573, 0.018691880628466606, -0.008686477318406105, -0.0145223718136549, -0.006197535432875156, -0.004385784734040499, -0.006821543909609318, -0.008339018560945988, -0.011345602571964264, -0.003868141444399953, 0.017443863674998283, -0.0214573722332716, 0.00505588436499238, -0.01074286736547947, 0.014536553993821144, -0.0010450363624840975, 0.008941752836108208, -0.015203108079731464, -0.004917609971016645, 0.024010132998228073, -0.00749518908560276, -0.01758568361401558, 0.009565761312842369, -0.007431369740515947, -0.0226344782859087, -0.01139524020254612, -0.00036031153285875916, -0.0009652626467868686, -0.011856155470013618, 0.011806517839431763, 0.010835050605237484, -0.015954753383994102, -0.022407565265893936, 0.02715853787958622, -0.02427959069609642, 0.010459227487444878, -0.006839271169155836, 0.012834712862968445, 0.016706399619579315, -0.03902887552976608, -0.03792267665266991, -0.0033735441975295544, -0.005452980287373066, 0.02671889401972294, -0.005052338819950819, -0.02650616504251957, -0.006754179019480944, 0.001112400903366506, -0.0033912716899067163, -0.012097248807549477, 0.0016867720987647772, 0.006842816714197397, -0.015259835869073868, 0.010955598205327988, 0.00819010753184557, -0.023698128759860992, -0.008984299376606941, -0.00122497056145221, -0.01038831751793623, -0.023116666823625565, -0.016621308401226997, 0.013997637666761875, -0.012714166194200516, -0.027768362313508987, 0.017954416573047638, -0.03440554067492485, -0.0018383421702310443, -0.00913321040570736, 0.0065308124758303165, 0.0014031319878995419, -0.003077494679018855, -0.008133378811180592, -0.016139119863510132, -0.0004755403206218034, -0.02678980492055416, -0.006984636653214693, -0.038263045251369476, 0.014862739481031895, 0.03511464223265648, -0.04053216800093651, -0.018620971590280533, -0.022719569504261017, 0.01737295463681221, 0.004141144920140505, -0.005928077735006809, 0.020478812977671623, -0.010991052724421024, -0.015472565777599812, 0.013884181156754494, 0.009891947731375694, 0.010133042000234127, 0.0027016717940568924, -0.009062300436198711, 0.03125713765621185, 0.030094211921095848, -0.009282121434807777, -0.01018976978957653, -0.02412358857691288, -0.007275368086993694, 0.017571503296494484, 0.004421239718794823, -0.002435759175568819, -0.00029117424855940044, -0.014635827392339706, 0.010927233844995499, -0.01230997871607542, 0.008346108719706535, -0.013813271187245846, 0.003744048997759819, -0.005998987704515457, -0.04053216800093651, -0.007190275937318802, 0.012933987192809582, -0.029271654784679413, 0.046091511845588684, 0.014763466082513332, 0.008509201928973198, 0.00803410541266203, 0.0053572519682347775, -0.007009455468505621, -0.0119057921692729, -0.0033575892448425293, -0.007821374572813511, 0.006488266866654158, 0.027612360194325447, 0.003793685929849744, 0.01967043988406658, -0.02964038774371147, 0.00851629301905632, 0.01920243352651596, 0.014437279663980007, 0.018308967351913452, 0.030491307377815247, -0.008097924292087555, -0.0002495146181900054, 0.013763634487986565, 0.009324667043983936, 0.0071051837876439095, 0.014933649450540543, -0.026208342984318733, 0.007814284414052963, 0.022379200905561447, 0.01876279152929783, -0.004155327100306749, 0.013111262582242489, 0.012395070865750313, 0.003511818591505289, 0.00451342249289155, -0.0040560532361269, 0.0020563905127346516, -0.01374945230782032, -0.0010840368922799826, -0.008615567348897457, 0.02737126685678959, -0.023386124521493912, 0.00792773999273777, -0.0023914403282105923, -0.004875063896179199, 0.014720919542014599, -7.639446266693994e-05, -0.0074739158153533936, -0.019344253465533257, 0.03312915936112404, -0.016181666404008865, 0.025343241170048714, 0.004555968567728996, 0.0007977376808412373, -0.01697585918009281, 0.010920142754912376, -0.023017391562461853, 9.646255421102978e-06, 0.0011248101945966482, 0.005864258389919996, 0.0009439896093681455, -0.013962182216346264, 0.007381733041256666, 0.018323149532079697, 0.003582728561013937, -0.001198379322886467, -0.005920986644923687, 0.005612527951598167, -0.012125613167881966, -0.01054431963711977, 0.021811921149492264, -0.01585547998547554, -0.023031573742628098, 0.023400306701660156, -0.003814958967268467, -0.010026676580309868, 0.03911396488547325, 0.013799089938402176, -0.006165625993162394, 0.00767246400937438, -0.02349958010017872, -0.003244133433327079, 0.025229783728718758, 0.0286476481705904, 0.03857504948973656, -0.010714503936469555, -0.014430188573896885, -0.00012630847049877048, -0.0010875824373215437, -0.0035348644014447927, 0.017826778814196587, 0.039709609001874924, 0.004396420903503895, -0.03985143080353737, 0.014054365456104279, -0.039596155285835266, -0.00018901951261796057, 0.015968935564160347, 0.008480838499963284, -0.011678880080580711, -0.02108863927423954, -0.002182255731895566, -0.005591255147010088, -0.00808374211192131, -0.0029924027621746063, 0.012196523137390614, -0.0012081294553354383, 0.005513254087418318, -0.0015449520433321595, -0.013352356851100922, -0.0063393558375537395, -0.014933649450540543, 0.012395070865750313, 0.004616242367774248, 0.05465744063258171, -0.01277089398354292, -0.021003548055887222, 0.02783927321434021, 0.008069559931755066, 0.0030225394293665886, 0.0036625023931264877, -0.025584334507584572, -0.020918454974889755, -0.019301706925034523, 0.0037156848702579737, 0.009509033523499966, -0.04699916020035744, 0.00705200107768178, 0.026917442679405212, -0.009806855581700802, 0.010913051664829254, -0.013338174670934677, -0.0018596152076497674, -0.031398955732584, 0.02276211604475975, -0.0032866792753338814, 0.008140469901263714, 0.01616748422384262, 0.0321931466460228, 0.000579689396545291, 0.01625257544219494, 0.017131861299276352, -0.013182172551751137, 0.008346108719706535, 0.02037953957915306, 0.023556308820843697, -0.021471554413437843, -0.005530981346964836, -0.016139119863510132, 0.02932838350534439, 0.020124264061450958, 0.026704713702201843, -0.045042041689157486, 0.0038043225649744272, 0.014621646143496037, -0.025598516687750816, 0.00574371125549078, 0.013791998848319054, -0.00870065949857235, -0.011962519958615303, -0.020819181576371193, -0.00014713828568346798, -0.008828297257423401, 0.017472228035330772, 0.007644100114703178, -0.009792673401534557, 0.0048537906259298325, 0.004548877477645874, -0.020209355279803276, -0.007247003726661205, -0.002160982694476843, -0.003463954431936145, 0.026265069842338562, 0.006789634469896555, -0.022095561027526855, -0.02663380280137062, 0.0033877261448651552, -0.011579605750739574, 0.013401993550360203, 0.0012453572126105428, -0.01724531687796116, 0.005938713904470205, 0.01598311774432659, 0.0022620295640081167, -0.02483268827199936, -0.0010476955212652683, -0.010076313279569149, -0.006867635063827038, 0.025570152327418327, -0.0025509879924356937, -0.03171095997095108, -0.012898532673716545, -0.004173054359853268, 0.012721257284283638, 0.008275198750197887, 0.011948337778449059, -0.005350160878151655, -0.017103496938943863, -0.00577562116086483, 0.000386681203963235, -0.00877866055816412, -0.0008398405043408275, -0.008154652081429958, 0.009090663865208626, -0.04280128702521324, 0.014891103841364384, -0.012855986133217812, 0.008537566289305687, 0.0439642108976841, -0.0358521044254303, -0.008339018560945988, -0.013458721339702606, -0.028590919449925423, 0.008069559931755066, 0.03664629906415939, -0.011416512541472912, -0.011104509234428406, -0.02820800431072712, -0.00</t>
  </si>
  <si>
    <t>[-0.029299888759851456, -0.018332157284021378, -0.018292704597115517, -0.0008991830982267857, -0.032613880932331085, -0.03279799222946167, -0.01655680499970913, -0.016412146389484406, -0.0165699552744627, 0.040741048753261566, 0.013532130047678947, 0.008968817070126534, -0.042582154273986816, 0.019765589386224747, -0.015373236499726772, -0.004918383434414864, -0.013518979772925377, -0.008166620507836342, 0.014031859114766121, -0.012670755386352539, 0.02136998251080513, 0.04744793474674225, -0.009139777161180973, 0.012545823119580746, 0.008922789245843887, -0.025288907811045647, -0.010251016356050968, -0.005122220143675804, 0.012749659828841686, 0.013821447268128395, 0.04518600553274155, 0.012499796226620674, -0.01589926704764366, 0.014215969480574131, 0.03524403274059296, 0.002038367558270693, -0.0019775452092289925, -0.004832903854548931, 0.038847338408231735, -0.047316428273916245, 0.01987079530954361, -0.023816023021936417, 0.01159239374101162, 0.013354594819247723, -0.03250867500901222, -0.008501965552568436, -0.03708513826131821, 0.014294873923063278, -0.0034718001261353493, 0.003856459865346551, 0.025499319657683372, -0.010073481127619743, 0.000829730648547411, 0.014110763557255268, -0.00919895526021719, 0.02390807867050171, -0.00827182736247778, 0.06128253415226936, 0.0026893301401287317, -0.01762201637029648, -0.002516726264730096, -0.028905367478728294, -0.01991024799644947, 0.05518058314919472, -0.025683430954813957, -0.007482781540602446, -0.01801653951406479, -0.0002591110242065042, -0.03511252626776695, 0.019015995785593987, -0.00024061778094619513, 0.009672382846474648, -0.0009041146258823574, 0.018319007009267807, 0.009843342937529087, 0.01626748777925968, 0.02023901790380478, -0.01252609770745039, 0.026235762983560562, 0.01123074721544981, -0.04518600553274155, 0.006197294685989618, -0.007982510142028332, -0.0095934784039855, 0.08248155564069748, 0.06522776186466217, -0.06280802190303802, -0.018871339038014412, 0.031088393181562424, 0.039241861552000046, -0.024118490517139435, 0.04794766381382942, 0.032587580382823944, 0.01250637136399746, -0.015175974927842617, 0.045475322753190994, 0.012677331455051899, -0.01952887699007988, 0.01052060630172491, 0.009139777161180973, -0.04242434725165367, 0.008160045370459557, 0.01438692957162857, 0.005381947848945856, -0.017082834616303444, 0.03537553921341896, 0.004057008773088455, 0.003872898407280445, -0.0019742576405406, -0.0007717851549386978, 0.02649877779185772, 0.013025825843214989, 0.013209937140345573, 0.008797856979072094, -0.01873983070254326, 0.0022997388150542974, 0.023066429421305656, 0.06044088676571846, 0.0015797348460182548, 0.008501965552568436, 0.026985356584191322, -0.004047146067023277, 0.031561821699142456, 0.04339750111103058, 0.014610492624342442, -0.012361712753772736, 0.026025351136922836, -0.04481778293848038, 0.004290434997528791, 0.015057618729770184, -0.014584191143512726, 0.008067990653216839, -0.017582563683390617, -0.031824834644794464, -0.010954582132399082, -0.044738881289958954, 0.0150839202105999, 0.053970713168382645, -0.010770470835268497, 0.049157533794641495, -0.019042298197746277, 0.008521690964698792, 0.009863068349659443, -0.02759029157459736, 0.019371066242456436, 0.010783622041344643, -0.018266404047608376, 0.048763010650873184, -0.013459800742566586, -0.006144691724330187, 0.0067923665046691895, -0.05278714373707771, -0.007515658624470234, 0.012078971602022648, -0.0331399105489254, -0.0004343859909567982, -0.03650650382041931, 0.027748100459575653, -0.012703632935881615, 0.039241861552000046, -0.02168560028076172, -0.03095688484609127, 0.013716241344809532, -0.036111980676651, -0.005352358799427748, 0.025867542251944542, -0.008107442408800125, -0.007798399776220322, -0.009074022993445396, 0.01809544302523136, -0.02321108803153038, 0.00904772151261568, 0.043634217232465744, -0.017477357760071754, -0.0007919222116470337, 0.008107442408800125, 0.017543110996484756, -0.002684398554265499, -0.03250867500901222, 0.024946989491581917, -0.007160587701946497, -0.0040208445861935616, 0.010198413394391537, 0.008594020269811153, -0.004214818123728037, 0.01362418569624424, -0.014702548272907734, 0.015688855201005936, 0.01616228185594082, -0.00846908800303936, 0.008738678880035877, -0.012821989133954048, -0.009475121274590492, 0.0036460477858781815, -0.03805829584598541, 0.031062090769410133, 0.031114693731069565, -0.009001693688333035, -0.027511386200785637, -0.048000268638134, -0.039952002465724945, -0.027090562507510185, -0.011375405825674534, 0.008495389483869076, -0.047342728823423386, -0.02979961782693863, -0.0254204161465168, -0.006506337784230709, 0.03253497555851936, 0.011861983686685562, 0.031140996143221855, -0.03621719032526016, 0.051051244139671326, -0.0012041162699460983, 0.02326369099318981, -0.008909638971090317, -0.04707971587777138, -0.008048264309763908, -0.007147436961531639, -0.007002778816968203, 0.011408282443881035, 0.018608322367072105, 0.01654365472495556, -0.006917298771440983, 0.02727467194199562, -0.0048986575566232204, -0.020436277613043785, 0.02281656488776207, -0.007213191129267216, 0.041030365973711014, -0.020830800756812096, 0.014623642899096012, 0.0004594546335283667, 0.006210445426404476, -0.008758405223488808, -0.010816498659551144, -0.037321850657463074, 0.01451843697577715, -0.02208012342453003, 0.028931668028235435, 0.0027238507755100727, 0.0574951171875, -0.01513652317225933, -0.02427629940211773, -0.004888794384896755, -0.0046060532331466675, -0.010145810432732105, -0.02543356642127037, -0.022948073223233223, -0.03942597284913063, 0.007785249035805464, 0.006937025114893913, 0.00017743249190971255, 0.001066855271346867, -0.0027435768861323595, -0.0032022097148001194, 0.012992949225008488, -0.026801245287060738, -0.04997288063168526, 0.028668653219938278, 0.018923941999673843, -0.01922640949487686, 0.013650487177073956, 0.02064669132232666, -0.035875268280506134, -0.012841715477406979, -0.005266878753900528, -0.02724837139248848, 0.0006332912016659975, 0.015702005475759506, 0.009310737252235413, 0.004333174787461758, 0.03248237445950508, -0.04592244699597359, -0.002183025935664773, -0.006890997290611267, -0.025170551612973213, 0.03206154704093933, 0.01664886064827442, 0.01835845783352852, 0.01455788966268301, 0.0018986407667398453, 0.06380748003721237, -0.006572091486304998, 0.0019348053028807044, -0.00917922891676426, 0.0033008402679115534, -0.014689397066831589, -0.06086171045899391, -0.021909164264798164, -0.02474972791969776, -0.007693193852901459, -0.016675161197781563, 0.02098860964179039, 0.02798481285572052, 0.008403334766626358, 0.025709733366966248, -0.00862032175064087, -0.008061414584517479, 0.01269048172980547, 0.011500338092446327, -0.02869495563209057, 0.014834055677056313, 0.014978713355958462, -0.006568803917616606, 0.014400080777704716, -0.007923332042992115, -0.00808114092797041, 0.0059145535342395306, 0.007180314045399427, 0.07338123023509979, -0.021475188434123993, 0.015425839461386204, -0.017227493226528168, -0.015149673447012901, -0.0179902371019125, 0.030746472999453545, -0.008153470233082771, -0.024789178743958473, -0.01140170730650425, -0.016438448801636696, -0.008482239209115505, -0.03982049599289894, 0.011040061712265015, 0.02689330093562603, -0.01326911523938179, -0.009159503504633904, 0.010816498659551144, 0.06412309408187866, 0.04016241431236267, 0.01401870884001255, -0.002935906872153282, 0.01838476024568081, -0.018516268581151962, 0.01069156639277935, -0.03019414097070694, -0.006161130499094725, -0.003350155660882592, -0.06964641809463501, -0.010231290012598038, -0.0017309685936197639, -0.03640129789710045, -0.03721664473414421, 0.031509216874837875, 0.012854866683483124, -0.0004364407795947045, -0.014334326609969139, 0.006614831276237965, 0.00477701285853982, -0.023368896916508675, 0.0006739763775840402, -0.03250867500901222, -0.001717817853204906, 0.0031824836041778326, 0.0235135555267334, -0.022211631760001183, 0.024144792929291725, 0.018700378015637398, 0.02356615848839283, -0.01948942430317402, 0.02243519388139248, 0.021304229274392128, 0.015044467523694038, -0.00867950078099966, -0.003271251218393445, 0.018253251910209656, -0.015110221691429615, -0.03974159061908722, 0.012085546739399433, -0.0033402927219867706, -0.0009920602897182107, -0.018608322367072105, -5.785563189419918e-06, 0.023697666823863983, 0.007634015288203955, 0.0005445235874503851, -0.022593002766370773, -0.00027575495187193155, -0.04531751200556755, 0.0062433225102722645, 0.019318463280797005, -0.007923332042992115, 0.0580737479031086, -0.01545214094221592, 0.004497559275478125, -0.006345240864902735, 0.00846908800303936, -0.02094915881752968, -0.008699226193130016, 0.03989940136671066, -0.028458241373300552, -0.01288116816431284, -0.0158598143607378, -0.005299755837768316, -0.02656453102827072, 0.02948400005698204, 0.04281887039542198, 0.01920010708272457, 0.008955666795372963, -0.05596962571144104, -0.008653199300169945, 0.041030365973711014, -0.004668519366532564, -0.04226653650403023, 0.022369440644979477, 0.003922213800251484, -0.00884388480335474, -0.028484541922807693, 0.01121759694069624, -0.03345552831888199, 0.024184243753552437, -0.04273996502161026, 0.02648562751710415, -0.05113014951348305, -0.02327684313058853, 0.013781994581222534, -0.03690102696418762, 0.016819819808006287, 0.02617000974714756, -0.01693817600607872, 0.04594875127077103, 0.05073562636971474, 0.01622803509235382, -0.004231256432831287, -0.03279799222946167, 0.008252101019024849, -0.017740372568368912, -0.03022044338285923, 0.04210872948169708, -0.012775961309671402, 0.056127436459064484, -0.03279799222946167, -0.029773317277431488, -0.014071311801671982, 0.011289926245808601, -0.008935940451920033, 0.020686142146587372, 0.007068532519042492, -0.013689939863979816, 0.022382590919733047, 0.008857036009430885, -0.01771407201886177, -0.036690615117549896, 0.01912120170891285, 0.0405043363571167, -0.012420890852808952, 0.014676245860755444, -0.007252643350511789, -0.01626748777925968, -0.011349104344844818, 0.017030231654644012, -0.03132510557770729, 0.006720037665218115, 0.01992339827120304, -0.01549159362912178, -0.02252724952995777, -0.0017506947042420506, 0.0063551040366292, 0.01180938072502613, -0.01379514578729868, 0.025985898450016975, 0.03726924955844879, 0.04813177511096001, -0.02649877779185772, 0.027116863057017326, -0.038847338408231735, -0.02908947691321373, 0.01588611677289009, 0.004560025408864021, -0.007699768990278244, 0.050972338765859604, -0.010954582132399082, -0.023066429421305656, 0.011342529207468033, -0.00791675690561533, -0.016438448801636696, 0.003198921913281083, -0.018634624779224396, -0.014071311801671982, -0.01946312189102173, -0.03090428188443184, 0.007772098295390606, -0.013466376811265945, 0.03166702762246132, -0.031509216874837875, -0.016149131581187248, 0.0254204161465168, 0.025538772344589233, -0.02323739044368267, 0.011204445734620094, 0.0020843951497226954, 0.014255422167479992, 0.002682754769921303, -0.048052869737148285, 0.01584666408598423, 0.005043315701186657, 0.029010573402047157, 0.030404552817344666, -0.02059408836066723, 0.026603983715176582, 0.04381832852959633, -0.009632930159568787, -0.008173196576535702, 0.021988067775964737, 0.021185871213674545, -0.012677331455051899, -0.028116321191191673, -0.043686818331480026, -0.01048772968351841, 0.03498101606965065, 0.006220308598130941, 0.024039587005972862, -0.005444413982331753, -0.00027082342421635985, -0.0007500041974708438, 0.005148522090166807, -0.013887200504541397, 0.002099189907312393, -0.00154685799498111, 0.032219357788562775, 0.02205382101237774, -0.006088801193982363, -0.0029474138282239437, 0.020686142146587372, 0.009863068349659443, 0.020396826788783073, 0.0017309685936197639, 0.024039587005972862, 0.0463169701397419, -0.00830470398068428, -0.021567244082689285, 0.023487254977226257, 0.005911265965551138, 0.013025825843214989, 0.03542814403772354, 0.01253924798220396, 0.005549619905650616, 0.014689397066831589, 0.001532063353806734, -0.010652114637196064, -0.015110221691429615, -0.035533349961042404, 0.007377575617283583, -0.028957970440387726, 0.007943058386445045, 0.014702548272907734, 0.03500732034444809, 0.0025413839612156153, -0.02499959245324135, -0.028484541922807693, -0.005220850929617882, 0.003399471053853631, -0.005020301789045334, 0.01528118085116148, 0.015570498071610928, 0.009448819793760777, -0.011329378001391888, 0.002833988517522812, 0.015215427614748478, -0.0008630185038782656, -0.0014687753282487392, 0.02242204360663891, 0.011460886336863041, -0.002268505748361349, 0.0001822612975956872, -0.0030920719727873802, 0.03287689760327339, -0.0055660586804151535, -0.00271891918964684, 0.0042542703449726105, 0.0013775419211015105, 0.015951870009303093, 0.04423915222287178, -0.004961123690009117, 0.03803199157118797, 0.04016241431236267, -0.022159026935696602, -0.028484541922807693, -0.021199023351073265, 0.0007421959307976067, 0.011191295459866524, 0.002003846690058708, -0.0054016741923987865, 0.0020169976633042097, 0.01700393110513687, 0.015728307887911797, -0.012328836135566235, 0.012743084691464901, -0.03161442279815674, -0.004139201249927282, 0.03358703851699829, -0.018292704597115517, 0.009330462664365768, 0.0062433225102722645, -0.006937025114893913, -0.008791281841695309, -0.015005014836788177, 0.009264709427952766, 0.005776470527052879, 0.008870186284184456, -0.016149131581187248, 0.015662552788853645, -0.026012200862169266, 0.013413773849606514, 0.02105436474084854, 0.03285059332847595, 0.03532293811440468, 0.018858186900615692, 0.012841715477406979, -0.01731954887509346, -0.025551922619342804, -0.025117948651313782, 0.014045010320842266, 0.017779825255274773, -0.028221527114510536, 0.04079365357756615, 0.031140996143221855, -0.010684991255402565, -0.014465834014117718, -0.030483458191156387, 0.035191427916288376, 0.004652080591768026, 0.03421827405691147, 0.010783622041344643, -0.00813374388962984, 0.020383674651384354, -0.0026449463330209255, -0.011710749939084053, -0.013611034490168095, 0.03024674393236637, -0.003987967502325773, 0.01046800334006548, 0.002663028659299016, -0.031167296692728996, 0.035138826817274094, 0.011631845496594906, -0.0050860559567809105, -0.01307842880487442, 0.0020630252547562122, 0.017963936552405357, -0.03208785131573677, 0.01013265922665596, -0.010251016356050968, -0.03532293811440468, -0.00036616643774323165, -0.011921162717044353, -0.017937634140253067, -0.01545214094221592, 0.012756235897541046, -0.014478985220193863, -0.019962850958108902, 0.02204067073762417, -0.020041756331920624, 0.0228691678494215, 0.007206615526229143, -0.017161739990115166, 0.008883337490260601, 0.02169875055551529, 0.0010134303011000156, 0.02943139709532261, 0.025341510772705078, -0.0036197463050484657, 0.02689330093562603, 0.021185871213674545, 0.014886658638715744, 0.02467082254588604, -0.02069929428398609, 0.019449971616268158, -0.024881234392523766, 0.001223842496983707, -0.005569346249103546, 0.022343138232827187, -0.03621719032526016, 0.027090562507510185, 0.013223087415099144, -0.005289892666041851, -0.01158581767231226, -0.014400080777704716, -0.006890997290611267, -0.026077954098582268, -0.038505420088768005, 0.00018421336426399648, -0.02573603391647339, 0.022553550079464912, 0.0420561246573925, -0.02094915881752968, -0.018858186900615692, 0.011447735130786896, 0.018674077466130257, -0.04860520362854004, 0.014584191143512726, -0.051419466733932495, 0.0213173795491457, -0.003235086565837264, 0.009120050817728043, -0.02133052982389927, -0.005838936660438776, 0.03235086426138878, -0.0003571252746041864, 0.01951572485268116, -0.014452683739364147, 0.026433024555444717, -0.008291552774608135, 0.006565515883266926, -0.007140861824154854, 0.0006209623534232378, -0.0037939937319606543, 0.011460886336863041, -0.0029605645686388016, -0.0012509658699855208, 0.027537688612937927, 0.017543110996484756, 0.01231568492949009, 0.025999048724770546, 0.04707971587777138, 0.024960139766335487, -0.025670280680060387, 0.001009320723824203, -0.02617000974714756, 0.01069156639277935, -0.009442244656383991, -0.0025742610450834036, -0.03164072334766388, -0.03655910864472389, 0.0025709732435643673, 0.009540875442326069, 0.06733188033103943, 0.027537688612937927, -0.018858186900615692, -0.01194088812917471, 0.015149673447012901, 0.0029474138282239437, -0.019660383462905884, -0.003570430912077427, 0.04250325262546539, 0.03132510557770729, -0.006161130499094725, 0.013611034490168095, 0.016504202038049698, 0.03498101606965065, 0.00846908800303936, -0.004057008773088455, -0.0012780893594026566, -0.008074565790593624, -0.026380421593785286, -0.015636252239346504, 0.013781994581222534, 0.03427087515592575, -0.006483323872089386, 0.009560600854456425, -0.010047179646790028, -0.010237865149974823, 0.003941939678043127, -0.0031249490566551685, 0.03863692656159401, 0.006194007117301226, -0.014150216244161129, 0.006026335060596466, -0.0011416502529755235, -0.003422484965994954, 0.045527923852205276, -0.023053279146552086, -0.025538772344589233, -0.010592935606837273, 0.01835845783352852, -0.013729391619563103, 0.015504743903875351, 0.01839791052043438, -0.007758947554975748, 0.009606628678739071, 0.004625779110938311, -0.01050745602697134, -0.011855408549308777, -0.017911333590745926, 0.0008202785393223166, 0.004905232694000006, -0.0015460359863936901, 0.03608568012714386, -0.011908011510968208, 0.01621488481760025, -0.014097613282501698, 0.011224172078073025, -0.004678382072597742, -0.02171190269291401, -0.0027665907982736826, 0.011211021803319454, -0.004892081953585148, 0.012703632935881615, -0.011579242534935474, 0.006805517245084047, 0.014597341418266296, 0.0494205504655838, -0.00905429758131504, 0.013611034490168095, 0.01697762869298458, 0.03195634111762047, 0.00523400167003274, -0.024381505325436592, -0.00018647364049684256, -0.00147452880628407, 0.010218138806521893, -0.034428685903549194, 0.03050975874066353, 0.028905367478728294, -0.0030739896465092897, -0.002439465606585145, 0.025946445763111115, -0.008186346851289272, 0.015570498071610928, -0.003263031831011176, 0.021277926862239838, 0.021514641121029854, 0.011428008787333965, 0.017753522843122482, 0.002454260364174843, -0.01772722229361534, 0.018542569130659103, 0.01947627402842045, -0.007160587701946497, -0.013768844306468964, -0.014334326609969139, 0.003207141300663352, -0.01380829606205225, -0.01951572485268116, -0.0352703332901001, -0.009843342937529087, -0.021882861852645874, -0.013505828566849232, 0.038373913615942, -0.011099239811301231, -0.0016783655155450106, -0.01772722229361534, 0.026433024555444717, -0.002276725135743618, 0.0013849391834810376, 0.00021411078341770917, 0.02578863687813282, 0.008988543413579464, -0.01841106079518795, -0.011875134892761707, -0.006549077574163675, -0.021869711577892303, -0.006591817829757929, -0.0015690498985350132, -0.00267782318405807, -0.02835303544998169, 0.003544129431247711, -0.00745648005977273, -0.011664723046123981, -0.03674321994185448, 0.004846054594963789, -0.044712577015161514, 0.005644963122904301, 0.04250325262546539, 0.011783079244196415, 0.002146861283108592, -0.015241729095578194, 0.03208785131573677, 0.017819277942180634, 0.023408349603414536, -0.023316293954849243, -0.010941430926322937, 0.01724064350128174, -0.011040061712265015, 0.014663095586001873, -0.01532063353806734, -0.0029178245458751917, -0.006361679174005985, 0.003547416999936104, -0.0002919879334513098, -0.017109137028455734, -0.03211415186524391, -0.009731560945510864, -0.021146418526768684, -0.013742542825639248, 0.029194682836532593, -0.012973222881555557, 0.019818192347884178, -0.015544196590781212, 0.023474102839827538, 0.0036328970454633236, 0.030088935047388077, 0.028300432488322258, 0.002733713947236538, 0.005776470527052879, 0.0450281947851181, 0.02388177625834942, 0.022290535271167755, -0.004352901130914688, -0.04126707836985588, -0.010816498659551144, 0.006236747372895479, 0.036111980676651, 0.0024065887555480003, -0.02105436474084854, -0.00516824796795845, 0.03729555010795593, -0.012230205349624157, 0.021488338708877563, 0.0022372726816684008, -0.021277926862239838, 0.021619847044348717, -0.02355300821363926, 0.023342596367001534, -0.029957426711916924, -0.02837933599948883, 0.019331615418195724, -0.021843409165740013, 0.038558024913072586, -0.016122829169034958, -0.010224714875221252, 0.019712986424565315, -0.024460410699248314, -0.0014490492176264524, -0.006414282601326704, -0.008791281841695309, 0.011040061712265015, -0.03177223354578018, 0.025538772344589233, 0.012157876044511795, -0.03050975874066353, 0.03424457460641861, -0.009817041456699371, 0.0037611168809235096, 0.0103036193177104, 0.015728307887911797, -0.014123914763331413, 0.02467082254588604, 0.007903605699539185, 0.013242813758552074, 0.005779758095741272, -0.00689757289364934, 0.010086631402373314, 0.008298128843307495, -0.04076734930276871, 0.029299888759851456, 0.0103036193177104, -0.010579785332083702, 0.004214818123728037, -0.021567244082689285, -0.00903457123786211, -0.018292704597115517, -0.04092516005039215, -0.0008663061889819801, -0.01198034081608057, 0.006923874374479055, -0.039925701916217804, 0.006904148031026125, -0.0290368739515543, 0.005934279877692461, 0.031062090769410133, -0.025288907811045647, 0.00075822341023013, -0.015241729095578194, -0.013071853667497635, 0.022277384996414185, 0.006844969931989908, 0.029352491721510887, 0.003491526236757636, 0.00772607047110796, 0.020883403718471527, -0.04910493269562721, 0.026761792600154877, -0.01622803509235382, 0.01397925615310669, -0.028431938961148262, -0.02798481285572052, 0.0009221969521604478, 0.017437905073165894, -0.006397843826562166, -0.0376637727022171, -0.0283267330378294, 0.005549619905650616, -0.006650995928794146, 0.02510479837656021, -0.006963326595723629, 0.028195226565003395, 0.005714004393666983, -0.03795308992266655, 0.06107212230563164, 0.02987852320075035, 0.006976477336138487, 0.03279799222946167, 0.015780910849571228, -0.0072723692283034325, -0.02363191358745098, -0.012138149701058865, -0.0033435802906751633, -0.006591817829757929, 0.025328360497951508, -0.010027453303337097, -0.021185871213674545, 0.004773725289851427, -0.027748100459575653, 0.006766065023839474, 0.028090020641684532, -0.017385302111506462, -0.01121759694069624, -0.02093600668013096, -0.020751897245645523, 0.019831344485282898, -0.0013274046359583735, -0.010836225003004074, 0.03582266718149185, -0.05002548545598984, -0.01913435384631157, 0.014860357157886028, -0.015965020284056664, -0.0019298738334327936, 0.03653280809521675, -0.02693275362253189, -0.0012246643891558051, -0.01235513761639595, -0.011178144253790379, -0.025657130405306816, 0.005513455253094435, 0.01620173454284668, -0.03879473730921745, 0.020765047520399094, 0.06969901919364929, 0.025302059948444366, -0.03211415186524391, 0.004533723928034306, 0.00996169913560152, -0.007785249035805464, 0.012157876044511795, 0.008278402499854565, 0.003498101606965065, -0.03098318725824356, 0.015333783812820911, -0.025538772344589233, 0.0008079496910795569, -0.01806914247572422, -0.00812059361487627, -0.0004919205675832927, 0.025288907811045647, 0.0026350831612944603, -0.0063715423457324505, 0.01583351381123066, -0.011072938330471516, -0.008278402499854565, 0.009212106466293335, -0.016109678894281387, 0.002240560483187437, 0.003800569102168083, -0.0036098831333220005, -0.021462038159370422, 0.008745254017412663, 0.008048264309763908, -0.016096528619527817, -0.019055448472499847, -0.0268406979739666, -0.008521690964698792, 0.01622803509235382, -0.006983052473515272, 0.01047457940876484, -0.017595713958144188, 0.01106636319309473, 0.01250637136399746, 0.04723752290010452, -0.015346935018897057, 0.012026368640363216, 0.007995661348104477, -0.006128253415226936, -0.015123371966183186, -0.03542814403772354, 0.0013931584544479847, -0.029747014865279198, -0.0008264429634436965, -0.0055397567339241505, 0.016846122220158577, 0.017871880903840065, -0.007778673432767391, -0.007160587701946497, -0.013768844306468964, 0.00865977443754673, -0.019818192347884178, 0.006197294685989618, -0.0173458494246006, -0.006381405517458916, -0.002584123983979225, 0.027853306382894516, -0.00048411230091005564, -0.024881234392523766, -0.03729555010795593, -0.004586326889693737, -0.026406722143292427, 0.017911333590745926, -0.02136998251080513, -0.03490211442112923, -0.005381947848945856, 0.04686930403113365, 0.029641808941960335, 0.017516810446977615, -0.017595713958144188, -0.0027863169088959694, 0.035507045686244965, 0.04579094052314758, -0.014820904470980167, 0.029010573402047157, -0.01956832781434059, -0.016320090740919113, -0.0024723424576222897, -0.0011687736259773374, 0.004204954952001572, 0.02176450565457344, -0.0036756370682269335, 0.013742542825639248, -0.013900351710617542, 0.03232456371188164, -0.0015090495580807328, -0.024197395890951157, -0.00737100001424551, 0.03271908685564995, 0.027327274903655052, -0.010145810432732105, 0.028431938961148262, 0.014860357157886028, 0.0041490644216537476, 0.03448128700256348, -0.003800569102168083, -0.008482239209115505, -0.023368896916508675, -0.020830800756812096, -0.02288231998682022, 0.04481778293848038, -0.006062499713152647, -0.02063353918492794, -0.03645390272140503, 0.010796772316098213, -0.017122287303209305, -0.011598968878388405, 0.013413773849606514, -0.004188516642898321, 0.0009328818996436894, -0.023710817098617554, 0.012992949225008488, -0.011132117360830307, -0.00772607047110796, -0.015623101033270359, -0.0033090596552938223, -0.01808229275047779, -0.022264234721660614, 0.014623642899096012, 0.000579455285333097, 0.02795851230621338, -0.030036332085728645, 0.0030098797287791967, -0.03832130879163742, -0.002317821141332388, -0.0038038569036871195, -0.003918925765901804, 0.012276233173906803, 0.007883879356086254, -0.02026531845331192, 0.009790739975869656, -0.02880016155540943, 0.0034520740155130625, 0.0086400480940938, -0.018923941999673843, -0.011684448458254337, -0.017569413408637047, 0.01363733597099781, -0.006358391605317593, -0.0015148029197007418, -0.011664723046123981, 0.03363963961601257, 0.00032897444907575846, 0.025315210223197937, 0.013742542825639248, 0.004497559275478125, -0.004783588461577892, -0.016438448801636696, -0.01379514578729868, -0.026393571868538857, -0.002112340647727251, 0.02431575208902359, -0.01625433750450611, -0.008035113103687763, -0.01914750412106514, 0.0006028800853528082, 0.0002652754483278841, -0.011802805587649345, -0.02982592023909092, 0.03253497555851936, 0.02509164623916149, 0.007614288944751024, 0.018608322367072105, -0.04905232787132263, -0.021225323900580406, -0.02798481285572052, -0.014847205951809883, -0.04910493269562721, -0.001760557759553194, 0.03429717943072319, -0.0007237026584334671, -0.019449971616268158, 0.00033123473986051977, -0.01660940796136856, -0.005569346249103546, -0.012802262790501118, 0.020199565216898918, -0.013571582734584808, -0.009803890250623226, 0.013341444544494152, -0.010369372554123402, 0.001145759830251336, -0.009087174199521542, 0.0038104322738945484, -0.02609110437333584, 0.024079037830233574, 0.03350813314318657, -0.019634082913398743, -0.006190719548612833, 0.006831818725913763, 0.0406358428299427, 0.001545214094221592, -0.017858730629086494, 0.022737661376595497, -0.023697666823863983, 0.011868559755384922, 0.01102691050618887, 0.017201192677021027, 0.012341986410319805, -0.012407740578055382, -0.009429093450307846, 0.010198413394391537, 0.027721798047423363, 0.0071671633049845695, -0.0026860423386096954, -0.002483849413692951, 0.00903457123786211, 0.01762201637029648, -0.006368254777044058, -0.014899808913469315, 0.009935397654771805, -0.017582563683390617, -0.002452616347000003, 0.0024706986732780933, 0.013459800742566586, -0.03395525738596916, 0.0011621982557699084, -0.011289926245808601, -0.024946989491581917, -0.007680042646825314, -0.008035113103687763, -0.018187498673796654, 0.039294466376304626, 0.016504202038049698, -0.0036887878086417913, 0.0068515450693666935, -0.004504134878516197, 0.003833445953205228, -0.0027386455330997705, -0.0033238541800528765, -0.02140943519771099, -0.006124965846538544, -0.010901978239417076, 0.007870729081332684, 0.0037512537091970444, 0.006414282601326704, 0.005704141221940517, 0.020173262804746628, 0.02463136985898018, -0.01528118085116148, -0.00846908800303936, -0.003770980052649975, 0.012124999426305294, 0.00865977443754673, -0.016372693702578545, 0.016675161197781563, 0.01087567675858736, -0.026419874280691147, 0.009606628678739071, 0.011428008787333965, 0.022159026935696602, -0.017385302111506462, 0.0018789146561175585, 0.007522233761847019, -0.028931668028235435, 0.0039978306740522385, 0.0012706919806078076, -0.007305246312171221, -0.009863068349659443, -0.019989153370261192, -0.011316227726638317, 0.04539641737937927, -0.017214342951774597, -0.024131640791893005, 0.0019578190986067057, 0.0035375540610402822, 0.031246202066540718, -0.005750169046223164, -0.008771555498242378, -0.028300432488322258, 0.018174348399043083, 0.0016348036006093025, -0.00018842570716515183, -0.003600020194426179, -0.011335954070091248, -0.025985898450016975, 0.01532063353806734, -0.015662552788853645, -0.007706344593316317, 0.010099782608449459, -0.022987525910139084, -0.011132117360830307, -0.02951030246913433, -0.0040208445861935616, 0.010494304820895195, -0.020778197795152664, 0.01013265922665596, -0.03303470462560654, -0.002038367558270693, -0.01123732328414917, 0.012138149701058865, 0.02101491205394268, -0.034507591277360916, -0.011072938330471516, -0.018542569130659103, 0.01880558393895626, -0.026814395561814308, -0.0026876861229538918, -0.007975935004651546, 0.016398996114730835, -0.01587296463549137, -0.032271962612867355, -0.016754066571593285, 0.03758486732840538, 0.04042543098330498, 0.027458783239126205, -0.02169875055551529, -0.01845051348209381, -0.013834597542881966, -0.002932619070634246, -0.0031890589743852615, 0.006588529795408249, 0.02063353918492794, 0.006562228314578533, -0.028195226565003395, 0.0127102080732584, -0.03061496466398239, -0.00011527461902005598, -0.00026137131499126554, 0.010185262188315392, -0.0026515217032283545, -0.019357915967702866, -0.007982510142028332, -0.001065211370587349, 0.015189126133918762, -0.024381505325436592, 0.02025216817855835, 0.011118966154754162, 0.02240889146924019, -0.007259218487888575, -0.03421827405691147, 0.0013980900403112173, -0.005940855015069246, -0.011533214710652828, 0.01954202726483345, 0.033402927219867706, -0.013584733009338379, -0.005924416705965996, -0.009527724236249924, -0.0008247991208918393, -0.018897639587521553, 0.00011712394189089537, -0.03529663383960724, -0.009711834602057934, -0.021146418526768684, 0.01877928338944912, 0.014281723648309708, -0.02877385914325714, -0.00413591368123889, 0.008146895095705986, -0.012920619919896126, 0.015202276408672333, -0.02176450565457344, 0.01213157456368208, -0.045107100158929825, 0.024960139766335487, 0.00014969261246733367, 0.017832428216934204, 0.009521149098873138, 0.0028372760862112045, 0.0012550754472613335, -0.012230205349624157, -0.0022586428094655275, -0.002755083842203021, 0.0055397567339241505, 0.023079581558704376, 0.03934706747531891, -0.00827182736247778, 0.022001218050718307, 0.007121135480701923, 0.016057075932621956, 0.01401870884001255, 0.02030477114021778, -0.030457155779004097, 0.0005613730172626674, 0.006923874374479055, -0.01625433750450611, 0.009415943175554276, -0.00124603440053761, 0.007706344593316317, -0.01052060630172491, -0.007134286221116781, -0.020199565216898918, 0.005467427894473076, 0.006226884201169014, -0.019318463280797005, -0.025591375306248665, 0.0027600154280662537, 0.002123847370967269, -0.030825378373265266, -0.003764404682442546, -0.022750811651349068, -0.012736509554088116, 0.01883188635110855, 0.011658146977424622, -0.013689939863979816, -0.01143458392471075, -0.010185262188315392, -0.007430178578943014, 0.02172505296766758, 0.015228577889502048, -0.019279012456536293, 0.03282429277896881, 0.004431805573403835, 0.010053754784166813, -0.04757944494485855, 0.0213831327855587, -0.008988543413579464, -0.013834597542881966, 0.018923941999673843, 0.011283351108431816, -0.023040128871798515, -0.005723867565393448, -0.015057618729770184, -0.00031315244268625975, -0.028642350807785988, 0.0053753722459077835, 0.009849918074905872, -0.014597341418266296, 0.009994576685130596, -0.01692502573132515, -0.022737661376595497, -0.009159503504633904, 0.014597341418266296, -0.012999524362385273, -0.052471525967121124, 0.020331071689724922, -0.019818192347884178, -0.0064077069982886314, 0.04544902220368385, -0.030799075961112976, -0.02880016155540943, 0.021225323900580406, -0.03532293811440468, 0.012341986410319805, 0.028195226565003395, -0.01987079530954361, -0.02651192806661129, -0.01689872518181801, -0.0011704175267368555, 0.0536813959479332, 0.005513455253094435, -0.0036460477858781815, 0</t>
  </si>
  <si>
    <t>[-0.013022211380302906, -0.026397204026579857, -0.018712718039751053, 0.021151507273316383, -0.024510592222213745, -0.036075666546821594, -0.017178889364004135, -0.008136964403092861, -0.041444070637226105, 0.04417428374290466, 0.031075382605195045, 0.021151507273316383, -0.05411349982023239, 0.026044422760605812, -0.010943872854113579, 0.028130430728197098, 0.005330056883394718, -0.01954098604619503, 0.005180508829653263, 0.005333891604095697, -0.018697379156947136, 0.015430323779582977, -0.002063000574707985, 0.01889677718281746, -0.006626142654567957, -0.015560698695480824, 0.01829858496785164, 0.001579844276420772, -0.00819831807166338, 0.0019633015617728233, 0.04718058928847313, 0.015261601656675339, 0.017500992864370346, 0.04273248463869095, 0.005897573661059141, 0.01579844206571579, 0.013735441491007805, 0.022485937923192978, 0.039174001663923264, -0.010430039837956429, -0.019725045189261436, -0.030523203313350677, 0.005475770682096481, 0.0033629208337515593, -0.027670281007885933, -0.00085654784925282, -0.02133556641638279, 0.018528658896684647, -0.013413337990641594, -0.01742430217564106, 0.049910806119441986, -0.010706128552556038, -0.007768845651298761, 0.022501276805996895, -0.01786911115050316, -0.007132306694984436, 0.008267340250313282, 0.0713537409901619, 0.01829858496785164, -0.014302958734333515, 0.011097255162894726, -0.028651932254433632, -0.0043215639889240265, 0.04598420485854149, -0.01449468731880188, -0.036934610456228256, -0.039112649857997894, 0.002523149363696575, -0.01753166876733303, 0.023697663098573685, -0.01403453852981329, -0.015606713481247425, -0.012907174415886402, 0.02078338712453842, -0.001628735102713108, 0.008804180659353733, 0.06270294636487961, -0.03267056494951248, 0.05080042779445648, 0.007998920045793056, -0.018206553533673286, 0.009716808795928955, -0.014333635568618774, -0.004294722341001034, 0.0613531731069088, 0.03632107749581337, -0.047579385340213776, -0.030109070241451263, 0.0004416949232108891, 0.01310657151043415, -0.018252570182085037, 0.007308696862310171, 0.03745611384510994, -0.009601771831512451, -0.04156677424907684, 0.012945519760251045, -0.008673804812133312, -0.00454780412837863, -0.019341588020324707, 0.0033073194790631533, -0.02437254786491394, 0.008466738276183605, -0.020768050104379654, 0.018912116065621376, -0.013812133111059666, 0.03144350275397301, 0.014080553315579891, 0.008052604272961617, -0.01552235335111618, -0.04583081975579262, 0.018743393942713737, -0.006461256183683872, -0.007331704255193472, 0.04748735576868057, -0.024081120267510414, 0.003594912588596344, 0.027977047488093376, 0.022654660046100616, 0.022716011852025986, -0.032701242715120316, 0.012124921195209026, -0.016258591786026955, 0.005663665011525154, 0.045186612755060196, 6.602655776077881e-05, -0.01085951179265976, 0.028529226779937744, -0.010698460042476654, 0.01720956526696682, 0.018651364371180534, -0.036566492170095444, 0.008896210230886936, -0.03127478063106537, 0.00594358891248703, 0.03383627533912659, 0.0027378853410482407, -0.0007237757090479136, 0.045616086572408676, -0.005912912078201771, 0.0423336885869503, 0.02214849554002285, -0.03592228516936302, 0.0002729737025219947, -0.012654092162847519, -0.002791569335386157, 0.011718456633388996, -0.04576946794986725, 0.03490995615720749, 0.005820882506668568, -0.005989603698253632, 0.012316649779677391, -0.04460375756025314, -0.012838151305913925, 0.018820086494088173, -0.016243252903223038, -0.0008814725442789495, -0.01986308954656124, 0.00947139598429203, 0.01612054742872715, 0.01034567877650261, -0.014717092737555504, -0.024878712370991707, 0.005203516222536564, -0.01926489733159542, 0.01639663614332676, 0.00814463384449482, 0.0031577711924910545, 0.048990510404109955, -0.0006422910373657942, 0.017454978078603745, -0.003957279957830906, 0.024188488721847534, 0.042579103261232376, -0.04711923748254776, 0.006652984768152237, 0.014563709497451782, 0.028053738176822662, 0.03099869191646576, -0.04662841185927391, 0.0015060286968946457, 0.0007995085325092077, 0.00247713434509933, -0.00985485315322876, -0.006277196574956179, -0.0020725869107991457, 0.03328409790992737, 0.031566206365823746, 0.026795998215675354, 0.009479065425693989, -0.0036275063175708055, -0.013865817338228226, 0.024848036468029022, -0.005460432730615139, 0.0038134832866489887, -0.014609724283218384, 0.043069928884506226, 0.05098448693752289, 0.0059282504953444, -0.03153553232550621, 0.011166277341544628, -0.02871328592300415, -0.030262453481554985, -0.03475657477974892, -0.012539055198431015, -0.024142473936080933, -0.029832981526851654, -0.022593306377530098, 0.011204623617231846, 0.009264329448342323, 0.025262169539928436, 0.002981380792334676, 0.005406748503446579, 0.022071804851293564, 0.003198034130036831, 0.019203543663024902, -0.006480428855866194, -0.02762426622211933, -0.004091489594429731, -0.001160917105153203, -0.023544279858469963, -0.010974548757076263, 0.002897020196542144, -0.008758165873587132, -0.002020820276811719, -0.009655456058681011, -0.008052604272961617, -0.0005195846897549927, 0.028360504657030106, -0.009126285091042519, 0.04343804717063904, 0.009003578685224056, 0.018375275656580925, -0.021320227533578873, -0.011879508383572102, -0.0025480741169303656, -0.0153382932767272, -0.053714703768491745, -0.0051920125260949135, 0.006150655914098024, 0.018145201727747917, 0.036014314740896225, 0.020108502358198166, -0.04368346184492111, 0.00407231692224741, 0.03849911689758301, 0.005195846781134605, 0.037364084273576736, -0.010997556149959564, 0.016381297260522842, -0.018973469734191895, -0.0012960857711732388, -0.008436061441898346, -0.020123841241002083, 0.03147417679429054, -0.02681133709847927, 0.015407315455377102, -0.029894333332777023, 0.019341588020324707, -0.0342043936252594, 0.025262169539928436, 0.02214849554002285, 0.036137018352746964, -0.009808838367462158, 0.015253933146595955, -0.02762426622211933, -0.04791682958602905, -0.03705731779336929, -0.015085211955010891, 0.025323523208498955, 0.019203543663024902, -0.008505083620548248, 0.0075157638639211655, 0.01405754592269659, -0.052364934235811234, 0.025860363617539406, -0.004310060292482376, -0.010061920620501041, 0.024832697585225105, 0.0313054583966732, 0.009793500415980816, 0.04089188948273659, 0.01964835450053215, 0.041075948625802994, 0.03484860435128212, 0.027225470170378685, 0.004302391316741705, 0.015284609980881214, -0.008182979188859463, -0.05981934443116188, -0.03147417679429054, -0.018129862844944, 0.015177241526544094, -0.022884733974933624, 0.004869908094406128, 0.013428675942122936, 0.023467589169740677, 0.04668976739048958, 0.006043287459760904, 0.013029880821704865, 0.025262169539928436, -0.00728952419012785, -0.05629153549671173, 0.020491959527134895, -0.00636539189144969, 0.0032478836365044117, -0.006994261872023344, -0.011120262555778027, 0.014065215364098549, 0.007485087029635906, -0.011358005926012993, 0.06325512379407883, 0.008880872279405594, 0.003616002621129155, 0.0010995639022439718, -0.020430607721209526, -0.01997045800089836, 0.0216116551309824, 0.04070783033967018, -0.018697379156947136, 0.009870192036032677, -0.02763960510492325, 0.013957846909761429, -0.0736851617693901, 0.00996222160756588, -0.028207121416926384, 0.01052973885089159, -0.000506643031258136, -0.030155085027217865, 0.05678236111998558, 0.020169856026768684, 0.012845820747315884, -0.026795998215675354, 0.015430323779582977, 0.011350337415933609, 0.011296653188765049, 0.00998522900044918, 0.0026976224035024643, -0.012500708922743797, -0.05883769318461418, -0.017132874578237534, -0.025369537994265556, 0.007952905260026455, -0.004325398709625006, 0.006530278362333775, 0.00047117320355027914, -0.005042464006692171, -0.016596034169197083, -0.012707776390016079, 0.04874509572982788, -0.0054029137827456, 0.0008541512070223689, 0.007868544198572636, 0.013129578903317451, -0.00205533136613667, 0.017439639195799828, -0.006871555466204882, 0.053162526339292526, 0.019847752526402473, 0.033897627145051956, 0.04441969841718674, 0.018206553533673286, 0.005130659323185682, -0.018129862844944, 0.02567630261182785, 0.009018916636705399, 0.014862806536257267, -0.016105208545923233, -0.040032945573329926, 0.02546156756579876, 0.031995680183172226, -0.00873515848070383, 0.007945235818624496, -0.01791512779891491, 0.04782480001449585, -0.003113673534244299, -0.015430323779582977, -0.011150939390063286, -0.01655001938343048, -0.06178264692425728, 0.014172582887113094, 0.002020820276811719, -0.025476906448602676, 0.0037808893248438835, 0.013098903000354767, -0.002916193101555109, -0.016948813572525978, -0.027977047488093376, -0.015192579478025436, -0.013973185792565346, 0.03632107749581337, -0.04239504411816597, -0.01047605462372303, 0.00011431821621954441, 0.03825370594859123, 0.010483724065124989, 0.011496051214635372, 0.03546213358640671, 0.019080836325883865, 0.004451939836144447, -0.05113787204027176, -0.021626994013786316, 0.04487984627485275, 0.013344315811991692, -0.024955403059720993, 0.01796114258468151, 0.004306226037442684, -0.00500795291736722, -0.014993182383477688, 0.0014092057244852185, 0.005038629285991192, 0.002870178082957864, -0.030845308676362038, 0.05092313513159752, -0.013121910393238068, -0.00029166723834350705, 0.011473043821752071, -0.005533289629966021, 0.015576036646962166, 0.0012606160016730428, -0.024679314345121384, 0.028743961825966835, 0.05573935806751251, 0.012477701529860497, 0.013006872497498989, -0.04337669536471367, 0.023329544812440872, 0.008075611665844917, 0.005092313513159752, 0.028268475085496902, -0.025338860228657722, 0.06307106465101242, -0.01840595155954361, -0.020261885598301888, -0.04089188948273659, 0.0061046406626701355, -0.03138214722275734, 0.013451683335006237, 0.009333351626992226, -0.009969891048967838, 0.015092880465090275, 0.0072933584451675415, -0.006250354461371899, -0.009057261981070042, 0.0040301368571817875, 0.00408382061868906, -0.015637390315532684, 0.0024234503507614136, -0.03211838752031326, -0.04000226780772209, -0.007914559915661812, -0.0020879250951111317, -0.02480201981961727, -0.012201612815260887, 0.0052495310083031654, -0.031780943274497986, -0.02512412518262863, 0.0006921404856257141, 0.04564676061272621, -0.014816791750490665, -0.02007782645523548, 0.004501789342612028, 0.027547575533390045, 0.027455545961856842, -0.01829858496785164, 0.009509742259979248, -0.04337669536471367, -0.011557403951883316, 0.02693404257297516, 0.01628926768898964, 0.004336902406066656, 0.048499684780836105, 0.016381297260522842, -0.06797931343317032, 0.04159745201468468, -0.01655001938343048, 0.023912400007247925, 0.011718456633388996, -0.03767085075378418, 0.009509742259979248, -0.040585123002529144, -0.002987132640555501, 0.003594912588596344, 0.010161619633436203, -0.0029066065326333046, 0.00947139598429203, -0.026857351884245872, 0.04653638228774071, 0.008857864886522293, -0.008719819597899914, 0.02796170860528946, -0.010951541364192963, -0.028191784396767616, 0.030170423910021782, -0.02595239318907261, -0.008482076227664948, 0.006100806407630444, 0.00855109840631485, 0.0040032947435975075, -0.011618757620453835, -0.0036773558240383863, 0.022992102429270744, 0.011089586652815342, 0.04441969841718674, -0.009532749652862549, -0.011473043821752071, -0.0012433604570105672, -0.023973753675818443, -0.052579671144485474, -0.004064647946506739, 0.012485370971262455, 0.019142189994454384, -0.007086291443556547, 0.009793500415980816, -0.03945009037852287, 0.026366526260972023, 0.014180252328515053, -0.018313921988010406, -0.021780377253890038, -0.030875984579324722, 0.015238594263792038, 0.017240241169929504, 0.0011407856363803148, -0.004041640553623438, 0.026182467117905617, -0.008581775240600109, 0.05564732849597931, -0.005050132982432842, 0.009310344234108925, 0.04491052404046059, -0.030093731358647346, -0.011442366987466812, 0.04632164537906647, 0.02236323244869709, 0.015783103182911873, 0.031136736273765564, 0.013957846909761429, -0.013075895607471466, -0.008827188052237034, 0.021366242319345474, -0.03662784397602081, -0.02952621504664421, -0.03908197209239006, -0.03849911689758301, -0.016028515994548798, -0.01365108136087656, 0.025492243468761444, 0.05359199643135071, -0.003546980442479253, -0.007960574701428413, -0.01596716418862343, 0.01855933479964733, -0.01180281676352024, -0.017669714987277985, 0.0010621767723932862, 0.024832697585225105, 0.03383627533912659, -0.022347893565893173, 0.023973753675818443, 0.019249558448791504, -0.00134401791729033, -0.016243252903223038, 0.012178605422377586, 0.024249842390418053, -0.011480712331831455, -0.008880872279405594, 0.022946087643504143, 0.0413520410656929, -0.026029083877801895, -0.009364028461277485, 0.013275292702019215, -0.01667272485792637, 0.0020438276696950197, 0.030538542196154594, -0.015890471637248993, 0.03696528822183609, 0.04092256724834442, -0.0024081121664494276, -0.006875390186905861, 0.012899504974484444, -0.021304890513420105, 0.016304606571793556, 0.0029066065326333046, 0.004382917191833258, 0.012930181808769703, 0.012845820747315884, 0.012692437507212162, -0.004620661027729511, 0.012370334006845951, -0.03300800919532776, -0.020123841241002083, 0.01759302243590355, 0.006729676388204098, 0.006334715057164431, 0.012078906409442425, -0.03773220255970955, -0.023222176358103752, -0.0044020903296768665, 0.02659660018980503, -0.0012126838555559516, -0.0205839890986681, 0.00042539797141216695, 0.012055899016559124, -0.010629437863826752, 0.004168181214481592, 0.020169856026768684, 0.049266599118709564, 0.012002214789390564, -0.0020514968782663345, -0.0005315677262842655, -0.013374991714954376, -0.01888144016265869, -0.015813780948519707, 0.0074314032681286335, 0.01605919376015663, -0.007197494152933359, 0.028759300708770752, 0.04481849446892738, 0.052364934235811234, -0.030737940222024918, -0.03966482728719711, 0.05503379553556442, 0.010606429539620876, 0.04960403963923454, -0.011488381773233414, 0.007849371992051601, 0.02633585035800934, 0.020967448130249977, 0.0033475826494395733, -0.015460999682545662, 0.011634095571935177, -0.01326762419193983, 0.010483724065124989, -0.010338010266423225, -0.033253420144319534, 0.009141623042523861, -0.008397716097533703, -0.020998124033212662, -0.0331307128071785, 0.010230641812086105, -0.010460715740919113, -0.01819121651351452, 0.014118899591267109, -0.004758705385029316, -0.09031186997890472, -0.0018022494623437524, -0.009839515201747417, -0.01786911115050316, 0.004294722341001034, 0.05107651650905609, 0.006848548073321581, -0.011158608831465244, 0.012562062591314316, -0.002026572125032544, 0.027133440598845482, 0.01145003642886877, -0.013451683335006237, -0.00684087909758091, 0.01622791402041912, -0.02762426622211933, -0.006235016509890556, 0.009463727474212646, 0.0026746150106191635, -0.002314165001735091, 0.036781229078769684, -0.004605322610586882, -0.019832413643598557, -0.012124921195209026, 0.04113730415701866, 0.021841730922460556, 0.022133158519864082, 0.00588990468531847, 0.005560131277889013, 0.030691925436258316, 0.025277508422732353, 0.020507298409938812, -0.004685848485678434, 0.020476622506976128, -0.005142163019627333, -0.021289551630616188, -0.0001356480352114886, -0.015706412494182587, 0.005475770682096481, -0.02420382760465145, -0.0006499601877294481, 0.04190421849489212, -0.019909104332327843, -0.025599611923098564, 0.0029411178547888994, 0.013689426705241203, -0.03066124953329563, 0.016212577000260353, -0.015384308062493801, 0.002245142823085189, -0.03171959146857262, 0.019771059975028038, 0.002757058246061206, -0.032210417091846466, 0.03106004372239113, 0.006495767273008823, -0.02116684429347515, -0.02231721766293049, 0.007975912652909756, -0.039818208664655685, -0.006603135261684656, 0.02030790038406849, 0.007408395875245333, 4.5775221224175766e-05, 0.032486505806446075, 0.008581775240600109, -0.010660113766789436, 0.018375275656580925, 0.017347609624266624, -0.005184343084692955, 0.04156677424907684, 0.02323751524090767, 0.009325682185590267, -0.010338010266423225, -0.0018731891177594662, -0.05411349982023239, 0.006622308399528265, -0.010430039837956429, -0.0007932773442007601, -0.043775491416454315, -0.02785434201359749, 0.002874012803658843, 0.0064650909043848515, 0.07908423990011215, -0.002245142823085189, 0.004697352182120085, 0.004605322610586882, 0.027608929201960564, -0.01579844206571579, -0.01639663614332676, -0.0002516438835300505, -0.008942225016653538, 0.018313921988010406, 0.012493040412664413, -0.01544566173106432, 0.017286255955696106, 0.014602055773139, 0.0004131752939429134, -0.0018204636871814728, 0.011235300451517105, -0.002889350987970829, -0.03521672263741493, -0.014364311471581459, 0.03162756189703941, -0.00249055540189147, -0.007327869534492493, 0.004923592321574688, -0.012983865104615688, -0.015783103182911873, 0.02757825143635273, 0.004509458318352699, 0.019740384072065353, 0.002874012803658843, 7.723070302745327e-05, 0.0006528361118398607, -0.018390614539384842, -0.018850762397050858, -0.019985796883702278, -0.013259954750537872, -0.025001417845487595, 0.0008062190609052777, -0.009241322055459023, -0.012884167023003101, -0.01747031696140766, -0.001980557106435299, -0.004854569677263498, 0.0006001107394695282, 0.03711866959929466, 0.02648923359811306, -0.002916193101555109, -0.03165823966264725, -0.04908253997564316, 0.029664259403944016, -0.0014590552309527993, 0.03386695310473442, -0.002971794456243515, 0.018221892416477203, -0.021903082728385925, 0.0008105329470708966, -0.0007717079133726656, -0.005222688894718885, -0.019402941688895226, 0.03007839433848858, -0.005771033000200987, 0.024188488721847534, -0.006334715057164431, 0.004647503141313791, 0.026351189240813255, 0.03923535346984863, 0.003380176378414035, -0.03444980829954147, 0.034664545208215714, 0.039174001663923264, -0.0026842013467103243, 0.01052973885089159, 0.0135743897408247, 0.012094244360923767, 0.007726665586233139, -0.02540021389722824, 0.006315542384982109, 0.019955119118094444, -0.007473583333194256, 0.00404547480866313, 0.02329886704683304, -0.003924685996025801, -0.012776798568665981, -0.013367323204874992, 0.012255296111106873, 0.06319376826286316, 0.010000566951930523, -0.0261671282351017, 0.009034254588186741, -0.014072883874177933, -0.013551382347941399, -0.0023889392614364624, -0.024127135053277016, 0.002438788767904043, -0.003504800144582987, -0.021105492487549782, -0.02253195270895958, -0.023912400007247925, -0.04509458318352699, 0.018421290442347527, -0.026136452332139015, 0.013927171006798744, -0.008236663416028023, -0.02020053192973137, 0.015721751376986504, -0.006399902980774641, -0.007469749078154564, -0.004218030720949173, -0.017347609624266624, 0.017071520909667015, 0.02642787992954254, 0.03521672263741493, -0.037486787885427475, 0.0156527291983366, -0.004333068151026964, -0.030201099812984467, 2.9912667741882615e-05, 0.0049964492209255695, 0.020445944741368294, -0.05095381289720535, -0.0012356912484392524, -0.008489745669066906, 0.031198089942336082, -0.025369537994265556, -0.0030120573937892914, -0.03681190311908722, 0.03794693946838379, 0.038407087326049805, 0.010061920620501041, 0.015921149402856827, -0.013965516351163387, 0.04205759987235069, 0.021396920084953308, 0.0160745307803154, 0.011273645795881748, -0.0014648070791736245, 0.03236379846930504, -0.012769129127264023, -0.013405668549239635, -0.0018636026652529836, -0.003930437844246626, -0.003560401499271393, 0.01172612514346838, -0.01590581052005291, 0.008666136302053928, -0.009057261981070042, -0.03576890006661415, -0.022777365520596504, -0.008397716097533703, 0.01693347655236721, -0.007711327169090509, 0.02030790038406849, 0.004386751912534237, 0.008136964403092861, 0.006196670699864626, 0.018636027351021767, 0.0076538086868822575, 0.013766118325293064, -0.016534680500626564, 0.03187297284603119, 0.0025557430926710367, 0.014755438081920147, -0.008758165873587132, -0.00731253158301115, -0.0013833224074915051, 0.0020246547646820545, 0.003380176378414035, -0.024986080825328827, -0.02573765628039837, -0.012577400542795658, 0.007914559915661812, -0.017930464819073677, 0.03408169001340866, 0.012715444900095463, -0.016258591786026955, -0.005529454909265041, -0.006415241397917271, 0.005728852469474077, -0.025906378403306007, -0.023590294644236565, 0.02768561989068985, -0.020292561501264572, 0.0392967090010643, -0.005157501436769962, -0.031780943274497986, 0.007975912652909756, -0.009387035854160786, -0.003909347578883171, -0.007642304990440607, -0.008382377214729786, 0.016243252903223038, -0.0020035644993185997, -0.0012903339229524136, -0.0009706263663247228, -0.01001590583473444, 0.060126110911369324, -0.003140515647828579, 0.005644491873681545, 0.0054029137827456, 0.017347609624266624, 0.014356642961502075, 0.0027263816446065903, 0.0014053711201995611, 0.028207121416926384, 0.012500708922743797, 0.01937226392328739, 0.03852979466319084, -0.008742826990783215, -0.017178889364004135, 0.008244332857429981, 0.03478724882006645, 0.01829858496785164, 0.0262131430208683, -0.014809122309088707, 0.004643668420612812, -0.025108786299824715, -0.027593590319156647, -0.0003091624821536243, 0.014402657747268677, -0.029066067188978195, 0.00318844779394567, 0.01188717782497406, -0.04530932009220123, 0.02176503837108612, 0.015069873072206974, -0.019402941688895226, 0.003006305545568466, 0.02415781281888485, 0.003075327957049012, -0.010874849744141102, 0.013911832123994827, 0.026964720338582993, 0.030707264319062233, 0.003987956326454878, 0.009831845760345459, -0.007899221032857895, -0.0012692437740042806, -0.010322671383619308, 0.03638243302702904, -0.0030676587484776974, -0.028621256351470947, -0.014126568101346493, 0.013313638977706432, -0.012899504974484444, -0.04754871129989624, -0.014249274507164955, -0.011066579259932041, -0.017347609624266624, 0.016089869663119316, 0.0205839890986681, -0.0002516438835300505, 0.007063284050673246, -0.04346872493624687, 0.022393908351659775, 0.016273928806185722, -0.009862522594630718, 0.03874452784657478, 0.015315285883843899, -0.009977559559047222, 0.002525066491216421, -0.028314489871263504, -0.009939214214682579, 0.0090419240295887, 0.01986308954656124, -0.0146250631660223, 0.002875929931178689, 0.0146250631660223, -0.02903538942337036, -0.013275292702019215, -0.029602905735373497, -0.034541837871074677, 0.003328409744426608, -0.030139746144413948, -0.01310657151043415, 0.033897627145051956, -0.02986365742981434, -0.0073202005587518215, -0.0061046406626701355, -0.04607623443007469, -0.01970970630645752, -0.02095210924744606, -0.03546213358640671, 0.0072933584451675415, -0.007899221032857895, 0.0005205433117225766, 0.02159631811082363, -0.007067118771374226, -0.04049309343099594, -0.0006216802285052836, -0.002233638893812895, 0.018712718039751053, -0.04098391905426979, 0.025875700637698174, 0.0766301155090332, 0.05607680231332779, -0.02698005922138691, -0.018543997779488564, -0.024035105481743813, 0.0043484061025083065, 0.0062963697127997875, -0.0035699878353625536, 0.033682893961668015, -0.0019978126510977745, 0.016043854877352715, -0.0031865304335951805, 0.0017150129424408078, 0.0012155597796663642, -0.03162756189703941, 0.004532465711236, 0.014126568101346493, 0.005571634974330664, -0.015384308062493801, 0.005399079527705908, -0.01310657151043415, 0.0015645059756934643, -0.004091489594429731, 0.011242968961596489, 0.005395244807004929, -0.0035910778678953648, 0.005257199984043837, -0.015982501208782196, 0.03116741217672825, -0.010361017659306526, 0.007047946099191904, 0.014356642961502075, -0.006990427151322365, 0.002273902064189315, 0.004635999444872141, 0.004643668420612812, 0.014770776964724064, 0.0018492230447009206, 0.021795714274048805, 0.013367323204874992, 0.01693347655236721, -0.004846900701522827, 0.008888540789484978, 0.02974095195531845, 0.009479065425693989, -0.0029181104619055986, 0.003518220968544483, -0.009785830974578857, 0.010407032445073128, 0.003019726602360606, -0.028099752962589264, -0.0012836233945563436, 0.027593590319156647, 0.005782536696642637, 0.015376639552414417, -0.0061890012584626675, -0.0007755424594506621, -0.016872122883796692, 0.007991250604391098, -0.027194794267416, -0.00112640589941293, -0.021657669916749, 0.009049593470990658, 0.01573708839714527, 0.01482446026057005, -0.03316139057278633, -0.014448672533035278, -0.011695449240505695, 0.01693347655236721, -0.015614382922649384, -0.01628926768898964, -0.02360563352704048, 0.03754814341664314, 0.021857067942619324, 0.00012378481915220618, -0.021734362468123436, -0.004344571847468615, 0.02898937463760376, 0.0331307128071785, 0.0022547291591763496, 0.006610804703086615, -0.03153553232550621, -0.0002369047433603555, 0.008980571292340755, 0.0005262952181510627, 0.02339089848101139, 0.021949097514152527, -0.004812389612197876, 0.013773787766695023, -0.010146280750632286, -0.002105180872604251, -0.0160745307803154, -0.012638754211366177, -0.00032977332011796534, 0.013198602013289928, 0.004984945524483919, 0.002663111314177513, 0.02513946406543255, 0.002155030146241188, 0.011442366987466812, 0.006791029591113329, -0.01454837154597044, -0.0033878455869853497, -0.01139635220170021, 0.004601487889885902, 0.009532749652862549, 0.03230244666337967, -0.028651932254433632, 0.0016421560430899262, -0.012585069984197617, 0.014103560708463192, -0.01142702903598547, -0.009571094997227192, 0.03886723518371582, -0.004164346493780613, 0.005257199984043837, -0.034664545208215714, -0.010775151662528515, -0.004260211251676083, 0.010522069409489632, -0.011933192610740662, 0.007419899571686983, -0.008152303285896778, 0.0009562467457726598, 0.029786966741085052, -0.0033629208337515593, -0.0009270081063732505, -0.015890471637248993, -0.0026343518402427435, -0.03408169001340866, 0.002344841603189707, -0.03239447623491287, -0.016028515994548798, 0.006035618484020233, -0.0006590673001483083, -0.020384592935442924, 0.0026151789352297783, -0.003911264706403017, -0.01498551294207573, -0.007523432839661837, -0.006929073948413134, -0.020169856026768684, -0.04303925111889839, 0.010146280750632286, 0.0026151789352297783, 0.005241862032562494, -0.02197977527976036, 0.01877407170832157, -0.019203543663024902, 0.01400386169552803, 0.005437424872070551, 0.01506220456212759, 0.011097255162894726, -0.01451769471168518, -0.01487814448773861, -0.005241862032562494, -0.003280477598309517, -0.004896750207990408, -0.020860079675912857, -0.00825200229883194, -0.006518774665892124, -0.010575753636658192, 0.006319377105683088, -0.0054029137827456, -0.03144350275397301, -0.00021329814626369625, 0.041658803820610046, 0.00633854977786541, 0.004325398709625006, -0.031290117651224136, -0.012048229575157166, -0.06343918293714523, -0.0078033567406237125, -0.03018576093018055, 0.008244332857429981, 0.023789692670106888, 0.016596034169197083, -0.01975572295486927, -0.004789382219314575, -0.009087938815355301, -0.008535760454833508, -0.013444013893604279, 0.013781457208096981, -0.008136964403092861, -0.002931531285867095, 0.012830482795834541, -0.019418278709053993, 0.0018760650418698788, -0.008067942224442959, 0.014410327188670635, -0.011158608831465244, 0.012799805961549282, 0.00873515848070383, -0.030262453481554985, -0.003267056541517377, -0.0027513063978403807, 0.02035391516983509, -0.005310884211212397, 1.9412527763051912e-05, 0.01121229212731123, -0.006089302711188793, -0.002392773749306798, 0.0036543484311550856, 0.02063000574707985, 0.02063000574707985, 0.01840595155954361, -0.026029083877801895, 0.028544563800096512, 0.02529284544289112, -0.004816224332898855, 0.01275379117578268, -0.0118565009906888, -0.01579844206571579, 0.022240525111556053, 0.029004713520407677, -0.03610634431242943, -0.00947139598429203, -0.01085951179265976, -0.005579304415732622, 0.0015424571465700865, 0.004593818914145231, -0.00014523447316605598, 0.011005225591361523, -0.002358262659981847, -0.025216154754161835, -0.008190648630261421, 0.005801709368824959, -0.01688746176660061, 0.04902118444442749, 0.010874849744141102, -0.017132874578237534, 0.02035391516983509, 0.010897857137024403, -0.011066579259932041, 0.013758448883891106, -0.017086859792470932, 0.005552462302148342, -0.03029312938451767, -0.02443390153348446, 0.005970430560410023, 0.014302958734333515, -0.03187297284603119, -0.0034185221884399652, 0.0226393211632967, 0.012025222182273865, -0.005471936427056789, -0.009356359019875526, 0.0033820937387645245, -0.0014245440252125263, -0.0017054264899343252, 0.011496051214635372, 0.00549494381994009, -0.003867167280986905, -0.010268987156450748, -0.00205533136613667, 0.006902232300490141, 0.030415836721658707, 0.0033552516251802444, 0.001776366145350039, 0.018927454948425293, -0.007657642941921949, 0.020108502358198166, 0.008957563899457455, 0.0033073194790631533, -0.011135601438581944, 0.01605919376015663, -0.009885529987514019, 0.014540702104568481, -0.03343747928738594, -0.00450562359765172, 0.0012922512833029032, -0.005280207376927137, 0.025553597137331963, 0.02903538942337036, 0.003155853832140565, -0.020921431481838226, 0.02116684429347515, 0.002574915997684002, 0.028099752962589264, -0.008305685594677925, -0.013674088753759861, -0.004141339100897312, 0.016810769215226173, -0.018820086494088173, -0.027010735124349594, 0.017270918935537338, 0.0013315556570887566, -0.0080372653901577, -0.005383741110563278, 0.009517410770058632, -0.011051240377128124, 0.0017121370183303952, 0.004628330003470182, -0.006173663306981325, 0.014065215364098549, -0.017500992864370346, 0.005613815505057573, 0.008190648630261421, -0.022485937923192978, 0.002791569335386157, 0.008597113192081451, 0.025323523208498955, -0.021841730922460556, 0.03343747928738594, -0.007845536805689335, 0.0018501816084608436, 0.004839231725782156, -0.0057595293037593365, -0.012477701529860497, 0.01234732661396265, 0.020292561501264572, 0.010790489614009857, -0.0061583248898386955, -0.013605066575109959, -0.011542066000401974, -0.022455262020230293, 0.00901124719530344, 0.0026401036884635687, 0.019617676734924316, -0.02112082950770855, -0.06031017005443573, 0.006806367542594671, -0.03116741217672825, -0.00017543173453304917, 0.0016488665714859962, -0.009601771831512451, -0.012868828140199184, 0.006150655914098024, 0.005188177805393934, -0.007883883081376553, 0.011894846335053444, -0.009026586078107357, -0.0028069077525287867, 0.00637689558789134, 0.0009960304014384747, -0.016749417409300804, -0.015115887857973576, 0.007945235818624496, 0.009992898441851139, 0.0011733794817700982, -0.0022719847038388252, 0.050616368651390076, 0.002454126952216029, 0.015875134617090225, 0.010621768422424793, 0.01310657151043415, -0.01310657151043415, -0.009179968386888504, -0.034817926585674286, -0.04239504411816597, -0.040309034287929535, 0.004781713243573904, 0.009617109782993793, -0.015100549906492233, -0.006675992161035538, 0.009348689578473568, -0.014134237542748451, 0.010384025052189827, -0.004923592321574688, 0.0036677694879472256, -0.02372834086418152, 0.014893483370542526, 0.0118334935978055, -0.010046582669019699, 0.020016472786664963, -0.00446727778762579, -0.0016143553657457232, -0.0008297057938762009, -0.003953445237129927, 0.019893767312169075, 0.014594386331737041, 0.018758732825517654, 0.031014028936624527, -0.006415241397917271, -0.010775151662528515, -0.010031243786215782, -0.006526444107294083, 0.0033629208337515593, 0.025752995163202286, -0.020537974312901497, -0.027608929201960564, -0.000703164900187403, -0.019249558448791504, 0.024341871961951256, -0.004244872834533453, -0.001434130477719009, -0.0013967433478683233, -0.013674088753759861, -0.0016316110268235207, 0.0017600691644474864, 0.02432653307914734, 0.000934197916649282, -0.02529284544289112, 0.023053456097841263, 0.011358005926012993, -0.05721183493733406, -0.006112310104072094, -0.025492243468761444, -0.005502612795680761, 0.004823893308639526, 0.005748025607317686, -0.02317616157233715, -0.006906066555529833, -0.023805031552910805, -0.011173946782946587, 0.004007128998637199, 0.0024445406161248684, -0.01737828738987446, -0.015936486423015594, 0.02290007285773754, -0.005912912078201771, -0.04441969841718674, 0.015123557299375534, 0.02540021389722824, -0.005364567972719669, 0.03767085075378418, 0.0007870462140999734, -0.04288586974143982, -0.010245979763567448, -0.01326762419193983, 3.687781281769276e-05, -0.0040876553393900394, -0.00960944127291441, 0.0027359682135283947, -0.02633585035800934, -0.026642614975571632, -0.00585155887529254, 0.016749417409300804, 0.0025116456672549248, -0.00457464624196291, -0.014318296685814857, -0.03856046870350838, 0.02540021389722824, -0.023789692670106888, 0.0007348001236096025, 0.0413520410656929, 0.011043570935726166, 0.007672981359064579, 0.016795432195067406, -0.01894279196858406, 0.01444100309163332, 0.02340623550117016, -0.015023858286440372, 0.01457137893885374, -0.010821166448295116, 0.00587840098887682, 0.03288530185818672, -0.0008311437559314072, 0.006334715057164431, -0.00708</t>
  </si>
  <si>
    <t>[-0.01759202778339386, -0.025379126891493797, -0.011730385944247246, 0.004511686973273754, -0.011233034543693066, -0.012384047731757164, -0.014131883159279823, -0.007794205565005541, 0.004461952019482851, 0.040924910455942154, -0.01612839289009571, 0.01496316958218813, -0.04649524390697479, 0.03552509471774101, 0.0025276103988289833, 0.0051120612770318985, 0.007737365551292896, -0.007254224270582199, 0.000894788303412497, 0.016426803544163704, -0.021158745512366295, 0.006007293704897165, -0.0133574353531003, -0.0009032255620695651, 0.0004787006473634392, -0.017520977184176445, -0.02189766801893711, -0.010728579014539719, -0.020178254693746567, -0.004238144028931856, 0.03171680495142937, -0.025748588144779205, -0.0043624816462397575, 0.02425653487443924, 0.012348523363471031, -0.004412216600030661, -0.03197258710861206, -0.014821069315075874, 0.015403681434690952, -0.0736648365855217, 0.016824685037136078, -0.03654821589589119, 0.003680399851873517, 0.0029325964860618114, -0.016242073848843575, 0.023148151114583015, -0.026459090411663055, 0.013648740947246552, 0.008994953706860542, -0.01467896904796362, 0.08878431469202042, 0.001879277522675693, -0.021201375871896744, 0.01933986134827137, -0.006060581188648939, 0.0016776726115494967, 0.01811779849231243, 0.058659035712480545, 0.03524089232087135, -0.007723155431449413, -0.01413898728787899, -0.021528206765651703, -0.016043132171034813, 0.042488012462854385, -0.006589904893189669, 0.037571340799331665, -0.02203976921737194, -0.007510005030781031, 0.015901032835245132, 0.027382742613554, -0.023617083206772804, -0.016384173184633255, -0.01278903428465128, 0.011069619096815586, -0.023332882672548294, 0.0201924629509449, 0.02691381238400936, 0.03157470375299454, 0.03632085770368576, 0.011531446129083633, -0.020789286121726036, 0.004387349355965853, -0.01952459290623665, -0.006238206755369902, 0.0738353580236435, 0.06388833373785019, -0.043766915798187256, -0.027269063517451286, -0.01617102324962616, 0.010693053714931011, -0.0288890078663826, 0.056243330240249634, 0.007794205565005541, 0.026316991075873375, -0.0018366473959758878, 0.003348240163177252, 0.021528206765651703, -0.01456528902053833, -0.022878160700201988, -0.01712309569120407, 0.0158441923558712, 0.004753257613629103, 0.013705581426620483, -0.002747866092249751, -0.008398132398724556, 0.043198514729738235, -0.004280773922801018, 0.029500039294362068, -0.01744992658495903, -0.019794583320617676, 0.019226180389523506, -0.03831026330590248, 0.025237027555704117, -0.022025559097528458, 0.003344687633216381, -0.008170771412551403, 0.006508197169750929, 0.041919611394405365, -0.005264819134026766, -0.019652482122182846, 0.011218825355172157, 0.009982551448047161, 0.017535187304019928, 0.01635575294494629, -0.0035898108035326004, -0.023844443261623383, 0.015588411130011082, 0.012668249197304249, 0.0126256188377738, 0.018416209146380424, 0.000412757188314572, 0.01513369008898735, -0.018984610214829445, -0.04493213817477226, 0.03131892532110214, -0.025691747665405273, -0.004138673655688763, 0.023702343925833702, 0.048029929399490356, 0.01430240273475647, -0.005708882585167885, -0.009996761567890644, 0.011836961843073368, -0.011673546396195889, 0.01234141830354929, -0.011368030682206154, -0.056442271918058395, 0.04393743723630905, 0.006238206755369902, -0.031375762075185776, -0.005311001557856798, -0.08048565685749054, 0.00350455055013299, -0.005364289507269859, -0.03384831175208092, -0.026842761784791946, 0.0044548469595611095, 0.008547337725758553, 0.030750522390007973, 0.007978936657309532, -0.0037550025153905153, -0.044704779982566833, 0.014579499140381813, -0.016526274383068085, -0.0016190562164410949, 0.005158243700861931, -0.016583114862442017, 0.0390491858124733, -0.0023926151916384697, 0.018146218731999397, 0.014543973840773106, 0.01374110672622919, 0.058431677520275116, -0.040356509387493134, -0.00858286302536726, 0.029244257137179375, -0.009733876213431358, 0.015261581167578697, -0.029528459534049034, 0.011446185410022736, 0.010891994461417198, 0.001364163588732481, 0.03313780948519707, 0.00697712879627943, 0.009634405374526978, 0.02100243605673313, 0.009947026148438454, 0.04089649021625519, 0.021244006231427193, -0.022437650710344315, 0.0028650988824665546, -0.006469119805842638, 0.024952827021479607, 0.005637832451611757, -0.05092877522110939, 0.009719666093587875, 0.012398257851600647, 0.004980618134140968, -0.00606413371860981, -0.025450177490711212, -0.031802065670490265, -0.002342880005016923, -0.018558310344815254, 0.004358929116278887, -0.048967789858579636, -0.019979313015937805, 0.00023246734053827822, -0.0005160020082257688, 0.011666441336274147, -0.003353568958118558, 0.012355627492070198, -0.009534935466945171, 0.028022194281220436, 0.022395020350813866, 0.025094926357269287, -0.013677161186933517, -0.036292437463998795, -0.01063621323555708, -0.005907823331654072, -0.019737742841243744, 0.013165599666535854, -0.002431692788377404, -0.008199191652238369, 0.015091060660779476, -0.020931385457515717, 0.01447292324155569, -0.04211855307221413, 0.04061228781938553, -0.03239888697862625, 0.018089378252625465, -0.03811132162809372, 0.023844443261623383, -0.0010204582940787077, 0.00315640470944345, -0.008014461025595665, -0.017748337239027023, -0.02000773325562477, 0.014934750273823738, 0.003932627849280834, 0.01641259342432022, -0.016426803544163704, 0.023801812902092934, -0.03768502175807953, -0.023631293326616287, 0.023816023021936417, -0.007758680731058121, 0.002053350443020463, -0.0289316363632679, -0.05450970679521561, -0.04595526307821274, -0.017250986769795418, -0.011822751723229885, -0.005396261811256409, 0.029102157801389694, -0.001985852839425206, 0.011076724156737328, -0.01911250129342079, 0.013471116311848164, -0.010813838802278042, 0.03822500258684158, 0.015602621249854565, -0.006955813616514206, -0.0316883847117424, 0.02894584648311138, -0.04257327318191528, -0.026942232623696327, -0.011176194995641708, -0.05007617175579071, 0.007929201237857342, -0.011247244663536549, 0.004604052286595106, 0.006547274999320507, 0.03441671282052994, -0.024910196661949158, 0.005687567871063948, -0.016895735636353493, -0.04115226864814758, 0.041493311524391174, 0.013172704726457596, -0.006820818409323692, 0.03418935090303421, -0.017847808077931404, 0.037940800189971924, 0.020775076001882553, 0.024327585473656654, 0.012803244404494762, 0.02402917481958866, -0.010494112968444824, -0.01641259342432022, -0.012774824164807796, -0.005243503954261541, -0.008042881265282631, -0.002545373048633337, 0.03313780948519707, 0.026586981490254402, -0.006344781722873449, 0.034359872341156006, 0.020775076001882553, -0.00952783040702343, 0.03282518684864044, -0.004632472526282072, -0.046125784516334534, -0.00849049724638462, -0.005470864474773407, 0.002406825078651309, -0.015488941222429276, 0.017037834972143173, -0.01641259342432022, 0.029528459534049034, 0.0021936746779829264, 0.07178910821676254, 0.003790527582168579, -0.03188732638955116, 0.002857993822544813, 3.2305633794749156e-05, -0.020178254693746567, 0.003868682775646448, -0.00879601389169693, 0.026075419038534164, -0.020732445642352104, -0.059795837849378586, -0.0017096451483666897, -0.06633245944976807, 0.014366348274052143, -0.004156436305493116, -0.01696678437292576, 0.01570209115743637, -0.03154628351330757, 0.06866290420293808, 0.045472122728824615, 0.02331867255270481, -0.00014765116793569177, 0.022636590525507927, -0.009094424545764923, 0.020704025402665138, -0.005250609014183283, 0.0060286084190011024, 0.02184082753956318, -0.07286907732486725, 0.003058710601180792, -0.032938867807388306, -0.003921970259398222, -0.011431975290179253, -0.018600938841700554, -0.00676042539998889, -0.031375762075185776, -0.019680902361869812, -0.0024707703851163387, 0.02392970398068428, -0.02648751065135002, 0.0007455829181708395, -0.0432269349694252, 0.04876885190606117, -0.009236524812877178, 0.007044626399874687, -0.03157470375299454, 0.022025559097528458, 0.013257965445518494, 0.0013588349102064967, 0.061785243451595306, -0.019354071468114853, 0.00027154493727721274, 0.025620698928833008, -0.030324220657348633, -0.006351886782795191, 0.0013863667845726013, -0.03734397888183594, -0.037571340799331665, 0.02572016790509224, -0.00063412293093279, -0.010373327881097794, -0.005062325857579708, 0.00848339218646288, 0.015275790356099606, -0.012170897796750069, -0.03174522519111633, -0.008192086592316628, -0.03839552402496338, -0.041635412722826004, 0.016185233369469643, -0.02761010453104973, -0.002737208502367139, 0.0345303937792778, 0.004515239503234625, 0.035724036395549774, 0.019183551892638206, 0.002715893555432558, -0.058943238109350204, -0.043624814599752426, 0.025876479223370552, -0.027595894411206245, 0.007467375136911869, 0.0012851202627643943, 0.03063684143126011, 0.023858653381466866, 0.04874043166637421, 0.020505085587501526, 0.006295046769082546, -0.006493987515568733, -0.018458839505910873, -0.03498511388897896, 0.045330021530389786, 0.0011776569299399853, -0.03924812376499176, -0.0188140906393528, -0.0388786643743515, -0.03987336531281471, 0.00040609625284560025, 0.03566719591617584, -0.003101340727880597, 0.009698350913822651, -0.053458161652088165, 0.04666576534509659, -0.05198032036423683, -0.006557932589203119, 0.04132279008626938, -0.003698162268847227, 0.02563490904867649, 0.020220883190631866, -0.027780624106526375, 0.03399040922522545, 0.013464011251926422, 0.036519795656204224, 0.011247244663536549, -0.03561035543680191, 0.02596173994243145, -0.01635575294494629, -0.018430419266223907, 0.020462455227971077, 0.0015195859596133232, 0.03296728804707527, -0.016398383304476738, 0.0201498344540596, -0.00022958092449698597, 0.009343099780380726, -0.04245959222316742, 0.039560746401548386, 0.006867000833153725, -0.007943411357700825, 0.01911250129342079, 0.010977254249155521, -0.014764229767024517, -0.062069445848464966, 0.005964663345366716, 0.027212223038077354, -0.008739173412322998, 0.038139741867780685, -0.017819387838244438, -0.01513369008898735, -0.008966533467173576, 0.019609851762652397, -0.04231749102473259, -0.020405614748597145, 0.01447292324155569, -0.011026989668607712, -0.03455881401896477, 0.03225678578019142, 0.034928273409605026, -0.005172453820705414, -0.03248414769768715, -0.012241947464644909, 0.041493311524391174, 0.017009414732456207, -0.002183017088100314, 0.004902462940663099, -0.0535150021314621, -0.011545656248927116, 0.008646807633340359, -0.007808415684849024, -0.00487049063667655, 0.037002939730882645, -0.020348774269223213, -0.025507017970085144, 0.06019372120499611, -0.03484301269054413, -0.008710753172636032, -0.017648866400122643, -0.012064321897923946, 0.0032043636310845613, 0.022807110100984573, -0.015318420715630054, -0.01506264042109251, 0.008327081799507141, 0.02577700838446617, 0.009172579273581505, -0.01958143152296543, 0.036860838532447815, -0.0064122797921299934, -0.0026572770439088345, 0.03973126783967018, 0.024938616901636124, 0.019780373200774193, 0.015716301277279854, -0.037002939730882645, -0.010799628682434559, -0.018146218731999397, -0.0057550654746592045, 0.021812407299876213, -0.008348396979272366, 0.009790715761482716, 0.006870553363114595, 0.0018366473959758878, 0.03276834636926651, 0.009108634665608406, -0.003939732909202576, 0.010217017494142056, -0.018245689570903778, -0.04174908995628357, 0.017094675451517105, 0.017094675451517105, 0.01749255694448948, 0.00013876990124117583, 0.016611535102128983, -0.013435591012239456, -0.014735809527337551, -8.265134965768084e-05, -0.010451482608914375, 0.01574472151696682, -0.019879842177033424, 0.03197258710861206, 0.006689375266432762, 0.02459757588803768, 0.020206673070788383, 0.027382742613554, 0.018941979855298996, 0.02866164594888687, 0.006316361948847771, 0.013392960652709007, 0.04902463033795357, 0.005470864474773407, 0.0018455287208780646, -0.022281339392066002, 0.012469308450818062, 0.0048491754569113255, 0.014089252799749374, 0.017322035506367683, -0.009272050112485886, -0.01588682271540165, -0.004874043166637421, -0.016853105276823044, 0.010948834009468555, -0.023673923686146736, -0.021485576406121254, -0.036519795656204224, -0.02689960226416588, -0.009137053973972797, 0.014266878366470337, -0.008994953706860542, -0.03538299351930618, -0.0005515270750038326, 0.026459090411663055, 0.00964861549437046, -0.03077894262969494, 0.021457158029079437, 0.0267148707062006, 0.017947277054190636, -0.014707389287650585, -0.0006847461918368936, 0.01212826743721962, -0.014096357859671116, -0.01720835641026497, 0.012142477557063103, 0.01848725974559784, -0.010231227613985538, 0.019553011283278465, 0.043909016996622086, 0.03740081936120987, -0.012945344671607018, -0.03748608008027077, 0.003900655312463641, -0.0005759506020694971, 0.020391404628753662, 0.022949211299419403, -0.019567221403121948, 0.022096609696745872, 0.01253325305879116, -0.025379126891493797, 0.015545781701803207, -0.016099972650408745, 0.013250860385596752, 0.015446310862898827, -0.00676042539998889, 0.009840451180934906, -0.005705330055207014, 0.009328889660537243, 0.010387538000941277, 0.0007353694527409971, 0.013670056127011776, -0.026970652863383293, -0.0007273763185366988, 0.0024689941201359034, -0.02098822593688965, -0.01669679395854473, 0.0006270179292187095, -0.028007984161376953, -0.01141776517033577, 0.013549271039664745, 0.009137053973972797, -0.0040072305127978325, -0.006518854759633541, -0.031944166868925095, 0.027411162853240967, 0.0028047063387930393, -0.008057091385126114, 0.030864201486110687, 0.034871432930231094, 0.002872203942388296, 0.013535060919821262, 0.006426489446312189, 0.013101655058562756, -0.052747659385204315, -0.02033456414937973, 0.002673263428732753, 0.02681434154510498, 0.008163666352629662, 0.02387286350131035, 0.020632974803447723, 0.04075438901782036, -6.255746848182753e-05, -0.011140669696033001, 0.029471619054675102, -0.008931009098887444, 0.011048304848372936, -0.014103462919592857, 0.031233662739396095, 0.021457158029079437, -0.03484301269054413, -0.006174261681735516, 0.003136865794658661, 0.02417127415537834, -0.009158369153738022, -0.014330822974443436, -0.025265447795391083, -0.012852978892624378, 0.042999573051929474, -0.011161984875798225, -0.0028597700875252485, -0.022665010765194893, 0.0223666001111269, 0.008071301504969597, 0.0050339060835540295, -0.007986041717231274, 0.005271924193948507, -0.06388833373785019, -0.006614772602915764, -0.000587940332479775, 0.011538551189005375, -0.0015426772879436612, 0.039930205792188644, 0.028718486428260803, -0.006820818409323692, 0.02628857083618641, -0.02260817028582096, 0.019069870933890343, -0.004607604816555977, -0.012057216838002205, 0.006600562483072281, 0.04160699248313904, -0.008348396979272366, 0.004405111540108919, 0.002255843486636877, -0.0005226629436947405, 0.018941979855298996, 0.028576387092471123, 0.017705706879496574, 0.013897417113184929, -0.02194029837846756, 0.012426678091287613, -0.01678205467760563, 0.019354071468114853, -0.0013970243744552135, 0.01641259342432022, 0.016384173184633255, -0.00952783040702343, 0.017250986769795418, 0.005239951424300671, 0.009094424545764923, 0.005009038373827934, -0.008575757965445518, 0.030040020123124123, -0.016753634437918663, -0.0025613594334572554, -0.0281358752399683, 0.01362032163888216, 0.07718892395496368, -0.020917175337672234, 0.0020142728462815285, -0.03242730721831322, -0.018231479451060295, -0.04831412807106972, -0.0005941572017036378, -0.04157857224345207, -0.0014316613087430596, -0.03316622972488403, 0.030238959938287735, -0.003978810738772154, -0.00886706355959177, 0.036121916025877, -0.0008694767020642757, -0.01838778890669346, -0.0245833657681942, 0.018558310344815254, -0.02071823552250862, 0.01085646916180849, -0.019211972132325172, 0.00879601389169693, 0.01574472151696682, 0.009769401513040066, -0.013442696072161198, -0.009563355706632137, 0.027638522908091545, -0.013364540413022041, 0.011396449990570545, 0.03774186223745346, 0.011574075557291508, -0.002655500778928399, -0.022011348977684975, 0.0223666001111269, -0.041635412722826004, 0.03239888697862625, 0.004866938106715679, 0.0318589061498642, -0.029954759404063225, -0.008547337725758553, 0.018657779321074486, 0.021826617419719696, 0.06997022777795792, 0.011893801391124725, 0.008760488592088223, 0.009534935466945171, 0.002820692490786314, -0.010828048922121525, -0.03802606090903282, 0.012618513777852058, 0.013691371306777, 0.024284955114126205, -0.011893801391124725, -0.0037656601052731276, 0.01844462938606739, 0.03575245663523674, 0.013059024699032307, -0.004994828253984451, 0.011737491004168987, 0.0034743542782962322, -0.012426678091287613, -0.04885410889983177, 0.017137305811047554, 0.014721599407494068, -0.0034761305432766676, 0.011943536810576916, 0.0035986921284347773, -0.004000125452876091, -0.008007355965673923, 0.0015968530206009746, 0.050900354981422424, -0.014053727500140667, -0.0027141172904521227, 0.01246220339089632, 0.006113868672400713, -0.003982363268733025, 0.013691371306777, 0.023915493860840797, -0.01622786372900009, -0.005794142838567495, 0.01754939742386341, 0.009968341328203678, 0.011289875023066998, 0.00020204897737130523, -0.001708757015876472, 0.011474605649709702, 0.017464136704802513, 0.03399040922522545, 0.03040948137640953, 0.00012400478590279818, -0.04325535520911217, 0.009009163826704025, 0.019084081053733826, 0.006877658423036337, 0.027936935424804688, -0.005346526857465506, -0.019325651228427887, -0.0025933319702744484, -0.016114182770252228, -0.017464136704802513, 0.020505085587501526, 0.0047035226598382, -0.027396952733397484, 0.03171680495142937, 0.007645000237971544, 0.020647184923291206, 0.013648740947246552, 0.03012528084218502, -0.0063057043589651585, 0.0028366788756102324, 0.016014711931347847, 0.0346156507730484, -0.0030143042095005512, 0.011410660110414028, -0.013314805924892426, -0.011645126156508923, 0.009925711899995804, -0.03276834636926651, 0.030381061136722565, 0.030381061136722565, 0.021670307964086533, -0.009748086333274841, 0.015872612595558167, 9.691689774626866e-05, -0.006582799833267927, -0.010181492194533348, 0.008099721744656563, 0.011723280884325504, 0.013279280625283718, -0.02704170159995556, -0.024697046726942062, -0.008057091385126114, -0.01635575294494629, 0.025606488808989525, 0.007474479731172323, -0.006852790713310242, -0.008234716951847076, -0.022579750046133995, 0.012810349464416504, -0.0026395146269351244, -0.04001546651124954, -0.008149457164108753, -0.01014596689492464, -0.004348271526396275, -0.012618513777852058, 0.00969124585390091, -0.012348523363471031, -0.024881776422262192, 0.000366352527635172, 0.012185107916593552, 0.0015844192821532488, 0.019879842177033424, 0.02218186855316162, 0.005250609014183283, -0.028121665120124817, 0.008852853439748287, -0.011154879815876484, -0.027539053931832314, -0.0003152852295897901, -0.011474605649709702, 0.006245311815291643, -0.02043403498828411, 0.00536784203723073, 0.009449674747884274, 0.006454909685999155, -0.02610383927822113, 0.01692415587604046, -0.01678205467760563, 0.04859833046793938, 0.028775326907634735, -0.013535060919821262, -0.010977254249155521, -0.02005036361515522, 0.020547714084386826, 0.016895735636353493, -0.0045472122728824615, -0.00742474477738142, 0.0007429185207001865, 0.026700660586357117, -0.020362984389066696, -0.0022025557700544596, 0.007986041717231274, -0.000706505321431905, -0.0035951395984739065, 0.012419573031365871, 0.002893518889322877, 0.009932816959917545, -0.008000250905752182, -0.011154879815876484, -0.0033002812415361404, -0.009122844785451889, 0.025549648329615593, -0.02336130291223526, 0.021783988922834396, -0.010749893262982368, 0.03418935090303421, -0.024881776422262192, 0.027965353801846504, 0.012064321897923946, -0.03862288221716881, 0.010181492194533348, 0.027354322373867035, 0.015588411130011082, 0.00903047900646925, 0.005364289507269859, 0.004461952019482851, 0.013840576633810997, -0.005172453820705414, 0.029812660068273544, -0.01905566081404686, -0.01990826241672039, -0.006426489446312189, 0.020689815282821655, -0.02346077188849449, 0.0267148707062006, 0.020306143909692764, -0.015901032835245132, 0.013655846007168293, 0.001630601822398603, 0.05135507881641388, -0.024938616901636124, -0.0018686199327930808, 0.03387673199176788, -0.045841582119464874, 0.03040948137640953, -0.0007597929798066616, 0.0014556407695636153, -0.0035347468219697475, -0.006220444105565548, 0.011950641870498657, 4.285214527044445e-05, 0.00656148511916399, 0.01811779849231243, 0.02203976921737194, 0.0216987282037735, 0.009300469420850277, -0.03691767901182175, 0.03475775197148323, -0.0037194774486124516, 0.00046493468107655644, -0.009783610701560974, 0.01852989010512829, -0.0063128094188869, 0.01848725974559784, 0.01617102324962616, -0.012305893003940582, -0.007502899970859289, 0.007524215150624514, 0.03853762149810791, 0.004699970129877329, -0.029727399349212646, 0.003579153213649988, 0.010103336535394192, 0.002724774880334735, 0.021968718618154526, -0.0028224687557667494, 0.011325400322675705, -0.01976616308093071, -0.0009636182221584022, -0.021968718618154526, 0.006295046769082546, 0.0024494552053511143, -0.024483894929289818, -0.014707389287650585, -0.016043132171034813, 0.011446185410022736, -0.004081833176314831, -0.0011332505382597446, -0.00228781602345407, -0.008362607099115849, 0.021684518083930016, -0.0021492682863026857, 0.0051760063506662846, 0.010224122554063797, 0.032512567937374115, -0.0033304777462035418, 0.01323665026575327, -0.006572142709046602, 0.022721851244568825, -0.0001231166534125805, -0.020320354029536247, -0.01513369008898735, 0.0037656601052731276, -0.015815772116184235, -0.0008819104987196624, -0.021911878138780594, -0.017137305811047554, -0.02387286350131035, -0.018757250159978867, -0.013165599666535854, 0.013371645472943783, -0.028832167387008667, 0.018373578786849976, 0.004749705083668232, -0.027382742613554, 0.05522020906209946, 0.007978936657309532, 0.027496423572301865, 0.052321359515190125, -0.0041919611394405365, -0.019453542307019234, 0.014245563186705112, 0.004529449623078108, -0.001288672792725265, 0.009776505641639233, 0.02832060493528843, -0.007751575671136379, 0.003515208140015602, 0.019084081053733826, 0.0038793403655290604, 0.0065117496997118, 0.011112249456346035, -0.01720835641026497, -0.010792523622512817, -0.023631293326616287, -0.028619015589356422, 0.009769401513040066, 0.0033411351032555103, 0.0012193989241495728, 0.032739926129579544, -0.06030740216374397, -0.004096043296158314, 0.002499190391972661, -0.015773141756653786, -0.02317657135426998, -0.010039391927421093, -0.03791237995028496, 0.01848725974559784, 5.16501568199601e-05, -0.013584796339273453, -0.007101466413587332, -0.004760362673550844, 0.061444204300642014, -0.014920540153980255, 0.05678331106901169, 0.10708684474229813, 0.043056413531303406, -0.024938616901636124, 0.01578735187649727, 0.021670307964086533, -0.015275790356099606, -0.004316299222409725, -0.01995089277625084, 0.027084331959486008, -0.002794048748910427, -0.000732705055270344, 0.003996573388576508, 0.006206233985722065, -0.015304210595786572, -0.007051731459796429, 0.021116117015480995, 0.009002058766782284, 0.0031581809744238853, -0.03134734183549881, -0.0024796517100185156, -0.024654416367411613, -0.00986176636070013, -0.023062892258167267, 0.014373453333973885, 0.0037692126352339983, 0.020405614748597145, -0.007431849837303162, -0.018558310344815254, 0.022053979337215424, 0.0035347468219697475, -0.010408853180706501, 0.019211972132325172, -0.025322288274765015, -0.012391152791678905, 0.016611535102128983, -0.00036657456075772643, -0.010671738535165787, 0.003593363333493471, 0.004810097627341747, 0.020746655762195587, 0.017293615266680717, -0.0042559062130749226, 0.01212826743721962, 0.014394768513739109, -0.006309256888926029, -0.014224248006939888, -0.005229293834418058, 0.009677035734057426, -0.016199443489313126, 0.011900906451046467, -0.021869247779250145, 0.012156687676906586, 0.027354322373867035, 0.017506767064332962, 0.009961236268281937, 0.0065543800592422485, 0.013897417113184929, -0.006543722469359636, 0.0031546284444630146, -0.026700660586357117, -0.019211972132325172, -0.025080716237425804, 0.021400317549705505, -0.0019485513912513852, -0.003577376948669553, -0.05249188095331192, 0.013307700864970684, -0.01635575294494629, 0.01059358287602663, -0.0006576583255082369, -0.0063199144788086414, -0.013492430560290813, 0.041351210325956345, 0.039418645203113556, 0.002017825376242399, -0.006089001428335905, -0.0015773142222315073, 0.009790715761482716, 0.015829982236027718, 0.010344907641410828, 0.0006230213330127299, 0.00028597700293175876, -0.0017167502082884312, -0.0013774855760857463, -0.019936682656407356, -0.0007318169809877872, 0.028590595349669456, 0.00012755728675983846, 0.00941415037959814, -0.015261581167578697, -0.008099721744656563, -0.01447292324155569, -0.0059362431056797504, 0.006085448898375034, 0.026700660586357117, 0.03413251042366028, -0.01669679395854473, 0.024654416367411613, -0.00797183159738779, 0.004827860277146101, 0.004476162139326334, 0.00986176636070013, -0.025194397196173668, -0.019140921533107758, -0.008263137191534042, -0.018799880519509315, -0.007801310624927282, -0.012433783151209354, -0.0047283899039030075, -0.008504707366228104, -0.004817202687263489, -0.00061946886125952, -0.007161858957260847, 0.023105520755052567, -0.0012709102593362331, 0.02378760278224945, 0.004817202687263489, -0.011282769963145256, -0.011353820562362671, -0.004341166466474533, -0.015588411130011082, -0.002840231405571103, -0.01555999182164669, 0.0031954823061823845, 0.023844443261623383, 0.0021474920213222504, -0.011659336276352406, -0.012568778358399868, 0.024327585473656654, -0.0008743613725528121, 0.005765723064541817, -0.02500966750085354, -0.02212502993643284, 0.025123346596956253, -0.010273857042193413, -0.028761116787791252, 0.006771082989871502, -0.023062892258167267, -0.026700660586357117, 0.00879601389169693, -0.012689563445746899, -0.002214989624917507, -0.020732445642352104, 0.03902076557278633, -0.011638021096587181, -0.0018384236609563231, -0.009605986066162586, 0.013208230026066303, -0.019226180389523506, 0.004433531779795885, 0.002323341090232134, -0.0011536774691194296, 0.03438829258084297, -0.02344656176865101, -0.028974266722798347, -0.0002697687014006078, 0.005723092705011368, 0.005929138511419296, -0.008113931864500046, -0.005193769000470638, -0.009826241061091423, -0.013670056127011776, -0.010579372756183147, -0.01546052098274231, -0.003518760669976473, 0.007865255698561668, 0.000978716416284442, -0.009726771153509617, -0.002550701843574643, -0.03526931256055832, -0.01035911776125431, -0.02350340224802494, -0.01002518180757761, -0.04831412807106972, -0.019169341772794724, 0.019794583320617676, 0.010693053714931011, -0.01754939742386341, -0.00705883651971817, -0.02714117243885994, -0.01290981937199831, -0.03339358791708946, 0.021542416885495186, 0.022494489327073097, -0.01286008395254612, 0.010316487401723862, -0.025848058983683586, 0.007907886058092117, -0.00848339218646288, 0.005644937511533499, -0.015574201941490173, 0.013300595805048943, 0.009122844785451889, -0.024569155648350716, -0.02360287308692932, -0.03873656317591667, 0.030466321855783463, 0.004980618134140968, 0.004252353683114052, 0.008902588859200478, -0.002136834431439638, 0.0017700378084555268, -0.006138736382126808, 0.0238302331417799, 0.02709854207932949, 0.013762421905994415, -0.008234716951847076, 0.014735809527337551, 0.030466321855783463, -0.020874544978141785, 0.01838778890669346, -0.004323403816670179, -0.018657779321074486, 0.0021119669545441866, -0.009399940259754658, -0.0023730762768536806, -0.008121036924421787, -0.019936682656407356, 0.007936306297779083, 0.009300469420850277, 0.01673942431807518, -0.00495575089007616, 0.004607604816555977, -0.008646807633340359, -0.03191574662923813, -0.0017789191333577037, 0.010884889401495457, -0.02486756630241871, 0.06547985225915909, 0.006501092109829187, -0.016242073848843575, 0.014089252799749374, 0.0037656601052731276, -0.013499535620212555, -0.0028793090023100376, -0.015290000475943089, 0.00013799278531223536, 0.01023833267390728, 0.02350340224802494, 0.00863259844481945, 0.01496316958218813, -0.004447741899639368, 0.002982331672683358, 0.013535060919821262, 0.008945219218730927, -0.02279289998114109, 0.013790842145681381, -0.005616517271846533, -0.004422874189913273, 0.019979313015937805, -0.008781803771853447, 0.011481710709631443, -0.0011892025358974934, -0.04126594960689545, 0.012952449731528759, 0.028192715719342232, 0.012376942671835423, 0.01688152551651001, 0.0015275790356099606, -0.0012842321302741766, 0.006089001428335905, 0.010906203649938107, 0.026459090411663055, -0.00028797530103474855, -0.0056484900414943695, 0.0032061398960649967, -0.019084081053733826, 0.037230297923088074, -0.021627677604556084, -0.0009538488229736686, 0.005378499161452055, 0.017862018197774887, 0.020689815282821655, 0.010913308709859848, 0.014593709260225296, 0.004852727986872196, 0.02250869944691658, -0.0058474307879805565, 0.014721599407494068, -0.005374946631491184, 0.012796139344573021, 0.0016661268891766667, 0.012121162377297878, -0.016895735636353493, -0.01612839289009571, 0.008994953706860542, 0.007080151233822107, -0.006987785920500755, -0.008561547845602036, -0.002053350443020463, 0.02984108030796051, 0.0031848247162997723, 0.013385855592787266, -0.015261581167578697, 0.004582737106829882, -0.015545781701803207, -0.016526274383068085, 0.019211972132325172, -0.02265080064535141, -3.216686309315264e-05, 0.0073679047636687756, 0.00920099951326847, -0.027027491480112076, 0.01882830075919628, -0.008874168619513512, -0.0037372398655861616, 0.009776505641639233, -0.02472546510398388, 0.007101466413587332, 0.02992633916437626, 0.023418143391609192, 0.02245185896754265, 0.00705883651971817, -0.01791885867714882, 0.004863385576754808, -0.0018757249927148223, 0.006373201962560415, 0.015687881037592888, 0.0288890078663826, -0.0032878476195037365, -0.023531822487711906, -0.0020089440513402224, -0.030381061136722565, -0.00024001642304938287, 0.00212084804661572, 0.01810358837246895, 0.003275413764640689, -0.005342974327504635, 0.009002058766782284, -0.019126711413264275, 0.01773412711918354, -0.017464136704802513, 0.009748086333274841, 0.01787622831761837, 0.005108508747071028, 0.00227005360648036, -0.015034220181405544, 0.011041199788451195, -0.0028633226174861193, -0.009222314693033695, 0.022167658433318138, 0.023204991593956947, 0.0024689941201359034, -0.020874544978141785, 0.026544351130723953, 0.00869654305279255, -0.002721222350373864, 0.0063057043589651585, -0.025237027555704117, -0.03256940841674805, -0.015503151342272758, 0.00803577620536089, -0.001329526654444635, -0.027638522908091545, 0.007467375136911869, 0.022636590525507927, -0.016611535102128983, 0.014423188753426075, -0.0002099311095662415, -0.006309256888926029, -0.03231362625956535, 0.03276834636926651, 0.0005088970065116882, 0.00012111836986150593, 0.017563607543706894, -0.01018859725445509, 0.017904648557305336, -0.004358929116278887, 0.01212826743721962, 0.00548507459461689, -0.012320103123784065, 0.00846918299794197, 0.007609475404024124, -0.00841944757848978, -0.007573950104415417, 0.005524152424186468, 0.014863699674606323, 0.006444252096116543, 0.013158495537936687, -0.0019307888578623533, -0.009350204840302467, 0.009335994720458984, -0.01716572605073452, -0.010266751982271671, 0.0033411351032555103, -0.012241947464644909, -0.0005395374028012156, -0.012426678091287613, -0.008618388324975967, -0.0003612457949202508, 0.005179558880627155, 0.00371237238869071, -0.02444126456975937, 0.013229545205831528, -0.018657779321074486, -0.01791885867714882, -0.0188140906393528, -0.008824433200061321, -0.018643569201231003, 0.016867315396666527, -0.0028135874308645725, -0.016085762530565262, -0.023816023021936417, 0.015091060660779476, -0.017805177718400955, 3.3512931167933857e-06, 0.01064331829547882, -0.02803640440106392, 0.02066139504313469, 0.023204991593956947, -0.0002848668664228171, -0.03097788244485855, 0.02212502993643284, -0.01446581818163395, 0.007907886058092117, 0.02799377404153347, -0.023062892258167267, -0.03961758688092232, -0.022906580939888954, -0.005044563673436642, 0.010934623889625072, -0.010728579014539719, -0.0075881602242589, -0.011311190202832222, -0.03623559698462486, -0.003318043891340494, -0.01250483375042677, 0.002353537594899535, -0.005445997230708599, -0.007168964017182589, 0.020206673070788383, -0.03575245663523674, 0.02472546510398388, -0.005151138640940189, -0.009549145586788654, 0.039503905922174454, -0.013215335085988045, -0.006717795506119728, 0.008199191652238369, -0.03669031709432602, 0.01323665026575327, 0.028306394815444946, -0.012057216838002205, -0.02459757588803768, -0.02165609784424305, 0.0019307888578623533, 0.04936567321419716, -0.013108760118484497,</t>
  </si>
  <si>
    <t>[-0.05754880979657173, -0.03898106887936592, -0.016246771439909935, 0.022804204374551773, -0.010814869776368141, 0.00025276350788772106, -0.01970026083290577, -0.005795427598059177, 0.010884778574109077, 0.041218146681785583, 0.010891769081354141, 0.0015974128618836403, -0.060960348695516586, 0.005368984770029783, -0.0252789705991745, 0.01076593343168497, -0.0027771214954555035, 0.011562892235815525, 0.003946343902498484, 0.018959227949380875, 0.011290248483419418, 0.01735132932662964, -0.018707556650042534, -0.01698780432343483, 0.025083227083086967, -0.02532091550529003, -0.01153492834419012, -0.006718222051858902, -0.012059243395924568, -0.004652421455830336, 0.03587712347507477, 0.0010765932966023684, 0.015519722364842892, 0.052067968994379044, 0.0195884071290493, -0.013855895958840847, 0.016973821446299553, 0.022902077063918114, 0.037275295704603195, -0.055283766239881516, -0.026635199785232544, -0.02169964835047722, 0.007878705859184265, 0.029193855822086334, -0.025041282176971436, 0.010814869776368141, -0.05766066163778305, 0.023503290489315987, 0.004383272957056761, -0.019840076565742493, 0.062190741300582886, 0.006330228876322508, 0.006560927722603083, 0.014680818654596806, 0.008256212808191776, 0.01358325220644474, 0.007354390807449818, 0.05506005883216858, 0.029864979907870293, -0.015925193205475807, -0.0037540949415415525, -0.022958002984523773, -0.03509414568543434, 0.05259927362203598, -0.013478389009833336, -0.00838903896510601, -0.05606674402952194, 0.002186393365263939, 0.012003316543996334, 0.00720059173181653, -0.02364310808479786, 0.004568530712276697, -0.039372555911540985, 0.0027509056963026524, 0.00307073793374002, -0.02568444050848484, 0.048432718962430954, -0.03229780122637749, 0.04216890409588814, 0.011905444785952568, -0.03881328925490379, 0.031067408621311188, -0.030368320643901825, -0.020846761763095856, 0.044797468930482864, 0.04613971337676048, -0.033947642892599106, -0.034255243837833405, 0.03624064847826958, 0.01719753071665764, -0.005148772615939379, 0.04272817075252533, 0.011842526495456696, 0.0254327692091465, -0.014834617264568806, -0.0038554626516997814, 0.020329438149929047, 0.009864111430943012, -0.005868832115083933, -0.006340715568512678, -0.04896402359008789, 0.03310874104499817, -0.017267439514398575, 0.00920697022229433, -0.019476551562547684, 0.039064958691596985, -0.007920650765299797, 0.032102055847644806, -0.008025513961911201, -0.07309649139642715, 0.02829902432858944, -0.0022021227050572634, 0.018344031646847725, 0.003544369013980031, -0.010800887830555439, -0.007466244976967573, -0.004799229558557272, 0.02246864326298237, 0.0042958869598805904, -0.00957049522548914, 0.01887533813714981, 0.016386589035391808, 0.021154360845685005, 0.02379690669476986, -0.015254069119691849, -0.015170179307460785, 0.034506913274526596, 0.03165464103221893, -0.022692350670695305, -0.015883246436715126, 0.0024520461447536945, 0.005435398314148188, 0.0019382175523787737, -0.045776188373565674, 0.045720264315605164, -0.031486861407756805, -0.026886871084570885, 0.03817012906074524, 0.002707212930545211, 0.03028443083167076, 0.005173240788280964, -0.012975047342479229, 0.006585395894944668, -0.05299076437950134, 0.028998112305998802, -0.03377986326813698, -0.03674399107694626, 0.02025952935218811, 0.009472623467445374, 0.03995978832244873, -0.006130989175289869, -0.045356739312410355, 0.011940399184823036, -0.004372786730527878, -0.02588018588721752, -0.013925804756581783, -0.01729540154337883, 0.01417048554867506, 0.00027963463799096644, 0.005424912087619305, 0.007997551001608372, -0.011625809594988823, 0.018022451549768448, 0.001004936988465488, 0.00018198098405264318, -0.022692350670695305, -6.242624658625573e-05, 0.03484247624874115, -0.02880236692726612, 0.012667449191212654, 0.004418227355927229, 0.01051426213234663, 0.03556952625513077, -0.05044608935713768, 0.02485951967537403, 0.024803591892123222, -0.01939266175031662, 0.03372393548488617, -0.040043678134679794, -0.002286013215780258, 0.002081530401483178, 0.0026914833579212427, 0.022902077063918114, 0.022538552060723305, -0.00021715377806685865, 0.00757110770791769, 0.023615144193172455, 0.05475246161222458, 0.0017284916248172522, -0.029277745634317398, 0.0069559114053845406, -0.014596927911043167, -0.008871409110724926, 0.020133694633841515, -0.0212801955640316, 0.018050415441393852, 0.011961371637880802, -0.0200498029589653, -0.021965300664305687, -0.03168260306119919, -0.029389599338173866, -0.022888094186782837, 0.01046532578766346, 0.012003316543996334, -0.03084370121359825, -0.003152880584821105, -0.02272031456232071, 0.0013457416789606214, 0.018036434426903725, 0.007375363726168871, 0.025544624775648117, -0.003264734288677573, 0.03173853084445, 0.02639750950038433, 0.017616981640458107, -0.005166249815374613, -0.03473062068223953, 0.013548297807574272, -0.00867566466331482, -0.02241271547973156, 0.0080115320160985, 0.00576746417209506, -0.033640045672655106, 0.011031586676836014, -0.03263336047530174, -0.033080779016017914, -0.03089962713420391, 0.052012041211128235, -0.004624457564204931, 0.022328825667500496, 0.020441291853785515, 7.591643225168809e-05, 0.006746185477823019, 0.02747410349547863, -0.00032835223828442395, -0.024733683094382286, -0.013261673040688038, -0.016386589035391808, -0.038449760526418686, 0.014030667953193188, -0.016750114038586617, 0.03738715127110481, -0.04082665592432022, -0.025292953476309776, 0.03699566051363945, -0.025600550696253777, -0.0036736999172717333, -0.03464673087000847, -0.0016664476133883, -0.03638046607375145, -0.006186916492879391, 0.006980379577726126, -0.02978108823299408, 0.008563810959458351, -0.00617642980068922, -0.004900597035884857, -0.01770087331533432, 0.006847552955150604, -0.020399346947669983, 0.05245945602655411, 0.028508750721812248, -0.0001676715473877266, -0.0033993085380643606, 0.018805429339408875, -0.032046128064394, -0.03786252811551094, -0.011828545480966568, -0.04599989578127861, 0.00548782991245389, -0.014415165409445763, -0.011045567691326141, -0.03145889565348625, 0.05030627176165581, -0.044126346707344055, 0.0251251719892025, -0.03059202991425991, -0.0248175747692585, 0.01995193213224411, -0.0007882201462052763, -0.0008423993131145835, 0.032661326229572296, -0.0034377581905573606, 0.024691738188266754, -0.004841174464672804, 0.0020151170901954174, 0.007913660258054733, 0.0006785509176552296, -0.00245554163120687, -0.026383528485894203, 0.021322140470147133, -0.0012583559146150947, -0.01893126405775547, -0.008703627623617649, 0.020035821944475174, 0.04303577169775963, 0.03201816603541374, 0.04342725872993469, -0.017924580723047256, -0.012646476738154888, 0.02547471597790718, -0.005596188362687826, -0.02327958308160305, 0.0019609378650784492, 0.004491631407290697, 0.013758024200797081, -0.016861967742443085, 0.007256518583744764, 0.004883119836449623, 0.025390824303030968, 0.005680078640580177, 0.054416898638010025, -0.00013927115651313215, -0.016246771439909935, 0.017826708033680916, 0.0010040630586445332, -0.034506913274526596, 0.03319263085722923, -0.02108445204794407, -0.01672215200960636, 0.0017966525629162788, -0.0471743643283844, 0.00576746417209506, -0.06856641173362732, -0.013394499197602272, 0.0017931570764631033, 0.00016810848319437355, 0.002997333649545908, -0.024328213185071945, 0.045664336532354355, 0.027362249791622162, 0.017616981640458107, -0.004939046688377857, 0.012793284840881824, -0.005522783845663071, 0.007675970904529095, -0.027949482202529907, 0.0011106737656518817, 0.042392611503601074, -0.05506005883216858, 0.00022829546651337296, -0.021923355758190155, 0.006043603643774986, 0.014163494110107422, -0.007550135254859924, 0.009395724162459373, 0.005257131066173315, -0.021014543250203133, -0.01733734831213951, 0.022496607154607773, -0.0006252455641515553, 0.0007174375932663679, -0.024901464581489563, 0.004369291011244059, 0.003785553853958845, 0.031123334541916847, -0.013037964701652527, 0.030256466940045357, 0.01642853394150734, -0.01284222025424242, 0.01770087331533432, -0.0014873066684231162, -4.656026067095809e-05, 0.006599377375096083, 0.0005186348571442068, -0.02066499926149845, 0.021014543250203133, -0.022328825667500496, -0.049858856946229935, -0.022985966876149178, 0.0025726386811584234, -0.002549918368458748, -0.01627473533153534, -0.014918508008122444, 0.019770169630646706, -0.007773842662572861, -0.008997244760394096, 0.001767815207131207, -0.01785467192530632, -0.02947349101305008, 0.002233581617474556, 0.002258049789816141, 0.0024695233441889286, 0.01750512793660164, -0.01687595061957836, 0.006896489299833775, -0.02537684328854084, 0.005952722392976284, -0.03089962713420391, -0.00699785677716136, 0.02291605807840824, -0.0447135791182518, -0.005089350510388613, -0.020175639539957047, 0.015925193205475807, 0.0054284073412418365, 0.013037964701652527, 0.04180537909269333, 0.0024485508911311626, 0.0057814461179077625, -0.03187834843993187, -0.013597234152257442, 0.05215185880661011, -0.016903914511203766, -0.039987754076719284, 0.008563810959458351, -0.030927591025829315, -0.03442302346229553, -0.03861754387617111, 0.00470834830775857, -0.02849476970732212, 0.043203551322221756, -0.03391968086361885, 0.0278935544192791, -0.024831555783748627, 0.01169571839272976, 0.009689340367913246, -0.026271674782037735, 0.02593611180782318, 0.006620349828153849, -0.05187222361564636, 0.046643055975437164, 0.05592692643404007, -0.0003089089004788548, 0.02216104418039322, -0.046167679131031036, 0.019476551562547684, -0.0021549344528466463, 0.0018857860704883933, 0.05469653382897377, 0.0019329744391143322, 0.027669847011566162, -0.04021146148443222, 0.017840689048171043, -0.023139765486121178, 0.009906057268381119, -0.04490932077169418, 0.01243675034493208, 0.03537378087639809, 0.004725825507193804, 0.028159208595752716, 0.006844057701528072, 0.024062560871243477, -0.06297372281551361, 0.030871663242578506, 0.02174159325659275, -0.01739327423274517, 0.024495994672179222, -0.02021758444607258, -0.021727610379457474, -0.0012950579402968287, 0.014009695500135422, -0.04415430873632431, 0.012520641088485718, -0.01744920201599598, 0.004781752359122038, -0.02797744609415531, 0.0033346430864185095, 0.016023064032197, -0.022846149280667305, -0.0419451966881752, -0.0050194417126476765, 0.04323151335120201, 0.02225891686975956, -0.021629739552736282, 0.025768332183361053, -0.07181017100811005, -0.061575546860694885, 0.026733070611953735, 0.0030357835348695517, 0.006186916492879391, 0.04065887629985809, 0.02302791178226471, -0.021671684458851814, 0.050250343978405, -0.023153748363256454, 0.017169566825032234, -0.01893126405775547, -0.0035933051258325577, 0.02210511825978756, -0.003803031053394079, -0.008948308415710926, -0.031067408621311188, -0.014191458001732826, 0.01105255912989378, 0.0131777822971344, -0.022692350670695305, 0.025516660884022713, -0.009248915128409863, -0.02118232287466526, 0.04692269116640091, 0.02450997568666935, -0.008046486414968967, 0.003977802582085133, -0.029277745634317398, -0.009661376476287842, -0.008444965817034245, 0.006952416151762009, 0.024076541885733604, -0.020035821944475174, -0.025516660884022713, 0.04258835315704346, 0.006110016722232103, 0.013135837391018867, 0.030815737321972847, -0.013191764242947102, -0.004145583603531122, -0.008298157714307308, -0.02276225946843624, 0.012171097099781036, 0.007654997985810041, 0.0076340255327522755, 0.017057713121175766, 0.018232177942991257, -0.009906057268381119, 0.0019032632699236274, -0.0035199010744690895, -0.039568301290273666, 0.00757110770791769, -0.026900852099061012, 0.022524569183588028, 0.014002704061567783, 0.0022807701025158167, 0.014708781614899635, 0.03433913365006447, 0.019099045544862747, 0.026621216908097267, 0.012947083450853825, -0.0023576694075018167, 0.0450211763381958, 0.004792238585650921, -0.00474679796025157, -0.0049809920601546764, 0.01138112973421812, -0.0003379646805115044, 0.011171403340995312, 0.01673613302409649, -0.00015882373554632068, -0.009675358422100544, -0.0024957391433417797, -0.00247476645745337, 0.00474679796025157, -0.029305709525942802, 0.0046873753890395164, -0.04105036333203316, -0.023880798369646072, 0.01476470846682787, 0.034870438277721405, 0.011933407746255398, -0.007347399834543467, -0.004799229558557272, 0.02056712657213211, 0.01002490147948265, -0.018190233036875725, -0.003217546036466956, 0.007787824608385563, 0.03878532350063324, -0.0025097208563238382, 0.012996019795536995, 0.019364697858691216, -0.005124304909259081, 0.0024607847444713116, 0.0004587755829561502, 0.014554983004927635, -0.0065504414960742, 0.00028575165197253227, 0.014016686007380486, 0.056765832006931305, -0.005823391489684582, -0.002642547246068716, -0.004753788933157921, -0.009808184579014778, 0.045860081911087036, 0.04432208836078644, 0.005582206416875124, -0.0018857860704883933, 0.015198142267763615, -0.010556207038462162, -0.014918508008122444, -0.018232177942991257, -0.008591773919761181, -0.003236770862713456, -0.028019391000270844, 0.009689340367913246, 0.011150430887937546, 0.009388732723891735, 0.014568964950740337, 0.010430372320115566, 0.03224187344312668, -0.02589416690170765, 0.000309127353830263, -0.02118232287466526, 0.018204214051365852, 0.005403939168900251, 0.008941317908465862, -0.020175639539957047, 0.00029514561174437404, 0.016498442739248276, 0.0005981559515930712, 0.011527937836945057, -0.019728222861886024, -0.013883859850466251, 0.025139153003692627, -0.00015139594324864447, 0.010080828331410885, 0.008144359104335308, 0.02337745577096939, -0.009262897074222565, 0.01729540154337883, 0.02031545713543892, 0.0043133641593158245, -0.02347532846033573, -0.0005955343949608505, 0.003561846213415265, 0.013261673040688038, 0.028690513223409653, -0.00707475608214736, 0.028508750721812248, 0.016414552927017212, -0.01827412284910679, -0.018483849242329597, 0.011388120241463184, 0.016344644129276276, 0.0545567162334919, 0.023111803457140923, 0.020846761763095856, 0.01795254275202751, 0.009612440131604671, -0.0009245420224033296, -0.010947695933282375, 0.007648007478564978, 0.02114037796854973, -0.006354697048664093, -0.011639791540801525, -0.017211511731147766, 0.02225891686975956, -0.0006348580354824662, -0.013778996653854847, 0.002411848632618785, 0.0004810589598491788, 0.0019329744391143322, -0.02323763817548752, 0.006239347625523806, 0.0200498029589653, -0.04832086339592934, -0.0008279806934297085, 0.004732816014438868, -0.00720059173181653, -0.008892381563782692, 0.03375190123915672, 0.01735132932662964, -0.02455192059278488, -0.010472317226231098, -0.020790835842490196, 0.022804204374551773, 0.017365310341119766, -0.03294096142053604, 0.008626728318631649, 0.009192988276481628, -0.015981119126081467, 0.01399571355432272, 0.004372786730527878, 0.025055263191461563, 0.010080828331410885, 0.02697076089680195, 0.02333551086485386, 0.024020615965127945, -0.0237409807741642, 0.0117935910820961, -0.016666224226355553, -0.013079910539090633, -0.00016909156693145633, 0.02578231319785118, 0.014582945965230465, 0.009975966066122055, 0.025055263191461563, -0.013681124895811081, 0.01061213482171297, -0.031095370650291443, 0.004953028634190559, -0.002036089776083827, 0.0037785631138831377, -0.013373526744544506, -0.020021839067339897, 0.007752870209515095, 0.05595489218831062, -0.018246160820126534, -0.02348930947482586, -0.006267311051487923, 0.002595358993858099, -0.06481930613517761, 0.002539432141929865, -0.045412663370370865, -0.026313619688153267, -0.020958615466952324, 0.03380782902240753, -0.03014461323618889, -0.03707955405116081, 0.018441904336214066, -0.0046559167094528675, -0.0027246898971498013, -0.01914099045097828, 0.022692350670695305, -0.02783762849867344, -0.003803031053394079, -0.015212124213576317, 0.026747053489089012, 0.007088738027960062, 0.013128845952451229, -0.0007554504554718733, -0.004191024228930473, 0.034506913274526596, 0.004865642637014389, 0.00588630884885788, 0.042140938341617584, 0.00457901693880558, 0.027488084509968758, -0.03467469662427902, 0.011842526495456696, -0.03218594565987587, 0.014114557765424252, -0.010549216531217098, 0.024384140968322754, -0.045049138367176056, -0.019476551562547684, 0.01204526238143444, 0.0001346834033029154, 0.061016276478767395, -0.00872460100799799, 0.0046279532834887505, 0.005638133268803358, 0.03134704381227493, 0.008591773919761181, -0.024845536798238754, 0.005816400516778231, 0.020944634452462196, -0.007864723913371563, 0.013799969106912613, -0.02368505299091339, 0.01498841680586338, 0.018344031646847725, 0.002457289258018136, -0.007773842662572861, 0.017533091828227043, -0.015799356624484062, -0.016204826533794403, -0.039568301290273666, 0.01800847053527832, 0.01440118346363306, 0.014904526062309742, 0.0025831249076873064, 0.005344517063349485, -0.002661772072315216, 0.005120809189975262, 0.010800887830555439, 0.013240699656307697, -0.02941756322979927, 0.006085548549890518, -0.0036806908901780844, -0.0012994272401556373, -0.03652028366923332, -0.029501454904675484, -0.03126315400004387, 0.0038869213312864304, 0.0004417353484313935, 0.013247691094875336, 0.02424432337284088, -0.014750727452337742, 0.0007759861182421446, 0.0007222438580356538, -0.015100270509719849, 0.011674745939671993, 0.02102852426469326, 0.002789355581626296, -0.00036767584970220923, -0.06386855244636536, 0.009954992681741714, 0.013310608454048634, 0.018497830256819725, 0.001683050999417901, 0.015309995971620083, 0.0030654945876449347, 0.0009324067505076528, -0.013233709149062634, -0.002967622596770525, 0.022077154368162155, 0.0012417525285854936, -0.02737623080611229, 0.019868040457367897, 0.006005153991281986, -0.01897321082651615, 0.023209674283862114, 0.04404245689511299, -0.018050415441393852, 0.0014584694290533662, 0.02501331828534603, 0.06604970246553421, 0.013548297807574272, 0.02137806825339794, 0.009780221618711948, -0.015575649216771126, 0.029137929901480675, -0.030368320643901825, 0.01637260802090168, 0.020245548337697983, 0.013527325354516506, 0.007207582704722881, 0.021629739552736282, 0.0017136359820142388, -0.009451651014387608, -0.011402102187275887, -0.0009184249793179333, 0.01714160293340683, 0.011814563535153866, -0.044182270765304565, -0.03881328925490379, -0.021406032145023346, -0.010535234585404396, 0.010045873932540417, -0.002324462868273258, 0.010136755183339119, -0.0033521202858537436, -0.010409398935735226, -0.01698780432343483, 0.015519722364842892, -0.05204000696539879, -0.0003945469798054546, -0.017742818221449852, -0.0025254501961171627, 0.017421238124370575, -0.02195131964981556, -0.0003443001478444785, -0.03182242065668106, -0.006082053296267986, 0.029557380825281143, -0.014016686007380486, 0.02660723589360714, 0.035541560500860214, 0.022846149280667305, -0.02947349101305008, 0.024314232170581818, 0.009241924621164799, -0.025083227083086967, 0.017519110813736916, -0.020944634452462196, 0.013883859850466251, -0.03288503363728523, 0.013261673040688038, -0.010010919533669949, 0.023601163178682327, -0.03405949845910072, 0.02425830438733101, -0.002567395567893982, 0.017742818221449852, 0.03299688547849655, -0.015254069119691849, 0.004271419253200293, -0.01750512793660164, 0.029809052124619484, 0.022370770573616028, 0.011164412833750248, -0.0042923917062580585, -0.007836760953068733, 0.02245466038584709, -0.039736080914735794, -0.013653161004185677, -0.007403327152132988, 0.007578098680824041, -0.001431379816494882, 0.0033136704005301, -0.0023034904152154922, 0.012003316543996334, 0.019071081653237343, -0.01452701911330223, -0.005145277362316847, -0.00954253226518631, 0.03470265865325928, -0.03003275953233242, 0.015170179307460785, -0.00429938267916441, 0.02416043169796467, -0.014037658460438251, 0.037471041083335876, 0.009724294766783714, -0.013737051747739315, -0.004974001087248325, 0.02010573074221611, -0.005746491719037294, -0.009290860965847969, -0.007815788500010967, 0.0023401924408972263, -0.009843138977885246, -0.01662427932024002, 0.027907537296414375, -0.019826095551252365, -0.006491018924862146, -0.015883246436715126, 0.021811502054333687, -0.041274070739746094, 0.011835535988211632, 0.012835229746997356, -0.021713629364967346, -0.0034464967902749777, -0.005956217646598816, 0.02655130811035633, -0.011541919782757759, -0.01902913674712181, 0.026033984497189522, -0.017714854329824448, 0.03196223825216293, -0.008682655170559883, -0.01537990476936102, 0.01627473533153534, 0.011360157281160355, 0.010870796628296375, 0.022580496966838837, -0.0251251719892025, 0.008619737811386585, -0.006393146701157093, 0.01610695570707321, -0.025600550696253777, -0.02778170071542263, 0.06823085248470306, -0.022063173353672028, 0.004774761386215687, 0.004641934763640165, 0.019882023334503174, 0.0016166376881301403, 0.020902689546346664, 0.0010827103396877646, 0.022119099274277687, -0.009654385969042778, -0.0019294789526611567, 0.03464673087000847, 0.011437056586146355, -0.028257079422473907, -0.0021916364785283804, 0.013806960545480251, 0.006270806770771742, 0.01535194180905819, -0.02272031456232071, -0.01038842648267746, -0.03165464103221893, -0.03377986326813698, 0.004383272957056761, 0.014750727452337742, 0.00027832385967485607, -0.012933101505041122, 0.006204393692314625, -0.042140938341617584, 0.00885043665766716, -0.018707556650042534, -0.043930601328611374, -0.019001172855496407, 0.02845282480120659, -0.0034202812239527702, -0.00033337692730128765, 0.00798356905579567, 0.029753124341368675, 0.039260704070329666, -0.009808184579014778, -0.0036527274642139673, -0.020399346947669983, 0.013394499197602272, -0.011276266537606716, 0.02614583820104599, -0.013003010302782059, -0.019923968240618706, -0.01652640663087368, -0.0008974524098448455, -0.001125529408454895, -0.010737969540059566, -0.015128233470022678, -0.0006698123179376125, 0.008990253321826458, -0.0015309996670112014, -0.018358014523983, -0.007962596602737904, 0.018092360347509384, -0.043007805943489075, 0.06196703389286995, 0.027711791917681694, 0.007606062106788158, 0.033947642892599106, -0.005575215443968773, -0.019476551562547684, 0.01412154920399189, -0.005505307111889124, 0.014722763560712337, 0.03791845589876175, 0.012017298489809036, -0.01806439831852913, -0.008605755865573883, 0.021447977051138878, -0.027907537296414375, 0.01550574041903019, 0.015617594122886658, -0.03316466882824898, -0.012520641088485718, -0.03243761882185936, -0.0249713733792305, 0.023866815492510796, -0.02952941693365574, -0.0075850896537303925, 0.0028784889727830887, -0.03459080308675766, 0.007452263031154871, 0.0010023154318332672, -0.015799356624484062, 0.0017232483951374888, -0.012143134139478207, 0.00047319423174485564, 0.03738715127110481, 0.011367147788405418, 0.011604837141931057, 0.03064795583486557, 0.009192988276481628, 0.017868652939796448, -0.032829105854034424, 0.030200541019439697, 0.101731076836586, 0.0404072031378746, -0.004680384881794453, -0.01733734831213951, 0.008990253321826458, -0.0195884071290493, -0.01668020524084568, -0.008934326469898224, 0.021364085376262665, -0.02972516231238842, 0.012884166091680527, 0.0003692051104735583, 0.019840076565742493, -0.005110322963446379, -0.00487263360992074, 0.02006378583610058, 0.004631448537111282, -0.0022842653561383486, -0.042700208723545074, 0.01191942673176527, -0.031794458627700806, 0.012387814000248909, -0.0078577334061265, 0.019406644627451897, 0.012220033444464207, 0.036296576261520386, -0.022930040955543518, 0.0035408735275268555, 0.03981997072696686, -0.007927642203867435, -0.01668020524084568, 0.0042539420537650585, -0.04065887629985809, -0.00046096023288555443, 0.02108445204794407, -0.01026259083300829, -0.005837372969835997, 0.0026809971313923597, -0.010423380881547928, 0.022244935855269432, 0.006896489299833775, 0.005662601441144943, 0.013415471650660038, 0.02262244187295437, 0.028019391000270844, 0.016260754317045212, -0.018232177942991257, -0.01514221541583538, -0.009717303328216076, -0.001981910550966859, -0.015939174219965935, 0.011933407746255398, 0.044993214309215546, -0.005833877716213465, -0.0022650405298918486, -0.018903302028775215, -0.006319742649793625, -0.012555595487356186, -0.0005662601324729621, -0.006704240571707487, -0.01407261285930872, -0.01877746544778347, 0.0280473530292511, 0.006980379577726126, -1.4445969100052025e-05, -0.02799142710864544, 0.004470658954232931, -0.008710619062185287, 0.017994489520788193, -0.008661682717502117, -0.009989947080612183, -0.011479001492261887, 0.04082665592432022, 0.020497219637036324, -0.01437322050333023, -0.01600908301770687, -0.01652640663087368, 0.013576261699199677, 0.014359238557517529, -0.019826095551252365, -0.027557993307709694, -0.00905317161232233, 0.007438281085342169, -0.006033117417246103, 0.0004793112457264215, 0.022091135382652283, 0.009423687122762203, 0.007808797061443329, 0.014051640406250954, 0.0005269364919513464, 0.004477649461477995, 0.010947695933282375, 0.005330535117536783, -0.003021801821887493, 0.027390211820602417, 0.03903699666261673, -0.0030847196467220783, 0.015337959863245487, -0.014177476055920124, 0.0132546816021204, 0.02041332796216011, 0.0033066796604543924, -0.0054004439152777195, -0.010737969540059566, 0.0011097999522462487, -0.015365922823548317, 0.017994489520788193, 0.002604097593575716, 0.0036352502647787333, -0.02910996600985527, 0.013702097348868847, -0.00409315200522542, -0.015030361711978912, 0.022706331685185432, -0.014722763560712337, 0.008920344524085522, -8.137804979924113e-05, -0.0025237025693058968, -0.015226106159389019, -0.009032199159264565, -0.004124610684812069, -0.003117926185950637, -0.008717609569430351, -0.004330841358751059, 0.01928080804646015, 0.009025207720696926, -0.01294009294360876, -0.016498442739248276, 0.015463795512914658, -0.03120722621679306, 0.03324855864048004, -0.002410101005807519, -0.01370908785611391, 0.010318517684936523, 0.001265346771106124, -0.034506913274526596, -0.009661376476287842, -0.01995193213224411, -0.01862366683781147, -0.006043603643774986, -0.0014287582598626614, -0.0025743863079696894, -0.0212801955640316, 0.02466377429664135, -0.007927642203867435, -0.0020535667426884174, -0.007948614656925201, 0.036855846643447876, 0.007648007478564978, 0.004432208836078644, 0.0029553885105997324, -0.002930920571088791, 0.023657090961933136, -0.01826014183461666, -0.013198754750192165, -0.007172628305852413, 0.006990865804255009, -0.004753788933157921, -0.009199979715049267, -0.015631577000021935, 0.00757110770791769, 0.010654079727828503, 0.01110149547457695, -0.029585344716906548, -0.0005942236166447401, 0.018805429339408875, 0.00887839961796999, 0.015617594122886658, -0.005417921114712954, -0.02670510858297348, 0.0005994667299091816, -0.017589017748832703, -0.01979813165962696, -0.029613308608531952, -0.024943409487605095, 0.02866254933178425, -0.0039218757301568985, -0.03350022807717323, 0.027040669694542885, -0.020427310839295387, -0.017868652939796448, -0.020231565460562706, 0.009724294766783714, -0.0012828238541260362, -0.014184466563165188, 0.014541001059114933, -0.028774404898285866, 0.004100142978131771, -0.02035740204155445, 0.00880150031298399, -0.01342945359647274, 0.01010180078446865, 0.030172577127814293, -0.01248568668961525, -0.014387202449142933, -0.022524569183588028, 0.030256466940045357, 0.0015205133240669966, -0.004456677008420229, -0.015323977917432785, -0.005596188362687826, -0.01714160293340683, 0.01964433304965496, 0.025922130793333054, 0.012912129051983356, 0.016596315428614616, -0.011339184828102589, 0.024118486791849136, 0.021881410852074623, -0.00491108326241374, 0.01591121032834053, -0.03137500584125519, -0.027544012293219566, 0.024775628000497818, 0.00974526721984148, -0.020133694633841515, -0.007095729000866413, -0.03526192903518677, -0.006169439293444157, -0.009123080410063267, -0.016456497833132744, -0.015072306618094444, 0.005152268335223198, -0.01273735798895359, -0.013981731608510017, 0.0032892024610191584, 0.013974741101264954, -0.012017298489809036, 0.0623025968670845, 0.02891422063112259, 0.006389651447534561, 0.009290860965847969, 0.010737969540059566, -0.017211511731147766, -0.0030445221345871687, -0.010094810277223587, 0.0028522731736302376, -0.004771266132593155, 0.01169571839272976, 0.0005837372737005353, 0.010038883425295353, -0.018399959430098534, -0.005980685818940401, 0.0033905699383467436, 0.03403153643012047, -0.009836148470640182, 0.004855156410485506, -0.006826580502092838, 0.0035111624747514725, -0.008423993363976479, 0.005082359537482262, 0.025614531710743904, 0.018288105726242065, -0.007109710481017828, 0.025446752086281776, -0.020329438149929047, 0.03590508550405502, 0.003712149802595377, 0.016148900613188744, 0.013233709149062634, -0.00025494812871329486, 0.015841301530599594, 0.010856814682483673, -0.01199632603675127, 0.004816706757992506, -0.009088126011192799, -0.001953947125002742, 0.036352504044771194, -0.01378598716109991, 0.006246338598430157, -0.008745573461055756, 0.0010870796395465732, 0.009514568373560905, 0.014429147355258465, 0.005204699467867613, -0.0091790072619915, 0.020245548337697983, -0.00790666975080967, 0.03199020400643349, 0.011325202882289886, -0.011709700338542461, -0.012800275348126888, 0.023251619189977646, -0.0015580892795696855, -0.011402102187275887, 0.009633413515985012, -0.02562851458787918, -0.008528856560587883, -0.015687502920627594, 0.004750293213874102, 0.009626422077417374, 0.009961984120309353, -0.016246771439909935, -0.0054319025948643684, -0.010318517684936523, -0.011639791540801525, -0.010877787135541439, 0.03464673087000847, -0.026481399312615395, 0.00429938267916441, -0.004477649461477995, 0.015226106159389019, -0.003208807436749339, 0.010017910972237587, 0.00617642980068922, -0.011940399184823036, -0.007389345206320286, -0.013415471650660038, -0.009738275781273842, 0.029585344716906548, 0.011660763993859291, 0.022999947890639305, -0.009661376476287842, -0.042895954102277756, -0.021252231672406197, -0.015953155234456062, 0.005225672386586666, 0.010647088289260864, 0.013967749662697315, -0.008689646609127522, -0.04490932077169418, 0.0016699430998414755, -0.041106291115283966, -0.00015368981985375285, -0.0015082793543115258, -0.018959227949380875, -0.019868040457367897, 0.0015222610672935843, 0.01704373024404049, -0.015939174219965935, -0.005131295416504145, -0.018483849242329597, 0.0037785631138831377, 0.003500676015391946, 0.01897321082651615, -0.01243675034493208, -0.024286268278956413, 0.00989906582981348, -0.010828851722180843, -0.024747665971517563, 0.02000785805284977, 0.01733734831213951, -0.005082359537482262, -0.007263509556651115, 0.009109098464250565, -0.017183547839522362, 0.0012618512846529484, 0.0005575215327553451, -0.04938347637653351, -0.03618472069501877, -0.0223567895591259, -0.005798923317342997, 0.016554370522499084, -0.014932489953935146, -0.013275654055178165, 0.021056488156318665, -0.03059202991425991, 0.014876562170684338, 0.01606500893831253, 0.0012146629160270095, -0.04569229856133461, 0.00023091703769750893, -0.005980685818940401, -0.007773842662572861, 0.003600295865908265, -0.003135403385385871, 0.016847986727952957, -0.01908506453037262, 0.0200498029589653, -0.0072705005295574665, 0.02808929979801178, 0.01511425245553255, 0.01345741655677557, -0.0057534826919436455, -0.004827192984521389, -0.004764275159686804, 0.012052252888679504, 0.005456370767205954, 0.017323365435004234, -0.015044343657791615, 0.017407255247235298, 0.010010919533669949, -0.025978056713938713, 0.017770780250430107, 0.021615756675601006, 0.0050089554861187935, 0.004117620177567005, -0.01235985103994608, -0.01355528924614191, -0.010038883425295353, 0.025670459493994713, -0.008116395212709904, -0.026271674782037735, -0.017001785337924957, -0.008885390125215054, -0.023866815492510796, -0.0104862991720438, -0.012723376043140888, -0.0013929300475865602, 0.006379165221005678, 0.017365310341119766, -0.0042923917062580585, -0.026635199785232544, -0.0013221475528553128, 0.00966836791485548, -0.0002885916910599917, 0.014750727452337742, -0.01883339323103428, 0.008004541508853436, 0.02978108823299408, 0.004163060802966356, -0.018637647852301598, 0.022230952978134155, 0.012471704743802547, 0.008815482258796692, 0.02855069562792778, -0.015463795512914658, -0.0524035319685936, -0.007899678312242031, 0.005512297619134188, 0.015086288563907146, -0.029277745634317398, -0.0020063784904778004, -0.005900290794670582, -0.044238198548555374, -0.0021759069059044123, -0.033640045672655106, -0.01995193213224411, 0.022496607154607773, 0.011485992930829525, 0.001470703398808837, -0.03070388361811638, 0.025446752086281776, 0.004725825507193804, 0.007106215227395296, 0.01739327423274517, -0.010961677879095078, -0.01897321082651615, 0.006861534900963306, -0.019210899248719215, 0.004362300503998995, 0.03565341606736183, -0.021154360845685005, -0.010647088289260864, -0.02425830438733101, 0.015589631162583828, 0.041106291115283966, 0.0004666403110604733, 0.02081879787147045, -0.011479</t>
  </si>
  <si>
    <t>[-0.051169153302907944, -0.03345080465078354, -0.015835614874958992, 0.003884754842147231, -0.013488642871379852, -0.004239379893988371, -0.010845075361430645, -0.011902502737939358, -0.0006266383570618927, 0.04188442975282669, 0.011799338273704052, -0.002372763119637966, -0.060299135744571686, 0.03092329390347004, -0.01648038811981678, 0.046629954129457474, 0.002674194285646081, -0.008253089152276516, -0.008433626033365726, -0.009942393749952316, -0.03515300154685974, 0.02790575847029686, -0.01599036157131195, -0.006425159052014351, -0.006022176239639521, -0.029169512912631035, -0.0046810489147901535, 0.00034938615863211453, -0.0041974694468081, 0.02345682680606842, 0.041600730270147324, 0.013462851755321026, 0.0013701417483389378, 0.0239468552172184, 0.03615884855389595, -0.010490450076758862, 0.010645195841789246, 0.0072794826701283455, 0.019510818645358086, -0.07587683945894241, 0.02159988321363926, -0.03463718295097351, 0.02497849054634571, 0.03265128657221794, -0.016441700980067253, 0.01766677014529705, -0.03979536518454552, 0.017782827839255333, -0.0037751435302197933, 0.0037042186595499516, 0.08149925619363785, -0.008685086853802204, -0.00921380054205656, 0.025326667353510857, 0.001442678738385439, -0.01096758246421814, 0.025520099326968193, 0.056739989668130875, 0.012940586544573307, -0.008472312241792679, -0.004661705810576677, -0.030484849587082863, 0.016557760536670685, 0.04358662664890289, 0.014301056042313576, 0.013411270454525948, -0.02254125103354454, 8.86058624018915e-05, 0.0034978913608938456, 0.0052548968233168125, -0.023830795660614967, -0.0016409462550655007, -0.006847484968602657, -0.003401175606995821, -0.001344350865110755, 0.008046762086451054, 0.048177409917116165, -0.0039492323994636536, 0.032187048345804214, -0.009207352995872498, -0.035385120660066605, 0.018169691786170006, -0.02025875449180603, -0.011522086337208748, 0.05297451838850975, 0.06014438718557358, -0.0247979536652565, -0.01965266838669777, 0.023933958262205124, 0.038583192974328995, -0.00961355958133936, 0.031206993386149406, 0.007492257747799158, 0.02381790056824684, -0.002003630856052041, 0.01916264183819294, 0.01730569638311863, -0.008704430423676968, -0.012353843078017235, 0.002446911996230483, -0.04252920299768448, 0.031671229749917984, 0.005928684026002884, 0.0008583535091020167, 0.008053209632635117, 0.0218448955565691, -0.0003590577398426831, 0.02202543243765831, -0.025171922519803047, -0.026538841426372528, 0.001752169569954276, -0.0010002035414800048, 0.0017956916708499193, 0.021161437034606934, -0.0002649612433742732, 0.014043147675693035, 0.016983309760689735, 0.05493462458252907, -0.0017054235795512795, -0.007814643904566765, 0.05178813636302948, 0.015397169627249241, 0.012334499508142471, 0.03897005692124367, -0.013217838481068611, -0.021458031609654427, 0.023572886362671852, 0.020181382074952126, -0.0014999022241681814, -0.0018682286608964205, -0.004623019602149725, 0.008517445996403694, -0.021316181868314743, -0.03296077623963356, 0.016170896589756012, -0.01636432856321335, -0.014971619471907616, 0.042787108570337296, 0.005264568142592907, 0.008833385072648525, 0.012850318104028702, -0.01864682324230671, -0.013017958961427212, -0.024011332541704178, 0.030330102890729904, -0.026642004027962685, -0.043457671999931335, 0.043741375207901, -0.014842665754258633, 0.013591806404292583, 0.008865623734891415, -0.05181392654776573, -0.006167249754071236, -0.00810479186475277, -0.02415318228304386, -0.025765113532543182, -0.010271227918565273, -0.0007785629131831229, 0.011167461983859539, 0.03381187468767166, -0.006718530785292387, -0.032367583364248276, 0.012605304829776287, -0.014816874638199806, -0.01925290934741497, 0.017615187913179398, -0.015551915392279625, 0.03646833822131157, 0.014571861363947392, 0.0167898777872324, -0.004065291490405798, 0.004442483186721802, 0.029969030991196632, -0.032187048345804214, -0.00021861821005586535, 0.028498949483036995, -0.023224709555506706, 0.012953481636941433, -0.02403712272644043, 0.020374814048409462, -0.007163423579186201, -0.0007563988910987973, 0.011122327297925949, 0.007015125826001167, -0.0047874366864562035, 0.02001374214887619, 0.0005029226304031909, 0.01782151497900486, 0.02157409116625786, -0.03094908595085144, -0.007621212396770716, -0.004278066102415323, -0.0022873308043926954, 0.01764097809791565, 0.0014797531766816974, 0.04353504627943039, 0.01766677014529705, -0.01061940472573042, -0.010193854570388794, -0.03458560258150101, -0.03092329390347004, -0.0251977127045393, -0.005596626084297895, 0.0030562221072614193, -0.030201148241758347, -0.014301056042313576, -0.027776803821325302, 0.010077795945107937, 0.004397348966449499, 0.0052613443695008755, 0.04575306549668312, 0.002039093291386962, 0.03445664793252945, 0.010980477556586266, 0.006621814798563719, -0.019175536930561066, -0.038273703306913376, 0.023443931713700294, 0.018118109554052353, -0.015165051445364952, 0.023353664204478264, -0.0031158635392785072, -0.009374993853271008, 0.0013620820827782154, 0.0086077144369483, 0.004564989823848009, -0.024849535897374153, 0.057771626859903336, -0.02090352773666382, 0.05679157003760338, -0.042090754956007004, 0.02202543243765831, -0.01666092500090599, 0.012818079441785812, 0.017524918541312218, -0.015925884246826172, -0.025184817612171173, -0.003343146061524749, -0.013121122494339943, 0.025094550102949142, -0.03649412840604782, 0.057926371693611145, -0.028498949483036995, -0.021922267973423004, 0.03592672944068909, -0.009020368568599224, 0.011457609012722969, -0.04242603853344917, -0.04407665506005287, -0.03468876704573631, 0.010438868775963783, 0.007169871591031551, -0.01547454297542572, 0.028860021382570267, -0.013333897106349468, 0.003923441283404827, -0.027132030576467514, 0.007234348449856043, -0.009471709839999676, 0.06540573388338089, 0.034869302064180374, -0.00030344611150212586, -0.012837423011660576, 0.02555878646671772, -0.06040229648351669, -0.02108406461775303, -0.011986322700977325, -0.04593360051512718, -0.02656463161110878, -0.0248237457126379, -0.0012967989314347506, -0.007943598553538322, 0.04036276414990425, -0.038944266736507416, 0.009059054777026176, -0.008498103357851505, -0.018801569938659668, 0.026358304545283318, 0.015977464616298676, 0.019717145711183548, 0.03383766487240791, 0.0027209403924643993, 0.05813269689679146, 0.027003075927495956, 0.02513323538005352, 0.02059403620660305, 0.029504794627428055, -0.011096536181867123, -0.040930166840553284, 0.00782753899693489, -0.01605483703315258, -0.010413077659904957, -0.004226484335958958, 0.03904742747545242, 0.03391503915190697, 0.018324436619877815, 0.02927267551422119, 0.01739596575498581, -0.011547877453267574, 0.01697041466832161, 0.007621212396770716, -0.028550531715154648, 0.009568425826728344, -0.012347395531833172, 0.02065851353108883, 0.01073546428233385, 0.013656283728778362, 0.009349202737212181, 0.006428382825106382, 0.015281111001968384, 0.05766846239566803, 0.0049550775438547134, -0.03917638212442398, 0.002554911421611905, -0.01226357463747263, -0.029891658574342728, 0.023224709555506706, -0.012618199922144413, -0.013772343285381794, -0.01755071058869362, -0.06700477004051208, -0.02153540588915348, -0.05560518801212311, -0.0003213788440916687, 0.0009437858825549483, -0.017202533781528473, -0.010271227918565273, 0.008188611827790737, 0.04242603853344917, 0.06432251632213593, 0.009736066684126854, -0.01663513295352459, 0.02095510996878147, -0.009993975050747395, -0.011199700646102428, -0.01378523837774992, 0.01143826637417078, 0.04820320010185242, -0.04889955371618271, 0.007795300800353289, -0.012824526987969875, 0.0027564028277993202, -0.014430010691285133, -0.012450559064745903, 0.0032125795260071754, -0.0023743752390146255, -0.013591806404292583, 0.0001843646605266258, 0.021277496591210365, -0.03131015598773956, 0.0005887579754926264, -0.029814286157488823, 0.03786104917526245, -0.017628083005547523, 0.011876711621880531, -0.02370184101164341, 0.03094908595085144, 0.02010400965809822, 0.0068668280728161335, 0.030845921486616135, -0.01578403264284134, -0.002461419440805912, 0.022734683007001877, -0.00361395045183599, -0.009787647984921932, 0.03205809369683266, -0.03600410372018814, -0.044154029339551926, 0.0015337528893724084, -0.006563785020262003, -0.005906117148697376, -0.0011742920614778996, -0.022837845608592033, 0.0470426082611084, 0.006454173941165209, -0.013437061570584774, -0.010342152789235115, 0.012908347882330418, -0.04644941911101341, 0.024011332541704178, -0.030355894938111305, 0.00460690027102828, 0.05462513491511345, -0.004149111919105053, 0.015861406922340393, 0.00014668576477561146, 0.00805965717881918, -0.034224528819322586, -0.03159385919570923, 0.04928641766309738, -0.023263394832611084, 0.007982284761965275, -0.017615187913179398, 0.021303286775946617, 0.021483823657035828, 0.017228323966264725, 0.01943344622850418, -0.005248448811471462, -0.007930703461170197, -0.012966376729309559, 0.0009462038287892938, 0.035539865493774414, 0.009800544008612633, -0.02708045020699501, 0.0027918654959648848, -0.037422601133584976, -0.053902991116046906, -0.025081655010581017, 0.003971799276769161, -0.013308106921613216, 0.013488642871379852, -0.04944116249680519, 0.03543670102953911, -0.042761318385601044, 0.0031158635392785072, 0.03208388388156891, -0.031361740082502365, 0.04051750898361206, 0.01818258687853813, -0.05761687830090523, 0.05132389813661575, 0.018014946952462196, 0.008981682360172272, 0.027647849172353745, -0.04670732840895653, 0.01076770294457674, -0.023018382489681244, -0.010574270971119404, 0.03265128657221794, 0.009632903151214123, 0.05165918171405792, -0.02430792711675167, -0.018504973500967026, -0.015938779339194298, 0.004455378744751215, -0.024720581248402596, 0.04041434824466705, 0.009839230217039585, -0.011818681843578815, 0.008124134503304958, -0.004065291490405798, -0.013462851755321026, -0.05746213346719742, 0.04041434824466705, 0.010542032308876514, -0.013604702427983284, 0.04361242055892944, -0.010651643387973309, -0.03997590020298958, -0.01773124746978283, 0.0071053942665457726, -0.03659729287028313, -0.026770958676934242, 0.017744142562150955, -0.021071169525384903, -0.007124737370759249, 0.02245098166167736, 0.028008922934532166, -0.01529400609433651, -0.02348261885344982, 0.010464658960700035, 0.027003075927495956, 0.026667794212698936, -0.0005303254583850503, 0.014739502221345901, -0.058751679956912994, -0.021148541942238808, 0.013746552169322968, -0.002533956430852413, -0.031052248552441597, 0.025055862963199615, -0.0076921372674405575, -0.006647605448961258, 0.049183253198862076, -0.021651463583111763, 0.0009607111569494009, -0.022309131920337677, -0.017898887395858765, 0.034895092248916626, 0.00392988882958889, -0.022102804854512215, -0.031671229749917984, -0.0002200286544393748, 0.014430010691285133, -0.009039712138473988, -0.026822540909051895, 0.0036365175619721413, -0.008233746513724327, -0.006750768981873989, 0.03520458564162254, 0.011399579234421253, -0.023082859814167023, 0.007247244007885456, -0.026667794212698936, -0.010406630113720894, -0.0036461891140788794, -0.001457992009818554, 0.015732452273368835, 0.007988732308149338, 0.024050017818808556, 0.0019020792096853256, 0.009059054777026176, 0.03685520216822624, 0.008884966373443604, 0.01599036157131195, 0.013978670351207256, -0.022799158468842506, -0.04567569121718407, -0.000782592745963484, 0.01994926482439041, 0.00971672311425209, 0.006679844111204147, 0.0070215738378465176, -0.015435855835676193, -0.009774752892553806, -0.005138837732374668, 0.00037981136119924486, 0.011431817896664143, -0.031671229749917984, 0.03721627593040466, 0.02025875449180603, 0.0027402834966778755, -0.000654444214887917, 0.041110701858997345, 0.016712505370378494, 0.013462851755321026, 0.009587768465280533, 0.03391503915190697, 0.05359349772334099, -0.0024694791063666344, -0.020426396280527115, 0.0036687562242150307, 0.012166858650743961, 0.014752397313714027, 0.019201328977942467, 0.02175462804734707, 0.008498103357851505, 0.0013258137041702867, -0.007705032825469971, -0.01021964568644762, -0.01697041466832161, -0.038093164563179016, -0.004732631146907806, -0.033863458782434464, -0.03347659483551979, -0.0040330528281629086, 0.03628780320286751, -0.008652848191559315, -0.010812836699187756, -0.004378005862236023, 0.014352638274431229, 0.02976270392537117, 0.004062067251652479, 0.03463718295097351, 0.03391503915190697, 0.01827285625040531, -0.020516663789749146, -0.017254114151000977, 0.008872071281075478, -0.010484002530574799, -0.006344562396407127, -0.0025484636425971985, 0.004174902569502592, -0.0021890029311180115, 0.016609342768788338, 0.03058801218867302, 0.03125857561826706, -0.02193516492843628, -0.03365712985396385, 0.030381685122847557, 0.004413468297570944, 0.03365712985396385, 0.02991744875907898, -0.03651991859078407, 0.0058061773888766766, 0.019085269421339035, -0.012121724896132946, -0.011986322700977325, -0.009787647984921932, 0.009510396048426628, -0.008923652581870556, -0.010883761569857597, 0.016609342768788338, 0.006573456805199385, -0.005412865895777941, 0.02976270392537117, 0.005596626084297895, 0.011341550387442112, -0.025004282593727112, -0.0031529380939900875, -0.003333474276587367, -0.008253089152276516, -0.02477216348052025, -0.007969389669597149, -0.00638969661667943, 0.008472312241792679, -0.0069506485015153885, 0.010857970453798771, 0.009923050180077553, 0.005580506753176451, -0.021096959710121155, 0.009819886647164822, -0.020645618438720703, 0.009220248088240623, 0.03512721136212349, 0.03334764018654823, -0.0005899669486097991, 0.009458813816308975, 0.0034043993800878525, 0.012527931481599808, -0.054883044213056564, -0.03938271105289459, 0.0026709705125540495, 0.032187048345804214, 0.005838416051119566, 0.025339564308524132, 0.04167810082435608, 0.02180621027946472, -0.017279906198382378, -0.01632564328610897, 0.04250340908765793, -0.007124737370759249, 0.03974378481507301, 0.010226093232631683, 0.0036107266787439585, 0.02281205542385578, -0.0102841230109334, 0.0010098750935867429, 0.0038815310690551996, 0.026693586260080338, -0.02601012773811817, 0.010161615908145905, -0.005877102259546518, -0.011786443181335926, 0.04206496477127075, -0.009768305346369743, 0.013424165546894073, -0.03631359338760376, 0.014984515495598316, 0.013514433987438679, -0.009362097829580307, -0.009626454673707485, 0.008801146410405636, -0.04307081177830696, 0.0008196671842597425, -0.0042135887779295444, 0.007756614591926336, -0.011077193543314934, 0.05684315413236618, 0.00306105799973011, -0.03762893006205559, 0.005944803357124329, -0.03177439421415329, 0.018143901601433754, 0.021045377478003502, -0.022489668801426888, 0.010142273269593716, 0.029814286157488823, 0.010380838997662067, 0.00887851882725954, 0.007711480371654034, 0.020813260227441788, 0.01690593734383583, 0.03860898315906525, 0.020800365135073662, 0.01571955531835556, -0.01764097809791565, 0.001314530149102211, -0.01172841340303421, 0.018195483833551407, 0.0063993679359555244, 0.00927827786654234, 0.012921242974698544, 0.025881173089146614, 0.0018408257747069001, -0.006873276084661484, 0.00327866873703897, 0.0004686690808739513, -0.00396857550367713, -0.017163846641778946, -0.008762459270656109, -0.020555350929498672, -0.03293498605489731, 0.008304671384394169, 0.0622076615691185, -0.02604881301522255, -0.012508588843047619, -0.024746373295783997, 0.0151392612606287, -0.06406460702419281, 0.010245436802506447, -0.035075630992650986, -0.0032770568504929543, -0.011683279648423195, 0.03347659483551979, -0.01726701110601425, -0.025507204234600067, 0.043792955577373505, 0.001950437086634338, 0.014056042768061161, -0.014687919989228249, 0.020039532333612442, -0.022657308727502823, 0.017408860847353935, -0.020374814048409462, -0.010206750594079494, 0.00588032603263855, 0.022038327530026436, -0.014056042768061161, -0.019214224070310593, 0.03468876704573631, 0.008311118930578232, 0.014223683625459671, 0.02159988321363926, -0.012805184349417686, 0.025752218440175056, -0.0395374558866024, 0.012714915908873081, -0.04552094638347626, 0.03685520216822624, -0.010438868775963783, 0.01822127401828766, -0.028963185846805573, -0.01378523837774992, 0.014726606197655201, 0.01730569638311863, 0.047971080988645554, 0.0014612158993259072, -0.017460443079471588, -0.0015861405991017818, 0.00789201632142067, -0.008459416218101978, -0.03463718295097351, 0.01623537391424179, 0.006138235330581665, 0.021316181868314743, -0.0163901187479496, 0.0035526971332728863, 0.0113608930259943, 0.03347659483551979, -7.142871618270874e-05, -0.0037300095427781343, 0.00361395045183599, -0.01043242122977972, -0.02580379880964756, -0.03195492923259735, 0.006425159052014351, 0.016893042251467705, -0.0031287590973079205, 0.02178041823208332, 0.0016216031508520246, -0.00854323711246252, 0.0007161005632951856, -0.0034978913608938456, 0.040336973965168, -0.022670205682516098, -0.002816044259816408, 0.027312567457556725, -0.007008678279817104, 0.0008414282347075641, -0.0002375584008404985, -0.012186202220618725, 0.01256661769002676, -0.000915577111300081, 0.017279906198382378, -0.012805184349417686, 0.016261165961623192, -0.008465864695608616, -0.007015125826001167, 0.0026226125191897154, 0.022438086569309235, 0.020787468180060387, -0.008117686957120895, -0.0022663758136332035, -0.046165719628334045, 0.004658482037484646, 0.011825129389762878, 0.015023201704025269, 0.012669782154262066, -0.01529400609433651, -0.009620007127523422, 0.008723773062229156, -0.011341550387442112, 0.0016747968038544059, 0.010264779441058636, 0.012450559064745903, -0.04356083646416664, 0.009497500956058502, 5.898661765968427e-05, 0.011509191244840622, 0.001919810427352786, 0.03966641053557396, 0.002977237571030855, 0.006873276084661484, 0.02638409473001957, 0.03399241343140602, 0.00497442064806819, 0.02531377226114273, -0.010645195841789246, -0.004149111919105053, 0.01927870139479637, -0.02842157706618309, 0.010999821126461029, 0.04036276414990425, 0.022734683007001877, -0.0006705634878017008, 0.027028867974877357, -0.025610368698835373, -0.01909816451370716, -0.004339319653809071, 6.926268542883918e-05, 0.04139440134167671, 0.011850920505821705, -0.029530584812164307, -0.04201338440179825, -0.010026213712990284, -0.02873106673359871, 0.015152156352996826, 0.0035591446794569492, -0.021316181868314743, -0.011341550387442112, -0.020181382074952126, -0.0036655322182923555, 0.00030264013912528753, -0.0319807231426239, -0.0008793086162768304, -0.00672497833147645, -0.004081410821527243, 0.008652848191559315, -0.0007797718863002956, -0.008865623734891415, -0.028318412601947784, -0.004258722998201847, 0.017718350514769554, -0.007576078176498413, 0.008801146410405636, 0.012843870557844639, 0.016506178304553032, -0.015165051445364952, 0.01160590723156929, -0.010522688739001751, -0.009903707541525364, -0.007924254983663559, 0.005229105707257986, 0.02973691187798977, -0.029117930680513382, 0.019846100360155106, -0.018105214461684227, 0.017357278615236282, -0.01629985123872757, 0.014945829287171364, -0.006534770596772432, 0.028163667768239975, 0.02741573192179203, -0.013682074844837189, -0.006031847558915615, -0.012921242974698544, 0.02150961384177208, 0.015074783936142921, -0.0033463698346167803, 0.005306478589773178, 0.0037042186595499516, 0.016261165961623192, -0.006757216993719339, -0.02254125103354454, 0.013333897106349468, 0.008388491347432137, -0.012134620919823647, -0.011457609012722969, 0.002466255333274603, 0.006257518194615841, -0.02309575490653515, -0.027622058987617493, -0.03076854906976223, -0.0083949388936162, 0.032393377274274826, -0.03463718295097351, 0.017537815496325493, 0.015551915392279625, 0.015126365236938, -0.023469723761081696, 0.036752037703990936, 0.0003993560385424644, -0.028163667768239975, 0.006712082773447037, 0.02631961740553379, 0.01529400609433651, 0.007176319137215614, -0.014184997417032719, -0.016854355111718178, -0.017112264409661293, -0.006009280681610107, 0.026590421795845032, -0.021406451240181923, -0.006596023682504892, -0.009104189462959766, 0.026358304545283318, -0.0394858755171299, 0.0231473371386528, 0.014197892509400845, -0.02692570351064205, 0.00978120043873787, -0.009729618206620216, 0.025765113532543182, -0.020516663789749146, 0.0012976048747077584, 0.04054330289363861, -0.04356083646416664, 0.026268035173416138, -0.010374391451478004, -0.0017505576834082603, -0.0004170872853137553, 0.0197687279433012, -0.0027934773825109005, 0.0012041128939017653, -0.01092244777828455, -4.820682806894183e-05, -0.010961133986711502, 0.028112085536122322, -0.007833987474441528, -0.021458031609654427, 0.016854355111718178, -0.007975837215781212, -0.02065851353108883, 0.0018456615507602692, 0.010658090934157372, -0.009923050180077553, 0.04776475578546524, 0.021303286775946617, 0.003484996035695076, -0.007595421280711889, -0.0034527573734521866, 0.039924319833517075, 0.021909372881054878, -0.028189457952976227, 0.001663513365201652, -0.014842665754258633, 0.027854176238179207, 0.00420391745865345, -0.028137875720858574, -0.004013709258288145, -0.029556376859545708, -0.02023296430706978, 0.006251070648431778, 0.014649233780801296, -0.01663513295352459, -0.026642004027962685, 0.016170896589756012, -0.040079064667224884, 0.023998435586690903, 0.011586563661694527, -0.029814286157488823, -0.0016433642012998462, -0.0025855381973087788, 0.008220850490033627, 0.018440496176481247, 0.006241398863494396, 0.023314977064728737, 0.0656120628118515, 0.0015925883781164885, -0.010142273269593716, -0.017473338171839714, 0.0014676636783406138, -0.01274715457111597, 0.00011565608292585239, -0.0222704466432333, -0.013591806404292583, -0.013295210897922516, 0.005783610511571169, -0.024024227634072304, -0.0377836748957634, -0.012727811001241207, -0.010406630113720894, -0.01462344266474247, 0.010122929699718952, -0.020710095763206482, 0.007131184916943312, 0.036571502685546875, -0.03345080465078354, 0.05668840929865837, 0.019691355526447296, 0.01766677014529705, 0.048512689769268036, 0.015268214978277683, -0.005989937577396631, -0.00045254977885633707, -0.007311721332371235, 0.009374993853271008, 0.02674516849219799, 0.0369841568171978, -0.0036075026728212833, -0.007846882566809654, 0.01529400609433651, -0.015126365236938, 0.0032335345167666674, 0.008349805139005184, -0.03275444731116295, -0.009761856868863106, -0.018969209864735603, -0.06530257314443588, 0.007885568775236607, -0.007885568775236607, 0.0019133627647534013, 0.009626454673707485, -0.06581838428974152, 0.008220850490033627, -0.0052323294803500175, -0.015384274534881115, -0.021857790648937225, 0.017524918541312218, -0.023340769112110138, 0.023044172674417496, -0.011412475258111954, 0.009059054777026176, -0.003252877853810787, -0.006257518194615841, 0.026242244988679886, -0.02318602241575718, 0.04428298398852348, 0.08351095020771027, 0.03058801218867302, -0.03659729287028313, -0.014004461467266083, 0.01214106846600771, -0.021367764100432396, 0.004713287577033043, -0.0218448955565691, 0.015822719782590866, -0.025842485949397087, 0.002998192561790347, 0.003288340289145708, 0.0005984295858070254, -0.0038041584193706512, -0.021432241424918175, 0.026461467146873474, 0.0038428446277976036, -0.0012202321086078882, -0.03525616601109505, 0.003520458471029997, -0.01310177892446518, -0.0021422570571303368, -0.008633505553007126, -0.002758014714345336, 0.008510998450219631, 0.022734683007001877, -0.02034902386367321, -0.022683100774884224, 0.008891413919627666, 0.005061464849859476, 0.012682677246630192, -0.005267792381346226, -0.018453391268849373, -0.003401175606995821, 0.012115277349948883, -0.018956314772367477, 0.005554716102778912, 0.012173307128250599, 0.016274061053991318, 0.035591449588537216, -0.0031432665418833494, 0.010928895324468613, 0.006544441916048527, 0.011347997933626175, 0.019704250618815422, -0.004768093582242727, -0.006099548656493425, 0.0008994577801786363, -0.01891762763261795, 0.017112264409661293, 0.010077795945107937, 0.01764097809791565, 0.013134017586708069, -0.013759447261691093, 0.0005746535607613623, -0.017370173707604408, 6.044743349775672e-05, -0.02960795722901821, -0.00822729803621769, -0.028860021382570267, -0.005790058057755232, 0.006473517045378685, 0.0029707897920161486, 0.009297621436417103, -0.011580116115510464, -0.03801579400897026, -0.010561374947428703, -0.009374993853271008, 0.02251545898616314, -0.0018392138881608844, -0.030536429956555367, -0.0028369994834065437, 0.05080808326601982, 0.02638409473001957, 0.002614552853628993, -0.02169015072286129, -0.00924603920429945, 0.007653451059013605, 0.014043147675693035, -0.01261175237596035, 0.010348600335419178, -0.010013318620622158, -0.007505153305828571, 0.009910155087709427, 0.00015494691615458578, 0.02506875805556774, 0.01730569638311863, -0.0024646432138979435, 0.008033866994082928, -0.00807255320250988, -0.022322027012705803, 0.003952456172555685, 0.0002851103781722486, 0.007408437319099903, 0.02580379880964756, 0.0344824381172657, -0.0027306119445711374, 0.03649412840604782, -0.014081833884119987, 0.00802741851657629, 0.016158001497387886, 0.0015684093814343214, -0.022670205682516098, -0.007653451059013605, -0.005686894524842501, -0.01840181089937687, 0.02287653274834156, -0.006280085071921349, -0.0003175504971295595, -0.017254114151000977, 0.015126365236938, -0.006035071797668934, -0.021999642252922058, 0.03226442262530327, -0.003884754842147231, 0.009175114333629608, -0.0018795120995491743, 0.011167461983859539, -0.014765292406082153, -0.018749987706542015, -0.011496295221149921, -0.008265985175967216, -0.015190842561423779, -0.009961736388504505, 0.013836819678544998, -0.0032867284025996923, 0.0014434846816584468, -0.009207352995872498, 0.019549505785107613, -0.010683882050216198, 0.0247979536652565, -0.012083038687705994, -0.011231938377022743, 0.012270023114979267, -0.0060640862211585045, -0.04100753739476204, 0.0015144096687436104, -0.020980900153517723, -0.01898210495710373, 0.003082012990489602, 0.007131184916943312, -0.013759447261691093, -0.014068937860429287, 0.012437663972377777, -0.015835614874958992, -0.010380838997662067, -0.03432769328355789, 0.024785058572888374, -0.020336128771305084, 0.016506178304553032, 0.008401387371122837, 0.001787632005289197, 0.02875685878098011, -0.02214149199426174, -0.01864682324230671, -0.01724121905863285, 0.01078704558312893, 0.006009280681610107, -0.012328051961958408, -0.02381790056824684, -0.020490873605012894, -0.011676832102239132, 0.01748623326420784, -0.009258934296667576, -0.0038621879648417234, 0.019485028460621834, 0.010709673166275024, 0.01697041466832161, 0.010045557282865047, -0.032522331923246384, -0.015100574120879173, -0.01742175593972206, -0.008401387371122837, -0.030175358057022095, -0.02276047319173813, 0.020000847056508064, 0.01605483703315258, -0.03074275702238083, 0.00877535529434681, -0.012740707024931908, 0.0006915185949765146, -0.009968184866011143, 0.016106419265270233, -0.009768305346369743, -0.013643388636410236, 0.002861178480088711, -0.03223862871527672, 0.009478157386183739, -0.016183791682124138, -0.003530130023136735, -0.02120012417435646, 0.015603496693074703, 0.011141670867800713, -0.02757047675549984, -0.02309575490653515, -0.010961133986711502, 0.03406978398561478, 0.010729015804827213, -0.0058899978175759315, 0.012353843078017235, -0.002953058574348688, 0.0024098376743495464, 0.025455622002482414, 0.03677782788872719, 0.015281111001968384, 0.029685331508517265, -0.010909552685916424, 0.013488642871379852, 0.011825129389762878, -0.014649233780801296, 0.00477454112842679, -0.02406291291117668, -0.011354445479810238, 0.0197687279433012, 0.000600444502197206, -0.019046582281589508, 0.01005200482904911, -0.02254125103354454, 0.0056675514206290245, 0.010174511931836605, -0.00322869885712862, -0.02873106673359871, -0.0018504973268136382, -0.007621212396770716, -0.035900939255952835, -0.009632903151214123, 0.005454776342958212, -0.005084032192826271, 0.06819114834070206, 0.02202543243765831, -0.003494667587801814, 0.0033915038220584393, 0.016712505370378494, -0.02397264540195465, -0.0029611182399094105, -0.013475747779011726, -0.014533174224197865, 0.011792890727519989, 0.014829769730567932, -0.010948238894343376, 0.010084243491292, -0.012218440882861614, -0.0019520490895956755, 0.01223133597522974, 0.008652848191559315, -0.003978246822953224, 0.010277675464749336, -0.007853330112993717, 0.003659084439277649, 0.021651463583111763, 0.017679665237665176, -0.006144682876765728, -0.004494064953178167, -0.019111059606075287, 0.01940765604376793, 0.0051775239408016205, -0.00584808737039566, -0.00030143119511194527, 0.013269420713186264, -0.0015692153247073293, 0.00443925941362977, 0.014868455938994884, 0.009091293439269066, 0.012089486233890057, 0.015551915392279625, 0.011038507334887981, 0.002899864688515663, 0.039099011570215225, -0.022218864411115646, -0.017653873190283775, -0.0015450363280251622, 0.009652245789766312, 0.031697019934654236, 0.017524918541312218, -0.009387888945639133, -0.014984515495598316, 0.02723519504070282, -0.007647003047168255, 0.004868033342063427, -0.005761043168604374, -0.001950437086634338, -0.0006552501581609249, 0.022373609244823456, -0.015190842561423779, -0.0167898777872324, 0.015771137550473213, 0.0014805591199547052, -0.0031738930847495794, -0.020490873605012894, 0.012160411104559898, 0.01530690211802721, 0.001275037880986929, -0.006744321435689926, -0.02692570351064205, -0.009665141813457012, -0.0026838660705834627, -0.013056645169854164, 0.023289186879992485, -0.010374391451478004, 0.0004996987991034985, 0.01940765604376793, 0.015796929597854614, 0.001619991147890687, 0.038093164563179016, 0.001565185491926968, 0.003913769498467445, -0.001422529574483633, -0.020813260227441788, -0.0059867138043046, 0.03667466714978218, 0.023469723761081696, 0.026977285742759705, -0.010845075361430645, -0.03463718295097351, 0.005293583031743765, -0.014107625000178814, 0.009529738686978817, 0.02893739379942417, 0.02470768615603447, 0.0035526971332728863, -0.02278626337647438, 0.011612354777753353, -0.03484351187944412, -0.0001435626472812146, -0.007518048398196697, 0.004987316206097603, -0.014855560846626759, -0.01159301120787859, -0.0013951266882941127, -0.01967846043407917, -0.0017215429106727242, -0.0025774785317480564, -0.008736669085919857, 0.014430010691285133, 0.016738297417759895, 0.005100151523947716, -0.01916264183819294, 0.015358483418822289, -0.02793154865503311, 0.00672497833147645, 0.020207174122333527, 0.0327802374958992, 0.003504339139908552, 0.021032482385635376, 0.02397264540195465, -0.015216633677482605, -0.00022023014025762677, 0.008620609529316425, -0.01122549083083868, -0.012328051961958408, -0.016441700980067253, 0.006937753409147263, -0.0035559209063649178, -0.02193516492843628, -0.015551915392279625, 0.028163667768239975, -0.021213019266724586, 0.009587768465280533, -0.008685086853802204, -0.006202712655067444, -0.03974378481507301, 0.02263151854276657, -0.005264568142592907, -0.004935734439641237, 0.009568425826728344, -0.0005645790370181203, 0.010574270971119404, -0.012540827505290508, 0.017950469627976418, -0.0018440496642142534, 0.001950437086634338, 0.006995782721787691, 0.015603496693074703, 0.0020471529569476843, -0.0007946822443045676, -0.009013921022415161, 0.030330102890729904, 0.00904615968465805, 0.013217838481068611, -0.02162567339837551, -0.01109008863568306, 0.009097741916775703, -0.015422960743308067, 0.013656283728778362, 0.008569028228521347, -0.007576078176498413, -0.005599850323051214, -0.006276861298829317, -0.008536789566278458, -0.005432208999991417, 0.02477216348052025, -0.009574873372912407, -0.01940765604376793, 0.008717325516045094, -0.003659084439277649, -0.01851786859333515, 0.005264568142592907, -0.024810850620269775, -0.0066991872154176235, 0.0014402607921510935, -0.01580982469022274, -0.02464320883154869, -0.01894341967999935, -0.0004892211873084307, -0.009555529803037643, 0.007917807437479496, 0.017318591475486755, -0.03329605609178543, 0.0073568555526435375, 0.031542275100946426, -0.02372763119637966, -0.026100395247340202, 0.02348261885344982, 0.009033264592289925, 0.005055017303675413, 0.03799000382423401, -0.002708044834434986, -0.04387032985687256, 0.0023163456935435534, -0.012282918207347393, 0.017202533781528473, -0.014945829287171364, 0.006199488416314125, -0.014765292406082153, -0.021896477788686752, 0.015332692302763462, -0.012508588843047619, -0.015203737653791904, 0.01827285625040531, 0.015113470144569874, 0.0019488252000883222, -0.03597830981016159, 0.019549505785107613, -0.008433626033365726, 0.0025436279829591513, 0.024926908314228058, -0.020968005061149597, -0.004348991438746452, 0.0243981946259737, -0.028550531715154648, -0.003904098179191351, 0.03417294844985008, -0.013056645169854164, -0.009665141813457012, -0.02318602241575718, 0.0013822312466800213, 0.05467671528458595, -0.0214451365172863, 0.008839832618832588, 0.0</t>
  </si>
  <si>
    <t>[-0.039067309349775314, -0.04118206351995468, -0.020521467551589012, 0.0020747550297528505, -0.04134901612997055, -0.01648673787713051, -0.04474375396966934, 0.0025443141348659992, 0.009078140370547771, 0.05999224632978439, 0.013015479780733585, -0.02612834982573986, -0.04563417658209801, 0.021815363317728043, -0.012201577425003052, 0.010518121533095837, -0.023011868819594383, 0.003081698203459382, -0.004629503935575485, -0.0038469054270535707, 0.017015427350997925, 0.018239758908748627, -0.025335315614938736, -0.026364868506789207, -0.0025895307771861553, -0.015095451846718788, -0.012417227029800415, 0.015582402236759663, 0.007394684478640556, 0.0041738576255738735, 0.005620794836431742, -0.01858757995069027, -0.008716406300663948, 0.030496986582875252, 0.010970288887619972, 0.008500756695866585, 0.012987653724849224, 0.010671162977814674, 0.03325173258781433, -0.04563417658209801, 0.024570109322667122, -0.06533478945493698, 0.0013199824606999755, 0.008375541307032108, -0.02327621355652809, 0.0004839066241402179, -0.03720298409461975, -0.011485065333545208, -0.02671268954873085, -0.003492127638310194, 0.05676446482539177, -0.03266739472746849, -0.011895494535565376, 0.03564474359154701, 0.030163077637553215, -0.020632769912481308, 0.032110877335071564, 0.038288187235593796, -0.013286780565977097, -0.015985874459147453, -0.03389172628521919, -0.019255395978689194, -0.0026643124874681234, 0.032166529446840286, -0.019519740715622902, 0.018643230199813843, -0.011255502700805664, -7.815114076947793e-05, -0.008667711168527603, 0.008632929064333439, -0.00681730080395937, -0.008820752613246441, 0.00020227993081789464, 0.019700609147548676, 0.014483286067843437, -0.015443273819983006, 0.043797679245471954, -0.0032973475754261017, 0.04850022494792938, 0.005690359510481358, -0.027310941368341446, 0.008055545389652252, -0.003220826853066683, -0.019422350451350212, 0.037286460399627686, 0.0492793470621109, -0.03862209618091583, -0.044882882386446, 0.005819053389132023, 0.024166636168956757, 0.0032834347803145647, 0.04438202083110809, -0.0030938719864934683, 0.0072694686241447926, -0.04850022494792938, 0.03169349208474159, 0.018573665991425514, -0.02544661983847618, 0.006163396406918764, 0.020813636481761932, -0.036702122539281845, 0.031387411057949066, -0.02746398374438286, 0.03344651311635971, -0.005912965163588524, 0.04265682399272919, -0.017502376809716225, 0.00940509233623743, -0.015095451846718788, -0.03639603778719902, 0.017724981531500816, 0.006472957786172628, -0.0037529936525970697, -0.005450362339615822, -0.01079637836664915, 0.018545841798186302, 0.0035616918466985226, 0.016208481043577194, -0.010093779303133488, -0.039679475128650665, -0.012278097681701183, 0.001726064016111195, 0.041460320353507996, 0.04290725663304329, 0.01065029390156269, -0.03350216522812843, 0.028743967413902283, -0.032917823642492294, 0.008034676313400269, -0.0031895230058580637, -0.006737302057445049, 0.002514749299734831, -0.011172025464475155, -0.0317213200032711, 0.002469532424584031, -0.02425011247396469, 0.006253830157220364, 0.012090274132788181, -0.011457239277660847, 0.02742224559187889, -0.008257281966507435, -0.04493853449821472, 0.016959775239229202, -0.03934556618332863, -0.004712981171905994, -0.015679791569709778, -0.041655100882053375, 0.05086541175842285, 0.02322056144475937, -0.008973794057965279, -0.016667604446411133, -0.06372089684009552, -0.011492021381855011, 0.010052040219306946, -0.031136978417634964, -0.01651456393301487, -0.020243210718035698, 0.002161710523068905, -0.00682425731793046, 0.011881581507623196, -0.014010248705744743, -0.021481454372406006, 0.02907787449657917, -0.006375567521899939, -0.004483419004827738, 0.00657382607460022, 0.01861540600657463, 0.04741502180695534, -0.024584021419286728, 0.012076362036168575, 0.017822371795773506, 0.006003398448228836, 0.01956147886812687, -0.056653160601854324, 5.1140625146217644e-05, 0.028632663190364838, 0.02007625624537468, 0.020117994397878647, -0.021481454372406006, 0.014274593442678452, 0.012298967689275742, 0.012180708348751068, 0.011638106778264046, -0.011012027971446514, 0.018058890476822853, -0.0037251680623739958, 0.008375541307032108, 0.038844700902700424, 0.024556195363402367, -0.027895282953977585, -0.008180760778486729, 0.00380516704171896, -0.021411890164017677, -0.016862384974956512, -0.012702439911663532, 0.047554150223731995, 0.014608502388000488, -0.019158007577061653, -0.0029199612326920033, -0.0017895414493978024, -0.05203409120440483, -0.02966221608221531, -0.011679844930768013, 0.008229455910623074, -0.021091893315315247, -0.02807614952325821, -0.01272330991923809, 0.014678066596388817, 0.009898998774588108, -0.0128067871555686, 0.02522401325404644, -0.004918195772916079, 0.04260117560625076, -0.0003476040728855878, 0.051533229649066925, 0.012326792813837528, -0.024973582476377487, 0.0007156427018344402, 0.0029669171199202538, -0.003514735959470272, 0.0027808325830847025, 0.026350954547524452, 0.005662533454596996, 0.005540796089917421, -0.0008617276907898486, 0.004024294670671225, -0.016041526570916176, 0.03990207985043526, 0.0076659852638840675, 0.014886759221553802, -0.016598040238022804, 0.010052040219306946, 0.011192895472049713, 0.025015320628881454, 0.009634654968976974, -0.005346016027033329, -0.03564474359154701, -0.007137296721339226, -0.03419780731201172, 0.045188967138528824, -0.019631044939160347, 0.006180787459015846, -0.020771898329257965, -0.0321943573653698, 0.005102540832012892, 0.005829487927258015, 0.02985699474811554, -0.03280652314424515, -0.027310941368341446, -0.030552638694643974, -4.962570073985262e-06, -0.005648620892316103, 0.011290284804999828, 0.03692472726106644, -0.02473706379532814, 0.006354698445647955, 0.009947693906724453, -0.019839737564325333, 0.018378887325525284, 0.048194143921136856, 0.0019147571874782443, -0.016375435516238213, -0.04680285602807999, 0.014984149485826492, -0.043602898716926575, -0.0008756405441090465, 0.004605156369507313, -0.04947412759065628, -0.03839949145913124, 0.001520849415101111, -0.008716406300663948, 0.0010773770045489073, 0.04674720764160156, -0.0512271486222744, -0.002879961859434843, 0.011025940999388695, -0.013912859372794628, 0.042239438742399216, -0.02166232094168663, -0.008076414465904236, 0.014552850276231766, -0.01120680756866932, 0.04674720764160156, -0.004184292163699865, 0.025265751406550407, -0.007798157632350922, -0.002773876301944256, 0.006448610220104456, -0.015693705528974533, -0.002874744590371847, -0.004354724660515785, 0.015109364874660969, -0.0006817301036790013, 0.012305923737585545, 0.04833327233791351, -0.0016651953337714076, 0.031331758946180344, 0.00961378589272499, 0.027143988758325577, 0.036117780953645706, -0.02868831530213356, -0.023916205391287804, 0.0027721370570361614, -0.0015582401538267732, 0.029717866331338882, 0.0038816877640783787, 0.014525025151669979, 0.00415994506329298, -0.001261722412891686, 0.017071077600121498, 0.07574160397052765, -0.039456866681575775, -0.04012468457221985, 0.014483286067843437, -0.0012782439589500427, -0.022608395665884018, 0.01897713914513588, -0.01418416015803814, 0.02066059596836567, -0.01851801574230194, -0.04702546447515488, 0.001273026573471725, -0.09193617105484009, 0.027561374008655548, 0.0034451717510819435, 0.018851924687623978, -0.035143882036209106, 0.0038886440452188253, 0.017794545739889145, 0.0037216898053884506, 0.006260786671191454, -0.0024956190027296543, 0.02551618404686451, -0.021606670692563057, -0.021258847787976265, -0.013432865031063557, -0.02217709645628929, 0.03258391469717026, -0.043602898716926575, -0.01570761762559414, 0.005763401743024588, 0.0013965031830593944, -0.01702933944761753, 0.029912646859884262, -0.016695430502295494, 0.010142474435269833, -0.04741502180695534, 0.00013630253670271486, 0.011464196257293224, 6.315133941825479e-05, 0.0007978155044838786, -0.06249656155705452, 0.011039854027330875, -0.02234405092895031, 0.004584286827594042, -0.0022225792054086924, 0.03394737467169762, -0.028938746079802513, -0.007575551513582468, 0.0334186889231205, -0.013975466601550579, 0.01168680191040039, 0.05403754487633705, -0.010288558900356293, 0.006605129688978195, 0.005739054176956415, -0.019937127828598022, -0.04240639507770538, -0.010552903637290001, -0.01958930492401123, -0.005992963910102844, -0.019436264410614967, -0.00717903533950448, 0.02551618404686451, -0.010392905212938786, -0.014761543832719326, -0.025766614824533463, -0.017655417323112488, -0.020410163328051567, 0.014302419498562813, -0.010886812582612038, 0.020257122814655304, 0.014239811338484287, -0.011596367694437504, 0.012479834258556366, -0.022316226735711098, -0.006625999230891466, -0.04454897344112396, -0.008980750106275082, 0.025724876672029495, -0.0247648898512125, -0.03005177527666092, -0.027018772438168526, -0.00751990033313632, 0.006079919170588255, 0.01926930993795395, 0.053898416459560394, 0.014205029234290123, 0.002528662094846368, -0.030608288943767548, -0.020145820453763008, 0.043046385049819946, -0.02820136584341526, 0.004587765317410231, -0.007241643033921719, -0.021676234900951385, -0.03149871155619621, -0.028326580300927162, -0.00406255479902029, -0.012632875703275204, 0.003335607936605811, -0.006984255276620388, 0.022886652499437332, -0.03645168989896774, 0.00836858432739973, 0.02924482896924019, -0.026670951396226883, 0.015248493291437626, 0.016333697363734245, 0.0022886653896421194, 0.04068119823932648, 0.017210206016898155, 0.028090061619877815, -0.0005156453116796911, 0.017432812601327896, -0.006500783376395702, 0.005412102211266756, 0.007352945860475302, 0.04346377030014992, -0.05203409120440483, 0.01353721134364605, -0.03792645409703255, -0.00961378589272499, -0.027088336646556854, 0.03247261419892311, -0.037870801985263824, 0.029022224247455597, 0.04018033668398857, 0.00605557207018137, 0.04491071030497551, -0.016778908669948578, -0.019603218883275986, -0.01065029390156269, 0.009412049315869808, 0.038316015154123306, -0.016403261572122574, 0.010775509290397167, -0.0013904162915423512, -0.009008576162159443, -0.043602898716926575, 0.004862544126808643, -0.03161001577973366, 0.022497093304991722, 0.007297294680029154, -0.00021532323444262147, -0.01494241040199995, 0.02380490116775036, 0.03169349208474159, -0.02768658846616745, -0.01719629392027855, 0.01900496520102024, 0.04454897344112396, 0.016625866293907166, -0.012340705841779709, 0.019338874146342278, -0.030524812638759613, -0.027116162702441216, 0.007492074742913246, -0.0033564772456884384, 0.0026730080135166645, 0.03664647042751312, 0.0002967352047562599, -0.008799883536994457, 0.006427740678191185, -0.05183931440114975, 0.021773625165224075, -0.028771791607141495, -0.006034702528268099, -0.009398136287927628, 0.006702519953250885, 0.026058785617351532, -0.023457080125808716, 0.00032695219852030277, 0.011304197832942009, 0.013787643052637577, 0.0006060789455659688, 0.0003565170045476407, -0.01946409046649933, -0.005196452606469393, 0.013794600032269955, 0.042462047189474106, 0.0024225765373557806, -0.009224225766956806, -0.04591243341565132, 0.005259060766547918, 0.009043358266353607, 0.018559753894805908, 0.04844457656145096, -0.0007508596172556281, 0.007060775998979807, 0.04079250246286392, 0.01680673286318779, 0.005130366887897253, 0.040486421436071396, 0.03636821359395981, -0.015457185916602612, -0.025307489559054375, -0.005485144443809986, -0.006785997189581394, 0.020229296758770943, 0.012653744779527187, 0.015234580263495445, 0.031749144196510315, 0.014163290150463581, 0.000817380438093096, 0.010218994691967964, 0.007325120270252228, -0.00140432920306921, -0.0036138652358204126, 0.02241361513733864, 0.009739001281559467, -0.016111090779304504, 0.006462522782385349, 0.024069245904684067, 0.021843189373612404, 0.04009686037898064, 0.001706064329482615, -0.0076938108541071415, 0.0719573050737381, 0.000723468663636595, -0.0007482509245164692, 0.024208374321460724, -0.007241643033921719, -0.014775455929338932, 0.017919762060046196, 0.012445052154362202, -0.014691978693008423, 0.02341534197330475, -0.01484502013772726, -0.026949208229780197, -0.017279770225286484, -0.03319608047604561, 0.02000669203698635, -0.02674051560461521, -0.011825930327177048, -0.005777314770966768, 0.011032897047698498, -0.024180548265576363, -0.009975519962608814, 0.0033390861935913563, -0.014858933165669441, 0.02687964402139187, -0.009391180239617825, 0.013669383712112904, 0.03188827261328697, 0.02583617903292179, -0.01193027663975954, -0.012521573342382908, 0.010872899554669857, -0.012563311494886875, 0.007464248687028885, 0.0045042880810797215, 0.030914371833205223, -0.02871614135801792, -0.009648567996919155, 0.02327621355652809, 0.0636652410030365, -0.008653798140585423, -0.010935506783425808, 0.0014182421145960689, -0.00144693732727319, 0.03169349208474159, 0.04427071660757065, -0.0017269336385652423, 0.027450071647763252, 0.015846746042370796, -0.04466027766466141, -0.009412049315869808, -0.003867774736136198, 0.006069484632462263, -0.021620582789182663, -0.004862544126808643, 0.0028921356424689293, -0.01435807067900896, 0.039456866681575775, 0.015554576180875301, 0.01424676738679409, 0.008973794057965279, -0.04454897344112396, 0.0025773572269827127, -0.00796511210501194, -0.021578844636678696, -0.0051616705022752285, 0.0057668802328407764, -0.04290725663304329, -0.0006899908767081797, 0.007339033298194408, -0.016166742891073227, -0.006024267990142107, -0.010518121533095837, -0.006379046011716127, 0.01215983834117651, 0.003509518690407276, 0.003864296479150653, 0.01522066816687584, 0.018671056255698204, 0.024653585627675056, 0.01217375136911869, -0.017335422337055206, -0.009495526552200317, -0.03700820356607437, -0.025752702727913857, 0.0020521467085927725, 0.015165016055107117, 0.002866049064323306, 0.011227677576243877, 0.036869075149297714, 0.0397629514336586, -0.017446724697947502, -0.0017469333251938224, 0.03525518625974655, 0.017015427350997925, 0.018838010728359222, 0.007325120270252228, -0.006125136278569698, 0.027630938217043877, 0.000652165268547833, 0.0009095531422644854, -0.014650240540504456, -0.007645116187632084, -0.018434537574648857, -0.01157549861818552, -0.019631044939160347, -0.0037495153956115246, 0.03656299412250519, -0.001440850435756147, 0.005975572858005762, 0.003081698203459382, -0.01968669518828392, 0.0023825771640986204, -0.00561036029830575, -0.0005195583216845989, -0.014678066596388817, -0.02454228326678276, 0.00682425731793046, 0.017947588115930557, -0.0017269336385652423, 0.0004560809175018221, 0.02380490116775036, 0.01971452124416828, -0.0261005237698555, 0.001273026573471725, -0.008584233932197094, 0.00992682483047247, 0.0042016832157969475, -0.01887974888086319, -0.00561731681227684, 0.015234580263495445, -0.01949191465973854, 0.015387621708214283, 0.007387727964669466, 0.009119879454374313, 0.006445131730288267, 0.02590574324131012, 0.003979077562689781, 0.003968643024563789, -0.02434750273823738, 0.006587738636881113, -0.025363141670823097, 0.0011860711965709925, -0.003926904406398535, 0.016166742891073227, -0.02483445405960083, -0.03188827261328697, 0.010420731268823147, 0.004365159664303064, -0.009335528127849102, 0.004118206445127726, 0.002773876301944256, -0.03859427198767662, 0.00032695219852030277, 0.013328518718481064, -0.022065794095396996, 0.007492074742913246, 0.051366277039051056, -0.01522066816687584, -0.00906422734260559, -0.006556435022503138, -0.03895600512623787, -0.05175583437085152, -0.004845153074711561, -0.0604931116104126, -0.025683138519525528, -0.008013807237148285, 0.013509386219084263, 0.0020608422346413136, -0.0214675422757864, -0.00045303747174330056, -0.006497305352240801, -0.019394526258111, -0.026796165853738785, 0.03483779728412628, -0.008939011953771114, 0.0006717302021570504, -0.019422350451350212, -0.0036208215169608593, 0.008834665641188622, -0.004142553545534611, -0.02461184747517109, 0.019505828619003296, 0.022789262235164642, 0.018211932852864265, 0.004601677879691124, 0.035088229924440384, 0.031331758946180344, 0.012799830175936222, 0.001492154086008668, 0.015318057499825954, -0.004612112883478403, 0.02678225375711918, -0.007979024201631546, 0.04109858721494675, -0.054093196988105774, -0.012751135043799877, 0.015151103027164936, 0.01570761762559414, 0.05225669965147972, 0.009885086677968502, -0.00786772184073925, -0.005582534708082676, 0.0038329926319420338, -0.016862384974956512, -0.03044133633375168, 0.00561036029830575, 0.044437672942876816, -0.019505828619003296, -0.0032538699451833963, -0.008758144453167915, 0.007944242097437382, 0.026893556118011475, 0.0257387887686491, -0.008299020119011402, 0.011519847437739372, -0.03350216522812843, -0.013523299247026443, -0.029829170554876328, 0.034531716257333755, 0.009078140370547771, -0.016180654987692833, -0.010288558900356293, 0.024236200377345085, -0.024500545114278793, -0.014218942262232304, 0.023359689861536026, 0.03238913416862488, -0.02649008296430111, 0.005112975835800171, 0.015679791569709778, -0.021912753582000732, -0.01634760946035385, 0.03864992409944534, 0.012618962675333023, -0.011735496111214161, -0.004984281957149506, 0.014260680414736271, 0.0048521095886826515, 0.013258954510092735, 0.02217709645628929, -0.01900496520102024, 0.008431192487478256, 0.02425011247396469, 0.0346430204808712, 0.024556195363402367, 0.012097231112420559, -0.047387197613716125, 0.004406898282468319, 0.0336691178381443, 0.028090061619877815, -0.014538937248289585, -0.02246926724910736, -0.01697368733584881, 0.02632312849164009, -0.017669331282377243, -0.019797997549176216, 0.0015730225713923573, -0.008681624196469784, -0.031136978417634964, 0.04769328236579895, 0.002161710523068905, -0.010838117450475693, 0.016820646822452545, 0.014552850276231766, -0.010712901130318642, -0.007105992641299963, 0.02105015516281128, 0.02885526977479458, -0.0011669410159811378, -0.022483179345726967, -0.008278151042759418, -0.005151235964149237, 0.02493184246122837, -0.01956147886812687, 0.029523087665438652, 0.007839895784854889, 0.02519618719816208, -0.015471098944544792, 0.0101842125877738, -0.007909459993243217, 0.005286886356770992, 0.000652165268547833, 0.04530026763677597, 0.015971962362527847, 0.004083424340933561, -0.003947773948311806, -0.012222446501255035, -0.027561374008655548, -0.01217375136911869, 0.023429254069924355, -0.0035356052685528994, -0.021523192524909973, -0.006552956532686949, -0.01096333283931017, -0.0025130100548267365, -0.006952951196581125, -0.012347661890089512, 0.02263622172176838, -0.0019478002795949578, -0.012006796896457672, 0.006072963122278452, -0.0298848208039999, -0.008145978674292564, -0.01936670020222664, -0.024277938529849052, 0.018754534423351288, -0.0056799245066940784, 0.0011556368554010987, 0.019895387813448906, 0.011540716513991356, -0.03837166354060173, -0.014733717776834965, -0.032361309975385666, -0.028257016092538834, -0.0062642646953463554, -0.004866022616624832, 0.012570268474519253, -0.0334186889231205, -1.9293222067062743e-05, 0.030803069472312927, 0.002389533445239067, -0.015373709611594677, -0.012062449008226395, -0.0009373788489028811, 0.008765101432800293, 0.023206649348139763, -0.0008478148374706507, -0.0055860127322375774, -0.028229190036654472, 0.012034622952342033, 0.011526803486049175, 3.774406650336459e-05, 0.006977298762649298, -0.00560340378433466, 0.019338874146342278, -0.018559753894805908, -0.015596315264701843, -0.013773730024695396, 0.0031147412955760956, -0.006629477255046368, 0.009105966426432133, 0.010789422318339348, -0.02930048108100891, -0.021481454372406006, -0.02185710147023201, -0.011366805993020535, -0.02966221608221531, 0.032945651561021805, -0.00905031431466341, 0.02949526160955429, 0.01583283394575119, 0.03339086100459099, -0.008952924981713295, 0.03177696838974953, 0.038677748292684555, -0.02185710147023201, 0.017989326268434525, 0.042434219270944595, 0.015387621708214283, 0.028340494260191917, -0.010928550735116005, -0.0015930223744362593, 0.007151209749281406, 0.019213657826185226, 0.015679791569709778, -0.009029445238411427, -0.02386055327951908, -0.015457185916602612, 0.018031064420938492, -0.004448636434972286, 0.027283117175102234, 0.0013112869346514344, -0.019478002563118935, 0.001632152241654694, 0.01435807067900896, 0.06405480206012726, -0.041237715631723404, 0.0018469319911673665, 0.023596208542585373, -0.022650133818387985, 0.04802718758583069, 0.0033669117838144302, -0.005697315558791161, 0.01978408545255661, -0.011582454666495323, -0.011276371777057648, 0.003617343259975314, 0.02434750273823738, 0.005405145697295666, -0.010601598769426346, 0.03759254515171051, 0.00856336485594511, -0.016055438667535782, 0.024083158001303673, -0.021161459386348724, 0.009085097350180149, -0.007067732512950897, 0.02143971621990204, 0.004445158410817385, 0.015874572098255157, 0.014664153568446636, 0.0004021685745101422, 0.006532087456434965, -0.006876430474221706, 0.05325842276215553, 0.02322056144475937, -0.04880630970001221, 0.01190245058387518, -0.0008421627571806312, 0.004184292163699865, 0.015554576180875301, -0.03656299412250519, 0.012528529390692711, -0.00994073785841465, -0.020187558606266975, -0.002175623318180442, 0.007707723882049322, -0.016083264723420143, -0.03483779728412628, 0.005304277408868074, -0.023916205391287804, -0.0010008562821894884, -0.0026782252825796604, -0.04663590341806412, -0.01484502013772726, -0.035310834646224976, -0.01810062862932682, -0.008779014460742474, 0.004372115712612867, 0.006146005354821682, 0.03775949776172638, -0.012312879785895348, 0.012834612280130386, 0.007874677889049053, 0.02188492752611637, 0.002201709896326065, 0.007429466582834721, -0.003947773948311806, -0.02405533380806446, -0.013474604114890099, -0.0005634707631543279, -0.0009156400337815285, -0.011777235195040703, -0.03672994673252106, 0.008201630786061287, 0.007339033298194408, 0.007464248687028885, -0.027213552966713905, 0.011151156388223171, 0.019046703353524208, -0.03208305314183235, 0.04435419291257858, 0.037314288318157196, 0.0007512943702749908, 0.026698775589466095, 0.022204922512173653, -0.017864111810922623, 0.025571834295988083, -0.016598040238022804, -0.012758092023432255, 0.017766721546649933, 0.029634390026330948, -0.01978408545255661, -0.014274593442678452, 0.00422603078186512, -0.005526883061975241, 0.008702493272721767, 0.02515444904565811, -0.03898382931947708, -0.00666078133508563, -0.0047373282723128796, -0.03979077562689781, 0.03144305944442749, -0.002269535092636943, -0.0334186889231205, 0.037481240928173065, -0.06956429779529572, 0.005172105506062508, 0.005015585571527481, -0.029050050303339958, -0.02114754542708397, -0.0061147017404437065, -0.01561022736132145, -0.0003260826342739165, -0.003055611625313759, -0.02888309583067894, -0.007596421055495739, 0.012716352939605713, 0.04591243341565132, -0.02519618719816208, 0.029439609497785568, 0.10017258673906326, 0.04012468457221985, -0.030357858166098595, 0.03478214889764786, 0.017919762060046196, -0.003175609977915883, 0.005238191224634647, -0.0009165095980279148, 0.02207970805466175, 0.014024161733686924, 0.007158165797591209, 0.0021425802260637283, -0.009217268787324429, -0.004796457942575216, 0.008264238014817238, 0.012591137550771236, 0.026114435866475105, -0.011679844930768013, -0.02785354293882847, 0.009384223259985447, -0.018671056255698204, -0.008361628279089928, -0.0032034358009696007, -0.001373025239445269, 0.011053766123950481, 0.010566816665232182, -0.005147757939994335, -0.005286886356770992, 0.006869473960250616, -0.016208481043577194, 0.011533760465681553, -0.00717903533950448, -0.015276319347321987, -0.0012860698625445366, 0.005119931884109974, -0.008605103008449078, -0.01063638087362051, 0.0011286806548014283, -0.009961606934666634, 0.02924482896924019, 0.03503257781267166, 0.0012095491401851177, 0.004417332820594311, 0.019422350451350212, 0.01995103992521763, -0.00822249986231327, -0.015693705528974533, -0.016236307099461555, -0.020229296758770943, 0.0007486857357434928, -0.01193027663975954, 0.019672783091664314, 0.02463967353105545, 0.00543992780148983, 0.02017364464700222, -0.01261200662702322, -0.001199114485643804, -0.005144279450178146, -0.0072625125758349895, -0.0008112936047837138, -0.002358229598030448, -0.007401640992611647, 0.024166636168956757, -0.0010791161330416799, -0.003420824185013771, -0.025571834295988083, -0.004250378347933292, -0.005144279450178146, 0.046969812363386154, -0.01410068292170763, 0.002010408090427518, -0.009105966426432133, 0.03800993040204048, 0.014497199095785618, -0.01790584996342659, -0.023290125653147697, -0.02192666567862034, 0.027756154537200928, 0.024486631155014038, -0.013001566752791405, 0.005902530625462532, -0.01503980066627264, 0.0007621637778356671, 0.027964847162365913, 0.02034059911966324, -0.0012625919189304113, 0.008619016036391258, 0.00501906406134367, 0.0006665128748863935, -0.032166529446840286, 0.017544114962220192, 0.007659028749912977, -0.009711175225675106, 0.0043303775601089, 0.026142261922359467, 0.036869075149297714, 0.013585906475782394, 0.03319608047604561, -0.003926904406398535, 0.003572126617655158, 0.013725035823881626, -0.009752914309501648, -0.022037968039512634, -0.013015479780733585, -0.04054206982254982, -0.0020921460818499327, 0.024110984057188034, -0.014538937248289585, 0.0042016832157969475, -0.016778908669948578, 0.004876457154750824, -0.0032712609972804785, -0.007325120270252228, 0.02729702927172184, 0.001047812169417739, 0.014385895803570747, -0.0005199931329116225, -0.008090327493846416, 0.0010295516112819314, -0.0016060656635090709, -0.004191248677670956, -0.010914637707173824, -0.025015320628881454, -0.0033912593498826027, 0.0026956163346767426, 0.0022399702575057745, 0.0012973741395398974, -0.043435946106910706, 0.0031234368216246367, -0.02441706694662571, -0.0028695270884782076, -0.01113724336028099, -0.019311048090457916, 0.023331863805651665, 0.016528476029634476, -0.0033877810928970575, 0.0025825744960457087, -0.007025993894785643, -0.018601492047309875, -0.009982476010918617, 0.006493826862424612, -0.016778908669948578, -0.00995465088635683, 0.013676340691745281, -0.016820646822452545, -0.012994610704481602, -0.01700151339173317, 0.02124493569135666, -0.005561665166169405, 0.0042016832157969475, 0.0017521507106721401, -0.007992937229573727, 0.03839949145913124, -0.010323341004550457, -0.011262459680438042, -0.00940509233623743, 0.0002865179267246276, 0.0038782095070928335, -0.00622600456699729, -0.030357858166098595, -0.010594641789793968, 0.015262406319379807, 0.00025804006145335734, -0.019867561757564545, -0.00045564613537862897, 0.009641611017286777, -0.021217109635472298, 0.0029460478108376265, 0.0024764889385551214, -0.03800993040204048, -0.006152961868792772, -0.01783628575503826, -0.007937286049127579, -0.04516113921999931, 0.0038956005591899157, 0.012653744779527187, 0.016862384974956512, -0.00961378589272499, -0.0012478095013648272, -0.023429254069924355, 0.00742251006886363, -0.00870944932103157, 0.021717973053455353, -0.004660807549953461, 0.019742347300052643, 0.002111276378855109, -0.01971452124416828, -0.0025199665687978268, -0.02046581543982029, 0.011255502700805664, -0.030330032110214233, 0.018893662840127945, 0.007979024201631546, -0.04031946510076523, 0.002173884306102991, 0.012305923737585545, 0.02539096772670746, 0.01086594257503748, -0.00332691241055727, -0.008145978674292564, -0.009912911802530289, -0.014385895803570747, 0.012180708348751068, 0.0346430204808712, 0.0019095399184152484, 0.002130406443029642, -0.009384223259985447, 0.022330138832330704, 0.022719698026776314, 0.0007678159163333476, 0.022524919360876083, -0.0203684251755476, -0.014385895803570747, 0.009099009446799755, 0.0034416934940963984, 0.009509438648819923, -0.024361416697502136, -0.013690252788364887, 0.009196399711072445, 0.01235461886972189, 0.013272867538034916, -0.035338662564754486, -0.0031164803076535463, 0.006813822779804468, -0.046969812363386154, -0.0160971786826849, -0.009356397204101086, -0.020813636481761932, 0.04109858721494675, 0.0014730239054188132, 0.00629904679954052, 0.018726708367466927, -0.002361707855015993, 0.012222446501255035, 0.0061147017404437065, -0.015791095793247223, 0.007304251194000244, -0.00030369163141585886, 0.003787775756791234, 0.0022851871326565742, 0.02124493569135666, -0.013245041482150555, 0.0009773783385753632, 0.017502376809716225, 0.008556407876312733, -0.012201577425003052, 0.02642051875591278, -0.006333828903734684, 0.009634654968976974, 0.012542442418634892, -0.0016365000046789646, 0.02710224874317646, 0.0001997799554374069, -0.025599660351872444, 0.01846236363053322, 0.01029551587998867, 0.027018772438168526, 0.0044103763066232204, 0.0015356318326666951, -0.003822558093816042, -0.02029886096715927, 0.010587685741484165, 0.013231128454208374, 0.01583283394575119, -0.021036243066191673, 0.002259100554510951, -0.007408597506582737, 0.04788805916905403, -0.018086716532707214, -0.011839843355119228, -0.004392985254526138, -0.0012608527904376388, 0.03380824625492096, 0.02351273223757744, -0.0055860127322375774, -0.004312986508011818, 0.015958048403263092, -0.013112870045006275, 0.019644957035779953, -0.002751267747953534, -0.00030825677094981074, -0.01554066315293312, 0.011777235195040703, -0.011172025464475155, -0.018851924687623978, 0.0010443340288475156, 0.0070364284329116344, 0.00341212865896523, -0.012980697676539421, -0.006605129688978195, 0.015888484194874763, -0.002361707855015993, -0.0009721610113047063, -0.010163343511521816, -0.012264185585081577, -0.009892042726278305, -0.016166742891073227, 0.023651860654354095, -0.02461184747517109, -0.024083158001303673, 0.017432812601327896, 0.0006412958609871566, -0.022121446207165718, 0.005676446482539177, 0.0015765008283779025, 0.009898998774588108, -0.007679898291826248, -0.021815363317728043, -0.024430980905890465, 0.01851801574230194, 0.01861540600657463, 0.015387621708214283, -0.006118179764598608, -0.006852082908153534, 0.014511112123727798, 0.012959828600287437, 0.011436370201408863, 0.017335422337055206, 0.027547460049390793, 0.028632663190364838, -0.023610122501850128, 0.021411890164017677, -0.04491071030497551, -0.00011956362868659198, -0.0069425166584551334, 0.006104266736656427, -0.0008495539659634233, 0.004031250718981028, 0.014622414484620094, -0.013530255295336246, -0.008730319328606129, -0.037898626178503036, -0.005822531413286924, 0.008584233932197094, 0.025919657200574875, 0.001375633873976767, -0.029022224247455597, 0.013085043989121914, -0.0289109218865633, -6.141222547739744e-05, 0.012577224522829056, 0.0162223931401968, -0.010594641789793968, -0.011700714007019997, -0.008695537224411964, 0.008034676313400269, -0.004389507230371237, -0.007582508027553558, -0.03205522894859314, -0.01156158559024334, -0.00761033408343792, -0.011505934409797192, -0.005874704569578171, -0.01019812561571598, 0.010483339428901672, 0.03344651311635971, -0.012653744779527187, 0.01570761762559414, -0.015248493291437626, 0.008883360773324966, -0.035143882036209106, 0.02351273223757744, -0.002031277399510145, -0.0005404276307672262, 0.018031064420938492, -0.000545644958037883, 0.01141550112515688, -0.0057668802328407764, 0.003121697809547186, -0.0282987542450428, 0.0017678026342764497, 0.03225000575184822, 0.010267689824104309, -0.02227448672056198, -0.00450081005692482, -0.006431219168007374, 0.027630938217043877, -2.16709086089395e-05, -0.0007260773563757539, -0.023526644334197044, -0.008925098925828934, 0.020354513078927994, -0.03775949776172638, -0.008257281966507435, -0.0043616811744868755, 0.02207970805466175, -0.02331795170903206, -0.02246926724910736, 0.00535992905497551, 0.011352892965078354, 0.027436157688498497, -0.023401428014039993, -0.02431967668235302, -0.01286939438432455, -0.01277200412005186, -0.013078087009489536, -0.002885179128497839, -0.01583283394575119, -0.008326846174895763, 0.007443379610776901, 0.004215596243739128, -0.015596315264701843, 0.0006173831061460078, 0.0008656407007947564, -0.00030043080914765596, 0.016792820766568184, 0.013140695169568062, -0.02017364464700222, 0.009704219177365303, 0.002973873633891344, 0.01687629707157612, -0.026949208229780197, 0.025794440880417824, -0.0022034491412341595, 0.023944029584527016, 0.036062128841876984, 0.004726893734186888, -0.037509068846702576, -0.029968298971652985, -0.027060510590672493, 0.007485118228942156, -0.01599978841841221, 0.006156439892947674, 0.0033912593498826027, -0.04237856715917587, 0.02266404777765274, -0.012973740696907043, -0.022511005401611328, -0.00144693732727319, 0.011039854027330875, -0.004309508018195629, -0.04563417658209801, 0.020062342286109924, -0.003572126617655158, 0.0018121498869732022, 0.04312986135482788, -0.0034469107631593943, -0.018851924687623978, 0.003215609584003687, -0.01858757995069027, 0.015415447764098644, 0.03736994042992592, 0.0045495047233998775, 0.006003398448228836, -0.00870944932103157, -0.008542495779693127, 0.063609592616558</t>
  </si>
  <si>
    <t>[-0.022286495193839073, -0.04021861404180527, -0.019673869013786316, 0.019792625680565834, -0.030243130400776863, 0.0029375553131103516, -0.041221439838409424, -0.03172098100185394, 0.017470290884375572, 0.011182833462953568, -0.014752103015780449, 0.02033362351357937, -0.08550413697957993, 0.007356259040534496, -0.0025911845732480288, 0.007963232696056366, 0.005594715476036072, 0.01757585071027279, -0.012258232571184635, 0.005766251590102911, -0.004941558465361595, -0.0195683091878891, 0.006993393879383802, 0.0019561711233109236, 0.039426907896995544, -0.009645605459809303, -0.02175869233906269, -0.014118739403784275, -0.022471226751804352, 0.050273265689611435, 0.027736064046621323, -0.009295935742557049, 0.0247143916785717, 0.005621105432510376, 0.01937038265168667, -0.006280859466642141, 0.0266408734023571, -0.02850138023495674, 0.038160182535648346, -0.02553248591721058, -0.014870858751237392, -0.014303470030426979, -0.04948156327009201, 0.009573033079504967, -0.04391323775053024, 0.00508670462295413, 0.0052747344598174095, -0.007567380089312792, -0.005396788939833641, -0.04515357315540314, 0.03945329785346985, -0.015451442450284958, -0.020175281912088394, -0.022431641817092896, 0.020835036411881447, 0.0035626725293695927, 0.025202609598636627, 0.047449517995119095, 0.009025436826050282, -0.02573041245341301, -0.06217523291707039, -0.041168659925460815, 0.02778884582221508, 0.033383559435606, -0.004492925945669413, 0.02682560496032238, -0.015966050326824188, 0.021864252164959908, 0.0073826489970088005, 0.02009611204266548, 0.024278953671455383, 0.014092348515987396, 0.01093872357159853, 0.027181871235370636, -0.025440121069550514, 0.014646542258560658, 0.02451646514236927, -0.025242194533348083, 0.045523036271333694, -0.02162674069404602, -0.02489912137389183, 0.0059740738943219185, 0.008273317478597164, 0.013868032023310661, 0.0661337599158287, 0.04074641689658165, -0.02579638734459877, -0.025294974446296692, -0.008655974641442299, 0.04613001272082329, 0.006030153017491102, 0.042065925896167755, 0.066767118871212, -6.917110295034945e-05, -0.01906689442694187, 0.02144201099872589, 0.035917017608881, 0.0026241722516715527, -0.005624404177069664, -0.0004713118833024055, -0.038661595433950424, -0.005479258485138416, -0.014382640831172466, 0.008603193797171116, 0.0015017654513940215, 0.03694623336195946, 0.01803767867386341, 0.015702148899435997, -0.00965880136936903, -0.016467463225126266, 0.024107417091727257, -0.02195661887526512, -4.2961335566360503e-05, 0.022431641817092896, 0.03364746272563934, -0.018631458282470703, -0.0062148841097950935, 0.015029199421405792, -0.02483314648270607, 0.01783975213766098, 0.011763416230678558, -0.04549664631485939, 0.010034861043095589, 0.047000885009765625, -0.00795663520693779, -0.03325160965323448, -0.006320444867014885, -0.0017269065137952566, -0.016770951449871063, -0.005142783746123314, -0.012627694755792618, -0.02514982782304287, -0.03021674044430256, -0.010668224655091763, 0.04095753654837608, -0.0024592336267232895, -0.007514599710702896, 0.05658051744103432, 0.0024048038758337498, 0.030190350487828255, 0.008557011373341084, -0.0009566435473971069, 0.010740797966718674, -0.020755866542458534, -0.011849184520542622, -0.01727236434817314, -0.024292148649692535, 0.005469361785799265, 0.026482531800866127, -0.00615880498662591, -0.01700846292078495, -0.025189414620399475, -0.029240304604172707, -0.003346602898091078, -0.0365767702460289, 0.02514982782304287, 0.021705912426114082, -0.0020122502464801073, 0.02458244003355503, -0.0005863565020263195, 0.011222418397665024, -0.0017796868924051523, 0.02330251783132553, -0.008299707435071468, 0.01655982993543148, 0.015227125957608223, -6.721245154039934e-05, 0.04140616953372955, -0.03322521969676018, 0.0073892464861273766, -0.0008931421907618642, 0.000936026219278574, 0.074420265853405, -0.003496696939691901, -0.004925064742565155, 0.050405219197273254, -0.017984898760914803, -0.002173889894038439, -0.011433539912104607, -0.0008428359287790954, -0.024015052244067192, 0.006934016011655331, 0.019357187673449516, 0.006102725863456726, -0.030691763386130333, -0.02322334609925747, 0.016968876123428345, -0.0029128147289156914, -0.0024509867653250694, -0.04259372875094414, 0.012917986139655113, 0.014725713059306145, -0.018908554688096046, 0.003057960420846939, -0.009671996347606182, 0.036418430507183075, -0.03633926063776016, -0.012080098502337933, -0.015543808229267597, -0.01847311668097973, -0.007725721225142479, -0.05436374247074127, -0.014369445852935314, -0.016388293355703354, -0.009876519441604614, -0.025809582322835922, 0.004126762505620718, 0.013419399969279766, 0.026033898815512657, 0.022312885150313377, 0.04481050372123718, -0.056897200644016266, 0.03868798539042473, 0.012489146552979946, 0.017179997637867928, -0.011420344933867455, -0.06307249516248703, -0.026218630373477936, -0.0030909483321011066, 0.015425052493810654, 0.03515170142054558, 0.0022118259221315384, -0.003975018858909607, -0.01789253205060959, -0.00654476135969162, 0.008517426438629627, -0.02047876827418804, 0.011130052618682384, -0.00420263409614563, 0.016084806993603706, 0.03066537342965603, 0.004981143865734339, -0.0024658311158418655, -0.0054231793619692326, 0.0007463468937203288, -0.04805649444460869, -0.04718561843037605, 0.0048063090071082115, -0.027234651148319244, 0.03781710937619209, -0.01931760273873806, 0.02290666475892067, -0.050721898674964905, -0.02669365331530571, 0.027868015691637993, -0.005099899601191282, 0.006373225245624781, -0.008873693645000458, 0.026258215308189392, -0.02797357551753521, -0.0208482313901186, -0.019555114209651947, -0.010463700629770756, 0.03293492645025253, 0.0011059129610657692, 0.024793561547994614, 0.00863618217408657, 0.021573960781097412, -0.045470256358385086, 0.04528552666306496, 0.02784162573516369, -0.015425052493810654, -0.004083878360688686, 0.010463700629770756, -0.05832226946949959, -0.019805820658802986, -0.0311140064150095, -0.037315696477890015, 0.00038410062552429736, 0.022985834628343582, 0.01151270978152752, -0.005964177660644054, 0.025585265830159187, -0.00901224184781313, -0.0031189878936856985, -0.012291220016777515, -0.029477816075086594, -0.002551599172875285, 0.00969178881496191, 0.029952839016914368, 0.00847124308347702, -0.003948628436774015, 0.005934488493949175, 0.0021573961712419987, 0.005802537780255079, 0.006726193707436323, -0.006769077852368355, -0.0009879819117486477, -0.009216765873134136, -0.007277088239789009, 0.00024658310576342046, -0.008708754554390907, -0.024173391982913017, 0.0243845134973526, 0.030058398842811584, 0.009183777496218681, 0.009704983793199062, 0.029055573046207428, 0.026799213141202927, 0.03383219242095947, -0.055472128093242645, -0.0352836512029171, 0.013228070922195911, 0.014831273816525936, 0.020742671564221382, -0.008906681090593338, -0.007356259040534496, -0.002409751992672682, -0.039374127984046936, 0.028923623263835907, 0.013491972349584103, 0.03393775224685669, 0.017879337072372437, -0.0010523078963160515, -0.03021674044430256, -0.004862388130277395, 0.01816963031888008, -0.026917969807982445, -0.006788870319724083, -0.0027049919590353966, -0.03343633934855461, 0.03554755449295044, -0.05684441700577736, -0.025506095960736275, 0.0481092743575573, 0.016454268246889114, -0.00888688862323761, 0.024925511330366135, 0.062228012830019, 0.03383219242095947, -0.00040162535151466727, -0.017021657899022102, 0.015820905566215515, 0.012132879346609116, 0.0005278033204376698, -0.011763416230678558, 0.007329868618398905, 0.005010833032429218, -0.028580550104379654, -0.007818087004125118, -0.006231377832591534, -0.02315737120807171, 0.020122501999139786, 0.003447215538471937, -0.030190350487828255, 0.04504801332950592, -0.026218630373477936, 0.001404451671987772, 0.03652399033308029, -0.01081337034702301, 0.0007554184994660318, -0.016388293355703354, -0.02413380704820156, 0.004654565826058388, 0.010615444742143154, -0.008233731612563133, 0.021323254331946373, 0.013267655856907368, 0.016137586906552315, 0.020835036411881447, -0.004120164550840855, 0.015240320935845375, 0.010918931104242802, -0.0029177628457546234, -0.0276041142642498, 0.03586423769593239, 0.02220732532441616, -0.007785099092870951, 0.02778884582221508, -0.04275206848978996, -0.0006226429832167923, -0.009137595072388649, 0.010114030912518501, 0.038793545216321945, -0.0012832218781113625, -0.0397699810564518, 0.03343633934855461, 0.004443444311618805, -0.04087836667895317, 0.004529212135821581, 0.014303470030426979, -0.0024625323712825775, 0.043992407619953156, -0.013868032023310661, -0.009586228057742119, 0.007811489049345255, 0.00040863524191081524, -0.026588093489408493, -0.02836942858994007, -0.00601695803925395, -0.019027309492230415, 0.012891596183180809, 0.028263868764042854, 0.011829392053186893, 0.006627230439335108, 0.03235434368252754, 0.01764182560145855, 0.01305653527379036, -0.009130997583270073, 0.0008947915630415082, 0.0073826489970088005, 0.028343038633465767, -0.038793545216321945, -0.03454472869634628, 0.011360966600477695, -0.020109307020902634, -0.03325160965323448, -0.05088024213910103, 0.03504614159464836, 0.0020254452247172594, -0.012977364473044872, -0.0481356643140316, 0.05916675180196762, -0.017351534217596054, -0.05256921052932739, 0.0038430679123848677, -0.010595652274787426, 0.02257678657770157, 0.014488201588392258, 0.011776612140238285, 0.02726104110479355, 0.025572070851922035, 0.0065843467600643635, 0.010879346169531345, 0.0014143480220809579, 0.008213939145207405, -0.04581332951784134, -0.02174549736082554, 0.048795416951179504, -0.006106024608016014, 0.02072947658598423, -0.0028534368611872196, 0.0025911845732480288, -0.02189064398407936, 0.01264088973402977, -0.03736847639083862, 0.010740797966718674, 0.010509883984923363, -0.022603178396821022, -0.0064392006024718285, 0.011248808354139328, -0.043411824852228165, -0.04850512742996216, 0.02739299274981022, -0.005607910454273224, -0.016005635261535645, 0.016533439978957176, -0.019014114513993263, -0.023922685533761978, -0.03554755449295044, 0.003786988789215684, 0.001173537690192461, -0.009256350807845592, 0.011756818741559982, -0.012786035425961018, -0.0112290158867836, 0.003948628436774015, 0.031219566240906715, 0.008669169619679451, -0.01880299299955368, -0.003000232158228755, 0.04694810509681702, 0.04177563264966011, 0.002596132690086961, -0.01624314673244953, -0.05404705926775932, -0.033779412508010864, 0.04259372875094414, -0.00141929613891989, 0.015517418272793293, 0.0003752351913135499, 0.01425069011747837, -0.051566384732723236, 0.0020204971078783274, -0.0009055125992745161, 0.004509419668465853, 0.005192265380173922, -0.02360600419342518, 0.0007863444625400007, -0.03148346766829491, 0.014461811631917953, -0.021125327795743942, 0.00011988970072707161, 0.035204481333494186, -0.001369814621284604, -0.04159090295433998, 0.016454268246889114, 0.019159261137247086, 0.04694810509681702, 0.01206690352410078, 0.002777565037831664, -0.04779259115457535, -0.008992449380457401, -0.05124970152974129, 0.00789725687354803, -0.0015397012466564775, 0.01752307079732418, 0.022867079824209213, 0.006393017712980509, 0.001369814621284604, 0.032565467059612274, -0.002566443756222725, 0.04227704554796219, 0.050141315907239914, 0.013999983668327332, -0.001398678869009018, -0.005225252825766802, -0.0237379539757967, 0.011011296883225441, 0.02752494439482689, 0.00231078895740211, -0.015359076671302319, 0.03926856815814972, 0.009718178771436214, -0.026271410286426544, -0.010523078963160515, 0.007798294071108103, 0.00804900098592043, -0.04254094883799553, 0.036735109984874725, 0.017285559326410294, 0.025374144315719604, -0.011163040064275265, 0.01110366266220808, -0.013366619125008583, 0.0494287833571434, 0.03232795372605324, -0.02701033465564251, 0.07616201788187027, -0.03478223830461502, 0.012007526122033596, 0.04227704554796219, 0.0010852955747395754, 0.021719107404351234, 0.007600368000566959, 0.03639204055070877, 0.023210151121020317, 0.00856360886245966, -0.008266719989478588, -0.03253907337784767, 0.011202625930309296, -0.01860506646335125, -0.01719319261610508, -0.029081963002681732, -0.003542879829183221, 0.033726632595062256, 0.0033630968537181616, -0.02810552716255188, -0.012739853002130985, 0.02117810770869255, 0.020901011303067207, 0.02258998155593872, -0.015187541022896767, 0.003259185468778014, 0.002086472464725375, -0.020109307020902634, -0.009381704032421112, 0.026812409982085228, 0.011011296883225441, 0.0034208253491669893, 0.019330797716975212, -0.0024658311158418655, 0.04839956387877464, -0.022603178396821022, 0.01353815570473671, 0.007316673640161753, 0.013452387414872646, -0.01694248616695404, 0.0027198365423828363, -0.00018545276543591172, 0.029556985944509506, 0.013195083476603031, 0.034808628261089325, 0.010305359959602356, -0.025638047605752945, 0.032697416841983795, -0.027181871235370636, -0.016216756775975227, -0.008583401329815388, -0.012720060534775257, 0.012522133998572826, -0.02232608012855053, -0.017483485862612724, 0.004532510880380869, 0.0010613795602694154, 0.011664453893899918, -0.003912342246621847, 0.04124782979488373, -0.036814283579587936, -0.017615435644984245, -0.011037686839699745, -0.016124391928315163, 0.006053244229406118, -0.023896295577287674, -0.04647308215498924, 0.009408093988895416, 0.016770951449871063, -0.0076201604679226875, -0.012172464281320572, -0.02066349983215332, -0.03639204055070877, 0.010740797966718674, -0.003513190895318985, -0.02584916725754738, 0.03296131640672684, 0.015411857515573502, 0.006023555528372526, 0.015134760178625584, -0.018196020275354385, -0.025743607431650162, -0.052463650703430176, -0.02464841492474079, -0.016190366819500923, 0.006132415030151606, 0.003516489639878273, 0.021705912426114082, 0.0314306877553463, -0.010615444742143154, -0.03203766047954559, 0.01186897698789835, 0.02726104110479355, -0.013788862153887749, 0.058744508773088455, 0.022695543244481087, 0.007204515393823385, 0.009896312840282917, -0.009698386304080486, 0.020109307020902634, 0.0030612593982368708, 0.005459465552121401, -0.03021674044430256, -0.020518355071544647, -0.020043332129716873, -0.004601785447448492, 0.007890659384429455, -0.0346502885222435, 0.014422225765883923, 0.003486800706014037, 0.0017763880314305425, 0.020650304853916168, 0.00798962265253067, -0.00516587495803833, -0.012409975752234459, -0.06988116353750229, -0.0205315500497818, -0.02650892175734043, 0.0030596100259572268, -0.003290523774921894, 0.03523087128996849, -0.0019809119403362274, -0.04446743056178093, 0.026324190199375153, 0.006656919606029987, 0.02361919917166233, 0.005558428820222616, -0.03478223830461502, 0.0019413266563788056, 0.006548060104250908, -0.010384530760347843, 0.01835436001420021, -0.013162095099687576, 0.006581047549843788, 0.005545233841985464, 0.02360600419342518, 0.01714041270315647, -0.0036154529079794884, -0.03903105482459068, 0.018380751833319664, -0.023658784106373787, -0.013010351918637753, -0.016348708420991898, -0.00940149649977684, 0.00555183133110404, 0.028316648676991463, 0.012456158176064491, -0.014316665008664131, -0.025624850764870644, -0.01584729552268982, -0.008893486112356186, -0.014475006610155106, 0.012495744042098522, -0.020452378317713737, -0.030559813603758812, -0.01206690352410078, 0.023447662591934204, -0.010193201713263988, -0.013129107654094696, 0.013188485987484455, -0.013841642066836357, -0.019937770441174507, 0.046420302242040634, -0.051170531660318375, -0.03119317628443241, 1.5488760254811496e-05, 0.02842220850288868, -0.010219591669738293, -0.0005133711965754628, 0.023896295577287674, -0.004390663933008909, 0.005254941992461681, -0.025202609598636627, 0.022484421730041504, -0.03016396053135395, -0.007283685728907585, 0.00140362698584795, -0.017153607681393623, -0.0023998557589948177, 0.0010085991816595197, 0.017298754304647446, -0.004743632394820452, 0.03319882974028587, -0.007745513692498207, 0.014171519316732883, -0.0017137114191427827, 0.0423298254609108, 0.02619224041700363, -0.007461819332093, 0.03768515586853027, -0.024503270164132118, -0.0014827974373474717, 0.004812906496226788, 0.018248800188302994, -0.027868015691637993, 0.008966059423983097, 0.029952839016914368, 0.014488201588392258, 0.03747403621673584, -0.0006560430629178882, 0.0020254452247172594, -0.0036286478862166405, 0.008557011373341084, -0.0211649127304554, -0.001873701810836792, 0.014184714294970036, 0.006973601412028074, -0.007969830185174942, -0.012409975752234459, -0.002276151906698942, 0.02747216261923313, 0.026350582018494606, 0.02458244003355503, -0.010463700629770756, -0.002512014005333185, -0.02868611179292202, 0.007778501603752375, -0.04029778391122818, 0.009388301521539688, 0.002328932285308838, -0.014831273816525936, 0.023540029302239418, 0.00965220294892788, -0.01161827053874731, -0.014620152302086353, 0.011314784176647663, 0.01963428407907486, 0.009249753318727016, -0.00454240757972002, 0.010859553702175617, -0.015768123790621758, -0.027313822880387306, 0.003300420241430402, 0.0019347290508449078, -0.004750229883939028, 0.004417053889483213, 0.026337387040257454, -0.0028880739118903875, -0.02174549736082554, 0.01539866253733635, -0.008847303688526154, -0.013947202824056149, 0.03053342178463936, 0.019357187673449516, 0.009685191325843334, -0.03554755449295044, -0.03736847639083862, 0.005825629457831383, -0.00017844288959167898, 0.010562663897871971, 0.0016139235813170671, 0.002805604599416256, -0.01087274868041277, 0.0021887344773858786, 0.004215829074382782, 0.00949386227875948, -0.004545706324279308, 0.013709691353142262, -0.0008989150519482791, 0.029794497415423393, -0.04531191661953926, -0.017681412398815155, 0.010536273941397667, 0.023130981251597404, -0.002612626412883401, 0.026350582018494606, 0.04660503566265106, 0.04932321980595589, 0.023883100599050522, 0.01254852395504713, -0.012409975752234459, -0.010377933271229267, 0.02516302280128002, -0.03029591031372547, 0.03486140817403793, 0.03393775224685669, 0.0047964127734303474, -0.005832226946949959, -0.013406204991042614, -0.011644660495221615, 0.00010535449109738693, -0.010628639720380306, 0.017984898760914803, 0.04338543489575386, 0.0031915607396513224, -0.023513637483119965, -0.0019462747732177377, -0.019040504470467567, 0.010885943658649921, 0.020874621346592903, -0.016955681145191193, -0.011915160343050957, -0.012304414995014668, -0.012739853002130985, -0.005941086448729038, -0.008537218905985355, -0.0712006688117981, 0.0066833095625042915, -0.01142694242298603, 0.005304423626512289, -0.005901501048356295, 0.015636174008250237, 0.01930440589785576, -0.009744568727910519, 0.008814315311610699, 0.007250698283314705, -0.030269520357251167, 0.01737792417407036, 0.01622995175421238, 0.015807710587978363, 0.0024245965760201216, -0.0027181871701031923, -0.03818657249212265, -0.010437310673296452, -0.02649572677910328, -0.005073509644716978, 0.02433173358440399, -0.031852930784225464, -0.014461811631917953, -0.014752103015780449, 0.006086232140660286, -0.010727602988481522, 0.007138540036976337, 0.000937675591558218, 0.027129091322422028, 0.015253515914082527, -0.0007380999741144478, -0.021032962948083878, -0.0006626406102441251, 0.02810552716255188, 0.03016396053135395, 0.002879826817661524, 0.029609765857458115, 0.02195661887526512, 0.02702352963387966, -0.012588109821081161, -0.005852019414305687, -0.006795467808842659, -0.0034373190719634295, -0.010925528593361378, 0.008873693645000458, 0.0017351534916087985, 0.020228061825037003, -0.01648065820336342, -0.04842595383524895, -0.022431641817092896, -0.013406204991042614, 0.007514599710702896, -0.013907617889344692, 0.007336466107517481, -0.002172240521758795, 0.014633347280323505, -0.02451646514236927, -0.004351078532636166, 0.01950233243405819, 0.004166347440332174, 0.03478223830461502, 0.037183742970228195, -0.00231903581880033, 0.00994249526411295, -0.013135705143213272, -0.023896295577287674, -0.009665398858487606, 0.011770014651119709, 0.03156263753771782, -0.011479722335934639, 0.024661609902977943, -0.014026373624801636, 0.004895376041531563, 0.0071517350152134895, 0.013590935617685318, 0.013261058367788792, -0.028659719973802567, 0.014870858751237392, -0.018512701615691185, 0.03201127052307129, -0.029345864430069923, -0.009289338253438473, 0.014884053729474545, -0.030137570574879646, 0.04911210015416145, -0.003922238480299711, 0.0012461106525734067, -0.0008300531771965325, -0.0031503261998295784, 0.004529212135821581, 0.0065843467600643635, 0.007131942547857761, 0.022550396621227264, -0.0022167740389704704, 0.03277658671140671, -0.009902910329401493, -0.0036121539305895567, 0.040772806853055954, 0.009540045633912086, 0.0033729930873960257, 0.014356250874698162, 0.01385483704507351, -0.002574690617620945, 0.02265595830976963, 0.037447646260261536, 0.0005838824436068535, 0.02174549736082554, -0.004054189193993807, 0.03174737095832825, -0.006109323352575302, -0.05011492595076561, -0.028765281662344933, -0.009256350807845592, -0.014171519316732883, 0.00010772548557724804, -0.021257279440760612, 0.011809599585831165, -0.0040179030038416386, -0.0346502885222435, 0.015438247472047806, -0.013841642066836357, -0.019805820658802986, -0.04156451299786568, 0.024424098432064056, -0.024397708475589752, 0.04143255949020386, -0.0010382881155237556, -0.019264820963144302, -0.008128170855343342, -0.03219600394368172, 0.003727610921487212, -0.009051826782524586, 9.478811989538372e-05, -0.0010358140571042895, 0.021587155759334564, -0.013261058367788792, -0.000946747197303921, 0.0008618038846179843, 0.01861826330423355, 0.0014597061090171337, 0.012627694755792618, -0.021257279440760612, -0.010575858876109123, -0.008820912800729275, -0.021098937839269638, 0.005832226946949959, -0.021771887317299843, -0.01880299299955368, 0.005466063041239977, -0.006739388685673475, 0.0024526361376047134, 0.007851074449717999, 0.010245982557535172, 0.009223363362252712, -0.013868032023310661, 0.02913474291563034, 0.016058417037129402, 0.025638047605752945, 0.015992440283298492, 0.036603160202503204, 0.002079874975606799, -0.0049514551647007465, -0.015253515914082527, -0.0036946232430636883, 0.031008444726467133, 0.0051823691464960575, -0.0017532967031002045, -0.016573024913668633, 0.014936834573745728, -0.02707631140947342, 0.01145992986857891, -0.01624314673244953, -0.025057462975382805, 0.004453340545296669, -0.0007669642218388617, -0.02021486684679985, 0.02547970600426197, 0.005073509644716978, 0.003942030947655439, -0.017021657899022102, -0.033541902899742126, 0.004393962677568197, 0.02099337801337242, -0.0176550205796957, -0.024028247222304344, 0.002101317048072815, -0.02330251783132553, 0.002066679997369647, 0.002645614091306925, -0.0033614474814385176, 0.02034681849181652, -0.02445048838853836, 0.0019033907447010279, -0.026231825351715088, 0.020122501999139786, 0.10239384323358536, 0.03573228418827057, -0.010773785412311554, 0.005522142164409161, -0.015504222363233566, -0.010707809589803219, -0.0014926937874406576, 0.004271908197551966, 0.01579451374709606, -0.004611681681126356, 0.010133824311196804, 0.04064085707068443, 0.02456924505531788, -0.011638063006103039, -0.014395835809409618, -0.0022431642282754183, 0.01586049050092697, 0.020676694810390472, -0.05109136179089546, 0.022999029606580734, -0.03311965987086296, -0.028765281662344933, -0.005927891004830599, 0.011921757832169533, 0.02554568089544773, 0.006643724627792835, -0.014448615722358227, -0.0029243603348731995, 0.0064523955807089806, -0.029055573046207428, -0.0017961807316169143, 0.0011240561725571752, -0.03248629346489906, 0.014422225765883923, 0.005987268872559071, -0.009262948296964169, -0.0041069695726037025, 0.008510828949511051, 0.0036154529079794884, 0.019528722390532494, -0.002577989362180233, -0.0008139716810546815, 0.01161827053874731, -0.00044822049676440656, -0.003509892150759697, 0.00026534489006735384, -0.01802448369562626, 0.013643716461956501, -0.02606028877198696, -0.0037902877666056156, 0.004690852016210556, 0.011486319825053215, 0.05373037979006767, -0.009269545786082745, 0.011611673049628735, 0.003579166252166033, 0.007712526246905327, 0.0022052282001823187, 0.01834116503596306, -0.01521393097937107, -0.022378861904144287, -0.004463236778974533, 0.014013178646564484, 0.011308186687529087, 0.011308186687529087, -0.03779071941971779, 0.013709691353142262, 0.009632410481572151, 0.019330797716975212, 0.003287225030362606, -0.03871437534689903, 0.003493398195132613, 0.04768703132867813, 0.018367554992437363, -0.011400551535189152, 0.007448624353855848, -0.009507057256996632, 0.03048064187169075, 0.0043378835543990135, 0.03021674044430256, -0.011532503180205822, -0.013920812867581844, -0.003010128391906619, 0.006666815839707851, 0.019172456115484238, 0.0003121461777482182, 0.02478036656975746, -0.005858616903424263, 0.028343038633465767, -0.026812409982085228, 0.013709691353142262, -0.002848488511517644, -0.016203561797738075, -0.0016972175799310207, 0.016691779717803, 0.027287432923913002, -0.01745709590613842, 0.029029183089733124, -0.02726104110479355, -0.0073760515078902245, 0.00230254209600389, 0.023856710642576218, -0.0189217496663332, -0.046103619039058685, -0.00010360201849834993, -0.007573977578431368, 0.022563591599464417, -0.01485766377300024, -0.023790735751390457, -0.025334559381008148, 0.004849193152040243, -0.007046174257993698, -0.022999029606580734, 0.015161151066422462, 0.022418446838855743, 0.04570776969194412, 0.021666327491402626, -0.001855558599345386, -0.01815643534064293, -0.013881227932870388, -0.02463521994650364, -0.0069208210334181786, -0.015609783120453358, -0.003473605727776885, 0.033990535885095596, -0.017694607377052307, -0.033594682812690735, -0.008392073214054108, 0.03773793950676918, -0.02855416014790535, -0.0017978301038965583, -0.013656911440193653, -0.0059806713834404945, 0.01369649637490511, -0.010556066408753395, -0.024028247222304344, -0.0063501340337097645, 0.002612626412883401, -0.00027214857982471585, -0.010034861043095589, 0.006722894962877035, -0.0008337643230333924, -0.026469336822628975, 0.021930228918790817, -0.008807717822492123, -0.022167740389704704, -0.044757723808288574, 0.01745709590613842, -0.000921181752346456, 0.03053342178463936, 0.01970025897026062, 0.008042403496801853, 0.04349099472165108, -0.0006502702017314732, -0.013162095099687576, 0.01521393097937107, 0.017932118847966194, -0.020135696977376938, -0.004770022816956043, 0.006788870319724083, -0.0020040031522512436, 0.016520245000720024, 0.0022827493958175182, -0.0070593697018921375, -0.014158324338495731, 0.00516587495803833, 0.021666327491402626, 0.006600840482860804, 0.01094532199203968, -0.049455173313617706, -0.007752111181616783, 0.010252580046653748, -0.023381687700748444, -0.036814283579587936, 0.004859089385718107, 0.04024500399827957, 0.0038232754450291395, -0.017443900927901268, 0.011730428785085678, -0.035969797521829605, -0.0038859520573168993, -0.0030958964489400387, -0.008233731612563133, -0.013670106418430805, -0.006046646740287542, 0.013999983668327332, 0.027419382706284523, -0.01958150416612625, 0.004004707559943199, 0.022471226751804352, -0.022999029606580734, 0.004050890449434519, 0.0073760515078902245, -0.015834100544452667, -0.009051826782524586, 0.02617904543876648, 0.036814283579587936, 0.010773785412311554, -0.015240320935845375, 0.02836942858994007, 0.004321389831602573, 0.01622995175421238, 0.006155506242066622, -0.005621105432510376, -0.006934016011655331, 0.014263885095715523, -0.012409975752234459, 0.015319491736590862, 0.024278953671455383, -0.008161159232258797, 0.017747387290000916, 0.008557011373341084, -0.0026505624409765005, 0.011163040064275265, 0.01905369944870472, -0.03074454329907894, -0.003283926285803318, -0.005314319860190153, 0.002376764314249158, 0.00040595498285256326, -0.01674456149339676, -0.003948628436774015, -0.00015648544649593532, 0.005175771191716194, -0.031140396371483803, -0.026152655482292175, -0.0018159733153879642, -0.02770967409014702, 0.03604896739125252, 0.03459750860929489, -0.008926473557949066, 0.015451442450284958, 0.00798962265253067, -0.03412248566746712, -3.620916322688572e-05, -0.009150790050625801, -0.013023546896874905, 0.01692929118871689, -0.026363776996731758, 0.005099899601191282, 0.009032034315168858, 0.004878881853073835, -0.007277088239789009, -0.014580567367374897, -0.01675775647163391, -0.034412775188684464, 0.011888770386576653, -0.008524023927748203, 0.013043339364230633, 0.011690843850374222, -0.00921016838401556, -0.002106265164911747, 0.03998110070824623, -0.016322318464517593, 0.0007818086887709796, 0.007996220141649246, 0.03549477458000183, -0.019291210919618607, 0.004819503985345364, 0.03137790784239769, 0.02195661887526512, 0.02001694217324257, 0.0139603978022933, 0.0014712518313899636, -3.13898672175128e-05, 0.006402913946658373, 0.005495752207934856, 0.01004805602133274, -0.010325152426958084, -0.021468400955200195, 0.00014432122407015413, -0.021930228918790817, 0.015596588142216206, 0.005096600856631994, 0.0007273789378814399, -0.017351534217596054, 0.010965114459395409, -0.009606020525097847, 0.010859553702175617, 0.01180300209671259, -0.011651258915662766, -0.014079153537750244, 0.013907617889344692, -0.014039568603038788, 0.010536273941397667, 0.0040146042592823505, 0.003942030947655439, -0.005010833032429218, -0.013379814103245735, 0.0022580085787922144, 0.007283685728907585, 0.015939660370349884, 0.0036880257539451122, -0.024397708475589752, 0.0033548499923199415, -0.022299690172076225, 0.0006630529533140361, -0.002802305854856968, -0.023117786273360252, 0.005344008561223745, 0.004008006304502487, 0.036286480724811554, -0.026205435395240784, 0.03293492645025253, 0.004080579616129398, 0.009236558340489864, -0.02958337590098381, -0.028976403176784515, -0.012278025038540363, 0.016665389761328697, 0.015807710587978363, 0.027551334351301193, -0.029108352959156036, -0.028026357293128967, -0.014079153537750244, -0.008141366764903069, 0.0224580317735672, 0.0029853875748813152, 0.007488209754228592, 0.028923623263835907, -0.005495752207934856, 0.0015743384137749672, -0.017760582268238068, -9.87054081633687e-05, -0.01360413059592247, 0.003034869208931923, -0.0240678321570158, -0.012007526122033596, 0.005548532586544752, 0.005832226946949959, -0.016414683312177658, 0.004934960976243019, -0.006650322116911411, 0.009704983793199062, 0.00651507219299674, -0.012654084712266922, 0.013373216614127159, 0.03626008704304695, -0.00454240757972002, 0.015279906801879406, 0.002766019431874156, 0.027683284133672714, -0.002101317048072815, -0.013076327741146088, -0.0034109291154891253, -0.0036517393309623003, -0.017404314130544662, 0.007422234397381544, -0.006689907051622868, -0.03061259351670742, -0.014197909273207188, 0.008128170855343342, 0.008009415119886398, -0.006013659294694662, 0.009302533231675625, 0.010819967836141586, -0.003006829647347331, 0.013432594947516918, -0.0019578204955905676, -0.003008479019626975, -0.020505160093307495, 0.0013541454682126641, 0.0064194081351161, 0.0020007044076919556, 0.030823715031147003, 0.0021540974266827106, 0.008695559576153755, -0.004671059548854828, 0.01790572702884674, -0.013907617889344692, 0.011057479307055473, 0.00789725687354803, 0.02039959840476513, -0.017496680840849876, 0.006960406433790922, -0.0005690379766747355, 0.026680458337068558, 0.011288393288850784, 0.019396772608160973, -0.02489912137389183, -0.010358139872550964, -0.028263868764042854, -0.030243130400776863, 0.012139476835727692, 0.0012494093971326947, 0.0064194081351161, 0.009355314075946808, -0.001189206843264401, -0.009427887387573719, -0.00417294492945075, 0.027155481278896332, -0.004888778552412987, -0.021719107404351234, 0.009355314075946808, -0.001186732784844935, -0.006934016011655331, -0.004403858911246061, -0.020901011303067207, 0.00798962265253067, -0.0033383560366928577, -0.01469932310283184, -0.014395835809409618, -0.00936850905418396, -0.009843531996011734, -0.01421110425144434, 0.009414691478013992, 0.008359084837138653, 0.002561495639383793, 7.458314939867705e-05, 0.02041279338300228, -0.011789807118475437, -0.019713453948497772, 0.043411824852228165, 0.019278015941381454, 0.007712526246905327, 0.013683301396667957, 0.006340237334370613, -0.020689889788627625, -0.008187549188733101, -0.0010671523632481694, 0.0024476880207657814, 0.00139208126347512, -0.01757585071027279, 0.010384530760347843, -0.009592825546860695, 0.0139603978022933, -0.0033268104307353497, 0.006422706879675388, 0.02380393072962761, -0.00972477626055479, 0.01485766377300024, -0.02014889195561409, -0.0008494334761053324, -0.011453332379460335, -0.01303014438599348, 0.013999983668327332, -0.006940613966435194, -0.009737971238791943, 0.012456158176064491, -0.0033564993645995855, 0.02317056618630886, 0.005482557229697704, 0.01674456149339676, 0.01758904568850994, -0.023856710642576218, 0.02829025872051716, 0.042910411953926086, -0.023830320686101913, 0.00633</t>
  </si>
  <si>
    <t>[-0.04616821929812431, -0.01980254426598549, -0.01981668919324875, 0.03137288987636566, -0.042999811470508575, -0.027256788685917854, -0.026719290763139725, -0.0019997034687548876, -0.0005268891109153628, 0.05055306851863861, -0.011131859384477139, -0.00973860826343298, -0.05677672475576401, 0.01799202710390091, -0.014024444855749607, 0.03488076850771904, -0.0010767633793875575, 0.006612635683268309, -0.013444513082504272, -0.007694703061133623, -0.014081023633480072, 0.007404737174510956, -0.021910101175308228, 0.003985262010246515, -0.00884042214602232, -0.03287222608923912, -0.012044190429151058, -0.006708112079650164, -0.012878726236522198, 0.011004556901752949, 0.04718663543462753, 0.004954172298312187, 0.01588447019457817, 0.014335627667605877, 0.03295709192752838, -0.011895671486854553, 0.0159976277500391, 0.013755695894360542, 0.03513537347316742, -0.05250503122806549, -0.010749952867627144, -0.023678185418248177, -0.005382048897445202, -0.008974796161055565, -0.006729329004883766, 0.029336055740714073, -0.013281849212944508, 0.027709418907761574, 0.009293051436543465, 0.011570343747735023, 0.059068161994218826, -0.011315739713609219, -0.010537782683968544, 0.004038304556161165, 0.01697360910475254, -0.013748624362051487, 0.03720049560070038, 0.05352345108985901, 0.008889928460121155, -0.0029314837884157896, -0.01787886954843998, -0.03253275156021118, -0.01579960249364376, 0.03530510887503624, 0.013423296622931957, 0.01604006066918373, -0.013847636990249157, 0.007673486135900021, -0.021429182961583138, 0.011768369004130363, -0.013543525710701942, 0.028402507305145264, -0.012129059061408043, -0.007609834894537926, -0.01838807761669159, -0.01666242629289627, 0.012079552747309208, -0.024710746482014656, 0.021966680884361267, 0.000836745894048363, -0.043028101325035095, 0.007326941471546888, -0.009519366547465324, -0.012680700980126858, 0.07773913443088531, 0.03688931092619896, -0.043395861983299255, -0.03980311378836632, 0.013982011005282402, 0.027313366532325745, 0.011365246027708054, 0.022461744025349617, 0.01582789048552513, 0.03725707530975342, -0.004621772561222315, -0.0020934119820594788, 0.002942092251032591, -0.013670828193426132, -0.014880198054015636, -0.022093981504440308, -0.04976096749305725, 0.017412094399333, -0.004091347102075815, -0.0016832163091748953, 0.009399136528372765, 0.01695946604013443, -0.002811254234984517, 0.024710746482014656, -0.0062590185552835464, -0.07242073863744736, 0.01959037408232689, -0.0006453507812693715, 0.014979210682213306, 0.007524967193603516, 0.0159269031137228, 0.010834820568561554, 0.015092368237674236, 0.03683273494243622, 0.003723585745319724, -0.015049934387207031, 0.06308525055646896, 0.022150561213493347, 0.025573572143912315, 0.04857281222939491, -0.01803446002304554, -0.01636538840830326, 0.03654984012246132, 0.01851538009941578, -0.00934963021427393, 0.013288921676576138, -0.02002885937690735, 0.03612549975514412, -0.01036804635077715, -0.028529809787869453, 0.010707519017159939, -0.015389406122267246, -0.01792130246758461, 0.014215398579835892, 0.002517752116546035, 0.01657755859196186, 0.03179723024368286, -0.030665654689073563, 0.007341086398810148, -0.01807689480483532, 0.043933361768722534, -0.010240744799375534, -0.020792672410607338, 0.04761097580194473, -0.002963309409096837, 0.026889026165008545, -0.02075023762881756, -0.0382189117372036, 0.01838807761669159, -0.006404001731425524, -0.006283771712332964, 0.003191392170265317, 0.0018458800623193383, 0.0027758923824876547, 0.00026035041082650423, 0.0060645295307040215, -0.00821805652230978, -0.012192709371447563, 0.015601576305925846, 0.008755553513765335, -0.004052449483424425, -0.01564401015639305, -0.01830320991575718, 0.021415038034319878, -0.029901843518018723, 0.01942063868045807, 0.0011094729416072369, 0.0048304065130651, 0.03867154195904732, -0.029816973954439163, -0.003826134605333209, 0.029053162783384323, -0.009795187041163445, 0.01867097057402134, -0.011987611651420593, 0.00858581718057394, -0.0032638837583363056, 0.008571673184633255, -0.01626637578010559, -0.007793715689331293, 0.010346829891204834, -0.006959179881960154, -0.0063085248693823814, 0.021103855222463608, 0.014540725387632847, -0.027030473574995995, -0.005682623013854027, -0.01882656291127205, -0.014738751575350761, 0.004356559831649065, -0.00945571530610323, 0.040764953941106796, 0.014293193817138672, -0.015417695976793766, -0.01715749129652977, -0.01751110702753067, -0.03833206743001938, -0.014611449092626572, 0.005258282646536827, 0.024441998451948166, -0.043565597385168076, -0.007447171490639448, -0.015233814716339111, 0.01616736315190792, 0.006584346294403076, 0.010601433925330639, 0.012030045501887798, 0.011245016939938068, 0.0182607751339674, 0.029703816398978233, 0.04025574401021004, -0.01004979107528925, -0.01830320991575718, 0.027143631130456924, 0.011379390954971313, -0.008458515629172325, 0.0037837005220353603, -0.006195367779582739, -0.03686102107167244, 0.027228498831391335, -0.0404820591211319, 0.015502563677728176, -0.028105469420552254, 0.05490962788462639, -0.030411051586270332, 0.028940005227923393, -0.05564514920115471, -0.0026698072906583548, 0.0037837005220353603, 0.011860310100018978, -0.003417707048356533, -0.023607462644577026, -0.0358143150806427, 0.002153526758775115, -0.024045947939157486, 0.012454385869204998, -0.004508615005761385, 0.05844579637050629, -0.04144389554858208, -0.011146003380417824, 0.03776628151535988, -0.023154832422733307, 0.03321169689297676, -0.05878526717424393, -0.0376531258225441, -0.012617049738764763, 0.006644460838288069, 0.009179893881082535, -0.023522594943642616, 0.0322781465947628, -0.006676286458969116, -0.002993366913869977, -0.03756825625896454, 0.013260632753372192, -0.0077866436913609505, 0.05505107343196869, 0.027808431535959244, -0.0030676263850182295, -0.027157776057720184, 0.024074235931038857, -0.040595218539237976, -0.020792672410607338, -0.020679514855146408, -0.058332640677690506, -0.01725650392472744, -0.0014957993989810348, -0.029166320338845253, -0.007560328580439091, 0.04107613489031792, -0.03957679867744446, 0.013953722082078457, -0.022716347128152847, -0.029081450775265694, 0.05765369534492493, 0.04560243338346481, 0.005749810487031937, 0.022235428914427757, 0.0027882689610123634, 0.03493734821677208, 0.027200208976864815, 0.04022745415568352, 0.011018701829016209, -0.0006276699714362621, -0.008762625977396965, -0.015389406122267246, 0.001301310141570866, -0.02005714923143387, 0.015177235938608646, -0.005367903970181942, 0.03386235237121582, 0.022292006760835648, 0.03323998674750328, 0.03527681902050972, 0.01026196125894785, 0.025432124733924866, 0.03247617185115814, -0.0005198168219067156, -0.013225271366536617, 0.022221283987164497, -0.022716347128152847, 0.01940649375319481, 0.008550455793738365, 0.006432290654629469, -0.0007187263108789921, 0.006075137760490179, -0.006170614622533321, 0.05618264898657799, 0.03278735652565956, -0.03643668070435524, -0.0013366717612370849, -0.024852193892002106, -0.013437441550195217, 0.030128156766295433, -0.009823476895689964, -0.01678972877562046, -0.007942235097289085, -0.06953521817922592, -0.010834820568561554, -0.07547598332166672, -0.003985262010246515, -0.01893972046673298, -0.008875783532857895, -0.00933548528701067, -0.018472945317626, 0.024399563670158386, 0.03321169689297676, 0.0077300649136304855, 0.010113442316651344, 0.0062059760093688965, -0.024201538413763046, 0.012751424685120583, -0.006679822690784931, 0.027256788685917854, 0.029901843518018723, -0.06580102443695068, -0.014300266280770302, -0.0026397500187158585, -0.014448785223066807, -0.007132452446967363, 0.01879827305674553, -0.009102098643779755, -0.01790715754032135, -0.0016107248375192285, 0.013430369086563587, 0.043084681034088135, -0.006446435581892729, 0.0007275667157955468, -0.045687299221754074, 0.03307025134563446, 0.008564600721001625, 0.01833149790763855, -0.03315511718392372, 0.03550313413143158, 0.01681801863014698, -0.01772327721118927, 0.026167647913098335, -0.01005686353892088, -0.012447313405573368, 0.024696601554751396, -0.010721663944423199, -0.026747580617666245, 0.03847351670265198, -0.045404404401779175, -0.061444468796253204, -0.012518037110567093, 0.007135988678783178, 0.005541176535189152, -0.013451585546135902, -0.007800788152962923, 0.03536168858408928, -0.01585618034005165, -0.023706475272774696, -0.004084274638444185, -0.01803446002304554, -0.03131631016731262, 0.01015587616711855, -0.03168407082557678, 0.023706475272774696, 0.03841693699359894, -0.01851538009941578, 0.01946307346224785, 0.022603189572691917, -0.0033664326183497906, -0.05134516954421997, -0.03983140364289284, 0.05522080883383751, -0.04206626117229462, 0.005827606189996004, -0.026408107951283455, 0.045121513307094574, 0.0077795712277293205, 0.013755695894360542, 0.04130245000123978, 0.0032939412631094456, -0.004621772561222315, -0.020919974893331528, -0.013974938541650772, 0.03957679867744446, 0.005371440201997757, -0.01779400184750557, -0.0030746986158192158, -0.042830076068639755, -0.030693944543600082, -0.025814032182097435, 0.01691703125834465, -0.01606835052371025, 0.011492548510432243, -0.05027017369866371, 0.029251188039779663, -0.029166320338845253, -0.014137602411210537, 0.0314294658601284, -0.023621607571840286, 0.03564457967877388, -0.010891399346292019, -0.05589975416660309, 0.05222214013338089, 0.0207360927015543, 0.020396621897816658, 0.029449213296175003, -0.04065179452300072, 0.005901865661144257, 0.01780814491212368, -0.00935670267790556, 0.029788685962557793, -0.002376305405050516, 0.030807102099061012, -0.025361401960253716, 0.008741408586502075, -0.026889026165008545, 0.004257547203451395, -0.040368903428316116, 0.0368044450879097, 0.011046990752220154, -0.007616907358169556, 0.01855781301856041, 0.0029915987979620695, -0.01916603371500969, -0.03745510056614876, 0.04715834558010101, 0.011386463418602943, -0.023027529940009117, 0.031231442466378212, -0.01896800845861435, -0.0011077048256993294, -0.004123172722756863, -0.0062590185552835464, -0.0370873361825943, -0.008012957870960236, 0.0013570047449320555, -0.005728593096137047, -0.01595519296824932, 0.04082152992486954, 0.03946364298462868, -0.009731536731123924, -0.020481489598751068, 0.0022543075028806925, 0.06970495730638504, 0.028303494676947594, 0.004080738872289658, -0.01721406914293766, -0.06704575568437576, -0.04885570704936981, 0.025997912511229515, -0.0033823454286903143, -0.005491670221090317, 0.002705169143155217, -0.014201253652572632, -0.030213026329874992, 0.03533339872956276, -0.020396621897816658, 0.013119186274707317, -0.01901044324040413, -0.026125214993953705, 0.013232342898845673, 0.0005441279499791563, -0.003652862273156643, -0.0059089381247758865, -0.0037448026705533266, 0.002982758218422532, 0.004123172722756863, -0.020665369927883148, 0.03244788572192192, 0.03321169689297676, -0.010714591480791569, 0.01683216355741024, 0.023649895563721657, -0.012907016091048717, 0.03292880207300186, -0.027384091168642044, -0.011457186192274094, 0.0043813129886984825, -0.011874454095959663, 0.023338712751865387, 0.01694532111287117, -0.011386463418602943, 0.03813404217362404, 0.0099790683016181, 0.045460984110832214, 0.01789301447570324, 0.009830549359321594, 0.013720334507524967, -0.023267989978194237, -0.041359029710292816, 0.0030976838897913694, -0.0033399113453924656, -0.012291721999645233, 0.01562986522912979, 0.031089995056390762, -0.028048889711499214, 0.00029991130577400327, -0.013699117116630077, -0.010417552664875984, 0.010636795312166214, -0.01882656291127205, 0.010035647079348564, 0.015601576305925846, 0.002641518134623766, -0.003118900815024972, 0.022079836577177048, 0.0032868687994778156, -0.003320462303236127, 0.009575944393873215, 0.00478443643078208, 0.06461287289857864, -0.003564458107575774, -0.028840992599725723, -0.0009998517343774438, 0.0054421634413301945, 0.013543525710701942, 0.030835391953587532, 0.03179723024368286, -0.004950636066496372, -0.020283464342355728, 0.0013472802238538861, -0.013119186274707317, -0.0005688811652362347, -0.030156446620821953, 0.011046990752220154, -0.01637953333556652, -0.014102241024374962, -0.014031517319381237, 0.029336055740714073, -0.01738380454480648, -0.002701632911339402, -0.007673486135900021, -0.005714448634535074, 0.01874169334769249, -0.006138789001852274, 0.0060503846034407616, 0.005498742219060659, 0.008670685812830925, -0.021980823948979378, -0.009370846673846245, 0.0157147329300642, 0.014696316793560982, 0.027200208976864815, -0.003992334473878145, 0.0006789444014430046, 0.014809474349021912, 0.014215398579835892, 0.020608792081475258, 0.023621607571840286, -0.0009750985191203654, -0.022546611726284027, 0.024852193892002106, 0.002402826678007841, 0.008437298238277435, 0.045545853674411774, -0.01943478360772133, 0.010947978124022484, 0.006796516478061676, -0.011704718694090843, 0.002153526758775115, -0.01752525195479393, -0.011534982360899448, -1.067757148121018e-05, -0.020396621897816658, 0.014752895571291447, -0.0010970963630825281, -0.004250474739819765, 0.014477075077593327, 0.0013861780753359199, 0.0085999621078372, -0.03247617185115814, -0.0203117523342371, -0.010325612500309944, -0.004915274679660797, -0.014611449092626572, -0.014448785223066807, -0.014837764203548431, 0.003698832355439663, -0.006761154625564814, -0.001214673975482583, 0.01943478360772133, 0.011832020245492458, -0.03632352501153946, 0.008062465116381645, -0.015035789459943771, 0.0016664195572957397, 0.01637953333556652, 0.03165578097105026, 0.00461116386577487, 0.03629523515701294, -0.009102098643779755, -0.0010360974119976163, -0.04616821929812431, -0.023239700123667717, -0.01751110702753067, 0.013868853449821472, 0.01930748112499714, 0.010205382481217384, 0.01885485090315342, 0.012899943627417088, -0.01787886954843998, -0.01714334636926651, 0.027893299236893654, -0.013967866078019142, 0.028883425518870354, 0.00913746003061533, 0.029081450775265694, 0.04676229506731033, -0.014710461720824242, 0.005275963805615902, -0.0083877919241786, 0.012220999225974083, -0.011400608345866203, -0.012058335356414318, 0.002850152086466551, -0.024583443999290466, 0.022631479427218437, -0.009929561987519264, 0.0060998909175395966, -0.015389406122267246, -0.0034990389831364155, -0.0026963285636156797, -0.01809103973209858, 0.001631057821214199, 0.0334097221493721, -0.03646497055888176, -0.0003259905497543514, 0.005898329429328442, -0.00414085341617465, -0.013437441550195217, 0.04820505157113075, 0.03442813828587532, -0.010325612500309944, 0.0176242645829916, -0.0046182363294065, 0.011499620974063873, 0.01756768673658371, -0.0355314239859581, -0.0013543525710701942, 0.03578602895140648, 0.01659170351922512, 0.013911287300288677, 0.003421243280172348, 0.0002180269075324759, 0.011230872012674809, -0.0016637673834338784, 0.015064078383147717, 0.022023258730769157, -0.031146574765443802, 0.013663755729794502, -0.011273305863142014, 0.014342700131237507, -0.0017300705658271909, 0.014950921759009361, 0.008875783532857895, 0.00811197143048048, 0.012800930999219418, -0.00430705351755023, -0.00953351054340601, 0.023027529940009117, -0.0083877919241786, -0.0360972099006176, -0.0033929538913071156, -0.011796658858656883, -0.0036387175787240267, -0.003520255908370018, 0.05878526717424393, -0.013536454178392887, 0.0019820225425064564, -0.020665369927883148, 0.007008686196058989, -0.0356728695333004, 0.00018122865003533661, -0.028317639604210854, -0.01811932772397995, -0.012433169409632683, 0.02014201693236828, -0.020806817337870598, -0.029279476031661034, 0.023805487900972366, 0.007588617969304323, -0.013458658009767532, 0.015007499605417252, 0.020877540111541748, -0.028911715373396873, 0.006039776373654604, -0.004059521481394768, -1.940748916240409e-05, 0.005696767941117287, 0.021796943619847298, -0.029251188039779663, -0.010827749036252499, 0.027497248724102974, 0.0030057434923946857, 0.01742623932659626, 0.022037403658032417, -0.006096354685723782, -0.0001983569673029706, -0.031089995056390762, 0.022730492055416107, -0.00872726459056139, 0.011810803785920143, 0.006948571652173996, 0.01997228153049946, -0.01949136145412922, -0.0356728695333004, 0.002853688085451722, -0.00045704981312155724, 0.05649382993578911, 0.022758781909942627, -0.015460129827260971, 0.0005428019212558866, 0.014767040498554707, -0.027582116425037384, -0.029279476031661034, 0.013352572917938232, 0.01639367826282978, 0.003543240949511528, -0.0035892112646251917, 0.009915417060256004, -0.012397807091474533, 0.0343998484313488, 0.006407537497580051, -0.010594361461699009, 0.003232058137655258, -0.03287222608923912, -0.003088843310251832, -0.0314294658601284, 0.00850094947963953, 0.008889928460121155, 0.0023250309750437737, 0.01799202710390091, 0.006534839980304241, -0.010283178649842739, -0.005399729590862989, 0.012121986597776413, 0.03756825625896454, -0.01690288633108139, 0.0036351813469082117, 0.0025195202324539423, -0.012991883791983128, -0.024555156007409096, 0.012065407820045948, -0.014597304165363312, 0.003971117548644543, 0.0007019295007921755, 0.023367002606391907, 0.01923675835132599, -0.005725057329982519, 0.001661999267525971, 0.010537782683968544, -0.012030045501887798, 0.01903873309493065, 0.008783843368291855, 0.005891256965696812, 0.007312797009944916, -0.06410366296768188, 0.006485333200544119, 0.006800052244216204, 0.01734137162566185, -0.0027988774236291647, -0.011648139916360378, -0.021598918363451958, 0.010481203906238079, 0.012857509776949883, 0.0193216260522604, -0.01568644493818283, 0.002843079622834921, -0.01744038425385952, 0.030411051586270332, 0.00017835550534073263, 0.003106524236500263, 0.0021163970232009888, 0.009208183735609055, -0.0089182173833251, -0.0022613799665123224, 0.0377945713698864, 0.04967609792947769, -0.006457044277340174, -0.0020934119820594788, -0.010148804634809494, -0.010665085166692734, 0.011584488674998283, -0.042632050812244415, 0.03290051221847534, 0.03476760908961296, -7.87350072641857e-05, -0.03952022269368172, 0.031174862757325172, -0.01568644493818283, -0.01717163436114788, -0.00494356406852603, 0.01756768673658371, 0.021485760807991028, 0.01936405897140503, -0.014370989985764027, -0.027780141681432724, -0.01731308177113533, -0.0168463084846735, 0.01688874140381813, -0.025219954550266266, -0.012716062366962433, -0.0033628963865339756, -0.008897000923752785, -0.003012815723195672, 0.002252539386972785, -0.030411051586270332, -0.010969195514917374, -0.010212454944849014, -0.006860167253762484, 0.014059807173907757, -0.025205809623003006, -0.009823476895689964, -0.02093411795794964, -0.014406351372599602, 0.025516994297504425, -0.008543383330106735, 0.014271977357566357, 0.022857794538140297, 0.0165634136646986, -0.007751281838864088, 0.022235428914427757, -0.01639367826282978, -0.01874169334769249, 0.009788114577531815, -0.004162070341408253, 0.011612777598202229, -0.03587089478969574, 0.010304396040737629, 0.0022808287758380175, 0.027836719527840614, -0.021895956248044968, 0.005039040464907885, 0.004738465882837772, 0.0392090380191803, 0.03462616354227066, 0.005219385027885437, 0.0020456735510379076, -0.011252088472247124, 0.024427853524684906, 0.03578602895140648, 0.01695946604013443, 0.0043353429064154625, -0.012100769206881523, -0.0050991554744541645, -0.024625878781080246, -0.026393963024020195, -0.010481203906238079, 0.005576537922024727, -0.021471615880727768, 0.014385133981704712, 0.04031232371926308, -0.00936377514153719, -0.008451443165540695, -0.0199581366032362, -0.012864581309258938, -0.03912417218089104, 0.028091324493288994, -0.023183122277259827, 0.04068008437752724, 0.025304824113845825, 0.022037403658032417, -0.009087953716516495, 0.03660641983151436, 0.013133330270648003, -0.03674786537885666, 0.005604827310889959, 0.013501091860234737, -0.0096608130261302, 0.003999406937509775, -0.006863703485578299, -0.0004515245382208377, -0.01596933789551258, 0.006449971813708544, 0.025219954550266266, -0.022136416286230087, -0.006117572076618671, 0.002664503175765276, 0.020297609269618988, -0.02063708007335663, 0.008430225774645805, 0.015247959643602371, -0.021839378401637077, 0.0026362137869000435, 0.0012686005793511868, 0.03222157061100006, -0.003239130601286888, -0.005491670221090317, 0.01891143061220646, -0.023989368230104446, 0.006322669796645641, -0.01765255443751812, 0.011195509694516659, 0.01906702108681202, 0.01717163436114788, -0.007722992449998856, 0.01744038425385952, -0.011966395191848278, -0.010028574615716934, -0.007468388415873051, 0.01933577097952366, -0.013288921676576138, -0.027313366532325745, 0.04186823591589928, -0.011485476046800613, -0.0053961933590471745, -0.002372769173234701, 0.01694532111287117, -0.00973860826343298, 0.03570115938782692, 0.042434025555849075, 0.015488418750464916, -0.01854366809129715, 0.00900308508425951, 0.029986711218953133, -0.0015939280856400728, -0.03558800369501114, 0.00808368157595396, -0.005618972238153219, 0.014724606648087502, 0.0026945604477077723, -0.033692616969347, -0.0017910694004967809, -0.022263718768954277, -0.026026202365756035, 0.0088121322914958, 0.0165634136646986, -0.025997912511229515, -0.03372090309858322, 0.0014277281006798148, -0.029788685962557793, 5.528026304091327e-05, 0.003179015591740608, -0.012129059061408043, 0.0009963155025616288, 0.00840900931507349, -8.912249904824421e-05, 0.00414792587980628, -0.00044909343705512583, 0.024229828268289566, 0.03847351670265198, 0.010184166021645069, 0.014908486977219582, -0.027468958869576454, 0.01835978776216507, -0.003444228321313858, -0.01645025610923767, -0.0061564696952700615, -0.005919546354562044, -0.004077202640473843, -0.008571673184633255, -0.027751851826906204, -0.013281849212944508, -0.0196752417832613, 0.0370873361825943, -0.014130529947578907, 0.013628394342958927, -0.012171492911875248, 0.03321169689297676, 0.030665654689073563, -0.031061705201864243, 0.05126029998064041, 0.005565929692238569, 0.004073666408658028, 0.043735332787036896, 0.0012730207527056336, -0.02075023762881756, 0.0018034460954368114, -0.0029314837884157896, 0.01579960249364376, 0.03980311378836632, 0.023451870307326317, -0.012461458332836628, -0.028218626976013184, 0.026280805468559265, -0.01643611304461956, -0.01939234882593155, 0.012935305014252663, -0.027072908356785774, -0.00978104304522276, -0.011188438162207603, -0.046507690101861954, -0.012518037110567093, 0.007454243488609791, -0.01824663020670414, 0.006513622589409351, -0.03403208777308464, 0.01854366809129715, -0.011796658858656883, -0.01828906498849392, -0.013140402734279633, -0.0011147771729156375, -0.01786472462117672, 0.04167021065950394, -0.0052936444990336895, 0.03188209608197212, -0.007425954099744558, 0.011853237636387348, 0.025135086849331856, -0.027143631130456924, 0.05601291358470917, 0.09454300999641418, 0.013946649618446827, -0.025078509002923965, -0.010474131442606449, -0.007737136911600828, -0.021400893107056618, -0.01739794947206974, -0.006998077966272831, 0.021796943619847298, -0.027044618502259254, -0.006266091018915176, -0.0018529524095356464, 0.0011359942145645618, 0.0016231014160439372, -0.014088096097111702, 0.01923675835132599, -0.011160148307681084, 0.002358624478802085, -0.042207710444927216, -0.00818269420415163, -0.025078509002923965, -0.007383520249277353, -0.006725792773067951, 0.015615721233189106, 0.00404184078797698, 0.024328840896487236, -0.026224227622151375, -0.021754510700702667, 0.003610428189858794, -0.011987611651420593, 0.012454385869204998, -0.008974796161055565, -0.03408866748213768, 0.010615578852593899, 0.01915188878774643, -0.004894057288765907, -0.004993070382624865, -0.004961244761943817, -0.00022719883418176323, 0.0352485291659832, -0.002876673359423876, -0.008755553513765335, -0.00023537622473668307, 0.00903844740241766, 0.026210082694888115, 0.00953351054340601, 0.004703104496002197, -0.0026485903654247522, -0.01704433374106884, 0.011846165172755718, 0.008020030334591866, 0.012305866926908493, 0.03816233202815056, -0.010346829891204834, 0.012758497148752213, 0.0002024456625804305, -0.0070228311233222485, -0.004077202640473843, 0.0010714591480791569, -0.01753939688205719, 0.014172963798046112, -0.004515687469393015, 0.014095168560743332, 0.040962979197502136, -0.004508615005761385, -0.05598462373018265, -0.0070581925101578236, -0.011987611651420593, 0.01964695379137993, 0.0013030781410634518, -0.014965065754950047, -0.014187108725309372, 0.04978925362229347, 0.021782798692584038, -0.007231465075165033, -0.007047584280371666, -0.012631194666028023, 0.00471724895760417, 0.010806531645357609, -0.01806274987757206, -0.008741408586502075, -0.01579960249364376, 0.012758497148752213, 0.0070723374374210835, 0.007949307560920715, 0.005774563644081354, 0.022546611726284027, -0.004105492029339075, 0.0026362137869000435, -0.022306151688098907, -0.002017384162172675, -0.00988712813705206, 0.0030552498064935207, -0.01920846849679947, 0.024710746482014656, 0.03360774740576744, 0.00924354512244463, 0.022136416286230087, 0.0051946318708360195, 0.014165892265737057, 0.026252515614032745, 0.013607176952064037, -0.01659170351922512, -0.028543954715132713, 0.0025990840513259172, -0.01797788217663765, 0.028657110407948494, -0.015021644532680511, -0.00789980124682188, 0.0015267408452928066, 0.01833149790763855, -0.0171999242156744, -0.014682172797620296, 0.043282706290483475, -0.01707262173295021, -0.005102691240608692, 0.003758947364985943, 0.010940905660390854, -0.020665369927883148, -0.011138931848108768, -0.00010232788190478459, -0.001154559082351625, -0.0084938770160079, -0.01669071614742279, 0.021386748179793358, -0.01564401015639305, 0.00829585175961256, -0.0383603572845459, 0.021146288141608238, -0.015191380865871906, 0.025828177109360695, 0.009399136528372765, -0.020863395184278488, 0.00891114491969347, -0.01612493023276329, -0.03714391589164734, 0.011909816414117813, -0.00872726459056139, -0.004604091867804527, 0.002224250230938196, 0.014569015242159367, -0.005530567839741707, -0.029222898185253143, 0.023961078375577927, -0.00482333404943347, -0.01674729585647583, -0.012228071689605713, 0.03488076850771904, -0.024668313562870026, -0.0008340937783941627, -0.0029014265164732933, 0.010495348833501339, 0.023084109649062157, -0.0018441119464114308, -0.028812702745199203, -0.028473230078816414, 0.022716347128152847, 0.0009030490764416754, -0.006715184543281794, -0.00946986023336649, -0.007263290695846081, -0.012595833279192448, 0.004020623862743378, -0.01721406914293766, 0.008225128054618835, 0.015502563677728176, 0.005753346718847752, -0.005311325192451477, 0.006580810062587261, -0.013755695894360542, -0.01732722669839859, -0.0045333681628108025, -0.007075873669236898, -0.013161620125174522, -0.0068743121810257435, 0.004169142805039883, 0.006732865236699581, -0.02012787200510502, 0.0203117523342371, -0.009307196363806725, -0.015219669789075851, -0.013387934304773808, -0.011336957104504108, -0.0043813129886984825, 0.002820094581693411, -0.0010042719077318907, -0.011160148307681084, -0.0016363620525225997, -0.010297323577105999, 0.002740530762821436, -0.030778812244534492, 0.025417979806661606, 0.027836719527840614, -0.01844465546309948, -0.021853523328900337, -0.03522023931145668, 0.04206626117229462, -0.02022688463330269, 0.002422275487333536, 0.005841750651597977, -0.00797052402049303, -0.01659170351922512, 0.00978104304522276, 0.029109740629792213, 0.026620278134942055, 0.011916888877749443, -0.014180036261677742, 0.025290679186582565, 0.01693117618560791, -0.031005127355456352, -0.000813760794699192, -0.021910101175308228, -0.014448785223066807, 0.01575716771185398, -0.012454385869204998, -0.0062059760093688965, -0.0033293028827756643, -0.0021429182961583138, 0.0007943118689581752, 0.006280235480517149, -0.028232770040631294, -0.028303494676947594, 0.003288636915385723, -0.014611449092626572, -0.021118000149726868, -0.012008829042315483, 0.024781471118330956, -0.012815074995160103, 0.05615435913205147, 0.01855781301856041, 0.010502421297132969, 0.0006329742027446628, -0.0025265924632549286, -0.026790013536810875, 0.008267562836408615, -0.005785171873867512, 0.0050991554744541645, 0.011372318491339684, 0.01657755859196186, -0.010509493760764599, 0.022956807166337967, -0.022956807166337967, 0.011520837433636189, 0.007737136911600828, 0.010643867775797844, -0.009264761582016945, 0.03321169689297676, -0.020877540111541748, -0.00456519378349185, 0.012390735559165478, 0.0022083374205976725, 0.001642550341784954, -0.00410902826115489, -0.03799259662628174, -0.004932955373078585, 0.025715019553899765, 0.00786443892866373, 0.013670828193426132, 0.020608792081475258, 0.0089182173833251, 0.01765255443751812, 0.01843051053583622, -0.0008424922125414014, 0.0005290992558002472, 0.010728735476732254, -0.005873576272279024, -0.01881241798400879, 0.03488076850771904, -0.0016063046641647816, -0.0028377752751111984, 0.014569015242159367, 0.0028324711602181196, 0.022475888952612877, 0.004402529913932085, -0.013663755729794502, -0.025064364075660706, 0.0207360927015543, -0.008239272981882095, 0.011358173564076424, -0.0033788091968744993, -0.0013570047449320555, -0.003520255908370018, 0.023621607571840286, -0.013607176952064037, -0.015361117199063301, 0.006838950328528881, -0.005618972238153219, 0.015559142455458641, -0.02034004218876362, 0.013621321879327297, 0.018472945317626, 0.010474131442606449, -0.027511391788721085, -0.029901843518018723, -0.007560328580439091, -0.0034636773634701967, -0.014569015242159367, 0.021952535957098007, -0.026591988280415535, 0.0053961933590471745, 0.03250446170568466, 0.0006785023724660277, 0.0012350069591775537, 0.015332827344536781, 0.00935670267790556, -0.003811989910900593, 0.0014896111097186804, -0.015502563677728176, -0.0006418146076612175, 0.025686729699373245, 0.013805202208459377, 0.021796943619847298, -0.0037801642902195454, -0.011428897269070148, -0.0050991554744541645, -0.017412094399333, 0.004756147041916847, 0.020948262885212898, 0.03606892004609108, -0.012051262892782688, -0.03507879376411438, 0.022461744025349617, -0.05216556042432785, -0.00023780734045431018, -0.006404001731425524, 0.00040025010821409523, -0.006457044277340174, -0.0062519460916519165, 0.007517894729971886, -0.027228498831391335, -0.027850864455103874, -0.011839092709124088, 0.0005852359463460743, 0.0038438152987509966, 0.022065693512558937, 0.01595519296824932, -0.029081450775265694, 0.0031966965179890394, -0.030891969799995422, -0.005466916598379612, 0.011683501303195953, 0.027794286608695984, 0.005983197595924139, 0.0022808287758380175, 0.03728536143898964, -0.008444370701909065, -0.0018228950211778283, 0.005565929692238569, -0.023720620200037956, -0.01971767656505108, -0.007079409901052713, 0.01604006066918373, -0.006846022792160511, -0.03587089478969574, -0.015474273823201656, 0.03691760078072548, -0.01970353163778782, 0.0165634136646986, -0.00831706915050745, 0.007284507621079683, -0.0393504835665226, 0.022150561213493347, -0.024045947939157486, -0.00840900931507349, 0.01899629831314087, -0.005735665559768677, 0.01674729585647583, -0.010205382481217384, 0.0012960057938471437, -0.013989083468914032, 0.007355230860412121, 0.0013578888028860092, -0.001726534334011376, -0.02063708007335663, -0.01734137162566185, -0.011407679878175259, 0.023805487900972366, 0.013982011005282402, 0.021499905735254288, -0.014385133981704712, -0.0024434926453977823, 0.0071678138338029385, -0.01803446002304554, 0.0006440247525461018, -0.012157347984611988, -0.007326941471546888, 0.0030729304999113083, -0.004349487368017435, 0.013699117116630077, 0.003758947364985943, 0.023154832422733307, 0.009901272132992744, -0.012772641144692898, 0.00513451686128974, -0.01700189895927906, -0.01714334636926651, -0.002003239467740059, -0.015262104570865631, 0.003122437046840787, 0.0019890950061380863, -0.009087953716516495, -0.022928517311811447, -0.02084925025701523, 0.010311467573046684, -0.00450507877394557, 0.014809474349021912, 0.006449971813708544, -0.020580502226948738, 0.0004371588584035635, 0.0166341383010149, -0.021330170333385468, -0.013847636990249157, 0.0050425766967237, 0.0030853073112666607, 0.0004535136395134032, 0.027723561972379684, -0.013182836584746838, -0.03799259662628174, -0.0016664195572957397, -0.00394282815977931, 0.0159976277500391, -0.014038589783012867, 0.00037151871947571635, -0.022207139059901237, -0.031174862757325172, 0.00945571530610323, -0.00944157037883997, -0.010559000074863434, 0.022334441542625427, 0.0025707946624606848, 0.005374976433813572, -0.03660641983151436, 0.012631194666028023, 0.0051946318708360195, -0.0024859264958649874, 0.03592747449874878, -0.021796943619847298, 0.0042327940464019775, 0.004215112887322903, -0.01831735298037529, -0.007942235097289085, 0.026804158464074135, -0.013310139067471027, 0.0005136285326443613, -0.022815359756350517, 0.006131716538220644, 0.01942063868045807, -0.030778812244534492, 0.021259445697069168, -0.0056472616</t>
  </si>
  <si>
    <t>[-0.04119858145713806, -0.02122430130839348, -0.021276386454701424, 0.007109490223228931, -0.0194664616137743, -0.020182618871331215, -0.019153956323862076, -0.007747521158307791, 0.005270267371088266, 0.04505281150341034, -0.015495042316615582, 0.00078411097638309, -0.05932387709617615, 0.033359915018081665, -0.017122672870755196, 0.025599371641874313, 0.002547241747379303, -0.0080860685557127, -0.01903676614165306, 0.008626441471278667, -0.008235810324549675, 0.009889482520520687, -0.013515844009816647, 0.0038346974179148674, 0.02945360168814659, -0.017643515020608902, -0.017552366480231285, -0.0024479562416672707, -0.0021745143458247185, 0.004586662631481886, 0.03333387151360512, -0.009459787979722023, 0.01886749267578125, 0.009882972575724125, -0.0004952065646648407, 0.00519214104861021, 0.02705772966146469, -0.019974282011389732, 0.028958801180124283, -0.04695388302206993, -0.016862252727150917, -0.011875191703438759, 0.0025700286496430635, 0.004251370672136545, -0.024870194494724274, 0.01839873567223549, -0.01737007312476635, 0.021185237914323807, -0.007461057975888252, 0.009362130425870419, 0.08015754818916321, -0.0004927651025354862, -0.00821627862751484, 0.007155063562095165, 0.0305473692715168, -0.0030257650651037693, 0.032161977142095566, 0.029531728476285934, 0.01966177672147751, 0.00132489122916013, -0.02250036410987377, -0.01134783960878849, -0.026797307655215263, 0.026771266013383865, -0.013287975452840328, -0.003155975602567196, -0.0347401462495327, -0.005660898983478546, -0.01760445162653923, 0.012109571136534214, -0.032760947942733765, 0.0176695566624403, -0.031068211421370506, -0.03737039491534233, -0.017031526193022728, -0.004642002284526825, 0.030599452555179596, -0.005045654717832804, 0.0359380804002285, 0.014179917052388191, -0.04588615894317627, 0.013222870416939259, -0.042709022760391235, -0.023099331185221672, 0.041146498173475266, 0.04325590655207634, -0.041875679045915604, -0.022018585354089737, 0.02089877612888813, 0.00700532179325819, -0.015885673463344574, 0.026107193902134895, 0.029323391616344452, 0.03367241844534874, -0.013216359540820122, 0.0071680848486721516, 0.02382851019501686, -0.0033626845106482506, -0.0020931328181177378, -0.012103060260415077, -0.03632871434092522, 0.02269567921757698, -0.00707042682915926, 0.017526324838399887, -0.003473363583907485, 0.047500766813755035, -0.025443119928240776, 0.027995243668556213, 0.0035514896735548973, -0.03796936571598053, 0.02731814980506897, -0.008984520100057125, 0.030937999486923218, 0.015130452811717987, -0.015989841893315315, -0.004401112906634808, 0.0001960277440957725, 0.030234863981604576, -0.012838749215006828, 0.010774914175271988, 0.040078774094581604, 0.034557849168777466, 0.010436366312205791, 0.028828591108322144, -0.024648835882544518, -0.04088607802987099, 0.03460993617773056, 0.04875078797340393, -0.02645876072347164, -0.021445659920573235, 0.022487342357635498, 0.013750222511589527, -0.005000080913305283, -0.04679763317108154, 0.025846771895885468, -0.012578328140079975, -0.019193017855286598, 0.010970229282975197, 0.013880432583391666, 0.010494961403310299, -0.02645876072347164, -0.006849069148302078, 0.0029248520731925964, -0.0003527889202814549, 0.03463597595691681, -0.010110840201377869, -0.03237031400203705, 0.027526486665010452, 0.01906280778348446, 0.022851932793855667, -0.008470188826322556, -0.05776135250926018, -0.01128273457288742, -0.020508144050836563, -0.04393300041556358, -0.022409217432141304, -0.0018538711592555046, -0.0027783652767539024, 0.009244941174983978, -0.007220169063657522, 0.02049512229859829, -0.014505443163216114, 0.015716399997472763, -0.011093929409980774, 0.00023030971351545304, -0.014778885059058666, -0.007942836731672287, 0.02203160710632801, -0.014870031736791134, 0.011211118660867214, -0.001114926883019507, 0.004378326237201691, 0.044766347855329514, -0.03403700888156891, 0.003929099999368191, 0.032760947942733765, -0.023177457973361015, 0.017956020310521126, -0.030365074053406715, 0.0027295362669974566, 0.022344110533595085, 0.005270267371088266, 0.020286787301301956, 0.009082178585231304, -0.004241605289280415, 0.012135612778365612, 0.00027425572625361383, 0.059584297239780426, 0.02083367109298706, -0.030026527121663094, 0.0009464671602472663, -0.01897166110575199, 0.00196780520491302, -0.022044626995921135, -0.01533878967165947, 0.020390955731272697, 0.014218980446457863, -0.004768957383930683, -0.025182699784636497, -0.011022313497960567, -0.038047488778829575, -0.026615014299750328, -0.014870031736791134, 0.016315368935465813, -0.014036685228347778, -0.011758002452552319, 0.00045451580081135035, 0.005052165128290653, -0.004456452094018459, 0.01087908260524273, 0.019687818363308907, -0.007806115783751011, 0.03554745018482208, 0.035625576972961426, 0.03541724011301994, -0.0100327143445611, -0.011341329663991928, 0.007415484637022018, 0.00404303427785635, -0.018594050779938698, 0.003808655310422182, -0.005586027633398771, -0.03921938315033913, 0.01983105018734932, -0.034219302237033844, 0.0025049233809113503, -0.023385794833302498, 0.05942804366350174, 0.0009432118968106806, 0.029167138040065765, -0.013099170289933681, -0.0011670110980048776, -0.004563875962048769, 0.01660183072090149, -0.017461219802498817, 0.004498770460486412, -0.013515844009816647, 0.005410243757069111, -0.06296976655721664, 0.011159034445881844, -0.01876332424581051, 0.0419277623295784, -0.05106853321194649, -0.04216213896870613, 0.031120294705033302, -0.0028271940536797047, 0.016315368935465813, -0.020143555477261543, -0.04086003452539444, -0.01281270757317543, -0.005722748581320047, -0.00916681531816721, -0.003204804379492998, 0.004404368344694376, 0.02072950266301632, -0.003730528987944126, -0.03494848310947418, 0.007441526744514704, -0.00035034745815210044, 0.037057891488075256, 0.023073289543390274, -0.0042774127796292305, -0.023151416331529617, 0.03161509335041046, -0.03643288090825081, -0.009023583494126797, -0.02106804959475994, -0.060678064823150635, -0.000443122407887131, -0.011972850188612938, -0.008007941767573357, -0.014583569020032883, 0.05140708014369011, -0.03721414506435394, -0.002270544646307826, -0.020677417516708374, -0.0473184734582901, 0.04711013659834862, 0.01539087388664484, -0.015612231567502022, 0.025273846462368965, -0.009843909181654453, 0.04854245111346245, 0.01807320863008499, 0.03104216791689396, 0.007786584086716175, 0.020976901054382324, -0.004072331357747316, -0.01237650215625763, 0.003681700211018324, -0.0020817394834011793, 0.005712983198463917, -0.0056218355894088745, 0.02259151078760624, 0.037552691996097565, -0.007799605373293161, 0.06375103443861008, -0.004977294243872166, -0.0015136963920667768, 0.025182699784636497, -0.018711240962147713, -0.03877666965126991, 0.027838991954922676, 0.0028369599021971226, 0.02252640575170517, -0.00022196810459718108, 0.0027718546334654093, -0.011569197289645672, 0.03531306982040405, 0.004690831061452627, 0.059115540236234665, 0.02256546914577484, -0.03177134692668915, 0.024779045954346657, -0.0011401551309973001, -0.02778690867125988, 0.021015964448451996, -0.013489801436662674, -0.0014111556811258197, 0.0038444632664322853, -0.058282192796468735, -0.018424777314066887, -0.06906361877918243, -0.012396033853292465, 0.00025167237618006766, -0.01576848328113556, 0.006601669359952211, 0.0035091713070869446, 0.03161509335041046, 0.027500445023179054, 0.0020931328181177378, 0.0026921008247882128, -0.00963557232171297, -0.0018148079980164766, 0.004980549216270447, -0.021719101816415787, 0.0007873662398196757, 0.05075602978467941, -0.051693543791770935, 0.008392062969505787, -0.01009781938046217, 0.02947964332997799, 0.014635653235018253, 0.02888067625463009, -0.0010066895047202706, -0.004469473380595446, 0.014388253912329674, -0.0006347759044729173, 0.00946629885584116, 0.008678525686264038, 0.0005586841725744307, -0.04216213896870613, 0.031693220138549805, -0.011217629536986351, -0.002050814451649785, -0.03507869318127632, 0.023568090051412582, 0.018112272024154663, -0.010527513921260834, 0.025508224964141846, -0.015885673463344574, 0.0031038913875818253, 0.01976594515144825, -0.013118701986968517, -0.026979602873325348, 0.020976901054382324, -0.037057891488075256, -0.04757889360189438, 0.005651133134961128, -0.020091470330953598, -0.005348393693566322, -0.005921319592744112, -0.005631601437926292, 0.022539427503943443, -0.024909257888793945, -0.013880432583391666, -0.006399842910468578, -0.02222692221403122, -0.021315449848771095, 0.0021728866267949343, -0.0006506452918983996, 0.000550139113329351, 0.023971742019057274, -0.008658993989229202, 0.03328178822994232, 0.00979833584278822, -0.00985042005777359, -0.03369846194982529, -0.02216181717813015, 0.019857091829180717, -0.016758084297180176, -0.005179120227694511, -0.016797145828604698, 0.025208741426467896, 0.0018099250737577677, 0.022070668637752533, 0.046641379594802856, 0.019088851287961006, -0.010631682351231575, -0.014909095130860806, -0.0176695566624403, 0.03630267083644867, 0.00484057329595089, -0.05044352263212204, 0.002513061510398984, -0.03104216791689396, -0.04205797240138054, -0.018112272024154663, 0.023685278370976448, 0.004140691831707954, 0.01304708607494831, -0.03291719779372215, 0.04276110976934433, -0.037787068635225296, 0.016862252727150917, 0.020039387047290802, -0.02841191738843918, 0.03638079762458801, -0.003097380744293332, -0.05859469622373581, 0.03697976469993591, 0.015468999743461609, 0.008073046803474426, 0.028802549466490746, -0.05093832314014435, 0.025937920436263084, -0.022344110533595085, -0.019557608291506767, 0.02695356123149395, 0.006796984933316708, 0.012845260091125965, -0.017643515020608902, 0.03380262851715088, -0.007858199998736382, 0.006927195470780134, -0.02729210816323757, 0.00712902145460248, 0.029193179681897163, 0.023112352937459946, 0.028802549466490746, 0.009303536266088486, 0.005957127548754215, -0.06796985119581223, 0.016094010323286057, 0.003639381844550371, -0.011191586963832378, 0.01760445162653923, 0.002161493292078376, 0.00011312031710986048, -0.024036847054958344, 0.025378014892339706, -0.03153696656227112, -0.011601749807596207, -0.013698138296604156, 0.004440175835043192, -0.03570370376110077, 0.03450576588511467, 0.02641969732940197, -0.008053516037762165, -0.02196650020778179, 0.005218183156102896, 0.04322986677289009, 0.03153696656227112, 0.00030904632876627147, 0.03617246076464653, -0.05807385593652725, -0.035495366901159286, 0.0017578409751877189, -0.005149822682142258, -0.0022184604313224554, 0.024440499022603035, -0.0036882106214761734, -0.023385794833302498, 0.056615497916936874, -0.03619850054383278, 0.014388253912329674, -0.03487035632133484, -0.025247804820537567, 0.008411594666540623, 0.005533943884074688, 0.019674796611070633, -0.02419309876859188, 0.005953872110694647, 0.010631682351231575, 0.014036685228347778, -0.04825598746538162, 0.06015722453594208, 0.0050098467618227005, -0.004163478966802359, 0.01414085365831852, 0.01687527261674404, -0.005882256664335728, 0.019258124753832817, -0.04083399474620819, 0.002946011256426573, 0.007233189884573221, -0.01643255725502968, 0.03351616859436035, 0.009004051797091961, -0.02449258416891098, 0.06656357645988464, 0.02601604536175728, 0.032995324581861496, 0.0036556581035256386, -0.001392437843605876, 0.0027588335797190666, -0.022617552429437637, -0.0263545922935009, 0.024518625810742378, -0.007773563265800476, 0.001558456220664084, 0.02043001726269722, 0.011380392126739025, -0.024245183914899826, 0.002576539060100913, -0.01899770274758339, -0.030391115695238113, 0.01897166110575199, -0.03138071671128273, 0.012513223104178905, 0.018242482095956802, 0.02299516275525093, 0.0020996432285755873, 0.027630655094981194, 0.03091195784509182, 0.02768274024128914, 0.005739025305956602, 0.006282653659582138, 0.03643288090825081, 0.023945700377225876, -0.015833590179681778, -0.0005879815435037017, 0.005354904104024172, -0.009030094370245934, 0.01563827320933342, 0.012109571136534214, 0.006084082648158073, -0.013593969866633415, -0.0005973404040560126, -0.010468919761478901, 0.01683620922267437, -0.021901395171880722, -0.004664788953959942, -0.03835999593138695, -0.010774914175271988, -0.015820568427443504, 0.017617473378777504, -0.006816516630351543, -0.03380262851715088, -0.004788489080965519, 0.0032503781840205193, 0.01929718628525734, -0.007858199998736382, 0.012233270332217216, 0.02558635175228119, 0.01976594515144825, -0.04302152991294861, 0.008066536858677864, 0.013248912058770657, 0.0004223701253067702, -0.0041862656362354755, 0.01509139034897089, 0.013906475156545639, -0.00788424164056778, 0.019310208037495613, 0.01567733660340309, 0.04734451696276665, -0.003642637049779296, -0.004147202707827091, 0.018958639353513718, 0.010722829960286617, 0.027604613453149796, 0.045104894787073135, -0.01515649538487196, -0.0036686791572719812, 0.0048633599653840065, -2.2316340618999675e-05, -0.013515844009816647, -0.0016227476298809052, -0.002148472238332033, -0.005869235377758741, -0.006084082648158073, 0.010462408885359764, 0.005211672745645046, 0.008815246634185314, 0.027526486665010452, 0.004974038805812597, 0.011920765973627567, -0.043438203632831573, 0.0017741172341629863, -0.010494961403310299, -0.012252802029252052, -0.015299726277589798, 0.010826998390257359, -0.029557770118117332, 0.00860039982944727, 0.004072331357747316, 3.522293991409242e-05, 0.023307668045163155, -0.0014843989629298449, -0.01311219111084938, 0.026276467368006706, -0.008984520100057125, 0.00826836284250021, 0.017018504440784454, 0.03315157815814018, 0.006487735081464052, 0.019583649933338165, 0.011354350484907627, 0.016198178753256798, -0.05536548048257828, -0.01664089411497116, -0.019023744389414787, 0.015117431990802288, 0.0224613007158041, 0.01740913651883602, 0.031797390431165695, 0.025508224964141846, -0.018750302493572235, -0.005397222936153412, 0.02252640575170517, 0.009153793565928936, 0.044037170708179474, 0.009765783324837685, 0.03171926364302635, 0.040781911462545395, 0.004231839440762997, -0.00815117359161377, -0.00508146220818162, 0.022409217432141304, 0.013346569612622261, 0.00350591610185802, -0.02043001726269722, -0.018255503848195076, 0.03302136808633804, -0.0191669762134552, 0.0070313639007508755, 0.002835332415997982, 0.014166896231472492, 0.03710997477173805, -0.00444343127310276, 0.006490990519523621, 0.021484723314642906, -0.042214225977659225, -0.004401112906634808, -0.01425804290920496, -0.007741010747849941, -0.01425804290920496, 0.045573655515909195, 0.015182537026703358, -0.024935299530625343, 0.005784598644822836, -0.03523494675755501, 0.011159034445881844, -0.013528864830732346, -0.02036491222679615, -0.008522273041307926, 0.014713780023157597, -0.010859550908207893, -0.00028666641446761787, 0.016419535502791405, 0.010234540328383446, 0.017344029620289803, 0.00033956440165638924, 0.023802468553185463, -0.004030012991279364, -0.02838587574660778, 0.015026284381747246, -0.004482494201511145, 0.006979279685765505, 0.010351729579269886, 0.016328388825058937, 0.0056771752424538136, -0.007838668301701546, 0.018229462206363678, 0.0013655819930136204, -0.0031543478835374117, -0.00546558341011405, -0.011966339312493801, 0.014271063730120659, 0.01869821920990944, -0.012383013032376766, -0.026979602873325348, -0.000227664815611206, 0.04919350519776344, -0.014179917052388191, 0.005573006812483072, -0.01442731637507677, 0.011425966396927834, -0.06312602013349533, -0.0012133985292166471, -0.05203209072351456, -0.030964042991399765, 0.0014070866163820028, 0.030495284125208855, -0.025078531354665756, -0.012565307319164276, 0.03140675649046898, 0.0025439865421503782, -0.00627939822152257, -0.003297579474747181, 0.020351892337203026, -0.02609417214989662, 0.0058236620388925076, -0.0026758245658129454, 0.0023486707359552383, 0.01666693575680256, 0.019140934571623802, -0.017825808376073837, -0.013828348368406296, 0.04518302157521248, -0.001101092086173594, 0.006468203384429216, 0.03148488327860832, 0.015586189925670624, 0.027812950313091278, -0.03416721895337105, 0.032396357506513596, -0.0329432412981987, 0.01687527261674404, -0.008691546507179737, 0.02981819026172161, -0.028594212606549263, -0.025364993140101433, 0.012070507742464542, -0.01431012712419033, 0.05020914599299431, 0.022708700969815254, -0.021276386454701424, 0.0005765880923718214, 0.023138394579291344, -0.02072950266301632, -0.011243671178817749, 0.005127036012709141, -0.015885673463344574, -0.0004598056257236749, -0.024739982560276985, -0.025976981967687607, -0.008209767751395702, 0.033125534653663635, 0.00603850930929184, -0.015586189925670624, 0.01522160042077303, -0.02492227777838707, 0.004892657045274973, -0.0395318903028965, 0.01186217088252306, 0.01683620922267437, 0.012506713159382343, 0.015117431990802288, -0.0013696510577574372, 0.011712429113686085, 0.014935137704014778, 0.009160304442048073, 0.03356825187802315, -0.006881621666252613, 0.00776054197922349, 0.006168719381093979, 0.004628980997949839, -0.02179722674190998, -0.0016162371030077338, -0.002400754950940609, 0.003662168513983488, -0.015299726277589798, 0.02295610122382641, 0.004710362758487463, 0.006194761488586664, 0.006657008547335863, 0.009179836139082909, -0.008541804738342762, 0.010918145067989826, 0.02136753313243389, 0.018620092421770096, 0.0016007745871320367, -0.07234492152929306, 0.013528864830732346, 0.01687527261674404, 0.01563827320933342, 0.015247642062604427, 0.008698057383298874, -0.007532673887908459, 0.0017350540729239583, -0.019206039607524872, 0.017018504440784454, 0.010065266862511635, -0.005097738932818174, -0.04242256283760071, 0.031693220138549805, 0.00011118750990135595, -0.009616040624678135, 0.0011816597543656826, 0.022773806005716324, 0.001232116250321269, 0.013014533556997776, 0.018685197457671165, 0.05724050849676132, 0.004121160600334406, -0.005595793481916189, -0.01389345433562994, -0.0040267580188810825, 0.019739903509616852, -0.004511791747063398, 0.018528945744037628, 0.01059912983328104, 0.015364832244813442, -0.009746251627802849, 0.025378014892339706, -0.0014909094898030162, 0.007708458229899406, -0.0070313639007508755, -0.003043669043108821, 0.0233597531914711, 0.01696642115712166, -0.03224010393023491, -0.04515698179602623, -0.01442731637507677, -0.01550806313753128, 0.018984682857990265, 0.009596508927643299, -0.022435259073972702, 0.002941128332167864, -0.018177377060055733, -0.0045020258985459805, 0.007155063562095165, -0.029062969610095024, 0.010293135419487953, -0.013984601013362408, -0.0024772535543888807, -0.013541885651648045, -0.013997621834278107, -0.024570709094405174, -0.03403700888156891, -0.008346489630639553, 0.023021206259727478, -0.015013263560831547, 0.009492341428995132, 0.01567733660340309, 0.006731879897415638, -0.04205797240138054, 0.01726590469479561, -0.018958639353513718, -0.030391115695238113, 0.015820568427443504, -0.01750028319656849, 0.010670745745301247, -0.04549552872776985, -0.015442958101630211, 0.0057553015649318695, 0.01294291764497757, -0.0030159992165863514, 0.023203499615192413, -0.00546558341011405, 0.05028727278113365, 0.04992268234491348, -0.016758084297180176, 0.001022151904180646, -0.018528945744037628, 0.03401096537709236, 0.029870275408029556, 0.022018585354089737, -0.019088851287961006, -0.005908298771828413, 0.013593969866633415, -0.021888375282287598, -0.014661695808172226, -0.010019693523645401, 0.005172609817236662, -0.006494245491921902, 0.0021696314215660095, 0.012578328140079975, 0.005459072533994913, -0.00019735019304789603, -0.02346392162144184, 0.010983250103890896, -0.00123781303409487, 0.040781911462545395, -0.020208660513162613, 0.04161525517702103, 0.015013263560831547, 0.04309965670108795, -0.006770942825824022, 0.039479807019233704, 0.009622551500797272, -0.020976901054382324, 0.005172609817236662, 0.02359413169324398, 0.0047949994914233685, 0.0005741466302424669, -0.01229837629944086, 0.005888767074793577, -0.009257961995899677, -0.019557608291506767, 0.031120294705033302, -0.03669330105185509, -0.0013696510577574372, -0.016028905287384987, 0.022487342357635498, -0.039349593222141266, 0.021237323060631752, 0.02945360168814659, -0.017422156408429146, -0.014336169697344303, 0.02083367109298706, 0.044974684715270996, -0.028203580528497696, -0.0009440256981179118, 0.02585979364812374, -0.006311951205134392, 0.029010886326432228, 0.004030012991279364, 0.0059148091822862625, 0.02671918272972107, -0.006744900718331337, 0.025364993140101433, 0.017851851880550385, -0.008164194412529469, 0.023841531947255135, -0.00530607532709837, 0.013437717221677303, -0.013606990687549114, -0.049766428768634796, 0.04161525517702103, -0.02522176131606102, 0.007050895132124424, 0.007890752516686916, 0.01880238763988018, -0.015586189925670624, 0.012005402706563473, 0.022904016077518463, 0.01431012712419033, -0.008711078204214573, 0.0017399369971826673, 0.04757889360189438, 0.018554987385869026, -0.03367241844534874, -0.002015006495639682, 0.009544425643980503, 0.007767052855342627, 0.03296928480267525, -0.013945537619292736, -0.0161721371114254, -0.014349190518260002, -0.02888067625463009, -0.009381662122905254, -0.014817948453128338, -0.0024333077017217875, -0.0012638550251722336, -0.01041683554649353, -0.010768403299152851, -0.01647162064909935, -0.0182685237377882, -0.016953399404883385, -0.007610800210386515, 0.013333548791706562, 0.0038672499358654022, -0.011510603129863739, 0.01281270757317543, 0.017344029620289803, 0.033620335161685944, -0.004270902369171381, -0.009668124839663506, -0.013776264153420925, 0.0073373583145439625, 0.006181740667670965, 0.005130291450768709, -0.029740063473582268, 0.002801152179017663, -0.0022477577440440655, -0.00017090119945351034, -0.009674635715782642, -0.018086230382323265, -0.021081069484353065, 0.005439541302621365, -0.01540389470756054, -0.008906394243240356, -0.01867217756807804, 0.003248750464990735, 0.014036685228347778, -0.03643288090825081, 0.05713634192943573, 0.0008699684985913336, 0.020156575366854668, 0.036224544048309326, -0.014505443163216114, -0.03367241844534874, 0.015859631821513176, -0.008424615487456322, 0.004309965763241053, 0.02535197325050831, 0.01933624967932701, 0.017591429874300957, -0.008392062969505787, 0.01610703207552433, -0.012389522977173328, -0.006077572237700224, -0.010494961403310299, -0.028672339394688606, -0.005761811975389719, -0.01850290410220623, -0.029427560046315193, -0.008724099025130272, -0.007441526744514704, -0.018346650525927544, -0.003273164853453636, -0.05776135250926018, 0.023450899869203568, -0.00536466995254159, -0.012187696993350983, 0.0028841611929237843, -0.011517113074660301, -0.009290514513850212, 0.03484431281685829, -0.002156610367819667, 0.0033529188949614763, 0.004482494201511145, 0.0018961895257234573, 0.04695388302206993, -0.03031299076974392, 0.05614674091339111, 0.09645989537239075, 0.031120294705033302, -0.024075910449028015, -0.013567928224802017, 0.008248831145465374, -0.02378944680094719, -0.01218118704855442, -0.012044466100633144, 0.006666774395853281, -0.02684939280152321, 0.004183010198175907, -0.00012970180250704288, 0.014765864238142967, -0.02319047972559929, -0.029557770118117332, 0.02136753313243389, 2.0815868992940523e-05, 0.012389522977173328, -0.02641969732940197, 0.0046257260255515575, -0.015065347775816917, 0.008470188826322556, -0.01796904020011425, 0.003346408251672983, 0.0024674879387021065, 0.04265693947672844, -0.03364637866616249, -0.015260663814842701, 0.035755787044763565, -0.010521003045141697, 0.009140772745013237, 0.0028320769779384136, -0.016758084297180176, -0.016588810831308365, 0.015846610069274902, -0.027370234951376915, -0.014857010915875435, 0.0012451373040676117, -0.012851770035922527, 0.029531728476285934, 0.017578409984707832, -0.00581389619037509, 0.016614852473139763, 0.004974038805812597, 0.011536644771695137, -0.0013037320459261537, -0.002745812525972724, -0.0030859874095767736, -0.011569197289645672, 0.009589998982846737, -0.011543155647814274, 0.004313220735639334, 0.04744868353009224, -0.005592538509517908, 0.013437717221677303, -0.004915444180369377, 0.007649863138794899, -0.01983105018734932, -0.0046615335159003735, -0.013737201690673828, 0.002342160325497389, -0.009576978161931038, 0.02282588928937912, 0.018489882349967957, -0.0185680091381073, -0.047005970031023026, 0.004707107320427895, -0.008997540920972824, 0.014987221919000149, -0.0054753487929701805, -0.004371815361082554, -0.0018489882349967957, 0.046302832663059235, 0.03135467320680618, -0.020273765549063683, -0.00991552509367466, -0.005449306685477495, -0.0026465272530913353, 0.00845065712928772, -0.016823189333081245, -0.005472093820571899, -0.0030566900968551636, 0.017331009730696678, 0.0008585751056671143, -0.0007267370237968862, 0.016146093606948853, -0.000837415864225477, -0.0003924623888451606, 0.014830969274044037, -0.022305049002170563, 0.0002518758119549602, 0.012916876003146172, 0.005345138721168041, -0.017057567834854126, 0.01816435717046261, 0.032057810574769974, -0.0015991469845175743, 0.02682335115969181, -0.007767052855342627, 0.007780073676258326, -0.0008195119444280863, 0.005771577823907137, -0.02362017333507538, -0.004977294243872166, -0.00615569856017828, -0.016953399404883385, 0.008294405415654182, -0.010475429706275463, -0.0016504173399880528, -0.010241051204502583, 0.009121241047978401, -0.009876461699604988, -0.023776426911354065, 0.0335422083735466, -0.014570548199117184, 0.017552366480231285, 0.006168719381093979, -0.004082097206264734, -0.01311219111084938, -0.01717475615441799, -0.01807320863008499, -0.005429775454103947, -0.018476860597729683, -0.007877731695771217, 0.025976981967687607, 0.0003623512457124889, 0.001149107119999826, -0.0167711041867733, 0.020508144050836563, 0.004251370672136545, 0.030365074053406715, 0.007161573972553015, -0.009140772745013237, 0.006455182563513517, -0.014232001267373562, -0.034688059240579605, -0.011959828436374664, -0.015299726277589798, -0.009882972575724125, -0.011159034445881844, -0.004996825475245714, -0.01054704561829567, -0.02898484468460083, 0.021588891744613647, -0.012461138889193535, -0.017122672870755196, -0.011386903002858162, 0.03450576588511467, -0.017956020310521126, 0.009843909181654453, 0.008893373422324657, 0.004095118492841721, 0.009121241047978401, -0.01987011358141899, -0.010260582901537418, -0.019726881757378578, 0.009101709350943565, 0.0014249904779717326, 0.00439134705811739, -0.02276078425347805, 0.003092497820034623, -0.0031331887003034353, 0.010026203468441963, -0.015364832244813442, 0.008880351670086384, 0.0069532375782728195, -0.009114731103181839, -0.003850973676890135, -0.010306156240403652, -0.04471426457166672, -0.019622713327407837, -0.013737201690673828, -0.011191586963832378, -0.02898484468460083, -0.023008184507489204, 0.01912791281938553, 0.0007767866482026875, -0.030156737193465233, 0.01041683554649353, -0.022148795425891876, -0.009375151246786118, -0.022539427503943443, 0.007773563265800476, -0.0023795957677066326, -0.01016292441636324, 0.021784206852316856, -0.01317729614675045, 0.01636745221912861, -0.020755544304847717, 0.0014290595427155495, -0.008366020396351814, -0.004687575623393059, 0.016028905287384987, -0.0182685237377882, -0.013997621834278107, -0.037578731775283813, 0.05114666000008583, 0.00394212082028389, 0.016719020903110504, -0.009661614894866943, -0.0008935691439546645, 0.008307426236569881, -0.024219142273068428, 0.01756538823246956, 0.014596589840948582, 0.013659074902534485, -0.007226679474115372, 0.015377853065729141, 0.012474159710109234, -0.02085971273481846, 0.027969202026724815, -0.01863311417400837, -0.01317729614675045, 0.011067887768149376, 0.020208660513162613, 0.004163478966802359, -0.00860039982944727, -0.03091195784509182, 0.018515923991799355, -0.0030957532580941916, -0.004349028691649437, -0.021901395171880722, 0.007441526744514704, -0.021276386454701424, -0.014635653235018253, 0.003006233600899577, 0.03028694912791252, -0.009316557087004185, 0.07130323350429535, 0.02511759288609028, 0.015690358355641365, 0.011686386540532112, 0.013997621834278107, -0.038516249507665634, -0.0021647484973073006, -0.0016422792105004191, -0.009616040624678135, 0.006243590731173754, 0.03018278069794178, 0.0063542695716023445, 0.002070345915853977, -0.015781505033373833, 0.013157764449715614, 0.014843990094959736, 0.013515844009816647, -0.009948077611625195, -0.0041992864571511745, -0.008567847311496735, -0.0006010025390423834, 0.01071631908416748, 0.010677255690097809, -0.013359591364860535, 0.003473363583907485, -0.028802549466490746, 0.030260905623435974, 0.015364832244813442, 0.013763243332505226, 0.020482102409005165, 0.012063996866345406, -0.007591268513351679, 0.0021012709476053715, 0.013711159117519855, -8.92653624759987e-05, 0.00021382996055763215, 0.007825647480785847, -0.00473314942792058, 0.007532673887908459, 0.022344110533595085, -0.02325558476150036, 0.007675905246287584, 0.005537198856472969, -0.01016292441636324, 0.008164194412529469, 0.02325558476150036, 0.00656260596588254, -0.012780155055224895, 0.02169305831193924, 0.003009488806128502, 0.019479481503367424, -0.010299645364284515, -0.007389442529529333, -0.0032959517557173967, 0.02132846973836422, -0.004713617730885744, -0.02802128717303276, 0.0015161378541961312, -0.006881621666252613, 0.007226679474115372, -0.01104835607111454, -0.006803495343774557, 0.0305473692715168, 0.006770942825824022, -0.006552840583026409, -0.024648835882544518, 0.0031185399275273085, -0.011315287090837955, -0.005957127548754215, 0.029297348111867905, -0.006474714260548353, -0.002718142932280898, 0.018255503848195076, 0.007363400422036648, -0.014739821664988995, 0.019258124753832817, 0.013333548791706562, 0.008743630722165108, 0.00530607532709837, -0.005104249343276024, -0.0015324141131713986, 0.02981819026172161, 0.016094010323286057, 0.02631552889943123, -0.012122591957449913, -0.01927114464342594, -0.008047005161643028, -0.011784045025706291, 0.005244225263595581, 0.0539071224629879, 0.040781911462545395, -0.013606990687549114, -0.03583391383290291, -0.006025488022714853, -0.03080778941512108, -0.00015482834714930505, 0.0007861455087549984, -0.0034115135204046965, -0.007812626659870148, 0.007024853024631739, -0.0052344598807394505, -0.01813831366598606, -0.00542326457798481, -0.02239619567990303, 0.0005965266027487814, 0.0018001593416556716, 0.010143393650650978, 0.012851770035922527, -0.02295610122382641, 0.004349028691649437, -0.008222789503633976, -0.024531647562980652, 0.017578409984707832, 0.02665407769382, 0.0034017476718872786, -0.021211281418800354, 0.025469161570072174, -0.005153078120201826, 0.005664153955876827, -0.007376421242952347, -0.02391965687274933, -0.023307668045163155, -0.02755252830684185, 0.008593888953328133, 0.0028450980316847563, -0.02019563876092434, 0.0013484918745234609, 0.04992268234491348, -0.02059929072856903, 0.01690131425857544, 0.013698138296604156, -0.006383566651493311, -0.03177134692668915, 0.01264343410730362, -0.003180389991030097, -0.023815488442778587, 0.019844070076942444, -0.005498135928064585, 0.019219061359763145, -0.006308695767074823, 0.013515844009816647, 0.0013224497670307755, 0.02100294455885887, 0.018789365887641907, 0.008411594666540623, -0.01833363063633442, -0.005537198856472969, -0.0053158411756157875, 0.018086230382323265, 0.006933705881237984, 0.00770194735378027, -0.026172298938035965, 0.003113657236099243, 0.006777453236281872, -0.013932516798377037, 0.011139502748847008, 0.016289325430989265, -0.008593888953328133, -0.0034375556278973818, -0.017344029620289803, -0.004127671010792255, 0.0035091713070869446, 0.016758084297180176, 0.0037923790514469147, -0.021614933386445045, 0.0007491169380955398, -0.01627630554139614, -0.011106950230896473, -0.012728070840239525, -0.011256692931056023, -0.014596589840948582, 0.02339881658554077, 0.007096468936651945, -0.006406353786587715, -0.035651616752147675, 0.026003025472164154, 0.0032259635627269745, 0.0019124657846987247, 0.01431012712419033, -0.009407704696059227, 0.019479481503367424, 0.034323472529649734, -0.026497824117541313, -0.030365074053406715, 0.035391196608543396, 0.001183287356980145, 0.009830888360738754, 0.027578571811318398, -0.01833363063633442, -0.047500766813755035, -0.01730496808886528, -0.004228584002703428, 0.007767052855342627, -0.014987221919000149, -0.0020719736348837614, -0.0062142931856215, -0.010885592550039291, -0.0006123959901742637, -0.01993521861732006, -0.011933786794543266, 0.014049706049263477, -0.010065266862511635, 0.0028955547604709864, -0.028568170964717865, 0.0158726517111063, -0.01111346110701561, 0.0008732237620279193, 0.032760947942733765, -0.022669637575745583, -0.0053711808286607265, 0.0036654239520430565, -0.03145884349942207, 0.00832044705748558, 0.028828591108322144, -0.023216521367430687, -0.02515665628015995, -0.018854470923542976, 0.009303536266088486, 0.03822978585958481, -0.03216197714209556</t>
  </si>
  <si>
    <t>[-0.03841645270586014, -0.025668181478977203, -0.017632246017456055, 0.015619361773133278, -0.027696670964360237, -0.018506057560443878, -0.0511179119348526, -6.278074579313397e-05, -0.008113954216241837, 0.03576381504535675, 0.0018041845178231597, -0.01817837916314602, -0.05717217177152634, 0.010158046148717403, -0.006495064124464989, 0.019177019596099854, -0.013185176067054272, -0.004189609084278345, 0.005578343756496906, -0.004997103475034237, 0.010649564675986767, 0.017070511355996132, 0.019629526883363724, -0.007400082424283028, 0.04503244534134865, -0.025387315079569817, -0.01591583341360092, 0.00857426505535841, 0.005297475960105658, 0.014293042942881584, 0.03161321580410004, 0.008621076121926308, -0.005671965889632702, -0.0028691410552710295, 0.025340503081679344, -0.005309178493916988, 0.011671611107885838, 0.018272001296281815, 0.04178686439990997, -0.0521477609872818, 0.023390034213662148, -0.04855889454483986, -0.008628877811133862, 0.013684496283531189, -0.02863289602100849, -0.015954842790961266, -0.038572490215301514, -0.008207576349377632, -0.011890063993632793, -0.01206950657069683, 0.06728340685367584, -0.025090843439102173, -0.02184526063501835, 0.024060994386672974, 0.005590046290308237, -0.008535255677998066, 0.018474848940968513, 0.0851341038942337, 0.01396536361426115, -0.0015730538871139288, -0.0203004889190197, -0.04403380677103996, -0.01274827029556036, 0.039976827800273895, -0.0303024984896183, 0.014113599434494972, -0.013372420333325863, 0.0100488206371665, -0.009830367751419544, -0.0015057626878842711, -0.006994384806603193, 0.014885985292494297, -0.01836562342941761, 0.021299129351973534, 0.021720431745052338, -0.028102368116378784, 0.04213014617562294, -0.03024008311331272, 0.02176724188029766, 0.029834385961294174, -0.014074590057134628, 0.00854305736720562, 0.003557656891644001, 0.006366333458572626, 0.06915585696697235, 0.026089483872056007, -0.03963354602456093, -0.03782350942492485, 0.018896151334047318, 0.016477568075060844, 0.013388024643063545, 0.043191201984882355, 0.03460913524031639, 0.028601689264178276, -0.01964513212442398, 0.03694969788193703, -0.014503693208098412, -0.023842543363571167, -0.0067915357649326324, 0.017132926732301712, -0.035919852554798126, 0.026058275252580643, -0.0013243689900264144, 0.004786452744156122, -0.021736035123467445, 0.03988320752978325, -0.003922394476830959, -0.011273715645074844, 0.016524380072951317, -0.048902176320552826, 0.03938388451933861, -0.011273715645074844, 0.007536615245044231, -0.007271351292729378, -0.020503338426351547, 0.010860215872526169, 0.007400082424283028, 0.00976015068590641, -0.0007821383769623935, 0.012631242163479328, -0.004677226301282644, -0.01933305710554123, 0.016586795449256897, 0.05196051299571991, -0.01165600772947073, -0.023405637592077255, 0.03050534799695015, -0.0010747088817879558, -0.0015603757929056883, -0.013512854464352131, -0.01342703402042389, 0.017288964241743088, -0.017772680148482323, -0.026027068495750427, 0.013793721795082092, -0.03841645270586014, 0.02331201545894146, 0.07071623206138611, -0.011671611107885838, 0.05542454868555069, -0.017382586374878883, -0.02112748846411705, 0.018646491691470146, -0.0552373044192791, -0.002258643973618746, -0.031441573053598404, -0.05451953038573265, 0.07102830708026886, 0.002393226372078061, 0.013122760690748692, -0.011258111335337162, -0.05426987260580063, 0.008901944383978844, 0.010399905033409595, -0.04231739044189453, 0.001732017146423459, -0.03673124685883522, 0.04153720289468765, 0.001104941125959158, 0.031316742300987244, -0.02646397426724434, -0.03141036629676819, 0.014761155471205711, -0.009799160063266754, 0.008293397724628448, 0.017164133489131927, -0.003109048819169402, 0.04141237586736679, -0.014675334095954895, 0.01688326708972454, 0.011453158222138882, 0.01572858914732933, 0.03941509127616882, -0.03370411694049835, 0.022079316899180412, 0.010415508411824703, 0.028274009004235268, 0.011414148844778538, -0.020253678783774376, 0.03153519704937935, 0.005398900248110294, 0.007009988185018301, 0.0027423605788499117, 0.022110525518655777, -0.007247945759445429, -0.007181629538536072, 0.007977421395480633, -9.874253009911627e-05, 0.04372173175215721, -0.008082746528089046, -0.005820201709866524, 0.021033866330981255, -0.019629526883363724, -0.0019709498155862093, 0.003192919073626399, 0.0463743694126606, 0.010563744232058525, -0.00417400524020195, -0.008488444611430168, -0.02947549894452095, -0.015658371150493622, -0.029896801337599754, -0.015611560083925724, 0.015837814658880234, -0.03988320752978325, -0.051991723477840424, -0.019551508128643036, 0.023655297234654427, 0.0006968053057789803, 0.005418404936790466, 0.02401418425142765, -0.020628169178962708, 0.05186689272522926, 0.006892960052937269, 0.04381535202264786, 0.0031812163069844246, -0.028664104640483856, 0.015166852623224258, -0.014410071074962616, -0.0074976058676838875, 0.026058275252580643, 0.007911105640232563, 0.004938589408993721, 0.014534900896251202, 0.01836562342941761, -0.007130917627364397, 0.0026604407466948032, 0.037605058401823044, -0.003795614233240485, 0.0469985194504261, 0.009572905488312244, -0.004372953437268734, -0.01065736636519432, 0.005293575115501881, 0.013356816954910755, -0.023936165496706963, -0.037605058401823044, -0.003922394476830959, -0.021143091842532158, 0.01863088645040989, -0.008074944838881493, 0.04702972620725632, -0.06157242879271507, -0.043440863490104675, 0.010329687967896461, 0.024560315534472466, 0.01531508844345808, -0.059575147926807404, -0.014753353781998158, -0.040164072066545486, -0.04025769606232643, -0.008480642922222614, -0.000631464587058872, 0.01760103926062584, -0.009557302109897137, 0.016399549320340157, -0.005570541601628065, 0.008246585726737976, -0.028211595490574837, 0.04571901261806488, -0.0060425554402172565, -0.009752348996698856, -0.034203436225652695, 0.03407860919833183, -0.04727938771247864, -0.005367693025618792, -0.015681777149438858, -0.05960635468363762, -0.004201312083750963, -0.012178733013570309, -0.018287604674696922, -0.010220461525022984, 0.04721697047352791, -0.022500619292259216, -0.013068147003650665, -0.01888054795563221, -0.04912063106894493, 0.03929026424884796, -0.008269991725683212, 0.0013809326337650418, 0.048902176320552826, -0.020659375935792923, 0.02788391523063183, 0.0039711566641926765, 0.0018607481615617871, 0.0037175954785197973, 0.026698030531406403, -0.0031558601185679436, -0.028820142149925232, -0.016071870923042297, -0.01689887046813965, 0.0031461077742278576, -0.006280512548983097, 0.03248702362179756, 0.030271291732788086, 0.0012561025796458125, 0.043440863490104675, 0.018599679693579674, 0.008660085499286652, 0.029506707563996315, -0.03866611421108246, -0.023031147196888924, 0.0155101353302598, -0.007103610783815384, 0.004688929300755262, 0.0067915357649326324, 0.0025336602702736855, -0.015471125952899456, 0.014293042942881584, 0.03217494860291481, 0.06160363554954529, -0.011211300268769264, -0.0006451178924180567, -0.01461291965097189, -0.001999231521040201, -0.017694661393761635, 0.026042671874165535, -0.027649858966469765, -0.010329687967896461, -0.003922394476830959, -0.05158602446317673, 0.0034464800264686346, -0.06728340685367584, 0.02209492214024067, -0.01188226230442524, -0.029974820092320442, -0.018287604674696922, -0.016337133944034576, 0.04085063934326172, 0.017944321036338806, 0.02362409047782421, -0.01919262297451496, 0.007415686268359423, -0.0034016193822026253, 0.024107806384563446, -0.02215733751654625, 0.005129735451191664, 0.008160765282809734, -0.07814361900091171, 0.00027160291210748255, 0.004252023994922638, -0.01842803880572319, -0.00568366888910532, 0.02003522589802742, 0.0003498655278235674, 0.014495891518890858, -0.024373069405555725, 0.009830367751419544, 0.003795614233240485, -0.02420142851769924, 0.0008513800567016006, -0.044470712542533875, 0.01778828352689743, 0.02966274507343769, -0.009198415093123913, 0.002906200010329485, 0.01636834256350994, -0.010532536543905735, 0.014605117961764336, 0.013122760690748692, -0.0011507772142067552, 0.018849339336156845, 0.024451088160276413, -0.007158224005252123, 0.012373779900372028, 0.030786214396357536, 0.001835392089560628, -0.05330243706703186, -0.015237069688737392, -0.0009513416443951428, 0.007119214627891779, -0.025917842984199524, -0.007864294573664665, 0.03707452863454819, 0.025028428062796593, -0.01830320805311203, -0.014082391746342182, -0.012217742390930653, -0.04818440601229668, 0.003873632987961173, 0.011421950533986092, 0.010875819250941277, 0.03248702362179756, -0.01791311427950859, 0.04443950206041336, 0.010056622326374054, 0.016196701675653458, -0.035670191049575806, -0.005597848445177078, 0.022110525518655777, -0.02999042347073555, -0.004942490253597498, -0.0022703467402607203, -0.00956510379910469, -0.016227908432483673, 0.009994206950068474, 0.04169324040412903, -0.0037975646555423737, -0.005196051672101021, -0.006522370968014002, -0.0262767281383276, 0.0682196319103241, -0.027447011321783066, -0.004517287947237492, -0.0011254210257902741, -0.0412251278758049, -0.030926648527383804, -0.015432116575539112, 0.006604290567338467, -0.029849989339709282, -0.027665462344884872, -0.04116271436214447, 0.014183816500008106, -0.04837165027856827, 6.3573126681149e-05, 0.034702759236097336, -0.019223829731345177, -0.00156915292609483, -0.0001275119575439021, -0.019832376390695572, 0.034827589988708496, 0.03367291018366814, 0.028726518154144287, 0.016789643093943596, -0.021111885085701942, 0.022594241425395012, -0.010134641081094742, 0.01047012209892273, 0.019676338881254196, -0.013466043397784233, 0.04765387624502182, -0.036762453615665436, -0.007973520085215569, -0.012607836164534092, 0.05021289363503456, -0.03495241701602936, 0.03417222946882248, 0.0185528676956892, 0.012350374832749367, 0.03629434108734131, -0.007509308401495218, 0.011507771909236908, -0.006292215548455715, 0.012514214031398296, 0.024123409762978554, -0.007817482575774193, 0.026932086795568466, -0.0026682426687330008, 0.010548140853643417, -0.03788592666387558, -0.012865298427641392, -0.041006676852703094, -0.026292333379387856, 0.007197233382612467, -0.0002625820052344352, -0.04128754511475563, 0.02947549894452095, 0.04656161367893219, -0.026089483872056007, -0.0395711325109005, 0.03167562931776047, 0.05476919189095497, 0.013364618644118309, -0.019941603764891624, 0.006128375884145498, -0.027821501716971397, -0.06734582036733627, 0.026666821911931038, 0.006553578656166792, 0.006167385261505842, 0.037480227649211884, -0.008137360215187073, -0.03489000350236893, 0.009908386506140232, -0.03404739871621132, 0.008106152527034283, -0.007723860442638397, -0.004903480876237154, -0.0013292451621964574, 0.0013194928178563714, -0.009619716554880142, -0.006303918082267046, -0.0039906613528728485, 0.03613830357789993, -0.004911283031105995, 0.018521660938858986, 0.01399657130241394, 0.01069637667387724, -0.029319461435079575, 0.013419232331216335, 0.027306577190756798, -0.016586795449256897, -0.01766345463693142, -0.024872390553355217, 0.007727761287242174, 0.011390743777155876, 0.01370790135115385, 0.02331201545894146, -0.030911045148968697, 0.015190258622169495, 0.020331697538495064, -0.0025921743363142014, 0.030489742755889893, 0.018864942714571953, 0.02479437179863453, -0.005730479955673218, -0.0006992433918640018, -0.018459245562553406, -0.017835095524787903, 8.575971878599375e-05, 0.006069861818104982, 0.026604408398270607, 0.018381226807832718, -0.008535255677998066, 0.006947573274374008, -0.014566108584403992, -0.014511494897305965, -0.0015633015427738428, 0.0008118830155581236, 0.032330986112356186, 0.014121401123702526, -0.007934510707855225, -0.005001004319638014, 0.009050179272890091, -0.0034328268375247717, 0.033485665917396545, -0.016852058470249176, 0.007641940377652645, 0.0865696519613266, -0.016586795449256897, -0.005430107936263084, 0.00995519757270813, -0.005094626918435097, -0.02240699715912342, 0.029132217168807983, 0.013606477528810501, -0.009549500420689583, -0.017054907977581024, -0.0025921743363142014, -0.009853772819042206, -0.003345055738463998, -0.019754357635974884, 0.009900584816932678, -0.02345244772732258, -0.0052116550505161285, 0.0031890179961919785, 0.018474848940968513, -0.011016253381967545, -0.00998640526086092, -0.0029510606545954943, 0.006990483496338129, -0.00293935788795352, -0.02337442897260189, 0.011359536089003086, 0.026620011776685715, 0.009424669668078423, -0.028227198868989944, -0.006783734075725079, 0.013856137171387672, -0.039851997047662735, 0.01441787276417017, 0.010953838005661964, 0.007454695645719767, -0.0002284487709403038, 0.002213783096522093, 0.021205507218837738, 0.04400259628891945, -0.004489981569349766, -0.021345941349864006, 0.01580660790205002, -0.005461315158754587, 0.017257755622267723, 0.05089946091175079, -0.03134794905781746, 0.027368992567062378, 0.022126128897070885, -0.03164442256093025, -0.028539273887872696, -0.010758791118860245, 0.002728707157075405, 0.0039711566641926765, -0.018459245562553406, 0.0036337252240628004, 0.010204858146607876, 0.05130515620112419, 0.013512854464352131, -0.0033314023166894913, 0.010189253836870193, -0.04053856432437897, -0.005835805553942919, -0.020206866785883904, -0.02254743129014969, -0.005933328997343779, -0.0005914799403399229, -0.04025769606232643, 0.016867661848664284, 0.007439091801643372, 0.010392103344202042, 0.013341213576495647, 0.003957503009587526, -0.01817837916314602, 0.03588864207267761, -0.020050829276442528, -0.005613451823592186, 0.010836809873580933, 0.04746663197875023, 0.023592881858348846, 0.01805354841053486, 0.0005817275959998369, -0.0038658310659229755, -0.03172244131565094, -0.04281671345233917, 0.0011907618027180433, 0.008394821546971798, 0.000976697774603963, 0.020909035578370094, 0.03326721116900444, 0.006834445986896753, -0.012927713803946972, -0.0015720786759629846, 0.04050735756754875, -0.0053559900261461735, 0.045063652098178864, -0.010158046148717403, 0.020206866785883904, 0.02889816090464592, -0.0004213014617562294, 0.004220816772431135, -0.01579880528151989, 0.010431112721562386, -0.016867661848664284, -0.024950409308075905, -0.01836562342941761, -0.01959832012653351, 0.02034730091691017, -0.015525739639997482, 0.006850049830973148, -0.011070866137742996, 0.0040452741086483, 0.01435545738786459, -0.023858146741986275, 0.022250959649682045, 0.013637684285640717, -0.05589266121387482, -0.009588509798049927, -0.0002329592389287427, 0.0002267421077704057, 0.015385305508971214, 0.02638595551252365, 0.010002008639276028, -0.013068147003650665, 0.008894141763448715, 0.0015272177988663316, 0.020269282162189484, 0.033298421651124954, -0.011273715645074844, -0.00950268842279911, 0.020628169178962708, -0.012022695504128933, 0.028336424380540848, -0.0017583485459908843, -0.003963354509323835, 0.003261185484007001, 0.016992492601275444, 0.006335125770419836, 0.02260984480381012, -0.044221051037311554, 0.013762515038251877, -0.02409220300614834, 0.004033571574836969, -0.001258053001947701, -7.82016504672356e-05, -0.005149240139871836, 0.002106507308781147, -0.0022313373629003763, 0.011094272136688232, -0.0006143979844637215, 0.019426679238677025, 0.005945031996816397, -0.015611560083925724, -0.008784916251897812, -0.009892783127725124, -0.03498362749814987, 0.014230627566576004, 0.031238723546266556, -0.0166960209608078, -0.02471635304391384, -0.0021825756411999464, 0.007536615245044231, -0.04615591838955879, 0.01258443109691143, -0.06010567769408226, -0.013700099661946297, -0.011780837550759315, 0.04437708854675293, -0.020316092297434807, -0.009635320864617825, 0.011242507956922054, -0.004704533144831657, -0.012982326559722424, -0.03776109591126442, 0.015190258622169495, -0.005629055667668581, 0.011827648617327213, -0.02061256393790245, 0.00313830585218966, 0.0024068797938525677, -0.01959832012653351, 0.00043836809345521033, 0.0030583366751670837, 0.03320479765534401, -0.007166026160120964, 0.027712274342775345, 0.027899520471692085, 0.006795436609536409, 0.01486257929354906, -0.014316448010504246, 0.00558614544570446, -0.006850049830973148, 0.025636974722146988, -0.007271351292729378, 0.029506707563996315, -0.050119269639253616, -0.004934688564389944, 0.0053013768047094345, -0.0022918020840734243, 0.07583426684141159, 0.017179736867547035, 0.0005154116079211235, -0.003329451894387603, 0.01900537684559822, -0.02947549894452095, -0.024060994386672974, -0.000508097349666059, 0.018771320581436157, -0.005746083799749613, -0.006335125770419836, 0.005839706398546696, -0.003054435597732663, 0.032580647617578506, 0.015034221112728119, -0.010680772364139557, 0.006580885034054518, -0.026058275252580643, -0.02574620023369789, -0.025137653574347496, 0.028820142149925232, 0.019567113369703293, -0.010080027393996716, 0.022297769784927368, -0.009331047534942627, -0.024060994386672974, -0.016415152698755264, 0.008956557139754295, 0.043003957718610764, -0.0020460428204387426, 0.0286484993994236, 0.0005583219463005662, -0.02537171170115471, -0.011484365910291672, 0.03251823037862778, 0.0019124356331303716, -0.009245227091014385, -0.015252673998475075, 0.01688326708972454, 0.016774039715528488, 0.010969442315399647, -0.005277971271425486, -0.006194692105054855, -0.0009791358606889844, 0.01657119207084179, 0.029257046058773994, 0.011554582975804806, 0.00011946627637371421, -0.013614279218018055, 0.012771676294505596, 0.01919262297451496, 0.03735539689660072, -0.00857426505535841, -0.0075327144004404545, -0.015634965151548386, 0.010868017561733723, -0.0036571307573467493, 0.010532536543905735, -0.005582244601100683, -0.009939594194293022, -0.025512143969535828, 0.055580586194992065, 0.020394111052155495, 0.009869377128779888, 0.006760328076779842, 0.027181746438145638, -0.009206217713654041, -0.0003786349552683532, 0.028742123395204544, 0.029491102322936058, -0.004298835527151823, -0.03063017688691616, -0.013091553002595901, 0.0038073169998824596, 0.020955847576260567, -0.02413901314139366, 0.02446669340133667, 0.047622669488191605, 0.0262767281383276, 0.000621712242718786, 0.02863289602100849, -0.018272001296281815, 0.0023464150726795197, -0.015159050934016705, 0.0054457117803394794, 0.025636974722146988, 0.0066628046333789825, -0.021923279389739037, -0.007856491953134537, -0.024950409308075905, 0.013918552547693253, 0.014745551161468029, -0.008168566972017288, -0.0517420619726181, -0.0026331341359764338, 0.006916365586221218, -0.009892783127725124, -0.016727229580283165, -0.02376452460885048, 0.012467402964830399, 0.016274720430374146, 0.0008835627813823521, 0.02125231921672821, -0.003887286176905036, -0.01805354841053486, -0.002609728602692485, -0.018069151788949966, 0.02170482836663723, -0.024419881403446198, 0.0074976058676838875, 0.030879836529493332, 0.015908030793070793, -0.023592881858348846, 0.016274720430374146, -0.007700454443693161, -0.035358116030693054, -0.0015535491984337568, 0.006233701482415199, 0.0009649948915466666, -0.0443146750330925, 0.004454873036593199, 0.008199774660170078, 0.014261835254728794, -0.012935515493154526, 0.002063597086817026, -0.0068071396090090275, 0.004786452744156122, 0.040226489305496216, -0.0029783672653138638, -0.009838169440627098, -0.01811596378684044, 0.026573199778795242, 0.015595956705510616, 0.021174300462007523, -0.0027228558901697397, -0.016087474301457405, 0.034203436225652695, -0.005629055667668581, -0.024497900158166885, -0.018318811431527138, -0.005016608163714409, -0.008558661676943302, 0.01540871150791645, 0.010961639694869518, 0.011554582975804806, 0.004115491174161434, -0.015174655243754387, -0.0080905482172966, -0.01636834256350994, 0.02125231921672821, -0.022375788539648056, 0.019925998523831367, -0.02549654059112072, 0.01650877669453621, -0.007638039533048868, 0.03694969788193703, 0.030271291732788086, -0.019364263862371445, 0.01486257929354906, 0.05367692932486534, -0.004470476880669594, 0.0480283685028553, -0.0074937050230801105, 0.0010474022710695863, -0.0075327144004404545, -0.00035888643469661474, 0.002539511537179351, -0.015369702130556107, -0.03963354602456093, 0.0012668301351368427, 0.010735386051237583, 0.005753885954618454, 0.007977421395480633, -0.019286245107650757, -0.029506707563996315, 0.0002402734971838072, -0.015042022801935673, 0.029553517699241638, -0.04281671345233917, -0.01162480004131794, 0.020924638956785202, -0.03286151587963104, 0.03166002407670021, 0.003573260735720396, -0.01130492240190506, 0.04937029257416725, -0.01252201572060585, -0.0046148113906383514, 0.0053871977142989635, 0.015697380527853966, 0.006908563897013664, -0.016852058470249176, 0.02807116135954857, -0.007130917627364397, -0.029756367206573486, 0.022297769784927368, -0.02704131230711937, 0.006085465662181377, -0.024934805929660797, 0.01001761294901371, -0.003918493632227182, 0.022656656801700592, 0.026510784402489662, 0.01068857405334711, 0.005523730535060167, 0.002174773719161749, 0.05270949378609657, -0.008558661676943302, -0.03604467958211899, 0.006951474118977785, 0.007712157443165779, -0.018771320581436157, -0.002861339133232832, -0.037605058401823044, -0.01714853011071682, -0.03158200532197952, -0.008496246300637722, 0.0018929309444501996, -0.0053910985589027405, 0.008706897497177124, -0.018318811431527138, -0.0003810730413533747, -0.014823569916188717, 0.006498965434730053, 0.003998463042080402, -0.025917842984199524, 0.024544712156057358, -0.01441787276417017, 0.007606832310557365, 0.005824102554470301, 0.016493171453475952, 0.019691942259669304, 0.03835403919219971, -0.0027560137677937746, -0.0008796618785709143, -0.010938234627246857, 0.019223829731345177, -0.0067369225434958935, 0.0014540752163156867, -0.013980966992676258, 0.004844966810196638, -0.01001761294901371, -0.014261835254728794, -0.009541697800159454, -0.043316032737493515, -0.03467155247926712, -0.004571901168674231, 0.011702818796038628, 0.008909746073186398, -0.0017846798291429877, 0.03925905376672745, 0.020316092297434807, -0.028211595490574837, 0.043066371232271194, 0.044470712542533875, -0.009845971129834652, 0.021798450499773026, 0.005394999403506517, -0.0047357408329844475, 0.008714699186384678, -0.0023132571950554848, -0.023280806839466095, 0.01824079267680645, 0.03485879674553871, -0.021736035123467445, -0.018849339336156845, 0.016742832958698273, -0.00040740438271313906, -0.002165021374821663, 0.020581357181072235, -0.039976827800273895, 0.004907381720840931, -0.014293042942881584, -0.051086705178022385, 0.017772680148482323, -0.006225899327546358, -0.015830012038350105, 0.01978556625545025, -0.02935066819190979, -0.0014618771383538842, -0.021751638501882553, -0.008145161904394627, -0.02485678717494011, 0.017242152243852615, -0.01811596378684044, -0.015135645866394043, 0.0012268454302102327, -0.020269282162189484, -0.004868372343480587, 0.01894296333193779, 0.02869531139731407, -0.030801817774772644, 0.03822920843958855, 0.08332406729459763, 0.012155327945947647, -0.033548079431056976, 0.011632601730525494, 0.028820142149925232, -0.0013438736787065864, 0.003680536523461342, 0.002837933599948883, 0.031379155814647675, -0.01952030137181282, 0.00047737747081555426, 0.012592232786118984, 0.00040569770499132574, -0.007973520085215569, -0.0148391742259264, 0.02473195642232895, 0.02164241299033165, -0.016415152698755264, -0.019551508128643036, -0.005886517930775881, -0.015767598524689674, -0.014893786981701851, 0.005543235223740339, 0.0008148087654262781, -0.00752881309017539, 0.0059762392193078995, -0.008082746528089046, 0.0028496363665908575, 0.02518446557223797, -0.03332962840795517, 0.011343931779265404, -0.019239433109760284, -0.026744840666651726, -0.004997103475034237, 0.0018841538112610579, -0.013380222953855991, -0.015549144707620144, -0.0075678229331970215, -0.0029432589653879404, 0.019754357635974884, 0.032330986112356186, -0.006424847524613142, 0.010126839391887188, 0.0017505466239526868, -0.002309356117621064, 0.0024068797938525677, -0.0190677922219038, -0.0005856285570189357, 0.006811040453612804, 0.0013389975065365434, -0.013661090284585953, 0.016025058925151825, 0.012826289050281048, -0.01688326708972454, 0.021236713975667953, -0.01805354841053486, -0.005344287026673555, -0.013559665530920029, 0.011671611107885838, -0.01920822635293007, -0.010875819250941277, 0.010477923788130283, 0.01632153056561947, 0.007630237843841314, 0.004384655971080065, -0.03038051724433899, 0.0018714757170528173, -0.0080905482172966, 0.02953791432082653, 0.003631774801760912, -0.02016005478799343, -0.020253678783774376, 0.04631195589900017, 0.020082036033272743, 0.015447720885276794, -0.0036883384454995394, -0.014371061697602272, 0.019738754257559776, 0.009767952375113964, -0.007934510707855225, 0.005422305781394243, -0.02382693812251091, -0.015962645411491394, 0.009393461979925632, 0.016493171453475952, -5.561886428040452e-05, 0.031129498034715652, 0.014620721340179443, 0.006288314703851938, -0.00343477725982666, 0.01805354841053486, -0.0074195871129632, -0.004372953437268734, -0.014402268454432487, 0.033111173659563065, 0.034640341997146606, -0.0013233937788754702, 0.02697889879345894, -0.00792670901864767, 0.001919262227602303, 0.023421240970492363, -0.015330692753195763, -0.025449730455875397, -0.023390034213662148, -0.006459956057369709, 0.004493882413953543, 0.026869671419262886, -0.00857426505535841, -0.01675843633711338, -0.02073739469051361, 0.021782847121357918, -0.020019622519612312, -0.020503338426351547, 0.0032046218402683735, -0.004517287947237492, 0.025059634819626808, -0.004716235678642988, -0.017554227262735367, -0.020394111052155495, -0.007723860442638397, -0.031035875901579857, -0.005313079804182053, -0.009159405715763569, -0.008332407101988792, 0.01120349857956171, 0.013107157312333584, 0.005102429073303938, -0.028742123395204544, 0.012404987588524818, -0.03295513615012169, 0.01300573255866766, -0.0021728232968598604, -0.014846975915133953, 0.022516222670674324, 0.007439091801643372, -0.029849989339709282, 0.0004824974457733333, -0.018833735957741737, -0.002954961732029915, -0.010524734854698181, 0.01258443109691143, 0.0009742596303112805, -0.010735386051237583, 0.003518647514283657, -0.015751993283629417, -0.015432116575539112, -0.02568378672003746, 0.008113954216241837, -0.02582421898841858, 0.011390743777155876, 0.006655002944171429, 0.00558614544570446, 0.013793721795082092, -0.012475204654037952, -0.030973460525274277, -0.004267627838999033, -0.004142798017710447, -0.006159583572298288, -0.012319167144596577, -0.018911754712462425, -0.014792363159358501, -0.0107197817414999, -0.004349547438323498, 0.000631464587058872, -0.008535255677998066, 0.017117323353886604, 0.0027521129231899977, 0.009323245845735073, 0.004310538060963154, -0.03223736584186554, -0.015330692753195763, -0.009962999261915684, -0.0148391742259264, -0.047622669488191605, 0.004341745749115944, 0.015627164393663406, 0.00012592721031978726, -0.014893786981701851, -0.005129735451191664, -0.029849989339709282, 0.0015808556927368045, -0.012670251540839672, 0.0028008746448904276, -0.010563744232058525, -0.0014179914724081755, 0.00998640526086092, -0.018896151334047318, -0.0052662682719528675, -0.005157042294740677, 0.00353230070322752, -0.02800874598324299, 0.020503338426351547, 0.026604408398270607, -0.035233285278081894, -0.01760103926062584, 0.00279307272285223, 0.028352027758955956, -0.013060345314443111, -0.008777113631367683, 0.0279307272285223, -0.011991487815976143, -0.009377858601510525, 0.011226903647184372, 0.03641917183995247, 0.015978248789906502, -0.0006295141065493226, -0.00624540401622653, 0.017741473391652107, 0.005383296404033899, 0.0075483182445168495, 0.007380577735602856, -0.013520656153559685, -0.02331201545894146, 0.01952030137181282, -0.011765233241021633, -0.002525858348235488, -0.02562137134373188, -0.011538979597389698, -0.021299129351973534, 0.0021084577310830355, -0.01117229089140892, -0.02710372768342495, -0.02073739469051361, 0.0003615683235693723, -0.030520951375365257, -0.0075873276218771935, -0.005172645673155785, -0.013785920105874538, 0.04706093296408653, 0.023873750120401382, -0.010392103344202042, 0.01927064172923565, -0.0013789820950478315, -0.012849695049226284, 0.007918907329440117, -0.019099000841379166, -0.005422305781394243, 0.013973165303468704, 0.0109772440046072, 0.004419764503836632, 0.0012161178747192025, -0.00637413514778018, 0.012272356078028679, 0.010103433392941952, 0.006093267351388931, -0.01650877669453621, 0.007653643377125263, 0.003093444975093007, 0.0030583366751670837, 0.014956202358007431, -0.006670606788247824, 0.029007386416196823, 0.0124205918982625, -0.003339204238727689, 0.016134286299347878, 0.022719072178006172, 0.02696329355239868, 0.003157810540869832, -0.0025960751809179783, -0.010571545921266079, -0.017741473391652107, 0.011507771909236908, 1.3318051060196012e-05, -0.004919084720313549, -0.008823925629258156, -0.01441787276417017, -0.017491813749074936, 0.028305217623710632, -0.005394999403506517, -0.002855487633496523, -0.012857496738433838, -0.0035440034698694944, 0.03629434108734131, 0.003093444975093007, 0.0027423605788499117, -0.012085110880434513, 0.014792363159358501, -0.023483656346797943, 0.002826230600476265, 0.0033606593497097492, 0.0060074469074606895, -0.012568826787173748, 0.014480287209153175, -0.008293397724628448, -0.02022247016429901, -0.003982859198004007, -0.015166852623224258, -0.011827648617327213, -0.01696128584444523, -0.006385838147252798, -0.003029079642146826, -0.009003368206322193, -0.0021884271409362555, -0.03732419013977051, -0.0029686149209737778, -0.025636974722146988, 0.0038950880989432335, 0.02362409047782421, -0.02016005478799343, -0.024295050650835037, 0.015845617279410362, -0.01159359235316515, -0.012787279672920704, 0.011063064448535442, -0.0015896328259259462, 0.009143802337348461, -0.010173650458455086, -0.0005607600323855877, -0.009104792959988117, 0.024997221305966377, 0.011765233241021633, 0.024607127532362938, -0.0027072520460933447, -0.012108515948057175, -0.011632601730525494, 0.006058159284293652, -0.0012512264074757695, 0.03604467958211899, 0.027181746438145638, 0.006904663052409887, -0.023390034213662148, 0.018771320581436157, -0.05077463015913963, -0.000264044851064682, 0.012561025097966194, 0.005114131607115269, -0.01625911518931389, -0.01393415592610836, -0.0053169806487858295, -0.004435368347913027, -0.009104792959988117, -0.022703468799591064, 0.013114959001541138, -0.006054257974028587, 0.010743187740445137, 0.00197387533262372, -0.026245521381497383, 0.017226548865437508, -0.012272356078028679, 0.008527453988790512, 0.002047993242740631, 0.04138116538524628, 0.003306046361103654, -0.010251669213175774, -0.0033918670378625393, 0.006506767123937607, -0.007166026160120964, -0.01402777899056673, -0.03038051724433899, -0.029116611927747726, -0.02304675057530403, 0.005500324536114931, 0.018256397917866707, -0.023592881858348846, -0.005695371888577938, 0.017366982996463776, -0.023031147196888924, 0.006818842142820358, -0.009978603571653366, 0.022594241425395012, -0.043628107756376266, 0.002087002620100975, -0.012865298427641392, -0.004747443366795778, 0.02780589647591114, -0.01114108320325613, 0.0030778413638472557, -0.0035264494363218546, 0.008160765282809734, 0.0023659197613596916, 0.02086222544312477, 0.03395377844572067, -0.002802825067192316, 0.012186534702777863, 0.004330042749643326, -0.011070866137742996, 0.013107157312333584, 0.0074976058676838875, 0.005297475960105658, -0.034016191959381104, -0.005149240139871836, 0.0038560787215828896, -0.028679708018898964, 0.002348365494981408, 0.024513503536581993, 0.008784916251897812, 0.011031856760382652, -0.030989063903689384, 0.0003971644036937505, 0.010446716099977493, 0.013910750858485699, -0.0017993083456531167, -0.030162064358592033, -0.016867661848664284, -0.015463324263691902, -0.021470772102475166, 0.0011420000810176134, -0.035233285278081894, -0.01786630228161812, 0.00854305736720562, -0.010844611562788486, -0.014105797745287418, -0.028289614245295525, 0.010087830014526844, -0.0029315559659153223, 0.019925998523831367, 0.008808321319520473, -0.01797552965581417, 0.010493527166545391, 0.007911105640232563, -0.0039262957870960236, -0.030614573508501053, 0.01316957175731659, -0.01611868292093277, -0.0010756840929389, 0.029303858056664467, -0.013419232331216335, -0.029693951830267906, -0.022079316899180412, -0.0381355844438076, 0.017757076770067215, -0.02388935349881649, -0.01178863923996687, -0.008917547762393951, -0.009916188195347786, 0.012163129635155201, -0.014066788367927074, -0.032143741846084595, -0.011211300268769264, 0.018100358545780182, -0.007006087340414524, -0.033485665917396545, 0.040039245039224625, 0.0022625448182225227, 0.013317807577550411, 0.02587103098630905, -0.011164489202201366, -0.014035580679774284, 0.009128198958933353, -0.023858146741986275, 0.008277793414890766, 0.043316032737493515, -0.005203853361308575, -0.025418521836400032, -0.013122760690748692, -0.0</t>
  </si>
  <si>
    <t>[-0.059966281056404114, -0.010051166638731956, -0.019707100465893745, 0.0056320601142942905, -0.00044463633093982935, -0.005172091536223888, -0.040204666554927826, -0.005284528248012066, -0.02724377065896988, 0.052088890224695206, 0.009540090337395668, 0.007870574481785297, -0.04440230503678322, 0.0068143499083817005, -0.013029037043452263, 0.013955788686871529, -0.016177266836166382, -0.00851112324744463, 0.008538380265235901, 0.001159291248768568, -0.001683144480921328, 0.025880901142954826, -0.007686586584895849, -0.035380106419324875, 0.01634081080555916, -0.026112588122487068, 0.0049131461419165134, 0.00013458341709338129, 0.006269202101975679, 0.0010247079189866781, 0.048572685569524765, 0.007407198194414377, -0.014160219579935074, 0.047182559967041016, 0.02802060730755329, 0.016449840739369392, 0.02237832546234131, 0.010657642967998981, 0.018167056143283844, -0.07059666514396667, 0.02567647024989128, -0.031727612018585205, -0.004057945217937231, 0.028892843052744865, -0.020511193200945854, 0.002166963182389736, -0.019039293751120567, 0.03597976639866829, -0.021519716829061508, -0.0023901332169771194, 0.07054214924573898, 0.0030443109571933746, -0.014378278516232967, 0.011618467047810555, 0.0023696902208030224, -0.003040903713554144, 0.0016712193610146642, 0.07719295471906662, 0.005349264945834875, -0.009063085541129112, -0.018984779715538025, -0.006040921434760094, -0.005281121004372835, 0.054978176951408386, -0.006919972598552704, 0.013860387727618217, -0.01456908043473959, -0.002984685357660055, -0.012954079546034336, 0.01711764745414257, -0.020524822175502777, -0.028620269149541855, -0.030064912512898445, 0.03567993640899658, 0.022977987304329872, 0.011284563690423965, 0.05563235282897949, 0.015168743208050728, 0.04058626666665077, 0.010323740541934967, -0.0015911507653072476, 0.012674691155552864, 0.010037537664175034, -0.014119332656264305, 0.05356078967452049, 0.06062045693397522, -0.028320439159870148, -0.03066457435488701, 0.019870644435286522, 0.020524822175502777, -0.0007551151793450117, 0.0614381805062294, 0.02716199867427349, 0.0056116171181201935, 0.0027768476866185665, 0.011652538552880287, 0.023891111835837364, -0.008299877867102623, 0.01220450084656477, 0.01634081080555916, -0.048300113528966904, 0.02941073477268219, -0.014514565467834473, 0.014201105572283268, 0.0022061457857489586, 0.021765034645795822, -0.01670878566801548, -0.018589546903967857, 0.003459986299276352, -0.012524775229394436, 0.012892750091850758, -0.014105704613029957, -0.010746229439973831, 0.0047223446890711784, 0.00814996287226677, 0.004330519586801529, 0.0017121054697781801, 0.055005431175231934, 0.023305077105760574, -0.013996674679219723, 0.020565709099173546, -0.0019148323917761445, 0.0016627013683319092, 0.0459287203848362, -0.0027189257089048624, -0.022868959233164787, 0.03322676941752434, -0.01815342903137207, 0.0033543638419359922, -0.004494064021855593, -0.008524752222001553, 0.011175533756613731, -0.026330647990107536, -0.013812687247991562, 0.009935322217643261, -0.031100694090127945, -0.01187059748917818, 0.045601628720760345, -0.023931996896862984, 0.048708975315093994, 0.01405118964612484, -0.02431360073387623, 0.0031993372831493616, -0.06089303269982338, -0.001526414416730404, -0.014964312314987183, -0.026862166821956635, 0.07234113663434982, 0.018085284158587456, 0.02652144990861416, 0.01071897242218256, -0.08177220076322556, -0.002996610477566719, -0.0087155532091856, -0.04680095613002777, -0.026017189025878906, -0.012149985879659653, 0.00950601790100336, -0.0010468545369803905, 0.0445113331079483, -0.021601488813757896, -0.029983140528202057, 0.04382989928126335, 0.00824536383152008, -0.005873969756066799, 0.016013722866773605, 0.010064794681966305, 0.03022845648229122, -0.017826339229941368, 0.002654189243912697, -0.021914949640631676, 0.012626990675926208, 0.01634081080555916, -0.015931950882077217, -0.016517983749508858, 0.03647040203213692, -0.0053867436945438385, 0.021315285935997963, -0.020279506221413612, 0.004664422478526831, 0.023795710876584053, 0.021737776696681976, 0.006657619960606098, -0.0058705625124275684, 0.011093761771917343, 0.02409554086625576, 0.016136379912495613, 0.03508027270436287, 0.017853597179055214, -0.02671225182712078, 0.013703657314181328, 0.006609919480979443, -0.02085191011428833, 0.009172115474939346, -0.0005021324031986296, 0.05405142530798912, 0.01940726861357689, -0.008661039173603058, -0.014650852419435978, -0.007856945507228374, -0.04044998064637184, -0.0486544594168663, -0.023945625871419907, 0.0018211350543424487, -0.04260331764817238, -0.03458964079618454, -0.01649072766304016, 0.03388094902038574, 0.02706659771502018, -0.00990806519985199, 0.03494398668408394, -0.027938835322856903, 0.029846852645277977, -0.005369707942008972, 0.00548214465379715, -0.006102250423282385, -0.023632165044546127, -0.010923403315246105, 0.016231780871748924, 0.004865445662289858, 0.020524822175502777, 0.034616898745298386, 0.005860340781509876, 0.0200341884046793, 0.002705296967178583, -0.0012768388260155916, -0.014759882353246212, 0.018521403893828392, 0.006034106947481632, 0.05086230859160423, -0.016190895810723305, 0.025117693468928337, -0.0011541804997250438, 0.010241967625916004, -0.01047365553677082, -0.020592965185642242, -0.0445113331079483, 0.0037444853223860264, -0.02116537094116211, 0.00941061694175005, -0.01099154632538557, 0.022051235660910606, -0.01649072766304016, -0.023536764085292816, 0.025199465453624725, 0.022105751559138298, 0.016245409846305847, -0.038487449288368225, -0.030528288334608078, -0.027639003470540047, -0.009219815954566002, 0.0014974534278735518, 0.0024480551946908236, 0.019747985526919365, -0.0036388628650456667, 0.0011218123836442828, -8.800093928584829e-05, -0.004633757751435041, 0.006960858590900898, 0.03306322544813156, 0.01959807053208351, 0.007550299633294344, -0.0036252341233193874, 0.029437992721796036, -0.03870550915598869, -0.02454528771340847, -0.004262376111000776, -0.009690005332231522, -0.009587790817022324, 0.011025617830455303, -0.008184034377336502, 0.0005204459885135293, 0.0621468722820282, -0.0181125421077013, 0.007066480815410614, -0.02698482573032379, -0.018071655184030533, 0.015931950882077217, 0.011768382042646408, 0.01792174018919468, 0.006105657666921616, 0.02454528771340847, 0.039659515023231506, -0.012640618719160557, 0.019311867654323578, 0.005638874601572752, 0.007686586584895849, -0.022010350599884987, -0.036770232021808624, 0.01842600293457508, -0.020661108195781708, 0.004477027803659439, 0.015645748004317284, 0.012592919170856476, 0.022323809564113617, 0.016054607927799225, 0.03554365038871765, 0.010514541529119015, 0.0027393687050789595, 0.05544155091047287, 0.00421126838773489, -0.041731078177690506, 0.0028705450240522623, -0.0009241962106898427, 0.030610060319304466, 0.001619259943254292, -0.016654271632432938, -0.0198570154607296, 0.028402211144566536, 0.007155067287385464, 0.05620475858449936, -0.023850224912166595, -0.004814338404685259, -0.0015690040308982134, -0.012143171392381191, -0.01837148703634739, 0.028483983129262924, 0.00168910704087466, -0.029192674905061722, -0.024599803611636162, -0.04620129242539406, -0.0015885953325778246, -0.06160172447562218, 0.007666143588721752, 0.03153681010007858, -0.010153381153941154, -0.011311820708215237, -0.018903005868196487, 0.05446028336882591, 0.011707053519785404, 0.008197663351893425, -0.015059713274240494, 0.005809233523905277, -0.008688296191394329, -0.011311820708215237, -0.018943892791867256, 0.00037415040424093604, 0.016054607927799225, -0.053397245705127716, -0.02327781915664673, 0.010214710608124733, -0.0015017123660072684, -0.00333221722394228, 0.005131205543875694, 0.005138020031154156, 0.017621908336877823, -0.019884273409843445, 0.0010775190312415361, -0.012265830300748348, -0.011448107659816742, 0.0007316908449865878, -0.03156406804919243, 0.0382966473698616, -0.0015425984747707844, -0.014282877556979656, 0.008579266257584095, 0.0327906534075737, -0.006998337339609861, 0.007754730060696602, -0.0002331785362912342, -0.00030366447754204273, 0.030119426548480988, 0.020824654027819633, -0.000873940356541425, -0.007672958076000214, 0.05448754131793976, 0.0012385081499814987, -0.06443649530410767, -0.014555451460182667, 0.007189139258116484, -0.01324028242379427, 0.0024770162999629974, 0.009349288418889046, 0.02626250497996807, -0.00296594575047493, -0.015700262039899826, -0.0015213036676868796, 0.011155091226100922, -0.012763277627527714, 0.014868911355733871, -0.01823520101606846, -0.008470237255096436, 0.035652678459882736, -0.0003824553859885782, 0.040150150656700134, -0.016695156693458557, 0.004446363542228937, -0.016926845535635948, -0.02607170306146145, 0.017826339229941368, -0.04047723859548569, -0.009383359923958778, -0.005768347065895796, 0.0018023955635726452, 0.019693471491336823, 0.011502622626721859, 0.05462383106350899, 0.009873992763459682, 0.002533234655857086, -0.049199607223272324, -0.017076760530471802, 0.036361370235681534, -0.009063085541129112, -0.01553671807050705, 0.0019472005078569055, -0.011747939512133598, -0.0376424677670002, -0.0189984068274498, 0.004851817153394222, 0.007304983213543892, -0.0014804175589233637, -0.03322676941752434, 0.020252248272299767, 0.0011337375035509467, -0.015454946085810661, 0.02517220936715603, -0.012443003244698048, 0.0047427876852452755, 0.0012947265058755875, -0.008776882663369179, 0.04824559763073921, 0.04881800338625908, 0.03085537627339363, -0.019557183608412743, -0.018657689914107323, 0.011039246805012226, -0.015264144167304039, 0.018071655184030533, 0.02788431942462921, -0.012497518211603165, 0.026194361969828606, -0.035025760531425476, -0.035925254225730896, -0.012470260262489319, 0.03685200586915016, -0.029601536691188812, 0.026317019015550613, 0.02981959469616413, -0.01387401670217514, 0.03478044271469116, -0.03527107462286949, 0.013049480505287647, -0.03494398668408394, 0.02409554086625576, 0.03134600818157196, -0.0059114485047757626, 0.012892750091850758, -0.013730915263295174, -0.02135617285966873, -0.013485598377883434, 0.04412972927093506, -0.03044651634991169, -0.0215742327272892, 0.015550347045063972, -0.022596385329961777, -0.049199607223272324, 0.009812664240598679, 0.036824747920036316, -0.0034293215721845627, -0.032136473804712296, 0.022173894569277763, 0.04260331764817238, 0.03230001777410507, -0.005318600218743086, 0.03347208723425865, -0.06111108884215355, -0.024027397856116295, 0.016994988545775414, 0.009587790817022324, -0.010521356016397476, 0.04791850969195366, -0.010425955057144165, 0.004810931161046028, 0.05827632173895836, -0.006817757152020931, 0.019734356552362442, -0.010146566666662693, -0.0011865487322211266, 0.015236886218190193, 0.005182313267141581, -0.002400354715064168, -0.03431706503033638, 0.0002874803903978318, 0.011025617830455303, 0.01222494337707758, -0.014092075638473034, 0.022541869431734085, 0.03140052407979965, 0.019393639639019966, 0.021465202793478966, 0.031155208125710487, -0.03156406804919243, -0.01020108163356781, -0.05358804762363434, 0.0020051223691552877, 0.0010374847333878279, -0.0026763358619064093, 0.029165416955947876, -0.01639532670378685, 0.008477051742374897, 0.02319604717195034, -0.02180591970682144, 0.015005198307335377, 0.02130165882408619, 0.003086900571361184, 0.01711764745414257, -0.02962879277765751, -0.02464068867266178, -0.007986417971551418, 0.0033594744745641947, 0.012920007109642029, -0.0013160213129594922, 0.011741125024855137, 0.000792168197222054, 0.0015374877257272601, 0.004834781400859356, -0.004146532155573368, 0.0019591255113482475, -0.007686586584895849, 0.019802501425147057, 0.01715853251516819, 0.003976173233240843, -0.0006362899439409375, 0.019489040598273277, 0.014896169304847717, 0.03445335477590561, 0.004095424432307482, 0.028538497164845467, 0.05473285913467407, -0.025008663535118103, -0.010153381153941154, 0.03298145532608032, 0.011175533756613731, -0.007768359035253525, 0.004194232169538736, 0.01405118964612484, -0.015604861080646515, 0.01819431409239769, -0.01232034433633089, -0.03805132955312729, -0.012374859303236008, -0.05203437805175781, 0.010555428452789783, -0.03268162161111832, -0.03066457435488701, 0.01653161272406578, 0.02206486463546753, -0.019066551700234413, -0.028593013063073158, -0.013635514304041862, -0.0026524856220930815, 0.020293133333325386, -0.013090366497635841, 0.024926891550421715, 0.016695156693458557, 0.008592895232141018, -0.04088610038161278, -0.010323740541934967, 0.003052828833460808, 0.004936996381729841, -0.009792220778763294, 0.009785406291484833, -0.00039736178587190807, -0.023972883820533752, -0.005151648540049791, 0.010310111567378044, 0.05563235282897949, -0.005601395852863789, -0.022419210523366928, -0.0024020583368837833, 0.0014863801188766956, 0.031100694090127945, 0.028483983129262924, -0.030282970517873764, 0.029928624629974365, 0.027080226689577103, -0.002269178628921509, 0.0028756556566804647, -0.019516298547387123, -0.0011558841215446591, -0.006906343623995781, 0.011850154958665371, -0.003666120348498225, -0.007032409310340881, 0.04396618530154228, 0.015141485258936882, -0.00754348561167717, 0.0006426784093491733, -0.02126077190041542, -0.021492458879947662, 0.01344471238553524, -0.018071655184030533, -0.015277772210538387, 0.02198309265077114, -0.05290661379694939, -0.019747985526919365, -0.0035604978911578655, 0.015877434983849525, 0.016381697729229927, 0.01946178264915943, -0.021656004711985588, 0.015032456256449223, -0.000943787454161793, 0.01360144279897213, 0.007884202525019646, 0.03439883887767792, 0.0172539334744215, 0.005294749978929758, 0.004279411863535643, -0.00018217739125248045, -0.03543461859226227, -0.026834910735487938, 0.009035827592015266, 0.012558846734464169, 0.009785406291484833, 0.013131252489984035, 0.05467834323644638, 0.029928624629974365, -0.025690099224448204, -0.005373114719986916, 0.04535631462931633, -0.018984779715538025, 0.04887251928448677, 0.004153346177190542, -2.3770369807607494e-05, 0.017185790464282036, -0.018657689914107323, -0.005792197305709124, -0.010514541529119015, -0.0011746236123144627, -0.02063385210931301, 0.03873276337981224, 0.014187476597726345, -0.018575917929410934, 0.03300870954990387, 0.0046030934900045395, -0.016150008887052536, 0.0003396527608856559, -0.0040988316759467125, 0.013063108548521996, -0.010514541529119015, 0.0073186117224395275, 0.0026115996297448874, -0.041867367923259735, -0.011189162731170654, -0.010221525095403194, -0.009294773451983929, -0.01657249964773655, 0.059203073382377625, -0.0008258140296675265, -0.039659515023231506, 0.009485575370490551, -0.024109169840812683, 0.024981407448649406, 0.007264097221195698, -0.0331449992954731, 0.01009205263108015, 0.026112588122487068, -0.01089614536613226, 0.03428981080651283, -0.001991493860259652, 0.0038603292778134346, 0.020647481083869934, 0.04230348393321037, 0.015100599266588688, 0.023850224912166595, -0.020238619297742844, -0.0075980001129209995, -0.014010303653776646, 0.016858702525496483, 0.011195977218449116, 0.018807606771588326, -0.001378202228806913, 0.03219098970293999, -0.0013262428110465407, -0.005373114719986916, 0.01328798197209835, -0.0024139834567904472, -0.0007998343207873404, -0.018303344026207924, -0.01684507355093956, 0.0013790540397167206, -0.047809477895498276, -0.018725832924246788, 0.04396618530154228, -0.006923379376530647, -0.030282970517873764, -0.02346862107515335, 0.006020477972924709, -0.04271234571933746, 0.010759858414530754, -0.038351163268089294, 0.006521333009004593, -0.005424222443252802, 0.02954702079296112, -0.013315239921212196, 0.019393639639019966, 0.019202837720513344, -0.0029693529941141605, 0.009492389857769012, -0.029165416955947876, 0.021138112992048264, -0.02180591970682144, -0.0008799029164947569, -0.029710566624999046, -0.003989801742136478, -0.001034077606163919, -0.0014642335008829832, 0.004725751467049122, 0.0039012152701616287, 0.027148369699716568, 0.008047747425734997, 0.006071585696190596, 0.027911577373743057, 0.024981407448649406, 0.028293181210756302, -0.012511146254837513, 0.00939017441123724, -0.021424315869808197, 0.04096787050366402, -0.0070596663281321526, 0.02288258634507656, -0.04969023913145065, -0.030201198533177376, -0.010412327013909817, 0.011305006220936775, 0.0635642558336258, 0.014119332656264305, -0.0037615210749208927, -0.007448084652423859, 0.0031448225490748882, 0.0016439618775621057, -0.01144129317253828, 0.01213635690510273, 0.03259985148906708, -0.001683996175415814, 0.0004808375670108944, 0.002063044346868992, 0.016449840739369392, 0.029656050726771355, 0.014037560671567917, -0.017867226153612137, 0.009533275850117207, -0.012252201326191425, -0.01680418662726879, -0.02620798908174038, 0.026671364903450012, 0.023305077105760574, -0.010548613965511322, -0.004252154380083084, -0.006824571639299393, -0.021042712032794952, 0.008040932938456535, 0.01028966810554266, 0.05225243419408798, -0.013124438002705574, 0.012940450571477413, 0.008797326125204563, 0.0018160243052989244, -0.0030136462301015854, -0.004729158710688353, -0.0006047735805623233, 0.006218094378709793, -0.003942101262509823, 0.0034463575575500727, -0.01097110379487276, -0.00545147992670536, 0.011584394611418247, 0.0019148323917761445, 0.006766649428755045, 0.027271028608083725, 0.002589453011751175, 0.0026695216074585915, -0.010132938623428345, -0.0184668879956007, 0.007366312202066183, 0.040913358330726624, 0.04699175804853439, 0.019570812582969666, -0.002758108079433441, -0.0021686668042093515, 0.030064912512898445, -0.006463410798460245, -0.02567647024989128, -0.0036593058612197638, -0.003833071794360876, -0.01631355471909046, 0.042412515729665756, 0.0009744520648382604, -9.33246556087397e-05, 0.007659329567104578, 0.050698764622211456, 0.0038637365214526653, 0.0229643601924181, 0.015482203103601933, 0.03982306271791458, 0.013969417661428452, -0.0011294784490019083, -0.0025042735505849123, 0.005553695373237133, 0.029219932854175568, -0.02261001244187355, 0.024845119565725327, 0.033717405050992966, 0.0021482238080352545, 0.006616733968257904, 0.028075121343135834, -0.010316926054656506, -0.012770092114806175, -0.003768335562199354, 0.008892727084457874, 0.02549929730594158, 0.020115960389375687, -0.036143310368061066, -0.0314277820289135, -0.009281144477427006, -0.013219838961958885, 0.023632165044546127, -0.007291354238986969, -0.04170382022857666, -0.009846735745668411, -0.016967730596661568, -0.006105657666921616, -0.012831420637667179, -0.03464415669441223, -0.016994988545775414, 0.007414012681692839, -0.003594569629058242, 0.004490656778216362, -0.012422559782862663, 0.003189115785062313, -0.030528288334608078, -0.005764940287917852, 0.0005898671806789935, 0.0031874121632426977, 0.0009199372725561261, 0.02643967792391777, 0.0007350980304181576, -0.03273613750934601, 0.018943892791867256, -0.01927098259329796, -0.029219932854175568, 0.012238572351634502, -0.0036388628650456667, 0.020374907180666924, -0.0290018729865551, 0.00020049094746354967, 0.017131276428699493, 0.006575847510248423, -0.03761521354317665, 0.010514541529119015, -0.02360490895807743, 0.013008594512939453, 0.00817721989005804, -0.016695156693458557, -0.008831397630274296, 0.004780266433954239, 0.023482250049710274, 0.012429374270141125, 0.013642328791320324, -0.011584394611418247, 0.004797302186489105, 0.006286237854510546, -0.0379968136548996, -0.024831490591168404, -0.024667946621775627, -0.005298157222568989, -0.018616804853081703, -0.009901250712573528, 0.005172091536223888, -0.012497518211603165, -0.01332886889576912, -0.005185720510780811, -0.019529927521944046, 0.0030749754514545202, 0.03044651634991169, -0.052225176244974136, 0.0174311064183712, 0.006698505952954292, 0.016109123826026917, -0.005376521963626146, 0.026725880801677704, 0.009758149273693562, -0.01666790060698986, 0.013458341360092163, 0.04268508777022362, 0.028184151276946068, 0.024422630667686462, -0.0015443020965903997, -0.004701901692897081, 0.005764940287917852, 0.017131276428699493, 0.02198309265077114, -0.014432793483138084, -0.002487237798050046, -0.018126171082258224, 0.006545183248817921, -0.024381743744015694, 0.026398791000247, 0.010814373381435871, -0.02206486463546753, 0.023591279983520508, 0.01842600293457508, 0.032954197376966476, -0.02575824223458767, -0.020511193200945854, 0.021247142925858498, -0.021969463676214218, 0.027666261419653893, -0.005168684292584658, -0.01756739430129528, 0.022214781492948532, -0.0033424387220293283, -0.014528194442391396, -0.0006414006929844618, -0.00042014726204797626, -0.011570766568183899, -0.012068213894963264, 0.03617056831717491, -0.004442956298589706, -0.012102285400032997, 0.011243677698075771, -0.028156893327832222, -0.004316890612244606, -0.009948951192200184, 0.01792174018919468, 0.003730856580659747, 0.01477351039648056, 0.01766279526054859, 0.014419164508581161, 0.016545241698622704, 0.007734287064522505, 0.04126770421862602, 0.022500984370708466, -0.02166963368654251, 0.02995588257908821, 0.021519716829061508, -0.007243654225021601, 0.009485575370490551, -0.013908088207244873, -0.005097133573144674, -0.03099166415631771, -0.007529856637120247, 0.002766626188531518, 0.0219285786151886, -0.023454992100596428, -0.030964406207203865, 0.0036490843631327152, -0.02747545950114727, -0.006081807427108288, 0.03202744573354721, -0.05263403803110123, 0.006184022407978773, -0.03671571612358093, -0.011761568486690521, 0.0041192746721208096, 0.01150943711400032, 0.018385116010904312, 0.06056594103574753, 0.002897802274674177, -0.006763242185115814, -0.024109169840812683, -0.0004970216541551054, -0.022678157314658165, 0.001471047755330801, -0.015332287177443504, -0.01797625608742237, -0.0293289627879858, -0.0030460143461823463, -0.015250515192747116, -0.035734452307224274, -0.0189984068274498, 0.006872272118926048, -0.012579290196299553, 0.020102333277463913, -0.021969463676214218, -0.007155067287385464, 0.0293289627879858, -0.038841795176267624, 0.04565614461898804, 0.023754823952913284, -0.0029574278742074966, 0.03796955943107605, -0.013471969403326511, -0.01895752176642418, 0.02081102505326271, 0.011073318310081959, -0.004163567908108234, 0.015059713274240494, 0.01256566122174263, -0.006139729171991348, -0.013737729750573635, -0.007945531979203224, -0.03488947078585625, 0.0035434619057923555, 0.017376592382788658, -0.017690053209662437, -0.012851864099502563, 0.002339025726541877, -0.02202397957444191, 0.03131875395774841, -0.0032930346205830574, -0.017403850331902504, 0.026003560051321983, -0.06519970297813416, -0.007856945507228374, -0.002889284398406744, -0.044974710792303085, -0.02323693409562111, 0.01869857683777809, -0.025703728199005127, -0.011264120228588581, 0.007536671124398708, -0.03998660668730736, 0.023127904161810875, -0.0174311064183712, 0.03281790763139725, -0.03644314408302307, 0.014691738411784172, 0.08417084813117981, 0.02194220758974552, -0.02431360073387623, 0.007202767767012119, 0.01923009566962719, -0.011523066088557243, 0.0065349615179002285, -0.013410640880465508, 0.02837495319545269, -0.02530849538743496, 0.012858678586781025, -0.005390150938183069, 0.0076525150798261166, 0.006579254753887653, -0.023904738947749138, 0.0030392000917345285, 0.01342426985502243, 0.005659317597746849, -0.0188212338835001, 0.0005221495521254838, -0.018657689914107323, 0.005138020031154156, -0.01308355201035738, -0.009471946395933628, -0.002584342146292329, 0.009219815954566002, -0.011523066088557243, -0.01508697122335434, 0.01721304841339588, -0.01631355471909046, 0.007236839737743139, -0.002863730536773801, -0.011563952080905437, -0.0022947322577238083, 0.007563928607851267, -0.007972788996994495, -0.0003270888119004667, 0.015509460121393204, 0.024531660601496696, 0.02180591970682144, 0.006892715115100145, -0.0014054597122594714, 0.011550323106348515, 0.013192581944167614, -0.006909750867635012, -0.007734287064522505, -0.024245457723736763, -0.014828025363385677, -0.01856228895485401, -0.00011350151908118278, -0.006964265834540129, 0.013308425433933735, 0.018984779715538025, 0.005509402137249708, -0.00038437193143181503, -0.02468157559633255, -0.0038807722739875317, -0.015782034024596214, -0.0032521486282348633, -0.028320439159870148, -0.0181125421077013, -0.011570766568183899, 0.030555544421076775, 0.012865493074059486, -0.02067473717033863, -0.02477697655558586, 0.0005421667010523379, -0.00627260934561491, 0.02440900169312954, -0.005403779447078705, -0.011230048723518848, -0.00018771404575090855, 0.06443649530410767, 0.027897948399186134, -0.027502715587615967, -0.024981407448649406, -0.004139717668294907, 0.01612275280058384, 0.008402093313634396, -0.013955788686871529, 0.020933683961629868, -0.014705367386341095, -0.013580999337136745, 0.01801714114844799, 0.015141485258936882, 0.020320391282439232, 0.010569056496024132, -0.005638874601572752, 0.021138112992048264, -0.007052852306514978, 0.019352754577994347, -0.0010460027260705829, -0.02571735717356205, -0.00593529874458909, 0.01326072495430708, 0.03382643312215805, -0.006466818042099476, 0.03647040203213692, -0.0030954184476286173, 0.012899564579129219, 0.024381743744015694, -0.00853156577795744, -0.00860652420669794, -0.008613338693976402, -0.013696843758225441, -0.02729828655719757, 0.022282924503087997, -0.01783996820449829, -0.012899564579129219, -0.03458964079618454, 0.03031022846698761, -0.010248782113194466, -0.014909797348082066, 0.019175581634044647, 0.007086923811584711, 0.011632095091044903, -0.01913469471037388, 0.014487308450043201, -0.001826245803385973, -0.007284540217369795, -0.011046061292290688, -0.00842253677546978, -0.009178929030895233, -0.006875678896903992, 0.03478044271469116, -0.0069336011074483395, 0.008020489476621151, -0.02040216326713562, 0.0005660169408656657, -0.027407314628362656, -0.007155067287385464, 0.010800744406878948, -0.007897831499576569, 0.01634081080555916, -0.00902901403605938, -0.02102908305823803, 0.015073342248797417, -0.013001780025660992, -0.011093761771917343, 0.01567300409078598, -0.0056456890888512135, -0.01954355649650097, -0.020552080124616623, 0.015931950882077217, -0.004865445662289858, -0.005989813711494207, -0.026139846071600914, 0.02288258634507656, -0.034616898745298386, 0.005185720510780811, 0.0018483924213796854, 0.00041077754576690495, 0.02030676230788231, -0.013342496939003468, -0.014119332656264305, -0.012715577147901058, -0.0012393598444759846, -0.010814373381435871, -0.022991616278886795, -0.003247037762776017, -0.005011954344809055, 0.005103948060423136, 0.006323716603219509, -0.016040978953242302, -0.0038058145437389612, 0.01116871926933527, 0.022187523543834686, 0.0008935316582210362, 0.008088633418083191, -0.03532559052109718, -0.012443003244698048, -0.02688942477107048, -0.014078446663916111, -0.04140399023890495, -0.014759882353246212, 0.0028041049372404814, 0.026957567781209946, -0.02702571265399456, 0.0038024073000997305, -0.028538497164845467, -0.012967707589268684, -0.012974522076547146, 0.0006039217696525156, -0.01056224200874567, -0.015264144167304039, 0.008708739653229713, -0.016013722866773605, 0.0038637365214526653, -0.02126077190041542, 0.00733224069699645, -0.02040216326713562, 0.013969417661428452, 0.003398657077923417, -0.037942301481962204, -0.016954103484749794, -0.00894042756408453, 0.03009216859936714, 0.02419094182550907, 0.002884173532947898, 0.014364649541676044, -0.011311820708215237, -0.016054607927799225, 0.00947876088321209, 0.038978081196546555, 0.003347549354657531, -0.011747939512133598, -0.016627013683319092, 0.014691738411784172, 0.012238572351634502, 0.013192581944167614, 0.006040921434760094, -0.035516392439603806, -0.018657689914107323, 0.017131276428699493, 0.013812687247991562, -0.007066480815410614, 0.018221572041511536, -0.0229643601924181, 0.0025230131577700377, 0.006000034976750612, 0.0021533346734941006, -0.031018920242786407, 0.0011686610523611307, 0.026698622852563858, -0.06329168379306793, 0.006947229616343975, 0.0006516221910715103, -0.0184668879956007, 0.062037840485572815, 0.02341410703957081, -0.012449817731976509, 0.007134624291211367, 0.012415745295584202, -0.009976208209991455, -0.01940726861357689, -0.018807606771588326, -0.0063952673226594925, 0.012967707589268684, -0.012736019678413868, 0.004354369826614857, 0.010480470024049282, -0.013097180984914303, -0.004054538439959288, 0.01698135957121849, 0.009826292283833027, 0.0011584394378587604, 0.012422559782862663, -0.010862073861062527, 0.02180591970682144, -0.0005119280540384352, -0.0012393598444759846, 0.01856228895485401, 0.01274964865297079, -0.020933683961629868, 0.036143310368061066, 0.014105704613029957, 0.03824213147163391, 0.009710448794066906, 0.006368009839206934, -0.0012546922080218792, -0.0191483236849308, 0.007720658555626869, 0.03508027270436287, -0.01009205263108015, -0.022446468472480774, 0.007168696261942387, 0.009826292283833027, 0.03625234216451645, -0.015931950882077217, -0.028702041134238243, 0.004500878043472767, -0.003628641366958618, 0.04039546474814415, 4.961698505212553e-05, -0.018167056143283844, -0.023591279983520508, 0.01706313155591488, 0.023345962166786194, -0.004664422478526831, -0.006265794858336449, -0.0010766673367470503, -0.02787069045007229, 0.016776928678154945, -0.018930263817310333, -0.003615012625232339, -0.0013730914797633886, -0.00514483405277133, 0.0011788825504481792, -0.01612275280058384, 0.01125730574131012, 0.004528135526925325, 0.01508697122335434, 0.005291342735290527, -0.02648056484758854, 0.002027269219979644, -0.011407221667468548, -0.015127857215702534, 0.002938688499853015, -0.02075650915503502, -0.027857063338160515, 0.020006932318210602, 0.010868888348340988, -0.0030715682078152895, 0.008592895232141018, 0.014609966427087784, 0.008381650783121586, -0.008885912597179413, -0.0327906534075737, -0.004821152426302433, 0.029710566624999046, 0.037669725716114044, 0.01045321300625801, -0.008838212117552757, -0.002913134638220072, 0.008286249823868275, -0.006725763436406851, 0.028184151276946068, 0.016776928678154945, 0.023904738947749138, -0.00041844366933219135, -0.033799175173044205, 0.011836525984108448, -0.04756416380405426, -0.00014704088971484452, -0.006316902581602335, 0.015700262039899826, -0.017281191423535347, -0.01132544968277216, -0.000780668982770294, -0.0022248851601034403, -0.013451526872813702, -0.025076808407902718, 0.003323699114844203, 0.005761533044278622, 0.036688461899757385, -0.013560556806623936, -0.021860433742403984, 0.015959206968545914, -0.021206257864832878, 0.00322659476660192, 0.0043441480956971645, 0.03458964079618454, 0.0021805919241160154, 0.0024412409402430058, 0.004272597376257181, -0.003245334140956402, -0.005635467357933521, -0.012143171392381191, -0.044429562985897064, -0.019420897588133812, -0.037179093807935715, -0.004545171279460192, 0.021628746762871742, -0.030392000451683998, -0.012497518211603165, 0.018889378756284714, -0.020020559430122375, 0.011454922147095203, -0.02057933621108532, 0.029846852645277977, -0.040559012442827225, 0.013833130709826946, -0.010977917350828648, 0.014351020567119122, 0.0016269260086119175, 0.01044639851897955, 0.022555498406291008, 0.0016448136884719133, 0.021219884976744652, 0.007557114120572805, -0.0005954038351774216, 0.02216026559472084, 0.001651628059335053, 0.015414059162139893, -0.0012342490954324603, -0.007747916039079428, 0.01909380778670311, 0.020211361348628998, 0.015414059162139893, -0.023250561207532883, -0.01184334047138691, 0.009274329990148544, -0.020006932318210602, -0.0003008961502928287, 0.009253887459635735, -0.006071585696190596, -6.292626494541764e-05, -0.016204524785280228, -0.011400407180190086, 0.022732671350240707, 0.016994988545775414, -0.030473772436380386, -0.02458617463707924, -0.018753090873360634, -0.017540136352181435, -0.022214781492948532, -0.00702559482306242, -0.02382296696305275, -0.016831444576382637, 0.01674967259168625, -0.006081807427108288, -0.01631355471909046, -0.03382643312215805, -0.003454875433817506, -0.005604802630841732, 0.005659317597746849, 0.01959807053208351, -0.014092075638473034, -0.0025008665397763252, 0.022214781492948532, -0.0018075063126161695, -0.035598162561655045, 0.03044651634991169, 0.00417719641700387, -0.006095435936003923, 0.033390313386917114, 0.0001444855151930824, -0.045601628720760345, 0.009219815954566002, -0.0016490727430209517, 0.013724100776016712, -0.014487308450043201, -0.004136310424655676, 0.001709550037048757, -0.02180591970682144, -0.0029557242523878813, -0.0038432932924479246, -0.021546974778175354, 0.01369002927094698, 0.013417455367743969, 0.004943810869008303, -0.013117623515427113, 0.0186440609395504, 0.007366312202066183, 0.009737705811858177, 0.039032597094774246, -0.023754823952913284, -0.013410640880465508, 0.015345916152000427, -0.025294866412878036, 0.012122728861868382, 0.029083644971251488, -0.011625280603766441, -0.010439584031701088, -0.02755723148584366, 0.004698494449257851, 0.0580582</t>
  </si>
  <si>
    <t>[-0.0396125465631485, 0.003949853125959635, -0.019627105444669724, -0.007370344363152981, -0.02049037255346775, -0.011564518325030804, -0.034270066767930984, -0.001901630312204361, -0.008144027553498745, 0.06958256661891937, 0.008991005830466747, -0.02006688341498375, -0.01687442511320114, 0.0300514604896307, 0.0019820525776594877, 0.021549096331000328, -0.03931936249136925, 0.0018354600761085749, -0.002292543649673462, -0.013633101247251034, 0.020360067486763, 0.030816998332738876, -0.03169655427336693, -0.019643394276499748, 0.015229330398142338, -0.022347209975123405, -0.02669612132012844, -0.012598809786140919, 0.01224861666560173, 0.03580114245414734, 0.023096460849046707, 0.010025297291576862, -0.02498587593436241, 0.034693554043769836, 0.015970436856150627, 0.005765971262007952, -0.007060871459543705, 0.023373357951641083, 0.019089600071310997, -0.06710678339004517, -0.004308190196752548, -0.025376789271831512, -0.01790057122707367, 0.02200516127049923, -0.008876989595592022, 0.010057873092591763, -0.018828989937901497, 0.002147987252101302, -0.0048049758188426495, 0.021304775029420853, 0.058050625026226044, -0.032038602977991104, -0.0023312277626246214, 0.0195456650108099, 0.014276479370892048, -0.014015871100127697, 0.017574811354279518, 0.09434041380882263, 0.006800262723118067, 0.011662246659398079, 0.010139313526451588, -0.054630134254693985, -0.017786554992198944, 0.0413716584444046, 0.0025918367318809032, 0.01690700091421604, -0.030800711363554, -0.00917831901460886, -0.005216249264776707, 0.012297481298446655, -0.017574811354279518, 0.01413803081959486, -0.029546530917286873, 0.01806345209479332, 0.02242865040898323, 0.01185770332813263, 0.029155617579817772, -0.013291052542626858, 0.0609498992562294, 0.008551228791475296, -0.0195456650108099, 0.02866697497665882, 0.005810763221234083, -0.019301343709230423, 0.020083170384168625, 0.030947303399443626, -0.006197604816406965, -0.0597771592438221, 0.021272199228405952, 0.020995302125811577, 0.004214534070342779, 0.05967942997813225, 0.02672869712114334, 0.012273048982024193, 0.0022803274914622307, 0.008396492339670658, 0.006678102072328329, -0.010049729607999325, 0.00940635148435831, 0.00311101833358407, -0.03133821487426758, 0.0296931229531765, -0.03524734824895859, 0.01806345209479332, -0.021597959101200104, 0.02420404925942421, -0.021532807499170303, 0.007993362843990326, -0.015392211265861988, -0.010383634828031063, 0.008156242780387402, -0.01878012716770172, 0.01013117004185915, -0.005167385097593069, -0.023487374186515808, -0.007020151242613792, 0.00471131969243288, 0.032103754580020905, -0.013372492976486683, -0.02255895547568798, 0.02291729301214218, 0.015783123672008514, 0.039123907685279846, 0.028683263808488846, 0.01093742810189724, -0.011979863978922367, 0.013967006467282772, -0.029416225850582123, -0.0148954251781106, -0.02752681076526642, -0.007374416571110487, 0.021988872438669205, -0.025572245940566063, -0.0206858292222023, -0.01881270296871662, -0.001133037731051445, -0.007936354726552963, 0.0300514604896307, -0.01967597007751465, 0.04537851735949516, 0.005802619270980358, -0.018828989937901497, 0.017982011660933495, -0.026744985952973366, 0.02627263218164444, -0.011898423545062542, -0.04329364746809006, 0.06098247691988945, 0.00898286234587431, 0.015310770832002163, -0.005977715831249952, -0.06020065024495125, -0.0051063047721982, 0.009365631267428398, -0.03560568764805794, -0.007907850667834282, -0.038016319274902344, 0.027510523796081543, -0.0016695255180820823, -0.001433348748832941, -0.02052294835448265, -0.02148394286632538, 0.027135899290442467, -0.02876470424234867, -0.02446465753018856, 0.01090485230088234, -0.012769834138453007, 0.03241322934627533, -0.012615097686648369, 0.013918142765760422, -0.0022375714033842087, 0.0031150903087109327, 0.0020512768533080816, -0.043261073529720306, 0.032820429652929306, 0.04521564021706581, 0.0008556318352930248, 0.0297582745552063, -0.03212004154920578, 0.01448008045554161, 0.02207031287252903, 0.022884715348482132, 0.014561520889401436, -0.0024961442686617374, 0.013543517328798771, 0.016972152516245842, -0.0014506548177450895, 0.038732994347810745, 0.0009024600149132311, -0.026223767548799515, -0.013030443340539932, -0.008608236908912659, -0.031777992844581604, 0.01592971757054329, 0.010790836066007614, 0.011246901005506516, 0.01016374584287405, -0.015717972069978714, -0.003951888997107744, -0.030198052525520325, -0.054499831050634384, -0.0150094423443079, 0.0033207270316779613, 0.009438927285373211, -0.04850582405924797, -0.03172912821173668, -0.031207911670207977, 0.008477931842207909, 0.015172322280704975, -0.0050004324875772, 0.04029664769768715, -0.020979013293981552, 0.031647689640522, 0.003960033413022757, 0.017525946721434593, -0.010644243098795414, -0.007516936864703894, -0.008184746839106083, 0.027135899290442467, 0.012720970436930656, -0.004167705774307251, -0.0033512671943753958, -0.042218636721372604, 0.005863699596375227, -0.0035487597342580557, 0.02866697497665882, 0.001350890495814383, 0.042707279324531555, 0.002137807197868824, -0.001558563206344843, -0.02045779675245285, 0.024741554632782936, 0.003717748448252678, 0.024611249566078186, -0.006368629168719053, 0.019138462841510773, -0.015530659817159176, 0.004147345665842295, -0.041567113250494, 0.02049037255346775, -0.01661381497979164, 0.0076268813572824, -0.030426084995269775, -0.05394603684544563, 0.030556390061974525, -0.010758260264992714, 0.012598809786140919, -0.01812860369682312, -0.022868428379297256, -0.04567170515656471, -0.0007436514715664089, 0.017021017149090767, -0.023601390421390533, -0.0031741345301270485, -1.0259565215164912e-06, 0.015172322280704975, 0.018177468329668045, -0.022412363439798355, 0.01279426645487547, 0.030882149934768677, -0.009658816270530224, -0.02265668287873268, -0.015302627347409725, 0.005912563763558865, -0.03128935396671295, 0.0016094633610919118, 0.01615775004029274, -0.016825560480356216, -0.021923720836639404, -0.0018609102116897702, 0.014414927922189236, -0.0304423738270998, 0.03606175258755684, -0.03668069839477539, 0.005985859781503677, 0.006934639066457748, -0.02384571172297001, 0.011580806225538254, 0.02498587593436241, -0.008616380393505096, -0.009544800035655499, -0.0035426518879830837, 0.05101418495178223, 0.014960577711462975, -0.00460544740781188, -0.015612100251019001, 0.0013356204144656658, 0.008705965243279934, -0.05713849514722824, 0.025441940873861313, -0.008066658861935139, -0.01092114020138979, 0.00395799707621336, 0.020474083721637726, 0.04876643419265747, 0.007618737407028675, 0.05557484179735184, -0.018633533269166946, 0.009267902933061123, 0.02804802916944027, -0.01793314702808857, -0.03687615320086479, -0.006849126890301704, 0.020180899649858475, 0.02689157798886299, 0.006678102072328329, 0.023585103452205658, 0.004511790815740824, 0.0024472801014781, 0.0030641902703791857, 0.0816357284784317, -0.009088734164834023, -0.04280500486493111, -0.010269618593156338, -0.00440999073907733, 0.01544921938329935, 0.03729964420199394, -0.01502573024481535, 0.006213892716914415, -0.013234044425189495, -0.038635265082120895, -0.027803707867860794, -0.06964772194623947, 0.01185770332813263, 0.014577808789908886, -0.017493370920419693, -0.006523365620523691, -0.010660531930625439, 0.019268767908215523, 0.009056158363819122, -0.01786799542605877, -0.001869054278358817, 0.046192921698093414, -0.037853438407182693, -0.016312485560774803, -0.030328357592225075, -0.013836702331900597, 0.021027877926826477, -0.017558522522449493, -0.014919857494533062, -0.0025653685443103313, -0.0020807988476008177, -0.017623674124479294, 0.011702966876327991, 0.00044028647243976593, 0.004430350847542286, -0.0301491878926754, 0.015514371916651726, 0.02252637967467308, -0.029106752946972847, 0.0009106040233746171, -0.0608195960521698, 0.04785430431365967, 0.011784407310187817, 0.011572662740945816, -0.013991438783705235, 0.04186030104756355, 0.030426084995269775, -0.02653324045240879, 0.028846144676208496, -0.01412174291908741, -0.01780284382402897, 0.05733394995331764, 0.007476217113435268, 0.012224184349179268, 0.006108020432293415, -0.02752681076526642, -0.05238238349556923, -0.00046191902947612107, -0.018910430371761322, 0.004442567005753517, -0.02637035958468914, 0.0033329431898891926, -0.011597095057368279, 0.018014587461948395, -0.0391564816236496, -0.002903345739468932, -0.001489338930696249, -0.02692415378987789, 0.026419224217534065, 0.01566096395254135, 0.025132467970252037, 0.0016664715949445963, -0.0048049758188426495, 0.005529794376343489, -0.0025226124562323093, 0.018877854570746422, -0.029399937018752098, -0.0005400507943704724, 0.03531249985098839, -0.004935280419886112, -0.007818265818059444, -0.011702966876327991, 0.03645266592502594, 0.010676819831132889, 0.021093029528856277, 0.05208919569849968, -0.0010246203746646643, 0.01790057122707367, -0.037755709141492844, 0.012908282689750195, 0.034009456634521484, 0.0010587235447019339, -0.02171197719871998, -0.001021057367324829, -0.032201483845710754, -0.04710505157709122, -0.026777561753988266, 0.007337768562138081, 0.005199961364269257, 0.042870160192251205, -0.019366497173905373, 0.026777561753988266, -0.012867562472820282, -0.009552943520247936, 0.00282394140958786, -0.03202231600880623, 0.00977283250540495, 0.0029847859404981136, -0.046388380229473114, 0.0018700722139328718, 0.0596468560397625, -0.009381919167935848, 0.009797264821827412, -0.04114362597465515, -0.0025511165149509907, -0.0014669428346678615, -0.009479647502303123, 0.02804802916944027, -0.04407547414302826, 0.026712408289313316, 0.001819172059185803, 0.009349343366920948, -0.025165043771266937, 0.027087034657597542, -0.02995373122394085, 0.010896707884967327, 0.03713676333427429, -0.03615948185324669, 0.042902734130620956, -0.025279060006141663, -0.014740688726305962, -0.06573858857154846, 0.02772226743400097, 0.018763838335871696, 0.0019433684647083282, -0.007223751861602068, -0.014113599434494972, 0.01812860369682312, -0.007981146685779095, 0.028357502073049545, -0.03651781752705574, -0.02246122620999813, 0.018698686733841896, -0.03527992591261864, -0.022770699113607407, 0.0032433588057756424, -0.004743895959109068, -0.021402502432465553, -0.03501931577920914, -0.012598809786140919, 0.06222036853432655, 0.046453531831502914, -0.016573095694184303, 0.0206858292222023, -0.022379785776138306, 0.0026345928199589252, -0.0019311524229124188, 0.010733827948570251, -0.021174469962716103, 0.010318482294678688, -0.00498414458706975, -0.01747708208858967, 0.045769430696964264, -0.02834121510386467, 0.0040923734195530415, 0.002728249179199338, -0.023194190114736557, 0.018372924998402596, -0.004312262404710054, 0.008091091178357601, -0.0308658629655838, -0.011507510207593441, 0.030800711363554, 0.01202058419585228, -0.05560741573572159, 0.03716934099793434, -0.0199040025472641, 0.0066292379051446915, 0.005757827311754227, 0.01134462933987379, -0.007195247802883387, -0.010717540048062801, -0.03189200907945633, -0.005770043004304171, 0.0020187008194625378, 0.00226607546210289, 0.038342081010341644, -0.007089375518262386, 0.0043366942554712296, 0.01592971757054329, -0.010098593309521675, 0.05824608355760574, 0.0066943904384970665, 0.004365198314189911, 0.0002695164002943784, -0.03957997262477875, -0.0411761999130249, -1.2239900570421014e-05, 0.009577375836670399, 0.01763996295630932, 0.009675104171037674, 0.015489939600229263, -0.004646167624741793, 0.006051012314856052, -0.017591098323464394, -0.019822562113404274, -0.00141197070479393, -0.00804629921913147, 0.03567083925008774, 0.015571380034089088, 0.011727399192750454, -0.005843339487910271, 0.009495935402810574, -0.009447071701288223, 0.023194190114736557, -0.010668675415217876, 0.01376340538263321, 0.0615362673997879, -0.01126318983733654, -0.0011289657559245825, 0.03642008826136589, 0.011238757520914078, 0.031843144446611404, 0.026744985952973366, 0.001723479712381959, -0.01790057122707367, 0.010929284617304802, -0.028715839609503746, -0.01505830604583025, -0.01431719958782196, -0.03306474909186363, 0.029546530917286873, -0.027363931760191917, -0.012501081451773643, 0.016727831214666367, 0.019920289516448975, -0.0017194077372550964, -0.0097891204059124, -0.004910848569124937, -0.0025246483273804188, 0.013869278132915497, -0.02384571172297001, 0.017591098323464394, 0.00469503179192543, 0.01108402106910944, -0.013934430666267872, 0.001811027992516756, -0.015131602063775063, -0.0028605894185602665, -0.020506659522652626, 0.006323837209492922, -0.004686887376010418, -0.005114449188113213, -0.002343443688005209, 0.012908282689750195, 0.03355339169502258, -0.017982011660933495, 0.012916427105665207, 0.023861998692154884, -0.005370985716581345, 0.02591429464519024, 0.0407852865755558, -0.008632668294012547, 0.024057455360889435, -0.0074151367880403996, -0.038016319274902344, -0.008209179155528545, -0.01297343522310257, -0.009145742282271385, -0.02705445885658264, -0.00925975851714611, 0.016361350193619728, 0.021109318360686302, 0.016792984679341316, 0.03971027582883835, 0.017330490052700043, 0.00020258266886230558, -0.03348824009299278, -0.01570168510079384, -0.00030082001467235386, -0.030328357592225075, -0.007455857004970312, -0.002528720535337925, -0.05107933655381203, -0.014691825024783611, 0.03550795838236809, 0.009960144758224487, 0.0018771982286125422, 0.0027648971881717443, -0.015359635464847088, 0.014032159000635147, 0.01680927164852619, 0.031647689640522, -0.015017585828900337, 0.006604806054383516, 0.025507092475891113, 0.031615111976861954, 0.0027730411384254694, -0.002172419335693121, -0.02049037255346775, -0.031126471236348152, 0.019105887040495872, 0.04554139822721481, -0.006755470298230648, 0.009219038300216198, 0.011548230424523354, 0.020702116191387177, 0.032885581254959106, 0.005012648645788431, 0.038309503346681595, -0.007117879576981068, 0.0612756609916687, 0.0032718628644943237, 0.0071789599023759365, -0.004837552085518837, -0.03576856851577759, -0.03580114245414734, 0.007073087617754936, 0.02220061793923378, 0.0005980769637972116, 0.01980627328157425, -0.003225034801289439, 0.005733394995331764, 0.018307773396372795, 0.004939352627843618, 0.024611249566078186, -0.012093880213797092, -0.005932923872023821, -0.001367178512737155, -0.017591098323464394, 0.02843894250690937, 0.0199040025472641, -0.038570113480091095, -0.004458854906260967, -0.008697820827364922, 0.009780976921319962, 0.011507510207593441, 0.050102055072784424, 0.010277762077748775, -0.026647256687283516, 0.007012007292360067, 0.010709395632147789, 0.015514371916651726, -0.007227824069559574, -0.020604388788342476, 0.011165461502969265, 0.012525513768196106, -0.008302835747599602, -0.003438815474510193, -0.0024187760427594185, 0.030979879200458527, 0.002178527181968093, 0.03560568764805794, 0.010285906493663788, 0.02840636670589447, -0.028292350471019745, 0.007394776679575443, 0.00667403033003211, 0.0022823635954409838, -0.018047163262963295, 0.004173813853412867, 0.020962726324796677, 0.010310337878763676, 0.012167176231741905, -0.010448786430060863, -0.0026732769329100847, 0.005892203655093908, -0.011548230424523354, -0.03687615320086479, -0.01544921938329935, -0.0071871038526296616, -0.033520814031362534, 0.00451586302369833, 0.06479387730360031, -0.013730829581618309, -0.02242865040898323, -0.000931982125621289, -0.02449723333120346, -0.034139759838581085, -0.004369270522147417, -0.031940873712301254, -0.005513506475836039, 0.0079119224101305, 0.018698686733841896, 0.0021398430690169334, 0.0012317841174080968, -0.015742404386401176, 0.005969571880996227, 0.006649598013609648, -0.026354072615504265, 0.03733222186565399, -0.024513522163033485, -0.02394343912601471, 0.008665245026350021, -0.00033543212339282036, 0.00717488769441843, -0.009284190833568573, 0.0036688842810690403, -0.019154751673340797, 0.003658704226836562, 0.01088856440037489, -0.034498099237680435, 0.010009009391069412, 0.01858467049896717, 0.0075210090726614, -0.04159969091415405, -0.032071180641651154, -0.0296931229531765, 0.03127306327223778, -0.019008159637451172, 0.0027628610841929913, -0.042772430926561356, -0.031240487471222878, -0.002587764523923397, 0.017330490052700043, 0.06958256661891937, 0.01677669584751129, 0.0037218204233795404, -0.0046420954167842865, 0.00789970625191927, -0.01897558383643627, -0.019171040505170822, 0.01242778543382883, 0.03143594413995743, 0.015196754597127438, -0.005688603036105633, 0.003605768084526062, 0.008103307336568832, 0.053913459181785583, 0.017623674124479294, -0.024155184626579285, 0.01806345209479332, -0.017786554992198944, -0.01897558383643627, -0.031777992844581604, -9.473793761571869e-05, 0.014129887335002422, -0.011426069773733616, -0.002170383231714368, 0.01967597007751465, -0.02016461081802845, 0.005570514593273401, 0.0037727204617112875, 0.03550795838236809, -0.024937011301517487, 0.02262410707771778, 0.024513522163033485, 0.0023862000089138746, 0.0006683192332275212, 0.030523814260959625, 0.024252912029623985, -0.000829672790132463, -0.010929284617304802, 0.014186895452439785, 0.021402502432465553, 0.006270900834351778, -0.007606521248817444, 0.0071789599023759365, 0.007402920629829168, 0.023487374186515808, 0.027771132066845894, 0.00122364005073905, -0.029220769181847572, -0.018877854570746422, -0.023031309247016907, 0.03518219664692879, 0.03228292241692543, -0.0026732769329100847, -0.009414494968950748, -0.004914920311421156, 0.016100741922855377, -0.021825993433594704, 0.006718822289258242, 0.01980627328157425, -0.011906567960977554, -0.038863297551870346, 0.01113288477063179, 0.019855137914419174, -0.004291902296245098, -0.012786122970283031, 0.0388307198882103, 0.021288486197590828, 0.017037304118275642, 0.02459496259689331, 0.02692415378987789, 0.02223319374024868, 0.005077800713479519, 0.0029501738026738167, 0.008795549161732197, 0.02223319374024868, -0.015343346633017063, 0.0196108166128397, 0.03612690418958664, 0.006682174280285835, 0.02679384872317314, 0.01790057122707367, -0.012224184349179268, -0.01127947773784399, 0.010864132083952427, 0.025262773036956787, 0.026223767548799515, 0.010750115849077702, -0.011694823391735554, -0.034465521574020386, -0.02351994998753071, 7.196011574706063e-05, -0.014048446901142597, -0.0005497218226082623, 0.015538803301751614, -0.013494652695953846, 0.0030804781708866358, 0.015807555988430977, 0.006588518153876066, -0.02485557086765766, -0.016727831214666367, 0.014773265458643436, 0.01244407333433628, -0.011303910054266453, -0.004283758345991373, 0.0012511261738836765, -0.007944498211145401, 0.004707247484475374, -0.014374207705259323, -0.01652423106133938, 0.013225900009274483, 0.01566096395254135, 0.019855137914419174, -0.010237041860818863, 0.03128935396671295, -0.04114362597465515, -0.03690873086452484, 0.021272199228405952, -0.0012796302326023579, -0.012224184349179268, -0.059060484170913696, 0.0008953340002335608, 0.0007767365896143019, 0.006112092174589634, -0.021093029528856277, 0.010261474177241325, -0.006539653986692429, 0.03317876532673836, 0.021027877926826477, -0.013543517328798771, 0.008901421912014484, -0.0016186253633350134, 0.019822562113404274, 0.02229834534227848, 0.0016471295384690166, -0.010318482294678688, -0.006051012314856052, 0.013649389147758484, -0.029074177145957947, 0.010636099614202976, -0.012028727680444717, -0.008591949008405209, -0.02620747871696949, 0.025262773036956787, -0.016377639025449753, -0.005770043004304171, -0.025930581614375114, -0.025002162903547287, -0.05384830757975578, 0.013144459575414658, 0.0405246801674366, -0.02643551118671894, 0.0025653685443103313, 0.017982011660933495, 0.008302835747599602, -0.002547044539824128, 0.04306561499834061, 0.007683889474719763, -0.03573599085211754, 0.02443208172917366, 0.011035156436264515, 0.025197619572281837, 0.019561953842639923, 0.013177036307752132, -0.009487791918218136, -0.0007263454026542604, 0.022119177505373955, 0.017037304118275642, -0.04368456080555916, -0.013730829581618309, -0.015310770832002163, 0.011751831509172916, -0.027771132066845894, -0.003180242609232664, -0.004568799398839474, -0.01294085942208767, -0.01446379255503416, -0.015872709453105927, 0.025458229705691338, -0.02456238493323326, -0.006669958122074604, 0.023731695488095284, 0.0010729755740612745, 0.042381517589092255, 0.006291260942816734, -0.026744985952973366, 0.015180466696619987, 0.010188178159296513, -0.005802619270980358, 0.013804125599563122, 0.019643394276499748, 0.02824348583817482, -0.017753979191184044, 0.0305401012301445, -0.019952867180109024, -0.026093462482094765, 0.02646808885037899, -0.032429516315460205, -0.011588950641453266, -0.01658123917877674, 0.003907097037881613, 0.020604388788342476, 0.017982011660933495, 0.019496800377964973, -0.02808060497045517, -0.0031863506883382797, -0.007321480195969343, 0.03218519687652588, 0.010440642945468426, -0.04563912749290466, 0.022444939240813255, -0.018747549504041672, 0.01487913727760315, -0.00334515911526978, -0.02643551118671894, 0.008925853297114372, -0.0391564816236496, -0.018144892528653145, -0.02013203501701355, 0.009235327132046223, -0.02689157798886299, -0.023796847090125084, 0.014439360238611698, -0.03021434135735035, 0.011450502090156078, 0.006140596233308315, -0.02459496259689331, 0.0018883963348343968, -0.011686678975820541, -0.053913459181785583, -0.01687442511320114, 0.020278627052903175, 0.02899273671209812, 0.020962726324796677, 0.010057873092591763, 0.0014577808324247599, 0.00942263938486576, 0.04710505157709122, -0.0017061736434698105, 0.017118744552135468, 0.0009620132041163743, -0.034693554043769836, -0.014488223940134048, -0.004271542187780142, -0.028064318001270294, -0.024122608825564384, -0.038276925683021545, 0.025767702609300613, -0.016955863684415817, 0.019496800377964973, -0.010456930845975876, -0.008388347923755646, 0.02019718661904335, -0.04459669068455696, 0.038765568286180496, 0.022672971710562706, -0.01108402106910944, 0.03208746761083603, -0.01589714176952839, -0.03485643491148949, 0.026419224217534065, -0.015946004539728165, -0.03179428353905678, 0.01974112167954445, 0.019219903275370598, -0.00546871405094862, -0.025458229705691338, -0.009463359601795673, -0.0065437257289886475, -0.00809516292065382, 0.0046339514665305614, -0.021500231698155403, -0.038048893213272095, -0.01786799542605877, -0.042316365987062454, 0.021549096331000328, -0.02236349880695343, -0.029171904549002647, 0.034172337502241135, -0.09004036337137222, -0.006792118772864342, -0.00010078233754029498, 7.246911991387606e-05, -0.023861998692154884, -0.006849126890301704, -0.022982444614171982, 0.010619811713695526, -0.0073296246118843555, -0.011792551726102829, 0.0023658399004489183, 0.02368283085525036, 0.042544398456811905, -0.029530242085456848, 0.02239607460796833, 0.06984317302703857, 0.003839908866211772, 0.006120236590504646, 0.00022892351262271404, -0.018372924998402596, -0.003212818643078208, 0.00705272750928998, 0.006641454063355923, 0.011010725051164627, -0.022510090842843056, -0.00032270708470605314, 0.0020278627052903175, 0.005953283980488777, -0.032657548785209656, 0.00045682903146371245, -0.006409349385648966, 0.005774115212261677, 0.005037080962210894, -0.024024879559874535, -0.0013101703952997923, -0.023454798385500908, 0.023992303758859634, -0.017216473817825317, 0.015905285254120827, -0.0022782916203141212, -0.0016440754989162087, -0.017411930486559868, -0.017330490052700043, 0.024871859699487686, 0.012452217750251293, 0.004017041530460119, -0.0008393438183702528, -0.0024533881805837154, 0.008363915607333183, 0.013095595873892307, 0.013787837699055672, 0.01487913727760315, 0.00883626937866211, -0.01387742254883051, 0.010660531930625439, 0.018307773396372795, -0.007887490093708038, -0.014805841259658337, 0.014699968509376049, 0.01832406036555767, -0.007325552403926849, -0.0305401012301445, -0.020441507920622826, -0.02171197719871998, 0.015612100251019001, 0.0009564142092131078, -0.007801977917551994, 0.015815701335668564, -0.0074843610636889935, -0.01208573579788208, -0.017786554992198944, -0.01596229337155819, -0.020816132426261902, -0.0035670839715749025, -0.0196108166128397, -0.022672971710562706, -0.009373774752020836, 0.01208573579788208, -0.012387065216898918, -0.007887490093708038, -0.04857097938656807, -0.019952867180109024, -0.016670823097229004, 0.016695255413651466, 0.010090449824929237, -0.015164178796112537, -0.01881270296871662, 0.025555957108736038, -0.0008541048155166209, -0.011629670858383179, -0.00613245228305459, -0.02666354551911354, 0.0059736440889537334, 0.06026580184698105, -0.014993153512477875, -0.0008103306754492223, -0.0038989530876278877, -0.013315483927726746, 0.01845436543226242, -0.0038643409498035908, 0.003803260624408722, 0.012061304412782192, -0.004084229469299316, -0.00020627293270081282, -0.018438076600432396, -0.0022742196451872587, 0.00036164571065455675, -0.01897558383643627, -0.009349343366920948, 0.03736479580402374, 0.02016461081802845, 0.0042430381290614605, 0.03397688269615173, -0.004422206897288561, 0.01822633296251297, 0.008860701695084572, 0.002846337389200926, -0.01200429629534483, -0.009911281056702137, -0.025735124945640564, -0.01431719958782196, 0.026907864958047867, -0.0076268813572824, 0.02669612132012844, -0.017688827589154243, 0.005570514593273401, 0.012330057099461555, -0.014129887335002422, 0.02630520798265934, 0.019447937607765198, 0.01093742810189724, -0.0025063243228942156, 0.012558089569211006, -0.016890712082386017, -0.022770699113607407, -0.010513938963413239, -0.006918351165950298, -0.003047902137041092, 0.006348269060254097, 0.023389646783471107, -0.01228119246661663, -0.0017265337519347668, -0.009544800035655499, 0.017330490052700043, 0.011320197954773903, 0.005256969481706619, -0.009854272939264774, 0.0078793466091156, 0.02091386169195175, -0.0056763868778944016, -0.033081039786338806, -0.004682815633714199, 0.003528399858623743, -0.02400859259068966, 0.00651114946231246, 0.004275614395737648, -0.010473218746483326, -0.007056799717247486, -0.011654103174805641, 0.006800262723118067, -0.014911714009940624, -0.022379785776138306, 0.007687961682677269, -0.027559388428926468, 0.010489506646990776, -0.010701251216232777, 0.012883851304650307, 0.027412794530391693, -0.0304097980260849, -0.000686134269926697, -0.007223751861602068, 0.004898632410913706, 0.016760407015681267, -0.01671154424548149, -0.023096460849046707, 0.007960786111652851, 0.004304118454456329, -0.0072563281282782555, -0.01871497370302677, 0.007240040227770805, 0.015310770832002163, 0.015082738362252712, 0.021956296637654305, -0.0011788479750975966, -0.019789986312389374, -0.014048446901142597, -0.01336434856057167, -0.008196962997317314, -0.03485643491148949, -0.0013865205692127347, -0.01294085942208767, 0.019138462841510773, -0.02479041926562786, 0.016695255413651466, -0.027380218729376793, -0.007012007292360067, -0.017982011660933495, 0.0021642751526087523, -0.00042247140663675964, -0.029741987586021423, -0.01449636835604906, -0.013453932479023933, -0.00658444594591856, -0.01484656147658825, -0.011198037303984165, -0.011572662740945816, 0.020083170384168625, 0.024774130433797836, -0.03658296912908554, -0.013608668930828571, -0.006971287075430155, 0.020539237186312675, 0.010505794547498226, -0.00880369357764721, 0.01690700091421604, -0.021597959101200104, -0.0034795356914401054, 0.005757827311754227, 0.01648351177573204, 0.0078793466091156, -0.0038969169836491346, -0.005244753323495388, 0.020702116191387177, 0.03495416417717934, -0.017037304118275642, 0.009992721490561962, 0.0003328871098347008, -0.005721178837120533, 0.013641245663166046, 0.019219903275370598, 0.01639392599463463, -0.013356204144656658, -0.02281956374645233, -0.001380412606522441, 0.00880369357764721, 0.0099682891741395, -0.022803276777267456, 0.0006148740649223328, -0.004638023674488068, -0.042381517589092255, -0.0016359314322471619, -0.012419641017913818, -0.01392628625035286, 0.04101331904530525, 0.018910430371761322, -0.005770043004304171, -0.015978580340743065, 0.005094089079648256, 0.006331981159746647, 0.0008866809657774866, -0.02778742089867592, -0.018177468329668045, 0.004181957803666592, -0.01677669584751129, -0.022347209975123405, 0.009145742282271385, -0.03977542743086815, -0.004707247484475374, 0.007533225230872631, 0.03303217515349388, -0.023324493318796158, 0.034693554043769836, 0.002526684431359172, 0.011417926289141178, -0.014756977558135986, 0.0029155616648495197, 0.006633310113102198, 0.013844845816493034, -0.008608236908912659, 0.034302640706300735, 0.00827840343117714, 0.021109318360686302, -0.01619032584130764, -0.004784615710377693, -0.0011411817977204919, -0.008115522563457489, 0.003135450417175889, 0.015555092133581638, 0.01446379255503416, -0.012159032747149467, -0.02200516127049923, -0.002805617405101657, 0.038504961878061295, -0.015359635464847088, -0.016051877290010452, -0.0015697611961513758, 0.016955863684415817, 0.02850409410893917, 0.028422655537724495, -0.002198887290433049, -0.014618529006838799, 0.02630520798265934, 0.0020034306216984987, 0.02475784160196781, 0.03285300359129906, 0.011181749403476715, -0.003361447248607874, 0.011108453385531902, -0.005627522710710764, -0.019985442981123924, -0.013095595873892307, 0.00703643960878253, 0.002378055825829506, 0.0039396733045578, -0.004300046246498823, 0.0198714267462492, 0.011971719563007355, -0.004723535850644112, -0.019643394276499748, -0.0060754441656172276, -0.007211536169052124, -0.030751846730709076, 0.01658123917877674, -0.032168906182050705, -0.03628978505730629, 0.004389630630612373, 0.011051444336771965, 0.0078793466091156, 0.03511704504489899, 0.010074161924421787, -0.01825890876352787, -0.010424355044960976, 0.0018344421405345201, 0.0018761802930384874, 0.01426833588629961, 0.007040511351078749, 0.015099026262760162, 0.0024778202641755342, -0.0315825380384922, 0.015563235618174076, -0.004898632410913706, 0.006063228007405996, 0.03615948185324669, 0.022835852578282356, 0.018828989937901497, -0.03198973834514618, 0.022510090842843056, -0.01389371044933796, -0.0002523376024328172, -0.005501290317624807, 0.010017153806984425, -0.018242619931697845, -0.016076309606432915, -0.005212177522480488, -0.009349343366920948, 0.001928098383359611, -0.02174455299973488, 0.002711961045861244, -0.027282491326332092, 0.03309732675552368, -0.007875273935496807, -0.020050594583153725, 0.012672105804085732, -0.0202297642827034, -0.015555092133581638, 0.02187485620379448, 0.02259153127670288, -0.006820622831583023, -0.0009472521487623453, 0.011491222307085991, -0.005167385097593069, 0.0012378920800983906, -0.023633966222405434, -0.04954826086759567, -0.013641245663166046, -0.02479041926562786, 0.010188178159296513, 0.010994436219334602, -0.034530673176050186, 0.011662246659398079, 0.00014964649744797498, -0.012093880213797092, 0.006340125110000372, -0.0033919874113053083, 0.037755709141492844, -0.03736479580402374, 0.021304775029420853, 0.0017356957541778684, -0.004259326029568911, -2.9203973099356517e-05, -0.008632668294012547, 0.013445788994431496, 0.010318482294678688, 0.013462076894938946, -0.012663962319493294, -0.0016562915407121181, 0.01221604086458683, 0.01980627328157425, -0.011287621222436428, -0.024904435500502586, -0.00032754259882494807, 0.034660980105400085, 0.009438927285373211, 0.016263622790575027, -0.027803707867860794, -0.022347209975123405, 0.01658938266336918, -0.01861724629998207, -0.02016461081802845, -0.010310337878763676, -0.0309310145676136, -0.015123458579182625, -0.012175320647656918, -0.01412174291908741, 0.012118312530219555, 0.023959727957844734, -0.013405068777501583, -0.0023841639049351215, -0.008950285613536835, -0.008087018504738808, -0.03586629405617714, -0.01219975296407938, -0.009854272939264774, -0.012720970436930656, -0.0012144780484959483, -0.01803087629377842, -0.0007930246647447348, -0.025865430012345314, 0.005489074159413576, -0.002874841680750251, -0.0012887922348454595, 0.018600957468152046, -0.02982342801988125, 0.015001297928392887, 0.006376773118972778, 0.006108020432293415, -0.017460793256759644, 0.01674412004649639, -0.002526684431359172, -0.0037320004776120186, 0.011198037303984165, 0.0037034964188933372, -0.01615775004029274, -0.023731695488095284, -0.02278698794543743, 0.020571812987327576, -0.008013722486793995, -0.013999582268297672, -0.020816132426261902, -0.012207896448671818, 0.01145864650607109, -0.010049729607999325, -0.05127479508519173, -0.003491751616820693, 0.026060886681079865, -0.0059736440889537334, -0.006319765001535416, 0.014374207705259323, -0.01642650179564953, -0.0049556405283510685, 0.034204915165901184, -0.01592971757054329, -0.01410545501857996, 0.011955431662499905, -0.0413716584444046, 0.002137807197868824, 0.02672869712114334, -0.010009009391069412, -0.014740688726305962, -0.016108885407447815, 0.0037767926696687937, 0.04508533328771591, -0.033911727368831635, -0.0017000656807795167, 0.01315260399132967, -0.00</t>
  </si>
  <si>
    <t>[-0.04092667996883392, -0.0015427269972860813, -0.021289994940161705, -0.0014883417170494795, -0.024350067600607872, -0.03251510113477707, -0.027990251779556274, 0.009680566377937794, 0.012552104890346527, 0.0408976748585701, -0.017925363034009933, -0.001820091507397592, -0.04872914403676987, 0.04257998988032341, 0.006780021823942661, 0.015372884459793568, -0.008977184072136879, -0.020231295377016068, -0.02287079021334648, -0.009158467873930931, -0.0008139652200043201, -0.004561105743050575, -0.032428085803985596, -0.0022714887745678425, 0.017736827954649925, -0.012994438409805298, -0.0246836319565773, -0.016794150695204735, 0.01307420339435339, 0.005612553097307682, 0.0289764367043972, -0.00373082491569221, 0.0001496726181358099, 0.010224418714642525, 0.007331125438213348, 0.013987874612212181, 0.009361506439745426, 0.003683691145852208, 0.026670504361391068, -0.03988248109817505, -0.018824532628059387, -0.022044135257601738, -0.0015128151280805469, 0.01656210795044899, -0.02159455232322216, 0.01434319093823433, -0.024364572018384933, 0.009412266314029694, -0.03390736132860184, 0.02031831257045269, 0.06398600339889526, -0.000759126793127507, -0.0032758021261543036, 0.01769332028925419, 0.018287930637598038, 0.02574232965707779, 0.04666975513100624, 0.05284791439771652, 0.016910172998905182, 0.013958868570625782, -0.029991626739501953, -0.04559655487537384, -0.0033501286525279284, 0.04919322952628136, 0.012436083517968655, 0.022972309961915016, -0.030397703871130943, -0.0031924115028232336, -0.018592488020658493, -0.011790712364017963, -0.03216703608632088, 0.01045646145939827, -0.0033537542913109064, -0.006297806743532419, -0.004604613874107599, -0.015807965770363808, -0.002867913106456399, -0.008324561640620232, 0.040056515485048294, 0.001480183913372457, -0.034429460763931274, 0.012660874985158443, 0.005953366868197918, -0.010862537659704685, 0.05479127913713455, 0.017055200412869453, -0.05264487862586975, -0.03837420046329498, 0.012936427257955074, 0.023958494886755943, -0.011036571115255356, 0.008585610426962376, 0.0182444229722023, 0.026380449533462524, -0.03280515596270561, 0.009463025256991386, 0.00285884877666831, -0.0024582112673670053, -0.0037126964889466763, 0.010028631426393986, -0.040201541036367416, 0.03318222612142563, -0.023682942613959312, 0.02037632279098034, -0.023088332265615463, 0.04345015063881874, -0.008505845442414284, 0.027250612154603004, -0.017316248267889023, -0.0691489726305008, 0.03733000531792641, -0.005891730543226004, 0.012755143456161022, 0.012262050993740559, -0.009658812545239925, -0.0013995125191286206, -0.007222354877740145, 0.014016879722476006, -0.02024579793214798, -0.005706820636987686, 0.002982121892273426, 0.02413252741098404, 0.04504545032978058, 0.057488784193992615, -0.0016614679479971528, -0.023146342486143112, 0.0052101025357842445, 0.014161907136440277, -0.01830243319272995, 0.01196474488824606, 0.004901919513940811, 0.003163405926898122, -0.0017357943579554558, -0.014060388319194317, -0.001854535425081849, 0.0006086610956117511, 0.006526224315166473, 0.030455714091658592, -0.019868727773427963, 0.04933825507760048, -0.001916171982884407, -0.03437144681811333, -0.008542102761566639, -0.0215800479054451, -0.008317310363054276, -0.04075264558196068, -0.017417768016457558, 0.05061449483036995, 0.0020466966088861227, 0.012697132304310799, -6.81514575262554e-05, -0.058765023946762085, 0.002944052452221513, 0.002764581236988306, -0.02501719444990158, 0.0003686863637994975, -0.013835595920681953, 0.018810028210282326, -0.007584922946989536, 0.01635906845331192, -0.014865289442241192, -0.008766895160079002, 0.008252047933638096, -0.003781584557145834, -0.003719947999343276, 0.005181096959859133, -0.0022098522167652845, 0.03152891620993614, -0.014604239724576473, 0.024219544604420662, -0.011522411368787289, -0.0037562046200037003, 0.03921535611152649, -0.04977333918213844, 0.011203352361917496, 0.02272576466202736, 0.006004126276820898, 0.012479591183364391, -0.021623557433485985, -0.0034824658650904894, 0.0022007878869771957, 0.023769959807395935, 0.007044696714729071, -0.0064029511995613575, -0.013124962337315083, 0.013987874612212181, 0.015169845893979073, 0.04606064036488533, 0.015561419539153576, -0.029875604435801506, -0.02413252741098404, -0.008034507744014263, -0.023769959807395935, -0.015358381904661655, 0.002980309072881937, 0.011841471306979656, 0.020608367398381233, 0.003703632391989231, -0.022783774882555008, 0.0024255800526589155, -0.042463965713977814, -0.00553278811275959, -0.019129088148474693, 0.032283056527376175, -0.046843789517879486, -0.055487409234046936, -0.024785149842500687, -0.0031797215342521667, 0.008679878897964954, -0.004463212564587593, 0.026119399815797806, -0.00814327783882618, 0.03205101191997528, 0.02622091956436634, 0.04432031512260437, -0.016736140474677086, -0.02916497178375721, 0.018345942720770836, -0.021739577874541283, -0.013124962337315083, 0.009840096347033978, -0.007055573631078005, -0.022711260244250298, 0.007918485440313816, 0.0007962899981066585, 0.026235422119498253, -0.028062764555215836, 0.06334788352251053, 0.03274714574217796, 0.055545419454574585, 0.0016043635550886393, 0.000713805784471333, -0.0003879477735608816, 0.002815340645611286, -0.007570420391857624, -0.01340776588767767, -0.03077477402985096, -0.004959930665791035, -0.010703007690608501, 0.02607589215040207, -0.04136176034808159, 0.010144653730094433, -0.027337629348039627, -0.015416392125189304, 0.018723012879490852, 0.02681553177535534, 0.03251510113477707, -0.027584174647927284, -0.03225405141711235, -0.018955055624246597, -0.007657436653971672, -0.008317310363054276, 0.019201602786779404, 0.016344565898180008, -0.002965806517750025, -0.003886729246005416, -0.007505157962441444, 0.008056261576712132, 0.0061419024132192135, 0.052731893956661224, 0.025930864736437798, -0.02046333998441696, -0.03031068667769432, 0.02057936042547226, -0.03776508569717407, -0.04011452570557594, -0.0035876105539500713, -0.06073739379644394, -0.008455086499452591, 0.004546603187918663, -0.015111835673451424, 0.008273802697658539, 0.04487141966819763, -0.02553929202258587, -0.0015581360785290599, -0.012044509872794151, -0.00594974122941494, 0.039998505264520645, 0.004767769481986761, -0.004963556304574013, 0.0022442960180342197, 0.0013868226669728756, 0.04028856009244919, 0.01492329966276884, 0.037852101027965546, -0.018955055624246597, 0.02072438783943653, -0.02361042983829975, -0.02272576466202736, 0.02205863781273365, -0.0008765081875026226, 0.006954054813832045, 0.005014315713196993, 0.03129687160253525, 0.06067938357591629, 0.005855473689734936, 0.02300131507217884, 0.013422268442809582, -0.0030890796333551407, 0.03057173639535904, -0.011043822392821312, -0.0343424417078495, 0.005561793688684702, 0.011022067628800869, 0.0017258238513022661, 0.0025524788070470095, -0.0009870914509519935, 0.006870664190500975, -0.0017040696693584323, 0.020260300487279892, 0.07042521238327026, -0.006801776122301817, -0.015836970880627632, -0.0021373385097831488, -0.0023331253323704004, -0.0166926309466362, 0.02796124666929245, -0.00303288153372705, 0.009876352734863758, -0.0023204353637993336, -0.05774983391165733, -0.0024364572018384933, -0.07315172255039215, 0.000958992401137948, -0.007816966623067856, -0.010695756413042545, -0.0063993255607783794, -0.0070737022906541824, 0.028309311717748642, -0.0021717825438827276, 0.00018026429461315274, -0.014227169565856457, 0.032950181514024734, -0.013900858350098133, -0.003185159992426634, -0.02387147955596447, 0.006410202477127314, 0.005888104904443026, -0.03759105131030083, -0.005996874999254942, -0.00014400748477783054, -0.014096644707024097, -0.012784148566424847, 0.020637372508645058, -0.003933863248676062, -0.004524848889559507, -0.016924675554037094, -0.004934550728648901, 0.0463797003030777, 0.01630105823278427, 0.0007124461699277163, -0.06520423293113708, 0.011087330058217049, -0.010275177657604218, 0.02037632279098034, -0.03347228094935417, 0.028483344241976738, 0.006377571728080511, -0.013030694797635078, 0.037562046200037, -0.01133387628942728, 0.015981998294591904, 0.007414516061544418, -0.008252047933638096, 0.0031507161911576986, 0.028657376766204834, -0.018810028210282326, -0.04472639039158821, 0.00764293409883976, -0.007541414815932512, -0.00033537542913109064, -0.01817191019654274, -0.0072948685847222805, -0.002884228713810444, 0.00042783026583492756, -0.008723386563360691, -0.0064428336918354034, -0.00373807642608881, -0.01689567044377327, -0.002934988122433424, -0.026264427229762077, 0.00941951759159565, 0.02098543755710125, -0.004165906459093094, 0.03515459597110748, 0.019535165280103683, 0.0017865538829937577, -0.01870851032435894, -0.025858351960778236, 0.03231206163764, -0.05980922281742096, 0.003043758450075984, -0.03237007185816765, -0.002895105630159378, -0.003009314648807049, 0.0237264521420002, 0.04933825507760048, 0.0177078228443861, -0.0012862100265920162, -0.00985459890216589, -0.01749028079211712, 0.01724373549222946, -0.0040970188565552235, -0.04043358564376831, 0.010282428935170174, -0.02098543755710125, -0.020477842539548874, 0.021899107843637466, -0.012979934923350811, -0.0012417954858392477, 0.018070390447974205, -0.03814215585589409, 0.03695293143391609, -0.023175347596406937, -0.023015817627310753, 0.016388075426220894, -0.000710180145688355, 0.005184722598642111, 0.01622854545712471, -0.02111596241593361, 0.0579528734087944, 0.006192661821842194, 0.02359592728316784, 0.031006816774606705, -0.05632856860756874, 0.021971622481942177, -0.018273428082466125, -0.024060014635324478, 0.03440045565366745, -0.024843161925673485, 0.04814903438091278, -0.024756144732236862, 0.014096644707024097, -0.02929549664258957, 0.03277615085244179, -0.05667663365602493, 0.0312388613820076, -0.001478371093980968, -0.005043321289122105, 0.03619879111647606, -0.019593175500631332, -0.012073514983057976, -0.03471951559185982, 0.029759583994746208, -0.001985059818252921, -0.016533100977540016, 0.02661249227821827, -0.002802650909870863, 0.026539979502558708, -0.023146342486143112, 0.013255487196147442, -0.029063452035188675, -0.02755516953766346, -0.0023983875289559364, -0.010079391300678253, -0.021086955443024635, 0.040462590754032135, 0.04405926540493965, -0.010906046256422997, -0.029469529166817665, 0.026249924674630165, 0.041796840727329254, 0.009571796283125877, 0.012472339905798435, 0.013386011123657227, -0.06334788352251053, -0.03889629617333412, 0.018084893003106117, 0.006025880575180054, 0.01052172388881445, 0.027236109599471092, -0.0012979934690520167, -0.023813467472791672, 0.03474852070212364, -0.041129715740680695, 0.028744392096996307, -0.020013755187392235, -0.030658751726150513, -0.004764143843203783, 0.01588047854602337, -0.016315560787916183, -0.004234794527292252, 0.007599425967782736, 0.04275402054190636, 0.0023893231991678476, -0.04994736984372139, 0.030339691787958145, 0.02240670472383499, 0.006794524844735861, 0.013850098475813866, 0.027787214145064354, -0.0172872431576252, 0.01377758476883173, -0.035966746509075165, -0.003618428949266672, -0.00558354752138257, 0.007091830484569073, 0.03674989566206932, -0.0017076954245567322, 0.00804175902158022, 0.03770707547664642, -0.0015952993417158723, 0.029382511973381042, 0.013023443520069122, 0.023842472583055496, 0.008846660144627094, -0.03759105131030083, -0.011239608749747276, 0.008215791545808315, -0.0016215854557231069, 0.013661563396453857, -0.0032141655683517456, 0.017736827954649925, -0.027178099378943443, 0.006131025496870279, -0.009600801393389702, -0.005547290667891502, 0.030078643932938576, -0.04049159586429596, 0.03573470562696457, 0.021478530019521713, -0.01327724102884531, -0.01804138533771038, 0.006471839267760515, 0.006265175528824329, 0.04191286489367485, -0.006214416120201349, -0.00036845976137556136, 0.026104897260665894, -0.012349067255854607, 0.010369445197284222, 0.010325937531888485, -0.020564857870340347, 0.032341066747903824, 0.035705700516700745, 0.03634382039308548, 0.007932987995445728, 0.019230607897043228, -0.01434319093823433, -0.01400962844491005, 0.003854098031297326, -0.03077477402985096, 0.01702619530260563, -0.030194664373993874, -0.01495230570435524, 0.00774445291608572, 0.023914987221360207, -0.017142215743660927, -0.008824905380606651, -0.013625306077301502, -0.00831005908548832, 0.022595239803195, -0.004622742533683777, 0.02079690247774124, 0.023566922172904015, 0.027917737141251564, -0.0332692414522171, 0.007302119862288237, -0.006091143004596233, -0.0034045136999338865, -0.01234181597828865, 0.011196100153028965, 0.028802404180169106, -0.00544939748942852, 0.015227857045829296, 0.014647748321294785, 0.049976374953985214, -0.02655448205769062, -0.005855473689734936, 0.038519226014614105, 0.021623557433485985, 0.02453860454261303, 0.040201541036367416, -0.01837494783103466, 0.023218857124447823, 0.0014883417170494795, -0.025118712335824966, 0.00757767166942358, 0.0018164657521992922, -0.027323126792907715, 0.003785210195928812, -0.011645684950053692, -0.00019623994012363255, -0.01904207281768322, 0.018810028210282326, 0.007146215531975031, -0.020202290266752243, 0.010115647688508034, -0.052731893956661224, -0.005779334343969822, -0.002837094711139798, -0.012639121152460575, -0.0033664440270513296, 0.004887416958808899, -0.0376780703663826, -0.004383447580039501, -0.000503063143696636, 0.013139464892446995, -0.006660374812781811, 0.017997875809669495, -0.021014442667365074, 0.01749028079211712, -0.005300744436681271, 0.011703696101903915, 0.03733000531792641, 0.03451647609472275, 0.012370821088552475, 0.013422268442809582, 0.015561419539153576, -0.010441958904266357, -0.051600679755210876, -0.02716359682381153, 0.007896731607615948, 0.025104209780693054, 0.02092742547392845, -0.0009617116884328425, 0.03184797614812851, 0.016997188329696655, -0.0066168662160634995, -0.006780021823942661, 0.044407330453395844, -0.013828344643115997, 0.04594461992383003, -0.017678817734122276, 0.015546916984021664, 0.023015817627310753, -0.029382511973381042, -0.00048538795090280473, -0.011986498720943928, -0.0027790837921202183, 0.0013958868803456426, 0.00874514039605856, -0.005724949296563864, -0.007722699083387852, 0.007860475219786167, -0.01461149100214243, -0.007787961047142744, 0.003081828122958541, -0.022044135257601738, 0.009615303948521614, -0.002701131859794259, 0.02218916267156601, 0.015169845893979073, -0.0187810231000185, 0.002898731268942356, -0.0034117652103304863, 0.00571769755333662, -0.004347190726548433, 0.05418216437101364, 0.030281681567430496, -0.010391199961304665, -0.012117023579776287, -0.004354442004114389, 0.00580108817666769, 0.025785837322473526, -0.027801716700196266, -0.007418141700327396, 0.01595299318432808, -0.02481415495276451, -0.0025959869381040335, 0.02668500691652298, 0.00012939146836288273, 0.004637245088815689, 0.004024505149573088, 0.002144589787349105, -0.001443927176296711, -0.0313548818230629, 0.035502661019563675, -0.012523099780082703, 0.003043758450075984, -0.013429519720375538, -0.006896043661981821, -0.0012862100265920162, 0.0022189163137227297, -0.0021754081826657057, -0.003574920818209648, -0.014691255986690521, 0.008382572792470455, 0.004296430852264166, -0.009934363886713982, -0.0016233982751145959, -0.008085266686975956, -0.032022006809711456, -0.0025488531682640314, 0.04458136484026909, -0.013523787260055542, 0.0012173221912235022, -0.009615303948521614, 0.0006625930545851588, -0.04826505482196808, -0.019071077927947044, -0.05644458904862404, -0.024161532521247864, -0.005104957614094019, 0.014198163524270058, -0.027917737141251564, -0.025234734639525414, 0.03321123123168945, 0.008418829180300236, -0.008092517964541912, -0.012428832240402699, 0.031151844188570976, -0.00588447879999876, -0.014016879722476006, 0.00922373030334711, -0.0011928487801924348, 0.008099769242107868, -0.0016524037346243858, 0.005188348237425089, -0.002644933760166168, 0.04272501543164253, -0.019013067707419395, 0.010615991428494453, 0.026917049661278725, 0.02274026721715927, 0.030078643932938576, -0.024103522300720215, -0.011457149870693684, -0.020869415253400803, 0.030542729422450066, -0.02207314223051071, 0.043421145528554916, -0.05650259926915169, -0.018606990575790405, 0.02024579793214798, -0.0033700698986649513, 0.06897494196891785, 0.024756144732236862, 0.0021699697244912386, -0.004938176367431879, 0.038316190242767334, -0.03413940593600273, -0.013632557354867458, 0.003656498622149229, 0.012218542397022247, -0.0016415267018601298, -0.023581424728035927, -0.004956305027008057, -0.0036129902582615614, 0.03727199137210846, 0.01683765836060047, -0.006888792384415865, 0.01052172388881445, -0.018955055624246597, -0.011710947379469872, -0.030397703871130943, 0.019462650641798973, 0.02178308740258217, 0.022276179865002632, 0.009970620274543762, 0.004622742533683777, -0.012022756040096283, -0.010869788937270641, -0.00033016351517289877, 0.013081454671919346, -0.014894294552505016, -0.0034389577340334654, 0.02361042983829975, -0.02113046497106552, 5.220413004280999e-05, 0.04150678589940071, -0.006758267991244793, 0.004376195836812258, -0.019274115562438965, 0.017127713188529015, 0.016257550567388535, 0.006852535530924797, 0.00541676627472043, 0.005663312505930662, -0.009600801393389702, 0.029077956452965736, 0.012218542397022247, 0.008795900270342827, -0.00029503973200917244, -0.016199538484215736, 0.012972683645784855, 0.026104897260665894, 0.021609054878354073, -0.012798651121556759, 0.0032250424847006798, -0.03451647609472275, 0.031557921320199966, -0.000931799819227308, 0.008505845442414284, -0.0025651687756180763, -0.012972683645784855, -0.028004754334688187, 0.054008133709430695, 0.016649123281240463, -0.009615303948521614, 0.01608351804316044, 0.02942602150142193, -0.0032232296653091908, 0.009194725193083286, 0.04965731501579285, 0.03178996592760086, -0.0036274930462241173, 0.0012617367319762707, 0.004350816365331411, 0.0006272426689974964, 0.012479591183364391, -0.014589737169444561, 0.032283056527376175, 0.033356256783008575, 0.01635906845331192, -0.014335939660668373, 0.021028945222496986, 0.002126461360603571, -0.010072140023112297, -0.012327312491834164, -0.011660187505185604, 0.027569672092795372, -0.006370319984853268, -0.04350816458463669, -0.035096585750579834, -0.014727513305842876, 0.0070809535682201385, -0.0033446899615228176, 0.005028818268328905, -0.00305826123803854, -0.012117023579776287, 0.0024038259871304035, 0.009492031298577785, -0.0008357192855328321, -0.032022006809711456, 0.004542977549135685, -0.0021536541171371937, -0.00757767166942358, 0.000739185546990484, -0.008846660144627094, -0.018273428082466125, -0.017867352813482285, -0.015474403277039528, 0.020608367398381233, -0.02207314223051071, 0.018055887892842293, 0.023102834820747375, 0.009492031298577785, -0.01750478334724903, 0.01735975779592991, -0.015401889570057392, -0.038751270622015, -0.00774445291608572, 0.00030319750658236444, -0.010014128871262074, -0.03640183061361313, -0.0023367509711533785, 0.017548292875289917, -0.006642246153205633, -0.008701632730662823, 0.019810717552900314, -0.024582112208008766, 0.04942527413368225, 0.03965044021606445, -0.011304871179163456, -0.004644496366381645, -0.024785149842500687, 0.0364888459444046, 0.022363195195794106, 0.009912610054016113, 0.01152966357767582, -0.01730174571275711, -0.005576296243816614, -0.02440807968378067, -0.02875889651477337, 0.015662938356399536, 0.0033718827180564404, -0.0025923612993210554, 0.006305058021098375, -0.01216778252273798, -0.005021566990762949, -0.009071451611816883, -0.025800339877605438, -0.013987874612212181, -0.0024292056914418936, 0.010304183699190617, -0.02970157191157341, 0.03512559086084366, 0.003959242720156908, 0.010173658840358257, -0.0017928988672792912, 0.04928024485707283, 0.010557981207966805, -0.025930864736437798, -0.002659436548128724, 0.03930237516760826, 0.02749715931713581, 0.012182286009192467, -0.01683765836060047, 0.00905694905668497, -0.017142215743660927, 0.022363195195794106, 0.018055887892842293, -0.022000627592206, -0.007048322353512049, 0.013995125889778137, 0.005057823844254017, -0.0182444229722023, 0.013770333491265774, 0.006112896837294102, -0.019332127645611763, -0.0013342503225430846, 0.001934300409629941, 0.04832306504249573, -0.03817116096615791, 0.01663462072610855, 0.02279827743768692, -0.024727139621973038, 0.03196399658918381, -0.008172282949090004, -0.005859099328517914, 0.024393577128648758, -0.020434333011507988, -0.015198851935565472, 0.014459213241934776, 0.011841471306979656, 0.0025651687756180763, -0.022914299741387367, 0.018694007769227028, -0.010449210181832314, -0.039940495043992996, 0.0059714955277740955, -0.040723640471696854, -0.012871164828538895, 0.021086955443024635, 0.01910008303821087, -0.003641995834186673, 0.030397703871130943, 0.024785149842500687, 0.0026068640872836113, 0.007998250424861908, -0.007766207214444876, 0.05751779302954674, 0.025974372401833534, -0.028135279193520546, 0.007925736717879772, -0.013893607072532177, -0.010267926380038261, 0.007570420391857624, -0.026032384485006332, 0.011478903703391552, -0.008795900270342827, -0.03709796071052551, -0.014263425953686237, -0.01804138533771038, -0.017011690884828568, -0.02111596241593361, -0.018360445275902748, -0.03515459597110748, 0.0021083331666886806, 0.010507221333682537, -0.008368070237338543, 0.022551730275154114, -0.016402577981352806, -0.00995611771941185, -0.009927112609148026, 0.00857835914939642, 0.021072452887892723, 0.015126338228583336, -0.030542729422450066, -0.0021917237900197506, 0.000672110472805798, 0.008810402825474739, -0.005579921882599592, 0.018926050513982773, 0.008730637840926647, -0.0063630687072873116, -0.025858351960778236, -0.00925273634493351, 8.180441363947466e-05, -0.0343424417078495, -0.04774295911192894, 0.0062325443141162395, -0.006801776122301817, 0.011051073670387268, -0.029135966673493385, -0.00885391142219305, 0.03808414563536644, -0.029353506863117218, 0.054675258696079254, 0.035705700516700745, 0.02722160704433918, 0.02017328515648842, -0.005888104904443026, -0.03132587671279907, 0.019230607897043228, -0.011058324947953224, -0.01163118239492178, 0.017417768016457558, 0.03944740071892738, -0.011660187505185604, -0.014299683272838593, 0.015706446021795273, -0.00732749979943037, -0.001060511451214552, -0.027033071964979172, -0.02126098982989788, -0.01998475007712841, -0.04144877567887306, -0.02930999919772148, 0.013654312118887901, 0.00874514039605856, -0.029513036832213402, 0.03762005642056465, -0.06746666133403778, 0.006885166745632887, 0.008295556530356407, -0.019825220108032227, -0.02359592728316784, -0.006163656245917082, -0.011689193546772003, 0.006609614938497543, -0.005743077490478754, -0.004263800103217363, 0.002208039164543152, 0.028512349352240562, 0.050324440002441406, -0.023900484666228294, 0.03587973117828369, 0.08562406152486801, 0.0295710489153862, -0.0032014755997806787, 0.0033972624223679304, 0.017678817734122276, -0.00746164983138442, -0.005761205684393644, -0.0007228699978441, 0.02909245900809765, -0.01662011817097664, 0.01354554109275341, 0.0017910860478878021, 0.013973372057080269, -0.01528586819767952, -0.013871852308511734, 0.023175347596406937, 0.006740139797329903, -0.00139135483186692, -0.04139076545834541, 0.004916422534734011, -0.033153221011161804, -0.01116709504276514, -0.015909485518932343, -0.012465088628232479, -0.004550228826701641, 0.018055887892842293, -0.03634382039308548, -0.005630681291222572, 0.019230607897043228, -0.01737426035106182, 0.017403265461325645, -0.002915046876296401, -0.019941240549087524, 0.016199538484215736, 0.014096644707024097, -0.021754082292318344, -0.007323874160647392, 0.01056523248553276, 0.0008243890479207039, 0.030629746615886688, 0.00564880995079875, -0.0005597143899649382, 0.0012871164362877607, -0.007838720455765724, 0.012798651121556759, 6.446912448154762e-05, -0.0032304811757057905, -0.004470463842153549, -0.012979934923350811, 0.009405014105141163, 0.008324561640620232, 0.012987186200916767, 0.023508910089731216, -0.006170907989144325, 0.021710572764277458, -0.0034552733413875103, 0.0005039695533923805, -0.02533625438809395, 0.007439895998686552, -0.02433556504547596, -0.00619991309940815, -0.01830243319272995, 0.02984659932553768, 0.004075264558196068, -0.019549667835235596, -0.03733000531792641, -0.005387760698795319, -0.036111775785684586, 0.017606303095817566, -0.006979434285312891, -0.012559356167912483, -0.017780335620045662, 0.04385622963309288, 0.02836732193827629, -0.024857664480805397, 0.011544166132807732, -0.005521911196410656, 0.020274803042411804, 0.006123773753643036, -0.00420578895136714, -0.019129088148474693, -0.03419741615653038, -0.011877728626132011, 0.012537602335214615, 0.006069388706237078, -0.0026268053334206343, 0.00807801540941, 0.010137401521205902, 0.0012472340604290366, 0.0012653623707592487, 0.01608351804316044, -0.0005937051610089839, -0.0063594430685043335, -0.019868727773427963, 0.014814529567956924, 0.030455714091658592, -0.003803338622674346, 0.01250134501606226, -0.014364944770932198, 0.013371508568525314, 0.003031068714335561, 0.00445596082136035, -0.013502033427357674, -0.044291310012340546, -0.01676514558494091, -0.02005726285278797, 0.006482716184109449, -0.004260174464434385, 0.0024999065790325403, -0.014800027012825012, 0.0008606458432041109, -0.014183660969138145, 0.0006675783661194146, 0.022566234692931175, 0.006881541106849909, 0.022957807406783104, 0.00010174565250054002, -0.004746015649288893, -0.014038633555173874, -0.01068850513547659, 0.00147474545519799, -0.011449898593127728, -0.026264427229762077, -0.009477527812123299, 0.020608367398381233, 0.007356505375355482, -0.015213354490697384, -0.03216703608632088, 0.02962905913591385, -0.010217166505753994, 0.0060150036588311195, -0.007030194159597158, -0.021565545350313187, 0.00818678643554449, -0.021884605288505554, -0.01885353773832321, -0.01317572221159935, 0.0026032384485006332, -0.01160217635333538, 0.007766207214444876, -0.001443927176296711, -0.004234794527292252, -0.02816428430378437, 0.010935051366686821, 0.004075264558196068, -0.024393577128648758, -0.01602550595998764, 0.014372196048498154, -0.021173972636461258, 0.01300894096493721, 0.005068700760602951, 0.00528261624276638, 0.03199300169944763, -0.005895356182008982, -0.02159455232322216, -0.014865289442241192, 0.0031742830760776997, 0.017461275681853294, 0.003962868358939886, -0.009006190113723278, 0.0033465027809143066, -0.006004126276820898, 0.003727199276909232, -0.01495230570435524, 0.00995611771941185, 0.02642395719885826, 0.0018010566709563136, 0.00757767166942358, 0.005144840106368065, -0.025437772274017334, -0.012320061214268208, -0.01896955817937851, -0.020622869953513145, -0.042347945272922516, -0.012602864764630795, 0.008795900270342827, 0.013480279594659805, -0.01943364553153515, 0.001396793290041387, -0.0332692414522171, 0.000719244300853461, -0.0023820719216018915, 0.011848722584545612, -0.013371508568525314, 0.0032848662231117487, 0.00017913126794155687, -0.002166343852877617, 0.0024038259871304035, -0.018389450386166573, -0.005543665029108524, -0.022508222609758377, -0.0055545419454574585, 0.005344252567738295, -0.031818971037864685, -0.014894294552505016, -0.01717122085392475, 0.025176724418997765, -1.9863346096826717e-06, 0.01538738701492548, 0.01978171057999134, -0.005188348237425089, 0.006634994875639677, -0.011551417410373688, 0.03370432183146477, -0.005413140635937452, 0.0043616932816803455, -0.0011720011243596673, 0.025713324546813965, 0.012849410995841026, 0.003661937080323696, 0.006344940513372421, -0.012196788564324379, -0.0012481404701247811, 0.009216479025781155, 0.021710572764277458, 0.00387947796843946, 0.006073014345020056, -0.02916497178375721, -0.00539863808080554, 0.01776583306491375, -0.009970620274543762, -0.020347317680716515, -0.0018336877692490816, -0.013871852308511734, -0.0474529042840004, 0.016330063343048096, 0.0031090208794921637, -0.012588362209498882, 0.06386998295783997, 0.014800027012825012, 0.01324098464101553, 0.0023947618901729584, 0.012552104890346527, -0.018694007769227028, 0.007305745501071215, -0.00764293409883976, 0.0025742328725755215, 0.01152966357767582, 0.018258925527334213, -0.006522598676383495, 0.005159343127161264, -0.030745768919587135, 0.006131025496870279, 0.013320749625563622, 0.02307382971048355, -0.010108396410942078, 0.00945577397942543, -0.006062137428671122, -0.009158467873930931, 0.029063452035188675, -0.008165031671524048, -0.0021971622481942177, 0.00907870288938284, -0.013966119848191738, 0.03451647609472275, 0.032225046306848526, 0.03996950015425682, 0.009397762827575207, -0.00847684033215046, 0.006453710608184338, -0.02133350260555744, 0.0032286683563143015, -0.00835356768220663, 0.0069468035362660885, 0.009006190113723278, -0.0010469151893630624, -0.014125649817287922, 0.014879791997373104, -0.028309311717748642, -0.014132902026176453, 0.012457837350666523, 0.002896918449550867, 0.027308624237775803, 0.016939178109169006, -0.0086436215788126, -0.01722923293709755, 0.03715597093105316, -0.005993249360471964, 0.010101145133376122, 0.00558354752138257, -0.014372196048498154, -0.02379896491765976, 0.022000627592206, -0.020274803042411804, 0.0025941741187125444, -0.007240483537316322, -0.015242359600961208, 0.01106557622551918, 0.005688692443072796, 0.002005001064389944, 0.01641708053648472, 0.0011484342394396663, 0.020593862980604172, -0.010079391300678253, 0.0013016192242503166, -0.011609428562223911, 0.0013451273553073406, 0.03782309591770172, -0.028309311717748642, 0.0013161218957975507, 0.022754769772291183, 0.014132902026176453, 0.0015871415380388498, 0.014285179786384106, 0.010586986318230629, -0.0009227356058545411, -0.006239795591682196, -0.007686442229896784, 0.011087330058217049, 0.024248549714684486, -0.009673315100371838, 0.010978559963405132, -0.015343878418207169, -0.02749715931713581, 0.009876352734863758, -0.011254111304879189, 0.0064065768383443356, 0.027932239696383476, 0.028439836576581, -0.010528975166380405, -0.039940495043992996, 0.01843295805156231, -0.028193289414048195, -0.00025289118639193475, 0.01635906845331192, 0.023653937503695488, -0.015140840783715248, -0.004477715119719505, -0.006624117959290743, -0.017751330509781837, -0.007664687931537628, -0.0123998261988163, -0.002739201532676816, 0.010144653730094433, 0.02098543755710125, -0.013095957227051258, -0.027787214145064354, -0.004075264558196068, -0.003040132811293006, -0.00047541732783429325, 0.032892171293497086, 0.04977333918213844, -0.00193611322902143, -0.007051947992295027, 0.009629806503653526, -0.00955729279667139, 0.0008008221047930419, 0.004811277613043785, -0.03347228094935417, -0.018606990575790405, -0.01952066272497177, 0.013886354863643646, 0.0016714385710656643, -0.0366048663854599, 0.017084205523133278, 0.02614840678870678, -0.007940239273011684, 0.009695068933069706, -0.006120148114860058, -0.005492905620485544, -0.035444650799036026, -0.001082265516743064, -0.009883604012429714, 0.007497906684875488, 0.02553929202258587, 0.018128400668501854, 0.0063594430685043335, -0.0051230862736701965, 0.007787961047142744, -0.01477827224880457, 0.015474403277039528, 0.01635906845331192, -0.0062289186753332615, -0.022783774882555008, -0.016997188329696655, -0.003944740165024996, 0.023914987221360207, 0.004880165681242943, 0.017011690884828568, -0.02540876716375351, -0.010383947752416134, -0.004169532097876072, -0.023305872455239296, -0.008505845442414284, -0.002789960941299796, -0.008897419087588787, -0.015662938356399536, -0.03437144681811333, -0.007780709769576788, 0.005844596773386002, 0.03666288033127785, -0.016402577981352806, -0.018752017989754677, -0.009898107498884201, -0.02507520467042923, -0.02681553177535534, -0.009506533853709698, -0.010412953794002533, -0.0002524379815440625, 0.03941839560866356, -0.016518598422408104, -0.0199122354388237, -0.0026340566109865904, 0.009883604012429714, 0.005851848050951958, 0.012530351057648659, 0.014596988447010517, -0.025713324546813965, 0.007889480330049992, 0.005097706336528063, -0.013480279594659805, -0.033559296280145645, 0.007320248521864414, 0.006301432382315397, 0.010434707626700401, 0.02039082534611225, -0.001311589847318828, -0.037242986261844635, -0.017548292875289917, -0.023479904979467392, 0.012138777412474155, -0.002962180646136403, -0.025698821991682053, 0.0013433145359158516, -0.019607678055763245, 0.00835356768220663, -0.017794838175177574, -0.021028945222496986, -0.01656210795044899, 0.01056523248553276, 0.002657623728737235, -0.04548053443431854, 0.03605376556515694, 0.0006181784556247294, -0.016721637919545174, 0.036575861275196075, -0.02131900005042553, -0.022841785103082657, 0.0073782592080533504, -0.030455714091658592, 0.029658064246177673, 0.03849022090435028, -0.016112523153424263, -0.013755830936133862, -0.021536540240049362, 0.004561105743050575, 0.04443633556365967,</t>
  </si>
  <si>
    <t>[-0.04511362314224243, -0.0044434042647480965, -0.013460901565849781, 0.005397429224103689, -0.025052959099411964, -0.05204010754823685, -0.03489379212260246, -0.01467630360275507, 0.01675424911081791, 0.06638968735933304, -0.01338248886168003, -0.0171985886991024, -0.060534849762916565, 0.01184689998626709, -0.024177348241209984, 0.035782475024461746, -0.007521115243434906, -0.023393217474222183, 0.008978290483355522, -0.015499640256166458, 0.005247137974947691, 0.02591550350189209, -0.00068978953640908, 0.0018998821033164859, 0.007174791302531958, -0.025837089866399765, -0.017799755558371544, 0.007488443050533533, -0.011069304309785366, 0.01299042347818613, 0.04498293623328209, -1.572344444866758e-05, 0.004113416187465191, 0.007932784035801888, 0.013134180568158627, 0.02544502541422844, 0.016466733068227768, 0.0034959136974066496, 0.022217022255063057, -0.05172645300626755, 0.006763122975826263, -0.05499366298317909, -0.019864631816744804, -0.007253204006701708, -0.012552617117762566, 0.0026023320388048887, -0.03808258846402168, 0.031626585870981216, 0.004603497684001923, 0.0036756102927029133, 0.06863752752542496, -0.01436265092343092, 0.00448587816208601, 0.014650166034698486, 0.0006681442609988153, -0.015159850008785725, 0.015382020734250546, 0.06367137283086777, -0.013866035267710686, -0.004554489627480507, -0.017185520380735397, -0.03614840283989906, -0.0018051330698654056, 0.0334562212228775, -0.001633604522794485, 0.016610492020845413, -0.0328289158642292, -0.010180623270571232, -0.01514678169041872, 0.03241071477532387, -0.004900813568383455, 0.009684007614850998, -0.03936333581805229, -0.0036135332193225622, 0.008030800148844719, 0.02825482375919819, -0.015591122210025787, -0.009638266637921333, 0.017342345789074898, 0.012866269797086716, -0.041245248168706894, 0.014375720173120499, -0.006710847374051809, -0.015551915392279625, 0.050158195197582245, 0.05776425823569298, -0.04704781249165535, -0.030737902969121933, 0.004129752516746521, 0.019080501049757004, 0.0001508021232439205, 0.03476310521364212, 0.024464862421154976, 0.024451792240142822, -0.012062535621225834, 0.01372227817773819, 0.009259270504117012, -0.026333704590797424, 0.021432891488075256, -0.023001153022050858, -0.05619599670171738, 0.008435933850705624, 0.005299413111060858, -0.0035939300432801247, -0.011578989215195179, 0.03243685141205788, -0.005015166010707617, -0.015434295870363712, -0.007285876199603081, -0.026020053774118423, 0.014480270445346832, -0.0200083889067173, 0.013866035267710686, -0.006184826605021954, -0.0005439902888610959, -0.001828003441914916, 0.013460901565849781, 0.04788421839475632, -0.011820762418210506, 0.008841067552566528, 0.05089005082845688, 0.02613767236471176, -0.00018327000725548714, 0.04244758188724518, -0.004809331614524126, -0.015199056826531887, 0.030084460973739624, -0.007540718652307987, -0.009991125203669071, 0.014506408013403416, 0.005622867029160261, 0.046838708221912384, 0.0004357640282250941, -0.014127411879599094, 0.007442702539265156, -0.026281429454684258, 0.012206293642520905, 0.04981840401887894, -0.006965689826756716, 0.03045038878917694, 0.010951684787869453, -0.017420759424567223, -0.00439112912863493, -0.01906743273139, 0.012676771730184555, -0.02357618138194084, -0.02322332188487053, 0.05556869134306908, 0.004250639118254185, 0.02038738504052162, 0.00317246001213789, -0.07318548113107681, 0.006880742497742176, 0.00757339084520936, -0.01875378005206585, -0.00635472172871232, 0.01419275626540184, 0.015029162168502808, -0.007070240564644337, 0.024190416559576988, 0.008743051439523697, -0.012644099071621895, 0.002024036133661866, -0.036906395107507706, -0.01291201077401638, -0.005583660211414099, -0.0030728101264685392, 0.034867655485868454, 0.004531619139015675, 0.018871400505304337, -0.016898006200790405, 0.036592740565538406, 0.031077692285180092, -0.05235375836491585, -0.004420533776283264, 0.02007373236119747, -0.003724618349224329, 0.027679795399308205, 3.134478902211413e-05, 0.003969659097492695, 0.02043966017663479, 0.01863616146147251, -0.01569567248225212, -0.0010953318560495973, -0.013591590337455273, 0.009337683208286762, -0.013284471817314625, 0.012193224392831326, 0.04182027652859688, -0.026346774771809578, -0.009298477321863174, -0.00494655454531312, -0.00861236359924078, 0.011088907718658447, -0.027157042175531387, 0.027026353403925896, 0.017642928287386894, -0.015355883166193962, -0.019956113770604134, -0.028150273486971855, -0.03617453947663307, -0.01672811061143875, -0.01585249789059162, 0.015016092918813229, -0.049687717109918594, -0.02072717435657978, 0.010108744725584984, -0.005550988484174013, -0.0011157519184052944, -0.012167086824774742, 0.031652722507715225, -0.012872803956270218, 0.038683757185935974, 0.01308190543204546, 0.03957243636250496, -0.006841535679996014, -0.031156105920672417, 0.00484527088701725, -0.014140481129288673, -0.017995787784457207, 0.007887043058872223, 0.01994304358959198, -0.004286578390747309, 0.007338151801377535, 0.0046361698769032955, 0.015747947618365288, -0.020243627950549126, 0.047283049672842026, -0.00923966709524393, 0.05452318489551544, -0.035338133573532104, 0.015460433438420296, -0.005554255563765764, 0.019250396639108658, 0.0014171520015224814, -0.01753837801516056, -0.03348235785961151, 0.00978202372789383, -0.0065148151479661465, -0.0005162190645933151, -0.01879298686981201, 0.04861607030034065, -0.028829853981733322, -0.02697407826781273, 0.028490062803030014, -0.022674432024359703, 0.024203484877943993, -0.032593678683042526, -0.02009987086057663, -0.025301266461610794, 0.009670939296483994, 0.006567090284079313, -0.03045038878917694, 0.0011966152815148234, -0.005959389265626669, 0.009527182206511497, -0.014506408013403416, -0.005364757496863604, -0.015917843207716942, 0.035808611661195755, 0.009187391959130764, -0.017028693109750748, -0.010624963790178299, 0.019028225913643837, -0.06304406374692917, -0.01944642886519432, -0.006867673713713884, -0.05274582281708717, -0.012715977616608143, 0.009376890026032925, -0.015734879299998283, -0.014101274311542511, 0.012591823935508728, -0.0459500290453434, 0.003963124472647905, -0.0061096809804439545, -0.03254140168428421, 0.03400511294603348, 0.0036756102927029133, 0.010415862314403057, 0.007965455763041973, -0.010912477970123291, 0.0181264765560627, 0.017263932153582573, 0.014493339695036411, -0.021432891488075256, 0.01169007457792759, -0.009742817841470242, -0.01772134192287922, 0.008292176760733128, -0.0010169188026338816, -0.011428697034716606, -0.005116449669003487, 0.0375075601041317, 0.026621220633387566, 0.0248569268733263, 0.030894728377461433, -0.004286578390747309, 0.004260440822690725, 0.020740242674946785, -0.007625665981322527, -0.025654125958681107, 0.024046659469604492, -0.0035677922423928976, 0.00446954183280468, 0.011160786263644695, 0.003992529585957527, 0.0018394386861473322, 0.038370102643966675, -0.00980162713676691, 0.08980904519557953, 0.017590653151273727, -0.025837089866399765, 0.013578521087765694, -0.0010642933193594217, -0.027000216767191887, 0.014506408013403416, -0.0032868124544620514, 0.009135116823017597, -0.022426122799515724, -0.058130186051130295, -0.02241305448114872, -0.0731332078576088, 0.0023817955516278744, 0.001570710795931518, -0.012846666388213634, -0.005158923100680113, -0.0038193673826754093, 0.058914314955472946, 0.0307901781052351, 0.020805587992072105, -0.001669543795287609, 0.019982250407338142, -0.007606062572449446, 0.0016556582413613796, -0.0100826071575284, 0.03672343119978905, 0.04448631778359413, -0.043937429785728455, -0.024869995191693306, -0.0031822617165744305, -0.01785203069448471, -0.0075276498682796955, 0.012232431210577488, -0.0007959738140925765, -0.0012644099770113826, -0.005198129918426275, 0.0022331373766064644, -0.0024896133691072464, -0.027078628540039062, 0.0006064756889827549, -0.05436636134982109, 0.05358222872018814, -0.0025941641069948673, 0.001720185624435544, -0.005214465782046318, 0.028124136850237846, -0.004182027652859688, 0.005724150221794844, 0.009808161295950413, -0.014375720173120499, -0.01187957264482975, 0.02809799835085869, -0.024177348241209984, -0.02254374325275421, 0.026438256725668907, -0.03476310521364212, -0.05141280218958855, 0.0027803948614746332, -0.003901047632098198, -0.002790196565911174, -0.011670471169054508, 0.013016561046242714, 0.02856847643852234, -0.009416096843779087, -0.034527864307165146, -0.014480270445346832, 0.0011908977758139372, -0.00942263100296259, 0.006021466571837664, 0.0018721107626333833, 0.0061456202529370785, 0.03222775086760521, -0.0001779607991920784, 0.023367078974843025, -0.010879806242883205, 0.0054562389850616455, -0.03045038878917694, -0.0334562212228775, 0.03139134496450424, -0.024085866287350655, 0.004789728671312332, -0.014859266579151154, 0.024961477145552635, 0.03904968500137329, 0.013487039133906364, 0.03774280101060867, -0.006318782456219196, 0.008324848487973213, -0.03601771220564842, -0.018583884462714195, 0.03241071477532387, 0.007991593331098557, -0.046943262219429016, 0.008743051439523697, -0.05196169391274452, -0.04051339253783226, -0.012833597138524055, 0.0006697778590023518, -0.010121813975274563, 0.014075136743485928, -0.03536427021026611, 0.014532546512782574, -0.027836620807647705, -0.01915891468524933, 0.02600698359310627, -0.047779664397239685, 0.043780602514743805, 0.0181264765560627, -0.04662960767745972, 0.03369146212935448, 0.029378743842244148, 0.02025669626891613, 0.012977354228496552, -0.015538846142590046, 0.016453664749860764, -0.016793454065918922, -0.0033913629595190287, 0.03191410005092621, 0.012493807822465897, 0.03544268384575844, -0.023798350244760513, -0.010245967656373978, -0.015538846142590046, 0.036279089748859406, -0.022373847663402557, 0.03886672109365463, 0.01776054874062538, 0.0026774778962135315, 0.03444945439696312, 0.003317850874736905, -0.0010912478901445866, -0.046995535492897034, 0.04276123270392418, 0.012114811688661575, -0.02147209830582142, 0.029248055070638657, -0.017420759424567223, -0.004070942755788565, 0.017368484288454056, 0.002875144127756357, -0.049060411751270294, -0.022805118933320045, 0.012395791709423065, -0.009507578797638416, -0.025052959099411964, 0.034867655485868454, 0.01872764341533184, -0.006099879276007414, -0.02625529281795025, 0.021498236805200577, 0.06717381626367569, 0.03622681275010109, 0.0009589258697815239, 0.03729845955967903, -0.05274582281708717, -0.02964012138545513, 0.02104082703590393, -0.0051327855326235294, -0.014414926990866661, 0.02394210919737816, -0.022622155025601387, 0.0040872786194086075, 0.044434044510126114, -0.03925878554582596, 0.00023830206191632897, -0.028307098895311356, -0.017995787784457207, 0.021838026121258736, -0.0004320884181652218, -0.007965455763041973, -0.011801159009337425, 0.02003452554345131, 0.0020175015088170767, -0.007468840107321739, -0.007338151801377535, 0.015604190528392792, 0.017433827742934227, -0.003330919658765197, 0.009435700252652168, 0.024464862421154976, -0.03076404146850109, 0.018949812278151512, -0.039154235273599625, 0.012938148342072964, -0.012572220526635647, 0.006880742497742176, 0.042212340980768204, -0.0023736273869872093, 0.0067304507829248905, 0.02607232891023159, 0.005211198702454567, 0.030032185837626457, 0.01563032902777195, -0.02075331285595894, 0.015643397346138954, -0.02279205061495304, -0.0415850393474102, -0.0031022150069475174, 0.01900208741426468, -0.0004349472001194954, 0.005449704825878143, 0.016179218888282776, -0.007508046459406614, 0.012042933143675327, 0.004152623005211353, 0.014127411879599094, 0.02490920200943947, -0.02256987988948822, 0.027705933898687363, 0.005054372362792492, 0.018871400505304337, -0.013277937658131123, 0.03559951111674309, -0.0018492403905838728, 0.016649696975946426, -0.005129518453031778, 0.01944642886519432, 0.05305947735905647, 0.010618429630994797, -0.00933114904910326, 0.025654125958681107, -0.007691010367125273, 0.00438459450379014, 0.027627520263195038, 0.021641993895173073, 0.0013575253542512655, -0.013460901565849781, 0.00205997540615499, -0.028777576982975006, 0.0024602084886282682, -0.025967778638005257, 0.02459554933011532, -0.03288119286298752, -0.03575633466243744, 0.004021934233605862, 0.02822868712246418, -0.019825424998998642, -0.011918778531253338, -0.010696842335164547, -0.004358456935733557, 0.00880186166614294, 0.009951919317245483, 0.004668841604143381, 0.03609612584114075, 0.02097548171877861, -0.03447559103369713, 0.018740711733698845, 0.017080970108509064, -0.001218669000081718, 0.003255773801356554, -6.728409061906859e-05, 0.02003452554345131, -0.015930911526083946, -0.007057171780616045, 0.04466928169131279, 0.03269822895526886, -0.024556344375014305, -0.033273257315158844, 0.030189011245965958, 0.0060018631629645824, 0.021001620218157768, 0.021772680804133415, -0.04239530488848686, 0.0007906645769253373, 0.01612694375216961, -0.026516668498516083, -0.009037100709974766, -0.011245734058320522, -0.011461369693279266, -0.012474204413592815, -0.01904129423201084, 0.01991690695285797, 0.0181264765560627, -0.003992529585957527, 0.030058324337005615, -0.0064658066257834435, -0.007508046459406614, -0.06110987812280655, -0.009788558818399906, -0.005011898931115866, -0.03447559103369713, -0.012147483415901661, -0.005309214815497398, -0.03178340941667557, 0.013284471817314625, -0.008651569485664368, 0.002376894699409604, 0.01025250181555748, 0.0009948652004823089, -0.014323445037007332, 0.020544210448861122, -0.0027379211969673634, 0.011239198967814445, 0.038683757185935974, 0.04495679587125778, 0.00484527088701725, 0.00810921285301447, -0.019054364413022995, 0.003031970001757145, -0.047126222401857376, -0.04542727395892143, 0.0010798126459121704, 0.023654593154788017, 0.0005084594013169408, 0.01594397984445095, 0.016322975978255272, 0.025654125958681107, -0.01187957264482975, -0.01178809069097042, 0.03601771220564842, -0.0011908977758139372, 0.03680184483528137, 0.011513644829392433, 0.016270700842142105, 0.0298492219299078, -0.030189011245965958, 0.011043166741728783, -0.018544679507613182, 0.025549575686454773, -0.00701143080368638, 0.007436167914420366, -0.001404083101078868, -0.024046659469604492, 0.0306333526968956, 0.012820528820157051, 0.013284471817314625, -0.017185520380735397, 0.01458482164889574, 0.009945384226739407, -0.015734879299998283, -0.004041537642478943, 0.018923675641417503, -0.011722746305167675, 0.0018018658738583326, -0.02676497772336006, -0.005531385075300932, -0.022687500342726707, 0.05650964751839638, 0.007880507968366146, -0.026203017681837082, -0.011886106804013252, -0.007762888912111521, -0.0030450387857854366, 0.011343750171363354, -0.023929039016366005, -0.004910615272819996, 0.015813292935490608, 0.02106696367263794, 0.014231963083148003, 0.02138061635196209, 0.006371057592332363, 0.007312013767659664, 0.020269764587283134, 0.017917374148964882, 0.017185520380735397, -0.018296370282769203, -0.007612597197294235, -0.007115981541574001, 0.006710847374051809, -0.007854370400309563, 0.020060664042830467, 0.007789026480168104, -0.002019135281443596, 0.03204478695988655, 0.0008952153148129582, 0.004907348193228245, 0.00814188551157713, -0.0034991810098290443, -0.022870464250445366, -0.0047407206147909164, -0.011101976968348026, -0.0207925196737051, 0.005211198702454567, 0.058757487684488297, -0.015133712440729141, -0.006276308558881283, -0.011761953122913837, -0.002600698499009013, -0.03985995054244995, -0.00579929631203413, -0.040095191448926926, 0.001586230006068945, -0.01944642886519432, 0.022935807704925537, -0.01600932516157627, -0.016270700842142105, 0.03857920691370964, 0.015421226620674133, -0.017303138971328735, -0.014075136743485928, 0.026425186544656754, -0.013460901565849781, -0.004900813568383455, -0.02997991070151329, -0.006054138299077749, 0.005841769743710756, 0.0064821429550647736, -0.01884526200592518, -0.0018051330698654056, 0.023053428158164024, 0.0026154008228331804, 0.004668841604143381, 0.02128913439810276, 0.005720883142203093, 0.009455302730202675, -0.02362845651805401, 0.01819182001054287, 0.004685177933424711, 0.029901497066020966, -0.008716913871467113, 0.02741841971874237, -0.03735073283314705, -0.01672811061143875, -0.00044066482223570347, -0.011938381940126419, 0.0731332078576088, 0.021877232939004898, -0.006939552258700132, 0.0033015147782862186, 0.029065093025565147, -0.010572688654065132, -0.02306649647653103, 0.018178751692175865, 0.020295903086662292, -0.009337683208286762, -0.021367548033595085, 0.01109544187784195, 0.008403262123465538, 0.03295960649847984, 0.009618663229048252, 0.0012897307751700282, 0.005779692903161049, -0.017277002334594727, -0.007481908891350031, -0.03606998920440674, 0.01978621818125248, 0.024922270327806473, 0.0028392046224325895, 0.0035351202823221684, 0.0011092175263911486, -0.009958453476428986, -0.0009924147743731737, 0.02135447785258293, 0.04589775204658508, -0.00782823283225298, 0.013434763997793198, 0.029404882341623306, -0.015003024600446224, -0.005247137974947691, 0.02344549261033535, -0.009618663229048252, 0.01436265092343092, -0.029744671657681465, 0.021014688536524773, -0.008148419670760632, 0.02119765244424343, 0.009670939296483994, -0.007802095264196396, 0.010958218947052956, 0.024464862421154976, 0.016401389613747597, 0.006998362019658089, -0.012402325868606567, -0.06529190391302109, 0.012271637097001076, 0.01715938188135624, 0.033586908131837845, 0.00597899267449975, -0.0018541411263868213, -0.021838026121258736, 0.016924142837524414, 0.004129752516746521, -0.017747480422258377, 0.0029012816958129406, -0.009487975388765335, -0.0181264765560627, 0.04239530488848686, 0.0003499997837934643, -0.013356350362300873, -0.010990891605615616, 0.03429262712597847, -0.012402325868606567, 0.0035220514982938766, 0.030894728377461433, 0.022491468116641045, -0.005668608006089926, -0.005792761687189341, -0.011781555600464344, 0.007063705939799547, 0.017459966242313385, -0.021393684670329094, 0.016715042293071747, 0.027862759307026863, 0.014650166034698486, -0.017642928287386894, 0.04022587835788727, -0.016453664749860764, -0.011716212145984173, 0.009958453476428986, 0.004273509606719017, 0.018139544874429703, 0.028437787666916847, -0.003342354902997613, -0.03489379212260246, -0.026895664632320404, -0.007592993788421154, 0.025327404960989952, 0.00615868903696537, -0.025118304416537285, -0.0015731612220406532, -0.0047439876943826675, -0.009912712499499321, -0.013447832316160202, -0.028437787666916847, -0.012167086824774742, -0.0072270664386451244, 0.007880507968366146, 0.0017152847722172737, -0.024190416559576988, 0.005149121396243572, -0.019485635682940483, -0.011918778531253338, 0.005475842393934727, -0.00964480172842741, 0.001413067919202149, 0.0025043156929314137, 0.02447793073952198, -0.03154817223548889, 0.017995787784457207, -0.04932178929448128, -0.03128679469227791, -0.0018998821033164859, -0.01706789992749691, 0.019171983003616333, -0.03797803819179535, -0.011572455056011677, 0.0012301042443141341, 0.017708273604512215, -0.0005831968155689538, 0.0019586917478591204, -0.02225622907280922, 0.02807185985147953, 0.026425186544656754, -0.011585523374378681, 0.00718132546171546, -0.011853435076773167, 0.012108276598155499, 0.015107574872672558, 0.019524842500686646, -0.015408158302307129, -0.0016001156764104962, 0.014820060692727566, -0.039154235273599625, -0.006397195626050234, 0.00025810953229665756, 0.007945852354168892, 0.0034893793053925037, -0.007344685960561037, 0.018453197553753853, -0.0025108500849455595, -0.007749820128083229, -0.023719938471913338, -0.01594397984445095, -0.013421694748103619, 0.040278155356645584, -0.003574326867237687, 0.02438644878566265, 0.01881912536919117, -0.0047047813422977924, -0.008540485054254532, 0.03886672109365463, 0.04349308833479881, -0.03045038878917694, 0.013526245951652527, 0.024373380467295647, 0.02075331285595894, 0.016584353521466255, -0.0011198358843103051, -0.005557522643357515, -0.011585523374378681, 0.0110170291736722, 0.03829168900847435, -0.0149246109649539, -0.01056615449488163, -0.015564984641969204, 0.0042310357093811035, -0.01657128520309925, 0.001752857700921595, -0.0050413035787642, -0.015460433438420296, 0.0015127178048714995, -0.0021432891953736544, 0.05308561399579048, -0.015368951484560966, 0.021890301257371902, 0.03141748160123825, -0.04804104194045067, 0.004440137185156345, -0.009579457342624664, -0.025327404960989952, 0.030894728377461433, -0.00889334362000227, 0.0017838961211964488, -0.009037100709974766, -0.0033521566074341536, -0.0030548404902219772, -0.020518073812127113, 0.026242222636938095, -0.02207326516509056, -0.011866503395140171, 0.03110383078455925, -0.017773617058992386, -0.006854604929685593, -0.013473969884216785, -0.0012709443690255284, -0.003659274196252227, 0.016140012070536613, 0.022609086707234383, 0.0008649936062283814, -0.014741647057235241, 0.015251331962645054, 0.03925878554582596, 0.014480270445346832, -0.024059727787971497, 0.01753837801516056, -0.008671172894537449, 0.01167700532823801, 0.01019369252026081, -0.023772213608026505, -0.0016646430594846606, -0.04621140658855438, -0.026085397228598595, 0.010291708633303642, 0.02888212911784649, -0.029404882341623306, -0.03267209231853485, -0.008174557238817215, -0.025405818596482277, 1.6706158930901438e-05, 0.003306415630504489, -0.02225622907280922, 0.005201396998018026, -0.010357053019106388, -0.00378669542260468, -0.02835937589406967, -0.00532881822437048, 0.022243158891797066, 0.04388515278697014, 0.006083543412387371, 0.004005598369985819, -0.022778982296586037, 0.018610022962093353, -0.008337917737662792, -0.001914584543555975, -0.007579925004392862, 0.001155775273218751, -0.0031397880520671606, 0.0017038495279848576, -0.01530360709875822, -0.027313867583870888, -0.039781536906957626, 0.01659742183983326, -0.01561725977808237, 0.030659489333629608, -0.023432424291968346, 0.02510523423552513, 0.020988551899790764, -0.048563797026872635, 0.05535959079861641, 0.0039108493365347385, 0.00662590004503727, 0.05755515396595001, 0.0020027991849929094, -0.0035089824814349413, 0.0006142352940514684, -0.004610031843185425, -0.009827764704823494, 0.02131527289748192, 0.029718533158302307, -0.0006624266388826072, -0.018936743959784508, 0.00011925313447136432, -0.012343515641987324, -0.002412833971902728, 0.023615388199687004, -0.02441258728504181, -0.02903895452618599, -0.02804572321474552, -0.030842453241348267, 0.017368484288454056, -0.013852966949343681, -0.004074209835380316, -8.693839481566101e-05, -0.08050402998924255, 0.0037278856616467237, -0.019616322591900826, -0.018427059054374695, -0.01913277618587017, 0.01539508905261755, -0.025967778638005257, -0.014806991443037987, -0.02059648558497429, 0.020086800679564476, 0.0036625415086746216, 0.007494977675378323, 0.049844540655612946, -0.03985995054244995, 0.04736146330833435, 0.06325317174196243, 0.0312606580555439, -0.01600932516157627, -0.01628377102315426, 0.012526479549705982, -0.018309440463781357, -0.0007841301849111915, -0.00410361448302865, 0.03139134496450424, -0.00024810369359329343, -0.006880742497742176, -0.008370589464902878, 0.018361715599894524, -0.012591823935508728, -0.019185051321983337, 0.012493807822465897, 0.00829871091991663, 0.008984824642539024, -0.049504753202199936, -0.0013844798086211085, -0.022334640845656395, -0.0015723443357273936, 0.01206907071173191, -0.0007931150030344725, 0.007906646467745304, 0.007802095264196396, -0.026046190410852432, -0.011618196032941341, 0.006789260543882847, -0.0028032653499394655, 0.02573253959417343, -0.0010046667885035276, -0.010102210566401482, -0.006495211739093065, 0.020687967538833618, -0.03146975859999657, -0.005779692903161049, 0.004244104493409395, 0.007900111377239227, 0.04516590014100075, 0.003544921986758709, -0.009631732478737831, 0.013075371272861958, 0.0018851796630769968, 0.003682144684717059, -0.008037334308028221, -0.016270700842142105, 0.0008429399458691478, -0.029796946793794632, 0.02551036886870861, 0.0003879810683429241, 0.007867439649999142, 0.020609555765986443, -0.016048531979322433, 0.012395791709423065, -0.01363079622387886, -0.003317850874736905, -0.007606062572449446, -0.005988794378936291, -0.03410966321825981, -0.011134648695588112, -0.015421226620674133, 0.0033521566074341536, 0.0228181891143322, -0.014859266579151154, -0.04229075461626053, 0.01684573106467724, -0.022295434027910233, 0.019054364413022995, -0.006129284389317036, -0.02162892371416092, -0.0006256705382838845, 0.062155384570360184, 0.02835937589406967, -0.026346774771809578, -0.010167554952204227, -0.021341409534215927, 0.012696374207735062, 0.028620751574635506, -0.018492404371500015, 0.016022393479943275, -0.016623560339212418, 0.011507110670208931, 0.01688493601977825, 0.007756354287266731, 0.006021466571837664, -0.0025190182495862246, 0.010291708633303642, -0.010056469589471817, -0.014937680214643478, 0.01722472719848156, -0.003822634695097804, 0.0067304507829248905, -0.022857394069433212, 0.042813509702682495, 0.03303802013397217, -0.0011312711285427213, 0.02294887602329254, 0.005002097226679325, 0.003479577600955963, 0.024281898513436317, -0.010631498880684376, -0.024334173649549484, -0.010239433497190475, -0.01953791081905365, -0.024765444919466972, 0.016022393479943275, -0.001975027844309807, -0.006318782456219196, -0.014153549447655678, 0.018296370282769203, -0.0060051302425563335, -0.027235455811023712, 0.0375075601041317, 0.0024259027559310198, -0.004394396208226681, -0.002344222506508231, 0.014336513355374336, -0.00117047771345824, -0.011186923831701279, -0.026895664632320404, -0.019681667909026146, -0.01539508905261755, -0.018139544874429703, 0.019511772319674492, -0.000291190022835508, 0.019433360546827316, -0.022360779345035553, 0.016296839341521263, -0.0024814452044665813, 0.012029863893985748, 0.009925780817866325, -0.0017871634336188436, 0.024125071242451668, -0.009324614889919758, -0.025967778638005257, 0.008533949963748455, -0.02760138176381588, -0.015904773026704788, -0.007873973809182644, 0.0005023333942517638, -0.029065093025565147, -0.020740242674946785, -0.002254374325275421, -0.01372227817773819, -0.01650593988597393, -0.024451792240142822, -0.004685177933424711, -0.03154817223548889, 0.006965689826756716, -0.007906646467745304, 0.0039794608019292355, 0.01572181098163128, -0.02043966017663479, -0.021903369575738907, -0.015434295870363712, 0.013219128362834454, 0.005910381209105253, -0.00757339084520936, -0.028307098895311356, 0.00542356725782156, -0.0012880972353741527, -0.004995562601834536, -0.02432110533118248, 0.012853200547397137, 0.018309440463781357, 0.0018329042941331863, 0.003695213468745351, 0.003999063745141029, -0.018178751692175865, -0.017747480422258377, -0.03348235785961151, -0.007880507968366146, -0.041245248168706894, 0.00223477091640234, 0.010461603291332722, 0.0009687275160104036, -0.025588782504200935, 0.012421929277479649, -0.017120175063610077, -0.01587863638997078, 0.00018531201931182295, 0.016715042293071747, -0.0038422378711402416, -0.006387393921613693, -0.015904773026704788, -0.013513176701962948, -0.01380069088190794, 0.001752857700921595, -0.004825667943805456, -0.03395283594727516, 0.017773617058992386, 0.008795326575636864, -0.032123200595378876, -0.008030800148844719, -0.025235923007130623, 0.033273257315158844, 0.002715050708502531, 0.010206760838627815, 0.00616522366181016, -0.027313867583870888, -0.02425576001405716, 0.01167700532823801, 0.036618880927562714, 0.02598084695637226, 0.02131527289748192, -0.02479158341884613, 0.015290538780391216, 0.024203484877943993, -0.018087269738316536, 0.004521817434579134, -0.0200083889067173, -0.011820762418210506, 0.012454601004719734, 0.003159391228109598, 0.005096846260130405, 0.00961212906986475, -0.020622624084353447, -0.003165925620123744, 0.004309448879212141, -0.0010561253875494003, -0.03609612584114075, -0.016780385747551918, -0.012108276598155499, -0.018087269738316536, -0.003420767839998007, 0.003992529585957527, -0.00942263100296259, 0.05645737424492836, 0.021001620218157768, -0.005564057268202305, 0.006652037613093853, -0.0077040791511535645, -0.018296370282769203, 0.0028686095029115677, -0.023171046748757362, 0.0017724609933793545, 0.007390426937490702, 0.004786461126059294, -0.014323445037007332, 0.012513411231338978, -0.007893577218055725, -0.011507110670208931, 0.011592057533562183, 0.012951216660439968, -0.007991593331098557, 0.012866269797086716, -0.016558215022087097, 0.006887276656925678, -0.0015715275658294559, -0.00011108510807389393, 0.00942263100296259, 0.0011990657076239586, -0.027549106627702713, 0.006939552258700132, 0.011644333600997925, 0.012885872274637222, 0.012513411231338978, 0.012506876140832901, -0.0008478407398797572, -0.0011655768612399697, 0.0028473727870732546, 0.009958453476428986, 0.003927185200154781, 0.000988330808468163, 0.0022576414048671722, -0.006308980751782656, 0.03254140168428421, -0.002153090899810195, -0.014702441170811653, 0.0076583381742239, 0.0007126599666662514, 0.02888212911784649, -0.006308980751782656, -0.0028424719348549843, -0.01729007065296173, 0.02841165103018284, -0.0015404891455546021, 0.020531142130494118, -0.018989019095897675, 0.0006665106629952788, -0.01776054874062538, 0.025575712323188782, -0.01561725977808237, -0.00980162713676691, 0.0007539084763266146, 0.009115513414144516, 0.01147443801164627, -0.006263239774852991, 0.004953089170157909, 0.024922270327806473, -0.0051327855326235294, -0.016545146703720093, -0.027862759307026863, 0.003450172720476985, -7.412480772472918e-05, 0.0013567085843533278, 0.013179921545088291, -0.016322975978255272, -0.004832202102988958, 0.028777576982975006, -0.003263941965997219, -0.018623091280460358, 0.013277937658131123, 0.003688679076731205, -0.012637564912438393, -0.005341887008398771, -0.004799530375748873, -0.015342813916504383, 0.027235455811023712, 0.020923206582665443, 0.022386915981769562, 0.0056457375176250935, -0.01612694375216961, 0.008958687074482441, -0.010056469589471817, 0.009945384226739407, 0.01075565256178379, 0.03855306655168533, -0.002795097418129444, -0.033220984041690826, -0.004113416187465191, -0.059071142226457596, -0.00016121634689625353, -0.003623334923759103, -0.0035645251628011465, -0.01561725977808237, -0.010069538839161396, -0.005786227528005838, -0.013291006907820702, -0.003936986904591322, -0.013931379653513432, 0.0030956806149333715, 0.016858799383044243, 0.01713324524462223, -0.009246202185750008, -0.02647746168076992, 0.0018394386861473322, -0.03013673610985279, -0.005773158278316259, 0.012193224392831326, 0.021811887621879578, -0.0019178517395630479, 0.0007461488712579012, 0.01684573106467724, -0.006403729785233736, 0.00016540246724616736, 0.004678643308579922, -0.03761211037635803, -0.014898473396897316, -0.03204478695988655, 0.010272105224430561, 0.009487975388765335, -0.03170499578118324, -0.005113182123750448, 0.031678859144449234, -0.0209493450820446, 0.006750054191797972, -0.021328341215848923, 0.007691010367125273, -0.02741841971874237, 0.025052959099411964, -0.007338151801377535, -0.010291708633303642, 0.015185987576842308, 0.015734879299998283, 0.024464862421154976, -0.010187158361077309, 0.010030332021415234, -0.008154953829944134, -0.0019668599124997854, 0.01436265092343092, -0.011631264351308346, -0.010049935430288315, -0.007168256677687168, -0.025314336642622948, 0.024046659469604492, 0.013206059113144875, 0.019812356680631638, -0.020086800679564476, -0.00952064711600542, 0.0054333689622581005, -0.014323445037007332, 0.00042310357093811035, 0.010494275949895382, -0.007044102996587753, -0.0004028877301607281, -0.015055299736559391, -0.017669066786766052, 0.00822029821574688, 0.027078628540039062, -0.017825892195105553, -0.009847368113696575, -0.005871174857020378, -0.041689589619636536, -0.008161487989127636, -0.011382956057786942, -0.007978525012731552, -0.012729046866297722, 0.02679111436009407, 0.006348187103867531, -0.018061131238937378, -0.011683539487421513, 0.009775489568710327, 0.004783194046467543, 0.015290538780391216, 0.010768720880150795, -0.023484699428081512, -0.004652505740523338, 0.023249460384249687, -0.0064298673532903194, -0.03016287460923195, 0.01872764341533184, -0.01539508905261755, -0.009553319774568081, 0.033220984041690826, -0.009226598776876926, -0.0334562212228775, -0.00440093083307147, -0.009265804663300514, 0.003259041113778949, -0.01691107451915741, -0.01402286160737276, 0.0011859969235956669, -0.026372911408543587, 0.03029356338083744, -0.017107106745243073, -0.007789026480168104, 0.021419823169708252, 0.018858330324292183, -0.016453664749860764, -0.0229750145226717, 0.011199993081390858, 0.0067304507829248905, -0.004319250583648682, 0.0400167778134346, -0.021994851529598236, 0.0012056002160534263, 0.016296839341521263, -0.03416194021701813, 0.008135350421071053, 0.02835937589406967, -0.0026627753395587206, -0.008762654848396778, -0.028908265754580498, 0.01229777466505766,</t>
  </si>
  <si>
    <t>[-0.04961757734417915, -0.02181222103536129, -0.01039042230695486, 0.00391295924782753, -0.032808925956487656, 0.0013597795041278005, -0.04471157118678093, -0.004149897024035454, 0.012397426180541515, 0.06734610348939896, 0.009916546754539013, -0.01036254782229662, -0.06678860634565353, 0.01923377998173237, -0.011226673610508442, 0.03183329850435257, -0.012062924914062023, -0.013400927186012268, -0.014244147576391697, -0.00933117140084505, -0.014759835787117481, 0.026927292346954346, -0.024822726845741272, -0.003226536326110363, 0.00827888771891594, -0.027233917266130447, -0.03286467865109444, 0.010111671872437, 0.0189829058945179, 0.0034443100448697805, 0.023470787331461906, -0.006282337941229343, -7.083092350512743e-05, 0.028571920469403267, 0.014453209936618805, 0.01247408241033554, 0.033031925559043884, -0.020543906837701797, 0.014773773029446602, -0.04928307607769966, -0.001973901642486453, -0.037910059094429016, 0.011554205790162086, -0.012341675348579884, -0.020864469930529594, 0.014634397812187672, -0.04206344112753868, 0.014759835787117481, 0.009561140090227127, 0.027303606271743774, 0.08000137656927109, -0.00021592270059045404, -0.02317809872329235, 0.02822348289191723, 0.009930483996868134, -0.010710985399782658, 0.025756539776921272, 0.0690743625164032, -0.00033798490767367184, 0.002864160807803273, -0.0026463870890438557, -0.014439272694289684, -0.00445652287453413, 0.044850945472717285, 0.007658668328076601, 0.012975833378732204, -0.03080192394554615, -0.008313732221722603, -0.01537308655679226, 0.007470511831343174, -0.0010313766542822123, 0.009268452413380146, -0.045129697769880295, -0.015637898817658424, -0.0005309325060807168, -0.01984703168272972, 0.03673930838704109, -0.019275592640042305, 0.03183329850435257, 0.005411243066191673, -0.030578922480344772, 0.007993169128894806, -0.022704223170876503, -0.018843529745936394, 0.04089269042015076, 0.042676690965890884, -0.0370180569589138, -0.03503892943263054, 0.006575026083737612, 0.011623892933130264, 0.010334672406315804, 0.03648843243718147, 0.0005923446733504534, 0.02731754258275032, -0.042147066444158554, -0.002902488922700286, 0.0123695507645607, -0.01643233932554722, 0.004104600287973881, -0.0007639504037797451, -0.04925520345568657, 0.02585410326719284, 0.001013083616271615, 0.0022962067741900682, -0.007407792843878269, 0.04733182489871979, -0.014111741445958614, 0.006606385577470064, 0.008585513569414616, -0.029575422406196594, 0.0466628223657608, -0.005606368184089661, 0.03317130357027054, 0.0031359423883259296, -0.015122211538255215, 0.013819052837789059, -0.003794490359723568, 0.01567971147596836, -0.0025035273283720016, -0.01233470719307661, 0.03905293717980385, 0.03074617311358452, 0.01593058742582798, 0.03779856115579605, -0.018090903759002686, -0.02352653630077839, 0.023442912846803665, 0.004480913281440735, -0.013979334384202957, -0.008940920233726501, 0.01577727496623993, 0.017812153324484825, 0.002480878960341215, -0.045436322689056396, 0.01434171013534069, -0.004752695094794035, -0.017087401822209358, 0.014355647377669811, 0.00024717324413359165, 0.02822348289191723, 0.003233505180105567, -0.016543839126825333, -0.004655132535845041, -0.03434205427765846, 0.00737294927239418, -0.04303906857967377, -0.03696230798959732, 0.050230830907821655, 0.00877367053180933, 0.024446412920951843, -0.013693615794181824, -0.0678478553891182, -0.005815431009978056, -0.013512427918612957, -0.02287147380411625, -0.026118915528059006, -0.028362857177853584, 0.013477583415806293, 0.017630964517593384, 0.020864469930529594, -0.012251081876456738, -0.014968899078667164, 0.009902609512209892, -0.013359114527702332, -0.02062753215432167, -0.019679781049489975, -0.0050558359362185, 0.04437706992030144, 0.009756265208125114, 0.016502026468515396, -0.027986545115709305, 0.008690045215189457, 0.024780914187431335, -0.05753409117460251, 0.019805219024419785, 0.04039093852043152, -0.018648404628038406, 0.026467354968190193, -0.009143014438450336, -0.008536731824278831, 0.018063029274344444, 0.0037666154094040394, -0.0057980092242360115, -0.011177892796695232, 0.01064129825681448, -0.01823027804493904, -0.009421764872968197, 0.046439822763204575, 0.00965870264917612, -0.011073361150920391, -0.01407689694315195, -0.0057840715162456036, -0.01590271294116974, -0.0012212754227221012, -0.016948027536273003, 0.043763820081949234, 0.0379658117890358, 0.015735462307929993, -0.01646021381020546, -0.03247442469000816, -0.060656096786260605, -0.023568348959088326, -0.003616787027567625, 0.005247476976364851, -0.042927566915750504, -0.04022368788719177, -0.03322705253958702, 0.002848481060937047, -0.0006855518440715969, -0.01686440221965313, 0.03158242627978325, -0.009526296518743038, 0.03055104799568653, 0.03002142161130905, 0.036293305456638336, -0.00495478929951787, -0.03531768172979355, 0.01350545883178711, 0.001574939931742847, -0.033617302775382996, 0.007136011496186256, -0.0006655166507698596, -0.021352283656597137, 0.030355922877788544, -0.014132647775113583, -0.0008101184503175318, -0.039749812334775925, 0.05566646158695221, 0.004014006350189447, 0.05575008690357208, -0.010404360480606556, 0.017561277374625206, -0.008571576327085495, 0.029017921537160873, 0.004125506617128849, 8.808949496597052e-05, -0.0351504310965538, -0.00432411627843976, -0.042453691363334656, 0.009595983661711216, -0.021575283259153366, 0.05614033713936806, -0.024014350026845932, -0.02158922143280506, 0.014146585017442703, -0.015233711339533329, 0.022536972537636757, -0.028307106345891953, -0.021700721234083176, -0.03102492354810238, 0.0009320717654190958, -0.009679608978331089, -0.007080261129885912, 0.0233314111828804, -0.003090645419433713, -0.005069773644208908, -0.0015618735924363136, -0.00925451423972845, 0.005000086035579443, 0.02890641987323761, 0.03400755301117897, -0.007784105837345123, -0.015819087624549866, 0.0236519742757082, -0.04529694467782974, -0.00468997610732913, -0.0023014333564788103, -0.05092770606279373, -0.003303192788735032, -0.020237281918525696, 0.00949145294725895, -0.024711227044463158, 0.04641195014119148, -0.05407758429646492, 0.01266223844140768, -0.033059801906347275, -0.03793793544173241, 0.029631171375513077, -0.004860710818320513, 0.008125575259327888, 0.025212977081537247, 0.014662273228168488, 0.01888534240424633, 0.005766649730503559, 0.02999354712665081, -0.0013258068356662989, 0.007470511831343174, -0.011379987001419067, -0.009763234294950962, 0.01266223844140768, 0.004010521806776524, -0.007282355334609747, 0.006327635142952204, 0.03565218299627304, 0.05775709077715874, 0.012118675746023655, 0.047220323234796524, -0.009045451879501343, 0.007470511831343174, 0.019428905099630356, -0.006181290838867426, -0.024683350697159767, 0.018425405025482178, 0.012536801397800446, 0.01997246965765953, 0.005310195963829756, 0.020669344812631607, -0.009080295450985432, 0.009986234828829765, 0.009798077866435051, 0.06210559979081154, 0.012494988739490509, -0.01782609149813652, 0.003085418837144971, 0.005522742867469788, -0.017993340268731117, 0.024976039305329323, -0.003620271338149905, 0.012021113187074661, -0.0033850756008177996, -0.0503980778157711, -0.021087471395730972, -0.07983412593603134, -0.018941093236207962, 0.00835554488003254, -0.014174459502100945, -0.00441122567281127, -0.020766908302903175, 0.0213104709982872, 0.03180542588233948, 0.002534886822104454, 0.011345142498612404, 0.016543839126825333, 0.002658582292497158, -0.010697048157453537, -0.007721387315541506, 0.013136114925146103, 0.04630044847726822, -0.05864909291267395, -0.013407896272838116, -0.0020610110368579626, 0.003961740527302027, 0.004717851057648659, 0.015944525599479675, -0.000635028351098299, 0.008536731824278831, -0.0013780725421383977, 0.0002987856278195977, 0.016697151586413383, -0.02340110018849373, 0.0006398193654604256, -0.044823069125413895, 0.05887209251523018, -0.0007090714061632752, 0.014299897477030754, -0.030188672244548798, 0.021923722699284554, 0.008703982457518578, -0.004076725337654352, 0.034676555544137955, -0.0053938208147883415, -0.02688547968864441, 0.014564710669219494, -0.005209148861467838, -0.012738894671201706, 0.009582046419382095, -0.025185102596879005, -0.06071184575557709, -0.005031445529311895, -0.01623721234500408, -0.011310298927128315, -0.022550910711288452, -0.001518318778835237, 0.018244216218590736, -0.008529763668775558, -0.006881651468575001, -0.024725163355469704, -0.012404394336044788, 0.005993134342133999, 0.006379900500178337, 0.0073102302849292755, -0.006700463593006134, 0.036599934101104736, -0.0013989787548780441, 0.011888706125319004, -0.02968692220747471, -0.008341606706380844, -0.018815655261278152, -0.036014556884765625, 0.023847099393606186, -0.03554068133234978, -0.01661352626979351, -0.024655476212501526, 0.012313800863921642, 0.017087401822209358, 3.625933459261432e-05, 0.042983319610357285, 0.007575043011456728, -0.0012535059358924627, 0.0016559518408030272, -0.031972676515579224, 0.02968692220747471, -0.02299691177904606, -0.01903865486383438, 0.005933899898082018, -0.032808925956487656, -0.02837679535150528, -0.012355613522231579, 0.014453209936618805, -0.013345177285373211, 0.015540337190032005, -0.04945032671093941, 0.0410599410533905, -0.023345349356532097, -0.014313834719359875, 0.03135942295193672, -0.05106708034873009, 0.02287147380411625, -0.020766908302903175, -0.04599382355809212, 0.0444885715842247, 0.012968864291906357, 0.013554240576922894, 0.021798284724354744, -0.0457429476082325, 0.02050209417939186, -0.01032770425081253, -0.010125610046088696, 0.020989907905459404, -0.009219670668244362, 0.016808651387691498, -0.018341779708862305, -0.01149845588952303, -0.023164162412285805, 0.022425472736358643, -0.02517116442322731, 0.03135942295193672, 0.013226708397269249, 0.0027160746976733208, 0.03565218299627304, -0.009965328499674797, -0.01022317260503769, -0.039220187813043594, 0.054523587226867676, 0.003853724803775549, -0.01079461071640253, 0.010432234965264797, -0.02156134694814682, 0.0026847152039408684, -0.01901078037917614, 0.00795135647058487, -0.05056532844901085, -0.0033275834284722805, -0.004947820212692022, -0.003179497318342328, -0.022453347221016884, 0.02461366355419159, 0.026341916993260384, -0.012320769019424915, -0.026564916595816612, 0.024780914187431335, 0.07364586740732193, 0.03074617311358452, -0.007156917359679937, 0.03501105681061745, -0.06021009385585785, -0.02585410326719284, 0.025714728981256485, 0.0036376933567225933, -0.006177806761115789, 0.03938743844628334, 0.004515757318586111, -0.012578614056110382, 0.028767045587301254, -0.044098321348428726, 0.014369585551321507, -0.013561208732426167, -0.01580514945089817, -0.0007617726805619895, -0.0006581123452633619, -0.0029338484164327383, -0.030300172045826912, 0.014941023662686348, 0.03239079937338829, -0.010557672940194607, -0.014954960905015469, 0.038690559566020966, 0.0017552566714584827, -0.012599519453942776, 0.011547236703336239, 0.03403542935848236, -0.012676176615059376, 0.0048223827034235, -0.01885746791958809, 0.0016315612010657787, -0.003620271338149905, 0.01205595675855875, 0.039777688682079315, -0.021519534289836884, 0.0015644868835806847, 0.05915084481239319, 0.014028116129338741, 0.0234847255051136, 0.02862766943871975, 0.0006615967722609639, 0.0203766580671072, -0.022787848487496376, -0.030467422679066658, 0.005878149997442961, -0.017603090032935143, 0.019874906167387962, 0.007038448471575975, 0.021881910040974617, -0.008592482656240463, 0.020390594378113747, -0.013296395540237427, -0.0060001034289598465, 0.01764490269124508, -0.02062753215432167, 0.011136080138385296, 0.0065994164906442165, 0.004801476374268532, 0.011393924243748188, 0.01807696558535099, 0.015972400084137917, 0.018620530143380165, -0.010599485598504543, 0.01739402674138546, 0.06165959686040878, -0.008453107438981533, -0.005456539802253246, 0.008947889320552349, 0.0032648644410073757, -0.0021934176329523325, 0.025031790137290955, 0.006557604297995567, 0.009993202984333038, -0.00010409586684545502, -0.013184895738959312, -0.02019546926021576, 0.01823027804493904, -0.043512944132089615, 0.007749262265861034, -0.04178469255566597, -0.027331480756402016, -0.006669104099273682, 0.020334845408797264, -0.0011167438933625817, -0.005007054656744003, 0.007777137216180563, -0.0009712710743770003, 0.014648335985839367, -0.002719559008255601, 0.01109426748007536, 0.018439341336488724, 0.0203766580671072, -0.037045933306217194, 0.006975729949772358, 0.024195538833737373, 0.0003199096827302128, 0.021603159606456757, 0.01742190308868885, 0.013630896806716919, -0.010439204052090645, 0.006975729949772358, 0.02946392074227333, 0.0447951965034008, -0.012920082546770573, 0.0047561791725456715, 0.008432201109826565, 0.0021202454809099436, 0.027331480756402016, 0.04744332656264305, -0.010341641493141651, 0.008195263333618641, 0.007519293110817671, -0.025812290608882904, -0.010648266412317753, -0.018955029547214508, -0.0032038879580795765, -0.007219636347144842, -0.012425300665199757, 0.014634397812187672, 0.002284011337906122, 0.0014921859838068485, 0.028934296220541, 0.002076690783724189, -0.008460075594484806, -0.041115690022706985, 0.00030161667382344604, -0.013045520521700382, -0.014954960905015469, -0.013233677484095097, 0.003538388293236494, -0.04811232537031174, 0.009874734096229076, 0.007463543210178614, 0.0005797137855552137, 0.026146791875362396, 0.006843323353677988, -0.009484483860433102, 0.01064129825681448, -0.009881703183054924, -0.01838359236717224, 0.030105046927928925, 0.025965603068470955, 0.013484552502632141, 0.00019436310685705394, -0.01779821515083313, 0.012062924914062023, -0.0314151756465435, -0.03673930838704109, -0.003219567472115159, 0.015596087090671062, 0.009094232693314552, -0.003242216072976589, 0.02125472016632557, 0.013247614726424217, -0.01177720632404089, -0.011951425112783909, 0.028822796419262886, 0.022718161344528198, 0.03902506083250046, 0.008515825495123863, 0.021575283259153366, 0.035763680934906006, -0.008251013234257698, 0.0019477687310427427, -0.003954771906137466, 0.02426522597670555, -0.0021829644683748484, 0.00805588811635971, -0.003606333862990141, -0.002588894683867693, 0.0345371812582016, 0.018550841137766838, 0.005602883640676737, -0.010404360480606556, -0.004087178502231836, -0.00042552995728328824, -0.005972228012979031, 0.005216117482632399, 0.013254583813250065, -0.021226845681667328, -0.005696962121874094, 0.001332775573246181, -0.005616821348667145, -0.0018188466783612967, 0.047248199582099915, 0.02807016856968403, -0.023540474474430084, -0.0026411605067551136, -0.014042053371667862, 0.015345212072134018, 0.014815585687756538, -0.027861107140779495, -0.00868307612836361, 0.007791074924170971, -0.014578647911548615, 0.012376519851386547, 0.012829489074647427, 0.0247391015291214, 0.01434171013534069, 0.005696962121874094, 0.02069721929728985, 0.0013066426618024707, -0.01608389988541603, 0.012857364490628242, -0.007791074924170971, -0.01611177623271942, 2.9345017537707463e-05, 0.014425335451960564, 0.002027909504249692, 0.007777137216180563, 0.01901078037917614, 0.0037073809653520584, 0.010216203518211842, 0.003843271639198065, -0.004881617147475481, -0.010508891195058823, 0.004745726473629475, -0.007930450141429901, -0.014258084818720818, 0.012258050963282585, 0.04515757039189339, -0.012717989273369312, -0.016822589561343193, -0.013136114925146103, -0.009777171537280083, -0.054746586829423904, -0.008034981787204742, -0.03874631226062775, -0.0069792140275239944, 0.0021829644683748484, 0.045380569994449615, -0.04688582569360733, -0.012982801534235477, 0.025185102596879005, -0.006407775916159153, -0.005703930743038654, -0.030049297958612442, 0.0219376590102911, -0.018467215821146965, -0.0042788190767169, -0.022104909643530846, 0.009066358208656311, 0.010564642027020454, 0.015470649115741253, -0.00495478929951787, -0.018773842602968216, 0.04128294065594673, -0.0028659028466790915, -0.0009756265208125114, 0.02769385650753975, -0.0074286991730332375, 0.01608389988541603, -0.039498936384916306, 0.019679781049489975, -0.015150086022913456, 0.04599382355809212, -0.007595949340611696, 0.023498661816120148, -0.048641953617334366, -0.020543906837701797, 0.00963082816451788, 0.006041915621608496, 0.05898359417915344, 0.011909612454473972, -0.002616769867017865, 0.0038188809994608164, 0.02896217070519924, -0.013958428055047989, -0.016069963574409485, 0.015387024730443954, 0.020306969061493874, -0.026620667427778244, -0.020892346277832985, -0.010648266412317753, 0.008411294780671597, 0.040864814072847366, 0.0037700997199863195, -0.0003149008844047785, 0.008076794445514679, -0.027178168296813965, -0.011191830039024353, -0.05056532844901085, 0.01754734106361866, 0.008411294780671597, -0.003595880698412657, 0.008041949942708015, 0.016571713611483574, -0.017742466181516647, 0.0063520255498588085, 0.00911513902246952, 0.022662410512566566, -0.029129421338438988, 0.013630896806716919, 0.013073395937681198, -0.019805219024419785, -0.017059527337551117, 0.007568074390292168, -0.006069791037589312, 0.006379900500178337, -0.03102492354810238, 0.022941160947084427, 0.014104772359132767, 0.02140803448855877, -0.005968743935227394, -0.004090662579983473, 0.005352008622139692, 0.005104617215692997, 0.024167662486433983, 0.028739171102643013, 0.0020662376191467047, -0.05803584307432175, 0.002005260903388262, 0.020864469930529594, 0.029101546853780746, -0.0011158728739246726, 0.00048389335279352963, -0.004501819610595703, 0.018118778243660927, -0.011226673610508442, 0.003080192254856229, 0.014899211004376411, -0.015164024196565151, -0.052934709936380386, 0.0351504310965538, 0.0027753091417253017, -0.016474150121212006, 0.006156900431960821, 0.025003913789987564, 0.005237023811787367, -0.01152633037418127, 0.02834891900420189, 0.04195193946361542, -0.0018780811224132776, 0.020306969061493874, 0.0009869508212432265, -0.0008706595981493592, 0.006575026083737612, -0.024976039305329323, 0.018996842205524445, 0.02648129127919674, 0.026300104334950447, -0.008257981389760971, 0.018313903361558914, 0.0006807608297094703, -0.0025540508795529604, -0.002714332425966859, 0.00891304574906826, 0.013373052701354027, 0.030411673709750175, -0.04092056304216385, -0.03186117485165596, -0.011156986467540264, 0.001018310198560357, 0.013623927719891071, 0.003951287362724543, -0.004843289032578468, -0.01407689694315195, -0.02728966809809208, -0.018063029274344444, 0.014648335985839367, -0.035791557282209396, 0.0144671481102705, -0.0021725113037973642, 0.010494953952729702, -0.0007809367962181568, -0.02648129127919674, -0.0017169284401461482, -0.021951597183942795, -0.01810484193265438, 0.028794920071959496, -0.006902557797729969, 0.017463715746998787, 0.008864264003932476, 0.031220048666000366, -0.031721800565719604, 0.013219739310443401, -0.02890641987323761, -0.030328048393130302, 0.01448108535259962, -0.013268521055579185, -0.008892139419913292, -0.02370772510766983, -0.006428682245314121, 0.0018414950463920832, 0.018299967050552368, -0.009637796320021152, 0.006484432145953178, -0.007073292508721352, 0.028418608009815216, 0.037045933306217194, -0.01278767641633749, -0.011686611920595169, -0.02267634868621826, 0.021226845681667328, 0.03743618354201317, 0.015038586221635342, 0.005829368717968464, -0.015568211674690247, 0.017129214480519295, -0.04145019128918648, 0.0006559346220456064, -0.011812049895524979, 0.007519293110817671, -0.011414830572903156, 0.018467215821146965, -0.010822486132383347, -0.015108274295926094, 0.0034408257342875004, -0.016502026468515396, -0.003972193691879511, 0.004599382169544697, 0.044265568256378174, -0.044572196900844574, 0.0345371812582016, 0.016292963176965714, 0.019735531881451607, -0.008703982457518578, 0.05892784148454666, 0.025658978149294853, -0.015665775164961815, 0.006547151133418083, 0.0314151756465435, 0.0016158814541995525, 0.014411398209631443, -0.0055959150195121765, -0.0032613801304250956, 0.004717851057648659, -0.005341555457562208, 0.03275317698717117, -0.040028564631938934, -0.026746105402708054, -0.018536904826760292, 0.011393924243748188, -0.016627464443445206, 0.007184792775660753, 0.0031882082112133503, -0.009651733562350273, -0.0007068936829455197, 0.017031650990247726, 0.045882321894168854, -0.016934089362621307, -0.004034912679344416, 0.034453555941581726, -0.016948027536273003, 0.05198695883154869, -0.003099356545135379, -0.028571920469403267, 0.026160728186368942, 0.024502163752913475, -0.01219533197581768, 0.0019930656999349594, -0.009665671736001968, 0.010041984729468822, -0.021923722699284554, 0.02974267117679119, -0.00791651289910078, -0.02542204037308693, 0.04008431360125542, -0.04011218994855881, -0.011184860952198505, -0.0034721852280199528, 0.03372880443930626, -0.0026899417862296104, 0.029324546456336975, 0.031164299696683884, 0.0038293341640383005, -0.020948095247149467, -0.0035540680401027203, 0.04337356984615326, 0.008062856271862984, -0.04950607940554619, 0.0007034093141555786, 0.00841826293617487, 0.023512599989771843, 0.008543700911104679, -0.03378455340862274, -0.010606454685330391, -0.035457056015729904, -0.020293032750487328, 0.0019860968459397554, 0.00922663975507021, -0.014251116663217545, -0.012153519317507744, 0.004487881902605295, -0.022258222103118896, -0.013484552502632141, -0.006480947602540255, -0.038997188210487366, -0.010397391393780708, 0.009261483326554298, -0.022564848884940147, -0.014167491346597672, 0.008167387917637825, 0.026063166558742523, 0.04691369831562042, -0.01032770425081253, 0.002611543284729123, -0.020181531086564064, 0.005250961519777775, -0.00924057699739933, -0.0005217859870754182, -0.002398995915427804, -0.01567971147596836, -0.02731754258275032, -0.00040397036354988813, -0.017073463648557663, -0.03832818567752838, -0.00797923095524311, 0.024000413715839386, -0.0026411605067551136, 0.004951304756104946, -0.010766735300421715, -0.011589049361646175, 0.022955099120736122, -0.026843667030334473, 0.066565603017807, 0.015080398879945278, 0.006857260596007109, 0.04546419531106949, 0.015024648979306221, -0.01764490269124508, 0.015568211674690247, -0.018550841137766838, -0.015623962506651878, 0.03135942295193672, 0.03434205427765846, -0.0023258239962160587, -0.011205767281353474, 0.003087161108851433, -0.015693649649620056, 0.0025610197335481644, 0.012717989273369312, -0.034676555544137955, -0.016697151586413383, -0.0326695516705513, -0.033338554203510284, 0.005097648594528437, -0.01404902245849371, -0.01825815439224243, 0.007651699706912041, -0.06890711188316345, 0.012599519453942776, -0.010536766611039639, -0.011700550094246864, -0.017686715349555016, -0.019345279783010483, -0.005689993500709534, 0.02887854538857937, -0.008850326761603355, 0.0035749743692576885, -0.006285822484642267, 0.013115208595991135, 0.036237556487321854, -0.045436322689056396, 0.048363201320171356, 0.07977837324142456, 0.024697288870811462, -0.020516032353043556, -0.02289934828877449, 0.009582046419382095, -0.007407792843878269, -0.012285925447940826, -0.002153347246348858, 0.02090628258883953, -0.007055870722979307, -0.004320631735026836, -0.00864823255687952, 0.024976039305329323, -0.011066392064094543, 0.0021237300243228674, 0.02062753215432167, 0.0039408341981470585, -0.001838010735809803, -0.04496244713664055, 0.0005993134691379964, -0.025631103664636612, 0.0016655338695272803, -0.0036829900927841663, -0.0005535809323191643, 0.005613336805254221, 0.034174803644418716, -0.043485067784786224, -0.004881617147475481, 0.03052317351102829, -0.006299759726971388, 0.021421970799565315, 0.00882245134562254, -0.020488157868385315, -0.0046516479924321175, 0.02915729582309723, -0.005696962121874094, -0.010306797921657562, 0.023010848090052605, -0.009763234294950962, 0.02943604625761509, 0.008069825358688831, 0.004975695163011551, 0.001895503024570644, 0.017254652455449104, 0.024167662486433983, -0.005791040603071451, -0.012076863087713718, -0.001391138881444931, -0.0038397873286157846, 0.010578579269349575, -0.008578544482588768, 0.007784105837345123, 0.039248060435056686, -0.007561105769127607, -0.0025470822583884, -0.024195538833737373, -0.0004895554739050567, -0.015665775164961815, -0.0045784758403897285, -0.026397665962576866, 0.0061046346090734005, -0.01873202994465828, 0.026801854372024536, 0.012313800863921642, -0.008132544346153736, -0.035206180065870285, -0.004386835265904665, -0.02446035109460354, 0.025254789739847183, -0.011407861486077309, -0.01714315265417099, -0.012404394336044788, 0.03648843243718147, 0.019275592640042305, -0.02085053361952305, -0.004933882970362902, -0.033589426428079605, 0.020111843943595886, 0.017937591299414635, -0.011770237237215042, 0.001391138881444931, -0.0241119135171175, 0.007944387383759022, 0.014718023128807545, -0.00069426279515028, 0.0022944645024836063, 0.0018676279578357935, 0.006906042341142893, -0.0026969104073941708, -0.015916649252176285, 0.004599382169544697, 0.014285960234701633, 0.0016054282896220684, 0.0012822520220652223, 0.033896055072546005, 0.03428630530834198, 0.0011646541533991694, 0.01926165632903576, -0.0008244915516115725, 0.008327669464051723, 0.011839925311505795, -0.0036133024841547012, -0.010146516375243664, -0.0062927911058068275, -0.011212736368179321, -0.018369654193520546, 0.020000344142317772, -0.004554085433483124, 0.002714332425966859, -0.026969105005264282, 0.018996842205524445, -0.00737294927239418, -0.016850464046001434, 0.024432476609945297, -0.009561140090227127, 0.00997229665517807, -0.000853237695991993, -0.0016864401986822486, -0.006174322217702866, 0.0013440997572615743, -0.022843599319458008, 0.0041429284028708935, -0.008111638016998768, -0.008362513035535812, 0.028084106743335724, -0.01069007907062769, 0.019024716690182686, -0.02466941438615322, 0.022258222103118896, 0.0005296258605085313, 0.020920220762491226, -0.011819018982350826, -0.012711020186543465, 0.00791651289910078, -0.011714487336575985, -0.022732097655534744, -0.0123695507645607, -0.009094232693314552, -0.009930483996868134, 0.011428767815232277, 0.002662066603079438, -0.023373223841190338, -0.013045520521700382, 0.013157020322978497, -0.00059713568771258, -0.005867696832865477, -0.014299897477030754, 0.037352558225393295, -0.027303606271743774, 0.010355578735470772, -0.003538388293236494, 0.00821616966277361, 0.017157088965177536, -0.030941298231482506, -0.005372914951294661, -0.02140803448855877, 9.90870685200207e-05, 0.018899280577898026, -0.0032683489844202995, -0.042147066444158554, -0.009024545550346375, -0.0015566470101475716, 0.013345177285373211, -0.027122417464852333, 0.004864195361733437, 0.022732097655534744, -0.00596525939181447, 0.012125643901526928, 0.006561088375747204, -0.01807696558535099, -0.00963082816451788, -0.010759767144918442, -0.009582046419382095, -0.025212977081537247, -0.018439341336488724, 0.007923481054604053, -0.0026916838251054287, -0.04652344807982445, 0.01577727496623993, -0.018801717087626457, -0.013184895738959312, -0.023777412250638008, 0.014508960768580437, -0.012090800330042839, -0.0048990389332175255, 0.009484483860433102, -0.010035015642642975, 0.0026132853236049414, 0.0016742448788136244, 0.008223137818276882, -0.028321044519543648, 0.01333124004304409, 0.021296532824635506, -0.02446035109460354, -0.031220048666000366, -0.021700721234083176, 0.04560357332229614, 0.002020940650254488, 0.0014094319194555283, -0.007275386713445187, -0.0241119135171175, -0.01744977757334709, 0.006132509559392929, 0.021115345880389214, 0.009686578065156937, 0.014550773426890373, -0.003345005214214325, 0.02526872791349888, 0.011170923709869385, -0.01779821515083313, 0.0065297288820147514, -0.04172893986105919, 0.003365911543369293, 0.007763199973851442, 0.0022613629698753357, 0.007198730017989874, -0.01797940395772457, -0.017895778641104698, 0.010996704921126366, 0.0035209665074944496, 0.0038955374620854855, -0.03696230798959732, -0.004602866712957621, -0.013756333850324154, -0.02012578211724758, 0.0011306814849376678, 0.01324064563959837, -0.001324064563959837, 0.0460495725274086, 0.03620968386530876, 0.013623927719891071, 0.008536731824278831, 0.009268452413380146, -0.014690148644149303, 0.0023606678005307913, -0.015400961972773075, 0.01810484193265438, 0.012731926515698433, 0.012655270285904408, -0.0036446619778871536, 0.011533299461007118, -0.028599794954061508, 0.005111586302518845, 0.011366048827767372, 0.020237281918525696, 0.008829420432448387, 0.014550773426890373, 0.004784054588526487, -0.0007844211650080979, 0.015414899215102196, -0.0034077242016792297, 9.424160089110956e-05, -0.000726057798601687, -0.007414761930704117, 0.021951597183942795, -0.0002582797023933381, 0.016529900953173637, 0.010634329169988632, 0.02156134694814682, 0.0023101442493498325, -0.012822519987821579, 0.006132509559392929, 0.014230210334062576, 0.0013484552036970854, 0.0054530552588403225, 0.0024390663020312786, 0.00878760777413845, 0.029519671574234962, -0.0031150360591709614, -0.0005344168748706579, -0.0026254807598888874, 0.001519189914688468, 0.027052730321884155, 0.014028116129338741, 0.00023628455528523773, 0.007456574123352766, 0.024279164150357246, 0.00042923211003653705, 0.014913148246705532, -0.004491366446018219, 0.0013440997572615743, -0.007623824756592512, 0.016320837661623955, -0.015122211538255215, -0.012850395403802395, 0.006209166254848242, 0.007463543210178614, 0.0040383972227573395, -0.019930656999349594, 0.0043171476572752, 0.013596052303910255, 0.006947854533791542, -0.007728355936706066, -0.016543839126825333, -0.005804977845400572, -0.0037596465554088354, -0.018021216616034508, 0.03425842896103859, -0.021198971197009087, -0.011589049361646175, 0.01714315265417099, -0.0065680574625730515, -0.018968967720866203, 0.012390457093715668, 0.00969354622066021, -0.006216134876012802, 0.0020470735616981983, -0.005000086035579443, 0.00018739434017334133, 0.029073670506477356, -0.004066272173076868, 0.036042433232069016, -0.0014852172462269664, -0.014174459502100945, -0.014453209936618805, -0.01025104708969593, 0.013414865359663963, 0.031972676515579224, 0.012439238838851452, 0.00031686085276305676, -0.042425818741321564, 0.023512599989771843, -0.03127579763531685, -0.00020960727124474943, 0.00021755600755568594, -0.011554205790162086, -0.019958531484007835, 0.0003848062769975513, 0.002587152412161231, -0.020404532551765442, 0.0023136285599321127, -0.018773842602968216, 0.00795135647058487, 0.01379814650863409, 0.015749400481581688, -0.0004751824017148465, -0.02352653630077839, 0.005575008690357208, -0.016906214877963066, -0.004728304222226143, 0.02181222103536129, 0.014941023662686348, -0.018439341336488724, -0.002730012172833085, 0.005672571249306202, -0.004205647390335798, 0.0026986526791006327, -0.004749210551381111, -0.04680220037698746, -0.03487167879939079, -0.034119054675102234, 0.014704085886478424, -0.002590636955574155, -0.029519671574234962, -0.004724820144474506, 0.03885781019926071, -0.013686646707355976, 0.013226708397269249, -0.012641332112252712, 0.0182024035602808, -0.04117143899202347, 0.024432476609945297, -0.008676107041537762, 0.0005479188403114676, 0.009756265208125114, 0.010738860815763474, 0.016599588096141815, -0.012892208062112331, 0.006299759726971388, -0.01792365312576294, 0.023442912846803665, 0.043262068182229996, 0.003745709080249071, -0.011122142896056175, -0.0066969795152544975, -0.015470649115741253, 0.01151239313185215, 0.018160590901970863, 0.015024648979306221, -0.022536972537636757, -0.014536835253238678, 0.013693615794181824, -0.03258592635393143, -0.0007844211650080979, 0.006843323353677988, -0.00950539018958807, -0.014097803272306919, -0.026523103937506676, -0.014146585017442703, -0.0007190890028141439, 0.01736615225672722, -0.00724054267629981, -0.02246728539466858, -0.020516032353043556, -0.02673216722905636, -0.014223241247236729, -0.0004669069894589484, -0.0062231034971773624, -0.015387024730443954, 0.01602815091609955, -0.0061638690531253815, -0.005418211687356234, -0.007763199973851442, 0.00841826293617487, 0.002851965371519327, 0.005282321013510227, 0.012697082944214344, -0.007798043545335531, 0.012975833378732204, 0.030997049063444138, -0.009728390723466873, -0.020293032750487328, 0.02638372965157032, 0.0005879892269149423, 0.0014747640816494823, 0.03860693424940109, -0.01901078037917614, -0.0479172021150589, -0.006575026083737612, 0.0006868584896437824, 0.01602815091609955, -0.01347061526030302, -0.01278767641633749, 0.0040383972227573395, -0.027108481153845787, 0.012766770087182522, -0.01661352626979351, -0.0323629267513752, 0.004066272173076868, -0.0008793705492280424, -0.023498661816120148, -0.03049529902637005, 0.020153656601905823, 0.004181256517767906, 0.0035749743692576885, 0.0175752155482769, -0.01064129825681448, -0.01770065352320671, 0.008083762601017952, -0.015275523997843266, -0.0015000258572399616, 0.05243295803666115, -0.013136114925146103, -0.01567971147596836, -0.022787848487496376, 0.009714452549815178, 0.0</t>
  </si>
  <si>
    <t>[-0.04175291582942009, -0.01824934035539627, -0.008000768721103668, 0.007375599350780249, -0.02174748107790947, -0.008752377703785896, -0.04175291582942009, -0.017771681770682335, 0.008520573377609253, 0.06130878999829292, 0.025948060676455498, 0.010592765174806118, -0.0448436439037323, 0.018122900277376175, -0.02659430354833603, 0.012840567156672478, -0.009567205794155598, 0.0068663316778838634, -0.010620863176882267, -0.012693054974079132, -0.010220473632216454, -0.009103597141802311, -0.02278709039092064, 0.00809208583086729, 0.02274494431912899, -0.031132053583860397, -0.02455723285675049, -0.019373241811990738, 0.00812720786780119, 0.012580664828419685, 0.04793437197804451, -0.009342425502836704, 0.0008938523824326694, 0.011962519958615303, 0.036723461002111435, -0.013121542520821095, -0.021635090932250023, -0.005566821433603764, 0.0013838029699400067, -0.05619504302740097, -0.012679006904363632, -0.03731350973248482, 0.022154895588755608, 0.020834311842918396, -0.025681134313344955, 0.04234296455979347, -0.03217166289687157, -0.0013056567404419184, 0.001792973023839295, 0.031216345727443695, 0.06962566077709198, -0.01798241399228573, -0.001604192890226841, 0.027521522715687752, -0.0066591124050319195, -0.012945933267474174, -0.0008863889961503446, 0.05386294797062874, 0.020174020901322365, 0.009679595939815044, 0.022492066025733948, -0.026692645624279976, -0.010206424631178379, 0.05035075917840004, -0.013564078137278557, -0.0006291210884228349, -0.020131874829530716, -0.021606992930173874, 0.0015365831786766648, 0.021522700786590576, -0.00875940266996622, 0.01484953984618187, -0.04939544200897217, -0.042595840990543365, -0.004892481025308371, -0.003571897279471159, 0.040123261511325836, 0.007136770524084568, 0.03652677685022354, 5.600296935881488e-05, -0.028828056529164314, 0.03613341227173805, -0.03928033635020256, -0.007199989631772041, 0.0449560321867466, 0.049845002591609955, -0.032199759036302567, -0.03734160587191582, -0.0024901428259909153, 0.026383573189377785, -0.04445027932524681, 0.043607354164123535, 0.015720563009381294, 0.04001086950302124, -0.0028115082532167435, 0.02377050369977951, 0.0206657275557518, -0.004446432925760746, -0.004562335088849068, -0.014737149700522423, -0.017308073118329048, 0.05043505132198334, -0.039448920637369156, -0.006434332579374313, -0.026678595691919327, 0.02072192169725895, 0.020946701988577843, 0.012573640793561935, -0.009784962050616741, -0.05484636127948761, 0.012447201646864414, -0.004534237552434206, 0.03888696804642677, 0.0029502396937459707, -0.01763119548559189, -0.04445027932524681, 0.002433947753161192, 0.008878816850483418, -0.004776578396558762, -0.02379859983921051, 0.022646602243185043, 0.023011870682239532, 0.016788268461823463, 0.04976071044802666, -0.029755275696516037, -0.011632373556494713, 0.018881535157561302, 0.003059117589145899, -0.008063988760113716, -0.010466326959431171, 0.0051910169422626495, 0.0005961942952126265, -7.254867523442954e-05, -0.03939272463321686, 0.044703155755996704, 0.002265362534672022, 0.00999569334089756, 0.017013048753142357, -0.004671212751418352, 0.030822981148958206, -0.0011502422858029604, -0.0077408673241734505, -0.029783371835947037, -0.015678416937589645, 0.006873356178402901, -0.016774220392107964, -0.03624580055475235, 0.061870742589235306, -0.0016138514038175344, 0.03902745619416237, -0.01187822688370943, -0.05911718308925629, -0.025990206748247147, -0.012615786865353584, -0.0011449740268290043, -0.031890686601400375, -0.022660650312900543, 0.024360550567507744, 0.02583567053079605, -0.0069084782153368, -0.0030415565706789494, -0.016127977520227432, 0.011505935341119766, -0.00042497500544413924, 0.014456174336373806, -0.026805035769939423, -0.015383392572402954, 0.017504755407571793, 0.029193324968218803, 0.022871382534503937, 0.0017692657420411706, -0.009763889014720917, 0.04110667482018471, -0.06316322833299637, -0.006732868496328592, -0.0013653639471158385, -0.023180454969406128, -0.0066556003876030445, -0.021831773221492767, -0.014793344773352146, -0.007445842958986759, -0.004579896107316017, 0.02375645376741886, -0.00757228210568428, -0.008850718848407269, 0.017167584970593452, -0.008415207266807556, 0.03071059100329876, -0.012159202247858047, -0.00689091719686985, -0.006525649223476648, -0.017308073118329048, -0.007192965596914291, 0.016451098024845123, -0.023573819547891617, 0.019218703731894493, 0.0016120952786877751, 0.00028668250888586044, -0.011449740268290043, -0.009525059722363949, -0.05557689815759659, -0.031918782740831375, -0.013233932666480541, 0.00914574321359396, -0.04959212616086006, -0.017308073118329048, -0.061533570289611816, -0.008366037160158157, 0.01241910457611084, -0.009201938286423683, 0.03989848122000694, -0.01106339879333973, 0.009602327831089497, 0.048102956265211105, -0.008745353668928146, -0.0038282873574644327, -0.049479734152555466, 0.01618417166173458, 0.010136180557310581, -0.015004076063632965, -0.027057912200689316, 0.011288179084658623, -0.028153715655207634, -0.007221063133329153, -0.014905734919011593, -0.030822981148958206, -0.022576358169317245, 0.07063716650009155, -0.01207491010427475, 0.021213628351688385, -0.0064483811147511005, 0.03203117474913597, -0.011386520229279995, -0.01398554164916277, 0.004586920142173767, -0.0224499199539423, -0.028181813657283783, 0.0007941939984448254, -0.024739867076277733, 0.0056897480972111225, -0.010958033613860607, 0.050182171165943146, -0.027001718059182167, -0.02625713311135769, 0.02381264977157116, -0.010276668705046177, 0.031188247725367546, -0.05377865582704544, -0.022267285734415054, -0.03821262717247009, -0.003566629020497203, 0.009223011322319508, -0.0007709257188253105, 0.03284600377082825, 0.036049120128154755, -0.007642525713890791, -0.008949060924351215, 0.01016427855938673, -0.009377547539770603, 0.054031532257795334, 0.012299689464271069, 0.0035455559846013784, -0.008534622378647327, 0.04206198826432228, -0.025119183585047722, -0.030148640275001526, -0.02103099413216114, -0.03835311532020569, 0.0275777168571949, -0.029502397403120995, 0.01723782904446125, -0.01961207017302513, 0.033969901502132416, -0.04304540157318115, 0.01364837121218443, 0.0001939387439051643, -0.013774809427559376, 0.029446201398968697, 0.001699900021776557, 0.025751378387212753, 0.01690065860748291, 0.011969543993473053, 0.03422278165817261, 0.010424179956316948, 0.04931114986538887, 0.0001628778118174523, 0.0019878996536135674, 0.009223011322319508, -0.05035075917840004, 0.028392545878887177, 0.0012626323150470853, 0.00210555805824697, 0.015214807353913784, 0.02173343300819397, 0.04321398586034775, 0.003218922298401594, 0.03967370092868805, -0.020511191338300705, -0.043663546442985535, -0.012159202247858047, 0.007136770524084568, -0.04928305372595787, -0.0014399979263544083, 0.008056963793933392, 0.009468864649534225, -0.01552388072013855, 0.010227497667074203, 0.012622811831533909, -0.0137958824634552, 0.022154895588755608, 0.07524516433477402, 0.011716666631400585, -0.029586689546704292, 0.015130515210330486, -0.0024269234854727983, -0.0172097310423851, 0.045349400490522385, 0.0009684864198789, -3.0621908081229776e-05, -0.005377163179218769, -0.03717302158474922, -0.01934514380991459, -0.06468049436807632, -0.01207491010427475, 0.021887969225645065, -0.036751557141542435, -0.013128566555678844, -0.042286768555641174, 0.015481734648346901, 0.022674700245261192, 0.007410721387714148, 0.017322121188044548, 0.02034260518848896, 0.00482926145195961, -0.021157434210181236, 0.002523508621379733, 0.0015348270535469055, -0.010424179956316948, -0.08434876054525375, 0.0010905350791290402, -0.001977363135665655, 0.012327787466347218, -0.025442305952310562, 0.010192375630140305, 0.02037070319056511, 0.0030169712845236063, 0.00664155138656497, -0.008344964124262333, 0.03135683387517929, -0.018179096281528473, 0.000686194165609777, -0.041893403977155685, 0.014582613483071327, -0.011435691267251968, 0.0065361857414245605, -0.02346142940223217, 0.03337985649704933, 0.015383392572402954, -0.003916092216968536, 0.033632732927799225, 0.001446144306100905, -0.016352757811546326, 0.021986309438943863, 0.011934421956539154, 0.0038107263389974833, 0.010536570101976395, -0.038100238889455795, -0.0415000393986702, -0.010072961449623108, -0.019218703731894493, -0.025990206748247147, -0.04689476266503334, 0.018080754205584526, -0.0019211680628359318, 0.00361755583435297, -0.028055375441908836, 0.004924090579152107, -9.175596642307937e-05, -0.03663916885852814, 0.01969636231660843, -0.008351988159120083, -0.02482415921986103, 0.0059847719967365265, -0.00646594213321805, -0.0021564846392720938, -0.007790037896484137, -0.019078217446804047, -0.023910989984869957, -0.022309431806206703, 0.012552567757666111, -0.004077652934938669, 0.013332273811101913, -0.007361550349742174, 0.024613428860902786, 0.008541646413505077, 0.021958213299512863, 0.02177557907998562, 0.025091085582971573, -0.004000384360551834, -0.009433742612600327, -0.010838618502020836, 0.02309616282582283, -0.01798241399228573, -0.012461250647902489, 0.007136770524084568, -0.020525239408016205, -0.03995467349886894, -0.02273089438676834, 0.022154895588755608, -0.007312379777431488, 0.03514999896287918, -0.04801866412162781, 0.01933109387755394, -0.031525418162345886, -0.015453636646270752, 0.01531314942985773, -0.027690107002854347, 0.03590863198041916, 0.006195503287017345, -0.051193684339523315, 0.037144921720027924, 0.05439680069684982, -0.006455405615270138, 0.011309252120554447, -0.04855251684784889, 0.002477850066497922, -0.002453264780342579, -0.025765426456928253, 0.029839567840099335, -0.01412602886557579, 0.019232753664255142, 0.017378317192196846, -0.017701437696814537, -0.01722378097474575, 0.03416658565402031, -0.03234024718403816, 0.0414157472550869, -0.002839605789631605, -0.009433742612600327, 0.034278977662324905, 0.004151408560574055, 0.015271002426743507, -0.06293844431638718, 0.04577086120843887, 0.02065167762339115, -0.006708282977342606, 0.0030099470168352127, -0.005907503888010979, -0.0030626298394054174, -0.006855795159935951, -0.0006023406167514622, -0.009503986686468124, -0.018853437155485153, -0.013142615556716919, -0.02618688903748989, -0.01659158617258072, 0.017687389627099037, 0.0021160945761948824, -0.004119799006730318, -0.03506570681929588, 0.018207194283604622, 0.05799328535795212, 0.028153715655207634, 0.011281155049800873, 0.01799646206200123, -0.04695095866918564, -0.010986130684614182, 0.028209911659359932, -0.0028255570214241743, -0.0044323839247226715, 0.040488529950380325, -0.01449832133948803, -0.030935371294617653, 0.048749200999736786, -0.018783193081617355, 0.019583972170948982, 0.004474530462175608, -0.02278709039092064, -0.009468864649534225, -0.01072622835636139, -0.015242905355989933, -0.03301458805799484, -0.011611300520598888, 0.01396446768194437, -0.016352757811546326, -0.04172481968998909, 0.03972989320755005, -0.0053982362151145935, -0.018122900277376175, 0.015959391370415688, 0.0653548315167427, -0.010220473632216454, -0.004221652634441853, 0.019921142607927322, -0.003199605271220207, 0.010297741740942001, -0.00965149886906147, 0.02211274951696396, -0.012749250046908855, 0.0041338480077683926, 0.04759719967842102, 0.012489348649978638, 0.03425087779760361, 0.004509652033448219, 0.014034711755812168, -0.0037685800343751907, -0.0064870151691138744, -0.03276170790195465, 0.0022495577577501535, -0.02134006656706333, -0.004611505661159754, 0.02212679758667946, 0.02447294071316719, -0.02485225722193718, 0.004309457261115313, -0.012236470356583595, -0.0017999974079430103, 0.015959391370415688, -0.03318317234516144, 0.024950599297881126, 0.025737330317497253, 0.007733842823654413, 0.0005843406543135643, 0.025315865874290466, 0.011815007776021957, 0.013016176410019398, 0.021508652716875076, 0.019162509590387344, 0.04855251684784889, 0.004506140016019344, -0.008548670448362827, -0.004010921344161034, 0.008359012193977833, 0.027324838563799858, 0.035740047693252563, 0.007635501213371754, 0.0028413617983460426, -0.01190632488578558, -0.03857789561152458, -0.016282513737678528, 0.03276170790195465, -0.021564846858382225, -0.0028431180398911238, -0.055324018001556396, -0.03492521867156029, 0.001353071304038167, 0.03065439499914646, 0.006529161706566811, -0.012138129211962223, -0.0012231202563270926, -0.009553156793117523, 0.006051503587514162, -0.0344475619494915, 0.013725639320909977, 0.013346322812139988, 0.0240795761346817, -0.04695095866918564, 0.002764093689620495, 0.01344466395676136, -0.0016182416584342718, -0.0016919976333156228, 0.022548260167241096, -0.0014549248153343797, 0.01868485100567341, 0.01722378097474575, 0.015608172863721848, 0.04655759409070015, -0.004941651597619057, 0.003199605271220207, 0.01795431599020958, -0.0037756043020635843, 0.01690065860748291, 0.0309915654361248, 0.008696182630956173, 0.023728355765342712, 0.004302432760596275, -0.01345168799161911, 0.0050154076889157295, -0.034335169941186905, 0.01484953984618187, 0.0066591124050319195, -0.007586330641061068, 0.01691470853984356, -0.00897715799510479, 0.009813059121370316, 0.00757930614054203, 0.0007595111383125186, -0.004762529861181974, -0.03680775314569473, -0.013845053501427174, -0.00734047731384635, -0.0045201885513961315, -0.015200759284198284, 0.010269643738865852, -0.0275777168571949, 0.0068663316778838634, 0.003015215275809169, -0.004625554662197828, 0.021550798788666725, 0.004962724633514881, -0.0005013651680201292, 0.016142025589942932, -0.024585330858826637, -0.001648095203563571, 0.021635090932250023, 0.0172659270465374, 0.017757633700966835, 0.03371702507138252, 0.0069471122696995735, 0.0137958824634552, -0.04060091823339462, -0.01225051935762167, 0.024346502497792244, 0.028828056529164314, 0.013016176410019398, 0.00876642670482397, 0.006645063869655132, 0.020820263773202896, -0.006097162142395973, -0.03512190282344818, 0.028715666383504868, 0.010410131886601448, 0.047793883830308914, 0.025048939511179924, 0.018221242353320122, 0.02413577027618885, -0.01625441573560238, -0.004927602596580982, -0.008625938557088375, 0.0065677957609295845, 0.01344466395676136, 0.009953547269105911, -0.011351398192346096, 0.003271605120971799, 0.022225139662623405, -0.007586330641061068, -0.012468274682760239, -0.012573640793561935, -0.0038458481431007385, 0.018502218648791313, -0.01928894780576229, 0.02037070319056511, 0.02412172220647335, -0.03627390041947365, 0.0007230721530504525, -0.005630041006952524, -0.016647782176733017, -0.0068312096409499645, 0.045742765069007874, 0.029390007257461548, -0.01430163811892271, -0.009532083757221699, -0.02523157373070717, 0.006402722559869289, 0.013388468883931637, -0.026369523257017136, -0.006223600823432207, 0.030457712709903717, 0.000559316307771951, 0.0007459013722836971, 0.021129336208105087, 0.020174020901322365, 0.0009263401734642684, 0.032284051179885864, 0.01751880533993244, -0.003222434548661113, -0.01378885842859745, 0.017041146755218506, -0.027015766128897667, 0.0005935601075179875, 0.004513164516538382, 0.021803677082061768, -0.0031521907076239586, -0.0020581434946507215, 0.02517537958920002, 0.0015883879968896508, -0.010936960577964783, 0.012334811501204967, 0.0006708283326588571, 0.006244674324989319, -0.00757228210568428, -0.020581433549523354, -0.002123118843883276, 0.003912579733878374, 0.025596842169761658, -0.005078626796603203, -0.008998231031000614, -0.006255210842937231, -0.013093444518744946, -0.05833045393228531, -0.013767785392701626, -0.025596842169761658, 0.017673341557383537, 0.003552580252289772, 0.024051478132605553, -0.04096618667244911, 0.004622042179107666, 0.022913528606295586, -0.006346527487039566, 0.0013469249242916703, -0.002247801749035716, 0.016015587374567986, -0.01433676015585661, -0.01892368122935295, -0.023236650973558426, 0.021930115297436714, 0.0056019434705376625, 0.028139667585492134, -0.008106134831905365, -0.01170964166522026, 0.018474120646715164, 0.014308663085103035, -0.012095983140170574, 0.012138129211962223, -0.0040530674159526825, 0.025105135515332222, -0.007277258206158876, 0.004358627833425999, -0.04546178877353668, 0.0137818343937397, -0.007888379506766796, 0.02346142940223217, -0.02686122991144657, -0.033239368349313736, -0.011807983741164207, 0.019401337951421738, 0.05720655247569084, -0.011175788938999176, -0.012383982539176941, 0.0004548286378849298, 0.02451508678495884, -0.005805650260299444, -0.006388674024492502, 0.004474530462175608, 0.036049120128154755, -0.006033942569047213, -0.0025305331218987703, -0.004232189152389765, 0.02452913671731949, 0.04043233394622803, 0.010965057648718357, 0.011955494992434978, 0.02101694606244564, -0.025976158678531647, -0.012636859901249409, -0.003656189888715744, 0.006627502851188183, 0.012180275283753872, -0.0007191209588199854, 0.0007033160654827952, 0.03163781017065048, -0.012967006303369999, 0.022829236462712288, 0.0030292640440165997, 0.009447791613638401, -0.03506570681929588, -0.008548670448362827, 0.007228087168186903, 0.01344466395676136, -0.0035841900389641523, 0.005661650560796261, -0.007347501814365387, -0.0004890724667347968, 0.00019788996723946184, 0.014414028264582157, 0.024964647367596626, 0.007105160504579544, -0.016493244096636772, 0.009251109324395657, -0.014582613483071327, 0.01723782904446125, 0.0007199989631772041, 0.03273361176252365, -0.010016766376793385, -0.0585552342236042, 0.017448561266064644, 0.005868869833648205, 0.0224499199539423, 0.0017095585353672504, 0.011519983410835266, 0.009279206395149231, -0.0011168764904141426, -0.02280113846063614, -0.0013319981517270207, 0.029839567840099335, 0.0094829136505723, -0.038437407463788986, 0.011386520229279995, -0.006546722259372473, -0.010241546668112278, -0.013514908030629158, 0.030935371294617653, -0.004941651597619057, 0.008991206996142864, 0.023882893845438957, 0.05029456317424774, 0.0030081907752901316, -0.010234521701931953, 0.0030573615804314613, 0.00646594213321805, 0.013746712356805801, -0.03888696804642677, 0.024908453226089478, 0.010733253322541714, 0.026032352820038795, 0.01157617848366499, 0.011969543993473053, 0.007902427576482296, -0.010796472430229187, -0.001448778435587883, -0.011330325156450272, -0.003947701770812273, 0.017827877774834633, -0.025034891441464424, -0.02202845737338066, -0.008871791884303093, 0.012341836467385292, 0.009412669576704502, -0.008394134230911732, 0.02969907969236374, -0.005882918369024992, -0.014554516412317753, -0.006694234441965818, 0.03503761067986488, -0.055661190301179886, -0.016099879518151283, -0.010382033884525299, -0.004681749269366264, 0.010290716774761677, -0.01964016817510128, 0.0138169564306736, -0.03523429110646248, 0.008309842087328434, 0.029446201398968697, -0.01170261763036251, 0.014933832921087742, 0.007783013395965099, 0.009679595939815044, -0.01050144899636507, 0.00569677259773016, -0.031609710305929184, -0.034644242376089096, 0.0224499199539423, -0.011885251849889755, -0.01962611824274063, -0.018755095079541206, -0.002981849480420351, -0.006146332714706659, 0.011274130083620548, -0.011323301121592522, 0.012412079609930515, 0.014919783920049667, 0.05282333865761757, 0.044731255620718, 0.00030248737311922014, 0.009208962321281433, -0.012910811230540276, 0.029727177694439888, 0.04678237438201904, 0.02379859983921051, -0.020862409844994545, -0.010838618502020836, 0.018909631296992302, -0.029586689546704292, 0.02132601849734783, -0.013528956100344658, -0.011955494992434978, -0.019766606390476227, 0.014891685917973518, -0.014624759554862976, -0.02072192169725895, -0.02382669784128666, -0.03135683387517929, 0.002960776211693883, 0.0031082883942872286, 0.036049120128154755, -0.027774399146437645, 0.001541851437650621, 0.00305560533888638, 0.01791216991841793, -0.012103007175028324, 0.0448436439037323, -0.0002888776361942291, 0.0006853161030448973, -0.023953136056661606, 0.030485810711979866, 0.009468864649534225, -0.0007467794348485768, -0.007558233104646206, -0.008485451340675354, -0.004822236951440573, 0.0003848043270409107, 0.02348952740430832, -0.03554336354136467, -0.017097340896725655, 0.015931295230984688, 0.0072421361692249775, -0.026439767330884933, 0.0172097310423851, 0.00807803776115179, -0.012608762830495834, 0.007055989932268858, 0.01208895817399025, 0.022197041660547256, -0.020918603986501694, -0.02104504406452179, 0.03411038964986801, -0.020862409844994545, 0.03596482798457146, 0.004249750170856714, -0.033913709223270416, 0.013163688592612743, -0.012861640192568302, -0.010283692739903927, 0.01395041961222887, -0.0031838002614676952, 0.00086224265396595, -0.014610711485147476, 0.018165048211812973, 0.008408183231949806, -0.033604636788368225, 0.036077216267585754, -0.008056963793933392, -0.012489348649978638, -0.003143410198390484, 0.015369344502687454, -0.013219883665442467, 0.013374419882893562, 0.022267285734415054, 0.01055061910301447, -0.04037613794207573, 0.002414630725979805, 0.02558279223740101, 0.02001948468387127, -0.0482153482735157, -0.0057248701341450214, 0.0026481912937015295, 0.02274494431912899, 0.005489553324878216, -0.03371702507138252, 0.012103007175028324, -0.03922414034605026, -0.00474145682528615, -0.004323506262153387, -0.004365652333945036, -0.01463880855590105, -0.005500089842826128, 0.027521522715687752, -0.03374512121081352, -0.0075020380318164825, 0.004421847406774759, -0.03838121518492699, 0.002337362617254257, -0.007312379777431488, -0.016001537442207336, 0.00612174766138196, 0.006371113006025553, 0.046417105942964554, 0.023503577336668968, 9.949375817086548e-05, 0.0022548260167241096, -0.022955674678087234, 0.00915276724845171, -0.009588278830051422, -0.0015040953876450658, 0.0013592175673693419, -0.03346414864063263, -0.027802497148513794, 0.0052226269617676735, -0.0018122901674360037, -0.024950599297881126, -0.005637065041810274, 0.015678416937589645, -0.007628477178514004, -0.00263589876703918, 0.0009377547539770603, 0.006613453850150108, 0.029530495405197144, -0.044309791177511215, 0.07192965596914291, 0.02306806482374668, -0.0033137514255940914, 0.04591134935617447, -0.011175788938999176, -0.039814189076423645, 0.014624759554862976, -0.03380131721496582, -0.013845053501427174, 0.012545542791485786, 0.03354844078421593, -0.015285051427781582, -0.010922911576926708, 0.018136950209736824, -0.013360370881855488, -0.0073334528133273125, 0.003652677871286869, -0.009307303465902805, -0.01650729402899742, -0.012580664828419685, -0.02481011115014553, 0.008675109595060349, -0.005296382587403059, -0.007551208604127169, 0.03989848122000694, -0.06293844431638718, 0.02582162246108055, -0.014793344773352146, -0.016408951953053474, -0.007150819059461355, -0.018052658066153526, -0.016689928248524666, 0.0103469118475914, -0.0030292640440165997, -0.013535981066524982, -0.023630015552043915, -0.013051298446953297, 0.038100238889455795, -0.04371974244713783, 0.019050119444727898, 0.07563852518796921, 0.03163781017065048, -0.027437228709459305, 0.008745353668928146, -0.0010984374675899744, -0.008857743814587593, -0.00187726563308388, -0.008864767849445343, 0.008682133629918098, -0.03649868071079254, -0.0007814622949808836, -0.01692875660955906, 0.020454995334148407, 0.008366037160158157, -0.006406235042959452, 0.0018719973741099238, -0.01169559359550476, -0.005092675797641277, -0.014947880990803242, 0.008647012524306774, -0.02451508678495884, 0.014835490845143795, -0.014990027993917465, 0.007972671650350094, 0.009075499139726162, 0.041584331542253494, -0.023517625406384468, -0.00612174766138196, 0.032986488193273544, -0.0034314098302274942, -0.008366037160158157, 0.012531494721770287, -0.02443079464137554, 0.015214807353913784, 0.011210910975933075, 0.009806035086512566, 0.0036842874251306057, 0.009904376231133938, -0.0054017482325434685, 0.037819262593984604, 0.019162509590387344, -0.007790037896484137, 0.0002713166759349406, 0.017097340896725655, 0.01531314942985773, -0.005875894334167242, -0.02863137423992157, 0.009700668975710869, -0.005721357651054859, 0.018558412790298462, 0.0006932185497134924, 0.015692465007305145, 0.029390007257461548, -0.013395492918789387, -0.024023380130529404, -0.01157617848366499, 0.007811110932379961, 0.0013846809742972255, 0.002769361948594451, -0.0007476574974134564, 0.0014215590199455619, -0.030907273292541504, 0.001497949124313891, 0.013767785392701626, 0.004832773469388485, -0.04911446571350098, -0.01101422868669033, -0.012714128009974957, 0.03132873773574829, -0.014526418410241604, -0.020426897332072258, -0.01432973612099886, 0.03132873773574829, 0.008618914522230625, 0.0026446792762726545, -0.002267118776217103, -0.022281333804130554, 0.01660563424229622, 0.0344475619494915, 0.012496372684836388, -0.0064870151691138744, -0.03250883147120476, -0.0008539012051187456, 0.017378317192196846, -0.004249750170856714, 0.006792575586587191, -0.007775988895446062, -0.010094034485518932, 0.0034314098302274942, -0.007712769787758589, -0.007818135432898998, 0.010051888413727283, -0.003311995416879654, -0.001549753942526877, 0.038746483623981476, 0.036330096423625946, 0.012875689193606377, 0.010761350393295288, 0.0016955097671598196, 0.008935011923313141, 0.021635090932250023, 0.021185530349612236, -0.0037123849615454674, -0.03065439499914646, -0.004098725970834494, -0.010529546067118645, 0.03590863198041916, -0.008850718848407269, 0.00319258077070117, -0.024009332060813904, 0.0008170232176780701, -0.0009087792132049799, -0.0014584369491785765, 0.018460070714354515, -0.012917835265398026, 0.00037887750659137964, -0.008056963793933392, -0.013430614955723286, -0.01345168799161911, 0.004790627397596836, -0.011555105447769165, 0.006785551551729441, -0.015088369138538837, 0.009539108723402023, 0.035740047693252563, -0.009799010120332241, 0.01190632488578558, -0.022154895588755608, -0.0021494603715837, -0.014568564482033253, 0.02034260518848896, -0.014779295772314072, -0.011681544594466686, 0.005219114478677511, -0.010431204922497272, -0.01751880533993244, -0.006638039369136095, -0.019232753664255142, -0.006139308214187622, 0.01653539203107357, -0.0063605764880776405, -0.011892275884747505, -0.025470402091741562, 0.01434378419071436, 0.01796836405992508, -0.008218524977564812, -0.009918425232172012, 0.02070787362754345, -0.011112569831311703, 0.023377137258648872, 0.004007408861070871, -0.00272370339371264, 0.011498910374939442, -0.025315865874290466, -0.008780475705862045, -0.01962611824274063, 0.005205065943300724, 0.004474530462175608, -0.005047017242759466, -0.030542004853487015, 0.00983413215726614, 0.006564283277839422, 0.0035894582979381084, -0.03163781017065048, 0.01123900804668665, 0.019513728097081184, -0.0030362883117049932, 0.014287589117884636, -0.005731894169002771, -0.0310758575797081, -0.021185530349612236, -0.03211546689271927, -0.002484874567016959, -0.041893403977155685, -0.011934421956539154, 0.021171482279896736, -0.0006695112679153681, -0.04422549903392792, 0.004021457862108946, -0.014990027993917465, -0.014428077265620232, -0.016057733446359634, 0.01788407191634178, 0.01187822688370943, -0.002902825130149722, 0.00842223223298788, -0.025259671732783318, 0.004400774370878935, 0.004242725670337677, 0.004607993643730879, -0.001178339822217822, 0.009518035687506199, 0.023236650973558426, -0.015973441302776337, -0.026762889698147774, -0.03068249300122261, 0.04282062128186226, 0.009735791012644768, 0.002871215343475342, 0.0012854615924879909, -0.01310749351978302, 0.0034120928030461073, -0.0064518931321799755, 0.030851079151034355, 0.00035999948158860207, 0.01102125272154808, -0.01833363249897957, 0.028167765587568283, 0.02722649835050106, -0.011133642867207527, 0.0048433104529976845, -0.0058091627433896065, 0.0024374600034207106, -0.007284282241016626, 0.006490527186542749, -0.008401159197092056, -0.020609531551599503, -0.014652857556939125, -0.005436870269477367, 0.0013732663355767727, -0.0021564846392720938, -0.020440947264432907, -0.028490886092185974, -0.016479196026921272, -0.022211089730262756, 0.0007283404120244086, 0.011175788938999176, 0.016071781516075134, 0.058499038219451904, 0.022969722747802734, -0.00036131657543592155, 0.008906913921236992, 0.025259671732783318, -0.022688748314976692, 0.004400774370878935, -0.007930525578558445, 0.003199605271220207, -0.0011994129745289683, 0.013592176139354706, -0.0033137514255940914, 0.016788268461823463, -0.012686030939221382, -0.0002572679368313402, 0.010248570702970028, -0.003975799307227135, -0.00757930614054203, 0.004334042780101299, -0.007185941096395254, 0.005415797233581543, 0.02105909213423729, 0.0008784865494817495, -0.000864876841660589, -0.0103469118475914, 0.010206424631178379, 0.025807572528719902, 0.002646435284987092, -0.0011282911291345954, 0.005377163179218769, 0.014385931193828583, 0.005932088941335678, -0.0014505345607176423, 0.011091496795415878, 0.017701437696814537, -0.0009228279814124107, 0.006037455052137375, -0.01823529042303562, -0.009609351865947247, 0.03248073533177376, -0.021185530349612236, -0.010445253923535347, -0.016015587374567986, 0.004769554361701012, 0.006764478050172329, 0.017378317192196846, -0.00406009191647172, -0.02448699064552784, 0.012398031540215015, 0.0036737509071826935, 0.009609351865947247, 0.010087010450661182, 0.0014329735422506928, 0.004449944943189621, 0.02031450718641281, -0.02454318478703499, -0.005612479988485575, 0.007010331377387047, 0.0025586304254829884, 0.007768964394927025, -0.006469454150646925, -0.005306919105350971, 0.013971492648124695, 0.007775988895446062, 0.011597251519560814, -0.022000359371304512, -0.005236675497144461, -0.00542984576895833, -0.007965647615492344, 0.03829692304134369, -0.03267741575837135, -0.002226728480309248, 0.00877345073968172, 0.006964673288166523, -0.02105909213423729, -0.001336388406343758, 0.016970902681350708, -0.0046396031975746155, 0.001606827019713819, -0.01652134209871292, 0.004021457862108946, 0.029558591544628143, 0.024711769074201584, 0.03989848122000694, -0.008028866723179817, -0.027872741222381592, -0.01416115090250969, -0.0206797756254673, 0.0028360935393720865, 0.021606992930173874, 0.0009728766744956374, -0.007024380378425121, -0.03200307488441467, -0.01690065860748291, -0.009075499139726162, -0.00013719493290409446, 0.007192965596914291, -0.009265157394111156, -0.012166226282715797, -0.0002473898930475116, 0.004102237988263369, -0.01590319722890854, 0.011428666301071644, -0.010424179956316948, 0.01966826431453228, 0.02136816456913948, 0.01926085166633129, 0.0006141942576505244, -0.024739867076277733, -0.014357833191752434, 0.00352975120767951, -0.01622631773352623, 0.028041325509548187, 0.03071059100329876, -0.007832184433937073, -0.010522522032260895, 0.02207060344517231, -0.005285846069455147, -0.008668085560202599, -0.0025252646300941706, -0.02961478754878044, -0.014428077265620232, -0.03751019015908241, 0.016788268461823463, -0.016493244096636772, -0.020567385479807854, 0.007466916460543871, 0.029558591544628143, -0.01411900483071804, 0.011850129812955856, -0.003083702875301242, 0.013753736391663551, -0.032593123614788055, 0.014147101901471615, 0.0014847783604636788, 0.004755505360662937, 0.005545748397707939, 0.017827877774834633, 0.005391211714595556, -0.008871791884303093, 0.008668085560202599, -0.010030815377831459, -0.004116286989301443, 0.022674700245261192, -0.0027465326711535454, -0.008183402940630913, -0.005335016641765833, -0.007937549613416195, 0.027071962133049965, 0.01590319722890854, 0.0034963854122906923, -0.03264931961894035, 0.010403106920421124, 0.0069506242871284485, -0.015762709081172943, -0.0009254621108993888, 0.01581890508532524, -0.03652677685022354, 0.004583408124744892, -0.006687209941446781, -0.005205065943300724, -0.017476657405495644, 0.0005821455270051956, 0.012110031209886074, -0.03517809510231018, -0.0053982362151145935, -0.0003005117760039866, -0.03073868900537491, 0.0021705334074795246, -0.01654944010078907, -0.013255005702376366, 0.011934421956539154, -0.016746122390031815, -0.003508677938953042, -0.013016176410019398, -0.010761350393295288, -0.01754690147936344, 0.004478042479604483, 0.009749840013682842, -0.021887969225645065, 0.01997733674943447, 0.014020662754774094, -0.0017113146604970098, -0.032565027475357056, 0.03290219604969025, 0.02513323351740837, -0.0029326786752790213, 0.01858651079237461, -0.03677965700626373, -0.015678416937589645, -0.006968185305595398, -0.0020879970397800207, 0.020089726895093918, -0.018488168716430664, -0.010192375630140305, -0.012812470085918903, -0.01824934035539627, -0.0017016561469063163, -0.013374419882893562, -0.030485810711979866, -0.021859871223568916, 0.015467685647308826, -0.022688748314976692, -0.050547439604997635, 0.02343333326280117, 0.003670238656923175, -0.011632373556494713, 0.00406009191647172, -0.013585151173174381, -0.006202527787536383, 0.0049311150796711445, -0.03554336354136467, -0.0048433104529976845, 0.03248073533177376, -0.03290219604969025, -0.017673341557383537, 0.009265157394111156, 0.01399958971887827, 0.0355714</t>
  </si>
  <si>
    <t>[-0.017588496208190918, 0.003215780248865485, -0.022927088662981987, -0.003516977885738015, -0.03988072648644447, -0.020026933401823044, -0.012682762928307056, -0.027414390817284584, -0.013418623246252537, 0.04074644297361374, 0.003819979028776288, -0.007171027362346649, -0.015294344164431095, 0.027313390746712685, -0.013490766286849976, 0.04227587580680847, -0.032031551003456116, -0.004202337469905615, 0.023186802864074707, -0.00472898269072175, -0.01000625267624855, 0.0028262073174118996, -0.0070736343041062355, -0.023951521143317223, -0.001387853524647653, -0.014789342880249023, -0.004104944411665201, -0.009212678298354149, -0.029189111664891243, 0.007178241852670908, 0.06337052583694458, 0.008101673796772957, -0.002086740219965577, 0.009075606241822243, 0.03269526734948158, -0.005075269378721714, -0.00047524290857836604, 0.008916891179978848, 0.02451423741877079, -0.06319738924503326, -0.0004950822331011295, -0.007051991298794746, 0.0032897270284593105, 0.021599654108285904, 0.004656839184463024, 0.015554060228168964, -0.0033853165805339813, -0.028453253209590912, -0.005403521005064249, -0.015207773074507713, 0.05159676820039749, -0.018685072660446167, 0.0022923480719327927, 0.01796364039182663, -0.010518468916416168, -0.00442598108202219, 0.01670834980905056, 0.08968834578990936, 0.03757214546203613, -0.011045114137232304, -0.0012904603499919176, -0.014731627888977528, -0.036792997270822525, 0.02969411388039589, 0.0015276308404281735, 0.006460417527705431, -0.03408041596412659, 0.003356459317728877, -0.011485187336802483, 0.0077409581281244755, -0.0057822722010314465, 0.007603886537253857, -0.013137265108525753, 0.003489924129098654, -0.0016051847487688065, -0.002445652149617672, 0.05228934437036514, -0.0192189309746027, 0.02230665646493435, 0.01776164025068283, -0.017473068088293076, 0.0010686201276257634, 0.02640438638627529, -0.008238745853304863, 0.08339746296405792, 0.029059255495667458, -0.04493074491620064, -0.04487302899360657, 0.014746056869626045, 0.018208926543593407, -0.017776068300008774, 0.0242978073656559, 0.012718834914267063, 0.019709505140781403, -0.01718449406325817, 0.019839361310005188, -0.024759523570537567, -0.01676606386899948, -0.01618891954421997, 0.02833782322704792, -0.04169873148202896, 0.023114660754799843, -0.015626203268766403, -0.024225665256381035, 0.007769815623760223, 0.008029530756175518, 0.018930358812212944, -0.010915256105363369, -0.005684879142791033, -0.05110619589686394, 0.02325894683599472, -0.03514813631772995, -0.010518468916416168, -0.01380098145455122, -0.022407658398151398, 0.02031550742685795, 0.03682185709476471, 0.028063679113984108, 0.019291074946522713, -0.016405349597334862, 0.010561754927039146, -0.022349942475557327, 0.01906021684408188, 0.027472104877233505, -0.0010145128471776843, -0.019305502995848656, 0.031656406819820404, -0.009898037649691105, 0.005118555389344692, 0.029506541788578033, -0.0017269263043999672, 0.010756541043519974, -0.027775106951594353, -0.0018504713661968708, 0.03217583894729614, -0.015741631388664246, 0.006038380321115255, 0.08836091309785843, -0.005053626373410225, -0.003426798852160573, 0.02361966297030449, -0.04796075448393822, 0.006723740138113499, -0.04709503799676895, 0.018670642748475075, -0.004523374605923891, 0.005695700645446777, 0.06792997568845749, 0.009833109565079212, 0.013065122067928314, -0.0009387625614181161, -0.058695655316114426, 0.014111197553575039, -0.014298769645392895, -0.019925933331251144, -0.013692767359316349, -0.009494036436080933, 0.04781647026538849, -0.00755338603630662, 0.038207005709409714, -0.02555309794843197, -0.03959215059876442, 0.027313390746712685, -0.029896115884184837, 0.012055117636919022, 0.022436514496803284, -0.009349750354886055, 0.03875529021024704, -0.023013660684227943, 0.02613024413585663, 0.0071890633553266525, 0.003798336023464799, 0.009674394503235817, -0.01917564496397972, 0.004090515896677971, 0.02776067890226841, -0.0003789768961723894, 0.02477395161986351, -0.04120815917849541, -0.00157091673463583, 0.007423528470098972, -0.004231194965541363, -0.0011822456726804376, -0.017559638246893883, -0.002405973616987467, 0.02284051664173603, 0.018843786790966988, 0.0013607998844236135, 0.02031550742685795, -0.039621010422706604, 0.008397460915148258, -0.0016268276376649737, -0.027226818725466728, 0.008714891038835049, -0.01382983848452568, 0.025394383817911148, 0.028712967410683632, 0.003845229046419263, -0.012350904755294323, -0.03032897412776947, -0.04259330779314041, -0.01937764510512352, -0.013375337235629559, -0.015121201053261757, -0.009479607455432415, -0.013909196481108665, -0.01623220555484295, 0.007863601669669151, 0.027457676827907562, 0.006676847115159035, 0.021022509783506393, -0.01571277529001236, 0.013577338308095932, 0.009717680513858795, 0.01947864703834057, -0.011665544472634792, -0.02341766096651554, 0.016246633604168892, 0.0006686766864731908, -0.006442382000386715, 0.017833782359957695, -0.0075173145160079, -0.018872644752264023, 0.02413909323513508, 0.014803770929574966, -0.013144479133188725, 0.013678338378667831, 0.014580127783119678, 0.016217777505517006, 0.056329358369112015, -0.008606676012277603, 0.01812235452234745, -0.032348982989788055, -0.010273182764649391, -0.0019208110170438886, -0.019767219200730324, -0.0322624109685421, 0.02602924220263958, -0.0041662659496068954, 0.025019239634275436, 0.005111340899020433, 0.021541940048336983, -0.03156983479857445, -0.00877260509878397, 0.058378223329782486, -0.012841477990150452, 0.034859564155340195, -0.02708253264427185, -0.019579647108912468, -0.04239130765199661, 0.003488120622932911, -0.002761278534308076, -0.025379953905940056, 0.02487495355308056, -0.01634763367474079, -0.013166122138500214, -0.0018991680117323995, -0.0004788500664290041, -0.019723933190107346, 0.02304251678287983, 0.03053097426891327, -0.005078876856714487, -0.006712918635457754, 0.03358984366059303, -0.055752214044332504, -0.025856100022792816, -0.01545305922627449, -0.02158522605895996, -0.03462870419025421, 0.027327818796038628, -0.006200702395290136, 0.016419777646660805, 0.017689496278762817, -0.015510774217545986, 0.031771834939718246, -0.0200125053524971, -0.023028088733553886, 0.03148326277732849, 0.034340132027864456, 0.02535109780728817, 0.053241632878780365, 0.01858407072722912, 0.026692960411310196, 0.024124663323163986, 0.0005225868080742657, -0.0038813005667179823, -0.00290736835449934, 0.009645537473261356, -0.04227587580680847, 0.00867160502821207, -0.02230665646493435, 0.004299730993807316, 0.007603886537253857, 0.022220086306333542, 0.02975182794034481, 0.03133897855877876, 0.044757600873708725, 0.01194690354168415, -0.014551269821822643, 0.021931512281298637, 0.009017892181873322, -0.03630242496728897, -0.0022779195569455624, -0.02770296297967434, 0.018511928617954254, 0.010633897967636585, -0.011131685227155685, 0.003964265342801809, 0.008548961021006107, -0.004076086916029453, 0.09332435578107834, -0.0037658715154975653, -0.037889573723077774, 0.001677327905781567, 0.021772798150777817, -0.011153328232467175, 0.009825894609093666, 0.016939207911491394, 0.0008810480358079076, -0.010150538757443428, -0.038264717906713486, -0.005374663509428501, -0.06694883108139038, 0.043083880096673965, 0.018136784434318542, -0.011550115421414375, -0.036071568727493286, -0.006813919171690941, 0.06458253413438797, 0.02356194704771042, 0.01044632587581873, -0.007041169796139002, 0.019146788865327835, -0.011009042151272297, -0.010258753784000874, -0.046373605728149414, 0.006712918635457754, 0.012682762928307056, -0.04236244782805443, 0.003975086845457554, -0.025899386033415794, -0.04060215502977371, -0.019348789006471634, 0.002954261377453804, 0.017040207982063293, 0.02284051664173603, -0.020546365529298782, -0.008686033077538013, 0.0002894743229262531, -0.010908042080700397, 0.0008377621416002512, -0.035580992698669434, 0.01989707723259926, -0.020777223631739616, 0.03638899698853493, -0.019305502995848656, 0.022090228274464607, -0.02142651192843914, 0.004555839113891125, 0.01450798474252224, 0.0020001684315502644, -0.02095036581158638, 0.02347537688910961, 0.018295498564839363, -0.0024853309150785208, 0.026433244347572327, -0.0362447090446949, -0.039361294358968735, -0.02425452135503292, 0.020676221698522568, -0.0503847636282444, -0.023013660684227943, 0.017675068229436874, 0.024369951337575912, 0.006132166367024183, -0.013793767429888248, -0.02200365625321865, 0.010049538686871529, -0.040573298931121826, 0.0141400545835495, -0.027832821011543274, -0.008058387786149979, 0.04074644297361374, 0.014046268537640572, 0.02142651192843914, -0.018353212624788284, 0.023922663182020187, -0.016217777505517006, -0.019262216985225677, 0.032348982989788055, -0.04169873148202896, 0.01165833044797182, -0.008202674798667431, 0.028871683403849602, 0.010749327018857002, 0.01750192418694496, 0.036533284932374954, 0.002326616086065769, 0.0033636735752224922, -0.02865525335073471, -0.03064640425145626, 0.03933243826031685, -0.020488649606704712, 0.0011966743040829897, -0.0022941515780985355, -0.03410927578806877, -0.023215660825371742, -0.010662754997611046, 0.043083880096673965, 0.0029217968694865704, 0.009861966595053673, -0.061465952545404434, 0.029030397534370422, 0.0015519792214035988, -0.005100519396364689, 0.04415159672498703, -0.02728453278541565, 0.02136879600584507, 0.024167949333786964, -0.035638708621263504, 0.019002500921487808, 0.05797422304749489, 0.022450944408774376, -0.0005784977693110704, -0.014847056940197945, 0.0019190073944628239, 0.006092487834393978, 0.013570123352110386, 0.04576760530471802, -0.018050212413072586, 0.05171220004558563, -0.020200077444314957, -0.014370912685990334, -0.02969411388039589, 0.02980954386293888, -0.03367641568183899, 0.051250483840703964, 0.009010677225887775, -0.009400250390172005, 0.018107926473021507, -0.030675260350108147, -0.009118892252445221, -0.023792805150151253, 0.04429588466882706, 0.02445652335882187, -0.01283426396548748, 0.010496825911104679, -0.018930358812212944, -0.026202386245131493, -0.005987880285829306, 0.030877262353897095, -0.014551269821822643, -0.030732976272702217, 0.025480955839157104, -0.018786072731018066, -0.033070411533117294, 0.028193537145853043, 0.021599654108285904, 0.005129376892000437, -0.03451327607035637, 0.014832628890872002, 0.05142362788319588, 0.018468642607331276, 0.010669969953596592, 0.0039570508524775505, -0.04946133494377136, -0.022854944691061974, 0.027904964983463287, -0.009746537543833256, -0.0030588689260184765, 0.06700654327869415, -0.0026638852432370186, -0.019305502995848656, 0.028510967269539833, -0.03133897855877876, 0.014320412650704384, -0.007106098812073469, -0.019767219200730324, 0.02132550999522209, 0.007142170332372189, -0.017400924116373062, 0.005731772165745497, -0.02158522605895996, 0.01722778007388115, -0.0018973643891513348, 0.002553866943344474, 0.059676799923181534, 0.01597248949110508, -0.002938029123470187, 0.03641785308718681, 0.028842825442552567, -0.006312524434179068, 0.032493267208337784, -0.03330127149820328, -0.002878511091694236, 0.017112351953983307, -0.006045594811439514, 0.005140198394656181, -0.012213832698762417, 0.002321205334737897, 0.022436514496803284, -0.02708253264427185, 0.017992498353123665, 0.014046268537640572, 0.027688534930348396, 0.025336669757962227, -0.03191612288355827, -0.030155830085277557, -0.00039115105755627155, 0.0031977444887161255, 0.014378126710653305, -0.035696424543857574, 0.004689303692430258, -0.0033672808203846216, -0.0011001827660948038, -0.004418767057359219, -0.016102347522974014, 0.006813919171690941, -0.0420161634683609, 0.03546556457877159, 0.007401885464787483, -0.00157091673463583, -0.01818007044494152, 0.014327626675367355, -0.008541746996343136, 0.03058868832886219, -0.02833782322704792, -0.008116102777421474, 0.04175644740462303, -0.004050836898386478, -0.0016917565371841192, 0.03367641568183899, 0.003729799995198846, 0.03053097426891327, 0.017588496208190918, 0.013916410505771637, -0.007546172011643648, 0.013505195267498493, -0.006619132589548826, -0.02859753929078579, -0.04184301942586899, -0.03586956486105919, 7.37776281312108e-05, -0.017833782359957695, -0.02859753929078579, 0.028929397463798523, 0.016304347664117813, 0.002465491648763418, -0.0007615609792992473, -0.012228261679410934, -0.011499615386128426, -0.00042744807433336973, -0.029838399961590767, 0.004757839720696211, 0.027197962626814842, 0.01565505936741829, -0.03953443840146065, 0.004058051388710737, 0.013757695443928242, 0.0019911504350602627, 0.02069065161049366, 0.010879185050725937, 0.012184975668787956, -0.014789342880249023, -0.009616679511964321, 0.01455848477780819, 0.05309734866023064, -0.011636687442660332, -0.041987303644418716, -0.004122979938983917, -0.010201038792729378, 0.02670738846063614, 0.0340515598654747, -0.023908235132694244, -0.0003938564332202077, 0.011939688585698605, -0.013122836127877235, 0.00788524467498064, -0.0032049587462097406, -0.010381396859884262, -0.017877068370580673, -0.005356627982109785, 0.007171027362346649, -0.008585033006966114, 0.02513466775417328, 0.009991823695600033, -0.01037418283522129, 0.0056668431498110294, -0.021036937832832336, -0.020834937691688538, 0.02230665646493435, -0.01377933844923973, -0.003751443000510335, 0.006363024469465017, -0.05872451141476631, -0.004094122909009457, 0.01917564496397972, 0.011153328232467175, 0.008202674798667431, 0.00628366693854332, -0.015222201123833656, -0.0059445942752063274, -0.008967391215264797, 0.020964795723557472, 0.015756061300635338, 0.04126587137579918, 0.0056884861551225185, 0.00042406635475344956, 0.003852443303912878, 0.002768492791801691, -0.03586956486105919, -0.029030397534370422, 0.0422181636095047, -0.011441901326179504, 0.024947095662355423, 0.005096912384033203, 0.04747018218040466, 0.03898615017533302, -0.020257791504263878, -0.02069065161049366, 0.05101962387561798, -0.01706906594336033, 0.03214697912335396, -0.019262216985225677, -0.005241198930889368, 0.037831861525774, -0.004173480439931154, -0.032089266926050186, -0.0075173145160079, 0.009760966524481773, -0.0094579653814435, 5.135971150593832e-06, -0.005273662973195314, -0.04204501956701279, 0.03702385723590851, -0.0038776935543864965, 0.017054637894034386, 0.014738842844963074, 0.018050212413072586, 0.007683244068175554, -0.02572624199092388, 0.013692767359316349, 0.0002984922321047634, -0.05275106057524681, -0.014580127783119678, 0.016722777858376503, 0.01937764510512352, -0.005919344257563353, 0.02975182794034481, 0.03243555501103401, -0.026880532503128052, -0.006363024469465017, -0.015496345236897469, 0.0200125053524971, 0.013245479203760624, -0.027096960693597794, 0.004747018218040466, 0.003224798012524843, 0.01086475607007742, 0.024470951408147812, 0.0006330559845082462, 0.012322047725319862, 0.01285590697079897, 0.04570988938212395, 0.03162755072116852, 0.014890342950820923, -0.01000625267624855, 0.016376491636037827, 0.005605521611869335, 0.018988072872161865, -0.0038560505490750074, -0.0040724799036979675, 0.002497955923900008, 0.03168526291847229, 0.02807810716331005, -0.006142987869679928, 0.0067273471504449844, -0.0075317430309951305, -0.013591766357421875, -0.03895729407668114, -0.025841670110821724, -0.006943776737898588, -0.006142987869679928, -0.002938029123470187, 0.0543670654296875, -0.013476337306201458, -0.008880820125341415, -0.014082339592278004, 0.02178722620010376, -0.048105042427778244, -0.0008476818329654634, -0.0406310148537159, 0.004494517110288143, -0.0075317430309951305, 0.009068392217159271, 0.011853116564452648, 0.0006758910021744668, 0.02980954386293888, 0.013822624459862709, -0.016318777576088905, -0.02268180064857006, 0.006449596025049686, -0.012560119852423668, 0.01665063574910164, 0.00874374806880951, -0.011845902539789677, 0.00022657452791463584, 0.012358118779957294, 0.007870815694332123, 0.008440746925771236, 0.02975182794034481, 0.005302520468831062, 0.014847056940197945, 0.04972104728221893, 0.0141400545835495, 0.017718354240059853, -0.013923624530434608, 0.00280817155726254, -0.019507503136992455, 0.03812043368816376, -0.01597248949110508, 0.013000193051993847, -0.041092731058597565, -0.022854944691061974, 0.020286649465560913, 0.0049778763204813, 0.06596767902374268, 0.007538957521319389, 0.014334840700030327, -0.010590611957013607, 0.021354367956519127, 0.004573874641209841, 0.004296123515814543, 0.017299924045801163, -0.019392075017094612, 0.018208926543593407, 0.029636399820446968, 0.0141400545835495, 0.02273951657116413, 0.01338255126029253, 0.01696806587278843, -0.0048840902745723724, 0.013858696445822716, -0.012617833912372589, 0.0030119759030640125, -0.019103502854704857, 0.028323395177721977, 0.026779532432556152, -0.0038235860411077738, 0.003920979332178831, -0.011889188550412655, -0.01301462110131979, -0.012697191908955574, 0.008902463130652905, 0.04068872705101967, -0.000900887418538332, -0.010020681656897068, 0.006121344864368439, -0.01943536102771759, -0.007762601133435965, 0.0009414678788743913, 0.0009567983215674758, -0.0030985476914793253, 0.014327626675367355, 0.030819546431303024, -0.0035133706405758858, -0.006142987869679928, -0.006171845365315676, 0.001171424170024693, 0.007329742424190044, 0.019190073013305664, 0.032291267067193985, 0.004155444446951151, 0.0029127791058272123, -0.00822431780397892, 0.020041363313794136, 0.029780685901641846, 0.021282223984599113, -0.02037322148680687, -0.008686033077538013, -0.014204983599483967, 0.036475569009780884, 0.007979030720889568, -0.0018522749887779355, 0.007524529006332159, -0.007784244138747454, -0.01959407515823841, 0.016001347452402115, 0.004786697216331959, 0.004638803657144308, -0.002095757983624935, 0.011874759569764137, 0.009299250319600105, -0.0023374375887215137, 0.036273568868637085, 0.03526356443762779, 0.013837053440511227, -0.004602732136845589, 0.00618266686797142, 0.010215467773377895, 0.01774721033871174, -0.0479896143078804, 0.03240669518709183, 0.05029819533228874, 0.01037418283522129, -0.012704405933618546, 0.004725375212728977, 0.010886399075388908, -0.012459119781851768, -0.011449115350842476, 0.017400924116373062, 0.011557330377399921, 0.0051149483770132065, 0.002211187034845352, -0.020099077373743057, -0.0182233564555645, -0.01089361310005188, 0.01995479129254818, 0.005111340899020433, 0.0002109059423673898, -0.007611100561916828, -0.00229054456576705, -0.04741246625781059, -0.001535746967419982, -0.019002500921487808, 0.003913764841854572, -0.023085802793502808, 0.0058508082292973995, 0.011903617531061172, -0.01633320562541485, 0.0065217395313084126, -0.03309927135705948, -0.005425163544714451, 0.007567815016955137, -0.007171027362346649, 0.01732878014445305, 0.030761832371354103, 0.021282223984599113, -0.013425837270915508, 0.016953635960817337, 0.004505338612943888, -0.016376491636037827, -0.0022797230631113052, -0.017271066084504128, -0.004379088059067726, -0.035378992557525635, -0.010915256105363369, -0.001902775140479207, 0.004916554782539606, -0.010965756140649319, 0.004173480439931154, -0.020503079518675804, 0.011449115350842476, 0.010330896824598312, 0.007199884857982397, -0.00646763201802969, 0.00442598108202219, 0.03849557787179947, 0.03586956486105919, 0.009227107279002666, 0.016895921900868416, -0.0199115052819252, -0.004602732136845589, -0.008094459772109985, -0.029405541718006134, 0.002016400685533881, -0.006460417527705431, 0.001747667440213263, -0.0032518517691642046, 0.004195123445242643, -0.013736052438616753, -0.023129088804125786, -0.019045786932110786, -0.004270873498171568, -0.018786072731018066, 0.03638899698853493, -0.03491727635264397, 0.010605040937662125, -0.008137745782732964, 0.017631782218813896, -0.010987399145960808, 0.0342535600066185, 0.012978550046682358, -0.011413044296205044, 0.027645248919725418, 0.029838399961590767, 0.001888346509076655, 0.02634667232632637, -0.01129040028899908, -0.004826375748962164, -0.004930983297526836, 0.005699307657778263, 0.010410253889858723, -0.0159292034804821, -0.02435552142560482, -0.013743267394602299, 0.00872210506349802, -0.0029885293915867805, 0.003349245060235262, 0.011167757213115692, -0.023634091019630432, 0.010042324662208557, 0.0033149770461022854, 0.01450798474252224, 0.0029452433809638023, -0.031021548435091972, 0.026995960623025894, -0.04351674020290375, 0.021181223914027214, 0.0010920667555183172, -0.024427665397524834, 0.013310408219695091, 0.012444690801203251, -0.020257791504263878, -0.017011351883411407, -0.02943439967930317, 0.004490910097956657, -0.012531262822449207, 0.023230088874697685, -0.009905252605676651, -0.0232012327760458, 0.04683532193303108, -0.029780685901641846, 0.0023951521143317223, 0.010265967808663845, 0.0038849078118801117, 0.007196277845650911, 0.023388804867863655, 0.03927472233772278, 0.02058965153992176, -0.013678338378667831, 0.008498460985720158, 0.04467102885246277, -0.0027793142944574356, -0.03728357329964638, 0.015640631318092346, 0.028886111453175545, -0.01338255126029253, 0.02294151671230793, -0.03211812302470207, 0.005468449555337429, -0.014147268608212471, -0.017891498282551765, -0.015251059085130692, 0.011167757213115692, -0.00431055249646306, -0.03509042039513588, 0.009941323660314083, -0.03301269933581352, 0.025841670110821724, 0.019521933048963547, -0.04934590309858322, 0.016578491777181625, -0.0032897270284593105, -0.01776164025068283, 0.029088111594319344, 0.005551414098590612, 0.04060215502977371, 0.054078493267297745, -0.011102828197181225, 0.008599461987614632, 0.002072311472147703, 0.01377933844923973, -0.017357638105750084, -0.013793767429888248, -0.019089072942733765, -0.03188726678490639, 0.011153328232467175, 0.01076375599950552, -0.0069113122299313545, -0.02592824213206768, -0.025235667824745178, 0.019651789218187332, -0.011297615244984627, 0.013793767429888248, -0.02839553728699684, 0.012112832628190517, 0.03217583894729614, -0.05563678592443466, 0.03927472233772278, 0.03719700127840042, -0.020099077373743057, 0.037110429257154465, 0.01734321005642414, -0.011225472204387188, -0.0017305334331467748, -0.002793742809444666, -0.010265967808663845, 0.026260100305080414, 0.017631782218813896, -0.006882455199956894, -0.003845229046419263, 0.009104463271796703, -0.00022713815269526094, -0.019521933048963547, 0.004148230422288179, -0.03142555058002472, -0.018656214699149132, -0.021657368168234825, -0.01969507522881031, 0.01074211299419403, -0.042247019708156586, -0.0031959409825503826, 0.013447480276226997, -0.06042708829045296, 0.0025484561920166016, -0.01214890368282795, -0.028251251205801964, -0.012588976882398129, -0.005511735565960407, -0.02765967696905136, -0.0003997180610895157, -0.017689496278762817, -0.00909003522247076, 0.020084649324417114, 0.01325269415974617, 0.01858407072722912, -0.039938438683748245, 0.019680647179484367, 0.06654483079910278, 0.01071325596421957, -0.02305694669485092, -0.008318103849887848, 0.004811947233974934, -0.006788669154047966, -0.0020091861952096224, -0.0183243565261364, 0.02995382994413376, -0.014861485920846462, 0.00684999069198966, -0.009833109565079212, -0.002954261377453804, 0.009631108492612839, -0.008505675941705704, 0.014096768572926521, -0.008188245818018913, 0.0023338303435593843, -0.03976529464125633, -0.00963832251727581, -0.006200702395290136, 0.0030660831835120916, -0.006741776131093502, -0.01251683384180069, -0.009284821338951588, -0.003590924432501197, -0.023605233058333397, 0.0024258128833025694, 0.002299562329426408, -0.020445363596081734, 0.0023103838320821524, -0.010612254962325096, -0.015510774217545986, 0.013923624530434608, 0.031714122742414474, 0.0030155829153954983, 0.024427665397524834, 0.012625048868358135, 0.013743267394602299, 0.016015775501728058, 0.012581762857735157, -0.013086765073239803, -0.008137745782732964, 0.014457483775913715, 0.014262697659432888, -0.0027648855466395617, -0.018555214628577232, -0.007012312766164541, 0.002396955620497465, 0.021931512281298637, -0.013541266322135925, 0.019103502854704857, 0.018410928547382355, -0.0013463712530210614, 0.0009865573374554515, -0.020026933401823044, -0.001408594660460949, -0.02174394018948078, 0.003518781391903758, -0.03220469504594803, -0.008267602883279324, -0.016578491777181625, 0.007762601133435965, 0.013613409362733364, -0.004685696680098772, -0.034340132027864456, 0.006961812265217304, -0.029362255707383156, 0.018410928547382355, -0.0038235860411077738, -0.02047422155737877, -0.015164487063884735, 0.05713736265897751, 0.014399769715964794, -0.006427953485399485, -0.03162755072116852, -0.013512409292161465, 0.008065602742135525, 0.026490958407521248, -0.0004035506572108716, 0.02304251678287983, -0.027154676616191864, -0.01639091968536377, 0.013548480346798897, -0.001110102515667677, -0.015943633392453194, 0.02969411388039589, 0.005414342042058706, -0.005165448412299156, -0.005637986119836569, -0.007308099418878555, -0.016217777505517006, -0.017040207982063293, 0.01246633380651474, 0.01510677207261324, 0.036590997129678726, 0.0021390439942479134, 0.05168334022164345, -0.006359417457133532, -0.0077914586290717125, 0.01448634173721075, -0.0015564881032332778, -0.01256733387708664, -0.024975953623652458, -0.02299923077225685, -0.018107926473021507, 0.019781647250056267, -0.015207773074507713, -0.003417781088501215, -0.018713928759098053, 0.021801656112074852, 0.004808339755982161, 0.004923768807202578, 0.025884956121444702, -0.005515342578291893, -0.0012192189460620284, -0.020041363313794136, 0.0018098908476531506, -0.01654963567852974, -0.0012363529531285167, 0.00022634908964391798, -0.004523374605923891, -0.028712967410683632, -0.007841958664357662, 0.027010390534996986, -0.003964265342801809, 0.00628366693854332, -0.02146979607641697, 0.0030372259207069874, -0.024268951267004013, -0.011030685156583786, -0.0192189309746027, -0.01597248949110508, 0.026418816298246384, 0.012249904684722424, -0.019969219341874123, -0.003989515360444784, 0.0014789343113079667, -0.022248942404985428, 0.015741631388664246, 0.0014140054117888212, -0.016145633533596992, -0.03780300170183182, 0.023821663111448288, -0.0016899529146030545, 0.0033438343089073896, -0.027371104806661606, 0.02190265618264675, -0.029448827728629112, 0.0031508514657616615, 0.00798624474555254, 0.006673240102827549, 0.006305309943854809, -0.01597248949110508, -0.02576952800154686, -0.0033203877974301577, 0.030934976413846016, 0.007138563320040703, -0.01963736116886139, -0.006868026219308376, -0.023965949192643166, -0.009847537614405155, 0.01377212442457676, -0.023287804797291756, 0.006370238959789276, -0.0022454550489783287, 0.016693921759724617, 0.02242208644747734, -0.010366968810558319, -0.018728358671069145, -0.01890150085091591, -0.026779532432556152, -0.008996249176561832, -0.03546556457877159, 0.0007669716724194586, 0.030934976413846016, 0.007329742424190044, -0.02172951214015484, 0.0036540497094392776, -0.018887072801589966, -0.018627356737852097, -0.0038308005314320326, 0.025437669828534126, -0.0009396643145009875, -0.014673913829028606, 0.019781647250056267, -0.01790592633187771, -0.004710946697741747, 0.019680647179484367, 0.009407464414834976, -0.026995960623025894, 0.0017341405618935823, 0.008144959807395935, -0.025019239634275436, -0.0021011687349528074, 0.008116102777421474, 0.025466525927186012, 0.020762793719768524, -0.015380916185677052, -0.00827481783926487, -0.007261206395924091, -0.003489924129098654, 0.045911889523267746, 0.03503270447254181, 0.00916939228773117, 0.002674706745892763, -0.003845229046419263, 0.01750192418694496, 0.028049251064658165, 0.008606676012277603, 0.020618507638573647, -0.03058868832886219, -0.03996729478240013, 0.006207916885614395, 0.014875913970172405, -0.016434205695986748, 0.003859657794237137, -0.002225615782663226, -0.0072828494012355804, 0.0020506686996668577, -0.013757695443928242, -0.030184688046574593, 0.009991823695600033, -0.014443055726587772, -0.0344555601477623, -0.013043479062616825, -0.010035109706223011, -0.012502404861152172, 0.0667179673910141, 0.02089265175163746, -0.01644863560795784, 0.014313197694718838, 0.020705079659819603, 0.0051834844052791595, -0.006370238959789276, -0.013613409362733364, -0.00039813993498682976, -0.004263659473508596, -0.011716045439243317, 0.012827049009501934, 0.007156598847359419, -0.02535109780728817, -0.016116775572299957, 0.025884956121444702, 0.015077915042638779, -0.009450750425457954, -0.006734561640769243, 0.007387456949800253, 0.0022941515780985355, 0.023331088945269585, 0.0035151741467416286, 0.009746537543833256, -0.0023933486081659794, -0.010532897897064686, 0.016679491847753525, 0.004732589703053236, 0.005839986726641655, -0.01343305129557848, -0.004725375212728977, -0.004231194965541363, -0.021801656112074852, 0.02047422155737877, 0.02152751199901104, 0.0016782296588644385, -0.0036486389581114054, -0.005500914063304663, -0.016463063657283783, 0.03667756915092468, -0.021498654037714005, -0.009717680513858795, -0.023749519139528275, -0.0028207965660840273, 0.04256444796919823, -0.0036233889404684305, -0.025495383888483047, -0.005172662902623415, 0.0005960826529189944, 0.012769334949553013, 0.03416698798537254, -0.004563053138554096, 0.01134090032428503, 0.004079694394022226, 0.020935937762260437, -0.0003913764958269894, -0.02252308651804924, 0.0006695784977637231, -0.01545305922627449, 0.002373509109020233, 0.0027125817723572254, -0.0030191901605576277, 0.013007407076656818, -0.017357638105750084, -0.0027558677829802036, -0.013245479203760624, -0.0018594892462715507, -0.01581377536058426, 0.0013355497503653169, 0.0058977012522518635, -0.038466718047857285, 0.02027222141623497, 0.008520103991031647, 0.016261061653494835, -0.022292228415608406, 0.01818007044494152, 0.008051173761487007, 0.005951808765530586, -0.013425837270915508, -0.020907079800963402, -0.006561418063938618, 0.031396690756082535, 0.02754424884915352, 0.008577818982303143, -0.005836379714310169, -0.04175644740462303, -0.008260388858616352, -0.005977058783173561, 0.012790977954864502, 0.025322239845991135, 0.015308773145079613, -0.011030685156583786, -0.0398230105638504, 0.017141208052635193, -0.039101578295230865, -0.00012129064270993695, 0.005912129767239094, -0.0031057619489729404, -0.018136784434318542, -0.012848692014813423, -0.0006032969686202705, -0.02550981193780899, -0.0012570940889418125, -0.03327241539955139, 0.004065265413373709, 0.006806704681366682, 0.02278280258178711, -0.01074211299419403, -0.010936899110674858, -0.006124952342361212, -0.02692381851375103, 0.002387937856838107, -0.001112807891331613, 0.029347827658057213, -0.0067958831787109375, -0.007077241316437721, 0.014529627747833729, -0.009277607314288616, 0.010338110849261284, 0.0021985620260238647, -0.037427857518196106, -0.024052521213889122, -0.025076953694224358, 0.0027522605378180742, 0.009616679511964321, -0.03540784865617752, -0.007625529542565346, -0.008570604026317596, -0.020026933401823044, 0.0037081572227180004, -0.02493266761302948, -0.0011398615315556526, -0.03673528507351875, 0.001973114674910903, 0.005973451770842075, 0.02540881186723709, 0.004992304835468531, 0.01288476400077343, 0.006770633161067963, -0.014204983599483967, 0.002436634385958314, 0.025841670110821724, 0.027789535000920296, 0.032608695328235626, -0.011153328232467175, 0.0011813438031822443, -0.012228261679410934, -0.013180551119148731, 0.017530782148241997, 0.03347441554069519, 0.022970374673604965, -0.04747018218040466, -0.0028334215749055147, 0.017429782077670097, -0.014414198696613312, 0.01532320212572813, -0.00576423667371273, -0.04781647026538849, -0.0028334215749055147, -0.013598981313407421, -0.001408594660460949, 0.006316131446510553, 0.007827529683709145, -0.023432090878486633, -0.03535013645887375, -0.010576183907687664, -0.010691612958908081, -0.02980954386293888, 0.009436322376132011, -0.007181848865002394, -0.006341381464153528, 0.011117257177829742, 0.0014149072812870145, -0.029246827587485313, -0.0077914586290717125, -0.03064640425145626, -0.0066335611045360565, 0.0035692816600203514, 0.0028947433456778526, -0.03142555058002472, -0.0016818367876112461, 0.014933628961443901, -0.0011560937855392694, -0.038264717906713486, 0.03133897855877876, 0.015063486061990261, -0.03133897855877876, 0.012661119922995567, -0.0060311658307909966, -0.033387843519449234, -0.012956907041370869, -0.011009042151272297, 0.010597826912999153, -0.0032356195151805878, -0.009227107279002666, -0.004249230492860079, -0.0119974035769701, -0.014767699874937534, -0.011196614243090153, -0.007163813337683678, 0.0034610668662935495, 0.01849750056862831, -0.0016565867699682713, -0.030155830085277557, 0.02268180064857006, -0.013642266392707825, 0.00953732244670391, 0.04914390295743942, -0.013743267394602299, 0.020459793508052826, 0.01833878457546234, -0.02347537688910961, -0.010258753784000874, 0.02204694226384163, -0.009544536471366882, 0.006528953555971384, -0.02262408658862114, 0.015900347381830215, 0.04317045211791992, -0.011211</t>
  </si>
  <si>
    <t>[-0.03248966485261917, -0.03717567399144173, -0.013681726530194283, 0.00959921907633543, -0.025588449090719223, -0.03958967700600624, -0.004725059028714895, -0.0025631049647927284, 0.010728120803833008, 0.03288726508617401, -0.010330519638955593, 0.029592856764793396, -0.04700209200382233, 0.030246058478951454, 0.008789816871285439, 0.0152366291731596, -0.009492718614637852, 0.006350962445139885, -0.018630435690283775, -0.017238833010196686, 0.008193415589630604, 0.04839369282126427, -0.03726087138056755, -0.005889461375772953, 0.0037559072952717543, -0.005005509592592716, 0.014476927928626537, 0.0015655530150979757, 0.005733261350542307, 0.005023259669542313, 0.01597503013908863, 0.0215272419154644, 0.008094015531241894, 0.00981931947171688, 0.04933089762926102, 0.017679033800959587, 0.02729245275259018, 0.04609328880906105, 0.009428818710148335, -0.026525652036070824, -0.0019241037080064416, -0.008946017362177372, -0.004749909043312073, -0.0005191885284148157, -0.02892545610666275, -0.004533358849585056, -0.014178727753460407, 0.01985163800418377, -0.01205582357943058, -0.005349860526621342, 0.03351206332445145, -0.010678420774638653, 0.00037763197906315327, 0.023302245885133743, 0.01131032221019268, -0.0019826788920909166, 0.03601127117872238, 0.0006887013441883028, 0.005250460002571344, -0.01651463285088539, -0.0015291654272004962, -0.013958627358078957, 0.01850263588130474, 0.023856045678257942, -0.017139432951807976, 0.0006629637791775167, -0.02868405543267727, -0.0052078599110245705, -0.024140046909451485, 0.05742491036653519, 0.014299428090453148, -0.026525652036070824, 0.009215817786753178, 0.012204923667013645, -0.0017519283574074507, 0.010231119580566883, 0.04072567820549011, -0.011729222722351551, 0.02351524494588375, 0.02435304783284664, -0.04112327843904495, -0.017480233684182167, -0.022208843380212784, 0.00190457864664495, 0.054499704390764236, 0.06015131622552872, -0.05461330711841583, -0.0422876812517643, -0.001376515137962997, 0.0021814792416989803, -0.024793248623609543, 0.019539237022399902, 0.03285886347293854, 0.008292815648019314, -0.02554585039615631, 0.008796917274594307, 0.011601422913372517, -0.023898646235466003, -0.003013955894857645, -0.02614225074648857, -0.055550508201122284, 0.002142429118975997, 0.005513160489499569, 0.0294224563986063, -0.02158404141664505, 0.02862725593149662, -0.02029183879494667, 0.008143715560436249, -0.02144204080104828, -0.019823238253593445, 0.012396624311804771, -1.0358809049648698e-05, 0.012013223022222519, 0.021001840010285378, -0.0137456264346838, -0.0012478274293243885, 0.009641818702220917, 0.02783205360174179, -0.006443262565881014, -0.0095495181158185, 0.035329669713974, -0.009492718614637852, 0.017224634066224098, 0.04842209443449974, -0.0008173891110345721, -0.03461966663599014, 0.01770743355154991, -0.019539237022399902, 0.0053960103541612625, -0.01227592397481203, -0.014768028631806374, 0.010089119896292686, -0.03021765872836113, -0.029791658744215965, 0.007014813832938671, -0.02436724677681923, -0.007100014016032219, 0.023131845518946648, -0.005406660493463278, 0.04024287685751915, 0.006947363261133432, -0.011693722568452358, 0.005229160189628601, -0.044872086495161057, 0.014753828756511211, -0.03944767639040947, -0.06151451915502548, 0.024693848565220833, 0.019823238253593445, -0.007802915293723345, -0.016088631004095078, -0.046661291271448135, -0.0013561026426032186, 0.04183328151702881, -0.0334552638232708, -0.02098764106631279, 0.029734857380390167, 0.009961319155991077, -0.019510837271809578, -6.889232463436201e-05, -0.010011019185185432, -0.01046542078256607, 0.021797042340040207, -0.028613055124878883, 0.0027388304006308317, -0.0025400298181921244, -0.007909415289759636, 0.017849434167146683, -0.0012061148881912231, 0.025489049032330513, 0.011033421382308006, 0.02878345549106598, 0.0206468403339386, -0.03498886898159981, -0.014682828448712826, 0.040668878704309464, 0.0014031402533873916, 0.0020838540513068438, -0.0334552638232708, 0.003912107553333044, 0.002575529972091317, 0.011416821740567684, 0.002408679574728012, 0.005506060551851988, 0.007760315202176571, -0.00925131794065237, 0.031438861042261124, 0.039958879351615906, -0.0019383038161322474, -0.04501408711075783, -0.0065639629028737545, -0.022989844903349876, -0.041748080402612686, -0.005214960314333439, -0.016741832718253136, 0.057879313826560974, 0.00011648460349533707, 0.0027370552998036146, 0.016756031662225723, -0.02078884094953537, -0.029734857380390167, -0.028144454583525658, -0.016855433583259583, -0.012432124465703964, -0.017082633450627327, -0.034165266901254654, -0.025631049647927284, 0.02956445701420307, 0.0036121320445090532, 0.0006669575232081115, 0.06168492138385773, 0.004568859003484249, 0.01800563558936119, -0.0014457403449341655, 0.00022631294268649071, -0.014995229430496693, -0.02222304232418537, -0.011218021623790264, 0.007682214956730604, 0.008527116850018501, -0.0052469102665781975, -0.002696230309084058, -0.023330645635724068, 0.01792043447494507, 0.004277758300304413, 0.020263439044356346, -0.03280206397175789, 0.050978098064661026, -0.019212637096643448, 0.044474486261606216, -0.00043398834532126784, 0.028101854026317596, 0.0031222309917211533, 0.01439172774553299, 0.01461182814091444, -0.02093084156513214, -0.037431273609399796, 0.011182521469891071, 0.005832661408931017, -0.010060719214379787, 0.004437508527189493, 0.008172116242349148, -0.019170036539435387, -0.023259645327925682, 0.02908165566623211, 0.0015966156497597694, -0.017324034124612808, -0.04757009074091911, -0.002667830092832446, -0.04345208406448364, 0.008115315809845924, -0.007433714345097542, 0.010976620949804783, 0.03115485981106758, -0.027519652619957924, -0.002193904248997569, -0.02431044727563858, -0.003379606641829014, -0.030189258977770805, 0.011878322809934616, 0.05319330468773842, -0.008711717091500759, -0.014995229430496693, 0.024338847026228905, -0.037090472877025604, -0.026071250438690186, -0.01034472044557333, -0.06503612548112869, -0.014966828748583794, 0.026880651712417603, -0.011047621257603168, 0.004962909501045942, 0.049444496631622314, -0.05114850029349327, -0.023628845810890198, -0.0012922025052830577, -0.016741832718253136, 0.00549541087821126, 0.0186588354408741, -0.0002266457595396787, 0.012787125073373318, 0.018871836364269257, 0.03956127539277077, 0.007277514319866896, 0.02039123885333538, 0.005591260734945536, 0.006237362045794725, -0.020732039585709572, -0.03618166968226433, -0.006279962137341499, -0.008179215714335442, -0.018147634342312813, -0.017650634050369263, 0.027022652328014374, 0.03195006027817726, 0.03970327600836754, 0.056942109018564224, 0.032035261392593384, -0.008541316725313663, 0.041464079171419144, -0.009258418343961239, -0.038822874426841736, -0.020675240084528923, -0.0030973809771239758, 0.024523448199033737, 0.019042236730456352, 0.011544622480869293, 0.0004903447115793824, -0.0009407518082298338, -0.005747461225837469, 0.06333212554454803, -0.0011297897435724735, -0.014583428390324116, 0.021356841549277306, -0.0075615146197378635, -0.007060963660478592, 0.031779661774635315, -0.015321829356253147, 0.026170650497078896, -0.0303596593439579, -0.03305766358971596, -0.0019329787464812398, -0.06475212424993515, 0.008946017362177372, 0.02560264989733696, 0.006219611968845129, -0.016557231545448303, -0.030302857980132103, 0.04916049540042877, -0.013717226684093475, 0.034250468015670776, -0.028953855857253075, 0.025020448490977287, -0.00042844144627451897, 0.010437020100653172, 0.006468112580478191, 0.0176080334931612, 0.005427960772067308, -0.0767369493842125, -0.03300086408853531, 0.007096463814377785, 0.0002990880748257041, -0.007526014465838671, -0.0030299308709800243, -0.010429920628666878, 0.028996456414461136, -0.0024211048148572445, -0.00925131794065237, 0.010557720437645912, -0.01885763742029667, 0.0006816013483330607, -0.04720089212059975, 0.043991684913635254, -0.0011040521785616875, -0.008072715252637863, -0.017139432951807976, 0.028740854933857918, 0.014881628565490246, 0.028740854933857918, 0.03362566605210304, 0.02888285554945469, 0.023288045078516006, 0.02896805666387081, 0.0009265518165193498, 0.014043827541172504, 0.006947363261133432, -0.03638046979904175, -0.04578088968992233, 0.011551722884178162, -0.004458808805793524, -0.01995103806257248, -0.004462358541786671, -0.00830701645463705, 0.028598856180906296, -0.026681851595640182, -0.034704867750406265, -0.01826123520731926, -0.017423434183001518, -0.022691644728183746, 0.007483414374291897, 0.016017630696296692, 0.008236016146838665, 0.03774367272853851, -0.004196108318865299, 0.006862163543701172, 0.012204923667013645, 0.001661403221078217, 0.006716613192111254, -0.023799246177077293, 0.0461500883102417, -0.020703639835119247, -0.005442160647362471, -0.012808424420654774, 0.006404212210327387, 0.024835847318172455, 0.02283364348113537, 0.02590085007250309, -0.007632514927536249, 0.00042600082815624774, -0.00548121053725481, -0.036891672760248184, 0.03839687630534172, 0.029536057263612747, -0.047115691006183624, 0.014256827533245087, 0.009279717691242695, -0.006059861741960049, -0.041804879903793335, -0.0022205293644219637, -0.0018247035332024097, 0.023657245561480522, -0.037090472877025604, 0.020859841257333755, -0.022862045094370842, -0.0240690466016531, 0.008221816271543503, -0.027860453352332115, 0.031438861042261124, 0.015052028931677341, -0.020774640142917633, 0.03885127604007721, 0.020462239161133766, -0.006329662166535854, 0.008001715876162052, -0.025886651128530502, 0.017792634665966034, -0.019283637404441833, 0.009464317932724953, 0.029394056648015976, 0.0006882575689814985, -0.011963522993028164, -0.03859567642211914, 0.014626028016209602, 0.005080059636384249, 0.03413686528801918, -0.050637297332286835, 0.032915662974119186, 0.023486845195293427, 0.0009039205033332109, 0.04382128641009331, 0.003070755861699581, -0.010834621265530586, -0.07026173919439316, 0.021768642589449883, 0.052710503339767456, 0.010728120803833008, 0.009890318848192692, -0.004984209779649973, -0.045326486229896545, -0.008257316425442696, 0.014952628873288631, -0.03055845946073532, -0.014881628565490246, 0.00559481093659997, -0.03186486288905144, -0.03586927056312561, -0.0021601791959255934, 0.005523810628801584, -0.006113111972808838, -0.032319262623786926, -0.021072840318083763, 0.034761667251586914, 0.0412936806678772, -0.00783841498196125, -0.0027068802155554295, -0.053306903690099716, -0.06128731742501259, -0.0028382304590195417, 0.001927653793245554, -0.016259031370282173, 0.01290072500705719, 0.011516222730278969, -0.07139773666858673, 0.021257441490888596, -0.016500432044267654, 0.03879447653889656, -0.00467535899952054, -0.00816501583904028, 0.0034399565774947405, -0.030302857980132103, -0.011253521777689457, -0.013958627358078957, -0.004661159124225378, 0.010579020716249943, 0.010799121111631393, -0.01213392335921526, 0.007447914686053991, 0.024537647143006325, 0.02466544881463051, 0.013284125365316868, 0.038084473460912704, 0.0032464812975376844, 0.03694847226142883, -0.04064047709107399, -0.017792634665966034, -0.0026855801697820425, 0.0046363091096282005, 0.004050557967275381, -0.0018460035789757967, 0.001869078609161079, 0.03479006886482239, 0.010926920920610428, 0.026270050555467606, 0.015520630404353142, -0.01681283302605152, 0.006450362503528595, -0.04887649416923523, -0.02808765508234501, -0.01009621936827898, 0.025886651128530502, 0.008633616380393505, 0.01925523765385151, 0.029990458860993385, -0.028471054509282112, 0.01237532403320074, 0.0031027060467749834, 0.0001045033277478069, 0.002092729089781642, -0.0144911278039217, 0.02202424220740795, 0.01513722911477089, -0.009542418643832207, 0.0008555516833439469, 0.018289634957909584, 0.007078713737428188, 0.052824102342128754, 0.022592244669795036, 0.003386706579476595, 0.04941609501838684, 0.00014011433813720942, 0.011360022239387035, 0.010891420766711235, 0.011246422305703163, -0.0046363091096282005, 0.030047258362174034, 0.029010657221078873, -0.02281944453716278, 0.01046542078256607, -0.010820421390235424, -0.040867678821086884, 0.011203821748495102, -0.03694847226142883, 0.0010516894981265068, 0.0003829569905065, 0.001218539895489812, 0.0011342271463945508, 0.022705843672156334, -0.04203208163380623, -0.03382446616888046, -0.0020252789836376905, 0.014320727437734604, 0.03558526933193207, 0.00528241042047739, 0.005239810328930616, 0.010969521477818489, 0.025318648666143417, -0.03001885861158371, 0.01885763742029667, -9.307674190495163e-05, 0.013830826617777348, -0.014768028631806374, 0.001097839674912393, 0.008370916359126568, -0.019922638311982155, 0.019681237637996674, 0.028456855565309525, 0.02465124800801277, -0.007795815356075764, -0.0006110449321568012, 0.052824102342128754, -0.00396890752017498, 0.011374222114682198, 0.038425274193286896, -0.002234729239717126, -0.0026145800948143005, 0.029010657221078873, -0.0011954648653045297, -0.011345822364091873, -0.020632639527320862, 0.015108829364180565, 0.006862163543701172, 0.005058759823441505, 0.008669116534292698, 0.00796621572226286, -0.02212364226579666, 0.006766313221305609, 0.008576816879212856, 0.004430408589541912, -0.031325262039899826, -0.009592118673026562, 0.001114702201448381, -0.003500306745991111, -0.009648919105529785, 0.02609965018928051, -0.01431362796574831, 0.011913822963833809, 0.0018318035872653127, -0.004874159581959248, -0.007217164151370525, 0.004153508227318525, -0.0018389035249128938, 0.013071125373244286, 0.017281433567404747, 0.026270050555467606, 0.016401031985878944, 0.012361124157905579, -0.008527116850018501, 0.037630073726177216, 0.004206757992506027, 0.008796917274594307, -0.05154610052704811, -0.014079327695071697, -0.020078839734196663, 0.00042134145041927695, -0.0028151555452495813, 0.011473622173070908, 0.04583768919110298, 0.018431635573506355, -0.005236260127276182, -0.024992048740386963, 0.052511703222990036, 0.020973440259695053, 0.048052892088890076, 0.008612317033112049, -0.02078884094953537, 0.023344844579696655, -0.02669605240225792, 0.01136712171137333, -0.012886525131762028, 0.024821648374199867, -0.0035624320153146982, -0.019340436905622482, -0.021001840010285378, -0.0036281070206314325, 0.024821648374199867, -0.018431635573506355, -0.0210870411247015, -0.0019667039159685373, 0.017849434167146683, 0.008818217553198338, -0.014320727437734604, 0.001345452619716525, -0.010238219983875751, -0.052426502108573914, -0.003834007540717721, 0.0003006412007380277, -0.0054847607389092445, 0.020817240700125694, 0.02546064928174019, -0.010855921544134617, -0.0004315477272029966, -0.0017927534645423293, -0.013255725614726543, 0.02144204080104828, 0.00274770543910563, -0.024835847318172455, 0.03041645884513855, 0.027945654466748238, -0.005285960156470537, 0.0001223643048433587, 0.03626687079668045, 0.0038091572932899, 0.012872325256466866, 0.03870927542448044, 0.010735221207141876, 0.026312651112675667, -0.012070023454725742, -0.003638757159933448, -0.010138819925487041, -0.0013711901847273111, -0.003926307428628206, -0.005683560855686665, 0.014796428382396698, 0.014029627665877342, 0.002408679574728012, -0.005232710391283035, -0.020859841257333755, 0.005371160339564085, -0.012084223330020905, -0.009279717691242695, -0.02609965018928051, -0.013589425943791866, -0.045525290071964264, -0.002877280581742525, 0.08253055810928345, -0.01840323582291603, -0.0027423803694546223, 0.0017261909088119864, -0.003912107553333044, -0.06248012185096741, -0.0018886036705225706, -0.05245490372180939, -0.00840641651302576, -0.031041260808706284, 0.008072715252637863, -0.014952628873288631, -0.03504566848278046, 0.03692007064819336, 0.010408620350062847, 0.01557742990553379, -0.04972849786281586, 0.008725916966795921, -0.0167276319116354, -0.004618559032678604, 0.00506231002509594, 0.0076112146489322186, 0.0008444578852504492, 0.007284614257514477, -0.024509247392416, 0.0024388546589761972, 0.020604239776730537, 0.0018353535560891032, 0.012836825102567673, 0.0033405565191060305, 0.026980051770806313, 0.03657926991581917, -0.02049063891172409, 0.01696903258562088, -0.01577623002231121, 0.025787249207496643, -0.024225246161222458, 0.0005959573900327086, -0.044531285762786865, 0.005548660643398762, 0.01899963617324829, 0.015648430213332176, 0.04430408775806427, 0.028442654758691788, -0.001751040923409164, -0.004625658970326185, 0.009393318556249142, -0.025716250762343407, -0.00569421099498868, 0.010458320379257202, 0.02769005298614502, -0.0023749545216560364, -0.00741951446980238, -0.013837927021086216, 0.03166606277227402, 0.03706207126379013, -0.012744524516165257, 0.002840005559846759, -0.002488554921001196, -0.023330645635724068, -0.02595764957368374, -0.020504839718341827, -0.0032340562902390957, 0.009563718922436237, -0.02222304232418537, 0.00029176619136705995, -0.001819378579966724, -0.02982005849480629, 0.0028524305671453476, 0.0215272419154644, 0.04742809385061264, -0.01537862978875637, -0.0030388059094548225, 0.010351819917559624, 0.002007528906688094, -0.007039663847535849, 0.009279717691242695, -0.018829235807061195, 0.00010067597759189084, 0.0019525038078427315, 0.0230182446539402, -0.0033476564567536116, 0.005822011269629002, 0.0031683810520917177, 0.006720162928104401, -0.002028828952461481, 0.01899963617324829, -0.003819807432591915, 0.02361464500427246, 0.001161739812232554, -0.054556507617235184, -0.002898580627515912, 0.004004407674074173, -0.0015912905801087618, 0.008001715876162052, 0.01319892518222332, 0.00022830981470178813, 0.030672060325741768, 0.008470316417515278, 0.00034102253266610205, -0.00410380819812417, 0.020575840026140213, -0.020703639835119247, 0.0362100712954998, -0.007014813832938671, 0.002005753805860877, 0.023941246792674065, 0.04044167697429657, 0.004799609538167715, 0.003251806367188692, 0.03615327179431915, 0.016216430813074112, 0.01160852238535881, 0.006468112580478191, -0.00296425586566329, 0.00020811914873775095, 0.026057051494717598, -0.03615327179431915, 0.010259520262479782, 0.01801983453333378, 0.023444244638085365, 0.01560583058744669, 0.008598117157816887, -0.009208718314766884, 0.001366752665489912, 0.006947363261133432, 0.030444858595728874, 0.04700209200382233, -0.007632514927536249, -0.030927659943699837, -0.01011751964688301, -0.016940632835030556, -0.0013303650775924325, 0.04853569343686104, -0.031978461891412735, -0.03700527176260948, -0.016287431120872498, 0.002790305530652404, 0.00592851173132658, -0.020334439352154732, -0.03419366478919983, 0.013603626750409603, -0.011281921528279781, -0.008477416820824146, 0.023600446060299873, 0.0103234201669693, -0.017238833010196686, -0.03947607800364494, -0.00447655888274312, 0.012020323425531387, -0.0031470810063183308, 0.03717567399144173, 0.019823238253593445, 0.00016818157746456563, -0.030672060325741768, 0.011104421690106392, -0.03754487261176109, -0.025730449706315994, 0.01170792244374752, -0.015549030154943466, 0.0014288778183981776, -0.04098127782344818, 0.007774515077471733, 0.013028525747358799, 0.009485618211328983, -0.03280206397175789, 0.0023767296224832535, -0.00504810968413949, 0.01498102955520153, 0.023529445752501488, 0.015989230945706367, -0.0015442529693245888, -0.01746603474020958, 0.02906745672225952, 0.03626687079668045, 0.0068941134959459305, -0.0012922025052830577, 0.011686623096466064, 0.002142429118975997, -0.021072840318083763, -0.03302926570177078, -0.036834873259067535, 0.01855943538248539, 0.006123762112110853, -0.015350230038166046, -0.015705229714512825, -0.012567024677991867, -0.017395034432411194, -0.027761053293943405, -0.044786885380744934, -0.019965238869190216, 0.01086302101612091, -0.02128584124147892, 0.025347048416733742, 0.01503782905638218, -0.004863509442657232, -0.028073454275727272, 0.03694847226142883, -0.0013756277039647102, -0.02916685678064823, 0.028613055124878883, 0.03101286105811596, 0.0033494315575808287, 0.031069660559296608, -0.0036210070829838514, 0.0003856194962281734, -0.02039123885333538, 0.031580861657857895, 0.04816649481654167, -0.0011963522993028164, -0.007944915443658829, -0.0195960383862257, -0.0042671081610023975, -0.027022652328014374, 0.02908165566623211, -0.004501408897340298, -0.017934635281562805, 0.023032445460557938, -0.006368712522089481, 0.026483051478862762, -0.020178239792585373, -0.017238833010196686, 0.021001840010285378, -0.001661403221078217, 0.01508042961359024, 0.0056267608888447285, -0.008193415589630604, -0.012524424120783806, 0.005832661408931017, -0.0034648068249225616, 0.014697028324007988, -0.006720162928104401, 0.0068941134959459305, -0.013071125373244286, 0.019084837287664413, -0.0032038812059909105, -0.02922365628182888, 0.041350480169057846, -0.022606443613767624, -0.00018803942657541484, 0.017040032893419266, 0.022649044170975685, -0.0021477541886270046, 0.01627323217689991, -0.0020164039451628923, 0.015052028931677341, 0.018886037170886993, 0.011125721968710423, 0.04169128090143204, 0.0076041147112846375, -0.01880083605647087, 0.011012121103703976, 0.011502021923661232, 0.006137961987406015, 0.00987611897289753, -0.01473962888121605, 0.001025064499117434, -0.027122052386403084, -0.029791658744215965, -0.0018424536101520061, -0.01140972226858139, 0.010934021323919296, -0.018431635573506355, 0.008654916658997536, -0.047456491738557816, -0.006343862507492304, 0.010245319455862045, -0.05185849964618683, -0.013916026800870895, -0.012403723783791065, -0.0364372693002224, 0.0013223775895312428, 0.0013143901014700532, 0.009123518131673336, 0.03115485981106758, 0.00775321526452899, 0.024026446044445038, -0.0010792020475491881, -0.005410210695117712, 0.004760559182614088, -0.016088631004095078, -0.004522708710283041, -0.03061525896191597, -0.025020448490977287, 0.002403354737907648, -0.015250829979777336, -0.031580861657857895, -0.0324612632393837, -0.003819807432591915, -0.010586120188236237, -0.009940018877387047, -0.002272004494443536, -0.0088324174284935, 0.008015915751457214, -0.03993047773838043, 0.050580497831106186, 0.002495654858648777, -0.0008231578394770622, 0.03592607006430626, 0.032915662974119186, -0.012730324640870094, -0.005129760131239891, -0.015123029239475727, 0.010209820233285427, 0.01949663832783699, 0.01726723276078701, 0.006603012792766094, -0.014910029247403145, -0.010153019800782204, -0.028456855565309525, -0.013064024969935417, -0.005893011577427387, -0.03686327114701271, -0.00840641651302576, -0.014036727137863636, -0.051375698298215866, 0.021498842164874077, 0.016741832718253136, -0.023841846734285355, 0.050637297332286835, -0.047456491738557816, 0.01929783821105957, 0.019581837579607964, -0.031183261424303055, -0.017849434167146683, 0.02828645519912243, -0.006265762262046337, 0.016940632835030556, 0.007944915443658829, -0.022407643496990204, 0.002769005484879017, 0.0037630072329193354, 0.016017630696296692, -0.03791407495737076, 0.02425364777445793, 0.10899940878152847, 0.03879447653889656, -0.020859841257333755, 0.026525652036070824, 0.009954219684004784, -0.0027388304006308317, 0.006212512031197548, -0.012240423820912838, 0.023330645635724068, -0.007089363876730204, 0.011118621565401554, 0.005491860676556826, -0.0029660307336598635, -0.016486231237649918, -0.013078225776553154, 0.010969521477818489, 0.02357204630970955, -0.02128584124147892, -0.035301268100738525, 0.0027920803986489773, -0.0019365287153050303, 0.015066228806972504, -0.020419640466570854, 0.009279717691242695, 0.004884809255599976, 0.0012851024512201548, -0.010635820217430592, -0.00034901004983112216, 0.025190848857164383, 0.0019809037912636995, 0.00730591407045722, 0.002646530047059059, -0.018275436013936996, 0.012751624919474125, 0.018829235807061195, -0.015151428990066051, 0.0017679034499451518, 0.005711961071938276, 0.017494434490799904, 0.010770721361041069, 0.0044481586664915085, 0.006081162020564079, 0.010593220591545105, -0.006578162778168917, -0.0018797286320477724, -0.0030743060633540154, -0.0065746125765144825, -0.016287431120872498, -0.023728245869278908, 0.0088040167465806, 0.015946630388498306, 0.011005021631717682, 0.025489049032330513, 0.023586245253682137, -0.0013774026883766055, -0.015648430213332176, -0.00947851873934269, -0.01386632677167654, -0.011118621565401554, -0.008825317025184631, -0.01547802984714508, 0.010025219060480595, 0.00038029448478482664, 0.004696659278124571, -0.012290123850107193, -0.015421230345964432, 0.0011120396666228771, -0.019269436597824097, 0.028116054832935333, -0.01583303138613701, -0.015392829664051533, -0.012524424120783806, 0.04356568306684494, 0.02351524494588375, 0.007018363568931818, -0.01213392335921526, -0.01046542078256607, 0.02084564045071602, 0.04981369525194168, -0.01746603474020958, -0.005871711298823357, -0.012517324648797512, 0.004749909043312073, -0.0007335201953537762, 0.007199414074420929, 0.013298326171934605, 0.007760315202176571, 0.011125721968710423, 0.023202845826745033, 0.0015336029464378953, 0.010373120196163654, 0.022095242515206337, -0.01711103320121765, 0.004284858237951994, 0.03081405907869339, 0.032234061509370804, 0.004604359157383442, 0.039816878736019135, -0.00045617588330060244, -0.00424225814640522, 0.012446324340999126, -0.009521118365228176, -0.0152366291731596, -0.022691644728183746, -0.01667083241045475, 0.0046860091388225555, 0.013724327087402344, -0.004139307886362076, 0.0030902810394763947, -0.018445836380124092, 0.02387024648487568, 0.01949663832783699, -0.012204923667013645, 0.036295268684625626, 0.02371404692530632, 0.023529445752501488, -0.0027157552540302277, 0.002806280506774783, 0.0011306771775707603, -0.02896805666387081, -0.0332280658185482, 0.015492229722440243, -0.006496512796729803, -0.016898032277822495, 0.025787249207496643, 0.0018389035249128938, 0.01831803470849991, -0.016685033217072487, 0.02470804750919342, -0.018786637112498283, 0.007455014623701572, -0.023927045986056328, -0.01121092215180397, 0.008015915751457214, 0.004934509750455618, -0.017139432951807976, -0.0021619542967528105, -0.007376914378255606, 0.002969580702483654, -0.018048234283924103, 0.014867428690195084, -0.031438861042261124, -0.023202845826745033, 0.020022038370370865, -0.009570818394422531, -0.017977235838770866, -0.019113237038254738, 0.03498886898159981, -0.023060845211148262, 0.009428818710148335, -0.0009762519039213657, 0.0017111033666878939, 0.005218510050326586, -0.016457831487059593, -0.02435304783284664, 0.023600446060299873, -0.004405558574944735, 0.0013614275958389044, -0.02277684397995472, 0.009059617295861244, -0.0038943574763834476, -0.015321829356253147, 0.00041224455344490707, 0.006127311848104, 0.004391358699649572, 0.011651122942566872, 0.005985311698168516, -0.017125234007835388, 0.014370427466928959, -0.020419640466570854, -0.015023629181087017, -0.012091323733329773, -0.023032445460557938, -0.04191848263144493, -0.012467624619603157, 0.01651463285088539, 0.005701310932636261, 0.0017306283116340637, 0.004405558574944735, -0.034506067633628845, -0.0025950551498681307, -0.017551233991980553, 0.012730324640870094, -0.0005080947303213179, -0.004721509292721748, 0.014569228515028954, -0.0171678327023983, 0.009343618527054787, -0.012730324640870094, 0.017096832394599915, -0.025787249207496643, 0.012169423513114452, 0.015691030770540237, -0.020661039277911186, -0.021640842780470848, 0.0033068314660340548, 0.03677807003259659, -0.022251443937420845, 0.010891420766711235, 0.0065142628736793995, -0.015790430828928947, -0.006297712214291096, 0.03655087202787399, 0.01820443570613861, 0.00181671604514122, 0.0017892034957185388, -0.01989423856139183, 0.0071355137042701244, 0.0003443506720941514, -0.0005546885658986866, 0.028911255300045013, -0.015421230345964432, -0.0011706147342920303, 0.005112010054290295, 0.003990207798779011, 0.0043558585457503796, 0.010209820233285427, -0.020661039277911186, -0.010770721361041069, 0.0103234201669693, -0.01312082540243864, -0.020306039601564407, 0.021754441782832146, -0.009968419559299946, -0.029592856764793396, -0.012446324340999126, -0.006642062682658434, -0.009137718006968498, 0.04589448869228363, -0.016997432336211205, -0.016699232161045074, 0.009038317948579788, 0.002321704523637891, 0.0016188031295314431, -0.01207712385803461, 0.00977671891450882, -0.006595912855118513, -0.0025205048732459545, -0.03214886412024498, 0.006319012492895126, -0.0052966102957725525, -0.027619054540991783, -0.022208843380212784, 0.017451833933591843, 0.02132844179868698, -0.0063758124597370625, 0.013149225153028965, -0.00500905979424715, -0.005555760581046343, -0.009947119280695915, -0.015407029539346695, -0.006141511723399162, 0.004806709475815296, -0.006784063298255205, 0.012006123550236225, 0.004856409505009651, 0.03851047530770302, 0.002007528906688094, 0.011182521469891071, 0.011026320978999138, -0.011786023154854774, -0.01560583058744669, 0.017437633126974106, 0.004923859611153603, -0.0036636071745306253, -0.007089363876730204, 0.006677562836557627, 0.03214886412024498, -0.0033973564859479666, 0.005339210387319326, -0.005761661101132631, -0.010259520262479782, 0.01681283302605152, 0.020362839102745056, -0.013774027116596699, -0.0071248640306293964, 0.01820443570613861, -0.010074920020997524, 0.02253544330596924, -0.002371404552832246, -0.018829235807061195, -0.0171678327023983, 0.004703759215772152, -0.005023259669542313, -0.005371160339564085, 0.0035677568521350622, -0.020377039909362793, -0.013681726530194283, -0.014782228507101536, 0.00987611897289753, 0.02044804021716118, 0.003667157143354416, -0.017196234315633774, -0.009663118980824947, 0.008789816871285439, -0.023302245885133743, -0.0064326124265789986, 0.014256827533245087, -0.005325010512024164, -0.01701163314282894, 0.021853841841220856, 0.010536420159041882, -0.01297882478684187, 0.033568866550922394, 0.009215817786753178, -0.007440814282745123, -0.017693234607577324, -0.012595424428582191, -0.006074061617255211, 0.027974054217338562, 0.013639126904308796, 0.010657120496034622, 0.01195642352104187, -0.021967442706227303, 0.010373120196163654, -0.007973315194249153, 0.02470804750919342, -0.007881015539169312, 0.001869078609161079, 0.0032393813598901033, -0.03663606941699982, 0.007284614257514477, -0.03268846496939659, -0.000179386290255934, -0.01160852238535881, -0.02908165566623211, -0.009258418343961239, 0.005637411028146744, 0.0042564584873616695, -0.006251561921089888, -0.01258122455328703, -0.006365162320435047, 0.003798507386818528, -0.0030973809771239758, 0.01686963252723217, -0.00969861913472414, -0.0050658597610890865, 0.021072840318083763, -0.006521362811326981, -0.007053863722831011, -0.001319715054705739, 0.016315830871462822, 0.0007344076875597239, -0.007007713429629803, 0.0022205293644219637, 0.0036636071745306253, -0.002035928890109062, -0.01939723826944828, -0.027022652328014374, -0.013049825094640255, -0.0294792577624321, -0.0038943574763834476, 0.011416821740567684, -0.018914436921477318, 0.009045417420566082, 0.022393442690372467, -0.02158404141664505, 0.011814422905445099, 0.003997307736426592, 0.005126209929585457, -0.03016085922718048, 0.00041335393325425684, -0.004682458937168121, -0.014377527870237827, 0.018871836364269257, -0.015804629772901535, 0.02253544330596924, -0.021853841841220856, 0.019425638020038605, -0.018147634342312813, 0.01009621936827898, 0.017054233700037003, 0.00895311776548624, -0.008825317025184631, 0.007128413766622543, 0.015222429297864437, 0.012673524208366871, 6.0904807469341904e-05, 0.005101359914988279, -0.00490965973585844, -0.010153019800782204, 0.002609255025163293, -0.01121092215180397, -0.002568430034443736, 0.0011732772691175342, 0.030530059710144997, -0.025929249823093414, -0.022450244054198265, -0.008299916051328182, 0.012645124457776546, 0.010067819617688656, -0.01730983331799507, -0.018516836687922478, 0.007944915443658829, 0.00925131794065237, -0.017593834549188614, 0.005704861134290695, -0.01537862978875637, 0.0033618565648794174, 0.0008395766490139067, 0.01899963617324829, -0.010174320079386234, -0.004558208864182234, -0.01780683547258377, -0.017096832394599915, 0.007760315202176571, 0.01354682631790638, -0.02321704477071762, -0.0017208658391609788, 0.01464022882282734, -0.025716250762343407, -0.03944767639040947, 0.02763325348496437, 0.0010046520037576556, 0.019667038694024086, 0.03916367515921593, 0.004245808348059654, -0.032518062740564346, -0.01290072500705719, -0.013937327079474926, 0.017977235838770866, -0.011793122626841068, 0.0033920316491276026, 0.0002622567699290812, -0.018474236130714417, 0.019780637696385384, -0.003207431174814701, -0.015648430213332176, -0.003438181709498167, 0.011544622480869293, 0.007881015539169312, -0.04245808348059654, 0.012325624004006386, -0.012985925190150738, 0.0016525281826034188, 0.0587313137948513, -0.026667652651667595, 0.008917617611587048, -0.007916515693068504, -0.03214886412024498, -0.0005449260352179408, 0.04112327843904495, -0.004874159581959248, -0.01973803900182247, -0.015392829664051533, 0.022649044170975685, 0.014036</t>
  </si>
  <si>
    <t>[-0.0532865971326828, -0.01829911395907402, -0.012153198942542076, 0.01298497710376978, -0.025085365399718285, -0.031686775386333466, -0.019315730780363083, -0.008773276582360268, 0.0042017986997962, 0.05883178114891052, -0.02665650099515915, 0.006997496355324984, -0.07393581420183182, 0.02872934378683567, -0.0018995562568306923, 0.01724288798868656, -0.0074793994426727295, -0.0017477237852290273, -0.015605737455189228, -0.0009596802410669625, -0.006792852655053139, 0.031713180243968964, -0.009024130180478096, -0.01233803853392601, 0.014325063675642014, -0.02270885556936264, -0.014074210077524185, -0.007961302064359188, -0.0022395288106054068, 0.017203278839588165, 0.019091282039880753, 0.007281356956809759, 0.004416344221681356, 0.006525495555251837, 0.0439918078482151, 0.008251764811575413, 0.023474620655179024, 0.025917142629623413, 0.02652447298169136, -0.033429548144340515, 0.010172775015234947, -0.027303438633680344, -0.005584794096648693, -0.0019540179055184126, -0.008436604402959347, -0.00857523363083601, -0.036096520721912384, 0.01576417125761509, -0.003257796633988619, 0.010331209748983383, 0.042222630232572556, -0.02470248192548752, -0.004789324011653662, 0.02269565314054489, 0.0048784432001411915, 0.02016071043908596, 0.042328253388404846, 0.034221719950437546, -0.002473879139870405, -0.021230140700936317, -0.019421353936195374, -0.03279581293463707, -0.012549283914268017, 0.03733758628368378, 0.0011684498749673367, 0.015130436047911644, -0.013664922676980495, 0.013585705310106277, -0.007835875265300274, 0.030419304966926575, -0.02363305352628231, -0.013744139112532139, -0.017546553164720535, -0.009327794425189495, 0.019843842834234238, -0.007142727263271809, 0.025521058589220047, -0.016516732051968575, 0.03263738006353378, -0.0013961985241621733, -0.005551787093281746, -0.002270885743200779, 0.004033462610095739, -0.007862281054258347, 0.03625495359301567, 0.06009925156831741, -0.06094423308968544, -0.038974735885858536, 0.006149215158075094, -0.016411108896136284, -0.002978886943310499, 0.025309812277555466, 0.00916275940835476, 0.023606648668646812, -0.0312642864882946, 0.015698157250881195, 0.012720920145511627, -0.014866379089653492, -0.031686775386333466, -0.01994946599006653, -0.056613706052303314, 0.02153380587697029, -0.015671750530600548, 0.019262919202446938, -0.015090826898813248, 0.030524928122758865, -0.009063738398253918, 0.004254609812051058, 0.0014151775976642966, -0.05133257806301117, 0.01783701404929161, -0.0076114279218018055, 0.009796494618058205, 0.000721616845112294, -0.003272649832069874, 0.008066925220191479, 0.023012520745396614, 0.03282221779227257, -0.015183246694505215, 0.00689187366515398, 0.02037195675075054, 0.020411565899848938, 0.008093331009149551, 0.029283862560987473, 0.006066697183996439, -0.05362986773252487, 0.023012520745396614, 0.005033576395362616, 0.012423857115209103, 0.0046308902092278, 0.003957546316087246, 0.04113999754190445, -0.019276121631264687, -0.01612064801156521, 0.006172319874167442, -0.007037105038762093, 0.00799430999904871, 0.042354658246040344, -0.009902117773890495, 0.032373324036598206, -0.0023402003571391106, -0.016186662018299103, 0.004789324011653662, -0.05009151250123978, 0.013011382892727852, -0.06395447999238968, -0.029336674138903618, 0.048956070095300674, 0.002660369034856558, 0.02769952267408371, -0.024055544286966324, -0.05492374673485756, -0.015434100292623043, 0.04626269266009331, -0.031105851754546165, -0.0011321421479806304, 0.005710221361368895, 0.03543637692928314, 0.0033188597299158573, 0.025177784264087677, -0.015302072279155254, -0.0027989984955638647, 0.018140679225325584, -0.024478035047650337, -0.017295699566602707, -0.00477942219004035, -0.010278398171067238, 0.03583246096968651, -0.0016412759432569146, 0.023949921131134033, 0.0023203962482511997, 0.016543136909604073, 0.036439791321754456, -0.04576098546385765, 0.007538812234997749, 0.04021580144762993, -0.008238561451435089, 0.005657409783452749, -0.01483997330069542, 0.010931937955319881, 0.0066146147437393665, 0.03160756081342697, 0.015328478068113327, 0.005069884005934, 0.00689187366515398, 0.0014514854410663247, 0.013572502881288528, 0.04346369579434395, 0.03057773970067501, -0.0451800599694252, 0.005241520702838898, -0.005106192082166672, -0.024412021040916443, 0.004386638291180134, -0.0312642864882946, 0.04792625084519386, 0.026841340586543083, -0.0010380720486864448, -0.009433417581021786, -0.0047959256917238235, -0.02767311781644821, -0.033640794456005096, 0.005436262581497431, 0.009195766411721706, -0.030551332980394363, -0.033904850482940674, -0.01494559645652771, 0.004040063824504614, 0.0014605623437091708, -0.0020761440973728895, 0.05803961306810379, -0.009921921417117119, 0.033535171300172806, 0.0014803665690124035, 0.030260872095823288, -0.022101527079939842, -0.01089232973754406, 0.015064421109855175, -0.025309812277555466, -0.012139996513724327, 0.010601866990327835, 0.0062977466732263565, -0.014905987307429314, 0.0052085136994719505, 0.020437970757484436, 0.0011709254467859864, -0.030762579292058945, 0.035621218383312225, 0.012410653755068779, 0.06353198736906052, -0.020411565899848938, 0.0272242221981287, -0.00042867916636168957, 0.028887778520584106, 0.01147325336933136, -0.025323014706373215, -0.018932849168777466, -0.030868200585246086, -0.036783065646886826, -0.006756545044481754, 0.0022164240945130587, 0.016292283311486244, -0.010311405174434185, -0.03604370728135109, 0.02931026741862297, -0.011011154390871525, 0.015698157250881195, -0.03976690396666527, -0.007835875265300274, -0.006079900078475475, 0.012199409306049347, -0.006066697183996439, -0.003406328381970525, 0.035383567214012146, 0.005680514965206385, 0.006238333880901337, -0.022616436704993248, -0.016609152778983116, 0.00353505602106452, 0.024174369871616364, 0.035515595227479935, -0.013209424912929535, -0.014047804288566113, 0.04079672321677208, -0.050012294203042984, -0.011103574186563492, -0.001190729672089219, -0.06221170350909233, -0.025798317044973373, -0.009433417581021786, 0.016965627670288086, -0.026035968214273453, 0.048612795770168304, -0.05040837824344635, -0.019276121631264687, -0.01725609041750431, -0.0012781983241438866, 0.026920557022094727, 0.014298657886683941, 0.011215798556804657, -0.009961530566215515, -0.00013708244659937918, 0.03614933043718338, 0.013150012120604515, 0.004993968177586794, -0.00567721389234066, -0.010509447194635868, -0.008185750804841518, -0.016199864447116852, 0.004762918688356876, -0.009222172200679779, 0.007822672836482525, -0.019434556365013123, 0.044916003942489624, 0.021718643605709076, 0.020464375615119934, 0.07034464180469513, 0.013282040134072304, 0.025560665875673294, 0.03612292557954788, -0.029257455840706825, -0.02975916489958763, 0.013242431916296482, -0.0034756432287395, -0.008291373029351234, 0.026828136295080185, 0.017124062404036522, 0.0006135186995379627, 0.006713635753840208, 0.013546097092330456, 0.08856453746557236, 0.023804690688848495, -0.026788529008626938, 0.017863420769572258, -0.0003696790663525462, 0.0017477237852290273, 0.02014750801026821, -0.022391987964510918, -0.013090599328279495, -0.01645071804523468, -0.04486319422721863, 0.003482244675979018, -0.06532756984233856, 0.014536308124661446, 0.007538812234997749, -0.0073869796469807625, -0.00573662668466568, -0.028359664604067802, 0.045708175748586655, 0.010846119374036789, 0.020820852369070053, -0.02640564739704132, 0.02133576199412346, -0.018127476796507835, 0.014232643879950047, -0.010218985378742218, 0.004914750810712576, 0.03210926800966263, -0.07831914722919464, -0.006248236168175936, -0.0007438965840265155, -0.0076642390340566635, -0.009882313199341297, 0.0037595040630549192, -0.02361985109746456, 0.012905759736895561, -0.01612064801156521, -0.024266788735985756, 0.03406328335404396, -0.008588436990976334, 0.0006316725630313158, -0.06442977488040924, 0.04433508217334747, -0.0003971161786466837, -0.0033964263275265694, -0.009076940827071667, 0.014377874322235584, 0.002401263453066349, 0.011605281382799149, 0.03197723999619484, -0.007175734732300043, 0.0026851242873817682, 0.015909401699900627, 0.005584794096648693, -0.006944685243070126, 0.032267700880765915, -0.02515137940645218, -0.03641338646411896, -0.010846119374036789, -0.011565673165023327, -0.015830185264348984, -0.01573776639997959, -0.019764626398682594, 0.022537220269441605, 0.006773048546165228, -0.017559755593538284, -0.00631425017490983, 0.0089845210313797, 0.006383565254509449, -0.0024540747981518507, -0.0008404422551393509, 0.02711859904229641, 0.043754156678915024, -0.0005718473112210631, 0.008350785821676254, -0.006172319874167442, 0.011407239362597466, -0.04378056153655052, -0.010410426184535027, 0.04367493838071823, -0.02387070469558239, 0.004868540912866592, -0.020702026784420013, -0.007373776752501726, 0.018748009577393532, 0.0026801731437444687, 0.03118506819009781, -0.012905759736895561, -0.00909014418721199, -0.006832461338490248, -0.01343387272208929, 0.04272433742880821, 0.02284088544547558, -0.03408969193696976, -0.0029574325308203697, -0.03519872575998306, -0.037839293479919434, -0.012252219952642918, 0.007056909147650003, 0.016133850440382957, 0.009281584993004799, -0.05492374673485756, 0.02190348319709301, -0.021256545558571815, -0.018615981563925743, 0.018219895660877228, -0.047794219106435776, 0.023250171914696693, 0.01689961366355419, -0.03176599368453026, 0.03514591604471207, 0.021375371143221855, 0.018721602857112885, 0.026564080268144608, -0.015500114299356937, 0.03057773970067501, -0.03142271935939789, -0.012404052540659904, 0.018800821155309677, -0.004446050617843866, 0.020596403628587723, -0.018827226012945175, 0.0077170501463115215, 0.005333940498530865, 0.022867290303111076, -0.034116096794605255, 0.018101070076227188, 0.021599819883704185, -0.0007323441095650196, 0.049193721264600754, -0.007908491417765617, -0.005337241571396589, -0.048850446939468384, 0.03501388803124428, 0.022061917930841446, -0.0074793994426727295, 0.0272506270557642, -0.00044477012124843895, -0.016767585650086403, -0.02909902296960354, 0.02237878553569317, -0.03094741888344288, -0.009288186207413673, 0.019526975229382515, -0.014061006717383862, -0.015922604128718376, 0.008278170600533485, 0.024847714230418205, -0.013361257500946522, -0.05291691794991493, 0.012021170929074287, 0.029970409348607063, 0.049299344420433044, -0.009169360622763634, 0.0013021284248679876, -0.060416121035814285, -0.058092422783374786, -0.012344639748334885, 0.002493683248758316, -0.004980765283107758, 0.0010735546238720417, 0.014602323062717915, -0.03313908725976944, 0.029574325308203697, -0.038076940923929214, 0.024979742243885994, -0.020081494003534317, -0.0003397664113435894, 0.00989551655948162, 0.011380833573639393, 0.013453677296638489, -0.025230595842003822, 0.009301389567553997, 0.012377646751701832, 0.0066575235687196255, -0.0208736639469862, -0.002211472950875759, 0.02236558310687542, 0.0015034715179353952, 0.01832551881670952, 0.03741680085659027, -0.011222399771213531, 0.023012520745396614, -0.044783975929021835, -0.01118279155343771, -0.0044658551923930645, 0.007954700849950314, 0.04729251191020012, 0.01774459518492222, 0.022180743515491486, 0.012186205945909023, 0.016939222812652588, 0.02769952267408371, 0.02038515917956829, -0.024649672210216522, 0.011565673165023327, -0.038182564079761505, -0.029521513730287552, 0.0027626908849924803, 0.005119394976645708, 0.009314591996371746, 0.005789438262581825, 0.02537582628428936, -0.008601639419794083, 0.013295243494212627, 0.00025642357650212944, -0.00851582083851099, 0.01198816392570734, -0.030208060517907143, 0.023461416363716125, 0.013301844708621502, 0.005650808569043875, -0.0016082689398899674, 0.030076032504439354, 0.018246302381157875, 0.0348026417195797, -0.013889370486140251, -0.007492602337151766, 0.05249442532658577, -0.0037562032230198383, 0.00029396911850199103, 0.02074163593351841, -0.0019375142874196172, -0.007776462938636541, 0.027778740972280502, 0.03554200008511543, -0.0025910541880875826, 0.006654222961515188, -0.007835875265300274, -0.035409972071647644, 0.016860006377100945, -0.031713180243968964, -0.0004559099907055497, -0.03060414455831051, 0.00031769293127581477, 0.005621102172881365, 0.018946051597595215, -0.027963580563664436, -0.013169816695153713, -0.011328022927045822, -0.003442636225372553, 0.017176873981952667, -0.006320851854979992, 0.00573662668466568, 0.02501934953033924, 0.017229683697223663, -0.04193216562271118, 0.0028072502464056015, 0.010674483142793179, 0.008093331009149551, -0.004416344221681356, -0.0104368319734931, 0.0260755755007267, -0.021745050325989723, 0.0018054861575365067, 0.024491237476468086, 0.026696108281612396, -0.02385750226676464, -0.015605737455189228, 0.03372001275420189, 0.0036406784784048796, 0.015724562108516693, 0.03630776330828667, -0.0019144093384966254, -0.00916275940835476, 0.020253131166100502, -0.010852720588445663, -0.008172547444701195, -0.012536080554127693, 0.0038915323093533516, -0.013427271507680416, -0.0009662816300988197, 0.015949010848999023, -0.0023253473918884993, 0.005059982184320688, 0.016516732051968575, -0.009572046808898449, -0.009743683971464634, -0.026101982221007347, -0.012780332937836647, -0.029125427827239037, -0.009855907410383224, -0.030049625784158707, 0.017348509281873703, -0.04586660861968994, 0.011433645151555538, 0.005020373500883579, -0.009109947830438614, -0.006743342150002718, -0.008568632416427135, -0.0023649558424949646, 0.00553858419880271, 0.014325063675642014, 0.0030581040773540735, 0.018589574843645096, 0.040162988007068634, -0.00380901456810534, 0.024530846625566483, 0.00308781024068594, 0.009301389567553997, -0.05413157492876053, -0.04209060221910477, -0.0010108412243425846, 0.012318233959376812, 0.01361211109906435, 0.0037297976668924093, 0.050672437995672226, 0.02248440869152546, -0.022537220269441605, -0.008291373029351234, 0.0382617823779583, -0.007195538841187954, 0.029046211391687393, 0.008799681439995766, -0.034010473638772964, 0.04842795804142952, -0.02109811268746853, 0.003297405084595084, -0.0047860234044492245, 0.003279251279309392, -0.003094411687925458, 0.005317436996847391, -0.03232051059603691, -0.016543136909604073, 0.025903940200805664, -0.013381061144173145, 0.0037132941652089357, -0.005614500492811203, -0.0021372069604694843, 0.0024210677947849035, -0.030788984149694443, -0.017348509281873703, 0.01089232973754406, -0.023144548758864403, 0.003335363231599331, 0.0017427726415917277, 0.0024689279962331057, 0.001580212963744998, 0.04206419363617897, 0.02074163593351841, -0.014338266104459763, -0.0023484521079808474, -0.02177145518362522, 0.016543136909604073, 0.016252676025032997, -0.03670384734869003, 0.005482472479343414, 0.04679080471396446, -0.004934555385261774, 0.008040519431233406, 0.039793308824300766, 0.011935352347791195, 0.008324380032718182, 0.0324261337518692, 0.014245846308767796, 0.011017756536602974, -0.01924971677362919, 0.012483269907534122, -0.019725019112229347, 0.015143638476729393, -0.008733667433261871, -0.009710676968097687, -0.00990871898829937, -0.010555657558143139, 0.015566129237413406, -0.0008788129198364913, 0.004967562388628721, 0.008370590396225452, 0.006538698449730873, -0.005650808569043875, -0.00891190581023693, -0.014536308124661446, -0.02492693066596985, -0.004637491889297962, 0.054765310138463974, -0.009426816366612911, -0.016305487602949142, 0.0012328136945143342, -0.019606193527579308, -0.06765126436948776, -0.009591851383447647, -0.05088368058204651, -0.012621899135410786, -0.03427452966570854, 0.0036439793184399605, -0.023091739043593407, -0.024464832618832588, 0.01633189246058464, 0.0030762578826397657, -0.01431186031550169, -0.03955565765500069, 0.029864786192774773, -0.021639427170157433, -0.008931710384786129, -0.0041192807257175446, 0.006806055549532175, 0.008601639419794083, -0.0035086502321064472, -0.029944002628326416, 0.0034657411742955446, 0.04040063917636871, -0.018338721245527267, -0.0017147166654467583, 0.013460278511047363, 0.0015216254396364093, 0.01646392047405243, -0.02049078233540058, 0.04111359268426895, 0.0035251539666205645, 0.026735717430710793, -0.0024705782998353243, 0.009492830373346806, -0.03554200008511543, -0.012470066547393799, 0.026009561493992805, 0.0006287844735197723, 0.05967676267027855, 0.02883496694266796, -0.009519235230982304, -0.006231732666492462, 0.009822900407016277, -0.03432733938097954, -0.008198953233659267, 0.012621899135410786, 0.041905760765075684, -0.02443842589855194, -0.003541657468304038, -0.012674710713326931, 0.0035746644716709852, 0.04565536230802536, 0.00483883498236537, -0.013136809691786766, -0.0007987708086147904, -0.026669703423976898, -0.028122013434767723, -0.03844662010669708, 0.002657068194821477, 0.01901206560432911, -0.013414068147540092, 0.03350876644253731, -0.01820669323205948, -0.01913089118897915, -0.008119736798107624, 0.015011610463261604, 0.04113999754190445, -0.01600182242691517, 0.009974732995033264, 0.004343729000538588, -0.013704530894756317, 0.0012790234759449959, 0.003568063024431467, -0.0022593331523239613, 0.007320965640246868, -0.0034096292220056057, 0.008878898806869984, -0.004314022604376078, 0.013638516888022423, 0.014615525491535664, -0.009525837376713753, 0.019051674753427505, 0.043041203171014786, 0.01726929284632206, 0.012668109498918056, -0.0003245006373617798, -0.07029183208942413, 0.011611883528530598, 0.015394492074847221, 0.011024357751011848, 0.013282040134072304, -0.004802526906132698, -0.02062281034886837, 0.0347234271466732, 0.011116777546703815, -0.009776690974831581, -0.006277942564338446, 0.02674891985952854, -0.021613022312521935, 0.051728662103414536, 0.008113134652376175, -0.006650922354310751, 0.0104368319734931, 0.01631869003176689, -0.0046936036087572575, -2.510341437300667e-05, 0.031237879768013954, 0.023210562765598297, -1.2390540177875664e-05, 0.007901890203356743, -0.0017246188363060355, -0.01470794528722763, 0.027989985421299934, -0.031132258474826813, 0.023263374343514442, -1.0759527867776342e-05, 0.01759936287999153, -0.018457546830177307, 0.01499840710312128, -0.02989119291305542, -0.001449009869247675, 0.00781607162207365, 0.01402139849960804, 0.039106763899326324, 0.010641476139426231, -0.013559299521148205, -0.009156158193945885, -0.0047563170082867146, -0.007703847251832485, 0.04370134696364403, -0.005254723597317934, -0.0648522675037384, 0.00031748664332553744, 0.007855679839849472, -0.012371045537292957, -0.025058958679437637, -0.037020716816186905, 0.017678581178188324, 0.020569998770952225, -0.005258024204522371, 0.017124062404036522, -0.02167903631925583, -0.0191176887601614, -0.044916003942489624, -0.01853676326572895, -0.0006122809136286378, -0.014734351076185703, 0.01308399811387062, 0.014457091689109802, 0.021982701495289803, -0.02340860664844513, 0.0034888461232185364, -0.03451218083500862, -0.019394947215914726, 0.005092989187687635, -0.014747553505003452, 0.0025877533480525017, -0.04264511913061142, -0.007948099635541439, -0.00011490582255646586, 0.020319145172834396, -0.026022765785455704, -0.0019441157346591353, 0.00949943158775568, 0.01922331005334854, 0.019513772800564766, -0.0008206379716284573, 0.01262850034981966, -0.020952880382537842, 0.025428637862205505, 0.021758252754807472, 0.01233803853392601, 0.00036018952960148454, 0.005294332280755043, 0.013189620338380337, -0.025111770257353783, -0.038525838404893875, -0.018021853640675545, 0.02199590392410755, -0.0029887892305850983, 0.005459367297589779, 0.002534942002967, -0.013810153119266033, -0.013770544901490211, -0.026828136295080185, -0.021111315116286278, -0.018497155979275703, 0.0014481847174465656, -0.0007451343699358404, 0.028914183378219604, 0.026392443105578423, -0.0016800592420622706, -0.024253586307168007, 0.0370471216738224, 0.03696790710091591, -0.02199590392410755, 0.029917597770690918, 0.02144138514995575, 0.004776121582835913, 0.028201231732964516, -0.007446392439305782, -0.0014069258468225598, -0.00875347200781107, 0.02875574864447117, 0.03683587908744812, -0.021362168714404106, -0.009525837376713753, -0.0021355566568672657, -0.0019325632601976395, -0.0260755755007267, 0.010958343744277954, -0.0008012463222257793, -0.006469383370131254, 0.012971773743629456, 0.014272252097725868, 0.02746187336742878, -0.0014589120401069522, -0.015618939884006977, 0.02652447298169136, -0.01703164167702198, 0.01326223649084568, -0.014364671893417835, -0.005046779289841652, 0.013717733323574066, 0.007961302064359188, -0.00839699525386095, 0.01308399811387062, 0.0035515595227479935, 0.01726929284632206, -0.02026633359491825, 0.017903028056025505, -0.021296154707670212, -0.020926475524902344, 0.03327111527323723, -0.029336674138903618, -0.007585022132843733, -0.010172775015234947, 0.011948554776608944, -0.021045301109552383, 0.016239473596215248, 0.009875711984932423, 0.002437571296468377, -0.008370590396225452, 0.006525495555251837, 0.04378056153655052, 0.013876167125999928, -0.01200136635452509, -0.011724106967449188, -0.008740268647670746, 0.014853176660835743, 0.01878761686384678, -0.01600182242691517, -0.006819258444011211, -0.035726841539144516, -0.022286366671323776, 0.010496244765818119, -0.0014795414172112942, -0.0015191498678177595, -0.014377874322235584, -0.005419759079813957, -0.02558707259595394, -0.0014869680162519217, 0.011427043937146664, -0.03092101216316223, -0.001493569347076118, -0.01600182242691517, 0.0009844355517998338, -0.002029934199526906, 0.007446392439305782, -0.0013813454424962401, 0.03614933043718338, -0.00798770785331726, -0.005287730600684881, -0.011697701178491116, 0.0037925110664218664, 0.0010793308028951287, -0.016939222812652588, -0.013440473936498165, -0.02072843350470066, -0.015843387693166733, -0.00701069924980402, -0.041984979063272476, -0.03321830555796623, -0.043173231184482574, 0.018814023584127426, -0.03453858569264412, 0.005931368563324213, -0.0015529821394011378, -0.008898703381419182, 0.028544504195451736, -0.026960166171193123, 0.06474664807319641, 0.025996359065175056, -0.0014811917208135128, 0.04650034382939339, 0.016384704038500786, -0.004762918688356876, 0.011493057943880558, -0.008977919816970825, -0.008892101235687733, 0.030656956136226654, 0.029336674138903618, -0.007221944630146027, -0.014206238090991974, 0.011308218352496624, -0.0072417487390339375, -0.004941156599670649, 0.023804690688848495, -0.05157022923231125, -0.007023902144283056, -0.0029079217929393053, -0.0498274564743042, 0.014853176660835743, -0.01622626930475235, -0.01807466521859169, 0.026049170643091202, -0.05418438836932182, 0.005456066690385342, 0.01425904966890812, -0.036545414477586746, -0.01689961366355419, 0.012014569714665413, -0.003627475816756487, 0.015539723448455334, -0.011057364754378796, -0.0032676986884325743, -0.0008804632816463709, 0.017071250826120377, 0.03630776330828667, -0.03570043295621872, 0.034248124808073044, 0.07847758382558823, 0.024742091074585915, -0.015539723448455334, -0.0078292740508914, 0.018338721245527267, -0.014589119702577591, -0.010139768011868, -0.009222172200679779, 0.027145005762577057, -0.020556796342134476, -0.00967766996473074, -0.015302072279155254, 0.0024359209928661585, -0.0017658775905147195, -0.027065787464380264, 0.020015479996800423, 0.026379240676760674, -0.00961165502667427, -0.03012884221971035, 0.008383792825043201, -0.013678125105798244, 0.006825859658420086, -0.004505463410168886, -0.0003480181621853262, -0.005720123182982206, 0.019394947215914726, -0.02630002424120903, 0.02177145518362522, -0.0024623265489935875, -0.0112950149923563, 0.009902117773890495, 0.007651036139577627, -0.012813339941203594, 0.017097655683755875, 0.0307097677141428, -0.02179786190390587, -0.00599408196285367, 0.006650922354310751, -0.006370362360030413, 0.037496019154787064, 0.002582802437245846, -0.00016235346265602857, 0.01014637015759945, -0.001178352045826614, 0.008033918216824532, 0.012285226956009865, -0.0045087640173733234, -0.007050307933241129, -0.042909175157547, -0.017058048397302628, 0.0026818234473466873, 0.022854087874293327, 0.03670384734869003, -0.006400068756192923, 0.007261552847921848, -0.01182312797755003, 0.005835648160427809, -0.020900068804621696, -0.006951286457479, -0.023104941472411156, -0.012965172529220581, 0.008238561451435089, 0.0018566470826044679, 0.01759936287999153, 0.0004629239847417921, -0.03305986896157265, 0.01658274605870247, -0.0336143895983696, 0.018246302381157875, -0.01612064801156521, 0.0033073073718696833, -0.011308218352496624, 0.056930575519800186, 0.015038016252219677, -0.015064421109855175, -0.021982701495289803, -0.010502845980226994, 0.019368542358279228, 0.023659460246562958, -0.022458001971244812, 0.0020596403628587723, -0.02248440869152546, 0.0092617804184556, 0.02340860664844513, 0.014892784878611565, 0.027303438633680344, -0.015962213277816772, 0.008416799828410149, -0.0028072502464056015, -0.00804712064564228, 0.02480810508131981, 0.011427043937146664, 0.003802413120865822, -0.0007859806064516306, 0.020213522017002106, 0.03189802169799805, 0.006647621747106314, 0.033984068781137466, 0.0046407924965023994, -0.003353517036885023, 0.019408149644732475, -0.010100159794092178, -0.0220091063529253, -0.020781243219971657, -0.009631459601223469, -0.02144138514995575, 0.02558707259595394, -0.012173003517091274, -0.008654450997710228, -0.009360801428556442, 0.006172319874167442, 0.0005784487002529204, -0.010463237762451172, 0.04106077924370766, 0.03115866333246231, 0.02167903631925583, 0.0026141591370105743, 0.01600182242691517, -0.008997724391520023, -0.00434042839333415, -0.01749374158680439, -0.005053380504250526, 0.0019424654310569167, -0.018048260360956192, 0.008509219624102116, -0.0018236399628221989, 0.008760073222219944, -0.017995448783040047, 0.010799909941852093, -0.00788868684321642, 0.015090826898813248, -0.004152288194745779, -0.00961825717240572, 0.01704484596848488, 0.012615297921001911, -0.011129979975521564, 0.004439449403434992, -0.010119964368641376, -0.015011610463261604, -0.012093786150217056, 0.01586979441344738, -0.026603689417243004, -0.019553381949663162, 0.010410426184535027, -0.016160255298018456, -0.030498521402478218, -0.01924971677362919, 0.02872934378683567, -0.02385750226676464, 0.020253131166100502, -0.013064193539321423, -0.0005627703503705561, 0.028808560222387314, -0.01725609041750431, -0.026630094274878502, 0.016041429713368416, -0.006103005260229111, 0.007882085628807545, 0.00107768049929291, -0.006251536775380373, -0.008542226627469063, -0.009057137183845043, -0.002394662005826831, -0.013460278511047363, 0.006865468341857195, 0.008370590396225452, 0.0076642390340566635, -0.002960733138024807, 0.014615525491535664, -0.04723970219492912, -0.003044901182875037, 0.0025514457374811172, 0.0016478773904964328, -0.03966128081083298, 0.00631425017490983, 0.012786934152245522, 0.002945879939943552, -0.02017391473054886, 0.018497155979275703, -0.03147553279995918, -0.0220091063529253, -0.0020018781069666147, 0.01065467856824398, -0.002142158104106784, 0.0017097656382247806, 0.001145344926044345, -0.015447303652763367, -0.006485886871814728, -0.018444344401359558, 0.010251992382109165, -0.02804279699921608, 0.014773959293961525, -0.0037066927179694176, -0.029495107010006905, -0.009182563982903957, -0.022986115887761116, 0.024821307510137558, -0.00909014418721199, -0.016952425241470337, 0.011143183335661888, -0.01704484596848488, -0.017586160451173782, 0.022431597113609314, 0.03263738006353378, 0.011935352347791195, 0.002863362431526184, -0.021401776000857353, -0.008258366025984287, -0.00857523363083601, -0.0020018781069666147, 0.007380378432571888, -0.02536262385547161, -0.01691281609237194, 0.012357843108475208, 0.015460506081581116, -0.0011552470969036222, 0.00897131860256195, -0.008826087228953838, -0.004205099307000637, 0.006238333880901337, 0.0033139085862785578, -0.024029139429330826, -0.003219838486984372, -0.01552652008831501, -0.028808560222387314, -0.010430230759084225, -0.012430458329617977, -0.014338266104459763, 0.0509364940226078, 0.001985374605283141, -0.01194195356220007, 0.012674710713326931, -0.005198611877858639, -0.015104030258953571, -0.0019375142874196172, -0.011255406774580479, -0.016015024855732918, 0.020781243219971657, 0.008152743801474571, -0.004914750810712576, 0.0016115696635097265, -0.00628454377874732, -0.013796950690448284, 0.010529251769185066, 0.011565673165023327, 0.003389824880287051, 0.017467334866523743, -0.009268381632864475, 0.002939278492704034, 0.002797348191961646, 0.014919190667569637, 0.009987936355173588, -0.0021058502607047558, -0.023197360336780548, 0.004865240305662155, -0.00029004953103139997, 0.022893695160746574, 0.011994765140116215, 0.0002465214638505131, -0.0049708629958331585, -0.014496699906885624, -0.00018741820531431586, 0.00223127705976367, 0.01725609041750431, 0.0004344554035924375, 0.0051557025872170925, -0.001449009869247675, 0.019883451983332634, -0.00781607162207365, 0.002289039548486471, 0.0012980025494471192, -0.008212156593799591, 0.02458365634083748, 0.023435011506080627, 0.0009184214286506176, -0.008212156593799591, 0.012021170929074287, -0.03311268240213394, 0.024491237476468086, -0.0021768154110759497, -0.011783519759774208, -0.011545869521796703, 0.018853632733225822, -0.013691327534615993, -0.017757797613739967, 0.016292283311486244, -0.014853176660835743, 0.008020714856684208, -0.01425904966890812, 0.0006993370479904115, 0.009004325605928898, 0.0003636965120676905, -0.010760300792753696, -0.02492693066596985, 0.0009192465804517269, -0.011803324334323406, 0.005733326077461243, 0.026960166171193123, -0.005829046480357647, -0.015315274707973003, 0.0179690420627594, 0.00787548441439867, -0.027303438633680344, 0.012113590724766254, 0.010760300792753696, -0.022537220269441605, -0.011103574186563492, -0.018629183992743492, 0.00031129783019423485, 0.043041203171014786, 0.002549795201048255, 0.014562713913619518, 0.007175734732300043, -0.04032142087817192, 0.012978375889360905, -0.01482677087187767, 0.013513090088963509, 0.012615297921001911, 0.03092101216316223, 0.001972171710804105, -0.0533130019903183, 0.012852948158979416, -0.051279764622449875, -0.00014646882482338697, -0.016186662018299103, -0.01704484596848488, -0.0073869796469807625, -0.010265194810926914, 0.0031224677804857492, -0.011631687171757221, -0.016239473596215248, -0.007373776752501726, 0.00973048061132431, 0.00129717739764601, 0.017097655683755875, -0.0027247327379882336, -0.020002277567982674, 0.0045714774169027805, -0.019038470461964607, 0.0015340030658990145, 0.010766902938485146, 0.02735625021159649, 0.006799453869462013, -0.0036769863218069077, 0.018959254026412964, -0.005545185878872871, -0.01807466521859169, -0.010450034402310848, -0.026260415092110634, -0.02954791858792305, -0.02249761112034321, -0.007776462938636541, 0.011209197342395782, -0.026590486988425255, -0.004561575595289469, 0.01889324001967907, -0.03263738006353378, 0.006885272450745106, -0.016186662018299103, 0.0015174995642155409, -0.042328253388404846, -0.013519691303372383, 0.0010496244067326188, -0.0009596802410669625, 0.014206238090991974, 0.006301047280430794, 0.03438015282154083, -0.014773959293961525, 0.014958798885345459, -0.005139199085533619, 0.0038255180697888136, 0.007849078625440598, 0.010225586593151093, -0.009756886400282383, -0.004700205288827419, -0.023910313844680786, 0.021032096818089485, 0.0156321432441473, -0.0009340997785329819, -0.012430458329617977, -0.0011734009021893144, 0.005881858058273792, -0.018800821155309677, -0.005142499692738056, 0.002341850893571973, -0.0065750060603022575, -0.012199409306049347, -0.037152744829654694, -0.0038618259131908417, 0.0196986123919487, 0.0036373778712004423, -0.018021853640675545, -0.01703164167702198, 0.0029145232401788235, -0.028570909053087234, -0.008014113642275333, -0.0023847599513828754, -0.017467334866523743, -0.007063510362058878, 0.00720874173566699, -0.002145458711311221, -0.013341452926397324, -0.01598861999809742, -0.01402139849960804, -0.005621102172881365, 0.021058503538370132, 0.008786479011178017, -0.024029139429330826, -0.0022593331523239613, 0.012707717716693878, -0.004512065090239048, -0.030868200585246086, 0.026933759450912476, -0.015064421109855175, 0.003828818676993251, 0.03150193765759468, -0.0035020490176975727, -0.05988800525665283, -0.003167027374729514, -0.011539267376065254, 0.02235238067805767, -0.030181653797626495, -0.013064193539321423, -0.010034145787358284, -0.022999318316578865, 0.02190348319709301, -0.012410653755068779, -0.021480994299054146, 0.0037694061174988747, 0.039687685668468475, -0.014628727920353413, -0.04251309111714363, 0.019896654412150383, 0.009248577989637852, 0.0038816300220787525, 0.043727751821279526, -0.014734351076185703, -0.01691281609237194, 0.006126109976321459, -0.01716366969048977, 0.005779535975307226, 0.05054040625691414, 0.003308957675471902, -0.014800365082919598, -0.016648760065436363,</t>
  </si>
  <si>
    <t>[-0.012970812618732452, -0.0422995388507843, -0.01694263331592083, -0.0006765287835150957, -0.03148933872580528, -0.01089576818048954, -0.03662347048521042, 0.004916643723845482, -0.01384076289832592, 0.046692073345184326, -0.011929724365472794, 0.06332095712423325, -0.04654945805668831, 0.017327694222331047, 0.0059434701688587666, 0.018853671848773956, -0.015844499692320824, -0.003121480578556657, -0.017969459295272827, -0.004128697328269482, 0.0007678913534618914, -0.014917504042387009, -0.009298482909798622, 0.0301772840321064, 0.026497822254896164, -0.030605128034949303, -0.006570975296199322, 0.0012247043196111917, -0.007016646210104227, 0.026212593540549278, 0.05638987571001053, -0.013241780921816826, -0.0036313284654170275, -0.011402050033211708, 0.0250859372317791, -0.020950108766555786, 0.01162310317158699, -0.012685582973062992, 0.04398239403963089, -0.022076765075325966, -0.016400696709752083, -0.027553172782063484, 0.014831935055553913, 0.003950428683310747, -0.011894071474671364, 0.02492905966937542, -0.038363371044397354, 0.002930733375251293, 0.002363839652389288, -0.017570137977600098, 0.04355454817414284, -0.00685977004468441, -0.014874720014631748, 0.008207479491829872, 0.021976934745907784, 0.005850770510733128, 0.020921586081385612, 0.06280753761529922, 0.015687623992562294, -0.03411345183849335, -0.010147040709853172, -0.0330866239964962, -0.001159636303782463, 0.032402072101831436, 0.009433966130018234, -0.0006729633896611631, -0.01895350217819214, -0.002684722887352109, -0.023132113739848137, 0.006913250777870417, -0.014204430393874645, 0.007979296147823334, 0.0059113819152116776, -0.001358405570499599, -0.003194570541381836, -0.013420049101114273, 0.0016347217606380582, -0.025856055319309235, 0.03536846116185188, -0.004285573493689299, -0.013248911127448082, 0.008171825669705868, -0.01808355189859867, -0.006403402891010046, 0.0709080621600151, 0.030205806717276573, -0.05664658173918724, -0.027695786207914352, -0.013641102239489555, 0.015430917032063007, 0.008870637975633144, 0.034655388444662094, 0.022547394037246704, 0.06126730144023895, -0.005629717838019133, -0.002609850140288472, 0.0076013668440282345, -0.008870637975633144, -0.03451277315616608, -0.03177456930279732, -0.03916201367974281, 0.03830632567405701, -0.02260443940758705, 0.006599497981369495, 0.028309030458331108, 0.026027193292975426, 0.008364356122910976, 0.014311390928924084, -0.018682533875107765, -0.07244829833507538, 0.018383042886853218, -0.02413041703402996, 0.027496125549077988, 0.0014341697096824646, -0.011359266005456448, 0.010596277192234993, 0.01759866066277027, 0.0077297198586165905, 0.0067385477013885975, 0.0028166414704173803, 0.012200692668557167, 0.04583638533949852, 0.024002064019441605, 0.030804788693785667, -0.011608841829001904, -0.02977796271443367, 0.010910029523074627, 0.022404778748750687, -0.005508495029062033, 0.007166391704231501, -0.019381346181035042, 0.04697730392217636, -0.0016026333905756474, -0.027952494099736214, 0.029178980737924576, -0.017156556248664856, 0.015473701991140842, 0.030319897457957268, 0.002702549798414111, -0.0010286089964210987, -0.01036809291690588, -0.0003168721741531044, -0.0008044363930821419, 0.00592920882627368, 0.04486660286784172, -0.02050800248980522, -0.01945265382528305, 0.060411613434553146, -0.009590842761099339, 0.040702253580093384, -0.03397083654999733, -0.0477474220097065, -0.008770807646214962, 0.005148393101990223, -0.015259779058396816, -0.009027514606714249, 0.012264869175851345, 0.02494332194328308, 0.02146352082490921, 0.002779205096885562, 0.01235043816268444, -0.01903907023370266, 0.027481865137815475, -0.008713762275874615, -0.010275393724441528, 0.0029236027039587498, 0.0020536526571959257, 0.028936535120010376, -0.04244215413928032, 0.020279819145798683, 0.010054340586066246, -0.019024809822440147, 0.02567065693438053, -0.05978410691022873, -0.00629644189029932, 0.04187169298529625, 0.0024939756840467453, 0.020622095093131065, -0.0060361698269844055, -0.014475398696959019, -0.009141606278717518, -0.01583023928105831, 0.01564483903348446, 0.013263172470033169, -0.0016382870962843299, 0.004542279988527298, -0.0036937224213033915, 0.032544687390327454, 0.042470674961805344, -0.008849245496094227, 0.001451996504329145, -0.02203398011624813, -0.016742972657084465, 0.019424131140112877, -0.02485775202512741, 0.02525707334280014, -0.004421057645231485, -0.01580171473324299, -0.006082519423216581, -0.006638717371970415, -0.03533993661403656, -0.02348865196108818, -0.006759939715266228, 0.013584055937826633, -0.03437015786767006, -0.060069337487220764, -0.00991885643452406, -0.017070986330509186, -0.017042463645339012, 0.018611226230859756, 0.017299169674515724, 0.0025118025951087475, 0.012885243631899357, 0.008735153824090958, 0.03402788192033768, -0.005109173711389303, -0.003469104180112481, 0.008335832506418228, 0.002577761886641383, -0.0006462231394834816, -0.018354520201683044, -0.011480487883090973, -0.02638373151421547, 0.0004995973431505263, -0.003822075668722391, -0.005986254662275314, -0.03542550653219223, 0.02790970914065838, -0.006952469702810049, 0.018012244254350662, -0.03354299068450928, -0.006752809043973684, 0.007879465818405151, 0.004321227315813303, -0.007679804693907499, -0.02203398011624813, -0.02234773337841034, -0.01945265382528305, -0.045551154762506485, -0.007155695464462042, -0.004713417962193489, 0.04155794158577919, -0.029150458052754402, -0.03237355127930641, 0.01687132567167282, -0.011252304539084435, -0.011066905222833157, -8.07221804279834e-05, -0.0010945682879537344, 0.0029717350844293833, -0.016728712245821953, -0.007765373680740595, -0.0003935276181437075, 0.013548402115702629, -0.003451277269050479, 0.012029554694890976, -0.007487275172024965, 0.00026383731164969504, -0.0074444906786084175, 0.04777594655752182, 0.03824928030371666, -0.004524453077465296, -0.02994910068809986, 0.029578302055597305, -0.012735498137772083, -0.012314784340560436, 0.011359266005456448, -0.04746219143271446, 0.014332783408463001, 0.015559270046651363, -0.0018878629198297858, -0.018440088257193565, 0.04155794158577919, -0.0633779987692833, -0.0010179128730669618, -0.027695786207914352, -0.03000614605844021, 0.039418719708919525, 0.019909020513296127, -0.012036685831844807, 0.0015928286593407393, 0.005148393101990223, 0.040702253580093384, 0.022818362340331078, 0.025599349290132523, 0.010681845247745514, 4.4650674681179225e-05, -0.023018022999167442, -0.038534507155418396, -0.00449949549511075, -0.02259017899632454, -0.01662888191640377, -0.0031036536674946547, 0.061210256069898605, 0.028850967064499855, 0.021121246740221977, 0.0355110764503479, 0.012414614669978619, 0.008599669672548771, 0.02849442884325981, -0.030605128034949303, -0.02994910068809986, 0.019880497828125954, -0.003192787989974022, -0.0075086671859025955, 0.013341611251235008, 0.020536525174975395, -0.011038382537662983, -0.04209987819194794, -0.005743809510022402, 0.08174677938222885, 0.002723942045122385, -0.011487619020044804, -0.01685706526041031, 0.010360962711274624, -0.023303251713514328, -0.004759767558425665, -0.019823452457785606, 0.012507314793765545, -4.0946033550426364e-05, -0.04344045743346214, -0.015331086702644825, -0.06674370914697647, 0.007394575513899326, 0.008571146987378597, -0.02234773337841034, 0.014061815105378628, -0.02686862088739872, 0.009248566813766956, 0.029749440029263496, 0.014746366068720818, -0.004588630050420761, 0.0035618036054074764, -0.003993213176727295, 0.017627185210585594, -0.012685582973062992, -0.01270697545260191, -0.001036631059832871, -0.04372568428516388, -0.015003073029220104, -0.023445867002010345, 0.01105264388024807, -0.0062536573968827724, 0.024729399010539055, -0.0032444859389215708, 0.003554672934114933, 0.023674050346016884, 0.005668936762958765, 0.03419901803135872, -0.005319530609995127, 0.0007037147297523916, -0.05815830081701279, 0.040702253580093384, 0.00263302493840456, 0.027210896834731102, -0.0062893107533454895, 0.03200275078415871, 0.008820722810924053, -0.009006122127175331, 0.03476947918534279, -0.008129041641950607, -0.0246010459959507, 0.006610194221138954, -0.025299858301877975, 0.013976247049868107, 0.03382822126150131, -0.0010295002721250057, -0.05134131386876106, 0.013855024240911007, -0.009655019268393517, 0.017655707895755768, -0.013776586391031742, -0.014468267560005188, 0.03057660534977913, -0.002572413766756654, -0.035311415791511536, 0.0021909193601459265, 0.023174898698925972, -0.0284801684319973, 0.002859425963833928, -0.0011453748447820544, -0.01395485457032919, 0.032715827226638794, -0.012093732133507729, 0.04007474705576897, 0.008457055315375328, 0.003335402812808752, -0.03394231200218201, -0.02719663456082344, 0.018924979493021965, -0.027011236175894737, 0.02615554817020893, -0.026440776884555817, 0.018297472968697548, -0.002155265538021922, 0.025927362963557243, 0.01976640522480011, 0.030319897457957268, -0.02558508887887001, 0.003264095401391387, -0.03251616656780243, 0.018126336857676506, -0.01895350217819214, -0.040645208209753036, -0.013983377255499363, -0.00959797389805317, -0.03479800000786781, -0.0250859372317791, 0.001834382419474423, -0.0003576510935090482, -0.002019781619310379, -0.03810666501522064, 0.05479259043931961, -0.02355995774269104, 0.0017595096724107862, 0.02582753263413906, -0.041272711008787155, 0.04583638533949852, -0.009726326912641525, -0.03331480920314789, 0.0369657464325428, 0.019381346181035042, 0.012607145123183727, 0.00015453646483365446, -0.04443876072764397, 0.030719218775629997, -0.0030341290403157473, -0.03693722188472748, 0.026269638910889626, 0.004756202455610037, 0.0447239875793457, -0.02695419080555439, 0.019966065883636475, -0.014026162214577198, -0.020379649475216866, -0.03342889994382858, 0.027795616537332535, -0.01855418086051941, -0.023759618401527405, 0.035625167191028595, 0.008364356122910976, 0.004770463798195124, -0.0017363347578793764, -0.0018379477551206946, -0.015716146677732468, -0.014297129586338997, 0.030120236799120903, 0.01718507893383503, 0.00011542882566573098, -0.034056406468153, 0.005993385333567858, -0.033999357372522354, 0.006107477005571127, 0.009576581418514252, -0.012685582973062992, -0.025884579867124557, 0.026540607213974, 0.04178612679243088, -0.0029093411285430193, -0.01759866066277027, 0.03451277315616608, 0.025799009948968887, 0.028850967064499855, -0.0076940665021538734, -0.008685238659381866, -0.05824386700987816, -0.05134131386876106, 0.04227101430296898, 0.0010437617311254144, 0.009255697950720787, -0.012036685831844807, 0.004895251709967852, -0.07028055191040039, 0.04187169298529625, -0.030548082664608955, -0.012207823805510998, -0.03302957862615585, -0.0041108704172074795, 0.0030305637046694756, 0.010553492233157158, -0.01953822188079357, -0.0150886420160532, -0.028850967064499855, 0.03773586452007294, -0.012222085148096085, -0.011323612183332443, 0.03921905905008316, 0.01371954008936882, -0.013092035427689552, 0.02896505780518055, 0.0027417687233537436, 0.02856573648750782, 0.039418719708919525, -0.03693722188472748, -0.007276918273419142, -0.007879465818405151, 0.004449580330401659, 0.02567065693438053, -0.0034174062311649323, 0.00964075792580843, 0.020836016163229942, -0.009911726228892803, 0.04518035799264908, 0.010995598509907722, 0.00209643691778183, 0.048774249851703644, -0.010353831574320793, -0.04760480672121048, 0.00855688564479351, -0.00683837803080678, -0.01439695991575718, 0.02475792169570923, 0.015074380673468113, -0.012507314793765545, 0.004617152735590935, -0.005939904600381851, -0.01524551771581173, 0.006399837322533131, -0.00540866469964385, 0.017555877566337585, 0.023674050346016884, 0.0418146476149559, -0.019024809822440147, 0.025556564331054688, 0.008157564327120781, 0.0021927019115537405, -0.007644151337444782, -0.016529051586985588, 0.042984090745449066, -0.011587449349462986, -0.011936855502426624, -0.0074230981990695, -0.004859597887843847, -0.016586096957325935, 0.01768423058092594, 0.029977623373270035, -0.005829378496855497, -0.0033710564021021128, 0.01020408608019352, -0.01065332256257534, 0.015930069610476494, 0.006396272219717503, 0.00700238486751914, -0.02825198508799076, -0.013355872593820095, 0.0017033551121130586, 0.017370477318763733, -0.0014261476462706923, -0.019723622128367424, -0.017655707895755768, 0.00879220012575388, 0.012393223121762276, -0.013006466440856457, 0.009626496583223343, 0.01871105656027794, 0.009212913922965527, -0.03542550653219223, -0.00980476476252079, 0.010503577068448067, -0.029806485399603844, -0.0008080017287284136, 0.010032948106527328, 0.0075443210080266, -0.01685706526041031, 0.005800855346024036, 0.012393223121762276, 0.015045857056975365, -0.014831935055553913, -0.029492732137441635, 0.019096117466688156, 0.014347044751048088, 0.009797634556889534, 0.05042858049273491, -0.014190169051289558, -0.003340750699862838, 0.020222773775458336, -0.010560623370110989, 0.004460276570171118, -0.0163008663803339, 0.007344660349190235, 0.019794929772615433, -0.023702573031187057, 0.020037373527884483, -0.0007683370495215058, 0.0010901115601882339, -0.0010045426897704601, -0.024986106902360916, 0.023588482290506363, -0.04489512741565704, 0.0011756804306060076, -0.0015830238116905093, -0.0036830261815339327, -0.008799330331385136, 0.009220044128596783, -0.039104968309402466, 0.01574466936290264, 0.011772848665714264, -0.009020383469760418, 0.006745678372681141, 0.002189136575907469, -0.027011236175894737, 0.018924979493021965, -0.013790847733616829, -0.003889817511662841, 0.0054906681180000305, 0.03026285208761692, 0.008207479491829872, 0.02825198508799076, 0.020707663148641586, -0.019238730892539024, -0.057017382234334946, -0.02461530826985836, 0.00028567519620992243, 0.013070642948150635, 0.02050800248980522, 0.00854975450783968, 0.03636676445603371, 0.008264525793492794, -0.023745357990264893, -0.021606136113405228, 0.028109369799494743, -0.019409868866205215, 0.012614275328814983, 0.01598711498081684, 0.0024939756840467453, 0.02954977937042713, -0.027738571166992188, -0.006403402891010046, -0.0020554352086037397, 0.006984557956457138, -0.019096117466688156, -0.022732792422175407, 0.009469619952142239, -0.01036809291690588, 0.019994590431451797, -0.03197422996163368, 0.013626840896904469, -0.001460909959860146, 0.007515797857195139, 0.0350261852145195, -0.04190021753311157, -0.00011069356696680188, 0.021848581731319427, -0.04606456682085991, -0.002333533950150013, 0.010681845247745514, 0.025613611564040184, -0.007515797857195139, 0.033058103173971176, 0.05091346800327301, -0.003929036669433117, 0.009020383469760418, 0.000802653725259006, -0.0026258942671120167, 0.013363002799451351, -0.030462512746453285, -0.006456883158534765, 0.05784454569220543, 0.000746053468901664, 0.00810764916241169, 0.020108681172132492, -0.00677776662632823, 0.024144679307937622, 0.020208511501550674, 0.01798372156918049, 0.029350118711590767, -0.03371413052082062, 0.022404778748750687, 0.015031595714390278, -0.010753152891993523, 0.0002593805838841945, -0.007587105501443148, 0.0008418727666139603, -0.021335167810320854, 0.02542821131646633, -0.003750768257305026, 0.011195259168744087, 0.001368210418149829, -3.445594848017208e-05, 0.002383449114859104, -0.019666574895381927, -0.019224470481276512, -0.018996287137269974, -0.0011061556870117784, 0.05721704289317131, 0.0006783114513382316, 0.003098305780440569, -0.022632962092757225, -0.015630578622221947, -0.05607612431049347, -0.018425827845931053, -0.04101600497961044, -0.02567065693438053, 0.008478447794914246, 0.02243330143392086, -0.01174432598054409, -0.031346723437309265, 0.01190833281725645, 0.005954166408628225, -0.01395485457032919, -0.027952494099736214, 0.018825149163603783, -0.006788462866097689, 0.011444834992289543, 0.003971821162849665, 0.015958592295646667, 0.012778282165527344, 0.012607145123183727, -0.006638717371970415, -0.00794364232569933, 0.0379355251789093, 0.0004269529308658093, 0.0026882882229983807, 0.005590498447418213, -0.006171653978526592, 0.026982713490724564, -0.0442391000688076, 0.003026998369023204, 0.003535063471645117, 0.029007842764258385, -0.024187464267015457, 0.035311415791511536, -0.03300105407834053, -0.024800706654787064, 0.020850278437137604, 0.006111042574048042, 0.030947403982281685, 0.005640413612127304, -0.028052324429154396, -0.004474537912756205, 0.02411615662276745, -0.04344045743346214, 0.007005949970334768, 0.007843811996281147, 0.018539918586611748, -0.012450268492102623, -0.008777938783168793, 0.019980328157544136, 0.014361306093633175, 0.021263860166072845, 0.00385416392236948, -0.0018682533409446478, 0.00843566283583641, -0.02380240336060524, -0.013191865757107735, -0.03722245246171951, 0.020051635801792145, 0.014717843383550644, 0.007622758857905865, 0.04044554755091667, 0.000818252214230597, -0.019409868866205215, -0.013163342140614986, 0.0019003417110070586, 0.02695419080555439, -0.0109385522082448, 0.005255354102700949, 0.014946026727557182, -0.009020383469760418, -0.007701197173446417, -0.001814772840589285, -0.017655707895755768, 0.002354926196858287, 0.005836509168148041, 0.02873687446117401, 0.0045601068995893, -0.013077774085104465, 0.004542279988527298, 0.01590154506266117, 0.007801027502864599, 0.035311415791511536, 0.01622956059873104, 0.021991197019815445, -0.024030586704611778, -0.04960141330957413, 0.014197299256920815, 0.007765373680740595, -0.0022996629122644663, -0.002829120261594653, -0.0029859966598451138, -0.0015999593306332827, -0.018169119954109192, 0.007109345868229866, 0.007629889529198408, 0.008635323494672775, 0.0326017327606678, -0.030034668743610382, 0.040787823498249054, 0.0059434701688587666, -0.001740791485644877, 0.014831935055553913, 0.0012264869874343276, 0.0058472054079174995, -0.0009051580564118922, 0.060639794915914536, 0.04575081542134285, -0.005166219547390938, -0.008827853947877884, -0.013042120262980461, 0.009170128963887691, 0.011287958361208439, -0.035710737109184265, 0.035710737109184265, 0.013327349908649921, 0.010688976384699345, -0.02492905966937542, -0.00867810845375061, -0.0218771044164896, 0.002333533950150013, -0.0028558606281876564, 0.0025545868556946516, 0.0584150068461895, 0.027324987575411797, -0.028266245499253273, -0.004791855812072754, -0.0022443998605012894, -0.005811551585793495, 0.01921020820736885, 0.0059113819152116776, -0.025299858301877975, -0.016586096957325935, -0.010189824737608433, -0.01784110628068447, -0.007276918273419142, -0.040645208209753036, 0.022975238040089607, -0.01749883033335209, 0.012386091984808445, 0.007009515538811684, -0.007155695464462042, -0.02371683530509472, -0.038620077073574066, 0.009590842761099339, 0.021905627101659775, -0.0017969460459426045, 0.02952125482261181, 0.007558582350611687, 0.021106984466314316, -0.03856303170323372, 0.008742284961044788, 0.0035208018962293863, -0.03782143443822861, 0.013348741456866264, 0.0011043730191886425, 0.013398656621575356, -0.025756224989891052, -0.01749883033335209, 0.0012772934278473258, 0.014026162214577198, 0.004888121038675308, 0.009269959293305874, -0.004770463798195124, 0.041044529527425766, 0.03625267371535301, -0.01456096675246954, -0.011644495651125908, -0.02792396955192089, 0.04178612679243088, 0.03864860162138939, 0.005187612026929855, 0.013541271910071373, -0.01943839155137539, 0.020351126790046692, -0.006510363891720772, -0.010681845247745514, -0.018939239904284477, 0.0002910232578869909, -0.0016801801975816488, 0.025998670607805252, 0.021563351154327393, -0.011915463022887707, -0.0021820059046149254, -0.02437286265194416, 0.004449580330401659, -0.036024488508701324, -0.007487275172024965, -0.01480341237038374, 0.02259017899632454, 0.0006337443483062088, 0.016158252954483032, -0.004232093226164579, 0.018525658175349236, 0.023346036672592163, -0.026683222502470016, 0.011131081730127335, 0.03265878185629845, -0.008621062152087688, 0.0393901988863945, -0.019951805472373962, 0.015559270046651363, -0.024486955255270004, -0.002385231899097562, 0.03525437042117119, -0.023987803608179092, -0.01548796333372593, 0.011081166565418243, 0.001399407396093011, -0.009911726228892803, 0.008043472655117512, 0.021406475454568863, -0.018853671848773956, 0.004602891393005848, -0.018739579245448112, 0.025200027972459793, 0.007736850995570421, 0.023502912372350693, 0.009740588255226612, -0.029635347425937653, 0.038448940962553024, -0.0036937224213033915, -0.0044709728099405766, 0.02395927906036377, 0.003971821162849665, 0.00980476476252079, 0.01637217402458191, -0.013505618087947369, 0.013748062774538994, -0.020237034186720848, 0.02452973835170269, -0.004891686141490936, -0.03936167433857918, 0.06029752269387245, -0.013384395278990269, -0.0054229265078902245, 0.002333533950150013, 0.030205806717276573, -0.003939732909202576, 0.010881505906581879, 0.018454350531101227, 0.016343651339411736, 0.012806805782020092, 0.011387788690626621, 0.03622414916753769, -0.00692038144916296, -0.03419901803135872, -0.029977623373270035, 0.008321571163833141, -0.011266565881669521, 0.018924979493021965, -0.019181685522198677, 0.0025759791024029255, -0.024087633937597275, -0.014375568367540836, -0.005954166408628225, 0.014304260723292828, -0.00025737506803125143, -0.018254689872264862, -0.008221740834414959, -0.03074774332344532, -0.0056439791806042194, -0.004902382381260395, -0.012607145123183727, -0.0037543335929512978, -0.0038006834220141172, 0.003412058111280203, 0.008421401493251324, -0.0009751284378580749, 0.025028889998793602, 0.03839189559221268, -0.011551795527338982, 0.0008066647569648921, -0.031004449352622032, 0.013641102239489555, 0.005729548167437315, -0.0048774247989058495, -0.0025135851465165615, 0.0032052667811512947, -0.016343651339411736, -0.00030528471688739955, -0.028294768184423447, -0.026597652584314346, -0.033999357372522354, 0.008713762275874615, -0.030148761346936226, -0.01032530888915062, -0.021078461781144142, -0.0027096804697066545, 0.02363126538693905, -0.03839189559221268, 0.0501718744635582, 0.03243059664964676, 0.009533796459436417, 0.02147778309881687, -0.014946026727557182, 0.01718507893383503, -0.011280827224254608, 0.02912193350493908, -0.0011587449116632342, 0.04107305034995079, 0.02849442884325981, -0.011851286515593529, 0.0028219895903021097, 0.005640413612127304, -0.013141950592398643, -0.011829894036054611, 0.005922078154981136, -0.038791216909885406, -0.0027827704325318336, -0.03205979987978935, -0.04478103667497635, 0.013498486950993538, 0.0062893107533454895, -0.020778970792889595, 0.02099289372563362, -0.0350261852145195, -0.0017015723278746009, 0.008022080175578594, -0.024315817281603813, -0.0022194422781467438, -0.009940248914062977, -0.01262853667140007, 0.02863704413175583, 0.009155867621302605, 0.002256878651678562, -0.003078696085140109, 0.02114976942539215, 0.04227101430296898, -0.04977255314588547, 0.04492364823818207, 0.08357225358486176, 0.034427203238010406, -0.03519732132554054, -0.004182178061455488, 0.007622758857905865, -0.0133915264159441, -0.013305957429111004, 0.0014662579633295536, 0.025613611564040184, -0.030804788693785667, 0.0014707146910950541, -0.003481582971289754, 0.0037472029216587543, -0.0030412597116082907, -0.036281194537878036, 0.020208511501550674, 0.00677776662632823, -0.019909020513296127, -0.04252772033214569, 0.00895620696246624, -0.02267574705183506, -0.004524453077465296, -0.00991885643452406, -0.00643192557618022, 0.0113307423889637, 0.01792667619884014, -0.03422754257917404, -0.008699500001966953, 0.008079126477241516, -0.03536846116185188, -0.012086600996553898, -0.00578659400343895, -0.006039734929800034, 0.0021623962093144655, 0.021406475454568863, -0.03083331137895584, -0.005226830951869488, 0.0017853585304692388, -0.009248566813766956, 0.036680515855550766, 0.008364356122910976, -0.0033336200285702944, -0.013042120262980461, 0.0010615886421874166, 0.0037685951683670282, 0.008014949969947338, -0.007907988503575325, 0.014988811686635017, -0.009712065570056438, -0.004200004506856203, -0.002599154133349657, 0.03833484649658203, 0.034655388444662094, -0.012642798945307732, 0.02201971970498562, 0.00538727268576622, 0.0064140986651182175, -0.014603751711547375, 0.006831246893852949, -0.026198331266641617, -0.00991885643452406, -0.012100862339138985, 0.02146352082490921, 0.03237355127930641, -0.01744178496301174, -0.05787307024002075, 0.017070986330509186, -0.00951953511685133, 0.0011275479337200522, -0.0029984754510223866, -0.012400353327393532, -0.02146352082490921, 0.039903610944747925, 0.030918879434466362, -0.001948474207893014, 0.0025011063553392887, 0.005451449193060398, -0.0007384770433418453, 0.01637217402458191, 0.004528018645942211, -0.03034842200577259, -0.02153482846915722, -0.00021247370750643313, -0.00029369728872552514, 0.015559270046651363, 0.013163342140614986, 0.0060682580806314945, 0.00464211031794548, -0.005176915787160397, -0.01088863704353571, 0.01725638657808304, -0.0028451643884181976, 0.023431604728102684, -0.023460127413272858, 0.017641445621848106, 0.02776709385216236, -0.01161597203463316, 0.018297472968697548, -0.0013254259247332811, 0.002363839652389288, 0.010032948106527328, 0.019552484154701233, -0.028194937855005264, -0.041757602244615555, -0.00024913015658967197, 0.006346357055008411, 0.02283262275159359, -0.010596277192234993, 0.007059430703520775, 0.007801027502864599, -0.0003150894772261381, -0.004467407241463661, -0.015587793663144112, 0.03160342946648598, 0.004278442822396755, 0.023132113739848137, -0.004388969391584396, 0.02331751398742199, -0.020864538848400116, -0.009619365446269512, -0.0030929576605558395, -0.010995598509907722, -0.0150886420160532, 0.007786766160279512, 0.0031250459142029285, 0.013206127099692822, 0.0093626594170928, -0.03784995898604393, 0.013926331885159016, -0.02236199378967285, 0.007066561374813318, -0.009056037291884422, -0.014354175888001919, 0.012450268492102623, -0.0091202137991786, -0.014575229026377201, -0.012243477627635002, -0.023945018649101257, -0.014946026727557182, -0.016742972657084465, 0.007772504352033138, -0.007743981666862965, 0.0039005137514322996, 0.014432613737881184, -0.009783372282981873, -0.009220044128596783, 0.01400476973503828, 0.024244509637355804, -0.015873022377490997, 0.01565910130739212, 0.004663502797484398, 0.01298507396131754, 0.0061930459924042225, -0.027082543820142746, -0.027253681793808937, -0.008371486328542233, 0.018696796149015427, -5.306271850713529e-05, 0.004695591051131487, -0.0032195281237363815, 0.006139565259218216, -0.00433548865839839, 0.00855688564479351, 0.011523272842168808, 0.009690673090517521, -0.00015074826660566032, 0.002706115134060383, -0.012942289933562279, -0.004306965973228216, -0.02669748291373253, -0.017284909263253212, -0.02033686451613903, 0.008464186452329159, -0.036994267255067825, -0.014361306093633175, 0.021734489127993584, 0.010731760412454605, -0.03325776383280754, 0.006385575979948044, -0.026112763211131096, -0.022091027349233627, -0.010781675577163696, -0.0022230076137930155, -0.010646192356944084, 0.0006408750778064132, 0.02104993909597397, -0.012321915477514267, 0.004930905532091856, -0.015516486018896103, 1.1357649782439694e-05, -0.017698490992188454, 0.019024809822440147, 0.020778970792889595, -0.021420737728476524, -0.027695786207914352, -0.030034668743610382, 0.031432293355464935, -0.015459439717233181, 0.010781675577163696, 0.032801393419504166, -0.010125648230314255, -0.02227642573416233, 0.0021410041954368353, 0.02929307147860527, 0.014261475764214993, 0.002599154133349657, -0.012329045683145523, 0.0165433119982481, 0.0076655433513224125, -0.0019449087558314204, 0.006360618397593498, -0.004399665165692568, -0.009548058733344078, 0.008799330331385136, 0.009676411747932434, 0.012150777503848076, -0.011551795527338982, 0.0013450355036184192, 0.01161597203463316, 0.01921020820736885, -0.010703237727284431, -0.03205979987978935, 0.010560623370110989, -0.018825149163603783, -0.02711106650531292, -0.00011698867456289008, 0.016015637665987015, -0.023674050346016884, 0.058472052216529846, 0.0062572224996984005, 0.008706631138920784, 0.016258083283901215, -0.009433966130018234, -0.02500036731362343, 0.0003594337613321841, -0.014503921382129192, -0.0019520395435392857, 0.007658412680029869, 0.018211904913187027, 0.006292876321822405, 0.014318522065877914, -0.013669624924659729, 0.00980476476252079, 0.011530403047800064, 0.012129385024309158, 0.01718507893383503, -0.003410275559872389, -0.0021410041954368353, -0.005690328776836395, 0.008464186452329159, -0.01701394096016884, 0.000507173768710345, -0.00290399300865829, -0.03340037539601326, 0.03194570541381836, 0.00173009536229074, 0.03220241144299507, 0.016086945310235023, 0.004474537912756205, 0.006385575979948044, -0.005654675420373678, 0.018383042886853218, -0.014232953079044819, -0.0028879488818347454, -0.0062893107533454895, 0.000404223712394014, 0.005668936762958765, 0.0027399861719459295, -0.0019252992933616042, 0.0024012760259211063, 0.01670018769800663, -0.0034156234469264746, 0.004524453077465296, 0.02500036731362343, 0.005390837788581848, -0.02815215475857258, 0.015359609387814999, -0.012450268492102623, 0.010874375700950623, -0.004271312151104212, -0.010724630206823349, -0.0066458480432629585, 0.02089306339621544, -0.005825812928378582, -0.006752809043973684, 0.0033389681484550238, 0.0017737711314111948, 0.016899848356842995, -0.02099289372563362, 0.005226830951869488, 0.004706287290900946, 0.013077774085104465, -0.0150886420160532, -0.032972533255815506, -0.008307309821248055, -0.012029554694890976, 0.0093626594170928, 0.035995963960886, -0.02776709385216236, 0.00782955065369606, 0.013384395278990269, 0.008813592605292797, -0.0027417687233537436, 0.013527010567486286, 0.009070298634469509, 0.007530059199780226, -0.0075728436931967735, -0.02026555687189102, -0.003253399161621928, 0.046920254826545715, 0.002288966905325651, 0.029635347425937653, 0.0010865462245419621, -0.022304948419332504, 0.00023598286497872323, -0.012821067124605179, -0.0033942314330488443, 0.02542821131646633, 0.027581695467233658, -0.004977255128324032, -0.031118540093302727, 0.012428876012563705, -0.026996973901987076, -0.00023063480330165476, 0.012478791177272797, -0.0032302243635058403, -0.008521231822669506, -0.0005931882769800723, 0.0092414366081357, -0.023502912372350693, -0.0074444906786084175, -0.007173522375524044, -0.006970296613872051, 0.012443138286471367, -0.01565910130739212, -0.006649413146078587, -0.03850598633289337, -0.008763677440583706, -0.0068669007159769535, 0.0008463294943794608, 0.028508691117167473, 0.02639799192547798, 0.0036420244723558426, -0.01590154506266117, 0.03830632567405701, -0.021106984466314316, -0.005765201523900032, 0.013776586391031742, -0.007494405843317509, -0.04258476942777634, -0.024059109389781952, 0.016814280301332474, 0.01061053853482008, -0.029435686767101288, -0.015630578622221947, 0.045950476080179214, -0.016971156001091003, 0.008920553140342236, -0.000146291553392075, -0.018268950283527374, -0.01952396146953106, 0.0032355724833905697, -0.0039860825054347515, 0.015687623992562294, 0.01177997887134552, 0.0018219036282971501, 0.013013596646487713, -0.012963681481778622, 0.026726005598902702, -0.005319530609995127, 0.010061471723020077, 0.01865401118993759, -0.006845508702099323, -0.02946420945227146, 0.012008163146674633, -0.0017568356124684215, 0.015915807336568832, 0.00524465786293149, 0.0063820104114711285, -0.02808084711432457, 0.01881088688969612, 0.015559270046651363, -0.0015081510646268725, 0.011509011499583721, -0.0030323462560772896, -0.01468932069838047, -0.01677149534225464, -0.022005457431077957, 0.004374707583338022, 0.01496028807014227, 0.02033686451613903, 0.00947675108909607, -0.004902382381260395, 0.010139909572899342, -0.012015293352305889, 0.008585408329963684, 0.0042356583289802074, -0.018682533875107765, -0.003139307489618659, 0.020436694845557213, 0.005405099596828222, -0.01784110628068447, -0.04164351150393486, 0.003420971566811204, -0.004428188316524029, 0.02026555687189102, 0.0005321313510648906, -0.024872014299035072, -0.002975300420075655, 0.01670018769800663, -0.004360446240752935, -0.027225157245993614, 0.006841943133622408, -0.0037864218465983868, -0.0075443210080266, 0.011701541021466255, -0.014717843383550644, -0.01121665071696043, -0.020636355504393578, -0.004870294127613306, 0.021976934745907784, -0.012478791177272797, -0.018254689872264862, -0.008920553140342236, -0.01871105656027794, 0.011808502487838268, -0.006660109385848045, -0.02089306339621544, -0.001110612414777279, 0.013812239281833172, 0.008535493165254593, -0.04883129522204399, 0.017712753266096115, 0.006185915321111679, -0.0006217112531885505, 0.010688976384699345, -0.017313431948423386, -0.017284909263253212, 0.015345348045229912, -0.011722933501005173, 0.005861466750502586, 0.011808502487838268, -0.015844499692320824, -0.010396616533398628, -0.02518576756119728, -0.0020590005442500114, 0.03653790056705475</t>
  </si>
  <si>
    <t xml:space="preserve">[-0.03284812718629837, -0.023956790566444397, -0.01873369701206684, 0.0008382801315747201, -0.021239574998617172, -0.032183919101953506, -0.046192675828933716, 0.0003806933236774057, 0.0004481519863475114, 0.03354252502322197, -0.00814410112798214, 0.025738077238202095, -0.06303942203521729, 0.010234848596155643, 0.016363680362701416, 0.019050706177949905, -0.010046152397990227, 0.001552964560687542, -0.0014727689558640122, -0.008272414095699787, -0.005789180286228657, -0.019126184284687042, -0.0038720332086086273, 0.007902571000158787, 0.011351926252245903, -0.039731740951538086, -0.015684375539422035, 0.0043852850794792175, -0.013948377221822739, 0.03520304709672928, 0.046645548194646835, 0.008861144073307514, -0.010665073990821838, 0.007193075492978096, 0.026477763429284096, -0.009336656890809536, 0.018929939717054367, 0.006668501533567905, 0.04060728847980499, -0.03038753569126129, -0.00017595863027963787, -0.03366329148411751, 0.013563438318669796, 0.006940223276615143, -0.012944516725838184, 0.010876413434743881, -0.036833375692367554, 0.0024813469499349594, 0.005981649737805128, -0.009661213494837284, 0.04438120126724243, -0.013329455628991127, -0.006245823577046394, 9.647061233408749e-05, 0.009978221729397774, 0.0003738531086128205, 0.034538839012384415, 0.07735009491443634, 0.015140932984650135, -0.020182879641652107, 0.013186046853661537, -0.029210075736045837, -0.02137543447315693, 0.035625725984573364, 0.013261524960398674, 0.014491820707917213, -0.013050186447799206, -0.00010496191680431366, -0.02588903345167637, 0.01684674061834812, -0.012869038619101048, 0.0010717909317463636, -0.002937990240752697, 0.014680515974760056, 0.001952999271452427, -0.01085376925766468, -0.002587016439065337, -0.009283822029829025, 0.029964858666062355, 0.007645944599062204, -0.025904128327965736, 0.00851394422352314, -0.014627681113779545, -0.005868432577699423, 0.07608205825090408, 0.030206387862563133, -0.06877576559782028, -0.03508228063583374, -0.006302432157099247, 0.0012529386440292, -0.0038305202033370733, 0.039460018277168274, 0.04332450404763222, 0.039912886917591095, -0.0018152514239773154, 0.025979606434702873, -0.01339738629758358, -0.005294797942042351, -0.025783363729715347, -0.015178672038018703, -0.026930632069706917, 0.039278872311115265, -0.0129143251106143, -0.006049580406397581, 0.0015699472278356552, 0.026206042617559433, 0.007842187769711018, 0.021103713661432266, -0.012016134336590767, -0.07107030600309372, 0.0341765433549881, -0.009110222570598125, 0.03662203624844551, 0.010219752788543701, -0.012091612443327904, -0.0016614645719528198, 0.009472518227994442, 0.009019648656249046, -0.005940136965364218, 0.01408423762768507, 0.025979606434702873, 0.03136875107884407, 0.033512335270643234, 0.03182162344455719, 0.0025153120514005423, -0.02982899732887745, 0.01371439453214407, 0.014250289648771286, -0.006192988716065884, 0.01320114266127348, -0.02422851137816906, 0.04033556580543518, -0.00330028566531837, -0.03628993406891823, 0.004181494005024433, -0.014159715734422207, 0.020424408838152885, 0.03949021175503731, -0.007230814546346664, 0.02468138188123703, -0.012582221068441868, -0.014733350835740566, -0.036350317299366, -0.019624339416623116, 0.029179884120821953, -0.012151995673775673, -0.009714048355817795, 0.0764443501830101, -0.014416342601180077, 0.04045633226633072, -0.011450047604739666, -0.040426142513751984, -0.005381597671657801, 0.014506915584206581, -0.00045758677879348397, -0.0193073321133852, 5.4987071052892134e-05, 0.041513025760650635, 0.019745105877518654, 0.03514266386628151, 0.0008118627010844648, -0.037859879434108734, 0.011314187198877335, 0.0006764736608602107, -0.02274913899600506, -0.008038431406021118, 0.014476724900305271, 0.04272067919373512, -0.0539216473698616, 0.03067435324192047, 0.01948847994208336, 0.00044744438491761684, 0.0370447151362896, -0.033784057945013046, -0.011933108791708946, 0.03647108003497124, 0.010378256440162659, 0.0160013847053051, 0.005121198017150164, -0.0100235091522336, -0.008151648566126823, -0.004377737641334534, 0.008264866657555103, 0.009427230805158615, 0.007461023051291704, 0.01874879188835621, 0.00669869314879179, 0.01862802729010582, 0.050872329622507095, -0.016876932233572006, 0.0035418160259723663, -0.009646117687225342, -0.028379814699292183, 0.024756859987974167, -0.024651190266013145, 0.018492165952920914, 0.007438379805535078, -0.004483406897634268, -0.002096407813951373, -0.01162364799529314, -0.017329802736639977, -0.01245390810072422, -0.00954044796526432, 0.014703159220516682, -0.06388477236032486, -0.03399539366364479, -0.016650497913360596, -0.00393996387720108, -0.01480128150433302, 0.026885345578193665, 0.02166225202381611, 0.0037380594294518232, 0.007430831901729107, 0.016046671196818352, 0.030296962708234787, -0.012635055929422379, -0.02896854467689991, 0.002600225154310465, -0.015865523368120193, 0.009215892292559147, -0.0031681987456977367, 0.0004641911364160478, -0.02776089310646057, 0.010695265606045723, -0.004996658768504858, -0.007649718783795834, -0.018914844840765, 0.03154990077018738, 0.005826919339597225, 0.02398698218166828, -0.026477763429284096, 0.016031576320528984, 0.016424063593149185, 0.008453561924397945, 0.012008586898446083, -0.02314162626862526, -0.03490113466978073, -0.031851813197135925, -0.04039594903588295, -0.004166398197412491, -0.01216709055006504, 0.03680318593978882, -0.04456234723329544, -0.03221410885453224, 0.025692790746688843, 0.007347805891185999, 0.008317701518535614, -0.017042985185980797, -0.007302518934011459, -0.015518324449658394, -0.003913546446710825, -0.0012104820925742388, -0.024711573496460915, 0.026583433151245117, -0.00477022398263216, 0.017269419506192207, -0.002817224944010377, 0.005272154230624437, -0.017782671377062798, 0.053166866302490234, 0.019609244540333748, -0.01760152354836464, -0.016635403037071228, 0.027775989845395088, -0.019609244540333748, -0.016318393871188164, 0.007895022630691528, -0.04872874543070793, 0.0003625313693191856, -0.008634709753096104, 0.011978395283222198, -0.023277485743165016, 0.037225864827632904, -0.049906205385923386, -0.004000346176326275, -0.014288029633462429, -0.04057709872722626, 0.039792124181985855, 0.01874879188835621, 0.007751614321023226, -0.00039036397356539965, -0.007374223321676254, 0.058027662336826324, 0.014129525050520897, 0.031217796728014946, 0.012295403517782688, 0.0008628105279058218, -0.005736345425248146, -0.033633098006248474, -7.594996714033186e-05, -0.011865178123116493, -0.016605211421847343, 0.001125569106079638, 0.058088045567274094, 0.02828924171626568, 0.00632507586851716, 0.02868172712624073, 0.013842707499861717, 0.0008915865910239518, 0.02496819943189621, -0.023337868973612785, -0.03354252502322197, 0.014748446643352509, -0.011034917086362839, -0.0033040596172213554, 0.019911156967282295, 0.013170951046049595, 0.02388131245970726, -0.02160187065601349, -0.0060042934492230415, 0.07264024764299393, -0.003113477025181055, -0.010355613194406033, -0.002219059970229864, -0.0019454513676464558, -0.011782151646912098, 0.016439158469438553, -0.014408794231712818, 0.014861663803458214, -0.0029870509169995785, -0.05525006353855133, -0.012461455538868904, -0.05069117993116379, 0.016876932233572006, -0.003619181225076318, -0.024213416501879692, -0.009781979024410248, -0.028017519041895866, 0.021813208237290382, 0.045166172087192535, 0.02416813001036644, 0.00954044796526432, 0.007766710128635168, -0.019397905096411705, 0.005502363201230764, -0.00754027534276247, -0.013442672789096832, 0.0035304941702634096, -0.06352248042821884, -0.008438466116786003, -0.015186220407485962, 0.0019662079866975546, 0.014816376380622387, 0.015925906598567963, -0.026477763429284096, 0.003977702930569649, 0.012529386207461357, 0.0030587553046643734, 0.04673612117767334, -0.017012793570756912, 0.0008312040008604527, -0.07493478804826736, 0.005883527919650078, 0.018144967034459114, 0.030266771093010902, -0.0025662598200142384, 0.021103713661432266, -0.0037323986180126667, 0.0021398079115897417, 0.01719394139945507, -0.010136726312339306, -0.024183224886655807, 0.0009439496207050979, -0.0022341555450111628, -0.003260659519582987, 0.04438120126724243, -0.019171470776200294, -0.04115073010325432, 0.015103193931281567, 0.0011331168934702873, 0.0193073321133852, -0.025209728628396988, -0.021813208237290382, 0.021450912579894066, 0.015684375539422035, -0.02611546777188778, 0.00552878063172102, 0.019503574818372726, -0.02371525950729847, 0.0004948541754856706, -0.016031576320528984, 0.00010419533646199852, 0.04160360246896744, -0.0050117545761168, 0.040486522018909454, 0.005121198017150164, -0.007774258032441139, -0.03846370801329613, -0.0406978614628315, 0.01031032670289278, -0.06189214810729027, 0.023217104375362396, -0.020469697192311287, 0.017178844660520554, -0.017495853826403618, 0.034297309815883636, 0.02748917229473591, 0.015057907439768314, -0.010242396034300327, -0.0052646067924797535, -0.0127407256513834, 0.024590807035565376, -0.011706673540174961, -0.027987327426671982, -0.017405280843377113, -0.027232546359300613, -0.03067435324192047, -0.006977962329983711, -0.007498762104660273, -0.0011963299475610256, 0.00017206677875947207, -0.04096958413720131, 0.058933403342962265, -0.021556582301855087, 0.0011821778025478125, 0.012129351496696472, -0.031791429966688156, 0.041573408991098404, -0.010906604118645191, -0.040999773889780045, 0.02999504841864109, 0.014431437477469444, 0.016016481444239616, 0.0034795464016497135, -0.029557274654507637, 0.020998043939471245, 0.001268977764993906, -0.028077902272343636, 0.03227449208498001, 0.004177720285952091, 0.025209728628396988, -0.025119155645370483, -0.005887302104383707, -0.030327152460813522, 0.00041937592322938144, -0.041513025760650635, 0.011125491000711918, 0.012831299565732479, -0.011548168957233429, 0.04181494191288948, 0.004981563426554203, -0.0060042934492230415, -0.015699472278356552, 0.004155076574534178, 0.0068307798355817795, -0.01908089593052864, 0.026326807215809822, 0.010083891451358795, -0.01031032670289278, -0.03520304709672928, 0.004592850338667631, -0.03885619342327118, -0.010695265606045723, 0.015133385546505451, 0.004249424207955599, -0.020409313961863518, 0.021783016622066498, 0.025119155645370483, 0.000291770527837798, -0.040486522018909454, 0.02656833827495575, 0.04833626002073288, 0.03822217509150505, -0.011163230054080486, -0.00454378966242075, -0.07119106501340866, -0.058601297438144684, 0.038886383175849915, 0.009751787409186363, -0.005789180286228657, -0.006962866988033056, 0.027443885803222656, -0.06273750215768814, 0.023579400032758713, -0.04423024505376816, 0.01077074371278286, -0.012665247544646263, -0.025209728628396988, -0.0008694148855283856, 0.002322842599824071, -0.011155682615935802, -0.006426971405744553, -0.020937660709023476, 0.026130564510822296, -0.014778637327253819, 0.006181667093187571, 0.028304336592555046, 0.015291889198124409, -0.029270458966493607, 0.040758244693279266, 0.007102501578629017, -0.0010925474343821406, 0.006189214996993542, -0.04160360246896744, 0.003921093884855509, -0.0037908940576016903, 0.015352272428572178, 0.038826003670692444, -0.010446187108755112, -0.010136726312339306, 0.009963126853108406, -0.020605556666851044, 0.03456902876496315, -0.004343772307038307, 0.0006646801484748721, 0.02730802446603775, -0.004181494005024433, -0.028470389544963837, 0.010604691691696644, 0.010959438979625702, -0.0064307451248168945, 0.024439850822091103, 0.022250982001423836, -0.01371439453214407, 0.01479373313486576, -0.017963819205760956, -0.01811477541923523, 0.0043739634566009045, -0.01772228814661503, 0.020303644239902496, 0.028425101190805435, 0.03176124021410942, -0.012619960121810436, 0.01400121208280325, 0.007955405861139297, -0.0030512074008584023, -0.015699472278356552, -0.003977702930569649, 0.06660199165344238, -0.0037456073332577944, -0.01479373313486576, -0.009495161473751068, -0.0011180213186889887, -0.011155682615935802, 0.045166172087192535, 0.029919570311903954, -0.007978049106895924, 0.0017133558867499232, 0.007328936364501715, -0.02771560661494732, 0.00678549287840724, -0.016091959550976753, 0.00021263632515911013, -0.023564303293824196, -0.0096310218796134, -0.003039885777980089, 0.014605037868022919, 0.0045362417586147785, -0.006657179910689592, -0.010883960872888565, -0.0006142040947452188, 0.0075704664923250675, -0.019352618604898453, 0.019050706177949905, 0.019609244540333748, 0.004977789241820574, -0.030780022963881493, -0.008913978934288025, -0.0018586514052003622, -0.018869558349251747, -0.010597143322229385, 0.002128486055880785, 0.016016481444239616, -0.009932935237884521, -0.005823145620524883, 0.014952237717807293, 0.015548516064882278, -0.0019982862286269665, -0.02302085980772972, 0.012929420918226242, 0.005226867739111185, 0.011329282075166702, 0.060141053050756454, -0.008876239880919456, 0.0010482039069756866, 0.019443191587924957, 0.007423283997923136, -0.014718255028128624, -0.00045782263623550534, -0.007415736094117165, 0.010687717236578465, -0.030493205413222313, 0.020982949063181877, -0.009902743622660637, 0.01559380255639553, -0.011789700016379356, -0.027277832850813866, 0.010265039280056953, -0.04329431429505348, -0.009721595793962479, -0.0250889640301466, -0.0020492339972406626, -0.02674948424100876, 0.008679996244609356, -0.044139668345451355, -0.0019435645081102848, 0.013903089798986912, 0.004751354455947876, 0.004789093974977732, 0.001326529891230166, -0.029436510056257248, 0.021858496591448784, 0.004173946101218462, -0.024077555164694786, 0.008717735297977924, 0.0509629026055336, 0.007411962375044823, 0.025436164811253548, 0.019518669694662094, -0.005815597716718912, -0.060141053050756454, -0.03770892322063446, -0.011902917176485062, 0.012001038528978825, 0.031338561326265335, 0.014091785997152328, 0.03976193070411682, 0.021043330430984497, -0.00846110936254263, -0.01948847994208336, 0.03526343032717705, -0.02336806058883667, 0.002947425004094839, 0.0049513718113303185, 0.0233076773583889, 0.034538839012384415, -0.01914127916097641, -0.0167863592505455, -0.0015463603194803, 0.023564303293824196, -0.008038431406021118, -0.010212204419076443, 0.002498329384252429, -0.013971020467579365, 0.01459748949855566, -0.02673438936471939, 0.026885345578193665, 0.01043109130114317, 0.013744586147367954, 0.01924694888293743, -0.032183919101953506, 0.0070760841481387615, 0.029451604932546616, -0.03650127351284027, -0.00016970808792393655, 0.013503056019544601, 0.011533074080944061, -0.005313667468726635, 0.027564650401473045, 0.0466153547167778, -0.013827611692249775, 0.007528953719884157, 0.0047136154025793076, 0.015623994171619415, 0.024832338094711304, -0.03752777725458145, -0.035112474113702774, 0.04909104108810425, 0.00025851294049061835, 0.0011774604208767414, 0.020484792068600655, -0.0031078162137418985, 0.023277485743165016, 0.014974880963563919, 0.025753172114491463, 0.017239227890968323, -0.027775989845395088, 0.04250933974981308, -0.005415563005954027, -0.0017322254134342074, 0.006151475943624973, 0.006306206341832876, 0.01320114266127348, -0.011223613284528255, 0.03164047375321388, -0.017465662211179733, 0.00678549287840724, 0.013118116185069084, -0.007423283997923136, -0.019684722647070885, -0.00392864178866148, -0.0047815460711717606, -0.023805834352970123, 0.008830953389406204, 0.0443510077893734, -0.005121198017150164, -0.005192902404814959, -0.010234848596155643, -0.028138285502791405, -0.05183845013380051, -0.011774604208767414, -0.04549827799201012, -0.028953449800610542, -0.007947857491672039, 0.014046498574316502, -0.018009105697274208, -0.02896854467689991, 0.02359449490904808, 0.015322080813348293, -0.016590114682912827, -0.02999504841864109, 0.022930286824703217, -0.014484272338449955, -0.0027568424120545387, -0.005374050233513117, 0.006351493299007416, 0.013729490339756012, 0.011200969107449055, -0.007117597386240959, -0.020273452624678612, 0.03900714963674545, 0.00010242631833534688, 0.0069100321270525455, 0.02068103477358818, 0.00029766728403046727, 0.02478705160319805, -0.03583706542849541, 0.0013246429152786732, 0.0073251621797680855, 0.027911849319934845, -0.01725432276725769, 0.026070181280374527, -0.01896013133227825, -0.02468138188123703, 0.028485484421253204, -3.11642543238122e-05, 0.036138977855443954, 0.030357344076037407, -0.015850428491830826, -0.00828750990331173, 0.017284514382481575, -0.029678041115403175, -0.0028927032835781574, 0.006657179910689592, 0.03290851041674614, -0.017737384885549545, 0.018477071076631546, 0.007513857912272215, 0.014386150985956192, 0.03885619342327118, 0.006064675748348236, -0.01105756126344204, 0.011910464614629745, -0.023971885442733765, -0.014310672879219055, -0.019609244540333748, 0.01766190677881241, 0.00988010037690401, -0.01696750707924366, 0.02902892790734768, -0.0060193887911736965, -0.01157081313431263, -0.02554183267056942, 0.008604518137872219, 0.031127221882343292, -0.00697041442617774, 0.009857457131147385, 0.006604345049709082, -0.010974534787237644, 0.008408274501562119, 0.004732484929263592, -0.013963473029434681, 0.005698606371879578, -0.0012246343540027738, 0.026039989665150642, 0.003992798272520304, 0.0021549034863710403, 0.007128919009119272, 0.012099160812795162, -0.005004206672310829, 0.038946766406297684, 0.013865350745618343, 0.023519016802310944, 0.009389491751790047, -0.06382439285516739, 0.0125444820150733, 0.001782229752279818, 0.012899229303002357, 0.009472518227994442, -0.007268553599715233, -0.002383225131779909, -0.019186565652489662, -0.0026983467396348715, 0.005626901984214783, -0.014401246793568134, 0.017571331933140755, -0.021511295810341835, 0.03628993406891823, -0.0003535683499649167, 0.0030795119237154722, 0.0019265818409621716, 0.019850775599479675, -0.00402676360681653, 0.003687111660838127, 0.024500234052538872, 0.05226112902164459, -0.0012284081894904375, -0.014310672879219055, 0.004811737220734358, 0.007468570955097675, 0.013276620768010616, -0.03580687195062637, 0.037678733468055725, 0.010672622360289097, 0.02057536505162716, -0.029179884120821953, 0.006260919384658337, -0.015956098213791847, -0.0027492945082485676, -0.011095300316810608, 0.007940310053527355, 0.04643420875072479, 0.04003365337848663, -0.025617310777306557, -0.0041399807669222355, -0.001782229752279818, -0.0016680689295753837, 0.01959414966404438, -0.009781979024410248, -0.015374915674328804, -0.015246602706611156, -0.0072270408272743225, -0.0007774257683195174, -0.005860884673893452, -0.04519636556506157, 0.01897522807121277, -0.02439456433057785, 0.006876066792756319, 0.025526737794280052, -0.01034051738679409, -0.01025749184191227, -0.02958746626973152, -0.0043701897375285625, 0.009865004569292068, -0.00880076177418232, 0.013276620768010616, 0.01622781902551651, 0.0073213884606957436, -0.019156375899910927, -0.007789353374391794, -0.017224133014678955, -0.026538146659731865, -0.006521319039165974, 0.005449528340250254, 0.0006184497615322471, -0.028666632249951363, -0.0027625032234936953, 0.01575985550880432, 0.021269764751195908, -0.019382810220122337, 0.005868432577699423, -0.011631195433437824, 0.03227449208498001, 0.04649459198117256, -0.011329282075166702, 0.0002764390083029866, -0.0200470183044672, 0.051385581493377686, 0.03526343032717705, 0.02428889460861683, 0.011102847754955292, -0.035052090883255005, 0.017344897612929344, -0.012536934576928616, -0.008234675042331219, -0.001719960244372487, 0.009004552848637104, -0.008023335598409176, 0.023051051422953606, 0.003481433494016528, 0.0020718774758279324, -0.000371494417777285, -0.0295270849019289, -0.002536068670451641, -0.038191985338926315, 0.012665247544646263, 0.003102155402302742, 0.035625725984573364, 0.008664901368319988, 0.024998391047120094, -0.003741833381354809, 0.020590461790561676, 0.005611806642264128, -0.03758816048502922, 0.016378777101635933, 0.03789007291197777, -0.008951717987656593, 0.02016778290271759, -0.02164715714752674, 0.008544135838747025, -0.008249770849943161, 0.005204224027693272, 0.03233487531542778, -0.013140760362148285, -0.0129143251106143, 0.009178153239190578, 0.0065854755230247974, -0.016484444960951805, 0.03559553250670433, 0.00487211998552084, -0.01846197620034218, 0.01914127916097641, -0.00018279884534422308, 0.009646117687225342, 0.004570207092911005, 0.01194065622985363, 0.016378777101635933, -0.029813900589942932, 0.03912791609764099, 0.00871018785983324, -0.011721769347786903, 0.03541438654065132, -0.0018407253082841635, 0.0011500995606184006, 0.033572718501091, -0.012219925411045551, 0.012846395373344421, -0.010657526552677155, 0.010597143322229385, -0.014038951136171818, -0.04066767171025276, 0.042358383536338806, -0.03330099582672119, 0.004351320210844278, -0.003970155026763678, 0.032365065068006516, -0.008740379475057125, 0.021043330430984497, 0.015050359070301056, 0.015503228642046452, 0.0002849303127732128, 0.006679823622107506, 0.057786133140325546, -0.0013048299588263035, -0.022522704675793648, -0.02028854936361313, -0.011155682615935802, -0.009298917837440968, 0.032606594264507294, -0.02748917229473591, 0.011268899776041508, -0.02486252970993519, -0.02090747095644474, -0.010272587649524212, -0.007317614741623402, -0.008740379475057125, -0.02302085980772972, -0.0041135638020932674, -0.021330147981643677, -0.017058080062270164, -0.0014529559994116426, 0.006223180331289768, -0.013095472939312458, 0.01994134858250618, 0.002147355582565069, 0.0096536660566926, 0.0011746300151571631, 0.023971885442733765, 0.04673612117767334, -0.013329455628991127, -0.010604691691696644, -0.03936944529414177, 0.008732831105589867, 0.003081398783251643, 0.007940310053527355, -0.025783363729715347, 0.0048155109398067, -0.023051051422953606, -0.0007208171300590038, -0.029436510056257248, -0.023911504074931145, -0.025692790746688843, 0.011721769347786903, -0.007234588265419006, -0.003977702930569649, -0.006710014771670103, -0.000503817165736109, 0.019413001835346222, -0.030236579477787018, 0.05594446510076523, 0.027972232550382614, -0.009812169708311558, 0.03789007291197777, -0.012393525801599026, -0.0074044144712388515, -0.018099680542945862, 0.009623474441468716, -0.020273452624678612, 0.025662599131464958, 0.038644853979349136, -0.01105756126344204, -0.0160013847053051, 0.013276620768010616, -0.014816376380622387, -0.006804362405091524, 0.015306985005736351, -0.026523049920797348, -0.021586773917078972, -0.033451952040195465, -0.0603523924946785, 0.012053873389959335, -0.0066647278144955635, -0.009012101218104362, 0.021013138815760612, -0.03616916760802269, 0.0007165714632719755, -0.0011746300151571631, -0.010642430745065212, -0.008702640421688557, 0.010348065756261349, -0.016605211421847343, 0.029044022783637047, -0.0019435645081102848, 0.005415563005954027, -0.013925733976066113, 0.03502190113067627, 0.0459209568798542, -0.04112054035067558, 0.04501521587371826, 0.08151648938655853, 0.030432822182774544, -0.0342671163380146, -0.026024894788861275, 0.030025240033864975, -0.006755301728844643, -0.013404933735728264, -0.013284169137477875, 0.041392263025045395, -0.01385780330747366, -0.003932415973395109, -0.004883441608399153, -0.0037229638546705246, 0.0021624513901770115, -0.02827414497733116, 0.010242396034300327, 0.008091266267001629, -0.013178499415516853, -0.039309062063694, -0.002537955529987812, -0.02216040901839733, -0.012778464704751968, -0.0010227300226688385, -0.004272067919373512, -0.0033644421491771936, 0.025919225066900253, -0.021435817703604698, -0.001675616716966033, 0.012514290399849415, -0.04160360246896744, 0.010363161563873291, -0.007223266642540693, -0.029617657884955406, 0.009661213494837284, 0.03490113466978073, -0.025753172114491463, -0.0016161776147782803, 0.0035701203159987926, -0.006676049437373877, 0.028893066570162773, -0.001897334004752338, -0.0013048299588263035, -0.012997351586818695, 0.008498848415911198, -0.01034051738679409, 0.0008802648517303169, -0.012929420918226242, 0.012385977432131767, -0.02599470317363739, -0.009389491751790047, -0.011465143412351608, 0.032938700169324875, 0.03782968968153, -0.017103366553783417, 0.008770570158958435, 0.004313580691814423, 0.011555717326700687, -0.007249684073030949, 0.014816376380622387, -0.03221410885453224, -0.01805439218878746, -0.02016778290271759, -0.005302345845848322, 0.030236579477787018, -0.005868432577699423, -0.05289514362812042, 0.021466009318828583, -0.02416813001036644, 0.0022247207816690207, 0.012989803217351437, -0.02262837439775467, -0.0229604784399271, 0.031006457284092903, 0.024349277839064598, 0.010423543862998486, -0.0041135638020932674, 0.007377997040748596, 0.007608205545693636, 0.029466701671481133, 0.005845788866281509, -0.001352003775537014, -0.02558712102472782, -0.004823058843612671, -0.003383311675861478, 0.008076170459389687, 0.017148654907941818, 0.004434346221387386, 0.005838240962475538, -0.012891681864857674, -0.014476724900305271, 0.011555717326700687, -5.4456362704513595e-05, 0.012959612533450127, -0.02302085980772972, 0.029285553842782974, 0.025556929409503937, -0.00020107872842345387, 0.018371401354670525, -0.012182186357676983, 0.003473885590210557, 0.009585735388100147, 0.007796901278197765, -0.025104058906435966, -0.0414828360080719, -0.000600995437707752, -0.013035090640187263, 0.03656165674328804, -0.006460936740040779, 0.0051815807819366455, 0.0069817365147173405, 0.006445840932428837, -0.007525179535150528, -0.011034917086362839, 0.029391223564743996, 0.002873833756893873, -0.005223093554377556, -0.003054981352761388, 0.010838674381375313, -0.021783016622066498, -0.0012972820550203323, 0.0027587292715907097, -0.003802215913310647, -0.009691405110061169, -0.011517978273332119, 0.009721595793962479, 0.017118463292717934, 0.0011406647972762585, -0.037618350237607956, 0.005619354546070099, -0.008596970699727535, 0.007434605620801449, -0.005332536995410919, -0.02314162626862526, 0.025043677538633347, -0.006940223276615143, -0.004015441983938217, 0.0007613866473548114, -0.034719984978437424, -0.01483147218823433, -0.00196432089433074, 0.011918012984097004, -0.005721250083297491, -0.009012101218104362, 0.01342757698148489, -0.011684030294418335, -0.016212724149227142, 0.005140067543834448, 0.029285553842782974, -0.01897522807121277, 0.01823554001748562, 0.0073213884606957436, 0.01342757698148489, 0.026643816381692886, -0.00495891971513629, -0.02640228532254696, -0.011978395283222198, 0.01148023921996355, 0.010883960872888565, 0.018326114863157272, -0.005049493629485369, -0.0066647278144955635, -0.022945381700992584, 0.009072483517229557, -0.00856677908450365, 0.0012661473592743278, 0.007664814591407776, 0.001742603606544435, -0.006521319039165974, -0.006543962750583887, -0.04214704409241676, -0.015503228642046452, -0.007317614741623402, -0.0035833290312439203, -0.02753445878624916, -0.009857457131147385, 0.014272933825850487, 0.0029964856803417206, -0.021722635254263878, 0.011163230054080486, -0.022537799552083015, -0.0225679911673069, -0.006642084568738937, -0.002915346762165427, -0.002188868820667267, 0.009442326612770557, 0.014325768686830997, -0.00914041418582201, 1.922336196003016e-05, 0.003022903110831976, 0.01174441259354353, -0.023745451122522354, 0.01856764405965805, 0.015956098213791847, -0.02821376360952854, -0.014959785155951977, -0.045286938548088074, 0.03257640451192856, -0.017677001655101776, -0.004653233103454113, 0.03336137905716896, 0.0002672401024028659, -0.014589942060410976, 0.02125466987490654, 0.051506344228982925, 0.017797766253352165, 0.00025355967227369547, -0.022613277658820152, 0.017178844660520554, 0.00988010037690401, -0.0026964598800987005, 0.005902397911995649, -0.004407928790897131, -0.014733350835740566, 0.012189734727144241, 0.009464969858527184, -0.006257145199924707, -0.01493714191019535, -0.0075704664923250675, 0.00800069235265255, -0.0036833377089351416, -0.010717908851802349, -0.010868865065276623, -0.0060759978368878365, -0.020318739116191864, -0.019443191587924957, -0.012099160812795162, 0.0025907903909683228, -0.03333118557929993, 0.055038727819919586, 0.01142740435898304, 0.003475772449746728, 0.015563610941171646, -0.0023039730731397867, -0.01305773388594389, 0.0021643382497131824, -0.009895196184515953, 0.004226780962198973, 0.00729874474927783, 0.006204310804605484, -0.0011916125658899546, 0.005917493253946304, -0.02194906957447529, 0.0013689864426851273, 0.023745451122522354, 0.01203123014420271, -0.01954886130988598, 0.009849908761680126, -0.02034893073141575, -0.012846395373344421, 0.012144447304308414, -0.007630849257111549, -0.005151389166712761, -0.0062533714808523655, -0.016695784404873848, 0.005974101833999157, 0.009389491751790047, 0.020394217222929, 0.009480065666139126, 0.004834380932152271, 0.005049493629485369, 0.0028945901431143284, 0.008242222480475903, -0.006536414846777916, -0.006257145199924707, -0.009495161473751068, -0.005049493629485369, -0.008642257191240788, 0.013012447394430637, 0.00065524538513273, 0.005989197641611099, 0.005415563005954027, 0.011155682615935802, 0.007381771225482225, 0.009925387799739838, -0.004381511360406876, -0.020892374217510223, 0.020197974517941475, -0.016695784404873848, 0.011789700016379356, 0.0072421361692249775, -0.008596970699727535, -0.00744215352460742, 0.026553241536021233, -0.010521665215492249, 0.002371903508901596, 0.00871018785983324, 0.010929248295724392, 0.003577668219804764, -0.02902892790734768, -0.008793214336037636, 0.003989024553447962, 0.016076862812042236, -0.0069138058461248875, -0.02650795504450798, -0.0031832943204790354, -0.00594391068443656, 0.02170753851532936, 0.033451952040195465, -0.017978914082050323, 0.004592850338667631, 0.01988096535205841, 0.008204483427107334, -0.009389491751790047, 0.012378429993987083, 0.013035090640187263, 0.0029361031483858824, -0.0017869471339508891, -0.027323119342327118, -0.007060988340526819, 0.0348709411919117, 0.008808309212327003, 0.04136206954717636, 0.007049666717648506, -0.02376054786145687, 0.007177979685366154, -0.00454378966242075, -0.000600995437707752, 0.018265731632709503, 0.027292927727103233, -0.015608898364007473, -0.04341507703065872, 0.008242222480475903, -0.03296888992190361, -0.0002469553437549621, -0.00426829420030117, 0.010031056590378284, -0.011517978273332119, 0.0017605297034606338, -0.000996312708593905, -0.02371525950729847, -0.008989457041025162, -0.010438639670610428, -0.003288964042440057, 0.022039644420146942, 0.002334164222702384, -0.012333142571151257, -0.03136875107884407, -0.012182186357676983, -0.021798113361001015, 0.005638224072754383, 0.016831645742058754, 0.03982231393456459, -0.01640896685421467, -0.0225679911673069, 0.035504959523677826, -0.01994134858250618, -0.0024002077989280224, 0.01645425520837307, -0.027398597449064255, -0.037105098366737366, -0.03188200667500496, 0.03124798834323883, 0.016544828191399574, -0.032757554203271866, -0.015322080813348293, 0.029225170612335205, -0.02410774677991867, 0.009095126762986183, -0.011012273840606213, 0.005332536995410919, -0.0258286502212286, 0.009412134997546673, -0.005166484974324703, 0.01889974996447563, 0.021783016622066498, 0.0160013847053051, 0.010634882375597954, -0.009781979024410248, 0.01559380255639553, -0.0020737643353641033, 0.008929074741899967, 0.025572024285793304, 0.002117164433002472, -0.014537107199430466, 0.012514290399849415, -0.005804276093840599, 0.009246082976460457, 0.017390184104442596, 0.011910464614629745, -0.01128399558365345, 0.0068270061165094376, 0.019292235374450684, -0.0192620437592268, -6.521790783153847e-05, 0.0014463516417890787, -0.009872552938759327, -0.004977789241820574, -0.020394217222929, -0.0010548082645982504, 0.02205473929643631, 0.009042291902005672, 0.009185700677335262, -0.018295923247933388, 0.008725283667445183, -0.025496546179056168, -0.015639089047908783, -0.006811910308897495, -0.009963126853108406, -0.001567116822116077, 0.0008547909674234688, 0.004894763231277466, -0.02457571215927601, -0.03668241947889328, -3.753272903850302e-05, 0.0026153207290917635, 0.020152688026428223, 0.008740379475057125, -0.009751787409186363, 0.004283389542251825, 0.016076862812042236, 0.0025926772505044937, -0.030251674354076385, 0.011472690850496292, -0.00402676360681653, 0.0028870422393083572, 0.01983567886054516, -0.010861317627131939, -0.007091179955750704, -0.012906777672469616, -0.016756167635321617, 0.027292927727103233, -0.017631715163588524, -0.010491474531590939, -0.007177979685366154, -0.014257838018238544, -0.01011408306658268, 0.0015388124156743288, -0.023051051422953606, 0.009389491751790047, 0.0026134338695555925, -0.007506310008466244, -0.04845702275633812, 0.029964858666062355, 0.0007651605410501361, 0.0006330736796371639, 0.015563610941171646, -0.023503921926021576, -0.013895542360842228, 0.004966467618942261, -0.021224478259682655, 0.0005382541567087173, 0.023398252204060555, -0.018356306478381157, -0.007781805470585823, -0.02148110419511795, -0.007649718783795834, </t>
  </si>
  <si>
    <t>[-0.04155145585536957, -0.04026718810200691, -0.017364388331770897, 0.01797976717352867, -0.012929647229611874, -0.027130184695124626, -0.007498258724808693, -0.004217352718114853, 0.022434575483202934, 0.04754471406340599, -0.010220642201602459, -0.016039986163377762, -0.06405292451381683, 0.03884914144873619, -0.014207227155566216, 0.017217233777046204, 0.02240782044827938, -0.004478219896554947, -0.007444747723639011, -0.009438040666282177, -0.00021676221513189375, 0.01294302474707365, -0.019705504179000854, 0.017578434199094772, -0.009177173487842083, -0.029832500964403152, -0.013230647891759872, -0.008060126565396786, 0.006307634525001049, 0.015625273808836937, 0.02098977379500866, 0.004411330446600914, -0.00650161225348711, -0.004026718903332949, 0.04313003644347191, 0.005611988715827465, 0.0012558413436636329, 0.020561683923006058, 0.03702975809574127, -0.04454808682203293, 0.019023235887289047, -0.03791269659996033, 0.01272897981107235, -0.017257366329431534, -0.038394294679164886, 0.00303341681137681, -0.03743109479546547, 0.010320975445210934, 0.0069564576260745525, -0.0052407546900212765, 0.06164491921663284, -0.002028409391641617, 0.010902909561991692, 0.011404577642679214, -0.011150399222970009, 0.014126960188150406, 0.00981930736452341, 0.05757806450128555, -0.019357681274414062, -0.010387863963842392, -0.0041103302501142025, -0.026300761848688126, 0.012642024084925652, 0.03927722945809364, -0.012561757117509842, 0.010514953173696995, 0.0034681954421103, -0.0048929317854344845, -0.026809118688106537, 0.016468076035380363, -0.00043561472557485104, 0.015317585319280624, -0.009103595279157162, 0.018113546073436737, 0.013966427184641361, -0.004137085750699043, 0.024682046845555305, -0.023223865777254105, 0.03587926924228668, -0.005839411169290543, -0.03670869395136833, 0.00643137888982892, -0.007116991560906172, -0.016374431550502777, 0.06753115355968475, 0.05150454118847847, -0.04505643993616104, -0.035076599568128586, 0.013545026071369648, 0.009759107604622841, -0.015759052708745003, 0.033498018980026245, 0.032588329166173935, 0.04256816953420639, -0.03662842512130737, 0.008019993081688881, 0.01773896813392639, -0.01801990158855915, -0.03387259691953659, -0.01731087826192379, -0.03127730265259743, 0.025952938944101334, -0.0015116918366402388, 0.005959811620414257, 0.01773896813392639, 0.058915846049785614, -0.006846090778708458, 0.012628646567463875, 0.0025334216188639402, -0.029190367087721825, 0.006193922832608223, -0.005531721748411655, 0.02137772925198078, 0.0035484624095261097, -0.002071887254714966, 0.01353833731263876, 0.0401601642370224, 0.048641692847013474, 0.008729016408324242, -0.006531712599098682, 0.03815349563956261, 0.015130295418202877, -0.002456499030813575, 0.01310355868190527, 0.0028962944634258747, -0.016133630648255348, 0.0310632586479187, -0.010595220141112804, 0.006137067452073097, 0.00639458978548646, -0.0034681954421103, 0.04794604703783989, -0.005923022516071796, -0.02012021653354168, -0.00330933416262269, -0.026354271918535233, -0.00896981731057167, 0.03807322680950165, -0.027932854369282722, 0.025083381682634354, 0.013177135959267616, -0.017912879586219788, 0.009009950794279575, -0.027451252564787865, 0.02790609747171402, -0.030260590836405754, -0.035584956407547, 0.0385013185441494, -0.013284158892929554, 0.027170319110155106, -0.02798636443912983, -0.06276865303516388, -0.01810016855597496, 0.02228742092847824, -0.01553162932395935, -0.0015100195305421948, 0.008341060020029545, 0.021217195317149162, -0.0071303690783679485, 0.023264000192284584, 0.004294274840503931, -0.015678785741329193, 0.03216024115681648, -0.014996517449617386, -0.008581860922276974, 0.012561757117509842, -0.014943006448447704, 0.038554828613996506, -0.017136966809630394, 0.029431167989969254, -0.004274208098649979, 0.01971888169646263, 0.01909012533724308, -0.03347126394510269, -0.008488216437399387, 0.0215382631868124, -0.011618622578680515, 0.019157014787197113, -0.01830083504319191, 0.02628738433122635, 0.008086882531642914, 0.006665490567684174, 0.010073485784232616, 0.0200800821185112, -0.0138727817684412, 0.006896257866173983, 0.00905008427798748, 0.034996334463357925, -0.0032875952310860157, -0.03579900041222572, 0.0031036504078656435, -0.023371022194623947, -0.01632091961801052, -0.002122054109349847, -0.0393039844930172, 0.01896972581744194, 0.02913685515522957, -0.007397925481200218, -0.009317640215158463, -0.010535020381212234, -0.020641950890421867, -0.028467966243624687, -0.0192506592720747, -0.007351102773100138, -0.04856142774224281, -0.040293943136930466, -0.021845953539013863, 0.0038427740801125765, 0.01826070249080658, 0.009016639553010464, 0.05169183388352394, -0.011565110646188259, 0.02474893629550934, 0.006672179326415062, 0.021872708573937416, -0.03315019607543945, -0.03114352561533451, 0.0123142683878541, -0.012173800729215145, -0.0017892811447381973, 0.005431388039141893, 0.001209855079650879, -0.011036687530577183, 0.0026772329583764076, -0.009036705829203129, 0.013899537734687328, -0.015437984839081764, 0.034247174859046936, 0.008722327649593353, 0.040293943136930466, -0.005678877700120211, 0.024882715195417404, 0.004106985870748758, 0.03467526659369469, 0.0020769040565937757, -0.03237428516149521, -0.03256157413125038, -0.02398640103638172, -0.02102990634739399, -0.01553162932395935, -0.02205999754369259, 0.042354125529527664, -0.019384436309337616, -0.019384436309337616, 0.0298057459294796, -0.0055885775946080685, 0.02913685515522957, -0.03339099884033203, -0.02133759669959545, -0.012909580022096634, 0.021177062764763832, 0.012167111970484257, -0.018942968919873238, 0.025230538100004196, 0.0034782288130372763, 0.013765759766101837, 0.004438086412847042, 0.0010710604256018996, -0.021912841126322746, 0.046340711414813995, 0.03852807357907295, 0.01482260599732399, 0.019611859694123268, 0.030768947675824165, -0.03371206298470497, -0.029270634055137634, -0.016039986163377762, -0.042942747473716736, -0.0028862610924988985, -0.016575098037719727, 0.00557185523211956, 0.007083546835929155, 0.028280677273869514, -0.04834738001227379, -0.01929079182446003, -0.008795905858278275, -0.018247323110699654, 0.029591701924800873, 0.007785881403833628, 0.015076784417033195, 0.007839392870664597, 0.016668742522597313, 0.05731051042675972, 0.007023346610367298, 0.009344395250082016, -0.002730744192376733, -0.0021070039365440607, -0.01280255801975727, -0.03269535303115845, 0.023732222616672516, -0.005123698618263006, -0.011150399222970009, -0.023344267159700394, 0.0629827007651329, 0.01686941087245941, 0.02149813063442707, 0.04374541714787483, -0.002914689015597105, 0.016254032030701637, 0.03991936519742012, -0.025939561426639557, -0.027879342436790466, 0.03526388853788376, -0.02145799621939659, 0.003438095562160015, 0.019116880372166634, -0.001611189218237996, -0.009076839312911034, 0.01258851308375597, 0.021364351734519005, 0.06159140542149544, 0.02046803943812847, -0.022394442930817604, 0.018648657947778702, 0.003115355968475342, -0.00802668184041977, 0.022006487473845482, -0.01302329171448946, -0.026140227913856506, -0.01933092623949051, -0.04655475541949272, -0.0032625116873532534, -0.06159140542149544, 0.014314249157905579, 0.0011655411217361689, -0.01581256277859211, -0.017243988811969757, -0.024641914293169975, 0.042193591594696045, 0.021926220506429672, 0.025431204587221146, -0.008929683826863766, 0.007765814661979675, -0.011050065979361534, 0.0027039884589612484, 0.00278592761605978, 0.004217352718114853, 0.029778990894556046, -0.07149098068475723, -0.008802594617009163, -0.022461332380771637, -0.014501539058983326, -0.02833418734371662, 0.012621957808732986, -0.017203854396939278, 0.012969780713319778, 0.000673488772008568, -0.012488179840147495, 0.03165188431739807, -0.022340930998325348, 0.0006856124382466078, -0.05474197119474411, 0.04449457302689552, -0.005193931981921196, 0.01070893183350563, -0.013591848313808441, 0.0036153513938188553, 0.028039876371622086, 0.0037658517248928547, 0.023611823096871376, -0.004809320438653231, -0.000630010908935219, 0.036655180156230927, 0.01213366724550724, 0.013050046749413013, 0.04366515204310417, -0.018006524071097374, -0.04644773155450821, -0.0207088403403759, -0.01773896813392639, -0.001602828036993742, -0.017658701166510582, -0.017083454877138138, 0.0389026515185833, 0.016655365005135536, -0.037484604865312576, -0.007277525030076504, 0.010167130269110203, -0.02723720856010914, 0.009431350976228714, 0.01026077475398779, 0.005959811620414257, 0.028467966243624687, -0.014514916576445103, 0.008347749710083008, 0.0024514824617654085, -0.00851497147232294, -0.03609331324696541, 0.0002757081529125571, 0.037805672734975815, -0.02141786366701126, 0.014274116605520248, -0.02889605611562729, 0.03154486045241356, 0.02766529656946659, 0.02141786366701126, 0.057845622301101685, 0.013029980473220348, -0.007879526354372501, -0.032186996191740036, -0.011886178515851498, 0.05955798178911209, 0.012688846327364445, -0.05407308042049408, -0.003257495118305087, -0.027103429660201073, -0.025832537561655045, -0.02086937241256237, -0.0005459815729409456, -0.019518215209245682, 0.019973060116171837, -0.048320624977350235, 0.03668193519115448, -0.03488931059837341, -0.02418706938624382, 0.019518215209245682, -0.04205981269478798, 0.03900967538356781, 0.021966353058815002, -0.0414176806807518, 0.04727715626358986, 0.04115012288093567, 0.0001721347070997581, 0.006916324142366648, -0.05447441712021828, 0.045136708766222, -0.0036588292568922043, -0.020481416955590248, 0.02307671122252941, 0.0018979758024215698, 0.02145799621939659, -0.039464518427848816, 0.016187142580747604, -0.011772466823458672, 0.0013645360013470054, -0.03173214942216873, 0.027692053467035294, 0.01945132575929165, -0.033926110714673996, 0.034407708793878555, 0.011103576980531216, 0.005317676812410355, -0.03620033711194992, 0.022434575483202934, 0.02873552218079567, -0.009785863570868969, 0.028762277215719223, -0.02311684377491474, -0.026929518207907677, -0.013150380924344063, 0.022421197965741158, -0.02046803943812847, -0.02814689837396145, 0.013631981797516346, -0.008247415535151958, -0.020976396277546883, 0.0015033306553959846, 0.023290755227208138, -0.012106912210583687, -0.05158481001853943, 0.0025986384134739637, 0.037805672734975815, 0.053457703441381454, 0.005775866564363241, 0.021310841664671898, -0.06143087148666382, -0.031357571482658386, 0.0014631972881034017, 0.003949796315282583, -0.010086863301694393, 0.022969689220190048, 0.014795850962400436, -0.028869299218058586, 0.030661925673484802, -0.03344450891017914, 0.032427795231342316, 0.0004464841913431883, -0.013250714167952538, 0.01801990158855915, -0.013765759766101837, -0.025645248591899872, -0.005431388039141893, -0.006170511711388826, -0.023932890966534615, -0.02473555877804756, -0.01702994294464588, 0.02932414412498474, 0.020387772470712662, -0.031919438391923904, 0.013337669894099236, -0.0005213162512518466, 0.0006810138002038002, -0.0010894548613578081, -0.03751135990023613, -0.005006643012166023, -0.017257366329431534, 0.021605152636766434, 0.02351817861199379, 0.003953140694648027, 0.018514879047870636, 0.04465510696172714, -0.006321012042462826, 0.02410680241882801, 0.0034029786475002766, 0.011478154920041561, 0.01100993249565363, -0.02236768789589405, -0.0517720989882946, 0.019397815689444542, -0.0012842691503465176, 0.0011354410089552402, 0.0351836234331131, 0.008628683164715767, -0.0061738560907542706, 0.008742394857108593, 0.010367797687649727, -0.012822624295949936, 0.008963128551840782, -0.021672042086720467, 0.014568427577614784, 0.03173214942216873, 0.002525060437619686, -0.0032374283764511347, 0.0393574982881546, 0.016334297135472298, 0.019036613404750824, -0.0005965664167888463, 0.014367761090397835, 0.026889385655522346, -0.011805911548435688, -0.012381156906485558, 0.003264184109866619, -0.005755799822509289, 0.0034096676390618086, 0.04288923740386963, 0.016267409548163414, -0.005043431650847197, -0.002456499030813575, -0.0018963036127388477, -0.03245455026626587, -0.003294283989816904, -0.04040096700191498, 0.005678877700120211, -0.03240104019641876, -0.0046320646069943905, 0.003525051288306713, 0.026059960946440697, -0.030207080766558647, -0.011417955160140991, -0.015357717871665955, -0.01106344349682331, 0.02232755348086357, -0.005267510190606117, 0.009264129213988781, 0.019544970244169235, 0.00024226366076618433, -0.03486255556344986, 0.003508328925818205, -0.008688882924616337, 0.03462175652384758, -0.0036220401525497437, 0.0014205555198714137, 0.025591738522052765, -0.010983176529407501, 0.0032173616345971823, 0.020334260538220406, 0.02924387902021408, -0.025110136717557907, -0.012842691503465176, 0.023063333705067635, -0.004859487060457468, 0.019932927563786507, 0.043424349278211594, -0.005036742892116308, 0.008488216437399387, 0.03761838376522064, -0.010361108928918839, -0.003178900573402643, -0.0323207713663578, 0.007290903013199568, 0.0003005825274158269, -0.011531666852533817, 0.01789950020611286, -0.007210636045783758, -0.0016396170249208808, 0.016468076035380363, 0.00832099374383688, -0.0025484715588390827, -0.027250586077570915, -0.019611859694123268, -0.007116991560906172, -0.0068695018999278545, -0.02189946360886097, 0.009096906520426273, -0.021043283864855766, 0.011892867274582386, -0.007424680981785059, 0.011217287741601467, 0.0040534744039177895, -0.00563205499202013, -0.010595220141112804, 0.029217122122645378, 0.007116991560906172, 0.011150399222970009, 0.013765759766101837, 0.03933074325323105, 0.0065651568584144115, 0.022474709898233414, 0.018595146015286446, -0.009197239764034748, -0.042033057659864426, -0.012040022760629654, 0.01068886462599039, 0.028708765283226967, 0.011290865950286388, 0.011551733128726482, 0.03628060221672058, 0.01995968259871006, -0.022755643352866173, -0.020842617377638817, 0.06303621083498001, -0.001083602081052959, 0.02865525521337986, 0.01987941563129425, -0.015130295418202877, 0.04909653961658478, -0.007337725255638361, 0.0035718735307455063, -0.0040969522669911385, 0.02391951158642769, -0.006538401357829571, -0.00201001507230103, -0.010394553653895855, -0.010280841961503029, 0.03561171144247055, -0.024695424363017082, 0.011611932888627052, -0.019264036789536476, 0.004454808309674263, 0.013591848313808441, -0.04280897229909897, -0.010822642594575882, -0.0033578285947442055, -0.04278221353888512, -0.00397320743650198, -0.002438104711472988, 0.00024059142742771655, -0.007224014028906822, 0.021631907671689987, 0.026621827855706215, -0.003031744621694088, 0.007531703449785709, -0.017123587429523468, 0.022835910320281982, 0.013645359314978123, -0.03141108155250549, 0.010227330960333347, 0.03981234133243561, 0.0025116826873272657, 0.002812683116644621, 0.019973060116171837, 0.005558477248996496, 0.02024061605334282, 0.020641950890421867, 0.023571688681840897, 0.024909470230340958, -0.014394516125321388, 0.018835946917533875, -0.01300322450697422, 0.012461423873901367, 0.011491533368825912, 0.008869484066963196, 0.013397869653999805, 0.020427905023097992, 0.008682194165885448, -0.009638707153499126, -0.008294237777590752, 0.0049798875115811825, -0.02012021653354168, -0.02139110676944256, -0.021324219182133675, -0.007872837595641613, -0.02814689837396145, -0.013979804702103138, 0.04893600568175316, -0.009966463781893253, -0.019103502854704857, -0.005708977580070496, 0.008909616619348526, -0.07438058406114578, -0.0017039977246895432, -0.038875896483659744, -0.006645423825830221, -0.025043247267603874, -0.004076885525137186, -0.026059960946440697, -0.027852587401866913, 0.049230314791202545, 0.0021839262917637825, -0.009003262035548687, -0.02355831116437912, 0.02351817861199379, -0.031090015545487404, -0.00015677112969569862, -0.010401242412626743, 0.010006597265601158, 0.0021504817996174097, 0.017163721844553947, -0.008494905196130276, -0.011745711788535118, 0.03331073001027107, -0.004943098407238722, 0.006742412690073252, 0.022314175963401794, 0.0038528074510395527, 0.026581695303320885, -0.03743109479546547, 0.019705504179000854, -0.009692218154668808, 0.010943043045699596, -0.019237281754612923, -0.018474746495485306, -0.019464703276753426, -0.021712174639105797, 0.018956348299980164, 0.009444729425013065, 0.0663003921508789, 0.019973060116171837, -0.00441801967099309, -0.002948133507743478, 0.011056754738092422, -0.017498167231678963, -0.02343791164457798, 0.016039986163377762, 0.03130406141281128, -0.019397815689444542, -0.013712248764932156, -0.003046794794499874, 0.01751154474914074, 0.03510335460305214, 0.0023645267356187105, -0.003775885095819831, 0.002175565343350172, -0.013739003799855709, -0.027531519532203674, -0.0351836234331131, -0.007538392208516598, 0.017993144690990448, -0.012615269050002098, 0.01987941563129425, -0.004882898181676865, -0.018126923590898514, 0.012200556695461273, 0.016454698517918587, 0.050568096339702606, -0.018434613943099976, 0.0050668432377278805, 0.020334260538220406, -0.005514999385923147, -0.002297637751325965, 0.002508338075131178, -0.029110100120306015, -0.005377877037972212, -0.008635371923446655, 0.004461497534066439, 0.004755808971822262, 0.02232755348086357, -0.002725727390497923, 0.0025785716716200113, 0.001036779722198844, 0.021350974217057228, -0.004902964923530817, 0.001086946576833725, -0.0016697171377018094, -0.07084884494543076, -0.0015334307681769133, 0.004775875713676214, 0.012635335326194763, 0.0031855893321335316, -0.0033110063523054123, -0.0024983047042042017, 0.034086644649505615, 0.009939707815647125, 0.0041404301300644875, -0.006538401357829571, 0.03224050626158714, -0.0273174736648798, 0.038207005709409714, 0.008889550343155861, -0.010381175205111504, 0.013685492798686028, 0.017297498881816864, -0.03055490367114544, 0.006923013366758823, 0.01880919188261032, 0.035986289381980896, 0.004361163824796677, 0.007096924819052219, 0.008013304322957993, 0.008073504082858562, 0.022300798445940018, -0.02782583050429821, 0.020133594051003456, 0.004642097745090723, 0.018688790500164032, -0.019692126661539078, 0.009558440186083317, -0.02742449752986431, -0.006083555985242128, -0.008193904533982277, 0.001737442216835916, 0.031090015545487404, 0.009785863570868969, -0.025123514235019684, -0.023090088739991188, -0.00755845895037055, -0.02905658818781376, 0.040374211966991425, -0.014608561061322689, -0.037966206669807434, -0.006558468099683523, -0.0016379448352381587, -0.004100296646356583, -0.015451363287866116, -0.03542442247271538, 0.012849380262196064, -0.004397952929139137, -0.006675523705780506, 0.017217233777046204, -0.020253993570804596, -0.0029197055846452713, -0.03055490367114544, 0.0004966509295627475, 0.013725626282393932, -6.809092883486301e-05, 0.016334297135472298, 0.01759181171655655, 0.0066955904476344585, -0.015598518773913383, -0.011330999433994293, -0.03414015471935272, -0.027852587401866913, 0.0069564576260745525, 0.0016555031761527061, 0.027852587401866913, -0.03264183923602104, -0.007351102773100138, 0.003381239715963602, 0.013832648284733295, -0.01834096759557724, 0.0013720609713345766, -0.007859459146857262, 0.031009748578071594, 0.03197294846177101, 0.0014046693686395884, 0.031598370522260666, -0.029618456959724426, 0.03079570271074772, 0.024601779878139496, 0.026300761848688126, -0.0123142683878541, -0.00804006028920412, 0.00782601535320282, -0.030768947675824165, -0.04872196167707443, -0.029538189992308617, -0.00520730996504426, 0.004123707767575979, 0.006003289483487606, -0.0013737331610172987, -0.013190514408051968, -0.028922811150550842, -0.020133594051003456, -0.0017391144065186381, -0.028253920376300812, 0.03537091240286827, 0.009678840637207031, 0.02228742092847824, 0.0031069947872310877, 0.005488243885338306, -0.017872745171189308, 0.03039436973631382, 0.027451252564787865, -0.03290939703583717, 0.019544970244169235, 0.03761838376522064, -0.005742422305047512, 0.007571836933493614, -0.0010476491879671812, -0.004250796977430582, -0.0030635169241577387, 0.02422720193862915, 0.04987245053052902, -0.029912767931818962, -0.006615323945879936, -0.006491579115390778, 0.01106344349682331, -0.04532399773597717, 0.038554828613996506, 0.015571762807667255, -0.03264183923602104, 0.02652818337082863, -0.012996535748243332, 0.03785918280482292, -0.00046989534166641533, -0.026688717305660248, 0.030768947675824165, -0.03221375122666359, 5.962528666714206e-05, -0.020133594051003456, -0.0215382631868124, 0.007658792659640312, 0.000587369198910892, -0.020093461498618126, 0.02052154950797558, -0.01084939856082201, 0.007023346610367298, -0.01723061129450798, 0.006561812479048967, -0.023304132744669914, -0.028093386441469193, 0.04024043306708336, -0.01860852539539337, 0.0049230316653847694, -0.006438067648559809, 0.013638670556247234, -0.02244795486330986, 0.02671547420322895, 0.013371114619076252, 0.0024865991435945034, -0.008548416197299957, 0.018795814365148544, 0.029270634055137634, 0.02450813539326191, -0.025310803204774857, 0.007953104563057423, 0.00676916865631938, 0.005936400033533573, 0.018822569400072098, -0.013899537734687328, -0.0018896147375926375, -0.04537750780582428, -0.009063461795449257, -0.01842123456299305, -0.004046785645186901, 0.014715583994984627, -0.014501539058983326, 0.01605336368083954, -0.045752085745334625, 0.002866194350644946, 0.01735101081430912, -0.019785771146416664, 0.006712312810122967, 0.00030518113635480404, -0.010969799011945724, 0.0073912362568080425, -0.007658792659640312, 0.020855994895100594, 0.033658552914857864, -0.003999963402748108, -0.015210562385618687, -0.025444582104682922, 0.0004274626262485981, 0.005882889032363892, -0.018675412982702255, 0.006200612057000399, -0.01743127778172493, -0.007230702787637711, 0.0036655180156230927, -0.027558274567127228, -0.042354125529527664, -0.030100056901574135, 0.009692218154668808, -0.03087596967816353, -0.0023260656744241714, -0.01462193951010704, -0.004193941131234169, 0.02406666800379753, -0.0534309484064579, 0.06838732957839966, -0.002513354877009988, 0.0044882530346512794, 0.04676879942417145, -0.014595183543860912, -0.020066704601049423, -0.008829350583255291, -0.005601955112069845, 0.007912971079349518, 0.016775764524936676, 0.030608413740992546, -0.00409026350826025, -0.009551751427352428, 0.00391300767660141, -0.004976542666554451, -0.009906263090670109, 0.028039876371622086, -0.04275545850396156, -0.010294219478964806, -0.008254104293882847, -0.0459928885102272, 0.032186996191740036, -0.028762277215719223, -0.020762350410223007, 0.011337688192725182, -0.05265503376722336, 0.01983928307890892, 0.015745675191283226, -0.02355831116437912, -0.016628609970211983, 0.021565018221735954, -0.00894975010305643, 0.004448119550943375, 0.006384556647390127, -0.004200630355626345, -0.002958166878670454, 0.004036752041429281, 0.017257366329431534, -0.038635097444057465, 0.05249449983239174, 0.09214630722999573, 0.03617358207702637, -0.015250695869326591, -0.0008081029518507421, 0.018956348299980164, 0.0002257504384033382, -0.01193300075829029, -0.007718992419540882, 0.028601743280887604, -0.01702994294464588, -0.01581256277859211, -0.02149813063442707, 0.015518251806497574, 0.007906281389296055, -0.031919438391923904, 0.01213366724550724, 0.016936298459768295, -0.0023126876913011074, -0.005792588926851749, 0.004732397850602865, -0.027304096147418022, 0.008809283375740051, -0.00225750426761806, 0.00737116951495409, -0.008374504745006561, 0.016789143905043602, -0.016494831070303917, 0.017538299784064293, 0.007879526354372501, 0.012106912210583687, 0.0004297619452700019, 0.0073912362568080425, -0.023464666679501534, 0.0035384290385991335, 0.021230574697256088, -0.016267409548163414, 0.00726414704695344, 0.002499976893886924, 0.009933019056916237, 0.03593277931213379, -0.002387937856838107, -0.002775894245132804, 0.019973060116171837, 0.005595266353338957, 0.008943061344325542, 0.00782601535320282, -0.02272888831794262, 0.00968552939593792, -0.01702994294464588, -0.008227349258959293, 0.015705540776252747, 0.010802576318383217, 0.02750476449728012, -0.00970559660345316, -0.009966463781893253, -0.005729044321924448, -0.005321021191775799, -0.010682175867259502, 0.012006578966975212, -0.023906134068965912, -0.008849416859447956, -0.0012708912836387753, -0.00824072677642107, -0.003117028158158064, -0.0034347509499639273, -0.03595953434705734, 0.01632091961801052, -0.02082923986017704, 0.00913035124540329, -0.0041103302501142025, -0.02197973057627678, -0.012922958470880985, 0.051049698144197464, 0.03082245960831642, -0.008267482742667198, -0.026568317785859108, -0.010066797025501728, 0.020615195855498314, 0.02592618204653263, -0.017993144690990448, 0.008140393532812595, -0.02406666800379753, -0.0016521586803719401, 0.0038695295806974173, -0.003675551386550069, 0.021364351734519005, -0.020307505503296852, 0.004016685299575329, 0.016267409548163414, -0.011866111308336258, 0.015304206870496273, 0.007357791997492313, 0.004558486398309469, -0.007859459146857262, 0.03542442247271538, 0.025043247267603874, 0.016454698517918587, 0.029457923024892807, -0.0029648556374013424, -0.0003628729027695954, 0.031250547617673874, -0.0012667108094319701, -0.029377656057476997, -0.02107004076242447, -0.0018009868217632174, -0.020615195855498314, 0.038795631378889084, -0.010441375896334648, 0.012040022760629654, -0.01221393421292305, 0.005290921311825514, -0.007270836271345615, -0.011511599645018578, 0.03178565949201584, 0.006715657189488411, -0.0015493168029934168, -0.01842123456299305, 0.012829313054680824, -0.005411321297287941, -0.002734088571742177, -0.015009894967079163, -0.00933101773262024, -0.00035931944148615, -0.013016602955758572, 0.004832731559872627, -0.01041461993008852, 0.011250732466578484, -0.0211101733148098, 0.017832612618803978, -0.008013304322957993, 0.015678785741329193, 0.00861530564725399, -0.002958166878670454, 0.012521623633801937, 0.0016738976119086146, -0.022969689220190048, 0.00539459940046072, -0.02750476449728012, -0.015237318351864815, -0.014193849638104439, 0.008976506069302559, -0.008280860260128975, -0.028120143339037895, 0.016334297135472298, -0.013939671218395233, -0.006110311485826969, -0.0041972859762609005, 0.01688278838992119, -0.028922811150550842, 0.010374486446380615, -0.008354438468813896, 0.006842746399343014, 0.011531666852533817, -0.0021421208512037992, -0.019424570724368095, -0.006468167994171381, -0.0014916250947862864, -0.0007516653276979923, -0.0034347509499639273, -0.010548397898674011, 0.012769113294780254, -0.003339434275403619, -0.00459527550265193, -0.018314212560653687, 0.000951496243942529, 0.006307634525001049, 0.00527754332870245, 0.010100241750478745, 0.008267482742667198, -0.04371866211295128, -0.022795777767896652, -0.03986585512757301, -0.0036956181284040213, -0.041123367846012115, 0.008374504745006561, 0.009665463119745255, 0.0016187141882255673, -0.029966279864311218, 0.013391180895268917, -0.02315697818994522, -0.026113472878932953, 0.002770877443253994, 0.01605336368083954, -0.012287512421607971, 0.006351112388074398, 0.007050102576613426, -0.017203854396939278, -0.012535002082586288, -0.0079664820805192, -0.0013152052415534854, -0.016361054033041, 0.005106976255774498, 0.03293615207076073, -0.025029869750142097, -0.0043578194454312325, -0.032989662140607834, 0.03678895905613899, 0.01331760361790657, -0.008902927860617638, 0.004812664818018675, -0.010234019719064236, -0.016066741198301315, 0.02576564997434616, 0.039544787257909775, 0.024039912968873978, 0.006117000710219145, -0.01599985361099243, 0.014782472513616085, 0.015009894967079163, -0.002725727390497923, -0.005856133531779051, -0.008789217099547386, -0.007518325466662645, 0.009618640877306461, 0.007511636707931757, -0.00846146047115326, 0.010775820352137089, -0.004056818783283234, -0.005809311289340258, 0.01987941563129425, 0.009083528071641922, -0.015384473837912083, 0.005210654344409704, -0.018073411658406258, -0.009645395912230015, -0.0020635260734707117, -0.004866175819188356, -0.007785881403833628, 0.06143087148666382, -0.003986585419625044, -0.01280255801975727, 0.009070150554180145, -0.008207282051444054, -0.01605336368083954, -0.00363207352347672, -0.015023273415863514, -0.0202807504683733, 0.008367815986275673, -0.0013319276040419936, -0.017605189234018326, 0.017096832394599915, -0.009103595279157162, -0.0041972859762609005, 0.010213952511548996, 0.014180471189320087, -0.014354382641613483, 0.019076747819781303, -0.0003672625171020627, -0.0003904646437149495, 0.0016396170249208808, -0.010126996785402298, 0.0005522524588741362, 0.018086791038513184, 0.0010275825625285506, 0.009257439523935318, -0.003568529151380062, 0.01310355868190527, -0.0025718826800584793, -0.001213199575431645, 0.016829276457428932, 0.0050668432377278805, -0.006943080108612776, 0.014983139932155609, 0.007571836933493614, 0.007083546835929155, -0.0049364096485078335, -0.005842755548655987, 0.02608671598136425, -0.009444729425013065, -0.011611932888627052, 0.006702279672026634, -0.004655475728213787, 0.02446800284087658, 0.010488198138773441, -0.013966427184641361, -0.017444655299186707, 0.017685456201434135, -0.008655439130961895, 0.014715583994984627, -0.013792515732347965, -0.016575098037719727, -0.0008106112945824862, 0.01771221123635769, -0.015317585319280624, -0.0007654611836187541, 0.0269161406904459, -0.01569216325879097, 0.0003917188150808215, -0.011999889276921749, 0.010367797687649727, 0.010782509110867977, 0.00911028403788805, -0.016039986163377762, -0.03649464622139931, -0.005297610070556402, 0.0038093295879662037, 0.004969853907823563, 0.02655494026839733, -0.007337725255638361, 4.311206066631712e-05, 0.010294219478964806, 0.010528331622481346, -0.03015356883406639, 0.009471484459936619, 0.00039631742401979864, -0.004026718903332949, -0.0047624981962144375, -0.01684265397489071, -0.017083454877138138, 0.026100093498826027, 0.01171895582228899, 0.021792441606521606, 0.008608616888523102, -0.03587926924228668, -0.011304243467748165, -0.010822642594575882, 0.02327737770974636, 0.018193813040852547, 0.03194619342684746, -0.018447991460561752, -0.05517006292939186, 0.002081920625641942, -0.04722364619374275, -0.00017359790217597038, -0.003545117797330022, -0.004725709091871977, -0.008849416859447956, -0.0037156848702579737, 0.002742449752986431, -0.03293615207076073, -0.013364425860345364, -0.008561793714761734, 0.0051838988438248634, 0.004906309302896261, 0.006976524367928505, -0.011451399885118008, -0.02667533978819847, 0.006224023178219795, 0.0010894548613578081, -0.010675487108528614, 0.009558440186083317, 0.02568538300693035, 0.009076839312911034, -0.001429752679541707, 0.036066558212041855, -0.0021855987142771482, -0.0032273950055241585, -0.003081911476328969, -0.03860834240913391, -0.02948467805981636, -0.02782583050429821, 0.021431241184473038, 0.013765759766101837, -0.02410680241882801, -0.0038695295806974173, 0.030849214643239975, -0.0314645953476429, 0.012334334664046764, -0.01569216325879097, 0.005264165811240673, -0.0422203466296196, 0.001779247890226543, -0.0025852604303508997, -0.0031922783236950636, 0.008106948807835579, 0.001518380711786449, 0.027049917727708817, -0.020976396277546883, 0.04149794578552246, -0.011371132917702198, 0.008448082953691483, 0.007170502562075853, 0.016963055357336998, -0.003177228383719921, -0.0027591718826442957, -0.021431241184473038, 0.010073485784232616, 0.003081911476328969, 0.01999981515109539, -0.008361127227544785, 0.011745711788535118, 0.009177173487842083, -0.008528349921107292, 0.0006074358825571835, -0.005662155337631702, -0.014421272091567516, -0.011999889276921749, -0.005565166007727385, 0.01062866486608982, 0.02165866456925869, 0.011237354949116707, -0.01553162932395935, -0.018314212560653687, 0.002202320843935013, -0.006963146850466728, -0.020334260538220406, 0.0036086624022573233, -0.0200800821185112, -0.005404632538557053, 0.010213952511548996, -0.013157069683074951, -0.04278221353888512, -0.017872745171189308, -0.015919586643576622, 0.0009799241088330746, 0.01256844587624073, 0.01057515386492014, -0.006598601583391428, -0.0014238998992368579, 0.008702261373400688, -0.015264073386788368, -0.03130406141281128, 0.02454826980829239, -0.001824397942982614, 0.007177191320806742, 0.03063517063856125, -0.005200621206313372, -0.038474563509225845, -0.00933101773262024, -0.0027524831239134073, 0.02501649223268032, -0.02046803943812847, -0.010561775416135788, -0.012193867936730385, -0.030742192640900612, 0.025872671976685524, -0.008167148567736149, -0.03593277931213379, 0.008856105618178844, 0.01917039230465889, -0.005471521522849798, -0.03480904549360275, 0.01258851308375597, 0.010327664203941822, 0.00683940201997757, 0.04216683655977249, -0.021096795797348022, -0.012702224776148796, 0.00409026350826025, -0.034380953758955, 0.009284195490181446, 0.04291599243879318, -0.005785900168120861, -0.015384473837912083, -0.015237318351864815, 0.02386600151658058, 0.03336424008011818, 0.011518288403749466, 0.01435438264161</t>
  </si>
  <si>
    <t xml:space="preserve">[-0.0387176051735878, -0.01801384426653385, -0.01030180137604475, 0.0063134306110441685, -0.00998702459037304, -0.03494027629494667, -0.02263534814119339, -0.0013610540190711617, 0.008205670863389969, 0.06318438053131104, -0.018428778275847435, -0.015352546237409115, -0.05142315849661827, 0.043210335075855255, -0.006023692432790995, 0.007207684218883514, -0.008262903429567814, -0.016668887808918953, 0.003695055842399597, 0.001051642233505845, -0.017598910257220268, 0.004485575947910547, -0.015195157378911972, 0.011510832235217094, 0.022892892360687256, -0.00326581415720284, -0.026040665805339813, 0.0016588404541835189, 0.0029724990017712116, 0.007712043356150389, 0.012998870573937893, -0.0017929784953594208, -0.016697503626346588, -0.0011115572415292263, 0.00787658616900444, 0.006066616624593735, 0.0202172864228487, 0.023493830114603043, 0.03465411439538002, -0.045585472136735916, -0.012426548637449741, -0.03222174569964409, -0.01688350737094879, -0.0028777080588042736, -0.012462317943572998, 0.004439075011759996, -0.053540751338005066, 0.016497191041707993, -0.005329751409590244, -0.011582372710108757, 0.05070775747299194, -0.019001100212335587, -0.02635544165968895, 0.024752940982580185, 0.011768377386033535, 0.009636476635932922, 0.029817992821335793, 0.04933418333530426, 0.0014585276367142797, -0.03227897733449936, -0.013435265980660915, -0.03768742457032204, 0.0034571844153106213, 0.03391009569168091, 0.008763685822486877, -0.0031155794858932495, -0.020274518057703972, 0.003927561920136213, -0.008863842114806175, 0.03348085656762123, -0.02330782637000084, 0.016211029142141342, -0.013750043697655201, 0.01958773098886013, 0.014329520054161549, -0.013263569213449955, 0.02409476973116398, 0.005200978834182024, 0.03539813682436943, -0.02098992094397545, -0.016611654311418533, 0.012798557989299297, -0.004242339171469212, -0.02466709166765213, 0.02546834386885166, 0.04993512108922005, -0.06495857983827591, -0.04114997386932373, 0.013127642683684826, 0.0015184426447376609, -0.006148887798190117, 0.0329657644033432, 0.004961319267749786, 0.03977639973163605, -0.01575317233800888, 0.019559115171432495, 0.007318571675568819, -0.01575317233800888, -0.027056537568569183, -0.0107811214402318, -0.03516920655965805, 0.03731541335582733, -0.008842379786074162, 0.005594450514763594, -0.026269594207406044, 0.01462283544242382, 3.934716005460359e-05, 0.0037844812031835318, -0.008849534206092358, -0.04017702490091324, 0.008112668991088867, -0.0037737502716481686, 0.001643638126552105, -0.009414701722562313, 0.0008034868515096605, -0.0026577217504382133, 0.037172336131334305, 0.03974778577685356, -0.014372443780303001, 0.00732214841991663, 0.019215721637010574, 0.026441290974617004, 0.021290389820933342, 0.03754434362053871, 0.008105514571070671, -0.052739500999450684, 0.020675143226981163, 0.014036204665899277, 0.005862726829946041, 0.006417164113372564, 0.005834110546857119, 0.04630087688565254, -0.00468588899821043, -0.022663963958621025, -0.008420292288064957, -0.02161947451531887, 0.011503678746521473, 0.01993112452328205, -0.005773301236331463, 0.021605167537927628, 0.0005369993159547448, -0.018672015517950058, 0.01930157095193863, -0.042294617742300034, 0.012913022190332413, -0.038746219128370285, -0.040634885430336, 0.03983363136649132, 0.007003794424235821, 0.04418328404426575, -0.009536320343613625, -0.05388414487242699, -0.0234795231372118, 0.027228234335780144, -0.014880380593240261, 0.006077347788959742, -0.001585511607117951, 0.0276002436876297, 0.016497191041707993, 0.022449342533946037, -0.02810102514922619, -0.026541447266936302, 0.03588460758328438, -0.02139054611325264, -0.03064786083996296, 0.0016785140614956617, -0.006638939026743174, 0.049019407480955124, 0.0018511050147935748, 0.014343827962875366, -0.008055436424911022, 0.03179250285029411, 0.03391009569168091, -0.05585865676403046, -0.00447126803919673, 0.021633783355355263, -0.016583038493990898, 0.03205005079507828, -0.013857354409992695, 0.007912356406450272, 0.0072470312006771564, 0.022835660725831985, -0.0011875687632709742, 0.012505242601037025, -0.012948792427778244, 0.009894021786749363, 0.009271621704101562, 0.026283903047442436, 0.017055204138159752, -0.013478190638124943, -0.02505340985953808, -0.003952600993216038, -0.02161947451531887, 0.013463882729411125, -0.017455831170082092, 0.020288826897740364, 0.01143213827162981, -0.0019584153778851032, -0.005569411441683769, -0.007740659173578024, -0.05233887583017349, -0.009557782672345638, -0.008255749009549618, 0.0069716013967990875, -0.049076639115810394, -0.02422354184091091, -0.016854891553521156, 0.00889245793223381, 0.016554422676563263, -0.019287262111902237, 0.0565454438328743, -0.02614082209765911, 0.024409547448158264, -0.011582372710108757, 0.02499617636203766, -0.020789608359336853, 0.009858251549303532, -0.00731141772121191, -0.02631251886487007, -0.0020889765582978725, -0.004446228966116905, 0.007136143743991852, -0.00201743608340621, 0.020360365509986877, -0.010294647887349129, 0.01450837031006813, -0.00818420946598053, 0.05554388090968132, 0.012963100336492062, 0.043038636445999146, -0.017813531681895256, 0.011725453659892082, 0.0007990156300365925, 0.010001332499086857, 0.0037737502716481686, -0.00630985340103507, -0.04029149189591408, -0.011539448983967304, -0.04034872353076935, 0.006141733843833208, -0.03774465620517731, 0.005286827217787504, -0.023865841329097748, -0.049248334020376205, 0.006671132054179907, -0.010015640407800674, 0.016797659918665886, -0.008312981575727463, -0.023050280287861824, -0.02545403502881527, 0.0022320570424199104, -0.002589758485555649, -0.002487813588231802, 0.026484215632081032, -0.015109308995306492, 0.008828071877360344, -0.002255307510495186, 0.009350315667688847, 0.008205670863389969, 0.02765747532248497, 0.01778491586446762, 0.009915484115481377, -0.03823113068938255, 0.011775531806051731, -0.02930290251970291, -0.014372443780303001, 0.007243454456329346, -0.050049588084220886, -0.007955280132591724, -0.01204738486558199, -0.003362393705174327, -0.017741991207003593, 0.04432636499404907, -0.06782019138336182, -0.02398030459880829, -0.004782468546181917, -0.019158490002155304, 0.009486242197453976, 0.009600706398487091, 0.010945664718747139, -0.005451370030641556, 0.013478190638124943, 0.04747413471341133, 0.0034518190659582615, 0.006824943702667952, -0.01063804142177105, 0.023679835721850395, 0.01726982556283474, -0.014894688501954079, 0.012905867770314217, 0.004195837769657373, 0.00613815663382411, -0.0020263786427676678, 0.04950588196516037, 0.041293054819107056, 0.005386983975768089, 0.03994809836149216, -0.0004681417776737362, 0.026054972782731056, 0.03777327388525009, -0.012090308591723442, -0.029045358300209045, 0.00906415469944477, -0.0024520433507859707, 0.001967357937246561, 0.027528703212738037, 0.0029724990017712116, 0.006234736181795597, 0.0014325942611321807, -0.010881277732551098, 0.09552059322595596, -0.00048557971604168415, -0.027228234335780144, -0.006148887798190117, 0.018714940175414085, -0.007114681880921125, 0.006692593917250633, -0.027528703212738037, 3.920743256458081e-05, -0.021376239135861397, -0.040549036115407944, -0.022621039301156998, -0.08104083687067032, 0.008041128516197205, -0.01675473526120186, -0.023179054260253906, 0.00416364474222064, -0.0001245248131453991, 0.03588460758328438, -0.0009738421649672091, 0.020703759044408798, -0.005047167185693979, 0.02523941360414028, -0.025640038773417473, 0.007840815931558609, 0.015881944447755814, -0.015953484922647476, 0.012247697450220585, -0.04335341602563858, -0.0010310744401067495, -0.0003284146368969232, -0.029560446739196777, 0.015137924812734127, -0.007179067935794592, -0.02754301205277443, -0.004367534536868334, -0.016382725909352303, 0.0024717170745134354, 0.016153797507286072, -0.0026058549992740154, 0.0007189799216575921, -0.05763285607099533, 0.03894653171300888, -0.012569628655910492, -0.00683209765702486, -0.016354110091924667, 0.026054972782731056, -0.001498769037425518, 0.0020800339989364147, 0.019845277070999146, -0.02083253301680088, -0.011489370837807655, 0.03771604225039482, 0.004553539212793112, -0.01930157095193863, 0.03399594500660896, -0.006839251611381769, -0.06141018494963646, -0.018314313143491745, -0.012355008162558079, -0.010752505622804165, -0.006907214876264334, -0.03568429499864578, 0.04103551059961319, 0.021919945254921913, -0.019201412796974182, -0.004167221952229738, 0.0016114449827000499, -0.019230030477046967, 0.009801019914448261, 0.0032765453215688467, 0.00732214841991663, 0.05062190815806389, -0.012247697450220585, 0.01777060702443123, -0.010001332499086857, 0.02121884934604168, -0.052510570734739304, -0.02873058058321476, 0.0329657644033432, -0.022163182497024536, -0.0029099013190716505, -0.026040665805339813, -0.002423427300527692, 0.025597115978598595, 0.023164745420217514, 0.03860314190387726, -0.007232723291963339, -0.018486009910702705, -0.02591189369559288, -0.00954347476363182, 0.038746219128370285, 0.005297558382153511, -0.024810172617435455, 0.009700863622128963, -0.02336505800485611, -0.04052041843533516, -0.02727115899324417, 0.00683209765702486, 0.00950770452618599, 0.03302299603819847, -0.04014841094613075, 0.017369981855154037, -0.011940074153244495, -0.01901540905237198, 0.023007357493042946, -0.03619938716292381, 0.03494027629494667, 0.02585466019809246, -0.01675473526120186, 0.03785911947488785, 0.02522510662674904, 0.0006993063143454492, 0.008963998407125473, -0.057260848581790924, 0.03356670215725899, -0.006012961268424988, -0.005787609610706568, 0.03170665726065636, -0.01958773098886013, 0.017284134402871132, -0.03422487527132034, -0.0017160726711153984, -0.02325059473514557, 0.011847072280943394, -0.03325192630290985, 0.02284996770322323, 0.0234795231372118, -0.010280339978635311, 0.04406881704926491, -0.023221977055072784, -0.0032228899654000998, -0.042523548007011414, 0.017398597672581673, 0.007697734981775284, -0.005412023048847914, 0.01868632435798645, -0.008448908105492592, -0.006975178141146898, -0.017799224704504013, 0.0212760828435421, -0.0307623241096735, -0.015180849470198154, 0.016568731516599655, -0.011682529002428055, -0.0225208830088377, 0.026627296581864357, 0.02263534814119339, -0.019959740340709686, -0.03619938716292381, 0.017126744613051414, 0.051222845911979675, 0.04590024799108505, -3.7307142974896124e-06, 0.018557550385594368, -0.09014076739549637, -0.025425419211387634, -0.00032684969482943416, 0.012118925340473652, -0.008921073749661446, 0.014200747013092041, 0.008627759292721748, -0.03482581302523613, 0.037000637501478195, -0.03144910931587219, -0.009042692370712757, -0.03505474328994751, -0.04023426026105881, -0.013585501350462437, -0.00020042459073010832, 0.0015220196219161153, -0.02731408178806305, -0.01292733009904623, 0.015395469963550568, 0.00212474656291306, -0.04246631637215614, 0.006767711136490107, -0.009300237521529198, -0.018142618238925934, 0.002062148880213499, 0.012569628655910492, -0.01794230379164219, 0.005540795624256134, -0.04973480850458145, -0.009750941768288612, 0.005047167185693979, 0.019287262111902237, 0.03751572594046593, 0.003099482972174883, 0.013220645487308502, 0.033166076987981796, 0.010187337175011635, 0.04612917825579643, -0.005315443500876427, -0.007647656835615635, 0.010595116764307022, -0.04598609730601311, -0.0288450438529253, 0.010337571613490582, 0.00897830631583929, 0.0029832301661372185, 0.008520448580384254, 0.018757862970232964, -0.012312083505094051, 0.007740659173578024, -0.0027095885016024113, -0.010688119567930698, 0.004342495463788509, -0.020160052925348282, 0.0321931317448616, 0.022764120250940323, 0.013327956199645996, -0.0059771910309791565, 0.024924635887145996, 0.024080460891127586, 0.029817992821335793, -0.014722991734743118, -0.01366419531404972, 0.03419625759124756, -0.01532393041998148, -0.005462101195007563, 0.03453965112566948, -0.017756300047039986, -0.00196914654225111, 0.02083253301680088, 0.03413902595639229, -0.005855572875589132, -0.005447792820632458, 0.004181529860943556, -0.02704222872853279, 0.01897248439490795, -0.025983432307839394, 0.008727915585041046, -0.03760157525539398, -0.0193588025867939, 0.027915021404623985, 0.018357237800955772, -0.027299774810671806, -0.014980536885559559, -0.014329520054161549, 0.0053225974552333355, 0.016411341726779938, -0.010223107412457466, 0.02296443283557892, 0.015223773196339607, -0.010122951120138168, -0.03823113068938255, 0.005193824879825115, 0.00208182237111032, 0.0037415572442114353, -0.007561808452010155, 0.012025922536849976, 0.025482650846242905, -0.0248244795948267, 0.002559353830292821, 0.019158490002155304, 0.027228234335780144, -0.04569993540644646, -0.007883739657700062, 0.027957944199442863, -0.002915266901254654, 0.024280773475766182, 0.02765747532248497, 0.0010847296798601747, 0.00477173738181591, 0.029932457953691483, -0.007511730305850506, 0.01812830939888954, -0.01613948866724968, -0.009157156571745872, -0.012834328226745129, 0.0028043794445693493, 0.013306493870913982, -0.019315877929329872, 0.007583270780742168, 0.016182413324713707, 0.004821815527975559, 0.0046715810894966125, -0.0335380882024765, -0.015996409580111504, -0.010308955796062946, -0.009636476635932922, -0.02240641787648201, 0.02054637111723423, -0.03797358646988869, -0.0004891567514277995, -0.0067820195108652115, -0.013370879925787449, 0.0007923087105154991, 0.0032711797393858433, -0.01897248439490795, 0.02692776545882225, 0.007912356406450272, 0.017169669270515442, 0.008613450452685356, 0.038631755858659744, 0.006080924533307552, 0.0142794419080019, 0.0061238487251102924, -0.012898714281618595, -0.0398622490465641, -0.04020564258098602, 0.0212760828435421, 0.041865378618240356, 0.020474830642342567, 0.007071757689118385, 0.04283832386136055, 0.0362280011177063, -0.015180849470198154, -0.01598210074007511, 0.042294617742300034, -0.013556884601712227, 0.032765451818704605, 0.002373349154368043, -0.03648554906249046, 0.040892429649829865, -0.023751376196742058, -0.005941420793533325, 0.0036664397921413183, 0.015352546237409115, -0.002126535167917609, 0.003923984710127115, -0.007819353602826595, -0.014265133999288082, 0.027027921751141548, -0.013056103140115738, 0.017484446987509727, -0.033623937517404556, 0.002632682677358389, 0.008513294160366058, -0.028015177696943283, -0.008162747137248516, -0.004507038276642561, -0.016182413324713707, -0.0003237198106944561, -0.000299127830658108, 0.01573886349797249, 0.0021819788962602615, 0.03788773715496063, 0.014880380593240261, -0.008434600196778774, 0.003974062856286764, -0.003641400719061494, 0.01897248439490795, 0.013535422272980213, -0.03476858139038086, -0.009121387265622616, 0.03974778577685356, -0.001965569332242012, 0.009493396617472172, 0.02223472110927105, -8.394805627176538e-05, 0.016525806859135628, 0.025940509513020515, 0.010308955796062946, 0.008792301639914513, -0.02844441868364811, 0.011296211741864681, -0.008606296963989735, 0.017484446987509727, -0.021404854953289032, -0.008670683018863201, 0.00906415469944477, -0.009021230041980743, 0.022091642022132874, -0.012419394217431545, 0.006692593917250633, -0.00653162831440568, -0.00083791563520208, -0.03459688276052475, -0.02325059473514557, -0.019773736596107483, -0.019458958879113197, 0.0052689420990645885, 0.06135295331478119, -0.006134579889476299, -0.01253385841846466, -0.009042692370712757, -0.011467908509075642, -0.059750448912382126, -0.02066083624958992, -0.03720095008611679, 0.004746698308736086, -0.015681631863117218, 0.010058565065264702, -0.0075689624063670635, -0.01801384426653385, 0.03019000217318535, -0.004049180541187525, -0.01188284158706665, -0.032078664749860764, 0.030562011525034904, -0.03156357631087303, -0.005962883122265339, -0.00265235616825521, -0.006649669725447893, 0.005655259825289249, -0.016668887808918953, -8.925768634071574e-05, -0.009636476635932922, 0.03614215552806854, -0.021433470770716667, -0.014637143351137638, 0.000726581085473299, 0.01563870720565319, 0.003185331355780363, -0.028029484674334526, 0.016053641214966774, 0.0031066371593624353, 0.029646296054124832, 0.005161631852388382, 0.04538515955209732, -0.016168104484677315, -0.00278112874366343, 0.01761321909725666, -0.0032640257850289345, 0.059750448912382126, 0.014665759168565273, -0.002486024983227253, 0.0003883296449203044, 0.01682627573609352, -0.043153103440999985, -0.01625395379960537, 0.00928592961281538, 0.01890094392001629, -0.010444882325828075, -0.034854430705308914, 0.020675143226981163, 0.005691030062735081, 0.05056467652320862, 0.006653246935456991, -0.017427215352654457, -0.0121690034866333, -0.013535422272980213, -0.010881277732551098, -0.0494486466050148, -0.0016382726607844234, 0.023694144561886787, -0.0016999761573970318, -0.0053905607201159, -0.006710479035973549, -0.03385286405682564, -0.01801384426653385, 0.0066890171729028225, 0.03528366982936859, -0.011575219221413136, 0.0006966235814616084, 0.021347621455788612, -0.015667323023080826, -0.0015014518285170197, 0.014937612228095531, -0.018500318750739098, 0.007669119164347649, -0.021304698660969734, 0.011610988527536392, 0.005093668587505817, 0.015781788155436516, 0.005655259825289249, -0.0061274259351193905, 0.014315212145447731, 0.03216451406478882, 0.02111869305372238, 0.0030744438990950584, -0.017527371644973755, -0.042695242911577225, -0.0019333763048052788, 0.017799224704504013, -0.0006832097424194217, 0.012576783075928688, -0.007890894077718258, -0.02415200136601925, 0.030504779890179634, 0.0011303365463390946, -0.01805676892399788, 3.934716005460359e-05, 0.00889245793223381, -0.019287262111902237, 0.055572494864463806, 0.004156490787863731, -0.025897584855556488, 0.008570526726543903, 0.023565370589494705, -4.045100467919838e-06, -0.020174361765384674, 0.02280704490840435, 0.028759196400642395, 0.003995525185018778, 0.013177720829844475, 0.0009961985051631927, -0.0021283235400915146, 0.04438359662890434, -0.028029484674334526, 0.008620604872703552, 0.03122018277645111, 0.007754967547953129, -0.023923072963953018, 0.010809737257659435, -0.028988124802708626, -0.002486024983227253, -0.008999768644571304, 0.0023483100812882185, 0.0244381632655859, 0.008591989055275917, -0.004982781130820513, -0.03199281916022301, -0.0085776811465621, -0.004839700646698475, 0.029703527688980103, 0.0015130770625546575, -0.040377337485551834, 0.0012707343557849526, 0.019044024869799614, -0.0014522678684443235, -0.018700631335377693, -0.021419161930680275, 0.019559115171432495, 0.015953484922647476, -0.004167221952229738, -0.008026820607483387, -0.020074205473065376, -0.009815327823162079, -0.02792932838201523, -0.0056016044691205025, 0.0024073307868093252, -0.013893123716115952, 0.021533627063035965, 0.005558680277317762, 0.036428313702344894, -0.0307623241096735, 0.00713972095400095, -0.031191566959023476, -0.028773505240678787, 0.0018707786221057177, -0.008713607676327229, 0.011682529002428055, -0.042981404811143875, -0.0027131654787808657, 0.004961319267749786, 0.0026380482595413923, 0.011181747540831566, 0.004317456390708685, -0.016339801251888275, 0.03030446730554104, 0.0071003735065460205, -0.018300006166100502, 0.0025754503440111876, -0.030104152858257294, 0.01851462759077549, 0.01546701043844223, 0.02167670801281929, 0.014994844794273376, -0.001529173692688346, -0.0004949693684466183, -0.03122018277645111, -0.04690181463956833, -0.010616579093039036, 0.005941420793533325, -0.010087180882692337, 0.0018475279211997986, -0.003662862814962864, -0.018185541033744812, -0.018586168065667152, -0.03064786083996296, -0.00937177799642086, -0.00911423284560442, 0.023436598479747772, -0.005837687756866217, 0.015724554657936096, 0.03605630621314049, 0.004253070335835218, -0.011389213614165783, 0.03803081810474396, 0.02861611545085907, -0.024481086060404778, 0.021662399172782898, 0.035140588879585266, 0.006799904629588127, 0.02681330032646656, -0.01388597022742033, 0.022477958351373672, 0.0027525126934051514, 0.029961073771119118, 0.03803081810474396, -0.018414471298456192, -0.026012049987912178, -0.007805045694112778, 0.010173029266297817, -0.027228234335780144, 0.015338238328695297, -0.010394804179668427, -0.01397181861102581, 0.001747371512465179, -0.0028651885222643614, 0.03714371845126152, -0.01546701043844223, -0.00464296480640769, 0.020803915336728096, -0.026369750499725342, 0.014794532209634781, -0.017641834914684296, -0.014579910784959793, 0.011253287084400654, -0.006889329757541418, -0.0010212375782430172, -0.00525105744600296, -0.008742223493754864, 0.0038989458698779345, 0.006706902291625738, 0.014200747013092041, -0.022420726716518402, -0.044612523168325424, 0.03376701474189758, -0.041293054819107056, -0.01013010460883379, 0.00827005784958601, 0.012855789624154568, 0.0028794966638088226, 0.03428210690617561, 0.0075689624063670635, -0.0007596684736199677, 0.005086514633148909, 0.017799224704504013, 0.02342229150235653, 0.011589527130126953, -0.04449805989861488, 0.00330873834900558, -0.003863175632432103, 0.02342229150235653, 0.009350315667688847, -0.017598910257220268, -0.0013547942508012056, -0.051509007811546326, -0.016468575224280357, -0.006413586903363466, 0.013957510702311993, -0.014436830766499043, -0.010444882325828075, -0.004281686153262854, -0.03591322526335716, 0.006985909305512905, 0.01520946528762579, -0.023565370589494705, 0.004467691294848919, -0.015509935095906258, -0.027113769203424454, -0.01264832355082035, -0.0013878815807402134, 0.013735735788941383, 0.039375774562358856, -0.004185107070952654, -0.008084052242338657, -0.01357834693044424, 0.013385187834501266, -0.006256198510527611, -0.02748577855527401, 0.023508138954639435, -0.020131437107920647, -0.0050829374231398106, 0.003999102395027876, -0.035426750779151917, -0.030218617990612984, -0.05706053599715233, 0.025840353220701218, -0.0276002436876297, 0.008613450452685356, -0.024237850680947304, -0.0019941856153309345, 0.01777060702443123, -0.04318171739578247, 0.05262503772974014, 0.03413902595639229, -0.0022338456474244595, 0.03577014431357384, 0.008026820607483387, -0.02320767007768154, -0.0028240529354661703, -0.026612987741827965, -0.019544806331396103, 0.029474599286913872, 0.016439957544207573, -0.006474396213889122, -0.030562011525034904, 0.014415368437767029, 0.003537667216733098, -0.004027718212455511, -0.00784796942025423, -0.022306261584162712, -0.018643399700522423, -0.010409112088382244, -0.04052041843533516, 0.023923072963953018, -0.01738429069519043, -0.016583038493990898, 0.006370662711560726, -0.055000174790620804, 0.011775531806051731, 0.01555285882204771, -0.013363726437091827, -0.013163412921130657, 0.006059462670236826, -0.011253287084400654, 0.007633348926901817, -0.007955280132591724, -0.002915266901254654, 0.014029051177203655, -0.00464296480640769, 0.034396570175886154, -0.044898685067892075, 0.057489775121212006, 0.08527602255344391, 0.026097897440195084, -0.012634014710783958, -0.002362617990002036, 0.009779557585716248, -0.0007024361984804273, 0.0014907207805663347, -0.00551933329552412, 0.014808840118348598, -0.01425082515925169, -0.011982998810708523, -0.009743787348270416, 0.001556895556859672, 0.0005262682680040598, -0.027171002700924873, 0.014393906109035015, 0.002364406595006585, 0.010287493467330933, -0.037630192935466766, 0.0020049165468662977, -0.031306032091379166, 0.014093437232077122, 0.006345623638480902, 0.002174824709072709, 0.0009738421649672091, 0.015581474639475346, -0.007976742461323738, -0.002443100791424513, 0.013070411048829556, -0.010509268380701542, 0.036886174231767654, 0.006646092981100082, -0.016840584576129913, 0.004746698308736086, 0.030619243159890175, -0.017255518585443497, -0.0006966235814616084, -0.002852668985724449, -0.005429908167570829, 0.029789377003908157, -0.0008951478521339595, -0.0027829173486679792, 0.010680965147912502, 0.003120945068076253, 0.03205005079507828, 0.00416364474222064, -0.009142848663032055, -0.00798389595001936, -0.035426750779151917, -0.0059378440491855145, 0.00018175704462919384, 0.01269840169698, 0.030018305405974388, -0.010452035814523697, -0.0008446225547231734, -0.0069680241867899895, 0.00045092738582752645, -0.018929559737443924, -0.011131669394671917, -0.03405317664146423, -0.01907264068722725, -0.004306725226342678, 0.016125181689858437, 0.010881277732551098, -0.018543243408203125, -0.042866941541433334, 0.008470370434224606, -0.0212760828435421, 0.007447344250977039, -0.011718299239873886, 0.007976742461323738, -0.015137924812734127, 0.04289555922150612, 0.012691247276961803, -0.010344726033508778, -0.016854891553521156, -0.006653246935456991, 0.02094699628651142, 0.03516920655965805, -0.020016973838210106, 0.002255307510495186, -0.021762555465102196, 0.012383623979985714, 0.008119822479784489, 0.004421189893037081, 0.024509703740477562, -0.009965562261641026, 0.00846321601420641, 0.0005727694369852543, -0.016811968758702278, 0.026913456618785858, 0.007433035876601934, -0.005297558382153511, -0.010738197714090347, 0.0444694422185421, 0.03348085656762123, 0.013449574820697308, 0.023951688781380653, 0.009057000279426575, -0.0076261949725449085, 0.02319336123764515, -0.005533641204237938, -0.00046009349171072245, -0.023808607831597328, -0.012376470491290092, -0.011610988527536392, 0.028244106099009514, -0.01191145833581686, -0.004582155495882034, -0.018328621983528137, 0.005923536140471697, 0.000874580058734864, -0.015896251425147057, 0.03628523647785187, 0.01191145833581686, 0.0066604008898139, -0.0023751375265419483, 0.005952151957899332, 0.0009040904114954174, -0.021919945254921913, -0.014293749816715717, -0.0017956612864509225, -0.004632233642041683, -0.018357237800955772, 0.011110207065939903, -0.0016105507966130972, 0.0065924376249313354, -0.017470138147473335, 0.01767045073211193, -0.011317674070596695, -0.004811084363609552, 0.008033974096179008, -0.002799013862386346, 0.01834293082356453, 0.00206036027520895, -0.010466344654560089, 0.00029465658008120954, -0.010430574417114258, -0.028129640966653824, 0.0042924173176288605, -0.001976300496608019, -0.0020764567889273167, -0.020918380469083786, -0.0007453603902831674, -0.011203208938241005, -0.017856456339359283, -0.013027486391365528, 0.010802583768963814, -0.02815825864672661, 0.003602053504437208, -0.010051410645246506, 0.004986358340829611, 0.01901540905237198, -0.01205453835427761, -0.04346787929534912, 0.010337571613490582, -0.005569411441683769, 0.0032854878809303045, 0.00135837122797966, -0.013506806455552578, -0.004875470884144306, 5.471714393934235e-05, -0.007025256287306547, -0.017570294439792633, 0.009693709202110767, 0.019788043573498726, 0.014265133999288082, -0.010151566937565804, -0.00273820455186069, -0.026784684509038925, -0.01767045073211193, -0.007211260963231325, -0.0052832504734396935, -0.02821549028158188, 0.0006121165934018791, 0.004914817865937948, 0.007447344250977039, -0.013864507898688316, 0.03399594500660896, -0.024309391155838966, -0.00967940129339695, 0.008291519246995449, 0.011682529002428055, -0.017069512978196144, -0.0059771910309791565, 0.0027203194331377745, -0.02003128081560135, -0.011775531806051731, -0.00990832969546318, 0.001988820033147931, -0.030504779890179634, 0.0075689624063670635, 0.002999326679855585, -0.037057869136333466, 0.006520897150039673, -0.01817123405635357, 0.014300904236733913, -0.002178401919081807, -0.002416273346170783, 0.01872924715280533, -0.02834426239132881, -0.015681631863117218, 0.002854457590728998, 0.03579876199364662, -0.004074219614267349, 0.006839251611381769, -0.019315877929329872, 0.01897248439490795, 0.020846839994192123, -0.0014460081001743674, 0.006274083163589239, -0.007254185155034065, -0.023450907319784164, 0.006131002679467201, 0.007726351264864206, 0.010530730709433556, 0.0005978085682727396, -0.015781788155436516, 0.006227582227438688, 0.018886636942625046, -0.006424318067729473, -0.016211029142141342, 0.007418727967888117, -0.007869431748986244, -0.030962636694312096, -0.01126044150441885, -0.010766813531517982, -0.023407982662320137, 0.05056467652320862, 0.013764351606369019, -0.009715171530842781, -0.007905201986432076, -0.0023447328712791204, -0.018028153106570244, -0.004560693632811308, -0.030390314757823944, -0.005719646345824003, 0.019659271463751793, 0.002446678001433611, -0.010280339978635311, -0.003487589070573449, -0.0080482829362154, -0.00024234273587353528, 0.0028973817825317383, -0.0010176606010645628, -0.009965562261641026, 0.01985958404839039, 0.0014138149563223124, 0.001967357937246561, -0.0028079564217478037, -0.0029796529561281204, 0.014494062401354313, -0.007121835835278034, -0.010623732581734657, 0.015953484922647476, 0.006027269177138805, 0.018199849873781204, -0.005812648683786392, -0.007000217214226723, 0.011060128919780254, -0.007150452118366957, -0.0025253721978515387, 0.001561366836540401, 0.013642732985317707, 0.004371111746877432, 0.0033838555682450533, 0.006342046428471804, 0.033395007252693176, 0.0015926656778901815, -0.004042026121169329, 0.0036467663012444973, 0.008749376982450485, 0.02928859367966652, 0.023794300854206085, -0.009808173403143883, -0.006989486049860716, 0.030733708292245865, -0.0075331926345825195, 0.03783050552010536, -0.005819802638143301, 0.0013208126183599234, -0.009643631055951118, 0.02111869305372238, -0.02528233826160431, -0.01295594684779644, 0.025411110371351242, 0.011982998810708523, 0.02483878843486309, -0.016168104484677315, 0.0006604063091799617, 0.01117459312081337, -0.0020210130605846643, -0.018142618238925934, -0.005293981172144413, -0.0005450475728139281, -0.008913920260965824, -0.0007247925386764109, 0.02194856107234955, -0.029703527688980103, -0.01613948866724968, 0.024280773475766182, 0.0007484902744181454, -0.01987389288842678, 0.024509703740477562, 0.009836790151894093, -0.007454498205333948, -0.00818420946598053, -0.01732705719769001, -0.016912125051021576, 0.032994382083415985, 0.0005025705322623253, 0.01261970680207014, 0.004546385258436203, -0.027729015797376633, 0.004964896012097597, -0.01247662678360939, 0.009944099932909012, 0.018300006166100502, 0.031019870191812515, -0.005873457528650761, -0.03425348922610283, 0.008227133192121983, -0.049191102385520935, -0.00018891107174567878, -0.014458292163908482, -0.005104399751871824, -0.007433035876601934, -0.00832728948444128, -0.005065052304416895, -0.010959972627460957, -0.013564039021730423, -0.014651451259851456, 0.011196055449545383, 0.007468806114047766, 0.004228031262755394, -0.0073972661048173904, -0.012805711477994919, -0.0009711594320833683, -0.005025705322623253, -0.013521114364266396, 0.019716503098607063, 0.027399931102991104, -0.0006295545608736575, 0.003734403057023883, 0.010759659111499786, -0.0036807479336857796, 0.0017965554725378752, -0.0011822032975032926, -0.043324798345565796, -0.02026020921766758, -0.014608526602387428, 0.011832763440907001, 0.00033355658524669707, -0.03313746303319931, 0.012984562665224075, 0.027857787907123566, -0.024767247959971428, 0.013192029669880867, -0.02077529951930046, 0.017198285087943077, -0.02834426239132881, -0.004088527522981167, -0.005007820203900337, 0.008921073749661446, 0.004818238317966461, -0.0027435701340436935, 0.0318211205303669, -0.010838354006409645, 0.026369750499725342, -0.012741325423121452, 0.006724787410348654, 0.017570294439792633, 0.01579609513282776, -0.0020728798117488623, -0.0234795231372118, -0.0050042434595525265, 0.035426750779151917, 0.014651451259851456, 0.008727915585041046, -0.019201412796974182, -0.007855123840272427, 0.00618108082562685, -0.008126976899802685, 0.0014039782108739018, -0.005276096519082785, -0.02698499709367752, -0.007712043356150389, -0.015066385269165039, -0.008713607676327229, 0.012662631459534168, 0.01897248439490795, -0.016411341726779938, -0.0024752940516918898, -0.00022591081506107002, -0.03765880689024925, -0.01602502539753914, 0.007762121502310038, -0.01918710581958294, -0.0015738863730803132, 0.023107513785362244, 9.529390081297606e-05, -0.03019000217318535, -0.016225337982177734, -0.005025705322623253, -0.0008625076152384281, 0.01772768422961235, 0.016740428283810616, -0.017226900905370712, -0.010373341850936413, 0.01671181246638298, -0.013435265980660915, -0.02370845153927803, 0.023493830114603043, -0.007561808452010155, -0.010666657239198685, 0.027457162737846375, -0.011861380189657211, -0.04272386059165001, -0.0034858006983995438, -0.020803915336728096, 0.027013612911105156, -0.017856456339359283, -0.013528268784284592, -0.007497422397136688, -0.020732376724481583, 0.018042460083961487, -0.005530064459890127, -0.027729015797376633, -0.011138822883367538, 0.028129640966653824, -0.0034929546527564526, -0.03471134975552559, 0.013513960875570774, 0.010144413448870182, -0.0070646037347614765, 0.043382029980421066, -0.00827005784958601, -0.02792932838201523, 0.004582155495882034, -0.04899078980088234, 0.01704089716076851, 0.04644395411014557, 0.004059911239892244, -0.009579245001077652, -0.01711243763566017, 0.004270955454558134, </t>
  </si>
  <si>
    <t>[-0.01654539629817009, -0.0060903774574398994, -0.015539362095296383, -0.013960662297904491, -0.05070413276553154, -0.027859413996338844, -0.009804965928196907, -0.002665991196408868, 0.008682850748300552, 0.04918734356760979, -0.01606559567153454, -0.0014113502111285925, -0.02084812894463539, 0.02813800796866417, -0.027364134788513184, 0.009549587965011597, 0.00016880096518434584, 0.0029910176526755095, -0.014773228205740452, -0.0034979041665792465, 0.02809157595038414, -0.004511677194386721, -0.03513381630182266, 0.0012478695716708899, 0.016963288187980652, -0.008272698149085045, 0.0077658118680119514, -0.00455037085339427, -0.001055368804372847, 0.0037474781274795532, 0.07676815986633301, 0.017752638086676598, 0.044327422976493835, 0.018511032685637474, 0.0021088027860969305, -0.0011337234172970057, 0.008566769771277905, 0.02422221191227436, 0.0340813510119915, -0.06160026043653488, -0.008876319043338299, -0.006910682190209627, -0.004128610249608755, 0.020198075100779533, -0.009626975283026695, 0.026806946843862534, 0.005258464254438877, -0.011522962711751461, -0.02041476033627987, -0.016669215634465218, 0.03160495683550835, 0.0033218481112271547, 0.013945184648036957, 0.0010505320969969034, -0.018603896722197533, -0.006214197259396315, 0.011499746702611446, 0.08326869457960129, 0.018603896722197533, -0.02815348468720913, 0.012064673937857151, -0.01605011709034443, -0.01374397799372673, 0.04587516933679581, 0.0004863305657636374, -0.0329669713973999, -0.04014851152896881, 0.018356258049607277, -0.012412916868925095, 0.012320051901042461, -0.0187122393399477, -0.015253028832376003, -0.01869676262140274, -0.0027878761757165194, 0.0011346907122060657, -0.007599429227411747, 0.03804357722401619, -0.042222488671541214, 0.037734027951955795, -0.003023907309398055, -0.043213047087192535, 0.020523101091384888, -0.04785628244280815, 0.001709291129373014, 0.07720153033733368, 0.060857340693473816, -0.02535206638276577, -0.03463853895664215, 0.005916255991905928, 0.024407941848039627, 0.015338155440986156, 0.03479331359267235, 0.03791975602507591, 0.006968722678720951, 0.009448984637856483, 0.023850753903388977, 0.02154461294412613, -0.010354415513575077, -0.006841033697128296, -0.01930038258433342, -0.039931826293468475, 0.00785093754529953, -0.008698328398168087, 0.026064028963446617, -0.008203050121665001, 0.03253360465168953, -0.0036836336366832256, 0.01598820835351944, 0.009448984637856483, -0.03290506452322006, 0.04804201051592827, 0.005637662019580603, -0.0013407343067228794, 0.011909899301826954, -0.03909604251384735, 0.004391727037727833, -0.008048275485634804, 0.05277811363339424, -0.026311669498682022, -0.004917960613965988, 0.03915795311331749, -0.029020223766565323, 0.01408448163419962, 0.020290939137339592, 0.003486296162009239, -0.023339997977018356, 0.024361509829759598, -0.02974766306579113, -0.022767331451177597, 0.029515501111745834, -0.027178406715393066, 0.002631166949868202, -0.0159262977540493, -0.03931272774934769, 0.005618315190076828, 0.00880667008459568, 0.03683633729815483, 0.041046202182769775, 0.026559308171272278, 0.07336312532424927, 0.039962779730558395, -0.007587820757180452, 0.03485522419214249, -0.040581878274679184, 0.014997650869190693, -0.033400341868400574, -0.030057212337851524, 0.013782670721411705, -0.013093924149870872, 0.010919342748820782, -0.005811783485114574, -0.03488617762923241, 0.008698328398168087, -0.016885900869965553, -0.00214556185528636, -0.016808513551950455, -0.016359666362404823, 0.02479487843811512, 0.0069145518355071545, 0.020089732483029366, -0.00829591415822506, -0.02538302168250084, -0.018371736630797386, -0.024144824594259262, -0.00704610999673605, 0.025785434991121292, -0.023355474695563316, 0.023974573239684105, -0.020027823746204376, 0.013658851385116577, -0.0226899441331625, 0.02700815349817276, 0.025011563673615456, -0.004418812692165375, -0.0063651022501289845, 0.009626975283026695, 0.016173938289284706, 0.01875867135822773, -0.01103542372584343, 0.010060343891382217, -0.01762881875038147, -0.013550509698688984, 0.004739969503134489, -0.030707264319062233, -0.02473296783864498, 0.01048597414046526, 0.017241882160305977, 0.01874319463968277, 0.005277811083942652, -0.018557464703917503, 0.011151504702866077, -0.025475885719060898, 0.0032502650283277035, -0.017876457422971725, -0.031620435416698456, 0.0013513750163838267, 0.042717769742012024, -0.008853103034198284, -0.009216822683811188, -0.030072689056396484, -0.06014537811279297, -0.02484131045639515, -0.025119904428720474, -0.011321756057441235, -0.035350501537323, -0.032162144780159, -0.010687180794775486, 0.00041498919017612934, 0.039993736892938614, 0.010648487135767937, 0.03234787657856941, -0.012126583606004715, 0.013287392444908619, 0.008891796693205833, 0.009657930582761765, -0.022426828742027283, -0.04039615020155907, -0.006256760098040104, 0.008713806048035622, 0.000492860097438097, -0.030475104227662086, 0.025491364300251007, -0.01019964087754488, 0.0057846978306770325, 0.0004827030352316797, -0.015198858454823494, -0.025042517110705376, 0.01078004576265812, -0.025522317737340927, 0.044977474957704544, 0.017830025404691696, 0.013295131735503674, 0.0013378323055803776, -0.010462758131325245, 0.00855129212141037, -0.01772168278694153, -0.02313879132270813, 0.02594020962715149, 0.008520337752997875, 0.005823391489684582, 0.007363398093730211, 0.02323165535926819, -0.06488148123025894, -0.02473296783864498, 0.04702049866318703, -0.014324381947517395, 0.013805887661874294, -0.03801262378692627, -0.011577134020626545, -0.04098429158329964, 0.005343590397387743, -0.005293288733810186, -0.016653738915920258, 0.01375171635299921, -0.015167903155088425, 0.004093786235898733, 0.016390621662139893, -0.013302870094776154, -0.029515501111745834, 0.0386936292052269, 0.018603896722197533, -0.008644157089293003, -0.02473296783864498, 0.010253812186419964, -0.03621723875403404, -0.03513381630182266, -0.034483764320611954, -0.04457506164908409, 0.01662278361618519, 0.020074255764484406, -0.020770741626620293, -0.01601916365325451, 0.0439559631049633, -0.020786218345165253, 0.05166373401880264, -0.019532544538378716, -0.03024294227361679, 0.052097104489803314, 0.010733612813055515, 0.024005528539419174, 0.05553309991955757, 0.03370989114046097, 0.031001336872577667, 0.019625408574938774, 0.007719379384070635, 0.030119121074676514, 0.027101019397377968, 0.017891934141516685, -0.03785784915089607, -0.04200580343604088, -0.012025980278849602, 0.004983739461749792, -0.0087989317253232, 0.0007903174264356494, 0.05051840469241142, 0.033988483250141144, 0.03309079259634018, -0.006287714932113886, 0.016700170934200287, -0.0013803952606394887, 0.019656363874673843, -0.04500843212008476, 0.012374223209917545, 0.005896909162402153, 0.026187848299741745, 0.009758533909916878, -0.002735639689490199, 0.006624349392950535, 0.018944401293992996, 0.016963288187980652, 0.05126132071018219, 0.0043259477242827415, -0.018511032685637474, -0.0017150951316580176, -0.019733751192688942, -0.004503938369452953, 0.03432898968458176, -0.005227509420365095, 0.01100446842610836, -0.006101985462009907, -0.004705145489424467, 0.010037127882242203, -0.04534893482923508, 0.026621216908097267, -1.8152753909816965e-05, -0.01294688880443573, -0.023990051820874214, -0.00031801327713765204, 0.0441107377409935, 0.025599705055356026, 0.014610715210437775, -0.023386429995298386, 0.009487678296864033, -0.0023158136755228043, 0.003130314638838172, -0.019687319174408913, 0.015013128519058228, -0.003782302374020219, -0.043336864560842514, 0.003534663235768676, -0.025723526254296303, -0.018928924575448036, -0.013093924149870872, 0.006570178549736738, -0.018634852021932602, -0.02645096555352211, -0.006473444402217865, -0.0015390391927212477, -0.016762081533670425, -0.006516007240861654, 0.0008962412248365581, -0.0187896266579628, -0.0004116034833714366, 0.013124879449605942, 0.04847538098692894, -0.01577926240861416, 0.06772933155298233, 0.000854645564686507, 0.028788061812520027, 0.01931586116552353, 0.0175978634506464, -0.010988990776240826, 0.018913445994257927, 0.016344189643859863, -0.013550509698688984, 0.01125984638929367, -0.026048552244901657, -0.03572196140885353, 0.012776636518537998, 0.027797503396868706, -0.027271270751953125, -0.005676355678588152, -0.007669077720493078, 0.01375171635299921, -0.017350224778056145, -0.03460758179426193, -0.005076604429632425, -0.008620941080152988, -0.02533658966422081, 0.0051733385771512985, -0.012180754914879799, 0.006380579434335232, 0.004666451830416918, -0.018062187358736992, 0.016173938289284706, -0.018511032685637474, 0.014192823320627213, -0.030444148927927017, -0.003933207597583532, 0.024624627083539963, -0.026048552244901657, -0.007115758489817381, -0.008953706361353397, 0.022380396723747253, 0.030567968264222145, 0.016158459708094597, 0.017814546823501587, 0.015020867809653282, -0.01707162894308567, -0.02756534144282341, -0.042717769742012024, 0.06581012904644012, -0.020631443709135056, -0.049899306148290634, 0.02207084745168686, 0.01188668329268694, -0.019176563248038292, -0.03309079259634018, 0.01974922977387905, -0.017768114805221558, 0.04584421217441559, -0.058597635477781296, 0.03250265121459961, -0.014680363237857819, -0.03624819219112396, 0.0014674559934064746, 0.019671842455863953, 0.011453314684331417, 0.01652991957962513, -0.0068526421673595905, 0.0439559631049633, 0.020554056391119957, 0.003592703491449356, -0.022736378014087677, -0.015771523118019104, 0.01100446842610836, 0.04844442382454872, -0.0023003362584859133, 0.022272054105997086, 0.005579621531069279, 0.03131088614463806, -0.014185084961354733, -0.019486112520098686, -0.018619375303387642, 0.0308156069368124, -0.02542945370078087, -0.00014244092744775116, 0.010811000131070614, 0.012080151587724686, -0.011971808969974518, 0.0019520936766639352, 0.007146713323891163, -0.03915795311331749, 0.03143470361828804, -0.013163573108613491, -0.018572943285107613, -0.014076742343604565, -0.04955880343914032, -0.02484131045639515, -0.03203832730650902, 0.01023833453655243, -0.01984209381043911, -0.020275462418794632, 0.0017189645441249013, 0.011631305329501629, -0.009712100960314274, 0.033369388431310654, 0.006167764775454998, 0.007146713323891163, -0.003588834311813116, -0.025475885719060898, 0.06822460889816284, 0.0258783008903265, -0.03240978345274925, -0.010764568112790585, -0.03479331359267235, -0.024469852447509766, 0.029902437701821327, 0.006628219038248062, -0.030970381572842598, 0.06098116189241409, 0.014657147228717804, -0.07119628041982651, 0.002565387636423111, -0.009851397946476936, 0.05002312734723091, 0.011430098675191402, -0.022411350160837173, 0.0027298356872051954, 0.009510894306004047, -0.026125939562916756, -0.006945506669580936, -0.01563996635377407, 0.01700972020626068, -0.021652955561876297, -0.0160810723900795, 0.02912856452167034, 0.0057614813558757305, 0.020523101091384888, 0.0269926767796278, 0.029469069093465805, 0.015461974777281284, 0.0342361256480217, -0.026064028963446617, -0.001809894572943449, 0.01920751854777336, 0.010478234849870205, -0.017272837460041046, -0.02148270420730114, 0.012768898159265518, 0.025537796318531036, -0.011128287762403488, 0.0014955088263377547, 0.03974609822034836, 0.005312635563313961, 0.006546962074935436, -0.015477452427148819, -0.018340781331062317, 0.00524298707023263, 0.0031322494614869356, -0.003523054998368025, -0.0033702151849865913, 0.029298817738890648, 0.012412916868925095, 0.02855589985847473, 0.010811000131070614, -0.002592473290860653, 0.011569395661354065, -0.0018147312803193927, 0.0495278462767601, -0.0001461893698433414, 0.00164931605104357, -0.015291722491383553, -0.005084343254566193, 0.008690589107573032, 0.037269704043865204, 0.00913943536579609, 0.00759555958211422, 0.05782376229763031, -0.013078447431325912, 0.01597272977232933, 0.011128287762403488, 0.01515242550522089, 0.015028606168925762, 0.012180754914879799, 0.001028283266350627, -0.005169468931853771, 0.002967801410704851, -0.0018921184819191694, -0.023278087377548218, 0.005088212434202433, -0.03203832730650902, 0.008048275485634804, -0.02638905681669712, 0.022179188206791878, 0.022705422714352608, 0.0160036850720644, 0.013658851385116577, -0.0009963610209524632, -0.006299322936683893, -0.01126758474856615, -0.00414408789947629, 0.016978764906525612, -0.01353503204882145, 0.02806062065064907, 0.01050145085901022, -0.012165277265012264, 0.027286747470498085, 0.00824948213994503, -0.015322677791118622, -0.00854355376213789, 0.026667650789022446, -0.006829425692558289, 0.005003086291253567, 0.00730148795992136, 0.00700354715809226, 0.01656087301671505, 0.007560735568404198, -0.020105211064219475, 0.04531798139214516, -0.012521258555352688, 0.011700954288244247, 0.02156009152531624, 0.0007187341689132154, 0.010338937863707542, 0.012799852527678013, -0.0074407849460840225, 0.0010466626845300198, 0.0014974435325711966, -0.003735870122909546, -0.006995808333158493, -0.03476235643029213, 0.016808513551950455, -0.011445576325058937, 0.009665668942034245, 0.005989774130284786, -0.006396057084202766, 0.02086360566318035, -0.031032292172312737, -0.04024137556552887, 0.012250403873622417, 0.017907412722706795, 0.011484269984066486, 0.0003443733148742467, -0.010331199504435062, 0.013829103671014309, 0.00020205329929012805, 0.008481644093990326, -0.013836842030286789, 0.003405039431527257, -0.0017818417400121689, 0.02423769049346447, -0.011631305329501629, -0.0015661247307434678, 0.022457784041762352, 0.02922143042087555, 0.012838546186685562, 0.023014971986413002, -0.005633792374283075, 0.006446358747780323, -0.03346225246787071, -0.03188355267047882, 0.025444932281970978, 0.004534893669188023, 0.0034398636780679226, 0.03624819219112396, 0.022875674068927765, 0.007661338895559311, -0.004747708328068256, -0.012118845246732235, 0.036712516099214554, -0.007932194508612156, 0.03689824417233467, -0.006291584111750126, 0.007049979642033577, 0.022318486124277115, 0.008218526840209961, -0.011422359384596348, -0.011492008343338966, 0.017489520832896233, -0.02267446741461754, 0.004035745747387409, -0.018077664077281952, -0.02200893685221672, 0.02361859194934368, 0.001159841543994844, -0.011445576325058937, -0.005115298088639975, 0.037795938551425934, -0.021142199635505676, -0.00789736956357956, -0.012892717495560646, -0.002244230592623353, -0.0879119262099266, -0.005018563941121101, 0.00414408789947629, 0.007634253241121769, 0.015345893800258636, 0.03578386828303337, 0.008853103034198284, -0.0016522180521860719, 0.021389838308095932, -0.012676033191382885, 0.024531761184334755, 0.015848910436034203, -0.017845502123236656, 0.03603150695562363, 0.011197936721146107, 0.012552213855087757, 0.01543875876814127, -0.012869501486420631, -0.0016676954692229629, 0.009232300333678722, 0.02323165535926819, 0.008272698149085045, 0.027673684060573578, -0.011066378094255924, -0.004972131457179785, -0.013264176435768604, 0.013086185790598392, -0.01654539629817009, 0.014486894942820072, 0.016437053680419922, 0.02470201440155506, -0.002445437479764223, -0.03203832730650902, -0.006697867531329393, -0.04117002338171005, -0.02159104496240616, -0.017474044114351273, -0.042841587215662, -0.011368189007043839, -0.0008536782115697861, -0.004616150166839361, 0.03315270319581032, -0.014989912509918213, 0.015214335173368454, 0.02032189443707466, 0.0015235616592690349, -0.03476235643029213, 0.001189829083159566, -0.02747247740626335, -0.005877562332898378, -0.021157676354050636, 0.0406128354370594, -0.0025982772931456566, -0.03324556723237038, 0.04627758264541626, 0.0010998664656654, -0.01265281718224287, -0.014989912509918213, 0.026745038107037544, -0.012459348887205124, 0.016251325607299805, -0.015624487772583961, 0.014912525191903114, 0.0057846978306770325, 0.016375144943594933, 0.014742272906005383, -0.011979548260569572, 0.02033737301826477, 0.01934681460261345, 0.008520337752997875, 0.020817173644900322, 0.04476079344749451, 0.015624487772583961, -0.03414325788617134, 0.00785867590457201, -0.026822425425052643, 0.03844599053263664, -0.014904786832630634, 0.01103542372584343, -0.011608089320361614, -0.005258464254438877, 0.00535519840195775, 0.024423420429229736, 0.059247687458992004, 0.014355337247252464, 0.0018447188194841146, -0.0007317932904697955, 0.03544336557388306, 0.01320226676762104, -0.020708831027150154, -0.005970427300781012, -0.0037145884707570076, 0.01874319463968277, 0.015756046399474144, 0.0014442397514358163, 0.02482583373785019, -0.009743056260049343, 0.020739786326885223, -0.021668432280421257, 0.0052313790656626225, -0.03143470361828804, 0.015307200141251087, -0.029097609221935272, -0.010958036407828331, 0.01321000512689352, 0.019099175930023193, -0.008497120812535286, 0.013945184648036957, -0.012327790260314941, -0.00033397439983673394, 0.005405500065535307, 0.0154078034684062, -0.003633331973105669, 0.000955732655711472, 0.0025150859728455544, -0.0054790182039141655, -0.017520476132631302, 0.028524944558739662, -0.018015753477811813, 0.0016715648816898465, -0.013581464067101479, 0.005614446010440588, -0.0007032567518763244, 0.005308765918016434, -0.018959878012537956, 0.003946750424802303, -0.01651444099843502, 0.01663826033473015, 0.013511816039681435, 0.005854346323758364, -0.03788880258798599, -0.029948869720101357, 0.01872771792113781, 0.0030742089729756117, 0.012745682150125504, -0.0242841225117445, -0.020043300464749336, -0.031233498826622963, 0.011608089320361614, -0.008365563116967678, -0.006523746065795422, -0.0015225943643599749, -0.019501589238643646, 0.02751890942454338, -0.0022635774221271276, -0.006376710254698992, -0.011275324039161205, -0.015059560537338257, 0.01400709431618452, -0.004097655415534973, 0.015206596814095974, 0.018897969275712967, 0.030537012964487076, 0.003931272774934769, -0.008427472785115242, 0.009418029338121414, -0.024051960557699203, 0.01646800898015499, -0.04921829700469971, 0.01594177633523941, 0.05791662633419037, -0.011375927366316319, -0.02312331274151802, 0.007804505061358213, -0.007607167586684227, -0.010037127882242203, -0.02642001025378704, 0.01988852582871914, 0.012931411154568195, -0.008094707503914833, -0.00645022839307785, -0.0005252660484984517, 0.021931549534201622, 0.009510894306004047, 0.02364954724907875, -0.036588698625564575, 0.01937776990234852, -0.011492008343338966, -0.011909899301826954, 0.006964853499084711, 0.004565848503261805, -0.010927081108093262, -0.007634253241121769, 0.0015303330728784204, -0.005540927872061729, 0.050425540655851364, -0.025166336447000504, 0.01654539629817009, -0.016885900869965553, 0.032255008816719055, 0.00605168379843235, 0.0011569395428523421, 0.0204611923545599, 0.012258142232894897, 0.03968418762087822, -0.004976001102477312, -0.003227048786357045, 0.007785158231854439, -0.030475104227662086, 0.004879266954958439, -0.02751890942454338, -0.005970427300781012, -0.04228439927101135, -0.0018785757711157203, -0.018356258049607277, 0.01295462716370821, -0.03488617762923241, 0.004496200010180473, -0.02869519591331482, 0.008419734425842762, 0.033957529813051224, -0.007235709112137556, -0.012583168223500252, -0.014123175293207169, 0.021157676354050636, 0.023355474695563316, 0.021049335598945618, 0.0031245106365531683, -0.012745682150125504, 0.010718136094510555, -0.005123036447912455, 0.004283384885638952, -0.02484131045639515, 0.007208623457700014, -0.006968722678720951, -0.0002931042399723083, -0.00043627069680951536, -0.005084343254566193, -0.038384079933166504, -0.014494634233415127, -0.0101919025182724, -0.009185868315398693, 0.01981113851070404, -0.01974922977387905, -0.001158874249085784, -0.00858998578041792, 0.017272837460041046, 0.004028006922453642, 0.008566769771277905, 0.00993652455508709, 0.013039753772318363, 0.003985444083809853, 0.009433506987988949, -0.006775254849344492, 0.006121332291513681, 0.021389838308095932, -2.315571873623412e-05, -0.0016260998090729117, 0.0016425446374341846, 0.0074407849460840225, -0.004794140812009573, -0.03075369819998741, -0.004511677194386721, 0.0018930858932435513, 0.0159262977540493, 0.0009339675307273865, 0.003552075242623687, -0.013651113025844097, -0.001754756085574627, 0.003909991588443518, 0.026714082807302475, -0.007970888167619705, -0.025073472410440445, 0.03250265121459961, -0.043739281594753265, 0.005401630885899067, -0.016437053680419922, 0.001795384450815618, 0.005606707185506821, -0.015562578104436398, -0.014804182574152946, -0.020708831027150154, 0.0051733385771512985, 0.014463678933680058, 0.009835921227931976, 0.019640887156128883, 0.010687180794775486, -0.006512138061225414, 0.03739352524280548, -0.003929337952286005, 0.0160810723900795, 0.013844581320881844, 0.006020728964358568, 0.018402690067887306, -0.0026272975374013186, 0.037764985114336014, 0.029391681775450706, -0.011352711357176304, 0.02374241128563881, 0.031759731471538544, 0.009921046905219555, -0.03145018219947815, 0.00964245293289423, 0.03643392398953438, -0.005931733641773462, 0.03649583086371422, -0.01934681460261345, -0.02032189443707466, -0.0008178866119123995, -0.009479939006268978, 0.005463540554046631, -0.003538532415404916, -0.00605168379843235, -0.018449122086167336, 0.008628679439425468, -0.03640296682715416, 0.04500843212008476, 0.006682389881461859, -0.014185084961354733, 0.009178129024803638, -0.005041779950261116, 0.001593210268765688, 0.031094200909137726, 0.0281844399869442, 0.02764272876083851, 0.044884610921144485, -0.013032014481723309, 0.006156156770884991, -0.014502372592687607, 0.030660832300782204, -0.003387627424672246, -0.009216822683811188, -0.01567091979086399, -0.024361509829759598, -0.006821686867624521, 0.013604680076241493, -0.019099175930023193, -0.016142982989549637, -0.02914404310286045, -0.0014664885820820928, -0.018495555967092514, 0.039931826293468475, -0.004832834471017122, 0.05002312734723091, 0.002015938051044941, -0.029082132503390312, 0.03925081714987755, 0.04342973232269287, -0.0074910870753228664, 0.021296974271535873, 0.022395873442292213, -0.012761158868670464, -0.005440324544906616, 0.0049024829640984535, -0.010896126739680767, 0.011685476638376713, 0.005030171945691109, -0.023556681349873543, -0.00634962460026145, 0.027209360152482986, -0.020801695063710213, 0.011430098675191402, 0.006686259526759386, -0.014510111883282661, -0.017443088814616203, -0.03807453066110611, -0.025584228336811066, -0.0031380534637719393, -0.018309826031327248, 0.004937307443469763, 0.0281070526689291, -0.06153834983706474, 0.004527154844254255, 0.006229674443602562, -0.013898751698434353, -0.017953844740986824, -0.00634575542062521, -0.00858224742114544, 0.019068220630288124, -0.01656087301671505, -0.0018640656489878893, -0.006512138061225414, 0.014548804610967636, 0.011143765412271023, -0.03432898968458176, 0.01865033060312271, 0.1012844443321228, 0.020786218345165253, -0.01518338080495596, -0.013387995772063732, -0.004035745747387409, -0.0027143582701683044, -0.003935142420232296, -0.00794767215847969, 0.009557326324284077, -0.004763185977935791, 0.017350224778056145, -0.0007346952916122973, 0.015624487772583961, 0.0068565113469958305, -0.0026176241226494312, 0.01045501884073019, -0.0020526971202343702, -0.011739647947251797, -0.028416601940989494, 0.0017712009139358997, -0.008342347107827663, 0.006264498922973871, -0.01019964087754488, 0.013705284334719181, 0.009549587965011597, -0.008620941080152988, -0.004337556194514036, -0.00674430001527071, 0.018851537257432938, -0.0020101340487599373, -0.016344189643859863, -0.018077664077281952, -0.0002677115553524345, 0.027735594660043716, 0.027874890714883804, 0.0016106223920360208, 0.0006476346170529723, 0.02207084745168686, 0.02094099298119545, 0.02094099298119545, 0.01299332082271576, 0.004314339719712734, 0.00324639561586082, 0.02481035515666008, 0.018603896722197533, -0.011414621025323868, -0.011522962711751461, -0.0069184210151433945, -0.00604781461879611, 0.019455157220363617, 0.010555622167885303, -0.001189829083159566, 0.011654521338641644, -0.004124741069972515, 0.012559952214360237, -0.004778663162142038, -0.000983301899395883, -0.01865033060312271, 0.009812704287469387, -0.025553273037075996, 0.016901377588510513, -0.01404578797519207, 0.009201345033943653, 0.015020867809653282, -0.004500069189816713, -0.031620435416698456, -0.01511373184621334, -0.01134497206658125, 0.015067299827933311, -0.009325165301561356, -0.04197484999895096, -0.023556681349873543, 0.04847538098692894, 0.03528859093785286, 0.014548804610967636, -0.021235063672065735, -0.009952002204954624, -0.005080473609268665, 0.04500843212008476, 0.003358607180416584, 0.027983233332633972, -0.020770741626620293, -0.025166336447000504, -0.023804321885108948, 0.004755447153002024, 0.00909300334751606, 0.028927357867360115, -0.0015912755625322461, 0.014455940574407578, -0.0013784605544060469, 0.01606559567153454, -0.016885900869965553, -0.01702519692480564, 0.00828817579895258, 0.022891152650117874, 0.030722742900252342, -0.012629601173102856, 0.02366502396762371, 0.0031612697057425976, -0.001914367312565446, 0.02694624476134777, -0.005057257600128651, -0.0027395091019570827, -0.028757106512784958, -0.026574784889817238, 0.004767055157572031, 0.04624662548303604, -0.012799852527678013, 0.0009953936096280813, -0.011569395661354065, 0.028509467840194702, -0.018928924575448036, -0.025057995691895485, 0.022813765332102776, 0.006705606356263161, -0.004531024023890495, -0.012706988491117954, -0.014130913652479649, -0.020801695063710213, 0.017195450142025948, -0.008667373098433018, 0.023014971986413002, -0.013589203357696533, -0.005285549908876419, 0.030707264319062233, -0.008381040766835213, -0.0006727855070494115, -0.031728778034448624, -0.006790732033550739, -0.04234630987048149, 0.008264959789812565, -0.02374241128563881, -0.04702049866318703, 0.01824791543185711, 0.005765351001173258, -0.014463678933680058, 0.007347920443862677, 0.005273941904306412, -0.0028788060881197453, 0.01244387123733759, -0.0046974066644907, -0.005525450222194195, -0.006632088217884302, 0.02086360566318035, 0.006314800586551428, 0.014262472279369831, -0.0054790182039141655, 0.042129624634981155, -0.002505412558093667, 0.013310608454048634, -0.009441246278584003, 0.005374545231461525, -0.0011095398804172873, -0.029314294457435608, -0.030428670346736908, 0.005711179692298174, 0.0231697466224432, 0.008891796693205833, -0.023432862013578415, 0.0024512414820492268, 0.003809388028457761, -0.00828817579895258, -0.0036565479822456837, -0.01100446842610836, 0.003664286807179451, 0.011143765412271023, 0.02866424061357975, 0.0032812198624014854, -0.01991948112845421, -0.013155834749341011, 0.0030432541389018297, -0.020739786326885223, -0.012962366454303265, -0.01762881875038147, -0.04005564749240875, 0.03652678802609444, 0.0035404672380536795, 0.004515546839684248, -0.010950297117233276, -0.023030448704957962, 0.01656087301671505, -0.012521258555352688, 0.0009784651920199394, 0.003198028542101383, -0.020585011690855026, 0.00535519840195775, -0.025522317737340927, 0.0003293795161880553, -0.022457784041762352, 0.003213505959138274, -0.024407941848039627, 0.003536597825586796, 0.015485190786421299, -0.0023815929889678955, 0.008829886093735695, 0.021142199635505676, 0.02750343270599842, 0.01981113851070404, -0.015578055754303932, 0.0014181215083226562, 0.00824948213994503, -0.020167119801044464, 0.028246350586414337, -0.010416325181722641, 0.013720761053264141, 0.010207380168139935, -0.014370813965797424, 0.01570187509059906, 0.03733161464333534, -0.0231697466224432, 0.014231516979634762, 0.018402690067887306, -0.03435994312167168, -0.0005857248324900866, 0.031697820872068405, -0.024965129792690277, 0.007545257918536663, -0.015547100454568863, -0.010106775909662247, 0.012118845246732235, 0.03299792855978012, -0.028942836448550224, -0.009472200646996498, -0.01321000512689352, -0.03593864291906357, -0.015825694426894188, 0.01214206125587225, -0.0033953660167753696, 0.04370832443237305, 0.0033837580122053623, 0.0021223456133157015, 0.012706988491117954, 0.009921046905219555, -0.016251325607299805, 0.006635957397520542, 0.004767055157572031, 0.009479939006268978, -0.03256455808877945, 0.014835137873888016, 0.018897969275712967, 0.005691832862794399, -0.03188355267047882, -0.005285549908876419, 0.03525763750076294, 0.0231697466224432, -0.0386936292052269, 0.008148878812789917, 0.026698604226112366, -0.012521258555352688, 0.028354693204164505, -0.0046896678395569324, -0.007560735568404198, -0.0012507715728133917, -0.004987609107047319, 0.007146713323891163, 0.008566769771277905, 0.018990833312273026, -0.019718274474143982, -0.0004590032040141523, 0.008876319043338299, -0.022922106087207794, 0.0068874661810696125, 0.00634962460026145, 0.009874614886939526, -0.005533189047127962, -0.012335529550909996, 0.007672946900129318, 0.04903256893157959, -0.013349302113056183, -0.012343267910182476, -0.009990694932639599, -0.013658851385116577, 0.03510286286473274, -0.016793034970760345, -0.007924455218017101, -0.019145607948303223, 0.014804182574152946, -0.004790271632373333, 0.02863328717648983, -0.018557464703917503, 0.01869676262140274, -0.021869640797376633, 0.02258160337805748, -0.0025015431456267834, -0.020089732483029366, -0.0007027730462141335, -0.028478512540459633, -0.01598820835351944, -0.014285688288509846, -0.0012846285244449973, 0.0033121746964752674, -0.01239743921905756, -0.011228892020881176, -0.03210023418068886, -0.00858224742114544, -0.02089456096291542, 0.001520659658126533, 0.012528997845947742, -0.03522668033838272, 0.007251186296343803, 0.005034041125327349, 0.035071905702352524, -0.02860233187675476, 0.02250421606004238, 0.0043801190331578255, 0.003548205830156803, 0.011019946075975895, -0.02196250483393669, -0.01324869878590107, 0.02043023705482483, 0.043213047087192535, 0.020213551819324493, -0.012590907514095306, -0.03213119134306908, -0.017334746196866035, 0.009441246278584003, -0.01649896427989006, -0.011406882666051388, 0.029608365148305893, 0.0020333502907305956, -0.03906508907675743, 0.026667650789022446, -0.04302731528878212, -0.00021366139117162675, 0.00794767215847969, 0.007375006098300219, -0.0032347876112908125, 0.0027414436917752028, -0.014719056896865368, -0.004914090968668461, 0.005413238890469074, -0.02256612479686737, 0.0008531945641152561, -0.0058156526647508144, -0.012281358242034912, -0.0005973328952677548, -0.009340642020106316, 0.014479156583547592, -0.03203832730650902, -0.020693354308605194, 0.018588420003652573, 0.027286747470498085, 0.02032189443707466, 0.007529780268669128, 0.028401125222444534, -0.0006302224937826395, 0.004639366175979376, 0.0022268183529376984, -0.03856981173157692, -0.01544649712741375, 0.003762955544516444, 0.0017721683252602816, 0.002780137350782752, -0.00594334164634347, 0.0010350545635446906, -0.006682389881461859, -0.015253028832376003, 0.017504997551441193, 0.013318347744643688, 0.008342347107827663, -0.013008798472583294, 0.010973514057695866, -0.027364134788513184, 0.014703579246997833, 0.005877562332898378, -0.005622184369713068, 0.01353503204882145, -0.03083108551800251, -0.008922751061618328, 0.008574508130550385, 0.024593671783804893, 0.024640103802084923, 0.015090515837073326, -0.007413699757307768, -0.012080151587724686, 0.01865033060312271, 0.034421853721141815, 0.009843659587204456, 0.027271270751953125, -0.06286940723657608, 0.003258003620430827, 0.01711806282401085, 0.013829103671014309, 0.012621861882507801, 0.007367267273366451, -0.004774793982505798, -0.030567968264222145, -0.014246994629502296, 0.0017789396224543452, 0.01603464037179947, 0.01154617965221405, -0.017303790897130966, -0.033926576375961304, 0.008682850748300552, 0.01353503204882145, -0.016994241625070572, 0.01865033060312271, -0.008675112389028072, -0.002433829242363572, 0.022210143506526947, 0.031001336872577667, -0.0071931458078324795, -0.013171311467885971, 0.0023835275787860155, 0.005068865604698658, -0.01100446842610836, -0.017535952851176262, -0.017830025404691696, 0.02097194828093052, 0.01400709431618452, 0.004089916590601206, -0.01184025127440691, 0.014804182574152946, 0.012838546186685562, -0.0008531945641152561, 0.021250542253255844, -0.016127504408359528, -0.038786496967077255, -0.023370953276753426, -0.02152913622558117, -0.0043220785446465015, -0.01660730689764023, -0.014363075606524944, 0.015330416150391102, -0.023014971986413002, -0.01652991957962513, -0.01765977218747139, -0.008125662803649902, -0.0029078263323754072, -0.003724261885508895, -0.005092081613838673, -0.027193883433938026, -0.00020882468379568309, -0.034390900284051895, -0.00755686592310667, 0.05680225044488907, -0.022875674068927765, 0.010725874453783035, -0.007022893987596035, -0.02259708009660244, -0.006241282448172569, 0.02922143042087555, -0.01920751854777336, 0.0016154590994119644, -0.02473296783864498, 0.004531024023890495, 0.031202543526887894, -0.006098116282373667, -0.01875867135822773, 0.008086969144642353, -0.0</t>
  </si>
  <si>
    <t>[-0.03718775138258934, -0.011401641182601452, -0.01655886322259903, 0.0025611878372728825, -0.04095112904906273, -0.04686102643609047, -0.03152874484658241, 0.0027563259936869144, -0.003216294338926673, 0.041564419865608215, 0.00364490132778883, -0.015429849736392498, -0.03626781329512596, 0.01173616386950016, -0.038720980286598206, -0.009931136853992939, -0.010830165818333626, -0.007993693463504314, -0.022691775113344193, -0.01146436482667923, 0.016196463257074356, 0.004244253970682621, -0.03688110411167145, 0.016280094161629677, 0.05458291992545128, -0.022914791479706764, -0.006645150016993284, 0.0007078112685121596, -0.0025489917024970055, 0.012607316486537457, 0.08491295576095581, 0.00576702831313014, 0.03230929747223854, 0.017436984926462173, -0.00588898966088891, -0.008788184262812138, 0.006666057743132114, 0.032671697437763214, 0.04315340146422386, -0.058262668550014496, -0.05299393832683563, -0.030915454030036926, -0.0012405208544805646, 0.0011969632469117641, -0.009464198723435402, 0.011743132956326008, -0.00826549343764782, -0.003923669923096895, -0.03420492634177208, -0.013164853677153587, 0.011722225695848465, -0.01699095405638218, 0.010871981270611286, -0.0010462539503350854, 0.007443125359714031, -0.02691512182354927, 0.002064631087705493, 0.08374213427305222, 0.009617521427571774, -0.03423280268907547, -0.025953369215130806, -0.007199202664196491, -0.005707790143787861, 0.02292872965335846, -0.004442876670509577, -0.06160789355635643, -0.029019827023148537, 0.029660994186997414, -0.028824688866734505, -0.0022928728722035885, -0.028601672500371933, -0.0006703517283312976, -0.012447024695575237, 0.00237127672880888, 0.017896953970193863, -0.012830330990254879, 0.024782542139291763, -0.03782891854643822, 0.016294032335281372, -0.006063220091164112, -0.03420492634177208, 0.02355595864355564, -0.03543150797486305, 0.008202770724892616, 0.04212195798754692, 0.02705450728535652, -0.04019845277070999, -0.030915454030036926, -0.0016316683031618595, -0.0047704302705824375, 0.018691444769501686, 0.03194689750671387, 0.007993693463504314, 0.02726358361542225, 0.020182857289910316, -0.0014818301424384117, 0.018412675708532333, -0.011415580287575722, -0.016865508630871773, -0.023597775027155876, -0.04203832522034645, 0.009903259575366974, -0.01699095405638218, 0.031110592186450958, -0.018315106630325317, 0.03423280268907547, -0.029884008690714836, 0.01024475134909153, 0.0012997592566534877, -0.036630213260650635, 0.04610835015773773, -0.0007439641049131751, 0.016084956005215645, -0.020280426368117332, -0.01044685859233141, 0.003826101077720523, 0.0182175375521183, 0.045550812035799026, 0.002529826248064637, 0.0219530388712883, 0.00959661416709423, -0.05263153836131096, 0.03191902115941048, 0.029660994186997414, 0.0294101033359766, -0.036658089607954025, 0.03024640865623951, -0.024782542139291763, -0.00971509050577879, 0.03682535141706467, -0.015429849736392498, 0.02230149880051613, -0.01799452304840088, -0.0022998421918600798, -0.016307972371578217, 0.0019357004202902317, 0.03545938432216644, 0.02442014217376709, 0.01959744282066822, 0.07036123424768448, 0.025242509320378304, -0.014997757971286774, 0.0398918054997921, -0.0026378491893410683, 0.026469092816114426, -0.016057079657912254, -0.014788681641221046, 0.0002559009881224483, -0.02442014217376709, 0.01559711154550314, 0.0020332694984972477, -0.03345225006341934, 0.010969550348818302, -0.011757072061300278, 0.003376586362719536, -0.01899809017777443, -0.025172818452119827, 0.024629218503832817, -0.014788681641221046, 0.027500536292791367, -0.026273954659700394, -0.0023886996787041426, -0.0037215626798570156, -0.023639589548110962, -0.00918542966246605, 0.02336082048714161, -0.045550812035799026, -0.019695011898875237, -0.02106097899377346, 0.0170745849609375, -0.010851073078811169, 0.01311606913805008, 0.033535879105329514, -0.016349786892533302, -0.026092754676938057, 0.04092325270175934, 0.019262921065092087, 0.02005741186439991, -0.006443042773753405, -0.024001989513635635, -0.006240935064852238, 0.004585745744407177, -0.028796810656785965, -0.042512234300374985, -0.030720315873622894, -0.00625487370416522, 0.02835078164935112, 0.03348012641072273, -0.0024270303547382355, -0.021242178976535797, 0.01175010297447443, -0.03417704626917839, -0.02140943892300129, -0.03785679489374161, -0.023946234956383705, 0.033870402723550797, 0.027138136327266693, -0.026538783684372902, -0.011791917495429516, -0.012788516469299793, -0.04482601583003998, -0.015123204328119755, -0.009303906932473183, -0.0005279182805679739, -0.024434080347418785, -0.03208628296852112, 0.002920102560892701, 0.009819628670811653, 0.03593328967690468, -0.00324939819984138, 0.0294101033359766, -0.006247904617339373, 0.02409955859184265, 0.018315106630325317, 0.029772501438856125, -0.013499376364052296, -0.04613622650504112, 0.0182175375521183, 0.0003948498051613569, -0.010913796722888947, -0.010551396757364273, 0.023667465895414352, -0.0032215213868767023, 0.01818966120481491, -0.01344362273812294, 0.0011351114371791482, -0.03523636981844902, -0.009164522401988506, 0.0021935615222901106, 0.03392615541815758, 0.0344279408454895, 0.017980584874749184, 0.01145042572170496, -0.019555628299713135, 0.00951298326253891, -0.00449863076210022, -0.017492739483714104, 0.021214300766587257, 0.012474901042878628, -0.007021487690508366, -0.01340180728584528, 0.03420492634177208, -0.03515273705124855, -0.01934655010700226, 0.03637932240962982, -0.017799384891986847, 0.028768934309482574, -0.04036571457982063, -0.011701318435370922, -0.022663898766040802, 0.009617521427571774, -0.003509001573547721, -0.012028871104121208, -0.019959842786192894, -0.01464929711073637, -0.0064395577646791935, 0.015889817848801613, 0.0056171901524066925, -0.021688207983970642, 0.07052849233150482, 0.021994853392243385, -0.003237202065065503, -0.00574612058699131, 0.03035791590809822, -0.027709612622857094, -0.015680741518735886, -0.003955031745135784, -0.04674951732158661, 0.0005614576512016356, -0.0009512983378954232, -0.028713179752230644, 0.007526756264269352, 0.037578027695417404, -0.026692107319831848, 0.04008694365620613, -0.011882517486810684, -0.00806338619440794, 0.06528764218091965, 0.013074253685772419, 0.006571973208338022, 0.04290251061320305, 0.006686965469270945, 0.03487396985292435, 0.014718989841639996, 0.011081057600677013, 0.01607101783156395, 0.017409108579158783, -0.014969881623983383, -0.029633117839694023, 0.004948145244270563, -0.015346219763159752, 0.04803185537457466, -0.011527087539434433, 0.017924830317497253, 0.03311772644519806, 0.021827593445777893, 0.018273290246725082, 0.001637766370549798, 0.01044685859233141, 0.024573463946580887, 0.02656666189432144, -0.03537575528025627, -0.007422217633575201, 0.01816178299486637, 0.011108934879302979, 0.0020977347157895565, -0.015457727015018463, -0.00700754951685667, 0.005770512856543064, 0.012969715520739555, 0.04398970678448677, -0.003498547710478306, -0.005359329283237457, -0.003425370901823044, -0.020099226385354996, 0.024754663929343224, 0.010056582279503345, -0.009749936871230602, 0.015931634232401848, 0.0023765035439282656, -0.01299759279936552, 0.022050607949495316, -0.03682535141706467, -0.004878452979028225, -0.00293404096737504, -0.026092754676938057, -0.021799715235829353, 0.011304072104394436, 0.04780884087085724, 0.006185181438922882, -0.011854641139507294, -0.005537044256925583, 0.009018168784677982, 0.007477971725165844, -0.010983488522469997, -0.018231475725769997, 0.033563755452632904, -0.004059569910168648, -0.033591631799936295, -0.010223844088613987, -0.041480790823698044, -0.03880460932850838, -0.017436984926462173, 0.007993693463504314, 0.0015793992206454277, -0.02333294413983822, 0.012258855625987053, 0.009053015150129795, -0.009296937845647335, -0.015708617866039276, 0.0007609515450894833, -0.035710275173187256, 0.012781546451151371, 0.010523520410060883, 0.029521610587835312, -0.013903590850532055, 0.039613038301467896, -0.007157387677580118, 0.01618252508342266, -0.002651787595823407, 0.017799384891986847, -0.020991286262869835, 0.012893054634332657, -0.005261760205030441, -0.009157553315162659, 0.036630213260650635, -0.03799618035554886, -0.03869310021400452, -0.021130669862031937, 0.007387371733784676, -0.022259684279561043, -0.025033432990312576, 0.01989015005528927, 0.012635193765163422, -0.011366795748472214, -0.036797475069761276, -0.017116401344537735, 0.01667037047445774, -0.03197477385401726, 0.0035525590647011995, -0.007930970750749111, -0.026218200102448463, 0.0025942916981875896, -0.03426067903637886, -0.00015571847325190902, -0.022677836939692497, 0.027570229023694992, -0.032755326479673386, 0.021256117150187492, 0.0175066776573658, -0.041397158056497574, 0.03205840662121773, -0.03986392915248871, -0.013903590850532055, 0.011673441156744957, 0.025200694799423218, 0.023388696834445, 0.02743084356188774, 0.018775075674057007, -0.019876211881637573, -0.02734721451997757, 0.04273524880409241, -0.0021778808441013098, -0.05667368695139885, -0.01796664483845234, 0.022217869758605957, -0.033703140914440155, -0.04998323693871498, 0.015304404310882092, -0.019012028351426125, 0.037522271275520325, -0.03635144233703613, 0.04309764876961708, 0.012969715520739555, -0.024057742208242416, 0.0020716001745313406, 0.014788681641221046, 0.013548160903155804, 0.023862604051828384, 0.019959842786192894, 0.0433206632733345, 0.028713179752230644, -0.017492739483714104, -0.010983488522469997, -0.03492972254753113, 0.015513480640947819, 0.028072012588381767, 0.006770595908164978, 0.029103456065058708, -0.0012927900534123182, 0.03523636981844902, -0.031835392117500305, 0.004411515314131975, -0.028713179752230644, 0.0350133553147316, -0.04028208181262016, -0.01416145171970129, -0.0005549240158870816, 0.016935201361775398, 0.011840702034533024, -0.01153405662626028, 0.024921925738453865, -0.042540110647678375, 0.05360722914338112, 0.017757568508386612, -0.018872644752264023, 0.008140047080814838, -0.023026298731565475, -0.0007404795032925904, -0.040728114545345306, -0.009917197749018669, 0.010293535888195038, -0.005303575191646814, 0.00649879639968276, 0.002590806921944022, -0.019639257341623306, 0.03721562772989273, 0.030720315873622894, 0.0016839373856782913, -3.421995279495604e-05, -0.0029758564196527004, 0.07069575041532516, 0.015541357919573784, -0.015011697076261044, -0.020935533568263054, -0.06261146068572998, -0.03584966063499451, 0.05684094503521919, 0.01395934447646141, -0.01020293589681387, 0.06272296607494354, -0.02341657504439354, -0.04800397902727127, 0.011011365801095963, -0.014635358937084675, 0.02507524937391281, -0.007185264490544796, -0.016809755936264992, -0.008474569767713547, 0.03216991201043129, -0.031807512044906616, -0.030107025057077408, -0.03637932240962982, 0.015889817848801613, -0.018147844821214676, -0.03601692244410515, 0.009805690497159958, 0.004934206604957581, 0.015388034284114838, 0.012244917452335358, 0.040644481778144836, 0.01250974740833044, 0.027138136327266693, -0.03596116974949837, 0.012028871104121208, 0.011457395739853382, 0.016363725066184998, 0.0009234214667230844, -0.02794656716287136, 0.024211065843701363, 0.030051270499825478, -0.010509581305086613, -0.017464861273765564, 0.04106263443827629, 0.0450490303337574, 0.0049899606965482235, -0.03601692244410515, -0.02092159353196621, 0.04195469617843628, 0.010370197705924511, -0.000519642373546958, -0.012349455617368221, 0.028796810656785965, -0.008425785228610039, 0.03392615541815758, 0.01902596652507782, 0.0110462112352252, 0.01626615598797798, -0.01469111256301403, 0.05001111328601837, 0.0025629301089793444, 0.020796148106455803, 0.0015340992249548435, 0.009220276027917862, 0.013269391842186451, 0.05887595936655998, -0.008871815167367458, 0.0011211730306968093, 0.055279843509197235, -0.002162200165912509, 0.0021064463071525097, 0.008077324368059635, -0.007171325851231813, 0.023374758660793304, 0.009157553315162659, 0.016656432300806046, 0.01644735597074032, 0.01347149908542633, 0.00635592732578516, -0.001857296796515584, -0.0017501449910923839, -0.025200694799423218, 0.01919322833418846, -0.015541357919573784, 0.00857910793274641, 0.013220607303082943, 0.012558531947433949, 0.022106360644102097, 0.00975690595805645, 0.000848937954287976, -0.016893384978175163, 0.0009460714063607156, -0.001649091369472444, -0.0018642659997567534, 0.020252550020813942, 0.00034606526605784893, -0.017423046752810478, 0.015248650684952736, -0.014370528981089592, -0.013206669129431248, -0.009938105940818787, 0.027765367180109024, 0.0009678502101451159, -0.005456898361444473, 0.004313946235924959, 0.0067078727297484875, 0.04702828824520111, 0.010537458583712578, -0.01623827964067459, 0.050373513251543045, -0.002738902810961008, 0.015415911562740803, 0.03930639103055, -0.004495146218687296, 0.00623396597802639, 0.014370528981089592, -0.0005070106708444655, -0.02097734808921814, -0.01664249412715435, -0.008523354306817055, 0.008802123367786407, -0.017883015796542168, 0.014774743467569351, -0.010279597714543343, -0.001991454279050231, 0.011680410243570805, -0.018398737534880638, 0.004470753949135542, -0.043376415967941284, -0.03506910800933838, 0.028141705319285393, 0.011081057600677013, -0.010467766784131527, -0.011868579313158989, -0.011631625704467297, -0.0008049447205848992, -0.01457960531115532, 0.01653098687529564, -0.009213306941092014, 0.021618515253067017, -0.0014530820772051811, 0.011171657592058182, -0.013666637241840363, -0.0022649960592389107, 0.012419147416949272, 0.0370204895734787, 0.025326140224933624, 0.007227079477161169, 0.024949802085757256, -0.017144277691841125, -0.03445581719279289, -0.02186940796673298, 0.032727450132369995, 0.0021674269810318947, 0.010035675019025803, 0.028713179752230644, 0.003374844091013074, 0.019471997395157814, -0.011917363852262497, -0.005822781939059496, 0.01124831847846508, 0.0018119968008249998, 0.02918708696961403, -0.00637683505192399, 0.03024640865623951, 0.020796148106455803, -0.001515805022791028, -0.030051270499825478, 0.0050631375052034855, 0.02347232773900032, -0.015834065154194832, 0.029605241492390633, -0.0012657843763008714, -0.011973117478191853, 0.02327718958258629, 0.008788184262812138, -0.024169249460101128, -0.0017945737345144153, 0.03331286460161209, -0.013046377338469028, 0.0005575374816544354, -0.032811082899570465, -0.011101964861154556, -0.0413135290145874, -0.01250974740833044, -0.0037250472232699394, 0.012028871104121208, -0.001982742687687278, 0.009359660558402538, 0.016949139535427094, -0.011304072104394436, 0.0200852882117033, 0.002615199191495776, 0.017659999430179596, 0.028991948813199997, -0.02309598959982395, 0.01862175203859806, 0.025465523824095726, 0.02783505991101265, -0.000259821186773479, -0.011429518461227417, -0.009701152332127094, 0.018301168456673622, 0.02203666977584362, 0.012767608277499676, 0.021757900714874268, -0.03994756191968918, 0.004223346244543791, -0.019527750089764595, 0.0062513891607522964, 0.00212735403329134, 0.0050387452356517315, -0.0011568902991712093, 0.021283993497490883, 0.015401973389089108, -0.009833567775785923, -0.031584497541189194, -0.03526424616575241, -0.034706708043813705, -0.021855469793081284, -0.03024640865623951, -0.012251886539161205, -0.02057313360273838, 0.006857710890471935, 0.05204612389206886, -0.01028656680136919, 0.015360157936811447, 0.02200879156589508, 0.007436156272888184, -0.037466518580913544, 0.0015358414966613054, -0.04861726984381676, -0.02803019806742668, 0.01008445955812931, 0.0087533388286829, -0.022134238854050636, -0.02355595864355564, 0.03880460932850838, 0.003116982989013195, 0.007477971725165844, 0.0036379320081323385, 0.03320135921239853, -0.015848003327846527, 0.02915921062231064, -0.01324151549488306, -0.004808760713785887, 0.004679830279201269, 0.02645515464246273, -0.014858374372124672, -0.007136479951441288, -0.00016530115681234747, 0.010788350366055965, 0.013610883615911007, 0.001025346340611577, 0.03911125659942627, 0.012858208268880844, -0.011276195757091045, 0.02932647243142128, -0.028657427057623863, 0.02588367834687233, -0.009422383271157742, 0.015123204328119755, -0.01778544671833515, -0.02301236055791378, 0.008816061541438103, 0.018872644752264023, 0.03618418425321579, 0.030023394152522087, -0.0024183187633752823, 0.007028456777334213, 0.017311539500951767, 0.010955611243844032, -0.027472659945487976, 0.0008541648276150227, 0.02068464085459709, 0.022691775113344193, -0.0019043389474973083, -0.0023294612765312195, 0.000830208184197545, -0.009248153306543827, -0.0022771921940147877, -0.01818966120481491, 0.00011542768334038556, -0.03869310021400452, 0.02143731713294983, -0.023374758660793304, -0.01595951057970524, 0.008342154324054718, 0.014328713528811932, -0.018956273794174194, 0.008857876993715763, -0.008850907906889915, 0.011443456634879112, -0.00995901320129633, 0.030525177717208862, 0.004930722061544657, -0.0008005889831110835, 0.01101833488792181, 0.010077490471303463, -0.004592714831233025, 0.03342437371611595, -0.006265327334403992, -0.010990457609295845, -0.0009756906074471772, 0.02241300791501999, -0.0069274031557142735, 0.00109939428512007, -0.005070106592029333, 0.01295577734708786, -0.006223512347787619, -0.011994024738669395, 0.005589313339442015, 0.0026622414588928223, -0.018440552055835724, -0.024001989513635635, 0.01954168826341629, 0.03395403176546097, 0.02241300791501999, -0.014523851685225964, -0.023709282279014587, -0.02932647243142128, -0.021618515253067017, -0.011791917495429516, -0.0025960339698940516, 0.016893384978175163, -0.005669459234923124, 0.009303906932473183, 0.012795485556125641, 0.009652367793023586, -0.015304404310882092, -0.012927900068461895, 0.010014766827225685, -0.002007134957239032, 0.0003924541233573109, 0.016712186858057976, 0.03417704626917839, 0.020182857289910316, -0.03130573034286499, 0.0037215626798570156, -0.002125611761584878, -0.0011656017741188407, -0.014760805293917656, 0.017409108579158783, 0.05792814493179321, -0.0017797641921788454, -0.006523188669234514, 0.01044685859233141, -0.0025106610264629126, -0.010844103991985321, 0.012788516469299793, 0.03033003956079483, -0.0016595452325418591, 0.00879515428096056, -0.018830828368663788, 0.009331783279776573, -0.014370528981089592, 0.018092092126607895, 0.026469092816114426, 0.0026622414588928223, 0.015792248770594597, -0.017436984926462173, -0.0029654025565832853, -0.012098563835024834, 0.0004249045450706035, -0.029131334275007248, -0.011652533896267414, 0.009561767801642418, -0.011053180322051048, 0.030553054064512253, -0.025604909285902977, 0.0006024018512107432, -0.03297834098339081, 0.0294101033359766, 0.014105698093771935, -0.031584497541189194, 0.012049779295921326, 0.015792248770594597, 0.026524845510721207, -0.017632123082876205, 0.0005048327730037272, -0.007505848538130522, -0.0364350751042366, 0.0003992055426351726, -0.018691444769501686, -0.01401509903371334, -0.020698579028248787, -0.0061782123520970345, -0.0027702644001692533, 0.004899360705167055, -0.013799052685499191, 0.015806186944246292, -0.03534787520766258, -0.005192067939788103, 0.03512486070394516, -8.716968295630068e-05, -0.00833518523722887, 0.009784783236682415, 0.018552059307694435, 0.03428855538368225, 0.020754333585500717, -0.014314775355160236, -0.008572138845920563, -0.010209904983639717, -0.015053512528538704, 0.02409955859184265, -0.018036337569355965, 0.009889321401715279, -0.041703805327415466, -0.004529992118477821, 0.017715753987431526, -0.032727450132369995, -0.023778973147273064, 0.0051850988529622555, 0.00562415923923254, -0.004728614818304777, 0.02149306982755661, -0.017799384891986847, 0.018747197464108467, -0.00474255345761776, 0.0262600164860487, 0.006554550025612116, 0.00833518523722887, 0.014224175363779068, 0.003409690223634243, 0.013722391799092293, 0.028991948813199997, -0.009603583253920078, -0.0008045091526582837, -0.01667037047445774, -0.02143731713294983, 0.0008032024488784373, 0.00942935235798359, 0.021534886211156845, -0.0075337253510952, -0.0038714008405804634, -0.016684308648109436, 0.015304404310882092, 0.0021552308462560177, 3.492776522762142e-05, 0.0024496803525835276, -0.005582344252616167, -0.0002957562101073563, 0.00833518523722887, 0.02591155469417572, -0.022217869758605957, -0.012481870129704475, 0.026901183649897575, -0.025841861963272095, -0.0033539363648742437, -0.008216708898544312, -0.0026692107785493135, 0.02306811325252056, -0.02040587179362774, -0.009889321401715279, 0.004442876670509577, 0.010342320427298546, 0.01799452304840088, 0.024838294833898544, 0.006261842790991068, -0.0030281255021691322, -0.005596282426267862, 0.03805193305015564, 0.01721397042274475, 0.003495063167065382, 0.02734721451997757, 0.01566680334508419, 0.023681404069066048, 0.007192233577370644, 0.04493752121925354, 0.056171901524066925, -0.027389029040932655, 0.0017928314628079534, 0.039445776492357254, 0.014677174389362335, -0.01772969216108322, 0.017813323065638542, 0.014900188893079758, -0.022566329687833786, 0.03440006449818611, -0.03688110411167145, -0.017743630334734917, -0.0069274031557142735, -0.014495974406599998, 0.0066834804601967335, -0.007540694437921047, 0.006774080451577902, -0.007930970750749111, -0.007491909898817539, -0.03785679489374161, 0.044324230402708054, 0.010648965835571289, -0.02846228890120983, 0.024378325790166855, -0.01069078128784895, -0.012175224721431732, 0.04117414355278015, 0.014942004345357418, 0.011784948408603668, 0.03398190811276436, -0.005383721552789211, -0.0015245166141539812, 0.0011830248404294252, -0.001368580269627273, -0.00850941613316536, -0.02943797968327999, -0.01202190201729536, -0.04909117519855499, -0.020796148106455803, 0.010098397731781006, -0.015889817848801613, -0.0013241515262052417, -0.0046972534619271755, 0.012900023721158504, 0.01264216285198927, 0.04000331461429596, -0.03389827907085419, 0.03492972254753113, 0.007178294938057661, -0.03939002379775047, 0.04753006994724274, 0.04401758313179016, -0.005010867957025766, 0.01962531916797161, 0.00882303062826395, -0.011994024738669395, -0.03325711190700531, -0.0037738317623734474, -0.0016534471651539207, 0.017520615831017494, 0.014942004345357418, -0.01816178299486637, 0.0003965921059716493, 0.0033922670409083366, -0.03378676995635033, 0.01799452304840088, 0.022134238854050636, -0.025590971112251282, -0.01517895795404911, -0.0330062210559845, -0.002813821891322732, -0.009073922410607338, 0.004125777631998062, 0.027389029040932655, 0.03925063833594322, -0.0507916659116745, -0.015206835232675076, 0.012363393791019917, -0.0042338003404438496, -0.009868413209915161, -0.01101833488792181, -0.007714924868196249, -0.011764041148126125, -0.024085618555545807, -0.003484609303995967, -0.006669542286545038, 0.014022068120539188, 0.021688207983970642, -0.035766031593084335, 0.01360391452908516, 0.07838977128267288, 0.004104869905859232, -0.01347149908542633, -0.00786127895116806, -0.014928066171705723, -0.004070023540407419, -0.006791503634303808, 0.014816558919847012, 0.010049613192677498, 0.0038330701645463705, -0.014182359911501408, -0.005749605130404234, 0.008481538854539394, 0.0183708593249321, -0.016001325100660324, -0.00623396597802639, -0.012558531947433949, -0.0027232221327722073, -0.022970544174313545, -0.006979672238230705, -0.011115903966128826, -0.003291213419288397, 0.006310627330094576, 0.0007152160396799445, 0.0026221685111522675, -0.014001159928739071, 0.01122044213116169, 0.015248650684952736, -0.008314277976751328, -0.015931634232401848, -0.016921263188123703, -0.015834065154194832, -0.00327901728451252, 0.025409771129488945, 0.014140544459223747, -0.012084624730050564, -0.00586808193475008, 0.03610055148601532, 0.002773748943582177, 0.03019065409898758, -0.008056417107582092, -0.010725627653300762, 0.007652202155441046, 0.015806186944246292, 0.031054837629199028, 0.0026936030481010675, -0.012809423729777336, 0.010920765809714794, -0.006268812343478203, 0.022106360644102097, 0.018900521099567413, -0.0001870799605967477, 0.018900521099567413, -0.0018921428127214313, -0.011227411217987537, 0.004216377157717943, 0.0010593212209641933, -0.008481538854539394, 0.006899526342749596, -0.022482698783278465, 0.02436438761651516, -0.019499873742461205, 0.036797475069761276, -0.00023346881789620966, 0.004240769427269697, -0.05572587251663208, -0.005815812852233648, -0.0175066776573658, 0.012746701017022133, -0.012516716495156288, -0.02927071787416935, -0.016572801396250725, 0.04312552511692047, 0.020391933619976044, 0.020768271759152412, -0.006704388186335564, -0.006690450012683868, -0.0004473367298487574, 0.016740063205361366, -0.018830828368663788, 0.01989015005528927, -0.00924118421971798, -0.01522077340632677, -0.01337393093854189, 0.01626615598797798, -0.012962746433913708, 0.03113846853375435, 0.012656101025640965, 0.02306811325252056, -0.0026570146437734365, 0.03428855538368225, -0.008565169759094715, -0.011847672052681446, 0.018956273794174194, 0.03905550017952919, 0.02642727643251419, -0.010878950357437134, 0.004840122535824776, -0.0020716001745313406, -0.015792248770594597, 0.0005353231099434197, 0.01799452304840088, -0.010230813175439835, -0.035654522478580475, -0.01701883226633072, -0.012879115529358387, 0.05438778176903725, -0.01397328358143568, -0.003968969918787479, -0.009248153306543827, 0.020963409915566444, -0.03228142112493515, -0.022594206035137177, 0.004986475687474012, 0.01870538294315338, -0.014677174389362335, -0.003812162671238184, -0.010892888531088829, -0.012447024695575237, 0.011966148391366005, -0.011269226670265198, 0.021785777062177658, -0.030525177717208862, -0.00935269147157669, 0.017548492178320885, 0.013123038224875927, 0.004704222548753023, -0.015820126980543137, -0.004226831253618002, -0.024183187633752823, 0.005411598365753889, 0.011108934879302979, -0.05360722914338112, 0.022482698783278465, 0.010230813175439835, 0.009868413209915161, 0.011840702034533024, 0.008056417107582092, -0.013478469103574753, 0.009986890479922295, -0.007178294938057661, -0.008516385219991207, -0.01908172108232975, 0.016781877726316452, -0.01510926615446806, -0.0014757320750504732, 0.006052766460925341, 0.015889817848801613, -0.029521610587835312, -0.0002037407539319247, 0.0009617521427571774, 0.005394175183027983, 0.0025803532917052507, -0.011276195757091045, -0.02246876060962677, -0.009749936871230602, 0.018259352073073387, 0.025688540190458298, -0.017200032249093056, -0.003986393101513386, 0.0030246409587562084, 0.020991286262869835, 0.0032337175216525793, -0.013290300033986568, 0.0009391022031195462, -0.007070272229611874, 0.0239601731300354, 0.012474901042878628, 0.001820708392187953, -0.020294364541769028, -0.0008837840287014842, -0.019527750089764595, 0.008871815167367458, 0.0037842856254428625, -0.030915454030036926, 0.0077776480466127396, 0.008453662507236004, -0.0007195718353614211, 0.013450591824948788, -0.02358383499085903, 0.00984053686261177, -0.00829336978495121, -0.0051049524918198586, -0.013276361860334873, -0.004543930292129517, 0.00995901320129633, -0.02011316455900669, 0.003216294338926673, -0.024949802085757256, 0.011896456591784954, -0.032643821090459824, -0.010718658566474915, 0.00886484608054161, 0.00047172897029668093, 0.005435990635305643, 0.007728863507509232, 0.028991948813199997, 0.01724184677004814, -0.014844435267150402, -0.00011303201608825475, -0.00651970412582159, -0.0022336344700306654, 0.04033783823251724, 0.007178294938057661, 0.018384799361228943, -0.003460217034444213, -0.008258524350821972, 0.024517711251974106, 0.0410347580909729, -0.009603583253920078, -0.00224931538105011, 0.01991802640259266, -0.022803282365202904, -0.00021648134861607105, 0.03119422309100628, -0.008892723359167576, -0.00040769929182715714, -0.011318011209368706, -0.021966977044939995, 0.014495974406599998, 0.03693685680627823, -0.015973448753356934, -0.003143117530271411, -0.0006019662832841277, -0.03412129357457161, -0.01024475134909153, 0.003409690223634243, 0.0007439641049131751, 0.027026629075407982, 0.0022022731136530638, 0.010272628627717495, 0.017799384891986847, -0.0026692107785493135, -0.022803282365202904, 0.015792248770594597, -0.004178046714514494, 0.012342486530542374, -0.027082383632659912, 0.0195138119161129, 0.004456815309822559, 0.01959744282066822, -0.020266488194465637, -0.012070686556398869, 0.031751759350299835, 0.020294364541769028, -0.010655934922397137, -0.007436156272888184, -0.01150618027895689, -0.003326059551909566, 0.025688540190458298, -0.011722225695848465, -0.02398804947733879, 0.012816392816603184, -0.004529992118477821, 0.03141723573207855, 0.024406204000115395, 0.017715753987431526, -0.007944908924400806, -0.0012805939186364412, 0.007512817624956369, -0.03986392915248871, -0.0030525177717208862, -0.007944908924400806, -0.0023050690069794655, -0.003515970893204212, -0.010892888531088829, -0.007359494920819998, 0.04897966980934143, -0.009986890479922295, -0.004300008062273264, 0.002810337347909808, -0.005091014318168163, 0.032699573785066605, -0.006603334564715624, -0.012628223747015, -0.025813985615968704, 0.033535879105329514, -0.020740395411849022, -0.004296523053199053, -0.017227908596396446, 0.012983654625713825, -0.02444801852107048, 0.03378676995635033, -0.01515108160674572, -0.005223429296165705, -0.01747879944741726, -0.03925063833594322, 0.0052756983786821365, -0.006530157756060362, -0.013785114511847496, 0.01724184677004814, -0.017311539500951767, -0.007303741294890642, -0.04109051451086998, 0.006000497378408909, -0.010948642157018185, -0.00623396597802639, 0.019639257341623306, -0.036713842302560806, 0.007875217124819756, 0.014969881623983383, 0.02306811325252056, -0.015123204328119755, 0.031751759350299835, -0.008356093429028988, 0.011624656617641449, -0.012586409226059914, -0.02355595864355564, 0.0003099124296568334, 0.02499161846935749, 0.03030216321349144, 0.013736329972743988, -0.016809755936264992, -0.016224341467022896, -0.0016769681824371219, 0.006990126334130764, -0.012941839173436165, -0.02835078164935112, 0.031891144812107086, -0.019262921065092087, -0.04106263443827629, 0.010356258600950241, -0.04956508427858353, -0.00018403092690277845, 0.036602336913347244, 0.020740395411849022, -0.00906695332378149, -3.7350655475165695e-05, -0.013694514520466328, 0.004495146218687296, -0.002826018026098609, -0.022663898766040802, 0.018928397446870804, -0.01891445927321911, 0.0010689039481803775, -0.0014086533337831497, -0.026204261928796768, 0.0022266653832048178, -0.020391933619976044, -0.004191984888166189, 0.007749771233648062, 0.03629568964242935, 0.007422217633575201, -0.004847091622650623, 0.0028033682610839605, -0.017924830317497253, 0.013875714503228664, -0.006338504143059254, -0.019959842786192894, -0.013806021772325039, -0.004418484400957823, -0.014426282607018948, 0.009659336879849434, -0.0004978635697625577, -0.0020733424462378025, 0.015889817848801613, -0.024406204000115395, 0.016489170491695404, 0.00486451480537653, -0.00572521286085248, -0.024629218503832817, 0.022733591496944427, -0.021674269810318947, 0.027389029040932655, -0.004881937522441149, 0.008119139820337296, 0.02198091521859169, -0.0029793409630656242, 0.00014972931239753962, 0.007624325342476368, 0.02198091521859169, 0.008321247063577175, 0.00417456217110157, -0.018607813864946365, -0.0060562510043382645, 0.0020489501766860485, 0.039501529186964035, 0.01747879944741726, 0.013987221755087376, -0.059991031885147095, 0.012920930981636047, 3.0708120903000236e-05, -0.013060315512120724, -0.0015114492271095514, 0.0182175375521183, -0.007471002172678709, -0.016600679606199265, -0.010725627653300762, -0.0022946151439100504, 0.0162104032933712, 0.010077490471303463, 0.003240686608478427, -0.03035791590809822, 0.004425453953444958, -0.00021473904780577868, -0.01767393760383129, 0.025242509320378304, -0.02094947174191475, -0.007042395416647196, 0.025660661980509758, -0.010600181296467781, -0.02117248624563217, -0.013555129989981651, -0.018468428403139114, 0.0025106610264629126, 0.014523851685225964, -0.021130669862031937, -0.022677836939692497, 0.025618847459554672, 0.022733591496944427, -0.01395934447646141, -0.010725627653300762, 0.014858374372124672, 0.023542020469903946, -0.021562762558460236, 0.020837964490056038, -0.026329707354307175, -0.021883346140384674, -0.011415580287575722, -0.023597775027155876, 0.0012893053935840726, -0.01166647206991911, -0.009136645123362541, 0.008976353332400322, -0.012739731930196285, -0.01962531916797161, -0.01756243035197258, 0.003885339479893446, 0.001771923853084445, -0.007596448063850403, -0.006857710890471935, -0.02528432570397854, 0.008711523376405239, -0.004665891639888287, 0.006484857760369778, 0.03824707120656967, -0.021688207983970642, -0.018552059307694435, 0.0157783105969429, -0.013248484581708908, 0.017520615831017494, 0.023974111303687096, -0.014774743467569351, -0.006063220091164112, -0.043376415967941284, -0.010579274035990238, 0.033619511872529984, 0.01057230494916</t>
  </si>
  <si>
    <t>[-0.03072732500731945, -0.012770254164934158, -0.020901890471577644, 0.003531674388796091, -0.05330193042755127, -0.06927001476287842, -0.02757868729531765, 0.0016287871403619647, 0.00568230589851737, 0.07084433734416962, -0.023432046175003052, 0.013381707482039928, -0.011470035649836063, 0.02670719102025032, -0.009171810932457447, -0.0008056083461269736, -0.011723050847649574, 0.002867508912459016, -0.045008644461631775, -0.009157754480838776, 0.02537183091044426, -0.0020276380237191916, -0.038036663085222244, 0.004638617392629385, 0.011301358230412006, 0.019749265164136887, -0.021365752443671227, 0.021913953125476837, -0.014225092716515064, -0.0033875962253659964, 0.05574774369597435, 0.0008372352458536625, 0.022054515779018402, 0.0017157612601295114, 0.002071564318612218, 0.018301453441381454, 0.03275144845247269, 0.03218919411301613, 0.013993161730468273, -0.036771584302186966, -0.03604064881801605, -0.012974072247743607, 0.016727134585380554, 0.006508120335638523, -0.0067716785706579685, 0.017444012686610222, 0.007906734012067318, 0.008244087919592857, -0.0029272485990077257, -0.0020504796411842108, 0.015855636447668076, 0.006149681750684977, 0.007766169961541891, 0.008089466951787472, 0.006645170506089926, 0.003665210446342826, 0.003946338780224323, 0.05720961093902588, -0.013508215546607971, -0.020311521366238594, -0.021281413733959198, -0.021801501512527466, -0.010310380719602108, 0.02963092550635338, -0.009523221291601658, -0.036855921149253845, -0.035787634551525116, -0.007745085284113884, -0.017233164981007576, 0.032329756766557693, -0.013768259435892105, 0.003016858361661434, -0.002229698933660984, -0.010071421973407269, -0.0059247794561088085, -0.009389685466885567, 0.016952037811279297, -0.028703201562166214, 0.009818406775593758, 0.004399658180773258, -0.06280406564474106, 0.020662931725382805, -0.05886827036738396, -0.009951942600309849, 0.04357488825917244, 0.025891918689012527, -0.021646879613399506, -0.03258277103304863, 0.01394396461546421, 0.0029606325551867485, 0.00012200529454275966, 0.017472125589847565, 0.010289296507835388, 0.024907968938350677, -0.0024036471731960773, -0.0060583152808249, 0.029771488159894943, -0.01737372949719429, -0.036743469536304474, -0.040285687893629074, -0.05094045028090477, 0.0017913144547492266, -0.01907455548644066, 0.03826156258583069, -0.007031721994280815, 0.03131769597530365, -0.02576540969312191, 0.010500142350792885, 0.00029057246865704656, -0.039104949682950974, 0.037249501794576645, 0.0028622376266866922, 0.029518473893404007, 0.001511064707301557, -0.004329375922679901, -0.01606648415327072, 0.015335549600422382, 0.03148637339472771, -0.013051382265985012, -0.001971412217244506, 0.01855446957051754, -0.0024282457306981087, 0.00014495679351966828, 0.02364289201796055, -0.0013081252109259367, -0.026608794927597046, 0.004125557839870453, -0.011350555345416069, -0.025891918689012527, 0.0029008928686380386, 0.005819356068968773, 0.009797321632504463, -0.012559407390654087, -0.012988128699362278, 0.00402716314420104, 0.022602716460824013, 0.010718016885221004, 0.025343718007206917, 0.011905783787369728, 0.05361117050051689, 0.01686769910156727, -0.025006363168358803, 0.051980625838041306, -0.020901890471577644, 0.023179030045866966, -0.02399430237710476, -0.030867889523506165, 0.036771584302186966, -0.033116914331912994, 0.02764897048473358, -0.008567385375499725, -0.020156899467110634, 0.01032443717122078, -0.017345616593956947, -0.015925919637084007, -0.025638902559876442, -0.002632063813507557, 0.010507171042263508, -0.016923924908041954, -0.009094500914216042, -0.001300218515098095, -0.002333365147933364, -0.040482476353645325, -0.014147782698273659, -0.008967993780970573, -0.008187862113118172, -0.027901984751224518, -0.012812423519790173, -0.01698015071451664, 0.02946224808692932, -0.00431531947106123, 0.036659132689237595, 0.03356672078371048, -0.04880387708544731, -0.029715262353420258, 0.0134941590949893, -0.019327571615576744, 0.004860005807131529, -0.025905974209308624, -0.00863063894212246, -0.02694614976644516, 0.01551828347146511, -0.013297369703650475, -0.046667300164699554, -0.011477063409984112, 0.007625605445355177, 0.033819735050201416, 0.04233792424201965, 0.018863709643483162, -0.02615899033844471, 0.022546490654349327, -0.026918036863207817, -0.003946338780224323, -0.0060056038200855255, -0.02887187898159027, 0.013529300689697266, -0.0007788132643327117, -0.021084623411297798, -0.007098489906638861, -0.011849558912217617, -0.05704093724489212, -0.020395860075950623, -0.03418520465493202, -0.002094405936077237, -0.029940165579319, -0.021464146673679352, 0.0015031580114737153, 0.008989077992737293, 0.010584481060504913, -0.010148731991648674, 0.04357488825917244, 0.0017192753730341792, 0.036574795842170715, 0.036855921149253845, 0.02556862123310566, -0.0067330230958759785, -0.03719327598810196, 0.012791338376700878, 0.006750593893229961, -0.004248551558703184, -0.023347707465291023, 0.0008095616940408945, -0.010317409411072731, 0.01942596584558487, -0.014604615978896618, -0.012341532856225967, -0.0366310179233551, 0.03491613641381264, 0.0038865990936756134, 0.046695414930582047, 0.014506220817565918, 0.008757147006690502, -0.003637097543105483, 0.015448001213371754, 0.015335549600422382, 0.011926868930459023, -0.019721152260899544, 0.034494444727897644, 0.011069427244365215, -0.0026935606729239225, -0.0015022794250398874, 0.011055370792746544, -0.03826156258583069, -0.031851839274168015, 0.04152265191078186, -0.02923734486103058, 0.025737296789884567, -0.051671385765075684, -0.01606648415327072, -0.0038830849807709455, 0.008124608546495438, 0.016966093331575394, -0.019594643265008926, -1.2182684940853505e-06, 0.0038338874001055956, 0.01099211722612381, -0.0014680168824270368, -0.006160224322229624, 0.0041817836463451385, 0.048860102891922, 0.046273719519376755, -0.014998195692896843, -0.0405668169260025, 0.02843612991273403, -0.03581574931740761, -0.018217114731669426, -0.015377718955278397, -0.06769569963216782, 0.003055513370782137, 0.024950137361884117, -0.034494444727897644, -0.005489030387252569, 0.026538513600826263, -0.02036774717271328, 0.00805432628840208, -0.01473112404346466, -0.01244695670902729, 0.030446195974946022, 0.022110741585493088, 0.019060499966144562, 0.013430905528366566, 0.0025037990417331457, 0.03778364509344101, 0.033229365944862366, 0.027564631775021553, -0.02237781323492527, 0.04141020029783249, 0.006880615372210741, -0.02434571273624897, 0.007709944155067205, 0.0020012822933495045, 0.026426061987876892, 0.01899021863937378, 0.006936841178685427, 0.06241048499941826, 0.012636717408895493, 0.025737296789884567, 0.031261470168828964, -0.003601956646889448, 0.022827619686722755, 0.0022613259498029947, -0.03272333741188049, 0.028337733820080757, 0.006406211759895086, -0.010661791078746319, 0.0013459018664434552, 0.000450244580861181, -0.0047545828856527805, -0.022940071299672127, 0.006680311635136604, 0.07269978523254395, 0.003633583430200815, -0.04447450116276741, 0.016727134585380554, 0.006054800935089588, 0.0052079022862017155, 0.022940071299672127, -0.0006189215346239507, 0.012236109934747219, 0.0019028872484341264, -0.04006078466773033, -0.009382657706737518, -0.06629005819559097, -0.017317503690719604, 0.019369741901755333, -0.0179219301789999, 0.004529680125415325, 0.018371734768152237, 0.024711178615689278, 0.013550384901463985, 0.0064905500039458275, -0.0027761422097682953, 0.015532339923083782, 0.014014246873557568, 0.01055636815726757, -0.02915300615131855, 0.015180929563939571, -0.015560452826321125, -0.046273719519376755, 0.0026426061522215605, -0.013838541693985462, -0.020944058895111084, 0.01800626888871193, 0.00782239530235529, 0.004803780000656843, 0.006325386930257082, 0.0072249979712069035, -0.01268591545522213, 0.009994111955165863, -0.0013397521106526256, 0.0006553803686983883, -0.025399943813681602, 0.024486277252435684, -0.004171241540461779, 0.028155000880360603, -0.023867793381214142, 0.03798043727874756, -0.007087947800755501, -0.0021137334406375885, 0.023305537179112434, 0.01246804092079401, -0.02336176298558712, -0.0010647735325619578, -0.018680976703763008, 0.022630829364061356, 0.0014117913087829947, -0.029377909377217293, -0.01765485852956772, -0.011055370792746544, -0.00963567290455103, -0.034128978848457336, -0.010710989125072956, 0.008251115679740906, -0.012053376995027065, -0.04070737957954407, -0.044024694710969925, 0.0021348181180655956, -0.012531294487416744, -0.005285212304443121, -0.0023034950718283653, -0.01922917738556862, 0.0018870738567784429, 0.008883655071258545, -0.01733156107366085, 0.016375724226236343, -0.014196979813277721, 0.027156995609402657, -0.012643746100366116, -0.0023228228092193604, 0.02130952663719654, -0.04602070525288582, 0.0029834741726517677, -0.033145029097795486, 0.00038852813304401934, 0.008855542168021202, 0.01748618111014366, 0.02749434858560562, 0.0063289012759923935, 0.008068382740020752, -0.002890350529924035, -0.04211302101612091, 0.049225568771362305, -0.0050778803415596485, -0.05006895214319229, 0.013030297122895718, 0.015138760209083557, -0.03471934795379639, -0.036068763583898544, 0.006304302718490362, -0.005021654535084963, 0.02182961441576481, -0.05597264692187309, 0.05234609171748161, 0.015574508346617222, -0.003869028529152274, 0.034494444727897644, -0.0015277566853910685, 0.023685060441493988, 0.006195365451276302, -0.00962864514440298, 0.037446290254592896, 0.04576769098639488, -0.012411815114319324, 0.019411910325288773, -0.029855826869606972, 0.017626745626330376, -0.01165979728102684, -0.0151668731123209, 0.022715168073773384, -0.011617627926170826, 0.010289296507835388, -0.009579447098076344, 0.01246804092079401, 0.00249677081592381, 0.030642986297607422, -0.039610978215932846, 0.002835881896317005, 0.0030959255527704954, 0.012088517658412457, 0.012952987104654312, -0.019946053624153137, 0.011786304414272308, -0.04630183428525925, 0.04053870216012001, 0.009902744553983212, -0.0421411357820034, 0.018765315413475037, -0.00590018043294549, 0.012432900257408619, -0.0011350555578246713, -0.022504322230815887, 0.0023667491041123867, -0.008419793099164963, 0.007239053957164288, 0.004041219595819712, -0.0226448867470026, 0.0194962490350008, 0.021562542766332626, 0.016094597056508064, -0.017401842400431633, -0.026538513600826263, 0.052964575588703156, 0.02445816434919834, 0.00376711948774755, 0.00034635886549949646, -0.06286029517650604, -0.024598727002739906, 0.03002450428903103, -0.0018941020825877786, -0.007165257818996906, 0.021928008645772934, -0.0269883181899786, -0.03845835477113724, 0.037137050181627274, -0.035084813833236694, 0.04073549434542656, -0.009171810932457447, -0.005464431829750538, -0.015040365047752857, 0.04602070525288582, -0.020002279430627823, -0.02434571273624897, -0.014421883039176464, 0.025160985067486763, -0.01599620096385479, -0.0374181792140007, -0.004905689042061567, 0.012039320543408394, 0.031092792749404907, 0.048354070633649826, 0.04880387708544731, -0.009024218656122684, 0.03266711160540581, -0.03247031942009926, -0.01606648415327072, 0.021604711189866066, -0.017950043082237244, 0.009403741918504238, -0.022996297106146812, -9.696730558061972e-05, 0.03817722573876381, 0.006718966644257307, -0.0037179219070822, 0.02943413518369198, 0.011554373428225517, -0.01374717429280281, -0.04644239693880081, -0.008672808296978474, 0.017303448170423508, -0.010169817134737968, -0.0030238863546401262, 0.016755247488617897, 0.03396030142903328, -0.013936935923993587, 0.019707094877958298, -0.0073374491184949875, -0.013817456550896168, 0.01848418638110161, -0.02064887434244156, 0.033510494977235794, 0.00015242425433825701, 0.0165444016456604, -0.026608794927597046, 0.00503219710662961, 0.03182372450828552, 0.037137050181627274, 0.007555323652923107, 0.015462057664990425, 0.05526982620358467, -0.013170861639082432, -0.017837591469287872, 0.025301547721028328, 0.004638617392629385, 0.01595403254032135, 0.020044449716806412, 0.0297433752566576, -0.0030028019100427628, 0.010120619088411331, -0.0026970747858285904, -0.02301035262644291, 0.012404787354171276, -0.001809763489291072, 0.0297433752566576, -0.03280767425894737, 0.011217019520699978, 0.026721246540546417, 0.00673653744161129, -0.0052395290695130825, -0.015110647305846214, -0.003415709128603339, -0.014492164365947247, 0.0208878330886364, 0.012875677086412907, 0.010619621723890305, 0.017739197239279747, -0.0031170102301985025, -0.03595631197094917, 0.02954658679664135, -0.009263178333640099, -0.013170861639082432, -0.005394149571657181, 0.016488175839185715, 0.01855446957051754, -0.02154848538339138, -0.0004950494039803743, -0.0009698927169665694, 0.048438407480716705, 0.0075693801045417786, -0.015448001213371754, 0.03879570960998535, -0.0036441257689148188, -0.0018396334489807487, 0.04430582374334335, 0.0035685726907104254, 0.006610029377043247, 0.008314370177686214, -0.008525216020643711, -0.0008640303276479244, -0.011547345668077469, -0.016994206234812737, -0.011048343032598495, -0.01481546275317669, 0.01903238706290722, -0.009586475789546967, -0.008553328923881054, 0.02308063395321369, -0.01020495779812336, 0.003178507089614868, -0.0586995929479599, -0.00376711948774755, 0.008447906002402306, -0.011188906617462635, -0.021759331226348877, -0.004459397867321968, -0.02742406725883484, 0.04436204954981804, -0.018132776021957397, -0.00731636444106698, -0.022195080295205116, 0.033426158130168915, 0.005460917484015226, 0.02521721087396145, 0.0017746224766597152, -0.020578593015670776, 0.02733972854912281, 0.034888025373220444, 0.0052887266501784325, 0.014604615978896618, 0.010099534876644611, 0.0028622376266866922, -0.05597264692187309, 0.004209896549582481, 0.022152911871671677, 0.014225092716515064, 0.007123088929802179, -0.002834124956279993, 0.029377909377217293, 0.02840801700949669, -0.01650223135948181, -0.0015488413628190756, 0.02167499251663685, 0.003236489836126566, 0.055213600397109985, 0.0034561213105916977, 0.02596220001578331, 0.03958286717534065, -0.01347307488322258, -0.010092506185173988, -0.018231172114610672, 0.025737296789884567, -0.02292601391673088, 0.004782695323228836, 0.001752659329213202, -0.022785449400544167, 0.017514294013381004, 0.008883655071258545, -0.015574508346617222, 0.027677083387970924, 0.007948903366923332, 0.00656786048784852, -0.015897806733846664, 0.019018331542611122, -0.005496058613061905, -0.05006895214319229, -0.006585430819541216, 0.002779656322672963, 0.018329566344618797, 0.005710418801754713, 0.044137146323919296, 0.000664604885969311, -0.01780947856605053, 0.0070141516625881195, 0.0016648067394271493, 0.010732073336839676, 0.02025529555976391, -0.02150631695985794, 0.016755247488617897, 0.01471706759184599, 0.025821635499596596, 0.030783550813794136, 0.020494254305958748, -0.014211036264896393, 0.00656786048784852, 0.022349700331687927, 0.012608605436980724, 0.0181187205016613, -0.015265267342329025, 0.013620667159557343, 0.0019187007565051317, -0.021492259576916695, -0.006406211759895086, 0.020466141402721405, 0.01006439421325922, 0.013430905528366566, 0.0012606848031282425, -0.009720011614263058, -0.023980244994163513, -0.010127647779881954, -0.018962105736136436, -0.017205053940415382, -0.017668914049863815, -0.005063823889940977, -0.012510210275650024, -0.024753348901867867, 0.046864092350006104, -0.01879342831671238, 0.01325520034879446, 0.0024475734680891037, 0.0021084623876959085, -0.06016146019101143, -0.020100675523281097, -0.052458543330430984, -0.02292601391673088, 0.008602526970207691, 0.0417756661772728, -0.04301263391971588, -0.014562446624040604, 0.026229271665215492, 0.01383151300251484, -0.002786684548482299, -0.0035949284210801125, 0.014435939490795135, -0.027803590521216393, -0.0018976161954924464, -0.00567176379263401, 0.031542595475912094, 0.012573463842272758, 0.01595403254032135, -0.02406458370387554, 0.007137145381420851, 0.011413809843361378, 0.01761268824338913, 0.004111501853913069, 0.013248171657323837, 0.039020609110593796, 0.0238396804779768, -0.013184918090701103, 0.01761268824338913, -0.02331959456205368, 0.051868174225091934, -0.022672999650239944, 0.013191945850849152, -0.029574699699878693, -0.01977737620472908, 0.023052522912621498, 0.02548428252339363, 0.058755818754434586, 0.014998195692896843, -0.0015743186231702566, -0.006841960363090038, 0.03986399620771408, -0.02182961441576481, -0.026777472347021103, 0.0010753158712759614, 0.017359673976898193, 0.012524266727268696, -0.016909867525100708, -0.009038275107741356, 0.003262845566496253, -0.0003022129531018436, 0.01606648415327072, -0.02434571273624897, 0.0097481245175004, -0.03896438330411911, 0.021267356351017952, 0.00034460180904716253, 0.02525937929749489, 0.009551334194839, 0.015152816660702229, 0.0038303732872009277, -0.01156140211969614, -0.01988982781767845, 0.0051903314888477325, 0.00953727774322033, 0.003847943851724267, 0.0010410533286631107, 0.023024410009384155, 0.004122043959796429, 0.0014504464343190193, -0.008265172131359577, 0.03336993232369423, -0.006346471607685089, 0.011083483695983887, 0.0015971602406352758, 0.041269637644290924, 0.003097682725638151, -0.013402792625129223, 0.0046034762635827065, 0.00016659048560541123, -0.025343718007206917, 0.010542311705648899, 0.0040201349183917046, 0.004733498208224773, -0.033229365944862366, -0.04312508553266525, 0.03202051669359207, 0.03575952351093292, 0.018231172114610672, -0.01571507379412651, -0.0034877480939030647, -0.009909773245453835, 0.030980341136455536, -0.012699971906840801, 0.00594937801361084, 0.0038549720775336027, 0.0022718682885169983, -0.02943413518369198, 0.03845835477113724, -0.0031890494283288717, -0.0334823839366436, 0.001542691607028246, 0.023235255852341652, -0.0033752969466149807, 0.0020557509269565344, 0.0319080650806427, 0.036181215196847916, 0.0073374491184949875, -0.006673283409327269, 0.0007717850967310369, -0.015968088060617447, -0.0035070758312940598, -0.03455067053437233, 0.015616677701473236, 0.027550574392080307, 0.01045797299593687, -0.02729756012558937, 0.00408690283074975, -0.013697977177798748, -0.022715168073773384, 0.012186912819743156, 0.04065115377306938, 0.010767214931547642, -0.003152151359245181, -0.019285403192043304, -0.0035492449533194304, 0.010479058139026165, 0.014548390172421932, 0.016853641718626022, -0.013437933288514614, -0.011814417317509651, 0.0027954697143286467, 0.001809763489291072, -0.0008640303276479244, -0.008637667633593082, -0.03986399620771408, -0.0007124845869839191, 0.0035070758312940598, -0.010942920111119747, 0.01827334053814411, -0.020901890471577644, -0.02071915753185749, -0.037165164947509766, 0.012756197713315487, 0.010162788443267345, -0.042928293347358704, 0.020311521366238594, -0.0036968374624848366, 0.03334181755781174, -0.017978155985474586, 0.017542406916618347, -0.0029869882855564356, -0.026918036863207817, -0.0015778327360749245, -0.004670244175940752, 0.00022973454906605184, -0.04267527908086777, -0.012496153824031353, -0.004129072185605764, -0.0033823251724243164, -0.024134866893291473, 0.021365752443671227, -0.02639794908463955, 0.046779751777648926, 0.03345426917076111, 0.0019187007565051317, 0.023544495925307274, 0.022209137678146362, -0.004550764802843332, 0.025934087112545967, 0.0016656853258609772, 0.005597967654466629, -0.0019766835030168295, -0.002154145622625947, -0.017120715230703354, 0.004803780000656843, 0.008799316361546516, 0.000743672251701355, -0.032329756766557693, -0.017401842400431633, -0.013142748735845089, -0.009874632582068443, -0.013950992375612259, -0.032695222645998, -0.02552645094692707, 0.002227941993623972, 0.01824522763490677, -0.029912052676081657, 0.023825624957680702, -0.01827334053814411, 0.02604653872549534, -0.003022129414603114, 0.02852046862244606, 0.010985088534653187, -0.007024693768471479, 0.016952037811279297, 0.030193181708455086, -0.007850508205592632, 0.01757051981985569, -0.023221198469400406, -0.002844667062163353, -0.01134352758526802, 0.01859663799405098, 0.007632633671164513, -0.01033849362283945, -0.01374717429280281, -0.0034438217990100384, 0.020072562620043755, -0.01109051238745451, 0.006016145925968885, -0.006234020460397005, -0.007007123436778784, 0.0019239719258621335, 0.011357584036886692, 0.0064905500039458275, -0.019102668389678, -0.002972932066768408, 0.024528445675969124, -0.022982239723205566, 0.00884148571640253, -0.00748504139482975, -3.239564466639422e-05, 0.015785355120897293, -0.022827619686722755, -0.005520657170563936, 0.01827334053814411, -0.020100675523281097, 0.03336993232369423, 0.011526261456310749, 0.01579941064119339, -0.010247127152979374, -0.015602621249854565, 0.023966189473867416, -0.005281698424369097, -0.008953937329351902, 0.019172951579093933, 0.019664926454424858, 0.015462057664990425, 0.01018387358635664, 0.03202051669359207, 0.04239415004849434, 0.003055513370782137, 0.013241143897175789, 0.032638996839523315, 0.008595498278737068, -0.033510494977235794, 0.0006268282886594534, 0.0029131921473890543, 0.015026308596134186, 0.014956026338040829, -0.00988868810236454, 0.009853547438979149, -0.015897806733846664, -0.04394035413861275, 0.022546490654349327, 0.00839168019592762, -0.0006804183940403163, -0.014646785333752632, -0.012222053483128548, -0.03325748071074486, 0.04866331070661545, 0.00939671415835619, -0.022560548037290573, 0.01938379742205143, -0.023727230727672577, -0.03005261719226837, -0.0050778803415596485, 0.006929812952876091, 0.011926868930459023, 0.04110096022486687, -0.015448001213371754, -0.010703960433602333, 0.0036722386721521616, 0.0030994396656751633, -0.006669769529253244, -0.03573140874505043, -0.01132947113364935, -0.03556273132562637, 0.00244230218231678, 0.0062972744926810265, -0.0021717161871492863, -0.005604995880275965, -0.035450279712677, 0.009797321632504463, -0.03005261719226837, 0.032920125871896744, -0.019018331542611122, 0.007260138634592295, 0.006128597538918257, -0.04025757685303688, 0.04959103465080261, 0.03081166371703148, 0.007850508205592632, 0.01010656263679266, 0.014998195692896843, -0.010921834968030453, 0.0010199686512351036, -0.012967043556272984, 0.004547250457108021, -0.008693893440067768, 0.019130781292915344, 0.005095450673252344, -0.00951619353145361, 0.01256643608212471, -0.021885840222239494, -0.0036441257689148188, 0.022827619686722755, -0.02159065566956997, -0.01997416652739048, -0.034888025373220444, -0.028815653175115585, -0.010148731991648674, 0.0027480293065309525, -0.002487985650077462, 0.038627032190561295, -0.0614546500146389, -0.016010258346796036, 0.005538227967917919, -0.013079495169222355, -0.019046442583203316, 0.0017306961817666888, -0.006912242621183395, -0.014056416228413582, -0.03182372450828552, -0.02209668606519699, -0.005137620028108358, 0.013262228108942509, 0.03241409361362457, -0.041382089257240295, 0.03601253777742386, 0.09333460032939911, 0.02150631695985794, -0.010964004322886467, 0.006957925856113434, -0.009579447098076344, -0.01234856154769659, -0.003904169425368309, 0.008096495643258095, 0.01302326936274767, 0.006553804036229849, 0.0031117391772568226, -0.022152911871671677, 0.010907778516411781, -0.00013715987734030932, -0.04554278776049614, 0.004399658180773258, -0.022799506783485413, 0.004097445402294397, -0.032442208379507065, 0.0032751448452472687, -0.030305633321404457, 0.023685060441493988, -0.005063823889940977, 0.0059669483453035355, 0.0026338209863752127, -0.009466996416449547, -0.02576540969312191, -0.005169246811419725, 0.0022771393414586782, -0.0023210656363517046, 0.006483521778136492, -0.002364991931244731, 0.00022753822850063443, 0.008679836988449097, 0.05445455387234688, 0.0005644529592245817, -0.014421883039176464, 0.017697026953101158, 0.003484233980998397, 0.03536594286561012, 0.014885744079947472, -0.0002741001080721617, 0.004301263485103846, 0.004494538996368647, 0.019018331542611122, -0.012004178948700428, -0.011055370792746544, 0.0010252398205921054, -0.017753252759575844, 0.03679969534277916, 0.01284053549170494, 0.015448001213371754, 0.02489391341805458, -0.007080919574946165, 0.010619621723890305, -0.005373064894229174, 0.0009769209427759051, -0.004729983862489462, 0.011238104663789272, -0.0004937315825372934, 0.006673283409327269, -0.031345807015895844, 0.03497236222028732, 0.0037776618264615536, 0.005225472617894411, -0.05141836777329445, -0.0064589232206344604, -0.024725235998630524, 0.03463500738143921, -0.023375820368528366, -0.0030063160229474306, -0.013248171657323837, 0.05563529580831528, 0.0258075799793005, -0.01290378998965025, -0.015813468024134636, -0.01045797299593687, 0.0041501568630337715, 0.005095450673252344, -0.016207046806812286, 0.007962959818542004, -0.021183019503951073, -0.008321397937834263, 0.018652863800525665, 0.027705196291208267, -0.015096590854227543, 0.02635578066110611, 0.01847013086080551, -0.005749074276536703, -0.014344572089612484, 0.03634989261627197, 0.009263178333640099, 0.005214930512011051, 0.010696932673454285, 0.04405280575156212, 0.037643082439899445, -0.002076835371553898, 0.012299363501369953, -0.011687910184264183, -0.005123563576489687, 0.0018695032922551036, -0.012896761298179626, -0.016361668705940247, -0.02710076980292797, -0.01934162899851799, -0.0013169104931876063, 0.015658847987651825, -0.014295374974608421, -0.013880711048841476, -0.006353499833494425, 0.025146927684545517, -0.004427771084010601, -0.0210705678910017, 0.030558647587895393, -0.008602526970207691, 0.013522271998226643, 0.0054328045807778835, 0.002967660780996084, -0.00849007535725832, -0.008778232149779797, -0.0011868886649608612, 0.02915300615131855, -0.038430240005254745, -0.006244562566280365, 0.011238104663789272, 0.018877767026424408, -0.007239053957164288, -0.019046442583203316, 0.02506258897483349, -0.012355589307844639, 0.01638978160917759, -0.0011464763665571809, -0.046976540237665176, 0.03367917239665985, -0.012411815114319324, -0.005854497198015451, -0.01623515971004963, 0.02982771396636963, 0.005274670198559761, -0.0002620203886181116, -0.00594937801361084, -0.01053528394550085, -0.04275961592793465, 0.01993199810385704, -0.014548390172421932, -0.01588374935090542, 0.005246557295322418, 0.0240364708006382, -0.029968278482556343, 0.00863063894212246, -0.0018343622796237469, 0.01752835139632225, 0.004638617392629385, -0.028899991884827614, -0.03632177785038948, -0.008996105752885342, 0.01463272888213396, 0.016178933903574944, 0.005123563576489687, -0.013206002302467823, 0.013325482606887817, 0.02174527570605278, -0.0036230410914868116, 0.0007199520478025079, 0.007151201367378235, 0.0030607846565544605, 0.02028340846300125, 0.00036766313132829964, -0.0009883417515084147, -0.0224621519446373, -5.63903886359185e-05, -0.01471706759184599, 0.0008161506266333163, -0.028618862852454185, -0.03061487339437008, 0.025638902559876442, 0.011631684377789497, -0.010113591328263283, 0.006223478354513645, -0.0315144844353199, 0.008180834352970123, 0.0030361858662217855, -0.013114635832607746, -0.018104663118720055, -0.008778232149779797, 2.130425491486676e-05, -0.024514390155673027, 0.007632633671164513, -0.027522461488842964, 0.008813372813165188, -0.0520087368786335, 0.008560357615351677, -0.008363567292690277, 0.0014399040956050158, 0.0036300693172961473, -0.012207997031509876, 0.02904055453836918, -0.002475686138495803, 0.004575363360345364, -0.0005798271740786731, -0.013775287196040154, -0.027789535000920296, 0.013648780062794685, -0.009642701596021652, 0.004628074821084738, 0.02627144195139408, -0.00035470485454425216, 0.0303337462246418, 0.02473929151892662, -0.015574508346617222, 0.011273245327174664, 0.0003608545521274209, 0.0011060641845688224, -0.015897806733846664, 0.02021312527358532, -0.004719441756606102, 0.006195365451276302, -0.02095811627805233, -0.0038655144162476063, 0.012643746100366116, 0.021970177069306374, -0.029012441635131836, -0.00882742926478386, -0.008187862113118172, -0.024795517325401306, 0.0007476255996152759, 0.0149700827896595, -0.00024642652715556324, 0.0524023175239563, 0.020789438858628273, 0.006715452764183283, 0.016263272613286972, 0.02139386534690857, -0.024486277252435684, 0.014337544329464436, -0.011983094736933708, -0.0053203534334897995, -0.00792079046368599, 0.019917940720915794, -0.0009277234203182161, 0.0028569665737450123, -0.03800854831933975, 0.012011207640171051, 0.03485991060733795, 0.011962009593844414, -0.026383891701698303, -0.002651391550898552, -0.014927913434803486, -0.0075482954271137714, 0.02528749220073223, -0.0004972456954419613, -0.0022226707078516483, 0.0018150346586480737, 0.00014210157678462565, 0.007759141735732555, 0.014105613343417645, 0.011687910184264183, -0.011962009593844414, 0.007716972380876541, -0.010331465862691402, -0.019594643265008926, 0.007003609091043472, 0.01461867243051529, 0.019875772297382355, 0.015040365047752857, 0.0023702632170170546, 0.007239053957164288, 0.023825624957680702, -0.021801501512527466, 0.02104245498776436, 0.0056436508893966675, -0.002468658145517111, 0.0413539744913578, 0.0224621519446373, -0.00584044074639678, -0.03424143046140671, 0.031964290887117386, -0.01347307488322258, 0.015588564798235893, 0.0057631307281553745, 0.009523221291601658, -0.004779181443154812, 0.02360072173178196, 0.012362617999315262, -0.019468136131763458, -0.011195935308933258, -0.06044258922338486, 0.008637667633593082, -0.0242332611232996, -0.004469940438866615, 0.03083977662026882, -0.004104473628103733, -0.0013300883583724499, -0.02710076980292797, 0.010211986489593983, -0.02674935944378376, -0.010479058139026165, 0.02808471955358982, -0.02611682005226612, -0.0016358153661713004, 0.01606648415327072, -0.0017148827901110053, -0.027269447222352028, 0.01623515971004963, -0.010788299143314362, 0.009150726720690727, -0.01728939078748226, -0.01213068701326847, 0.006834932137280703, 0.01894804835319519, 0.009755152277648449, 0.014604615978896618, -0.022307531908154488, -0.015321493148803711, -0.01728939078748226, -0.008750119246542454, -0.0050778803415596485, -0.010900750756263733, 0.034100864082574844, 0.00686655892059207, -0.03640611842274666, 0.022265363484621048, -0.040088899433612823, -0.00016549233987461776, -0.0031433659605681896, 0.005766644608229399, -0.024050528183579445, 0.010668819770216942, -0.00441371463239193, -0.008159749209880829, -0.009727039374411106, -0.010956976562738419, 0.00017757205932866782, 0.003496533492580056, -0.004712413530796766, 0.0025565107353031635, -0.029855826869606972, 0.009712982922792435, -0.005559312645345926, -0.006413239520043135, 0.034888025373220444, 0.017626745626330376, -0.0009593503782525659, -0.004494538996368647, 0.0015470843063667417, -0.023052522912621498, 0.008602526970207691, -0.0045542786829173565, -0.013571469113230705, -0.02080349624156952, -0.028197169303894043, -0.021421978250145912, 0.013585525564849377, -0.007112546358257532, 0.01606648415327072, 0.01768297143280506, -0.03328559175133705, 0.014801406301558018, 0.0052079022862017155, -0.010254154913127422, -0.008447906002402306, 0.019510304555296898, -0.011125653050839901, 0.0080754105001688, 0.011526261456310749, -0.0005899302195757627, 0.02923734486103058, -0.013402792625129223, 0.0022525405511260033, -0.016769304871559143, 0.01579941064119339, 0.0069754961878061295, 0.0012923117028549314, -0.03575952351093292, -0.025203153491020203, 0.0082722008228302, 0.03103656694293022, 0.02076132595539093, 0.000985706108622253, -0.037727419286966324, -0.001329209771938622, 0.006153196096420288, -0.012179884128272533, -0.0070949760265648365, -0.003050242317840457, -0.005341438110917807, -0.02001633681356907, -0.023924019187688828, -0.01055636815726757, 0.006230506114661694, 0.015110647305846214, -0.00792079046368599, -0.019060499966144562, 0.013423876836895943, 0.003584386082366109, -0.011505176313221455, -0.004420742858201265, -0.016684966161847115, 0.011062399484217167, 0.041382089257240295, 0.012531294487416744, -0.004167727194726467, -0.008454933762550354, -0.013065438717603683, -0.006588945165276527, 0.00034657851210795343, -0.013030297122895718, -0.03550650551915169, 0.01428131852298975, 0.024120809510350227, -0.010001139715313911, -0.018259285017848015, 0.02525937929749489, 0.008855542168021202, -0.0006935962592251599, 0.041382089257240295, -0.03590008616447449, -0.0285626370459795, -0.014492164365947247, -0.02324931137263775, 0.0015602621715515852, 0.011097540147602558, -0.005678792018443346, -0.013803400099277496, -0.021618766710162163, -0.001591010601259768, -0.011694937944412231, -0.01958058774471283, -0.0017025833949446678, -0.0016059455228969455, -0.016136765480041504, -0.028506411239504814, 0.004494538996368647, -0.012608605436980724, -0.0027164022903889418, 0.015982145443558693, -0.005341438110917807, 0.004694842733442783, 0.026875866577029228, -0.024317599833011627, 0.0027778991498053074, 0.0468922033905983, -0.015897806733846664, -0.0005134984385222197, -0.023811567574739456, 0.009108557365834713, 0.012278279289603233, 0.</t>
  </si>
  <si>
    <t>[-0.01984679326415062, -0.05779121816158295, -0.021816322579979897, 0.011679445393383503, -0.016307150945067406, -0.03459760174155235, -0.00393217196688056, -0.006865805946290493, 0.001833521411754191, 0.041181061416864395, -0.01754671335220337, -0.008966177701950073, -0.059333786368370056, 0.040712784975767136, -0.03815101832151413, 0.034211959689855576, 0.015563411638140678, 0.011934245005249977, 0.0010200577089563012, -0.013318424113094807, -0.00033033514046110213, 0.014475350268185139, 0.0024257574696093798, 0.00628045666962862, -0.006793498061597347, -0.01559095736593008, -0.01477835513651371, 0.0002343550295336172, -0.03192565217614174, 0.011913585476577282, 0.04109842702746391, 0.004135322291404009, 0.0019505913369357586, 0.004417667631059885, 0.04545067250728607, 0.010729113593697548, -0.002535940846428275, 0.014984948560595512, 0.01980547420680523, -0.028537511825561523, 0.020948627963662148, -0.04029959440231323, 0.0019471481209620833, -0.025961974635720253, 0.00013633049093186855, 0.00678661186248064, -0.02579670026898384, 0.011280030012130737, 0.017216162756085396, -0.023923581466078758, 0.06258419901132584, 0.0012894906103610992, -0.040272049605846405, 0.022959476336836815, -0.00822243932634592, -0.00084832648281008, 0.010253947228193283, 0.04040977731347084, 0.00984764564782381, -0.01727125607430935, -0.014199892058968544, -0.035396430641412735, -0.010136877186596394, 0.01410348154604435, 0.017643123865127563, 0.014199892058968544, -0.017725761979818344, 0.0031212903559207916, 0.0017121474957093596, 0.019282102584838867, -0.027793774381279945, 0.005884484853595495, 0.006531812250614166, 0.012891463004052639, -0.008325736969709396, -0.005216497462242842, 0.04085051268339157, -0.006235694512724876, 0.04291645437479019, -0.009634165093302727, -0.02512182667851448, 0.00025092557189054787, -0.03109927847981453, -0.01258157193660736, 0.06319020688533783, 0.06302493065595627, -0.049141816794872284, -0.03388141095638275, -0.0049995738081634045, 0.03156755864620209, -0.00411121966317296, 0.03947322070598602, 0.007933207787573338, 0.023427754640579224, -0.01600414514541626, 0.020728260278701782, 0.017147298902273178, -0.023703213781118393, -0.011954903602600098, -0.004007922951132059, -0.021802550181746483, 0.031512465327978134, 0.0047378879971802235, 0.015439455397427082, 0.0058259498327970505, 0.014599306508898735, 0.009152112528681755, 0.013504358939826488, -0.004517521243542433, -0.04396319389343262, -0.00011384188110241666, -0.010191968642175198, 0.006559358444064856, -0.007155037485063076, -0.0058397226966917515, 0.01150728389620781, 0.03542397916316986, 0.05068438500165939, 0.007347858510911465, 0.006190932355821133, 0.03569943830370903, 0.018910234794020653, 0.012870803475379944, 0.044238653033971786, 0.016706565394997597, -0.018317997455596924, 0.034129321575164795, -0.02634761668741703, 0.005533275194466114, 0.0044073378667235374, -0.004541623871773481, 0.025700289756059647, -0.025658970698714256, -0.03451496362686157, -0.002962901722639799, -0.03129209950566292, 0.0055229454301297665, 0.023345118388533592, 0.007141264621168375, 0.02183009497821331, -0.00073297816561535, -0.013614541850984097, 0.012189043685793877, -0.0115486029535532, 0.02717399224638939, -0.005058108828961849, -0.06787300109863281, 0.04250326380133629, -0.0028630481101572514, 0.009028156287968159, -0.015246634371578693, -0.05514681339263916, 0.003911512438207865, 0.015026267617940903, -0.0061151813715696335, 0.009565300308167934, 0.012705529108643532, 0.023813396692276, 0.002504951786249876, 0.014874765649437904, -0.02132049761712551, -0.021100129932165146, 0.03170528635382652, -0.016100555658340454, -0.010880615562200546, -0.00976500753313303, -0.021678593009710312, 0.038839664310216904, -0.01382802240550518, 0.018207814544439316, 0.02262892574071884, 0.02024620771408081, 0.04820525646209717, -0.032311294227838516, -0.01026083342730999, 0.019392287358641624, -0.0020711044780910015, -0.014406485483050346, -0.013283992186188698, 0.001261083991266787, 0.013593882322311401, -0.016431106254458427, 0.010722226463258266, 0.013552564196288586, 0.0020487233996391296, 0.010777318850159645, -0.00849789846688509, 0.025176918134093285, 0.009785667061805725, -0.02742190472781658, -0.015659822151064873, -0.02079712599515915, -0.004799866583198309, 0.006934670731425285, -0.03509342670440674, 0.03327539935708046, 0.014723262749612331, -0.02428167685866356, -0.00036024823202751577, -0.0405750535428524, -0.04410092532634735, -0.0021744014229625463, -0.037930652499198914, 0.0015038319397717714, -0.03327539935708046, -0.01973661035299301, -0.004035468678921461, 0.0075337933376431465, 0.012078860774636269, 0.019640199840068817, 0.04726869985461235, -0.01469571702182293, 0.017367666587233543, -0.0029301911126822233, 0.03751746192574501, -0.017174845561385155, 0.0008242238545790315, 0.00527847558259964, -0.01469571702182293, 0.0005651205428875983, -0.007912549190223217, -0.0019850237295031548, -0.011658785864710808, 0.005736425518989563, -0.006166829727590084, 0.022945702075958252, -0.03377122804522514, 0.05327369645237923, -0.014544215053319931, 0.0009658267954364419, -0.052392229437828064, 0.012009995989501476, 0.0055367182940244675, 0.031319644302129745, 0.01862100325524807, -0.01378670334815979, -0.04021695628762245, 0.004403894767165184, -0.00804339163005352, -0.0033571519888937473, -0.03459760174155235, 0.03010762669146061, -0.03743482753634453, -0.027270402759313583, 0.019777929410338402, -0.012113292701542377, 0.005378329660743475, -0.04109842702746391, -0.03335803747177124, -0.03779292106628418, 0.017519168555736542, -0.0024360872339457273, -0.010866842232644558, 0.0437428280711174, 0.005533275194466114, -0.004868730902671814, -0.015838870778679848, -0.002117588184773922, -0.018965326249599457, 0.04674532637000084, 0.02947407215833664, 0.01853836514055729, -0.019667744636535645, 0.022532515227794647, -0.040630146861076355, -0.03253166377544403, -0.010797977447509766, -0.053741976618766785, -0.0069553302600979805, 0.008904200047254562, 0.017450302839279175, -0.001134545193053782, 0.016059236600995064, -0.06054580584168434, 0.006135840900242329, -0.01247827522456646, -0.02769736386835575, 0.01589396223425865, 0.02425413206219673, -0.0033313275780528784, 0.004810195881873369, -0.005543604493141174, 0.055449821054935455, 0.015990372747182846, 0.03443232551217079, -0.0013850403483957052, 0.0006860641296952963, -0.00745804188773036, -0.023524165153503418, -0.007020751480013132, -0.012492048554122448, -0.006066976115107536, -0.029060883447527885, 0.05652410909533501, 0.037572555243968964, 0.022752881050109863, 0.02476372942328453, 0.001117328996770084, 0.016334695741534233, 0.03368858993053436, -0.014227437786757946, -0.035479068756103516, 0.00620126212015748, -0.0018472943920642138, -0.009158998727798462, 0.012037541717290878, 0.024667318910360336, -0.009241636842489243, 0.005960235837846994, -0.015797551721334457, 0.0706275925040245, 0.017656898126006126, -0.027559634298086166, -0.015177769586443901, -0.0009993982966989279, -0.01342860795557499, 0.006153056863695383, -0.02742190472781658, -0.008181121200323105, -0.020728260278701782, -0.05779121816158295, -0.0048790606670081615, -0.07696313410997391, -0.0020211776718497276, -0.015467001125216484, -0.019406059756875038, -0.019791701808571815, -0.02060430496931076, 0.07404327392578125, 0.022518742829561234, 0.015040040947496891, -0.007637090049684048, 0.012733074836432934, -0.01608678326010704, -0.004142208956182003, 0.014000183902680874, 0.008015845902264118, 0.002331068506464362, -0.07525529712438583, -0.005333567503839731, -0.02753208950161934, -0.012450729496777058, -0.015260407701134682, -0.005953349173069, -0.01965397223830223, -0.015040040947496891, -0.004431440494954586, -0.0018713970202952623, 0.03707673028111458, -0.0034673353657126427, 0.000724370067473501, -0.0377102829515934, 0.05652410909533501, -0.025369739159941673, 0.012168384157121181, -0.02436431497335434, 0.008697605691850185, 0.011837834492325783, -0.006597233936190605, 0.04029959440231323, -0.0003006372426170856, -0.013339083641767502, 0.02516314387321472, -0.013104943558573723, -0.018317997455596924, 0.038646843284368515, -0.0320909284055233, -0.04839807748794556, -0.0066660987213253975, -0.008332623168826103, -0.005905143916606903, 0.0037841128651052713, -0.020494120195508003, 0.0634656623005867, 0.011045890860259533, -0.036277901381254196, -0.007857456803321838, 0.015907734632492065, -0.03671863302588463, 0.012850144878029823, -0.009641051292419434, 0.007953867316246033, 0.033385585993528366, -0.023978672921657562, 0.0014186118496581912, -0.013848681934177876, 0.010687794536352158, -0.06302493065595627, -0.037572555243968964, 0.05032628774642944, -0.02115522138774395, 0.00194886967074126, -0.02472241036593914, 0.012058201245963573, 0.01523286197334528, 0.029501618817448616, 0.04131879284977913, -0.0009400025592185557, -0.0007734361570328474, -0.0328071229159832, -0.03434969112277031, 0.059884704649448395, -0.002771802246570587, -0.03966604173183441, 0.005223384127020836, -0.016747884452342987, -0.027917731553316116, -0.026141023263335228, 0.004517521243542433, 0.0016338139539584517, 0.014213664457201958, -0.05795649439096451, 0.02413017489016056, -0.035754527896642685, -0.007396063767373562, 0.048673536628484726, -0.04203498363494873, 0.04680041968822479, 0.00895240530371666, -0.031402282416820526, 0.04109842702746391, 0.03479042276740074, 0.01636224240064621, 0.0072858803905546665, -0.051097571849823, 0.027201538905501366, -0.001797367469407618, -0.009868305176496506, 0.03817856311798096, 0.02547992207109928, 0.010116217657923698, -0.04164934158325195, 0.008181121200323105, -0.020232435315847397, -0.01596282608807087, -0.04338473081588745, 0.04663514345884323, 0.020893536508083344, 0.0026943297125399113, 0.01782217249274254, 0.007175697013735771, -0.02163727395236492, -0.046332139521837234, 0.0019368183566257358, 0.032862212508916855, -0.017092207446694374, 0.021940279752016068, -0.008263758383691311, -0.04817771166563034, 0.0019402616890147328, 0.007774819619953632, -0.06385130435228348, -0.012554026208817959, 0.019640199840068817, -0.01980547420680523, -0.01469571702182293, 0.030300447717308998, 0.02939143404364586, -0.01018508244305849, -0.02618234232068062, -0.0036360537633299828, 0.026375163346529007, 0.04440392926335335, -0.00623913761228323, -0.011679445393383503, -0.07040721923112869, -0.017959902063012123, 0.01495740283280611, -0.0008668338414281607, -0.010591384023427963, 0.022959476336836815, 0.004338473081588745, -0.045698583126068115, 0.03379877284169197, -0.02733926847577095, -0.010274606756865978, -0.002918139798566699, -0.012347432784736156, 1.3618254342873115e-05, -0.019406059756875038, 0.0008715682779438794, -0.012602231465280056, -0.0035052108578383923, -0.008132915943861008, 0.0013411391992121935, 0.0028527183458209038, 0.025576332584023476, -0.0007790314266458154, -0.029529163613915443, -0.0075751119293272495, 0.01807008497416973, -0.0018696753541007638, 0.013049852102994919, -0.04467938840389252, -0.009565300308167934, -0.023813396692276, 0.024736184626817703, 0.024474497884511948, 0.0073134261183440685, 0.01972283609211445, 0.02373076044023037, -0.008745810948312283, 0.058176860213279724, -0.020948627963662148, 0.02163727395236492, 0.020039614289999008, -0.010784205049276352, -0.03939058259129524, 0.00543686468154192, 0.02884051762521267, 0.015315499156713486, 0.006931227631866932, 0.020659396424889565, 0.001339417533017695, -0.0041456520557403564, 0.009730575606226921, -0.00197125063277781, 0.01699579693377018, -0.01908928155899048, 0.025810472667217255, 0.015108904801309109, -0.0017870378214865923, -0.004383235238492489, 0.03586471080780029, 0.02337266318500042, 0.01446157693862915, -0.008594308979809284, 0.007685295306146145, 0.03462514653801918, 0.0053886594250798225, -0.0017448582220822573, 0.006917454302310944, -0.01906173676252365, 0.006077305879443884, 0.015012494288384914, 0.008153575472533703, -0.007960754446685314, -0.000831110286526382, 0.01699579693377018, -0.021100129932165146, -0.0006481885793618858, -0.024295449256896973, -0.005929246544837952, -0.016293376684188843, -0.015563411638140678, -0.005626242142170668, 0.031953200697898865, -0.021444452926516533, -0.0041181063279509544, -0.0085598761215806, -0.0016561949159950018, 0.02278042770922184, 0.006321775261312723, 0.010646475479006767, 0.0030317665077745914, -0.004069901071488857, -0.017656898126006126, 0.007478701416403055, -0.0027528645005077124, 0.0032159793190658092, -0.011059663258492947, -0.002193339169025421, 0.009641051292419434, -0.020590530708432198, 0.023166069760918617, 0.025011641904711723, 0.025452375411987305, -0.0218714140355587, -0.0200809333473444, 0.0215133186429739, 0.007829911075532436, 0.011830947361886501, 0.03798574209213257, 0.002250152640044689, 0.007134377956390381, 0.03715936839580536, -0.0033846977166831493, 0.024075083434581757, -0.020948627963662148, -0.005770857911556959, 0.0024326439015567303, -0.008491012267768383, 0.011335122399032116, -0.008429033681750298, -0.012795052491128445, 0.005836279597133398, 0.012925895862281322, 0.011032117530703545, -0.034652695059776306, -0.026416480541229248, 0.007182583212852478, 3.866911811201135e-06, -0.018249133601784706, 0.002945685526356101, -0.013442380353808403, 0.00015817349776625633, -0.015907734632492065, 0.009310501627624035, 0.011376440525054932, -0.010432994924485683, -0.03355085849761963, 0.005516058765351772, 0.010612043552100658, 0.001833521411754191, 0.02357925847172737, 0.022257056087255478, -0.013290878385305405, 0.011527943424880505, -0.004965141415596008, -0.012271681800484657, -0.042172715067863464, -0.035038337111473083, -0.015866415575146675, 0.009992261417210102, 0.009737461805343628, 0.022298375144600868, 0.023042112588882446, 0.020659396424889565, -0.015480774454772472, -0.02183009497821331, 0.04489975422620773, -0.017464077100157738, 0.02198159694671631, 0.011493510566651821, -0.0032280306331813335, 0.0430266372859478, -0.0236068032681942, -0.004923822823911905, -0.0009778781095519662, 0.028675241395831108, -0.0034363463055342436, -0.0028372236993163824, -0.005977451801300049, -0.014406485483050346, 0.026237433776259422, -0.00770595483481884, 0.0101437633857131, -0.026650620624423027, 0.019874339923262596, 0.016775429248809814, -0.019833020865917206, -0.010859956033527851, 0.011197392828762531, -0.043164364993572235, 0.009957828558981419, 0.007065513636916876, -0.0008315406739711761, -0.012326773256063461, 0.03288975730538368, 0.011514170095324516, 0.016183193773031235, 0.0014891981845721602, -0.006573131307959557, 0.01608678326010704, 0.012430069968104362, -0.037021636962890625, 0.004517521243542433, 0.05556000396609306, 0.01105277705937624, -0.0055367182940244675, 0.013352856040000916, -0.0008233630214817822, 0.0234553012996912, 0.03253166377544403, 0.03426705300807953, 0.024584680795669556, -0.007189469877630472, 0.021141448989510536, -0.008098483085632324, 0.01127314381301403, -0.015177769586443901, 0.0030093854293227196, 0.004675909876823425, 0.015563411638140678, 0.03407423198223114, -0.005133859813213348, -0.0057054366916418076, 0.019901884719729424, -0.013180694542825222, -0.014434031210839748, -0.022711563855409622, 0.0030541473533958197, -0.006542142014950514, 0.0046965694054961205, 0.06710171699523926, -0.01842818222939968, -0.012492048554122448, -0.022477423772215843, -0.0030403744895011187, -0.05236468464136124, -0.011927357874810696, -0.03625035285949707, -0.025411058217287064, -0.02900579199194908, 0.003921842202544212, -0.022325921803712845, -0.03255920857191086, 0.026884760707616806, -0.0072721075266599655, -0.016527516767382622, -0.01386934146285057, 0.029033338651061058, -0.029033338651061058, 0.0035534161143004894, -0.02678835019469261, -0.005894814617931843, 0.0034501191694289446, 0.011025231331586838, -0.009703029878437519, -0.013621428981423378, 0.0251906905323267, -0.013504358939826488, 0.011810287833213806, 0.024515816941857338, 0.015274180099368095, 0.027724910527467728, -0.03415687009692192, 0.014254983514547348, -0.010109331458806992, 0.020673168823122978, -0.005949906073510647, 0.007320312783122063, -0.007712841499596834, -0.02132049761712551, 0.025052960962057114, -0.00045536752440966666, 0.05657919868826866, 0.021609729155898094, -0.003296895418316126, 0.003715248079970479, 0.00226392550393939, -0.021127676591277122, -0.018786277621984482, 0.012540253810584545, 0.004417667631059885, -0.006872692611068487, -0.020315073430538177, 0.022353466600179672, 0.003856420749798417, 0.054816264659166336, 0.01432384829968214, -0.012953441590070724, -0.00958595983684063, -0.009916510432958603, -0.00036132422974333167, -0.03506588190793991, -0.012987873516976833, 0.031760379672050476, -0.0034690569154918194, 0.0016191801987588406, -0.0027012161444872618, -0.007871230132877827, 0.015866415575146675, 0.020136024802923203, 0.05839722603559494, -0.019227011129260063, -0.0024137061554938555, 0.01771198958158493, -0.00879401620477438, -0.0050271195359528065, 0.004142208956182003, -0.008532330393791199, -0.010446768254041672, -0.009207203984260559, 0.013800476677715778, -0.0023517280351370573, 0.005133859813213348, 0.0009184823138639331, 0.00443832715973258, 0.000494103878736496, 0.01961265318095684, 0.033385585993528366, 0.013483699411153793, -0.0030903012957423925, -0.0824723094701767, -0.0019867452792823315, -0.009537754580378532, -0.004703456070274115, 0.005378329660743475, -0.008325736969709396, -0.024667318910360336, 0.0005315490416251123, 0.031870562583208084, 0.014874765649437904, -0.003260741475969553, 0.015219088643789291, -0.017064660787582397, 0.031429827213287354, 0.003355430206283927, -0.003462170483544469, 0.011583034880459309, 0.02983216755092144, -0.011810287833213806, -0.011176733300089836, 0.025645196437835693, 0.028317146003246307, -0.0009735740604810417, -0.002131361048668623, -0.0037841128651052713, -0.008401487953960896, 0.02357925847172737, -0.04729624465107918, 0.009937169961631298, 0.019956976175308228, 0.00921409111469984, -0.019833020865917206, 0.015563411638140678, -0.024474497884511948, -0.0102195143699646, 0.008917972445487976, 0.020315073430538177, 0.03994150087237358, 0.013821136206388474, -0.017257481813430786, -0.030052535235881805, -0.0171197522431612, -0.022987021133303642, 0.05288805440068245, -0.013965751975774765, -0.005051222164183855, -0.014792127534747124, -0.0075475662015378475, 0.015935281291604042, -0.030768727883696556, -0.021031266078352928, -0.00014547658793162555, -0.018125176429748535, -0.0005298274336382747, 0.01739521138370037, 0.00213996903039515, 0.005058108828961849, -0.029529163613915443, -0.01771198958158493, 0.014530441723763943, -0.016293376684188843, 0.01604546420276165, 0.01545322872698307, 0.026237433776259422, -0.01209951937198639, 0.0033967490307986736, -0.019777929410338402, -0.015439455397427082, 0.013614541850984097, 0.006872692611068487, 0.02170613966882229, -0.028978247195482254, -0.0002202592877438292, -0.018166495487093925, 0.013552564196288586, -0.013001646846532822, -0.017009569332003593, -0.01838686317205429, 0.04002413526177406, 0.0490591786801815, -0.01424121018499136, 0.004376348573714495, -0.024460725486278534, 0.040988240391016006, 0.015356818214058876, 0.004751661326736212, 0.00049152149586007, -0.01139021385461092, 0.011920471675693989, -0.008697605691850185, -0.047874707728624344, -0.01743653044104576, 0.011238711886107922, 0.02567274309694767, 0.01862100325524807, 0.0041008903644979, -0.003608507802709937, -0.027311721816658974, -0.009661710821092129, -0.01410348154604435, -0.019626425579190254, 0.03200829029083252, -0.010123103857040405, 0.028537511825561523, 0.0062563540413975716, 0.01616942137479782, -0.009820099920034409, 0.02333134412765503, 0.0234553012996912, -0.0289231538772583, 0.011514170095324516, 0.022133100777864456, -0.01311182975769043, 0.006934670731425285, -0.004400451201945543, 0.006717747077345848, -0.004107776563614607, 0.012030655518174171, 0.0634656623005867, -0.01342860795557499, -0.012285454198718071, -0.005092541221529245, 0.005622799042612314, -0.031319644302129745, 0.020659396424889565, 0.03236638754606247, -0.009489549323916435, 0.03652581200003624, 0.001788759371265769, 0.032586753368377686, 0.009985375218093395, -0.024226585403084755, 0.034322142601013184, -0.032504115253686905, 0.008573649451136589, -0.008373942226171494, 0.002043558517470956, 0.0017939242534339428, 0.01644487865269184, 0.008580535650253296, 0.008132915943861008, -0.003777226200327277, 0.006462947931140661, 0.01695447787642479, 0.014213664457201958, -0.013924432918429375, -0.03704918548464775, 0.027876412495970726, -0.024777501821517944, -0.005949906073510647, 0.007027638144791126, 0.010963252745568752, 0.0029783963691443205, 0.020383937284350395, 0.022367238998413086, 0.0055918097496032715, -0.0017035393975675106, 0.014723262749612331, 0.02159595489501953, 0.0006193514564074576, -0.02598952129483223, 0.020934855565428734, -0.005553934257477522, 0.010625815950334072, 0.0038288747891783714, -0.005354227032512426, -0.011224938556551933, -0.03236638754606247, -0.021609729155898094, -0.009737461805343628, 0.008091596886515617, -0.003532756818458438, 0.006872692611068487, 0.0018249133136123419, -0.03479042276740074, 0.0006073001422919333, 0.02919861301779747, -0.02269778959453106, -0.01957133412361145, -0.0036222808994352818, 0.008518557995557785, 0.009448230266571045, -0.0006081609753891826, 0.009110793471336365, 0.024033764377236366, 0.011066550388932228, -0.005244043190032244, -0.00435913261026144, -0.00661444989964366, 0.004255835432559252, -0.02681589685380459, 0.004458986222743988, 0.004152538720518351, -0.013511245138943195, 0.006352764554321766, -0.034928154200315475, -0.03451496362686157, -0.037214457988739014, 0.004018252715468407, -0.02512182667851448, 0.02024620771408081, -0.004324700217694044, 0.015756232663989067, 0.023028340190649033, -0.03939058259129524, 0.05652410909533501, 0.004593272227793932, 0.0048515149392187595, 0.04974782466888428, 0.004386678338050842, -0.01802876591682434, -0.006435401737689972, -0.009971601888537407, 0.010123103857040405, 0.02936388924717903, 0.022959476336836815, -0.0055367182940244675, -0.008064051158726215, 0.018827596679329872, -0.0039838203229010105, 0.001533099333755672, 0.018510818481445312, -0.027077581733465195, -0.023358890786767006, -0.02214687317609787, -0.05071192979812622, 0.02615479566156864, 0.010921934619545937, -0.00871826522052288, 0.017464077100157738, -0.0683688297867775, 0.0230972059071064, 0.021375589072704315, -0.02444695308804512, -0.0251906905323267, 0.015563411638140678, -0.014943630434572697, 0.021182768046855927, -0.002331068506464362, 0.0054437508806586266, 0.007485588081181049, -0.004627704620361328, 0.022518742829561234, -0.03291730582714081, 0.0642920434474945, 0.09216845035552979, 0.04275117814540863, -0.013697179965674877, 0.017257481813430786, 0.018689867109060287, -0.012230362743139267, -0.020673168823122978, -0.022325921803712845, 0.02563142403960228, -0.014268755912780762, -0.015880189836025238, -0.013297764584422112, -0.00289231538772583, -0.014847219921648502, -0.04556085541844368, 0.016982024535536766, -0.0023620575666427612, -0.017698215320706367, -0.024336768314242363, 0.009592846035957336, -0.03589225932955742, 0.0017345284577459097, -0.003038652939721942, 0.022367238998413086, -0.008890426717698574, 0.013366629369556904, -0.012037541717290878, -0.019199466332793236, -0.0018163052154704928, 0.008332623168826103, 0.01116984710097313, 0.001407421426847577, -0.031126823276281357, -0.00452785100787878, 0.031044187024235725, -0.020067160949110985, 0.0010458818869665265, -0.003680815687403083, 0.01519154291599989, 0.030575906857848167, -0.0026805566158145666, 0.0009503322071395814, 0.00030687812250107527, 0.008745810948312283, 0.022670244798064232, -0.0023155740927904844, 0.0037875559646636248, -0.0011371276341378689, -0.025934427976608276, -0.015205315314233303, 0.002455024980008602, 0.01906173676252365, 0.02808300592005253, -0.00833950936794281, -0.003763453336432576, -0.003529313486069441, -0.0014650955563411117, -0.03046572394669056, -0.005822506733238697, -0.03795819729566574, -0.007767932955175638, -0.003310668282210827, 4.1641596908448264e-05, 0.011087208986282349, -0.010309038683772087, -0.050216104835271835, 0.00026943295961245894, -0.013208240270614624, 0.023978672921657562, -0.02056298591196537, -0.020136024802923203, -0.01089438796043396, 0.047874707728624344, 0.01342860795557499, 0.010660248808562756, -0.017891036346554756, 0.008181121200323105, 0.003319276263937354, 0.03958340361714363, -0.005953349173069, 0.0009873469825834036, -0.02115522138774395, 0.0002909531758632511, -0.011583034880459309, -0.006001554429531097, 0.01309117116034031, 0.008188007399439812, 0.005412762053310871, 0.010543178766965866, -0.015783779323101044, -0.01105277705937624, -8.489720494253561e-05, 0.012037541717290878, 0.014254983514547348, 0.044596750289201736, 0.018414407968521118, 0.010453654453158379, 0.020631849765777588, 0.012946555390954018, -0.003701475216075778, 0.008800902403891087, -0.007513133808970451, -0.018056312575936317, -0.021857641637325287, -0.00968925654888153, -0.0014668171061202884, 0.040712784975767136, -0.014254983514547348, 0.013173808343708515, -0.0046036019921302795, -0.012540253810584545, 0.0012283732648938894, -0.014296302571892738, 0.03327539935708046, 0.007843684405088425, 0.0010450211120769382, -0.003274514339864254, -0.005095984321087599, -0.008766470476984978, -0.011025231331586838, -0.003990706522017717, -0.0058397226966917515, -0.0012025489704683423, -0.015673594549298286, 0.01037790346890688, -0.006197819020599127, 0.011521056294441223, -0.0220229160040617, 0.0032727927900850773, 0.0014599306741729379, 0.0014134470839053392, -0.010687794536352158, -0.01619696617126465, 0.003680815687403083, -0.0025875894352793694, -0.021058810874819756, -0.006163386628031731, -0.03889475762844086, -0.009565300308167934, -0.013304650783538818, -0.0002560904249548912, -0.015494546853005886, -0.017973674461245537, 0.016582608222961426, -0.010467427782714367, -0.0010958088096231222, -0.018014993518590927, 0.019350968301296234, -0.03316521644592285, -0.003914955537766218, 0.004541623871773481, 0.01123182475566864, 0.014805900864303112, -0.003265906125307083, -0.024584680795669556, -0.0036360537633299828, 0.013841795735061169, 0.006986319087445736, -0.0013024028157815337, -0.00464492104947567, -0.007774819619953632, -0.015205315314233303, -0.004731001798063517, 0.006686757784336805, 0.011238711886107922, 0.005454080644994974, 0.014750809408724308, -0.016513744369149208, 0.009276068769395351, -0.024736184626817703, -0.011500397697091103, -0.024350542575120926, 0.0011026952415704727, -0.023152297362685204, 0.0032865656539797783, -0.008732038550078869, 0.006638552527874708, -0.011920471675693989, 0.003883966477587819, -0.008821561932563782, 0.005815620068460703, -0.010942593216896057, 0.0014978062827140093, -0.0029525719583034515, 0.012533366680145264, 0.011479738168418407, -0.00954464077949524, 0.002296636113896966, 0.004706899169832468, 0.00020142910943832248, -0.0045760562643408775, 0.01071534026414156, 0.011906698346138, -0.006211591884493828, -0.00045536752440966666, -0.028812970966100693, 0.028399784117937088, 0.0005009903688915074, 0.013352856040000916, -0.0006107434164732695, -0.019406059756875038, -0.008449693210422993, 0.01948869787156582, 0.03002498857676983, 0.015150223858654499, 0.02092108130455017, -0.018524592742323875, 0.0008126029279083014, 0.03817856311798096, -0.010915047489106655, 0.006531812250614166, -0.008966177701950073, -0.015604730695486069, 0.009041928686201572, -0.004489975515753031, -0.0019471481209620833, 0.002420592587441206, -0.01214083842933178, 0.0013781539164483547, 0.015467001125216484, -0.007093059364706278, -0.019681518897414207, 0.012009995989501476, -0.020742034539580345, -0.015577184967696667, -0.009647938422858715, -0.008883540518581867, -0.028537511825561523, 0.05440307781100273, -0.0037944423966109753, -0.012980987317860126, 0.015219088643789291, -0.022835519164800644, -0.022257056087255478, 0.0015434290980920196, -0.034680239856243134, 0.0066936444491147995, 0.015398136340081692, 0.013910660520195961, -0.02174745872616768, 0.02071448788046837, -0.015329272486269474, -0.008663173764944077, 0.008353282697498798, 0.0012154611758887768, -0.03233884274959564, 0.029253704473376274, 0.0009391417261213064, -0.0028010697569698095, 0.009358706884086132, -0.0006025657057762146, 0.008849107660353184, -0.003017993411049247, -0.01621074043214321, 0.006435401737689972, -0.0008018428343348205, 0.01948869787156582, -0.007099946029484272, -0.004104333464056253, 0.00883533526211977, 0.013890000991523266, -0.007960754446685314, 0.007816138677299023, 0.0014780076453462243, 0.0045622834004461765, 0.0052612596191465855, 0.0009004053426906466, 0.03834383934736252, 0.001392787671647966, -0.014640625566244125, 0.01428252924233675, 0.010797977447509766, 0.028675241395831108, 0.0134905856102705, 0.0016897664172574878, -0.01743653044104576, 0.00974434893578291, 0.004266165196895599, 0.013628315180540085, 0.0010191969340667129, -0.0004368601366877556, 0.004465872887521982, 0.0072583346627652645, -0.02337266318500042, -0.024708637967705727, 0.018400635570287704, 0.0046965694054961205, 0.011961790733039379, -0.026802122592926025, 0.005856938660144806, 0.007712841499596834, -0.00703108124434948, -0.011328235268592834, -0.014434031210839748, -0.01619696617126465, 0.0017956458032131195, -0.014158573001623154, 0.024350542575120926, -0.017408983781933784, -0.00044073379831388593, 0.027835093438625336, 0.009771894663572311, -0.03275202959775925, 0.013993297703564167, -0.005178621970117092, -0.006500823423266411, -0.002880264073610306, -0.009799440391361713, -0.008518557995557785, 0.02919861301779747, 0.025493694469332695, 0.030603451654314995, 0.007141264621168375, -0.037572555243968964, 0.008959291502833366, -0.019034190103411674, 0.01893777959048748, 0.025369739159941673, 0.0282069630920887, -0.020259981974959373, -0.03242148086428642, 0.01754671335220337, -0.044073380529880524, -0.00011900673416676, -0.019185692071914673, -0.001274856855161488, 0.0045898291282355785, -0.0008379967766813934, 4.3632215238176286e-05, -0.02837223745882511, -0.006900238338857889, -0.010364130139350891, 0.006514596287161112, 0.011920471675693989, -0.0014935021754354239, 0.008015845902264118, -0.020466575399041176, 0.0020401154179126024, -0.014723262749612331, -0.01491608377546072, 0.023083431646227837, 0.02064562402665615, 0.008704491890966892, 0.0031953200232237577, 0.02048034779727459, -0.007065513636916876, -0.0018025323515757918, -0.005543604493141174, -0.052199408411979675, -0.01972283609211445, -0.014640625566244125, 0.02535596489906311, -0.003172938944771886, -0.011961790733039379, 0.009448230266571045, 0.03815101832151413, -0.02717399224638939, 0.01786349155008793, -0.011658785864710808, -0.009296728298068047, -0.037104275077581406, 0.024708637967705727, -0.011665672063827515, -0.004844628274440765, 0.019144373014569283, -0.018483273684978485, 0.02487391233444214, -0.020136024802923203, 0.02250496856868267, -0.020948627963662148, 0.003639496862888336, -0.005054665729403496, 0.00901438295841217, -0.018483273684978485, -0.001314454129897058, 0.004355689510703087, 0.02064562402665615, 0.010839296504855156, 0.012485161423683167, -0.004531294107437134, -0.004975471179932356, 0.00968925654888153, -0.0050202333368361, 0.0010596548672765493, -0.019585108384490013, -0.016252057626843452, 0.009826986119151115, -0.0016665246803313494, 0.008732038550078869, 0.011693218722939491, 0.01263666432350874, 0.0005853495677001774, -0.006294229533523321, 0.00992339663207531, -0.016858067363500595, 0.0011276587611064315, 0.00498235784471035, -0.01750539429485798, 0.0001828141394071281, 0.018138950690627098, 0.0003740211541298777, -0.03445987403392792, -0.003496602876111865, 0.007106832228600979, -0.005230270326137543, 0.01297410111874342, -0.004169754683971405, -0.019956976175308228, -0.010811750777065754, 0.02421281300485134, -0.020136024802923203, -0.01948869787156582, 0.03220111131668091, -0.005595253314822912, -0.00515107624232769, 0.045423127710819244, -0.02096240036189556, -0.034762877970933914, -0.01545322872698307, -0.0084565794095397, 0.02111390233039856, -0.013304650783538818, -0.005306021776050329, -0.030796272680163383, -0.02848242036998272, 0.012760620564222336, -0.004352245945483446, -0.003718691412359476, 0.015315499156713486, 0.017615579068660736, 0.009331160224974155, -0.042062532156705856, 0.015067586675286293, 0.018194042146205902, 0.006476720795035362, 0.0641818568110466, -0.023386437445878983, -0.01782217249274254, 0.015714913606643677, -0.03189810737967491, 0.0048515149392187595, 0.044706933200359344, 0.00665576895698905, -0.0056916638277471066, -0.020452803000807762, 0.005271589383482933, 0.0339640</t>
  </si>
  <si>
    <t>[-0.010336225852370262, -0.03599569573998451, -0.013978978618979454, -0.005808902904391289, -0.02489330805838108, -0.05170898884534836, -0.02356993779540062, -0.01777496375143528, -0.003977078478783369, 0.019613754004240036, 0.014793897047638893, 0.026258470490574837, -0.03181662783026695, 0.02585449442267418, 0.020129172131419182, 0.024740075692534447, -0.016785919666290283, 0.005965617951005697, -0.018764009699225426, -0.032178815454244614, 0.02022668346762657, 0.03925536945462227, -0.03279174491763115, -0.01709238439798355, 0.016381941735744476, -0.016758058220148087, 0.012474514544010162, 0.00033759025973267853, -0.03354397788643837, -0.018290383741259575, 0.029002724215388298, 0.004374090116471052, 0.003823846345767379, 0.023333122953772545, 0.010670551098883152, -0.0014739917824044824, 0.03011714294552803, 0.037193696945905685, 0.00983473751693964, -0.03268030285835266, -0.0180535688996315, 2.1303447283571586e-05, -0.01595010608434677, 0.006547204684466124, -0.034351930022239685, -0.007424809038639069, -0.024865448474884033, -0.00577059481292963, -0.0027738555800169706, -0.013212816789746284, 0.0446602962911129, -0.009779016487300396, 0.016507314518094063, 0.02032419480383396, 0.009583993814885616, 0.014362059533596039, 0.014320269227027893, 0.0299221184104681, 0.03365541994571686, -0.018582917749881744, 0.009312354028224945, 0.0009655386093072593, 0.029392771422863007, 0.018833661451935768, -0.02641170285642147, -0.006961628794670105, -0.048031408339738846, -0.0017534667858853936, 0.0011657855939120054, 0.045746851712465286, 0.006738745607435703, -0.017844615504145622, 0.011750143021345139, 0.0018718737410381436, -0.012899386696517467, 0.02545051835477352, 0.050510987639427185, -0.014557083137333393, 0.02621668018400669, 0.014090420678257942, -0.04067625105381012, 0.009820807725191116, -0.03251314163208008, -0.01326157245784998, 0.012481479905545712, 0.04725131765007973, -9.522613254375756e-05, -0.050120942294597626, 0.005669600795954466, -0.0016855569556355476, -0.008295447565615177, 0.03864243999123573, 0.022121194750070572, -0.026188818737864494, -0.022539101541042328, 0.021341102197766304, -0.002408187370747328, -0.024350030347704887, -0.02383461222052574, -0.006620338652282953, -0.03908820450305939, -0.0023524663411080837, -0.018318243324756622, 0.052795544266700745, -0.0251858439296484, 0.032067373394966125, -0.008434750139713287, 0.012655607424676418, -0.03850313648581505, -0.02043563686311245, 0.01154815498739481, -0.002594504039734602, -0.0005054058856330812, 0.014083455316722393, -0.017538150772452354, 0.005408409051597118, -0.01968340575695038, 0.020310265943408012, -0.0056730834767222404, -0.01607547700405121, 0.025046540424227715, 0.0032039512880146503, 0.0045238398015499115, 0.029504211619496346, -0.004910403862595558, -0.04257076233625412, 0.0023246060591191053, -0.033599697053432465, 0.0049417465925216675, 0.01282277051359415, -0.030646489933133125, 0.003931805491447449, -0.03240169957280159, -0.02450326271355152, 0.013881467282772064, -0.004450706299394369, 0.005749699659645557, 0.04106629639863968, -0.0038760844618082047, 0.038001649081707, 0.032067373394966125, -0.02177293784916401, 0.0028731084894388914, -0.027860445901751518, -0.0013137941714376211, -0.03460267558693886, -0.05293484777212143, 0.031788770109415054, -0.001147502101957798, -0.014055594801902771, -0.02747040055692196, -0.05822833254933357, 0.0029096752405166626, 0.04301653057336807, -0.022371938452124596, -0.00835813395678997, 0.009486481547355652, 0.030952956527471542, -0.009159121662378311, 0.010719306766986847, -0.016270499676465988, -0.016381941735744476, 0.004001456778496504, -0.0399240180850029, 0.005641740281134844, 0.008727285079658031, -0.013129235245287418, 0.02319382131099701, 0.008379029110074043, 0.019780917093157768, -0.0077452040277421474, 0.027400748804211617, 0.028013678267598152, -0.031593747437000275, -0.015727221965789795, 0.045941874384880066, 0.022775914520025253, 0.008476540446281433, -0.037305139005184174, -0.0017108055762946606, -0.003512157592922449, 0.021452544257044792, 0.020547078922390938, 0.0036357883363962173, 0.003108181059360504, 0.00845564529299736, 0.025241564959287643, 0.02184258960187435, 0.021995821967720985, -0.02499081939458847, -0.006352181546390057, -0.013177990913391113, -0.030284304171800613, 0.0018266005208715796, -0.03404546529054642, 0.04496676102280617, -0.021257519721984863, 0.004415880888700485, 0.005453682504594326, -0.027136074379086494, -0.05065029114484787, -0.017802825197577477, -4.7096124035306275e-05, -0.01154118962585926, -0.013804851099848747, -0.0036323056556284428, -0.028584817424416542, 0.011757108382880688, 0.007376052904874086, -0.021243590861558914, 0.05502438172698021, -0.0073133669793605804, 0.028556957840919495, -0.0026188818737864494, 0.020129172131419182, -0.029002724215388298, -0.04569113254547119, 0.0072228205390274525, 0.008615843020379543, 0.01728740707039833, -0.014682454988360405, 0.007933261804282665, 0.00033476066892035306, -0.0033275820314884186, -0.004050212446600199, 0.003896979847922921, -0.05020452290773392, 0.04198569059371948, -0.006689989473670721, 0.0465826652944088, 0.006669094320386648, 0.02567340061068535, -0.0065193441696465015, 0.0049278163351118565, 0.004739758558571339, -0.022692333906888962, -0.027052493765950203, 0.03398974612355232, 0.017621731385588646, 0.007807889953255653, 0.015239664353430271, 0.021132148802280426, -0.04711201414465904, -0.04245932027697563, 0.03070221096277237, -0.003966630902141333, -0.014020769856870174, -0.04254290089011192, -0.0033415122888982296, -0.04948015138506889, 0.026662446558475494, 0.016674477607011795, -0.008330273441970348, 0.01776103489100933, -0.019878428429365158, 0.003003704361617565, -0.018178941681981087, -0.0332375131547451, -0.03593997657299042, 0.012070538476109505, 0.03443551063537598, -0.0175938718020916, -0.00519945565611124, 0.02090926468372345, -0.03465839475393295, -0.015058571472764015, -0.004102450795471668, -0.04095485433936119, -0.00531786261126399, 0.03574495390057564, -0.009785981848835945, -0.00519945565611124, 0.019892359152436256, -0.04616475850343704, 0.006905908230692148, -0.017259545624256134, -0.016771988943219185, 0.004203444812446833, 0.016131198033690453, -0.002049484057351947, 0.028919143602252007, 0.012558096088469028, 0.027512190863490105, 0.016744127497076988, 0.03443551063537598, -0.009075540117919445, 0.024572912603616714, -0.00845564529299736, -0.05090103670954704, -0.003057684050872922, -0.023723170161247253, 0.01269043330103159, -0.01699487306177616, 0.017747104167938232, 0.03733299672603607, 0.028668399900197983, 0.054968658834695816, 0.006891977973282337, -0.011478504166007042, 0.024935100227594376, -0.015128222294151783, -0.043852340430021286, -0.020087381824851036, 0.0015897867269814014, 0.01785854622721672, 0.02652314491569996, 0.01063572522252798, 0.01234914269298315, -0.010907365009188652, -0.012572025880217552, 0.08224403858184814, -0.003896979847922921, -0.01396504882723093, 0.03401760384440422, 0.0024935100227594376, 0.0007343839388340712, 0.014752105809748173, -0.01030836533755064, 0.005119356792420149, -0.025687331333756447, -0.030813653022050858, -0.007494459860026836, -0.04415880888700485, 0.021995821967720985, 0.011959096416831017, -0.010092446580529213, -0.008824796415865421, 0.013818780891597271, 0.04800354689359665, -0.013379978947341442, 0.008469576016068459, -0.01221680548042059, 0.032819606363773346, -0.014132210984826088, 0.015156082808971405, -0.037667322903871536, 0.021410752087831497, 0.00428006099537015, -0.07851073890924454, 0.012342177331447601, 0.003193503711372614, -0.0006656034965999424, 0.0030193759594112635, -0.022260496392846107, 0.027721144258975983, 0.007675552740693092, 0.004112898372113705, -0.03574495390057564, 0.01335908379405737, -0.02051921933889389, 0.0007504907553084195, -0.034268349409103394, 0.023542076349258423, 0.0076685878448188305, 0.02326347306370735, -0.024851517751812935, 0.020978916436433792, -0.014208827167749405, 0.045078203082084656, 0.03184448927640915, 0.03830811381340027, -0.020937126129865646, 0.02166149765253067, 0.01464066468179226, -0.006665611639618874, 0.003378079039976001, -0.029197746887803078, -0.030730072408914566, -0.009340214543044567, -0.0223440770059824, -0.007038244977593422, -0.02430824004113674, 0.0062964609824121, 0.010914329439401627, -0.03398974612355232, -0.05460647493600845, -0.015713291242718697, 0.010238713584840298, -0.023625658825039864, 0.010830748826265335, 0.013087444938719273, 0.002975843846797943, 0.0166326854377985, -0.018025709316134453, -0.005063636228442192, -0.006049199495464563, 0.005098461639136076, 0.011102387681603432, -0.0037820555735379457, 0.05452289432287216, -0.00021385069703683257, -0.027484329417347908, 0.008009877987205982, 0.006797948852181435, 0.017928197979927063, 0.018959034234285355, 0.012753119692206383, -0.022692333906888962, 0.031092258170247078, -0.026342051103711128, -0.00798898283392191, 0.02784651517868042, 0.012105363421142101, -0.05273982509970665, 0.0017430192092433572, 0.0303957462310791, -0.023583868518471718, -0.0722699984908104, 0.026258470490574837, -0.0033850441686809063, 0.040536947548389435, -0.06101437658071518, 0.03685937076807022, -0.007619832176715136, -0.005293484777212143, 0.02928132936358452, -0.03666434809565544, 0.03750016167759895, 0.0161729883402586, -0.01652124524116516, 0.00792629737406969, 0.037667322903871536, 0.0034860384184867144, 0.025729121640324593, -0.030200723558664322, 0.010586969554424286, -0.016939152032136917, 0.010224783793091774, 0.019613754004240036, -0.0071740648709237576, 0.01834610290825367, -0.0015305832494050264, -0.01544861774891615, 0.0001756514102453366, 0.033126071095466614, -0.04549610987305641, 0.036246441304683685, 0.02632812224328518, -0.010893434286117554, 0.013679479248821735, 0.0075501808896660805, -0.0027407712768763304, -0.07238143682479858, 0.014417780563235283, 0.03752801939845085, 0.0035539481323212385, 0.006898942869156599, 0.007181029766798019, -0.03741657733917236, -0.00434622960165143, 0.007905401289463043, -0.015741152688860893, 0.0030385300051420927, 0.02262268215417862, -0.003301462857052684, -0.04864433780312538, -0.0007748686475679278, -0.00525169400498271, 0.02366744913160801, 0.0007931520813144743, -0.005826315842568874, 0.05661242827773094, 0.02251124009490013, -0.0043009561486542225, 0.0019450073596090078, -0.0579497292637825, -0.050678152590990067, 0.0027982336468994617, -0.0017299596220254898, -0.012808839790523052, 0.014793897047638893, -0.009653644636273384, -0.04340657591819763, 0.002881814958527684, -0.03050718829035759, 0.029030585661530495, 0.0036357883363962173, 0.00634173396974802, 0.02441968023777008, -0.025617679581046104, -0.021132148802280426, -0.026160959154367447, -0.04895080253481865, 0.000630342576187104, 0.008372063748538494, -0.0031865385826677084, 0.00789147149771452, 0.01673019863665104, 0.0389767624437809, 0.026355981826782227, 0.050427407026290894, -0.004558665677905083, 0.01245361939072609, -0.03554992750287056, -0.017802825197577477, -0.006366111803799868, -0.005105426535010338, -0.00017162470612674952, -0.016117267310619354, 0.018777940422296524, 0.02233014814555645, -0.0003920051967725158, 0.01968340575695038, 0.010670551098883152, -0.015908313915133476, -0.0007300307624973357, -0.043768759816884995, -0.02489330805838108, 0.009953144006431103, 0.0005437140353024006, -0.00669695483520627, 0.020170962437987328, 0.044520992785692215, -0.019446590915322304, 0.02224656566977501, -0.012641677632927895, 0.0030298235360533, -0.0013608086155727506, -0.03382258117198944, 0.029949979856610298, 0.0010926518589258194, 0.012028747238218784, -0.010956120677292347, 0.018596848472952843, -0.008392959833145142, 0.05301842838525772, -0.00560691487044096, 0.019349079579114914, 0.039116065949201584, 0.00016357129788957536, 0.009765086695551872, 0.04003546014428139, 0.00020275004499126226, 0.010524283163249493, 0.029504211619496346, 0.019822707399725914, -0.025255493819713593, 0.02461470477283001, -0.018206801265478134, -0.039283230900764465, -0.022692333906888962, -0.015170012600719929, 0.009772051125764847, -0.016395872458815575, -0.01316406112164259, 0.018276453018188477, 0.015420757234096527, 0.005979548208415508, -0.017370987683534622, 0.001031707157380879, 0.028584817424416542, 0.025130122900009155, -0.008093459531664848, 0.017245616763830185, 0.004053695127367973, 0.03170518949627876, -0.02632812224328518, 0.01702273264527321, -0.012328247539699078, 0.0023280885070562363, -0.021132148802280426, 0.015838664025068283, 0.022065473720431328, -0.022943077608942986, 0.004854682832956314, 0.021355031058192253, 0.030451467260718346, -0.02698284201323986, 0.006442727986723185, 0.02861267887055874, -0.012481479905545712, 0.02280377596616745, 0.03298676759004593, -0.004137276206165552, -0.008984994143247604, 0.036720067262649536, -0.006829292047768831, -0.00458304351195693, -0.004053695127367973, 0.02526942454278469, -0.0005580795696005225, 0.0028783322777599096, 0.012042677961289883, 0.006136263255029917, -0.01654910482466221, 0.017788894474506378, 0.008163110353052616, -0.01728740707039833, -0.01576901227235794, 0.002876591170206666, 0.010580004192888737, 0.0012493669055402279, -0.011708352714776993, 0.0010517318733036518, -0.023820681497454643, 0.012035712599754333, 0.0006381783168762922, -0.0025596783962100744, 0.005157664883881807, 0.006595960818231106, 0.011367062106728554, -0.006620338652282953, -0.006484518758952618, 0.011652631685137749, 0.022692333906888962, 0.03332109376788139, -0.014006839133799076, 0.031120117753744125, 0.027721144258975983, -0.0003373725921846926, -0.04616475850343704, 0.01335908379405737, 0.014076489955186844, 0.006185018923133612, -0.011812829412519932, 0.010921294800937176, 0.044911038130521774, 0.00040201752563007176, -0.0008371193544007838, -0.013602863065898418, 0.007243716157972813, -0.007905401289463043, 0.02955993264913559, 0.017036663368344307, 0.0014121764106675982, 0.0051506999880075455, -0.010649655945599079, -0.011367062106728554, -0.006205914542078972, 0.02242765948176384, -0.009799911640584469, -0.014445641078054905, -0.016395872458815575, 0.001873614965006709, 0.02138289250433445, -0.0049138860777020454, -0.023876402527093887, 0.0078496802598238, 0.03410118445754051, 0.012279491871595383, -0.021313240751624107, -0.004875577986240387, -0.020561009645462036, -0.05460647493600845, -0.010893434286117554, 0.018206801265478134, -0.0043984679505229, 0.02624453976750374, 0.025241564959287643, 0.0012528494698926806, -0.020672451704740524, -0.0024290827568620443, -0.004872095305472612, 0.005683531053364277, 0.004767619073390961, -0.01769138313829899, -0.002838282845914364, 0.03248528018593788, 0.014571012929081917, 0.008420819416642189, 0.018861522898077965, 0.012544166296720505, 0.021076427772641182, 0.04555182904005051, -0.006707402411848307, 0.028292283415794373, -0.006230292376130819, 0.005481542553752661, 0.014849618077278137, -0.0265927966684103, -0.0036392707843333483, 0.001023000804707408, -0.015323244966566563, 0.023444565013051033, 0.008330273441970348, 0.007038244977593422, -0.027498260140419006, -0.014738176017999649, -0.026355981826782227, -0.004112898372113705, -0.04153992608189583, -0.017134174704551697, -0.03775090351700783, -0.001419141422957182, 0.04360159859061241, -0.02070031128823757, -0.022678403183817863, 0.013609827496111393, 0.002591021591797471, -0.04140062257647514, -0.005262141581624746, -0.03460267558693886, -0.009312354028224945, -0.014473501592874527, 0.008539226837456226, -0.045468248426914215, -0.03142658248543739, 0.046889130026102066, -0.0014078231761232018, 0.014487432315945625, -0.04733489826321602, 0.025617679581046104, -0.02174507826566696, 0.006885012611746788, 0.006049199495464563, 0.002975843846797943, 0.0067282975651323795, -0.005669600795954466, -0.020268473774194717, 0.0045238398015499115, 0.008518331684172153, 0.009535238146781921, 0.018360033631324768, 0.012989932671189308, 0.04610903933644295, 0.027790794149041176, -0.021995821967720985, 0.002051225397735834, -0.035104162991046906, 0.03755588084459305, -0.017900336533784866, 0.004018869251012802, -0.01927942782640457, 0.006327803712338209, 0.02709428407251835, 0.034351930022239685, 0.056863170117139816, 0.008009877987205982, 0.023695308715105057, -0.0077452040277421474, 0.0303957462310791, -0.012202875688672066, -0.021522194147109985, 0.0021783385891467333, 0.021396823227405548, 0.027595771476626396, 0.005467612762004137, -0.01642373390495777, 0.024489331990480423, 0.016563035547733307, -0.01358893234282732, -0.010802888311445713, -0.025631610304117203, -0.020672451704740524, -0.011011841706931591, -0.01339390967041254, -0.012460584752261639, 0.019265498965978622, -0.02964351512491703, 0.0015471254009753466, -0.021522194147109985, 0.0007439609616994858, 0.01177800353616476, -0.004151206463575363, 0.023124169558286667, 0.005794972646981478, -0.006770088337361813, 0.0042104097083210945, -0.0033258406911045313, -0.012955107726156712, 0.0016925220843404531, -0.006641233805567026, 0.011220795102417469, 0.012460584752261639, 0.02356993779540062, -0.036079276353120804, 0.0018057051347568631, 0.001274615409784019, -0.0072228205390274525, -0.01654910482466221, 0.03451909124851227, 0.011123282834887505, 0.026286330074071884, -0.006049199495464563, -0.03354397788643837, -0.008852656930685043, 0.00936110969632864, 0.0030646491795778275, -0.027317168191075325, 0.004290508572012186, -0.0045517003163695335, 0.04206927493214607, 0.009848667308688164, 0.0030141519382596016, 0.026662446558475494, 0.022650543600320816, -0.01002976018935442, 0.016493383795022964, 0.017538150772452354, -0.00388304959051311, 0.0026049516163766384, 0.04360159859061241, 0.01272525917738676, 0.009444691240787506, 0.021132148802280426, 0.03736085817217827, 0.0028435068670660257, -0.01154815498739481, 0.004764136392623186, 0.009319319389760494, -0.0023211233783513308, -0.02652314491569996, 0.008734249509871006, 0.02545051835477352, 0.021396823227405548, -0.012091433629393578, -0.014905339106917381, 0.012293421663343906, -0.006160641089081764, -0.013568037189543247, 0.03750016167759895, 0.034630533307790756, -9.098176815314218e-05, -0.0017821979708969593, -0.027860445901751518, -0.003419869812205434, 0.0015984930796548724, 0.029225608333945274, -0.020742101594805717, 0.007543215993791819, -0.0074317739345133305, 0.006940733641386032, -0.005798455327749252, 0.015573989599943161, -0.029810678213834763, 0.002967137610539794, -0.006306908559054136, -0.004287026356905699, 0.014174002222716808, 0.0033188755623996258, -0.008574052713811398, -0.024252519011497498, 0.021633636206388474, 0.020588869228959084, -0.01813715137541294, 0.034268349409103394, 0.015267524868249893, 0.022566961124539375, -0.006944216322153807, 0.025408726185560226, -0.024865448474884033, -0.018178941681981087, 0.010280504822731018, -0.01721775531768799, -0.019321219995617867, -0.017830684781074524, 0.004426328465342522, 0.006505414377897978, 0.0114088524132967, -0.03181662783026695, 0.0005132416845299304, -0.0073133669793605804, 0.0055198511108756065, 0.04257076233625412, 0.00525169400498271, 0.006836256943643093, 0.0029497246723622084, 0.004151206463575363, 0.01844361610710621, 0.005321345292031765, 0.0022932628635317087, 0.0007470081909559667, 0.009723295457661152, -0.00940290093421936, -0.004617868922650814, -0.02156398445367813, 0.004468119237571955, -0.006160641089081764, -0.0073969485238194466, -0.020017730072140694, -0.02260875143110752, -0.009054644964635372, -0.05666814744472504, -0.030089281499385834, -0.010343190282583237, 0.013860572129487991, -0.02716393582522869, 0.011868550442159176, 0.0009637973271310329, -0.002004210837185383, -0.006397454999387264, 0.020170962437987328, 0.02575698308646679, -0.010670551098883152, 0.04287722706794739, 0.026537075638771057, -0.003959666006267071, 0.04201355203986168, 0.01397201418876648, -0.00036414474016055465, -0.01699487306177616, 0.022873425856232643, -0.0002820870140567422, -0.016980942338705063, -0.006432280410081148, -0.04198569059371948, 0.005530298687517643, 0.007187995128333569, 0.04817071184515953, -0.006536757107824087, -0.023723170161247253, -0.003560913261026144, -0.026091307401657104, 0.014229723252356052, -0.022734124213457108, -0.02508833259344101, 0.013951118104159832, -0.011380991898477077, 0.007919332012534142, 0.012906352058053017, -0.02262268215417862, -0.021341102197766304, -0.00424871826544404, -0.002032071352005005, 0.009918319061398506, -0.010148167610168457, -0.004952194169163704, -0.019920218735933304, 0.02223263680934906, -0.003660166170448065, -0.026397772133350372, 0.060958657413721085, -0.005655670538544655, -0.013985943980515003, 0.02241372875869274, 0.020978916436433792, 0.015225733630359173, 0.006202431861311197, 0.012669538147747517, 0.02508833259344101, -0.007571076042950153, 0.016939152032136917, 0.02908630669116974, -0.001483568805269897, -0.001992021920159459, 0.0018161528278142214, -0.006616855971515179, 0.00271813478320837, 0.0015984930796548724, -0.006752675864845514, 0.01120686437934637, -0.02365351840853691, -0.01120686437934637, 0.010614830069243908, -0.0024882860016077757, 0.0018718737410381436, -0.010036725550889969, 0.013575002551078796, -0.04140062257647514, 0.050594571977853775, -0.007045210339128971, -0.05789400637149811, 0.014139176346361637, -0.004785031545907259, -0.04950801283121109, -0.013602863065898418, 0.004471601452678442, 0.010921294800937176, 0.022190844640135765, -0.0012841924326494336, 0.017621731385588646, 0.010329260490834713, 0.0006830162601545453, -0.01040587667375803, -0.029615653678774834, -0.004457671195268631, -0.03655290603637695, -0.007403913419693708, 0.02032419480383396, -0.021926170215010643, -0.02175900898873806, -0.022678403183817863, -0.010447666980326176, -0.008239726535975933, 0.025032611563801765, -0.01748242974281311, -0.003896979847922921, -0.0018422720022499561, -0.05767112225294113, 0.044520992785692215, 0.04521750286221504, -0.015518268570303917, 0.03538276627659798, 0.023347053676843643, -0.011903375387191772, -0.0009690211154520512, -0.027540050446987152, -0.018387895077466965, 0.007731273770332336, 0.008567087352275848, 0.0036636486183851957, -0.010761097073554993, 0.005711391568183899, -0.016326220706105232, 0.008044703863561153, 0.012077503837645054, -0.04697271063923836, -0.016479453071951866, -0.027902236208319664, -0.01568543165922165, 0.03713797405362129, -0.00992528349161148, -0.0004172537010163069, 0.04106629639863968, -0.06441335380077362, -0.0010264833690598607, 0.01769138313829899, -0.019780917093157768, -0.019126195460557938, 0.03365541994571686, 0.003003704361617565, 0.01958589442074299, -0.03997974097728729, -0.012181980535387993, -0.00038046922418288887, -0.010092446580529213, 0.02773507498204708, -0.0417906679213047, 0.029699236154556274, 0.09060217440128326, 0.02916988730430603, -0.021967962384223938, 0.028668399900197983, -0.0031134048476815224, -0.0011431489838287234, 0.006268600467592478, -0.0024987338110804558, 0.007285506464540958, -0.0014983696164563298, 0.011527259834110737, -0.01824859157204628, 0.010698411613702774, -0.0010691445786505938, -0.021870451048016548, 0.006191984284669161, 0.021508265286684036, -0.017454570159316063, -0.04516178369522095, 0.004098968114703894, -0.0049974676221609116, 0.02110428735613823, -0.018652569502592087, -0.009138226509094238, 0.022553030401468277, -0.0047327931970357895, -0.0012989932438358665, -0.008385994471609592, 0.03098081611096859, 0.008755145594477654, -0.017343128100037575, 0.0009899165015667677, -0.0030507189221680164, 0.009862598031759262, 0.0351320244371891, -0.002939277095720172, 0.004039764869958162, 0.00936807505786419, 0.022274427115917206, -0.005161147564649582, 0.003510416252538562, 0.008114354684948921, 0.004621351603418589, 0.019906288012862206, 0.012467550113797188, -0.004697967786341906, 0.005861141253262758, -0.001023000804707408, -0.03382258117198944, 0.01702273264527321, 0.02822263166308403, -0.0031186286360025406, 0.03432406857609749, -0.0018544609192758799, -0.029337050393223763, -0.0020877921488136053, -0.004262648057192564, -0.027052493765950203, -0.006839739624410868, -0.010378016158938408, -0.008385994471609592, -0.021048566326498985, 0.005857658572494984, 0.0013103116070851684, 0.0024935100227594376, -0.02650921419262886, -0.0008288482786156237, -0.008810865692794323, 0.013561071828007698, -0.0256594717502594, -0.009911353699862957, -0.015058571472764015, 0.05162540823221207, 0.026746029034256935, -0.005927309859544039, -0.02480972744524479, -0.009785981848835945, 0.011422783136367798, 0.04970303550362587, -0.009883493185043335, 0.0019293358782306314, -0.022636612877249718, -0.005509403068572283, 0.001718641258776188, 0.01215412002056837, -0.0047467234544456005, 0.015378965996205807, -0.00023877272906247526, 0.01315709576010704, 0.009159121662378311, 0.014974989928305149, 0.00543626956641674, 0.0013825746718794107, 0.012913316488265991, 0.03593997657299042, 0.02688533067703247, -0.0033258406911045313, 0.03727727755904198, -0.011520294472575188, -0.008511366322636604, 0.021912241354584694, 0.003334547160193324, -0.03270816430449486, -0.0013947635889053345, -0.009577028453350067, 0.013874501921236515, 0.022065473720431328, -0.0090337498113513, -0.010238713584840298, -0.006073577329516411, 0.011798898689448833, 0.018931172788143158, -0.019739126786589622, 0.042598623782396317, 0.026369912549853325, 0.017148105427622795, 0.0012310834135860205, 0.002761666662991047, 0.010475527495145798, -0.024489331990480423, -0.006717849988490343, 0.019321219995617867, -0.0049417465925216675, -0.005265624262392521, 0.03850313648581505, 0.013672513887286186, 0.025213703513145447, -0.03162160515785217, 0.008184006437659264, -0.01682770997285843, -0.0051506999880075455, -0.02774900384247303, -0.017649592831730843, 0.028473375365138054, 0.011791934259235859, -0.020505288615822792, -0.007856645621359348, -0.002880073618143797, 0.009632749482989311, 0.0048094093799591064, 0.014020769856870174, -0.020073451101779938, -0.028013678267598152, 0.02061673067510128, -0.01728740707039833, -0.016312291845679283, -0.02205154299736023, 0.03192806988954544, -0.005286519881337881, 0.011158108711242676, -0.0035870324354618788, 0.016785919666290283, 0.03106439672410488, -0.02964351512491703, -0.026160959154367447, 6.159090389701305e-06, 0.008170075714588165, 0.005411891732364893, -0.02650921419262886, -0.01187551487237215, -0.004339264705777168, -0.03022858500480652, 0.005638257600367069, -0.015476478263735771, 0.0019711265340447426, -0.003973596263676882, 0.001522747566923499, 0.0011762331705540419, -0.0004610033065546304, -0.024182867258787155, 0.002789527177810669, -0.013616792857646942, 0.003097733249887824, -0.043295133858919144, -0.010935225524008274, 0.031036537140607834, 0.012669538147747517, 0.005220351275056601, 0.011130248196423054, -0.02709428407251835, -0.0036636486183851957, 0.0012389192124828696, 0.0007548439898528159, 0.0015053347451612353, -0.016799848526716232, 0.01957196369767189, -0.045384667813777924, 0.024168936535716057, -0.011576015502214432, 0.009423796087503433, -0.043295133858919144, 0.008706388995051384, 0.00846261065453291, -0.028473375365138054, -0.010350155644118786, 0.016033686697483063, 0.03488127887248993, -0.006038751918822527, 0.0008915342623367906, 0.001438295585103333, -0.019613754004240036, 0.015086431987583637, 0.04532894492149353, 0.016214780509471893, 0.004092003218829632, 0.007139239460229874, -0.020101312547922134, 0.011248654685914516, -0.0016150352312251925, -0.03256886079907417, 0.015727221965789795, 0.006435763090848923, -0.01372823491692543, -0.01464066468179226, 0.017747104167938232, 0.00926359836012125, -0.0007483141962438822, -0.03153802454471588, -0.02510226145386696, 0.002476097084581852, 0.010517318733036518, -0.027609702199697495, 0.01201481744647026, -0.0087969359010458, -0.03841955587267876, -0.0175799410790205, -0.006289495620876551, -0.004370607435703278, 0.019544102251529694, -0.005537263583391905, -0.030535049736499786, -0.003674096427857876, 0.009660609997808933, -0.016883431002497673, -0.0034129046835005283, 0.00223231827840209, 0.0005942111019976437, -0.004617868922650814, -0.010189957916736603, 0.012502375058829784, -0.0073690880089998245, -0.0299221184104681, -0.015657570213079453, 0.019558032974600792, 0.02090926468372345, 0.0027686317916959524, 0.002000728389248252, -0.002272367710247636, -0.0048233396373689175, 0.0007940226932987571, -0.004816374741494656, -0.0012815805384889245, -0.015281454659998417, 0.002068638103082776, 0.010747167281806469, 0.005314379930496216, 0.010036725550889969, -0.009772051125764847, 0.02120179869234562, -0.005561641417443752, -0.013526246882975101, -0.005826315842568874, -0.0064287977293133736, 0.006003926042467356, 0.004990502260625362, -0.020839612931013107, -7.716037362115458e-05, 0.02157791517674923, -0.010468563064932823, 0.00893623847514391, -0.014515292830765247, -0.003928322810679674, 0.0251858439296484, 0.01948838122189045, -0.018039638176560402, -0.02081175334751606, 0.01996200904250145, -0.007494459860026836, 0.02698284201323986, 0.02195403166115284, -0.00826062262058258, -0.006602925714105368, -0.00023463719116989523, 0.005808902904391289, -0.003247483167797327, -0.015741152688860893, -0.03334895521402359, -0.010788957588374615, -0.029197746887803078, 0.009570063091814518, 0.03332109376788139, -0.023625658825039864, -0.0005367489065974951, -0.004098968114703894, 0.0015619262121617794, -0.023890333250164986, -0.022664472460746765, 0.011659597046673298, -0.013853606767952442, 0.005572089459747076, 0.008518331684172153, 0.004367124754935503, -0.012899386696517467, 0.027707213535904884, -0.007362123113125563, -0.012857595458626747, -0.020978916436433792, -0.001974609214812517, 0.00525169400498271, 0.029058445245027542, 0.03886532410979271, 0.01111631840467453, -0.0024639081675559282, -0.01721775531768799, -0.016702337190508842, -0.004353194497525692, -0.007181029766798019, -0.03660862520337105, 0.0016237415838986635, -0.0017317008459940553, -0.051736850291490555, -0.0055059208534657955, -0.03685937076807022, -0.00014550553169101477, -0.006554170046001673, -0.005812385585159063, -0.0030245997477322817, -0.006153676193207502, 0.000278386811260134, -0.013790921308100224, -0.016228709369897842, -0.02090926468372345, 0.0004235658561810851, 0.0012476255651563406, 0.014041665010154247, -0.013602863065898418, -0.011847654357552528, 0.023918192833662033, -0.010426771827042103, 0.010043690912425518, 0.005746216978877783, 0.029699236154556274, -0.004844235256314278, 0.004596973769366741, 0.00394573574885726, 0.003134300233796239, -0.01016906276345253, -0.030172863975167274, -0.01154118962585926, -0.011715317144989967, -0.020407777279615402, 0.0007078294875100255, 0.021341102197766304, 0.003287532599642873, -0.0015053347451612353, 0.003928322810679674, -0.014919268898665905, 0.011555120348930359, 0.012272526510059834, -0.020449567586183548, -0.038168810307979584, 0.004743240773677826, -0.0026606726460158825, -0.010712341405451298, 0.012913316488265991, 0.0027843033894896507, 0.021424682810902596, -0.017231686040759087, -0.0008623678586445749, -0.011993922293186188, 0.010677515529096127, 0.01873615011572838, 0.011255620047450066, -0.013275502249598503, 0.016103338450193405, 0.02461470477283001, 0.034351930022239685, 0.013651618734002113, 0.01016209740191698, -0.0037298172246664762, -0.024294309318065643, 0.00271813478320837, -0.025492308661341667, -0.0022375420667231083, 0.014487432315945625, 0.00651237927377224, -0.01349838636815548, -0.015908313915133476, -0.003094250801950693, 0.010907365009188652, -0.0006851928192190826, -0.015156082808971405, -0.0116456663236022, 0.031510163098573685, 0.026634586974978447, -0.03362755849957466, 0.012627746909856796, -0.0007069588173180819, -0.00798201747238636, 0.030535049736499786, 0.014807826839387417, -0.011360096745193005, -0.0073551577515900135, -0.018123220652341843, -0.025979865342378616, 0.008957133628427982, -0.0044054328463971615, -0.022650543600320816, 0.010726272128522396, 0.029030585661530495, -0.01681377924978733, -0.04153992608189583, 0.028069399297237396, -0.004370607435703278, -0.00019306418835185468, 0.03933895006775856, -0.010956120677292347, -0.023583868518471718, -0.006070094648748636, -0.014919268898665905, 0.006279048044234514, 0.011130248196423054, 0.00033040749258361757, -0.017928197979927063, -0.02366744913160801, -0.005290002096444368, -0.0027338063810020685, -0.02290128730237484, -0.0065332744270563126, 0.023904262110590935, -0.008420819416642189, -0.043378714472055435, 0.009235737845301628, -0.02669030800461769, 0.007299436721950769, 0.04998163878917694, -0.01842968538403511, 0.026383843272924423, 0.011367062106728554, -0.02366744913160801, -0.0071740648709237576, 0.02737288922071457, -0.011185969226062298, -0.010050656273961067, -0.025492308661341667, 0.010921294800937176</t>
  </si>
  <si>
    <t>[-0.034598905593156815, -0.02809108793735504, -0.022344505414366722, -0.017597977072000504, -0.03668857365846634, -0.03328540176153183, -0.02531481720507145, 0.013948524370789528, 0.013754483312368393, 0.045017387717962265, -0.0198966097086668, -0.03044942580163479, -0.038987208157777786, 0.009724412113428116, -0.026508912444114685, 0.044450193643569946, -0.022284800186753273, 0.0015308673027902842, -0.012515610083937645, -0.015015746466815472, -0.016359103843569756, 0.015112766996026039, -0.013866430148482323, -0.018254728987812996, 0.011575260199606419, -0.015135155990719795, -0.004295011050999165, 0.002287438604980707, -0.027404483407735825, 0.0027202980127185583, 0.0548686720430851, 0.018254728987812996, 0.017374085262417793, 0.011037916876375675, 0.014164953492581844, 0.010075177997350693, 0.017329305410385132, 0.008157162927091122, 0.03065839223563671, -0.04767424985766411, 0.02625516802072525, -0.04388299584388733, 0.0021232503931969404, 0.014888874255120754, 0.022284800186753273, 0.022941553965210915, -0.03218086436390877, 0.029359813779592514, 0.013873892836272717, -0.006922020111232996, 0.08734805881977081, 0.007209349423646927, -0.00909004919230938, 0.0015373975038528442, 0.02631487138569355, -0.01151555497199297, 0.029016511514782906, 0.05970475822687149, 0.03558403626084328, 0.015262029133737087, -0.012746965512633324, -0.05364472419023514, -0.0035244463942945004, 0.034867577254772186, 0.025673046708106995, 0.012164844200015068, -0.029076216742396355, 0.006358556915074587, -0.012911153957247734, 0.0041308230720460415, -0.03149425983428955, 0.002054216805845499, -0.0058809188194572926, 0.004018876701593399, -0.00027893317746929824, -0.012388736940920353, 0.022896774113178253, -0.02468791790306568, 0.02413564920425415, 0.026449207216501236, -0.03328540176153183, 0.003699829103425145, -0.018135320395231247, -0.00010296738764736801, 0.08967654407024384, 0.04286801442503929, -0.03212115913629532, -0.03761399909853935, 0.0070974030531942844, 0.01918015256524086, -0.008067605085670948, 0.029464296996593475, 0.044241227209568024, 0.043674029409885406, -0.0015691156731918454, -0.006086153909564018, 0.00018004716548603028, -0.007310101296752691, -0.006948141381144524, -0.002699774457141757, -0.06364527344703674, 0.032927174121141434, -0.009888600558042526, 0.00532491784542799, 0.004459199029952288, 0.01479931641370058, -0.02252361923456192, 0.028807545080780983, -0.021225040778517723, -0.07373537868261337, 0.02953892946243286, 0.017433788627386093, 0.008119846694171429, 0.02013542875647545, -0.0007887558313086629, 0.006959335878491402, -0.0021810894832015038, 0.023389339447021484, -0.0030150902457535267, 0.0055338847450912, 0.03895735368132591, 0.03346451744437218, 0.02012050338089466, 0.05501793324947357, -0.008545243181288242, -0.03307643532752991, 0.020045872777700424, 0.02615068294107914, -0.033643629401922226, -0.023896830156445503, -0.017881574109196663, 0.025837233290076256, -0.0067205168306827545, -0.023732641711831093, 0.0034964599180966616, -0.0355541817843914, 0.014373920857906342, 0.0339123010635376, 0.022672882303595543, 0.042181409895420074, 0.00386215141043067, -0.023001257330179214, -0.014426162466406822, -0.01500082015991211, 0.006903362460434437, -0.021717606112360954, -0.02307588793337345, 0.04433078318834305, 0.031524110585451126, 0.021657900884747505, 0.00020919987582601607, -0.0334346629679203, 0.008358665741980076, -0.017075560986995697, -0.021702678874135017, 0.012075287289917469, -0.003966634627431631, 0.008410907350480556, -0.02464313805103302, 0.013344013132154942, -0.005067441146820784, -0.006765295285731554, 0.008604948408901691, -0.015194861218333244, -0.006377214565873146, 0.015127693302929401, 0.0021736263297498226, 0.009045271202921867, -0.03089721128344536, 0.01248575747013092, -0.002968445885926485, 0.0021232503931969404, 0.04316654056310654, -0.035703446716070175, 0.007455631624907255, 0.041614215821027756, -0.002171760657802224, 0.0013032428687438369, -0.014575423672795296, -0.005313723348081112, -0.0009230915457010269, 0.006328704301267862, -0.006455576978623867, -0.0006077757570892572, 0.028449317440390587, 0.005250287242233753, 0.006477965973317623, 0.025658119469881058, 0.02770300768315792, -0.0210160743445158, -0.003966634627431631, -0.012806670740246773, -9.20059610507451e-05, -0.002315425081178546, 0.013082805089652538, 0.01438884623348713, 0.019866758957505226, -0.01302309986203909, 0.008657190017402172, -0.02792689949274063, -0.026389501988887787, -0.02224002219736576, -0.016030726954340935, 0.010985675267875195, -0.005746582988649607, -0.00033490636269561946, -0.019329415634274483, 0.021090704947710037, 0.029031438753008842, 0.015508310869336128, 0.015388901345431805, 0.008373592048883438, 0.019941389560699463, 0.022732585668563843, 0.028165718540549278, -0.00697053037583828, -0.016747184097766876, -0.005425669718533754, 0.005239092279225588, -0.0070414296351373196, -0.0010616251965984702, 0.008254182524979115, -0.03752443939447403, 0.022822143509984016, -0.017090486362576485, 0.03510639816522598, -0.023165445774793625, 0.061913833022117615, 0.010470721870660782, 0.025464078411459923, -0.05406265705823898, -0.025240186601877213, -0.004201722331345081, 0.029061291366815567, -0.005698072724044323, -0.00624287873506546, -0.03892750293016434, -0.005339844152331352, -0.016403881832957268, 0.007164570968598127, -0.019986167550086975, 0.038658831268548965, -0.061018262058496475, -0.04271875321865082, 0.03997233510017395, 0.012761891819536686, 0.02570289745926857, -0.04734587296843529, -0.03636019676923752, -0.03224056959152222, -0.015329196117818356, -0.01718004420399666, -0.025016292929649353, 0.028419464826583862, 0.022613177075982094, -0.009239311330020428, -0.02429983578622341, 0.014985893853008747, -0.0012472696835175157, 0.05546572059392929, 0.01885177753865719, 0.0033490636851638556, -0.05615232512354851, 0.0421515591442585, -0.03662886843085289, -0.021374303847551346, -0.005776435136795044, -0.02953892946243286, 0.000762168550863862, 0.021881794556975365, -0.010851339437067509, -0.02983745187520981, 0.008828841149806976, -0.042002297937870026, 0.0030318822246044874, -0.009045271202921867, -0.033136140555143356, 0.0506296344101429, 0.05752553418278694, 0.01017219852656126, 0.017299452796578407, 0.03513624891638756, 0.03397200629115105, 0.019135374575853348, 0.033703334629535675, -2.74472804449033e-05, 0.013321624137461185, -0.01822487637400627, -0.008119846694171429, -0.009037807583808899, 0.0004335591511335224, -0.000938484154175967, 0.011493165977299213, 0.05648070201277733, 0.025180481374263763, 0.01979212649166584, 0.04865937680006027, 0.006649617571383715, -0.0028546336106956005, 0.032419681549072266, 0.0007187892915681005, -0.019329415634274483, 0.019433898851275444, -0.01840399205684662, 0.0022333310917019844, -0.00447412533685565, -0.006459308322519064, 0.005933160427957773, 0.01217977050691843, 0.0030822581611573696, 0.02598649635910988, 0.02725522220134735, -0.023449042811989784, 0.003309882478788495, -0.0360318198800087, 8.774967136560008e-05, 0.02085188589990139, 0.003535641124472022, 0.0025262576527893543, -0.024329688400030136, -0.06955604255199432, -0.00563090480864048, -0.051047567278146744, -0.00583987170830369, -0.02870306186378002, 0.0095079829916358, -0.004690554924309254, -0.031524110585451126, 0.02335948683321476, 0.02419535256922245, -0.0038658829871565104, -0.0013816053979098797, 0.010082640685141087, -0.01840399205684662, -0.013650000095367432, -0.016597922891378403, 0.02007572539150715, 0.029792673885822296, -0.041733626276254654, 0.006198100280016661, 0.002164297504350543, -0.003899466944858432, 0.007575041148811579, 0.02089666575193405, -0.012545461766421795, -0.016568070277571678, -0.014866484329104424, -0.0008414639160037041, 0.019269710406661034, 0.011508092284202576, 0.0008125444292090833, -0.050928156822919846, 0.050987862050533295, 0.009530371986329556, -0.002468418562784791, -0.002432968933135271, 0.009806506335735321, 0.011948415078222752, -0.0130977313965559, 0.012105139903724194, 0.00013736759137827903, 0.0016008338425308466, 0.02798660472035408, -0.0077019138261675835, -0.015015746466815472, 0.024553582072257996, -0.03976336866617203, -0.0485101155936718, -0.0024143110495060682, -0.010881192050874233, 0.005142072215676308, -0.0005839871591888368, -0.006742906291037798, 0.03630049154162407, -0.010224440135061741, -0.017881574109196663, -0.0004958293284289539, 0.00794073287397623, -0.02892695553600788, 0.0026605932507663965, -0.013418644666671753, 0.014933652244508266, 0.02346397005021572, -0.02286692149937153, 0.025628266856074333, -0.014254511334002018, 0.01142599806189537, -0.045793548226356506, -0.03038972243666649, 0.02453865483403206, -0.04021115601062775, 0.012530536390841007, -0.027001475915312767, 0.019269710406661034, -0.005933160427957773, 0.03340481221675873, 0.04600251466035843, -0.005160729866474867, -0.01722482219338417, -0.025434227660298347, -0.02959863282740116, 0.05412236228585243, -0.0017081158002838492, -0.033195845782756805, -0.001122262910939753, -0.03970366343855858, -0.04152465984225273, -0.01816517300903797, -0.0003736211801879108, 0.011254346929490566, 0.0021661631762981415, -0.025120776146650314, 0.019777201116085052, -0.03713636100292206, 0.010343849658966064, 0.02676265686750412, -0.014209732413291931, 0.04236052557826042, -0.00013865029904991388, -0.06430202722549438, 0.030688244849443436, 0.009291552938520908, 0.03340481221675873, 0.018687589094042778, -0.03340481221675873, 0.015127693302929401, 0.016597922891378403, -0.02692684531211853, 0.018583105877041817, -0.003869614563882351, 0.030986769124865532, -0.01779201813042164, 0.026837289333343506, -0.016463587060570717, 0.006045106798410416, -0.025180481374263763, 0.04400240629911423, 0.0200160201638937, 0.00671678502112627, 0.013209677301347256, -0.010485648177564144, 0.0034722047857940197, -0.0381513386964798, 0.02765822969377041, 0.011948415078222752, -0.03785281628370285, 0.0231355931609869, -0.008507927879691124, -0.011015527881681919, -0.00953783467411995, -0.0021008611656725407, -0.03797222673892975, -0.025075998157262802, 0.005261481739580631, 0.003311748383566737, 0.0012024911120533943, 0.034091416746377945, 0.03349436819553375, -0.01650836504995823, -0.03522580862045288, 0.007026503793895245, 0.0712277740240097, 0.04871908202767372, -0.008963176980614662, 0.006418261677026749, -0.06203324347734451, -0.04621148109436035, 0.010754319839179516, 0.004425615072250366, -0.003339734859764576, 0.004634581971913576, 0.0028247812297195196, -0.023598305881023407, 0.03907676413655281, -0.031524110585451126, 0.00880645215511322, -0.021837014704942703, -0.008007900789380074, -0.012590240687131882, 0.0018433843506500125, -0.005287602543830872, -0.01045579556375742, 0.019971242174506187, 0.005377159919589758, 0.012829059734940529, -0.02319529838860035, 0.014985893853008747, 0.010157272219657898, -0.001249135471880436, 0.016851667314767838, 0.012097676284611225, -0.005414475221186876, 0.02497151494026184, -0.020090650767087936, -0.00864226371049881, 0.021702678874135017, -0.02346397005021572, 0.01360522210597992, 0.02068769931793213, -0.005504032131284475, 0.016627775505185127, -0.024389393627643585, 0.0672275573015213, -0.0018424515146762133, 0.00017410000145900995, 0.012829059734940529, -0.015284418128430843, -0.017090486362576485, -0.009664707817137241, 0.014657517895102501, -0.004787575453519821, 0.01544860564172268, 0.030315089970827103, -0.03764384984970093, 0.013015637174248695, -0.02174745872616768, -0.014239585027098656, 0.008493001572787762, -0.04337550699710846, 0.022657955065369606, 0.007138450164347887, 0.009179606102406979, -0.019329415634274483, 0.025941716507077217, 0.022538546472787857, 0.006541402544826269, -0.0017967401072382927, 0.021448934450745583, 0.0545104444026947, -0.007612356450408697, -0.003798715304583311, 0.008724357932806015, -0.025911863893270493, 0.01616506278514862, 0.0211354847997427, 0.006836194545030594, -0.006343630608171225, 0.01223947573453188, -0.009873674251139164, -0.015687424689531326, -0.002177357906475663, -0.020941443741321564, 0.007026503793895245, -0.026135757565498352, -0.03334510698914528, -0.00426515843719244, 0.02050858363509178, -0.01594117097556591, 0.005921965464949608, -0.004425615072250366, 0.0013732094084843993, 0.019030891358852386, 0.023389339447021484, 0.015553089790046215, 0.01552323717623949, 0.005380891263484955, -0.03976336866617203, -0.008231793530285358, 0.02452372945845127, -0.0042203799821436405, 0.011911098845303059, -0.0018918944988399744, -0.00450024614110589, -0.01424704771488905, 0.003444218309596181, 0.02040410041809082, 0.0211354847997427, -0.008963176980614662, -0.020389175042510033, 0.020448880270123482, 0.012582777999341488, 0.0058958446606993675, 0.031912192702293396, -0.03519595414400101, -0.01193348877131939, 0.00984382163733244, -0.008418370969593525, 0.00140119600109756, -0.011523018591105938, -0.040061891078948975, -0.0037651313468813896, -0.014918725937604904, 0.02815079316496849, 0.0024646869860589504, 0.00984382163733244, -0.00717949727550149, 0.01446347776800394, 0.008866156451404095, -0.031971897929906845, -0.022896774113178253, 0.004802501294761896, 0.0067093223333358765, -0.02225494757294655, -0.023150520399212837, -0.014030617661774158, 0.005048783496022224, 0.012224549427628517, 0.014366457238793373, 0.00869450531899929, 0.009418425150215626, -0.03818119317293167, 0.0006007791380397975, 0.002662458922713995, 0.01535904873162508, 0.026717878878116608, 0.04382329061627388, -0.012030508369207382, 0.035375069826841354, 0.013918671756982803, 0.0026307408697903156, -0.053107380867004395, -0.022508693858981133, -0.0071832286193966866, 0.012097676284611225, 0.01694122515618801, 0.027359705418348312, 0.0190756693482399, 0.013732094317674637, -0.005220434628427029, 0.013396254740655422, 0.04573384299874306, -0.020702624693512917, 0.0359124131500721, -0.008075068704783916, 0.012799207121133804, 0.024837179109454155, -0.021419081836938858, 0.003742741886526346, 0.009172143414616585, 0.009784117341041565, -0.022732585668563843, 0.00859002210199833, 0.018478622660040855, -0.018971186131238937, 0.014784391038119793, -0.012806670740246773, 0.001949733472429216, -0.014918725937604904, 0.0008582558948546648, 0.031583815813064575, -0.01441123615950346, -0.007306369487196207, 0.014918725937604904, -0.04382329061627388, -0.002895680721849203, -0.0018573777051642537, 0.00310837896540761, -0.009209458716213703, 0.06304822117090225, 0.017463641241192818, -0.009388573467731476, 0.010246829129755497, -0.015097840689122677, 0.009978157468140125, 0.010470721870660782, -0.038987208157777786, 0.0040002185851335526, 0.02843439020216465, -0.005336112808436155, 0.009605002589523792, -0.0021232503931969404, -0.003869614563882351, 0.011455850675702095, 0.010022936388850212, 0.02998671494424343, 0.014627665281295776, -0.019269710406661034, 0.013985839672386646, 0.0012454038951545954, 0.02509092353284359, 0.0006772758206352592, 0.022225096821784973, 0.034986987709999084, 0.012918616645038128, 0.012105139903724194, -0.00246095540933311, 0.007813859730958939, 0.02558348886668682, -0.01491126324981451, -0.030344942584633827, 0.0024833448696881533, 0.008119846694171429, -0.010127419605851173, -0.0021307135466486216, 0.04325609654188156, -0.02191164530813694, 0.009739338420331478, -0.018553253263235092, 0.004485319834202528, -0.025210333988070488, -0.012276791036128998, -0.022090760990977287, -0.0036643794737756252, -0.01363507378846407, 0.029449371621012688, -0.0017650219378992915, -0.021374303847551346, 0.029031438753008842, 0.023225151002407074, -0.009597539901733398, -0.0005438730004243553, 0.014306752942502499, -0.019747348502278328, 0.0023004990071058273, -0.006608570460230112, 0.008127310313284397, 0.013261918909847736, 0.018717441707849503, -0.014164953492581844, -0.031971897929906845, 0.02097129635512829, 0.014336604624986649, 0.002664324827492237, 0.015821760520339012, -0.014896336942911148, 0.0028546336106956005, -0.026911919936537743, 0.0027482847217470407, -0.02241913601756096, 0.009933379478752613, 0.014082859270274639, 0.014806780032813549, -0.032807763665914536, -0.015388901345431805, 0.006164516322314739, -0.000865718990098685, 0.06883958727121353, 0.018418917432427406, -0.012754429131746292, -0.00039647691301070154, 0.03128529340028763, -0.02665817365050316, -0.014224658720195293, 0.007213081233203411, 0.011664817109704018, -0.006825000047683716, -0.006694396026432514, -0.002175492001697421, -0.015926243737339973, 0.04397255554795265, 0.014448551461100578, -0.012911153957247734, -0.007604893296957016, -0.01940404623746872, -0.01193348877131939, -0.03770355507731438, 0.007970585487782955, 0.030927063897252083, 0.012515610083937645, 0.005918234121054411, 0.0001824959908844903, -0.013754483312368393, 0.002912472700700164, 0.0169561505317688, 0.022090760990977287, -0.0015028807101771235, 0.02085188589990139, 0.007474289275705814, -0.027195516973733902, -0.017523346468806267, 0.018209950998425484, -0.008851230144500732, -0.009978157468140125, -0.015239639207720757, 0.018269656226038933, 0.02246391586959362, 0.015097840689122677, 0.0006894033867865801, 0.01257531438022852, -0.02682236209511757, 0.024464024230837822, 0.023046037182211876, 0.010776708833873272, -0.015821760520339012, -0.04301727935671806, 0.004776380490511656, 0.028135867789387703, 0.023613231256604195, -0.007153376471251249, 0.013366403058171272, -0.028419464826583862, 0.0045935348607599735, 0.001084947376511991, 0.012963395565748215, -0.007709376979619265, -0.009694560430943966, -0.028240351006388664, 0.025120776146650314, -0.001237007905729115, 0.005235360935330391, 0.0027277611661702394, 0.03501684218645096, -0.01203797198832035, 0.01232156902551651, 0.02329978160560131, 0.03830060362815857, -0.009470666758716106, 0.005317455157637596, -0.009963231161236763, 0.010194587521255016, 0.013955987058579922, -0.03853942081332207, 0.008485538884997368, 0.02497151494026184, -0.012023045681416988, -0.014232121407985687, 0.02018020860850811, -0.012209623120725155, -0.01293354295194149, 0.008612411096692085, 0.015082914382219315, 0.043793439865112305, 0.0357930026948452, -0.01673225872218609, -0.017374085262417793, -0.016194915398955345, -0.030747950077056885, 0.008007900789380074, -0.013179825618863106, 0.004720407538115978, -0.004638313315808773, -0.007228007074445486, 0.01828458160161972, -0.007593698799610138, -0.013254456222057343, -0.008985565975308418, -0.015254565514624119, 0.011724521405994892, 0.007478021085262299, -0.012672334909439087, 0.006847389508038759, -0.03618108481168747, -0.016642700880765915, 0.01850847527384758, -0.007530262693762779, 0.007272785995155573, 0.02615068294107914, 0.025105850771069527, -0.004462930839508772, 0.03033001720905304, 0.0023508749436587095, -0.020613066852092743, 0.008269108831882477, 0.007910880260169506, 0.02871798910200596, -0.03976336866617203, -0.012657408602535725, -0.013664926402270794, 0.010351312346756458, -3.8743957702536136e-05, -0.0003654584288597107, 0.008127310313284397, 0.04489797726273537, 0.03250924125313759, -0.01045579556375742, -0.007067550905048847, -0.004044997505843639, 0.02759852446615696, 0.019418971613049507, 0.017135266214609146, -0.002615814795717597, -0.00920199602842331, 0.012336495332419872, 0.0005238159792497754, -0.0420321486890316, 0.015314270742237568, 0.015956096351146698, -0.002188552636653185, 0.018583105877041817, 0.016374029219150543, 0.013105194084346294, 0.0010271084029227495, -0.016209840774536133, -0.018359212204813957, -0.016150137409567833, 0.019598087295889854, -0.03522580862045288, 0.0157769825309515, -0.004548756405711174, 0.034539204090833664, -0.0037800574209541082, 0.02976282127201557, 0.029613560065627098, -0.03185248747467995, 0.003996487241238356, 0.006291388999670744, -0.004798769950866699, 0.00889600906521082, -0.002643801271915436, -0.009634855203330517, -0.013523127883672714, 0.006373482756316662, 0.04343521222472191, -0.02452372945845127, -0.018538327887654305, 0.012202159501612186, 0.017478568479418755, -0.01828458160161972, 0.01544860564172268, 0.0033360032830387354, -0.01667255349457264, -0.009179606102406979, 0.01535904873162508, 0.03695724532008171, -0.00720561807975173, 0.004600998014211655, 0.015553089790046215, -0.03221071511507034, 0.026553690433502197, -0.005403280723839998, 0.004268890246748924, 0.035882558673620224, 0.016135210171341896, -0.007664598058909178, -0.0017668877262622118, -0.009299015626311302, -0.006451845169067383, -0.019374193623661995, 0.02604619972407818, -0.026852214708924294, -0.023568453267216682, 0.017045708373188972, -0.0357930026948452, -0.017045708373188972, -0.011590186506509781, 0.029031438753008842, -0.0024833448696881533, 0.02727014757692814, 0.009239311330020428, 0.0032501777168363333, 0.0059630125761032104, 0.00692575192078948, 0.052928268909454346, 0.00975426472723484, -0.02280721813440323, 0.0105080371722579, 0.012164844200015068, 0.0077765448950231075, -0.013784335926175117, -0.015284418128430843, -0.026941772550344467, -0.03985292464494705, -0.023225151002407074, 0.0011996924877166748, 0.05018184706568718, -0.03334510698914528, -0.02091159112751484, 0.0036606478970497847, -0.021389229223132133, -0.004712944384664297, 0.027195516973733902, -0.011112548410892487, 0.006660812068730593, 0.0057428511790931225, 0.0021176531445235014, -0.0006665476248599589, 0.010963286273181438, 0.020613066852092743, 0.036867689341306686, 0.0038248361088335514, 0.01000801008194685, -0.00888854544609785, 0.01712033897638321, -0.002345277462154627, -0.001737035345286131, -0.013344013132154942, 0.009209458716213703, 6.751768523827195e-05, -0.01064983569085598, -0.02558348886668682, -0.023822197690606117, -0.021120557561516762, 0.029956862330436707, -0.022314652800559998, 0.010425942949950695, -0.015508310869336128, 0.023060962557792664, 0.031464409083127975, -0.033195845782756805, 0.06627228111028671, 0.00041770009556785226, 0.004623387008905411, 0.0483907051384449, -0.012970858253538609, -0.010828950442373753, 0.0068287318572402, -0.0018499145517125726, -0.015276954509317875, 0.026329798623919487, 0.023105740547180176, -0.0060488381423056126, -0.03424067795276642, 0.022657955065369606, -0.009552760981023312, 0.0013153704348951578, 0.008881082758307457, -0.03400186076760292, -0.015627719461917877, -0.012724576517939568, -0.04609207436442375, 0.003341600764542818, -0.0012062226887792349, -0.015762055292725563, 0.024180427193641663, -0.06657080352306366, 0.010351312346756458, -0.011112548410892487, -0.019374193623661995, -0.02329978160560131, -0.014590349979698658, -0.004537561442703009, 0.012440978549420834, -0.0177173875272274, 0.021896719932556152, -0.0047502596862614155, 0.0211354847997427, 0.038837943226099014, -0.02301618456840515, 0.04979376867413521, 0.07313832640647888, 0.034479498863220215, -0.004992810543626547, -0.00669066421687603, 0.008373592048883438, -0.015642646700143814, -0.014620202593505383, -0.014314215630292892, 0.02870306186378002, -0.006966799031943083, -0.017239749431610107, -0.000795286032371223, -0.0015747130382806063, -0.013463422656059265, -0.033195845782756805, 0.01112001109868288, -0.0024049822241067886, -0.0038882724475115538, -0.02682236209511757, -0.01906074397265911, -0.027165664359927177, -0.01912044920027256, -0.007048892788589001, 0.017418863251805305, -0.012635019607841969, 0.015627719461917877, -0.031076326966285706, -0.017806943506002426, 0.022329580038785934, -0.01644865982234478, 0.01510530337691307, -0.0023676666896790266, -0.015403827652335167, 0.004563682246953249, 0.02135937660932541, 0.0030673318542540073, -0.020269764587283134, 0.00461592385545373, -0.004623387008905411, 0.03701695054769516, 0.004093507304787636, 0.0018741696840152144, -0.01268726121634245, -0.0002642401959747076, 0.012754429131746292, 0.00012302445247769356, -0.005373428110033274, 0.001219283090904355, -0.017986057326197624, 0.018821924924850464, 0.01020205020904541, 0.013261918909847736, 0.011612575501203537, -0.02174745872616768, 0.01535904873162508, -0.010940897278487682, -0.012829059734940529, -0.02303110994398594, -0.0029535198118537664, -0.011127473786473274, 0.002513197250664234, 0.001487021567299962, 0.015702351927757263, 0.0251954086124897, -0.011269273236393929, -0.0355541817843914, 0.007672061212360859, -0.006515281740576029, 0.032479386776685715, 0.0046830917708575726, 0.0018256595358252525, -0.020254839211702347, 0.05059978365898132, 0.02180716209113598, -0.013903745450079441, -0.012366347946226597, 0.0012342092813923955, 0.0011539809638634324, 0.018433844670653343, -0.008000437170267105, -0.010343849658966064, -0.004720407538115978, 0.014762001112103462, 0.006757832132279873, 0.0035375067964196205, 0.0037222185637801886, 0.023284856230020523, 0.00720561807975173, 0.0023490090388804674, -0.025687972083687782, -0.006205563433468342, -0.004854742903262377, 0.006101079750806093, -0.015015746466815472, 0.033763039857149124, 0.024329688400030136, -0.004317400511354208, 0.016851667314767838, 0.01370970532298088, 0.0105975940823555, 0.008037753403186798, -0.0006296986248344183, -0.021210115402936935, -0.01471722312271595, 0.009291552938520908, -0.0017911427421495318, 0.036270640790462494, -0.016209840774536133, 0.014530645683407784, -0.0049032531678676605, 0.009672170504927635, -0.004015144892036915, -0.026628321036696434, 0.03692739084362984, -1.6033992267239228e-07, 0.0030747950077056885, -0.02368786185979843, 0.0017482299590483308, -0.01302309986203909, -0.015508310869336128, 0.0013442899798974395, -0.003377050394192338, -0.013866430148482323, -0.026285018771886826, 0.025046145543456078, 0.002847170690074563, 0.0009580747573636472, -0.026882067322731018, 0.012097676284611225, -0.0006749436142854393, 0.028076162561774254, 0.0067988792434334755, -0.011799152940511703, 0.026344723999500275, -0.024389393627643585, -0.04877878725528717, -0.0021232503931969404, -0.020598141476511955, -0.007955659180879593, -0.0029647143092006445, -0.0016036324668675661, 0.0010364372283220291, -0.020672772079706192, -0.005545079242438078, -0.00914229080080986, -0.01795620657503605, -0.005309992004185915, 0.009873674251139164, -0.03427053242921829, 0.007269054185599089, 0.0029031438753008842, -0.0031848757062107325, 0.02146385982632637, -0.022269874811172485, -0.03244953602552414, -0.027285074815154076, 0.023225151002407074, 0.010784171521663666, -0.0016418808372691274, -0.0019571965094655752, -0.013441033661365509, -0.0022519887425005436, 0.004037534352391958, -0.013105194084346294, -0.0015150082763284445, 0.022837068885564804, 0.00925423763692379, 0.006880973465740681, 0.0055114952847361565, -0.017926353961229324, -0.022657955065369606, -0.01944882422685623, 0.0046718972735106945, -0.00981396995484829, -0.012403663247823715, 0.012172307819128036, 0.0063361674547195435, -0.023598305881023407, 0.002455358160659671, -0.008470612578094006, -0.005007736384868622, -0.019493604078888893, 0.0072466651909053326, -0.01544860564172268, -0.002328485483303666, -0.007418316323310137, -0.0028863518964499235, 0.0069556040689349174, -0.01744871586561203, -0.0016838607843965292, -0.014560497365891933, 0.009485593065619469, 0.005783898290246725, -0.01638895645737648, -0.03016582876443863, -0.026105904951691628, 0.03758414462208748, -0.008978103287518024, -0.003158754901960492, -0.0028247812297195196, -0.018971186131238937, -0.024344615638256073, 0.01299324817955494, 0.03904690966010094, 0.008724357932806015, 0.00717949727550149, -0.012903690338134766, 0.032300274819135666, 0.0503908172249794, -0.008097457699477673, 0.0019273442449048162, -0.01952345483005047, -0.009366183541715145, 0.02034439705312252, 0.0048920586705207825, -0.010694614611566067, -0.009052733890712261, -0.024434171617031097, 0.016374029219150543, 0.0049032531678676605, -0.005067441146820784, -0.03668857365846634, 0.005347307305783033, -0.014515719376504421, -0.0339123010635376, -0.00246095540933311, 0.013530590571463108, -0.026016348972916603, 0.06651110202074051, 0.022329580038785934, 0.020419027656316757, 0.007910880260169506, -0.004638313315808773, -0.042838163673877716, 0.014381383545696735, -0.014933652244508266, 9.165613300865516e-05, 0.012112602591514587, 0.008604948408901691, -0.030240459367632866, 0.0284940954297781, -0.0422709695994854, -0.009478130377829075, 0.009552760981023312, 0.019374193623661995, -0.00030668656108900905, 0.019971242174506187, -0.021777309477329254, -0.011866320855915546, 0.00930647924542427, 0.006936946418136358, -0.0015831089112907648, -0.006101079750806093, -0.0253745224326849, 0.012530536390841007, 0.009776653721928596, 0.0031960702035576105, 0.007269054185599089, 0.017135266214609146, -0.002750150393694639, 0.0036550506483763456, 0.0029367278330028057, -0.005194313824176788, -0.0018853642977774143, 0.017971131950616837, 0.006060033105313778, -0.001535531715489924, 0.025120776146650314, -0.003615869442000985, -0.004809964448213577, 0.001651209662668407, -0.004507709294557571, 0.025956643745303154, 0.016881519928574562, -0.006492892280220985, -0.03456905484199524, 0.016747184097766876, 0.0026773852296173573, 0.011746911332011223, -0.007045161444693804, -0.013008174486458302, -0.01455303467810154, 0.019538382068276405, -0.0200160201638937, -0.025658119469881058, 0.012620093300938606, 0.011560333892703056, 0.005615978967398405, -0.02262810245156288, -0.010605057701468468, 0.006589912809431553, 0.005623441655188799, -0.01779201813042164, -0.03089721128344536, -0.002481478964909911, -0.004798769950866699, -0.012060360983014107, 0.01628447324037552, -0.04021115601062775, -0.012232012115418911, 0.038002077490091324, 0.004675628617405891, -0.0033565268386155367, 0.023717714473605156, 0.006586180999875069, -0.018239803612232208, -0.008187014609575272, 0.0032874932512640953, -0.0020094383507966995, 0.026180535554885864, 0.015329196117818356, 0.02380727231502533, 0.0010028533870354295, -0.023672936484217644, 0.014590349979698658, -0.002255720319226384, 0.006332435645163059, 0.026076052337884903, 0.028061235323548317, -0.0251954086124897, -0.03456905484199524, 0.0040673865005373955, -0.052749153226614, -0.0002623744367156178, 0.01156779658049345, 0.013261918909847736, -0.009478130377829075, -0.012455904856324196, 0.013970913365483284, -0.02424013242125511, -0.011112548410892487, -0.02625516802072525, 0.011485702358186245, 0.004586071707308292, 0.018806999549269676, 0.007332490757107735, -0.037046801298856735, 0.0065003554336726665, -0.018299508839845657, -0.004485319834202528, 0.03244953602552414, 0.01822487637400627, 0.004716675728559494, 0.0007742960588075221, 0.020269764587283134, 0.0035076544154435396, 0.006101079750806093, 0.009784117341041565, -0.033255551010370255, -0.022956479340791702, -0.015082914382219315, 0.022434063255786896, -0.001194095122627914, -0.024001313373446465, -0.011440924368798733, 0.021732531487941742, -0.0177770908921957, 0.011926025152206421, -0.0020224987529218197, 0.005179387517273426, -0.019299563020467758, 0.019971242174506187, -0.016911372542381287, -0.003390110796317458, 0.024598360061645508, -0.010343849658966064, 0.027135811746120453, -0.014232121407985687, -0.019329415634274483, 0.01248575747013092, 0.0004496514447964728, 0.014194806106388569, 0.011411071754992008, -0.015911318361759186, -0.006537670735269785, -0.00316994939930737, 0.01812039315700531, 0.010231902822852135, -0.0017836795886978507, -0.04125598818063736, -0.001279920688830316, 0.018881630152463913, -0.007604893296957016, -0.001195028075017035, 0.0006903362809680402, -0.006086153909564018, 0.0021120558958500624, -0.016657628118991852, -0.009127364493906498, 0.007858638651669025, 0.03227042034268379, 3.807344546657987e-05, -0.01404554396867752, 0.0025990228168666363, -0.03206145390868187, -0.035494476556777954, -0.008612411096692085, -0.010731929913163185, 0.016179990023374557, -0.006459308322519064, 0.011075232177972794, 0.007444437127560377, -0.04024100676178932, -0.00925423763692379, 0.004324863199144602, 0.021657900884747505, 0.015702351927757263, -0.014672444202005863, 0.0198369063436985, 0.009978157468140125, -0.019941389560699463, -0.022090760990977287, 0.004436809569597244, 0.0031102446373552084, 0.001176370307803154, 0.030956916511058807, -0.02097129635512829, -0.04298742488026619, -0.010463259182870388, -0.02050858363509178, 0.012582777999341488, -0.010269218124449253, 0.0002800992806442082, -0.0055077639408409595, -0.0023135594092309475, -0.0036793057806789875, -0.011336441151797771, -0.018269656226038933, 0.013105194084346294, -0.008470612578094006, 0.00485101155936718, -0.03083750791847706, 0.020777255296707153, 0.0005713931750506163, 0.006130932364612818, 0.05391339585185051, -0.02809108793735504, -0.01020205020904541, 0.0069556040689349174, -0.026120832189917564, 0.013224603608250618, 0.03209130838513374, -0.0261954627931118, -0.011590186506509781, -0.023404264822602272, 0.008037753403186798, 0.029120994731783867, -0.021672826260328293, 0.</t>
  </si>
  <si>
    <t>[-0.019260689616203308, -0.06563513725996017, -0.021947266533970833, -0.01000922080129385, -0.018723374232649803, -0.0322389230132103, -0.0042985230684280396, -0.020638421177864075, -0.014907057397067547, 0.04717353358864784, -0.0034288298338651657, 0.005280157085508108, -0.045713137835264206, 0.04011954739689827, -0.010911635123193264, 0.01580258272588253, -0.013288222253322601, -0.00686799269169569, -0.04516204819083214, -0.00032398223993368447, 0.0010367431677877903, 0.02225036732852459, -0.03915513679385185, 0.002641800558194518, 0.010160771198570728, -0.014631510712206364, -0.023889867588877678, 0.020624645054340363, -0.012626911513507366, -0.0052422694861888885, 0.03965111821889877, 0.01009877398610115, 0.00909991841763258, -0.016174571588635445, 0.03287268057465553, -0.008783039636909962, 0.02118951454758644, 0.01571991853415966, 0.02530893124639988, -0.07472816854715347, 0.0037784292362630367, -0.045795802026987076, 0.02481294795870781, -0.009864559397101402, -0.03659255430102348, 0.02142372913658619, -0.04270968586206436, 0.01844782754778862, -0.022043708711862564, -0.011566057801246643, 0.043729204684495926, 0.002650411333888769, 0.009485683403909206, 0.05147205665707588, -0.01058786828070879, 0.0026021909434348345, -0.020404206588864326, 0.04689798876643181, 0.01559592317789793, -0.016284789890050888, -0.003425385570153594, -0.029648786410689354, 0.021327286958694458, 0.03830094262957573, 0.02970389649271965, -0.02011488378047943, -0.017400752753019333, 0.00698854448273778, 0.0061309062875807285, 0.055880799889564514, -0.01596791110932827, 0.005266379565000534, 0.008362831547856331, 0.025184936821460724, -0.018006954342126846, -0.008142394945025444, 0.05665232986211777, -0.01836516335606575, 0.008417940698564053, 0.021657943725585938, -0.0288772564381361, 0.014479960314929485, -0.02539159543812275, -0.01968778669834137, 0.05946290120482445, 0.06640666723251343, -0.023201001808047295, -0.023696985095739365, 0.04328833147883415, 0.03788762167096138, -0.027334198355674744, 0.01654655858874321, 0.03714364767074585, 0.0036337673664093018, -0.03353399038314819, 0.04411496967077255, -0.009664787910878658, -0.020982854068279266, -0.03659255430102348, 0.006482227705419064, -0.008032175712287426, 0.020252656191587448, 0.011862270534038544, 0.001899547642096877, -0.020404206588864326, 0.016560334712266922, 0.0065683359280228615, -0.001473311916925013, 0.0041986373253166676, -0.012192926369607449, -0.01443862821906805, 0.008555714040994644, -0.01811717264354229, 0.012399585917592049, -0.009354798123240471, 0.0031756716780364513, 0.025529369711875916, 0.029593678191304207, -0.014190636575222015, -0.0032945009879767895, 0.027031097561120987, 0.003926535602658987, 0.04681532457470894, 0.02282901480793953, -0.0007392392144538462, -0.046374451369047165, 0.026604000478982925, 0.01786918006837368, 0.005087274592369795, 0.0077359639108181, -0.023104561492800713, 0.014562624506652355, -0.015375486575067043, -0.01704254187643528, 0.05353865399956703, -0.00450518261641264, 0.015706142410635948, 0.02506094053387642, 0.014163082465529442, 0.02497827634215355, 0.019246911630034447, -0.011517837643623352, 0.007494860794395208, -0.004556847736239433, 0.02110685035586357, 0.007928846403956413, -0.047614410519599915, 0.020900189876556396, -0.019508682191371918, -0.016753217205405235, 0.0036854324862360954, -0.01902647502720356, 0.012799127958714962, 0.028105728328227997, -0.008183726109564304, -0.00822505820542574, -0.006520115304738283, 0.020169991999864578, 0.015664810314774513, 0.0280506182461977, 0.004377742763608694, -0.05880159139633179, 0.014824393205344677, -0.020955299958586693, -0.008045953698456287, -0.0068163275718688965, 0.003640656126663089, 0.03513215854763985, 0.011318066157400608, 0.02406897395849228, -0.014507515355944633, 0.012964455410838127, 0.008535047993063927, -0.030337652191519737, -0.0235041044652462, 0.026851991191506386, 0.0071642049588263035, 0.009051697328686714, -0.017400752753019333, -0.009320355020463467, -0.009265245869755745, -0.0020820971112698317, 0.013660210184752941, 0.03196337819099426, -0.03135717287659645, 0.021823270246386528, 0.012234257534146309, -0.0032790014520287514, 0.018213612958788872, -0.026604000478982925, 0.003757763421162963, -0.014163082465529442, -0.008624601177871227, 0.023958755657076836, -0.042819902300834656, 0.017414528876543045, 0.004312300588935614, -0.0334237739443779, -0.030723417177796364, -0.015843914821743965, -0.036537446081638336, -0.05048009008169174, -0.00471873115748167, -0.023779649287462234, -0.026080461218953133, -0.02191971242427826, -0.01803450845181942, 0.011331843212246895, 0.03978889435529709, 0.009086140431463718, 0.03491172194480896, -0.003740541636943817, 0.015444372780621052, -0.0036441003903746605, 0.0019081584177911282, -0.019315799698233604, -0.03292778879404068, 0.012509804219007492, -0.02266368642449379, -0.008473049849271774, 0.017194092273712158, 0.013460438698530197, 0.017097650095820427, -0.013302000239491463, 0.017414528876543045, 0.009527014568448067, -0.019550014287233353, 0.02466139756143093, -0.012571802362799644, 0.02803684026002884, 0.01397708896547556, 0.025846246629953384, -0.010615423321723938, 0.009905891492962837, -0.0007818627636879683, -0.03069586306810379, -0.016780773177742958, 0.0032841679640114307, -0.00027317836065776646, 0.0007091013249009848, 0.012620022520422935, 0.04954323172569275, -0.029896778985857964, -0.026920877397060394, 0.035710807889699936, -0.00533526623621583, 0.010477649979293346, -0.0004636928497347981, -0.018062062561511993, -0.051995597779750824, 0.02497827634215355, -0.0030120660085231066, -0.029235467314720154, 0.027196424081921577, -0.01697365567088127, -0.0015611422713845968, 0.00032850290881469846, -0.028105728328227997, -0.0461815670132637, 0.026259567588567734, 0.009781895205378532, 0.0018099950393661857, 0.00036596000427380204, -0.010946079157292843, -0.015678586438298225, -0.025915134698152542, -0.010904747061431408, -0.0474766343832016, -0.0016128072747960687, -0.013205558992922306, -0.012606245465576649, 0.011414507403969765, 0.016753217205405235, -0.044307854026556015, 0.013887535780668259, -0.00894147902727127, -0.015347931534051895, 0.028105728328227997, 0.012192926369607449, -0.0009558013989590108, 0.04631933942437172, 0.015940356999635696, 0.04733886197209358, 0.01253047026693821, 0.026424894109368324, 0.0014113140059635043, 0.025267601013183594, 0.00012765545397996902, -0.04689798876643181, -0.019219357520341873, -0.014383519068360329, 0.02358676679432392, -0.01603679731488228, 0.030998963862657547, 0.03309311717748642, -0.006179126910865307, 0.012358253821730614, -0.011001188308000565, -0.0030637308955192566, 0.0033599433954805136, -0.017166538164019585, -0.03218381479382515, -0.010787639766931534, -0.035628143697977066, 0.0024919721763581038, 0.04072574898600578, 0.00852127093821764, -0.0026865769177675247, -0.0053283777087926865, -0.0074121966026723385, 0.07153183221817017, -0.0050424979999661446, -0.013226225040853024, 0.010257212445139885, -0.00465328898280859, -0.026535114273428917, 0.0362619012594223, -0.021382397040724754, -0.017194092273712158, -0.041745271533727646, -0.03466372936964035, 0.009155027568340302, -0.06706798076629639, 0.002104485174641013, 0.013680876232683659, -0.02383475936949253, -0.01117340475320816, 0.011814049445092678, 0.07968800514936447, 0.02689332328736782, 0.023683208972215652, -0.00929968897253275, 0.007977066561579704, -0.004890947602689266, -0.027499524876475334, -0.030089661478996277, 0.005376598332077265, 0.018337609246373177, -0.05957312136888504, -0.0005760641070082784, 6.108303205110133e-05, -0.004949501249939203, -0.02258102409541607, 0.025019608438014984, 0.017097650095820427, -0.029979443177580833, -0.005366265308111906, 0.0082388361915946, 0.012606245465576649, -0.018571823835372925, 0.0008309444529004395, -0.03799784183502197, 0.0057244752533733845, -0.017166538164019585, -0.007770407013595104, -0.02771996334195137, 0.03797028586268425, 0.003495994256809354, 0.022787682712078094, 0.019632676616311073, 0.030558090656995773, -0.014948389492928982, 0.003988533280789852, 0.008280167356133461, -0.018750928342342377, 0.053152889013290405, -0.0039919777773320675, -0.053648874163627625, -0.013116005808115005, 0.00241964147426188, -0.003895536530762911, -0.02532270923256874, -0.020748639479279518, 0.043067894876003265, 0.019329575821757317, -0.03623434528708458, 0.014796839095652103, 0.006006910465657711, -0.049598343670368195, 0.036537446081638336, -0.01844782754778862, -0.03675788268446922, 0.0362619012594223, -0.0015559757594019175, 0.01224114652723074, -0.01286801416426897, -0.008817482739686966, -0.05395197495818138, -0.015651032328605652, 0.04320566728711128, 0.010360542684793472, -0.01058786828070879, -0.030558090656995773, 0.00894147902727127, 0.03243180364370346, 0.0309438556432724, 0.0288772564381361, -0.004126306623220444, -0.010146994143724442, -0.024440960958600044, -0.012592468410730362, 0.03970623016357422, -0.00909991841763258, -0.029593678191304207, 0.0031825604382902384, 0.008996588177978992, -0.05003921687602997, -0.038604043424129486, 0.011600500904023647, -0.00043699928210116923, 0.000404708698624745, -0.05072808265686035, 0.040918633341789246, -0.013701542280614376, -0.0116624990478158, 0.02110685035586357, -0.022401917725801468, 0.008975922130048275, 0.014273300766944885, -0.027072429656982422, 0.05973844975233078, 0.0610610693693161, -0.016257233917713165, 0.013832426629960537, -0.056872766464948654, 0.005466150585561991, 0.026176903396844864, -0.015857692807912827, 0.0433434396982193, -0.013853092677891254, 0.05378664657473564, -0.014975943602621555, -0.018406495451927185, -0.021299732849001884, -0.006516671273857355, 0.0007198648527264595, 0.012564913369715214, 0.019508682191371918, -0.020996632054448128, -0.0029690118972212076, 0.03576591610908508, -0.012957567349076271, -0.04312300309538841, 0.049019694328308105, 0.04634689539670944, -0.023311221972107887, 0.023848537355661392, 0.006113684736192226, -0.03262468799948692, -0.017662521451711655, 0.009120584465563297, -0.007977066561579704, -0.031412284821271896, 0.018075840547680855, -0.03631700947880745, -0.03560058772563934, 0.0071642049588263035, 0.006062019616365433, 0.011159626767039299, -0.025694696232676506, 0.003084396943449974, 0.007797961588948965, 0.02978656068444252, -0.03152250126004219, 0.020459316670894623, -0.04904725030064583, -0.03254202380776405, 0.0035889912396669388, 0.001815161551348865, -0.023380108177661896, 0.016078129410743713, -0.016408784314990044, -0.03309311717748642, 0.017827847972512245, -0.030006997287273407, -0.010911635123193264, -0.01581636071205139, -0.030806081369519234, 0.01224114652723074, -0.021478837355971336, -0.014700397849082947, -0.01589902490377426, -0.011138960719108582, 0.010870303027331829, -0.009837004356086254, 6.802550342399627e-05, 0.0210241861641407, -0.006606223527342081, -0.012730241753160954, 0.028271054849028587, 0.0038197613321244717, -0.018750928342342377, -0.001100463210605085, -0.025997798889875412, 0.006847326643764973, 0.010773861780762672, 0.0015318654477596283, 0.01381864957511425, 0.006878325715661049, 0.02506094053387642, 0.019825559109449387, 0.027334198355674744, -0.00013831135584041476, 0.02771996334195137, 0.010491427034139633, -0.02557070180773735, -0.003554547904059291, -0.03226647898554802, 0.04692554473876953, 0.011607389897108078, -0.0029259577859193087, -0.012909346260130405, 0.007901291362941265, -0.019646454602479935, 0.012427140027284622, 0.008989699184894562, -0.004884059075266123, -0.017896736040711403, -0.00822505820542574, 0.033203333616256714, 0.010029886849224567, 0.015926579013466835, -0.017001209780573845, 0.020252656191587448, 0.013219336047768593, 0.04411496967077255, 0.0068128835409879684, 0.02565336413681507, 0.03667521849274635, 0.004753174725919962, -0.054723504930734634, 0.04863392934203148, 0.001450062613002956, 0.009444351308047771, 0.02175438404083252, 0.04585091397166252, -0.01468662079423666, 0.0032152815256267786, 0.0125786904245615, -0.02441340684890747, -0.004660177510231733, -0.011641832999885082, 0.006985099986195564, -0.009630344808101654, -0.021134404465556145, 0.02539159543812275, 0.039513345807790756, -0.0076119680888950825, -0.007894403301179409, -0.004381186794489622, 0.0015361709520220757, 0.022608578205108643, -0.0041951932944357395, 0.022043708711862564, 0.012764684855937958, 0.010105662047863007, -0.011848492547869682, 0.005052831023931503, 0.006847326643764973, 0.00025961632491089404, -0.01551325898617506, 0.007846182212233543, 0.02069353125989437, -0.027568412944674492, 0.007853071205317974, 0.011731386184692383, 0.038604043424129486, -0.027099983766674995, -0.02415163815021515, 0.012806016951799393, -0.014424851164221764, 0.007722186390310526, 0.02557070180773735, -0.008700376376509666, 0.014369742013514042, -0.004804839380085468, -0.007928846403956413, -0.012261812575161457, -0.008700376376509666, 0.0019029920222237706, 0.00032398223993368447, 0.0033341108355671167, 0.008390386588871479, 0.014714174903929234, 0.005707253701984882, 0.01038120873272419, -0.004115973599255085, 0.030723417177796364, -0.035462815314531326, 0.004219303373247385, -0.0017290533287450671, -0.001286457059904933, -0.023683208972215652, 0.008328388445079327, 0.0010246880119666457, 0.018186058849096298, -0.01961890049278736, 0.007198648527264595, 0.01935713179409504, 0.005169938318431377, -0.010270990431308746, 0.029896778985857964, -0.01828250102698803, 0.03595879673957825, 0.002769240876659751, 0.04494160786271095, 0.009664787910878658, 0.012778461910784245, 0.015416818670928478, -0.000464553915662691, -0.030998963862657547, -0.04725619778037071, 0.03926535323262215, 0.02788528986275196, 0.0019839336164295673, 0.012571802362799644, 0.03725386783480644, 0.041993264108896255, -0.030006997287273407, -0.01294378936290741, 0.014631510712206364, -0.003637211862951517, 0.011593612842261791, 0.005707253701984882, 0.006888658739626408, 0.03069586306810379, -0.00785995926707983, 0.013474216684699059, 0.013150449842214584, 0.006103351712226868, -0.014838171191513538, 0.0280506182461977, 0.014796839095652103, 0.0028519046027213335, 0.02598402090370655, -0.026617776602506638, 0.016987431794404984, -0.04020221158862114, 0.03504949435591698, 0.00929968897253275, -0.035628143697977066, 0.0005390375736169517, -0.014011532068252563, -0.032211367040872574, -0.006740552373230457, -0.0015740585513412952, 0.025102272629737854, -0.0050424979999661446, 0.0441700778901577, 0.033396217972040176, -0.021809494122862816, 0.0187784843146801, -0.013487993739545345, 0.016271011903882027, -0.008858814835548401, -0.01887492462992668, -0.0025281377602368593, 0.04651222378015518, 0.011400730349123478, 0.009623455815017223, 0.022884124889969826, 0.016849659383296967, 0.03397486358880997, 0.034553512930870056, -0.004763507284224033, 0.014287077821791172, -0.001773829571902752, -0.00247130636125803, -0.00830772239714861, -0.01613323949277401, 0.019908223301172256, 0.00038145948201417923, 0.009905891492962837, 0.04648466780781746, 0.030062107369303703, -0.013295111246407032, -0.016987431794404984, -0.014975943602621555, -0.021051740273833275, -0.014989721588790417, -0.01265446562319994, -0.016491448506712914, -0.04177282750606537, 0.01662922278046608, 0.045382484793663025, -0.015292822383344173, 0.0014457572251558304, -0.03821827843785286, 0.011607389897108078, -0.05830560624599457, 0.009692342951893806, -0.03325844556093216, 0.010270990431308746, -0.005838138051331043, 0.01360510103404522, 6.770259642507881e-05, -0.00929968897253275, 0.022525914013385773, -0.012316921725869179, 0.02109307236969471, -0.03733653202652931, 0.022966789081692696, -0.018847370520234108, 0.016422562301158905, 0.012516693212091923, -0.0008417079807259142, 0.003485661232843995, 0.002958678873255849, 0.0078048501163721085, -0.012137816287577152, 0.022071262821555138, 0.0025023052003234625, 0.0028105727396905422, 0.0375569686293602, 0.018585601821541786, 0.008907035924494267, -0.037364084273576736, -0.0021992044057697058, -0.04742152616381645, 0.021823270246386528, -0.01050520408898592, 0.005221603438258171, -0.030254989862442017, -0.017579857259988785, 0.040174659341573715, 0.025116048753261566, 0.042985230684280396, 0.0037129870615899563, 0.009499460458755493, -0.0007977928034961224, 0.025019608438014984, -0.010532759130001068, -0.017359420657157898, -0.0017669409280642867, 0.025860024616122246, 0.01760741136968136, -0.017634965479373932, -0.004863393027335405, 0.0011452394537627697, 0.023393884301185608, 0.013501770794391632, -0.008562603034079075, -0.017731407657265663, -0.00036832797923125327, -0.025102272629737854, -0.0420483723282814, 0.007425974123179913, 0.01489328034222126, -0.003459828905761242, 0.01851671375334263, 0.0008339582709595561, -0.019426017999649048, -0.012854237109422684, 0.0029776226729154587, 0.04177282750606537, 0.003809428308159113, 0.002020099200308323, -0.006809439044445753, -0.009988554753363132, -0.02382098138332367, 0.008969034068286419, -0.01694609969854355, -0.003068897407501936, 0.019315799698233604, 0.0011176848784089088, -0.01705631986260414, 0.024427182972431183, 0.0010083274682983756, -0.015031053684651852, -0.0033771649468690157, 0.01397708896547556, 0.01468662079423666, -0.02069353125989437, -0.005962134338915348, -0.047283753752708435, 0.004057419952005148, 0.007970178499817848, 0.026163125410676003, -0.015788806602358818, -0.011428284458816051, 0.006805995013564825, 0.006799106020480394, 0.01796562224626541, 4.65522643935401e-05, 0.008776151575148106, 0.024358296766877174, -0.006292789708822966, -0.0233249980956316, -0.01639500819146633, -0.02390364557504654, -0.0015749195590615273, 0.023710763081908226, 0.012151594273746014, 0.011352509260177612, 0.030227433890104294, 0.019150471314787865, 0.014975943602621555, -0.010842748917639256, 0.0031326175667345524, -0.019825559109449387, 0.03391975536942482, -0.010966744273900986, 0.011256068013608456, 0.0322389230132103, -0.0027158537413924932, -0.0359036885201931, 0.012806016951799393, -0.008638378232717514, 0.0031136737670749426, -0.009320355020463467, 0.01389442477375269, 0.032294031232595444, 0.01645011641085148, -0.001151267089881003, -0.0021010409109294415, 0.002903569722548127, -0.02838127315044403, 0.01788295805454254, 0.017910512164235115, 0.004811727907508612, -0.021575279533863068, -0.00801839865744114, -0.0023817536421120167, -0.021740606054663658, -0.03174293786287308, 0.03529748693108559, -0.0053903753869235516, 0.0010522425873205066, 0.00815617199987173, -0.012310032732784748, -0.004553403239697218, -0.03730897605419159, 0.0030310098081827164, -0.0026969099417328835, -0.007143538910895586, 0.021134404465556145, 0.012365142814815044, 0.029676342383027077, -0.02439962886273861, 0.00011430867743911222, -0.0009566624648869038, -0.04135950654745102, -0.009754341095685959, 0.005641811527311802, 0.026176903396844864, -0.037777405232191086, -0.021148182451725006, -0.0040505314245820045, -0.003747430397197604, -0.027279088273644447, 0.02457873523235321, -0.03529748693108559, -0.003799095284193754, 0.04541003704071045, -0.0008115700911730528, -0.0027485748287290335, -0.024675175547599792, 0.026108017191290855, 0.01038809772580862, 0.01295067835599184, 0.0201975479722023, 0.008838148787617683, 0.008872592821717262, -0.008107950910925865, -0.014989721588790417, -0.03160516545176506, -0.0075568584725260735, 0.00022032944252714515, -0.01224114652723074, 0.010484538972377777, -0.004763507284224033, 0.0008826093981042504, -0.011359398253262043, -0.01993577741086483, -0.011469616554677486, 0.02449607104063034, -0.008183726109564304, 0.009947223588824272, 0.0029345685616135597, 0.0035993242636322975, -0.002516082488000393, -0.0015043108724057674, 0.0058312495239079, -0.010415651835501194, 0.0235041044652462, 0.04130439832806587, 0.009458128362894058, 0.007219314109534025, 0.010966744273900986, -0.017428306862711906, -0.009547680616378784, -0.006496005225926638, 0.022484581917524338, -0.013377775438129902, -0.01729053258895874, -0.026424894109368324, 0.0009842171566560864, -0.001236514188349247, 0.05590835586190224, 0.007377753499895334, -0.028574155643582344, 0.014796839095652103, -0.020376652479171753, 0.03323088958859444, -0.005132050719112158, -0.012020709924399853, 0.012089596129953861, -0.02912524901330471, 0.024289410561323166, 0.0010642977431416512, -0.008858814835548401, 0.00786684826016426, 0.013983977027237415, -0.012213591486215591, -0.015141271986067295, -0.015127494931221008, 0.005376598332077265, -0.010698086582124233, 0.01729053258895874, 0.018640710040926933, -0.015320377424359322, 0.06794972717761993, 0.021051740273833275, -0.00647533917799592, -0.007701520342379808, -0.00440185284242034, 0.005466150585561991, 0.03725386783480644, 0.020748639479279518, 0.01993577741086483, 0.000536454317625612, 0.007825516164302826, 0.025033386424183846, 0.0065683359280228615, -0.00979567226022482, 0.022732574492692947, 0.01022276934236288, -0.0001329295919276774, 0.02524004504084587, -0.020059773698449135, 0.00754996994510293, -0.008039064705371857, -0.02514360472559929, -0.004828949924558401, -3.802216815529391e-05, 0.010133217088878155, -0.03549037128686905, 0.029593678191304207, -0.051582276821136475, 0.026838215067982674, 0.019467350095510483, -0.022291699424386024, -0.009086140431463718, -0.0262182354927063, -0.024716507643461227, 0.0362619012594223, 0.010897858068346977, 0.02664533257484436, 0.040505312383174896, 0.012564913369715214, -0.003272112924605608, -0.022649910300970078, 0.04171771556138992, -0.0187784843146801, 0.00475661875680089, 0.006778439972549677, 0.00715731643140316, -0.005352487787604332, 0.004663622006773949, -0.008845037780702114, -0.054971497505903244, -0.03565569594502449, -0.005659033078700304, -0.01943979412317276, 0.009623455815017223, -0.028739484027028084, -0.0047772848047316074, 0.007095318287611008, -0.053896866738796234, 0.05375909432768822, 0.04392208904027939, -0.005138939246535301, 0.034553512930870056, 0.012124039232730865, -0.029648786410689354, 0.012599356472492218, -0.006034465041011572, -0.0015034497482702136, 0.010105662047863007, 0.01605057530105114, -0.019632676616311073, -0.025667142122983932, 0.011442062444984913, -0.03491172194480896, 0.011269845999777317, -0.011779606342315674, -0.04375676065683365, -0.0038576489314436913, -0.03962356597185135, -0.017676297575235367, 0.010236546397209167, -0.022484581917524338, 0.005238824989646673, 0.0009273856994695961, -0.04155239090323448, -0.01662922278046608, 0.009713008999824524, -0.011531614698469639, -0.024110306054353714, 0.02142372913658619, 0.0070746527053415775, 0.015761250630021095, -0.016174571588635445, -0.016326121985912323, 0.010615423321723938, -0.009616567753255367, 0.008845037780702114, -0.03684054687619209, 0.04833082854747772, 0.06938257068395615, 0.04326077550649643, -0.03474639356136322, -0.0033685541711747646, -0.030475426465272903, -0.008845037780702114, 0.004670510534197092, -0.018158504739403725, 0.02962123230099678, -0.013054008595645428, -0.007977066561579704, -0.0019029920222237706, 0.0027899066917598248, -0.011655610986053944, -0.02970389649271965, 0.014190636575222015, -0.003397830994799733, -0.0007009210530668497, -0.045878466218709946, -0.0010272712679579854, -0.0021992044057697058, 0.008989699184894562, 0.016587890684604645, -0.005645256023854017, 0.01844782754778862, 0.0006212709122337401, 0.010443206876516342, -0.008369720540940762, 0.019315799698233604, 0.009416796267032623, -0.006912768818438053, -0.013949533924460411, -0.01680832728743553, -0.005762362852692604, 0.025749806314706802, 0.00901036523282528, -0.013288222253322601, -0.00726064620539546, 0.016491448506712914, 0.027251534163951874, 0.00082706956891343, 0.01368776522576809, 0.025501813739538193, 0.01968778669834137, 0.0016326120821759105, 0.002402419690042734, -0.006406452506780624, 0.007680854294449091, -0.017152760177850723, 0.010043664835393429, 0.0164776723831892, -0.003561436664313078, 0.011717608198523521, -0.005714142229408026, -0.005989688914269209, -0.013060896657407284, 0.0030275655444711447, -0.023876091465353966, -0.00930657796561718, -0.027830181643366814, -0.013432884588837624, -0.01861315593123436, 0.029180359095335007, -0.009582124650478363, -0.01810339465737343, -0.03493927791714668, -0.016587890684604645, -0.006761218421161175, 0.00010957272752420977, -0.005965578369796276, -0.04477628320455551, -0.011200958862900734, 0.04940545931458473, 0.0053903753869235516, 0.009706120006740093, -0.05064541846513748, -0.02267746441066265, 0.0114558394998312, 0.03003455139696598, -0.00815617199987173, 0.01813095062971115, -0.00980945024639368, -0.008783039636909962, -0.017634965479373932, -0.009492571465671062, 0.01729053258895874, 0.007253757677972317, 0.0012623467482626438, 0.0062342360615730286, -0.010367431677877903, -0.004078085999935865, -0.007432862650603056, -0.024606289342045784, -0.0038576489314436913, 0.03190826624631882, 0.004887503571808338, -0.0012253201566636562, 0.036702774465084076, -0.014920834451913834, 0.006237680558115244, 0.04089107736945152, 0.011125183664262295, -0.010525870136916637, -0.009292800910770893, -0.015706142410635948, -0.002095874398946762, 0.04954323172569275, -0.008948368020355701, 0.00019266716844867915, -0.0019322687294334173, -0.0012390974443405867, -0.0007297672564163804, -0.02548803761601448, 0.0337819829583168, 0.003974756225943565, -0.005817472469061613, -0.007336421404033899, 0.005827805493026972, 0.0012511526001617312, -0.015058607794344425, 0.004291634541004896, 0.021713051944971085, -0.019660232588648796, -0.0019271023338660598, 0.023710763081908226, 0.02142372913658619, -0.01423196867108345, -0.023765873163938522, -0.015292822383344173, -0.032486915588378906, -0.014149305410683155, 0.002703798469156027, -0.022801460698246956, 0.02408275008201599, 0.0270448736846447, -0.028574155643582344, 0.009203247725963593, 0.0019029920222237706, -0.01795184426009655, -0.020376652479171753, -0.003826649859547615, -0.024702729657292366, -0.017745185643434525, 0.006416785530745983, -0.0035166603047400713, -0.007970178499817848, -0.025584477931261063, 0.013040230609476566, -0.007811739109456539, 0.02565336413681507, 0.008541936986148357, 0.014369742013514042, 0.011324955150485039, -0.03171538561582565, -0.015499481931328773, -0.0034718839451670647, 0.0070608751848340034, 0.017579857259988785, -0.006743996869772673, -0.005059720017015934, -0.0006712136673741043, -0.002106207422912121, -0.0015637255273759365, -0.00554192578420043, -0.0011452394537627697, 0.0006867131451144814, 0.02697598747909069, 0.014493738301098347, 0.011228513903915882, -0.02945590391755104, -0.021781938150525093, -0.026163125410676003, -0.009141250513494015, -0.04681532457470894, -0.0012967899674549699, 0.018723374232649803, 0.014190636575222015, -0.015458149835467339, 0.01662922278046608, -0.042158592492341995, -0.02747197076678276, -0.009533903561532497, 0.029511013999581337, -0.006995433010160923, -0.020748639479279518, 0.0020993186626583338, -0.05238135904073715, -0.0018564935307949781, -0.034443292766809464, 0.009368576109409332, -0.02854660153388977, 0.000818458735011518, 0.010629200376570225, -0.03190826624631882, -0.0038748704828321934, 0.02036287449300289, 0.021478837355971336, 0.013164226897060871, -0.01811717264354229, -0.002264646580442786, 0.0020407652482390404, -0.014769284054636955, 0.006685443222522736, 0.010443206876516342, 0.005169938318431377, 0.043563876301050186, -0.017331864684820175, 0.017938068136572838, 0.023683208972215652, -0.011235401965677738, 0.0012632077559828758, -0.005982799921184778, -0.01245469506829977, 0.006199792958796024, 0.008300833404064178, -0.0035166603047400713, -0.013425995595753193, -0.027678631246089935, 0.003461550921201706, 0.013853092677891254, 0.01920558139681816, -0.022980565205216408, 0.026424894109368324, -0.019178025424480438, -0.018075840547680855, -0.009899002499878407, -0.002900125226005912, -0.023118339478969574, 0.06569024920463562, 0.015430595725774765, -0.02191971242427826, 0.02259480021893978, -0.006385786458849907, -0.029235467314720154, -0.006885214243084192, -0.021409951150417328, -0.009444351308047771, -0.0043846312910318375, 0.010911635123193264, -0.003723320085555315, 0.01671188697218895, -0.022457027807831764, -0.009361687116324902, 0.01697365567088127, -0.006192903965711594, -0.014383519068360329, 0.004319189116358757, -0.0027830181643366814, 0.03251446783542633, -0.0038197613321244717, 0.0060310205444693565, 0.024179192259907722, 0.02084508165717125, -0.007047097664326429, 0.009451239369809628, -0.007639522664248943, 0.0028088504914194345, -0.020486870780587196, 0.020169991999864578, 0.010408763773739338, 0.007391531020402908, 0.009175693616271019, 0.004997721873223782, -0.008886369876563549, -0.00489783613011241, 0.0002566025359556079, -0.004078085999935865, 0.019563790410757065, -0.01729053258895874, 0.0022181482054293156, -0.016932323575019836, 0.006110240239650011, 0.030888745561242104, 0.01559592317789793, -0.02135484293103218, -0.02408275008201599, 0.01472795195877552, 0.0017290533287450671, 0.022622354328632355, 0.008789928629994392, 0.0039506456814706326, -0.004618845880031586, 0.024757839739322662, -0.00943746231496334, -0.014590179547667503, -0.019632676616311073, -0.002879459410905838, -0.0006036187405698001, -0.018241168931126595, 0.0023903646506369114, 0.025625810027122498, -0.00960279069840908, 0.006210125982761383, -0.020817527547478676, 0.0019305465975776315, -0.018089618533849716, 0.005614256951957941, 0.020156215876340866, -0.005827805493026972, 0.016436340287327766, 0.0023972531780600548, 0.018737152218818665, 0.00893459003418684, 0.027940399944782257, 0.004518960136920214, 0.010601645335555077, -0.016243457794189453, -0.013150449842214584, -0.004267523996531963, 0.04094618558883667, 0.04717353358864784, 0.006909324787557125, 0.013646433129906654, -0.026259567588567734, 0.005672810599207878, -0.03441574051976204, -0.012682020664215088, -0.003230780828744173, 0.011566057801246643, 0.013928867876529694, -0.030833637341856956, 0.022388141602277756, -0.04210348054766655, -0.00011215597623959184, -0.007515526842325926, 0.020789971575140953, -0.012936901301145554, -0.02482672594487667, -0.01179338339716196, -0.014659065753221512, -0.0009644122328609228, -0.01273712981492281, 0.006761218421161175, -0.007921957410871983, 0.019963333383202553, -0.025419151410460472, -0.030254989862442017, 0.006471894681453705, 0.005962134338915348, -0.008218170143663883, -0.0015645866515114903, 0.02729286625981331, -0.0030155102722346783, 0.010202103294432163, 0.010649866424500942, -0.016271011903882027, -0.02679688297212124, -0.014121750369668007, -0.02200237661600113, -0.01937090791761875, -0.00705398665741086, -0.0006363398279063404, -0.004684288054704666, -0.015265267342329025, -0.0032945009879767895, 0.03353399038314819, -0.020238880068063736, 0.014576401561498642, -0.007350198924541473, 0.004481072537600994, -0.031219400465488434, 0.02276012860238552, -0.01985311508178711, 0.00039846583968028426, -0.003544214880093932, 0.0037887622602283955, 0.015058607794344425, 0.00225259130820632, 0.01745586097240448, -0.0001003160941763781, 0.010339876636862755, 0.015155049040913582, 0.012971344403922558, -0.010401874780654907, 0.011820938438177109, 0.0036337673664093018, 0.015568369068205357, 0.012633800506591797, 0.018337609246373177, -0.02581869252026081, -0.008913923986256123, 0.011221624910831451, -0.011070074513554573, 0.018337609246373177, 0.012730241753160954, -0.02357299067080021, 0.0164776723831892, 0.012186037376523018, -0.0058829146437346935, 0.014052864164113998, 0.0051423837430775166, 0.0043260776437819, -0.01639500819146633, -0.0062170145101845264, 0.012351364828646183, -0.013377775438129902, 0.006630334071815014, -0.020211324095726013, 0.004877170547842979, 0.023366330191493034, 0.009361687116324902, -0.025680920109152794, -0.03314822539687157, -0.012957567349076271, -0.021561501547694206, 0.02003221958875656, 0.01038809772580862, -0.02755463495850563, -0.016271011903882027, 0.01810339465737343, -0.006296234205365181, -0.019136693328619003, 0.02357299067080021, -0.0028432938270270824, -0.013019564561545849, 0.028684375807642937, -0.004071197472512722, -0.024716507643461227, -0.0010470760753378272, -0.004574069287627935, 0.01679454930126667, 0.005324933212250471, -0.004029865376651287, -0.010257212445139885, -0.0034753282088786364, -0.0024936944246292114, 4.1439587221248075e-05, -0.01738697476685047, 0.0006488255457952619, 0.024702729657292366, 0.007832405157387257, -0.017910512164235115, 0.026576444506645203, -0.017855403944849968, 0.020128659904003143, 0.018392719328403473, -0.028188390657305717, -0.008094173856079578, 0.019398462027311325, -0.03482905775308609, -0.014355964958667755, 0.027347974479198456, -0.02152016945183277, 0.00440185284242034, -0.03477394953370094, -0.0018341053510084748, 0.0445282906293869, -0.</t>
  </si>
  <si>
    <t>[-0.012891214340925217, -0.038903333246707916, -0.01592021994292736, 0.0014131168136373162, -0.0478324368596077, -0.02629922702908516, -0.026069538667798042, -0.009539212100207806, 0.005770900286734104, 0.03985079377889633, -0.015417777933180332, -0.006585573311895132, -0.04944024980068207, 0.041027940809726715, -0.01742754504084587, 0.031668175011873245, -0.02756250835955143, 0.016336528584361076, -0.006398952100425959, -0.006589162163436413, -0.00267550116404891, 0.02931387536227703, -0.037582628428936005, -0.005979054607450962, -0.0005656953435391188, -0.02183467522263527, -0.017298344522714615, 0.0026270514354109764, -0.01450620498508215, -0.0006751558394171298, 0.042635753750801086, 0.01602070778608322, -0.007134669926017523, 0.012733304873108864, 0.044272277504205704, 0.011757132597267628, -0.005674000829458237, 0.007371535524725914, 0.01761416532099247, -0.04042501002550125, 0.02150449901819229, -0.038013290613889694, 0.005720655899494886, -0.019150201231241226, -0.016609281301498413, 0.01804482936859131, -0.027720417827367783, 0.009008059278130531, 0.010673293843865395, -0.017628520727157593, 0.07120314240455627, 0.005656056106090546, -0.01251797191798687, 0.017700297757983208, 0.010859915055334568, -0.00910136941820383, 0.0226672925055027, 0.06419767439365387, -0.0028262336272746325, 0.002605518326163292, -0.0047408947721123695, -0.060005877166986465, -0.006858326960355043, 0.03560157120227814, 0.016236040741205215, 0.019336821511387825, -0.02028428390622139, -0.0067111835815012455, -0.011749954894185066, 0.01450620498508215, -0.016135551035404205, 0.0038831555284559727, -0.0179156307131052, 0.009532034397125244, 0.007371535524725914, -0.012022708542644978, 0.03451055660843849, -0.03212754800915718, 0.02519385516643524, 0.01843242719769478, -0.04171700403094292, 0.007622756063938141, -0.0237295962870121, -0.016192972660064697, 0.10186643898487091, 0.04163087159395218, -0.03140977397561073, -0.03459668904542923, -0.001089221565052867, 0.037582628428936005, -0.006671706214547157, 0.02542354166507721, 0.04800470173358917, 0.02596905082464218, 0.003940577153116465, 0.005853443872183561, 0.022207915782928467, -0.011929398402571678, 0.0016365238698199391, -0.011929398402571678, -0.04593751206994057, 0.023026177659630775, 0.01514502428472042, -0.007077248301357031, 0.01406836323440075, 0.0290124099701643, -0.011362357065081596, 0.027433307841420174, -0.005813966505229473, -0.029629696160554886, 0.022925689816474915, 0.0004246079770382494, 0.041946690529584885, 0.012166263535618782, -0.022480670362710953, 0.012783548794686794, 0.0029069832526147366, 0.0348263755440712, 0.001327881240285933, 0.022437604144215584, 0.0425209105014801, 0.026342293247580528, 0.01916455663740635, 0.03867364302277565, -0.00705930357798934, -0.009316702373325825, 0.019738774746656418, 0.006524562370032072, -0.005874977447092533, 0.009065480902791023, -0.013142435811460018, 0.03284532204270363, -0.029773250222206116, -0.021920807659626007, -0.0009761721594259143, -0.02426075004041195, 0.017283989116549492, 0.031467195600271225, 0.015101957134902477, 0.022581158205866814, 0.0008160189026966691, -0.010457961820065975, -0.024978522211313248, -0.01985361985862255, 0.02591162919998169, -0.017642876133322716, -0.03227110207080841, 0.07206447422504425, 0.002442224882543087, 0.01834629476070404, -0.013989408500492573, -0.052340053021907806, -0.00033443764550611377, -0.0026432015001773834, -0.0061656758189201355, 0.0012839175760746002, -0.019049713388085365, 0.015590043738484383, -0.007001881953328848, 0.00827592983841896, 0.00192004453856498, -0.024834968149662018, 0.008304640650749207, -0.0355154387652874, 0.005921632517129183, 0.01824580691754818, -0.01873389258980751, 0.03367793932557106, -0.018130961805582047, 0.01319985743612051, -0.0014956608647480607, 0.00883579347282648, 0.025897273793816566, -0.04969864711165428, 0.003332264255732298, 0.022782135754823685, -0.0025391243398189545, -0.011118314228951931, -0.02911289967596531, -0.0006800905102863908, 0.0073643578216433525, 0.011513088829815388, -0.0003196335746906698, 0.008548684418201447, 0.019724419340491295, 0.015073246322572231, -0.0012345706345513463, 0.025437897071242332, 0.033792782574892044, -0.03459668904542923, 0.010027297772467136, 0.0015692326705902815, -0.016422661021351814, -0.0014813053421676159, -0.01805918477475643, 0.03781231492757797, 0.026069538667798042, -0.021231744438409805, -0.028754012659192085, -0.018217094242572784, -0.03565899655222893, -0.01867647096514702, -0.013020413927733898, 0.005279225297272205, -0.028036238625645638, -0.0393914170563221, -0.017628520727157593, 0.00778784416615963, 0.011434134095907211, 0.023700885474681854, 0.03623321279883385, -0.0022914924193173647, 0.03387891501188278, 0.015934575349092484, 0.015460844151675701, -0.015618754550814629, -0.029428718611598015, 0.013723832555115223, 0.019954107701778412, 0.012367240153253078, 0.014434427954256535, -0.007608400657773018, -0.03353438526391983, 0.011398245580494404, -0.028064949437975883, 0.015331645496189594, -0.019767485558986664, 0.05865646153688431, -0.010615872219204903, 0.03623321279883385, -0.04254962131381035, -0.008096486330032349, -0.0024009528569877148, 0.03304629772901535, 0.01017085276544094, -0.02071494795382023, -0.04191797971725464, 0.006327174603939056, -0.025122078135609627, 0.014233451336622238, -0.015834087505936623, 0.04596622288227081, -0.049038294702768326, -0.035888683050870895, 0.03766876086592674, -0.022925689816474915, 0.005053126253187656, -0.04031016677618027, -0.02703135460615158, -0.022983111441135406, -0.004123609513044357, -0.0024099249858409166, -0.042578332126140594, 0.0228539127856493, 0.017929986119270325, 0.007809377275407314, 0.003739600768312812, 0.005035181995481253, -0.021762896329164505, 0.06580548733472824, 0.039965637028217316, 0.01363769918680191, -0.022595513612031937, 0.02061445824801922, -0.06436993926763535, -0.030261337757110596, -0.0043425303883850574, -0.026528913527727127, 0.0027562507893890142, 0.0054371352307498455, -0.0005585176404565573, -0.022394537925720215, 0.012539505958557129, -0.03264434635639191, -0.004582984838634729, -0.003915455192327499, -0.03560157120227814, 0.040740832686424255, 0.04832052066922188, 0.01751367747783661, -0.010508205741643906, 0.011190091259777546, 0.03844395652413368, 0.012288284488022327, 0.02945743128657341, 0.00740024633705616, 0.0068762716837227345, -0.010630227625370026, -0.03606094792485237, 0.004547095857560635, 0.0006419587880373001, -0.0019972051959484816, -0.011290579102933407, 0.06971018016338348, 0.02281084656715393, 0.0021945929620414972, 0.035257041454315186, -0.0032604867592453957, 0.006948048714548349, 0.03585997223854065, 0.001963110873475671, -0.03410860523581505, 0.03571641817688942, -0.003271253313869238, 0.010759427212178707, -0.002885450143367052, 0.017685942351818085, -0.008297462947666645, 0.010515383444726467, 0.016279106959700584, 0.05400528758764267, 0.02421768195927143, -0.012209329754114151, 0.010285696014761925, -0.030749423429369926, 0.0107235386967659, 0.030318759381771088, 0.00030909126508049667, -0.01907842420041561, -0.00839795172214508, -0.06023556366562843, 0.01673848181962967, -0.05167970433831215, -0.0138027872890234, 0.0019164556870236993, -0.008362063206732273, -0.01804482936859131, -0.00965405534952879, 0.04774630442261696, 0.04097051918506622, -0.003163587301969528, -0.006409718655049801, 0.024820612743496895, -0.01602070778608322, -0.005182325839996338, -0.015274222940206528, 0.007479201536625624, 0.035888683050870895, -0.053258802741765976, -0.017341410741209984, -0.0034489023964852095, -0.0029823496006429195, -0.01771465316414833, 0.026571979746222496, -0.018992289900779724, -0.004399952478706837, -0.009381301701068878, 0.024418659508228302, 0.029385652393102646, -0.05426368862390518, 0.0008070467156358063, -0.056991226971149445, 0.049181848764419556, -0.00696599343791604, 0.004733717069029808, -0.009287990629673004, 0.016192972660064697, 0.015446488745510578, -0.01567617617547512, 0.03390762582421303, -0.006757838651537895, -0.005620167590677738, 0.01751367747783661, -0.0018222478684037924, 0.010063186287879944, 0.02591162919998169, -0.041803136467933655, -0.052340053021907806, 0.007637111470103264, -0.0022053595166653395, 0.0036821789108216763, -0.00323357037268579, -0.009862209670245647, 0.03212754800915718, 0.010838381946086884, -0.018403716385364532, -0.0059539321810007095, 0.007716066669672728, -0.03499864414334297, 0.019279399886727333, -0.006955226417630911, -0.004597340244799852, 0.03896075487136841, -0.0021802375558763742, 0.005831910762935877, -0.007263869512826204, -0.0029859384521842003, -0.037439074367284775, -0.033075008541345596, 0.043640635907649994, -0.029859384521842003, -0.002192798536270857, -0.027203621342778206, 0.0302326250821352, -0.016236040741205215, 0.022294050082564354, 0.04766016826033592, 0.0061046648770570755, -0.01950908824801445, -0.03738165274262428, -0.016853325068950653, 0.045248448848724365, 0.0011511294869706035, -0.05475177243351936, 0.009618166834115982, -0.04754532501101494, -0.04234864562749863, -0.013989408500492573, 0.00839795172214508, -0.014168852008879185, 0.02120303362607956, -0.0583406426012516, 0.014929692260921001, -0.027935750782489777, -0.018375005573034286, 0.023255866020917892, -0.02853867970407009, 0.0281367264688015, 0.01882002502679825, -0.06132658198475838, 0.03189786151051521, 0.024145904928445816, 0.027103133499622345, 0.008685060776770115, -0.0355154387652874, 0.02784961834549904, 0.006858326960355043, -0.010938870720565319, 0.03362051770091057, 0.005584279075264931, 0.0362045019865036, -0.016752837225794792, 0.01446313876658678, -0.0008514589862897992, 0.007550978567451239, -0.027232332155108452, 0.03804200142621994, 0.010493850335478783, -0.02334199845790863, 0.032730478793382645, -0.004654761869460344, -0.0024081305600702763, -0.04266446456313133, 0.023571686819195747, 0.01679590344429016, -0.02008330635726452, 0.017499322071671486, -0.01181455422192812, -0.027734773233532906, -0.01804482936859131, 0.0066501726396381855, -0.049813490360975266, 0.004500440787523985, 0.016609281301498413, -0.008268752135336399, -0.014958403073251247, 0.011778665706515312, 0.015216801315546036, -0.01411860715597868, -0.025696296244859695, 0.005063893273472786, 0.0390181764960289, 0.04381290450692177, -0.025997761636972427, 0.012898392044007778, -0.05638829618692398, -0.0219782292842865, 0.009352590888738632, -0.0059395767748355865, -0.02289697900414467, -0.00040890666423365474, -0.0007716066902503371, -0.01655185967683792, 0.04519102722406387, -0.029328230768442154, 0.009431545622646809, -0.01785820908844471, -0.024418659508228302, 0.006305641494691372, -0.009503322653472424, -0.004661940038204193, -0.002388391876593232, 0.024519147351384163, 0.0037108897231519222, -0.007464846130460501, -0.019006645306944847, 0.034424424171447754, 0.00657480675727129, -0.031237509101629257, 0.02368653006851673, 0.0005903688143007457, 0.0011170352809131145, 0.03008907102048397, -0.013056302443146706, -0.00943872332572937, 0.0023955695796757936, -0.00740024633705616, 0.01950908824801445, 0.0032945810817182064, 0.009323880076408386, 0.009130081161856651, -0.010859915055334568, 0.04542071744799614, 0.008240041323006153, -0.001977466279640794, 0.02275342494249344, -0.021863386034965515, -0.021073834970593452, 0.0005903688143007457, 0.0066501726396381855, 0.01103935856372118, 0.014570805244147778, 0.018360650166869164, -0.02644278109073639, 0.011800198815762997, -0.009747366420924664, -0.014829203486442566, 0.0005912660271860659, -0.026672469452023506, 0.021633697673678398, 0.01742754504084587, 0.011850442737340927, -0.017973052337765694, 0.040884386748075485, 0.007522267755120993, 0.011972464621067047, 0.004812672268599272, 0.011958109214901924, 0.02790703997015953, 0.004629639908671379, -0.0004714875540230423, 0.017729008570313454, 0.009941165335476398, 0.026485847309231758, 0.03818555921316147, 0.013171146623790264, 0.0030864267610013485, 0.005634522996842861, 0.009697121568024158, -0.031237509101629257, -0.0027724006213247776, -0.03474024310708046, -0.003158204024657607, -0.029227742925286293, -0.01290556974709034, -0.00657480675727129, 0.023514265194535255, -0.02222227118909359, 0.005311524961143732, -0.0071382587775588036, 0.014915335923433304, 0.03152461722493172, 0.00883579347282648, 0.017255278304219246, 0.012553861364722252, 0.016709771007299423, -0.02513643354177475, 0.0023596808314323425, -0.0007352693937718868, -0.010515383444726467, 0.0031456430442631245, 0.005067482125014067, 0.0072889914736151695, -0.0006850252393633127, -0.004697828553617001, 0.016609281301498413, 0.014621049165725708, -0.014484671875834465, -0.02780655026435852, 0.019035357981920242, 0.0006693238974548876, 0.010565628297626972, 0.05567052215337753, -0.02362910844385624, -0.000459823728306219, 0.047775015234947205, -0.011757132597267628, -0.005286403000354767, -0.010034475475549698, -0.010328763164579868, 0.019322466105222702, -0.010256985202431679, 0.021604986861348152, 0.009919632226228714, -0.01453491672873497, 0.023212799802422523, -5.9048095863545313e-05, 0.03051973506808281, -0.015747953206300735, -0.01781514100730419, 0.0175710991024971, -0.00027522133314050734, -0.008333352394402027, -0.013185502029955387, -0.034137316048145294, -0.013185502029955387, 0.007260280195623636, 0.01358745526522398, 0.006499440409243107, 0.006197975482791662, -0.033161140978336334, 0.02260986901819706, -0.007500734645873308, 0.0005046845762990415, 0.01800176315009594, 0.02552403137087822, 0.00900088157504797, 0.02988809533417225, -0.018317583948373795, -0.0151163125410676, -0.0407695434987545, -0.028323348611593246, 0.01042925100773573, 0.014520560391247272, -0.003954932559281588, 0.021849030628800392, 0.03672130033373833, 0.014455961063504219, 0.0011278018355369568, -0.0049346936866641045, 0.06350861489772797, -0.016336528584361076, 0.03718067333102226, 0.011053713969886303, 0.007995998486876488, 0.027591219171881676, -0.011348001658916473, -0.005638111848384142, -0.0006590059492737055, 0.03585997223854065, -0.0226672925055027, 0.009165969677269459, 0.0007882051868364215, -0.00586062204092741, 0.029974227771162987, -0.019035357981920242, 0.00827592983841896, -0.01540342252701521, 0.008606106042861938, 0.014829203486442566, -0.012194974347949028, -0.009517678990960121, 0.013386478647589684, -0.051650989800691605, 0.002221509348601103, -0.015791019424796104, -0.00027768866857513785, -0.013967875391244888, 0.05090450868010521, 0.01765723153948784, -0.0026073127519339323, 0.022782135754823685, -0.006657350342720747, 0.012094485573470592, 0.009309523738920689, -0.021619342267513275, 0.011340823955833912, 0.04013790190219879, -0.009747366420924664, 0.013795609585940838, 0.007594045251607895, -2.056589801213704e-05, 0.02615567110478878, 0.023743951693177223, 0.018504204228520393, 0.023083601146936417, -0.015590043738484383, 0.008749661035835743, -0.0138027872890234, 0.029026765376329422, -0.01453491672873497, 0.011068069376051426, 0.026083894073963165, 0.002928516361862421, 0.0181022509932518, -0.006212330888956785, -0.0038113780319690704, 0.027820905670523643, -0.010630227625370026, -0.026629401370882988, -0.01298452541232109, 0.0027221564669162035, -0.018317583948373795, -0.009898098185658455, 0.04596622288227081, -0.021863386034965515, -0.024490436539053917, -0.013702298514544964, 0.00657480675727129, -0.04148731753230095, -0.00768017815425992, -0.03086426667869091, 0.010809671133756638, -0.005440724082291126, 0.03281661123037338, -0.013171146623790264, -0.016623636707663536, 0.025983406230807304, -0.0054981461726129055, -0.008484084159135818, -0.008024709299206734, 0.017441900447010994, -0.01960957609117031, 0.00463322876021266, -0.014556449837982655, 0.006560451351106167, 0.009015236981213093, 0.026701180264353752, -0.006983937695622444, -0.030979109928011894, 0.021820317953824997, 0.0007514192839153111, -0.002650379203259945, 0.022968756034970284, -0.01176431030035019, 0.01587715372443199, -0.028596101328730583, 0.0023345588706433773, -0.02072930335998535, 0.01708301343023777, -0.010515383444726467, -0.0031564095988869667, -0.041516028344631195, -0.03178301826119423, 0.012884036637842655, 0.022624224424362183, 0.06712619215250015, 0.03367793932557106, -0.014520560391247272, -0.0010353884426876903, 0.020255573093891144, -0.012496438808739185, -0.009481789544224739, 0.012137552723288536, 0.03508477658033371, -0.008211330510675907, -0.010680471546947956, 0.007500734645873308, 0.006790138781070709, 0.032385945320129395, 0.014125785790383816, -0.020944634452462196, 0.0037180674262344837, -0.02348555438220501, -0.020456548780202866, -0.03158203884959221, -0.013558744452893734, 0.02629922702908516, -0.018863091245293617, 0.01843242719769478, -0.0009465640177950263, -0.008764016442000866, 0.0004818055604118854, 0.02391621842980385, 0.04941153898835182, -0.014958403073251247, 0.015417777933180332, 0.0023309700191020966, -0.01225239597260952, -0.009905275888741016, 0.016910746693611145, -0.016192972660064697, -0.013817142695188522, -0.006334352307021618, 0.0013547977432608604, 0.00970429927110672, -0.000730783271137625, -0.007629933767020702, -0.0037216562777757645, -0.011714065447449684, 0.019710063934326172, 0.015991996973752975, 0.012058597058057785, -0.011139847338199615, -0.06149884685873985, -0.007579689845442772, 0.011836087331175804, 0.012941459193825722, -0.0020474493503570557, 0.0025391243398189545, -0.025394830852746964, 0.011563333682715893, 0.015604399144649506, 0.020399127155542374, -0.005943165626376867, 0.007385890930891037, -0.03629063442349434, 0.017068658024072647, 0.01220215205103159, -0.005641700699925423, -0.009395657107234001, 0.03468282148241997, -0.007694533560425043, -0.000345652864780277, 0.027576863765716553, 0.0537756010890007, -0.011728421784937382, 0.007249513640999794, -0.004486085381358862, 0.013357767835259438, 0.016580570489168167, -0.037238094955682755, 0.020198149606585503, 0.03660645708441734, 0.00999858696013689, -0.007938576862215996, 0.021073834970593452, -0.021231744438409805, -0.03178301826119423, 0.01814531721174717, 0.012805081903934479, 0.04237735643982887, 0.01906406879425049, -0.012209329754114151, -0.021274810656905174, -0.017054302617907524, -0.014312406070530415, 0.028323348611593246, -0.004030298907309771, 0.00019693914509844035, -0.00099501374643296, -0.004827027674764395, 0.006183620076626539, -0.00558069022372365, -0.009410012513399124, 0.007515090052038431, -0.007895509712398052, -0.00013514331658370793, 0.002122815465554595, -0.0038508556317538023, -0.0032730477396398783, -0.019092779606580734, 0.0034381358418613672, 0.007001881953328848, -0.019580865278840065, 0.009323880076408386, 0.03548672795295715, 0.014204740524291992, -0.007651466876268387, 0.010666116140782833, -0.01804482936859131, -0.007005470804870129, 0.011484378017485142, -0.008764016442000866, 0.02896934375166893, -0.03936270624399185, -0.004177442751824856, -0.018619047477841377, 0.007500734645873308, -0.011993997730314732, -0.009919632226228714, 0.0028675056528300047, 0.04421485587954521, 0.04211895912885666, -0.01406836323440075, 0.0016158879734575748, -0.003326880745589733, 0.04036758840084076, 0.02032735012471676, 0.02242324873805046, -0.011190091259777546, -0.0016634403727948666, 0.022451959550380707, -0.01550391037017107, -0.03152461722493172, 0.0037934337742626667, 0.0031043710187077522, 0.002433252753689885, 0.02004024013876915, 0.008067775517702103, -0.0054981461726129055, -0.01877695880830288, -0.027289753779768944, -0.030692001804709435, -0.02120303362607956, 0.024375593289732933, -0.004791139159351587, 0.018934868276119232, 0.010737894102931023, 0.005311524961143732, -0.022925689816474915, 0.02766299620270729, 0.022724714130163193, -0.024978522211313248, 0.01712607964873314, 0.025552742183208466, 0.0011080630356445909, 0.028366414830088615, 0.008110841736197472, -0.011068069376051426, -0.014003763906657696, -0.0024386360310018063, 0.054522085934877396, -0.006154908798635006, -0.0006338838720694184, -0.012654349207878113, 0.02974453940987587, -0.02945743128657341, 0.021518854424357414, 0.0017298344755545259, -0.02024121768772602, 0.022940045222640038, -0.011269045993685722, 0.051507435739040375, -0.009359768591821194, -0.009955520741641521, 0.02776348404586315, -0.03344825282692909, 0.03858751058578491, -0.008498439565300941, -0.005595045629888773, 0.004116431809961796, 0.006524562370032072, -0.006804494187235832, -0.005049537401646376, 0.0026593513321131468, 0.01055127289146185, -0.05130646005272865, 0.019867975264787674, -0.026844734326004982, -0.021762896329164505, 0.03784102573990822, -0.02077236957848072, -0.02625616081058979, 0.004202564712613821, 0.02252373658120632, -0.0020600103307515383, 0.03072071261703968, 0.03250079229474068, 0.00042595379636622965, -0.004019532352685928, 0.007263869512826204, 0.02566758543252945, 0.00032254954567179084, -0.022394537925720215, 0.0011618960415944457, -0.0065460954792797565, 0.007816554978489876, -0.009445901028811932, -0.0177577193826437, -0.009230569005012512, -0.04521973803639412, -0.023858796805143356, 0.0038652110379189253, 0.027892684563994408, -0.008512794971466064, -0.025681940838694572, -0.006280519533902407, -0.03522833064198494, -0.000706109800375998, 0.012726127170026302, -0.017642876133322716, -0.006887038238346577, -0.0013216007500886917, 0.010795315727591515, -0.0035045298282057047, 0.006564040202647448, 0.016609281301498413, 0.0393914170563221, -0.001094604842364788, 0.0034901744220405817, -0.016523148864507675, 0.016379594802856445, -0.0007971773738972843, -0.006811671890318394, -0.0029751716647297144, -0.0060149431228637695, 0.007629933767020702, 0.005950343329459429, -0.027634285390377045, -0.03893204405903816, -0.01747061125934124, 0.006790138781070709, -0.019666997715830803, 0.006291286088526249, 0.005480201914906502, 0.009618166834115982, 0.03192657232284546, -0.04068341106176376, 0.06385314464569092, 0.010020120069384575, -0.006047242786735296, 0.03809942677617073, 0.0030074715614318848, -0.011520267464220524, 0.020054595544934273, -0.020513970404863358, 0.005121314898133278, 0.006991115398705006, 0.020686237141489983, -0.013285989873111248, -0.021533209830522537, -0.0018715948099270463, -0.00844101794064045, -0.00558069022372365, 0.023040534928441048, -0.03290274366736412, -0.004407130181789398, -0.020513970404863358, -0.04909571632742882, 0.011929398402571678, -0.006664528511464596, -0.02134658768773079, -0.0017145817400887609, -0.05279942974448204, 0.001641907263547182, 0.01950908824801445, -0.035056065768003464, -0.018217094242572784, -0.006879860535264015, -0.017226567491889, 0.012123197317123413, -0.0053474134765565395, 0.007751955185085535, -0.009833498857915401, 0.016480082646012306, 0.03634805604815483, -0.050100602209568024, 0.030462313443422318, 0.08774065226316452, 0.035544149577617645, -0.021920807659626007, -0.01077378261834383, 0.00033286752295680344, -0.012769193388521671, -0.005250514019280672, -0.0050710709765553474, 0.019882330670952797, -0.02299746684730053, 0.012209329754114151, -0.0018985113129019737, 0.015130668878555298, -0.014377006329596043, -0.012367240153253078, 0.003646290162578225, -0.002234070561826229, 0.003072071122005582, -0.016925102099776268, 0.0024852913338690996, -0.036032237112522125, -0.0036660288460552692, 0.003102576592937112, 0.005096192937344313, 0.006747072096914053, 0.014987113885581493, -0.03362051770091057, -0.01785820908844471, 0.0026234625838696957, -0.008311818353831768, 0.0073392353951931, -0.003619373543187976, -0.01790127530694008, -0.01828887313604355, 0.011778665706515312, 0.0007096987101249397, -0.004708595108240843, -0.003511707531288266, 0.012898392044007778, 0.027892684563994408, 0.010221096687018871, 0.0013853030977770686, 0.002007971750572324, 0.008972170762717724, 0.006510206963866949, 0.002625257009640336, -0.011276223696768284, -0.00778784416615963, -0.026571979746222496, -0.0010766604682430625, -0.013989408500492573, 0.0066071064211428165, 0.01610684022307396, -0.014915335923433304, -0.010795315727591515, -0.011828909628093243, 0.004572218284010887, -0.022782135754823685, 0.004023121204227209, -0.017011234536767006, -0.006535328924655914, -0.01103935856372118, 0.011455667205154896, 0.012668704614043236, -0.01693945750594139, -0.058053530752658844, -0.003854444483295083, -0.01960957609117031, 0.03488380089402199, 0.004112842958420515, -0.029715828597545624, -0.006542506627738476, 0.052914272993803024, 0.02387315221130848, -0.0011861209059134126, -0.012388773262500763, 0.0022017706651240587, 0.007048537023365498, 0.020542681217193604, -0.0025624518748372793, -0.0018087895587086678, -0.02028428390622139, 0.010572806000709534, 0.008462551049888134, -0.014405717141926289, 0.004500440787523985, 0.015977641567587852, -0.013350590132176876, 0.01955215446650982, -0.024633990600705147, -0.003027210244908929, -0.009072658605873585, -0.01186479814350605, -0.0030254158191382885, 0.044329699128866196, 0.015216801315546036, -0.014003763906657696, 0.03798457980155945, 0.0033107309136539698, 0.018317583948373795, 0.015087601728737354, 0.0032012704759836197, -0.019666997715830803, -0.02774912863969803, -0.015690531581640244, -0.015159379690885544, 0.06362345814704895, -0.009230569005012512, 0.01293428149074316, -0.015130668878555298, 0.004152320325374603, -0.004170265048742294, -0.01737012155354023, 0.03542930632829666, -0.0016589543083682656, 0.009359768591821194, -0.006700417026877403, 0.009036770090460777, -0.006926515605300665, -0.01319985743612051, 0.01065176073461771, 0.0006522767944261432, -0.008046242408454418, -0.014685648493468761, 0.019580865278840065, 0.0021963873878121376, 0.010687649250030518, -0.016781548038125038, 0.007873976603150368, -0.00922339130192995, 0.003868799889460206, 0.00171099288854748, -0.018647760152816772, 0.013056302443146706, -0.003714478574693203, -0.05147872492671013, 0.0028029060922563076, -0.029916806146502495, -0.0035188852343708277, -0.0013054508017376065, -0.004855738487094641, 0.006883449386805296, -0.01606377400457859, 0.003829322289675474, -0.011570511385798454, -0.0025678351521492004, -0.020269928500056267, 0.025064656510949135, -0.03522833064198494, 0.0054084244184195995, 0.002521179849281907, 0.002774195047095418, 0.0142406290397048, -0.01902100071310997, -0.03129493072628975, -0.023959284648299217, 0.02566758543252945, 0.02421768195927143, -0.0033232918940484524, -0.013429544866085052, -0.0009138155728578568, 0.002695240080356598, 0.007995998486876488, -0.004923927132040262, -0.0016176823992282152, 0.017886919900774956, 0.010888625867664814, 0.014262162148952484, 0.010005764663219452, -0.013953519985079765, -0.023844441398978233, -0.04421485587954521, -0.0014938664389774203, -0.036663878709077835, -0.002013355027884245, 0.014664115384221077, 0.0015629520639777184, -0.026816023513674736, -0.003316114190965891, -0.017355766147375107, -0.0094889672473073, -0.005900099407881498, 0.004206153564155102, 0.0071203145198524, -0.013817142695188522, 0.002569629577919841, -0.019566509872674942, 0.00900088157504797, -0.00810366403311491, 0.00568835623562336, -0.030146492645144463, 0.02611260488629341, 0.02960098534822464, -0.032586924731731415, -0.0302326250821352, -0.018130961805582047, 0.037238094955682755, 0.005074659828096628, 0.0034291634801775217, 0.011907864362001419, -0.0072566913440823555, -0.016379594802856445, 0.013486966490745544, 0.02858174592256546, 0.012683060020208359, 0.011269045993685722, -0.00778784416615963, 0.02571065165102482, 0.05193810164928436, 0.0017594426171854138, 0.00023327644157689065, -0.02222227118909359, -0.0013144229305908084, 0.014132963493466377, 0.011922220699489117, -0.0023955695796757936, 0.01060151681303978, -0.010285696014761925, 0.008096486330032349, 0.0017118901014328003, 0.001138568390160799, -0.035113487392663956, 0.023700885474681854, -0.010393362492322922, -0.03327598795294762, -0.008900392800569534, -0.0038831555284559727, -0.03488380089402199, 0.06172853335738182, 0.014786137267947197, -0.001009369152598083, 0.01055845059454441, -0.0003007920167874545, -0.02635664865374565, -0.006958815269172192, -0.009912453591823578, -0.010407717898488045, -0.0005060303956270218, 0.0075581562705338, -0.018159672617912292, 0.03353438526391983, -0.033505674451589584, -0.007116725668311119, 0.013386478647589684, 0.02189209684729576, -0.014154496602714062, 0.028696591034531593, -0.0027921395376324654, -0.0027867562603205442, 0.0017217595595866442, 0.007310524582862854, -0.004069776739925146, -0.007802199572324753, -0.024519147351384163, 0.022337116301059723, 0.0031061654444783926, 0.02668682485818863, -0.008139553479850292, 0.0288257896900177, 0.011369534768164158, -0.011462844908237457, 0.010328763164579868, -0.002088721375912428, -0.002917749807238579, 0.00345069682225585, 0.01225239597260952, 0.0016894596628844738, 0.03953497111797333, -0.008577395230531693, -0.0004993012989871204, -0.0018016118556261063, 0.004073365591466427, 0.01892051286995411, 0.008218508213758469, 0.002636023797094822, -0.02931387536227703, 0.006642994936555624, -0.0029105721041560173, 0.01614990644156933, -0.002183826407417655, -0.014405717141926289, -0.01065176073461771, 0.003843677928671241, -0.015561332926154137, -0.00938847940415144, 0.022868268191814423, 0.009661233052611351, 0.0005248719826340675, -0.025854207575321198, -0.0012955814599990845, 0.007859621196985245, 0.0037719004321843386, -0.01683896966278553, -0.03485509008169174, -0.01385303121060133, -0.01325010135769844, -0.003565540537238121, 0.014714359305799007, -0.011276223696768284, -0.007952932268381119, 0.018619047477841377, 0.0035188852343708277, -0.019150201231241226, 0.01576230861246586, 0.010508205741643906, -0.00917314738035202, -0.0031115487217903137, -0.011491555720567703, -0.00796010997146368, 0.03353438526391983, 0.022983111441135406, 0.03359180688858032, 8.747866377234459e-05, -0.010544095188379288, 0.008749661035835743, -0.010902981273829937, 0.006750660948455334, 0.026227448135614395, 0.0240741278976202, -0.008764016442000866, -0.03557286038994789, 0.015302933752536774, -0.03152461722493172, -0.0001382835762342438, 0.012618460692465305, 0.004514796193689108, -0.00684397155418992, -0.00856303982436657, -0.0005661439499817789, -0.03051973506808281, -0.0006105562206357718, -0.007414601743221283, 0.011513088829815388, 0.007780666463077068, 0.009036770090460777, -0.0067398943938314915, -0.022983111441135406, 0.009840676560997963, -0.02299746684730053, -0.003039771458134055, 0.009991409257054329, 0.0288257896900177, 0.013192679733037949, 0.0007164278067648411, 0.019150201231241226, -0.0018967168871313334, -0.0016302433796226978, 0.019178912043571472, -0.04188926890492439, -0.03086426667869091, -0.019351176917552948, 0.00783808808773756, 0.011979642324149609, -0.035199619829654694, -0.013228568248450756, 0.034768953919410706, -0.021188678219914436, 0.009230569005012512, -0.00723156938329339, 0.006276930682361126, -0.03479766473174095, 0.03534317389130592, -0.005508912727236748, -0.007830910384654999, 0.015202445909380913, -0.0043138195760548115, 0.01577666401863098, -0.015905864536762238, -0.0031241097021847963, -0.012970170006155968, 0.008993703871965408, 0.0027867562603205442, 0.007637111470103264, -0.014872269704937935, 0.001716376282274723, 0.0012094485573470592, 0.01877695880830288, 0.001968494150787592, 0.026026472449302673, -0.022940045222640038, -0.013623343780636787, 0.013393656350672245, -0.022581158205866814, -0.005889332853257656, 0.0031456430442631245, -0.013307522982358932, -0.01358745526522398, -0.015489554964005947, -0.006664528511464596, 0.004679884295910597, 0.021777251735329628, 0.012123197317123413, -0.008728127926588058, 0.012352884747087955, -0.006068776361644268, -0.0049669938161969185, -0.006363063585013151, -0.0089578153565526, -0.0005962007562629879, -0.0015198857290670276, 0.00569194508716464, 0.004927515983581543, -0.03106524422764778, -0.008412307128310204, 0.0031994760502129793, 0.00705930357798934, 0.01065176073461771, -0.02164805307984352, -0.0006038270657882094, 0.013307522982358932, -0.02974453940987587, -0.02756250835955143, 0.019480377435684204, 0.00982632115483284, -0.004827027674764395, 0.02650020271539688, -0.03100782074034214, -0.05038771033287048, -0.022308405488729477, 0.0001875183661468327, 0.013580277562141418, -0.014786137267947197, 0.007044948171824217, -0.01747061125934124, -0.010974759235978127, 0.017255278304219246, -0.010278518311679363, -0.022394537925720215, 0.024031061679124832, 0.0141473188996315, 0.0060005877166986465, -0.029687117785215378, 0.018403716385364532, 0.008577395230531693, 0.002433252753689885, 0.04832052066922188, -0.029543563723564148, -0.02014072798192501, -0.0055268569849431515, -0.02815108187496662, 0.013702298514544964, 0.03422344848513603, -0.025753717869520187, -0.013881742022931576, -0.030117781832814217, 0.008074953220784664, 0.02464834786951542, -0.00512131489813</t>
  </si>
  <si>
    <t>[-0.005881588906049728, -0.06745097786188126, -0.02081885375082493, -0.004071110859513283, -0.04366176202893257, -0.023881223052740097, -0.017059894278645515, -0.0030245825182646513, 0.004830131772905588, 0.04650069773197174, -0.03388321027159691, 0.005175141151994467, -0.06766127049922943, 0.040191952139139175, -0.021738877519965172, 0.029887672513723373, -0.021607445552945137, 0.008773095905780792, -0.025471551343798637, -0.04563324525952339, 0.01564042642712593, 0.04502865672111511, -0.010856295935809612, 0.009344826452434063, -0.011263735592365265, -0.04700013995170593, 0.0006066415226086974, 0.009331682696938515, 0.02290862426161766, 0.031517431139945984, -0.004964849445968866, 0.005927590187638998, 0.016179298982024193, 0.01745419017970562, 0.047157857567071915, 0.004432549234479666, -0.01775648444890976, -0.0017349044792354107, 0.03396206721663475, -0.03485580533742905, 0.03251631557941437, -0.03475066274404526, 0.016153011471033096, 0.021686306223273277, -0.06235141307115555, 0.00511928228661418, -0.015719285234808922, -0.005723870359361172, -0.01567985676229, 0.006676753517240286, 0.027653325349092484, -0.022435467690229416, 0.013406079262495041, 0.03154371678829193, -0.016823315992951393, 0.018006205558776855, 0.0025694984942674637, 0.0511796809732914, -0.008674521930515766, -0.003850962035357952, -0.002290205331519246, -0.03467180207371712, 0.033909495919942856, 0.03774731606245041, -0.013333791866898537, -0.010823437944054604, 0.016954747959971428, -0.014510110020637512, -0.02506411075592041, 0.011559457518160343, 0.0005212106625549495, 0.011612030677497387, -0.027311600744724274, 0.0014013953041285276, 0.0028816498816013336, 0.0005992484511807561, 0.01681017316877842, -0.01457582600414753, 0.025721272453665733, 0.006841043476015329, -0.02593156322836876, -0.010836580768227577, -0.018886800855398178, -0.0028685068245977163, 0.07523176819086075, 0.01707303710281849, -0.046894993633031845, -0.031938012689352036, 0.028231626376509666, 0.011447740718722343, -0.02313205972313881, 0.017243899405002594, 0.024130944162607193, 0.012571485713124275, -0.030387114733457565, 0.03645927831530571, 0.007281341124325991, -0.02434123493731022, 0.00013358845899347216, -0.001470397226512432, -0.009325111284852028, 0.027443034574389458, 0.011520028114318848, 0.005398575682193041, -0.002794576110318303, 0.03921935334801674, -0.005822444334626198, -0.0025251402985304594, 0.006512463092803955, -0.032016873359680176, 0.014036954380571842, 0.006801614072173834, -0.006555178668349981, 0.008168508298695087, -0.009095105342566967, 0.01779591292142868, 0.031517431139945984, 0.025418978184461594, -0.02373664639890194, 0.029545947909355164, 0.011033729650080204, -0.016139868646860123, 0.02407837100327015, 0.03206944465637207, -0.003049226012080908, -0.020779423415660858, 0.04232115298509598, -0.011835465207695961, 0.009016245603561401, -0.021673161536455154, -0.0031642289832234383, 0.019149664789438248, -0.03380434960126877, -0.02271147631108761, -0.0007179481326602399, -0.02767961099743843, 0.015758715569972992, 0.036853574216365814, 0.005184998270124197, 0.033751778304576874, -0.031254567205905914, -0.0075244908221066, -0.016192441806197166, -0.017559336498379707, 0.010764293372631073, -0.009837696328759193, -0.05599009618163109, 0.03130713850259781, -0.023539498448371887, 0.024617241695523262, -0.012354622595012188, -0.07586263865232468, 0.01255177054554224, 0.0232109185308218, -0.030965415760874748, -0.01306435652077198, 0.01228890661150217, 0.005622010212391615, -0.013189216144382954, 0.019097091630101204, 0.008851955644786358, -0.04592239484190941, 0.041401129215955734, -0.02778475731611252, 0.010784008540213108, 0.02204117178916931, -0.015193557366728783, 0.043977197259664536, -0.016915317624807358, 0.01737533137202263, -0.0009142748895101249, 0.0486036092042923, 0.03209573030471802, -0.04718414321541786, -0.013287791050970554, 0.023946939036250114, 0.013747802935540676, -0.0037688170559704304, -0.027548179030418396, 0.025090398266911507, 0.016008436679840088, 0.0029654379468411207, -0.0165473073720932, -0.011835465207695961, -0.011296593584120274, 0.029072793200612068, 0.0019961257930845022, 0.028231626376509666, 0.01198661234229803, -0.046211544424295425, -0.021029144525527954, 0.0005072459462098777, -0.023421209305524826, -0.020490271970629692, -0.010166277177631855, 0.055411797016859055, 0.026667583733797073, -0.014260388910770416, -0.003995537292212248, -0.0047217002138495445, -0.04639555141329765, -0.015469564124941826, -0.01749362051486969, 0.020240550860762596, -0.006269313860684633, -0.04839332029223442, -0.018071921542286873, -0.0028734353836625814, 0.021042287349700928, 0.011316308751702309, 0.03446150943636894, -0.021173719316720963, 0.019373100250959396, -0.003116584848612547, 0.0352763906121254, -0.011888038367033005, -0.037878748029470444, 0.011007443070411682, -0.016179298982024193, -0.023500069975852966, 0.02010911889374256, -0.0001652143255341798, 0.014418107457458973, -0.01410267036408186, 0.019281096756458282, -0.0018646937096491456, -0.03149114549160004, 0.045370377600193024, -0.008529947139322758, 0.020398270338773727, 0.0008838812354952097, -0.0002454084751661867, 0.01401066780090332, 0.01669188402593136, 0.02407837100327015, -0.02555041015148163, -0.03304204344749451, -0.005089710000902414, 0.005934161599725485, 0.014247245155274868, -0.009863982908427715, 0.03033454157412052, -0.002323063323274255, -0.03645927831530571, 0.017625052481889725, -0.007813641801476479, 0.0242755189538002, -0.050943102687597275, -0.01594272069633007, -0.02017483487725258, 0.0352763906121254, 0.02381550706923008, -0.023789219558238983, 0.023986367508769035, -0.016258157789707184, 0.00789250060915947, -0.002216274617239833, -0.011342594400048256, -0.03369920328259468, 0.052651721984148026, 0.023907508701086044, -0.0009865625761449337, -0.0007779140723869205, 0.010823437944054604, -0.030281968414783478, -0.01700732111930847, -0.014996408484876156, -0.06208854913711548, -0.0031182279344648123, 0.02025369554758072, 0.012216618284583092, 0.004445692524313927, 0.029204225167632103, -0.04279430955648422, 0.008845384232699871, 0.00443912111222744, -0.008155365474522114, 0.027548179030418396, 0.019175950437784195, -0.0019501246279105544, -0.0015139341121539474, 0.0084839453920722, 0.032358597964048386, 0.006643895525485277, 0.03464551642537117, 0.002019126433879137, -0.020989714190363884, -0.0021801309194415808, -0.05175798386335373, 0.001943552982993424, 0.010481714271008968, -0.018715938553214073, -0.01949138753116131, 0.03756330907344818, 0.04058624804019928, 0.026588724926114082, 0.027837330475449562, 0.010665719397366047, -0.01715189591050148, 0.018650222569704056, -0.013182644732296467, -0.033988356590270996, -0.009417113848030567, -0.011934039182960987, 0.010757721960544586, 0.01968853734433651, 0.002362492959946394, -0.011493741534650326, 0.00965369213372469, 0.008615377359092236, 0.04954992234706879, -0.010692005977034569, -0.013340363278985023, 0.016481591388583183, 0.0010095632169395685, -0.01474668737500906, 0.031438570469617844, 0.0037458164151757956, 0.004560695495456457, -0.013241789303719997, -0.0180587787181139, 0.007820213213562965, -0.05993306264281273, 0.006226598285138607, 0.012196904048323631, 0.010521143674850464, -0.03698500618338585, 0.024262376129627228, 0.05012822151184082, 0.011526599526405334, 0.010271422564983368, -0.014326104894280434, 0.01886051334440708, 0.0001545354607515037, -0.016836458817124367, -0.0075442055240273476, 0.01753304898738861, 0.02146287076175213, -0.041059404611587524, -0.04077025502920151, -0.009627405554056168, -0.0193468127399683, -0.011487170122563839, 0.019438816234469414, -0.017401617020368576, 0.01276206225156784, -0.012919780798256397, -0.03711644187569618, 0.006118166726082563, -0.022277750074863434, 0.0006473033572547138, -0.04910305142402649, 0.0296773798763752, -0.023184631019830704, 0.012032614089548588, -0.003946250304579735, 0.010685433633625507, -0.003338376758620143, -0.0063284579664468765, 0.031517431139945984, -0.00350266695022583, -0.005530007649213076, 0.012709489092230797, -0.005993306171149015, 0.006647181231528521, 0.07896443456411362, -0.03630156069993973, -0.03317347541451454, 0.01582443155348301, 0.013866092078387737, -0.0036078125704079866, 0.000670714711304754, -0.020398270338773727, 0.03840447589755058, -0.01594272069633007, -0.005773157346993685, -0.011809178628027439, -0.022632617503404617, -0.03716901317238808, 0.011316308751702309, 0.018768511712551117, 0.006565036252140999, -0.00037437627906911075, 0.007984503172338009, 0.006551892962306738, 0.0007750389631837606, 0.004662555642426014, -0.022540614008903503, -0.01448382344096899, 0.02715388312935829, -0.02021426521241665, 0.023447496816515923, -0.030571117997169495, 0.012104901485145092, 0.018374215811491013, 0.021975455805659294, 0.013031497597694397, 0.014168386347591877, 0.013222075067460537, -0.02562927082180977, -0.007353628985583782, 0.02661501057446003, -0.01130316499620676, -0.02862592227756977, 0.001966553507372737, -0.022658903151750565, 0.012394051998853683, -0.04063882306218147, -0.02184402383863926, -0.029256796464323997, 0.026799015700817108, -0.028389345854520798, 0.027364173904061317, -0.022290892899036407, -0.011520028114318848, -0.012518912553787231, -0.021817738190293312, 0.014418107457458973, 0.009890269488096237, -0.0404285304248333, 0.06482233852148056, 0.039745084941387177, 0.038378190249204636, -0.02896764688193798, -0.03906163573265076, 0.005484006833285093, -0.014470679685473442, -0.0026056424248963594, 0.04318860545754433, -0.02570812962949276, 0.02282976545393467, -0.054202619940042496, 0.01302492618560791, -0.028757356107234955, 0.00010221930278930813, -0.01606100983917713, 0.01602157950401306, 0.010731435380876064, 0.00287836417555809, 0.03624898940324783, -0.006565036252140999, -0.0070710498839616776, -0.024130944162607193, 0.022133175283670425, 0.020871426910161972, -0.025852704420685768, 0.043477755039930344, 0.007274769712239504, -0.026299573481082916, -0.02778475731611252, 0.004264973569661379, -0.009121390990912914, -0.001461361302062869, 0.027048736810684204, -0.031438570469617844, -0.041059404611587524, 0.021594302728772163, 0.028047621250152588, -0.02188345417380333, -0.0004349582886788994, 0.01832164265215397, 0.033147189766168594, 0.04834074527025223, -0.0010383139597252011, 0.02328977733850479, -0.06093194708228111, -0.03808903694152832, 0.004540980793535709, 0.01270291768014431, -0.008299940265715122, 0.03895648941397667, 0.02210688777267933, -0.02377607673406601, 0.005470863543450832, -0.02200174331665039, 0.026707014068961143, -0.023802362382411957, -0.02188345417380333, 0.014562682248651981, -0.01207861490547657, -0.011408311314880848, 0.03585468977689743, -0.006873901467770338, 0.03766845539212227, 0.009285681881010532, -0.043793193995952606, 0.025878991931676865, 0.01071172021329403, -0.005704155657440424, 0.007977931760251522, 0.02139715477824211, 0.014128956943750381, 0.018768511712551117, -0.04342518374323845, -0.006814757362008095, -0.005296716000884771, 0.012860636226832867, -0.0016560450894758105, 0.005822444334626198, 0.04224229231476784, 0.03574954718351364, -0.005888160318136215, -0.017020463943481445, 0.025432121008634567, 0.007997646927833557, -0.015114697627723217, -0.03017682209610939, -0.025195544585585594, -0.0007647708407603204, 0.026194429025053978, 0.034093499183654785, 0.005888160318136215, -0.0014342534122988582, -0.006657038349658251, 0.014339247718453407, -0.003913392312824726, 0.019478244706988335, 0.009955985471606255, -0.030912842601537704, 0.021936027333140373, 0.018545076251029968, -0.02045084349811077, -0.01056057307869196, 0.021870309486985207, 0.014444394037127495, 0.03501352667808533, -0.012216618284583092, 0.006933046039193869, 0.04116455093026161, -0.013866092078387737, -0.002094700001180172, 0.0039791082963347435, -0.005109425168484449, -0.01964910700917244, 0.02846820466220379, 0.010159705765545368, -0.0031839439179748297, -0.014904405921697617, 0.004813702777028084, -0.025037825107574463, -0.013866092078387737, -0.0408228263258934, 0.0008132364600896835, -0.005891446489840746, 0.011408311314880848, 0.017703911289572716, 0.003686671843752265, -0.032016873359680176, -0.008648235350847244, -0.001234640832990408, -0.00679504219442606, 0.017861628904938698, -0.016652453690767288, 0.0009044174803420901, 0.01606100983917713, 0.0029802240896970034, -0.02313205972313881, 0.013195788487792015, -0.0018827655585482717, 0.014641541987657547, -0.002341135172173381, 0.013616370968520641, 0.049891646951436996, 0.00507328100502491, 0.015732428058981895, 0.007504776120185852, 0.04305717349052429, -0.02045084349811077, 0.010258279740810394, 0.022974340245127678, 0.015600997023284435, 0.0011664603371173143, 0.06860758364200592, -0.027653325349092484, 0.0011598888086155057, 0.0193468127399683, 0.00883881188929081, -0.013668944127857685, -0.0006091058603487909, -0.007925358600914478, -0.004918848164379597, 0.00045836964272893965, 0.008188223466277122, -0.004501551389694214, -0.0005335324094630778, 0.008970244787633419, -0.016744457185268402, 0.004189400002360344, -0.05914447084069252, 0.0020569132175296545, 0.02051655948162079, -0.007353628985583782, -0.012900065630674362, 0.0012707846472039819, -0.017730196937918663, -0.007826784625649452, -0.004366833250969648, 0.027311600744724274, 0.0011524957371875644, 0.004245258402079344, -0.019517675042152405, 0.022133175283670425, -0.008260510861873627, 0.012190332636237144, -0.006568321958184242, 0.03638042137026787, 0.016941605135798454, 0.023684073239564896, 0.006742469500750303, -0.01968853734433651, -0.03885134309530258, -0.043451469391584396, 0.008720523677766323, 0.001600186456926167, 0.009627405554056168, -0.0014892906183376908, 0.05110082030296326, 0.02468295767903328, -0.019754253327846527, -0.04253144562244415, 0.041585132479667664, 0.0023049914743751287, 0.020569132640957832, 0.008326226845383644, -0.03086026944220066, 0.026141855865716934, -0.004803845193237066, 0.01359008438885212, -0.007695352658629417, 0.02169944904744625, -0.012479483149945736, -0.0076822093687951565, 0.014220958575606346, -0.0072090537287294865, 0.010586859658360481, -0.0023164916783571243, -0.0074193449690938, -0.02506411075592041, 0.0075244908221066, 0.020003974437713623, -0.02536640502512455, -0.008510231971740723, -0.018163923174142838, -0.046132687479257584, -0.0024364234413951635, 0.013813518919050694, -0.0056318677961826324, -0.02139715477824211, 0.041322268545627594, 0.01104030106216669, -0.016113581135869026, 0.020003974437713623, -0.009574832394719124, 0.02135772444307804, 0.0030065104365348816, -0.02498525194823742, 0.018466217443346977, 0.03751073777675629, 0.00569758377969265, 0.02123943530023098, 0.020424555987119675, 0.016836458817124367, 0.01465468481183052, 0.03293689712882042, 0.00517842685803771, 0.017362186685204506, -0.04807788133621216, -0.006522320676594973, -0.006716182921081781, 0.014943836256861687, -0.0064861769787967205, 0.005467577371746302, -0.002175202127546072, 0.009988843463361263, -0.00881909765303135, -0.0058060153387486935, 0.012880351394414902, -0.003387663746252656, -0.018453074619174004, -0.02365778759121895, -0.02397322468459606, 0.01228890661150217, -0.018939374014735222, 0.007412773557007313, 0.07023734599351883, -0.01624501496553421, -0.022632617503404617, 7.027256287983619e-06, 0.02381550706923008, -0.07207739353179932, 0.008825669065117836, -0.05451805889606476, -0.0008830598089843988, -0.0056055812165141106, 0.02540583536028862, -0.008267082273960114, -0.03461923077702522, 0.053624317049980164, 0.0013406079960986972, 0.007636208087205887, -0.042163435369729996, 0.02828419953584671, -0.03078141063451767, 0.012670059688389301, -0.005878303200006485, -0.012150902301073074, 0.0013718231348320842, 0.026891019195318222, -0.0039166780188679695, -0.007833356037735939, 0.024958966299891472, -0.014562682248651981, -0.007360200397670269, 0.06923846155405045, 0.014799260534346104, 0.0270750243216753, 0.0039035349618643522, -0.009949414059519768, -0.01276206225156784, 0.01946510188281536, -0.013057784177362919, -0.014286675490438938, -0.04048110172152519, -0.0403759591281414, 0.031228279694914818, 0.002482424722984433, 0.051705408841371536, 0.01882108487188816, 0.0017628337955102324, -0.001769405324012041, 0.0042978315614163876, -0.03548668324947357, -0.019399385899305344, 0.0067030396312475204, 0.01813763752579689, -0.0019714822992682457, -0.025011539459228516, -0.01465468481183052, 0.010107132606208324, 0.03359405696392059, 0.013918665237724781, 0.008076505735516548, 0.026904162019491196, -0.03467180207371712, -0.024104656651616096, -0.018032491207122803, 0.004031681455671787, 0.013353507034480572, -0.019898828119039536, 0.009344826452434063, -0.01113230362534523, -0.04479207843542099, 0.005398575682193041, 0.004889276344329119, 0.056095242500305176, -0.007498204242438078, 0.006239741574972868, 0.01177632063627243, -0.010948298498988152, -0.022842908278107643, 0.02778475731611252, -0.020608561113476753, -0.018715938553214073, -0.01362951472401619, 0.015075268223881721, -0.0064533185213804245, 0.0035420965868979692, 0.012052328325808048, 0.009423685260117054, 0.006821328774094582, 0.024774961173534393, 0.009863982908427715, -0.006305457558482885, 0.001523791579529643, -0.04584353417158127, 0.0038608196191489697, 0.009403971023857594, 0.02915165200829506, 0.0030245825182646513, 6.889920041430742e-05, -0.017769627273082733, -0.005799443926662207, 0.016599880531430244, 0.019938258454203606, -0.02457781322300434, 0.03059740550816059, -0.018032491207122803, 0.023631501942873, -0.004320831969380379, -0.014720400795340538, 0.019898828119039536, 0.026194429025053978, -0.0189262293279171, -0.002291848184540868, 0.035223815590143204, 0.03971879556775093, -0.008089649491012096, -0.0022885624784976244, 0.01715189591050148, -0.0009594547445885837, 0.016231870278716087, -0.022856051102280617, 0.013195788487792015, 0.024564670398831367, -0.0006530535174533725, -0.012663488276302814, 0.02260632999241352, -0.021305151283740997, -0.013366649858653545, 0.002112771850079298, 0.01707303710281849, 0.04920819774270058, -0.0017989776097238064, -0.014431250281631947, -0.02169944904744625, -0.012591199949383736, -0.0009495973354205489, 0.033751778304576874, -0.032884325832128525, -0.033672917634248734, -0.010258279740810394, -0.010968013666570187, -0.008188223466277122, -0.026457292959094048, -0.01578500121831894, 0.007655922789126635, -0.016875889152288437, -0.007787355221807957, 0.014904405921697617, -0.04245258495211601, -0.0026845016982406378, -0.005543150939047337, -0.0007241090061143041, 0.010876011103391647, 0.02760075218975544, -0.0016346874181181192, 0.0006333386991173029, 0.0031954441219568253, -0.022540614008903503, 0.0176381953060627, -0.02616814151406288, -0.028415631502866745, 0.0033843780402094126, -0.013958094641566277, -0.008851955644786358, -0.038299329578876495, 0.001849907566793263, 0.006887044757604599, 0.0024939251597970724, -0.020700564607977867, -0.019662249833345413, -0.020490271970629692, 0.030807696282863617, 0.026181284338235855, 0.03638042137026787, 0.0055694375187158585, 0.003078798297792673, 0.03940336033701897, 0.04279430955648422, 0.00904910359531641, -0.007360200397670269, -0.0066734678111970425, 0.01957024820148945, -0.0249195359647274, -0.0489979051053524, -0.012131188064813614, -0.009121390990912914, 0.007734782062470913, 0.014864976517856121, 0.020503416657447815, -0.025340119376778603, -0.029020220041275024, -0.02332920767366886, -0.019320527091622353, -0.011526599526405334, 0.014510110020637512, -0.000637445948086679, 0.025681842118501663, 0.012518912553787231, 0.012755490839481354, -0.03204315900802612, 0.0037458164151757956, 0.021410297602415085, -0.013103785924613476, 0.03191172704100609, 0.032884325832128525, 0.016415875405073166, -0.008589090779423714, -0.0008797739865258336, -0.02298748306930065, -0.01410267036408186, 0.00801078975200653, 0.03911421075463295, 0.003294018330052495, 0.005188284441828728, -0.012939495965838432, -0.005326287820935249, -0.03793131932616234, 0.02411779947578907, 0.0063613164238631725, -0.028389345854520798, 0.029887672513723373, -0.004747986327856779, 0.03461923077702522, -0.020056545734405518, -0.007379915565252304, 0.02075313776731491, -0.013563797809183598, 0.01130316499620676, -0.005286858417093754, -0.010810294188559055, 0.017257042229175568, -0.015535280108451843, -0.00881909765303135, -0.015022695064544678, -0.0025169258005917072, 0.008569376543164253, -0.024958966299891472, 0.0008005039417184889, -0.01264377310872078, -0.005727156065404415, 0.014023810625076294, -0.01874222420156002, 0.006413889117538929, 0.00418282812461257, 0.015114697627723217, -0.006144453305751085, 0.025195544585585594, 0.004767701495438814, 0.01767762377858162, 0.021002858877182007, 0.018847370520234108, 0.035539254546165466, 0.01821649633347988, -0.015272416174411774, 0.012670059688389301, -0.010475142858922482, -0.0011023872066289186, 0.04040224477648735, -0.01332722045481205, -0.01177632063627243, -0.031859155744314194, -0.02938823029398918, -0.009469687007367611, -0.016074152663350105, 0.0006123916828073561, -0.035223815590143204, 0.008267082273960114, -0.020266838371753693, -0.015469564124941826, 0.0191233791410923, -0.008135650306940079, -0.020398270338773727, -0.028783641755580902, -0.005625296384096146, 0.024512097239494324, 0.0073207709938287735, 0.026141855865716934, 0.02597099356353283, 0.014457536861300468, -0.007189339026808739, -0.02365778759121895, 0.004087539855390787, -0.010935154743492603, -0.01878165453672409, 0.011263735592365265, -0.02373664639890194, 0.005677869077771902, 0.002973652444779873, -0.009647119790315628, -0.013445509597659111, -0.04203200340270996, -0.00148846919182688, -0.031412284821271896, 0.012630630284547806, -0.01535127591341734, -0.0008099506376311183, 0.006887044757604599, -0.021909739822149277, 0.043477755039930344, 0.01255177054554224, -0.0020799138583242893, 0.05312487483024597, 0.020950285717844963, -0.015364418737590313, -0.0037195298355072737, 0.021292008459568024, 0.010047988034784794, -0.021186864003539085, 0.027968762442469597, -0.004606696777045727, -0.00965369213372469, 0.00872709508985281, -0.016534164547920227, 0.0007093229214660823, 0.014168386347591877, -0.01791420206427574, -0.0223697517067194, -0.043477755039930344, -0.015469564124941826, 0.016008436679840088, -0.0018679795321077108, -0.02075313776731491, 0.05018079653382301, -0.046474408358335495, -0.016179298982024193, 0.006246312987059355, -0.008234224282205105, -0.012650344520807266, 0.023749789223074913, -0.004954992327839136, -0.030991701409220695, 0.0014991479692980647, -0.0018384072463959455, 0.00831308402121067, 0.006450032815337181, 0.03406721353530884, -0.04253144562244415, 0.02014854922890663, 0.08900585770606995, 0.03617012873291969, -0.03243745490908623, -0.012729204259812832, -0.011736891232430935, 0.0017677624709904194, -0.002643429208546877, -0.0076690660789608955, 0.012755490839481354, 0.005007565021514893, -0.007747925352305174, 0.003906820900738239, 0.006128024309873581, -0.0034533797297626734, -0.00685418676584959, 0.006788470782339573, 0.026943592354655266, -0.006400745827704668, -0.007951645180583, 0.0033219477627426386, -3.480898521956988e-05, 0.016100438311696053, -0.009081961587071419, -0.0027403603307902813, 0.003249659901484847, 0.002579356078058481, -0.010225421749055386, 0.010008558630943298, 0.010041416622698307, -0.003049226012080908, -0.008589090779423714, -0.028310485184192657, -0.02142344042658806, 0.012696346268057823, 0.001523791579529643, -0.013392936438322067, -0.0010087417904287577, 0.005664725787937641, 0.0004448156978469342, 0.029204225167632103, 0.00857594795525074, -0.00961426179856062, 0.018492503091692924, -0.000327758927596733, -0.009252823889255524, -0.014050097204744816, -0.011033729650080204, -0.00669318251311779, -0.019833112135529518, -0.0023674217518419027, 0.006121452432125807, 0.018834227696061134, 0.015180413611233234, -0.013879235833883286, 0.01874222420156002, -0.004573838785290718, -0.005842159036546946, -0.017099322751164436, 0.011842036619782448, -0.04195314273238182, 0.001876194030046463, -0.003584811929613352, 0.014326104894280434, 0.0045278375037014484, -0.005234285723417997, -0.012183760292828083, 0.013346935622394085, -0.019557105377316475, 0.027469320222735405, -0.0225669015198946, -0.04529152065515518, -0.00937111210078001, 0.059722770005464554, 0.02377607673406601, -0.004590267781168222, -0.008930814452469349, -0.004925420042127371, 0.026943592354655266, 0.038115326315164566, -0.01201947033405304, 0.01098115649074316, -0.011368880979716778, 0.00517842685803771, -4.82859140902292e-05, -0.017427902668714523, 0.018531933426856995, 0.010816866531968117, -0.005717298481613398, 0.010310852900147438, -0.015285558998584747, -0.004258401691913605, 0.002893150318413973, -0.026260145008563995, -0.0007343771867454052, 0.021975455805659294, 0.03488209471106529, 0.0003819747071247548, 0.02335549332201481, -0.006561750080436468, -0.007261626422405243, 0.025892134755849838, -0.0001124361006077379, -0.014299818314611912, -0.03845704719424248, -0.041900571435689926, -0.009515687823295593, 0.03845704719424248, -0.0075704921036958694, 0.005267143715173006, -0.019399385899305344, 0.02085828222334385, -0.002620428567752242, -0.011401738971471786, 7.613823254359886e-05, -0.011684318073093891, 0.005362431984394789, -0.016560452058911324, 0.018492503091692924, -0.007412773557007313, 0.011598887853324413, -0.017703911289572716, -0.005467577371746302, -0.01261091511696577, -0.01427353173494339, 0.010672290809452534, -0.0021998456213623285, -0.002919436665251851, -0.020385127514600754, 0.005700869485735893, 0.0023329206742346287, 0.003205301705747843, -0.007971360348165035, -0.01341922301799059, 0.003962679300457239, 0.005135711282491684, -0.012663488276302814, -0.00014786116662435234, -0.002053627511486411, 0.0018581220647320151, -0.014667828567326069, 0.007064478471875191, -0.01692846044898033, -0.01922852359712124, 0.017467333003878593, 0.001800620462745428, -0.015614139847457409, -0.01184860896319151, 0.018847370520234108, -0.015298702754080296, 0.0066603245213627815, 0.017178181558847427, 0.012164046056568623, 0.0014293246204033494, -0.009101676754653454, -0.0006867329939268529, 0.004261687397956848, -0.006788470782339573, 0.010343710891902447, -0.007222197018563747, -0.0008723809150978923, 0.003146157134324312, -0.0009972414700314403, 0.00705133518204093, -0.014891263097524643, -0.006259456276893616, 0.018269069492816925, 0.021410297602415085, 0.01851879060268402, 0.0032463741954416037, -0.05719927325844765, -0.002216274617239833, -0.033304907381534576, -0.0223697517067194, -0.03627527505159378, 0.021515443921089172, 0.014549539424479008, 0.020503416657447815, -0.015062124468386173, -0.00910824816673994, -0.015114697627723217, 0.011750034987926483, 0.011106017045676708, 0.012012898921966553, -0.00961426179856062, -0.01228890661150217, 0.01427353173494339, -0.01474668737500906, -0.013787233270704746, 0.00997570063918829, 0.011263735592365265, -0.028152767568826675, 0.018755368888378143, 0.02298748306930065, -0.043556615710258484, -0.007347057573497295, -0.01564042642712593, 0.02093714289367199, 0.0010103846434503794, 0.010928583331406116, 0.00929225329309702, -0.006394174415618181, -0.01005455944687128, 0.018111350014805794, 0.029729953035712242, 0.013307505287230015, -0.002906293608248234, -0.0027748614083975554, 0.01418152917176485, 0.019399385899305344, -8.137498662108555e-05, 0.020963428542017937, 0.007787355221807957, -0.005260571837425232, 0.004994421731680632, 0.017966775223612785, 0.003854247974231839, 0.008063362911343575, -0.016902174800634384, -0.0037228157743811607, 0.018807942047715187, 0.009890269488096237, -0.02812648005783558, -0.001012027612887323, 0.0037425304763019085, -0.029808811843395233, 0.012302049435675144, 0.0011754963779821992, -0.012578057125210762, 0.03430379182100296, 0.006496034096926451, -0.010968013666570187, 0.02888878807425499, -0.022553756833076477, 0.00044728003558702767, -0.027390461415052414, -0.005825730040669441, 0.0024610671680420637, -0.001444110763259232, 0.006860758643597364, -0.0005573544767685235, -0.0005355860339477658, -0.011980040930211544, -0.022172603756189346, 0.016823315992951393, 0.010823437944054604, -0.015929577872157097, -6.80777447996661e-05, -0.0110731590539217, 0.002590856282040477, -0.005654868204146624, -0.008825669065117836, 0.017322758212685585, -0.0016026508528739214, -0.008510231971740723, 0.006128024309873581, 0.010337138548493385, 0.015101554803550243, -0.0015180413611233234, 0.0024627100210636854, 0.012216618284583092, 0.007248483132570982, 0.007918787188827991, 0.01495697908103466, -0.00017383956583216786, -0.018715938553214073, 0.0001597722148289904, -0.0044654072262346745, 0.03622270002961159, -0.004504837095737457, -0.013202359899878502, 0.006998762022703886, -0.0038411046843975782, 0.02965109422802925, 0.011552886106073856, 0.0002858649240806699, -0.020424555987119675, 0.008950529620051384, -0.008582519367337227, 0.005066709592938423, 0.0071959104388952255, -0.011566029861569405, -0.023421209305524826, 0.022251464426517487, -0.005227713845670223, -0.006078737322241068, -0.0003575365408323705, 0.0019550533033907413, -0.0026007136330008507, 0.0021242722868919373, 0.015088411048054695, 0.01650787889957428, -0.022028028964996338, -0.006147739011794329, -0.04240001365542412, -0.005865159910172224, 0.0018170495750382543, 0.010212277993559837, 0.03380434960126877, -0.013445509597659111, -0.0017036893405020237, 0.00690018804743886, 0.03351520001888275, -0.003116584848612547, 0.025878991931676865, 0.005645011086016893, 0.0013808590592816472, -0.011322880163788795, -0.027995048090815544, -0.010323995724320412, 0.039166782051324844, 0.025616126134991646, 0.01380037609487772, 0.008260510861873627, -0.013149786740541458, 0.010935154743492603, 0.001956696156412363, 0.00982455350458622, 0.004816988483071327, 0.0348295196890831, 0.00941054243594408, -0.043030887842178345, 0.008845384232699871, -0.03645927831530571, -0.00010730203212006018, -0.0018876943504437804, -0.005405147094279528, -0.0028093622531741858, 0.01920223794877529, -1.6788404536782764e-05, -0.007294484414160252, -0.005142283160239458, -0.02597099356353283, -0.009489401243627071, -0.0020930571481585503, 0.003325233468785882, -0.005898017901927233, -0.00700533390045166, 0.027548179030418396, -0.001738190185278654, -0.0262338574975729, 0.0004895847523584962, 0.028231626376509666, 0.01285406481474638, -0.007255055010318756, -0.014391820877790451, -0.002411779947578907, -0.005405147094279528, -0.010954869911074638, -0.026943592354655266, -0.010120275430381298, -0.025011539459228516, 0.0029473660979419947, 0.009693121537566185, -0.03036082722246647, 0.004038252867758274, 0.03317347541451454, -0.01302492618560791, 0.01478611771017313, -0.020700564607977867, 0.011198019608855247, -0.04218972101807594, 0.011960325762629509, -0.02037198469042778, -0.00929225329309702, 0.01535127591341734, 0.01222976204007864, 0.01317607332020998, -0.023986367508769035, 0.027653325349092484, -0.013905521482229233, 0.02234346605837345, 0.020831996574997902, 0.0031839439179748297, -0.011046872474253178, 0.011112588457763195, -0.014733544550836086, 0.017598764970898628, -0.004025109577924013, 0.036406707018613815, -0.027548179030418396, -0.005388718098402023, 0.015535280108451843, -0.028520777821540833, 0.022212034091353416, -0.020950285717844963, 0.011644888669252396, -0.027811042964458466, -0.024748673662543297, -0.018794797360897064, 0.024630386382341385, 0.01964910700917244, -0.0015886861365288496, -0.017388474196195602, -0.009863982908427715, -0.003877248615026474, -0.016836458817124367, -0.015627283602952957, -0.02880992740392685, 0.014904405921697617, 0.0024807818699628115, -0.005753442645072937, -0.03362034633755684, 0.010435713455080986, -0.003811532398685813, -0.007833356037735939, 0.01779591292142868, 0.011828893795609474, -0.022014886140823364, -0.0018597649177536368, 0.006239741574972868, -0.014536396600306034, -0.03472437337040901, 0.015114697627723217, 0.010613146238029003, 0.0013521083164960146, 0.036853574216365814, 0.002589213429018855, -0.0339357815682888, -0.0017579050036147237, -0.02938823029398918, 0.026220714673399925, -0.00568772666156292, -0.013524368405342102, -0.007859642617404461, -0.025852704420685768, 0.019596533849835396, -0.009193679317831993, -0.010882582515478134, 0.015364418737590313, 0.014523252844810486, 0.006706325802952051, -0.025563552975654602, 0.02699616365134716, -0.002789647551253438, 0.010869438759982586, 0.045869819819927216, -0.014312961138784885, -0.019254811108112335, 0.010192563757300377, -0.034172359853982925, 0.008608805947005749, 0.03543410822749138, 0.0007380736642517149, -0.012814635410904884, -0.029440801590681076, 0.014878119342029095, 0.02938823029398918, 0.00676875</t>
  </si>
  <si>
    <t>[0.004582816734910011, -0.049028005450963974, -0.01606697589159012, 0.009511378593742847, -0.012379028834402561, -0.00499296560883522, -0.03617442399263382, -0.0028676502406597137, 0.005582765676081181, 0.030100157484412193, -0.003837092313915491, 0.04170634597539902, -0.049651701003313065, 0.011619745753705502, 0.012806125916540623, 0.020595557987689972, -0.011328235268592834, -0.01052827574312687, -0.005647169426083565, 0.005237020552158356, 0.008128398098051548, -0.032323773950338364, -0.03159160912036896, 0.024866526946425438, 0.004464178811758757, -0.024785175919532776, -0.01587715558707714, -0.00032350042602047324, -0.003528633387759328, 0.0367167703807354, 0.034493155777454376, -0.0068606664426624775, -0.013897595927119255, -0.02626306563615799, 0.03761163726449013, -0.013592526316642761, 0.005430231336504221, -0.010650303214788437, 0.03527955338358879, -0.017639776691794395, 0.020839614793658257, -0.014250120148062706, 0.015402602963149548, 0.0018202459905296564, -0.005203124135732651, 0.028500240296125412, -0.0249614380300045, 0.01295527070760727, -0.007064045872539282, -0.022073449566960335, 0.03229665756225586, 0.025883425027132034, -0.0028168053831905127, 0.007470805197954178, -0.002076165284961462, -0.015294134616851807, 0.015511072240769863, 0.04338761419057846, -0.01181634608656168, -0.007545377593487501, -0.004576037637889385, -0.020351503044366837, -0.0007902138750068843, 0.03772010654211044, 0.00026481697568669915, 0.012684098444879055, -0.01035879272967577, 0.00544039998203516, -0.004633661825209856, 0.027564695104956627, -0.006125111132860184, 0.015605982393026352, 0.010826566256582737, 0.004667558241635561, -0.021029435098171234, -0.0044912961311638355, -0.009443585760891438, -0.0187244676053524, 0.016039859503507614, 0.0015439889393746853, -0.01739572174847126, 0.004881106782704592, -0.017897391691803932, -0.008447025902569294, 0.09181904047727585, 0.050763510167598724, -0.03519820421934128, -0.021436193957924843, -0.011131634935736656, 0.023754719644784927, -0.024297064170241356, 0.04656033590435982, 0.039672549813985825, 0.034276217222213745, -0.01414165087044239, -0.0008728367974981666, 0.008013149723410606, -0.02176159992814064, -0.008514819666743279, -0.007802991196513176, -0.024012332782149315, 0.030452681705355644, 0.001188922324217856, -0.0023269997909665108, 0.019009198993444443, 0.021815834566950798, -0.0052539692260324955, -0.00023812343715690076, -0.003532022936269641, -0.012446821667253971, 0.021585337817668915, -0.012806125916540623, 0.032947469502687454, 0.025395313277840614, -0.018683791160583496, -0.00038811578997410834, 0.03679811954498291, 0.006718301214277744, -0.011511276476085186, 0.011619745753705502, 0.025802072137594223, 0.03910308703780174, 0.02966628223657608, 0.009796109981834888, -0.01601274125277996, -0.021436193957924843, -0.016934728249907494, 0.011104517616331577, -0.017070313915610313, 0.00174058903940022, -0.028662942349910736, 0.017151666805148125, 0.001896513276733458, -0.028717176988720894, 0.02314458042383194, -0.03313729166984558, 0.0077487570233643055, 0.01580936275422573, 0.020012537017464638, 0.013368808664381504, -0.018046535551548004, 0.003077809000387788, -0.025585133582353592, -0.010114737786352634, 0.012738333083689213, 0.026873204857110977, -0.04859412834048271, 0.06334591656923294, 0.0004359946760814637, 0.013429822400212288, -0.010609627701342106, -0.02231750451028347, 0.01452129241079092, 0.002810026053339243, -0.024554679170250893, -0.006179345306009054, 0.011260442435741425, 0.005853938404470682, 0.011877359822392464, -0.01029099989682436, 0.006735249422490597, -0.036771003156900406, 0.019646454602479935, -0.02140907570719719, -0.011077400296926498, -0.008447025902569294, 0.01330779492855072, 0.035659197717905045, -0.04891953617334366, 0.028717176988720894, 0.01302984356880188, -0.02397165820002556, 0.021788718178868294, -0.042655449360609055, -0.006836939137428999, 0.02439197525382042, -0.017707569524645805, 0.00943002663552761, -0.016270356252789497, -0.015605982393026352, -0.0005059063551016152, -0.009579172357916832, 0.013077298179268837, 0.008819888345897198, -0.03015439212322235, 0.008785991929471493, 0.0017109295586124063, 0.0374489352107048, 0.0067013525404036045, -0.006284425035119057, -0.007674184627830982, -0.015646658837795258, -0.020812496542930603, 0.001146551570855081, -0.04726538434624672, 0.01898208074271679, -0.008684302680194378, -0.02688676305115223, -0.005016692914068699, -0.0249478779733181, -0.0201074481010437, -0.0519837848842144, -0.021585337817668915, 0.005806483328342438, -0.04401131346821785, -0.05106179788708687, 0.004270968493074179, -0.01947019249200821, -0.004026913084089756, 0.03858786076307297, 0.023307284340262413, 0.004060809500515461, 0.03682523965835571, -0.004403165075927973, 0.01862955652177334, -0.004915003199130297, -0.014982285909354687, 0.00863006804138422, -0.004701454658061266, -0.009124957956373692, 0.0057353004813194275, -0.015348369255661964, -0.028608709573745728, 0.00355914025567472, -0.026913879439234734, 0.006138669792562723, -0.021924303844571114, 0.023239491507411003, -0.009633406065404415, -0.004257409833371639, -0.015389044769108295, -0.011470600962638855, 0.009484261274337769, 0.0019337995909154415, -0.013938271440565586, -0.020487088710069656, -0.03549649193882942, 0.0047760275192558765, -0.011918035335838795, -0.004084537271410227, -0.008887682110071182, 0.036038838326931, -0.031347550451755524, -0.015239899978041649, 0.03126620128750801, -0.007789433002471924, -0.01655508764088154, -0.02696811407804489, -0.004803144372999668, -0.02751046046614647, -0.023117464035749435, -0.018005860969424248, -0.015172106213867664, 0.027768073603510857, -0.0012101077008992434, 0.0166364386677742, 0.0016550002619624138, -0.0119587117806077, -0.026141038164496422, 0.046478983014822006, 0.04043183475732803, -0.025883425027132034, -0.0046811169013381, 0.028229067102074623, -0.026493562385439873, -0.013301015831530094, 0.012609525583684444, -0.04894665256142616, 0.016324590891599655, 0.012257001362740993, -0.011728215031325817, -0.016053417697548866, 0.026778293773531914, -0.05808516964316368, -0.0007897901814430952, -0.030100157484412193, -0.04509600251913071, 0.04693997651338577, 0.01347727794200182, -0.009226647205650806, -0.002906631212681532, -0.003809974994510412, 0.043279144912958145, 0.026100361719727516, 0.06540682911872864, 0.029557812958955765, -0.00219310843385756, -0.022141242399811745, -0.03894038498401642, -0.017965184524655342, -0.02535463683307171, -0.03934714198112488, 1.1188517419213895e-05, 0.06052572280168533, 0.027334198355674744, 0.003338812617585063, 0.0017261829925701022, -0.0010948593262583017, 0.02639865130186081, 0.012446821667253971, -0.026032568886876106, -0.011199427768588066, 0.026452885940670967, -0.004260799381881952, 0.005226851906627417, -0.006128500681370497, 0.039536964148283005, 0.003116789972409606, -0.014467057771980762, -0.01705675572156906, 0.06524412333965302, 0.017449956387281418, -0.010236765258014202, 0.021883629262447357, 0.0142094437032938, -0.028608709573745728, 0.009687640704214573, -0.020771820098161697, -0.007389453239738941, -0.00566750718280673, -0.025069907307624817, -0.020188799127936363, -0.06350862234830856, 0.010060503147542477, -0.002530379220843315, -0.007423349656164646, -0.006311542354524136, -0.029639163985848427, 0.013050180859863758, 0.03696082532405853, 0.03422198072075844, -0.008426688611507416, -0.013287456706166267, 0.00439977552741766, -0.0038811578415334225, -0.020609118044376373, -0.024717381224036217, -0.005026862025260925, -0.06269510090351105, -0.01385691948235035, -0.02988322079181671, 0.006081045605242252, 0.003579478245228529, 0.037801459431648254, -0.006006472744047642, -0.0031930573750287294, 0.013728112913668156, 0.014399264939129353, 0.0422486886382103, -0.0119587117806077, 0.0006084435153752565, -0.0637255609035492, 0.01961933635175228, 0.0049760169349610806, 0.018697351217269897, -0.028717176988720894, 0.036201540380716324, 0.02071758545935154, -0.0005745469243265688, 0.026303742080926895, 0.0014312828425318003, -0.018751585856080055, 0.015361927449703217, -0.031022144481539726, -0.009877461940050125, 0.018127888441085815, 0.0054132831282913685, -0.055970024317502975, 0.044662125408649445, -0.02426994778215885, 0.02460891380906105, -0.028934115543961525, -0.003020184813067317, 0.020826054736971855, -0.0072674257680773735, -0.03354404866695404, 0.003898106049746275, -0.002677829470485449, -0.04824160411953926, 0.010277441702783108, -0.0013931492576375604, -0.01690761186182499, 0.056241195648908615, -0.008670743554830551, 0.03660830110311508, 0.01452129241079092, -0.004596375394612551, -0.02890699915587902, -0.022019214928150177, 0.027876542881131172, -0.04195040091872215, -0.007979253306984901, -0.021300606429576874, 0.014358588494360447, 0.01240614615380764, 0.0277138389647007, 0.02890699915587902, 0.004274358041584492, -0.011240104213356972, -0.0027879932895302773, -0.029991688206791878, 0.034330449998378754, 0.007504701614379883, -0.05906138941645622, 0.01452129241079092, -0.009782551787793636, -0.03500838205218315, -0.028310418128967285, -0.00469467556104064, -0.018615998327732086, -0.011090959422290325, -0.04878395050764084, 0.0547768659889698, -0.04317067563533783, -0.01445349957793951, 0.007043708115816116, -0.03568631410598755, 0.025598693639039993, -0.006311542354524136, -0.041489407420158386, 0.058193638920784, 0.01690761186182499, -0.013334912247955799, 0.008847005665302277, -0.05529209226369858, 0.025558017194271088, 0.008291102014482021, -0.028798529878258705, 0.01621612161397934, -0.00559632433578372, 0.011904477141797543, -0.028310418128967285, -0.004233682062476873, -0.014860258437693119, -0.022914083674550056, -0.0367167703807354, 0.0395098477602005, 0.00015751314640510827, -0.02328016795217991, 0.017436398193240166, 0.026520680636167526, -0.02592409960925579, -0.008575833402574062, 0.023592015728354454, -0.012433263473212719, -0.0003696845087688416, 0.010907917283475399, -0.011355352587997913, -0.00893513672053814, -0.034899912774562836, 0.001426198403351009, -0.034466035664081573, -0.006657287012785673, -0.0008198734140023589, -0.006436959374696016, -0.026927439495921135, 0.020568441599607468, 0.011775669641792774, -0.007491142954677343, -0.0187244676053524, 0.011246883310377598, 0.026805410161614418, 0.03511685132980347, -0.020961642265319824, 0.01022320706397295, -0.05976644158363342, -0.02460891380906105, 0.03712352737784386, 0.00013590407615993172, 0.01014863420277834, -0.0183583851903677, 0.016392383724451065, -0.07614526152610779, 0.03612019121646881, -0.033788103610277176, 0.002577834529802203, -0.03473721072077751, -0.00793857779353857, 0.012073960155248642, -0.01586359739303589, -0.024486884474754333, -0.014331471174955368, 0.0025320739950984716, 0.021029435098171234, -0.011782449670135975, -0.021246373653411865, 0.03527955338358879, 0.01864311657845974, -0.03658118471503258, 0.021517544984817505, -0.014873816631734371, 0.01997186243534088, 0.03216106817126274, -0.04726538434624672, 0.00946392398327589, 0.01774824596941471, 0.010921476408839226, 0.04067588970065117, 7.160651148296893e-05, -0.027320638298988342, 0.052987124770879745, -0.017978742718696594, 0.030479799956083298, -0.0043658786453306675, -0.00764028774574399, 0.017504191026091576, -0.005121772177517414, -0.035388022661209106, 0.010779110714793205, -0.013653540052473545, -0.005877666175365448, 0.03682523965835571, -0.0026795242447406054, -0.017856715247035027, 0.0022710703779011965, -0.02695455588400364, -0.024636030197143555, 0.012440042570233345, -0.0025490224361419678, 0.0030422175768762827, 0.010480821132659912, 0.04455365613102913, -0.006677625235170126, 0.030371330678462982, 0.007884343154728413, 0.012826464138925076, 0.015700893476605415, -0.01683981902897358, 0.05008557811379433, -0.013016284443438053, -0.01891428790986538, -0.01579580456018448, 0.0030845883302390575, -0.0002762570802588016, 0.00651492178440094, 0.03587613254785538, 0.0040472508408129215, 0.019795600324869156, 0.026507120579481125, -0.013280677609145641, 0.004131992347538471, -0.009524937719106674, 0.002223615301772952, -0.008948695845901966, -0.021178578957915306, -0.004392995964735746, 0.02322593331336975, 0.005189565476030111, -0.009830006398260593, -0.006728469859808683, -0.0031032313127070665, 0.028852764517068863, -0.008535156957805157, 0.00869786087423563, 0.010596069507300854, -1.7570606360095553e-05, -0.022331062704324722, -0.014046740718185902, 0.02341575361788273, 0.0012677318882197142, -0.01829059235751629, 0.01150449737906456, -0.011490938253700733, 0.0023185256868600845, 0.007945356890559196, 0.009830006398260593, 0.010467262007296085, 8.437069482170045e-05, -0.01254851184785366, 0.018005860969424248, 0.0008029250893741846, -0.008514819666743279, 0.05447857454419136, -0.000516922737006098, -0.005677676293998957, 0.01961933635175228, -0.023456430062651634, 0.003206616034731269, -0.013009505346417427, 0.004464178811758757, 0.01849397085607052, -0.016107652336359024, 0.023388637229800224, -0.022263269871473312, 0.013084077276289463, 0.02481229230761528, -0.032594945281744, 0.02383607067167759, -0.027008790522813797, 0.005484465509653091, -0.011382469907402992, -0.010202868841588497, -0.019578661769628525, -0.0011296033626422286, -0.03790992870926857, 0.005033641122281551, 0.02017524093389511, -0.006172566208988428, 0.014060298912227154, 0.0018253305461257696, -0.012494277209043503, 0.038018397986888885, -0.009369012899696827, -0.01521278265863657, 0.015294134616851807, 0.03899461776018143, 0.006484414450824261, 0.009863902814686298, 0.0034235541243106127, -0.013938271440565586, -0.03403216227889061, -0.021436193957924843, -0.015958506613969803, 0.022005656734108925, 0.018968522548675537, 0.01719234324991703, 0.0339779257774353, 0.016894051805138588, -0.01739572174847126, -0.012487498112022877, 0.04355031996965408, -0.01580936275422573, 0.013050180859863758, 0.005938679911196232, -0.005803093314170837, 0.033381346613168716, -0.01392471231520176, 0.011734994128346443, 0.003887937171384692, 0.01354507077485323, -0.013090857304632664, -0.020622676238417625, -0.015972066670656204, -0.009240206331014633, 0.014534851536154747, -0.033516932278871536, -0.0029473071917891502, -0.0007906375685706735, -0.00041565674473531544, 0.034818559885025024, -0.017355045303702354, 0.022425973787903786, 0.007064045872539282, -0.051116034388542175, 0.004030302632600069, 6.043123721610755e-05, 0.012121414765715599, -0.019849833101034164, 0.024419091641902924, 0.039401378482580185, -0.014561967924237251, 0.025761395692825317, -0.0046167136169970036, 0.0066301701590418816, 0.013802684843540192, -0.01754486747086048, -0.016378825530409813, 0.06562376767396927, -0.0020270152017474174, 0.0021032823715358973, 0.020053213462233543, -0.0019965083338320255, 0.020473530516028404, 0.025544459000229836, 0.0259918924421072, 0.01754486747086048, -0.024568237364292145, 0.02709014154970646, 0.01142992451786995, -0.004955679178237915, 0.010697758756577969, 0.006596273276954889, 0.019904067739844322, 0.004301475360989571, 0.030235745012760162, -0.009470703080296516, 0.001430435455404222, 0.0095317168161273, -0.010507938452064991, 0.008060605265200138, -0.004213344305753708, -0.012311236001551151, -0.04601798951625824, -0.0028066362719982862, 0.04558411240577698, -0.013016284443438053, -0.017694011330604553, -0.001364337163977325, 0.00890801940113306, -0.039048854261636734, -0.00147619575727731, -0.046126458793878555, -0.01022320706397295, 0.010284220799803734, 0.02591054141521454, -0.021436193957924843, -0.016514411196112633, 0.024093685671687126, 0.012989167124032974, -0.01933460682630539, -0.008304661139845848, -0.001986339222639799, -0.002443942939862609, 0.020609118044376373, 0.0190634336322546, -0.0043285926803946495, 0.007599611766636372, 0.013768788427114487, 0.011653642170131207, -0.011877359822392464, 0.048133134841918945, 0.008365674875676632, 0.03723199665546417, 0.002449027495458722, 0.012534953653812408, 0.019239695742726326, -0.027903659269213676, 0.01621612161397934, -0.007789433002471924, 0.01904987543821335, -0.0069487979635596275, 0.01919901929795742, -0.004857379011809826, -0.0084877023473382, 0.02341575361788273, 0.011341793462634087, 0.033299993723630905, 0.017965184524655342, -0.011009607464075089, -0.003606595564633608, 0.024893643334507942, -0.03858786076307297, -0.00967408251017332, 0.010853682644665241, 0.02154466323554516, -0.001710082171484828, -0.01552463136613369, 0.003521854057908058, 0.0169754046946764, 0.03335423022508621, 0.00020295573631301522, -0.013816243968904018, 0.003389657475054264, -0.0048099239356815815, -0.007918239571154118, -0.026574913412332535, 0.009341895580291748, 0.008399571292102337, 0.0013245086884126067, 0.0318898968398571, 0.01088757999241352, -0.019795600324869156, -0.009897800162434578, -0.014982285909354687, 0.05079062655568123, -0.007741977460682392, 0.01843973621726036, 0.015633100643754005, -0.0035557507071644068, 0.002301577478647232, 0.004982796497642994, -0.0187244676053524, 0.0050031342543661594, 0.003687947290018201, 0.0339779257774353, -0.00013579815276898444, 0.007450466975569725, -0.00019532900478225201, 0.006389504298567772, 0.0020049824379384518, 0.017233017832040787, 0.01248071901500225, 0.025327520444989204, -0.0060912142507731915, -0.04485194757580757, -0.0012702741660177708, -0.005352268926799297, -0.0046811169013381, -9.099111775867641e-05, 0.006792873609811068, 0.009253764525055885, -0.013843361288309097, -0.004413334187120199, 0.026927439495921135, 0.006525090429931879, 0.015361927449703217, -0.03354404866695404, 0.009992710314691067, 0.005311593413352966, -0.005430231336504221, 0.006975914817303419, 0.010006268508732319, 0.004565868526697159, 0.005203124135732651, 0.06106806918978691, 0.04683150723576546, -0.017639776691794395, 0.006406452506780624, -0.013599305413663387, 0.012073960155248642, 0.022751381620764732, -0.03701505810022354, 0.0252868440002203, 0.022141242399811745, 0.010968931019306183, -0.044390954077243805, -0.00019098601478617638, -0.015972066670656204, -0.006864056456834078, -0.0129959462210536, 0.0013592526083812118, 0.05041098594665527, 0.02260223589837551, -0.03408639505505562, -0.0201074481010437, -0.0014872122555971146, -0.0025591913145035505, 0.013965388759970665, 0.010928255505859852, -0.008128398098051548, -0.021666690707206726, -0.01029099989682436, 0.006714911200106144, -0.017653336748480797, -0.03460162132978439, 0.016460176557302475, -0.026669824495911598, 0.015633100643754005, 0.006691183894872665, 0.01648729294538498, -0.01313831191509962, -0.012446821667253971, 0.010399469174444675, 0.022751381620764732, -0.003765909466892481, 0.031076379120349884, -0.0053251516073942184, 0.02093452401459217, -0.03685235604643822, -0.009735096246004105, 0.011145194061100483, -0.02459535375237465, 0.0015728010330349207, 0.0037489610258489847, 0.012412925250828266, -0.03362540155649185, -0.015511072240769863, 0.0031896675936877728, 0.018887171521782875, -0.016582204028964043, 0.03145601972937584, -0.030317096039652824, 0.05689201131463051, 0.05510227009654045, -0.033083055168390274, 0.005162448156625032, -0.01271799486130476, 0.04045895114541054, 0.03424909710884094, 0.0013617948861792684, 0.013897595927119255, -0.039889488369226456, 0.03381522372364998, 0.0033642349299043417, -0.02036506123840809, -0.007701301481574774, 0.0014100974658504128, -0.005745469126850367, 0.004247240722179413, 0.0031761089339852333, 0.001881259842775762, -0.00980966817587614, -0.02321237325668335, 0.006904731970280409, -0.024500444531440735, 0.017639776691794395, -0.01105028297752142, 0.010474041104316711, -0.004304864909499884, 0.01614832878112793, -0.010724876075983047, 0.04615357518196106, 0.02161245606839657, -0.032676298171281815, -0.00711828051134944, 0.04289950430393219, -0.008975813165307045, 0.019836274906992912, -0.015633100643754005, 0.017368605360388756, -0.02454111911356449, -0.03902173787355423, 0.05765129253268242, -0.01774824596941471, -0.02668338268995285, 0.0074979220516979694, 0.0008130940841510892, -0.020270152017474174, 0.014914493076503277, 0.015755128115415573, -0.01490093395113945, 0.019429516047239304, -0.016473734751343727, 0.03625577688217163, -0.012541732750833035, 0.0037557403557002544, -0.0066945734433829784, -0.03411351144313812, 0.04520447179675102, 0.0051353308372199535, -0.012379028834402561, 0.014195885509252548, -0.009667303413152695, 0.0097011998295784, 0.03647271543741226, -0.01423656102269888, -0.004342151340097189, -0.0228734090924263, 0.011111296713352203, -0.008080943487584591, -0.055970024317502975, 0.057488590478897095, -0.0311848483979702, 0.00703692901879549, -0.0005957323010079563, 0.020893847569823265, -0.012446821667253971, 0.038153983652591705, 0.034059278666973114, 0.008874122984707355, 0.0011457041837275028, 0.0005817499477416277, 0.036065954715013504, -0.026859644800424576, -0.016189003363251686, -0.0025032619014382362, 0.005182786379009485, -0.010101179592311382, 0.010257103480398655, -0.026873204857110977, 0.0031032313127070665, -0.019998978823423386, -0.00938935112208128, -0.025273285806179047, -0.015633100643754005, -0.012426484376192093, -0.005352268926799297, 7.743248715996742e-05, -0.034466035664081573, 0.020351503044366837, 0.010846903547644615, 0.003354066051542759, -0.015768686309456825, 0.01392471231520176, -0.017829598858952522, 0.007165735587477684, 0.0008957169484347105, 0.022751381620764732, 0.03403216227889061, 0.00620307307690382, -0.012656981125473976, -0.03720488026738167, 0.015158548019826412, 0.012372249737381935, -0.0021015875972807407, 0.011653642170131207, -0.0030879778787493706, -0.01704319752752781, -0.00019988385611213744, -0.02361913211643696, -0.028500240296125412, -0.04769925773143768, 0.0021659911144524813, 0.005111603531986475, -0.013301015831530094, -0.004691286012530327, -0.000208887635380961, 0.022412415593862534, -0.03183566406369209, 0.03921155631542206, 0.02191074565052986, 0.003711674828082323, 0.02648000419139862, -0.0007503853994421661, 0.006572545971721411, 0.004165888763964176, 0.0017897391226142645, 0.010128295980393887, 0.022209035232663155, 0.013328133150935173, -0.007131839171051979, -0.013795905746519566, 0.004294695798307657, -0.007843667641282082, -0.001920240931212902, -0.008718199096620083, -0.01690761186182499, -0.003362540155649185, -0.0408928282558918, -0.04062165319919586, 0.016229679808020592, 0.012453601695597172, -0.024866526946425438, 0.014941610395908356, -0.013104415498673916, 0.009565613232553005, 0.01354507077485323, -0.0020422686357051134, 0.01046048291027546, -0.0070165907964110374, -0.018453294411301613, 0.029205288738012314, 0.012799346819519997, 0.004284527152776718, 0.010196089744567871, -0.0035726989153772593, 0.020839614793658257, -0.04794331640005112, 0.0526617169380188, 0.08921578526496887, 0.05371928960084915, -0.03386945649981499, -0.013877257704734802, 0.0008906325092539191, -0.01690761186182499, -0.01754486747086048, 0.001616866560652852, 0.038425154983997345, -0.02410724386572838, 0.02184295281767845, -0.00047751798410899937, 0.007362335920333862, -0.01247393898665905, -0.021870069205760956, 0.016677115112543106, 0.011687538586556911, -0.013877257704734802, -0.031781427562236786, 0.018263474106788635, -0.020609118044376373, 0.006996253039687872, -0.016934728249907494, -7.022946374490857e-05, 0.003374404041096568, 0.02772739715874195, -0.030506916344165802, -0.005403114017099142, 0.008887682110071182, -0.02597833424806595, 0.004121823236346245, -0.005433620885014534, -0.021924303844571114, -0.0017846546834334731, 0.01599918305873871, -0.028229067102074623, -0.0025591913145035505, -0.009118178859353065, 0.021531103178858757, 0.030615385621786118, 0.014941610395908356, 0.015565306879580021, -0.005542089696973562, -0.0012795956572517753, -0.002235479187220335, -0.01257562916725874, -0.007192852906882763, 0.015836479142308235, -0.00022647148580290377, 0.002188023878261447, -0.010046944953501225, 0.03511685132980347, 0.03972678631544113, 0.004515023902058601, 0.009050385095179081, -0.0176804531365633, 0.004576037637889385, -0.009619847871363163, 0.010216427966952324, -0.026561355218291283, -0.009484261274337769, -0.008779212832450867, 0.00928766094148159, 0.028120597824454308, -0.011497718282043934, -0.02833753637969494, 0.016107652336359024, -0.03820822015404701, -0.013504395261406898, 0.007165735587477684, -0.037937045097351074, -0.01643306016921997, 0.04208598658442497, 0.04664168506860733, -0.003986237104982138, -0.0038269232027232647, 0.0028066362719982862, -0.0001494627067586407, 0.034682974219322205, 0.015633100643754005, -0.010935034602880478, -0.025937657803297043, 0.0065047526732087135, -0.01670423150062561, -0.003582867793738842, -0.0025202103424817324, 0.0030676398891955614, 0.0008156363037414849, 0.0004359946760814637, -0.004698065109550953, -0.0008787686820141971, 0.012765449471771717, 0.01717878319323063, -0.02224971167743206, 0.01823635771870613, 0.02361913211643696, -0.0043658786453306675, 0.022507324814796448, -0.009369012899696827, 0.003969288896769285, 0.013456939719617367, 0.011443483643233776, -0.022154800593852997, -0.05331253260374069, -0.006565766409039497, -0.0026829137932509184, 0.016744907945394516, -0.0010601154062896967, 0.024852968752384186, -0.004352319985628128, -0.009369012899696827, -0.007152177393436432, -0.011545172892510891, 0.034330449998378754, -0.0035354127176105976, 0.01081300713121891, -0.003925223369151354, 0.007186073809862137, -0.008704639971256256, -0.011287558823823929, 0.011538393795490265, 0.005959017667919397, -0.013734892010688782, -0.0018863443983718753, -0.00613189022988081, 0.009443585760891438, 0.006548818200826645, -0.026642708107829094, 0.011287558823823929, -0.018670232966542244, -0.0024812291376292706, -0.014656879007816315, -0.004572648089379072, 0.015063637867569923, -0.005050589796155691, -0.021368401125073433, -0.01759910210967064, -0.0011677369475364685, -0.003343897173181176, -0.008779212832450867, 0.004535361658781767, -0.007694522384554148, -0.006101383361965418, 0.015687335282564163, 0.002957476070150733, -0.008426688611507416, 0.0013660319382324815, 0.036499831825494766, -0.014033181592822075, 0.02073114551603794, 0.0029913727194070816, 0.0190634336322546, 0.017409279942512512, -0.03416774794459343, -0.03527955338358879, -0.012399367056787014, 0.022615794092416763, 0.015022961422801018, 0.00787078496068716, -0.0056132725439965725, -0.004562478978186846, -0.00196769624017179, 0.010636745020747185, 0.004318423569202423, 0.008643626235425472, 0.005531921051442623, 0.003976067993789911, -0.019443074241280556, -0.012284118682146072, -0.009721537120640278, -0.029964571818709373, -0.03847939148545265, -0.0016838123556226492, -0.0284188874065876, -0.0097011998295784, 0.010440144687891006, 0.0015473786043003201, -0.015389044769108295, 0.0037048954982310534, -0.019158344715833664, -0.016731349751353264, -0.006562376860529184, 0.00523024145513773, -0.008785991929471493, -0.014575527049601078, 0.030398447066545486, -0.013009505346417427, 0.005138720851391554, -0.004887885879725218, 0.01566021703183651, -0.022127684205770493, 0.023022552952170372, 0.02058199979364872, -0.013897595927119255, -0.015782244503498077, -0.013768788427114487, 0.041326701641082764, -0.017775364220142365, 0.004165888763964176, 0.03354404866695404, 0.00544378999620676, 0.019212577491998672, -0.0013355250703170896, 0.02155822142958641, -0.003728623269125819, 0.002281239489093423, -0.019700689241290092, 0.01521278265863657, 0.00703692901879549, 0.006836939137428999, -0.009775771759450436, -0.005369217600673437, -0.007294542621821165, 0.0017829597927629948, 0.009023267775774002, -0.0012973913690075278, 0.003840481862425804, -0.01871090941131115, 0.012304456904530525, 0.01732792891561985, -0.005599713884294033, -0.021748041734099388, 0.034194864332675934, -0.029693398624658585, -0.013490836136043072, -0.006796263158321381, 0.01587715558707714, -0.02779519185423851, 0.0866667628288269, 0.015822920948266983, -0.005911562591791153, 0.021707365289330482, -0.0018405839800834656, -0.020432855933904648, 0.002911715768277645, -0.014765347354114056, -0.001842278870753944, 0.012460380792617798, -0.00393539248034358, 0.011450262740254402, 0.011484159156680107, -0.018521089106798172, 0.011341793462634087, 0.006677625235170126, 0.007064045872539282, 0.0074301292188465595, 0.0006537801818922162, -0.007992812432348728, 0.003365929936990142, 0.008501260541379452, -0.014385705813765526, -0.018114330247044563, 0.0021083669271320105, -0.024852968752384186, 0.016717789694666862, 0.011226545087993145, 0.03728623315691948, 0.006735249422490597, -0.00597935589030385, 0.0030879778787493706, 0.0020388788543641567, 0.0083182193338871, -0.01414165087044239, 0.0005427689175121486, 0.0024083515163511038, 0.013443381525576115, 0.0021541272290050983, -0.00551158282905817, -0.013755230233073235, -0.0010829955572262406, 0.014046740718185902, 0.00445400970056653, 0.008365674875676632, 0.01928037218749523, 0.008962254039943218, -0.02570716291666031, 0.00869786087423563, -0.008338557556271553, 0.015334810130298138, -0.0109146973118186, -0.018073653802275658, -0.003681167960166931, 0.018277032300829887, -0.012677318416535854, -0.006206462625414133, 0.00022922558127902448, 0.007558936253190041, -0.01140280719846487, -0.013768788427114487, -7.515506149502471e-05, -0.0003995558654423803, 0.0194023996591568, -0.019226137548685074, -0.03148313984274864, -0.015972066670656204, -0.01884649507701397, 0.0031066210940480232, 0.00393539248034358, -0.013938271440565586, 0.00042497829417698085, 0.01416876818984747, 0.008806330151855946, -0.01566021703183651, 0.014724671840667725, 0.004392995964735746, 0.011972269974648952, -0.017490632832050323, -0.015470396727323532, 0.005487855523824692, 0.0339508093893528, 0.017070313915610313, 0.02501567266881466, 0.0051285517401993275, -0.015226340852677822, 0.0009109704406000674, -0.01677202433347702, 0.0228598490357399, 0.031700074672698975, 0.022425973787903786, -0.014928051270544529, -0.02639865130186081, 0.022995436564087868, -0.016460176557302475, -0.00012711215822491795, 0.010555393062531948, -0.00295408652164042, -0.02258867770433426, -0.002623594831675291, 0.018412619829177856, -0.01982271671295166, 0.011002828367054462, 0.010562172159552574, -0.007931798696517944, 0.019592219963669777, -0.0049760169349610806, -0.009999489411711693, -0.041191115975379944, 0.011423145420849323, 0.01490093395113945, -0.008019929751753807, 0.02757825329899788, 0.026113921776413918, 0.00590817304328084, -0.01856176368892193, 0.03221530467271805, -0.018331266939640045, -0.013246781192719936, 0.015077196061611176, -0.020893847569823265, -0.045990873128175735, -0.025693602859973907, 0.02944934368133545, -0.000847414368763566, -0.04219445586204529, 0.003809974994510412, 0.045990873128175735, -0.007836887612938881, 0.00824364647269249, -0.00506075844168663, 0.002743927761912346, -0.03546937555074692, 0.008928357623517513, -0.012433263473212719, 0.0014422992244362831, 0.014507734216749668, 0.016826258972287178, 0.0060234214179217815, -0.021463310346007347, 0.01780248060822487, -0.009511378593742847, 0.018738025799393654, 0.015239899978041649, 0.008738537319004536, -0.034466035664081573, 0.004660779144614935, 0.012311236001551151, 0.002659186255186796, 0.004545530769973993, 0.019849833101034164, -0.01793806627392769, 0.0005893766647204757, -0.000297230581054464, -0.004555699415504932, -0.006348828319460154, -0.009850344620645046, -0.02675117738544941, -0.018615998327732086, -0.009802889078855515, -0.002526989672333002, -0.0031761089339852333, 0.010236765258014202, 0.016649996861815453, -0.01608053408563137, 0.00839279219508171, -0.021734483540058136, -0.005637000314891338, -0.003008320927619934, -0.015036520548164845, -0.009992710314691067, 0.023375077173113823, -0.00393200246617198, -0.016880493611097336, -0.02695455588400364, 0.005403114017099142, 0.00034765174495987594, 0.013606084510684013, 0.007341998163610697, -0.011341793462634087, -0.006718301214277744, 0.01606697589159012, -0.004592985846102238, -0.03321864455938339, 0.013117974624037743, 0.0054132831282913685, 0.0038743785116821527, 0.01354507077485323, -0.016961846500635147, -0.004657389130443335, -0.014751789160072803, 0.003925223369151354, 0.01995830237865448, 0.000971984292846173, 0.005972576327621937, -0.0054200622253119946, -0.02572072111070156, -0.000722844444680959, -0.0025676654186099768, -0.017273694276809692, 0.002596477512270212, -0.0027456225361675024, 0.0021320944651961327, -0.034276217222213745, 0.019741365686058998, 0.002845617476850748, -0.00597596587613225, 0.020622676238417625, -0.02002609521150589, -0.001181295607239008, 0.008569054305553436, -0.02231750451028347, 0.010555393062531948, 0.021571779623627663, -0.013599305413663387, 0.0008923273417167366, -0.02085317298769951, -0.0029981520492583513, 0.031428903341293335, -0.0113485734909</t>
  </si>
  <si>
    <t>[-0.007465177681297064, -0.05067349970340729, -0.015096960589289665, 0.0204667616635561, -0.024913828819990158, 0.014071700163185596, -0.01504569686949253, -0.01423830445855856, 0.026656771078705788, 0.016173483803868294, 0.017390981316566467, 0.017211560159921646, -0.047520823776721954, 0.038447268307209015, 0.0061323391273617744, 0.026297930628061295, 0.0006231660954654217, 0.011399614624679089, 0.004046574700623751, -0.01013085525482893, -0.012751677073538303, 0.0027457757387310266, -0.033807963132858276, 0.024144884198904037, 0.0004105046682525426, -0.040574681013822556, -0.019069844856858253, 0.012277494184672832, 0.00920812040567398, 0.024170516058802605, 0.011361167766153812, -0.009816869162023067, 0.007131968159228563, 0.0009355501388199627, 0.034294962882995605, -0.026656771078705788, 0.0145202511921525, -0.0055716498754918575, 0.03657616674900055, -0.03557653725147247, 0.0025022763293236494, -0.02855350449681282, 0.023760411888360977, -0.010085999965667725, -0.037832111120224, 0.03173181042075157, -0.05203196778893471, -0.016634851694107056, 0.006507199723273516, -0.03621732443571091, 0.05351859703660011, 0.02845097705721855, -0.021825231611728668, 0.005914471112191677, 0.020684629678726196, -0.01745506003499031, -0.007894505746662617, 0.02265825681388378, 0.010951063595712185, 0.018505951389670372, 0.007977807894349098, -0.026067247614264488, -0.01427675224840641, 0.05149370804429054, 0.004866783041507006, -0.01592998392879963, -0.024939460679888725, -0.029066134244203568, 0.0008009847369976342, 0.027656400576233864, 0.004514350090175867, 0.018454687669873238, 0.013430912047624588, -0.006411081645637751, -0.024247409775853157, -0.00119506916962564, 0.026208220049738884, -0.016352904960513115, 0.0335516482591629, -0.028681661933660507, -0.024836935102939606, -0.0008506457670591772, -0.023721963167190552, -0.008176452480256557, 0.08191830664873123, 0.04311220347881317, -0.037396375089883804, -0.01814711093902588, 0.01718592830002308, 0.01997976377606392, -0.015865905210375786, 0.046469930559396744, 0.03485885635018349, 0.034013014286756516, -0.025516169145703316, 0.009419579990208149, 0.029604395851492882, -0.019313344731926918, -0.009618224576115608, -0.004299685824662447, -0.049058713018894196, 0.010681932792067528, 0.0011878603836521506, -0.018403425812721252, -0.010380761697888374, 0.041343629360198975, 0.009887355379760265, 0.02875855565071106, -0.00414589699357748, -0.009906578809022903, 0.014392093755304813, -0.019633738324046135, 0.013866648077964783, 0.016750192269682884, -0.009336277842521667, 0.01996694691479206, -0.009720751084387302, 0.025118881836533546, 0.011053589172661304, 0.006004181690514088, 0.019941315054893494, 0.02556743286550045, 0.036345481872558594, 0.030604025349020958, -0.04739266633987427, -0.0018839160911738873, 0.03860105574131012, 0.024170516058802605, -0.0014962394488975406, 0.018211189657449722, 0.004283666145056486, 0.028630398213863373, 0.00046577260945923626, -0.04077973589301109, 0.03880610689520836, -0.013104110024869442, 0.0018326530698686838, 0.007003810256719589, -0.008445583283901215, -0.007080704905092716, -0.02798961102962494, -0.009624632075428963, -0.015660854056477547, -0.014084515161812305, 0.023234965279698372, -0.013418096117675304, -0.047213245183229446, 0.04177936539053917, -0.00887491088360548, 0.0038255031686276197, -0.025875011458992958, -0.04893055558204651, 0.00018903239106293768, -0.016340088099241257, -0.0072473096661269665, -0.038267847150564194, -0.017993321642279625, -0.009323461912572384, -0.0010933441808447242, -0.021197259426116943, 0.03009139373898506, -0.031014129519462585, 0.028809819370508194, -0.02218407392501831, 0.007875282317399979, -0.0018582845805212855, 0.006811574101448059, 0.03224444016814232, 0.005590873304754496, 0.01084853708744049, -0.009784829802811146, -0.002292418386787176, 0.015302012674510479, -0.05854237079620361, 0.004277258645743132, 0.03588411584496498, -0.009028700180351734, 0.008778792805969715, -0.02150483801960945, -0.0013640769757330418, -0.0033801556564867496, -0.030373340472579002, 0.005834372714161873, 0.03793463855981827, -0.007670229766517878, 0.03319280594587326, 0.00251028616912663, 0.020697444677352905, 0.009425988420844078, 0.00849043857306242, -0.006532831583172083, -0.038267847150564194, -0.01028464362025261, -0.0003318079106975347, -0.036524903029203415, 0.018352162092924118, 0.025990352034568787, -0.0265286136418581, -0.03234696760773659, -0.032372597604990005, -0.04382988438010216, -0.03711443021893501, 0.006093891803175211, -0.03511517122387886, -0.013315570540726185, -0.039318736642599106, -0.026182588189840317, -0.01603250950574875, 0.0059336950071156025, 0.034781962633132935, 0.011546995490789413, 0.00559407752007246, 0.02538801170885563, 0.01592998392879963, 0.0044887182302773, 0.004572020843625069, -0.023875752463936806, 0.03057839348912239, 0.01967218518257141, -0.011662337929010391, 0.028322819620370865, 0.0039760880172252655, -0.022325046360492706, 0.0007441148045472801, 0.0019800341688096523, -0.007080704905092716, -0.03185996785759926, 0.04380425438284874, -0.04121547192335129, 0.024670328944921494, -0.011713600717484951, 0.023696333169937134, 0.0028178642969578505, 0.003258405951783061, -0.00849043857306242, -0.041933152824640274, -0.019146738573908806, 0.013559069484472275, -0.035730328410863876, 0.0170705858618021, 0.0014802197692915797, 0.03257765248417854, -0.016955245286226273, -0.02413206733763218, 0.019428685307502747, -0.03685811161994934, -0.013866648077964783, -0.004658527206629515, -0.019069844856858253, 0.007465177681297064, -0.001973626436665654, -0.018941687420010567, -0.030629655346274376, 0.01909547671675682, 0.0004609667230397463, 0.023786041885614395, 0.0055620381608605385, -0.0102718286216259, -0.016763009130954742, 0.040497787296772, 0.07453643530607224, -0.006234865169972181, 0.00998347345739603, 0.037293847650289536, -0.03655053675174713, -0.018275268375873566, -0.022799229249358177, -0.024913828819990158, 0.014622777700424194, 0.003960068337619305, -0.01591716893017292, 0.006901284214109182, 0.03096286579966545, -0.05226265266537666, 0.017198743298649788, -0.018454687669873238, -0.030834708362817764, 0.029501870274543762, 0.006302147638052702, 0.0011918653035536408, 0.023786041885614395, 0.014007620513439178, 0.050135236233472824, 0.004991736728698015, 0.02855350449681282, 0.023811673745512962, -0.0010781254386529326, -0.030142657458782196, -0.05141681060194969, 0.0021258133929222822, -0.0029300020541995764, -0.0012647549156099558, 0.0019111495930701494, 0.05854237079620361, 0.031219180673360825, 0.005283295176923275, 0.02980944700539112, -0.011604666709899902, 0.01490472350269556, 0.008439174853265285, -0.013354017399251461, -0.05382617563009262, 0.00954773835837841, -0.0044246395118534565, -0.0036653061397373676, -0.01939023844897747, -0.0015651241410523653, -0.014110147021710873, 0.0020905700512230396, 0.018198372796177864, 0.047213245183229446, 0.03019392117857933, -0.014007620513439178, 0.019441502168774605, -0.013764121569693089, -0.00639506196603179, 0.0037806478794664145, -0.017903611063957214, 0.007971400395035744, -0.005324946716427803, -0.041343629360198975, -0.0048283361829817295, -0.06525782495737076, -0.00728575699031353, -0.006894876714795828, -0.027476979419589043, -0.0010741205187514424, -0.0416768379509449, 0.04111294448375702, 0.026067247614264488, 0.019992578774690628, 0.0002915584482252598, 0.007131968159228563, 0.023119622841477394, 0.0011438061483204365, -0.014481804333627224, 0.013520622625946999, 0.04923813417553902, -0.05695321783423424, -0.012117297388613224, -0.04157431051135063, -0.022273782640695572, -0.0308859720826149, 0.014494619332253933, -0.0065552592277526855, 0.011444469913840294, -0.004165120422840118, 0.03183433786034584, 0.043855514377355576, -0.037575796246528625, 0.0006219646311365068, -0.013366833329200745, 0.020018210634589195, -0.02663114108145237, 0.016942428424954414, -0.025593064725399017, 0.0205436572432518, 0.019902868196368217, -0.00462969159707427, 0.0314754955470562, -0.0004942076047882438, 0.0012783716665580869, 0.003918417263776064, 0.0016756600234657526, -0.013559069484472275, 0.023478465154767036, -0.023465648293495178, -0.06838487088680267, -0.009060739539563656, -0.010579406283795834, -0.006619337946176529, 0.004366968758404255, -0.019736263900995255, 0.017813900485634804, -0.004966105334460735, -0.028245925903320312, -0.0028050485998392105, 0.0015619202749803662, -0.050699129700660706, 0.018864791840314865, 0.007676637731492519, -0.026759298518300056, 0.011136891320347786, 0.007176822982728481, 0.018172740936279297, 0.027246296405792236, -0.006683416664600372, -0.03039897233247757, -0.045213986188173294, 0.042881518602371216, -0.017596032470464706, 0.000147781684063375, -0.014122962951660156, 0.044624462723731995, 0.007926545105874538, 0.018006136640906334, 0.037832111120224, 0.03360291197896004, -0.004857171326875687, -0.03321843966841698, -0.01853158324956894, 0.031142286956310272, -0.023004282265901566, -0.06090047210454941, 0.003543556435033679, -0.011995547451078892, -0.021748337894678116, -0.03496138006448746, 0.0014385685790330172, -0.008938989602029324, 0.0015170651022344828, -0.04746956005692482, 0.051083602011203766, -0.013482174836099148, -0.01947994902729988, 0.014930355362594128, -0.016929613426327705, 0.02932244911789894, -0.011527772061526775, -0.0707942321896553, 0.04195878282189369, 0.025362379848957062, 0.018954502418637276, 0.026169773191213608, -0.07668948173522949, 0.013828200288116932, 0.0017253210535272956, -0.03057839348912239, 0.01259788777679205, 0.004690566565841436, 0.054748907685279846, -0.029450606554746628, -0.009438804350793362, -0.024836935102939606, -0.009086370468139648, 0.003944048658013344, 0.04021584242582321, 0.014251120388507843, -0.01853158324956894, 0.03316717594861984, 0.04175373166799545, -0.004155508708208799, -0.0372425876557827, 0.026169773191213608, 0.019838789477944374, -0.017493506893515587, 0.002079356461763382, -0.00906714703887701, -0.02055647224187851, -0.021658627316355705, 0.011937876231968403, -0.05151933804154396, -0.009765605442225933, -0.01457151398062706, -0.020787155255675316, -0.03557653725147247, 0.02449090965092182, 0.008548108860850334, -0.015622406266629696, -0.007900913245975971, 0.028194662183523178, 0.014955987222492695, 0.02556743286550045, -0.01921081729233265, 0.023811673745512962, -0.0511348657310009, -0.017121849581599236, 0.01307207066565752, 0.005988162010908127, -0.0027649994008243084, 0.017724189907312393, -0.017621664330363274, -0.057465847581624985, 0.05103233829140663, -0.03688374534249306, 0.03239823132753372, -0.017314085736870766, -0.04324036091566086, 0.027092507109045982, -0.0020473168697208166, -0.03619169443845749, 0.010150078684091568, -0.0014337627217173576, 0.018172740936279297, -0.011303496547043324, -0.008938989602029324, 0.04808471351861954, -0.003264813683927059, -0.04039526358246803, 0.02162018045783043, 0.013776937499642372, 0.010816497728228569, 0.012617111206054688, -0.02199183590710163, 0.01307847909629345, -0.021953389048576355, 0.0017397388583049178, -0.00887491088360548, 0.0017653703689575195, 0.01399480551481247, 0.05613300949335098, -0.027630768716335297, 0.01259788777679205, 0.0002779416972771287, -0.00653603533282876, 0.02065899781882763, 0.006196417845785618, -0.06776971369981766, 0.012629927136003971, -0.008041886612772942, 0.011604666709899902, -0.010246196761727333, 0.008105965331196785, -0.026272298768162727, 0.012130112387239933, 0.009810460731387138, -0.010925431735813618, 0.005815149284899235, -0.03144986554980278, 0.0033481160644441843, 0.018249636515975, -0.008445583283901215, 0.0029011666774749756, 0.038831740617752075, 0.013507806695997715, 0.01582745835185051, 0.0026544632855802774, 0.0067987581714987755, 0.01641698367893696, 0.0063053518533706665, -0.008362280204892159, 0.01881352998316288, 0.01863410882651806, 0.010226973332464695, 0.02596472017467022, 0.013648780062794685, -0.0006696232594549656, 0.001072518527507782, 0.017250007018446922, -0.028245925903320312, -0.0067987581714987755, -0.01842905580997467, -0.011284273117780685, -0.017903611063957214, -0.004818724002689123, -0.0007529256399720907, 0.02317088656127453, -0.010028328746557236, -0.0014121361309662461, -0.011040773242712021, 0.0034634580370038748, 0.006423897575587034, -0.028425345197319984, 0.01229671761393547, -0.003085393225774169, 0.01591716893017292, -0.004988532979041338, 0.009413172490894794, 0.026118509471416473, -0.00279703876003623, 0.007567703723907471, 0.005289703141897917, 0.023491280153393745, -0.022440388798713684, 0.01862129382789135, 0.00032379807089455426, 0.050801657140254974, -0.012802939862012863, -0.022735150530934334, 0.004142693243920803, -0.0033192806877195835, -0.007349835708737373, 0.046367403119802475, -0.01490472350269556, 0.017608847469091415, 0.015507064759731293, -0.02026171050965786, -0.008554517291486263, 0.0009635846363380551, -0.010355130769312382, 0.01490472350269556, 0.006507199723273516, -0.006689824629575014, 0.009695119224488735, 0.0002487057645339519, 0.023042729124426842, 0.0005699006142094731, 0.02402954176068306, -0.04052342101931572, 0.003344912314787507, -0.013956357724964619, -0.008906950242817402, 0.008650635369122028, -0.013302754610776901, -0.00854170136153698, -0.009765605442225933, 0.013052847236394882, -0.017006507143378258, 0.026297930628061295, -0.031808704137802124, -0.029168659821152687, 0.03270580992102623, -0.005546018481254578, -0.002374118659645319, -0.0006251685554161668, 0.010361538268625736, 0.009977065958082676, 0.014955987222492695, -0.006862837355583906, -0.005651748273521662, -0.022440388798713684, -0.015507064759731293, 0.007625374477356672, 0.015545511618256569, 0.012040402740240097, -0.014686856418848038, 0.02295301854610443, 0.01610940508544445, -0.009778421372175217, -0.015878722071647644, 0.04324036091566086, 0.0113419434055686, 0.02893797680735588, 0.016263194382190704, 0.018159925937652588, 0.01997976377606392, -0.002902768552303314, 0.005587669555097818, -0.0046553234569728374, 0.026682402938604355, -0.004937269724905491, 0.004991736728698015, -0.01181612629443407, 0.006215641740709543, 0.030347708612680435, -0.021261338144540787, 0.004187548067420721, -0.0010268624173477292, 0.00581194506958127, 0.022606993094086647, -0.023901384323835373, 0.0009788033785298467, 0.0010677126701921225, -0.06049036607146263, -0.004918046295642853, -0.008650635369122028, -0.011412430554628372, -0.03270580992102623, 0.03455127775669098, 0.040190208703279495, -0.022325046360492706, 0.023004282265901566, -0.024862566962838173, 0.013379649259150028, 0.00602660933509469, -0.018980134278535843, 0.0005110282800160348, 0.023978278040885925, 0.007683045696467161, 0.028399715200066566, 0.0012567450758069754, 0.012456914409995079, 0.03434622660279274, 0.009772013872861862, 0.002593588549643755, 0.011053589172661304, -0.021274155005812645, 0.00559407752007246, 0.006135542877018452, 0.0020441131200641394, 0.00868267472833395, 0.003706957446411252, -0.020095104351639748, 0.0016548344865441322, 0.010938247665762901, 0.004341337364166975, -0.002378924749791622, -0.007477993611246347, -0.0018358570523560047, -0.023593805730342865, 0.007503625005483627, -0.009912987239658833, 0.0022940202616155148, 0.0037742401473224163, 0.048494819551706314, -0.023580990731716156, 0.0016500285128131509, -0.03813968971371651, -0.005055815447121859, -0.03913931921124458, -0.02037705108523369, -0.03770395368337631, 0.002838689833879471, -0.011207378469407558, 0.03127044439315796, -0.027861453592777252, -0.0214279443025589, 0.03365417569875717, 0.0015547113725915551, 0.011457285843789577, -0.01631445623934269, 0.022594178095459938, -0.010502511635422707, 0.003227968467399478, 0.0037870558444410563, 0.005994569510221481, 0.0019447909435257316, 0.0430096760392189, 0.0025711609050631523, 0.0038799699395895004, 0.021850863471627235, 0.013379649259150028, 0.013059254735708237, 0.027630768716335297, -0.02518296055495739, 0.01326430682092905, -0.012674782425165176, -0.0030805873684585094, -0.046187981963157654, 0.008759569376707077, 0.010861353017389774, 0.015404538251459599, -0.039318736642599106, -0.019249264150857925, 0.027528243139386177, 0.03196249529719353, 0.051852546632289886, 0.011463693343102932, 0.005837576929479837, 0.003617247100919485, 0.040010787546634674, -0.002433391520753503, -0.009977065958082676, 0.01785234734416008, 0.020133553072810173, 0.00010532949090702459, -0.012719637714326382, 0.01441772561520338, 0.028348451480269432, 0.005164749454706907, 0.0019383830949664116, 0.016622034832835197, 0.017596032470464706, -0.0034794777166098356, -0.012098073028028011, -0.027348821982741356, 0.009188896976411343, 0.010553774423897266, -0.004133081063628197, 0.034500014036893845, 0.008509662002325058, -0.005901655647903681, 0.016070958226919174, 0.008945397101342678, 0.05797847732901573, -0.037293847650289536, -0.010444841347634792, -4.172629996901378e-05, 0.001643620664253831, -0.0126363355666399, 0.0031462679617106915, -0.03688374534249306, -0.025221407413482666, 0.018018951639533043, 0.016147851943969727, 0.03019392117857933, 0.00020745504298247397, -0.02460625022649765, -0.005731846671551466, 0.008336649276316166, 0.0033801556564867496, 0.02740008570253849, 0.027066875249147415, -0.001693281694315374, -0.06125931069254875, 0.015186670236289501, 0.001577138900756836, 0.003912009298801422, -0.011245825327932835, -0.006644969340413809, -0.002132221357896924, 0.00022007054940331727, -0.01399480551481247, 0.0033224846702069044, 0.003460254054516554, 0.024631882086396217, -0.018672555685043335, -0.007112744264304638, -0.002763397293165326, -0.0002334870514459908, 0.006593706086277962, 0.026400456205010414, -0.007631782442331314, 0.01928771287202835, 0.04006205126643181, 0.051391180604696274, 0.0022523689549416304, 0.030065763741731644, -0.013751305639743805, 0.0017845940310508013, 0.006888468749821186, -0.03432059288024902, 0.01812147907912731, 0.027374453842639923, 0.015161039307713509, -0.016622034832835197, 8.625604095868766e-05, 0.019813157618045807, 0.004523961804807186, -0.013802568428218365, 0.02757950685918331, 0.019659368321299553, 0.018172740936279297, -0.023401569575071335, -0.019928500056266785, -0.020031025633215904, -0.01737816445529461, 0.03288522735238075, -0.004434251692146063, -0.010938247665762901, -0.017416611313819885, -0.024426830932497978, -0.009573369286954403, 0.013161781243979931, -0.04449630528688431, 0.0022123197559267282, -0.012995176017284393, -0.0002445005811750889, 0.00868267472833395, -0.020723076537251472, -0.004440659191459417, -0.04600856453180313, 0.00011844561959151179, 0.01037435419857502, 0.01773700676858425, 0.02210717834532261, 0.021748337894678116, 0.033244069665670395, -0.041830625385046005, -0.0024590231478214264, -0.04280462488532066, -0.04421435669064522, 0.006862837355583906, 0.00017191134975291789, 0.011566219851374626, -0.028784187510609627, -0.009220936335623264, 0.013712858781218529, -0.002420575823634863, 0.012585071846842766, -0.001398519380018115, -0.01196350809186697, 0.03762705996632576, 0.0329621247947216, 0.00020094704814255238, -0.01628882624208927, -0.02240194007754326, 0.03332096338272095, 0.043958041816949844, -0.0038383188657462597, -0.0034153989981859922, -0.007003810256719589, 0.0353202223777771, -0.03852416202425957, -0.019159555435180664, -0.011066405102610588, -0.013584701344370842, 0.005299314856529236, -1.8109763914253563e-05, 0.008605780079960823, -0.0005606893100775778, 0.015507064759731293, -0.020992208272218704, -0.003803075524047017, -0.01181612629443407, 0.027246296405792236, -0.021594548597931862, 0.01967218518257141, 0.0003037734713871032, 0.02229941450059414, -0.014187041670084, 0.01910829171538353, 0.011136891320347786, -0.012886242009699345, -0.003264813683927059, 0.030065763741731644, -0.007625374477356672, 0.01767292618751526, -0.0036941415164619684, -0.011450877413153648, -0.03011702559888363, -0.038549792021512985, 0.03954942151904106, -0.019031397998332977, -0.025016354396939278, -0.014776566065847874, -0.003159083891659975, -0.03734511137008667, 0.037293847650289536, 0.024260224774479866, -0.02481130324304104, 0.0322188101708889, -2.5856788852252066e-05, 0.03583285212516785, -0.0043893964029848576, 0.00026132125640287995, -0.0019672184716910124, -0.014674040488898754, 0.047238875180482864, 0.0042259953916072845, -0.027912715449929237, -0.006433509290218353, 0.027707664296030998, -0.01812147907912731, -0.007266533561050892, -0.010483288206160069, 0.029604395851492882, -0.02760513685643673, 0.030937233939766884, -0.006119523197412491, -0.013546253554522991, 0.057568375021219254, -0.00968871172517538, 0.0008077931124716997, -0.009099186398088932, 0.0372425876557827, -0.014815013855695724, 0.025554616004228592, 0.01621193066239357, 0.008387912064790726, 0.011104851961135864, 0.008765976876020432, 0.01591716893017292, 0.015058512799441814, -0.040574681013822556, -0.01890324056148529, 0.00178619590587914, 0.016942428424954414, 0.02265825681388378, -0.030527129769325256, 0.008746753446757793, -0.03749890252947807, -0.027630768716335297, 0.010771642439067364, 0.010560182854533195, 0.005808741319924593, -0.007061481475830078, -0.0028242722619324923, -0.025990352034568787, 0.004158712923526764, 0.018646923825144768, 0.00911840982735157, -0.018262451514601707, 0.020095104351639748, -0.02481130324304104, -0.012591480277478695, 0.008413543924689293, 0.03157802298665047, 0.04170246794819832, -0.0006908493232913315, 0.012424875050783157, -0.03183433786034584, 0.021248523145914078, -0.004033759236335754, -0.004789888858795166, -9.932210377883166e-05, -0.006644969340413809, -0.015366091392934322, -0.00956055335700512, -0.027092507109045982, -0.04316346347332001, -0.012386428192257881, -0.011995547451078892, -0.005699807312339544, -0.026579877361655235, -0.009438804350793362, 0.004312501754611731, 0.013200228102505207, -0.039626315236091614, 0.07248591631650925, -0.0016852718545123935, -0.012469730339944363, 0.021286970004439354, 0.012027586810290813, -0.011059997603297234, -0.0045015341602265835, 0.007952176034450531, 0.00936831720173359, 0.0082405311986804, 0.016852717846632004, -0.03370543569326401, -0.00848403014242649, -0.00022047104721423239, -0.030168289318680763, -0.019454317167401314, -0.0005927287274971604, -0.03801153227686882, 0.013559069484472275, -0.021069101989269257, -0.01090620830655098, -0.004107449669390917, -0.014251120388507843, -0.020620550960302353, 0.005994569510221481, -0.04188188910484314, -0.0007204857538454235, -0.0002859515370801091, -0.010496104136109352, -0.01592998392879963, -0.01013085525482893, -0.009682303294539452, 0.0316292867064476, 0.006411081645637751, -0.011367575265467167, -0.010886984877288342, -0.010630669072270393, 0.04277899116277695, -0.020441129803657532, 0.04700819030404091, 0.0880698710680008, 0.05777342617511749, -0.045495931059122086, -0.026477351784706116, 0.005558833945542574, -0.003154277801513672, -0.020312972366809845, -0.0032904453109949827, 0.019415870308876038, -0.04746956005692482, 0.00010472875146660954, -0.020607735961675644, 0.023965463042259216, -0.01177127193659544, -0.007721493020653725, 0.008650635369122028, 0.0009659875649958849, -0.01220700703561306, -0.04757208377122879, -0.0059785498306155205, -0.03424369916319847, 0.013289938680827618, -0.009297830983996391, 0.004363765008747578, 0.031116655096411705, 0.0217995997518301, -0.025721222162246704, -0.010226973332464695, 0.03214191645383835, 0.00883646309375763, 0.0010965480469167233, 0.005081447307020426, -0.03375669941306114, -0.02140231244266033, 0.009656672365963459, 0.004360560793429613, -0.005911267362535, 0.012860611081123352, 0.0016516305040568113, 0.025900641456246376, -0.00564534030854702, -0.011508548632264137, 0.0075741116888821125, 0.011361167766153812, 0.008125188760459423, 0.007522848434746265, -0.011649521999061108, -0.00220591202378273, 0.010079591535031796, -0.007458769716322422, -0.0027377658989280462, 0.014212672598659992, 0.0314754955470562, 0.007971400395035744, -0.014443356543779373, -0.01404606830328703, 0.004328521434217691, -0.009906578809022903, 0.01104718167334795, -0.0066001140512526035, -0.008105965331196785, -0.003351320046931505, 0.014879092574119568, 0.022081546485424042, -0.005539610516279936, -0.03578158840537071, 0.003649286460131407, -0.01814711093902588, 0.019172370433807373, -0.01441772561520338, -0.027246296405792236, -0.006058648694306612, 0.030424604192376137, 0.014648408629000187, -0.011591850779950619, 0.0063053518533706665, -0.0003752613556571305, 0.021658627316355705, 0.02265825681388378, -0.007676637731492519, -0.01658358797430992, -0.03808842599391937, -0.012181376107037067, 0.003078985260799527, -0.005392229184508324, -0.0004032958240713924, 0.017711374908685684, -0.01745506003499031, 0.006257292814552784, -0.015404538251459599, -0.00901588425040245, 0.006013793405145407, -0.0007861665217205882, 0.0045111458748579025, 0.04236888885498047, 0.01919800229370594, -0.007721493020653725, 0.021248523145914078, -0.01220700703561306, 0.0037486085202544928, 0.016173483803868294, 0.029860710725188255, -0.021005023270845413, -0.03521769493818283, -0.011495732702314854, -0.001620392082259059, 0.03347475454211235, -0.013751305639743805, 0.012815755791962147, 0.003745404537767172, -0.0025887826923280954, -0.006013793405145407, -0.01437927782535553, 0.03937000036239624, -0.028963608667254448, 0.0054851435124874115, -0.008599371649324894, 0.0007669428596273065, -0.006901284214109182, 0.017044955864548683, -0.005843984428793192, 0.017147481441497803, -0.015032881870865822, 0.011104851961135864, 0.014302383176982403, -0.006984586827456951, 0.00631816778331995, -0.00325520196929574, 0.004001719877123833, -0.015340459533035755, 0.015084144659340382, -0.002769805258139968, -0.002524703973904252, 0.009361909702420235, -0.005270479712635279, -0.01872381940484047, 0.009515698999166489, -0.004386192187666893, -0.0031574817840009928, 0.009797644801437855, -0.010521735064685345, -0.0214279443025589, -0.006279720459133387, 0.034705065190792084, 0.009009475819766521, -0.019838789477944374, -0.026374824345111847, 0.03311591222882271, -0.01909547671675682, 0.00820208340883255, -0.001643620664253831, 0.013084886595606804, 0.009592592716217041, -0.02422177791595459, 0.003527536755427718, -0.006632153410464525, 0.016814270988106728, 0.018352162092924118, 0.0002122609585057944, 0.0025983944069594145, 0.01168156135827303, 0.010560182854533195, 0.010310275480151176, -0.011027957312762737, -0.005100670736283064, 0.014917539432644844, -0.0013360425364226103, 0.0003073778934776783, -0.0044887182302773, -0.020300157368183136, -0.01176486350595951, -0.023619437590241432, -0.0030325280968099833, -0.02942497469484806, 0.0018006137106567621, 0.020223261788487434, 0.010701156221330166, -0.01851876638829708, -0.007484401110559702, -0.03762705996632576, -0.030706550925970078, -0.013815384358167648, 0.03196249529719353, -0.00046136719174683094, -0.02190212719142437, 0.013161781243979931, -0.021389495581388474, 0.010361538268625736, 0.0024397994857281446, 0.005677379667758942, -0.015891537070274353, 0.018467504531145096, 0.02401672676205635, -0.027656400576233864, -0.018288083374500275, -0.02461906708776951, 0.03937000036239624, 0.017621664330363274, 0.00906714703887701, -0.007035850081592798, -0.000238292952417396, -0.007824018597602844, 0.0020345011726021767, 0.023491280153393745, 0.011297089047729969, 0.009765605442225933, 0.0021370272152125835, 0.04244578257203102, 0.03788337484002113, -0.004982125014066696, 0.0032055408228188753, -0.02229941450059414, 0.009144041687250137, -0.010278236120939255, -0.01909547671675682, -0.021184444427490234, 0.009804053232073784, -0.02478567138314247, 0.013969173654913902, -0.000909918628167361, 0.0003612441068980843, -0.017877979204058647, 0.023516912013292313, -0.0008794812601990998, -0.023017097264528275, 0.0029892749153077602, 0.013007991947233677, -0.015968430787324905, 0.055415328592061996, 0.016929613426327705, -0.007087112870067358, 0.014699671417474747, 0.024760039523243904, -0.015032881870865822, -0.009240159764885902, -0.006644969340413809, 0.006029813084751368, 0.0016484265215694904, 0.012085258029401302, 0.0012599489418789744, 0.03462817147374153, -0.01792924292385578, -0.004866783041507006, 0.002215523738414049, 0.001587551785632968, 0.015712115913629532, 0.014366461895406246, -0.03019392117857933, 0.0011205776827409863, -0.00711915222927928, -0.011175339110195637, -0.0008554516825824976, -0.016711745411157608, -0.02385012060403824, 0.012162151746451855, -0.004575224593281746, 0.021261338144540787, -0.004344541113823652, 0.026297930628061295, 0.02432430349290371, 0.006843613460659981, 0.022786414250731468, 0.007445954252034426, -0.008849279023706913, 0.0019704224541783333, 0.001069314661435783, 0.0003600426425691694, 0.0129695450887084, -0.015455801039934158, -0.009573369286954403, -0.00535378186032176, 0.016532324254512787, 0.013174597173929214, 0.012572255916893482, -0.010105223394930363, -0.008266162127256393, 0.01610940508544445, 0.00253111170604825, 0.006741087418049574, 0.0012567450758069754, -0.0030805873684585094, -0.004447067156434059, 0.03250075504183769, -0.02101784013211727, -0.00220591202378273, 0.02499072439968586, 0.005706215277314186, 0.008727530017495155, -0.015571143478155136, -1.4486560075965826e-06, 0.012726045213639736, 0.013341201469302177, -0.014943171292543411, -0.03749890252947807, 0.008881318382918835, -0.028809819370508194, -0.004722605925053358, 0.031193548813462257, 0.006843613460659981, -0.0004469494742807001, 0.006619337946176529, 0.019838789477944374, -0.0058664120733737946, 0.010380761697888374, -0.0019800341688096523, -0.0045784288085997105, -0.005642136558890343, -0.01504569686949253, 0.004690566565841436, 0.028322819620370865, 0.0372425876557827, 0.03288522735238075, -0.015519879758358002, -0.0017557585379108787, -0.020441129803657532, -0.019544027745723724, 0.0010941451182588935, 0.020223261788487434, 0.016711745411157608, 0.010361538268625736, -0.03137296810746193, 0.015981247648596764, -0.017916426062583923, -7.334016117965803e-05, 0.007561295758932829, -0.003646082477644086, -0.007843242026865482, 0.00578631367534399, 0.006180398166179657, -0.027528243139386177, 0.010329498909413815, -0.005065427627414465, -0.0059336950071156025, 0.01177127193659544, 0.007093520835042, -0.011233009397983551, -0.04090789332985878, 0.010278236120939255, 0.015378906391561031, -0.012130112387239933, 0.010073184035718441, 0.01630164124071598, -0.007381875067949295, -0.026105694472789764, 0.013007991947233677, -0.003364135976880789, -0.015340459533035755, 0.014622777700424194, -0.025913458317518234, -0.0447782501578331, -0.02932244911789894, -0.017788268625736237, 0.001550706452690065, -0.025259854272007942, -0.015455801039934158, 0.042522676289081573, -0.008650635369122028, 0.008695490658283234, -0.0113419434055686, 0.0009403560543432832, -0.022363493219017982, 0.02133823372423649, 0.0016884758369997144, 0.006728271953761578, 0.009816869162023067, -0.0062957401387393475, 0.01163029856979847, -0.025810932740569115, 0.025247039273381233, -0.02577248401939869, 0.0027778150979429483, 0.03637111559510231, -0.012585071846842766, -0.018390608951449394, 0.00031658922671340406, -0.02711813896894455, -0.001807021559216082, -0.003473069751635194, 0.02190212719142437, -0.011002326384186745, 0.0014137380057945848, -0.006190009880810976, -0.022350678220391273, 0.0022411553654819727, 0.0009940220043063164, -0.017621664330363274, -0.018749451264739037, -0.014981618151068687, -0.004475902765989304, -0.02074870839715004, 0.020018210634589195, 0.0028306799940764904, -0.030757812783122063, -0.00279703876003623, -0.005674175918102264, 0.004219587426632643, 0.006773126777261496, -0.009996289387345314, -0.0027585914358496666, -0.0025487334933131933, -0.023504095152020454, -0.017339717596769333, -0.0353202223777771, -0.006193214096128941, -0.01427675224840641, 0.0043028900399804115, 0.012783716432750225, -0.02413206733763218, 0.013559069484472275, 0.008657042868435383, -0.01621193066239357, -0.027656400576233864, 0.015699300915002823, 0.007099928800016642, -0.004165120422840118, 0.025631511583924294, -0.008330240845680237, -0.04090789332985878, -0.021069101989269257, -0.002346885157749057, 0.01833934709429741, -0.02151765301823616, -0.0015202689683064818, 0.0024189739488065243, -0.043932411819696426, 0.011931468732655048, -0.011546995490789413, -0.005888839717954397, 0.023093990981578827, 0.007433138322085142, 0.0050718351267278194, -0.036524903029203415, 0.008881318382918835, 0.011245825327932835, 0.005629320628941059, 0.005456307902932167, -0.020492393523454666, -0.015276380814611912, 0.0008077931124716997, -0.018557215109467506, -0.00035243327147327363, 0.016186298802495003, -0.029886342585086823, -0.020582104101777077, -0.020095104351639748, 0.017416611313819885, 0.0320906527340412</t>
  </si>
  <si>
    <t>[-0.011553965508937836, -0.06032641604542732, -0.015612646006047726, 0.02297137677669525, -0.04879520833492279, -0.028645943850278854, -0.008822889998555183, -0.00719183124601841, -0.0018102856120094657, 0.014823668636381626, -0.005173870362341404, 0.04084474593400955, -0.0644533708691597, 0.02209136262536049, 0.004396272357553244, 0.011030509136617184, 0.011303616687655449, 0.00885323528200388, 0.010537398047745228, -0.0009554021526128054, 0.01525608915835619, 0.0018453722586855292, -0.03192323446273804, 0.027720412239432335, -0.021378248929977417, -0.011417411267757416, 0.005412839353084564, -0.0018330445745959878, 0.0019743398297578096, 0.03222668543457985, 0.04530550166964531, 0.00926289614289999, -0.008473919704556465, 0.027310751378536224, 0.03286393731832504, 0.022758958861231804, 0.02681005373597145, -0.014884359203279018, 0.0015457127010449767, -0.03829574212431908, 0.04187648743391037, -0.02441277727484703, 0.006911137606948614, -0.0031464260537177324, -0.03623226284980774, 0.013913311064243317, -0.035837773233652115, 0.015931271016597748, 0.0013882964849472046, -0.025247272104024887, 0.017858197912573814, 0.00014354739687405527, -0.01287398487329483, -0.015931271016597748, -0.017994750291109085, -0.0006429406348615885, 0.05328631028532982, 0.030178381130099297, -0.018328549340367317, -0.028539735823869705, -0.0067594111897051334, -0.04239235445857048, 0.005993192549794912, 0.05061592534184456, 0.019876157864928246, 0.002649522153660655, -0.020695481449365616, 2.6966996301780455e-05, -0.011394652538001537, 0.03647502511739731, -0.012714671902358532, -0.007241142448037863, 0.0024579677265137434, 0.02266792394220829, -0.014831255190074444, 0.006448371801525354, 0.04418272525072098, -0.01969408616423607, 0.020392028614878654, -0.006930103059858084, -0.016523005440831184, -0.021560320630669594, -0.03304601088166237, -0.0030136655550450087, 0.08417780697345734, 0.04991798475384712, -0.02776593156158924, -0.0355343222618103, 0.004688345827162266, 0.047915197908878326, -0.022516196593642235, 0.019512014463543892, 0.058232590556144714, -0.008557369001209736, -0.010264290496706963, 0.029298366978764534, 0.03950955346226692, -0.008170466870069504, 0.002839180175215006, 0.01643196865916252, -0.01749405451118946, -0.004915935453027487, -0.006338370032608509, -0.001405365765094757, -0.019254079088568687, 0.009065652266144753, -0.005079041235148907, 0.01653817668557167, -0.009960837662220001, -0.015005740337073803, 0.0391150638461113, -0.013867792673408985, 0.008435987867414951, 0.02430656924843788, -0.009748420678079128, 0.00941462256014347, 0.012631222605705261, 0.04248339310288429, 0.02108996920287609, -0.010461535304784775, 0.04642827808856964, -0.019800294190645218, 0.016841629520058632, 0.034563273191452026, -0.02602107636630535, -0.008549782447516918, 0.007419420871883631, -0.011614656075835228, 0.013693307526409626, 0.028736978769302368, -0.01746370829641819, -0.015673337504267693, -0.04020749405026436, -0.018707863986492157, 0.027447305619716644, -0.021135486662387848, -0.016007134690880775, 0.03765849024057388, -0.0017135599628090858, 0.027143852785229683, -0.004878003615885973, 0.0009416519314981997, -0.0009582470520399511, -0.010727056302130222, 0.02177273854613304, 0.0038254018872976303, -0.04855244606733322, 0.01729680970311165, -0.01461883820593357, -0.0008183742756955326, -0.0208168625831604, -0.05723119527101517, 0.012752603739500046, 0.025490034371614456, -0.02027064748108387, -0.0075711472891271114, -0.026309357956051826, -0.010984990745782852, 0.019223734736442566, 0.01193328108638525, -0.005572151858359575, -0.03941851854324341, 0.020012712106108665, -0.030314933508634567, 0.0009985493961721659, 0.002425725804641843, 8.670926763443276e-05, 0.04588206112384796, 0.010947059839963913, 0.01468711532652378, -0.02530796267092228, -0.0028865947388112545, 0.03835643455386162, -0.031559091061353683, -0.008360124193131924, 0.0298597551882267, 0.002787972567602992, 0.005484909284859896, -0.015779545530676842, 0.003140736371278763, -0.0162954144179821, -0.03249979391694069, 0.008906339295208454, -0.010537398047745228, 0.0011502756970003247, 0.001625369070097804, -0.00950565841048956, 0.033683259040117264, -0.004081440158188343, -0.006304231937974691, 0.011204994283616543, -0.02421553246676922, -0.013913311064243317, 0.0006244489341042936, -0.012213975191116333, 0.03495776280760765, 0.012092594057321548, 0.006304231937974691, -0.02489830181002617, -0.017554745078086853, -0.027750758454203606, -0.051829736679792404, -0.020558927208185196, 0.005109386518597603, -0.005788362119346857, -0.03817436099052429, -0.02108996920287609, -0.00907323881983757, 0.026339702308177948, 0.027674894779920578, 0.022485852241516113, -0.02650660090148449, 0.02708316221833229, 0.015058845281600952, -0.00939945038408041, -0.009786352515220642, -0.02596038579940796, 0.015096776187419891, -0.0005305682425387204, 0.00026931436150334775, 0.02762937732040882, -0.0025414172559976578, -0.007472524885088205, 0.011834658682346344, -0.044668249785900116, 0.0018339927773922682, 0.005196629092097282, 0.04664069414138794, -0.02667350135743618, -0.0075711472891271114, -0.025125890970230103, 0.007081829477101564, -0.005098007153719664, 0.005200422368943691, -0.024701057001948357, -0.028782498091459274, -0.07234314829111099, 0.013609858229756355, -0.006801135838031769, 0.03677847981452942, 0.038235053420066833, 0.05013040080666542, -0.03814401477575302, -0.027690067887306213, 0.04087509214878082, -0.004616275429725647, -0.0082008121535182, -0.03310669958591461, -0.012949847616255283, -0.02882801555097103, 0.0009833767544478178, -0.022956203669309616, -0.022167226299643517, 0.04579102620482445, -0.007760805077850819, -0.013405026867985725, -0.028812842443585396, -0.007081829477101564, -0.029222503304481506, 0.04248339310288429, 0.03078528679907322, -0.020452719181776047, -0.00529145821928978, -0.008170466870069504, 0.010764988139271736, -0.03486672788858414, -0.047338634729385376, 0.008329778909683228, 0.009012548252940178, 0.01514988113194704, 0.007791150361299515, -0.005541806574910879, 0.00799598079174757, -0.044668249785900116, -0.003000389551743865, -0.027826622128486633, -0.009346346370875835, 0.028266627341508865, 0.03168047219514847, 0.028479045256972313, 0.034290164709091187, 0.025914868339896202, 0.025216927751898766, 0.021181005984544754, 0.012904330156743526, 0.03538259491324425, 0.014869187027215958, -0.010719469748437405, -0.035625357180833817, -0.024427950382232666, -0.011250512674450874, -0.019512014463543892, -0.026142457500100136, 0.031285982578992844, 0.02376035414636135, 0.023775527253746986, -0.0015125225763767958, 0.007396661676466465, 0.004016956314444542, 0.04530550166964531, -0.0013769170036539435, -0.026461083441972733, 0.002920733066275716, 0.018465101718902588, 0.02814524620771408, -0.012631222605705261, 0.003100908361375332, -0.016280243173241615, -0.006383887957781553, -0.017509225755929947, 0.044941358268260956, 0.016750594601035118, 0.001025101519189775, -0.021211350336670876, -0.04870417341589928, -0.012919502332806587, 0.026931434869766235, 0.0023460693191736937, -0.014376075938344002, -0.015195398591458797, -0.02568727917969227, -0.0071311406791210175, -0.05601738765835762, -0.0006984155625104904, 0.017372673377394676, 0.009217378683388233, -0.027963174507021904, 0.02030099183320999, 0.0027595239225775003, 0.05252767726778984, 0.0030193552374839783, -0.05410563200712204, 0.018844418227672577, 0.002205722499638796, -0.004942487459629774, -0.01828303001821041, 0.0005936295492574573, 0.013799515552818775, -0.04451652616262436, -0.020801689475774765, -0.007775977719575167, -0.021909290924668312, 0.025292789563536644, -0.003209013259038329, -0.018996145576238632, -0.005868018604815006, 0.0034972934518009424, -0.006186644081026316, 0.044091690331697464, -0.03447223827242851, 0.0009008754859678447, -0.010461535304784775, -0.0011019129306077957, -0.009543590247631073, 0.013693307526409626, 0.002941595623269677, 0.04260477423667908, 0.013276060111820698, 0.02996596321463585, 0.023684490472078323, 0.013139505870640278, -0.009422209113836288, 0.009589108638465405, 0.0011569138150662184, 0.005784568842500448, 0.013625030405819416, -0.01879890076816082, -0.0406930185854435, 0.02811490185558796, 0.02359345555305481, 0.012009144760668278, -0.00632699066773057, 0.0038064359687268734, 0.02383621782064438, -0.011705691926181316, -0.0039941975846886635, 0.002239860827103257, 0.0003582165518309921, -0.07270728796720505, 0.00276521360501647, 0.010089805349707603, -0.023942425847053528, 0.0355343222618103, -0.0384778156876564, -0.004513860214501619, 0.017812678590416908, -0.02691626362502575, -0.0067594111897051334, -0.011887763626873493, 0.028600426390767097, -0.030041826888918877, -0.014300213195383549, -0.009308414533734322, 0.04126958176493645, -0.006675961427390575, 0.017372673377394676, 0.017403017729520798, 0.010522225871682167, -0.020361682400107384, -0.018176821991801262, -0.022030672058463097, 0.026825226843357086, -0.015840236097574234, -0.049978677183389664, 0.035048797726631165, 0.03078528679907322, -0.011379479430615902, -0.0429992601275444, 0.020938243716955185, 0.015597473829984665, 0.01694783940911293, -0.029647337272763252, 0.04742967337369919, -0.033228080719709396, -0.012009144760668278, -0.0013238128740340471, -0.01784302480518818, 0.029252849519252777, -0.002750040963292122, -0.030087344348430634, 0.03829574212431908, 0.014823668636381626, -0.00647113099694252, -0.010294635780155659, -0.04260477423667908, 0.03765849024057388, -0.018950626254081726, -0.025945214554667473, 0.032378412783145905, -0.02479209378361702, 0.03680882230401039, -0.013033297844231129, -0.007806323003023863, -0.009695316664874554, 0.007370109669864178, 0.0036964344326406717, 0.011986385099589825, -0.0019876158330589533, -0.00038263501483015716, -0.0029833202715963125, 0.018571311607956886, -0.005022143945097923, -0.028949396684765816, 0.0036888481117784977, -0.007453559432178736, -0.009771180339157581, 0.02013409323990345, -0.022758958861231804, -0.04366685822606087, -0.0391150638461113, 0.03413844108581543, -0.027720412239432335, 0.001695542479865253, 0.007161485962569714, -0.045184120535850525, -0.041239235550165176, -0.0019051146227866411, 0.007108381949365139, -0.005735257640480995, 0.0014935567742213607, 0.021484456956386566, 0.0024750367738306522, 0.052891820669174194, -0.03653571754693985, 0.03249979391694069, -0.048946935683488846, -0.017145082354545593, 0.04870417341589928, 0.003383498638868332, 0.0008714785217307508, 0.028752151876688004, -0.013655375689268112, -0.0943131297826767, 0.04673172906041145, 0.007298039738088846, 0.017964405938982964, -0.016037480905652046, -0.009892561472952366, 0.0015627818647772074, -0.05140490457415581, -0.032954972237348557, 0.0026665914338082075, 0.007286660373210907, 0.015096776187419891, -0.012616049498319626, -0.023274829611182213, 0.0384778156876564, -0.0027974555268883705, 0.003447982482612133, -0.0010744126047939062, 0.021211350336670876, -0.0357467383146286, 0.025808660313487053, -0.018191995099186897, -0.004847658332437277, -0.020209956914186478, 0.019542360678315163, 0.016553349792957306, -0.01800992339849472, 0.022546542808413506, 0.030481833964586258, 0.006448371801525354, 0.028099728748202324, 0.03334946185350418, -0.02825145609676838, 0.002729178639128804, 0.010590502992272377, -0.03277290239930153, 0.0061562987975776196, -0.017691297456622124, -0.011379479430615902, 0.0011085510486736894, 0.030087344348430634, -0.008686336688697338, 0.018844418227672577, 0.024230705574154854, -0.012236733920872211, -0.018313376232981682, -0.01694783940911293, 0.032378412783145905, 0.003876609494909644, 0.0238665621727705, 0.016932666301727295, 0.01996719464659691, -0.016219552606344223, 0.03520052507519722, 0.04506273940205574, 0.009786352515220642, 0.026961781084537506, -0.02280447818338871, 0.0246555395424366, 0.027341097593307495, 0.012183629907667637, 0.02482243813574314, 0.029222503304481506, 0.01904166303575039, -0.028676288202404976, 0.03844746947288513, 0.013412613421678543, -0.04315098747611046, -0.0014129520859569311, -0.03201426938176155, -0.012896743603050709, -0.008534610271453857, -0.028721807524561882, 0.02288033999502659, 0.015529196709394455, -0.02064996212720871, -0.004570757504552603, -0.004445583559572697, 0.055076681077480316, 0.031103910878300667, -0.001978132873773575, 0.0023498625960201025, 0.016887148842215538, 0.027265233919024467, -0.0015514023834839463, -0.002787972567602992, 0.005780775565654039, 0.0056518083438277245, -0.015551955439150333, 0.015043672174215317, 0.014990568161010742, 0.012616049498319626, -0.002657108474522829, 0.013518822379410267, 0.00039519983693026006, -0.013344336301088333, -0.02174239233136177, -0.0025034856516867876, -0.005249733570963144, -0.01210776623338461, 0.03413844108581543, -0.029465265572071075, 0.04139096289873123, 0.022819649428129196, -0.024094151332974434, -0.014027105644345284, -0.0027974555268883705, -0.00900496169924736, 0.01797957718372345, -0.028979741036891937, 0.01272225845605135, 0.0039941975846886635, -0.0071463133208453655, -0.004217993933707476, -0.0043317885138094425, 0.03674813359975815, -0.030876321718096733, -0.021378248929977417, 0.0026002111844718456, -0.004718691110610962, -0.004199028015136719, 0.02410932444036007, -0.017418190836906433, -0.02256171591579914, 0.006216989364475012, 0.003937299828976393, -0.006535614375025034, -0.00359970866702497, 0.0006619064370170236, 0.025839004665613174, -0.029525956138968468, -0.026248667389154434, 0.02951078489422798, 0.03450258448719978, 0.032924629747867584, 0.015931271016597748, -0.023229312151670456, -0.02536865323781967, -0.05231526121497154, -0.019254079088568687, 0.002184860175475478, 0.020634790882468224, -0.006766997277736664, -0.013078815303742886, 0.03966128081083298, 0.019572705030441284, -0.0009677299531176686, -0.004642827901989222, 0.03538259491324425, 0.014558147639036179, 0.016841629520058632, 0.005333182867616415, 0.008504264988005161, 0.03152874484658241, 0.009786352515220642, 0.008420814760029316, -0.003630053950473666, -0.004711104556918144, -0.008534610271453857, -0.025672106072306633, -0.010696711018681526, -0.009384277276694775, 0.019269252195954323, -0.006110780872404575, -0.01716025546193123, -0.009543590247631073, 0.004536619409918785, 0.002514865016564727, -0.0030553904362022877, 0.013799515552818775, 0.009118756279349327, -0.07901910692453384, -0.004711104556918144, -0.018889935687184334, 0.014307798817753792, -0.016174033284187317, 0.040935780853033066, 0.01585540920495987, -0.0036755718756467104, 0.030481833964586258, -0.0004395324212964624, 0.019952021539211273, 0.01890510879456997, -0.026081766933202744, 0.0039107478223741055, 0.003719193395227194, -0.009960837662220001, 0.006611477583646774, 0.01743336394429207, -0.014580906368792057, 0.02184860035777092, 0.018753383308649063, -0.0012650188291445374, 0.0008567799814045429, -0.018814073875546455, 0.004851451609283686, -0.01822233945131302, -0.008875994011759758, -0.008731854148209095, 0.011478101834654808, 0.0029795272275805473, 0.021378248929977417, 0.02163618430495262, -0.02667350135743618, -0.012267079204320908, -0.01838923990726471, -0.0014395042089745402, 0.008261502720415592, -0.03571639582514763, -0.04020749405026436, -0.04645862430334091, -0.003937299828976393, 0.027583859860897064, -0.01602230779826641, -0.002753834007307887, -0.005549393128603697, 0.0015030396170914173, -0.036626752465963364, 0.021287214010953903, -0.02585417777299881, 0.020634790882468224, 0.010302222333848476, 0.03726400434970856, -0.002384000923484564, -0.014990568161010742, 0.039054375141859055, -0.007791150361299515, 0.010461535304784775, -0.028099728748202324, 0.011022922582924366, -0.03526121377944946, 0.014027105644345284, -0.008868408389389515, 0.003937299828976393, -0.015870580449700356, 0.023578282445669174, 0.02215205319225788, -0.035321906208992004, 0.023365864530205727, 0.0270224716514349, -0.0021488252095878124, 0.03626260906457901, 0.04834003001451492, 0.016659557819366455, -0.02961699292063713, -0.006603891495615244, -0.021909290924668312, 0.030497005209326744, -0.0192389078438282, 0.008041499182581902, -0.02187894657254219, -0.024837611243128777, -0.01247949618846178, 0.03435085713863373, 0.07301074266433716, 0.023259656503796577, -0.013033297844231129, 0.004039715509861708, 0.011773968115448952, -0.023547936230897903, -0.02640039287507534, 8.40421998873353e-05, 0.021954810246825218, 0.025596242398023605, -0.007647010497748852, -0.008883580565452576, 0.028327317908406258, 0.04309029504656792, 0.018025096505880356, -0.002873318735510111, 0.008724267594516277, 0.005496288649737835, -0.037961944937705994, -0.021454112604260445, 0.02304724045097828, 0.010309808887541294, 0.007389075588434935, 0.034532926976680756, 0.004343168344348669, 0.0017723540076985955, 0.009361518546938896, -0.0033436703961342573, 0.041755106300115585, -0.007540802005678415, 0.007222176529467106, -0.014573320746421814, -0.006425613071769476, -0.011007750406861305, 0.0019876158330589533, -0.021181005984544754, 0.009353931993246078, -0.008398056030273438, 0.019193388521671295, -0.011311203241348267, -0.02989009954035282, 0.0049652461893856525, -0.011030509136617184, -0.00015101517783477902, 0.006084228400141001, 0.00021182427008170635, 0.0013029504334554076, -0.03623226284980774, -0.02301689423620701, 0.025778314098715782, -0.00256417621858418, 0.02048306353390217, -0.023365864530205727, 0.00284676649607718, -0.0046655866317451, 0.0027709032874554396, -0.005196629092097282, 0.0016936459578573704, -0.0071311406791210175, 0.034381203353405, -0.01790371537208557, 0.02841835469007492, -0.031043220311403275, -0.0030648731626570225, -0.005568358581513166, 0.04139096289873123, 0.005189043004065752, 0.003588329302147031, 0.03896334022283554, 0.06663823127746582, -0.001970546552911401, -0.0008700560429133475, -0.0202403012663126, -0.011834658682346344, 0.013571926392614841, -0.039570245891809464, 0.022607233375310898, 0.01822233945131302, 0.005215595010668039, 0.00023612420773133636, 0.018980972468852997, -0.021014105528593063, -0.020998934283852577, -0.006201816722750664, 0.0030022861901670694, 0.03926679119467735, -0.0036395369097590446, -0.03601984679698944, 0.02492864802479744, 0.0192389078438282, 0.017205772921442986, -0.007248728536069393, -0.01081809215247631, 0.013238128274679184, -0.010029114782810211, -0.0244431234896183, -0.03331911563873291, -0.010780160315334797, -0.04366685822606087, 0.01882924512028694, -0.012782949022948742, 0.0016424382338300347, 0.03407774865627289, 0.0038652298972010612, 0.017964405938982964, 0.014542975462973118, -0.0007903996738605201, 0.013685720972716808, -0.005773189477622509, 0.01896579936146736, 0.03356187790632248, 0.015096776187419891, -0.022592060267925262, -0.003656606189906597, -0.02239481545984745, -0.059294674545526505, -0.004437997005879879, -0.007521836087107658, 0.00757494056597352, -0.03714262321591377, 0.00926289614289999, 0.0015589887043461204, 0.024883128702640533, -0.033470842987298965, 0.011652586981654167, -0.03386533260345459, 0.013389854691922665, 0.034836381673812866, -0.015764372423291206, -0.013958828523755074, -0.015734028071165085, 0.038811612874269485, 0.022592060267925262, 0.02136307768523693, 0.0012707086279988289, -0.032135650515556335, 0.014914704486727715, -0.02027064748108387, -0.012919502332806587, -0.023927252739667892, -0.0036281575448811054, -0.0058945706114172935, 0.006095608230680227, 0.0004997487994842231, 0.010453948751091957, -0.0178733691573143, -0.04060198366641998, -0.0029093537013977766, -0.014664356596767902, 0.026476256549358368, -0.02674936316907406, 0.03070942312479019, -0.0004677440447267145, -0.029298366978764534, -0.010658779181540012, 0.014854013919830322, -0.002336586592718959, 0.018449930474162102, -0.011652586981654167, 0.01486160047352314, -0.0021583079360425472, 0.039024028927087784, -0.008071844466030598, -0.017403017729520798, -0.003119874047115445, -0.010643607005476952, 0.018040267750620842, -0.0022702061105519533, -0.017934059724211693, -0.013602271676063538, 0.008997375145554543, -0.024974165484309196, 0.02732592448592186, 0.024807266891002655, -0.017615435644984245, 0.018950626254081726, -0.033440496772527695, 0.03084597736597061, -0.025945214554667473, -0.017949232831597328, 0.013298818841576576, -0.006736651994287968, 0.06384646892547607, 0.004513860214501619, -0.001427176408469677, 0.00426351185888052, -0.016492659226059914, 0.00640285387635231, -0.013207782991230488, -0.006975620985031128, 0.015931271016597748, -0.020634790882468224, 0.014133313670754433, 0.01996719464659691, -0.016462314873933792, 0.02825145609676838, -0.0025964179076254368, 0.022607233375310898, 0.01525608915835619, 0.024078980088233948, -0.002023650798946619, 0.012168456800282001, 0.01975477673113346, 0.013397441245615482, 0.026112113147974014, 0.001229932066053152, 0.027143852785229683, 0.00513593852519989, -0.02863077074289322, 0.0013285542372614145, 0.022243089973926544, -0.00735493702813983, 0.011022922582924366, -0.019360288977622986, 0.00458972342312336, -0.02746247872710228, -0.031103910878300667, -0.005154904443770647, 0.010211186483502388, -0.004813519772142172, 0.004403858911246061, -0.0015220054192468524, -0.03677847981452942, 0.015567128546535969, 0.005663187708705664, -0.011766382493078709, 0.02116583287715912, 0.004161096643656492, -0.004047301597893238, 0.005230767652392387, 0.015460919588804245, 0.034381203353405, 0.02064996212720871, 0.004058680962771177, 0.03413844108581543, -0.023942425847053528, -0.004248339217156172, -0.015506437979638577, 0.022212743759155273, -0.0005315165617503226, -0.009528418071568012, -0.026627982035279274, 0.0025338309351354837, -0.012798121199011803, -0.05301320180296898, -0.004582137335091829, 0.003738159080967307, -0.00016061661881394684, -0.016037480905652046, 0.022379644215106964, 0.024625195190310478, -0.0023138276301324368, -0.02637004852294922, 0.048370376229286194, 0.012054662220180035, -0.004726277198642492, 0.01931476965546608, 0.01749405451118946, -0.02417001500725746, 0.01178155466914177, -0.00957393553107977, 0.0033588430378586054, 0.025914868339896202, 0.015218157321214676, 0.0015324365813285112, -0.013905724510550499, -0.015119535848498344, -0.027523169293999672, -0.025520380586385727, -0.030527351424098015, -0.005264906212687492, 0.0030762527603656054, -0.029981136322021484, -0.03286393731832504, 0.023638973012566566, 0.0017201980808749795, -0.005022143945097923, 0.009285655803978443, -0.019375460222363472, -0.0054887025617063046, 0.016523005440831184, -0.04133027046918869, -0.004252132494002581, 0.009520831517875195, -0.030360452830791473, 0.02413967065513134, 0.0001599053939571604, -0.007055277470499277, -0.009733248502016068, -0.015157466754317284, 0.025520380586385727, -0.036141227930784225, 0.023578282445669174, 0.10038218647241592, 0.020619617775082588, -0.030527351424098015, -0.009224965237081051, -0.0007913479930721223, 0.002784179290756583, 0.007760805077850819, 0.009930492378771305, 0.0041724760085344315, -0.014004346914589405, 0.017069220542907715, 0.008337365463376045, 0.021074796095490456, -0.00623974809423089, -0.004847658332437277, -0.0003454146208241582, 0.02438243292272091, 0.013898137956857681, -0.0014082106063142419, -0.005185249727219343, 0.00025698659010231495, 0.00726769445464015, -0.0004893176374025643, 0.0002432363835396245, 0.034381203353405, -0.02177273854613304, -0.0200278852134943, -0.02427622303366661, 0.015202985145151615, -0.01702370122075081, -0.003339877352118492, 0.027644550427794456, -0.013708479702472687, -0.017387844622135162, -0.016932666301727295, 0.0034612584859132767, 0.005230767652392387, -0.013071228750050068, 0.021560320630669594, 0.019815467298030853, 0.02283482253551483, -0.012213975191116333, 0.015301607549190521, 0.028069384396076202, -0.0067252726294100285, -0.0022721027489751577, -0.010347740724682808, -0.011690518818795681, -0.029783891513943672, -0.003595915623009205, -0.012198802083730698, 0.00017685607599560171, 0.0238665621727705, 0.015468506142497063, -0.01092430017888546, -0.005898363888263702, 0.020194783806800842, -0.004802140407264233, -0.009642212651669979, -0.025019682943820953, -0.013465717434883118, -0.01882924512028694, 0.013458131812512875, 0.010006356053054333, -0.02664315514266491, -0.01800992339849472, -0.0170843917876482, 0.011940867640078068, 0.002787972567602992, -0.0025888315867632627, -0.01304847002029419, -0.01670507714152336, 0.03920610249042511, 0.040146805346012115, 0.00821598432958126, -0.01547609269618988, -0.025216927751898766, 0.040177151560783386, 0.05701877921819687, 0.010067046619951725, -0.01609817147254944, -0.02315344847738743, -0.022349298000335693, -0.004779381677508354, -0.017448535189032555, -0.0004781752359122038, 0.024094151332974434, -0.007195624522864819, 0.017949232831597328, -0.00640285387635231, 0.003449878888204694, -0.005401459522545338, -0.033713605254888535, -0.010605675168335438, 0.00735493702813983, 0.01746370829641819, -0.012350528500974178, 0.007559767924249172, -5.8142028137808666e-05, 0.007544595282524824, 0.011667760089039803, 0.01152362022548914, -0.014269867911934853, -0.014588492922484875, -0.009384277276694775, 0.0006600098568014801, 0.011151890270411968, -0.018647173419594765, 0.010347740724682808, -0.015931271016597748, 0.022318953648209572, 0.0005661291070282459, -0.027341097593307495, 0.03835643455386162, 0.013238128274679184, 0.0077456324361264706, -0.019572705030441284, 0.0014935567742213607, -0.014285040087997913, -0.0067063067108392715, -0.004582137335091829, -0.008549782447516918, -0.011978799477219582, -0.00795804988592863, 0.029814237728714943, -0.014080209657549858, 0.011584310792386532, -0.01876855455338955, 0.03310669958591461, -0.037992291152477264, 0.02040719985961914, -0.019420979544520378, 0.028509389609098434, -0.0007287608459591866, 0.0025850385427474976, -0.033774297684431076, 0.01746370829641819, -0.0016120929503813386, -0.005409046076238155, -0.022334124892950058, -0.002706419676542282, -0.005268699023872614, 0.0004520972433965653, 0.02269826829433441, 0.0001973628532141447, 0.011493274942040443, -0.016067825257778168, 0.04032887518405914, 0.002962457947432995, 0.02770524099469185, -0.012987779453396797, 0.015521610155701637, 0.007078036665916443, -0.021590666845440865, -0.014588492922484875, -0.01841958425939083, -0.0008937633247114718, -0.00017875265621114522, -0.011341548524796963, -0.0017429570434615016, -0.013655375689268112, 0.00861047301441431, 0.014156073331832886, -0.010127737186849117, -0.008056671358644962, 0.01337468158453703, 0.039904043078422546, -0.007233555894345045, 0.00402454286813736, -0.020179610699415207, -0.012927088886499405, -0.02476174756884575, -0.004039715509861708, -0.01882924512028694, 0.012054662220180035, 0.032681867480278015, 0.012570532038807869, -0.027856966480612755, -0.004377306438982487, -0.019982365891337395, -0.017236119136214256, -0.020756172016263008, 0.005682153627276421, -0.005553185939788818, -0.010658779181540012, 0.012358115054666996, -0.020225128158926964, -0.0020255474373698235, -0.009050479158759117, 0.00757494056597352, -0.01961822248995304, 0.02410932444036007, 0.02876732498407364, -0.01568850874900818, -0.00045517919352278113, -0.004043508321046829, 0.04576067999005318, -0.0017230429220944643, 0.012388460338115692, 0.010871196165680885, -0.013215369544923306, -0.004639034625142813, 0.002273999387398362, -0.007040104828774929, 0.004517653491348028, 0.004089026246219873, -0.025353480130434036, 0.020877553150057793, 0.024883128702640533, -0.00042767878039740026, 0.012881571426987648, -0.0004765157063957304, -0.004164889454841614, 0.0004338426806498319, 0.007836668752133846, -0.04126958176493645, 0.01273743063211441, -0.012858811765909195, 0.005951467901468277, 0.00268366071395576, 0.008231157436966896, 0.003979024942964315, 0.030314933508634567, -0.0017192497616633773, -0.01694783940911293, -0.011045681312680244, 0.0035693636164069176, -0.021135486662387848, 0.036414336413145065, 0.01479332335293293, -0.01405745092779398, 0.012896743603050709, 0.012661567889153957, -0.0164016243070364, -0.005526633933186531, 0.00490455562248826, 0.007445972878485918, 0.007791150361299515, -0.004688345827162266, 0.017918886616826057, 0.002664694795385003, -0.027614204213023186, -0.015400229021906853, 0.008754612877964973, 0.005731464829295874, 0.0036793651524931192, 0.004475928843021393, 0.0029681476298719645, -0.004699725192040205, -0.002787972567602992, 0.0018548552179709077, 0.016598867252469063, 0.022849995642900467, -0.005799741484224796, 0.0064294058829545975, 0.02376035414636135, 0.044637907296419144, -0.032621175050735474, 0.014216763898730278, 0.01107602659612894, -0.0027177990414202213, 0.001226138905622065, -0.0010706194443628192, -0.006247334647923708, -0.021529976278543472, 0.015347125008702278, -0.00861047301441431, 0.00417626928538084, -0.011667760089039803, -0.005522840656340122, 0.01790371537208557, -0.0033000491093844175, 0.006167678162455559, -0.008155293762683868, -0.011015336029231548, -0.02517140842974186, 0.02122652344405651, 0.006031124386936426, 0.016796112060546875, 0.009604280814528465, -0.013966415077447891, -0.007935290224850178, 0.015794718638062477, -0.035595014691352844, -0.0011483791749924421, 0.020452719181776047, 0.008671163581311703, -0.012987779453396797, -0.006053883116692305, -0.0031369433272629976, 0.015248502604663372, 0.01863200217485428, -0.006505269091576338, -0.004335581790655851, -0.007757012266665697, -0.006216989364475012, 0.02163618430495262, -0.0006102246115915477, -0.0018415790982544422, -0.0192389078438282, 0.011834658682346344, 0.02064996212720871, -0.016932666301727295, 0.007665976416319609, -0.0010194117203354836, 0.006660788785666227, -0.008754612877964973, -0.029192158952355385, -0.008428401313722134, 0.03386533260345459, 0.030208725482225418, 0.021514803171157837, -0.03125563636422157, -0.0006472078966908157, -0.02116583287715912, -0.00497283274307847, -0.014376075938344002, 0.0023574489168822765, 0.01849544793367386, 0.03010251745581627, -0.02160583809018135, 0.006842860486358404, -0.013253300450742245, -0.00010923115041805431, 0.01206983532756567, -0.013382268138229847, -0.0069870008155703545, -0.0020862380042672157, 0.0035940189845860004, -0.017099564895033836, 0.004707311280071735, -0.013071228750050068, -0.0050183506682515144, -0.000525352661497891, -0.004130751360207796, -0.01623472385108471, -0.0056176697835326195, 0.023274829611182213, 0.026901090517640114, 0.009164274670183659, -0.0007576837087981403, 0.036171574145555496, -0.0006424664752557874, -0.00028377576381899416, 0.004730070475488901, -0.0026969367172569036, -0.023274829611182213, -0.004358340986073017, -0.013541581109166145, -0.0238665621727705, -0.028433527797460556, 0.020316164940595627, 0.005325596779584885, -0.021074796095490456, -0.002389690838754177, 0.007612871937453747, 0.0029567682649940252, 0.012168456800282001, -0.0035086730495095253, 0.014148486778140068, -0.033470842987298965, 0.009991182945668697, -0.006577339489012957, -0.004236959852278233, -0.0017808886477723718, 0.010469121858477592, 0.011159476824104786, -0.014406421221792698, -0.0037590214051306248, -0.0012659671483561397, 0.007521836087107658, 0.011015336029231548, 0.03356187790632248, 0.005704912357032299, 0.01961822248995304, 0.022652750834822655, -0.004028335679322481, 0.00766976922750473, 0.022000327706336975, -0.02095341496169567, -0.025277618318796158, -0.014269867911934853, -0.011622241698205471, 0.0033797055948525667, -0.007317005656659603, -0.015612646006047726, 0.005981813184916973, -0.016902320086956024, 0.020558927208185196, -0.008633231744170189, 0.018191995099186897, 0.002127962652593851, -0.02961699292063713, 0.017554745078086853, -0.0070970021188259125, -0.008041499182581902, -0.019420979544520378, -0.03705158457159996, -0.004047301597893238, 0.0024845197331160307, 0.013936069793999195, -0.0025660726241767406, -0.026248667389154434, -0.0061411261558532715, -0.0051928358152508736, -0.0020938243251293898, 0.02057410031557083, -0.021347904577851295, -0.014497457072138786, 0.03950955346226692, -0.011333961971104145, -0.03386533260345459, 0.03592881187796593, 0.010939473286271095, -0.0016405417118221521, 0.02187894657254219, -0.029131468385457993, -0.03735503926873207, 0.007172865327447653, 0.012213975191116333, 0.009300827980041504, -0.010605675168335438, 0.0003084313066210598, 0.006171471439301968, -0.001129413372837007, -0.004513860214501619, -0.009042893536388874, 0.003309532068669796, -0.006455958355218172, -0.001625369070097804, 0.012828466482460499, -0.03116460144519806, 0.025656932964920998, -0.019527187570929527, 0.006247334647923708, 0.03523087128996849, -0.029768718406558037, -0.00907323881983757, 0.009194619953632355, -0.02157549373805523, -0.023927252739667892, 0.006850447040051222, -0.010461535304784775, 0.006425613071769476, -0.02589969523</t>
  </si>
  <si>
    <t>[-0.02044493705034256, -0.055861953645944595, -0.01677648164331913, 0.005786021705716848, 0.0015555525897070765, -0.005580976139754057, -0.0709831565618515, -0.004298507235944271, 0.04175479710102081, 0.029392395168542862, -0.00982728973031044, 0.0473320446908474, -0.002471734769642353, 0.025917798280715942, -0.01890895701944828, 0.017343152314424515, -0.027110792696475983, -0.015024270862340927, -0.0056033446453511715, -0.00928298570215702, 0.014934795908629894, -0.025172177702188492, -0.037549491971731186, 0.02570902556180954, 0.04044250398874283, -0.016895780339837074, -0.011027740314602852, -0.023859884589910507, -0.035014379769563675, 0.044051311910152435, 0.02020633965730667, -0.008373327553272247, 0.023561635985970497, -0.0009404149604961276, 0.02317391149699688, 0.012302752584218979, -0.0041941204108297825, -0.012518982402980328, -0.011900116689503193, -0.006691951770335436, -0.01613524556159973, -0.0035156046506017447, -0.0070125688798725605, -0.0030570474918931723, -0.02362128533422947, 0.024307256564497948, -0.020832661539316177, -0.02065371163189411, -0.0006486905622296035, -0.053923338651657104, 0.026096748188138008, 0.02347216010093689, 0.01637384481728077, 0.01448742300271988, -0.00947684794664383, 0.008172010071575642, 0.0044252630323171616, 0.008313678205013275, 0.013868557289242744, -0.006132735870778561, 0.0007074082968756557, 0.00012489157961681485, -0.010334311984479427, 0.01072203554213047, 0.024158133193850517, 0.009171143174171448, -0.05126892402768135, 3.579565236577764e-05, 0.013451009057462215, 0.018894044682383537, 0.018774745985865593, -0.005823303014039993, -0.05961988493800163, -0.0002907923189923167, 0.0134286405518651, 0.010118082165718079, 0.029645904898643494, 0.009163687005639076, -0.00851499568670988, 0.03528280183672905, -0.016358932480216026, 0.0012433236697688699, -0.0003318015078548342, 0.018476497381925583, 0.052730344235897064, 0.038235463201999664, -0.056011077016592026, -0.05794969201087952, 0.005159699823707342, 0.029496781527996063, -0.014397948980331421, 0.05046365410089493, 0.052581217139959335, 0.01697034202516079, -0.015553661622107029, -0.005562335252761841, 0.004868907388299704, -0.023561635985970497, -0.009327723644673824, -0.010200100019574165, -0.014726022258400917, 0.010662385262548923, -0.03904073312878609, -0.023710759356617928, -0.02183179371058941, 0.01999756507575512, 0.014263737015426159, 0.013510659337043762, 0.0107667725533247, -0.04962855949997902, 0.02089231088757515, -0.055116333067417145, -0.012213277630507946, 0.008857982233166695, 0.0052529023960232735, 0.031137147918343544, 0.0033534320537000895, 0.0021343412809073925, 0.011482569389045238, 0.009312811307609081, 0.030540650710463524, 0.0171642042696476, 0.003170754760503769, -0.020787924528121948, -0.013391359709203243, -0.04065127670764923, 0.00220144703052938, 0.005215621553361416, 0.008962368592619896, 0.011668974533677101, 0.005208165384829044, -0.006926822476089001, -0.016388757154345512, -0.03271786496043205, 0.07426388561725616, -0.001003792742267251, -0.005864311940968037, 0.0349547304213047, 0.026872193440794945, -0.0036274478770792484, -0.005651809740811586, -0.002581713953986764, -0.022025655955076218, 0.006322869099676609, -0.02952660620212555, 0.022771276533603668, -0.018849307671189308, 0.007747006136924028, 0.02391953393816948, -0.01064747292548418, -0.021160734817385674, -0.004969566594809294, -0.038295112550258636, 0.026186222210526466, 0.0014260008465498686, 0.007087131030857563, -0.011900116689503193, 0.002607810776680708, 0.01761157624423504, 0.0016487552784383297, -0.016537882387638092, -0.0009502012399025261, -0.008738682605326176, -0.02596253529191017, 0.028661685064435005, -0.030779249966144562, -0.010692210868000984, 0.01005097571760416, 0.036356497555971146, 0.022816013544797897, 0.006736689247190952, -0.013055830262601376, 0.016254546120762825, -0.015956297516822815, -0.0007390971877612174, 0.044051311910152435, -0.031942419707775116, -0.023337949067354202, 0.001700948690995574, -0.010789141058921814, -0.02327829971909523, -0.0077619184739887714, 0.03647579625248909, 0.01094572152942419, -0.019132643938064575, -0.029019583016633987, 0.014002769254148006, 0.028423085808753967, -0.02108617313206196, 0.009640884585678577, -0.013018549419939518, 0.01647823303937912, -0.012049240991473198, -0.0037560677155852318, -0.060544453561306, -0.010871159844100475, -0.004346972797065973, 0.013443552888929844, -0.045632027089595795, -0.029347656294703484, -0.04915136098861694, -0.01029703114181757, 0.0033366556745022535, -0.02943713217973709, -0.004361885134130716, -0.03137574717402458, -0.019237032160162926, 0.003659136826172471, -0.016746655106544495, -0.017387891188263893, 0.04393200948834419, -0.008626839146018028, 0.030316965654492378, 0.017939649522304535, -0.00977509655058384, 0.004015170969069004, -0.02948186919093132, 0.03191259503364563, 0.008030341938138008, -0.02069844864308834, 0.041516195982694626, 0.03271786496043205, -0.00799306109547615, 0.01379399560391903, -0.04938995838165283, -0.0036815055646002293, 0.0012461197329685092, 0.04238111898303032, -0.03259856626391411, -0.004149382933974266, -0.00982728973031044, 0.005249174311757088, -0.017432628199458122, 0.006419799756258726, 0.004980750847607851, -0.023054612800478935, -0.03826528787612915, 0.03534245118498802, 0.008142185397446156, -0.001692560501396656, 0.02278618887066841, 0.028602035716176033, -0.036595094949007034, -0.033224888145923615, 0.03224066644906998, 0.003929424565285444, 0.003482051892206073, -0.04118812456727028, 0.03984600678086281, -0.04938995838165283, 0.026887105777859688, -0.021623019129037857, -0.04792854189872742, 0.033374011516571045, -0.0009739678935147822, 0.030510826036334038, -0.032389793545007706, -0.010274662636220455, -0.03549157828092575, 0.039279334247112274, 0.03504420444369316, 0.004071092698723078, -0.019594930112361908, 0.0195054542273283, 0.010863703675568104, 0.0008621247252449393, 0.008775963447988033, -0.010461067780852318, 0.01677648164331913, -0.024754628539085388, 0.009991326369345188, 0.011102301999926567, 0.009223336353898048, -0.053625088185071945, -0.0028743704315274954, 0.005487773101776838, -0.0315546952188015, -0.015031727030873299, 0.03131609782576561, 0.031047673895955086, 0.047868892550468445, 0.0044886404648423195, -0.013212410733103752, 0.027960801497101784, 0.015672961249947548, 0.02099669724702835, -0.02218969166278839, -0.012996179983019829, 0.020191427320241928, 0.018983520567417145, -0.022055480629205704, -0.01662735641002655, -0.047719769179821014, 0.0287809856235981, 0.030898548662662506, 0.021623019129037857, 0.023457247763872147, -0.031942419707775116, -0.0053871143609285355, 0.0010541222291067243, 0.01826772280037403, -0.04336533695459366, 0.0008733090362511575, 0.00458929967135191, 0.009461935609579086, -0.021652843803167343, -0.015807172283530235, -0.003554749768227339, 0.007747006136924028, -0.008492627181112766, 0.060872528702020645, 0.023501984775066376, -0.03611790016293526, 0.006028348580002785, -0.0015443682204931974, -0.02730465494096279, 0.025992359966039658, -0.036654748022556305, -0.007702268660068512, -0.03504420444369316, -0.01320495456457138, 0.014278649352490902, -0.02963099256157875, -0.00674787349998951, 0.02739412896335125, -0.014890058897435665, -0.0138014517724514, -0.04763029143214226, 0.05103032663464546, 0.026529207825660706, -0.00210265233181417, 0.006554011721163988, 0.01667209342122078, 0.02204056829214096, 0.0035062844399362803, -0.04041267931461334, 0.02694675698876381, -0.009767639450728893, -0.013316798023879528, -0.001953528029844165, -0.008455346338450909, -0.016895780339837074, 0.03131609782576561, 0.018923871219158173, -0.05103032663464546, -0.01330188475549221, 0.023188823834061623, 0.009514128789305687, 0.0023282028269022703, 0.006509274709969759, 0.0008523384458385408, -0.014703653752803802, 0.008298765867948532, 0.001003792742267251, 0.033672261983156204, -0.021801969036459923, 0.02705114334821701, 0.029839767143130302, 0.057293545454740524, 0.020758097991347313, 0.05368473753333092, -0.013883469626307487, -0.009424653835594654, 0.022666890174150467, -0.0007013501017354429, 0.006721776444464922, -0.015359800308942795, -0.008529908023774624, 0.028795897960662842, -0.00508513767272234, -0.01647823303937912, -0.02506778948009014, 0.022651977837085724, 0.015180851332843304, -0.028721334412693977, -0.05126892402768135, -0.01439049281179905, -0.006460809148848057, -0.035760000348091125, -0.00935754831880331, 0.0019348874920979142, 0.006952919065952301, 0.040919702500104904, 0.006669583264738321, 0.011579499579966068, 0.0025723937433212996, -0.007858849130570889, -0.004522193688899279, -0.04083022475242615, 0.028915196657180786, 0.006654670927673578, 0.022905487567186356, -0.011102301999926567, 0.03948810696601868, 0.020579149946570396, 0.03757931664586067, 0.0332547128200531, -0.017924737185239792, -0.0112439701333642, -0.04461798444390297, -0.011549674905836582, 0.005853127688169479, -0.015866823494434357, -0.038086339831352234, -0.0001385224750265479, 0.004611668176949024, -0.010438699275255203, -0.05890408903360367, 0.053923338651657104, 0.0077246371656656265, -0.01178827416151762, -0.0375196672976017, 0.031286273151636124, 0.030361702665686607, -0.013257147744297981, 0.037191592156887054, 0.006855988409370184, 0.06418308615684509, -0.002564937574788928, -0.02570902556180954, -0.00040403357706964016, 0.047063618898391724, 0.0065838368609547615, -0.0030365430284291506, -0.04342499002814293, 0.04363376274704933, 0.0028016723226755857, -0.011654062196612358, -0.010975546203553677, -0.03743019327521324, -0.017432628199458122, 0.029750293120741844, 0.006587564945220947, 0.002743886550888419, -0.01384618878364563, -0.0033963052555918694, 0.022965138778090477, -0.006624845787882805, 0.0008117952384054661, -0.013331710360944271, 0.0195054542273283, -0.004097189288586378, -0.04998645558953285, 0.04127759858965874, 0.016687005758285522, 0.023039700463414192, -0.001284332829527557, -0.025202002376317978, -0.03862318769097328, -0.01746245287358761, -0.020474763587117195, -0.01701507903635502, -0.00853736512362957, -0.015479099936783314, -0.040860049426555634, -0.017387891188263893, 0.017372976988554, -0.009521584957838058, -0.024605505168437958, 0.019475629553198814, 0.017089642584323883, 0.04154602438211441, 0.023501984775066376, -0.02506778948009014, -0.02040020003914833, -0.036952994763851166, -0.020116863772273064, 0.08124290406703949, 0.0016068140976130962, 0.019878266379237175, 0.025246739387512207, 0.019893178716301918, -0.10110625624656677, 0.012817231006920338, -0.014748390763998032, 0.026663420721888542, -0.033731911331415176, -0.008701401762664318, -0.01895369589328766, -0.036445971578359604, 1.284449353988748e-05, -0.030108191072940826, -0.007571784779429436, -0.01880457065999508, -0.0004634502693079412, -0.0008131933282129467, 0.020862486213445663, -0.011698799207806587, 0.015568573959171772, 0.008395696990191936, 0.01153476256877184, -0.024128306657075882, 0.005018031690269709, -0.024754628539085388, 0.005692819133400917, -0.004768248647451401, 0.01503918319940567, -0.026037098839879036, -0.03319506347179413, -0.022115129977464676, 0.04900223761796951, -0.00529763987287879, 0.026141485199332237, 0.012817231006920338, -0.015098832547664642, 0.0014194766990840435, -0.014010225422680378, -0.0449758805334568, 0.0035827106330543756, 0.008798331953585148, -0.019982652738690376, -0.001990809105336666, 0.018789658322930336, -0.06477958709001541, -0.004451359622180462, 0.02500814013183117, -0.0024791909381747246, 0.035760000348091125, -0.01483786478638649, 0.015247956849634647, 0.0029507966246455908, 0.02594762295484543, 0.004246313590556383, 0.01916246861219406, 0.018580883741378784, 0.012362401932477951, 0.0006379722617566586, 0.01865544728934765, 0.045542553067207336, -0.02615639753639698, 0.019430892542004585, 0.02198091708123684, -0.013383903540670872, 0.001664599752984941, -0.007806655950844288, 0.00470114266499877, -0.020981784909963608, -0.007355554960668087, 0.009685621596872807, -0.039279334247112274, 0.011199233122169971, -0.0237704087048769, -0.009491760283708572, -0.020415112376213074, -0.02253267727792263, 0.02327829971909523, 0.001882693963125348, -0.003974162042140961, 0.0016152022872120142, -0.0015751251485198736, 0.027259917929768562, -0.0060991826467216015, -0.03722141683101654, -0.0027233820874243975, -0.005364745855331421, -0.03221084177494049, -0.03593894839286804, 0.032777514308691025, 0.006833619903773069, -0.004346972797065973, 0.015479099936783314, 0.01916246861219406, -0.019475629553198814, -0.0009362208074890077, -0.013197498396039009, 0.0013272060314193368, -0.0030514553654938936, 0.014696197584271431, 0.031793296337127686, 0.01218345295637846, 0.012601001188158989, -0.02833361178636551, 0.02884063497185707, -0.011214145459234715, 0.019684404134750366, 0.010625104419887066, -0.0025481609627604485, -0.04536360502243042, -0.019222117960453033, -0.045482903718948364, -0.006266947370022535, -0.014822952449321747, 0.011184320785105228, 0.002033682307228446, -3.579565236577764e-05, -0.003047727281227708, -0.007310817483812571, 0.005096321925520897, -0.034716129302978516, -0.024187957867980003, -0.013808907940983772, 0.04080040007829666, 0.023039700463414192, -0.0004608872113749385, -0.03250909224152565, 0.016806306317448616, 0.006621117703616619, -0.00512614706531167, -0.00359203084371984, -0.021876530721783638, 0.032688040286302567, 0.011281250976026058, 0.00781411211937666, -0.03400033339858055, -0.00029219037969596684, 0.022174779325723648, 0.012220733799040318, 0.019714228808879852, 0.006375062745064497, -0.016761567443609238, 0.006587564945220947, 0.02306952513754368, -0.00791104231029749, 0.02555990032851696, -0.00048232381232082844, 0.01131853275001049, 0.015941385179758072, 0.007679900154471397, -0.01790982484817505, -0.0011016555363312364, 0.011810642667114735, 0.029899416491389275, 0.05365491285920143, 0.016001034528017044, 0.002009449526667595, -0.003724378766492009, -0.0024530943483114243, 0.024456379935145378, -0.0017727147787809372, -0.00452964985743165, -0.00444390345364809, -0.01895369589328766, -0.0044066221453249454, -0.0015658048214390874, 0.007001384627074003, -0.03796704113483429, 0.004033811390399933, 0.00660247728228569, 0.005357289686799049, 0.04053197801113129, -0.010617648251354694, -0.0019758965354412794, -0.007843936793506145, -0.055951427668333054, 0.010804053395986557, -0.010886072181165218, -0.01029703114181757, 0.004895004443824291, 0.028572211042046547, 0.020072126761078835, 0.004902460612356663, 0.01612033322453499, -0.014293561689555645, 0.020877398550510406, -0.011325988918542862, 0.002046730602160096, 0.014718566089868546, -0.0024046290200203657, -0.02272653952240944, 0.015598398633301258, 0.0016636677319183946, 0.028408173471689224, -0.019773878157138824, 0.007515863515436649, 0.01826772280037403, -0.013592677190899849, -0.01701507903635502, 0.009253161028027534, 0.01324969157576561, -0.03483543172478676, 0.0008285717340186238, 0.018387023359537125, -0.008820700459182262, -0.00606562988832593, 0.03596877306699753, -0.0008336979080922902, -0.015404537320137024, -0.0008467462612316012, -0.029616080224514008, -0.027334479615092278, -0.0072287991642951965, -0.023501984775066376, -0.017701052129268646, 0.022905487567186356, 0.01910281926393509, -0.0020001293160021305, 0.024784455075860023, -0.014472510665655136, -0.011497481726109982, -0.01826772280037403, -0.013167673721909523, 0.00241394923068583, 0.001064374460838735, 0.011050108820199966, 0.05508650839328766, -0.03587929904460907, 0.0035472935996949673, 0.008142185397446156, -0.001850072992965579, -0.009208424016833305, -0.001241459627635777, 0.00245682243257761, -0.029809942469000816, 0.018580883741378784, -0.010565455071628094, 0.026588857173919678, -0.015523836947977543, 0.025574812665581703, 0.015971209853887558, -0.0246204175055027, -0.009991326369345188, 0.002501559676602483, -0.005118690896779299, 0.030316965654492378, 0.02470989152789116, -0.0031073770951479673, -0.01628437079489231, 0.013160217553377151, -0.039577580988407135, 0.034268759191036224, -0.004417806398123503, -0.014934795908629894, -0.049956630915403366, 0.0030533194076269865, 0.010759316384792328, 0.037996865808963776, 0.04822678864002228, -0.01875983364880085, 0.010431243106722832, 0.0027252461295574903, 0.007594153750687838, 0.00987948291003704, -0.011057564988732338, 0.008977280929684639, -0.011504937894642353, 0.0266485083848238, -0.020176514983177185, -0.00794086791574955, 0.002251776633784175, 0.02670815773308277, 0.02183179371058941, 0.008403153158724308, 0.009409741498529911, -0.00551014207303524, -0.0034596831537783146, -0.020922135561704636, 0.016463320702314377, 0.006762785837054253, -0.0032266764901578426, -0.02521691471338272, 0.027826588600873947, 0.00031292796484194696, 0.014465054497122765, -0.017372976988554, 0.0345371812582016, -0.0032117641530930996, 0.03274768963456154, -0.0029675730038434267, -0.020758097991347313, -0.007821568287909031, -0.01320495456457138, -0.029302919283509254, 0.004037539474666119, 0.029198532924056053, 0.030809074640274048, -0.0014875145861878991, -0.017447540536522865, -0.027125705033540726, 0.02560463733971119, 0.009722902439534664, 0.01238477136939764, -0.00043688752339221537, -0.016060683876276016, -0.0029023310635238886, -0.023352861404418945, 0.003711330471560359, -0.016687005758285522, 0.00821674708276987, 0.007068490609526634, -0.0009474051767028868, 0.005208165384829044, 0.00401889905333519, -0.0015303879044950008, 0.012302752584218979, 0.024128306657075882, -0.005964971147477627, -0.007527047768235207, 0.003577118506655097, -0.02362128533422947, -0.0017633945681154728, -0.010654929094016552, 0.02278618887066841, 0.0034224020782858133, -0.005059041082859039, 0.03328453749418259, 0.04551272839307785, -0.01612033322453499, -0.0007302429294213653, 0.007519591599702835, -0.021801969036459923, 0.00017720158211886883, -0.02943713217973709, 0.018521234393119812, -0.005346105434000492, 0.002363619627431035, 0.012660650536417961, 0.007448757532984018, 0.015449274331331253, 0.002728974213823676, -0.004156839102506638, -0.0038958715740591288, 0.026275696232914925, 0.008723770268261433, -0.01717911660671234, 0.0038958715740591288, -0.015188307501375675, 0.004056180361658335, 0.03403015807271004, 0.006117823533713818, 0.03522315248847008, -0.021473895758390427, -0.01059527974575758, -0.028945021331310272, 0.023039700463414192, -0.03802669048309326, -0.0046228524297475815, -0.005745012778788805, 0.018044037744402885, 0.03423893451690674, -0.004768248647451401, 0.0151361133903265, 0.012884337455034256, -0.011422919109463692, 0.010841334238648415, -0.0029414761811494827, 0.01652297005057335, 0.027916064485907555, 0.020966872572898865, -0.004134470596909523, 0.008843068964779377, -0.022890575230121613, -0.03683369606733322, 0.010826421901583672, -0.00210265233181417, -0.006852260325103998, -0.0373108945786953, -0.016239633783698082, 0.004115830175578594, 0.043096914887428284, 0.0023953085765242577, 0.03364243730902672, -0.0021529817022383213, 0.01752210222184658, 0.047868892550468445, -0.02575376257300377, 0.025425689294934273, 0.00538338627666235, 0.018923871219158173, 0.01905808225274086, 0.039935480803251266, 0.004082276951521635, 0.0020131776109337807, 0.015643136575818062, -0.033224888145923615, 0.005446764174848795, -0.005778565537184477, -0.01865544728934765, -0.016150157898664474, -0.020161602646112442, -0.014644003473222256, -0.009394829161465168, 0.021026521921157837, -0.023099349811673164, 0.0400846041738987, -0.008783419616520405, 0.020608974620699883, -0.007519591599702835, 0.011624237522482872, -0.00707221869379282, -0.007616522256284952, -0.02044493705034256, -0.010408874601125717, -0.002361755585297942, 0.02515726536512375, -0.0003935482818633318, 0.013190042227506638, 0.0005163428140804172, 0.029616080224514008, -0.027752026915550232, -0.033135414123535156, 0.016448406502604485, 0.00511123426258564, -0.007016296964138746, -0.03167399391531944, 0.016910692676901817, -0.00709831528365612, -0.016045771539211273, -0.00450355326756835, 0.003996530547738075, 0.037042468786239624, 0.0062333946116268635, -0.010140450671315193, -0.023039700463414192, 0.0077246371656656265, -0.010505804792046547, -0.023695847019553185, 0.01312293577939272, 0.03063012659549713, 0.03438805788755417, 0.029899416491389275, -0.014129525050520897, 0.012071609497070312, 0.01603085920214653, -0.010289574973285198, 0.01995282806456089, -0.03522315248847008, 0.01756683923304081, -0.0015425041783601046, 0.011042652651667595, -0.003058911766856909, -0.0447671078145504, 0.02411339432001114, 0.004428991116583347, -0.005868040025234222, -0.002061643172055483, 0.037400368601083755, 0.0032695496920496225, -0.018849307671189308, 0.010900984518229961, -0.009223336353898048, -0.004980750847607851, -0.003058911766856909, 0.02913888357579708, -0.0024922394659370184, -0.03534245118498802, -0.03969688341021538, 0.009327723644673824, 0.028378348797559738, 0.009588690474629402, -0.008753594942390919, 0.002920971717685461, -0.06400413811206818, -0.002717789961025119, 0.021921267732977867, -0.006457081064581871, 0.024724803864955902, 0.00718406168743968, 0.02833361178636551, -0.006348966155201197, 0.02560463733971119, 0.004559474531561136, -0.049032062292099, 0.024396730586886406, -0.0010830149985849857, -0.000733971013687551, 0.03414946049451828, -0.001029889564961195, 0.03280733898282051, 0.018536146730184555, 0.016448406502604485, 0.019818615168333054, 0.01195976696908474, 0.004496096633374691, 0.0005088865873403847, 0.03259856626391411, 0.022756364196538925, -0.025932710617780685, -0.03435823321342468, 0.004880091641098261, -0.0038995996583253145, -0.05082155391573906, 0.004115830175578594, 0.02530638873577118, 0.003155842423439026, -0.009312811307609081, 0.01184046734124422, -0.0009646476246416569, 0.001428796909749508, -0.04837591573596001, 0.005152243655174971, 0.01747736521065235, -0.02302478812634945, 0.03450735658407211, -0.010886072181165218, -0.03865301236510277, 0.022413378581404686, -0.0150839202105999, 0.003452226985245943, 0.024605505168437958, 0.010677297599613667, -0.03137574717402458, -0.01496462058275938, -0.009931677021086216, -0.024993227794766426, -0.02714061737060547, -0.013749257661402225, -0.031196797266602516, 0.011668974533677101, -0.012451876886188984, -0.002484783297404647, -0.002686101011931896, -0.009074212051928043, 0.0006747873267158866, 0.02605201117694378, -0.04336533695459366, -0.005159699823707342, -0.019237032160162926, 0.011027740314602852, -0.0072138868272304535, -0.03447753190994263, -0.0289897583425045, 0.031495045870542526, 0.022055480629205704, 0.01697034202516079, 0.02819940075278282, -0.017238765954971313, 0.010953177697956562, -0.027230093255639076, 0.04127759858965874, 0.09454479068517685, 0.011042652651667595, -0.028467824682593346, 0.02739412896335125, 0.013764169998466969, 0.02605201117694378, -3.92033725802321e-05, 0.021220384165644646, 0.009066755883395672, -0.005137331318110228, 0.009193511679768562, -0.004525921773165464, 0.02809501253068447, -0.005018031690269709, -0.009722902439534664, -0.021951092407107353, -0.027916064485907555, -0.008261485025286674, -0.030749425292015076, -0.0060320766642689705, -0.021608106791973114, 0.0006836415850557387, 0.0028613219037652016, 0.011385638266801834, 0.012422052212059498, 0.0004497029003687203, -0.03125644847750664, -0.00846280250698328, 0.042410943657159805, 5.0766328058671206e-05, 0.003088736440986395, 0.014986989088356495, -0.0023841243237257004, 0.008477714844048023, 0.009946589358150959, -0.005815846845507622, -0.0159861221909523, -0.005282727535814047, -0.014330842532217503, 0.004745880141854286, -0.0021660299971699715, -0.01643349416553974, -0.01302600558847189, -0.013145304284989834, 0.015188307501375675, 0.018491409718990326, -0.020489675924181938, 0.008343502879142761, 0.016597531735897064, 0.025917798280715942, -0.022651977837085724, -0.002266688970848918, 0.038682837039232254, -0.0038399500772356987, -0.010185187682509422, 0.0008015429484657943, 0.00012151298142271116, -0.014472510665655136, 0.004067364614456892, -0.017402803525328636, 0.015866823494434357, -0.003288190346211195, 0.02054932527244091, 0.01688086800277233, 0.009961501695215702, -0.009968957863748074, -0.006736689247190952, -0.016015946865081787, 0.012146172113716602, 0.009156230837106705, -0.009260617196559906, -0.024829192087054253, 0.023114262148737907, 0.015329975634813309, 0.007933411747217178, 0.0005559539422392845, -0.04244076833128929, 0.021324770525097847, 0.06710592657327652, -0.020221251994371414, 0.011646606028079987, -0.006211026106029749, -0.010408874601125717, -0.0021212927531450987, -0.018282635137438774, 0.0044215344823896885, 0.024426555261015892, 0.017134379595518112, 0.02566428668797016, 0.011929942294955254, -0.01218345295637846, -0.023994095623493195, -0.006087998393923044, -0.014032593928277493, 0.004458815790712833, 0.019490541890263557, 0.014517247676849365, 0.02034055069088936, -0.0007055441965349019, -0.014248824678361416, -0.00928298570215702, 0.03063012659549713, -0.0005168088246136904, -0.016060683876276016, -0.004082276951521635, -0.006222210358828306, 0.01875983364880085, -0.022756364196538925, 0.01562822423875332, 0.004179207608103752, 0.0011501209810376167, -0.0001713764067972079, -0.008992193266749382, 0.032926641404628754, -0.0024680066853761673, -0.01767122559249401, 0.007143052760511637, -0.0030906004831194878, 0.015643136575818062, 0.013711976818740368, -0.020773012191057205, -0.014301017858088017, -0.01178827416151762, 0.011184320785105228, 0.0181185994297266, -0.0017391617875546217, 0.003452226985245943, 0.011072477325797081, 0.011370725929737091, -0.02714061737060547, 0.008470258675515652, -0.025679199025034904, 0.010215012356638908, 0.002673052717000246, -0.010364136658608913, -0.010483436286449432, 0.009916763752698898, 0.015389624983072281, -0.020564237609505653, 0.0023953085765242577, -0.012571176514029503, -0.004578115418553352, -0.003275141818448901, 0.020265989005565643, -0.018297547474503517, -0.006337781436741352, -0.019326506182551384, 0.02854238636791706, -0.014151893556118011, 0.025932710617780685, 0.0019292952492833138, 0.012548808008432388, -0.0029172436334192753, -0.03405998274683952, -0.024307256564497948, -0.012041784822940826, 0.010796597227454185, -0.020862486213445663, -0.002743886550888419, -0.00010595978528726846, 0.01059527974575758, 0.006952919065952301, 0.005696547217667103, -0.008656663820147514, 0.023740584030747414, -0.019475629553198814, 0.04888293519616127, -0.019594930112361908, -0.005569791421294212, -0.015792259946465492, -0.018103687092661858, -0.012794862501323223, 0.006125279702246189, -0.0020038574002683163, -0.006609933450818062, 0.009245704859495163, 0.003966705873608589, -0.03116697259247303, 0.027856415137648582, 0.0026264511980116367, -0.006736689247190952, -0.012794862501323223, 0.004309691488742828, 0.0008639887673780322, -0.024635329842567444, 0.004100917372852564, -0.01052071712911129, -0.011795730330049992, -0.031107323244214058, 0.006143920123577118, -0.0055958884768188, 0.0026991493068635464, 0.004831626545637846, -0.02560463733971119, -0.028408173471689224, -0.01409970037639141, 0.019147556275129318, -0.021757232025265694, -0.0129514429718256, -0.01731332764029503, -0.00012326052819844335, -0.0015406401362270117, -0.027259917929768562, -0.010677297599613667, 0.028348524123430252, 0.01017773151397705, 0.010886072181165218, 0.02417304553091526, 0.028602035716176033, -0.024694979190826416, -0.002434453694149852, 0.017999300733208656, 0.0006682631792500615, 0.005107506178319454, 0.005662994459271431, -0.0043171476572752, -0.0070945871993899345, -0.002898602979257703, 0.002673052717000246, 0.00945447850972414, 0.014047506265342236, -0.006718048360198736, 0.01946071721613407, -0.010192643851041794, -0.013995313085615635, -0.03916003555059433, 0.007829024456441402, -0.03018275275826454, 0.003135337959975004, 0.010841334238648415, -0.01290670596063137, 0.01816333644092083, 0.005812118761241436, -0.05225314572453499, 0.010274662636220455, 0.009976414032280445, -4.549455479718745e-05, 0.009342635981738567, 0.00289673893712461, 0.02485901676118374, -0.008418065495789051, -0.011676430702209473, -0.005614528898149729, 0.0022480483166873455, 0.00313906604424119, 0.03513367846608162, 0.009372460655868053, -0.0005536238895729184, 0.008015429601073265, -0.0390109084546566, 0.005062769167125225, 0.0060171643272042274, 0.01282468717545271, -0.019415980204939842, 6.180501804919913e-05, -0.014420317485928535, 0.011743536219000816, -0.0032005796674638987, 0.004496096633374691, 0.014554529450833797, -0.02743886597454548, 0.011109758168458939, 0.011609324254095554, -0.01677648164331913, -0.011825555004179478, -0.011847923509776592, -0.0172685906291008, 0.015851911157369614, -0.013726889155805111, -0.01427119318395853, -0.0085821021348238, 0.005230533890426159, 0.011348357424139977, -0.0019479357870295644, -0.01816333644092083, -0.019430892542004585, 0.003811989212408662, -0.00021832725906278938, 0.033075764775276184, 0.0028054004069417715, -0.012474245391786098, 0.0010028607212007046, 0.0129514429718256, -0.023039700463414192, 0.0024791909381747246, -0.022905487567186356, 0.021458983421325684, -0.01054308656603098, 0.0017000166699290276, 0.0018127919174730778, 0.008910175412893295, 0.005525054410099983, 0.010498348623514175, 0.005059041082859039, 0.014524703845381737, -0.0180142130702734, -0.02242829091846943, 0.002482919255271554, -0.03674422204494476, -0.008701401762664318, 0.0038772311527282, -0.003873503068462014, -0.006855988409370184, 0.015479099936783314, 0.013741801492869854, -0.02564937435090542, 0.006125279702246189, -0.02144407108426094, -0.006319141015410423, 0.04601975157856941, 0.018879132345318794, 0.018894044682383537, 0.007843936793506145, -0.010453611612319946, -0.011445287615060806, -0.02020633965730667, -0.025768674910068512, 0.0070125688798725605, 0.008604470640420914, 0.010908440686762333, -0.00017615304386708885, -0.006639758124947548, -0.010759316384792328, -0.0001718424173304811, 0.012929074466228485, -0.02743886597454548, -0.02863186039030552, 0.0007759122527204454, 0.006677039433270693, 0.0007330389926210046, 0.008440434001386166, -0.00698647229000926, 0.008104904554784298, 0.01637384481728077, -0.0129514429718256, 0.004585571587085724, -0.005044128745794296, 0.0030253587756305933, 0.01707473024725914, -0.005346105434000492, -0.011765904724597931, -0.006639758124947548, 0.0013831276446580887, -0.03668457269668579, -0.009469391778111458, -0.01503918319940567, 0.0011352085275575519, -0.019863354042172432, -0.012772493995726109, -0.025440601631999016, 0.013913294300436974, 0.004708598833531141, 0.0026301792822778225, -0.022159866988658905, 0.002402764745056629, -0.00011003740655723959, -0.019624754786491394, 0.012929074466228485, -0.019729141145944595, -0.01562822423875332, -0.008440434001386166, -0.0021678940393030643, -0.010095713660120964, -0.015747522935271263, -0.01975896582007408, 0.01692560501396656, 0.009253161028027534, -0.004160567186772823, 0.012317664921283722, -0.013093111105263233, 0.017358064651489258, 0.024545855820178986, 0.018029125407338142, -0.002020634012296796, 0.010707123205065727, 0.009379916824400425, 0.00542439566925168, 0.00589413708075881, 0.009834745898842812, -0.047570642083883286, 0.010915896855294704, 0.008917631581425667, -0.00244377413764596, -0.016865955665707588, 0.0059015932492911816, -0.019773878157138824, 0.001964712282642722, -0.005815846845507622, 0.012213277630507946, -0.022219516336917877, -0.00012698864156845957, 0.024724803864955902, -0.03907055780291557, 0.013726889155805111, 0.003316150978207588, -0.030197665095329285, 0.009842202067375183, -0.015315063297748566, 0.004533377941697836, 0.016463320702314377, 0.0072138868272304535, -0.018252810463309288, -0.025679199025034904, 0.01816333644092083, -0.011803186498582363, -0.013868557289242744, 0.00803779810667038, -0.01944580487906933, -0.0007190586184151471, 0.018327374011278152, 0.003180075203999877, -0.020862486213445663, 0.014502335339784622, 0.017924737185239792, 0.00028636521892622113, 0.013562852516770363, -0.017283502966165543, -0.006542827468365431, 0.003985346294939518, -0.0003439178690314293, -0.011303619481623173, -0.005786021705716848, -0.005114962812513113, -0.027110792696475983, -0.023695847019553185, -0.03519332781434059, -0.005998523905873299, -0.0203554630279541, -0.007467397954314947, 0.014383036643266678, 0.012914162129163742, -0.019177380949258804, -0.0012535759015008807, -0.022592326626181602, -0.010132994502782822, 0.0002549093042034656, -0.03283716365695, 0.000328073394484818, -0.01722385361790657, -0.018685271963477135, -0.013570308685302734, 0.029556430876255035, -0.012817231006920338, 0.008977280929684639, 0.005480316933244467, 0.013958032242953777, 0.04154602438211441, -0.00041</t>
  </si>
  <si>
    <t>[-0.027087997645139694, -0.04830348491668701, -0.015921954065561295, 0.024951286613941193, -0.027680763974785805, -0.01064220629632473, -0.030878938734531403, -0.024303380399942398, 0.009160292334854603, 0.03123735636472702, -0.0006552297272719443, 0.03542806953191757, -0.04491231590509415, 0.04700767248868942, -0.018389511853456497, 0.025957608595490456, -0.0134268244728446, -0.007416459731757641, -0.0017171240178868175, -0.0023314289283007383, -0.0002015014470089227, 0.007685271557420492, -0.06087562441825867, 0.021904747933149338, -0.008319392800331116, -0.03374626860022545, -0.03363598883152008, 0.007581882644444704, 0.014212583191692829, 0.022952426224946976, 0.022359659895300865, -0.011793273501098156, 0.0010769719956442714, -0.007643916178494692, 0.016942061483860016, -0.025033997371792793, -0.017907027155160904, 0.006961546838283539, 0.02711556851863861, -0.05086753889918327, -0.015301616862416267, -0.029665838927030563, 0.011021300218999386, -0.00448709586635232, -0.0376061387360096, 0.011317682452499866, -0.03575891628861427, 0.014212583191692829, 0.009732379578053951, -0.01570138894021511, 0.05629892274737358, 0.013523321598768234, -0.008043687790632248, 0.018044879660010338, -0.00876052025705576, 0.010008084587752819, -0.009560064412653446, 0.06600373238325119, 0.014446932822465897, 0.03192661702632904, -0.017714034765958786, -0.04243097081780434, -0.00030650620465166867, 0.05141894891858101, 0.0010028763208538294, -0.024386091157794, -0.011469320394098759, -0.01639065146446228, 0.003625518409535289, 0.03837811201810837, -0.004304441623389721, 0.013550891540944576, -0.012379146181046963, 0.03920522332191467, -0.015260261483490467, 0.01046989019960165, 0.06936733424663544, -0.022676721215248108, 0.013606032356619835, -0.014295294880867004, -0.05075725540518761, 0.010766273364424706, -0.04074917361140251, -0.031044362112879753, 0.057126037776470184, 0.03647574782371521, -0.040969736874103546, -0.025599192827939987, 0.03159577026963234, 0.022359659895300865, 0.00620335852727294, 0.01656986027956009, 0.028728442266583443, 0.01604602113366127, -0.009387749247252941, 0.012985697016119957, 0.037909410893917084, -0.015108623541891575, -0.0035238522104918957, 0.010235541500151157, -0.03165091201663017, 0.055995646864175797, -0.02428959496319294, 0.014502073638141155, -0.005186697002500296, 0.04678710550069809, 0.004059753380715847, 0.013812811113893986, -0.011524461209774017, -0.0693121924996376, 0.022883499041199684, -0.03948092833161354, 0.04568428918719292, 0.0005768261617049575, -0.022621579468250275, -0.010614635422825813, 0.003839189652353525, 0.025888681411743164, 0.02609546110033989, -0.013606032356619835, 0.03688930347561836, 0.045436155050992966, 0.02557162195444107, 0.03972906246781349, -0.005041951779276133, -0.022194238379597664, 0.013040837831795216, 0.004962686914950609, -0.005197035614401102, -0.0062102507799863815, 0.007299284916371107, 0.011869092471897602, -0.021353337913751602, -0.017121268436312675, 0.04378192499279976, -0.029583126306533813, -0.002022984204813838, 0.010049440898001194, -0.012020730413496494, 0.005658841226249933, -0.01663878560066223, -0.014570999890565872, 0.03074108622968197, -0.0031464812345802784, 0.036861732602119446, -0.029059287160634995, -0.05982794612646103, 0.039866916835308075, -0.031788766384124756, 0.008657131344079971, -0.007823124527931213, -0.04838619381189346, -0.01778296008706093, -0.002376230899244547, -0.011104011908173561, -0.02069164626300335, -0.021339552477002144, 0.013033945113420486, 0.017272906377911568, -0.014763993211090565, 0.02146361954510212, 0.006989117246121168, 0.004728337749838829, -0.023297056555747986, 0.013054623268544674, -0.003952917642891407, -0.005744999274611473, 0.03203690052032471, -0.004835173022001982, 0.018610075116157532, -0.015646249055862427, 0.009615205228328705, 0.008643345907330513, -0.041410863399505615, -0.019244195893406868, 0.02207017131149769, -0.009780628606677055, 0.01872035674750805, -0.020815713331103325, 0.013144226744771004, -0.004256193060427904, -0.022773217409849167, 0.005869066342711449, 0.0030379225499927998, 0.006062059663236141, -0.010456104762852192, 0.025709474459290504, 0.02274564653635025, -0.017645107582211494, -0.009808198548853397, 0.0018024202436208725, -0.029141999781131744, -0.003935686312615871, 0.01162785105407238, -0.029390133917331696, 0.028342455625534058, -0.0031102949287742376, -0.009291252121329308, -0.02455151453614235, -0.012689313851296902, -0.037220150232315063, -0.026329809799790382, -0.009125829674303532, 0.007423351984471083, -0.04273424670100212, -0.02696393057703972, -0.04670439660549164, -0.012716884724795818, 0.009470460005104542, 0.022621579468250275, 0.02576461434364319, -0.012806489132344723, 0.015549751929938793, 0.032064471393823624, 0.009484245441854, -0.0050591835752129555, -0.02721206471323967, 0.034104686230421066, 0.0072441441006958485, -0.015108623541891575, -0.001201900653541088, 0.009601419791579247, -0.05117081478238106, -0.0035496994387358427, -0.017272906377911568, -0.010070118121802807, -0.04014262184500694, 0.05560966208577156, -0.007051150780171156, 0.007547419518232346, -0.005228052381426096, 0.009539386257529259, 0.015742745250463486, 0.0054761869832873344, 0.0028363133314996958, -0.025033997371792793, -0.03005182556807995, 0.0025916253216564655, -0.04394734650850296, 0.01939583383500576, 0.0002151789958588779, 0.04772450402379036, -0.021835820749402046, -0.01844465173780918, 0.01749347150325775, -0.031457919627428055, 0.0422104075551033, -0.03297429531812668, -0.015136194415390491, -0.014350435696542263, 0.0009003485320135951, -0.021697968244552612, -0.012048300355672836, 0.01321315299719572, 0.00949113816022873, 0.008684701286256313, 0.0020298766903579235, -0.00692708371207118, -0.006430814974009991, 0.04695253074169159, 0.06760282069444656, 0.013998911716043949, 0.0077817682176828384, 0.04560157656669617, -0.014860489405691624, -0.02952798642218113, -0.021063847467303276, -0.028177032247185707, 0.02095356583595276, -0.013929985463619232, 0.005903529468923807, 0.01578410156071186, 0.018320584669709206, -0.04979228973388672, 0.009298144839704037, -0.013206260278820992, -0.027432629838585854, 0.03997719660401344, 0.025130493566393852, 0.020402155816555023, 0.03021724708378315, 0.013633603230118752, 0.06925705075263977, 0.02384846657514572, 0.0034532027784734964, -0.0025071906857192516, -0.0053004249930381775, -0.007354426197707653, -0.05624378100037575, 0.02695014514029026, 0.005507203750312328, 0.008560634218156338, 0.005117770750075579, 0.04265153408050537, 0.052135780453681946, 0.010911017656326294, 0.031457919627428055, 0.0015112069668248296, 0.008216003887355328, 0.0077817682176828384, 0.005241837818175554, -0.021311981603503227, 0.014171227812767029, -0.001847222214564681, 0.012585924938321114, -0.011427965015172958, -0.010587064549326897, -0.009153399616479874, -0.005121217109262943, 0.009518709033727646, 0.07642537355422974, 0.025130493566393852, 0.0067582144401967525, 0.00927746668457985, -0.004207944963127375, -0.02859058976173401, 0.04196227341890335, 0.008140184916555882, -0.009732379578053951, -0.013233831152319908, -0.03347056359052658, -0.0003963256604038179, -0.06302612274885178, -0.021587686613202095, -0.009849554859101772, 0.00407698517665267, -0.023972533643245697, -0.020981136709451675, 0.027529126033186913, 0.031182214617729187, 0.030685946345329285, -0.004456079099327326, 0.01446071732789278, 0.006982224527746439, -0.005121217109262943, 0.010304467752575874, 0.02412417158484459, 0.017107482999563217, -0.07923756539821625, 0.011372823268175125, -0.029417704790830612, -0.01249632053077221, -0.038764096796512604, 0.011007514782249928, 0.0013535383623093367, -0.014350435696542263, 0.014805348590016365, -0.0027828954625874758, 0.03597947955131531, -0.00682024797424674, 0.0007099399226717651, -0.02541998401284218, 0.028135675936937332, -0.02823217399418354, 0.03534535691142082, -0.03553834930062294, 0.019602611660957336, 0.03812997788190842, -0.0029603803995996714, 0.04436090588569641, 0.020374586805701256, 0.0019988599233329296, 0.0185549333691597, 0.008560634218156338, -0.005638163536787033, 0.0530456081032753, -0.050343699753284454, -0.060048509389162064, -0.03305700793862343, -0.00918786320835352, -0.017383188009262085, -0.01120050810277462, -0.0034687111619859934, 0.038488391786813736, 0.007816231809556484, -0.023710614070296288, -0.005152233876287937, 0.0034221860114485025, -0.031981758773326874, 0.02121548540890217, 0.00346354185603559, -0.0038736527785658836, -0.013750777579843998, -0.011110903695225716, 0.00230730464681983, -0.0002920747792813927, -0.012785810977220535, -0.03167848289012909, -0.01321315299719572, 0.026371166110038757, -0.03812997788190842, -0.00011458981316536665, -0.05348673462867737, 0.016376866027712822, 0.015742745250463486, 0.018058665096759796, 0.03236774727702141, 0.020402155816555023, 0.0010390625102445483, 0.0022556099575012922, -0.023586547002196312, 0.039536070078611374, -0.012420501559972763, -0.04400248825550079, -0.007671486586332321, -0.011214293539524078, -0.021849606186151505, -0.03289158642292023, 0.0006039658910594881, -0.002910408889874816, 0.028783582150936127, -0.012758240103721619, 0.038405679166316986, -0.008987977169454098, 0.01648714765906334, 0.002879392122849822, -0.02892143465578556, 0.029390133917331696, -0.0017490023747086525, -0.0451604500412941, 0.059111110866069794, 0.05390029028058052, -0.003666874021291733, 0.012875414453446865, -0.0676579624414444, 0.02790132723748684, -0.0009313653572462499, -0.012386038899421692, 0.018499793484807014, 0.0028190817683935165, 0.02541998401284218, -0.02831488475203514, 0.003753031836822629, -0.05469983443617821, -0.0032274695113301277, -0.03074108622968197, 0.03021724708378315, 0.019009847193956375, -0.02007131092250347, 0.023572761565446854, 0.011097119189798832, 0.0040252902545034885, -0.03195418789982796, 0.03567620366811752, 0.03264344856142998, -0.010159722529351711, 0.007526741363108158, -0.015122408978641033, -0.003487665904685855, -0.012792703695595264, 0.009305037558078766, 0.0014259108575060964, -0.002465834841132164, 0.005279747303575277, -0.02816324681043625, -0.03184390813112259, 0.012303327210247517, 0.019382048398256302, -0.016942061483860016, -0.02944527380168438, 0.015260261483490467, 0.030437812209129333, 0.02514427900314331, -0.004631841089576483, 0.005390028934925795, -0.06490091234445572, -0.019092557951807976, 0.022607794031500816, 0.002212531166151166, 0.02204260043799877, 0.024234453216195107, -0.02274564653635025, -0.03666874021291733, 0.036172471940517426, -0.03327757120132446, 0.048717040568590164, -0.00973927229642868, -0.02524077519774437, 0.008946620859205723, -0.02059515006840229, -0.03319485858082771, 0.0044285086914896965, -0.007850694470107555, 0.01578410156071186, -0.011593387462198734, -0.040969736874103546, 0.0610961876809597, 0.005562344565987587, -0.00793340615928173, 0.002176344860345125, 0.015274046920239925, 0.00249857478775084, 0.011441749520599842, -0.02634359523653984, -0.0057794624008238316, -0.018913350999355316, -0.007120077032595873, 0.007499170955270529, -0.011303897015750408, -0.011090226471424103, 0.06870564073324203, -0.022373445332050323, 0.03479394689202309, -0.009194755926728249, 0.024000104516744614, 0.014557214453816414, 0.003160266438499093, -0.053955432027578354, 0.019450975582003593, -0.014901845715939999, -0.008994869887828827, 0.01286852266639471, 0.016721496358513832, -0.01898227632045746, -0.010118367150425911, 0.004356136079877615, -0.017479686066508293, 0.01597709394991398, -0.027942683547735214, 0.014185013249516487, 0.010235541500151157, -0.014474502764642239, -0.0035807162057608366, 0.027832401916384697, 0.01964396797120571, 0.03545564040541649, 0.005627824459224939, 0.02231830544769764, 0.018086235970258713, -0.000436819827882573, -0.012303327210247517, 0.024330949410796165, 0.009084473364055157, 0.023035136982798576, 0.019437190145254135, 0.009449782781302929, 0.006699627265334129, 0.014598569832742214, 0.0074716005474328995, -0.015218906104564667, -0.0007103707175701857, -0.02213909663259983, 0.00409766286611557, -0.0372752919793129, 0.004259639419615269, 0.006616915576159954, 0.026316024363040924, 0.014543429017066956, 0.010655990801751614, -0.007506063673645258, 0.0005173773388378322, 0.011214293539524078, -0.017107482999563217, 0.008519278839230537, 0.015825456008315086, 0.012013837695121765, -0.03330514207482338, 0.0002752740401774645, 0.02437230572104454, 0.007885158061981201, -0.013344112783670425, 0.008326285518705845, 0.024262024089694023, 0.0009813368087634444, 0.012351575307548046, 0.017700249329209328, 0.05174979567527771, -0.005796693731099367, -0.020994922146201134, 0.003928793594241142, 0.0010674946242943406, 0.0212706271559, 0.035731345415115356, -0.006320532876998186, 0.0244688019156456, 0.012413609772920609, -0.021394694223999977, -0.02781861647963524, -0.018830638378858566, -0.012503213249146938, 0.0173280481249094, -0.012503213249146938, 0.013082193210721016, 0.019009847193956375, -0.0052866400219500065, 0.009305037558078766, 0.004745569080114365, 0.004104555584490299, -0.035483211278915405, 0.006971885450184345, 0.006541096605360508, -0.008119506761431694, -0.0114555349573493, -0.0053004249930381775, -0.01046989019960165, -0.002186683937907219, 0.01265485119074583, 0.005462401546537876, 0.00048076026723720133, -0.004376813769340515, -0.007126969285309315, 0.015329187735915184, -0.00588285131379962, 0.0042837634682655334, -0.0009761673863977194, 0.029831260442733765, 0.01347507257014513, 0.012799596413969994, 0.018044879660010338, -0.009477352723479271, -0.010352715849876404, 0.0007047704420983791, 0.013957556337118149, 0.013075300492346287, -0.0008568388875573874, -0.004683535546064377, 0.02839759550988674, 0.029059287160634995, -0.03013453632593155, -0.011441749520599842, 0.03903980180621147, 0.006765107158571482, 0.01778296008706093, -0.0034049544483423233, -0.003842635778710246, 0.039094943553209305, -0.014915630221366882, -0.004125233273953199, -0.013109764084219933, 0.02353140525519848, -0.012055193074047565, 0.0014560660347342491, -0.010835199616849422, 0.012861629948019981, 0.035924337804317474, -0.012785810977220535, -0.001561178476549685, -0.0067340899258852005, -0.012737562879920006, 0.012889199890196323, -0.014584784395992756, -0.005224606487900019, 0.021077632904052734, -0.05629892274737358, -0.002212531166151166, 0.007926513440907001, -0.0017067851731553674, -0.022028815001249313, 0.05762230604887009, 0.041080016642808914, -0.012248186394572258, 0.0021367124281823635, -0.03134763613343239, 0.009939158335328102, 0.01964396797120571, -0.032919153571128845, 1.1786111826950219e-05, 0.030437812209129333, -0.021753109991550446, -0.019506115466356277, 0.02532348781824112, 0.019974814727902412, 0.017010986804962158, 0.032478027045726776, 0.013819703832268715, 0.0035600385162979364, -0.011021300218999386, 0.0031395885162055492, 0.003117187647148967, 0.007857587188482285, 0.0036565351765602827, 0.014529643580317497, 0.014667496085166931, 0.028259743005037308, 0.0013190752360969782, 0.00323953153565526, -0.013033945113420486, -0.002260779496282339, -0.020195377990603447, -0.015301616862416267, -0.014095408841967583, -0.007664593867957592, -0.012572139501571655, 0.010394071228802204, 0.040887024253606796, -0.01094548124819994, -0.013654281385242939, -0.017479686066508293, 0.01295812614262104, -0.052411485463380814, -0.02041594125330448, -0.03529021516442299, -0.01923041045665741, -0.010552601888775826, 0.03209204226732254, -0.04105244576931, -0.019464759156107903, 0.018927136436104774, -0.005372797604650259, 0.004518112633377314, 0.007161432411521673, 0.026729581877589226, -0.016183873638510704, 0.0027570482343435287, 0.001705061993561685, 0.036944445222616196, -0.005875959061086178, 0.021587686613202095, -0.0010631866753101349, 0.014267724007368088, 0.02154633216559887, 0.016101161018013954, -0.00026751981931738555, 0.018747927621006966, -0.00660657649859786, 0.012516998685896397, -0.014901845715939999, -0.00039180240128189325, -0.04513287916779518, 0.016611214727163315, -0.0038081728853285313, -0.0020126451272517443, -0.016183873638510704, -0.03796455264091492, 0.013778348453342915, 0.036172471940517426, 0.06986360251903534, 0.008932836353778839, -0.008553741499781609, 0.006193019449710846, 0.013895522803068161, -0.01437800657004118, -0.023048922419548035, 0.004104555584490299, 0.020457297563552856, -0.003811619011685252, 0.0034997279290109873, -0.003942579030990601, 0.038929518312215805, 0.015122408978641033, 0.012834059074521065, -0.013371683657169342, 0.016955846920609474, -0.021684184670448303, -0.018692785874009132, -0.006723751313984394, 0.0038977768272161484, 0.0134268244728446, 0.01468128152191639, 0.01419879775494337, 0.020471083000302315, -0.007954084314405918, 0.020967351272702217, -0.020884640514850616, 0.017879458144307137, -0.03269859030842781, -0.0005712259444408119, 0.0065617747604846954, -0.004166589118540287, -0.022938640788197517, 0.013578462414443493, -0.017300477251410484, -0.012075871229171753, -0.0052866400219500065, 0.01655607484281063, 0.03493180125951767, 0.011359038762748241, 0.018747927621006966, 0.009518709033727646, -0.010042548179626465, 0.0018075896659865975, 0.01614251732826233, 0.0016025342047214508, 0.005207374691963196, -0.07477114349603653, -0.004993703681975603, 0.017231551930308342, 0.022718077525496483, 0.0015215459279716015, -0.0009201648063026369, -0.0056347171775996685, 0.002807019744068384, -0.011317682452499866, 0.004893760662525892, -0.005293532274663448, 0.022511297836899757, -0.027956468984484673, 0.016004664823412895, 0.015398113988339901, -0.022883499041199684, 0.013709422200918198, 0.0420449860394001, -0.0015163765056058764, 0.010862769559025764, 0.009146506898105145, 0.03211960941553116, 0.008891480043530464, 0.012854737229645252, -0.01248942781239748, 0.012055193074047565, 0.004135572351515293, -0.041658997535705566, 0.022773217409849167, 0.034463103860616684, 0.011586494743824005, -0.011283219791948795, 0.010145937092602253, -0.00456636119633913, -0.012896092608571053, 0.003694444429129362, 0.012303327210247517, 0.01801731064915657, 0.016156302765011787, -0.035924337804317474, -0.020388370379805565, -0.031044362112879753, -0.020815713331103325, 0.026633085682988167, -0.017479686066508293, 0.02154633216559887, -0.012289541773498058, -0.013461288064718246, -0.014598569832742214, 0.00438026012852788, -0.028080536052584648, 0.012275757268071175, -0.007761090528219938, 0.002386569743975997, -0.006916744634509087, -0.0031413116957992315, 0.008801876567304134, -0.048799753189086914, -0.015329187735915184, 0.013750777579843998, 0.0014853597385808825, -0.014653710648417473, 0.026633085682988167, 0.02453772909939289, -0.04405763000249863, 0.018513578921556473, -0.015990879386663437, -0.05020584538578987, 0.022180452942848206, -0.0015887490008026361, 0.03209204226732254, -0.02420688234269619, 0.003594501642510295, -0.003646196098998189, 0.007671486586332321, -0.01940961927175522, 0.025295916944742203, -0.01949233002960682, 0.03250559791922569, 0.027873756363987923, -0.00772662740200758, -0.0005091923521831632, -0.0046180556528270245, 0.04521558806300163, 0.03380141034722328, 0.017135053873062134, -0.004469864536076784, 0.008746735751628876, -0.0009744442068040371, -0.024165527895092964, -0.02925228141248226, -0.026136817410588264, 0.006454939022660255, -0.0013302757870405912, 0.0033463672734797, -0.0001786696375347674, -0.016156302765011787, 0.010593957267701626, -0.01399201899766922, -0.017907027155160904, 0.012778918258845806, 0.02573704533278942, -0.017217766493558884, 0.03209204226732254, -0.005913868080824614, 0.03297429531812668, -0.0299691129475832, 0.02368304319679737, 0.0016395821003243327, -0.014026482589542866, -0.005000595934689045, 0.020043740049004555, 0.0006763383862562478, 0.007113184314221144, -0.004452632740139961, -0.002925917273387313, -0.011124689131975174, 0.0036082868464291096, 0.04422305151820183, -0.03622761368751526, -0.006503187119960785, -0.002486512763425708, 0.012386038899421692, -0.03534535691142082, 0.023972533643245697, 0.0009830599883571267, -0.016859348863363266, 0.024179311469197273, -0.017865672707557678, 0.013895522803068161, -0.014060945250093937, -0.02994154393672943, 0.014805348590016365, -0.010449212975800037, 0.022869713604450226, 0.006082737352699041, -0.029114428907632828, 0.023627903312444687, 0.01872035674750805, -0.018417080864310265, -0.006899512838572264, -0.007437137421220541, 0.024744506925344467, -0.0033360281959176064, 0.027653193101286888, -0.01742454431951046, -0.046731967478990555, 0.03829539939761162, -0.0046180556528270245, -0.01811380684375763, 0.010559494607150555, 0.006103415507823229, 0.014708852395415306, 0.048606760799884796, 0.0168317798525095, 0.008898372761905193, -0.004890314303338528, -0.00028410519007593393, 0.024758292362093925, 0.010014977306127548, -0.04452632740139961, 0.007871372625231743, -0.011035085655748844, 0.009966729208827019, -0.0015344696585088968, -0.029748549684882164, 0.002937979530543089, -0.04629083722829819, -0.003461818676441908, 0.005183250643312931, 0.023627903312444687, -0.010221756063401699, 0.0012837505200877786, 0.007533634081482887, -0.04119030013680458, 0.002391739282757044, 0.004211390856653452, 0.0013578461948782206, -0.009691024199128151, 0.003928793594241142, -0.03261588141322136, 0.004473310429602861, 0.004483649507164955, 0.024000104516744614, 0.0372752919793129, -0.008057473227381706, 0.008319392800331116, -0.0009727210272103548, 0.022511297836899757, -0.0077817682176828384, 0.014956986531615257, 0.008216003887355328, -0.018940920010209084, -0.010063225403428078, 0.011517568491399288, -0.024592868983745575, -0.02557162195444107, -0.010145937092602253, -0.014040268026292324, -0.015177549794316292, 0.0028294206131249666, -0.021656613796949387, -0.016239013522863388, 0.03890195116400719, -0.03440796211361885, 0.051446519792079926, -0.006716858595609665, 0.021904747933149338, 0.03005182556807995, -0.024689367040991783, -0.016280369833111763, 0.0016904151998460293, -0.013502643443644047, 0.0004704213351942599, 0.00033386130235157907, 0.011620958335697651, -0.009332608431577682, -0.024386091157794, 0.00949113816022873, -0.018899565562605858, 0.0005195312551222742, 0.011600280180573463, -0.021684184670448303, -0.0015741022070869803, -0.02892143465578556, -0.03881923854351044, 0.007216573692858219, -0.03338785469532013, -0.02051243744790554, 0.017879458144307137, -0.04667682573199272, 0.018044879660010338, -0.000600950326770544, -0.006396351847797632, -0.007761090528219938, 0.008229788392782211, -0.0003868483181577176, 0.017617538571357727, -0.009215433150529861, -0.014488288201391697, 0.00876052025705576, -0.009587635286152363, 0.012882307171821594, -0.04119030013680458, 0.05023341625928879, 0.08486194163560867, 0.03156820312142372, -0.02739127352833748, -0.0014104024739935994, -0.007954084314405918, -0.006062059663236141, -0.006637593265622854, -0.00017306939116679132, 0.01136593148112297, -0.029500415548682213, -0.004683535546064377, -0.015839241445064545, 0.018761713057756424, -0.016790423542261124, -0.02266293577849865, 0.016542289406061172, -0.01089723315089941, -0.0030448150355368853, -0.013082193210721016, -0.011104011908173561, -0.007637023460119963, 0.016969632357358932, 0.0020281535107642412, 0.012275757268071175, -0.007561204489320517, 0.022552654147148132, -0.018224088475108147, 0.01274445466697216, 0.03327757120132446, -0.0045491294004023075, -0.0062102507799863815, 0.00521082105115056, -0.028121890500187874, 0.01545325480401516, 0.021422265097498894, -0.011758810840547085, -0.004576699808239937, 0.013240723870694637, 0.006572113372385502, 0.014970771968364716, 0.00723035866394639, 0.00484895845875144, 0.020029954612255096, 0.002910408889874816, 0.025282131507992744, -0.004373367875814438, -0.015012127347290516, -0.002085017738863826, -0.010042548179626465, 0.0086640240624547, 0.014350435696542263, -0.0030844477005302906, 0.022704292088747025, 0.010628420859575272, -0.01094548124819994, -0.018389511853456497, -0.015756530687212944, -0.019630182534456253, 0.002403801307082176, -0.004542236682027578, 0.0038185117300599813, -0.006482509430497885, 0.01561867818236351, 0.013530214317142963, 0.0009933989495038986, -0.021780680865049362, 0.008119506761431694, -0.0025175295304507017, 0.014763993211090565, -0.013805918395519257, -0.014267724007368088, -0.0192993376404047, 0.03413225710391998, 0.0212706271559, -0.0031637127976864576, 0.001075248816050589, -0.014364221133291721, 0.03322242945432663, 0.020898425951600075, -0.008278037421405315, -0.024854788556694984, -0.005462401546537876, 0.012165474705398083, 0.005393475294113159, 0.010332037694752216, -0.0017464177217334509, 0.03564863279461861, -0.017203981056809425, 0.011855307035148144, -0.012785810977220535, 0.004108001943677664, 0.02299378253519535, 2.2118310880614445e-05, -0.002085017738863826, 0.039453357458114624, -0.0025226990692317486, 0.010008084587752819, 0.03090650960803032, -0.012902985326945782, 0.007664593867957592, 0.023931177332997322, 0.002672613598406315, -0.003275717841461301, -0.04014262184500694, -0.0034049544483423233, -0.02762562222778797, 0.013895522803068161, -0.012199938297271729, 0.032147180289030075, -0.009780628606677055, 0.005303871352225542, 0.01519133523106575, -0.007533634081482887, 0.025902466848492622, -0.03724772110581398, -0.010786950588226318, -0.022208023816347122, 0.01419879775494337, -0.012020730413496494, -0.0040252902545034885, -0.000157453294377774, 0.015756530687212944, -0.016087375581264496, 4.0117206481227186e-06, 0.016597429290413857, -0.009663454256951809, 0.013454395346343517, -0.01629415526986122, 0.01760375313460827, -0.02369682863354683, 0.002054000971838832, -0.013288971967995167, -0.013095978647470474, 0.011104011908173561, -0.011696776375174522, -0.025199420750141144, -0.01775539107620716, -0.007202788256108761, -0.004187266808003187, 0.013068408705294132, -0.017714034765958786, -0.03443553298711777, -0.01629415526986122, 0.023241916671395302, 0.008167754858732224, -0.004621502012014389, -0.0094428900629282, 0.0334981344640255, -0.02404146082699299, 0.003773709759116173, 0.01640443690121174, 0.01197248138487339, -0.01188977062702179, -0.005359012167900801, -0.01385416742414236, -0.010077010840177536, 0.008009225130081177, 0.007147647440433502, -0.014226368628442287, -0.018306799232959747, 0.007368211168795824, 0.02059515006840229, 0.00823668111115694, -0.014805348590016365, -0.00534522719681263, 0.022773217409849167, 0.009456675499677658, 0.008822553791105747, 0.0017291861586272717, -0.010793843306601048, -0.00399082712829113, -0.028025394305586815, -0.012096548452973366, -0.021436048671603203, -0.005676073022186756, 0.015549751929938793, 0.007650808431208134, -0.028866294771432877, -0.0006759075913578272, -0.01898227632045746, -0.018761713057756424, -0.021339552477002144, 0.02025051787495613, -0.006678949110209942, -0.01663878560066223, 0.019809391349554062, -0.026467662304639816, 0.01579788513481617, -0.030244817957282066, 0.01073180977255106, -0.004059753380715847, 0.012861629948019981, 0.020801927894353867, -0.01819651760160923, -0.023021351546049118, -0.009270574897527695, 0.03297429531812668, 0.016170088201761246, 0.008808769285678864, -0.012027622200548649, -0.019078772515058517, -0.012296434491872787, 0.0049902573227882385, 0.018224088475108147, 0.01674906723201275, 0.02927985228598118, 0.00445952545851469, 0.031623341143131256, 0.036172471940517426, -0.0025158063508570194, 0.007740412838757038, -0.022166667506098747, -0.01098683662712574, 0.0022952426224946976, -0.012689313851296902, -0.0023365982342511415, -0.007154540158808231, -0.010056333616375923, -0.003966703079640865, 0.013068408705294132, 0.002391739282757044, -0.0029758887831121683, 0.009332608431577682, -0.0014758823672309518, -0.00459393160417676, 0.006082737352699041, 0.006268838420510292, -0.01975424960255623, 0.06269527226686478, 0.009270574897527695, -0.011331467889249325, 0.013013266958296299, 0.008739843033254147, -0.011234971694648266, -0.010021870024502277, 0.010538816452026367, -0.009022439830005169, -0.005986240692436695, 0.006634147372096777, -0.002526145428419113, 0.0003935255517717451, -0.03209204226732254, 0.009249896742403507, -0.0027501555159687996, 0.010511246509850025, 0.006475616712123156, 0.024648010730743408, -0.029059287160634995, -0.010021870024502277, 0.0029207479674369097, -0.0029758887831121683, 0.001042508869431913, -0.008808769285678864, 0.010311360470950603, 0.008250466547906399, 0.008036795072257519, 0.022001244127750397, -0.004766247235238552, 0.01604602113366127, 0.02025051787495613, 0.004521558992564678, 0.018237873911857605, 0.0037289075553417206, -0.005589914973825216, 0.020484868437051773, 0.000582426437176764, -8.082674321485683e-05, 0.032836444675922394, -0.016597429290413857, -0.009808198548853397, 0.00014862212992738932, 0.015342973172664642, 0.0385986752808094, 0.026136817410588264, 0.0024537728168070316, -0.00823668111115694, 0.012248186394572258, 0.005700197070837021, 0.009518709033727646, -0.0007030472625046968, -0.011565816588699818, -0.0026795060839504004, 0.029665838927030563, -0.00022637950314674526, -0.013964449055492878, 0.001630966318771243, -0.011820844374597073, -0.0019764588214457035, -0.008436567150056362, 0.009346392937004566, 0.009298144839704037, 0.022097740322351456, 0.0016008111415430903, -0.009367071092128754, -0.010848984122276306, 0.005869066342711449, -0.016445793211460114, 0.028728442266583443, -0.02797025442123413, -0.002143604913726449, 0.01604602113366127, 0.006189573090523481, -0.010132151655852795, 0.015853026881814003, -0.005710536148399115, -0.002774279797449708, -0.001387139898724854, -0.010649098083376884, -0.007809339091181755, 0.02848030813038349, 0.01042853482067585, 0.03234017640352249, 0.014212583191692829, -0.016032235696911812, -0.0007400950998999178, -0.02489614486694336, 0.01778296008706093, 0.023724399507045746, 0.003597947768867016, -0.011593387462198734, -0.04196227341890335, 0.009449782781302929, -0.009318822994828224, -9.838138794293627e-05, 0.027184495702385902, -0.011800166219472885, -0.016197657212615013, 0.0006836617831140757, -0.006982224527746439, -0.031788766384124756, 0.029803691431879997, -0.0339944027364254, 0.013247616589069366, 0.0212706271559, 0.019547471776604652, -0.009387749247252941, -0.024482587352395058, -0.0013044284423813224, 0.010042548179626465, -0.019533686339855194, 0.011028192937374115, 0.0212706271559, 0.0027863418217748404, 0.004125233273953199, 0.01940961927175522, -0.014488288201391697, 0.007788660936057568, 5.724105722038075e-05, -0.03575891628861427, -0.030024254694581032, -0.03766127675771713, 0.005831156857311726, -0.015342973172664642, -0.018086235970258713, 0.004276870749890804, 0.032836444675922394, -0.023297056555747986, 0.010338930413126945, 0.002402078127488494, 0.010159722529351711, -0.02908685803413391, 0.023393552750349045, 0.008526171557605267, 0.014529643580317497, -0.005348673555999994, -0.00819532573223114, 0.03280887380242348, -0.013316542841494083, 0.02420688234269619, -0.016101161018013954, 0.014763993211090565, 0.03757856786251068, 0.01347507257014513, -0.018237873911857605, -0.020815713331103325, -0.02581975609064102, 0.02307649329304695, 0.01665257103741169, 0.00560025405138731, -0.01870657131075859, -0.016459576785564423, -0.003315350506454706, -0.006441153585910797, 0.006441153585910797, -0.0037461391184479, -0.0169972013682127, 0.0019936903845518827, -0.008719164878129959, -0.01120050810277462, -0.015287832356989384, 0.0025278686080127954, 0.01640443690121174, -0.020236734300851822, -0.011517568491399288, 0.001079556648619473, -0.014185013249516487, -0.006678949110209942, -0.023476265370845795, -4.17057381127961e-05, 0.02575082890689373, -0.040556177496910095, 0.0013621541438624263, -0.014171227812767029, -0.03311214968562126, 0.010669776238501072, -0.002534761093556881, 0.010655990801751614, -0.024785863235592842, 0.009174077771604061, 0.02326948568224907, -0.014557214453816414, -0.032229892909526825, 0.008112614043056965, -0.0010597404325380921, -0.003573823720216751, 0.015949523076415062, -0.014129871502518654, -0.02095356583595276, -0.009001762606203556, -0.020664075389504433, 0.019630182534456253, -0.02576461434364319, -0.006093076430261135, 0.0013888629619032145, -0.019768035039305687, 0.005031612701714039, -0.008333178237080574, -0.020140236243605614, -0.0017007540445774794, 0.010531923733651638, 0.007033918984234333, -0.030162107199430466, 0.047669362276792526, 0.0057794624008238316, 0.003715122351422906, 0.01046989019960165, -0.028866294771432877, -0.029500415548682213, 0.020360801368951797, -0.0188030693680048, 0.0017403867095708847, 0.046318408101797104, -0.019850747659802437, -0.009780628606677055, -0.0038667600601911545, 0.012579032219946384, 0.02386225201189518, 0.0007534495671279728, 0.0</t>
  </si>
  <si>
    <t>[-0.019905757158994675, -0.06405138224363327, -0.01340459380298853, 0.0014541648561134934, -0.025524526834487915, -0.03215545415878296, -0.007000753656029701, -0.014455679804086685, -0.00457092747092247, 0.029534226283431053, -0.023759739473462105, -0.0157014112919569, -0.029586132615804672, 0.019801946356892586, -0.007130517158657312, -0.004895336925983429, -0.013443523086607456, 0.015947964042425156, -0.014546514488756657, -0.03719028830528259, 0.0013106137048453093, 0.00993990246206522, -0.007403021212667227, -0.01282714493572712, -0.01894550584256649, -0.01313857827335596, 0.0018037159461528063, 0.012807680293917656, -0.0008807713747955859, 0.037631481885910034, 0.007428973913192749, -0.00665039150044322, 0.0007518186466768384, 0.014066388830542564, 0.03233712166547775, -0.0015863616717979312, 0.016505947336554527, 0.005313824862241745, 0.01998361572623253, -0.043367039412260056, 0.018413474783301353, -0.0019902512431144714, -0.019153127446770668, -0.0013965822290629148, -0.029586132615804672, -0.0013162909308448434, -0.03685289993882179, 0.02048969455063343, -0.030598288401961327, -0.007098076399415731, 0.033894289284944534, 0.008168627507984638, 0.008019398897886276, 0.011769570410251617, -0.01043300423771143, 0.023746764287352562, -0.002862912369892001, 0.03459501266479492, 0.0011605743784457445, -0.01618153788149357, -0.0028937312308698893, -0.011328374035656452, 0.002142723649740219, 0.03799482062458992, -0.016324277967214584, -0.018880624324083328, 0.00048580297152511775, -0.025316905230283737, -0.011477602645754814, 0.032466888427734375, 0.008311367593705654, 0.027302289381623268, -0.013248877599835396, 0.03843601793050766, 0.017440246418118477, -0.010556279681622982, 0.03205164149403572, -0.025810007005929947, 0.037579577416181564, 0.014157223515212536, -0.013845790177583694, -0.0020843299571424723, -0.007046170998364687, 0.00611511617898941, 0.0363338477909565, 0.055486973375082016, -0.000965117767918855, -0.019594324752688408, 0.008570894598960876, 0.024655109271407127, -0.026251204311847687, 0.04868735373020172, 0.03770934045314789, 0.021242324262857437, -0.002230314305052161, 0.0013162909308448434, 0.020827079191803932, -0.033063799142837524, -0.0029715895652770996, 0.007986958138644695, -0.039396271109580994, 0.01156194880604744, 0.010218894109129906, 0.00861631240695715, -0.007188911084085703, 0.042873937636613846, -0.014663302339613438, -0.0021005505695939064, -0.0094208475202322, -0.024823803454637527, 0.017193695530295372, 0.0007222162676043808, -0.01590903475880623, 0.025459645316004753, -0.02043778821825981, 0.0063941082917153835, 0.04186177998781204, 0.06555663794279099, 0.0027363926637917757, 0.00966090988367796, 0.026225250214338303, -0.03277831897139549, 0.022656748071312904, 0.050737619400024414, 0.00025344479945488274, 0.007182422559708357, 0.03194783255457878, -0.015377002768218517, -0.0014111805940046906, -0.035269781947135925, -0.01272333413362503, 0.026303108781576157, -0.03407595679163933, -0.019010387361049652, 0.013871743343770504, -0.031532589346170425, 0.00461310101673007, 0.03033876232802868, -0.0018458891427144408, 0.04588445648550987, -0.02087898552417755, 0.011393255554139614, -0.0028694006614387035, 0.016895238310098648, 0.01860811933875084, 0.006027525756508112, -0.0288594551384449, 0.04222511872649193, -0.015026640146970749, 0.00609889579936862, -0.020840056240558624, -0.036982662975788116, -0.032129500061273575, 0.017193695530295372, -0.011159681715071201, -0.0051905494183301926, -0.009271618910133839, 0.022656748071312904, 0.008804469369351864, 0.004788281861692667, 0.011613854207098484, -0.03833220899105072, 0.03148068115115166, -0.023500213399529457, -0.008746075443923473, 0.02665347047150135, -0.014767113141715527, 0.009764720685780048, -0.014351869001984596, 0.009959367103874683, -0.012794704176485538, 0.010913129895925522, 0.03283022344112396, -0.011802012100815773, -0.01084824837744236, 0.0441456213593483, -0.010497885756194592, 0.023876527324318886, -0.02137208729982376, -0.000133413341245614, -0.00949870515614748, -0.005167840979993343, 0.017660845071077347, 0.011821476742625237, -0.013508404605090618, 0.006446013692766428, 0.00985555537045002, 0.0018880623392760754, 0.020035520195961, -0.03843601793050766, -0.012411901727318764, -0.01054979208856821, -0.007390044629573822, -0.0013276452664285898, -0.012106956914067268, 0.027899203822016716, 0.0024574007838964462, -0.0030883769504725933, -0.02468106336891651, -0.022981157526373863, -0.03913674131035805, -0.040278661996126175, -0.02064540982246399, 0.008966674096882343, -0.02356509491801262, -0.027380147948861122, -0.004194612614810467, -0.020411835983395576, 0.01823180541396141, 0.024252843111753464, 0.013125602155923843, -0.058289870619773865, 0.034439295530319214, 0.02560238540172577, 0.0037858569994568825, -0.01553271897137165, -0.029975423589348793, -0.0005174328689463437, 0.007279745768755674, 0.00304944789968431, 0.02862587943673134, 0.025044400244951248, 0.006922895088791847, -0.006721761543303728, 0.019581347703933716, 0.009667398408055305, -0.02010040357708931, 0.03176616132259369, -0.023474259302020073, 0.017557034268975258, -0.007772847544401884, -0.010815807618200779, -0.014105318114161491, 0.04162820801138878, 0.002535258885473013, -0.041446536779403687, -0.03822839632630348, 0.009738768450915813, -0.01450758520513773, 0.0013284562155604362, -0.0012368105817586184, 0.03456905856728554, -0.014066388830542564, -0.05081547796726227, 0.02296818047761917, -0.002926172222942114, 0.019788969308137894, -0.02032100036740303, -0.013754956424236298, -0.020749220624566078, 0.013690073974430561, 0.007279745768755674, -0.022591866552829742, -0.003974014427512884, -0.009991807863116264, 0.013093161396682262, 0.0030964871402829885, -0.01564950682222843, -0.033998098224401474, 0.045728739351034164, 0.006021037232130766, -0.0017420781077817082, -0.021333158016204834, 0.000533653364982456, -0.03270046040415764, -0.011218074709177017, -0.022812465205788612, -0.034283578395843506, 0.010913129895925522, -0.019205033779144287, -0.004249762278050184, 0.015351049602031708, 0.019256938248872757, -0.03625598922371864, 0.003552282229065895, 0.008194579742848873, -0.009239178150892258, 0.03573693335056305, 0.02638096734881401, 0.0048434315249323845, -0.0009926925413310528, 0.016700591892004013, 0.06223468855023384, 0.019256938248872757, 0.034672871232032776, 0.015182357281446457, -0.014274011366069317, -0.009076973423361778, -0.05258026719093323, -0.0042043449357151985, 0.002343857428058982, 0.00534302182495594, -0.03210354968905449, 0.049258314073085785, 0.0275877695530653, -0.003000786295160651, 0.033453091979026794, 0.007091588340699673, -0.011957728303968906, 0.028184683993458748, -0.051620014011859894, -0.02769158035516739, 0.004626077134162188, 0.01563652977347374, 0.008330832235515118, 0.025537503883242607, -0.006624438799917698, -0.006491431035101414, 0.003957794047892094, 0.020515646785497665, 0.05984703451395035, -0.011055869981646538, -0.025965724140405655, -0.0029180620331317186, -0.02653668448328972, 0.009213224984705448, 0.002254644874483347, -0.015182357281446457, 0.0029780776239931583, -0.034050002694129944, -0.046948518604040146, 0.0158701054751873, -0.0454951673746109, 0.03039066679775715, 0.023928433656692505, -0.0033998098224401474, -0.026679424569010735, 0.01423508208245039, 0.051568109542131424, 0.022721629589796066, 0.005391683429479599, -0.018763836473226547, 0.035165973007678986, 0.00845410767942667, 0.00726676918566227, -0.008856374770402908, 0.004152439534664154, 0.008999114856123924, -0.07188910990953445, -0.032077595591545105, 0.004369793925434351, -0.013365664519369602, -0.026964904740452766, 0.015727365389466286, -0.013287806883454323, 0.01153599563986063, 0.00027412589406594634, 0.009875020012259483, 0.006001572590321302, -0.053981713950634, 0.0007076178444549441, -0.02423986606299877, 0.021047677844762802, -0.03129901364445686, -0.0013860389590263367, -0.025524526834487915, 0.020723268389701843, 0.014079364947974682, -0.020282071083784103, 0.03911079093813896, -0.005690139718353748, 0.02930065244436264, 0.027899203822016716, -0.00746141467243433, -0.017362387850880623, 0.029326604679226875, -0.012126421555876732, -0.05281383916735649, 0.012106956914067268, -0.006579021457582712, 0.0035101091489195824, -0.00065368483774364, 0.0017047710716724396, 0.032077595591545105, -0.008570894598960876, -0.019633254036307335, -0.017557034268975258, -0.014092341996729374, -0.037423860281705856, 0.020139330998063087, 0.023876527324318886, -0.05605793371796608, 0.01027079951018095, -0.026510730385780334, 0.00772094214335084, -0.024421535432338715, -0.016012845560908318, -0.015299144200980663, -0.003850738750770688, 0.03799482062458992, -0.007610643282532692, 0.02274758368730545, -0.014118294231593609, -0.015714388340711594, 0.006381131708621979, 0.011964216828346252, 0.04565088078379631, 0.010121571831405163, 0.00991394929587841, -0.046169936656951904, -0.007922075688838959, 0.04946593567728996, 0.005287872161716223, -0.060002751648426056, -0.00140469241887331, -0.009576563723385334, -0.03755362331867218, -0.0332714207470417, 0.019646229222416878, -0.002645558211952448, 0.01750512793660164, -0.037086475640535355, 0.04785686731338501, -0.02852206863462925, -0.037138380110263824, 0.002979699755087495, -0.023422354832291603, 0.0009999917820096016, 0.017634890973567963, -0.015299144200980663, 0.05434505268931389, 0.04541730880737305, 5.9762282035080716e-05, -0.0023941409308463335, -0.04217321425676346, 0.02544666826725006, -0.012658452615141869, 0.008006422780454159, 0.028677785769104958, -0.02269567735493183, 0.04266631603240967, -0.03550335764884949, -0.0073381392285227776, -0.0017355899326503277, -0.007428973913192749, -0.021683519706130028, 0.029612084850668907, 0.030468525364995003, -0.026627518236637115, 0.015480813570320606, -0.01255464181303978, 0.023253660649061203, -0.05631745979189873, 0.0004180825490038842, 0.020295048132538795, -0.011140217073261738, 0.03965579718351364, 0.0035425499081611633, 0.01938670128583908, -0.013443523086607456, -0.006167021580040455, -0.02566726692020893, -0.008123209699988365, 0.009764720685780048, -0.020333977416157722, -0.023422354832291603, -0.008707147091627121, 0.026458825916051865, -0.0216445904225111, -0.015221286565065384, -0.011938263662159443, 0.045728739351034164, 0.05496791750192642, 0.0027104399632662535, 0.018140969797968864, -0.05351456627249718, -0.04487229883670807, -0.028340399265289307, -0.0037988333497196436, 0.007175934500992298, 0.03236307576298714, 0.011704688891768456, -0.045676834881305695, 0.027717534452676773, -0.015714388340711594, 0.0194386076182127, 0.005810171365737915, 0.00952465832233429, 0.009576563723385334, -0.039292458444833755, -0.0004428187385201454, 0.023694857954978943, -0.017037978395819664, 0.010394074954092503, -0.012561129406094551, -0.0319218784570694, 0.015325097367167473, 0.03908483684062958, -0.017712749540805817, 0.01965920627117157, 0.011334862560033798, -0.003896156093105674, 0.012794704176485538, -0.04497611150145531, 0.00700724171474576, -0.022721629589796066, 0.004648786038160324, 0.02847016416490078, -0.00316623505204916, 0.034231673926115036, 0.04118701070547104, 0.013586263172328472, 0.010394074954092503, 0.01977599412202835, 0.003818297991529107, 0.0007538461941294372, -0.020243143662810326, -0.04982927441596985, 0.013871743343770504, 0.011853917501866817, 0.00623514736071229, 0.005810171365737915, 0.013443523086607456, -0.006575777195394039, -0.01899741031229496, 0.012210767716169357, -0.010621162131428719, 0.007214863784611225, -0.01134135015308857, 0.04780495911836624, 0.02831444703042507, 0.0008284603245556355, 0.01007615402340889, 0.02841825783252716, 0.009057508781552315, 0.04014889895915985, 0.02675728313624859, 0.014494609087705612, 0.04951784014701843, -0.010841759853065014, 0.0006699052755720913, 0.029819706454873085, 0.011763082817196846, -0.008188092149794102, 0.02831444703042507, 0.02246210351586342, 0.00579719478264451, 0.019205033779144287, 0.0006184052908793092, -0.0359964594244957, -0.025264998897910118, -0.05496791750192642, 0.022773535922169685, -0.011036405339837074, -0.019464559853076935, 0.022838417440652847, 0.03506216034293175, -0.007273257244378328, -0.019088245928287506, -0.018932528793811798, 0.017193695530295372, 0.0275877695530653, -0.011523019522428513, 0.013703050091862679, 0.013235901482403278, 0.01191879902034998, -0.008765540085732937, 0.017712749540805817, 0.002400629222393036, 0.001126511488109827, -0.017933348193764687, -0.004051872529089451, 0.02875564433634281, 0.004194612614810467, -0.011581413447856903, 0.010796342976391315, 0.04009699448943138, -0.008019398897886276, -0.009764720685780048, 0.010231870226562023, 0.015247238799929619, 0.018322639167308807, 0.03770934045314789, -0.011088311672210693, 0.0021865188609808683, 0.031091390177607536, -0.013248877599835396, -0.016531899571418762, -0.006254612002521753, 0.002433069981634617, 0.006449257489293814, 0.01784251444041729, 0.005450076889246702, 0.0015741962706670165, 0.0019545662216842175, 0.016337255015969276, 0.005553887691348791, 0.023993315175175667, -0.0444830097258091, -0.032129500061273575, 0.02152780443429947, -0.02047671750187874, -0.01494878251105547, -0.0033868334721773863, 0.00037550381966866553, -0.004759084898978472, 0.006342202425003052, 0.019788969308137894, 0.005596061237156391, 0.008129698224365711, -0.007331651169806719, 0.027561817318201065, 0.015208309516310692, 0.018205851316452026, 0.004551462829113007, 0.0246161799877882, 0.015325097367167473, 0.020619457587599754, 0.000615566736087203, -0.03892911970615387, -0.037346001714468, -0.032622601836919785, 0.010004783980548382, 0.018789788708090782, -0.029586132615804672, 0.02984565868973732, 0.04334108904004097, 0.03210354968905449, -0.03321951627731323, 0.002342235529795289, 0.05341075360774994, -0.00615404499694705, 0.04772710055112839, 0.0018426449969410896, -0.0005539289559237659, 0.027561817318201065, -0.014987711794674397, -0.011192122474312782, 0.0003777341335080564, 0.033063799142837524, -0.027224432677030563, -0.00881095789372921, 0.013482452370226383, -0.01117914542555809, 0.01789441891014576, -0.013884719461202621, 0.00619621854275465, -0.012950420379638672, 0.004119998775422573, 0.04406776279211044, -0.02103470079600811, 0.01162034273147583, -0.013936624862253666, -0.04489825293421745, -0.0005997517728246748, -0.01249624788761139, 0.005985352210700512, -0.01602582074701786, 0.02582298405468464, -0.0070267063565552235, -0.026251204311847687, 0.016934167593717575, -0.022124717012047768, 0.0075198085978627205, 0.004535242449492216, -0.019633254036307335, 0.022111739963293076, 0.022150669246912003, 0.0036074318923056126, 0.0008718501194380224, 0.01159438956528902, -0.005437100306153297, 0.010095618665218353, 0.03363475948572159, -0.002760723466053605, 0.026393944397568703, -0.027561817318201065, -0.007922075688838959, -0.004557951353490353, 0.003863715333864093, 0.01641511172056198, 0.004905069246888161, 0.01379388477653265, 0.03314165771007538, 0.0009188894764520228, -0.02268270030617714, -0.008953697979450226, -0.004077825229614973, -0.001371440477669239, -0.025576433166861534, -0.04048628732562065, -0.014299963600933552, -0.02901517041027546, 0.008227020502090454, 0.054552674293518066, -0.017193695530295372, -0.030909722670912743, -0.0053332895040512085, 0.007396533153951168, -0.03716433420777321, 0.01029675267636776, -0.04959569871425629, 0.012814168818295002, 0.004801258444786072, 0.019620276987552643, -0.010257823392748833, 0.006741226185113192, 0.030909722670912743, -0.016051774844527245, 0.028003014624118805, -0.020580528303980827, 0.012016122229397297, -0.02346128411591053, 0.018050136044621468, -0.021449945867061615, 0.0012619523331522942, -0.01219779159873724, 0.012950420379638672, 0.02274758368730545, -0.009771209210157394, 0.02451236918568611, 0.005628501996397972, 0.000809401273727417, 0.022228527814149857, 0.03861768916249275, 0.0382024422287941, -0.015078546479344368, 0.004227053839713335, -0.032570697367191315, 0.00974525697529316, -0.005534423515200615, 0.0012011255603283644, -0.028885407373309135, -0.024823803454637527, 0.02247507870197296, 0.01784251444041729, 0.05522744730114937, 0.021774355322122574, 0.007390044629573822, 0.0012505979975685477, -0.00611511617898941, 0.0011589523637667298, -0.026030605658888817, 0.01494878251105547, 0.03986341878771782, 0.013352688401937485, -0.021670544520020485, 0.011055869981646538, 0.019360749050974846, 0.038695547729730606, 0.010828783735632896, -0.02906707674264908, 0.019698135554790497, 0.0019464560318738222, -0.012755774892866611, -0.020580528303980827, 0.016285348683595657, 0.005015368573367596, -0.016609758138656616, -0.004178392235189676, -0.0019140151562169194, -0.019425630569458008, 0.04235488176345825, 0.011354327201843262, 0.06529711186885834, -0.019282890483736992, 0.015325097367167473, -0.007175934500992298, 0.00024979517911560833, -0.009887997061014175, 0.02025611884891987, -0.01635023020207882, -0.013651144690811634, -0.007253792602568865, 0.0006832871586084366, 0.010640626773238182, -0.0037728806491941214, 0.01701202616095543, 0.002992676105350256, 0.016259396448731422, 0.015156404115259647, 0.011944752186536789, -0.014741159975528717, -0.019140150398015976, -0.0242787953466177, -0.01821882836520672, 0.016765475273132324, 0.013054232113063335, 6.706148997182027e-05, 0.009900973178446293, 0.009401382878422737, 0.01673952117562294, -0.020827079191803932, 0.0006362478015944362, 0.002441180171445012, 0.02896326594054699, -0.014767113141715527, 0.004285447299480438, -0.0030526919290423393, -0.013677097856998444, 0.013132089748978615, 0.030494477599859238, -0.012288625352084637, 0.03436143696308136, 0.029326604679226875, 0.04152439534664154, 0.0017631647642701864, -0.028703738003969193, -0.0012838499387726188, 0.0012522200122475624, 0.01514342799782753, -0.022046858444809914, 0.010082642547786236, 0.025239046663045883, 0.013534357771277428, -0.01398853026330471, 0.03228521719574928, -0.00340629811398685, -0.011354327201843262, 0.008622800000011921, 0.025628337636590004, 0.046403512358665466, 0.009926925413310528, -0.014183176681399345, 0.00864875316619873, -0.024356653913855553, -0.015818199142813683, 0.037968870252370834, -0.0036171642132103443, -0.030987579375505447, -0.011224563233554363, -0.01629832573235035, -0.01977599412202835, -0.02207281067967415, -0.026030605658888817, 0.005018612369894981, 0.011763082817196846, 0.0073640919290483, 0.00842815451323986, -0.02198197692632675, 0.01533807348459959, -0.014248058199882507, 0.009894484654068947, -0.0002175570116378367, 0.019672181457281113, 0.003115951782092452, 0.023824620991945267, 0.020969819277524948, -0.03205164149403572, 0.009531146846711636, -0.0275877695530653, -0.035217877477407455, -0.014870923943817616, -0.016168560832738876, 9.311561734648421e-05, -0.03534764051437378, 0.004999147728085518, -0.028288494795560837, -0.005764754023402929, -0.018763836473226547, 0.0021281251683831215, -0.037034571170806885, -0.002428203821182251, 0.030909722670912743, 0.00524569908156991, 0.0202042143791914, -0.0031370383221656084, 0.04305560886859894, 0.035114068537950516, 0.04266631603240967, -0.01145813800394535, 0.00785070564597845, 0.01889359951019287, 0.009544122964143753, -0.020567551255226135, -0.042977750301361084, -0.002788298297673464, -0.003010518616065383, 0.0047720614820718765, 0.0014703853521496058, 0.002528770826756954, -0.028703738003969193, -0.011308909393846989, -0.01082229521125555, -0.008551429957151413, 0.007052659057080746, -0.003260313766077161, 0.014819018542766571, 0.015130451880395412, -0.0030348494183272123, -0.029534226283431053, 0.01252868864685297, 0.0028256054501980543, -0.000891314644832164, 0.02517416514456272, 0.03150663524866104, 0.017362387850880623, 0.01450758520513773, -0.0033284397795796394, 0.00018258162890560925, -0.009998295456171036, 0.009907460771501064, 0.02329258993268013, -0.013690073974430561, 0.0021978733129799366, -0.007617131341248751, 0.03485453873872757, -0.030105186626315117, 0.026406919583678246, 0.0073770685121417046, -0.026251204311847687, 0.021994953975081444, -0.022436149418354034, 0.030961627140641212, -0.03407595679163933, -0.02302008680999279, 0.02968994341790676, -0.01574034057557583, 0.0028045186772942543, -0.003951305523514748, -0.0123924370855093, 0.020606480538845062, 0.0032684241887181997, -0.0034225184936076403, -0.01227564923465252, -0.005456564947962761, -0.004862896166741848, -0.006403840146958828, 0.021138513460755348, -0.005381951108574867, -0.010841759853065014, 0.0329340361058712, 0.00842815451323986, -0.00914185494184494, 0.005599305033683777, 0.011600878089666367, 0.009187272749841213, 0.02373378723859787, 0.015662482008337975, 0.0018475111573934555, 0.014494609087705612, -0.007824753411114216, 0.01949051395058632, 0.017336435616016388, -0.037138380110263824, 0.04323727637529373, 0.014494609087705612, 0.0030964871402829885, 0.004583904054015875, -0.02968994341790676, -0.014364845119416714, -0.010290264151990414, -0.042925842106342316, -0.007247304543852806, -0.014222105033695698, -0.006163777317851782, -0.02994946949183941, -0.006261100061237812, -0.029586132615804672, 0.008746075443923473, 0.040174853056669235, -0.03407595679163933, -0.012340531684458256, -0.02174840122461319, -0.01563652977347374, 0.024538323283195496, 0.016726545989513397, 0.02792515605688095, 0.030208997428417206, 0.011354327201843262, 0.00031123022199608386, -0.016830356791615486, 0.017245600000023842, -0.012100468389689922, 0.0012708735885098577, -0.013741979375481606, -0.006089163478463888, -0.0007084289100021124, 0.017258577048778534, -0.027847297489643097, -0.03996723145246506, -0.018634071573615074, 0.0013503538211807609, -0.029819706454873085, 0.024707015603780746, 0.0019221253460273147, 0.009336500428617, 0.013871743343770504, -0.05172382667660713, 0.05818605795502663, 0.011438673362135887, 0.009394894354045391, 0.020009567961096764, -0.020295048132538795, -0.032466888427734375, 0.00872661080211401, -0.0011394878383725882, -0.002223826013505459, -0.0004036868631374091, 0.01789441891014576, -0.00017355899035464972, -0.02346128411591053, -0.008415178395807743, -0.03809863328933716, 0.00368204596452415, -0.0123924370855093, -0.00914185494184494, 0.006669856142252684, -0.014222105033695698, -0.032129500061273575, 0.02769158035516739, -0.02043778821825981, -0.0006727438885718584, 0.01492282934486866, -0.0670619010925293, -0.01987980492413044, 0.0021686763502657413, -0.02076219767332077, -0.016999049112200737, 0.03194783255457878, -0.018569190055131912, -0.0022465346846729517, -0.0018961726455017924, -0.010147524066269398, -0.016207490116357803, -0.014338892884552479, 0.027328243479132652, -0.041991543024778366, 0.026510730385780334, 0.08974459767341614, 0.015195333398878574, -0.0213072057813406, -0.012801192700862885, 0.008123209699988365, -0.012600058689713478, -5.44906324648764e-05, 0.006546580698341131, 0.010673067532479763, -0.004084313753992319, -0.004509289748966694, -0.008285414427518845, 0.00655306875705719, -0.01696011982858181, -0.0336088091135025, 0.0021978733129799366, 0.04001913592219353, -0.00025445857318118215, -0.009076973423361778, 0.02307199127972126, -0.009628469124436378, 0.014286987483501434, 0.0047331321984529495, 0.010335681959986687, 0.006215682718902826, -0.006076186895370483, -0.00035401168861426413, -0.021333158016204834, 0.010484909638762474, -0.007915588095784187, 0.009518169797956944, -0.00013047337415628135, -0.019425630569458008, -0.004587147850543261, 0.01555867213755846, 0.003086754819378257, 0.0015109365340322256, -0.011802012100815773, 0.010484909638762474, 0.027769438922405243, 0.021047677844762802, -0.009355965070426464, 0.006264344323426485, 0.014741159975528717, 0.01142569724470377, -0.0153640266507864, 0.004220565315335989, 0.013391617685556412, -0.004259494598954916, 0.0031727233435958624, 0.01745322160422802, -0.01379388477653265, 0.03815053775906563, -0.011821476742625237, -0.0003426573530305177, 0.009375429712235928, -0.0027055738028138876, -0.023591047152876854, -0.004999147728085518, -0.029612084850668907, -0.02896326594054699, 0.0029602351132780313, 0.022708654403686523, 0.004090801812708378, -0.0029326605144888163, -0.03942222148180008, 0.007604154758155346, -0.0004914801684208214, 0.019594324752688408, -0.002343857428058982, -0.04334108904004097, -0.0073705799877643585, 0.0545007698237896, 0.026225250214338303, -0.016830356791615486, -0.017816560342907906, -0.01767382025718689, 0.03233712166547775, 0.027665628120303154, -0.007351115811616182, 0.015000687912106514, -0.01156194880604744, -0.005018612369894981, -0.00011922042904188856, -0.011218074709177017, 0.03228521719574928, 0.0008994248928502202, -0.0023406133987009525, 0.03135091811418533, -0.02704276330769062, -0.004600124433636665, 0.006981289014220238, -0.01729750633239746, 0.00601779343560338, 0.028262542560696602, 0.027717534452676773, 0.0022384244948625565, 0.03539954870939255, -0.014027459546923637, 0.006588753778487444, 0.03674909099936485, 0.011477602645754814, -0.02444748766720295, -0.03028685599565506, 0.003409542143344879, -0.004817478824406862, 0.05984703451395035, -0.01976301707327366, 0.00875256396830082, -0.017310481518507004, 0.008045352064073086, -0.006150801200419664, -0.01106884703040123, 0.02808087319135666, 0.016648687422275543, -0.0038118096999824047, -0.005703116301447153, 0.012262673117220402, -0.005089982412755489, -0.017595961689949036, -0.017466198652982712, -0.019957661628723145, -0.022838417440652847, 0.0028158731292933226, 0.0341278612613678, -0.011269980110228062, -0.0053300452418625355, -0.011847428977489471, 0.00755873741582036, -0.011944752186536789, 0.01159438956528902, 0.002765589626505971, 0.01592200994491577, 0.009634957648813725, 0.003993479069322348, -0.021826259791851044, 0.003711242927238345, -0.0117565942928195, -0.01954241842031479, -0.028781596571207047, -0.019023364409804344, -0.0158701054751873, -0.026186322793364525, 0.007714454084634781, 0.00787665881216526, 0.003409542143344879, -0.032025691121816635, 0.009317035786807537, -0.013949601911008358, 0.02680918760597706, -0.004437919706106186, 0.013845790177583694, 0.0007489800336770713, -0.01701202616095543, -0.012814168818295002, -0.0021897631231695414, -0.0017858734354376793, 0.0058945175260305405, -0.016324277967214584, -0.005985352210700512, 0.0011378657072782516, -0.0035555262584239244, -0.009647933766245842, -0.008447619155049324, 0.001149220042861998, 0.017803585156798363, 0.0332714207470417, 0.01866002567112446, 0.005482517648488283, -0.03501025587320328, -0.014144247397780418, -0.03368666395545006, 0.0027412588242441416, -0.04097938910126686, -0.0009634957532398403, 0.0068839662708342075, 0.00583936832845211, -0.016441065818071365, -0.014676278457045555, -0.015597601421177387, -0.011445161886513233, -0.010024248622357845, -0.000623271451331675, -0.01906229369342327, -0.013897696509957314, 0.0147281838580966, -0.03573693335056305, 0.005437100306153297, -0.011574924923479557, 0.024862730875611305, -0.02847016416490078, 0.020359929651021957, 0.02198197692632675, -0.016713568940758705, -0.002423337660729885, 0.0034290067851543427, 0.032908082008361816, 0.0007595233619213104, 0.004230297636240721, -0.0008345430251210928, -0.012437853962182999, -0.01553271897137165, 0.005514958873391151, 0.016648687422275543, 0.005352754145860672, -0.008142674341797829, -0.020671363919973373, 0.03617813065648079, 0.028236588463187218, -9.879278513835743e-05, 0.014637349173426628, 0.0019091489957645535, -0.020853031426668167, -0.001509314402937889, 0.0023471014574170113, -0.0022351802326738834, 0.0001663611619733274, -0.01773870177567005, -0.012729822658002377, 0.002147589810192585, 0.013041255064308643, -0.02940446324646473, 0.012483271770179272, -0.016454041004180908, -0.0242787953466177, 0.005274896044284105, -0.013326735235750675, -0.026912998408079147, 0.04884307086467743, 0.020061474293470383, -0.025680243968963623, 0.01352138165384531, -0.018647048622369766, -0.01685630902647972, -0.018880624324083328, -0.008862863294780254, -0.025213094428181648, 0.021320180967450142, -0.018374545499682426, 0.009887997061014175, 0.003135416191071272, 0.004535242449492216, -0.0022611331660300493, 0.01288553886115551, 0.006157289259135723, -0.02813277766108513, 0.004762329161167145, -0.012515712529420853, 0.013703050091862679, -0.011276468634605408, 0.005362486466765404, 0.010893665254116058, 0.016103679314255714, -0.00801291037350893, 0.0064589898101985455, 0.01104289386421442, 0.00991394929587841, -0.02974184788763523, -0.0008905036374926567, 0.0006662556552328169, 0.006942359730601311, -0.00916780810803175, 0.013365664519369602, -0.001124078407883644, -0.018296686932444572, -0.0001489241694798693, -0.020969819277524948, 0.022786511108279228, -0.01911419816315174, -0.0013722515432164073, -0.005547399632632732, 0.018647048622369766, 0.023370448499917984, 0.02627715654671192, -0.0005989407654851675, -0.004421699326485395, 0.01910122111439705, 0.0075133200734853745, 0.012755774892866611, -0.011029917746782303, 0.014079364947974682, -0.001225456246174872, 0.01954241842031479, -0.0007587123545818031, -0.00021715150796808302, 0.0022351802326738834, -0.0157014112919569, 0.003993479069322348, -0.0021459676790982485, 0.0018199364421889186, 0.024187959730625153, -0.004402234684675932, -0.001805337960831821, -0.03602241352200508, -0.008609823882579803, -0.009193760342895985, 0.003373857121914625, 0.0016690860502421856, -0.003223006846383214, -0.005531179253011942, 0.013534357771277428, 0.02670537680387497, -0.03150663524866104, 0.031584493815898895, -0.0007696611573919654, -0.012762263417243958, -0.023967361077666283, -0.017634890973567963, -0.02638096734881401, 0.0392145998775959, 0.03822839632630348, 0.01450758520513773, -0.021385064348578453, -0.006981289014220238, 0.014611396938562393, 0.0008775272872298956, 0.016207490116357803, 0.007111052516847849, 0.03347904235124588, 0.002337369369342923, -0.025433693081140518, 0.01889359951019287, -0.03451715409755707, -8.97701465873979e-05, -0.012074515223503113, -0.0007327595958486199, -0.0029764557257294655, -0.003242471255362034, -0.015208309516310692, -0.008577383123338223, -0.0005446021677926183, -0.015986891463398933, 0.002022692235186696, -0.004145951475948095, 0.0005129722412675619, -0.006290297023952007, -0.02488868497312069, 0.02660156600177288, -0.005563620012253523, -0.01359923928976059, 0.00655306875705719, 0.03218140825629234, 0.003886423772200942, 0.0037015106063336134, -0.004227053839713335, -0.010660090483725071, 0.005605793558061123, -0.013216436840593815, -0.04466467723250389, -0.02631608583033085, -0.04225107282400131, 0.00042457072413526475, 0.017245600000023842, -0.010569256730377674, -0.0009310548193752766, 0.026990856975317, -0.01142569724470377, 0.009388405829668045, -0.016168560832738876, -0.008875839412212372, -0.028677785769104958, 0.017699774354696274, -0.01999659091234207, -0.015078546479344368, -0.011192122474312782, -0.027276337146759033, 0.0027623455971479416, -0.014559491537511349, 0.02488868497312069, -0.025628337636590004, -0.003240849357098341, 0.006384375970810652, 0.03111734427511692, -0.013008814305067062, 0.004175147973001003, 0.01178254745900631, 0.015986891463398933, 0.010030737146735191, 0.01640213653445244, -0.007357603870332241, -0.026056557893753052, 0.00609889579936862, -0.009849067777395248, 0.0006192162982188165, -0.012385948561131954, -0.004467116668820381, 0.0004150411987211555, -0.01740131713449955, -0.017608938738703728, 0.0004675549571402371, -0.0031775895040482283, -0.020619457587599754, -0.00700724171474576, 0.0117565942928195, 0.00393832940608263, -0.025758100673556328, -0.00479152612388134, -0.015597601421177387, -0.014637349173426628, 0.009900973178446293, -0.0037566600367426872, -0.0027445030864328146, -0.024317724630236626, -0.002788298297673464, -0.0033187074586749077, 0.006478454452008009, 0.008447619155049324, -0.015052593313157558, -0.014481632970273495, 0.01352138165384531, 0.00048053133650682867, -0.025576433166861534, 0.03991532325744629, 0.0033641248010098934, -0.0028353375382721424, 0.020178260281682014, -0.001841022982262075, -0.03508811444044113, -0.003983746748417616, -0.021294228732585907, 0.011717665009200573, -0.028677785769104958, -0.003961037844419479, -0.011659272015094757, -0.004869384225457907, 0.02220257557928562, -0.0016966608818620443, -0.025797029957175255, 0.007240816485136747, 0.010530327446758747, 0.0014014483895152807, -0.020775174722075462, 0.03241498023271561, 0.0022076056338846684, 0.007357603870332241, 0.055538877844810486, -0.016882261261343956, -0.023772716522216797, 0.01247029472142458, -0.04933617264032364, 0.008123209699988365, 0.030520429834723473, -0.013093161396682262, 0.01126349251717329, -0.018465379253029823, 0.021735426038503647, 0.03975960984826088, -0.016324277967214584, -0.00012814169167</t>
  </si>
  <si>
    <t>[-0.0037941287737339735, -0.03495831787586212, -0.007686381693929434, 0.012788831256330013, -0.028678379952907562, -0.05646710470318794, -0.024570254608988762, -0.0231703519821167, -0.0140121104195714, -0.026951398700475693, -0.020802292972803116, 0.031504351645708084, -0.026100989431142807, 0.005916878581047058, -0.03399015963077545, 0.003486673580482602, 0.03302200511097908, -0.023104935884475708, 0.01031610555946827, 0.01266454067081213, 0.0006921832100488245, 0.013894361443817616, -0.005014137364923954, 0.042703572660684586, -0.005880899727344513, -0.01695583015680313, -7.757930143270642e-05, 0.009838568978011608, -0.016942746937274933, 0.034356489777565, 0.02765789069235325, -0.01229166891425848, -0.009877818636596203, -0.020880792289972305, -0.013985943980515003, 0.007758339401334524, -0.000530278543010354, 0.005485132802277803, 0.03453965485095978, -0.00504684541374445, -0.0038072119932621717, -0.022136779502034187, 0.006427123211324215, -0.016759583726525307, -0.031504351645708084, -0.004974887706339359, 0.002446559024974704, -0.02928020805120468, -0.03678996488451958, -0.02996053546667099, -0.007732172962278128, -0.01771465688943863, 0.0014555063098669052, -0.0018103881739079952, -0.018591230735182762, 0.018722062930464745, -0.006960263941437006, 0.018852895125746727, -0.008451748639345169, 0.009923608973622322, -0.004530059173703194, 0.00575333833694458, -0.046445369720458984, 0.04754436016082764, -0.017596907913684845, -0.010139482095837593, -0.04126442223787308, -0.011127264238893986, -0.03147818520665169, 0.022319944575428963, -0.024321673437952995, 0.009262907318770885, 0.020658377557992935, 0.020056549459695816, -0.0001607802987564355, 0.009204032830893993, 0.014077526517212391, -0.0380982868373394, 0.01157863438129425, -0.024897335097193718, -0.04414272680878639, 0.0250412505120039, -0.01658950187265873, 0.0068817646242678165, 0.06164805218577385, 0.050396498292684555, -0.012422501109540462, -0.0025643077678978443, 0.0242955069988966, 0.02539449743926525, 0.0026133698411285877, 0.040976591408252716, 0.03354533389210701, -0.0009607977117411792, -0.018355734646320343, 0.00840595830231905, 0.008477915078401566, -0.005527653265744448, -0.0026215468533337116, 0.01613158918917179, -0.027631724253296852, -0.010407688096165657, 0.014692436903715134, 0.04369789734482765, -0.032603342086076736, 0.016026923432946205, 0.02697756513953209, -0.015542845241725445, -0.013488782569766045, 0.055786777287721634, 0.007333135232329369, -0.01449618861079216, 0.014326106756925583, 0.007091096136718988, -0.04136908799409866, -0.0036273179575800896, 0.006521976552903652, 0.0321061797440052, 0.03383316099643707, 0.0209331251680851, 0.013985943980515003, -0.015255014412105083, -0.010662809945642948, 0.03003903478384018, 0.001528281602077186, 0.002701681340113282, -0.006992971990257502, -0.015189598314464092, 0.005534194875508547, -0.0335976667702198, -0.004785181488841772, 0.03459198772907257, 0.0068228901363909245, 0.012239336036145687, 0.01423452515155077, -0.02972503751516342, 0.011441260576248169, 0.050553496927022934, 0.006247229408472776, 0.0029862411320209503, -0.0250281672924757, -0.0016893686261028051, 0.014260691590607166, 0.03302200511097908, 0.05340563505887985, 0.02659815177321434, -0.01749224215745926, 0.027082230895757675, -0.012461750768125057, -0.024073094129562378, -0.035455480217933655, -0.02771022357046604, 0.008307834155857563, -0.007143429014831781, 0.007346218451857567, -0.00035815266892313957, -0.001957574160769582, -0.011408552527427673, 0.01830340176820755, -0.014129859395325184, -0.0035717145074158907, -0.027919555082917213, 0.009099368005990982, -0.03951127454638481, 0.011402010917663574, -0.007025680039077997, -0.0011570457136258483, 0.03370233252644539, -0.03875244781374931, 0.0201742984354496, 0.0030287615954875946, -0.041578419506549835, 0.04738736152648926, -0.007522841915488243, -0.024988917633891106, 0.021325619891285896, -0.03731329366564751, 0.013514949008822441, 0.013410283252596855, 0.030300697311758995, -0.021050874143838882, -0.04757052659988403, 0.006152376066893339, 0.02144336886703968, -0.005282343365252018, -0.03778428956866264, -0.01415602583438158, -0.025119749829173088, 0.008536789566278458, 0.02436092309653759, -0.014430772513151169, -0.025669245049357414, 0.020867709070444107, 0.017374493181705475, 0.0012854246888309717, 0.011598259210586548, -0.002807982498779893, -0.002384413732215762, -0.0008741214987821877, -0.026284154504537582, -0.022437693551182747, -0.04385489597916603, -0.008857328444719315, -0.02114245668053627, 0.0013712832005694509, 0.0021947072818875313, -0.0328650064766407, 0.008347083814442158, -0.027186894789338112, 0.04296523705124855, 0.005527653265744448, -0.04134292155504227, 0.011487051844596863, -0.006724766455590725, -0.015621344558894634, -0.00866762176156044, -0.011637508869171143, -0.0008021639077924192, -0.00031154375756159425, 0.011284262873232365, 0.015660593286156654, -0.0009877817938104272, 0.025970157235860825, -0.019938800483942032, 0.024112343788146973, 0.0035913391038775444, -0.024570254608988762, -0.04160458594560623, -0.022149862721562386, -0.001588791492395103, -0.024478672072291374, 0.02526366524398327, -0.02721306122839451, -0.007856463082134724, -0.03524614870548248, -0.02891387790441513, -0.04940217360854149, 0.01734832674264908, 0.029018543660640717, 0.02158728428184986, 0.00646310206502676, 0.01695583015680313, -0.031216522678732872, -0.02406001091003418, -0.0035193816293030977, 0.019912634044885635, 0.010917932726442814, 0.0016648375894874334, 0.01740065962076187, -0.02786722220480442, -0.002250310964882374, -0.043069902807474136, -0.025813158601522446, -0.0418662503361702, -0.028966210782527924, 0.0013214035425335169, 0.018107153475284576, -0.012756123207509518, -0.07944120466709137, 0.03310050442814827, 0.034487321972846985, 0.028678379952907562, 0.011781424283981323, -0.019834134727716446, 0.00020094981300644577, -0.02518516592681408, -0.0055112992413342, 0.003682921640574932, 0.031347353011369705, 0.04916667565703392, 0.026323404163122177, 0.00590379536151886, 0.010106774047017097, -0.058612748980522156, 0.005164594389498234, -0.02466183714568615, -0.014980267733335495, 0.030169865116477013, 0.026650484651327133, -0.0014514178037643433, 0.03228934481739998, 0.004320727661252022, 0.027919555082917213, -0.002096583368256688, 0.025590745732188225, 0.011447802186012268, 0.014705520123243332, -0.006450018845498562, -0.08828545361757278, -0.03678996488451958, -0.014849435538053513, -0.025015084072947502, 0.01210850477218628, 0.031635183840990067, 0.0029862411320209503, 0.011473968625068665, 0.02509358339011669, 0.014365356415510178, -0.022097529843449593, 0.028155053034424782, -0.0373394601047039, -0.030143698677420616, 0.006571038626134396, -0.02369368076324463, 0.039799101650714874, 0.027814889326691628, -0.015595178119838238, -0.03875244781374931, -0.030222197994589806, -0.007287343963980675, 0.09608304500579834, 0.01457468792796135, 0.026362653821706772, -0.033126670867204666, -0.08033086359500885, -0.02451792173087597, 0.01868281327188015, -0.019467806443572044, 0.012801914475858212, -0.010250689461827278, -0.004902930464595556, 0.0038464616518467665, -0.03519381582736969, -0.008150835521519184, 0.00519076082855463, -0.001924866228364408, -0.021875115111470222, 0.0006063246983103454, 0.008039628155529499, 0.0410812571644783, -0.00048489621258340776, -0.0031497811432927847, -0.011545926332473755, 0.0005458148662000895, 0.002835784340277314, -0.008144293911755085, -0.0018512732349336147, 0.003223374020308256, -0.06400302797555923, -0.017322160303592682, -0.007967670448124409, -0.009060118347406387, -0.009413364343345165, 0.0041539170779287815, 0.006960263941437006, 0.030510028824210167, -0.008654538542032242, 0.014627020806074142, 0.04288673773407936, -0.042860571295022964, 0.0006856416002847254, 0.021848948672413826, 0.002348434878513217, -0.0011701289331540465, -0.008988160640001297, -0.003262623678892851, 0.012841164134442806, -0.014247608371078968, 0.041212089359760284, -0.0024432882200926542, 0.028442883864045143, 0.026192571967840195, 0.02996053546667099, -0.002950262278318405, -0.02098545804619789, 0.0160661730915308, -0.009589987806975842, -0.04563421010971069, -0.002386049134656787, -0.02667665109038353, 0.011964589357376099, -0.0004135518684051931, 0.032472509890794754, 0.03930194303393364, 0.006057523190975189, -0.02474033646285534, -0.007293885573744774, 0.007293885573744774, -0.03744412586092949, 0.009073201566934586, 0.02778872288763523, -0.02150878496468067, 0.024400172755122185, -0.026650484651327133, 0.006136022042483091, 0.021181706339120865, -0.022764774039387703, -0.01695583015680313, 0.0006427123444154859, 0.024988917633891106, -0.03226317837834358, 0.0026166406460106373, -0.013946694321930408, 0.0034932151902467012, 0.011153430677950382, 0.029986701905727386, 0.0044123101979494095, 0.008471373468637466, -0.0031301563140004873, -0.036502137780189514, -0.031190356239676476, 0.0298820361495018, 0.020658377557992935, -0.03467048704624176, 0.04529405012726784, 0.027893388643860817, -0.04095042496919632, -0.0582987517118454, 0.006907931063324213, -0.013868195004761219, -0.0018234713934361935, -0.04657620191574097, 0.012487917207181454, -0.03608347475528717, 0.004052522126585245, 0.016759583726525307, -0.0440642274916172, 0.031138023361563683, -0.017897821962833405, 0.011526301503181458, 0.03890944644808769, 0.009733903221786022, 0.007509758695960045, 0.006744391284883022, -0.03765345737338066, -0.0039380439557135105, 0.007830296643078327, -0.019376223906874657, 0.008700329810380936, 0.011964589357376099, 0.02128637209534645, -0.013462616130709648, -0.03071936033666134, -0.04458755627274513, -0.005164594389498234, -0.033728498965501785, 0.0044646430760622025, 0.005736984312534332, -0.0005584892351180315, 0.007849921472370625, 0.02054062858223915, -0.013606530614197254, -0.028364384546875954, -0.03595264256000519, 0.028259718790650368, 0.0017335243755951524, 0.0463407039642334, -0.0037254421040415764, -0.04694253206253052, -0.013174785301089287, 0.021181706339120865, -0.011611342430114746, -0.002565943170338869, 0.026545818895101547, -0.017766989767551422, -0.03048386238515377, 0.005406633485108614, 0.01486251875758171, -0.0020099070388823748, -0.016236254945397377, 0.01542509626597166, -0.017727740108966827, 0.026558902114629745, -0.018787479028105736, 0.007817213423550129, -0.015071849338710308, 0.007091096136718988, 0.035874143242836, 0.003089271252974868, -0.025813158601522446, 0.03252484276890755, -0.03990376740694046, -0.07965053617954254, -0.014666270464658737, -0.014875601977109909, 0.002624817658215761, 0.007601340766996145, -0.008634913712739944, 0.004180083516985178, -0.06635800749063492, -0.03969443589448929, 0.011820673942565918, -0.012272044084966183, 0.0006038715946488082, -0.04040092974901199, -0.001864356454461813, 0.04712569713592529, 0.03846461698412895, 0.007555549498647451, -0.0018578148446977139, -0.015634426847100258, 0.01110109779983759, 0.018944477662444115, -0.04764902591705322, 0.019991133362054825, -0.041212089359760284, 0.06599167734384537, 0.03629280626773834, 0.00455622561275959, 0.03040536306798458, 0.03804595395922661, -0.012749581597745419, 0.0463407039642334, 0.007215386256575584, 0.00796112883836031, -0.01874822936952114, -0.009145159274339676, -0.04602670669555664, -0.018290318548679352, -0.0006623371737077832, 0.004657620098441839, 0.019454723224043846, 0.03689463064074516, -0.009334865026175976, 0.03242017701268196, 0.013959777541458607, -0.01695583015680313, 0.004294561222195625, -0.011493593454360962, 0.0066986000165343285, 0.013043953105807304, 0.008490998297929764, -0.0022601233795285225, 0.005187490023672581, -0.012010380625724792, 0.045843541622161865, 0.041813917458057404, -0.005907066166400909, 0.08153451979160309, -0.026585068553686142, 0.009917067363858223, 0.028966210782527924, 0.00496834609657526, 0.019166892394423485, 0.05073666200041771, 0.0023010082077234983, 0.003728712908923626, 0.016262421384453773, 0.01535968016833067, 0.0017547846073284745, -0.021116290241479874, 0.016170838847756386, -0.021613450720906258, 0.011761799454689026, -0.012756123207509518, 0.03935427591204643, 0.007130345795303583, -0.003198843216523528, -0.004229145124554634, 0.018852895125746727, 0.029698871076107025, 0.006603746674954891, 0.014051360078155994, 0.003728712908923626, -0.00590379536151886, -0.028940044343471527, 0.007064929697662592, 0.0003452739038038999, -0.015241931192576885, -0.018591230735182762, -0.0022306861355900764, 0.020645294338464737, 0.021194789558649063, -0.004893118049949408, 0.005275801755487919, 0.0033394875936210155, 0.030797859653830528, -0.03459198772907257, 0.004719765391200781, 0.03064086101949215, 0.023405849933624268, -0.007254635915160179, -0.0065939342603087425, -0.008530247956514359, 0.018211819231510162, 0.04969000443816185, 0.012095421552658081, -0.0021554576233029366, -0.003928231541067362, -0.009989025071263313, -0.016314754262566566, -0.010584311559796333, -0.008373250253498554, 0.019781803712248802, -0.011231929995119572, 0.008752662688493729, -0.022149862721562386, 0.01072168443351984, -0.03317900374531746, -0.019258474931120872, 0.005736984312534332, -0.028442883864045143, 0.024688003584742546, 0.009465697221457958, -0.018722062930464745, 0.009589987806975842, 0.015385846607387066, 0.006531788967549801, 0.003171041375026107, -0.0011979307746514678, -0.01385511178523302, 0.027029898017644882, -0.014535438269376755, -0.016720334067940712, 0.011395469307899475, 0.03467048704624176, 0.03208001330494881, 0.018551981076598167, -0.011277721263468266, -0.03310050442814827, -0.011375845409929752, -0.01110109779983759, -0.0036142347380518913, 0.0012322742259129882, -0.02264702506363392, 0.01696891337633133, 0.03969443589448929, 0.0052038440480828285, 0.00018837768584489822, 0.0027507434133440256, 0.01542509626597166, 0.014993350952863693, 0.014430772513151169, 0.0160661730915308, 0.010741309262812138, 0.04605287313461304, -0.013868195004761219, 0.023549765348434448, -0.02249002642929554, 0.02218911238014698, -0.02870454639196396, -0.0027376601938158274, -0.013946694321930408, -0.001609233906492591, -0.005946315824985504, -0.010734767653048038, -0.01808098703622818, 0.003043479984626174, -0.006999513600021601, 0.025067416951060295, -0.011781424283981323, 0.01038152165710926, -0.009668487124145031, -0.052856139838695526, 0.00903395190834999, -0.057566091418266296, -0.0038530032616108656, -0.0029322728514671326, 0.024190843105316162, 0.0168119166046381, 0.00416372949257493, 0.006015002727508545, -0.00756863271817565, 0.012638374231755733, 0.001417892170138657, -0.02150878496468067, -0.019232308492064476, 0.0045758504420518875, 0.0023582472931593657, 0.017819322645664215, 0.037705790251493454, -0.006659350357949734, 3.7639762012986466e-05, 0.042703572660684586, -0.017452992498874664, 0.01352803222835064, -0.00465434929355979, 0.004520246759057045, -0.0014808550477027893, -0.0034081742633134127, 0.008203168399631977, 0.016079256311058998, 0.004569308832287788, 0.030771693214774132, 0.012285127304494381, -0.02136486954987049, -0.00889003649353981, 0.010525437071919441, -0.005877628922462463, -0.0013353043468669057, -0.02077612653374672, -0.01704741269350052, -0.0038104827981442213, 0.0023435286711901426, 0.0028864815831184387, -0.011042223311960697, -0.007549007888883352, -0.00048694046563468874, -0.0003154278383590281, -0.041656918823719025, 0.014299941249191761, -0.01409060973674059, -0.015752175822854042, -0.00048448736197315156, -7.502399239456281e-05, 0.010636644437909126, 0.004294561222195625, 0.022019030526280403, -0.0074378009885549545, 0.036266639828681946, -0.018368816003203392, 0.012553333304822445, -0.009426447562873363, 0.003133427118882537, -0.006165459286421537, -0.011310429312288761, -0.004150646273046732, 0.014954101294279099, 0.022581608965992928, -0.02001729980111122, 0.01868281327188015, 0.04547721520066261, -0.018643563613295555, 0.018512731418013573, 0.041813917458057404, -0.0020720523316413164, -0.02369368076324463, 0.004500621929764748, -0.02271244116127491, -0.010976807214319706, -0.016183922067284584, 0.016484836116433144, -0.017976321280002594, -0.03019603155553341, 0.00903395190834999, 0.0198079701513052, 0.04050559550523758, 0.011644050478935242, 0.010289939120411873, 0.005167865194380283, 0.019690221175551414, -0.02771022357046604, 0.006914472673088312, -0.0017613262170925736, 0.022817105054855347, 0.011330054141581059, -0.017544575035572052, 0.017688490450382233, 0.010891766287386417, 0.02383759617805481, -0.023667514324188232, -0.005619235802441835, 0.005674839485436678, -0.02301335334777832, -0.04299140349030495, -0.017426826059818268, 0.00852370634675026, -0.004994512535631657, -0.0099039850756526, 0.044718388468027115, 0.01762307435274124, -0.02928020805120468, -0.022450776770710945, -0.0160661730915308, 0.055263448506593704, 0.017662324011325836, -0.015634426847100258, 0.008477915078401566, -0.01613158918917179, -0.009289073757827282, 0.014509271830320358, -0.041499920189380646, -0.005929961800575256, -0.020566795021295547, 0.004235686734318733, 0.006888306234031916, -0.014077526517212391, 0.028599882498383522, -0.004428664222359657, -0.011683300137519836, 0.003866086481139064, -0.014247608371078968, 0.0036665676161646843, -0.058246418833732605, -0.00622106296941638, 0.010106774047017097, 0.01674650050699711, 0.027370059862732887, -0.004350164905190468, 0.01853889785706997, -0.008497539907693863, 0.0004987971042282879, 0.028442883864045143, 0.003728712908923626, 0.024570254608988762, 0.019258474931120872, 0.0010777288116514683, -0.011382387019693851, -0.011153430677950382, -0.0031285209115594625, 0.0060706059448421, 0.02645423635840416, -0.005867816507816315, -0.002582297194749117, 0.025656161829829216, 0.06620100885629654, 0.0006664256216026843, 0.0009002878796309233, -0.0016942748334258795, 0.01464010402560234, 0.019768720492720604, -0.022738607600331306, -0.018421148881316185, 0.018094070255756378, -0.014522355049848557, -0.02846905030310154, 0.022594692185521126, 0.0071499706245958805, -0.01711282879114151, -0.00839941669255495, 0.03608347475528717, 0.03056236170232296, 0.02532908134162426, -0.01778007298707962, 0.017374493181705475, 0.0055440072901546955, 0.03474898636341095, -0.014901768416166306, 0.000553174177184701, 0.007405092939734459, -0.010440396144986153, 0.008163918741047382, -0.011545926332473755, -0.03624047338962555, -0.03446115553379059, 0.03019603155553341, -0.02742239274084568, -0.004791723098605871, 0.03208001330494881, 0.019036060199141502, 0.010355355218052864, -0.0014481469988822937, 0.017230577766895294, 0.028050387278199196, 0.02242461033165455, 0.024413255974650383, 0.014404606074094772, 0.00369927566498518, -0.0335976667702198, -0.028128886595368385, -0.021103207021951675, -0.03262950852513313, -0.04100275784730911, 0.01590917445719242, 0.025420663878321648, -0.018185652792453766, 0.018329568207263947, -0.04204941540956497, 0.009406822733581066, -0.025145916268229485, 0.003050021594390273, -0.049062009900808334, 0.013240201398730278, 0.048303186893463135, -0.016406336799263954, -0.008248959667980671, -0.01583067514002323, 0.022607775405049324, 0.021495701745152473, -0.0010785465128719807, 0.03315283730626106, 0.026545818895101547, 0.019690221175551414, 0.01600075699388981, -0.013881278224289417, -0.03631897270679474, -0.011572092771530151, 0.017060495913028717, -0.02218911238014698, -0.0036207763478159904, -0.0006774645880796015, -0.018198736011981964, -0.018290318548679352, -0.0010744580067694187, -0.02980353683233261, -0.0034310698974877596, 0.009354489855468273, 0.013894361443817616, -0.02339276671409607, -0.0121412118896842, 0.005599610973149538, -0.0005842467653565109, -0.0023075498174875975, -0.009262907318770885, -0.027919555082917213, 0.032917339354753494, 0.009086284786462784, 0.05021333321928978, -0.01577834226191044, -0.020278964191675186, -0.010512353852391243, -0.005056657828390598, 0.00472630700096488, -0.018957560881972313, -0.007522841915488243, 0.007012596819549799, 0.028285885229706764, 0.003712358884513378, 0.006230875384062529, 0.006571038626134396, -0.02607482299208641, 0.02786722220480442, -0.0250412505120039, 0.022084446623921394, 0.008883494883775711, -0.006378061603754759, 0.026401903480291367, -0.024400172755122185, 0.02280402183532715, 0.02076304331421852, -0.019781803712248802, 0.03556014597415924, -0.030065201222896576, -0.03467048704624176, 0.011133805848658085, 0.001421980676241219, 0.029123209416866302, 0.007601340766996145, 0.016393253579735756, 0.031111856922507286, -0.030457695946097374, 0.0343826562166214, 0.002724576974287629, 0.014522355049848557, 0.01363269705325365, -0.00993669219315052, -0.004189895931631327, 0.03208001330494881, 0.014456938952207565, 0.005933232605457306, 0.020566795021295547, 0.005223468877375126, 0.025446830317378044, 0.02742239274084568, -0.029541872441768646, 0.0040427097119390965, 0.014103692956268787, 0.0002947809116449207, -0.005059928633272648, -0.02710839733481407, -0.0005327316466718912, -0.009975941851735115, -0.002543047536164522, -0.004366518929600716, 0.006960263941437006, 0.04134292155504227, 0.001421980676241219, 0.009518030099570751, -0.025813158601522446, 0.02891387790441513, 0.037993621081113815, -0.03909261152148247, 0.0010695517994463444, -0.0022290507331490517, 0.00621779216453433, 0.035533979535102844, -0.0034376115072518587, 0.028338218107819557, 0.03234167769551277, 0.016838083043694496, 0.04641920328140259, -0.009766611270606518, 0.007817213423550129, -0.006479456089437008, 0.022359194234013557, -0.005079553462564945, -0.002835784340277314, -0.023562848567962646, 0.023131102323532104, 0.005665027070790529, -0.018774395808577538, -0.0310071911662817, -0.007732172962278128, 0.0025103394873440266, 0.03257717564702034, 0.0025937450118362904, 0.02883537858724594, 0.009406822733581066, -0.04118592292070389, 0.04118592292070389, 0.03197534754872322, -0.003866086481139064, 0.021351786330342293, -0.007450884208083153, 0.01031610555946827, 0.008510623127222061, -0.030536195263266563, 0.012945828959345818, 0.007823755033314228, 0.000565848546102643, -0.005050116218626499, -0.001797304954379797, -0.019467806443572044, -0.011716008186340332, -0.00717613659799099, -0.00867416337132454, -0.01528118085116148, 0.04325306788086891, -0.04272973909974098, -0.011833757162094116, 0.024452505633234978, -0.004932367708534002, 0.018277235329151154, 0.015542845241725445, -0.03459198772907257, -0.0018398254178464413, 0.019664054736495018, -0.013501865789294243, -0.012357085011899471, 0.03927577659487724, -0.05225431174039841, -0.017322160303592682, -0.008340542204678059, 0.0033394875936210155, -0.010715142823755741, 0.016275504603981972, 0.0071695949882268906, -0.06107239052653313, 0.027893388643860817, 0.04757052659988403, 0.040086932480335236, -0.02054062858223915, 0.009858193807303905, -0.009766611270606518, 0.006692058406770229, 0.004978158511221409, -0.0031530519481748343, 0.0335976667702198, -0.024112343788146973, -0.0009714278276078403, -0.004199708346277475, -0.0008741214987821877, 0.004765556659549475, -0.02831205166876316, 0.012206627987325191, 0.006992971990257502, 0.011781424283981323, -0.029908202588558197, 0.007463967427611351, 0.017544575035572052, 0.0130701195448637, 0.00788262952119112, 0.004588933661580086, 0.011545926332473755, -0.01965097151696682, 0.009145159274339676, -0.030693193897604942, 0.03914494439959526, -0.015817591920495033, -0.01771465688943863, 0.0027278477791696787, -0.0015503595350310206, -0.0028128887061029673, -0.01322057656943798, -0.01577834226191044, 0.020082715898752213, -0.007634048815816641, -0.006495810113847256, 0.027448559179902077, 0.004582392051815987, -0.01237016823142767, 0.031713683158159256, -0.0007011779234744608, -0.006391144823282957, 0.004906201269477606, -0.004000189248472452, 0.029489539563655853, 0.01740065962076187, 0.005037032999098301, 0.012756123207509518, -0.028416717424988747, 0.019598638638854027, 0.01486251875758171, -0.018120236694812775, -0.0024727254640311003, 0.019480889663100243, 0.0017776802415028214, -0.004379602149128914, -0.03877861425280571, -0.006711683236062527, 0.0010949005372822285, 0.024190843105316162, 0.015883008018136024, -0.007869546301662922, -0.011958047747612, -0.013907444663345814, 0.026689734309911728, -0.007280802354216576, -0.002296102000400424, -0.028678379952907562, -0.01673341728746891, 0.02436092309653759, 0.022162945941090584, 0.025420663878321648, -0.0030075013637542725, 0.014103692956268787, 0.03535081446170807, 0.043907228857278824, 0.022084446623921394, -0.022620858624577522, -0.01598767377436161, -0.008379791863262653, -0.0019510326674208045, -0.01236362662166357, -0.00212929118424654, 0.022882521152496338, -0.004268394783139229, 0.029463373124599457, -0.00707801291719079, 0.004808077123016119, -0.01919305883347988, -0.01838189922273159, 0.002407309366390109, 0.019925717264413834, 0.02339276671409607, -0.0034539655316621065, 0.03197534754872322, -0.0024187571834772825, -0.001305049518123269, 0.0151372654363513, 0.006577580235898495, -0.0025037978775799274, -0.026925232261419296, -0.018551981076598167, 0.012468292377889156, 0.025957074016332626, -0.004127750638872385, -0.002605192828923464, -0.03085019253194332, 0.0201873816549778, 0.005279072560369968, -0.0006864593015052378, 0.0201873816549778, -0.016157755628228188, 0.012919662520289421, -0.007810672279447317, -0.011179597117006779, 0.003774503944441676, -0.019153809174895287, -0.03982526808977127, -0.008379791863262653, -0.01734832674264908, -0.017466075718402863, 0.006136022042483091, 0.0025561307556927204, 0.004150646273046732, -0.016471752896904945, -0.004147375468164682, -0.04155225306749344, 0.006966805551201105, -0.005871087312698364, -0.01094409916549921, 0.016537168994545937, 0.01949397288262844, -0.019533222541213036, 0.02106395736336708, -0.03474898636341095, 0.006966805551201105, 0.0034376115072518587, 0.0006439388962462544, -0.011225388385355473, -0.015307347290217876, 0.0016051455168053508, 0.005066470243036747, 0.006718224845826626, -0.0036436719819903374, 0.019860301166772842, 0.011343137361109257, 0.025747742503881454, 0.0034605071414262056, 0.012350543402135372, -0.018290318548679352, -0.009845110587775707, 0.0035815266892313957, 0.0011987484758719802, -0.013763529248535633, 0.007706006523221731, -0.032158512622117996, 0.0008033904014155269, 0.009086284786462784, -0.007535924669355154, 0.01520268153399229, 0.0037090880796313286, -0.0006177725153975189, 0.0059136077761650085, 0.02324885129928589, -0.007575174327939749, -0.015752175822854042, -0.03064086101949215, -0.01808098703622818, -0.04738736152648926, -0.009105909615755081, -0.021927447989583015, -0.001933043240569532, 0.0168119166046381, -0.006489268504083157, -0.02211061306297779, 0.0021129371598362923, -0.025002000853419304, -0.012945828959345818, 0.0022895606234669685, 0.0298820361495018, -0.0003561084158718586, -0.014025193639099598, 0.010898307897150517, -0.007208844646811485, 0.0048342435620725155, -0.00605098158121109, 0.005642131436616182, -0.029201708734035492, 0.002806347096338868, 0.03257717564702034, -0.020069632679224014, 0.003108896082267165, -0.014326106756925583, 0.03890944644808769, -0.025446830317378044, -0.006557955406606197, 0.017518408596515656, -0.026846732944250107, 0.0015528126386925578, 0.007745256181806326, -0.0071630533784627914, 0.01801557093858719, -0.003225009422749281, -0.007647132035344839, 0.030981024727225304, 0.01689041405916214, 0.0009763340349309146, -0.018486564978957176, 0.0070976377464830875, -0.025813158601522446, 0.020579878240823746, 0.00788262952119112, -0.025302914902567863, -0.012690707109868526, -0.006116397213190794, -0.018198736011981964, 0.02870454639196396, 0.004621641244739294, -0.007431259378790855, 0.03461815416812897, 0.005723901093006134, 0.0026068282313644886, 0.011415094137191772, -0.008713413029909134, -0.04231107980012894, 0.03571714460849762, 0.025446830317378044, -0.00236315350048244, 0.0006468008505180478, 0.0010556508786976337, -0.016170838847756386, -0.010584311559796333, -0.009256365709006786, -0.00622106296941638, -0.009321781806647778, -0.0050926366820931435, 0.010675893165171146, -0.025525329634547234, 0.004621641244739294, 0.011971130967140198, 0.012383251450955868, 0.0049160136841237545, -0.017989404499530792, -0.018944477662444115, -0.025800075381994247, -0.017688490450382233, -0.006907931063324213, -0.01378969568759203, 0.0018529086373746395, 0.023523598909378052, -0.00840595830231905, 0.0041244798339903355, 0.020867709070444107, 0.029175542294979095, -0.02870454639196396, 0.018931394442915916, 0.027474725618958473, -0.011297346092760563, 0.018551981076598167, -0.007529383059591055, 0.002739295596256852, -0.02631032094359398, 0.000801755057182163, -0.003879169700667262, 0.006325728725641966, -0.020200464874505997, -0.007620965596288443, 0.001264982158318162, 0.0009885994950309396, 0.0171913281083107, 0.005985565483570099, 0.002430205000564456, -0.019088393077254295, 0.024923501536250114, 0.0023533410858362913, -0.0014162567676976323, -0.0179239884018898, -0.01860431395471096, 0.0020802293438464403, 0.031138023361563683, -0.011369303800165653, 0.0006983159692026675, 0.012507542036473751, 0.0029764287173748016, -0.009132076054811478, -0.012389793060719967, -0.0010826350189745426, 6.899345316924155e-05, 0.023418933153152466, 0.00967502873390913, -0.02771022357046604, 0.0054327999241650105, 0.0019036059966310859, 0.029646538197994232, -0.020422879606485367, -0.003803941188380122, 0.015974590554833412, 0.0030925420578569174, 0.017086662352085114, -0.02256852574646473, 0.0052267396822571754, -0.015529762022197247, 0.02569541148841381, -0.0013475698651745915, -0.017727740108966827, -0.0220451969653368, 0.040165431797504425, 0.040453262627124786, 0.030379196628928185, -0.017609991133213043, -0.0044842679053545, -0.01188609004020691, -0.0030238553881645203, -0.002778545254841447, -0.0010965359397232533, 0.003200478618964553, 0.008052711375057697, -0.013685029931366444, 0.004395956173539162, -0.024308590218424797, -9.653972665546462e-05, 0.006122938822954893, 0.0020622399169951677, 0.0018283776007592678, 0.003305144142359495, -0.013050494715571404, 0.0035226524341851473, 0.007123804185539484, -0.008412499912083149, -0.009832027368247509, 0.009668487124145031, -0.015464345924556255, -0.01221971120685339, -0.012350543402135372, 0.014967184513807297, -0.008209710009396076, -0.01015910692512989, 0.008190085180103779, 0.02734389342367649, 0.016864249482750893, -0.017282910645008087, 0.014299941249191761, -0.01749224215745926, -0.010407688096165657, -0.01665491797029972, -0.01941547356545925, -0.0032102910336107016, -0.02750089205801487, 0.008451748639345169, 0.0048865764401853085, -0.004680515732616186, 0.004768827464431524, 0.003980564419180155, -0.018368816003203392, 0.00426185317337513, 0.0011513218050822616, 0.012415959499776363, -0.019153809174895287, -0.016013840213418007, -0.019912634044885635, -0.02421700954437256, -0.0014604125171899796, -0.014823269098997116, -0.01592225767672062, 0.008903119713068008, 0.02136486954987049, -0.015412013046443462, 0.029986701905727386, 0.008726496249437332, 0.02107704058289528, -2.3125583538785577e-05, -0.007424717769026756, 0.011107639409601688, 0.00019798566063400358, 0.013737362809479237, 0.008968535810709, -0.023641347885131836, -0.03367616608738899, 0.0025054332800209522, 0.00048530506319366395, -0.0060182735323905945, 0.008994702249765396, -0.0023059144150465727, 0.0017237119609490037, 0.005393550265580416, 0.013724279589951038, 0.010787100531160831, -0.0034016326535493135, -0.007529383059591055, -0.020501378923654556, 0.009871277026832104, -0.0015331878094002604, -0.023863762617111206, 0.008988160640001297, -0.01853889785706997, -0.016772666946053505, 0.03085019253194332, -0.017544575035572052, -0.008229334838688374, -0.039328109472990036, 0.006750932894647121, 0.007123804185539484, 0.01613158918917179, -0.010198356583714485, -0.015477429144084454, 0.007817213423550129, -0.008719954639673233, -0.009701195172965527, -0.033126670867204666, 0.010813266970217228, -0.02935870736837387, -0.010100232437252998, 0.032760340720415115, -0.006489268504083157, -0.01314861886203289, -0.009066659957170486, 0.016079256311058998, 0.010440396144986153, 0.00038656775723211467, 0.009648862294852734, 0.009799319319427013, -0.012272044084966183, -0.006129480432718992, -0.006682245992124081, -0.02031821385025978, 0.010865599848330021, -0.0100871492177248, -0.0042062499560415745, -0.005763150751590729, 0.01987338438630104, -0.0025692139752209187, 0.010970265604555607, 0.03401632606983185, -0.009570362977683544, -0.01030956394970417, 0.008621830493211746, -0.040165431797504425, -0.0047524734400212765, 0.006279937457293272, -0.02234611101448536, -0.005553819704800844, -0.015856841579079628, 0.023484349250793457, 0.04655003547668457, -0.0140382768586277</t>
  </si>
  <si>
    <t>[-0.04213770478963852, -0.036718420684337616, -0.011903072707355022, 0.018856899812817574, -0.025368336588144302, -0.002063337480649352, -0.021303873509168625, 0.003943497780710459, 0.009829366579651833, 0.04025754705071449, 0.020833833143115044, 0.019990526139736176, -0.043879617005586624, 0.028395947068929672, -0.0489947609603405, 0.0006247039418667555, -0.0028046872466802597, -0.005128966178745031, 0.011903072707355022, -0.011868510395288467, 6.766545993741602e-05, 0.013354666531085968, -0.03370463475584984, -0.012013670057058334, 0.0013297639088705182, -0.014668013900518417, 0.003110558958724141, -0.0031658578664064407, -0.0022275059018284082, 0.03597188740968704, 0.046257469803094864, 0.0028548019472509623, -0.026778455823659897, -0.003618616843596101, 0.030248457565903664, -0.033953480422496796, -0.03165857866406441, 0.010714147239923477, -0.008647354319691658, -0.020128773525357246, 0.003148576943203807, -0.024442080408334732, -0.007085162214934826, 0.0010947439586743712, -0.05131731182336807, 0.03564009442925453, -0.05115141347050667, 0.016907615587115288, 0.012068969197571278, 0.018414508551359177, 0.07072719931602478, -0.009843191131949425, -0.014833910390734673, 0.03583363816142082, -0.032100968062877655, 0.01385926827788353, -0.015221001580357552, 0.07636767625808716, -0.01007129903882742, -0.013244069181382656, 0.001842142199166119, 0.002709642518311739, 0.015193352475762367, 0.045870374888181686, -0.024455906823277473, -0.04009164869785309, -0.00856440607458353, -0.01777857355773449, -0.003995340317487717, 0.009808629751205444, 0.009787891991436481, -0.0026595278177410364, -0.03425762429833412, -0.011674964800477028, -0.02435913309454918, -0.005173896439373493, 0.05571356788277626, -0.0063317157328128815, 0.020833833143115044, 0.02376466989517212, -0.0426906943321228, 0.0069054411724209785, -0.0010325327748432755, -0.022838415578007698, 0.0462021678686142, 0.04905005916953087, -0.027815310284495354, -0.01458506565541029, -0.00938006304204464, 0.02351582609117031, -0.022506622597575188, 0.007976856082677841, 0.004603627137839794, -0.004372063558548689, -0.01217956654727459, 0.019534310325980186, 0.026128696277737617, -0.004883577581495047, 0.013976778835058212, -0.00204260041937232, -0.04457085579633713, 0.05062607675790787, -0.02955722250044346, 0.005471127573400736, -0.03035905584692955, 0.02449738048017025, 0.02693052776157856, 0.013292455114424229, -0.040395792573690414, -0.040921133011579514, -0.0006026708288118243, 0.006860510446131229, 0.023128734901547432, 0.0011318979086354375, -0.012297076173126698, -0.014419169165194035, -0.009062095545232296, 0.027442041784524918, 0.01660347171127796, -0.050017789006233215, 0.014764786697924137, 0.03682901710271835, 0.006680789403617382, 0.05051547661423683, 0.0003469137300271541, 0.022879889234900475, -0.009829366579651833, -0.05518822744488716, -0.0017747466918081045, 0.0090551832690835, -0.01744678057730198, 0.011820124462246895, -0.01884307526051998, -0.008087453432381153, -0.003587511368095875, -0.0049354201182723045, 0.025921324267983437, 0.01530394982546568, -0.00755520211532712, 0.040921133011579514, 0.008633528836071491, -0.04050638899207115, 0.004627820570021868, -0.015068930573761463, -0.004434274509549141, -0.007845520973205566, -0.05070902407169342, 0.020267019048333168, 0.0030742690432816744, 0.013299367390573025, 0.005744165740907192, -0.07404512912034988, -0.01422562263906002, -0.008025242015719414, 0.00044671082287095487, 0.0004890490090474486, -0.030994992703199387, 0.022700168192386627, -0.011668052524328232, 0.03442351892590523, -0.012691080570220947, -0.016575822606682777, -0.007237233687192202, -0.02211953140795231, -0.012628869153559208, 0.043879617005586624, -0.011267135851085186, 0.013831619173288345, 0.015787815675139427, 0.016492875292897224, -0.040534038096666336, 0.02469092607498169, 0.014571241103112698, -0.032045669853687286, -0.02416558749973774, 0.01501363143324852, 0.010721059516072273, 0.03450646623969078, -0.003122655674815178, 0.006514892913401127, 0.015773991122841835, -0.022893713787198067, 0.007396217901259661, -0.010444565676152706, 0.04031284525990486, 0.024054989218711853, -0.018608056008815765, 0.015608093701303005, -0.028893636539578438, -0.013492913916707039, -0.009214166551828384, -0.020889131352305412, 0.01606430858373642, 0.014460642822086811, -0.03436822071671486, 0.007033319678157568, -0.009449186734855175, -0.006310978438705206, 0.017889169976115227, -0.021898334845900536, -0.042967189103364944, -0.029723118990659714, -0.013596598990261555, -0.010880043730139732, -0.049630697816610336, -0.029750768095254898, -0.02917013131082058, -0.008474545553326607, 0.0313267856836319, -0.0023588405456393957, 0.015580444596707821, -0.03594423830509186, 0.019935226067900658, 0.0004527591518126428, -0.0034872821997851133, -0.0039054795634001493, -0.03746495395898819, -0.03721611201763153, 0.007074793800711632, -0.00981554202735424, -0.018538931384682655, 0.009725681506097317, -0.02640518918633461, -0.012442235834896564, 0.00899297185242176, -0.006165819242596626, -0.03503180667757988, 0.03373228386044502, 0.008052892051637173, 0.02101355418562889, -0.03331754356622696, 0.04202710837125778, 0.02659873478114605, 0.006172731518745422, 0.004175061360001564, -0.028478896245360374, -0.024594152346253395, 0.014460642822086811, -0.03926216810941696, -0.0004933692398481071, -0.023667898029088974, 0.026654034852981567, -0.017681799829006195, -0.019479012116789818, 0.013050522655248642, -0.005274125374853611, 0.048967111855745316, -0.04025754705071449, -0.013313192874193192, -0.05999922752380371, 0.004503398202359676, 0.010880043730139732, -0.0037914258427917957, 0.004983806516975164, 0.00014980365813244134, 0.001484427833929658, 0.01923016645014286, 0.0008497874368913472, 0.0008605879847891629, 0.008184226229786873, 0.01477861125022173, 0.0026595278177410364, 0.032432761043310165, 0.020377617329359055, -0.016285505145788193, -0.01970020681619644, 0.002671624533832073, -0.017930643633008003, -0.0010584540432319045, 0.0015431828796863556, -0.00668424554169178, 0.0022344181779772043, 0.003546037245541811, -0.04009164869785309, 0.03196272253990173, -0.024746224284172058, 0.003784513333812356, 0.04022989794611931, 0.03218391537666321, 0.030193159356713295, 0.011875422671437263, 0.027566464617848396, 0.032902803272008896, 0.02185686118900776, 0.012034406885504723, -0.012525184080004692, 0.009352413937449455, -0.006103607825934887, -0.02883833833038807, 0.03193507343530655, -0.010873131453990936, 0.0020529688335955143, -0.004845559597015381, 0.035335950553417206, 0.06674568355083466, 0.020267019048333168, 0.03199037164449692, -0.02864479273557663, -0.023336105048656464, 0.03436822071671486, 0.008412334136664867, -0.03799029439687729, -0.008308649063110352, -0.014695663005113602, 0.017889169976115227, -0.008813250809907913, 0.006469962652772665, -0.01902279630303383, -0.006660052575170994, 0.02404116466641426, 0.07609118521213531, -0.006065589841455221, -0.014184148982167244, 0.0016053940635174513, 0.0037914258427917957, -0.0029308379162102938, 0.0282576996833086, 0.013188770040869713, -0.001155227073468268, -0.017502078786492348, -0.0199490524828434, -0.01309890951961279, -0.047971732914447784, 0.02719319798052311, -0.0014170324429869652, -0.029446624219417572, -0.022686343640089035, -0.02264486998319626, 0.04772288724780083, -0.010520601645112038, -0.00971185602247715, -0.002137645147740841, 0.02470475062727928, -0.009442274458706379, 0.009221079759299755, -0.004358238540589809, 0.0250227190554142, 0.0014420896768569946, -0.07282855361700058, -0.006317890714854002, 0.008073628880083561, 0.010320143774151802, -0.04653396084904671, 0.01034088060259819, -1.705137219687458e-05, 0.009400800801813602, 0.0036462664138525724, -0.009587434120476246, -0.025451285764575005, -0.012324726209044456, 0.0007538785575889051, -0.018594229593873024, 0.028160927817225456, 0.006214205641299486, 0.03840503469109535, -0.03356638923287392, 0.044874995946884155, 0.009684206917881966, 0.0018939848523586988, 0.0320180207490921, -0.0019147219136357307, -0.023792320862412453, 0.01842833310365677, -0.00967729464173317, 0.0022551552392542362, 0.014170324429869652, -0.012753291986882687, -0.056460101157426834, -0.010333968326449394, 0.0063386280089616776, -0.013831619173288345, -0.01928546652197838, 0.04913300648331642, 0.038958024233579636, 0.019603433087468147, -0.009933051653206348, 0.0070194946601986885, -0.0038605493027716875, -0.033815231174230576, 0.016769368201494217, -0.0027442043647170067, 0.01192380953580141, -0.018538931384682655, -0.024663276970386505, -0.009649645537137985, -0.022368375211954117, -0.01896749809384346, -0.014889208599925041, 0.007617413531988859, 0.02997196465730667, -0.0018127646762877703, 0.025700129568576813, 0.008847812190651894, -0.021649491041898727, 0.031243836507201195, 0.0015742884716019034, 0.0016503243241459131, 0.013479089364409447, 0.01831773668527603, -0.004216535482555628, -0.004140499513596296, 0.04103172942996025, -0.006514892913401127, 0.007292532827705145, 0.011370820924639702, -0.011280960403382778, -0.01376249548047781, -0.03340049088001251, 0.005063298624008894, -0.03425762429833412, 0.023612597957253456, -0.012331638485193253, 0.06431253254413605, -0.02264486998319626, 0.0017280883621424437, 0.0027925907634198666, -0.04669985920190811, 0.03547419607639313, 0.00942153763025999, -0.00454487232491374, 0.048580020666122437, 0.027760010212659836, -0.022686343640089035, -0.010693410411477089, -0.012062056921422482, 0.01770944893360138, 0.004831735044717789, 0.023944390937685966, 0.031769175082445145, 0.0061865560710430145, -0.01725323311984539, 0.010036736726760864, -0.02066793665289879, -0.04990719258785248, 0.020529689267277718, -0.038239140063524246, 0.02773236110806465, 0.04227595403790474, -0.014972156845033169, 0.025036543607711792, -0.01448829285800457, -0.011433032341301441, -0.04739109426736832, 0.014211798086762428, 0.010562076233327389, -0.021566541865468025, 0.028230050578713417, -0.0014127121539786458, -0.004942332394421101, 0.012497534975409508, 0.014985982328653336, -0.004358238540589809, -0.0108040077611804, 0.00912430603057146, -0.029916664585471153, -0.025188615545630455, 0.008972235023975372, 0.01902279630303383, -0.04255244508385658, -0.026128696277737617, 0.039621610194444656, 0.05413755029439926, 0.039483360946178436, 0.014032077044248581, 0.003781057195737958, -0.014847734943032265, 0.022313077002763748, 0.045676831156015396, -0.00707824993878603, -0.0024677100591361523, 0.06033102050423622, -0.0213453471660614, 0.0016390917589887977, 0.014999806880950928, -0.021372996270656586, 0.012926100753247738, -0.010126597248017788, 0.0231010839343071, -0.0041335872374475, -0.03226686641573906, -0.02964017167687416, -0.00640083895996213, -0.009967613033950329, 0.0173223577439785, -0.010327056050300598, -0.03406407684087753, 0.02659873478114605, 0.009919227100908756, -0.003967690747231245, 0.0032228848431259394, 0.044736750423908234, 0.0023761214688420296, -0.01718411035835743, -0.015469846315681934, -0.011813212186098099, 0.0006955555290915072, 0.007783310022205114, 0.05128966271877289, -0.016216380521655083, 0.03060789965093136, 0.04197181016206741, 0.011177275329828262, 0.014135762117803097, 0.018538931384682655, 0.011384645476937294, 0.00030824774876236916, -0.0011975652305409312, -0.056017711758613586, 0.024525029584765434, 0.005263756960630417, 0.0021704789251089096, 0.00872339028865099, 0.017032038420438766, 0.0038985672872513533, 0.005647392477840185, 0.015317775309085846, -0.005205002147704363, 0.016769368201494217, -0.02264486998319626, 0.018027417361736298, 0.009476836770772934, -0.020460566505789757, 0.009096656925976276, 0.006190012209117413, 0.025340687483549118, 0.04697635397315025, 0.0039020234253257513, 0.05300392583012581, 0.007306357380002737, -0.00308809382840991, 0.01935458928346634, 0.025990448892116547, 0.013596598990261555, 0.006342084147036076, 0.01376249548047781, -0.026778455823659897, -0.0020235914271324873, 0.014875384047627449, -0.021760087460279465, -0.023737020790576935, 0.0038328999653458595, -0.021165626123547554, 0.016382277011871338, -0.05560297146439552, -0.024732399731874466, -0.0038812863640487194, -0.005191177129745483, 0.004482660908252001, -0.0014775155577808619, -0.0016148985596373677, 0.0007469661650247872, -0.00934550166130066, -0.03793499618768692, 0.017294708639383316, -0.008619704283773899, 0.002317366423085332, -0.034644715487957, 0.01660347171127796, 0.029723118990659714, 0.008322473615407944, -0.0030932780355215073, 0.018068891018629074, 0.022354550659656525, 0.0038225313182920218, 0.005592093802988529, 0.03127148747444153, 0.03898567333817482, -0.03851563110947609, -0.005692322738468647, 0.005305231083184481, 0.013693371787667274, 0.0017237680731341243, 0.029446624219417572, -0.003336938563734293, 0.013810882344841957, 0.014066639356315136, -0.04047873988747597, -0.0061312573961913586, -0.03431292250752449, -0.007416955195367336, 0.01625785417854786, -0.0074584293179214, 0.0007754796533845365, 0.011502156034111977, 0.01737765595316887, 0.01086621917784214, 0.022105704993009567, -0.029806068167090416, -0.0108938692137599, 0.025534233078360558, 0.036441925913095474, -0.00924872886389494, -0.013071260415017605, -0.00823261309415102, -0.01692144013941288, 0.021898334845900536, -0.0041024815291166306, -0.002967127598822117, 0.0013721021823585033, 0.014723312109708786, 0.010486040264368057, 0.0046658385545015335, -0.007416955195367336, 0.0139975156635046, 0.034478817135095596, 0.022216303274035454, 0.0026094133500009775, -0.006145081948488951, 0.008115102536976337, 0.0034648170694708824, -0.01751590333878994, 0.0012312629260122776, 0.0409487821161747, 0.010790183208882809, -0.022548096254467964, 0.011170363053679466, 0.03060789965093136, 0.04423906281590462, -0.03049730323255062, -0.002270708093419671, 0.029667820781469345, -0.010845482349395752, 0.02619781903922558, 0.002263795817270875, 0.006646227557212114, 0.014737137593328953, -0.014267097227275372, 0.008972235023975372, -0.01678319461643696, 0.0242347102612257, 0.005740709602832794, 0.01765415072441101, -0.002752844709903002, -0.015912236645817757, 0.0437413714826107, 0.006691157817840576, -0.00702986354008317, -0.007949206046760082, -0.0038190751802176237, 0.007893907837569714, -0.03470001369714737, -0.0038881986401975155, -0.03458941727876663, -0.056017711758613586, -0.00889619905501604, 0.02022554539144039, 0.001369509962387383, 0.007416955195367336, 0.057178985327482224, -0.01777857355773449, -0.024442080408334732, -0.010859306901693344, -0.03317929431796074, 0.007306357380002737, 0.022478973492980003, -0.021096501499414444, 0.010271756909787655, 0.0025679392274469137, -0.010064386762678623, 0.01704586297273636, 0.003311017295345664, -0.004683119244873524, 0.028395947068929672, 0.047252848744392395, 0.009227992035448551, 0.017308533191680908, 0.006041396874934435, -0.004620908293873072, 0.021981284022331238, -0.0008152256486937404, 0.01477861125022173, -0.00543310958892107, -0.007949206046760082, 0.00209098681807518, -0.029667820781469345, -0.003476913785561919, -0.0019078095210716128, -0.028561843559145927, -0.03221156820654869, 0.0005154023529030383, -0.007776397280395031, -0.008191138505935669, -0.025437459349632263, 0.0008519475231878459, 0.04222065582871437, -0.018455984070897102, -0.03879212588071823, -0.00012031815276714042, -0.010271756909787655, -0.017667975276708603, 0.008274086751043797, -0.0334281399846077, -0.010188808664679527, -0.007354743778705597, 0.0025783078745007515, -0.035529494285583496, -0.007347831502556801, 0.035723041743040085, -0.013541299849748611, 0.020128773525357246, -0.022409848868846893, 0.013154208660125732, -0.010444565676152706, 0.006241855211555958, -0.007264883257448673, 0.018953673541545868, -0.02462180331349373, 0.026225468143820763, -0.004990719258785248, 0.020446741953492165, 0.025133317336440086, 0.03389818221330643, 0.016105784103274345, 0.008377771824598312, -0.021981284022331238, 0.03356638923287392, -0.01863570511341095, -0.008287911303341389, -0.03508710488677025, 0.0020235914271324873, 0.004147411789745092, 0.0020235914271324873, -0.015138053335249424, -0.013631160371005535, -0.0001733488606987521, 0.003532212460413575, 0.04061698913574219, -0.02323933131992817, 0.027607938274741173, 0.004679663106799126, 0.0057718148455023766, -0.0003775873046834022, -0.04722519591450691, 0.009366238489747047, 0.0432160310447216, -0.01704586297273636, 0.016976740211248398, 0.03093969263136387, 0.014806260354816914, 0.02561718225479126, -0.020170247182250023, 0.008688827976584435, 0.027276145294308662, -0.031907424330711365, -0.026501962915062904, 0.003295464441180229, 0.007679624482989311, 0.007161198183894157, -0.026294592767953873, -0.033151645213365555, 0.008453807793557644, -0.022824591025710106, 0.021843036636710167, -0.007306357380002737, 0.01863570511341095, -0.04443260654807091, 0.030801447108387947, 0.01777857355773449, 0.0011854686308652163, -0.00712663633748889, 0.026059571653604507, -0.028368297964334488, -0.019008971750736237, -0.011280960403382778, 0.023488176986575127, -0.003760320134460926, 0.023018136620521545, 0.010562076233327389, 0.017999768257141113, 0.0014075279468670487, -0.007133548613637686, 0.01772327348589897, -0.004389344248920679, -0.0032315251883119345, -0.01823478750884533, -0.008916935883462429, 0.009995263069868088, 0.03445116803050041, -0.010181896388530731, 0.006421576254069805, -0.008343210443854332, 0.003552949521690607, 0.005775270983576775, 0.0025921324267983437, 0.0008968778420239687, -0.005429653450846672, -0.02082000859081745, 0.013873092830181122, 0.01211735513061285, -0.00839159730821848, 0.009698031470179558, 0.052506234496831894, 0.011246399022638798, -0.0024245078675448895, 0.0006406887550838292, 0.002137645147740841, 0.006660052575170994, -0.014737137593328953, 0.026916703209280968, 0.009131218306720257, -0.006898528430610895, -0.02654343657195568, -0.00013144272088538855, 0.010790183208882809, 0.0075828516855835915, 0.004631276708096266, 0.032156266272068024, 0.0031624017283320427, -0.028561843559145927, -0.007278707809746265, 0.01634080335497856, 0.010465302504599094, 0.012269427068531513, -0.020045824348926544, -0.01425327267497778, 0.0022361462470144033, -0.01448829285800457, 0.0023778495378792286, -0.019451363012194633, 0.025631006807088852, -0.0023467440623790026, -0.012290163896977901, -0.02402734011411667, -0.019852278754115105, -0.03652487322688103, -0.01372793409973383, 0.03022080846130848, -0.00872339028865099, 0.0025921324267983437, 0.008246437646448612, 0.0028340648859739304, -0.011723351664841175, -0.0021808475721627474, 0.0134307025000453, -0.003763776272535324, 0.017557376995682716, 0.01352747529745102, 0.006760281510651112, -0.02752499096095562, 0.02626694180071354, -0.01049986481666565, -0.04155706986784935, -0.012034406885504723, -0.014446818269789219, 0.0139975156635046, -0.025119492784142494, 0.03317929431796074, -0.02390291728079319, 0.0108040077611804, -0.031769175082445145, 0.006701526697725058, -0.013105821795761585, 0.004378975834697485, 0.022672519087791443, 0.006283329334110022, -0.0007400538306683302, -0.022617220878601074, 0.017999768257141113, 0.029806068167090416, 0.013866180554032326, 0.011806298978626728, -0.0038536370266228914, 0.0014049358433112502, -0.030110210180282593, 0.017350006848573685, -0.019133394584059715, -0.008239525370299816, 0.017474429681897163, 0.008764863945543766, -0.011004466563463211, -0.011730263940989971, -0.02507801726460457, -0.006549454759806395, -0.01425327267497778, 0.012725642882287502, 0.032764554023742676, -0.007472253870218992, 0.016091957688331604, 0.004258009605109692, 0.02080618403851986, -0.01477861125022173, 0.03682901710271835, 0.009262553416192532, -0.004219991620630026, 0.018552755936980247, 0.00912430603057146, 0.01936841383576393, -0.00830173585563898, 0.006995301693677902, 0.012041319161653519, -0.007368568796664476, -0.0017937556840479374, 0.0414741188287735, -0.04233125224709511, -0.024442080408334732, -0.015027455985546112, 0.024483555927872658, -0.016161082312464714, 0.029087182134389877, 0.0005892781191505492, -0.011363908648490906, 0.013264806009829044, -0.026833755895495415, 0.02455267868936062, -0.04299483820796013, -0.041722964495420456, 0.025921324267983437, -0.031575631350278854, 0.017557376995682716, 0.00186460732948035, -0.02587985061109066, 0.011253311298787594, -0.002134189009666443, 0.00510131660848856, -0.002039144281297922, 0.023488176986575127, -0.0025973168667405844, -0.009587434120476246, 0.0047280495055019855, -0.02482917346060276, -0.022478973492980003, 0.006058677565306425, 0.006328259594738483, -0.0028236962389200926, -8.078812970779836e-05, 0.006300610024482012, 0.00712663633748889, 0.041778262704610825, 0.031050290912389755, 0.015290125273168087, -0.003110558958724141, 0.00538472319021821, 0.01692144013941288, 0.007313269656151533, -0.02317020855844021, -0.0018352298066020012, -0.0026042291428893805, -0.0017237680731341243, 0.016879966482520103, -0.020460566505789757, -0.01227633934468031, -0.02402734011411667, 0.010015999898314476, 0.023958217352628708, 0.01092843059450388, -0.004337501712143421, -0.03688431903719902, 0.02594897523522377, -0.020972080528736115, -0.01679701916873455, 0.026792282238602638, -0.0323774628341198, 0.016050484031438828, -0.0021480137947946787, -0.03436822071671486, 0.004769523628056049, 0.008979147300124168, 0.04227595403790474, 0.04493029788136482, 0.006234942469745874, 0.01791681908071041, -0.013880005106329918, 0.016147257760167122, -0.00658747274428606, -0.02600427344441414, -0.007976856082677841, -0.027248496189713478, -0.024442080408334732, 0.03846033290028572, -0.01699056476354599, -0.010783270932734013, 0.0019907576497644186, 0.017930643633008003, -0.04664456099271774, 0.016244029626250267, -0.007804046850651503, 0.0068155801855027676, 0.019796980544924736, -0.04589802771806717, 0.058450859040021896, 0.01409428846091032, 0.0023536563385277987, 0.04009164869785309, 0.014419169165194035, -0.021815387532114983, -0.004323677159845829, -0.012718729674816132, -0.02199510857462883, 0.012580483220517635, 0.023349929600954056, -0.013112734071910381, -0.018055066466331482, -0.002103083534166217, -0.016230205073952675, 0.0334281399846077, 0.02582455240190029, -0.020889131352305412, -0.026128696277737617, -0.003357675625011325, -0.027151724323630333, 0.023405227810144424, -0.013624248094856739, -0.0006139033939689398, 0.027607938274741173, -0.06276416778564453, 0.004997631534934044, 0.01534542441368103, -0.04412846267223358, -0.017239408567547798, 0.03199037164449692, -0.002695817733183503, -0.011135800741612911, -0.0021929440554231405, 0.006452681962400675, -0.009373150765895844, -0.0018473264062777162, -0.010714147239923477, -0.0377967469394207, 0.0030621725600212812, 0.0638701468706131, 0.020253194496035576, -0.014502117410302162, -0.002704458311200142, -0.015704866498708725, -0.009165780618786812, -0.0021549260709434748, 0.004679663106799126, -0.00577872758731246, 0.00042446170118637383, -0.004997631534934044, -0.010133509524166584, 0.03793499618768692, -0.02257574535906315, -0.008384684100747108, -0.0024642539210617542, -0.0016511883586645126, -0.012255602516233921, -0.0430501364171505, 0.014515941962599754, 0.01515187881886959, 0.028617141768336296, -0.005491864867508411, -0.0057649025693535805, 0.010154247283935547, 0.02246514894068241, -0.002714826725423336, 0.018608056008815765, 0.01376249548047781, 0.015055105090141296, -0.010154247283935547, 0.0031865949276834726, -0.016437577083706856, 0.014108113013207912, 0.03503180667757988, 0.026363715529441833, 0.0044515556655824184, 0.022686343640089035, 0.010085123591125011, 0.013029785826802254, 0.022478973492980003, 0.006321347318589687, 0.008986059576272964, 0.034617066383361816, 0.01744678057730198, -0.014654189348220825, -0.028921285644173622, -0.010548250749707222, 0.006819036323577166, 0.008640442043542862, 0.012767116539180279, -0.004631276708096266, 0.02831299975514412, -0.014267097227275372, -0.010624286718666553, 0.006843229755759239, -0.019340764731168747, 0.006442313082516193, -0.013928391970694065, -0.013202594593167305, -0.008709564805030823, -0.006055221427232027, -0.008122014813125134, -0.03163092955946922, -0.027842959389090538, -0.036580175161361694, 6.539734022226185e-05, 0.014363870024681091, 0.0323774628341198, -0.023059610277414322, -0.040202245116233826, -0.0125113595277071, 0.024317659437656403, 0.021110327914357185, 0.00846072006970644, -0.021621841937303543, -0.02687522955238819, 0.035391248762607574, 0.028478896245360374, -0.002718282863497734, 0.004237272776663303, 0.016409926116466522, 0.00875795166939497, 0.012027494609355927, 0.014875384047627449, 0.011889247223734856, 0.01515187881886959, -0.016174906864762306, 0.026114869862794876, -0.022755466401576996, 0.007257970981299877, 0.014474467374384403, -0.02113797701895237, -0.012158829718828201, 0.0320180207490921, 0.009400800801813602, -0.005789096001535654, 0.007492991164326668, -0.0017038950463756919, -0.014640363864600658, 0.024068813771009445, -0.008813250809907913, -0.022423673421144485, -0.004119762685149908, -0.0090551832690835, -0.00991231482475996, 0.02614252083003521, -0.005740709602832794, 0.0022620675154030323, -0.025313038378953934, 0.02619781903922558, 0.02271399274468422, -0.02093060500919819, -0.0010515417670831084, -0.022810766473412514, -0.007520640268921852, -0.04313308373093605, 0.004748786799609661, 0.0014472740003839135, -0.004807541612535715, -0.025907499715685844, 0.01692144013941288, -0.002512640319764614, 0.0004981214879080653, 0.03187977522611618, 0.0014187605120241642, 0.02059881202876568, -0.003539124969393015, -0.018856899812817574, -0.013962953351438046, -0.0014170324429869652, -0.0012934741098433733, -0.034202322363853455, 0.01231781393289566, 0.0035080192610621452, -0.01876012608408928, -0.005156615749001503, -0.012580483220517635, -0.016091957688331604, 0.02495359629392624, -0.0036670034751296043, -0.03541889786720276, 0.007893907837569714, 0.010313231498003006, 0.0038640054408460855, 0.007534465286880732, -0.022022757679224014, -7.992408791324124e-05, -0.02507801726460457, 0.019078094512224197, -0.0034596328623592854, 0.012677256017923355, -0.010119684971868992, -0.015856938436627388, 0.01704586297273636, -0.01653434894979, 0.0014524582074955106, 0.013409965671598911, -0.020101122558116913, -0.01816566474735737, -0.009794804267585278, -0.00904827006161213, -0.0008355306927114725, -0.018331561237573624, 0.010741797275841236, 0.020170247182250023, -0.00313648022711277, 0.010451477952301502, 0.008633528836071491, -0.030524952337145805, 0.0063351718708872795, -0.03787969425320625, 0.009933051653206348, -0.03746495395898819, 0.0002689337416086346, 0.02351582609117031, 0.02752499096095562, -0.023654073476791382, 0.009158868342638016, 0.0026128694880753756, 0.004980350378900766, -0.01823478750884533, 0.01188233494758606, -0.004676206968724728, -0.030994992703199387, 0.019575783982872963, -0.03304104879498482, -0.010942255146801472, -0.003563318168744445, 0.03196272253990173, -0.009269465692341328, -0.0017972118221223354, 0.008799425326287746, -0.020170247182250023, -0.009967613033950329, -0.0005685410578735173, 0.03555714711546898, 0.02666785940527916, -0.024442080408334732, -0.010568988509476185, -0.022271601483225822, -0.004064463544636965, 0.0435754768550396, -0.0035097473300993443, 0.014903034083545208, 0.017239408567547798, -0.01824861206114292, 0.01287771388888359, 0.03613778203725815, -0.005536795128136873, 0.004786804784089327, -0.01876012608408928, -0.02758028917014599, -0.006411207839846611, -0.017239408567547798, 0.006743000820279121, -0.0036911966744810343, -0.004392800386995077, -0.028727740049362183, 0.005910062231123447, 0.027953557670116425, 0.002706186380237341, -0.022672519087791443, -0.008357034996151924, 9.029261855175719e-05, -7.360576273640618e-05, 0.003129567950963974, 0.007810959126800299, 0.03721611201763153, 0.009532134979963303, -0.00020337439491413534, 0.0034855541307479143, -0.013935304246842861, -0.022824591025710106, -0.015359248965978622, -0.00971185602247715, -0.0018386859446763992, -0.004372063558548689, -0.0030086017213761806, -0.008709564805030823, -0.0044550118036568165, -0.0046692946925759315, -0.00787317007780075, 0.016313154250383377, 0.04155706986784935, -0.0046692946925759315, -0.008778688497841358, 0.003798338118940592, 0.011716438457369804, 0.004620908293873072, -0.025340687483549118, 0.006722263526171446, -0.00872339028865099, 0.015276300720870495, -0.0006208157283253968, -0.006953827571123838, -0.010479127988219261, -0.005595549941062927, 0.012621956877410412, 0.01599518582224846, -0.0004231656203046441, -0.01043765340000391, 0.0298337172716856, 0.009566697292029858, 0.014792435802519321, -0.021566541865468025, 0.02311491034924984, 0.028478896245360374, -0.010741797275841236, -0.02258956991136074, -0.018608056008815765, 0.025769252330064774, 0.051400259137153625, 0.013693371787667274, -0.012380024418234825, -0.029418975114822388, 0.021428294479846954, 0.007852433249354362, -0.010444565676152706, -0.009255641140043736, 0.005301774945110083, -0.03008256107568741, 0.00456215301528573, -0.0033974216785281897, 0.0048766653053462505, -0.002322550630196929, 0.005460759159177542, -0.008502194657921791, -0.003387053031474352, 0.013244069181382656, 0.0015146693913266063, -0.002970583736896515, -0.004983806516975164, -0.02619781903922558, 0.005951536353677511, -0.00019657005032058805, -0.008267174474895, 0.04114232584834099, -0.015856938436627388, -0.019078094512224197, 0.03154798224568367, 0.015497496351599693, -0.002479806775227189, 0.014529766514897346, 0.005097860470414162, -0.005574813112616539, -0.018220962956547737, -0.016105784103274345, -0.008101277984678745, 0.022755466401576996, 0.016949091106653214, 0.03436822071671486, 0.018455984070897102, -0.017833871766924858, -0.015580444596707821, 0.008059804327785969, 0.021096501499414444, -0.0021704789251089096, 0.011059765703976154, -0.018718652427196503, -0.031188538298010826, 0.0110252033919096, -0.016216380521655083, -9.693495667306706e-05, 0.007769485004246235, 0.0022396023850888014, -0.0005970544880256057, 0.0007495583267882466, -0.006570191588252783, -0.014944507740437984, 0.026640210300683975, -0.053833406418561935, 6.550534453708678e-05, 0.023612597957253456, 0.0041335872374475, -0.004064463544636965, -0.030524952337145805, 0.007810959126800299, 0.02152506820857525, -0.012697992846369743, 0.006649683695286512, 0.0001085995536413975, -0.010873131453990936, 0.03470001369714737, 0.002341559622436762, 0.0038501808885484934, 0.009884664788842201, -0.02567248046398163, -0.056266557425260544, 0.0016278591938316822, -0.024193236604332924, 0.013817794620990753, -0.013244069181382656, -0.01593988761305809, -0.01580164022743702, 0.010707234963774681, -0.024483555927872658, 0.011695701628923416, 0.0007979447836987674, 0.011446856893599033, -0.04841412231326103, 0.02969546988606453, 0.003940041176974773, 0.015787815675139427, -0.008439983241260052, -0.0099745262414217, 0.008751039393246174, -0.0018335017375648022, 0.025644831359386444, -0.005263756960630417, -0.0030397074297070503, 0.03470001369714737, 0.007492991164326668, 0.008274086751043797, 0.005215370561927557, -0.0019078095210716128, 0.017889169976115227, 0.04708695039153099, 0.017225584015250206, -0.02369554713368416, -0.03389818221330643, 0.015566620044410229, -0.0030431635677814484, 0.006037940736860037, -0.0023294631391763687, -0.017958294600248337, -0.02317020855844021, -0.004683119244873524, -0.004897402133792639, 0.00967729464173317, 0.010486040264368057, -0.0023968585301190615, -0.0268614050000906, -0.0006458730204030871, 0.008177313953638077, -0.030994992703199387, 0.015082755126059055, -0.019644908607006073, -0.016479050740599632, 0.05239563807845116, -0.036386627703905106, -0.005775270983576775, -0.014861559495329857, -0.013783232308924198, 0.008274086751043797, 0.0011198011925444007, 0.019313115626573563, -0.010776358656585217, 0.03735435754060745, 0.018939847126603127, -0.025658655911684036, -0.0143500454723835, 0.022174829617142677, 0.007907732389867306, -0.03226686641573906, 0.036718420684337616, -0.016091957688331604, -0.02061263844370842, -0.0017436410998925567, -0.01313347090035677, 0.010230283252894878, -0.013506738469004631, 0.00454487232491374, 0.010548250749707222, -0.01970020681619644, 0.019216341897845268, -0.018926022574305534, -0.018926022574305534, -0.01909191906452179, 0.011204924434423447, -0.025631006807088852, -0.02257574535906315, 0.030801447108387947, -0.005944623611867428, 0.019714031368494034, 0.02726232074201107, -0.03409172594547272, -0.003525300184264779, 0.003749951720237732, -0.013693371787667274, 0.00017151277279481292, 0.02950192429125309, -0.021290048956871033, 0.0002592132368590683, -0.020515864714980125, 0.01515187881886959, 0.0323774628341198, 0.004468836355954409, 0.00</t>
  </si>
  <si>
    <t>[-0.024641433730721474, -0.021186895668506622, -0.012661991640925407, 0.00764734111726284, -0.010983476415276527, -0.02967001311480999, -0.03440606966614723, 0.015684710815548897, -0.01902781054377556, -0.0010203419951722026, -0.006665305700153112, 0.0130380904302001, -0.022900234907865524, 0.01635333150625229, -0.04045151174068451, 0.02412603795528412, 0.0036774100735783577, -0.02933570183813572, 0.03866852447390556, -0.019724290817975998, 0.010879004374146461, 0.03568759188055992, 0.019877515733242035, 0.013086843304336071, -0.00188397616147995, -0.019264614209532738, -1.4188042769092135e-05, -0.0049310727044939995, -0.04716556891798973, 0.007556798867881298, 0.04925500601530075, 0.015406119637191296, -0.025797588750720024, 0.01501609105616808, -0.006888179108500481, 0.015141457319259644, -0.005913108121603727, 0.025936884805560112, 0.002794622676447034, -0.05050867050886154, -0.009604447521269321, -0.05945146083831787, -0.02653585560619831, -0.014124597422778606, -0.035771168768405914, 0.027538785710930824, -0.03766559436917305, -0.007445362396538258, -0.01402709074318409, 0.029168548062443733, 0.0359661839902401, -0.018275612965226173, -0.006080263294279575, -0.021381910890340805, -0.017941303551197052, -0.00692648533731699, -0.03047792799770832, 0.0869763195514679, 0.003969931043684483, -0.012028194963932037, 0.011847110465168953, 0.003962966613471508, 0.0007382679032161832, 0.0359661839902401, -0.03072866052389145, -0.042596664279699326, -0.06039867177605629, 0.010746673680841923, -0.0004783941258210689, 0.024042461067438126, -0.021827656775712967, -0.0173841193318367, -0.028694942593574524, 0.017453767359256744, 0.015517556108534336, 0.03816705942153931, 0.02863922342658043, -0.006801119074225426, 0.0031707214657217264, 0.0440174825489521, -0.04797348380088806, 0.028485998511314392, -0.0035137373488396406, -0.004558456130325794, 0.06931360810995102, 0.03983860835433006, -0.06268312782049179, -0.01402012538164854, -0.019278543069958687, 0.01461213268339634, 0.009785532020032406, 0.018345260992646217, -0.006320548243820667, -0.030867956578731537, 0.010126806795597076, 0.019975023344159126, -0.007898073643445969, -0.017328402027487755, 0.004610692150890827, 0.012230174615979195, -0.03150871768593788, 0.01600509136915207, -0.02911282889544964, -0.010050194337964058, -0.02922426536679268, 0.010273067280650139, -0.012884864583611488, -0.011331715621054173, 0.0013328869827091694, 0.01855420507490635, 0.009820356033742428, -0.016645852476358414, 0.03298525512218475, -0.011854075826704502, -0.03864066302776337, -0.009701955132186413, -0.0013816405553370714, 0.03290167450904846, 0.005874801892787218, -0.026619434356689453, 0.032038040459156036, 0.018164176493883133, -0.018637781962752342, 0.046775542199611664, 0.006919520441442728, 0.01518324576318264, 0.0009376350790262222, -0.028304914012551308, -0.033681731671094894, -0.024766799062490463, -0.03432249277830124, 0.009883039630949497, -0.04117584973573685, 0.004979826044291258, 0.005157428327947855, -0.02412603795528412, 0.009639271534979343, 0.0706508457660675, -0.0003963401832152158, 0.025658292695879936, -0.0007426209049299359, -0.012989336624741554, 0.018331332132220268, 0.04554973915219307, 0.009548729285597801, 0.017481626942753792, -0.034489646553993225, -0.0017812454607337713, -0.028555646538734436, 0.021632643416523933, -0.0022287333849817514, -0.04137086123228073, 0.00018696112965699285, 0.048168499022722244, 0.004809188656508923, 0.0032978288363665342, 0.003903765697032213, 0.0719323679804802, -0.02039290964603424, 0.030561506748199463, 0.006721023935824633, -0.05722272768616676, -0.010098948143422604, -0.03604976087808609, 0.005578798241913319, 0.014765358529984951, 0.014236033894121647, -0.00012754274939652532, -0.014375329948961735, 0.00628920691087842, -0.00664092879742384, 0.02702339179813862, 0.05170661211013794, -0.029809309169650078, 0.012710744515061378, -6.943026528460905e-05, 0.014974301680922508, 0.05816993862390518, -0.01774628832936287, 0.012397329322993755, -0.004648998379707336, -0.03003218211233616, -0.009604447521269321, 0.021270474418997765, 0.023262403905391693, 0.019041741266846657, -0.03267880156636238, -0.017008021473884583, -0.020824726670980453, -0.0081070177257061, 0.006679235026240349, -0.013476871885359287, -4.832504600926768e-06, 0.031035112217068672, -0.025769729167222977, 0.0033709590788930655, -0.0006869025528430939, -0.021242614835500717, -0.0283884909003973, -0.019612852483987808, -0.020086459815502167, 0.007828425616025925, -0.007264277897775173, -0.01728661358356476, -0.02386137656867504, -0.001113496022298932, 0.0033152408432215452, -0.030895816162228584, -0.006623516790568829, -0.0089776162058115, 0.0029635189566761255, -0.03117440827190876, 0.028694942593574524, -0.0036634805146604776, 0.013400259427726269, -0.0029269536025822163, -0.024780727922916412, -0.014737498946487904, -0.03153657540678978, -0.010440222918987274, 0.004245040472596884, 0.006243935786187649, -0.004593280144035816, -0.011046160012483597, 0.017453767359256744, -0.033570297062397, -0.008782601915299892, -0.05457610636949539, 0.023345980793237686, 0.006052404176443815, -0.060231518000364304, 0.013177385553717613, 0.003207286586984992, 0.019612852483987808, -0.004875354003161192, -0.049645036458969116, -0.021702291443943977, 0.018707429990172386, 0.011686920188367367, -0.03334742411971092, 0.0067802248522639275, 0.04323742538690567, -0.04733272269368172, -0.03618905693292618, 0.0153504004701972, 0.006292689125984907, 0.014514626003801823, 0.004231111146509647, 0.0018891997169703245, -0.05945146083831787, 0.0018091046949848533, 0.014918583445250988, -0.038557086139917374, -0.027636293321847916, -0.02712089940905571, 0.019738219678401947, -0.019264614209532738, 0.02224554494023323, -0.038529228419065475, 0.01693837344646454, -0.0074523272924125195, -3.8197529647732154e-05, 0.02886209636926651, 0.019529275596141815, -0.04889283701777458, -0.04995148628950119, 0.014500696212053299, 0.029865026473999023, -0.012244103476405144, 0.018456697463989258, 0.03582688793540001, 0.010321821086108685, 0.019863585010170937, -0.028917815536260605, 0.054743263870477676, -0.013539554551243782, -0.021632643416523933, 0.04332100600004196, -0.002892129821702838, 0.013079878874123096, 0.03546471893787384, -0.0008932345081120729, -0.0021660502534359694, -0.002660550409927964, 0.02178586833178997, -0.016826936975121498, 0.02468322217464447, -0.00806522835046053, -0.06117872893810272, 0.015169315971434116, -0.004816153552383184, 0.018526345491409302, -0.029391421005129814, 0.06285028159618378, 0.029948603361845016, 0.034378211945295334, 0.006418055389076471, -0.020351121202111244, -0.030867956578731537, -0.006236970890313387, 0.010273067280650139, -0.03092367574572563, 0.008970651775598526, -0.016172247007489204, 0.011603343300521374, 0.002056354656815529, -0.008246313780546188, -0.019626783207058907, 0.007765742484480143, -0.021465487778186798, 0.10397040843963623, 0.02145155891776085, -0.010342715308070183, -0.030533647164702415, 0.0016950562130659819, -0.006620034575462341, 0.014389259740710258, 0.043516017496585846, -0.017467698082327843, -0.028304914012551308, 0.00012340740067884326, 0.006365819368511438, -0.018804937601089478, 0.0015226776013150811, 0.011979442089796066, -0.013727604411542416, 0.012271963059902191, -0.0036948220804333687, 0.04217877984046936, 0.003802776336669922, 0.009938757866621017, 0.022440558299422264, 0.009479081258177757, 0.009005475789308548, -0.0008540575508959591, -0.008768673054873943, -0.009827321395277977, 0.00687076710164547, -0.03145299851894379, -0.012585378251969814, -0.02759450487792492, -0.005770329851657152, -0.020351121202111244, 0.00864330679178238, 0.012655026279389858, 0.016158316284418106, 0.01470964029431343, -0.0026205028407275677, -0.004628104157745838, -0.020114317536354065, 0.0007918097544461489, -0.024070320650935173, 0.027900954708456993, 0.015712570399045944, 0.008441327139735222, -0.044435370713472366, 0.01888851448893547, 0.004217181354761124, 0.018052740022540092, 0.0016654557548463345, 0.030115759000182152, 0.01599116250872612, 0.010405398905277252, 0.02224554494023323, -0.029001392424106598, 0.034350354224443436, -0.02157692424952984, -0.03554829582571983, -0.03384888917207718, 0.01830347254872322, 0.017941303551197052, -0.04660838469862938, 0.04020077735185623, 0.013372399844229221, -0.0024986190255731344, -0.04320956766605377, 0.006731471046805382, 0.015545414760708809, -0.015921514481306076, 0.0013128631981089711, 0.01466785091906786, -0.01646476797759533, 0.004669892601668835, -0.0336260125041008, 0.03407176211476326, -0.01830347254872322, -0.009562659077346325, -0.005537009332329035, -0.013581343926489353, 0.02537970058619976, 0.000959400029387325, 0.030561506748199463, -0.02110331878066063, 0.014765358529984951, 0.028778519481420517, 0.010349680669605732, 0.03398818150162697, -0.0015958078438416123, -0.022914163768291473, -0.03671838343143463, -0.03301311284303665, 0.03816705942153931, 0.015837935730814934, -0.018498485907912254, -0.003210769034922123, 0.006264830008149147, -0.014514626003801823, -0.009869109839200974, 0.01809452846646309, 0.008719919249415398, 0.028834236785769463, -0.02897353284060955, 0.03652336820960045, -0.027176616713404655, 0.0006255253683775663, 0.027329841628670692, -0.03696911409497261, 0.04557759687304497, 0.02479465864598751, -0.004819635767489672, 0.0011457082582637668, 0.07393822818994522, -0.020560065284371376, 0.023485276848077774, -0.00443308986723423, 0.030672943219542503, 0.015252893790602684, 0.024139968678355217, 0.03694125637412071, 0.0014234293485060334, 0.033681731671094894, -0.010774532333016396, -0.03733128309249878, -0.020420769229531288, 0.005676305387169123, -0.033458858728408813, 0.04775061085820198, 0.009597483091056347, -0.026020461693406105, -0.010941687971353531, 0.011269032955169678, 0.03047792799770832, -0.030310774222016335, 0.010461117140948772, 0.019417839124798775, 4.739323048852384e-05, 0.023499207571148872, -0.018804937601089478, 0.0021695327013731003, 0.011178490705788136, -0.009423363022506237, -0.02582544833421707, -0.028082039207220078, 0.016297612339258194, -0.024279262870550156, -0.021131178364157677, 0.006028027273714542, -0.0034127479884773493, -0.016882654279470444, -0.011164560914039612, 0.0254911370575428, 0.042708102613687515, 0.07544262707233429, -0.02099188230931759, 0.01351169589906931, -0.02143762819468975, -0.023262403905391693, 0.04880926012992859, 0.017899515107274055, -0.010663095861673355, 0.03769345209002495, -0.038194917142391205, -0.034378211945295334, 0.03671838343143463, -0.006647893693298101, -0.040980834513902664, -0.007577693555504084, 0.02018396556377411, 0.00985518004745245, -0.012299821712076664, -0.014932513236999512, 0.005408160854130983, -0.024307122454047203, 0.0035624909214675426, -0.02088044583797455, -0.004938037134706974, 0.04343244060873985, 0.005105192307382822, 0.0022182860411703587, 0.010112877935171127, 0.021395839750766754, -0.004652481060475111, 0.019376050680875778, -0.04853066802024841, -0.00269711553119123, -0.013992266729474068, 0.024655362591147423, 0.03805562108755112, -0.029586434364318848, 0.028806379064917564, 0.006856837309896946, -0.036328352987766266, 0.028778519481420517, 0.005429055076092482, -0.029001392424106598, 0.012961477041244507, 0.008315960876643658, -0.014152457006275654, 0.003047096310183406, 0.011234208941459656, -0.0037087516393512487, -0.01933426223695278, 0.003799293888732791, -0.010677025653421879, 0.049422163516283035, 0.0058364951983094215, -0.005530044436454773, 0.0072851721197366714, -0.014932513236999512, 0.024516066536307335, -0.011888899840414524, -0.010454152710735798, -0.02237091027200222, 0.034127477556467056, 0.01025913842022419, 0.03429463505744934, -0.010119842365384102, 0.01922282576560974, 0.033570297062397, -0.001547924941405654, -0.007856285199522972, 0.04139872267842293, -0.030087899416685104, -0.0017342331120744348, 0.013247033581137657, -0.011275997385382652, 0.0011091430205851793, 0.006442432291805744, 0.007807531394064426, -0.04134300351142883, 0.005150463432073593, 0.0009445998584851623, 0.0010159889934584498, -0.003400559537112713, -0.023777799680829048, 0.02922426536679268, 0.005077333189547062, 0.006327513139694929, 0.0038863536901772022, -0.03526970371603966, 0.011039194650948048, -0.015002161264419556, -0.009576588869094849, -0.006484221201390028, 0.026285123080015182, 0.001960588851943612, -0.032873816788196564, 0.019654642790555954, -0.001778633682988584, 0.01048201136291027, -0.02246841788291931, 0.012285892851650715, 0.030171478167176247, -0.013017195276916027, -0.012989336624741554, 0.02072722092270851, 0.04429607465863228, -0.026354771107435226, -0.018582064658403397, -0.0005867836880497634, -0.0027893991209566593, -0.010057158768177032, 0.028555646538734436, -0.036913394927978516, 0.019153177738189697, 0.022635573521256447, -0.02086651511490345, -0.025463277474045753, -0.040618665516376495, -0.024989672005176544, -0.015113597735762596, 0.002822481794282794, 0.009409433230757713, 0.017997020855545998, 0.006919520441442728, 0.010941687971353531, 0.004628104157745838, -0.0023366876412183046, -0.03861280530691147, 0.005157428327947855, 0.0167851485311985, -0.007055333815515041, -0.0055683511309325695, 0.022120177745819092, -0.03298525512218475, -0.004077885299921036, -0.01078846212476492, 0.00660262256860733, -0.012766462750732899, -0.0003271275490988046, 0.027664152905344963, 0.006717541720718145, 0.007758778054267168, 0.02911282889544964, 0.026480138301849365, 0.042708102613687515, -0.011380469426512718, 0.007017027586698532, 0.017997020855545998, -0.018609924241900444, -0.02284451760351658, -0.0382227748632431, 0.024279262870550156, -0.013804216869175434, 0.022454489022493362, 0.026507997885346413, 0.04582832753658295, 0.025700081139802933, -0.02792881429195404, -0.02132619172334671, 0.029586434364318848, -0.0017795042367652059, 0.013483836315572262, -0.010920793749392033, 0.008956721983850002, 0.02967001311480999, -0.03766559436917305, 0.010579518973827362, -0.005143498536199331, 0.019752148538827896, 0.016994090750813484, 0.011164560914039612, -0.006808083970099688, -0.03685767576098442, -0.01234857551753521, -0.0018212930299341679, -0.012884864583611488, 0.0018212930299341679, 0.018038811162114143, 0.01589365489780903, -0.03507469221949577, 0.01337936520576477, -0.034127477556467056, -0.04242951050400734, -0.007340890355408192, -0.025128968060016632, -0.011554589495062828, -0.009834285825490952, 0.020838657394051552, 0.004098779987543821, -0.009757673367857933, 0.0029147653840482235, -0.011345645412802696, 0.005759882740676403, 0.025059320032596588, -0.018010951578617096, 0.009541764855384827, 0.01096258219331503, -0.00380974099971354, 0.03780489042401314, 0.017815936356782913, 0.006738435942679644, 0.0092701381072402, 0.041705172508955, 0.02294202335178852, 0.030394351109862328, -0.0015949372900649905, 0.0027650222182273865, -0.026981603354215622, 0.002061578445136547, -0.015503626316785812, 0.0007852802518755198, 0.00730606634169817, 0.006271794904023409, 0.0036321389488875866, -0.014458907768130302, 0.008462222293019295, -0.007229453884065151, -0.02525433525443077, -0.012014265172183514, -0.0011300374753773212, 0.014514626003801823, -0.03061722405254841, 0.016255823895335197, 0.014277823269367218, -0.006501633208245039, -0.012773428112268448, -0.003921177703887224, 0.005725058726966381, -0.022524137049913406, -0.009116912260651588, -0.013295787386596203, 0.01339329406619072, -0.0032612637151032686, -0.008232383988797665, -0.004603727255016565, -0.00565192848443985, 0.03150871768593788, -0.003604279598221183, -0.012543589808046818, -0.024404630064964294, 0.02641049027442932, -0.02713482826948166, 0.01646476797759533, -0.021270474418997765, 0.02037898078560829, -0.014514626003801823, -0.005265382584184408, 0.017802007496356964, -0.009980546310544014, 0.00733392545953393, 0.010280032642185688, 0.008030404336750507, 0.004509702790528536, 0.008559728972613811, -0.01624189503490925, -0.016088668256998062, 0.003994307946413755, -0.011909794062376022, -0.007473221514374018, 0.020351121202111244, 0.015155387111008167, -0.006365819368511438, -0.0405350886285305, -0.0023871823213994503, -0.007918967865407467, 0.04961717501282692, 0.012898794375360012, 0.009019405581057072, 5.4140371503308415e-05, 0.02132619172334671, -0.020587924867868423, -0.0023575820960104465, -0.004255487583577633, 0.021256543695926666, -0.011582448147237301, 0.020894374698400497, 0.018693501129746437, 0.02468322217464447, -0.008970651775598526, 0.000749585684388876, 0.020128248259425163, 0.003820188343524933, -0.01020342018455267, -0.031118689104914665, -0.018804937601089478, 0.03421105816960335, 0.023791728541254997, 0.00527234748005867, 0.013776358217000961, -0.02308131940662861, -0.029168548062443733, -0.0003961225156672299, 0.006041956599801779, 0.02678658813238144, -0.012014265172183514, -4.385642387205735e-05, 0.00015572838310617954, -0.007104087620973587, -0.01402709074318409, 0.013595273718237877, -0.017565203830599785, -0.004725611303001642, -0.007689130026847124, 0.05248666927218437, -0.022524137049913406, 0.00631706602871418, 0.026145827025175095, -0.0007077969494275749, 0.029029252007603645, 0.018359191715717316, -0.010300926864147186, -0.017704499885439873, -0.02504539117217064, -0.00019076999160461128, -0.006567798554897308, 0.039225704967975616, 0.022412698715925217, 0.0027893991209566593, -0.003983860835433006, -0.03630049526691437, 0.01402012538164854, 0.0029356596060097218, -0.002392405876889825, 0.011979442089796066, 0.0191392470151186, 0.013936548493802547, 0.0074523272924125195, -0.005672822706401348, -0.0036599980667233467, 0.010739708319306374, 0.031035112217068672, -0.022287333384156227, -0.00440523074939847, 0.021939093247056007, 0.026396559551358223, 0.018693501129746437, -0.027218405157327652, 0.011108842678368092, 0.02166050300002098, -0.004231111146509647, -0.04440751299262047, -0.00189790572039783, 0.02469715103507042, -0.010990440845489502, -0.012954512611031532, 0.009548729285597801, 0.013978336937725544, 0.007124981842935085, 0.007835390977561474, -0.017453767359256744, 0.04847494885325432, 0.023931024596095085, 0.008127911947667599, 0.024251405149698257, -0.008364714682102203, 0.0063727842643857, -0.023736009374260902, 0.002615279285237193, 0.015615062788128853, -0.004628104157745838, -0.005798188969492912, -0.02653585560619831, -0.032873816788196564, -0.027733800932765007, -0.017997020855545998, -0.027218405157327652, 0.03198232501745224, 0.01773235946893692, -0.016659781336784363, -0.00017052856856025755, -0.0016019020695239305, 0.013978336937725544, -0.006933450233191252, 0.0045619383454322815, 0.011610307730734348, 0.015545414760708809, 0.011505835689604282, -0.011269032955169678, -0.005961861461400986, -0.0075150104239583015, -0.037944186478853226, -0.014096738770604134, 0.01430568192154169, -0.00938157457858324, -0.05368461459875107, 0.0012736862991005182, -0.026243334636092186, -0.017091598361730576, -5.4902146075619385e-05, 0.0039420719258487225, -0.015810078009963036, -0.025700081139802933, 0.02689802460372448, -0.006512080319225788, 0.020810797810554504, 0.002818999346345663, 0.05733416602015495, 0.019905375316739082, 0.004687304608523846, -0.01597723178565502, -0.015545414760708809, 0.023206686601042747, 0.0037261636462062597, 0.022872375324368477, 0.0073826792649924755, -0.016966233029961586, -0.0014800182543694973, 0.00018979057495016605, 0.030115759000182152, -0.008225418627262115, -0.021716220304369926, -0.014639992266893387, 0.016854796558618546, 0.0007434915169142187, 0.036913394927978516, 0.004638551268726587, 0.011728709563612938, 0.013637062162160873, -0.0039420719258487225, -0.005812118761241436, 0.01147797703742981, 0.00035672792000696063, -0.003921177703887224, 0.007271242327988148, -0.012857005000114441, 0.005035544279962778, 0.0041440511122345924, 0.005644963588565588, -0.033208128064870834, -0.00996661651879549, -0.020128248259425163, -0.00530020659789443, 0.004063955973833799, -0.007946827448904514, -0.027065180242061615, -0.015851866453886032, -0.017008021473884583, 0.02930784411728382, -0.017899515107274055, -0.0185681339353323, 0.00028947414830327034, -0.009639271534979343, 0.02710696868598461, -0.008427398279309273, -0.014598202891647816, 0.015824006870388985, -0.037387002259492874, 0.006324030924588442, 0.004231111146509647, -0.01611652784049511, 0.05134444311261177, -0.023095248267054558, -0.021284403279423714, -0.02539363130927086, 0.006585210561752319, 0.009653201326727867, -0.033542435616254807, -0.002853823360055685, 0.014918583445250988, -0.02837456203997135, 0.04451894760131836, 0.020128248259425163, 0.009938757866621017, -0.0035799029283225536, -0.016367260366678238, -0.022092320024967194, 0.011603343300521374, 0.030756520107388496, 0.009841250255703926, -0.004008237738162279, -0.0035694558173418045, 0.008887073956429958, 0.0003112391277682036, -0.008796531707048416, 0.03607762232422829, 0.05153945833444595, -0.024251405149698257, 0.04089725762605667, -0.009486046619713306, -0.017356261610984802, -0.036216918379068375, -0.0025508550461381674, -0.013428118079900742, 0.012056054547429085, -0.019724290817975998, -0.01647869683802128, 0.01181925181299448, -0.040869396179914474, 0.01396440714597702, 0.04449108988046646, -0.007779672276228666, 0.00375402276404202, 0.024975743144750595, -0.013692780397832394, 0.008420432917773724, 0.013692780397832394, 0.014737498946487904, 0.010892934165894985, 0.03195446357131004, 0.03919784724712372, -0.02039290964603424, 0.02072722092270851, -0.02699553221464157, -0.008789567276835442, -0.03148085996508598, -0.025797588750720024, -0.01958499476313591, 0.01704980991780758, -0.004927590023726225, -0.011742638424038887, -0.005766847636550665, 0.010384504683315754, -0.019724290817975998, 0.020448628813028336, -0.01774628832936287, -0.005637998692691326, 0.030060041695833206, -0.035854749381542206, 0.03162015601992607, 0.02597867324948311, -0.03454536572098732, 0.028778519481420517, 0.008023439906537533, 0.0003745752037502825, -0.009465151466429234, -0.016172247007489204, -0.010837215930223465, 0.025881165638566017, -0.009047264233231544, -0.0022113213781267405, -0.03095153346657753, -0.007487150840461254, -0.03446178883314133, 0.024766799062490463, 0.015726499259471893, -0.029642153531312943, 0.0081070177257061, -0.034266773611307144, -0.026800518855452538, 0.008573658764362335, -0.020490417256951332, 0.015141457319259644, 0.03685767576098442, -0.04995148628950119, -0.047109849750995636, 0.013999231159687042, -0.004857941996306181, 0.0009472116944380105, 0.01866564154624939, -0.019543206319212914, -0.04393390566110611, -0.003287381725385785, 0.010168596170842648, -0.012097842991352081, 0.006163840647786856, 0.004151016008108854, -0.03549257665872574, 0.02330419234931469, 0.03780489042401314, 0.023206686601042747, -0.020490417256951332, -0.0028555647004395723, -0.034601084887981415, -0.011087948456406593, -0.0005689364043064415, 0.018623853102326393, 0.0429031178355217, -0.01518324576318264, -0.0008710342808626592, -0.019306402653455734, 0.005456914193928242, -0.010795427486300468, -0.028917815536260605, -0.011178490705788136, 0.022858446463942528, 0.0010516835609450936, 0.001508748042397201, 0.009444257244467735, 0.00012438683188520372, -0.012494836002588272, 0.005160910543054342, -0.01798309199512005, -0.0004818765155505389, -0.016381189227104187, 0.007090157829225063, 0.0168130062520504, 0.02933570183813572, -0.004767399746924639, -0.01141529344022274, -0.0031010734383016825, -0.0254911370575428, 0.011143666692078114, -0.0016332436352968216, 0.006181252654641867, 0.02341562882065773, -0.016367260366678238, -6.534933345392346e-05, 0.02618761733174324, 0.003353547304868698, -0.013442047871649265, 0.011923722922801971, 0.006156875751912594, -0.002423747442662716, -0.004286829382181168, -0.018261684104800224, -0.001046460005454719, 0.014361400157213211, 0.01635333150625229, -0.01958499476313591, 0.011666025966405869, 0.03301311284303665, -0.008559728972613811, -0.022092320024967194, -0.005066886078566313, -0.001418205676600337, -0.0018003986915573478, -0.006609587464481592, -0.03409961983561516, 0.017676642164587975, -0.013414189219474792, 0.009444257244467735, -0.0053315479308366776, -0.011366539634764194, -0.05229165405035019, -0.0007874567527323961, -0.019668571650981903, -0.0028277053497731686, -0.015336471609771252, -0.007173735648393631, -0.02327633462846279, 0.043404582887887955, 0.03468466177582741, 0.012090878561139107, -0.019905375316739082, 0.008176665753126144, 0.0324559286236763, 0.06708487123250961, 0.007960757240653038, 0.004502737894654274, -0.019403910264372826, 0.0007474091835319996, -0.007086675614118576, 0.022273404523730278, 0.006083745509386063, 0.01461213268339634, -0.007765742484480143, 0.0359383262693882, -0.0010473305592313409, 0.014904654584825039, -0.027037320658564568, -0.014319611713290215, -0.040869396179914474, 0.029809309169650078, 0.001134390477091074, -0.016854796558618546, 0.014988231472671032, 0.012146596796810627, -0.006421538069844246, 0.04184446856379509, -0.008204524405300617, -0.037024833261966705, -0.005543974228203297, -0.026382630690932274, -0.02804025076329708, 0.03198232501745224, -0.0015418307157233357, 0.012933618389070034, -0.01704980991780758, -0.010064124129712582, 0.011387434788048267, -0.027873096987605095, -0.0022113213781267405, 0.0013833817793056369, -0.00437737163156271, -0.0498121902346611, -0.011721744202077389, 0.01586579531431198, -0.010697919875383377, -0.02770594134926796, -0.011436187662184238, -0.004642033483833075, -0.011874970048666, 0.02468322217464447, 0.016269752755761147, 0.025644363835453987, -0.020796867087483406, -0.02422354556620121, -0.006957826670259237, -0.005091262515634298, 0.00943729281425476, 0.00027467397740110755, 0.023568855598568916, 0.017467698082327843, -0.00399779062718153, 0.035186126828193665, -0.02037898078560829, -0.009012440219521523, 0.02005860023200512, -0.010809356346726418, -0.029057111591100693, -0.019041741266846657, 0.001190108829177916, -0.0197103600949049, 0.02191123552620411, -0.015252893790602684, -0.02620154619216919, -0.019278543069958687, 0.01645083725452423, 0.022440558299422264, 0.027636293321847916, 0.008246313780546188, -0.01320524513721466, 0.014201209880411625, 0.009277102537453175, 0.01240429375320673, 0.017230894416570663, -0.027733800932765007, 0.0007696094689890742, -0.00793289765715599, -0.01728661358356476, -0.002839893801137805, -0.00234539364464581, 0.0054708439856767654, 0.019167106598615646, 0.01749555580317974, 0.018247753381729126, -0.03150871768593788, -0.031369421631097794, 0.010649166069924831, -0.05351746082305908, -0.02143762819468975, -0.046524807810783386, -0.00864330679178238, 0.0033744415268301964, -2.268998468935024e-05, 0.012599308043718338, 0.0039072479121387005, -0.011171526275575161, -0.03513040766119957, -0.010690955445170403, 0.010906863957643509, 0.0002009995369007811, 0.0009202230721712112, 0.013720639981329441, -0.0185402762144804, -0.010621307417750359, -0.005505667999386787, -0.00019697300740517676, -0.0064285025000572205, 0.011805322021245956, 0.01385297067463398, -0.0017916926881298423, 0.011812286451458931, -0.013560449704527855, 0.015211105346679688, 0.0032159925904124975, -0.01424996368587017, -0.009332820773124695, -0.018108459189534187, 0.02037898078560829, 0.040618665516376495, -0.004506220109760761, 0.018804937601089478, 0.026981603354215622, -0.019083529710769653, 0.02259378507733345, 0.03872423991560936, 0.00687076710164547, -0.01635333150625229, -0.00448880810290575, -0.03370959311723709, -0.010433257557451725, 0.011269032955169678, 0.0046315863728523254, -0.018930302932858467, -0.017481626942753792, -0.028444210067391396, 0.00759162288159132, 0.009402468800544739, -0.009862145408987999, -0.010802391916513443, 0.0010638718958944082, 0.009395504370331764, 0.013372399844229221, -0.02216196618974209, -0.0020528724417090416, 0.03532542288303375, 0.012153561227023602, -0.03688553720712662, 0.011039194650948048, -0.01969643123447895, -0.05039723217487335, 0.004231111146509647, -0.035994041711091995, 0.007236418779939413, -0.0047639175318181515, -0.015433978289365768, 0.0003262569662183523, 0.00875474326312542, 0.013267927803099155, -0.01107401866465807, 0.0016167022986337543, 0.021883375942707062, -0.04554973915219307, -0.022872375324368477, 0.001130908029153943, 0.015698639675974846, -0.01030789129436016, -0.0007569857989437878, -0.007069263607263565, -0.01461213268339634, -0.008859215304255486, 0.015322541818022728, -0.01065613143146038, 0.0023401700891554356, -0.00478481175377965, -0.0023471347521990538, 0.009952687658369541, -0.027817377820611, 0.0052688647992908955, -0.0006263959221541882, 0.0055161151103675365, -0.0045619383454322815, -0.01828954368829727, -0.001824775361455977, 0.028555646538734436, -0.015810078009963036, -0.0185402762144804, -0.0007970333681441844, -0.008726883679628372, 0.023777799680829048, -0.004666410386562347, -0.010892934165894985, -0.012773428112268448, 0.01176353357732296, 0.009806426241993904, 0.02037898078560829, -0.018707429990172386, -0.006783707067370415, -0.021256543695926666, 0.023011671379208565, 0.0054534319788217545, -0.015824006870388985, -0.02922426536679268, 0.0041266391053795815, 0.026521926745772362, 6.023456444381736e-05, 0.017871655523777008, -0.004708199296146631, -0.014034055173397064, -0.014932513236999512, -0.03507469221949577, -0.003127191448584199, 0.002836411353200674, -0.007967721670866013, 0.013859935104846954, -0.012954512611031532, -0.009771603159606457, -0.005223593674600124, 0.012487871572375298, 0.009834285825490952, -0.00846918672323227, -0.006536456756293774, 0.014779288321733475, -0.011916758492588997, -0.01303112506866455, 0.0022879340685904026, 0.028917815536260605, 0.04504827409982681, 0.0011744380462914705, -0.0011718261521309614, 0.005711129400879145, 0.003736610757187009, 0.005227076355367899, -0.007870214991271496, -0.010321821086108685, 0.009632307104766369, 0.007835390977561474, -0.023234544321894646, -0.003283899277448654, -0.04972861334681511, -0.00013048101391177624, 0.003750540316104889, 0.004589797928929329, -0.0012693332973867655, 0.01291968859732151, -0.009297996759414673, 0.004401748534291983, 0.01993323303759098, -0.024641433730721474, 0.012926653027534485, 0.02168836072087288, 0.018359191715717316, -0.03061722405254841, -0.03903069347143173, -0.006522527430206537, 0.01356741413474083, -0.0075359046459198, -0.0049310727044939995, 0.002500360133126378, 0.011262068524956703, -0.0018125870265066624, -0.003109779441729188, -0.0001487636036472395, -0.000605936860665679, -0.009820356033742428, -0.03501897305250168, -0.0026553268544375896, -0.030060041695833206, 0.00858062319457531, -0.0024133003316819668, 0.002615279285237193, -0.015628991648554802, -0.005913108121603727, -0.022579854354262352, 0.01088596973568201, -0.01031485665589571, -0.024975743144750595, -0.04373889043927193, -0.010175560601055622, -0.003666962729766965, -0.005484773311764002, -0.0202814731746912, -0.0026222439482808113, 0.016520485281944275, 0.0015540191670879722, 0.008100052364170551, 0.014054949395358562, 0.013386329635977745, 0.019055670127272606, -0.0013067690888419747, -0.007898073643445969, -0.013358470052480698, -0.017802007496356964, -0.0009332820773124695, 0.009924828074872494, 0.023332051932811737, -0.021646572276949883, -0.011874970048666, -0.0005611010128632188, -0.008308996446430683, 0.02120082639157772, 0.006306618917733431, -0.013985301367938519, 0.005091262515634298, 0.014695710502564907, 0.0010377540020272136, 0.00599320326000452, 0.012620202265679836, -0.011310821399092674, -0.021465487778186798, 0.01957106404006481, 0.01668764092028141, -0.02700946293771267, 0.008113982155919075, -0.0006194311426952481, -0.015169315971434116, 0.03535328432917595, -0.011025264859199524, -0.015322541818022728, -0.005324583034962416, -0.004802223760634661, 0.014974301680922508, 0.023123107850551605, -0.00864330679178238, -0.021033670753240585, 0.02933570183813572, 0.02061578258872032, -0.019626783207058907, -0.03688553720712662, 0.025672221556305885, -0.018456697463989258, -0.05089869722723961, 0.03376530855894089, -0.009054229594767094, -0.012487871572375298, -0.00892189797013998, -0.020211825147271156, -0.002164308913052082, -0.016283683478832245, 0.002026754431426525, 0.0032334045972675085, 0.0009324114653281868, 0.002392405876889825, -0.005261899903416634, -0.02723233588039875, -0.00026074438937939703, 0.011638167314231396, -0.02967001311480999, -0.03384888917207718, 0.03660694509744644, 0.003351805964484811, -0.005049474071711302, 0.017802007496356964, -0.02075507864356041, 0.00932585634291172, 0.012139631435275078, 0.0054534319788217545, 0.006703611928969622, 0.005944449920207262, -0.021019741892814636, -0.009109947830438614, -0.02666122280061245, 0.02444641850888729, 0.031035112217068672, -</t>
  </si>
  <si>
    <t xml:space="preserve">[-0.025110185146331787, -0.04690593108534813, -0.0024046250618994236, -0.0021427844185382128, -0.00765635259449482, -0.0549931600689888, 0.015803242102265358, 0.0070199803449213505, 0.022524923086166382, 0.020019207149744034, -0.015710437670350075, -0.001484868349507451, -0.030042069032788277, 0.013827836140990257, -0.021822260692715645, 0.006778026465326548, 0.024327976629137993, -0.03688306733965874, 0.011467956006526947, -0.013642228208482265, -0.014808909967541695, 0.03547774627804756, 0.007464115042239428, -0.00717907352373004, -0.018985101953148842, -0.01246228814125061, 0.01296608243137598, 0.0019754052627831697, -0.030360255390405655, 0.028663262724876404, 0.0347883440554142, 0.0224321186542511, 0.004007156006991863, -0.000582098204176873, -0.007192330900579691, 0.0026184062007814646, -0.0075635481625795364, -0.003838119562715292, 0.007537032477557659, -0.028132952749729156, -0.008040827699005604, -0.023545769974589348, -0.024699194356799126, -0.005180466920137405, -0.04062175378203392, 0.005435678642243147, -0.04117858037352562, 0.004192764405161142, -0.00451426487416029, -0.01217061746865511, 0.019727537408471107, 0.010374192148447037, -0.04847034439444542, -0.009055045433342457, -0.04926580935716629, -0.020854445174336433, -0.036458820104599, 0.08389506489038467, 0.013483135029673576, -0.04552712291479111, -0.0005700833862647414, 0.0038116041105240583, 0.012197133153676987, 0.032720133662223816, -0.0033641548361629248, -0.02065557986497879, -0.046296074986457825, -0.027920827269554138, 0.02381092496216297, 0.03897779434919357, -0.009141220711171627, -0.022100673988461494, -0.03722777217626572, 0.014119506813585758, -0.014437693171203136, 0.04298163577914238, 0.032163310796022415, -0.004984915256500244, 0.02829204499721527, 0.009035158902406693, -0.037095192819833755, 0.022166963666677475, 0.004017099272459745, -0.011971751227974892, 0.04950445145368576, 0.0522090308368206, -0.02597193792462349, -0.01694340817630291, -0.0008000225643627346, 0.029087509959936142, -0.016254005953669548, 0.055629532784223557, -0.005279900040477514, -0.02086770348250866, -0.017725616693496704, 0.011090110056102276, 0.04340588301420212, -0.009631757624447346, 0.01642635650932789, -0.008345755748450756, -0.05250070244073868, 0.013827836140990257, -0.04245132580399513, 0.013164948672056198, -0.03558380901813507, 0.0036359387449920177, 0.045845311135053635, -0.008836292661726475, -0.03253452479839325, 0.018176378682255745, -0.007868476212024689, -0.030996626242995262, 0.018282441422343254, 0.010208469815552235, -0.015564601868391037, 0.0015627576503902674, 0.009399746544659138, 0.03982628881931305, -0.010440480895340443, -0.02076164074242115, 0.04969006031751633, 0.020469971001148224, -0.01168008055537939, 0.02183551900088787, -0.007881734520196915, -0.0025985196698457003, 0.032004214823246, -0.029379181563854218, 0.014106249436736107, 0.025945423170924187, -0.0032879228238016367, 0.014596786350011826, -0.010493511334061623, 0.039322495460510254, -0.003503361251205206, -0.0188127513974905, 0.018905555829405785, 0.045421063899993896, -0.04502332955598831, 0.04189449921250343, -0.0022786762565374374, -0.0033293531741946936, 0.025852618739008904, -0.0032928944565355778, 0.008584395051002502, -0.006907289382070303, -0.057750772684812546, 0.02537534013390541, -0.00827946700155735, 0.009419634006917477, 0.010420594364404678, -0.05769774317741394, 0.011978380382061005, 0.03773156553506851, -0.007298393175005913, -0.009505809284746647, 0.02294917032122612, 0.032481495290994644, -0.008180033415555954, 0.03871263936161995, -0.005621287506073713, -0.03895127773284912, -0.01171985361725092, -0.04117858037352562, 0.01617445796728134, 0.004090016707777977, -0.01338370144367218, 0.017924482002854347, -0.026899980381131172, 0.003370783757418394, -0.03155345097184181, 0.05138704925775528, 0.02361205779016018, -0.0075304037891328335, -0.014092991128563881, 0.008412044495344162, 0.009021900594234467, 0.022166963666677475, -0.010056005790829659, 0.011832544580101967, 0.01168008055537939, 0.008895952254533768, 0.00741108413785696, 0.007616579066962004, 0.0023598801344633102, 0.0190646480768919, -0.010645975358784199, -0.011772884987294674, -0.03348908573389053, -0.031606484204530716, -0.015339219942688942, -0.02316129393875599, 0.00794802326709032, 0.034284550696611404, -0.048417314887046814, 0.0010208470048382878, -0.02190180867910385, 0.013337299227714539, -0.009333457797765732, -0.03558380901813507, -0.06528117507696152, -0.005972617771476507, 0.0072917640209198, 0.003609423292800784, -0.021623395383358, -0.021610137075185776, -0.015286189503967762, -0.008286095224320889, -0.008219806477427483, -0.016373325139284134, 0.004945141728967428, -0.04189449921250343, 0.027761735022068024, -0.033727724105119705, 0.020112011581659317, -0.0002483757270965725, -0.03221634030342102, -0.04080736264586449, 0.0043783728033304214, -0.007139299996197224, -0.007855218835175037, 0.00833249744027853, 0.0038977793883532286, -0.005492024123668671, 0.004272310994565487, -0.009426262229681015, -0.016333552077412605, 0.0047462754882872105, 0.011070223525166512, 0.0072387331165373325, -0.022193478420376778, 0.021822260692715645, -0.0008414530311711133, -0.0018693432211875916, -0.02861023135483265, -0.047648362815380096, -0.019555184990167618, 0.009704675525426865, 0.025216246023774147, -0.009976459667086601, -0.004593811463564634, 0.009870396926999092, -0.0330648347735405, -0.01666499488055706, 0.03913688659667969, -0.015909302979707718, -0.02114611677825451, -0.02464616298675537, 0.0023366790264844894, -0.04215965420007706, 0.025149958208203316, 0.02007223851978779, -0.013005855493247509, -0.0028239013627171516, -0.006164855323731899, 0.014026702381670475, -0.005498653277754784, -0.040011897683143616, -0.05536437779664993, 0.018043801188468933, -0.014716105535626411, -0.009466035291552544, 0.01795099675655365, 0.003103971481323242, -0.022630983963608742, -0.062470532953739166, 0.0034768457990139723, 0.021371498703956604, 0.026780661195516586, 0.014968003146350384, 0.0013614054769277573, 0.013032371178269386, 0.010089149698615074, -0.04852337762713432, 0.04218617081642151, -0.023877212777733803, -0.026913238689303398, 0.0007420198526233435, -0.026820434257388115, 0.03667094558477402, 0.015272931195795536, 0.002729439875110984, 0.006642134394496679, 0.011945235542953014, 0.01204466912895441, 0.01728810928761959, 0.03465576842427254, -0.03131481260061264, -0.06294780969619751, 0.012057926505804062, -0.012608123011887074, -0.015630891546607018, -0.024102594703435898, 0.03290574252605438, 0.01350302156060934, 0.032958775758743286, 0.02117263153195381, -0.03189815208315849, -0.01891881413757801, 0.0008750117267481983, -0.01386761013418436, -0.021809004247188568, -0.0006110995309427381, 0.025229504331946373, 0.032958775758743286, 0.008644054643809795, -0.015113838948309422, 0.02322758361697197, 0.029882974922657013, -0.021809004247188568, 0.10786508023738861, -0.007954651489853859, 0.01150772999972105, -0.026051484048366547, -0.005720720626413822, -0.022829851135611534, 0.031606484204530716, 0.0012180560734122992, 0.01808357611298561, -0.024606389924883842, 0.0014542097924277186, -0.0003349654143676162, -0.026674598455429077, 0.03197770193219185, -0.0034238146618008614, -0.020005948841571808, 0.0023068489972501993, -0.025017380714416504, 0.07095549255609512, -0.004401573911309242, 0.0009562154300510883, 0.007815445773303509, -0.004666728898882866, 0.007225475274026394, 0.01690363511443138, -0.010095778852701187, 0.018348731100559235, -0.012806989252567291, -0.048443831503391266, -0.02850416861474514, -0.012329710647463799, -0.011554132215678692, -0.02663482539355755, -0.0003795031807385385, 0.003107285825535655, -0.013237866573035717, 0.005548369605094194, -0.006340520456433296, -0.02232605591416359, -0.02572004124522209, 0.0007453343132510781, -0.0246859360486269, 0.02895493246614933, 0.012482174672186375, 0.020854445174336433, -0.015909302979707718, 0.024937832728028297, -0.0015354135539382696, 0.018932070583105087, 0.0051208073273301125, 0.009247282519936562, 0.012422515079379082, 0.008166776038706303, -0.011819287203252316, -0.030890565365552902, 0.0381292961537838, -0.03335650637745857, -0.0347883440554142, 0.020788157358765602, 0.021570364013314247, 0.013761547394096851, -0.007000093813985586, 0.03995886817574501, 0.03767853602766991, 0.00013899925397709012, -0.03714822232723236, 0.028371591120958328, -0.013516278937458992, -0.01642635650932789, 0.008756745606660843, 0.010407336056232452, -0.023983275517821312, 0.005313044413924217, -0.018653659150004387, 0.0016356753185391426, -0.023452965542674065, -0.01902487501502037, -0.013178206980228424, -0.005780380219221115, 0.04648168385028839, -0.01801728643476963, 0.0007192331249825656, -0.00466010021045804, -0.0004644356667995453, 0.0336746945977211, 0.0005692548002116382, 0.03211027756333351, 0.03969371318817139, 0.018110090866684914, -0.05130750313401222, 0.008299353532493114, 0.03309135138988495, 0.032057248055934906, -0.025706782937049866, -0.004623641259968281, 0.012031410820782185, 0.007523775100708008, -0.03725428506731987, -0.008557879365980625, -0.02172945812344551, 0.06225840747356415, -0.03531865403056145, 0.035186078399419785, -0.031155720353126526, -0.025110185146331787, 0.005743921734392643, -0.03802323713898659, 0.02805340476334095, 0.030917080119252205, -0.025560947135090828, 0.025773072615265846, 0.05319010466337204, -0.004935198463499546, 0.010427222587168217, -0.01055317185819149, 0.013695258647203445, 0.01954192854464054, 0.025123441591858864, 0.0013705202145501971, 0.016611965373158455, 0.02929963357746601, -0.00993005745112896, -0.02097376622259617, -0.031818605959415436, 0.01121605932712555, -0.024009790271520615, 0.015060807578265667, 0.008060714229941368, -0.011494471691548824, 0.01350302156060934, 0.02687346562743187, 0.008809776976704597, -0.051015835255384445, 0.0029912805184721947, 0.010128923691809177, -0.02419539913535118, 0.01996617577970028, -0.01677105762064457, -0.04759533330798149, 0.00895561184734106, 0.03298528864979744, -0.005037946160882711, -0.028239013627171516, 0.014848683029413223, -0.023479480296373367, -0.052580248564481735, 0.02061580680310726, 0.0013962071388959885, 0.007537032477557659, -0.04009144380688667, 0.024659421294927597, 0.026078000664711, 0.05273934081196785, -0.020125269889831543, 0.013516278937458992, -0.027523094788193703, -0.0015793298371136189, 0.05547044053673744, 0.003440386848524213, 0.0011144798481836915, 0.08230412751436234, -0.0038646350149065256, -0.023625316098332405, 0.028901901096105576, -0.012422515079379082, -0.017062727361917496, -0.01350302156060934, -0.005385962314903736, 0.032269369810819626, -0.03958765044808388, -0.030492832884192467, 0.011905462481081486, -0.03086404874920845, 0.03778459504246712, 0.0012371140765026212, -0.032958775758743286, 0.03356863185763359, -0.0032713506370782852, -0.00248251436278224, -0.023797666653990746, 0.03120874986052513, -0.029803428798913956, 0.004527522716671228, -0.052686311304569244, 0.0049716574139893055, -0.017380913719534874, 0.028663262724876404, 0.01079844031482935, -0.02211393229663372, 0.0045374659821391106, 0.03624669834971428, 0.004292197525501251, 0.037545956671237946, -0.007649723440408707, -0.01565740630030632, -0.012283308431506157, -0.0027808137238025665, -0.05141356587409973, 0.008180033415555954, 0.0193695779889822, -0.005637859459966421, 0.0054058488458395, 0.0010316189145669341, -0.001536242081783712, 0.028875386342406273, 0.011620420962572098, 0.026992784813046455, 0.006171484012156725, -0.013483135029673576, 0.010228356346487999, -0.01213747262954712, 0.010679120197892189, 0.012402627617120743, 0.04677335172891617, 0.016360066831111908, 0.04939838871359825, 0.0021560420282185078, 0.04558015614748001, 0.056053780019283295, 0.036087602376937866, -0.002094724914059043, 0.03558380901813507, 0.032375432550907135, 0.04276951029896736, 0.02996252290904522, -0.010056005790829659, -0.0010954218450933695, 0.005962674506008625, 0.013569310307502747, -0.041576314717531204, -0.004819193389266729, -0.021782487630844116, -0.013854351826012135, -0.031818605959415436, -0.02996252290904522, 0.016784315928816795, -0.00403698580339551, 0.0080010537058115, 0.009850510396063328, -0.038765668869018555, 0.013973671942949295, -0.008935725316405296, -0.011713224463164806, 0.007192330900579691, 0.0056146583519876, 0.0008099658298306167, -0.025083668529987335, 0.027032557874917984, 0.0005646974314004183, 0.010785182006657124, -0.0252692773938179, 0.021928323432803154, 0.055046189576387405, -0.012886536307632923, -0.0002286962408106774, 0.013390330597758293, 0.025401854887604713, -0.03224285691976547, -0.007331537548452616, 0.004756218753755093, 0.0016721341526135802, 0.011361894197762012, 0.01715553179383278, -0.025043895468115807, 0.02391698583960533, 0.03892476484179497, -0.008180033415555954, 0.005879813339561224, -0.0431937612593174, -0.014238826930522919, 0.0036160522140562534, -0.012349597178399563, -0.005518539808690548, 0.013025742024183273, 0.016969924792647362, 0.03189815208315849, 0.020774899050593376, -0.014503981918096542, -0.0010987363057211041, -0.0032166624441742897, 0.0303072240203619, -0.011706596240401268, 0.0062178862281143665, 0.008113744668662548, -0.021742714568972588, -0.0029051052406430244, -0.0002989209024235606, 0.0015577860176563263, 0.004663414787501097, -0.007517145946621895, 0.04311421141028404, -0.0047529046423733234, -0.01520664244890213, 0.030704956501722336, 0.006572531070560217, 0.04086039587855339, -0.0077557857148349285, -0.024738967418670654, 0.018375245854258537, 0.002964765066280961, -0.01531270518898964, -0.036326244473457336, 0.00693380506709218, 0.0035729643423110247, -0.016466129571199417, -0.0022074158769100904, 0.013933898881077766, 0.003403928130865097, -0.017314625903964043, -0.018998360261321068, 0.030386770144104958, 0.005843354854732752, 0.030996626242995262, 0.014623302035033703, -0.0007917364710010588, 0.00033289389102719724, -0.010440480895340443, -0.010917759500443935, -0.008458446711301804, 0.038420967757701874, 0.0047959922812879086, 0.014543754979968071, -0.003304495010524988, -0.01213747262954712, 0.04669380560517311, -0.003556392155587673, -0.02985646016895771, -0.0454740934073925, 0.03184512257575989, -0.008982127532362938, -0.007039866875857115, 0.0035232477821409702, -0.035875480622053146, -0.04648168385028839, -0.004046929068863392, -0.018030544742941856, -0.01711575873196125, -0.0032547784503549337, 0.030811017379164696, 0.01642635650932789, 0.019104423001408577, 0.011653564870357513, -0.030996626242995262, 0.015564601868391037, 0.016002107411623, -0.034523189067840576, 0.00808722898364067, 0.007185702212154865, 0.014689590781927109, 0.007550290320068598, 0.023996533825993538, -0.016797572374343872, 0.01246228814125061, 0.03279967978596687, 0.010818326845765114, 0.033170897513628006, 0.01553808618336916, -0.014000187627971172, 0.003021110547706485, 0.004865595605224371, 0.007583434693515301, 0.013642228208482265, 0.007092897780239582, 0.008305982686579227, 0.0023979961406439543, -0.019555184990167618, -0.009505809284746647, -0.02267075702548027, -0.03627321124076843, -0.01254846341907978, -0.032481495290994644, -0.005777066107839346, -0.02985646016895771, 0.01036093384027481, 0.05578862503170967, -0.010818326845765114, -0.00267309439368546, -0.006343835033476353, 0.016545675694942474, -0.04144373536109924, 0.0028437881264835596, -0.006698479875922203, -0.0007884220103733242, -0.019276773557066917, 0.00743759935721755, -0.019528670236468315, -0.020390424877405167, 0.04645516723394394, 0.002873617922887206, 0.0015685579273849726, -0.031129203736782074, 0.015922561287879944, -0.0365118533372879, 0.020920734852552414, -0.025640495121479034, -0.0038314906414598227, -0.012210390530526638, 0.016810830682516098, 0.0232938714325428, 0.02121240459382534, 0.010301274247467518, 0.0077226413413882256, -0.004441347438842058, 0.003814918454736471, -0.001942260772921145, -0.0037652018945664167, -0.029007963836193085, 0.011885575950145721, -0.01117628626525402, -0.008882694877684116, -0.00935334526002407, 0.0015420423587784171, 0.011547503061592579, -0.012946195900440216, 0.0008136946125887334, -0.004394945222884417, 0.03523910790681839, 0.008796519599854946, 0.020125269889831543, -0.005975932348519564, 0.025110185146331787, -0.015789983794093132, -0.01079844031482935, -0.003036025445908308, 0.030333738774061203, 0.008484962396323681, 0.00678796973079443, 0.010208469815552235, 0.020363908261060715, 0.016824088990688324, -0.014928230084478855, 0.0069802068173885345, 0.006622247863560915, -0.009419634006917477, -0.026237092912197113, -0.004050243645906448, -0.009671530686318874, 0.014994518831372261, -0.019952919334173203, -0.01840176060795784, -0.020125269889831543, -0.0060753654688596725, 0.023426448926329613, -0.017089243978261948, 0.036458820104599, -0.011699967086315155, 0.005893071182072163, 0.006088623311370611, 0.015127096325159073, -0.011620420962572098, -0.009850510396063328, -0.030386770144104958, -0.011249203234910965, 0.0042358520440757275, 0.009850510396063328, -0.0038778928574174643, -0.005369389895349741, 0.00810711644589901, 0.010341047309339046, 0.01715553179383278, 0.010009603574872017, 0.018693432211875916, -0.004298826213926077, -0.019488897174596786, -0.047065023332834244, -0.010009603574872017, 0.01891881413757801, -0.01909116469323635, -0.008650683797895908, -0.0015594431897625327, -0.04624304175376892, -0.0026233778335154057, 0.016651738435029984, 0.00546882301568985, 0.024434039369225502, 0.0291670560836792, 0.013549423776566982, -0.010367562994360924, 0.019382834434509277, 0.011116625741124153, 0.00798779632896185, 0.025388596579432487, -0.013841094449162483, -0.011076852679252625, 0.021066568791866302, 0.014954745769500732, 0.017579780891537666, -0.03062541037797928, -2.1064808606752194e-05, 0.0022372459061443806, 0.017142275348305702, -0.02107982710003853, -0.017540007829666138, 0.03714822232723236, -0.01305225770920515, 0.012190503999590874, 0.013284268788993359, 0.008345755748450756, -0.0006139996694400907, -0.012336338870227337, 0.011845801956951618, 0.026740888133645058, 0.021504076197743416, 0.03062541037797928, -0.01825592666864395, -0.004845708608627319, -0.005425735376775265, 0.007391197141259909, 0.010248242877423763, 0.022339314222335815, -0.004229223355650902, -0.006512871012091637, 0.002525602001696825, -0.03725428506731987, -0.02371812053024769, -0.017274852842092514, -0.017765389755368233, 0.014331631362438202, 0.01180602889508009, -0.0008675542194396257, 0.04107251763343811, -0.022962428629398346, 0.017990771681070328, 0.0060753654688596725, 0.005644488148391247, 0.03568987175822258, 0.03211027756333351, -0.003838119562715292, -0.02041693963110447, 0.012959453277289867, -0.038765668869018555, -0.012482174672186375, 0.00531967356801033, -0.024659421294927597, 0.015909302979707718, -0.03187163919210434, 0.009021900594234467, -0.021755972877144814, 0.0053064157254993916, -0.02884887158870697, -0.003569649998098612, -0.014384661801159382, 0.0022737046238034964, 0.023041974753141403, -0.010341047309339046, 0.007696125656366348, 0.0010805068304762244, 0.013277639634907246, 0.013655485585331917, 0.0059593599289655685, 0.011408296413719654, 0.007735898718237877, 0.02874280884861946, -0.006241087336093187, 0.004099959973245859, -0.01234296802431345, -0.002731097163632512, 0.026953011751174927, -0.007086269091814756, -0.022445375099778175, 0.002805671887472272, -0.020894218236207962, -0.038314905017614365, -0.024115853011608124, 0.0003995969600509852, 0.029379181563854218, -0.008445188403129578, 0.00873023085296154, 0.03778459504246712, 0.011414925567805767, -0.03309135138988495, 0.00681448495015502, 0.005979246459901333, -0.013158319517970085, 0.03110268898308277, 0.019701020792126656, 0.022644242271780968, 0.006927175913006067, 0.021358240395784378, 0.016333552077412605, -0.010672491043806076, -0.020748384296894073, 0.02839810773730278, -0.022087417542934418, -0.011885575950145721, -0.015180127695202827, 0.014795652590692043, -0.017168790102005005, 0.017659327015280724, 0.010473624803125858, -0.019528670236468315, 0.02906099520623684, -0.041019488126039505, 0.02058929018676281, -0.033939849585294724, -0.03783762827515602, 0.0049716574139893055, -0.031155720353126526, -0.003576278919354081, 0.007066382560878992, -0.023757893592119217, 0.0009288713335990906, -0.013814578764140606, -0.019899887964129448, -0.018693432211875916, 0.013695258647203445, -0.003312780987471342, -0.005525168497115374, -0.00028897757874801755, 0.008040827699005604, -0.014066476374864578, 0.042371779680252075, 0.004941827617585659, 0.02541511319577694, 0.009598612785339355, 0.0007979510119184852, -0.001647275872528553, 0.015524828806519508, 0.013761547394096851, 0.01874646358191967, 0.003375755390152335, 0.013390330597758293, 0.011971751227974892, 0.005233497824519873, 0.0006434153183363378, 0.022551437839865685, 0.023426448926329613, 0.007033238187432289, 0.04398922622203827, 0.009618500247597694, -0.0009388146572746336, -0.032163310796022415, 0.005647802725434303, 0.013012484647333622, 0.018030544742941856, 0.02058929018676281, -0.023479480296373367, 0.02507041022181511, -0.021809004247188568, 0.013310784474015236, 0.029034478589892387, -0.03348908573389053, 0.002492457628250122, 0.000892412499524653, -0.007106155622750521, 0.007729270029813051, 0.013396959751844406, 0.013827836140990257, 0.04038311541080475, 0.018666915595531464, 0.007139299996197224, -0.022935912013053894, 0.0038248617202043533, -0.0003326867299620062, 0.010619460605084896, -0.02436774969100952, -0.01780516281723976, -0.014742621220648289, 0.04062175378203392, -0.00013495978782884777, -0.007198960054665804, -0.03468228131532669, 0.011600533500313759, -0.025295792147517204, 0.024553358554840088, -0.009399746544659138, -0.0004739646683447063, 0.011441441252827644, -0.047065023332834244, 0.048629436641931534, 0.01254846341907978, -0.011865689419209957, 0.04200056195259094, 0.004593811463564634, -0.016161201521754265, -0.016121428459882736, -0.012230277061462402, 0.0005373532767407596, 0.021915065124630928, -0.006734938360750675, 0.005840040277689695, -0.010712264105677605, -0.020363908261060715, -0.04308769851922989, 0.011043708771467209, 0.00776904309168458, 0.011030450463294983, 0.0009205852402374148, -0.013973671942949295, -0.01677105762064457, 0.014013445004820824, -0.014954745769500732, -0.0016389897791668773, 0.015803242102265358, -0.06162203475832939, 0.00600576214492321, 0.016810830682516098, -0.0314473919570446, 0.0018875725800171494, 0.021398013457655907, -0.003987269010394812, -0.008259580470621586, 0.0014525526203215122, 0.025335567072033882, -0.007517145946621895, 0.00043170558637939394, 0.01030790340155363, -0.046958960592746735, 0.014212311245501041, 0.06411449611186981, 0.03184512257575989, -0.002399653196334839, -0.0006355435471050441, -0.015591117553412914, -0.015180127695202827, -0.017314625903964043, 0.004663414787501097, 0.007556919474154711, -0.007921507582068443, -0.004739646799862385, 0.007696125656366348, 0.03770504891872406, -0.009784221649169922, -0.014013445004820824, 0.0014268656959757209, 0.04059524089097977, -0.012336338870227337, -0.027019301429390907, 0.02166316844522953, -0.02054951712489128, 0.011335378512740135, 0.016863862052559853, 0.0008397958008572459, 0.018905555829405785, -0.005097606219351292, 0.016094911843538284, 0.022166963666677475, 0.006466469261795282, -0.012860020622611046, 0.00816014688462019, 0.0032531211618334055, -0.007881734520196915, -0.0050810337997972965, 0.026237092912197113, -0.001044876640662551, 0.021649910137057304, 0.0015776726650074124, 0.01055317185819149, 0.0007979510119184852, -0.0059593599289655685, -0.00048183646867983043, 0.016227489337325096, 0.022299541160464287, 0.010579686611890793, -0.010546542704105377, -0.010420594364404678, 0.0130390003323555, 0.0021974726114422083, 0.002696295501664281, 0.009883655235171318, -0.009247282519936562, 0.012329710647463799, -0.009678159840404987, -0.020920734852552414, -0.008862808346748352, 0.004656785633414984, -0.01102382130920887, 0.0014732677955180407, -0.022856365889310837, -0.008544621989130974, -0.009611871093511581, 0.004520894028246403, 0.010002974420785904, -0.03486789017915726, -0.021132858470082283, -0.006807856261730194, -0.00819329172372818, -0.012230277061462402, -0.02503063715994358, -0.010931017808616161, -0.01242914330214262, 0.03926946595311165, 0.022127190604805946, 0.013522908091545105, -0.010771924629807472, -0.006781340576708317, 0.028185982257127762, 0.05626590549945831, 0.0005083519499748945, 0.016797572374343872, -0.017593039199709892, 0.023665089160203934, -0.01072552241384983, 0.004872224293649197, 0.011342007666826248, 0.014742621220648289, 0.004958399571478367, 0.009525695815682411, 0.00195717578753829, 0.03242846578359604, -0.015007776208221912, -0.013343928381800652, -0.014490724541246891, 0.027337487787008286, 0.01940935105085373, -0.028530685231089592, 0.01791122369468212, 0.010387449525296688, -0.01889229752123356, 0.012654525227844715, -0.03351559862494469, -0.037625502794981, -0.007795558776706457, -0.01659870706498623, -0.009572098031640053, 0.01072552241384983, -0.004335285164415836, 0.02558746375143528, -0.022790078073740005, 0.009108076803386211, 0.01874646358191967, -0.02815946750342846, 0.0031188863795250654, 0.002593548037111759, -0.023585543036460876, -0.028424622491002083, -0.010354305617511272, -0.008889323100447655, 0.006562587805092335, -0.04274299740791321, -0.0036922842264175415, -0.0008998700068332255, -0.027761735022068024, 0.038871731609106064, 0.01628052070736885, 0.03332998976111412, 8.969698683358729e-05, -0.03075798787176609, -0.010864729061722755, -0.0021560420282185078, -0.008935725316405296, 0.01168008055537939, 0.020112011581659317, 0.006768082734197378, -0.005667689256370068, -0.0025040581822395325, -0.002802357543259859, -0.024500327184796333, 0.021543849259614944, -0.012893164530396461, -0.03120874986052513, -0.0026697800494730473, 0.016718026250600815, 0.0009040130535140634, 0.014185795560479164, -0.019502155482769012, 0.009505809284746647, -0.0007639779942110181, 0.019144196063280106, 0.007643094751983881, 0.012747329659759998, -0.01121605932712555, -0.01662522181868553, -0.007185702212154865, -0.004375058691948652, 0.013476505875587463, 0.016572190448641777, -0.037307318300008774, 0.008551251143217087, 0.027310971170663834, -0.0013481477508321404, 0.0011219372972846031, -0.016479387879371643, -0.0030045383609831333, 0.00621457165107131, 0.005037946160882711, 0.0048887962475419044, -0.016704769805073738, -0.023280614987015724, 0.023346902802586555, -0.03637927398085594, -0.010652604512870312, -0.03770504891872406, 0.012614752165973186, 0.02003246545791626, 0.028106436133384705, -0.019846856594085693, 0.010957532562315464, -0.02554769068956375, 0.005425735376775265, -0.013642228208482265, 0.04168237745761871, 0.002896819030866027, -0.02267075702548027, 0.004239166621118784, -0.03378075361251831, -0.02569352462887764, -0.007430970668792725, 0.008829663507640362, -0.015776725485920906, -0.023267356678843498, 0.0015793298371136189, -0.011965122073888779, 0.01532596256583929, -0.010234985500574112, 0.030254192650318146, -0.005369389895349741, 0.005495338700711727, -0.0031818607822060585, 0.005561627447605133, 0.002964765066280961, 0.04656122997403145, 0.027364002540707588, 0.019568443298339844, -0.006678593344986439, -0.04014447703957558, 0.012541834264993668, 0.036458820104599, -0.01553808618336916, 0.014397920109331608, -0.005975932348519564, -0.015988850966095924, -0.004633584525436163, -0.006867516320198774, -0.014146022498607635, 0.01979382522404194, -0.02215370535850525, -0.02391698583960533, 0.01305225770920515, 0.006718366406857967, -0.005568256136029959, 0.0026863522361963987, -0.009048416279256344, 0.0019372891401872039, 0.004325341898947954, -0.0042855688370764256, -0.023307129740715027, 0.036856554448604584, -0.01947563886642456, -0.0431937612593174, 0.007126042153686285, 0.016638480126857758, -0.03892476484179497, -0.01642635650932789, -0.024487070739269257, -0.013403587974607944, -0.007444228511303663, -0.005548369605094194, 0.008650683797895908, 0.016585448756814003, 0.021809004247188568, 0.005349503364413977, 0.004593811463564634, 0.020854445174336433, -0.017195304855704308, -0.021755972877144814, 0.014517239294946194, -0.008604281581938267, -0.011335378512740135, -0.0002177171700168401, -0.00743759935721755, -0.01913093775510788, -0.013019113801419735, 0.015166869387030602, 0.021517332643270493, 0.015074064955115318, -0.0014964689034968615, 0.005545055028051138, 0.0019256885861977935, 0.014610043726861477, 0.005309730302542448, -0.002000263426452875, 0.0003378655528649688, 0.007570176851004362, -0.013973671942949295, 0.026621568948030472, 0.01743394508957863, -0.011123254895210266, -0.021649910137057304, -0.017513491213321686, 0.015140353702008724, 0.027549611404538155, 0.010089149698615074, -0.01279373187571764, -0.004481120500713587, 0.025454886257648468, -0.014517239294946194, 0.0359019935131073, -0.022630983963608742, -0.0002560403663665056, -0.015405508689582348, 0.032508011907339096, 1.0648927855072543e-05, -0.022975686937570572, -0.01362896990031004, 0.009326829575002193, 0.0031768891494721174, 0.000773092731833458, 0.007172444369643927, 0.014503981918096542, -0.009764335118234158, -0.003543134545907378, -0.016850603744387627, 0.0019008303061127663, -0.01698318123817444, -0.007934764958918095, -0.006562587805092335, -0.00816014688462019, 0.006473097950220108, 0.004265681840479374, 0.02072186768054962, 0.0001983484107768163, 0.0014724391512572765, -0.006774711888283491, 0.006287489552050829, -0.015736952424049377, -0.010573058389127254, 0.0043452284298837185, 0.025839360430836678, 0.040250539779663086, -0.01638658344745636, 0.006615618709474802, 0.008312610909342766, -0.01536573562771082, -0.001045705284923315, -0.0036226811353117228, -0.007550290320068598, 0.007470743730664253, -0.006227829493582249, -0.03736034780740738, -0.0059925043024122715, -0.0431937612593174, -8.622718451078981e-05, 0.02072186768054962, 0.011527616530656815, -0.012833504937589169, 0.0036591398529708385, 0.02444729581475258, -0.018070317804813385, 0.02621057815849781, -0.014437693171203136, -0.0015669006388634443, 0.01634681038558483, 0.007894991897046566, -0.026290124282240868, -0.029352664947509766, 0.015644147992134094, 0.018415018916130066, -0.008266208693385124, 0.013827836140990257, -0.006516185589134693, -0.00552848307415843, 0.007576806005090475, 0.004434718284755945, 0.004626955837011337, 0.005743921734392643, -0.009658273309469223, -0.036193665117025375, -0.016081655398011208, -0.02273704670369625, 0.010281387716531754, 0.002794071566313505, -0.021809004247188568, -0.021265435963869095, -0.02481851354241371, -0.004739646799862385, 0.015551344491541386, 0.008975498378276825, 0.013290897011756897, -0.018110090866684914, -0.00940637569874525, 0.0019919774495065212, 0.014954745769500732, -0.004388316068798304, -0.01234296802431345, 0.004673358052968979, -0.010917759500443935, 0.009459407068789005, -0.001603359472937882, -0.0043187132105231285, 0.010453738272190094, 0.009127963334321976, -0.00025686895241960883, 0.005608029663562775, -0.0026996100787073374, -0.01532596256583929, 0.01628052070736885, 0.02554769068956375, -0.022060900926589966, -0.01818963699042797, -0.015803242102265358, 0.015445282682776451, 0.008770003914833069, -0.0012056268751621246, -0.017301367595791817, 0.009744448587298393, -0.005518539808690548, -0.030492832884192467, 0.0005066947778686881, 0.0015296132769435644, -0.017367657274007797, -0.009094818495213985, 0.010964161716401577, 0.007232104428112507, -0.01548505574464798, -0.0061018806882202625, -0.004348543006926775, 0.0017052785260602832, 0.036777008324861526, -0.028371591120958328, 0.0005974274827167392, -0.013841094449162483, -0.0012976025464013219, -0.010738779790699482, -0.0029051052406430244, 0.002048322930932045, -0.012409256771206856, 0.03680352121591568, 0.012415885925292969, -0.008849550038576126, -0.023970017209649086, 0.02593216486275196, -0.00836564227938652, -0.013377073220908642, 0.0246859360486269, -0.009253911674022675, -0.03006858378648758, 0.003818232798948884, -0.004056872334331274, 0.0008899266831576824, -0.03537168353796005, -0.011189543642103672, 0.005342874675989151, -0.0314473919570446, 0.0003610666317399591, -0.006841000635176897, -0.00526001350954175, 0.0011517673265188932, -0.006900660693645477, -0.013721774332225323, -0.025680268183350563, 0.026011710986495018, -0.013251123949885368, 0.005893071182072163, 0.04828473553061485, -0.023651830852031708, 0.024049563333392143, 0.00513737928122282, -0.02874280884861946, 0.012263421900570393, 0.023373419418931007, -0.026687856763601303, -0.01392064057290554, -0.023545769974589348, 0.015007776208221912, 0.039110369980335236, -0.0069536915980279446, </t>
  </si>
  <si>
    <t>[-0.011598258279263973, -0.038895443081855774, -0.009419355541467667, -0.004932981450110674, -0.04141268506646156, -0.042874306440353394, -0.016253801062703133, -0.007321654353290796, 0.008654709905385971, 0.02850167080760002, -0.021829627454280853, 0.030802374705672264, -0.05943937972187996, 0.03827289864420891, 0.008620875887572765, 0.005481090396642685, -0.021085280925035477, 0.009067483246326447, 0.030288100242614746, -0.004202169366180897, -0.0038435300812125206, 0.005684093572199345, -0.01392603013664484, 0.013066648505628109, -0.018906379118561745, -0.0390307791531086, -0.016862811520695686, -0.0039720986969769, 0.005037866532802582, 0.029584355652332306, 0.033319614827632904, 0.0025798343122005463, -0.028230998665094376, 0.005640109535306692, 0.02961142174899578, -0.01810789853334427, 0.006861513014882803, -2.3392964067170396e-05, 0.01260650809854269, -0.04146681725978851, 0.006340471096336842, -0.0301256962120533, 0.00222119502723217, -0.013533556833863258, -0.04157508537173271, 0.023358918726444244, -0.026715241372585297, 0.017160549759864807, 0.01810789853334427, -0.015076382085680962, 0.05088617280125618, -0.00021241340436972678, -0.0017094573704525828, 0.01275537721812725, 0.015238785184919834, -0.009480256587266922, 0.007720894180238247, 0.06891287118196487, 0.009013349190354347, -0.0008213177206926048, 0.00958852469921112, -0.02280404232442379, 0.014995181001722813, 0.0667475014925003, -0.006266036536544561, 0.013195217587053776, -0.025226550176739693, -0.00706451665610075, -0.02785206027328968, 0.026634039357304573, -0.00567056005820632, -0.023115314543247223, -0.026525771245360374, 0.0229258444160223, -0.019853727892041206, 0.014792177826166153, 0.0106373755261302, -0.004185252357274294, 0.018432704731822014, 0.022289767861366272, -0.03534964844584465, -0.010826845653355122, -0.04138561710715294, -0.0016620899550616741, 0.08493660390377045, 0.06994142383337021, -0.06918354332447052, -0.02321005053818226, -0.032155729830265045, 0.034970711916685104, -0.014440304599702358, 0.0355120524764061, 0.025591956451535225, 0.01471097581088543, -0.012518540024757385, 0.005470940377563238, 0.02896181121468544, -0.016253801062703133, -0.023413052782416344, -0.00744345597922802, -0.01362829189747572, 0.009487023577094078, -0.012714776210486889, -0.02345365285873413, -0.026539305225014687, 0.035566188395023346, 0.0230341125279665, 0.006046116352081299, -0.026701707392930984, -0.016957545652985573, 0.03242640197277069, -0.019474787637591362, 0.05058843642473221, 0.023534854874014854, -0.03413163125514984, 0.01415610034018755, 0.011699759401381016, 0.019244717434048653, 0.0033444801811128855, -0.007673526648432016, 0.036730073392391205, 0.018730442970991135, 0.035376716405153275, 0.02134241908788681, -0.018446236848831177, -0.018392102792859077, 0.009838895872235298, 0.018270300701260567, 0.01940711960196495, 0.0300174281001091, -0.02890767715871334, 0.030098630115389824, -0.02088227868080139, -0.03383389115333557, 0.006705877371132374, -0.007017149124294519, 0.03101891279220581, 0.024576939642429352, 0.009730626828968525, 0.03543085232377052, 0.007775028236210346, -0.007544958032667637, -0.012159900739789009, -0.004195402376353741, 0.016091398894786835, 0.0029198648408055305, -0.04027586430311203, 0.05998072400689125, -0.012680942192673683, -0.00659422529861331, -0.0059885988011956215, -0.05592065677046776, -0.0009228193666785955, 0.007578791584819555, -0.014047832228243351, -0.0003941648465115577, 0.009223118424415588, 0.028772341087460518, 0.028745274990797043, 0.01812143251299858, 0.012992214411497116, -0.054973307996988297, 0.0021366102155297995, -0.03773155435919762, -0.017864294350147247, 0.010366704314947128, 0.01398016419261694, 0.049153879284858704, -0.011618558317422867, 0.022357435896992683, -0.022140897810459137, 0.009865962900221348, 0.04642010107636452, -0.04108787700533867, -0.006844596471637487, 0.021680757403373718, 0.012586208060383797, -0.002195819513872266, -0.010001298040151596, 0.00744345597922802, -0.0014049523742869496, -0.00038126567960716784, 0.013256118632853031, 0.01946125365793705, 0.001606264035217464, 0.022303301841020584, -0.007294586859643459, 0.014968113973736763, 0.01111104991286993, 0.003297112649306655, 0.012850112281739712, -0.010928346775472164, -0.021477755159139633, 0.015820728614926338, -0.04005932807922363, 0.012234334833920002, 0.012362903915345669, -0.018134966492652893, -0.028230998665094376, -0.005389738827943802, -0.0301256962120533, -0.01775602623820305, -0.018500372767448425, 0.004154801834374666, -0.04842306673526764, -0.04219762980937958, -0.013993697240948677, -0.023426586762070656, -0.020070264115929604, 0.014873378910124302, 0.025470154359936714, -0.002373447408899665, 0.043469782918691635, 0.01952892169356346, 0.0076599931344389915, -0.013817761093378067, -0.02322358265519142, 0.008424638770520687, 0.0048686969093978405, 0.00446945708245039, 0.01759362407028675, 0.014169633388519287, -0.02040860429406166, -0.0019826660864055157, -0.01360122486948967, -0.01400723122060299, -0.026309235021471977, 0.05846496298909187, -0.027067113667726517, 0.03664887323975563, -0.0283663347363472, 0.021071746945381165, 0.012322302907705307, -0.0031499352771788836, 0.020963478833436966, -0.03575565665960312, -0.031506121158599854, 0.0022939378395676613, -0.026133297011256218, 0.009500556625425816, 0.002234728541225195, 0.03816463053226471, -0.03448350355029106, -0.03223693370819092, 0.00966972578316927, -0.003928114660084248, -0.0075178905390203, -0.005548758432269096, -0.015374120324850082, -0.036973677575588226, 0.004645393230021, -0.0064182891510427, -0.040248796343803406, 0.01345235574990511, 0.0023835976608097553, 0.005755145102739334, 0.002789604477584362, 0.008905080147087574, -0.02961142174899578, 0.04238709807395935, 0.029124213382601738, -0.02238450199365616, -0.01882517710328102, -0.010224602185189724, -0.05570412054657936, -0.02907007932662964, -0.0036675939336419106, -0.05814015865325928, 0.013912496156990528, 0.003285270882770419, 0.008769745007157326, -0.008749444037675858, 0.02438746951520443, -0.03402336314320564, -0.005761911626905203, -0.019596589729189873, -0.03101891279220581, 0.05140044912695885, 0.018608640879392624, 0.022939378395676613, -0.015522989444434643, -0.0007904443191364408, 0.04752985015511513, 0.04016759619116783, 0.0283122006803751, -0.003995782695710659, -0.007795328740030527, -0.014941046945750713, -0.04314497858285904, 5.5614458688069135e-05, -0.011808028444647789, -0.012146366760134697, -0.01810789853334427, 0.0600348562002182, 0.0202326662838459, -0.008417871780693531, 0.026349835097789764, 0.005555524956434965, 0.01629440300166607, 0.01629440300166607, 0.004997265990823507, -0.05099444091320038, 0.030585838481783867, 0.017322951927781105, 0.001277229399420321, 0.008803579024970531, 0.023142382502555847, 0.0012484706239774823, -0.00791713036596775, 0.0035457918420434, 0.05034483224153519, 0.021193549036979675, -0.005832962691783905, 0.00870884396135807, -0.02920541539788246, -0.0034222982358187437, 0.026985911652445793, 0.0011765735689550638, 0.013357620686292648, -0.013939563184976578, -0.04547274857759476, -3.964909112141868e-08, -0.046068225055933, 0.01471097581088543, 0.010684742592275143, -0.0158883947879076, -0.01618613302707672, -0.027012979611754417, 0.04671783745288849, 0.03640526905655861, 0.002094317926093936, 0.020828144624829292, 0.023724325001239777, -0.01415610034018755, 0.012843345291912556, 0.01046143937855959, 0.0037284947466105223, 0.03464590385556221, -0.048287730664014816, -0.013418521732091904, -0.01828383468091488, 0.009777994826436043, 0.009750927798449993, 0.02971968986093998, -0.037190213799476624, -0.00045929508632980287, -0.00042355802725069225, 0.012789211235940456, 0.035566188395023346, -0.05083204060792923, 0.0006783695425838232, -0.054621435701847076, 0.025889694690704346, -0.0007261598948389292, 0.014467371627688408, -0.01448090560734272, 0.027527254074811935, 0.010150167159736156, 0.0035356415901333094, 0.032805342227220535, -0.006783695425838232, -0.010096033103764057, -0.013621524907648563, -0.01038023829460144, 0.00539312232285738, 0.009168984368443489, -0.01752595603466034, -0.054973307996988297, 0.024170931428670883, 0.017431221902370453, -0.006032582838088274, -0.006526557728648186, 0.005058166570961475, 0.010806544683873653, 0.0019606740679591894, -0.018798111006617546, 0.0022465703077614307, -0.0066517433151602745, -0.048504266887903214, 0.015563590452075005, -0.010244902223348618, -0.008945681154727936, 0.05884390324354172, 0.004388255532830954, 0.024319801479578018, -0.001970824087038636, -0.029124213382601738, -0.025889694690704346, -0.030261032283306122, 0.019258251413702965, -0.03434816747903824, 0.002090934431180358, 0.0030416669324040413, 0.041602153331041336, -0.012139600701630116, -0.0026881026569753885, 0.023588988929986954, 0.03372562304139137, -0.015698926523327827, -0.02855580486357212, 0.010515573434531689, 0.023819059133529663, -0.011273453012108803, -0.04514794424176216, 7.311292574740946e-05, -0.02977382391691208, -0.020909344777464867, -0.012971914373338223, 0.013317019678652287, -0.0013736559776589274, 0.015292919240891933, -0.05172525346279144, 0.030233966186642647, -0.017092881724238396, -0.020557472482323647, 0.026458103209733963, -0.023264184594154358, 0.023169448599219322, 0.01576659269630909, -0.037081945687532425, 0.022722842171788216, 0.009385521523654461, 0.028393402695655823, 0.004056683741509914, -0.03448350355029106, 0.019434187561273575, 0.0028048295062035322, -0.019501855596899986, 0.029990362003445625, 0.01043437235057354, 0.04127734899520874, -0.0372714139521122, 0.002749003702774644, -0.013371153734624386, 0.007693827152252197, -0.0195153895765543, 0.02955728769302368, 0.006760011427104473, -0.030612904578447342, 0.012126066721975803, 0.022844644263386726, -0.011544124223291874, -0.027513720095157623, 0.010454672388732433, 0.010847145691514015, -0.023291250690817833, 0.02069280855357647, -0.00696301506832242, -0.02607916295528412, -0.013668891973793507, 0.015590657480061054, -0.04154801741242409, -0.012369670905172825, 0.024143865332007408, -0.026634039357304573, -0.018202634528279305, 0.01828383468091488, 0.017201149836182594, -0.020016130059957504, -0.013357620686292648, 0.00713895121589303, 0.028745274990797043, 0.05927697941660881, -0.006255886517465115, 0.006171301938593388, -0.046338897198438644, -0.016267335042357445, 0.031993329524993896, -0.002096009673550725, -0.010062199085950851, -0.008032165467739105, -0.006597608793526888, -0.030233966186642647, 0.023886727169156075, -0.013871895149350166, 0.003775862278416753, -0.015563590452075005, -0.023480720818042755, 0.01257944107055664, -0.010941880755126476, -0.025416020303964615, -0.0021755192428827286, 0.003491657553240657, 0.03756915405392647, -0.006313404068350792, -0.026985911652445793, 0.01471097581088543, 0.0017272201366722584, -0.027134781703352928, 0.047286245971918106, 0.01333731971681118, 0.007876530289649963, 0.016389137133955956, -0.010299036279320717, -0.0012535456335172057, -0.018906379118561745, 0.0037048112135380507, 0.023670190945267677, -0.01061030849814415, 0.0031161014921963215, 0.008553207851946354, -0.0032582038547843695, 0.02521301619708538, 0.0024055896792560816, 0.004066833760589361, 0.018540972843766212, -0.01812143251299858, -0.04203522577881813, 0.024928811937570572, 0.016741009429097176, -0.0017119948752224445, 0.015238785184919834, 0.002518933266401291, -0.015360587276518345, 0.0021924362517893314, 0.0047874958254396915, -0.026891177520155907, 0.015211718156933784, -0.019853727892041206, 0.019948462024331093, 0.02146422117948532, 0.031208381056785583, -0.01462977472692728, 0.026877643540501595, -0.0031110262498259544, 0.012058398686349392, 0.0017179158749058843, 0.0072810533456504345, 0.04579755663871765, -0.004631859716027975, -0.006949481554329395, 0.005629959516227245, 0.016389137133955956, 0.016957545652985573, 0.038597702980041504, 0.03153318539261818, -0.008499073795974255, 0.002145068719983101, 0.0062525030225515366, -0.04005932807922363, 0.012802744284272194, -0.028095664456486702, -0.004706294275820255, -0.03202039375901222, -0.005403272341936827, 0.00549462391063571, 0.014792177826166153, -0.007991565391421318, -0.01647033914923668, -0.004307054448872805, 0.017918428406119347, 0.016930479556322098, -0.009987764991819859, 0.017904896289110184, 0.0065367077477276325, 0.008018632419407368, -0.021883761510252953, 0.009155451320111752, 0.0065400912426412106, -0.0015690467553213239, -0.012322302907705307, 0.010150167159736156, 0.0337526910007, -0.009710326790809631, -0.006688960362225771, 0.028474602848291397, 0.02725658379495144, -0.032507602125406265, -0.022587506100535393, 0.01935298554599285, -0.0017229908844456077, 0.011232852004468441, 0.035620320588350296, -0.027987394481897354, 0.002312546595931053, 0.031451985239982605, -0.03691954165697098, -0.006397989112883806, -0.009886262938380241, -0.01111104991286993, 0.03981572389602661, -0.0031313267536461353, -0.0016857736045494676, -0.010779477655887604, -0.016023730859160423, 0.017688358202576637, -0.0073960889130830765, 0.01923118345439434, -0.03302187845110893, 0.00020628100901376456, -0.002057100646197796, -0.01093511376529932, -0.00853290781378746, -0.0050649335607886314, -0.03402336314320564, -0.016795143485069275, 0.01318845059722662, 0.00265934388153255, 0.009886262938380241, 0.000563757203053683, -0.023480720818042755, 0.03808342665433884, 0.0008974439697340131, -0.003975482191890478, 0.02574082463979721, 0.031668521463871, 0.03437523543834686, 0.004066833760589361, -0.017512422055006027, -0.021586023271083832, -0.04395699128508568, -0.04051946848630905, -0.00324636185541749, 0.024252133443951607, -0.007673526648432016, 0.01430496945977211, 0.04785465821623802, 0.009730626828968525, -0.004669077228754759, 0.0030991844832897186, 0.06506934016942978, -0.014968113973736763, 0.019745459780097008, 0.00092366524040699, 0.02104468084871769, 0.017214683815836906, -0.010068966075778008, -0.005125834606587887, -0.003863830352202058, 0.02760845609009266, -0.012911013327538967, -0.0022245782893151045, -0.01460270769894123, -0.016971079632639885, 0.03399629518389702, -0.02762199006974697, 0.009284019470214844, -0.008850946091115475, 0.026363369077444077, 0.015130516141653061, -0.024725807830691338, 0.0019386820495128632, 0.018134966492652893, -0.04414646327495575, -0.012342603877186775, -0.01840563677251339, -0.005758528131991625, -0.0038063128013163805, 0.02444160357117653, 0.01845977082848549, -0.012234334833920002, 0.0369466096162796, 0.0051562851294875145, -0.0032412868458777666, 0.011320820078253746, -0.012667409144341946, -0.0016688567120581865, 0.024901743978261948, -0.0016214892966672778, 0.009635892696678638, 0.005298387259244919, -0.007098350673913956, 0.03234520182013512, 0.027337783947587013, 0.013195217587053776, 0.023291250690817833, -0.03202039375901222, 0.01442677155137062, -0.005227336194366217, 0.0012763835256919265, -0.008492306806147099, -0.0058126626536250114, 0.015319986268877983, 0.006157768424600363, 0.028095664456486702, -0.02145068719983101, 0.008715610951185226, -0.00259505957365036, -0.005910780746489763, -0.004929597955197096, -0.02607916295528412, 0.0017356786411255598, -0.0282039325684309, 0.02081461064517498, 0.03710901364684105, -0.012491472996771336, -0.013607990927994251, -0.014751576818525791, -0.007098350673913956, -0.0422246977686882, 0.015671858564019203, -0.029936227947473526, -0.010820078663527966, 0.003637143410742283, 0.0301256962120533, -0.014724509790539742, -0.011232852004468441, 0.04027586430311203, -0.009358454495668411, 0.0005519153783097863, -0.022939378395676613, 0.005251020193099976, -0.03494364395737648, -0.0004783266340382397, -0.012721543200314045, 0.0070239161141216755, -0.002053717151284218, 0.033617354929447174, -0.013756860047578812, -0.036784205585718155, 0.037893958389759064, 0.02028680220246315, 0.0017026906134560704, 0.051319245249032974, -0.0052374862134456635, 0.018432704731822014, -0.025402486324310303, -0.006638209335505962, -0.02473934181034565, 0.020192066207528114, -0.017553022131323814, 0.014900445938110352, -0.03829996660351753, -0.023304784670472145, 0.004249536897987127, 0.015225251205265522, 0.04314497858285904, 0.028799409046769142, -0.0040363832376897335, -0.0057889786548912525, 0.019325919449329376, -0.00539312232285738, -0.027067113667726517, 0.008566741831600666, 0.04520208016037941, -0.0036675939336419106, -0.006462273187935352, 0.008871246129274368, 0.021180016919970512, 0.02779792621731758, 0.0047807288356125355, -0.005149518139660358, 0.023304784670472145, -0.01664627529680729, -0.028095664456486702, -0.031100112944841385, 0.010677976533770561, -0.0016113390447571874, -0.029936227947473526, 0.02966555580496788, 0.012667409144341946, 0.008214868605136871, -0.0037927792873233557, 0.0014616241678595543, 0.05305154249072075, -0.02109881490468979, 0.020855210721492767, 0.0027625372167676687, -0.011219318024814129, -0.0023920561652630568, 0.011564424261450768, -0.01986726187169552, -0.009953930974006653, -0.005863413214683533, 0.012423804961144924, -0.004279987420886755, 0.005914164241403341, 0.012741843238472939, -0.0006386146997101605, 0.00020501224207691848, 0.034564703702926636, -0.0021873610094189644, 0.015807194635272026, -0.013756860047578812, -0.05280793830752373, 0.008302836678922176, -0.016930479556322098, 0.008478772826492786, 0.004391639027744532, -0.009365221485495567, 0.0025290832854807377, -0.003999166190624237, -0.0026728773955255747, 0.0022601040545850992, 0.010779477655887604, 0.023900261148810387, -0.00926371943205595, 0.016565073281526566, -0.0047773453406989574, -0.011848628520965576, -0.0027912959922105074, 0.036026328802108765, -0.03369855508208275, -0.016213200986385345, 0.022140897810459137, 0.0637701153755188, 0.006665276829153299, 0.00479426234960556, -0.005931081250309944, -0.002452957211062312, 0.0149816470220685, -0.025456620380282402, 0.03066703863441944, 0.022127365693449974, 0.030639972537755966, -0.000488053890876472, 0.0167139433324337, -0.014386170543730259, 0.0002823015383910388, -0.01495457999408245, 0.004526974633336067, 0.03691954165697098, 0.021680757403373718, -0.01415610034018755, -0.01722821779549122, -4.0805525713949464e-06, 0.0050649335607886314, 0.015103449113667011, -0.004645393230021, -0.00020353200670797378, -0.011009548790752888, 0.0029046395793557167, -0.015509456396102905, -0.02051687240600586, -0.037487950176000595, 0.0007193931378424168, -0.005450639873743057, 0.008871246129274368, 0.017661292105913162, -0.0016646274598315358, -0.0001266656327061355, -0.012491472996771336, 0.020557472482323647, 0.006299870554357767, 0.006854746490716934, 0.0167139433324337, 0.013377920724451542, 0.0031533187720924616, -0.02350778877735138, -0.00559612549841404, -0.028772341087460518, -0.03304894641041756, -0.011293753050267696, -0.021437153220176697, 0.002290554577484727, -0.04539154842495918, 0.011916296556591988, 0.0005937847890891135, 0.0019099231576547027, -0.016131998971104622, 0.006428439635783434, -0.02609269693493843, 0.028420468792319298, 0.053268078714609146, -0.007727660704404116, -0.01293131336569786, -0.016808677464723587, 0.03691954165697098, 0.03137078508734703, 0.009324620477855206, 0.007639692630618811, -0.018743975088000298, 0.02480700984597206, -0.019975529983639717, -0.0035999261308461428, -0.0050683170557022095, -0.005359288305044174, -0.004422089550644159, 0.016741009429097176, 0.006688960362225771, -0.0072878203354775906, -0.015482388436794281, -0.03605339676141739, -0.017674824222922325, -0.01875750906765461, 0.023345384746789932, -0.002268562326207757, 0.030152764171361923, 0.013770394027233124, 0.01460270769894123, -0.02850167080760002, 0.016321469098329544, -0.00043518844177015126, -0.02415739931166172, 0.018162032589316368, 0.035972192883491516, 0.01775602623820305, 0.012924546375870705, -0.003495041048154235, -0.005839729681611061, -0.020909344777464867, -0.024604005739092827, 0.035214316099882126, -0.004973581992089748, 0.0005489548784680665, -0.026363369077444077, 0.013479422777891159, -0.02649870328605175, 0.04081720858812332, 0.003072117455303669, -0.019244717434048653, 0.02907007932662964, -0.00766675965860486, 0.033157214522361755, -0.0168222114443779, -0.011564424261450768, 0.027215981855988503, -0.037839826196432114, 0.048856139183044434, 0.011632092297077179, -0.01495457999408245, 0.01711994968354702, -0.005687477067112923, 0.005399889312684536, 0.012410271912813187, -0.014440304599702358, 0.02251983806490898, -0.01442677155137062, 0.009419355541467667, 0.0021366102155297995, -0.022939378395676613, 0.03805636242032051, 0.0006529940874315798, -0.003999166190624237, 0.0020503338892012835, 0.027703190222382545, -0.02222209982573986, 0.03488950803875923, 0.029476085677742958, 0.013993697240948677, 0.010867445729672909, 0.010292270220816135, 0.03440229967236519, -0.02093641273677349, -0.02426566742360592, 0.01576659269630909, 0.006482573691755533, -0.013838062062859535, 0.014237301424145699, -0.026958845555782318, 0.007788561750203371, -0.03445643559098244, -0.008397571742534637, -0.010387004353106022, -0.012017798610031605, 0.011577957309782505, -0.02145068719983101, 0.005880330223590136, -0.043226178735494614, 0.004374722018837929, 0.023372452706098557, 0.003775862278416753, -0.0059953657910227776, 0.004939747974276543, 0.0025510755367577076, 0.0010590008459985256, 0.0076802936382591724, 0.026579905301332474, 0.04363218694925308, 0.008695309981703758, 0.001546208863146603, -0.05280793830752373, 0.04344271868467331, -0.0003840146819129586, 0.006347238086163998, -0.02145068719983101, -0.008668242953717709, -0.001314446679316461, 0.013743326999247074, -0.031506121158599854, -0.043063778430223465, -0.005870180204510689, 0.00029646948678418994, -0.01998906396329403, 0.006546858232468367, -0.01061030849814415, 0.011408788152039051, 0.01533351931720972, -0.041710421442985535, 0.06956247985363007, -0.01166592538356781, -0.008918614126741886, 0.029394885525107384, -0.004899147432297468, -0.028880609199404716, -0.013100482523441315, 0.003121176501736045, -0.007233685813844204, 0.006438589654862881, 0.02216796576976776, -0.031451985239982605, -0.008722377009689808, -0.00979152787476778, -0.042657770216464996, -0.011774194426834583, 0.0018946978962048888, -0.00826223660260439, -0.016375603154301643, -0.03212866187095642, -0.03659473732113838, 0.02039507031440735, 0.010129867121577263, -0.00032269072835333645, 0.02467167377471924, -0.04961401969194412, -0.017309419810771942, 0.007098350673913956, -0.01740415394306183, 0.00039035853114910424, -0.0009600367047823966, -0.03072117455303669, 0.008099833503365517, -0.0034138397313654423, -0.00012455100659281015, -0.021910827606916428, 0.016565073281526566, 0.057598818093538284, -0.024712273851037025, 0.029097147285938263, 0.08315017074346542, 0.04747571796178818, -0.027364851906895638, -0.027418985962867737, 0.003633759915828705, -0.01617260091006756, -0.0029604656156152487, -0.00032226782059296966, 0.03112718090415001, -0.015468855388462543, 0.013641824945807457, -0.0028657305520027876, 0.022303301841020584, -0.010014832019805908, -0.02134241908788681, 0.001561434124596417, 0.018689841032028198, 0.0006568004027940333, -0.045635152608156204, 0.006475806701928377, -0.015847794711589813, -0.0037927792873233557, 0.01035317126661539, -0.00888478010892868, 0.017133483663201332, 0.014697442762553692, -0.01495457999408245, -0.0027946794871240854, 0.013817761093378067, -0.0038570635952055454, 0.011821561492979527, 0.006205135956406593, -0.017106415703892708, -0.01946125365793705, 0.025578422471880913, 0.00404653325676918, 0.00885771308094263, -0.010014832019805908, 0.004855163395404816, 0.01817556656897068, 0.014616240747272968, -0.007477289997041225, 0.005673943553119898, 0.01233583688735962, -0.01462977472692728, -0.0034358317498117685, -0.024604005739092827, 0.021410087123513222, -0.022831110283732414, -0.002327771857380867, -0.026065630838274956, 0.021355953067541122, 0.03686540946364403, 0.00040579523192718625, -0.012565907090902328, 0.0066483598202466965, 0.01711994968354702, -0.007964498363435268, 0.005362671799957752, -0.03239933401346207, -0.015753060579299927, -0.0012721542734652758, 0.0037860125303268433, 0.009723860770463943, -0.02626863308250904, -0.06090100482106209, 0.013249351643025875, -0.01904171332716942, 0.016754543408751488, 0.010197535157203674, -0.02896181121468544, -0.004141268320381641, 0.03873303905129433, 0.03345495089888573, 0.014927512966096401, -0.004168335348367691, 0.0034848907962441444, 0.019826659932732582, 0.02199202962219715, 0.01969132572412491, 0.00014527427265420556, -0.021667223423719406, -0.0071930852718651295, 0.006303254049271345, -0.01736355386674404, 0.021261217072606087, 0.0011418937938287854, -0.0021755192428827286, 0.013276418671011925, -0.010529107414186, 0.0076532261446118355, -0.009297553449869156, -0.016389137133955956, -0.007044216152280569, 0.02568669058382511, 0.009534390643239021, -0.013262885622680187, 0.021761959418654442, -0.01601019687950611, 0.0011190560180693865, 0.015807194635272026, 0.006956248078495264, -0.022817576304078102, -0.03505191206932068, -0.006015665829181671, -0.017783094197511673, 0.042360033839941025, -0.0066483598202466965, -0.004357805475592613, -0.01917704939842224, 0.009419355541467667, 0.002080784412100911, -0.016443271189928055, 0.01898757927119732, 0.0004222892748657614, 0.000625504064373672, -0.009507323615252972, 0.01111104991286993, -0.011983964592218399, -0.01055617444217205, -0.0032057613134384155, -0.005931081250309944, -0.010197535157203674, -0.00589048070833087, 0.02544308640062809, 0.01462977472692728, 0.00870884396135807, -0.011246385984122753, 0.027473120018839836, -0.02433333545923233, 0.006891963537782431, -0.019826659932732582, -0.008871246129274368, 0.022479237988591194, -0.013540323823690414, -0.014751576818525791, 0.01161179132759571, -0.018378570675849915, -0.015820728614926338, 0.004503291100263596, -0.0018828560132533312, 0.010123100131750107, -0.0029841491486877203, 0.018743975088000298, -0.004767195321619511, -0.004614942707121372, -0.01128698606044054, 0.02743251994252205, -0.01360122486948967, 0.026688173413276672, -0.004110817797482014, 0.020070264115929604, 0.02438746951520443, -0.0281497985124588, -0.020273268222808838, -0.0023514553904533386, 0.012437338940799236, 0.00734195439144969, -0.012701243162155151, 0.007030682638287544, 0.01321551762521267, -0.007957731373608112, 0.000625504064373672, -0.007551724556833506, -0.0037048112135380507, 0.020327402278780937, 0.00145485729444772, -0.005037866532802582, -0.0070848166942596436, -0.031803857535123825, -0.0010759177384898067, -0.02966555580496788, -0.012322302907705307, -0.04011346027255058, -0.013607990927994251, 0.04298257455229759, 0.01310724951326847, -0.026864109560847282, -0.01398016419261694, -0.027121247723698616, -0.01321551762521267, -0.010197535157203674, 0.017038747668266296, 0.02468520775437355, -0.001898081274703145, 0.005805895663797855, -0.025226550176739693, -0.009081016294658184, 0.0011757276952266693, 0.02350778877735138, -0.031560253351926804, 0.020029664039611816, 0.04127734899520874, -0.0368383415043354, -0.02766259014606476, -0.033969227224588394, 0.04141268506646156, 0.003603309392929077, 0.007531424053013325, 0.03513311222195625, -0.0019758993294090033, -0.013296719640493393, 0.009304320439696312, 0.020476270467042923, 0.00766675965860486, 0.003802929539233446, -0.004279987420886755, 0.03973452374339104, 0.029530219733715057, -0.008133667521178722, 0.0002292246208526194, -0.01111104991286993, -0.0077682617120444775, -0.003317413153126836, 0.006634826306253672, -0.013168150559067726, 0.01875750906765461, -0.009717093780636787, 0.006235586013644934, -0.0019031564006581903, 0.007294586859643459, -0.0006030891090631485, 0.01729588583111763, -0.016104932874441147, -0.03082944266498089, 0.0019843578338623047, 0.001329671940766275, -0.021477755159139633, 0.05998072400689125, 0.022235633805394173, -0.0016358686843886971, 0.015414721332490444, 0.007775028236210346, -0.008729143999516964, -0.010184001177549362, -0.006685576867312193, 0.004391639027744532, 0.00696301506832242, -0.00015436712419614196, 0.0007117805071175098, 0.012417037971317768, -0.009392288513481617, -0.014264368452131748, 0.007348721381276846, 0.02070634253323078, -0.005585975479334593, -0.0020080413669347763, -0.01958305574953556, -0.007869763299822807, 0.010671209543943405, -0.010359937325119972, -0.001712840748950839, 0.010562941431999207, -0.03483537584543228, 0.00738932192325592, 0.01624026708304882, 0.01771542616188526, -0.0035897758789360523, 0.007788561750203371, 0.006570541765540838, -0.01175389438867569, 0.001065767602995038, 0.016659807413816452, -0.0015631257556378841, -0.017783094197511673, 0.00314486026763916, 0.011801261454820633, 0.031641457229852676, -0.002681335899978876, -0.008194568566977978, -0.0018422553548589349, 0.004526974633336067, 0.01652447320520878, -0.002567992312833667, -0.006431822665035725, -0.020611606538295746, 0.022614574059844017, -0.02053040638566017, 0.017025213688611984, -0.0039517986588180065, 0.002429273445159197, -0.0049803489819169044, 0.026715241372585297, -0.009879495948553085, -0.007862996309995651, 0.009351687505841255, 0.011280219070613384, -0.004229236394166946, -0.03248053416609764, 0.0022076615132391453, 0.008600574918091297, 0.00734195439144969, -0.0065603917464613914, -0.025307750329375267, 0.006489340215921402, -0.02936781756579876, 0.022411569952964783, 0.020422136411070824, -0.018026698380708694, -0.005562291946262121, 0.004279987420886755, -0.0017043822444975376, -0.020909344777464867, 0.017079347744584084, 0.015252318233251572, 0.010454672388732433, -0.01096218079328537, -0.0300715621560812, -0.004279987420886755, 0.02860993891954422, 0.03193919360637665, 0.03434816747903824, -0.008282536640763283, -0.0015039164572954178, 0.0012687708949670196, -0.0033647804521024227, -0.005981832277029753, 0.0018946978962048888, 0.0301256962120533, 0.0016916946042329073, -0.046068225055933, 0.01313431654125452, -0.021897295489907265, -0.00011376645852578804, 0.009284019470214844, 0.020083798095583916, -0.011632092297077179, 0.005193502176553011, 0.005636726506054401, -0.01225463580340147, 0.0018896228866651654, -0.006015665829181671, 0.011219318024814129, 0.01462977472692728, -0.004902530927211046, -0.01286364533007145, -0.024184465408325195, -6.83021717122756e-05, 0.010880979709327221, -0.008147201500833035, 0.0005172356031835079, 0.04157508537173271, -0.013222284615039825, -0.02139655314385891, 0.02498294599354267, 0.00252062501385808, -0.017214683815836906, 0.019569523632526398, -0.026512237265706062, -0.03161438927054405, -0.030531704425811768, 0.016849277541041374, 0.014467371627688408, -0.02760845609009266, -0.019434187561273575, 0.013472655788064003, 0.006688960362225771, 0.010745643638074398, -0.00451682461425662, -0.003319104667752981, -0.04127734899520874, 0.029882093891501427, 0.013249351643025875, 0.009696793742477894, 0.014115499332547188, 0.00554199144244194, 0.004635243210941553, -0.019799593836069107, 0.011232852004468441, -0.014846311882138252, -0.0026864109095185995, 0.020476270467042923, 0.005338988266885281, -0.01806729845702648, 0.021437153220176697, 0.007551724556833506, -0.002887722570449114, 0.012552374042570591, 0.03873303905129433, -0.017498888075351715, -0.023467186838388443, -0.009453189559280872, -0.019136449322104454, 0.012998981401324272, 0.004679227247834206, -0.0029181730933487415, -0.0010429297108203173, -0.020679274573922157, -0.009838895872235298, -0.001383806113153696, 0.00749082351103425, 0.015225251205265522, -0.022641640156507492, 0.009581757709383965, 0.0003036591806448996, -0.012653875164687634, -0.013127549551427364, -0.0028995645698159933, -0.009453189559280872, 0.012180200777947903, -0.005657026544213295, -0.022533372044563293, -0.032615870237350464, -0.00147346593439579, -0.013736560009419918, 0.010447905398905277, 0.025943828746676445, -0.02220856584608555, 0.0106373755261302, 0.018256768584251404, -0.011090749874711037, -0.0337526910007, 0.028393402695655823, -0.007017149124294519, -0.003965332172811031, 0.020489804446697235, -0.024536337703466415, -0.014548573642969131, -0.021139414981007576, -0.0037352617364376783, 0.009101317264139652, -0.016605673357844353, -0.005934464745223522, -0.0002768035337794572, -0.02315591461956501, -0.0014768493128940463, -0.0036100761499255896, -0.004131118301302195, -0.00011281487968517467, 0.008275769650936127, 0.01096218079328537, -0.04249536618590355, 0.03862477093935013, 0.006347238086163998, -0.0033326384145766497, 0.01163885835558176, -0.028258066624403, -0.01793196238577366, 0.009250186383724213, -0.023994995281100273, 0.004987115506082773, 0.0140748992562294, -0.021491287276148796, -0.010928346775472164, -0.03459177166223526, 0.00759232509881258, 0.03580979257822037, -0.005585975479334593, 0.00452</t>
  </si>
  <si>
    <t>[-0.025958986952900887, -0.03281169384717941, -0.015128223225474358, 0.01446763426065445, -0.03951921686530113, -0.05490877106785774, -0.03902558982372284, 0.012500383891165257, 0.0061921183951199055, 0.052411600947380066, -0.005520639941096306, -0.004838272929191589, -0.0466042198240757, 0.02256166934967041, -0.02645261399447918, -0.011505870148539543, -0.022881075739860535, 0.005350048188120127, -0.015142741613090038, -0.0167688075453043, 0.03647034242749214, 0.015883183106780052, -0.008173886686563492, 0.032637473195791245, 0.0007985146949067712, -0.023287590593099594, -0.02253263257443905, 0.0037112783174961805, 0.007506038062274456, -0.003847388783469796, 0.010671059601008892, -0.0015434925444424152, -0.0065006352961063385, 0.019585387781262398, 0.006743819452822208, 0.0009133011335507035, 0.012885123491287231, 0.011527648195624352, 0.016086440533399582, -0.04102913662791252, -0.01348037924617529, -0.032637473195791245, -0.007317298091948032, -0.004395460244268179, -0.030691999942064285, 0.0016705290181562304, -0.05397959053516388, 0.008703810162842274, -0.018351318314671516, 0.004003462381660938, 0.02186478301882744, -0.029617635533213615, -0.006264710333198309, 0.025523433461785316, -0.009349880740046501, 0.022605223581194878, 0.010402468033134937, 0.071198470890522, -0.024855583906173706, -0.013429565355181694, -0.01941116526722908, -0.026292910799384117, 0.014082894660532475, 0.029254673048853874, -0.06469420343637466, -0.02913852594792843, -0.011164686642587185, 0.006036045029759407, -0.001490863156504929, 0.02507336065173149, 0.01562185026705265, 0.002408247673884034, -0.027570534497499466, 0.0080649983137846, 0.0007068669656291604, 0.008507810533046722, 0.0303435567766428, -0.002693172311410308, 0.04253905266523361, 0.024086106568574905, -0.04503622651100159, -0.007077743764966726, -0.009204696863889694, 0.00017637645942158997, 0.05133723467588425, 0.05894489958882332, -0.02312788926064968, -0.02058715932071209, -0.006649449467658997, 0.027875421568751335, -0.017712507396936417, 0.02806416153907776, 0.01720436103641987, 0.023708626627922058, -0.030750073492527008, 0.04640096053481102, 0.02135663852095604, -0.016231626272201538, 0.0022993593011051416, 0.006950707174837589, -0.030111262574791908, 0.031766366213560104, -0.01316097378730774, 0.003923610784113407, -0.006954337004572153, 0.045442745089530945, 0.032637473195791245, -0.001780324731953442, -0.014750744216144085, -0.018714280799031258, 0.017625397071242332, 0.010540394112467766, -0.003803833620622754, 0.0004491645086091012, -0.022881075739860535, -0.01900464855134487, 0.010772689245641232, 0.04187120497226715, -0.005324641242623329, 0.013088381849229336, 0.011041279882192612, -0.010504097677767277, 0.029559561982750893, 0.05917719751596451, 0.020035458728671074, -0.006878115236759186, 0.020935602486133575, -0.033073026686906815, 0.01948375813663006, -0.011941423639655113, -0.008551366627216339, 0.009487805888056755, -0.03745759651064873, -0.01900464855134487, 0.01093239150941372, -0.03888040408492088, 0.016710733994841576, 0.048230286687612534, -0.007600408047437668, 0.07241801917552948, -0.009799952618777752, -0.02286655642092228, 0.02309885248541832, 0.015708960592746735, -0.01317549217492342, 0.0010553097818046808, -0.04799799248576164, 0.017305990681052208, -0.008326330222189426, -0.009574917145073414, 0.004097831901162863, -0.05923527106642723, 0.005564195569604635, 0.023795736953616142, -0.007781888358294964, 0.00821018312126398, -0.03153407201170921, 0.0006483394536189735, -0.0014863262185826898, 0.04041936248540878, -0.015970293432474136, -0.030924296006560326, 0.013088381849229336, -0.022779446095228195, 0.021734116598963737, -0.0007613111520186067, -0.017756063491106033, 0.0008339033811353147, 0.007393519859761, 0.015549258328974247, -0.006290117744356394, 0.015041112899780273, 0.05395055562257767, -0.03185347467660904, -0.017756063491106033, 0.020572641864418983, 0.017509248107671738, 0.024681363254785538, -0.02410062402486801, 0.00975639745593071, -0.006007008254528046, 0.02256166934967041, 0.019091760739684105, -0.0025588765274733305, -0.027497941628098488, -0.006562338676303625, -0.011440537869930267, -0.0006456172559410334, -0.01199949812144041, -0.013850599527359009, 0.01633325405418873, -0.013008530251681805, 0.0058690826408565044, -0.0007309131324291229, -0.05348596349358559, 0.0714307650923729, -0.004968938883394003, -0.021951893344521523, -0.0030198371969163418, -0.0002960402343887836, -0.030488742515444756, -0.04120335727930069, -0.0130593441426754, -0.02041293866932392, -0.02041293866932392, -0.02876104600727558, -0.024521660059690475, 0.020267754793167114, 0.021342119202017784, 0.007985146716237068, 0.035483088344335556, -0.033711839467287064, 0.045413706451654434, 0.012928678654134274, 0.040883950889110565, -0.009342622011899948, -0.04796895384788513, -0.0014019376831129193, -0.011774461716413498, 0.003756648628041148, 0.0031577625777572393, 0.019019167870283127, 0.005462566390633583, -0.028020605444908142, 0.0019164351979270577, -0.03292784094810486, -0.017581840977072716, 0.009400695562362671, -0.0031632070895284414, 0.015026594512164593, -0.001537140691652894, 0.011273575015366077, 0.01498303934931755, 0.007549593225121498, 0.0041486467234790325, -0.02675750106573105, -0.056505803018808365, 0.007571370806545019, 0.01823517121374607, 0.03792218863964081, -0.022009968757629395, 0.05397959053516388, -0.046313852071762085, -0.04503622651100159, 0.022198708727955818, 0.003484427696093917, 0.03449583426117897, -0.02376670017838478, -0.02691720426082611, -0.027236608788371086, 0.008115813136100769, 0.02309885248541832, -0.005455307196825743, -0.0030615779105573893, -0.025988023728132248, 0.019454721361398697, 0.004017980769276619, -0.015897700563073158, -0.046517107635736465, 0.02735275775194168, 0.004627755377441645, 0.010395209304988384, 0.0037348708137869835, -0.001947286888025701, -0.034176427870988846, -0.04857872799038887, -0.011571203358471394, -0.037196263670921326, 0.0044136084616184235, 0.011643795296549797, 0.015941256657242775, 0.01014113612473011, 0.029240155592560768, -0.025334693491458893, 0.004856421146541834, 0.007226557936519384, -0.0024699510540813208, 0.029791856184601784, -0.0005085993907414377, 0.011876091361045837, 0.00975639745593071, 0.03403124213218689, 0.047823768109083176, -0.02350536733865738, 0.0048273843713104725, -0.03388606011867523, -0.04843354597687721, 0.008101294748485088, -0.0663202702999115, -0.01316097378730774, -0.00659500528126955, 0.022009968757629395, -0.029153045266866684, 0.0254798773676157, 0.05938045307993889, -0.014787039719522, 0.006878115236759186, -0.014518448151648045, -0.01324082538485527, 0.04465874657034874, 0.006449820939451456, -0.03989669680595398, -0.0039018329698592424, 0.016913993284106255, -0.011215501464903355, 0.020761381834745407, 0.004689458757638931, -0.03269554674625397, -0.019730571657419205, 0.021400192752480507, 0.06266162544488907, -0.00024046179896686226, 0.011266316287219524, -0.011556684970855713, -0.027846384793519974, -0.004007091745734215, 0.03989669680595398, -0.017712507396936417, -0.01639132760465145, -0.018148060888051987, -0.01900464855134487, 0.001632418017834425, -0.04027417674660683, -0.008892550133168697, 0.024695880711078644, -0.0299660786986351, -0.02883363887667656, 0.024724917486310005, 0.06184859201312065, -0.008790920488536358, -0.0020108050666749477, 0.013843340799212456, 0.048056066036224365, 0.012311644852161407, -0.010496838018298149, 0.007342705503106117, 0.009509583935141563, 0.0018492874223738909, -0.07636704295873642, -0.009974174201488495, 0.018757835030555725, -0.01733502745628357, -0.03859003633260727, 0.02527661807835102, 0.011171946302056313, -0.0008878938970156014, 0.011004984378814697, 0.0076149264350533485, 0.0007186632137745619, -0.00974187906831503, 0.000828005257062614, -0.025000767782330513, 0.022111596539616585, 0.012282607145607471, 0.006464339327067137, -0.026801055297255516, 0.017088213935494423, -0.000828912656288594, 0.009052252396941185, -0.0028238382656127214, 0.01723339781165123, -0.0038074632175266743, 0.01618807017803192, -0.00410509156063199, 0.001535325893200934, 0.0581318698823452, 0.006399006117135286, -0.03879329562187195, 0.0024155068676918745, -0.013052085414528847, -0.004250275902450085, -0.008268256671726704, 0.01403208076953888, 0.02501528710126877, -0.0005494325305335224, -0.03498946130275726, -0.005658565554767847, -0.0006660338258370757, -0.04590733349323273, 0.019396647810935974, 0.018801391124725342, -0.005796490702778101, 0.022808482870459557, -0.019251462072134018, 0.016739770770072937, 0.012543939985334873, -0.0011251798132434487, -0.04007091745734215, 0.017117250710725784, 0.029646672308444977, -0.032898806035518646, 0.0026314686983823776, -0.02614772506058216, 0.0027585052885115147, 0.005894490052014589, 0.03196962550282478, 0.016217106953263283, 0.015563776716589928, 0.020340345799922943, -0.0466042198240757, -0.007415297441184521, 0.03284073248505592, -0.015084668062627316, -0.0327826552093029, 0.0039998325519263744, 0.006330043543130159, -0.012079348787665367, -0.04320690408349037, -0.013502157293260098, -0.0396934375166893, 0.021951893344521523, -0.004377312026917934, 0.021109825000166893, -0.02993704006075859, -0.033769913017749786, 0.015258889645338058, -0.04137757793068886, 0.010540394112467766, 0.009531361050903797, 0.011455056257545948, 0.03321820870041847, 0.0663202702999115, -0.019832201302051544, -0.008696550503373146, 0.0003264382539782673, 0.01595577411353588, -0.009995952248573303, 0.019265981391072273, 0.028804602101445198, 0.0028329123742878437, 0.002978096716105938, -0.007898036390542984, -0.006939818616956472, -0.029225636273622513, 0.02591543085873127, -0.009139363653957844, 0.022503595799207687, 0.005832786671817303, -0.005930786021053791, -0.003584241960197687, 0.013589267618954182, -0.012565717101097107, -0.05566373094916344, 0.01411193236708641, 0.02430388331413269, -0.01769798807799816, 0.020122569054365158, -0.004341016057878733, -0.01628969982266426, -0.004522496834397316, -0.017741544172167778, 0.014373264275491238, 0.004878198727965355, 0.026525205001235008, -0.06347465515136719, -0.019091760739684105, 0.008609440177679062, 0.022082559764385223, -0.012471347115933895, -0.01720436103641987, 0.013095640577375889, 0.04518141224980354, 0.041987352073192596, -0.00288735656067729, 0.04791088029742241, -0.02537824772298336, -0.028543269261717796, 0.0014273449778556824, 0.007506038062274456, -0.007716555614024401, 0.03519272059202194, -0.01987575553357601, -0.005237530451267958, 0.011404241435229778, -0.007324557285755873, -0.0005194882396608591, 0.008268256671726704, -0.005825527478009462, -0.00428294250741601, -0.042422905564308167, -0.02550891414284706, 0.01894657500088215, -0.008355366997420788, 0.036528415977954865, -0.008878031745553017, -0.035250794142484665, 0.007999665103852749, 0.014104672707617283, -0.0020271383691579103, 0.033276285976171494, 0.015200816094875336, 0.006242932751774788, -0.005865453276783228, -0.005923526827245951, 0.00046096075675450265, -0.004932642914354801, 0.041929278522729874, 0.02742534875869751, -0.017218880355358124, 0.03577345609664917, 0.023011740297079086, 0.0054734549485147, 0.013131937012076378, 0.030633926391601562, 0.015912219882011414, -0.00938617717474699, -0.014474892988801003, -0.029225636273622513, 0.03882233053445816, 0.04878198727965355, -0.01268912386149168, 0.024579733610153198, 0.04355534538626671, -0.004798347130417824, 1.7651824236963876e-05, 0.023287590593099594, 0.019222425296902657, 0.008391663432121277, -0.014787039719522, 0.03356665372848511, 0.013567490503191948, -0.02373766340315342, -0.009763657115399837, -0.0059961192309856415, 0.01435148622840643, 0.02960311621427536, 0.0128052718937397, 0.034611981362104416, 0.07793503254652023, -0.011890609748661518, -0.008703810162842274, 0.04988538846373558, -0.008798180148005486, 0.0008829031721688807, 0.038735222071409225, 0.013654600828886032, 0.027643125504255295, -0.0151717783883214, -0.027280164882540703, -0.03986765816807747, -0.009088548831641674, -0.02540728449821472, 0.022140633314847946, -0.01910627819597721, -0.00889980886131525, 0.02225678227841854, 0.018525540828704834, -0.02333114668726921, 0.0030379854142665863, -0.010518616065382957, -0.014699929393827915, 0.00022208689188119024, -3.0369645173777826e-05, 0.021763155236840248, 0.00591626763343811, 0.007001521997153759, 0.00448257103562355, 0.01191964652389288, -0.022111596539616585, -0.0028510603588074446, -0.001322993659414351, -0.0022666926961392164, 0.03519272059202194, -0.0002912763739004731, 0.006330043543130159, -0.0030960591975599527, 0.02243100292980671, -0.014743484556674957, 0.009219215251505375, -0.021617969498038292, 0.030227409675717354, 0.009364399127662182, 0.031156590208411217, 0.0045261261984705925, 0.010032247751951218, 0.015331481583416462, -0.011941423639655113, -0.004693088587373495, -0.03554116189479828, 0.02356344275176525, -0.00428294250741601, 0.0005757472245022655, 0.009712842293083668, -0.018728798255324364, 0.02440551295876503, 0.03411835432052612, -0.001487233559601009, 0.005546047352254391, -0.047794733196496964, -0.020601678639650345, 0.041755057871341705, -0.01404659915715456, 0.00466768117621541, 0.003847388783469796, -0.020964639261364937, 0.024492623284459114, -0.016231626272201538, 0.012050312012434006, -0.0016659919638186693, 0.014699929393827915, -0.01348037924617529, 0.015462148003280163, -0.026699427515268326, 0.013872377574443817, 0.02450714074075222, 0.037428561598062515, 0.027164017781615257, 0.03490234911441803, 0.009088548831641674, -0.019599905237555504, -0.03240517899394035, -0.019193388521671295, 0.011847053654491901, 0.033915095031261444, -0.02112434245646, 0.03615093603730202, 0.0343216136097908, 0.017509248107671738, -0.013705415651202202, -0.017276953905820847, 0.04129046946763992, 0.004243016708642244, 0.025131434202194214, -0.0008715605945326388, 0.007767369970679283, 0.02778831124305725, -0.015084668062627316, 0.0018220653291791677, -0.02427484653890133, 0.008870772086083889, 0.020456494763493538, 0.007455223239958286, -0.004867309704422951, -0.023824773728847504, 0.0303435567766428, -0.004751162137836218, -0.009727360680699348, -0.05270196869969368, -0.004620496183633804, 0.007248335517942905, -0.03658648952841759, 0.0035497606731951237, -0.011171946302056313, -0.027773791924118996, -0.010533134452998638, -0.007190261501818895, -0.013886895962059498, -0.0204855315387249, 0.03188251331448555, -0.01971605233848095, -0.0058690826408565044, 0.016739770770072937, -0.007288261316716671, 0.019164351746439934, 0.0031595772597938776, -0.03467005491256714, 0.02330210991203785, 0.015767036005854607, -0.000493173545692116, 0.017044657841324806, 0.00032416972680948675, -0.0034118355251848698, 0.02081945538520813, 0.020761381834745407, 0.0022249522153288126, 0.02276492677628994, -0.018990131095051765, -0.012507643550634384, -0.020529085770249367, -0.018394874408841133, 0.007912554778158665, 0.004250275902450085, 0.004769310355186462, 0.003010763321071863, -0.017857691273093224, -0.017320509999990463, -0.01974509097635746, 0.004972568713128567, -0.017102733254432678, -0.0022685076110064983, -0.007912554778158665, -0.0070741139352321625, -0.03257939964532852, 0.000324850290780887, 0.035221755504608154, -0.007324557285755873, -0.030691999942064285, -0.001632418017834425, -0.013139195740222931, -0.03963536396622658, 0.009509583935141563, -0.03385702148079872, 0.0013611045433208346, -0.008667513728141785, 0.005404492374509573, -0.01350941602140665, -0.007767369970679283, 0.04041936248540878, 0.009008697234094143, 0.03295687958598137, -0.01480155810713768, 0.01756732352077961, -0.019904792308807373, 0.012449570000171661, -0.010910614393651485, 0.004598718602210283, -0.01139698177576065, -0.011142909526824951, -0.0047221253626048565, -0.005266567226499319, 0.0031831697560846806, 0.03292784094810486, 0.0004484839446377009, 0.04253905266523361, 0.04291653260588646, 0.02079041860997677, -0.0037639078218489885, 0.015012076124548912, -0.012202756479382515, 0.009146622382104397, -0.0011632906971499324, -0.005070568062365055, -0.020804936066269875, -0.03153407201170921, 0.014395041391253471, 0.016478439792990685, 0.05850934609770775, -0.01720436103641987, 3.570063927327283e-05, -0.003996203187853098, 1.0236640264338348e-05, -0.0007753758691251278, -0.020659752190113068, -0.0024699510540813208, 0.051714714616537094, 0.016652660444378853, -0.019367611035704613, 0.01649295724928379, 0.008507810533046722, 0.02269233576953411, 0.0034680943936109543, 0.008703810162842274, -0.016884956508874893, -0.013632822781801224, -0.015215334482491016, -0.01605740375816822, 0.007186632137745619, 0.007905295118689537, -0.017422137781977654, -0.0036695378366857767, 0.0007018762407824397, -0.038706183433532715, 0.012210015207529068, 0.0003205401299055666, 0.0478818416595459, -0.029719263315200806, 0.018815908581018448, 0.005313752219080925, 0.01756732352077961, -0.021008195355534554, 0.009110326878726482, -0.014663632959127426, -0.007197520695626736, -0.011607499793171883, 0.006533301901072264, 0.006987003609538078, 0.023694107308983803, 0.01887398399412632, 0.0029381709173321724, 0.004014350939542055, 0.012827049009501934, -0.006079600192606449, -0.03234710171818733, -0.0050088646821677685, -0.024579733610153198, 0.0020815825555473566, 0.03188251331448555, 0.03426354005932808, -0.005629528313875198, 0.003248502966016531, -0.009226473979651928, -0.003676797030493617, 0.025552470237016678, -0.004319238476455212, 0.028790082782506943, 0.015258889645338058, 0.0007735610706731677, 0.01646392047405243, -0.02071782574057579, -0.01618807017803192, 0.015650887042284012, 0.03080814704298973, -0.017291471362113953, 0.0035170940682291985, 0.033944133669137955, 0.028877194970846176, 0.005386344622820616, -0.037835076451301575, 0.019803164526820183, 0.002449988154694438, 0.006275599356740713, -0.02775927446782589, 0.007839961908757687, 0.032869767397642136, -0.013618304394185543, -0.004028869327157736, 0.035686347633600235, 0.002399173565208912, -0.00533915963023901, -0.014997557736933231, 0.031098516657948494, 0.02064523473381996, -0.007429815828800201, 0.010714614763855934, 0.0028038753662258387, -0.022184189409017563, 0.021966412663459778, 0.025392767041921616, -0.020529085770249367, -0.0003082901821471751, -0.028281938284635544, 0.009110326878726482, -0.00297991163097322, -0.018612651154398918, -0.037428561598062515, -0.016899473965168, -0.003197688376531005, -0.003003504127264023, 0.02829645574092865, -0.01175268366932869, 0.007992406375706196, -0.008972400799393654, 0.04320690408349037, 0.017320509999990463, -0.001490863156504929, 0.002981726313009858, 0.01662362366914749, 0.01153490785509348, -0.03016933612525463, -0.0033973169047385454, -0.025929948315024376, -0.0248410664498806, -0.036121901124715805, -0.003317465540021658, -0.021980931982398033, -0.041493725031614304, -0.0072918906807899475, -0.012827049009501934, 0.0029635783284902573, -0.032201919704675674, 0.0017104547005146742, -0.006870855577290058, -0.0060541932471096516, 0.03818352147936821, 0.00696522556245327, 0.00016628160665277392, -0.010496838018298149, 0.02755601517856121, 0.01449667103588581, 0.017044657841324806, -0.029486969113349915, 0.02873200923204422, 0.016449403017759323, -0.026772018522024155, -0.005981600843369961, -0.012529420666396618, -0.024390993639826775, -0.0019418424926698208, 0.020892048254609108, 0.02688816748559475, -0.033479541540145874, -0.035018496215343475, -0.02993704006075859, -0.031737327575683594, -0.0056876023299992085, 0.004555163439363241, 0.020630715414881706, 0.02148730307817459, 0.0036967599298805, 0.004783828742802143, -0.010293579660356045, 0.02443454973399639, 0.020804936066269875, -0.00577471312135458, 0.024957213550806046, 0.0017231584060937166, 0.023723144084215164, -0.009763657115399837, 0.013632822781801224, -0.020775899291038513, 0.008456996642053127, 0.024753954261541367, 0.053050410002470016, -0.015897700563073158, 0.003195873461663723, 0.0061921183951199055, 0.005894490052014589, 0.008043220266699791, 0.021211452782154083, -0.0013012159615755081, -0.01833680085837841, 0.029341785237193108, -0.037864115089178085, 0.04224868491292, -0.021806709468364716, -0.05104686692357063, 0.012979493476450443, -0.012311644852161407, 0.006264710333198309, -0.015070149675011635, -0.02819482795894146, 0.015592813491821289, -0.031185626983642578, -0.006769226863980293, 0.0046531627885997295, 0.008732846938073635, 0.020833972841501236, -0.02709142491221428, 0.023490849882364273, 0.010489579290151596, -0.022721372544765472, 0.04172602295875549, 0.012144681997597218, -0.01225357037037611, -0.021632488816976547, 0.0072701130993664265, 0.001994471764191985, 0.018801391124725342, 0.037864115089178085, 0.014997557736933231, -0.012398755177855492, 0.011106613092124462, 0.004072424955666065, 0.0054444181732833385, -0.034641019999980927, 0.031127553433179855, 0.006638560444116592, 0.002308433409780264, 0.01186883170157671, -0.02235841006040573, -0.004635014571249485, -0.026423577219247818, -0.04538467153906822, -0.005575084127485752, 0.0008479681564494967, -0.02269233576953411, -0.0381544828414917, 0.024144180119037628, -0.03385702148079872, 0.01443133782595396, 0.039374031126499176, -0.0005689417012035847, 0.008311811834573746, -0.011607499793171883, -0.002038027159869671, 0.022271299734711647, 0.012202756479382515, 0.02450714074075222, 0.018423911184072495, 0.001537140691652894, 0.025116916745901108, -0.044107045978307724, 0.024463586509227753, -0.021182416006922722, 0.0036640935577452183, -0.00042874793871305883, -0.0003904101613443345, -0.01656555011868477, -0.004119609948247671, -0.008892550133168697, -0.03362472727894783, -0.034350648522377014, 0.0006778300739824772, -0.02973378263413906, 0.027483422309160233, 0.01944020204246044, 0.016739770770072937, 0.0030652075074613094, -0.02317144349217415, 0.0512210875749588, 0.024028033018112183, 0.002190470928326249, 0.03905462846159935, -0.004181313328444958, -0.02410062402486801, -0.007970628328621387, -0.0059053790755569935, -0.007832703180611134, -0.01359652727842331, 0.01823517121374607, -0.005266567226499319, -0.023810256272554398, -0.0075786300003528595, -0.04372956603765488, 0.015041112899780273, 0.005284715443849564, -0.017378583550453186, -0.010395209304988384, 0.004689458757638931, -0.00317228096537292, 0.023577960208058357, -0.005310122389346361, 0.012086608447134495, 0.021763155236840248, -0.0315050333738327, -0.018394874408841133, 0.0037893150001764297, -0.009132103994488716, -0.030953332781791687, 0.04901428148150444, -0.01749473065137863, -0.016275180503726006, 0.002981726313009858, -0.009044993668794632, -0.01746569387614727, 0.002377395983785391, 0.000661043100990355, -0.0496821328997612, 0.01411193236708641, 0.07421831041574478, 0.025566987693309784, -0.004555163439363241, 0.04120335727930069, 0.0006587746320292354, -0.014714447781443596, 0.01639132760465145, 0.02617676369845867, 0.016855919733643532, -0.021835746243596077, -0.013966747559607029, -0.014670892618596554, 0.018380355089902878, -0.01877235434949398, -0.015258889645338058, 0.0031160220969468355, 0.014373264275491238, -0.001298493705689907, -0.021908339112997055, 0.012500383891165257, 0.0022503596264868975, -8.835837070364505e-05, 0.01199949812144041, 0.011527648195624352, -0.004591459408402443, -0.000552608456928283, 0.014039339497685432, -0.0072701130993664265, -0.009219215251505375, 0.009836249053478241, 0.015883183106780052, -0.03705108165740967, -0.0204855315387249, 0.01322630699723959, 0.010554912500083447, 0.001156031503342092, -0.005970711819827557, 0.008522328920662403, -0.0054916031658649445, 0.036121901124715805, 0.028804602101445198, -0.02447810396552086, 0.026060614734888077, 0.006631301250308752, 0.006997892167419195, -0.0028655787464231253, -0.007288261316716671, 0.007622185628861189, -0.019890274852514267, 0.014017562381923199, 0.0007567741558887064, 0.03313110023736954, 0.020035458728671074, -0.022184189409017563, -0.0029109488241374493, 0.017915764823555946, 0.012681865133345127, 0.007204779889434576, -0.0022303967271000147, -0.009509583935141563, -0.027977051213383675, -0.025465358048677444, 0.02061619609594345, -0.008275515399873257, -0.01093239150941372, -0.048056066036224365, -0.024652326479554176, -0.0039054625667631626, 0.028790082782506943, -0.03313110023736954, -0.015026594512164593, -0.016042886301875114, 0.05418284982442856, 0.01994834840297699, -0.00132208620198071, 0.008115813136100769, -0.013669119216501713, 0.017305990681052208, 0.03165021911263466, -0.010308098047971725, 0.004293831065297127, -0.009858026169240475, -0.018699761480093002, 0.00770929642021656, 0.004831013735383749, 0.01350941602140665, 0.023273073136806488, -0.011164686642587185, 0.010424246080219746, -0.025160470977425575, 0.02863038145005703, -0.0017921209800988436, -0.01149861142039299, -0.0006179414922371507, 0.0261186882853508, 0.017814137041568756, 0.0023973588831722736, 0.01743665710091591, -0.0017603618325665593, -0.0002729014668148011, 0.048259321600198746, -0.011614758521318436, -0.027468904852867126, -0.016173550859093666, -0.04166794568300247, -0.018932057544589043, 0.040245138108730316, -0.00466768117621541, 0.005487973336130381, -0.038038335740566254, 0.010634763166308403, 0.00029490599990822375, -0.026031577959656715, 0.012783493846654892, 0.013146455399692059, -0.002038027159869671, -0.0038836849853396416, -0.0019545461982488632, 0.00839892216026783, -0.009124845266342163, -0.02739631198346615, 0.012798012234270573, -0.018249690532684326, -0.011426019482314587, 0.02929822914302349, 0.022242262959480286, 0.005230271257460117, -0.02594446763396263, 0.002720394404605031, -0.03316013514995575, 0.005092345643788576, 0.009669287130236626, -0.021908339112997055, 0.021327601745724678, 0.009618472307920456, -0.00898692011833191, -0.014090154320001602, -0.026946241036057472, 0.0015008446061983705, -0.0204855315387249, 0.005680343136191368, -0.004192201886326075, -0.02225678227841854, 0.00813033152371645, -0.0017594544915482402, -0.007364483084529638, -0.0025407285429537296, 0.002742171986028552, -0.015389555133879185, 0.019062722101807594, 0.0015743442345410585, 0.004929013084620237, 0.021937375888228416, -0.010707356035709381, -0.02696075849235058, -0.016347773373126984, -0.0008928845636546612, 0.0031595772597938776, -0.015592813491821289, -0.016957547515630722, 0.0002629200171213597, 0.001465455861762166, -0.002145100850611925, -0.03016933612525463, -0.010591208003461361, 0.008181145414710045, 0.028412604704499245, 0.016783326864242554, -0.0011614758986979723, -0.02870297245681286, -0.008602180518209934, -0.044136084616184235, -0.0022957297042012215, -0.07328912615776062, 0.008420700207352638, 0.012885123491287231, -0.002811134560033679, 0.005132271442562342, -0.0038328703958541155, -0.020166125148534775, -0.007077743764966726, 0.005673083942383528, 0.02320048026740551, -0.0002976281975861639, 0.010431505739688873, 0.00245543266646564, -0.011244538240134716, -0.02222774550318718, -0.018699761480093002, 0.018815908581018448, -0.015258889645338058, 0.015578295104205608, 0.02128404565155506, -0.002379210665822029, 0.002649616915732622, 0.013044825755059719, 0.03966440260410309, 0.003970795776695013, -0.0036241677589714527, 0.00578197231516242, -0.011607499793171883, -0.008326330222189426, 0.02025323547422886, 0.0009972358820959926, 0.017814137041568756, 0.003720352426171303, -0.01954183168709278, 0.030924296006560326, 0.036092862486839294, 0.006319154519587755, 0.02108078822493553, 0.009894322603940964, -0.0008239219314418733, -0.0026840982027351856, 0.02404255047440529, 0.00201624957844615, -0.009763657115399837, -0.018293244764208794, -0.01917887106537819, 0.0024354697670787573, 0.023708626627922058, -0.01890302076935768, -0.01994834840297699, -0.013748970814049244, -0.03777700290083885, -0.010598467662930489, -0.004145016893744469, -0.0034227243158966303, 0.038067370653152466, 0.0025153211317956448, -0.01449667103588581, 0.019904792308807373, -0.01874331757426262, -0.013756230473518372, -0.020340345799922943, -0.016580067574977875, -0.014082894660532475, 0.006667597685009241, 0.005230271257460117, -0.019788645207881927, 0.021313082426786423, 0.007999665103852749, -0.013429565355181694, -0.007469741627573967, 0.007175743114203215, -0.046313852071762085, -0.009763657115399837, -0.023113369941711426, 0.006899892818182707, 0.003742130007594824, 0.004587829578667879, 0.006555079482495785, 0.023650553077459335, 0.004693088587373495, 0.014634596183896065, 0.01910627819597721, 0.0032612064387649298, -0.014148227870464325, 0.00807951670140028, 0.020166125148534775, -0.006791004445403814, 0.002589728217571974, -0.000503608665894717, 0.006562338676303625, -0.012485865503549576, -0.0020126199815422297, -0.006645819637924433, 0.05612832307815552, -0.005299233831465244, -0.019759608432650566, -0.016217106953263283, -0.000803505361545831, 0.023113369941711426, 0.006602264475077391, -0.005139530636370182, -0.02993704006075859, -0.01151312980800867, -0.0024372844491153955, -0.020471012219786644, 0.016304217278957367, -0.0019999162759631872, -0.006308265961706638, 0.011055798269808292, 0.0008906160946935415, 0.009698323905467987, -0.01582510955631733, -0.016115477308630943, 0.002497173147276044, -0.0029672079253941774, 0.012427791953086853, 0.015026594512164593, -0.013843340799212456, -0.011041279882192612, -0.03554116189479828, 0.007948850281536579, 0.007491519674658775, 0.00012442763545550406, 0.01813354156911373, -0.015999330207705498, -0.008478773757815361, 0.009553139097988605, 0.02004997804760933, -0.014924964867532253, -0.008021443150937557, 0.003408205695450306, 0.009974174201488495, -0.03316013514995575, -0.027033351361751556, -0.022605223581194878, 0.018220653757452965, 0.02312788926064968, -0.004997976124286652, 0.013966747559607029, 0.0025570618454366922, -0.0030143929179757833, 0.004544274415820837, 0.003963536582887173, 0.006242932751774788, 0.022416485473513603, -0.021734116598963737, -0.03649938106536865, 0.0035969456657767296, -0.03440872207283974, -0.00022356142289936543, 0.005811009090393782, 0.011680091731250286, 0.001109753968194127, -0.0011651054956018925, 0.0010716429678723216, -0.007099521346390247, -0.0036895007360726595, -0.036760710179805756, 0.021763155236840248, 0.018249690532684326, 0.005408122204244137, -0.0016496587777510285, -0.02755601517856121, 0.001565270242281258, 0.004976198077201843, -0.023926403373479843, 0.018961094319820404, 0.03188251331448555, -0.006406265310943127, -0.008101294748485088, -0.015375036746263504, -0.015215334482491016, -0.007099521346390247, -0.015767036005854607, -0.024216772988438606, 0.0057311574928462505, -0.008645735681056976, 0.0003302947152405977, -0.0016224366845563054, -0.004573311191052198, 0.0023646922782063484, 0.013589267618954182, -0.02276492677628994, 0.014387782663106918, -0.0059743416495621204, 0.007999665103852749, -0.028877194970846176, 0.02232937328517437, -0.012231793254613876, -0.00041014616726897657, 0.0030888000037521124, -0.007803665939718485, 0.0019545461982488632, -0.0019109908025711775, 0.03356665372848511, 0.0002733551664277911, -0.003702204441651702, 0.00893610529601574, 0.00578197231516242, -0.01705917716026306, 0.0012876049149781466, 0.008355366997420788, 0.021777672693133354, 0.008471515029668808, 0.019149834290146828, -0.017654433846473694, 0.006311895325779915, -0.003248502966016531, -0.019657978788018227, 0.0010979577200487256, -0.00021403368737082928, -0.0073971496894955635, -0.009734619408845901, 0.0033102063462138176, -0.01910627819597721, 0.0023882847744971514, 0.0036640935577452183, -0.013153714127838612, -0.014787039719522, 0.017291471362113953, 0.008435218594968319, -0.03452486917376518, -0.0017512878403067589, -0.022242262959480286, -0.008682032115757465, 0.017088213935494423, -0.01944020204246044, -0.028354529291391373, 0.003275725059211254, -0.010213728994131088, 0.007088632322847843, 0.02108078822493553, 0.013894155621528625, -0.008377145044505596, 0.02604609727859497, -0.004203090909868479, -0.022721372544765472, -0.021545378491282463, 0.03812544420361519, 0.0011905127903446555, -0.008340848609805107, 0.02876104600727558, -0.007255594711750746, -0.01763991452753544, 0.0021051750518381596, -0.02632194757461548, -0.0006451635854318738, -0.030111262574791908, -0.018699761480093002, 0.007898036390542984, 0.0023229517973959446, 0.012914160266518593, -0.007934331893920898, -0.006555079482495785, -0.01605740375816822, 0.025131434202194214, -0.018278727307915688, -0.024565214291214943, 0.0399547703564167, -0.01639132760465145, -0.0002088161272695288, 0.028049642220139503, -0.010801726020872593, -0.011331649497151375, 0.027294684201478958, -0.030111262574791908, 0.020267754793167114, 0.005219382233917713, -0.014235339127480984, -0.007077743764966726, -0.014170005917549133, 0.02420225366950035, 0.03298591449856758, 0.0</t>
  </si>
  <si>
    <t>[-0.005262552294880152, -0.04737762734293938, -0.015040051192045212, 0.007798545062541962, -0.031194180250167847, -0.013383593410253525, -0.027177637442946434, 0.0008213575929403305, -0.0006312497425824404, 0.0390513613820076, -0.015479818917810917, 0.022970527410507202, -0.054120730608701706, 0.012562694028019905, -0.003880948992446065, 0.020757030695676804, -0.003494319971650839, -0.0009464165195822716, -0.02890739031136036, -0.009506309404969215, 0.02077168971300125, -0.0044929590076208115, -0.01662321388721466, 0.0384356863796711, 0.014087221585214138, -0.016916392371058464, -0.023894038051366806, 0.0032561125699430704, -0.001369692850857973, 0.02009737864136696, 0.023820744827389717, 0.005808596964925528, 0.00020156014943495393, -0.04151406139135361, 0.018177060410380363, -8.148297638399526e-05, 0.005786608438938856, 0.011258049868047237, 0.023659495636820793, -0.007124234922230244, 0.00019537590560503304, -0.02940579317510128, 0.0071608819998800755, -0.0141678461804986, -0.029581699520349503, 0.021885767579078674, -0.01996544934809208, 0.023600861430168152, -0.00711690541356802, -0.01870478130877018, 0.04855034127831459, 0.010268572717905045, -0.006024816073477268, 0.01775195077061653, 0.0017196745611727238, 0.00812104158103466, -0.0042510866187512875, 0.03849432244896889, -0.001775561599060893, -0.014856815338134766, -0.006534213200211525, -0.03450709581375122, 0.018177060410380363, 0.038318414241075516, 0.009359720163047314, -0.012394116260111332, -0.011243391782045364, -0.005735302343964577, -0.01080362405627966, 0.03444845974445343, -0.023718131706118584, 0.024465736001729965, -0.008055076003074646, -0.0021292080637067556, -0.02071305364370346, -0.001960630528628826, 0.029259203001856804, -0.0270750243216753, -0.002233652863651514, 0.006710120476782322, -0.025711745023727417, 0.01926182024180889, -0.023703472688794136, -0.017605362460017204, 0.058723632246255875, 0.01870478130877018, -0.04233495891094208, -0.04048793762922287, 0.01907125487923622, -0.0031388411298394203, -0.023644836619496346, 0.027851946651935577, 0.028878072276711464, 0.03268938884139061, -0.02475891448557377, 0.011008848436176777, 0.02361551858484745, -0.019877495244145393, -0.03735092654824257, -0.025330612435936928, -0.02487618662416935, 0.03380346670746803, -0.01650594361126423, -0.002898801350966096, -0.0021786820143461227, 0.022428147494792938, -0.0034375167451798916, 0.023952674120664597, 0.013889326713979244, -0.014057903550565243, 0.005980839021503925, 0.0003037144779227674, 0.03887545317411423, 0.005126957315951586, -0.0185875091701746, -0.011925031431019306, 0.028042513877153397, 0.019672270864248276, -0.014468353241682053, -0.016975028440356255, 0.034917548298835754, 0.03943249210715294, 0.024465736001729965, 0.028423644602298737, 0.0012615832965821028, -0.0007127899443730712, 0.009608921594917774, 0.010752317495644093, -0.02877545915544033, 0.0018177060410380363, -0.018235696479678154, 0.041396789252758026, -0.018910005688667297, -0.02027328498661518, 0.015377206727862358, -0.01060572825372219, 0.01146327517926693, 0.016769804060459137, 0.00593686243519187, 0.03395005688071251, 0.0011470604222267866, -0.024407101795077324, 0.002026595640927553, 0.0043573640286922455, 0.009586933068931103, -0.004910738207399845, -0.04447516053915024, 0.02827705629169941, -0.001116826431825757, 0.044299256056547165, -0.031194180250167847, -0.029112614691257477, -0.002228155732154846, 0.019159207120537758, -0.01511334627866745, -0.011536569334566593, 0.003990890923887491, 0.026796504855155945, -0.006358306389302015, 0.01013664249330759, 0.008678080514073372, -0.008421549573540688, 0.016784463077783585, -0.03128213435411453, -0.013801372610032558, 0.005244228523224592, -0.011705147102475166, 0.03351029008626938, -0.03820114582777023, 0.028936706483364105, 0.022208262234926224, -0.00303073157556355, 0.02028794400393963, -0.06403016299009323, -0.027720017358660698, 0.015318570658564568, -0.006508560385555029, 0.017150936648249626, -0.012225538492202759, -0.00262028188444674, -0.0065232194028794765, -0.008582797832787037, 0.006131093017756939, 0.01921784318983555, -0.050280094146728516, -0.010246585123240948, 0.03078373149037361, 0.011507252231240273, 0.003877284238114953, -0.015787655487656593, -0.0030600493773818016, -0.02222292125225067, -0.014966757036745548, 0.003694047685712576, -0.04740694537758827, 0.015142664313316345, 0.00475681945681572, -0.003485158085823059, -0.018279673531651497, -0.004100832622498274, -0.03005078434944153, -0.022076332941651344, -0.035914354026317596, -0.01174912415444851, -0.043800853192806244, -0.05497094988822937, -0.014035915955901146, -0.015772998332977295, -0.011089473031461239, 0.02644469030201435, 0.04251086711883545, 0.0016198105877265334, 0.02367415465414524, 0.011287367902696133, 0.013581489212810993, -0.024583008140325546, -0.021827131509780884, 0.02538924850523472, -0.0006752265035174787, -0.0014182504964992404, -0.030842367559671402, -0.014277787879109383, -0.00418512150645256, -0.007754568476229906, -0.024407101795077324, 0.01674048602581024, -0.01807444728910923, 0.03175121918320656, -0.004144809674471617, -0.005093974526971579, -0.02600492350757122, 0.0022061674389988184, 0.004394011106342077, 0.021944401785731316, -0.005288205109536648, -0.01275326032191515, -0.025770381093025208, -0.0016857757000252604, -0.023219728842377663, -0.005665672477334738, 0.008340924978256226, 0.025711745023727417, -0.047582853585481644, -0.04057588800787926, 0.028760800138115883, -0.0031168528366833925, 0.013075755909085274, -0.0358850359916687, -0.011609864421188831, -0.05933930724859238, 0.0015318570658564568, 0.0042510866187512875, -0.008582797832787037, 0.04333176463842392, -0.003833307418972254, 0.01756138540804386, 0.007501702290028334, -0.001185540109872818, -0.011016177944839, 0.0522737056016922, 0.027602745220065117, -0.005141615867614746, -0.019188525155186653, 0.02563844993710518, -0.044181983917951584, -0.02789592370390892, -0.00928642600774765, -0.044563114643096924, 0.022208262234926224, 0.00869273953139782, -0.024949481710791588, 0.0028566569089889526, 0.0018635151209309697, -0.06221245601773262, -0.0032487830612808466, -0.04051725193858147, -0.01775195077061653, 0.020126696676015854, 0.026151511818170547, -0.01927647925913334, -0.014043244533240795, 0.007747238967567682, 0.04318517819046974, -0.008626773953437805, 0.03163394704461098, 0.009198471903800964, 0.0097628403455019, -0.004163132980465889, -0.03474164009094238, 0.0029537722002714872, -0.009491650387644768, -0.0038882785011082888, -0.01586095057427883, 0.07517094165086746, 0.03406732901930809, 0.02128475159406662, -0.00042946054600179195, -0.009623580612242222, 0.016359353438019753, 0.0017288363305851817, -0.017927858978509903, -0.009330402128398418, 0.02210565097630024, 0.0042510866187512875, 0.008150359615683556, 0.009389038197696209, 0.01876341737806797, -0.01644730754196644, -0.024319147691130638, -0.006867703981697559, 0.07581593096256256, -0.011294697411358356, 0.011126119643449783, 0.0270750243216753, 0.009081200696527958, -0.014812838286161423, 0.014754202216863632, -0.016608556732535362, -0.012232868000864983, 0.004745825193822384, -0.01983351819217205, 0.003745354013517499, -0.042540185153484344, 0.0032084709964692593, -0.01663787290453911, -0.023967333137989044, -0.004034867510199547, -0.02556515485048294, 0.022765303030610085, 0.015406524762511253, 0.01240877527743578, -0.007571332156658173, -0.010334538295865059, -0.009462332352995872, 0.00840689055621624, 0.012811895459890366, -0.010151301510632038, 0.001248756656423211, -0.08390765637159348, -0.012064291164278984, -0.02002408355474472, 0.01083294115960598, -0.012577353045344353, 0.02701638825237751, -0.035474587231874466, -0.011375322006642818, 0.03482959419488907, 0.005200251936912537, 0.0321030355989933, -0.0035327996592968702, 0.0007553924224339426, -0.05558662489056587, 0.060863833874464035, -0.01737082004547119, 0.04048793762922287, -0.03128213435411453, 0.04268677532672882, 0.014680908061563969, 0.0041521391831338406, 0.021489975973963737, 0.009271766990423203, -0.03286529704928398, 0.0005029841559007764, -0.010847600176930428, 0.0036335797049105167, 0.010818283073604107, -0.008751374669373035, -0.045941054821014404, 0.012394116260111332, -0.027104342356324196, 0.015040051192045212, -0.018778076395392418, -0.012504057958722115, 0.031399406492710114, -0.010349197313189507, -0.06303335726261139, 0.013215015642344952, 0.006886027287691832, -0.03720433637499809, 0.013193028047680855, -0.016535261645913124, 0.009990053251385689, 0.046556729823350906, -0.012496729381382465, 0.02273598499596119, 0.03790796548128128, 0.010862259194254875, -0.03072509542107582, -0.02015601471066475, 0.031018273904919624, -0.006713785231113434, 0.002706402912735939, -0.03559185564517975, 0.016725827008485794, 0.012240197509527206, 0.029185909777879715, 0.037057749927043915, 0.02072771266102791, -0.014087221585214138, -0.011903042905032635, -0.018866028636693954, 0.02110884338617325, 0.0027906917966902256, -0.051482126116752625, 0.03072509542107582, -0.01152191124856472, -0.045941054821014404, -0.02795455977320671, 0.007607979234308004, -0.014680908061563969, 0.028555575758218765, -0.04277472570538521, 0.029244543984532356, -0.035298679023981094, -0.011170096695423126, -0.00022503732179757208, -0.02373279072344303, 0.04514947161078453, -0.016989687457680702, -0.03556253761053085, 0.07399822771549225, 0.019188525155186653, -0.0020119366236031055, 0.012899849563837051, -0.0812104120850563, 0.04570651054382324, 0.024348465725779533, -0.024040628224611282, 0.013999268412590027, -0.006134757772088051, 0.007959793321788311, -0.029581699520349503, 0.014724885113537312, -0.004727501422166824, -0.030754413455724716, -0.0333930179476738, 0.01353751216083765, -0.012504057958722115, -0.027661381289362907, 0.009169153869152069, 0.020507829263806343, 0.010942883789539337, -0.015963563695549965, 0.004745825193822384, -0.010620387271046638, -0.002165855374187231, 0.03468300402164459, 0.006189728621393442, -0.015435841865837574, -0.039022043347358704, 0.0020742372144013643, -0.006680802442133427, -0.0047898017801344395, 0.005482435692101717, -0.017795927822589874, -0.04016543924808502, 0.01489346195012331, 0.0025158370845019817, -0.007278153672814369, -0.026928436011075974, 0.025491861626505852, 0.04752421751618385, 0.040927704423666, -0.015421183779835701, -0.0018680960638448596, -0.06010156869888306, -0.018470238894224167, 0.029523063451051712, 0.009542956948280334, -0.010715669952332973, -0.01663787290453911, -0.009645569138228893, -0.07399822771549225, 0.015215958468616009, -0.03125281631946564, -0.000988560845144093, -0.011397309601306915, -0.011499922722578049, 0.007483378518372774, -0.036295484751462936, -0.02272132597863674, -0.011477934196591377, -0.027119001373648643, 0.014035915955901146, -0.036119576543569565, -0.03746819868683815, 0.020932937040925026, 0.0054091415368020535, -0.05259620398283005, 0.00941102672368288, -0.0018067118944600224, 0.021504634991288185, 0.0371457040309906, -0.021621907129883766, 0.0015740015078336, -0.0029281191527843475, 0.005039003677666187, -0.0036445739679038525, 0.012848543003201485, 0.015479818917810917, 0.036617979407310486, 0.009960736148059368, 0.028863413259387016, -0.006200722884386778, -0.009257107973098755, 0.002284959191456437, -0.02594628743827343, -0.036559347063302994, 0.025521179661154747, -0.01882205344736576, -0.02097691409289837, 0.037321608513593674, -0.0034301872365176678, -0.01039317436516285, 0.029259203001856804, -0.0023289357777684927, -0.02543322555720806, 0.0157436802983284, -0.015128005295991898, 0.024011310189962387, 0.02159258909523487, 0.018484897911548615, -0.010151301510632038, 0.01536254771053791, 0.007303806487470865, 0.019305797293782234, 0.019628293812274933, 0.006387624423950911, 0.012012984603643417, 0.005284540355205536, -0.02015601471066475, -0.004016543738543987, 0.020038742572069168, 0.0010389508679509163, 0.03805455565452576, 0.030461234971880913, -0.003943249583244324, 0.01099418941885233, 0.009447673335671425, -0.011382651515305042, 0.027676040306687355, -0.006409612484276295, 0.012078950181603432, -0.009081200696527958, 0.002041254658252001, -0.0038003248628228903, 0.0007563086110167205, -0.012855872511863708, 0.00561803113669157, -0.03849432244896889, -0.0010884248185902834, 0.02846762165427208, -0.009491650387644768, 0.016711167991161346, 0.01353751216083765, 0.013090414926409721, -0.027602745220065117, 0.009660228155553341, 0.0008424297557212412, 0.003443013643845916, -0.00776189798489213, 0.013728078454732895, -3.0885369142197305e-06, -0.0010416994336992502, 0.01142662763595581, 0.01663787290453911, -0.0027485473547130823, -0.015040051192045212, -0.01224752701818943, 0.02650332637131214, -0.005596042610704899, -0.01536254771053791, 0.05555730685591698, 0.01476886123418808, 0.0028529921546578407, 0.019804200157523155, -0.01435841154307127, -0.006695461459457874, -0.03565049171447754, 0.0031938122119754553, 0.004910738207399845, -0.0113386744633317, 0.017429456114768982, -0.00722684757784009, -0.007446730975061655, 0.031135546043515205, -0.012577353045344353, 0.017400138080120087, -0.024128582328557968, -0.006585519760847092, -0.008267630822956562, -0.005423800088465214, -0.022692007943987846, 0.010722999460995197, -0.03679388761520386, 0.011016177944839, 0.009161824360489845, -0.01105282548815012, -0.012606671079993248, -0.0031846503261476755, 0.005134286358952522, 0.027910582721233368, -0.022120309993624687, 0.001986283576115966, -0.02065441757440567, 0.04268677532672882, -0.007102246396243572, 0.033920738846063614, 0.021006232127547264, -0.0192031841725111, -0.021519294008612633, -0.015655726194381714, 0.013830690644681454, 0.03620753064751625, 0.030901001766324043, -0.0018836711533367634, 0.055000267922878265, 0.026796504855155945, -0.023190410807728767, -0.019554998725652695, 0.026210147887468338, -0.029244543984532356, 0.026840481907129288, 0.01152191124856472, -0.0001626223820494488, 0.04579446464776993, -0.024025969207286835, 0.010180619545280933, -0.007798545062541962, 0.014424377121031284, -0.007695932872593403, -0.031018273904919624, 0.003085702657699585, -0.01744411513209343, -0.0015199467306956649, -0.02311711572110653, 0.008846658281981945, -0.026752527803182602, 0.013955291360616684, 0.018880687654018402, -0.04646877571940422, 0.003419192973524332, 0.0022611382883042097, -0.051423490047454834, 0.0028713159263134003, -0.009403697215020657, 0.011455945670604706, 0.012987802736461163, 0.04591173678636551, 0.020170673727989197, -0.0086560919880867, 0.010825611650943756, -0.003899272531270981, 0.006427936255931854, 0.018045129254460335, -0.04362494498491287, -5.734729711548425e-05, 0.06344380229711533, -0.012313492596149445, -0.009880111552774906, 0.03386210277676582, -0.011829747818410397, 0.02348358929157257, 0.020669076591730118, 0.020493170246481895, 0.022560076788067818, -0.035357315093278885, 0.02128475159406662, 0.0025378253776580095, -0.007989111356437206, -0.010437150485813618, 0.01552379596978426, 0.02115282043814659, -0.013486205600202084, 0.005266217049211264, -0.01593424566090107, -0.0044526467099785805, -0.006090781185775995, -0.010847600176930428, -0.011617193929851055, -0.0059075444005429745, -0.0063509768806397915, -0.009381708689033985, 0.006468248087912798, 0.04447516053915024, -0.010627716779708862, -0.01353751216083765, -0.01083294115960598, 0.008069735020399094, -0.0686037465929985, -0.01045913901180029, -0.03849432244896889, -0.007923145778477192, -0.01205696165561676, 0.013889326713979244, -0.023351658135652542, -0.03289461508393288, 0.04054656997323036, -0.006178734824061394, -0.021651223301887512, -0.003928590565919876, 0.017590703442692757, -0.018792735412716866, 0.00859745591878891, 0.0042474218644201756, 0.036999113857746124, 0.007300141733139753, 0.009564945474267006, -0.0012698288774117827, -0.019232502207159996, 0.029625676572322845, 0.00019789540965575725, 0.01668184995651245, 0.019305797293782234, 0.0018305325647816062, 0.009960736148059368, -0.036060940474271774, 0.0069959694519639015, -0.00020797342585865408, 0.0024553691036999226, -0.019188525155186653, 0.007578661199659109, 0.0033257424365729094, -0.017473431304097176, 0.02890739031136036, 0.032073717564344406, 0.059544529765844345, 0.010444479994475842, -0.024040628224611282, -0.004723836667835712, 0.014915450476109982, -0.03433119133114815, 0.008956599980592728, -0.003023402066901326, 0.02411392331123352, -0.009843464940786362, -0.017282865941524506, 0.002708235289901495, 0.011030836962163448, 0.030314644798636436, 0.003540129167959094, -0.003965237643569708, 0.005302864126861095, 0.0031131880823522806, -0.019305797293782234, -0.03570912778377533, 0.003741689259186387, -0.0015419351402670145, 0.01177111268043518, 0.02443641982972622, -0.015186640433967113, -0.012012984603643417, -0.019686929881572723, 3.773526623263024e-05, 0.020493170246481895, -0.01237212773412466, 0.010415161959826946, 0.01750274933874607, -0.00038960660458542407, -0.010195278562605381, 0.014057903550565243, -0.03846500441431999, 0.006970316171646118, -0.006024816073477268, 0.019569657742977142, 0.0041154916398227215, 0.018411602824926376, 0.00840689055621624, 0.005892885848879814, 0.003560285083949566, 0.01347154751420021, -0.010964871384203434, -0.0011791267897933722, -1.5618048564647324e-05, -0.052420295774936676, -0.02140202187001705, 0.012350140139460564, 0.0029134603682905436, -0.006087116431444883, 0.001312889507971704, -0.008340924978256226, -0.0046542068012058735, 0.018411602824926376, 0.023454271256923676, 0.019760223105549812, 0.02122611552476883, -0.01901261880993843, 0.03664729744195938, -0.0033678868785500526, -0.025858333334326744, 0.017165595665574074, 0.015494477935135365, -0.008634103462100029, -0.0009312994661740959, 0.03134077042341232, 0.05221507325768471, -0.006919010076671839, -0.0038516311906278133, -0.01269462425261736, 0.013713419437408447, -0.0035327996592968702, -0.020390557125210762, 0.005332182161509991, 0.02669389173388481, 0.011741794645786285, -0.0333930179476738, -0.0015959899174049497, -0.012548035010695457, -0.0017453276086598635, -0.0019221508409827948, -0.004415999632328749, 0.038259781897068024, 0.02096225507557392, -0.026796504855155945, -0.004808125551789999, 0.007142558693885803, 0.006908015813678503, 0.031223498284816742, -0.015597090125083923, -0.013442229479551315, -0.003884613746777177, 0.007094916887581348, 0.001980786444619298, -0.0152745945379138, -0.048198528587818146, 0.004709178116172552, -0.019056595861911774, 0.010056018829345703, 0.03186849132180214, 0.007149888202548027, -0.02903931960463524, -0.018748758360743523, 0.007930475287139416, 0.019056595861911774, -0.003684885799884796, 0.037937283515930176, -0.006585519760847092, 0.02745615690946579, -0.03236689418554306, 0.0020650753285735846, -0.015025392174720764, -0.022134969010949135, 0.012621330097317696, -0.004723836667835712, 0.019159207120537758, -0.04365426301956177, -0.0076372972689569, 0.0008685410139150918, 0.021372703835368156, -0.03708706796169281, 0.03362756222486496, 0.003752683522179723, 0.059046126902103424, 0.05936862528324127, 0.0033422335982322693, 0.024509713053703308, -0.019232502207159996, 0.042833361774683, 0.049957599490880966, 0.0010893410071730614, 0.0018745093839243054, -0.022648030892014503, 0.03626616671681404, -0.0059441919438540936, -0.026547303423285484, -0.010898906737565994, -0.012188891880214214, 0.0038662899751216173, 0.014776190742850304, 0.0036519032437354326, -0.007959793321788311, -0.012210880406200886, -0.03954976424574852, 0.009953406639397144, -0.028071831911802292, 0.020493170246481895, 0.016080833971500397, 0.02033192105591297, 0.013390922918915749, 0.004177791997790337, -0.004580912180244923, 0.031839173287153244, -0.0046945190988481045, -0.018792735412716866, -0.012225538492202759, 0.034976180642843246, 0.0020119366236031055, 0.01398460939526558, -0.011829747818410397, 0.0008419717196375132, -0.01819171942770481, -0.014915450476109982, 0.03500549867749214, -0.03307052329182625, -0.009564945474267006, 0.009909429587423801, -0.0012414272641763091, -0.0242458526045084, 0.03556253761053085, -0.001504371641203761, -0.020390557125210762, 0.028423644602298737, -0.011008848436176777, 0.034213919192552567, 0.003939584828913212, 0.004265745636075735, 0.022003037855029106, -0.033598244190216064, 0.02266268990933895, 0.012526046484708786, -0.0068896920420229435, 0.015142664313316345, -0.013434899970889091, 0.009843464940786362, 0.015215958468616009, -0.011280038394033909, -0.0031113557051867247, -0.01316371001303196, 0.011617193929851055, -0.017971836030483246, -0.033158477395772934, 0.033539608120918274, -0.014754202216863632, 0.010151301510632038, 0.01152923982590437, 0.02972828969359398, -0.025960946455597878, 0.03433119133114815, 0.022340193390846252, 0.015435841865837574, -0.002372912596911192, 0.018675463274121284, 0.030197374522686005, 0.009916759096086025, -0.034858912229537964, -0.006651484873145819, 0.011668499559164047, -0.008304278366267681, 0.01341291144490242, -0.017532067373394966, 0.009088530205190182, -0.049957599490880966, -0.013442229479551315, -0.027822628617286682, 0.006222711410373449, -0.00303073157556355, -0.0025304961018264294, 0.005328517407178879, -0.036236848682165146, -0.0059735095128417015, -0.000992225599475205, -0.007168211508542299, -0.01199832558631897, -0.0031131880823522806, -0.020449193194508553, 0.00888330489397049, 6.023899913998321e-05, 0.012049632146954536, 0.03028532862663269, 0.007578661199659109, -0.02455369010567665, -0.008766033686697483, 0.014820167794823647, 0.005995498038828373, -0.018089106306433678, 0.0016207267763093114, -0.009469661861658096, -0.00045076178503222764, -0.00396890239790082, -0.02028794400393963, -0.04312654212117195, -0.03949112817645073, 0.014732214622199535, -0.025052092969417572, -0.0006532380939461291, 0.0022263233549892902, -0.016403330489993095, 0.017532067373394966, -0.02544788457453251, 0.06156746298074722, 0.03257212042808533, -0.003563949838280678, 0.02354222536087036, -0.01700434647500515, -0.012452752329409122, 0.010202608071267605, 0.0081870062276721, -0.00032616095268167555, 0.013031779788434505, 0.026664575561881065, -0.03708706796169281, -0.02499345876276493, 0.01051777508109808, -0.018411602824926376, 0.0023600859567523003, 0.01357415970414877, -0.03784932941198349, 0.000921221449971199, -0.024348465725779533, -0.029889537021517754, -0.006274017505347729, 0.00499136233702302, -0.00642060674726963, 0.0223548524081707, -0.02934715710580349, 0.002964766463264823, 0.026400713250041008, -0.024084605276584625, 0.0008346422109752893, 0.015831632539629936, -0.01275326032191515, 0.016608556732535362, 0.006768756080418825, 0.00711690541356802, 0.006094445940107107, -0.005354170221835375, 0.015963563695549965, -0.046322185546159744, 0.06332653015851974, 0.08326265960931778, 0.03632480278611183, -0.021504634991288185, -0.002968431217595935, 0.0009120596805587411, -0.0009702372481115162, -0.02223758026957512, 0.017737293615937233, 0.028057172894477844, -0.019540339708328247, 0.0020046073477715254, -0.016608556732535362, 0.009520968422293663, -0.018352966755628586, -0.03954976424574852, 0.01482749730348587, 0.01205696165561676, -0.008355583995580673, -0.0192031841725111, 0.017722634598612785, -0.025550497695803642, 0.01844092085957527, -0.007967122830450535, 0.010920895263552666, -0.00694099860265851, 0.01819171942770481, -0.01080362405627966, 0.00790115725249052, 0.012071620672941208, -0.004306057468056679, -0.014255799353122711, -0.009381708689033985, -0.025491861626505852, 0.013955291360616684, 0.032337576150894165, -0.007578661199659109, -0.002099890261888504, 0.012262186035513878, 0.009968065656721592, 0.023439612239599228, 0.00561803113669157, -0.0007054604939185083, 0.013706089928746223, -0.00024714021128602326, -0.006537877954542637, 0.009183812886476517, -0.005449453368782997, 0.009381708689033985, -0.027119001373648643, 0.004214439541101456, 0.011023507453501225, 0.015010734088718891, 0.03676456958055496, -0.009740851819515228, -0.0027210619300603867, -0.005057327449321747, -0.00040289125172421336, -0.014937439002096653, -0.0003085244388785213, -0.010613057762384415, -0.0024278834462165833, -0.023718131706118584, 0.007490708027034998, 0.021460657939314842, -0.008641432970762253, -0.04450447857379913, -0.008216324262320995, -0.04104497656226158, 0.0022721325512975454, -0.02160724811255932, 0.0022263233549892902, -0.02524266019463539, 0.03266007453203201, 0.030695777386426926, 0.0015996545553207397, -0.022633371874690056, 0.014094551093876362, -0.0024113922845572233, 0.0314873605966568, 0.0039102667942643166, -0.021445998921990395, -0.030461234971880913, -0.0012075285194441676, -0.012987802736461163, -0.0039029372856020927, 0.007849851623177528, 0.0003220381331630051, -0.0011250721290707588, 0.0076372972689569, -0.014395059086382389, 0.014673578552901745, 0.011214073747396469, 0.006002827547490597, -0.02292655035853386, 0.03500549867749214, 0.01398460939526558, -0.009777499362826347, 0.013215015642344952, -0.001514449599198997, 0.008011099882423878, 0.025096070021390915, -0.0048960791900753975, -0.0333636999130249, -0.03896340727806091, -0.0016014869324862957, -0.004844773095101118, 0.025931628420948982, -0.0009555783472023904, 0.022442806512117386, -0.006951992399990559, 0.011507252231240273, 0.0016335533000528812, -0.023219728842377663, 0.020639758557081223, 0.008252971805632114, -0.00017327301611658186, 0.012108267284929752, 0.0014429873554036021, -0.015919586643576622, -0.008201665244996548, -0.0007384430500678718, 0.0014173343079164624, -0.0031388411298394203, -0.000853423960506916, -0.007069264072924852, -0.000524972565472126, 0.013266322202980518, -0.021621907129883766, 0.026781845837831497, -0.014974086545407772, 0.014211822301149368, -0.010576410219073296, -0.010085336863994598, 0.018411602824926376, -0.0024626983795315027, -0.01844092085957527, -0.007747238967567682, -0.015479818917810917, -0.0035089789889752865, -0.017429456114768982, 0.0021475316025316715, -0.004819119814783335, -0.011433957144618034, 0.010679023340344429, -0.006325323600322008, -0.01800115406513214, 0.011507252231240273, 0.01838228479027748, -0.024333806708455086, 0.011023507453501225, -0.0003547916712705046, 0.01643264852464199, 0.0026349409017711878, -0.021944401785731316, -0.0223548524081707, 0.007688603363931179, -0.00017854105681180954, 0.02733888477087021, 0.010942883789539337, -0.006050468888133764, 0.0048557668924331665, 0.012020314112305641, 0.0038919432554394007, -0.0009491650271229446, 0.005687661003321409, 0.0004200696712359786, 0.015215958468616009, -0.004679860081523657, -0.0028053508140146732, -0.016388671472668648, -0.02393801510334015, -0.02903931960463524, 0.0005057327216491103, -0.037497516721487045, 0.00922778993844986, 0.0014292446430772543, 0.0012854039669036865, -0.010979530401527882, 0.013654783368110657, -0.028130466118454933, -0.001185540109872818, -0.002037589903920889, 0.0012359301326796412, -0.006109104957431555, -0.0073990896344184875, 0.008040416985750198, -0.02877545915544033, 0.014343752525746822, -0.026400713250041008, 0.009249778464436531, -0.011800430715084076, 0.00919114239513874, 0.005980839021503925, -0.015128005295991898, -0.00540181202813983, -0.03175121918320656, 0.03005078434944153, -0.0059441919438540936, -0.004701848607510328, 0.019364433363080025, -0.01819171942770481, -0.006219046656042337, 0.004500288516283035, 0.007039946038275957, 0.008524161763489246, 0.018939323723316193, -0.0041521391831338406, 0.02475891448557377, 0.022178946062922478, -0.01489346195012331, -0.005881891585886478, 0.0038003248628228903, -0.007380765862762928, 0.005262552294880152, 0.016916392371058464, 0.009205801412463188, -0.013215015642344952, -0.0185728520154953, 0.005071986000984907, 0.01080362405627966, 0.004511282313615084, -0.0207863487303257, 0.00906654167920351, -0.015186640433967113, -0.007366107311099768, 0.001437490340322256, 0.012364798225462437, -0.03896340727806091, 0.05948589742183685, -0.004405005369335413, -0.018308989703655243, 0.010532434098422527, -0.004716507159173489, -0.032278940081596375, 0.0054751066491007805, -0.0017123450525105, 0.0014264960773289204, 0.003972567152231932, 0.023336999118328094, 0.003102193819358945, 0.013632794842123985, -0.045941054821014404, 0.017913199961185455, 0.015772998332977295, -0.007703262381255627, -0.020229309797286987, 0.013324958272278309, -0.004034867510199547, -0.014673578552901745, -0.007769227493554354, 0.004408670123666525, -0.002098057884722948, 0.016916392371058464, 0.004734830930829048, -0.0017416628543287516, 0.008751374669373035, 0.018426261842250824, -0.004262080881744623, 0.010876918211579323, 0.009396367706358433, -0.006699126213788986, -0.0025414901319891214, 0.014013927429914474, 0.004859431646764278, -0.002510339953005314, -0.0027925241738557816, 0.0015355218201875687, 0.005991833284497261, -0.007629967760294676, 0.012745930813252926, 0.008033087477087975, 0.00988744106143713, 0.02354222536087036, 0.020068060606718063, -0.0011983666336163878, -0.03368619829416275, 0.012320822104811668, -0.026224806904792786, 0.01958431676030159, 0.010979530401527882, -0.012423434294760227, -0.013149050995707512, 0.011441286653280258, -0.014145857654511929, -0.00828228984028101, -0.006211717147380114, 0.01111879013478756, 0.002695408882573247, -0.009073871187865734, 0.0041154916398227215, 0.009396367706358433, 0.005786608438938856, -0.019247161224484444, -0.030402598902583122, -0.004727501422166824, -0.012965814210474491, 0.01419716328382492, 0.02626878395676613, -0.018851371482014656, -0.0018131250981241465, 0.013324958272278309, -0.013706089928746223, 0.010876918211579323, 0.006596514023840427, -0.0023912363685667515, 0.0027742006350308657, -0.025931628420948982, -0.010942883789539337, -0.009147166274487972, 0.03444845974445343, 0.02915659174323082, 0.018279673531651497, 0.012936496175825596, -0.021929742768406868, -0.011155437678098679, -0.016799122095108032, -0.012863202020525932, 0.02443641982972622, 0.03726297244429588, -0.006999634206295013, -0.041660647839307785, 0.013918643817305565, -0.02971363067626953, -0.00016582902753725648, 0.001309224753640592, -0.0014109209878370166, -0.010004712268710136, -0.001451233052648604, 0.00456258887425065, -0.03887545317411423, 0.014343752525746822, 0.013200356625020504, 0.005870897322893143, 0.02091827802360058, -0.009528297930955887, -0.008546150289475918, -0.042921315878629684, -0.0037160362116992474, -0.0018983300542458892, -0.010539763607084751, 0.023894038051366806, 0.023850062862038612, 0.01536254771053791, 0.0008296032319776714, 0.020947596058249474, -0.019877495244145393, -0.017795927822589874, -0.013801372610032558, -0.013405581936240196, -0.027280248701572418, -0.026400713250041008, 0.024128582328557968, 0.014131198637187481, -0.025667767971754074, 0.011917701922357082, 0.046937860548496246, -0.011455945670604706, 0.007571332156658173, -3.996846135123633e-05, 0.0074027543887495995, -0.03609025850892067, 0.017297524958848953, -0.01946704462170601, 0.00262944377027452, 0.0022464795038104057, 0.002257473533973098, 0.015391865745186806, -0.018939323723316193, 0.03125281631946564, 0.0006000995053909719, 0.025902310386300087, 0.00409350311383605, 0.007791215553879738, -0.02644469030201435, -0.004932726267725229, 0.009447673335671425, 0.016916392371058464, 0.014013927429914474, 0.00969687569886446, -0.022340193390846252, 0.015347888693213463, -0.014365741051733494, -0.0002108364860760048, 0.008289619348943233, -0.005200251936912537, -0.027661381289362907, -0.026679232716560364, -0.02525731921195984, 0.022090991958975792, 0.005779278930276632, 0.007212188560515642, 0.010759647004306316, -0.014013927429914474, 0.0023307681549340487, 0.0047604842111468315, -0.010114654898643494, -0.013105073943734169, -0.02317575179040432, 0.016095492988824844, 0.030695777386426926, 0.009667557664215565, -0.007879169657826424, -0.02626878395676613, 0.0040495265275239944, 0.003278100863099098, 0.015597090125083923, -0.0032726037316024303, -0.004324381239712238, -0.00010999915684806183, 0.006853044964373112, -0.0020229308865964413, -0.027998536825180054, 0.012115596793591976, 0.00499136233702302, 0.004415999632328749, 0.0459703728556633, -0.02116747945547104, -0.014842156320810318, -0.012416104786098003, 0.006570860743522644, 0.021739177405834198, -0.008289619348943233, -0.0005483351997099817, -0.004661536309868097, -0.016330037266016006, 0.02361551858484745, 0.00022343400632962584, -0.02368881367146969, 0.0006197974435053766, 0.0024553691036999226, -0.013889326713979244, -0.037820011377334595, 0.011316685937345028, -0.0032726037316024303, 0.0081870062276721, 0.03500549867749214, -0.007263494655489922, 0.0037142038345336914, 0.008963929489254951, -0.0141678461804986, 0.004745825193822384, 0.03503481671214104, -0.007204859051853418, -0.00951363891363144, -0.036999113857746124, 0.0027</t>
  </si>
  <si>
    <t>[-0.0003146544622723013, -0.044789187610149384, -0.015667591243982315, 0.003492866875603795, -0.014611107297241688, -0.018528005108237267, -0.04907262325286865, -0.011434467509388924, 0.015667591243982315, 0.029840294271707535, -0.005537559278309345, 0.039269596338272095, -0.07779175043106079, 0.011125427670776844, -0.0006544633652083576, -0.009141824208199978, -0.008293761871755123, 0.0026106664445251226, -0.009666472673416138, -0.0022279603872448206, 0.01691812463104725, -0.026203688234090805, -0.003798312973231077, 0.030242765322327614, 0.015825705602765083, -0.02424883283674717, -0.015451982617378235, -0.003264680504798889, -0.010298926383256912, 0.01811116188764572, 0.02150341123342514, 0.00838000513613224, -0.008185957558453083, -0.05280984565615654, 0.020525982603430748, -0.04004579037427902, 0.018628623336553574, -0.015394487418234348, 0.024967528879642487, -0.025801217183470726, -0.015380113385617733, -0.013468379154801369, 0.0007272313814610243, -0.004941041115671396, -0.035791102796792984, 0.02002289518713951, -0.033318787813186646, -0.012253781780600548, -0.00020202119776513427, -0.02363075315952301, 0.023127665743231773, 0.026333052664995193, -0.005339917726814747, -0.0014751253183931112, 0.0035611430648714304, 0.012598756700754166, 0.002675349125638604, 0.07819422334432602, 0.0012846706667914987, -0.029035354033112526, 0.004057043697685003, -0.027425473555922508, 0.016012566164135933, 0.037544723600149155, 0.02002289518713951, -0.004402018152177334, -0.032830074429512024, 0.001940481597557664, 0.0005637278663925827, 0.04087947681546211, -0.014690164476633072, 0.0007627170416526496, 0.02489566057920456, 0.021489037200808525, -0.03518740087747574, 0.013295892626047134, 0.00792003981769085, -0.010183935053646564, 0.011951928958296776, 0.017924299463629723, -0.035791102796792984, -0.013116218149662018, -0.005537559278309345, -0.0020644566975533962, 0.08992335200309753, 0.05378727242350578, -0.0359923392534256, -0.02963905967772007, 0.01407927181571722, 0.019361693412065506, 0.010679835453629494, 0.04628407955169678, 0.040936972945928574, 0.011096679605543613, -0.014977643266320229, 0.027986057102680206, -0.002655585063621402, -0.025614356622099876, -0.021575279533863068, -0.014977643266320229, -0.04806644842028618, 0.044444214552640915, -0.005397413391619921, -0.0007330708322115242, 0.012613129802048206, 0.013044347986578941, 0.017263099551200867, 0.015092634595930576, -0.038522154092788696, 0.002928689820691943, 0.01635754108428955, -0.029725302010774612, 0.03875213488936424, 0.0028622103855013847, -0.030673982575535774, -0.003575516864657402, 0.012174725532531738, 0.012361586093902588, -0.0025208292063325644, -0.007438512519001961, 0.03225511685013771, 0.014165515080094337, 0.0064898328855633736, -0.019088588654994965, -0.0029789984691888094, -0.0021992125548422337, -0.02335764840245247, 0.020928453654050827, -0.015509478747844696, 0.005002130288630724, -0.034152474254369736, 0.010112064890563488, -0.019332945346832275, -0.015825705602765083, 0.028057925403118134, -0.01734934188425541, 0.017076237127184868, 0.025614356622099876, 0.0068815224803984165, 0.015940696001052856, 0.02005164325237274, 0.01885860599577427, -0.0033509242348372936, -0.012038172222673893, 0.021215932443737984, -0.0014814139576628804, -0.028273535892367363, 0.02896348387002945, -0.003295225091278553, 0.008509371429681778, -0.033750005066394806, 0.004164848476648331, 0.001478718826547265, -0.0035000538919121027, -0.016530027613043785, -0.013116218149662018, -0.009343059733510017, 0.02273956872522831, 0.011635702103376389, 0.01418707612901926, -0.0002899492683354765, -0.02961031161248684, 0.01818303018808365, -0.03947083279490471, -0.03340503200888634, 0.008732167072594166, 0.0017706893850117922, 0.06048553064465523, -0.04001704230904579, 0.021805264055728912, 0.009803025051951408, -0.014762033708393574, 0.020468486472964287, -0.047548986971378326, -0.014934521168470383, 0.016501279547810555, -0.021977750584483147, 0.012720935046672821, -0.011024810373783112, -0.0025657478254288435, -0.017895551398396492, -0.03389374539256096, -0.0027184709906578064, 0.026333052664995193, -0.030415251851081848, -0.014165515080094337, 0.017550578340888023, 0.0051422761753201485, 0.00910588912665844, 0.011743507348001003, -0.011786628514528275, -0.028877239674329758, -0.025470618158578873, 0.009343059733510017, -0.05973808467388153, 0.0009944967459887266, -0.01635754108428955, -0.015423234552145004, -0.0051422761753201485, -0.01525074802339077, -0.014762033708393574, -0.03832091763615608, -0.017981795594096184, -0.0287766233086586, -0.03872338682413101, -0.027871064841747284, -0.010183935053646564, -0.011736320331692696, -0.01297247875481844, 0.0338362492620945, 0.0269942544400692, -0.004470294341444969, 0.037774708122015, 0.0023052203468978405, 0.004337335471063852, -0.015351365320384502, -0.03550362586975098, 0.0059292493388056755, 0.004919480066746473, 0.011010436341166496, -0.011132614687085152, 0.007740365341305733, -0.014905773103237152, -0.003913304302841425, -0.012778430245816708, 0.0031550792045891285, -0.021560905501246452, 0.007143847178667784, -0.0167312640696764, 0.011290728114545345, -0.009515546262264252, -0.024119466543197632, 0.004100165795534849, 0.0017769780242815614, -0.004358896519988775, -0.022423341870307922, -0.026146192103624344, 0.0025621543172746897, -0.03400873765349388, -0.00855249259620905, 0.014086458832025528, 0.035474877804517746, -0.04303557053208351, -0.031536418944597244, 0.022811438888311386, -0.008588427677750587, 0.014057710766792297, -0.016026940196752548, 0.00038360446342267096, -0.04841142147779465, -0.007589438930153847, -0.011959115974605083, -0.03941333666443825, 0.015092634595930576, -0.013065909035503864, 0.008631549775600433, 0.03047274798154831, 0.010162374004721642, -0.027195489034056664, 0.04887138679623604, 0.0257293488830328, -0.021215932443737984, -0.018413014709949493, -0.001841660705395043, -0.022624578326940536, -0.02424883283674717, -0.0030221203342080116, -0.0363660603761673, 0.03895337134599686, 0.014402685686945915, 0.00802784413099289, 0.005005723796784878, -0.020497234538197517, -0.05039502680301666, -0.018872980028390884, -0.034152474254369736, -0.027871064841747284, 0.03314629942178726, 0.016846254467964172, 0.007266025524586439, 0.011427280493080616, -0.02276831679046154, 0.03878088295459747, 0.024881286546587944, 0.04007453843951225, 0.012706561014056206, -0.0060945493169128895, -0.02664927951991558, -0.04717526212334633, -0.029955286532640457, -0.010636713355779648, -0.017521830275654793, -0.020569104701280594, 0.08325384557247162, 0.021345296874642372, 0.007546317297965288, 0.022811438888311386, -0.025255007669329643, 0.0171049851924181, 0.0066012307070195675, -0.025456244125962257, -0.0068815224803984165, 0.012174725532531738, -0.006816839799284935, 0.01227534282952547, 0.006349686998873949, 0.033261291682720184, 0.0014122393913567066, -0.026146192103624344, -0.007251651491969824, 0.049618832767009735, 0.00476136663928628, 0.002422008430585265, -0.02131654880940914, -0.017981795594096184, 0.0018057258566841483, 0.002114765578880906, -0.006899490021169186, -0.009673659689724445, -0.01829802244901657, -0.022078368812799454, 0.004919480066746473, -0.06635009497404099, 0.029725302010774612, 0.022653326392173767, -0.03222636878490448, 0.011154175736010075, -0.03593484312295914, 0.03435371071100235, 0.029121598228812218, 0.021402793005108833, 0.007133066654205322, -0.027554837986826897, -0.001643120776861906, 0.023803239688277245, -0.035848598927259445, -0.015768209472298622, 0.011297915130853653, -0.040994469076395035, -0.005548339802771807, -0.02217898517847061, 0.01405052375048399, -0.007618186995387077, 0.034181222319602966, -0.016688141971826553, -0.015696339309215546, 0.022825812920928, 0.02828790992498398, 0.06238288804888725, -0.047836463898420334, 0.0007977535133250058, -0.049273859709501266, 0.021273426711559296, 0.012390334159135818, 0.016860628500580788, -0.012958104722201824, 0.025714974850416183, 0.008566866628825665, 0.008854345418512821, 0.012936543673276901, 0.006982140243053436, -0.031507670879364014, 0.011678824201226234, -0.007848169654607773, 0.015351365320384502, 0.018714867532253265, 0.01614193245768547, -0.0413394458591938, 0.02616056613624096, -0.0051961783319711685, 0.025010650977492332, -0.024320702999830246, -0.01870049349963665, 0.044904179871082306, -0.0011274557327851653, -0.03527364134788513, 0.0352448932826519, 0.020166633650660515, -0.0442429780960083, -0.0011005045380443335, 0.010679835453629494, -0.028029177337884903, 0.03866589069366455, -0.016127558425068855, 0.029135972261428833, 0.03492866829037666, -0.0059831514954566956, -0.029409077018499374, -0.0019189206650480628, 0.0313064344227314, -0.01872923970222473, 0.0028676006477326155, -0.017449960112571716, 0.026634905487298965, 0.008185957558453083, 0.026045575737953186, 0.01624254882335663, 0.0023124071303755045, -0.03297381103038788, -0.025772469118237495, 0.0010600779205560684, 0.011959115974605083, 0.013719923794269562, -0.03274383023381233, 0.011628515087068081, -0.012232220731675625, -0.024622555822134018, -0.03311755135655403, 0.00541538093239069, -0.03050149604678154, -0.020626600831747055, -0.039240848273038864, 0.06192292273044586, -0.04680154100060463, -0.015279495157301426, 0.02319953590631485, -0.019979773089289665, 0.043208055198192596, -0.015207625925540924, -0.040534503757953644, 0.061635445803403854, 0.03625107184052467, -0.021733393892645836, -0.009084328077733517, -0.047836463898420334, 0.021834010258316994, 0.017334967851638794, -0.0428343340754509, 0.01255563460290432, 0.012570008635520935, 0.04211563616991043, -0.018312396481633186, -0.006572483107447624, -0.029782798141241074, -0.02794293500483036, -0.007977535016834736, 0.0348711721599102, 0.008466249331831932, -0.0174355860799551, 0.0128646744415164, 0.059048134833574295, -0.025096895173192024, -0.005681298673152924, 0.023975728079676628, -0.02486691251397133, 0.0003773158532567322, 0.026117444038391113, 0.011880059726536274, -0.02969655580818653, -0.0069785467348992825, 0.01341807097196579, -0.01870049349963665, -0.0201522596180439, 0.0036617605946958065, -0.030616486445069313, -0.040160782635211945, 0.009091515094041824, 0.0011400328949093819, 0.021187184378504753, -0.009077141992747784, 0.004696683958172798, 0.038895875215530396, 0.03898211941123009, -0.024881286546587944, -0.021187184378504753, -0.05151619389653206, -0.03472743183374405, 0.03096146136522293, 0.005634583532810211, -0.030214017257094383, -0.0020285218488425016, 0.01630004495382309, -0.07951661944389343, 0.012684999965131283, -0.025427496060729027, 0.0009217287297360599, -0.022380221635103226, -0.01397146750241518, 0.0003337448579259217, -0.031967636197805405, -0.04033326730132103, -0.01719122938811779, -0.028517892584204674, 0.011743507348001003, -0.03050149604678154, -0.007424138952046633, 0.025025025010108948, 0.012965291738510132, -0.004513416439294815, 0.015538226813077927, -0.03053024411201477, 0.016875002533197403, 0.038004692643880844, -0.02042536437511444, 0.01589757576584816, -0.007524756249040365, 0.02677864581346512, 0.0025190324522554874, -0.012102855369448662, -0.006723409052938223, 0.012785617262125015, -0.004161254968494177, 0.01829802244901657, 0.02637617476284504, -0.001839863951317966, 0.011959115974605083, -0.0075606913305819035, -0.02800043113529682, 0.03044399991631508, 0.03257134184241295, 0.0034281841944903135, 0.014014588668942451, -0.0013017397141084075, -0.01937606744468212, 0.026606159284710884, 0.006723409052938223, -0.023946980014443398, 0.019059840589761734, 0.0009486798662692308, 0.009982699528336525, 0.01972104236483574, 0.03774596005678177, -0.003117347601801157, 0.007776300422847271, 0.007305553648620844, 0.017176855355501175, 0.03219762071967125, 0.0024399759713560343, 0.06198041886091232, -0.006302971392869949, -0.038924623280763626, 0.0017158888513222337, 0.01829802244901657, 0.0009450864163227379, 0.03320379555225372, 0.026793019846081734, -0.029811546206474304, 0.0035395820159465075, 0.01149196270853281, -0.024076344445347786, -0.0017868600552901626, -0.009321498684585094, 0.015380113385617733, -0.01829802244901657, 0.0034874766133725643, 0.001302638091146946, 0.01055047009140253, -0.007438512519001961, -0.006895896513015032, -0.01238314714282751, 0.008753728121519089, 0.023745745420455933, 0.011060744524002075, 0.010040195658802986, 0.01808241382241249, 0.0036096549592912197, -0.008883093483746052, -0.01842738874256611, 0.002373496536165476, -0.0068276203237473965, -0.013202461414039135, 0.023918231949210167, 0.007848169654607773, -0.013065909035503864, 0.008732167072594166, 0.017291847616434097, -0.02163277566432953, -0.016443785279989243, -0.0179961696267128, 0.027425473555922508, -0.005864566657692194, 0.000759572780225426, 0.05456346645951271, -0.013827728107571602, -0.004632001277059317, 0.02896348387002945, -0.020037269219756126, -0.01972104236483574, -0.021776515990495682, -0.009357433766126633, 0.011175736784934998, -0.03642355650663376, 0.0005776525940746069, -0.009479612112045288, 0.0016017956659197807, 0.025829965248703957, -0.020957201719284058, 0.029811546206474304, -0.025125643238425255, 0.008106900379061699, -0.0003773158532567322, -0.0054010068997740746, -0.028029177337884903, -0.012081294320523739, -0.03607858344912529, 0.021489037200808525, 0.008020657114684582, -0.00452779047191143, 0.013820541091263294, 0.00520695885643363, -0.017881177365779877, 0.043984249234199524, -0.030041528865695, -0.011111053638160229, 0.029064102098345757, 0.03380750119686127, 0.021388418972492218, 0.0323413610458374, 0.02169027179479599, -0.026534289121627808, -0.04179941117763519, -0.028259161859750748, -0.0003580008924473077, 0.021762141957879066, -0.010119251906871796, 0.008933402597904205, 0.052119895815849304, 0.014963269233703613, 0.005972370970994234, 0.005896907765418291, 0.022753942757844925, -0.027066124603152275, 0.039269596338272095, 0.008617175742983818, 0.01010487787425518, 0.007761926390230656, -0.013130592182278633, 0.01719122938811779, 0.007319927681237459, 0.019548555836081505, 0.0014221214223653078, -0.03553237393498421, 0.01428050734102726, -0.012066920287907124, 0.005372259300202131, -0.0363660603761673, 0.0047649601474404335, 0.018872980028390884, 0.01740683801472187, 0.021359670907258987, -0.05122871324419975, 0.014100832864642143, 0.0036905084270983934, -0.05743825435638428, -0.014266133308410645, -0.02514001727104187, 0.008128461427986622, -0.0038665891624987125, 0.02613181807100773, 0.01589757576584816, -0.03133518248796463, 0.03446870297193527, 0.006119703873991966, 0.007186968810856342, 0.021086566150188446, -0.028977857902646065, -0.002779560163617134, 0.06623510271310806, -0.00510634109377861, -0.00830094888806343, 0.015523852780461311, 0.00028635578928515315, 0.021460289135575294, 0.01605568826198578, 0.033318787813186646, 0.024723172187805176, -0.018772361800074577, 0.014122393913567066, 0.008746541105210781, 0.006500613410025835, 0.006572483107447624, 0.007021668367087841, -0.0025387967471033335, -0.005602241959422827, 0.026721149682998657, -0.02190588042140007, -0.008207518607378006, -0.00029264437034726143, 0.005311170127242804, -0.018757987767457962, -0.02963905967772007, -0.026922384276986122, -0.020094765350222588, 0.014409872703254223, 0.03570486232638359, -0.0197785384953022, -0.007212123367935419, -0.012016612105071545, -0.017076237127184868, -0.052637360990047455, 0.010952940210700035, -0.05240737646818161, -0.01885860599577427, -0.007769113406538963, 0.031047705560922623, -0.010586405172944069, -0.03527364134788513, 0.037199750542640686, 0.008221892639994621, 0.0017500269459560513, -0.023515760898590088, -0.000707467261236161, -0.025528112426400185, 0.019419189542531967, 0.010471413843333721, 0.019606050103902817, -0.0059076882898807526, 0.0143883116543293, 0.0012729918817058206, -0.03340503200888634, 0.0257293488830328, 0.01734934188425541, 0.031105201691389084, 0.021489037200808525, 0.004854797385632992, -0.0010870289988815784, -0.03947083279490471, 0.013734296895563602, 0.005138682667165995, 0.021489037200808525, -0.0004435707232914865, 0.004258279222995043, -0.029524067416787148, -0.007133066654205322, 0.029322832822799683, 0.015423234552145004, 0.025427496060729027, 0.004836829844862223, -0.025398747995495796, -0.009192133322358131, 0.006928238086402416, -0.03403748571872711, -0.014381124638020992, 0.0020267250947654247, 0.0242775809019804, -0.0025208292063325644, -0.013590557500720024, 0.0334625281393528, 0.014948895201086998, 0.007589438930153847, 0.011966302990913391, -0.009508359245955944, 0.0016026940429583192, 0.0026250402443110943, -0.01972104236483574, -0.03053024411201477, 0.0015622673090547323, 0.009989886544644833, 0.0018272867891937494, 0.041914403438568115, -0.010902632027864456, -0.01589757576584816, -0.014230198226869106, 0.007891291752457619, 0.04375426471233368, 0.009738342836499214, 0.017363715916872025, 0.0048044887371361256, -0.037975944578647614, -0.001772486139088869, 0.005810664035379887, -0.022638952359557152, 0.011506336741149426, 0.0064503042958676815, 0.006313751917332411, -0.0036941019352525473, -0.004746993072330952, -0.007776300422847271, -0.0008044913411140442, -0.01135541032999754, 0.02640492282807827, -0.00010482867946848273, 0.0158400796353817, -0.004100165795534849, -0.03656729683279991, -0.006008306052535772, -0.011527897790074348, -0.0082722008228302, -0.011686011217534542, -0.01734934188425541, 0.00026681620511226356, -0.02107219211757183, 0.014762033708393574, 0.013209648430347443, 0.013410883955657482, 0.03265758603811264, -0.01657314971089363, 0.003038291120901704, -0.01546635664999485, -0.017291847616434097, -0.0012101058382540941, 0.007230090443044901, 0.008638736791908741, -0.006346093490719795, 0.03639480844140053, 0.04605409502983093, -0.0006769226165488362, 0.00751038221642375, -0.0003822568978648633, 0.013885223306715488, 0.012641877867281437, -0.029164718464016914, 0.02101469598710537, 0.022624578326940536, 0.007373829837888479, -0.038522154092788696, 0.004941041115671396, -0.0070324488915503025, -0.00034317775862291455, -0.02559998258948326, 0.014718911610543728, 0.03872338682413101, 0.02255270816385746, -0.02772732637822628, 0.0009289156878367066, 0.0023124071303755045, 0.021388418972492218, 0.019031092524528503, -0.002244130941107869, 0.002752609085291624, -0.009062767960131168, -0.009716781787574291, -0.006529361009597778, -0.013303079642355442, -0.03053024411201477, 0.01324558351188898, -0.029754050076007843, -0.010033008642494678, 0.020281625911593437, 0.020252877846360207, -0.0021507004275918007, 0.012893421575427055, 0.03464118763804436, 0.015135755762457848, 0.013008413836359978, 0.035043660551309586, 0.028216039761900902, 0.01882985793054104, -0.023530134931206703, -0.012282529845833778, 0.004700277466326952, -0.025341251865029335, -0.000547108007594943, -0.0009909033542498946, 0.038464657962322235, -0.037774708122015, -0.016501279547810555, -0.005408193916082382, 0.008990897797048092, -0.01824052631855011, 0.016228174790740013, -0.0016188647132366896, 0.03222636878490448, 0.06784498691558838, -0.02357325702905655, -0.011218857951462269, -0.026922384276986122, 0.05194741114974022, 0.037602219730615616, 0.0121387904509902, 0.0071833753027021885, -0.0366535410284996, 0.03475617989897728, 0.027626708149909973, -0.02455068565905094, -0.022725194692611694, -0.02360200509428978, 0.006141264922916889, 0.03090396523475647, 0.016932498663663864, 0.009084328077733517, -0.01096731424331665, -0.02169027179479599, 0.002810104750096798, -0.028029177337884903, 0.00785535667091608, -0.01694687269628048, 0.011369784362614155, 0.006522173993289471, 0.01950543373823166, -0.014036149717867374, 0.021618401631712914, -0.012225033715367317, -0.012332838028669357, -0.0019045467488467693, 0.05358603969216347, -0.007769113406538963, 0.02726735919713974, 0.0018775955541059375, 0.005109934601932764, -0.020597852766513824, -0.012311277911067009, 0.04821018502116203, -0.01719122938811779, -0.008559679612517357, -0.009422115981578827, 0.003566533327102661, -0.017119359225034714, 0.03510115668177605, 0.014007402583956718, -0.031536418944597244, 0.021388418972492218, -0.033692508935928345, 0.026419296860694885, 0.010457039810717106, 0.010162374004721642, 0.022049620747566223, -0.04740524664521217, 0.033635012805461884, 0.022998299449682236, -0.011211670935153961, 0.032053880393505096, -0.006798872258514166, -0.0041684419848024845, 0.027597960084676743, -0.005163837224245071, 0.014445806853473186, -0.02002289518713951, 0.014733285643160343, -0.0009792244527488947, -0.0428343340754509, 0.05878940597176552, -0.001184951514005661, 0.0018227949040010571, -0.0073882038705050945, 0.023932605981826782, -0.007438512519001961, 0.014503302983939648, 0.022868935018777847, 0.008775289170444012, 0.00991801731288433, 0.020842209458351135, 0.018901728093624115, -0.013331826776266098, -0.02230835147202015, -0.013489940203726292, 0.02723861113190651, -0.025801217183470726, 0.0105217220261693, -0.039729561656713486, 0.012519699521362782, -0.019232328981161118, 0.0020806274842470884, -0.03823467344045639, -0.019577302038669586, 0.0018937662243843079, -0.030788974836468697, 0.02637617476284504, -0.037171002477407455, 0.011283541098237038, 0.010320487432181835, -0.01829802244901657, -0.007003701291978359, 0.022782690823078156, -0.022207733243703842, 0.02683614194393158, -0.014762033708393574, 0.01928982324898243, 0.03426746651530266, 0.014848277904093266, -0.0012945526978000998, -0.04200064390897751, 0.033721257001161575, 0.0017733845161274076, 0.011175736784934998, -0.006044240668416023, -0.0055195922031998634, -0.01274249516427517, 0.032830074429512024, -0.009264002554118633, -0.03765971586108208, -0.017061863094568253, -0.006227508652955294, -0.02659178525209427, -0.0054010068997740746, 0.015164503827691078, -0.014611107297241688, 0.01135541032999754, -0.04131069779396057, 0.030731478706002235, 0.05056751146912575, -0.003902524011209607, 0.006417963188141584, -0.027066124603152275, -0.005681298673152924, 0.0105217220261693, -0.009616164490580559, -0.005321950186043978, 0.014122393913567066, 0.03438245877623558, -0.00999707356095314, -0.01394271943718195, -0.015725087374448776, -0.022078368812799454, 0.020252877846360207, -0.013065909035503864, -0.03915460407733917, 0.0005727115785703063, -0.029222214594483376, -0.03400873765349388, 0.007654121611267328, 0.014618294313549995, -0.012404708191752434, 0.022250855341553688, -0.017334967851638794, 0.0030418846290558577, 0.00975271686911583, -0.0206697229295969, 0.007089944556355476, 0.023127665743231773, -0.018657371401786804, 0.018226152285933495, 0.014711725525557995, 0.0056273965165019035, -0.00996832549571991, 0.008940588682889938, 0.02680739387869835, -0.018283648416399956, 0.05295358598232269, 0.06979984045028687, 0.04588161036372185, -0.019879154860973358, -0.007154627237468958, 0.0005264454521238804, -0.004495448898524046, -0.009594603441655636, 0.000931610818952322, 0.03857964649796486, -0.007503195200115442, 0.013374948874115944, 0.0003714764607138932, 0.020066017284989357, -0.02357325702905655, -0.03895337134599686, 0.0264336708933115, 0.015365739353001118, -0.00669466145336628, -0.03915460407733917, 0.015955070033669472, -0.024608181789517403, -0.0026448045391589403, -0.004211563616991043, -0.0057387943379580975, 0.004405611660331488, 0.033750005066394806, -0.010004260577261448, -0.0032305424101650715, 0.012570008635520935, -0.005613022483885288, 0.0017805715324357152, -0.0037372238002717495, 0.007424138952046633, 0.003776752157136798, 0.015279495157301426, -0.00855249259620905, 0.007050416432321072, 0.00510634109377861, 0.0038378413300961256, 0.027526089921593666, 0.024565059691667557, 0.013274331577122211, 0.011563832871615887, 0.008588427677750587, -0.012792804278433323, 0.0014841090887784958, -0.002244130941107869, 0.00986052118241787, -0.004531383980065584, -0.0013250974006950855, -0.0010663664434105158, 0.024105092510581017, 0.029955286532640457, -0.010564844124019146, 0.014028962701559067, -0.003855808638036251, 0.010284552350640297, -0.026261184364557266, 0.0006939916638657451, -0.021172810345888138, -0.012914982624351978, 0.004757773131132126, 0.003916897810995579, 0.031133947893977165, -0.02322828397154808, -0.03998829424381256, -0.015969444066286087, -0.015538226813077927, -0.0016341370064765215, -0.0024902846198529005, -0.02815854363143444, -0.021172810345888138, 0.03053024411201477, 0.02492440678179264, 0.016285670921206474, -0.0027202677447348833, 0.0067485636100173, -0.00011588987399591133, 0.038407161831855774, 0.019217954948544502, -0.011621328070759773, -0.0195916760712862, -0.01716248132288456, -0.0033491274807602167, -0.007366642821580172, 0.004071417730301619, 0.010435478761792183, -0.011341036297380924, -0.0034587287809699774, -0.012613129802048206, 0.006001119036227465, -0.009903643280267715, 0.0067305960692465305, -0.02101469598710537, 0.04041951149702072, -0.007018074858933687, -0.013683988712728024, 0.013561810366809368, -0.0033563144970685244, -0.009407741948962212, 0.03262883797287941, 0.004427172709256411, -0.015825705602765083, -0.03087521716952324, -0.012260968796908855, 0.0037623781245201826, 0.040534503757953644, -0.013022787868976593, 0.0071618142537772655, 0.0005206060595810413, 0.005605835467576981, 0.0002760245115496218, -0.012131603434681892, 0.016745638102293015, 0.0002854574122466147, -0.003191014053300023, -0.002292643068358302, 0.0020824242383241653, -0.015265122056007385, -0.01019830908626318, 0.0013718126574531198, 0.01332463975995779, 0.0035162244457751513, -0.0019710261840373278, 0.011578206904232502, 0.02319953590631485, 0.01360493153333664, -0.038407161831855774, 0.010888257995247841, -0.0356186181306839, 0.004380457568913698, -0.02419133670628071, -0.010881070978939533, 0.017306221649050713, -0.0010717567056417465, -0.013130592182278633, -0.004441546741873026, -0.018714867532253265, -0.004060637205839157, -0.00999707356095314, 0.008006283082067966, -0.01894485019147396, -0.00714744022116065, 0.002576528349891305, -0.0011741709895431995, -0.016817506402730942, 0.015538226813077927, 0.035014912486076355, -0.008214705623686314, 0.012950917705893517, 0.002069846959784627, 0.021086566150188446, 0.01400021556764841, -0.032887570559978485, -0.023314526304602623, 0.0011193703394383192, 0.018154283985495567, 0.021819638088345528, -0.020626600831747055, -0.009594603441655636, -0.017521830275654793, -0.004207970108836889, 0.008653110824525356, 0.013396509923040867, -0.007481634616851807, -0.005034471396356821, 0.018801109865307808, 0.004624814260751009, -0.005365072283893824, -0.0121387904509902, -0.011757880449295044, -0.014718911610543728, -0.0033814688213169575, -0.029840294271707535, -0.00968803372234106, 0.00656888959929347, 0.018542379140853882, -0.01363367959856987, -0.007416951935738325, -0.0161706805229187, 0.0014221214223653078, -0.03136393055319786, 0.003859402146190405, -0.001567657571285963, -0.012225033715367317, 0.003058055182918906, -0.038895875215530396, 0.0027993242256343365, -0.01697562076151371, 0.017953047528862953, -0.022538334131240845, 0.018139909952878952, 0.0352448932826519, -0.01956292986869812, -0.013518688268959522, -0.014661416411399841, 0.043150559067726135, -0.0011957319220528007, -0.0120453592389822, 0.024291954934597015, 0.00871779303997755, -0.002901738742366433, 0.023271404206752777, -0.007068383973091841, 0.011621328070759773, 0.023774493485689163, -0.00991801731288433, 0.016673767939209938, 0.01826927438378334, -0.01996539905667305, -0.012052546255290508, 0.008617175742983818, -0.015423234552145004, 0.011441654525697231, 0.01608443632721901, -0.0043732705526053905, -0.006845587864518166, -0.01394271943718195, -0.012649064883589745, 0.009515546262264252, 0.005821444559842348, -0.014151141047477722, 0.014546425081789494, -0.012649064883589745, -0.005555526819080114, 0.00018910711514763534, 0.029984034597873688, -0.0428343340754509, 0.06002556160092354, 0.01746433414518833, -0.022049620747566223, 0.006464678328484297, 0.0008341375505551696, -0.02680739387869835, -0.003298818599432707, -0.0067521571181714535, 0.006220321636646986, 0.024795042350888252, 0.009192133322358131, 0.019792912527918816, 0.009321498684585094, -0.006417963188141584, 0.009630538523197174, 0.011599767953157425, -0.001996180508285761, -0.02775607258081436, -0.00112476060166955, 0.00562380300834775, 0.0008934300276450813, -0.013683988712728024, -0.01697562076151371, 0.003079616231843829, 0.01861424930393696, -0.021187184378504753, 0.005742387846112251, 0.002547780517488718, 0.02856101468205452, -0.006784498691558838, 0.010536096058785915, -0.0015002797590568662, -0.0025819186121225357, 0.020899705588817596, -0.007474447600543499, -0.005763948895037174, -0.014086458832025528, 0.012483764439821243, 0.0025352032389491796, 0.0033383469562977552, -0.0027436253149062395, 0.005505218170583248, -0.0049158865585923195, 0.005354291759431362, 0.00782660860568285, -0.005850192625075579, -0.00014744515647180378, -0.019462311640381813, 0.034152474254369736, -0.02969655580818653, 0.009831773117184639, -0.0020752372220158577, 0.008322509936988354, -0.0018596281297504902, 0.02861850894987583, -0.002881974447518587, -0.002497471636161208, -0.006532954517751932, 0.0017302627675235271, -0.005620209500193596, -0.017090611159801483, -0.004477481357753277, 0.005250080488622189, 0.017794935032725334, 0.005005723796784878, -0.01848488301038742, -0.009378993883728981, -0.01571071334183216, 0.016846254467964172, 0.00011937105591641739, -0.007618186995387077, 0.00026591785717755556, 0.01573946140706539, 0.007071977481245995, 0.005365072283893824, 0.01845613494515419, 0.0032179653644561768, 0.012059733271598816, -0.021187184378504753, -0.033750005066394806, -0.008861532434821129, 0.0391833521425724, 0.023889483883976936, 0.02101469598710537, 0.0008875906351022422, -0.01983603462576866, 0.003859402146190405, -0.015351365320384502, -0.010543283075094223, 0.0008826496195979416, 0.02335764840245247, 0.0010915208840742707, -0.029869042336940765, 0.026764271780848503, -0.02815854363143444, -0.0001519370125606656, -0.0037084759678691626, 0.009479612112045288, -0.01826927438378334, -0.002860413631424308, 0.004585286136716604, -0.01907421462237835, 0.006382028106600046, -0.0023106103762984276, -0.004110946319997311, 0.019232328981161118, -0.01627129688858986, -0.024148214608430862, -0.02128780074417591, -0.010485787875950336, -0.0021542939357459545, 0.008516558445990086, 0.016745638102293015, 0.017823683097958565, 0.002042895881459117, -0.011923180893063545, 0.006917457561939955, -0.01947668567299843, -0.01907421462237835, 0.002529812976717949, -0.009041206911206245, -0.03208262845873833, -0.030214017257094383, 0.012828739359974861, -0.0003845028404612094, -0.014553612098097801, -0.015538226813077927, 0.03400873765349388, -0.011211670935153961, 0.013583371415734291, -0.0028190885204821825, -0.00978146493434906, -0.029035354033112526, 0.0038629956543445587, -0.013734296895563602, -0.009235254488885403, -0.007797861006110907, -0.006364061031490564, 0.004664342850446701, -0.018772361800074577, 0.02344389259815216, 0.0010007853852584958, 0.02961031161248684, -0.016098810359835625, 0.02446444146335125, -0.013101844117045403, 0.019174832850694656, 0.0019243109272792935, 0.0073343017138540745, 0.01405052375048399, 0.025988079607486725, -0.028331030160188675, 0.008617175742983818, -0.006482645869255066, -0.014064897783100605, 0.01891610212624073, -0.002838852582499385, -0.013202461414039135, -0.013698362745344639, -0.00947242509573698, 0.010033008642494678, 0.010040195658802986, 0.018197404220700264, -0.013993028551340103, -0.007488821633160114, 0.0012154961004853249, 0.009925204329192638, -0.0020051642786711454, 0.0016143728280439973, -0.02473754622042179, 0.019246703013777733, 0.00808534026145935, -0.00955148134380579, 0.0008489607134833932, -0.02840290032327175, 0.0014472758630290627, 0.007373829837888479, 0.014704538509249687, 0.002400447614490986, -0.01605568826198578, 0.0016287467442452908, 0.01778056100010872, -0.005214145872741938, -0.016371915116906166, 0.008387192152440548, -0.011556645855307579, 0.007927226833999157, 0.025010650977492332, -0.007941600866615772, -0.007100725080817938, -0.03306005522608757, -0.003674337873235345, 0.021992124617099762, 0.0029646246694028378, 0.011226044967770576, -0.002371699782088399, -0.01700436882674694, 0.01586882770061493, 0.0035539560485631227, -0.01352587528526783, 0.003474899334833026, -0.009508359245955944, -0.0035054439213126898, -0.031248940154910088, 0.018542379140853882, -0.0098892692476511, 0.006619198247790337, 0.02812979556620121, -0.026045575737953186, 0.00402829609811306, 0.018441762775182724, -0.026203688234090805, -0.0035862973891198635, 0.008897467516362667, -0.020813461393117905, 1.019791579892626e-05, -0.03274383023381233, 0.013087470084428787, 0.024148214608430862, -0.</t>
  </si>
  <si>
    <t>[-0.015538668259978294, -0.05043507739901543, -0.015392902307212353, 0.0006641469080932438, -0.05582842230796814, -0.01893501915037632, -0.027812175452709198, -0.004314677324146032, 0.006472015753388405, 0.048656731843948364, -0.007667297963052988, 0.03276822343468666, -0.0648367702960968, 0.03270991891622543, -0.011712308041751385, 0.004934183321893215, -0.007073300890624523, 0.020028265193104744, -0.03851141035556793, 0.004285524133592844, 0.025377880781888962, 0.022258486598730087, -0.024153446778655052, 0.02314765937626362, -0.0072883060202002525, -0.010844998992979527, -0.013184545561671257, -0.014226773753762245, 0.02571314387023449, 0.020625906065106392, 0.007660009432584047, 0.008257650770246983, -0.007652721367776394, -0.02043640986084938, 0.03830733522772789, 0.021179817616939545, -0.018512297421693802, -0.011078225448727608, -0.0038919553626328707, -0.011741461232304573, -0.011143820360302925, 0.003013714449480176, 0.002038903534412384, -0.03020274080336094, -0.02738945372402668, 0.010779405012726784, -0.024415824562311172, -0.006792701315134764, 0.00333622214384377, -0.022710362449288368, 0.036412376910448074, -0.018351955339312553, -0.003008248284459114, 0.017841773107647896, 0.0050252871587872505, 0.0148389907553792, 0.018162459135055542, 0.034225884824991226, 0.016442418098449707, -0.01603427343070507, -0.03970669209957123, -0.053321246057748795, 0.024342942982912064, 0.04163080453872681, 0.01141348760575056, 0.013417771086096764, -0.013060644268989563, -0.0005202028551138937, -0.017812620848417282, 0.043904755264520645, 0.011121954768896103, -0.018862135708332062, -0.009146824479103088, 0.02368699386715889, -0.02386191301047802, 0.016136309131979942, 0.02819116786122322, -0.02889084443449974, 0.036849673837423325, 0.030231893062591553, -0.02508634887635708, -0.014562034979462624, -0.02122354693710804, -0.006982197053730488, 0.06845176964998245, 0.059414271265268326, -0.05550773814320564, -0.04792790114879608, -0.020130300894379616, 0.03332213684916496, -0.0010476940078660846, 0.006173195317387581, 0.027724716812372208, 0.02555280178785324, -0.03338044136762619, 0.021558810025453568, 0.02440124936401844, -0.008920886553823948, -0.0017892791656777263, 0.005047151818871498, -0.044254593551158905, 0.005469873547554016, -0.01734616793692112, 0.0332929827272892, -0.036149997264146805, 0.06157160922884941, 0.0157718937844038, -0.0027586237993091345, -0.009518527425825596, -0.011165685020387173, 0.028045400977134705, 0.003696993226185441, 0.043554916977882385, 0.02192322537302971, -0.031922779977321625, 0.01391337625682354, 0.002906212117522955, 0.014860856346786022, 0.0023286137729883194, 0.014343386515974998, 0.024284636601805687, 0.003035579575225711, 0.017827196046710014, 0.05043507739901543, -0.016180038452148438, 0.00047055125469341874, -0.024707358330488205, -0.0019933516159653664, 0.006490236613899469, 0.019357740879058838, 0.0022703073918819427, -0.0035512270405888557, -0.035275399684906006, -0.04148503765463829, -0.016719374805688858, -0.0025563733652234077, 0.012105876579880714, 0.05568265914916992, -0.01338133029639721, 0.05795660987496376, 0.028132861480116844, -0.00484307948499918, 0.018177034333348274, -0.0057832710444927216, 0.020902860909700394, -0.0003288848092779517, -0.05265072360634804, 0.048394352197647095, 0.0017227733042091131, 0.016938023269176483, -0.02473651058971882, -0.0422721765935421, 0.008264939300715923, -0.004500528797507286, -0.0182353425770998, 0.003117572981864214, -0.019416047260165215, 0.0031066404189914465, 0.002687562955543399, 0.025334151461720467, 0.008345110341906548, -0.021121511235833168, 0.017914656549692154, -0.02494058385491371, -0.0023559448309242725, -0.0013729346683248878, -0.015553245320916176, 0.03375943377614021, -0.00021420787379611284, 0.025523647665977478, -0.04078536108136177, -0.0029098561499267817, 0.04273862764239311, -0.05370023846626282, 0.007215423043817282, 0.03926939144730568, 0.01078669261187315, -0.010407701134681702, -0.010378547944128513, -0.012186047621071339, 0.004194420296698809, 0.002727648476138711, -0.02878880873322487, 0.0024324720725417137, -0.000426365906605497, -0.014343386515974998, 0.005980055313557386, 0.03612084314227104, 0.020188607275485992, -0.0011670399690046906, 0.01744820550084114, -0.012674364261329174, -0.024109715595841408, -0.02228764072060585, -0.012980473227798939, 0.04157249629497528, 0.007813064381480217, 0.023133084177970886, -0.03282653167843819, -0.009139535948634148, -0.033497054129838943, -0.01610715687274933, -0.03370112553238869, 0.014758819714188576, -0.023920221254229546, -0.062038060277700424, -0.01874552294611931, -0.006599561311304569, 0.027287418022751808, 0.01797296293079853, 0.03609169274568558, -0.019751308485865593, 0.026966731995344162, 0.03268076479434967, 0.028949150815606117, -0.026544010266661644, -0.020669635385274887, 0.0074996668845415115, -0.005043507553637028, 0.0011980152921751142, -0.011464505456387997, -0.010852287523448467, -0.01830822415649891, -0.0034892763942480087, -0.016690220683813095, 0.019751308485865593, -0.01822076551616192, 0.05862713232636452, -0.0033781297970563173, 0.01822076551616192, -0.029575945809483528, 0.02491142973303795, 0.01673395000398159, -0.006216925103217363, 0.025771450251340866, -0.025509070605039597, -0.05652810260653496, -0.013264716602861881, -0.004784773103892803, 0.001606160425581038, 0.03037765994668007, 0.01972215622663498, -0.052184272557497025, -0.041980642825365067, 0.0031813455279916525, 0.01839568465948105, -0.0046280743554234505, -0.025742296129465103, -0.011194838210940361, -0.04644108563661575, 0.013753033243119717, -0.0014986579772084951, -0.014620342291891575, 0.03332213684916496, -0.0035038532223552465, -0.002361411228775978, 0.010334817692637444, -0.013425059616565704, -0.03250584378838539, 0.04679092392325401, 0.024065986275672913, -0.012229777872562408, -0.03512963652610779, -0.02123812399804592, -0.014059142209589481, -0.018249917775392532, -0.04317592456936836, -0.028905421495437622, 0.02246255986392498, 0.016427841037511826, 0.01566985808312893, -0.006103956140577793, 0.02703961543738842, -0.03064003773033619, 0.011464505456387997, -0.03926939144730568, -0.04096027836203575, 0.01858518086373806, 0.023555805906653404, 0.02695215493440628, -0.005633860360831022, 0.018643487244844437, 0.0182353425770998, 0.024809394031763077, 0.024984313175082207, -0.008126460947096348, -0.016252921894192696, -0.02218560315668583, -0.04131012037396431, 0.006880160886794329, 0.0006003741873428226, 0.005939969327300787, -0.012470291927456856, 0.04291354492306709, 0.028730502352118492, 0.0043912045657634735, 0.00946022104471922, 0.005673946347087622, 0.028380664065480232, 0.03824903070926666, -0.040027376264333725, -0.030523424968123436, 0.007827640511095524, 0.023643264546990395, 0.020305220037698746, 0.008643930777907372, 0.014605765230953693, -0.030261047184467316, -0.01176332589238882, 0.010983477346599102, 0.038103263825178146, -0.005171053111553192, 0.004427645821124315, 0.005327751860022545, -0.006246078293770552, 0.0235995352268219, 0.006697953213006258, 0.0054115671664476395, 0.016704797744750977, -0.013177257031202316, -0.038278184831142426, -0.007240931969136, -0.05687794089317322, -0.014532881788909435, 0.005550045054405928, 0.0004060952924191952, -0.04588717594742775, -0.012484868057072163, 0.030610885471105576, 0.0008741412311792374, -0.004037721548229456, -0.001643512980081141, 0.014613053761422634, -0.0035147855523973703, 0.0062570106238126755, 0.008789696730673313, 0.011821632273495197, 0.03320552408695221, -0.07288306206464767, -0.026544010266661644, 0.006905669812113047, 0.017637699842453003, -0.0020553022623062134, 0.03982330486178398, -0.0030374014750123024, -0.006337182130664587, -0.0010148966684937477, -0.002352300798520446, 0.05063914880156517, -0.035625241696834564, 0.0008572869701310992, -0.06332080066204071, 0.043817296624183655, -0.014875432476401329, 0.018730945885181427, -0.020480139181017876, 0.031019030138850212, 0.03256415203213692, -0.005943613592535257, 0.04492511972784996, -0.001936867367476225, -0.021529655903577805, 0.017331590875983238, -0.01335217710584402, 0.03425503894686699, 0.006610493641346693, -0.00627158721908927, -0.03900701552629471, 0.017317015677690506, 0.0015159676549956203, 0.012186047621071339, -0.02464905008673668, 0.014008124358952045, 0.017681431025266647, -0.02606298215687275, -0.023482922464609146, -0.02492600679397583, 0.01096890028566122, -0.03437165170907974, 0.016850562766194344, 0.0066177817061543465, 0.02881796285510063, 0.03081495873630047, -0.004591632634401321, 0.02687927335500717, -0.00742313964292407, 0.005313175264745951, 0.010349394753575325, -0.01489000953733921, 0.01638411171734333, -0.019357740879058838, -0.012105876579880714, -0.011457216925919056, 0.039152778685092926, -0.03238923102617264, 0.0359167717397213, 0.037665966898202896, 0.029546793550252914, 0.006089379545301199, -0.010772116482257843, -0.023045623674988747, -0.007168048992753029, -0.028934575617313385, -0.038015805184841156, 0.04235963523387909, -0.015655281022191048, 0.00638820044696331, -0.020975744351744652, 0.005458941217511892, -0.007255508564412594, 0.025319574400782585, -0.0305525790899992, 0.03247669339179993, -0.021529655903577805, -0.03652898967266083, 0.01042956579476595, -0.025756873190402985, 0.018701793625950813, 0.021092357113957405, -0.011872650124132633, 0.03644153103232384, 0.008694948628544807, 0.000557099876459688, 0.0032979585230350494, -0.04437120631337166, 0.01857060380280018, -0.011865362524986267, 0.0022830618545413017, 0.050260160118341446, -0.009037499316036701, 0.025917217135429382, -0.017841773107647896, -0.008126460947096348, -0.038628023117780685, 0.007357544731348753, -0.022943587973713875, 0.02253544144332409, -0.002980917226523161, -0.025217538699507713, 0.0005844310508109629, -0.0003004148602485657, -0.019357740879058838, -0.03891955316066742, 0.007215423043817282, 0.0055719101801514626, -0.0027057835832238197, 0.04209725558757782, -0.017040058970451355, -0.01255046296864748, -0.011486370116472244, 0.014613053761422634, -0.0019386893836781383, -0.0157718937844038, 0.023045623674988747, -0.03833648934960365, -0.03221431374549866, 0.013410483486950397, 0.006154974456876516, -0.006158618722110987, 0.006253366358578205, 0.009992267936468124, 0.0364706851541996, 0.06734395027160645, -0.000800347130279988, 0.0012198801850900054, -0.029401026666164398, -0.020465563982725143, 0.014430846087634563, -0.0009456577245146036, 0.010896017774939537, -0.005225715227425098, 0.04361322149634361, -0.05897697061300278, -0.0059836991131305695, -0.01717124879360199, 0.005688522942364216, 0.0086803724989295, -0.00946750957518816, -0.015043064020574093, -0.03708289936184883, -0.017360744997859, 0.008534606546163559, 0.010502449236810207, 0.035100482404232025, -0.03180616721510887, -0.043205078691244125, 0.02317681349813938, 0.01413202565163374, -0.013111662119626999, 0.027447760105133057, -0.022433405742049217, 0.012317237444221973, 0.027812175452709198, 0.009168689139187336, -0.004915962461382151, -0.015961389988660812, -0.003881023032590747, 0.03428419306874275, 0.0010085193207487464, 0.010138033889234066, 0.05830644816160202, 0.0086803724989295, 0.020057417452335358, -0.003957550041377544, -0.006052938289940357, 0.008512741886079311, -0.018264494836330414, -0.022710362449288368, 0.035450320690870285, -0.007579838391393423, 0.01699632965028286, 0.015888506546616554, 0.03431334346532822, -0.02300189435482025, 0.007401274982839823, 0.02148592658340931, -0.0015378325479105115, 0.003961194306612015, -0.012477579526603222, 0.038015805184841156, 0.022258486598730087, 0.007036859635263681, 0.007689163088798523, 0.0166464913636446, -0.016267498955130577, 0.038715481758117676, 0.010648215189576149, 0.03215600550174713, 0.04836519807577133, -0.005637504626065493, 0.0068655842915177345, 0.01999911107122898, 0.011785190552473068, 0.008709525689482689, 0.03921108692884445, 0.03891955316066742, 0.006300740409642458, -0.003881023032590747, -0.023584958165884018, -0.015174252912402153, 0.026208749040961266, -0.03230177238583565, 0.013578114099800587, -0.04833604395389557, -0.028395241126418114, 0.0026019252836704254, 0.020771672949194908, -0.02677723579108715, 0.006785412784665823, -0.009875654242932796, 0.017827196046710014, 0.03693713620305061, -0.015888506546616554, 0.012419273145496845, -0.00227759568952024, 0.012171471491456032, -0.010903305374085903, -0.0033872402273118496, -0.006982197053730488, -0.01839568465948105, 0.013534383848309517, 0.02881796285510063, -0.003205032553523779, 0.0032524066045880318, 0.0064683714881539345, 0.031835321336984634, -0.013031491078436375, -0.01973673328757286, 0.013993547298014164, 0.0240368340164423, -0.006920246407389641, 0.009387338533997536, 0.04023144766688347, -0.010349394753575325, 0.025786027312278748, 0.031019030138850212, -0.02176288142800331, -0.01101263053715229, -0.027287418022751808, -0.012353679165244102, 0.039590079337358475, -0.006687020882964134, -0.009226995520293713, -0.01628207601606846, -0.031572941690683365, 0.018031269311904907, -0.007740180939435959, 0.02026149071753025, -0.020917437970638275, -0.00236687739379704, 0.025581954047083855, -0.01568443514406681, -0.005768694449216127, 0.008184767328202724, -0.01683598756790161, 0.005837933160364628, 0.011996551416814327, 0.020917437970638275, 0.00706601282581687, 0.01273267064243555, -0.018264494836330414, 0.03798665106296539, -0.03944431245326996, 0.012397408485412598, 0.01771058328449726, 0.012273507192730904, 0.03434249758720398, 0.03396350517868996, -0.005342328455299139, -0.02394937351346016, -0.04265116527676582, -0.03577100485563278, -0.004952403716742992, 0.02457616850733757, -0.013804052025079727, -0.009175977669656277, 0.04705330356955528, -0.01333760004490614, 0.0028260406106710434, -0.00713525153696537, 0.04361322149634361, 0.009175977669656277, 0.03203939273953438, 0.014452710747718811, 0.014015412889420986, 0.030173586681485176, -0.014591189101338387, 0.01060448493808508, -0.004216284956783056, 0.020203184336423874, -0.006799989379942417, -0.022652054205536842, -0.01753566414117813, -0.014321520924568176, 0.016675643622875214, -0.006982197053730488, -0.025960946455597878, -0.02297274023294449, -0.023380884900689125, 0.0037899191956967115, -0.010779405012726784, 0.021267276257276535, -0.0021792035549879074, -0.03891955316066742, -0.01201841700822115, -0.031019030138850212, 0.00685100769624114, 0.016180038452148438, 0.04122265800833702, 0.013578114099800587, -0.012667075730860233, 0.012973184697329998, 0.009992267936468124, -0.0018712725723162293, 0.014226773753762245, -0.019168244674801826, -0.020844554528594017, 0.008213920518755913, -0.03107733651995659, 0.0043292539194226265, 0.002700317418202758, -0.005167408846318722, 0.0062059927731752396, 0.02237509936094284, 0.029109494760632515, 0.002598281018435955, -0.041601650416851044, 0.02370157092809677, 0.0053241075947880745, -0.0016763104358687997, -0.028497276827692986, 0.0015742741525173187, 0.014372539706528187, 0.0273748766630888, 0.007740180939435959, -0.011639424599707127, -0.015174252912402153, 0.005178341642022133, -0.028963727876544, 0.002006106311455369, -0.018541449680924416, 0.004872232675552368, -0.01004328578710556, 0.00398305943235755, 0.03743274137377739, -0.014153890311717987, -0.013140815310180187, 0.008957328274846077, -0.004307388793677092, -0.03224346414208412, 0.015378326177597046, -0.0070149945095181465, -0.02297274023294449, 0.009751753881573677, 0.03463403135538101, -0.013636420480906963, -0.018351955339312553, 0.048656731843948364, -0.01351980771869421, 0.009678870439529419, -0.028409816324710846, 0.016078002750873566, -0.021252701058983803, 0.014255926944315434, -0.0010385835776105523, 0.0019605543930083513, -0.0029517640359699726, 0.025028042495250702, -0.01141348760575056, -0.03215600550174713, 0.02494058385491371, -0.005892595276236534, -0.011945533566176891, 0.02951763942837715, 0.028599312528967857, 0.018628910183906555, -0.040377214550971985, 0.021296430379152298, 0.005943613592535257, 0.006825498770922422, -0.051222216337919235, 0.008024425245821476, -0.04620786011219025, -0.028905421495437622, 0.007740180939435959, 0.015261712484061718, 0.03609169274568558, 0.010371259413659573, -0.01717124879360199, 0.0015924948966130614, 0.034838102757930756, -0.016704797744750977, -0.02150050364434719, -0.005786914844065905, 0.033584512770175934, -0.025348728522658348, -0.015072217211127281, 0.0006254277541302145, 0.001456750207580626, 0.03999822214245796, -0.0024033188819885254, 0.01021091639995575, 0.014503728598356247, -0.04174741730093956, -0.004249082412570715, -0.027331147342920303, 0.008622066117823124, 0.007703739684075117, -0.015640703961253166, -0.011712308041751385, 0.017827196046710014, -0.0017619479913264513, 0.0007251864299178123, 0.012353679165244102, 0.02836608700454235, -0.01610715687274933, 0.014459999278187752, -0.019430624321103096, -0.009175977669656277, -0.02440124936401844, 0.028132861480116844, -0.018628910183906555, -0.002088099718093872, -0.023555805906653404, 0.0055099595338106155, -0.004781128838658333, -0.016048850491642952, 0.009008346125483513, -0.01427050307393074, -0.002430650172755122, 0.009329032152891159, -0.013366753235459328, 0.002284883987158537, -0.018453991040587425, -0.04684923216700554, 0.0007825818611308932, -0.00833053421229124, 0.03886124864220619, -0.006009208504110575, 0.02335173264145851, -0.020757095888257027, -0.00942377932369709, 0.0010613595368340611, 0.02174830436706543, -0.0033580870367586613, 0.0071024540811777115, -0.010925170965492725, 0.04247624799609184, -0.026194171980023384, -0.008971904404461384, 0.010531602427363396, 0.027855904772877693, 0.005495382938534021, -0.011821632273495197, 0.05547858402132988, 0.043817296624183655, 0.018599756062030792, 0.015013910830020905, 0.006621425971388817, 0.014598476700484753, 0.01298776175826788, -0.030698344111442566, 0.032272618263959885, 0.015320018865168095, -0.014321520924568176, -0.010888729244470596, 0.00960598699748516, -0.0021044984459877014, -0.025304999202489853, 0.007189914118498564, 0.00285337190143764, 0.022695785388350487, 0.0013064288068562746, -0.023089352995157242, 0.004281879868358374, -0.004376627970486879, 0.009926673024892807, 0.020990321412682533, -0.008957328274846077, 0.02651485800743103, -0.018439413979649544, 0.008264939300715923, -0.010874152183532715, 0.00451510539278388, -0.029634252190589905, 0.006005564238876104, -0.02800167165696621, 0.0148389907553792, 0.01718582585453987, 0.0022265776060521603, -0.004424001555889845, 0.00251082144677639, -0.016529878601431847, 0.03652898967266083, -0.0010996231576427817, 0.0142632145434618, 0.01141348760575056, 0.011508234776556492, -0.022433405742049217, 0.0057723382487893105, -0.026791812852025032, -0.04877334460616112, -0.013002337887883186, 0.0018166102236136794, -0.01123127993196249, -0.037665966898202896, -0.016048850491642952, 0.0008641197928227484, 0.021602539345622063, -0.03582931309938431, 0.016413265839219093, -0.009103094227612019, 0.037724271416664124, 0.06122177094221115, 0.00616590678691864, -0.003081131260842085, -0.027870481833815575, 0.047432295978069305, 0.030494272708892822, 0.02052387036383152, -0.0081045962870121, -0.028249474242329597, 0.024882277473807335, -0.003961194306612015, -0.010495160706341267, -0.04180572181940079, -0.02686469629406929, 0.0037297906819730997, 0.03416758030653, -0.003505675122141838, 0.017142096534371376, -0.007299238350242376, -0.006825498770922422, -0.025786027312278748, -0.018964171409606934, 0.012659787200391293, -0.025858908891677856, 0.0396483838558197, 0.0069894855841994286, -0.002667519962415099, -0.04122265800833702, 0.03215600550174713, 0.009380050003528595, -0.017287861555814743, 0.007051436230540276, 0.04609124734997749, 0.013789474964141846, 0.021471349522471428, -0.004518749658018351, 0.0029171444475650787, -0.017900079488754272, -0.00638455618172884, 0.03317636996507645, -0.02861388958990574, -0.006745327264070511, -0.03585846722126007, -0.0060201408341526985, -0.008396128192543983, 0.029371872544288635, 0.00924157164990902, -0.024109715595841408, 0.020305220037698746, -0.010466007515788078, 0.04163080453872681, -0.02050929330289364, -0.022331370040774345, 0.015728164464235306, -0.03212685137987137, 0.05708201229572296, 0.01233181357383728, -0.023089352995157242, 0.008993769995868206, -0.0043328977189958096, -0.021966954693198204, -0.0011278653983026743, 0.0017282395856454968, 0.016675643622875214, -0.03929854556918144, 0.0020698788575828075, -0.02581517957150936, -0.020932015031576157, 0.04378814250230789, -0.009059363976120949, -0.0019951737485826015, 0.011479081586003304, 0.039502616971731186, -0.015407479368150234, 0.03460487723350525, 0.021558810025453568, -0.004905030131340027, -0.00427094753831625, 0.020494716241955757, 0.035625241696834564, -0.015290865674614906, -0.025917217135429382, 0.03250584378838539, 0.01701090671122074, 0.0032487623393535614, -0.004671804141253233, -0.03410927206277847, -0.0011497302912175655, -0.0309898778796196, -0.016223769634962082, 0.0006500257877632976, -0.004864944145083427, -0.0053860582411289215, -0.0027331148739904165, 0.0010941569926217198, -0.041251812130212784, -0.008308668620884418, -0.02052387036383152, -0.016413265839219093, 0.010283799842000008, -0.0007096988265402615, 0.009154112078249454, -0.000489683065097779, 0.0035639817360788584, 0.033526208251714706, 0.014015412889420986, 0.004281879868358374, 0.0162091925740242, -0.026048405095934868, 0.00833053421229124, -0.006963976193219423, 0.016850562766194344, 0.017666853964328766, -0.02766641043126583, -0.02024691365659237, -0.004369339440017939, -0.012397408485412598, -0.017404474318027496, -0.015290865674614906, -0.007281017489731312, -0.009671581909060478, -0.01919739879667759, 0.016092579811811447, -0.0043912045657634735, -0.005652081221342087, -0.040377214550971985, 0.07060910761356354, 0.011697730980813503, -0.008046289905905724, 0.028074555099010468, -0.0031813455279916525, -0.011814343743026257, 0.011457216925919056, -0.0016908870311453938, -0.02501346543431282, 0.00616590678691864, 0.023264272138476372, -0.0166464913636446, -0.015873931348323822, -0.015480361878871918, -0.04565395042300224, -0.02192322537302971, -0.014197620563209057, -0.0309898778796196, -0.011537388898432255, -0.03717036172747612, -0.013935240916907787, 0.002100854180753231, 0.028482699766755104, -0.0305525790899992, 0.03247669339179993, -0.04110604524612427, -0.0038846670649945736, 0.02386191301047802, -0.018993325531482697, -0.006821854505687952, -0.001404820941388607, -0.0072263553738594055, 0.027331147342920303, 0.008374263532459736, -0.009226995520293713, -0.011245856061577797, -0.0013364930637180805, 0.027957942336797714, -0.018614333122968674, 0.03929854556918144, 0.08052120357751846, 0.0224479828029871, -0.004198064096271992, -0.0023978527169674635, -0.022491712123155594, 0.009190553799271584, -0.005163765046745539, 0.022141873836517334, 0.021544232964515686, -0.008869868703186512, 0.013330311514437199, 0.0039065321907401085, 0.019955381751060486, -0.016792256385087967, -0.003412749385461211, 0.006789057049900293, 0.00871681421995163, 0.011056359857320786, -0.008767832070589066, -0.0016207370208576322, 0.006636002566665411, 0.02394937351346016, -0.00211360864341259, 0.004569767974317074, 0.009926673024892807, 0.011996551416814327, -0.03340959548950195, 0.004861300345510244, 0.005167408846318722, -0.003614999819546938, 0.022506289184093475, 0.0018284537363797426, -0.009226995520293713, 0.00530588673427701, 0.006993129849433899, 0.004362051375210285, -0.007364833261817694, 0.011311450973153114, 0.0009875654941424727, 0.005291310139000416, 0.02775386907160282, -0.015640703961253166, 0.02262290194630623, 0.013643709011375904, 0.010947035625576973, -0.003274271497502923, -0.011909091845154762, -0.006093023810535669, -0.022710362449288368, -0.00806086603552103, -0.00047601747792214155, 0.00405229814350605, 0.042680319398641586, -0.0009502128814347088, -0.005929036997258663, 0.005393346305936575, -0.013658285140991211, -0.01991165243089199, 0.002394208451732993, -0.037724271416664124, 0.01356353797018528, 0.003015536582097411, 0.027987094596028328, 0.006377267651259899, -0.006898381747305393, -0.036499835550785065, -0.0043328977189958096, -0.008563759736716747, 0.014576612040400505, -0.02088828571140766, -0.027272840961813927, -0.01725870929658413, 0.02792878821492195, 0.026908425614237785, 0.01096890028566122, 0.009482085704803467, -0.004792061168700457, 0.019445201382040977, 0.03787003830075264, 0.019241128116846085, -0.024882277473807335, -0.020465563982725143, 0.0076745860278606415, -0.003061088500544429, -0.019576389342546463, 0.001745549263432622, 0.011500947177410126, -0.008964616805315018, 0.02994036115705967, -0.005761405918747187, -0.003110284684225917, 0.012047570198774338, -0.02686469629406929, -0.012579616159200668, 0.01510137040168047, 0.017754312604665756, -0.0039101759903132915, -0.0023887422867119312, -0.01197468675673008, 0.0013392262626439333, 0.025698566809296608, -0.004744687117636204, -0.003194100223481655, -0.0315437875688076, -0.0075288200750947, -0.01902247965335846, 0.033526208251714706, -0.006399132777005434, 0.005641148891299963, -0.019445201382040977, 0.03419673070311546, -0.0010896017774939537, -0.005028930958360434, 0.011165685020387173, 0.0037389008793979883, 0.015567821450531483, -0.03865717351436615, -0.011894515715539455, -0.0010112524032592773, -0.009205130860209465, -0.00946022104471922, 0.012747247703373432, 0.0018730947049334645, 0.00667608855292201, 0.03979415073990822, -0.013264716602861881, 0.009219706989824772, -0.01709836535155773, 0.034488264471292496, -0.009103094227612019, -0.003361731069162488, -0.03326382860541344, 4.6320601541083306e-05, 0.005426143761724234, -0.0038919553626328707, -0.02623790130019188, 0.006985841318964958, -0.010363970883190632, 0.014766108244657516, -0.014518305659294128, -0.0008358776103705168, 0.0012116808211430907, 0.011347892694175243, 0.004533326253294945, 0.0007169871241785586, 0.0008427103748545051, -0.015742741525173187, 0.040289755910634995, -0.005575553979724646, 0.01193095650523901, 0.005331395659595728, 0.0235995352268219, -0.008600201457738876, -0.02314765937626362, -0.022520866245031357, -0.013978971168398857, -0.004074163269251585, 0.01171959564089775, -0.017506511881947517, 0.0044167134910821915, -0.004351118579506874, -0.014430846087634563, -0.004795705433934927, 0.0005124590243212879, 0.006840075366199017, -0.008549182675778866, 0.02281239815056324, -0.012761823832988739, 0.009234284050762653, -0.008760543540120125, -0.013446924276649952, -0.0208591315895319, -0.011333315633237362, -0.03868632763624191, -0.0012590548722073436, 0.0077328928746283054, 0.007397630717605352, -0.02148592658340931, 0.013060644268989563, -0.02220018021762371, 0.0024579812306910753, -0.008979192934930325, 0.0035093193873763084, 0.0019332232186570764, -0.014591189101338387, -0.0004664515727199614, 0.002190135885030031, 0.0024087850470095873, 0.0006017407868057489, 0.013395906426012516, -0.03136887028813362, 0.017040058970451355, 0.036149997264146805, -0.015873931348323822, -0.02978001907467842, -0.02167542278766632, 0.020946592092514038, -0.00014599387941416353, -0.002658409532159567, 0.04308846592903137, -0.011340604163706303, -0.004464087542146444, 0.02412429265677929, -0.012601480819284916, 0.011566542088985443, 0.006712529808282852, -0.010939747095108032, 0.04116435348987579, 0.04480850696563721, -0.008308668620884418, -0.0038081398233771324, 0.0001580651442054659, 0.007397630717605352, 0.011726884171366692, 0.02738945372402668, -4.000027274742024e-06, 0.01219333615154028, 0.004434934351593256, 0.02113608829677105, 0.0018111440585926175, 0.00013881945051252842, -0.0021591605618596077, 0.007109742611646652, -0.011843496933579445, -0.024882277473807335, 0.004755619913339615, 0.004591632634401321, -0.015917660668492317, 0.039065320044755936, 0.010094303637742996, 0.001524167018942535, 0.007791199255734682, 0.007791199255734682, -0.01335217710584402, -0.027141651138663292, -0.005564621649682522, -0.002303104614838958, 0.014401692897081375, -0.003075665095821023, 0.0055719101801514626, 0.0019386893836781383, -0.02916780114173889, 0.0026638759300112724, 0.007754757534712553, 0.017477357760071754, 0.014008124358952045, 0.025334151461720467, 0.0064064208418130875, -0.000944746658205986, -0.0019022478954866529, -0.019780462607741356, 0.005637504626065493, 0.02332257851958275, -0.008862580172717571, 0.021369313821196556, 0.0220106840133667, 0.009926673024892807, -0.011275009252130985, 0.016223769634962082, 0.01804584637284279, 0.012426561675965786, -0.023847337812185287, 0.006599561311304569, -0.0003664651303552091, -0.0017191291553899646, 0.012062146328389645, -0.0023322580382227898, 0.02050929330289364, -0.004832146689295769, 0.007310171145945787, 0.014459999278187752, -0.010269222781062126, 0.02008657157421112, -0.007372121326625347, -0.009365472942590714, -0.012266218662261963, 0.031485483050346375, -0.015436632558703423, 0.013075221329927444, 0.004190776031464338, 0.003361731069162488, 0.00907394103705883, 0.00885529164224863, -0.010232781991362572, 0.005284022074192762, -0.0038773787673562765, -0.00010471246059751138, -0.014984757639467716, 0.002365055261179805, 0.008767832070589066, 0.004154334310442209, 0.0012945854105055332, 0.002612857613712549, 0.0066177817061543465, 0.0028879912570118904, -0.02335173264145851, 0.007936965674161911, 0.027783023193478584, -0.014941027387976646, -0.024459555745124817, 0.017739737406373024, -0.004653583280742168, -0.012623346410691738, 0.02088828571140766, 0.028599312528967857, -0.012047570198774338, -0.002182847587391734, -0.029444755986332893, -0.013629131950438023, 0.04297185316681862, 0.023453768342733383, 0.01683598756790161, -0.0059836991131305695, -0.031485483050346375, -0.01619461551308632, 0.007157116662710905, -0.003614999819546938, 0.005728608462959528, 0.021733729168772697, 0.004722822457551956, -0.03816157206892967, 0.017229555174708366, -0.007776622660458088, -0.00010812885011546314, 0.019867923110723495, -0.008126460947096348, -0.01893501915037632, -0.009533104486763477, -0.0016353136161342263, -0.01753566414117813, -0.010363970883190632, -0.010334817692637444, 0.010677368380129337, 0.00284972763620317, 0.0039065321907401085, -0.021427620202302933, 0.0028205744456499815, -0.010298375971615314, 0.006730750668793917, -0.002182847587391734, 0.001608893508091569, 0.04553733766078949, -0.0010312952799722552, -0.023089352995157242, -0.00019040699407923967, -0.008483587764203548, -0.00946022104471922, -0.02314765937626362, -0.02899288199841976, -0.029007457196712494, -0.022681208327412605, 0.03276822343468666, 0.0023632331285625696, -0.03918193280696869, -0.0030046042520552874, 0.03160209581255913, 0.01762312464416027, 0.011683154851198196, 0.017943808808922768, 0.015830200165510178, -0.03874463587999344, 0.0240368340164423, 0.02131100744009018, 0.010327530093491077, 0.024590743705630302, 0.010742963291704655, -0.010050574317574501, -0.003689704928547144, 0.02572772093117237, -0.024707358330488205, 0.02174830436706543, 0.029998667538166046, 0.008133749477565289, -0.027535220608115196, 0.02262290194630623, -0.0047519756481051445, 0.0238764900714159, 0.00893546361476183, 0.03515878692269325, -0.04466274008154869, -0.004507817327976227, -0.0013774898834526539, -0.02141304314136505, 0.004897741600871086, 0.0013519807253032923, -0.002727648476138711, 0.00034095605951733887, -0.02827862650156021, 0.0016198260709643364, 0.00023390907153952867, 0.027812175452709198, 0.014321520924568176, -0.020290644839406013, -0.002672986127436161, 0.017856350168585777, -0.022768668830394745, -0.0005848865839652717, -0.007222711108624935, 7.124604053387884e-06, 0.02034895122051239, -0.007725604344159365, -0.017375322058796883, -0.014860856346786022, -0.009919384494423866, -0.002150050364434719, 0.0065048132091760635, 0.0091176712885499, -0.008002559654414654, 0.0026019252836704254, 0.015465785749256611, -0.02959052287042141, -0.018556026741862297, 0.013497943058609962, 0.000885073677636683, 0.009321743622422218, 0.021019473671913147, -0.0067781247198581696, -0.017214978113770485, -0.018628910183906555, -0.008527318015694618, 0.023235119879245758, 0.005695811007171869, -0.008221209049224854, -0.003587668528780341, -0.007754757534712553, 0.01682141050696373, -0.005265801213681698, -0.02377445437014103, -0.005101814400404692, -0.002232043771073222, 0.02078624814748764, -0.03754935413599014, 0.02913864701986313, -0.012441138736903667, 0.009926673024892807, 0.03848225623369217, -0.03725782036781311, -0.02588806301355362, -0.000731108186300844, -0.02421175315976143, 0.006599561311304569, 0.012623346410691738, -0.013410483486950397, -0.00924157164990902, -0.021194394677877426, 0.022666631266474724, 0.012463003396987915, -0.015626128762960434, -0.00474104285240</t>
  </si>
  <si>
    <t>[-0.03070169687271118, 0.001364781754091382, -0.017266076058149338, 0.0041714259423315525, -0.0510147288441658, -0.014755966141819954, 0.0006556393927894533, 0.00325915333814919, 0.01775939390063286, 0.05710863694548607, 0.012920538894832134, -0.0036164449993520975, -0.08131016045808792, 0.027248481288552284, -0.004933164920657873, 0.02788688987493515, -0.020994968712329865, 0.0015452413354068995, -0.013515420258045197, -0.01510418951511383, -0.010207298211753368, -0.01723705790936947, -0.0010863844072446227, -0.01876053586602211, 0.01016377005726099, -0.019848734140396118, -0.02111104317009449, 0.005074630491435528, -0.0027984827756881714, 0.010323372669517994, 0.01717902161180973, -0.00794384628534317, -0.0258120596408844, 0.02762572281062603, 0.05397462844848633, -0.00417505344375968, -0.006884666625410318, 0.0014228189829736948, 0.037608128041028976, -0.031107956543564796, 0.023911340162158012, -0.031136974692344666, 0.016859816387295723, 0.004087997600436211, -0.03577995300292969, 0.009873583912849426, -0.03592504560947418, 0.006170083303004503, -0.008371870964765549, 0.00474817119538784, 0.04251227155327797, -0.018934646621346474, -0.01535084843635559, 0.011694502085447311, 0.012579570524394512, -0.0004606705333571881, 0.025870095938444138, 0.05882073566317558, 0.017077455297112465, -0.019413454458117485, -0.012492514215409756, -0.030092304572463036, -0.012536042369902134, 0.04074213653802872, -0.00962692592293024, 0.014661655761301517, -0.0025554518215358257, 0.009206156246364117, 5.639360097120516e-05, 0.004864245653152466, -0.036099158227443695, 0.017338624224066734, -0.028264133259654045, 0.00924242939800024, 0.014175593852996826, -0.002504669362679124, 0.020936932414770126, -0.017019418999552727, 0.032703980803489685, 0.001821825047954917, -0.0006615337915718555, 0.022823141887784004, -0.0008079871186055243, -0.007465038914233446, 0.07301083952188492, 0.04535609856247902, -0.06465347856283188, -0.04074213653802872, 0.007367101032286882, 0.01958756521344185, -0.01694687269628048, 0.03203655406832695, 0.027944928035140038, 0.03313925862312317, -0.03369061276316643, 0.029918193817138672, 0.004552295431494713, -0.025942642241716385, 0.00240673148073256, 0.011498626321554184, -0.04074213653802872, 0.019413454458117485, -0.004653860814869404, -0.007330827880650759, -0.0024357500951737165, 0.027306517586112022, 0.005952443927526474, 0.020777329802513123, 0.00053004315122962, -0.04764856770634651, -0.01148411724716425, -0.01826721988618374, 0.013841880485415459, 0.002776718931272626, -0.00887969695031643, 0.006155574228614569, 0.005430108401924372, 0.022837651893496513, -0.0060685183852910995, -0.00016379648877773434, 0.02341802418231964, 0.029598988592624664, 0.021763961762189865, 0.02897508814930916, -0.016613157466053963, -0.0029036751948297024, 0.02192356437444687, -0.0033679732587188482, -0.00845167227089405, 0.010577285662293434, -0.01642453670501709, 0.04799679294228554, -0.028525300323963165, -0.03258790448307991, 0.02057419903576374, -0.002649762434884906, 0.0020657626446336508, 0.040509987622499466, -0.011629210785031319, 0.03784027695655823, -0.0031104329973459244, -0.012985831126570702, -0.0035384574439376593, -0.03853672370314598, 0.016642175614833832, -0.03290710970759392, -0.05153706297278404, 0.04483376070857048, 0.005879897158592939, 0.043150682002305984, -0.016482574865221977, -0.05130491405725479, -0.004595823585987091, 0.004784444347023964, 0.0031503336504101753, -0.01950051076710224, -0.021067515015602112, 0.03418393060564995, -0.014219122007489204, 0.02819158509373665, -0.003852221416309476, -0.0020585081074386835, 0.002938134828582406, -0.02418701723217964, -0.018165653571486473, 0.040509987622499466, -0.00619910191744566, 0.032442811876535416, -0.02289568819105625, 0.024593276903033257, -0.010381409898400307, -0.006717809941619635, 0.04039391502737999, -0.05214645341038704, 0.011186677031219006, 0.027683760970830917, 0.010577285662293434, 0.0005327636608853936, -0.008045411668717861, 0.012390948832035065, -0.0025010420940816402, 0.03485135734081268, 0.028757449239492416, 0.019166795536875725, -0.0009975149296224117, 0.023795265704393387, -0.010940018109977245, 0.025188159197568893, 0.03824653476476669, -0.03551878780126572, 0.031224031001329422, -0.006122928112745285, 0.004530531354248524, -0.0109472731128335, -0.024288581684231758, 0.04776464402675629, 0.029308803379535675, 0.016830798238515854, -0.02055968903005123, -0.005270506255328655, -0.01976167783141136, -0.04428241029381752, 0.0033661595080047846, 0.011890377849340439, -0.030440527945756912, -0.053249161690473557, -0.04515296593308449, -0.0007739809225313365, 0.0025572655722498894, 0.014509308151900768, 0.02349057048559189, -0.006648890674114227, 0.03995863348245621, 0.005774704739451408, 0.030614640563726425, -0.02916370891034603, -0.02527521550655365, 0.014944587834179401, -0.014306178316473961, 0.004439848475158215, 0.005821859929710627, 0.009721236303448677, -0.01800605095922947, -0.008843423798680305, -0.014944587834179401, 0.02009539119899273, -0.021720433607697487, 0.0609971322119236, 0.007900318130850792, 0.018702497705817223, -0.008371870964765549, 0.024056432768702507, 0.0018916510744020343, 0.008081684820353985, 0.0062607666477561, -0.031195012852549553, 0.0029109299648553133, -0.02086438611149788, -0.04245423525571823, 0.007501312531530857, 0.0005708506214432418, 0.0265810526907444, -0.025957152247428894, -0.04561726376414299, 0.022823141887784004, -0.01848485879600048, 0.028713921085000038, -0.0051109036430716515, -0.003899376606568694, -0.01301484927535057, -0.01199194323271513, 0.008234032429754734, -0.018093107268214226, 0.01851387694478035, 0.008908715099096298, 8.495880319969729e-05, -0.005658630281686783, 0.000170484374393709, -0.022620011121034622, 0.05449696257710457, 0.0152492830529809, -0.025986170396208763, -0.018064089119434357, 0.04039391502737999, -0.050202205777168274, -0.013537184335291386, 0.004280245862901211, -0.0344160795211792, 0.003395178122445941, 0.008560491725802422, -0.01145509909838438, -0.009924367070198059, 0.023809775710105896, -0.04239619895815849, -0.0068375114351511, -0.030904825776815414, -0.020429106429219246, 0.023795265704393387, 0.00475179823115468, 0.0062136114574968815, -0.003971923142671585, -0.0030469547491520643, 0.049360666424036026, 0.005948816426098347, 0.014233631081879139, 0.0014173780800774693, -0.0024266818072646856, 1.4006300261826254e-05, -0.03104992024600506, 0.0172080397605896, -0.009612416848540306, 0.018325256183743477, -0.02838020771741867, 0.03572191670536995, 0.029598988592624664, 0.005778331775218248, 0.04361497983336449, -0.01173803023993969, 0.0026298121083527803, 0.024041924625635147, -0.03519958257675171, -0.039465319365262985, 0.011172167025506496, 0.015452412888407707, 0.005571574438363314, 0.006993486545979977, 0.020211465656757355, 0.009764764457941055, 0.015292811207473278, 0.03136912360787392, 0.061635542660951614, 0.010236317291855812, -0.005255996715277433, 0.028786467388272285, -0.023098818957805634, -0.016859816387295723, 0.043411850929260254, 0.004385438282042742, -0.0195150189101696, -0.003436892293393612, -0.021299663931131363, 0.005393835250288248, -0.06279628723859787, -0.004508767742663622, -0.01741117052733898, 0.011135893873870373, -0.011063347570598125, -0.02054518088698387, 0.02392585016787052, 0.011382551863789558, 0.01929738000035286, 0.006115673575550318, 0.03540271148085594, 0.002301539061591029, -0.004225836135447025, 0.010301608592271805, 0.014088538475334644, 0.03435804322361946, -0.058733679354190826, -0.01066434197127819, -0.001654061139561236, -0.006369586102664471, -0.010700615122914314, 0.0318044051527977, -0.022779613733291626, 0.0013693160144612193, -0.0121007626876235, 0.01057003065943718, 0.00873460341244936, -0.017266076058149338, 0.0007839560857973993, -0.05205939710140228, 0.061925727874040604, -0.023069800809025764, 0.01980520598590374, -0.018833082169294357, 0.005332170985639095, 0.011244714260101318, 0.004798953887075186, 0.004399947822093964, -0.002513737650588155, -0.00871283933520317, 0.011164912953972816, 0.013268762268126011, -0.009706727229058743, 0.025623438879847527, -0.021705925464630127, -0.023838793858885765, 0.017875468358397484, -0.0172080397605896, 0.0011018005898222327, -0.006184592843055725, -0.018833082169294357, 0.009605161845684052, 0.0035112525802105665, -0.033458463847637177, 0.00010944325913442299, 0.0057601951994001865, -0.0333423912525177, 0.0144802900031209, -0.003144892631098628, 0.014168339781463146, 0.029831137508153915, 0.010758652351796627, -0.00329179922118783, -0.013029358349740505, -0.030324453487992287, -0.025144631043076515, -0.02375173754990101, 0.051508042961359024, -0.030440527945756912, 0.012927793897688389, -0.026537524536252022, 0.02710338868200779, 0.01511869952082634, 0.030092304572463036, 0.05142098665237427, 0.023011762648820877, 0.0003926581412088126, -0.026682617142796516, -0.02943938598036766, 0.04997005686163902, -0.0012323843548074365, -0.027698269113898277, -0.008299324661493301, -0.05113080143928528, -0.03496743366122246, -0.0385657399892807, 0.00858225580304861, -0.0043781837448477745, 0.030150342732667923, -0.04735838249325752, 0.03958139196038246, -0.0411774180829525, -0.021894546225667, 0.00109091866761446, -0.029802119359374046, 0.01749822497367859, 0.009097335860133171, -0.04489180073142052, 0.026218319311738014, 0.01420461293309927, 0.027277499437332153, -0.001549775479361415, -0.04933164641261101, 0.024941500276327133, 0.0014835767215117812, -0.00598508957773447, 0.01694687269628048, -0.014538327232003212, 0.03000525012612343, -0.03131108731031418, 0.007051523774862289, -0.005074630491435528, 0.00926419347524643, -0.015423394739627838, 0.021488284692168236, 0.0032627806067466736, -0.034503135830163956, 0.033980801701545715, 0.0020258622244000435, 0.0012958626030012965, -0.0547000914812088, 0.002609861781820655, 0.013000340200960636, -0.02320038340985775, 0.0144802900031209, -0.024332109838724136, -0.006460269447416067, -0.031427159905433655, -0.01197017915546894, -0.04306362569332123, -0.012695644982159138, 0.03563486039638519, -0.014603618532419205, -0.0359540656208992, -0.013479147106409073, 0.013101905584335327, -0.0121007626876235, -0.03786929324269295, 0.037608128041028976, 0.06505973637104034, 0.027161424979567528, -0.011433335021138191, 0.007472293917089701, -0.04582039639353752, -0.040277838706970215, 0.017918996512889862, 0.0016848933883011341, -0.00775522505864501, 0.024883463978767395, 0.010337881743907928, -0.011846850626170635, 0.02526070550084114, -0.03914611414074898, 0.007457784377038479, -0.00515443179756403, -0.021996110677719116, 0.011005310341715813, -0.008538727648556232, -0.003313563298434019, 0.009844565764069557, 0.007682678755372763, 0.03517056256532669, 0.009075572714209557, -0.02479640766978264, 0.026247339323163033, -0.0007599249947816133, -0.04149662330746651, 0.03131108731031418, 0.0026606444735080004, 0.008052665740251541, 0.0047953263856470585, -0.005825487431138754, 0.0031920478213578463, -0.004581314045935869, 0.009554379619657993, 0.045994505286216736, 0.0029163709841668606, 0.03598308563232422, 0.013907171785831451, -0.0025318742264062166, 0.024390147998929024, 0.025391289964318275, -0.011099620722234249, -0.01535084843635559, -0.0273500457406044, -0.02790139988064766, -0.013392091728746891, 0.015815146267414093, 0.02941036783158779, 0.005335798021405935, 0.012238601222634315, -0.018687989562749863, 0.008560491725802422, 0.010018677450716496, -0.0038232028018683195, -0.011904887855052948, -0.04074213653802872, 0.041322510689496994, 0.024317599833011627, -0.009155373089015484, -0.000673776026815176, 0.00626439368352294, 0.01066434197127819, 0.027495138347148895, -0.0043382830917835236, 0.019181305542588234, 0.027799835428595543, 0.0008052666089497507, 0.014320687390863895, 0.013580712489783764, -0.0002636613498907536, 0.0009086454520002007, 0.034241966903209686, 0.01744018867611885, 0.0008737323805689812, 0.005578828975558281, -0.01770135574042797, -0.015974748879671097, -0.0034876749850809574, -0.02317136526107788, 0.00015540829917881638, -0.013384836725890636, -0.0032065571285784245, 0.007668169215321541, 0.03078875131905079, -0.010040441527962685, 0.0011543967993929982, -0.00689917616546154, -0.008749112486839294, 0.008161486126482487, -0.019369926303625107, 0.02264902926981449, 0.014523817226290703, 0.017889976501464844, -0.016874326393008232, -0.002823874121531844, -0.0018571914406493306, -0.0062789032235741615, -0.009068317711353302, -0.014755966141819954, 0.023577626794576645, -0.01160744670778513, 0.00820501334965229, 0.019486000761389732, 0.03696971759200096, -0.01774488389492035, -0.013783843256533146, 0.0059052882716059685, -0.018687989562749863, 0.008828913792967796, 0.041786808520555496, -0.0020167939364910126, 0.011128639802336693, 0.04329577460885048, -0.008146976120769978, -0.012296638451516628, -0.008756367489695549, -0.0019007193623110652, 0.004087997600436211, 0.004983947146683931, 0.0036055631935596466, -0.019224833697080612, 0.00335346395149827, 0.009322230704128742, -0.016032785177230835, 0.004164171405136585, -0.009438305161893368, -0.019340908154845238, -0.01487204059958458, -0.004947673995047808, -0.009235174395143986, 0.028728431090712547, -0.029381349682807922, 0.010867471806704998, 0.03189145773649216, 0.006565461866557598, 0.015060662291944027, -0.017295096069574356, -0.00670692790299654, 0.01928286999464035, 0.006492915563285351, 0.029381349682807922, 0.004487003665417433, 0.030324453487992287, 0.002141936682164669, 0.03447411581873894, -0.01003318652510643, 0.005081885028630495, -0.022068656980991364, -0.022344334051012993, 0.022736085578799248, 0.02009539119899273, 0.006623499095439911, -0.0008814404718577862, 0.06651066988706589, 0.020138919353485107, -0.01845584064722061, -0.021546322852373123, 0.03470626473426819, -0.014792239293456078, 0.03752107173204422, 0.016511593014001846, 0.002978035481646657, 0.039204150438308716, -0.005353934597223997, -0.0017402101075276732, -0.006402232218533754, 0.02553638257086277, -0.010453956201672554, -0.030962863937020302, -0.017367642372846603, -0.0010709683410823345, 0.01315994281321764, -0.016264934092760086, 0.002678781049326062, -0.02893155999481678, 0.005553437862545252, -0.009184392169117928, -0.032471831887960434, 0.0018508436623960733, 0.009300466626882553, -0.031224031001329422, 0.006039499770849943, -0.010200044140219688, -0.0006814840598963201, -0.010831198655068874, 0.05426481366157532, 0.009046553634107113, 0.003010681364685297, 0.0144802900031209, -0.020893404260277748, 0.020661255344748497, 0.007878554053604603, -0.04709721356630325, -0.01977618783712387, 0.034793321043252945, -0.01239820383489132, 0.00030084143509157, -0.003144892631098628, 0.028568828478455544, 0.010983546264469624, 0.006848393473774195, 0.0056550027802586555, 0.011534900404512882, -0.02028401382267475, 0.012927793897688389, -0.010337881743907928, 0.007377983070909977, 0.007508567068725824, 0.006514679174870253, 0.02498502843081951, -0.011259223334491253, -0.0021364956628531218, 0.002207228448241949, 0.02890254184603691, -0.007000741083174944, -0.008400889113545418, -0.022039638832211494, -0.010831198655068874, 0.004015450831502676, -0.017933504655957222, 0.013529930263757706, 0.05687648802995682, -0.017396660521626472, -0.023780755698680878, 0.01511869952082634, -0.019892262294888496, -0.0479387529194355, -0.011832340620458126, -0.04230914264917374, 0.015568487346172333, -0.014502053149044514, 0.02736455574631691, -0.01461087353527546, -0.013762079179286957, 0.035083506256341934, 0.004777189809828997, -0.002860147273167968, -0.022823141887784004, 0.01848485879600048, -0.01041768305003643, -0.0004593102785293013, -0.014008737169206142, 0.009728491306304932, 0.0012160614132881165, 0.01976167783141136, -0.010504739359021187, -0.0019515019375830889, 0.03383570536971092, -0.015582997351884842, -0.0036636004224419594, 0.03836261108517647, 0.016642175614833832, 0.013232489116489887, -0.019210323691368103, 0.00975025538355112, -0.02707436867058277, 0.019732659682631493, -0.0015914897667244077, 0.002506482880562544, -0.053568366914987564, -0.02475287951529026, -0.004632096737623215, 0.01802056096494198, 0.05507733300328255, 0.03148519992828369, 0.015234773978590965, -0.006097536999732256, 0.03566388040781021, -0.020225975662469864, 0.012826228514313698, 0.01446577999740839, 0.04405026137828827, -0.01796252280473709, 0.001741116982884705, -0.0056550027802586555, 0.010932764038443565, 0.03157225623726845, 0.004425338935106993, 0.013994228094816208, 0.017353132367134094, -0.03517056256532669, -0.03276201710104942, -0.019964808598160744, 0.0273500457406044, -0.0030433274805545807, -0.018862100318074226, 0.013334054499864578, -0.0008125212625600398, -0.02840922586619854, 0.015568487346172333, 0.002863774774596095, 0.03827555477619171, -0.03731793910264969, 0.005364816635847092, 0.01380560640245676, -0.0015035270480439067, -0.005448245443403721, 0.015829654410481453, -0.010134751908481121, -0.0187460258603096, -0.004737289156764746, 0.036389343440532684, 5.860400415258482e-05, 0.018978174775838852, -0.012419967912137508, -0.009416541084647179, 0.017396660521626472, 0.03647639974951744, 0.01585867442190647, 0.009960640221834183, -0.01107785664498806, -0.06018460914492607, 0.015234773978590965, 0.008908715099096298, 0.01906523108482361, 0.015568487346172333, -0.01667119562625885, -0.011382551863789558, 0.008321087807416916, -0.008981261402368546, -0.00020528404274955392, 0.0002777172194328159, -0.0021709552966058254, -0.013450128957629204, 0.016555121168494225, -0.00319386157207191, -0.006670654285699129, -0.0073888651095330715, 0.03813046216964722, 0.003852221416309476, 0.011883123777806759, 0.031398143619298935, 0.033284351229667664, -0.011056092567741871, -0.004465239588171244, -0.011658228933811188, -0.003059650305658579, 0.016076313331723213, -0.01568456180393696, 0.020196957513689995, 0.011106875725090504, 0.0034840477164834738, 0.0006012294325046241, 0.023098818957805634, -0.018586423248052597, -0.010482975281774998, -0.0025536383036524057, 0.01239820383489132, 0.031165994703769684, 0.010207298211753368, -0.01552496012300253, -0.005176195874810219, -0.010105732828378677, -0.005673139356076717, 0.03171734884381294, -0.017817430198192596, -0.026421450078487396, 0.002141936682164669, -0.00962692592293024, -0.01745469868183136, 0.004193190019577742, -0.03882690891623497, -0.005314033944159746, 0.003146706148982048, -0.0002625277847982943, 0.017918996512889862, -0.008524218574166298, -0.017614299431443214, -0.026479488238692284, -0.01565554365515709, 0.006333312951028347, -0.0005109997000545263, 0.012623097747564316, 0.022097676992416382, 0.020936932414770126, -0.022620011121034622, 0.0022507563699036837, -0.049650851637125015, -0.02997623011469841, 0.007980119436979294, -0.010374155826866627, -0.00645664194598794, -0.042628347873687744, -0.005633238703012466, 8.660243474878371e-05, 0.01873151771724224, -0.026464978232979774, -0.000994794419966638, 0.0016114400932565331, 0.03891396522521973, 0.025420308113098145, 0.011244714260101318, 0.020733801648020744, -0.01873151771724224, 0.03279103711247444, 0.02054518088698387, 0.013196215964853764, 0.015829654410481453, -0.023258421570062637, 0.03189145773649216, -0.029366839677095413, -0.0017628809437155724, -0.025492854416370392, 0.013101905584335327, 0.010229062288999557, 0.014306178316473961, 0.0074287657625973225, -0.004127898253500462, -0.011215695179998875, -0.03490939736366272, -0.010896490886807442, -0.013747569173574448, 0.01356620341539383, 0.004512394778430462, 0.03798536956310272, 0.006587225943803787, 0.014066774398088455, -0.01069336012005806, 0.0333423912525177, 0.008146976120769978, -0.026769673451781273, 0.03125305101275444, 0.027306517586112022, 0.010918254032731056, 0.00541197182610631, 0.005401089787483215, -0.009148119017481804, -0.00870558526366949, -0.003571103559806943, 0.031107956543564796, -0.009285957552492619, -0.00901028048247099, -0.011114129796624184, 0.007269163616001606, -0.015162226743996143, 0.028046492487192154, -0.007105933502316475, -0.029004106298089027, 0.032442811876535416, -0.03020837903022766, 0.04814188554883003, -0.018194671720266342, -0.03206557035446167, 0.006191847380250692, -0.024361127987504005, 0.034270986914634705, 0.00645664194598794, -0.016003767028450966, 0.013232489116489887, -0.008618528954684734, -0.014661655761301517, 0.00638772314414382, 0.007214753422886133, 0.011389806866645813, -0.03206557035446167, 0.016569629311561584, -0.015031643211841583, -0.021560832858085632, 0.03284907341003418, -0.03046954795718193, -0.002729563508182764, -0.026668108999729156, 0.03618621453642845, -0.008683821186423302, 0.011941161006689072, 0.017106475308537483, 0.0179770328104496, -0.020922422409057617, 0.01135353371500969, 0.05629611760377884, 0.006812120322138071, -0.024636805057525635, -0.004526904318481684, -6.387496250681579e-05, 0.008886951021850109, 0.011244714260101318, -0.026958294212818146, 0.003725264919921756, -0.0401037260890007, -0.03778223693370819, -0.008161486126482487, 0.007711697369813919, 0.0007345337071456015, -0.03984256088733673, 0.0021618870086967945, -0.020211465656757355, -0.0046901339665055275, 0.009220665320754051, -0.008125212974846363, 0.012209583073854446, 0.00424034520983696, 0.0041061341762542725, -0.0030796006321907043, 0.00885793287307024, 0.02034205012023449, 0.026798691600561142, -0.0020258622244000435, 0.00338610983453691, -0.009445559233427048, 0.01854289509356022, -0.004370929207652807, -0.008400889113545418, -0.021517304703593254, -0.013529930263757706, -0.012572315521538258, -0.020240485668182373, -0.03073071502149105, -0.02399839647114277, -0.0289605800062418, 0.0017646945780143142, -0.01825270988047123, 0.012332911603152752, -0.004425338935106993, 0.0022398745641112328, 0.020008336752653122, -0.06024264916777611, 0.05626709759235382, 0.022736085578799248, -0.016874326393008232, 0.04175778850913048, 0.008117957971990108, -0.0002704625658225268, 0.010004168376326561, 0.00411338871344924, 0.008379125967621803, 0.00605038134381175, 0.024201525375247, -0.014915568754076958, -0.019689131528139114, 0.022765103727579117, -0.02241688035428524, -0.009713982231914997, 0.0014518375974148512, -0.04094526916742325, -0.016526101157069206, -0.014734202064573765, -0.026131264865398407, 0.022982744500041008, -0.006768592167645693, -0.023055290803313255, 0.020936932414770126, -0.06523384898900986, -0.013087395578622818, 0.01186861377209425, -0.03229771926999092, -0.01794801466166973, 0.008538727648556232, -0.014233631081879139, 0.0001387452648486942, 0.010482975281774998, -0.006083027459681034, -0.026493996381759644, 0.016540611162781715, 0.04875127598643303, -0.057718027383089066, 0.030121324583888054, 0.07585466653108597, 0.023592134937644005, -0.036389343440532684, -0.01979069598019123, 0.0006864716415293515, -0.0033298861235380173, -0.008342851884663105, 0.006496542599052191, 0.027741797268390656, -0.01796252280473709, 0.010765906423330307, -0.008567746728658676, 0.0027712779119610786, -0.014574600383639336, -0.027190443128347397, 0.018905628472566605, 0.025681475177407265, -0.0024611414410173893, -0.033226314932107925, 0.009967894293367863, -0.024593276903033257, 0.009786528535187244, -0.017251567915081978, 0.01344287395477295, -0.007588368374854326, 0.027262989431619644, -0.010105732828378677, -4.247940159984864e-05, 0.017266076058149338, -0.002664271742105484, -0.01209350861608982, -0.002720495220273733, -0.009423796087503433, -0.017367642372846603, 0.016801778227090836, 0.0031884205527603626, -0.004635723773390055, 0.021720433607697487, 0.004320146515965462, 0.03482234105467796, -0.002657016972079873, -0.01845584064722061, -0.0023722718469798565, 0.01408128347247839, 6.160788325360045e-05, -0.0034659109078347683, -0.012158799916505814, -0.003859475953504443, -0.027451612055301666, -0.0010646204464137554, -0.014306178316473961, 0.02791590988636017, 0.022837651893496513, -0.005339425522834063, 0.01796252280473709, 0.001131726079620421, -0.0017429306171834469, -0.003170283744111657, 0.015133208595216274, -0.01952952891588211, -0.014531072229146957, -0.016555121168494225, 0.0164390467107296, 0.017048437148332596, -0.0005268692621029913, -0.03879788890480995, -0.010758652351796627, -0.04016176611185074, 0.0052124690264463425, -0.015423394739627838, -0.016293952241539955, -0.014988115057349205, 0.05554163083434105, 0.030179360881447792, -0.009786528535187244, -0.027828853577375412, -0.012956812046468258, 0.01903621293604374, 0.023519588634371758, -0.005763822700828314, -0.0013656886294484138, -0.024448184296488762, -0.014342451468110085, 0.019123267382383347, 0.010352391749620438, 0.014545581303536892, 0.015989257022738457, -0.014988115057349205, 0.0027803461998701096, -0.03572191670536995, -0.0007263722363859415, 0.021125553175807, -0.0034695384092628956, -0.022765103727579117, 0.019689131528139114, 0.028829995542764664, -0.015466922894120216, 0.03667953237891197, -0.006340567488223314, 0.011846850626170635, 0.02350507862865925, 0.00113898073323071, -0.023882322013378143, -0.017004908993840218, -0.000577651837375015, -0.022765103727579117, 0.018078597262501717, -0.010918254032731056, 0.008792640641331673, -0.011317260563373566, 0.020472634583711624, -0.007004368584603071, -0.01614885963499546, 0.020414596423506737, -0.0004005929222330451, 0.015002625063061714, 0.005890779197216034, -0.009068317711353302, -0.017150001600384712, -0.005506282672286034, 0.006467523984611034, -0.010686105117201805, 0.004846109077334404, -0.03563486039638519, 0.018978174775838852, -0.004476121626794338, -0.025115612894296646, -0.024201525375247, 0.013769333250820637, -0.0069064307026565075, 0.012804464437067509, 0.011440589092671871, -0.010316118597984314, 0.013203470036387444, -0.019863242283463478, -0.012470750138163567, -0.014654401689767838, -0.019689131528139114, -0.006685163825750351, -0.005963325500488281, 0.008357361890375614, -0.008915970101952553, -0.015481431968510151, 0.00690280320122838, -0.003681736998260021, -0.021720433607697487, -0.03824653476476669, 0.019094249233603477, -0.013246998190879822, 0.02010990120470524, 0.0033171905670315027, 0.007450529839843512, 0.03258790448307991, -0.008422653190791607, -0.016888834536075592, -0.028888031840324402, 0.0004407202359288931, 0.021023986861109734, 0.0161343514919281, -0.009032044559717178, 0.007359846495091915, -0.028844505548477173, -0.0014545581070706248, -0.028713921085000038, -0.001854470930993557, 0.0281190387904644, 0.012927793897688389, 0.002682408317923546, 0.0023541352711617947, -0.02218473143875599, -0.0041315252892673016, -0.020501652732491493, -0.004258481785655022, -0.042251106351614, 0.015263792127370834, 0.01382737047970295, 0.005031102802604437, -0.022112185135483742, -0.002038557780906558, -0.022257279604673386, -0.020922422409057617, -0.016206897795200348, 0.015191245824098587, 0.013907171785831451, -0.007776989135891199, 0.008611274883151054, -0.017062947154045105, 0.0011979247210547328, -0.001437328290194273, 0.009931621141731739, -0.02974408119916916, 0.034241966903209686, 0.014349705539643764, -0.039987653493881226, 0.002352321520447731, -0.01770135574042797, 0.03209459036588669, -0.0069064307026565075, -0.0011453285114839673, 0.008952243253588676, -0.005763822700828314, 0.003739774227142334, 0.014045010320842266, 0.03000525012612343, 0.009336739778518677, -0.0017937131924554706, -0.017788412049412727, 0.02453524060547352, 0.027741797268390656, -0.014494799077510834, 0.025463836267590523, -0.025115612894296646, -0.005832741968333721, 0.019152287393808365, 0.010112987831234932, 0.007294554729014635, -0.009822801686823368, -0.021169081330299377, 0.006511052139103413, 0.004381811246275902, 0.014567345380783081, -0.013254253193736076, 0.0002947203174699098, 0.003402432892471552, -0.04268638417124748, 0.008125212974846363, -0.02006637305021286, -0.03592504560947418, 0.04085821285843849, 0.0005468195304274559, -0.018586423248052597, 0.007410629186779261, 0.007407001685351133, -0.0006279809749685228, -0.018368784338235855, -0.02447720244526863, -0.015133208595216274, 0.005593338515609503, 0.013181706890463829, -0.007617386989295483, 0.028307659551501274, -0.02497052028775215, -0.025405798107385635, 0.013892662711441517, 0.003135824343189597, -0.03148519992828369, 0.01774488389492035, 4.644678847398609e-05, -0.0013520861975848675, -0.0009172603022307158, 0.006844765972346067, -0.010134751908481121, 9.312028851127252e-05, -0.002832942409440875, 0.007675424218177795, -0.0027567686047405005, 0.028612356632947922, 0.008429908193647861, -0.0025536383036524057, -0.009597907774150372, 0.005100022070109844, -0.005767450202256441, 0.031107956543564796, 0.007914827205240726, -0.0049658105708658695, -0.0007576579228043556, -0.0035203208681195974, 0.033719632774591446, -0.012013707309961319, -0.004973065573722124, -0.012318402528762817, 0.004026332870125771, 0.016859816387295723, 0.034793321043252945, -0.010765906423330307, 0.0034931160043925047, 0.02634890377521515, -0.01341385580599308, 0.012013707309961319, 0.018035070970654488, -0.003057836787775159, -0.0354897677898407, -0.00016878405585885048, -0.018354274332523346, 0.0058000958524644375, -0.0022398745641112328, 0.005749313160777092, 0.007697187829762697, -0.0033117495477199554, -0.0009295025374740362, 0.002205414930358529, -0.01196292508393526, -0.013878153637051582, -0.04120643436908722, -0.018847592175006866, -0.009663199074566364, 0.008415399119257927, 0.020458124577999115, -0.017556263133883476, -0.00807442981749773, -0.002927253022789955, 0.013616985641419888, -0.00809619389474392, 0.01212252676486969, -0.006783101707696915, -0.00809619389474392, -0.0050673759542405605, -0.018891118466854095, 0.0027948555070906878, 0.018673479557037354, 0.02965702675282955, 0.02396937645971775, 0.016816288232803345, -0.030904825776815414, 0.004026332870125771, -0.010083969682455063, 0.015699071809649467, 0.026261847466230392, 0.020167939364910126, 0.011121384799480438, -0.03264594450592995, 0.0064892880618572235, -0.03752107173204422, -0.00019111479923594743, 0.007163970731198788, -0.0014074029168114066, -0.013181706890463829, -0.015321829356253147, 0.01224585622549057, -0.025870095938444138, -0.009075572714209557, -0.005640493705868721, -0.003219252685084939, -0.004349165130406618, 0.018920138478279114, -0.015263792127370834, -0.032152626663446426, -0.0029326940421015024, -0.010998055338859558, -0.006340567488223314, 0.010961782187223434, 0.030875807628035545, -0.009285957552492619, -0.0026860355865210295, 0.019079741090536118, 0.017077455297112465, -0.003048768499866128, -0.012731918133795261, -0.029773101210594177, -0.03282005339860916, -0.010606304742395878, 0.011440589092671871, 0.004574059508740902, -0.029062144458293915, -0.012565060518682003, 0.031165994703769684, -0.007098678965121508, 0.013849134556949139, -0.015960238873958588, 0.019398944452404976, -0.03514154627919197, 0.013486402109265327, 0.007465038914233446, 0.010330627672374249, 0.0182817280292511, -0.00553892832249403, 0.023040780797600746, -0.011520390398800373, -0.006612617056816816, -0.004853363614529371, 0.011164912953972816, 0.026958294212818146, -0.004994829185307026, 0.003440519794821739, -0.004722779616713524, -0.019166795536875725, -0.00199140259064734, 0.0144802900031209, 0.0172080397605896, -0.009735745377838612, -0.025463836267590523, 0.001341204158961773, -0.02656654268503189, 0.005012965761125088, -0.015075171366333961, -0.015307320281863213, -0.020182447507977486, -0.01771586574614048, -0.01030886359512806, -0.007776989135891199, 0.009808292612433434, -0.004581314045935869, -0.016801778227090836, -0.0038195753004401922, -0.005908915773034096, -0.014030501246452332, -0.005401089787483215, -0.017004908993840218, -0.00613743718713522, 0.02497052028775215, 0.014959096908569336, -0.02137221023440361, -0.0002496054512448609, 0.004349165130406618, 0.018934646621346474, 0.023127837106585503, 0.0018444957677274942, -0.011977434158325195, 0.03070169687271118, -0.010511993430554867, -0.015278301201760769, -0.037114810198545456, 0.020777329802513123, -0.010345136746764183, -0.0008084404980763793, 0.02449171245098114, 0.006246257107704878, -0.032936129719018936, -0.018078597262501717, -0.0022924707736819983, 0.016845306381583214, -0.017004908993840218, -0.028090020641684532, -0.0016721978317946196, -0.025362269952893257, 0.0011906700674444437, -0.01041042897850275, -0.024810917675495148, -0.00025481972261331975, 0.0164390467107296, -0.013486402109265327, -0.027756307274103165, 0.02395486831665039, -0.008038156665861607, -0.00822677742689848, 0.03461920842528343, -0.021807489916682243, -0.011977434158325195, -0.010940018109977245, -0.03900102153420448, 0.000529589771758765, 0.031398143619298935, -0.018963666632771492, -0.016743741929531097, -0.021836508065462112, 0.018949156627058983, 0.04645880311727524, -0.009460069239139557, -0</t>
  </si>
  <si>
    <t>[-0.015055287629365921, -0.03937891498208046, -0.007454634644091129, 0.007239449303597212, -0.0465722531080246, -0.009206857532262802, -0.00028531267889775336, 0.009183802641928196, 0.018152419477701187, 0.05945263057947159, -0.009552691131830215, 0.020842235535383224, -0.005552549846470356, -0.010497969575226307, -0.006029031705111265, 0.0005413256003521383, -0.03307705745100975, 0.0026686822529882193, -0.010259728878736496, -0.013064823113381863, 0.023977793753147125, -0.015954455360770226, -0.023086311295628548, 0.017214825376868248, 0.005471855401992798, -0.0227020513266325, -0.022917237132787704, -0.008568987250328064, 0.003466020803898573, 0.050076697021722794, 0.029649462550878525, 0.003977085929363966, -0.0008007007418200374, -0.0019116910407319665, 0.016261862590909004, -0.026283349841833115, 0.003817618126049638, -0.0050299568101763725, -0.009091580286622047, -0.025022979825735092, 0.016307974234223366, -0.0037196320481598377, -0.0014236815040931106, -0.012288618832826614, -0.02231779135763645, 0.029803168028593063, 0.005045327357947826, -0.0035755347926169634, 0.005544864572584629, 0.009252969175577164, 0.027728166431188583, -9.978739399230108e-05, 0.01381797157227993, 0.00047023757360875607, -0.0022748163901269436, -0.0019020845647901297, -0.012672878801822662, 0.039317432790994644, 0.02778964675962925, -0.010029173456132412, -0.011143526062369347, -0.02141094021499157, -0.003387247445061803, 0.054349664598703384, 0.0027954878751188517, -0.0067014857195317745, -0.024377422407269478, -0.004399771336466074, 0.01655389927327633, 0.03267742693424225, 0.004753290209919214, -0.01102056261152029, -0.04008595272898674, 0.0059790778905153275, -0.0038329886738210917, -0.009199172258377075, 0.03808780387043953, -0.008092504926025867, 0.013241582550108433, 0.003289261367172003, -0.022963348776102066, 0.019151493906974792, -0.03864113613963127, 0.01285732351243496, 0.07599116116762161, 0.04681817814707756, -0.03092520497739315, -0.04973854869604111, -0.005275883246213198, 0.03353817015886307, -0.00524514215067029, 0.033876318484544754, 0.06676892936229706, 0.03193965181708336, 0.005594818387180567, 0.008207783102989197, 0.01414843462407589, -0.0093913022428751, -0.006736068986356258, -0.015301213599741459, -0.025022979825735092, 0.013080193661153316, -0.04153076559305191, -0.013794916681945324, -0.03187816962599754, 0.021810568869113922, 0.010613247752189636, 0.037595950067043304, -0.023670384660363197, -0.008630468510091305, 0.022963348776102066, -0.022871125489473343, 0.05407299846410751, -0.011366396211087704, -0.04334447160363197, -0.027974091470241547, 0.00488393846899271, 0.0240700151771307, -0.01698427088558674, -0.000828079238999635, 0.05554855242371559, -0.0038349097594618797, 0.055333368480205536, 0.06148152053356171, -0.013203156180679798, 0.016062047332525253, -0.0009789010509848595, 0.013218526728451252, -0.024869274348020554, 0.0021806727163493633, -0.022809645161032677, 0.04263743385672569, 0.008407598361372948, -0.019904643297195435, 0.012257878668606281, 0.0017166793113574386, 0.02348594181239605, 0.05926818773150444, 0.013057137839496136, 0.013456768356263638, -0.002063473453745246, 0.0012632531579583883, -0.0010749659268185496, 0.021902792155742645, 0.0415000282227993, 0.0026898165233433247, -0.051613736897706985, 0.05388855189085007, -0.02214871719479561, 0.023624274879693985, -0.0034448865335434675, -0.005786948371678591, -0.011112784966826439, -0.012972600758075714, -0.007216393481940031, 0.004230697173625231, -0.021825939416885376, 0.02075001411139965, -0.0029030805453658104, 0.025145942345261574, 0.00959111750125885, -0.0011374081950634718, -0.004207641817629337, -0.016231121495366096, -0.02629872038960457, 0.020504087209701538, 0.012380841188132763, 0.008707320317626, 0.0008564183954149485, 0.02242538519203663, 0.01670760288834572, -0.013510564342141151, 0.027451498433947563, -0.019151493906974792, 0.017045751214027405, 0.019043901935219765, 0.004426669329404831, 0.020335013046860695, -0.024285200983285904, -0.006739911623299122, -0.017752788960933685, -0.012949544936418533, 0.01988927274942398, 0.0011729521211236715, -2.0909121303702705e-05, -0.008630468510091305, -0.005798475816845894, 0.029188351705670357, 0.008661209605634212, -0.006217318587005138, 0.014017786830663681, -0.01698427088558674, 0.009714080020785332, 0.02085760608315468, -0.04543484374880791, 0.009007043205201626, -0.006248059682548046, -0.015477973036468029, -0.036858171224594116, -0.005379633046686649, -0.04767891764640808, -0.027313165366649628, -0.020288901403546333, 0.015508713200688362, -0.00888407975435257, -0.0371963195502758, -0.02227168157696724, -0.041038915514945984, 0.020995939150452614, 0.012111859396100044, 0.02383945882320404, 0.011696859262883663, 0.01687667705118656, -0.005175975617021322, -0.020012235268950462, -0.012465378269553185, -0.014494268223643303, 0.025499461218714714, 0.02250223606824875, -0.002801251830533147, 0.02184130996465683, 0.008753431960940361, -0.04134632274508476, -0.002230626530945301, -0.035013727843761444, 0.0020442605018615723, 0.014440472237765789, 0.028173906728625298, -0.03135557472705841, -0.0020327328238636255, -0.024884644895792007, -0.012903434224426746, 0.014671027660369873, 0.023516681045293808, -0.009406672790646553, -0.013502879068255424, -0.027605202049016953, 0.013379915617406368, -0.004549632780253887, 0.015485658310353756, 0.01045185886323452, 0.0387641005218029, -0.06154300272464752, -0.05954485386610031, 0.034737057983875275, -0.008991672657430172, 0.0010749659268185496, -0.032708168029785156, 0.010705470107495785, -0.05315077304840088, -0.041592247784137726, -0.00943741388618946, -0.03335372358560562, 0.01695352979004383, 0.010059913620352745, 0.03867187723517418, 0.021426310762763023, 0.01616963930428028, -0.04251447319984436, 0.05023040249943733, 0.016154268756508827, -0.008822598494589329, -0.04319076985120773, 0.0019414711277931929, -0.029096130281686783, -0.013026397675275803, -0.035290393978357315, -0.031217241659760475, 0.018367605283856392, 0.003581298515200615, 0.0178142711520195, -0.018567418679594994, -0.008177042007446289, -0.05327373743057251, 0.009775562211871147, -0.021149642765522003, -0.03934817388653755, 0.045465584844350815, -0.00020365753152873367, -0.008791857399046421, 0.022379273548722267, 0.02153390273451805, 0.03163224086165428, 0.024607978761196136, 0.030817613005638123, 0.0332615040242672, -0.007777412422001362, -0.020719273015856743, -0.03894854336977005, 0.01710723340511322, -0.01411000918596983, -0.017629826441407204, -0.021518532186746597, 0.06031337380409241, 0.01099750678986311, -0.00134779023937881, -0.021072791889309883, -0.0008857181528583169, -0.01258834172040224, 0.0035909051075577736, -0.00020473827316891402, -0.02576075680553913, 0.0097832465544343, 0.005721624009311199, 0.007108801044523716, -0.023117052391171455, 0.025499461218714714, -0.011658433824777603, -0.020504087209701538, 0.000771881255786866, 0.06437115371227264, 0.0232861265540123, -0.002311320975422859, 0.03166298195719719, -0.01414843462407589, -0.007762041874229908, 0.023547422140836716, -0.0017964132130146027, 0.004999216180294752, 0.0059521798975765705, -0.0191822350025177, -0.009698709473013878, -0.039010025560855865, 0.019551124423742294, -0.01687667705118656, -0.034583356231451035, -0.03160150349140167, -0.018382973968982697, -0.0016282997094094753, 0.021595384925603867, -0.00943741388618946, -0.0013045610394328833, -0.010290469974279404, 0.0053642624989151955, 0.03350742906332016, -0.013887138105928898, -0.01852130889892578, 0.03793409839272499, -0.05428818240761757, 0.012219452299177647, -0.024684831500053406, -0.004522734321653843, -0.01616963930428028, 0.027190202847123146, -0.031570762395858765, -0.008123246021568775, 0.01168148871511221, 0.004130789544433355, 0.0027858815155923367, -0.05358114466071129, 0.0008641035528853536, -0.06793708354234695, 0.058653369545936584, -0.007585282437503338, 0.03593594953417778, -0.03193965181708336, 0.04780188202857971, 0.029172981157898903, 0.005498753394931555, 0.030310390517115593, -0.011082043871283531, -0.02383945882320404, 0.0029376638121902943, -0.023670384660363197, 0.010167506523430347, 0.005202873609960079, -0.02642168290913105, -0.028819462284445763, 0.011543155647814274, 0.01113584078848362, 0.010021488182246685, -0.038579653948545456, 3.9987004129216075e-05, 0.009245283901691437, -0.01988927274942398, -0.04626484587788582, -0.0042883362621068954, 0.0045880586840212345, -0.05367336794734001, 0.01012139581143856, -0.022363903000950813, 0.02837372198700905, 0.030786871910095215, -0.01867501251399517, 0.039010025560855865, 0.025730015709996223, 0.02024279162287712, -0.014647972770035267, -0.012934175319969654, 0.022025754675269127, -0.019873902201652527, 0.022947978228330612, -0.020734643563628197, 0.06707634031772614, -0.0003417507978156209, 0.01824464090168476, 0.022840384393930435, 0.02923446334898472, 0.009514265693724155, -0.01446352805942297, -0.014033157378435135, -0.005963707342743874, -0.0029760899487882853, -0.06059003993868828, 0.05072225630283356, -0.02016593888401985, -0.04844743758440018, -0.023947052657604218, 0.00888407975435257, 0.0026513906195759773, 0.03489076346158981, -0.014002416282892227, 0.0367966890335083, -0.019120752811431885, -0.018967049196362495, 0.01366426795721054, 0.01718408428132534, 0.04841669648885727, -0.010321210138499737, -0.019597234204411507, 0.028757981956005096, 0.016261862590909004, 0.007819680497050285, 0.006835976615548134, -0.07482301443815231, 0.009760191664099693, 0.030602427199482918, -0.026944275945425034, 0.01185824815183878, -0.01357973087579012, 0.04223780333995819, -0.011389452032744884, -0.020150568336248398, 0.0011181951267644763, 0.0005807121633552015, -0.031570762395858765, 0.015477973036468029, -0.01366426795721054, -0.028035573661327362, -0.030556315556168556, 0.026083534583449364, -0.0042998637072741985, -0.0469718836247921, -0.004857040010392666, -0.016415566205978394, 0.002282501431182027, 0.017583714798092842, -0.005314309149980545, -0.013356860727071762, -0.03135557472705841, -0.014063897542655468, -0.007135699037462473, -0.017199454829096794, 0.01695352979004383, -0.03535187616944313, -0.011758340522646904, -0.013648897409439087, -0.006786022800952196, -0.03510594740509987, -0.014717139303684235, 0.028588907793164253, 0.06664596498012543, 0.046756695955991745, -0.01033658068627119, -0.014778620563447475, -0.04196113720536232, -0.0045880586840212345, 0.0371963195502758, 0.0007372979307547212, 0.0050299568101763725, 0.008484450168907642, -0.031032796949148178, -0.07402375340461731, 0.025268904864788055, -0.012964915484189987, -0.000933270261157304, -0.00028603317332454026, 0.014571120031177998, 0.006455559749156237, -0.016415566205978394, -0.028880944475531578, -0.01870575360953808, -0.010620933026075363, 0.005352735053747892, -0.04466632381081581, -0.042883362621068954, 0.012196396477520466, -0.015800751745700836, -0.033292245119810104, 0.04085446894168854, -0.011035933159291744, 0.025668535381555557, 0.02665223926305771, -0.025622423738241196, 0.00786963477730751, -0.015631677582859993, 0.004015511833131313, -0.0005110651254653931, -0.012765101157128811, 0.027267053723335266, 0.04638780653476715, -0.01500917598605156, 0.01948964223265648, 0.008161671459674835, -0.022840384393930435, 0.0022613671608269215, 0.023316867649555206, -0.055763740092515945, 0.029034648090600967, -0.016938159242272377, -0.028973165899515152, -0.00923759862780571, -0.0083153760060668, -0.035167429596185684, -0.003957872744649649, 0.008330745622515678, -0.021241866052150726, -0.001632142229937017, -0.00029107657610438764, 0.031847428530454636, 0.000908773741684854, 0.03175520524382591, -0.012826582416892052, 0.0007521879742853343, -0.007158754393458366, 0.035136688500642776, 0.037718914449214935, 0.028834832832217216, 0.0485396608710289, -0.006474772468209267, -0.02414686791598797, -0.011950470507144928, 0.007258662022650242, 0.010474913753569126, 0.030894463881850243, 0.024869274348020554, -0.008346116170287132, -0.013003341853618622, 0.0004488631384447217, -0.0010720840655267239, 0.032431501895189285, -0.005871485453099012, -0.0032258585561066866, -0.02986464835703373, 0.010152135975658894, -0.012204081751406193, 0.0031970390118658543, 0.00050289963837713, 0.0073163011111319065, -0.009460468776524067, 0.030817613005638123, 0.037718914449214935, -0.0016292602522298694, 0.0028838675934821367, 0.033845577389001846, -0.0029203721787780523, -0.01801408641040325, 0.01796797476708889, -0.00116910960059613, -0.009560376405715942, -0.0003263804246671498, 0.02250223606824875, 0.010882229544222355, 0.013802601024508476, -0.014071582816541195, -0.005279725417494774, -0.016077417880296707, 0.012111859396100044, -0.003577456111088395, 0.02548409067094326, -0.02118038386106491, -0.02689816616475582, 0.03999372944235802, -0.033015575259923935, 0.024961497634649277, 0.04635706543922424, -0.022947978228330612, -0.03206261247396469, -0.014847787097096443, -0.0017570265335962176, 0.03026427887380123, -0.0009054114343598485, -0.0006450756336562335, -0.005932966712862253, -0.0126267671585083, 0.014955380000174046, -0.012911119498312473, 0.01796797476708889, -0.002887710230425, 0.0020750013645738363, 0.0005394042818807065, -0.0014256028225645423, -0.0028608120046555996, 0.008323061279952526, -0.03190891072154045, 0.0024803951382637024, 0.023900941014289856, 0.004787873476743698, -0.005533336661756039, 0.005963707342743874, 0.021195754408836365, 0.018813345581293106, -0.004960790276527405, 0.0077466717921197414, 0.008837969042360783, 0.030602427199482918, 0.039286691695451736, 0.03691965341567993, 0.004165372811257839, -0.00947583932429552, -0.03044872358441353, -0.007239449303597212, -0.005202873609960079, 0.024023903533816338, -0.0018943994073197246, 0.010705470107495785, 0.028250759467482567, 0.005145234987139702, -0.0021633810829371214, -0.0002492883650120348, 0.022917237132787704, -0.01839834451675415, 0.03390705958008766, -0.004987688269466162, 0.024085385724902153, 0.019904643297195435, -0.027589833363890648, 0.006178892683237791, -0.0016955450410023332, 0.011635378003120422, -0.027067240327596664, -0.027543721720576286, -0.023439830169081688, -0.008953246288001537, 0.015462602488696575, -0.029188351705670357, -0.011435562744736671, -0.018459826707839966, -0.013656582683324814, -0.004764817655086517, -0.013841027393937111, -0.010559450834989548, 0.004918521735817194, -0.06271114945411682, 0.003886784892529249, -0.017522232607007027, 0.012611396610736847, 0.002023126231506467, 0.032154835760593414, 0.05336596071720123, -0.012373155914247036, 0.041899655014276505, -0.003629331011325121, -0.002142246812582016, 0.02571464702486992, -0.019197605550289154, -0.0009419161360710859, 0.03565928339958191, -0.01119732204824686, 0.0053181517869234085, -0.02411612682044506, -0.007654449436813593, 0.011304914951324463, 0.01274204533547163, 0.02986464835703373, 0.0028319924604147673, -0.0383644700050354, -0.0205501988530159, -0.0020327328238636255, 0.003375719767063856, -0.0015514477854594588, 0.01102056261152029, 0.015055287629365921, -0.003004909260198474, 0.020457975566387177, -0.03363039344549179, 0.0008977262768894434, -0.014517324045300484, -0.015270472504198551, -0.013556675054132938, -0.016384825110435486, -0.008738061413168907, 0.008715005591511726, 0.015155195258557796, 0.017399270087480545, -0.010497969575226307, 0.0031912752892822027, 0.00682060606777668, -0.007201022934168577, -0.041192617267370224, 0.030817613005638123, -0.012488434091210365, 0.01675371453166008, 0.020995939150452614, 0.04681817814707756, -0.020796123892068863, -0.01847519725561142, 0.018536679446697235, 0.0003643260570243001, 0.01733778975903988, 0.0024400479160249233, -0.0002819504006765783, -0.02528427541255951, 0.011228063143789768, -0.008446023799479008, 0.025975942611694336, -0.000385940627893433, 0.02102668024599552, 0.00822315365076065, -0.00421916926279664, 0.015016861259937286, 0.024239089339971542, 0.011281859129667282, 0.03224705904722214, 0.009030098095536232, -0.006248059682548046, -0.03661224618554115, -0.004272965714335442, -0.011012877337634563, 0.023885570466518402, -0.03252372518181801, 0.02708261087536812, -0.019243715330958366, -0.015447231940925121, 0.01148935966193676, 0.033568911254405975, 0.03805706277489662, 0.005264355335384607, -0.02285575494170189, -0.0037638219073414803, 0.018644271418452263, -0.011742970906198025, -0.009829358197748661, -0.01953575387597084, 0.019627975299954414, 0.014294453896582127, 0.00790806021541357, 0.0036101180594414473, -0.000860741303768009, 0.009429728612303734, -0.008876394480466843, -0.008676579222083092, 0.015070658177137375, -0.016922788694500923, -0.011097414419054985, -0.002524584997445345, 0.04054706171154976, -0.0005461288383230567, -0.0024957654532045126, 0.009106949903070927, 0.022809645161032677, -0.008638153783977032, -0.010743895545601845, -0.003433358622714877, 0.010713155381381512, -0.019289826974272728, 0.021779829636216164, -0.004476623144000769, -0.018505938351154327, -0.01366426795721054, 0.03283113241195679, -0.021825939416885376, -0.01683056727051735, -0.03197038918733597, 0.011789081618189812, 0.0008943640277720988, -0.019397418946027756, 0.014809361658990383, 0.005368105135858059, 3.677483618957922e-05, 0.007412365637719631, -0.004772502928972244, 0.0025265063159167767, -0.0034967614337801933, -0.020580939948558807, -0.005675512831658125, 0.006424819119274616, 0.02242538519203663, 0.0006229807040654123, 0.003921368159353733, -0.004653382580727339, -0.03041798248887062, 0.0027974091935902834, 0.019505012780427933, 0.032708168029785156, -0.008615097962319851, -0.010367321781814098, 0.023240014910697937, -0.00014481780817732215, -0.007366254925727844, -0.003368034493178129, 0.011443248018622398, -0.0040693082846701145, -0.02199501357972622, 0.01832149364054203, 0.043590396642684937, -0.01060556247830391, -0.0021902790758758783, -0.027651313692331314, 0.01816779002547264, 0.00453041959553957, -0.04082373157143593, -0.001128762261942029, 0.04199187830090523, 0.01563936099410057, -0.011935099959373474, 7.985392585396767e-05, 0.003694655140861869, -0.01679982617497444, -0.016185009852051735, 0.011612322181463242, 0.01483241654932499, 0.00941435806453228, -0.01430982444435358, 0.01015982124954462, -0.0185981597751379, 0.010790007188916206, -0.011512414552271366, -0.0038733358960598707, 0.008499820716679096, -0.007362412288784981, -0.0038771783001720905, -0.02442353405058384, -0.0023151636123657227, -0.02085760608315468, -0.01217334158718586, -0.021749088540673256, 0.0332615040242672, 0.006482457742094994, 0.015547139570116997, -0.00631338357925415, 0.005341207142919302, 0.018352234736084938, 0.025730015709996223, 0.004449725151062012, 0.022655939683318138, 0.01941278949379921, 0.03504446521401405, -3.9416619983967394e-05, 0.0021307189017534256, -0.019827790558338165, -0.03295409679412842, 0.01898241974413395, -0.011627692729234695, 0.012772786431014538, -0.03476779907941818, -0.003594747744500637, 0.0006825409363955259, 0.040424101054668427, -0.015462602488696575, 0.02786649949848652, -0.0037619005888700485, 0.04724854975938797, 0.0700889304280281, -0.013572045601904392, 0.019505012780427933, -0.015116768889129162, 0.04897003248333931, 0.025514831766486168, 0.013794916681945324, -0.009621857665479183, -0.037165578454732895, 0.04082373157143593, -0.0042806509882211685, 0.014824731275439262, -0.006029031705111265, -0.01141250692307949, -0.015331954695284367, -0.016569269821047783, 0.030110575258731842, 0.02493075653910637, 0.003239307552576065, -0.03449113294482231, -0.0007459437474608421, 0.0030856039375066757, 0.016845935955643654, 0.005913753993809223, 0.01033658068627119, -0.0016177325742319226, -0.0030548630747944117, -0.03283113241195679, 0.007304773200303316, 0.0030145158525556326, -0.013671953231096268, -0.000804062990937382, 0.022333161905407906, 0.014555750414729118, 0.02677520178258419, -0.007785097695887089, -0.005533336661756039, -0.0071126436814665794, -0.02556094154715538, 0.010006117634475231, -0.0008938836981542408, 0.009291394613683224, -0.005698568653315306, 0.010882229544222355, -0.021395569667220116, 0.0166307520121336, -0.015355009585618973, -0.013157045468688011, -0.016538528725504875, -0.021672235801815987, 0.039594098925590515, -0.007416208274662495, 0.0020750013645738363, 0.015224361792206764, -0.030587056651711464, 0.04328298941254616, 0.021457049995660782, -0.016384825110435486, 0.024239089339971542, 0.006205791141837835, 0.005406531039625406, 0.014747879467904568, -0.010021488182246685, 0.014063897542655468, -0.02493075653910637, 0.010405747219920158, -0.023731866851449013, -0.022087236866354942, 0.03811854124069214, 0.010620933026075363, 0.009844728745520115, -0.01064398791640997, 0.043313730508089066, -0.004296021070331335, 0.018367605283856392, 0.02214871719479561, 0.023301497101783752, 0.001071123406291008, 0.020457975566387177, 0.020058346912264824, 0.0009721765527501702, -0.024515757337212563, -0.0074584768153727055, 0.02649853564798832, -0.00647861510515213, -0.0024554182309657335, -0.029418908059597015, -0.0002090611815219745, -0.04355965927243233, -0.013402971439063549, -0.011304914951324463, 0.0033411365002393723, 0.005414216313511133, 0.004050095099955797, 0.012042692862451077, 0.0011950470507144928, 0.01769130676984787, 0.004864725284278393, -0.005175975617021322, 0.03762669116258621, 0.011158895678818226, -0.00019957478798460215, -0.026913536712527275, 0.015285843051970005, 0.04482002928853035, 0.016031306236982346, 0.0033027103636413813, -0.0004750408115796745, -0.032154835760593414, 0.015109083615243435, -0.0018790289759635925, -0.021318716928362846, 0.0187826044857502, -0.023117052391171455, -0.009537320584058762, 0.015393435955047607, -0.02735927700996399, -0.0332615040242672, -0.009760191664099693, -0.009037783369421959, -0.00929907988756895, -0.008522875607013702, 0.014532694593071938, 0.0014256028225645423, -0.007477690000087023, -0.040178172290325165, 0.037319283932447433, 0.0043075489811599255, -0.020288901403546333, 0.004853197373449802, -0.009398987516760826, -0.010536395944654942, 0.00730861583724618, -0.0028953952714800835, -0.03375335410237312, -0.004841669928282499, 0.012995656579732895, -0.0254379790276289, -0.026990387588739395, 0.017629826441407204, -0.02923446334898472, -0.0016820960445329547, 0.01470176875591278, -0.02576075680553913, -0.010474913753569126, -0.022456126287579536, -0.03489076346158981, -0.012772786431014538, 0.01652315817773342, -0.010912969708442688, 0.03605891019105911, -0.03175520524382591, -0.02743612788617611, 0.01988927274942398, -0.03618187457323074, -0.002311320975422859, -0.028097055852413177, -0.037595950067043304, 0.007777412422001362, 0.019243715330958366, 0.01867501251399517, -0.02011982724070549, 0.01867501251399517, 0.01450195349752903, -0.005786948371678591, 0.06083596497774124, 0.09498894959688187, 0.02426983043551445, -0.042022619396448135, -0.004933892283588648, -0.023163162171840668, -0.007005050778388977, -0.011274173855781555, 0.01766056753695011, 0.04036261886358261, -0.012011951766908169, 0.00118447991553694, 0.010129080154001713, 0.01327232364565134, -0.029618723317980766, -0.014824731275439262, 0.008392227813601494, -0.006601578090339899, -0.004438197240233421, -0.01612352952361107, -0.0023728024680167437, -0.0073239863850176334, 0.014402045868337154, -0.0013333804672583938, 0.017629826441407204, 0.009176117368042469, 0.010859173722565174, -0.023793349042534828, -0.003100974252447486, 0.007992597296833992, -0.005218244157731533, -0.01589297316968441, -0.011942785233259201, -0.009621857665479183, -0.009076209738850594, -0.012980286031961441, 0.013372230343520641, -0.007396995555609465, 0.019505012780427933, -0.0046072714030742645, 0.01080537773668766, 0.018382973968982697, -0.013733434490859509, 0.01342602726072073, 0.025745386257767677, -0.012373155914247036, 0.0028704185970127583, -0.025115201249718666, -0.0001319691218668595, -0.02184130996465683, 0.00470717903226614, -0.011719915084540844, -0.0016446306835860014, 0.04611114040017128, -0.010690099559724331, -0.011796766892075539, -0.009375931695103645, 0.0015946769854053855, -0.012150285765528679, -0.0035985903814435005, -0.01199658215045929, 0.002136482857167721, -0.0059521798975765705, 0.013264638371765614, 0.00947583932429552, -0.00926065444946289, -0.05416522175073624, -0.01847519725561142, -0.00322970119304955, 0.022517606616020203, -0.0021057419944554567, -0.00947583932429552, -0.028112424537539482, 0.020580939948558807, 0.04442039877176285, 0.011865933425724506, 0.0062788003124296665, 0.005045327357947826, 0.000763235439080745, 0.04927743971347809, 0.020073717460036278, -0.02348594181239605, -0.01726093702018261, -0.013894823379814625, 0.0010509497951716185, -0.010743895545601845, -0.005406531039625406, 0.035874467343091965, -0.014317508786916733, 0.009667969308793545, 0.010067598894238472, -0.0009611290879547596, -0.007631393615156412, -0.000450544263003394, 0.001338183763436973, 0.024408163502812386, 0.031094279140233994, -0.02035038359463215, 0.016292603686451912, 1.4439751794270705e-05, 0.0074584768153727055, 0.0067014857195317745, 0.017645196989178658, -0.016277233138680458, -0.030786871910095215, -0.005114493891596794, -0.008207783102989197, 0.020258160308003426, -0.011935099959373474, -0.0014073504135012627, 0.007058847229927778, 0.00941435806453228, -0.005118336528539658, -0.021226495504379272, 0.0027570619713515043, 0.009160746820271015, 0.007039634045213461, -0.003735002363100648, -0.0042114839889109135, -0.005456484854221344, -0.005341207142919302, -0.006482457742094994, -0.005906068719923496, -0.004442039877176285, 0.015155195258557796, 0.022379273548722267, -0.008015653118491173, -0.008630468510091305, 0.0020000706426799297, 0.026867425069212914, -0.01080537773668766, 0.014179175719618797, -0.008822598494589329, -0.005260512698441744, 0.0060943556018173695, -0.0258376095443964, -0.01571621373295784, -0.00859204214066267, -0.009952321648597717, -0.008699635043740273, 0.004272965714335442, -0.0014179175486788154, 0.006082828156650066, 0.019305197522044182, -0.0011652669636532664, 0.0009774600621312857, -0.003475627163425088, -0.01852130889892578, 0.02113427221775055, 0.0017474200576543808, 0.023117052391171455, -0.007719773333519697, 0.01667686179280281, 0.013479823246598244, -0.047187067568302155, -0.006198105867952108, 0.017491493374109268, 0.008092504926025867, 0.023885570466518402, -0.00994463637471199, 0.0006301855901256204, 0.0038195394445210695, 0.0036677569150924683, -0.009506580419838428, 0.005172132980078459, -0.0037215533666312695, -0.005202873609960079, 0.005183660890907049, 0.013318434357643127, -0.00417690072208643, -0.019151493906974792, -0.015316584147512913, -0.021149642765522003, -0.011251118034124374, -0.03029501996934414, -0.004399771336466074, 0.0133107490837574, 0.01364121213555336, -0.012841952964663506, 0.004684123210608959, -0.021241866052150726, 0.011343340389430523, -0.026959646493196487, 0.004438197240233421, -0.005998291075229645, -0.014202231541275978, 0.012403897009789944, -0.022133346647024155, 0.00253034895285964, -0.014870842918753624, -0.003677363507449627, -0.02923446334898472, 0.02011982724070549, 0.030955946072936058, -0.02019667997956276, -0.014125379733741283, -0.02148779109120369, 0.01013676542788744, 0.017706677317619324, -0.0055487072095274925, 0.04300632327795029, -0.007777412422001362, 0.003683127462863922, 0.023070940747857094, 0.010582506656646729, 0.022363903000950813, 0.00627111503854394, 0.007573754992336035, 0.04334447160363197, 0.04709484428167343, -0.016845935955643654, -0.011896674521267414, 0.011120470240712166, 0.0030644696671515703, -0.009575746953487396, 0.015800751745700836, -0.01464028749614954, -0.03087909333407879, -0.04085446894168854, 0.008192412555217743, -0.008238524198532104, 0.017199454829096794, 0.010444173589348793, 0.01804482564330101, -0.00559866102412343, -0.011158895678818226, -0.0016042834613472223, -0.0006585247465409338, -0.03584372624754906, 0.042729657143354416, 0.01245000772178173, -0.0042114839889109135, 0.002935742726549506, 0.012111859396100044, -0.03166298195719719, -0.012964915484189987, -0.01309556420892477, 0.015631677582859993, -0.01185824815183878, 0.011051303707063198, 0.024792423471808434, 0.01289574895054102, -0.02940353751182556, 0.0050299568101763725, 0.024992238730192184, 0.01084380317479372, -0.013003341853618622, 0.01870575360953808, -0.0012795841321349144, -0.002086529042571783, -0.0020980569534003735, -0.0038137754891067743, -0.012496119365096092, 0.009176117368042469, -0.02011982724070549, 0.020442605018615723, 0.02563779428601265, 0.006259587127715349, -0.023624274879693985, 0.002405464416369796, 0.0019107303814962506, -0.0066131060011684895, 0.014040842652320862, -0.00014457764336839318, -0.007923430763185024, -0.004253752529621124, -0.0033814837224781513, -0.014279083348810673, 0.002499608090147376, -0.016815196722745895, 0.011835192330181599, 0.0033392151817679405, -0.005095281172543764, 0.008369171991944313, -0.007201022934168577, 0.01827538199722767, -0.0219181627035141, 0.019935382530093193, -0.038149282336235046, 0.012972600758075714, 0.012073433957993984, 0.0019251401536166668, -0.027497610077261925, 0.026759831234812737, -0.002359353471547365, 0.0012757416116073728, -0.002599515486508608, 0.012803526595234871, -0.0016523158410564065, 0.00974482111632824, -0.004776345565915108, 0.01746075227856636, 0.005279725417494774, -0.0027954878751188517, -0.02062704972922802, -0.0017656724667176604, -0.03922520950436592, 0.009191486984491348, 0.009383616968989372, -0.03725780174136162, -0.01254223007708788, 0.013917879201471806, 0.010090654715895653, 0.008822598494589329, 0.032861873507499695, -0.012949544936418533, -0.008576672524213791, -0.00826157908886671, -0.004841669928282499, -0.006724541541188955, 0.01976630836725235, 0.03713483735918999, 0.027605202049016953, -0.027313165366649628, -0.01730704866349697, -0.01882871612906456, -0.0007646764279343188, -0.005064540077000856, 0.016154268756508827, 0.04106965661048889, 0.008461394347250462, -0.024331312626600266, -0.003683127462863922, -0.014378990978002548, -0.00013040806516073644, 0.027820387855172157, -0.003500604070723057, -0.016215750947594643, -0.0038195394445210695, 0.020811494439840317, -0.02477705292403698, -0.007039634045213461, 0.012818897143006325, 0.010974451899528503, 0.02039649523794651, -0.015454917214810848, 0.005279725417494774, -0.020442605018615723, -0.012572971172630787, 0.01027509942650795, 0.003965558018535376, 0.0021710661239922047, 0.03295409679412842, 0.016615381464362144, -0.030633168295025826, 0.020089086145162582, 0.011965841054916382, -0.0022690524347126484, -0.011796766892075539, -0.013080193661153316, -0.030587056651711464, -0.023824090138077736, 0.01452500931918621, 0.02728242427110672, -0.04442039877176285, -0.018213899806141853, -0.0011220377637073398, 0.010989821515977383, 0.010344265960156918, 0.00030476582469418645, 0.003212409559637308, -0.023193903267383575, 0.02540723793208599, -0.002570696175098419, -0.0002908364112954587, -0.008837969042360783, 0.015224361792206764, 0.0010077205952256918, -0.009790931828320026, 0.01862890087068081, 0.0018406030721962452, 0.005283568054437637, 0.03261594846844673, 0.022456126287579536, -0.014724824577569962, -0.0020922929979860783, 0.00737009709700942, -0.004849354736506939, 0.001403507892973721, 0.020796123892068863, -0.044020768254995346, -0.012288618832826614, -0.000698391639161855, -0.01887482777237892, 0.0021153485868126154, 0.010920654982328415, -0.010774636641144753, -0.03175520524382591, -0.011627692729234695, -0.008169356733560562, -0.03181668743491173, 0.005398846231400967, 0.028635017573833466, -0.027974091470241547, 0.018060196191072464, 0.028588907793164253, -0.011627692729234695, -0.01816779002547264, -0.02880409173667431, 0.0097832465544343, 0.019166864454746246, 0.011074358597397804, -0.002051945775747299, -0.02912687137722969, 0.01560093555599451, -0.009037783369421959, -0.010567136108875275, 0.006424819119274616, -0.014755564741790295, 0.0036005114670842886, 0.011766025796532631, -0.014102323912084103, -0.016231121495366096, -0.010398061946034431, 0.002128797583281994, 0.004526576958596706, 0.016461677849292755, -0.02822001837193966, -0.018459826707839966, -0.00927602406591177, 0.010036858730018139, 0.013049452565610409, -2.356591539864894e-05, -0.004392086062580347, -0.0036908125039190054, -0.005375790409743786, -0.010866858996450901, 0.0001996948558371514, -0.0003182149084750563, -0.009176117368042469, -0.0004971357411704957, 0.027682054787874222, -0.04091595113277435, 0.025468720123171806, -0.005306623876094818, 0.00732782855629921, -0.0017781609203666449, -0.025668535381555557, -0.0004447803657967597, -3.033548637176864e-05, -0.014125379733741283, -0.011497044004499912, 0.02016593888401985, -0.0232861265540123, -0.01080537773668766, -0.024715570</t>
  </si>
  <si>
    <t>[0.0012956270948052406, -0.047528862953186035, -0.010830692015588284, -0.0006581410416401923, -0.04581638053059578, -0.013872599229216576, -0.03890636935830116, 0.005385302472859621, 0.004806964658200741, 0.03743423521518707, 0.004532817285507917, 0.029562830924987793, -0.046267032623291016, 0.02585245668888092, -0.011859682388603687, 0.04473481327295303, -0.00913323275744915, -0.010177245363593102, -0.007116560824215412, -0.02172147110104561, 0.026813847944140434, -0.012017411179840565, -0.022742951288819313, 0.018026117235422134, 0.010327463038265705, -0.010049560107290745, -0.027910437434911728, -0.007559702731668949, 0.0014195566764101386, -0.00204483768902719, 0.017275027930736542, 0.006714728660881519, 0.007848871871829033, -0.030944833531975746, 0.024335257709026337, -0.011476627551019192, -0.005550541914999485, -0.012062476016581059, 0.030268853530287743, -0.035090841352939606, 0.011671910993754864, -0.028210872784256935, 0.0005187203059904277, -0.01517949253320694, -0.025266606360673904, 0.029547810554504395, -0.02380949631333351, -0.011161170899868011, 0.000832769030239433, -0.001655210624448955, 0.04527559503912926, -0.001785712200216949, -0.011611823923885822, 0.0072480011731386185, -0.0009351047920063138, -0.017680617049336433, -0.00040957776946015656, 0.06056775152683258, 0.011536714620888233, -0.006970098242163658, 0.014458447694778442, -0.02804563380777836, -0.0008585876785218716, 0.026333151385188103, 0.011844661086797714, -0.007841360755264759, -0.014721328392624855, 0.015832940116524696, -0.0019490738632157445, 0.02277299389243126, -0.020429598167538643, 0.025386780500411987, -0.007646077778190374, 2.747633152466733e-05, -0.024139974266290665, -0.006669663358479738, 0.037914931774139404, -0.028331046923995018, -0.012167628854513168, 0.017725681886076927, -0.0210905559360981, 0.007454550359398127, -0.01988881640136242, -0.01756044290959835, 0.08580431342124939, 0.04761899262666702, -0.0653146281838417, -0.033558622002601624, 0.006767304614186287, 0.019783662632107735, -0.02065492607653141, 0.04488503187894821, 0.03551144897937775, 0.022006884217262268, -0.028901873156428337, 0.023629235103726387, 0.0020185494795441628, -0.02432023547589779, -0.00644809240475297, -0.008374633267521858, -0.04203089699149132, 0.013639762066304684, -0.01664411462843418, 0.004446442238986492, -0.004063386935740709, 0.018942443653941154, -0.0026795072481036186, 0.02298329956829548, 0.018311530351638794, -0.01918279193341732, 0.009005547501146793, -0.03226674720644951, 0.04482494294643402, 0.014413382858037949, -0.02380949631333351, -0.0064931572414934635, 0.009689037688076496, -0.0022269764449447393, -0.01152920350432396, -0.031095052137970924, 0.045786336064338684, 0.025762325152754784, 0.01422561053186655, 0.01771065965294838, -0.01349705457687378, 0.007781273685395718, -0.010687985457479954, -0.007570968940854073, -0.024365300312638283, 0.02164636179804802, -0.02296827733516693, 0.029112178832292557, -0.012978804297745228, -0.0611385777592659, 0.0249511506408453, -0.010342484340071678, 0.008367122150957584, 0.05227573961019516, 0.025627128779888153, 0.018386639654636383, -0.007818828336894512, -0.008675068616867065, -0.03280753269791603, 0.00804415438324213, 0.023779451847076416, 0.008862840943038464, -0.04103945940732956, 0.02648336999118328, 0.011641867458820343, 0.014308230020105839, -0.023313777521252632, -0.02959287539124489, -0.009936897084116936, 0.006038749124854803, -0.011897237040102482, -0.021526187658309937, -0.018101224675774574, 0.007672365754842758, -0.016403766348958015, 0.023914648219943047, 0.013189109042286873, -0.00969654880464077, -0.002583743305876851, -0.019197814166545868, -0.010380038991570473, -0.006110102403908968, -0.021481122821569443, 0.023524083197116852, -0.04124976322054863, 0.017650572583079338, 0.0001982168760150671, -0.010642919689416885, 0.03767458349466324, -0.06447341293096542, -0.024906083941459656, 0.015893027186393738, -0.0149316331371665, 0.018086204305291176, -0.0038868815172463655, -0.012663346715271473, -0.02073003351688385, -0.009290960617363453, 0.02894693985581398, 0.008284502662718296, -0.013181597925722599, 0.02367429994046688, -0.006992631126195192, 0.01601319946348667, 0.0182664655148983, -0.017124811187386513, 0.018296508118510246, -0.015397308394312859, -0.029067113995552063, -0.01215260662138462, -0.06687689572572708, 0.02846624329686165, 0.014173034578561783, -0.029607897624373436, -0.03560158237814903, -0.01665913686156273, -0.0027095507830381393, -0.03578184172511101, -0.013962729834020138, -0.019017552956938744, -0.02915724366903305, -0.05353756621479988, -0.03548140823841095, -0.018071182072162628, -0.007094027940183878, 0.028646504506468773, 0.025957608595490456, 0.009779168292880058, 0.02071501314640045, 0.021751513704657555, 0.010920822620391846, -0.005103644449263811, -0.02866152487695217, 0.008449742570519447, 0.02382451854646206, -0.005452900193631649, 0.00020103345741517842, -0.008254459127783775, -0.020129162818193436, -0.0008698540041223168, -0.03551144897937775, 0.00266260770149529, -0.0330478809773922, 0.028646504506468773, -0.002054226119071245, -0.015051807276904583, -0.033979229629039764, -0.0016148396534845233, 0.004724344704300165, 0.012167628854513168, 0.004258669912815094, -0.027655066922307014, -0.03433975204825401, 0.019092662259936333, -0.02959287539124489, 0.012663346715271473, 0.007330620661377907, 0.050262823700904846, -0.054979655891656876, -0.03202639892697334, 0.03827545419335365, -0.013324304483830929, 0.005389058031141758, -0.033408403396606445, -0.009238384664058685, -0.050262823700904846, 0.008930439129471779, -0.007548436522483826, -0.010417593643069267, 0.02263779751956463, -0.006489402148872614, 0.011641867458820343, -0.0019105805549770594, -0.00025654357159510255, -0.0033836523070931435, 0.06561506539583206, -0.004161028657108545, -0.008637513965368271, -0.006399271544069052, 0.00952379871159792, -0.051404476165771484, -0.01771065965294838, -0.002219465561211109, -0.015757830813527107, 0.02445543184876442, -0.006188966799527407, -0.002555577550083399, 0.0025067569222301245, 0.0033498534467071295, -0.05699257180094719, 0.01988881640136242, -0.03596210107207298, -0.02642328292131424, 0.028706591576337814, 0.01988881640136242, 0.00022814303520135581, 0.012806054204702377, 0.011499159969389439, 0.042902156710624695, 0.009155765175819397, 0.0512843020260334, 0.030584311112761497, 0.004852029960602522, -0.01847676932811737, -0.03331827372312546, 0.0018767815781757236, -0.021045491099357605, -0.012873651459813118, -0.022292297333478928, 0.05894540250301361, 0.021616319194436073, -0.006936299614608288, 0.025627128779888153, -0.01840166002511978, 0.005742069333791733, -0.006290363613516092, -0.006910011637955904, -0.034670230001211166, 0.042481549084186554, -0.00994440820068121, 0.01635870151221752, 0.0038493270985782146, 0.015517482534050941, -0.008810264989733696, 0.011394008062779903, 0.015622634440660477, 0.0646536722779274, 0.017034679651260376, 0.008652536198496819, 0.005291416309773922, 0.002955532167106867, -0.002012916374951601, 0.028075676411390305, 0.003853082424029708, 0.0008445048006251454, -0.0021349682938307524, -0.02502625808119774, 0.0022964521776884794, -0.06303132325410843, -0.012145096436142921, -0.02199186198413372, -0.019558336585760117, 0.006650886032730341, -0.015442373231053352, 0.015847960487008095, 0.0019396853167563677, 0.007229223847389221, 0.01082318089902401, 0.006624598056077957, -0.015367264859378338, 0.005310193635523319, -0.0168694406747818, -0.008194372057914734, -0.001930296653881669, -0.08255961537361145, -0.013534609228372574, -0.01253566239029169, 0.0031977579928934574, -0.015232068486511707, 0.03569171205163002, -0.04368329048156738, -0.00952379871159792, 0.03056928887963295, -0.00015338629600591958, 0.02453054115176201, -0.011769551783800125, 0.000805072661023587, -0.04954177886247635, 0.05143452063202858, -0.007518392987549305, 0.03899649903178215, -0.02929244004189968, 0.02080514281988144, 0.017620529979467392, -0.020054055377840996, 0.016959572210907936, 0.0059335967525839806, -0.016839398071169853, 0.011739508248865604, -0.0008675068966113031, 0.01408290397375822, 0.016538962721824646, -0.00959139596670866, -0.03782480210065842, 0.0295177660882473, -0.01324168499559164, 0.011296366341412067, -0.01987379416823387, -0.0032953994814306498, 0.027775241062045097, 0.0061476570554077625, -0.05347748100757599, 0.013301772065460682, 0.0008538934052921832, -0.05374787002801895, 0.008359611965715885, 0.0038681041914969683, 0.011198724620044231, 0.0428721159696579, 0.004348800517618656, 0.014984209090471268, 0.0003443269815761596, -0.03400927409529686, -0.02523656375706196, 0.0026738739106804132, 0.042691852897405624, -0.013722381554543972, -0.005381546914577484, -0.014879057183861732, 0.008021621964871883, -0.007631056010723114, 0.03433975204825401, 0.04449446499347687, 0.038966454565525055, -0.008922928012907505, -0.029202308505773544, -0.03947719559073448, 0.022803038358688354, -0.0019565848633646965, -0.05825440213084221, 0.015344731509685516, -0.02212705835700035, -0.03154570609331131, -0.03641275689005852, 0.020189249888062477, -0.018161311745643616, 0.014037838205695152, -0.03710375726222992, 0.036082275211811066, -0.046687643975019455, -0.013955218717455864, 0.007634811569005251, -0.027700133621692657, 0.024966171011328697, -0.005084867123514414, -0.051043953746557236, 0.03554149344563484, 0.026783805340528488, -0.005640672519803047, 0.01729005016386509, -0.055971093475818634, 0.04161028563976288, 0.03518097102642059, -0.037914931774139404, 0.007146604359149933, -0.0013979629147797823, 0.023839538916945457, -0.014233121648430824, 0.01679433137178421, -0.01988881640136242, -0.020775100216269493, -0.0057721128687262535, 0.019197814166545868, -0.023929670453071594, -0.028826765716075897, 0.019498249515891075, 0.027249479666352272, 0.0021687671542167664, -0.020970381796360016, 0.016674157232046127, 0.018957465887069702, -0.0165239404886961, 0.01503678597509861, -0.010590343736112118, 0.0045290617272257805, -0.013677315786480904, 0.009771657176315784, -0.02410993166267872, -0.0056744711473584175, 0.006556999869644642, -0.002649463713169098, -0.026783805340528488, 0.017184898257255554, 0.007969046011567116, -0.02101544849574566, -0.014818970113992691, 0.03169592097401619, 0.05546035245060921, 0.04377342015504837, -0.019287945702672005, -0.003041907213628292, -0.03139548748731613, -0.022382428869605064, 0.04728851467370987, 0.003864348866045475, -0.0022250988986343145, 0.007334376219660044, -0.009719081223011017, -0.053086914122104645, 0.031245268881320953, -0.03758445382118225, -0.0001417679013684392, -0.00846476387232542, -0.013654783368110657, -0.010237332433462143, -0.04476485773921013, -0.020474664866924286, -0.02115064300596714, 0.0007313721580430865, 0.005227573681622744, -0.03977763280272484, -0.028751656413078308, 0.043112464249134064, 0.010334973223507404, -0.0519753023982048, 0.02024933695793152, -0.007601012475788593, 0.034429881721735, 0.018611965700984, 0.0011097327806055546, -0.001306893420405686, -0.008164328522980213, 0.01208500936627388, 0.03605223447084427, -0.006128879729658365, 0.002914222190156579, 0.0337388813495636, -0.014007794670760632, 0.02030942402780056, -0.013406923972070217, -0.007863893173635006, 0.002613786840811372, -9.265376866096631e-05, -0.038816239684820175, -0.0020072832703590393, -0.006564510986208916, 0.008074197918176651, 0.024815954267978668, -0.008509829640388489, -0.01960340142250061, 0.008404676802456379, 0.002270163968205452, -0.02797052450478077, 0.007330620661377907, -0.020639903843402863, 0.01925790123641491, 0.019768642261624336, 0.009831744246184826, -0.006230276543647051, 0.011378985829651356, 0.015239579603075981, 0.010004494339227676, -0.007488349452614784, 0.010958376340568066, 0.017890920862555504, 0.010695495642721653, -0.01282107550650835, -0.01306893490254879, 0.012077498249709606, 0.011025974527001381, 0.01912270486354828, 0.0158028956502676, 0.010042048990726471, 0.0011604313040152192, 0.0024767133872956038, -0.011934791691601276, 0.007841360755264759, -0.004544083494693041, -0.0072930664755403996, -0.01183714997023344, 0.006091325078159571, -0.005798400845378637, 0.01729005016386509, -0.0011407152051106095, 0.01771065965294838, -0.01250561885535717, -0.00885532982647419, 0.014909100718796253, -0.010207288898527622, 0.003062562085688114, 0.003864348866045475, 0.004487751983106136, -0.02128583937883377, 0.007758741267025471, -0.002745227422565222, -0.0021819111425429583, -0.015059318393468857, 0.0034155736211687326, -0.0004755327245220542, 0.0030456625390797853, -0.0020147941540926695, 0.007856382988393307, 0.015014252625405788, 0.004315001890063286, -0.002993086352944374, 0.007263022940605879, -0.010740561410784721, -0.035932060331106186, 0.05314699932932854, 0.00944868940860033, 0.013234173879027367, 0.03605223447084427, -0.016839398071169853, -0.022863125428557396, -0.04335281252861023, -0.0015190758276730776, 0.012633303180336952, -0.026032716035842896, 0.0316057913005352, -0.01008711475878954, 0.013752425089478493, 0.013549631461501122, -0.009764146991074085, 0.020955361425876617, -0.031305357813835144, -0.004731855820864439, 0.004600415006279945, -0.01205496583133936, -0.011822128668427467, 0.013504565693438053, -0.055550482124090195, 0.0029667983762919903, 0.011889725923538208, -0.01574280858039856, 0.012332867830991745, -0.01574280858039856, -0.008246948011219501, 0.04028837010264397, -0.016193460673093796, 0.009088166989386082, 0.03632262349128723, 0.05152465030550957, 0.001245867577381432, 0.03719388693571091, 0.00022110158170107752, -0.004652991425246, -0.028361089527606964, -0.009989473037421703, 0.034550055861473083, 0.026678653433918953, -0.0019030696712434292, 0.0017321971245110035, 0.04614685848355293, 0.009313493967056274, -0.017725681886076927, -0.025341715663671494, 0.02669367380440235, -0.013639762066304684, 0.030238810926675797, 0.009771657176315784, 0.012445531785488129, 0.03202639892697334, -0.008517339825630188, 0.021886710077524185, -0.01012466847896576, 0.02619795687496662, 0.018356595188379288, -0.024200061336159706, -0.00365404412150383, -0.010425103828310966, 0.0037385413888841867, -0.012077498249709606, 0.025401802733540535, 0.00042201767791993916, 0.020414577797055244, 0.015547526068985462, -0.03421957790851593, 0.01910768449306488, 0.007585990708321333, -0.06585541367530823, 0.004596659913659096, -0.01450351346284151, 0.0165239404886961, -0.0061664339154958725, 0.038966454565525055, 0.020054055377840996, 0.015532503835856915, 0.02571726031601429, -0.00407465361058712, 0.011581780388951302, 0.019663488492369652, -0.020039033144712448, 0.011859682388603687, 0.0611385777592659, -0.0036465332377701998, 0.004040854517370462, -0.006072548218071461, 0.00817935075610876, 0.017650572583079338, 0.010282397270202637, 0.01729005016386509, 0.024365300312638283, -0.029547810554504395, 0.02718939259648323, -0.006876212544739246, -0.000805072661023587, 0.007976556196808815, 0.012693390250205994, 0.03184613958001137, -0.022097013890743256, 0.00576460175216198, -0.011769551783800125, 0.0075259036384522915, 0.011371475644409657, -0.019137727096676826, -0.006008705589920282, -0.0005633161636069417, 0.00952379871159792, -0.012700901366770267, -0.00888537336140871, 0.04629707708954811, -0.011228768154978752, -0.018536856397986412, -0.005843466147780418, -0.0014204955659806728, -0.061378926038742065, 0.004172294866293669, -0.037614498287439346, -0.000426711980253458, -0.0029085890855640173, 0.04629707708954811, -0.0121150529012084, -0.013061423785984516, 0.03806515038013458, -0.01700463704764843, -0.016914505511522293, -0.008705112151801586, 0.007672365754842758, -0.02480093203485012, 0.013234173879027367, -0.0016627215081825852, 0.021541209891438484, 0.003291643923148513, 0.007646077778190374, 0.0172149408608675, -0.03181609511375427, 0.030524224042892456, -0.0021969329100102186, 0.016058266162872314, 0.024830976501107216, 0.013669805601239204, 0.0028841786552220583, -0.032086487859487534, 0.015862982720136642, -0.017019659280776978, 0.002219465561211109, -0.007503371220082045, 0.014030327089130878, -0.013895131647586823, -0.02059483900666237, 0.014458447694778442, 0.009463711641728878, 0.055400267243385315, 0.008802753873169422, -0.022036926820874214, -0.003423084504902363, 0.02628808654844761, -0.016328657045960426, 0.00972659233957529, -0.0004579290980473161, 0.003347975667566061, -0.013226662762463093, -0.0063316733576357365, -0.004979714751243591, 0.003145181806758046, 0.024921106174588203, 0.00874266680330038, 0.0039244359359145164, 0.016073286533355713, 0.008224415592849255, -0.03328822925686836, -0.022397449240088463, 0.014736350625753403, 0.020970381796360016, 0.006579532753676176, 0.003928191494196653, 0.007649833336472511, -0.027925459668040276, 0.008967992849647999, 0.005261372774839401, 0.037284016609191895, -0.004254914820194244, 0.02057981677353382, -0.0005027596489526331, -0.00562189519405365, -0.003802384017035365, -0.010019516572356224, -0.01085322443395853, -0.008697601035237312, 0.009058123454451561, 0.032987792044878006, 0.012175139971077442, 0.011574269272387028, -0.0013021992053836584, 0.013985262252390385, 0.01250561885535717, 0.012813564389944077, 0.0002473896893206984, 0.009290960617363453, -0.008389655500650406, -0.056872397661209106, 0.0165239404886961, -0.006782326381653547, 0.013264217413961887, -0.018011095002293587, 0.0005708270473405719, -0.014353295788168907, -0.021180687472224236, 0.008284502662718296, 0.027925459668040276, 0.018792226910591125, 0.019933881238102913, -0.021826623007655144, 0.008074197918176651, -0.0021593784913420677, -0.024545561522245407, -0.01946820691227913, 0.0051149106584489346, 0.0011069162283092737, 0.0011773307342082262, 0.03436979651451111, 0.05636165663599968, -0.02122575230896473, -0.013174086809158325, -0.001424251007847488, 0.006222765892744064, 0.01053776778280735, -0.027174370363354683, 0.01658402755856514, 0.01841668225824833, 0.014668752439320087, -0.02846624329686165, 0.017755724489688873, -0.006188966799527407, -0.012002388946712017, -0.011063529178500175, -0.005971151404082775, 0.03782480210065842, 0.02459062822163105, -0.030328940600156784, 0.011146148666739464, -0.0020523485727608204, -0.003943213261663914, 0.018041137605905533, -0.0036465332377701998, 0.021315883845090866, -0.019798684865236282, -0.010920822620391846, -0.006117613520473242, 0.012415488250553608, -0.033768925815820694, 0.00801411084830761, -0.036923494189977646, 0.012550683692097664, 0.023974735289812088, 0.008479786105453968, -0.0035244813188910484, 0.004390110727399588, -0.0029498988296836615, 0.018146291375160217, 0.0049534267745912075, 0.024004777893424034, 0.022397449240088463, 0.029142221435904503, -0.02338888682425022, -0.006973853800445795, -0.006117613520473242, -0.03184613958001137, 0.008111752569675446, -0.002720816992223263, -0.00017321971245110035, -0.04449446499347687, -0.002157500945031643, -0.01141654048115015, 0.02395971305668354, -0.025882499292492867, 0.015562547370791435, 0.016118353232741356, 0.052185606211423874, 0.06765802204608917, -0.009576374664902687, 0.0259876511991024, -0.01623852737247944, 0.058074139058589935, 0.0323268361389637, 0.010657941922545433, -0.012415488250553608, -0.03271740302443504, 0.025326693430542946, -0.021135622635483742, -0.004863296169787645, -0.021060513332486153, -0.016839398071169853, 0.005156220402568579, 0.006267831195145845, 0.0013444478390738368, -0.018717117607593536, -0.01267836894840002, -0.02262277714908123, 0.02221718803048134, -0.009891831316053867, 0.01043261494487524, -0.0011679421877488494, 0.031004920601844788, -0.0015228312695398927, 0.02009912021458149, -0.0006942871259525418, 0.02846624329686165, 0.0005356197943910956, -0.028496285900473595, -0.012828586623072624, 0.03542131930589676, -0.00941864587366581, 0.006774815730750561, -0.01127383392304182, -0.005310193635523319, -0.022307319566607475, -0.02374940924346447, 0.04533568397164345, -0.012422998435795307, -0.010740561410784721, 0.004882073495537043, -0.0003217943594790995, -0.01637372188270092, 0.028346069157123566, 0.006470624823123217, -0.014668752439320087, 0.03289766237139702, -0.024395344778895378, 0.03992784768342972, 0.004607926122844219, -0.002215710235759616, 0.010357506573200226, -0.014743861742317677, 0.04785934090614319, -0.0016890096012502909, -0.009095678105950356, 0.022532645612955093, -0.006361716892570257, 0.008772710338234901, 0.026873935014009476, -0.0016223505372181535, 0.018356595188379288, -0.032356880605220795, 0.007781273685395718, -0.01303889136761427, -0.06068792566657066, 0.044794898480176926, -0.016103330999612808, 0.011724486947059631, -0.014683774672448635, 0.023659277707338333, -0.016704201698303223, 0.009035591036081314, 0.017260007560253143, 0.010845713317394257, -0.01436831708997488, 0.011619334109127522, 0.02655847929418087, -0.0005351503496058285, -0.03470027446746826, -0.015141937881708145, 0.03014867939054966, 0.0008529545157216489, 0.023283734917640686, -0.013166575692594051, -0.007818828336894512, -0.027670089155435562, -0.010380038991570473, -0.02065492607653141, -0.0035488917492330074, 0.010297419503331184, -0.010522745549678802, -0.0016636603977531195, -0.032507095485925674, 0.0027433496434241533, 0.004750632680952549, -0.0107105178758502, -0.011499159969389439, 0.02269788458943367, 0.00045229593524709344, 0.013204130344092846, 0.010838203132152557, 0.01897248812019825, 0.016403766348958015, -0.0009660872165113688, 0.004405132494866848, -0.025401802733540535, 0.01799607276916504, -0.0018091837409883738, -0.011086061596870422, -0.018521834164857864, 0.007492104545235634, -0.006834902800619602, 0.005475433077663183, -0.025476912036538124, -0.02585245668888092, -0.031936269253492355, -0.0038831259589642286, -0.013001336716115475, -0.006188966799527407, 0.008630003780126572, 0.010214799083769321, 0.017019659280776978, -0.03295775130391121, 0.050202734768390656, 0.031034965068101883, -0.023584170266985893, 0.036082275211811066, -0.007796295452862978, -0.004818230867385864, 0.0052839056588709354, -0.009463711641728878, -0.0013162820832803845, 0.02296827733516693, 0.01763555034995079, -0.04518546536564827, -0.012918717227876186, 0.008246948011219501, -0.019498249515891075, 0.017740704119205475, 0.009583885781466961, -0.019498249515891075, -0.003009985899552703, -0.02909715659916401, -0.02684389241039753, 0.01152920350432396, 0.0027508605271577835, -0.025101367384195328, 0.0047431220300495625, -0.017244985327124596, 0.022081993520259857, 0.016779311001300812, -0.005028535611927509, 0.0053965686820447445, 0.0037798513658344746, -0.020895274356007576, 0.028421176597476006, 0.006556999869644642, 0.001207374269142747, -0.0019021308980882168, 0.0021931775845587254, 0.0358419269323349, -0.025296650826931, 0.051674868911504745, 0.09175293147563934, 0.034189533442258835, -0.028135763481259346, -0.0027546158526092768, -0.02212705835700035, -0.001727502909488976, -0.022502603009343147, 0.004191072192043066, 0.029983440414071083, -0.017395202070474625, 0.0018382883863523602, -0.028571395203471184, 0.004123474005609751, -0.01960340142250061, -0.0435631163418293, 0.007751230150461197, 0.003629633691161871, -0.013729892671108246, -0.0069663431495428085, 0.021345926448702812, -0.028210872784256935, 0.0042023384012281895, -0.0007914591697044671, 0.014623687602579594, 0.014210588298738003, 0.03190622478723526, -0.013737402856349945, -0.0014298841124400496, 0.01461617648601532, -0.004048365168273449, -0.02516145445406437, -0.002480468712747097, -0.030103614553809166, 0.014030327089130878, 0.01355714164674282, 0.004067142494022846, 0.0051149106584489346, 0.014668752439320087, 0.00028916896553710103, 0.01988881640136242, 0.008051665499806404, -0.009238384664058685, 0.010417593643069267, 0.01113112736493349, -0.0007478022016584873, 0.011356453411281109, -0.00885532982647419, -0.0006651824805885553, -0.011356453411281109, 0.0013209764147177339, -0.01011715829372406, 0.02115064300596714, 0.03689345344901085, -0.01391766406595707, 0.010898290202021599, -0.003086972516030073, -0.001149164978414774, -0.007638567127287388, 0.014030327089130878, -0.008201883174479008, -0.0020429599098861217, -0.003520725993439555, 0.010072092525660992, 0.010417593643069267, -0.006297874730080366, -0.04800955578684807, -0.016148395836353302, -0.03527110069990158, 0.001765057211741805, -0.008171839639544487, -0.022712906822562218, -0.02544686757028103, 0.0309147909283638, 0.03394918516278267, 0.005618139635771513, -0.022081993520259857, -0.008442231453955173, 0.00562189519405365, 0.04061884805560112, 0.012468064203858376, -0.00646311417222023, -0.013046401552855968, -0.0042999801225960255, 0.01169444341212511, -0.0006299752276390791, 0.008922928012907505, 0.0011641867458820343, -0.014458447694778442, -0.0038455715402960777, -0.016599049791693687, -0.00273208343423903, 0.00674852728843689, 0.023133516311645508, -0.031365443021059036, 0.036082275211811066, 0.016148395836353302, -0.009411134757101536, 0.010612876154482365, 0.007619789801537991, 0.011859682388603687, 0.02417001873254776, -0.00562189519405365, -0.022923212498426437, -0.02818082831799984, -0.0026344419457018375, -0.019498249515891075, 0.030193746089935303, -0.017260007560253143, 0.02803061157464981, -0.0031320378184318542, -0.005208796821534634, 0.0005205980269238353, -0.009643972851336002, 0.019423140212893486, -0.015772853046655655, 0.006222765892744064, 0.005389058031141758, -0.004243648145347834, -0.019918859004974365, -0.0013641639379784465, -0.0001437629689462483, -0.0004565207927953452, 0.005159975960850716, 0.007338131777942181, 0.011574269272387028, -0.004100941587239504, 0.012663346715271473, -0.03157574683427811, -0.009328515268862247, -0.017740704119205475, 0.00902807991951704, -0.0107105178758502, 0.0006285669514909387, 0.010312440805137157, 0.00028165808180347085, -0.03554149344563484, -0.003447494935244322, -0.021345926448702812, -0.010462658479809761, -0.0032165353186428547, -0.002298329956829548, 0.004825741518288851, 0.0007853566203266382, 0.000798500666860491, -0.00917078647762537, 0.0018364106072112918, 0.008930439129471779, 0.02586747705936432, -0.023178581148386, 0.013970240019261837, 0.004585393238812685, 0.024966171011328697, 0.0024410367477685213, -0.019348032772541046, -0.018882356584072113, -0.017590485513210297, 0.015141937881708145, 0.022742951288819313, -0.0002532575454097241, -0.021886710077524185, 0.0006726933643221855, 0.0026306863874197006, 0.006095080636441708, -0.0033198099117726088, 0.012205183506011963, -0.0007266778266057372, 0.012776010669767857, -0.009906853549182415, 0.0027827818412333727, -0.006928788498044014, -0.02298329956829548, -0.05395817756652832, 0.0015247090486809611, -0.03127531334757805, 0.0004849213291890919, 0.001575407455675304, 0.0026550968177616596, -0.018116246908903122, -0.0002687487576622516, -0.016478875651955605, -0.012280291877686977, -0.019227858632802963, 0.0033216874580830336, -0.0064293150790035725, -0.009065634571015835, 0.017725681886076927, -0.019017552956938744, -0.0020974138751626015, -0.02368932217359543, 0.011454095132648945, -0.004641725216060877, 0.014015305787324905, 0.03611231967806816, -0.012468064203858376, -0.013376880437135696, -0.023869583383202553, 0.04419402778148651, -0.01057532150298357, 0.005986172705888748, 0.002863523783162236, 0.01946820691227913, -0.0037178865168243647, -0.0051374430768191814, 0.013827533461153507, 0.013121510855853558, 0.03187618404626846, -0.0012984437635168433, 0.02368932217359543, 0.03494062274694443, -0.005670716054737568, 0.001992261502891779, -0.006260320078581572, -0.003563913516700268, 0.0149316331371665, 0.0064255595207214355, 0.01011715829372406, -0.012798543088138103, -0.016989614814519882, 0.006812369916588068, 0.004596659913659096, 0.023944690823554993, -0.026678653433918953, 0.010485190898180008, -0.01180710643529892, -0.014353295788168907, -0.021886710077524185, 0.006812369916588068, -0.011363964527845383, 0.05993683636188507, 0.01152920350432396, 0.0017143588047474623, 0.01650891825556755, 0.011769551783800125, -0.03325818479061127, 0.004277447238564491, 0.004829497076570988, -0.011394008062779903, -0.0032747446093708277, 0.0182664655148983, 0.01622350513935089, 0.015239579603075981, -0.05804409459233284, 0.0012806053273379803, 0.013309283182024956, 0.02184164524078369, -0.014007794670760632, 0.004221115726977587, -0.005242595449090004, -0.01391015388071537, -0.0024692025035619736, 0.01840166002511978, -0.0050210244953632355, 0.0221420805901289, -0.010342484340071678, 0.01635870151221752, -0.008802753873169422, 0.026438305154442787, -0.0014148623449727893, 0.02866152487695217, 0.01542735192924738, 0.0018805370200425386, 0.002050470793619752, 0.005332726053893566, 0.0013294260716065764, -0.005911064334213734, -0.00644809240475297, 0.0027564936317503452, 0.010718028992414474, -0.015908047556877136, 0.024485474452376366, 0.0004914933233521879, 0.014954165555536747, 0.006421803962439299, 0.01883729174733162, -0.004378844052553177, -0.02930746227502823, 0.010838203132152557, -0.01548743899911642, 0.018927423283457756, 0.017860878258943558, -0.014683774672448635, -0.015277134254574776, -0.004014566540718079, -0.0030907278414815664, -0.01409041415899992, -0.00407840870320797, 4.3510302930371836e-05, -0.00476189935579896, -0.016764288768172264, 0.00969654880464077, -0.0022513868752866983, 0.008111752569675446, -0.007582235150039196, -0.037133801728487015, -0.004735610913485289, -0.01303889136761427, 0.008164328522980213, 0.024710802361369133, -0.017455289140343666, 0.004266181029379368, -0.005877265240997076, 0.0011172436643391848, 0.0014768271939828992, 0.01623852737247944, 0.007653588894754648, 0.00451403995975852, -0.01629861444234848, -0.0035451361909508705, -0.006391760427504778, 0.02073003351688385, 0.02825593762099743, 0.02831602469086647, 0.005835955496877432, -0.017094766721129417, -0.011161170899868011, 0.005265128333121538, -0.02086522988975048, 0.029412614181637764, 0.026678653433918953, -0.015998179093003273, -0.018792226910591125, 0.004987225402146578, -0.022577710449695587, -0.00018026116595137864, 0.016884462907910347, -0.0019565848633646965, -0.017260007560253143, 0.006140145938843489, 0.007946513593196869, -0.020324446260929108, 0.011649377644062042, 0.011649377644062042, 0.000808358658105135, 0.037133801728487015, -0.021736493334174156, -0.011439072899520397, -0.03409940376877785, -0.00451403995975852, 0.012956270948052406, -0.021105578169226646, 0.009441178292036057, 0.0337388813495636, 0.02029440365731716, -0.014270675368607044, 0.023013342171907425, -0.012310335412621498, -0.015081850811839104, 0.012445531785488129, -0.028135763481259346, -0.0400480218231678, -0.009095678105950356, 0.01700463704764843, 0.0037967509124428034, -0.03394918516278267, 0.001207374269142747, 0.052726391702890396, -0.009546331129968166, 0.010349995456635952, 0.015517482534050941, 0.005926086101680994, -0.00868257973343134, 0.009351047687232494, -0.0037028647493571043, 0.0008919172105379403, -0.00017239821318071336, -0.00011172436643391848, 0.008810264989733696, -0.024710802361369133, 0.008832797408103943, -0.010530256666243076, 0.013436967507004738, 0.004100941587239504, -0.0033141765743494034, -0.007510881870985031, -0.006260320078581572, -0.006891234312206507, 0.00718415854498744, 0.01574280858039856, 0.02199186198413372, -0.03926689177751541, 0.0012280292576178908, -0.011792085133492947, -0.007601012475788593, -0.005051068030297756, 0.0022664086427539587, -0.02502625808119774, -0.01799607276916504, -0.0032953994814306498, -0.0006848985212855041, -0.0045778825879096985, 0.011987367644906044, 0.017740704119205475, -0.028361089527606964, -0.004930893890559673, 0.005490454845130444, -0.019287945702672005, -0.012640814296901226, -0.019498249515891075, -0.0007285555475391448, 0.022097013890743256, 0.0010233576176688075, -0.006928788498044014, -0.020429598167538643, 0.0019941390492022038, 0.01110859401524067, 0.008787731640040874, -0.017034679651260376, -0.010695495642721653, 0.003282255493104458, 0.012130074203014374, -0.014751371927559376, -0.037914931774139404, -0.0011604313040152192, 0.005343992728739977, -0.005569318775087595, 0.02191675268113613, -0.018176333978772163, -0.021255796775221825, -0.03352857753634453, 0.00646686926484108, 0.021390991285443306, -0.00507360091432929, 0.003117016050964594, -0.013301772065460682, -0.027279524132609367, 0.003299154806882143, -0.006669663358479738, -0.007052718196064234, 0.001950951642356813, 0.0020861474331468344, 2.0625586330424994e-05, -0.031455572694540024, 0.01868707500398159, -0.010425103828310966, -0.0013331815134733915, 0.03211653232574463, -0.006684685125946999, -0.0020974138751626015, -0.010590343736112118, -0.01593809202313423, 0.003100116504356265, 0.016809353604912758, -0.024200061336159706, 0.000994252972304821, -0.02305840700864792, 0.004746877588331699, 0.03</t>
  </si>
  <si>
    <t>[0.0038689717184752226, -0.05725583806633949, -0.021409135311841965, 0.018467232584953308, -0.02704571932554245, -0.02645239420235157, -0.038195282220840454, -0.02310258150100708, 0.0005137512343935668, 0.04266993701457977, -0.031495656818151474, 0.03740417957305908, -0.04857846349477768, 0.02865264192223549, -0.01730530522763729, 0.016106294468045235, 0.013893688097596169, -0.008745359256863594, 0.009085285477340221, -0.0005234082345850766, 0.001562112825922668, 0.030407892540097237, 0.00339307589456439, -0.00608157878741622, -0.016600731760263443, -0.026823222637176514, -0.0038133475463837385, -0.004854755941778421, 0.005315200891345739, -0.0012028731871396303, 0.04529045522212982, 0.011545110493898392, -0.00027290621073916554, -0.009320142678916454, 0.04440046846866608, -0.006016683764755726, -0.010525333695113659, -0.012051909230649471, 0.012657594867050648, -0.02899874746799469, 0.022039541974663734, -0.009239796549081802, -0.008665013127028942, 0.002872371580451727, -0.02746599167585373, 0.017218777909874916, -0.037181682884693146, 0.0136959133669734, 0.01870208978652954, -0.01671198010444641, 0.02132260799407959, -0.01407910231500864, -0.003148947609588504, 0.01923361048102379, -0.043535202741622925, 0.00016001613403204829, -0.011347335763275623, 0.04358464851975441, 0.0023006785195320845, -0.025463519617915154, -0.02679850161075592, -0.034561168402433395, -0.005052531138062477, 0.03868971765041351, 0.010655123740434647, 0.017231140285730362, -0.031001217663288116, -0.013646469451487064, 0.0071137165650725365, 0.050605658441782, -0.020988862961530685, 0.013337446376681328, 0.015376999974250793, 0.016044490039348602, -0.005877623334527016, -0.000895395060069859, 0.04148329049348831, -0.010735469870269299, 0.03614336624741554, 0.008683554828166962, -0.033374518156051636, -0.007861552760004997, -0.011489486321806908, -0.01072928961366415, 0.09087757766246796, 0.06788624078035355, -0.06398018449544907, -0.015970325097441673, 0.012991339899599552, 0.02865264192223549, -0.01881333813071251, 0.03910999000072479, 0.05873915180563927, 0.011477125808596611, -0.010574777610599995, 0.028603198006749153, -0.014857840724289417, -0.029320131987333298, 0.009215074591338634, 0.0022064263466745615, -0.04037080332636833, 0.016279347240924835, -0.00045619564480148256, 0.013300362974405289, -0.018998753279447556, 0.0034919632598757744, 0.01902347430586815, -0.025216301903128624, 0.017156973481178284, -0.020395537838339806, 0.025710739195346832, -0.023461049422621727, 0.026402952149510384, 0.00996291171759367, -0.013498137705028057, -0.021087750792503357, 0.003091778140515089, 0.021334968507289886, 0.002660690573975444, 0.018887504935264587, 0.040049418807029724, 0.015142141841351986, -0.017367109656333923, 0.012181698344647884, -0.029641516506671906, 0.004836214706301689, 0.014313959516584873, -0.012954257428646088, -0.004196536727249622, 0.004066746681928635, -0.001764523098245263, 0.015970325097441673, -0.004721876233816147, -0.01835598424077034, 0.011520388536155224, -0.019728047773241997, -0.01967860385775566, 0.044969070702791214, 0.02522866241633892, 0.031248437240719795, 0.008442516438663006, -0.011977743357419968, -0.02013595774769783, -0.0064894892275333405, -0.007342393975704908, 0.005614953581243753, -0.04390603303909302, 0.023189108818769455, -0.004014212638139725, 0.0025185400154441595, -0.018479593098163605, -0.05255868285894394, -0.006470947992056608, 0.01891222596168518, -0.04163162037730217, -0.023584658280014992, -0.009511737152934074, 0.02729293890297413, -0.0006350429030135274, -0.00644622603431344, -0.012447458691895008, -0.04647710546851158, 0.018578480929136276, -0.020074153319001198, 0.011885036714375019, -0.0015783365815877914, 0.0011171192163601518, 0.03186648339033127, -0.0018294180044904351, 0.014758952893316746, -0.02170579694211483, 0.000682168931234628, 0.05181702971458435, -0.040494415909051895, -0.01730530522763729, 0.036934465169906616, -0.01051915343850851, 0.003980220295488834, -0.01724350079894066, -0.01167490053921938, -7.375517270702403e-06, -0.013300362974405289, 0.021681075915694237, -0.0005709205870516598, -0.019975267350673676, 0.022904807701706886, -0.0012584973592311144, 0.04259577393531799, 0.018998753279447556, -0.027169330045580864, 0.006347338669002056, 0.0028692814521491528, -0.04190355911850929, -0.00663782050833106, -0.056266963481903076, 0.022657588124275208, 0.014894923195242882, -0.002932631177827716, -0.027095163241028786, -0.02833125740289688, -0.026576004922389984, -0.03574781492352486, -0.04487018287181854, 0.0021384411957114935, -0.01898639276623726, -0.04936956241726875, -0.008831885643303394, 0.003992581274360418, -0.006755249574780464, 0.039975255727767944, 0.017367109656333923, -0.003153582802042365, 0.02044498175382614, 0.00655129412189126, 0.029048191383481026, -0.01088998094201088, -0.03342396020889282, -0.004573544953018427, -0.025080330669879913, -0.003107229247689247, -0.011304072104394436, 0.00642150454223156, -0.006199007388204336, -0.006619279272854328, -0.0025417166762053967, -0.015018532983958721, -0.015364638529717922, 0.04610627889633179, -0.01737947016954422, 0.03179231658577919, -0.024239787831902504, 0.026155732572078705, -0.012181698344647884, 0.0019499370828270912, -0.022830642759799957, -0.028355978429317474, -0.03258341923356056, 0.01263287290930748, -0.0035723093897104263, 0.013980214484035969, 0.016625454649329185, 0.06121133640408516, -0.035401709377765656, -0.02111247181892395, -0.0010475890012457967, -0.012917174026370049, -0.008473418653011322, -0.022496895864605904, -0.014462290331721306, -0.04190355911850929, 0.012342390604317188, -0.03290480002760887, 0.0072496868669986725, 0.00635969964787364, -0.003133496269583702, 0.005092704202979803, -0.005040170159190893, -0.028430143371224403, -0.041854117065668106, 0.018467232584953308, 0.02170579694211483, 0.0006446998449973762, 0.014474651776254177, 0.020741645246744156, -0.014425207860767841, -0.03720640763640404, -0.020370816811919212, -0.0136959133669734, 0.03270702809095383, 0.04833124577999115, 0.003952408209443092, 0.018825700506567955, 0.01644003950059414, -0.037948060780763626, 0.03646475076675415, -0.009208894334733486, -0.015871437266469002, 0.0197156872600317, 0.03673668950796127, 0.021755240857601166, 0.006390601862221956, 0.024140900000929832, 0.014177989214658737, 0.007985162548720837, 0.040395528078079224, -0.0018031509825959802, -0.00022520073980558664, -0.0052101328037679195, -0.049715667963027954, -0.048454854637384415, -0.011050673201680183, 0.0013604750856757164, -0.015203946270048618, 0.04865263029932976, 0.0160568505525589, 0.017564885318279266, 0.037527792155742645, -0.020914698019623756, 0.006582196336239576, 0.03925831988453865, 0.0024227427784353495, -0.033275630325078964, 0.02509269304573536, 0.0008575396495871246, 0.025982679799199104, -0.014128545299172401, 0.01233621034771204, 0.01062422152608633, 0.02991345524787903, -0.009406669065356255, 0.05755250155925751, 0.013139670714735985, -0.015018532983958721, -0.00631643645465374, -0.012768843211233616, -0.024165622889995575, 0.021903572604060173, 0.008868969045579433, 0.003986400552093983, -0.011155741289258003, -0.03196537122130394, -0.014610622078180313, -0.051668696105480194, -0.012404195964336395, 0.018084043636918068, -0.028034593909978867, -0.006223729345947504, -0.03181704133749008, 0.05893692374229431, 0.030234839767217636, 0.022632867097854614, -0.008226200006902218, -0.0036588360089808702, 0.026229897513985634, -0.01137823797762394, -0.03967859223484993, -0.012904813513159752, -0.0059023452922701836, -0.07451169937849045, -0.031322602182626724, 0.01015450619161129, -0.01601976901292801, -0.008992577902972698, 0.019245970994234085, 0.0004932784358970821, 0.002072001341730356, -0.005580960772931576, 0.028974024578928947, 0.003457970917224884, -0.029864013195037842, 0.0007119124638848007, -0.008269463665783405, 0.03238564357161522, 0.004437574651092291, -0.025389354676008224, -0.03431394696235657, 0.030234839767217636, 0.02428923174738884, -0.001636278466321528, 0.015228668227791786, 0.01271939929574728, 0.005491344258189201, -0.003076327033340931, 0.0006898945430293679, -0.016131017357110977, 0.03478366509079933, -0.023770073428750038, -0.05171814188361168, 0.011792329140007496, 0.0023902952671051025, 0.01619282178580761, -0.01521630771458149, 0.00703955115750432, 0.04259577393531799, -0.0069777462631464005, -0.010914702899754047, 0.0023532125633209944, -0.020037071779370308, -0.05522864684462547, 0.0022141519002616405, 0.013584665022790432, -0.015661301091313362, 0.040741633623838425, -0.00650803092867136, 0.02480839192867279, 0.020012348890304565, -0.011372057721018791, -0.02815820463001728, -0.006415323819965124, 0.02610628865659237, -0.011965382844209671, 0.005234854761511087, 0.0007868505781516433, 0.01891222596168518, -0.013770078308880329, 0.041681062430143356, 0.008844247087836266, -0.006755249574780464, 0.008158215321600437, -0.04484546184539795, -0.01661309227347374, 0.032262034714221954, 0.0013929225970059633, -0.045908503234386444, 0.0014902648981660604, -0.010550055652856827, 0.011477125808596611, -0.023300357162952423, 0.022101346403360367, -0.010766372084617615, 0.004245980177074671, -0.060568567365407944, 0.039554983377456665, -0.042101334780454636, -0.046155720949172974, 0.018627924844622612, -0.029740402474999428, 0.021483300253748894, 0.004814583342522383, -0.026674892753362656, 0.05849193036556244, 0.05656362697482109, -0.01734238862991333, -0.009555000811815262, -0.011545110493898392, 0.026328785344958305, -0.014857840724289417, 0.00012235391477588564, 0.03851666674017906, -0.003121135290712118, 0.01716933399438858, -0.0176266897469759, -0.03574781492352486, -0.008720637299120426, 0.007855372503399849, 0.005448081064969301, 0.05161925405263901, 0.0015350732719525695, -0.0069097611121833324, 0.03186648339033127, 0.009375766851007938, -0.0006195917376317084, -0.03589614853262901, 0.03762667626142502, 0.02484547346830368, -0.0020998134277760983, 0.007898636162281036, -0.01852903701364994, -0.0446724109351635, -0.018306540325284004, 0.025117414072155952, -0.02840542234480381, -0.017156973481178284, 0.010247212834656239, -0.025389354676008224, -0.03292952477931976, 0.015278112143278122, 0.017194056883454323, 0.017218777909874916, -0.01716933399438858, -0.012533985078334808, 0.02578490413725376, 0.05671195685863495, -0.02519158087670803, 0.03478366509079933, -0.06215076893568039, -0.0004314738034736365, 0.016897395253181458, -0.011526569724082947, -0.020716922357678413, 0.02882569469511509, -0.009394308552145958, -0.04872679337859154, 0.03307785466313362, -0.010846718214452267, 0.013807161711156368, 0.010772552341222763, -0.027367103844881058, -0.0027194051072001457, -0.03409145027399063, -0.017639050260186195, 0.02086525410413742, 0.02501852624118328, 0.03394312039017677, -0.044548798352479935, -0.01538936048746109, 0.04054385796189308, 0.03574781492352486, -0.013325084932148457, 0.015797272324562073, 0.02394312620162964, -0.012274405919015408, 0.01957971602678299, -0.030482059344649315, -0.0019978357013314962, 0.007299130316823721, 0.02229912206530571, 0.01688503287732601, -0.01214461587369442, 0.01425215508788824, 0.03545115515589714, 0.019554995000362396, 0.026304064318537712, -0.007867733016610146, -0.009400488808751106, 0.0034301585983484983, -0.011452403850853443, -0.028949303552508354, -0.001835598493926227, 0.015191585756838322, -0.015018532983958721, 0.043782420456409454, 0.005797277204692364, -0.00985784363001585, 0.005219403654336929, 0.017070448026061058, -0.012793565168976784, 0.014857840724289417, -0.025006165727972984, 0.01843014918267727, 0.029789846390485764, 0.0068417759612202644, -0.013906048610806465, 0.013943132013082504, 0.012200240045785904, 0.021124832332134247, -0.0013264825101941824, 0.021755240857601166, 0.04934484139084816, -0.007070453371852636, -0.020222485065460205, 0.015550052747130394, 0.0010607225121930242, -0.004140912089496851, 0.01849195547401905, 0.013077866286039352, 0.005852901376783848, -0.004610627889633179, 0.0055222464725375175, -0.036069199442863464, -0.004734237212687731, -0.025253385305404663, -0.012360932305455208, -0.03152037784457207, -0.008257103152573109, 0.02135969139635563, 0.013250919058918953, -0.031915925443172455, -0.02072928287088871, -0.015747828409075737, -0.0117799686267972, 0.02184176817536354, -0.02561185136437416, -0.026353508234024048, 0.01530283410102129, 0.032682303339242935, -0.007917176932096481, -0.018751533702015877, 0.00712607754394412, 0.003050060011446476, -0.009134729392826557, 0.02383187785744667, 0.02320146933197975, 0.01015450619161129, 0.003485783003270626, 0.03342396020889282, 0.008992577902972698, -0.03322618454694748, -0.021928293630480766, 0.006004322785884142, -0.004150182940065861, 0.00843015592545271, 0.05161925405263901, -0.009802219457924366, 0.018022239208221436, 0.028603198006749153, -0.01940666325390339, -0.02177996188402176, -0.036069199442863464, -0.0019576626364141703, 0.014969089068472385, -0.020284289494156837, 0.008732998743653297, -0.0006798512768000364, 0.019419023767113686, 0.010840537957847118, 0.0018788616871461272, 0.01584671437740326, -0.03772556409239769, 0.0024598254822194576, 0.022274399176239967, -0.016637815162539482, -0.00592397665604949, 0.013621747493743896, -0.022571062669157982, 0.015414082445204258, -0.01981457509100437, 0.002092087874189019, -0.000781056412961334, 0.0006431547808460891, -0.01619282178580761, 0.05562419444322586, -0.019011113792657852, 0.02264522761106491, 0.0044035823084414005, 0.039554983377456665, 0.007299130316823721, 0.022249678149819374, -0.006032134871929884, -0.015710745006799698, -0.024276871234178543, -0.04289243370294571, 0.016847951337695122, 0.017453636974096298, -0.007700860965996981, 0.017317665740847588, 0.03186648339033127, 0.01423979364335537, 0.004814583342522383, -0.004304694477468729, 0.02317674830555916, 0.02086525410413742, 0.022669950500130653, 0.010302837006747723, -0.01542644388973713, 0.044721852988004684, 0.006118661258369684, 0.012830647639930248, 0.005704570095986128, 0.0026251529343426228, 0.012744121253490448, 0.0012909448705613613, -0.01530283410102129, -0.022360926494002342, 0.03493199497461319, -0.01223114226013422, -0.022805919870734215, -0.02072928287088871, 0.010593319311738014, 0.04309020936489105, -0.019221249967813492, 0.01887514442205429, -0.0004013440338894725, -0.046600714325904846, -0.004891838878393173, -0.014400485903024673, -0.01860320381820202, -0.028182925656437874, 0.04417797178030014, 0.021297886967658997, 0.006983926519751549, 0.014301599003374577, -0.02275647595524788, 0.02568601816892624, 0.004533371888101101, -0.03401728719472885, 0.0014099188847467303, 0.024993805214762688, -0.006186646409332752, 0.028974024578928947, 0.018516676500439644, 0.01139059942215681, 9.584551298758015e-05, 0.032954245805740356, 0.013325084932148457, 0.01999998837709427, -0.006103210151195526, 0.005027809180319309, -0.01981457509100437, 0.007076633628457785, 0.0009502466418780386, 0.007725582458078861, 0.008473418653011322, 0.036069199442863464, 0.017181696370244026, 0.0019792942330241203, 0.008597028441727161, -0.004731146618723869, -0.0052904789336025715, 0.008238561451435089, -0.024548811838030815, -0.024944361299276352, -0.038269445300102234, 0.002762668300420046, 0.03792333975434303, -0.022027181461453438, -0.025389354676008224, 0.0018989482196047902, 0.005478983279317617, -0.054882537573575974, -0.0010444987565279007, -0.028257090598344803, 0.026229897513985634, -0.010309017263352871, 0.04106301814317703, -0.014388125389814377, 0.001299442956224084, 0.03728057071566582, -0.003135041333734989, -0.004626078996807337, -0.018294179812073708, 0.01950555108487606, -0.0376761220395565, -0.004434484522789717, 0.0013226197334006429, 5.543105726246722e-05, -0.003362173680216074, 0.009079104289412498, 0.021619269624352455, -0.030927052721381187, 0.021854128688573837, -0.0040914686396718025, 0.014042018912732601, -0.005040170159190893, 0.04541406407952309, 0.016093933954834938, -0.021334968507289886, 0.019060557708144188, -0.022768836468458176, 0.01975277066230774, 0.005361554212868214, -0.0006725119892507792, -0.008300365880131721, -0.02857847511768341, 0.0200617928057909, -0.014684787951409817, 0.05957969278097153, 0.02536463364958763, -0.026427673175930977, -0.00019207729201298207, 0.011279351077973843, -0.008615570142865181, -0.012830647639930248, 0.010055618360638618, 0.004313965328037739, 0.012595790438354015, -0.006545113865286112, -0.004585905931890011, 0.023053139448165894, 0.0450185164809227, 0.01261433120816946, -0.0019082189537584782, 0.013634108006954193, -0.0017444365657866001, -0.022360926494002342, -0.020605674013495445, 0.026229897513985634, 0.012088991701602936, 0.0018232375150546432, 0.007484544534236193, -0.027540156617760658, -0.031174270436167717, 0.006804693024605513, -0.004592086188495159, 0.054239772260189056, 6.373605720000342e-05, 0.014684787951409817, -0.03189120441675186, 0.003331271233037114, -0.031569819897413254, -0.010828176513314247, 0.0025231752078980207, -0.01665017567574978, -0.011786148883402348, 0.026897389441728592, 0.01062422152608633, -0.021681075915694237, 0.013288002461194992, -0.007639056071639061, 0.002952717710286379, 0.009227436035871506, 0.011452403850853443, -0.012818287126719952, -0.018553759902715683, -0.05137203633785248, -0.003173669334501028, 0.025179218500852585, 0.03241036459803581, -0.004700244404375553, 0.010735469870269299, -0.013819522224366665, 0.006149563938379288, 0.017317665740847588, 0.00631643645465374, 0.026724334806203842, 0.04341159388422966, 0.025414077565073967, 0.014388125389814377, -0.03305313363671303, -0.010642762295901775, 0.003389985766261816, 0.028034593909978867, 0.007805928587913513, -0.005661306902766228, 0.02296661213040352, 0.044128529727458954, 0.0051823207177221775, -0.0004588996234815568, 0.01223114226013422, 0.020074153319001198, 0.018467232584953308, -0.04499379172921181, 0.03216314688324928, 0.012818287126719952, -0.016946837306022644, -0.021409135311841965, 0.006644001230597496, 0.0020828170236200094, -0.009524098597466946, 0.005469712428748608, 0.008343629539012909, 0.033275630325078964, -0.004224348813295364, -0.0036959187127649784, 0.008695916272699833, -0.0014207346830517054, 0.02899874746799469, 0.009276879951357841, -0.025216301903128624, -0.0007818289450369775, -0.009066743776202202, -0.0073980181477963924, 0.001367428107187152, -0.008250921964645386, -0.04563656076788902, 0.014326320961117744, -0.035055603832006454, 0.010395543649792671, 0.038788605481386185, -0.004879477899521589, 0.02993817813694477, -0.016353514045476913, 0.0005307475221343338, 0.01015450619161129, -0.005781826097518206, 0.02662544883787632, 0.015228668227791786, 0.026674892753362656, -0.016872672364115715, -0.0183189008384943, -0.023683546110987663, -0.026576004922389984, -0.013040783815085888, -0.0075896126218140125, 0.014783674851059914, -0.032608140259981155, -0.011903577484190464, -0.012095171958208084, 0.021594548597931862, -0.026749057695269585, 0.011965382844209671, -0.015364638529717922, 0.02254633978009224, 0.06027190759778023, 0.022212594747543335, -0.0057107508182525635, -0.015896158292889595, 0.05428921431303024, 0.01992582343518734, 0.0275648795068264, -0.01877625659108162, -0.009048202075064182, 0.01139059942215681, -0.008454877883195877, -0.031149549409747124, -0.035302821546792984, -0.008819525130093098, 0.006483308970928192, 0.0019051287090405822, 0.017540162429213524, 0.0117799686267972, -0.027119886130094528, -0.00039342528907582164, 0.007601973135024309, -0.02830653451383114, 0.0359455905854702, -0.019975267350673676, 0.01881333813071251, -0.009833121672272682, 0.014660065993666649, -0.013090227730572224, 0.020618034526705742, 0.011477125808596611, 0.0023655733093619347, -0.011940660886466503, 0.04637821763753891, 0.00985784363001585, 0.015970325097441673, 0.0158837977796793, -0.008034605532884598, 0.01207663118839264, -0.008652652613818645, 0.03611864522099495, -0.008800983428955078, -0.022002458572387695, -0.01996290497481823, -0.0003578876203391701, -0.021520383656024933, 0.029641516506671906, 0.016699619591236115, -0.01919652707874775, 0.03221258893609047, -0.0214585792273283, 0.055574752390384674, -0.008646472357213497, -0.05280590429902077, 0.02278119884431362, -0.013535221107304096, 0.0298392903059721, -0.0024165622889995575, -0.03423978388309479, 0.021174276247620583, -0.026600725948810577, 0.0056983898393809795, 0.00858466699719429, -0.0032447446137666702, 0.0013797890860587358, -0.014375763945281506, 0.007360935211181641, 0.004425213672220707, -0.06585904955863953, 0.03695918619632721, 0.013226197101175785, 0.0006895082769915462, 0.004734237212687731, 0.009938189759850502, -0.0027255855966359377, 0.014202711172401905, 0.021928293630480766, 0.015797272324562073, 0.004898019600659609, 0.0008791713044047356, 0.025760183110833168, -0.01415326725691557, -0.038887493312358856, 0.019653882831335068, 0.029369575902819633, 0.004746598191559315, 0.02637822926044464, -0.009678609669208527, -0.005664397031068802, -0.023263273760676384, -0.03448700159788132, -0.014647704549133778, -0.03129788115620613, -0.0006080033490434289, -0.019480830058455467, 0.012855369597673416, -0.05275645852088928, 0.021643992513418198, 0.026650169864296913, -0.014029658399522305, 0.006606918293982744, -0.00911000743508339, -0.01615573838353157, 0.010716928169131279, 0.004891838878393173, 0.03856610879302025, 0.011013590730726719, 0.019221249967813492, 0.017045725136995316, -0.036761414259672165, 0.029814569279551506, 4.594307392835617e-05, 0.019690964370965958, 0.0010097336489707232, -0.023732990026474, -0.019443746656179428, -0.0021677985787391663, 0.008022245019674301, -0.04190355911850929, -0.03757723420858383, 0.01835598424077034, -0.014511734247207642, 0.002064275788143277, -0.002920270198956132, 0.010185408405959606, -0.001562112825922668, -0.018763896077871323, 0.04516684636473656, 0.014771314337849617, -0.02021012455224991, 0.03500616177916527, -0.00992582831531763, -0.010741650126874447, 0.0013890598202124238, -0.014672426506876945, 0.003124225651845336, 0.027268216013908386, 0.017107529565691948, -0.00822001975029707, -0.016588371247053146, -0.01155129075050354, -0.04207661375403404, -0.033621735870838165, 0.001381334150210023, -0.009987633675336838, 0.011613096110522747, -0.019913461059331894, -0.010438807308673859, 0.023770073428750038, -0.031322602182626724, -0.018331263214349747, 0.013436333276331425, -0.020086515694856644, 0.00036039843689650297, -0.014981449581682682, -0.005197771824896336, 0.0020998134277760983, 0.017713215202093124, -0.02509269304573536, 0.007243506144732237, 0.005271937698125839, -0.005135967396199703, -0.007058092392981052, -0.025760183110833168, 0.02063039503991604, -0.01946846768260002, 0.04249688610434532, 0.06689736247062683, 0.02892458066344261, -0.024165622889995575, 0.008800983428955078, -0.015117419883608818, -0.0024227427784353495, 0.001344251330010593, -0.011297891847789288, 0.01176142692565918, -0.023498132824897766, 0.009023480117321014, -0.007299130316823721, 0.005463532172143459, -0.019443746656179428, -0.021792324259877205, -0.005991961807012558, 0.010933244600892067, 0.003207661909982562, -0.012966617941856384, 0.016798507422208786, -0.013127310201525688, -0.011223726905882359, -0.0023640282452106476, -0.000204534808290191, 0.019307775422930717, 0.03330035135149956, -0.012855369597673416, -0.01339925080537796, 0.0020936329383403063, 0.008782442659139633, -0.0009780587861314416, -0.0013457965105772018, -0.014215071685612202, -0.0013427062658593059, -0.0010313652455806732, -0.007985162548720837, 0.016773784533143044, -0.0011889671441167593, 0.01619282178580761, 0.012305308133363724, 0.014956727623939514, -0.010216310620307922, 0.014956727623939514, 0.01483311876654625, 0.007428920362144709, -0.013288002461194992, -0.008788622915744781, 0.00596723984926939, -0.004833124577999115, -0.002986710285767913, 0.008838066831231117, 5.67649249205715e-06, 0.019147083163261414, 4.461524076759815e-05, -0.006662542466074228, -0.010074160061776638, 0.0005500614643096924, -0.01280592568218708, 0.00011424205149523914, -0.016897395253181458, -0.010488251224160194, -0.016242265701293945, 0.016835588961839676, 0.024660060182213783, -0.026501838117837906, -0.03508032485842705, -0.010389363393187523, -0.005259576719254255, 0.01538936048746109, -0.02254633978009224, -0.051273148506879807, -0.000878398772329092, 0.031174270436167717, 0.032509252429008484, 0.002940356731414795, -0.015500608831644058, -0.00813349336385727, 0.02495672181248665, 0.04872679337859154, 0.01933249831199646, 0.019456107169389725, -0.014956727623939514, 0.009721873328089714, 0.0023902952671051025, -0.019208889454603195, 0.014758952893316746, 0.015364638529717922, 0.0021446216851472855, 0.0025602581445127726, -0.015414082445204258, 0.004400491714477539, 0.0011804690584540367, -0.01772557757794857, -0.011310253292322159, 0.007410379126667976, 0.019419023767113686, -0.003135041333734989, 0.006069217808544636, 0.010203949175775051, 0.013374528847634792, 0.035821981728076935, -0.01357230357825756, -0.012132255360484123, -0.04220022261142731, -0.027367103844881058, 0.010444987565279007, 0.03817055746912956, -0.005151418503373861, 0.000422203098423779, -0.023090220987796783, -0.008732998743653297, -0.00334981270134449, -0.00032814411679282784, 0.04059330001473427, 0.0012801290722563863, -0.0028291083872318268, -0.030309006571769714, -0.012756481766700745, 0.001463225344195962, -0.0004751233209390193, -0.015611857175827026, -0.001644004019908607, -0.0012940351152792573, -0.008887510746717453, 0.021137194707989693, -0.016724340617656708, 0.03448700159788132, -0.022323843091726303, 0.004100739490240812, -0.030210118740797043, 0.013325084932148457, -0.0019406663486734033, -0.019060557708144188, 0.006223729345947504, -0.0002286772505613044, -0.010358461178839207, 0.019480830058455467, -0.013028422370553017, 0.0003828026237897575, -0.017564885318279266, -0.01327564101666212, -0.022274399176239967, -0.014993811026215553, 0.01318911463022232, 7.600041863042861e-05, -0.01961679942905903, -0.009190353564918041, 0.04024719446897507, 0.007292950060218573, 0.010383183136582375, 0.018516676500439644, 0.015661301091313362, -0.015265751630067825, -0.023646462708711624, -0.008949315175414085, -0.023584658280014992, 0.015030893497169018, -0.013868966139853, -0.010197768919169903, -0.010741650126874447, 0.004891838878393173, -0.010766372084617615, 0.012589609250426292, 0.0033467223402112722, -0.007008648477494717, 0.014734230935573578, 0.023003695532679558, -0.008683554828166962, -0.010024716146290302, -0.03552531823515892, -0.012119893915951252, -0.027910985052585602, -0.023399244993925095, -0.03144621104001999, 0.0036001214757561684, 0.025834348052740097, 0.0014222797472029924, -0.03394312039017677, -0.022904807701706886, -0.011576012708246708, -0.024140900000929832, -0.014660065993666649, 0.01632879115641117, 0.01688503287732601, -0.008739179000258446, 0.020259568467736244, -0.014932006597518921, -0.006035225000232458, 0.006056856829673052, 0.0072373258881270885, -0.010438807308673859, 0.007762665394693613, 0.03883804753422737, -0.006152654066681862, -0.011211365461349487, -0.005132877267897129, 0.0453646220266819, -0.0016532746376469731, 0.011878855526447296, -0.006477128714323044, -0.010636582039296627, 0.0038566109724342823, -0.012904813513159752, 0.0013535220641642809, 0.014561178162693977, 0.011168102733790874, -0.03935720771551132, 0.01271939929574728, 0.03179231658577919, 0.005173050332814455, 0.0026344237849116325, 0.006996287498623133, -0.01061186008155346, 0.001698083127848804, 0.028257090598344803, 0.005964149720966816, 0.009468474425375462, -0.026749057695269585, 0.011131019331514835, 0.027688488364219666, 0.01242273673415184, -0.043040767312049866, 0.014907284639775753, -0.001642458839341998, -0.0121260741725564, -0.008535224013030529, 0.015438804402947426, -0.021297886967658997, 0.03483310714364052, 0.013040783815085888, -0.01176142692565918, 0.014635344035923481, -0.015203946270048618, -0.03545115515589714, -0.004474657587707043, -0.0003814506344497204, 0.0027163149788975716, 0.021137194707989693, -0.012626692652702332, 0.0038751522079110146, 0.0038380695041269064, -0.020259568467736244, -0.03077872097492218, 0.0179727952927351, 0.010129784233868122, -0.017404193058609962, -0.00534919323399663, 0.003386895405128598, 0.010964146815240383, 0.00525339599698782, 0.001798515673726797, 0.018170570954680443, 0.0006690354784950614, -0.01500617153942585, 0.026674892753362656, 0.012311488389968872, 0.032459806650877, 0.009796039201319218, 0.0023192199878394604, 0.02679850161075592, 0.0016872672131285071, 0.004805312491953373, 0.015661301091313362, -0.0018711361335590482, -0.009678609669208527, 0.0006114798597991467, -0.006674903444945812, 0.017354749143123627, -0.006773790810257196, 0.009066743776202202, 0.022286761552095413, 0.01385660469532013, 0.019245970994234085, 0.013077866286039352, -0.009060563519597054, -0.021001223474740982, 0.007775026373565197, -0.0008714457508176565, 0.025537686422467232, -0.0026344237849116325, -0.021100111305713654, -0.015105059370398521, 0.011804690584540367, -0.014474651776254177, -0.024585893377661705, -0.007360935211181641, -0.022323843091726303, -0.008362170308828354, -0.024375759065151215, 0.024029651656746864, 0.0007972801104187965, -0.0035877604968845844, -0.0021214450243860483, -0.019703326746821404, 0.00603831559419632, -0.010828176513314247, 0.00830654613673687, -0.00898639764636755, -0.00035421797656454146, -0.014857840724289417, 0.012503082863986492, 0.017948074266314507, -0.036316417157649994, -0.00823238119482994, 0.019110001623630524, 0.009313962422311306, 0.0003097958688158542, -0.010290476493537426, -0.010568597353994846, 0.04499379172921181, 0.0341903381049633, 0.020185401663184166, 0.011149561032652855, -0.0214585792273283, 0.0019932002760469913, -0.017280584201216698, 0.0005902345292270184, 0.019394302740693092, 0.004125460982322693, 0.0018139667809009552, -0.028257090598344803, 0.01050679199397564, -0.01950555108487606, -5.17553689860506e-06, -0.031100105494260788, -0.009332504123449326, -0.010723108425736427, 0.003322000615298748, 0.00611557113006711, -0.003603211836889386, 0.014400485903024673, -0.014993811026215553, 0.009103826247155666, -0.0004106147098354995, 0.016217542812228203, -0.02156982757151127, -0.020160680636763573, 0.006319526582956314, 0.007268228102475405, -0.006619279272854328, -0.0022373287938535213, 0.028281813487410545, 0.016662536188960075, -0.01786154694855213, 0.022002458572387695, -0.0009038931457325816, -0.02593323588371277, 0.0004411307745613158, -0.043708257377147675, -0.010142144747078419, -0.026254620403051376, 0.014894923195242882, -0.018541397526860237, -0.02830653451383114, 0.009023480117321014, 0.01860320381820202, -0.020964141935110092, 0.017255861312150955, -0.010444987565279007, 0.013930770568549633, -0.04613099992275238, 0.004684793297201395, -0.00392459612339735, -0.018368344753980637, 0.008640292100608349, 0.008355990052223206, 0.010642762295901775, -0.030927052721381187, 0.029542628675699234, -0.001815511961467564, 0.021557465195655823, -0.002776574343442917, -0.00015277339844033122, -0.006946844048798084, 0.020778726786375046, -0.017428914085030556, 0.005485163535922766, 0.013943132013082504, 0.01912236213684082, -0.019307775422930717, -0.005896164570003748, -0.00019217387307435274, -0.012731759808957577, -0.002999071264639497, -0.009975272230803967, -0.00320148142054677, 0.01730530522763729, -0.019394302740693092, -0.01713225245475769, -0.0021338060032576323, 0.014301599003374577, -0.008467238396406174, -0.02258342318236828, -0.0055346074514091015, -0.017639050260186195, -0.01800987869501114, -0.008318907581269741, -0.022311482578516006, 0.001764523098245263, 0.022744115442037582, 0.0004909607814624906, -0.012855369597673416, -0.01730530522763729, -0.013794800266623497, -0.018380707129836082, 0.0039029642939567566, 0.0036557456478476524, -0.0005693754646927118, -0.010086520574986935, 0.011718164198100567, -0.014140906743705273, -0.041582174599170685, 0.04212605580687523, 0.003352902829647064, -0.011557471938431263, 0.03510504588484764, -0.021755240857601166, -0.021520383656024933, -0.023510493338108063, -0.007632875815033913, 0.018504315987229347, -0.015537692233920097, 0.007601973135024309, -0.007076633628457785, -0.002856920473277569, 0.02798514999449253, 0.006199007388204336, -0.0069653852842748165, 0.008627930656075478, -3.8169207982718945e-05, -0.017910990864038467, -0.052014801651239395, 0.02327563613653183, -0.0060105035081505775, 0.011693442240357399, 0.03325090929865837, -0.016909755766391754, -0.032459806650877, 0.0020210123620927334, -0.04002469778060913, 0.016316430643200874, 0.0055902316235005856, -0.02679850161075592, -0.007552529685199261, -0.008807164616882801, -0.001733620767481625, 0.034066729247</t>
  </si>
  <si>
    <t>[-0.019517948850989342, -0.05006130412220955, -0.012339244596660137, -0.010639381594955921, -0.05547919496893883, -0.024217968806624413, -0.025680799037218094, 0.004584889393299818, -0.0006751199252903461, 0.038900453597307205, -0.009867332875728607, 0.034024350345134735, -0.04621460288763046, 0.008302916772663593, -0.004662771709263325, 0.0098537877202034, -0.004181934054940939, -0.002109590917825699, 0.008898884989321232, 0.000234916340559721, -0.011316617950797081, -0.021685104817152023, -0.009223958477377892, 0.03034018538892269, -0.006701252888888121, -0.032778237015008926, -0.009894422255456448, -0.006416813936084509, -0.0033489333000034094, 0.009982462972402573, 0.03199264034628868, 0.007361558265984058, -0.029771307483315468, -0.002409268170595169, 0.013910433277487755, -0.015021100640296936, 0.027428070083260536, -0.024434685707092285, -0.006267821881920099, -0.02792922407388687, -0.0052350363694131374, -0.012217342853546143, 0.023743903264403343, 0.019721120595932007, -0.029419144615530968, 0.0348370335996151, -0.012156391516327858, 0.003345547243952751, 0.005123292561620474, -0.011323390528559685, 0.03421397507190704, 0.01993783563375473, -0.0018065277254208922, -0.020899511873722076, 0.012406968511641026, -0.02535572648048401, -0.0018454688834026456, 0.04840885102748871, 0.0027851341292262077, -0.0016676943050697446, 0.008384184911847115, -0.02011391706764698, 0.009975690394639969, 0.04805668815970421, -0.010077276267111301, 0.0029578295070677996, -0.005671853665262461, -0.0035453320015221834, -0.010652926750481129, 0.006305069662630558, -0.0337805449962616, -0.009088510647416115, -0.02064216136932373, 0.004835466854274273, -0.010517479851841927, 0.007090664003044367, -0.010666470974683762, -0.04198864847421646, 0.019260600209236145, 0.005888569634407759, -0.039740223437547684, 0.003778978483751416, -0.052309729158878326, -0.014235506765544415, 0.09844306856393814, 0.04377655312418938, -0.032967861741781235, -0.019788844510912895, -0.02035772241652012, 0.03822321444749832, -0.03139667212963104, 0.035974789410829544, 0.041501037776470184, 0.01705280877649784, 0.006315228529274464, -0.004104051738977432, 0.0011665394995361567, -0.0083164619281888, -0.02558598667383194, -0.01088318694382906, -0.02405543252825737, 0.03830448538064957, -0.04318058490753174, -0.012461147271096706, -0.01249500922858715, 0.02312084659934044, 0.011079585179686546, 0.01246791984885931, -0.017255980521440506, -0.04323476552963257, 0.04442669823765755, -0.015156547538936138, 0.03364509716629982, 0.0017159474082291126, -0.042069919407367706, -0.01026012934744358, 0.04789415001869202, 0.025260914117097855, -0.001875944435596466, -0.04832758009433746, 0.04280133172869682, 0.005898728035390377, 0.023540733382105827, 0.03369927778840065, -0.03174883499741554, -0.008783754892647266, 0.016727736219763756, 0.023960620164871216, -0.02270095981657505, -0.01800093986093998, -0.023540733382105827, 0.013280603103339672, -0.01181777287274599, -0.039902761578559875, 0.034782856702804565, -0.0016541496152058244, 0.009088510647416115, 0.037437621504068375, -9.952198888640851e-05, 0.0369500108063221, -0.014032335951924324, 0.004320767242461443, 0.0039584459736943245, -0.017689412459731102, 0.021685104817152023, 0.015197182074189186, -0.044372521340847015, 0.0373021736741066, 0.00331676471978426, 0.000513006467372179, 0.001673620194196701, -0.04404744878411293, -0.015061735175549984, -0.010293991304934025, -0.03088197484612465, 0.014100058935582638, -0.014899197965860367, 0.0394151508808136, 0.01659228838980198, 0.006664005108177662, -0.0005557570257224143, -0.03034018538892269, 0.008959836326539516, -0.030367273837327957, -0.027387434616684914, 0.026805011555552483, 0.01747269555926323, 0.037600159645080566, -0.004977686796337366, 0.020493170246481895, -0.00814715214073658, 0.010639381594955921, 0.031721748411655426, -0.02335110679268837, -0.0018674790626391768, 0.036841653287410736, -0.0019995400216430426, -0.01712053269147873, -0.013483773916959763, -0.013869798742234707, 0.006288138683885336, -0.030394364148378372, 0.0016820855671539903, -0.013504091650247574, -0.011038951575756073, -0.0007246428285725415, -0.011181171052157879, 0.025924604386091232, 0.020791154354810715, -0.004781288094818592, 0.010273674502968788, -0.029094070196151733, -0.0006370253977365792, -0.005939362104982138, -0.04177193343639374, 0.006362634710967541, 0.01976175419986248, 0.0023398513440042734, -0.007124525494873524, 0.015413898043334484, -0.029608769342303276, -0.04282842203974724, -0.03399726003408432, 0.006691094487905502, -0.039442241191864014, -0.02887735515832901, -0.016985086724162102, -0.03570389747619629, -0.010280447080731392, 0.009427129290997982, 0.03499957174062729, -0.009413584135472775, 0.0329136848449707, 0.02857937105000019, -0.014140693470835686, -0.007029712665826082, -0.005935975816100836, 0.006257663015276194, 0.020669251680374146, 0.015021100640296936, 0.003999080043286085, 0.010524251498281956, -0.023310473188757896, 0.00035957014188170433, -0.04334312304854393, -0.010564886033535004, -0.016077589243650436, 0.04318058490753174, -0.021630926057696342, 0.003833157243207097, -0.009223958477377892, 0.0001419021573383361, 0.0026869350112974644, 0.01993783563375473, 0.00027025959570892155, -0.026276767253875732, -0.021901821717619896, -0.0010852711275219917, -0.017188256606459618, 0.0004256006795912981, 0.013951067812740803, 0.026141321286559105, -0.034078530967235565, -0.02664247527718544, 0.04448087885975838, -0.014939832501113415, -0.0019047270761802793, -0.029039891436696053, -0.006680936086922884, -0.05818814039230347, -0.01361922174692154, -0.015684792771935463, -0.02782086655497551, 0.026127776131033897, 0.016957996413111687, 0.0031169799622148275, 0.0010150078451260924, 0.002134987385943532, -0.024515952914953232, 0.04629587382078171, 0.03386181220412254, -0.0221727155148983, -0.0162807609885931, -0.01103217899799347, -0.013416050933301449, -0.01176359411329031, -0.01777067966759205, -0.04123014584183693, 0.0018048346973955631, -0.0017125612357631326, -0.009989235550165176, -0.019775299355387688, 0.0010065424721688032, -0.06588154286146164, -0.002976453397423029, -0.010835780762135983, -0.026385124772787094, 0.06181812658905983, 0.028443923220038414, 0.009996007196605206, 0.029256606474518776, -0.0016414513811469078, 0.01963985152542591, 0.0482192225754261, 0.04128432273864746, 0.025856880471110344, 0.008587355725467205, -0.01911160722374916, -0.02740097977221012, -0.015224271453917027, -0.034972481429576874, -0.009034331887960434, -0.016795460134744644, 0.07996805757284164, 0.028145939111709595, -0.002119749551638961, 0.02652057260274887, -0.0070432573556900024, -0.004415580537170172, 0.01156042329967022, -0.014032335951924324, -0.029012802988290787, 0.01023303996771574, 0.014289685525000095, 0.0048794872127473354, -0.006237346213310957, 0.02234879694879055, -0.0019436681177467108, -0.01741851679980755, 0.0025277843233197927, 0.054314348846673965, 0.022551968693733215, -0.009691251441836357, 0.023554278537631035, -0.03315748646855354, -0.03350964933633804, 0.037383440881967545, -0.019192876294255257, 0.018515639007091522, -0.02622258849442005, -0.016307849436998367, -0.015143003314733505, -0.0432889424264431, 0.013544725254178047, 0.007984615862369537, -0.013002936728298664, -0.01634848304092884, -0.025951694697141647, 0.0014365874230861664, 0.0383586622774601, 0.015440987423062325, 0.014100058935582638, 0.017323704436421394, 0.016605833545327187, 0.008587355725467205, -0.02329692803323269, 0.006667391397058964, 0.0344848707318306, -0.06057201325893402, -0.01575251668691635, -0.03895463049411774, 0.009156234562397003, 0.03665202856063843, 0.04922153428196907, -0.03145085275173187, 0.010456528514623642, 0.020736975595355034, -0.0015212419675663114, 0.016673557460308075, -0.014845019206404686, 0.0007589278975501657, -0.04307222738862038, 0.05786306783556938, -0.022362342104315758, 0.023513643071055412, -0.008255510590970516, 0.024610767140984535, 0.004906577058136463, -0.0034589841961860657, 0.022904131561517715, 0.011147309094667435, -0.013578587211668491, 0.01705280877649784, -0.022443611174821854, -0.004354629199951887, -0.006894265301525593, -0.02606005221605301, -0.023622000589966774, 0.030854884535074234, -0.0005502544809132814, -0.012853944674134254, -0.020046193152666092, -0.011519788764417171, 0.016429752111434937, -0.019572127610445023, -0.02704881690442562, 0.0027902135625481606, -0.001792983035556972, -0.04041746258735657, 0.011072813533246517, 0.004469759296625853, -0.0009100362658500671, 0.027658330276608467, -0.026330946013331413, 0.029256606474518776, 0.013693717308342457, -0.009698023088276386, -0.009433900937438011, 0.0019148855935782194, 0.022633235901594162, -0.026195500046014786, -0.00799816008657217, -0.011309846304357052, 0.029960932210087776, -0.0017506558215245605, 0.0059935408644378185, 0.020926600322127342, 0.03283241391181946, -0.04057999700307846, -0.01764877699315548, 0.013131611049175262, 0.021495480090379715, 0.01053102407604456, -0.03968604654073715, 0.02857937105000019, -0.013964612036943436, -0.018502095714211464, -0.024312783032655716, 0.0041345274075865746, -0.016091134399175644, 0.009542259387671947, -0.0336180105805397, 0.0454019196331501, -0.04063417762517929, -0.011397887021303177, 0.027902135625481606, -0.014127149246633053, 0.035135019570589066, -0.022159170359373093, -0.03930679336190224, 0.01930123381316662, 0.013131611049175262, 0.022633235901594162, -0.0008418893557973206, -0.05661695450544357, 0.0337805449962616, 0.03440360352396965, -0.035080838948488235, 0.019694030284881592, 0.005756508558988571, 0.03353673964738846, -0.03681456297636032, 0.03318457677960396, -0.02070988528430462, -0.0019521336071193218, -0.022687414661049843, 0.042720064520835876, -0.01334832701832056, -0.03480994328856468, -0.004076962359249592, 0.030258916318416595, -0.029202427715063095, -0.02410961128771305, 0.014655392616987228, 0.0012461147271096706, 0.0005608362844213843, 0.026899825781583786, -0.007246428169310093, -0.024068977683782578, -0.027333255857229233, -0.0033607850782573223, -0.027983402833342552, 0.009156234562397003, 0.015427442267537117, -0.005170699208974838, -0.014425132423639297, -0.012881034053862095, 0.02129230834543705, -0.029852574691176414, -0.007178704719990492, -0.0043851048685610294, 0.07005332410335541, 0.05905500426888466, -0.010944138281047344, 0.0021857800893485546, -0.044914308935403824, -0.015237816609442234, 0.03757306933403015, 0.006748659536242485, -0.0401194766163826, -0.0027749757282435894, -0.017025720328092575, -0.06658586859703064, 0.016849638894200325, -0.003325230209156871, 0.0008423126419074833, -0.015535799786448479, 0.0037992955185472965, 0.015413898043334484, -0.0256943441927433, -0.015833783894777298, -0.02222689427435398, -0.004564572591334581, 0.010063731111586094, -0.015603523701429367, -0.04112178832292557, 0.015793150290846825, -0.005512703210115433, -0.04905899614095688, 0.030909063294529915, 0.012921668589115143, 0.0012655853061005473, 0.00867539644241333, -0.014817929826676846, 0.014072969555854797, -0.005008162464946508, 0.010023096576333046, 0.014086514711380005, -0.019924290478229523, -0.010185633786022663, 0.021901821717619896, 0.019098063930869102, 0.03806068003177643, 0.0012173322029411793, -0.006802838295698166, 0.007246428169310093, -0.034782856702804565, -0.05179503187537193, 0.010849324986338615, 0.007171932142227888, 0.007720493711531162, 0.015224271453917027, 0.036489490419626236, -0.016985086724162102, 0.008208103477954865, 0.0015593365533277392, -0.02998802252113819, 0.02088596671819687, -0.005065727513283491, 0.014641848392784595, 0.018976161256432533, 0.042205363512039185, -0.016429752111434937, 0.01893552578985691, 0.0075376396998763084, 0.028064671903848648, 0.03052981197834015, 0.0034403603058308363, 0.03627277538180351, -0.02528800256550312, -0.009596438147127628, 0.010470072738826275, 0.017608143389225006, 0.014357409439980984, 0.02458367682993412, 0.01120826043188572, -0.0038941085804253817, 0.002278900006785989, 0.01279299333691597, -0.007124525494873524, 0.022159170359373093, -0.02505774237215519, 0.017161168158054352, -0.04759616404771805, -0.011533333919942379, 0.0007610442698933184, -0.009061421267688274, 0.0008507780730724335, 0.002199324779212475, -0.0058750249445438385, 0.020601527765393257, 0.02987966500222683, -0.026561206206679344, 0.01664646714925766, 0.00965061690658331, 0.0006552261183969676, -0.02723844349384308, -0.008485770784318447, -0.012732041999697685, 0.004259816370904446, -0.013165473006665707, 0.006288138683885336, 0.016185946762561798, -0.008343551307916641, -0.0016922442009672523, 0.02917533926665783, -0.011066040955483913, -0.004547641612589359, -0.014289685525000095, 0.004771129693835974, 0.005472069140523672, -0.003745116526260972, 0.040309105068445206, -0.014709572307765484, 0.012576277367770672, 0.019396046176552773, -0.0260465070605278, -0.0045103938318789005, -0.022863496094942093, -0.022971855476498604, 0.01777067966759205, -0.00333030940964818, 0.0018065277254208922, 0.006342317909002304, -0.01026012934744358, 0.017973851412534714, -0.007192249409854412, 0.009115600027143955, -0.01576605997979641, -0.001412884215824306, -0.00424965750426054, 0.001711714663542807, 0.0002931163180619478, 0.004141299985349178, -0.03797940909862518, 0.0166329238563776, 0.032073911279439926, 0.005516089498996735, -0.0017455765046179295, 0.020208731293678284, -0.0021823938004672527, 0.03345547243952751, -0.002830847632139921, -0.019043883308768272, 0.006559033412486315, 0.04312640801072121, 0.011553650721907616, 0.01008404791355133, -0.017459150403738022, -0.016511021181941032, -0.04288260266184807, -0.005228264257311821, -0.010192406363785267, 0.03700419142842293, 0.009968917816877365, 0.013179018162190914, 0.062251560389995575, 0.01905742846429348, -0.013558270409703255, -0.009372950531542301, 0.026479938998818398, -0.009244275279343128, 0.04285551235079765, 0.009867332875728607, -0.0056312195956707, 0.0015601831255480647, -0.031098689883947372, -0.005722646601498127, 0.0017024027183651924, 0.004165003076195717, -0.018190566450357437, 0.0002056047087535262, -0.005583812948316336, -0.020317088812589645, 0.024732669815421104, -0.016023410484194756, -0.010524251498281956, -0.007381875533610582, -0.0031203662510961294, 0.02857937105000019, -0.03234480321407318, 0.02364909090101719, 0.008614445105195045, -0.06403946131467819, -0.0015254747122526169, -0.00040930468821898103, 0.005079272203147411, -0.018840713426470757, 0.058729931712150574, 0.018258290365338326, -0.017635231837630272, 0.037735603749752045, -0.006362634710967541, 0.004456214606761932, -0.002207790268585086, -0.03188428282737732, 0.0020994325168430805, 0.03732926398515701, -0.011885496787726879, 0.008343551307916641, 0.004127755295485258, -0.010537796653807163, 0.024570131674408913, 0.01361922174692154, 0.019436681643128395, 0.01606404408812523, -0.021021414548158646, -0.0027800549287348986, -0.013212880119681358, -0.011980310082435608, 0.009670933708548546, -0.007415737025439739, 0.014479311183094978, 0.014045880176126957, 0.027251988649368286, -0.020682796835899353, 0.028741907328367233, 0.0009726806310936809, -0.012176708318293095, 0.0022111765574663877, -0.018488550558686256, 0.0013206107541918755, -0.024664945900440216, 0.01934186741709709, 0.031098689883947372, -0.009047877043485641, 0.005373870022594929, -0.0005841162637807429, 0.015143003314733505, -0.04756907746195793, 0.016660012304782867, -0.02740097977221012, 0.0035487180575728416, 0.004083734937012196, 0.04705437645316124, -0.035433001816272736, -0.006741886958479881, 0.03665202856063843, 0.02375744841992855, 0.010551340878009796, -0.004551027901470661, -0.0011242121690884233, -0.02882317639887333, 0.011201487854123116, 0.007077119313180447, 0.03223644569516182, -0.00046390685020014644, 0.020574437454342842, 0.003394646802917123, -0.036435313522815704, 0.0383586622774601, 0.020222274586558342, 0.014262596145272255, 0.0461062453687191, 0.014384498819708824, 0.007557956967502832, -0.03911716863512993, 0.005197788588702679, -0.02898571267724037, 0.028335565701127052, -0.008478998206555843, 0.005258739925920963, -0.05453106388449669, -0.01898970454931259, -0.007632452994585037, 0.023256294429302216, 0.05661695450544357, 0.017553964629769325, -0.010463300161063671, -0.004032942000776529, 0.010923821479082108, -0.027102995663881302, -0.01917933113873005, 0.0014238893054425716, 0.029446233063936234, -0.018326014280319214, -0.0025718046817928553, -0.010876414366066456, 0.008059111423790455, 0.015833783894777298, 0.012684635818004608, -0.016565199941396713, 0.032371893525123596, -0.012305383570492268, -0.017283068969845772, -0.024678489193320274, 0.02363554574549198, -0.02241652086377144, -0.019152242690324783, 0.05144286900758743, 0.008980153128504753, 0.007436054293066263, 0.014682482928037643, 0.009102055802941322, 0.021129772067070007, -0.027441613376140594, 0.011831318028271198, 0.02345946431159973, -0.011804228648543358, 0.01088318694382906, 0.02635803632438183, -0.01946377009153366, -0.005065727513283491, -0.02046607993543148, 0.016483930870890617, -0.004076962359249592, -0.005062341224402189, 0.002561646280810237, -0.0042056371457874775, 0.009081738069653511, 0.035974789410829544, -0.0012359562097117305, 0.008560266345739365, -0.015562890097498894, -0.060842908918857574, 0.022484244778752327, -0.0031965551897883415, 0.021143317222595215, 0.013219651766121387, -0.016389118507504463, 0.009223958477377892, -0.004462987184524536, -0.002903650514781475, 0.009786063805222511, 0.01775713451206684, 0.0026683108881115913, -0.012826855294406414, 0.01261691190302372, -0.017432061955332756, -0.007490233052521944, -0.0022010179236531258, 0.029310785233974457, -0.02423151396214962, -0.018488550558686256, 0.03239898383617401, 0.06414782255887985, -0.009386494755744934, -0.0159285981208086, -0.019504405558109283, 0.002043560380116105, 0.005485613830387592, -0.026913369074463844, 0.014357409439980984, 0.020046193152666092, 0.03635404258966446, -0.0062610493041574955, 0.009196869097650051, -0.007469916250556707, -0.013937522657215595, -0.005919045303016901, 0.012874261476099491, 0.03727508336305618, 0.015007555484771729, -0.020547349005937576, 0.017540419474244118, 0.0054314350709319115, 0.0011233657132834196, -0.0063321590423583984, -0.027306167408823967, 0.00033057594555430114, -0.004676316399127245, -0.017255980521440506, -0.014452221803367138, 0.009237502701580524, -0.03147794306278229, 0.002405881881713867, -0.01917933113873005, 0.018908437341451645, 0.010713878087699413, 0.0011809307616204023, 0.009291681461036205, -0.01676836982369423, 0.018420826643705368, 0.0012698180507868528, 0.003249041037634015, 0.02122458443045616, -0.004605206660926342, 0.019368957728147507, -0.013747896067798138, -0.003238882403820753, -0.0010768056381493807, -0.04705437645316124, -0.015779605135321617, -0.007327696308493614, 0.013734351843595505, -0.017919672653079033, 0.010747740045189857, -0.0014789147535338998, 0.03391599282622337, -0.01741851679980755, 0.018190566450357437, -0.022619692608714104, 0.04263879731297493, 0.0624682754278183, -0.018041575327515602, -0.012657546438276768, -0.021021414548158646, 0.03369927778840065, 0.051253240555524826, -0.005421276204288006, 0.007591818459331989, -0.015346174128353596, 0.020831787958741188, -0.003992307931184769, 0.008688941597938538, -0.007957526482641697, -0.0039787632413208485, -0.0036367587745189667, 0.013632765971124172, 0.011154081672430038, 0.012650773860514164, -0.007144842762500048, -0.02481393702328205, 0.0072193387895822525, -0.011099902912974358, 0.01905742846429348, -0.01191258616745472, 0.026507027447223663, -0.002285672351717949, 0.008269054815173149, -0.009454218670725822, 0.032778237015008926, 0.027251988649368286, -0.014005246572196484, 0.01282008271664381, 0.012711725197732449, 0.011980310082435608, 0.014100058935582638, -0.0021146703511476517, -0.02000555954873562, -0.013978157192468643, -0.012555960565805435, 0.00820133090019226, -0.015373263508081436, 0.0024211197160184383, -0.0172424353659153, -0.0029713741969317198, -0.019396046176552773, 0.033130399882793427, 0.02593814954161644, -0.014100058935582638, 0.011174398474395275, -0.01361922174692154, 0.02987966500222683, -0.025680799037218094, -0.007429282180964947, 0.03570389747619629, -0.021265219897031784, 0.04109469801187515, 0.02787504531443119, -0.011797456070780754, 0.03895463049411774, -0.010571658611297607, 0.014140693470835686, 0.015427442267537117, -0.015969231724739075, 0.009813154116272926, -0.011215033009648323, 0.0021823938004672527, 0.003067880403250456, -0.02000555954873562, 0.03600187972187996, -0.000768663187045604, -0.004005852621048689, 0.002575190970674157, 0.02664247527718544, 0.002311068819835782, 0.03174883499741554, 0.028010493144392967, 0.010402348823845387, 0.010226267389953136, 0.009765747003257275, 0.03451196104288101, -0.008431592024862766, -0.010862870141863823, -0.010822235606610775, 0.02194245532155037, -0.031098689883947372, -0.0008219955489039421, -0.01128952857106924, -0.011323390528559685, -0.04318058490753174, -0.007280290126800537, -0.025220278650522232, 0.006277980282902718, 0.018380193039774895, -0.011831318028271198, 0.020330633968114853, -0.019978471100330353, 0.006948444060981274, 0.01758105307817459, -0.005800528917461634, 0.014966921880841255, 0.010199178010225296, -0.015955686569213867, 0.0029527500737458467, 0.005397573113441467, 0.02811885066330433, 0.02482748217880726, 0.01061229221522808, 0.0021129772067070007, -0.02717071957886219, 0.026195500046014786, 0.008641534484922886, 0.004273361060768366, -0.025260914117097855, -0.011865179985761642, 0.001784517546184361, 0.0014238893054425716, -0.01981593295931816, -0.02611423097550869, -0.00666061881929636, 0.009928284212946892, -0.007239655591547489, 0.020276453346014023, -0.00812006276100874, 0.0061018988490104675, 0.016145313158631325, -0.030258916318416595, 0.04412871599197388, 0.014221961610019207, -0.0045611863024532795, 0.016077589243650436, -0.011187943629920483, -0.026615384966135025, -0.006941671948879957, -0.0006988231907598674, 0.006728342268615961, 0.018447916954755783, 0.036137327551841736, -0.012549187988042831, -0.012325700372457504, -0.006917968392372131, -0.04071544483304024, 0.013057115487754345, 9.34903509914875e-05, -0.0200597383081913, -0.02081824280321598, -0.03952350839972496, -0.04057999700307846, 0.006227187812328339, 0.008235192857682705, -0.006582736503332853, 0.03421397507190704, -0.047731611877679825, -0.02153611369431019, -0.010172088630497456, -0.03323875740170479, 0.004639068618416786, -0.015535799786448479, -0.03169465810060501, 0.019721120595932007, -0.01138434186577797, -0.01008404791355133, -0.021834097802639008, 0.013585359789431095, 0.04805668815970421, -0.03657075762748718, 0.0461062453687191, 0.09562576562166214, 0.03892754018306732, -0.047135643661022186, -0.01641620695590973, -0.014777295291423798, -0.017499785870313644, -0.004554414190351963, 0.000556180311832577, 0.037898141890764236, -0.013659855350852013, 0.020601527765393257, 0.0005197788705118, 0.010666470974683762, -0.014614759013056755, -0.01299616415053606, 0.005939362104982138, 0.0016431445255875587, -0.013253513723611832, -0.016443297266960144, 0.0014552114298567176, -0.011106674559414387, -0.0018996477592736483, -0.014899197965860367, 0.007774672470986843, 0.023161480203270912, 0.02688628062605858, -0.02917533926665783, 0.0014382805675268173, 0.03499957174062729, -0.02558598667383194, -0.007165160030126572, 0.005661695264279842, -0.003074652748182416, -0.00820133090019226, 0.017689412459731102, 0.007442826870828867, 0.01687672734260559, -0.0011182863963767886, -0.0073073795065283775, 0.007300606928765774, 0.015535799786448479, -0.017147623002529144, 0.002148532075807452, 0.01176359411329031, -0.014736661687493324, -0.0019182717660441995, -0.02152256853878498, 0.004852397833019495, -3.521099642966874e-05, 0.0050555686466395855, -0.009698023088276386, 0.02293122000992298, 0.04239499196410179, -0.00862121768295765, 0.008390957489609718, 0.008932746946811676, 0.0239335298538208, -0.003674006788060069, 0.0017438834765926003, -0.0028714819345623255, 0.0036096693947911263, 0.009928284212946892, 0.004825308453291655, 0.012190253473818302, -0.01093736570328474, -0.046485498547554016, 0.011025406420230865, -0.007957526482641697, 0.025220278650522232, 0.008716030977666378, -0.0018674790626391768, -0.018068663775920868, 0.047487806528806686, 0.045970797538757324, 0.006108671426773071, -0.014167782850563526, -0.0031271385960280895, 0.017960306257009506, 0.027902135625481606, 0.013009709306061268, -0.010727422311902046, -0.026317402720451355, -0.017784224823117256, 0.016199491918087006, 0.004483303986489773, 0.010131455026566982, 0.014005246572196484, -3.9046903111739084e-05, 0.016687102615833282, -0.01606404408812523, 0.014736661687493324, -0.007679859176278114, -0.013402505777776241, -0.010964455083012581, 0.013835936784744263, 0.015115913935005665, 0.00441219424828887, 0.025152554735541344, -0.0051436093635857105, 0.01005695853382349, 0.014696027152240276, 0.014763751067221165, -0.02152256853878498, -0.02952750213444233, 0.025572441518306732, -0.006200097966939211, 0.03164047747850418, -0.011729732155799866, 0.008194559253752232, 0.0007373410044237971, -0.00010507744445931166, 0.005417890381067991, -0.02746870368719101, 0.032263536006212234, 0.0024922294542193413, -0.0014907664153724909, -0.004168389365077019, 0.0020723429042845964, -0.015508710406720638, -0.01680900529026985, -0.0030424839351326227, -0.00967770628631115, -0.007855940610170364, -0.0021942455787211657, 0.022145627066493034, -0.004700019955635071, 0.007476688362658024, -0.025071287527680397, 0.024976473301649094, -0.024272147566080093, 0.023378197103738785, -0.013666627928614616, 0.009190096519887447, 0.01622658036649227, -0.019802389666438103, -0.025653710588812828, -0.000639141711872071, -0.014790840446949005, -0.009163007140159607, -0.014221961610019207, -0.014696027152240276, 0.0012130994582548738, -0.02052025869488716, 0.019192876294255257, 0.009318770840764046, 0.002407575026154518, -0.003751888871192932, 0.047487806528806686, -0.0020960462279617786, 0.011702642776072025, -0.002563339425250888, 0.019788844510912895, 0.011499471962451935, -0.044209983199834824, -0.00797107070684433, 0.006833313964307308, 0.030448542907834053, 0.013964612036943436, -0.013991701416671276, -0.001062414376065135, 0.006982306018471718, -0.005177471321076155, 0.014953376725316048, -0.007666314486414194, -0.008133607916533947, 0.018366647884249687, 0.000470679224235937, 0.005614288616925478, -0.0029493640176951885, -0.03933388367295265, -0.02023581974208355, -0.026479938998818398, -0.018258290365338326, -0.026913369074463844, -0.022890586405992508, 0.02581624686717987, -0.0019352026283740997, -0.028416834771633148, 0.0005815766635350883, -0.01284717209637165, -0.009792836382985115, -0.03180301561951637, 0.0012427285546436906, 0.007246428169310093, -0.012799765914678574, 0.009129145182669163, -0.008919201791286469, 0.0020909670274704695, -0.011174398474395275, 0.023202115669846535, -0.03681456297636032, 0.020262910053133965, 0.03486412391066551, -0.025423450395464897, -0.017079899087548256, -0.02387935109436512, 0.0390629880130291, -0.019219964742660522, 0.0046695442870259285, 0.008661852218210697, -0.01103217899799347, -0.0021637699101120234, 0.01823120005428791, -0.012305383570492268, 0.018393738195300102, 0.004496848676353693, 0.0018268448766320944, 0.028796086087822914, 0.02616840973496437, -0.008113290183246136, 0.002309375675395131, 0.0014670630916953087, -0.014519945718348026, 0.004192092455923557, 0.01576605997979641, -0.0067046391777694225, 0.007903347723186016, -0.021183950826525688, 0.006955216638743877, 0.0032287240028381348, -0.0065962811931967735, -0.014249050989747047, 0.019802389666438103, -0.009163007140159607, -0.028498101979494095, 0.013402505777776241, 0.02475975826382637, -0.016863184049725533, 0.05388091877102852, 0.029256606474518776, -0.0054991585202515125, 0.014154238626360893, 0.004960755817592144, -0.0014535184018313885, 0.010747740045189857, 0.012169935740530491, -0.0013866412919014692, 0.009129145182669163, 0.00955580361187458, 0.006613212171941996, -0.0055194757878780365, -0.019964925944805145, -0.0016008173115551472, 0.008688941597938538, 0.01963985152542591, -0.005008162464946508, 0.0037891368847340345, -0.005475455429404974, -0.004744040314108133, 0.010774829424917698, -0.006399882957339287, -0.015793150290846825, 0.03310330957174301, -0.012271521613001823, 0.007334468886256218, 0.009041104465723038, 0.024732669815421104, 0.007138070184737444, 0.0004876101156696677, 0.008512860164046288, -0.008485770784318447, -0.0022264141589403152, 0.024068977683782578, -0.003596124704927206, -0.020127462223172188, 0.0087972991168499, 0.003056028624996543, 0.021969545632600784, -0.01017886120826006, -0.014154238626360893, 0.001504311105236411, -0.003497925354167819, -0.0017277990700677037, 0.013395733200013638, 0.0034623704850673676, -0.016795460134744644, 0.01017886120826006, -0.020141007378697395, 0.01988365687429905, 0.012508554384112358, 0.009257819503545761, -0.013206107541918755, 0.027333255857229233, -0.020804697647690773, -0.004141299985349178, 0.026209043338894844, 0.003839929588139057, 0.0020841946825385094, -0.021901821717619896, 0.007036484777927399, 0.0010319388238713145, 0.02517964504659176, -0.0036469174083322287, -0.01624012552201748, -0.008478998206555843, -0.009088510647416115, 0.027387434616684914, 0.01699863001704216, -0.01805511862039566, 0.0008131068316288292, 0.017892582342028618, 0.006735114846378565, -0.012041261419653893, 0.024258604273200035, 0.01582023873925209, 0.012197025120258331, -0.020750518888235092, -0.023310473188757896, -0.007415737025439739, 0.03174883499741554, 0.026439303532242775, 0.031207047402858734, -0.026832101866602898, -0.01710698753595352, -0.011018633842468262, 0.0012986005749553442, -0.003409884637221694, 0.028904443606734276, 0.045076847076416016, -0.011804228648543358, -0.038087766617536545, 0.0179467611014843, -0.026750832796096802, -8.396671910304576e-05, 0.012257976457476616, 0.008390957489609718, -0.026452848687767982, 0.007354786153882742, 0.01659228838980198, -0.018028030171990395, 0.0018962615868076682, -0.01093736570328474, 0.0025074672885239124, 0.0011529948096722364, -0.02187473140656948, -0.010537796653807163, -0.042069919407367706, 0.007632452994585037, 0.004886259790509939, 0.004310608841478825, 0.015440987423062325, 0.03776269406080246, -0.0072870622389018536, -0.013456684537231922, 0.03540591150522232, -0.0017235663253813982, -0.012386651709675789, 0.008126835338771343, -0.028010493144392967, -0.032615698873996735, -0.022728050127625465, 0.021509023383259773, 0.02259260229766369, -0.011709415353834629, -0.02000555954873562, 0.018312469124794006, 0.006078195758163929, 0.011343707330524921, 0.0054822275415062904, -0.002133294241502881, -0.04017365723848343, 0.03556844964623451, 0.016362028196454048, -0.0052519673481583595, 0.01817702129483223, -0.003480994375422597, 0.003340468043461442, -0.0318571962416172, 0.006264435593038797, -0.005424662493169308, 0.001991074765101075, 0.020479625090956688, 0.02740097977221012, -0.023608457297086716, -0.00028041814221069217, 0.001789596863090992, -0.001789596863090992, 0.010050185956060886, 0.010375259444117546, -0.037437621504068375, -0.012928440235555172, -0.009169778786599636, -0.004114210605621338, 0.00882438849657774, -0.007273517549037933, 0.004124369006603956, -0.006924740970134735, -0.028796086087822914, -0.009298454038798809, -0.004903190769255161, 0.014492856338620186, 0.01111344713717699, -0.014872108586132526, 0.0036266003735363483, 0.015915052965283394, -0.025667255744338036, -0.027495792135596275, -0.05179503187537193, -0.005861479789018631, 0.013456684537231922, -0.007754355203360319, -0.024962930008769035, -0.030421454459428787, 0.006179781164973974, -0.007070346735417843, 0.005915659014135599, 0.017079899087548256, -0.015603523701429367, 0.008282599970698357, 0.022091448307037354, -0.010483617894351482, -0.014330320060253143, 0.025260914117097855, -0.0012943678302690387, -0.004893031902611256, 0.025369271636009216, -0.024664945900440216, -0.012542416341602802, -0.009020787663757801, -0.0021857800893485546, 0.017797769978642464, -0.0034708359744399786, 0.0013019867474213243, 0.014262596145272255, -0.009413584135472775, -0.0023229203652590513, -0.008363868109881878, -0.01923350989818573, 0.000806757714599371, -0.010111137293279171, 0.0013146849814802408, -0.039388060569763184, 0.030746527016162872, -0.004330926109105349, 0.013097750023007393, 0.012975847348570824, -0.02500356361269951, -0.0005439053638838232, 0.006264435593038797, -0.01622658036649227, -0.014723116531968117, 0.024922294542193413, -0.023391740396618843, -0.006728342268615961, -0.020073283463716507, 0.00937295053</t>
  </si>
  <si>
    <t>[0.004382099024951458, -0.016117744147777557, -0.01530766673386097, 0.039889320731163025, -0.035308193415403366, -0.020405566319823265, -0.02333860471844673, 0.010817324742674828, -0.016438981518149376, 0.07502991706132889, -0.018324505537748337, -0.02259836159646511, -0.05218014866113663, -0.015950141474604607, -0.0010169611778110266, 0.010405302979052067, -0.02226315811276436, -0.019008882343769073, 0.004270364064723253, -0.0016812594840303063, 0.00727672828361392, -0.01825467124581337, -0.0036453476641327143, -0.01324057299643755, 0.013436108827590942, -0.01604790985584259, -0.024302316829562187, -0.007158010266721249, -0.008275358006358147, -0.0029923974070698023, 0.012290826998651028, -2.8063273020961788e-06, -0.0022818339057266712, 0.005422629415988922, -0.012884418480098248, 0.009944397024810314, 0.03421878069639206, 0.01764013059437275, 0.006955490913242102, -0.006382849998772144, -0.0418446809053421, -0.029330383986234665, -0.0072208610363304615, -0.011508683674037457, -0.002716552233323455, 0.005838143173605204, -0.0030569941736757755, 0.011676286347210407, -0.010852241888642311, 0.02005639486014843, 0.01624344475567341, 0.011222363449633121, -0.004822054877877235, 0.005160750821232796, 0.022277124226093292, 0.018282605335116386, 0.03438638150691986, 0.07184547185897827, 0.04891190677881241, -0.021229611709713936, -0.016676418483257294, -0.011795003898441792, 0.010146915912628174, 0.034442249685525894, 0.0024197567254304886, -0.0026973476633429527, -0.010370385833084583, -0.01365259476006031, -0.033911511301994324, 0.004301789682358503, -0.010167866013944149, 0.04547606036067009, -0.03424671292304993, 0.009092418476939201, -0.00487093860283494, -0.016592616215348244, -0.0014516793889924884, -0.024986693635582924, -0.001027436344884336, 0.0011444087140262127, -0.03248688951134682, 0.0006477126153185964, 0.004699844866991043, -0.0007345689809881151, 0.023366538807749748, -0.026983952149748802, -0.019916726276278496, -0.045503996312618256, 0.05028065666556358, 0.02296150103211403, 0.00943460687994957, -0.007158010266721249, 0.007800485473126173, 0.03321316838264465, 0.022933566942811012, -0.0061174798756837845, -0.008519778028130531, -0.001130441902205348, -0.019832925871014595, -0.01150170061737299, -0.01596410945057869, 0.01882731355726719, -0.03572719916701317, -0.0102726174518466, -0.008847999386489391, 0.05611880123615265, 0.0237017422914505, 0.03790602833032608, -0.0005455800564959645, -0.09352201968431473, 0.017039556056261063, 0.019092682749032974, 0.005848618224263191, -0.002046143403276801, 0.008659446612000465, -0.034330517053604126, 0.0036348726134747267, 0.004403049126267433, -0.01821277104318142, -0.021187709644436836, 0.034609854221343994, 0.009755844250321388, 0.04053179547190666, 0.05349303409457207, 0.008016971871256828, -0.00969997700303793, 0.0002867568691726774, 0.03136954456567764, -0.01117347925901413, 0.021760351955890656, 0.004961722996085882, 0.029972858726978302, 0.02291959896683693, -0.0045950934290885925, -0.03321316838264465, 0.02575487084686756, 0.010321501642465591, 0.009155269712209702, -0.03832503408193588, 0.05511318892240524, 0.04821356385946274, -0.044191110879182816, 0.037347353994846344, -0.004130695480853319, 0.0360344722867012, 0.0074233803898096085, -0.008491843938827515, 0.02325480431318283, 0.008114739321172237, 0.07285108417272568, -0.022584395483136177, -0.017374759539961815, 0.010719556361436844, -0.04583919793367386, 0.010740507394075394, -0.0015215136809274554, -0.008317259140312672, 0.009839645586907864, -0.014260153286159039, -0.029358316212892532, -0.0065993363969028, 0.013149788603186607, 0.04089493304491043, -0.022528527304530144, 0.01683005318045616, 0.006058120634406805, -0.008254407905042171, 0.013100904412567616, -0.013945898972451687, 0.025000659748911858, -0.0028666958678513765, 0.016857987269759178, 0.04469391703605652, -0.033632174134254456, 5.9086320106871426e-05, 0.019260285422205925, 0.006616794969886541, 0.01338722463697195, -0.007514164783060551, -0.01158550102263689, -0.017165258526802063, 0.055029384791851044, -0.027780063450336456, -0.010000264272093773, -0.017430627718567848, -0.02393917925655842, -0.006564419250935316, 0.02567106857895851, 0.018282605335116386, -0.04324136674404144, 0.0014089059550315142, -0.03131367638707161, 0.01037736888974905, 0.01007009856402874, 0.0011461545946076512, 0.0479900948703289, -0.009623158723115921, 0.039190977811813354, -0.005220110062509775, -0.008184573613107204, -0.018813345581293106, -0.013114871457219124, -0.017137324437499046, 0.03500092402100563, -0.025084462016820908, -0.01719319075345993, -0.013659578748047352, -0.016117744147777557, 0.010195800103247166, -0.02853427268564701, 0.03217962011694908, 0.006152397021651268, 0.002592596458271146, 0.026062140241265297, 0.050168924033641815, -0.013464042916893959, -0.02287769876420498, 0.012800617143511772, 0.021355312317609787, -0.005115358624607325, -0.006072087679058313, -0.0024826074950397015, -0.07575619220733643, 0.01846417412161827, -0.06452684104442596, 0.01525179948657751, 0.0006804474396631122, 0.010824307799339294, -0.00370470667257905, 0.013910981826484203, -0.021215643733739853, 0.0031984085217118263, -0.0013006628723815084, -0.016159644350409508, -0.005684507545083761, -0.010838274843990803, 0.02567106857895851, -0.029665587469935417, -0.030391864478588104, 0.0027252815198153257, 0.005991778336465359, 0.04916330799460411, -0.043325167149305344, 0.00969997700303793, 0.027361057698726654, 0.01105476077646017, 0.0642475038766861, -0.03902337700128555, -0.02414868213236332, -0.008366142399609089, -0.028743775561451912, 0.008547712117433548, -0.004846496507525444, -0.003395690117031336, 0.017626164481043816, 0.007318628951907158, 0.01170421950519085, -0.008673413656651974, -0.025266030803322792, -0.0029836681205779314, -0.009267004206776619, -0.01520989928394556, -0.03061533346772194, 0.027738163247704506, -0.01064273901283741, -0.028059400618076324, -0.0087991151958704, -0.0471520833671093, -0.014748992398381233, -0.011410916224122047, -0.0418446809053421, 0.007786518428474665, 0.01338722463697195, -0.0036209055688232183, -0.0001730579970171675, -0.02300340123474598, -0.007730651181191206, 0.060392655432224274, 0.03122987411916256, -0.009672042913734913, 0.016466915607452393, -0.0017685522325336933, 0.013666561804711819, 0.03357630595564842, 0.020684903487563133, -0.01928821951150894, -0.0023097677621990442, -0.01185087114572525, -0.025028593838214874, 0.02268216386437416, -0.01973515748977661, 0.003655822714790702, -0.02037763223052025, 0.051230404525995255, -0.009860595688223839, 0.04474978521466255, 0.016103778034448624, -0.01865971088409424, 0.02018209733068943, 0.029162781313061714, -0.04036419466137886, -0.008631512522697449, 0.00010055040183942765, -0.006749480031430721, 0.017835667356848717, 0.01878541149199009, 0.015098163858056068, 0.007109126076102257, -0.027444858103990555, 0.006819314323365688, 0.057822756469249725, 0.04609060287475586, -0.01878541149199009, 0.0006237071356736124, -0.008275358006358147, -0.008121722377836704, 0.035671334713697433, -0.016159644350409508, -0.010775424540042877, 0.02574090287089348, -0.038827840238809586, 0.0014577899128198624, -0.036174140870571136, 0.02509842813014984, -0.02885551005601883, -0.019260285422205925, 0.014693125151097775, 0.005230585113167763, 0.03678867965936661, 0.0015058009885251522, -0.01899491436779499, -0.019413920119404793, 0.024874959141016006, -0.017332859337329865, -0.014092550612986088, 0.0038269166834652424, 0.02832476980984211, -0.01017485000193119, -0.01829657331109047, -0.015628904104232788, 0.009755844250321388, 0.025615202262997627, 0.01007009856402874, 0.024162650108337402, 0.02631354331970215, -0.016341213136911392, -0.027724195271730423, 0.01776583306491375, 0.04634200409054756, -0.012318761087954044, 0.0007865082006901503, -0.057655151933431625, 0.027500726282596588, 0.03597860410809517, 0.02885551005601883, -0.03762669116258621, 0.044554248452186584, 0.021089943125844002, -0.02014019712805748, -0.022416792809963226, 0.01107571180909872, -0.01694178767502308, 0.006152397021651268, 0.013107888400554657, -0.024609588086605072, 0.047347620129585266, -0.03801776468753815, -0.0596105121076107, -0.018408307805657387, -0.016648484393954277, 0.0017327622044831514, -0.029162781313061714, 0.009797744452953339, -0.013582760468125343, -0.022570427507162094, -0.0538003034889698, 0.040950801223516464, -0.024218516424298286, -0.02664874866604805, 0.0007393700652755797, -0.017989302054047585, 0.022528527304530144, -0.011375999078154564, -0.030643267557024956, 0.00927398819476366, 0.023478273302316666, -0.011403932236135006, -0.01534956693649292, -0.016466915607452393, 0.027235355228185654, -0.02791973203420639, -0.006679645739495754, -0.021508947014808655, 0.058884236961603165, -0.007395446766167879, 0.05125833675265312, 0.03122987411916256, 0.023548107594251633, -0.003219358855858445, -0.00042533420491963625, -0.020154163241386414, 0.02234695851802826, 0.012011490762233734, 0.003984043840318918, 0.010293567553162575, -0.04380004107952118, -0.04687274619936943, 0.007723667658865452, 0.015112130902707577, -0.0119556225836277, 0.03642554208636284, -0.027807997539639473, 0.010943026281893253, 0.0036488394252955914, -0.02162068337202072, -0.001344309188425541, -0.005981303285807371, 0.008170606568455696, -0.015237832441926003, -0.05583946406841278, 0.039190977811813354, 0.02713758870959282, -0.024036947637796402, 0.021341346204280853, -0.026830317452549934, 0.001992021920159459, 0.009609192609786987, -0.013561810366809368, -0.003163491375744343, -0.03656521067023277, 0.00810775626450777, 0.016732284799218178, 0.02058713510632515, 0.00316698313690722, 0.0036034469958394766, -0.04880017042160034, -0.004497325513511896, -0.01592220738530159, -0.02529396489262581, 0.030308062210679054, 0.007416396867483854, -0.00014457870565820485, -0.013519910164177418, 0.014595357701182365, -0.010412286035716534, -0.021927952766418457, 0.013897014781832695, -0.008233457803726196, 0.05357683449983597, -0.0057368832640349865, -0.027738163247704506, -9.929556836141273e-05, 0.0061035132966935635, -0.019344085827469826, -0.024120748043060303, -0.023198936134576797, -2.5042123525054194e-05, 0.06413577497005463, -0.00767478346824646, -0.030922604724764824, 0.03290589526295662, 0.07195720821619034, -0.00507694948464632, 0.013072971254587173, -0.027528660371899605, -0.034162912517786026, -0.006250164937227964, 0.02919071540236473, 0.0024948285426944494, 0.019539622589945793, -0.03033599629998207, -0.044470448046922684, -0.039079245179891586, 0.008226473815739155, -0.03625794127583504, 0.029302449896931648, -0.0042284633964300156, -0.027193455025553703, -0.0235341414809227, -0.003212375333532691, 0.011362032033503056, 0.012060374021530151, -0.014092550612986088, 0.04039212688803673, 0.023841410875320435, -0.039079245179891586, 0.02026589773595333, 0.018366407603025436, -0.028073366731405258, 0.0016035689041018486, 0.033632174134254456, 0.010146915912628174, -0.005289944354444742, 0.008847999386489391, -0.0012500330340117216, 0.026578914374113083, -0.0134081756696105, 0.001196784432977438, 0.003013347741216421, 0.0071265846490859985, 0.03195615112781525, 0.017304927110671997, 0.014295070432126522, 0.003219358855858445, 0.00550643028691411, -0.03667694702744484, -0.061174798756837845, -0.005513413809239864, 0.009762827306985855, -0.014972462318837643, -0.010091048665344715, 0.014972462318837643, 0.00526899378746748, -0.01965135708451271, 0.020028462633490562, -0.019539622589945793, -0.012591114267706871, 0.017095424234867096, -0.015321633778512478, 0.034609854221343994, 0.012109258212149143, -0.0010012484854087234, 0.008477877825498581, -0.0008559059933759272, -0.027165520936250687, 0.006669170688837767, 0.0010623534908518195, -0.0008851490565575659, 0.02058713510632515, -0.012346695177257061, 0.007653833366930485, -0.004661435727030039, 0.002047889167442918, 0.03969378396868706, 0.026564946398139, 0.038297101855278015, -0.024609588086605072, -0.011892772279679775, -0.016117744147777557, 0.0266068484634161, 0.014295070432126522, 0.004668419249355793, 0.009378739632666111, 0.008359159342944622, 0.004993148613721132, 0.004378607030957937, 0.028743775561451912, 0.001595712499693036, 0.012493346817791462, 0.02525206282734871, -0.005988286808133125, 0.03427464887499809, -0.04653754085302353, 0.01113157905638218, 0.0031442870385944843, 0.002690364373847842, -0.024428019300103188, 0.02522413060069084, -0.012053390964865685, 0.01588030718266964, 0.021229611709713936, 0.0021561323665082455, -0.010531004518270493, 0.00466492772102356, -0.00346901617012918, -0.003324110060930252, 0.042263686656951904, -0.014665191993117332, 0.006494584959000349, 0.0206709373742342, -0.01678815297782421, 0.019302185624837875, 0.04285029321908951, 0.0018453699303790927, 0.02586660534143448, -0.014029700309038162, -0.0351126603782177, 0.004231955390423536, -0.007105634547770023, 0.0033852150663733482, 0.03053153306245804, 0.008394076488912106, 0.012702849693596363, -0.017416661605238914, 0.010880175977945328, 0.0043995575979352, -0.024553721770644188, -0.0065993363969028, -0.018883179873228073, -0.005960352718830109, -0.025349831208586693, 0.005049015861004591, -0.02701188623905182, -0.017584262415766716, -0.032850030809640884, 0.0004517402849160135, -0.003917701076716185, 0.007395446766167879, -0.01418333500623703, 0.025112394243478775, -0.018966982141137123, 0.00784238614141941, -0.0007934916066005826, 0.022626295685768127, -0.0473196841776371, 0.0352802611887455, -0.004745237063616514, 0.01451155636459589, 0.017458561807870865, 0.009099402464926243, -0.040839068591594696, 0.012102275155484676, 0.029162781313061714, 0.03863230347633362, 0.014497589319944382, -0.01903681643307209, -0.00754209840670228, 0.0204614344984293, 0.002414518967270851, -0.00597781129181385, 0.00426687253639102, -0.028967244550585747, -0.0025279996916651726, -0.02550346590578556, 0.0351126603782177, 0.040587663650512695, -0.01854797638952732, -0.014008750207722187, -0.006421259138733149, 0.02554536797106266, -0.012570164166390896, 0.019539622589945793, -0.005282960832118988, 0.00042555242544040084, 0.009651092812418938, 0.008540728129446507, -0.00727672828361392, -0.013890031725168228, 0.0026065632700920105, 0.007863336242735386, -0.029218649491667747, -0.005894010420888662, 0.009392705745995045, -0.022360926494002342, -0.023799510672688484, -0.0048814136534929276, -0.007325612474232912, 0.011327114887535572, 0.03053153306245804, 0.045001186430454254, -0.04793422669172287, 0.011522650718688965, 0.021145809441804886, 0.008917833678424358, 0.033296968787908554, -0.036174140870571136, -0.021955886855721474, 0.02726328931748867, -0.005080441478639841, 0.00646665133535862, -0.0004980054800398648, -0.001133060664869845, 0.01105476077646017, 0.018087070435285568, -0.02259836159646511, 0.008338209241628647, -0.027458826079964638, 0.014748992398381233, -0.00980472844094038, 0.014958495274186134, 0.011843888089060783, 0.014693125151097775, 0.019637390971183777, -0.019330119714140892, 0.00038081486127339303, 0.0012220992939546704, 0.015950141474604607, -0.0026030715089291334, -0.0015328617300838232, -0.04494532197713852, 0.011229346506297588, -0.006945015862584114, -0.024302316829562187, 0.014169368892908096, 0.05178907886147499, -0.011571534909307957, -0.007346562575548887, 0.004720794968307018, -0.012493346817791462, -0.007353546097874641, -0.012214009650051594, -0.03229135647416115, -0.02039160020649433, -0.010607821866869926, -0.015559069812297821, -0.021439112722873688, -0.025699002668261528, 0.017709964886307716, 0.030280129984021187, -0.029414184391498566, 0.043576568365097046, 0.018450208008289337, 0.00841502659022808, -0.008191556669771671, 0.029944924637675285, 0.0057229166850447655, -0.0005957733956165612, -0.021955886855721474, -0.03684454783797264, -0.022849764674901962, 0.011878805235028267, -0.014832793734967709, 0.00963712576776743, 0.0118089709430933, -0.012514296919107437, -0.027528660371899605, -0.0237017422914505, -0.011795003898441792, -0.011878805235028267, 0.003886275691911578, 0.009651092812418938, 0.007912220433354378, -0.015936175361275673, -0.03069913387298584, 0.002882408443838358, 0.012660948559641838, 0.05148180574178696, 0.02571296878159046, 0.013031070120632648, 0.0012666186084970832, 0.0538003034889698, -0.013149788603186607, -0.006686629261821508, -0.005694982595741749, 0.030922604724764824, -0.006574894301593304, 0.015419401228427887, 0.001827911357395351, 0.008254407905042171, -0.0036697895266115665, -0.0030203312635421753, -0.010565921664237976, 0.0011732153361663222, -0.023394472897052765, -0.005611181724816561, 0.011774053797125816, 0.022528527304530144, -0.018729545176029205, 0.02283579856157303, 0.021439112722873688, 0.025726936757564545, 0.0012203534133732319, -0.013883047737181187, -0.00195186713244766, -0.0119556225836277, -0.027989566326141357, -0.018478142097592354, -0.0050699664279818535, -0.01285648439079523, -0.007688750512897968, 0.03000079281628132, -0.009071468375623226, -0.00126923737116158, -0.006313015706837177, 0.011599468067288399, 0.026830317452549934, 0.0034166404511779547, 0.009483491070568562, 0.01662055030465126, -0.018757479265332222, 0.00253847474232316, 0.010998893529176712, 0.010950010269880295, 0.016550716012716293, -0.025936439633369446, 0.012067358009517193, 0.05030859261751175, -0.006752971559762955, -0.041286006569862366, 0.0035859886556863785, -0.04530845955014229, -0.026564946398139, -0.023380504921078682, 0.007374496199190617, -0.020154163241386414, -0.015866341069340706, -0.01613171026110649, 0.035587530583143234, 0.004755712114274502, 0.0035091708414256573, -0.016061875969171524, 0.028227001428604126, 0.052012547850608826, 0.009406672790646553, 0.04974991828203201, 0.008240440860390663, 0.010586871765553951, 0.004860463552176952, -0.0076398663222789764, 0.007451314013451338, -0.023813478648662567, -0.036649011075496674, 0.015056263655424118, 0.0204614344984293, -0.008093789219856262, -0.001852353336289525, 0.004678894300013781, -0.0004150772874709219, -0.006574894301593304, -0.002042651642113924, 0.0010221988195553422, -0.02283579856157303, 0.001244795392267406, -0.0001226463937200606, -0.006794872228056192, -0.008806098252534866, -0.014092550612986088, -0.029246581718325615, -0.025517433881759644, 0.012200042605400085, 0.018282605335116386, 0.0037605741526931524, -0.023143069818615913, 0.014001766219735146, -0.02758452668786049, -0.029414184391498566, 0.0013530384749174118, -0.02287769876420498, 0.010503070428967476, -0.007975070737302303, -0.015810472890734673, 0.009497457183897495, 0.020433500409126282, 0.022779930382966995, -0.03896750882267952, 0.02991699054837227, 0.01287743542343378, 0.020279865711927414, 0.017654096707701683, 0.017095424234867096, -0.0118718221783638, -0.02037763223052025, 0.003991027362644672, -0.004706828389316797, -0.02451181970536709, -0.013973833061754704, -0.009944397024810314, 0.001057988847605884, 0.035587530583143234, -0.030280129984021187, -0.00400150241330266, 0.012500329874455929, 0.03656521067023277, 0.02877170965075493, 0.010286584496498108, -0.008449943736195564, -0.0007109999423846602, -0.0022102538496255875, 0.0179753340780735, 0.028031466528773308, 0.02345033921301365, -0.01706749014556408, -0.009392705745995045, -0.02574090287089348, 0.0011566296452656388, -0.01886921375989914, 0.013903998769819736, -0.01596410945057869, 0.02009829692542553, 0.017668064683675766, -0.012688882648944855, -0.0012168617686256766, -0.04907950758934021, -0.002955734496936202, -0.03947031497955322, -0.009630142711102962, -0.00296795554459095, 0.017388727515935898, 0.011264263652265072, 0.012130208313465118, -0.00010655178630258888, 0.02628561109304428, -0.0052864523604512215, -0.01804516837000847, 0.0006874308455735445, 0.025447599589824677, -0.00023307179799303412, 0.007772551383823156, 0.006033679004758596, 0.01557303685694933, -0.02488892525434494, 0.00503504928201437, 0.005988286808133125, -0.02611800841987133, -0.012304794043302536, 0.0020915355999022722, 0.015126097947359085, -0.02230505831539631, 0.009609192609786987, -0.01812897063791752, -0.018073102459311485, 0.00017895025666803122, 0.008603579364717007, 0.05670540779829025, -0.014804860576987267, 0.016313279047608376, -0.014399821870028973, 0.0065993363969028, -0.012011490762233734, -7.910910790087655e-05, -0.01850607432425022, 0.027612460777163506, -0.008282341994345188, -0.029749389737844467, 0.011829921044409275, -0.02124357782304287, 0.0016760219587013125, -0.012067358009517193, 0.005199159495532513, -0.009092418476939201, -0.011061744764447212, 0.04424697905778885, -0.016425015404820442, -0.008568662218749523, -0.010628771968185902, 0.015223865397274494, 0.001353911473415792, 0.013163755647838116, 0.054051708430051804, 0.03134160861372948, -0.00690660672262311, 0.0035161543637514114, 0.0017668064683675766, -0.014525523409247398, -0.007416396867483854, -0.013128838501870632, 0.028073366731405258, -0.024609588086605072, -0.0014097788371145725, -0.028101300820708275, 0.00016858422895893455, -0.014832793734967709, -0.031201941892504692, -0.005314385984092951, -0.006630761548876762, -0.009022584185004234, -0.03447018563747406, 0.016885921359062195, -0.005600706674158573, -0.00680534727871418, -0.0412580743432045, 0.0038234249223023653, 0.025936439633369446, -0.011285213753581047, -0.004099270328879356, 0.009630142711102962, -0.00026100550894625485, 0.04257095605134964, 0.016229478642344475, -0.01727699302136898, 0.035838935524225235, -0.01391796488314867, 0.02107597514986992, 0.007374496199190617, -0.007961103692650795, 0.021802252158522606, -0.01207434106618166, 0.00890386663377285, -0.03008459322154522, -0.004011977463960648, -0.013806230388581753, -0.011683269403874874, 0.04522465914487839, -0.0014560440322384238, 0.00383739173412323, -0.008610562421381474, 0.0294700525701046, 0.01365259476006031, -0.041369806975126266, 0.025685036554932594, 0.021704483777284622, -0.01068463921546936, 0.027947666123509407, -0.020978206768631935, -0.008212507702410221, 0.019050782546401024, 0.006564419250935316, -0.004818562883883715, 0.020656969398260117, 0.03190028294920921, -0.01579650677740574, -0.03623000532388687, 0.0407552644610405, -0.010698606260120869, -0.0025576793123036623, -0.0038199331611394882, -0.027598494663834572, -0.013687511906027794, 0.02291959896683693, -0.0074233803898096085, 0.009504441171884537, 0.001474375487305224, -0.0148188266903162, 0.01912061683833599, -0.042096082121133804, -0.016285346820950508, -0.01625741273164749, -0.03265449404716492, 0.0003465524350758642, -0.007968087680637836, 0.014162384904921055, 0.007625899743288755, -0.02836667001247406, 0.028883444145321846, 0.011466783471405506, -0.005073457956314087, 0.010223733261227608, -0.0071370601654052734, 0.0412580743432045, 0.053967904299497604, -0.014483622275292873, 0.0007446076488122344, -0.023478273302316666, 4.902036744169891e-05, -0.0104821203276515, -0.017304927110671997, 0.008149656467139721, 0.0034986957907676697, -0.00437162397429347, 0.004748728591948748, -0.0003015966503880918, -0.005146783776581287, 0.010209767147898674, 0.0021596241276711226, 0.01653674989938736, -0.003414894687011838, 0.003533612936735153, -0.04321343079209328, -0.005925435572862625, -0.022821832448244095, -0.0024878450203686953, -0.01973515748977661, 0.013897014781832695, -0.006222231313586235, 0.013987799175083637, -0.01107571180909872, -0.021313412114977837, 0.003844375256448984, -0.0013617677614092827, -0.010998893529176712, -0.035475797951221466, -0.009043535217642784, 0.01977705769240856, 0.0035545630380511284, -0.0016236462397500873, -0.00943460687994957, 0.01229781098663807, -0.005894010420888662, 0.0024092814419418573, -0.006040662527084351, -0.012835534289479256, 0.009602208621799946, 0.019413920119404793, -0.004958231467753649, 0.017626164481043816, 0.014497589319944382, -0.011843888089060783, -0.005562297534197569, 0.0044309827499091625, 0.0007594474009238183, 0.006337457802146673, 0.02050333470106125, -0.0031774581875652075, -0.009525391273200512, 0.008827048353850842, -0.021564815193414688, 0.01981895975768566, -0.003984043840318918, 0.0008323368965648115, 0.0021893035154789686, -0.048856038600206375, 0.019581522792577744, 0.01657865010201931, 0.003161745611578226, -0.029972858726978302, -0.03156507760286331, -0.009455556981265545, 0.021481014788150787, -0.03480538725852966, 0.028157168999314308, -0.02406488172709942, 0.03941444680094719, 0.0045950934290885925, -0.027039820328354836, 0.021927952766418457, 0.0008554694941267371, -0.00363836414180696, 0.03041979856789112, -0.001277966657653451, -0.01689988747239113, -0.02586660534143448, -0.025433631613850594, -0.02255646139383316, 0.00340267363935709, -0.01927425153553486, 0.01916251704096794, 0.012556197121739388, -0.01367354579269886, -0.03212375193834305, 0.02840857207775116, -0.0015433368971571326, -0.012123225256800652, -0.03555959835648537, 0.01878541149199009, 0.03659314662218094, -0.01254921406507492, 0.016522781923413277, 0.003538850462064147, 0.009790761396288872, 0.026355445384979248, 0.006826297380030155, -0.015140064992010593, -0.04324136674404144, 0.00633396627381444, -0.014015733264386654, 0.018897147849202156, -0.0045252591371536255, 0.0015817456878721714, 0.011885788291692734, 0.029358316212892532, -0.007611932698637247, -0.01984689198434353, 0.013205655850470066, -0.0012744750129058957, 0.008114739321172237, -0.0017292705597355962, -0.006012728437781334, 0.009755844250321388, -0.0022731046192348003, 0.011243313550949097, -0.0029784305952489376, -0.007437347434461117, -0.027612460777163506, 0.016145678237080574, -0.024819090962409973, -0.0021194694563746452, -0.012353678233921528, 0.025894539430737495, 0.0007934916066005826, 0.0026554472278803587, 0.017570296302437782, -0.028827575966715813, 0.021215643733739853, -0.02092234045267105, -0.028254935517907143, -0.02440008521080017, 0.006972949486225843, -0.008561678230762482, 0.007989037781953812, 0.00018658838234841824, -0.011299180798232555, -0.01772393099963665, 0.0025437125004827976, -0.01196958962827921, -0.010572904720902443, -0.012207026593387127, -0.02743089199066162, 0.019064748659729958, -0.019791025668382645, -0.02554536797106266, 0.01207434106618166, 0.0415932759642601, -0.01986085996031761, -0.027165520936250687, -0.0357830673456192, 8.942057320382446e-05, 0.00664123659953475, -0.00503504928201437, -0.008456926792860031, 0.020335732027888298, -0.01213719230145216, -0.002761944429948926, -0.04575539752840996, 0.007025325205177069, 0.013114871457219124, -0.0051782093942165375, 0.005275977309793234, 0.012395578436553478, -0.003158253850415349, -0.005827667657285929, -0.02414868213236332, 0.0012317014625295997, -0.015223865397274494, -0.0004870938719250262, 0.0010169611778110266, 0.008303292095661163, -0.010733523406088352, 0.025880571454763412, 0.0019571047741919756, -0.03424671292304993, -0.02554536797106266, 0.005974319763481617, 0.01275173295289278, 0.001483977772295475, 0.005422629415988922, 0.0005516905221156776, -0.005377236753702164, -0.009378739632666111, -0.008303292095661163, -0.032766226679086685, -0.012102275155484676, 0.014762959443032742, -0.016802119091153145, -0.013107888400554657, -0.040950801223516464, 0.014609324745833874, -0.005303910933434963, -0.012346695177257061, -0.013003136962652206, -0.009609192609786987, -0.010503070428967476, 0.01254921406507492, 0.03041979856789112, 0.020321765914559364, -0.005824176128953695, -0.01653674989938736, 0.037598758935928345, 0.027375023812055588, -0.027933698147535324, -0.008603579364717007, -0.007255778182297945, -0.01260508131235838, -0.027025854215025902, 0.006239689886569977, 0.0014577899128198624, -0.019679291173815727, -0.02811526693403721, -0.02349224127829075, 0.007933170534670353, -0.02111787535250187, 0.008086806163191795, 0.005611181724816561, -0.01617361232638359, 0.002728773280978203, 0.01143884938210249, 0.006920573767274618, -0.0005045524449087679, 0.01952565461397171, 0.025726936757564545, 0.015656838193535805, -0.017137324437499046, -0.00646665133535862, -0.006627270020544529, 0.007863336242735386, -0.022486627101898193, 0.0010073590092360973, -0.0019239335088059306, 0.006634253542870283, 0.013464042916893959, 0.020768705755472183, -0.025894539430737495, -0.006421259138733149, 0.01592220738530159, -0.017011621966958046, -0.016061875969171524, 0.021187709644436836, -0.003952618222683668, -0.011697236448526382, 0.00413418747484684, -0.007947137579321861, -0.0017964859725907445, -0.006519027054309845, -0.009071468375623226, -0.011774053797125816, 0.004993148613721132, -0.013743380084633827, 0.00039696405292488635, 0.003254275768995285, -0.012151158414781094, -0.0015389722539111972, 0.015377501025795937, -0.004741745535284281, 0.011669302359223366, -0.0010527512058615685, -0.03466571867465973, -0.018897147849202156, 0.009602208621799946, -0.004972198512405157, 0.010950010269880295, -0.001731889322400093, 0.022319024428725243, 0.029078980907797813, 0.017290959134697914, 0.010160882957279682, -0.0237436443567276, 0.02026589773595333, -0.014595357701182365, 0.020810605958104134, 0.029972858726978302, 0.008093789219856262, -0.0206709373742342, 0.005206143017858267, -0.0067704301327466965, -0.015628904104232788, -0.016550716012716293, 0.009085435420274734, 0.010398318991065025, 0.014441722072660923, 0.027570560574531555, 0.01508419681340456, -0.005412153899669647, -0.002196287037804723, -0.01973515748977661, -0.019218385219573975, -0.008380109444260597, -0.016550716012716293, 0.03695628419518471, -0.05030859261751175, 0.0029173255898058414, 0.02115977741777897, -0.002211999846622348, 0.0037151819560676813, 0.01420428603887558, -0.0267744492739439, -0.006993899587541819, 0.009085435420274734, -0.0035563090350478888, 0.00800300482660532, -0.016383113339543343, 0.009602208621799946, 0.008128706365823746, -0.010237700305879116, -0.0036942316219210625, -0.03966585174202919, -0.006082562729716301, -0.007318628951907158, -0.01105476077646017, 0.022807864472270012, 0.007884286344051361, -0.04846496507525444, 0.013729413039982319, -0.028031466528773308, -0.00015014363452792168, -0.00043319055112078786, 0.01674625277519226, -0.003910718020051718, -0.008079822175204754, -0.016480881720781326, -0.015293699689209461, -0.029889056459069252, -0.009099402464926243, 0.006997391581535339, -0.01878541149199009, 0.008422009646892548, 0.011250296607613564, -0.046397872269153595, -0.029358316212892532, -0.03150921314954758, 0.0060930377803742886, 0.021425146609544754, 0.0411742702126503, -0.017947401851415634, -0.012737766839563847, 0.018715577200055122, 0.0239112451672554, 0.002592596458271146, -0.028883444145321846, -0.018324505537748337, -0.005223601590842009, 0.0077097006142139435, 0.010761457495391369, 0.02927451580762863, -0.01878541149199009, -0.010363401845097542, 0.022486627101898193, 0.014693125151097775, 0.004577634856104851, 0.013170738704502583, -0.032235488295555115, -0.01719319075345993, 0.019721191376447678, -0.020112263038754463, 0.030363930389285088, 0.017793765291571617, -0.006002253387123346, 0.01451155636459589, 0.029218649491667747, -0.00193440867587924, 0.00943460687994957, 0.0019658340606838465, 0.004549701232463121, -0.02857617288827896, -0.01451155636459589, -0.02845047228038311, 0.006857722997665405, -0.0017414914909750223, 0.008854982443153858, 0.033548373728990555, -0.020154163241386414, -0.02427438460290432, 0.001277966657653451, -0.001154010882601142, 0.015503202565014362, -0.021913986653089523, -0.026495112106204033, 0.0005643480108119547, -0.012081325054168701, 0.017612196505069733, 0.0015878562116995454, 0.0178915336728096, 0.0030482648871839046, -0.008687379769980907, -0.006344441324472427, 0.01817087084054947, -0.03343663737177849, -0.00010987982386723161, -0.007535115350037813, -0.0011749612167477608, 0.042878225445747375, -0.03393944352865219, 0.0024459445849061012, -0.02546156570315361, 0.01207434106618166, -0.004710319917649031, 0.026299577206373215, 0.017919467762112617, -6.0232036048546433e-05, 0.01973515748977661, -0.009350805543363094, 0.0051537672989070415, -0.018799379467964172, 0.005848618224263191, -0.007597966119647026, -0.0021229609847068787, 0.016019975766539574, -0.001236066105775535, -0.009050518274307251, -0.01240256242454052, 0.00516773434355855, 0.024050913751125336, 0.013841147534549236, -0.040252458304166794, 0.010091048665344715, -0.0071370601654052734, 0.013596727512776852, -0.017263025045394897, -0.03704008460044861, -0.01504229661077261, -0.011403932236135006, -0.012884418480098248, -0.012374628335237503, 0.016732284799218178, 0.00553785590454936, -0.02902311272919178, 0.031872350722551346, -0.009574275463819504, 0.013561810366809368, -0.009322871454060078, -0.027682295069098473, -0.004130695480853319, 0.010593854822218418, -0.02571296878159046, -0.007109126076102257, -0.022738030180335045, -0.00996534712612629, 0.003324110060930252, -0.00242848</t>
  </si>
  <si>
    <t>[-0.0390164852142334, -0.03237701579928398, -0.016291048377752304, -0.005367330275475979, -0.006485657300800085, -0.03529940918087959, 0.0016318286070600152, -0.005976161453872919, 0.011554980650544167, 0.05265431106090546, 0.0037395069375634193, -0.00392536073923111, -0.06024227291345596, 0.024583974853157997, -0.018021412193775177, -0.0037042589392513037, -0.01926470920443535, 0.016214143484830856, 0.007523875217884779, -0.006786868907511234, 0.009664398618042469, 0.03681187331676483, 0.0032764747738838196, 0.00784431304782629, -0.010356543585658073, -0.01663712039589882, -0.012625242583453655, -0.00937600526958704, 0.010343726724386215, 0.02307150885462761, 0.0333767831325531, 0.004143258556723595, 0.006806095130741596, 0.02031574584543705, 0.036786239594221115, -8.186179911717772e-05, -0.019482607021927834, -0.00560765853151679, -0.0063702999614179134, -0.06408752501010895, 0.013573737815022469, -0.027147475630044937, 0.009170924313366413, 0.0005751855205744505, -0.032043762505054474, 0.007998122833669186, -0.035222504287958145, 0.014868305996060371, -0.010446266271173954, 0.013932627625763416, 0.035478852689266205, -0.019841497763991356, 0.005671746097505093, 0.004668775945901871, -0.026660410687327385, 0.0008034973288886249, 0.0039542000740766525, 0.04765548184514046, -0.012811096385121346, -0.0038164120633155107, -0.02375083602964878, -0.021366780623793602, 0.009337551891803741, 0.05532035231590271, -0.01638077199459076, -0.00397022208198905, -0.0051141842268407345, -0.0032732703257352114, -0.006174833048135042, 0.02663477510213852, -0.0072290729731321335, -0.0002891949552576989, -0.03350495919585228, -0.00406635319814086, 0.019585147500038147, 0.017149820923805237, 0.016726844012737274, -0.011535754427313805, 0.032043762505054474, 0.022353729233145714, -0.004867447540163994, 0.014958027750253677, -0.021610314026474953, -0.012003593146800995, 0.06106259301304817, 0.07828932255506516, -0.054551299661397934, -0.017649704590439796, 0.017149820923805237, 0.04801437258720398, -0.028608670458197594, 0.02899319678544998, 0.03968299552798271, 0.02531457133591175, -0.02044392004609108, 0.04414348676800728, 0.02157186158001423, -0.02362266182899475, 0.007062445394694805, 0.005543570965528488, -0.020725905895233154, -0.005912073887884617, -0.024096909910440445, -0.003893317189067602, -0.012945679947733879, 0.04068275913596153, 0.0258785430341959, -0.0056140669621527195, -0.008792808279395103, -0.027865255251526833, -0.004027900751680136, -0.0018040637951344252, 0.006440796423703432, -0.009305508807301521, -0.007889173924922943, 0.006037044804543257, 0.022802341729402542, 0.05962703377008438, 0.01047190185636282, 0.012202264741063118, 0.025904176756739616, -0.014919575303792953, 0.025840090587735176, 0.044348567724227905, -0.00523595092818141, -0.01912371814250946, 0.014291518367826939, -0.034607261419296265, 0.017765061929821968, -0.002393668983131647, -0.016842201352119446, 0.019662052392959595, -0.03494051843881607, -0.015201561152935028, -0.0038292296230793, -0.023532938212156296, 0.005716606974601746, 0.046783894300460815, -0.00984384398907423, 0.029710976406931877, -0.024660879746079445, -0.008010940626263618, 0.008228838443756104, -0.03068510629236698, 0.01707291603088379, 0.016419224441051483, -0.0456303171813488, 0.06429260224103928, -0.005947322119027376, 0.017611252143979073, -0.0032444309908896685, -0.07798170298337936, -0.002065220382064581, 0.025353023782372475, -0.029403356835246086, -0.001648651552386582, -0.003460726235061884, 0.008888939395546913, -0.000707766623236239, 0.020930984988808632, -0.020802810788154602, -0.04155435040593147, 0.03306916356086731, -0.03181304782629013, 0.004678389057517052, -0.004816177301108837, -0.028967561200261116, 0.023481668904423714, -0.004611097276210785, 0.015419458039104939, -0.004534192383289337, 0.015086202882230282, 0.031274713575839996, -0.022020474076271057, -0.016098786145448685, 0.011901053600013256, 0.0007245895685628057, -0.008421100676059723, -0.015278466045856476, 0.018482841551303864, 0.015137473121285439, 0.02650660090148449, 0.017739426344633102, 0.0026708475779742002, -0.013253300450742245, 0.02226400561630726, -0.013003358617424965, 0.020033759996294975, 0.012798278592526913, -0.017957324162125587, 0.002371238311752677, -0.02175130508840084, -0.003313325112685561, -0.0006232511950656772, -0.02237936295568943, 0.030608201399445534, 0.03171050548553467, 0.002678858581930399, -0.020405467599630356, -0.023289406672120094, -0.03132598102092743, -0.027096204459667206, -0.014676042832434177, -0.013996715657413006, -0.04768111929297447, -0.044297296553850174, -0.02712184004485607, 0.014355605468153954, 0.015163108706474304, 0.021482137963175774, 0.03919592872262001, -0.045912303030490875, 0.05119311437010765, 0.0054826876148581505, 0.018162405118346214, -0.013009767048060894, -0.048168182373046875, 0.00397022208198905, -0.00523595092818141, 0.00012056465493515134, 0.019726140424609184, 0.018931454047560692, 0.008299333974719048, -0.007453379221260548, -0.0003278477524872869, -0.015393823385238647, -0.009702851064503193, 0.042220860719680786, -0.0072290729731321335, 0.025340206921100616, -0.008709494955837727, 0.017470259219408035, 0.0026724496856331825, 0.0023504099808633327, -0.0008219224982894957, -0.03750402107834816, -0.02850612998008728, 0.020854080095887184, 0.006270964164286852, 0.01359937246888876, 0.0019290344789624214, 0.03855505585670471, -0.018803279846906662, -0.03383821249008179, 0.0273269210010767, -0.012099724262952805, 0.012400936335325241, -0.02282797545194626, -0.010907696560025215, -0.04119545966386795, 0.012881592847406864, 0.0037106676027178764, -0.03368440270423889, 0.007453379221260548, -0.006248533725738525, -0.00045662361662834883, -0.010709024965763092, -0.008459553122520447, -0.0189442727714777, 0.03494051843881607, 0.00674841646105051, -0.01649612933397293, 0.015509180724620819, 0.024840325117111206, -0.035965919494628906, -0.02505822293460369, -0.005582023411989212, -0.0385294184088707, 0.027173111215233803, -0.010157872922718525, 0.007837904617190361, 0.022340910509228706, 0.03663242980837822, -0.025468382984399796, 0.016175691038370132, -0.017906054854393005, -0.01907244697213173, 0.02044392004609108, -0.0027846030425280333, 0.04058022052049637, -0.007587962783873081, 0.013573737815022469, 0.03858068957924843, 0.0006861370638944209, 0.02981351688504219, 0.013906992971897125, -0.0028679165989160538, -0.007780225481837988, -0.04193887487053871, -0.0015100622549653053, -0.002975263400003314, 0.009946383535861969, -0.012791870161890984, 0.03729894012212753, 0.03924719989299774, 0.018239310011267662, 0.021469321101903915, -0.00928628258407116, -0.01231121364980936, 0.043425705283880234, -0.00969003327190876, -0.052167244255542755, 0.007735364139080048, 0.022404998540878296, 0.009741303510963917, 0.009696442633867264, 0.00523595092818141, -0.005681359209120274, 0.00592489168047905, 0.004265024792402983, 0.08049392700195312, 0.005668541416525841, -0.012586790136992931, -0.013548102229833603, -0.011093550361692905, -0.013227664865553379, 0.037786003202199936, -0.0121317682787776, 1.3405808203970082e-05, -0.019469790160655975, -0.012042045593261719, -0.008953027427196503, -0.05588432028889656, 0.015586085617542267, 0.024673696607351303, -0.01875201053917408, -0.014829853549599648, -0.010510354302823544, 0.06454895436763763, 0.01087565254420042, 0.019726140424609184, 0.01277905236929655, 0.029967326670885086, -0.0014924382558092475, -0.006568971090018749, -0.008068619295954704, 0.010882061906158924, 0.009202968329191208, -0.07213691622018814, -0.02544274739921093, -0.000998163246549666, -0.023468852043151855, -0.027301285415887833, 0.014201795682311058, -0.009292691014707088, 0.006786868907511234, -0.015791166573762894, -0.0032940986566245556, -0.0066138324327766895, -0.028095969930291176, 0.0006568971439264715, -0.057422421872615814, 0.022097378969192505, -0.00885048694908619, -0.004031105432659388, -0.03527377173304558, 0.010375769808888435, 0.005988979246467352, -0.011728016659617424, 0.006325438618659973, -0.008465961553156376, 0.003777959616854787, 0.007568736560642719, -0.004857834428548813, -0.00015040540893096477, 0.039221566170454025, -0.016085969284176826, -0.05870417132973671, 0.00751746678724885, -0.010324500501155853, -0.026660410687327385, -0.01506056822836399, 0.017829149961471558, 0.023532938212156296, 0.011811330914497375, -0.017982959747314453, -0.00385166029445827, 0.022481903433799744, -0.03406892716884613, 0.0055884323082864285, 0.014573503285646439, -0.014458145946264267, 0.018777644261717796, 0.007889173924922943, 0.019892767071723938, -0.011208907701075077, -0.0005383351817727089, -0.017585616558790207, -0.025737550109624863, 0.03737584501504898, -0.015381005592644215, 0.011208907701075077, -0.016739660874009132, 0.004521375056356192, 0.02282797545194626, 0.0071329413913190365, 0.04714278131723404, -0.0009252636227756739, 0.007690502796322107, -0.043528247624635696, -0.011869009584188461, 0.031531061977148056, -0.0022863224148750305, -0.045348331332206726, 0.006883000023663044, -0.023148413747549057, -0.003707463387399912, -0.03363313153386116, -0.01002969779074192, -0.00949777103960514, 0.019354432821273804, -0.028172874823212624, 0.032043762505054474, -0.029864786192774773, -0.03417146950960159, 0.022494720295071602, -0.03558139503002167, 0.015393823385238647, 0.027455095201730728, -0.02013630047440529, 0.01963641680777073, 0.0546538420021534, 0.011766469106078148, -0.011894644238054752, -0.049347393214702606, 0.006178037263453007, -0.01706009916961193, 0.01594497635960579, 0.039093390107154846, 0.0008595739491283894, 0.030274946242570877, -0.022033290937542915, -0.019213439896702766, -0.021238606423139572, 0.02055927738547325, -5.787904592580162e-05, 0.016931923106312752, -0.01607315056025982, -0.012375300750136375, 0.023712383583188057, -0.0015356972580775619, 0.011606250889599323, -0.050039537250995636, 0.013766000047326088, 0.04268229007720947, -0.014765765517950058, 0.017303630709648132, -0.019777409732341766, -0.037478383630514145, 0.004655958618968725, 0.026455329731106758, -0.029018830507993698, -0.0024705741088837385, 0.03032621741294861, -0.026711679995059967, -0.03819616511464119, 0.027583271265029907, 0.023391947150230408, -0.017034463584423065, -0.0118497833609581, 0.0362735390663147, 0.045348331332206726, 0.04137490689754486, 0.009420866146683693, 0.03981117159128189, -0.04183633625507355, -0.00670355511829257, 0.004274637904018164, 0.007081671617925167, -0.00803657528012991, 0.04883469268679619, 0.0009332745685242116, -0.013240482658147812, 0.02719874493777752, -0.01662430353462696, 0.016714027151465416, 0.0008435520576313138, -0.031095266342163086, -0.0038292296230793, -0.03645298257470131, -0.029352085664868355, -0.004752089735120535, 0.008972253650426865, 0.02531457133591175, -0.0015645367093384266, -0.016457676887512207, 0.016034698113799095, 0.02387901209294796, -0.022597260773181915, 0.0004926728433929384, 0.02569909766316414, 0.006399139296263456, -0.01625259593129158, -0.02163594774901867, 0.012208673171699047, -0.008908165618777275, 0.016355136409401894, 0.033171702176332474, -0.019341614097356796, 0.024583974853157997, 0.036350443959236145, 0.005902460776269436, 0.011253769509494305, 0.008690268732607365, 0.015124655328691006, -0.00733161298558116, -0.011920279823243618, -0.03768346458673477, -4.598780651576817e-05, 0.02005939558148384, -0.006652284879237413, 0.006742007564753294, 0.01193950604647398, -0.022340910509228706, -0.001325009623542428, 0.027967795729637146, 0.01477858331054449, 0.01431715302169323, -0.025916995480656624, 0.02924954518675804, 0.02526330202817917, 0.005312855821102858, -0.006434387527406216, 0.020033759996294975, 0.012913635931909084, 0.0322488434612751, -0.01818803884088993, 0.025673462077975273, 0.025019768625497818, -0.021546225994825363, -0.00731238629668951, 0.032787177711725235, 0.014535050839185715, 0.01962359994649887, 0.0445023775100708, 0.008626180700957775, -0.006261351052671671, -0.0011191284283995628, -0.012798278592526913, -0.0378885455429554, 0.003957404755055904, -0.045220158994197845, 0.00551793584600091, -0.03783727437257767, -0.019597964361310005, 0.01375318318605423, 0.04406658187508583, -0.021533407270908356, -0.030582565814256668, -0.021930750459432602, -0.0015725475968793035, 0.002404884435236454, -0.0038067989517003298, 0.015521998517215252, 0.005575614515691996, 0.0009637161274440587, -0.004867447540163994, 0.014765765517950058, -0.00011255371646257117, -0.007587962783873081, -0.0020716292783617973, 0.017213908955454826, 0.01838030107319355, -0.006601015105843544, -0.00014049187302589417, 0.01203563716262579, 0.033351149410009384, -0.03529940918087959, -0.003979835193604231, -0.0051045711152255535, 0.007241890300065279, 0.016367953270673752, 0.021238606423139572, -0.01594497635960579, 0.015560450963675976, 0.0412723645567894, -0.008010940626263618, 0.015214378014206886, -0.0406314916908741, -0.009651580825448036, 0.0004982805112376809, 0.01440687570720911, -0.0005211117095313966, -0.00688940891996026, 0.018200857564806938, 0.009638763964176178, 0.004652754403650761, 0.010933331213891506, -0.017534347251057625, -0.02219991758465767, 0.03555575758218765, -0.025224849581718445, -0.007600780576467514, 0.015573268756270409, -0.029659707099199295, 0.015457910485565662, 0.000834739999845624, 0.010074558667838573, 0.003093825187534094, 0.021648766472935677, -0.017829149961471558, 0.012388118542730808, 0.006145993713289499, 0.03112090192735195, 0.010119420476257801, 0.020533643662929535, 0.014458145946264267, 0.024237900972366333, -0.0034479089081287384, 0.0022959355264902115, -0.028429225087165833, -0.02531457133591175, 0.021392416208982468, 0.006716372445225716, 0.004611097276210785, 0.025212032720446587, 0.05209033936262131, 0.026660410687327385, -0.008177568204700947, -0.012638059444725513, 0.04496380686759949, -0.006120358593761921, 0.03896521404385567, 0.03558139503002167, -0.007677685469388962, 0.01743180677294731, -0.015150290913879871, -0.00401508342474699, -0.014047984965145588, 0.012721373699605465, -0.00029139796970412135, 0.007748181466013193, 0.006424774415791035, -0.020495189353823662, 0.03171050548553467, -0.005646110977977514, -0.015496362932026386, -0.02707057073712349, -0.00033065155730582774, 0.04419475793838501, -0.02175130508840084, 0.020969437435269356, 0.0031306755263358355, -0.03481234237551689, -0.005248768255114555, -0.0067291902378201485, -0.0180598646402359, -0.019905585795640945, 0.04209268465638161, -0.009619537740945816, -0.018931454047560692, 0.015009297989308834, -0.018329031765460968, 0.008389056660234928, 0.00321879587136209, -0.032351382076740265, 0.013919809833168983, 0.02575036697089672, -0.007434152998030186, 0.03268463909626007, 0.012714965268969536, -0.003371003782376647, 0.025288937613368034, 0.03258209675550461, 0.016931923106312752, 0.03663242980837822, -0.026891125366091728, 0.007966078817844391, -0.027044935151934624, 0.001933841034770012, 0.00010534386819927022, 0.011176864616572857, -0.005325673148036003, 0.0048514255322515965, 0.0014475769130513072, -0.020930984988808632, -0.012227899394929409, -0.014522233046591282, -0.02876248024404049, -0.0034158651251345873, -0.02244345098733902, 0.014086437411606312, -0.02463524416089058, -0.000712973705958575, 0.06019100174307823, -0.012458615005016327, -0.010337317362427711, -0.004406017251312733, 0.009625946171581745, -0.06301085650920868, -0.008196794427931309, -0.0461173839867115, 0.0017143412260338664, -0.01726517826318741, 0.014560685493052006, -0.016226960346102715, 0.002730128588154912, 0.04168252646923065, -0.0164448581635952, -0.009914340451359749, -0.01312512531876564, 0.027352554723620415, -0.026019534096121788, 0.017098551616072655, -0.024366077035665512, 0.009728486649692059, -0.0065016793087124825, 0.005392965395003557, 0.004223367664963007, -0.019405702129006386, 0.022046107798814774, 0.017201092094182968, -0.00884407851845026, 0.030018595978617668, 0.027096204459667206, 0.02868557535111904, -0.015163108706474304, 0.006863773800432682, -0.003800390288233757, 0.012561154551804066, -0.007972488179802895, 0.013484015129506588, -0.03594028204679489, -0.02676294930279255, 0.004431652370840311, 0.01738053746521473, 0.052910659462213516, 0.007479013875126839, 7.249900954775512e-05, 0.002762172371149063, 0.03327424079179764, -0.008677450940012932, -0.021789757534861565, 0.002933606505393982, 0.03814489394426346, 0.02255880832672119, -0.002871121047064662, 0.01434278767555952, 0.012625242583453655, 0.031351618468761444, 0.012247125618159771, -0.008735129609704018, 0.005755059886723757, -0.004787337966263294, -0.0063702999614179134, -0.01731644943356514, 0.009414457716047764, 0.009536223486065865, -0.009433683939278126, -0.021776940673589706, 0.004197733011096716, -0.013278935104608536, 0.02618616260588169, 0.0005303242360241711, 0.05839655175805092, -0.012900819070637226, 0.0009084406774491072, 0.012356074526906013, 0.007594371680170298, -0.00264841690659523, 0.01459913793951273, -0.0351455993950367, 0.003912543412297964, -0.011285812593996525, 0.01875201053917408, -0.0024257127661257982, -0.0032540441025048494, 0.004976396448910236, -0.0024689717683941126, 0.026583505794405937, 0.014983663335442543, 0.006581788882613182, -0.00468800263479352, -0.006363891065120697, -0.03670933470129967, 0.01825212687253952, -0.0015765530988574028, 0.022225553169846535, -0.003758733393624425, 0.0018489250214770436, -0.007036810275167227, 0.010664164088666439, 0.007543101441115141, -0.014445328153669834, -0.00894020963460207, 0.013009767048060894, 0.010433449409902096, 0.03268463909626007, 0.01287518348544836, -0.013266117312014103, -0.0030185224022716284, 0.05170581489801407, -0.011439623311161995, 0.013894175179302692, 0.01312512531876564, 0.04032387211918831, -0.004165688995271921, -0.03281281143426895, -5.747849718318321e-05, -0.004290659911930561, 0.020918168127536774, -0.020738722756505013, 0.0322488434612751, 0.01812395267188549, 0.0019867131486535072, -0.0071137151680886745, 0.03619663417339325, -0.006601015105843544, -0.002190191065892577, 0.0031114493031054735, 0.0014251463580876589, -0.0019674869254231453, 0.008722311817109585, 0.003800390288233757, -0.011202499270439148, -0.012080498039722443, 0.01449659839272499, 0.03776036947965622, -0.013625008054077625, -0.0005231144023127854, -0.0028470882680267096, -0.009952792897820473, -0.032095033675432205, -0.01377881783992052, -0.03286408260464668, -0.008183976635336876, -0.008523641154170036, 0.009766939096152782, 0.030018595978617668, -0.01849566027522087, -0.0012184641091153026, -0.02094380371272564, 0.009094019420444965, 0.0023888624273240566, 0.01775224506855011, -0.0039734262973070145, 0.02363547869026661, 0.012855957262217999, -0.020110664889216423, -0.001946658594533801, -0.031043997034430504, -0.019290344789624214, -0.005184680689126253, -0.005838373675942421, -0.012836731038987637, -0.048783425241708755, -0.009420866146683693, -0.002781398594379425, 0.004075966775417328, -0.024955682456493378, -0.004373973701149225, -0.035607028752565384, 0.021597495302557945, 0.02418663166463375, 0.010907696560025215, 0.017598433420062065, -0.006671511102467775, 0.03763219341635704, 0.0249941349029541, 0.02955716662108898, -0.02013630047440529, -0.012977723963558674, 0.026173345744609833, -0.02120015397667885, -0.016150055453181267, -0.011920279823243618, -0.01570144295692444, -0.007863539271056652, 0.00865822471678257, 0.0026243841275572777, -0.025481199845671654, -0.056038130074739456, -0.011164046823978424, -0.004226572345942259, -0.005303242709487677, 0.019021177664399147, -0.006581788882613182, 0.0311978068202734, -0.0020299723837524652, 0.016765296459197998, -0.011093550361692905, 0.019597964361310005, 0.01781633123755455, -0.01497084554284811, -0.008446735329926014, 0.023648295551538467, 0.03112090192735195, -0.009863070212304592, -0.015727078542113304, -0.012272761203348637, 0.005425008945167065, 0.01106150634586811, 0.023033056408166885, -0.0040791709907352924, 0.0024673696607351303, -0.02062336541712284, 0.0029576392844319344, -0.012952088378369808, 0.02737819030880928, 0.007139350287616253, -0.01913653500378132, 0.016034698113799095, -0.005950526800006628, 0.029147006571292877, -0.024596791714429855, -0.03188995271921158, 0.01825212687253952, -0.013919809833168983, 0.009228603914380074, 0.003511996241286397, -0.028865020722150803, 0.0017640091245993972, -0.0158808883279562, -0.011683155782520771, -0.0030473617371171713, -0.0024865958839654922, -0.0019546695984899998, -0.015970611944794655, 0.021969202905893326, 0.00537694338709116, -0.015637356787919998, 0.02469933219254017, -0.002037983387708664, -0.004739272408187389, -0.003902930300682783, 0.011298630386590958, 0.0021949976217001677, 0.04793746769428253, 0.02444298192858696, 0.024096909910440445, 0.005011644214391708, 0.013906992971897125, 0.030736377462744713, 0.02126424014568329, -0.021302692592144012, 0.03542758524417877, 0.01366346050053835, -0.00451817037537694, 0.022174283862113953, -0.02719874493777752, -0.001781633123755455, -0.018405936658382416, -0.026788584887981415, -0.014983663335442543, 0.0007237884565256536, 0.0015300896484404802, -0.0244301650673151, 0.01202922873198986, -0.024353260174393654, -0.008671041578054428, 0.042477212846279144, -0.047040242701768875, 0.016393588855862617, -0.02519921399652958, 9.117451554629952e-05, 0.02450706996023655, 0.011587024666368961, 0.04588666558265686, 0.02526330202817917, 0.012657285667955875, 0.014727313071489334, -0.04119545966386795, 0.005921687465161085, -0.01963641680777073, -0.0051237973384559155, -0.0067099640145897865, -0.011484484188258648, -0.020520824939012527, -0.010183507576584816, -0.0356326624751091, -0.033658768981695175, -0.039426643401384354, 0.008363422006368637, -0.010292456485331059, 0.01488112285733223, -0.006248533725738525, 0.014176160097122192, 0.01713700406253338, -0.04727095738053322, 0.06408752501010895, 0.0029672523960471153, -0.019892767071723938, 0.036350443959236145, -0.0005219127633608878, -0.027788350358605385, -0.014906758442521095, 0.007216255180537701, -0.0030505661852657795, 0.004909104201942682, 0.014547867700457573, 0.007991714403033257, -0.018777644261717796, -0.003338959999382496, -0.033607497811317444, -0.018611017614603043, -0.0032636572141200304, -0.014047984965145588, -0.01994403824210167, -0.008267290890216827, -0.014073620550334454, 0.03458162769675255, -0.005501913838088512, 0.0031755368690937757, 0.0395035482943058, -0.04165688902139664, -0.0011639896547421813, -0.0006340659456327558, -0.03719639778137207, 0.0014996480895206332, 0.032351382076740265, -0.017893236130475998, -0.00523595092818141, -0.006915044039487839, -0.006280577275902033, -0.005223133135586977, -0.00784431304782629, 0.05649956315755844, -0.04011879116296768, 0.026224615052342415, 0.08474934101104736, 0.01707291603088379, -0.014727313071489334, 0.018098317086696625, 0.01434278767555952, -0.011042280122637749, 0.00506611866876483, 0.023520121350884438, 0.0073957000859081745, -0.01938006654381752, 0.0013410313986241817, -0.006665102671831846, 0.01031809113919735, -0.012907227501273155, -0.03394075110554695, 0.009023523889482021, 0.022328093647956848, -0.005899256560951471, -0.019533878192305565, 0.016547398641705513, -0.018893001601099968, 0.004556622821837664, 0.008978662081062794, -0.0016230165492743254, 0.004947556648403406, 0.002994489623233676, 0.0006244528340175748, -0.011766469106078148, 0.01440687570720911, -0.005501913838088512, 0.00437717791646719, -0.01699601113796234, -0.038606323301792145, -0.005178271792829037, 0.0037395069375634193, -0.02081562764942646, 0.01586807146668434, 0.006418365519493818, 0.020302927121520042, 0.034043293446302414, 0.011977958492934704, -0.02099507302045822, 0.0200722124427557, 0.023212501779198647, 0.012894409708678722, -0.007786634378135204, -0.02400718629360199, 0.0009380811243318021, -0.010651346296072006, -0.002637201687321067, 0.0022927310783416033, 0.026583505794405937, 0.024301989004015923, 0.0015340951504185796, -0.016239779070019722, -0.01807268150150776, 0.0014627977507188916, -0.005469870287925005, 0.006959904916584492, -0.030454391613602638, -0.0273269210010767, -0.01812395267188549, 0.026480965316295624, 0.0026836651377379894, -0.017342083156108856, -0.031787410378456116, 0.002395271323621273, -0.01022196002304554, 0.02768580988049507, -0.010279638692736626, -0.016393588855862617, -0.009235012345016003, 0.06875309348106384, 0.03432527929544449, 0.010234777815639973, -0.008735129609704018, 0.006174833048135042, 0.02262289635837078, 0.018329031765460968, -0.00770332058891654, 0.019918402656912804, -0.03906775638461113, -0.011292221955955029, 0.008773582056164742, -0.0037747551687061787, 0.02144368551671505, 0.011151229031383991, -0.013676277361810207, 0.021841028705239296, -0.0195082426071167, 0.012022819370031357, 0.0009404844022355974, -0.021892298012971878, -0.012445797212421894, 0.03453035652637482, 0.029864786192774773, 0.002698084805160761, 0.020597729831933975, -0.0005984172457829118, 0.0024401324335485697, 0.03599155321717262, 0.0067548248916864395, -0.02250753901898861, -0.01462477259337902, -0.01849566027522087, -0.02519921399652958, 0.04970628395676613, -0.008888939395546913, -0.007568736560642719, -0.037657830864191055, 0.009920748881995678, -0.0017880419036373496, -0.008440326899290085, 0.007709729019552469, -0.007927626371383667, 0.005476279184222221, -0.018841732293367386, -0.001252911053597927, -0.006091519258916378, -0.0032412265427410603, -0.021930750459432602, -0.009696442633867264, -0.011811330914497375, -0.018585382029414177, 0.02755763567984104, 0.012881592847406864, 0.005130206234753132, -0.012080498039722443, 0.0022142240777611732, -0.030223676934838295, -0.0013490424025803804, 0.011349900625646114, -0.008709494955837727, 0.0004083577077835798, -0.00319636519998312, -0.012791870161890984, 0.00819038599729538, -0.034786708652973175, -0.02519921399652958, -0.012650877237319946, 0.0045950752682983875, -0.01003610622137785, -0.016803748905658722, 0.02113606594502926, 0.009164515882730484, -0.005300038494169712, -0.02387901209294796, 0.030915820971131325, 0.008831260725855827, 0.00800453219562769, 0.0071329413913190365, 0.0076520503498613834, 0.006158811040222645, -0.0026115665677934885, -0.026788584887981415, -0.02518639713525772, 0.0036946458276361227, 0.017893236130475998, -0.0018809688044711947, -0.006876591593027115, 0.00515584135428071, -0.007453379221260548, 0.007786634378135204, -0.018957089632749557, -0.003361390670761466, 0.02094380371272564, 0.016457676887512207, 0.008517231792211533, -0.0014836261980235577, -0.03737584501504898, -0.028454860672354698, -0.041169825941324234, -0.00033425650326535106, -0.060908783227205276, 0.005527548957616091, 0.005098162684589624, 0.0011471667094156146, -0.03355622664093971, 0.00959390215575695, -0.01675247959792614, -0.004652754403650761, -0.009920748881995678, 0.012208673171699047, 0.0008507618913426995, -0.0061043365858495235, 0.012830322608351707, -0.020969437435269356, -0.0037395069375634193, -0.0028951538261026144, 0.0028374751564115286, -0.01813676953315735, 0.031966857612133026, 0.010375769808888435, -0.027455095201730728, -0.001628624158911407, -0.01306103728711605, 0.05665337294340134, 0.019803045317530632, 0.005046892445534468, 0.005027666222304106, -0.013906992971897125, -0.0016454472206532955, 0.020020943135023117, 0.01912371814250946, 0.01844438910484314, -0.004780929535627365, -0.017175456508994102, 0.029480261728167534, 0.02794216014444828, 0.011305039748549461, 0.019354432821273804, 0.001895388588309288, -0.011522936634719372, 0.00183290324639529, 0.0017848375719040632, -0.011016645468771458, 0.00950417947024107, -0.018226491287350655, -0.0030810076277703047, 0.005767877213656902, 0.0017864397959783673, -0.021366780623793602, -0.003249237546697259, -0.0018280965741723776, -0.033351149410009384, 0.0020844468381255865, -0.0058415778912603855, -0.006959904916584492, 0.04468182101845741, 0.015803983435034752, -0.00837623979896307, 0.012477841228246689, -0.022610079497098923, -0.005956935230642557, -0.018021412193775177, -0.020469555631279945, -0.014112072996795177, 0.015983428806066513, 0.0014643999747931957, -0.0010566430864855647, 0.01613723859190941, 0.006508088205009699, -0.026891125366091728, 0.01706009916961193, 0.005101366899907589, -0.023494485765695572, -0.009254238568246365, -0.01899554207921028, 0.013522467575967312, 0.011023053899407387, -0.008299333974719048, -0.004114419221878052, 0.012958497740328312, -0.019290344789624214, 0.020328562706708908, 0.003463930683210492, 0.012881592847406864, -0.0017944506835192442, 0.00242250831797719, 0.024609608575701714, 0.014906758442521095, -0.0044829221442341805, 0.029172640293836594, -0.003787572728469968, -0.01002969779074192, -0.013830088078975677, -0.01149730198085308, 0.0383756086230278, -0.01607315056025982, -0.02131551131606102, 0.00893380120396614, 0.0013081865618005395, 0.022469086572527885, 0.01006174087524414, -0.022110195830464363, -0.022866427898406982, 0.01594497635960579, 0.011952322907745838, -0.008767173625528812, 0.0018216879107058048, -0.006818912457674742, -0.011196090839803219, 0.009696442633867264, -0.012349666096270084, 0.010535988956689835, 0.003838842734694481, -0.009786165319383144, 0.0068509564734995365, -0.0025811251252889633, -0.0016126023838296533, 0.008459553122520447, -0.018149586394429207, -0.0119715491309762, -0.037606559693813324, -0.002709300024434924, -0.004386791028082371, 0.009920748881995678, 0.025968264788389206, 0.001508460147306323, 0.00289194961078465, 0.0045502143912017345, 0.017957324162125587, -0.01900835894048214, 0.011721608228981495, 0.018418755382299423, -0.0008299334440380335, -0.01707291603088379, -0.04645063728094101, -0.01599624566733837, 0.02807033620774746, 0.04083656892180443, 0.027916526421904564, 0.00013969077554065734, -0.023520121350884438, -0.005870417226105928, -0.0035728795919567347, 0.016342319548130035, 0.014855488203465939, 0.025596557185053825, -0.004739272408187389, -0.021712852641940117, 0.012541928328573704, -0.03312043100595474, -0.00010864838259294629, -0.0007974891341291368, 0.011138412170112133, -0.00912606343626976, -0.0036241495981812477, 0.008895348757505417, -0.02412254363298416, 0.0027125044725835323, -0.032787177711725235, 0.012894409708678722, 0.0009364789584651589, 0.017803514376282692, 0.0030409530736505985, -0.016291048377752304, 0.00903634075075388, 0.006453613750636578, -0.00987588707357645, -0.0026051579043269157, 0.030608201399445534, 0.0030569748487323523, -8.191186498152092e-05, 0.00894020963460207, -0.003287689993157983, -0.006091519258916378, -0.0029896830674260855, -0.03745274990797043, -0.011452440172433853, -0.025045404210686684, 0.021546225994825363, 0.004194528330117464, -0.03537631407380104, -0.00010178900993196294, 0.02719874493777752, -0.022392181679606438, 0.019456973299384117, -0.009017114527523518, 0.008273699320852757, -0.04624555632472038, 0.02475060150027275, 0.014176160097122192, 0.012304804287850857, 0.006053066812455654, -0.01818803884088993, 0.01425306499004364, -0.020418284460902214, 0.020354198291897774, -0.00784431304782629, -0.0008403476676903665, 0.012573972344398499, 0.00950417947024107, -0.006264555733650923, -0.002452949993312359, -0.004588666837662458, 0.011516528204083443, 0.014983663335442543, 0.039606090635061264, -0.039657361805438995, -0.008350604213774204, 0.015047750435769558, -0.005178271792829037, 0.002233450300991535, -0.006418365519493818, -0.007607189007103443, -0.012823913246393204, -0.011247360147535801, -0.007222664076834917, -0.006588197313249111, 0.005178271792829037, -0.014804217964410782, -0.02118733525276184, 0.009516997262835503, -0.003890112740918994, -0.02419944852590561, 0.0031915586441755295, -0.016355136409401894, -0.014676042832434177, 0.02937772125005722, -0.008350604213774204, -0.020354198291897774, -0.009516997262835503, -0.02355857379734516, -0.00803016684949398, 0.019098082557320595, 0.009510588832199574, -0.01534255314618349, 0.01013223733752966, 0.004393199924379587, -0.009055566973984241, -0.04024696350097656, 0.03711949288845062, 0.002779796253889799, -0.036914415657520294, 0.027967795729637146, 0.002066822722554207, -0.02794216014444828, -0.0005175067344680429, -0.01800859346985817, 0.015855252742767334, -0.017957324162125587, -0.01955951191484928, 0.011471666395664215, -0.010510354302823544, 0.01849566027522087, -0.010420631617307663, -0.02094380371272564, -0.002331183757632971, 0.016393588855862617, -0.002576318569481373, -0.028788115829229355, 0.043169356882572174, 0.0003340562107041478, 0.00779945170506835, 0.03845251351594925, -0.027890890836715698, -0.02118733525276184, 0.01850847713649273, -0.052115973085165024, 0.013958263210952282, 0.02382774092257023, -0.022084560245275497, -0.003403047565370798, -0.029275180771946907, 0.012907227501273155, 0.04762984812259674</t>
  </si>
  <si>
    <t>[-0.04570382460951805, -0.03150457888841629, -0.017985712736845016, -0.00990989152342081, -0.02862035669386387, -0.014258410781621933, -0.03600100800395012, -0.006030982360243797, 0.007532256655395031, 0.06147090718150139, -0.02162427082657814, 0.004089679103344679, -0.03416693955659866, 0.012468714267015457, 0.010590272024273872, 0.013718543574213982, -0.01888795755803585, 0.003111631842330098, 0.0064747086726129055, -0.007339975330978632, 0.0006531099206767976, -0.00032447496778331697, -0.04889865592122078, -0.007521163672208786, -0.012727553956210613, -0.016033316031098366, -0.024301419034600258, -0.012631413526833057, 0.025455107912421227, 0.01721658743917942, 0.017512405291199684, 0.0008296760497614741, -0.030972108244895935, -0.01018352247774601, 0.03141583502292633, 0.008046239614486694, -0.009466164745390415, 0.014406319707632065, 0.01609247922897339, -0.056353263556957245, 0.012261641211807728, -0.02992195449769497, 0.00448903301730752, -0.011004416272044182, -0.02625381574034691, 0.01721658743917942, -0.03981705382466316, 0.001919116941280663, -0.005261856596916914, -0.029951537027955055, 0.045260101556777954, -0.014857441186904907, 0.00951053760945797, 0.0048551070503890514, -0.0020041645038872957, 0.011322420090436935, 0.013999570161104202, 0.050170671194791794, 0.01385166123509407, -0.020248718559741974, -0.006977598648518324, -0.02347313053905964, 0.010538503527641296, 0.0644882470369339, -0.0003956560976803303, 0.02277795970439911, -0.025869254022836685, -0.02927115559577942, -0.02027829922735691, 0.04120739921927452, -0.008253312669694424, -0.006049470975995064, -0.03975789248943329, 0.03117918036878109, -0.0030450730118900537, 0.0015530426753684878, 0.028324538841843605, -0.007243834435939789, 0.027732905000448227, 0.009643655270338058, -0.024907846003770828, 0.01160344760864973, -0.021875714883208275, -0.017334913834929466, 0.04978610947728157, 0.06780140101909637, -0.045910898596048355, -0.03614891692996025, 0.0019431521650403738, 0.022570885717868805, -0.010760366916656494, 0.042893558740615845, 0.04079325497150421, 0.023029403761029243, -0.016122061759233475, 0.009273882955312729, 0.0013607611181214452, 0.0003683854010887444, -0.012601831927895546, -0.0185625571757555, -0.043307702988386154, 0.0061012390069663525, -0.0338711217045784, 0.0022630048915743828, -0.024183092638850212, 0.03739134967327118, 0.009835937060415745, 0.02314773015677929, -0.02297024056315422, -0.03339781239628792, 0.030410053208470345, -0.0031134807504713535, 0.03558686375617981, 0.010826925747096539, -0.027496250346302986, -0.00549851031973958, 0.019568337127566338, 0.0252924095839262, -0.003011793363839388, -0.01665453426539898, 0.030705871060490608, 0.002789930207654834, 0.03638556972146034, 0.03419651836156845, -0.008386430330574512, 0.014842650853097439, 0.009599282406270504, 0.020026855170726776, 0.006171495653688908, 0.020337462425231934, -0.011499910615384579, 0.011263256892561913, 0.0068740625865757465, -0.026830660179257393, -0.006278729531913996, -0.0033797165378928185, 0.022349022328853607, 0.05534747987985611, -0.008194148540496826, 0.019553545862436295, 0.005210088100284338, -0.03061712719500065, -0.0016547299455851316, -0.025928417220711708, 0.02069244347512722, -0.011477724649012089, -0.04271606728434563, 0.09448415786027908, -0.013496680185198784, 0.005076970439404249, -0.0021021540742367506, -0.05159059911966324, 0.0017906212015077472, -0.004984527360647917, -0.029818419367074966, -0.0011860438389703631, -0.0075285593047738075, 0.006648501846939325, 0.006700269877910614, 0.021328452974557877, 0.0022426676005125046, -0.03943249210715294, 0.002298133447766304, -0.017512405291199684, -0.034728992730379105, -0.001976431580260396, 0.01224685087800026, 0.026741914451122284, -0.028132257983088493, 0.025913625955581665, 0.011278048157691956, 0.002638323698192835, 0.034403592348098755, -0.04765622317790985, -0.005413462873548269, 0.020145181566476822, 0.0039491658098995686, -0.003993538208305836, -0.01837027631700039, -0.008578712120652199, 0.00198937370441854, 0.021742597222328186, 0.008105403743684292, -0.0014190003275871277, 0.01354844868183136, 0.006940621417015791, -0.01795613206923008, 0.028502030298113823, 0.015249399468302727, -0.010649435222148895, -0.0016048107063397765, -0.0012387364404276013, -0.014665159396827221, 0.008112799376249313, -0.027244804427027702, 0.01921335607767105, 0.01238736417144537, -0.012283828109502792, -0.04091158136725426, -0.016122061759233475, -0.0477745495736599, -0.022585676982998848, -0.028383703902363777, -0.0048181298188865185, -0.02742229588329792, -0.046739187091588974, -0.01828153058886528, 0.0018497847486287355, 0.02603195235133171, 0.016536206007003784, 0.03792382404208183, -0.02245255932211876, 0.024567656219005585, -0.004496428184211254, 0.018311113119125366, -0.0115073062479496, -0.021402407437562943, -0.0034906482324004173, 0.018592139706015587, 0.0026235326658934355, 0.006633710581809282, -0.015131073072552681, -0.03132708743214607, 0.0032040749210864305, -0.002497810171917081, 0.01860692910850048, 0.004659127909690142, 0.058157749474048615, -0.020899517461657524, 0.03931416571140289, -0.04605880752205849, 0.014273201115429401, 0.018177993595600128, -2.5277386157540604e-05, 0.007258625701069832, 0.002187201753258705, -0.04431348294019699, -0.017941340804100037, -0.026224235072731972, 0.020840352401137352, -0.007410231977701187, 0.038663364946842194, -0.04292314127087593, -0.038900021463632584, 0.027037732303142548, -0.014421110041439533, 0.014058733358979225, -0.04910572990775108, -0.008741411380469799, -0.044609300792217255, -0.003161551197990775, -0.030188191682100296, -0.03233286738395691, 0.03390070050954819, -0.021224915981292725, 0.019464801996946335, -0.0014402621891349554, 0.0004497352638281882, -0.004788548219949007, 0.059045203030109406, 0.029626136645674706, -0.026741914451122284, -0.03109043464064598, -0.005210088100284338, -0.04759705811738968, -0.007517465855926275, -0.01226903684437275, -0.04023120179772377, 0.010257476940751076, 0.008756202645599842, 0.009007647633552551, -0.005457835737615824, 0.026623588055372238, -0.026224235072731972, 0.0018423892324790359, -0.01452464610338211, -0.03283575922250748, 0.04789287596940994, 0.017290541902184486, 0.01976061798632145, -0.010405385866761208, -0.003305762307718396, 0.04339645057916641, 0.02983320876955986, 0.016062898561358452, 0.005605744197964668, 0.01030184980481863, -0.004193215165287256, -0.05925227329134941, 0.018266739323735237, -0.023591456934809685, -0.0008037920342758298, 0.002483019372448325, 0.04635462537407875, 0.024626819416880608, 0.00781698152422905, 0.0008583333692513406, -0.005849794019013643, 0.0261650700122118, 0.03697720542550087, -0.0017527195159345865, -0.04307105019688606, 0.018207576125860214, 0.007868749089539051, 0.012024987488985062, -0.006533872336149216, 0.008970670402050018, 0.010612457990646362, 0.008083216845989227, 0.03035089001059532, 0.08401221036911011, 0.005343206226825714, -0.03940290957689285, -0.006752037908881903, -0.007524861488491297, 0.0008319871267303824, 0.017098259180784225, -0.01837027631700039, 0.0026272304821759462, -0.002642021281644702, -0.06105676293373108, -0.006208472885191441, -0.040201619267463684, 0.040852416306734085, 0.007654281798750162, -0.025218455120921135, -0.02918241173028946, -0.016166433691978455, 0.03425568342208862, 0.011218884028494358, 0.014997954480350018, -0.016462251543998718, 0.02557343617081642, -0.01106358040124178, 0.020189553499221802, -0.016965141519904137, -0.004278262611478567, 0.044934701174497604, -0.0542825385928154, -0.016314342617988586, -0.003279878059402108, 0.00016477967437822372, -0.020751608535647392, 0.005912655033171177, -0.028368912637233734, -0.0187844205647707, -0.020618490874767303, -0.0007940854993648827, 0.014132687821984291, -0.03280617669224739, 0.000830138276796788, -0.07176536321640015, 0.052270978689193726, -0.015589590184390545, 0.003875211114063859, -0.0390775129199028, 0.033752795308828354, 0.018858375027775764, -0.003087596734985709, 0.04809994995594025, -0.020115600898861885, -0.023532293736934662, 0.0299663282930851, -0.030276935547590256, 0.04049743711948395, 0.026239024475216866, -0.006445127073675394, -0.06691395491361618, 0.011951033025979996, 0.004167330916970968, -0.011167116463184357, -0.013585424982011318, 0.0027511040680110455, 0.013541053049266338, -0.01708346977829933, -0.040527015924453735, -0.002880524378269911, 0.003403751878067851, -0.025159290060400963, 0.028502030298113823, -0.016299553215503693, 0.025277618318796158, 0.06916216760873795, 0.002165015321224928, 0.028975337743759155, -0.01124846562743187, -0.004330030642449856, -0.01475390512496233, -0.01767510361969471, 0.03724344074726105, -0.025159290060400963, -0.019095029681921005, -0.021224915981292725, 0.03109043464064598, -0.008423407562077045, 0.015929780900478363, 0.031386252492666245, 0.029566973447799683, -0.01069380808621645, -0.047212496399879456, -0.0032780293840914965, 0.010634643957018852, -0.035557281225919724, -0.056442007422447205, 0.00823852140456438, -0.018636511638760567, -0.03455150127410889, -0.023961229249835014, 0.018444230780005455, -0.030099445953965187, 0.03289492055773735, -0.015929780900478363, 0.03632640838623047, -0.024390164762735367, -0.006104936823248863, 0.020529745146632195, -0.01930210180580616, 0.033013250678777695, 0.017438450828194618, -0.017734268680214882, 0.039047930389642715, 0.016136853024363518, 0.018621720373630524, 0.027126478031277657, -0.0510285459458828, 0.012868067249655724, 0.02273358590900898, -0.00462954631075263, 0.018488602712750435, -0.02510012686252594, 0.043781012296676636, -0.02050016261637211, 0.003357530338689685, -0.025810088962316513, 0.0033242509234696627, -0.02416830137372017, 0.04209485277533531, 0.005165715701878071, -0.012794112786650658, 0.01463557779788971, -0.009577096439898014, -0.029981117695569992, -0.02518887259066105, 0.006415545009076595, -0.005284042563289404, -0.03771675005555153, 0.0023702390026301146, -0.020840352401137352, -0.0051805065013468266, 0.004666523542255163, 0.010501526296138763, -0.017364496365189552, -0.029211992397904396, 0.027525832876563072, -0.026416515931487083, -0.035616446286439896, 0.0059089576825499535, 0.015027536079287529, -0.009207324124872684, -0.02644609846174717, 0.013511471450328827, 0.06306832283735275, 0.04523051902651787, 0.0003290971217211336, 0.0048440140672028065, -0.041828613728284836, -0.007458302192389965, 0.015249399468302727, -0.0005338584305718541, -0.00198937370441854, 0.007280811667442322, -0.005084365606307983, -0.012927231378853321, 0.027629368007183075, -0.029064083471894264, 0.0187844205647707, -0.014990558847784996, -0.009665841236710548, 0.023310430347919464, 0.0038160476833581924, -0.02867952175438404, -0.01706867851316929, -0.0008694265270605683, 0.015767080709338188, -0.02288149483501911, -0.025529062375426292, 0.018769629299640656, 0.003662592265754938, -0.017364496365189552, 0.03910709172487259, -0.014413714408874512, -0.01503493171185255, 0.005321019794791937, -0.01136679295450449, 0.01046454906463623, -0.005561371799558401, -0.015574798919260502, 0.01108576636761427, -0.0035294743720442057, 0.013141699135303497, 0.05274428799748421, 0.005169413518160582, 0.001263696001842618, -0.006127122789621353, 0.01345230732113123, 0.010634643957018852, -0.003941770177334547, -0.03218495845794678, 0.01099702063947916, 0.002429402433335781, 0.0020245020277798176, 0.006552360951900482, 0.015486054122447968, -0.014598600566387177, -0.0021520734298974276, 0.02069244347512722, -0.016314342617988586, 0.01745324209332466, 0.004954945761710405, 0.02546989917755127, 0.000584702065680176, 0.02292586676776409, 0.01317867636680603, 0.026608796790242195, -0.006086448207497597, 0.04327812045812607, 0.016758069396018982, 0.02060369960963726, 0.040615763515233994, 0.009569700807332993, -0.01624038815498352, 0.006711362861096859, 0.026002371683716774, 0.02473035454750061, 0.030912943184375763, 0.028694311156868935, -0.009754586964845657, -0.003801256651058793, -0.021594688296318054, -0.029019711539149284, 0.030469218268990517, -0.035054389387369156, 0.013474494218826294, -0.037125114351511, -0.013089930638670921, 0.007314091548323631, 0.025410735979676247, -0.0195387564599514, 0.0038604203145951033, -0.002163166645914316, 0.0022888891398906708, 0.017615940421819687, -0.0014125292655080557, 0.016166433691978455, 0.015219817869365215, -0.0026605098973959684, -0.02223069593310356, -0.007868749089539051, 0.009377419017255306, -0.02325126715004444, -0.010863902978599072, 0.007890935987234116, 0.023783739656209946, -0.011048789136111736, -0.002560671418905258, 0.010168731212615967, 0.016225598752498627, -0.02101784385740757, -0.014687346294522285, 0.009806354530155659, -0.005953330080956221, 0.004045306239277124, 0.04422473907470703, -0.01804487593472004, 0.01967187412083149, 0.02190529741346836, -0.025262827053666115, -0.01739407703280449, -0.013260026462376118, 0.0021668642293661833, 0.014953581616282463, -0.004200610797852278, -0.009096392430365086, 0.0024275535251945257, -0.017896967008709908, 0.018666094169020653, 0.0007455529412254691, 0.024464119225740433, -0.020307881757616997, 0.009451373480260372, 0.019568337127566338, -0.004389194305986166, -0.012010196223855019, 0.0010704901069402695, -0.022955449298024178, 0.0046369414776563644, 0.02047058194875717, -0.004503823816776276, 0.004411380738019943, -0.010738180950284004, -0.019272519275546074, 0.016758069396018982, -0.010412781499326229, 0.007691259030252695, 0.03428526595234871, 0.03132708743214607, 0.02653484232723713, 0.02325126715004444, -0.020914306864142418, -0.010930461809039116, -0.03307241201400757, -0.01600373536348343, 0.012306014075875282, 0.0401720367372036, -0.005450440105050802, 0.012002800591289997, 0.02297024056315422, 0.01708346977829933, -0.012720159254968166, 0.014857441186904907, 0.028886593878269196, -0.004134051501750946, 0.03206663206219673, 0.00581281678751111, 0.02101784385740757, 0.022570885717868805, -0.023310430347919464, -0.01387384720146656, -0.007698654197156429, 0.012771926820278168, -0.01865130290389061, 0.010198313742876053, -0.018991492688655853, -0.007203159853816032, 0.03520229831337929, -0.011292838491499424, 0.001455053105019033, -0.008867134340107441, 0.0005685245268978179, -0.0127571364864707, -0.02231944166123867, 0.013881242834031582, 0.0021021540742367506, -0.03532062843441963, 0.0020171066280454397, -0.016462251543998718, 0.007572931703180075, -0.0018701221561059356, 0.02909366600215435, 0.02946343831717968, -0.025588225573301315, 0.028191421180963516, -0.00026762252673506737, 0.01354844868183136, 0.01348188892006874, -0.013748125173151493, 0.00017841502267401665, 0.023635830730199814, -0.01632913388311863, 0.006881458219140768, 0.0034425777848809958, 0.010220499709248543, 0.002573613543063402, 0.03671097010374069, 0.01758635975420475, -0.007661676965653896, -0.030143817886710167, 0.00848996639251709, 0.0015789266908541322, 0.005986609496176243, -0.013955197297036648, 0.024878263473510742, 0.007532256655395031, 0.007417627610266209, 0.029152829200029373, -0.031534161418676376, 0.002111398382112384, -0.004100772086530924, 0.007021971512585878, -0.009214719757437706, -0.0127571364864707, -0.007125507574528456, -0.010568085126578808, 0.006116029806435108, 0.040763672441244125, -0.01934647373855114, -0.015648754313588142, -0.0004964189720340073, -0.00925909262150526, -0.06614482402801514, 0.027718113735318184, -0.030232563614845276, 0.0031818884890526533, -0.009917286224663258, 0.02505575492978096, -0.011847496964037418, -0.011329815723001957, 0.01215810514986515, -0.0159593615680933, 0.001660276553593576, -0.025647390633821487, 0.019361265003681183, -0.019316893070936203, 0.002882373286411166, -0.0005736089078709483, 0.0065116859041154385, 0.004270867444574833, 0.02023392729461193, -0.024257047101855278, -0.017482822760939598, 0.04221317917108536, 0.02449370175600052, -0.004929061513394117, 0.032776594161987305, 0.021550316363573074, 0.004145144950598478, -0.046975843608379364, 0.005594651214778423, -0.014029151760041714, 0.020352253690361977, -0.03262868523597717, 0.023547085002064705, -0.054312121123075485, -0.020159972831606865, 0.021284079179167747, 0.02190529741346836, 0.05377964675426483, 0.021372824907302856, -0.020810771733522415, 0.0003508212394081056, 0.03458108380436897, -0.0005629779770970345, -0.027806859463453293, 0.0069480170495808125, 0.03600100800395012, -0.010272268205881119, -0.012187686748802662, 0.005317321978509426, 0.016255179420113564, 0.014857441186904907, 0.013526261784136295, -0.01461339183151722, 0.026786288246512413, -0.03011423721909523, -0.00877099297940731, -0.03381195664405823, 0.01808924973011017, 0.02625381574034691, 0.00612342543900013, -0.007994472049176693, 0.0044076829217374325, -0.00457038264721632, -0.009480956010520458, 0.004917968530207872, 0.037125114351511, -0.009266488254070282, 0.014709532260894775, 0.003329797415062785, -0.012675786390900612, -0.01083432137966156, 0.02737792395055294, -0.001804487663321197, 0.007802190259099007, -0.01459120586514473, -0.0051805065013468266, 0.015190236270427704, 0.002420158125460148, 0.0047700596041977406, -0.021121380850672722, -0.003586788894608617, 0.036355987191200256, -0.010849112644791603, -0.00032123946584761143, -0.015049722976982594, -0.035291045904159546, -0.011322420090436935, 0.008807970210909843, 0.03206663206219673, 0.007609908934682608, -0.0012183989165350795, 0.0029359902255237103, 0.002793627791106701, -0.014147479087114334, 0.0026974871288985014, 0.013777706772089005, 0.0031874352134764194, -0.01283109001815319, 0.03845629468560219, -0.005539185367524624, -0.0005588180501945317, -0.007328882347792387, 0.022763168439269066, -0.0005070499610155821, -0.014088315889239311, 0.029064083471894264, 0.055613718926906586, -0.010375804267823696, 0.01567833498120308, -0.006337893195450306, 0.006674385629594326, 0.018399856984615326, -0.029951537027955055, 0.014672555029392242, 0.02696377784013748, 0.004566684830933809, -0.0395212359726429, 0.026386933401226997, -0.01473171915858984, -0.027437087148427963, -0.008090612478554249, 0.014990558847784996, 0.01874004863202572, 0.007033064495772123, -0.01689118705689907, 0.006071657408028841, -0.01582624390721321, -0.006326799746602774, 0.024049974977970123, -0.03182997927069664, 0.008697038516402245, -0.004503823816776276, -0.0033482860308140516, -0.00888192467391491, 0.008297684602439404, -0.03094252571463585, 0.003440729109570384, -0.02835412137210369, 0.010361013002693653, -0.004137749318033457, -0.012128523550927639, -0.007173577789217234, -0.014561623334884644, 0.014398924075067043, 0.025780508294701576, -0.009074206463992596, 0.013659379445016384, 0.021890506148338318, 0.024996591731905937, -0.0028139653149992228, 0.004403985105454922, -0.01782301254570484, -0.02690461464226246, -0.00888192467391491, -0.005990307312458754, 0.01600373536348343, -0.04520093649625778, -0.007302998099476099, 0.010767762549221516, 0.020263507962226868, -0.029936745762825012, 0.0065375701524317265, -0.007772608660161495, 0.02384290285408497, 0.03280617669224739, -0.004803339019417763, 0.0159593615680933, -0.01712784171104431, 0.042568158358335495, 0.020869934931397438, 0.013659379445016384, -0.005069574806839228, -0.010908275842666626, 0.028472447767853737, -0.03363446518778801, 0.0017887722933664918, -0.012794112786650658, -0.014324969612061977, -0.022674422711133957, -0.0011564621236175299, 0.013718543574213982, -0.0010224197758361697, -0.006940621417015791, -0.0185625571757555, -0.03168207034468651, -0.006570849567651749, 0.022067995741963387, 0.0004171491018496454, 0.028930965811014175, 0.02416830137372017, 0.013149094767868519, -0.017320122569799423, 0.024227464571595192, -0.0042338902130723, -0.023443548008799553, 0.006781619507819414, 0.02913803793489933, 0.007609908934682608, 0.035231880843639374, -0.016166433691978455, -0.014191851951181889, -0.0006443278398364782, -0.00832726713269949, 0.01999727264046669, -0.013489284552633762, -0.010908275842666626, -0.007646886166185141, 0.03679971396923065, -0.027392713353037834, 0.03085377998650074, 0.013615007512271404, -0.016491834074258804, 0.00451121898368001, -0.020219136029481888, 0.03682929649949074, -0.019124610349535942, 0.0073103937320411205, 0.016447460278868675, -0.028827428817749023, 0.06283167004585266, -0.008578712120652199, -0.012468714267015457, 0.01643267087638378, -0.00300439796410501, 0.00018950818048324436, -0.008800574578344822, 0.003599731018766761, 0.02816184051334858, -0.023221684619784355, 0.022704005241394043, -0.01786738634109497, -0.022851912304759026, 0.04718291386961937, 0.006544965319335461, 0.008526943624019623, 0.00028680445393547416, 0.027525832876563072, 0.004947550129145384, 0.029759256169199944, 0.021003052592277527, -0.010294454172253609, 0.007395441178232431, 0.022704005241394043, 0.04774496704339981, 0.0021853528451174498, -0.011070975102484226, 0.0014670706586912274, -0.0060531687922775745, 0.006737247109413147, -0.008171962574124336, -0.035291045904159546, 0.015160654671490192, -0.012357782572507858, -0.01665453426539898, -0.0029359902255237103, 0.009333047084510326, 0.005298833828419447, -0.022955449298024178, -0.004285658244043589, -0.03804215043783188, -2.7241800125921145e-05, -0.00939221028238535, -0.01745324209332466, 0.0032355054281651974, -0.011130139231681824, 0.0025662181433290243, -0.009148160926997662, 0.01782301254570484, 0.04067492485046387, 0.031859561800956726, 0.015456471592187881, 0.000601804000325501, -0.025972789153456688, 0.022748377174139023, 0.00026900917873717844, 0.0245380736887455, 0.0069480170495808125, -0.02473035454750061, -0.031060852110385895, -0.0026161372661590576, -0.029256366193294525, -0.02970009110867977, -0.01786738634109497, 0.015885407105088234, -0.021180544048547745, -0.013067744672298431, -0.01357063464820385, -0.0026605098973959684, 0.017320122569799423, -0.04564466327428818, 0.053661320358514786, 0.016210807487368584, -0.013659379445016384, 0.017571568489074707, -0.004618452861905098, -0.01967187412083149, 0.01604810729622841, 0.0045629870146512985, -0.031297508627176285, 0.0001609664032002911, 0.012002800591289997, -0.02612069807946682, -0.02051495388150215, 0.0017795279854908586, -0.014073524624109268, 0.002728917868807912, 0.0029230481013655663, -0.03461066633462906, -0.02069244347512722, -0.024671191349625587, -0.04650253430008888, -0.0052803452126681805, 0.022570885717868805, -0.023399176076054573, 0.02839849330484867, -0.05759569630026817, -0.016758069396018982, 0.01637350767850876, -0.016728488728404045, -0.018621720373630524, -0.007853958755731583, -0.026475679129362106, 0.025395944714546204, -0.019405636936426163, -0.007861354388296604, -0.016491834074258804, 0.005705582909286022, 0.047064587473869324, -0.014347155578434467, 0.04449097439646721, 0.10034134238958359, 0.01227643247693777, -0.02941906452178955, -0.01542688999325037, 0.0026142883580178022, -0.007158786989748478, -0.009991240687668324, 0.01906544715166092, 0.03730260580778122, -0.004171028733253479, 0.013844265602529049, -0.009628864005208015, 0.0019246635492891073, -0.0169355608522892, -0.007661676965653896, -0.0010427571833133698, 0.002074421150609851, 0.010109568014740944, -0.04262732341885567, 0.006559756118804216, -0.01069380808621645, 0.007876144722104073, 0.010545899160206318, -0.003945467993617058, 0.016166433691978455, 0.0011712530395016074, -0.0300698634237051, 0.002987758256494999, -0.0015068211359903216, 0.004367007873952389, 0.016122061759233475, 0.001347819110378623, -0.003784616943448782, -0.004670220892876387, 0.021964460611343384, 0.004219099413603544, -0.003518381156027317, 0.008061030879616737, 0.0030506195034831762, 0.020943889394402504, 0.022940658032894135, -0.005394974257797003, 0.0027584994677454233, 0.03762800619006157, -0.0009299767552874982, -0.014605996198952198, -0.035468537360429764, 0.0026937895454466343, -0.02458244562149048, 0.02255609631538391, -0.026239024475216866, 0.0048551070503890514, 0.029803628101944923, -0.011795728467404842, -0.009621469303965569, -0.0004587484581861645, 0.008445593528449535, -0.0048070368357002735, -0.011070975102484226, -0.021491151303052902, -0.013792498037219048, -0.010124359279870987, 0.012061964720487595, 0.013260026462376118, -0.01283109001815319, -0.039964962750673294, -0.008704434148967266, -0.013859056867659092, 0.01582624390721321, 0.0011305781081318855, -0.020100809633731842, -0.014887022785842419, 0.0338711217045784, 0.04064534604549408, 0.007646886166185141, -0.024138720706105232, -0.012978998944163322, 0.03910709172487259, 0.028561193495988846, 0.0021261894144117832, -0.0036662898492068052, -0.02496700920164585, -0.0026198350824415684, 0.012675786390900612, -0.009052019566297531, 0.007661676965653896, 0.021772177889943123, -0.004529707599431276, 0.007987076416611671, -0.013947801664471626, 0.006134518422186375, -0.0032687850762158632, -0.008268103003501892, 0.0036311615258455276, 0.033101994544267654, 0.03502481058239937, -0.0018423892324790359, 0.024375373497605324, -0.019080238416790962, 0.003653347957879305, 0.015929780900478363, -0.00035636781831271946, -0.02282233163714409, -0.01526419073343277, -0.007162484806030989, -0.013799893669784069, 0.012660995125770569, 0.0010797344148159027, 0.0010936008766293526, 0.0016704453155398369, 0.009880308993160725, -0.011329815723001957, -0.013467098586261272, 0.02277795970439911, 0.009591886773705482, 0.01277932245284319, -0.007014575880020857, -0.00902243796736002, -0.007905726321041584, -0.01628476195037365, -0.0007367708021774888, 0.0007215177174657583, -0.011004416272044182, 0.008593502454459667, 0.022201115265488625, -0.006138216238468885, 0.0032724826596677303, -0.01224685087800026, 0.01448027417063713, -0.011640424840152264, 0.015219817869365215, -0.023354804143309593, -0.0004917968180961907, 0.026697542518377304, 0.0034333334770053625, -0.03043963573873043, 0.007210555020719767, -0.010242685675621033, -0.013171280734241009, -0.00939221028238535, -0.0011721773771569133, -0.001421773573383689, -0.007898331619799137, 0.008031449280679226, -0.004899479914456606, -0.020722026005387306, -0.023916857317090034, 0.034965645521879196, -0.021609479561448097, 0.02125449851155281, -0.009835937060415745, 0.02305898629128933, 0.011477724649012089, -0.04262732341885567, -0.028871802613139153, 0.0032318078447133303, 0.007229043636471033, 0.0195387564599514, -0.008689643815159798, -0.019657082855701447, 0.01385166123509407, 0.014517251402139664, -0.008364244364202023, -0.013651984743773937, 0.00553179020062089, -0.010279662907123566, -0.0012923533795401454, 0.013075140304863453, 0.007325184531509876, -0.02097347192466259, -0.019553545862436295, -0.04197652265429497, 0.001724062254652381, -0.03455150127410889, -0.0048440140672028065, 0.019849363714456558, 0.003510985756292939, -0.02320689521729946, 0.003599731018766761, -0.028043512254953384, 0.009702818468213081, -0.01587061583995819, 0.011914055794477463, -0.0036588944494724274, -0.00967323686927557, -0.003767977235838771, -0.03393028303980827, 0.00022590761363971978, -0.02533678151667118, 0.013415330089628696, -0.041739869862794876, 0.017926549538969994, 0.03981705382466316, -0.02964092791080475, -0.020766397938132286, -0.029285946860909462, 0.02231944166123867, 0.00634528836235404, -0.0017638127319514751, 0.021772177889943123, -0.003716209204867482, -0.02157989703118801, 0.019509173929691315, 0.01711305044591427, 0.006977598648518324, 0.008637875318527222, 0.012631413526833057, 0.032776594161987305, 0.038633786141872406, -0.019376056268811226, -0.021446779370307922, -0.012232059612870216, -0.009562305174767971, 0.0068740625865757465, 0.0037642796523869038, -0.01203977782279253, 0.008571316488087177, -0.010420176200568676, 0.0018239007331430912, -0.003381565446034074, 0.011440747417509556, -0.006766828708350658, 0.010124359279870987, -0.009599282406270504, -0.04088199883699417, -0.007118111941963434, 0.011514701880514622, -0.03466982766985893, 0.048454929143190384, 0.016713697463274002, 0.008334661833941936, 0.011810519732534885, 0.0036681387573480606, 0.0037125113885849714, -0.016062898561358452, -0.00586828263476491, -0.005487417336553335, 0.0021927482448518276, 0.013725939206779003, 0.002664207713678479, 0.020100809633731842, -0.03780549392104149, 0.003217016812413931, 0.018030084669589996, 0.009887704625725746, 0.009725005365908146, 0.03502481058239937, -0.008697038516402245, -0.003989840392023325, 0.0075396522879600525, 0.007058948744088411, 0.006630013231188059, 0.024242255836725235, -0.023266058415174484, 0.013156489469110966, 0.01643267087638378, 0.017187004908919334, -0.01424361951649189, 0.020914306864142418, 0.019686663523316383, -0.0035775445867329836, 0.008164566941559315, -0.0026087418664246798, 0.00939221028238535, -0.016728488728404045, -0.0037254535127431154, -0.0073103937320411205, 0.022985031828284264, -0.013149094767868519, 0.009096392430365086, -0.00029073326732032, -0.00897806603461504, 0.02101784385740757, 0.004648034926503897, -0.0036200685426592827, -0.035616446286439896, 0.026342561468482018, -0.01949438266456127, 0.021195335313677788, 0.007369556929916143, 0.020100809633731842, -0.018015295267105103, 0.014450691640377045, -0.01882879249751568, 0.008556525222957134, -0.006452522240579128, 0.0054097650572657585, -0.007646886166185141, -0.015441681258380413, -0.005968120880424976, 0.011100557632744312, 0.0007746724877506495, 0.001993071287870407, -0.00979156419634819, 0.0005639023729600012, -0.008800574578344822, 0.005698187276721001, 0.027806859463453293, -0.014642973430454731, -0.01697993278503418, 0.006275031715631485, 0.00872662104666233, -0.005346904043108225, 0.03381195664405823, 0.010124359279870987, 0.0003639943606685847, -0.0012951266253367066, -0.03360488638281822, -0.005598349031060934, 0.020248718559741974, 0.03345697745680809, 0.03632640838623047, -0.019745828583836555, -0.015648754313588142, 0.0048070368357002735, -0.0030968410428613424, -4.4459313357947394e-05, 0.005003015976399183, 0.03458108380436897, 0.01357063464820385, -0.03999454528093338, 0.01813362166285515, -0.03251035884022713, -0.00017668171494733542, 0.030557962134480476, 0.009273882955312729, -0.008667456917464733, -0.015574798919260502, -0.0014134537195786834, -0.01461339183151722, 0.0019986180122941732, 0.009251696988940239, 0.006415545009076595, 0.006563453935086727, -0.005805421154946089, -0.018547765910625458, -0.011189302429556847, 0.007184671238064766, -0.001223021070472896, 0.007898331619799137, 0.012823695316910744, 0.03765758499503136, 0.0012997487792745233, -0.02644609846174717, 0.033841539174318314, 0.0031578533817082644, -0.0008680399041622877, 0.0013838718878105283, -0.017468031495809555, -0.027999140322208405, -0.015108886174857616, 0.007158786989748478, 0.021224915981292725, -0.04440223053097725, 0.0021890506613999605, 0.024981800466775894, -0.01610727049410343, 0.010634643957018852, 0.01124846562743187, -0.004581475630402565, -0.038900021463632584, 0.03401903063058853, -0.009798959828913212, 0.009236905723810196, 0.008401221595704556, 0.018532976508140564, -0.0028768265619874, 0.0014929546741768718, 0.009488350711762905, -0.02277795970439911, 0.0032318078447133303, 0.013947801664471626, 0.01808924973011017, -0.029522601515054703, 0.0027437086682766676, -0.008970670402050018, 0.019745828583836555, 0.01652141474187374, 0.035468537360429764, -0.035379789769649506, -0.00589416641741991, 0.0021798063535243273, -0.020307881757616997, 0.016403088346123695, 0.005668605677783489, -0.002109549706801772, -0.01187707856297493, -0.02223069593310356, 0.005701885093003511, -0.019287310540676117, 0.02640172466635704, 0.0011786484392359853, -0.009177742525935173, 0.00979156419634819, 0.00795749481767416, -0.01238736417144537, 0.005864584818482399, -0.007184671238064766, -0.002059630351141095, 0.024937428534030914, -0.007580327335745096, -0.021653851494193077, -0.02481910027563572, 0.0011573865776881576, -0.012838485650718212, 0.006426638457924128, 0.0015715312911197543, -0.0271412692964077, 0.0054356493055820465, 0.02635735273361206, -0.003716209204867482, -0.02700815163552761, 0.009288674220442772, -0.014021756127476692, -0.006304613780230284, 0.01600373536348343, -0.005032597575336695, -0.017689894884824753, -0.021683434024453163, -0.0007081134826876223, 0.007018273696303368, -0.0038789089303463697, 0.007572931703180075, 0.005468928720802069, -0.02050016261637211, -0.0012784869177266955, -0.008711829781532288, -0.029211992397904396, 0.006559756118804216, 0.0017758302856236696, 0.013799893669784069, -0.04333728551864624, 0.02342875674366951, -0.015456471592187881, 0.009214719757437706, 0.03585309907793999, -0.03884085640311241, -0.01791175827383995, -0.01665453426539898, -0.03304282948374748, 0.0031985281966626644, 0.02459723688662052, -0.023310430347919464, -0.005187902133911848, -0.03390070050954819, 0.006515383720397949, 0.03067629039287567, -0.0150940958410</t>
  </si>
  <si>
    <t xml:space="preserve">[-0.03570570424199104, -0.02033281698822975, -0.011319374665617943, -0.006301432847976685, -0.03535763919353485, -0.016663627699017525, -0.004793149884790182, 0.016794152557849884, 0.013400515541434288, 0.06758268922567368, -0.004368945024907589, -0.0027337633073329926, -0.057981885969638824, 0.019158096984028816, -0.006950429640710354, 0.026844538748264313, -0.00969506986439228, 0.0037960875779390335, 0.009564545936882496, -0.0020539481192827225, -0.02842533588409424, 0.010753768496215343, -0.014995815232396126, -0.013625307939946651, -0.002561543369665742, -0.012827658094465733, -0.02353791892528534, -0.007505158893764019, -0.0029549298342317343, -0.00019612666801549494, 0.012907423079013824, -0.011942991986870766, -0.018824534490704536, 0.010173659771680832, 0.03915734961628914, 0.0008746954845264554, -0.003284866688773036, -0.007570421323180199, 0.008839409798383713, -0.06050536036491394, 0.010833533480763435, -0.027540670707821846, 0.0021717827767133713, -0.01876652240753174, -0.04379822313785553, 0.020622871816158295, -0.02944052778184414, 0.01059423852711916, 0.01203725952655077, -0.008861163631081581, 0.07239758968353271, -0.004118773154914379, -0.0038142160046845675, 0.015184350311756134, 0.019636686891317368, -0.008230295032262802, 0.02662699855864048, 0.03663387894630432, 0.029672570526599884, 0.016286557540297508, -0.01327724289149046, -0.018998567014932632, 0.02716359868645668, 0.053689077496528625, -0.008259300142526627, 0.023160848766565323, -0.016011005267500877, -0.014495471492409706, -0.007468902040272951, 0.015561421401798725, -0.014466465450823307, 0.006504470948129892, -0.024190541356801987, -0.0013079643249511719, -0.014604241587221622, 0.0021518415305763483, 0.015126340091228485, -0.004064388107508421, 0.03547365963459015, 0.020231297239661217, -0.022522728890180588, 0.006363069638609886, -0.03628581017255783, -0.010732014663517475, 0.0773865282535553, 0.05125262215733528, -0.04730788245797157, -0.026119403541088104, -0.0006594206788577139, 0.023987503722310066, -0.02623542584478855, 0.029962625354528427, 0.026322441175580025, 0.02722161076962948, -0.03045571781694889, -0.004753267392516136, 0.009035196155309677, -0.01596749760210514, -0.022972311824560165, -0.027656691148877144, -0.006950429640710354, 0.0009598989272490144, 0.0016596553614363074, -0.0107610197737813, 0.008020005188882351, 0.04846809804439545, -0.011696445755660534, 0.011094583198428154, -0.014952306635677814, -0.04582860320806503, 0.02301582135260105, -0.022493721917271614, 0.0204488392919302, 0.00011987406469415873, -0.03332725539803505, -0.00693955272436142, 0.03332725539803505, 0.030571740120649338, 0.0017067891312763095, -0.032225050032138824, 0.0268300361931324, 0.01946265436708927, 0.021478531882166862, 0.030165662989020348, -0.01946265436708927, -0.028555860742926598, 0.043015073984861374, 0.03817116469144821, -0.0019886859226971865, 0.004245671909302473, -0.005960619077086449, 0.030600745230913162, -0.016272054985165596, -0.0278452280908823, 0.038606248795986176, -0.0056234304793179035, 0.02052135206758976, 0.028657380491495132, 0.004706133622676134, 0.02226167917251587, -0.0020122528076171875, -0.015314875170588493, 0.007033820264041424, -0.006181785371154547, 0.012341816909611225, -0.016069017350673676, -0.05049848183989525, 0.053950127214193344, 0.006062137894332409, 0.009230982512235641, -0.010231670923531055, -0.08481191843748093, 0.002463649958372116, 0.024176038801670074, -0.025263743475079536, -0.009854599833488464, 0.005434895399957895, 0.00023634906392544508, 0.009637058712542057, 0.013835597783327103, 0.005503783002495766, -0.026307938620448112, 0.008766896091401577, -0.036517854779958725, -0.017461277544498444, 0.029353510588407516, -0.0019814344123005867, 0.026917053386569023, -0.0002549306664150208, 0.02455310896039009, 0.0037036328576505184, 0.0007636589580215514, 0.02923748828470707, -0.05186173692345619, 0.005714072845876217, 0.027207108214497566, -0.005641559138894081, 0.0021536543499678373, -0.026728518307209015, 0.017664317041635513, 0.010898795910179615, -0.004013628698885441, 0.0046046143397688866, 0.0045973630622029305, 0.007744453847408295, 0.011275867000222206, -0.002606864320114255, 0.01998475193977356, 0.015561421401798725, -0.013842849060893059, 0.0010179098462685943, 0.004223918076604605, -0.00690692150965333, 0.0044233305379748344, -0.03628581017255783, 0.010246173478662968, 0.05528437718749046, -0.02388598397374153, -0.02294330671429634, -0.0053152479231357574, -0.02809177339076996, -0.008237546309828758, -0.013792089186608791, 0.0036256806924939156, -0.04394324868917465, -0.04092668369412422, -0.01785285212099552, -0.01865050196647644, 0.015735454857349396, 0.0006983967614360154, 0.031412895768880844, -0.0019270492484793067, 0.04620567336678505, 0.004974433686584234, 0.009013442322611809, -0.0026159286499023438, -0.042754027992486954, -0.022711263969540596, -0.003228668589144945, -0.013226483017206192, 0.013226483017206192, -0.0036129907239228487, -0.03582172468304634, 0.006094769109040499, 0.003384572919458151, -0.006011378485709429, -0.019346632063388824, 0.0397084541618824, -0.025858353823423386, 0.04083966836333275, -0.024060016497969627, 0.015982000157237053, 0.008824906311929226, 0.018563484773039818, 0.00486203795298934, -0.02118847705423832, -0.025771338492631912, -0.013668815605342388, -0.014843536540865898, 0.016620120033621788, 0.0003736717044375837, 0.026612496003508568, -0.0300496406853199, -0.02790323831140995, 0.015329377725720406, -0.015735454857349396, 0.005902607925236225, -0.024857666343450546, -0.020028259605169296, -0.031035825610160828, -0.009731327183544636, -0.035792719572782516, -0.02012977935373783, 0.04156480357050896, -0.0043435655534267426, 0.02079690434038639, -0.0070120664313435555, 0.0060403840616345406, -0.013284494169056416, 0.018200917169451714, 0.035647690296173096, -0.015126340091228485, -0.04379822313785553, 0.002441895892843604, -0.05209377780556679, -0.009114961139857769, -8.877252548700199e-05, -0.0569957010447979, 0.004492218140512705, -0.0034661507233977318, 0.0006109271780587733, -0.005326124839484692, 0.03190599009394646, -0.039940498769283295, -0.00253978930413723, 0.0047750212252140045, -0.03199300542473793, 0.05531338229775429, 0.005239108577370644, 0.014495471492409706, 0.011776210740208626, 0.025437775999307632, 0.03843221440911293, 0.0262934360653162, 0.03147090971469879, -0.005521911662071943, 0.016982687637209892, -0.009789337404072285, -0.0236104317009449, 0.011645685881376266, -0.0172292347997427, -0.013937116600573063, 0.005387761630117893, 0.04359518364071846, 0.032022010535001755, -0.0018001504940912127, 0.039795469492673874, 0.008353568613529205, -0.005518286023288965, -0.0008370790164917707, -0.008244797587394714, -0.054704271256923676, 0.012240298092365265, 0.00020099867833778262, 0.0009453962557017803, -0.014038635417819023, 0.02990461327135563, -0.003402701346203685, 0.012675379402935505, 0.031818974763154984, 0.06566832959651947, 0.015909487381577492, -0.013799340464174747, 0.014894296415150166, 0.013944367878139019, -0.022769274190068245, 0.011123588308691978, 0.0036981941666454077, 0.023378388956189156, -0.02978859283030033, -0.03898331895470619, -0.003883104072883725, -0.04971533268690109, 0.0166346225887537, 0.004093393683433533, 0.00640657776966691, -0.007124462630599737, -0.03228306025266647, 0.016866667196154594, 0.02595987357199192, 0.013342504389584064, -0.007283992599695921, 0.022435711696743965, -0.005674190353602171, 0.024596616625785828, -0.0022424834314733744, -0.0010387575021013618, 0.05293493717908859, -0.053283002227544785, -0.020274806767702103, -0.017403267323970795, -0.012095270678400993, -0.007555918302386999, -0.0009526475914753973, -0.03384935483336449, 0.005043321754783392, -0.03474852442741394, 0.004622742999345064, 0.02797575108706951, -0.030803782865405083, 0.000804901123046875, -0.051890742033720016, 0.06555230915546417, -0.024132531136274338, 0.005260862410068512, -0.02442258410155773, 0.024988191202282906, 0.027018573135137558, 0.00513033801689744, 0.042434968054294586, -0.010043135844171047, -0.013139466755092144, 0.02200062945485115, -0.0070555745624005795, 0.008295557461678982, 0.0009095926070585847, -0.02716359868645668, -0.05319598689675331, 0.013625307939946651, -0.008803152479231358, -0.015865977853536606, -0.012936428189277649, -0.010898795910179615, 0.011478904634714127, -0.016591114923357964, -0.026409458369016647, -0.018331442028284073, -0.03138389065861702, -0.03721398487687111, 0.019085582345724106, -0.0209854394197464, 0.0160980224609375, 0.044842418283224106, 0.005724949762225151, 0.027801718562841415, 0.025713326409459114, -0.00798374880105257, -0.02984660305082798, -0.028048265725374222, 0.03849022462964058, -0.019230609759688377, 0.0036510603968054056, -0.021580051630735397, 0.031964000314474106, 0.02662699855864048, 0.01791086234152317, 0.039737459272146225, 0.021696073934435844, -0.00659148721024394, -0.0046444968320429325, -0.025582803413271904, 0.039940498769283295, -0.003123523900285363, -0.04582860320806503, -0.0021210231352597475, -0.03353029489517212, -0.031035825610160828, -0.029759585857391357, 0.02468363381922245, -0.011217855848371983, 0.016011005267500877, -0.023566924035549164, 0.03996950387954712, -0.03735901415348053, -0.0029041701927781105, 0.024161536246538162, -0.0018472842639312148, 0.016011005267500877, 0.00521372864022851, -0.030745772644877434, 0.028802407905459404, 0.01304519921541214, 0.03556067496538162, 0.03413940966129303, -0.0590260811150074, 0.02442258410155773, 0.003254048293456435, -0.024799656122922897, 0.018084894865751266, -0.011986500583589077, 0.040346574038267136, -0.043566178530454636, 0.027004068717360497, -0.003167032031342387, 0.018128402531147003, -0.036314819008111954, 0.031412895768880844, 0.005772083532065153, -0.02548128366470337, 0.021246489137411118, 0.005054198671132326, -0.030223673209547997, -0.041216738522052765, 0.02936801314353943, 0.013335253112018108, 0.0047315130941569805, 0.028323817998170853, -0.021899111568927765, -0.007468902040272951, -0.025640813633799553, 0.01183422189205885, -0.039795469492673874, -0.01130487211048603, 0.006867039017379284, -0.025133218616247177, -0.046582743525505066, 0.009114961139857769, 0.034052394330501556, -0.027540670707821846, -0.03938939422369003, 0.00479677552357316, 0.046234678477048874, 0.028048265725374222, -0.006098394747823477, 0.006993937771767378, -0.055574432015419006, -0.012943679466843605, 0.023784464225172997, 0.004412453155964613, -0.0073166233487427235, 0.01271163672208786, -0.027352135628461838, -0.021173974499106407, 0.05244184657931328, -0.018723014742136, 0.005920736584812403, -0.031615935266017914, -0.0017611744115129113, -0.0008475028444081545, 0.0016959120985120535, -0.021275494247674942, -0.00888291746377945, 0.026075895875692368, 0.026917053386569023, 0.01065950095653534, -0.03442946448922157, 0.02233419194817543, 0.0005456649232655764, -0.021783089265227318, 0.031760960817337036, -0.0015563233755528927, 0.003435332328081131, -0.0021935368422418833, -0.01431418675929308, -0.011246860958635807, 0.007534164469689131, -0.016011005267500877, 0.018665004521608353, -0.0044740899465978146, 0.01596749760210514, 0.03234107047319412, -0.0071897245943546295, 0.010811779648065567, 0.0027337633073329926, -0.008440584875643253, 0.01039120089262724, -0.02743915095925331, -0.0493672676384449, 0.013161220587790012, -0.013734078034758568, 0.011428145691752434, 0.007225981447845697, 0.002362130908295512, -0.018157409504055977, 0.002311371499672532, -0.0006421986618079245, -0.017620807513594627, -0.004035382531583309, -0.012704385444521904, 0.017316250130534172, 0.008745141327381134, 0.024103524163365364, -0.001696818508207798, 0.023450901731848717, 0.02468363381922245, 0.03138389065861702, -0.0001955601474037394, 0.0002914140932261944, 0.03616978973150253, -0.004017254337668419, -0.0022606118582189083, -0.012225795537233353, 0.007374634500592947, 0.005478403531014919, 0.019332129508256912, 0.03654685989022255, -0.0022642374970018864, 0.003203288884833455, -0.010732014663517475, -0.024263054132461548, 0.03228306025266647, -0.02842533588409424, 0.00516296923160553, -0.027482658624649048, -0.008462338708341122, 0.0010550731094554067, 0.005442146677523851, -0.024785153567790985, -0.028947433456778526, -0.004709759261459112, 0.023363886401057243, 0.031151847913861275, -0.013335253112018108, 0.005159343592822552, 0.024321066215634346, 0.011841473169624805, -0.007331126369535923, -2.2037340386305004e-05, 0.016678130254149437, 0.011979249306023121, -0.024263054132461548, 0.01452447660267353, 0.02938251569867134, -0.017214732244610786, 0.0062978072091937065, 0.03878027945756912, 0.029484035447239876, -0.030745772644877434, -0.015387388877570629, 0.009303496219217777, -0.01150065939873457, 0.020071767270565033, 0.04574158787727356, -0.048323072493076324, 0.02266775630414486, 0.017011692747473717, -0.02843983843922615, -0.01851997710764408, -0.007860475219786167, 0.004524849355220795, 0.018665004521608353, 0.0009191100252792239, 0.012421581894159317, -0.005641559138894081, -0.014343192800879478, 0.02099994197487831, -0.0010804528137668967, 0.009100458584725857, -0.027816221117973328, 0.014850787818431854, 0.01946265436708927, -0.009970622137188911, -0.005666939076036215, 0.005123086739331484, -0.031006820499897003, 0.0030075020622462034, 0.035792719572782516, 0.0009399576811119914, -0.00662411842495203, -0.0037634565960615873, -0.028251303359866142, 0.034835539758205414, 0.01321198046207428, 0.03097781538963318, 0.01304519921541214, 0.04347916319966316, 0.019274117425084114, 0.022218171507120132, -0.004060762468725443, -0.004949054215103388, -0.045103468000888824, -0.026844538748264313, 0.005862725432962179, 0.024770651012659073, 0.00327761541120708, 0.009339753538370132, 0.03622779995203018, 0.032167039811611176, -0.010043135844171047, -0.010630495846271515, 0.027250615879893303, 0.0017756770830601454, 0.036662884056568146, 0.007925737649202347, 0.00668938085436821, 0.016083519905805588, -0.042899053543806076, 0.022435711696743965, -0.020579364150762558, 0.005478403531014919, -0.0019578675273805857, 0.00256516900844872, -0.005249985493719578, -0.0013569110305979848, 0.025698823854327202, -0.00969506986439228, 0.003883104072883725, -0.010862539522349834, -0.004495843779295683, 0.01650409772992134, -0.01559042651206255, 0.010507222265005112, -0.003380947280675173, -0.041216738522052765, -0.005086829885840416, -0.0016061764908954501, 0.0018708512652665377, -0.01796887256205082, 0.03596675023436546, 0.03147090971469879, -0.03292118012905121, 0.04582860320806503, -0.004793149884790182, 0.017185727134346962, 0.015227858908474445, -0.01622854731976986, 0.01870851218700409, 0.028454340994358063, -0.01435769535601139, 0.015401891432702541, 0.010862539522349834, 0.029759585857391357, 0.021086959168314934, 0.01637357473373413, 0.016794152557849884, 0.015735454857349396, -0.027656691148877144, -0.009085956029593945, -0.00682353088632226, 0.024495098739862442, 0.0024292059242725372, -8.514684304827824e-05, 0.0028135282918810844, -0.014060389250516891, 0.008360819891095161, -0.0072332327254116535, 0.01970919966697693, -0.012958182953298092, 0.0015536041464656591, -0.0003575827577151358, -0.009281742386519909, -0.011022069491446018, -0.02368294633924961, 0.014118400402367115, 0.06172358617186546, -0.014676755294203758, -0.0011393701424822211, -0.016054514795541763, 0.017678819596767426, -0.0527028925716877, 0.003941114991903305, -0.040143534541130066, 0.022566236555576324, -0.016997190192341805, 0.0268300361931324, -0.0011076454538851976, -0.0035640441346913576, 0.03506758436560631, 0.013052450492978096, -0.010543479584157467, -0.011544167064130306, 0.012262051925063133, -0.02623542584478855, -0.004278303124010563, -0.017127715051174164, 0.01311046164482832, 0.004263800568878651, 0.020216794684529305, -0.011232358403503895, -0.015938492491841316, 0.038055144250392914, -0.0016959120985120535, 0.00022966420510783792, 0.03709796443581581, -0.00532975047826767, 0.010521724820137024, -0.0301076527684927, 0.011326625943183899, -0.02669951319694519, 0.021768586710095406, -0.0020557609386742115, 0.007751705124974251, -0.05702470615506172, -0.015923989936709404, 0.013668815605342388, 0.004452335648238659, 0.05803989619016647, 0.015720950439572334, -0.006551604717969894, 0.001707695540972054, 0.02159455418586731, -0.01691017486155033, -0.03086179308593273, 0.0021427772007882595, 0.03413940966129303, 0.0009716824279166758, -0.00474601611495018, -0.004894668702036142, 0.026452966034412384, 0.014401203952729702, -0.003477027639746666, -0.014060389250516891, 0.010862539522349834, -0.016083519905805588, -0.03413940966129303, -0.027874233201146126, 0.01408939529210329, 0.010086643509566784, -0.0067582689225673676, 0.018490971997380257, -0.003516910132020712, -0.026380453258752823, -0.019143594428896904, -0.004793149884790182, 0.031760960817337036, -0.018824534490704536, 0.012124275788664818, 0.011058325879275799, -0.014749269001185894, -0.00848409254103899, 0.018389452248811722, -0.007969246245920658, -0.015517912805080414, -0.029600057750940323, 0.02912146784365177, 0.019607681781053543, 0.020811406895518303, -0.004985311068594456, -0.006598738953471184, 0.01337876170873642, 0.03164494037628174, 0.0037815850228071213, 0.02931000292301178, -0.02475614659488201, -0.05392112210392952, 0.02059386670589447, 0.026670506224036217, 0.025191228836774826, 0.018548982217907906, -0.0004597816150635481, -0.016736142337322235, 0.017794840037822723, 0.0023675693664699793, 0.004492218140512705, 0.005924362223595381, 0.014966810122132301, -0.03431344032287598, 0.03367532044649124, 0.007911235094070435, -0.004216666799038649, 0.005518286023288965, 0.035299625247716904, 0.007287618238478899, -0.008107022382318974, 0.04037557914853096, 0.04922224208712578, 0.003424455411732197, 0.02675752341747284, -0.015010317787528038, -0.0020920177921652794, 0.019274117425084114, -0.03358830511569977, 0.0166346225887537, 0.021826596930623055, 0.008360819891095161, -0.01576445996761322, 0.009898108430206776, -0.012175035662949085, -0.019158096984028816, -0.02166706696152687, -0.0027410145848989487, 0.031093837693333626, 0.01763531006872654, -0.025713326409459114, -0.016779650002717972, -0.009847348555922508, -0.009977873414754868, 0.00231499713845551, -0.007030194625258446, -0.011507910676300526, 0.0019234236096963286, 0.004031756892800331, -0.009347004815936089, -0.014277930371463299, -0.025597305968403816, -0.010079392232000828, -0.007070077117532492, 0.013719575479626656, -0.003163406392559409, -0.012327314354479313, -0.021638061851263046, -0.013284494169056416, 0.0018509100191295147, 0.010913298465311527, 0.00640657776966691, 0.009644310921430588, 0.020071767270565033, 0.013900859281420708, -0.01683766022324562, 0.0019633059855550528, -0.02843983843922615, -0.026249928399920464, -0.0023639437276870012, 0.000795836909674108, 0.01643158495426178, -0.03596675023436546, 0.00815053004771471, 0.002547040581703186, 0.01200100313872099, -0.008955431170761585, 0.008752393536269665, -0.028860418125987053, 0.033443279564380646, 0.03892530873417854, 0.005898982286453247, 0.014981312677264214, -0.01086979079991579, 0.02696056105196476, 0.02442258410155773, -0.0001189676477224566, -0.0027627686504274607, -0.013349756598472595, 0.01683766022324562, -0.008708884939551353, -0.01595299504697323, -0.0030401332769542933, -0.013784837909042835, -0.008165032602846622, 0.008498595096170902, 0.023160848766565323, 0.01676514744758606, -0.01264637429267168, -0.023784464225172997, -0.012341816909611225, 0.0028552236035466194, 0.02287079393863678, -0.009397764690220356, 0.039215363562107086, 0.020695384591817856, 0.014451962895691395, -0.017664317041635513, 0.026394955813884735, -0.0003575827577151358, -0.017200229689478874, 0.02287079393863678, 0.03814215958118439, 0.018215419724583626, 0.02507520653307438, -0.020898424088954926, -0.01785285212099552, 0.00019046153465751559, -0.002579671796411276, 0.01318297442048788, -0.008803152479231358, -0.022841788828372955, -0.005416766740381718, -0.00690692150965333, -0.03097781538963318, 0.02198612689971924, -0.015416393987834454, -0.027743708342313766, 0.019013069570064545, -0.010318687185645103, 0.05145566165447235, -0.026409458369016647, 0.00014955933147575706, 0.02751166559755802, -0.0310648325830698, 0.03419741988182068, -0.0016170535236597061, -0.007795213256031275, 0.009782086126506329, 0.011993751861155033, -0.011428145691752434, 0.0054022641852498055, 0.006903295870870352, 0.0219426192343235, -0.022305186837911606, 0.020738894119858742, -0.017475780099630356, -0.023044826462864876, 0.03205101564526558, -0.02346540428698063, 0.0019923115614801645, -0.008368071168661118, 0.01970919966697693, -0.008694382384419441, 0.01321198046207428, 0.0054058898240327835, -0.01226930320262909, -0.005547291599214077, 0.006645872723311186, 0.04031756892800331, -0.0069685583002865314, -0.03883828967809677, -0.01615603268146515, 0.022972311824560165, 0.0003428534255363047, 0.01796887256205082, -0.02179759182035923, 0.005268114153295755, -0.04266700893640518, -0.018679507076740265, -0.030542733147740364, 0.0310648325830698, -0.013066953048110008, -0.023494411259889603, 0.0131467180326581, -0.032428089529275894, 0.0015200666384771466, 0.013074204325675964, -0.0003723120898939669, 0.007385511416941881, -0.006631369702517986, 0.005340627394616604, -0.027453653514385223, 0.007439896464347839, 0.01937563717365265, 0.000828468007966876, 0.007265863940119743, 0.00668938085436821, -0.03924436867237091, 0.04391424357891083, -0.007541415747255087, -0.008839409798383713, -0.008455087430775166, -0.026046888902783394, 0.0019324878230690956, 0.01133387815207243, -0.020434336736798286, -0.02729412354528904, -0.00972407590597868, 0.012262051925063133, -0.007363757584244013, -0.001211883733049035, -0.02709108591079712, -0.017258239910006523, 0.01421266794204712, -0.04562556371092796, 0.060737401247024536, 0.008404327556490898, 0.001181065454147756, 0.04640871286392212, -0.01237082201987505, -0.006417454686015844, 0.013995127752423286, -0.0027754586189985275, -0.011725450865924358, 0.003413578262552619, 0.021144969388842583, -0.01998475193977356, -0.009753081016242504, 0.0035422900691628456, -0.0137123242020607, -0.0020793278235942125, 0.015648437663912773, -0.018012382090091705, -0.0225372314453125, -0.022551734000444412, -0.04753992334008217, 0.013639810495078564, 0.0022986815311014652, -0.026597993448376656, 0.03260212019085884, -0.057575806975364685, -0.004075265023857355, 0.0016306499019265175, -0.03466150537133217, -0.005830094683915377, -0.005844597239047289, -0.034371454268693924, 0.009245485998690128, -0.00660599023103714, -0.015517912805080414, -0.017330752685666084, 0.013074204325675964, 0.040404584258794785, -0.04318910837173462, 0.03521260991692543, 0.10273728519678116, 0.0407816544175148, -0.031499914824962616, -0.016982687637209892, -0.004329062532633543, -0.007374634500592947, -0.0017684256890788674, -0.009317999705672264, 0.031006820499897003, -0.014103897847235203, 0.006326812785118818, -0.012138779275119305, 0.010898795910179615, -0.010282429866492748, -0.01637357473373413, 0.0301076527684927, 0.014647750183939934, 0.003156155114993453, -0.02198612689971924, -0.004133275710046291, -0.026264430955052376, 0.0017793027218431234, -0.005540039855986834, 0.01770782470703125, -0.0022207293659448624, 0.03721398487687111, -0.0177658349275589, -0.0009186568204313517, 0.03297919034957886, 0.0010360382730141282, -0.003197850426658988, 0.016199540346860886, -0.0029331755358725786, -0.016127027571201324, 0.018548982217907906, 0.0069685583002865314, -0.01669263280928135, 0.011290369555354118, 0.0005207383655942976, 0.030020635575056076, 0.01589498482644558, -0.00650809658691287, 0.015923989936709404, 0.02770020067691803, -0.017591802403330803, -0.014205416664481163, -0.031818974763154984, 0.00471338490024209, -0.008636371232569218, 0.005587174091488123, -0.013734078034758568, 0.012871166691184044, 0.02400200627744198, 0.0015427271137014031, 0.011899484321475029, 0.0018228109693154693, 0.003433519508689642, -0.012755144387483597, -0.0016596553614363074, -0.01957867480814457, 0.004325436893850565, 0.001589860999956727, 0.010717512108385563, 0.008397076278924942, -0.012943679466843605, -0.03492255508899689, 0.015416393987834454, -0.02353791892528534, 0.026743020862340927, 0.007211478892713785, -0.01763531006872654, -0.02079690434038639, 0.039795469492673874, 0.04063662886619568, -0.010246173478662968, -0.017388764768838882, -0.02507520653307438, 0.02011527679860592, 0.02179759182035923, -0.006819905247539282, -0.0030075020622462034, -0.02743915095925331, -0.014140154235064983, 0.01837494969367981, 0.003516910132020712, 0.01691017486155033, -0.0007804277702234685, -0.009644310921430588, 0.004368945024907589, -0.0038105903659015894, 0.013842849060893059, -0.0003392277576494962, -0.017142217606306076, 0.0005094081279821694, 0.032022010535001755, 0.026656003668904305, -0.006065763533115387, 0.01676514744758606, -0.01785285212099552, 0.0029186729807406664, 0.02904895320534706, -0.0002126688341377303, -0.029759585857391357, -0.020289309322834015, -0.0037670822348445654, -0.016982687637209892, 0.00828105490654707, 0.0009753080666996539, 0.015459902584552765, -0.0018817282980307937, -0.0010713886003941298, -0.0038504728581756353, -0.009288993664085865, 0.021899111568927765, 0.0006648591952398419, 0.016881169751286507, -0.014205416664481163, -0.01630106009542942, -0.004151404369622469, -0.017490282654762268, 0.009803840890526772, 0.004717010539025068, 0.0009277210338041186, -0.012559358030557632, 0.01548890769481659, -0.005569045431911945, -0.004524849355220795, -0.011863227002322674, 0.02636594884097576, -0.007621180731803179, 0.006065763533115387, -0.008165032602846622, 0.004278303124010563, 0.024451591074466705, -0.00493092555552721, -0.04005651921033859, 0.011420894414186478, -0.009238234721124172, -0.01998475193977356, -0.008672628551721573, -0.0038395957089960575, -0.0042565492913126945, -0.024437086656689644, 0.01798337511718273, -0.0021210231352597475, -0.014306935481727123, -0.013291745446622372, 0.02172507904469967, -0.0257568359375, -0.000306143396301195, -0.019433647394180298, 0.009303496219217777, 0.010949555784463882, -0.027134593576192856, -0.015706447884440422, 0.0027990255039185286, 0.008563857525587082, 0.003370070131495595, -0.019999254494905472, -0.004706133622676134, -0.0010985812405124307, -0.013219231739640236, -0.004822155460715294, -0.008092518895864487, -0.006141902878880501, 0.013654313050210476, -0.016547607257962227, 0.00871613621711731, -0.00989085715264082, -0.02877340093255043, -0.014829033985733986, -0.035850729793310165, -0.02172507904469967, -0.03991149365901947, -0.021304499357938766, 0.032776154577732086, 0.014176411554217339, -0.024364573881030083, -0.007149842102080584, -0.03318222984671593, -0.0029893736355006695, -0.03031069040298462, 0.024712638929486275, 0.003973746206611395, 0.011297620832920074, 0.008259300142526627, -0.016808655112981796, -0.0022352321539074183, -0.0134440241381526, 0.003397262655198574, -0.03509658947587013, 0.017809342592954636, 0.019361134618520737, -0.032834164798259735, -0.021304499357938766, -0.030136657878756523, 0.02595987357199192, -0.012791401706635952, 0.0019995628390461206, 0.028062768280506134, -0.015459902584552765, -0.012755144387483597, 0.007889481261372566, 0.008911922574043274, 0.005032444838434458, 0.005772083532065153, -0.003254048293456435, 0.027453653514385223, 0.03889630362391472, -0.005848222877830267, 0.005786586087197065, -0.030687760561704636, -0.013335253112018108, -1.6924563169595785e-05, 0.008759644813835621, -0.0006431051297113299, 0.004329062532633543, -0.030136657878756523, 0.007131713908165693, 0.010275178588926792, 0.008853912353515625, -0.015503410249948502, 0.00690692150965333, 0.0017729578539729118, -0.04542252793908119, 0.002354879630729556, 0.004876540508121252, -0.013821094296872616, 0.061201490461826324, 0.021420521661639214, -0.0012073516845703125, 0.013001690618693829, -0.002463649958372116, -0.006729263346642256, -0.0031688448507338762, -0.004242046270519495, -0.00955729465931654, 0.007621180731803179, -0.0009231889271177351, 0.0019343006424605846, 0.024248551577329636, -0.022435711696743965, -0.015184350311756134, 0.0059896246530115604, 0.02442258410155773, -0.008803152479231358, 0.011580424383282661, -0.00791848637163639, -0.02227618172764778, 0.005282616708427668, 0.00043757434468716383, 0.008766896091401577, 0.006181785371154547, -0.02709108591079712, 0.0006136464653536677, 0.014800028875470161, 0.021971624344587326, 0.009477529674768448, 0.008534852415323257, 0.004735138732939959, -0.010840784758329391, -0.005159343592822552, 0.015604929067194462, 0.021377013996243477, -0.00538050988689065, 0.0007971965242177248, -0.007062825839966536, 0.03558968007564545, -0.017591802403330803, -0.006058512255549431, 0.005220979917794466, -0.00627242773771286, 0.035647690296173096, 0.013008941896259785, -0.00021006287715863436, -0.017954370006918907, 0.033501289784908295, -0.008824906311929226, 0.03144190087914467, 0.010630495846271515, 0.003384572919458151, -0.022725766524672508, 0.02092742919921875, -0.012254800647497177, -0.0076429350301623344, -0.007240484468638897, 0.026438463479280472, 0.008679879829287529, -0.009615304879844189, 0.005558168515563011, 0.010572484694421291, 0.017794840037822723, -0.007512410171329975, -0.024263054132461548, 0.00015669738058932126, -0.028526855632662773, 0.0001709735079202801, 0.024596616625785828, -0.023711951449513435, -0.016141530126333237, 0.009608053602278233, -0.003123523900285363, 0.005743077956140041, 0.03187698498368263, -0.00259780022315681, -0.0015418207040056586, -0.005003439262509346, -0.020231297239661217, 0.01548890769481659, 0.026917053386569023, 0.02026030421257019, 0.02281278185546398, -0.00012429287016857415, -0.014604241587221622, 0.0021264615934342146, -0.009463026188313961, 0.0020267555955797434, 0.010848036967217922, 0.028802407905459404, 0.0012291057500988245, -0.049193233251571655, 0.017084207385778427, -0.032022010535001755, -0.00013324376777745783, 0.004350816830992699, 0.004354442469775677, -0.006696632131934166, -0.00081940385280177, 0.019201604649424553, -0.01730174757540226, 0.008331813849508762, -0.0038432215806096792, 0.005456649232655764, 0.011710948310792446, 0.007831470109522343, -0.011884980835020542, -0.022102149203419685, 0.015213356353342533, 0.019549669697880745, -0.0051919748075306416, 0.007001189514994621, 0.02542327344417572, -0.009035196155309677, -0.004075265023857355, 0.030484722927212715, 0.012167784385383129, -0.013944367878139019, 0.010209917090833187, -0.015068328939378262, -0.027468156069517136, -0.025002693757414818, 0.012530351988971233, 0.015517912805080414, -0.04002751410007477, -0.0027047577314078808, 0.025191228836774826, -0.01140639092773199, 0.006460962817072868, 0.003181534819304943, -0.007751705124974251, -0.041680824011564255, 0.024843163788318634, -0.001666000229306519, -0.017461277544498444, 0.019230609759688377, -0.0031072082929313183, 0.01469125784933567, -0.015271366573870182, 0.006892418954521418, -0.003266738262027502, 0.0011040198151022196, 0.031151847913861275, 0.001656936015933752, -0.026975063607096672, 0.011979249306023121, -0.01032593846321106, 0.012378073297441006, 0.004140527453273535, 0.013842849060893059, -0.0070555745624005795, -0.0044305818155407906, 0.002628618385642767, -0.014937804080545902, 0.00019805280317086726, 0.0070156920701265335, -0.006613241508603096, -0.012175035662949085, -0.031238865107297897, -0.009455774910748005, 0.003239545738324523, 0.03663387894630432, 0.010507222265005112, -0.020738894119858742, 0.009854599833488464, -0.00122457358520478, -0.02166706696152687, -0.021014444530010223, -0.02723611332476139, -0.019506162032485008, 0.01811389997601509, -0.0028606620617210865, -0.009919862262904644, -0.021580051630735397, 0.00489829434081912, -0.005010690540075302, 0.0061237746849656105, 0.013328001834452152, -0.01798337511718273, 0.013958870433270931, -0.005355130415409803, 0.0010197226656600833, -0.02675752341747284, 0.010586987249553204, -0.0023276868741959333, 0.004691630601882935, 0.03735901415348053, -0.009470277465879917, -0.028541358187794685, -0.00645733717828989, -0.0028389079961925745, 0.018737517297267914, -0.01214603055268526, -0.005094081163406372, 0.005239108577370644, -0.03234107047319412, 0.012842160649597645, -0.015445400029420853, -0.01669263280928135, 0.003453460754826665, 0.004263800568878651, -0.003995500039309263, -0.02501719631254673, 0.02187010645866394, 0.006827156525105238, 0.008969933725893497, 0.0344584695994854, -0.015619432553648949, -0.015213356353342533, 0.01015915721654892, -0.017591802403330803, 0.005685067269951105, 0.03213803470134735, -0.01126861572265625, -0.022725766524672508, -0.027004068717360497, 0.016460590064525604, </t>
  </si>
  <si>
    <t>[0.0035474554169923067, -0.06598536670207977, -0.018128441646695137, 0.03733595460653305, -0.03628385812044144, -0.023847533389925957, -0.02205357328057289, -0.0077018896117806435, -0.004265713971108198, 0.016806576400995255, -0.0068656075745821, 0.006073162890970707, -0.06647095084190369, 0.022242410108447075, 0.0007785349152982235, -0.005675254389643669, -0.03121221251785755, -0.00018862717843148857, 0.030834536999464035, 0.008045844733715057, 0.0167391337454319, 0.03372105956077576, 0.004636645782738924, 0.013333306647837162, -0.01229469757527113, -0.013083770871162415, -0.009833061136305332, 0.02129822038114071, -0.0076816570945084095, 0.01451354380697012, -0.006353047676384449, -0.0016624481650069356, -0.01008934061974287, -0.00886189378798008, 0.02762429043650627, 0.012517256662249565, -0.011417950503528118, -0.02419823221862316, -0.004353388678282499, -0.026437310501933098, 0.02348334528505802, -0.005655021406710148, 0.017346112057566643, -0.003641874296590686, -0.028541503474116325, -0.005698858760297298, -0.02345636859536171, -0.023415902629494667, -0.0048794373869895935, -0.033694081008434296, 0.0061237444169819355, -0.011910278350114822, -0.012773537077009678, 0.006251884158700705, -0.03790247067809105, 0.01918053813278675, -0.01586238667368889, 0.046723898500204086, -0.012834235094487667, -0.023577764630317688, -0.013488423079252243, -0.021797291934490204, 0.013420981355011463, 0.029431739822030067, -0.005867464002221823, 0.019841471686959267, 0.005176182370632887, -0.016482854261994362, -0.018074488267302513, 0.014796800911426544, -0.014634939841926098, -0.007121887523680925, 0.03118523582816124, 0.03132012113928795, 0.011424695141613483, 0.01733262464404106, 0.026922892779111862, -0.007567005697637796, 0.03061872161924839, 0.011566323228180408, -0.020799148827791214, -0.0008615730330348015, -0.006140604615211487, -0.0056449053809046745, 0.07197422534227371, 0.04580668732523918, -0.04696669057011604, -0.027381500229239464, 0.006427233573049307, 0.037147119641304016, 0.010554691776633263, 0.027974991127848625, 0.021986130625009537, -0.007749099284410477, -0.03134709596633911, 0.036715488880872726, 0.013623307459056377, -0.025277305394411087, -0.011842835694551468, 0.045536916702985764, -0.04747924953699112, 0.0003620798815973103, 0.020556356757879257, 0.015767967328429222, 0.013528889045119286, 0.046562038362026215, 0.007937937043607235, 0.0015090174274519086, -0.011970975436270237, 0.0029826276004314423, 0.02703080140054226, -0.0056786262430250645, -0.00633618701249361, 0.017656346783041954, -0.03045685961842537, 0.015538663603365421, 0.018222860991954803, 0.05001507326960564, 0.021770315244793892, -0.0009458757122047246, 0.0035541995894163847, -0.031077327206730843, 0.005601068027317524, 0.011060507036745548, 0.004157806746661663, -0.009543059393763542, -0.028001967817544937, -0.04302807152271271, 0.02875731885433197, -0.007789564784616232, -0.02345636859536171, -0.017629370093345642, -0.03649967536330223, -0.004943507257848978, 0.02348334528505802, -0.047425296157598495, 0.02214799076318741, 0.06393513083457947, -0.0013041619677096605, 0.014918196015059948, 0.00025564778479747474, -0.015848897397518158, 0.018519604578614235, 0.011195391416549683, 0.01746750809252262, 0.006767816375941038, -0.03434152528643608, 0.04451179876923561, 0.008767475374042988, -0.0255875401198864, -0.01229469757527113, -0.06161511689424515, -0.01059515681117773, 0.02748940698802471, -0.0423266738653183, -0.015417268499732018, 0.001269597909413278, -0.020219147205352783, -0.027408476918935776, 0.01800704561173916, 0.0059854877181351185, -0.0372280478477478, 0.01661773771047592, -0.024238696321845055, 0.007809797301888466, 0.021662408486008644, -0.007830030284821987, 0.056273702532052994, -0.014918196015059948, 0.016064712777733803, 0.008551660925149918, 0.0017737277084961534, 0.027921035885810852, -0.03358617424964905, -0.005769673269242048, 0.036148976534605026, -0.0012569524114951491, -0.021433105692267418, -0.017062855884432793, 0.02560102753341198, 0.0329117551445961, -0.009340733289718628, 0.004916530568152666, -0.020232634618878365, -0.011431438848376274, 0.0042555974796414375, -0.01943681761622429, 0.026531729847192764, 0.011957487091422081, -0.027003824710845947, 0.007250027731060982, 0.00864607933908701, -0.020529380068182945, -0.030996397137641907, -0.02433311566710472, 0.052442990243434906, 0.012247488833963871, 0.0003985407529398799, -0.004717576317489147, -0.025412190705537796, -0.02102845162153244, -0.034125711768865585, -0.0070746783167123795, -0.025547074154019356, -0.01029841136187315, -0.032264310866594315, -0.021851245313882828, 0.005068275146186352, 0.013839122839272022, 0.04440389201045036, 0.030375929549336433, -0.035690367221832275, 0.04108573868870735, 0.012631908990442753, 0.025412190705537796, -0.004451179876923561, -0.04308202490210533, 0.005314439069479704, 0.011417950503528118, 0.02119031362235546, 0.036256883293390274, 0.027543360367417336, 0.021972641348838806, -0.015929827466607094, 0.048423439264297485, -0.016766110435128212, -0.016213085502386093, 0.022404272109270096, -0.03091546706855297, 0.03304663673043251, -0.025978703051805496, -0.006541885435581207, -0.006808281876146793, 0.01746750809252262, 0.012658885680139065, -0.03604106605052948, -0.05983464792370796, 0.004953623749315739, 0.003338384907692671, 0.025654980912804604, 0.015700524672865868, 0.019261468201875687, -0.010359109379351139, -0.0489090234041214, -0.0018377976957708597, 0.022835901007056236, -0.010264690034091473, -0.04202992841601372, -0.030564768239855766, -0.046157386153936386, 0.003796991193667054, -0.004606296773999929, 0.013933541253209114, 0.030834536999464035, -0.014972150325775146, -0.027421964332461357, 0.01093911100178957, 0.00043753074714913964, -0.0383610762655735, 0.053171366453170776, 0.031239189207553864, 0.0054796719923615456, -0.013974007219076157, 0.004538854584097862, -0.038576889783144, -0.03366710618138313, -0.014135868288576603, -0.022417759522795677, -0.010224224999547005, 0.03167081996798515, 0.008180729113519192, 0.017993556335568428, 0.008780963718891144, -0.025830330327153206, 0.02717917412519455, -0.001468552160076797, 0.005230136215686798, 0.004383737687021494, 0.0018647745018824935, 0.019814494997262955, 0.020367519930005074, 0.005948394536972046, 0.03261500969529152, 0.02302473969757557, 0.013764936476945877, 0.000928172143176198, -0.01195074338465929, 0.008180729113519192, -0.05978069454431534, -0.023914974182844162, -0.014108890667557716, 0.01244307029992342, -0.03536664694547653, 0.023429391905665398, 0.024832187220454216, -0.015093546360731125, 0.010743529535830021, 0.008652823977172375, 0.006680141668766737, 0.07817890495061874, -0.023523811250925064, -0.02573591284453869, 0.007580494042485952, -0.00571909174323082, 0.021770315244793892, 0.016374945640563965, 0.0008164711180143058, -0.01587587408721447, 0.0023823927622288465, 0.01901867799460888, 0.0646904781460762, -0.04861227795481682, -0.015403779223561287, 0.004670366644859314, -0.04631924629211426, -0.011127949692308903, 0.004774902015924454, -0.025965215638279915, -0.0029320460744202137, -0.003157977247610688, -0.0368773490190506, 0.0025998936034739017, -0.05632765591144562, 0.016793087124824524, 0.04818064719438553, 0.017400065436959267, -0.036391764879226685, 0.015417268499732018, 0.03906247392296791, 0.03506990149617195, -0.0008716893498785794, 0.008571892976760864, 0.051013216376304626, 0.004238737281411886, 0.004228620789945126, -0.032992683351039886, 0.01714378595352173, 0.011276322416961193, -0.06323372572660446, -0.02315962314605713, 0.01815541833639145, -0.014864242635667324, -0.018627513200044632, 0.02975546196103096, -0.021541012451052666, 0.005368392448872328, -0.0187219325453043, -0.007378167472779751, 0.02003030851483345, -0.04588761553168297, 0.000754087173845619, -0.025978703051805496, 0.0026589054614305496, 0.02034054324030876, 0.020111238583922386, -0.007991891354322433, -0.017103321850299835, -0.023847533389925957, -0.0068656075745821, 0.03018709272146225, 0.006987003609538078, 0.027516383677721024, 0.02732754684984684, -0.02015170454978943, 0.006538513116538525, 0.04661599174141884, -0.007297236938029528, -0.045725755393505096, 0.019841471686959267, -0.01629401557147503, 0.014405636116862297, -0.0008430264424532652, 0.018371233716607094, 0.05411555618047714, -0.006012464873492718, -0.014257263392210007, -0.004744553007185459, 0.016954949125647545, -0.04046526923775673, 0.028136851266026497, 0.016766110435128212, -0.027840105816721916, 0.04410714656114578, 0.020839614793658257, 0.005995604209601879, 0.011566323228180408, -0.005928162019699812, -0.0035879206843674183, 0.019221004098653793, 0.04100480675697327, -0.03571734577417374, -0.024845676496624947, -0.000649551919195801, 0.014432612806558609, 0.0059585110284388065, 0.02747591957449913, 0.03318152204155922, 0.024076836183667183, 0.011276322416961193, -0.06911468505859375, -0.012645397335290909, 0.028109874576330185, -0.02303822711110115, -0.015606106258928776, 0.023267529904842377, -0.0029657671693712473, -0.002488614059984684, -0.04823460429906845, 0.007533284369856119, -0.011802370660007, 0.003783502848818898, -0.042002949863672256, 0.007978402078151703, -0.027246614918112755, -0.014594473876059055, 0.015902850776910782, -0.01572750136256218, 0.015403779223561287, 0.042542487382888794, -0.01322539895772934, 0.037416886538267136, 0.031832680106163025, 0.01601075939834118, -0.016091689467430115, 0.005368392448872328, -0.004876065067946911, -0.018263325095176697, 0.01717076264321804, 0.042002949863672256, -0.003705944400280714, 0.021500546485185623, -0.01830379106104374, -0.021541012451052666, -0.020812638103961945, -0.020354030653834343, -0.013130980543792248, 0.03571734577417374, 0.020394496619701385, -0.030106160789728165, 0.022822411730885506, 0.0017282043118029833, -0.018506117165088654, -0.0126521410420537, 0.008099798113107681, 0.0296205785125494, -0.019652632996439934, 0.03817223757505417, -0.01815541833639145, -0.04359458386898041, -0.0021716360934078693, 0.029296856373548508, -0.027543360367417336, 0.015781454741954803, 0.03229128569364548, -0.045725755393505096, -0.0034142571967095137, 0.015808431431651115, 0.025236841291189194, 0.004403970204293728, -0.013063537888228893, 0.01632099226117134, 0.020826125517487526, 0.025142421945929527, -0.0025577424094080925, 0.0009838119149208069, -0.010480505414307117, -0.058593712747097015, -0.0070679341442883015, -0.005793278105556965, -0.015579129569232464, 0.031697794795036316, 0.0325610525906086, -0.029998254030942917, -0.00024237010802607983, -0.029512669891119003, 0.015619594603776932, 0.0003064401098527014, -0.013542377389967442, 0.004471412394195795, -9.661873264121823e-06, -0.011424695141613483, 0.015430756844580173, 0.004468040075153112, 0.014054937288165092, -0.02589777298271656, -0.01029841136187315, 0.02835266664624214, 0.028082897886633873, -0.011782137677073479, 0.007236539386212826, 0.022525668144226074, 0.00454559875652194, 0.009887014515697956, -0.039817824959754944, 5.029179737903178e-05, -0.011755160987377167, 0.030726628378033638, 0.015484710223972797, 0.006636304315179586, -0.002355415839701891, 0.03148198127746582, -0.009178872220218182, 0.016051223501563072, 0.038981545716524124, 0.031131280586123466, -0.023577764630317688, 0.0025155909825116396, -0.015525175258517265, -0.033532220870256424, 0.056003935635089874, 0.0219052005559206, 0.010419807396829128, -0.006032697390764952, 0.020664265379309654, -0.013737959787249565, 0.04996111989021301, -0.005870836321264505, 0.008120031096041203, -0.014567497186362743, 0.01901867799460888, 0.033397335559129715, -0.007749099284410477, -0.0022036712616682053, 0.01143818348646164, 0.001277185045182705, 0.04866623133420944, 0.0014634939143434167, -0.00479850685223937, 0.05093228816986084, -0.029836392030119896, 0.018506117165088654, 0.027421964332461357, 0.017710300162434578, -0.016941459849476814, 0.03566339239478111, 0.007236539386212826, -0.014945173636078835, 0.002692626556381583, -0.03250709921121597, -0.028541503474116325, -0.01761588081717491, -0.04429598152637482, -0.004852460231631994, -0.01961216703057289, 0.001445790403522551, 0.029701508581638336, 0.004309551324695349, -0.03787549212574959, -0.00701398029923439, -0.002212101360782981, 0.017993556335568428, 0.008079566061496735, -0.0006263686809688807, 0.0042690858244895935, 0.016671691089868546, 0.0005930691258981824, -0.0009197418694384396, -0.015835409983992577, -0.002712859073653817, -0.027354523539543152, 0.030942443758249283, 0.010244457982480526, 0.014850754290819168, 0.003446292132139206, 0.0021834385115653276, 0.003087162971496582, 0.034125711768865585, -0.027867082506418228, -0.026680102571845055, -0.002545939991250634, 0.007162353023886681, 0.0027634408324956894, 0.03728200122714043, -0.019274957478046417, -0.0003173994773533195, 0.04318993166089058, -0.02531777136027813, -0.00828863587230444, -0.029782438650727272, -0.009623990394175053, 0.001807448803447187, -0.010345621034502983, 0.003520478494465351, 0.0033957106061279774, 0.015066568739712238, 0.007641192059963942, -0.006697002332657576, 0.024238696321845055, -0.0036621070466935635, 0.0008750614942982793, 0.041571322828531265, -0.02073170617222786, 0.0005256269942037761, -0.007357934955507517, -0.025762889534235, -0.006133860442787409, 0.00013456809392664582, 0.015606106258928776, -0.008032356388866901, -0.011053763329982758, -0.0389275886118412, 0.02417125552892685, -0.015390290878713131, 0.006359791848808527, 0.032803844660520554, 0.01746750809252262, 0.014688893221318722, 0.013987495563924313, 0.003894782392308116, -0.017211228609085083, -0.0266126599162817, -0.025533584877848625, 0.023092180490493774, 0.01352214440703392, -0.0274624302983284, 0.009327244944870472, 0.04078899323940277, 0.024778233841061592, -0.021541012451052666, -0.01788564957678318, 0.032426171004772186, -0.0023334971629083157, 0.041868068277835846, 0.013589587062597275, -0.004916530568152666, 0.02333497256040573, -0.012577954679727554, 0.012072139419615269, -0.01186981238424778, 0.011876557022333145, -0.028838248923420906, -0.019935889169573784, -0.007250027731060982, -0.014648428186774254, 0.0351778082549572, 0.001137242652475834, -0.013758191838860512, -0.019571702927350998, -0.003938619513064623, 0.028136851266026497, -0.015956804156303406, 0.04677785187959671, -0.00018683573580347002, -0.03709316626191139, -0.013063537888228893, -0.009893758222460747, -0.012854467146098614, 0.002481869887560606, 0.035150833427906036, -0.004845716059207916, -0.007371423300355673, 0.0004312080272939056, -0.01551168691366911, 0.012706095352768898, 0.012186790816485882, -0.024076836183667183, 0.009333988651633263, 0.0019490772392600775, -0.010817715898156166, 0.026356380432844162, 0.006032697390764952, -0.018114952370524406, 0.01729215867817402, 0.04818064719438553, 0.004930018913000822, 0.004869320895522833, -0.010797482915222645, -0.0007637820090167224, -0.011606788262724876, 0.004461295902729034, -0.012470047920942307, 0.02816382795572281, 0.0001616503286641091, -0.004781646188348532, -0.005321183241903782, -0.010318644344806671, 0.002491986146196723, 0.005456067156046629, -0.004235364962369204, 0.0034665248822420835, -0.04429598152637482, 0.008106542751193047, -0.01660424843430519, 0.019382864236831665, 0.01972007565200329, -0.01690099388360977, -0.03161686286330223, -0.0263294018805027, -0.005570719018578529, -0.05897138640284538, 0.010264690034091473, -0.057136960327625275, 0.0011802370427176356, -0.01846565119922161, 0.014891219325363636, 0.007236539386212826, -0.010433295741677284, 0.024414045736193657, -0.00814026314765215, 0.019693098962306976, -0.04561784863471985, 0.0197470523416996, -0.020772172138094902, 0.010837947949767113, 0.002478497801348567, -0.00024827130255289376, 0.0008518782560713589, 0.011330275796353817, -0.013906564563512802, -0.026410333812236786, 0.020246123895049095, 0.038118284195661545, 0.025263817980885506, 0.03520478680729866, 0.0477759949862957, 0.023941950872540474, -0.00018483355233911425, 0.011559578590095043, -0.01574099063873291, 0.01252400130033493, -0.014715869911015034, -0.006680141668766737, -0.06987003237009048, 0.004822111222893, 0.024144278839230537, 0.014850754290819168, 0.050716470927000046, -0.00661269947886467, -0.03787549212574959, -0.006592466961592436, 0.013447958044707775, -0.0033653615973889828, -0.017642857506871223, 0.012557722628116608, 0.037848517298698425, -0.00032730502425692976, 0.006713862996548414, 0.024360092356801033, 0.03674246743321419, 0.020097751170396805, 0.020070774480700493, 0.0009787537856027484, 0.010918878950178623, -0.00836956687271595, -0.015147499740123749, -0.0009627362014725804, 0.024791723117232323, 0.022984273731708527, -0.015228429809212685, 0.004623156972229481, -0.004552342928946018, -0.018560070544481277, 0.0012358768144622445, 0.018209371715784073, 0.046157386153936386, 0.00425896979868412, 0.004613040946424007, 0.004987344611436129, 0.001989542506635189, -0.003429431701079011, 0.000944189669098705, -0.017831696197390556, -0.0036722233053296804, -0.00758723821491003, 0.002405997598543763, 0.008254915475845337, -0.003302977653220296, 0.01230818685144186, -0.01351540070027113, 0.010251201689243317, 0.018263325095176697, -0.015538663603365421, 0.025263817980885506, -0.008389799855649471, -0.017953092232346535, -0.0025644865818321705, 0.00571909174323082, 0.015983782708644867, 0.007465842179954052, -0.0184386745095253, -0.000875904515851289, 0.007715378422290087, 0.027583826333284378, -0.0034867573995143175, 0.0028123361989855766, 0.02114984765648842, 0.013501912355422974, 0.020097751170396805, -0.011903533712029457, -0.0162805262953043, 0.02329450659453869, 0.029863368719816208, 0.005789905786514282, -0.007715378422290087, 0.020354030653834343, 0.057568591088056564, 0.026558706536889076, -0.023685671389102936, 0.021203801035881042, 0.02519637532532215, 0.021581478416919708, -0.02372613735496998, 0.04505133628845215, 0.011067251674830914, 0.006643048487603664, -0.022094037383794785, 0.04472761228680611, -0.0029219298157840967, 0.0029168715700507164, 0.014864242635667324, 0.04348667711019516, 0.03105035051703453, 0.010183759965002537, 0.002852801466360688, 0.008490962907671928, -0.011492136865854263, 0.01714378595352173, 0.02301125042140484, -0.018236348405480385, 0.00729049276560545, -0.008099798113107681, -0.013812145218253136, -0.01814192906022072, -0.011404462158679962, -0.025992192327976227, 0.019490772858262062, -0.01601075939834118, -0.02058333344757557, 0.018276814371347427, -0.0009661083458922803, 0.01510703470557928, -0.014041448943316936, 0.0014702382031828165, 0.005415602121502161, 0.014216798357665539, 0.007263516075909138, 0.03706618770956993, -0.010426551103591919, -0.02216148003935814, -0.033127568662166595, -0.018195882439613342, -0.030268022790551186, -0.023537298664450645, -0.001569715328514576, 0.006966770626604557, -0.046993669122457504, -0.01614564284682274, -0.021352173760533333, 0.0014348310651257634, -0.039413172751665115, -0.014972150325775146, -0.019140072166919708, -0.0015292500611394644, 0.041706204414367676, 0.005769673269242048, -0.008389799855649471, -0.028838248923420906, 0.03992573544383049, 0.02802894450724125, 0.013178190216422081, -0.009887014515697956, -0.005314439069479704, 0.00261169602163136, 0.002542567905038595, -0.010918878950178623, -0.01930193416774273, -0.028811272233724594, 0.014068425633013248, -0.015781454741954803, 0.007580494042485952, -0.01873541995882988, -0.03533966839313507, -0.025398701429367065, -0.009118174202740192, -0.029674531891942024, 0.0033299545757472515, -0.0004860047483816743, 0.01108748372644186, -0.0037497817538678646, 0.013569354079663754, -0.0041342019103467464, 0.028379643335938454, -0.0008952941279858351, 0.0012299756053835154, 0.009232825599610806, 0.050959262996912, 0.006659909151494503, 0.028379643335938454, 0.010581668466329575, -0.0325610525906086, -0.020232634618878365, 0.01729215867817402, 0.03301966190338135, -0.0030045462772250175, 0.012497024610638618, -0.013299585320055485, 0.008814685046672821, 0.0049131582491099834, 0.02400939352810383, 0.023820556700229645, -0.028649412095546722, 0.03293872997164726, -0.055572304874658585, 0.038576889783144, -0.03005220741033554, -0.02288985438644886, 0.03577129915356636, -0.027651268988847733, 0.0438104011118412, 0.004319667816162109, 0.005749440751969814, 0.011492136865854263, -0.009084452874958515, -0.016914483159780502, -0.00858538132160902, 0.012038418091833591, 0.010527714155614376, -0.037120141088962555, 0.020138217136263847, 0.004316295497119427, -0.017386578023433685, 0.027813129127025604, 0.01365028414875269, -0.00030117121059447527, 0.0019457050366327167, 0.023955440148711205, 0.005267229396849871, 0.03757874667644501, 0.004825483541935682, 0.024832187220454216, 0.026558706536889076, -0.004505133256316185, 0.0334782674908638, 0.005722463596612215, -0.020785661414265633, 0.004053271375596523, 0.003699200227856636, -0.007964913733303547, 0.010116317309439182, -0.019531236961483955, 0.0059011853300035, 0.0007039271295070648, -0.029944300651550293, -0.0012451501097530127, 0.015349825844168663, 0.007040956988930702, -0.04650808498263359, -0.008403288200497627, -0.02731405757367611, 0.024778233841061592, 0.01818239502608776, -0.02689591608941555, -0.009839804843068123, -0.007175841368734837, -0.003383908187970519, 0.03266896307468414, 0.00830886885523796, 0.020920544862747192, 0.02805592119693756, 0.0008851778111420572, 0.01661773771047592, -0.03466524928808212, 0.004960367921739817, -0.003635130124166608, 0.023995906114578247, -0.025398701429367065, 0.01876239664852619, -0.006926305592060089, 0.004333156161010265, -0.005034554284065962, -0.0003239329089410603, -0.027260104194283485, -0.029404763132333755, -0.014500055462121964, 0.006022580899298191, -0.004346644505858421, 0.04445784538984299, 0.0072095622308552265, -0.02747591957449913, 0.03358617424964905, 0.028838248923420906, -0.008227938786149025, 0.023928463459014893, 0.012267720885574818, 0.0047142039984464645, 0.013920052908360958, -0.000944189669098705, -0.0018057626439258456, 0.0026690217200666666, 0.028001967817544937, -0.015970293432474136, 0.0004712517838925123, -0.012045161798596382, -0.022228922694921494, -0.015983782708644867, -0.005280717741698027, -0.008713521994650364, -0.016267038881778717, -0.012402605265378952, -0.02201310731470585, 0.04464668035507202, -0.012982607819139957, 0.010520970448851585, 0.014405636116862297, -0.042569465935230255, -0.028946157544851303, 0.011269577778875828, -0.035987112671136856, -0.012497024610638618, 0.052173223346471786, -0.015214941464364529, -0.004495017230510712, 0.011471903882920742, -0.02318659983575344, 0.004761413671076298, -0.011498881503939629, 0.034854087978601456, -0.029108017683029175, 0.008490962907671928, 0.08341240882873535, 0.03328942880034447, -0.0127937700599432, 0.012814002111554146, 0.0015284069813787937, -0.008227938786149025, 0.008983289822936058, 0.005560602527111769, 0.016064712777733803, -0.005661765579134226, 0.01618610881268978, 0.0032979196403175592, 0.004744553007185459, -0.010864925570786, -0.01988193579018116, 0.001354743493720889, 0.03191360831260681, -0.013542377389967442, -0.018128441646695137, 0.015322849154472351, 0.0010394516866654158, -0.00218175258487463, 0.004296062979847193, -0.007277004420757294, 0.01973356306552887, 0.005897813010960817, -0.0010470388224348426, -0.013866099528968334, 0.004326411988586187, -0.0018327395664528012, -0.017211228609085083, -0.009030499495565891, -0.01599727012217045, -0.0036553628742694855, 0.009981433860957623, -0.0025004164781421423, 0.0029826276004314423, 0.0031310003250837326, 0.015619594603776932, 0.021136360242962837, 0.022363806143403053, -0.02259310893714428, 0.014446101151406765, 0.011876557022333145, -0.0022947180550545454, -0.009981433860957623, -0.029081040993332863, 0.01387958787381649, 0.001035236520692706, -0.02233682945370674, -0.01785867288708687, 0.02400939352810383, 0.01629401557147503, -0.008693289011716843, 0.0020637288689613342, 0.010588412173092365, -0.004390481859445572, -0.00019136701303068548, 0.00836956687271595, -0.020664265379309654, -0.015471221879124641, -0.004046527203172445, 0.011094228364527225, -0.007971658371388912, -0.0231461338698864, -0.03908945247530937, -0.01700890250504017, -0.008652823977172375, 0.023995906114578247, 0.00816049613058567, -0.04135550558567047, -0.006565490271896124, 0.04016852378845215, 0.01633448153734207, 0.02574940025806427, -0.001338726026006043, 0.010878413915634155, 0.020704729482531548, 0.03706618770956993, 0.005307694431394339, -0.003360303584486246, -0.019113095477223396, -0.0015562268672510982, 0.0023132646456360817, 0.005735951941460371, 0.016415411606431007, 0.021959153935313225, -0.011903533712029457, 0.02448148839175701, -0.025762889534235, 0.0005707289092242718, -0.022525668144226074, -0.013198422268033028, -0.015457733534276485, 0.02487265318632126, 0.008335845544934273, -0.001032707397826016, 0.02875731885433197, -0.010831204243004322, 0.005341415759176016, 0.031967565417289734, 0.0031377444975078106, -0.020488915964961052, -0.020974498242139816, -0.03590618446469307, -0.01730564795434475, 0.049259722232818604, -0.001520819729194045, 0.0020923917181789875, -0.02519637532532215, 0.004056643228977919, 0.003356931498274207, -0.012267720885574818, 0.009286779910326004, -0.020381007343530655, 0.002003030851483345, -0.014203310012817383, 0.004444435704499483, -0.0018681467045098543, -0.011532601900398731, 0.008045844733715057, -0.010345621034502983, -0.016927970573306084, 0.008396543562412262, -0.0012881444999948144, 0.00644072238355875, 0.013495167717337608, -0.029674531891942024, 0.024400558322668076, -0.04966437444090843, 0.018573559820652008, -0.02205357328057289, 0.012854467146098614, 0.016968436539173126, 0.02588428556919098, -0.013461446389555931, 0.024535441771149635, -0.027556849643588066, 0.005422346293926239, -0.018789373338222504, -0.004771529696881771, -0.015484710223972797, -0.014999127015471458, 0.0222963634878397, -0.022822411730885506, -0.022930320352315903, -0.016550295054912567, 0.04990716651082039, 0.009455384686589241, 0.009785851463675499, 0.005702231079339981, 0.0003979085013270378, -0.00644072238355875, -0.009273291565477848, -0.0059854877181351185, -0.004825483541935682, 0.014405636116862297, 0.012348651885986328, -0.014904707670211792, -0.005800022277981043, -0.0016944832168519497, 0.00015595990407746285, 0.012200279161334038, 0.0010217480594292283, -0.008652823977172375, 0.006555373780429363, 0.016806576400995255, 0.010399574413895607, 0.0035407112445682287, -0.03417966514825821, -0.010898645967245102, -0.04990716651082039, 7.492397708119825e-05, -0.04497040435671806, 0.028514526784420013, 0.028784295544028282, 0.01675262115895748, -0.030133137479424477, -0.0039723408408463, -0.016914483159780502, 0.013346794992685318, -0.0071960738860070705, 0.019288444891572, -0.0020957638043910265, -0.010615388862788677, 0.013333306647837162, -0.0029657671693712473, -0.0008409189176745713, -0.012861211784183979, 0.033990826457738876, -0.031266164034605026, 0.010520970448851585, 0.011175158433616161, -0.03374803438782692, -0.012685862369835377, -0.015781454741954803, 0.011964231729507446, -0.014338194392621517, -0.0023149505723267794, -0.012557722628116608, 0.013643540441989899, -0.017130298539996147, 0.02348334528505802, 0.01387958787381649, 0.012051906436681747, -0.008936080150306225, -0.009570036083459854, 0.007803053129464388, 0.031967565417289734, 0.031158259138464928, -0.002695998642593622, 0.01675262115895748, -0.0014162844745442271, 0.008504451252520084, -0.0019726818427443504, -0.02290334366261959, 0.012389116920530796, 0.0005268915556371212, 0.011242601089179516, 0.004033038858324289, 0.010116317309439182, -0.01915356144309044, 0.01602424681186676, -0.0059854877181351185, -0.03345128893852234, -0.004791762679815292, -0.01066259853541851, -0.021770315244793892, 0.027435453608632088, 0.011370740830898285, -0.011579811573028564, 0.024130789563059807, -0.00304163945838809, 0.004184783436357975, -0.013023072853684425, -0.005260485224425793, 0.01216655783355236, 0.010426551103591919, -0.007310725748538971, 0.011161670088768005, 0.00830886885523796, 0.012058651074767113, -0.0026386729441583157, 0.013117492198944092, 0.005688742734491825, -0.03264198452234268, 0.006919561419636011, -0.013130980543792248, 0.010392830707132816, -0.0008156280964612961, -0.001022591139189899, 0.027867082506418228, 0.028379643335938454, -0.0038475727196782827, 0.02731405757367611, 0.005530253518372774, 0.03048383630812168, -0.012550977990031242, 0.01402796059846878, 0.017764253541827202, -0.005621300544589758, -0.0014230286469683051, 0.02259310893714428, 0.009381198324263096, -0.01915356144309044, 0.010163526982069016, -0.02132519707083702, 0.03145500272512436, -0.02489962987601757, -0.0032878031488507986, -0.00571909174323082, -0.00038863520603626966, 0.021635431796312332, 0.012544234283268452, -0.009266546927392483, -0.023577764630317688, 0.0024211721029132605, 0.014837265945971012, -0.0027803012635558844, 0.0025004164781421423, -0.012564466334879398, -0.0036654791329056025, -0.0031225699931383133, 0.001557069830596447, 0.006312582176178694, 0.0008299595792777836, -0.004437691532075405, -0.03258803114295006, -0.011303299106657505, 0.0018361116526648402, 0.0058303712867200375, -0.02344287931919098, 0.025128932669758797, -0.015363314189016819, -0.008909103460609913, -0.0006352204363793135, -0.003786874935030937, -0.001761925290338695, -0.012537489645183086, 0.01186306867748499, 0.0028089641127735376, 0.024670327082276344, -0.026248471811413765, -0.0005100310081616044, 0.004896297585219145, 0.033963851630687714, -0.027786152437329292, -0.024225208908319473, -0.034988969564437866, 0.015619594603776932, 0.020812638103961945, -0.0008641021559014916, -0.013764936476945877, -0.019989844411611557, 0.018681466579437256, 0.013299585320055485, 0.02147356979548931, 0.009280035272240639, 0.0020198915153741837, 0.026275448501110077, -0.024926606565713882, 0.024656837806105614, -0.028946157544851303, -0.00013593801122624427, 0.017845183610916138, 0.013630052097141743, -0.00135137140750885, 0.00758723821491003, 0.010284923017024994, -0.019396353513002396, -0.0033366987481713295, -0.01352214440703392, -0.007229795213788748, -0.012840978801250458, 0.002254252787679434, -0.01360307540744543, -0.0067307231947779655, 0.018384721130132675, -0.018195882439613342, -0.02475125715136528, 0.011613532900810242, 0.016132155433297157, 0.03274989128112793, 0.0020013449247926474, -0.007303981110453606, -0.015808431431651115, -0.013933541253209114, -0.02290334366261959, -0.02333497256040573, -0.011991208419203758, 0.002348671667277813, -0.002070473041385412, 0.022080549970269203, -0.007465842179954052, -0.020394496619701385, 0.026855451986193657, -0.020785661414265633, 0.009104685857892036, -0.0027735570911318064, 0.01059515681117773, -0.03763270005583763, 0.02034054324030876, 0.00126032461412251, -0.013852611184120178, 0.010608645156025887, -0.003915015142410994, -0.010048875585198402, -0.007600726559758186, 0.015821920707821846, -0.014392147772014141, 0.0006908602081239223, 0.003360303584486246, 0.005580835044384003, -0.019517749547958374, 0.026545217260718346, 0.008329101838171482, 0.008403288200497627, 0.009927479550242424, 0.02835266664624214, -0.02346985600888729, 0.002399253426119685, -0.0026487892027944326, -0.02647777460515499, 0.0039419918321073055, -0.00010121586819877848, 0.028676388785243034, 0.002293031895533204, -0.014324706047773361, -0.014864242635667324, 0.023780090734362602, 0.016267038881778717, -0.019706586375832558, -0.02720615081489086, -0.00554374186322093, 0.014270751737058163, 0.0005429090233519673, -0.009819571860134602, -0.0027111731469631195, -0.014648428186774254, -0.0039622243493795395, -0.021541012451052666, -0.003174837678670883, -0.003166407346725464, -0.01988193579018116, -0.007020724471658468, 0.02418474294245243, 0.010858180932700634, -0.023861020803451538, 0.005017693620175123, 0.0024869281332939863, -0.002810650272294879, -0.03334338217973709, 0.03822619095444679, -0.00016238797979895025, 0.0009922421304509044, 0.020772172138094902, 0.007910960353910923, -0.03380198776721954, -0.020205657929182053, -0.003925131168216467, 0.0024312883615493774, -0.012240744195878506, 0.010210736654698849, 0.0002075952652376145, -0.0013412551488727331, 0.038576889783144, -0.017238205298781395, -0.014864242635667324, 0.008990034461021423, -0.0026723938062787056, 0.025722423568367958, -0.02345636859536171, 0.027408476918935776, -0.01201818510890007, 0.017049366608262062, 0.01876239664852619, -0.011431438848376274, -0.021729851141572, 0.010028642602264881, -0.026680102571845055, 0.008565149269998074, 0.014419124461710453, -0.01495866198092699, -0.002073845127597451, -0.03865782171487808, 0.005317810922861099, 0.029863368719816208, 0.009077709168195724, -0.013</t>
  </si>
  <si>
    <t>[-0.034934256225824356, -0.03436737135052681, -0.013699708506464958, 0.0067612784914672375, -0.006595937069505453, -0.028604045510292053, -0.016215257346630096, -0.0071805366314947605, -0.011739232577383518, 0.03528855741024017, -0.01303834281861782, 0.009861428290605545, -0.060278717428445816, 0.02661995030939579, -0.005813518539071083, 9.070936357602477e-06, -0.00673175323754549, -0.007658845745027065, -0.031036924570798874, -0.027611998841166496, -0.015400361269712448, 0.01522321067750454, 0.005890284199267626, 0.013865049928426743, 0.015825524926185608, -0.022781670093536377, -0.010144869796931744, -0.006790803745388985, 0.018943389877676964, 0.02886386774480343, 0.029761435464024544, -0.005051767453551292, -0.021435318514704704, 0.013321785256266594, 0.04206755384802818, -0.0075407447293400764, -0.016545940190553665, 0.0023428271524608135, 0.005406070034950972, -0.03786315768957138, 0.023230453953146935, -0.021919533610343933, 0.015258640982210636, -0.005441500339657068, -0.04251633584499359, -0.0003749704628717154, -0.043224941939115524, 0.019970867782831192, -0.022285645827651024, -0.01367608830332756, 0.0015190732665359974, -0.022285645827651024, -0.002703035017475486, 0.027399417012929916, -0.0071273911744356155, 0.033682387322187424, -0.00013600059901364148, 0.03361152485013008, 0.0003528265515342355, -0.02175419218838215, -0.027635619044303894, -0.031887251883745193, 0.008898905478417873, 0.05338162183761597, -0.01775057055056095, -0.0013729233760386705, 0.026265647262334824, -0.013959530740976334, -0.003442642278969288, 0.02090386487543583, -0.0013227304443717003, 0.019959058612585068, -0.007334067951887846, 0.006749468389898539, 0.03779229894280434, 0.02695063315331936, -0.0022631091997027397, -0.03380048647522926, 0.04317770153284073, 0.004210298415273428, -0.015967246145009995, 0.012660420499742031, -0.004918904043734074, 0.010304306633770466, 0.06292417645454407, 0.058483581990003586, -0.04072120040655136, -0.007091960869729519, 0.008804424665868282, 0.009973623789846897, -0.0371309332549572, 0.042587198317050934, 0.04275253787636757, 0.0056570349261164665, -0.002381209982559085, 0.03247775509953499, 0.0001840713812271133, -0.02586410380899906, -0.013829619623720646, -0.018152114003896713, -0.017242737114429474, 0.02555704116821289, -0.000535513914655894, -0.0018497558776289225, -0.024777576327323914, 0.029666954651474953, 0.0006960573955439031, 0.012400598265230656, -0.0026572709903120995, -0.007009290158748627, 0.014124871231615543, 0.0021907722111791372, 0.006032004952430725, -0.012040389701724052, -0.02082119509577751, 0.018494606018066406, 0.027304936200380325, 0.05144476518034935, 0.013746948912739754, 0.01282576099038124, 0.022344697266817093, -0.005931619554758072, 0.020136209204792976, 0.03923312947154045, -0.015506652183830738, 0.007469884119927883, 0.03323360159993172, -0.024328792467713356, 0.03136760741472244, -0.01719549670815468, 0.0026543184649199247, 0.014101251028478146, -0.01378237921744585, -0.04596488177776337, 0.0013175635831430554, -0.0365876704454422, 0.014987008646130562, 0.025627901777625084, -0.01018030010163784, 0.021529799327254295, -0.03956381231546402, 0.011751042678952217, 0.02082119509577751, -0.026383748278021812, 0.011774662882089615, 0.024057159200310707, -0.057113610208034515, 0.037485234439373016, -0.0158963855355978, -0.012235256843268871, -0.0062357294373214245, -0.052673015743494034, -0.017041964456439018, 0.024045350030064583, -0.018707187846302986, -0.016935674473643303, -0.009678371250629425, 0.029218170791864395, 0.010936146602034569, 0.026596330106258392, -0.023301314562559128, -0.029832296073436737, 0.01917959190905094, -0.020396031439304352, -0.021187307313084602, 0.03585544228553772, 0.008343830704689026, 0.017301786690950394, -0.004780135117471218, 0.01756160892546177, -0.007245492190122604, -0.003162152599543333, 0.04294149950146675, -0.0012208684347569942, -0.008379261009395123, 0.009448074735701084, 0.004074482247233391, -0.0029790960252285004, -0.018376505002379417, 0.05385402590036392, 0.007511219475418329, -0.012223446741700172, 0.016604991629719734, 0.036209747195243835, -0.006808518897742033, 0.009766947478055954, -0.012589559890329838, 0.023714667186141014, 0.015671994537115097, -0.016097156330943108, -0.004555743653327227, -0.010351547040045261, -0.011934099718928337, -0.010735374875366688, -0.03273757919669151, 0.03509959578514099, 0.029029209166765213, -0.016002677381038666, -0.015931816771626472, -0.009885048493742943, -0.03831194341182709, -0.0312967486679554, -0.022297456860542297, -0.010156679898500443, -0.03868986666202545, -0.03958743438124657, -0.03729627653956413, 0.005411975085735321, 0.01640421897172928, 0.02841508388519287, 0.035784583538770676, -0.052436813712120056, 0.01717187650501728, -0.01007400918751955, 0.019463034346699715, -0.01426659245043993, -0.03370600566267967, -0.012176206335425377, -0.017030155286192894, -0.002300015650689602, 0.01256593968719244, 0.002181914635002613, 0.018825288861989975, -0.0019353789975866675, 0.025179119780659676, 0.006318400148302317, -0.029714195057749748, 0.03984725475311279, -0.0045675537548959255, 0.02661995030939579, -0.008119438774883747, 0.013345405459403992, -0.0013131347950547934, 0.019675616174936295, 0.007091960869729519, -0.04634280502796173, -0.014715376310050488, -0.0006971645634621382, -0.0002511490019969642, 0.003197582671418786, -0.01510510966181755, 0.025746002793312073, -0.001610601437278092, -0.03701283410191536, 0.011349499225616455, 0.0004104007384739816, -0.00497500179335475, -0.029525233432650566, -0.007422643713653088, -0.028037160634994507, 0.0015353121561929584, -0.010599559172987938, 0.011249113827943802, 0.0235847570002079, 0.004948429297655821, 0.008237539790570736, -0.00983190257102251, 0.011993150226771832, -0.040981024503707886, 0.048941027373075485, 0.016238877549767494, -0.0020416697952896357, 0.02005353756248951, 0.046413667500019073, -0.025486180558800697, -0.006784898694604635, -0.013132823631167412, -0.04764191806316376, 0.013640657998621464, 0.011373119428753853, 0.013522556982934475, -0.005541886202991009, 0.026029445230960846, -0.05791669711470604, -0.00561569957062602, -0.012282497249543667, -0.011255019344389439, 0.04355562478303909, 0.011916384100914001, 0.01282576099038124, 0.003209392772987485, 0.005231871269643307, 0.06089284271001816, -0.0145854651927948, 0.04792536050081253, 0.0017523225396871567, -0.008892999961972237, -0.010747184976935387, -0.04750019684433937, -0.0132627347484231, -0.023017872124910355, -0.006696322932839394, 1.4012952306075022e-05, 0.060089755803346634, 0.032595857977867126, 0.0010865285294130445, 0.01661680079996586, -0.011373119428753853, -0.010717659257352352, 0.016522319987416267, -0.03455633297562599, -0.030706243589520454, 0.001268108724616468, 0.017644278705120087, 0.015412171371281147, 0.010617273859679699, 0.009335879236459732, -0.01798677258193493, -0.0033215887378901243, 0.006796708796173334, 0.06854578107595444, 0.014183921739459038, -0.00013055688759777695, 0.006312495097517967, -0.007050625514239073, -0.008822139352560043, 0.02318321354687214, -0.008461931720376015, -0.03217069432139397, -0.029454372823238373, -0.00830840039998293, -0.005367687437683344, -0.047051411122083664, -0.008072198368608952, 0.01203448511660099, -0.0037703723646700382, -0.018152114003896713, -0.013392645865678787, 0.024210691452026367, 0.06122352555394173, 0.03873710706830025, -0.01756160892546177, -0.007682465482503176, -0.01416030153632164, 0.0009079009178094566, -0.0011374596506357193, -0.00420734565705061, -0.007280922494828701, -0.07341153919696808, -0.01814030297100544, -0.025911344215273857, -0.027824580669403076, -0.016085347160696983, -0.006194394081830978, -0.014550034888088703, 0.01160932146012783, -0.01150303054600954, 0.012258877046406269, 0.03361152485013008, -0.019403982907533646, 0.0006045291665941477, -0.03689473122358322, 0.0027192740235477686, -0.0057278950698673725, 0.0019767144694924355, -0.014455554075539112, -0.0009396405657753348, 0.014018580317497253, 0.037910398095846176, 0.006548696663230658, 0.007375403307378292, -0.007298637647181749, 0.013168253935873508, -0.026879772543907166, -0.004106959793716669, 0.05494055524468422, -0.010883000679314137, -0.05073615908622742, 0.0034662624821066856, -0.018801668658852577, 0.007334067951887846, 0.013829619623720646, -0.012495079077780247, 0.03235965594649315, 0.012873001396656036, -0.020006299018859863, -0.01303834281861782, 0.012412408366799355, -0.03245413675904274, 0.0077060856856405735, 0.03042280115187168, 0.0013773521641269326, 0.021825052797794342, 0.009861428290605545, -0.0013817809522151947, 0.008314305916428566, -0.0003664819523692131, -0.03838280215859413, -0.014077630825340748, 0.024541374295949936, -0.0355483815073967, 0.012341547757387161, -0.01661680079996586, 0.0024919298011809587, 0.029005588963627815, 0.029761435464024544, 0.040579479187726974, 0.0037378945853561163, 0.017644278705120087, -0.010274780914187431, -0.020679473876953125, 0.031013304367661476, -0.0007957050111144781, -0.028580425307154655, 0.000618922698777169, -0.003176914993673563, -0.004198488313704729, -0.031532950699329376, 0.002736989175900817, -0.01707739569246769, 0.012719470076262951, -0.008757184259593487, 0.012087630107998848, -0.03382410854101181, -0.03361152485013008, 0.014632705599069595, -0.027848200872540474, 0.03245413675904274, 0.036634910851716995, -0.0019604754634201527, 0.04398078843951225, 0.021458938717842102, 0.03117864578962326, -0.014502794481813908, -0.06500275433063507, 0.011349499225616455, -0.03042280115187168, -0.021199118345975876, 0.0381702221930027, -0.007906857877969742, 0.04303598031401634, -0.033776868134737015, 0.0017006534617394209, -0.021612470969557762, -0.0037998976185917854, -0.017053775489330292, 0.010038578882813454, -0.011190063320100307, -0.01640421897172928, 0.007416738662868738, 0.02631288766860962, -0.009518935345113277, -0.03002125769853592, -0.016888434067368507, 0.033989448100328445, 0.00023896986385807395, 0.03290291875600815, -0.0013773521641269326, -0.035264939069747925, -0.01796315237879753, 0.008591842837631702, -0.02400992065668106, 0.01501062884926796, 0.01548303198069334, -0.017904100939631462, -0.04870482534170151, 0.004021336790174246, 0.028981968760490417, -0.017301786690950394, -0.018034012988209724, 0.036847490817308426, 0.03167467191815376, 0.04218565300107002, -0.02267538011074066, 0.022262025624513626, -0.048515863716602325, -0.018518226221203804, 0.006902999710291624, 0.0007237372919917107, -0.00972561165690422, 0.049271710216999054, -0.011278639547526836, -0.04020155593752861, 0.0017818477936089039, -0.03316274285316467, -0.015069679357111454, -0.017526177689433098, -0.023726478219032288, 0.011532556265592575, -0.02036060020327568, 0.007316352799534798, 0.013404455967247486, -0.007210061885416508, 0.03235965594649315, -0.013227304443717003, 0.005733800120651722, 0.018730808049440384, 0.01798677258193493, -0.01744350790977478, 0.017396267503499985, 0.00958979595452547, 0.01315644383430481, -0.004980906844139099, -0.028273362666368484, 0.016238877549767494, -0.006784898694604635, 0.027824580669403076, 0.04050862044095993, -0.013865049928426743, 0.022202976047992706, 0.017951341345906258, 0.02215573564171791, 0.021128257736563683, -0.01347531657665968, 0.029029209166765213, -0.01889614947140217, 0.0020210021175444126, -0.034107550978660583, -0.029737815260887146, 0.02480119653046131, 0.02020706981420517, 0.007269112393260002, 0.007239587139338255, -0.014750806614756584, -0.008639083243906498, -0.0028285174630582333, -0.0023457796778529882, -0.015624753199517727, -0.00774151599034667, 0.040579479187726974, 0.02555704116821289, -0.014679946005344391, 0.005899141542613506, 0.020443271845579147, 0.028367843478918076, 0.020679473876953125, 0.016274308785796165, 0.02695063315331936, 0.0371309332549572, -0.004177820403128862, 0.0007086056284606457, 0.0007362855249084532, 0.0067612784914672375, -0.007977718487381935, 0.05470435321331024, 0.02524998039007187, -0.006572316866368055, 0.003221202874556184, 0.012128965929150581, -0.04605936259031296, -0.008644988760352135, -0.03661128878593445, -0.003336351364850998, -0.04154790937900543, -0.0035341703332960606, 0.0025834578555077314, 0.02555704116821289, -0.01711282506585121, -0.018246594816446304, -0.015400361269712448, 0.016817573457956314, -0.006247539538890123, 0.0008783756638877094, 0.028769386932253838, 0.034934256225824356, -0.000825968396384269, -0.011384929530322552, 0.010233446024358273, 0.011762852780520916, 0.0014733091229572892, -0.020856624469161034, 0.004363829270005226, 0.011438075453042984, -0.006696322932839394, 0.01759703829884529, 0.016971103847026825, 0.03573734313249588, -0.036304228007793427, -0.0027281315997242928, -0.001113101257942617, 0.007971812970936298, 0.003218250349164009, 0.027399417012929916, 0.009501219727098942, 0.023171402513980865, 0.04379182681441307, -0.001327897422015667, -0.01893157884478569, -0.005716084968298674, 0.005668845027685165, 0.018919769674539566, 0.013805999420583248, -0.02196677401661873, -0.0027606093790382147, 0.004777182824909687, 0.01378237921744585, -0.009560270234942436, 0.03172191232442856, -0.03746161609888077, -0.007369498256593943, 0.013439886271953583, -0.007375403307378292, 0.0009662132360972464, 0.01256593968719244, 0.003711321856826544, 0.005335209891200066, -0.0010223111603409052, -0.0065073613077402115, 0.00684394920244813, 0.01182190328836441, -0.005494645796716213, 0.018010392785072327, -0.00628296984359622, -0.004089244641363621, -0.007883237674832344, 0.003005668753758073, 0.01945122331380844, 0.031155025586485863, 0.011739232577383518, -0.00850917212665081, -0.02184867300093174, -0.031462088227272034, -0.008757184259593487, 0.03297378122806549, 0.004328399430960417, 0.0323360338807106, 0.052247852087020874, 0.016238877549767494, -0.008125344291329384, -0.03467443585395813, 0.03602078557014465, -0.005916856694966555, 0.03212345391511917, 0.008042673580348492, -0.013711518608033657, 0.024234311655163765, -0.008763088844716549, 0.010611369274556637, -0.009719707071781158, 0.008644988760352135, 0.0029643333982676268, -0.023265883326530457, -0.011875049211084843, -0.017041964456439018, 0.004047909285873175, -0.009087867103517056, -0.020100777968764305, -0.021258167922496796, 0.0012304640840739012, 0.021978583186864853, -0.010050388984382153, -3.439228385104798e-05, 0.004549838602542877, -0.042162034660577774, 0.0034869301598519087, -0.01692386344075203, -0.01823478378355503, -0.01416030153632164, 0.009081961587071419, 0.012920241802930832, -0.008668608963489532, 0.03096606396138668, -0.025746002793312073, 0.01817573420703411, 0.009885048493742943, -0.036847490817308426, -0.017892291769385338, 0.03646956756711006, -0.01819935441017151, 0.014313832856714725, 0.011278639547526836, 0.017974961549043655, 0.025604281574487686, 0.028911108151078224, 0.02126997895538807, 0.008042673580348492, -0.029855916276574135, 0.013829619623720646, -0.027848200872540474, -0.00034876682911999524, 0.010930241085588932, 0.01871899701654911, -0.017939532175660133, 0.0015020961873233318, 0.00980237778276205, -0.008916620165109634, -0.008072198368608952, -0.009017006494104862, -0.00562160462141037, -0.007021100260317326, -0.022498227655887604, -0.008337926119565964, -0.03594992309808731, 0.01951027475297451, 0.05900322645902634, -0.019852766767144203, -0.008467837236821651, -0.0022941105999052525, 0.012258877046406269, -0.05692464858293533, 0.002068242523819208, -0.046720728278160095, -0.0022985395044088364, -0.0228170994669199, 0.011296354234218597, -0.01680576242506504, 0.0002993120579048991, 0.05546019971370697, 0.011880953796207905, 0.017797810956835747, -0.012188016436994076, 0.03680025041103363, -0.0209392961114645, 0.0156483743339777, -0.006666797678917646, 0.005754468031227589, -0.006002480164170265, 0.005795803386718035, 0.00034378442796878517, -0.004659081809222698, 0.030139358714222908, 0.004850995726883411, -0.0030012400820851326, 0.028793007135391235, 0.033564284443855286, 0.014514604583382607, -0.023561136797070503, -0.010877096094191074, -0.022663569077849388, 0.011172348633408546, 0.004963191691786051, 0.012117155827581882, -0.03455633297562599, -0.013841429725289345, 0.02458861470222473, 0.009796472266316414, 0.04492559656500816, 0.010221635922789574, 0.011733327992260456, -0.0006432810332626104, 0.01018030010163784, -0.019309502094984055, -0.012743090279400349, 0.007109676022082567, 0.06500275433063507, 0.008450121618807316, 0.00816077459603548, 0.020490512251853943, 0.00990866869688034, 0.054893314838409424, 0.022073063999414444, 0.010564128868281841, 0.005113770253956318, -0.00641288049519062, -0.02695063315331936, -0.01388867013156414, 0.009211872704327106, 0.0132509246468544, -0.00397409638389945, 0.003132627345621586, -0.010629083961248398, -0.01336902566254139, 0.009194158017635345, 0.0011965100420638919, 0.0530036985874176, -0.020348791033029556, -0.017549797892570496, 0.01610896736383438, 0.0011049818713217974, -0.012967482209205627, 0.03221793472766876, -0.04209117218852043, -0.0302338395267725, -0.032524995505809784, 0.022746238857507706, -0.014514604583382607, -0.002639555837959051, 0.008875285275280476, -0.0019560467917472124, 0.0023885914124548435, 0.027186835184693336, -0.009572080336511135, -0.004617746453732252, -0.007097865920513868, -0.034414611756801605, 0.011042437516152859, -0.007877332158386707, 0.0387134850025177, 0.017880480736494064, 0.024210691452026367, 0.01294386200606823, -0.007700180634856224, -0.007044720463454723, 0.007623415440320969, 0.004189630504697561, 0.023513896390795708, -0.0025317887775599957, 0.026053065434098244, 0.013711518608033657, -0.0060379100032150745, 0.0169592946767807, 0.05460987240076065, -0.001855660928413272, 0.00826706551015377, -0.004532123450189829, 0.031651049852371216, -0.020029917359352112, -0.029855916276574135, -0.0008363022352568805, 0.00497500179335475, 0.023773718625307083, -0.014526414684951305, 0.021081017330288887, 0.017856860533356667, 6.873843085486442e-05, 0.0038441852666437626, 0.04027241840958595, -0.0056717973202466965, 0.010103534907102585, 0.0019840956665575504, 0.013404455967247486, 0.015731044113636017, 0.0029687623027712107, -0.01378237921744585, -0.0018940437585115433, -0.013439886271953583, 0.003622746095061302, 0.008798519149422646, -0.008715848438441753, -0.032595857977867126, -0.009778757579624653, -0.010339736938476562, -0.007269112393260002, -0.030800722539424896, -0.042256515473127365, -0.0012836095411330462, 0.009743327274918556, -0.002202582312747836, 0.03587906435132027, -0.020100777968764305, -0.012010864913463593, -0.03361152485013008, -0.003903235774487257, 0.0030529091600328684, 0.02258089929819107, 0.006111723370850086, 0.03221793472766876, -0.014597275294363499, -0.028273362666368484, 0.02233288623392582, -0.03042280115187168, -0.013333595357835293, -0.02300606109201908, 0.00875127874314785, 0.0005834924522787333, -0.02865128591656685, -0.011916384100914001, 0.010310211218893528, 0.002043146174401045, -0.02980867587029934, -0.0029717148281633854, -0.025084638968110085, 0.01601448655128479, 0.04249271750450134, 0.028249742463231087, -0.003861900418996811, -0.016297928988933563, 0.027281315997242928, 0.0169829148799181, 0.014349263161420822, -0.011036531999707222, -0.02853318490087986, 0.04726399481296539, -0.014089440926909447, -0.015081489458680153, -0.008957955986261368, -0.0037644673138856888, 0.007422643713653088, 0.003109007142484188, 0.00151759700383991, -0.01610896736383438, -0.03365876525640488, -0.00641878554597497, -0.02704511396586895, -0.003079481888562441, 0.023785527795553207, 0.0006451263325288892, 0.033446185290813446, -0.01147350575774908, 0.01817573420703411, -0.01610896736383438, 0.009542555548250675, 0.006324305199086666, 0.011585701256990433, -0.0038087551947683096, 0.03649318963289261, 0.014302022755146027, -0.01838831603527069, -0.010877096094191074, -0.019333122298121452, -0.008727658540010452, 0.0032359655015170574, 0.021671520546078682, -0.009749231860041618, 1.247902400791645e-05, -0.004470120184123516, 0.016853002831339836, -0.008456027135252953, 0.02999763749539852, 0.008420596830546856, -0.028556805104017258, 0.00948350504040718, -0.0392095111310482, 0.027493897825479507, -0.0188134778290987, -0.0010053341975435615, 0.03427289053797722, -0.00893433578312397, 0.01549484208226204, -0.008656798861920834, -0.008562318049371243, 0.022663569077849388, -0.023206833750009537, -0.01157979667186737, -0.004021336790174246, 0.0028860915917903185, -0.002215868793427944, -0.010640894062817097, 0.03278481960296631, 0.02482481673359871, -0.03439099341630936, 0.008042673580348492, -0.0008532792562618852, 0.0029923825059086084, 0.0027709431014955044, 0.0281080212444067, -0.004009526688605547, 0.04856310412287712, 0.013711518608033657, 0.008562318049371243, 0.015187780372798443, 0.014361073262989521, 0.033044639974832535, 0.02397448942065239, -0.04388630762696266, 0.018282024189829826, -0.018317455425858498, -0.013522556982934475, 0.01501062884926796, -0.01726635731756687, 0.0006905213813297451, -0.026903392747044563, -0.027493897825479507, -0.019616564735770226, 0.021742381155490875, 0.00829659029841423, -0.01549484208226204, 0.016309738159179688, -0.02798992209136486, -0.003572553163394332, 0.026029445230960846, -0.030706243589520454, -0.004673844203352928, -0.021565230563282967, 0.009365404024720192, 0.01887252926826477, 0.00806629378348589, 0.019770096987485886, 0.026336507871747017, -0.0048775686882436275, 0.0014836429618299007, -0.043768204748630524, 0.000999429146759212, -0.019581135362386703, 0.00336882914416492, 0.010115345008671284, -0.026360128074884415, -0.019557515159249306, 0.018482796847820282, -0.021978583186864853, -0.038028500974178314, -0.023348554968833923, 0.0026247932109981775, -0.021458938717842102, 0.008644988760352135, -0.014620895497500896, 0.019014250487089157, 0.015908196568489075, -0.04518541693687439, 0.05588536337018013, 0.00969608686864376, -0.003519407706335187, 0.05323990061879158, -0.01182190328836441, 0.003838280448690057, -0.012400598265230656, 0.012778520584106445, -0.004806708078831434, -0.010900716297328472, 0.018222974613308907, 0.0004938095225952566, -0.007771041244268417, 0.005553696304559708, -0.02576962299644947, 0.0021966772619634867, 0.0008805900579318404, -0.03065900318324566, -0.013309975154697895, -0.03226517513394356, -0.026454608887434006, 0.034839775413274765, 0.019616564735770226, -0.0033717816695570946, 0.04230375587940216, -0.035170458257198334, -0.022415557876229286, 0.022982440888881683, -0.04093378409743309, -0.00575742032378912, 0.03509959578514099, -0.0031946301460266113, 0.002255727769806981, -0.015660183504223824, -0.017124636098742485, -0.02841508388519287, -0.015364930965006351, 0.02990315668284893, -0.057444293051958084, 0.03987087681889534, 0.08323753625154495, 0.043768204748630524, -0.036422327160835266, 0.006318400148302317, 0.022805290296673775, -0.00760570028796792, 0.010298401117324829, -0.0004923332598991692, 0.025816863402724266, -0.019167780876159668, -0.0009019958670251071, -0.013557987287640572, 0.012542319484055042, 0.0007728229975327849, -0.014845287427306175, 0.004830328281968832, 0.02458861470222473, 0.00231330213136971, -0.01378237921744585, 0.009341783821582794, -0.02683253213763237, 0.0010813616681843996, -0.007534839678555727, 0.009359498508274555, 0.005795803386718035, 0.017585229128599167, 0.0017449413426220417, 0.010770805180072784, 0.025816863402724266, -0.012128965929150581, -0.00917644239962101, -0.02142350934445858, -0.03954019397497177, -0.003014526329934597, 0.005890284199267626, -0.016782142221927643, 0.003283205907791853, -0.005459215492010117, -0.005689512472599745, 0.016238877549767494, 0.026242027059197426, -0.01595543697476387, 0.011691992171108723, 0.02315959334373474, 0.0032536806538701057, -0.006448310799896717, -0.016120776534080505, 0.0070742457173764706, -0.018848909065127373, -0.006294779945164919, 0.0003770003095269203, 0.0225454680621624, 0.017065584659576416, -0.0048362333327531815, 0.008786709047853947, 0.010629083961248398, 0.014254782348871231, -0.0022911580745130777, 0.0008621368324384093, -0.035383038222789764, -0.026596330106258392, -0.01267223060131073, 0.025084638968110085, 0.007151011377573013, -0.014361073262989521, -0.04263443872332573, 0.004174868110567331, -0.002112530404701829, 0.006082198116928339, -0.01632154919207096, -0.019250452518463135, -0.01336902566254139, 0.043224941939115524, 0.02513187937438488, 0.002607078058645129, -0.00683804415166378, 0.012495079077780247, 0.02628926746547222, 0.026123926043510437, -0.0030942445155233145, 0.020856624469161034, -0.04126446694135666, -0.028249742463231087, 0.0010385500499978662, -0.0029156168457120657, 0.007446263916790485, 0.00641288049519062, 0.001445998321287334, 0.02843870408833027, -0.009648846462368965, 0.012554129585623741, 0.002952523296698928, -0.01622706837952137, -0.011420359835028648, 0.026265647262334824, 0.026147546246647835, 0.00518758362159133, 0.02196677401661873, 0.006796708796173334, 0.0038471377920359373, 0.023478465154767036, 0.013121013529598713, -0.017514368519186974, -0.03247775509953499, -0.011892763897776604, -0.018459176644682884, 0.022722618654370308, -0.0078123765997588634, -0.008887095376849174, -0.015908196568489075, -0.0013655420625582337, -0.005574364215135574, -0.016723092645406723, 0.00336882914416492, -0.02105739712715149, 0.008290685713291168, -0.0038855206221342087, -0.017337217926979065, -0.004972049500793219, 0.0020239546429365873, -0.014101251028478146, -0.004753562621772289, 0.00652507646009326, -0.01780962012708187, 0.012223446741700172, 0.0070860558189451694, -0.0015050487127155066, -0.005072434898465872, -0.004806708078831434, -0.020856624469161034, 0.001936855260282755, -0.0019220926333218813, -0.021175498142838478, -0.009022911079227924, -0.0005550743662752211, -0.008030863478779793, -0.0006473407265730202, -0.043744586408138275, -0.001725749927572906, -0.01005629450082779, -0.011815998703241348, 0.0016711282078176737, -0.021140066906809807, 0.009046531282365322, 0.0006554601714015007, -0.013428076170384884, -0.011857333593070507, 0.03065900318324566, -0.010705849155783653, 0.009318163618445396, 0.00952483993023634, -0.0028137548360973597, 0.005341114476323128, 0.0004904879606328905, -0.018069442361593246, 0.006578221917152405, -0.000980975921265781, 0.02130540832877159, 0.001311658532358706, -0.029832296073436737, 0.0002701558987610042, -0.00958979595452547, -0.0031267222948372364, -0.00617667892947793, -0.017183685675263405, 0.031155025586485863, 0.007623415440320969, -0.004242775961756706, 0.003109007142484188, -0.05026375874876976, -0.018730808049440384, -0.02610030584037304, 0.0063479249365627766, -0.04596488177776337, 0.0046354616060853004, 0.015046059153974056, -0.00594933470711112, -0.027824580669403076, -0.012176206335425377, -0.01838831603527069, -0.021766001358628273, -0.007658845745027065, 0.01993543840944767, -0.010930241085588932, 0.002080052625387907, 0.0060349577106535435, -0.00952483993023634, 0.007546649780124426, -0.016156207770109177, 0.008007243275642395, -0.018270215019583702, 0.02470671571791172, 0.018376505002379417, -0.031131405383348465, -0.007097865920513868, -0.016427839174866676, 0.030470041558146477, 0.001485119224525988, -0.017030155286192894, 0.022828910499811172, -0.02418707124888897, 0.0061825839802622795, 0.018093062564730644, 0.02130540832877159, 0.005778088234364986, -0.003023383906111121, -0.011089677922427654, 0.023962680250406265, 0.011886859312653542, -0.0013448743848130107, 0.007883237674832344, 0.011402645148336887, -0.0001348011428490281, 0.004561648704111576, -0.015849145129323006, -0.008125344291329384, 0.02321864292025566, -0.019675616174936295, 0.001448212657123804, 0.008822139352560043, 0.010516888462007046, -0.008497362025082111, -0.005190535914152861, -0.01368789840489626, -0.015164160169661045, 0.0006277802749536932, 0.008674513548612595, -0.007629320491105318, 0.029005588963627815, 0.010694039054214954, -0.00827887561172247, 0.004511455539613962, -0.028934728354215622, -0.01356979738920927, -0.008379261009395123, -0.018459176644682884, -0.02439965307712555, 0.009270923212170601, 0.014242972247302532, 0.0029052828904241323, -0.0002096291573252529, 0.015447601675987244, -0.01622706837952137, 0.030068498104810715, 0.004951381590217352, -0.007647035643458366, -0.009099677205085754, -0.015435791574418545, 0.015400361269712448, -0.0028240885585546494, -0.023147782310843468, -0.016782142221927643, -0.0035666481126099825, -0.0027281315997242928, -0.009442169219255447, 0.0027517518028616905, 0.012282497249543667, 0.0006466025952249765, 0.008869379758834839, 0.009123297408223152, 0.011095582507550716, -0.008975670672953129, 0.006784898694604635, -0.0068557593040168285, -0.010682228952646255, -0.006595937069505453, -0.014738996513187885, 0.03661128878593445, -0.011255019344389439, -0.02196677401661873, 0.012506889179348946, 0.006046767812222242, 0.017573418095707893, 0.01521140057593584, -0.00826706551015377, -0.03139122948050499, 0.01655775122344494, -0.0047830878756940365, -0.008662703447043896, -0.014290212653577328, -0.010398787446320057, -0.026643570512533188, 0.015258640982210636, -0.023868199437856674, 0.016604991629719734, 0.011373119428753853, -0.007280922494828701, 0.004995669703930616, -0.009235492907464504, -0.010351547040045261, -0.010203920304775238, -0.007623415440320969, -0.0051462482661008835, -0.038548145443201065, -0.02482481673359871, -0.0064542158506810665, 0.022982440888881683, 0.025155499577522278, 0.004384497180581093, 0.011201873421669006, -0.014727186411619186, 0.014809857122600079, -0.01273128017783165, -0.0009684276301413774, 0.002568695228546858, 0.013522556982934475, -0.008698133751749992, -0.03892606869339943, -0.012087630107998848, 0.05257853493094444, 0.019498463720083237, 0.035359419882297516, 0.010138965211808681, -0.0291709303855896, 0.008957955986261368, 0.0002976512478198856, 0.011089677922427654, 0.004050862044095993, 0.02349027618765831, -0.017974961549043655, -0.02555704116821289, 0.01671128161251545, -0.024753956124186516, -8.08714612503536e-05, -0.001293205190449953, 0.0023634948302060366, 0.0004557957872748375, -0.014620895497500896, 0.00970789697021246, -0.01305015292018652, -0.0008983052102848887, -0.01686481386423111, 0.0037467521615326405, 0.009400834329426289, 0.016935674473643303, 0.010705849155783653, -0.029407132416963577, -0.004724037367850542, 0.008107628673315048, -0.011125108227133751, 0.010747184976935387, 0.02907644957304001, -0.005527123808860779, 0.0007957050111144781, -0.008131248876452446, -0.007835997268557549, -0.006773088593035936, -0.0017272261902689934, -0.018955199047923088, -0.023443035781383514, -0.02704511396586895, 0.02480119653046131, 0.00817258469760418, -0.03174553066492081, -0.0029362845234572887, 0.04476025328040123, -0.022250216454267502, 0.014951578341424465, -0.017219116911292076, 0.00829659029841423, -0.05994803458452225, 0.0006691155722364783, -0.00805448368191719, 0.014349263161420822, 0.015766475349664688, -0.014880717732012272, 0.015884576365351677, -0.0018379457760602236, 0.030399180948734283, 0.000564670073799789, -0.0002734774607233703, 0.02258089929819107, 0.026879772543907166, -0.0043667820282280445, 0.018069442361593246, -0.0046354616060853004, 0.017573418095707893, 0.010930241085588932, 0.028934728354215622, -0.027234075590968132, -0.0030853869393467903, 0.01183371338993311, -0.008048578165471554, -0.000497500179335475, 0.007517124526202679, 0.004659081809222698, -0.013428076170384884, -0.016238877549767494, -0.0006174464360810816, 0.0018143255729228258, -0.006206204183399677, -0.003968191333115101, -0.022049443796277046, -0.0043667820282280445, 0.006253444589674473, -0.0172309260815382, -0.00041815111762844026, -0.04506731778383255, -0.022887960076332092, 0.006153058726340532, -0.024730335921049118, -0.0005882902769371867, -0.011089677922427654, -0.011627037078142166, -0.0009263542015105486, 0.022663569077849388, 0.0172309260815382, -0.017242737114429474, 0.005172820761799812, -0.008515077643096447, 0.0009794996585696936, -0.03613888472318649, 0.016876623034477234, -0.014113061130046844, -0.014809857122600079, 0.03370600566267967, -0.005648177117109299, -0.019770096987485886, -0.012282497249543667, -0.0198763869702816, 0.01823478378355503, -0.029100069776177406, -0.004558695945888758, -0.004174868110567331, -0.011190063320100307, 0.013865049928426743, -0.003655223874375224, -0.011225493624806404, 0.0015057869022712111, 0.0014312356943264604, -0.0008658274891786277, -0.05418470874428749, 0.027942681685090065, -0.0009765470749698579, 0.007357688155025244, 0.016356978565454483, -0.02735217660665512, -0.044264230877161026, 0.012506889179348946, -0.05168096721172333, 0.00840288121253252, 0.030706243589520454, -0.009961813688278198, -0.02223840542137623, -0.0062888748943805695, 0.007204</t>
  </si>
  <si>
    <t>[-0.04273797944188118, -0.019230728968977928, -0.02669421210885048, 0.028437508270144463, -0.015989288687705994, -0.031297601759433746, -0.027947206050157547, -0.004327594768255949, 0.004341214429587126, 0.051508933305740356, -0.0184544175863266, 0.007293240167200565, -0.07741321623325348, 0.02372516132891178, 0.0030030987691134214, 0.030180802568793297, 0.0064556412398815155, -0.010071617551147938, -0.017323998734354973, -0.008355560712516308, -0.010602777823805809, -0.007477103266865015, 0.002727304119616747, -0.00305246957577765, 0.007470293436199427, -0.02922743745148182, -0.005549944471567869, -0.0009618768817745149, -0.011522093787789345, 0.019503118470311165, 0.046878304332494736, -0.005321817938238382, 0.0013347106287255883, 0.005280959419906139, 0.037181224673986435, -0.004671487025916576, 0.01871318742632866, 0.008655189536511898, 0.046660393476486206, -0.029445350170135498, -0.012706989422440529, -0.014177895151078701, 0.000698850373737514, -0.008580282330513, -0.0010461475467309356, 0.014695435762405396, -0.024773864075541496, 0.036364052444696426, 0.001084452378563583, 0.007082137744873762, 0.06499223411083221, -0.008641569875180721, -0.016030147671699524, 0.013558208011090755, 0.01763724721968174, 0.010861547663807869, 0.04415440559387207, 0.05093691498041153, 0.015458127483725548, -0.017787061631679535, -0.004712345544248819, -0.038298022001981735, -0.04279245808720589, 0.025345882400870323, 0.007463483605533838, 0.00811040960252285, -0.022513026371598244, -0.0008180209551937878, -0.029118482023477554, 0.012768277898430824, -0.023997552692890167, 0.01917625032365322, -0.009874134324491024, -0.002032709773629904, -0.005434178747236729, -0.02403840981423855, -0.005563564132899046, -0.023316577076911926, 0.027919966727495193, 0.00395986856892705, -0.01982998661696911, 0.001553473761305213, -0.018781285732984543, -0.012768277898430824, 0.06199594587087631, 0.03630957752466202, -0.061723556369543076, -0.03557412326335907, 0.015376411378383636, 0.016929034143686295, -0.004906423389911652, 0.015035923570394516, 0.028083400800824165, 0.03720846399664879, -0.007722254376858473, 0.010521060787141323, 0.006302421912550926, -0.00551249086856842, -0.02771567367017269, -0.019707411527633667, -0.04562531039118767, 0.01724228262901306, -0.025727227330207825, 0.008103599771857262, 0.02063353732228279, 0.045897699892520905, -0.020565439015626907, 0.016792839393019676, -0.010480201803147793, -0.08514908701181412, 0.032332684844732285, -0.0002877118531614542, 0.02887333184480667, 0.008001454174518585, -0.0011457401560619473, 0.0002387667918810621, 0.010813879780471325, 0.02064715512096882, -0.014477523975074291, 0.0013466277159750462, 0.05058280751109123, 0.03742637485265732, 0.016329776495695114, 0.032114770263433456, -0.0010929645504802465, -0.027225373312830925, 0.023670684546232224, 0.025196067988872528, -0.01377611979842186, -0.000638413883280009, -0.009043345227837563, 0.030099086463451385, -0.0026251578237861395, -0.02256750501692295, 0.0011508474126458168, -0.010698114521801472, -0.01214178092777729, 0.02076973207294941, 0.007286430336534977, 0.00302523048594594, 0.007878878153860569, -0.009710700251162052, 0.010384866036474705, -0.01570327952504158, 0.03862489014863968, 0.004222043789923191, -0.009676652029156685, 0.062159378081560135, -0.006554382387548685, 0.02887333184480667, -0.013626305386424065, -0.03600994870066643, 0.006591835990548134, 0.002999694086611271, -0.005369486287236214, -0.015458127483725548, 0.007041279226541519, 0.011079460382461548, 0.012114541605114937, 0.018863001838326454, -0.016615785658359528, -0.020115995779633522, 0.030071847140789032, 0.0033180497121065855, -0.006013007368892431, -0.008260224014520645, -0.02102850191295147, 0.031515512615442276, -0.02900952659547329, 0.021341750398278236, 0.009976280853152275, 0.006040246691554785, 0.03189685940742493, -0.04273797944188118, -0.010452963411808014, 0.02982669696211815, -0.0033435863442718983, 0.019407780840992928, 0.009642602875828743, 0.00862795114517212, 0.007844829931855202, 0.020265810191631317, -0.0019390757661312819, 0.005498871672898531, 0.013565017841756344, -0.0024906652979552746, -0.002562167588621378, 0.025209687650203705, 0.03235992416739464, -0.03742637485265732, -0.0019731244537979364, -0.019421400502324104, -0.01961207389831543, -0.00911825243383646, -0.03630957752466202, 0.034947626292705536, 0.030099086463451385, -0.016166342422366142, -0.007565630134195089, -0.014695435762405396, -0.02192738838493824, -0.011644668877124786, -0.015676040202379227, 0.027865488082170486, -0.038815561681985855, -0.006329660769551992, -0.00851899478584528, 0.017610007897019386, 0.003810053924098611, 0.021055741235613823, 0.01630253717303276, 0.0022948849946260452, 0.03625509887933731, 0.021437086164951324, 0.043882016092538834, -0.014981445856392384, -0.0012708691647276282, 0.018182026222348213, -0.002117831725627184, 0.009411071427166462, -0.004399097058922052, 0.0031307816971093416, -0.04968392103910446, 0.03987788408994675, -0.03339500352740288, 0.020483721047639847, 1.3499793567461893e-06, 0.013210911303758621, 8.5653860878665e-05, 0.03813458979129791, -0.037317417562007904, -0.009213589131832123, -0.002374899573624134, -0.0014760128688067198, 0.004872374702244997, -0.01656130701303482, -0.023929454386234283, -0.01887662149965763, -0.04118535667657852, 0.003392956918105483, -0.01055510900914669, 0.04077677056193352, -0.045679789036512375, -0.031052451580762863, 0.016683882102370262, -0.003517234930768609, 0.03707226738333702, -0.03788943961262703, -0.04339171573519707, -0.0018965147901326418, 0.001016354886814952, -0.0167792197316885, -0.019040055572986603, 0.018290983512997627, 0.0011227572103962302, 0.014082558453083038, -0.0332043319940567, 0.011678718030452728, -0.005447798408567905, 0.02346639148890972, 0.026163050904870033, -0.0009644305682741106, -0.029036765918135643, 0.023711541667580605, -0.029445350170135498, -0.021341750398278236, -0.0019612074829638004, -0.05938100069761276, -0.009206779301166534, -0.006928918417543173, -0.00241405563428998, -0.02849198505282402, 0.035465165972709656, -0.03513829782605171, -0.019257966428995132, -0.007163854781538248, -0.03573755919933319, 0.0499563105404377, 0.026149433106184006, -0.008954818360507488, 0.01867232844233513, -0.0065850261598825455, 0.03562860190868378, 0.04077677056193352, 0.04393649473786354, 0.0031818547286093235, 0.005733807571232319, -0.005440988577902317, 0.000769927108194679, 0.000783546653110534, -0.010398484766483307, 0.014518382959067822, -0.00521286204457283, 0.03309537470340729, 0.029254676774144173, 0.014886109158396721, 0.05169960483908653, 0.005168598610907793, 0.01867232844233513, 0.035383451730012894, -0.02811064012348652, -0.02356172725558281, 0.033667393028736115, -0.01837269961833954, 0.009029725566506386, 0.015376411378383636, 0.013469681143760681, 0.0023834118619561195, 0.016207199543714523, -0.010670875199139118, 0.06689896434545517, 0.013156432658433914, -0.0466059148311615, 0.011086269281804562, -0.028383029624819756, -0.01435494888573885, 0.018222885206341743, -0.002361280145123601, -0.02240407094359398, -0.0028703087009489536, -0.061723556369543076, -0.01665664277970791, -0.06395715475082397, 0.017732582986354828, -0.017746202647686005, -0.026544397696852684, 0.003707907861098647, -0.016425112262368202, 0.024215463548898697, 0.02089230716228485, 0.014205134473741055, -0.013483300805091858, 0.0035921421367675066, -0.02488281950354576, 0.0076337275095283985, -0.0058870273642241955, 0.0006499052979052067, 0.020756112411618233, -0.04785890877246857, -0.007470293436199427, -0.0011746814707294106, 0.014899728819727898, 0.004896208643913269, 0.017174184322357178, -0.01109307911247015, 0.005587398074567318, 0.003704502945765853, 0.01600290834903717, 0.04581598564982414, 0.013633115217089653, 0.0006665040855295956, -0.04565254971385002, 0.02034752629697323, 0.011406327597796917, 0.012305215001106262, -0.026912124827504158, 0.010289529338479042, 0.016915414482355118, -0.017991354689002037, 0.014981445856392384, -0.01240055076777935, -0.02458319067955017, 0.023139523342251778, -0.006128773093223572, -0.03241439908742905, 0.01853613369166851, -0.044780902564525604, -0.06891465187072754, -0.0022421095054596663, -0.010500631295144558, 0.03423941135406494, -0.023289337754249573, -0.020837828516960144, 0.03127036243677139, -0.0025264164432883263, -0.02587704174220562, -0.003987107425928116, -0.01293852087110281, -0.014259612187743187, 0.0044842190109193325, -0.028083400800824165, 0.013796549290418625, 0.024910058826208115, -0.02412012778222561, 0.03475695475935936, 0.012999809347093105, 0.00017449978622607887, -0.047477561980485916, -0.04663315415382385, 0.022935230284929276, -0.039932362735271454, 0.0028124258387833834, -0.032114770263433456, 0.04252006486058235, -0.011569761671125889, 0.020660774782299995, 0.04957496374845505, 0.009771988727152348, -0.011345040053129196, -0.0012512911343947053, -0.017732582986354828, 0.02832855097949505, 0.0025196068454533815, -0.02446061559021473, -0.01274103857576847, -0.044862620532512665, -0.026544397696852684, -0.0038236735854297876, 0.011705956421792507, 0.007436244748532772, 0.009179539978504181, -0.049929071217775345, 0.04077677056193352, -0.026231149211525917, -0.02320762164890766, 0.025168828666210175, -0.031951338052749634, 0.03282298520207405, -0.008723286911845207, -0.04557083174586296, 0.03331328555941582, 0.01905367523431778, 0.011699146591126919, 0.024596810340881348, -0.038216304033994675, 0.01476353406906128, 0.005233291536569595, -0.02579532563686371, 0.020783351734280586, -0.006605455651879311, 0.026026856154203415, -0.020047897472977638, 0.03162446990609169, -0.02639458328485489, -0.002022495260462165, -0.04246558994054794, 0.01357863750308752, 0.004930257331579924, -0.0004456128808669746, 0.031651709228754044, 0.004746394231915474, -0.008484945632517338, -0.04723241180181503, 0.02166861854493618, -0.004702130798250437, -0.01703798957169056, 0.036881595849990845, -0.008913960307836533, 0.01173319574445486, -0.007912927307188511, 0.01733761839568615, -0.03377635031938553, -0.006472665350884199, 0.006738245487213135, 0.0007128954748623073, -0.03674539923667908, 0.04676935076713562, 0.04617009311914444, -0.017187803983688354, -0.032850224524736404, 0.011699146591126919, 0.06303102523088455, 0.022799035534262657, -0.0008167441701516509, 0.007552010472863913, -0.06793404370546341, -0.051944758743047714, 0.016765600070357323, 0.003442327491939068, 0.006962967105209827, -0.0013253472279757261, 0.000936340366024524, -0.03388530761003494, 0.022513026371598244, -0.03788943961262703, 0.02111021801829338, -0.0262992475181818, -0.012182638980448246, -0.0018113929545506835, 0.018399938941001892, 0.0011304181534796953, -0.004072229377925396, 0.002134856069460511, 0.01227116584777832, 0.019244348630309105, -0.004119897726923227, 0.048430927097797394, 0.03644577041268349, -0.01921710930764675, 0.025672750547528267, 0.0158394742757082, -0.004794062580913305, 0.027947206050157547, -0.027919966727495193, 0.014640958048403263, 0.026108574122190475, 0.001464095781557262, 0.027565859258174896, 0.019162630662322044, -0.02887333184480667, 0.030671104788780212, 0.013013428077101707, 0.030153563246130943, -0.014709055423736572, 0.007769922260195017, 0.0062717776745557785, -0.033912543207407, -0.045080531388521194, 0.02711641602218151, -0.01476353406906128, -0.004371858201920986, 0.023834118619561195, 0.0061662266962230206, -0.020184092223644257, 0.006367114372551441, -0.012107731774449348, -0.014804392121732235, 0.005740617401897907, -0.01559432316571474, 0.012945330701768398, 0.01961207389831543, 0.014436665922403336, -0.003295917995274067, 0.029200199991464615, 0.015948429703712463, 0.0018488465575501323, -0.000655012612696737, -0.007974214851856232, 0.05363357439637184, -0.004429740831255913, -0.030997972935438156, -0.01755553111433983, -0.004266307223588228, -0.011917059309780598, 0.04183909296989441, 0.04020475223660469, -0.028546463698148727, -0.013122384436428547, 0.009506408125162125, -0.015635181218385696, 0.022281495854258537, -0.022839894518256187, -0.0020156854297965765, -0.02841026894748211, -0.011624239385128021, -0.014150656759738922, 0.04148498550057411, -0.008076361380517483, -0.01089559681713581, 0.0074021960608661175, -0.018427178263664246, 0.025808945298194885, -0.013122384436428547, 0.009254447184503078, 0.00785163976252079, 0.00811040960252285, -0.03429388999938965, -0.014436665922403336, -0.0004358238657005131, -0.00941788125783205, 0.0003132483980152756, 0.001395998289808631, 0.021818432956933975, -0.0014675006968900561, 0.013387964107096195, 0.007987834513187408, 0.029036765918135643, -0.008130839094519615, -0.009131872095167637, 0.03535621240735054, -0.0035376641899347305, 0.019707411527633667, 0.05466865748167038, -0.011440376751124859, 0.01875404641032219, 0.0035853323061019182, -0.0066190748475492, 0.0008742014179006219, 0.006336470600217581, 0.0037964344955980778, -0.0014360055793076754, -0.0051345499232411385, 0.0290912427008152, -0.004640843253582716, 0.008164888247847557, 0.006683767773211002, -0.01673836074769497, 0.00751115195453167, -0.04230215400457382, -0.01991170272231102, -0.02402479015290737, -0.005005164537578821, -0.02952706813812256, 0.010275909677147865, -0.03012632578611374, 0.004463789984583855, -0.01690179482102394, -0.010330387391149998, 0.017106086015701294, 0.009554076008498669, -0.03715398535132408, 0.011835342273116112, -0.011236084625124931, -0.005522705614566803, 0.013251769356429577, 0.04984735697507858, -0.010078427381813526, 0.03933310508728027, 0.01116117648780346, 0.0006788467289879918, -0.05287088453769684, -0.01529469434171915, -0.01909453421831131, 0.029281916096806526, 0.02749776281416416, 0.005120930261909962, 0.013537779450416565, 0.031079689040780067, -0.030970733612775803, 0.0029758599121123552, 0.03189685940742493, -0.026530778035521507, 0.02017047442495823, -0.002643884625285864, 0.01785515993833542, 0.05385148525238037, -0.02827407419681549, 0.004027965944260359, -0.01327900867909193, 0.014790772460401058, 0.012802326120436192, -0.009363403543829918, 0.009928612969815731, -0.012325643561780453, 0.03783496096730232, -0.013558208011090755, 0.025713607668876648, 0.015376411378383636, 0.008934389799833298, 0.020075136795639992, -0.01982998661696911, -0.0029758599121123552, 0.03028975985944271, -0.01711970567703247, 0.0005213713156990707, -0.0067688897252082825, 0.0205109603703022, 0.012543555349111557, 0.02047010324895382, 0.03600994870066643, -0.016806457191705704, 0.004582960624247789, -0.0015739030204713345, 0.013830598443746567, 0.014627338387072086, -0.03647300973534584, -0.023071426898241043, 0.035982709378004074, -0.013742071576416492, 0.0007958892965689301, 0.006268373224884272, -0.008124029263854027, 0.013374345377087593, 0.008055931888520718, 0.02531864307820797, 0.017024369910359383, -0.03481143340468407, 0.010623207315802574, -0.0018777879886329174, 0.019816366955637932, 0.017732582986354828, -0.0047566089779138565, -0.0053013889119029045, -0.02382049895823002, 0.037399135529994965, -0.012277975678443909, 0.00025345030007883906, 0.01246864814311266, -0.02402479015290737, -0.013537779450416565, -0.015226596035063267, -0.01961207389831543, -0.019925322383642197, -0.00768139585852623, 0.05616680160164833, -0.004126707091927528, -0.007456674240529537, -0.009874134324491024, 0.007231952156871557, -0.03301365673542023, -0.001539854216389358, -0.0581824854016304, -0.017528291791677475, -0.009329354390501976, 0.00551249086856842, -0.022812655195593834, -0.013510540127754211, 0.02561827190220356, 0.002281265566125512, -0.024174604564905167, -0.0028056162409484386, 0.029418110847473145, -0.0023408508859574795, 0.013714832253754139, 0.005437583662569523, -0.006905084475874901, 0.009574505500495434, 0.017010750249028206, -0.03328604996204376, -0.026108574122190475, 0.03824354335665703, -0.005250315647572279, 0.0030916256364434958, 0.02017047442495823, 0.0035614981316030025, 0.0034934007562696934, -0.045461878180503845, 0.01815478876233101, 0.014899728819727898, 0.01913539133965969, -0.004048394970595837, 0.03162446990609169, -0.022390451282262802, -0.030562149360775948, 0.013081525452435017, -0.003066089004278183, 0.05872726812958717, 0.03475695475935936, -0.008158078417181969, -0.00472937012091279, 0.014804392121732235, -0.022758178412914276, -0.018100310117006302, 0.006642909254878759, 0.005856383126229048, -0.008668809197843075, -0.007660966366529465, -0.004599984735250473, -0.005995983257889748, 0.03647300973534584, 0.01801859401166439, -0.02222701720893383, 0.01669750176370144, -0.020538199692964554, 0.001607951708137989, -0.0274160448461771, 0.011835342273116112, 0.024011170491576195, 0.007409005891531706, 0.02476024441421032, -0.01398722268640995, -0.011951107531785965, -0.002832855097949505, 0.022730939090251923, 0.033749110996723175, -0.0030456597451120615, 0.0007856746669858694, -0.006040246691554785, -0.006932323332875967, -0.014041700400412083, 0.0028703087009489536, 0.003406576346606016, 0.015648800879716873, -0.004766823723912239, 0.032632313668727875, 0.011522093787789345, -0.011297372169792652, 0.011617430485785007, 0.0036364053376019, -0.01626167818903923, 0.023030567914247513, 0.014722675085067749, 0.01210092194378376, 0.00918634980916977, -0.057310838252305984, 0.005876812618225813, 0.00935659371316433, 0.017787061631679535, 0.006108344066888094, 0.009540457278490067, -0.029772218316793442, 0.0025979189667850733, -0.0017807490658015013, 0.016683882102370262, -0.03459351882338524, 0.009281686507165432, -0.044998813420534134, 0.0384342186152935, 0.009097822941839695, -0.011379089206457138, 0.004208424128592014, 0.019639313220977783, 0.005175408441573381, -0.009254447184503078, 0.03154275193810463, 0.05534963309764862, 0.001966314623132348, 0.011617430485785007, 0.0118421521037817, -0.011229274794459343, 0.0010418914025649428, -0.028546463698148727, 0.03532897308468819, -0.004361643455922604, 0.01126332301646471, -0.04189356788992882, 0.014736294746398926, -0.02136898972094059, -0.011038601398468018, 0.0008703708881512284, -0.004051799885928631, 0.012386932037770748, 0.01476353406906128, -0.022921612486243248, -0.031297601759433746, -0.021123837679624557, -0.010977313853800297, 0.017051609233021736, -0.0036023566499352455, -0.021505184471607208, -0.023139523342251778, -0.0158394742757082, -0.018685948103666306, -0.00369088351726532, -0.03421217203140259, 0.013224530965089798, -0.007803971413522959, -0.01755553111433983, 0.005444393493235111, -0.014150656759738922, -0.02424270287156105, -0.0227445587515831, -0.01261165365576744, 0.02326209843158722, -0.016152722761034966, 0.024269942194223404, 0.02960878424346447, 0.01458648033440113, -0.009833276271820068, 0.008335131220519543, -0.03094349429011345, -0.02565913088619709, 0.019666552543640137, -0.0040824441239237785, 0.016370633617043495, -0.027307089418172836, -0.020265810191631317, 0.00024727897834964097, 0.006632694508880377, -0.023793259635567665, 0.014382187277078629, 0.0014283446362242103, 0.04573426768183708, 0.02669421210885048, -0.001247886335477233, -0.00036581113818101585, -0.016983510926365852, 0.03895175829529762, 0.023248478770256042, 0.022812655195593834, 0.012529936619102955, -0.029118482023477554, 0.002820938127115369, -0.027443284168839455, -0.02540035918354988, -0.021219175308942795, 0.024828340858221054, -0.021164696663618088, 0.015076781623065472, 0.024446995928883553, -0.008369180373847485, 0.0020974024664610624, -0.008559852838516235, -0.014600099995732307, -0.03946929797530174, 0.015771375969052315, -0.0277701523154974, 0.04317380115389824, 0.012598033994436264, 0.03734465688467026, 0.005747427232563496, 0.019121771678328514, 0.009295306168496609, -0.029744978994131088, 0.005349057260900736, 0.028818853199481964, -0.005287769250571728, 0.021777573972940445, -0.005103906150907278, 0.020279429852962494, -0.013626305386424065, 0.015948429703712463, 0.028056161478161812, -0.030997972935438156, -0.015948429703712463, 0.0036023566499352455, 0.014423046261072159, -0.005413749720901251, 0.01334710605442524, 0.021082980558276176, -0.011419947259128094, 0.006047056056559086, 0.016751980409026146, 0.03238715976476669, 0.005148169584572315, -0.0042526875622570515, 0.022935230284929276, -0.007545200642198324, 0.016030147671699524, -0.007831210270524025, -0.00762691767886281, 0.030453192070126534, 0.013599066995084286, 0.0004043287772219628, 0.022077202796936035, -0.014382187277078629, 0.022771798074245453, -0.00924763735383749, 0.01398722268640995, -0.013353915885090828, -0.0305893886834383, 0.037181224673986435, -0.01853613369166851, -0.00714342575520277, -0.0027153869159519672, 0.006966372020542622, -0.02266284078359604, 0.012189448811113834, 0.03385806828737259, 0.011985156685113907, -0.02123279497027397, 0.0041062780655920506, 0.036663684993982315, -0.0015449615893885493, -0.03622785955667496, -0.021682238206267357, 0.012618462555110455, -0.0016871150583028793, 0.020619917660951614, -0.028655419126152992, 0.007163854781538248, -0.02111021801829338, -0.0440182127058506, 0.0037419565487653017, -0.007374957203865051, -0.02952706813812256, -0.011113508604466915, -0.021682238206267357, -0.026830406859517097, -0.01867232844233513, -0.0002896270889323205, -0.01012609526515007, 0.0031375912949442863, 0.013231340795755386, 0.008777765557169914, -0.0077154445461928844, 0.0073204790242016315, 0.01660216599702835, 0.03644577041268349, -0.016615785658359528, 0.004719155374914408, -0.03328604996204376, 0.01725590229034424, 0.00357852247543633, -0.013422013260424137, -0.008757336065173149, -0.006840392015874386, 0.002849879441782832, -0.020265810191631317, -0.007790351752191782, -0.022812655195593834, -0.01604376547038555, 0.019966181367635727, -0.022676460444927216, 0.008873101323843002, -0.01634339429438114, 0.007545200642198324, 0.01755553111433983, -0.050610046833753586, 0.047096218913793564, 0.02699384093284607, 0.009070584550499916, 0.0723467618227005, -0.020442863926291466, -0.01711970567703247, 0.0035342592746019363, -0.00043667509453371167, -0.005219671875238419, 0.049193620681762695, 0.03440284729003906, -0.0017484028358012438, -0.020075136795639992, 0.02471938543021679, -0.003246547421440482, -0.0024821532424539328, 0.0012257546186447144, -0.01191024947911501, -0.00847813580185175, -0.008192126639187336, -0.04551635682582855, 0.0003785794251598418, -0.01387826632708311, -0.012788706459105015, 0.014409426599740982, -0.03908795490860939, 0.0320875309407711, 0.006162821780890226, -0.028818853199481964, 0.003963273484259844, -0.004249282646924257, -0.0016998833743855357, 0.01861785165965557, -0.011242893524467945, 0.01921710930764675, -0.008069551549851894, 0.025904281064867973, 0.04646972194314003, -0.02960878424346447, 0.059326525777578354, 0.07719530165195465, 0.02450147271156311, -0.013061096891760826, -0.01767810620367527, 0.01532193273305893, -0.01592119038105011, -0.025005394592881203, -0.016629405319690704, 0.024092888459563255, -0.012720609083771706, -0.0009976280853152275, -0.009921803139150143, -0.0009005891624838114, 0.006115153897553682, -0.030616626143455505, 0.011399517767131329, -0.01001713890582323, -0.012005585245788097, -0.027742912992835045, -0.013619495555758476, -0.022594744339585304, -0.002752840518951416, -0.015512606129050255, 0.012843185104429722, -0.004960901569575071, 0.04148498550057411, -0.019326064735651016, -0.005080072209239006, 0.012775086797773838, -0.020279429852962494, 0.007429434917867184, -0.012495887465775013, -0.02346639148890972, 0.009240828454494476, 0.024733005091547966, -0.02300332859158516, 0.001296405796892941, 0.009533647447824478, -0.013823788613080978, 0.031297601759433746, 0.004552316386252642, -0.012536746449768543, -0.007483913097530603, 0.011120318435132504, 0.0028720111586153507, 0.0014087666058912873, 0.008764145895838737, -0.003612571395933628, -0.023275718092918396, -0.005570373963564634, -0.008015073835849762, 0.021396229043602943, 0.04333723708987236, -0.012155400589108467, 0.0061832512728869915, 0.01495420653373003, 0.013680784031748772, -0.011106698773801327, 0.009213589131832123, -0.017964115366339684, 0.01364673487842083, -0.005771261639893055, 0.009281686507165432, 0.025563793256878853, -0.0010529572609812021, -0.06308550387620926, -0.015403649769723415, -0.01019419264048338, 0.021178316324949265, 0.004903018474578857, 0.0019152415916323662, -0.015035923570394516, 0.04407268762588501, 0.016465971246361732, -0.013490110635757446, -0.005124335177242756, -0.0031784498132765293, 0.0039156051352620125, 0.028546463698148727, -0.026639733463525772, -0.013197291642427444, -0.02458319067955017, -0.00024238447076641023, -0.004777038004249334, 0.0036874786019325256, 0.01216220948845148, -0.011052221059799194, 0.007504342123866081, 0.0025059871841222048, -0.018999196588993073, 0.005795095581561327, 0.0007163003901951015, 0.011140747927129269, -0.025604652240872383, 0.021505184471607208, 0.029418110847473145, 0.007606488652527332, 0.022553885355591774, -0.003444029949605465, 0.01525383535772562, 0.015607942827045918, 0.0005298834876157343, -0.017773441970348358, -0.026639733463525772, -0.004787252750247717, -0.01927158609032631, 0.04064057767391205, -0.01805945113301277, -0.009867324493825436, 0.0012598034227266908, 0.009608554653823376, -0.020306669175624847, -0.01566242054104805, 0.033531200140714645, -0.008137648925185204, 0.005699758883565664, -0.011440376751124859, 0.008484945632517338, -0.0059346952475607395, -0.013013428077101707, 0.01609824411571026, 0.0006260711816139519, -0.009431500919163227, -0.016929034143686295, 0.0007328991196118295, 0.001424939720891416, 0.004811087157577276, -0.037399135529994965, 0.0016334883403033018, -0.0046919165179133415, 0.02034752629697323, 0.009145491756498814, -0.018086690455675125, 0.022690080106258392, -0.002495772670954466, -0.029772218316793442, 0.011079460382461548, -0.030534910038113594, -0.01227116584777832, -0.006591835990548134, 0.015716899186372757, -0.012026014737784863, -0.03102521225810051, 0.02458319067955017, -0.01137227937579155, -0.0028583917301148176, -0.003966678399592638, 0.026462681591510773, -0.021069360896945, 0.006299016997218132, -0.004491028841584921, 0.017215043306350708, 0.021532423794269562, 0.0010231646010652184, -0.03818906843662262, -0.021437086164951324, 0.0058938367292284966, -0.004116492811590433, 0.0035104251001030207, -0.011719576083123684, -0.014777152799069881, -0.0205109603703022, 0.0006669296999461949, -0.013810168951749802, 0.004790657665580511, 0.01634339429438114, 0.004062014631927013, -0.002196143614128232, -0.0008210002561099827, -0.01917625032365322, -0.026721451431512833, -0.001364503288641572, 0.0002181247400585562, -0.01208049338310957, 0.0017756418092176318, 0.0031137573532760143, -0.00828065350651741, -0.027320709079504013, 0.01805945113301277, -0.017215043306350708, -0.025155209004878998, -0.007599678821861744, -0.020606297999620438, -0.004960901569575071, 0.01897195726633072, 0.006268373224884272, -0.021900149062275887, -0.008035502396523952, 0.0014470714377239347, 0.003973487764596939, -0.024092888459563255, 0.016329776495695114, 0.016275297850370407, -0.013524159789085388, -0.01499506551772356, -0.04668763279914856, 0.03862489014863968, -0.01609824411571026, 0.0024225679226219654, -0.006431806832551956, -0.012788706459105015, -0.019121771678328514, 6.42137965769507e-05, 0.03592823073267937, 0.012802326120436192, -0.012958950363099575, -0.02390221506357193, 0.009342974051833153, 0.017746202647686005, -0.016493208706378937, 0.0024106507189571857, -0.009819656610488892, -0.020156854763627052, 0.010330387391149998, 0.0031137573532760143, 0.00694253807887435, -0.005229886621236801, -9.29956222535111e-05, 0.0018096904968842864, 0.002887333044782281, -0.013782929629087448, -0.02270369976758957, 0.002538333646953106, -0.010282719507813454, -0.006745055317878723, 0.0010853036073967814, 0.0014896324137225747, -0.016983510926365852, 0.057310838252305984, 0.022349592298269272, 0.01186258066445589, 0.010187382809817791, -0.006741650402545929, -0.022349592298269272, 0.006152607500553131, -0.022513026371598244, -0.0022472168784588575, 0.0062888022512197495, 0.012829565443098545, -0.0020957000087946653, 0.003993917256593704, -0.027279850095510483, 0.0122098783031106, 0.029363634064793587, 0.018386319279670715, -0.012495887465775013, 0.011767244897782803, -0.003163127927109599, -0.008369180373847485, 0.014559241011738777, -0.007803971413522959, 0.007347717881202698, -0.00798102468252182, -0.025345882400870323, -0.005529515445232391, 0.01536279171705246, 0.006036841776221991, 0.002696660114452243, 0.010630016215145588, -0.008886720985174179, 0.0055737788788974285, 0.016588546335697174, -0.010514250956475735, 0.004994950257241726, -0.0003404874005354941, -0.016248058527708054, -0.028546463698148727, 0.01562156155705452, -0.009172730147838593, 0.009710700251162052, 0.017065228894352913, -0.0052605303935706615, 0.02021133154630661, 0.0055976128205657005, -0.002509392099454999, -0.03513829782605171, 0.02458319067955017, -0.007293240167200565, 0.01529469434171915, -0.008457707241177559, -0.006200275383889675, -0.0030831133481115103, 0.027170894667506218, -0.003667049342766404, -0.007558820303529501, 0.000573295634239912, -0.008498565293848515, 0.01759638823568821, -0.010275909677147865, -0.011338230222463608, 0.0324416384100914, 0.014109797775745392, 0.0006950199021957815, -0.030099086463451385, 0.0013125789118930697, -0.010779830627143383, 0.004794062580913305, 0.038461457937955856, -0.020960403606295586, 0.00011853217438329011, 0.01961207389831543, 0.0017671296373009682, -0.011317800730466843, 0.00491323322057724, 0.009002487175166607, 0.006547572556883097, -0.0001779046724550426, -0.01969379186630249, -2.3687814973527566e-05, 0.03192409873008728, 0.012972570024430752, 0.03148827329277992, 0.00613558292388916, -0.013619495555758476, -0.009520027786493301, -0.009349783882498741, 0.016792839393019676, 0.02655801735818386, 0.03222372755408287, -0.020783351734280586, -0.04698726162314415, 0.016711121425032616, -0.03358567878603935, -0.00018226716201752424, -0.00958812516182661, -0.005740617401897907, 0.005859788041561842, 0.004766823723912239, -0.010881977155804634, -0.03176066279411316, -0.0253595020622015, -0.010166953317821026, 0.0026626114267855883, 0.007197903469204903, -0.0004737030831165612, 0.0025298213586211205, -0.018822142854332924, -0.014640958048403263, -0.03222372755408287, -0.010119285434484482, 0.012795516289770603, 0.01604376547038555, 0.003714717458933592, -0.012461839243769646, 0.030752822756767273, -0.014572860673069954, -0.007729063741862774, -0.0024344848934561014, -0.017650866881012917, -0.026626113802194595, -0.02149156481027603, 0.017773441970348358, 0.006765484809875488, -0.04303760826587677, -0.011590191163122654, 0.03595547005534172, -0.02527778409421444, 0.017228662967681885, -0.0017807490658015013, -2.866212298613391e-06, -0.03647300973534584, 0.003993917256593704, -0.011379089206457138, 0.001886300160549581, 0.02154604345560074, -0.002412353176623583, 0.015648800879716873, 0.0004617860249709338, 0.01484525017440319, -0.008103599771857262, 0.012107731774449348, -0.0012393741635605693, 0.0037657907232642174, -0.009731129743158817, 0.0004941323422826827, -0.005631661508232355, 0.013462871313095093, 0.014436665922403336, 0.01476353406906128, -0.021178316324949265, 0.0004630628682207316, 0.015607942827045918, -0.016792839393019676, -0.010044378228485584, 0.003285703482106328, -0.013183671981096268, -0.0035376641899347305, -0.01139270793646574, 0.017106086015701294, 0.019326064735651016, 0.015485366806387901, -0.002606431022286415, -0.0019339683931320906, 0.005883622448891401, -0.022812655195593834, -0.002226787619292736, 0.0034542446956038475, -0.005713378544896841, 0.0019748269114643335, 0.01203963439911604, 0.009833276271820068, -0.02064715512096882, -0.03551964461803436, 0.012911282479763031, 0.0028464747592806816, 0.02093316614627838, 0.012911282479763031, -0.007654156535863876, 0.008587092161178589, 0.002281265566125512, -0.006523738615214825, -0.03364015370607376, 0.022758178412914276, -0.01238012220710516, -0.0109024066478014, 0.013490110635757446, -0.023697923868894577, -0.028056161478161812, -0.013891885988414288, -0.00892757996916771, 0.024106508120894432, 0.0012444814201444387, -0.006292207166552544, -0.025768086314201355, -0.014572860673069954, -0.0033555033151060343, -0.018127549439668655, -0.01746019348502159, 0.009737939573824406, -0.01096369419246912, -0.0018692758167162538, -0.034566279500722885, 0.018563373014330864, 0.005968743935227394, -0.008995677344501019, 0.04845816642045975, -0.023738780990242958, -0.015676040202379227, 0.01465457770973444, -0.02990841306746006, -0.004777038004249334, 0.023888595402240753, -0.012318833731114864, -0.0023663875181227922, -0.026626113802194595, 0.006683767773211002, 0.017215043306350708, -0.023221241310238</t>
  </si>
  <si>
    <t>[-0.0343581885099411, -0.04317203909158707, -0.020570050925016403, 0.008688504807651043, -0.0030891362112015486, -0.01566173881292343, 0.020411718636751175, -0.012488488107919693, -0.017205482348799706, 0.03976788744330406, 0.0002956367679871619, 0.0196992214769125, -0.07742466777563095, 0.04340953752398491, 0.0005191167001612484, 0.029581818729639053, 0.017139509320259094, -0.0028532864525914192, 0.006524624768644571, -0.040058162063360214, -0.011096480302512646, 0.016519373282790184, -0.027154050767421722, -0.01467215921729803, 0.01611034758388996, -0.030874868854880333, 0.013148208148777485, 0.010245442390441895, -0.003701025852933526, 0.043884534388780594, 0.018656864762306213, -0.013148208148777485, -0.013352720998227596, -0.004937999881803989, 0.010410372167825699, -0.0051491097547113895, 0.0012353245401754975, 0.02820960246026516, 0.033935967832803726, -0.04306648299098015, 0.01005412358790636, -0.04037482663989067, 0.0036548455245792866, 0.010291622951626778, -0.03182486444711685, -0.0222325436770916, -0.04488730803132057, 0.005287650972604752, -0.000158641894813627, -0.031112367287278175, 0.05467754602432251, 0.007982605136930943, -0.013385706581175327, 0.03507068380713463, 0.021915879100561142, 0.010997522622346878, 0.008523575030267239, 0.060008078813552856, 0.023288095369935036, 0.00878746248781681, 0.0227999035269022, -0.022456848993897438, -0.0245019793510437, 0.04739424213767052, -0.003509707283228636, 0.01132078468799591, -0.01219161506742239, -0.005848412401974201, 0.002582801505923271, 0.01785200648009777, 0.004594945814460516, -0.0033315829932689667, -0.00602323841303587, 0.01740339770913124, -0.0014629277866333723, -0.013161402195692062, 0.050191450864076614, -0.027787381783127785, 0.041140101850032806, -0.02269434742629528, -0.03858039155602455, -0.008431213907897472, -0.018340200185775757, -0.019554084166884422, 0.04359425976872444, 0.06660526990890503, -0.041192878037691116, -0.015015213750302792, 0.0382901132106781, 0.04135121405124664, 0.03079570271074772, 0.032458193600177765, 0.0028400919400155544, 0.007943022064864635, -0.024475589394569397, 0.024304062128067017, 0.018168672919273376, -0.009051349945366383, -0.04459703341126442, 0.008411422371864319, -0.02770821563899517, 0.040691494941711426, -0.002632280346006155, 0.008879823610186577, -0.01238293293863535, 0.040902603417634964, -0.021242965012788773, -0.01472493726760149, 0.0029374007135629654, -0.052909497171640396, 0.0035327973309904337, 0.0008576352265663445, 0.011650645174086094, 0.015622155740857124, -0.009816625155508518, 0.009875999763607979, 0.03789428249001503, 0.05441365763545036, -0.03723456338047981, 0.003743907669559121, -0.006986428517848253, 0.019382556900382042, 0.04235398769378662, 0.004050677176564932, 0.018155477941036224, -0.04633869230747223, -0.0011116272071376443, 0.00197091163136065, -0.0077451057732105255, -0.018063116818666458, -0.024897810071706772, 0.011215229518711567, -0.0035064087714999914, -0.02162560261785984, 0.004934701137244701, -0.008279478177428246, -0.005007270257920027, 0.007764897309243679, -0.008866628631949425, 0.033804021775722504, -0.008622532710433006, -0.02849987894296646, -0.0015618856996297836, -0.02404017560184002, 0.003651547012850642, -0.031112367287278175, -0.044913697987794876, 0.05705253407359123, -0.031217921525239944, 0.0054789697751402855, -0.0007376487483270466, -0.049795620143413544, -0.02652071975171566, 0.024924200028181076, -0.030320703983306885, -0.018274227157235146, -0.007461426313966513, 0.059321969747543335, 0.003470123978331685, 0.012389530427753925, -0.02415892481803894, -0.04216926544904709, 0.058635860681533813, -0.030215149745345116, -0.03757761791348457, 0.020345747470855713, 0.00847079697996378, 0.04916229099035263, -0.004453105852007866, 0.026098499074578285, 0.01173640787601471, 0.01238293293863535, 0.016136737540364265, -0.058530304580926895, -0.0034272423945367336, 0.03507068380713463, -0.006788512691855431, 0.017099926248192787, -0.024475589394569397, 0.037419285625219345, 0.018208255991339684, -0.003143562935292721, 0.019831165671348572, 0.035783179104328156, -0.008780864998698235, 0.010990925133228302, 0.004489390645176172, 0.019976302981376648, 0.013827718794345856, -0.02646794356405735, 0.010944744572043419, -0.013972857035696507, 0.0015330229653045535, 0.004568556789308786, -0.01489646453410387, -0.005297546740621328, 0.012508279643952847, -0.020754773169755936, -0.003635053988546133, -0.009572528302669525, -0.01790478453040123, -0.017654091119766235, -0.0034668254666030407, 0.008292673155665398, -0.02410614676773548, -0.027629049494862556, -0.012976680882275105, -0.012402724474668503, 0.03134986758232117, 0.014632576145231724, 0.022905457764863968, -0.015859654173254967, 0.06977192312479019, 0.008483991958200932, 0.010034332051873207, -0.01869644783437252, -0.03580956906080246, 0.02049088478088379, -0.0055581359192729, 0.00793642457574606, -0.020899910479784012, -0.00782427191734314, 0.0014150980859994888, 0.01343188714236021, 0.014988824725151062, 0.008873226121068, -0.011775991879403591, 0.028473488986492157, 0.0058385166339576244, 0.026995718479156494, -0.0025316732935607433, 0.02414572983980179, -0.008424616418778896, 0.013959662988781929, -0.014922852627933025, -0.01614993065595627, -0.02427767403423786, -0.013511053286492825, -0.026494331657886505, 0.016915205866098404, -0.019501306116580963, 0.030479036271572113, -0.015015213750302792, -0.02162560261785984, 0.005304144229739904, 0.003925330471247435, 0.025306835770606995, -0.03570401296019554, -0.0109843285754323, -0.02241726592183113, 0.025583919137716293, -0.008893017657101154, 0.0018059818539768457, 0.024567950516939163, -0.020424913614988327, -0.02050407975912094, -0.0114065483212471, -0.015358268283307552, -0.005544941406697035, 0.009631902910768986, 0.03596790134906769, -0.01566173881292343, -0.0018802003469318151, 0.01885478012263775, -0.02831515669822693, -0.022786708548665047, 0.0018653565784916282, -0.052566442638635635, -0.030874868854880333, 0.0010374087141826749, 0.022879069671034813, -0.005917683243751526, 0.040453992784023285, -0.04971645399928093, -0.0046510216780006886, 0.004654320422559977, -0.020530467852950096, 0.0450456403195858, -0.010951342061161995, -0.006640075705945492, 0.004133142065256834, -0.01700756698846817, 0.04087621346116066, 0.0199894979596138, 0.019844360649585724, -0.0021391401533037424, 0.017667286098003387, -0.002079765545204282, -0.025861000642180443, -0.005445983726531267, -0.008596143685281277, -0.002120997989550233, 0.008932600729167461, 0.06159140542149544, 0.04061232507228851, 0.0067060478031635284, 0.02567628026008606, -0.022496432065963745, -0.0009689629077911377, 0.006372889503836632, -0.03396235406398773, -0.05195949971675873, 0.008345450274646282, 0.007316288072615862, 0.021836712956428528, 0.006089210044592619, 0.01694159395992756, -0.007923230528831482, 0.031006813049316406, 0.006659867241978645, 0.0484234057366848, -0.025201281532645226, -0.014117995277047157, 0.010364191606640816, -0.007223927415907383, -0.031112367287278175, 0.03763039410114288, -0.02014783024787903, 0.009625306352972984, -0.03243180736899376, -0.05974419042468071, -0.0026949536986649036, -0.06713304668664932, 0.019620055332779884, 0.020926300436258316, -0.00324581959284842, -0.011353771202266216, 0.010285025462508202, 0.04604841396212578, 0.023380456492304802, 0.041984543204307556, -0.03681234270334244, 0.01695478893816471, -0.025821417570114136, 0.003717518877238035, -0.03132347762584686, -0.02038533054292202, 0.014025635085999966, -0.01066766306757927, -0.0011503857094794512, -0.028790155425667763, 0.019910331815481186, -0.008477394469082355, -0.0077517032623291016, 0.008088160306215286, 0.011888143606483936, -0.010522524826228619, -0.0043409536592662334, 0.03778872638940811, -0.0029242062009871006, 0.0006795109948143363, -0.04285537451505661, 0.01188154611736536, -0.0036218594759702682, -0.01205307338386774, -0.02601933293044567, 0.017442980781197548, 0.03517623990774155, 0.007989201694726944, 0.030135981738567352, 0.006834693253040314, 0.0031633544713258743, 0.00435084942728281, -0.002539919689297676, -0.012765570543706417, 0.014606188051402569, -0.033935967832803726, -0.04752618446946144, 0.00021688274864573032, -0.014909658581018448, 0.02190268412232399, -0.013445081189274788, -0.024515172466635704, 0.05715809017419815, 0.006465250160545111, -0.031112367287278175, -0.021071437746286392, -0.00917669665068388, -0.04604841396212578, 0.0032738575246185064, -0.0047433823347091675, -0.03127070143818855, 0.005544941406697035, -0.02702210657298565, 0.034094300121068954, -0.009717666544020176, -0.019448528066277504, -0.060008078813552856, -0.006551013793796301, 0.010509329847991467, -0.03164014220237732, 0.014236744493246078, -0.030505426228046417, 0.04409564658999443, 0.018366588279604912, 0.02122977003455162, 0.04003177210688591, -0.0022380980663001537, -0.0014917905209586024, -0.011050299741327763, -0.0007809428498148918, 0.04707757756114006, -0.014421466737985611, -0.029977649450302124, -0.004789562895894051, -0.008543366566300392, -0.025636695325374603, -0.00042263275827281177, -0.0033447775058448315, -0.006095807533711195, 0.02905404195189476, -0.0495581217110157, 0.050033118575811386, -0.03261652588844299, 0.0007339378353208303, 0.012600640766322613, -0.009414196014404297, 0.023578371852636337, 0.04340953752398491, -0.043330371379852295, 0.03261652588844299, 0.024752672761678696, 0.02258879318833351, 0.028790155425667763, -0.05190672352910042, 0.011723213829100132, 0.003592172171920538, -0.014764520339667797, 0.04623313620686531, -0.003592172171920538, 0.061010852456092834, -0.033988744020462036, 0.007303094025701284, -0.01921102963387966, -0.017640896141529083, -0.04029566049575806, -0.007085386663675308, 0.012574251741170883, -0.012970083393156528, 0.050983116030693054, 0.002482194220647216, -0.021665185689926147, -0.030505426228046417, 0.0225228201597929, 0.02093949355185032, -0.018933946266770363, 0.020015886053442955, 0.007039206102490425, -0.028631823137402534, -0.02584780566394329, 0.022826291620731354, -0.023789482191205025, -0.015780488029122353, 0.025069337338209152, -0.03198319673538208, -0.05045533925294876, 0.02162560261785984, 0.01954088918864727, -0.029476262629032135, -0.028579045087099075, -0.04317203909158707, 0.007962813600897789, 0.052566442638635635, -0.01778603531420231, 0.0174561757594347, -0.06660526990890503, -0.010905161499977112, 0.0032045869156718254, 0.014170773327350616, -0.009559334255754948, 0.006577402353286743, 0.01761450804769993, -0.05322616174817085, 0.029291542246937752, -0.03599429130554199, 0.029423486441373825, -0.030822090804576874, -0.005076540634036064, 0.02675822004675865, -0.0077451057732105255, -0.0009376262314617634, -0.01287112571299076, -0.010931550525128841, 0.02297142893075943, 0.014025635085999966, -0.021203381940722466, 0.023222122341394424, -0.00909093301743269, -0.005274456460028887, 0.042090099304914474, 0.0071117752231657505, -0.011644047684967518, -0.002914310432970524, -0.041298434138298035, -0.00047664728481322527, 0.01340549811720848, 0.024528367444872856, -0.0014794208109378815, -0.010430163703858852, 0.03897622227668762, 0.022008240222930908, 0.015411045402288437, 0.020081859081983566, 0.0020880119409412146, 0.02974015101790428, -0.003148510819301009, -0.020200608298182487, -0.05143172666430473, 0.02067560702562332, 0.014355494640767574, 0.019079085439443588, 0.015569377690553665, 0.013273554854094982, 0.00455866102129221, 0.007296496536582708, -0.005030360538512468, -0.025188086554408073, 0.014408271759748459, -0.026164472103118896, 0.02066241204738617, 0.004373939707875252, 0.004331057891249657, -0.006775318179279566, 0.033091526478528976, 0.01847214438021183, 0.02663946896791458, -0.013722163625061512, -0.010456552729010582, 0.03361929953098297, 0.017258260399103165, 0.0059803565964102745, 0.005033659283071756, -0.006171674933284521, 0.009328432381153107, 0.02202143333852291, 0.025663085281848907, -0.02050407975912094, 0.012224600650370121, 0.0065180277451872826, -0.0023535490036010742, 0.007276705000549555, -0.023947814479470253, -0.0066499714739620686, -0.02550475299358368, 0.018841587007045746, 0.009394404478371143, 0.038158170878887177, 0.010647871531546116, -0.023525593802332878, -0.013233971782028675, -0.018485337495803833, 0.027127662673592567, -0.02128254808485508, 0.0114065483212471, 0.012442308478057384, 0.011017314158380032, -0.003809879533946514, -0.010661065578460693, 0.0028301961719989777, -0.009183294139802456, -0.016004793345928192, 0.011940921656787395, 0.044913697987794876, -0.009341626428067684, -0.0013862353516742587, 0.017086733132600784, 0.049795620143413544, -0.038712333887815475, -0.03892344608902931, 0.02302420698106289, -0.00024409618345089257, 0.03802622854709625, 0.0326429158449173, -0.024871421977877617, 0.00440692575648427, 0.007408649194985628, -0.018960336223244667, -0.004855534993112087, 0.02331448346376419, -0.0002878025989048183, -0.005152408499270678, 0.0020319358445703983, 0.01331973448395729, -0.02596655674278736, 0.0068808733485639095, 0.018511727452278137, 0.0013153156032785773, 0.0015841511776670814, -0.03694428876042366, 0.010977731086313725, 0.00015792033809702843, 0.011538492515683174, -0.0004065520770382136, -0.007619759067893028, -0.016202708706259727, -0.00931523833423853, 0.005191991571336985, 0.010740231722593307, 0.0013070690911263227, 0.038369279354810715, -0.03570401296019554, 0.011987101286649704, 0.00785066094249487, 0.0020632725208997726, -0.0027312382590025663, 0.017033955082297325, 0.0049742842093110085, 0.008299269713461399, 0.012415919452905655, -0.034147076308727264, -0.02590058371424675, -0.054202545434236526, 0.014540215954184532, 0.015358268283307552, -0.005851711146533489, -0.008648921735584736, 0.030426258221268654, 0.049795620143413544, 0.000540557608474046, -0.025016559287905693, 0.03478040546178818, -0.01678326167166233, 0.02567628026008606, 0.008622532710433006, -0.013167999684810638, 0.01551660057157278, -0.021995045244693756, -0.00769892567768693, 0.002821949776262045, 0.005003971513360739, 0.013121819123625755, -0.009704472497105598, 0.004050677176564932, -0.009387806989252567, 0.041694264858961105, -0.006122196093201637, 0.027892936021089554, 0.005591121967881918, 0.005548240151256323, 0.011446131393313408, -0.0044728973880410194, 0.009236072190105915, 0.0029192583169788122, -0.03430540859699249, 0.007408649194985628, -0.002929154084995389, -0.003862657118588686, 0.018458949401974678, 0.00833885371685028, 0.019461723044514656, -0.029317930340766907, 0.01163085363805294, -0.006178272422403097, 0.018458949401974678, -0.01013988722115755, -0.03509707376360893, 0.0037604006938636303, 0.030109593644738197, -0.0017004268011078238, 0.0054756710305809975, 0.022430459037423134, 0.028816543519496918, 0.009750653058290482, 0.021295743063092232, 0.005986953619867563, 0.011578075587749481, -0.03288041427731514, 0.01337251253426075, -0.005488865543156862, -0.0011784237576648593, -0.015582572668790817, -0.018986724317073822, -0.02555752918124199, 0.010153081268072128, 0.03472762927412987, -0.004571855533868074, -0.002891220385208726, -0.014817298389971256, 0.003753803437575698, -0.009638500399887562, -0.028288768604397774, -0.023947814479470253, -0.03734011948108673, 0.018841587007045746, 0.07631634175777435, -0.013385706581175327, -0.021308936178684235, 0.007098580710589886, -0.001458804588764906, -0.06908581405878067, 0.01002113800495863, -0.060905296355485916, -0.0031930420082062483, -0.0163346529006958, -0.010113498196005821, -0.00634979922324419, -0.021097825840115547, 0.04003177210688591, -0.00920308567583561, 0.00024059142742771655, -0.04100815951824188, 0.05034978687763214, -0.009618708863854408, 0.00018637072935234755, -0.0007236297242343426, -0.016004793345928192, -0.002744432771578431, 0.024475589394569397, -0.022786708548665047, -0.00870169885456562, 0.029977649450302124, 0.006927053909748793, -0.006102404557168484, 0.02184990607202053, 0.008543366566300392, 0.01885478012263775, -0.027840159833431244, -0.0048819235526025295, -0.03198319673538208, 0.0021919177379459143, -0.0013862353516742587, 0.0032870520371943712, -0.019342973828315735, -0.01582007110118866, 0.04127204790711403, -0.005393206141889095, 0.06375528126955032, 0.030004039406776428, 0.014606188051402569, -0.006719242315739393, -2.6195499231107533e-05, 0.0011924428399652243, -0.037419285625219345, 0.0012625380186364055, 0.001512406743131578, 0.009084336459636688, -0.023129763081669807, 0.009638500399887562, 0.010146484710276127, 0.04414842277765274, -0.002713096095249057, -0.020701995119452477, -0.005805530585348606, 0.0022331501822918653, -0.007329482585191727, -0.03306513652205467, -0.007276705000549555, 0.033249858766794205, -0.0031534587033092976, 0.02258879318833351, -0.020358940586447716, -0.01188154611736536, -0.004453105852007866, -0.002673512790352106, 0.043330371379852295, -0.02009505406022072, -0.015384656377136707, 0.019105473533272743, -0.005640600807964802, -0.004858833272010088, -0.005713169928640127, -0.014830492436885834, -0.0011808976996690035, -0.024356840178370476, 0.002973685273900628, 0.0010440059704706073, 0.03243180736899376, 0.002943997969850898, -0.006498236209154129, 0.00045850497554056346, 0.031112367287278175, 0.028288768604397774, 0.00875447690486908, 0.00793642457574606, -0.031560976058244705, -0.0021259458735585213, 0.0114065483212471, 0.015305490233004093, 0.006085911765694618, -0.01151870097965002, -0.01626867987215519, -0.0066070896573364735, -0.011551686562597752, -0.0013433536514639854, -0.006953442469239235, 0.02404017560184002, -0.022206155583262444, 0.007501009851694107, 0.012851334176957607, -0.004459703341126442, -0.0017993847141042352, 0.02066241204738617, -0.010014540515840054, -0.006808304227888584, 0.010773218236863613, 0.04359425976872444, 0.00982322171330452, -0.0041133505292236805, 0.00364494975656271, 0.0015140559989959002, 0.001555288559757173, -0.030927645042538643, 0.0049775829538702965, 0.0017169197089970112, 0.010799606330692768, 0.0008881472749635577, 0.0014695249265059829, -0.023222122341394424, 0.011756199412047863, -0.0005500410334207118, 0.00866871327161789, 0.02865821123123169, -0.013722163625061512, -0.014988824725151062, -0.04768452048301697, -0.01650618016719818, -0.024356840178370476, 0.028526267036795616, -0.013986051082611084, -0.023169346153736115, -0.011987101286649704, 0.003753803437575698, -0.005535045638680458, -0.018261034041643143, -0.03755122795701027, 0.024924200028181076, -0.002812054008245468, -0.0019131862791255116, -0.009757249616086483, -0.004858833272010088, -0.018670059740543365, -0.0216783806681633, 0.014144384302198887, 0.01812908984720707, -0.00594077305868268, 0.025663085281848907, 0.003839567070826888, 0.009044753387570381, -0.008424616418778896, 0.03335541486740112, -0.029423486441373825, -0.015213129110634327, 0.006867678835988045, -0.009955165907740593, 0.011591269634664059, -0.030004039406776428, 0.004931402392685413, -0.0025448675733059645, -0.004106753505766392, 0.013893690891563892, -0.009664889425039291, -0.04971645399928093, 0.014764520339667797, 0.04530952870845795, -0.00702601158991456, -0.018340200185775757, -0.02528044767677784, 0.01864366978406906, -0.00011761560017475858, 0.021203381940722466, 0.0036647412925958633, -0.02820960246026516, 0.015806876122951508, -0.024119341745972633, -0.028288768604397774, -0.011743005365133286, 0.0281568244099617, 0.003013268345966935, 0.013801329769194126, -0.0028747273609042168, 0.016189513728022575, -0.009328432381153107, -0.04348870366811752, -0.028341546654701233, -0.032088752835989, 0.03929288685321808, -0.02493739314377308, 0.00861593522131443, -0.004367342684417963, 0.0326693058013916, -0.011353771202266216, -0.003783490741625428, -0.00018554608686827123, -0.004241995979100466, 0.012937097810208797, 0.03734011948108673, 0.021031854674220085, 0.00734927412122488, -0.015780488029122353, 0.002472298452630639, 0.01331313792616129, -0.004839041735976934, 0.026903357356786728, 0.0015726061537861824, -0.0014629277866333723, -0.009222877211868763, 0.005660392343997955, -0.038316503167152405, 0.019738804548978806, 0.007599967531859875, -0.029212376102805138, 0.00048695539589971304, -0.010964537039399147, 0.034437354654073715, -0.016255486756563187, -0.02934431843459606, 0.030954034999012947, -0.018881170079112053, 0.021308936178684235, -0.003717518877238035, -0.01931658387184143, 0.0013788135256618261, 0.016572151333093643, -0.014302716590464115, 0.003390957834199071, -0.0020220400765538216, 0.024686699733138084, -0.002013793447986245, 0.020965883508324623, 0.0012114098062738776, -0.05116783827543259, 0.02731238305568695, -0.018340200185775757, 0.008352047763764858, -0.004555362742394209, -0.0035987694282084703, -0.030267925933003426, 0.03396235406398773, 0.008041979745030403, -0.010331206023693085, 0.0002824423718266189, 0.0031155250035226345, 0.032458193600177765, 0.020899910479784012, -0.030505426228046417, 0.003216132055968046, 0.0076131620444357395, -0.017245065420866013, 0.03158736601471901, -0.012831542640924454, -0.005224977619946003, -0.014856881462037563, -0.027285994961857796, -0.024699894711375237, 0.0014357143081724644, -0.015239518135786057, -0.01628187485039234, 0.012534668669104576, -0.03818456083536148, 0.015186741016805172, -0.0018158776219934225, 0.012607238255441189, -0.008919406682252884, 0.00449268938973546, -0.005647198297083378, 0.008398228324949741, 0.011129466816782951, 0.011419743299484253, 0.019633250311017036, -0.01723187044262886, 0.00023523120034951717, -0.02776099182665348, 0.027180438861250877, -0.008187117986381054, 0.002881324617192149, -0.002592697273939848, -0.019791582599282265, -0.02539919689297676, 0.025702668353915215, 0.0085829496383667, -0.037815116345882416, -0.019171446561813354, 0.0009442234295420349, -0.02190268412232399, -0.006224452517926693, -0.01942213997244835, -0.020358940586447716, 0.022100599482655525, -0.022720735520124435, 0.03799983859062195, 0.032088752835989, 0.01840617135167122, 0.04961089789867401, 0.0007747579948045313, -0.023103373125195503, 0.003339829621836543, 0.017601313069462776, -0.0037373104132711887, 0.034437354654073715, 0.021915879100561142, -0.0015462173614650965, -0.019606860354542732, 0.009057947434484959, -0.007065594661980867, -0.010350997559726238, 0.004420120269060135, -0.02348601073026657, -0.013167999684810638, -0.016585346311330795, -0.051774777472019196, 0.02736516110599041, -0.030083205550909042, -0.013972857035696507, 0.011551686562597752, -0.03517623990774155, -0.010773218236863613, -0.0005492164054885507, 0.005060047842562199, 0.005403101909905672, 0.013669386506080627, 0.007091983687132597, 0.0008766021928749979, -0.006171674933284521, -0.01761450804769993, -0.012791959568858147, 0.01671729050576687, 0.024924200028181076, -0.04773729667067528, 0.04517758637666702, 0.0991162434220314, 0.033249858766794205, -0.019395750015974045, -0.021665185689926147, 0.019158251583576202, -0.016743678599596024, -0.019118668511509895, -0.013253763318061829, 0.03293319419026375, -0.02950265258550644, -0.011980504728853703, 0.004166128113865852, 0.017746452242136, 0.00558782322332263, -0.039847053587436676, 0.019686026498675346, 0.015239518135786057, -0.030901256948709488, -0.02173115685582161, -0.018036728724837303, -0.03327624872326851, -0.009790236130356789, -0.014144384302198887, 0.006458653137087822, 0.004482793156057596, 0.023578371852636337, 0.006537819281220436, -0.008352047763764858, 0.027629049494862556, 0.006600492633879185, -0.012495085597038269, -0.007032609079033136, -0.012402724474668503, -0.01863047666847706, 0.013959662988781929, -0.01626867987215519, 0.016361040994524956, -0.006600492633879185, -0.018340200185775757, 0.015002019703388214, 0.020398523658514023, 0.0074746208265423775, 0.013669386506080627, 0.011644047684967518, 0.013464872725307941, 0.005182095803320408, -0.008886420167982578, 0.008576352149248123, -0.02516169846057892, 0.005079839378595352, -0.010159678757190704, 0.011611061170697212, 0.019751999527215958, -0.014711743220686913, -0.011076688766479492, -0.008418019860982895, -0.0039814068004488945, -0.03699706494808197, -0.0002539919805712998, -0.030267925933003426, -0.02376309223473072, -0.003013268345966935, -0.0023601462598890066, -0.0011000820668414235, -0.016202708706259727, -0.04926784709095955, -0.006036432459950447, -0.01438188273459673, -0.0037999837659299374, -0.012211406603455544, -0.020134637132287025, -0.013451678678393364, 0.03728733956813812, 0.014395077712833881, 0.006960039958357811, -0.031560976058244705, -0.017878396436572075, 0.0069666369818151, 0.01897352933883667, -0.02359156683087349, 0.005637302529066801, -0.037815116345882416, -0.0044761961326003075, -0.018907558172941208, -0.017601313069462776, 0.028737377375364304, 0.005680183880031109, 0.0003593409201130271, 0.012541266158223152, -0.009711069986224174, 0.004129843320697546, 0.032695695757865906, -0.021242965012788773, 0.00960551481693983, 0.023274900391697884, 0.011492311954498291, -0.007712119724601507, 0.028526267036795616, -0.015635350719094276, 0.0039418232627213, 0.020688800141215324, 0.0042518917471170425, -0.012950291857123375, -0.012943694368004799, 0.00033831235487014055, -0.004456404596567154, 0.033988744020462036, -0.005944071803241968, 0.012864528223872185, -0.021995045244693756, 0.00038614202640019357, 0.0003515067510306835, -0.0017218677094206214, 0.038606781512498856, 0.003090785350650549, 0.021150603890419006, -0.019408944994211197, -0.0007195064681582153, -0.006735735107213259, -0.024990171194076538, 0.003414047881960869, -0.011465922929346561, -0.016070764511823654, -0.00855656061321497, 0.0011050300672650337, -0.00737566314637661, -0.018736030906438828, 0.0050138672813773155, -0.00940759852528572, -0.008932600729167461, 0.0039814068004488945, -0.020543662831187248, -0.021717963740229607, 0.027444327250123024, 0.0174561757594347, -0.025715863332152367, 0.01066766306757927, -0.0031666532158851624, -0.021137410774827003, -0.0009062895551323891, -0.012277377769351006, -0.034542907029390335, -0.011274605058133602, 0.022958235815167427, -0.019686026498675346, 0.009163502603769302, -0.01706034317612648, 0.028816543519496918, -0.011815574951469898, -0.0004213957581669092, 0.004192516673356295, 0.021651990711688995, 0.0216783806681633, -0.023380456492304802, -0.02776099182665348, -0.0008856733329594135, -0.013827718794345856, 0.0051491097547113895, -0.012303766794502735, -0.008352047763764858, -0.012541266158223152, 0.007118372246623039, 0.0014818947529420257, -0.014711743220686913, -0.01830061711370945, 0.03229986131191254, 0.010311414487659931, 0.007784688845276833, -0.005934176035225391, -0.027233216911554337, 0.008549963124096394, -0.022879069671034813, -0.003064396558329463, -0.026335999369621277, -0.009394404478371143, 0.031666532158851624, -0.013774941675364971, -0.016572151333093643, 0.01275237649679184, -0.0326693058013916, -0.0035031100269407034, 0.011677033267915249, -0.013247165828943253, -0.0038065810222178698, -0.005099630914628506, 0.007448232267051935, -0.031956806778907776, -0.012119045481085777, -0.0069732340052723885, 0.007738508749753237, -0.016651317477226257, -0.0056504965759813786, 0.00575935048982501, -0.02241726592183113, -0.014315911568701267, -0.017192287370562553, 0.022945040836930275, 0.014131189323961735, -0.009486764669418335, 0.016427014023065567, -0.009684680961072445, -0.015622155740857124, 0.010014540515840054, 0.026533914729952812, -0.007388857193291187, 0.010430163703858852, -0.0075142038986086845, 0.010509329847991467, 0.01694159395992756, -0.009110725484788418, 0.009236072190105915, -0.003150160191580653, -0.0031402644235640764, 0.013774941675364971, 0.01694159395992756, -0.013511053286492825, 0.009499959647655487, -0.012574251741170883, -0.004763174336403608, -0.001580852665938437, -0.009156905114650726, -0.012059670872986317, 0.020543662831187248, 0.00015544638154096901, -0.02657349780201912, 0.006303619127720594, -0.01818186603486538, -0.001648473902605474, 0.0574219785630703, 0.011307590641081333, -0.012607238255441189, 0.005775843281298876, -0.009961763396859169, 0.003770296461880207, -0.003212833544239402, -0.00737566314637661, -0.013893690891563892, 0.004631230141967535, -0.0072437189519405365, -0.015463822521269321, -0.01008051261305809, -0.007336079608649015, -0.011010716669261456, 0.024198507890105247, 0.01909228041768074, -0.023683926090598106, -0.0011644047917798162, 0.0009326782892458141, 0.002769172191619873, -0.0029670880176126957, -0.020860327407717705, 0.016902010887861252, -0.015793683007359505, -0.007039206102490425, 0.01487007550895214, -0.013141610659658909, -0.002119348617270589, -0.01317459624260664, -0.0067489296197891235, -0.0018752524629235268, -0.006066119764000177, 0.004769771359860897, 0.0034503324422985315, 0.008893017657101154, 0.0035459918435662985, -0.011281201615929604, 0.006419070065021515, 0.04050677269697189, -0.02112421579658985, -0.005337129812687635, -0.0060529257170856, 0.0031122262589633465, 0.0416678786277771, 0.023433232679963112, 0.006003446411341429, -0.0037604006938636303, 0.031666532158851624, 0.0064718471840023994, 0.02741793915629387, 0.016229096800088882, 0.0013557233614847064, -0.011208632960915565, 0.018432559445500374, 0.004067169968038797, -0.014790909364819527, -0.015041602775454521, -0.010746829211711884, 0.01626867987215519, -0.019778387621045113, -0.01695478893816471, 0.0017482563853263855, -0.02359156683087349, -0.00010596743231872097, -0.026006139814853668, -0.013867301866412163, -0.012607238255441189, -0.003174899611622095, 0.022879069671034813, -0.0013342824531719089, 0.008411422371864319, 0.0023980799596756697, -0.0020368837285786867, -0.00878746248781681, 0.017812423408031464, 0.009057947434484959, 0.0121058514341712, 0.0012114098062738776, -0.019171446561813354, 0.009038155898451805, 0.02984570525586605, 0.008853434585034847, 0.01756172999739647, 0.0031831462401896715, -0.036733176559209824, 0.009005170315504074, -0.0139332739636302, -0.0037406091578304768, 0.007065594661980867, 0.004413522779941559, 0.006141987629234791, -0.04311925917863846, 0.021493658423423767, -0.0128117511048913, -5.860163946636021e-05, -0.024172119796276093, 0.020596439018845558, 0.006303619127720594, -0.00039521316648460925, 0.014843686483800411, -0.02590058371424675, -0.000715383212082088, -0.010245442390441895, -0.002094609197229147, -0.011782588437199593, 0.010878773406147957, -0.021520046517252922, -0.010430163703858852, -0.0033018956892192364, -0.015120768919587135, -0.02414572983980179, 0.012587446719408035, 0.004984179977327585, -0.012224600650370121, 0.011155854910612106, 0.004637827631086111, -0.010568705387413502, -0.020121442154049873, -0.00016534217866137624, -0.0253464188426733, 0.001229552086442709, -0.02320892922580242, -0.008200312033295631, 0.011637450195848942, -0.03430540859699249, -0.00405397592112422, 0.027338773012161255, -0.005502060055732727, 0.013504456728696823, -0.012257586233317852, 0.007982605136930943, -0.061908069998025894, 0.011413145810365677, 0.006828095763921738, 0.0004980881349183619, -0.003080889582633972, 0.008662115782499313, 0.014408271759748459, -0.021823517978191376, 0.022931845858693123, -0.007395454682409763, 0.02078116126358509, 0.014091606251895428, 0.023551983758807182, -0.01830061711370945, 0.010007943026721478, -0.006224452517926693, 0.006768721155822277, 0.0023997293319553137, 0.011657241731882095, -0.011762796901166439, -0.021269353106617928, 0.01190793514251709, -0.013478067703545094, 0.018881170079112053, -0.006544416304677725, 0.003552589099854231, -0.01131418813019991, -0.018617281690239906, -0.006372889503836632, 0.007223927415907383, 0.027787381783127785, -0.028183212503790855, -0.004532272461801767, 0.019804777577519417, -0.015582572668790817, -0.008041979745030403, 0.010416969656944275, 0.003955017775297165, -0.012877723202109337, -0.0037340119015425444, -0.01761450804769993, -0.012877723202109337, -0.02043810673058033, 0.005963863339275122, -0.011525298468768597, 0.010502733290195465, 0.009961763396859169, -0.024990171194076538, 0.013537442311644554, 0.0021919177379459143, 0.0028681301046162844, -0.03858039155602455, 0.03918733447790146, -0.010232248343527317, -0.004423418547958136, 0.021770739927887917, -0.010634676553308964, -0.014368688687682152, -0.02776099182665348, -0.01345827616751194, 0.02955542877316475, -0.022615181282162666, 0.004258488770574331, -0.009295446798205376, -0.015002019703388214, 0.017297843471169472, -0.011558284051716328, -0.03311791270971298, -0.006313514895737171, 0.004865430761128664, 0.015041602775454521, -0.018010340631008148, 0.03760400786995888, 0.004542168229818344, 0.01108988281339407, 0.03908177837729454, -0.00917669665068388, -0.015120768919587135, 0.03340819105505943, -0.04892479255795479, -0.008358645252883434, 0.036917898803949356, -0.0043442524038255215, -0.0022249037865549326, -0.0081145484</t>
  </si>
  <si>
    <t>[0.004993401002138853, -0.037867262959480286, -0.01741955243051052, -0.00756274675950408, -0.019713610410690308, 0.0001529372384538874, 0.004806052893400192, 0.0018151738913729787, -0.025831099599599838, 0.02402644045650959, 0.0002707467065192759, 0.021242983639240265, -0.05426213517785072, 0.015240196138620377, 0.008434489369392395, 0.003068303456529975, -0.025081707164645195, -0.0044007692486047745, -0.035940252244472504, -0.03661317750811577, -0.013924935832619667, -0.031719185411930084, -0.017404258251190186, 0.015920767560601234, 0.024332314729690552, -0.026473436504602432, -0.0197747852653265, 0.009191527962684631, 0.00374696240760386, 0.057167939841747284, 0.02018771693110466, -0.008113320916891098, -0.010927366092801094, -0.008197436109185219, 0.012456738390028477, -0.004794582724571228, 0.04303653910756111, 0.03667435050010681, 0.014368453994393349, -0.021686501801013947, -0.005708382464945316, -0.037010811269283295, 0.005838379263877869, 0.03187211975455284, -0.03233093395829201, 0.0015379751566797495, 0.013596121221780777, -0.0010858544846996665, -0.0267181359231472, -0.04055895656347275, -0.00917623471468687, 0.011401471681892872, -0.0033780012745410204, 0.028369858860969543, 0.01604311726987362, 0.03093920461833477, 0.007130698766559362, 0.03850959613919258, 0.026289911940693855, 0.0013754793908447027, 0.011837342754006386, 0.0019824490882456303, -0.01095795352011919, 0.04358711466193199, 0.015439014881849289, -0.009963861666619778, 0.002836985979229212, 0.014529038220643997, 0.01711367815732956, 0.021105339750647545, -0.015561364591121674, 0.0067101214081048965, 0.019208917394280434, 0.018979512155056, -0.0025272879283875227, -0.02049359120428562, 0.018780693411827087, -0.019163036718964577, 0.026014626026153564, -0.04982695356011391, -0.024225259199738503, 0.019927723333239555, -0.006086902227252722, 0.0009477330022491515, 0.025326406583189964, 0.04731878265738487, 0.002129651140421629, -0.04863404482603073, 0.01156205590814352, 0.03673552721738815, 0.008671541698276997, 0.04958225414156914, 0.019820665940642357, -0.019927723333239555, 0.028874551877379417, 0.010652079246938229, 0.0259228628128767, -0.015354899689555168, -0.04863404482603073, 0.01358847413212061, -0.023628804832696915, 0.0008674409473314881, -0.0032040353398770094, -0.002099063713103533, -0.03190270811319351, 0.004828993231058121, 0.01804659515619278, -0.014896087348461151, -0.009237409569323063, -0.02188531868159771, 0.00910741277039051, 0.0043319473043084145, 0.007191874086856842, -0.00966563355177641, -0.01914774253964424, 0.0015656950417906046, 0.02586168795824051, 0.040008384734392166, -0.05261041224002838, -0.003383736591786146, 0.00022725517919752747, -0.0017444404074922204, 0.046339984983205795, 0.004439003299921751, 0.0459117591381073, -0.02596874348819256, 0.0003039627627003938, -0.011401471681892872, -0.009153294377028942, -0.03190270811319351, -0.03208623453974724, 0.01040737982839346, 0.0027834577485919, -0.0349920429289341, -0.0011001923121511936, -0.014750797301530838, 0.00817449577152729, 0.03187211975455284, -0.0051042805425822735, 0.028201628476381302, -0.004825170151889324, -0.004240185022354126, 0.021701794117689133, -0.026809899136424065, 0.00997150782495737, -0.0013611414469778538, -0.05022459104657173, 0.023032348603010178, -0.030816854909062386, 0.01821482554078102, -0.03205564618110657, -0.009757395833730698, -0.0028847786597907543, 0.013389655388891697, -0.013129662722349167, -0.009053885005414486, 0.005261041224002838, 0.07126875221729279, 0.027436941862106323, -0.02928748168051243, -0.022359425202012062, -0.02948630042374134, 0.04318947717547417, -0.04352593794465065, -0.04716584458947182, 0.03425794094800949, 0.01576782949268818, 0.04110953211784363, -0.025815807282924652, 0.028369858860969543, 0.02997569926083088, 0.001435698359273374, -0.0004932226147502661, -0.012586735188961029, -0.010300323367118835, 0.03642965108156204, 0.03850959613919258, 0.03080156072974205, 0.0013506270479410887, 0.021013576537370682, 0.016440752893686295, -0.022665299475193024, 0.00909211952239275, 0.026320500299334526, -0.029654530808329582, -0.013022606261074543, 0.0017310584662482142, -0.0017893657786771655, -0.00026166607858613133, -0.018964217975735664, 0.006721592042595148, -0.042333029210567474, 5.343842349248007e-05, 0.03661317750811577, -0.010843250900506973, -0.007188050542026758, -0.03587907552719116, -0.017511313781142235, -0.0015179021283984184, -0.006186311598867178, -0.020126542076468468, -0.018398350104689598, -0.013886701315641403, -0.019988898187875748, -0.020554766058921814, -0.00995621457695961, -0.01320613082498312, -0.00966563355177641, 0.010850897058844566, 0.020753584802150726, 0.05594444274902344, -0.008143908344209194, 0.04318947717547417, -0.01703720912337303, 0.0036418181844055653, -0.020310066640377045, -0.026611080393195152, 0.02797222137451172, -0.0142078697681427, 0.0015800328692421317, -0.013680236414074898, -0.0004361101018730551, 0.0030128636863082647, 0.003800490405410528, 0.011852636002004147, 0.021793557330965996, -0.010415025986731052, 0.018337175250053406, -0.008472722955048084, -0.011363237164914608, 0.02852279506623745, -0.00414077565073967, -0.019438324496150017, 0.017725426703691483, -0.0276204664260149, -0.002102887025102973, -0.008388607762753963, 0.007578040473163128, -0.002875220263376832, 0.012334388680756092, -0.011783814989030361, 0.04704349488019943, -0.05175396427512169, -0.04150716960430145, 0.013175543397665024, 0.0076315682381391525, -0.00795273669064045, -0.021961787715554237, 0.0011202653404325247, -0.03453322872519493, 0.0032250641379505396, 0.0067980606108903885, -0.005693088751286268, -0.005547798704355955, -0.01887245662510395, 0.018092475831508636, 0.02295587956905365, -0.0056089735589921474, -0.037286099046468735, 0.020967695862054825, 0.017052503302693367, -0.02312411181628704, -0.005046929232776165, -0.010277383029460907, 0.0019518615445122123, -0.006847765296697617, -0.006201605312526226, -0.06447834521532059, -0.023552335798740387, 0.008686835877597332, 0.024424077942967415, -0.018750106915831566, 0.001659369096159935, -0.06429481506347656, -0.003131390083581209, -0.011477939784526825, -0.0381731353700161, 0.032269757241010666, -0.007929796352982521, -0.023414691910147667, 0.03184153512120247, -0.03156624734401703, 0.03603201359510422, 0.015156080946326256, 0.018811281770467758, 0.0012923197355121374, 0.0003467374190222472, 0.00014361762441694736, -0.033095620572566986, -0.050530463457107544, -0.010086211375892162, -0.024775832891464233, -0.024668777361512184, 0.06527361273765564, 0.027421647682785988, 0.015706654638051987, -0.0029574239160865545, -0.017924245446920395, 0.03603201359510422, 0.010399732738733292, -0.03239210695028305, -0.01358847413212061, -0.01465903501957655, 0.008533897809684277, 0.012762612663209438, 0.017817188054323196, 0.033095620572566986, 0.01725132018327713, -0.03230034559965134, -0.037286099046468735, 0.035450853407382965, -0.03750021383166313, 0.003991662058979273, -0.012793200090527534, -0.017725426703691483, -0.03526732698082924, 0.02817104011774063, -0.03557320311665535, 0.00023358773614745587, -0.02710047923028469, -0.006037197541445494, -0.011760873720049858, -0.0597984604537487, 0.05686206743121147, 0.025953449308872223, 0.011393824592232704, -0.003261386649683118, 0.004622528329491615, 0.02679460495710373, 0.022282956168055534, 0.024179378524422646, -0.04068130627274513, -0.02983805537223816, -0.015951354056596756, -0.0046875267289578915, -0.02586168795824051, -0.014544331468641758, -0.0022347953636199236, -0.0005261996993795037, -0.0019939192570745945, -0.036766111850738525, 0.00015891135262791067, -0.0008636175189167261, 0.0029918348882347345, 0.00995621457695961, -0.011294415220618248, 0.028400445356965065, 0.010682666674256325, 0.026764018461108208, -0.011592643335461617, 0.0008306403760798275, -0.03664376214146614, 0.0027031658682972193, 0.0018428937764838338, 0.014529038220643997, -0.010850897058844566, 0.016639571636915207, -0.002806398319080472, 0.05569974333047867, 0.006629829294979572, 0.02443937212228775, -0.04068130627274513, 0.009222115390002728, 0.012013220228254795, -0.012754966504871845, 0.0441071018576622, -0.008143908344209194, -0.02706989273428917, 0.025662869215011597, -0.022634711116552353, -0.0320250578224659, 0.005157808307558298, -0.03269798308610916, 0.025219351053237915, 0.026335792616009712, -0.06398893892765045, -0.00809038057923317, 0.002368615474551916, -0.06973938643932343, 0.010300323367118835, 0.006775119807571173, -0.02292529307305813, 0.001896421774290502, -0.04141540452837944, 0.009336818940937519, 0.006128959823399782, 0.00857213232666254, -0.04695173352956772, -0.01859716884791851, 0.01708308979868889, -0.030954498797655106, 0.0019652436021715403, -0.02015712857246399, 0.041537754237651825, 0.03217799589037895, 0.026182856410741806, 0.025081707164645195, 0.025326406583189964, -0.006358365993946791, -0.0029765411745756865, 0.01607370376586914, 0.05735146626830101, 0.01367258932441473, -0.03896841034293175, 0.0034277059603482485, 0.006408070679754019, -0.0454835370182991, -0.019163036718964577, -0.00988739263266325, -0.01755719631910324, 0.05579150468111038, -0.03881547227501869, 0.054598595947027206, -0.02243589423596859, -0.0029975699726492167, -0.0027203711215406656, 0.015561364591121674, 0.025188764557242393, 0.0076162745244801044, -0.02550993300974369, 0.046309396624565125, 0.01102677546441555, 0.005241923965513706, -0.018505405634641647, -0.047379959374666214, -0.0032384460791945457, 0.03165800869464874, -0.019300680607557297, 0.0030300691723823547, -0.012609675526618958, 0.0345638170838356, -0.049001093953847885, 0.002360968617722392, -0.008579779416322708, -0.02378174103796482, -0.050316352397203445, -0.009008003398776054, -0.017098383978009224, -0.009428581222891808, 0.014490803703665733, 0.034105006605386734, -0.016379578039050102, -0.014834912493824959, 0.006354542449116707, -0.034900277853012085, -0.00720716780051589, 0.0008879918605089188, 0.02060064673423767, -0.058544375002384186, -0.05542445555329323, -0.019055981189012527, -0.005241923965513706, -0.004377828445285559, 0.003783285152167082, -0.039396632462739944, -0.035664964467287064, -0.008977415971457958, 0.0039018113166093826, -0.0013028341345489025, -0.025112295523285866, 0.00042033844511024654, 0.0259228628128767, 0.024469958618283272, -0.024699365720152855, -0.030648622661828995, -0.03392148017883301, -0.025632282719016075, 0.036490827798843384, 0.013022606261074543, -0.028262803331017494, -0.0142078697681427, 0.02630520612001419, -0.09726808965206146, -0.02838515304028988, -0.00796802993863821, 0.004179010167717934, -0.031138023361563683, 0.0009854893432930112, 0.0320250578224659, -0.014146694913506508, 0.0191936232149601, -0.019575966522097588, -0.05193748697638512, 0.025387583300471306, -0.0007297974079847336, -0.00485575757920742, -0.002846544375643134, -0.02589227445423603, -0.010996188037097454, 0.021135926246643066, -0.01645604707300663, 0.017725426703691483, 0.023659391328692436, -0.03618495166301727, 0.006151900626718998, -0.017067795619368553, 0.045024722814559937, -0.011952045373618603, -0.015569011680781841, 0.01582900434732437, 0.031000379472970963, -0.012166157364845276, 0.007646861951798201, 0.028492208570241928, -0.007860974408686161, -0.0012818052200600505, 0.014995496720075607, -0.019728904590010643, 0.010445613414049149, 0.03285092115402222, -0.011584996245801449, 0.0074480436742305756, 0.012785553932189941, -0.0006246530683711171, 0.023215873166918755, 0.010965600609779358, -0.011722640134394169, 0.020554766058921814, -0.007371575105935335, 0.018505405634641647, -0.005735146813094616, 0.03710257634520531, -0.0011193094542250037, 0.018000712618231773, -0.012609675526618958, 0.028339270502328873, 0.01908656768500805, -0.004461944103240967, 0.06343837082386017, -0.007509218528866768, 0.0029421302024275064, 0.009543283842504025, 0.008839773014187813, 0.018199531361460686, 0.0334014929831028, 0.01519431546330452, -0.0011422500247135758, 0.0268251933157444, 0.017648957669734955, -0.0034621169324964285, -0.0005601326702162623, -0.0043128300458192825, 0.008518604561686516, 0.018031300976872444, 0.029639238491654396, 0.014697269536554813, 0.004133129026740789, 0.013512005098164082, 0.020646527409553528, 0.002605668269097805, 0.022145312279462814, 0.01722073368728161, -0.007444220129400492, 0.03135213628411293, 0.008082733489573002, -0.019132448360323906, -0.009329171851277351, -0.0012827611062675714, 0.0049207559786736965, -0.002418320160359144, -0.015553717501461506, 0.0032346227671951056, 0.0006299102678894997, -0.009940920397639275, -0.009749749675393105, 0.012196744792163372, -0.0013286422472447157, -0.022695887833833694, -0.011500881053507328, 0.04468826204538345, -0.005161631852388382, 0.022497069090604782, 0.021946493536233902, -0.0002458944218233228, -0.023215873166918755, 0.012189098633825779, -0.023185286670923233, -0.029272187501192093, -0.0022921469062566757, 0.007302753161638975, -0.0003381346759852022, 0.011944398283958435, -0.003270945278927684, -0.03022039867937565, -0.016914859414100647, 0.030296867713332176, -0.0017587783513590693, 0.004943696316331625, -0.0397636815905571, 0.015507836826145649, -0.000609359354712069, 0.004125481937080622, -0.0036437297239899635, -0.00614425353705883, -0.0016698834951967, -0.0063277785666286945, 0.024393489584326744, 0.009206822142004967, -0.01642546057701111, 0.03630730137228966, 0.004427533131092787, 0.007876267656683922, 0.00021972780814394355, -0.026320500299334526, -0.04089541733264923, 0.03211682289838791, 0.0010065182577818632, -0.007004525978118181, 0.033095620572566986, -0.02838515304028988, -0.029333362355828285, -0.02613697573542595, -0.003053009742870927, 0.0181842390447855, 0.00877859815955162, 0.012640262953937054, 0.02786516584455967, 0.042853016406297684, 0.011577349156141281, -0.011049715802073479, 0.00756274675950408, -0.026335792616009712, 0.0228488240391016, 0.019652435556054115, -0.008518604561686516, -0.006373659707605839, -0.026366380974650383, -0.024837007746100426, 0.007321870420128107, 0.012380270287394524, -0.020508883520960808, -0.025938156992197037, 0.00027433119248598814, -0.002125827595591545, 0.01694544591009617, -0.004645468667149544, 0.020830051973462105, -0.015263136476278305, 0.025112295523285866, -0.013336127623915672, -0.026840485632419586, -0.005276334937661886, 0.00037708590389229357, -0.04939873144030571, 0.003790932008996606, 0.014146694913506508, -0.0003161499626003206, 0.04187421873211861, 0.006855411920696497, 0.030740385875105858, -0.01481197215616703, 0.01545430812984705, -0.003953427542001009, 0.02139591984450817, -0.0029631590005010366, -0.027360472828149796, 0.004748701583594084, 0.038631945848464966, -0.0005539195844903588, -0.01741955243051052, 0.0028847786597907543, -0.0004516427870839834, 0.04361770302057266, 0.02323116734623909, 0.006289544049650431, 0.030235692858695984, -0.033309731632471085, 0.0097803371027112, -0.008770951069891453, -0.0035003512166440487, -0.012296154163777828, 0.012938491068780422, -0.018658343702554703, 0.004828993231058121, 0.03407441824674606, -0.02413349784910679, -0.0005763822118751705, -0.029134545475244522, 0.012082042172551155, -0.025571107864379883, -0.030067462474107742, -0.03205564618110657, -0.02188531868159771, 0.03884606063365936, 0.05016341432929039, -0.01512549351900816, 0.0060257273726165295, 0.015981942415237427, -0.0012607764219865203, -0.043678876012563705, 0.012013220228254795, -0.04358711466193199, -0.007058053743094206, -0.0097803371027112, -0.0055554453283548355, -0.007088641170412302, -0.04484120011329651, 0.014146694913506508, 0.012296154163777828, -0.010720901191234589, -0.0429447777569294, 0.021594738587737083, -0.011684405617415905, 0.013557886704802513, 0.020095953717827797, -0.0012034248793497682, 0.005295452196151018, 0.0012550412211567163, -0.01749602146446705, -0.026733430102467537, 0.01552313007414341, 0.0329732708632946, 0.010636785067617893, 0.03584849089384079, -0.001423272187821567, -0.0006452039815485477, -0.03343208134174347, -0.013504358939826488, -0.015354899689555168, 0.02001948468387127, -0.020661821588873863, -0.007375398650765419, -0.01593605987727642, 0.001618267153389752, 0.03000628761947155, 0.03563437610864639, 0.03263680636882782, 0.0312756672501564, 0.01914774253964424, -0.005930141545832157, 0.005953082349151373, -0.01991242915391922, -0.0055898563005030155, -0.003291974077001214, 0.0006777031812816858, 0.020615940913558006, -0.006733062211424112, 0.01520960871130228, 0.021686501801013947, 0.024072322994470596, 0.004695173352956772, -0.026351086795330048, -0.004106365144252777, -0.014643740840256214, -0.01109559740871191, -0.0058766137808561325, -0.025525225326418877, -0.003987838514149189, 0.01683839038014412, 0.03205564618110657, -0.013198483735322952, -0.01790895126760006, -0.01763366349041462, -0.009115059860050678, 0.02287941239774227, -0.014980202540755272, -0.026886368170380592, 0.025418169796466827, -0.011110890656709671, 0.008533897809684277, 0.011500881053507328, -0.013963170349597931, 0.013833173550665379, -0.008327432908117771, 0.01010915171355009, -0.007658332586288452, 0.028400445356965065, -0.011011481285095215, -0.0019843606278300285, 0.011439706198871136, 0.023108817636966705, 0.035420265048742294, -0.010009742341935635, 0.0015953265829011798, -0.017541902139782906, -0.022145312279462814, 0.012884962372481823, -0.013022606261074543, 0.008059793151915073, -0.03820372372865677, 0.017021914944052696, -0.03789784759283066, -0.02005007304251194, 0.02440878376364708, 0.03041921742260456, -0.0008382872911170125, -0.0015456220135092735, -0.019698316231369972, -0.004071954172104597, 0.01334377471357584, -0.008365667425096035, 0.01234203577041626, 0.0036227009259164333, 0.0022175901103764772, 0.034961454570293427, 0.019851254299283028, 0.023567629978060722, -0.027329884469509125, -0.02243589423596859, -0.002378174103796482, 0.0016947358381003141, -0.017985420301556587, 0.003311091335490346, 0.04942931607365608, 0.010506788268685341, 0.0024756717029958963, -0.011990279890596867, -0.026320500299334526, 0.024974651634693146, -0.007241578307002783, 0.03866253420710564, 0.015217255800962448, 0.012754966504871845, -0.011974985711276531, -0.008900947868824005, 0.003299620933830738, 0.01488079410046339, 0.012212038971483707, -0.0021640618797391653, -0.014223163947463036, 2.120809404004831e-05, -0.007715683896094561, -0.005543975159525871, -0.013512005098164082, -0.028048690408468246, 0.03107684850692749, -0.008159201592206955, -0.005192219279706478, 0.00828155130147934, 0.0072836363688111305, 0.013833173550665379, -0.029226306825876236, 0.04086483269929886, 0.015752535313367844, -0.0003288150765001774, 0.035206153988838196, -0.008832125924527645, 0.029119251295924187, -0.004943696316331625, -0.01327495276927948, -0.006668063811957836, -0.0237511545419693, 0.006415717303752899, -0.019453616812825203, 0.0025464051868766546, -0.0033302083611488342, -0.004492531530559063, -0.014544331468641758, 0.010262088850140572, -0.028859257698059082, 0.007509218528866768, -0.04533059895038605, 0.02361351065337658, 0.043648287653923035, -0.017312495037913322, -0.018581874668598175, -0.016394872218370438, 0.005218983627855778, 0.027222828939557076, 0.01618076115846634, 0.012311448343098164, -0.030342748388648033, 0.042027153074741364, 0.01749602146446705, -0.008059793151915073, -0.019484205171465874, 0.006159547250717878, 0.0006103151827119291, 0.0037125516682863235, -0.008740363642573357, -0.0024661130737513304, -5.947227691649459e-05, -0.039396632462739944, -0.012816141359508038, -0.024622896686196327, 0.015041378326714039, 0.004393122158944607, -0.01474315021187067, -0.005976022686809301, 0.016119586303830147, -0.004412239417433739, 0.01519431546330452, 0.0034334410447627306, -0.004553706385195255, 0.02018771693110466, 0.002362880390137434, 0.022833529859781265, 0.030296867713332176, -0.010453260503709316, 0.0065610078163445, 0.006698651239275932, -0.014070226810872555, 0.026595786213874817, 0.008755656890571117, 0.013014959171414375, -0.0036513765808194876, 0.018551288172602654, -0.009627399034798145, 0.002144944854080677, 0.007860974408686161, -0.03014393150806427, -0.005846026353538036, -0.03263680636882782, 0.013947876170277596, -0.005004871170967817, -0.006419540848582983, 0.009290937334299088, -0.03346266970038414, 0.012189098633825779, 0.013244365341961384, -0.04218009114265442, 0.01801600679755211, -0.002332292962819338, -0.0025521402712911367, 0.011829695664346218, -0.02021830342710018, 0.026335792616009712, 0.01960655488073826, 0.034900277853012085, 0.022909998893737793, -0.01527843065559864, 0.03823431208729744, 0.0010600462555885315, 0.011011481285095215, 0.006419540848582983, 0.014284338802099228, -0.013060840778052807, 0.039916619658470154, 0.02150297723710537, 0.01512549351900816, 0.006985408719629049, 0.00763921532779932, 0.01873481273651123, 0.034380290657281876, -0.02026418410241604, -0.007945089600980282, 0.003488880814984441, -0.029990993440151215, 0.0009247923735529184, -0.02167120762169361, 0.0020933286286890507, -0.005192219279706478, -0.01842893846333027, -0.0461258739233017, -0.021411214023828506, 0.006201605312526226, -0.023353517055511475, 0.03248387202620506, -0.03266739472746849, 0.01939244195818901, -0.00957387126982212, -0.00950504932552576, -0.0051731024868786335, 0.009795630350708961, -0.01593605987727642, 0.020310066640377045, -0.0006337336963042617, 0.011653818190097809, 0.0318109467625618, -0.021762968972325325, -0.01587488502264023, -0.018765399232506752, 0.03248387202620506, 0.005911024287343025, 0.014972556382417679, 0.005364273674786091, -0.005004871170967817, -0.011500881053507328, 0.02509700134396553, 0.0008808229467831552, -0.04903167858719826, -0.03398265689611435, -0.013244365341961384, -0.01296143140643835, 0.02240530587732792, 0.005425448529422283, -0.02797222137451172, 0.020111247897148132, -0.03682728856801987, 0.03896841034293175, 0.052977461367845535, -0.007019819691777229, 0.0012827611062675714, 0.0032728570513427258, -0.01173793338239193, 0.0020378888584673405, 0.024225259199738503, 0.0029038959182798862, 0.011156772263348103, 0.015431367792189121, 0.014016698114573956, -0.02202296257019043, 0.0012502620229497552, -0.019040687009692192, 0.02465348318219185, -0.0008985063177533448, -0.038081374019384384, 0.008159201592206955, -0.02029477246105671, -0.034380290657281876, -0.0013687883038073778, 0.013183190487325191, 0.005605150014162064, 0.026641666889190674, -0.019040687009692192, -0.03269798308610916, 0.005716029554605484, -0.01260202843695879, 0.0029325715731829405, -0.005364273674786091, 0.01180675532668829, -0.020554766058921814, -0.005257217679172754, -0.002347586676478386, -0.018444230780005455, 0.01994301564991474, -0.01673133485019207, -0.04903167858719826, 0.03431911766529083, 0.11500880867242813, 0.042363617569208145, -0.017954831942915916, -0.032820332795381546, 0.0071804034523665905, -0.014223163947463036, 0.0016326050972566009, 0.007566570304334164, 0.03187211975455284, -0.02378174103796482, -0.00438929907977581, 0.01560724526643753, 0.008289198391139507, -0.010789722204208374, -0.022114725783467293, 0.010636785067617893, 0.021594738587737083, -0.01832188107073307, -0.0343497060239315, 0.009619752876460552, -0.0008019646629691124, -0.016410166397690773, -0.01697603426873684, 0.018750106915831566, -0.0017664252081885934, -0.007004525978118181, 0.02402644045650959, -0.025678163394331932, 0.015515482984483242, -0.012043807655572891, -0.022130019962787628, -0.01928538642823696, -0.00020861596567556262, -0.002613315125927329, 0.043954163789749146, -0.025433463975787163, 0.005941611714661121, -0.02246648073196411, -0.005689265672117472, 0.004029896575957537, -0.0036150540690869093, -0.004893991630524397, 0.005475153215229511, 0.033279143273830414, -0.011607936583459377, 0.010988540947437286, -0.008273905143141747, 0.029914524406194687, -0.03028157353401184, 0.017373671755194664, -0.0034219708759337664, 0.009833864867687225, 0.002567433984950185, -0.00018137400911655277, 0.019132448360323906, 0.004144599195569754, 0.007440397050231695, -0.03884606063365936, -0.008977415971457958, -0.03153565898537636, -0.025112295523285866, -0.0301133431494236, 0.004496355075389147, 0.020753584802150726, -0.0010390173410996795, -0.04361770302057266, -0.0014930497854948044, -0.015653125941753387, -0.004603411071002483, -0.006931880488991737, -0.0013716558460146189, -0.026488730683922768, 0.01073619443923235, 0.02372056618332863, 0.02523464523255825, -0.02443937212228775, 0.0022386189084500074, 0.006534243933856487, 0.04034484550356865, -0.011263827793300152, -0.011072656139731407, -0.043648287653923035, -0.03230034559965134, -0.021824143826961517, -0.009543283842504025, 0.02274176850914955, 0.02844632789492607, -0.0026611080393195152, -0.003010951913893223, -0.01610429212450981, 0.006056314799934626, 0.022695887833833694, -0.02161003276705742, 0.013542592525482178, 0.02723812311887741, 0.01607370376586914, -0.019973604008555412, 0.02658049203455448, -0.007830386981368065, -6.487884820671752e-05, -0.004473414272069931, 0.01024679560214281, -0.004404592793434858, -0.034686166793107986, -0.007643038872629404, 0.010086211375892162, 0.028323978185653687, 0.00047697301488369703, 0.011065009981393814, -0.008793891407549381, 0.00857213232666254, 0.006385129876434803, -0.013932582922279835, 0.02268059365451336, 0.006905116606503725, -0.004611057695001364, 0.010506788268685341, 0.0003758910752367228, -0.02388879656791687, -0.009841511957347393, 0.0038788707461208105, -0.017480727285146713, -0.023521747440099716, 0.0026916954666376114, 0.024622896686196327, 0.02388879656791687, -0.02336881123483181, -0.03220858424901962, 0.006901293061673641, -0.026886368170380592, 0.0029440419748425484, -0.014246104285120964, -0.04802229627966881, 0.031000379472970963, 0.009994449093937874, -0.0009353068307973444, 0.00328050390817225, -0.0024986122734844685, -0.0004932226147502661, 0.0017367935506626964, 0.0034429996740072966, -0.019071273505687714, -3.1065377697814256e-05, 0.0033302083611488342, 0.0022405306808650494, 0.00781509280204773, -0.013993757776916027, 0.03416617959737778, 0.01319083757698536, -0.006125136744230986, -0.0012617323081940413, 0.005046929232776165, 0.029547475278377533, -0.026121681556105614, -0.02292529307305813, 0.011256180703639984, -0.002135386224836111, 0.015737242996692657, 0.001182396081276238, 0.0055745625868439674, -0.013175543397665024, -0.0010007830569520593, 0.008671541698276997, 0.008220376446843147, -0.015469602309167385, 0.006014257203787565, 0.03802019730210304, 0.01711367815732956, -0.010682666674256325, -0.03526732698082924, 0.004672233015298843, 0.004439003299921751, -0.0036322595551609993, -0.0284157395362854, -0.018061889335513115, 0.005543975159525871, -0.0034124122466892004, -0.0114244120195508, 0.002833162434399128, -0.016027823090553284, 0.0002246265794383362, 0.0001887819089461118, 0.00015317621000576764, -0.0011059273965656757, -0.024240553379058838, 0.027024010196328163, -0.04945990443229675, 0.0015809887554496527, -0.026611080393195152, 0.004377828445285559, -0.016823096200823784, -0.008878006599843502, -5.4005962738301605e-05, -0.005027811974287033, -0.006431011017411947, 0.015003143809735775, 0.020860640332102776, -0.0020015661139041185, -0.020004192367196083, 0.03982485830783844, -0.0009080648887902498, 0.013886701315641403, 0.03719433769583702, 0.0019394353730604053, -0.008159201592206955, 0.00013346163905225694, -0.006767473183572292, 0.0053222160786390305, 0.02018771693110466, -0.020447708666324615, 0.0028771318029612303, 0.010170326568186283, -0.009879745543003082, 0.009466815739870071, 0.02606050670146942, -0.011042068712413311, -0.019346561282873154, -0.0203559473156929, -0.01645604707300663, 0.013481417670845985, 0.0009506005444563925, 0.0027719875797629356, 0.016165466979146004, -0.02720753476023674, -0.007627745158970356, 0.003611230757087469, 0.010896778665482998, -0.03948839753866196, 0.03379913046956062, 0.01725132018327713, -0.028996901586651802, 0.011110890656709671, -0.011087950319051743, -0.006465421989560127, 0.0008946828893385828, -0.017511313781142235, 0.011554408818483353, 0.01387905515730381, -0.011363237164914608, 0.016547810286283493, 0.0038329896051436663, 0.002307440619915724, 0.010453260503709316, 0.01845952495932579, -0.007784505840390921, -0.024118203669786453, -0.007742447778582573, 0.01042267307639122, -0.003594025271013379, -0.018612463027238846, -0.03627671301364899, 0.007245401851832867, -0.008648601360619068, 0.012020867317914963, -0.011982632800936699, -0.013152603060007095, 0.012150864116847515, -0.031168609857559204, -0.029027488082647324, -0.020508883520960808, -0.007524512242525816, 0.01887245662510395, 0.0017138529801741242, -0.009673280641436577, -0.010659725405275822, -0.01763366349041462, 0.016960740089416504, 0.024485252797603607, 0.0030396278016269207, 0.006530420389026403, -0.02336881123483181, 0.01056031696498394, -0.003053009742870927, 0.01013209205120802, 0.021059459075331688, -0.005616620182991028, 0.021594738587737083, -0.014995496720075607, 0.01777130737900734, 0.021762968972325325, 0.016272522509098053, -0.007417456246912479, 0.01755719631910324, 0.0014691534452140331, -0.008755656890571117, -0.014735503122210503, -0.006450128275901079, -0.007425103336572647, -0.030725091695785522, -0.00855683907866478, 0.009948567487299442, -0.018826574087142944, 0.014077872969210148, -0.019835960119962692, -0.010514435358345509, -0.01059855055063963, 0.008335079997777939, 0.017373671755194664, -0.009787983261048794, 0.009436228312551975, 0.007321870420128107, -0.0065457141026854515, 0.007532159332185984, 0.020631233230233192, -0.005570739042013884, 0.0034200591035187244, -0.007922149263322353, -0.0276204664260149, 0.00674835592508316, 0.017863070592284203, 0.014911381527781487, 0.011477939784526825, 0.005930141545832157, -0.03245328366756439, 0.004045190289616585, -0.013856113888323307, -0.004863404203206301, -0.00663747638463974, 0.0025521402712911367, 0.00828155130147934, -0.04141540452837944, 0.02668754942715168, -0.02419467270374298, -0.00016846993821673095, -0.018260706216096878, 0.031443897634744644, -0.011867930181324482, -0.0039648981764912605, 0.007161286193877459, -0.004393122158944607, 0.002833162434399128, 0.008587426505982876, -0.0052878051064908504, -0.012556147761642933, -0.01187557727098465, -0.01109559740871191, -0.029532181099057198, -0.0029822762589901686, -0.004744878038764, -0.0010457084281370044, 0.019545380026102066, 0.02803339622914791, -0.025815807282924652, 0.017021914944052696, -0.005131044425070286, -0.007792152464389801, 0.002815956948325038, -0.008595072664320469, -0.02381232939660549, 6.0248908994253725e-05, -0.018535993993282318, -0.003926663659512997, 0.015721948817372322, -0.006889822892844677, -0.02133474498987198, 0.0016029734397307038, 0.0027299297507852316, 0.00957387126982212, 0.006155724171549082, -0.0006179620395414531, -0.04490237310528755, 0.016792509704828262, -0.016196053475141525, 0.003293885849416256, -0.0019824490882456303, -0.00011918351810891181, 0.010330910794436932, -0.015408427454531193, 0.02561698853969574, 0.011569702066481113, 0.037591975182294846, 0.027803990989923477, 0.03961074724793434, -0.019866548478603363, 0.008449782617390156, 0.0381731353700161, -0.017434846609830856, 0.027146359905600548, 0.003276680363342166, 0.0026840486098080873, -0.010743841528892517, 0.013045546598732471, -0.009237409569323063, 0.05224336311221123, -0.009329171851277351, -0.005719853099435568, -0.01804659515619278, -0.007298930082470179, 0.0043319473043084145, -0.02243589423596859, -0.0062245456501841545, -0.004446650389581919, -0.00475252466276288, 0.010147386230528355, 0.016960740089416504, -0.007000702433288097, -0.0018629668047651649, -0.022344131022691727, -0.0012875404208898544, 0.005433095619082451, -0.005727499723434448, -0.0032499164808541536, -0.027543997392058372, 0.014200222678482533, 0.0005376699846237898, 0.003563437843695283, 0.013634354807436466, -0.019071273505687714, -0.0076162745244801044, -0.012380270287394524, 0.006251309998333454, 0.00043491527321748435, 0.021380627527832985, -0.015102553181350231, -0.003051097970455885, 0.018367763608694077, 0.020753584802150726, -0.009650340303778648, -0.028996901586651802, -0.010881484486162663, 0.015844298526644707, -0.011615583673119545, -0.00024314632173627615, -0.0046187047846615314, -0.015102553181350231, -0.0067445323802530766, 0.008296845480799675, -0.021900612860918045, -0.02161003276705742, 0.004507825244218111, 0.014131401665508747, -0.016501927748322487, 0.00855683907866478, -0.024898182600736618, 0.007899208925664425, 0.01725132018327713, -0.013259658589959145, 0.012762612663209438, 0.04138481989502907, -0.044260039925575256, -0.018673637881875038, 0.031122729182243347, -0.01988184079527855, 0.008136261254549026, -0.013504358939826488, -0.009887392</t>
  </si>
  <si>
    <t>[-0.04511392116546631, -0.024431709200143814, -0.023531829938292503, -0.016662755981087685, -0.02356182597577572, -0.017682617530226707, -0.03719498962163925, -0.006925316993147135, 0.004574383608996868, 0.05513257160782814, 0.00044993936899118125, -0.006872823927551508, -0.05216297134757042, 0.02479165978729725, -0.0019722343422472477, 0.02252696454524994, -0.011053510941565037, 0.007671466562896967, -0.008698827587068081, -0.010626068338751793, 0.006171668414026499, 0.013513179495930672, -0.010423596017062664, 0.0010939150815829635, 0.00042439595563337207, -0.023711806163191795, -0.02932105027139187, 0.002604024251922965, -0.012215854600071907, 0.03605514392256737, 0.024311725050210953, 0.014098100364208221, -0.005436767358332872, 0.016812734305858612, 0.043704111129045486, 0.006059183739125729, -0.013760645873844624, 0.01109850499778986, 0.0402245819568634, -0.029651004821062088, 0.006887821946293116, -0.034795310348272324, 0.007521486841142178, 0.0014726141234859824, -0.003436411963775754, 0.014795506373047829, -0.0417843721807003, 0.008323878981173038, 0.0016404039924964309, -0.008653834462165833, 0.04298420995473862, -0.010461091063916683, -0.000718496972694993, 0.02414674684405327, 0.012868266552686691, 0.02600649558007717, 0.03287557139992714, 0.07684964686632156, 0.029860977083444595, -0.03008594736456871, -0.013888129033148289, -0.049673307687044144, -0.02723633125424385, 0.046373751014471054, -0.012935757637023926, 0.010723555460572243, -0.004686868749558926, -0.0032189413905143738, -0.009441227652132511, 0.004476896952837706, -0.022661946713924408, -0.013633163645863533, -0.03224565461277962, 0.03308554366230965, 0.02407175675034523, 0.0019909818656742573, 0.029621008783578873, -0.008128904737532139, 0.044094059616327286, -0.007873939350247383, -0.01196838729083538, 0.011698423884809017, -0.009141268208622932, -0.004968080669641495, 0.06569115072488785, 0.04298420995473862, -0.0753498449921608, -0.0349452905356884, -0.010813543573021889, -7.996969361556694e-05, -0.027941236272454262, 0.01487799547612667, 0.05129308998584747, 0.02588651329278946, 0.0014519918477162719, 0.018552500754594803, 0.010588573291897774, -0.0004986828425899148, -0.02723633125424385, 0.0024221737403422594, -0.03920471668243408, 0.0276262778788805, -0.019782334566116333, -0.004611878655850887, -0.00025543433730490506, 0.04652373120188713, 0.004041955340653658, 0.011038512922823429, 0.0035695191472768784, -0.06647104769945145, 0.01715768873691559, -0.01115849707275629, 0.011750916950404644, -0.017877591773867607, -0.020757203921675682, -0.014608032070100307, 0.007214027922600508, 0.024296727031469345, -0.019707344472408295, 0.014795506373047829, 0.028196200728416443, 0.008556347340345383, 0.02731132134795189, 0.04616377875208855, 0.013438189402222633, 0.0014416807098314166, 0.030520888045430183, -0.0026996363885700703, 0.004116945434361696, 0.020922182127833366, 0.006426634266972542, 0.015807870775461197, -0.029681000858545303, -0.049403343349695206, -0.01005614548921585, -0.0007311514928005636, 0.022107021883130074, 0.0628715306520462, -0.011525947600603104, 0.03794488683342934, -0.001792258583009243, -0.025286592543125153, -0.0016844605561345816, -0.021567095071077347, 0.03113580495119095, -0.004540638066828251, -0.03629510849714279, 0.10162630677223206, -0.03053588606417179, 0.03467532992362976, -0.015327935107052326, -0.03383544087409973, -0.023471837863326073, 0.008481357246637344, 0.014720517210662365, -0.007465244270861149, -0.026426440104842186, 0.03725498169660568, 0.015642892569303513, 0.04886341840028763, -0.0013020121259614825, -0.041964344680309296, 0.01993231475353241, -0.0008258262532763183, -0.012560808099806309, 0.008038916625082493, -0.027581283822655678, 0.021177146583795547, -0.020352257415652275, 0.022631950676441193, 0.008346375077962875, 0.004664371721446514, 0.041004475206136703, -0.03875477984547615, 0.0017660120502114296, 0.03230564668774605, -0.0019178666407242417, 0.016467781737446785, -0.0006392888608388603, 0.023276863619685173, -0.00459688063710928, -0.004941834136843681, 0.014090601354837418, 0.008278884924948215, 0.025736533105373383, 0.008646335452795029, -0.005830464418977499, 0.0087363226339221, 0.050963133573532104, -0.02167207933962345, 0.014982981607317924, 0.0017931959591805935, -0.004945583641529083, 0.004341915249824524, -0.03224565461277962, 0.026516428217291832, 0.0318257138133049, -0.01475801132619381, -0.019332395866513252, 0.01284576952457428, -0.025406576693058014, -0.01862749084830284, -0.01229084376245737, 0.027806254103779793, -0.053932733833789825, -0.02951602265238762, -0.04010459780693054, -0.015297939069569111, 0.028001228347420692, 0.02219700999557972, 0.02219700999557972, -0.010993518866598606, 0.02188205160200596, 0.018027571961283684, 0.004323167726397514, -0.0180575679987669, -0.01313073094934225, -0.005811716895550489, -0.007420250214636326, 0.0228419229388237, 0.021342124789953232, 0.007082795724272728, -0.03437536954879761, 0.0161078292876482, 0.009831175208091736, -0.001632904983125627, -0.006359143182635307, 0.027476297691464424, -0.010573575273156166, 0.014285575598478317, -0.04160439595580101, 0.01825254037976265, 0.015042973682284355, -0.01465302612632513, 0.019377389922738075, -0.039444684982299805, -0.03398542106151581, -0.03824484720826149, -0.04589381814002991, 0.011540944688022137, -0.028946099802851677, 0.04262425750494003, -0.03764492645859718, -0.05819215998053551, 0.001691022189334035, -0.008031417615711689, 0.02684638276696205, -0.012860767543315887, -0.01838752254843712, -0.005601745098829269, -5.624242112389766e-05, -0.023441841825842857, -0.018747474998235703, 0.026096483692526817, -0.007652719039469957, 0.016407789662480354, -0.0025815272238105536, 0.005995442159473896, -0.02885611169040203, 0.05078315734863281, 0.02104216441512108, -0.02239198237657547, -0.02407175675034523, 0.02194204367697239, -0.03809486702084541, -0.015882860869169235, -0.01054357923567295, -0.03590516373515129, -0.006505373399704695, -0.007319014053791761, 0.032065678387880325, -0.03287557139992714, 0.035725187510252, -0.036145132035017014, -0.007154036313295364, -0.030235925689339638, -0.033355504274368286, 0.015627894550561905, -0.007307765539735556, 0.02309688739478588, 0.003846981795504689, -0.006767838262021542, 0.05429268628358841, -0.0019741090945899487, 0.005586747545748949, 0.019842326641082764, -1.6360099834855646e-05, 0.010003652423620224, -0.029681000858545303, 0.0024709170684218407, 0.0029714747797697783, -0.006865324918180704, -0.018552500754594803, 0.042354293167591095, 0.010693559423089027, 0.016092831268906593, 0.047453608363866806, 0.0064416322857141495, -0.012875765562057495, 0.006407886743545532, -0.038604799658060074, -0.030400903895497322, 0.016392791643738747, -0.004874343518167734, -0.000642569677438587, 0.013708152808248997, 0.0017285171197727323, 0.008001421578228474, -0.008316379971802235, 0.03527524694800377, 0.08506853878498077, 0.012770779430866241, -0.02725132927298546, 0.0137156518176198, 0.009553712792694569, -0.0036632565315812826, 0.025931505486369133, -0.019782334566116333, -0.016062835231423378, -0.0001626343437237665, -0.06353144347667694, 0.008803813718259335, -0.04025457799434662, -0.0037851149681955576, -0.00799392256885767, -0.028976095840334892, -0.01772761158645153, -0.021372120827436447, 0.020802197977900505, 0.03437536954879761, 0.019332395866513252, -0.01084353867918253, 0.025346584618091583, -0.009823676198720932, -0.0016375918639823794, 0.0013095110189169645, -0.0018119433661922812, 0.014862997457385063, -0.06311149895191193, -0.014360565692186356, -0.013888129033148289, -0.004203183576464653, -0.011136000044643879, 0.012898262590169907, -0.02756628580391407, 0.01294325664639473, 0.002163458615541458, -0.010213623754680157, 0.03203568235039711, -0.031945694237947464, 0.0008651959360577166, -0.0499732680618763, 0.048173509538173676, -0.020532233640551567, 0.025061624124646187, -0.016347797587513924, 0.0038357332814484835, -0.0023078140802681446, 0.016272807493805885, 0.010213623754680157, -0.0318257138133049, -0.04625376686453819, 0.018237542361021042, -0.0025815272238105536, 0.015627894550561905, 0.04019458591938019, -0.02192704565823078, -0.025346584618091583, 0.005234294570982456, 0.005286787636578083, 0.02167207933962345, -0.019002439454197884, -0.0005160242435522377, 0.019257405772805214, -0.0020753454882651567, -0.033355504274368286, 0.0018363151466473937, -0.005500508937984705, -0.032515618950128555, 0.011031013913452625, -0.001502610044553876, 0.012950754724442959, 0.017397655174136162, -0.006317898631095886, 0.026426440104842186, -0.009583708830177784, -0.007491490803658962, -0.04343414679169655, -0.05909203737974167, 0.011180993169546127, -0.026711400598287582, 0.03326551988720894, -0.019077429547905922, 0.023261865600943565, -0.0008319191401824355, 0.026561422273516655, 0.032455626875162125, 0.042744241654872894, 0.012373332865536213, -0.024731667712330818, -0.016992710530757904, 0.026681404560804367, -0.019527368247509003, -0.03476531803607941, 0.003642634255811572, -0.04283422976732254, -0.01741265319287777, -0.00331642827950418, -0.0002017696970142424, -0.001600096933543682, 0.03203568235039711, -0.05939199775457382, 0.041904352605342865, -0.015957850962877274, -0.01618281938135624, 0.018222544342279434, -0.0174726452678442, 0.03851481154561043, 0.006902819965034723, -0.0303559098392725, 0.020982172340154648, 0.01960235834121704, 0.004491894971579313, 0.013018245808780193, -0.03965465724468231, 0.01616782136261463, -0.004345664754509926, -0.003603264456614852, 0.025976499542593956, -0.018492508679628372, 0.03893475607037544, -0.035365235060453415, -0.0062766545452177525, -0.002328436356037855, 0.006014189682900906, -0.03119579702615738, 0.01759262941777706, 0.009973656386137009, -0.02323186956346035, 0.022871918976306915, -0.0024202989879995584, -0.010281114839017391, -0.031855709850788116, -0.0143980598077178, 0.015050472691655159, -0.015117962844669819, 0.038274843245744705, -0.005676735192537308, -0.011031013913452625, -0.015822868794202805, 0.006887821946293116, -0.00815140176564455, 0.00579296937212348, 0.029845979064702988, -0.005616743117570877, -0.029216064140200615, 0.015702884644269943, 0.021582093089818954, -0.017622625455260277, -0.03695502132177353, 0.02852615714073181, 0.05255291983485222, 0.039894625544548035, -0.01946737803518772, -0.011278480291366577, -0.04619377478957176, -0.04400407150387764, 0.02089218609035015, 0.002887110924348235, 0.0018363151466473937, -0.00883380975574255, 0.019887320697307587, -0.04592381417751312, 0.003996961284428835, -0.04298420995473862, 0.003758868668228388, -0.013258214108645916, -0.024416711181402206, -0.0026808888651430607, 0.007367757149040699, 0.0010207999730482697, 0.0024109252262860537, 0.013940622098743916, 0.02905108593404293, -0.022107021883130074, -0.00729651702567935, 0.03137577325105667, 0.008676331490278244, -0.04898339882493019, 0.06587112694978714, -0.004536888562142849, 0.00014951110642869025, -0.003003345336765051, -0.01326571311801672, 0.00674534123390913, 0.01012363564223051, 0.013258214108645916, 0.03734496980905533, 0.0011567191686481237, 0.02600649558007717, -0.004034456331282854, -0.00025777777773328125, 0.015807870775461197, -0.014638028107583523, -0.008046415634453297, 0.014668024145066738, -0.007142787799239159, -0.03809486702084541, 0.015537906438112259, -0.002388428198173642, 0.007858941331505775, 0.0011257858714088798, 0.015672888606786728, -0.0024202989879995584, 0.009411231614649296, 0.001009551458992064, 0.014548039995133877, -0.00830888096243143, -0.01232833880931139, 0.03971464931964874, 0.01616782136261463, 0.01870248094201088, -0.011930892243981361, 0.030895836651325226, 0.01148095354437828, 0.014638028107583523, -0.005691733211278915, 0.015837866812944412, 0.06659103184938431, 0.006460379809141159, -0.016602763906121254, 0.0018925574840977788, 0.001248581800609827, 0.005755474790930748, 0.04616377875208855, 0.03791489079594612, -0.010866035707294941, -0.00866883248090744, -0.006790335290133953, -0.024311725050210953, 0.016992710530757904, -0.025346584618091583, -0.0012223352678120136, -0.05288287624716759, -0.020202279090881348, -0.001196088851429522, 0.018912451341748238, -0.010746052488684654, 0.0012635798193514347, -0.022406980395317078, 0.017067700624465942, 0.012763280421495438, -0.025601550936698914, 0.025151612237095833, 0.028376176953315735, 0.011593437753617764, -0.024236734956502914, 0.012125866487622261, 0.010063644498586655, -0.005627991631627083, -0.015215449966490269, -0.012193357571959496, -0.003368921112269163, 0.010408597998321056, -0.005200549494475126, 0.017577631399035454, -4.267979602445848e-05, -0.02360682003200054, -0.013318205252289772, 0.004094448406249285, 0.0022065776865929365, 0.006831579376012087, 0.053422801196575165, -0.01862749084830284, 0.019512372091412544, 0.030490892007946968, -0.01571788266301155, -0.01265079528093338, 0.005744226276874542, 0.002234698971733451, 0.027356313541531563, -0.017112694680690765, 0.024311725050210953, -0.008518852293491364, 0.011983385309576988, -0.006914068479090929, -0.021462108939886093, 0.003929470665752888, -0.013768144883215427, 0.0018203797517344356, -0.010108638554811478, -0.007431498728692532, -0.012853268533945084, 0.004664371721446514, -0.028136208653450012, 0.0074352482333779335, 0.01708269864320755, 0.004750609863549471, 0.0018953696126118302, 0.012013381347060204, -0.028001228347420692, 0.026906374841928482, -0.016257809475064278, -0.005646739155054092, 0.009456225670874119, 0.044603992253541946, 0.012853268533945084, 0.027326317504048347, 0.01126348227262497, -0.0022553212475031614, -0.04343414679169655, -0.046373751014471054, 0.005695482715964317, 0.028436169028282166, 0.02026226930320263, 0.0020303514320403337, 0.06068182364106178, 0.024221736937761307, -0.007652719039469957, -0.03164573758840561, 0.04328417032957077, -0.02212201990187168, 0.019002439454197884, 0.0010873534483835101, 0.0015832241624593735, 0.049223367124795914, -0.02530159056186676, -0.00370450085029006, -0.004623127169907093, 0.023726804181933403, -0.009013785980641842, -0.007281519006937742, -0.01850750669836998, -0.006655353121459484, 0.024926641955971718, -0.01618281938135624, 0.01455553900450468, -0.01915241964161396, 0.003380169626325369, 0.0132282180711627, -0.012770779430866241, -0.013925624080002308, 0.010971021838486195, -0.0536927655339241, -0.0061116768047213554, -0.004000710789114237, 0.02971099689602852, -0.0022590707521885633, 0.020292265340685844, 0.027521291747689247, -0.02983098104596138, 0.01850750669836998, -0.01856749877333641, 0.02116214856505394, 0.003929470665752888, -0.03467532992362976, -0.02453669346868992, 0.020622221753001213, -0.012395829893648624, 0.00598419364541769, -0.004630626179277897, 0.02477666176855564, 0.0014791757566854358, 0.038724783807992935, 0.02024727128446102, 0.017367660999298096, -0.045143917202949524, 0.014120597392320633, -0.023381849750876427, 0.023831788450479507, -0.02122214064002037, -0.010978520847856998, 0.010813543573021889, -0.007495240308344364, 0.0242067389190197, -0.013258214108645916, 0.008518852293491364, 0.010536080226302147, -0.015522908419370651, -0.008968791924417019, -0.010528581216931343, -0.014428055845201015, -0.017097696661949158, 0.019107425585389137, 0.034195393323898315, -0.007798949256539345, -0.01274828240275383, 0.007266520988196135, -0.025706537067890167, -0.0417843721807003, -0.007918933406472206, -0.02815120667219162, 0.0043156687170267105, -0.01136096939444542, 0.0072702704928815365, -0.013063239865005016, -0.006599111016839743, 0.03467532992362976, -0.012343336828052998, -0.01136096939444542, -0.00501682423055172, 0.030685866251587868, -0.009163765236735344, 0.011608435772359371, -0.01077604852616787, 0.003601389704272151, 0.0046006301417946815, 0.023276863619685173, -0.016587765887379646, -0.013693154789507389, 0.0372849777340889, 0.003338925074785948, -0.012395829893648624, 0.024026762694120407, -0.003095207968726754, 0.015612896531820297, -0.03560520336031914, 0.016392791643738747, -0.007746456190943718, 0.0077689532190561295, -0.017322666943073273, 0.021837057545781136, -0.030985824763774872, -0.03512526676058769, 0.013378197327256203, 0.006524120923131704, 0.03842482343316078, 0.025256596505641937, -0.018132556229829788, -0.0038432322908192873, 0.024431709200143814, -0.017292670905590057, -0.012395829893648624, -0.006051684729754925, 0.04589381814002991, -0.029291054233908653, -0.0002544969611335546, 0.0031327030155807734, 0.019452380016446114, 0.047333624213933945, 0.02180706150829792, -0.018162552267313004, 0.01035610493272543, -0.027911240234971046, -0.02219700999557972, -0.018297534435987473, 0.022796928882598877, 0.018282536417245865, -0.002939603989943862, 0.045773833990097046, -0.0037232483737170696, -0.02633645199239254, -0.02258695662021637, 0.017442649230360985, 0.03395542502403259, -0.029036087915301323, 0.0038619795814156532, -0.006381640210747719, 0.0007278706762008369, -0.0030089695937931538, 0.01862749084830284, -0.0029677252750843763, 0.0009476848063059151, -0.03758493810892105, 0.013190723024308681, -0.0019075555028393865, 0.018072566017508507, -0.005283038131892681, 0.0007948928978294134, -0.005646739155054092, 0.02653142623603344, 0.015567902475595474, 0.016287805512547493, -0.0012063999893143773, -0.04658372327685356, -0.0002484040451236069, -0.007753955200314522, 0.035035278648138046, 0.025931505486369133, 0.007660218048840761, -0.01682773232460022, -0.006167918909341097, -0.0014051231555640697, 0.007034052163362503, -0.01688772439956665, 0.004878093022853136, -0.028196200728416443, 0.0337754487991333, -0.0022028281819075346, -0.0020997170358896255, 0.007708961609750986, 0.026711400598287582, 0.0010564201511442661, 0.005118060391396284, 0.03146576136350632, 0.038724783807992935, 0.0029114827048033476, 0.0015607272507622838, -0.0019441130571067333, -0.011998383328318596, 0.029231062158942223, -0.0452938973903656, 0.026891376823186874, 0.0025309089105576277, 0.027221333235502243, -0.003061462426558137, 0.010851037688553333, -0.023186875507235527, -0.0276262778788805, 0.00459688063710928, -0.007896436378359795, 0.027866246178746223, 0.018942447379231453, -0.022301996126770973, 0.0038263595197349787, -0.016482779756188393, -0.001351692946627736, 0.025841519236564636, -0.006977810058742762, -0.01831253245472908, -0.001586036290973425, -0.008421365171670914, -0.015612896531820297, 0.0009350302862003446, -0.02446170523762703, 0.00010914545418927446, 0.0010236121015623212, 0.0004225212032906711, 0.028616145253181458, -0.02110215649008751, -0.007465244270861149, -0.042294301092624664, 0.001230771653354168, 0.008113906718790531, -0.018282536417245865, 0.020937178283929825, 0.040614526718854904, 0.023321857675909996, -0.011885899119079113, 0.00957620982080698, -0.028556153178215027, -0.0314357653260231, 0.0018653736915439367, -0.013670657761394978, 0.004450650420039892, -0.025706537067890167, -0.015102964825928211, -0.006647854577749968, 0.01571788266301155, -0.016977712512016296, 0.005054319277405739, -0.0008108282345347106, 0.030205929651856422, 0.0380648709833622, 0.0013198221568018198, 0.01517795491963625, -0.022286998108029366, 0.05489260330796242, 0.013363199308514595, 0.009291248396039009, 0.01297325175255537, -0.025916507467627525, 0.02297690510749817, -0.031045816838741302, -0.005717979744076729, -0.01407560333609581, 0.009628702886402607, -0.007120290771126747, 0.010378601960837841, 0.012260847724974155, 0.01154844369739294, -0.007986423559486866, -0.020667215809226036, -0.018987441435456276, -0.022856920957565308, 0.011435959488153458, 0.020562229678034782, 0.03067086823284626, 0.015297939069569111, 0.01960235834121704, -0.01694771647453308, 0.013640662655234337, 0.0022103271912783384, 0.0030539636500179768, 0.023441841825842857, 0.029995959252119064, 0.012838270515203476, 0.008496355265378952, 0.002778375754132867, 0.008383870124816895, -0.013468185439705849, 0.014465550892055035, 0.016527773812413216, -0.01265079528093338, -0.023516831919550896, -0.002491539344191551, 0.011525947600603104, -0.009508718736469746, 0.027206335216760635, 0.018747474998235703, -0.014862997457385063, 0.02038225345313549, 0.006269155535846949, 0.0080539146438241, -0.002836492843925953, -0.019497374072670937, 0.018597494810819626, -0.02770126797258854, 0.041694384068250656, -0.009366238489747047, -0.01154844369739294, 0.027776258066296577, 0.007337761577218771, -0.002832743339240551, 0.015582900494337082, 0.014375562779605389, 0.008653834462165833, -0.023846786469221115, 0.007465244270861149, -0.02815120667219162, -0.01343069039285183, 0.032965559512376785, -0.0025121616199612617, -0.009276250377297401, -0.005781720858067274, 0.029785986989736557, -0.015095465816557407, 0.00889380183070898, 0.021312128752470016, -0.0014904241543263197, -0.00879631470888853, 0.01624281145632267, 0.0476335808634758, 0.0027127594221383333, -0.01921241171658039, -0.02018728107213974, 0.004068201873451471, 0.003925721161067486, 0.01400811318308115, -0.03899474814534187, 0.00866883248090744, -0.037105001509189606, -0.013760645873844624, -0.0009364363504573703, 0.011938391253352165, -0.01862749084830284, -0.02026226930320263, -0.005766722839325666, -0.030055951327085495, -0.014060605317354202, -0.008488856256008148, -0.008938795886933804, -0.016917720437049866, 0.007154036313295364, 0.02704135701060295, -0.0006533495034091175, 0.008983789943158627, 0.008278884924948215, 0.04751360043883324, -0.010476088151335716, 0.006640355568379164, -0.025001632049679756, 0.007240274455398321, -0.00465687271207571, -0.005987943150103092, -0.0029508525040000677, -0.009358739480376244, -0.00021864242444280535, 0.005860460456460714, -0.02374180220067501, -0.032455626875162125, -0.031105808913707733, -0.015537906438112259, -0.025346584618091583, -0.006572864484041929, 0.008368872106075287, -0.0035189008340239525, 0.014053106307983398, -0.04769357293844223, 0.0669509768486023, 0.04310419410467148, -0.010363603942096233, 0.04172438010573387, 0.0007934868335723877, -0.0054742624051868916, 0.000582577777095139, 0.014960484579205513, -0.018747474998235703, 0.012935757637023926, 0.027281325310468674, -0.010993518866598606, -0.013445688411593437, 0.01190839521586895, -0.01271078735589981, -0.008938795886933804, 0.02104216441512108, -0.007442747242748737, -0.005039321258664131, -0.015050472691655159, -0.053932733833789825, 0.0063066501170396805, -0.004098197910934687, -0.00857134535908699, 0.025316588580608368, -0.04562385380268097, -0.02233199216425419, 0.006539118941873312, -0.02666640654206276, -0.012013381347060204, 0.008158900775015354, -0.024926641955971718, 0.02944103442132473, -0.0007780201849527657, -0.0046493737027049065, -0.020982172340154648, 0.022346990182995796, 0.028976095840334892, -0.03326551988720894, 0.052132975310087204, 0.09418731182813644, 0.028676137328147888, -0.031075812876224518, -0.01792258583009243, 0.011795911006629467, -0.003603264456614852, -0.006602860521525145, -0.002840242348611355, 0.04019458591938019, -0.02135712280869484, -0.0008905050344765186, 0.005485510919243097, 0.0019122423836961389, -0.002170957624912262, -0.00866883248090744, 0.01669275015592575, 0.012800775468349457, -0.004638125188648701, -0.01831253245472908, -5.7179797295248136e-05, -0.012643296271562576, 0.005395523272454739, -0.013175725005567074, 0.0034645332489162683, 0.001281389850191772, 0.018327530473470688, -0.024281729012727737, 0.009973656386137009, 0.01084353867918253, -0.0015597898745909333, 0.007941430434584618, -0.017127692699432373, -0.015627894550561905, -0.00019731716020032763, 0.03053588606417179, 0.001034860615618527, 0.005684234201908112, 0.0048893410712480545, -0.009366238489747047, 0.0230368971824646, 0.010926027782261372, -0.01618281938135624, 0.005050569772720337, 0.027536289766430855, 0.01012363564223051, 0.00909627415239811, -0.018777471035718918, -0.005867959465831518, -0.036655060946941376, -0.009771183133125305, -0.012380831874907017, 0.025781527161598206, 0.036595068871974945, -0.022811926901340485, -0.001110787852667272, -0.008698827587068081, 0.015507910400629044, -0.005088064353913069, 0.012635797262191772, -0.023381849750876427, 0.005290537141263485, -0.014165591448545456, 0.015927854925394058, 0.015822868794202805, 0.007135288789868355, -0.053542785346508026, 0.004491894971579313, -0.03061087615787983, -0.001180153456516564, -0.0002685575745999813, -0.011023514904081821, -0.022871918976306915, 0.03299555554986, 0.021657081320881844, 0.005961696617305279, -0.010378601960837841, -0.0018475635442882776, 0.011563441716134548, 0.02834618091583252, 0.0012626424431800842, -0.006527870427817106, -0.028181202709674835, -0.013723150826990604, -0.0005296161398291588, 0.004593131132423878, 0.011053510941565037, 0.014623030088841915, 0.0010723555460572243, 0.003412040416151285, -0.008638836443424225, 0.0063966382294893265, 0.014660525135695934, -0.007259021978825331, -0.005493009928613901, 0.020682213827967644, 0.026891376823186874, 0.004960581660270691, 0.01993231475353241, -0.01772761158645153, 0.004248177632689476, 0.018672484904527664, 8.658989827381447e-05, -0.01216336153447628, -0.04010459780693054, -0.007881438359618187, -0.04307419806718826, 0.02051723562180996, -0.014128096401691437, -0.0025890262331813574, 0.002733381697908044, 0.027941236272454262, -0.007821446284651756, -0.018462512642145157, 0.04961331561207771, 0.006719094701111317, 0.011615934781730175, -0.01657276786863804, 0.002159709110856056, -0.01661776192486286, -0.0055642505176365376, 0.010783547535538673, -0.0063029006123542786, 0.004713114816695452, -0.003376420121639967, 0.017097696661949158, -0.009703692980110645, -0.013483183458447456, -0.0210871584713459, 0.012508315034210682, 8.647272625239566e-05, 0.008766318671405315, -0.013483183458447456, -0.015642892569303513, 0.01401561126112938, -0.011600936762988567, -0.022886916995048523, 0.006610359530895948, -0.02860114723443985, -0.013408193364739418, 0.0060666827484965324, 0.013183224014937878, -0.015537906438112259, -0.008001421578228474, 0.005238044075667858, -0.014000614173710346, -0.005601745098829269, -0.01352817751467228, 0.017907587811350822, -0.02614147774875164, 0.01187840010970831, 0.0027989977970719337, 0.014345567673444748, 0.015762876719236374, -0.024281729012727737, -0.04379409924149513, -0.0008403555257245898, 0.0008384807733818889, -0.00036393533810041845, 0.008623838424682617, -0.01122598722577095, 0.005545502994209528, -0.02057722769677639, 0.0034476604778319597, -0.011113503016531467, 0.005804217886179686, 0.002881486900150776, 0.005995442159473896, 0.002392177702859044, 0.015042973682284355, -0.03437536954879761, -0.01417309045791626, -0.014210585504770279, -0.007127789780497551, -0.04466398432850838, 0.003603264456614852, 0.011720920912921429, -0.0024240484926849604, -0.014338068664073944, 0.007371506653726101, -0.03401541709899902, -0.024026762694120407, -0.005867959465831518, 0.013055740855634212, 0.005050569772720337, -0.00837637111544609, 0.009118771180510521, -0.014825502410531044, -0.004221931099891663, -0.016602763906121254, -0.0006636605830863118, -0.03992462158203125, 0.0274313036352396, 0.022227006033062935, -0.026621412485837936, -0.022826924920082092, -0.03680504113435745, 0.01889745332300663, -0.007933931425213814, -0.024926641955971718, 0.030985824763774872, -0.005459264386445284, -0.007169034332036972, 0.03233564272522926, 0.03326551988720894, 0.0188374612480402, -0.013618165627121925, -0.020097292959690094, 0.025151612237095833, 0.034135401248931885, 0.002431547502055764, 0.005331781692802906, -0.01339319534599781, -0.01618281938135624, 0.01491549052298069, 0.008076411671936512, -0.008046415634453297, 0.017817599698901176, -0.0025140363723039627, 0.019497374072670937, -0.006044185720384121, 0.00036487271427176893, -0.005665486678481102, -0.006464129313826561, -0.01973734050989151, -0.017127692699432373, -0.008361373096704483, -0.008173898793756962, -0.020397251471877098, 0.04751360043883324, 0.011510949581861496, -0.003880727104842663, 0.015552904456853867, -0.0068165818229317665, -0.0033014302607625723, -0.008586343377828598, 0.00017306262452621013, -0.014255579560995102, -0.00212783832103014, 0.01016113068908453, 0.014825502410531044, 0.019707344472408295, -0.01491549052298069, -0.004338165745139122, 0.01825254037976265, 0.02419174090027809, -0.018027571961283684, 0.02186705358326435, -0.008316379971802235, -0.003603264456614852, 0.019257405772805214, 0.002354682656005025, -0.0008815999608486891, -0.001825066632591188, -0.024176742881536484, 0.00877381768077612, 0.006036686711013317, 0.000829107069876045, -0.019137421622872353, 0.018237542361021042, -0.003963216207921505, 0.008458860218524933, -0.005886706989258528, 0.011233486235141754, 0.010153631679713726, -0.007547732908278704, -0.007903935387730598, -0.01967734843492508, 0.03293556347489357, -0.006805333308875561, 0.001631030230782926, -0.008023918606340885, 0.0019309897907078266, 0.018402520567178726, 0.0071052927523851395, 0.013400694355368614, -0.005905454512685537, 0.021657081320881844, -0.016032839193940163, 0.010731054469943047, -0.005612993612885475, 0.008788815699517727, -0.01290576159954071, 0.013145728968083858, 0.001473551499657333, 0.0007049050182104111, 0.009561211802065372, 0.006490375380963087, -0.0006692848401144147, 0.0014594908570870757, -0.003532024100422859, 0.01196838729083538, -0.00266026658937335, 0.008728823624551296, -0.03230564668774605, -0.015357931144535542, -0.007187781389802694, 0.024296727031469345, 0.03515526279807091, -0.026681404560804367, 0.005414270330220461, 0.009831175208091736, 0.008503854274749756, -0.014323070645332336, 0.004195684567093849, -0.003098957473412156, -0.01012363564223051, 0.01798257790505886, -0.04343414679169655, -0.01052108220756054, 0.05243293568491936, 0.031795717775821686, 0.03794488683342934, -0.0004405656363815069, -0.035725187510252, 0.0028158705681562424, -0.006479126866906881, 0.0087363226339221, 0.010498585179448128, 0.03893475607037544, -0.01798257790505886, -0.034855302423238754, 0.011668427847325802, -0.032005686312913895, -0.00024207675596699119, 0.0014613656094297767, 0.0035657696425914764, 0.003063337178900838, -0.021462108939886093, 0.007397753186523914, -0.02951602265238762, -0.009531215764582157, -0.020682213827967644, -0.0030802099499851465, 0.010596072301268578, 0.011338472366333008, 0.006595361512154341, -0.011076007969677448, -0.020097292959690094, -0.018237542361021042, -0.0029508525040000677, 0.011023514904081821, 0.043914083391427994, -0.0013076363829895854, -0.020862190052866936, 0.019167417660355568, 0.002838367596268654, -0.012988249771296978, 0.018522504717111588, -0.02168707735836506, -0.04301420599222183, -0.021732071414589882, 0.007510238327085972, 0.018147554248571396, -0.0368950292468071, -0.017847595736384392, 0.007615223992615938, -0.02213701792061329, 0.015342933125793934, -0.010078642517328262, 0.008316379971802235, -0.034855302423238754, 0.005845462437719107, -0.004668121226131916, 0.006662852130830288, 0.03428538143634796, 0.02614147774875164, -0.0019684848375618458, -0.020277267321944237, 0.02194204367697239, -0.00176694942638278, -0.017637623474001884, 0.029666002839803696, -0.0006055434350855649, -0.003577018156647682, 0.003314553527161479, -0.012058375403285027, 0.02543657273054123, 0.01048358716070652, 0.010491086170077324, -0.02924606017768383, 0.003532024100422859, 0.011915894225239754, -0.03383544087409973, 0.001114537357352674, 0.003996961284428835, -0.018852459266781807, -0.01669275015592575, -0.01934739388525486, 0.005305535160005093, 0.009561211802065372, 0.0058079673908650875, 0.005380525253713131, -0.020592225715517998, 0.0040157088078558445, -0.00574047677218914, -0.0180575679987669, -0.0006027313065715134, -0.011540944688022137, 0.0008492605993524194, 0.008946294896304607, -0.0054292683489620686, -0.025226600468158722, -0.028496161103248596, -0.007761454209685326, -0.0024090504739433527, 0.003367046359926462, 0.015155457891523838, -0.01585286483168602, 0.009658698923885822, -0.00018841211567632854, -0.009021284990012646, -0.017172686755657196, 0.0087363226339221, -0.009366238489747047, -0.004668121226131916, 0.025796525180339813, -0.024431709200143814, -0.0301609355956316, -0.01882246322929859, -0.014548039995133877, 0.023861784487962723, -0.016647757962346077, -0.02258695662021637, -0.0036257614847272635, -0.015290440060198307, -0.0017585130408406258, -0.013145728968083858, -0.01375314686447382, -0.0032395634334534407, 0.013723150826990604, 0.00287023838609457, -0.036475084722042084, 0.016737744212150574, -0.0031252040062099695, 0.008203894831240177, 0.031345777213573456, -0.027386309579014778, -0.02251196652650833, 0.008968791924417019, -0.017517639324069023, -0.004623127169907093, 0.026156475767493248, -0.01631780155003071, -0.009471223689615726, -0.013093235902488232, 0.0005774222081527114, 0.0421743169426918, -0.0</t>
  </si>
  <si>
    <t>[0.004227626137435436, -0.04195365309715271, -0.0052066948264837265, -0.004820318892598152, -0.02633357048034668, -0.007052295375615358, -0.020196573808789253, -0.007592471316456795, 0.008852881379425526, 0.047865577042102814, -0.01296421978622675, 0.023617686703801155, -0.017405664548277855, 0.017525704577565193, -0.01512492261826992, 0.03934280574321747, -0.00046726144501008093, 0.004490211606025696, 0.019821451976895332, -0.005720611661672592, 0.024172866716980934, 0.016355322673916817, -0.02447296492755413, -0.010998579673469067, -0.013121770694851875, -0.010690979659557343, -0.004670270252972841, -0.019521353766322136, -0.015282473526895046, -0.019026191905140877, 0.05017632991075516, 0.020316611975431442, -0.0028978181071579456, -0.013241809792816639, 0.02766900509595871, 0.014142102561891079, -0.028269201517105103, 0.007476183120161295, -0.00943807139992714, -0.026978781446814537, 0.036101751029491425, -0.033490899950265884, -0.02996475249528885, 0.010766004212200642, -0.03295072540640831, 0.03310077264904976, -0.03565160185098648, -0.008875388652086258, 0.02568836137652397, 0.011051096953451633, -0.005004128906875849, -0.0022357276175171137, -0.0015933311078697443, -0.0044827088713645935, -0.04549480602145195, -0.02009153924882412, -0.002985971746966243, 0.06073977053165436, 0.004298899322748184, -0.011388706974685192, 0.0025508301332592964, -0.029244517907500267, -0.0038975186180323362, 0.04540477693080902, 0.01084102876484394, 0.002918449928984046, -0.0363418273627758, -0.0026258546859025955, 0.01316678524017334, 0.02586841955780983, -0.021411968395113945, 0.005720611661672592, 0.008927905932068825, 0.01884613372385502, -0.006673422176390886, 0.008080129511654377, 0.05272716283798218, -0.015530054457485676, 0.011388706974685192, 0.019956495612859726, -0.02099183201789856, 0.008417739532887936, 0.003942533396184444, -0.013714463450014591, 0.09026937931776047, 0.061099886894226074, -0.045074671506881714, -0.03844251111149788, 0.021141881123185158, 0.03493136912584305, -0.009445574134588242, 0.03808239474892616, 0.059119243174791336, 0.008410237729549408, -1.981113564397674e-05, 0.02403782308101654, 0.007930081337690353, -0.01974642649292946, 0.030970079824328423, 0.019371304661035538, -0.02400781400501728, 0.0059531875886023045, -0.009843203239142895, 0.00677095353603363, -0.02360268123447895, -0.01950634829699993, 0.03295072540640831, -0.0033123281318694353, 0.01953635923564434, 0.007690002676099539, 0.020856788381934166, -0.017165586352348328, 0.013241809792816639, -0.004805313888937235, -0.01596519537270069, -0.008057622238993645, -0.011096111498773098, 0.015102415345609188, 0.0008904460701160133, -0.03775228559970856, 0.057618752121925354, 0.01736065000295639, 0.028719346970319748, 0.02177208662033081, 0.0001947118144016713, 0.012679127044975758, -0.00940806232392788, -0.04084329307079315, -0.022027168422937393, -0.007131070829927921, -0.021291930228471756, 0.030910059809684753, -0.01904119737446308, -0.007757524959743023, -0.011703808791935444, -0.008627807721495628, 0.02540326863527298, 0.05854905769228935, 0.036851994693279266, 0.026483619585633278, 0.0011506869923323393, -0.02487809769809246, -0.04216372221708298, -0.01782580092549324, 0.017660748213529587, 0.010143301449716091, -0.05782882124185562, 0.03742218017578125, -0.0010353369871154428, 0.013872015289962292, -0.016970522701740265, -0.06356068700551987, -0.004508967511355877, 0.039522863924503326, -0.007892568595707417, 0.002151325112208724, -0.01860605552792549, 0.05224700644612312, -0.029274528846144676, -0.004805313888937235, -0.014899849891662598, -0.05977945774793625, -0.010443398728966713, -0.02990473248064518, 0.024052828550338745, -0.013376853428781033, 0.003526147687807679, 0.019641391932964325, -0.010413389652967453, 0.015440025366842747, -0.022627364844083786, 0.018395986407995224, 0.03232051804661751, -0.04603498429059982, 0.017750777304172516, -6.464994658017531e-05, 0.004351416137069464, 0.020256591960787773, -0.01380449254065752, -0.016745449975132942, -0.004745294339954853, -0.012971721589565277, 0.044024329632520676, 0.012146453373134136, 0.008755349554121494, 0.032530587166547775, -0.00701853446662426, 0.01841099187731743, -0.002258234890177846, -0.005979446228593588, 0.008582793176174164, -0.0031922890339046717, -0.022042173892259598, -0.0027571474201977253, -0.0645810216665268, 0.0075849685817956924, 0.0012847931357100606, -0.002395154442638159, -0.0146747762337327, -0.038052383810281754, -0.0031641549430787563, -0.005176684819161892, -0.006553383078426123, -0.009445574134588242, -0.019926484674215317, -0.05671846121549606, -0.030820030719041824, 0.008837876841425896, 0.025118175894021988, 0.002950335154309869, 0.0217420756816864, 0.012784160673618317, 0.01608523540198803, 0.00515417754650116, 0.011058599688112736, -0.017495693638920784, -0.04258386045694351, -0.018741099163889885, -0.003976294305175543, -0.007427417207509279, 0.005405509378761053, -0.005045392084866762, -0.04033312574028969, -0.0019806446507573128, -0.021441979333758354, -0.03379099816083908, -0.01246905792504549, 0.018936162814497948, -0.010735994204878807, -0.005859407130628824, -0.030639972537755966, 0.02415786311030388, 0.017315635457634926, 0.026888752356171608, -0.037932347506284714, -0.00998574960976839, -0.038862649351358414, 0.0242178812623024, -0.011201146058738232, 0.015725117176771164, 0.007161080837249756, 0.05089656636118889, -0.047565482556819916, -0.01510991808027029, 0.031540267169475555, -0.025178194046020508, -0.028779366984963417, -0.04183361679315567, -0.01701553724706173, -0.05275717005133629, 0.016475362703204155, -0.01596519537270069, -0.02043665200471878, 0.008995427750051022, 0.0037718527019023895, 0.01658039726316929, -0.0030703742522746325, -0.01634031906723976, -0.031750332564115524, 0.012551585212349892, -0.008470256812870502, 0.005548055749386549, 0.009993252344429493, -0.0022019667085260153, -0.048495784401893616, -0.025103170424699783, -0.001371071208268404, 0.03130018711090088, 1.811136280593928e-05, 0.015222454443573952, -0.0026089742314070463, 0.005784382577985525, 0.016670426353812218, -0.046905267983675, 0.024923112243413925, -0.03580165281891823, -0.039852969348430634, -0.002338886260986328, 0.01866607554256916, 0.020886797457933426, 0.0173906609416008, 0.016475362703204155, 0.0020312860142439604, 0.005555558018386364, 0.030324870720505714, 0.020316611975431442, 0.015875166282057762, -0.015635088086128235, -0.01406707800924778, -0.0035280233714729548, -0.023902779445052147, -0.003561784280464053, -0.013556912541389465, 0.04342413321137428, 0.007682500407099724, 0.02441294491291046, 0.01380449254065752, -0.03802237659692764, 0.0060432166792452335, 0.026048477739095688, 0.035141438245773315, -0.03187037259340286, 0.021592028439044952, -0.021006837487220764, 0.026258546859025955, -0.026933766901493073, 0.0047077820636332035, 0.0020950569305568933, 0.03547154366970062, -0.017210600897669792, 0.06146000325679779, 0.014029566198587418, 0.00262397900223732, -0.015244961716234684, 0.008305203169584274, -0.007202344015240669, 0.041323449462652206, 0.013781985267996788, 0.007404909934848547, -0.03655189648270607, -0.018621060997247696, -0.0003547248197719455, -0.061039865016937256, -0.010473408736288548, -0.009010432288050652, -0.026918761432170868, 0.003633057465776801, -0.0008674698183313012, 0.0487658716738224, 0.013421867974102497, 0.0037981111090630293, -0.008920403197407722, 0.007817544043064117, -0.004831572528928518, -0.014629761688411236, -0.056508392095565796, -0.014202122576534748, 0.004062572028487921, -0.0596294067800045, -0.018486017361283302, -0.0058819144032895565, -0.009978247806429863, -0.006470856256783009, 0.02627355046570301, -0.010195818729698658, -0.011298676952719688, 0.01661040633916855, 0.00569810438901186, -0.012386531569063663, -0.0400630384683609, 0.0008313643047586083, -0.04459451511502266, 0.037032052874565125, 0.022042173892259598, -0.0018606055527925491, -0.036641925573349, 0.03895267844200134, 0.039762940257787704, 0.014127098023891449, 0.008470256812870502, 0.002959713339805603, -0.01495236624032259, 0.021652046591043472, 0.010518423281610012, -0.009543105959892273, 0.02723386324942112, -0.030549943447113037, -0.015860162675380707, 0.025943443179130554, 0.022192222997546196, -0.003931279294192791, -0.027969103306531906, 0.018651070073246956, 0.026948770508170128, 0.021757081151008606, -0.046935275197029114, 0.026543639600276947, -0.02127692475914955, -0.06176010146737099, 0.009618130512535572, -0.006898495368659496, 0.014989878982305527, 0.04375424236059189, 0.005915675312280655, 0.012581595219671726, 0.01465977169573307, -0.025043150410056114, -0.03469129279255867, -0.013624434359371662, 0.024953121319413185, 0.027744030579924583, -0.006309553515166044, 0.0032841938082128763, 0.024082837626338005, 0.0018784238491207361, 0.03730214014649391, 0.01004576962441206, -0.006016958504915237, -0.009483086876571178, -0.06124993413686752, -0.00820016860961914, 0.038652580231428146, 0.016670426353812218, -0.035111427307128906, 0.013511897996068, -0.015635088086128235, -0.018996182829141617, -0.024397941306233406, 0.020721744745969772, -0.01521495170891285, 0.019146231934428215, -0.06434094160795212, 0.037002041935920715, -0.031780343502759933, -0.023092515766620636, 0.008290198631584644, -0.02714383415877819, -0.0002853272308129817, 0.006313304882496595, -0.056748468428850174, 0.028089141473174095, 0.059119243174791336, 0.000993135734461248, 0.0025039399042725563, -0.017195597290992737, 0.043784249573946, 0.04174358770251274, 0.008770354092121124, 0.015770133584737778, -0.011493740603327751, 0.046725206077098846, 0.013361848890781403, -0.021096866577863693, -0.00022671441547572613, 0.031660303473472595, 0.013954541645944118, 0.029979757964611053, -0.00703353900462389, -0.01637032814323902, 0.02952961064875126, 0.02975468337535858, -0.002170081250369549, -0.045944955199956894, 0.03193039074540138, 0.017645742744207382, -0.011913877911865711, -0.00046116570592857897, -0.018335968255996704, -0.04888591170310974, -0.006414587609469891, 0.012409038841724396, -0.031600285321474075, -0.013714463450014591, -0.0026164765004068613, -5.21361107530538e-05, -0.043274085968732834, 0.010105788707733154, -0.014029566198587418, -0.008747846819460392, -0.03466128185391426, 0.008305203169584274, 0.04123342037200928, 0.07286371290683746, -0.02580839954316616, 0.026348575949668884, -0.047745540738105774, -0.014097088016569614, 0.05284719914197922, -0.008785359561443329, -0.03559158369898796, 0.04120340943336487, 0.014029566198587418, -0.02909446880221367, 0.021186895668506622, -0.017225606366991997, 0.010038266889750957, 0.008365222252905369, -0.003693077014759183, 0.01919124647974968, -0.044894613325595856, -0.01922125555574894, -0.009453076869249344, 0.005859407130628824, 0.005292972549796104, -0.02496812678873539, -0.013144277967512608, 0.039732933044433594, 0.02729388326406479, -0.01748069003224373, 0.0014873590553179383, -0.006365821696817875, -0.00022495603479910642, -0.016355322673916817, -0.01748069003224373, -0.008020110428333282, 0.003728713607415557, 0.02322755940258503, -0.0009410875500179827, -0.02891441062092781, 0.004182611126452684, 0.02127692475914955, 0.0007160142995417118, 0.040723253041505814, -0.026048477739095688, -0.04363420233130455, -0.020826779305934906, 0.0037981111090630293, -0.03925277665257454, -0.02931954339146614, -0.006857231725007296, -0.0060544703155756, 0.018155910074710846, -0.010788511484861374, -0.01664041541516781, 0.02633357048034668, 0.023032495751976967, -0.0018859263509511948, -0.009468081407248974, -0.005307977553457022, 0.009288023225963116, 0.00934804230928421, 0.000709449639543891, -0.021532008424401283, 0.02018156833946705, -0.012401536107063293, 0.01962638832628727, -0.0018033994128927588, 0.024863092228770256, 0.02847926877439022, 0.013504395261406898, 0.0029878474306315184, 0.03271064534783363, 0.01297922432422638, 0.025598332285881042, 0.009805691428482533, -0.009978247806429863, 0.013129273429512978, 0.018801119178533554, 0.0056643434800207615, -0.022102193906903267, -0.02990473248064518, -0.003413611091673374, -0.006785958539694548, -0.030880050733685493, -0.0030384890269488096, 0.01403706893324852, -0.00987321324646473, 0.0033198304008692503, 0.002282617846503854, -0.030474917963147163, 0.0010409638052806258, 0.015860162675380707, -0.018546035513281822, -0.0071535781025886536, -0.008777856826782227, 0.030489923432469368, 0.014802318066358566, -0.0037212111055850983, 0.016130249947309494, 0.0014939237153157592, -0.012048921547830105, 0.011958892457187176, -0.000295643083518371, 0.005454275291413069, -0.014959868974983692, 0.016775459051132202, 0.0005003190599381924, -0.007892568595707417, -0.014997380785644054, -0.0023670203518122435, -0.02493811585009098, 0.0011769455159083009, 0.017840806394815445, -0.00959562323987484, 0.0041938647627830505, 0.024758057668805122, -0.035141438245773315, -0.015455029904842377, -0.056748468428850174, -0.00826018862426281, -0.00426888931542635, -0.0232875794172287, 0.012521575205028057, -0.007960090413689613, 0.013947038911283016, 0.024487970396876335, 0.02226724661886692, 0.013684453442692757, 0.004013806581497192, 0.0025658351369202137, 0.004051318392157555, -0.002759022871032357, 0.012258989736437798, 0.01863606460392475, -0.047715529799461365, 0.004276392050087452, 0.00421637250110507, -0.017180591821670532, -0.01814090460538864, -0.010548433288931847, -0.011223653331398964, 0.03118014894425869, -0.027218859642744064, 0.007780032232403755, 0.034331172704696655, 0.04117340222001076, 0.0011731943814083934, 0.026108497753739357, -0.027068810537457466, 0.0043289088644087315, 0.0026389840058982372, -0.027338897809386253, 0.04282393679022789, 0.011171136051416397, 0.010878540575504303, 0.014779810793697834, 0.027969103306531906, 0.019206251949071884, 0.001956261694431305, -0.01556006446480751, 0.018050875514745712, -5.477368540596217e-05, 0.024773063138127327, 0.02993474341928959, 0.0020763007923960686, 0.016265293583273888, 0.006091982591897249, 0.0012538456358015537, -0.01225148793309927, 0.018711090087890625, 0.01262660976499319, 0.006009455770254135, -0.02273239940404892, -0.033580929040908813, 0.016280299052596092, -0.008155154064297676, 0.0025189449079334736, -0.021592028439044952, 0.00759997358545661, 0.0009331161854788661, -0.002143822843208909, 0.009190491400659084, -0.0006363008287735283, -0.04993625357747078, -0.005998202133923769, 0.004306401591747999, -0.011771331541240215, -0.006242031697183847, 0.04909598082304001, 0.02261235937476158, 0.02105185203254223, 0.0111036142334342, 0.0006316117942333221, 0.026078486815094948, 0.0038131161127239466, -0.028764361515641212, 0.003385476768016815, 0.014277147129178047, 0.0028152912855148315, 0.035981711000204086, 0.0038262454327195883, -0.0026933765038847923, 0.011013584211468697, 0.047655511647462845, 0.010053272359073162, 0.05326733738183975, 0.003841250203549862, 0.01878611370921135, -0.035291485488414764, 0.02549329772591591, -0.009903223253786564, 0.011276169680058956, 0.02705380506813526, 0.010961067862808704, 0.0046365088783204556, -0.01727062091231346, 0.022222232073545456, 0.006362070795148611, -0.0347813218832016, -0.005004128906875849, -0.010653466917574406, 0.0017452555475756526, -0.024202877655625343, 0.007097309920936823, 0.03715209290385246, -0.018681081011891365, -0.024803072214126587, 0.01686549000442028, 0.0029878474306315184, -0.047595489770174026, 0.004651513881981373, -0.014119595289230347, 0.017180591821670532, -0.011786336079239845, 0.037962354719638824, -0.00020069032325409353, -0.008252685889601707, 0.01113362330943346, -0.00027337021310813725, -0.031660303473472595, -0.029214508831501007, 0.014584747143089771, -0.042373791337013245, 0.01742067001760006, -0.0067822071723639965, 0.027128828689455986, -0.0006513057160191238, 0.003728713607415557, 0.04516470059752464, -0.023617686703801155, 0.012574092485010624, 0.015319986268877983, 0.019956495612859726, 0.014734795317053795, 0.018050875514745712, -0.027383912354707718, -0.03940282389521599, 0.005416763015091419, -0.026033472269773483, -0.0008693454437889159, 0.005611826665699482, -0.0053042261861264706, -0.009047945030033588, -0.038832638412714005, 0.0015914554242044687, -0.0019900226034224033, 0.06764201819896698, 0.011126121506094933, 0.0006105112261138856, 0.0016374079277738929, 0.040633223950862885, -0.005563060753047466, 0.011156130582094193, -0.003610550193116069, 0.009385555051267147, -0.006152002140879631, 0.020736748352646828, -0.01727062091231346, 0.01646035723388195, 0.033460889011621475, 0.012476560659706593, -0.007119817193597555, 0.020046524703502655, -0.0030347376596182585, -0.04120340943336487, -0.013129273429512978, -0.005990699864923954, 0.013001731596887112, -0.0013044871157035232, 0.005240455735474825, 0.003514894051477313, -0.01779579184949398, -0.0018380982801318169, -0.0003744187415577471, 0.03733215108513832, -0.019551362842321396, 0.027368906885385513, -0.029544616118073463, -0.006587143987417221, -0.03310077264904976, -0.009700656868517399, -0.013917029835283756, -0.015695108100771904, 0.0035992965567857027, 0.016910504549741745, 0.008612803183495998, -0.00908545684069395, -0.007483685854822397, 0.005859407130628824, 0.03469129279255867, 0.0172406118363142, 0.010465906001627445, -0.006804714910686016, 0.012041418813169003, -0.03403107449412346, 0.0026802474167197943, 0.009228003211319447, 0.018981177359819412, -0.0156801026314497, 0.012814170680940151, -0.029484596103429794, -0.011928882449865341, 0.027879074215888977, 0.007029788102954626, 0.0208117738366127, 0.01664041541516781, -0.0030684988014400005, -0.007082304917275906, -0.012476560659706593, -0.0011441223323345184, -0.02633357048034668, 0.010901047848165035, 0.0004466297395993024, -0.016040220856666565, 0.004816567525267601, 0.02801411785185337, -0.015177439898252487, -0.017585722729563713, -0.006759699899703264, 0.017645742744207382, 0.02528322860598564, -0.025763384997844696, 0.008042617700994015, 0.035171445459127426, -0.027563970535993576, 0.0009800064144656062, 0.0016449103131890297, 0.015094912610948086, -0.00568309985101223, -0.014059576205909252, 0.006470856256783009, 0.03535150736570358, 0.0086953304708004, 0.017900826409459114, 0.011426218785345554, -0.007648739498108625, 0.018936162814497948, 0.013624434359371662, -0.011343692429363728, 0.04081328213214874, 0.014284648932516575, -0.004542728420346975, 0.004107587039470673, -0.0015389383770525455, -0.04012306034564972, -0.008665320463478565, -0.043124035000801086, 0.020301608368754387, 0.02639359049499035, 0.0043289088644087315, 0.018771110102534294, 0.003377974499017, 0.012956717051565647, -0.003379849949851632, -0.009685652330517769, 0.029664654284715652, 0.03367095813155174, 0.03904270753264427, 0.008305203169584274, -0.010818521492183208, -0.0031397719867527485, -0.021532008424401283, 0.009152978658676147, -0.021036846563220024, -0.0069847735576331615, -0.0350814163684845, 0.013624434359371662, -0.009243008680641651, 0.01770576275885105, -0.026438605040311813, -0.0011628784704953432, 0.008905398659408092, 0.027383912354707718, 0.042283762246370316, -0.011336189694702625, 0.013481887988746166, -0.010908550582826138, 0.04168356582522392, 0.0021588276140391827, 0.01406707800924778, 0.0017527579329907894, -0.042523838579654694, 0.016775459051132202, -0.009498091414570808, 0.002239478984847665, -0.02679872140288353, -0.011336189694702625, -0.007262363564223051, -0.006789709907025099, 0.007967593148350716, -0.003657440422102809, -0.016685429960489273, -0.020631715655326843, 0.005345489829778671, -0.021231910213828087, 0.03196040168404579, -0.030850039795041084, 0.0006545880460180342, -0.004842826165258884, 0.0068459780886769295, -0.008680325001478195, 0.017105568200349808, 0.017180591821670532, -0.012386531569063663, 0.00075680878944695, 0.006223275326192379, 0.005030387081205845, 0.01695551909506321, 0.005176684819161892, -0.025673355907201767, -0.004921601619571447, -0.014007058925926685, 0.011441223323345184, -0.0035992965567857027, -0.01493736170232296, -0.0009706284035928547, -0.0013429371174424887, -0.01922125555574894, 0.0254632867872715, -0.008477759547531605, -0.017345646396279335, 0.01085603330284357, -0.04537476971745491, 0.05086655542254448, -0.01172631699591875, -0.04432442784309387, -0.007232354022562504, -0.02627355046570301, 0.033340852707624435, -0.004340162500739098, -0.023242564871907234, 0.03241054713726044, -0.0010887918761000037, -0.011493740603327751, -0.0007990100421011448, 0.006121992599219084, 0.006617153529077768, -0.03574163094162941, -0.0011375577887520194, -0.001494861557148397, -0.044144365936517715, 0.030579952523112297, 0.004028811119496822, 0.015470035374164581, -0.010150804184377193, 0.016700435429811478, -0.010998579673469067, 0.005679348483681679, 0.02540326863527298, 0.011508746072649956, -0.009197993203997612, 0.003113513346761465, 0.022162213921546936, 0.0034473720006644726, -0.00023292737023439258, 0.005990699864923954, 0.03313078358769417, -0.017840806394815445, 0.023422623053193092, -0.008035114966332912, -0.01907120645046234, -0.031510256230831146, -0.005041640717536211, 0.01637032814323902, -0.008770354092121124, 0.02369271032512188, -0.022342272102832794, 0.008245183154940605, -0.04015306755900383, 0.01857604645192623, 0.009655642323195934, -0.01155376061797142, 0.03475131094455719, 0.009273017756640911, -0.023932788521051407, 0.008500266820192337, 0.018516026437282562, 0.03595170006155968, 0.008995427750051022, 0.014074580743908882, 0.014967371709644794, -0.04525472968816757, 0.03406108543276787, 0.0021006837487220764, 0.015162435360252857, -0.01556006446480751, -0.0017977725947275758, -0.02792408876121044, 0.017285626381635666, -0.022072182968258858, -0.04393430054187775, -0.020511675626039505, 0.031660303473472595, -0.00229387148283422, 0.004647762514650822, 0.023737726733088493, 0.009880715981125832, 0.011906375177204609, -0.02409784309566021, 0.04024309664964676, 0.032650627195835114, -0.047805558890104294, 0.03361093997955322, 0.0072961244732141495, -0.008785359561443329, 0.010278345085680485, -0.022897452116012573, -0.015500044450163841, 0.04165355861186981, 0.010803516022861004, -0.022942466661334038, -0.008762852288782597, 0.010008257813751698, -0.017720768228173256, 0.008980423212051392, 0.022057179361581802, -0.009670647792518139, 0.01611524447798729, -0.013917029835283756, -0.019176241010427475, 0.006905997637659311, -0.01860605552792549, -0.032500576227903366, 0.013932034373283386, -0.022072182968258858, 0.0038299965672194958, 0.011486238799989223, -0.029244517907500267, -0.0038675088435411453, 0.011073604226112366, -0.023467637598514557, -0.0013513773446902633, 0.015154932625591755, 0.0015576945152133703, -0.008155154064297676, 0.018561040982604027, 0.01686549000442028, -0.020721744745969772, 0.01782580092549324, 0.08990926295518875, 0.0169255081564188, -0.0183209627866745, 0.0060994853265583515, -0.03904270753264427, -0.0015886420151218772, -0.004295147955417633, -0.0015351871261373162, 0.013691956177353859, -0.029394567012786865, 0.02394779399037361, -0.02214720845222473, 0.0015680103097110987, -0.02369271032512188, -0.00889789592474699, -0.005915675312280655, -0.011801340617239475, -0.0010597199434414506, -0.014982376247644424, 0.008740345016121864, -0.014292151667177677, -0.014059576205909252, 0.004745294339954853, 0.009400559589266777, 0.017375655472278595, 0.01953635923564434, -0.01730062998831272, -0.014112093485891819, 0.01431465893983841, 0.004659016150981188, -0.018441002815961838, -0.0006011331570334733, -0.023302584886550903, 0.006061973050236702, 0.009378052316606045, 0.021441979333758354, 0.014322161674499512, -0.003995050210505724, -0.0033648451790213585, 0.007720012683421373, 0.0059456853196024895, -0.002151325112208724, 0.03205043077468872, 0.02447296492755413, 0.008192666806280613, 0.01593518629670143, -0.025643346831202507, -0.015274971723556519, -0.003445496316999197, -0.005326733458787203, -0.01228149700909853, -0.010653466917574406, 0.014832327142357826, -0.0017762030474841595, -0.008785359561443329, -0.03496138006448746, 0.006587143987417221, -0.013406863436102867, -0.0027552717365324497, -0.009723164141178131, -0.005615577567368746, -0.012596599757671356, 0.008875388652086258, -0.003366720862686634, -0.025943443179130554, -0.03364095091819763, -0.00940806232392788, -0.022807423025369644, -0.0006695929332636297, 0.00587066076695919, -0.03451123088598251, -0.01991148106753826, 0.030760010704398155, 0.03769226744771004, 0.007187339477241039, -0.021036846563220024, -0.014359673485159874, 0.021727072075009346, 0.0344812236726284, 0.020316611975431442, 0.007026036735624075, -0.015605079010128975, -0.013249312527477741, 0.006527124438434839, 0.001329807797446847, 0.01139620877802372, 0.008365222252905369, -0.014779810793697834, 0.00036738518974743783, -0.009978247806429863, 0.011486238799989223, -0.005780631210654974, -0.0026277301367372274, -0.03922276571393013, 0.027939094230532646, 0.0070560467429459095, -0.019701411947607994, 0.012949214316904545, 0.021261919289827347, 0.01042089145630598, 0.03202041983604431, -0.01605522632598877, -0.023527657613158226, -0.02499813586473465, -0.027819054201245308, -0.0075774663127958775, 0.03640184924006462, -0.012146453373134136, 0.02819417603313923, -0.018711090087890625, -0.01029335055500269, 0.02571837045252323, -0.006947261281311512, 0.027563970535993576, -0.006287046242505312, -0.0066846758127212524, -0.03907271847128868, -0.02055669017136097, -0.0019393812399357557, -0.007855056785047054, -0.009820695966482162, -0.002108186250552535, 0.007930081337690353, -0.0030816278886049986, 0.001334496890194714, -0.010090784169733524, 0.028179170563817024, -0.028404245153069496, -0.016625411808490753, -0.01646035723388195, 0.0029447083361446857, -0.006305802147835493, -0.005334236193448305, 0.012881692498922348, 0.02021157741546631, -0.02952961064875126, 0.0066284071654081345, -0.012896697036921978, -0.011748824268579483, 0.01006077416241169, -0.02351265214383602, -0.01158376969397068, 0.007221100386232138, 1.8507000277168117e-05, 0.0010147052817046642, 0.002635232638567686, -0.004190113861113787, 0.02415786311030388, -0.0010240833507850766, 0.005056645721197128, 0.009460578672587872, 0.012656619772315025, -0.004130094312131405, -0.012086433358490467, -0.0029578376561403275, -0.010750998742878437, 0.020601704716682434, 0.014059576205909252, -0.022597353905439377, -0.0006095733842812479, 0.004385177046060562, 0.006245782598853111, 0.0061069875955581665, -0.010203320533037186, 0.007603724952787161, 0.013857009820640087, 0.001718997023999691, -0.007952588610351086, -0.012784160673618317, -0.0086953304708004, -0.002440169220790267, -0.045044660568237305, -0.02127692475914955, -0.03670194372534752, -0.014284648932516575, 0.0024026569444686174, 0.005056645721197128, -0.017030542716383934, 0.0024889351334422827, -0.011853857897222042, -0.020226582884788513, -0.03103009983897209, 0.016790464520454407, 0.0030628719832748175, -0.022957472130656242, 0.017060551792383194, -0.020361626520752907, -0.008500266820192337, -0.021216904744505882, 0.00808763224631548, 0.0006250471924431622, 0.004681523889303207, 0.05293722823262215, -0.008297700434923172, -0.006425841245800257, 0.014134600758552551, 0.041323449462652206, 0.004812816623598337, -0.004160103853791952, -0.019776437431573868, 0.022102193906903267, 0.0008060435648076236, 0.00034300226252526045, -0.002228225115686655, 0.013406863436102867, 0.028929416090250015, -0.018546035513281822, 0.008552784100174904, 0.04366420954465866, 0.005821894854307175, -0.0004942233790643513, 0.0018427872564643621, -0.02409784309566021, -0.0037493451964110136, 0.011576267890632153, 0.0015623834915459156, -0.006204519420862198, -0.05005629360675812, -0.0012313382467254996, 0.008747846819460392, 0.0009026375482790172, -0.03763224929571152, 0.009978247806429863, -6.183653022162616e-05, -0.008770354092121124, -0.01794584095478058, 0.024683034047484398, -0.025268223136663437, 0.036641925573349, 0.00019014001009054482, -0.02372272126376629, -0.022222232073545456, 0.00014969715266488492, -0.032650627195835114, -0.007772529497742653, 0.0003516769502311945, 0.0006123867933638394, -0.01791583187878132, 0.012476560659706593, 0.0057281143963336945, 0.022777413949370384, -0.03463127091526985, -0.007453675847500563, 0.01004576962441206, 0.018215928226709366, -0.014832327142357826, 0.01518494263291359, 0.018621060997247696, -0.0011131748324260116, -0.009550608694553375, 0.01557506900280714, 0.014929858967661858, -0.005720611661672592, -0.006287046242505312, 0.01901118829846382, 0.004527723416686058, 0.03907271847128868, -0.01857604645192623, 0.006223275326192379, 0.02534324862062931, 0.006272041238844395, 0.029184497892856598, 0.00976817961782217, -0.016265293583273888, -0.01174132153391838, -0.019956495612859726, -0.000566903268918395, 0.018050875514745712, -0.010525926016271114, 0.013594424352049828, -0.00943807139992714, 0.019806446507573128, 0.024142857640981674, 0.010090784169733524, -0.012371526099741459, -0.030910059809684753, 0.001393578597344458, -0.01243904884904623, 0.02850927971303463, 0.008492764085531235, -0.014389683492481709, -0.02397780492901802, -0.0018699836218729615, -0.009933233261108398, -0.013489390723407269, 0.005292972549796104, -0.0025301985442638397, -0.0014310907572507858, -0.015327489003539085, 0.006380826700478792, 0.004437694326043129, -0.007326134480535984, -0.015357498079538345, -0.03469129279255867, -0.011673799715936184, -0.027038799598813057, 0.0024139105807989836, 0.009092959575355053, -0.00013516117178369313, -0.014344668947160244, -0.0044752066023647785, 0.016535380855202675, -0.0035486549604684114, 0.001347626093775034, 0.02574837952852249, 0.0013157407520338893, -0.009130471386015415, 0.002742142416536808, -0.003852503839880228, 0.017645742744207382, 0.04477457329630852, 0.01742067001760006, 0.0016514749731868505, -0.011276169680058956, -0.015770133584737778, -0.008560285903513432, 0.0012360273394733667, 0.013646941632032394, 0.0032298013102263212, 0.013054248876869678, -0.02400781400501728, 0.008410237729549408, -0.015094912610948086, -0.00013633343041874468, -0.005398007109761238, 0.005750621668994427, -0.014434698037803173, 0.0055105434730648994, -0.001714307931251824, -0.01829095371067524, -0.0084627540782094, -0.02319755032658577, 0.01820092462003231, -0.0022601105738431215, -0.008417739532887936, -0.014757302589714527, -0.042523838579654694, 0.008350217714905739, 0.004141347948461771, -0.012686628848314285, -0.005574314389377832, 0.021321939304471016, 0.012551585212349892, 0.007393656298518181, 0.04618503153324127, -0.010008257813751698, -0.01646035723388195, 0.0035242720041424036, -0.05368747189640999, -0.020751753821969032, -0.01254408247768879, -0.0027927840128540993, -0.0038862647488713264, -0.03565160185098648, -0.012851682491600513, -0.004107587039470673, -0.027188848704099655, 0.011478736065328121, -0.004625255241990089, 0.010645965114235878, -0.04546479880809784, 0.009107964113354683, -0.00632080715149641, -0.01384950801730156, -0.00587066076695919, -0.010113291442394257, 0.011313682422041893, -0.008530275896191597, 0.004182611126452684, -0.007131070829927921, 0.01571011357009411, 0.004381426144391298, 0.008567788638174534, 0.010413389652967453, -0.007735017687082291, -0.005788133945316076, -0.012183965183794498, 0.015154932625591755, 0.03271064534783363, -0.0267086923122406, -0.012349018827080727, -0.0068459780886769295, -0.006167007144540548, 0.012424043379724026, 0.0004278736305423081, -0.01860605552792549, 0.004291396588087082, 0.006204519420862198, -0.014652268961071968, 0.0011141125578433275, 0.014142102561891079, 0.002961588790640235, -0.03481132909655571, -0.0001801758335204795, -0.007772529497742653, -0.024142857640981674, 0.0026221033185720444, -0.017255615442991257, -0.006797212176024914, 0.02726387418806553, -0.009152978658676147, 0.0023482642136514187, -0.02148699387907982, -0.0013495017774403095, 0.0006001953734084964, 0.003893767250701785, -0.009640637785196304, -0.005758123937994242, 0.004617752972990274, 0.00444144569337368, -0.0036893256474286318, -0.03988298028707504, 0.005638084840029478, 0.009017935022711754, -0.011456228792667389, 0.028464263305068016, -0.027368906885385513, -0.02996475249528885, -0.035291485488414764, 0.0029991010669618845, 0.01875610463321209, -0.013249312527477741, 0.008995427750051022, -0.007990100421011448, -0.023677706718444824, -0.008545281365513802, 0.0033292085863649845, -0.02369271032512188, -0.010330862365663052, 0.019896475598216057, -0.020781762897968292, -0.034331172704696655, 0.034391194581985474, -0.02108186110854149, 0.018365977331995964, 0.04216372221708298, -0.015515049919486046, 0.010263340547680855, -0.007011031731963158, -0.012484063394367695, 0.010548433288931847, 0.034301165491342545, -0.044174376875162125, 0.012836677953600883, -0.014007058925926685, -0.01</t>
  </si>
  <si>
    <t>[-0.01869669370353222, -0.08253641426563263, -0.019401205703616142, 0.01776185818016529, -0.015539932996034622, -0.022530870512127876, -0.007261903956532478, -0.020200558006763458, 0.0041627236641943455, 0.04928881675004959, -0.008027384988963604, 0.04013014957308769, -0.06405649334192276, 0.03113405779004097, 0.014564452692866325, -0.0007345734047703445, 0.01994313858449459, -0.004064498469233513, -0.00314151868224144, -0.004650463815778494, 0.01686766929924488, 0.008271254599094391, -0.0010110440198332071, -0.010716727934777737, -0.01445606630295515, -0.03896499425172806, 0.008664156310260296, 0.015445094555616379, 0.010330600664019585, 0.019279271364212036, 0.023045705631375313, 0.02048507332801819, -0.011373821645975113, -0.019604431465268135, 0.024102475494146347, 0.008745445869863033, 0.014158003032207489, 0.014876064844429493, 0.0003404017479624599, -0.03213663399219513, 0.029752129688858986, -0.016962507739663124, -0.022828932851552963, 0.0002627105568535626, -0.02834310382604599, -0.0017731374828144908, -0.03910047560930252, 0.002142329467460513, 0.005358363967388868, -0.01808701828122139, 0.017328312620520592, 0.005873200483620167, -0.016948958858847618, 0.030754705891013145, -0.027963750064373016, 0.02112184464931488, 0.007742869667708874, 0.06725390255451202, 0.013500909321010113, -0.0370953232049942, -0.014537356793880463, -0.0410243384540081, -0.004233852494508028, 0.033572759479284286, 0.020539265125989914, -0.004633528180420399, -0.04357142373919487, -0.0021152328699827194, 0.021541841328144073, 0.04774430766701698, -0.028830843046307564, -0.01478122640401125, 0.024332797154784203, 0.03639081120491028, -0.01349413488060236, 0.018317339941859245, 0.05587330460548401, -0.01948249712586403, 0.03750177472829819, -0.01131285447627306, -0.0416746586561203, -0.016244444996118546, -0.028478587046265602, -0.018534112721681595, 0.07034292072057724, 0.08611317723989487, -0.03492759168148041, -0.016637347638607025, 0.017721213400363922, 0.0427585244178772, 0.004819817841053009, 0.03565920144319534, 0.05408492684364319, -0.018168307840824127, -0.031296636909246445, 0.05625265836715698, -0.001063543721102178, -0.01987539790570736, -0.029589548707008362, 0.025335373356938362, -0.03278695419430733, 0.022314097732305527, 0.0008628591895103455, 0.011048661544919014, -0.012268011458218098, 0.005737717263400555, 0.027476010844111443, 6.446040788432583e-05, -0.01597347855567932, -0.011482208035886288, 0.004027240443974733, -0.02251732163131237, 0.02116248942911625, 0.014320583082735538, -0.00918576680123806, 0.0038409510161727667, 0.012423817068338394, 0.022869577631354332, -0.014320583082735538, 0.0013861632905900478, 0.044411420822143555, -0.0007718313136138022, -0.0002128569467458874, 0.0008721736376173794, 0.011231563985347748, -0.033085018396377563, -0.017816051840782166, -0.020024430006742477, -0.02127087488770485, 0.009131573140621185, -0.039913374930620193, -0.027476010844111443, -0.008691252209246159, -0.01619025319814682, 0.012945427559316158, -0.015770254656672478, -0.007478677202016115, 0.04018434137105942, 0.00918576680123806, 0.036688871681690216, 0.03303082287311554, 0.009341572411358356, 0.0022744257003068924, -0.012552525848150253, -0.0011761642526835203, -0.004840140230953693, -0.04053659737110138, 0.03191986307501793, -0.019279271364212036, -0.017436698079109192, -0.0167999267578125, -0.039804987609386444, -0.004829979036003351, 0.03289534151554108, -0.033762432634830475, -0.014415421523153782, -0.017138635739684105, 0.029752129688858986, 0.007194162346422672, 0.037014033645391464, -0.018290244042873383, -0.05836619809269905, 0.011848012916743755, -0.033897917717695236, -0.013446715660393238, 0.012572849169373512, 0.005609008017927408, 0.052486225962638855, 0.0018679758068174124, 0.013649940490722656, -0.0193063672631979, 0.008603188209235668, 0.033328887075185776, -0.02888503670692444, -0.014930257573723793, 0.025728275999426842, -0.006161102093756199, 0.019130239263176918, 0.010032537393271923, 0.009219637140631676, -0.003388775745406747, -0.013223168440163136, 0.019685721024870872, 0.019414754584431648, 0.006699648220092058, 0.014659291133284569, -0.006320295389741659, 0.02502376213669777, 0.0074651287868618965, -0.019292820245027542, 0.00593416765332222, -0.011942851357161999, -0.044953353703022, 0.016217349097132683, -0.058745551854372025, 0.0061069088988006115, -0.006411746609956026, -0.0009094315464608371, -0.005012881476432085, -0.042406268417835236, -0.002929826034232974, -0.011807368136942387, -0.020187009125947952, -0.0032803891226649284, -0.028045039623975754, -0.046985603868961334, -0.007160291541367769, 0.022720547392964363, 0.013345103710889816, 0.04763592407107353, 0.024712150916457176, -0.023790864273905754, 0.05245912820100784, 0.015255417674779892, 0.02799084596335888, -0.021745067089796066, -0.03216373175382614, -0.006869002711027861, -0.02234119363129139, 0.00890125147998333, -0.013094459660351276, 0.005216106306761503, 0.009761570952832699, -0.020390234887599945, -0.004992559086531401, -0.010317051783204079, -0.025226987898349762, 0.030727608129382133, -0.02934568002820015, 0.0344669483602047, -0.00831189937889576, 0.007485451642423868, 0.0012117286678403616, 0.020783135667443275, -0.004785947035998106, -0.02820761874318123, -0.04332755506038666, -0.01277607399970293, -0.00797319132834673, 0.02044442668557167, 0.01265413872897625, 0.042514655739068985, -0.04595592990517616, -0.030050192028284073, 0.014984451234340668, 0.01586509309709072, -0.0036817581858485937, -0.05511460080742836, -0.028045039623975754, -0.04793398454785347, 0.046877216547727585, -0.018683144822716713, 0.0008713268907740712, 0.02434634603559971, -0.01719282940030098, 0.0038070802111178637, -0.0012091882526874542, -0.02948116324841976, -0.018967660143971443, 0.02258506417274475, 0.01719282940030098, -0.0018239436903968453, 0.018357984721660614, -0.026243112981319427, -0.014428969472646713, -0.03384372591972351, -0.03113405779004097, -0.022043129429221153, 0.007946094498038292, 0.025796016678214073, 0.01684057153761387, -0.007546418812125921, 0.0082373833283782, -0.03606564924120903, -0.017247021198272705, -0.005944328848272562, -0.026798592880368233, -0.0010957210324704647, 0.005859652068465948, 0.0012100350577384233, -0.007187388371676207, -0.017436698079109192, 0.0116176912561059, 0.02179926075041294, 0.04433013126254082, 0.009951246902346611, 0.0038003060035407543, -0.011854787357151508, -0.04636238142848015, -0.028614070266485214, -0.0073093231767416, 0.003837564028799534, -0.005290622357279062, 0.04376110062003136, 0.023140544071793556, 0.02044442668557167, 0.027679234743118286, -0.024996666237711906, 0.013487360440194607, 0.02297796495258808, -0.018181856721639633, -0.021189585328102112, 0.018032824620604515, 0.002098297467455268, 0.031079865992069244, 0.002392973517999053, 0.008670929819345474, 0.013385748490691185, 0.013040265999734402, -0.007282226346433163, 0.04376110062003136, -0.034900493919849396, -0.01944185048341751, -0.010791243985295296, -0.03807080164551735, -0.02423795871436596, 0.030158579349517822, 0.00724835554137826, -0.008291576988995075, -0.025064406916499138, -0.021216683089733124, -0.002030555624514818, -0.038802411407232285, 0.007641257252544165, 0.02934568002820015, -0.01994313858449459, 0.001856121001765132, 0.0019221691181883216, 0.06302682310342789, 0.03427727147936821, 0.016095414757728577, -0.026351498439908028, -0.011658336967229843, -0.0035767587833106518, -0.011854787357151508, -0.04489916190505028, -0.021135391667485237, -0.017328312620520592, -0.06004619225859642, -0.004277884494513273, -0.01302671805024147, 0.005476911552250385, 0.01089963037520647, -0.007654805667698383, -0.0014183406019583344, 0.004691108595579863, 0.0006388883339241147, 0.004565786570310593, 0.028072135522961617, -0.019170884042978287, 0.000778182118665427, 0.000845923728775233, 0.013006395660340786, 0.0004945140099152923, -0.004528528545051813, -0.014293486252427101, 0.00793254654854536, 0.019143788143992424, 0.042108204215765, 0.02641924098134041, 0.012877685949206352, -0.017639923840761185, -0.000117806950584054, -0.001329429680481553, -0.019970236346125603, 0.0032939373049885035, -0.009463507682085037, -0.060317158699035645, -0.006201747339218855, 0.018181856721639633, 0.0366617776453495, -0.017030248418450356, 0.006899486295878887, 0.05603588744997978, 0.008968993090093136, -0.02487473003566265, 0.019184432923793793, -0.0037088547833263874, -0.06421907991170883, 0.007363516371697187, -0.0005618322174996138, -0.03113405779004097, 0.036011457443237305, -0.017070893198251724, 0.014428969472646713, -0.002479344140738249, -0.02637859620153904, -0.009355120360851288, -0.02109474688768387, 0.02144700288772583, -0.006313520949333906, -0.009985118173062801, -0.0016080172499641776, 0.02834310382604599, 0.00022439418535213917, 0.03519855812191963, -0.0009780199034139514, -0.016149606555700302, -0.02266635373234749, -0.004684334620833397, 0.0044641741551458836, 0.037474676966667175, -0.002140635857358575, -0.029941806569695473, 0.01640702597796917, 0.011129952035844326, 0.0017003151588141918, -0.026405692100524902, 0.029643742367625237, -0.018357984721660614, 0.026785045862197876, -0.058745551854372025, 0.05766168609261513, -0.023533446714282036, -0.03593016788363457, 0.025579243898391724, -0.00893512275069952, 0.006831744685769081, 0.01955023780465126, 0.0004259255656506866, 0.03235340863466263, 0.047879792749881744, -0.002775713801383972, 0.010168020613491535, -0.030158579349517822, 0.031161155551671982, 0.008359318599104881, -0.01445606630295515, 0.024156669154763222, 0.003334582317620516, 0.04785269498825073, -0.006350778974592686, -0.028532778844237328, -0.0032634534873068333, -0.002179587259888649, -0.019929591566324234, 0.04763592407107353, 0.01361607015132904, -0.021474100649356842, 0.021189585328102112, 0.017639923840761185, -0.013446715660393238, -0.06530294567346573, 0.03313921019434929, 0.015526384115219116, -0.008128996938467026, 0.026785045862197876, 0.0020288622472435236, -0.08242803066968918, -0.018574757501482964, 0.04034692049026489, -0.045874640345573425, -0.022679902613162994, 0.011163822375237942, -0.03517146036028862, -0.037339191883802414, 0.023614736273884773, 0.0006503197364509106, 0.0042033689096570015, -0.012322204187512398, -0.009314475581049919, -0.002132168272510171, 0.07007195800542831, -0.035577911883592606, 0.006398198194801807, -0.05468105152249336, -0.016677992418408394, 0.02384505793452263, -0.00043862711754627526, -0.03571339324116707, 0.041268207132816315, 0.021812807768583298, -0.07522031664848328, 0.011055435985326767, -0.02037668600678444, -0.006564164999872446, -0.010107052512466908, -0.033437274396419525, 0.02877664938569069, -0.029589548707008362, -0.017992179840803146, -0.008027384988963604, -0.015350256115198135, 0.027408268302679062, -0.04533270746469498, 0.0014860822120681405, 0.02448182925581932, 0.019780559465289116, -0.024793440476059914, 0.013738005422055721, 0.01594638265669346, -0.013717682100832462, 0.007038356736302376, -0.04002176225185394, 0.01474058162420988, -0.005839329678565264, 0.043300457298755646, -0.006239005364477634, -0.014415421523153782, 0.014862515963613987, 0.005012881476432085, 0.03059212490916252, 0.020525718107819557, -0.0136905862018466, -0.012091883458197117, -0.014225744642317295, -0.0005012881592847407, -0.009856408461928368, 0.019563786685466766, 0.050237201154232025, 0.01726057007908821, 0.01719282940030098, -0.020146364346146584, 0.00547013757750392, 0.02834310382604599, 0.034575335681438446, -0.0016249526524916291, 0.004481109790503979, -0.019739914685487747, 0.005629330407828093, 0.011380596086382866, 0.003185550682246685, 0.00037935320870019495, 0.005930780898779631, -0.0009822538122534752, 0.022436032071709633, -0.0020237816497683525, 0.015567028895020485, 0.07294420152902603, 0.0033820015378296375, 0.012647364288568497, 0.02509150467813015, 0.01361607015132904, -0.004894333425909281, 0.018845723941922188, 0.014293486252427101, -0.031188251450657845, 0.0017917663790285587, 0.001978056039661169, -0.043734002858400345, -0.0022303934674710035, -0.023885702714323997, -0.03238050639629364, -0.020742490887641907, -0.0025707953609526157, 0.029101809486746788, -0.004897720646113157, 0.0015851544449105859, -0.014659291133284569, -0.010858985595405102, 0.008975767530500889, 0.02033604122698307, 0.006716583855450153, 0.002989100059494376, 0.006330456584692001, 0.019685721024870872, -0.0064320689998567104, -0.008962219581007957, 0.0020034590270370245, 0.0062661017291247845, -0.0206205565482378, 0.02358764037489891, 0.019794108346104622, -0.0012151156552135944, 0.004667398985475302, 0.01747734285891056, 0.0030703898519277573, -0.05351589620113373, -0.030104385688900948, 0.00797319132834673, -0.016488315537571907, 0.013257039710879326, 0.05300106108188629, -0.008108674548566341, 0.01173962652683258, 0.03988627716898918, -0.01625799387693405, -0.024712150916457176, -0.012965749949216843, 0.0017917663790285587, 0.006648842245340347, 0.0014344293158501387, 0.01734185963869095, -0.016854120418429375, -0.009084153920412064, 0.013033491559326649, 0.004535302985459566, 0.01147543452680111, -0.009422861970961094, 0.008908025920391083, 0.010174795053899288, 0.008542221039533615, -0.007952868938446045, 0.015377352945506573, -0.016664443537592888, 0.0049417526461184025, -0.023831509053707123, 0.011956400237977505, 0.006608196999877691, 0.0013328167842701077, -0.026283757761120796, 0.04479077458381653, -0.039154667407274246, -0.0071535175666213036, 0.014794774353504181, 0.031974054872989655, -0.002489505335688591, -0.006906260270625353, 0.025619888678193092, -0.02980632148683071, -0.04224368929862976, -0.0375288687646389, 0.013751553371548653, 0.018601855263113976, -0.021745067089796066, 0.00399336963891983, 0.038694024085998535, 0.01922507770359516, 0.010858985595405102, -0.011468660086393356, 0.02076958678662777, -0.008975767530500889, 0.03606564924120903, 0.013629618100821972, -0.016935409978032112, 0.018791532143950462, -0.011326402425765991, 0.01633928343653679, 0.011048661544919014, 0.01830379106104374, 0.010506728664040565, -0.0010813259286805987, 0.006703035440295935, -0.014605098403990269, 0.025538599118590355, -0.014307035133242607, 0.013135104440152645, -0.020918618887662888, 0.006228844169527292, 0.011543176136910915, -0.014645743183791637, 0.015607674606144428, 0.0012591477716341615, -0.0493159145116806, -0.011136725544929504, -0.008867381140589714, -0.0010034231236204505, 0.01302671805024147, 0.027746977284550667, 0.0014174939133226871, 0.016948958858847618, 0.009680280461907387, -0.004220304079353809, 0.02509150467813015, 0.02030894346535206, -0.02526763267815113, 0.002770633203908801, 0.020417330786585808, -0.020430879667401314, 0.015133482404053211, 0.0128167187795043, 0.0031703088898211718, 0.018710240721702576, 0.031757280230522156, 0.01987539790570736, 0.019929591566324234, -0.0065336814150214195, 0.00986318290233612, -0.015932833775877953, 0.0003681334783323109, -0.005063687916845083, 0.006767389830201864, -0.017138635739684105, 0.022991513833403587, 0.026690207421779633, -0.014483163133263588, -0.014578001573681831, -0.02622956410050392, -0.0071535175666213036, 0.01444251835346222, -0.03346437215805054, -0.026392143219709396, -0.02273409441113472, 0.016041221097111702, 0.017382504418492317, -0.0202953964471817, -0.014320583082735538, 0.001034753629937768, -0.01140091847628355, -0.056306853890419006, 0.021216683089733124, -0.017883792519569397, -0.006581100635230541, -0.008975767530500889, 0.027069559320807457, -0.013385748490691185, -0.01608186587691307, 0.02788246050477028, -0.01394123025238514, -0.010195117443799973, -0.04782560095191002, 0.02698826976120472, -0.04468238726258278, 0.022354742512106895, -0.014428969472646713, 0.0009365282021462917, -0.006797873880714178, 0.01399542298167944, 0.004250788129866123, -0.037583064287900925, 0.017883792519569397, 0.036363713443279266, 0.025904403999447823, 0.007593838032335043, 0.03771854564547539, 0.026175370439887047, -0.03473791480064392, 0.004149175714701414, -0.016854120418429375, 0.006093360483646393, -0.016650894656777382, -0.011895432136952877, -0.024712150916457176, -0.011387369595468044, 0.02799084596335888, 0.008440608158707619, 0.0471210852265358, 0.013345103710889816, 0.008034158498048782, -0.003986595664173365, 0.00977511890232563, -0.01704379729926586, -0.02945406548678875, -0.0049485270865261555, 0.01529606245458126, 0.015824448317289352, -0.002643617568537593, 0.006811422295868397, 0.023668929934501648, 0.06362295150756836, 0.0048232050612568855, -0.0289121326059103, -0.003277001902461052, -0.005067074671387672, -0.03313921019434929, -0.016745733097195625, 0.002624988555908203, 0.014564452692866325, -0.0001564408594276756, 0.01819540560245514, -0.03717661276459694, -0.017843147739768028, 0.0028112782165408134, 0.00396627327427268, 0.031757280230522156, 0.019997332245111465, -0.009998666122555733, -0.036011457443237305, -0.01411735825240612, -0.028830843046307564, -0.01908959448337555, -0.00396627327427268, -0.008305124938488007, -0.007106098346412182, 0.00984963495284319, -0.015675416216254234, 0.004562399350106716, -0.0014716872246935964, -0.023506348952651024, -0.0006748760933987796, 0.016108961775898933, -0.0023658769205212593, -0.008108674548566341, -0.006554003804922104, -0.027299880981445312, -0.018344435840845108, -0.00898931547999382, 0.021352166309952736, 0.00198313663713634, 0.0023286188952624798, -0.031405024230480194, -0.01658315397799015, 0.026798592880368233, 0.005876587238162756, 0.012417042627930641, 0.03378953039646149, 0.009971569292247295, -0.004708044230937958, -0.017436698079109192, -0.009280605241656303, -0.006066264118999243, 0.0412411130964756, 0.002006846247240901, 0.00043164126691408455, 0.02262570895254612, 0.04657915234565735, 0.013304457999765873, -0.00032198449480347335, 0.006178037729114294, 0.010669308714568615, 0.020891522988677025, -0.031757280230522156, 0.02273409441113472, 0.01343994215130806, -0.018669595941901207, -0.0171250868588686, 0.005277073942124844, -0.001845959690399468, 0.0008501575794070959, -0.013738005422055721, 0.011800593696534634, 0.045522384345531464, 0.001643581548705697, -0.016054769977927208, 0.006286424584686756, 0.007302549201995134, 0.028288910165429115, 0.02162313275039196, -0.0048232050612568855, 0.010391567833721638, -0.01662379875779152, -0.0010703179286792874, 0.0007269525085575879, -0.012958976440131664, -0.043300457298755646, 0.013649940490722656, -0.03189276531338692, -0.0007383839110843837, 0.024752795696258545, 0.0003257949720136821, 0.021108295768499374, -0.009510926902294159, 0.011170596815645695, 0.004047563299536705, -0.0055954596027731895, 0.019252175465226173, 0.008040932938456535, 0.014239293523132801, -0.007756418082863092, -0.012864137999713421, -0.03292243927717209, -0.03319340571761131, -0.0026131337508559227, -0.0033430501352995634, 0.016610249876976013, -0.020701846107840538, -0.0004534456238616258, -0.0035496619530022144, -0.0032753082923591137, -0.040374018251895905, 0.009382217191159725, -0.004653850570321083, -0.021365713328123093, 0.06671196967363358, -0.005598846822977066, -0.014659291133284569, -0.02452247403562069, 0.040834661573171616, 0.007417709566652775, 0.016000576317310333, 0.01056092232465744, -0.03091728501021862, 0.019414754584431648, 0.006391423754394054, -0.020281847566366196, -0.029968902468681335, 0.008698026649653912, 0.0005787676782347262, 0.018615402281284332, -0.014347679913043976, 0.017667019739747047, -0.009754796512424946, -0.005473524797707796, -0.013473812490701675, -0.039832085371017456, 0.017030248418450356, -0.016637347638607025, 0.005192396696656942, -0.026500530540943146, 0.02755730040371418, -0.004420142155140638, -0.004257562104612589, -0.008887703530490398, 0.013358651660382748, 0.022137967869639397, 0.029399871826171875, 0.011644788086414337, 0.034873396158218384, 0.02412957325577736, -0.01740960218012333, 0.004890946671366692, -0.012803169898688793, 0.020146364346146584, -0.004572561010718346, 0.003644500393420458, -0.033870819956064224, 0.01597347855567932, 0.004413368180394173, 0.045197222381830215, 0.008122222498059273, -0.02373667061328888, 0.026649562641978264, -0.031513411551713943, 0.032109539955854416, -0.007018033880740404, -0.04031982645392418, 0.015770254656672478, -0.039046283811330795, 0.04007595404982567, -0.018777983263134956, -0.02162313275039196, 0.009741248562932014, -0.011346724815666676, 0.00396627327427268, 0.009910602122545242, 0.010947049595415592, 0.030673416331410408, -0.020810231566429138, 0.005483685992658138, 0.020647652447223663, -0.05232364311814308, 0.03137793019413948, 0.01619025319814682, 0.015634771436452866, 0.0039357892237603664, 0.024956021457910538, -0.0051415907219052315, 0.009592216461896896, 0.02823471650481224, 0.013521231710910797, 0.01675928197801113, -0.00352933956310153, 0.0271643977612257, -0.008826736360788345, -0.033897917717695236, 0.016948958858847618, 0.023465704172849655, -0.0034429689403623343, 0.025145698338747025, -0.021135391667485237, -0.0030365190468728542, -0.02076958678662777, -0.02820761874318123, -0.00238958653062582, -0.012735428288578987, 0.009531249292194843, -0.016068316996097565, 0.024441184476017952, -0.06194295734167099, 0.01608186587691307, 0.0015402755234390497, -0.031432121992111206, 0.015431545674800873, 0.005761426407843828, -0.015580577775835991, 0.014537356793880463, 0.013873488642275333, 0.023099899291992188, 0.027299880981445312, -0.014415421523153782, 0.019252175465226173, -0.05010171979665756, 0.029995998367667198, -0.009328024461865425, 0.03481920436024666, -0.01987539790570736, 0.0018730564042925835, -0.01965862512588501, 0.021203134208917618, 0.005517556797713041, -0.031540509313344955, -0.004687721841037273, -0.0011236644349992275, -0.03202824667096138, 0.014970903284847736, 0.011854787357151508, -0.0026520853862166405, 0.010655759833753109, -0.01394123025238514, 0.04999333247542381, 0.03996757045388222, -0.005260138306766748, 0.037799835205078125, 0.01843927428126335, -0.022571515291929245, 0.011461885645985603, -0.0009136653970927, -0.004318529739975929, 0.03471081703901291, 0.014564452692866325, -0.011265435256063938, 0.003300711512565613, -0.01172607857733965, -0.021650228649377823, -0.00046572377323172987, 0.007918997667729855, -0.01972636580467224, 0.007146743126213551, -0.01568896509706974, -0.022869577631354332, 0.014293486252427101, -0.017423151060938835, 0.002562327543273568, 0.027801169082522392, -0.011787045747041702, -0.003979821689426899, 0.0164747666567564, -0.0257418230175972, 0.0005478605162352324, 0.015417997725307941, -0.0058799744583666325, 0.013399296440184116, 0.0115634985268116, -0.01876443438231945, -0.011089306324720383, -0.0074312579818069935, 0.01256607472896576, -0.009111250750720501, 0.04213530197739601, 0.09191185981035233, 0.03714951500296593, -0.011001242324709892, 0.0025081343483179808, -0.012728654779493809, -0.007018033880740404, 0.003085631877183914, -0.004274497739970684, 0.003026357851922512, -0.010479631833732128, 0.003925628028810024, 0.015390900894999504, 0.016244444996118546, -0.011096080765128136, -0.023750219494104385, 0.007492225617170334, 0.022476676851511, -0.0034395819529891014, -0.005822394043207169, 0.0070112599059939384, -0.009890279732644558, -0.024996666237711906, -7.054657180560753e-05, 0.0016512025613337755, 0.007492225617170334, 0.011387369595468044, 0.007139969151467085, -0.012850589118897915, 0.014984451234340668, 0.0020847490523010492, -0.011014791205525398, 0.007702224887907505, -0.006923195905983448, -0.0022405548952519894, 0.02790955640375614, 0.01147543452680111, 0.015228320844471455, -0.0071196467615664005, 0.007803837303072214, 0.0013209619792178273, 0.01723347418010235, 0.009470281191170216, 0.01987539790570736, 0.03351856395602226, 0.013338329270482063, 0.0036140165757387877, -0.002658859360963106, -0.0011660030577331781, -0.033599853515625, -0.0171250868588686, 0.009497378021478653, 0.005073849111795425, 0.021704422309994698, -0.001605476951226592, -0.01597347855567932, -0.006703035440295935, 0.009531249292194843, -0.03739338740706444, 0.0067098094150424, -0.019645076245069504, -0.0066590034402906895, -0.01358219888061285, 0.01704379729926586, 0.004481109790503979, -0.035469524562358856, -0.04606431722640991, -0.014713484793901443, -0.004582722205668688, 0.0030483738519251347, -0.007830933667719364, -0.039154667407274246, -0.013372200541198254, 0.021528294309973717, 0.020539265125989914, 0.009070605970919132, -0.025010213255882263, -0.009090928360819817, 0.027801169082522392, 0.045983027666807175, 0.015675416216254234, 0.0031533734872937202, -0.023885702714323997, -0.016745733097195625, -0.009226411581039429, -0.022720547392964363, 0.028397295624017715, 0.02912890538573265, 0.01883217692375183, 0.017572181299328804, -0.002741842996329069, 0.006675938609987497, 0.005974812898784876, -0.031052768230438232, -0.016556058079004288, 0.016637347638607025, 0.0055277179926633835, -0.01277607399970293, 0.015743156895041466, -0.005490459967404604, 0.0015453562373295426, 0.03257017955183983, -0.016108961775898933, -0.022706998512148857, -0.022761192172765732, -0.02244958095252514, -0.0014056391082704067, 0.05021010339260101, -0.005883361678570509, 0.003834177041426301, -0.01976701058447361, 0.00032664171885699034, 0.004836753010749817, -0.001257454277947545, 0.03438565880060196, 0.0023235382977873087, 0.00198313663713634, -0.024861183017492294, -0.005815620068460703, 0.0034158723428845406, -0.012660913169384003, 0.0011422934476286173, 0.0013810826931148767, -0.005331267137080431, -0.001358219888061285, 0.014632194302976131, -0.0033125663176178932, 0.024508925154805183, -0.032082442194223404, -0.0077835144475102425, -0.03259727731347084, 0.005866426043212414, -0.03414178639650345, -0.021988937631249428, 0.007329645566642284, 0.021975388750433922, -0.013216393999755383, 0.017382504418492317, -0.01594638265669346, 0.006171263754367828, -0.015106386505067348, 0.001871362910605967, -0.022706998512148857, 0.001382776303216815, 0.018954111263155937, -0.0037969190161675215, 0.002330312505364418, -0.007126420736312866, 0.033220499753952026, 0.007851256057620049, 0.008101900108158588, 0.016596702858805656, 0.021365713328123093, 0.009483830071985722, -0.020065074786543846, -0.021867001429200172, -0.0030805510468780994, 0.008298351429402828, -0.010533825494349003, -0.014997999183833599, -0.0018408790929242969, -0.009084153920412064, -0.00027520040748640895, 0.005592072382569313, 0.011495756916701794, -0.010818339884281158, 0.008325447328388691, 0.024861183017492294, 0.006794486660510302, -0.002169426064938307, -0.032001152634620667, -0.006892711855471134, -0.003485307563096285, -0.015038644894957542, -0.020986361429095268, 0.01808701828122139, 0.01983475312590599, -0.0017172506777569652, -0.03327469527721405, 0.006774164270609617, -0.032326310873031616, -0.012478010728955269, -0.01950959302484989, 0.02980632148683071, -0.002638536971062422, -0.014347679913043976, 0.015783801674842834, -0.03798951208591461, -0.0025301503483206034, -0.008576092310249805, 0.024536022916436195, -0.015743156895041466, 0.018222501501441002, 0.027435364201664925, 0.0012583009665831923, -0.007824159227311611, 0.002606359776109457, 0.04278562217950821, 0.020281847566366196, -0.006330456584692001, 0.005568362772464752, 0.006902873516082764, -0.00362417777068913, 0.010737050324678421, 0.004443851765245199, -1.772925770637812e-06, 0.025389567017555237, -0.029183099046349525, -0.0015987027436494827, 0.03137793019413948, 0.003475146135315299, -0.006543842609971762, 0.010486406274139881, -0.009395766071975231, 0.006137392949312925, 0.02652762643992901, -0.00035289162769913673, 0.00035035129985772073, -0.01959088258445263, 0.00900963880121708, 0.02048507332801819, 0.029725031927227974, -0.026541175320744514, -0.0022828932851552963, -0.011841239407658577, -0.00890125147998333, 0.007722547277808189, 0.019360560923814774, -0.03159470111131668, 0.01876443438231945, 0.007539644837379456, -0.006045941729098558, 0.006743680220097303, -0.007532870396971703, -0.03953402116894722, -0.0026520853862166405, 0.006672551855444908, 0.0057885232381522655, 0.027855362743139267, -0.011157048866152763, 0.008217060938477516, -0.006123844534158707, 0.0006507431389763951, -0.002953535644337535, 0.019916042685508728, 0.01495735440403223, -0.043273359537124634, -0.0007282226579263806, 0.002962003229185939, 0.005121268332004547, -0.0039696600288152695, -0.015770254656672478, 0.026934076100587845, -0.005476911552250385, 0.00565642723813653, 0.029887612909078598, -0.005629330407828093, 0.029941806569695473, -0.010960597544908524, -0.0035157911479473114, 0.01782960072159767, -0.0017223312752321362, 0.012003818526864052, -0.0020525718573480844, 0.008413512259721756, -0.011590595357120037, -0.007573515642434359, -0.002228700090199709, 0.014103809371590614, -0.004677560180425644, 0.012430591508746147, 0.003532726550474763, 0.02123023010790348, 0.021135391667485237, -0.0004775785782840103, -0.0066590034402906895, -0.02223280631005764, 0.01568896509706974, -0.022327644750475883, 0.01619025319814682, 0.00852189864963293, -0.0020610394421964884, -0.011922528967261314, 0.002296441700309515, -0.009944473393261433, -0.01583799533545971, -0.01206478662788868, -0.011055435985326767, -0.010696405544877052, -0.029535355046391487, 0.002672407776117325, 0.011753174476325512, -0.016610249876976013, 0.014347679913043976, -0.016786379739642143, -0.003922241274267435, -0.004769011400640011, 0.008501576259732246, -0.006052715703845024, -0.008752220310270786, 2.6633579182089306e-05, 0.0023167640902101994, 0.014401872642338276, -0.018628951162099838, -0.007383838761597872, 0.009355120360851288, 0.0070790015161037445, -0.017382504418492317, -0.017788955941796303, -0.009754796512424946, 0.04972236603498459, 0.0296708382666111, 0.015716060996055603, -0.00012066480121575296, -0.02001088112592697, -0.020281847566366196, -0.020607007667422295, -0.017355408519506454, 0.00264023058116436, -0.005998522508889437, 0.028586972504854202, -0.04346303641796112, 0.02598569355905056, -0.010174795053899288, -0.00010574046609690413, -0.02524053491652012, 0.005632717628031969, -0.004708044230937958, -0.0011617691488936543, -0.009971569292247295, -0.009449958801269531, 0.010161246173083782, -0.009375443682074547, 0.009592216461896896, 0.002431924920529127, -0.005659813992679119, -0.019848300144076347, -0.015065740793943405, -0.011035113595426083, 0.0028874874114990234, 0.00301619665697217, -0.005653040017932653, 0.010642211884260178, 0.011895432136952877, -0.003509016940370202, 0.014483163133263588, -0.007024808321148157, -0.027801169082522392, -0.0014683001209050417, -0.029752129688858986, -0.013128329999744892, -0.011759948916733265, 0.018385082483291626, -0.0019153949106112123, -0.007858030498027802, -0.013284135609865189, -0.002242248272523284, -0.01843927428126335, 0.01640702597796917, -0.00287224561907351, 0.001024592318572104, -0.048204950988292694, 0.004125466104596853, -0.002643617568537593, -0.009890279732644558, -0.00977511890232563, 0.009565119631588459, 0.009964795783162117, -0.009571894071996212, 0.021650228649377823, -0.01762637495994568, 0.030266964808106422, -0.006777551490813494, 0.020959263667464256, 0.0012041076552122831, 0.0427585244178772, 0.015147031284868717, -0.0036140165757387877, 0.006977389100939035, 0.035469524562358856, -0.03091728501021862, -0.0058799744583666325, -0.005944328848272562, -0.013609295710921288, 0.020349590107798576, -0.005663201212882996, -0.006428681779652834, 0.005615781992673874, -0.0021541842725127935, -0.0015724528348073363, -0.003610629588365555, 0.012735428288578987, -0.02605343610048294, -0.02208377607166767, 0.007065453100949526, -0.0014818484196439385, -0.003688532393425703, -0.004867237061262131, -0.005537879187613726, 0.009158669970929623, 0.02123023010790348, -0.0012091882526874542, -0.011096080765128136, -0.03525274991989136, -0.011834464967250824, 0.004711430985480547, 0.009781893342733383, -0.0029213582165539265, -0.004125466104596853, -0.0064252945594489574, 0.019319916144013405, -0.009700602851808071, -0.03162179887294769, 0.041837237775325775, -0.010574470274150372, -0.004288046155124903, 0.023831509053707123, -0.021988937631249428, -0.024834085255861282, -0.02526763267815113, -0.0009162056958302855, 0.021785711869597435, -0.01723347418010235, 0.013304457999765873, -0.01252542994916439, -0.01983475312590599, 0.03167599067091942, 0.001416647108271718, -0.02308635227382183, 0.0028603908140212297, -0.0033193405251950026, 0.0014877758221700788, -0.03498178347945213, 0.034439850598573685, -0.026974720880389214, 0.009090928360819817, 0.01950959302484989, -0.029291486367583275, -0.02087797410786152, 0.027828266844153404, -0.02297796495258808, -0.008806413039565086, 0.023248931393027306, -0.010574470274150372, -0.008555768989026546, -0.03284114971756935, 0.001363300485536456, 0.0404</t>
  </si>
  <si>
    <t xml:space="preserve">[-0.030361218377947807, -0.03483927249908447, -0.018837688490748405, 0.005911033600568771, -0.05588613450527191, -0.0364215187728405, -0.034122783690690994, -0.002089759334921837, 0.002552491845563054, 0.04146679490804672, -0.021673789247870445, -0.005340081639587879, -0.028898386284708977, 0.034928835928440094, -0.03191361203789711, 0.023554572835564613, -0.01785251498222351, 0.010098015889525414, -0.009262111969292164, 0.03672005608677864, 0.04000396654009819, 0.010620455257594585, -0.013717777095735073, 0.016718074679374695, -0.023181401193141937, -0.03161507472395897, 0.013613289222121239, -0.00021772213221993297, 0.0055901063606143, -0.011471286416053772, 0.02877897210419178, 0.005616228096187115, 0.03439146652817726, 0.020822959020733833, 0.03331673517823219, -0.016359830275177956, 0.027450481429696083, 0.008545623160898685, 0.01221762876957655, -0.035675179213285446, -0.042511675506830215, -0.03424220159649849, -0.006131204776465893, -0.008553086780011654, -0.014284998178482056, 0.029823850840330124, -0.027853507548570633, 0.00404517725110054, -0.010217431001365185, 0.007784353569149971, 0.03564532473683357, -0.011784750036895275, -0.0014861547388136387, 0.03164492920041084, -0.023151548579335213, 0.01795700378715992, -0.005970741156488657, 0.06955913454294205, -0.004675836768001318, -0.004429543390870094, -0.03167477995157242, -0.050154224038124084, 0.01358343567699194, 0.04373567923903465, -0.024256136268377304, -0.02058412879705429, -0.040899574756622314, -0.005649813916534185, 0.0010196906514465809, 0.04209372401237488, -0.026584723964333534, 0.00968752708286047, -0.020449787378311157, -0.01097123697400093, -0.0321524403989315, -0.007276840507984161, 0.03089858405292034, -0.024420330300927162, 0.010665236040949821, 0.03519751876592636, -0.053378425538539886, -0.007664938922971487, -0.02924170345067978, 0.018539151176810265, 0.049945250153541565, 0.05588613450527191, -0.05164691060781479, -0.04092942923307419, 0.015762755647301674, 0.019136225804686546, 0.010239820927381516, -0.010799577459692955, 0.04000396654009819, 0.01891232281923294, -0.020315445959568024, 0.023793403059244156, 0.009105379693210125, -0.012434068135917187, -0.003110382938757539, -0.0012286665150895715, -0.018673492595553398, 0.027092237025499344, -0.023509792983531952, 0.017583832144737244, -0.014143193140625954, 0.053229156881570816, -0.003334285691380501, 0.015941878780722618, -0.009135234169661999, -0.01997212879359722, 0.020106470212340355, 0.00023731363762635738, 0.018300320953130722, 0.015703048557043076, -0.02013632468879223, -0.0025263698771595955, 0.015912024304270744, 0.018180906772613525, -0.011911628767848015, -0.015038804151117802, 0.04860183224081993, -0.004795251414179802, 0.014882071875035763, 0.026868334040045738, 0.0024629307445138693, -0.009239722043275833, -0.0031085170339792967, -0.007821670733392239, -0.0036999934818595648, 0.036093130707740784, 0.004168323706835508, 0.023703841492533684, -0.012426604516804218, -0.014926852658390999, 0.008284403011202812, -0.0032708465587347746, 0.005284105893224478, 0.030017901211977005, 0.01922578550875187, 0.04272065311670303, 0.03698873892426491, -0.04254152998328209, 0.018285393714904785, 0.011322017759084702, 0.021017007529735565, -0.0049967640079557896, -0.028764044865965843, 0.03875010833144188, 0.0008788184495642781, 0.01780773513019085, -0.019763153046369553, -0.04036220908164978, 0.024062085896730423, 0.0024405403528362513, 0.011948945932090282, -0.02362920716404915, -0.010926456190645695, 0.00015195069136098027, 0.008933721110224724, -0.009239722043275833, 0.01719573326408863, -0.009105379693210125, 0.005343813449144363, 0.003481688443571329, -0.0034518346656113863, -0.013359532691538334, 0.009597966447472572, -0.008359037339687347, 0.004108616150915623, 0.022853011265397072, 0.009844259358942509, -0.0025842112954705954, 0.041496649384498596, -0.01441933959722519, -0.027286287397146225, 0.012053433805704117, 0.01289680041372776, 0.009612892754375935, 0.008030646480619907, -0.005101251881569624, -0.0010383492335677147, -0.002050576265901327, -0.005914765410125256, -0.006127472966909409, -0.010209967382252216, 0.014702949672937393, -0.0022614181507378817, 0.012837093323469162, 0.026793699711561203, -0.029376046732068062, -0.011568310670554638, -0.033048052340745926, -0.03818288818001747, -0.015270169824361801, -0.03782464563846588, 0.043675970286130905, 0.008933721110224724, -0.0321524403989315, -0.009612892754375935, -0.027047457173466682, -0.026584723964333534, -0.004571348428726196, -0.022942572832107544, 0.0030861268751323223, -0.0302567295730114, -0.03254053741693497, -0.008702355436980724, 0.013441630639135838, -0.004254152998328209, -0.000627394299954176, 0.01937505416572094, -0.009112843312323093, 0.01271767821162939, 0.0354960560798645, 0.036391668021678925, 0.002248357282951474, -0.030182095244526863, 0.031077707186341286, -0.002778260502964258, -0.01406109519302845, 0.006474522408097982, 0.020718472078442574, -0.019404908642172813, 0.026480237022042274, -0.0129938255995512, -0.019598957151174545, -0.009739771485328674, 0.02924170345067978, -0.012553483247756958, 0.028286386281251907, 8.244753553299233e-05, 0.01795700378715992, -0.0017604356398805976, -0.010008454322814941, -0.010769723914563656, -0.011105578392744064, -0.03257039189338684, 0.024106867611408234, -0.02312169410288334, -0.0024741257075220346, 0.013396849855780602, 0.06496166437864304, -0.057886335998773575, -0.024718867614865303, 0.046810608357191086, -0.01358343567699194, 0.03483927249908447, -0.04952729865908623, -0.01724051497876644, -0.055557746440172195, -0.00753432884812355, 0.012180311605334282, -0.031047852709889412, -0.01997212879359722, -0.012329580262303352, 0.02883867919445038, -0.005101251881569624, -0.011747432872653008, -0.005881180055439472, 0.03934718295931816, 0.010306991636753082, -0.011829530820250511, -0.04394465312361717, 0.010389089584350586, -0.03218229487538338, -0.05310974270105362, 0.003696261905133724, -0.02458452619612217, 0.009068062528967857, -0.01685241609811783, -0.04639265686273575, -0.014732803218066692, 0.012351970188319683, -0.046661339700222015, 0.055915988981723785, -0.029346192255616188, -0.006220765877515078, 0.050004955381155014, 0.012613190338015556, 0.013426704332232475, 0.01947954297065735, 0.008903867565095425, 0.020748324692249298, 0.008702355436980724, 0.055766720324754715, 0.01825554110109806, 0.021405106410384178, -0.01649417169392109, -0.027584822848439217, -0.004679568111896515, -0.00463851960375905, 0.01952432282269001, -0.01019504014402628, 0.023390378803014755, 0.02271866984665394, 0.027943067252635956, 0.03725742548704147, 0.0034238467924296856, 0.028152044862508774, 0.010590601712465286, 0.0006586473900824785, -0.013337142765522003, 0.01643446460366249, -0.022748522460460663, -0.0019460883922874928, 0.0009739771485328674, -0.0030376145150512457, 0.00033725358662195504, -0.011598164215683937, 0.006534229498356581, 0.0661558136343956, 0.014799973927438259, -0.025480138137936592, 0.0057057891972362995, 1.9431146938586608e-05, -0.014382022432982922, 0.035287078469991684, -0.018300320953130722, -0.017359929159283638, 0.0011353737208992243, -0.04522836208343506, -0.00073001638520509, -0.05346798524260521, 0.006358839105814695, -0.02261418104171753, -0.01668822206556797, 0.005996862892061472, -0.007948549464344978, 0.039974112063646317, -0.014225290156900883, -0.027659457176923752, 0.017628611996769905, 0.0058699846267700195, -0.013344606384634972, -0.00027218181639909744, -0.02297242544591427, 0.021270764991641045, 0.01825554110109806, -0.08550101518630981, -0.006825303193181753, 0.0030749316792935133, -0.0009040075237862766, -0.024509891867637634, 0.020867740735411644, 0.0018350699683651328, -0.018598858267068863, -0.002869687508791685, -0.00552666699513793, 0.011919091455638409, -0.012157921679317951, 0.0008387025445699692, -0.03460044413805008, 0.033048052340745926, 0.0413772352039814, 0.026928042992949486, -0.04078016057610512, 0.030286584049463272, 0.026778774335980415, 0.006829035002738237, 0.015270169824361801, -0.016553878784179688, -0.028719265013933182, 0.003347346791997552, -0.013665533624589443, -0.001897576148621738, 0.03292863816022873, -0.029614875093102455, -0.0645437091588974, 0.005687130615115166, 0.007489548064768314, -0.026420529931783676, -0.039377037435770035, -0.0074149142019450665, 0.023853110149502754, -0.011105578392744064, -0.04358641058206558, 0.02310676872730255, -0.0132550448179245, -0.012889336794614792, 0.012314653024077415, -0.012501238845288754, 0.023763548582792282, 0.007086523342877626, -0.017568904906511307, 0.02509203925728798, -0.012142994441092014, -0.009792014956474304, -0.028764044865965843, -0.00809035450220108, 0.018688419833779335, -0.010657772421836853, 0.0027913213707506657, -0.025674186646938324, 0.00817245151847601, 0.018598858267068863, 0.009471087716519833, 0.01388197299093008, 0.007377597037702799, 0.004959446843713522, -0.037346985191106796, -0.02585330791771412, 0.027793798595666885, 0.017121100798249245, -0.04624338820576668, -0.0012678495841100812, -0.0045041777193546295, -0.041048843413591385, -0.0169419776648283, 0.007799280341714621, -0.037346985191106796, 0.020569203421473503, -0.04890036955475807, 0.030480632558465004, -0.021584229543805122, -0.01709124632179737, 0.019793005660176277, -0.052124571055173874, 0.03433176130056381, 0.01724051497876644, -0.018345102667808533, 0.060871705412864685, 0.04009352624416351, 0.024644233286380768, -0.0026775042060762644, -0.039586011320352554, 0.0397651344537735, 0.030629901215434074, 0.006590205244719982, 0.06143892556428909, -0.017464417964220047, 0.0301970224827528, -0.012799776159226894, 0.005556521005928516, -0.024390477687120438, 0.010277138091623783, -0.026629505679011345, 0.017016611993312836, 0.01846451684832573, 0.005810277536511421, 0.011583237908780575, 0.011777286417782307, 0.03313761204481125, -0.05782662704586983, 0.043377432972192764, 0.05319930240511894, -0.031435951590538025, 0.04773607477545738, -0.01806149072945118, -0.0024125524796545506, 0.008239622227847576, 0.00912777055054903, -0.008426208049058914, -0.002897675149142742, 0.011747432872653008, -0.03677976503968239, -0.02665935829281807, 0.03445117548108101, 0.001469362061470747, 0.007571646012365818, -0.018240613862872124, -0.004993032198399305, 0.0646631270647049, 0.021509595215320587, -0.005463228095322847, 0.003550725057721138, -0.04749724641442299, -0.01958402991294861, 0.034212347120046616, -0.004929593298584223, -0.0024256135802716017, 0.013493875041604042, -0.038511279970407486, -0.0023453817702829838, 0.02189769223332405, -0.011792213656008244, 0.02545028366148472, 0.009792014956474304, -0.007567914202809334, 0.0011745566735044122, -0.016822563484311104, -0.027838580310344696, 0.012560946866869926, -0.022136522457003593, -0.013695387169718742, -0.010896602645516396, -0.012866946868598461, 4.938689016853459e-05, 0.0190765168517828, -0.010590601712465286, 0.011038407683372498, 0.05842370167374611, 0.0046198610216379166, 0.025166673585772514, -0.02585330791771412, -0.000535967294126749, -0.0028995410539209843, -0.0019106371328234673, 0.027629604563117027, -0.008381427265703678, 0.013299825601279736, 0.033555563539266586, 0.018136125057935715, 0.018031638115644455, 0.026942968368530273, 0.018180906772613525, -0.046004559844732285, -0.027749018743634224, -0.03271966055035591, 0.01891232281923294, 0.011322017759084702, -0.013232654891908169, 0.0013424837961792946, 0.04976612702012062, -0.02189769223332405, 0.012590800411999226, -0.005750569980591536, -0.014807437546551228, -0.004048908594995737, 0.001152166398242116, 0.026644431054592133, 0.009478551335632801, -0.010083088651299477, -3.166125316056423e-05, 0.023032134398818016, 0.024868136271834373, 0.023838182911276817, 0.004418348427861929, 0.015188072808086872, 0.057886335998773575, -0.007888841442763805, -0.04203401505947113, -0.003713054582476616, 0.015897098928689957, 0.04501938819885254, 0.020509496331214905, 0.026271261274814606, -0.008194842375814915, -0.016912123188376427, 0.002242759568616748, -0.0034928834065794945, -0.00677679106593132, -0.015867244452238083, 0.009694990701973438, -0.03095829300582409, -0.011605627834796906, 0.01409094873815775, 0.028137117624282837, -0.005157227627933025, 0.01609114743769169, -0.012814703397452831, 0.004026518668979406, 0.016001585870981216, -0.00039299603668041527, -0.003252187976613641, -0.007243255153298378, -0.006418546661734581, -0.012128068134188652, 0.008217232301831245, 0.008769526146352291, 0.005866253282874823, 0.008396354503929615, 0.017568904906511307, 0.002571150427684188, 0.010918992571532726, -0.003489151829853654, -0.006896205712109804, 0.04048162326216698, -0.01685241609811783, -0.0059632775373756886, 0.018777981400489807, 0.014725340530276299, 0.004806446377187967, 0.03716786205768585, -0.019539250060915947, 0.008485916070640087, 0.008112744428217411, -0.02382325753569603, -0.0001443706569261849, -0.02958502247929573, -0.02361427992582321, 0.00042238328023813665, -0.022285791113972664, 0.010172650218009949, -0.0007659341208636761, 0.008254549466073513, 0.02539057657122612, -0.009874112904071808, 0.0008303061476908624, -0.024271061643958092, -0.026181699708104134, -0.005970741156488657, -0.01567319594323635, -0.021315544843673706, -0.012486312538385391, -0.022390278056263924, 0.014493973925709724, -0.03439146652817726, 0.0018014844972640276, 0.019598957151174545, 0.013247582130134106, -0.010374162346124649, 0.02933126501739025, -0.020748324692249298, 0.010232357308268547, 0.00915762409567833, 0.03761566802859306, -0.0035134078934788704, 0.04275050759315491, 0.010075625963509083, -0.00014320449554361403, -0.044690996408462524, -0.013978997245430946, 0.04558660835027695, 0.032600246369838715, -0.002324857283383608, 0.007187279406934977, 0.02346501313149929, 0.0243755504488945, -0.004791519604623318, -0.0013079654891043901, 0.009918893687427044, -0.01724051497876644, 0.01618070900440216, 0.0036682740319520235, 0.030629901215434074, 0.03268980607390404, -0.006493180990219116, 0.01992734894156456, -0.024703940376639366, 0.02498755045235157, -0.01598665863275528, 0.005168422590941191, 0.009881576523184776, -0.02255447395145893, 0.018733199685811996, -0.006664839573204517, 0.007049206178635359, -0.008239622227847576, 0.010336845181882381, 0.013613289222121239, -0.038511279970407486, 0.013292361982166767, 0.03373468667268753, -0.06328985840082169, -0.009821869432926178, -0.011463822796940804, -0.009097917005419731, -0.027838580310344696, 0.04269079864025116, 0.03672005608677864, -0.014732803218066692, 0.01014279667288065, 0.00033118954161182046, 0.010717480443418026, 0.04116825759410858, -0.01391182653605938, 0.00817245151847601, 0.022196229547262192, 0.019987056031823158, 0.026211552321910858, 0.001430179108865559, 0.005075129680335522, 0.019389981403946877, 0.01815105229616165, -0.008463525213301182, 0.002653248142451048, -0.024405403062701225, 0.008314256556332111, -0.021987253800034523, 0.00017690652748569846, -0.013120703399181366, 0.0022912719286978245, 6.792884232709184e-05, 0.023076914250850677, 0.007806743960827589, -0.03928747773170471, -0.021479740738868713, 0.0026700408197939396, -0.021151350811123848, -0.02327096275985241, -0.033555563539266586, 0.018777981400489807, -0.02261418104171753, -0.004201909061521292, 0.04227284714579582, -0.013247582130134106, 0.0054221791215240955, -0.01892724819481373, 0.01598665863275528, -0.04203401505947113, -0.006571546662598848, -0.025629406794905663, -0.01709124632179737, 0.0017567039467394352, 0.024420330300927162, -0.017061391845345497, -0.012889336794614792, 0.026719065383076668, -0.012493775226175785, 0.022241011261940002, 0.012508702464401722, 0.015643341466784477, -0.0020561739802360535, 0.011351871304214, -0.002246491378173232, 0.020718472078442574, 0.004698226694017649, 0.0014833559980615973, 0.009978600777685642, -0.02422628179192543, 0.012687824666500092, -0.0007276840624399483, 0.02676384709775448, 0.028689410537481308, 0.0280624832957983, -0.006097619421780109, -0.026032431051135063, 0.02559955231845379, -0.000617132056504488, -0.003765298519283533, -0.003683200804516673, 0.030002973973751068, -0.01765846647322178, -0.04233255237340927, 0.0010262210853397846, 0.0003533465787768364, 0.04896007478237152, 0.020300518721342087, -0.011277236975729465, 0.000606869871262461, 0.03483927249908447, -0.00416086008772254, -0.025524917989969254, 0.0025898090098053217, 0.021509595215320587, -0.0005056471563875675, -0.0011810872238129377, -0.010792114771902561, -0.011956408619880676, -0.010829431936144829, 0.00022192031610757113, -0.024420330300927162, 0.0301970224827528, -0.014837291091680527, -0.01441187597811222, -0.021061789244413376, 0.025868235155940056, 0.014068558812141418, -0.0064819855615496635, 0.007970939390361309, 0.008164988830685616, -0.007314157672226429, -0.022017108276486397, 0.012105677276849747, 0.03424220159649849, -0.011366798542439938, 0.018180906772613525, -0.00552666699513793, -0.007769426796585321, -0.026539944112300873, 0.024912916123867035, -0.014270070940256119, 0.016449391841888428, 0.006291668396443129, 0.020166177302598953, -0.004119811113923788, -0.014516363851726055, 0.005485618487000465, -0.009165087714791298, -0.004631055984646082, -0.00038296706043183804, -0.009202404879033566, 0.005970741156488657, -0.002233430277556181, -0.057796772569417953, -0.0012734470656141639, 0.00045013788621872663, 0.029913412407040596, -0.0354960560798645, -0.027435554191470146, -0.018942175433039665, 0.00518334936350584, 0.013635680079460144, 0.012299726717174053, -0.0009287301218137145, 0.015188072808086872, -0.012180311605334282, 0.0011008554138243198, -0.021629009395837784, -0.014247681014239788, -0.004601202439516783, 0.01307592261582613, -0.006724547129124403, -0.000749607861507684, 0.02837594598531723, 0.048840660601854324, 0.010598065331578255, -0.011911628767848015, 0.0005424977862276137, -0.006422278471291065, 0.007452231366187334, -0.009545722045004368, 0.01774802803993225, 0.0169419776648283, -0.0024461380671709776, -0.04591500014066696, 0.026375748217105865, -0.00912777055054903, -0.013635680079460144, -0.018225686624646187, -0.006605132482945919, -0.002690565073862672, 0.013441630639135838, 0.00695591326802969, 0.025569697842001915, 0.00720593798905611, 0.010433870367705822, -0.0012566543882712722, -0.021987253800034523, -0.001826673629693687, 0.0006353241624310613, 0.021987253800034523, -0.029779070988297462, -0.0008895471110008657, -0.022927645593881607, -0.01188923791050911, 0.00137793505564332, -0.004847495350986719, 0.020121397450566292, -0.029719363898038864, -0.0046235923655331135, -0.008657574653625488, -0.003630956867709756, 0.015314950607717037, -0.018733199685811996, 0.002231564372777939, 0.0514080785214901, 0.022121595218777657, -0.024300916120409966, -8.61209409777075e-05, 0.00010687860049074516, -0.05257237330079079, 0.004228030797094107, -0.025465210899710655, 0.006153595168143511, -0.04430289939045906, -0.0038026156835258007, -0.019942274317145348, 0.02892824076116085, -0.03788435086607933, 0.029599947854876518, 0.0029536508955061436, 0.02867448329925537, 0.04606426879763603, 0.01376255787909031, 0.0021699911449104548, -0.012732605449855328, 0.036600641906261444, 0.028405800461769104, 0.0030637364834547043, -0.008187378756701946, -0.000209209174499847, 0.012852019630372524, -0.042213138192892075, -0.010993626900017262, -0.01806149072945118, -0.009142696857452393, -0.03409293293952942, 0.016255343332886696, 0.018733199685811996, -0.01846451684832573, 0.00414593331515789, 0.008530695922672749, -0.006127472966909409, -0.015419438481330872, 0.018479444086551666, -0.009612892754375935, 0.04143694415688515, -0.009194941259920597, 0.028808824717998505, 0.0025039794854819775, 0.024300916120409966, 0.0024647966492921114, -0.031883757561445236, 0.004821373615413904, 0.01183699443936348, 0.010590601712465286, 0.01810627244412899, -0.0014208498178049922, 0.003694396000355482, 0.00011270940012764186, -0.006985766813158989, 0.006597668863832951, -0.022032033652067184, 0.0041757868602871895, -0.0004911867436021566, 0.0042205676436424255, -0.013695387169718742, 0.03663049638271332, 0.0024647966492921114, -0.022241011261940002, 0.018777981400489807, -0.00025305678718723357, 0.022226084023714066, 0.001438575447537005, -0.04519851133227348, 0.024405403062701225, -0.016001585870981216, -0.0055154720321297646, -0.0009235990000888705, -0.022017108276486397, 0.009135234169661999, -0.02549506351351738, 0.0073440116830170155, 0.0023715037386864424, -0.0011866848217323422, 0.005407252348959446, -0.014143193140625954, -0.010583138093352318, 0.0025580893270671368, -0.0186137855052948, 0.05502037703990936, 0.015359731391072273, 0.005989399738609791, 0.009269575588405132, 0.007754500024020672, 0.0035787129309028387, 0.025808528065681458, 0.03946659713983536, 0.02261418104171753, -0.012881874106824398, 0.01100109051913023, 0.025883162394165993, -0.000912870338652283, -0.016927050426602364, 0.0026588456239551306, 0.01836002804338932, -0.0006525833159685135, 0.02903272770345211, -0.02933126501739025, -0.02401730604469776, -0.000883016618900001, -0.01912129856646061, 0.022270863875746727, -0.035884153097867966, -0.008724745362997055, -0.03254053741693497, -0.001245459308847785, -0.028659556061029434, 0.024450184777379036, -0.011919091455638409, -0.05340828001499176, -0.01973329856991768, -0.0026886994019150734, -0.021181203424930573, 0.005213203374296427, 0.00704174255952239, 0.04066074639558792, 0.016404610127210617, -0.006258083041757345, 0.026644431054592133, -0.02655487135052681, 0.033973515033721924, -0.009612892754375935, -0.008403818123042583, -0.009597966447472572, -0.009821869432926178, 0.00432505551725626, -0.006213302258402109, -0.005168422590941191, -0.03910835459828377, -0.019389981403946877, 0.022017108276486397, -0.012687824666500092, 0.032809220254421234, -0.024868136271834373, 0.03657078742980957, 0.019748225808143616, -0.03585429862141609, 0.05042290687561035, 0.03677976503968239, 0.010202503763139248, 0.03140609711408615, -0.02740570157766342, -0.027092237025499344, -0.0027428092435002327, -0.002166259568184614, 0.007888841442763805, 0.011195139028131962, 0.024957697838544846, -0.008896403945982456, -0.01643446460366249, 0.008127671666443348, -0.01821075938642025, -0.0013742033625021577, 0.012538556009531021, -0.02022588439285755, -0.00551174022257328, -0.008351573720574379, -0.020091542974114418, -0.005612496752291918, -0.0010999224614351988, -0.004235494416207075, 0.024300916120409966, -0.03991440311074257, 0.018434662371873856, -0.020524421706795692, -0.018897395581007004, -0.013180410489439964, 0.004194445442408323, -0.00986664928495884, 0.0150686576962471, 0.011665334925055504, -0.007202206179499626, -0.009224794805049896, 0.0019330274080857635, 0.017031539231538773, -0.009165087714791298, 0.03137624263763428, 0.09517361223697662, -0.0046235923655331135, -0.005063934717327356, -0.015270169824361801, -0.012934117577970028, -0.01562841422855854, -0.006593937054276466, 0.0015020145801827312, 0.005007958970963955, -0.010553284548223019, -0.024972625076770782, -0.017315149307250977, 0.011904165148735046, -0.024106867611408234, -0.022330570966005325, 0.004403421655297279, -0.01251616608351469, 0.019031736999750137, -0.03534678742289543, 0.008038110099732876, -0.0035656518302857876, 0.010844358243048191, -0.003030151128768921, 0.0074335727840662, 0.021629009395837784, 0.02291271835565567, -0.010000991635024548, 0.004929593298584223, 0.009829332120716572, -0.004048908594995737, -0.0006217967020347714, 0.0010598065564408898, -0.025420429185032845, 0.020718472078442574, 0.016449391841888428, 0.007131303660571575, 0.004478055983781815, 0.005619959905743599, -0.016882270574569702, 0.01755397953093052, 0.023450085893273354, -0.012889336794614792, 0.012807239778339863, 0.02907750941812992, -0.0004020920896437019, -0.005299032665789127, 0.0037167863920331, -0.0076276217587292194, -0.005832667462527752, 0.019195932894945145, 0.011553384363651276, 0.011934018693864346, 0.04603441432118416, -0.005873716436326504, 0.021569302305579185, -0.0019348933128640056, -1.5816049199202098e-05, 0.010612992569804192, -0.008045573718845844, -0.01988256722688675, 0.011463822796940804, -0.0027092236559838057, 0.029152143746614456, -0.0002061771519947797, -0.006202107295393944, -0.03773508220911026, -0.028719265013933182, -0.004373567644506693, 0.02634589560329914, 0.002000198233872652, -0.011471286416053772, -0.016121000051498413, 0.0446014367043972, 0.035227373242378235, -0.01765846647322178, -0.033197320997714996, -0.01624041609466076, 0.024241209030151367, 0.03910835459828377, -0.005049007944762707, 0.00817245151847601, -0.01271767821162939, -0.006623791065067053, 0.011613091453909874, 0.006672303192317486, 0.009911430068314075, 0.01221762876957655, -0.023733695968985558, 0.013941680081188679, -0.034361615777015686, 0.018091345205903053, -0.021211057901382446, -0.007642548531293869, -0.029719363898038864, 0.0364215187728405, 0.016807636246085167, -0.0007743304595351219, 0.011217529885470867, 0.015434365719556808, 0.0007253517396748066, 0.027883360162377357, 0.00895611196756363, -0.022882865741848946, -0.03525722399353981, -0.034570589661598206, -0.014799973927438259, 0.030062681064009666, -0.02013632468879223, -0.0036887985188513994, -0.01632997766137123, 0.015762755647301674, -0.0150686576962471, 0.00022786772751715034, 0.027599750086665154, -0.013635680079460144, -0.015464219264686108, -0.023554572835564613, 0.013799875043332577, -0.004530299920588732, 0.012560946866869926, -0.005224398337304592, 0.01054582092911005, -0.011187676340341568, -0.003623493481427431, 0.03015224263072014, 0.007799280341714621, 0.005582642741501331, -0.03283907473087311, 0.012963971123099327, -0.04427304491400719, 0.016658367589116096, 0.003377200337126851, -0.02676384709775448, 0.021106569096446037, 0.0013042337959632277, -0.01624041609466076, -0.007071596570312977, -0.012180311605334282, -0.0035040786024183035, -0.008276939392089844, -0.015016413293778896, -0.007858987897634506, -0.031077707186341286, 0.0202855933457613, 0.03430190682411194, -0.011172749102115631, -0.006702156737446785, -0.0020748325623571873, -0.006926059722900391, 0.009403917007148266, -0.007064132951200008, 0.007605231367051601, 0.022494766861200333, -0.022136522457003593, -0.035287078469991684, -0.0015757158398628235, 0.01992734894156456, 0.010799577459692955, -0.015703048557043076, -0.01840480975806713, 0.009642747230827808, -0.002543162554502487, 0.004276543390005827, -0.02740570157766342, 0.0036253593862056732, -0.0008293732535094023, 0.02559955231845379, 0.010404015891253948, 0.004123542923480272, -0.029376046732068062, -0.013143093325197697, -0.050602030009031296, -0.0036477495450526476, -0.00447432417422533, -0.0034947493113577366, 0.00024069550272542983, 0.0025692845229059458, 0.01168772578239441, 0.013314752839505672, -0.034212347120046616, -0.015314950607717037, -0.013314752839505672, 0.003907103557139635, -0.0013742033625021577, 0.003910835366696119, 0.005302764475345612, -0.042810212820768356, 0.004466860555112362, -0.005306496284902096, 0.011635481379926205, 0.0009571844129823148, 0.013590899296104908, 0.024196427315473557, 0.0012062762398272753, 0.009941283613443375, -0.021061789244413376, 0.03379439562559128, 0.005310227628797293, -0.001877984614111483, -0.01527763344347477, -0.0033510783687233925, -0.03546620160341263, -0.012448995374143124, 0.019688518717885017, 0.012904264032840729, 0.014859681949019432, -0.01583738997578621, 0.008202305063605309, 0.02159915491938591, -0.020852813497185707, -0.02024081163108349, -0.004459397401660681, -0.010881675407290459, 0.002539430744946003, 0.012523629702627659, 0.012269873172044754, -0.010187576524913311, -0.0259876511991024, 0.01411333866417408, 0.014546217396855354, 0.017613686621189117, -0.03695888817310333, -0.017180807888507843, -0.01555378083139658, -0.0045974706299602985, 0.00020209558715578169, 0.01544929202646017, 0.0016279598930850625, 0.03564532473683357, 0.0021774545311927795, -0.007157425861805677, 0.007008157204836607, -0.002410686807706952, -0.04492982476949692, -0.0018033504020422697, -0.0035264689940959215, 0.003767164424061775, -0.011665334925055504, 0.014561144635081291, 0.010217431001365185, 0.013090849854052067, -0.026241406798362732, -0.014367095194756985, 0.009665137156844139, 0.009284501895308495, -0.02265896275639534, 0.01956910453736782, -0.02130061946809292, 0.004201909061521292, -0.008896403945982456, 0.015583634376525879, 0.014508901163935661, 0.023539647459983826, -0.00398173788562417, 0.01607622019946575, 0.001213739742524922, 0.003132773097604513, -0.0044332752004265785, 0.020599056035280228, 0.008403818123042583, 0.005679667461663485, 0.0014656303683295846, 0.00035031457082368433, -0.0020580398850142956, 0.00832172017544508, -0.022061888128519058, -0.015792610123753548, 0.04916905239224434, -0.006008058320730925, 0.0061050825752317905, 0.014971633441746235, 0.014299924485385418, 0.039735279977321625, -0.002500247908756137, -0.016524026170372963, -0.03343614935874939, 0.01674792915582657, -0.017762955278158188, 0.0129938255995512, 0.018673492595553398, 0.0021308083087205887, -0.017016611993312836, 0.023748623207211494, -0.0011045871069654822, -0.0021867838222533464, -0.0032895051408559084, -0.00981440581381321, 0.0031346390023827553, -0.02837594598531723, 0.00850084237754345, 0.03170463442802429, -0.008127671666443348, -0.0049967640079557896, -0.027450481429696083, 0.013919290155172348, -0.0050452761352062225, -0.00032955690403468907, 0.03125682845711708, -0.012105677276849747, 0.000499116606079042, 0.02018110454082489, 0.015285097062587738, -0.004463128745555878, 0.022882865741848946, 0.008485916070640087, 0.0020655032712966204, -0.012687824666500092, -0.03254053741693497, -0.005552789196372032, 0.006784254685044289, 0.035376641899347305, 0.010605528950691223, -0.0022576863411813974, 0.0032876392360776663, -0.024957697838544846, 0.002255820669233799, -0.023390378803014755, 0.00534754479303956, 0.022270863875746727, -0.008053037337958813, -0.02691311575472355, 0.017986858263611794, -0.04161606356501579, -0.00019696447998285294, -0.013128167018294334, -0.0018621248891577125, -0.01337445992976427, 0.008239622227847576, -0.017330076545476913, -0.0028622238896787167, -0.01810627244412899, -0.037914205342531204, -0.005179618019610643, 0.017777880653738976, 0.009732307866215706, -0.004205640871077776, -0.02194247394800186, -0.0033529442735016346, -0.015852317214012146, -0.010232357308268547, 0.00777689041569829, 0.04385509341955185, 0.002949919318780303, -0.007590304594486952, 0.028764044865965843, -0.009068062528967857, -0.004295201972126961, -0.007642548531293869, -0.02494277060031891, -0.011157821863889694, -0.009956210851669312, 0.003744774032384157, 0.005959545727819204, -0.015434365719556808, -0.002155064372345805, 0.011404115706682205, -0.022927645593881607, 0.018345102667808533, 0.005989399738609791, 0.012404214590787888, -0.01421036384999752, 0.006746937520802021, -0.02458452619612217, -0.007631353568285704, -0.010963773354887962, -0.004131006542593241, 0.02412179298698902, 0.0014068558812141418, 0.014105875976383686, -0.034212347120046616, 0.038869522511959076, -0.00524678872898221, -0.01992734894156456, -0.011732506565749645, -0.020449787378311157, -0.014844754710793495, 0.02833116613328457, 0.012523629702627659, 0.013740167953073978, -0.03657078742980957, -0.018957102671265602, 0.018225686624646187, -0.016165781766176224, -0.008993429131805897, 0.005134837236255407, -0.026898188516497612, 0.0024517355486750603, -0.01082196831703186, 0.01598665863275528, -0.006485717371106148, -0.006944718305021524, -0.011142895556986332, -0.03415263816714287, -5.311860513756983e-05, -0.005216935183852911, -0.02791321463882923, -0.009597966447472572, 0.010620455257594585, -0.009530795738101006, 0.034421321004629135, -0.0073440116830170155, -0.01709124632179737, -0.03263010084629059, -0.0031980781350284815, -0.01052343100309372, 0.017225587740540504, 0.012381824664771557, -0.01871827244758606, 0.003231663489714265, 0.013449094258248806, 0.01555378083139658, -0.023763548582792282, -5.416814747150056e-05, 0.00756418239325285, -0.01032191887497902, 0.04146679490804672, -0.011874311603605747, -0.01958402991294861, -0.006086423993110657, -0.005381130147725344, 0.020822959020733833, -0.0206886176019907, 0.0027185529470443726, -0.005881180055439472, -0.013740167953073978, 0.014404412358999252, -0.022793304175138474, -0.0010196906514465809, -0.0006194643792696297, -0.008769526146352291, 0.006948449648916721, -0.02316647581756115, 0.040242794901132584, -0.02194247394800186, 0.014583534561097622, 0.02265896275639534, -0.00978455226868391, 0.009426307864487171, -0.013949143700301647, -0.012941581197082996, -0.010478650219738483, 0.01927056722342968, -0.023853110149502754, 0.0024424062576144934, -0.021061789244413376, </t>
  </si>
  <si>
    <t>[-0.04518214613199234, -0.038847945630550385, -0.010547937825322151, 0.006157494615763426, -0.01788799837231636, -0.0508367121219635, -0.002801795955747366, 0.006225458346307278, 0.02774270810186863, 0.05548541620373726, -0.01187322661280632, -0.03727119415998459, -0.03966350853443146, 0.029768019914627075, -0.02941461093723774, 0.02060653828084469, 0.019587084650993347, 0.004098200239241123, 0.006779360584914684, -0.024480458348989487, 0.007367245387285948, 0.014843231998383999, -0.004461804870516062, 0.00037316218367777765, -0.005878844298422337, -0.008067269809544086, -0.010785809718072414, -0.013348034583032131, -0.01171011384576559, 0.0023430422879755497, 0.015495682135224342, 0.004825409501791, -0.014408265240490437, -0.008033287711441517, 0.03623814880847931, 0.012960642576217651, 0.007564339321106672, 0.017860813066363335, 0.019614271819591522, -0.04866187646985054, 0.003992856480181217, -0.03767897188663483, -0.015332569368183613, -0.012981032021343708, -0.027117442339658737, 0.021653177216649055, -0.021911438554525375, -0.0014314815634861588, 0.0024178021121770144, 0.010221713222563267, 0.05360962077975273, 0.006296820007264614, -0.018051110208034515, 0.017942368984222412, -0.017656922340393066, 0.010670271702110767, 0.010935329832136631, 0.0411858893930912, -0.011084849946200848, -0.005066680256277323, -0.011648946441709995, -0.02472512796521187, 0.01389853935688734, 0.0222784411162138, -0.028028154745697975, 0.006721591576933861, -0.00827115960419178, -0.003571482840925455, -0.010867366567254066, 0.017860813066363335, -0.00869253370910883, 0.017235547304153442, -0.015454904176294804, 0.006293421611189842, 0.003165400819852948, -0.013266478665173054, 0.006663823034614325, -0.014951973222196102, 0.04504621773958206, -0.014503414742648602, -0.021775510162115097, 0.010826588608324528, -0.011315925978124142, -0.013076180592179298, 0.05714372545480728, 0.06198272854089737, -0.045916151255369186, -0.03308463841676712, 0.016814174130558968, 0.007863379083573818, -0.02824563719332218, 0.02946898154914379, 0.016175316646695137, 0.016637468710541725, -0.03430798277258873, 0.009623633697628975, 0.021095875650644302, -0.01878511533141136, -0.02407267689704895, -0.01174409594386816, -0.023148374632000923, 0.027892226353287697, -0.02412704937160015, 0.001089964876882732, -0.03615659102797508, 0.048444394022226334, -0.009188667871057987, 0.021191025152802467, -0.00476084416732192, -0.03186129778623581, -0.00816921517252922, -0.007475986611098051, -0.0041185892187058926, -0.00651770131662488, 0.002526543801650405, 0.009236241690814495, 0.041484929621219635, 0.049776479601860046, -0.0060827345587313175, -0.02234640344977379, 0.03786927089095116, 0.011526612564921379, 0.011981967836618423, 0.03406331315636635, -0.0085294209420681, -0.0240183062851429, 0.026981515809893608, -0.01674620993435383, 0.024031899869441986, -0.0022750787902623415, -0.0032180724665522575, 0.05110856518149376, 0.005070078186690807, -0.010140156373381615, -0.012573250569403172, -0.006351190619170666, -0.0006843076553195715, 0.021992994472384453, -0.027470853179693222, 0.04300731420516968, 0.01316453330218792, -0.022319218143820763, 0.013701445423066616, -0.016270466148853302, 0.023352263495326042, -0.017996739596128464, -0.05746994912624359, 0.03289434313774109, 0.00021960711455903947, 0.0267640333622694, -0.03256811574101448, -0.07475987076759338, -0.01949193701148033, 0.022387182340025902, -0.016909323632717133, 0.012974235229194164, 0.010337251238524914, 0.00671139732003212, 0.000880127539858222, 0.004726862534880638, -0.013150940649211407, -0.02324352227151394, 0.0375974178314209, -0.03308463841676712, -0.01200235728174448, 0.009406150318682194, -0.0067759626545012, 0.038005199283361435, -0.003257151460275054, 0.014000484719872475, -0.0007429262041114271, 0.03615659102797508, 0.023855194449424744, -0.03129040449857712, 0.0008491192129440606, 0.01235576719045639, 0.0010364436311647296, 0.01058871578425169, -0.020824020728468895, 0.0012284405529499054, 0.0071769473142921925, 0.012974235229194164, 0.00045832895557396114, -0.002220707945525646, -0.02208814211189747, 0.023855194449424744, -0.01898900605738163, 0.028979644179344177, -0.0004821161855943501, -0.026030026376247406, -0.011044071055948734, -0.024670757353305817, -0.019356010481715202, 0.00043156833271496, -0.02658732794225216, 0.004635111894458532, 0.019981274381279945, -0.015305384062230587, -0.005800686310976744, -0.01821422204375267, -0.043605390936136246, -0.010174138471484184, -0.019206490367650986, -0.0025792154483497143, -0.03947320953011513, -0.03289434313774109, -0.01641998626291752, -0.0038059570360928774, 0.015753943473100662, 0.002234300598502159, 0.046949196606874466, -0.027892226353287697, 0.00907312985509634, 0.005141439847648144, 0.026995109394192696, -0.018948229029774666, -0.015998611226677895, -0.007876971736550331, -0.027837855741381645, -0.005406497977674007, 0.004839002620428801, -0.004081209190189838, -0.006966260261833668, 0.006490516010671854, -0.014693711884319782, 0.014326709322631359, -0.023447412997484207, 0.053772732615470886, 0.003972467500716448, 0.03419924154877663, 0.011886819265782833, 0.02677762508392334, 0.008019695058465004, 0.023202745243906975, 0.0006167688989080489, -0.022237662225961685, -0.0384945347905159, 0.0166102834045887, -0.01893463544547558, 0.00981393177062273, -0.03539539873600006, 0.010670271702110767, -0.03050202690064907, -0.024045491591095924, 0.027321333065629005, -0.003112729173153639, 0.034525465220212936, -0.0012326883152127266, -0.03795082867145538, -0.01381018664687872, 0.026872774586081505, -0.0011842643143609166, -0.027837855741381645, 0.030230171978473663, 0.0020474009215831757, 0.012831511907279491, -0.009093518368899822, -0.0005789641872979701, -0.007802211679518223, 0.027443667873740196, 0.018581224605441093, 0.01563160866498947, -0.0033438049722462893, 0.012974235229194164, -0.03577599674463272, -0.04216456413269043, 0.011499427258968353, -0.05110856518149376, 0.006877908017486334, -0.0033624949865043163, -0.0016702034045010805, 0.00638857064768672, 0.020225942134857178, -0.066658616065979, -0.012083913199603558, -0.008889627642929554, -0.016080167144536972, 0.03313900902867317, 0.01622968725860119, 0.019328823313117027, 0.0017339192563667893, 0.008311938494443893, 0.05839425325393677, 0.018961820751428604, 0.01854044757783413, 0.02047061175107956, 0.017996739596128464, -0.016066575422883034, -0.020416241139173508, 0.01621609553694725, -0.0008593137026764452, -0.013375219888985157, -0.005073476582765579, 0.045725852251052856, 0.03191566839814186, 0.014217968098819256, 0.030746694654226303, -0.01737147569656372, 0.016012204810976982, 0.021095875650644302, 0.006993446033447981, -0.049586180597543716, 0.01893463544547558, -0.004937549587339163, 0.0054676649160683155, 0.030202986672520638, 0.005131245590746403, 0.007700266316533089, -0.002657373435795307, 0.0209871344268322, 0.0824805274605751, 0.011635353788733482, -0.030039874836802483, -0.004648704547435045, 0.001271767308935523, -0.009949859231710434, 0.008876034989953041, -0.029713649302721024, -0.018486076965928078, -0.030991364270448685, -0.04507340490818024, -0.008461457677185535, -0.06035160273313522, 0.0033472031354904175, 0.0065584792755544186, 0.0051618292927742004, -0.02510572224855423, -0.008889627642929554, 0.06241769343614578, -0.014258746057748795, 0.005780297331511974, -0.0003757108061108738, 0.008332327008247375, -0.019519122317433357, -0.0031399144791066647, 0.006157494615763426, -0.005882242228835821, 0.015930648893117905, -0.04268108680844307, -0.005987585987895727, -0.01045278925448656, -0.02689995989203453, -0.028408750891685486, -0.0001174494536826387, -0.03577599674463272, -0.014761676080524921, -0.0306379534304142, -0.02104150503873825, 0.025064945220947266, -0.039799436926841736, 0.000791350204963237, -0.05997100844979286, 0.036401260644197464, -0.013701445423066616, 0.006942473351955414, -0.02779707871377468, 0.012593640014529228, 0.015264606103301048, 0.000366578227840364, 0.024616384878754616, -0.006619646679610014, 0.019858939573168755, 0.050102703273296356, 0.02651936374604702, -0.015944240614771843, 0.05282124504446983, -0.014884009957313538, -0.039038244634866714, -0.013816982507705688, -0.004842400550842285, -0.024616384878754616, -0.004771038889884949, -0.014951973222196102, 0.02457560785114765, 0.01923367567360401, -0.0350148044526577, 0.006405561231076717, 0.003406671341508627, -0.012416934594511986, 0.012756751850247383, 0.000807491538580507, 0.006014771293848753, 0.032867155969142914, -0.029958318918943405, 0.00868573784828186, 0.008135233074426651, 0.007543950341641903, -0.04085966572165489, -0.010194527916610241, 0.05817677080631256, -0.021014319732785225, -0.0024262976367026567, -0.014625748619437218, 0.0038705223705619574, 0.03648281469941139, 0.009644023142755032, 0.039282914251089096, 0.009249834343791008, -0.002560525434091687, -0.04719386622309685, -0.012070320546627045, 0.050809524953365326, 0.014924787916243076, -0.04578022658824921, -0.00041542699909769, -0.012124691158533096, -0.02843593619763851, -0.0214356929063797, 0.002215610584244132, -0.018132666125893593, 0.04235486313700676, -0.051135748624801636, 0.04172959923744202, -0.021068690344691277, -0.013946113176643848, 0.015115085989236832, -0.0393916554749012, 0.03585755079984665, 0.01597142592072487, -0.03245937451720238, 0.04390443116426468, 0.04578022658824921, -0.01071105059236288, 0.015400532633066177, -0.03863046318292618, 0.024602793157100677, 0.004505981225520372, -0.01412281859666109, 0.021992994472384453, -0.011669335886836052, 0.024956203997135162, -0.026872774586081505, 0.017616143450140953, -0.031834110617637634, 0.013062587939202785, -0.03237782046198845, 0.023189151659607887, 0.02870778925716877, -0.022958075627684593, 0.03313900902867317, -0.0010228509781882167, -0.00971878319978714, -0.04156648740172386, 0.014095633290708065, 0.017670514062047005, -0.039690691977739334, 0.021544434130191803, -0.01126835122704506, -0.014761676080524921, -0.007238114718347788, 0.014231560751795769, -0.020239535719156265, -0.027701929211616516, 0.0020779846236109734, -0.01693650893867016, -0.030474841594696045, 0.021340543404221535, 0.021082282066345215, -0.014652933925390244, -0.03564006835222244, -0.016623876988887787, 0.03172536939382553, 0.04822691157460213, 0.027946598827838898, 0.004614722914993763, -0.0682353675365448, -0.010867366567254066, 0.0020270119421184063, 0.006942473351955414, 0.0023855194449424744, 0.02748444676399231, -0.005008911248296499, -0.025472726672887802, 0.05116293579339981, -0.020375462248921394, 0.02324352227151394, -0.016460763290524483, -0.018771523609757423, -0.005488053895533085, -0.012566454708576202, -0.012532472610473633, -0.0037040116731077433, 0.0012972536496818066, -0.0341176837682724, 0.00025953567819669843, -0.04278983175754547, 0.031562257558107376, 0.013660666532814503, -0.015047122724354267, 0.0030073856469243765, 0.004971531219780445, -0.00632400531321764, -0.020239535719156265, -0.025853320956230164, -0.015237420797348022, 0.0011120530543848872, 0.010412010364234447, 0.029333053156733513, -0.019451158121228218, 0.02245514653623104, 0.036917783319950104, 0.0009727278375066817, 0.027049480006098747, -0.014557785354554653, 0.008393494412302971, 0.00868573784828186, -0.04423065856099129, -0.041484929621219635, 0.02348819188773632, 0.015019937418401241, -0.007876971736550331, 0.0025010574609041214, 0.02517368644475937, -0.01640639267861843, 0.00010045857197837904, 0.000321339990478009, -0.00814202893525362, 0.015264606103301048, -0.03341086581349373, 0.02813689596951008, 0.028816530480980873, 0.0019692429341375828, -0.004777835216373205, 0.033302124589681625, 0.028925273567438126, 0.03525947406888008, -0.0014807551633566618, 0.009528485126793385, 0.019641457125544548, -0.00432927580550313, -0.014095633290708065, 0.016528727486729622, -0.011927597224712372, 0.015917055308818817, 0.03270404413342476, 0.018390927463769913, -0.014258746057748795, 0.0022546895779669285, 0.011642150580883026, -0.032731231302022934, -0.0065584792755544186, -0.0491512157022953, 0.010078989900648594, -0.024371717125177383, -0.0039520785212516785, 0.008964387699961662, 0.03129040449857712, -0.02123180218040943, -0.010242101736366749, -0.003534102812409401, 0.0021612397395074368, 0.021218210458755493, -0.017874404788017273, -0.0008002704125829041, 0.009576059877872467, -0.01802392490208149, -0.0324321910738945, 0.020484203472733498, -0.010541141033172607, 0.031236032024025917, -0.0297952052205801, 0.006789555307477713, 0.030882621183991432, -0.019206490367650986, 0.0065618776716291904, 0.01303540263324976, 0.03879357501864433, -0.04151211678981781, -0.005155032966285944, 0.016555912792682648, -0.007007038686424494, 0.019872533157467842, 0.023012446239590645, -0.007720655295997858, 0.009249834343791008, 0.028218451887369156, -0.0340089425444603, 0.006041956599801779, -0.031698185950517654, -0.005851658992469311, -0.010214916430413723, 0.0013261381536722183, 0.0034304584842175245, -0.032024409621953964, -0.004064218141138554, 0.016175316646695137, 0.020552167668938637, 0.004111792892217636, -0.02774270810186863, -0.0013235894730314612, 0.012790733948349953, -0.0034797319676727057, -0.01685495302081108, 0.0049171606078743935, -0.027321333065629005, 0.00023702275939285755, -0.013021809980273247, 0.010806199163198471, 0.0023566349409520626, -0.002264884300529957, -0.008937202394008636, 0.02271340787410736, 0.03737993538379669, 0.025132909417152405, 0.008318734355270863, 0.053908661007881165, 0.004825409501791, 0.014829639345407486, 0.0077682300470769405, -0.002234300598502159, -0.033057454973459244, -0.023515377193689346, 0.010513955727219582, 0.03566725179553032, 0.004261312540620565, 0.023773638531565666, 0.0333293080329895, 0.03436235338449478, -0.0072924853302538395, -0.014014077372848988, 0.05018426105380058, 0.004974929615855217, 0.025214465335011482, 0.010024618357419968, -0.0006384322769008577, 0.033057454973459244, -0.018119074404239655, 0.0005925568984821439, -0.012362563982605934, 0.023596933111548424, 0.010887755081057549, -0.0007497225305996835, -0.011118831112980843, -0.013959706760942936, 0.0499395914375782, -0.017099620774388313, 0.0035748810041695833, -0.02819126658141613, -0.005008911248296499, 0.007448801305145025, -0.036020662635564804, -0.019709419459104538, -0.012247025966644287, -0.026179546490311623, -0.012369359843432903, 0.005491452291607857, 0.003731196979060769, -0.0009973646374419332, 0.017942368984222412, 0.02253670245409012, -0.010221713222563267, 0.012410137802362442, -0.020837614312767982, 0.019532714039087296, 0.02284933440387249, -0.02762037329375744, 0.005923020653426647, 0.027307741343975067, 0.012185858562588692, 0.002954714000225067, 0.011132423765957355, 0.007741044741123915, 0.01931523159146309, 0.02664169855415821, 0.017425846308469772, 0.002625090768560767, -0.015332569368183613, -7.215813820948824e-05, -0.009514892473816872, 0.00413557980209589, -0.0006826085736975074, -0.0007518464117310941, 0.029061200097203255, 0.01700447127223015, 0.012437323108315468, -0.01261402852833271, -0.005365719553083181, -0.00625943997874856, -0.009344983845949173, -0.017208361998200417, -0.024317346513271332, -0.0012896077241748571, -0.018526853993535042, -0.011594575829803944, 0.053636807948350906, -0.018961820751428604, -0.004706473555415869, -0.021354136988520622, 0.008638163097202778, -0.05920981615781784, -0.009637226350605488, -0.04259953275322914, -0.007836193777620792, -0.03360116109251976, 0.006531293969601393, -0.022944483906030655, -0.024494051933288574, 0.03895668685436249, 0.0025979054626077414, -0.0022139116190373898, -0.01084018126130104, 0.017330696806311607, -0.02903401479125023, -0.007673081010580063, -0.0024959600996226072, -0.0013796593993902206, -0.004652102943509817, 0.009311001747846603, 0.010208120569586754, -0.007761433720588684, 0.027063071727752686, -0.016012204810976982, 0.02696792408823967, 0.016501542180776596, 0.00904594361782074, 0.010541141033172607, -0.03805956989526749, 0.012899475172162056, -0.020633723586797714, 0.0031382152810692787, 0.0033523004967719316, 0.00017999712144955993, -0.021775510162115097, -0.012736363336443901, 0.026016434654593468, -0.0009404451702721417, 0.05855736508965492, 0.02150365710258484, 0.005063281860202551, 0.002465376630425453, 0.0102964723482728, -0.014884009957313538, -0.02233281172811985, 0.009283816441893578, 0.02033468335866928, -0.011920800432562828, -0.010914940387010574, 0.005093865562230349, 0.01045958511531353, 0.02927868254482746, 0.008318734355270863, -0.023325078189373016, 0.0023991120979189873, -0.005335135851055384, -0.012151876464486122, -0.03379146009683609, -0.00335569866001606, 0.014843231998383999, 0.001253077294677496, 0.005980789661407471, -0.0008678091689944267, -0.02439890243113041, 0.009786746464669704, 0.011288739740848541, 0.055512599647045135, -0.027593187987804413, 0.010513955727219582, 0.005916224326938391, 0.0029598111286759377, -7.661824929527938e-05, 0.021530842408537865, -0.03031172789633274, -0.010745031759142876, -0.0026114981155842543, 0.014353894628584385, -0.0003308973682578653, 0.011893615126609802, 0.0038365405052900314, -0.0008062171982601285, 0.004849196877330542, 0.02200658619403839, 0.015930648893117905, 0.01149263046681881, -0.013816982507705688, -0.0630701407790184, 0.021979400888085365, 0.013871354050934315, 0.020443426445126534, -0.0001349712983937934, -0.010187731124460697, -0.009120703674852848, 0.050619225949048996, 0.009025555104017258, -0.000536911771632731, -0.003999652806669474, 0.021476471796631813, -0.007007038686424494, 0.03789645805954933, 0.016012204810976982, -0.02104150503873825, 0.014231560751795769, 0.027756299823522568, -0.022115329280495644, -0.01821422204375267, 0.025989249348640442, 0.04474718123674393, 0.00036700299824588, 0.007686673663556576, 0.011315925978124142, -0.0037210024893283844, 0.034525465220212936, -0.021857066079974174, -0.000431993103120476, 0.020049236714839935, 0.0038195496890693903, -0.015183049254119396, 0.033057454973459244, -0.02060653828084469, -0.01667824760079384, -0.008583792485296726, 0.009154685772955418, 0.04912402853369713, -0.004043829161673784, -0.009446929208934307, -0.028164081275463104, -0.021408507600426674, -0.025962064042687416, 0.017684107646346092, -0.022237662225961685, -0.03604784980416298, 0.010677068494260311, 0.011893615126609802, -0.005273968912661076, -0.009759561158716679, -0.01145185250788927, 0.021979400888085365, 0.0015087900683283806, -0.00981393177062273, 0.009120703674852848, -0.019423972815275192, 0.005070078186690807, -0.029305867850780487, -0.0023685286287218332, 0.0013839071616530418, 0.004488990176469088, 0.0021901242434978485, 0.014693711884319782, 0.015441310591995716, -0.013320849277079105, 0.00859738513827324, -0.022998854517936707, -0.034851692616939545, 0.008033287711441517, -0.0020915772765874863, 0.01988612487912178, -0.03303026780486107, 0.0004285949398763478, -0.002902042120695114, 0.010887755081057549, 0.012240229174494743, 0.00023150072956923395, -0.014449043199419975, 0.028544677421450615, 0.031562257558107376, -0.0071633546613156796, 0.03194285184144974, -0.019940495491027832, 0.03525947406888008, 0.013470369391143322, 0.01200235728174448, -0.002817087806761265, -0.004855993203818798, -0.0070478166453540325, -0.02593487873673439, -0.058992333710193634, -0.011166405864059925, -0.007149762008339167, 0.007958527654409409, -0.018241407349705696, -0.0030549601651728153, -0.00958965253084898, -0.033438049256801605, -0.029197126626968384, -0.0039384858682751656, -0.016379207372665405, 0.03718963637948036, 0.0032520543318241835, 0.03966350853443146, 0.022509517148137093, -0.015590830706059933, -0.020062830299139023, 0.03531384468078613, 0.02658732794225216, -0.029713649302721024, 0.032867155969142914, 0.031371958553791046, 0.011764484457671642, 0.013918927870690823, -4.6485984057653695e-05, 0.005522035527974367, 0.0017067338339984417, 0.023705674335360527, 0.042055822908878326, -0.01274315919727087, -0.015917055308818817, -0.016773395240306854, 0.0018622003262862563, -0.05154353007674217, 0.045725852251052856, 0.019288046285510063, -0.02562224492430687, 0.023026039823889732, -0.008957591839134693, 0.03778771683573723, -0.013409201987087727, -0.017140399664640427, 0.017398661002516747, -0.02753881737589836, 0.006113318260759115, -0.014136411249637604, -0.022699814289808273, 0.0015232323203235865, 0.003165400819852948, -0.015400532633066177, 0.004054023884236813, -0.017031656578183174, -0.0008733312133699656, -0.001662557478994131, 0.01016734167933464, -0.031834110617637634, -0.030284542590379715, 0.03615659102797508, -0.021258987486362457, 0.008148825727403164, 0.010486770421266556, 0.008135233074426651, 0.00027546464116312563, 0.04488310590386391, -0.00544047961011529, 0.017276326194405556, 0.015876278281211853, 0.02535039186477661, 0.026274695992469788, 0.013456776738166809, -0.021775510162115097, 0.021653177216649055, 0.005539026577025652, 0.002769513288512826, 0.012994624674320221, -0.01351114735007286, 0.009120703674852848, -0.028055340051651, -0.004944345913827419, -0.014340301975607872, -0.0011494329664856195, 0.006724989973008633, -0.010242101736366749, 0.016080167144536972, -0.048879362642765045, 0.018268592655658722, 0.021789103746414185, -0.02034827694296837, 0.009215853177011013, -0.015550052747130394, -0.02260466478765011, -0.006701202597469091, 0.0010534345638006926, 0.0175617728382349, 0.03186129778623581, -0.0038841150235384703, -0.017711292952299118, -0.018295777961611748, 0.01438107993453741, -5.9361882449593395e-05, -0.016786988824605942, 0.026886366307735443, -0.02741648256778717, 0.004679288249462843, 0.019274452701210976, -0.023189151659607887, -0.04175678640604019, -0.056110680103302, 0.012913067825138569, -0.03786927089095116, -0.004043829161673784, -0.03210596367716789, 0.0102964723482728, 0.011030478402972221, -0.048824992030858994, 0.06562557071447372, 0.0032520543318241835, -0.0006278129876591265, 0.03425361216068268, -0.003160303458571434, -0.02483386918902397, 0.009365372359752655, -0.009243038482964039, 0.00400644913315773, 0.008481847122311592, 0.023773638531565666, 0.004896771162748337, -0.015821905806660652, 0.01058191992342472, -0.007965324446558952, -0.005603591911494732, -0.002235999796539545, -0.03248656168580055, -0.015291791409254074, -0.0054676649160683155, -0.03316619619727135, 0.022292032837867737, -0.004356461577117443, -0.02174832485616207, 0.010065397247672081, -0.07204132527112961, 0.0037108079995959997, 0.010384825058281422, -0.024181419983506203, -0.012471305206418037, 0.02438531070947647, 0.001009258208796382, 0.0031076318118721247, -0.011057664640247822, -0.007666284684091806, 0.0023702275939285755, -0.0021561426110565662, 0.01879870891571045, -0.03493324667215347, 0.04278983175754547, 0.0874282643198967, 0.033818647265434265, -0.004573944490402937, 0.009671208448708057, 0.012471305206418037, -0.0027627169620245695, -0.008407087065279484, -0.001191060640849173, 0.027049480006098747, -0.0016846456564962864, -0.011914004571735859, -0.02477949857711792, 0.008475050330162048, 0.0025163493119180202, -0.020117200911045074, 0.004203543532639742, 0.0059026312083005905, 0.001073823543265462, -0.03191566839814186, 0.011961579322814941, -0.03765178844332695, 0.02348819188773632, -0.0016421684995293617, 0.0033285131212323904, -0.0005441328976303339, 0.008984777145087719, -0.01847248338162899, 0.009052740409970284, 0.008189603686332703, 0.011071257293224335, 0.018554039299488068, 0.009324594400823116, -0.021449286490678787, 0.005627379287034273, 0.020457018166780472, -0.004985123872756958, 0.011186795309185982, -0.010819791816174984, 0.020389055833220482, 0.036972153931856155, 0.00023553606297355145, -0.0008843752439133823, 0.014408265240490437, 0.011533408425748348, 0.0075371540151536465, 0.004512777552008629, -0.020035644993185997, 0.012512083165347576, -0.007251707371324301, -0.019926903769373894, 0.0015928948996588588, 0.004023440182209015, 0.025730988010764122, -0.007170150987803936, -0.005284163635224104, 0.0019658447708934546, -0.004115190822631121, -0.012369359843432903, 3.751267649931833e-05, -0.011825651861727238, -0.009453725069761276, 0.010663475841283798, -0.006731786299496889, 0.0023379449266940355, -0.0023379449266940355, -0.032731231302022934, 0.012525675818324089, -0.028599048033356667, 0.038847945630550385, -0.02007642202079296, -0.02612517587840557, -0.010894551873207092, 0.043741319328546524, 0.024861054494976997, -0.017602551728487015, -0.025323206558823586, -0.01764332875609398, 0.03283997252583504, 0.02620673179626465, -0.01595783419907093, 0.005185616202652454, -0.03689059615135193, -0.004516175482422113, 0.006724989973008633, 0.010371232405304909, 0.0058278716169297695, -0.01213828381150961, -0.005039494950324297, 0.0043122852221131325, -0.01738506741821766, 0.026356251910328865, -0.0017177779227495193, -0.015373347327113152, -0.009446929208934307, 0.020389055833220482, 0.021258987486362457, 0.01917930506169796, 0.026532957330346107, 0.0013932520523667336, -0.012308192439377308, 0.025309612974524498, -0.007754637394100428, -0.019165711477398872, -0.018825894221663475, 0.004074412863701582, -0.013456776738166809, 0.04613363370299339, -0.007299281656742096, 0.018187036737799644, -0.012913067825138569, 0.002151045249775052, 0.005189014598727226, -0.02188425324857235, 0.028680603951215744, 0.011907207779586315, 0.0038093551993370056, -0.011438259854912758, -0.003568084677681327, 0.006351190619170666, -0.008794479072093964, -0.02028031274676323, 0.0005874596536159515, -0.014476229436695576, -0.008726515807211399, 0.032160334289073944, -0.01084018126130104, 0.010017822496592999, -0.019423972815275192, 0.00994306243956089, -0.007129373028874397, -0.004308886826038361, 0.008379901759326458, -0.016039390116930008, 0.016311243176460266, -0.0021085680928081274, -0.013585907407104969, 0.004353063181042671, -0.00501910550519824, -0.027498038485646248, -0.006340995896607637, -0.0033013278152793646, -0.016270466148853302, -0.02369208261370659, 0.019614271819591522, -0.008570199832320213, 0.004121987149119377, -0.019070561975240707, 0.00968480110168457, -0.028218451887369156, -0.0013592703035101295, -0.023719267919659615, 0.006113318260759115, 0.006408959627151489, -0.00271004531532526, -0.024086270481348038, 0.013178125955164433, 0.012362563982605934, -0.011220776475965977, -0.005705537274479866, -0.0021408507600426674, 0.015753943473100662, 0.009025555104017258, 0.004094801843166351, -0.020674502477049828, 0.007027427665889263, 0.01416359655559063, -0.0012335377978160977, -0.0042579141445457935, 0.0006979003665037453, -0.03479732200503349, -0.012437323108315468, -0.040914036333560944, -0.00856340304017067, -0.02026672102510929, -0.012464509345591068, 0.007686673663556576, 0.011818856000900269, -0.013538332656025887, 0.013320849277079105, -0.013579110614955425, -0.00529095996171236, 0.0033353096805512905, 0.017752069979906082, -0.01571316458284855, 0.00466569559648633, 0.010310065932571888, -0.021965809166431427, -0.01522382814437151, -0.005623980890959501, -0.0014569679042324424, -0.02264544367790222, -0.004397239536046982, 0.013150940649211407, -0.02903401479125023, -0.005800686310976744, -0.026165954768657684, 0.01730351150035858, 0.010636290535330772, 0.011696521192789078, -0.0051584308966994286, -0.01898900605738163, -0.014625748619437218, 0.01442185789346695, 0.032595302909612656, 0.019777383655309677, 0.015346162021160126, -0.014557785354554653, 0.01699087955057621, 0.03134477511048317, -0.007734248414635658, 0.00017373173614032567, -0.0009888691129162908, -0.02657373435795307, 0.02021235041320324, 0.0047982241958379745, -0.00662644300609827, 0.006487117614597082, -0.015658793970942497, -0.015522867441177368, 0.022944483906030655, 0.006266236305236816, -0.020225942134857178, 0.0034610421862453222, -0.002986996667459607, -0.03031172789633274, -0.005522035527974367, -0.007319670636206865, 0.003714206162840128, 0.059372927993535995, -0.0006719892844557762, -0.020688094198703766, 0.0034270603209733963, -0.007802211679518223, -0.015115085989236832, -0.007931342348456383, -0.02729414775967598, -0.010894551873207092, 0.01541412528604269, -0.0004188251623418182, -0.01667824760079384, 0.01084697712212801, -0.01943756639957428, -0.014720898121595383, 0.019274452701210976, 0.01737147569656372, -0.030665138736367226, 0.022101735696196556, -0.00997704453766346, -0.0024025102611631155, -0.0035273064859211445, -0.009480910375714302, -0.008570199832320213, 0.013449979946017265, -0.0037074098363518715, 0.009868302382528782, 0.008332327008247375, 0.02181628905236721, -0.02040264755487442, -0.015074308030307293, 0.004849196877330542, 0.0034270603209733963, -0.0052773673087358475, 0.009154685772955418, 0.005110856611281633, 0.017670514062047005, 0.004910364281386137, -0.009372169151902199, 0.0351235456764698, -0.01680058054625988, -0.019206490367650986, 0.0038739205338060856, 0.012233433313667774, 0.03789645805954933, 0.008923609741032124, -0.01364027801901102, -0.014856824651360512, 0.03816831111907959, 0.0034593429882079363, 0.021326951682567596, -0.009596448391675949, -0.00019858090672641993, -0.018173445016145706, 0.025595059618353844, -0.018119074404239655, 0.0029139358084648848, 0.017779255285859108, -0.005542424973100424, 0.004961336497217417, -0.005229792557656765, 0.02116383984684944, 0.005195810925215483, -0.01438107993453741, -0.01003821101039648, -0.016528727486729622, 0.004217136185616255, -0.010690661147236824, 0.0008758798358030617, 0.022958075627684593, -0.011404277756810188, -0.00013401555770542473, 0.028300007805228233, 0.0122606186196208, -0.021286172792315483, 0.031834110617637634, 0.0015894967364147305, -0.004635111894458532, -0.004054023884236813, -0.013082977384328842, -0.00894399918615818, 0.022618258371949196, 0.018105480819940567, 0.010303269140422344, 0.00325885065831244, -0.022292032837867737, 0.006527895573526621, -0.012056727893650532, 0.01795596070587635, 0.030719509348273277, 0.018064701929688454, -0.012824716046452522, -0.04056062549352646, 0.0027933004312217236, -0.05032018944621086, -0.00014208622451405972, -0.02252310886979103, -0.0005139741115272045, -0.019464751705527306, 0.00569874094799161, 0.011112035252153873, -0.02555428259074688, -0.002317555947229266, -0.013789797201752663, -0.003748188028112054, 0.0025486319791525602, 0.003687020856887102, -0.002674364484846592, -0.028300007805228233, 0.004658899269998074, 0.014856824651360512, -0.02131335809826851, 0.024670757353305817, 0.029958318918943405, 0.003972467500716448, 0.0008860743255354464, 0.022373590618371964, 0.0037379933055490255, 0.00045875372597947717, 0.00997704453766346, -0.052875615656375885, -0.010928533039987087, -0.014054855331778526, 0.006575470324605703, 0.014313116669654846, -0.023773638531565666, 0.0018350149039179087, 0.037434305995702744, -0.03172536939382553, 0.015359754674136639, -0.022441552951931953, -0.008855646476149559, -0.035558510571718216, 0.009107111021876335, -0.019356010481715202, -0.0010797703871503472, 0.009487707167863846, -0.008352716453373432, 0.035504139959812164, -0.01731710322201252, 0.021326951682567596, -0.013341238722205162, 0.004951142240315676, 0.002069489099085331, 0.02053857408463955, -0.008882831782102585, -0.025119315832853317, -0.021639583632349968, 0.015618016012012959, 0.003321716794744134, 0.008454661816358566, -0.012328581884503365, -0.011479037813842297, 0.014000484719872475, -0.005987585987895727, -0.0007391032413579524, -0.009134296327829361, -0.01762973703444004, -0.009732375852763653, -0.013755816034972668, 0.01188002247363329, 0.009277019649744034, 0.032405003905296326, -0.018390927463769913, -0.008475050330162048, 0.018649188801646233, -0.024113455787301064, -0.02150365710258484, 0.00020675775886047632, -0.025255242362618446, -0.0037889659870415926, 0.03224189206957817, -0.01867637410759926, -0.05034737288951874, -0.00675557367503643, -0.010745031759142876, -0.0023090604227036238, 0.010724643245339394, 0.0063919685781002045, -0.011941189877688885, -0.008114843629300594, 0.006011372897773981, -0.020321091637015343, -0.02176191844046116, 0.029169941321015358, -0.0042477198876440525, -0.005858455318957567, 0.031317587941884995, 0.002653975272551179, -0.044257842004299164, 0.0024042094592005014, 0.005219598300755024, 0.03303026780486107, -0.018486076965928078, -0.02393675036728382, -0.009678005240857601, -0.030230171978473663, 0.026084396988153458, -0.011438259854912758, -0.020361870527267456, 0.00015620989142917097, 0.02471153438091278, -0.012022745795547962, -0.03031172789633274, 0.01470730546861887, -0.00029903947142884135, 0.014217968098819256, 0.058285512030124664, -0.02168036252260208, -0.03564006835222244, -5.829995279782452e-05, -0.04047907143831253, 0.02650577202439308, 0.043279167264699936, -0.0002064391883322969, -0.010887755081057549, -0.004699677228927612, 0.03232344985</t>
  </si>
  <si>
    <t>[-0.051200222223997116, -0.005706219468265772, -0.01969566009938717, 0.005557545926421881, -0.020120440050959587, -0.037295736372470856, -0.03075411543250084, -0.005554006434977055, 0.0032655007671564817, 0.054258640855550766, 0.004152230452746153, 0.004630108363926411, -0.056127674877643585, -0.0014805373502895236, -0.010038981214165688, 0.010237212292850018, -0.01292748935520649, 0.0013433686690405011, -0.010598275810480118, -0.030640840530395508, -0.001177881145849824, 0.01621245965361595, -0.004205327946692705, 0.009585881605744362, 0.036106351763010025, -0.019568225368857384, -0.016085024923086166, -0.003992937505245209, 0.019752297550439835, 0.029196586459875107, 0.04780197516083717, 0.003152226097881794, -0.0062230355106294155, 0.017557598650455475, 0.03488864749670029, 0.023178860545158386, -0.012028370052576065, -0.0019416012801229954, 0.028276227414608, -0.05507988482713699, -0.00015708032879047096, -0.034265633672475815, 0.0034088643733412027, 0.01352218259125948, -0.019398313015699387, 0.016623079776763916, -0.03786211088299751, 0.005851352587342262, -0.020474424585700035, 0.01478236448019743, 0.031490400433540344, -0.03369925916194916, 0.0033929350320249796, 0.013600058853626251, 0.02211690880358219, 0.02639303356409073, 0.029224904254078865, 0.055334750562906265, 0.02132398635149002, -0.008077911101281643, -0.027341710403561592, -0.03503023833036423, 0.006325691007077694, 0.06819144636392593, -0.006693833973258734, 0.010867303237318993, 0.006230115424841642, 0.010244292207062244, -0.022711602970957756, -0.00031570933060720563, -0.014527495950460434, 0.010293849743902683, -0.031037302687764168, 0.0036743520759046078, 0.03225500509142876, 0.01642484962940216, -0.0015513341641053557, -0.009961104951798916, 0.030782433226704597, 0.00448497524484992, -0.0022690363693982363, 0.023320455104112625, -0.005709758959710598, 0.007125694304704666, 0.06728524714708328, 0.04766038432717323, -0.06824808567762375, -0.03975946456193924, -0.006456665229052305, 0.01003190129995346, -0.01051331963390112, 0.023646119982004166, 0.051370132714509964, 0.038881585001945496, 0.0008752249996177852, 0.011865537613630295, 0.017529278993606567, -0.005518607795238495, -0.023023108020424843, -0.010435443371534348, -0.03667272627353668, 0.019568225368857384, -0.026279758661985397, 0.011100932955741882, -0.019313357770442963, 0.03913645073771477, 0.01159651018679142, 0.028941716998815536, -0.02888507954776287, -0.07974547892808914, 0.020941684022545815, 0.02006380259990692, 0.02445320226252079, -0.00020984603906981647, -0.015037233009934425, -0.013762891292572021, -0.010584116913378239, 0.03146208077669144, -0.01139827910810709, 0.022414255887269974, 0.002343372907489538, -0.021493898704648018, 0.05935600772500038, 0.06400027871131897, 0.0019522208021953702, -0.011985892429947853, 0.017585916444659233, 0.016000069677829742, 0.007738086394965649, 0.004778781905770302, -0.004973472561687231, 0.016552284359931946, -0.02715764008462429, -0.053069256246089935, -0.016538124531507492, -0.011801821179687977, 0.01670803688466549, 0.03296297416090965, -0.01584431529045105, 0.034803688526153564, -0.01042836345732212, -0.023504525423049927, -9.988981037167832e-05, -0.018378840759396553, 0.02351868525147438, -0.018591230735182762, -0.029196586459875107, 0.07906582951545715, -0.0259257759898901, 0.03381253406405449, -0.0027327551506459713, -0.04615949094295502, -0.0012601824710145593, 0.0055823251605033875, 0.0012035450199618936, 0.010647833347320557, -0.005352235399186611, 0.032651469111442566, 0.009224819019436836, 0.014286787249147892, -0.003815945703536272, -0.028219589963555336, 0.020304512232542038, -0.03273642435669899, -0.018123971298336983, 0.00487081753090024, -0.0025752324145287275, 0.016439009457826614, -0.020757611840963364, 0.023108065128326416, 0.01046376209706068, -0.004463735967874527, 0.06020556762814522, -0.036786001175642014, 0.010293849743902683, 0.020785929635167122, 0.02013459987938404, 0.0033929350320249796, -0.00788675993680954, 0.007419500965625048, -0.01595759019255638, 0.027525782585144043, 0.006318611558526754, 0.0015637235483154655, -0.018279725685715675, -0.005246040411293507, 0.0014141653664410114, 0.020177077502012253, 0.023646119982004166, -0.005745157599449158, 0.014088556170463562, -0.003242491977289319, -0.005359315313398838, 0.004223027266561985, -0.0028194813057780266, 0.043384257704019547, 0.02265496551990509, 0.005224801134318113, -0.032396599650382996, -0.01969566009938717, -0.027200117707252502, -0.0024495681282132864, -0.008552249521017075, 0.021635491400957108, -0.04318602755665779, -0.03687095642089844, -0.038768310099840164, 0.012389433570206165, 0.018562911078333855, 0.0167505145072937, 0.01796821877360344, -0.02405674010515213, 0.03075411543250084, 0.005366394761949778, 0.030301015824079514, -0.01976645737886429, -0.04839666932821274, 0.009677917696535587, -0.01700538396835327, -0.004357540979981422, 0.004715064540505409, -0.01581599749624729, -0.023136382922530174, 0.008297380991280079, -0.01003190129995346, 0.00487081753090024, -0.021267348900437355, 0.04848162457346916, -0.015617766417562962, 0.022923992946743965, -0.01854875311255455, 0.00977703370153904, 0.011306243017315865, -0.006343390326946974, 0.028134634718298912, -0.017118657007813454, -0.03415235877037048, -0.01616998203098774, -0.016948746517300606, 0.02776649221777916, -0.008184106089174747, 0.026775335893034935, -0.028729327023029327, -0.037975385785102844, 0.018987692892551422, -0.01833636313676834, 0.005869051907211542, -0.011292084120213985, -0.00177168904338032, -0.00335399666801095, -0.011603590101003647, -0.01208500750362873, -0.013394747860729694, 0.030329333618283272, -0.020729292184114456, 0.012991206720471382, -0.027709854766726494, 0.02722843550145626, -0.011716865003108978, 0.06060203164815903, 0.02718595787882805, -0.023900987580418587, -0.01966734230518341, 0.03633290156722069, -0.02895587682723999, -0.01067615207284689, -0.02678949572145939, -0.05660909414291382, 0.016792992129921913, -0.01498059555888176, 0.019171763211488724, -0.022456733509898186, 0.04126035422086716, -0.023561162874102592, -0.011787661351263523, -0.027539942413568497, -0.03973114490509033, 0.030187740921974182, -0.018279725685715675, 0.011964653618633747, -0.005228341091424227, -0.028148794546723366, 0.04369576275348663, -0.013769971206784248, 0.030810752883553505, 0.005840733181685209, -0.0021062036976218224, -0.014272628352046013, -0.03845680132508278, 0.0013796519488096237, 0.007235429249703884, 0.01883194036781788, 0.005950468126684427, 0.03304792940616608, 0.032000139355659485, 0.005401793401688337, 0.023547004908323288, 0.007539855316281319, -0.021734606474637985, 0.026067368686199188, -0.026605425402522087, -0.04545152187347412, -0.005079668015241623, 0.011568191461265087, 0.007277907337993383, 0.01927088014781475, 0.0059717074036598206, 0.0033292178995907307, -0.003975238185375929, 0.01703370176255703, 0.04344089701771736, 0.0016531044384464622, -0.03273642435669899, 0.01051331963390112, -0.010541638359427452, -0.012906250543892384, 0.018449638038873672, -0.02305142767727375, 0.00633985036984086, -0.0062230355106294155, -0.03049924597144127, 0.005323916673660278, -0.05063384771347046, 0.00014435902994591743, -0.0034955902956426144, -0.012778815813362598, -0.0030849690083414316, -0.018931055441498756, 0.03698423132300377, 0.014527495950460434, 0.013954042457044125, -0.002088504610583186, 0.016877949237823486, 0.002490276237949729, -0.009125703014433384, -0.002007088391110301, 0.002474346896633506, 0.015051391907036304, -0.0590728223323822, -0.0077664051204919815, -0.0036318739876151085, -0.025019576773047447, -0.0019044330110773444, 0.0038655034732073545, 0.00993986614048481, 0.01026553101837635, -0.002327443566173315, -0.006208876147866249, 0.03723909705877304, -0.027469145134091377, 0.0007123924442566931, -0.08829772472381592, 0.020700974389910698, -0.002299125073477626, 0.01163190882652998, -0.030414290726184845, 0.014116874895989895, 0.014308026060461998, 0.003214173251762986, 0.024807186797261238, -0.022768240422010422, -0.02690277062356472, -0.005469050258398056, -0.012049609795212746, 0.0004831879341509193, 0.030414290726184845, -0.028715169057250023, -0.01498059555888176, -6.117283191997558e-05, -0.020771771669387817, -0.01840715855360031, -0.021961156278848648, -0.013316871598362923, 0.00034823158057406545, 0.004860198125243187, -0.01570272259414196, -0.007150473538786173, 0.004120371770113707, -0.03222668915987015, 0.0013575280318036675, -0.016297414898872375, 0.007454899605363607, 0.02477886714041233, 0.00025774448295123875, -0.004803560674190521, 0.0044495766051113605, -0.003477891208603978, -0.021706288680434227, -0.042987797409296036, 0.009727475233376026, -0.046980734914541245, 0.035426702350378036, -0.03035765327513218, 0.031348809599876404, -0.004453116562217474, 0.03990105539560318, 0.04632940515875816, 0.02055937983095646, -9.325261635240167e-05, -0.0034389528445899487, -0.00467258645221591, 0.013210676610469818, -0.0064106471836566925, -0.034916963428258896, -0.00858764722943306, -0.03364262357354164, -0.011299164034426212, -0.010973498225212097, -0.019327517598867416, -0.004003556910902262, 0.022697443142533302, -0.04162849858403206, 0.04066566377878189, -0.025302764028310776, -0.03984441980719566, 0.012495629489421844, 0.004116831813007593, 0.0345771387219429, 0.020332831889390945, -0.006977021228522062, 0.011681466363370419, 0.018591230735182762, 0.0338408537209034, 0.004895596299320459, -0.037692196667194366, -0.007391182240098715, -0.02106911689043045, 0.0005995600949972868, 0.03939132019877434, -0.02419833466410637, 0.04295947775244713, -0.02218770608305931, -0.017954058945178986, -0.030924027785658836, 0.034662097692489624, -0.04746215045452118, 0.012538107112050056, -0.028715169057250023, -0.01120004802942276, 0.03047092817723751, -0.009876148775219917, -0.004361080937087536, -0.041005488485097885, 0.010761108249425888, 0.01425846852362156, -0.003044260898604989, 0.03047092817723751, -0.006046043708920479, -0.0059823268093168736, -0.012885011732578278, 0.0014274397399276495, -0.001648679724894464, -0.008601807057857513, 0.014272628352046013, -0.004545152187347412, -0.03627626225352287, 0.021762926131486893, 0.029451454058289528, -0.018931055441498756, -0.00893455184996128, 0.04562143608927727, 0.08059503883123398, 0.026124006137251854, 0.004984092433005571, -0.00768852885812521, -0.06921091675758362, -0.049501098692417145, -0.0006194717134349048, 0.003224792657420039, 0.010024822317063808, 0.027313392609357834, 0.012424832209944725, -0.034662097692489624, -0.003134526778012514, -0.0306125208735466, 0.01496643666177988, -0.005773476324975491, -0.029394816607236862, 0.013210676610469818, 0.0064318859949707985, 0.0036849717143923044, -0.004021256230771542, 0.02200363390147686, 0.05457014590501785, 0.005631882697343826, -0.025274446234107018, 0.00977703370153904, 0.01973813772201538, -0.022385938093066216, 0.028941716998815536, 0.009479686617851257, -0.011575271375477314, -0.001476997509598732, -0.03100898303091526, 0.011808900162577629, 0.005511528346687555, 0.014697408303618431, 0.031745269894599915, 0.0060920617543160915, -0.004743383266031742, 0.049104638397693634, 0.009826591238379478, 0.028361184522509575, 0.005320376716554165, 0.027200117707252502, 0.008892073296010494, -0.015787677839398384, -0.020842567086219788, -0.007242509163916111, 0.008637205697596073, -0.0050867474637925625, -0.007384102791547775, 0.04117539897561073, -0.015277941711246967, 0.015051391907036304, -0.002306204754859209, 0.007957556284964085, -0.0005792060401290655, -0.039023175835609436, 0.03503023833036423, 0.013798289932310581, 0.0075681740418076515, -0.000220908026676625, 0.013826608657836914, 0.010364646092057228, 0.02293815277516842, 0.004930994939059019, 0.01510802935808897, 0.06501974910497665, -0.002561073051765561, -0.003553997725248337, 0.004831879399716854, -0.006775250658392906, 0.010980578139424324, 0.04811348021030426, 0.02671869844198227, -0.009104464203119278, -0.0130549231544137, -0.020007165148854256, -0.029904553666710854, 0.031037302687764168, -0.0311505775898695, -0.0008380567305721343, -0.05284270644187927, -0.02046026475727558, -0.008205344900488853, 0.04635772109031677, -0.017854943871498108, -0.010669072158634663, -0.004279664251953363, 0.016991224139928818, 0.022782398387789726, -0.01573104038834572, 0.02837534435093403, 0.022570008412003517, 0.013203596696257591, -0.019143445417284966, 0.02128150686621666, -0.0018247866537421942, -0.014414221048355103, 0.00034823158057406545, 0.008566408418118954, 0.0026654982939362526, 0.002217708621174097, 0.0033681560307741165, 0.01401067990809679, 0.012077928520739079, -0.019851412624120712, -0.0020513362251222134, 0.015221304260194302, 0.010973498225212097, 0.010173494927585125, 0.04029751941561699, -0.009769953787326813, 0.019794775173068047, 0.015532810240983963, -0.009946945123374462, 0.00280886166729033, -0.00149027188308537, 0.0027575339190661907, 0.014088556170463562, -0.013932803645730019, 0.005663741379976273, -0.01498059555888176, 0.00844605453312397, 0.001703547197394073, -0.01550449151545763, 0.012587664648890495, -0.02841782197356224, -0.01703370176255703, 0.0007960211369208992, -0.0055150678381323814, -0.00986906886100769, 0.013005365617573261, -0.01577351987361908, -0.0007079676724970341, 0.031320489943027496, 0.017302729189395905, -0.0007048703264445066, 0.03698423132300377, -0.022102750837802887, -0.0022513370495289564, -0.010392964817583561, 0.009076145477592945, 0.014541655778884888, 0.024877984076738358, 0.021479738876223564, 0.04191168397665024, 0.01897353306412697, -0.005476129706948996, -0.05794007331132889, -0.04058070480823517, -0.0005513298092409968, 0.025401879101991653, 0.009493846446275711, 0.0077664051204919815, 0.04372408241033554, 0.012708019465208054, -0.0017592996591702104, -0.024948779493570328, 0.04148690402507782, -0.016934586688876152, 0.03655945137143135, 0.027851447463035583, 0.005522147752344608, 0.03299129381775856, -0.009628360159695148, 0.004407098516821861, -0.014669089578092098, 0.004807100165635347, -0.0027681535575538874, -0.00826198235154152, -0.01510802935808897, -0.01122128777205944, 0.00505842873826623, -0.014754045754671097, -0.007716847583651543, -0.021833723410964012, -0.012198282405734062, -0.0010238982504233718, 0.005915069952607155, -0.00694162305444479, 0.015589447692036629, -0.03789043053984642, -0.00862304586917162, -0.011886777356266975, 0.005861971992999315, -0.00206195586360991, 0.021578853949904442, 0.02373107522726059, -0.015943432226777077, 0.00431152293458581, 0.0006296487408690155, 0.009451367892324924, 0.011872617527842522, -0.02848861925303936, -0.02506205439567566, 0.03140544518828392, -0.030046148225665092, 0.01253102719783783, -0.0001713503006612882, 0.013946962542831898, -0.007469058968126774, 0.017600076273083687, 0.0261098463088274, 0.006994720548391342, -0.03721078112721443, 0.022994790226221085, -0.032283324748277664, -0.00487081753090024, -0.007210650481283665, 0.018053175881505013, -0.008750480599701405, -0.011610670015215874, 0.025727543979883194, -0.010215973481535912, -0.0038832025602459908, 0.01159651018679142, -0.00768852885812521, -0.016042547300457954, -0.00694162305444479, 0.008007113821804523, -0.00846021343022585, -0.0023150541819632053, 0.04607453569769859, -0.008269062265753746, -0.008792958222329617, 0.02459479682147503, 0.0014168202178552747, -0.05448519065976143, -0.013755811378359795, -0.04822675511240959, -0.012665540911257267, -0.010407124646008015, 0.022230183705687523, -0.019426632672548294, -0.0169204268604517, 0.02038946934044361, -0.0023486826103180647, -0.0055044484324753284, -0.007440740242600441, 0.03389749303460121, -0.004166389815509319, 0.012821294367313385, 0.008729240857064724, -0.0029203665908426046, 0.00894871074706316, 0.008835436776280403, -0.018775302916765213, -0.018817780539393425, 0.03814529627561569, 0.0033734659664332867, -0.010237212292850018, 0.03290633484721184, 0.006881445646286011, 0.006633657030761242, -0.023348772898316383, 0.01663723960518837, -0.007525695953518152, 0.007079676724970341, -0.02048858441412449, 0.03551165759563446, -0.05539138987660408, -0.014463779516518116, 0.009536324068903923, 0.02102663926780224, 0.0360213927924633, 0.03766388073563576, 0.0002652666298672557, -0.002571692457422614, 0.04720728471875191, -0.02153637632727623, -0.010400044731795788, -0.004619488958269358, 0.04148690402507782, 0.007033658679574728, 0.012361114844679832, -0.010336327366530895, 0.01348678395152092, 0.040892213582992554, 0.012757577002048492, -0.0001692485238891095, 0.016141662374138832, -0.03401076793670654, -0.002725675469264388, -0.028403662145137787, 0.015830157324671745, 0.017373526468873024, -0.003851344110444188, 0.00021593013661913574, 0.0031840845476835966, -0.010853144340217113, -0.005826573818922043, 0.0007278792327269912, 0.036134667694568634, -0.020785929635167122, -0.019100967794656754, -0.007182331755757332, -0.015745200216770172, -0.014194751158356667, 0.03701254725456238, 0.009536324068903923, 0.001630980521440506, -0.018237246200442314, 0.015476172789931297, -0.015617766417562962, -0.0036743520759046078, 0.0007115075131878257, -0.005472589749842882, -0.016198299825191498, 0.017911581322550774, -0.003035411238670349, -0.003208863316103816, -0.015122189186513424, -0.029253223910927773, 0.020262034609913826, -0.002371691633015871, 0.030046148225665092, 0.023886829614639282, 0.024014262482523918, -0.006424806546419859, -0.0065310015343129635, -0.0190868079662323, 0.007936317473649979, -0.01199297234416008, -0.011391199193894863, -0.011709785088896751, 0.04984092339873314, -0.00893455184996128, -0.004930994939059019, -0.0018778842641040683, 0.03392580896615982, -0.02330629527568817, 0.008835436776280403, 0.028587734326720238, 0.03803202137351036, -0.019115127623081207, -0.0044283377937972546, -0.006895605009049177, 0.0012690320145338774, 0.016410689800977707, -0.03180190548300743, 0.03403908386826515, 0.02272576093673706, 0.010131017304956913, -0.014938117936253548, 0.01922840066254139, -0.021564694121479988, -0.011008896864950657, -0.009104464203119278, 0.0028230210300534964, 0.004998251795768738, 0.015646085143089294, -0.0306125208735466, -0.019313357770442963, -0.013154039159417152, 0.026138165965676308, 0.02676117792725563, -0.01255226694047451, -0.013578820042312145, 0.01287793181836605, 0.004849578253924847, -0.007384102791547775, 0.006881445646286011, -0.038230255246162415, -0.0038690431974828243, -0.011065534316003323, 0.009458447806537151, 0.01955406740307808, -0.006771710701286793, -0.01496643666177988, -0.030046148225665092, -0.0002785410324577242, 0.032113414257764816, -0.02452399954199791, 0.01754343882203102, 0.04004264995455742, -0.0002694701834116131, -0.009366411715745926, 0.020771771669387817, -0.027993042021989822, -0.016792992129921913, -0.007256668526679277, -0.007079676724970341, -0.02333461306989193, -0.03415235877037048, -0.009762873873114586, 0.011192969046533108, 0.008481452241539955, -0.008679683320224285, -0.008417735807597637, -0.01047792099416256, 0.042732927948236465, 0.04244973883032799, 0.012700939550995827, -0.0014477939112111926, -0.015561128966510296, 0.031207215040922165, 0.022626645863056183, 0.013741652481257915, 0.0012097397120669484, -0.011964653618633747, 0.03885326534509659, -0.029847916215658188, -0.002536294050514698, -0.0028301007114350796, 4.5769003918394446e-05, -0.019044330343604088, 0.02787976711988449, 0.007299146614968777, 0.0001692485238891095, -0.03738069161772728, -0.01880362071096897, -0.008120388723909855, -0.017713351175189018, 0.02088504657149315, 0.003454882185906172, 0.03296297416090965, 0.006711533293128014, 0.012000051327049732, -0.015419535338878632, 0.016297414898872375, 0.009684997610747814, -0.00916818156838417, 0.004722144454717636, 0.03483200818300247, 0.023759394884109497, 0.006810648832470179, -0.02106911689043045, -0.005525687709450722, -0.0066088782623410225, 0.005026570521295071, 0.006644276436418295, -0.014053157530725002, -0.01700538396835327, -0.015971750020980835, 0.0008796498295851052, -0.0014159353449940681, 0.02228682115674019, -0.00616639805957675, -0.020842567086219788, -0.011801821179687977, 0.0014407142298296094, 0.03568156808614731, -0.021054958924651146, -0.009755793958902359, 0.014527495950460434, -0.0288142841309309, 0.04174177348613739, -0.0008787648403085768, -0.01156111154705286, 0.03794706612825394, 0.0001039274429786019, -0.023787712678313255, -0.004354001022875309, 0.00918234046548605, -0.009238977916538715, -0.026350555941462517, 0.016339894384145737, -0.0012274389155209064, -0.022697443142533302, 0.0352851077914238, -0.01757175661623478, -0.0017690341919660568, 0.004973472561687231, 0.010725709609687328, -0.004725683946162462, 0.03939132019877434, 0.03035765327513218, 0.02293815277516842, -0.010973498225212097, 0.009564642794430256, 0.040099289268255234, -0.005929229315370321, -0.03865503519773483, -0.0007141623646020889, -0.016877949237823486, 0.005338076036423445, -0.0046371882781386375, -0.04361080750823021, 0.013996521010994911, -0.022824877873063087, -0.03568156808614731, -0.010088538751006126, -0.004994711838662624, -0.014123954810202122, -0.013281472958624363, -0.00826198235154152, -0.015716882422566414, -0.008368177339434624, -0.012339876033365726, -0.02654878795146942, 0.025685066357254982, -0.0018849638290703297, 0.018308043479919434, -0.0010955799371004105, -0.00021050975192338228, 0.02405674010515213, 0.029904553666710854, -0.017260251566767693, 0.016141662374138832, -0.014754045754671097, -0.003968158736824989, -0.009897387586534023, 0.007005339954048395, -0.004251345992088318, -0.024693911895155907, -0.03301960974931717, -0.01420891098678112, -0.01887441799044609, -0.0288142841309309, -0.03553997725248337, 0.011964653618633747, -0.011978812515735626, -0.008368177339434624, -0.010251372121274471, 0.021918678656220436, 0.015745200216770172, -0.04814179986715317, 0.06275425106287003, 0.005738077685236931, -0.01402483880519867, 0.03245323896408081, 0.0029008975252509117, -0.011044295504689217, 0.00013506694813258946, 0.0056955995969474316, -0.014754045754671097, -0.00503364996984601, 0.008814197033643723, -0.01307616289705038, -0.011171729303896427, 0.012509788386523724, -0.028573574498295784, 0.003971698693931103, 0.0017592996591702104, -0.047122325748205185, -0.02312222309410572, -0.017954058945178986, -0.040099289268255234, 0.01840715855360031, 0.03633290156722069, -0.017090339213609695, 0.04998251795768738, -0.03562493249773979, -0.021154073998332024, 0.016991224139928818, -0.024892142042517662, -0.0024336387868970633, -0.015235464088618755, -0.020106282085180283, 0.01595759019255638, -0.006566400174051523, -0.006215956062078476, -0.02048858441412449, 0.001182305975817144, 0.05340908095240593, -0.04734887555241585, 0.045394886285066605, 0.0885809138417244, 0.026265600696206093, -0.03828689083456993, -0.010336327366530895, 0.016835471615195274, -0.011716865003108978, -0.0009982343763113022, 0.01267970073968172, 0.01724609173834324, -0.02268328331410885, 0.003897361923009157, -0.0010292079532518983, 0.007242509163916111, -0.0051858630031347275, -0.007362863514572382, 0.008474373258650303, 0.01786910369992256, 0.0015150507679209113, -0.013423066586256027, -0.011065534316003323, -0.0145841334015131, 0.009961104951798916, -0.005529227200895548, -0.0018141671316698194, 0.008198265917599201, 0.0235894825309515, -0.01696290448307991, -0.006881445646286011, 0.023136382922530174, -0.022315140813589096, 0.015646085143089294, -0.01922840066254139, -0.03219836950302124, -0.010562877170741558, 0.016948746517300606, -0.018633708357810974, 0.0014628381468355656, 0.010308008641004562, -0.008998269215226173, 0.036757681518793106, 0.01786910369992256, -0.01948327012360096, 0.0011327482061460614, 0.017401844263076782, 0.010669072158634663, 0.0028460300527513027, -0.02146557904779911, -0.00525665981695056, -0.03406740352511406, 0.0009115083375945687, -0.010725709609687328, 0.0073274653404951096, 0.027865607291460037, -0.009401810355484486, -0.0009247827692888677, -0.0036053252406418324, 0.002345142886042595, 0.0026938170194625854, 0.022626645863056183, -0.019115127623081207, -0.004676126409322023, -0.02599657140672207, 0.03511519730091095, 0.03432227298617363, 0.009536324068903923, -0.04494178667664528, 0.012708019465208054, -0.014357584528625011, 0.014994755387306213, -0.010867303237318993, -0.015079710632562637, -0.015433695167303085, 0.034662097692489624, 0.03375589847564697, 0.017203614115715027, 0.013939883559942245, 0.010215973481535912, 0.030046148225665092, 0.015065551735460758, -0.0020743452478200197, 0.007454899605363607, -0.02391514740884304, -0.006552240811288357, -0.00027898349799215794, 0.0005358430207706988, -0.0068495869636535645, 0.025260286405682564, 0.0006371709168888628, 0.010867303237318993, -0.011015976779162884, 0.01890273578464985, 0.01127084530889988, -0.0019150525331497192, -0.017302729189395905, 0.023037267848849297, 0.04043911397457123, -0.006470824591815472, 0.01563192531466484, -0.015362897887825966, 0.0013070852728560567, 0.013946962542831898, 0.016948746517300606, -0.015716882422566414, -0.03321784362196922, -0.011575271375477314, -0.025741703808307648, 0.02067265473306179, -0.0006477903807535768, -0.021408941596746445, -0.01677883416414261, 0.017090339213609695, -0.028276227414608, -0.0032053235918283463, 0.016948746517300606, 0.004792940802872181, 0.013663776218891144, 0.0050548892468214035, -0.017911581322550774, -0.019384155049920082, -0.0030124024488031864, -0.004431877750903368, -0.006672595161944628, 0.0013743422459810972, -0.008800038136541843, 0.03151872009038925, 0.00041526727727614343, -0.008325699716806412, -0.023816032335162163, 0.010754028335213661, -0.008906233124434948, 0.009012428112328053, -0.009571722708642483, -0.027270914986729622, 0.005115066189318895, 0.0075681740418076515, -0.011872617527842522, -0.006693833973258734, -0.020757611840963364, -0.006007105577737093, 0.0003347359597682953, 0.02380187250673771, 0.001514165778644383, -0.02305142767727375, 0.00694162305444479, 0.005596484523266554, -0.026803655549883842, 0.006499142851680517, 0.03010278381407261, -0.010024822317063808, 0.011787661351263523, -0.0009013313101604581, 0.002261956688016653, 0.022414255887269974, -0.0006588523974642158, -0.034407228231430054, -0.016254937276244164, 0.00824782345443964, 0.019865572452545166, 0.00894871074706316, -0.00633985036984086, -0.01110801286995411, -0.015929272398352623, 0.002879658481106162, -0.027200117707252502, -0.005426572170108557, 0.021564694121479988, 0.00635754968971014, 0.0018566452199593186, 0.0018407158786430955, -0.024254972115159035, -0.01682131178677082, -0.002807091688737273, -0.00822658371180296, -0.04641436040401459, 0.002626559929922223, 0.018718665465712547, -0.014839001931250095, -0.02391514740884304, 0.011327482759952545, -0.02524612657725811, -0.0071363141760230064, 0.0015221304493024945, 0.009253136813640594, 0.004534532781690359, 0.0008827471756376326, 0.018775302916765213, -0.005415952764451504, 0.015787677839398384, -0.015277941711246967, -0.016085024923086166, -0.048028524965047836, 0.026520468294620514, 0.014527495950460434, -0.0446586012840271, -0.005518607795238495, -0.0250337366014719, 0.028587734326720238, -0.006173477973788977, -0.009954025037586689, 0.029451454058289528, -0.014293867163360119, 0.0160283874720335, 0.0153062604367733, 0.03508687764406204, 0.012007131241261959, -0.004424797836691141, -0.014180592261254787, 0.04598958045244217, 0.022952310740947723, -0.015532810240983963, 0.02034698985517025, -0.004240726120769978, -0.004177009221166372, 0.005663741379976273, 0.014711568132042885, -0.01296288799494505, 0.0056920601055026054, -0.006449585314840078, 0.010442523285746574, -0.009026587940752506, -0.02228682115674019, -0.004169929306954145, -0.008042512461543083, -0.006481443997472525, -0.026378875598311424, -0.018888577818870544, 0.00501595064997673, -0.01231863722205162, 0.04695241525769234, 0.01983725279569626, 0.011731023900210857, 0.005738077685236931, -0.003897361923009157, -0.0012699170038104057, -0.005762856919318438, -0.009260216727852821, -0.012658461928367615, 0.0011920405086129904, 0.010187654756009579, 0.008148707449436188, 0.007263747975230217, -0.007461979053914547, 0.002699126722291112, 0.026562945917248726, 0.004407098516821861, -0.007107995450496674, 0.017798306420445442, -0.00913278292864561, -0.004782321397215128, 0.015207145363092422, -0.011660227552056313, -0.007723927032202482, -0.0153062604367733, -0.008552249521017075, 0.004226566758006811, 0.022272663190960884, 0.009720396250486374, 0.0004964623367413878, 0.009649598971009254, 0.013699173927307129, 0.008743400685489178, -0.006870826240628958, 0.004516833461821079, 0.004166389815509319, -0.017302729189395905, -0.01510802935808897, -0.019185923039913177, 0.033727578818798065, -0.02020539715886116, 0.005529227200895548, 0.008127468638122082, -0.013246075250208378, 0.0030973583925515413, 0.007132774218916893, -0.006909764371812344, -0.005660201422870159, 0.024821346625685692, -0.01983725279569626, 0.00260709086433053, 0.002573462435975671, -0.0009787653107196093, -0.02023371495306492, 0.022017793729901314, -0.0030672699213027954, 0.013026604428887367, 0.0064000277779996395, -0.006980561185628176, 0.010095618665218353, 0.01635405234992504, -0.00986906886100769, 0.018987692892551422, 0.005253119859844446, -0.0009769953321665525, -0.0257558636367321, 0.0010362876346334815, 0.0031451464165002108, 0.00042942664003930986, 0.045394886285066605, -0.017628394067287445, 0.004095593001693487, 0.009755793958902359, 0.009791192598640919, -0.011285004206001759, 0.018987692892551422, 0.019908050075173378, -0.000793366227298975, 0.005730998236685991, -0.04117539897561073, -0.008028353564441204, 0.03726741671562195, 0.017047861590981483, 0.027200117707252502, -0.0027522242162376642, -0.040495749562978745, -0.0053734746761620045, -0.004092053044587374, 0.014952276833355427, 0.004322142340242863, 0.04304443299770355, -0.016693877056241035, -0.03627626225352287, -0.005132765509188175, -0.044856831431388855, -0.00022699212422594428, 0.02247089333832264, 0.008056672289967537, -0.010492080822587013, -0.007631891407072544, -0.00140266097150743, -0.018463796004652977, -0.013047844171524048, -0.024254972115159035, 0.013932803645730019, 0.004860198125243187, 0.02172044850885868, 0.010152256116271019, -0.030046148225665092, 0.004201787989586592, -0.01793990097939968, -0.003996477462351322, 0.009925706312060356, 0.06620913743972778, -0.010024822317063808, -0.009784112684428692, 0.006661975756287575, 0.0050761280581355095, -0.01652396470308304, 0.019794775173068047, -0.015787677839398384, -0.011277925223112106, -0.03352934867143631, 0.010598275810480118, 0.015362897887825966, -0.045763030648231506, -0.008297380991280079, 0.027355870231986046, 0.0026371795684099197, 0.013946962542831898, -0.0031663852278143167, 0.010166415944695473, -0.0432143472135067, 0.019115127623081207, 0.013734572567045689, 0.024580636993050575, 0.03469041362404823, 0.016056707128882408, 0.00543011212721467, 0.008403575979173183, 0.013854927383363247, -0.0040495749562978745, -0.001204430009238422, 0.048028524965047836, 0.01102305669337511, -0.010548718273639679, -0.009175260551273823, -0.0073274653404951096, 0.023532845079898834, 0.009083225391805172, 0.02279655821621418, -0.037465646862983704, 0.004410638473927975, 0.014626611955463886, -0.02804967761039734, 0.006584099028259516, -0.0046690464951097965, -0.0038017863407731056, -0.02046026475727558, -0.027398347854614258, -0.001195580349303782, -0.0007256668759509921, 0.005918609444051981, -0.001753989839926362, -0.019256720319390297, 0.005869051907211542, 0.0010238982504233718, -0.02063017711043358, -0.004378779791295528, -0.026095688343048096, -0.002046026522293687, 0.013281472958624363, -0.007005339954048395, -0.014492098242044449, -0.004778781905770302, 0.0021380623802542686, -0.00024358512018807232, 0.019639022648334503, -0.002608860842883587, -0.019143445417284966, 0.010131017304956913, -0.005026570521295071, -0.005638962611556053, -0.02804967761039734, 0.012608904391527176, -0.012792975641787052, -0.005458430852741003, 0.021054958924651146, -0.0031292170751839876, -0.014095636084675789, -0.011936334893107414, -0.031603675335645676, 0.018251406028866768, -0.01700538396835327, -0.026053208857774734, 0.002715056063607335, -0.028531096875667572, -0.00914694182574749, -0.008884994313120842, -0.032000139355659485, 0.00013904926890973002, 0.0017150515923276544, 0.009047826752066612, -0.05683564394712448, 0.023971784859895706, -0.015716882422566414, -0.0009398270631209016, 0.024934621527791023, -0.03163199499249458, -0.01894521526992321, -0.0022584167309105396, -0.039278045296669006, 0.0020708052907139063, 0.02099832147359848, -0.027101002633571625, -0.009925706312060356, -0.011369960382580757, -0.0024513381067663</t>
  </si>
  <si>
    <t>[-0.019098443910479546, -0.06568334996700287, -0.016584772616624832, 0.034180477261543274, -0.013763721100986004, -0.006735002156347036, -0.026366235688328743, -0.0036304802633821964, 0.01209704764187336, 0.02517770603299141, -0.00734292808920145, -0.003123305970802903, -0.06196748465299606, 0.0352187342941761, 0.023128516972064972, 0.013203609734773636, 0.006639373488724232, 0.006980904843658209, -0.018196800723671913, -0.028579359874129295, -0.009911245666444302, 0.005607948172837496, -0.0011612072121351957, 0.010539663955569267, 0.0032462573144584894, -0.01666674017906189, -0.0071721626445651054, 0.0018681775545701385, 0.019112106412649155, 0.043634071946144104, 0.044262487441301346, -0.003685125382617116, 0.006929675117135048, -0.00024184702488128096, 0.029890840873122215, 0.012841586023569107, 0.016543788835406303, -0.005570379551500082, 0.02743181400001049, -0.044262487441301346, 0.015259630046784878, -0.017472753301262856, 0.002822758164256811, 0.006403716746717691, -0.0030959835276007652, -0.0011279078898951411, -0.040328044444322586, 0.008565611205995083, -0.00539278332144022, -0.021407198160886765, 0.04565593600273132, -0.022718679159879684, 0.002390720881521702, -0.007103856187313795, -0.006547159980982542, 0.01894816942512989, 0.021735068410634995, 0.01550553273409605, 0.004101793747395277, -0.032513804733753204, -0.017418108880519867, -0.05259585753083229, 0.010833380743861198, 0.03816956654191017, 0.005201525520533323, 0.014453615061938763, -0.01355197187513113, 0.016407174989581108, -0.026912685483694077, 0.032568447291851044, -0.008435829542577267, -0.00799183826893568, 0.009931737557053566, 0.014549244195222855, 0.008306046947836876, 0.012773280031979084, 0.012213167734444141, -0.05265050381422043, 0.03568321466445923, 0.0072336383163928986, -0.02676241286098957, -0.011058791540563107, -0.01031425315886736, -0.012513715773820877, 0.06666696071624756, 0.04737725481390953, -0.040683239698410034, -0.031093033030629158, 0.007411234546452761, 0.006150983273983002, -0.019849814474582672, 0.033825285732746124, 0.04344281181693077, 0.017267834395170212, 0.006099753547459841, 0.026065688580274582, 0.012042402289807796, -0.023688627406954765, -0.041994720697402954, -0.0033213943243026733, -0.03166680410504341, -0.0029132640920579433, 0.0150410495698452, -0.00416326941922307, -0.011974096298217773, 0.031530193984508514, 0.008456321433186531, 0.006653034593909979, -0.027923619374632835, -0.01897549256682396, 0.037377212196588516, -0.009774632751941681, 0.003992503974586725, 0.009740480221807957, -0.0099453991279006, 0.001015202491544187, -0.0012303674593567848, 0.030546581372618675, -0.009050586260855198, 0.009501407854259014, 0.030273357406258583, -0.004938546102494001, 0.014576566405594349, 0.0261613167822361, -0.048825349658727646, -0.008633917197585106, -0.0009229889838024974, 0.006396885961294174, 0.03338812291622162, 0.009118892252445221, -0.007144839968532324, 0.0033043178264051676, -0.007431726437062025, -0.01897549256682396, 0.020177684724330902, -0.03816956654191017, 0.006075846031308174, 0.0300820991396904, -0.009446762502193451, 0.020847085863351822, 0.021502826362848282, 0.018893525004386902, 0.00803282205015421, -0.001273058820515871, 0.023087533190846443, 0.004842917434871197, -0.003555343486368656, 0.04931715503334999, -0.008524627424776554, -0.006239781621843576, -0.03918049857020378, -0.029535647481679916, -0.009084738790988922, 0.03461763635277748, -0.008360692299902439, -0.000520835630595684, 0.0008491328335367143, -0.012452240101993084, 0.030519260093569756, -0.028524715453386307, -0.013183117844164371, -0.04204936325550079, 0.02707662060856819, -0.021817035973072052, -0.008599764667451382, 0.04270510375499725, -0.004474063403904438, 0.06398934870958328, -0.01453558262437582, 0.0019074537558481097, -0.02351103164255619, 0.007745935581624508, 0.028852585703134537, -0.015259630046784878, -0.010751413181424141, 0.016420837491750717, -0.020027410238981247, 0.003300902433693409, 0.0021772636100649834, 0.0007031280547380447, -0.033169545233249664, -0.021994631737470627, -0.018511010333895683, 0.03325151279568672, -0.021174956113100052, -0.023456387221813202, 0.004648244474083185, 0.01760936714708805, 6.809284968767315e-05, -0.026557493954896927, -0.007500032894313335, -0.014644872397184372, -0.03950836881995201, -0.015123017132282257, 0.0006967243389226496, 0.02282796800136566, -0.0182514451444149, -0.005129803903400898, 0.008217249065637589, -0.02420775592327118, -0.023715950548648834, -0.038770660758018494, -0.043879974633455276, 0.027623072266578674, -0.029562970623373985, -0.04571058228611946, -0.010082011111080647, 0.0096243591979146, -0.00945359282195568, 0.027267878875136375, 0.028333457186818123, -0.03234986960887909, 0.028524715453386307, 0.015792418271303177, 0.028634004294872284, -0.006946751847863197, -0.039972852915525436, 0.023948192596435547, -0.0198907982558012, -0.0005396198248490691, 0.013251423835754395, 0.0038183226715773344, 0.009774632751941681, -0.007622984237968922, -0.027855312451720238, 0.03691272810101509, -0.015546516515314579, 0.03325151279568672, -0.024412674829363823, 0.02057386003434658, -0.009064246900379658, 0.0218853410333395, -0.009132553823292255, 0.012192675843834877, 0.006762324832379818, -0.051748860627412796, -0.05836091190576553, 0.016407174989581108, -0.0036543875467032194, 0.009993213228881359, 0.007206315640360117, 0.01993178203701973, -0.032841674983501434, -0.021338891237974167, 0.022786984220147133, 0.006287595722824335, 0.0022438622545450926, -0.028961874544620514, -0.011038299649953842, -0.029972808435559273, -0.023920869454741478, -0.026065688580274582, -0.016844335943460464, 0.024603933095932007, -0.010990485548973083, -0.04060127213597298, -0.009460424073040485, -0.0002392855385551229, -0.028907230123877525, 0.04286903887987137, 0.03825153410434723, 0.007377081550657749, -0.0034853294491767883, 0.021735068410634995, -0.02323780581355095, -0.03196735307574272, -0.031830739229917526, -0.03035532496869564, 0.027868974953889847, 0.043634071946144104, 0.010594308376312256, -0.0019023307831957936, 0.028360780328512192, -0.023620322346687317, 0.001837439718656242, -0.027513781562447548, -0.033470090478658676, 0.017704995349049568, 0.024248739704489708, 0.018811557441949844, 0.006615465972572565, 0.007418065331876278, 0.04043733701109886, 0.024972787126898766, 0.023470047861337662, 0.0018920848378911614, -0.016188595443964005, 0.0011723070638254285, -0.022746000438928604, -0.01420771237462759, 0.015751434490084648, -0.024918142706155777, -0.022336162626743317, 0.030273357406258583, 0.04666687175631523, 0.01765035092830658, 0.011960434727370739, 0.016161272302269936, 0.025655850768089294, 0.03456299379467964, -0.03781437128782272, -0.03163948282599449, 0.019699539989233017, 0.00046832513180561364, -0.02381157875061035, 0.012534207664430141, 0.0052117714658379555, -0.017923574894666672, 0.0008871281752362847, -0.020205006003379822, 0.023606659844517708, -0.009241843596100807, -0.027254218235611916, -0.011803329922258854, -0.03502747416496277, 0.006936505902558565, 0.01926237903535366, -0.0022148319985717535, -0.01141398400068283, -0.01894816942512989, -0.04928983375430107, -0.010061519220471382, -0.0828418955206871, 0.009993213228881359, 0.012199507094919682, 0.0076161534525454044, -0.010512340813875198, -0.01799188181757927, 0.03754114732146263, 0.02745913714170456, 0.019986426457762718, 0.004706304520368576, 0.007698121014982462, 0.0007078241324052215, 0.006950167007744312, 0.0012781817931681871, 0.0156831294298172, 0.005949479527771473, -0.04680348187685013, -0.019467297941446304, -0.0384974367916584, -0.017527399584650993, 0.021653100848197937, -0.012855247594416142, -0.010683107189834118, 0.019016476348042488, 0.0032428421545773745, 0.033852607011795044, 0.03374331817030907, -0.03300561010837555, 0.0007125202100723982, -0.007944024167954922, 0.00961752887815237, -0.022144906222820282, -0.016393514350056648, -0.0012346365256235003, -0.007602492347359657, 0.020355280488729477, -0.002583686262369156, 0.03172145038843155, 0.03232254460453987, -0.001823778497055173, 0.023087533190846443, -0.0036407262086868286, -0.024590272456407547, -0.014248696155846119, -0.0059836325235664845, -0.02714492753148079, 0.046229708939790726, 0.005099066067487001, 0.010082011111080647, 0.008777360431849957, -0.0022780154831707478, 0.03887995332479477, 0.020765118300914764, -0.013907164335250854, -0.012821094132959843, -0.010867534205317497, -0.04729528725147247, 0.008019160479307175, 0.004518462345004082, -0.04153023660182953, 0.03259577229619026, -0.021489165723323822, -0.004689228255301714, -0.00687161460518837, -0.00851096585392952, 0.0016145904082804918, -0.03928979113698006, 0.02838810160756111, -0.007356589660048485, 0.0008149796631187201, -0.010997315868735313, 0.015150339342653751, -0.019043799489736557, 0.03797830641269684, 0.03860672563314438, 0.005672839004546404, -0.013818366453051567, -0.016844335943460464, -0.0192487183958292, 0.04125701263546944, 0.00864074844866991, -0.04677616059780121, 0.004959037993103266, -0.006892106495797634, -0.011495951563119888, -0.029945487156510353, 0.0313662588596344, 0.02385256253182888, 0.0258061233907938, -0.028907230123877525, 0.03571053966879845, -0.011434475891292095, -0.030519260093569756, 0.0040198261849582195, -0.019494621083140373, 0.041694171726703644, 0.009344303049147129, -0.02516404539346695, 0.040328044444322586, 0.020532876253128052, -0.0007351466338150203, 0.012800602242350578, -0.025423608720302582, 0.013148964382708073, -0.017213189974427223, -0.011789669282734394, 0.028251489624381065, 0.010526002384722233, 0.03461763635277748, 0.0038661372382193804, -0.0001677773689152673, -0.015068371780216694, -0.014412631280720234, -0.05581991747021675, 0.02640721946954727, -0.001898915390484035, -0.03467228263616562, 0.008954957127571106, 0.019535604864358902, -0.01274595782160759, -0.03524605557322502, 0.00425548292696476, 0.0061373221687972546, -0.020505554974079132, 0.029289744794368744, -0.0048804860562086105, -0.028825262561440468, -0.034754250198602676, -0.015273290686309338, -0.045628614723682404, -0.020751457661390305, 0.009603867307305336, 0.01733614131808281, -0.027677716687321663, 0.025314318016171455, 0.03598376363515854, 0.000812418176792562, -0.011618902906775475, -0.026639461517333984, 0.024235079064965248, 0.046502936631441116, -0.013326561078429222, -0.0042349910363554955, -0.06475438177585602, -0.03816956654191017, 0.009672173298895359, -0.011905789375305176, -0.00530740013346076, 0.0005046128644607961, 0.02780066803097725, -0.10972725600004196, 0.004853163380175829, -0.020819762721657753, 0.03131161257624626, -0.015204984694719315, -0.02945367991924286, 0.010519172064960003, -0.01993178203701973, -0.019344346597790718, -0.0022284933365881443, 0.00018197228200733662, 0.016461821272969246, 0.011605242267251015, -0.009221351705491543, 0.04057394713163376, 0.01957658864557743, -1.6516252799192443e-05, 0.0022558157797902822, -0.006765739992260933, -0.0004593599296640605, 0.005741145461797714, -0.019754184409976006, 0.012049232609570026, -0.00432378938421607, 0.005351799540221691, 0.028306134045124054, -0.006485684309154749, 0.0044911396689713, 0.032185934484004974, 0.004316958598792553, 0.022609388455748558, -0.00784839503467083, 0.022008292376995087, 0.0071243480779230595, -0.019071122631430626, -0.039098531007766724, 0.006181721109896898, 0.019836151972413063, 0.008442659862339497, -0.012609344907104969, 0.01703559421002865, -0.023989176377654076, 0.014426292851567268, 0.0019757600966840982, -0.020778778940439224, 0.011974096298217773, -0.005109312012791634, 0.015095694921910763, 0.026052026078104973, 0.020478231832385063, 0.004634582903236151, 0.01732248067855835, 0.008340200409293175, 0.02934439107775688, 0.038688693195581436, 0.004139362368732691, 0.05661226809024811, -0.016407174989581108, -0.0017947482410818338, 0.028224166482686996, 0.008907143026590347, -0.010211793705821037, 0.04374336078763008, 0.01696728728711605, -0.013613447546958923, 0.00432378938421607, -0.010553324595093727, -0.04863409325480461, -0.002976447343826294, -0.047841738909482956, -0.008586103096604347, -0.02452196553349495, -0.01662575639784336, 0.008579272776842117, 0.018073849380016327, -0.025054754689335823, -0.015068371780216694, 0.003019138937816024, 0.010669445618987083, 0.026871701702475548, -0.02057386003434658, 0.003931028302758932, 0.018470026552677155, -0.013381206430494785, -0.008135281503200531, 0.00037034827983006835, 0.004706304520368576, -0.008661240339279175, 0.009508238174021244, -0.003225765423849225, 0.006683772429823875, -0.007465879432857037, -0.002189217135310173, 0.0333608016371727, 0.01370224542915821, -0.030300678685307503, -0.00103910977486521, 0.02513672225177288, -0.0014276019064709544, 0.010771905072033405, 0.027049299329519272, -0.019754184409976006, 0.001399425556883216, 0.031557515263557434, -0.02127058431506157, -0.02124326303601265, 0.01323093194514513, 0.006321749184280634, 0.03232254460453987, -0.01257519144564867, 0.0030447538010776043, 0.0005716384039260447, -0.01892084814608097, -0.010969993658363819, -0.01662575639784336, 0.04445374757051468, -0.016270563006401062, -0.013470004312694073, 0.005310815759003162, -0.008804683573544025, -0.0018972078105434775, -0.004774610977619886, -0.018114833161234856, -0.0016495974268764257, -0.002611008705571294, 0.024439997971057892, -0.018470026552677155, 0.0022199549712240696, -0.0156831294298172, 0.04314226657152176, -0.009822447784245014, -0.01275278814136982, 0.041338980197906494, 0.006615465972572565, 0.007923532277345657, -0.010573816485702991, -0.008538288995623589, -0.012957707047462463, -0.05513685196638107, -0.0346449613571167, -0.0340711884200573, 0.016461821272969246, -0.025286996737122536, 0.020136700943112373, -0.00028923453646712005, 0.00701505783945322, -0.027199571952223778, -0.00915304571390152, 0.038333501666784286, -0.006311503238976002, 0.035109441727399826, 0.028661327436566353, 0.015833402052521706, 0.03890727460384369, -0.0015539685264229774, 0.005987048149108887, 0.0027442059945315123, 0.020327957347035408, -0.019808830693364143, -0.02808755449950695, -0.01765035092830658, -0.006697433535009623, 0.03786901757121086, -0.002202878473326564, -0.002049189293757081, -0.010362067259848118, 0.015396242029964924, 0.038442790508270264, -0.004368188325315714, 0.020847085863351822, 0.01275961846113205, -0.031120354309678078, -0.026229623705148697, -0.02452196553349495, -0.012274644337594509, 0.01403011567890644, 0.025368964299559593, -0.010765074752271175, -0.012732296250760555, 0.008128451183438301, -0.03363402560353279, 0.01864762231707573, -0.00392761267721653, -0.034808896481990814, -0.010819719173014164, 0.019358009099960327, -0.022404469549655914, 0.011366169899702072, 0.007117517292499542, -0.010717259719967842, 0.01158475037664175, 0.030901774764060974, 0.017868930473923683, 0.02741815336048603, -0.024658577516674995, 0.01830609142780304, 0.00850413553416729, 0.011065621860325336, 0.008203587494790554, 0.01602466031908989, 0.007322436198592186, 0.026024704799056053, 0.014235034584999084, -0.005153710953891277, -0.009289657697081566, 0.019877135753631592, 0.028251489624381065, 0.00635931733995676, -0.02483617514371872, -0.01930336281657219, -0.020314296707510948, 0.009754140861332417, 0.04931715503334999, -0.014644872397184372, -0.010450865142047405, -0.0022387392818927765, -0.004877070430666208, -0.03655753657221794, 0.02321048453450203, -0.026038365438580513, -0.009316980838775635, -0.0198907982558012, 0.01993178203701973, -0.009569713845849037, -0.02510939911007881, 0.0255192369222641, -0.00963118951767683, 0.022144906222820282, -0.04669419303536415, -0.006133906543254852, -0.026215961202979088, 0.01403011567890644, 0.0011569381458684802, -0.021106649190187454, -0.011215896345674992, 0.032240577042102814, 0.014467276632785797, -0.01892084814608097, 0.035519279539585114, 0.008688562549650669, 0.007158501073718071, 0.014098422601819038, 0.01241808757185936, 0.027868974953889847, -0.027254218235611916, 0.0020748041570186615, -0.014644872397184372, 0.01863396167755127, -0.014945420436561108, 0.00864757876843214, -0.012301966547966003, 0.0038012461736798286, 0.03234986960887909, 0.013196779415011406, 0.04729528725147247, 0.005614778492599726, -0.024071143940091133, -0.0065198373049497604, 0.01355197187513113, 0.004962453618645668, -0.008989110589027405, 0.01126371044665575, 0.0333608016371727, -0.014125744812190533, -0.008627086877822876, 0.021133972331881523, 0.00831287819892168, 0.03754114732146263, 0.024549288675189018, -0.0016820428427308798, 0.003958350513130426, 0.012233659625053406, -0.015273290686309338, -0.03368867188692093, -0.00995905976742506, 0.008230910636484623, -0.007411234546452761, 0.013920825906097889, 0.019385330379009247, -0.0016419129678979516, 0.00758883124217391, 0.02643454261124134, 0.051803506910800934, 0.009194029495120049, -0.004334035329520702, 0.007930362597107887, -0.011857975274324417, -0.021939987316727638, 0.0028842338360846043, -0.0340711884200573, 0.007308775093406439, -0.013463173992931843, 0.02057386003434658, -0.014125744812190533, -0.0014147944748401642, 0.019098443910479546, -0.00010715552343754098, -0.006328579504042864, 0.021980971097946167, 0.007732274476438761, 0.01403011567890644, -0.03825153410434723, -0.024754207581281662, -0.0035246056504547596, -0.0026144240982830524, 0.015204984694719315, 0.015150339342653751, 0.006250027567148209, 0.0059836325235664845, 0.007814241573214531, 0.0068613686598837376, 0.007766427472233772, -0.0051639568991959095, 0.03633895516395569, -0.019986426457762718, 0.03622966632246971, -0.0045560309663414955, -0.011475459672510624, -0.0012867201585322618, 0.038032952696084976, 0.009679004549980164, -0.005799205508083105, 0.03685808554291725, 0.050737928599119186, -0.00424865260720253, 0.0027032222133129835, 0.0004755826957989484, -0.01323093194514513, 0.02777334488928318, -0.03715863078832626, 0.024959126487374306, 0.005379121750593185, -0.007930362597107887, -0.024098465219140053, 0.028852585703134537, -0.007260960526764393, -0.005358629859983921, -0.0016794813564047217, 0.02838810160756111, 0.06699483096599579, 0.017172206193208694, -0.050109509378671646, -0.0035416821483522654, 0.008244571276009083, 0.0022011708933860064, 0.0025000108871608973, 0.007056041620671749, -0.018893525004386902, -0.037923663854599, -0.010170809924602509, -0.004784856922924519, -0.011236388236284256, -0.060273487120866776, 0.046940095722675323, -0.010013705119490623, -0.008886651135981083, 0.021680422127246857, 0.024603933095932007, 0.021502826362848282, -0.02422141656279564, -0.004665320739150047, 0.005317646078765392, 0.011400323361158371, 0.009781464003026485, 0.005433767102658749, 0.005874342750757933, -0.022158566862344742, 0.006700849160552025, -0.042677782475948334, -0.011530105024576187, 0.003102814080193639, -0.000829921686090529, 0.029617615044116974, -0.04185810685157776, -0.013866180554032326, 0.0003910536179319024, 0.028278812766075134, -0.02482251264154911, -0.00644470052793622, -0.019822491332888603, -0.009371625259518623, 0.046557579189538956, 0.008442659862339497, -0.004368188325315714, -0.026243284344673157, 0.042267944663763046, 0.04180346056818962, 0.01834707520902157, 0.005092235282063484, -0.001474562450312078, -0.004371603950858116, 0.0003910536179319024, -0.029207777231931686, -0.008442659862339497, 0.0002877403167076409, 7.305572944460437e-05, -0.0027595749124884605, 0.0014899313682690263, -0.015204984694719315, -0.024672240018844604, -0.018374396488070488, -0.023347096517682076, -0.010184470564126968, 0.022008292376995087, -0.02282796800136566, 0.00515712657943368, -0.0010971700539812446, 0.00628418056294322, -0.015765096992254257, 0.02027331292629242, -0.009938567876815796, -0.0031762435100972652, 0.00995905976742506, 0.05382537096738815, -0.024631256237626076, 0.03374331817030907, -0.0025495330337435007, -0.008524627424776554, -0.007704951800405979, -5.03225382999517e-05, 0.05284176021814346, -0.030246034264564514, -0.01766401156783104, -0.03300561010837555, -0.005013683345168829, -0.020642166957259178, 0.011140759103000164, 0.04054662585258484, -0.03161216154694557, 0.010163978673517704, -0.029207777231931686, 0.03882530704140663, -0.035164088010787964, -0.008893481455743313, 0.019125767052173615, -0.016448158770799637, 0.028251489624381065, 0.005150295794010162, -0.02781432867050171, 0.013319730758666992, 0.004685812629759312, -0.012370272539556026, -0.008879819884896278, -0.005321061704307795, 0.010061519220471382, -0.020409924909472466, 0.04538271203637123, 0.0005455966456793249, -0.028934553265571594, 0.03431709110736847, -0.004603845067322254, 0.012985029257833958, 0.0018972078105434775, 0.010355236940085888, -0.013340222649276257, 0.048879995942115784, 0.014590227976441383, 0.0034631299786269665, 0.030491936951875687, 0.00980878621339798, 0.04251384735107422, -0.010341575369238853, -0.046885449439287186, 0.01700827106833458, 0.012219998985528946, -0.00037845963379368186, -0.001662404858507216, -0.01632520742714405, 0.022923598065972328, -0.012882569804787636, -0.027349846437573433, -0.0049966066144406796, 0.005416690371930599, -0.008620256558060646, -0.005737729836255312, 0.02512306161224842, -0.0477597713470459, 0.0022199549712240696, 0.050765249878168106, -0.00915987603366375, -0.016256902366876602, -0.00882517546415329, 0.010505510494112968, 0.016857996582984924, -0.0005537079996429384, 0.02581978589296341, 0.015847064554691315, 0.012800602242350578, 0.006837461609393358, -0.024385351687669754, 0.0179645586758852, -0.015204984694719315, 0.019371669739484787, -0.012452240101993084, -0.013613447546958923, -0.0022284933365881443, 0.003961766138672829, -0.0048839012160897255, -0.025888090953230858, -0.02576513960957527, -0.01923505775630474, -0.00036180997267365456, -0.011878467164933681, -0.011516443453729153, 0.014494598843157291, 0.012001418508589268, -0.035847149789333344, 0.053360890597105026, 0.00995905976742506, 0.007704951800405979, 0.022308841347694397, 0.0008431560127064586, -0.0196039117872715, -0.014631211757659912, -0.00799866858869791, 0.005201525520533323, 0.030601227656006813, 0.02579246275126934, 0.0015471379738301039, -0.007281452417373657, -0.01732248067855835, -0.02062850631773472, -0.02054653875529766, -0.014931758865714073, -0.006567651871591806, -0.0006267104181461036, -0.023032886907458305, -0.027677716687321663, 0.055655982345342636, -0.0037807542830705643, 0.00379783078096807, 0.0076161534525454044, -0.030164066702127457, 0.0030362154357135296, 0.020724134519696236, -0.014849791303277016, -0.005894834641367197, 0.01700827106833458, -0.02808755449950695, 0.025368964299559593, -0.018237784504890442, -0.01420771237462759, -0.006755494046956301, 0.0070082275196909904, 0.031557515263557434, -0.047896385192871094, 0.05934452265501022, 0.08502769470214844, 0.05333356559276581, -0.0041837613098323345, 0.0020594352390617132, -0.000756065477617085, -0.01064212340861559, 0.013948148116469383, -0.0222405344247818, 0.028360780328512192, -0.019412653520703316, 0.006130491383373737, 0.01370224542915821, 0.01206972450017929, -0.007691290695220232, -0.02610667236149311, 0.013893503695726395, 0.039399079978466034, 0.003695371327921748, -0.035737860947847366, -0.00490439310669899, -0.020833425223827362, -0.0038422299548983574, -0.008627086877822876, -0.0030174311250448227, 0.016215918585658073, -0.005109312012791634, -0.013832028023898602, 0.0020321127958595753, 0.02255474403500557, -0.044617682695388794, 0.023347096517682076, 0.0006476292037405074, -0.0258061233907938, -0.002435120055451989, 0.031120354309678078, -0.017404448240995407, 0.0036202343180775642, -0.016584772616624832, 0.015778757631778717, 0.03748650103807449, 0.00719265453517437, -0.0058196973986923695, -0.00016233421047218144, 0.008155773393809795, -0.0006164644728414714, 0.009890753775835037, -0.0028210505843162537, 0.013114811852574348, -0.02781432867050171, -0.008162603713572025, -0.0077254436910152435, 0.02446731925010681, 0.045519325882196426, -0.011209065094590187, -0.0006745248101651669, 0.006007540039718151, 0.014521921053528786, -0.00733609776943922, 0.012281474657356739, -0.05357946828007698, -0.016817012801766396, -0.003657802939414978, 0.009091570042073727, 0.029562970623373985, -0.0009579960023984313, -0.034863539040088654, -0.0034204383846372366, 0.001950145117007196, 0.015300613828003407, 0.003488744841888547, -0.02030063606798649, -0.0066291275434195995, 0.039644982665777206, 0.03325151279568672, 0.015819741412997246, -0.013934487476944923, -0.008688562549650669, 0.029153132811188698, 0.031885385513305664, -0.0010980239603668451, -0.0074522183276712894, -0.025000110268592834, -0.0009597036405466497, -0.010109334252774715, -0.01793723739683628, 0.002076511736959219, 0.01959024928510189, 0.002134572248905897, 0.013497326523065567, -0.027254218235611916, 0.0003300048701930791, 0.0014054023195058107, -0.008347030729055405, 0.0020970036275684834, 0.02934439107775688, 0.012124369852244854, 0.0029747397638857365, 0.026530170813202858, -0.006741832941770554, -0.005853850860148668, 0.025683172047138214, 0.013510988093912601, -0.009501407854259014, -0.036065731197595596, 0.0030037700198590755, -0.0001509142603026703, 0.050410058349370956, -0.0096585126593709, 0.005925572477281094, -0.016557449474930763, 0.00030545727349817753, -0.015136678703129292, -0.01355880219489336, 0.01959024928510189, 0.005549887660890818, 0.00457652285695076, -0.020710473880171776, 0.010997315868735313, -0.006775985937565565, -0.013750060461461544, -0.030191389843821526, -0.008934465236961842, -0.018866201862692833, 0.011680378578603268, 0.021011020988225937, -0.012301966547966003, -0.016420837491750717, -0.022677695378661156, -0.0007927801343612373, -0.034535668790340424, -0.012438579462468624, -0.02381157875061035, -0.007062872406095266, 0.015423565171658993, 0.0006288449512794614, -0.022404469549655914, 0.018128493800759315, 0.0017204651376232505, -0.0025529484264552593, -0.010560155846178532, 0.0031164754182100296, -0.025532899424433708, -0.0063559021800756454, 0.013989131897687912, -0.013169456273317337, -0.0019313609227538109, -0.019685879349708557, 0.05519149824976921, -0.015792418271303177, 0.02062850631773472, 0.01174185425043106, 0.011058791540563107, 0.01550553273409605, -0.008347030729055405, -0.019685879349708557, -0.022404469549655914, 0.004204253200441599, -0.007445387542247772, 0.009590205736458302, -0.016448158770799637, -0.001361857051961124, -0.019685879349708557, -0.0009656804613769054, -0.0005063205026090145, -0.002831296529620886, 0.009357964619994164, 0.026598477736115456, -0.004159854259341955, -0.0034631299786269665, -0.02967226132750511, -0.013155795633792877, -0.028224166482686996, -0.008196757175028324, -0.051475636661052704, 0.0006924552144482732, 0.011345678009092808, 0.012315628118813038, -0.035847149789333344, -0.005573794711381197, -0.016256902366876602, -0.024713223800063133, 0.012944045476615429, -0.005198110360652208, 5.403135946835391e-05, -0.01027326937764883, 0.009023263119161129, -0.008995940908789635, -0.003324809717014432, -0.0018579316092655063, 0.020450908690690994, -0.039644982665777206, 0.010102503001689911, 0.015150339342653751, -0.01192628126591444, -0.024358030408620834, -0.0076776291243731976, 0.03765043616294861, -0.011816991493105888, 0.006109999492764473, 0.0007424041978083551, 0.006933090277016163, 0.0020935884676873684, -0.0007223392021842301, 0.006895522121340036, 0.01519132312387228, -0.005573794711381197, -0.011987756937742233, 0.03196735307574272, -0.0016171518946066499, -0.012998690828680992, 0.020450908690690994, -0.01636619120836258, -0.02251376025378704, 0.018784234300255775, 0.0016299593262374401, -0.00661205081269145, 0.021366214379668236, 0.006103168707340956, -0.009228182025253773, 0.0021414028014987707, -0.0215984545648098, -0.01159841101616621, 0.01898915320634842, 0.003022554097697139, -0.024740545079112053, -0.013750060461461544, -0.0032582110725343227, -0.015450887382030487, 0.051748860627412796, 0.012295136228203773, -0.008449490182101727, 0.01637985371053219, -0.005881173070520163, -0.016147611662745476, 0.0260930098593235, -0.00864074844866991, -0.011851144954562187, 0.02777334488928318, 0.009706326760351658, 0.01928970217704773, -0.008791022002696991, -0.007957684807479382, 0.000648483051918447, -0.001401987043209374, 0.02027331292629242, -0.01991811953485012, -0.012950876727700233, -0.008340200409293175, -0.0032360113691538572, 0.00099897978361696, -0.020478231832385063, 0.005426936317235231, 0.022459113970398903, -0.017745979130268097, 0.015874385833740234, 0.0176776722073555, 0.033470090478658676, -0.01698094792664051, 0.007131178863346577, -0.0003238146018702537, 0.0015642144717276096, -0.005416690371930599, 0.012868909165263176, 0.001031425315886736, -0.005498657934367657, 0.007486371789127588, 0.005075159016996622, 0.018729589879512787, -0.001692288788035512, -0.000554561847820878, 0.028579359874129295, 0.030628548935055733, -0.018756913021206856, 0.015860725194215775, -0.001380641246214509, -0.008114789612591267, 0.020751457661390305, -0.003126721363514662, -0.0035894964821636677, -0.012875739485025406, -0.014767823740839958, 0.019685879349708557, 0.008271894417703152, -0.01112709753215313, -0.006448115687817335, 0.004747288301587105, -0.002438535215333104, -0.007219976745545864, -0.023333435878157616, 0.00832653883844614, 0.005348383914679289, 0.0107992272824049, 0.0011219311272725463, -0.026721429079771042, -0.017582044005393982, 0.007370250765234232, 0.0270902831107378, -0.00043609310523606837, -0.008695392869412899, -0.005447428207844496, 0.01064212340861559, 0.021133972331881523, -0.04174881801009178, 0.006905768066644669, 0.004976114723831415, 0.011427645571529865, -0.009132553823292255, -0.014002793468534946, -0.0064207930117845535, 0.03751382604241371, 0.0293717123568058, 0.012684482149779797, 0.009713157080113888, -0.04215865582227707, -0.006181721109896898, 0.003999334294348955, 0.028688650578260422, 0.012698142789304256, 0.01387984212487936, 0.022773323580622673, -0.023388080298900604, 0.032459158450365067, -0.009330641478300095, -0.00018773562624119222, 0.004573107231408358, 0.0014873698819428682, -0.015901708975434303, -0.023579338565468788, -0.014330663718283176, -0.016502805054187775, -0.004006165079772472, 0.00831970851868391, 0.00612366059795022, -0.013579294085502625, 0.008818344213068485, -0.01420771237462759, 0.009569713845849037, 0.009597036987543106, -0.008101128041744232, -0.009077908471226692, -0.0011185158509761095, 0.02256840467453003, 0.005706992000341415, -0.01355197187513113, -0.0033931159414350986, -0.018060188740491867, -0.01569679006934166, 0.00864757876843214, -0.00661205081269145, -0.02452196553349495, -0.021065665408968925, 0.020778778940439224, 0.004433079622685909, -0.018538331612944603, -0.0026605308521538973, 0.012725465930998325, -0.00799866858869791, 0.0036782948300242424, 0.0023087533190846443, 0.005454258993268013, -0.03273238241672516, -0.0051127271726727486, -0.008401676081120968, -0.010990485548973083, 0.010088842362165451, -7.545713015133515e-05, -0.017855269834399223, -0.017868930473923683, 0.01407109946012497, -0.0008670632378198206, 0.012493223883211613, 0.013907164335250854, 0.02547825314104557, 0.0025956397876143456, 0.024303384125232697, 0.024699561297893524, 0.018429042771458626, 0.008483643643558025, 0.010122994892299175, -0.011010977439582348, -0.019030136987566948, 0.001245736377313733, 0.007479541003704071, 0.008545119315385818, -0.003220642451196909, -0.011379831470549107, 0.015491871163249016, -0.008340200409293175, -0.0015744604170322418, 0.008893481455743313, 0.018770573660731316, -0.010252777487039566, -0.01732248067855835, -0.004614091012626886, 0.015164000913500786, -0.017199529334902763, -0.008203587494790554, -0.015614822506904602, -0.015778757631778717, -0.013251423835754395, -0.014276018366217613, -0.02877061814069748, -0.02806023135781288, -0.016844335943460464, -0.005228848196566105, 0.007930362597107887, 0.019795168191194534, -0.010976823978126049, -0.0093033192679286, 0.024344367906451225, -0.009194029495120049, -0.021052004769444466, 0.03633895516395569, -0.005498657934367657, -0.003319686744362116, 0.0019347761990502477, 0.0034119002521038055, -0.03177609667181969, -0.016147611662745476, -0.002643454121425748, 0.03661218285560608, -0.012916723266243935, -0.003913951572030783, 0.002184094162657857, 0.005122973117977381, 0.011994588188827038, 0.00014472399197984487, -0.008579272776842117, 0.01340169832110405, 0.011632564477622509, 0.005235678516328335, -0.025300657376646996, 0.027363507077097893, -0.004357942380011082, 0.002462442498654127, 0.01736346445977688, -0.040000174194574356, -0.026366235688328743, 0.013681753538548946, -0.03661218285560608, 0.006407131906598806, 0.021762389689683914, -0.017076577991247177, -0.00726779131218791, -0.02349737100303173, 0</t>
  </si>
  <si>
    <t>[-0.048489052802324295, -0.0205669142305851, -0.011133589781820774, 0.00048489050823263824, -0.0028526675887405872, -0.028942296281456947, -0.012374154292047024, -0.022569449618458748, 0.0012374153593555093, 0.0763230249285698, 0.008816190995275974, -0.0017427720595151186, -0.057431187480688095, 0.024685334414243698, -0.0020434672478586435, 0.0040711909532547, 0.0006604272057302296, -0.009867836721241474, 0.010648699477314949, -0.041159018874168396, -0.003252544905990362, 0.029572024941444397, 0.005708483979105949, 0.013022773899137974, 0.0024590876419097185, -0.012884234078228474, -0.028035487979650497, -0.0004522233793977648, 0.00988672859966755, 0.021083291620016098, 0.062065985053777695, 0.005727375391870737, -0.025403225794434547, 0.011725534684956074, 0.025226902216672897, 0.0013468306278809905, 0.00891065038740635, 0.005428255070000887, 0.014521526172757149, -0.056725893169641495, -0.0009493148536421359, -0.042116206139326096, -0.026952356100082397, 0.021637452766299248, -0.021196642890572548, 0.012008911930024624, -0.046448733657598495, 0.028337758034467697, 0.005248782224953175, 0.0406804233789444, 0.047758568078279495, -0.023627392947673798, 0.005012634210288525, -0.011933344416320324, 0.00930737890303135, 0.010447186417877674, 0.036952435970306396, 0.057834215462207794, -0.006901818327605724, 0.004455325193703175, -0.055264923721551895, -0.0357685461640358, -0.0103527270257473, 0.048665374517440796, -0.034282390028238297, -0.009792269207537174, -0.007405600510537624, -0.004099528770893812, -0.008526516146957874, 0.004864648450165987, -0.0057242270559072495, -0.0164988711476326, -0.025541765615344048, 0.01798502914607525, 0.013526556082069874, 0.025667710229754448, -0.0048929862678050995, -0.021234426647424698, 0.046373166143894196, 0.024269714951515198, -0.008715434931218624, 0.01590692810714245, -0.003794110845774412, -0.0049654049798846245, 0.0724439024925232, 0.061008043587207794, -0.048690564930438995, -0.025969980284571648, 0.008639867417514324, 0.024055607616901398, -0.00854540802538395, 0.027884352952241898, 0.0322168804705143, 0.041310153901576996, -0.006794764660298824, 0.026498951017856598, 0.0171537883579731, -0.022002695128321648, 0.003444611793383956, -0.030629966408014297, -0.0346098467707634, 0.040957506746053696, -0.029068240895867348, -0.0064799003303050995, -0.020428374409675598, 0.037556976079940796, 0.010182701051235199, -0.0024024120066314936, -0.005516416858881712, -0.024030419066548347, 0.0162343867123127, -0.0008225821075029671, 0.011744425632059574, 0.0010878549655899405, -0.0013019625330343843, -0.0019678997341543436, 0.013904392719268799, 0.0641818717122078, 0.013110935688018799, 0.015151253901422024, 0.015503901988267899, -0.001988366013392806, 0.011725534684956074, 0.055869463831186295, -0.029294943436980247, -0.0008863420807756484, 0.005292863119393587, -0.039874374866485596, -0.00833130069077015, 0.014206662774085999, 0.008772110566496849, 0.001915947301313281, -0.019534161314368248, -0.030554398894309998, -0.021587073802947998, -0.021385561674833298, 0.0221538282930851, 0.046549487859010696, -0.021775992587208748, 0.044458791613578796, -0.007147412281483412, -0.0082620307803154, 0.005749416071921587, -0.027078300714492798, 0.021725613623857498, 0.004955959040671587, -0.045466355979442596, 0.0645848959684372, -0.002267020521685481, 0.036599788814783096, -0.011687750928103924, -0.07073104381561279, -0.021486317738890648, 0.009641135111451149, -0.017103411257267, 0.009364054538309574, -0.01691449247300625, 0.0356929786503315, 0.006549170706421137, 0.017292330041527748, -0.0006375995581038296, -0.0314108282327652, 0.006555467844009399, -0.02103291265666485, -0.028362946584820747, 0.0336526595056057, -0.013778447173535824, 0.028287379071116447, -0.014320013113319874, 0.0165744386613369, -0.004005069844424725, 0.027078300714492798, 0.042191773653030396, -0.024697929620742798, 0.014030338265001774, 0.0203402116894722, -0.012871638871729374, 0.0027645055670291185, -0.0372798927128315, 0.0160202793776989, 0.014118500053882599, 0.006971088238060474, 0.006549170706421137, -0.0008438354125246406, 0.0006714474293403327, 0.021939720958471298, -0.028438514098525047, -3.431525328778662e-05, 0.024975009262561798, -0.0024984455667436123, -0.0019033526768907905, -0.018224326893687248, -0.013199097476899624, -0.001139807514846325, -0.018740704283118248, 0.0397484265267849, 0.013854014687240124, 0.0160076841711998, -0.028715593740344048, -0.0170782208442688, -0.037934809923172, -0.02240571938455105, -0.01770794950425625, 0.0170152485370636, -0.054257359355688095, -0.047960080206394196, -0.018879244104027748, -0.012947206385433674, 0.014786012470722198, 0.004556081723421812, 0.025743277743458748, -0.059950098395347595, 0.050554558634757996, 0.0036020437255501747, 0.0221538282930851, -0.012890530750155449, -0.050806451588869095, -0.018413245677947998, -0.011467345990240574, 0.005440849345177412, -0.004417541436851025, 0.012393046170473099, 0.004842607770115137, 0.002054487355053425, 0.009206622838973999, -0.006149293389171362, -0.036347895860672, 0.0353403314948082, -0.002106440020725131, 0.029294943436980247, -0.0026621748693287373, 0.027027923613786697, 0.012575667351484299, 0.020768428221344948, -0.006555467844009399, -0.024345282465219498, -0.0324435830116272, -0.001870292006060481, -0.025919601321220398, 0.025541765615344048, -0.013425800018012524, 0.0349121168255806, -0.008816190995275974, -0.0361211933195591, 0.029017863795161247, -0.0017852786695584655, 0.007210385054349899, -0.020932156592607498, -0.031184127554297447, -0.029798725619912148, 0.011404372751712799, 0.004722959361970425, -0.0314863957464695, -0.0015688097337260842, 0.015541685745120049, -0.008784704841673374, -0.005195255391299725, 0.0007737781852483749, -0.017682760953903198, 0.0353907085955143, 0.0011303616920486093, -0.025239495560526848, 0.020390590652823448, 0.0347357913851738, -0.051889583468437195, -0.022027883678674698, -0.0085517056286335, -0.025529170408844948, -0.002773951506242156, 0.001215374912135303, 0.0046757301315665245, 0.0056707002222537994, 0.01777092181146145, -0.0353907085955143, 0.0004274278471712023, -0.0212848037481308, 0.0021190345287323, 0.032418392598629, -0.009660026989877224, 0.029471267014741898, 0.016070656478405, 0.008822488598525524, 0.042292527854442596, -0.005607727449387312, -0.005762010812759399, -0.006410630419850349, -0.006637332495301962, -0.029874293133616447, -0.0356929786503315, 0.007588221691548824, -0.006542873103171587, 0.008054220117628574, -0.025969980284571648, 0.0338793620467186, 0.029118619859218597, 0.022128639742732048, 0.025390630587935448, -0.013337638229131699, -0.012367856688797474, 0.039521723985672, -0.006360252387821674, -0.028388135135173798, 0.018728109076619148, 0.019030379131436348, 0.014584499411284924, 0.01966010592877865, -0.008029031567275524, -0.0024732565507292747, 0.0038004082161933184, 0.007840112783014774, 0.050554558634757996, 0.015491307713091373, -0.013274664990603924, -0.0006332701887004077, -0.011360292322933674, -0.011675155721604824, 0.022141234949231148, -0.023362906649708748, -0.0186021625995636, -0.024773497134447098, -0.020680265501141548, -0.006612143479287624, -0.047330353409051895, -0.011990020051598549, 0.002633837051689625, -0.005100796464830637, -0.005840726662427187, -0.00497799925506115, 0.053400930017232895, 0.030050616711378098, 0.027128679677844048, -0.003806705353781581, 0.019030379131436348, 0.0015798299573361874, -0.0009091697284020483, 0.0012090776581317186, -0.005909996572881937, 0.020755833014845848, -0.0625193864107132, -0.029773537069559097, -0.014672661200165749, -0.037254706025123596, -0.012556775473058224, 0.01595730520784855, 0.008558002300560474, 0.016637412831187248, -0.012783477082848549, 0.004159353207796812, 0.021410750225186348, -0.0364234633743763, 0.0006761703989468515, -0.057229675352573395, 0.021297398954629898, -0.006876629311591387, -0.009225514717400074, -0.0178842730820179, 0.009389244019985199, 0.0340556874871254, -0.0014011446619406343, 0.003391084959730506, -0.0020167038310319185, 0.022254586219787598, 0.0340304970741272, -0.032267261296510696, -0.014660066924989223, 0.012210424989461899, -0.008092003874480724, -0.032695475965738297, 0.007178898435086012, 0.005818685982376337, -0.00894213654100895, -0.014345202594995499, 0.008413164876401424, -0.002159966854378581, 0.011026536114513874, -0.0179472453892231, 0.0015152829000726342, 0.0055069709196686745, -0.01668778993189335, 0.015063092112541199, 0.031083371490240097, 0.0009800140978768468, 0.042368095368146896, -0.031587153673172, 0.014080716297030449, -0.009137351997196674, -0.021801181137561798, -0.010812428779900074, -0.023828905075788498, 0.028841540217399597, -0.017833895981311798, 0.005170066375285387, -0.01610844023525715, -0.0023819459602236748, 0.01661222241818905, 0.0172293558716774, 0.045667871832847595, 0.025818845257163048, 0.013287259265780449, -0.013539150357246399, -0.004074339754879475, 0.014345202594995499, 0.004455325193703175, -0.025680305436253548, 6.51374866720289e-05, -0.007563032675534487, -0.0020749536342918873, -0.0026653234381228685, 0.005689592100679874, -0.018199138343334198, 0.030352886766195297, -0.024975009262561798, 0.0357685461640358, -0.024433443322777748, -0.022544261068105698, 0.008954731747508049, -0.048463862389326096, 0.009187730960547924, 0.030000239610671997, -0.026473762467503548, 0.024320093914866447, 0.023287339136004448, 0.018917027860879898, -0.012632342055439949, -0.025277279317378998, -0.00796605832874775, -0.030201751738786697, -0.022607233375310898, 0.0332496352493763, 0.005607727449387312, 0.023929661139845848, -0.0341816321015358, -0.01806059665977955, -0.010522753931581974, 0.0407559908926487, -0.026599708944559097, 0.013010179623961449, 0.01595730520784855, -0.011353994719684124, 0.0333000123500824, 0.0016357182757928967, -0.0027991407550871372, -0.0378592424094677, 0.008885460905730724, 0.024975009262561798, -0.025428414344787598, 0.011353994719684124, -0.018123570829629898, -0.0190429724752903, -0.0009800140978768468, 0.0009839498670771718, -0.036977626383304596, -0.013110935688018799, 0.019786052405834198, -0.00915624387562275, -0.041813936084508896, 0.021763397380709648, 0.031763479113578796, -0.0060453880578279495, -0.0330985002219677, 0.029924672096967697, 0.043174147605895996, 0.0320909358561039, 0.015340172685682774, 0.0173175185918808, -0.048715755343437195, -0.013513961806893349, 0.015012714080512524, -0.0022024735808372498, -0.0027424651198089123, 0.022544261068105698, 0.0043860552832484245, -0.015063092112541199, 0.020806211978197098, -0.025793656706809998, 0.011171373538672924, -0.0049842968583106995, -0.023866688832640648, 0.0159447118639946, -0.015428334474563599, -0.00804162584245205, -0.028312567621469498, -0.0062657929956912994, 0.027632461860775948, -0.0021583924535661936, -0.021889343857765198, 0.036675356328487396, 0.013060557655990124, 0.002114311559125781, 0.013954770751297474, 0.0069144126027822495, -0.0156298466026783, -0.013010179623961449, -0.046322789043188095, 0.0322924479842186, 0.008816190995275974, 0.0040554478764534, 0.046322789043188095, -0.012890530750155449, 0.00833130069077015, 0.0359952487051487, 0.01979864574968815, 0.025441009551286697, 0.022317558526992798, 0.013501366600394249, -0.007770842872560024, -0.021007724106311798, -0.061411067843437195, -0.009962296113371849, 0.015478712506592274, -0.00901770405471325, 0.011385480873286724, 0.008879164233803749, -0.012827558442950249, -0.012273397296667099, -0.007027763873338699, 0.007399303372949362, 0.0025283577851951122, -0.0169396810233593, 0.021259615197777748, 0.019093351438641548, -0.001596360350959003, 0.0009823755826801062, 0.025604737922549248, 0.012531585991382599, 0.028514081612229347, 0.017430869862437248, 0.031184127554297447, 0.036020439118146896, -0.0001379497698508203, -0.006199671421200037, 0.029748348519206047, 0.007204087451100349, 0.011763317510485649, 0.0430733896791935, 0.01843843422830105, -0.01835027150809765, -0.0169396810233593, -0.015252010896801949, -0.0329725556075573, 0.022758368402719498, -0.046070896089076996, 0.00392635352909565, -0.0414109081029892, -0.024370471015572548, 0.0035925977863371372, 0.0396728590130806, -0.0001538897631689906, -0.026297438889741898, -0.014559309929609299, -0.0194711871445179, -0.0012988138478249311, -0.019055567681789398, 0.01661222241818905, 0.004653689451515675, 0.0040554478764534, -0.022002695128321648, 0.014899362809956074, 0.022859124466776848, 0.0026574518997222185, -0.01835027150809765, 0.0178842730820179, 0.0321161262691021, -0.007644897326827049, 0.0018498258432373405, 0.0320909358561039, 0.035818926990032196, -0.0317886658012867, -0.009899322874844074, 0.0054156603291630745, 0.013073151931166649, 0.024395659565925598, 0.025919601321220398, 0.003485544119030237, 0.009074379689991474, 0.0335519053041935, -0.021486317738890648, 0.006187077146023512, -0.007122222799807787, 0.00901770405471325, 0.01857697404921055, 0.00799754448235035, -0.006637332495301962, -0.003523327875882387, 0.027027923613786697, 0.006561764981597662, 0.0020749536342918873, 0.0060831718146800995, -0.028614837676286697, -0.024685334414243698, 0.007651194464415312, -0.01624698005616665, -0.004244366195052862, 0.015617253258824348, -0.024483822286128998, 0.012348964810371399, -0.005906848236918449, -0.001139020430855453, 0.008602083660662174, 0.02124701999127865, -0.008501327596604824, 0.02045356296002865, -0.002114311559125781, 0.013425800018012524, 0.023073231801390648, 0.024912036955356598, 0.030277319252490997, 0.021851560100913048, 0.0032745853532105684, 0.012393046170473099, -0.030126184225082397, -0.026851600036025047, -0.00016491000133100897, 0.020466158166527748, -0.010081944055855274, 0.028337758034467697, 0.0364738404750824, 0.021221831440925598, -0.007720464374870062, -0.013929582200944424, 0.038035567849874496, -0.004653689451515675, 0.035239577293395996, 0.0427207425236702, 0.000617133395280689, 0.016133630648255348, -0.009464810602366924, -0.0160832516849041, -0.0042538121342659, 0.010012674145400524, 0.0034792469814419746, 0.021851560100913048, 0.0027219990734010935, -0.019685296341776848, 0.022607233375310898, -0.003409976838156581, -0.005960375070571899, -0.02161226235330105, 0.006826250813901424, 0.014093311503529549, -0.0330985002219677, -0.00401766411960125, -0.0014672661200165749, -0.041360531002283096, -0.014156283810734749, -0.026977544650435448, -0.025617333129048347, -0.00804162584245205, 0.025138739496469498, -0.0030494574457406998, -0.026423383504152298, 0.017896868288517, -0.024131175130605698, 0.018224326893687248, 0.004086934495717287, -0.048816509544849396, 0.0157180093228817, 0.0361463837325573, -0.012386748567223549, 0.0186777301132679, 0.022569449618458748, 0.0196223221719265, 0.01711600460112095, 0.028791161254048347, 0.010264565236866474, 0.0362975187599659, -0.039295025169849396, 0.023929661139845848, -0.027708029374480247, -0.0052172960713505745, 0.0109320767223835, 0.014697849750518799, -0.0084005706012249, 0.0058123888447880745, 0.003825597232207656, -0.0058123888447880745, -0.009515189565718174, -0.007884194143116474, -0.012563072144985199, -0.011662561446428299, -0.027430949732661247, 0.003614638466387987, -0.028715593740344048, 0.008463543839752674, 0.043325282633304596, -0.009257000871002674, -0.008690245449543, 0.0174434632062912, -0.012405640445649624, -0.042393285781145096, 0.018816271796822548, -0.0411842055618763, 0.005154323298484087, -0.01625957526266575, -0.0023819459602236748, -0.014357796870172024, 0.013602123595774174, 0.047557055950164795, -0.0006265792762860656, -0.005585686769336462, 0.0060642799362540245, 0.008457246236503124, -0.018123570829629898, 0.006187077146023512, -0.020226862281560898, 0.0038350431714206934, 0.002838498679921031, 0.015252010896801949, 0.0053243497386574745, 0.004304190631955862, 0.026801221072673798, 0.019357837736606598, 0.001955305226147175, 0.014748228713870049, 0.0349624939262867, 0.021259615197777748, -0.019168918952345848, 0.017254546284675598, -0.022556854411959648, 0.01865254156291485, 0.0009430175996385515, 0.006013901904225349, -0.0409826934337616, -0.0339801199734211, 0.0031754032243043184, 0.006864034570753574, 0.055214546620845795, 0.013854014687240124, -0.0221538282930851, -0.013778447173535824, 0.015239416621625423, 6.651501462329179e-05, -0.0182369202375412, 0.00410897471010685, 0.054962653666734695, 0.007304843980818987, -0.0050724586471915245, 0.00203559547662735, 0.014798606745898724, 0.047808945178985596, 0.02161226235330105, 0.008627273142337799, -0.0027157017029821873, -0.0052330391481518745, -0.0162973590195179, -0.0025094659067690372, 0.021549290046095848, 0.010699077509343624, -0.0004549784353002906, 0.01039051078259945, 0.008457246236503124, -0.0022292369976639748, 0.0217885859310627, 0.0015019011916592717, 0.055416058748960495, -0.0179598405957222, -0.0157809816300869, 0.009238108992576599, -0.0027896948158740997, -0.0182369202375412, 0.0314612090587616, -0.025000199675559998, -0.0018183394568040967, -0.0056707002222537994, 0.016750764101743698, 0.006442117039114237, 0.008595786057412624, 0.0014845835976302624, 0.009691513143479824, 0.011990020051598549, 0.0189800001680851, -0.001070537487976253, -0.004178245086222887, -0.024798685684800148, -0.052242230623960495, 0.013665095902979374, -0.0020214268006384373, 0.01632254756987095, 0.0013972088927403092, 0.030025428161025047, 0.00022217589139472693, 0.027657650411128998, -0.004354568663984537, -0.01581876538693905, 0.015314983204007149, 0.004099528770893812, -5.146058174432255e-05, 0.030629966408014297, 0.003589449217543006, -0.0033942335285246372, -0.007594518829137087, 0.056373246014118195, -0.00041365253855474293, 0.0167381688952446, 0.004896134603768587, 0.031158939003944397, 0.012424532324075699, -0.0190429724752903, 0.006719197146594524, -0.021901937201619148, 0.022808745503425598, -0.007380411494523287, 0.022720584645867348, 0.01627217046916485, 0.024408254772424698, -0.007739356253296137, 0.030604777857661247, -0.0002668472006917, 0.0025692901108413935, 0.012689017690718174, 0.0078653022646904, 0.018337678164243698, 0.0207054540514946, -0.0037689218297600746, -0.023060636594891548, -0.0060989148914813995, -0.01598249562084675, 0.02023945562541485, -0.009578161872923374, -0.026599708944559097, 0.006555467844009399, 0.0003825597232207656, -0.016171414405107498, -0.0031990178395062685, -0.030428454279899597, -0.014206662774085999, 0.0157054141163826, -0.0013043240178376436, 0.0055573489516973495, -0.021599669009447098, -0.000921764294616878, -0.0173175185918808, -0.0025393778923898935, -0.005040972027927637, 0.010617213323712349, -0.014395580627024174, 0.030629966408014297, 0.024320093914866447, -0.026221871376037598, 0.018262110650539398, -0.044383224099874496, -0.023627392947673798, -0.0028810054063796997, -0.0023032298777252436, 0.012411938048899174, -0.036347895860672, -0.0005514055374078453, 0.009685215540230274, 0.007525248918682337, -0.021398155018687248, 0.011744425632059574, -0.019760861992836, 0.025730684399604797, 0.0390935093164444, -0.0006029644864611328, 0.024408254772424698, -0.01908075623214245, 0.006467306055128574, 0.014320013113319874, 0.025894412770867348, -0.007172601297497749, -0.009294784627854824, 0.008809894323348999, -0.041864313185214996, -0.013274664990603924, -0.019269675016403198, 0.0012208850821480155, 0.002415006747469306, 0.018085787072777748, 0.021272210404276848, -0.015365362167358398, -0.042695555835962296, -0.012178938835859299, -0.006341360509395599, -0.010686483234167099, 0.0331488773226738, 0.0044931089505553246, 0.01574319787323475, 0.0024937225971370935, 0.028111055493354797, -0.034760981798172, 0.031158939003944397, 0.026952356100082397, -0.009351460263133049, 0.022443503141403198, 0.039269834756851196, 0.018199138343334198, -0.011461048386991024, -0.0053999172523617744, -0.00854540802538395, -0.0023410136345773935, 0.0050882017239928246, 0.020843995735049248, -0.0313604511320591, -0.023753337562084198, -0.027657650411128998, 0.021372966468334198, -0.018123570829629898, 0.024509010836482048, -0.0030714981257915497, -0.027985109016299248, 0.013828825205564499, -0.0025724386796355247, 0.023602202534675598, -0.03214131295681, -0.0008658759179525077, 0.012260803021490574, -0.029118619859218597, 0.028287379071116447, -0.002079676603898406, -0.01764497719705105, 0.031058182939887047, -0.030529210343956947, -0.010270862840116024, 0.0006427160697057843, 0.008047923445701599, -0.007386708632111549, -0.020554320886731148, 0.029446078464388847, 0.012311181053519249, -0.022103451192378998, 0.011058022268116474, -0.012588261626660824, 0.014483742415904999, -0.005588835570961237, 0.023060636594891548, 0.001314557041041553, 0.029874293133616447, 0.01605806313455105, 0.02095734514296055, -0.010831320658326149, 0.005862767342478037, 0.030781101435422897, 0.0060264961794018745, -0.0174560584127903, 0.026725653558969498, 0.010050457902252674, -0.0012405640445649624, 0.009131055325269699, -0.023577013984322548, -0.010610915720462799, -0.025126144289970398, -0.0021284804679453373, -0.0030652007553726435, 0.00811719335615635, 0.0027786744758486748, -0.012619747780263424, -0.010793536901473999, -0.042519230395555496, -0.0023677770514041185, 0.027254626154899597, -0.028640026226639748, 0.012172641232609749, -0.024332687258720398, -0.015000119805335999, 0.007141114678233862, 0.0011146184988319874, 0.027985109016299248, 0.0338289849460125, -0.005022080149501562, 0.015214227139949799, -0.027128679677844048, 0.011228049173951149, -0.007921977899968624, -0.006429522298276424, -0.013942176476120949, -0.025063171982765198, -0.029244566336274147, 0.008690245449543, -0.0200505368411541, -0.040352966636419296, -0.043098580092191696, 0.030126184225082397, -0.023639986291527748, 0.02030242793262005, -0.0019978119526058435, 0.014093311503529549, 0.00412471778690815, -0.045944951474666595, 0.060806531459093094, -0.0024795536883175373, -0.0049654049798846245, 0.0322420708835125, 0.018589569255709648, -0.01827470399439335, -0.001904927077703178, 0.0048740943893790245, -0.011649967171251774, 0.011146184988319874, 0.025327658280730247, -0.0062280092388391495, -0.014307418838143349, 0.016347737982869148, -0.027733217924833298, -0.004587567877024412, 0.007613410707563162, 0.002148946514353156, -0.0012972395634278655, -0.004058596678078175, -0.0348365493118763, 0.051083531230688095, 0.01950897090137005, -0.014773417264223099, 0.025705493986606598, -0.07491243630647659, 0.0030069509521126747, 0.011108401231467724, -0.014622283168137074, -0.0085076242685318, 0.023161394521594048, -0.026650086045265198, -0.001131935976445675, -0.004502554889768362, -0.025163928046822548, -0.014131095260381699, 0.004515149164944887, 0.056272488087415695, -0.052242230623960495, 0.025390630587935448, 0.08624754101037979, 0.0370028130710125, -0.0314863957464695, 0.007651194464415312, 0.0017018397338688374, -0.021007724106311798, 0.0002072198549285531, 0.008306111209094524, 0.019710484892129898, -0.0349876843392849, 0.010421997867524624, -0.007109628524631262, 0.026498951017856598, -0.0093766488134861, -0.018992595374584198, 0.015214227139949799, 0.035365521907806396, 0.013526556082069874, -0.011561805382370949, 0.0089043527841568, -0.017292330041527748, 0.0011823142413049936, -0.0021615412551909685, -0.005459741223603487, 0.0053999172523617744, 0.018173947930336, -0.015503901988267899, -0.020252050831913948, 0.014534120447933674, -0.014093311503529549, 0.0041876910254359245, -0.0158061720430851, -0.0335519053041935, -0.022317558526992798, 0.010692780837416649, -0.017758328467607498, 0.008690245449543, -0.005340092815458775, 0.012267100624740124, 0.015289794653654099, 0.022468693554401398, -0.013224286958575249, 0.007613410707563162, 0.00467258132994175, 0.005950929131358862, -0.004156204406172037, -0.0157054141163826, -0.011763317510485649, -0.020000159740447998, -0.0081108957529068, -0.003737435443326831, 0.0087217316031456, 0.041461288928985596, -0.0105353482067585, -0.009288487024605274, -0.01734270714223385, -0.00045930780470371246, -1.8756544761799887e-07, 0.009364054538309574, -0.027330191805958748, -0.025869224220514297, -0.008343894965946674, 0.0315367765724659, 0.010579429566860199, -0.010957266204059124, -0.043174147605895996, 0.007254465948790312, -0.008274625055491924, 0.018954811617732048, -0.009042893536388874, -0.022607233375310898, -0.007789734750986099, 0.050252288579940796, 0.028614837676286697, -0.017292330041527748, -0.0055258627980947495, 0.0004856776795350015, 0.027279814705252647, 0.0348365493118763, 0.007651194464415312, 0.019458593800663948, -0.018992595374584198, -0.012984990142285824, 0.010126025415956974, 0.0036744624376296997, 0.006070577539503574, 0.00825573317706585, -0.0013901244383305311, 0.01842583902180195, -0.026121115311980247, 0.023891877382993698, 0.012128559872508049, -0.021549290046095848, -0.021851560100913048, 0.0383630245923996, 0.037834055721759796, -0.009364054538309574, 0.014962336048483849, 0.025289874523878098, -0.0054502952843904495, 0.0319649912416935, 0.0003709491284098476, -0.014773417264223099, -0.023425878956913948, -0.012411938048899174, -0.024861659854650497, 0.02002534829080105, -0.012777179479598999, -0.010289754718542099, -0.0322924479842186, 0.014760822989046574, -0.014307418838143349, -0.012330072931945324, 0.009471108205616474, 0.0058816587552428246, 0.002244980074465275, -0.029420889914035797, -0.0034351658541709185, -0.0018293596804141998, 0.0003317879163660109, -0.02059210278093815, -0.0011028110748156905, -0.011070617474615574, -0.008199057541787624, 0.029572024941444397, 0.0015798299573361874, -0.0043325284495949745, -0.020000159740447998, 0.011952236294746399, -0.020226862281560898, 0.013161313720047474, 0.017682760953903198, -0.008935839869081974, -0.0011949087493121624, -0.01641071029007435, -0.014974930323660374, 0.00782751850783825, -0.0335267148911953, -0.0030840926337987185, 0.0036713138688355684, 0.0032226326875388622, -0.02124701999127865, -0.01002526842057705, 0.0183880552649498, 0.0014176750555634499, -0.005311754997819662, -0.040932316333055496, 0.024798685684800148, -0.006782169919461012, 0.006004455965012312, -0.007260763086378574, -0.0021631154231727123, 0.006448414176702499, -0.0079597607254982, -0.017178978770971298, -0.029546834528446198, 0.010201592929661274, -0.0011130440980196, -0.006240603979676962, -0.009634837508201599, 0.0201261043548584, -0.003942097071558237, -0.0035075845662504435, -0.023841500282287598, -0.009672621265053749, 0.024697929620742798, 0.008702839724719524, 0.0036587193608283997, 0.0027802488766610622, -0.044685494154691696, -0.023035448044538498, -0.020579509437084198, -0.014949741773307323, -0.063929982483387, -0.009634837508201599, 0.0157054141163826, 0.005148025695234537, -0.025239495560526848, 0.008847677148878574, -0.020327618345618248, -0.021259615197777748, -0.018199138343334198, 0.01656184531748295, 0.00108234491199255, 0.00020367762772366405, -0.001733326120302081, -0.014131095260381699, 0.013375421054661274, -0.015151253901422024, 0.010831320658326149, -0.00952148623764515, 0.026398194953799248, 0.001679799286648631, -0.024786092340946198, -0.006259495858103037, -0.027279814705252647, 0.044559549540281296, 0.013312448747456074, -0.0008603658061474562, 0.007172601297497749, -0.024874253198504448, 0.0066436296328902245, 0.01836286671459675, 0.023866688832640648, 0.012342667207121849, -0.010050457902252674, -0.01842583902180195, 0.029748348519206047, 0.01748124696314335, -0.01662481762468815, 0.0174560584127903, -0.010434592142701149, -0.01764497719705105, 0.030957425013184547, 0.008646165020763874, -0.021952316164970398, 0.008280922658741474, -0.00099103432148695, 0.0029786131344735622, 0.005963523406535387, 0.0019993861205875874, -0.010447186417877674, -0.0051795123144984245, -0.009401838295161724, -0.013879204168915749, 0.0012405640445649624, 0.011977425776422024, -0.01107691414654255, 0.053753577172756195, 0.0025535468012094498, -0.007726761978119612, 0.00810459814965725, -0.004678878467530012, -0.002468533581122756, -0.0028747080359607935, -0.023954851552844048, -0.012808666564524174, 0.009112163446843624, -0.0063161710277199745, -0.009024001657962799, 0.0022308111656457186, 0.00099103432148695, -0.01748124696314335, 0.0014932423364371061, 0.025629926472902298, -0.026624897494912148, 0.010661293752491474, -0.012959800660610199, -7.39930328563787e-05, 0.010056755505502224, -0.001379104214720428, -0.009930809959769249, -0.00016550037253182381, -0.00799754448235035, 0.014068122021853924, 0.025390630587935448, 0.011284724809229374, 0.002034021308645606, -0.0009390817722305655, 0.012090776115655899, 0.006275238934904337, -0.012789774686098099, 0.017909463495016098, 0.0029392552096396685, -0.012934612110257149, -0.010466078296303749, 0.006637332495301962, 0.044509172439575195, -0.01648627780377865, -0.024471227079629898, -0.0002674375718925148, 0.001333448919467628, 0.025844033807516098, 0.011070617474615574, -0.014068122021853924, 0.008293516933918, 0.01777092181146145, 0.0006749896565452218, -0.00869654305279255, -0.006158739328384399, 0.0062657929956912994, -0.0187532976269722, 0.030755912885069847, -0.016385521739721298, 0.0007651194464415312, 0.014332608319818974, -0.006398035679012537, 0.008633569814264774, -0.0041625015437603, 0.0007643323042429984, 0.01633514277637005, -0.0013712325599044561, -0.007222979329526424, -0.038640107959508896, -0.015415740199387074, 0.00018488419300410897, 0.013627313077449799, 0.0168011412024498, -0.01923189125955105, -0.008916947990655899, 0.005591983906924725, 0.006234306842088699, -0.0320657454431057, 0.0033312607556581497, 0.0071851955726742744, 4.0637132769916207e-05, -3.1683186534792185e-05, -0.030428454279899597, -0.0014263337943702936, 0.025050576776266098, 0.020466158166527748, 0.021297398954629898, -0.0007167091243900359, -0.005806091707199812, -0.010869104415178299, -0.014811201021075249, 0.014672661200165749, 0.024357877671718597, 0.019345242530107498, -0.0044364333152771, -0.028488891199231148, -0.0060453880578279495, -0.020478753373026848, -7.719086715951562e-05, -0.010881698690354824, 0.019886808469891548, -0.014949741773307323, -0.0170152485370636, 0.0036902057472616434, -0.022468693554401398, 0.007248168811202049, -0.036020439118146896, 0.013375421054661274, -0.002167838392779231, 0.0320909358561039, 0.004552932921797037, -0.0333755798637867, 0.010031566023826599, -0.005097647663205862, -0.015201632864773273, 0.009471108205616474, 0.016889303922653198, -0.003646124852821231, -0.0062626441940665245, -0.0045592300593853, 0.007783437147736549, -0.0017081369878724217, 0.002857390558347106, -0.044786252081394196, -0.012789774686098099, -0.030982615426182747, 0.017657570540905, -0.010163809172809124, -0.030226940289139748, 0.013375421054661274, 0.021234426647424698, -0.012002614326775074, 0.014194067567586899, -0.009653729386627674, -0.0034729496110230684, -0.052342984825372696, 0.014307418838143349, -0.005765159148722887, 0.01879108138382435, 0.023312527686357498, -0.00880359672009945, 0.017430869862437248, -0.015440928749740124, 0.012644937261939049, -0.0010524328099563718, -0.007084439508616924, 0.0178213007748127, 0.014974930323660374, -0.0035988951567560434, -0.013954770751297474, -0.007285952102392912, 0.0320153683423996, 0.024206742644309998, 0.008356490172445774, -0.033451147377491, -0.017178978770971298, 0.00988672859966755, -0.009647431783378124, 0.019496377557516098, -0.0017900016391649842, -0.003173828823491931, -0.004127866588532925, -0.006870331708341837, -0.0033627471420913935, -0.00035186047898605466, 0.007670086342841387, -0.01973567344248295, -0.020466158166527748, 0.005661254283040762, -0.015554280020296574, -0.020755833014845848, -0.012827558442950249, -0.0384385921061039, -0.0168137364089489, 0.019685296341776848, -0.011631075292825699, -0.022556854411959648, -0.0087658129632473, -0.008054220117628574, -0.003642976051196456, 0.014987524598836899, 0.018161354586482048, -0.0024779795203357935, 0.028085866943001747, 0.0029959306120872498, 0.0010154362535104156, -0.0362975187599659, 0.035869304090738297, -0.014168879017233849, -0.025478793308138847, 0.042191773653030396, -0.003080944065004587, -0.0190429724752903, 0.00400192104279995, -0.013539150357246399, 0.012934612110257149, -0.025252090767025948, -0.028715593740344048, 0.015289794653654099, -0.032191693782806396, 0.013362826779484749, -0.011234346777200699, -0.012720504775643349, -0.011058022268116474, 0.01828729920089245, -0.006344508845359087, -0.040730804204940796, 0.027254626154899597, 0.0030856668017804623, -0.0081864632666111, 0.037607353180646896, -0.030881857499480247, -0.022922096773982048, 0.010982455685734749, -0.043426040560007095, 0.01857697404921055, 0.042267341166734695, -0.0199119970202446, -0.01827470399439335, -0.010075647383928299, 0.004225474316626787, 0.058589886873960495, -0.023514041677117348, 0.017</t>
  </si>
  <si>
    <t>[-0.04891037940979004, -0.020086228847503662, -0.023314863443374634, 0.006893478333950043, -0.04498106241226196, -0.012907668948173523, -0.03431969881057739, -0.01729723811149597, 0.0018598996102809906, 0.0741349458694458, -0.022463053464889526, 0.007082387804985046, -0.08028995990753174, 0.009727120399475098, -0.010365977883338928, 0.03047281503677368, -0.002239435911178589, -0.00840131938457489, -0.031462013721466064, -0.008559316396713257, -0.010043114423751831, 0.0018049441277980804, 0.003843449056148529, -0.018286436796188354, 0.012413069605827332, -0.012193247675895691, -0.023768246173858643, -0.0005323812365531921, -0.010963618755340576, 0.000405940692871809, 0.05891227722167969, -0.008428797125816345, 0.02512839436531067, 0.008057847619056702, 0.012777149677276611, 0.008263930678367615, 0.016335517168045044, -0.004499480128288269, 0.034924209117889404, -0.03283590078353882, -0.016321778297424316, -0.021803587675094604, -0.012598544359207153, 0.006838522851467133, -0.026433587074279785, 0.03305572271347046, -0.01255732774734497, 0.028439462184906006, 0.00256916880607605, -0.003486238420009613, 0.0627591609954834, -0.005718804895877838, -0.014576941728591919, 0.004839517176151276, 0.022256970405578613, 0.0027494914829730988, 0.028164684772491455, 0.06034111976623535, 0.016994982957839966, 0.015318840742111206, -0.008133411407470703, -0.041903555393218994, -0.005553938448429108, 0.036820173263549805, -0.0008767116814851761, 0.01787427067756653, -0.015318840742111206, 0.003486238420009613, -0.025705426931381226, -0.0010922402143478394, -0.008923396468162537, 0.028796672821044922, -0.026983141899108887, -0.008208975195884705, -0.008792877197265625, -0.015785962343215942, -0.006938129663467407, -0.026200026273727417, 0.022531747817993164, 0.027546435594558716, -0.02953857183456421, 0.004966601729393005, -0.007439598441123962, -0.0017723143100738525, 0.0773773193359375, 0.02478492259979248, -0.03453952074050903, -0.037617027759552, 0.016088217496871948, 0.023919373750686646, 0.004808604717254639, -0.002443801611661911, 0.034979164600372314, 0.045420706272125244, -0.009397387504577637, -0.019165724515914917, 0.013780087232589722, -0.0018272697925567627, -0.013498440384864807, -0.0163629949092865, -0.058417677879333496, 0.0286867618560791, -0.021954715251922607, 0.003099832683801651, 0.020525872707366943, 0.03758955001831055, -0.02562299370765686, 0.0351715087890625, -0.007013693451881409, -0.0790259838104248, 0.035253942012786865, 0.005148641765117645, 0.024084240198135376, 0.010668233036994934, 0.016678988933563232, -0.005536764860153198, 0.0012313462793827057, 0.014769285917282104, -0.024152934551239014, -0.012035250663757324, 0.03772693872451782, 0.030884981155395508, 0.012220725417137146, 0.028714239597320557, -0.013683915138244629, -0.022875219583511353, 0.013780087232589722, 0.04316753149032593, -0.012818366289138794, -0.004042662680149078, 0.012206986546516418, 0.020278573036193848, 0.01875355839729309, -0.01718732714653015, 0.011375784873962402, 0.00038039498031139374, -0.011417001485824585, 0.021638721227645874, -0.00024365028366446495, 0.02762886881828308, 0.02053961157798767, -0.027230441570281982, 0.025361955165863037, -0.013168707489967346, 0.026557236909866333, -0.03143453598022461, -0.01607447862625122, 0.047041893005371094, -0.003101550042629242, 0.019742757081985474, -0.016624033451080322, -0.030857503414154053, 0.0067217424511909485, -0.004708997905254364, -0.020622044801712036, -0.015195190906524658, -0.010530844330787659, 0.013553395867347717, 0.0017199348658323288, -0.006677091121673584, -0.0016950331628322601, -0.001027839258313179, 0.013003841042518616, -0.0030517466366291046, -0.00018611876294016838, -0.01982519030570984, -0.026378631591796875, 0.020512133836746216, -0.02835702896118164, 0.033907532691955566, 0.00626835972070694, 0.011870384216308594, 0.05242753028869629, -0.05220770835876465, -0.005461201071739197, 0.02852189540863037, -0.014865458011627197, 0.015401273965835571, -0.0018873773515224457, -0.0026979707181453705, 0.0005499841645359993, 0.005368463695049286, -0.00882035493850708, -0.007370904088020325, -0.0004898766055703163, -0.009211912751197815, 0.00814715027809143, 0.03344041109085083, 0.024578839540481567, -0.018437564373016357, -0.016788899898529053, -0.024084240198135376, -0.010063722729682922, -0.01071631908416748, -0.010290414094924927, 0.022696614265441895, 0.01013241708278656, -0.009575992822647095, -0.01222759485244751, -0.0192069411277771, -0.023974329233169556, -0.02462005615234375, -0.015785962343215942, 0.01836887001991272, -0.04940497875213623, -0.037094950675964355, -0.007171690464019775, -0.004825778305530548, 0.00042440230026841164, 0.00154905766248703, 0.029098927974700928, -0.0006178198382258415, 0.04058462381362915, 0.02724418044090271, 0.04047471284866333, -0.0001516642514616251, -0.028961539268493652, 0.0332755446434021, 0.008607402443885803, -0.010922402143478394, -0.00965842604637146, -0.0013112034648656845, -0.04105174541473389, 0.02361711859703064, -0.023988068103790283, 0.012907668948173523, -0.0343746542930603, 0.04415673017501831, -0.001561937853693962, 0.029098927974700928, -0.03478682041168213, -0.009727120399475098, -0.0021965019404888153, 0.0053203776478767395, -0.01698124408721924, -0.01713237166404724, -0.029263794422149658, -0.022765308618545532, -0.029566049575805664, -0.0006753513589501381, 0.0033814795315265656, 0.05028426647186279, -0.04135400056838989, -0.025636732578277588, 0.017572015523910522, -0.009026437997817993, 0.030115604400634766, -0.049102723598480225, -0.04404681921005249, 0.004681520164012909, -0.01164369285106659, -0.01769566535949707, -0.020415961742401123, 0.025650471448898315, -0.004616260528564453, -0.00087027158588171, -0.0178605318069458, 0.02316373586654663, 2.4338194634765387e-05, 0.05000948905944824, 0.015044063329696655, -0.001999005675315857, -0.03607827425003052, 0.021061688661575317, -0.03981524705886841, -0.011362046003341675, -0.009369909763336182, -0.05957174301147461, -0.0048738643527030945, 0.002328738570213318, -0.021789848804473877, -0.0011265873908996582, 0.018121570348739624, -0.03311067819595337, -0.00912947952747345, -0.032121479511260986, -0.030637681484222412, 0.04682207107543945, 0.022133320569992065, -0.00697934627532959, 0.018272697925567627, -0.0033505670726299286, 0.023095041513442993, 0.028989017009735107, 0.028549373149871826, -0.006893478333950043, 0.008373841643333435, -0.0038022324442863464, -0.006999954581260681, 0.004877299070358276, -0.008195236325263977, 0.0005259411409497261, 0.008415058255195618, 0.04517340660095215, 0.03550124168395996, 0.02690070867538452, 0.03148949146270752, 0.005814976990222931, -0.0008913092315196991, 0.015099018812179565, -0.025884032249450684, -0.013264879584312439, 0.02602142095565796, -0.021968454122543335, 0.005237944424152374, 0.0004705563187599182, 0.015002846717834473, 0.012626022100448608, 0.003213178366422653, 0.006793871521949768, 0.0519329309463501, 0.021679937839508057, -0.033028244972229004, 0.010572060942649841, -0.00865548849105835, -0.02020987868309021, 0.006464138627052307, -0.00471930205821991, 0.009891986846923828, -0.004180051386356354, -0.06935381889343262, -0.015387535095214844, -0.06396818161010742, 0.00039821257814764977, -0.014714330434799194, -0.017668187618255615, 0.007755592465400696, -0.010159894824028015, 0.020470917224884033, 0.014041125774383545, -0.005399376153945923, -0.0032938942313194275, 0.018561214208602905, 0.0019337460398674011, -0.004496045410633087, -0.013931214809417725, 0.028714239597320557, 0.05325186252593994, -0.05643928050994873, -0.021254032850265503, -0.004351787269115448, 0.006501920521259308, 0.007027432322502136, 0.03539133071899414, -0.017324715852737427, 0.012035250663757324, -0.00196809321641922, -0.003630496561527252, 0.033632755279541016, -0.01077127456665039, 0.0007174266502261162, -0.040831923484802246, 0.03723233938217163, 0.01348470151424408, 0.011046051979064941, -0.04467880725860596, 0.024207890033721924, 0.016211867332458496, -0.023933112621307373, 0.02334234118461609, -0.028604328632354736, -0.010056853294372559, 0.013237401843070984, -0.0006440095603466034, -0.02328738570213318, 0.01292140781879425, -0.03203904628753662, -0.03605079650878906, 0.006436660885810852, 0.0046952590346336365, 0.017173588275909424, -0.01937180757522583, -0.021982192993164062, 0.02064952254295349, -0.01714611053466797, -0.020677000284194946, 0.013841912150382996, -0.024482667446136475, -0.02154254913330078, 0.0034673474729061127, -0.03008812665939331, 0.02048465609550476, 0.01381443440914154, -0.009486690163612366, 0.027422785758972168, 0.02172115445137024, -0.008057847619056702, -0.03456699848175049, -0.03588593006134033, 0.02059456706047058, -0.04303014278411865, 0.01228255033493042, -0.016871333122253418, 0.030582726001739502, -0.0027288831770420074, 0.02490857243537903, 0.04456889629364014, 0.00887531042098999, -0.005014687776565552, 0.006639309227466583, -0.012983232736587524, 0.04187607765197754, -0.0037472769618034363, -0.020841866731643677, 0.0037094950675964355, -0.05374646186828613, -0.021418899297714233, -0.0012768562883138657, 0.007789939641952515, 0.007041171193122864, -0.015538662672042847, -0.054515838623046875, 0.04684954881668091, -0.04226076602935791, -0.01791548728942871, 0.02970343828201294, -0.03388005495071411, 0.02595272660255432, -0.01563483476638794, -0.050668954849243164, 0.04517340660095215, -0.0005525602027773857, 0.025485605001449585, 0.024262845516204834, -0.03610575199127197, 0.008016631007194519, -0.011650562286376953, -0.0294836163520813, 0.014467030763626099, -0.023630857467651367, 0.019467979669570923, -0.010434672236442566, 0.028068512678146362, 0.0022188276052474976, -0.008133411407470703, -0.05160319805145264, 0.01658281683921814, -0.01803913712501526, -0.004241876304149628, 0.012048989534378052, 0.008160889148712158, -0.006848827004432678, -0.03679269552230835, 0.044074296951293945, -0.002029918134212494, -0.02540317177772522, 0.04237067699432373, 0.0026756450533866882, 0.02283400297164917, -0.008786007761955261, -0.01086057722568512, -0.027450263500213623, -0.004935689270496368, -0.011526912450790405, 0.010544583201408386, -0.029785871505737305, 0.04426664113998413, 0.033907532691955566, -0.020924299955368042, -0.017613232135772705, 0.02194097638130188, 0.07864129543304443, 0.025595515966415405, -0.0010329913347959518, 0.012660369277000427, -0.05957174301147461, -0.040941834449768066, 0.03599584102630615, -0.0021896325051784515, 0.010654494166374207, 0.006563745439052582, -0.019385546445846558, -0.018355131149291992, 0.03926569223403931, -0.03214895725250244, 0.030445337295532227, -0.02216079831123352, -0.01625308394432068, 0.008641749620437622, 0.03734225034713745, -0.0027031227946281433, -0.0071991682052612305, 0.008442535996437073, 0.01937180757522583, 0.01563483476638794, -0.0313795804977417, 0.024936050176620483, 0.04646486043930054, -0.0018822252750396729, 0.016678988933563232, 0.017214804887771606, -0.022092103958129883, 0.01809409260749817, -0.014247208833694458, -0.0035377591848373413, 0.03121471405029297, -0.013896867632865906, 0.01634925603866577, 0.0023167170584201813, -0.011691778898239136, 0.04129904508590698, 0.0042178332805633545, 0.034649431705474854, 0.016514122486114502, -0.009232521057128906, 0.0027821213006973267, -0.016651511192321777, -0.034759342670440674, 0.003719799220561981, -0.008786007761955261, -0.010063722729682922, 0.0073777735233306885, 0.019399285316467285, -0.033303022384643555, 0.0063920095562934875, -0.02310878038406372, -0.018492519855499268, 0.01964658498764038, -0.02288895845413208, 0.0211029052734375, 0.013058796525001526, 0.015373796224594116, -0.00696217268705368, 0.02367207407951355, 0.01428842544555664, 0.012213855981826782, 0.004221267998218536, 0.00685226172208786, 0.05022931098937988, 0.004272788763046265, -0.027986079454421997, -0.012564197182655334, -0.0011858362704515457, 0.0031977221369743347, 0.027491480112075806, 0.040667057037353516, -0.005007818341255188, -0.013965561985969543, -0.021679937839508057, -0.009308084845542908, 0.02317747473716736, -0.022820264101028442, 0.022119581699371338, -0.03772693872451782, -0.018519997596740723, -0.014357119798660278, 0.02139142155647278, -0.031022369861602783, -0.0070343017578125, -0.0009170696139335632, 0.0009325258433818817, 0.02545812726020813, -0.02500474452972412, 0.005124598741531372, 0.02323243021965027, 0.01966032385826111, -0.04264545440673828, 0.007947936654090881, 0.01629430055618286, 0.0030843764543533325, 0.01764070987701416, 0.011671170592308044, 0.005749717354774475, 0.0018083788454532623, 0.002419758588075638, 0.008277669548988342, 0.03728729486465454, -0.004825778305530548, -0.013525918126106262, 0.0248948335647583, -0.006371401250362396, 0.019289374351501465, 0.053059518337249756, -0.030115604400634766, 0.0017396844923496246, 0.008208975195884705, -0.018327653408050537, -0.01993510127067566, -0.011094138026237488, -0.011437609791755676, -0.004540696740150452, -0.009644687175750732, 0.012186378240585327, -0.0071991682052612305, 0.01986640691757202, 0.006635874509811401, -0.017654448747634888, 0.012550458312034607, -0.03624314069747925, -0.00860053300857544, -0.013477832078933716, 0.0004993220791220665, -0.00626835972070694, -0.005880236625671387, -0.020690739154815674, 0.0286867618560791, -0.01144447922706604, -0.005152076482772827, 0.0006002169102430344, 0.028549373149871826, -0.02356216311454773, 0.02596646547317505, -0.008669227361679077, 0.00017989333719015121, 0.008105933666229248, 0.05360907316207886, 0.001536177471280098, 0.0362706184387207, -0.008524969220161438, 0.0017414018511772156, -0.0511360764503479, -0.010991096496582031, -0.006828218698501587, 0.027725040912628174, 0.018835991621017456, 0.005406245589256287, 0.04105174541473389, 0.02573290467262268, -0.02852189540863037, 0.00960347056388855, 0.014398336410522461, -0.015895873308181763, 0.03970533609390259, -0.008834093809127808, 0.024413973093032837, 0.044129252433776855, -0.020333528518676758, 0.012529850006103516, -0.01720106601715088, 0.01893216371536255, -0.010070592164993286, -0.005406245589256287, -0.0005143489688634872, -0.019797712564468384, 0.029016494750976562, -0.006718307733535767, 0.0010415781289339066, 0.010778144001960754, -0.0033746100962162018, 0.014137297868728638, -0.019220679998397827, -0.009988158941268921, 0.02266913652420044, -0.03250616788864136, -0.008847832679748535, -0.011822298169136047, 0.011197179555892944, 0.0001260112039744854, 0.03657287359237671, 0.02684575319290161, -0.02427658438682556, 0.005450896918773651, -0.011011704802513123, 0.015992045402526855, 0.020635783672332764, -0.022847741842269897, 0.0016589686274528503, 0.028329551219940186, 0.011952817440032959, 0.015208929777145386, -0.008696705102920532, -0.002804446965456009, -0.0005139196291565895, -0.011732995510101318, 0.01647290587425232, -0.0006307000294327736, -0.03989768028259277, 0.01724228262901306, -0.008559316396713257, 0.004509784281253815, -0.0019887015223503113, 0.008614271879196167, 0.006113797426223755, -0.001432277262210846, 0.016541600227355957, 0.007576987147331238, 0.023356080055236816, 0.014384597539901733, -0.010262936353683472, -0.02227070927619934, -0.0015559270977973938, -0.023479729890823364, -0.005780629813671112, -0.015621095895767212, 0.03772693872451782, -0.0036270618438720703, -0.0029332488775253296, -0.01518145203590393, -0.008373841643333435, -0.04767388105392456, -0.010372847318649292, -0.06347358226776123, -0.008263930678367615, -0.01897338032722473, 0.02126777172088623, -0.033412933349609375, -0.01568979024887085, 0.01797044277191162, 0.02081438899040222, -0.02668088674545288, 0.014370858669281006, 0.01485171914100647, -0.011107876896858215, 0.0022823698818683624, 0.013209924101829529, 0.0046643465757369995, 0.008016631007194519, 0.013780087232589722, -0.02841198444366455, -0.023864418268203735, 0.02407050132751465, -0.003609888255596161, 0.023974329233169556, 0.034649431705474854, -0.009926334023475647, 1.3383323675952852e-05, -0.016569077968597412, 0.023575901985168457, -0.0070480406284332275, 0.025334477424621582, 0.01040719449520111, 0.027395308017730713, -0.027381569147109985, -0.027051836252212524, 0.015923351049423218, 0.00708925724029541, 0.061110496520996094, 0.027038097381591797, -0.01412355899810791, -0.003905273973941803, 0.03813910484313965, -0.037149906158447266, -0.017448365688323975, 0.005811542272567749, 0.015552401542663574, -0.015373796224594116, -0.017379671335220337, -0.005972974002361298, 0.004190355539321899, 0.03489673137664795, 0.02233940362930298, -0.006587788462638855, 0.012784019112586975, -0.031462013721466064, 0.0032337866723537445, -0.027010619640350342, 0.02646106481552124, 0.012571066617965698, -0.0024626925587654114, 0.027725040912628174, -0.010365977883338928, -0.010681971907615662, -0.010173633694648743, 0.02429032325744629, 0.00898522138595581, -0.022710353136062622, 0.0008234735578298569, 0.011155962944030762, -0.009795814752578735, -0.0049047768115997314, 0.028989017009735107, -0.0031719617545604706, -0.0024558231234550476, -0.01149943470954895, 0.027326613664627075, 0.014563202857971191, 0.0009642969816923141, -0.007542639970779419, -0.01069571077823639, -0.0034055225551128387, 0.020113706588745117, 0.007851764559745789, 0.0047536492347717285, -0.006845392286777496, -0.04338735342025757, 0.014494508504867554, 0.027106791734695435, 0.020003795623779297, 0.0029040537774562836, 0.01579970121383667, -0.02026483416557312, 0.01819026470184326, -0.0017044786363840103, 0.016898810863494873, -0.008380711078643799, 0.0035240203142166138, -0.04091435670852661, 0.04896533489227295, 0.0034948252141475677, -0.01171925663948059, -0.002177610993385315, 0.016555339097976685, 0.001993853598833084, -0.0159645676612854, 0.05863749980926514, 0.036600351333618164, 0.002438649535179138, 0.016830116510391235, -0.004496045410633087, 6.461562588810921e-05, -0.007473945617675781, -0.02445518970489502, 0.034704387187957764, 0.02695566415786743, 0.013546526432037354, -0.049322545528411865, 0.011856645345687866, -0.021020472049713135, -0.013642698526382446, 0.01348470151424408, 0.002957291901111603, 0.008731052279472351, 0.02684575319290161, -0.03176426887512207, -0.017049938440322876, -0.00871044397354126, -0.00024171825498342514, 0.0009900573641061783, -0.003943055868148804, -0.02323243021965027, 0.005753152072429657, -0.013367921113967896, -0.025306999683380127, 0.018341392278671265, -0.03236877918243408, 0.002716861665248871, -0.008366972208023071, -0.00745333731174469, -0.003898404538631439, -0.012735933065414429, -0.026529759168624878, -0.026598453521728516, -0.018245220184326172, 0.025142133235931396, -0.02121281623840332, 0.005255118012428284, 0.020690739154815674, 0.014892935752868652, -0.020567089319229126, 0.0216524600982666, -0.010620146989822388, -0.02077317237854004, -0.00042375829070806503, -0.0031187236309051514, 0.010359108448028564, -0.029621005058288574, -0.017901748418807983, 0.006151579320430756, 0.021899759769439697, -0.011231526732444763, 0.012722194194793701, 0.0006920956075191498, 0.05374646186828613, 0.0351715087890625, -0.004925385117530823, -0.0007273014634847641, -0.00756324827671051, 0.027271658182144165, 0.031132280826568604, 0.017846792936325073, 0.022174537181854248, -0.0030568987131118774, 0.0034089572727680206, -0.02277904748916626, -0.017407149076461792, -0.012893930077552795, 0.011307090520858765, -0.015456229448318481, 0.012406200170516968, 0.018671125173568726, 0.002709992229938507, -0.0026378631591796875, -0.017654448747634888, -0.0005237944424152374, -0.02064952254295349, 0.027106791734695435, -0.038386404514312744, 0.026172548532485962, 0.018176525831222534, 0.038716137409210205, -0.011121615767478943, 0.03923821449279785, 0.013560265302658081, -0.031132280826568604, 0.011437609791755676, 0.030720114707946777, 0.0020745694637298584, 0.027779996395111084, -0.021803587675094604, 0.0016143172979354858, -0.03223139047622681, -3.539369208738208e-05, 0.012598544359207153, -0.030912458896636963, -0.010228589177131653, 0.0003106272779405117, -0.0034759342670440674, -0.02729913592338562, 0.0178605318069458, -0.0034724995493888855, -0.022421836853027344, 0.01306566596031189, 0.011231526732444763, 0.03236877918243408, -0.017888009548187256, 0.012165769934654236, 0.028439462184906006, -0.01428842544555664, 0.019344329833984375, -0.006941564381122589, -0.01348470151424408, 0.03918325901031494, 0.012021511793136597, -0.01758575439453125, 0.014700591564178467, -0.013993039727210999, 0.020347267389297485, -0.026213765144348145, 0.014700591564178467, -0.023095041513442993, -0.022655397653579712, 0.029263794422149658, -0.03366023302078247, -0.008099064230918884, -0.014096081256866455, 0.020470917224884033, 0.001131739467382431, 0.023314863443374634, 0.036985039710998535, 0.01792922616004944, -0.01002250611782074, -0.008744791150093079, 0.058087944984436035, 0.0021673068404197693, -0.028851628303527832, -0.007219776511192322, 0.01992136240005493, -0.01809409260749817, 0.017626971006393433, -0.028659284114837646, 0.001011524349451065, -0.025609254837036133, -0.03599584102630615, 0.0036133229732513428, 0.002505626529455185, -0.011787950992584229, -0.0182589590549469, -0.01417851448059082, -0.019303113222122192, -0.015703529119491577, -0.005152076482772827, -0.005371898412704468, 0.012488633394241333, -0.011671170592308044, -0.0010767839848995209, -0.005938626825809479, 0.0034656301140785217, 0.025980204343795776, 0.02467501163482666, -0.010427802801132202, 0.012832105159759521, -0.009981289505958557, 0.01847878098487854, 0.007295340299606323, 0.006395444273948669, -4.172645276412368e-05, -0.0013927780091762543, -0.015195190906524658, -0.022037148475646973, -0.011039182543754578, -0.02075943350791931, -0.015648573637008667, 0.013732001185417175, -0.0061241015791893005, 0.01663777232170105, -0.013608351349830627, 0.011430740356445312, 0.015937089920043945, -0.029895782470703125, 0.049707233905792236, 0.013251140713691711, 0.007515162229537964, 0.04135400056838989, -0.0040976181626319885, -0.030747592449188232, -6.177125032991171e-05, 0.0018650516867637634, 0.008731052279472351, 0.025993943214416504, 0.03632557392120361, -0.0054680705070495605, -0.028384506702423096, 0.023699551820755005, -0.020443439483642578, 0.0020488090813159943, 0.0011085551232099533, -0.04907524585723877, -0.005914583802223206, -0.028604328632354736, -0.03959542512893677, 0.004073575139045715, -0.008737921714782715, -0.030115604400634766, 0.011629953980445862, -0.04610764980316162, 0.01007746160030365, 0.0031702443957328796, -0.032011568546295166, -0.0028164684772491455, -0.028549373149871826, -0.012784019112586975, 0.019467979669570923, -0.013347312808036804, 0.00630614161491394, -0.01579970121383667, 0.027999818325042725, 0.03780937194824219, -0.033522844314575195, 0.06341862678527832, 0.08721435070037842, 0.027834951877593994, -0.022930175065994263, -0.03599584102630615, -0.008992090821266174, -0.02049839496612549, -0.01809409260749817, -0.008208975195884705, 0.017626971006393433, -0.006519094109535217, -0.006416052579879761, -0.014082342386245728, 0.00934930145740509, -0.01144447922706604, -0.03885352611541748, 0.023493468761444092, -0.010929271578788757, 0.002567451447248459, -0.038990914821624756, -0.0032612644135951996, -0.0224493145942688, -0.007329687476158142, -0.00876539945602417, -0.00519329309463501, -0.004004880785942078, 0.03550124168395996, -0.04456889629364014, -0.0029933564364910126, 0.013773217797279358, -0.018890947103500366, 0.015057802200317383, -0.005217336118221283, -0.014865458011627197, -0.007460206747055054, 0.024359017610549927, -0.023095041513442993, -0.020182400941848755, 0.013388529419898987, -0.007824286818504333, 0.03555619716644287, 0.007961675524711609, -0.00322519987821579, 0.004083879292011261, 0.017668187618255615, 0.0044273510575294495, -0.004049532115459442, -0.0033248066902160645, 0.0049013420939445496, -0.004451394081115723, 0.012145161628723145, -0.001966375857591629, 0.01808035373687744, 0.0365179181098938, -0.008751660585403442, 0.020306050777435303, 0.004654042422771454, 2.013871562667191e-05, -0.0005826139822602272, 0.010640755295753479, -0.010001897811889648, 0.01619812846183777, -0.0059764087200164795, 0.02746400237083435, 0.04322248697280884, -0.0004915939643979073, -0.05157572031021118, -0.011341437697410583, -0.010365977883338928, 0.027257919311523438, 0.0016701314598321915, 0.0035618022084236145, -0.01518145203590393, 0.04371708631515503, 0.021624982357025146, -0.027065575122833252, 0.0008445112034678459, -0.0016314908862113953, 0.007748723030090332, 0.01891842484474182, -0.00854557752609253, -0.020745694637298584, -0.02791738510131836, 0.011368915438652039, 0.003307633101940155, 0.013519048690795898, -0.001279432326555252, 0.014006778597831726, 0.011259004473686218, -0.01038658618927002, -0.022476792335510254, 0.007920458912849426, 0.001401364803314209, 0.003901839256286621, -0.02049839496612549, 0.020745694637298584, 0.03805667161941528, 0.0009479820728302002, 0.014824241399765015, -0.008208975195884705, 0.006234012544155121, 0.018506258726119995, 0.0017173588275909424, -0.025045961141586304, -0.023246169090270996, -0.012845844030380249, -0.024798661470413208, 0.024207890033721924, -0.01474180817604065, -0.01858869194984436, -0.006738916039466858, 0.01323053240776062, -0.031297147274017334, -0.01507154107093811, 0.011890992522239685, -0.016761422157287598, 0.02316373586654663, -0.01197342574596405, 0.008064717054367065, -0.009575992822647095, -0.012543588876724243, -0.0037713199853897095, 0.0017551407217979431, -0.013306096196174622, -0.01831391453742981, 0.01301071047782898, 0.0050833821296691895, -0.0008080173283815384, -0.03434717655181885, 0.027999818325042725, -0.014508247375488281, 0.021418899297714233, 0.010159894824028015, -0.00739838182926178, 0.018355131149291992, -0.019413024187088013, -0.032176434993743896, 0.005035296082496643, 0.003304198384284973, -0.009136348962783813, -0.00820210576057434, -0.004032358527183533, -0.009445473551750183, -0.03764450550079346, 0.01619812846183777, 0.004272788763046265, -0.029346227645874023, -0.009417995810508728, 0.023603379726409912, -0.023740768432617188, 0.005955800414085388, -0.003309350460767746, 0.02472996711730957, 0.02512839436531067, -0.004612825810909271, -0.04281032085418701, -0.02361711859703064, 0.013127490878105164, -0.004180051386356354, -0.007164821028709412, -0.010888054966926575, -4.867638926953077e-05, -0.002560582011938095, 0.010262936353683472, -0.018217742443084717, -0.0016606859862804413, 0.019303113222122192, 0.001477787271142006, -0.0014314185827970505, 0.004691824316978455, -0.01685759425163269, -0.01769566535949707, -0.008607402443885803, -0.01702246069908142, -0.02874171733856201, -3.7198260542936623e-06, 0.01211768388748169, 0.006917521357536316, -0.03451204299926758, 0.00650535523891449, -0.014618158340454102, -0.015511184930801392, -0.0022720657289028168, -0.011760473251342773, -0.010448411107063293, 0.01563483476638794, 0.0007732408121228218, -0.006653048098087311, 0.0034484565258026123, -0.009988158941268921, 0.009390518069267273, -0.028041034936904907, 0.012942016124725342, 0.019550412893295288, -0.015318840742111206, -0.02126777172088623, -0.04121661186218262, 0.03802919387817383, -0.016500383615493774, 0.003185700625181198, 0.0029092058539390564, -0.012907668948173523, -0.01809409260749817, 0.0019285939633846283, 0.023246169090270996, 0.01742088794708252, -0.0008758530020713806, -0.006800740957260132, 0.026873230934143066, 0.017159849405288696, -0.024262845516204834, 0.02066326141357422, -0.013161838054656982, -0.02221575379371643, -0.0004460839554667473, 0.010063722729682922, 0.011437609791755676, -0.014082342386245728, -0.010001897811889648, 0.012632891535758972, 0.01882225275039673, -0.018341392278671265, -0.0262412428855896, -0.005955800414085388, 0.0016289148479700089, -0.012385591864585876, 0.007989153265953064, 0.017942965030670166, -0.01127961277961731, 0.061385273933410645, 0.02407050132751465, 0.009500429034233093, 0.017283499240875244, -0.0009539928287267685, -0.029098927974700928, -0.001612599939107895, -0.002567451447248459, 0.0020762868225574493, 0.01709115505218506, 0.017599493265151978, -0.005873367190361023, 0.016060739755630493, -0.030857503414154053, -0.0006208252161741257, 0.014137297868728638, 0.016156911849975586, -0.01523640751838684, 0.010585799813270569, -0.007989153265953064, -0.013546526432037354, 0.013416007161140442, 0.004423916339874268, -0.0018702037632465363, 0.00745333731174469, -0.03489673137664795, 0.004114791750907898, 0.025485605001449585, 0.01842382550239563, 0.015044063329696655, 0.01736593246459961, -0.006230577826499939, 0.006814479827880859, 0.021185338497161865, 0.006594657897949219, 0.011911600828170776, 0.00017377524636685848, -0.009266868233680725, -0.00982329249382019, 0.021693676710128784, -0.004551000893115997, 0.019248157739639282, 0.01244741678237915, -0.0041869208216667175, 0.004289962351322174, 0.011877253651618958, -0.00034561846405267715, -0.015497446060180664, 0.023795723915100098, -0.016788899898529053, -0.0005924887955188751, 0.00661526620388031, -0.0034656301140785217, -0.005993582308292389, 0.027312874794006348, 0.0033505670726299286, -0.017558276653289795, 0.003960229456424713, -0.003963664174079895, 0.009143218398094177, -0.007838025689125061, 0.0035051293671131134, 0.026488542556762695, 0.018794775009155273, -0.0008088760077953339, -0.03789180517196655, -0.0018770731985569, -0.012289419770240784, -0.005031861364841461, 0.03355032205581665, -0.030967414379119873, -0.020745694637298584, 0.02942866086959839, -0.007789939641952515, -0.001224476844072342, 0.026268720626831055, 0.011465087532997131, 0.0011695213615894318, -0.012048989534378052, -0.01080562174320221, -0.00036579743027687073, 0.023919373750686646, 0.0023338906466960907, 0.012962624430656433, -0.005660414695739746, -0.018945902585983276, -0.00860053300857544, -0.020622044801712036, 0.01685759425163269, 0.016775161027908325, 0.034704387187957764, -0.012186378240585327, -0.03657287359237671, 0.014618158340454102, -0.04577791690826416, -0.00016765715554356575, -0.0011386089026927948, 0.002476431429386139, -0.008861571550369263, -0.005835585296154022, 0.004629999399185181, -0.01612943410873413, -0.02696940302848816, -0.014645636081695557, -0.010290414094924927, 0.0002852962352335453, 0.005705066025257111, 0.008504360914230347, -0.027821213006973267, 0.0015404708683490753, -0.022188276052474976, 0.005097121000289917, 0.02361711859703064, 0.02332860231399536, 0.0071098655462265015, -0.0033471323549747467, 0.02857685089111328, 0.002419758588075638, 0.0017027612775564194, 0.0057394132018089294, -0.010558322072029114, -0.03253364562988281, -0.021583765745162964, 0.014673113822937012, 0.007082387804985046, -0.03756207227706909, -0.011623084545135498, 0.040667057037353516, -0.016005784273147583, 0.010304152965545654, -0.005883671343326569, -0.022476792335510254, -0.03668278455734253, 0.01301071047782898, -0.0121726393699646, -0.00024622632190585136, 0.009136348962783813, 0.0017705969512462616, 0.013477832078933716, -0.0060657113790512085, 0.011437609791755676, 0.0020436570048332214, 0.016775161027908325, 0.007906720042228699, -0.013093143701553345, -0.016445428133010864, -0.008140280842781067, -0.011039182543754578, 0.008978351950645447, 0.0074052512645721436, 0.01836887001991272, -0.02931874990463257, -0.0017087720334529877, 0.01412355899810791, -0.028439462184906006, 0.013134360313415527, -0.00501125305891037, -0.012522980570793152, -0.005433723330497742, -0.0248948335647583, -0.00834636390209198, 0.011272743344306946, 0.03585845232009888, -0.005842454731464386, -0.012310028076171875, -0.00010127050336450338, -0.004162877798080444, -0.014302164316177368, -0.008868440985679626, -0.017462104558944702, 0.003252677619457245, 0.0023974329233169556, 0.019783973693847656, -0.01590961217880249, -0.015263885259628296, 0.01887720823287964, -0.002325303852558136, 0.012426808476448059, 0.008428797125816345, -0.019014596939086914, 0.020677000284194946, 0.003908708691596985, -0.008085325360298157, -0.022243231534957886, 0.007996022701263428, -0.006896913051605225, 0.0010252632200717926, 0.032066524028778076, -0.01647290587425232, -0.03409987688064575, -0.012543588876724243, -0.0045750439167022705, 0.012179508805274963, -0.0032629817724227905, -0.007597595453262329, -0.008250191807746887, -0.013889998197555542, 0.013409137725830078, -0.016569077968597412, -0.015785962343215942, 0.013752609491348267, -0.008270800113677979, -0.01474180817604065, -0.026323676109313965, 0.01836887001991272, -0.006460703909397125, -0.00247814878821373, 0.040007591247558594, -0.005505852401256561, -0.0022737830877304077, -0.0034072399139404297, -0.009170696139335632, 0.009699642658233643, 0.0252932608127594, -0.005784064531326294, -0.004176616668701172, -0.024812400341033936, -0.001</t>
  </si>
  <si>
    <t>[-0.051009807735681534, -0.012259190902113914, -0.018230943009257317, -0.00557714281603694, -0.012298651970922947, -0.022492721676826477, -0.01631051115691662, -0.008181562647223473, -0.011476549319922924, 0.026964958757162094, 0.0022130997385829687, -0.0016261185519397259, -0.054929591715335846, 0.025360213592648506, -0.009687654674053192, -0.0028066574595868587, 0.007694878149777651, -0.005432452540844679, -0.03998706117272377, 0.00605067377910018, -0.03212118521332741, 0.013350943103432655, 0.009740268811583519, 0.031174123287200928, 0.016007978469133377, -0.04727417603135109, -0.017283881083130836, -0.0031766036991029978, 0.017349649220705032, 0.01596851646900177, 0.033594392240047455, -0.013278597965836525, 0.011042479425668716, -0.0023117519449442625, 0.040381669998168945, -0.004554447252303362, -0.02116420306265354, 0.015034608542919159, 0.04319654777646065, -0.052851319313049316, 0.013956010341644287, -0.033278703689575195, 0.030911048874258995, 0.013771858997642994, -0.01642889343202114, 0.008826090954244137, -0.044511910527944565, 0.02259794995188713, -0.014166468754410744, 0.0023824528325349092, 0.058717839419841766, -0.021427277475595474, -0.028490779921412468, 0.03606727719306946, -0.01757325977087021, 0.03680387884378433, 0.04787924140691757, 0.07245023548603058, -0.00522199459373951, -0.02242695353925228, -0.0034100806806236506, -0.048142313957214355, -0.02512344904243946, 0.04127611592411995, 0.00024313677567988634, 0.008313098922371864, 0.0027918596751987934, 0.01431115809828043, -0.026346737518906593, 0.011029325425624847, -0.04190749302506447, 0.008484096266329288, -0.027570025995373726, -0.006083557847887278, 0.030911048874258995, 0.008411752060055733, 0.006057250313460827, -0.008181562647223473, 0.02576797641813755, -0.009944150224328041, -0.030542748048901558, 0.027622640132904053, -0.006728086154907942, -0.012706414796411991, 0.06403191387653351, 0.0392504557967186, -0.04630080610513687, -0.031174123287200928, -0.018415093421936035, 0.0009355525253340602, -0.010509757325053215, 0.01579752005636692, 0.04111827164888382, 0.029174769297242165, 0.005235148128122091, 0.02054598368704319, 0.01929638721048832, -0.0013531805016100407, -0.03159504011273384, -0.010246683843433857, -0.04993120953440666, 0.037829864770174026, -0.017981022596359253, -0.016862964257597923, -0.023032020777463913, 0.012219729833304882, 0.009970457293093204, 0.019967222586274147, -0.039934445172548294, -0.04664280265569687, 0.020993206650018692, 0.014429541304707527, 0.006382802966982126, 0.004172991495579481, -0.014153314754366875, 0.01583698019385338, 0.009970457293093204, 0.019664689898490906, 0.01296291034668684, 0.014797843061387539, 9.171579586109146e-05, 0.0005117587279528379, 0.01880970224738121, 0.021124742925167084, 0.0023512127809226513, -0.02067751996219158, 0.02116420306265354, 0.005942156072705984, 0.0023660105653107166, 0.016468355432152748, 0.026636118069291115, 0.016941886395215988, -0.005169379990547895, -0.022545335814356804, 0.011075363494455814, -0.02007245272397995, 0.00018199291662313044, 0.022558489814400673, -0.010042802430689335, 0.02654404193162918, -0.012292074970901012, -0.00145429908297956, -0.0019779782742261887, -0.028096171095967293, 0.003230862319469452, -0.0023183287121355534, -0.012305228970944881, 0.07024043053388596, -0.0032374390866607428, 0.02104582078754902, -0.020953746512532234, -0.058875683695077896, 0.00667218305170536, 0.02812247909605503, 0.018428247421979904, -0.022255955263972282, -0.0010259838309139013, 0.039592452347278595, 0.017152344807982445, 0.028859082609415054, -0.009457466192543507, -0.012357843108475208, 0.01804679073393345, -0.01644204743206501, -0.01912539079785347, -0.01454792357981205, -0.0066557410173118114, 0.02954307198524475, -0.033752236515283585, 0.01578436605632305, 0.018586091697216034, 0.010910943150520325, 0.04503805562853813, -0.029201077297329903, 0.0034955793526023626, 0.01644204743206501, 0.014889918267726898, 0.015600214712321758, -0.0030286251567304134, 0.005991482175886631, 0.011581778526306152, 0.013232559897005558, 0.010937250219285488, 0.017007654532790184, -0.017928408458828926, -0.004403180442750454, -0.002050323411822319, 0.01803363859653473, 0.0382244735956192, -0.005688948556780815, -0.004929326009005308, -0.0001648315228521824, -0.015429217368364334, -0.0050016711466014385, -0.020046144723892212, 0.003676441963762045, 0.011042479425668716, 0.015074069611728191, -0.017783718183636665, -0.010161185637116432, -0.020953746512532234, -0.01549498550593853, -0.016955040395259857, 0.03127935156226158, -0.05440344661474228, -0.02735956758260727, -0.015231912955641747, 0.007339729927480221, 0.010417681187391281, -0.00018250673019792885, 0.03761940449476242, -0.00948377326130867, 0.029437841847538948, 0.0032061992678791285, 0.030937356874346733, -0.011792236939072609, -0.029832450672984123, 0.00023203839373309165, -0.032963018864393234, 0.019967222586274147, 0.020335525274276733, 0.011298974975943565, -0.02764894813299179, -0.0007094743777997792, -0.005264743696898222, -0.009194392710924149, -0.030279675498604774, 0.037724632769823074, -0.017270727083086967, 0.03430468961596489, -0.005905983503907919, 0.00891816709190607, -0.00593557907268405, -0.011516010388731956, 0.012029002420604229, -0.015455524437129498, -0.040065981447696686, -0.009536387398838997, -0.027754176408052444, 0.019835686311125755, -0.025176063179969788, 0.04090781509876251, -0.058244310319423676, -0.04140765219926834, 0.005310781300067902, 0.015218758955597878, 0.0038474390748888254, -0.022374339401721954, -0.007885606028139591, -0.014298005029559135, -0.005557412281632423, 0.0018349324818700552, 0.008944474160671234, 0.043065011501312256, -0.013548247516155243, -0.004564312286674976, -0.022361185401678085, 0.0010136521887034178, -0.011923773214221, 0.039118919521570206, 0.01216053869575262, 0.012857681140303612, -0.0010753099340945482, 0.03740894794464111, -0.0006009568460285664, -0.009062856435775757, 0.005320646800100803, -0.07039827108383179, 0.019085928797721863, -0.02246641367673874, 0.01549498550593853, -0.011529163457453251, 0.04345962032675743, -0.04046059027314186, -0.012712990865111351, -0.02563644014298916, -0.03696172311902046, 0.016849810257554054, -0.002050323411822319, 0.0004073517338838428, 0.006231536157429218, -0.015560753643512726, 0.07744862139225006, -0.009990188293159008, 0.012805067002773285, 0.0015784365823492408, 0.020427599549293518, -0.00047969675506465137, -0.010536064393818378, -0.01116086170077324, -0.006323611363768578, -0.0124893793836236, -0.0023002424277365208, 0.04864215478301048, 0.05332484841346741, -0.0015636387979611754, 0.035488516092300415, -0.0017379244090989232, -0.005991482175886631, 0.013811320066452026, -0.014192775823175907, -0.03425207361578941, 0.01583698019385338, -0.00029801210621371865, 0.006813584361225367, 0.01944107748568058, 0.0014271697727963328, 0.016192128881812096, -0.014442694373428822, -0.004949056543409824, 0.06966166943311691, -0.019572613760828972, -0.01929638721048832, -0.012035578489303589, -0.007425228599458933, -0.01769164390861988, 0.02579428441822529, -0.018743934109807014, -0.007267385255545378, -0.004623503889888525, -0.048300158232450485, -0.022782102227211, -0.05913875624537468, 0.0003370619670022279, -0.011811967007815838, -0.03464668244123459, 0.008964204229414463, -0.013456172309815884, 0.03851385414600372, 0.025820592418313026, 0.03064797632396221, -0.02309778891503811, -0.0026800537016242743, -0.01540291029959917, -0.0076028029434382915, 0.001281657605431974, 0.014889918267726898, 0.01004937943071127, -0.04664280265569687, -0.0038079782389104366, -0.02843816578388214, -0.024097464978694916, -0.00385401607491076, -0.0062381126917898655, -0.0008533422951586545, 0.0016072101425379515, 0.0031798919662833214, 0.00915493257343769, 0.022834716364741325, -0.006945121102035046, 0.000489972997456789, -0.06055935099720955, 0.012232883833348751, 0.008148678578436375, 0.006468301638960838, 0.004087493289262056, 0.0003773449861910194, 0.005501509178429842, 0.008201293647289276, 0.008378867991268635, -0.009187816642224789, -0.017283881083130836, -0.0035942315589636564, -0.007648840546607971, -0.02563644014298916, 0.047668784856796265, -0.023452937602996826, -0.035172827541828156, 0.02136150933802128, 0.00868140161037445, 0.0007793530821800232, -0.0065274927765131, -0.0032916979398578405, 0.01770479790866375, 0.033752236515283585, -0.013666629791259766, 0.0047188675962388515, -0.01566598378121853, -0.05924398824572563, 0.002668544417247176, -0.025202371180057526, -0.008589325472712517, 0.03112150728702545, -0.025031372904777527, 0.02103266678750515, 0.0054620481096208096, 0.01139762718230486, -0.03661973029375076, -0.04343331232666969, -0.001103261369280517, -0.052719783037900925, 0.02354501187801361, -0.01992776244878769, -0.010187492705881596, 0.011174015700817108, 0.0445382185280323, 0.04169703274965286, 0.027885712683200836, -0.017507491633296013, -0.009569271467626095, 0.010707061737775803, 0.032936710864305496, 0.006418975535780191, -0.011075363494455814, -0.02007245272397995, -0.031226737424731255, -0.02308463491499424, 0.002260781591758132, -0.004054608754813671, 0.00815525557845831, 0.022255955263972282, -0.020980052649974823, 0.026175739243626595, -0.045458972454071045, -0.015547600574791431, 0.014600538648664951, -0.04485390707850456, 0.04395945742726326, 0.015850134193897247, -0.012094770558178425, 0.033594392240047455, 0.011581778526306152, 0.014600538648664951, 0.006441994104534388, -0.033910080790519714, 0.025373367592692375, -0.011673853732645512, -0.016691965982317924, 0.025570672005414963, 0.02165088802576065, 0.04682695120573044, -0.04027644172310829, -0.01423223689198494, -0.008602479472756386, 0.025531211867928505, -0.0413813441991806, 0.022716334089636803, -0.00569881359115243, -0.0027967924252152443, 0.03635665774345398, 0.004386738408356905, 0.006540646776556969, -0.022519027814269066, 0.018099406734108925, -0.01019406970590353, -0.0029168191831558943, 0.041670724749565125, -0.006807007826864719, -0.028043556958436966, -0.05172010511159897, 0.01154231745749712, -0.028569702059030533, -0.0053436653688549995, 0.017468031495809555, -0.0047353096306324005, -0.023965928703546524, 0.04737940430641174, 0.04074997082352638, -0.024386845529079437, -0.015218758955597878, 0.029358919709920883, 0.03972398862242699, 0.014955686405301094, 0.0034462532494217157, 0.02308463491499424, -0.062190402299165726, -0.06103288009762764, 0.007056926842778921, 0.008819513954222202, -0.03172657638788223, 0.02009875886142254, 0.006596549414098263, -0.035488516092300415, 0.02307148091495037, -0.02101951465010643, 0.008766899816691875, -0.018125712871551514, -0.050799351185560226, 0.01946738362312317, 0.011259513907134533, 0.013278597965836525, -0.013298328034579754, -0.01281822007149458, 0.021545659750699997, -0.00648145517334342, -0.003306495724245906, 0.04327546805143356, 0.015034608542919159, -0.041986413300037384, 0.001178072765469551, 0.020966898649930954, -0.006159191019833088, -0.02242695353925228, -0.027385875582695007, -0.0006531603285111487, -0.007504150737076998, 0.024413151666522026, 0.027622640132904053, -0.013561400584876537, 0.0018398651154711843, 0.016968192532658577, 0.005873099435120821, 0.03835600987076759, -0.022229649126529694, 0.018546629697084427, 0.0016228301683440804, -0.010161185637116432, -0.027306953445076942, -0.0070108892396092415, 0.028096171095967293, -0.010496603325009346, 0.013337789103388786, 0.017586413770914078, 0.002533719642087817, 0.025557519868016243, -0.017270727083086967, 0.009306198917329311, 0.0008664958877488971, -0.019046468660235405, 0.004337412305176258, 0.032173797488212585, 0.004712291061878204, 0.005083881318569183, 0.040223825722932816, 0.002859272062778473, 0.021243125200271606, 0.0027540430892258883, -0.005103611387312412, 0.05692894756793976, 0.012515686452388763, 0.0009396630339324474, 0.01579752005636692, -0.010200646705925465, -0.016165820881724358, 0.04061843454837799, 0.024531535804271698, -0.010319028981029987, -0.013706090860068798, 0.0027096495032310486, -0.028043556958436966, 0.023163557052612305, -0.015100376680493355, -0.005498220678418875, -0.05850738286972046, -0.023926468566060066, 0.01516614481806755, 0.01566598378121853, 0.005537681747227907, -0.024741994217038155, -0.007319999858736992, 0.01912539079785347, 0.014639999717473984, -0.016955040395259857, 0.02906954102218151, 0.015876442193984985, 0.0077540697529911995, -0.03067428432404995, 0.0050181131809949875, -0.005195687059313059, -0.004172991495579481, -0.007162156049162149, -0.002218032255768776, 0.01627105101943016, 0.0030664419755339622, 0.004133530892431736, 0.023939620703458786, 0.021729810163378716, -0.039303071796894073, -0.004774770699441433, 0.012423611246049404, 0.016955040395259857, 0.0012035579420626163, 0.03667234256863594, -0.027438489720225334, 0.017178650945425034, 0.020151372998952866, 0.0014863611431792378, 0.0015570619143545628, 0.002786927158012986, 0.01925692707300186, 0.009806036949157715, -0.004626792389899492, 0.015337142162024975, -0.0023775200825184584, 0.02433423139154911, -0.0051529379561543465, -0.025965282693505287, 0.007668571081012487, -0.042144257575273514, -0.025649594143033028, -0.00482409680262208, -0.012094770558178425, -0.02418954111635685, 0.014837304130196571, -0.03356808423995972, -0.016165820881724358, -0.007359460461884737, 0.02338716946542263, -0.003482425818219781, 0.023597626015543938, -0.01878339610993862, 0.012588031589984894, -0.015850134193897247, -0.026373043656349182, 0.01625789701938629, 0.04464344680309296, 0.019388463348150253, 0.018244097009301186, 0.010805713944137096, -0.0243605375289917, -0.03427838161587715, -0.03825078159570694, -0.014824150130152702, 0.01830986514687538, 0.003069730242714286, 0.008661670610308647, 0.03814554959535599, 0.013574554584920406, -0.024242155253887177, -0.021900808438658714, 0.031384579837322235, -0.03435730189085007, 0.006931967101991177, 0.020427599549293518, 0.01625789701938629, 0.0161263607442379, 0.0016129649011418223, -0.006228247657418251, -0.015929056331515312, 0.013903395272791386, -0.00886555202305317, -0.0197304580360651, 0.005665929522365332, -0.016560429707169533, 0.02828032150864601, -0.030305981636047363, 0.0034035039134323597, -0.023452937602996826, 0.01627105101943016, 0.013239136897027493, -0.0003627526748459786, -0.02432107739150524, 0.00569552555680275, -0.0360935814678669, -0.0037126142997294664, 0.0077211856842041016, 0.007642264012247324, -0.001146832830272615, 0.012186845764517784, 0.023321401327848434, -0.0137587059289217, 0.0026669001672416925, -0.009977034293115139, 0.00829994585365057, 0.018770242109894753, -0.02717541716992855, -0.021913960576057434, 0.036777570843696594, -0.005685660056769848, 0.004038166720420122, 0.024150079116225243, -0.009332505986094475, -0.0004969608853571117, 0.023492397740483284, 0.006392668001353741, 0.017586413770914078, -0.029464149847626686, 0.025057680904865265, -0.033147167414426804, 0.023965928703546524, -0.019191158935427666, -0.0023906738497316837, -0.006254555191844702, -0.027306953445076942, 0.037829864770174026, 0.004949056543409824, -0.018849164247512817, 0.03988182917237282, -0.008181562647223473, 0.009977034293115139, -0.003290053689852357, -0.00924700777977705, -0.010220376774668694, 0.006270997226238251, 0.03851385414600372, -0.00569881359115243, -0.001016940688714385, 0.0067741237580776215, -0.028175093233585358, -0.044669754803180695, -0.03017444536089897, -0.06603126227855682, -0.010970134288072586, -0.018704473972320557, 0.0035613474901765585, -0.03167396038770676, -0.0492735281586647, 0.019967222586274147, 0.013929703272879124, -0.014797843061387539, -0.017757412046194077, 0.04406468942761421, -0.004439353011548519, 0.007740916218608618, -0.010134878568351269, -0.005166091490536928, 0.015850134193897247, -0.011759352870285511, -0.001028450089506805, 0.004199299030005932, 0.03780355677008629, -0.0007431805715896189, -0.0010999729856848717, 0.012640646658837795, -0.01929638721048832, 0.0016228301683440804, -0.030569056048989296, -0.023663396015763283, -0.00024025942548178136, 0.019954068586230278, -0.02084851637482643, 0.03793509304523468, -0.02799094282090664, -0.013653476722538471, 0.01541606429964304, 0.00636307243257761, 0.04503805562853813, 0.035777896642684937, 0.00962846353650093, -0.0024564419873058796, 0.02970091439783573, -0.015047762542963028, -0.0021555523853749037, 0.0003385006566531956, 0.020835362374782562, 0.003643557894974947, 0.013311482034623623, 0.023045174777507782, 0.009529811330139637, 0.0575077049434185, -0.010950404219329357, -0.004011859651654959, -0.010878059081733227, -0.01327202096581459, -0.006918813567608595, -0.024610457941889763, 0.003676441963762045, 0.029043233022093773, -0.0020914284978061914, 0.011956657283008099, -0.021927114576101303, 0.001593234483152628, -0.01352194044739008, 0.00987180508673191, 0.035199135541915894, -0.030542748048901558, -0.004639945924282074, 0.0019023448694497347, 0.0073660374619066715, 0.008740592747926712, 0.025057680904865265, -0.004044743720442057, 0.010924096219241619, -0.02386070042848587, 0.01052291039377451, -0.026649270206689835, 0.012686683796346188, 0.006586684379726648, 0.0015274662291631103, 0.004699137061834335, 0.015994824469089508, 0.00862878654152155, 0.02512344904243946, 0.0061197299510240555, -0.0385664664208889, 0.009016819298267365, -0.02133520133793354, 0.0196252278983593, 0.03125304356217384, 0.0118711581453681, -0.010411104187369347, -0.0041269538924098015, -0.01431115809828043, -0.008858975023031235, -0.014416387304663658, 0.009332505986094475, -0.013245713897049427, 0.03811924532055855, 0.006550511810928583, 0.009404851123690605, -0.00957584846764803, 0.045116979628801346, -0.02071698009967804, 0.00016267350292764604, 0.022190187126398087, 0.02593897469341755, -0.024715686216950417, -0.0016968193231150508, 0.01161466259509325, -0.005083881318569183, 0.018717627972364426, -0.03080582059919834, 0.028859082609415054, 0.013574554584920406, 0.031174123287200928, -0.011417358182370663, 0.029148463159799576, -0.020177680999040604, -0.00048462935956194997, -0.024544687941670418, 0.0019993530586361885, -0.0020207276102155447, 0.028885388746857643, -0.018270403146743774, -0.022716334089636803, -0.014284851029515266, 0.01566598378121853, 0.006090134382247925, 0.004041455220431089, -0.02591266669332981, -0.012568301521241665, 0.019335847347974777, -0.014810997061431408, -0.008161832578480244, -0.03601466119289398, 0.045116979628801346, -0.0018743934342637658, -0.00671822065487504, 0.017297035083174706, -0.0021999459713697433, -0.009279891848564148, -0.04411730170249939, -0.010792559944093227, 0.0010679110419005156, -0.035646360367536545, 0.0009495282429270446, 0.022190187126398087, 0.005619891919195652, -0.03127935156226158, 0.01737595535814762, -0.028990618884563446, -0.038803230971097946, 0.003692883998155594, 0.0021703504025936127, 0.007576495409011841, -0.03396269306540489, -0.006517627742141485, 0.02041444554924965, 0.005573854316025972, -0.0073989215306937695, 0.011009595356881618, -0.01708657667040825, 0.03256840631365776, 0.030779512599110603, 0.010220376774668694, -0.012640646658837795, -0.03514651954174042, 0.01525822002440691, 0.024268463253974915, 0.03235794976353645, 0.012127654626965523, -0.008385444059967995, 0.04485390707850456, -0.01177908293902874, -0.005264743696898222, 0.012785336002707481, 0.0006659029168076813, -0.021874500438570976, 0.024413151666522026, -0.004725444596260786, -0.010785982944071293, -0.003972398582845926, -0.02053282968699932, 0.002313396194949746, -0.022348031401634216, 0.004294662736356258, 0.005281185731291771, 0.046853259205818176, 0.016849810257554054, 0.02242695353925228, -0.004340700805187225, 0.018928084522485733, 0.014376926235854626, -0.008345982991158962, 0.013771858997642994, 0.046090349555015564, 0.0035876547917723656, 0.028096171095967293, -0.009779729880392551, 0.004057897254824638, -0.0076028029434382915, -0.0137587059289217, 0.0161263607442379, -0.032647330313920975, -0.009898113086819649, 0.008470943197607994, 0.01583698019385338, 0.017283881083130836, 0.016481509432196617, 0.012094770558178425, -0.014850457198917866, -0.0005314892041496933, 0.001232331502251327, 0.010023072361946106, 0.011312128975987434, -0.0023117519449442625, 0.022874176502227783, -0.0315687321126461, 0.02956937812268734, 0.004965498577803373, -0.006971428170800209, 0.009128624573349953, -0.007760646753013134, -0.007089810911566019, -0.007931644096970558, -0.010207222774624825, 0.03830339387059212, -0.0027951481752097607, 0.024071156978607178, -0.004741886630654335, -0.004534716717898846, 0.030700592324137688, -0.023479243740439415, -0.003273611655458808, -0.006945121102035046, 0.01579752005636692, -0.02242695353925228, 0.04282824695110321, 0.011831698007881641, 0.012883988209068775, -0.009477196261286736, -0.0008590969955548644, 0.030121831223368645, 0.003171670949086547, -0.037829864770174026, -0.018743934109807014, -0.016389433294534683, -0.0029102424159646034, 0.014521616511046886, -0.015744904056191444, 0.01043083518743515, -0.019546305760741234, -0.028069863095879555, 0.00013934636081103235, -0.0021736386697739363, -0.02007245272397995, -0.006257843226194382, -0.0024860375560820103, -0.016376279294490814, -0.03854015842080116, 0.019664689898490906, -0.007938221096992493, 0.005869810935109854, -0.0017346360255032778, 0.013614015653729439, -0.008615633472800255, -0.0033147167414426804, 0.021453583613038063, 0.038671694695949554, -0.02529444545507431, -0.0026142855640500784, -0.022387491539120674, 0.024097464978694916, -0.004311104770749807, 0.01975676417350769, -0.008641940541565418, 0.013653476722538471, -0.011252937838435173, -0.013495632447302341, -0.014810997061431408, -0.028359243646264076, -0.012785336002707481, 0.012035578489303589, -0.021769270300865173, 0.011410781182348728, -0.0178757943212986, 0.027464795857667923, 0.02875385247170925, -0.037698328495025635, 0.062716543674469, 0.027149109169840813, 0.009108894504606724, 0.057139404118061066, 0.01210792362689972, -0.020809056237339973, -0.0035712127573788166, 0.00790533609688282, -0.012305228970944881, 0.004863557871431112, 0.019506845623254776, 0.007655417546629906, 0.005110188387334347, 0.003811266738921404, 0.0016869540559127927, 0.006958274636417627, 0.008069757372140884, -0.03475191071629524, -0.026767654344439507, -0.021098434925079346, -0.03425207361578941, 0.004343988839536905, 0.022177033126354218, -0.004682695027440786, 0.010496603325009346, -0.017112882807850838, 0.0046004848554730415, -0.010371644049882889, -0.042275793850421906, -0.0022887331433594227, -0.0025057680904865265, -0.014271697029471397, 0.009602155536413193, -0.017415417358279228, -0.02276894822716713, -0.018572937697172165, 0.015297681093215942, 0.045432668179273605, -0.05929660052061081, 0.049089375883340836, 0.06671525537967682, 0.03369962051510811, -0.018704473972320557, -0.0074844202026724815, 0.02386070042848587, -0.018862316384911537, 0.012081616558134556, -0.030279675498604774, 0.014087546616792679, -0.024229001253843307, 0.0027096495032310486, -0.007714608684182167, 0.0075173042714595795, 0.0028230994939804077, -0.02149304561316967, 0.002497547073289752, 0.022006036713719368, -0.007865875959396362, -0.035646360367536545, 0.0021144472993910313, -0.023321401327848434, -0.009713961742818356, -0.00640911003574729, -0.004679406993091106, -0.0006145215593278408, 0.010707061737775803, -0.026188893243670464, 0.0005619069561362267, 0.03543590009212494, -0.027464795857667923, -0.00030499999411404133, -0.029806144535541534, -0.03419945761561394, 0.0032884094398468733, 0.04074997082352638, -0.011640969663858414, 0.0061164419166743755, 0.004090781323611736, -0.011982964351773262, 0.025715362280607224, 0.011838274076581001, -0.011371320113539696, -0.0018809703178703785, 0.03672495856881142, -0.010910943150520325, -0.0013170080492272973, -0.007201617117971182, 0.013469325378537178, -0.04203902930021286, -0.011792236939072609, -0.009049703367054462, 0.02134835533797741, 0.009615309536457062, -0.021861346438527107, 0.010983288288116455, 0.001523355720564723, 0.012213152833282948, -0.01168700773268938, 0.0159553624689579, -0.03622511774301529, -0.017783718183636665, -0.021269433200359344, -0.005248301662504673, 0.04374900087714195, 0.005235148128122091, -0.05077304318547249, 0.018059944733977318, -0.01263406965881586, 0.004676118493080139, 0.004508409649133682, -0.012883988209068775, -0.01770479790866375, 0.03396269306540489, 0.02846447378396988, 0.017152344807982445, -0.0007119406946003437, 0.004251913633197546, 0.02985875867307186, 0.020993206650018692, -0.017928408458828926, 0.0047517516650259495, -0.046248190104961395, -0.0015455525135621428, -0.005070727318525314, 0.006833314895629883, 0.012206575833261013, -0.007142425514757633, 0.011029325425624847, -0.0161263607442379, -0.006155902519822121, 0.007793530821800232, -0.004429487511515617, -0.0005084703443571925, -5.312836583470926e-05, 0.03909261152148247, 0.03241056576371193, 0.0033837733790278435, 0.005333800334483385, -0.012739298865199089, 0.007477843202650547, 0.013916549272835255, 0.007412075065076351, -0.01991460844874382, -0.028990618884563446, 0.004084204789251089, -0.021295739337801933, 0.03562005236744881, -0.012035578489303589, -0.017915254458785057, -0.02215072698891163, 0.011588355526328087, -0.01800733059644699, -0.01994091458618641, 0.018244097009301186, 0.005593584850430489, 0.012265767902135849, 0.006570242345333099, 0.0024663072545081377, -0.007846144959330559, -0.016639351844787598, -0.006885929498821497, -0.010845175012946129, 0.007793530821800232, -0.025504903867840767, 0.0124893793836236, 0.00014037398796062917, 0.009293045848608017, -0.02037498541176319, 0.0016968193231150508, 0.0006626145332120359, 0.007583072409033775, -0.0038309970404952765, -0.030884742736816406, 0.010490026324987411, 0.006925390567630529, -0.004087493289262056, 0.01994091458618641, -0.03130565956234932, -0.02309778891503811, 0.0005355997127480805, 0.014718920923769474, 0.01265379972755909, -0.013114177621901035, 0.027070187032222748, -0.008405175060033798, -0.005422587506473064, -0.004478813614696264, 0.029306305572390556, -0.020190834999084473, 0.020901130512356758, 0.011502856388688087, 0.008174986578524113, 0.013535093516111374, 0.0008105929591692984, -0.03412053734064102, -0.01216053869575262, -0.010134878568351269, 0.008957627229392529, 0.0061164419166743755, -0.00517924502491951, -0.015087222680449486, -0.011575201526284218, 0.010424258187413216, -0.01783633418381214, -0.0051397839561104774, 0.01398231741040945, 0.011364743113517761, 0.008622209541499615, 0.017152344807982445, -0.04411730170249939, -0.02150619775056839, -0.006711644120514393, -0.0022098112385720015, -0.04188118502497673, 0.0043637193739414215, 0.01974361017346382, 0.002847762778401375, -0.014205928891897202, -0.004715579096227884, -0.02151935175061226, -0.011187169700860977, -0.00023594338563270867, 0.00886555202305317, -0.005412722006440163, 0.016547277569770813, 0.017902102321386337, -0.023163557052612305, -0.0029858758207410574, 0.001227398868650198, -0.001388530945405364, -0.027859406545758247, 0.006839891895651817, 0.00442291097715497, -0.035488516092300415, 0.012114500626921654, -0.02906954102218151, 0.026925496757030487, -0.016244743019342422, 0.0007546899723820388, 0.037724632769823074, -0.007931644096970558, 0.0030615092255175114, 0.006747816223651171, 0.043564848601818085, 0.01865185983479023, -0.020335525274276733, -0.01975676417350769, 0.017428571358323097, -0.008306522853672504, -0.01942792348563671, 0.022505875676870346, -0.01170673780143261, -0.004879999905824661, 0.01975676417350769, -0.012114500626921654, -0.021137896925210953, 0.005093746352940798, 0.0076356870122253895, -0.0016137870261445642, 0.004666252993047237, -0.008602479472756386, -0.009542964398860931, 0.0034626952838152647, -0.00458733132109046, -0.004715579096227884, -0.013094446621835232, -0.015573907643556595, -0.01566598378121853, 0.04553789645433426, 0.014153314754366875, 0.0008837600471451879, 0.0024104041513055563, -0.01234468910843134, -0.02368970215320587, 0.0018760376842692494, 0.004847115837037563, 0.0003732344775926322, 0.0038770348764955997, 0.0038737463764846325, 0.010733368806540966, 0.014100699685513973, -0.002563315210863948, 0.0014025067212060094, 0.023137249052524567, -0.005008247680962086, -0.012509110383689404, 0.00995730422437191, -0.002099649515002966, -0.01210792362689972, 0.024860376492142677, -0.02512344904243946, -0.004163126461207867, -0.005113476887345314, -0.0038408623076975346, -0.0074844202026724815, 0.004922749008983374, 0.02308463491499424, 0.01644204743206501, -0.012522263452410698, -0.01709972880780697, 0.020966898649930954, 0.00279021542519331, -0.009654770605266094, 0.0017527223099023104, -0.015087222680449486, -0.006951697636395693, -0.0029908085707575083, 0.02735956758260727, 0.004413045477122068, 0.013179945759475231, 0.006448571104556322, 0.014245389960706234, 0.017770566046237946, -0.0034955793526023626, -0.010726791806519032, -0.008089487440884113, 0.023439783602952957, -0.01817832887172699, 0.0013630457688122988, 0.0025271426420658827, 0.0004295484977774322, 0.0022887331433594227, 0.010779406875371933, -0.008102641440927982, 0.007497573737055063, 0.007944797165691853, -0.012423611246049404, 0.005442317575216293, -0.010457142256200314, 0.004383449908345938, 0.027149109169840813, 0.013890242204070091, 0.0016762667801231146, -0.020756440237164497, 0.0005298450123518705, -5.158692511031404e-05, 0.005639622453600168, 0.022006036713719368, -0.013219406828284264, 0.012903719209134579, 0.027070187032222748, -0.0019385174382477999, -0.023610780015587807, 0.007892183028161526, 0.009352236986160278, -0.0036534229293465614, 0.014876765199005604, -0.023623934015631676, -0.012298651970922947, 0.03254210203886032, 0.017297035083174706, 0.021782424300909042, 0.0035810780245810747, -0.0350675992667675, 0.0025271426420658827, 0.007846144959330559, 0.008352559991180897, 0.023137249052524567, 0.03398900106549263, -0.02023029513657093, -0.038329701870679855, 0.0066557410173118114, -0.047510940581560135, -0.0002400538942310959, 0.006057250313460827, 0.002211455488577485, 0.002905309898778796, -0.008872129023075104, -0.006839891895651817, -0.024005388841032982, 0.012673530727624893, -0.01596851646900177, 0.009424582123756409, 0.009773152880370617, 0.012995794415473938, 0.019204311072826385, -0.02922738343477249, -0.009773152880370617, -0.005790889263153076, 0.0012331536272540689, 0.025715362280607224, 0.03112150728702545, -0.007254231255501509, -0.014008624479174614, 0.0054620481096208096, -0.017823180183768272, -0.014258543960750103, -0.0004414689901750535, -0.004672829993069172, -0.02783309854567051, -0.017139190807938576, 0.028832774609327316, 0.0018530187662690878, -0.03317347541451454, -0.008753745816648006, 0.007405498530715704, -0.028175093233585358, 0.012883988209068775, -0.008010565303266048, 0.011825121007859707, -0.016718273982405663, 0.009615309536457062, 0.005902695003896952, 0.00845121219754219, 0.03159504011273384, 0.008503827266395092, 0.006991158705204725, 0.008714285679161549, 0.01562652178108692, -0.005162802990525961, 0.012272343970835209, 0.025491751730442047, 0.018415093421936035, 0.00016863374912645668, 0.0030664419755339622, 0.0043637193739414215, 0.0232293251901865, 0.022255955263972282, 0.008582748472690582, -0.006695201620459557, 0.013410134240984917, 0.013561400584876537, -0.02532075345516205, 0.007201617117971182, -0.0022196765057742596, -0.03325239568948746, 0.008253907784819603, -0.0107399458065629, 0.017757412046194077, 0.012607762590050697, 0.0007551010348834097, 0.012844528071582317, -0.020822208374738693, 0.008050026372075081, -0.014245389960706234, -0.006665606051683426, 0.008102641440927982, -0.025544365867972374, -0.011437088251113892, 0.007089810911566019, -0.02432107739150524, -0.007872452028095722, -0.03793509304523468, -0.00034363879240117967, 0.010424258187413216, 0.020980052649974823, -0.004301239736378193, -0.0007468800176866353, 0.009740268811583519, 0.019414769485592842, -0.01767848990857601, -0.02117735706269741, 0.01137789711356163, 0.0011509433388710022, -0.016520969569683075, 0.016021130606532097, -0.01139762718230486, -0.03509390726685524, -0.000533133395947516, -0.01218026876449585, 0.025518057867884636, -0.02258479595184326, -0.023110942915081978, -0.018704473972320557, -0.024952450767159462, -0.01161466259509325, -0.0028132344596087933, -0.03254210203886032, -0.004413045477122068, 0.02057228982448578, -0.007504150737076998, -0.03985552489757538, 0.013548247516155243, 0.004929326009005308, -0.007438382599502802, 0.0345151461660862, -0.017665335908532143, -0.01959892176091671, 0.020769594237208366, -0.02308463491499424, 0.015915902331471443, 0.022650564089417458, -0.01581067219376564, -0.027306953445076942, -0.01645520143210888, -0.00870770867913</t>
  </si>
  <si>
    <t>[-0.02224288322031498, -0.03394895792007446, -0.019528042525053024, 0.023775022476911545, -0.011020643636584282, -0.023613743484020233, -0.010355372913181782, -0.020562907680869102, -0.015966493636369705, 0.05308724567294121, -0.01932644471526146, 0.030830921605229378, -0.06961821019649506, 0.0330888107419014, 0.011887511238455772, 0.028788071125745773, 0.018573815003037453, -0.006514947395771742, 0.008722435683012009, 0.015254182741045952, 0.0022158885840326548, 0.0023637262638658285, -0.006313350051641464, -0.015684256330132484, -0.015079465694725513, -0.03669067844748497, -0.0059739951975643635, 0.007519572973251343, -0.004246979486197233, -0.013177732937037945, 0.030696522444486618, 0.004492256324738264, 0.012740938924252987, 0.005577520467340946, 0.034217752516269684, 0.0030155570711940527, 0.006535107269883156, 0.004243619740009308, 0.03816905617713928, -0.04359874129295349, 0.006269671022891998, -0.03760458528995514, -0.02743064984679222, 0.022283203899860382, -0.02686617709696293, -0.010180654935538769, -0.04569534957408905, 0.02265951782464981, -0.005278484895825386, -0.018331898376345634, 0.05961899086833, -0.0036354681942611933, -0.01517354417592287, 0.024662049487233162, -0.029594458639621735, 0.02491740509867668, 0.03881416842341423, 0.056608475744724274, 0.014730030670762062, -0.0384109728038311, -0.031852345913648605, -0.0344059094786644, -0.015079465694725513, 0.04711997136473656, 0.01838565804064274, 0.008433479815721512, -0.01974307931959629, -0.018587255850434303, 0.003716107225045562, 0.01443435437977314, -0.026798978447914124, -0.006511587183922529, -0.0037194672040641308, 0.03798089921474457, 0.017270155251026154, 0.017512070015072823, 0.019837157800793648, -0.0018042942974716425, 0.04451264813542366, -0.01748519204556942, -0.019259246066212654, 0.008984512649476528, 0.0015875773970037699, 0.0057555981911718845, 0.04663613811135292, 0.045211516320705414, -0.06080169603228569, -0.020065635442733765, 0.008829954080283642, -0.002205808646976948, -0.01497194729745388, 0.04413633048534393, 0.05287220701575279, 0.014568752609193325, -0.03021269105374813, 0.02557595632970333, -0.0012927416246384382, -0.002083170460537076, -0.008124364539980888, 0.017323913052678108, -0.01411179918795824, 0.024581409990787506, -0.02501148357987404, 0.02517276257276535, -0.004337698221206665, 0.0077077304013073444, 0.02900310792028904, 0.008339401334524155, 0.01895013079047203, -0.03814217820763588, 0.017028238624334335, -0.026825858280062675, -0.015428900718688965, -0.008386440575122833, -0.002753480803221464, -0.00510376738384366, 0.018439417704939842, 0.03790026158094406, 0.009508664719760418, 0.013204611837863922, 0.02107362076640129, 0.015657376497983932, 0.01763302832841873, 0.03419087454676628, 0.0023082871921360493, -0.02462173067033291, 0.02424541488289833, -0.013177732937037945, -0.0030508365016430616, -0.0029886774718761444, -0.002889558905735612, -0.0028677191585302353, -0.01292237639427185, -0.00901811197400093, -0.004414977040141821, -0.012982855550944805, -0.013688445091247559, 0.036502521485090256, -0.005426323041319847, 0.017579270526766777, 0.007748049683868885, -0.021624652668833733, -0.0037665064446628094, -0.014152118936181068, 0.023654064163565636, -0.017041677609086037, -0.04464704543352127, 0.04822203516960144, -0.0004918129998259246, 0.020751064643263817, 0.0020949302706867456, -0.05088311433792114, -0.01933988556265831, 0.02331806905567646, -0.0258044321089983, -0.02251167967915535, 0.012236946262419224, 0.047496285289525986, -0.0027938003186136484, 0.028895588591694832, -0.011040803045034409, -0.03354576230049133, 0.019044209271669388, -0.005493521690368652, -0.017807746306061745, -0.004660253878682852, 0.014568752609193325, 0.027605367824435234, -0.004764412064105272, 0.010301613248884678, -0.012404943816363811, 0.011336478404700756, 0.03765834495425224, -0.0095893032848835, -0.00470729311928153, 0.005839596968144178, -0.0006862702430225909, 0.012693899683654308, -0.012734218500554562, 0.018076542764902115, 0.007358295377343893, 0.006420868448913097, 0.0344059094786644, -0.0027854004874825478, 0.0036757877096533775, 0.01709543727338314, 0.033841438591480255, 0.032927531749010086, 0.016504084691405296, -0.028895588591694832, 0.008325961418449879, 0.020495709031820297, -0.004562815185636282, 0.004173060413450003, -0.035830531269311905, 0.014152118936181068, 0.022310081869363785, -0.021530574187636375, -0.009602743200957775, 0.0011986629106104374, -0.019380204379558563, -0.01800934411585331, -0.04136773198843002, 0.028788071125745773, -0.040346305817365646, -0.03771210461854935, -0.017162635922431946, 0.02661082148551941, 0.007734609767794609, 0.03206738457083702, 0.031072838231921196, -0.038061536848545074, 0.018103422597050667, 0.00393786421045661, 0.0278204046189785, -0.02994389459490776, -0.038061536848545074, -0.005926955491304398, -0.0035749890375882387, 0.019501162692904472, 0.010765287093818188, -0.0018630934646353126, -0.014286517165601254, 0.02544155716896057, -0.005009688902646303, -0.02636890485882759, -0.020616667345166206, 0.03018581122159958, 0.022283203899860382, 0.029890134930610657, -0.0006262111128307879, 0.03747018799185753, 0.01708199642598629, 0.005278484895825386, 0.002261247718706727, -0.02557595632970333, -0.02595227025449276, -0.009643062949180603, 0.002889558905735612, 0.0159127339720726, -0.022148804739117622, 0.03152979165315628, -0.019581802189350128, -0.019003890454769135, -0.011470876634120941, 0.0025502038188278675, 0.006588866468518972, -0.03018581122159958, -0.03018581122159958, -0.009837940335273743, -0.0015892573865130544, -0.008756035007536411, 0.01106768287718296, 0.030132051557302475, -0.002360366517677903, 0.023680943995714188, -0.032793134450912476, -0.008635077625513077, -0.021154258400201797, -7.979886140674353e-05, 0.0384109728038311, 0.012189907021820545, 0.023748142644762993, 0.02611354924738407, -0.020025314763188362, -0.03459406644105911, -0.0012641820358112454, -0.03854537010192871, 0.004690493457019329, 0.004619934130460024, 0.03381456062197685, -0.004330978263169527, 0.031099718064069748, -0.029352542012929916, 0.008682116866111755, -0.013554046861827374, -0.04940473660826683, -0.000247376476181671, 0.012633420526981354, 0.03018581122159958, 0.016611604019999504, -0.025616275146603584, 0.032658737152814865, -0.009636342525482178, 0.026046348735690117, 0.012640140019357204, 0.023734701797366142, 0.016719121485948563, -0.03163731098175049, 0.007331415545195341, -0.00639062887057662, 0.008366281166672707, 0.00822516344487667, 0.020065635442733765, 0.038464732468128204, 0.02876119129359722, 0.020966101437807083, 0.0027938003186136484, -0.015267622657120228, 0.034755345433950424, -0.008581317961215973, -0.040211908519268036, -0.002840839559212327, -0.009199549444019794, 0.03298129141330719, 0.006387269124388695, -0.007385174743831158, 0.027847284451127052, 0.04289986938238144, -0.004038662649691105, 0.06988700479269028, -0.019017329439520836, -0.010503210127353668, -0.0003095355932600796, 0.009790901094675064, -0.04988856986165047, 0.024823326617479324, 0.021759049966931343, 0.009125630371272564, -0.02674521878361702, -0.060855455696582794, -0.0042906589806079865, -0.049969207495450974, 0.006017674226313829, 0.007331415545195341, -0.017538949847221375, 0.01839909888803959, -0.011074402369558811, 0.06676896661520004, 0.03021269105374813, 0.024420132860541344, -0.004549375269562006, 0.0003387251927051693, -0.02329118922352791, -0.012042068876326084, -0.034352149814367294, -0.009186109527945518, -0.005076887551695108, -0.05666223540902138, -0.031072838231921196, -0.03432527184486389, -0.015388580970466137, 0.02067042514681816, 0.0006514107226394117, -0.00906515121459961, 0.018896371126174927, -0.017014797776937485, -0.008756035007536411, 0.030266448855400085, 0.0061520724557340145, 0.0006379709229804575, -0.022699836641550064, 0.036610040813684464, 0.0016178169753402472, -0.010227694176137447, -0.022310081869363785, 0.022336961701512337, 0.0031852347310632467, 0.010718247853219509, 0.03588429093360901, -0.02331806905567646, 0.019393643364310265, 0.019675880670547485, -0.005305364727973938, -0.028546154499053955, 0.027202172204852104, -0.025508757680654526, -0.03824969753623009, -0.0016060571651905775, 0.005493521690368652, 0.0015338181983679533, -0.006645985413342714, -0.008171403780579567, 0.036502521485090256, 0.016100890934467316, -0.02503836341202259, 0.008722435683012009, -0.01257966086268425, -0.03747018799185753, 0.006565346382558346, -0.009790901094675064, -0.014783789403736591, 0.026597382500767708, -0.008682116866111755, 0.038626011461019516, 0.0026577222160995007, 0.010819045826792717, -0.043518099933862686, -0.056608475744724274, 0.015428900718688965, -0.03249745815992355, 0.039539918303489685, 0.021275216713547707, 0.03228241950273514, 0.01803622394800186, 0.030481485649943352, 0.02768600545823574, -0.008325961418449879, 0.0017135756788775325, -0.02249824069440365, 0.00032927532447502017, 0.03561549261212349, -0.0009113870328292251, -0.0052180057391524315, -0.02503836341202259, -0.027874164283275604, -0.02873431146144867, 0.01238478347659111, 0.019380204379558563, 0.0030121970921754837, 0.020347870886325836, -0.05762990191578865, 0.04795323684811592, -0.034513428807258606, 0.0005770717980340123, 0.024164775386452675, -0.009219708852469921, 0.02518620155751705, 0.020697304978966713, -0.026919936761260033, 0.04698557034134865, 0.03744330629706383, 0.025885071605443954, 0.00010316102998331189, -0.0218531284481287, 0.03298129141330719, -0.011759832501411438, -0.012337744235992432, 0.028573034331202507, -0.007815249264240265, 0.0450233593583107, -0.04077637940645218, -0.012290704995393753, -0.00867539644241333, 0.017404552549123764, -0.048006996512413025, 0.03427151218056679, -0.0020445308182388544, -0.02808920107781887, 0.04862522706389427, -0.013681725598871708, -0.003810185706242919, -0.04816827550530434, 0.004875290673226118, 0.023223988711833954, -0.0005732918507419527, 0.04599102586507797, -0.005154166836291552, -0.037013232707977295, -0.018842611461877823, 0.0251458827406168, -0.02092578262090683, -0.023264309391379356, 0.02900310792028904, -0.0030709963757544756, -0.030158931389451027, 0.024393253028392792, 0.03169107064604759, -0.014676271006464958, -0.03717451170086861, 0.005207926034927368, 0.03478222340345383, 0.03507789969444275, -0.01561705768108368, 0.011383517645299435, -0.0741339847445488, -0.023869100958108902, 0.019286125898361206, -0.0008735875599086285, -0.004314178600907326, 0.04819515347480774, 0.014246197417378426, -0.02608666941523552, 0.043114908039569855, -0.03827657550573349, 0.015845535323023796, -0.001086944481357932, -0.018210940062999725, 0.023479346185922623, -0.0001833273854572326, -0.011625434271991253, -0.0004565335111692548, 0.027524728327989578, 0.03685195744037628, 0.008312521502375603, -0.019299564883112907, 0.04851771146059036, 0.01865445449948311, -0.006605666130781174, 0.018842611461877823, 0.03454031050205231, -0.04830267280340195, 0.0035884289536625147, -0.05203894153237343, 0.001363300601951778, 0.00874931551516056, 0.024729248136281967, 0.006934941280633211, -0.0022931674029678106, 0.005449842661619186, 0.013574207201600075, 0.008319241926074028, 0.052119579166173935, -0.02053602784872055, -0.018439417704939842, -0.01337260939180851, -0.02103330008685589, -0.038088418543338776, -0.0073179760947823524, 0.03854537010192871, -0.005637999624013901, 0.00203781109303236, 0.007197017781436443, 0.004344418179243803, 0.012310865335166454, -0.003994983155280352, 0.015066025778651237, 0.006615745835006237, -0.028546154499053955, 0.025737233459949493, 0.01278125774115324, -0.008171403780579567, -0.012243665754795074, 0.01104752253741026, 0.008030286058783531, 0.019796838983893394, -0.019568361341953278, 0.005970634985715151, 0.062038157135248184, -0.0011331439018249512, -0.009112190455198288, 0.008608197793364525, 0.00672326423227787, 0.0036388281732797623, 0.01614120975136757, 0.011087842285633087, -0.01118864119052887, -0.01250574178993702, -0.005130647215992212, -0.04080326110124588, -0.0048013716004788876, -0.03736266866326332, -0.026557061821222305, -0.049592893570661545, -0.030669644474983215, 0.020038755610585213, 0.021839689463377, -0.01331885065883398, -0.032766252756118774, -0.01576489582657814, -0.0024460451677441597, 0.01799590326845646, -0.03561549261212349, 0.01589929312467575, 0.01682664081454277, 0.025092123076319695, -0.028304237872362137, -0.007479253690689802, -0.012835017405450344, -0.00808404479175806, -0.02435293421149254, -0.0010516650509089231, 0.03612620756030083, -0.014541872777044773, 0.002938278252258897, 0.022027846425771713, 0.03884104639291763, -0.049001544713974, -0.01759270951151848, -0.0002246968069812283, -0.005671599414199591, 0.01893668994307518, 0.041125815361738205, -0.010173935443162918, 0.024285733699798584, 0.0017690148670226336, -0.003991623409092426, -0.006857662461698055, 0.013023174367845058, -0.017579270526766777, -0.013533887453377247, -0.007754769641906023, 0.024043817073106766, 0.00032738535082899034, 0.028008561581373215, 0.0032776333391666412, -0.001428819727152586, 0.0034641106612980366, -0.02755160816013813, -0.003091156017035246, -0.005685039330273867, -0.011719513684511185, 0.0020982902497053146, 0.027712885290384293, -0.035964928567409515, -0.016087451949715614, -0.017122317105531693, -0.01706855744123459, 0.006202471908181906, 0.004132741130888462, -0.022605758160352707, 0.0192189272493124, -0.001805974286980927, -0.015697697177529335, 0.015428900718688965, 0.05365171656012535, -0.028250478208065033, 0.005002968944609165, 0.009515384212136269, -0.019272685050964355, -0.030911561101675034, -0.03943239897489548, 0.0033901918213814497, 0.029594458639621735, 0.030911561101675034, 0.002229328267276287, 0.0489746630191803, 0.03034708835184574, -0.01985059678554535, -0.024393253028392792, 0.0423622764647007, -0.02849239483475685, 0.02822359837591648, -0.017955584451556206, -0.021087059751152992, 0.03386831656098366, -0.022820794954895973, -0.0011675833957269788, -0.005144086666405201, 0.016221849247813225, 0.0067098247818648815, 0.001337260939180851, -0.022605758160352707, -0.017189515754580498, 0.01641000621020794, -0.007076059468090534, 0.008850114420056343, -0.008890433236956596, 0.012935816310346127, 0.012767818756401539, -0.013271811418235302, -0.0016992958262562752, 0.023492785170674324, -0.029433181509375572, -0.001985731767490506, -0.0022343681193888187, -0.0010483050718903542, -0.008594757877290249, 0.033680159598588943, 0.02091234177350998, -0.02478300780057907, -0.020038755610585213, -0.014877868816256523, 0.02462173067033291, 0.013312130235135555, -0.05784493684768677, -0.02040163055062294, 0.01482410915195942, -0.004912250209599733, 0.011699353344738483, 0.017014797776937485, 0.017565829679369926, 0.009360826574265957, 0.023680943995714188, 0.02118113823235035, 0.015428900718688965, -0.01645032688975334, 0.017727108672261238, -0.022807355970144272, 0.011289439164102077, -0.005782477557659149, -0.008063885383307934, 0.0009668262209743261, 0.029970774427056313, 0.017458312213420868, -0.002306607086211443, 0.0033481924328953028, 0.0025754033122211695, -0.009448185563087463, 0.0034775505773723125, -0.017713667824864388, -0.019675880670547485, -0.054888177663087845, 0.008836674503982067, 0.07838096469640732, -0.006195751950144768, -0.02265951782464981, -0.004546015523374081, -0.006182312034070492, -0.059027642011642456, -0.0172432754188776, -0.036878835409879684, -0.011208800598978996, -0.0264764241874218, 0.01443435437977314, -0.006948381196707487, -0.029621338471770287, 0.024420132860541344, -0.004122661426663399, -0.02182624861598015, -0.023801902309060097, 0.028438635170459747, -0.026395784690976143, -0.0012389824260026217, -0.015348261222243309, -0.012015189044177532, 0.0035783490166068077, 0.005439762491732836, 0.010866085067391396, 0.0012641820358112454, 0.02690649777650833, -0.03018581122159958, -0.0054229628294706345, 0.012317584827542305, 0.014044600538909435, 0.017969025298953056, -0.02144993469119072, 0.009112190455198288, -0.014058040454983711, 0.007627091370522976, -0.002388925990089774, 0.014783789403736591, -0.019769959151744843, -0.02276703529059887, 0.03322320803999901, -0.006047913804650307, 0.051178790628910065, 0.033572643995285034, 0.008460359647870064, -0.005127287004143, 0.017270155251026154, -0.023022392764687538, -0.007909327745437622, -0.004162980709224939, 0.01032177358865738, 0.0019538123160600662, 0.0024510850198566914, -0.019769959151744843, 0.014447794295847416, 0.06133928894996643, 0.008769474923610687, -0.013157572597265244, 0.005604400299489498, -0.004394817631691694, -0.02384222112596035, -0.01815718226134777, 0.027632247656583786, 0.02200096659362316, -0.014716590754687786, -0.010698087513446808, -0.023922860622406006, -0.03631436452269554, -0.002147009363397956, 0.004693853203207254, 0.0516088642179966, -0.010758566670119762, -0.013379329815506935, -0.01146415714174509, 0.0024107657372951508, -0.0005191126256249845, -0.008964352309703827, -0.004028582479804754, -0.025723794475197792, -0.014541872777044773, 0.015805214643478394, 0.007143258582800627, -0.0005913515924476087, 0.021423054859042168, -0.0009206269169226289, 0.00672326423227787, 0.022807355970144272, 0.031986743211746216, -0.0033431523479521275, -0.0076942904852330685, -0.043894413858652115, -0.013728764839470387, 0.02173217013478279, 0.041125815361738205, 0.034916624426841736, 0.0027282810769975185, -0.01920548640191555, 0.009132349863648415, -0.0022074885200709105, -0.023506226018071175, 0.0034573907032608986, 0.015953052788972855, -0.020186593756079674, 0.033303845673799515, -0.023008951917290688, 0.006877822335809469, 0.0067098247818648815, 0.037954021245241165, -0.016248729079961777, 0.012687179259955883, 0.010375532321631908, 0.032766252756118774, 0.0024712448939681053, 0.004589694552123547, 0.018748532980680466, 0.0002950458147097379, 0.03217490389943123, -0.01722983457148075, 0.03335760533809662, 0.020105954259634018, 0.004260419402271509, -0.0007013900321908295, 0.0002648062363732606, -0.012512462213635445, -0.0069080619141459465, -0.008057164959609509, -0.0012347823940217495, 0.02319711074233055, 0.012136147357523441, -0.03271249309182167, -0.024433571845293045, -0.0027081214357167482, -0.004206660203635693, 0.010704807937145233, -0.02107362076640129, -0.04332994297146797, -0.011880790814757347, -0.00973714143037796, 0.009165949188172817, -0.015979932621121407, -0.05628591775894165, 0.004939129576086998, -0.0017202955204993486, -0.006847582757472992, -0.0014825789257884026, -0.0007433894206769764, 0.0008954272489063442, -0.03241682052612305, 0.0005266725202091038, -0.006988700479269028, -0.007788369432091713, 0.030427727848291397, 0.003931144252419472, -0.0018765332642942667, -0.027874164283275604, 0.004451936576515436, -0.04212035983800888, -0.019649000838398933, 0.005291924811899662, -0.0178883858025074, 0.013601086102426052, -0.017310474067926407, -0.010617448948323727, -0.0029500380624085665, 0.015133224427700043, -0.02937942184507847, 0.0007257496472448111, -0.014192437753081322, 0.023519665002822876, 0.028949348255991936, 0.005866476334631443, -0.008319241926074028, -0.03351888433098793, 0.04744252562522888, 0.009273468516767025, 0.009179389104247093, 0.02702745608985424, -0.012203346006572247, 0.01748519204556942, -0.0065687065944075584, -0.038222815841436386, -0.024809887632727623, 0.02249824069440365, -0.0042637791484594345, 0.006387269124388695, -0.012700619176030159, 0.0021134100388735533, -0.012619980610907078, -0.005685039330273867, -0.022982073947787285, -0.018721653148531914, 0.011114722117781639, -0.008137804456055164, 0.023815341293811798, -0.0031163557432591915, 0.02900310792028904, -0.008198283612728119, 0.004267139360308647, 0.012283985503017902, -0.018708214163780212, 0.011867350898683071, 0.038599129766225815, 0.029433181509375572, 0.025885071605443954, 0.0065048676915466785, -0.006047913804650307, 0.014420914463698864, 0.010913124307990074, 0.01159183494746685, -0.03142227232456207, -0.006084873341023922, -0.00559768034145236, 0.008144523948431015, -0.02065698616206646, 0.01882917247712612, 0.0038068259600549936, -0.019178606569767, 0.024581409990787506, 0.007176857907325029, 0.01642344705760479, -0.006669505033642054, -0.035051021724939346, 0.0238287802785635, -0.038626011461019516, 0.015791775658726692, -0.007176857907325029, 0.0048047318123281, 0.019286125898361206, -0.004831611178815365, 0.018358778208494186, 0.015670817345380783, -0.0004069741989951581, 0.017310474067926407, -0.0030273168813437223, -0.00901811197400093, 0.003170114941895008, -0.04663613811135292, 0.011101282201707363, -0.01868133433163166, 0.004845051094889641, -0.005016408860683441, 0.009293627925217152, 0.005053367931395769, -0.0007669090991839767, -0.00013996301277074963, 0.010913124307990074, -0.0037765863817185163, 0.0038001060020178556, 0.04728124663233757, 0.016074011102318764, -0.03378767892718315, -0.014299956150352955, -0.0048282514326274395, 0.005913516040891409, 0.040857017040252686, 0.003205394372344017, 0.005795917473733425, -0.02607322856783867, -0.02819671854376793, 0.012149587273597717, -0.016611604019999504, -0.014770349487662315, -0.034379031509160995, 0.004912250209599733, -0.035051021724939346, -0.0019437323790043592, 0.003722826950252056, 0.002360366517677903, -0.013554046861827374, -0.0050130486488342285, 0.012445262633264065, 0.0052314456552267075, 0.007559892255812883, 0.009716982021927834, 0.04400193318724632, -0.0192189272493124, 0.0017387752886861563, -0.029218144714832306, 0.019958116114139557, -0.006061353720724583, 0.010563689284026623, -0.004599774722009897, -0.01396396104246378, -0.030830921605229378, -0.005937035661190748, -0.0010231054620817304, -0.02954069897532463, -0.03655628114938736, -0.01759270951151848, -0.03005141206085682, 0.026651140302419662, -0.002205808646976948, -0.01020753476768732, 0.023237429559230804, -0.006044554058462381, 0.04335682466626167, 0.022350402548909187, 0.0006694704643450677, 0.05682351067662239, 0.012559501454234123, 0.00018364239076618105, 0.0023368466645479202, -0.018869491294026375, -0.009253308176994324, 0.040588222444057465, 0.023734701797366142, -0.002115089911967516, 0.0003248653665650636, 0.01971619948744774, 0.0019118128111585975, -0.0026896416675299406, 0.01012689620256424, -0.015832094475626945, 0.006588866468518972, -0.019393643364310265, -0.026019470766186714, 0.012546061538159847, -0.023788461461663246, -0.004015143029391766, 0.03867977112531662, -0.03362639993429184, -0.004451936576515436, -0.009407865814864635, -0.040211908519268036, -0.009031551890075207, 0.009656502865254879, -0.011853910982608795, 0.013829562813043594, -0.021355856209993362, -0.024594850838184357, -0.00433433847501874, 0.01630248874425888, 0.028250478208065033, -0.027605367824435234, 0.051447588950395584, 0.09386362135410309, 0.021409615874290466, -0.007667411118745804, 0.006021034438163042, 0.026704899966716766, -0.01747175119817257, -0.0072978162206709385, -0.02808920107781887, 0.030239569023251534, -0.02210848592221737, 0.012068948708474636, -0.002152049448341131, 0.009374266490340233, -8.599377906648442e-05, -0.026597382500767708, 0.01775398664176464, 0.009380986914038658, -0.0037497065495699644, -0.0165444053709507, 0.007533012889325619, -0.02107362076640129, -0.03255121782422066, -0.010012657381594181, -0.00486857071518898, -0.005728718359023333, 0.023909419775009155, -0.0008105884771794081, -0.006750144064426422, 0.04147525131702423, -0.015469219535589218, 0.014837549068033695, -0.01431339606642723, -0.01600681245326996, 0.0032171541824936867, 0.022551998496055603, -0.011625434271991253, 0.02343902736902237, -0.005100407637655735, 0.006373829208314419, 0.01907108910381794, 0.009112190455198288, -0.007445653900504112, 0.01100048329681158, 0.008762755431234837, 0.025737233459949493, 0.0006518307491205633, -0.014864428900182247, 0.0013305410975590348, -0.04545343294739723, -0.011934550479054451, 0.009851380251348019, 0.006407428998500109, 0.017646469175815582, 0.0006887902272865176, 0.006514947395771742, -0.0218531284481287, 0.005443122703582048, -0.009683382697403431, 0.014447794295847416, -0.027847284451127052, -0.012310865335166454, -0.01450155396014452, 0.019554922357201576, 0.00632678996771574, -0.01250574178993702, -0.042039722204208374, 0.017028238624334335, -0.019783398136496544, -0.007533012889325619, -0.012801418080925941, -0.017189515754580498, -0.01012689620256424, 0.047227486968040466, 0.01878885179758072, -0.01774054765701294, -0.01893668994307518, -0.00390426442027092, 0.014770349487662315, 0.022686397656798363, -0.009797620587050915, 0.01087280549108982, -0.017565829679369926, -0.008319241926074028, -0.0067400638945400715, -0.014837549068033695, 0.020065635442733765, 0.006098313257098198, 0.01999843493103981, -0.015281062573194504, 0.005540561396628618, -0.002160449279472232, -0.0031684348359704018, -0.013950521126389503, -0.010684647597372532, -0.010805605910718441, 0.041932202875614166, -0.004663613624870777, 0.020374750718474388, -0.006289830431342125, 0.0037597864866256714, 0.03472846746444702, -0.008991232141852379, -0.018197501078248024, -0.03690571337938309, -0.0067467838525772095, -0.016880400478839874, 0.027215613052248955, -0.009387706406414509, 0.0010743447346612811, -0.005073527805507183, 0.008702276274561882, 0.005668239202350378, 0.00014920288231223822, 0.04263107478618622, 0.012270545586943626, 0.02634202502667904, -0.01033521257340908, 0.003250753739848733, 0.0004829931422136724, -0.000998745788820088, -0.0057757580652832985, -0.019380204379558563, -0.005002968944609165, -0.02978261560201645, 0.014273077249526978, -0.018116861581802368, -0.005174326244741678, -0.02240416221320629, 0.00899795163422823, -0.009098750539124012, 0.007210457231849432, 0.003994983155280352, -0.010436011478304863, 0.0011205440387129784, -0.013601086102426052, -0.018735093995928764, 0.016235288232564926, -0.016907280310988426, -0.019286125898361206, -0.0011205440387129784, -0.0026644421741366386, -0.005177686456590891, -0.020320991054177284, 0.031314752995967865, -0.022968633100390434, -0.010220974683761597, -0.03085780143737793, 0.030427727848291397, -0.012156306765973568, 0.010462891310453415, 0.023533105850219727, 0.010812326334416866, 0.008379721082746983, -0.006726624444127083, -0.017149196937680244, -0.000262706249486655, -0.009078591130673885, -0.025777554139494896, -0.0004783732001669705, -0.0099320188164711, -0.007109658792614937, -0.022310081869363785, -0.0004645134031306952, -0.016772881150245667, -0.01396396104246378, 0.013103813864290714, 0.00593031570315361, -0.0021453294903039932, -0.004777851980179548, -0.031852345913648605, -0.01079888641834259, -0.005937035661190748, -0.012472142465412617, -0.023344947025179863, 0.006813982967287302, 0.013312130235135555, -0.004972729366272688, -0.03690571337938309, -0.006175592076033354, -0.043518099933862686, -0.03287377208471298, -0.00034166514524258673, 0.010113456286489964, -0.010550250299274921, -0.012599821202456951, 0.006340229883790016, -0.008131084032356739, 0.00899795163422823, 0.001503578620031476, 0.002160449279472232, -0.02571035362780094, 0.0015472579980269074, 0.026973696425557137, -0.019286125898361206, 0.0052247256971895695, -0.011175201274454594, 0.03537357598543167, -0.006141992751508951, -0.00015245782560668886, 0.002934918273240328, 0.0028139599598944187, 0.005678319372236729, 0.006437668576836586, 0.040453825145959854, 0.002671161899343133, -0.0014758589677512646, -0.03561549261212349, -0.01443435437977314, 0.01144399680197239, 0.0040924218483269215, 0.017108876258134842, -0.021517133340239525, -0.02197408676147461, 0.0023637262638658285, 0.01944740302860737, 0.002034451114013791, 0.0026207626797258854, -0.032766252756118774, 0.006236071232706308, 0.023237429559230804, -0.0024813245981931686, -0.020966101437807083, 0.006797183305025101, 0.003712747246026993, -0.026960255578160286, 0.004918970167636871, 0.0014792189467698336, -0.026825858280062675, 0.04617918282747269, 0.011921110562980175, -0.018627574667334557, 0.01079216692596674, -0.0035548293963074684, -0.013204611837863922, -0.01087280549108982, -0.018184062093496323, 0.0037799461279064417, 0.017444871366024017, 0.005281844642013311, 0.01411179918795824, -0.0035917889326810837, -0.01815718226134777, -0.025723794475197792, 0.01895013079047203, -0.0038874647580087185, -0.025764113292098045, 0.006222631316632032, -0.002353646559640765, 0.0005732918507419527, 0.025764113292098045, -0.0032289139926433563, 0.007922767661511898, -0.028304237872362137, -0.010879524983465672, 0.03220178186893463, 0.002765240613371134, 0.04088389873504639, 0.00899795163422823, -0.013648126274347305, 0.0030289969872683287, -0.014931627549231052, 0.0172029547393322, 9.344867430627346e-05, 0.021772490814328194, -0.015146664343774319, 1.9831591998809017e-05, -0.006857662461698055, 0.023627184331417084, -0.00362538849003613, -0.014770349487662315, 0.0012121027102693915, 0.03099219873547554, 0.031180355697870255, 0.01799590326845646, 0.0012549421517178416, -0.003820265643298626, 0.01935332454741001, -0.010590569116175175, 0.026651140302419662, -0.010987043380737305, -0.012888777069747448, -0.022605758160352707, 0.016208410263061523, -0.011491036973893642, -0.012008469551801682, 0.008890433236956596, -0.018197501078248024, 0.008238602429628372, -0.01616808958351612, -0.003329712664708495, 0.01423275750130415, 0.00913907028734684, 0.01616808958351612, -0.019796838983893394, -0.0026342025958001614, -0.0006291510653682053, 0.01264686044305563, 0.0020394909661263227, -0.012344464659690857, -0.008984512649476528, 0.012465422973036766, 0.020455388352274895, -0.02940630167722702, 0.015388580970466137, 0.0038908247370272875, -0.008245322853326797, 0.007506133057177067, -0.009884979575872421, -0.008265482261776924, 0.03811529651284218, 0.01630248874425888, 0.028519274666905403, -0.0013028214452788234, -0.03677131608128548, 0.0022125286050140858, -0.012283985503017902, 0.008231882937252522, 0.026006029918789864, 0.0014019400114193559, 0.006807263009250164, -0.05193142220377922, 0.006041193846613169, -0.03220178186893463, -0.000210312005947344, -0.03553485497832298, 0.013856442645192146, -0.0016648563323542476, -0.0017891745083034039, 0.005386003293097019, -0.02210848592221737, -0.0006278910441324115, -0.008507398888468742, 0.0036892276257276535, -0.0011398637434467673, 0.010382252745330334, -0.014286517165601254, -0.02131553739309311, 0.02131553739309311, -0.017431432381272316, -0.012149587273597717, 0.015522979199886322, 0.04182468354701996, -0.0032709133811295033, -0.005318804178386927, 0.030938439071178436, -0.011370078660547733, -0.007136538624763489, -0.003924424294382334, -0.02808920107781887, -0.01100048329681158, -0.016114329919219017, -0.0034842705354094505, -0.0044687362387776375, -0.027739765122532845, 0.0005035728099755943, 0.008628357201814651, -0.03319632634520531, 0.015213863924145699, -0.03021269105374813, 0.005332244094461203, -0.05228085815906525, -0.007855568081140518, -0.01588585413992405, 0.0013263411819934845, 0.019124848768115044, 0.0125729413703084, 0.012875337153673172, -0.005725358612835407, 0.012599821202456951, -0.008426760323345661, 0.01588585413992405, 0.004848410841077566, 0.012304144911468029, 0.010966883972287178, 0.0015548178926110268, 0.001279301824979484, 0.015509539283812046, -0.0044250572100281715, 0.0017522150883451104, -0.004162980709224939, -0.0072978162206709385, 0.009911859408020973, -0.04198596253991127, -0.00041831404087133706, -0.008803075179457664, -0.0026241226587444544, -0.007069339510053396, -0.023734701797366142, -0.00543640274554491, 0.021651532500982285, 0.004888730589300394, -0.024541091173887253, -0.019433964043855667, -0.010550250299274921, -0.026261385530233383, -0.013627965934574604, -0.0029365981463342905, -0.00038534452323801816, -0.003608588594943285, 0.012445262633264065, -0.0019084528321400285, -0.03935176134109497, -0.030400848016142845, -0.0002442265395075083, -0.010019377805292606, 0.0024124456103891134, -0.0005417923093773425, -0.005137366708368063, -0.005641359835863113, 0.010516650043427944, -0.002309967065230012, -0.03827657550573349, 0.04169028624892235, 0.008030286058783531, -0.00701558031141758, 0.03155666962265968, -0.007143258582800627, -0.033303845673799515, -0.007244057022035122, -0.020038755610585213, 0.017310474067926407, -0.014152118936181068, -0.007445653900504112, -0.014474674127995968, -0.013627965934574604, 0.014004280790686607, -0.008245322853326797, -0.011605274863541126, -0.0013263411819934845, 0.007821968756616116, 0.00040067429654300213, -0.036475639790296555, 0.030911561101675034, -0.004747612401843071, 0.006575426552444696, 0.05061431974172592, -0.009918578900396824, -0.018103422597050667, 0.02435293421149254, -0.017659908160567284, 0.005174326244741678, 0.03908296301960945, -0.007197017781436443, -0.016248729079961777, -0.002521</t>
  </si>
  <si>
    <t>[0.017069673165678978, -0.06358061730861664, -0.015490598045289516, 0.04802476987242699, -0.04095155745744705, -0.01524264458566904, -0.02915416657924652, -0.01658681593835354, 0.013356888666749, 0.028371155261993408, -0.0002467305166646838, 0.015738552436232567, -0.08273832499980927, 0.033773940056562424, -0.01070769689977169, 0.00697533693164587, 0.009174296632409096, 0.023803580552339554, -0.02300751768052578, 0.013350363820791245, 0.009905108250677586, 0.026335321366786957, 0.004172804299741983, 0.01987546868622303, -0.0075103952549397945, -0.011379782110452652, -0.0045088473707437515, -0.009989934973418713, -0.0003845733590424061, 0.02474319562315941, 0.023868832737207413, -0.0033278032205998898, -0.010329240001738071, -0.011973566375672817, 0.04833797365427017, 0.0002777247573249042, -0.014838087372481823, 0.007771399337798357, 0.03982923924922943, 0.009076420217752457, 0.0026638738345354795, -0.01860959827899933, 0.005546338856220245, -0.034478653222322464, -0.02642667293548584, 0.008358659222722054, -0.03988143801689148, -0.0031026871874928474, 0.010955650359392166, -0.034348148852586746, 0.032599423080682755, -0.011973566375672817, -0.007908426225185394, -0.00011694210843415931, -0.01770913414657116, 0.016469363123178482, 0.028710460290312767, 0.03912452608346939, -0.0026084105484187603, -0.05081751570105553, -0.025682810693979263, -0.05585489422082901, 0.0327560231089592, 0.043274492025375366, 0.014420481398701668, 0.01974496617913246, -0.020762883126735687, -0.01639106310904026, -0.01834859326481819, 0.0539756640791893, -0.003092899452894926, 0.02998938038945198, 0.033643439412117004, 0.024025434628129005, -0.014446581713855267, -0.0007744483300484717, -0.00770614854991436, -0.0404556468129158, 0.03432204946875572, 0.025682810693979263, -0.02308581955730915, -0.004286993760615587, 0.010172638110816479, 0.018635697662830353, 0.05997876077890396, 0.03805441036820412, -0.0634240135550499, -0.025330455973744392, -0.010237889364361763, 0.025904664769768715, -0.006025934126228094, 0.01345476508140564, 0.03904622420668602, 0.0032707087229937315, -0.0039607384242117405, 0.003921587951481342, 0.007575646508485079, -0.010994801297783852, -0.030276484787464142, -0.00030994246480986476, -0.01981021650135517, -0.0017617782577872276, 0.028214551508426666, 0.025500107556581497, 0.003608382772654295, 0.018466046079993248, 0.022433308884501457, 0.00023531158512923867, -0.013017583638429642, 0.002442020457237959, 0.0311116985976696, -0.014590133912861347, 0.013520016334950924, -0.0010464636143296957, 0.018909752368927002, 0.015373146161437035, 0.011073102243244648, 0.027588142082095146, 0.007092788815498352, 0.031137797981500626, 0.02915416657924652, -0.008273832499980927, 0.01265217736363411, 0.018648749217391014, -0.03982923924922943, -0.0220418032258749, -0.01693917065858841, 0.009246072731912136, 0.013167660683393478, -0.0014738580211997032, -0.017461178824305534, 0.0004901984939351678, -0.03982923924922943, -0.02790134772658348, 0.011549434624612331, -0.02265516296029091, -0.008554412052035332, 0.041734568774700165, 0.006936185993254185, 0.02202875353395939, 0.02560451067984104, 0.0002416327770333737, -0.0030178609304130077, -0.009565803222358227, 0.020345276221632957, 0.0065870932303369045, -0.004218480084091425, 0.029597874730825424, 0.009533178061246872, 0.008326033130288124, -0.04413580521941185, -0.017330678179860115, -0.014668434858322144, 0.03708869591355324, -0.011242754757404327, 0.003110843477770686, 0.01693917065858841, -0.005043905694037676, 0.0049688671715557575, -2.9885488856962183e-06, -0.014733686111867428, -0.03633178025484085, 0.02795354835689068, -0.036227378994226456, 0.019640564918518066, 0.016260560601949692, -0.0200059711933136, 0.07125414162874222, -0.02607431821525097, 0.016064807772636414, -0.014028974808752537, 0.01150375884026289, 0.06170138716697693, -0.04251758009195328, -0.024234239012002945, 0.02593076601624489, -0.0023359875194728374, 0.020593229681253433, -0.01952311210334301, 0.0018596547888591886, -0.01757863163948059, -0.027013933286070824, -0.032181814312934875, 0.04230877757072449, -0.018152840435504913, -0.027457639575004578, -0.011908316053450108, 0.03171200677752495, 0.0037715104408562183, -0.013017583638429642, -0.0013025739463046193, 0.015320945531129837, -0.040821053087711334, -0.007556071039289236, -0.03312142938375473, 0.05465427413582802, -0.004632824100553989, 0.007973677478730679, -0.005725779104977846, -0.008489160798490047, -0.01412032637745142, -0.03186861053109169, -0.04241317883133888, 0.005203770939260721, -0.033017028123140335, -0.04108205810189247, -0.02552620880305767, 0.010688121430575848, -0.00599657092243433, 0.04554522782564163, 0.041812870651483536, -0.029415171593427658, 0.03158150613307953, 0.019001103937625885, 0.03680158779025078, -0.016717318445444107, -0.03784560784697533, 0.035888075828552246, -0.014276928268373013, -4.8173624236369506e-05, -0.004394657909870148, 0.006636031437665224, -0.009043795056641102, -0.017239326611161232, -0.019549213349819183, 0.02146759442985058, -0.01516434270888567, 0.026518024504184723, -0.008489160798490047, 0.018727049231529236, -0.007823600433766842, 0.013467815704643726, -0.0003136128361802548, -0.0004930532304570079, -0.004835102241486311, -0.06624285876750946, -0.04149966314435005, 0.003605120349675417, -0.012769629247486591, 0.004218480084091425, 0.02719663642346859, 0.009376575239002705, -0.0316598080098629, -0.026204818859696388, 0.02218535542488098, 0.012456424534320831, -0.0009118833695538342, -0.03674938902258873, -0.023399025201797485, -0.03523556515574455, 0.009396150708198547, -0.0029672912787646055, -0.020201724022626877, 0.03466135635972023, -0.015425346791744232, -0.023059720173478127, 0.010746846906840801, -0.013794071041047573, -0.06144038587808609, 0.034269850701093674, 0.028840962797403336, 0.011712562292814255, -0.007086263503879309, 0.00564747815951705, -0.031059497967362404, -0.03006768226623535, -0.01897500455379486, -0.025356555357575417, 0.03547046706080437, 0.05538508668541908, 0.007092788815498352, -0.011040477082133293, 0.0077909748069942, -0.017448129132390022, 0.0012283509131520987, -0.04520592465996742, -0.021324042230844498, 0.025565359741449356, 0.03223401680588722, 0.028423355892300606, 0.00867838878184557, 0.012091018259525299, 0.027170535176992416, 0.0029411909636110067, 0.03654058650135994, -0.019483963027596474, -0.02104998752474785, 0.017474230378866196, -0.03586197271943092, -0.03554876893758774, 0.015320945531129837, 0.012893606908619404, -0.02091948501765728, 0.041656266897916794, 0.02580026350915432, 0.002257686108350754, 0.033017028123140335, 0.016286659985780716, 0.045023221522569656, 0.047868166118860245, -0.04225657507777214, -0.024599643424153328, 0.016965271905064583, 0.008202056400477886, 0.013506966643035412, 0.022198405116796494, 0.005233133677393198, -0.01820504106581211, 0.013807120732963085, -0.019196856766939163, 0.02071068249642849, -0.002786219585686922, -0.013102409429848194, 0.009604954160749912, -0.035183362662792206, -0.00022307700419332832, 0.01563415117561817, -0.0010056816972792149, -0.015229593962430954, -0.018805351108312607, -0.031973011791706085, -0.0008914924110285938, -0.06358061730861664, -0.01721322536468506, 0.01722627505660057, -0.004440333694219589, -0.031764209270477295, 0.00013784282782580703, 0.048285774886608124, 0.004564310424029827, 0.023464275524020195, -0.013924572616815567, 0.015529748983681202, -0.005983520764857531, 0.0246257446706295, 0.0052820718847215176, 0.016612915322184563, -0.010296614840626717, -0.058673739433288574, -0.0337478406727314, -0.012743528932332993, -0.010975225828588009, 0.021245740354061127, 0.012462949380278587, -0.022994467988610268, 0.01917075738310814, -0.011869165115058422, 0.022759564220905304, 0.055750492960214615, -0.015112142078578472, 0.0006659684586338699, -0.024090686812996864, 0.007699623238295317, 0.002443651668727398, -0.00535058556124568, 0.013898472301661968, -0.0013792439131066203, 0.028423355892300606, -0.011803913861513138, 0.030667990446090698, 0.012639127671718597, -0.02146759442985058, 0.0011663624318316579, -0.0028971463907510042, -0.012084493413567543, 0.0060357218608260155, -0.0025301093701273203, -0.035522669553756714, 0.05332315340638161, 0.0028971463907510042, 0.03231231868267059, 0.01870094984769821, 0.017121873795986176, 0.04379650205373764, 0.007432093843817711, -0.010407541878521442, -0.009474451653659344, -0.011144878342747688, -0.035392165184020996, 0.005745354574173689, 0.008136805146932602, -0.02962397411465645, 0.01143198274075985, -0.013037159107625484, 0.009852907620370388, -0.002060301834717393, -0.015203493647277355, 0.0027454376686364412, -0.009082945063710213, 0.03283432498574257, -0.04311789199709892, 0.024847598746418953, 0.0051809330470860004, 0.03954213485121727, -0.00989858340471983, 0.047241758555173874, 0.036436185240745544, 0.00257252249866724, 0.007484294939786196, -0.016652066260576248, -0.019131606444716454, 0.020971685647964478, -0.0011427089339122176, -0.03800220787525177, 0.02175469882786274, -0.017552530393004417, 0.002921615494415164, -0.011066577397286892, 0.012358548119664192, 0.022355008870363235, 0.00916777178645134, -0.04371820017695427, 0.0189619529992342, -0.021885201334953308, -0.028266752138733864, 0.003624695586040616, -0.04079495370388031, 0.011575535871088505, 0.011542909778654575, -0.014564033597707748, 0.04022074490785599, 0.02488674782216549, 0.025774162262678146, -0.004603461362421513, -0.036775488406419754, 0.03048528917133808, -0.02753594145178795, -0.016560714691877365, 0.05439327284693718, 0.006404390092939138, 0.04191727191209793, 0.012208470143377781, 0.005415836814790964, -0.020410526543855667, -0.012684803456068039, -0.03053748980164528, 0.02411678619682789, 0.002311518182978034, -0.024795398116111755, 0.014798937365412712, 0.020554078742861748, -0.036018576472997665, -0.0002781325893010944, 0.009474451653659344, -0.013689668849110603, 0.004730700980871916, 0.031894709914922714, -0.001946112373843789, -0.0280318483710289, -0.013741870410740376, 0.0009273804607801139, -0.02899756468832493, -0.012887081131339073, 0.013337313197553158, -0.024664895609021187, -0.04993009939789772, -0.002921615494415164, 0.028501655906438828, 0.00263287965208292, -0.0005273100105114281, -0.017278477549552917, 0.016900021582841873, 0.048859983682632446, -0.020749831572175026, -0.008032403886318207, -0.035600971430540085, -0.05246184021234512, 0.02181994915008545, -0.007308117114007473, -0.0025447907391935587, 0.015738552436232567, 0.03724529594182968, -0.08132890611886978, 0.0043555074371397495, -0.03145100548863411, 0.02119353972375393, -0.012958857230842113, -0.05071311071515083, -0.007751824334263802, -0.024234239012002945, -0.0058823819272220135, 0.004701337777078152, 0.005161357577890158, 0.022785665467381477, 0.004645874258130789, -0.019575312733650208, 0.03421764820814133, 0.023607827723026276, -0.015947354957461357, -0.0022609487641602755, -0.020475778728723526, -0.013989823870360851, 0.022355008870363235, -0.011053526774048805, -0.0016329074278473854, -0.006084660068154335, 0.020514927804470062, 0.023412074893712997, -0.00017995014786720276, 0.011086152866482735, 0.023620879277586937, 0.003954213112592697, 0.0285799577832222, 0.014929438941180706, 0.012417273595929146, -0.0018188728718087077, -0.00442728353664279, -0.04966909438371658, 0.02279871515929699, 0.014890288934111595, 0.016260560601949692, -0.01279572956264019, -0.0028661522082984447, -0.028475556522607803, 0.009676730260252953, 0.0032886527478694916, -0.006185798905789852, -0.01674341782927513, 0.012195420451462269, 0.028084049001336098, 0.027718644589185715, 0.011647311970591545, 0.011314530856907368, 0.034817956387996674, 0.001983631867915392, 0.032599423080682755, 0.039568234235048294, 0.007158039603382349, 0.025265203788876534, -0.02677902951836586, 0.006812209263443947, 0.03048528917133808, 0.030459187924861908, 0.005079793743789196, 0.03513116389513016, 0.020554078742861748, -0.011542909778654575, -0.005063481163233519, -0.007236341014504433, -0.048912182450294495, 0.01062939502298832, -0.04108205810189247, 0.0024664895609021187, -0.007862751372158527, -0.008482635952532291, 0.00728854164481163, 0.013833221979439259, -0.03502676263451576, -0.016430214047431946, -0.007021012250334024, 0.02260296232998371, 0.01889670267701149, -0.011477658525109291, -0.00020044305711053312, 0.008560936897993088, 0.0019412186229601502, -0.016717318445444107, -0.024651844054460526, -0.0064370157197117805, -0.022563811391592026, 0.020867284387350082, -0.0008702857885509729, 0.017187125980854034, 0.0006794265354983509, -0.00592479482293129, 0.033643439412117004, -0.0068970355205237865, -0.04630214348435402, 0.007164564915001392, 0.01953616365790367, 0.0011125303572043777, 0.005445199552923441, 0.04867728054523468, 0.0023718755692243576, 0.007379893213510513, 0.04149966314435005, -0.02037137560546398, 0.0003686684067361057, 0.00916777178645134, 0.007210240699350834, 0.01855739764869213, -0.005497400648891926, 0.007366843055933714, -0.005575701594352722, -0.016625966876745224, -0.0019787380006164312, -0.014733686111867428, 0.04395310580730438, -0.025330455973744392, -0.011634261347353458, 0.015712451189756393, -0.01516434270888567, -0.0009078051662072539, 0.011458083987236023, -0.0142638785764575, -0.016417162492871284, 6.489420047728345e-05, 0.011575535871088505, 0.001546449726447463, -0.0036736337933689356, -0.036018576472997665, 0.024717096239328384, -0.016625966876745224, -0.015464497730135918, 0.011810439638793468, 0.017656933516263962, 0.010094336234033108, 0.038315415382385254, -0.00477637629956007, -0.03006768226623535, -0.025434857234358788, -0.045910634100437164, -0.030772393569350243, 0.031059497967362404, -0.02580026350915432, 0.0026850805152207613, 0.014550982974469662, 0.008273832499980927, -0.027457639575004578, -0.023829681798815727, 0.02475624717772007, -0.013820171356201172, 0.024390840902924538, 0.019327359274029732, 0.0011223179753869772, 0.035679273307323456, -0.004985179752111435, 0.015842953696846962, 0.0004192379710730165, 0.016130058094859123, -0.007177615072578192, -0.020319174975156784, -0.008737115189433098, -0.006166223902255297, 0.018035389482975006, 0.002616566838696599, -0.002213641768321395, -0.03270382434129715, 0.002823739079758525, 0.009546227753162384, -0.002174491062760353, 0.028292853385210037, 0.0026638738345354795, -0.058621540665626526, -0.008234681561589241, -0.020175622776150703, -0.007484294939786196, 0.018792301416397095, 0.041525766253471375, -0.0029101965483278036, -0.013585267588496208, 0.012162795290350914, -0.01345476508140564, 0.014368279837071896, 0.011673412285745144, -0.01847909577190876, -0.016573766246438026, 0.019823268055915833, -0.018178941681981087, 0.004782901611179113, 0.023190220817923546, -0.005559389013797045, -0.0019412186229601502, 0.02790134772658348, 0.017200175672769547, -0.00446317158639431, -0.026583276689052582, 0.02920636720955372, 0.00047184660797938704, -0.0012185632949694991, -0.0042608934454619884, -0.0007071581785567105, 0.016417162492871284, 0.003105949843302369, 0.011960516683757305, -0.00019524336676113307, -0.009683255106210709, 0.027170535176992416, -0.013663568533957005, -0.007171089760959148, -0.024077635258436203, -0.015373146161437035, -0.024025434628129005, 0.0061890617944300175, 0.05021720379590988, -0.007392943371087313, -0.012808780185878277, -0.009715880267322063, 0.00033869370236061513, -0.05648130550980568, 0.020462727174162865, -0.021532844752073288, -0.002122290199622512, -0.03011988289654255, 0.027301037684082985, -0.018635697662830353, -0.015320945531129837, 0.05097411572933197, -0.003074955428019166, 0.014798937365412712, -0.02769254334270954, 0.011810439638793468, -0.04220437631011009, 0.007118889130651951, 0.0011614685645326972, -0.020593229681253433, -0.005327747669070959, 0.018048439174890518, 0.017865736037492752, -0.02602211758494377, 0.01806148886680603, -0.016012607142329216, 0.00948750227689743, 0.006577305495738983, 0.033017028123140335, -0.0017470967723056674, -0.030511388555169106, 0.005285334773361683, 0.010263989679515362, 0.0007414150168187916, -0.02811015024781227, -0.0031956699676811695, -0.01965361461043358, 0.005392998922616243, 0.02273346483707428, 0.0019787380006164312, 0.05475867539644241, 0.025565359741449356, -0.013056734576821327, 0.0015431871870532632, 0.02706613391637802, -0.008958968333899975, -0.009226498194038868, 0.0049656047485768795, 0.019862418994307518, -0.014472682029008865, -0.0002726270176935941, 0.009128620848059654, 0.02287701703608036, 0.023333773016929626, 0.01653461530804634, 0.0022005916107445955, 0.021911300718784332, -0.005973733030259609, -0.002634510863572359, -0.031007297337055206, -0.00938310008496046, 0.004322881810367107, -0.004208692349493504, 0.013441715389490128, 0.012573876418173313, 0.004538210108876228, -0.001070117112249136, 0.0076669976115226746, 0.047581061720848083, 0.006270625628530979, -0.0032201390713453293, -0.0125869270414114, -0.02586551383137703, -0.01812674105167389, 0.0038954874034971, -0.02349037677049637, 0.007608271669596434, -0.0006998174358159304, 0.01582990400493145, -0.002919984282925725, -0.012143219821155071, 0.02732713706791401, -0.003353903768584132, 0.0009583747014403343, 0.02350342646241188, 0.012293296866118908, 0.008958968333899975, -0.02572196163237095, -0.047737665474414825, 0.0008246100624091923, -0.014590133912861347, 0.01355916727334261, 0.011203604750335217, 0.016612915322184563, -0.004068402573466301, 0.017395928502082825, 0.017187125980854034, 0.026413623243570328, -0.009246072731912136, 0.043274492025375366, -0.001774828415364027, 0.031059497967362404, -0.006355451885610819, -0.011053526774048805, 0.014446581713855267, 0.0202278234064579, 0.0020896648056805134, -0.010433642193675041, 0.038811322301626205, 0.05055651068687439, -0.0004404445644468069, 0.00641417782753706, 0.012704378925263882, -0.007556071039289236, 0.008352133445441723, -0.04249148070812225, 0.024077635258436203, 0.0012960488675162196, -0.022080954164266586, -0.02719663642346859, -0.0010586981661617756, -0.007073213346302509, 0.005167882889509201, 0.009839857928454876, 0.02148064412176609, 0.07203715294599533, 0.012945807538926601, -0.01342866476625204, -0.015660250559449196, -0.0004112854949198663, 0.010427117347717285, 0.023464275524020195, -0.006616455968469381, -0.021010836586356163, -0.02740543894469738, -0.013624418526887894, -0.014733686111867428, -0.022289756685495377, -0.052122533321380615, 0.04700685292482376, -0.015947354957461357, -0.005696416366845369, 0.00938310008496046, 0.021245740354061127, 0.0056703160516917706, 0.00014100343105383217, -0.007464719470590353, 0.004228267818689346, -0.007484294939786196, 0.021219639107584953, 0.020201724022626877, 0.008880667388439178, -0.03359123691916466, 0.004273943603038788, -0.025343505665659904, -0.014198627322912216, -0.023673079907894135, 0.009526652283966541, 0.006541417445987463, -0.041812870651483536, -0.013728819787502289, -0.012945807538926601, 0.013330788351595402, -0.025487057864665985, -0.007184139918535948, -0.013728819787502289, 0.008808891288936138, 0.05361025780439377, 0.0008523417636752129, -0.010622870177030563, -0.02162419632077217, 0.04784206673502922, 0.05110462009906769, 0.031137797981500626, 0.014511832036077976, -0.0031809883657842875, 0.02342512458562851, 0.010720746591687202, -0.045988935977220535, -0.014864187687635422, 0.0027438064571470022, 0.024090686812996864, 0.01255430094897747, 0.011229705065488815, 0.008352133445441723, -0.033225830644369125, -0.014055075123906136, -0.004251105710864067, -0.041447464376688004, 0.000245710980379954, -0.025408757850527763, 0.006074872333556414, 0.0033310658764094114, 0.0008662076434120536, -0.022146204486489296, -0.00596068287268281, -0.00955927837640047, -0.008097655139863491, 0.01652156375348568, 0.06097057834267616, -0.0026442985981702805, 0.027040032669901848, -0.006994911935180426, -0.003702996764332056, -0.0176438819617033, 0.005047168117016554, 0.04259588196873665, -0.0155819496139884, -0.013037159107625484, -0.029232468456029892, 0.00027344265254214406, 9.354348730994388e-05, 0.0161039587110281, 0.021937401965260506, -0.027796944603323936, 0.03306923061609268, -0.03471355512738228, 0.044449012726545334, -0.02007122151553631, -0.007138464134186506, 0.015438397414982319, -0.02998938038945198, 0.029128067195415497, 0.009246072731912136, -0.028214551508426666, 0.030354786664247513, -0.028214551508426666, -0.012684803456068039, -0.006864409893751144, 0.004629561677575111, 0.008104179985821247, -0.040768854320049286, 0.006313038524240255, -0.021180490031838417, -0.014759786427021027, 0.04147356376051903, 0.027040032669901848, -0.011327581480145454, -0.009089470840990543, 0.030380886048078537, -0.008469585329294205, 0.03547046706080437, 0.01870094984769821, 0.0027128122746944427, 0.004789426922798157, 0.005070006009191275, 0.020932534709572792, -0.025969915091991425, -0.04489272087812424, 0.020541029050946236, 0.0238557830452919, -0.008045453578233719, 0.006844834424555302, -0.01151028461754322, 0.013598318211734295, -0.010394491255283356, -0.012847931124269962, 0.0007087895064614713, 0.01004866138100624, -0.017043573781847954, 0.0024371265899389982, -0.0008058504317887127, -0.033721741288900375, 0.012678277678787708, 0.02516080252826214, -0.00257252249866724, -0.00040822685696184635, -0.00833908375352621, 0.01785268634557724, 0.012175844982266426, 0.004903615918010473, 0.02406458556652069, 0.009011168964207172, -0.0048220520839095116, -0.007158039603382349, -0.029754476621747017, 0.02231585793197155, -0.014942489564418793, 0.011784338392317295, -0.007556071039289236, -0.010962175205349922, -0.03254722058773041, -0.0011231335811316967, -0.01077947299927473, -0.011692987754940987, -0.01324596256017685, -0.00327886501327157, -0.006593618076294661, -0.010244414210319519, 0.006423965562134981, 0.00019585508562158793, 0.015086041763424873, -0.03137270361185074, 0.027979647740721703, 0.01973191648721695, -0.011099202558398247, 0.015947354957461357, 0.0045675733126699924, -0.0311638992279768, 0.00312878773547709, -0.005915007088333368, 0.010179162956774235, 0.02456049434840679, 0.020384427160024643, -0.0010472792200744152, 0.001867811195552349, -0.026883430778980255, -0.032103512436151505, -0.020945586264133453, -0.029519572854042053, -0.014107275754213333, 0.004603461362421513, -0.024390840902924538, -0.02316412143409252, 0.051783230155706406, 0.0041173407807946205, -0.008802366442978382, -0.00514504499733448, -0.025056401267647743, 0.001796034979633987, 0.011797389015555382, -0.04249148070812225, -0.01087734941393137, 0.007066688034683466, -0.0031630443409085274, 0.00272912485525012, -0.001134552527219057, -0.01468148548156023, -0.0069622863084077835, -0.00632935157045722, 0.033304132521152496, -0.04776376485824585, 0.045362528413534164, 0.0778314471244812, 0.0539756640791893, -0.010544569231569767, -0.01401592418551445, -0.010414066724479198, -0.00318261981010437, -0.0014599921414628625, -0.007967152632772923, 0.01395067386329174, -0.018596548587083817, 0.012606501579284668, 0.02732713706791401, 0.00568336620926857, -0.021441493183374405, -0.02761424146592617, 0.013781020417809486, 0.018883652985095978, 0.00333922216668725, -0.020175622776150703, 0.01209754403680563, -0.012378123588860035, -0.007601746823638678, -0.006290200632065535, -0.0016312760999426246, 0.035679273307323456, -0.0007193927885964513, -0.007738774176687002, -0.005379948765039444, 0.016286659985780716, -0.017043573781847954, 0.00200483831577003, 0.014903338626027107, -0.010192213580012321, 0.01224109623581171, 0.027562040835618973, -0.02106303721666336, 0.02021477371454239, -0.005468037445098162, -0.0020570391789078712, 0.02998938038945198, 0.012306347489356995, -0.014498782344162464, 0.01693917065858841, 0.018374694511294365, -0.0042054299265146255, 0.01576465182006359, -0.0015121930046007037, 0.00843696016818285, -0.027170535176992416, -0.010662021115422249, -0.014172527007758617, 0.014172527007758617, 0.04442291334271431, -0.002063564257696271, 0.015986505895853043, 0.020958635956048965, 0.0015382934361696243, 0.012834880501031876, 0.015529748983681202, -0.048859983682632446, -0.013689668849110603, -0.01306978426873684, 0.009187347255647182, 0.024234239012002945, 0.00972893089056015, -0.0518876314163208, -0.007432093843817711, -0.014720635488629341, 0.010055186226963997, 0.008476111106574535, -0.02711833454668522, -0.013911522924900055, 0.03387834131717682, 0.023934083059430122, 0.003380004083737731, 0.0025855726562440395, 0.0073537928983569145, 0.016913071274757385, 0.024038484320044518, 0.01275657955557108, -0.0042021675035357475, -0.02719663642346859, 0.006877460051327944, -0.02063238061964512, -0.02189825102686882, 0.010838198475539684, 0.0024518079590052366, -0.0008996487595140934, 0.026544125750660896, -0.018857551738619804, 0.006476166192442179, 0.004609986208379269, -0.022824816405773163, -0.013206811621785164, 0.0290758665651083, 0.0004587964212987572, -0.009663679637014866, 0.014185577630996704, -0.001680214423686266, 0.00948750227689743, 0.026400573551654816, 0.005846493877470493, -0.017343727871775627, -0.033982742577791214, -0.020619330927729607, 0.0017291527474299073, 0.057838525623083115, -0.007699623238295317, 0.007405993528664112, -0.02482149749994278, -0.0031712008640170097, -0.007914952002465725, -0.0010432010749354959, 0.02586551383137703, -0.003605120349675417, 0.022407209500670433, -0.01911855675280094, 0.007882325910031796, -0.007954102009534836, -0.005298384930938482, -0.00826730765402317, -0.00011367955448804423, -0.008397809229791164, 0.0078105502761900425, 0.01224109623581171, 0.018505197018384933, -0.004192379768937826, -0.023255473002791405, 0.010107386857271194, -0.028893163427710533, -0.02112828753888607, -0.033304132521152496, 0.001163099892437458, 0.02175469882786274, 0.011758238077163696, -0.0306157898157835, 0.021089138463139534, -0.006489216350018978, 0.00042250051046721637, -0.02316412143409252, 0.007928001694381237, -0.0016378011787310243, -0.01958836428821087, 0.0194578617811203, -0.013611367903649807, -0.012619552202522755, -0.0246257446706295, 0.030015481635928154, -0.0058823819272220135, 0.017043573781847954, 0.004345719702541828, 0.014081175439059734, 0.00413039093837142, 0.0023539315443485975, -0.026752928271889687, -0.037897806614637375, -0.0023816630709916353, -0.003967263735830784, 0.013187236152589321, -0.019405661150813103, -0.006525104399770498, -0.019718866795301437, -0.0022805240005254745, -0.004606723785400391, 0.0018645486561581492, 0.0007650685147382319, 0.03487015888094902, -0.007529970724135637, -0.0007622137782163918, -0.027849145233631134, -0.009389625862240791, -0.031477104872465134, -0.004437071271240711, -0.052122533321380615, 0.02615261822938919, 0.020971685647964478, 0.014342179521918297, -0.03492235764861107, 0.01265217736363411, -0.014942489564418793, -0.02991107851266861, 0.017187125980854034, -0.004169541876763105, -0.019092455506324768, -0.011210129596292973, -0.0014542826684191823, -0.006825259421020746, -0.0015880473656579852, -0.0032168764155358076, 0.03646228462457657, -0.021532844752073288, 0.016364961862564087, 0.03181640803813934, -0.010929550044238567, -0.023046668618917465, -0.001048910547979176, 0.022211456671357155, -0.014068125747144222, 0.0016223040875047445, 0.006133598275482655, -0.0013743501622229815, -0.007960627786815166, -0.007308117114007473, -0.0006618903134949505, 0.008136805146932602, -0.0041140783578157425, -0.029336869716644287, 0.014694535173475742, 0.011131828650832176, -0.007425568997859955, 0.01596040651202202, 0.002105977386236191, -0.004952554125338793, 0.018909752368927002, 0.003572494722902775, -0.010485842823982239, 0.01568635180592537, 0.00941572617739439, 0.0020766144152730703, 0.008423909544944763, -0.013585267588496208, -0.0033131218515336514, 0.025356555357575417, -0.005360373295843601, -0.01693917065858841, -0.004923191387206316, 0.000383961625630036, -0.02279871515929699, 0.036723289638757706, 0.011203604750335217, -0.014211677946150303, 0.007653947453945875, -0.015059941448271275, -0.014329129830002785, 0.003820448648184538, -0.01624751091003418, -0.005608327221125364, 0.024364739656448364, -0.0013099147472530603, 0.019157707691192627, 0.0013042052742093801, -0.018583497032523155, -0.0168739203363657, -0.00809112936258316, 0.0019738441333174706, -0.0194578617811203, -0.000934721203520894, 0.005327747669070959, 0.007223290856927633, -0.0050014927983284, -0.015020790509879589, 0.010838198475539684, 0.009089470840990543, -0.0254479069262743, -9.165732626570389e-05, 0.008939392864704132, 0.027666443958878517, -0.009598428383469582, 0.007399468682706356, 0.004730700980871916, -0.0019004367059096694, 0.0034615679178386927, 0.008815416134893894, 0.011301481164991856, -0.00404556468129158, 0.004841627553105354, -0.005862806458026171, 0.0081629054620862, 0.006923135835677385, 0.01401592418551445, 0.032938726246356964, 0.014068125747144222, 0.0037715104408562183, 0.002575784921646118, -0.011732137762010098, -0.006547942291945219, 0.012593451887369156, -0.009291748516261578, 0.01722627505660057, 0.008978543803095818, -0.021454542875289917, 0.013363414444029331, 0.0008474479545839131, -0.011060052551329136, 0.008208581246435642, 0.006538154557347298, -0.004087978042662144, 0.00011867533612530679, -0.016495464369654655, -0.000605611247010529, 0.012613027356564999, 0.001134552527219057, -0.006306513678282499, -0.022433308884501457, -0.006531629711389542, -0.014642334543168545, 0.043613798916339874, 0.0033865291625261307, -0.006065084598958492, -0.004283731337636709, 0.013056734576821327, -0.007190665230154991, -0.028919262811541557, -0.0012063287431374192, 0.02915416657924652, 0.014785886742174625, -0.0063489265739917755, -0.023868832737207413, -0.02364697866141796, 0.0462760403752327, 0.015529748983681202, -0.0035366066731512547, 0.0030439612455666065, -0.021115237846970558, -0.017278477549552917, -0.0006561808404512703, 0.013781020417809486, 0.016965271905064583, 0.006916610989719629, 0.029937179759144783, -0.03231231868267059, 0.01700442284345627, -0.02217230573296547, -0.00014559138799086213, -0.008358659222722054, 0.00850873626768589, 0.004766589030623436, -0.018309444189071655, -0.0036932092625647783, -0.006665394175797701, -0.012208470143377781, 0.004211954772472382, 0.00507326889783144, -0.013206811621785164, -0.008384759537875652, -0.024312539026141167, 0.01987546868622303, -0.001600281917490065, 0.0007369290105998516, -0.010094336234033108, -0.002311518182978034, 0.04434461146593094, 0.02239415794610977, -0.02029307559132576, -0.011327581480145454, 0.008273832499980927, -0.015333995223045349, -0.009213447570800781, -0.007268966641277075, -0.03304312750697136, -0.017474230378866196, 0.029101965948939323, 0.012782679870724678, -0.014942489564418793, -0.004864465445280075, 0.01468148548156023, -0.0031777259428054094, 0.009050319902598858, 0.005686628632247448, -0.008175956085324287, -0.039777036756277084, -0.014838087372481823, 0.0003462383465375751, -0.017461178824305534, 0.02516080252826214, -0.006949236150830984, -0.005601802375167608, -0.011033951304852962, 0.014303029514849186, 0.005011280067265034, 0.02398628368973732, -0.007699623238295317, 0.012560825794935226, 0.007164564915001392, 0.02446914277970791, 0.007340742740780115, 0.013833221979439259, 0.01743507944047451, 0.012462949380278587, 0.0027405438013374805, -0.013376464135944843, -0.002366981701925397, 0.002154915826395154, 0.00867838878184557, -0.017278477549552917, -0.0007613981142640114, 0.016847819089889526, -0.010231363587081432, 0.003797610756009817, 0.012319397181272507, 0.01902720518410206, -0.00013192945334594697, -0.016782568767666817, 0.012234571389853954, 0.021441493183374405, -0.014146426692605019, 0.000399050913983956, -0.010975225828588009, -0.01255430094897747, -0.009820282459259033, -0.00671433238312602, -0.012782679870724678, 0.0022788927890360355, -0.029310770332813263, -0.01370271947234869, 0.0057355668395757675, 0.016143107786774635, -0.0064990040846168995, -0.008658813312649727, 0.008469585329294205, -0.020306125283241272, -0.025069450959563255, 0.047450561076402664, -0.005304909776896238, -0.00721676554530859, 0.021989602595567703, -0.007490819785743952, -0.024390840902924538, -0.0090698953717947, 0.00036703713703900576, 0.02363392896950245, -0.014185577630996704, -0.0058856443502008915, -0.021532844752073288, 0.009259123355150223, 0.024090686812996864, -0.015281794592738152, 0.010557618923485279, 0.004998229909688234, 0.0001012920547509566, 0.018009288236498833, -0.019927669316530228, 0.026309221982955933, -0.007673522923141718, -0.007738774176687002, 0.02488674782216549, -0.03207741305232048, -0.020266974344849586, 0.01192136574536562, -0.024717096239328384, 0.002727493643760681, 0.026374472305178642, -0.005592014640569687, 0.0163258109241724, -0.018466046079993248, 0.014890288934</t>
  </si>
  <si>
    <t>[-0.036867011338472366, -0.009115912951529026, -0.024994811043143272, -0.005092407111078501, -0.01997971348464489, -0.014373024925589561, -0.03931405395269394, -0.008954568766057491, -0.00504870992153883, 0.022843563929200172, 0.017048638314008713, 0.016914186999201775, -0.04756946861743927, 0.0279124416410923, -0.0029058651998639107, -0.006430214270949364, -0.021404916420578957, -0.008470538072288036, -0.018917536363005638, -0.005845343694090843, -0.012611690908670425, -0.0230721328407526, -0.003986531402915716, 0.0209208857268095, 0.018097372725605965, -0.039986319839954376, -0.025277161970734596, 0.005287363659590483, 0.009055408649146557, 0.018514176830649376, 0.04340142384171486, -0.02190239168703556, -0.021633485332131386, -0.003778129117563367, 0.03186535835266113, -0.0028100674971938133, 0.01805703714489937, 0.0036470373161137104, 0.038507334887981415, -0.05340472608804703, -0.0036638439632952213, -0.04111572355031967, 0.023677172139286995, 0.009431877173483372, -0.015744445845484734, 0.019697362557053566, -0.016241921111941338, 0.00972767360508442, -0.008752889931201935, 0.004877282306551933, 0.03275274857878685, -0.02051752619445324, -0.02783176861703396, 0.02447044476866722, 0.007119285874068737, 0.0033193081617355347, 0.038937587291002274, 0.0751323327422142, -0.0035764495842158794, -0.02053097076714039, -0.015018398873507977, -0.024887248873710632, -0.03175779804587364, 0.04313252121210098, 0.016053687781095505, 0.0052671958692371845, 0.009082299657166004, 0.007798273582011461, -0.009848681278526783, 0.0058218142949044704, -0.037324149161577225, -0.0018487286288291216, -0.02210407145321369, -0.01984526216983795, 0.02116290107369423, -0.010285654105246067, -0.022265415638685226, -0.006699120160192251, 0.023166250437498093, -0.014050337485969067, -0.02351582795381546, 0.016470491886138916, -0.00040756064117886126, 0.003818464931100607, 0.06738784164190292, 0.04703165590763092, -0.0407930389046669, -0.04038967937231064, -0.018500732257962227, 0.006998278200626373, -0.020127613097429276, 0.024335991591215134, 0.034850213676691055, 0.02589564584195614, 0.010218427516520023, 0.011415058746933937, 0.015838561579585075, -0.008040288463234901, -0.019482238218188286, 0.008248690515756607, -0.026796480640769005, 0.042487144470214844, -0.009949521161615849, -0.008571377955377102, -0.0030100662261247635, 0.01643015630543232, 0.004282327834516764, -0.007724324241280556, -0.027455300092697144, -0.052140869200229645, 0.024510780349373817, 0.005052071064710617, 0.0034201480448246002, -0.02931075170636177, -0.005596605595201254, 0.007825164124369621, 0.004393251612782478, 0.02127046324312687, -0.01223522238433361, 0.008752889931201935, 0.006779792252928019, 0.005559631157666445, 0.03369392082095146, 0.03103175014257431, -0.005710890982300043, -0.03178468719124794, 0.002183180535212159, 0.01633603870868683, 0.004749551881104708, -0.0005037785740569234, -0.0005415934720076621, 0.014749493449926376, 0.0182587169110775, -0.0461442656815052, -0.00033823330886662006, -0.03944850713014603, 0.011657074093818665, 0.02535783313214779, 0.001643687835894525, 0.009378096088767052, -0.015058735385537148, -0.005747865419834852, -0.004272243939340115, -0.044826626777648926, -0.003828548826277256, 0.006080636288970709, -0.01878308318555355, 0.06346181035041809, 0.015166297554969788, 0.018877200782299042, -0.026581356301903725, -0.0494249202311039, -0.007966339588165283, 0.01954946480691433, -0.0005361313233152032, 0.01675284281373024, -0.016887295991182327, 0.049021560698747635, 0.036571212112903595, 0.008026843890547752, -0.01364025566726923, -0.027858659625053406, 0.034850213676691055, -0.0060234940610826015, -0.03482332453131676, -0.002284020185470581, 0.004057119134813547, 0.05324338376522064, -0.036463651806116104, 0.01913266070187092, 0.00020735172438435256, -0.002636959310621023, 0.04122328758239746, -0.027777988463640213, 0.0007546173874288797, 0.012383120134472847, 0.013324291445314884, 0.011751191690564156, 0.023596499115228653, 0.005791562609374523, 0.029176298528909683, 0.0025193130131810904, 0.007146176416426897, 0.010413384065032005, -0.027293957769870758, -0.005976435262709856, -0.012215054593980312, 0.02952587604522705, 0.02920318953692913, 0.00026911607710644603, -4.992092362954281e-05, -0.013552861288189888, -0.0343930758535862, 0.012020097114145756, -0.016591498628258705, 0.003174771321937442, 0.0027764542028307915, -0.0024974641855806112, -0.009001627564430237, -0.014319243840873241, -0.01599990576505661, -0.005089045502245426, -0.013270510360598564, 0.014695711433887482, -0.04412747174501419, -0.03175779804587364, -0.014547813683748245, 0.003889052662998438, -0.00912935845553875, -0.003875607391819358, 0.04630561172962189, -0.01158984750509262, 0.03471576049923897, 0.028288908302783966, 0.02555951289832592, -0.005384842399507761, -0.0002810907899402082, 0.024026749655604362, -0.031085532158613205, -0.0030285536777228117, 0.017035193741321564, 0.028746049851179123, -0.027401519939303398, 0.030977968126535416, -0.008806671015918255, 0.002018475439399481, -0.022614993155002594, 0.03659810498356819, -0.009411709383130074, 0.005731058772653341, -0.0107360715046525, 0.007139453664422035, -0.008934400975704193, -0.0048806434497237206, -0.0025714135263115168, -0.006971387658268213, -0.03848044574260712, -0.006944497115910053, -0.021929282695055008, 0.007791550830006599, -0.01599990576505661, 0.038830023258924484, -0.04474595561623573, -0.04168042540550232, -0.004920979496091604, -0.003257123753428459, 0.004574763122946024, -0.03181157633662224, -0.02383851446211338, -0.01401000190526247, -0.011401613242924213, -0.011307496577501297, 0.004786526318639517, 0.03396282717585564, 0.009055408649146557, -0.010278930887579918, -0.003431912511587143, 0.0067965989001095295, -0.008584823459386826, 0.037216588854789734, 0.018635183572769165, -0.014252017252147198, -0.0034302319400012493, 0.02210407145321369, -0.003110906109213829, -0.010507501661777496, 0.004816778469830751, -0.06572062522172928, 0.007892390713095665, -0.011993207037448883, -0.0003245779371354729, -0.030897296965122223, 0.031004859134554863, -0.05614756792783737, -0.005327699705958366, -0.02631244994699955, -0.0408199280500412, 0.021203236654400826, -0.013579752296209335, -0.009021795354783535, 0.03081662580370903, -0.01956290937960148, 0.043213192373514175, -0.019038543105125427, 0.0375930555164814, 0.002168054459616542, 0.0013915884774178267, 0.004857114516198635, -0.005072238855063915, -0.017694013193249702, 0.0005331901484169066, -0.030655281618237495, 0.0013016730081290007, 0.06738784164190292, 0.04168042540550232, 0.004047035239636898, 0.03584516793489456, 0.008389866910874844, 0.012154550291597843, 0.02191583812236786, -0.010104142129421234, -0.024228429421782494, -0.0015218397602438927, 0.023367930203676224, 0.0011277244193479419, 0.02159314975142479, 0.022709110751748085, 0.012846983037889004, -0.012598245404660702, -0.025277161970734596, 0.06464499980211258, -0.006715926807373762, -0.0171965379267931, 0.01255790889263153, -0.0034991391003131866, -0.026877153664827347, 0.02330070361495018, -0.025398170575499535, 0.0038856915198266506, -0.02490069344639778, -0.03995942696928978, -0.04141152277588844, -0.07470208406448364, 0.024335991591215134, 0.002500825561583042, -0.02264188416302204, 0.003889052662998438, -0.032376281917095184, 0.030413266271352768, 0.014547813683748245, 0.036651886999607086, 0.014238571748137474, -0.013929329812526703, -0.01632259227335453, -0.011354555375874043, -0.012174718081951141, -0.006457104813307524, 0.01309572160243988, -0.04496107995510101, -0.007206680253148079, -0.018178043887019157, -0.020114166662096977, 0.029014956206083298, 0.018608294427394867, 0.002431918401271105, 0.012678916566073895, 0.024873802438378334, 0.0036167853977531195, 0.03412416949868202, -0.009404987096786499, 0.0005936939851380885, -0.055555976927280426, 0.023246921598911285, 0.003435273887589574, 0.018984762951731682, -0.008060457184910774, 0.00826213601976633, -0.0037041797768324614, 0.017209982499480247, 0.019939377903938293, -0.0025193130131810904, -0.035172902047634125, 0.009794900193810463, -0.008040288463234901, -0.016806622967123985, 0.03770061954855919, -0.02371750771999359, -0.04458461329340935, 0.025532623752951622, -0.0058050076477229595, -0.01976458914577961, -0.014534368179738522, -0.02566707506775856, 0.03049393743276596, 0.028181346133351326, -0.008147851563990116, -0.018930980935692787, -0.003097460838034749, -0.05033919960260391, -0.0035461976658552885, -0.009404987096786499, -0.014346133917570114, 0.015112516470253468, -0.010480610653758049, 0.03283341974020004, 0.00025966233806684613, 0.004840307869017124, -0.035495590418577194, -0.053969431668519974, -0.001526881824247539, -0.03823843225836754, 0.015704108402132988, -0.00746214110404253, -0.002104189246892929, 0.009075576439499855, 0.040524132549762726, 0.029364533722400665, 0.01750577986240387, -0.013996556401252747, 0.0030604861676692963, 0.0021882224828004837, 0.019939377903938293, 0.0007180629763752222, -0.02148558758199215, -0.003378131426870823, -0.05273246392607689, -0.015542766079306602, -0.0066050030291080475, -0.0017495695501565933, -0.002564690774306655, 0.014440251514315605, -0.02890739217400551, 0.045041751116514206, -0.018984762951731682, -0.015636883676052094, 0.01924022287130356, -0.04200311377644539, 0.03987875580787659, 0.013996556401252747, -0.03132754564285278, 0.031515780836343765, 0.016604945063591003, 0.023663725703954697, -0.0069915554486215115, -0.03038637526333332, 0.017653677612543106, -0.016174694523215294, -0.02426876500248909, 0.006897438317537308, 0.0027428409084677696, 0.0171965379267931, -0.03872246295213699, -0.006248702760785818, -0.025909090414643288, 0.005623496137559414, -0.04910223186016083, 0.03342501446604729, 0.0041613201610744, 0.006366349291056395, 0.045606452971696854, 0.017465444281697273, -0.02288389950990677, -0.0193477850407362, 0.008342808112502098, -0.0055562700144946575, 0.00320838438346982, 0.020799877122044563, 0.005468875169754028, -0.015569656156003475, -0.05394253879785538, 0.00014632266538683325, -0.0472736731171608, -0.017949474975466728, 0.0016453685238957405, 0.00016260409029200673, -0.017546115443110466, 0.03447374701499939, 0.04334764555096626, -0.024967920035123825, -0.015515875071287155, 0.04159975424408913, 0.04584847018122673, 0.017451997846364975, -0.01068229041993618, 0.007421805057674646, -0.054803039878606796, -0.04635939002037048, 0.03587205708026886, 0.005008373875170946, -0.012329339049756527, 0.011737746186554432, 0.014480587095022202, -0.0526248998939991, 0.02082676813006401, -0.02393263205885887, -0.0069646649062633514, -0.03619474545121193, -0.043105628341436386, 0.013176392763853073, 0.0073881917633116245, 0.019025098532438278, -0.017223428934812546, -0.00815457385033369, 0.032268717885017395, 0.013613365590572357, 0.010722626000642776, 0.040981270372867584, 0.011233547702431679, -0.049236685037612915, 0.01975114457309246, 0.00609744293615222, 0.01101170014590025, 0.009458768181502819, -0.033989716321229935, 0.009149526245892048, 0.004900811705738306, 0.028853612020611763, 0.03017125092446804, -0.019159551709890366, -0.00998313445597887, 0.026487238705158234, -0.007852054201066494, 0.03606029227375984, 0.0027092278469353914, 0.009647002443671227, 0.018016701564192772, -0.0060503846034407616, -0.021068783476948738, -0.008087347261607647, 0.026124216616153717, 0.0035529201850295067, 0.02019483968615532, 0.01922677829861641, -0.011946148239076138, 0.02084021270275116, -0.008699108846485615, -0.0021462058648467064, 0.009169694036245346, -0.01305538509041071, 0.013754541054368019, 0.01643015630543232, 0.028100674971938133, -0.004981483332812786, 0.01612091436982155, -0.005952906329184771, 0.01277975644916296, 0.008799947798252106, -0.011939425952732563, 0.05469547584652901, -0.00923019740730524, 0.003741154447197914, 0.007099118083715439, -0.0005689042154699564, 0.005139465443789959, 0.039582960307598114, 0.02500825561583042, -0.009774732403457165, -0.012006651610136032, 0.014588149264454842, -0.04641317203640938, 0.02920318953692913, -0.0177343487739563, 0.010729348286986351, -0.05308204144239426, 0.002236961619928479, 0.009297423996031284, 0.0022319196723401546, -0.005189885385334492, -0.022413313388824463, -0.008342808112502098, 0.006883993279188871, -0.009283979423344135, -0.02374439872801304, 0.03942161798477173, 0.012336062267422676, 0.001490747556090355, -0.047408126294612885, -0.011610015295445919, 0.018433505669236183, -0.003198300488293171, 0.005411732941865921, -0.00212099589407444, 0.005331060849130154, -0.003835271578282118, -0.005559631157666445, 0.032698966562747955, 0.02963343821465969, -0.04743501543998718, 0.0009974731365218759, 0.015004953369498253, 0.016820069402456284, 0.011993207037448883, 0.026715809479355812, -0.00014611257938668132, 0.011878921650350094, 0.00854448787868023, -0.018406614661216736, 0.005152910947799683, -0.008033566176891327, 0.014762938022613525, 0.009942798875272274, -0.010937750339508057, 0.014803274534642696, -0.019804924726486206, 0.024873802438378334, 0.00521005317568779, -0.023112468421459198, 0.009962966665625572, -0.05469547584652901, -0.004520982038229704, -0.014789829030632973, -0.018393168225884438, -0.025290608406066895, 0.020772987976670265, -0.04208378493785858, -0.012652026489377022, 0.018393168225884438, -0.0017201579175889492, 0.0059865196235477924, 0.020571308210492134, -0.013183115981519222, 0.020060386508703232, -0.0033663667272776365, -0.04748879745602608, 2.1874871890759096e-05, 0.0343661829829216, 0.018957871943712234, 0.014991508796811104, 0.005606689490377903, -0.02168726734817028, -0.05733075365424156, -0.03027881309390068, -0.01214110478758812, 0.021633485332131386, 0.02093433029949665, 0.012846983037889004, 0.030520828440785408, 0.03296787291765213, -0.019038543105125427, -0.017425106838345528, 0.03587205708026886, -0.02546539716422558, 0.018231825903058052, 0.007710879202932119, -0.009909185580909252, 0.02094777673482895, -0.017573006451129913, 0.0005239464808255434, -0.005008373875170946, 0.010339435189962387, -0.01267219427973032, -0.030951078981161118, -0.011616738513112068, -0.021203236654400826, 0.02404019422829151, -0.02783176861703396, 0.016080576926469803, -0.02148558758199215, -0.0022554488386958838, 0.009573052637279034, -0.01587889902293682, -0.007724324241280556, 0.02621833235025406, -0.03240317106246948, 0.0023260368034243584, 0.012759588658809662, 0.01805703714489937, 0.01492428220808506, 0.026272114366292953, 0.02116290107369423, -0.004285688977688551, -0.00023466248239856213, -0.014695711433887482, 0.0010252040810883045, 0.026070434600114822, -0.049666933715343475, -0.037969525903463364, 0.044719066470861435, -0.0057781171053647995, 0.010494056157767773, 0.013169670477509499, -0.010137755423784256, 0.002060492057353258, 0.006315929349511862, 0.02245364896953106, 0.012719253078103065, -0.04466528445482254, 0.02223852463066578, -0.024510780349373817, 0.0020890634041279554, -0.013438576832413673, -0.007999952882528305, -0.017438553273677826, -0.004302495624870062, 0.04348209872841835, -0.009687338024377823, -0.006594919133931398, 0.02287045307457447, 0.005304170306771994, -0.00633609713986516, -0.01976458914577961, -0.015354531817138195, -0.030789734795689583, 0.02737462893128395, 0.03834599256515503, -0.005495766177773476, -0.003892414039000869, 0.01051422394812107, -0.011367999948561192, -0.03536113724112511, -0.02125701867043972, -0.06195593625307083, -0.01320328377187252, -0.010494056157767773, 0.019912488758563995, -0.040120773017406464, -0.02568052150309086, 0.03027881309390068, 0.0034588032867759466, -0.030440157279372215, -0.032053593546152115, 0.007139453664422035, -0.007065504789352417, 0.0011756233870983124, 0.0004903332446701825, 0.011233547702431679, 0.005657109431922436, -0.010379770770668983, -0.015381421893835068, -0.01417134515941143, 0.04894088953733444, 0.0058218142949044704, -0.014991508796811104, 0.03286031261086464, -0.014144454151391983, 0.017882248386740685, -0.029714111238718033, -0.0055831605568528175, 0.015515875071287155, 0.027777988463640213, -0.023999858647584915, 0.045606452971696854, -0.03191914036870003, -0.0002682757331058383, 0.016497381031513214, 0.016685616225004196, 0.03428551182150841, 0.023475492373108864, 0.0020386434625834227, -0.007173066958785057, 0.022426757961511612, -0.026769589632749557, 0.00929070170968771, 0.0019125938415527344, 0.014991508796811104, -0.008746166713535786, 0.007804996334016323, 0.014803274534642696, 0.014480587095022202, 0.039771195501089096, 0.02331414818763733, 0.002937797922641039, 0.00978145468980074, -0.018299052491784096, -0.006450382061302662, -0.018218379467725754, 0.012699085287749767, 0.01577133499085903, -0.005694084335118532, 0.020961221307516098, -0.004047035239636898, -0.0065075247548520565, -0.014090673066675663, 0.008504151366651058, 0.03960984945297241, -0.03307543694972992, -0.008013398386538029, 0.002487380290403962, -0.013559584505856037, 0.0034167866688221693, 0.025102373212575912, -0.006702481769025326, 0.007495754398405552, -0.01859484799206257, 0.026352785527706146, -0.007159621920436621, 0.013673868961632252, 0.003243678482249379, 0.0083226403221488, 0.01406378298997879, 0.030332595109939575, 0.0397174134850502, 0.0257880836725235, 0.012699085287749767, -0.03027881309390068, 0.009539439342916012, -0.013781431131064892, 0.022198189049959183, 0.02105533890426159, 0.018312497064471245, 0.0025848587974905968, -0.016941076144576073, -0.020463746041059494, 0.00654786080121994, 0.009371373802423477, -0.010581450536847115, -0.021646931767463684, 0.03856111690402031, -0.002477296395227313, 0.013035217300057411, 0.002781496150419116, 0.03296787291765213, -0.0182452704757452, 0.0075024766847491264, 0.035710714757442474, 0.03404349833726883, -0.021068783476948738, -0.009519271552562714, -0.011562957428395748, -0.011092371307313442, 0.026702363044023514, -0.03705524280667305, 0.04853753000497818, 0.029149407520890236, 0.02802000381052494, -0.008235245943069458, 0.019267113879323006, -0.01620158553123474, -0.0025764554738998413, -0.021297354251146317, 0.0006894917460158467, 0.010225149802863598, 0.03191914036870003, -0.018446950241923332, -0.02330070361495018, 0.006077275145798922, 0.010863801464438438, 0.025734301656484604, 0.00022814991825725883, -0.02866537682712078, -0.0022722554858773947, -0.0066318935714662075, -0.012537741102278233, -0.00695794215425849, -0.029714111238718033, 0.0494249202311039, -0.010379770770668983, 0.009808345697820187, 0.007052059285342693, -0.0016260409029200673, -0.009458768181502819, -0.04488040879368782, 0.0023058687802404165, 0.0011378084309399128, -0.02984856441617012, 0.01932089403271675, 0.023031797260046005, 0.015542766079306602, -0.025828419253230095, 0.011892367154359818, -0.006978110410273075, -0.031730905175209045, -0.003892414039000869, -0.0005861310055479407, -0.0026420012582093477, -0.009613389149308205, -0.01730410009622574, 0.016941076144576073, 0.005398287437856197, -0.001140329404734075, 0.008094070479273796, -0.02460489794611931, 0.04522998631000519, 0.04090059921145439, -0.020342737436294556, -0.005492404568940401, -0.021646931767463684, 0.02159314975142479, 0.03673255816102028, 0.02974100224673748, 0.02479313127696514, -0.02394607849419117, 0.03681322932243347, -0.006826850585639477, -0.014561259187757969, 0.0003621827345341444, 0.012403287924826145, -0.0061646695248782635, 0.035414919257164, -0.0017882247921079397, -0.0001155455393018201, -0.014789829030632973, -0.017048638314008713, -0.0028957813046872616, -0.021015003323554993, 0.005465514026582241, 0.01567721925675869, 0.03912581875920296, 0.0028957813046872616, 0.03568382188677788, 0.0018184767104685307, 0.028315799310803413, 0.021310798823833466, -0.017465444281697273, -0.00019086022803094238, 0.03885691612958908, -0.0023663726169615984, 0.03939472511410713, -0.025640185922384262, -0.0022772974334657192, -0.015287305228412151, -0.011078926734626293, 0.04028211534023285, -0.011186488904058933, -0.006662145722657442, -0.007173066958785057, 0.01610746793448925, 0.00017258302250411361, -0.0028386388439685106, 0.02018139325082302, -0.013519247993826866, 0.001016800757497549, -0.00037856920971535146, 0.024120867252349854, -0.006857102736830711, 0.018097372725605965, 0.015260414220392704, -0.028288908302783966, 0.027347737923264503, 0.008383143693208694, -0.023919187486171722, 0.04114261642098427, -0.01579822599887848, 0.00746214110404253, 0.013714205473661423, -0.005203330889344215, 0.01729065552353859, 0.0016747800400480628, 0.020141057670116425, 0.018769636750221252, -0.01899820752441883, 0.024551115930080414, -0.028719158843159676, -0.006712565664201975, -0.004732745233923197, 0.017048638314008713, -0.011462117545306683, 0.02804689295589924, 0.026998160406947136, 0.018433505669236183, -0.009868849068880081, -0.005761310458183289, 0.034742653369903564, 0.009478935971856117, -0.0515492781996727, 0.0007142815156839788, -0.0024100698065012693, -0.013848657719790936, 0.002371414564549923, -0.017989810556173325, 0.0032335943542420864, -0.0005399127840064466, -0.01524696871638298, -0.015354531817138195, -0.012631858699023724, -0.01272597536444664, -0.007522644940763712, -0.0036537600681185722, -0.026662027463316917, -0.01945534721016884, 0.003178132465109229, -0.0028100674971938133, 0.0139696653932333, 0.0005399127840064466, 8.77095662872307e-05, 0.003134435275569558, 0.001287387334741652, 0.008887343108654022, 0.035818275064229965, -0.01347891241312027, -0.013404963538050652, -0.014453696087002754, 0.035280466079711914, 0.005357951857149601, 0.02157970517873764, 0.00015199490007944405, -0.007428527809679508, -0.01513940654695034, -0.008423480205237865, -0.02823512814939022, -0.03487710654735565, -0.02157970517873764, 0.005973074119538069, -0.022789781913161278, -0.0034554419107735157, -0.019778035581111908, 0.009438600391149521, 0.029929235577583313, -0.031058641150593758, 0.05012407526373863, 0.0177343487739563, -0.014561259187757969, 0.03175779804587364, 0.0016949480632320046, -0.021122565492987633, -0.003818464931100607, -0.006275593303143978, -0.010278930887579918, 0.014843610115349293, 0.02330070361495018, 0.013566306792199612, -0.0060503846034407616, -0.0032033424358814955, -0.018446950241923332, 0.01599990576505661, -0.011690687388181686, -0.04294428601861, -0.01695452257990837, -0.034204840660095215, -0.03450063616037369, 0.0022520876955240965, 0.013391518034040928, -3.458488208707422e-05, 0.03347879648208618, -0.025693966075778008, 0.0057075293734669685, -0.005478959530591965, -0.039986319839954376, 0.0024890610948204994, -0.0047730812802910805, -0.008739444427192211, -0.005203330889344215, -0.0015562933403998613, -0.01158984750509262, -0.009431877173483372, 0.023152805864810944, 0.052571117877960205, -0.056954286992549896, 0.05109213665127754, 0.08400622755289078, 0.04549889266490936, -0.020772987976670265, -0.01255790889263153, 0.0279393307864666, -0.017707459628582, -0.005122658796608448, -0.014413360506296158, 0.030628390610218048, -0.00633609713986516, 0.004184849560260773, -0.0005424337578006089, 0.018446950241923332, -0.01433268841356039, -0.0198587067425251, 0.013767986558377743, 0.0139696653932333, -0.018957871943712234, -0.023435156792402267, 0.009499103762209415, -0.00870583113282919, -0.016833513975143433, -0.015354531817138195, -0.0027915802784264088, 0.00019065014203079045, 0.01793602854013443, -0.015515875071287155, 1.2499926924647298e-05, 0.01277975644916296, -0.03401660546660423, 0.00875961221754551, -0.026016654446721077, -0.021216681227087975, -0.006678952369838953, 0.041922442615032196, -0.03837288171052933, 0.013243619352579117, -0.011731022968888283, -0.010520946234464645, 0.03315610811114311, 0.014695711433887482, -0.008551210165023804, -0.0053646741434931755, 0.01759989559650421, -0.0028554454911500216, -0.00158402428496629, -0.0033428375609219074, 0.02383851446211338, -0.03272585943341255, -0.0029932598117738962, -0.021324243396520615, 0.028154456987977028, 0.00859826896339655, -0.014480587095022202, 0.019280558452010155, -0.006971387658268213, 0.011300774291157722, -0.0112671609967947, -5.5566899391124025e-05, -0.032806530594825745, -0.014615040272474289, -0.019683917984366417, -0.003915943205356598, 0.03027881309390068, -0.008752889931201935, -0.04791904613375664, 0.026272114366292953, -0.021095674484968185, 0.00962011143565178, 0.004571401514112949, -0.011213378980755806, -0.012430178932845592, 0.022372977808117867, 0.043535877019166946, 0.0220099538564682, 0.0007848693057894707, -0.006090720649808645, 0.012362952344119549, 0.023569609969854355, -0.00296804984100163, -0.003932749852538109, -0.029068736359477043, -0.004500813782215118, 0.006504163611680269, 0.0028554454911500216, 0.009196584112942219, -0.004954592790454626, 0.013384794816374779, -0.004120984114706516, -0.0028756132815033197, 0.00756970327347517, 0.0027781350072473288, -0.005243666470050812, -0.0110049769282341, 0.024443553760647774, 0.02749563567340374, 0.0010588172590360045, 0.021203236654400826, -0.017035193741321564, -0.0038688848726451397, 0.007529367692768574, 0.01148228533565998, -0.0055562700144946575, -0.041303958743810654, -0.001287387334741652, -0.01417134515941143, 0.0397443026304245, -0.0023529273457825184, -0.01858140341937542, -0.02694437839090824, 0.007058782037347555, -0.012994881719350815, -0.01698141358792782, 0.009902462363243103, -0.001480663544498384, 0.005919293034821749, 0.0030621669720858335, -0.004544510971754789, -0.00693105161190033, -0.010332711972296238, -0.006184837780892849, -0.014682266861200333, -0.015609992668032646, -0.010803298093378544, 0.018097372725605965, 0.015475539490580559, -0.0037041797768324614, -0.018836863338947296, 0.010534391738474369, -0.007979785092175007, 0.0005424337578006089, -0.0024487250484526157, -0.04106194153428078, 0.015636883676052094, 0.009317591786384583, 0.005324338562786579, 0.005176440346986055, -0.015636883676052094, -0.01630914770066738, 0.005038626026362181, 0.01890408992767334, 0.0027932608500123024, -0.017707459628582, 0.01391588430851698, 0.0036403147969394922, 0.0017697374569252133, 7.988398283487186e-05, 0.03288720175623894, -0.013794876635074615, 0.006252063903957605, -0.003714263904839754, 8.088188042165712e-05, 0.022372977808117867, -0.015341086313128471, -0.02414775639772415, -0.005119297653436661, 0.005452068988233805, -0.00037037598667666316, 0.023999858647584915, -0.0016512507572770119, -0.020127613097429276, -0.00478316517546773, 0.01816459931433201, -0.0005714251892641187, 0.011367999948561192, 0.016672171652317047, 0.012073878198862076, -0.008403311483561993, 0.00043865287443622947, -0.03888380527496338, -0.010776407085359097, -0.005546185653656721, 0.008329362608492374, -0.04574090614914894, -0.013492357917129993, 0.023757843300700188, -0.007966339588165283, -0.022628437727689743, 0.009976412169635296, -0.016053687781095505, -0.017694013193249702, 0.00881339330226183, 0.0006193240988068283, -0.011791527271270752, -0.00759659381583333, 0.016927631571888924, -0.02426876500248909, -0.005455430131405592, -0.009021795354783535, -0.006430214270949364, -0.030574610456824303, 0.019078878685832024, 0.014144454151391983, -0.04280983284115791, -0.004312579520046711, -0.03640986979007721, 0.03347879648208618, -0.029579658061265945, 0.007932726293802261, 0.030682172626256943, -0.0034856938291341066, 0.00041932525346055627, 0.012665471993386745, 0.029445204883813858, 0.01090413797646761, -0.008053733967244625, -0.0193477850407362, 0.010299098677933216, -0.002927713794633746, 0.008342808112502098, 0.02319314144551754, -0.01111926231533289, -0.03272585943341255, 0.00568736158311367, 0.002635278506204486, -0.005263834726065397, -0.005788201466202736, -0.0007810878450982273, -0.010225149802863598, 0.005273918621242046, -0.012692362070083618, -0.008524319157004356, 0.020759541541337967, -0.027428410947322845, -0.020557861775159836, -0.004174765199422836, -0.0016134359175339341, -0.02170071192085743, 0.056954286992549896, 0.021324243396520615, -0.0007083991658873856, 0.018003255128860474, -0.005062154959887266, -0.005290725268423557, 0.016362929716706276, -0.01813770830631256, 0.021324243396520615, 0.025801528245210648, 0.005808369256556034, 0.0006924329209141433, 0.017357880249619484, 0.004860475659370422, 0.020275510847568512, 0.010191536508500576, -0.005549547262489796, -0.018621739000082016, 0.010756239295005798, 0.004399973899126053, -0.0007617602241225541, 0.024403218179941177, -0.029902344569563866, 0.007267184089869261, -0.014951172284781933, -0.0024285572580993176, -0.0008277262095361948, 0.019804924726486206, 0.022520875558257103, 0.017250318080186844, -0.015220078639686108, -0.021539369598031044, 0.006813405081629753, 0.014467141591012478, -0.013122611679136753, -0.005737781524658203, -0.02148558758199215, 0.0021462058648467064, 0.0006239459034986794, 0.015946125611662865, 0.0018033507512882352, 0.002897461876273155, 0.00025756150716915727, 0.01422512624412775, 0.0007668022299185395, -0.0015655370661988854, 0.006460466422140598, -0.012625135481357574, 0.02330070361495018, -0.006504163611680269, -0.018312497064471245, -0.010581450536847115, -0.003351240884512663, 0.004635266959667206, 0.022682219743728638, -0.009048686362802982, -0.013136057183146477, 0.007892390713095665, -0.004500813782215118, 0.009741119109094143, -0.012873874045908451, -0.011489007622003555, 0.013539415784180164, 0.01401000190526247, 0.002196625806391239, -0.00870583113282919, 0.0021730964072048664, 0.0018336026696488261, 0.023972967639565468, 0.03716280683875084, -0.022467095404863358, 0.007966339588165283, 0.022789781913161278, -0.017035193741321564, -0.019993159919977188, -0.002610068768262863, 0.02340826578438282, 0.0018857031827792525, -0.002863848814740777, -0.02890739217400551, -0.002020156243816018, 0.03735104203224182, 0.014467141591012478, 0.02662169188261032, 0.008060457184910774, -0.034957777708768845, -0.002870571333914995, 0.001304193981923163, 0.018083928152918816, 0.03490399569272995, 0.026890598237514496, -0.018850309774279594, -0.02879983000457287, 0.017989810556173325, -0.043428316712379456, -0.00016691078781150281, 0.006648700218647718, 0.004823501221835613, -0.022278860211372375, -0.0003798296966124326, 0.009048686362802982, -0.0017630148213356733, -0.004490729887038469, -0.012483960017561913, 0.014426806010305882, 0.0002636538993101567, 0.005815092008560896, 0.010285654105246067, -0.028423361480236053, -0.016941076144576073, -0.009418431669473648, -0.00992935337126255, 0.026366231963038445, 0.03995942696928978, -0.026446903124451637, -0.001937803695909679, 0.01402344647794962, -0.02062508836388588, -0.0006794077926315367, 0.005858789198100567, -0.0284502524882555, -0.03385526314377785, -0.02535783313214779, 0.029364533722400665, 0.014561259187757969, -0.03823843225836754, -0.0034856938291341066, 0.01859484799206257, -0.01051422394812107, 0.010917582549154758, -0.006171392276883125, 0.004668880254030228, -0.036356087774038315, 0.007670543156564236, -0.002304188208654523, 0.01579822599887848, 0.03509223088622093, 0.025196490809321404, 0.0014983104774728417, -0.011885643936693668, 0.023220030590891838, 0.011045313440263271, 0.020893994718790054, 0.03944850713014603, 0.02264188416302204, -0.014211680740118027, -0.0073075201362371445, 0.0150318443775177, 0.002514270832762122, 0.03401660546660423, 0.004309218376874924, -0.01848728582262993, 0.0010731029324233532, 0.022735999897122383, -0.01695452257990837, 0.014628485776484013, -0.009599943645298481, -0.015852008014917374, -0.007468863856047392, -0.01497806329280138, 0.008356253616511822, 0.006359626539051533, -0.005862150341272354, 0.00939826387912035, -0.030359486117959023, -0.006329374387860298, -0.0182587169110775, -0.013687314465641975, -0.0009125996730290353, -0.012981436215341091, -0.004578124266117811, 0.004652073606848717, -0.015287305228412151, -0.018944425508379936, -0.03476954251527786, 0.009835236705839634, -0.001547049731016159, 0.017559560015797615, 0.008181464858353138, -0.006272232159972191, -0.0003909640945494175, 0.007152899168431759, -0.009391541592776775, -0.01569066382944584, 0.018944425508379936, -0.02274944633245468, -0.006732733454555273, 0.010581450536847115, -0.01707552932202816, -0.030440157279372215, -0.01255790889263153, -0.021754493936896324, 0.01945534721016884, -0.00638987822458148, -0.01708897575736046, -0.009404987096786499, -0.008732722140848637, -0.007408359553664923, -0.009647002443671227, -0.026594800874590874, -0.021714158356189728, 0.01342513132840395, -0.005216775927692652, -0.04211067780852318, 0.008248690515756607, -0.00030167889781296253, -0.005223498679697514, 0.02888050302863121, -0.015394867397844791, -0.003272249596193433, 0.024403218179941177, -0.028934283182024956, 0.009391541592776775, 0.036651886999607086, -0.022198189049959183, -0.00950582604855299, -0.013384794816374779, -0.011294051073491573, 0.05050054192</t>
  </si>
  <si>
    <t>[-0.03185563161969185, -0.05342184007167816, -0.03234931454062462, 0.0013876751763746142, -0.032661113888025284, -0.024671223014593124, -0.029543109238147736, -0.007509198039770126, -0.0002565859176684171, 0.04721181094646454, 0.00045105532626621425, 0.036090921610593796, -0.06812843680381775, 0.05048571527004242, 0.006898588500916958, 0.02091662399470806, 0.003868276486173272, 0.005670873913913965, -0.02154022641479969, -0.04469142109155655, 0.008710930123925209, 0.015109337866306305, -0.011153368279337883, -0.013082634657621384, 0.005209668539464474, -0.033076848834753036, -0.00941248144954443, 0.015252246521413326, -0.013459393754601479, 0.03879319503903389, 0.021436292678117752, -0.007775527890771627, -0.021631168201565742, 0.004258027300238609, 0.03816959261894226, -0.005105735268443823, -0.007762536406517029, -0.0006727260770276189, 0.04965424910187721, -0.028165988624095917, -0.00010890691919485107, -0.040741946548223495, -0.0013495120219886303, 0.012030307203531265, -0.034064218401908875, -0.006911580450832844, -0.03832549229264259, 0.025164907798171043, -0.0035662194713950157, -0.015083354897797108, 0.03858532756567001, -0.01607072353363037, 0.004667265340685844, 0.02573654241859913, -0.017110059037804604, 0.01198483631014824, 0.019435571506619453, 0.057111479341983795, -0.0083016911521554, -0.062412090599536896, -0.013706235215067863, -0.04030023142695427, -0.0017441347008571029, 0.01422590296715498, -0.036350756883621216, -0.03401225060224533, 0.015187288634479046, 0.019890280440449715, -0.03060842677950859, 0.019526513293385506, -0.003423311049118638, 0.013030667789280415, 0.0141609450802207, 0.059761784970760345, 0.0014315220760181546, -0.005927459802478552, 0.0010547629790380597, -0.04318438470363617, 0.014134961180388927, 0.010744129307568073, -0.028295906260609627, 0.002739623188972473, -0.03492166846990585, -0.008230237290263176, 0.08683647215366364, 0.027282554656267166, -0.05815081670880318, -0.014849504455924034, 0.020565848797559738, 0.017369892448186874, 0.009899669326841831, 0.02360590547323227, 0.06329552829265594, 0.007333810441195965, -0.023021278902888298, 0.02697075344622135, -0.004371704533696175, -0.019136762246489525, 0.007125943433493376, 0.034557901322841644, -0.029543109238147736, 0.018214352428913116, -0.0001857406023191288, -0.0047776950523257256, -0.0061905416660010815, 0.011081913486123085, 0.014485737308859825, -0.003949474543333054, 0.005209668539464474, -0.02160518430173397, -0.0011180975707247853, -0.020020198076963425, 0.005537708755582571, 0.006291226949542761, 0.014238894917070866, 0.01649944856762886, 0.016122689470648766, 0.018785987049341202, 0.024892082437872887, 0.0024684215895831585, -0.004423671402037144, -0.009263076819479465, -0.0047192322090268135, 0.033570531755685806, -0.028114022687077522, -0.00893828459084034, 0.02586646005511284, -0.008827854879200459, 0.018045460805296898, 0.032946933060884476, -0.02082568220794201, -0.025606626644730568, -0.019695404917001724, -0.015031388029456139, 0.00522266048938036, -0.025281833484768867, 0.02595740184187889, 0.046770092099905014, -0.020344991236925125, -0.004212556406855583, 0.002541499910876155, -0.016421498730778694, -0.053084056824445724, -0.012621428817510605, 0.0017847337294369936, -0.01417393609881401, -0.05524067580699921, 0.04822516068816185, -0.036974355578422546, 0.03323274850845337, -0.021826043725013733, -0.04014432802796364, -0.023878730833530426, 0.0015549431554973125, -0.014186928048729897, -0.015395155176520348, 0.014537704177200794, 0.030400561168789864, -0.015083354897797108, 0.012205694802105427, 0.0020299518946558237, -0.024047622457146645, 0.040222279727458954, -0.025125933811068535, 0.003579211188480258, -0.0009240341023541987, 0.0057325842790305614, 0.03840344399213791, -0.021826043725013733, 0.0005070819752290845, -0.031933579593896866, 0.029023440554738045, 0.04534100741147995, -0.031024161726236343, -0.00653806934133172, 0.010386858135461807, 0.014680612832307816, -0.01277083344757557, -0.020643798634409904, 0.007892453111708164, -0.006372425239533186, -0.02369684725999832, 0.015901831910014153, 0.015135321766138077, 0.0074052647687494755, 0.0040891352109611034, -0.015200280584394932, 0.012121248990297318, 0.009561886079609394, -0.020357981324195862, -0.002265426330268383, 0.016083715483546257, -0.004774447064846754, -0.008645971305668354, -0.011367730796337128, 0.04245685040950775, -0.00016584707191213965, -0.006690721493214369, -0.021007565781474113, 0.007665098644793034, -0.032687097787857056, -0.03913097828626633, 0.009237092919647694, -0.013823160901665688, -0.05399347469210625, -0.018253328278660774, -0.028399839997291565, -0.01517429668456316, -0.009828215464949608, -0.001680800225585699, 0.03024465963244438, -0.02821795642375946, 0.02317717857658863, 0.01403102744370699, 0.035207487642765045, -0.017928535118699074, -0.02343701384961605, 0.02095559984445572, -4.143639307585545e-05, -0.006898588500916958, 0.02259255386888981, 0.0011854919139295816, -0.018604103475809097, -0.018578119575977325, 0.03775385767221451, 0.011939365416765213, -0.03479175269603729, 0.016577400267124176, -0.002841932699084282, 0.02445036545395851, -0.009555390104651451, 0.00897076353430748, 0.020357981324195862, -0.001221219077706337, -0.008535541594028473, -0.05399347469210625, -0.011309267953038216, -0.004452902358025312, -0.015927815809845924, 0.0068206386640667915, 0.00127480982337147, 0.03523347154259682, -0.022566569969058037, -0.03247923031449318, -0.028685657307505608, 0.01574593037366867, 0.03463585302233696, -0.029127374291419983, 0.014654628932476044, -0.026736902073025703, -0.013498368673026562, -0.03008875995874405, -0.0004713548405561596, 0.016811249777674675, -0.03957269340753555, 0.021488258615136147, 0.00590797234326601, -0.013836152851581573, -0.02474917471408844, 0.020254047587513924, 0.016291582956910133, -0.0033680961932986975, 0.013992052525281906, 0.035441335290670395, -0.021462276577949524, -0.03398626670241356, -0.015031388029456139, -0.031024161726236343, 0.006944059394299984, 0.02907540835440159, 0.0049758180975914, 0.026529036462306976, 0.0017701181350275874, -0.025970393791794777, -0.005664377938956022, -0.024853108450770378, -0.023462995886802673, 0.0033356170170009136, 0.013498368673026562, 0.0077690319158136845, -0.016915183514356613, -0.018928896635770798, 0.028789591044187546, 0.01221219077706337, -0.024853108450770378, -0.0022232034243643284, 0.009367010556161404, 0.00373186357319355, -0.023683855310082436, 0.0013844271888956428, 0.01833127811551094, -0.008730417117476463, 0.011101401410996914, 0.030660394579172134, 0.012666899710893631, 0.013901110738515854, 0.022111861035227776, -0.002142005367204547, -0.005053768400102854, 0.022410670295357704, -0.025216875597834587, -0.0160447396337986, 0.01649944856762886, -0.0020088404417037964, 0.010997467674314976, 0.018539145588874817, 0.019734380766749382, 0.0012999812606722116, 0.031154077500104904, -0.006320458371192217, 0.06251602619886398, -0.002033199882134795, -7.155580533435568e-05, 0.024112580344080925, -0.003361600451171398, -0.03422011807560921, 0.015304213389754295, 0.017668701708316803, -0.0015914823161438107, 0.003845541039481759, -0.06381519138813019, -0.022696485742926598, -0.0747801810503006, 0.022540586069226265, -0.0017538784304633737, -0.011510639451444149, -0.02304726280272007, 0.004196316469460726, 0.02167014218866825, 0.03390831872820854, 0.05550051108002663, -0.013219047337770462, 0.0014193423558026552, -0.009581373073160648, 0.024333439767360687, 0.002697400050237775, 0.023151196539402008, 0.029647042974829674, -0.040352195501327515, -0.05477297678589821, -0.004391191992908716, -0.001205791486427188, 0.004677009303122759, 0.01953950524330139, -0.004865388851612806, 0.02586646005511284, 0.002442438155412674, 0.019175738096237183, 0.0011400210205465555, 0.003998193424195051, 0.0007665098528377712, -0.022150835022330284, 0.022046901285648346, -0.014823521487414837, 0.024905074387788773, -0.018708037212491035, -0.0017213992541655898, -0.00574557576328516, -0.004871884826570749, 0.008119807578623295, -0.008594004437327385, 0.010250445455312729, -0.005027784965932369, -0.008860333822667599, -0.013979061506688595, 0.019006846472620964, -0.047523610293865204, -0.04393790289759636, 0.04435363784432411, -0.017629725858569145, 0.018643079325556755, -0.024853108450770378, 0.010601220652461052, 0.028633689507842064, 0.02586646005511284, -0.02556765079498291, -0.0213453508913517, -0.015265238471329212, -0.02059183269739151, -0.004030672367662191, 0.02806205488741398, -0.01872102916240692, 0.024216514080762863, -0.0017019116785377264, 0.03146588057279587, -0.01036087516695261, -0.020617816597223282, 0.004862140864133835, 0.005131718702614307, 0.029257291927933693, -0.041885215789079666, 0.04040416330099106, -0.0044821337796747684, 0.0263211689889431, 0.005274626892060041, 0.0016077219042927027, 0.04344421997666359, -0.0049335951916873455, 0.024346431717276573, -0.022202802821993828, -0.00044943136163055897, 0.03954671323299408, -0.0043554650619626045, -0.045782722532749176, 0.014524712227284908, -0.040482115000486374, -0.006505589932203293, -0.03247923031449318, -0.004478885792195797, -0.004628290422260761, 0.0010344635229557753, -0.05129120126366615, 0.025320809334516525, -0.02684083580970764, -0.037597957998514175, 0.006427639629691839, -0.012751346454024315, 0.019422579556703568, 0.02235870249569416, -0.031413912773132324, 0.04120964929461479, 0.006021649576723576, 0.0009118544403463602, 0.0037513512652367353, -0.008749905042350292, 0.00913316011428833, 0.007911941036581993, 0.01564199849963188, 0.013206055387854576, -0.0265550184994936, 0.047783445566892624, -0.046536240726709366, -0.02294332906603813, 0.0007202269625850022, 0.002424574689939618, -0.04747164249420166, 0.04692599177360535, 0.039598677307367325, -0.006255500018596649, 0.009100680239498615, -0.007418256253004074, -0.012199198827147484, 0.009074697270989418, -0.008347162045538425, 0.031076127663254738, -0.00483615742996335, 0.018292302265763283, -0.0158108901232481, -0.022969312965869904, -0.014355819672346115, 0.0009354018256999552, -0.01757775992155075, -0.02733452059328556, 0.009308547712862492, -0.0008444599807262421, -0.05362970754504204, 0.010217966511845589, 0.0531100369989872, -0.020929615944623947, -0.01366726029664278, 0.0005647326470352709, -0.004258027300238609, 0.04373003542423248, 0.0008704434148967266, -0.01574593037366867, -0.06568599492311478, -0.054721008986234665, -0.0039332350715994835, -0.005667625926434994, 0.016642358154058456, 0.02373582124710083, 0.005108983255922794, -0.03814360871911049, 0.018409227952361107, -0.026074327528476715, -0.004839405417442322, 0.009321539662778378, -0.027282554656267166, -0.003913747146725655, -0.02248862013220787, -0.006690721493214369, 0.0014907966833561659, 0.009652827866375446, 0.006041137035936117, -0.007327314466238022, 0.015265238471329212, 0.030946211889386177, 0.013446401804685593, -0.033700451254844666, 0.011289780959486961, 0.013433409854769707, -0.009776248596608639, 0.00418982096016407, -0.048173196613788605, -0.009315043687820435, 0.03128399699926376, 0.014901471324265003, 0.017278950661420822, -0.0113937146961689, 0.00900324247777462, 0.04235291853547096, 0.01221219077706337, 0.027204604819417, -0.014212911948561668, 0.01181594468653202, -0.01366726029664278, 0.02606133557856083, -0.036948371678590775, -0.014368811622262001, 0.03453191742300987, 0.036090921610593796, 0.017097067087888718, -0.017915543168783188, 0.021748093888163567, -0.014641636982560158, 0.014407786540687084, -0.015226263552904129, 0.011634060181677341, -0.020708758383989334, 0.03991048038005829, 0.012783825397491455, 0.02972499281167984, -0.009620347991585732, 0.027984105050563812, 0.020370973274111748, 0.016460474580526352, 0.0083016911521554, -0.012108257040381432, 0.04230095073580742, -0.02317717857658863, -0.013108617626130581, 0.02769828774034977, -0.012257661670446396, -0.0061613102443516254, 0.026243219152092934, 0.026918787509202957, -0.02052687481045723, -0.007327314466238022, 0.0008948027971200645, -0.04302848502993584, -0.026035351678729057, -0.03650665655732155, 0.001451009651646018, -0.010666179470717907, -0.009574877098202705, 0.025905434042215347, 0.0431584008038044, -0.030452527105808258, -0.018032468855381012, -0.002869540126994252, 0.006135326810181141, 0.03323274850845337, -0.0265550184994936, -0.006515333894640207, 0.003738359548151493, 0.01193286944180727, -0.0322713628411293, 0.02524285763502121, 0.016161665320396423, 0.005537708755582571, 0.017278950661420822, -0.01708407513797283, 0.028373856097459793, -0.009665818884968758, 0.005060264375060797, -0.005144710186868906, 0.03879319503903389, -0.033934298902750015, -0.02455429919064045, 0.020994575694203377, 0.018643079325556755, -0.008788879960775375, 0.045912642031908035, -0.021098507568240166, 0.013966069556772709, 0.04884876310825348, -0.0012017315020784736, -0.009126664139330387, 0.007301331032067537, 0.008009378798305988, 0.0252038836479187, -0.021748093888163567, -0.014914463274180889, -0.0005395612097345293, 0.004677009303122759, 0.0010409593814983964, 0.0022394428960978985, 0.028269922360777855, -0.03648067265748978, 0.010815584100782871, 0.009509919211268425, -0.00944496039301157, -0.023878730833530426, 0.006781663279980421, -0.006531573366373777, -0.02386573888361454, -0.021722109988331795, 0.0032592909410595894, 0.009451456367969513, -0.026542028412222862, -0.005544204730540514, 0.03232333064079285, 0.011517135426402092, 0.011634060181677341, 0.029309257864952087, 0.024138564243912697, -0.013680252246558666, 0.017863577231764793, 0.012731858529150486, -0.026334160938858986, 0.006495846435427666, -0.03918294608592987, 0.003018944524228573, 0.02328111231327057, -0.015005405060946941, 0.0035045091062784195, 0.013784185983240604, 0.019201721996068954, -0.04443158954381943, -0.008054849691689014, 0.051680952310562134, -0.016460474580526352, 0.04209308326244354, -0.004452902358025312, -0.020643798634409904, 0.028737623244524002, 0.009633339941501617, -0.0016694325022399426, 0.001781485858373344, 0.01288126315921545, -0.0030985185876488686, -0.03687042370438576, -0.011958852410316467, -0.015278230421245098, 0.01718800887465477, -0.009555390104651451, 0.03240128234028816, -0.003147237468510866, 0.038221560418605804, 0.011588589288294315, -0.02897147461771965, 0.01735690049827099, 0.01335546001791954, -0.04118366539478302, -0.004602306988090277, 0.016122689470648766, -0.009600860998034477, 0.007924932055175304, -4.6587396354880184e-05, -0.004342473112046719, 0.001580926589667797, 0.00013549928553402424, -0.022371694445610046, 0.008762896992266178, -0.011075417511165142, -0.02871163934469223, -0.0010531391017138958, 0.026593994349241257, 0.02304726280272007, 0.0024538058787584305, 0.030062776058912277, 0.0080223698168993, 0.013459393754601479, 0.018772995099425316, 0.017369892448186874, 0.018928896635770798, -0.005920963827520609, 0.002604834269732237, -0.030530476942658424, -0.002554491627961397, -0.00149810453876853, -0.019929256290197372, -1.5922436432447284e-05, 0.024931058287620544, 0.015758922323584557, 0.0065835402347147465, 0.0013430161634460092, 0.003176468890160322, 0.012264157645404339, -0.014758562669157982, -0.02091662399470806, -0.006443879567086697, -0.02769828774034977, 0.0005899040261283517, 0.04858892783522606, -0.006453623063862324, -0.04276864975690842, -0.0012796816881746054, -0.030816294252872467, -0.056228045374155045, -0.021163467317819595, -0.03328471630811691, 1.6899350157473236e-05, -0.014771554619073868, 0.023618897423148155, -0.023657871410250664, -0.021059533581137657, 0.05116128548979759, -0.01268638763576746, 0.0002756674657575786, -0.038611311465501785, 0.022735461592674255, -0.019123772159218788, 0.02354094758629799, 0.0012301509268581867, -0.013693244196474552, -0.005219412501901388, 0.014381803572177887, 0.008587508462369442, 0.005063511896878481, 0.027204604819417, 0.0014290862018242478, 0.007450735662132502, 0.025359783321619034, 0.01090002991259098, 0.028503773733973503, -0.01705809123814106, 0.0065543088130652905, -0.009100680239498615, 0.01347238477319479, -0.0132775092497468, 0.00913316011428833, -0.04877081513404846, -0.0011635684641078115, 0.02235870249569416, 0.02029302343726158, 0.011841927655041218, 0.019162746146321297, -0.008230237290263176, -0.005579932127147913, 0.03112809546291828, -0.01626559905707836, 0.0024684215895831585, 0.013823160901665688, 0.01800648495554924, 0.005183685105293989, -0.017759643495082855, 0.014070003293454647, 0.03133596107363701, 0.04404183849692345, 0.014771554619073868, -0.013381442986428738, 0.0034655339550226927, 0.010594725608825684, -0.013167080469429493, -0.019500531256198883, 0.0307383444160223, 0.020319007337093353, -0.013303493149578571, -0.0005866560968570411, 0.00795741192996502, -0.03983252868056297, 0.010217966511845589, 0.006531573366373777, 0.06365929543972015, -0.004732224158942699, 0.009490431286394596, -0.00029271907988004386, 0.004374952521175146, -0.008606996387243271, 0.0065543088130652905, -0.01294622104614973, -0.0073922728188335896, 0.00778202386572957, 0.02606133557856083, -0.003916995134204626, 0.005131718702614307, 0.009802231565117836, -0.009581373073160648, -0.003200828330591321, 0.028243938460946083, 0.0002689686371013522, 0.010399850085377693, -0.010172495618462563, -0.029491141438484192, -0.011367730796337128, -0.008288700133562088, 0.021423300728201866, 0.009847702458500862, 0.017824601382017136, 0.014836512506008148, 0.024723190814256668, -0.00495957862585783, 0.008873325772583485, -0.02013712376356125, 0.01536917220801115, -0.007561164908111095, 0.026230227202177048, 0.0062132771126925945, -0.024892082437872887, -0.0009938644943758845, 0.05279823765158653, -0.03206349536776543, -0.005566940177232027, 0.03429806977510452, 0.03354455158114433, -0.0045633320696651936, 0.002265426330268383, 0.011055930517613888, -0.01623961515724659, 0.02694476954638958, -0.019240695983171463, 0.02526884153485298, -0.008749905042350292, 0.012959212996065617, -0.023138204589486122, 0.01682424172759056, -0.03440200164914131, 0.014485737308859825, 0.014875487424433231, 0.01768169365823269, 0.054980840533971786, -0.0016036620363593102, -0.014693603850901127, -0.01417393609881401, -0.00865896325558424, 0.008126303553581238, 0.0358051061630249, -0.011939365416765213, -0.0263211689889431, -0.023527955636382103, 0.005453262943774462, 0.011315763927996159, -0.038247544318437576, -0.04274266958236694, 0.0070350016467273235, 0.004384696017950773, -0.0063334498554468155, 0.011757481843233109, 0.014381803572177887, 0.003416815074160695, -0.009081193245947361, -0.02806205488741398, 0.004660769831389189, -0.00020279220188967884, 0.014719587750732899, -0.005388304591178894, 0.00730782700702548, -0.03188161179423332, 0.017928535118699074, -0.03991048038005829, -0.03512953594326973, 0.014238894917070866, -0.015836872160434723, 0.02429446391761303, -0.060749154537916183, -0.009334530681371689, 0.014524712227284908, 0.003800070146098733, -0.0033047618344426155, 0.004098879173398018, -0.02445036545395851, 0.02795812301337719, 0.01587584801018238, 0.010386858135461807, 0.0013698115944862366, -0.00952940620481968, 0.03663657233119011, 0.010802592150866985, 0.033674467355012894, 0.02317717857658863, -0.0033128815703094006, 0.023761805146932602, -0.00018431963690090925, -0.03512953594326973, -0.01639551669359207, 0.021527234464883804, 0.013108617626130581, 0.01574593037366867, 0.01137422677129507, 0.009321539662778378, -0.012056290172040462, -0.014485737308859825, -0.01666834205389023, -0.0031309977639466524, -0.0003168754919897765, -0.032661113888025284, 0.0096723148599267, -0.00983471143990755, 0.019227704033255577, -0.003096894593909383, 0.01355033554136753, -0.03123202919960022, -0.004264522809535265, 0.01953950524330139, 0.0404561311006546, 0.004017680883407593, 0.019617455080151558, -0.0039332350715994835, -0.0037903261836618185, -0.01777263544499874, -0.0013576318742707372, 0.03726017475128174, 0.0020608073100447655, -0.02095559984445572, 0.013511359691619873, 0.030270643532276154, -0.01699313335120678, 0.04183324798941612, 0.0029929610900580883, -0.01497942116111517, 0.028763607144355774, -0.03422011807560921, 0.033674467355012894, -0.007918436080217361, -0.025580642744898796, 0.014290861785411835, -0.039598677307367325, 0.04801729694008827, -0.0076066358014941216, -0.02406061440706253, 0.029699008911848068, -0.03060842677950859, -0.019032828509807587, -0.009906165301799774, -0.010887037962675095, -0.022306736558675766, -0.020565848797559738, 0.015291222371160984, -0.001144080888479948, -0.04378200322389603, 0.012465529143810272, -0.0004015245067421347, 0.007249364163726568, 0.008067840710282326, 0.01277083344757557, 0.0019520018249750137, 0.052096687257289886, 0.02111149951815605, -0.007814503274857998, 0.012426554225385189, 0.00011276383156655356, 0.05253840237855911, -0.02645108662545681, -0.022046901285648346, -0.0022150834556668997, 0.007281843572854996, -0.016785265877842903, 0.0099516361951828, -0.008340666070580482, 0.022046901285648346, -0.008834350854158401, -0.013524351641535759, 0.0005708225071430206, 0.00905520934611559, -0.012225182726979256, -0.01126379705965519, 0.0012390826595947146, -0.034427985548973083, -0.019656430929899216, 0.019721388816833496, -0.012783825397491455, -0.05079751834273338, -0.009172135032713413, 0.00782749429345131, -0.011348242871463299, 0.0006443067686632276, 0.01613568142056465, 0.03777984157204628, 0.003109886310994625, 0.004868636839091778, -0.020020198076963425, 0.0049400911666452885, 0.003647417761385441, 0.011010459624230862, -0.029023440554738045, -0.00818476639688015, -0.017980502918362617, -0.0012480145087465644, -0.02936122566461563, -0.04040416330099106, -0.04536699131131172, -0.01106242649257183, -0.022709477692842484, -0.01391410268843174, -0.004797182511538267, -0.010159503668546677, 0.011725001968443394, -0.03349258378148079, 0.047913361340761185, 0.01688919961452484, -0.00546625442802906, 0.03952072933316231, 0.014953438192605972, -0.03169972822070122, -0.009665818884968758, 0.016850225627422333, 0.004378200508654118, 0.006424392107874155, 0.029776958748698235, -0.01312810555100441, -0.015758922323584557, -0.009496927261352539, -0.021254409104585648, -0.007775527890771627, -0.015317205339670181, -0.006411400157958269, -0.003511004848405719, -0.025983385741710663, -0.049446381628513336, 0.055344611406326294, -0.001397418905980885, -0.021319366991519928, -0.013342468068003654, -0.016473466530442238, 0.006931067910045385, 0.001843196339905262, -0.041989151388406754, -0.005664377938956022, 0.03640272095799446, -0.02121543325483799, -0.007678090129047632, 0.005417535547167063, 0.005349329207092524, -0.022046901285648346, 0.0036149383522570133, 0.041729316115379333, -0.06423092633485794, 0.035207487642765045, 0.07020710408687592, 0.02782820537686348, -0.02013712376356125, 0.009354018606245518, 0.019136762246489525, -0.009620347991585732, -0.011595085263252258, -0.00271688774228096, 0.035441335290670395, -0.015538063831627369, 0.01371922716498375, 0.007216885220259428, 0.01751280203461647, -0.009698298759758472, -0.03754599019885063, 0.027932139113545418, 0.0076196277514100075, -0.0005830021691508591, -0.029569091275334358, -0.014095986261963844, -0.02261853590607643, -0.03832549229264259, 0.012952717021107674, -0.011452176608145237, 0.025476709008216858, -0.004417175427079201, -0.009490431286394596, 0.012582453899085522, 0.01117935124784708, -0.0020007207058370113, 0.01386213582009077, -0.006021649576723576, -0.013901110738515854, 0.00020989702898077667, 0.03614288941025734, -0.01807144470512867, 0.008555029518902302, 0.00557343615218997, 0.0274384543299675, 0.017694685608148575, 0.011504143476486206, -0.00947743933647871, -0.01688919961452484, 0.024203522130846977, 0.008113311603665352, -0.013082634657621384, -0.006317210383713245, -0.0014266502112150192, -0.02242366038262844, -0.0008623235626146197, -0.02177407592535019, 0.026593994349241257, 0.013167080469429493, -0.006629011128097773, -0.00216474081389606, -0.011867910623550415, 0.007515694014728069, -0.025554658845067024, 0.00015681378135923296, -0.039364829659461975, -0.029309257864952087, -0.024502331390976906, 0.01106242649257183, 0.004560084082186222, -0.004452902358025312, -0.043262336403131485, 0.03206349536776543, -0.0003020568401552737, 0.016343548893928528, -0.019760364666581154, -0.014706595800817013, -0.0017977254465222359, 0.030634410679340363, 0.02569756843149662, -0.0039202431216835976, -0.002479789312928915, 0.0030579196754842997, 0.026334160938858986, 0.031803663820028305, -0.0077690319158136845, -0.00947743933647871, -0.0531100369989872, -0.016278591006994247, -0.019760364666581154, 0.0003142365603707731, -0.013368451036512852, 0.00857451744377613, 0.009094184264540672, 0.013823160901665688, -0.03203751519322395, -0.010172495618462563, 0.015447122044861317, -0.011380722746253014, -0.014589671045541763, 0.04318438470363617, 0.010373866185545921, 0.014940446242690086, 0.017343908548355103, -0.005424031522125006, 0.008756401017308235, 0.010263437405228615, -0.011666540056467056, -0.032946933060884476, -0.026347152888774872, -0.008977259509265423, -0.004644529893994331, 0.024606265127658844, -0.016577400267124176, -0.0013024171348661184, -0.005856005474925041, 0.004654273856431246, 0.004813421983271837, -0.01824033632874489, 0.027230586856603622, 0.014654628932476044, -0.007138934917747974, -0.009548894129693508, 0.00302381650544703, -0.025918425992131233, -0.01826632022857666, -0.018279310315847397, -0.0141609450802207, 0.017720667645335197, -0.009256580844521523, -0.00476470310240984, 0.012757841497659683, 0.040612030774354935, -0.003748103277757764, 0.03253119811415672, -0.01755177602171898, 0.018344270065426826, -0.020280031487345695, -0.0061905416660010815, 0.007639115210622549, 0.02308623678982258, 0.0025885947979986668, 0.022241776809096336, -0.014446762390434742, 0.0074117607437074184, 0.013758202083408833, 0.0005679805763065815, -0.00242619845084846, 0.0018188368994742632, 0.020708758383989334, 0.004322985652834177, -0.004374952521175146, -0.03414216637611389, 0.022020919248461723, -0.011484656482934952, 0.008568021468818188, 0.01473257876932621, 0.013063146732747555, -0.0024846610613167286, -0.006648498587310314, -0.009334530681371689, -0.003946226555854082, 0.015330197289586067, 0.006879101041704416, 0.010646691545844078, -0.02845180593430996, 0.0024294464383274317, -0.007028505671769381, 0.010120528750121593, 0.00135844387114048, 0.017824601382017136, 0.013979061506688595, 0.0345059335231781, 0.0035499799996614456, 0.004202812444418669, -0.05960588529706001, 0.0006715080817230046, -0.0356232188642025, 0.0041411020793020725, -0.05126521736383438, 0.014082994312047958, 0.03177767992019653, 0.000630097056273371, -0.03832549229264259, -0.004816669970750809, -0.009568381123244762, -0.008827854879200459, 0.007158422376960516, 0.02173510193824768, -0.009841207414865494, -0.022007927298545837, 0.015031388029456139, -0.01170551497489214, -0.016512440517544746, 0.004732224158942699, 0.02858172357082367, -0.03614288941025734, 0.018785987049341202, -0.003663657233119011, -0.025190891698002815, 0.008191262371838093, 0.004352217074483633, 0.01047779992222786, -0.0166033823043108, -0.01725296676158905, 0.014342828653752804, -0.014264877885580063, -0.002098158234730363, 0.009470943361520767, 0.025164907798171043, 0.0017571264179423451, -0.010893533937633038, -0.011893894523382187, 0.017720667645335197, 0.024073606356978416, -0.014498728327453136, 0.02108551748096943, -0.014070003293454647, -0.0034882694017142057, 0.011971844360232353, -0.021566210314631462, -0.02111149951815605, 0.02203391119837761, -0.019565489143133163, -0.0009686930570751429, -0.008236733265221119, 0.010185486637055874, -0.03349258378148079, 0.023424021899700165, -0.005430527497082949, -0.007340306416153908, -0.005657881963998079, -0.02491806633770466, -0.010484295897185802, 0.04006638005375862, 0.003223563777282834, -0.022007927298545837, 0.011354738846421242, 0.013043658807873726, -0.010081552900373936, 0.0022215794306248426, -0.030192693695425987, -0.023060254752635956, 0.0011895517818629742, -0.014654628932476044, 0.011432689614593983, -0.005820278078317642, 0.003725367831066251, -0.009269572794437408, -0.004462646320462227, 0.033700451254844666, -0.0059339553117752075, 0.0020413196180015802, -0.016122689470648766, 0.027932139113545418, 0.02334607206285, -0.02567158453166485, -0.016577400267124176, 0.007320818491280079, -0.008340666070580482, 0.0019260183908045292, -0.002189100254327059, 0.018785987049341202, 0.00852904561907053, -0.0065900362096726894, 0.0042677707970142365, -0.0030839028768241405, -0.01787656918168068, 0.01872102916240692, 0.0077690319158136845, -0.026347152888774872, 0.010471303947269917, 0.01224466972053051, 0.022670503705739975, -0.002367735840380192, 0.00024054929963313043, -0.0008736913441680372, 0.0015313957119360566, 0.019045820459723473, 0.012874767184257507, 0.007002522237598896, -0.013927094638347626, 0.016655350103974342, 0.011081913486123085, 0.004228795878589153, -0.014524712227284908, -0.018175378441810608, 0.0027656066231429577, 0.012205694802105427, -0.015629006549715996, 0.0003903597535099834, 0.018162386491894722, -0.0074117607437074184, -0.002234571147710085, -0.02111149951815605, 0.009367010556161404, -0.0015289598377421498, -0.005209668539464474, -0.03377839922904968, -0.03375241532921791, -0.012062786146998405, -0.003348608734086156, -0.0028597963973879814, 0.008717425167560577, -0.01386213582009077, -0.010601220652461052, -0.0020624310709536076, 0.005498733837157488, -0.013485376723110676, -0.005817030090838671, 0.013953077606856823, 0.025723550468683243, -0.004988810047507286, -0.020877650007605553, -0.028399839997291565, 0.04645829275250435, 0.019071804359555244, 0.022280752658843994, 0.014005044475197792, -0.01826632022857666, 0.003916995134204626, -0.019123772159218788, 0.027490420266985893, 0.0057488237507641315, -0.0003369720361661166, 0.03354455158114433, -0.03837746009230614, 0.02478814870119095, -0.03715623915195465, -4.8033736675279215e-05, 0.0011700643226504326, -0.006859613582491875, 0.0018789235036820173, -0.010016595013439655, 0.01556404773145914, -0.012822800315916538, -0.007009018212556839, -0.013940085656940937, -0.0163695327937603, 0.006050880532711744, 0.011237814091145992, -0.012647412717342377, 0.00365391350351274, -0.005602667573839426, 0.004647777881473303, -0.014446762390434742, 0.009295555762946606, 0.009263076819479465, 0.011055930517613888, 0.00810032058507204, -0.003936482593417168, 0.001397418905980885, -0.005261635407805443, 0.006164558231830597, -0.02111149951815605, -0.02373582124710083, -0.03549330309033394, 0.0008883069967851043, 0.010659683495759964, -0.02098158374428749, -0.012277149595320225, 0.01872102916240692, -0.03359651565551758, 0.00952940620481968, -0.027126653119921684, 0.00837964192032814, -0.05261635407805443, 0.004157341551035643, -0.018227344378829002, 0.0034882694017142057, 0.025229867547750473, 0.014290861785411835, 0.009854198433458805, -0.006950555369257927, 0.027360504493117332, 0.005722840316593647, 0.003056295681744814, 0.014589671045541763, 0.01093250885605812, -0.018539145588874817, 0.020968591794371605, 0.004413927439600229, 0.01265390869230032, 0.024268481880426407, 0.014849504455924034, -0.017850585281848907, -0.018448203802108765, -0.011328755877912045, -0.029621059074997902, 0.0074637271463871, -0.00947743933647871, 0.00038711182423867285, -0.008905804716050625, -0.02871163934469223, -0.02785418927669525, 0.023450003936886787, 0.0069765388034284115, -0.01977335661649704, -0.016083715483546257, 0.0029604819137603045, -0.004306746181100607, -0.007028505671769381, -0.004261275287717581, -0.00919811800122261, -0.020838674157857895, 0.0025512436404824257, 0.005021288990974426, -0.012023811228573322, 0.003301513846963644, -0.02196895144879818, -0.0017587504116818309, -0.004745215643197298, 0.015018396079540253, 0.007301331032067537, 0.0069830347783863544, -0.007580652367323637, -0.009113672189414501, -0.036324772983789444, 0.02117645926773548, -0.007808007299900055, -0.005687113385647535, 0.014407786540687084, 0.006996026262640953, -0.04586067423224449, -0.005638394504785538, -0.008243229240179062, 0.016655350103974342, -0.015083354897797108, -0.02042294107377529, -0.007470223121345043, -0.008490070700645447, 0.019097788259387016, -0.004995305556803942, -0.005274626892060041, 0.01296570897102356, 0.025528674945235252, 0.0016385772032663226, -0.02834787219762802, -0.007262356113642454, -0.002224827418103814, -0.005635146517306566, 0.036090921610593796, -0.027386488392949104, -0.021566210314631462, 0.016941167414188385, -0.02343701384961605, 0.003848788794130087, -0.004706240724772215, -0.0022767940536141396, -0.029569091275334358, -0.007548173423856497, 0.004631538409739733, 0.0358051061630249, 0.02993285</t>
  </si>
  <si>
    <t>[-0.03930114954710007, -0.03990890085697174, -0.0181890819221735, 0.005675948690623045, -0.02519267424941063, -0.01808779127895832, -0.02148829586803913, 0.001248961896635592, 0.0042072199285030365, 0.0250624418258667, -0.019997861236333847, 0.028868112713098526, -0.06858890503644943, 0.05215071886777878, -0.002959162462502718, 0.012270756997168064, -0.003263037418946624, -0.013833542354404926, -0.0010879805777221918, -0.010085752233862877, -0.016380302608013153, -0.006081114988774061, -0.007311084773391485, 0.009875933639705181, 0.011561715975403786, -0.03290530666708946, 0.0008591700461693108, -0.0037152322474867105, -0.02934563159942627, 0.008522966876626015, 0.03634922206401825, 0.0050935219042003155, -0.021213360130786896, -0.015598910860717297, 0.044539373368024826, 0.0002493853971827775, -0.023369425907731056, 0.010642856359481812, 0.02604641765356064, -0.0626850500702858, 0.030734773725271225, -0.04618898034095764, 0.0029790590051561594, 0.010874379426240921, -0.002297149272635579, -0.007958628237247467, -0.018044380471110344, 0.023268133401870728, 0.020243855193257332, -0.019158586859703064, 0.06939923763275146, -0.02488880045711994, -0.013942068442702293, 0.045002423226833344, 0.0049524372443556786, 0.011923471465706825, 0.009434591047465801, 0.06482663750648499, 0.0024201462510973215, -0.01834825426340103, -0.012523986399173737, -0.04430785030126572, -0.020909486338496208, 0.032500140368938446, -0.016698647290468216, 0.01580149307847023, -0.024150818586349487, 0.03982207924127579, -0.014354470185935497, 0.012523986399173737, -0.029924441128969193, 0.009145187214016914, -0.02041749842464924, 0.008190151304006577, 0.02908516675233841, -0.002002318389713764, 0.0182180218398571, -0.00388887501321733, 0.02247227169573307, 0.024396812543272972, -0.0275802630931139, -0.011540010571479797, 0.006138996221125126, -0.0156423207372427, 0.08242244273424149, 0.039735257625579834, -0.06193259358406067, -0.031718749552965164, -0.007517285645008087, 0.021387003362178802, 0.0026227296330034733, 0.052266478538513184, 0.04841739684343338, 0.009919344447553158, -0.01393483392894268, 0.03831717371940613, 0.0020656257402151823, -0.032239679247140884, -0.011749828234314919, 0.00030161390895955265, -0.03782518580555916, 0.0427161268889904, -0.00615708390250802, -0.02610429935157299, -0.007763279601931572, 0.016409244388341904, 0.030937356874346733, 0.00922477338463068, 0.0017092962516471744, -0.03203709423542023, -0.0021886227186769247, -0.034728556871414185, 0.017885206267237663, -0.01384077686816454, -0.013088325038552284, -0.010056811384856701, 0.024874329566955566, 0.031718749552965164, -0.011344661936163902, 0.008566377684473991, 0.002450895495712757, -0.004605151247233152, 0.03918538987636566, 0.04210837557911873, -0.004981377627700567, -0.02493221126496792, 0.02231309749186039, 0.005064581520855427, -0.008986013941466808, 0.03594405576586723, 0.005755534861236811, 0.026523936539888382, -0.01923093944787979, -0.027406619861721992, 0.03863552212715149, -0.0074232290498912334, 0.03692803159356117, 0.06662095338106155, 0.011735358275473118, 0.003409548429772258, -3.433853999013081e-05, 0.002908516675233841, -0.021546175703406334, -0.04184791073203087, 0.01789967715740204, -0.019838688895106316, -0.017219576984643936, 0.05241117998957634, -0.013746720738708973, 0.007173617836087942, -0.013602018356323242, -0.03458385542035103, -0.03687015175819397, 0.02166193723678589, -0.011243370361626148, -0.032760605216026306, -0.014730696566402912, 0.0388091616332531, -0.0022718263790011406, 0.019216468557715416, -0.015309506095945835, -0.030040202662348747, 0.03362882137298584, -0.01668417826294899, 0.002237459644675255, 0.0043085115030407906, -0.018304843455553055, 0.01652500592172146, -0.024512574076652527, 0.008067154325544834, 0.0014705373905599117, 0.01184388529509306, 0.039995722472667694, -0.03241331875324249, -0.0029392659198492765, 0.0128568010404706, 0.01120719499886036, -0.007054238114506006, 0.010331746190786362, 0.029548214748501778, 0.012328637763857841, -0.02211051434278488, 0.010997376404702663, 0.02394823543727398, -0.0037550253327935934, -0.022009223699569702, -0.027652613818645477, 0.008349323645234108, 0.022501211613416672, -0.012241816148161888, -0.004637709353119135, -0.010433037765324116, 0.009745701216161251, 0.00312014389783144, -0.030416429042816162, -0.008240797556936741, 0.019375640898942947, -0.02862211875617504, -0.004540035501122475, -0.007394288666546345, -0.0041203987784683704, -0.02215392515063286, 0.003917815629392862, 0.01844954676926136, -0.04589957743883133, -0.020649021491408348, -0.008877487853169441, 0.008233562111854553, 0.008428910747170448, 0.00461238669231534, 0.05191919207572937, -0.019057296216487885, 0.015497619286179543, 0.004847527947276831, 0.01776944473385811, -0.011995822191238403, -0.015193743631243706, 0.015613380819559097, -0.01603301800787449, -0.0033317708875983953, 0.02296425960958004, 0.02057667076587677, -0.025511018931865692, 0.01910070702433586, 0.011214430443942547, 0.000870022748131305, -0.03915644809603691, 0.01167747750878334, 0.007101266644895077, 0.04034300893545151, -0.032731667160987854, 0.031487226486206055, 0.006370519753545523, 0.009709525853395462, -0.0019769954960793257, -0.02682781033217907, -0.023760121315717697, 0.0006448297062888741, -0.004355540033429861, 0.01244440022855997, -0.010324510745704174, 0.03412080928683281, -0.055797215551137924, -0.045031361281871796, 0.02145935408771038, 0.000637594610452652, 0.007097648922353983, -0.005911089945584536, -0.005567421671003103, -0.021994752809405327, -0.041529566049575806, -0.007325555197894573, -0.003740555141121149, 0.012212876230478287, -0.02467174641788006, 0.017002522945404053, -0.007676458451896906, -0.017161695286631584, -0.012451634742319584, 0.05753364413976669, 0.032471202313899994, -0.010505388490855694, -0.0006805530865676701, 0.03339729458093643, -0.028347184881567955, -0.027421090751886368, 0.011199959553778172, -0.053076811134815216, 0.00120012485422194, 0.0013176954817026854, 0.012126054614782333, -0.002470792271196842, 0.023745650425553322, -0.04335281625390053, -0.015685731545090675, -0.01462216954678297, -0.03469961881637573, 0.027392148971557617, -0.003581382567062974, 9.490437514614314e-05, -0.00027086466434411705, -0.005885766819119453, 0.06442147493362427, 0.0015139480819925666, -0.00873278547078371, 0.02433893084526062, 0.011909001506865025, 0.013110030442476273, -0.01315344125032425, -0.009434591047465801, 0.0005078146932646632, 0.002767432015389204, 0.01235034316778183, 0.0427161268889904, 0.03814353421330452, 0.014166357927024364, 0.05044322833418846, 0.004847527947276831, 0.01590278558433056, 0.017552392557263374, -0.005636155605316162, -0.026784399524331093, 0.011431483551859856, 0.003679056651890278, -0.0006335248472169042, 0.019911039620637894, -0.0019317760597914457, 0.019636105746030807, 0.005006700288504362, 0.004992230329662561, 0.08566377311944962, -0.028680000454187393, -0.008891957812011242, -0.005158637650310993, 0.002150638261809945, 0.0008560046553611755, 0.020692432299256325, -0.010556034743785858, -0.015526559203863144, 0.012060938403010368, -0.07003592699766159, -0.008313148282468319, -0.06251140683889389, 0.014976690523326397, -0.006435635965317488, -0.04867786169052124, 0.0011937941890209913, -0.018521897494792938, 0.03443915396928787, 0.03542312979698181, 0.048822563141584396, -0.016640767455101013, 0.006862507667392492, -0.027276387438178062, 0.02381800301373005, -0.026379233226180077, 0.005827886052429676, 0.024396812543272972, -0.055102646350860596, -0.015685731545090675, -0.03113994002342224, -0.009492472745478153, -0.014448527246713638, -0.0011684712953865528, -0.02849188819527626, 0.019882099702954292, 0.009036660194396973, 0.009427356533706188, 0.02675545960664749, 0.013088325038552284, 0.0007302945596165955, -0.039474792778491974, 0.020489849150180817, -0.002799989888444543, 0.02309449017047882, -0.004008254501968622, -0.011019081808626652, -0.0021235065069049597, 0.0006299072992987931, 0.016857821494340897, -0.015077982097864151, -0.010389626957476139, 0.005835121031850576, -0.008891957812011242, -0.01681441068649292, 0.04057453200221062, -0.008870252408087254, -0.05374244228005409, 0.023528598248958588, 0.016409244388341904, 0.006352432072162628, -0.0200846828520298, -0.006381372455507517, 0.040516652166843414, 0.04239778220653534, -0.01429658941924572, -0.0038056711200624704, -0.007510050665587187, -0.029360100626945496, 0.0013321657897904515, -0.005632537882775068, -0.006124525796622038, 0.04095075652003288, -0.004080605693161488, 0.030242785811424255, -0.01478857733309269, 0.02057667076587677, -0.049806538969278336, -0.04335281625390053, 0.014166357927024364, -0.03918538987636566, 0.01969398558139801, -0.008045448921620846, 0.019708456471562386, 0.019636105746030807, 0.011735358275473118, 0.01776944473385811, 0.006352432072162628, 0.00958652887493372, -0.012704864144325256, -0.010107457637786865, 0.05212177708745003, -0.01054879929870367, -0.008863016963005066, -0.010773087851703167, -0.0502406470477581, -0.04468407854437828, -0.016539474949240685, -0.004341069608926773, -0.0008573612431064248, 0.020562199875712395, -0.04008254408836365, 0.038056712597608566, -0.04873574152588844, -0.006753981113433838, 0.010150868445634842, -0.02908516675233841, 0.01871000975370407, 0.022631444036960602, -0.01972292736172676, 0.04974865913391113, 0.01302320882678032, -0.0022139456123113632, 0.005498688202351332, -0.0327027253806591, 0.009890403598546982, 0.02148829586803913, 0.020591139793395996, 0.022848496213555336, -0.005169490352272987, 0.047028254717588425, -0.03629134222865105, 0.007625812664628029, -0.0081467404961586, 0.018261432647705078, -0.03461279720067978, 0.038259293884038925, 0.00479326443746686, -0.02093842625617981, 0.02617665007710457, -0.009449061937630177, -0.007705398835241795, -0.026958042755723, 0.013037679716944695, 0.005060963798314333, -0.004026342183351517, 0.033773522824048996, -0.010490918532013893, -0.028448477387428284, -0.017364278435707092, 0.014303824864327908, -0.034005045890808105, -0.008240797556936741, 0.03038748726248741, -0.006735892966389656, -0.027290858328342438, 0.022197335958480835, 0.04448149353265762, -0.0029953380580991507, -0.03142934292554855, 0.0128423310816288, 0.029157517477869987, 0.03510478511452675, -0.004905408713966608, 0.011583421379327774, -0.05828609690070152, -0.047028254717588425, 0.0005982536822557449, -0.00019320020510349423, -0.023282604292035103, 0.02156064659357071, -0.0008279685862362385, -0.03441021218895912, 0.024150818586349487, -0.026639698073267937, 0.005650625564157963, -0.03820141404867172, -0.04045876860618591, 0.02122783102095127, -0.010613915510475636, -0.021632997319102287, -0.022124985232949257, 0.003073115600273013, 0.026350293308496475, -0.00894983857870102, 0.011424248106777668, 0.026654167100787163, 0.026277942582964897, -0.047809649258852005, 0.01328367367386818, 0.010621150955557823, 0.003635645844042301, 0.005325045436620712, -0.03935903310775757, -0.006341579370200634, 0.008248032070696354, 0.02169087901711464, 0.02846294641494751, -0.016886761412024498, 0.004992230329662561, 0.01658288575708866, -0.01704593375325203, 0.030011262744665146, -0.0007479301420971751, -0.0044278912246227264, 0.009478001855313778, 0.008855782449245453, -0.03930114954710007, 0.0081467404961586, 0.0182180218398571, 0.020431967452168465, 0.0029501186218112707, -0.003791200928390026, -0.0036645864602178335, 0.01930329017341137, -0.01635136269032955, -0.009326064959168434, -0.0012408223701640964, -0.0069891223683953285, 3.148406176478602e-05, 0.018536368384957314, 0.022530151531100273, -0.009499707259237766, 0.030937356874346733, 0.0175668615847826, 0.008935368619859219, -0.01865212991833687, 0.005878531839698553, 0.048562098294496536, -0.022038163617253304, -0.012907447293400764, -0.0007108501740731299, 0.0074738748371601105, -0.01923093944787979, 0.05194813385605812, 0.041298042982816696, -0.01529503520578146, -0.00601961649954319, 0.007987568154931068, -0.0451471246778965, -0.0030007644090801477, -0.02237097918987274, -0.0162934809923172, -0.042513541877269745, -0.020403027534484863, 0.02002680115401745, 0.013580312952399254, -0.006999975070357323, -0.01831931434571743, 0.005679566413164139, 0.019578224048018456, 0.013392199762165546, -0.03192133083939552, 0.022891907021403313, 0.006884213071316481, -0.008443380706012249, -0.016438184306025505, -0.012429929338395596, 0.014976690523326397, 0.0036229845136404037, 0.010736912488937378, -0.01969398558139801, 0.003932285588234663, -0.0011078771203756332, 0.0014967647148296237, 0.02480197884142399, 0.023268133401870728, -0.023962704464793205, -0.016988052055239677, 0.01428211946040392, 0.004507477395236492, -0.0019570989534258842, 0.06482663750648499, -0.010780323296785355, 0.011265075765550137, 0.0400536023080349, -0.0038454642053693533, -0.012726569548249245, -0.014817518182098866, 0.019737396389245987, 0.003170789685100317, -0.02672651968896389, 0.023572009056806564, -0.003624793142080307, 0.02682781033217907, 0.0020294501446187496, -0.001144052715972066, 0.02459939569234848, -0.029591625556349754, -0.01969398558139801, -0.001760846353136003, -0.0162645410746336, -0.03163192793726921, 0.006225817371159792, -0.03944585472345352, 0.0022121367510408163, -0.009217537939548492, 0.002345986431464553, -0.016250070184469223, -0.014831988140940666, -0.009492472745478153, 0.02417975850403309, -0.00016165962733794004, -0.011691947467625141, 0.03588617593050003, 0.03455491364002228, 0.005404631607234478, 0.02472962625324726, -0.004344687331467867, -0.00827697291970253, -0.02394823543727398, -0.04309235140681267, -0.009159657172858715, 0.02620558999478817, 0.026972513645887375, 0.001689399592578411, 0.03281848877668381, 0.015454208478331566, -0.007224263623356819, -0.025496549904346466, 0.03461279720067978, -0.020243855193257332, 0.004833057522773743, -0.002810842590406537, -0.007321937475353479, 0.021748758852481842, -0.008009273558855057, -0.024483632296323776, 0.004297658801078796, 0.01398547925055027, -0.02724744752049446, -0.028347184881567955, -0.0032756987493485212, -0.017682623118162155, 0.023369425907731056, -0.03032960742712021, 0.02384694293141365, 0.0012607190292328596, 0.03177662938833237, 0.0200557429343462, -0.017320867627859116, 0.021893462166190147, 0.008790666237473488, -0.057070598006248474, -0.0037369374185800552, 0.005466130096465349, 0.008255267515778542, 0.001693017198704183, 0.031979214400053024, 0.017291927710175514, -0.00991210900247097, -0.006985504645854235, -0.014578758738934994, 0.018261432647705078, 0.005140549968928099, -0.03163192793726921, -0.018536368384957314, 0.027551323175430298, 0.006439253222197294, -0.009383945725858212, 0.026379233226180077, 0.020620081573724747, 0.01805884949862957, 0.02404952608048916, 0.02980867773294449, 0.020489849150180817, -0.011069728061556816, 0.01972292736172676, -0.0169446412473917, 0.03556783124804497, -0.003917815629392862, -0.003009808249771595, 0.011605126783251762, -0.006862507667392492, 0.015613380819559097, 0.003986549098044634, -0.003968461416661739, 0.015815963968634605, 0.0025757013354450464, -0.014759637415409088, -0.0032901691738516092, -0.012176700867712498, -0.023340484127402306, 0.003130996599793434, 0.05310575291514397, -0.017653683200478554, -0.006670777220278978, 0.0005561995785683393, -0.025467608124017715, -0.07333514094352722, -0.02122783102095127, -0.05073263496160507, -0.02768155373632908, -0.03692803159356117, 0.009441826492547989, -0.002915751887485385, -0.019549284130334854, 0.03895386680960655, -0.011742593720555305, -0.01923093944787979, -0.029519274830818176, 0.04497348144650459, -0.005220136139541864, 0.011916236020624638, -0.024744097143411636, 0.0010409523965790868, 0.007871806621551514, -0.013696074485778809, 0.00352892791852355, 0.00115490541793406, 0.04193473234772682, -0.004634092096239328, -0.004265101160854101, 0.010802028700709343, -0.012552926316857338, 0.008544672280550003, -0.03287636861205101, -0.013247497379779816, 0.010635620914399624, 0.024512574076652527, -0.016177719458937645, 0.030445368960499763, -0.026784399524331093, -0.022023692727088928, 0.033744581043720245, 0.00923924334347248, 0.041761089116334915, 0.01166300754994154, -0.0025901715271174908, -0.005115227308124304, 0.023080021142959595, -0.028188012540340424, -0.013363259844481945, 0.012277992442250252, 0.006703335326164961, -0.011033551767468452, -0.0026679490692913532, 0.01596066541969776, 0.016698647290468216, 0.0564049668610096, 0.009333299472928047, -0.011199959553778172, 0.004095075652003288, -0.0018015439854934812, -0.02433893084526062, -0.03579935431480408, 0.009854228235781193, 0.04121122136712074, 0.012111584655940533, 0.01923093944787979, -0.01894153468310833, -0.030503250658512115, -0.012827861122786999, -0.004894556012004614, 0.05162978917360306, 0.0007560696685686707, 0.004048047587275505, 0.008443380706012249, -0.0026209207717329264, -0.013739485293626785, 0.003740555141121149, 0.0021271242294460535, -0.011286781169474125, -0.0022899142932146788, 0.01829037442803383, -0.015584439970552921, 0.014238708652555943, 0.020431967452168465, 0.016886761412024498, 0.014043360948562622, 0.02813013084232807, 0.016539474949240685, 0.02833271585404873, -0.0005164064350537956, -0.0628586858510971, 0.012914682738482952, -0.001046378631144762, 0.03614664077758789, 0.01720510609447956, 0.0162645410746336, -0.02260250225663185, -0.0029881030786782503, -0.0017472805920988321, -0.007900746539235115, -0.01860871911048889, 0.016307951882481575, -0.018507426604628563, 0.028520828112959862, 0.01972292736172676, -0.009557588025927544, 0.00847232062369585, 0.020692432299256325, -0.0100423414260149, -0.0034565767273306847, 0.03339729458093643, 0.03316577151417732, -0.012502280995249748, 0.0024364253040403128, -0.005238224286586046, -0.004775176756083965, 0.03490220010280609, -0.044018447399139404, 0.02293531782925129, 0.012256287038326263, 0.006797391455620527, -0.013819071464240551, 0.01655394583940506, -0.033744581043720245, -0.0048222048208117485, -0.0033932693768292665, 0.004011871758848429, 0.042079437524080276, 0.01053432933986187, -0.017508981749415398, -0.01740768924355507, -0.007712633814662695, 0.0011105902958661318, 0.033021070063114166, 0.018304843455553055, -0.03710167482495308, -0.014368941076099873, 0.0021036099642515182, -0.0034511503763496876, -0.007835631258785725, -0.02731979824602604, 0.033541999757289886, 0.009434591047465801, -0.003783965716138482, 0.014520877972245216, 0.008002038113772869, -0.01596066541969776, -0.016901232302188873, 0.0015311314491555095, 0.006801009178161621, -0.009557588025927544, 0.012393753975629807, 0.009644409641623497, 0.029432453215122223, -0.04014042392373085, 0.031168879941105843, -0.028289305046200752, -0.04430785030126572, 0.01567126251757145, 0.0042216903530061245, 0.03255802392959595, -0.03232650086283684, 0.0008713792776688933, -0.010527093894779682, -0.0025250555481761694, -0.003416783642023802, 0.022023692727088928, -0.020620081573724747, 0.021025247871875763, 0.021444885060191154, 0.011634066700935364, 0.002098183613270521, -0.04465513676404953, 0.0389249250292778, 0.011373602785170078, 0.02662522718310356, 0.04031406715512276, -0.014043360948562622, 0.03339729458093643, -0.008617023006081581, -0.034033987671136856, 0.0030893946532160044, 0.016206659376621246, -0.005390161648392677, 0.008530202321708202, 0.005343133118003607, 0.016047487035393715, -0.017624743282794952, -0.018536368384957314, -0.011728123761713505, -0.02205263450741768, 0.0006217677728272974, -0.010064046829938889, 0.022877437993884087, -0.008740019984543324, 0.025901716202497482, -0.01733533851802349, 0.019390111789107323, -0.012010293081402779, -0.020518789067864418, 0.010136397555470467, 0.034757498651742935, 0.0066165137104690075, 0.02358647808432579, 0.0022247983142733574, 0.0002346890832995996, -0.004149339161813259, 0.005024787969887257, 0.03362882137298584, -0.02247227169573307, -0.01985315792262554, 0.008855782449245453, 0.0301270242780447, -0.01266145333647728, 0.03620452061295509, 0.024295520037412643, -0.01805884949862957, 0.019520344212651253, -0.006569485645741224, 0.036233462393283844, 0.022096045315265656, -0.007047003135085106, 0.023600948974490166, -0.045262888073921204, 0.036522865295410156, -0.004275953862816095, -0.014629404991865158, 0.020909486338496208, -0.001348444726318121, -0.005484218243509531, 0.02018597349524498, 0.0024888799525797367, 0.030705833807587624, -0.0008071676711551845, 0.03038748726248741, -0.0015691157896071672, -0.0438448041677475, 0.042542483657598495, -0.01855083741247654, -0.003885257290676236, -0.01084543950855732, 0.017147226259112358, -0.019158586859703064, 0.05819927528500557, 0.02724744752049446, -0.013450080528855324, -0.005274399649351835, 0.0010834586573764682, 0.04343963786959648, -0.0020185974426567554, -0.015352916903793812, -0.005469747819006443, -0.007596871815621853, 0.004196367226541042, 0.029041755944490433, -0.029953381046652794, 0.0009875933174043894, -0.01231416780501604, -0.004717295523732901, 0.008342089131474495, 0.01580149307847023, 0.010802028700709343, -0.03747790306806564, 0.004558123182505369, -0.03359987959265709, -0.013001503422856331, 0.008392734453082085, -0.013978244736790657, -0.002456321846693754, -0.010396862402558327, 0.008508496917784214, 0.0019064531661570072, 0.007828395813703537, 0.02781178615987301, 0.047520242631435394, -0.02169087901711464, -0.009441826492547989, -0.040256187319755554, 0.025395257398486137, -0.00989763904362917, 0.0015121393371373415, -0.023644359782338142, -0.0004085579712409526, -0.0031870687380433083, 0.014593229629099369, -0.02927328087389469, -0.03267378360033035, -0.022139456123113632, -0.015859374776482582, -0.029779737815260887, 0.010686266236007214, -0.015164803713560104, 0.024194229394197464, 0.02786966785788536, -0.028057780116796494, 0.05938583239912987, 0.041761089116334915, 0.014050595462322235, 0.0451471246778965, 0.01118548959493637, -0.01279168576002121, -0.005057346075773239, 0.0034493417479097843, -0.005343133118003607, 0.027913078665733337, 0.04019830375909805, -0.0037875832058489323, -0.005824268329888582, 0.0016514152521267533, 0.0036917179822921753, -0.0006113673443906009, 0.015135862864553928, -0.010621150955557823, -0.018507426604628563, -0.019086236134171486, -0.053539860993623734, 0.025757012888789177, -0.008175681345164776, -0.0009622704237699509, 0.011257840320467949, -0.024527043104171753, 0.010461977683007717, -0.021763229742646217, -0.03287636861205101, -0.014904338866472244, 0.0006665350520052016, -0.022356508299708366, -0.010244924575090408, -0.0036989531945437193, -0.016539474949240685, -0.00910901091992855, 0.018261432647705078, 0.02784072794020176, -0.046275801956653595, 0.04795435070991516, 0.07611342519521713, 0.015917256474494934, -0.01972292736172676, -0.010302805341780186, 0.024527043104171753, -0.02021491527557373, 0.004861997906118631, -0.015020101331174374, 0.019274350255727768, -0.022269686684012413, -0.008617023006081581, -0.002235650783404708, 0.0007207984453998506, -0.006251140497624874, -0.030213845893740654, 0.018724480643868446, 0.010946731083095074, -0.009796347469091415, -0.029533743858337402, 0.004731765948235989, -0.01940458081662655, -0.01360925380140543, -0.008848547004163265, -0.007090413942933083, -0.002548569580540061, 0.006555015221238136, -0.007958628237247467, 0.0011766108218580484, 0.02417975850403309, -0.029490333050489426, -0.00271135987713933, -0.010867144912481308, -0.02384694293141365, 0.01920199766755104, 0.03435233235359192, -0.011257840320467949, -0.004312129225581884, 0.0009016763651743531, 0.004977759905159473, 0.022631444036960602, -0.0037441726308315992, 0.000688240397721529, 0.0027800933457911015, 0.013457315973937511, 0.014289354905486107, -0.012068173848092556, -0.007944157347083092, 0.0028470181860029697, -0.02467174641788006, 0.002304384484887123, -0.012864036485552788, 0.020634550601243973, 0.020041272044181824, -0.012198406271636486, 0.015135862864553928, -0.01555550005286932, 0.016742058098316193, -0.0269869826734066, 0.00908007100224495, -0.03137146309018135, -0.029750797897577286, -0.000884945155121386, 0.0011449571466073394, 0.012328637763857841, -0.0025720838457345963, -0.037275318056344986, 0.013457315973937511, -0.008363794535398483, 0.001228160923346877, 0.005238224286586046, -0.006160701625049114, -0.021141009405255318, 0.03232650086283684, 0.01590278558433056, 0.004355540033429861, -0.01229969784617424, -0.009991695173084736, 0.0040154894813895226, 0.0451471246778965, -0.0049379668198525906, -0.013233027420938015, -0.029331160709261894, -0.0054010143503546715, -0.007350877858698368, 0.004843910224735737, 0.01215499546378851, 0.010035105980932713, 0.002147020772099495, 0.0024201462510973215, 0.0004250630736351013, -0.010396862402558327, -0.001044569886289537, -0.0026733754202723503, 0.0015067129861563444, 0.03035854734480381, 0.01542526762932539, -0.0072170281782746315, 0.009810817427933216, -0.0002164882462238893, 0.012060938403010368, 0.015005631372332573, -0.007705398835241795, -0.03238438069820404, -0.02171981893479824, 0.010100222192704678, -0.033744581043720245, 0.02830377407371998, -0.030242785811424255, 0.005068198777735233, -0.017422160133719444, -0.003642881056293845, -0.0006692482274957001, -0.014723461121320724, 0.03533630818128586, -0.0042868065647780895, 0.014094006270170212, -0.0075534614734351635, 0.0059653534553945065, -0.007397906389087439, -0.010020636022090912, -0.023629888892173767, -0.01730639860033989, 0.0028253127820789814, -0.00655863294377923, -0.003823758801445365, 0.020012332126498222, 0.008920898661017418, -0.016988052055239677, 0.012748274952173233, -0.020793724805116653, 0.006432018242776394, 0.010469213128089905, -0.013710545375943184, 0.018796831369400024, -0.00262453849427402, -0.014723461121320724, 0.008233562111854553, -0.02799990028142929, -0.011453188955783844, -0.0006452819216065109, 0.0073327901773154736, -0.010628385469317436, -0.006395842880010605, 0.019158586859703064, -0.00633072666823864, -0.0034457240253686905, -0.023253662511706352, 0.01577255316078663, -0.03310789167881012, 0.014520877972245216, 0.012712099589407444, 0.01171365287154913, 0.010244924575090408, -0.007159147411584854, -0.02721850760281086, 0.02293531782925129, 0.006312638986855745, -0.0019842307083308697, 0.00010914851009147242, -0.006815479602664709, -0.014759637415409088, -0.008023743517696857, 0.008023743517696857, -0.003313683206215501, 0.007669223006814718, 0.030792653560638428, 0.02548207901418209, 0.017248516902327538, 0.012118819169700146, -0.0325869619846344, -0.010331746190786362, -0.007065090816468, -0.0010554225882515311, -0.04572593420743942, 0.0045291827991604805, 0.020359616726636887, -0.0087834307923913, -0.018275903537869453, 0.0013692456996068358, -0.015526559203863144, -0.006504369433969259, -0.016496064141392708, 0.005346750840544701, 0.005994293838739395, 0.013305379077792168, 0.0175668615847826, -0.033223655074834824, -0.01022321917116642, -0.002009553601965308, 0.021994752809405327, -0.023731181398034096, 0.005314192734658718, -0.005147784948348999, -0.01329814363270998, -0.014361705631017685, -0.010946731083095074, 0.03009808249771595, -0.01556997001171112, -0.009362240321934223, 0.03493114188313484, -0.0019263497088104486, 0.0023260898888111115, 0.018869182094931602, 0.042745064944028854, 0.027884136885404587, 0.0042072199285030365, -0.01717616617679596, 0.023051079362630844, 0.013037679716944695, -0.004597916267812252, 0.020272795110940933, -0.0010056811152026057, -0.027406619861721992, 0.025496549904346466, -0.009210302494466305, -0.025105852633714676, -0.0048366752453148365, -0.013066619634628296, -0.0008021934772841632, -0.009579293429851532, 0.006529692560434341, -0.013587548397481441, 0.0031943037174642086, -0.002403867430984974, -0.024816447868943214, -0.017610272392630577, -0.016105368733406067, -0.01989656873047352, 0.05368456244468689, -0.00135748868342489, -0.0141157116740942, 0.011684712953865528, -0.015946196392178535, -0.011113138869404793, -0.018174611032009125, -0.013949303887784481, -0.01613430865108967, -0.002259165048599243, 0.0013231218326836824, 0.009427356533706188, 0.003830994013696909, -0.0182180218398571, -0.012118819169700146, 0.01658288575708866, 0.004543652758002281, -0.007944157347083092, 0.017841797322034836, -0.013587548397481441, 0.0051948134787380695, 0.017118284478783607, -0.015815963968634605, 0.007340025156736374, -0.013811836950480938, -0.00973123125731945, 0.002338751219213009, -0.009572058916091919, 0.015454208478331566, -0.007936922833323479, -0.0013077472103759646, -0.009904874488711357, -0.005060963798314333, 0.0057446821592748165, 0.008580847643315792, -0.008682139217853546, -0.017610272392630577, 0.0035379717592149973, 0.01229969784617424, 0.03617558255791664, -0.0001352062390651554, 0.014130181632936, -0.005545716732740402, 0.0041565741412341595, 0.029692916199564934, 0.01829037442803383, 0.004445978906005621, -0.01036792155355215, 0.012943622656166553, -0.02462833561003208, 0.015121392905712128, -0.0029501186218112707, 0.004804117139428854, 0.004796882160007954, 0.01153277512639761, -0.025308435782790184, -0.005599979776889086, 0.0029229868669062853, 0.0128568010404706, 0.008038214407861233, -0.020923955366015434, 0.008754490874707699, 0.013370494358241558, 0.006196876987814903, -0.008863016963005066, -0.022486740723252296, -0.005267164669930935, -0.01315344125032425, 0.009362240321934223, 0.004080605693161488, -0.016930172219872475, 0.0017861693631857634, 0.0071663823910057545, 0.0003332675260026008, 0.00321420026011765, 0.0093911811709404, -0.0006936667487025261, 0.000626289751380682, -0.011431483551859856, -0.011004611849784851, -0.014086770825088024, 0.041818972676992416, 0.013218557462096214, 0.032210737466812134, -0.0019625253044068813, -0.029519274830818176, 0.01619219034910202, -0.01457152422517538, 0.005820651073008776, 0.03556783124804497, 0.009398415684700012, -0.008298678323626518, -0.033976104110479355, 0.016076428815722466, -0.04587063565850258, -0.00018155619909521192, -0.005469747819006443, 4.0301856643054634e-05, 0.010975671000778675, -0.01107696257531643, -0.005845973733812571, -0.026147710159420967, -0.008168445900082588, -0.008725550025701523, -0.002497923793271184, 0.02244332991540432, 0.01969398558139801, -0.011265075765550137, -0.02781178615987301, 0.006432018242776394, -0.012191170826554298, -0.015815963968634605, 0.031950272619724274, 0.006352432072162628, -0.003324535908177495, -0.0020601993892341852, 0.0087689608335495, -0.023412836715579033, -0.023036610335111618, -0.007249586284160614, -0.01910070702433586, -0.040024664252996445, -0.01184388529509306, 0.007242351304739714, 0.0034945611841976643, -0.009933814406394958, -0.00480049941688776, 0.018131200224161148, -0.021893462166190147, 0.010295569896697998, -0.015975136309862137, -0.008494026027619839, -0.034236568957567215, -0.007032532710582018, -0.0034873259719461203, -0.0014904339332133532, 0.025308435782790184, 0.018492957577109337, 0.01727745682001114, -0.014166357927024364, 0.021025247871875763, 0.019086236134171486, 0.008696610108017921, 0.0015817772364243865, 0.003530736779794097, -0.0026371998246759176, 0.0006384989828802645, -0.0024816447403281927, 0.01429658941924572, 0.00845785066485405, 0.01802990958094597, -0.023832472041249275, -0.01041856687515974, 0.0007936017937026918, -0.012097114697098732, 0.009383945725858212, -0.00723873358219862, -0.021893462166190147, -0.00461962167173624, -0.00845785066485405, -0.01766815409064293, 0.019476933404803276, -0.004026342183351517, 0.01215499546378851, -0.016669707372784615, 0.011156548745930195, -0.03964843600988388, -0.001434361794963479, 0.0011205385671928525, 0.0015492192469537258, -0.005531246308237314, 0.008002038113772869, -0.0013583931140601635, -0.023152371868491173, -0.025655722245573997, -0.009962755255401134, 0.008175681345164776, 0.018898123875260353, 0.006403077859431505, -0.004142104182392359, -0.0019552900921553373, 0.0015383665449917316, 0.00013588453293778002, -0.022588033229112625, 0.01442682184278965, -0.0005236415308900177, -0.00991210900247097, 0.024642806500196457, -0.005122462287545204, -0.048301637172698975, 0.0020855222828686237, 0.0011521922424435616, 0.03420763090252876, -0.030300665646791458, -0.011120373383164406, -0.014332764782011509, -0.0021162715274840593, -0.005176725797355175, 0.0007714442908763885, -0.011424248106777668, -0.002959162462502718, 0.037767305970191956, 0.0011151123326271772, -0.03990890085697174, 0.012798920273780823, 0.0016884952783584595, 0.01279168576002121, 0.02384694293141365, -0.012241816148161888, -0.02610429935157299, 0.034757498651742935, -0.01829037442803383, -0.00953588355332613, 0.030213845893740654, -0.010425802320241928, -0.022616973146796227, -0.017581332474946976, -0.0033082568552345037, 0.01262527797371149, -0.002282679080963134</t>
  </si>
  <si>
    <t>[-0.01774337887763977, -0.02766813151538372, -0.022979838773608208, 0.015132361091673374, -0.028706766664981842, 0.006397714372724295, -0.015824785456061363, 0.013358023948967457, -0.0019726885948330164, 0.05683651566505432, 0.0013172294711694121, -0.012196769937872887, -0.04616163671016693, 0.010545048862695694, -0.0110138775780797, 0.01927248388528824, 0.012341025285422802, 0.003999473061412573, -0.0075806062668561935, -0.013401299715042114, -0.01702210307121277, -0.019719673320651054, -0.02612460032105446, -0.0030672242864966393, 0.009167412295937538, -0.027725832536816597, 0.00513187563046813, -0.020513076335191727, -0.004681078251451254, 0.0022071031853556633, 0.05207609757781029, -3.1865729397395626e-05, 0.016070019453763962, 0.029889659956097603, 0.014930403791368008, -0.0032980325631797314, 0.030351275578141212, 0.014367809519171715, 0.030062764883041382, -0.03574641793966293, 0.0023910284508019686, -0.02212873473763466, 0.0002126635954482481, 0.005286949686706066, 0.0052472795359790325, 0.009744432754814625, -0.01677686907351017, 0.03113025426864624, -0.005402354057878256, 0.02541775070130825, 0.053951412439346313, 0.004832546226680279, 0.00748684024438262, -0.005377109162509441, 0.027365194633603096, -0.008200903423130512, 0.040824197232723236, 0.0806097537279129, 0.02599477209150791, 0.017555847764015198, -0.0022756243124604225, -0.04982571676373482, -0.012449216097593307, 0.041430067270994186, -0.007551755290478468, -0.026225579902529716, -0.009996878914535046, 0.005377109162509441, -0.042786065489053726, -0.011677451431751251, -0.021090097725391388, 0.016618188470602036, 0.00374342012219131, -0.006761958356946707, -0.03190923109650612, -0.0157382320612669, 0.01948886550962925, -0.014252405613660812, 0.016546061262488365, 0.0064626289531588554, -0.028548086062073708, 0.01031424105167389, -0.011208622716367245, -0.008777923882007599, 0.0956122875213623, 0.04318998008966446, -0.037506330758333206, -0.0275960024446249, 0.011699089780449867, 0.0426129586994648, -0.01795976236462593, 0.044315170496702194, 0.026831451803445816, 0.020974693819880486, -0.027076683938503265, -0.006578033324331045, -0.0052689178846776485, -0.0011414185864850879, 0.0027444534935057163, -0.007472414989024401, -0.021652692928910255, 0.01781550608575344, -0.03115910477936268, 0.00648787384852767, 0.011446643620729446, 0.02173924632370472, -0.025432176887989044, 0.019791802391409874, -0.0030654212459921837, -0.07628210633993149, 0.011302388273179531, -0.007522904314100742, 0.0027823206037282944, 0.013112789951264858, 0.0007555361371487379, -0.004421418998390436, -0.016820145770907402, 0.01873873919248581, 0.030005063861608505, -0.009239540435373783, 0.03141876310110092, 0.023080818355083466, -0.0008181969751603901, 0.014786149375140667, -0.015824785456061363, -0.04030487686395645, 0.007861903868615627, 0.03384225070476532, -0.009838198311626911, -0.004161760210990906, -0.008294668979942799, 0.024638773873448372, -0.009571326896548271, -0.029529022052884102, -0.00661409692838788, 0.01795976236462593, 4.3135660234838724e-05, 0.03675620257854462, 0.0002558274136390537, 0.04996997117996216, 0.0016363939503207803, -0.03730437159538269, 0.0047640250995755196, -0.004594525322318077, 0.011035515926778316, -0.02209988422691822, -0.04318998008966446, 0.05008537694811821, 0.010847984813153744, 0.015492998994886875, -0.014786149375140667, -0.03202463686466217, 0.016012318432331085, -0.008251392282545567, -0.007522904314100742, 0.0003103738999925554, -0.023975199088454247, 0.022143159061670303, -0.030033914372324944, 0.012723300606012344, 0.00033697093022055924, 9.049754589796066e-05, -0.001940231304615736, 0.00960017740726471, -0.0021782522089779377, -0.012831492349505424, 0.007861903868615627, 0.0174260176718235, -0.036006078124046326, 0.025763962417840958, 0.0013199342647567391, -0.003254756098613143, 0.043709300458431244, -0.026542941108345985, 0.0121030043810606, 0.014447149820625782, -0.010797495022416115, 0.0003058659203816205, -0.029067404568195343, -0.004616163671016693, -0.01181449368596077, -0.024105029180645943, -0.023931922391057014, -0.0036171970423310995, 0.008301882073283195, -0.0075156912207603455, 0.01788763329386711, 0.04088189825415611, -0.013141640461981297, -0.013689810410141945, 0.009491986595094204, -0.03433271870017052, -0.015132361091673374, 0.012918045744299889, 0.012261684983968735, 0.025677410885691643, 0.02495613507926464, -0.006938670761883259, -0.023470306769013405, -0.020109163597226143, -0.018551208078861237, -0.006531150080263615, 0.019474441185593605, 0.04515185207128525, -0.020931417122483253, -0.005680045112967491, -0.01856563240289688, 0.008114350028336048, 0.014274043031036854, -0.005460056010633707, 0.015593977645039558, 0.006498693022876978, 0.011937110684812069, 0.016791295260190964, 0.0317072756588459, -0.006509512197226286, -0.021436309441924095, 0.0037722710985690355, 0.001940231304615736, -0.01702210307121277, -0.00618493789806962, 0.005874789319932461, -0.03314982354640961, 0.017656825482845306, -0.02863463945686817, 0.03098599798977375, -0.003909313585609198, 0.07755155116319656, -0.01902724988758564, 0.022373968735337257, -0.027870088815689087, 0.01663261465728283, -0.003299835603684187, 0.007530116941779852, -0.003541463054716587, -0.015651680529117584, -0.040391430258750916, -0.02616787701845169, -0.023297199979424477, 0.019402312114834785, 0.001063881441950798, 0.03323637694120407, -0.040362581610679626, -0.02452336996793747, 0.04177628085017204, -0.016214273869991302, 0.03430386632680893, -0.051499076187610626, -0.03216889128088951, -0.01452649012207985, -0.013935044407844543, -0.016949975863099098, -0.0004958769422955811, 0.04137236624956131, 0.015031382441520691, -0.002481187926605344, -0.036785054951906204, 0.029529022052884102, -0.007028830237686634, 0.02134975604712963, 0.028259577229619026, 0.0011396154295653105, -0.037073563784360886, 0.04982571676373482, -0.029254937544465065, -0.03009161725640297, -0.022532649338245392, -0.041574325412511826, -0.023830944672226906, 0.007573393639177084, -0.013559980317950249, 0.004356504417955875, 0.04662325233221054, -0.023225072771310806, 0.008619243279099464, -0.01842137798666954, -0.026788175106048584, 0.06779990345239639, 0.025259070098400116, -0.005939704366028309, 0.04186283424496651, 0.0005558329867199063, 0.034073058515787125, 0.013300321064889431, 0.0404202826321125, 0.008128775283694267, 0.013509491458535194, -0.011554834432899952, 0.010408006608486176, -0.021970054134726524, 0.004836152773350477, 0.017930909991264343, 0.011836132034659386, -0.01641623117029667, 0.035140544176101685, 0.00760224461555481, 0.04428631812334061, 0.014634680934250355, -0.002582166576758027, 0.029514595866203308, -0.02292213775217533, -0.03554445877671242, 0.008511051535606384, -0.02866349183022976, 0.0009227819391526282, 0.013552768155932426, -0.012946896255016327, -0.013660958968102932, 0.0040175048634409904, 0.01617099903523922, 0.04518070071935654, 0.013898979872465134, -0.015911338850855827, 0.0011666632490232587, 0.005427598487585783, -0.01624312624335289, 0.04093960300087929, -0.008511051535606384, 0.0047099292278289795, 0.019979333505034447, -0.06820381432771683, -0.005878395866602659, -0.06110646575689316, -0.004727961495518684, 0.0008236065623350441, 0.0026056079659610987, 0.009174625389277935, -0.03343833610415459, 0.0012054317630827427, 0.014367809519171715, 0.013459001667797565, -0.022676903754472733, -0.0006662782980129123, -0.003128532785922289, 0.005882002413272858, -0.023441456258296967, 0.027105536311864853, 0.007147840689867735, -0.05478809028863907, -0.0007762728491798043, 0.008200903423130512, 0.021623842418193817, -0.0032781974878162146, 0.008309094235301018, 0.008316307328641415, -0.009730007499456406, -0.02559085749089718, -0.015089084394276142, 0.037073563784360886, 0.01806074008345604, 0.0006982848863117397, -0.029327064752578735, 0.0016463114880025387, 0.01420912891626358, 0.0272353645414114, -0.02912510745227337, 0.028995277360081673, 0.012918045744299889, 0.008590391837060452, 0.033178675919771194, 0.02612460032105446, 0.004345685243606567, 0.005514151882380247, 0.02163826674222946, 0.00666819280013442, 0.029658852145075798, 0.003927345387637615, -0.032745908945798874, -0.00637246947735548, -0.008020584471523762, -0.04659439995884895, -0.02013801410794258, -0.0002835514605976641, 0.009109710343182087, -0.025749538093805313, -0.020960267633199692, 0.011518770828843117, -0.007573393639177084, -0.033409483730793, 0.0004945245455019176, -0.03338063508272171, 0.012817067094147205, 0.024624347686767578, -0.009354944340884686, 0.03984326124191284, -0.0008912261109799147, -0.0070757134817540646, -0.013401299715042114, -0.03505399078130722, 0.010004092007875443, -0.0370447114109993, -0.0020087524317204952, -0.008857264183461666, 0.031822677701711655, -0.004814514424651861, 0.01578150875866413, 0.03840070962905884, 0.01488712802529335, -0.011562047526240349, -0.01438944786787033, -0.03441926836967468, 0.048210058361291885, 0.00569447036832571, -0.015478573739528656, 0.012326599098742008, -0.036150332540273666, -0.030466679483652115, -0.03684275597333908, 0.003656867193058133, -0.004832546226680279, 0.0022611988242715597, -0.038602668792009354, 0.03658309578895569, -0.025720687583088875, 0.011937110684812069, -0.011035515926778316, -0.00019440631149336696, 0.03415961191058159, -0.027567151933908463, -0.06578033417463303, 0.04555576294660568, 0.0015913142124190927, 0.0002362177474424243, 0.024364689365029335, -0.040218327194452286, -0.0019330185605213046, 0.012636748142540455, -0.013632108457386494, 0.022186435759067535, -0.00630034226924181, 0.02280673384666443, -0.04243985563516617, 0.019359035417437553, -0.005770204588770866, 0.0065383631736040115, -0.03560216352343559, 0.029601149260997772, 0.0285625122487545, 0.019012823700904846, 0.025316772982478142, 0.012074152939021587, -0.017613548785448074, -0.028548086062073708, 0.05219149962067604, 0.009196263737976551, -0.040679942816495895, 0.019647546112537384, -0.023412605747580528, 0.01495925523340702, -0.00846056267619133, 0.005723321810364723, -0.018392527475953102, 0.004886642098426819, 0.00033539312426000834, 0.009304454550147057, -0.007890754379332066, 0.0024343051481992006, 0.045786574482917786, -0.019431164488196373, -0.03208233788609505, -0.012658386491239071, 0.07126202434301376, 0.022388393059372902, 0.0121030043810606, -0.0010431448463350534, -0.0619719959795475, -0.052710819989442825, 0.004374536219984293, -0.010927325114607811, -0.0010106874397024512, 0.0026001983787864447, 0.00299870315939188, -0.013040661811828613, 0.03698701038956642, -0.0272353645414114, 0.02173924632370472, -0.015680531039834023, -0.03115910477936268, 0.01770010218024254, 0.01941673830151558, -0.006073140073567629, -0.017974186688661575, 0.04241100326180458, 0.01627197675406933, 0.005240066908299923, -0.02416273206472397, 0.02163826674222946, 0.027321917936205864, 0.0013433757703751326, 0.03026472218334675, 0.028216300532221794, 0.0019799014553427696, 0.023542433977127075, -0.027148813009262085, -0.006610490381717682, 0.008316307328641415, -0.036467693746089935, 0.02292213775217533, -0.0018789228051900864, -0.004349291790276766, 0.039208538830280304, 0.009931964799761772, 0.03591952472925186, 0.0051030246540904045, -0.007155053783208132, 0.000887619738932699, -0.006091172341257334, -0.03958360478281975, -0.004367323592305183, -0.006062321364879608, 0.007897967472672462, 0.013992746360599995, 0.03430386632680893, -0.03516939654946327, 0.04059338942170143, -0.01852235570549965, -0.042064789682626724, 0.0025731506757438183, -0.025576431304216385, -0.011879408732056618, 0.01312000211328268, 0.002890511881560087, -0.014079298824071884, 0.01631525345146656, 0.02498498558998108, 0.030062764883041382, -0.014043235220015049, 0.011165346018970013, 0.0643954798579216, -0.00778977619484067, -0.004168972838670015, 0.010285389609634876, -0.03133220970630646, 0.027509450912475586, 0.02205660752952099, 0.012910832650959492, -0.0005170644144527614, -0.0003450852818787098, -0.014555340632796288, -0.018998397514224052, -0.01557955238968134, -0.010472921654582024, -0.017296187579631805, -0.025749538093805313, -0.022763457149267197, -0.0010855196742340922, 0.027192089706659317, -0.015435297042131424, 0.003945377189666033, -0.002340539125725627, -0.007681584917008877, 0.019661972299218178, -0.03415961191058159, 0.006480660755187273, 0.030120467767119408, 0.008395647630095482, -0.04105500504374504, -0.002430698601529002, 0.050345033407211304, 0.007227180991321802, 0.0226336270570755, 0.00019654759671539068, 0.00513187563046813, -0.0019961302168667316, -0.0055754599161446095, 0.036179181188344955, 0.04679635912179947, 0.008590391837060452, -0.013862916268408298, 0.005301375407725573, -0.0036424417048692703, 0.010948963463306427, 0.0389777310192585, -0.03675620257854462, -0.01999375782907009, -0.006574426777660847, -0.006769170984625816, -0.0023026722483336926, -0.01044407021254301, -0.005470875184983015, -0.0019510503625497222, -0.02730749361217022, 0.008914966136217117, -0.0031934475991874933, 0.004356504417955875, 0.002802155679091811, -0.013610470108687878, -0.004003079608082771, -0.03718896955251694, 0.007746499497443438, -0.022359542548656464, 0.019575418904423714, -0.00786911603063345, -0.010292602702975273, -0.035457905381917953, 0.01570938155055046, 0.025980345904827118, -0.0018681037472561002, 0.016041168943047523, 0.021768096834421158, -0.03906428441405296, 0.008402860723435879, 0.010783069767057896, 0.028605788946151733, 0.010884048417210579, 0.05069124698638916, -0.009463135153055191, 0.02655736729502678, 0.00666819280013442, 0.011042729020118713, -0.05565362423658371, -0.013249832205474377, -0.013776362873613834, 0.0116197494789958, 0.015492998994886875, 0.01238430105149746, 0.027264216914772987, 0.006502299103885889, -0.014461575075984001, -0.004003079608082771, 0.02752387523651123, -0.003873249748721719, 0.043391939252614975, 0.013574406504631042, 0.027249790728092194, 0.05086435377597809, -0.0002961737918667495, -0.002232347847893834, -0.0008659814484417439, 0.000972820445895195, -0.0238453708589077, 0.003301638877019286, -0.021869074553251266, -0.038891177624464035, 0.01709423027932644, -0.015319893136620522, 0.007587818894535303, -0.011360090225934982, -0.015305467881262302, 0.016012318432331085, 0.006523937452584505, -0.004118483513593674, 0.02259035035967827, -0.060125529766082764, -0.010948963463306427, 0.0013722267467528582, -0.030149318277835846, -0.011201409623026848, 0.06179888918995857, 0.0219123512506485, -0.01459861733019352, 0.024105029180645943, 0.0006275097257457674, 0.01912822760641575, 0.027249790728092194, -0.0275960024446249, -0.008489413186907768, 0.04921984300017357, 0.009044795297086239, 0.022157585248351097, -0.007061287760734558, 0.009484773501753807, 0.005647587589919567, -0.0004999341326765716, 0.021090097725391388, 0.018262697383761406, -0.01699325256049633, 0.01684899814426899, -0.020253418013453484, 0.002618230413645506, -0.005189577583223581, 0.007984520867466927, 0.014382234774529934, 0.0042374939657747746, 0.017584698274731636, 0.00044471147703006864, 0.017642401158809662, 0.0030113256070762873, -0.005856757517904043, -0.0037794839590787888, 0.0015218914486467838, 0.0005625949706882238, 0.009744432754814625, -0.007652733940631151, 0.04722912237048149, -0.014576978981494904, 0.0031537774484604597, -0.016473934054374695, -0.005647587589919567, -0.02159499004483223, 0.0005801760125905275, -0.04137236624956131, -0.014144213870167732, -0.017151933163404465, 0.028461534529924393, -0.024725327268242836, -0.011078792624175549, 0.03816990181803703, 0.01638738065958023, -0.019373461604118347, 0.005885608494281769, 0.0006816054228693247, -0.015694957226514816, 0.005460056010633707, 0.004821727052330971, 0.005730534438043833, 0.005514151882380247, 0.02730749361217022, -0.014605830423533916, -0.001074700616300106, 0.020945843309164047, 0.0036748989950865507, 0.03314982354640961, 0.01934461109340191, 0.015420871786773205, 0.0036803085822612047, -0.0232394989579916, 0.03424616530537605, -0.050489287823438644, 0.013271470554172993, 0.027394045144319534, 0.015651680529117584, -0.04327653348445892, -0.012643960304558277, 0.01260068453848362, -0.003959802910685539, 0.05764434486627579, -0.002602001652121544, -0.0026164271403104067, -0.0049371314235031605, 0.0317072756588459, -0.03580411896109581, -0.0182771235704422, 0.008410072885453701, 0.027408471331000328, -0.017397167161107063, -0.013942256569862366, -0.01720963418483734, -0.00895824283361435, 0.015940189361572266, -0.005633162334561348, -0.009167412295937538, 0.004345685243606567, -0.043709300458431244, -0.02149401232600212, -0.012665598653256893, 0.02720651403069496, 0.010162772610783577, -0.006953096482902765, 0.031822677701711655, -0.004334866069257259, -0.0006622211076319218, 0.0043817488476634026, 0.005283343605697155, 0.03669850155711174, -0.013271470554172993, 0.014324532821774483, 0.0077248611487448215, -0.0029283787589520216, -0.012824279256165028, 0.01390619296580553, -0.0012360860127955675, -0.0056620133109390736, -0.014576978981494904, 0.03289016708731651, 0.004663046449422836, 0.020296694710850716, -0.01946001499891281, 0.0051354821771383286, -0.020657332614064217, 0.026225579902529716, 0.009434284642338753, 0.013992746360599995, -0.010105070658028126, -0.05490349605679512, 0.011764004826545715, 0.015536275692284107, 0.02580723911523819, -0.01842137798666954, 0.0018735133344307542, -0.028187450021505356, 0.01335081085562706, 0.0061128102242946625, 0.012463641352951527, -0.01837810128927231, -0.009088071994483471, -0.013588831759989262, 0.02345588058233261, -0.016257550567388535, 0.01592576503753662, 0.008662519976496696, 0.03283246234059334, -0.00155975844245404, 0.0029554266948252916, 0.01938788779079914, 0.026369834318757057, -0.011468281969428062, -0.004879429005086422, -0.01810401678085327, -0.009088071994483471, 0.01752699539065361, -0.048527419567108154, 0.029384765774011612, 0.023715540766716003, -0.004601737949997187, -0.02834613062441349, 0.013985533267259598, -0.012521344237029552, 0.005066961050033569, -0.02788451313972473, 0.002147597959265113, 0.019142653793096542, 0.021869074553251266, -0.022373968735337257, -0.010775856673717499, 0.018075166270136833, -0.0179164856672287, -0.0032565591391175985, -0.003981441259384155, -0.010292602702975273, 0.0017581091960892081, 0.0106532396748662, -0.0051354821771383286, 0.018003039062023163, -0.04737338051199913, -0.01151155773550272, -0.00797730777412653, 0.029038554057478905, 0.012160706333816051, -0.021436309441924095, 0.00040188574348576367, -0.015319893136620522, -0.021840224042534828, 0.02520136907696724, -0.017440443858504295, 0.008395647630095482, 0.013329172506928444, 0.013588831759989262, -0.00871300883591175, 0.02031111903488636, -0.014627468772232533, -0.017368314787745476, 0.010177197866141796, 0.010775856673717499, 0.021465159952640533, -0.030437828972935677, -0.014670745469629765, 0.010494559071958065, 0.027898939326405525, 0.001777944271452725, 0.01585363782942295, 0.0016372955869883299, 0.0515567772090435, 0.04350734129548073, -0.012557407841086388, 0.009917538613080978, -0.012139067985117435, 0.046392444521188736, 0.031187955290079117, 0.02198447845876217, 0.010422431863844395, 0.014591405168175697, -0.0015850031049922109, -0.007407499942928553, -0.011929897591471672, -0.008410072885453701, 0.007955669425427914, -0.030351275578141212, -0.003956196364015341, 0.016012318432331085, -0.0023802092764526606, 0.007652733940631151, -0.02013801410794258, -0.004352897871285677, -0.01136730331927538, 0.02680259943008423, -0.03038012608885765, 0.029543446376919746, 0.014064873568713665, 0.02505711279809475, 0.011598111130297184, 0.035861819982528687, 0.01006900705397129, -0.028576938435435295, 0.015117935836315155, -0.0006405828753486276, -0.003801122307777405, -0.010754218325018883, -0.0052472795359790325, -0.0018022872973233461, 0.004302408546209335, -0.000727586739230901, 0.01581036113202572, -0.029601149260997772, -0.004865003749728203, 0.011569259688258171, 0.003124926472082734, -0.01534874364733696, 0.023051967844367027, 0.018998397514224052, -0.013408512808382511, 0.0025839696172624826, 0.004464695695787668, -0.004857791122049093, -0.017296187579631805, -0.011309600435197353, 0.02766813151538372, -0.03684275597333908, 0.02755272574722767, -0.012557407841086388, -0.005351864732801914, 0.004854184575378895, 0.01938788779079914, -0.004922705702483654, 0.012723300606012344, -0.010177197866141796, -0.005910853389650583, -0.013451789505779743, 0.012579046189785004, 0.0002249478129670024, -0.04936410114169121, 0.04916214197874069, -0.02980310656130314, 0.008676945231854916, -0.0023026722483336926, 0.008691370487213135, -0.026687195524573326, 0.03837186098098755, 0.016113296151161194, 0.020296694710850716, -0.003999473061412573, 0.008777923882007599, 0.045988529920578, -0.005654800217598677, -0.014288469217717648, 0.0029806713573634624, 0.0013388678198680282, 0.0021908744238317013, 0.027538301423192024, -0.029831957072019577, -0.003243936924263835, -0.026081323623657227, -0.023138519376516342, 0.0009610996930859983, 0.023181796073913574, -0.023152945563197136, -0.024220433086156845, 0.02045537531375885, -0.0173106137663126, 0.016906699165701866, 0.0011224851477891207, 0.002968048909679055, 0.006138055119663477, 0.02413387969136238, -0.02427813597023487, 0.006819660309702158, 0.02587936818599701, 0.033322930335998535, 0.03540020436048508, -0.003923739306628704, 0.0034495003055781126, -0.02541775070130825, 0.03335178270936012, -0.0003227708220947534, -0.01520448923110962, -0.029327064752578735, -0.014605830423533916, -0.009578539989888668, -0.011259111575782299, -0.0278412364423275, -0.020686183124780655, -0.012579046189785004, 0.02680259943008423, -0.023513583466410637, 0.009542475454509258, -0.014677957631647587, 0.027033409103751183, 0.016892272979021072, -0.030149318277835846, 0.06272212415933609, 0.020267844200134277, 0.00488303555175662, 0.042064789682626724, -0.005254492629319429, -0.020873714238405228, -0.016589337959885597, 0.0009403630392625928, -0.00619215052574873, 0.029889659956097603, 0.04529610648751259, -0.010588325560092926, -0.030149318277835846, 0.012615109793841839, -0.01556512713432312, -0.014122575521469116, 0.00029504677513614297, -0.04007406905293465, 0.0051138438284397125, -0.0004746894701384008, -0.057125024497509, 0.0061452677473425865, -0.008705795742571354, -0.011677451431751251, 0.009924751706421375, -0.039352793246507645, 0.012694450095295906, -0.017627974972128868, -0.012831492349505424, -0.013935044407844543, -0.016300827264785767, -0.010970601812005043, 0.0059793745167553425, -0.0038083349354565144, 0.00976607110351324, -0.0040607815608382225, 0.017757805064320564, 0.021869074553251266, -0.0245666466653347, 0.05158562958240509, 0.06820381432771683, 0.027711406350135803, -0.027336344122886658, -0.028995277360081673, 0.0013244422152638435, -0.0219123512506485, -0.015319893136620522, -0.01795976236462593, 0.03531365096569061, -0.01706537976861, -0.0001465091045247391, -0.005095812026411295, -0.0042663449421525, 0.0012748545268550515, -0.028504811227321625, 0.017325039952993393, -0.018291547894477844, -0.0003453106910455972, -0.03294786810874939, -0.006249852944165468, -0.01081913337111473, 0.0018067952478304505, -0.00587118323892355, 0.007342585362493992, -0.010537835769355297, 0.024436816573143005, -0.019445588812232018, 0.005095812026411295, 0.03681390359997749, -0.019359035417437553, -0.008135988377034664, -0.0005220231832936406, -0.027971066534519196, 0.00383718591183424, 0.02116222493350506, 0.012723300606012344, -0.025533154606819153, 0.002461352851241827, -0.0028616609051823616, 0.034996289759874344, -0.005341045558452606, -0.014988106675446033, 0.010018517263233662, 0.020570779219269753, 0.02280673384666443, 0.01138894073665142, -0.008979881182312965, -0.011223047971725464, -0.006880968809127808, 0.012095791287720203, 0.004262738395482302, 0.00890775304287672, 0.03906428441405296, -0.018464654684066772, 0.012470854446291924, -0.019503291696310043, -0.014396660029888153, -0.005910853389650583, 0.012586258351802826, -0.0040607815608382225, -0.013040661811828613, -0.00456928089261055, 0.011915472336113453, 0.051816437393426895, -0.020614055916666985, -0.020282268524169922, 0.020902566611766815, -0.01527661643922329, 0.0329190157353878, 0.011215834878385067, -0.019185930490493774, -0.018998397514224052, 0.030293574556708336, 0.01347342785447836, -0.008741860277950764, -0.007147840689867735, -0.025331197306513786, 0.032140038907527924, 0.017728952690958977, 0.002991490298882127, -0.008821200579404831, -0.01488712802529335, 0.014591405168175697, 0.002778714057058096, 0.024220433086156845, 0.014988106675446033, 0.007129808887839317, 0.003728994634002447, 0.0035883458331227303, -0.018392527475953102, -0.001956460066139698, -0.014605830423533916, 0.0024847942404448986, -0.02735077030956745, 0.03202463686466217, 0.025071538984775543, 0.003534250194206834, 0.01667589135468006, 0.012723300606012344, -0.0023333264980465174, 0.020541928708553314, 0.01495925523340702, -0.008676945231854916, -0.03081289306282997, -0.003667686367407441, -0.002497416688129306, 0.01684899814426899, -0.00786911603063345, -0.003894888097420335, 0.0015345137799158692, 0.020426524803042412, -0.018363675102591515, -0.013819639571011066, 0.028086470440030098, -0.025893792510032654, 0.00797730777412653, -0.017325039952993393, -0.005579066462814808, -0.026355409994721413, -0.008496626280248165, -0.006826873403042555, 0.006105597596615553, -0.014677957631647587, -0.013192130252718925, 0.03023587167263031, -0.009239540435373783, -0.013971108011901379, -0.03479433432221413, 0.0023134914226830006, -0.0003559043980203569, 0.019286908209323883, -0.005449236836284399, -0.018392527475953102, 0.009773284196853638, -0.01653163507580757, -0.027783535420894623, 0.013711448758840561, 0.022864434868097305, 0.0047315675765275955, 0.012449216097593307, -0.0061344485729932785, -0.0035937554202973843, -0.0317072756588459, 0.03716011717915535, -0.012312173843383789, -0.014634680934250355, 0.005214822478592396, 0.01784435659646988, -0.0042483131401240826, 0.010898473672568798, -0.009542475454509258, 0.005330226384103298, 0.027826812118291855, -0.01490155328065157, -0.017007678747177124, -0.0284471083432436, 0.026600642129778862, -0.017627974972128868, 0.003222298575565219, -0.0038155477959662676, 0.012059727683663368, -0.01459861733019352, -0.002315294463187456, -0.014259617775678635, 0.00895824283361435, 0.007421925663948059, 0.0022756243124604225, 0.00240906048566103, -0.01716635935008526, -0.025547580793499947, -0.017902059480547905, 0.0026038046926259995, -0.026687195524573326, -0.02077273651957512, -0.027293067425489426, 0.018305974081158638, 0.011360090225934982, -0.015218914486467838, 0.005074173677712679, -0.020267844200134277, -0.03591952472925186, -0.014814999885857105, 0.006217395421117544, 0.0025298739783465862, 0.0016607369761914015, 0.009592965245246887, -0.00661409692838788, -0.004345685243606567, -0.017728952690958977, 0.007324553560465574, -0.026542941108345985, 0.030207021161913872, 0.003981441259384155, -0.026081323623657227, -0.01917150430381298, -0.02774025872349739, 0.029687702655792236, -0.023513583466410637, -0.004482727497816086, 0.01228332333266735, -0.01372587401419878, -0.01842137798666954, 0.004645014647394419, 0.03320752829313278, 0.008878902532160282, -0.011410579085350037, -0.001157647231593728, 0.030784040689468384, 0.00815762672573328, -0.027725832536816597, 0.007833052426576614, -0.026110175997018814, -0.0216671172529459, 0.009455922991037369, -0.011706302873790264, -0.011381728574633598, 0.009859836660325527, -0.006920638959854841, -0.011540409177541733, 0.011201409623026848, -0.004403387196362019, -0.0028093683067709208, 0.006138055119663477, -0.013466214761137962, -0.029226085171103477, -0.018796442076563835, 0.027480598539114, -0.02021014131605625, 0.07397402077913284, -0.0029788680840283632, 0.01297574769705534, 0.018017463386058807, -0.003948983736336231, -0.01490155328065157, 0.006105597596615553, 0.0006094778655096889, 0.007144234608858824, 0.007335372734814882, 0.00892217829823494, 0.00680884113535285, -0.006210182793438435, -0.026615068316459656, -0.007212755735963583, 0.007775350473821163, 0.015940189361572266, 0.011165346018970013, 0.010141134262084961, -0.029601149260997772, -0.014944829978048801, 0.019056100398302078, -0.006581639405339956, 0.002185465069487691, 0.00407881336286664, -0.011172558180987835, 0.006664586253464222, 0.011951535940170288, 0.01995048299431801, 0.006408533547073603, 0.014721234329044819, 0.007284883409738541, 0.006249852944165468, 0.02481187880039215, -0.011598111130297184, 0.002389225410297513, 0.014201915822923183, -0.007158659864217043, -0.01217513158917427, 0.006170512642711401, -0.012276110239326954, -0.007587818894535303, -0.004075206816196442, -0.002697570715099573, 0.015983466058969498, 0.01987835392355919, 0.007061287760734558, -0.018334824591875076, 0.03141876310110092, -0.009672305546700954, 0.023080818355083466, -0.0028814959805458784, -0.004551248624920845, -1.2939289263158571e-05, 0.01570938155055046, -0.005712502636015415, -0.012896407395601273, 0.002459549577906728, -0.006942277308553457, 0.006956703029572964, -0.017974186688661575, 0.008453349582850933, 0.003822760423645377, 0.006091172341257334, -0.030870594084262848, -0.02595149539411068, 0.002895921468734741, -0.005088598933070898, -0.014367809519171715, 0.0238453708589077, -0.022821158170700073, -0.011259111575782299, 0.028403831645846367, 0.01218955684453249, -0.0015732822939753532, 0.01624312624335289, 0.013862916268408298, 0.015103510580956936, -0.0020015398040413857, -0.022907711565494537, 0.018464654684066772, 0.013415725901722908, 0.0033773728646337986, 0.0278412364423275, -0.003985047340393066, -0.009253965690732002, -0.003920132759958506, -0.006935064680874348, 0.008489413186907768, 0.018940696492791176, 0.023297199979424477, -0.01977737620472908, -0.04258411005139351, 0.021219927817583084, -0.047892697155475616, -0.00025943381479009986, -0.0020880927331745625, 0.00095929647795856, -0.01192268542945385, -0.0035540852695703506, 0.0019528536358848214, -0.02430698648095131, -0.014786149375140667, -0.024970559403300285, -0.007205543108284473, -0.0029482138343155384, 0.013718660920858383, 0.014858276583254337, -0.033784545958042145, 0.006531150080263615, -0.0073606171645224094, -0.017483720555901527, 0.0035486756823956966, 0.0023062785621732473, -0.010948963463306427, -0.020008184015750885, 0.030207021161913872, 0.0006428368506021798, -0.002232347847893834, 0.0036478512920439243, -0.014353383332490921, -0.02445124089717865, -0.024321412667632103, 0.006210182793438435, 0.006531150080263615, -0.024465667083859444, -0.005921672563999891, 0.023614561185240746, -0.032255444675683975, 0.007375042885541916, -0.0015444313175976276, 0.012470854446291924, -0.02991851046681404, -0.00013050579582341015, -0.021335331723093987, -0.003572117304429412, 0.019301334396004677, -0.012304960750043392, 0.002791336504742503, -0.006707862950861454, -0.007631095591932535, 0.012124642729759216, -0.0015822983114048839, 0.012427577748894691, -0.0037362074945122004, -0.013819639571011066, -0.008143201470375061, -0.013192130252718925, 0.01447600033134222, -0.005701683461666107, 0.0278412364423275, -0.02812974713742733, -0.015521850436925888, -0.004111270885914564, -0.0033827824518084526, -0.005315801128745079, -0.017685675993561745, -0.015060233883559704, 0.007036043331027031, 0.004172579385340214, 0.008597604930400848, 0.01870988868176937, 0.02181137353181839, 0.020873714238405228, -0.02730749361217022, 0.0024541402235627174, -0.014288469217717648, -0.04125696420669556, -0.016949975863099098, -0.016964402049779892, -0.026441961526870728, 0.0028147778939455748, -0.002513645449653268, -0.009614603593945503, -0.019690822809934616, 0.016517210751771927, -0.003552282229065895, 0.008648093789815903, 0.005066961050033569, -0.011785643175244331, 0.01980622671544552, 0.011973174288868904, -0.012730513699352741, -0.014548128470778465, -0.006790809333324432, -0.008431711234152317, 0.005167939234524965, 0.015392020344734192, 0.007429138291627169, -0.03366914391517639, -0.012254471890628338, -0.00790518056601286, 0.016358530148863792, -0.011129282414913177, -0.018911845982074738, -0.007623882964253426, -0.027408471331000328, -0.019618695601820946, -0.0034639257937669754, 0.0017869601724669337, 0.0068449052050709724, 0.007833052426576614, -0.009874262847006321, -0.029976213350892067, 0.04255525767803192, -0.004677472170442343, -0.004331259988248348, 0.043103426694869995, -0.014338958077132702, 0.0030473892111331224, 0.010732579976320267, -0.02070060931146145, 0.005002046003937721, 0.027249790728092194, -0.010429644957184792, -0.01684899814426899, 0.008525476790964603, 0.012276110239326954, 0.03943934664130211, -0.028793</t>
  </si>
  <si>
    <t>[-0.04672309011220932, -0.03644777461886406, -0.021976260468363762, -0.01716138795018196, -0.02905062586069107, -0.025822777301073074, -0.007840978913009167, -0.0029588600154966116, 0.021586228162050247, 0.06326580792665482, 0.003742285305634141, 0.008533621206879616, -0.04295726865530014, 0.03225157409906387, 0.008083067834377289, -0.005692442879080772, -0.006445607636123896, -0.016757907345891, -0.01877531222999096, -0.004347506910562515, -0.030718347057700157, -0.007740108761936426, -0.013523334637284279, -0.014431167393922806, 0.009649918414652348, -0.01877531222999096, -0.030422460287809372, 0.002353638643398881, 0.004744262900203466, 0.004317245911806822, 0.014915344305336475, -0.020577525720000267, -0.009306959807872772, 0.01546676829457283, 0.030583852902054787, -0.017107591032981873, 0.019609171897172928, -0.00028748015756718814, 0.043952520936727524, -0.060468338429927826, 0.018761862069368362, -0.05820884555578232, 0.019676418974995613, 0.001085195573978126, -0.006606999784708023, 0.01397388894110918, -0.0504889115691185, 0.018856007605791092, -0.009098494425415993, -0.0289161317050457, 0.05745568126440048, -0.04247308894991875, -0.017726261168718338, 0.0404018871486187, 0.024114709347486496, -0.004465188831090927, 0.041155051440000534, 0.03892245888710022, 0.006980219855904579, -0.02322705090045929, -0.03112182766199112, -0.03241296485066414, -0.0003776329103857279, 0.04263448342680931, 0.015090186148881912, 0.020133696496486664, -0.003913764841854572, -0.005440267734229565, 0.009226263500750065, 0.012097702361643314, -0.038438279181718826, -0.007814080454409122, -0.03222467377781868, 0.004135679453611374, -0.0006018590065650642, 0.009347307495772839, 0.007814080454409122, -0.018842557445168495, 0.03182119503617287, 0.01660996302962303, -0.009656642563641071, 0.024020563811063766, -0.035049039870500565, -0.0033572972752153873, 0.05847783386707306, 0.05880061909556389, -0.05059650540351868, -0.029642397537827492, 0.011331088840961456, 0.0036784010007977486, 0.0016349382931366563, 0.050462011247873306, 0.015386071987450123, 0.044732581824064255, -0.03521043434739113, -0.004445014521479607, 0.005652095191180706, -0.0031017593573778868, -0.03184809163212776, 0.006213605869561434, -0.030368663370609283, 0.011297465302050114, 0.001355023356154561, -0.0015828219475224614, 0.0072021340020000935, 0.020214393734931946, -0.008237735368311405, 0.029023725539445877, -0.00428025983273983, -0.028485752642154694, 0.01315347757190466, -0.008964001201093197, 0.0034463994670659304, -0.007350077386945486, 0.008755535818636417, 0.007713209837675095, 0.016825154423713684, 0.03496834635734558, -0.03846517950296402, -0.01982436142861843, 0.0179011020809412, 0.00497962674126029, 0.0326012559235096, 0.0403749905526638, -0.012400313280522823, -0.030261067673563957, 0.04368353262543678, -0.0019820998422801495, 0.005087221972644329, 0.01294501218944788, 0.005144381430000067, 0.016273729503154755, -0.0023889432195574045, -0.045431949198246, 0.02584967575967312, -0.011633699759840965, 0.0031874992419034243, 0.03405378758907318, 0.02332119643688202, 0.033166129142045975, -0.009878557175397873, -0.020900310948491096, 0.009797860868275166, -0.029615499079227448, 0.009468351490795612, -0.015386071987450123, -0.031606003642082214, 0.05215663090348244, 0.0023838996421545744, -0.003907040227204561, -0.019407430663704872, -0.05562656745314598, -0.013361942954361439, 0.00013606973516289145, -0.019541924819350243, -0.015022939071059227, -0.002573871985077858, 0.005729428958147764, 0.010080298408865929, 0.015897147357463837, -0.006455694325268269, -0.0034195007756352425, 0.02667008712887764, 7.612549961777404e-05, 0.0068154651671648026, -0.022527683526277542, -0.010840186849236488, 0.027705688029527664, -0.021545879542827606, 0.01725553348660469, -0.01445806585252285, 0.006509491708129644, 0.03943353518843651, -0.05777846649289131, 0.001202877494506538, 0.01195648405700922, -0.011162972077727318, 0.01227926928550005, 0.01611233688890934, -0.000839744636323303, 0.0028310909401625395, 0.015708856284618378, 0.002430972410365939, 0.024840975180268288, -0.0053696585819125175, 0.013294695876538754, 0.0051914541982114315, 0.03249366208910942, 0.03773891553282738, -0.015507115982472897, -0.020510278642177582, -0.00987183302640915, -0.013785597868263721, -0.018344931304454803, 0.0023570009507238865, 0.028512651100754738, 0.014310122467577457, -0.008997623808681965, -0.012581879273056984, -0.005406644195318222, -0.028539549559354782, -0.0185870211571455, 0.018250785768032074, 0.02767878957092762, -0.04059017822146416, -0.04067087545990944, -0.009495250880718231, -0.01734967902302742, 0.026925625279545784, 0.0020644771866500378, 0.026105213910341263, -0.012198572978377342, 0.03814239427447319, 0.006835639011114836, 0.028243662789463997, -0.0192863866686821, -0.019703317433595657, -0.018371829763054848, -0.026831479743123055, -0.020039550960063934, 0.04134334251284599, -0.0059278071857988834, 0.004404666367918253, 0.001945114228874445, 0.0014214295661076903, 0.011055376380681992, -0.03383859992027283, 0.015601261518895626, -0.007457672152668238, 0.03459176421165466, -0.04868669435381889, -0.00766613706946373, -0.003145469818264246, 0.0016013148706406355, -0.0070205675438046455, -0.009690266102552414, -0.010746041312813759, -0.016744457185268402, -0.008237735368311405, 0.022204898297786713, -0.04263448342680931, 0.02556723915040493, -0.032009486109018326, -0.04042878746986389, 0.03744302690029144, -0.023119455203413963, 0.005847110878676176, -0.018627367913722992, -0.01818353869020939, -0.010820012539625168, -0.0069465963169932365, -0.015359173528850079, -0.012171673588454723, 0.04290346801280975, -0.01276344619691372, 0.030906638130545616, -0.009448178112506866, -0.008271358907222748, 0.006230417639017105, 0.059230998158454895, 0.02745015174150467, -0.014538762159645557, -0.01315347757190466, 0.027046669274568558, -0.03268195316195488, 0.01147230714559555, -0.008439475670456886, -0.05772466957569122, -0.012501182965934277, 0.006845726165920496, -0.018708065152168274, -0.026750784367322922, 0.035318028181791306, -0.0403749905526638, -0.010705693624913692, -0.019084647297859192, -0.02345569059252739, 0.05490030348300934, 0.01854667253792286, -0.010503953322768211, 0.008836232125759125, 0.010275313630700111, 0.03418828174471855, -0.008399127051234245, 0.045512646436691284, -0.009280060417950153, 0.027113916352391243, 0.016166135668754578, -0.012413762509822845, -0.0007460193592123687, -0.017094140872359276, 0.0072021340020000935, 0.012023731134831905, 0.035237330943346024, 0.04653479903936386, -0.0006934828124940395, 0.030718347057700157, 0.0066876960918307304, 0.026454897597432137, 0.018936702981591225, -0.02818986587226391, -0.03833068534731865, 0.005857198033481836, -0.004542522598057985, 0.026280056685209274, -0.008136864751577377, 0.021411387249827385, 0.023011861369013786, -0.005460441578179598, 0.03416138514876366, 0.074348084628582, -0.008459649980068207, -0.005026699509471655, 0.018277684226632118, 0.017242083325982094, -0.022890817373991013, -0.003054686589166522, -0.012312891893088818, 0.03650157153606415, -0.028512651100754738, -0.05183384567499161, -0.012797069735825062, -0.07015188038349152, 0.002178796799853444, -0.007282830309122801, 0.007329903077334166, -0.004747625440359116, 0.0007909907144494355, 0.005130932200700045, 0.04225790128111839, 0.043306950479745865, 0.0030109763611108065, 0.016717558726668358, -0.008816057816147804, -0.006452332250773907, -0.008499997667968273, 0.01919224113225937, 0.045001570135354996, -0.029185118153691292, 0.008802608586847782, -0.007558542303740978, -0.02069856971502304, 0.027194613590836525, 0.0007502223015762866, -0.05172625184059143, 0.00044719132711179554, -0.01397388894110918, 0.014431167393922806, 0.013052606955170631, -0.010712417773902416, 0.0006897001876495779, -0.05307118967175484, 0.01794145070016384, -0.009286785498261452, -0.014000787399709225, -0.0002807554556056857, 0.03773891553282738, 0.0034144571982324123, 0.011996832676231861, 0.03561391308903694, -0.025647936388850212, -0.012978635728359222, 0.026750784367322922, -0.02069856971502304, -0.03824998810887337, -0.004354231525212526, -0.022971512749791145, -0.04685758426785469, 0.010456880554556847, -0.009804585948586464, 0.004172665067017078, 0.00596815487369895, -0.027517396956682205, 0.03445727005600929, -0.004017997533082962, -0.02598416991531849, 0.008432750590145588, -0.0031942238565534353, -0.02221834845840931, 0.021814867854118347, -0.026293504983186722, 0.014215976931154728, 0.02020094357430935, 0.007484570611268282, 0.017322780564427376, 0.0010381226893514395, 0.010214791633188725, -0.052667707204818726, -0.05210283398628235, 0.024316448718309402, -0.032843343913555145, -0.00993907917290926, -0.01383939478546381, -0.00919936504215002, 0.009562497027218342, 0.04118195176124573, 0.04093986377120018, 0.005615109112113714, 0.0037187489215284586, -0.006025314796715975, -0.027974676340818405, 0.04430220276117325, 0.013180376030504704, -0.013496436178684235, 0.012702924199402332, -0.007054191082715988, -0.047610748559236526, -0.037927206605672836, -0.007168510928750038, -0.015184331685304642, 0.008338605053722858, -0.03106802888214588, 0.05664872005581856, -0.04825631529092789, -0.015130533836781979, 0.017847305163741112, -0.029857587069272995, 0.03833068534731865, -0.005026699509471655, -0.02676423266530037, 0.046104419976472855, 0.011916136369109154, 0.04048258438706398, 0.027786385267972946, -0.036098092794418335, 0.021397937089204788, 0.0017685913480818272, -0.019165342673659325, 0.02794777788221836, -0.020510278642177582, 0.026293504983186722, -0.028754739090800285, 0.012689474038779736, -0.012682749889791012, 0.007800630759447813, -0.028808536008000374, 0.011492481455206871, 0.02749049849808216, -0.01307950634509325, 0.03338132053613663, 0.0044820006005465984, -0.003547269618138671, -0.027234960347414017, 0.017174838110804558, 0.01475395169109106, -0.025163758546113968, 0.05659492313861847, 0.012272544205188751, -0.00876898504793644, -0.025943821296095848, 0.00716178584843874, -0.03359650820493698, -0.009206089191138744, 0.012151500210165977, 0.003611154155805707, -0.02988448552787304, 0.03281644731760025, 0.029346510767936707, -0.04696517810225487, -0.02033543772995472, 0.036878153681755066, 0.058585427701473236, 0.02813606895506382, -0.01624683104455471, 0.026871828362345695, -0.07214238494634628, -0.05659492313861847, 0.007343352306634188, 0.0068322764709591866, 0.002355319680646062, 0.02492167055606842, -0.004966177511960268, -0.004115505144000053, 0.04196201264858246, -0.03658226877450943, -0.022662177681922913, -0.03195568919181824, -0.04198891296982765, 0.014256325550377369, 0.0023351458366960287, -0.007619064301252365, -0.014148730784654617, 0.00628757756203413, 0.012615502811968327, 0.015359173528850079, -0.029319612309336662, -0.004700552672147751, -0.01917879283428192, -0.025594139471650124, 0.005789950955659151, 0.018022147938609123, -0.0097507881000638, -0.012312891893088818, -0.04489397630095482, -0.01689240150153637, -0.008473099209368229, -0.0024914946407079697, 0.043952520936727524, 0.009952529333531857, -0.00945490226149559, 0.03295094147324562, 0.024020563811063766, 0.02543274685740471, -0.00339092081412673, -0.00289161317050457, 0.006603637710213661, -0.01397388894110918, -0.015950944274663925, -0.026683537289500237, -0.001507169334217906, 0.018667716532945633, 0.009380931034684181, 0.01611233688890934, -0.008762259967625141, 0.0284588523209095, -0.006717957090586424, -0.011902687139809132, -0.005947981029748917, -0.021787969395518303, 0.024060910567641258, 0.026293504983186722, 0.007141612004488707, 0.007793906144797802, 0.019716767594218254, 0.011653873138129711, 0.022460436448454857, 0.00858069397509098, 0.017914552241563797, 0.034080687910318375, -0.0018946790369227529, -0.00636827340349555, 0.0006384244770742953, 0.009636469185352325, -0.0039978232234716415, 0.0046198563650250435, 0.030368663370609283, -0.00048081474960781634, -0.015439868904650211, -0.007007118314504623, -0.033811699599027634, -0.007531643379479647, -0.014121831394731998, 0.007888051681220531, -0.043118659406900406, -0.022325944155454636, 0.004730813670903444, 0.0199588555842638, -0.025903474539518356, -0.02020094357430935, 0.005238526966422796, 0.009340583346784115, 0.01356368325650692, -0.012702924199402332, 0.03001897968351841, 0.029077524319291115, 0.02309255674481392, -0.008977450430393219, -0.0017988523468375206, 0.022137653082609177, -0.00716178584843874, 0.00398101145401597, -0.012770170345902443, 0.005362933501601219, -0.020537178963422775, 0.023240501061081886, 0.008903478272259235, 0.0321170799434185, -0.025096511468291283, -0.005719341803342104, 0.013577132485806942, -0.01936708390712738, 0.007571991533041, 0.03803480044007301, -0.030099675059318542, 0.03246676176786423, 0.011869063600897789, -0.01542641967535019, -0.006559927016496658, 0.009058146737515926, 0.006734768860042095, 0.008842956274747849, -0.010961230844259262, 0.003493472235277295, -0.008910203352570534, 0.009925629943609238, 0.011445408686995506, -0.003377471351996064, 0.017847305163741112, -0.012823968194425106, 0.009192639961838722, -0.019340185448527336, -0.025217557325959206, -0.02318670228123665, 0.0064422450959682465, -0.034080687910318375, 0.006230417639017105, 0.01255498081445694, 0.006664159707725048, 0.007363526616245508, -0.029292713850736618, -0.03494144603610039, 0.03744302690029144, -0.0072021340020000935, -0.008311706595122814, 0.003970924764871597, 0.033569611608982086, 0.009522149339318275, 0.02207040600478649, 0.00529904942959547, -0.019622622057795525, -0.017833856865763664, -0.042984165251255035, -0.02469303086400032, 0.04704587534070015, 0.009723889641463757, 0.021182747557759285, 0.05105378478765488, 0.037981003522872925, -0.025728631764650345, -0.00987183302640915, 0.0326012559235096, -0.018667716532945633, 0.019609171897172928, 0.006590188015252352, -0.01225236989557743, 0.022285595536231995, -0.019111545756459236, 0.0060723875649273396, -0.002414160640910268, 0.022379741072654724, -0.012467560358345509, -0.0019921869970858097, 0.002982396399602294, -0.0007720775320194662, 3.958630986744538e-05, -0.024639233946800232, 0.01744382455945015, -0.028216764330863953, -0.0024730016011744738, 0.033623408526182175, -0.029346510767936707, 0.0035102837719023228, -0.011963209137320518, -0.045431949198246, 0.008930377662181854, 0.0008225126657634974, 0.006691058166325092, -0.0020392597652971745, 0.04010600224137306, 0.02286391705274582, -0.04112815484404564, 0.02359018288552761, -0.03093353658914566, 0.021559329703450203, 0.015022939071059227, -0.010725867003202438, -0.0004316405102144927, 0.026629740372300148, -0.0018240698846057057, 0.00557812349870801, 0.029588600620627403, 0.01830458454787731, 0.006684333551675081, 0.031552206724882126, 0.007457672152668238, 0.0006716275820508599, -0.035237330943346024, 0.010302212089300156, -0.006912972778081894, 0.006593550555408001, 0.00013186680735088885, 0.006142996717244387, -0.011203319765627384, -0.014807749539613724, 0.011425234377384186, -0.008291532285511494, 0.004663566593080759, -0.007370251230895519, 0.006079112179577351, -0.010006326250731945, -0.004061707761138678, -0.012117876671254635, -0.03243986517190933, 0.004935916513204575, 0.05906960368156433, -0.01484809722751379, 0.012474284507334232, -0.01753797009587288, -0.010678794234991074, -0.06961390376091003, -0.026885278522968292, -0.0380885973572731, -0.00716178584843874, -0.013785597868263721, 0.03152530640363693, -0.011795091442763805, -0.0326012559235096, 0.02607831545174122, 0.020093349739909172, -0.025352049618959427, -0.034860748797655106, 0.02942720800638199, -0.026414550840854645, -0.0007998168584890664, -0.0032900506630539894, 0.012433936819434166, 0.009501975029706955, 0.02276977151632309, -0.017685912549495697, 0.009259887039661407, 0.044409796595573425, 0.001951838843524456, 0.010860361158847809, 0.005961430259048939, 0.027759486809372902, -0.004253361374139786, -0.010759490542113781, 0.019582273438572884, -0.0035102837719023228, 0.043037962168455124, -0.0020527089945971966, 0.040321193635463715, -0.03561391308903694, 0.0011238624574616551, 0.0362594835460186, -0.006136272102594376, 0.0692911222577095, 0.014081483706831932, -0.0011020072270184755, -0.003463211003690958, 0.024679582566022873, -0.03241296485066414, -0.006835639011114836, 0.014874995686113834, 0.024208854883909225, -0.0020274915732443333, -0.014969141222536564, -0.004068432375788689, 0.02781328372657299, 0.039810117334127426, 0.023334646597504616, 0.0020392597652971745, 0.020308539271354675, -0.024625783786177635, -0.03593669831752777, -0.05159175768494606, 0.028835434466600418, 0.010732592083513737, 0.007336627691984177, -0.0030815855134278536, -0.012117876671254635, -0.028351258486509323, -0.02896992862224579, 0.005658819805830717, 0.03712024167180061, -0.015937495976686478, -0.006724681705236435, 0.002170391147956252, -0.007955298759043217, -0.017013445496559143, 0.03313923254609108, 0.0011785004753619432, 0.009367481805384159, -0.034995242953300476, 0.01830458454787731, -0.018237337470054626, 0.0015945901395753026, 0.01569540798664093, -0.014834647998213768, 0.010820012539625168, 0.024114709347486496, 0.01712103933095932, 0.021007906645536423, -0.013812496326863766, -0.05293669551610947, 0.025553790852427483, 0.014606009237468243, 0.016865501180291176, 0.012057354673743248, 0.00017526201554574072, -0.025217557325959206, 0.009071595966815948, -0.01257515512406826, -0.002010679803788662, -0.003930576611310244, 0.0129651864990592, -0.01818353869020939, 0.04180062189698219, -0.002126680687069893, 0.004962814971804619, -0.0025251179467886686, 0.030422460287809372, -0.01266930066049099, 0.003826343920081854, 0.02381882257759571, 0.04570093750953674, -0.01115624699741602, 0.012299442663788795, -0.012407037429511547, -0.00032740793540142477, 0.03324682638049126, 0.0022410003002732992, 0.0183583814650774, 0.008365504443645477, 0.02813606895506382, -0.028808536008000374, 0.019259488210082054, -0.02345569059252739, -0.00919936504215002, 0.0027403077110648155, -0.006280852947384119, 0.047072771936655045, 0.013725075870752335, -0.013556958176195621, -0.012010281905531883, -0.009831484407186508, -0.014121831394731998, 0.014888445846736431, 0.014740502461791039, -0.04984334111213684, 0.009824760258197784, -0.016959646716713905, -0.008997623808681965, -0.001958563458174467, -0.039406634867191315, 0.027019770815968513, 0.00037826335756108165, 0.01085363607853651, -0.004149128682911396, -0.020510278642177582, -0.02988448552787304, -0.01679825410246849, -0.006670884322375059, 0.0024595523718744516, 0.0035304578486829996, -0.005665544420480728, 0.008573968894779682, 0.02528480254113674, -0.0404018871486187, 0.011963209137320518, -0.04338764771819115, -0.03079904243350029, -5.668696394423023e-05, -0.002308246912434697, 0.004966177511960268, -0.025876576080918312, 0.006331287790089846, 0.014390818774700165, 0.016865501180291176, 0.001718156156130135, 0.00698694447055459, -0.031041130423545837, 0.02910442277789116, 0.02001265250146389, -0.008600868284702301, 0.00888330489397049, -0.021734170615673065, 0.03370410576462746, 0.016556166112422943, 0.0017517795786261559, 0.006327925715595484, -0.013086230494081974, 0.019985754042863846, -0.03179429471492767, -0.0284588523209095, 0.0099861528724432, 0.02225869707763195, -0.02341534197330475, 0.019205691292881966, 0.021371038630604744, -0.003204310778528452, -0.004761074669659138, -0.024249201640486717, -0.0058134873397648335, -0.005924444645643234, 0.011990107595920563, -0.01744382455945015, 0.02781328372657299, 0.029319612309336662, 0.024343347176909447, -0.00758544122800231, 0.031417712569236755, 0.007814080454409122, -0.01826423592865467, 0.0058134873397648335, 0.029776891693472862, 0.008237735368311405, 0.011505930684506893, -0.018143191933631897, 0.0011566452449187636, -0.016354426741600037, 0.011236943304538727, 0.020308539271354675, -0.019797462970018387, -0.021007906645536423, 0.021007906645536423, 0.0026797857135534286, -0.01346953772008419, 0.02923891693353653, 0.001493719988502562, -0.011714396066963673, 0.010981405153870583, 0.008251184597611427, 0.05847783386707306, -0.019703317433595657, -0.0002004795678658411, 0.013187101110816002, -0.037792712450027466, 0.044678784906864166, 0.005208265967667103, -0.0010423256317153573, 0.030234169214963913, 0.004408028908073902, 0.009912180714309216, -0.0035170086193829775, 0.013066057115793228, 0.006327925715595484, -0.019246039912104607, 0.005816849879920483, -9.277959179598838e-05, -0.013092955574393272, 0.04290346801280975, -0.016233380883932114, -0.006095923949033022, -0.010120646096765995, 0.021505532786250114, -0.002573871985077858, 0.03047625720500946, 0.016515817493200302, 0.00048669884563423693, 0.004233187064528465, 0.008540346287190914, 0.043952520936727524, 0.018479425460100174, -0.019447779282927513, 0.0008040197426453233, 0.011963209137320518, -0.00045517689432017505, 0.005356208886951208, -0.043306950479745865, 0.00358089292421937, -0.02988448552787304, -0.03225157409906387, 0.01666376180946827, 0.027046669274568558, -0.03249366208910942, -0.01287104096263647, -0.005457079038023949, -0.027651891112327576, 0.004932553973048925, -0.001039803959429264, -0.030879737809300423, -0.01276344619691372, -0.00995925348252058, -0.01734967902302742, 0.0023351458366960287, 0.010813288390636444, -0.005638645496219397, 0.04104745760560036, -0.007155061233788729, -0.0019400706514716148, -0.009219538420438766, 0.004445014521479607, 0.0026209447532892227, 0.0021149124950170517, 0.01712103933095932, -0.007693035993725061, -0.020577525720000267, -0.0021468547638505697, -0.026145562529563904, -0.0307452455163002, -0.025688285008072853, 0.0033825149293988943, -0.010396357625722885, 0.0022729423362761736, -0.011115899309515953, 0.0017652289243414998, 0.027974676340818405, -0.031686700880527496, 0.054362326860427856, 0.023832272738218307, -0.005695805419236422, 0.0348876491189003, 0.007195409387350082, -0.00688607431948185, 0.01978401280939579, -0.004155853297561407, -0.019891608506441116, 0.015265027992427349, 0.01991850696504116, -0.003293412970378995, -0.025123411789536476, 0.0019467953825369477, -0.023630531504750252, -0.010026500560343266, 0.004841770976781845, -0.011021753773093224, -0.020940659567713737, -0.031041130423545837, -0.035829104483127594, 0.02437024749815464, -0.018842557445168495, 0.004347506910562515, 0.005097308661788702, -0.04282277449965477, 0.003927214071154594, 0.0038935907650738955, -0.03225157409906387, -0.015628160908818245, -0.017954900860786438, -0.013220724649727345, 0.026912176981568336, -0.01014754455536604, -0.012299442663788795, 0.026401100680232048, 0.011075550690293312, 0.04209650680422783, -0.027369454503059387, 0.05374365672469139, 0.08801263570785522, 0.040966760367155075, -0.042338594794273376, -0.023697778582572937, 0.03340821713209152, -0.009609569795429707, -0.012857591733336449, -0.015197780914604664, 0.01794145070016384, -0.011425234377384186, 0.006875987164676189, 0.0001970121666090563, 0.0034312689676880836, -0.005446992348879576, -0.027019770815968513, 0.011095724999904633, 0.010981405153870583, 0.005544499959796667, -0.05664872005581856, -0.0021888839546591043, -0.028539549559354782, -0.021048253402113914, -0.010477053932845592, -0.009945804253220558, 0.011882512830197811, 0.020819615572690964, -0.02781328372657299, -0.003306862199679017, 0.01346953772008419, -0.02207040600478649, 0.015278477221727371, -0.0013062694342806935, -0.01706724241375923, 0.00626740325242281, 0.02684492990374565, -0.013906641863286495, -0.02115584909915924, 0.012232196517288685, -0.007336627691984177, 0.02459888532757759, 0.008002371527254581, 0.004502174444496632, 0.013247623108327389, 0.008721912279725075, 0.002456190064549446, -0.003118571126833558, -0.01174801867455244, 0.010571199469268322, -0.017511071637272835, 0.007356802001595497, -0.010867085307836533, 0.013254348188638687, 0.028351258486509323, -0.020725470036268234, 0.0270870178937912, -0.006042126566171646, 0.004592957440763712, 0.01065189577639103, -0.010524126701056957, -0.0231732539832592, -0.002957178745418787, -0.008251184597611427, 0.0070205675438046455, 0.010772939771413803, -0.0061295474879443645, -0.049359165132045746, 0.0019030849216505885, -0.021169297397136688, 0.021518981084227562, -0.01628717966377735, 0.004636668134480715, -0.006875987164676189, 0.048955682665109634, 0.016999995335936546, -0.008533621206879616, -0.025217557325959206, -0.013261072337627411, -0.0017349679255858064, 0.03222467377781868, -0.00798892229795456, -0.00023431313456967473, -0.037658218294382095, 0.016448572278022766, 0.013523334637284279, 0.012111151590943336, 0.0201874952763319, 0.0031101652421057224, 0.0013331681257113814, -0.0006144677754491568, -0.011674047447741032, -0.004539160057902336, -0.01767246425151825, -0.005366296041756868, -0.010194617323577404, 0.01959572173655033, 0.05355536565184593, -0.006566651631146669, 0.016488919034600258, -0.005779863800853491, 0.0003456906706560403, 0.02611866407096386, 0.003222803818061948, -0.023751575499773026, -0.019931957125663757, -0.0013810815289616585, -0.024908220395445824, 0.007350077386945486, -0.017605217173695564, -0.0027134090196341276, 0.00954904779791832, 0.0025452920235693455, -0.01416218001395464, -0.012144775129854679, 0.0422310009598732, 0.0027588007505983114, 0.020900310948491096, -0.002373812720179558, -0.007498020306229591, 0.004007910378277302, 0.0012474284740164876, 0.0003147991665173322, -0.014861546456813812, -0.011754743754863739, -0.011129348538815975, 0.008116690441966057, 0.004061707761138678, -0.022016607224941254, -0.006818827241659164, 0.005544499959796667, -0.013200550340116024, 0.02556723915040493, 0.0005270469118840992, 0.006331287790089846, 0.027920879423618317, -0.015708856284618378, -0.017954900860786438, 0.0018845921149477363, -0.0215727798640728, -0.02083306387066841, -0.0019804188050329685, 0.0055579496547579765, -0.007847703993320465, -0.018439076840877533, -0.002567147370427847, 0.005655457265675068, -0.018748411908745766, -0.033112332224845886, 0.01225236989557743, -0.020066451281309128, 0.005214990582317114, -0.0033673844300210476, 0.009488525800406933, 0.02332119643688202, -0.01841217838227749, -0.017659014090895653, 0.01393354032188654, -0.006509491708129644, 0.021102052181959152, -0.004529073368757963, -0.023563284426927567, -0.029615499079227448, -0.01725553348660469, 0.0038364308420568705, -0.0036279656924307346, -0.006348099559545517, 0.008513446897268295, 0.004764437209814787, 0.009696991182863712, -0.003059730166569352, -0.04914397373795509, -0.024746829643845558, 0.00028726999880746007, -0.013610756024718285, -0.03617878630757332, -0.008405852131545544, 0.004687102977186441, 0.008943826891481876, -0.014094932936131954, 0.0038162569981068373, -0.04933226481080055, -0.011425234377384186, 0.0005505832959897816, 0.018344931304454803, -0.01422942616045475, 0.000807802367489785, -0.004102055914700031, -0.003930576611310244, -0.001672764541581273, -0.006912972778081894, 0.003631328232586384, -0.028378156945109367, 0.025271354243159294, -0.0043744053691625595, -0.03795410320162773, -0.007565266918390989, -0.02786708064377308, 0.02872784063220024, -0.006926422007381916, -0.0068255518563091755, -0.0028899319004267454, -0.0035439073108136654, -0.004777886439114809, 0.001731605501845479, 0.030583852902054787, 0.010120646096765995, 0.004586232826113701, -0.019380532205104828, 0.016865501180291176, 0.002708365675061941, 0.002140129916369915, 0.01917879283428192, -0.02198970876634121, -0.013005534186959267, 0.017685912549495697, 0.003274919930845499, -0.004522348288446665, -0.017336228862404823, -0.01881565898656845, 0.018022147938609123, -0.003799445228651166, -0.0006178301409818232, -0.026333853602409363, -0.00696677016094327, -0.0053124986588954926, -0.02176107093691826, 0.0053124986588954926, -0.005685718264430761, -0.03599049523472786, 0.06407276540994644, 0.0026226257905364037, 0.006156445946544409, 0.007383700460195541, 0.0006279171793721616, -0.0029672659002244473, -0.002607495291158557, -0.016273729503154755, -0.0038566049188375473, 0.004297071602195501, 0.025405848398804665, -0.015614710748195648, 0.012810518965125084, -0.010624997317790985, -0.013503161258995533, 0.013368667103350163, -0.00548397796228528, 0.00022968991834204644, 0.025083063170313835, -0.0229446142911911, 0.00045980012509971857, 0.02359018288552761, 0.012144775129854679, 0.019905058667063713, 0.008049444295465946, -0.02290426567196846, 0.011553003452718258, 0.009623019956052303, 0.028431953862309456, 0.009172465652227402, 0.0010776302078738809, 0.0006476709386333823, -0.0024965382181108, -0.009232987649738789, 0.01344936341047287, 0.014713604003190994, 0.0044954498298466206, 0.0065061296336352825, 0.005769777111709118, 0.018708065152168274, -0.014646356925368309, 0.008876579813659191, 0.0019921869970858097, -0.0015903871972113848, 0.01786075532436371, 0.011445408686995506, -0.004434927832335234, -0.0030647737439721823, 0.0179011020809412, -0.01744382455945015, 0.029212018474936485, 0.004747625440359116, -0.008271358907222748, -0.013341768644750118, 0.020443033427000046, -0.008251184597611427, -0.005134294740855694, -0.004199563525617123, 0.011687496677041054, 0.012064078822731972, -0.007827529683709145, 0.01057792454957962, 0.01964952051639557, 0.027571195736527443, -0.012776895426213741, -0.03391929343342781, 0.013361942954361439, -0.014700154773890972, -0.006163171026855707, 0.029857587069272995, -0.0007884689257480204, 0.005699167959392071, 0.008614317514002323, 0.010503953322768211, -0.012743271887302399, 0.024343347176909447, 0.006717957090586424, -0.0029538164380937815, 0.0011431958992034197, -0.013005534186959267, -0.003907040227204561, 0.017053792253136635, 0.019528476521372795, 0.019582273438572884, 0.0005396557389758527, -0.037981003522872925, 0.0018476062687113881, 0.0009338901727460325, 0.004418116062879562, 0.0119363097473979, 0.04209650680422783, -0.0008136864635162055, -0.030287966132164, 0.024208854883909225, -0.04435599967837334, -0.00016265324666164815, -0.0070138429291546345, 0.006778479088097811, 0.009616294875741005, -0.012494458816945553, 0.0026226257905364037, -0.017780058085918427, 0.0012827330501750112, -0.02010679803788662, 4.3106261728098616e-05, 0.012131325900554657, -0.0008393243188038468, -0.008291532285511494, -0.014606009237468243, 0.004787973593920469, 0.01156645268201828, -0.0020981007255613804, 0.014955691993236542, 0.019084647297859192, 0.002676423406228423, -0.007558542303740978, 0.007726659532636404, 0.005752965342253447, -0.011640423908829689, -0.004690465517342091, -0.019797462970018387, -0.04925156757235527, -0.028109170496463776, 0.014606009237468243, 0.012474284507334232, -0.02800157479941845, -0.012514633126556873, 0.028566448017954826, -0.0185870211571455, 0.013610756024718285, -0.02661629021167755, 0.004781248513609171, -0.037927206605672836, -0.0031017593573778868, -0.00778045691549778, -0.003977649379521608, 0.017685912549495697, 0.009730614721775055, 0.027409803122282028, -0.022016607224941254, 0.007551817689090967, -0.00708109000697732, 0.03034176491200924, 0.017228635028004646, 0.013496436178684235, -0.008123415522277355, -0.006142996717244387, -0.00528896227478981, 0.018049046397209167, -0.004249998833984137, 0.013799047097563744, -0.012144775129854679, -0.0099794277921319, 0.010591373778879642, -0.03892245888710022, -0.0036481397692114115, -0.0009305278654210269, 0.013597306795418262, -0.01689240150153637, -0.03015347383916378, -0.01197665836662054, 0.01225236989557743, 0.018425628542900085, 0.003202629741281271, -0.029454106464982033, -0.010806563310325146, -0.03157910704612732, -0.02286391705274582, -0.01432357169687748, -0.022325944155454636, -0.014215976931154728, 0.004535797983407974, 0.02497546747326851, -0.021559329703450203, -0.011136072687804699, 0.0024730016011744738, -0.0046198563650250435, 0.01868116669356823, 0.008452924899756908, -0.0067515806294977665, -0.014874995686113834, 0.015090186148881912, 0.015143983066082, -0.012864315882325172, 0.012528082355856895, -0.002489813370630145, -0.0001443705114070326, 0.032520562410354614, -0.010759490542113781, -0.04295726865530014, 0.007928399369120598, -1.3219516404205933e-05, 0.003261470701545477, -0.0004001185589004308, -0.004700552672147751, -0.018196988850831985, -0.026037966832518578, 0.0018829108448699117, 0.008816057816147804, -0.002822685055434704, 0.0036918502300977707, -0.0005367136909626424, -0.012709648348391056, -0.040321193635463715, 0.0008031791658140719, 0.0035371826961636543, -0.0058773718774318695, 0.0241012591868639, -0.007343352306634188, -0.018116293475031853, 0.01393354032188654, -0.020254742354154587, 0.0025637848302721977, 0.03494144603610039, -0.004764437209814787, -0.009818035177886486, -0.031202523037791252, -0.01094778161495924, 0.04053638130426407, -0.</t>
  </si>
  <si>
    <t>[-0.04349202662706375, -0.033596739172935486, -0.0242132730782032, -0.020013680681586266, -0.03637896850705147, 0.0007628165767528117, -0.02724485471844673, -0.013104040175676346, -0.01694273017346859, 0.03196939453482628, 0.008550107479095459, 0.008353251032531261, -0.038085050880908966, 0.02713986486196518, -0.0040421076118946075, 0.005695696920156479, -0.0196330938488245, 0.002838005544617772, -0.02257280796766281, -0.009475329890847206, -0.003861656179651618, 0.027349844574928284, -0.006643886212259531, 0.017008347436785698, 0.029108423739671707, -0.017664534971117973, -0.014226118102669716, 0.0015830494230613112, 0.017060842365026474, 0.020473012700676918, 0.03753385692834854, 0.0069883838295936584, -0.023911427706480026, 0.035407811403274536, 0.031943149864673615, 0.016811491921544075, -0.013202467933297157, -0.006798089947551489, 0.0031086825765669346, -0.045329347252845764, -0.007828302681446075, -0.015394129790365696, 0.00876664835959673, -0.0059122382663190365, -0.0300008375197649, 0.020879847928881645, -0.01607656292617321, -0.002650992479175329, -0.011273280717432499, 0.01421299483627081, 0.05937173590064049, -0.020984837785363197, 0.00824826117604971, 0.0032153127249330282, 0.005236366298049688, 0.029160918667912483, 0.01633903756737709, 0.01267095748335123, 0.011358584277331829, -0.01184416189789772, -0.0373501218855381, -0.051996201276779175, 0.0014961047563701868, 0.055277131497859955, 0.010118392296135426, 0.0053774467669427395, 0.007172116078436375, -0.01318278256803751, -0.024935077875852585, 0.02023678459227085, -0.0016995224868878722, -0.023977046832442284, -0.009914974682033062, -0.020879847928881645, 0.007388657424598932, 0.030447043478488922, 0.020630497485399246, 0.009593443013727665, 0.042730849236249924, 0.030971992760896683, -0.015420377254486084, -0.003920712973922491, -0.014803562313318253, -0.007749559823423624, 0.07706251740455627, 0.050368860363960266, -0.05716694891452789, -0.049056485295295715, -0.017598915845155716, 0.004465347621589899, -0.02766481414437294, 0.0017093652859330177, 0.05685197934508324, 0.03446290269494057, -0.01137170847505331, 0.022927148267626762, 0.017756400629878044, -0.02913467027246952, -0.010991119779646397, 0.002714970614761114, -0.04666796699166298, 0.027822298929095268, 0.004635956138372421, 0.008701030164957047, -0.006942451000213623, 0.039266187697649, -0.01396364439278841, 0.022179096937179565, -0.004114287905395031, 0.024410130456089973, 0.04063105583190918, 0.0008505814475938678, 0.0390562079846859, 0.011450450867414474, -0.024318262934684753, -0.01396364439278841, -0.004678608383983374, 0.022008487954735756, 0.007172116078436375, 0.022165972739458084, 0.011050176806747913, 0.0005737528554163873, 0.019816825166344643, 0.058321837335824966, -0.029423393309116364, -0.0014108004979789257, 0.011647306382656097, 0.013189343735575676, 0.014462345279753208, 0.025013821199536324, 0.009829670190811157, -0.019344370812177658, 0.00026226945919916034, -0.040657300502061844, -0.010813949629664421, -0.012119760736823082, -0.00010442589700687677, 0.024265768006443977, -0.004649079870432615, 0.03892496973276138, 0.01006589736789465, -0.008530421182513237, 0.007185239810496569, -0.0040027364157140255, 0.019777454435825348, -0.005334794521331787, -0.03438416123390198, 0.05065758153796196, -0.0013017095625400543, -0.0001710185460979119, -0.03519783169031143, -0.06540864706039429, 0.03094574436545372, 0.021732889115810394, -0.0022539999336004257, 0.0011483259731903672, -0.011214223690330982, -0.005101848393678665, 0.03204813599586487, 0.009114427492022514, -0.000682023586705327, -0.03294055163860321, 0.038242537528276443, -0.009455644525587559, -0.026234326884150505, 0.00826138537377119, -0.0010876287706196308, 0.006529053673148155, 0.01460670679807663, 0.022113477811217308, -0.014921676367521286, -0.01686398684978485, 0.04330829530954361, -0.02427889220416546, -0.005544774234294891, 0.032625582069158554, -0.005416817497462034, -0.02670678123831749, 0.012132884003221989, -0.008707592263817787, 0.0008415589109063148, -0.00942939706146717, -0.008589478209614754, 0.047324154525995255, -0.010249629616737366, 0.004964048974215984, -0.009462205693125725, 0.0366414412856102, 0.023215871304273605, -0.017612040042877197, 0.009987154975533485, -0.012041018344461918, -0.02800603024661541, -0.01249378640204668, 0.018136989325284958, 0.008445117622613907, 0.02410828322172165, 0.006798089947551489, -0.01979057863354683, 0.0015502400929108262, -0.05669449269771576, -0.03459414094686508, -0.04968642443418503, 0.016877111047506332, -0.01496104709804058, -0.05081506446003914, -0.0027592633850872517, -0.027349844574928284, 0.019829949364066124, 0.008655097335577011, 0.0359327606856823, 0.0003116884909104556, 0.022454693913459778, 0.024869460612535477, -0.0035532487090677023, -0.019685588777065277, -0.01677212119102478, 0.004393167328089476, -0.014383602887392044, -0.01652277074754238, -0.009855917654931545, -0.005387289449572563, -0.015761595219373703, 0.0008784693782217801, 0.0038911846932023764, 0.011850723996758461, -0.034095440059900284, 0.04320330545306206, -0.022008487954735756, 0.03102448768913746, -0.019593723118305206, 0.01849132962524891, 0.02534191496670246, -0.012303492985665798, 0.01685086451470852, -0.029685867950320244, -0.07018568366765976, 0.0006250174483284354, 0.00011021878890460357, 0.017612040042877197, 0.0042389631271362305, 0.026903636753559113, -0.035486552864313126, -0.04656297713518143, 0.002099796198308468, 0.00708681158721447, -0.015354759059846401, -0.00038304872578009963, -0.006561862770467997, -0.05417473986744881, -0.007303353399038315, -0.018202606588602066, -0.0034515399020165205, 0.04488314315676689, -0.01927875354886055, -0.008438555523753166, -0.012316616252064705, 0.016877111047506332, -0.025971852242946625, 0.04971267282962799, 0.02282215841114521, 0.0006898158462718129, -0.009672185406088829, 0.008031720295548439, -0.007651132065802813, -0.0232552420347929, -0.03897746652364731, -0.04567056521773338, -0.0008751884452067316, 0.005180590786039829, -0.004127411637455225, 0.011804791167378426, 0.015289139933884144, -0.03068326972424984, 0.008668220601975918, -0.035749029368162155, -0.04934520646929741, 0.022323457524180412, 0.014370479620993137, 0.0178220197558403, -0.006745595019310713, 0.01447546947747469, 0.04160220921039581, 0.004632675088942051, 0.0440957173705101, -0.0005175669211894274, -0.019856195896863937, -0.017520174384117126, -0.04034233093261719, 0.022244714200496674, 0.0024295297916978598, -0.02385893277823925, -0.002650992479175329, 0.0286884643137455, 0.022795911878347397, 0.01960684545338154, 0.012651271186769009, 0.006253455299884081, -0.018189484253525734, -0.0015559816965833306, -0.015577862039208412, -0.033937953412532806, 0.004202872980386019, 0.010229944251477718, -0.017402060329914093, 0.006876832339912653, 0.00981654692441225, -0.027796050533652306, -0.005941766779869795, -0.003343268996104598, 0.059004269540309906, 0.004616270307451487, -0.020249908789992332, 0.008563230745494366, -0.014422974549233913, -0.0006192757864482701, 0.022415323182940483, 0.01162762101739645, 0.0023064948618412018, -0.005229804664850235, -0.05711445212364197, -0.03779632970690727, -0.06535615026950836, -0.01780889555811882, 0.019134391099214554, -0.016877111047506332, -0.025827491655945778, -0.01473794411867857, 0.032546840608119965, 0.016903359442949295, -0.008727277629077435, 0.005754753481596708, -0.004662203602492809, 0.011345461010932922, 0.006063161417841911, 0.0027264540549367666, 0.007552703842520714, 0.014632954262197018, -0.07270544022321701, -0.023097757250070572, -0.010991119779646397, -0.00637484947219491, -0.004865621216595173, 0.012172255665063858, 0.0022375951521098614, 0.0036319911014288664, 0.01589283160865307, 0.0021293244790285826, 0.021470414474606514, -0.05958171561360359, 0.0007045800448395312, -0.04955518618226051, 0.02317649871110916, -0.03144444525241852, -0.008464802987873554, -0.05262614041566849, 0.020092424005270004, 0.027034875005483627, -0.010741769336163998, 0.038872476667165756, 0.003072592196986079, -0.008556668646633625, 0.013478065840899944, -0.021378548815846443, 0.0051445006392896175, 0.015525367110967636, -0.018307596445083618, -0.03464663401246071, 0.02048613503575325, 0.033675480633974075, 0.005928643047809601, -0.010945186950266361, 0.01353056076914072, -0.0006947372457943857, -0.028111020103096962, -0.016273420304059982, -0.01573534682393074, -0.0026066999416798353, -0.07060564309358597, 0.01396364439278841, -0.019593723118305206, -0.006109094247221947, 0.027979783713817596, -0.009698432870209217, 0.017913885414600372, 0.030709518119692802, 0.0027707465924322605, 0.0007230352493934333, -0.012178817763924599, 0.007244296371936798, -0.011017367243766785, 0.01496104709804058, -0.026299946010112762, 0.03412168473005295, -0.019081896170973778, 0.02653617225587368, 0.020761733874678612, 0.04425320401787758, 0.0032940551172941923, -0.01149638369679451, 0.0009293238399550319, -0.015577862039208412, -0.021207939833402634, -0.05186496302485466, 0.019829949364066124, -0.011089548468589783, 0.007382095791399479, -0.010958311147987843, 0.0208404753357172, 0.0009457284468226135, 0.014422974549233913, -0.00838606059551239, 0.029265908524394035, -0.0185700710862875, -0.026903636753559113, -0.014396727085113525, -0.01678524538874626, 0.03362298384308815, 0.01980370096862316, -0.01833384484052658, 0.028635969385504723, 0.019423114135861397, 0.012073827907443047, 0.01632591523230076, -0.04685170203447342, 0.016378410160541534, -0.013976767659187317, 0.0027855108492076397, 0.03981738165020943, 0.010859882459044456, 0.04656297713518143, -0.027796050533652306, -0.013596179895102978, 0.004813126288354397, -0.0007886539096944034, -0.03819004073739052, 0.024593861773610115, -0.013005612418055534, -0.007132744882255793, -0.0026231047231703997, 0.018202606588602066, -0.007316477131098509, -0.06861083954572678, 0.0007570749148726463, 0.03874123841524124, 0.004439100157469511, 0.030447043478488922, -0.0053282324224710464, -0.016798369586467743, -0.037980061024427414, -5.131581929163076e-05, -0.036772679537534714, -0.04590679332613945, 0.006689819041639566, -0.013202467933297157, -0.020210538059473038, 0.018688185140490532, 0.016470275819301605, -0.01703459583222866, 0.0006586469826288521, 0.023924551904201508, 0.047245413064956665, 0.04761287569999695, -0.004350515082478523, -0.0035204393789172173, -0.047481637448072433, -0.040946025401353836, 0.003180862870067358, -0.00047737552085891366, -0.003297335933893919, 0.011785105802118778, 0.013766787946224213, -0.07060564309358597, 0.013031859882175922, -0.006220645736902952, 0.00851073581725359, -0.006348602473735809, -0.022323457524180412, 0.02212660200893879, -0.0042488062754273415, -0.01624717190861702, 0.01045304723083973, 0.01746767945587635, 0.04383324459195137, -0.025000697001814842, -0.04406946897506714, 0.038426268845796585, 0.01214600820094347, -0.016207801178097725, 0.028320999816060066, 0.012441291473805904, 0.013674922287464142, 0.0012106637004762888, -0.01738893613219261, 0.02471197582781315, -0.010518666356801987, -0.012113198637962341, 0.027192359790205956, -0.005767877213656902, 0.013884902000427246, 0.050526343286037445, 0.01434423215687275, 0.01573534682393074, -0.02257280796766281, 0.0038583753630518913, 0.013209030032157898, -0.024173902347683907, -0.017257699742913246, 0.026234326884150505, -0.009888727217912674, -0.00981654692441225, 0.01754642091691494, 0.043885737657547, -0.024790717288851738, -0.00032276162528432906, 0.015328511595726013, 0.006335478741675615, 0.01762516424059868, -0.019777454435825348, 0.0286884643137455, 0.03086700290441513, 0.019396865740418434, 0.009645937941968441, 0.012710328213870525, -0.0005089544574730098, 0.025958729907870293, 0.012047580443322659, 0.018963783979415894, 0.06404378265142441, 0.011391393840312958, -0.015551614575088024, -0.0005335614550858736, -0.015052912756800652, 0.0017388936830684543, 0.03215312585234642, 0.027113616466522217, -0.0022638426162302494, -0.01058428455144167, -0.02740233950316906, -0.0366414412856102, 0.03477787226438522, -0.027717309072613716, 0.024685727432370186, -0.06015915796160698, -0.03157568350434303, -0.013622427359223366, 0.0012295290362089872, -0.026168709620833397, -0.02127355895936489, -0.008943818509578705, -0.003802599385380745, 0.04703543335199356, -0.037218887358903885, 0.034357912838459015, 0.011463574133813381, 0.009199731983244419, -0.020774858072400093, 0.014265489764511585, 0.008707592263817787, -0.006260016933083534, 0.00838606059551239, 0.018727555871009827, 0.0007111418526619673, 0.007126182783395052, 0.012178817763924599, 0.01521039754152298, 0.0036713622976094484, -0.0130121735855937, -0.0005815451149828732, 0.002501710085198283, 7.23471021046862e-06, 0.025276295840740204, 0.015092284418642521, -0.023281488567590714, 0.016181552782654762, 0.017874514684081078, -0.02110294997692108, -0.007447714451700449, 0.0014764191582798958, 0.014108004979789257, 0.02274341695010662, -0.003169379662722349, -0.02342585101723671, -0.006217365153133869, -0.014685449190437794, -0.001917704357765615, -0.02385893277823925, 0.030027084052562714, -0.03246809542179108, -0.014842933975160122, 0.006020509172230959, -0.013123725540935993, -0.007296791300177574, 0.006666852626949549, -0.0059122382663190365, 0.006138622760772705, 0.009304721839725971, 0.011194538325071335, -0.00546931242570281, 0.021680394187569618, -0.014908552169799805, 0.04149721935391426, -0.008418870158493519, -0.006916203536093235, 0.010676151141524315, -0.0028740959241986275, 0.03580152243375778, 0.010006840340793133, -0.0012328099692240357, -0.028635969385504723, -0.0532560795545578, -0.03658894822001457, -0.010249629616737366, 0.020420517772436142, 0.0023639111313968897, 0.01396364439278841, 0.02620808035135269, 0.014908552169799805, -0.016352161765098572, -0.01926562935113907, 0.0335179939866066, -0.014501716941595078, 0.04018484801054001, 0.00592208094894886, 0.007979225367307663, 0.03210063278675079, -0.011653868481516838, 0.021221064031124115, -0.008143271319568157, 0.001774983829818666, 5.839032746735029e-05, -0.01926562935113907, -0.033229272812604904, -0.009672185406088829, 0.0033924831077456474, -0.027533575892448425, -0.018465081229805946, -0.003422011388465762, -0.0036516766995191574, 0.029265908524394035, -0.010813949629664421, 0.010249629616737366, 0.01253315806388855, -0.018714433535933495, -0.021719764918088913, -0.01952810399234295, 0.010794264264404774, 7.469245610991493e-05, 0.03404294326901436, 0.03908245638012886, -0.016378410160541534, 0.006588110234588385, -0.015394129790365696, -0.0033990449737757444, -0.0024590580724179745, -0.03076201304793358, -0.024082036688923836, 0.01859631948173046, -0.03233686089515686, 0.014711696654558182, 0.010433361865580082, 0.02126043476164341, -0.010951749049127102, 0.029790857806801796, 0.0244626235216856, -0.0029282313771545887, -0.03561779111623764, -0.001743815024383366, 0.001017088769003749, -0.0006131240515969694, -0.007631446234881878, -0.0006705403793603182, -0.01292687002569437, 0.024055788293480873, 0.01745455525815487, -0.0023064948618412018, -0.009495015256106853, 0.01986932009458542, 0.0036713622976094484, 0.005315108690410852, -0.013064668513834476, 0.004242244176566601, -0.02118169330060482, 0.008950380608439445, 0.021496662870049477, -0.014081757515668869, -0.017231451347470284, 0.01059740874916315, -0.004937801975756884, -0.04194342717528343, 0.02437075786292553, -0.03511909022927284, -0.005676011089235544, -0.018701309338212013, 0.00824826117604971, -0.011220785789191723, -0.027612319216132164, 0.03357049077749252, -0.01059740874916315, 0.03336051106452942, -0.019501855596899986, 0.012001646682620049, -0.018373215571045876, 0.0005167467170394957, -0.014186747372150421, -0.0037041716277599335, -0.005154343321919441, 0.027349844574928284, -0.009829670190811157, -0.028662215918302536, 0.03774383291602135, 0.029239660128951073, 0.004271772690117359, 0.004350515082478523, 0.003733699908480048, 0.021142322570085526, -0.03189065307378769, 0.002754341810941696, 0.008609163574874401, 0.004478471353650093, -0.042757097631692886, 0.017336441203951836, -0.0226515494287014, -0.006132060661911964, 0.007729874458163977, -0.0028330842033028603, 0.034620389342308044, 0.005968014243990183, -0.02283528260886669, -0.012900622561573982, 0.03467288240790367, -0.00993466004729271, -0.022060982882976532, -0.0075330184772610664, 0.040841035544872284, 0.008865077048540115, 0.001596993301063776, 0.005347918253391981, 0.014370479620993137, 0.026404935866594315, -0.008313880302011967, 0.017782649025321007, 0.0070671262219548225, -0.01780889555811882, -0.022533437237143517, -0.02965961955487728, 0.002216269262135029, 0.014055510051548481, -0.019567474722862244, -0.0011409438448026776, 0.01538100652396679, 0.0029987713787704706, -0.00031291882623918355, -0.00035167482565157115, 0.013779912143945694, -0.025906234979629517, -0.0025115530006587505, 0.0042914580553770065, 0.008674782700836658, -0.014055510051548481, 0.03965989872813225, -0.03336051106452942, -0.004481752403080463, -0.0458018034696579, 0.022441571578383446, -0.007900482974946499, -0.004320986568927765, 0.014462345279753208, -0.0060533182695508, -0.014108004979789257, 0.018701309338212013, -0.027979783713817596, 0.021326053887605667, -0.01607656292617321, -0.021417919546365738, 0.002066986868157983, 0.0005581684526987374, 0.036431461572647095, 0.022441571578383446, 0.027166111394762993, -0.010820511728525162, -0.015052912756800652, -0.0020276156719774008, -0.008655097335577011, -0.0022654831409454346, -0.006824337411671877, -0.022152848541736603, 0.06304638087749481, -0.0330192930996418, -0.00466548465192318, -0.007428028620779514, 0.05047385022044182, -0.007382095791399479, -0.01669337972998619, 0.0551721416413784, 0.045854296535253525, 0.007250858470797539, 0.004596584942191839, -0.016745874658226967, 0.01971183530986309, 0.01266439538449049, -0.04488314315676689, 0.008628849871456623, 0.026339316740632057, 0.0034318543039262295, -0.0028199604712426662, 0.026418060064315796, 0.0173626895993948, -0.015682851895689964, -0.004678608383983374, 0.003487630048766732, 0.02056487835943699, 0.0130121735855937, -0.021680394187569618, -0.018648814409971237, 0.0019209852907806635, 0.017664534971117973, 0.016024067997932434, -0.018294474110007286, -0.008189205080270767, -0.027796050533652306, 0.014042386785149574, -0.005009982269257307, 0.014331107959151268, -0.038085050880908966, 0.026339316740632057, -0.0253156665712595, 0.013609303161501884, 0.014108004979789257, -0.00143212650436908, 0.004140535369515419, -0.0300008375197649, -0.007854550145566463, 0.0421796552836895, -0.009580319747328758, -0.0017224890179932117, 0.00338264019228518, 0.0022310332860797644, -0.03490911051630974, 0.009974031709134579, -0.013609303161501884, -0.032546840608119965, -0.01591908000409603, -0.009225979447364807, -0.014777314849197865, -0.03553904965519905, -0.0015362960984930396, 0.01702147163450718, -0.0034056068398058414, -0.03076201304793358, 0.011168290860950947, -0.0266280397772789, 0.024095160886645317, 0.047849103808403015, 0.019908690825104713, -0.009370340034365654, -0.04661547392606735, 0.034620389342308044, 0.03501410037279129, 0.026260575279593468, -0.005190433468669653, -0.014856057241559029, 0.01712646149098873, 0.00024483949528075755, 0.009724680334329605, -0.01288093626499176, -0.025971852242946625, -0.003569653257727623, 0.00592208094894886, -0.005311828106641769, 0.01788763701915741, -0.014580459333956242, 0.004944363608956337, -0.01072208397090435, -0.03425292298197746, 0.032126881182193756, 0.0017503768904134631, 0.03572278097271919, 0.0122313117608428, 0.009567195549607277, -0.02887219563126564, 0.024488871917128563, 0.00286425300873816, -0.019672464579343796, -0.00933096930384636, 0.04714042320847511, 0.026089966297149658, 0.027612319216132164, -0.008031720295548439, -0.01551224384456873, -0.010610532015562057, -0.011352022178471088, 0.01589283160865307, -0.03275682032108307, -0.0185700710862875, -0.0015633638249710202, -0.004918116144835949, -0.030053332448005676, 0.020184289664030075, -0.004199592396616936, -0.019305000081658363, 0.005587426014244556, -0.008504173718392849, 0.042835839092731476, -0.03640521317720413, 0.00728366756811738, 0.02480384148657322, -0.026431182399392128, 0.04787535220384598, 0.005482436157763004, -0.0404735691845417, 0.009409710764884949, -0.005718663334846497, -0.02231033332645893, 0.021247312426567078, -0.021982239559292793, -0.00786111131310463, -0.011548878625035286, 0.022362828254699707, -0.006811213679611683, -0.03312428295612335, 0.029265908524394035, -0.0043013012036681175, 0.010498980060219765, 0.012355987913906574, 0.028767205774784088, -0.021155444905161858, 0.03191690146923065, 0.027822298929095268, 0.017677659168839455, 0.014895428903400898, 0.016627760604023933, 0.016391532495617867, 0.005981137976050377, -0.04469940811395645, 0.038347527384757996, -0.016037192195653915, 0.006082846783101559, 0.010177449323236942, -0.019029401242733, 0.003782913787290454, -0.004931239876896143, -0.020000558346509933, -0.044121965765953064, 0.01085332129150629, -0.022087229415774345, -0.00466548465192318, -0.0019537946209311485, -0.04052606597542763, -0.019331248477101326, 0.016129057854413986, -0.012349425815045834, 0.020000558346509933, -0.008235137909650803, 0.006486401427537203, 0.0043013012036681175, 0.0019718396943062544, 0.02706112153828144, 0.01392427273094654, 0.013635550625622272, 0.013806159608066082, -0.03693016245961189, 0.012388796545565128, -0.0019226258154958487, -0.0024360916577279568, 0.015223521739244461, -0.02274341695010662, -0.02429201640188694, 0.0022179095540195704, -0.005466031841933727, -0.023386478424072266, -0.009481891989707947, -0.017310194671154022, -0.0023770348634570837, -0.022100353613495827, 0.0034515399020165205, 0.0023983607534319162, -0.00812358595430851, -0.03648395836353302, 0.06336134672164917, 0.0009194810409098864, 0.0016642524860799313, 0.03672018274664879, -0.0038583753630518913, -0.03249434381723404, -0.01686398684978485, 0.00395352253690362, -0.008097338490188122, 0.007126182783395052, 0.03189065307378769, -0.0070408787578344345, -0.011037053540349007, -0.010098706930875778, -0.05236366391181946, -0.01213944610208273, -0.028058525174856186, -0.04648423567414284, -0.021050455048680305, -0.02860972099006176, -0.024528242647647858, 0.021811632439494133, 0.02905592881143093, -0.006804651580750942, 0.05015888065099716, -0.03343925252556801, -0.021037332713603973, 0.01591908000409603, -0.012972802855074406, 0.006968698464334011, -0.010262753814458847, -0.029764609411358833, 0.02721860632300377, -0.005784281995147467, -0.028767205774784088, -0.01842571049928665, -0.006207522004842758, 0.032363105565309525, -0.022966518998146057, 0.057796888053417206, 0.055644597858190536, 0.0378488227725029, -0.021457292139530182, -0.00928503554314375, -0.00941627286374569, -0.004606427624821663, 0.008143271319568157, -0.011778543703258038, 0.020617373287677765, -0.021129198372364044, -0.0032153127249330282, -0.004603146575391293, 0.00984935648739338, -0.0068965177051723, -0.007631446234881878, 0.008182642981410027, 0.01986932009458542, 0.004202872980386019, -0.019567474722862244, 0.0001871156127890572, -0.009068494662642479, 0.008746962994337082, -0.010111830197274685, -0.004635956138372421, 0.004868902266025543, 0.021982239559292793, -0.025013821199536324, -0.004731102846562862, 0.0024590580724179745, -0.0038386897649616003, 0.02255968376994133, -0.005682573188096285, -0.03283556178212166, -0.006371568888425827, 0.0030184569768607616, -0.0185700710862875, -0.001847164356149733, -0.01227068342268467, -0.004012579098343849, 0.012894060462713242, 0.032363105565309525, -0.004967330023646355, 0.017257699742913246, 0.005528369452804327, -0.008694468066096306, -0.016654007136821747, -0.004455504938960075, -0.00015020514547359198, -0.01275626104325056, -0.007979225367307663, -0.01643090508878231, 0.006660290528088808, 0.03304554149508476, -0.017664534971117973, -0.012900622561573982, -0.005538212135434151, 0.016286542639136314, -0.017008347436785698, -0.005889271851629019, -0.036352720111608505, 0.00018619286129251122, 0.007158992346376181, 0.006099251564592123, 0.027166111394762993, -0.016142182052135468, -0.04519810900092125, -0.0030873564537614584, 0.0033727975096553564, 0.019305000081658363, -0.01123390905559063, -0.024068912491202354, -0.010138077661395073, 0.02505319193005562, 0.01565660536289215, 0.016877111047506332, 0.00022556402836926281, 0.0030266591347754, 0.02695613168179989, 0.053466059267520905, 0.009731242433190346, -0.005488998256623745, -0.034961603581905365, -0.024515118449926376, -0.006545457988977432, -0.01755954511463642, -0.005475874524563551, 0.005167467053979635, -0.00566288735717535, 0.018189484253525734, -0.004084759391844273, 0.010131516493856907, 0.017218327149748802, -0.03328176960349083, 0.0014280254254117608, 0.019646218046545982, 0.009777175262570381, 0.005945047829300165, 0.002987287938594818, -0.00708681158721447, -0.010393990203738213, 0.014764191582798958, 0.0007201644475571811, -0.005712101701647043, -0.0342266745865345, 0.004760631360113621, -0.004393167328089476, 0.02049925923347473, -0.005282299593091011, 0.005114972125738859, -0.00799234863370657, 0.009212855249643326, -0.0025722503196448088, -0.008989752270281315, 0.0043013012036681175, 0.00048639808665029705, 0.0030086140614002943, -0.020538629963994026, -0.0006225567194633186, -0.007710188627243042, -0.013596179895102978, -0.030184568837285042, -0.0028724553994834423, 0.0020981556735932827, 0.0010843478376045823, 0.01163418311625719, -0.015879707410931587, 0.008543545380234718, -0.01952810399234295, 0.02860972099006176, -0.017218327149748802, -0.0028429271187633276, -0.012854688800871372, 0.0014993856893852353, -0.0011204381007701159, -0.0023015732876956463, -0.0048721833154559135, 0.003910870291292667, -0.01356993243098259, -0.007519894745200872, -0.016457151621580124, -0.008320442400872707, -0.016115935519337654, -0.003933836705982685, 0.0006118937162682414, 0.01098455861210823, -0.005233085714280605, -0.012086951173841953, 0.030788259580731392, -0.025460027158260345, 0.012441291473805904, 0.0008288453100249171, 0.006253455299884081, -0.0012820239644497633, -0.01720520481467247, -0.009055370464920998, -0.008038281463086605, 0.008550107479095459, -0.0022343143355101347, 0.0043144249357283115, -0.012690642848610878, 0.007900482974946499, -0.012375673279166222, 0.0031349300406873226, -0.01055147498846054, -0.004068355076014996, 0.014764191582798958, 0.0014920035609975457, -0.019318124279379845, 0.006568424869328737, -0.02905592881143093, -0.01790076121687889, -0.0006570065161213279, -0.0130121735855937, -0.0585843101143837, -0.01771702989935875, 0.020013680681586266, -3.1322641007136554e-05, -0.023530839011073112, -0.007368972059339285, -0.015184150077402592, -0.01145701203495264, 0.0024344511330127716, -0.0033137407153844833, 0.007191801443696022, -0.004281615372747183, 0.008143271319568157, 0.0051215337589383125, -0.005288861226290464, -0.00929159764200449, 0.010236506350338459, -0.03559154272079468, 0.019764330238103867, 0.030368300154805183, -0.020473012700676918, -0.02135230228304863, -0.027034875005483627, 0.01796638034284115, -0.012907183729112148, -0.005584145430475473, 0.04850529134273529, -0.015499119646847248, -0.0033662356436252594, 0.010367742739617825, 7.781958993291482e-05, 0.003084075404331088, 0.0026690377853810787, -0.007244296371936798, 0.05042135342955589, 0.01633903756737709, -0.0038518134970217943, 0.010446485131978989, 0.0008735479786992073, -0.0027002065908163786, 0.012520033866167068, 0.012355987913906574, -0.0048360927030444145, 0.018386339768767357, 0.006174712907522917, 0.009580319747328758, -0.014619830064475536, -0.006519210524857044, -0.013871777802705765, 0.007513333112001419, -0.007788931019604206, -0.03881997987627983, 0.0017159271519631147, 0.01443609781563282, -0.005698977969586849, 0.042914584279060364, 0.00414709746837616, 0.010794264264404774, 0.009002875536680222, 0.00644046813249588, -0.025355037301778793, -0.00812358595430851, 0.012730013579130173, 0.008025158196687698, 0.018268225714564323, 0.015092284418642521, 0.0001889611448859796, 0.0024442938156425953, -0.0024918674025684595, 0.0208404753357172, 0.013517437502741814, 0.010564599186182022, -0.03244185075163841, 0.017664534971117973, -0.0028462079353630543, -0.01797950454056263, 0.012027894146740437, -0.020105548202991486, -0.0015321949031203985, 0.006657009944319725, -0.00753958011046052, 0.011968838050961494, 0.03154943510890007, 0.021063579246401787, 0.0019095020834356546, 0.017139585688710213, 0.006620919331908226, 0.009403149597346783, -0.01162105891853571, 0.008786334656178951, -0.003441696986556053, -0.017520174384117126, 0.010544913820922375, -0.02161477692425251, 0.020249908789992332, -0.0027428586035966873, 0.0039010273758322, 0.0017651410307735205, 0.006739032920449972, -0.005551335867494345, -0.0023032138124108315, -0.010774578899145126, -0.01582721248269081, 0.027454834431409836, -0.0036319911014288664, 0.004898430779576302, 0.004852497484534979, 0.00019777864508796483, 0.0016617916990071535, 0.008484488353133202, -0.018635690212249756, 0.007644569966942072, -0.0006758718518540263, 0.019121268764138222, -0.0059122382663190365, 0.0026723186019808054, 0.018045121803879738, 0.004763912409543991, 0.008038281463086605, -0.02713986486196518, 0.0012016411637887359, 0.018123865127563477, -0.004740945994853973, 0.014974171295762062, 0.0356440395116806, -0.0069883838295936584, -0.007493647281080484, 0.016286542639136314, -0.008714153431355953, -0.015328511595726013, 0.021851003170013428, 0.01279563270509243, -0.0034941919147968292, 0.017507050186395645, -0.015971574932336807, -0.006857146508991718, 0.05039510503411293, 0.027953535318374634, 0.02326836623251438, 0.002987287938594818, -0.029633373022079468, 0.004970611073076725, 0.023386478424072266, 0.009370340034365654, 0.006512648891657591, 0.03693016245961189, -0.00039801798993721604, -0.023727696388959885, -0.0035007537808269262, -0.008399184793233871, -1.727615381241776e-05, 0.019646218046545982, 0.008274508640170097, -0.018281349912285805, -0.01343869511038065, -0.00829419493675232, -0.017008347436785698, 0.00408147880807519, -0.0030889969784766436, 0.0059253619983792305, -0.0029790857806801796, 0.01085332129150629, -0.00799891073256731, -0.008372937329113483, -0.02135230228304863, 0.005426660645753145, -0.007467399816960096, 0.003279290860518813, 0.04280959442257881, -0.024961326271295547, -0.01918688602745533, 0.011286403983831406, -0.017244575545191765, -0.0232552420347929, 0.007972663268446922, -0.012086951173841953, -0.009357216767966747, -0.029895847663283348, 0.02378019131720066, 0.0007365691126324236, -0.03015832044184208, 0.006433906499296427, 0.02593248151242733, 0.011201099492609501, -5.551951107918285e-05, -0.008025158196687698, -0.0019882444757968187, -0.02299276739358902, 0.03007957898080349, 0.006745595019310713, 0.01383240707218647, 0.024252645671367645, 0.020026804879307747, -0.012474101036787033, -0.0035860580392181873, 0.025866862386465073, -0.008313880302011967, 0.012336301617324352, 0.01093862485140562, 0.015945326536893845, -0.023635828867554665, 0.028819700703024864, 0.005721944384276867, 0.03207438439130783, 0.008005472831428051, 0.019738083705306053, -0.02808477357029915, 0.02073548547923565, 0.005439784377813339, -0.015039789490401745, -0.0029971308540552855, 0.0009867401095107198, -0.018793174996972084, 0.003937117755413055, -0.009521262720227242, -0.004357076715677977, -0.005256052128970623, 0.010184011422097683, 0.016903359442949295, -0.020761733874678612, 0.008733839727938175, 0.036772679537534714, -0.02316337637603283, -0.013688045553863049, -0.015958450734615326, 0.0027051279321312904, 0.02280903421342373, -0.005633359309285879, -0.018005751073360443, -0.036956410855054855, 0.007211487274616957, 0.0021719764918088913, 0.015709100291132927, 0.009311283007264137, -0.0038452516309916973, -0.005902395583689213, 0.027691060677170753, -0.022756539285182953, -0.02958087809383869, 0.013097478076815605, -0.0004072456213179976, -0.0004695833195000887, 0.024843212217092514, -0.0005237186560407281, -0.03128696233034134, -0.0042750537395477295, -0.01753329671919346, 0.020761733874678612, -0.004937801975756884, -0.017257699742913246, 0.0022064263466745615, 0.008025158196687698, 0.0068965177051723, 0.01236254908144474, -0.016129057854413986, -0.009659062139689922, -0.0031218063086271286, 9.63773563853465e-05, -0.04191717877984047, 0.01797950454056263, -0.0006028711213730276, 0.012264121323823929, 0.02800603024661541, -0.04522435739636421, -0.02360958233475685, 0.005997542757540941, -0.036168988794088364, 0.010019964538514614, 0.009120989590883255, -0.02740233950316906, -0.019318124279379845, -0.005918800365179777, 0.018609443679451942, 0.0322318710</t>
  </si>
  <si>
    <t>[-0.019478732720017433, -0.034275759011507034, -0.014598408713936806, 0.030643891543149948, -0.035183727741241455, -0.03487161174416542, -0.015619872137904167, -0.004245455842465162, -0.007802842650562525, 0.048235755413770676, -0.0009815620724111795, 0.027182266116142273, -0.0527472160756588, 0.03331104293465614, 0.002984587335959077, 0.028842143714427948, 0.003919154871255159, 0.002262824447825551, 0.011590767651796341, 0.004834215622395277, 0.018485642969608307, 0.019719911739230156, -0.01939360983669758, -0.006189072970300913, -0.015463815070688725, -0.02570682018995285, -0.0214365366846323, -0.011122597381472588, 0.01845726929605007, -0.002699074102565646, 0.04798038676381111, 0.018996374681591988, 0.006575668230652809, -0.003904968034476042, 0.0455402247607708, 3.095090505667031e-05, -0.012732820585370064, 0.0010782110039144754, 0.019095683470368385, -0.040518034249544144, 0.0005435389466583729, -0.014137332327663898, -0.029054949060082436, 0.0011695397552102804, -0.03708478435873985, 0.01929430104792118, -0.033708278089761734, 0.008987455628812313, 0.00930666271597147, -0.011484365910291672, 0.03359478339552879, -0.0009292475879192352, -0.008136237040162086, 0.004522101953625679, -0.03234633058309555, -0.0087746512144804, 0.027366697788238525, 0.0550171323120594, 0.013144242577254772, -0.02593381144106388, -0.024103689938783646, -0.04627795144915581, -0.007980179972946644, 0.047952014952898026, 0.004717173054814339, -0.013335767202079296, -0.027522753924131393, -0.01063314639031887, -0.002754048677161336, 0.03379340097308159, -0.00826391950249672, 0.02373482845723629, -0.01076792273670435, 0.023834137246012688, 0.004135506693273783, -0.005923066753894091, 0.030615516006946564, -0.023252470418810844, 0.030729012563824654, -0.0026760203763842583, -0.03166535496711731, 0.006802659947425127, 0.0013504237867891788, -0.004798748064786196, 0.07768794149160385, 0.05090290680527687, -0.057457294315099716, -0.027153892442584038, 0.02597637288272381, 0.04128412902355194, 0.00013278132246341556, 0.06900550425052643, 0.04449038952589035, 0.016783205792307854, -0.02491234801709652, 0.009257008321583271, 0.0012112139957025647, -0.007639692164957523, 0.003780831815674901, 0.012335584498941898, -0.04088689386844635, 0.026004746556282043, -0.018244463950395584, 0.013314486481249332, -0.019081497564911842, 0.004401512444019318, 0.056322336196899414, 0.007107680197805166, 0.007951806299388409, -0.03115462139248848, 0.021777024492621422, -0.03183559700846672, -0.004756187088787556, 0.022628244012594223, -0.008292293176054955, 0.010526743717491627, 0.021507471799850464, 0.024486739188432693, 0.014981457963585854, -0.00790215190500021, 0.04627795144915581, 0.012825035490095615, 0.006799113471060991, 0.037992749363183975, -0.013307393528521061, -0.014797027222812176, 0.0013610640307888389, -0.01676901802420616, -0.0022184900008141994, 0.002413561102002859, -0.031750474125146866, 0.007040292024612427, -0.030473647639155388, -0.012569669634103775, 0.003587534185498953, -0.008441257290542126, -0.008618594147264957, 0.04925721883773804, -0.0009638284100219607, 0.029792672023177147, 0.028047671541571617, -0.037567138671875, -0.0017175120301544666, -0.0025873517151921988, 0.015548937022686005, -0.008682435378432274, -0.046419817954301834, 0.03194909170269966, -0.008554752916097641, 0.013087495230138302, -0.007987272925674915, -0.04922884330153465, -0.0223870649933815, 0.026671534404158592, -0.0215358454734087, -0.0014665797352790833, 0.010760828852653503, 0.026515478268265724, -0.002317799022421241, 0.009072577580809593, -0.005511644296348095, -0.048349250108003616, -0.00492288451641798, -0.029962915927171707, 0.014910522848367691, -0.015704993158578873, 0.015463815070688725, 0.02479885146021843, -0.013059120625257492, 0.01861332543194294, -0.026416169479489326, 0.013896153308451176, 0.03626193851232529, -0.03348128870129585, 0.0003209805581718683, 0.006554387975484133, 0.0006264441180974245, 0.014123145490884781, -0.022131698206067085, -0.006940983235836029, -0.012697353027760983, -0.011909974738955498, 0.014711905270814896, -0.007448168005794287, 0.005231451243162155, 0.016173165291547775, -0.002113861031830311, 0.027522753924131393, -0.00903001707047224, -0.014208266511559486, 0.011328308843076229, -0.015066579915583134, -0.015492189675569534, 0.008810118772089481, -0.03631868585944176, 0.017790481448173523, 0.020273203030228615, -0.0016155430348590016, -0.028047671541571617, -0.007146694231778383, -0.010079854167997837, -0.02103930152952671, -0.023153161630034447, 0.013598226942121983, -0.04471738263964653, -0.041539497673511505, -0.018911253660917282, 0.013896153308451176, 0.012470360845327377, 0.03143836185336113, 0.01940779760479927, -0.03362315893173218, 0.0314951092004776, 0.029650801792740822, 0.024429989978671074, -0.02013133466243744, -0.048065509647130966, -0.0038730474188923836, 0.002773555926978588, 0.0017299256287515163, -0.0030572956893593073, -0.006852314341813326, -0.008909427560865879, -0.005043473560363054, -0.04763989895582199, -0.026969460770487785, -0.014995644800364971, 0.04639144614338875, -0.013640787452459335, 0.002688433974981308, -0.016456903889775276, 0.028416533023118973, 0.010895605199038982, 0.011824852786958218, -0.02643035538494587, -0.028544217348098755, -0.03739689663052559, 0.013250645250082016, -0.005199530627578497, 0.017563488334417343, 0.005866318941116333, 0.05873412266373634, -0.029792672023177147, 0.006146511994302273, 0.03858860209584236, 0.005128595512360334, 0.014413977973163128, -0.04556860029697418, -0.008618594147264957, -0.038503482937812805, 0.016513653099536896, 0.003933342173695564, -0.014492006972432137, 0.015931986272335052, -0.024032754823565483, 0.011080036871135235, -0.021947268396615982, -0.012938532046973705, -0.02726738713681698, 0.027253201231360435, 0.024727918207645416, 0.007476541679352522, 0.0011651063105091453, 0.011037475429475307, -0.007973086088895798, -0.034332506358623505, -0.013825218193233013, -0.01142052374780178, 0.0236213319003582, 0.01305202767252922, 0.00408939877524972, 0.02772137150168419, 0.030643891543149948, -0.034899987280368805, 0.017180440947413445, -0.031693726778030396, -0.038219742476940155, 0.006657243240624666, 0.027919989079236984, 0.038957465440034866, 0.029962915927171707, 0.0038304864428937435, 0.01815934292972088, 0.016669709235429764, 0.023578772321343422, 0.02789161540567875, 0.02435905486345291, 0.006760098971426487, -0.044774129986763, -0.015478001907467842, -0.006323849316686392, 0.01620153896510601, -0.010413248091936111, 0.035126976668834686, 0.01872682198882103, 0.025337958708405495, 0.012257556430995464, -0.008753370493650436, -0.0043731387704610825, 0.032090961933135986, 0.016499465331435204, -0.046646811068058014, 0.012101499363780022, -0.015151701867580414, 0.026813404634594917, 0.00503283366560936, 0.006348676513880491, 0.011002007871866226, 0.023153161630034447, -0.006135871633887291, 0.07275086641311646, 0.003028921550139785, -0.009448532946407795, -0.014279201626777649, -0.018741009756922722, -0.018258651718497276, 0.06480615586042404, 0.028884705156087875, 0.0015579084865748882, -0.02001783810555935, -0.029225192964076996, 0.004000730346888304, -0.05164062976837158, 0.001881549134850502, -0.014328856021165848, -0.003426157170906663, 0.011746824719011784, -0.007604224607348442, 0.05839363485574722, 0.025451453402638435, 0.022528935223817825, 0.006008188705891371, 0.02373482845723629, -0.017308123409748077, 0.0066927107982337475, -0.019379423931241035, 0.006437344942241907, -0.001748546026647091, -0.07439655810594559, -0.028274664655327797, -0.018882878124713898, -0.014045116491615772, 0.0047242664732038975, 0.008107862435281277, -0.003284287406131625, -0.0028746381867676973, -0.00778865534812212, 0.007132507394999266, 0.03379340097308159, -0.021237919107079506, 0.0007687573088333011, -0.02086905762553215, 0.03240307793021202, 0.003270100336521864, -0.0009132872801274061, -0.009186074137687683, 0.035013481974601746, 0.03385014832019806, 0.009533654898405075, 0.025295397266745567, -0.004564662929624319, 0.0027629155665636063, -0.005550658330321312, 0.005745729431509972, -0.007433980703353882, 0.02159259282052517, -0.031863972544670105, -0.032601695507764816, 0.0065579344518482685, 0.021833771839737892, -0.011207719333469868, -0.020216455683112144, 0.018968001008033752, 0.04414990171790123, 0.01838633418083191, -0.022514747455716133, 0.012023471295833588, -0.01158367469906807, -0.05200949311256409, 0.0032080323435366154, 0.0030608423985540867, 0.0027771026361733675, 0.030643891543149948, -0.006330942735075951, 0.02570682018995285, 0.004036197438836098, -0.018145155161619186, -0.017010197043418884, -0.011441804468631744, 0.044348519295454025, -0.03331104293465614, 0.025465641170740128, 0.008207171224057674, 0.05487526208162308, 0.009320850484073162, 0.03631868585944176, 0.024671168997883797, -0.010782109573483467, -0.0001777806755853817, -0.02896982617676258, -0.0015197809552773833, 0.03941144794225693, 0.009327943436801434, -0.030473647639155388, -0.006646603345870972, -0.009051297791302204, -0.029395436868071556, -0.012860503047704697, 0.01957804150879383, -0.0096755251288414, 0.012399425730109215, -0.05776941031217575, 0.059642091393470764, -0.016783205792307854, -0.014321763068437576, 0.022684991359710693, -0.015790116041898727, 0.02147909812629223, 0.0004231712082400918, -0.04315681383013725, 0.047214291989803314, 0.037822507321834564, -0.00582021102309227, -0.0019914982840418816, -0.027976736426353455, 0.032090961933135986, 0.025167714804410934, -0.004816481843590736, 0.015790116041898727, -0.013321580365300179, 0.05731542408466339, -0.020741373300552368, -0.01737905852496624, -0.016783205792307854, 0.03419063612818718, -0.03526884689927101, 0.044972747564315796, -0.011150971055030823, -0.028771208599209785, 0.0381346195936203, 0.01147017814218998, -0.0018975094426423311, -0.04071665182709694, 0.023890884593129158, 0.008320667780935764, -0.014470726251602173, 0.04046128690242767, -0.029111696407198906, -0.035524215549230576, -0.012356865219771862, 0.00989542342722416, -0.028104420751333237, -0.01175391860306263, 0.014797027222812176, -0.030445272102952003, -0.027976736426353455, 0.013541478663682938, 0.0127115398645401, -0.0013521971413865685, -0.020571131259202957, -0.005997548345476389, 0.027806494385004044, 0.06213900074362755, -0.010661520063877106, -0.015676619485020638, -0.07110517472028732, -0.009349224157631397, 0.021847959607839584, -0.003834033152088523, -0.014201173558831215, 0.020173894241452217, 0.02728157490491867, -0.053116075694561005, 0.03430413454771042, -0.01726556196808815, 0.011307028122246265, 0.023138975724577904, -0.03577958047389984, 0.02756531536579132, -0.05237835273146629, -0.02796255052089691, 0.009214447811245918, 0.02445836551487446, 0.014711905270814896, -0.025579135864973068, -0.03978031128644943, 0.0527472160756588, 0.038560230284929276, -0.014350136741995811, -0.009945077821612358, 0.003876594128087163, -0.04168136790394783, 0.02254312112927437, -0.03498511016368866, -0.014896336011588573, -0.006877141539007425, 0.014130238443613052, 0.013399608433246613, -0.010250098071992397, -0.014321763068437576, 0.04329868406057358, 0.025011656805872917, 0.04931396618485451, -0.007483635563403368, -0.04454713687300682, -0.023919260129332542, -0.006767192389816046, -0.04571047052741051, -0.016045480966567993, 0.0034013299737125635, 0.0014887468423694372, 0.01641434244811535, 0.023749016225337982, -0.010321032255887985, 0.023266658186912537, 0.012832129374146461, 0.003488225396722555, 0.003990089986473322, -0.029537305235862732, 0.013094588182866573, 0.0036265484523028135, 0.00973227247595787, -0.012051844969391823, 0.02250055968761444, -0.01906730979681015, 0.016627147793769836, 0.005440709181129932, 0.010356499813497066, 0.06781379878520966, -0.006749458611011505, -0.007554570212960243, 0.030899256467819214, 0.019989464432001114, 0.012023471295833588, 0.026515478268265724, 0.017733732238411903, -0.0022078498732298613, -0.03521209955215454, 0.008951988071203232, -0.031182996928691864, -0.0276078749448061, -0.03234633058309555, -0.02784905396401882, -0.03325429558753967, -0.017762107774615288, 0.03234633058309555, 0.020656252279877663, -0.018301213160157204, -0.017804667353630066, -0.020656252279877663, 0.002386960433796048, 0.012122780084609985, -0.031353238970041275, -0.0007355065899901092, -0.0049051507376134396, 0.02311060018837452, -0.015492189675569534, -0.0011127917096018791, 0.0016306167235597968, 0.0034988655243068933, 0.0015614551957696676, 0.016116416081786156, 0.01823027804493904, -0.0032399529591202736, -0.01012241467833519, 0.02688433974981308, 0.019819220528006554, -0.03194909170269966, -0.002135141519829631, 0.0236213319003582, -0.013087495230138302, 0.003474038327112794, 0.0544496551156044, -0.012399425730109215, 0.022231006994843483, 0.030899256467819214, -0.023635519668459892, -0.019336862489581108, -0.021635154262185097, -0.018712636083364487, 0.017137879505753517, -0.0196347888559103, -0.0010081627406179905, -0.002408240921795368, 0.007533289957791567, 0.00950528122484684, 0.004039744380861521, 0.02311060018837452, -0.024089502170681953, -0.001823027734644711, 0.013520197942852974, -0.008554752916097641, -0.0033640891779214144, 0.003566253697499633, -0.027863241732120514, -0.014995644800364971, -0.0007394966669380665, 0.002456122078001499, 0.0015277611091732979, -0.006671430543065071, -0.01737905852496624, 0.03041689842939377, -0.017293935641646385, -0.0011730864644050598, 0.028473282232880592, 0.0381346195936203, -0.012016377411782742, 0.023209908977150917, -1.971492383745499e-05, -0.01647109165787697, -0.02919681742787361, -0.013513104990124702, 0.013605319894850254, 0.011824852786958218, -0.004578849766403437, 0.002179475734010339, 0.03367990627884865, 0.02796255052089691, -0.011874508112668991, -0.023522023111581802, 0.04840599745512009, -0.005479723680764437, 0.04758315160870552, 0.004245455842465162, 0.0014639196451753378, 0.024699542671442032, -0.007146694231778383, 0.00011970270134042948, 0.0030147347133606672, 0.018996374681591988, -0.008349041454494, 0.0012608683900907636, -0.014307576231658459, -0.024940721690654755, 0.022798487916588783, -0.006497639697045088, 0.0037063502240926027, -0.026586413383483887, -0.008320667780935764, -0.009370504878461361, -0.017974911257624626, 0.00812914315611124, 0.016839953139424324, -0.049966566264629364, 0.00032408395782113075, 0.004227722063660622, -0.005497457459568977, -0.009526561014354229, 0.04539835825562477, 0.006348676513880491, 0.014513286761939526, -0.005536471493542194, 0.008320667780935764, 0.017903976142406464, 0.0196347888559103, -0.050647541880607605, -0.010023105889558792, 0.009015830233693123, -0.006600495427846909, 0.015889424830675125, 0.011094223707914352, 0.018968001008033752, 0.001414265250787139, 0.031182996928691864, 0.024032754823565483, 0.028955640271306038, 0.002629912691190839, 0.019989464432001114, -0.014768652617931366, 0.005096674896776676, -0.014463632367551327, 0.007334671914577484, 0.034389253705739975, 0.021847959607839584, 0.0004479984345380217, -0.005337853450328112, 0.0010028425604104996, 0.011661702767014503, -0.03308405354619026, -0.00016370452067349106, -0.015931986272335052, -0.011463085189461708, -0.029537305235862732, 0.0006459512514993548, 0.059698838740587234, -0.007852496579289436, -0.019478732720017433, -0.005653514061123133, -0.008533472195267677, -0.05873412266373634, 0.018301213160157204, -0.008356135338544846, -0.008512191474437714, -0.02047182060778141, 0.03058714233338833, -0.014385604299604893, -0.025210274383425713, 0.03407714143395424, 0.0005422089016065001, -0.03572283312678337, -0.03200584277510643, 0.0014860868686810136, -0.0472426638007164, -0.001963124144822359, 0.00014696831931360066, -0.005657061003148556, -0.007306298241019249, 0.02254312112927437, 0.007639692164957523, -0.008058208040893078, 0.013073308393359184, -0.01956385374069214, 0.012058938853442669, 0.011881601065397263, 0.03546746447682381, 0.003748911200091243, -0.03521209955215454, 0.016939261928200722, -0.019280115142464638, -0.004674612078815699, 0.003128230571746826, -0.005951440893113613, -0.02255730889737606, -0.022458000108599663, 0.012108593247830868, 0.012214994989335537, 0.0679272934794426, 0.01688251458108425, 0.016797391697764397, 0.0011837267084047198, 0.03651730343699455, -0.029537305235862732, -0.024557674303650856, -0.004227722063660622, 0.02772137150168419, 0.010640240274369717, 0.0038907809648662806, -0.004199347924441099, 0.014782839454710484, 0.051158271729946136, -0.0010010692058131099, -0.009008736349642277, 0.004866136237978935, -0.011101316660642624, -0.031353238970041275, -0.015052393078804016, 0.021010927855968475, -0.0002555874234531075, -0.0033303950913250446, 0.005845038220286369, 0.008682435378432274, -0.0272248275578022, -0.006426705047488213, 0.005699621979147196, 0.059755586087703705, -0.01116515789180994, 0.025891249999403954, -0.013881966471672058, -0.00826391950249672, -0.02885632961988449, -0.00607557687908411, -0.01939360983669758, -0.02306804060935974, 0.0019436171278357506, 0.017180440947413445, 0.01787560246884823, -0.012491641566157341, 0.0004703872837126255, 0.004029104020446539, 0.0012679619248956442, 0.010271377861499786, 0.00586277199909091, -0.005100221838802099, -0.021237919107079506, -0.05518737807869911, -0.012399425730109215, 0.005614500027149916, 0.028373973444104195, -0.017336497083306313, 0.0008201851742342114, -0.014435258693993092, 0.008164610713720322, 0.021677715703845024, -0.007618411909788847, -0.015818489715456963, 0.01815934292972088, -0.006972903851419687, 0.017478367313742638, -0.01366916112601757, -0.0006876254919916391, -0.01686832681298256, 0.024713730439543724, -0.011229000054299831, -0.010399061255156994, 0.03918445482850075, 0.04111388698220253, -0.010775016620755196, -0.0027345416601747274, 0.0077248141169548035, 0.011030381545424461, 0.012023471295833588, -0.035240475088357925, 0.011179345659911633, 0.02942381054162979, -0.020003650337457657, -0.01150564569979906, 0.016215724870562553, -0.009888329543173313, 0.000494771171361208, -0.01811678148806095, 0.017861416563391685, 0.02591962367296219, 0.008618594147264957, -0.009945077821612358, 0.004199347924441099, -0.005192437209188938, 0.013981275260448456, 0.0011163385352119803, -0.034275759011507034, 0.007114773616194725, 0.00894489511847496, -0.005731542594730854, -0.0029562131967395544, -0.009136419743299484, -0.04883160814642906, 0.004405059386044741, -0.03560933470726013, 0.010179162956774235, 0.012080218642950058, 8.416595846938435e-07, 0.023351779207587242, 0.006855861283838749, 0.014953083358705044, -0.007618411909788847, -0.003156604478135705, 0.02733832225203514, 0.009193167090415955, 0.011271560564637184, -0.011328308843076229, -0.007242456544190645, -0.03316917270421982, -0.03223283216357231, -0.013491824269294739, -0.015534750185906887, 0.007348859217017889, -0.04392290860414505, 0.0046249576844275, 0.0025022297631949186, 0.034048765897750854, -0.023365966975688934, 0.004440526943653822, -0.00933503732085228, 0.02660059928894043, 0.05291745811700821, -0.0026529664173722267, 0.006501186639070511, -0.021294666454195976, 0.048008762300014496, 0.014768652617931366, 0.030615516006946564, 0.02711133100092411, -0.017563488334417343, 0.01889706589281559, -0.004695892333984375, -0.024330681189894676, -0.03311242535710335, 0.009100952185690403, -0.0014922936679795384, -0.0018567218212410808, 0.009178980253636837, 0.006770739331841469, -0.022982917726039886, -0.024869786575436592, -0.011654609814286232, -0.022372877225279808, 0.027082957327365875, -0.016229912638664246, 0.041993480175733566, 0.003447437658905983, 0.004025557544082403, -0.019223365932703018, 0.02773555926978588, 0.002243317198008299, -0.0196347888559103, -0.0010773242684081197, 0.02914007008075714, 0.016726456582546234, 0.021691901609301567, -0.0034563045483082533, -0.010845950804650784, 0.007210535928606987, -0.0007718607084825635, 0.01823027804493904, -0.026558037847280502, -0.015832677483558655, -0.009512374177575111, 0.003080349415540695, -0.027324136346578598, 0.035240475088357925, -0.005869865883141756, -0.02772137150168419, 0.01392452698200941, -0.029622428119182587, 0.03447437658905983, -0.0118106659501791, -0.03674429655075073, -0.001306976075284183, -0.03299893066287041, 0.029565678909420967, -0.014584221877157688, -0.016244100406765938, 0.01557731069624424, -0.01288178376853466, 0.012825035490095615, 0.0038801408372819424, -0.0165987741202116, 0.005713808815926313, -0.02620336413383484, -0.002323118969798088, -0.0035520666278898716, -0.053740303963422775, 0.04599421098828316, -0.011455991305410862, 0.012683166190981865, 0.0007966879638843238, 0.022060763090848923, -0.009498187340795994, 0.008242638781666756, 0.008441257290542126, 0.011455991305410862, 0.014896336011588573, 0.007114773616194725, 0.025721006095409393, -0.005082488059997559, -0.03328267112374306, 0.0047632805071771145, 0.01861332543194294, 0.020216455683112144, 0.024954909458756447, -0.007178615313023329, -0.007441074587404728, -0.03314080089330673, -0.03634705767035484, 0.0034829052165150642, -0.006940983235836029, 0.004983178805559874, -0.015407067723572254, 0.018741009756922722, -0.043270308524370193, 0.015478001907467842, 0.009739366360008717, -0.012441987171769142, 0.020556943491101265, -0.008341948501765728, -0.01080339029431343, 0.005281105637550354, 0.008405789732933044, 0.026685722172260284, 0.028161168098449707, 0.010016012005507946, 0.019705723971128464, -0.04335543140769005, 0.03708478435873985, -0.011909974738955498, 0.011271560564637184, -0.01743580587208271, -0.028132794424891472, -0.022926170378923416, 0.015222636051476002, -0.022060763090848923, -0.023536210879683495, -0.0328286848962307, 0.015563123859465122, -0.013378328643739223, 0.023153161630034447, 0.02502584457397461, -0.004812935367226601, 0.017676984891295433, -0.02435905486345291, 0.04156786948442459, 0.005128595512360334, -0.02295454405248165, 0.05371193215250969, 0.011973816901445389, -0.011463085189461708, 0.004436980001628399, -0.026458729058504105, 0.001677611144259572, 0.05237835273146629, 0.010044386610388756, -0.015704993158578873, -0.003310888074338436, 0.010696987621486187, -0.019365236163139343, -0.008795931935310364, -0.007054478861391544, -0.01391743402928114, 0.014243734069168568, -0.01071826834231615, -0.015321945771574974, 0.006834580563008785, -0.011775198392570019, -0.01974828541278839, 0.017024382948875427, -0.01828702539205551, -0.0055258311331272125, -0.012690259143710136, -0.02593381144106388, 0.0007217629463411868, -0.002764689037576318, -0.0254230797290802, 0.027210639789700508, -0.0008086582529358566, -0.01648527756333351, -0.010094041004776955, 0.008363228291273117, 0.02682759054005146, -0.03654567897319794, 0.037992749363183975, 0.09749297052621841, 0.02783486805856228, -0.017464179545640945, 0.005727995652705431, -0.011782292276620865, -0.007689346559345722, -0.014967271126806736, 0.003442117478698492, 0.024174625054001808, -0.024869786575436592, 0.01301656011492014, -0.0008964402368292212, 0.015251010656356812, -0.007370139472186565, -0.022798487916588783, 0.01726556196808815, 0.020173894241452217, 0.006962263491004705, -0.016669709235429764, 0.01597454585134983, -0.016158977523446083, -0.005465536378324032, 0.006579215172678232, 0.0028515842277556658, 0.017506740987300873, 0.0001265745231648907, -0.008164610713720322, -0.021961454302072525, 0.031750474125146866, -0.01705275848507881, 0.008881053887307644, 0.0026636067777872086, -0.03935470059514046, -0.007462354842573404, 0.009462719783186913, 0.016442717984318733, 0.01979084685444832, 0.00812914315611124, 0.005926613695919514, 0.009313756600022316, 0.009859955869615078, -0.014321763068437576, 0.01635759510099888, 0.028317224234342575, 0.016996009275317192, 0.008703716099262238, -0.02233031578361988, -0.017407432198524475, -0.028842143714427948, -0.0017352458089590073, 0.004114225972443819, -0.006472812499850988, 0.029622428119182587, 0.0008436823263764381, 0.0006796453380957246, -0.017861416563391685, -0.009037110023200512, -0.012470360845327377, 0.0045859431847929955, -0.014882149174809456, -0.006139418575912714, -0.026231737807393074, 0.017648611217737198, 0.015946172177791595, -0.02745181880891323, -0.03464462235569954, 0.010959447361528873, -0.01912405714392662, 0.00894489511847496, -0.0131371496245265, -0.030672265216708183, -0.014555848203599453, 0.040518034249544144, 0.03583632782101631, -0.002668926725164056, -0.007682253140956163, -0.02295454405248165, 0.019379423931241035, 0.0364321805536747, 0.014463632367551327, 0.0034332508221268654, -0.022755926474928856, 0.002801929833367467, -0.008852679282426834, -0.012073125690221786, 0.015463815070688725, 0.013342861086130142, 2.349719579797238e-05, -0.011349589563906193, -0.014406885020434856, 0.0018097275169566274, -0.0013743643648922443, -0.017520928755402565, -0.021010927855968475, 0.004688798915594816, 0.02874283492565155, -0.003748911200091243, 0.010349406860768795, 0.0055258311331272125, 0.009533654898405075, 0.026799216866493225, 0.006607588846236467, -0.0022610509768128395, -0.04205022752285004, -0.017478367313742638, 0.0009416612447239459, 0.044235024601221085, -0.00817879755049944, 0.007951806299388409, -0.01127865444868803, 0.003236406249925494, 0.007561663631349802, -0.010817577131092548, 0.047725021839141846, -0.00795889925211668, 0.009427252225577831, -0.02547982707619667, 0.00455756951123476, -0.00018221410573460162, -0.013874872587621212, -0.010654427111148834, -0.012002190575003624, -0.006742365192621946, -0.02024482935667038, 0.03617681562900543, -0.02328084409236908, 0.009923797100782394, -0.03356641158461571, 0.004288016818463802, -0.023436902090907097, 0.014825400896370411, -0.016059668734669685, -0.0020039118826389313, 0.008306480944156647, -0.004578849766403437, -0.025579135864973068, 0.020117146894335747, 0.0005714695435017347, -0.012222088873386383, 0.00020582214347086847, -0.006405424326658249, -0.0022184900008141994, -0.016272474080324173, 0.030672265216708183, -0.0042738295160233974, 0.00210854085162282, -0.013456356711685658, 0.021450724452733994, 0.0038588603492826223, 0.0049406178295612335, 0.01688251458108425, 0.016669709235429764, -0.005873412359505892, -0.005334306973963976, -0.01760604977607727, -0.017691172659397125, 0.018882878124713898, -0.009547841735184193, -0.021791210398077965, 0.008242638781666756, 0.0006743252160958946, -0.011065849103033543, -0.003172564785927534, -0.009888329543173313, -0.013704628683626652, 0.014222454279661179, 0.014272108674049377, -0.003264780156314373, -0.010136601515114307, -0.019890155643224716, -0.013037840835750103, -0.029168443754315376, -0.01929430104792118, -0.03779413178563118, 0.004245455842465162, 0.016300847753882408, 0.009051297791302204, -0.03699966147542, -0.015719180926680565, -0.02018808200955391, -0.022855235263705254, -0.021777024492621422, 0.02530958317220211, 0.01439979113638401, -0.02189052104949951, 0.01946454495191574, -0.01979084685444832, -0.002995227463543415, -0.004174520727247, 0.014683530665934086, -0.027466006577014923, 0.019280115142464638, 0.03708478435873985, -0.014754465781152248, -0.0048058414831757545, -0.013314486481249332, 0.04562534764409065, -0.021294666454195976, 0.002230903599411249, -0.0012449080822989345, 0.0005302386125549674, 0.006455078721046448, -0.004053931217640638, 0.020003650337457657, 0.008093675598502159, 0.01380393747240305, -0.015889424830675125, 0.012945624999701977, 0.028941452503204346, -0.006451532244682312, 0.013541478663682938, -0.013562759384512901, -0.01388905942440033, 0.00652601383626461, 0.006767192389816046, -0.014924709685146809, -0.005291745997965336, -0.03143836185336113, -0.008803024888038635, 0.01787560246884823, -0.0044547137804329395, -0.028530029579997063, 0.008341948501765728, -0.0053910547867417336, -0.009455626830458641, -0.011065849103033543, 0.01681157946586609, -0.047611527144908905, 0.03603494539856911, 0.01237105205655098, -0.013959994539618492, -0.004199347924441099, 0.003032468259334564, -0.01956385374069214, -0.011697170324623585, -0.0068310340866446495, -0.005884052719920874, -0.0021067673806101084, 0.0026547398883849382, 0.011172251775860786, -0.003646055469289422, -0.01946454495191574, -0.008951988071203232, 0.00950528122484684, 0.01417279988527298, -0.021734463050961494, 0.00607557687908411, -0.012640604749321938, 0.0020145520102232695, 0.010157882235944271, -0.009576215408742428, 0.019932715222239494, -0.002399374032393098, -0.02316734939813614, 0.03458787128329277, 0.025181900709867477, 0.04202185571193695, -0.003876594128087163, 0.00492288451641798, 0.031296491622924805, 0.000699152413289994, 0.0030732559971511364, 0.017166253179311752, 0.006011735647916794, -0.028104420751333237, -0.0010897378670051694, -0.005596766248345375, 0.016939261928200722, -0.011917068623006344, -0.0024224279914051294, 0.00475264061242342, 0.017861416563391685, 0.034502752125263214, 0.008192984387278557, -0.005589672829955816, -0.013619506731629372, 0.023990193381905556, -0.010406154207885265, 0.030133159831166267, -0.009611682966351509, -0.011087129823863506, -0.01631503365933895, 0.007859590463340282, -0.015265197493135929, -0.012080218642950058, 0.009228634648025036, -0.0187835693359375, 0.003688616445288062, -0.02216007374227047, 0.016045480966567993, -0.007089946419000626, 0.010881418362259865, -0.0011704263743013144, -0.034389253705739975, -0.004025557544082403, -0.013513104990124702, 0.007540383376181126, 0.005685434676706791, -0.023578772321343422, -0.007497822400182486, 0.003982996568083763, 0.024500925093889236, -0.020329952239990234, 0.020003650337457657, 0.019223365932703018, 0.0010737775592133403, 0.009022923186421394, -0.017974911257624626, -0.005298839416354895, 0.03711315616965294, 0.032034214586019516, 0.022684991359710693, -0.004263189621269703, -0.014896336011588573, -0.017790481448173523, -0.009661337360739708, 0.008788838051259518, 0.021408163011074066, 0.012583857402205467, 0.01788979023694992, -0.04077339917421341, -0.0009540748433209956, -0.03302730619907379, -0.00012535532005131245, -0.010030199773609638, -0.0015463815070688725, -0.007582944352179766, 0.011349589563906193, 0.004085852298885584, -0.022117512300610542, 0.0036921631544828415, -0.009484000504016876, 0.009689711965620518, 0.0019560307264328003, -0.0012901290319859982, -0.008036928251385689, -0.031636979430913925, 0.022514747455716133, 0.004681705497205257, -0.017109505832195282, 0.004284469876438379, 0.043837789446115494, 0.007909244857728481, 0.006458625663071871, 0.030643891543149948, 0.005635780282318592, -0.03183559700846672, -0.015236823819577694, -0.040347788482904434, -0.010172069072723389, -0.013662068173289299, 0.004968991968780756, -0.01383231207728386, -0.027409257367253304, -0.01665552146732807, 0.012073125690221786, -0.010739549063146114, 0.016556212678551674, -0.021124422550201416, 0.013711722567677498, -0.04437689483165741, -0.007065119221806526, -0.0140876779332757, -0.008661155588924885, 0.001193480216898024, -0.0006588081596419215, 0.010214630514383316, -0.009065484628081322, -0.004603676963597536, -0.005383961368352175, 0.015832677483558655, 0.013662068173289299, 0.01940779760479927, 0.0035627069883048534, 0.005433615762740374, 0.001849628402851522, -0.0031051766127347946, -0.0011003781110048294, 0.028161168098449707, -0.010441621765494347, -0.014797027222812176, -0.011612048372626305, -0.02688433974981308, 0.006671430543065071, -0.012520015239715576, -0.0013043161015957594, -0.015846863389015198, -0.01279666181653738, -0.0002781979274004698, -0.0016474637668579817, 0.00577765004709363, -0.00639833090826869, -0.03348128870129585, 0.0006056069978512824, -0.003699256805703044, -0.027976736426353455, 0.0038695004768669605, -0.013094588182866573, -0.0006588081596419215, 0.031523484736680984, -0.0035236927215009928, -0.02682759054005146, -0.018741009756922722, -0.008888146840035915, -0.008107862435281277, -0.002371000126004219, -0.007224722765386105, -0.009803207591176033, -0.029821045696735382, 0.010590584948658943, -0.004188707564026117, -0.02013133466243744, 0.025834502652287483, 0.005156969651579857, -0.008661155588924885, 0.03685779124498367, -0.011860320344567299, -0.029934542253613472, -0.01788979023694992, 0.006625322625041008, 0.01743580587208271, -0.014421071857213974, 0.001274168724194169, -0.014981457963585854, -0.019549667835235596, 0.0008490024483762681, -0.0033037944231182337, -0.004295110236853361, 0.003617681562900543, -0.005522284656763077, -0.0031761114951223135, -0.04128412902355194, 0.03961006551980972, -0.021138610318303108, 0.012122780084609985, 0.040603157132864, -0.011768105439841747, 0.004465354140847921, 0.005596766248345375, -0.0197340976446867, -0.0025784848257899284, 0.02783486805856228, -0.025267023593187332, -0.002386960433796048, -0.010363593697547913, 0.0233375933021307, 0.0372266508638858</t>
  </si>
  <si>
    <t>[-0.04153963550925255, -0.015686718747019768, -0.020513400435447693, -0.0017383599188178778, -0.030317598953843117, -0.03321360796689987, -0.03327394276857376, 0.008182735182344913, -0.001629948033951223, 0.05276167392730713, 0.010761993937194347, 0.0011887591099366546, -0.052791841328144073, 0.011063661426305771, -0.015867719426751137, -0.006847855634987354, -0.03027234971523285, -0.016335302963852882, 0.0053357467986643314, -0.017722975462675095, 0.0012010143836960196, 0.020694401115179062, -0.029880180954933167, 0.012798250652849674, -0.013228126801550388, -0.018084976822137833, -0.006131395231932402, 0.0017063076375052333, -0.001177446567453444, -0.008401444181799889, 0.0397597961127758, 0.02348482795059681, -0.03490294888615608, 0.02268540859222412, -0.005758081562817097, -0.017179973423480988, -0.0059466236270964146, 0.012911375612020493, 0.02517416514456272, -0.04660765454173088, -0.009660907089710236, -0.006629146635532379, -0.019698897376656532, -0.014774173498153687, -0.03369627892971039, 0.006768668070435524, -0.033726442605257034, 0.019593315199017525, 0.02891484461724758, 0.01039999257773161, 0.04374181106686592, -0.0016695419326424599, -0.002711238106712699, 0.004155471920967102, 0.0026829566340893507, -0.016908472403883934, -0.018658144399523735, 0.07270190864801407, 0.007956484332680702, -0.012315582484006882, 0.0013688169419765472, -0.007221169304102659, -0.024525580927729607, 0.051675669848918915, -0.03233877196907997, -0.025023331865668297, -0.04696965590119362, 0.003982013091444969, -0.02211223915219307, 0.014412172138690948, -0.011282370425760746, -0.0029619992710649967, -0.035355448722839355, 0.03499344736337662, -0.007903692312538624, 0.016290053725242615, 0.028945012018084526, -0.02199157141149044, -0.0019476418383419514, 0.043832309544086456, -0.048749491572380066, 0.01924639567732811, -0.01594313606619835, -0.01015111617743969, 0.06413454562425613, 0.030619267374277115, -0.0564420185983181, -0.031554438173770905, 0.006719646975398064, 0.04072513431310654, -0.0091329887509346, 0.03644145280122757, 0.043952979147434235, 0.02123740315437317, -0.007485128939151764, 0.038613460958004, 0.0017204483738169074, -0.02067931741476059, 0.015430300496518612, -0.012775625102221966, -0.05580851808190346, 0.03505378216505051, -0.031554438173770905, 0.002075850497931242, -0.024555746465921402, 0.04443564638495445, 0.030860600993037224, 0.019548064097762108, -0.003182593733072281, -0.0038274084217846394, -0.002890353323891759, 0.003131687408313155, 0.03282143920660019, -0.01737605780363083, -0.02042290009558201, -0.03556661680340767, 0.02093573473393917, 0.05402867868542671, -0.02909584529697895, -0.028628259897232056, 0.03891512751579285, 0.006308624986559153, -0.010920369066298008, 0.048115991055965424, 0.00415924284607172, -0.01745147444307804, 0.019668731838464737, -0.0031203748658299446, -0.039156462997198105, 0.05221867188811302, -0.01286612544208765, 0.009615656919777393, -0.035476114600896835, -0.0228060744702816, 0.006704563740640879, -0.0033145733177661896, 0.03644145280122757, 0.05034833028912544, -0.01009078323841095, 0.04721098765730858, 0.006436833646148443, -0.0031373435631394386, 0.007247565314173698, -0.02648642100393772, 0.02927684597671032, -0.012941542081534863, -0.010294408537447453, 0.03650178760290146, -0.0044081187807023525, 0.05176616832613945, -0.005399851128458977, -0.03475211560726166, -0.02479708194732666, -0.001681797206401825, -0.008182735182344913, -0.03015168197453022, -0.019231313839554787, 0.03749728947877884, -0.032549940049648285, 0.05351584404706955, 0.0033673651050776243, -0.015279467217624187, -0.0012104414636269212, -0.014578089118003845, -0.0018939072033390403, -0.008167651481926441, -0.0011161703150719404, -0.002100361045449972, -0.015792300924658775, 0.01850731112062931, -0.03393761068582535, 0.015445384196937084, 0.03300243988633156, -0.015550967305898666, -0.014464964158833027, 0.02318315953016281, 0.017858725041151047, 0.022413907572627068, 0.010030449368059635, 0.001000216812826693, -0.003486146917566657, -0.0063199372962117195, 0.010037991218268871, 0.012670041993260384, 0.016154302284121513, 0.0004001809866167605, -0.02235357277095318, 0.0006895934347994626, 0.0013009418034926057, -0.010158658027648926, 0.01981956511735916, -0.024555746465921402, 0.009721240028738976, 0.005124579183757305, -0.05942852795124054, 0.02448032982647419, 0.024465246126055717, -0.007296586409211159, -6.64611579850316e-05, 0.009525156579911709, -0.003307031700387597, -0.020151399075984955, 0.00018606767116580158, 0.0055544557981193066, -0.04549148306250572, -0.03384711220860481, -0.01669730432331562, -0.00844669435173273, 0.009502531029284, -0.016486138105392456, -0.00033301280927844346, -0.013469460420310497, 0.03297227621078491, 0.01737605780363083, 0.014585630968213081, -0.004574035760015249, -0.05303317308425903, -0.01111645344644785, 0.012926459312438965, -0.023062491789460182, 0.0010718628764152527, 0.013725878670811653, -0.028884677216410637, -0.022398823872208595, 0.009826824069023132, -0.004385493695735931, -0.018341394141316414, 0.013235668651759624, 0.0037689602468162775, 0.023137908428907394, -0.002654675394296646, 0.026878587901592255, 0.028733843937516212, -0.0010728056076914072, -0.028356758877635002, -0.01576213538646698, -0.005592164117842913, 0.0017845527036115527, -0.025309916585683823, -0.0002719722397159785, 0.00693081459030509, 0.08163126558065414, -0.04654731974005699, -0.03484261408448219, 0.016591720283031464, -0.0057467687875032425, 0.04509931430220604, -0.0001484770473325625, -0.02175023779273033, -0.032610274851322174, 0.015777219086885452, -0.00350500107742846, -0.04166030511260033, 0.0008559819543734193, -0.01974414847791195, 0.0222329068928957, 0.016154302284121513, -0.031041601672768593, -0.017300639301538467, 0.010950535535812378, 0.008876570500433445, -0.0012453218223527074, 0.003876429283991456, 0.03674311935901642, -0.04187146946787834, -0.03399794548749924, 0.012194914743304253, -0.010482951067388058, 0.00037213534233160317, 0.0017204483738169074, -0.019201146438717842, 0.016244802623987198, 0.012127039954066277, -0.0222329068928957, 0.029110928997397423, -0.03568728268146515, -0.023635661229491234, 0.024208828806877136, 0.01165191363543272, 0.05065000057220459, 0.015437842346727848, 0.03146393597126007, 0.0412379689514637, 0.0046381400898098946, -0.007703837938606739, 0.01974414847791195, 0.007994192652404308, 0.006112541072070599, -0.036109618842601776, -0.019351979717612267, -0.01737605780363083, 0.007926317863166332, -0.009593031369149685, 0.030121514573693275, 0.026018835604190826, 0.019261479377746582, 0.02615458518266678, -0.030664516612887383, -0.01080724410712719, -0.00021540955640375614, 0.012715292163193226, -0.022564740851521492, 0.0012943428009748459, -0.03580795228481293, -5.13483137183357e-05, 0.01286612544208765, 0.0021946323104202747, -0.002613196149468422, 0.0012132696574553847, 0.024374745786190033, 0.06793555617332458, -0.004871932789683342, 0.01068657636642456, 0.011516163125634193, -0.01944248005747795, -0.010829868726432323, 0.048055656254291534, 0.024057995527982712, -0.012489041313529015, -0.009525156579911709, -0.02553616650402546, -0.015166341327130795, -0.018824061378836632, 0.011576496064662933, -0.02754225768148899, -0.03837212547659874, -0.010339658707380295, -0.004472223110496998, 0.0435909777879715, 0.026893671602010727, 0.012662500143051147, -0.005328204948455095, 0.009321530349552631, -0.009856990538537502, 0.009494989179074764, 0.0044043478555977345, 0.01442725583910942, 0.018416810780763626, -0.05499401316046715, -0.02460099756717682, -0.0066970218904316425, 0.007485128939151764, -0.018673228099942207, 0.034359946846961975, -0.02374124526977539, 0.007077877409756184, 0.030438266694545746, -0.002230455167591572, -0.015060757286846638, -0.0070741064846515656, 0.0008913336787372828, -0.029382430016994476, 0.03064943477511406, 0.030800268054008484, 0.023892078548669815, -0.00800927635282278, 0.032549940049648285, 0.034178946167230606, 0.03399794548749924, -0.011644371785223484, -0.010520659387111664, -0.006331250071525574, -0.0035540221724659204, -0.01918606273829937, -0.0009045316255651414, 0.007059023249894381, -0.005086870864033699, -0.0327611081302166, 0.019020145758986473, 0.0025264667347073555, 0.009359238669276237, -0.029925432056188583, 0.030604183673858643, 0.01541521679610014, -0.005792018957436085, -0.033364441245794296, 0.0228060744702816, -0.005682664457708597, -0.014834507368505001, 0.005143433343619108, -0.021961405873298645, -0.016486138105392456, 0.04642665386199951, -0.010354742407798767, 0.033545441925525665, -0.009125446900725365, 0.00439303508028388, -0.01663697138428688, -0.00903494656085968, 0.020950818434357643, -0.04398314282298088, 0.013846545480191708, 0.008635236881673336, 0.04422447830438614, 0.007470045238733292, 0.03785929083824158, 0.041147466748952866, 0.026757922023534775, 0.019593315199017525, -0.06147987022995949, 0.007311669643968344, 0.019216230139136314, -0.00585612328723073, -0.019955314695835114, 0.035415783524513245, -0.012277873232960701, -0.024827247485518456, -0.030242182314395905, 0.011350245214998722, -0.02211223915219307, 0.01906539499759674, -0.05170583724975586, 0.04159997031092644, -0.033605776727199554, -0.029322097077965736, -0.001769469352439046, -0.039970964193344116, 0.016486138105392456, 0.008665403351187706, -0.03876429423689842, 0.056170519441366196, 0.042203303426504135, 0.006225666031241417, -0.019834648817777634, -0.024450164288282394, 0.016093969345092773, 0.04485797882080078, 0.005422476213425398, 0.010580993257462978, -0.013054667972028255, 0.046124983578920364, -0.015912968665361404, -0.0421128049492836, 0.002969540888443589, 0.025958502665162086, -0.03294210880994797, 0.003819866804406047, 0.018597811460494995, -0.017285557463765144, 0.008635236881673336, 0.04066479951143265, 0.030513683333992958, -0.05276167392730713, 0.0037312519270926714, 0.0057316855527460575, -0.023349076509475708, 0.0061389366164803505, -0.010173741728067398, -0.015241757966578007, -0.015852635726332664, 0.02318315953016281, -0.00981174036860466, -0.025445666164159775, 0.021569237112998962, -0.02947293035686016, -0.04832715913653374, -0.003586074337363243, -2.708822285057977e-05, 0.003784043714404106, -0.020905569195747375, 0.019985482096672058, 0.05327450856566429, 0.05514484643936157, -0.014027546159923077, -0.01606380194425583, -0.04129830375313759, -0.04054413363337517, 0.030242182314395905, -0.007515295408666134, -0.028296425938606262, 0.023333992809057236, -0.022413907572627068, -0.02416357956826687, 0.022625073790550232, -0.02760259062051773, -0.01134270429611206, 0.014351839199662209, -0.027919340878725052, 0.0018863655859604478, -0.03375661000609398, -0.024781998246908188, -0.03039301559329033, -0.022896574810147285, 0.02025698311626911, -0.027270756661891937, -0.012225082144141197, 0.020211733877658844, 0.003680345369502902, -0.0505896657705307, 0.022474240511655807, 0.00975140742957592, 0.018281059339642525, 0.008801153860986233, -0.02653167024254799, -0.004415660165250301, 0.020920652896165848, 0.006199270486831665, -0.012285415083169937, -0.014789257198572159, -0.005362142808735371, 0.04250497370958328, -0.0010992015013471246, -0.001100144232623279, -0.010927910916507244, -0.03707495331764221, -0.03520461544394493, -0.0181302260607481, -0.04340997710824013, 0.006338791456073523, 0.02012123353779316, -0.007767942268401384, 0.02099606953561306, 0.0030355306807905436, -0.0004489663115236908, 0.03089076839387417, 0.002458591479808092, -0.00797910988330841, -0.005362142808735371, 0.001590354135259986, 0.030981268733739853, 0.009087738581001759, 0.00890673790127039, 0.004310076590627432, 0.03918663039803505, -0.0003480961895547807, 0.014713839627802372, 0.01719505712389946, 0.03849279135465622, 0.047965157777071, -0.015249299816787243, -0.016908472403883934, 0.019729064777493477, 0.027135005220770836, 0.03282143920660019, 0.03577778488397598, 0.010030449368059635, -0.0046343691647052765, -0.03345494344830513, -0.004396806005388498, -0.016486138105392456, 0.002021173248067498, -0.029110928997397423, 0.006451916880905628, -0.022956907749176025, -0.019593315199017525, 0.022474240511655807, 0.023394327610731125, 0.0124287074431777, 0.008363735862076283, -0.014185921289026737, 0.010279325768351555, 0.0024189974647015333, -0.012722833082079887, 0.008371277712285519, 0.0029770827386528254, -0.0046381400898098946, 0.009381864219903946, 0.013982295989990234, 0.011765038594603539, 0.002177663380280137, 0.012519207783043385, 0.0053885383531451225, 0.01374096143990755, -0.007579399738460779, -0.008077151142060757, -0.0037142829969525337, -0.013130084611475468, -0.004853078629821539, -0.0023699766024947166, -0.0017487297300249338, -0.002002319088205695, 0.0016789690125733614, 0.05620068311691284, -0.0171196386218071, 0.02173515409231186, 0.04509931430220604, -0.010890202596783638, -0.03209744021296501, -0.00855981931090355, -0.007568087428808212, 0.01186308078467846, -0.02042290009558201, 0.021780405193567276, -0.01239854097366333, 0.018824061378836632, 0.012783166952431202, 0.007277732249349356, -0.0031147184781730175, -0.014902382157742977, -0.015988385304808617, -0.000876250269357115, 0.0029167491011321545, -0.031795769929885864, -0.001344306510873139, -0.0032938336953520775, 0.012934001162648201, -0.004521244205534458, -0.018160393461585045, 0.027828840538859367, -0.008031900972127914, 0.009253655560314655, 0.019397230818867683, -0.01699897274374962, 0.009449739009141922, 0.0429876409471035, 0.040332965552806854, 0.005207538139075041, 0.04546131566166878, 0.015362425707280636, 0.022263072431087494, -0.017360974103212357, -0.02666742168366909, 0.019608397036790848, 0.011765038594603539, 0.008718195371329784, 0.0345107801258564, 0.04328930750489235, 0.025626666843891144, -0.005693977233022451, -0.029322097077965736, 0.030046097934246063, -0.012881209142506123, 0.03583811596035957, 0.0027432902716100216, 0.02279099076986313, 0.03737662360072136, -0.014563006348907948, -0.012421165592968464, -0.0032523544505238533, 0.027647839859128, -0.004019721411168575, 0.01705930568277836, 0.013024501502513885, -0.02579258382320404, 0.042957473546266556, 0.009487448260188103, -0.008642778731882572, -0.01304712612181902, 0.023062491789460182, 0.016606803983449936, -0.040151964873075485, 0.005426247138530016, -0.016033636406064034, -0.0637122094631195, -0.009366780519485474, -0.008175193332135677, -0.016606803983449936, -0.009600573219358921, 0.038613460958004, 0.0064820838160812855, -0.011923413723707199, 0.013378961011767387, -0.001117113046348095, 0.024525580927729607, -0.007654816843569279, -0.03333427757024765, -0.02061898447573185, 0.02903551235795021, 0.01707438938319683, 0.023409409448504448, -0.004377951845526695, -0.0012943428009748459, 0.021976489573717117, 0.019306730479002, 0.007971568033099174, 0.014035088010132313, -0.007835817523300648, 0.012187372893095016, -0.025204332545399666, -0.004340243525803089, 0.01196112297475338, 0.022263072431087494, 0.006387812551110983, -0.00047866173554211855, -0.021629570052027702, -0.021267570555210114, -0.010234075598418713, -0.01134270429611206, -0.027512090280652046, -0.023907162249088287, -0.02386191114783287, -0.021584320813417435, -0.04603448510169983, 0.017466558143496513, 0.04018213227391243, -0.01570180244743824, -0.015928052365779877, -0.013431752100586891, -0.018341394141316414, -0.0412379689514637, -0.001473457901738584, -0.02019665017724037, -0.005249017383903265, -0.023695994168519974, 0.006048436742275953, -0.01600346900522709, -0.012081789784133434, 0.0549638457596302, -0.007511524483561516, -0.009630739688873291, -0.013182876631617546, 0.01018882542848587, -0.008107318542897701, 0.0015347341541200876, -0.028447259217500687, 0.012949083931744099, -0.0032957191579043865, -0.0014574318192899227, -0.018084976822137833, -0.010739368386566639, 0.007439878769218922, 0.019638564437627792, 0.002000433625653386, 0.019276563078165054, 0.005758081562817097, -0.015166341327130795, -0.03550628200173378, -0.01230049878358841, -0.025566333904862404, -0.012783166952431202, -0.023514993488788605, 0.0034201571252197027, -0.014925007708370686, -0.045129481703042984, -0.01324321050196886, 0.034661613404750824, 0.04585348442196846, 0.019834648817777634, -0.012617249973118305, 5.944973963778466e-05, 0.033666111528873444, 0.0062897708266973495, -0.014419713988900185, 0.0017553287325426936, 0.061268702149391174, 0.005460184533149004, -0.0007343721808865666, 0.012813333421945572, 0.02473674714565277, 0.005697747692465782, 0.01214966457337141, -0.010377367027103901, 0.0030411870684474707, 0.0011435089400038123, -0.009887157008051872, -0.01361275278031826, 0.03978996351361275, 0.003180708270519972, -0.014555464498698711, 0.0042459722608327866, 0.006632917560636997, -0.02175023779273033, 0.010015366598963737, -0.011131536215543747, 0.024435080587863922, 0.005403622053563595, -0.00415924284607172, -0.0007937630289234221, 0.01317533478140831, -0.006636688485741615, 0.007598253898322582, -0.020272066816687584, 0.007405940908938646, -0.007986650802195072, 0.0036973142996430397, -0.006240749731659889, 0.012602166272699833, 0.017541974782943726, 0.008914278820157051, 0.009449739009141922, 0.0201815664768219, -0.029804764315485954, 0.002183319767937064, -0.0014234943082556129, -0.048508159816265106, -0.010912827216088772, -0.008212901651859283, 0.03779895603656769, 0.012209998443722725, 0.04947349429130554, -0.02772325836122036, -0.0012283530086278915, 0.009291363880038261, -0.007635962683707476, -0.010022907517850399, 0.012074247933924198, 0.017662640661001205, 0.006252062041312456, 0.014525298029184341, -0.030438266694545746, -0.008589986711740494, 0.02909584529697895, -0.00423843041062355, 0.01892964541912079, 0.006798835005611181, 0.039970964193344116, 0.017360974103212357, -0.0038104394916445017, 0.001229295739904046, -0.00987961608916521, -0.004936037119477987, -0.02511383220553398, 0.0072173988446593285, -0.004355326760560274, -0.0017157348338514566, -0.02187090553343296, 0.01644088700413704, -0.010211450047791004, 0.014721381478011608, -0.0011831028386950493, -0.006470771040767431, 0.0064820838160812855, 0.03251977264881134, -0.006391583476215601, -0.0035295116249471903, -0.016606803983449936, -0.0027621444314718246, 0.01398983784019947, -0.013869170099496841, 0.008424069732427597, -0.016154302284121513, -0.0013188532320782542, 0.00921594724059105, -0.011327620595693588, -0.03221810609102249, -0.03761795535683632, 0.004770119674503803, -0.001516822725534439, 0.009555323049426079, -0.004434514325112104, -0.010490492917597294, -0.003425813280045986, 0.0330326072871685, 0.018914561718702316, 0.011252203956246376, 0.01570180244743824, 0.03095110133290291, 0.015407675877213478, -0.02179548889398575, 0.00825060997158289, -0.020075982436537743, -0.036592286080121994, -0.004558952525258064, -0.012044081464409828, 0.023002158850431442, -0.022413907572627068, 0.015505717135965824, -0.011591579765081406, 0.01950281485915184, -0.026395920664072037, 0.013507169671356678, 0.021267570555210114, 0.025687001645565033, 0.04199213907122612, 0.009080196730792522, 0.0074285659939050674, -0.02610933594405651, 0.022006655111908913, 0.005754310637712479, 0.026079168543219566, 0.010226533748209476, -0.012617249973118305, 0.025702083483338356, -0.03258010745048523, 0.016652055084705353, -0.03270077332854271, -0.0013405357021838427, -0.0169537216424942, 0.012504124082624912, 0.01975923217833042, 0.0008861487149260938, -0.0084768608212471, -0.030543850734829903, 0.006825230550020933, -0.0010926024988293648, -0.0042271181009709835, -0.01435938011854887, 0.021629570052027702, -0.018854228779673576, 0.02846234291791916, -0.00716460682451725, 0.023062491789460182, -0.028296425938606262, -0.01769280806183815, 0.011621746234595776, 0.037467122077941895, 0.019985482096672058, 0.020528484135866165, 0.013944587670266628, 0.0022719346452504396, -0.0040461174212396145, 0.003959388006478548, 0.005275412928313017, 0.005633643362671137, -0.019140813499689102, 0.00944219809025526, 0.016410719603300095, -0.015128633007407188, 0.04093630239367485, -0.002607539761811495, -0.02945784665644169, 0.02411832846701145, -0.023258576169610023, 0.06576354801654816, -0.00541870528832078, -0.02087540179491043, 0.0066781677305698395, -0.038281626999378204, 0.025762418285012245, -0.008024360053241253, -0.032670605927705765, 0.04153963550925255, -0.019306730479002, -0.00855981931090355, 0.014065254479646683, 0.019834648817777634, 0.002848873846232891, -0.02454066462814808, 0.009540239349007607, 0.006346333306282759, -0.0184318944811821, 0.04712048918008804, 0.034359946846961975, 0.015897884964942932, -0.0020079752430319786, 0.022006655111908913, -0.015196507796645164, -0.0008654090925119817, 0.038341958075761795, 0.003836835501715541, -0.006900647655129433, 0.014306589029729366, 0.018084976822137833, -0.003259896067902446, -0.005203767213970423, 0.02752717398107052, 0.03867379203438759, -0.010739368386566639, 0.0210564024746418, -0.031132102012634277, -0.012511665932834148, -0.025023331865668297, 0.0057279146276414394, 0.02659200318157673, 0.02129773609340191, 0.007519066333770752, -0.03776879236102104, -0.005490351468324661, -0.01096561923623085, 0.00878607016056776, -0.007123127579689026, -0.0362604521214962, 0.015792300924658775, -0.0068931058049201965, -0.0006221895455382764, -0.003086437238380313, 0.000308973656501621, 0.026803171262145042, 0.006154020316898823, -0.010973161086440086, 0.019020145758986473, -0.05650235339999199, 0.015973301604390144, -0.010633785277605057, -0.002183319767937064, -0.05451134592294693, -0.007730233483016491, 0.009231030009686947, 0.02099606953561306, -0.01699897274374962, -0.01327337697148323, -0.006142707541584969, 0.005512976553291082, -0.01466858945786953, -0.015731967985630035, -0.01137287076562643, -0.018793895840644836, 0.018643060699105263, -0.042203303426504135, 0.06075586751103401, 0.03381694480776787, -0.012353290803730488, 0.026712670922279358, -0.020151399075984955, -0.027451757341623306, 0.005871206987649202, -0.0034352403599768877, -0.019668731838464737, 0.017149806022644043, 0.01327337697148323, -0.01707438938319683, -0.04923216253519058, 0.029638847336173058, -0.03318344056606293, 0.02871876023709774, 0.03532528132200241, 0.006040894892066717, -0.005241475533694029, -0.005829727277159691, -0.03414877876639366, 0.011968663893640041, -0.002230455167591572, -0.015332258306443691, 0.031101934611797333, -0.03457111492753029, -0.014751547947525978, -0.011516163125634193, -0.0345107801258564, -0.01837155967950821, 0.026938920840620995, -0.013544877991080284, 0.009593031369149685, 0.020407816395163536, -0.006810147315263748, -0.01181028876453638, 0.012481499463319778, 0.010596076026558876, -0.04199213907122612, 0.03683362156152725, 0.07752858847379684, 0.021131819114089012, -0.023937327787280083, -0.004317618440836668, 0.0035766472574323416, -0.02042290009558201, -0.005950394552201033, 0.003655834821984172, 0.017722975462675095, -0.007903692312538624, 0.0015507603529840708, -0.007669900078326464, 0.01606380194425583, -0.03125276789069176, -0.02298707515001297, -0.008258151821792126, 0.003966929856687784, 0.016109053045511246, -0.023786494508385658, 0.013137626461684704, -0.0020664234180003405, -0.009306447580456734, 0.004200722090899944, 0.0036256681196391582, 0.0023850598372519016, 0.014344297349452972, 0.009336614049971104, -0.007273961324244738, 0.004837994929403067, -0.004792744759470224, -0.011365328915417194, -0.008589986711740494, -0.013424210250377655, 0.015912968665361404, 0.019231313839554787, 0.01320550125092268, 0.0010812899563461542, 0.004732411354780197, -0.004083825740963221, 0.008801153860986233, 0.015581134706735611, -0.011727330274879932, 0.03194660320878029, 0.017587224021553993, -0.009155613370239735, -0.0034918030723929405, -0.030513683333992958, -0.01233066525310278, -0.020211733877658844, 0.004351555835455656, -0.001702536828815937, 0.001977808540686965, 0.037346456199884415, -0.014321671798825264, 0.003207104280591011, -0.013401585631072521, -0.0024189974647015333, 0.02205190621316433, -0.0033749069552868605, -0.014163296669721603, -0.0066442303359508514, -0.020543567836284637, 0.019170979037880898, 0.0023831743746995926, -0.012934001162648201, -0.05315384268760681, -0.004272368270903826, -0.015090924687683582, 0.02710483968257904, -0.02374124526977539, -0.0029714263509958982, -0.018537476658821106, 0.03402811288833618, 0.027300922200083733, -0.004819140769541264, -0.019276563078165054, -0.015098466537892818, 0.012104414403438568, 0.058342523872852325, 0.006870480719953775, 0.01199128944426775, -0.021026235073804855, -0.026637254282832146, 0.00708541925996542, 0.0047814324498176575, 0.011538787744939327, 0.008356194011867046, -0.009758948348462582, 0.011237120255827904, -0.024465246126055717, 0.022881491109728813, 0.000979477190412581, -0.012888750992715359, -0.021071486175060272, 0.049563996493816376, 0.009072654880583286, -0.006927043665200472, 0.01962348073720932, 0.01417083851993084, -0.004540098365396261, 0.038100626319646835, -0.00652356306090951, -0.030242182314395905, -0.011908330954611301, -0.029110928997397423, -0.03239910677075386, 0.028055092319846153, -0.0181302260607481, 0.002132413210347295, -0.0072173988446593285, 0.01788889244198799, 0.008733279071748257, -0.014804339967668056, 0.022398823872208595, -0.008303401991724968, -0.0025434354320168495, -0.02971426397562027, 0.0016846252838149667, -0.01576213538646698, 0.006802605465054512, -0.0031939062755554914, 0.0074134827591478825, 0.006078603211790323, -0.01124466210603714, 0.028311509639024734, 0.015656551346182823, 0.026335585862398148, -0.023198243230581284, -0.015807384625077248, -0.03021201491355896, 0.023017242550849915, 0.026938920840620995, -0.024073079228401184, 0.017828557640314102, 0.020332399755716324, -0.014155754819512367, 0.00613516615703702, -0.016652055084705353, -0.005101954098790884, 0.013673086650669575, 0.00788106769323349, -0.014163296669721603, -0.020332399755716324, 0.01214966457337141, -0.00023190700449049473, -0.0007852786220610142, -0.009804198518395424, 0.0064820838160812855, -0.01975923217833042, 0.0032221877481788397, 0.003244812833145261, 0.010890202596783638, 0.004076284356415272, -0.019910065457224846, -0.009540239349007607, -0.015317175537347794, 0.013431752100586891, 0.00012314168270677328, -0.015241757966578007, -0.006346333306282759, 0.004913412034511566, -0.00629354128614068, 0.00701000215485692, -0.011599121615290642, -0.003876429283991456, 0.01793414168059826, 0.02822100929915905, 0.005675122607499361, 0.0018788238521665335, -0.05113266780972481, -0.007100502494722605, -0.04147930443286896, -0.004200722090899944, -0.0412379689514637, -0.012240164913237095, 0.015505717135965824, -0.006991147994995117, -0.015550967305898666, -0.02123740315437317, -0.016546471044421196, -0.010467867366969585, -0.01392196211963892, 0.012805791571736336, 0.0009728781878948212, 0.005637414287775755, 0.008816237561404705, -0.04902099445462227, -0.017300639301538467, -0.0029714263509958982, 0.018416810780763626, -0.0001912525767693296, 0.00485684908926487, 0.02766292355954647, -0.009856990538537502, 0.005494122393429279, -0.01980448141694069, 0.03785929083824158, -0.001516822725534439, -0.030604183673858643, 0.00937432236969471, 0.0007051481516100466, 0.011312536895275116, 0.015196507796645164, 0.017345890402793884, 0.015550967305898666, 0.003855689661577344, -0.018024642020463943, 0.019291646778583527, 0.0462154857814312, -0.013507169671356678, 0.002132413210347295, -0.0028997804038226604, 0.000179468683199957, 0.007375773973762989, 0.01114661991596222, -0.010339658707380295, -0.011757496744394302, -0.03782912343740463, 0.0033353129401803017, -0.007798108737915754, 0.04169046878814697, -0.022444073110818863, -0.009743865579366684, -0.014819423668086529, -0.019306730479002, -0.009525156579911709, 0.008371277712285519, -0.024570830166339874, 0.03873412683606148, 0.004332701675593853, -0.009449739009141922, 0.002477445639669895, 0.0021305277477949858, -0.027828840538859367, -0.009985199198126793, -0.0011783892987295985, 0.010196366347372532, -0.027436673641204834, 0.008891654200851917, -0.00865786150097847, 0.021011151373386383, -0.004871932789683342, -0.006949668750166893, 0.003259896067902446, 0.03291194140911102, -0.018718477338552475, 0.01361275278031826, -0.011765038594603539, -0.00044024622184224427, 0.009698615409433842, 0.004272368270903826, 0.005147204268723726, -0.0005901373806409538, -0.0181302260607481, 0.0023039868101477623, 0.0030204474460333586, -0.002019287785515189, 0.0024868727196007967, 0.016274970024824142, 0.014992882497608662, -0.010347200557589531, 0.008341110311448574, 0.010844952426850796, -0.009864532388746738, -0.0057505397126078606, -0.02752717398107052, -0.00219651754014194, 0.050680167973041534, 0.003899054368957877, 0.003932991996407509, -0.008997238241136074, 0.0022870178800076246, 0.03770845755934715, 0.0037538770120590925, 0.0007404998177662492, -0.009412030689418316, 0.007500212173908949, -0.00035021730582229793, 0.005633643362671137, 0.0006188900442793965, 0.006470771040767431, -0.035114116966724396, 0.01208933163434267, -0.028643343597650528, 0.00019643749692477286, 0.012677582912147045, -0.004272368270903826, 0.017994476482272148, -0.0018015215173363686, -0.004366639535874128, 0.01376358699053526, 0.005426247138530016, -0.007715150248259306, -0.04000113159418106, 0.004894557874649763, -0.008959528990089893, -0.006131395231932402, 0.001881652045994997, -0.013461919501423836, -0.010030449368059635, -0.007971568033099174, 0.020634068176150322, 0.000448494974989444, -0.008778529241681099, 0.001700651366263628, 0.01601855270564556, 0.010422617197036743, -0.02816067636013031, -0.006670625880360603, 0.026682503521442413, 0.03577778488397598, 0.02810034155845642, -0.015535884536802769, 0.027949508279561996, -0.024148495867848396, -0.03027234971523285, 0.010128491558134556, -0.00034361830330453813, 0.011101369746029377, 0.006795064080506563, -0.031132102012634277, 0.0026169668417423964, -0.012798250652849674, -0.00017722975462675095, 0.014744007028639317, 0.0007994193001650274, -0.006376500241458416, -0.003944304771721363, 0.0018486571498215199, -0.018115142360329628, -0.007673671003431082, -0.025370249524712563, 0.009057571180164814, 0.016772720962762833, 0.013099918141961098, -0.013348793610930443, -0.03520461544394493, -0.00716460682451725, -0.008838862180709839, -0.013869170099496841, 0.004302534740418196, 0.028190841898322105, 0.005071787629276514, -0.010596076026558876, 0.023831745609641075, -0.004532556515187025, -0.023062491789460182, -0.016591720283031464, -0.02503841556608677, -0.020272066816687584, -0.011976205743849277, 0.0026942691765725613, 0.0049624331295490265, -0.018597811460494995, -0.01689338870346546, 0.005252787843346596, -0.009140529669821262, 0.016350386664271355, -0.014268879778683186, -0.0004640496918000281, -0.04573281854391098, 0.00431384751573205, -0.02404291182756424, 0.009510072879493237, 0.02042290009558201, 0.01644088700413704, 0.01006061676889658, -0.014789257198572159, 0.003601157572120428, 0.0019664959982037544, 0.008454236201941967, 0.005788248032331467, 0.0044420561753213406, -0.014268879778683186, 0.008227985352277756, 0.002771571511402726, 0.026818254962563515, 0.016244802623987198, 0.012851041741669178, -0.032851606607437134, -0.01862797699868679, 0.01517388317734003, -0.024027828127145767, 0.021041318774223328, 0.021946322172880173, -0.010143575258553028, -0.006248291116207838, -0.018477143719792366, -0.017662640661001205, 0.012670041993260384, 0.007722692098468542, -0.019548064097762108, -0.02125248685479164, 0.010603617876768112, 0.004887016024440527, -0.020045815035700798, 0.0007183460984379053, -0.008371277712285519, -0.008733279071748257, 0.02784392423927784, -0.012353290803730488, -0.0077905673533678055, -0.015249299816787243, -0.007258878089487553, 0.0007980052032507956, 0.007092960644513369, 0.01086757704615593, -0.002337924437597394, 0.04467697814106941, -0.0042271181009709835, 0.007032627239823341, -0.03794979304075241, 0.005973019637167454, -0.00034126153332181275, -0.03414877876639366, 0.04835732653737068, -0.005426247138530016, -0.031795769929885864, -0.0015724427066743374, -0.014517756178975105, 0.017225222662091255, -0.027316005900502205, -0.022474240511655807, 0.0038481480441987514, -0.03345494344830513, -0.014118046499788761, -0.002609425224363804, -0.011380412615835667, -0.03463144600391388, -0.00580710219219327, 0.0038010124117136, -0.031313102692365646, 0.0026414773892611265, -0.03481244668364525, 0.002626393921673298, 0.02810034155845642, -0.01737605780363083, 0.01625988632440567, 0.008386360481381416, -0.010362284258008003, -0.005788248032331467, 0.02567191794514656, -0.027798675000667572, -0.013032042421400547, -0.031373437494039536, -0.017179973423480988, 0.0022851324174553156, -0.01033965870738</t>
  </si>
  <si>
    <t>[-0.041711486876010895, -0.0278952494263649, -0.01202524546533823, 0.03346876800060272, -0.0017374024027958512, -0.024396242573857307, -0.022335560992360115, -0.005556230433285236, 0.019942959770560265, 0.03612414002418518, -0.0035647002514451742, 0.0006080908351577818, -0.02424411103129387, -0.03952633589506149, 0.0023338240571320057, 0.017287585884332657, -0.01390613429248333, -0.007523557636886835, -0.009003374725580215, -0.021270645782351494, -0.0024375496432185173, 0.007744838483631611, 0.00721929594874382, 0.007682603318244219, -0.014853494241833687, 0.00514478562399745, -0.023524947464466095, -0.016208840534090996, 0.0012645869283005595, 0.013629533350467682, 0.04616476967930794, 0.026871824637055397, -0.02305472455918789, 0.04563922807574272, 0.05186275765299797, 0.002944075968116522, 0.02770162746310234, 0.004480942152440548, 0.0037202886305749416, -0.03526667505502701, 0.014701363630592823, -0.015973730012774467, -0.045196667313575745, -0.0010329332435503602, -0.022045129910111427, 0.03645606338977814, -0.012806643731892109, 0.014659873209893703, -0.018380161374807358, -0.02873888425529003, 0.01388538908213377, -0.04021783918142319, 0.00970870815217495, -0.011651833541691303, 0.009397531859576702, 0.0031204093247652054, 0.02414730004966259, -0.011070970445871353, -0.007924629375338554, 0.0010545427212491632, -0.021962149068713188, -0.0576990470290184, -0.014051349833607674, 0.046413712203502655, 0.016042880713939667, -0.014244970865547657, -0.02275046333670616, 0.03642840310931206, 0.00838793721050024, 0.011624173261225224, -0.036539044231176376, 0.03266662359237671, -0.0034540598280727863, 0.027480347082018852, 0.03850291296839714, -0.034298572689294815, -0.016195010393857956, -0.01807590015232563, 0.017840789631009102, -0.004114445764571428, -0.004467112477868795, 0.003979602362960577, 0.019569547846913338, 0.0005648718797601759, 0.057311806827783585, 0.03720288723707199, -0.018698252737522125, -0.05645434185862541, -0.001108134281821549, 0.028545262292027473, -0.04126892611384392, 0.03338578715920448, 0.053771309554576874, 0.00665572052821517, -0.01499179471284151, 0.028088869526982307, -0.019735507667064667, -0.009335296228528023, -0.018518462777137756, -0.007917714305222034, -0.030785733833909035, 0.003896621987223625, -0.043786000460386276, -0.01582159847021103, 0.020869573578238487, 0.010690643452107906, 0.009217740967869759, -0.007468237075954676, -0.0388348326086998, -0.03858589380979538, 0.05385429039597511, -0.02299940399825573, 0.01030340138822794, -0.003993432503193617, -0.01566946879029274, -0.039194416254758835, -0.025945208966732025, 0.017384396865963936, -0.019569547846913338, 0.010109780356287956, 0.057311806827783585, -0.019071664661169052, 0.02879420295357704, 0.01947273686528206, -0.00975019857287407, -0.0125784482806921, 0.012246525846421719, -0.00018465303583070636, -0.01813122071325779, -0.00515515822917223, -0.00515515822917223, -0.02421645075082779, -0.052388302981853485, -0.014977964572608471, 0.010697558522224426, -0.012723663821816444, -0.008166655898094177, 0.02308238483965397, 0.028572922572493553, 0.024340922012925148, -0.0072469562292099, -0.01564180850982666, 0.006296138744801283, -0.022183431312441826, -0.002610425464808941, 0.04099232330918312, -0.026954805478453636, 0.01918230578303337, 0.014563063159584999, 0.03825397044420242, -0.022529182955622673, -0.045390285551548004, 0.04439452290534973, 0.048847805708646774, -0.0432051345705986, 0.0216025672852993, -0.005777511280030012, -0.010586918331682682, 0.006375662051141262, -0.02421645075082779, -0.0016898615285754204, -0.02529519610106945, 0.006932321935892105, -0.017757808789610863, 0.032030440866947174, -0.009584237821400166, -0.006776733789592981, 0.003647680627182126, -0.009833179414272308, 0.016402462497353554, -0.01450774259865284, -0.0069219497963786125, 0.03142191842198372, 4.251665814081207e-05, -0.03382834792137146, 0.03374536707997322, -0.00038464879617094994, 0.0040971580892801285, -0.00022668347810395062, 0.00781398918479681, -0.006137093063443899, 0.001827297848649323, 0.01584925875067711, 0.0009637829498387873, -0.019804658368229866, 0.0011470313183963299, 0.013498147018253803, 0.02766013890504837, 0.015434357337653637, 0.0025551053695380688, 0.02671969309449196, -0.02395367994904518, -0.0015965085476636887, -0.014756683260202408, -0.00032025252585299313, 0.027438856661319733, -0.028434621170163155, 0.025779249146580696, -0.003269082633778453, -0.0013268222101032734, 0.008567728102207184, -0.05208403989672661, -0.013830069452524185, 0.015987560153007507, -0.047381818294525146, -0.0657758116722107, -0.01506094541400671, 0.05283086374402046, 0.00783473439514637, -0.013525807298719883, 0.039249736815690994, -0.02407814934849739, 0.023331327363848686, -0.0042285434901714325, 0.020897233858704567, -0.01685885339975357, -0.012094395235180855, 0.013677937909960747, 0.008104420267045498, -0.01818654127418995, -0.029900608584284782, -0.016457783058285713, -0.008000695146620274, -0.011561937630176544, -0.002606967929750681, -0.0003237100609112531, 0.007032589986920357, 0.05935865640640259, -0.01078053843230009, 0.047630757093429565, -0.006596942897886038, -0.0020606801845133305, -0.0007900426862761378, -0.004314981400966644, -0.009923074394464493, 0.023441966623067856, -0.056177739053964615, 0.0030495303217321634, 0.017204605042934418, 0.02788141928613186, 0.0058328318409621716, 0.04716053605079651, -0.049926549196243286, -0.0657758116722107, 0.05313512682914734, 0.023386646062135696, -0.021325966343283653, -0.03133893758058548, -0.022473862394690514, -0.04422856122255325, 0.023649418726563454, -2.3871725716162473e-06, 0.009847009554505348, -0.006617688108235598, -0.004968452267348766, -0.016402462497353554, 0.0018722455715760589, 0.0023424678947776556, -0.04962228611111641, 0.0672694593667984, 0.019666358828544617, -0.012440146878361702, 0.016305651515722275, 0.041822127997875214, -0.01093958504498005, -0.02540583722293377, -0.03017721138894558, -0.016070540994405746, 0.013463572598993778, -0.028130359947681427, 0.003272540168836713, 0.07363128662109375, 0.00780707411468029, -0.03736884519457817, 0.013463572598993778, -0.004968452267348766, -0.013138565234839916, 0.01506094541400671, 0.06273319572210312, 0.020053600892424583, 0.014812003821134567, 0.016402462497353554, 0.022197261452674866, -0.013809324242174625, 0.04494772478938103, 0.009964564815163612, 0.013428997248411179, -0.012834304012358189, -0.012696003541350365, -0.015420527197420597, -0.014977964572608471, 0.01936209760606289, -0.012882709503173828, 0.020247220993041992, 0.0389731340110302, -0.0019102783408015966, 0.04688393324613571, -0.013415167108178139, -0.014148160815238953, 0.039166755974292755, 0.0060437400825321674, -0.028600582852959633, 0.013228461146354675, 0.02786758914589882, 0.04121360555291176, -0.006752531044185162, -0.0018584155477583408, -0.0019050920382142067, -0.017467377707362175, 0.005808629095554352, 0.05435217171907425, 0.028047380968928337, -0.026194151490926743, -0.000694960996042937, -0.04790735989809036, -0.00021274536265991628, -0.007163975853472948, -0.0037721514236181974, 0.0076411133632063866, -0.007565047591924667, -0.023414306342601776, 0.0007580606616102159, -0.03023253008723259, 0.001787536428309977, 0.0041697658598423, -0.02651224285364151, -0.016582252457737923, -0.013228461146354675, 0.026913315057754517, 0.012115140445530415, -0.032058101147413254, -0.014881154522299767, 0.006894289515912533, 0.05570751801133156, 0.010102865286171436, -0.023552607744932175, -0.021007874980568886, 0.011534277349710464, -0.010635322891175747, -0.03161553665995598, -0.002141932025551796, -0.028406962752342224, 0.03175383806228638, 0.013629533350467682, 0.0030287851113826036, -0.011216185986995697, 0.016347141936421394, -0.00514824315905571, 0.019569547846913338, -0.014618382789194584, 0.0007195957587100565, -0.04350939765572548, 0.009943819604814053, 0.007648027967661619, -0.01940358616411686, -0.009010289795696735, -0.034187931567430496, 0.024631353095173836, -0.002224912401288748, 0.02555796690285206, -0.010185846127569675, 0.00362002057954669, 0.0037444911431521177, -0.005780968815088272, -0.002529173856601119, 0.005262341350317001, -0.04959462955594063, -0.027037784457206726, 0.03720288723707199, 0.03753480687737465, -0.007329936604946852, 0.0006841562571935356, 0.016056710854172707, 0.0013553467579185963, -0.02298557572066784, -0.03709224611520767, 0.017370566725730896, 0.017702488228678703, -0.046469032764434814, -0.0015861360589042306, 0.029375066980719566, -0.0168173648416996, 0.020828083157539368, -0.014687533490359783, 0.0012066735653206706, 0.03720288723707199, 0.025945208966732025, -0.0179099403321743, -0.02067595347762108, 0.0157247893512249, 0.01804823987185955, 0.0167482141405344, -0.037839069962501526, 0.03523901477456093, 0.003986517433077097, 0.03659436106681824, -0.01033797673881054, -0.009383701719343662, 0.004034922458231449, -0.04107530415058136, 0.010732133872807026, 0.028171850368380547, -0.0114858727902174, -0.04610944911837578, 0.008553897961974144, -0.019790828227996826, -0.019707849249243736, -0.02171320840716362, -0.0004844845971092582, 0.01817271113395691, -0.002508428879082203, 0.007184721063822508, 0.012709833681583405, -0.012751324102282524, -0.026028189808130264, 0.037949711084365845, -0.019929129630327225, 0.042817894369363785, -0.02425794117152691, -0.014964134432375431, 0.0038516742642968893, 0.0288495235145092, 0.019085494801402092, 0.0059054396115243435, -0.025848399847745895, 0.013491231948137283, 0.00022560299839824438, 0.005770596209913492, 0.0022785039618611336, -0.0045881252735853195, -0.008132080547511578, -0.001749503775499761, 0.006406779401004314, -0.02308238483965397, 0.015959899872541428, -0.02904314547777176, 0.0239951703697443, -0.0037064584903419018, 0.0002338146005058661, 0.030509132891893387, 0.034215591847896576, -0.003951942082494497, 0.0025551053695380688, -0.016319481655955315, 0.03214108198881149, -0.00514478562399745, 0.01142363715916872, 0.011803964152932167, -0.03150489553809166, -0.026857994496822357, -0.02293025515973568, -0.015296055935323238, -0.029845289885997772, -0.002612154232338071, -0.03374536707997322, -0.01277206838130951, 0.028213340789079666, 0.014839664101600647, -0.022072790190577507, -0.009584237821400166, 0.038170989602804184, 0.018421651795506477, 0.015973730012774467, -0.014908814802765846, 0.0018428567564114928, -0.02767396904528141, 0.005922727286815643, -0.009847009554505348, -6.725951243424788e-05, -0.02176852896809578, 0.004314981400966644, -0.01824186183512211, -0.05413088947534561, 0.024382412433624268, -0.015448187477886677, 0.0217408686876297, 0.0016656588995829225, 0.010476277209818363, 0.026857994496822357, -0.01028265617787838, -0.03601349890232086, -0.05158615857362747, 0.03825397044420242, 0.030509132891893387, -0.0034782623406499624, -0.02669203281402588, 0.03590285778045654, 0.02546115778386593, -0.012377912178635597, 0.001465987297706306, 0.004439452197402716, -0.027259066700935364, -0.014867324382066727, -0.06527792662382126, -0.005570060107856989, -0.017702488228678703, 0.02398134022951126, -0.01510243583470583, 0.0019016345031559467, 0.021146176382899284, 0.04810098186135292, -0.03521135449409485, 0.041822127997875214, 0.0019863436464220285, 0.004017635248601437, 0.01199067011475563, -0.009425192140042782, -0.03352408856153488, -0.03734118491411209, 0.01446625217795372, -0.04497538506984711, 0.008457086980342865, 0.015475847758352757, -0.034409210085868835, 0.003208576003089547, 0.01944507658481598, 0.012384827248752117, -0.0037479486782103777, 0.002190337283536792, 0.02998358942568302, -4.997192809241824e-05, 0.0060333674773573875, -0.009591152891516685, 0.0008276432054117322, -0.03770076856017113, 0.014784343540668488, 0.03023253008723259, 0.007606538012623787, 0.021242985501885414, 0.0019915299490094185, 0.0008116521639749408, 0.028227170929312706, 0.015904579311609268, 0.01932060718536377, 0.03230703994631767, -0.006320341490209103, -0.023276006802916527, -0.02757715806365013, -0.018421651795506477, -0.03988591954112053, 0.007461322471499443, -0.02918144501745701, -0.009300721809267998, -0.01677587442100048, -0.017578016966581345, -0.01441093161702156, 0.006116347853094339, -0.03839227184653282, -0.021077025681734085, -0.006316883955150843, 0.011223101057112217, 0.0437583401799202, 0.006717956159263849, 0.0038067265413701534, 0.007323021534830332, 0.03374536707997322, -0.0009361227857880294, 0.007537387777119875, -0.022667482495307922, -0.0030979355797171593, -0.006704126019030809, 0.025018595159053802, 0.0339113287627697, -0.009826264344155788, -0.012944944202899933, 0.013097075745463371, 0.03540497645735741, -0.033192165195941925, -0.003326131496578455, 0.03161553665995598, 0.008132080547511578, -0.006524335127323866, 0.052360642701387405, -0.007959204725921154, 0.03891781345009804, 0.02640160173177719, -0.0365113839507103, -0.010082120075821877, -0.00719855073839426, -0.004425622057169676, 0.01817271113395691, 0.009279976598918438, 0.00569453090429306, 0.011147035285830498, 0.0012351979967206717, -0.0027660138439387083, 0.006137093063443899, 0.01199758518487215, -0.03723054751753807, -0.029955929145216942, 0.031117655336856842, 0.016001390293240547, 0.004422164522111416, 0.013733258470892906, -0.009459767490625381, -0.008311871439218521, 0.008540067821741104, 0.037894390523433685, -0.015572657808661461, 0.008090590126812458, -0.02785375900566578, 0.041490208357572556, -0.03482411429286003, 0.0038205566816031933, 0.01695566438138485, 0.012668343260884285, 0.018366331234574318, 0.062124669551849365, -0.03006657026708126, -0.02273663319647312, 0.006973812356591225, -0.0015187144745141268, 0.011347571387887001, 0.0315878763794899, 0.018421651795506477, 0.017813129350543022, 0.04610944911837578, 0.030536793172359467, -0.01147895772010088, -0.004705680999904871, 0.029430387541651726, -0.011561937630176544, 0.03570923954248428, 0.014936474151909351, 0.038005031645298004, 0.03413261100649834, -0.0024271770380437374, -0.04071572422981262, 0.0030357001814991236, -0.0003915638371836394, -0.0037583212833851576, -0.005940014496445656, -0.006738701369613409, -0.004847439005970955, -0.012108225375413895, 0.015379036776721478, -0.013152395375072956, -0.029872948303818703, -0.01507477555423975, -0.006569282617419958, -0.04586051031947136, 0.03230703994631767, 0.008484747260808945, -0.029319746419787407, -0.012792813591659069, -0.002938889665529132, -0.01089809462428093, 0.0019310234347358346, 0.054628774523735046, 0.022321730852127075, 0.01786844991147518, -0.0013458386529237032, 0.01796525903046131, 0.009107100777328014, 0.005345321726053953, 0.0021108142100274563, -0.0155864879488945, 0.004968452267348766, -0.024894123896956444, 0.004664190579205751, 0.02522604539990425, -0.024423902854323387, -0.027286726981401443, -0.001459936611354351, -0.01673438400030136, 0.005988419987261295, -0.03142191842198372, 0.000704469159245491, -0.03479645401239395, -0.03227937966585159, -0.018767403438687325, -0.0024237195029854774, -0.0003165789239574224, 0.029679328203201294, 0.01579393818974495, 0.011091715656220913, -0.016360972076654434, 0.0005052296910434961, -0.026152661070227623, -0.0063376291655004025, -0.05150317773222923, -0.024852633476257324, -0.01573861949145794, 0.01143746729940176, 0.008982629515230656, -0.005777511280030012, -0.013387506827712059, 0.024465391412377357, -0.01810356043279171, -0.013525807298719883, 0.018961025401949883, -0.0001539675722597167, 0.010026800446212292, 0.011499701999127865, 0.03133893758058548, -0.011603428050875664, -0.016250330954790115, -0.006296138744801283, -0.0003682255919557065, -0.015544997528195381, 0.007433662191033363, 0.010040630586445332, 0.01139597687870264, 0.0007049013511277735, -0.009660303592681885, 0.010351806879043579, 0.002881840569898486, -0.005469792522490025, 0.008291126228868961, -0.009307636879384518, 0.012343336828052998, 0.02302706427872181, -0.001771977636963129, 0.0027124222833663225, 0.06024378165602684, 0.034464530646800995, 0.002975193550810218, 0.009591152891516685, 0.0013138565700501204, 0.014604552648961544, -0.008692198432981968, -0.0022664025891572237, -0.05390961095690727, 0.0006418016273528337, 0.020053600892424583, 0.03731352463364601, 0.0732993632555008, 0.024755824357271194, -0.02756332792341709, 0.004646903369575739, 0.003550870344042778, -0.01677587442100048, -0.030702752992510796, -0.004145563114434481, 0.02511540614068508, 0.0029838373884558678, 0.012281101197004318, -0.012225780636072159, -0.00628230907022953, 0.03037083148956299, 0.027342045679688454, 0.007392171770334244, 0.016291821375489235, 0.027978230267763138, -0.017508868128061295, -0.01930677704513073, 0.02876654453575611, -0.008982629515230656, -0.024672843515872955, -0.02418879047036171, -0.004664190579205751, 0.016208840534090996, 0.0066315182484686375, -0.01701098494231701, 0.012951859273016453, -0.00042678730096668005, 0.03460283204913139, -0.02165788784623146, -0.001483274856582284, -0.025848399847745895, 0.014576892368495464, -0.010635322891175747, 0.008747518993914127, 0.012536957859992981, 0.014812003821134567, 0.008166655898094177, -0.0366496816277504, 0.01144438236951828, -0.00034056545700877905, 0.004684935789555311, 0.005808629095554352, -0.021325966343283653, -0.01507477555423975, -0.011278421618044376, -0.014092840254306793, -0.0034972787834703922, -0.0019396671559661627, 0.03866887465119362, 0.01330452598631382, 0.009888499043881893, -0.007959204725921154, -0.009107100777328014, 0.0114858727902174, -0.011140120215713978, 0.016651403158903122, 0.01335984654724598, -0.008249635808169842, 0.02279195375740528, -0.00363730825483799, 0.008567728102207184, -0.023843038827180862, 0.01690034382045269, 0.0044601974077522755, -0.0012602650094777346, 0.029347406700253487, 0.024990934878587723, 0.0008224569028243423, -0.012426316738128662, 0.014590722508728504, -0.009293806739151478, 0.022404711693525314, -0.027079274877905846, 0.01450774259865284, -0.006707583554089069, -0.0026968633756041527, 0.015296055935323238, 0.008062929846346378, -0.008678368292748928, -0.013470487669110298, 0.002119458047673106, 0.010172015987336636, 0.022100450471043587, 0.00719855073839426, 0.009107100777328014, 0.02045467123389244, -0.038115669041872025, 0.015296055935323238, -0.003575072856619954, -0.029928268864750862, 0.027134595438838005, -0.012405571527779102, 0.018435481935739517, 0.002176507143303752, -0.0017538255779072642, -0.062179990112781525, 0.011886944063007832, -0.016084371134638786, 0.013760918751358986, 0.024824973195791245, -0.006928864400833845, -0.0013933794107288122, 0.012543872930109501, 0.006133635528385639, 0.020191900432109833, -0.024479221552610397, 0.014231140725314617, 0.03523901477456093, 0.007959204725921154, 0.009086355566978455, 0.028351642191410065, -0.022487692534923553, -0.008450171910226345, -0.015558827668428421, -0.004463654942810535, -0.009086355566978455, -0.0003779498510994017, 0.0016042880015447736, 0.029375066980719566, 0.0021090854424983263, -0.01587691903114319, 0.0038862493820488453, -0.04909674450755119, 0.015116265043616295, 0.028462281450629234, -0.00779324397444725, -0.005998792592436075, 0.0001649884070502594, 0.023248346522450447, 0.028434621170163155, 0.03510071709752083, -0.0029509910382330418, -0.002164405770599842, 0.020828083157539368, -0.02150575816631317, -0.016651403158903122, -0.005203563719987869, 0.0024081608280539513, -0.02194831892848015, -0.0037686938885599375, -0.0010130525333806872, -0.010393297299742699, -2.1514941181521863e-05, -0.016471613198518753, 0.0001238223339896649, -0.04342641681432724, 0.03617946058511734, -0.010552342981100082, 0.019887639209628105, 0.015918409451842308, 0.01680353470146656, -0.023524947464466095, 0.017135456204414368, 0.00839485228061676, -0.010414041578769684, 0.004439452197402716, 0.009342211298644543, 0.03615180030465126, 0.04234767332673073, -0.01028265617787838, -0.03380068764090538, -0.02046850137412548, 0.031172975897789, -0.0157247893512249, -0.01441093161702156, 0.01510243583470583, -0.017259925603866577, -0.012516212649643421, -0.0022698601242154837, 0.01499179471284151, 0.0037825237959623337, -0.018988685682415962, 0.004069497808814049, -0.005072177853435278, -0.0027556412387639284, -0.05341172590851784, 0.005258883815258741, 0.0031255956273525953, -0.010414041578769684, 0.010566173121333122, -0.0030460727866739035, -0.0027625563088804483, 0.008491662330925465, -0.021325966343283653, -0.008754434064030647, -0.0019016345031559467, -0.013249206356704235, 0.00362002057954669, -0.026194151490926743, 0.024423902854323387, 0.013269951567053795, -0.022045129910111427, 0.017412057146430016, -0.016333311796188354, 0.013090160675346851, 0.004857811611145735, 0.033109184354543686, 0.003142883302643895, 0.0288495235145092, 0.007751753553748131, 0.03958165645599365, 0.024838803336024284, 0.0020261050667613745, 0.030426152050495148, -0.00840176735073328, -0.050147831439971924, 0.004214713349938393, 0.0035197525285184383, 0.012288016267120838, -0.010033715516328812, -0.03299854323267937, 0.0125784482806921, -0.015185415744781494, -0.030647432431578636, -0.024990934878587723, -0.016264161095023155, -0.01081511378288269, 0.020952554419636726, 0.010981074534356594, -0.039083775132894516, 0.0019344809697940946, 0.02766013890504837, -0.023497287184000015, 0.056260719895362854, -0.01335984654724598, -0.01670672371983528, -0.0010130525333806872, -0.0013371948152780533, 0.03399430960416794, 0.02417496033012867, 0.0205791424959898, 0.015517337247729301, -0.003568157786503434, 0.017605677247047424, -0.009072525426745415, 0.008291126228868961, 0.002579307882115245, -0.02754949778318405, -0.02514306642115116, -0.04688393324613571, 0.005808629095554352, -0.03656670078635216, -0.01947273686528206, 0.017840789631009102, 0.02284727431833744, -0.009674133732914925, 0.018352501094341278, -0.004536262713372707, 0.0009110557730309665, -0.029955929145216942, 0.012993349693715572, 0.00045596007839776576, -0.016596082597970963, 0.016582252457737923, 0.006541622802615166, -0.02179618924856186, 0.005369524471461773, -0.003231049980968237, 0.004702223464846611, 0.0037514062132686377, -0.028227170929312706, 0.007959204725921154, 0.01684502325952053, -0.0038827918469905853, -0.006814766675233841, -0.021893000230193138, -0.017176946625113487, -0.03169851750135422, 0.015171585604548454, 0.012267271056771278, -0.014134330675005913, -0.004743713885545731, 0.02164405770599842, -0.005805171560496092, 0.036705002188682556, -0.018795063719153404, 0.015157755464315414, -0.018947195261716843, -0.0022318274714052677, -0.017176946625113487, -0.019832318648695946, -0.04254129156470299, -0.019859978929162025, -0.017743978649377823, -0.03617946058511734, -0.019624868407845497, -0.023400476202368736, 0.03485177457332611, -0.03706458583474159, 0.0358198806643486, 0.10975542664527893, 0.0006508775986731052, -0.03274960443377495, 0.000560549960937351, -0.00210389937274158, -0.008318786509335041, 0.015213076025247574, 0.01088426448404789, 0.032224059104919434, -0.005217393394559622, 0.0038170991465449333, -0.028683563694357872, -0.017080135643482208, -0.02037169225513935, -0.034547511488199234, -0.0019690559711307287, 0.006721413694322109, -0.014853494241833687, -0.010220421478152275, 0.00034186203265562654, 0.014106670394539833, 0.03136659786105156, -0.01385772880166769, 0.022695142775774002, 0.012848134152591228, 0.014141245745122433, 0.011672578752040863, -0.006576197687536478, -0.004463654942810535, -0.0012395199155434966, -0.0037859813310205936, -0.009390616789460182, -0.0434817373752594, -0.006932321935892105, 0.014798173680901527, 0.01087734941393137, 0.015987560153007507, 0.018601443618535995, 0.01499179471284151, 0.010054459795355797, 0.03949867561459541, -0.01916847564280033, -0.009971479885280132, -0.00045120599679648876, -0.008837413974106312, -0.004612328018993139, -0.004287321586161852, -0.006119805388152599, -0.01926528662443161, 0.01945890672504902, -0.02156107686460018, 0.006095603108406067, 0.015268396586179733, 0.0073575968854129314, -0.0007010116241872311, -0.014092840254306793, 0.0071294005028903484, -0.017315246164798737, 0.0015446458710357547, -0.007087910547852516, -0.017246095463633537, -0.021215325221419334, 0.04384131729602814, 0.024783484637737274, -0.019721679389476776, -0.02411963976919651, 0.017315246164798737, -0.01582159847021103, 0.03717522695660591, -0.006842426490038633, -0.039194416254758835, -0.01669289357960224, 0.02055148221552372, 0.02636011131107807, 0.014576892368495464, 0.009245401248335838, -0.018974855542182922, 0.013511977158486843, 0.03759012743830681, 0.01694183424115181, -0.004864726681262255, -0.013041755184531212, -0.017771638929843903, 0.0002110165951307863, -0.0034419584553688765, 0.011077885515987873, 0.013643363490700722, 0.020039770752191544, 0.03139425814151764, -0.02431326173245907, -0.015517337247729301, 0.007979949936270714, -0.025820739567279816, 0.008477832190692425, 0.0016198467928916216, 0.02413346990942955, 0.006742158904671669, 0.01142363715916872, -0.014756683260202408, 0.014314121566712856, 0.011880028992891312, 3.946431752410717e-05, 0.00835336185991764, -0.052498940378427505, -0.009826264344155788, -0.01945890672504902, 0.042679592967033386, 0.0007040369673632085, 0.02052382193505764, -0.030730413272976875, -0.0010329332435503602, -0.022473862394690514, 0.005936556961387396, 0.028061209246516228, 0.024672843515872955, 0.002181693445891142, -0.0027660138439387083, -0.029734648764133453, -0.007648027967661619, -0.016112029552459717, -0.010732133872807026, 0.005642668344080448, -0.015904579311609268, 0.0002331663272343576, 0.02281961403787136, -0.016153519973158836, 0.01821420155465603, 0.006348001770675182, 0.0017538255779072642, -0.020814254879951477, 0.022017469629645348, -0.015503507107496262, -0.008996459655463696, 0.002887026872485876, 0.0009093270637094975, 0.0033572493121027946, -0.00915550533682108, -0.010545427910983562, 0.003578530391678214, -0.004072955343872309, 0.004321896471083164, -0.0030858342070132494, -0.017923768609762192, 0.024783484637737274, 0.0030201412737369537, 0.0018878044793382287, 0.005822459235787392, 0.026885654777288437, -0.0144939124584198, -0.022653652355074883, -0.013518892228603363, 0.009342211298644543, 0.0037306612357497215, 0.004971909802407026, -0.011188525706529617, -0.030979353934526443, -0.014037519693374634, -0.0057256487198174, -0.0053107463754713535, 0.010981074534356594, -0.012391742318868637, 0.01089809462428093, 0.013076330535113811, -0.007191636133939028, -0.014908814802765846, -0.0005181953893043101, -0.003696085885167122, -0.0033883668947964907, 0.01582159847021103, -0.016098201274871826, -0.041434887796640396, -0.014590722508728504, -0.026069680228829384, -0.040494441986083984, -0.008567728102207184, 0.018269522115588188, 0.008069844916462898, -0.013283781707286835, -0.01277898345142603, -0.0045812102034688, 0.013387506827712059, -0.0005933964275754988, 0.007675688248127699, -0.010974159464240074, -0.012246525846421719, 0.006161295808851719, -0.009224656037986279, 0.007150145713239908, -0.017716318368911743, -0.006911577191203833, -0.01568329893052578, 0.024479221552610397, 0.01813122071325779, -0.027162255719304085, -0.02158873714506626, -0.021256815642118454, 0.033192165195941925, 0.007454407401382923, 0.018407821655273438, 0.0315878763794899, -0.005009942688047886, -0.01196992490440607, -0.004304608795791864, 0.01331144105643034, 0.020247220993041992, -0.013622618280351162, 0.01196992490440607, 0.015268396586179733, 0.005075635388493538, 0.014798173680901527, 0.025627117604017258, 0.03031551092863083, -0.0017322161002084613, -0.00034272638731636107, 0.0406050831079483, 0.012758239172399044, -0.003986517433077097, -0.01256461814045906, -0.0038758767768740654, 0.011810879223048687, 0.0077794138342142105, -0.006911577191203833, 0.014964134432375431, -0.022072790190577507, -0.0288495235145092, -0.02190682850778103, 0.0012360623804852366, -0.010676813311874866, 0.021215325221419334, 0.0010156456846743822, -0.013186970725655556, 0.00720546580851078, -0.00516207329928875, -0.008899649605154991, 0.01943124644458294, 0.006161295808851719, -0.004128275439143181, 0.04323279485106468, 0.01450774259865284, 0.0026363569777458906, 0.006105975713580847, -0.0337730273604393, -0.006168210878968239, 0.01569712907075882, -0.005594262853264809, -0.0026432720478624105, -0.0011591326911002398, -0.001047627767547965, 0.009079440496861935, 0.016277991235256195, 0.0031618995126336813, -0.011008734814822674, 0.008111335337162018, 0.017785469070076942, 0.014673703350126743, 0.012523127719759941, 0.04251363128423691, 0.014798173680901527, -0.010061374865472317, 0.012218865565955639, -0.01143055222928524, -0.00019718652765732259, 0.00016985053662210703, 0.0006150059052743018, -0.017564186826348305, -0.0004414817376527935, -0.019776998087763786, 0.020758934319019318, -0.0070567927323281765, 0.009203910827636719, 0.004629615694284439, -0.00515170069411397, -0.01077362336218357, 0.0340496301651001, -0.03214108198881149, -0.013795494101941586, 0.020053600892424583, 0.014729023911058903, 0.0066902958787977695, 0.00970870815217495, -0.007067165337502956, 0.00420779874548316, 0.010068289935588837, -0.019583377987146378, -0.0031601707451045513, 0.004470570012927055, -0.01082202885299921, -0.0006863171583972871, -0.009515087120234966, 0.0038724192418158054, -0.0006962575134821236, 0.012066734954714775, -0.0016526932595297694, 0.00286973943002522, 0.0043875896371901035, 0.012806643731892109, 0.006105975713580847, -0.005200106184929609, -0.004411791916936636, -0.01916847564280033, 0.01934826746582985, 0.015406697057187557, 0.0004205205477774143, 0.002461752388626337, 0.019901469349861145, -0.004418706987053156, -0.0012905183248221874, -0.03286024555563927, -0.006316883955150843, 0.04693925380706787, 0.026802673935890198, 0.008643792942166328, -0.01029648631811142, -0.036677341908216476, 0.00034618392237462103, 0.015475847758352757, -0.0020468502771109343, 0.008284211158752441, 0.004076412878930569, -0.0183248408138752, -0.012861964292824268, -0.0156556386500597, -0.017564186826348305, -0.00010885777010116726, 0.02306855469942093, -0.018656762316823006, 0.0020001737866550684, -0.0059745898470282555, -0.024949444457888603, -0.003595818066969514, 0.018407821655273438, 0.006742158904671669, 0.0317261777818203, -0.0051793609745800495, 0.0037064584903419018, -0.011900774203240871, -0.04190510883927345, -0.007385256700217724, 0.0016077455366030335, -0.0051793609745800495, 0.015973730012774467, 0.03579222038388252, -0.001485868007875979, -0.007661858107894659, -0.006773276254534721, 0.006130177993327379, -0.011070970445871353, -0.006887374445796013, -0.003668425837531686, 0.016554592177271843, 0.000726943020708859, 0.016015220433473587, -0.0016457781894132495, -0.019998280331492424, 0.007475152146071196, -0.017522698268294334, 0.002919873222708702, 0.004608870483934879, -0.00029691430972889066, -0.03236236050724983, -0.0125784482806921, 0.017163116484880447, -0.0034385009203106165, -0.021325966343283653, 0.013401336967945099, -0.016513101756572723, -0.0059711323119699955, -0.005825916770845652, -0.031117655336856842, 0.028628243133425713, -0.004837066866457462, 0.018559953197836876, 0.024672843515872955, 0.00037859813892282546, -0.00026536444784142077, -0.004332269076257944, -0.007004930172115564, 0.018435481935739517, -0.0031204093247652054, -0.024769654497504234, 0.0023303667549043894, 0.010974159464240074, -0.0229025948792696, -0.0037514062132686377, -0.0019465822260826826, -0.011230016127228737, 0.004408334381878376, -0.016098201274871826, 0.029928268864750862, -0.03147723898291588, 0.012149715796113014, 0.02790907956659794, -0.026954805478453636, 0.009017204865813255, -0.0058328318409621716, -0.01024808082729578, -0.004408334381878376, -0.009909244254231453, 0.0013458386529237032, 0.02294408529996872, 0.005338406655937433, -0.00569453090429306, -0.032002780586481094, -0.00894114002585411, -0.01829718053340912, -0.013401336967945099, 0.014742854051291943, -0.014355611987411976, 0.009376786649227142, 0.015489676967263222, -0.014604552648961544, -0.022667482495307922, 0.030785733833909035, 0.017799299210309982, -0.012294931337237358, 0.010006055235862732, 0.0030063113663345575, -0.022529182955622673, -0.004909674637019634, -0.012993349693715572, 0.0074889822863042355, -0.005106753204017878, -0.015365206636488438, 0.02425794117152691, 0.006956524681299925, -0.008021440356969833, 0.013843899592757225, -0.0434817373752594, 0.0073506818152964115, 0.020717443898320198, -0.029900608584284782, -0.008512407541275024, 0.03540497645735741, -0.006752531044185162, -0.020648293197155, 0.04370301961898804, -0.019541887566447258, 0.012308761477470398, 0.004314981400966644, -0.016001390293240547, 0.00786930974572897, -0.005293459165841341, -0.02909846603870392, -0.008623047731816769, -0.006738701369613409, 0.009764028713107109, 0.023621</t>
  </si>
  <si>
    <t>[-0.029519954696297646, -0.02784901298582554, -0.02314399555325508, 0.0207988154143095, -0.012971777468919754, -0.020359093323349953, -0.027379976585507393, 0.01049468107521534, -0.02134113758802414, 0.020227177068591118, 0.013242938555777073, -0.003365699900314212, -0.0329790934920311, 0.01788199692964554, -0.01478929165750742, 0.03283252194523811, -0.011791858822107315, 0.003766945330426097, 0.0023580051492899656, 0.012869175523519516, -0.005533159244805574, -0.02219126559793949, -0.052150942385196686, 0.018966643139719963, 0.013785261660814285, -0.03139609843492508, -0.015756677836179733, -0.016167085617780685, 0.01776473969221115, 0.010428722947835922, 0.03825575113296509, -0.010839128866791725, 0.017632821574807167, 0.037083160132169724, 0.0023030401207506657, -0.0037852672394365072, -0.008743124082684517, 0.004411870148032904, 0.021091962233185768, -0.06472697108983994, -0.030252821743488312, -0.021267851814627647, 0.013484785333275795, 0.0036863298155367374, -0.034562092274427414, 0.01412970945239067, -0.02808353118598461, 0.006489553023129702, -0.02263098768889904, -0.022308524698019028, 0.04658113792538643, -0.017031870782375336, 0.016020510345697403, 0.02471233531832695, 0.024668361991643906, -0.0030230835545808077, -0.0016242204001173377, 0.07164525240659714, 0.0494539849460125, 0.02194209024310112, -0.00844997726380825, -0.028552567586302757, -0.021839488297700882, 0.06408204138278961, -0.011212891899049282, -0.018409663811326027, -0.021179907023906708, -0.017471591010689735, -0.008655180223286152, 0.0014657374704256654, -0.012165621854364872, -0.006086475215852261, -0.025430545210838318, 0.01657749153673649, 0.011659941636025906, 0.007174785248935223, 0.044001441448926926, -0.01304506417363882, 0.009087572805583477, 0.003803588915616274, -0.033682648092508316, 0.022748246788978577, -0.03922313451766968, -0.025796979665756226, 0.07305236160755157, 0.037933286279439926, -0.04057161509990692, -0.036643438041210175, 0.019010616466403008, -0.005818977952003479, -0.016430918127298355, 0.039838746190071106, 0.055023785680532455, 0.044353216886520386, -0.015243669971823692, 0.01707584224641323, 0.009175516664981842, -0.019318420439958572, -0.012847189791500568, 0.014100395143032074, -0.036731380969285965, 0.01365334540605545, -0.026060814037919044, -0.02305605076253414, -0.021868804469704628, 0.051036980003118515, -0.010795156471431255, 0.016269685700535774, -0.026148756965994835, -0.03875410184264183, 0.02922680601477623, -0.028420651331543922, 0.055023785680532455, 0.018849384039640427, -0.029695842415094376, -0.006771707441657782, -0.00815682951360941, 0.005045801401138306, -0.008164158090949059, -0.005152067635208368, 0.02463904768228531, 0.013030407018959522, 0.035265643149614334, 0.03995600342750549, -0.025049453601241112, 0.007057526148855686, 0.03277388960123062, 0.01788199692964554, -0.003026748076081276, 0.010267491452395916, -0.025518490001559258, 0.009182845242321491, -0.022308524698019028, -0.05604980140924454, 0.01357272919267416, -0.017735423520207405, 0.025181369855999947, 0.05845361202955246, -0.00725906528532505, 0.02767312526702881, -0.032656632363796234, -0.02289482019841671, -0.016079140827059746, -0.010919744148850441, 0.009395377710461617, -0.0026145093142986298, -0.07492849975824356, 0.05968483164906502, -0.004529128782451153, 0.018673496320843697, -0.0010993031319230795, -0.034298259764909744, -0.01716378703713417, -0.0033272241707891226, -0.01751556433737278, -0.03330155834555626, -0.013719303533434868, 0.01925979182124138, 0.015126410871744156, 0.0020960045512765646, 0.0020337107125669718, -0.003796260105445981, 0.023393170908093452, -0.016430918127298355, -0.020271150395274162, 0.005207032430917025, -0.012253565713763237, 0.00663246214389801, -0.007013554219156504, 0.012861846946179867, 0.005518501624464989, -0.021824831143021584, 0.05432023108005524, -0.023041393607854843, -0.005917915143072605, 0.017398305237293243, 0.004518135916441679, -0.014935865066945553, -0.021458396688103676, -0.031073635444045067, -0.014166353270411491, -0.004217659588903189, 0.023730291053652763, 0.004609744530171156, 0.020065946504473686, 0.02436055801808834, -0.007467932533472776, 0.022953448817133904, -0.013081707060337067, -0.01880541257560253, -0.0003346003941260278, -0.014635388739407063, -0.02358371764421463, 0.025972869247198105, -0.03564673662185669, -0.0005148402997292578, 0.020007317885756493, -0.019479651004076004, -0.0633198618888855, -0.009791126474738121, -0.03799191489815712, -0.033184297382831573, 0.005848292727023363, -0.009146202355623245, -0.03426894173026085, -0.013953820802271366, -0.048427969217300415, -0.016430918127298355, 0.02975447103381157, -0.003994134720414877, 0.030487339943647385, -0.011894459836184978, 0.023305226117372513, 0.031278837472200394, -0.007211428601294756, -0.0048259408213198185, -0.03201170638203621, 0.024331243708729744, 0.006892630830407143, -0.007072183769196272, 0.009065586142241955, -0.007028211373835802, -0.03740562126040459, 0.013895192183554173, -0.025694379583001137, -0.010509338229894638, -0.01975814253091812, 0.04265296086668968, -0.021004019305109978, 0.02576766535639763, -0.0008867711876519024, 0.005536823533475399, -0.006669105961918831, -0.016709407791495323, 0.0005675152642652392, -0.011029674671590328, -0.012861846946179867, 0.0035104413982480764, -0.025518490001559258, 0.03042871132493019, -0.029065575450658798, 0.06355437636375427, -0.0273213479667902, -0.026427248492836952, 0.044968828558921814, -0.015932567417621613, 0.020344436168670654, -0.03658480942249298, -0.005126417148858309, -0.0320703387260437, -0.022249896079301834, -0.004470499232411385, -0.026471219956874847, 0.014628060162067413, 0.023818233981728554, 0.0023525087162852287, -0.012172950431704521, 0.0027775727212429047, -0.012319523841142654, 0.09820441156625748, 0.01725172996520996, 0.008772439323365688, -0.0049468642100691795, 0.02159031294286251, -0.021135935559868813, -0.03330155834555626, -0.029988989233970642, -0.024683019146323204, -0.01331622526049614, -0.03843163698911667, -0.01917184703052044, 0.009270790033042431, 0.042535703629255295, -0.023744948208332062, 0.01530229952186346, -0.015566132962703705, -0.022865505889058113, 0.02531328797340393, 0.026383275166153908, -0.011755215004086494, 0.017588850110769272, -0.014716004952788353, 0.04725537821650505, 0.01943567954003811, 0.02713080123066902, 0.007746422663331032, 0.008083542808890343, -0.01794062741100788, -0.0520043671131134, 0.009710511192679405, -0.004052764270454645, -0.012612671591341496, 0.0329790934920311, 0.03787465766072273, 0.03570536524057388, 0.000297040882287547, 0.023085366934537888, -0.01657749153673649, -0.02966652810573578, 0.0026749710086733103, 0.010157560929656029, -0.038724783807992935, 0.035001810640096664, 0.005258333403617144, 0.0010993031319230795, -0.017999256029725075, 0.01500182319432497, 0.0072554005309939384, -0.006031509954482317, 0.00984242744743824, 0.059538260102272034, 0.017999256029725075, -0.0028160482179373503, 0.023466458544135094, -0.03069254383444786, 0.0027299360372126102, 0.026339303702116013, -0.02531328797340393, 0.00097563152667135, -0.005943565629422665, -0.03605714440345764, 0.022176608443260193, -0.055023785680532455, -0.007929639890789986, 0.004052764270454645, -0.003288748674094677, 0.01183583028614521, -0.02245509810745716, 0.011000360362231731, 0.01795528456568718, 0.011967746540904045, -0.008398676291108131, 0.02012457698583603, -0.0030578949954360723, 0.0021729557774960995, -0.004869912751019001, 0.013983136042952538, -0.0036460221745073795, -0.07914982736110687, 0.009527293965220451, -0.02393549308180809, 0.006009523756802082, -0.01153535395860672, -0.005196039564907551, -0.004334918688982725, -0.025782322511076927, 0.015097096562385559, -0.0010452540591359138, 0.02418466843664646, -0.015639418736100197, 0.000777756969910115, -0.05264929309487343, 0.02455110289156437, -0.006874308921396732, 0.022059349343180656, -0.022528385743498802, 0.032920464873313904, 0.030223507434129715, -0.022264553233981133, 0.025108084082603455, -0.022865505889058113, 0.0007818793528713286, 0.005668739788234234, -0.0031568321865051985, 0.01975814253091812, 0.0442066453397274, -0.027687782421708107, -0.053733937442302704, 0.009483321569859982, -0.012869175523519516, -0.0312202088534832, -0.018321719020605087, -0.005991202313452959, 0.014730662107467651, -0.010729198344051838, -0.02142908237874508, -0.016093797981739044, 0.0026053483597934246, -0.03462072089314461, 0.003647854318842292, -0.020080603659152985, -0.019890058785676956, 0.018013915047049522, -0.024213984608650208, 0.006713077891618013, 0.004606080241501331, -0.013975807465612888, -0.04581895470619202, -0.01802857220172882, 0.0346793495118618, -0.051828477531671524, 0.005764012690633535, -0.030809802934527397, 0.03579331189393997, -0.020857445895671844, 0.007819709368050098, 0.030897747725248337, 0.06191275268793106, 0.0019677525851875544, -0.015111753717064857, -0.028215447440743446, 0.0022297531832009554, -0.023862207308411598, -0.04241844266653061, 0.010993031784892082, -0.017808711156249046, -0.043591033667325974, -0.043678976595401764, -0.0007017218158580363, -0.0025851945392787457, 0.020183205604553223, -0.01534627191722393, 0.02748257853090763, -0.022528385743498802, -0.010333449579775333, 0.0260021835565567, -0.005906922277063131, 0.044177327305078506, 0.010392079129815102, -0.0320996530354023, 0.035265643149614334, 0.0329790934920311, 0.035939883440732956, 0.010377421975135803, -0.06255767494440079, 0.03761082515120506, 0.017412962391972542, -0.021663600578904152, 0.021707572042942047, -0.025650406256318092, 0.03769876807928085, -0.0153902443125844, 0.007724436931312084, -0.025122741237282753, 0.031073635444045067, -0.01587393693625927, 0.010619268752634525, -0.007797723636031151, -0.01654817722737789, 0.01994868740439415, 0.01629900187253952, 0.008552578277885914, -0.03192376345396042, -0.002920482074841857, 0.044001441448926926, -0.010619268752634525, 0.021619629114866257, -0.0014748984249308705, -0.01603516936302185, -0.024067409336566925, 0.02654450573027134, -0.052678607404232025, -0.0051777176558971405, 0.017222415655851364, -0.02444850280880928, -0.03165993094444275, 0.01568339206278324, 0.012312195263803005, -0.051740534603595734, -0.0173396747559309, 0.004133380018174648, 0.046698398888111115, -0.003770609851926565, -0.020930731669068336, 0.033682648092508316, -0.03227553889155388, -0.0019109552958980203, 0.015566132962703705, -0.00463905930519104, 0.014510801061987877, 0.01296444796025753, -0.01942102238535881, -0.021004019305109978, 0.05558076873421669, -0.011806515976786613, 0.016636120155453682, 0.0033327206037938595, -0.026207387447357178, 0.01604982651770115, -0.026691081002354622, -0.04039572551846504, -0.029593240469694138, 0.014899222180247307, 0.018263090401887894, 0.005584459751844406, -0.05256134644150734, 0.032041020691394806, -0.002381823491305113, -0.028303392231464386, 0.04526197537779808, 0.04350309073925018, 0.02749723568558693, -0.03315498307347298, 0.0059655518271028996, 0.00980578362941742, -0.015991196036338806, -0.017647480592131615, 0.006866980344057083, -0.019728826358914375, -0.011931103654205799, 0.05695855990052223, -0.0069329384714365005, 0.04068887233734131, 0.005906922277063131, 0.010611939243972301, 0.00722242146730423, 0.0019127874402329326, -0.04646388068795204, 0.003301573684439063, -0.036467548459768295, 0.002766579622402787, 0.00928544718772173, 0.03831437975168228, -0.016504203900694847, 0.003296077251434326, -0.00115976482629776, -0.04130448400974274, 0.008662508800625801, -0.006342979148030281, 0.02115059271454811, 0.01360937301069498, 0.016943925991654396, 0.01594722457230091, 0.03591056913137436, 0.012656643986701965, 0.00902161467820406, -0.004547450691461563, 0.013169651851058006, 0.026661764830350876, -0.016958583146333694, -0.03171855956315994, 0.01296444796025753, 0.014657375402748585, 0.03174787387251854, 0.026910940185189247, 0.022689616307616234, -0.019289106130599976, -0.017398305237293243, -0.00893366988748312, -0.010436051525175571, 0.017134470865130424, -0.028288735076785088, -0.011894459836184978, -0.04898494854569435, 0.0002658939338289201, 0.0034609728027135134, 0.043473776429891586, 0.007731765508651733, 0.0034115042071789503, 0.012649314478039742, -0.0043312544003129005, 0.014840592630207539, -0.008215459063649178, 0.028831057250499725, 0.013514099642634392, 0.005591788794845343, -0.021033333614468575, -0.004888234660029411, 0.021311823278665543, -0.0048772417940199375, 0.017588850110769272, 0.008823740296065807, 0.0010699883569031954, 0.004737996496260166, 0.004415534436702728, 0.0019897387828677893, 0.04482225328683853, 0.008142172358930111, 0.007123484276235104, -0.006683763116598129, 0.0031128600239753723, -0.0021674593444913626, 0.017119813710451126, -0.020095260813832283, 0.01707584224641323, 0.023906178772449493, -0.015448873862624168, -0.0017085003200918436, -0.029094889760017395, -0.026691081002354622, 0.015654075890779495, -0.006097468081861734, -0.005800656042993069, 0.0007598932716064155, -0.01767679490149021, 0.0026181736029684544, -0.004576765466481447, 0.0057017188519239426, -0.02377426251769066, -0.006383286789059639, 0.005694390274584293, 0.005210696719586849, -0.0016810176894068718, 0.018922671675682068, -0.03535358980298042, -0.0112788500264287, 0.010868444107472897, 0.009967015124857426, 0.02151702716946602, 0.013858548365533352, -0.021824831143021584, 0.04362034797668457, -0.013418827205896378, -0.0010562471579760313, 0.00836936105042696, 0.036203715950250626, 0.006936602760106325, 0.04362034797668457, 0.018614865839481354, 0.004378891084343195, -0.03262731805443764, -0.009006957523524761, 0.014679361134767532, 0.021179907023906708, 0.006555511150509119, 0.007592520210891962, 0.03227553889155388, 0.00836936105042696, -0.008523263968527317, -0.0338292233645916, 0.033008407801389694, -0.010025644674897194, 0.04177352041006088, 0.014005121774971485, 0.02506411261856556, 0.0290509182959795, -0.006134111434221268, 0.012363496236503124, -0.02296810783445835, 0.00924147479236126, -0.014356899075210094, 0.008567235432565212, -0.008039570413529873, -0.005419564433395863, 0.020754843950271606, -0.005676068365573883, -0.007152799051254988, -0.011520696803927422, 0.01681200973689556, 0.0056540826335549355, -0.026515191420912743, 0.027101486921310425, 0.04388418048620224, -0.055991172790527344, -0.002445949474349618, 0.0007479841588065028, -0.014210325665771961, -0.0034426511265337467, 0.03887135908007622, 0.05628431960940361, -0.01698789745569229, 0.011850487440824509, 0.0015646747779101133, 0.011242207139730453, 0.008882369846105576, -0.012663972564041615, -0.002275557490065694, 0.013294239528477192, -0.012979106046259403, 0.035060442984104156, 0.012766573578119278, -0.0015243670204654336, 0.009424692019820213, 0.03415168449282646, 0.006771707441657782, 0.012392810545861721, -0.036995213478803635, 0.0389886200428009, -0.008897027000784874, -0.001993403071537614, 0.0017149129416793585, -0.004734332207590342, 0.0024972502142190933, 0.01700255461037159, 6.996606680331752e-05, -0.020666899159550667, -0.018497606739401817, 0.010348106734454632, -0.0009399041882716119, 0.0044924854300916195, 0.011872474104166031, -0.0027629153337329626, -0.02400878071784973, 0.010370093397796154, 0.03720041736960411, -0.008288745768368244, -0.004932206589728594, -0.006137775722891092, 0.016079140827059746, -0.07504576444625854, 0.015185040421783924, -0.04760715365409851, 0.0001304277393501252, -0.0039977990090847015, 0.029241463169455528, -0.01857089437544346, -0.027980929240584373, 0.02654450573027134, -0.012766573578119278, 0.015316957607865334, -0.007665807381272316, 0.025371916592121124, -0.019714169204235077, 0.002328690607100725, -0.017383646219968796, -0.003407839685678482, -0.0008606627816334367, 0.02488822303712368, -0.005097102373838425, -0.024507131427526474, 0.030458025634288788, 0.015727363526821136, -0.017838025465607643, 0.053030382841825485, 0.015287642367184162, 0.013675331138074398, -0.018790755420923233, 0.006372293923050165, -0.03825575113296509, 0.0009948693914338946, -0.007629164028912783, 0.042799536138772964, -0.036643438041210175, -0.033418815582990646, 0.012568699195981026, 0.0320703387260437, 0.0641406774520874, 0.000756687019020319, -0.0018678992055356503, 0.004661045502871275, 0.016108455136418343, -0.0027390969917178154, -0.007053861860185862, 0.0035159378312528133, 0.02160497196018696, 0.03069254383444786, -0.0058446284383535385, -0.0028416987042874098, 0.03479661047458649, -0.00476731127128005, 0.005665075499564409, 0.00347929447889328, 0.013902520760893822, -0.020417723804712296, -0.002015389036387205, -0.03884204477071762, 0.010340778157114983, 0.015507503412663937, 0.019552938640117645, 0.014474158175289631, 0.015243669971823692, 0.01707584224641323, -0.005591788794845343, 0.015566132962703705, 0.02151702716946602, -0.010809814557433128, 0.0035122735425829887, -0.004389883950352669, -0.015932567417621613, -0.0005606446065939963, 0.004833269398659468, -0.011989733204245567, -0.004745325073599815, -0.003449979703873396, 0.008882369846105576, 0.029813101515173912, -0.00019844711641781032, 0.0014153528027236462, -0.0008318060426972806, -0.024345900863409042, 0.02852325141429901, 0.006559175439178944, 0.016079140827059746, 0.0006110293325036764, -0.03649686276912689, 0.02801024354994297, 0.013983136042952538, 0.029945017769932747, -0.0010644919238984585, -0.0005290396511554718, 0.017398305237293243, -0.002856356091797352, -0.014540116302669048, -0.007797723636031151, -0.003373028477653861, 0.004811283200979233, -0.03503112867474556, 0.03183582052588463, 0.015404901467263699, -0.021135935559868813, -0.004624401684850454, 0.019303763285279274, -0.0015976539580151439, 0.0056320964358747005, 0.02463904768228531, 0.0589519627392292, -0.02367166057229042, 0.0025064111687242985, -0.016328316181898117, -0.025606434792280197, 0.006284349597990513, -0.01716378703713417, 0.011557340621948242, 0.03520701453089714, 0.049043577164411545, 0.004499814007431269, 0.046258676797151566, -0.0061964052729308605, -0.026471219956874847, -0.018849384039640427, -0.0008876873180270195, -0.014994494616985321, 0.008603879250586033, -0.030458025634288788, -0.014151696115732193, -0.005595453083515167, 0.0009316594223491848, 0.008662508800625801, -0.0034060075413435698, 0.017500905320048332, -0.01071454118937254, -0.017794054001569748, -0.020153891295194626, 0.023862207308411598, -0.025709036737680435, -0.003664343850687146, -0.007797723636031151, -0.006152433343231678, 0.016460232436656952, -0.0153902443125844, -0.013514099642634392, -0.007775737438350916, 0.013909849338233471, 0.025533147156238556, 0.010018316097557545, -0.0019475987646728754, 0.02818613313138485, 0.010699884034693241, -0.03139609843492508, 0.027072172611951828, -0.024389872327446938, -0.005606445949524641, -0.0012770238099619746, -0.003349210135638714, 0.001986074261367321, -0.03233417123556137, 0.01218027900904417, 0.0011753382859751582, -0.0013136672787368298, -0.00811285711824894, 0.0004997248761355877, -0.004752654116600752, 0.035676050931215286, 0.04004395008087158, -0.008281417191028595, -0.01222425140440464, -0.008391347713768482, 0.045320603996515274, 0.024243298918008804, 0.014774634502828121, -0.019274448975920677, -0.012803217396140099, 0.019201161339879036, -0.02713080123066902, 0.007178449537605047, -0.0006142356432974339, -0.0055111730471253395, -0.015419558621942997, 0.01340417005121708, -0.006277021020650864, 0.0030285802204161882, 0.02767312526702881, -0.014899222180247307, -0.009725168347358704, 0.011557340621948242, 0.029168177396059036, -0.007134477607905865, 0.02897763065993786, -0.007687793113291264, 0.029549269005656242, -0.00019180549134034663, 0.015316957607865334, -0.03280320763587952, -0.028684483841061592, -0.008274088613688946, 0.002814216073602438, -0.0014767305692657828, 0.0060058594681322575, -0.0028673489578068256, -0.008318060077726841, 0.0101868761703372, -0.007936968468129635, -0.003832903690636158, -0.009952357970178127, -0.004521800205111504, 0.011403437703847885, -0.002260900102555752, -0.0407768189907074, 0.0355294793844223, -0.013550743460655212, -0.02288016304373741, 0.01707584224641323, -0.003387685865163803, 0.044001441448926926, -0.006647119764238596, -0.00820080190896988, 0.02462439052760601, -0.013213624246418476, 0.03113226592540741, -0.0009206663817167282, -0.014261625707149506, 0.012539384886622429, -0.0010205197613686323, -0.012781231664121151, 0.00897031370550394, -0.016108455136418343, 0.00463905930519104, -0.019318420439958572, 0.009703182615339756, -0.011894459836184978, -0.028464622795581818, 0.051300812512636185, -0.010589953511953354, -0.010677898302674294, 0.002154634101316333, 0.014650046825408936, -0.014803948812186718, 0.022220581769943237, 0.008684494532644749, 0.008574564941227436, 0.002248074859380722, 0.0036240359768271446, 0.021810173988342285, 0.011454738676548004, -0.04491019621491432, 0.010685226880013943, -0.00635030772536993, 0.009080244228243828, 0.00680468650534749, -0.02993036061525345, -0.011931103654205799, -0.03201170638203621, -0.01209233421832323, -0.007812380790710449, 0.021091962233185768, 0.00722242146730423, -0.021898118779063225, 0.0023360191844403744, -0.03086843155324459, -0.005082444753497839, -0.007138141896575689, -0.024565760046243668, -0.025386573746800423, -0.009366062469780445, 0.01776473969221115, 0.008252101950347424, 0.0034774623345583677, 0.021179907023906708, 0.02471233531832695, -0.003118356689810753, 0.010113588534295559, -0.023085366934537888, 0.007555876858532429, -0.012942462228238583, -0.0077610802836716175, -0.0064602382481098175, 0.0066727702505886555, -0.00015562010230496526, -0.00032337833545170724, -0.012429454363882542, -0.031015006825327873, 0.014159024693071842, 0.0007663058931939304, 0.011037003248929977, -0.016020510345697403, -0.006310000084340572, -0.001691094716079533, 0.010128246620297432, -0.05654815211892128, 0.050245482474565506, 0.022938791662454605, -3.0116325433482416e-05, 0.02220592275261879, -0.020916074514389038, -0.03617440164089203, 0.005053129978477955, -0.037083160132169724, -0.006430923473089933, -0.009432020597159863, 0.019362391903996468, -0.005111759528517723, -0.024492474272847176, 0.007017218507826328, -0.019039930775761604, 0.011476724408566952, 0.012275551445782185, -0.01717844419181347, -0.0059655518271028996, -0.03165993094444275, -0.02142908237874508, 0.006027845665812492, 0.010032973252236843, -0.008274088613688946, 0.016430918127298355, -0.024155354127287865, -0.002077682875096798, -0.0029369716066867113, -0.02878708578646183, -0.015727363526821136, -0.008633194491267204, -0.036995213478803635, 0.044441163539886475, -0.006694755982607603, 0.0007415715954266489, -0.011733229272067547, -0.0034389866050332785, 0.03441551700234413, -0.03198239207267761, 0.036995213478803635, 0.09632827341556549, 0.008999628014862537, -0.043063368648290634, 0.0026145093142986298, 0.01396847888827324, -0.01621105708181858, -0.007995598018169403, 0.0023433477617800236, 0.002960789715871215, -0.03884204477071762, 0.006090139504522085, -0.00042460585245862603, 0.007819709368050098, 0.0031421747989952564, -0.015932567417621613, 0.0054928516037762165, -0.009673867374658585, -0.00010947226837743074, -0.022513728588819504, 0.0024367887526750565, -0.031953077763319016, -0.018013915047049522, -0.002389152068644762, 0.0051080952398478985, 0.010538652539253235, 0.02358371764421463, -0.0273213479667902, 0.019714169204235077, 0.007013554219156504, -0.023129338398575783, -0.015800651162862778, -0.0027336005587130785, -0.022850848734378815, -0.005870278924703598, 0.016885295510292053, 0.012627328746020794, -0.010267491452395916, 0.011190906167030334, -0.015624761581420898, 0.015932567417621613, 0.0035745673812925816, -0.002856356091797352, 0.0043019396252930164, 0.012510069645941257, -0.0024056416004896164, 0.012671301141381264, -0.033184297382831573, -0.012942462228238583, -0.016929268836975098, 0.0053719282150268555, -0.03453277796506882, 0.013125679455697536, 0.040982022881507874, 0.0017094163922592998, -0.01603516936302185, -0.0007763828616589308, 0.01967019774019718, 0.002270061057060957, 0.00862586498260498, -0.013836562633514404, -0.014166353270411491, 0.0016782694729045033, 0.0207988154143095, 0.0110589899122715, -0.022997422143816948, -0.04186146333813667, -0.01009893137961626, -0.003274091286584735, 0.019904715940356255, -0.00957859493792057, 0.0016443743370473385, -0.019626226276159286, 0.0425063893198967, 0.016885295510292053, -0.01508243940770626, -0.011066318489611149, -0.005870278924703598, 0.015243669971823692, 0.02377426251769066, -0.006489553023129702, -0.006504210177809, -0.02758518047630787, 0.005137410014867783, 0.007783066481351852, -0.008164158090949059, 0.005500180181115866, -0.0009133376879617572, -0.010062288492918015, 0.019025273621082306, -0.030809802934527397, 0.007775737438350916, 0.005012822337448597, 0.00418468052521348, -0.005980208981782198, 0.04414801299571991, 0.02290947735309601, -0.005533159244805574, 0.0075705344788730145, -0.01654817722737789, 0.015316957607865334, 0.006588490214198828, 0.01857089437544346, -0.01443751435726881, -0.024243298918008804, 0.01157932635396719, -0.03849026560783386, -0.009659210219979286, -0.011542683467268944, 0.009974343702197075, 0.005111759528517723, 0.017222415655851364, 0.002222424605861306, -0.0005523998406715691, 0.018087200820446014, 0.00162605254445225, 0.004814947955310345, -0.01873212493956089, 0.0007058441988192499, -0.01994868740439415, -0.006277021020650864, 0.012612671591341496, -0.0005175885744392872, -0.008054227568209171, -0.00046468459186144173, 0.024770963937044144, -0.012612671591341496, -0.001654451247304678, -0.018409663811326027, 0.00901428610086441, -0.01811651512980461, 0.011938432231545448, -0.005467201117426157, -0.02314399555325508, 0.01967019774019718, -0.0017158290138468146, -0.02351043000817299, -0.001386038027703762, -0.00663246214389801, -0.020227177068591118, 0.0034957840107381344, 0.004283617716282606, -0.011784529313445091, -0.0065811616368591785, 0.02784901298582554, -0.0005840047961100936, 0.017794054001569748, 0.014877235516905785, 0.017647480592131615, -0.02030046470463276, 0.014356899075210094, -0.0030450697522610426, 0.006815679371356964, 0.028244761750102043, -0.016020510345697403, -0.013111022301018238, -0.025987526401877403, -0.0001527573331259191, -0.005998530890792608, -0.00958592351526022, -0.012627328746020794, 0.025122741237282753, 0.010721869766712189, 0.010157560929656029, -0.0049468642100691795, 0.005764012690633535, 0.0004969766014255583, 0.01612311229109764, -0.001973249251022935, 0.010912415571510792, -0.033536072820425034, -0.023451799526810646, -0.02853791043162346, -0.020359093323349953, -0.041597630828619, -0.01500182319432497, 0.01848294958472252, -0.013235609978437424, -0.031102949753403664, -0.005034808535128832, -0.03485523909330368, -0.006137775722891092, -0.03851958364248276, 0.017295703291893005, -0.002262732246890664, 0.002312200842425227, 0.01253205630928278, -0.02550383284687996, 0.012363496236503124, -0.004569436889141798, 0.004723339341580868, -0.02897763065993786, 0.015258328057825565, 0.02896297350525856, -0.013242938555777073, -0.022748246788978577, -0.02072552777826786, 0.029358722269535065, 0.02151702716946602, 0.006295342463999987, 0.013741289265453815, 0.003224622458219528, 0.008325389586389065, -0.018790755420923233, 0.016460232436656952, 0.011462067253887653, 0.03069254383444786, 0.013228281401097775, 0.04238912835717201, 0.033858537673950195, -0.018761441111564636, 0.0019897387828677893, -0.03544153273105621, 0.010047630406916142, 0.01986074261367321, -0.004730667918920517, -0.019289106130599976, 0.00033620354952290654, -0.016943925991654396, -0.0009921210585162044, -0.010164889506995678, -0.0009179181070066988, -0.009659210219979286, -0.0010562471579760313, -0.00663246214389801, -0.030370080843567848, -0.002757418667897582, 0.003349210135638714, -0.010655911639332771, 0.05314764380455017, 0.028831057250499725, 0.0026181736029684544, 0.017720766365528107, 0.012766573578119278, -0.023466458544135094, -0.00011720174370566383, 0.0006247706478461623, 0.0036240359768271446, -0.024140696972608566, 0.015287642367184162, -0.0005075116059742868, 0.008882369846105576, -0.027541209012269974, -0.008222787640988827, 0.01152802538126707, 0.015551474876701832, -0.023187967017292976, -0.006808350794017315, -0.016518861055374146, 0.00025123657542280853, 0.005950894206762314, 0.016342973336577415, 0.00476731127128005, 0.002805055119097233, 0.0003137594321742654, 0.0009215824538841844, -0.002643824089318514, 0.018101857975125313, -0.024140696972608566, 0.019201161339879036, 0.004298275336623192, -0.009952357970178127, -0.004477828275412321, 0.0026841317303478718, -0.007035539951175451, -0.0013631358742713928, -0.006720406468957663, -0.006625133566558361, 0.024052752181887627, -0.020139234140515327, -0.010956387966871262, -0.009080244228243828, -0.015580790117383003, 0.020256493240594864, 0.006654448341578245, -0.005870278924703598, -0.021912775933742523, 0.011769872158765793, 0.003105531446635723, 0.023261254653334618, 0.004730667918920517, -0.009454007260501385, -0.007401974406093359, 0.008999628014862537, -0.019450336694717407, -0.004045435693114996, 0.011440081521868706, -0.0012431286741048098, -0.0029534611385315657, -0.026148756965994835, -0.002467935672029853, 0.011102961376309395, 0.0023653339594602585, -0.028919002041220665, -0.0018678992055356503, -0.004811283200979233, -0.021868804469704628, 0.00014714630378875881, 0.026749709621071815, -0.011073647066950798, 0.01648954674601555, -0.011454738676548004, 0.01760350726544857, -0.0024569425731897354, 0.017896655946969986, 0.004910220857709646, 0.016079140827059746, -0.0014739823527634144, -0.017662137746810913, 0.007753751706331968, 0.027892984449863434, 0.018673496320843697, 0.03676069900393486, -0.018365690484642982, -0.01889335736632347, -0.017383646219968796, -0.0020062283147126436, -0.0032356155570596457, 0.022308524698019028, 0.03374127671122551, -0.014283612370491028, -0.02280687540769577, -0.0009179181070066988, -0.027277374640107155, -0.0001658115506870672, 0.029988989233970642, -0.012510069645941257, -0.008237444795668125, 0.011418095789849758, -0.00015504754264838994, -0.024492474272847176, -0.001208317349664867, 0.010883101262152195, 0.009461335837841034, 0.024507131427526474, 0.02098936215043068, -0.012546713463962078, -0.029197491705417633, 0.010311463847756386, 0.011747886426746845, -0.02010991796851158, 0.03564673662185669, 0.03769876807928085, -0.0004477370239328593, -0.0037852672394365072, 0.025445204228162766, -0.0006169839180074632, 0.0008886033901944757, -0.007471596822142601, -0.03998532146215439, -0.009600580669939518, -0.03268594667315483, 0.0036441900301724672, 0.010318792425096035, -0.037434935569763184, -0.014408200047910213, 0.01880541257560253, -0.013536086305975914, 0.015492845326662064, -0.005236347205936909, 0.013133008033037186, -0.0173543319106102, 0.020491011440753937, -0.01568339206278324, 0.013250267133116722, 0.015404901467263699, 0.0003359745314810425, 0.016005853191018105, -0.017794054001569748, 0.018189802765846252, -0.010282148607075214, 0.005877607502043247, 0.041480373591184616, 0.01448881532996893, -0.007871010340750217, 0.009644553065299988, 0.005034808535128832, 0.01794062741100788, 0.02472699247300625, 0.0035892247688025236, -0.014327584765851498, 0.009146202355623245, 0.0004069711721967906, -0.02695491351187229, 0.009402706287801266, 0.022147294133901596, -0.028508594259619713, -0.002339683473110199, -0.01039940770715475, -0.0016865142388269305, -0.013081707060337067, 0.012429454363882542, 0.01917184703052044, -0.033858537673950195, -0.014327584765851498, 0.018145831301808357, -0.004045435693114996, -0.011484053917229176, -0.006526196375489235, -0.006405272986739874, 0.030223507434129715, -0.01874678209424019, 0.006167090497910976, -0.027995586395263672, -0.009292775765061378, -0.013162323273718357, 0.006844994146376848, 0.016592148691415787, -0.02844996564090252, 0.010787827894091606, 0.016430918127298355, -0.016064483672380447, -0.018424320966005325, 0.017794054001569748, 0.004433855880051851, 0.007629164028912783, 0.018688153475522995, -0.01392450649291277, -0.02566506341099739, -0.0017478920053690672, 0.010575296357274055, 0.009989000856876373, -0.02088676020503044, -0.007464268244802952, 0.0036936586257070303, -0.03397579491138458, -0.012260894291102886, -0.006705749314278364, -0.029593240469694138, 0.006060824729502201, 0.004741660784929991, 0.015976538881659508, -0.040454354137182236, 0.014327584765851498, 0.00040261977119371295, 0.0037431272212415934, 0.018189802765846252, -0.022044692188501358, -0.011037003248929977, 0.003231951268389821, 0.007922311313450336, -0.00565774692222476, 0.029637211933732033, -0.012114320881664753, -0.009549279697239399, -0.02779038</t>
  </si>
  <si>
    <t>[-0.016682732850313187, -0.055722154676914215, -0.018717531114816666, 0.017478391528129578, -0.006704397965222597, -0.023387132212519646, -0.01991754025220871, -0.01590011827647686, 0.0424959696829319, 0.02911326102912426, -0.0019337100675329566, 0.029374131932854652, -0.048313405364751816, 0.011204431764781475, -0.006058740895241499, 0.029035000130534172, 0.01711317151784897, 0.00676309410482645, 0.010767471976578236, -0.0043630762957036495, 0.011406606994569302, -0.0018016438698396087, -0.02906108647584915, -0.008263105526566505, -0.01663055829703808, -0.01972188614308834, -0.027548031881451607, -0.012410962022840977, -0.0027195855509489775, -0.01095008198171854, 0.020517544820904732, 0.004464163910597563, 0.008973980322480202, -0.0025190406013280153, 0.015039242804050446, -0.004819601308554411, -0.001793491654098034, 0.007976146414875984, 0.03318285569548607, -0.03759158402681351, -0.033626336604356766, -0.02744368277490139, 0.004901123698800802, -0.01737404242157936, -0.0321393720805645, 0.04155683144927025, -0.023634959012269974, -0.006195698399096727, 0.032921984791755676, 0.005396779626607895, 0.032921984791755676, 0.008876153267920017, -0.0023527350276708603, 0.018991446122527122, -0.009841377846896648, -0.001086692907847464, 0.001008431427180767, 0.04351336881518364, 0.0026755635626614094, 0.005263082683086395, 0.0007622339762747288, -0.03957420960068703, -0.011217474937438965, 0.02911326102912426, -0.0009701159433461726, -0.017804481089115143, -0.0037141581997275352, -0.017947960644960403, -0.007826145738363266, 0.024013223126530647, -0.003909811843186617, 0.03521765395998955, -0.0024521921295672655, 0.011360954493284225, -0.014791415072977543, -0.020047975704073906, 0.02238277532160282, -0.042261186987161636, 0.029869789257645607, -0.023843657225370407, -0.03654810041189194, 0.034982871264219284, -0.02291756309568882, -0.022343644872307777, 0.08019190281629562, 0.05666129291057587, -0.026348022744059563, -0.013552275486290455, 0.02872195467352867, 0.03654810041189194, -0.013604449108242989, 0.02613932639360428, 0.04523511976003647, 0.013956625945866108, -0.016591427847743034, 0.010571817867457867, 0.010023987852036953, -0.026948027312755585, 0.004575034137815237, 0.0059315660037100315, -0.03190458565950394, -0.001041040406562388, 0.0010989212896674871, 0.013695754110813141, -0.013513144105672836, 0.004881558008491993, 0.020243629813194275, 0.018378397449851036, 0.021456681191921234, -0.0372263640165329, 0.01338270865380764, -0.041609007865190506, 0.014074018225073814, 0.014660978689789772, -0.008987023495137691, 0.01584794372320175, 0.02812195010483265, 0.04421772062778473, 0.017308825626969337, 0.003802202409133315, 0.06031349301338196, 0.036991581320762634, 0.018169701099395752, 0.04051334783434868, -0.021913208067417145, -0.0195523202419281, -0.006417439319193363, -0.01805230788886547, -0.016800126060843468, -0.007552230264991522, -0.007917450740933418, 0.008171800523996353, -0.03373068571090698, -0.04380032792687416, 0.0465133897960186, -0.023126259446144104, -0.008850065991282463, -0.0041119870729744434, 0.004131552763283253, 0.015521855093538761, 0.007421794813126326, -0.007526142988353968, -0.00831527914851904, 0.00108587765134871, 0.009978335350751877, -0.019108839333057404, -0.07382664084434509, 0.011641391552984715, -0.018521877005696297, 0.015443593263626099, 0.0016255556838586926, -0.009913117624819279, -0.013017488643527031, 0.0022174078039824963, -0.019591450691223145, -0.009247895330190659, -0.021678423509001732, 0.021000156179070473, 0.003177741076797247, -0.020530588924884796, 0.00585004361346364, -0.0315132774412632, -0.007415272761136293, -0.015143590979278088, 0.021939294412732124, -0.02398713491857052, -0.00250436645001173, 0.05713086202740669, -0.022591473534703255, 0.004513076972216368, -0.005752217024564743, 0.009026153944432735, 0.034017644822597504, -0.02328278310596943, -0.0038478549104183912, 0.025226276367902756, -0.04445250704884529, -0.004222857765853405, -0.01960449479520321, -0.0043630762957036495, -0.005732651334255934, -0.021834945306181908, -0.01785665564239025, 0.005683738272637129, -0.005175038706511259, 0.026713242754340172, -0.017530566081404686, 0.02817412279546261, -0.024652358144521713, -0.00367828831076622, -0.014660978689789772, -0.038661159574985504, 0.002700020093470812, 0.0007112824823707342, -0.02778281643986702, 0.001395662548020482, -0.0028059992473572493, -0.010030509904026985, -0.029895875602960587, -0.02170450985431671, -0.012221830897033215, -0.026895852759480476, 0.005481562577188015, -0.001738056424073875, -0.030287181958556175, -0.00831527914851904, -0.004193509463220835, -0.008184843696653843, -0.013317490927875042, 0.005719608161598444, -0.0014771849382668734, -0.026634981855750084, -0.0020413196180015802, 0.02812195010483265, -0.0007051682914607227, -0.005318517796695232, -0.045026425272226334, 0.018091440200805664, 0.012587050907313824, -0.007787014823406935, 0.0018636009190231562, 0.008230496197938919, -0.03174806386232376, 0.008700065314769745, -0.03242632746696472, -0.02637411095201969, -0.023674089461565018, 0.055096063762903214, -0.034956783056259155, 0.01029790285974741, -0.0005360094364732504, 0.016591427847743034, -0.004943515174090862, 0.021795814856886864, -0.029635004699230194, -0.01601751148700714, -0.029687179252505302, 0.03237415477633476, -0.011452259495854378, -0.011752261780202389, 0.020295804366469383, 0.044035110622644424, -0.02413061447441578, 0.005677216220647097, 0.04038291051983833, -0.05420910194516182, 0.01592620648443699, -0.03153936564922333, -0.002236973261460662, -0.018130570650100708, 0.008863110095262527, -0.010278337635099888, -0.028617605566978455, 0.022330600768327713, 0.028539342805743217, 0.011334867216646671, -0.004500033799558878, 0.026126282289624214, -0.01374792866408825, 0.03821767866611481, 0.04763513803482056, 0.013682710938155651, 0.003544591600075364, 0.036339402198791504, -0.041009001433849335, -0.01921318657696247, -0.023948004469275475, -0.03341764211654663, 0.014765327796339989, 0.0010834319982677698, -0.021208854392170906, -0.001230987487360835, 0.029608916491270065, -0.050322115421295166, 0.027521945536136627, -0.013774015940725803, -0.054313451051712036, 0.020817546173930168, 0.040356822311878204, 0.023361044004559517, 0.018143614754080772, -0.001705447561107576, 0.026530632749199867, 0.02877412736415863, 0.01844361610710621, 0.020778415724635124, 0.0203088466078043, -0.0074804904870688915, -0.03208719566464424, -0.04179161787033081, -0.009867465123534203, 0.029295871034264565, -0.00042799231596291065, 0.032661113888025284, 0.023191478103399277, 0.00196957984007895, 0.029556741937994957, -0.021913208067417145, 0.011595739051699638, 0.022278428077697754, -0.0052826483733952045, -0.01892622746527195, 0.002704911632463336, -0.010258772410452366, -0.00038356264121830463, -0.009508767165243626, 0.003961985930800438, -0.017987091094255447, -0.0016312622465193272, -0.023504523560404778, 0.01946101523935795, 0.02187407575547695, -0.019147969782352448, -0.004438076633960009, -0.026661068201065063, -0.006642440799623728, 0.036000270396471024, -0.02156103029847145, 0.015939248725771904, -0.005380474962294102, -0.03409590572118759, 0.0105131221935153, -0.06234829127788544, -0.020217541605234146, 0.011595739051699638, -0.014465325511991978, -0.013630536384880543, -0.019878409802913666, 0.032661113888025284, 0.014517500065267086, 0.04852210357785225, 0.013200098648667336, 0.01819578744471073, 0.006958747748285532, -0.00026759711909107864, 0.0034076340962201357, 0.018169701099395752, -0.006913095247000456, -0.08389627933502197, 0.004760905168950558, -0.024261051788926125, -0.02158711850643158, -0.0012538137380033731, 0.017674045637249947, 0.01323922909796238, -0.01708708330988884, -0.01455663051456213, 0.012019654735922813, 0.006114176008850336, -0.01751752197742462, 0.0005828847642987967, 0.0004667154571507126, 0.00072065758286044, 0.005197864957153797, -0.0008592455415055156, -0.01635664328932762, 0.03352199122309685, 0.008191365748643875, 0.002029906492680311, 0.017987091094255447, 0.018013177439570427, 0.028591517359018326, 0.0338350348174572, 0.025343667715787888, -0.023152347654104233, 0.021717553958296776, -0.021939294412732124, -0.03850463405251503, 0.008432671427726746, -0.0016133273020386696, -0.031956762075424194, -0.01689143106341362, -0.004281553905457258, 0.04677426442503929, -0.0110935615375638, -0.03613070398569107, 0.011008777655661106, -0.015600116923451424, -0.027234986424446106, 0.009189198724925518, 0.014987068250775337, -0.021600160747766495, 0.04040899872779846, -0.014269671402871609, 0.010630514472723007, 0.002758716233074665, -0.015717508271336555, -0.023517567664384842, -0.012176178395748138, 0.0499047189950943, -0.006094610784202814, -0.0043500326573848724, -0.004359815269708633, 0.011015299707651138, 0.01609577238559723, -0.008628325536847115, 0.04283510148525238, -0.003166327951475978, -0.012854443863034248, -0.018691444769501686, -0.004646773915737867, 0.04953949898481369, -0.021626248955726624, -0.05120907723903656, 0.003534808987751603, 0.01904362067580223, -0.03404373303055763, -0.046956874430179596, 0.021795814856886864, -0.017308825626969337, 0.005122864153236151, -0.05118299275636673, 0.05520041286945343, -0.03247850388288498, 0.0023625176399946213, 0.014634892344474792, -0.026439327746629715, 0.024874098598957062, -0.010773993097245693, -0.08822674304246902, 0.028695866465568542, 0.059687402099370956, -0.026713242754340172, 0.017334911972284317, -0.03860898315906525, 0.033965472131967545, 0.031043710187077522, 0.0033521989826112986, 0.0036945927422493696, 0.016513166949152946, 0.03589592128992081, -0.004418511409312487, 0.005158734042197466, 0.014282715506851673, -0.019956670701503754, -0.013813146390020847, 0.06255698949098587, 0.03289589658379555, -0.009150068275630474, 0.027339335530996323, 0.028252385556697845, -0.01742621697485447, -0.05290474370121956, 0.06224394217133522, 0.03373068571090698, -0.010904429480433464, 0.027208898216485977, -0.04860036447644234, -0.016643602401018143, 0.0004438891774043441, -0.005416344851255417, -0.02257842943072319, -0.024326268583536148, 0.008393540978431702, -0.023843657225370407, -0.02373930811882019, 0.029635004699230194, 0.008054408244788647, -0.0030407835729420185, -0.002616867423057556, -0.02945239469408989, 0.04244379699230194, 0.04380032792687416, -0.01643490605056286, 0.01228052657097578, -0.06761789321899414, -0.018117526546120644, 0.007454403676092625, -0.0006212003063410521, 0.003166327951475978, 0.016421861946582794, 0.03391329571604729, -0.055043891072273254, 0.06834833323955536, -0.01819578744471073, 0.008804413489997387, 0.01404793094843626, -0.022447993978857994, 0.018743617460131645, -0.038687244057655334, -0.024965403601527214, 0.008139191195368767, 0.030313270166516304, 0.004209814127534628, -0.027000201866030693, -0.0046924264170229435, 0.06083523854613304, 0.00905224122107029, -0.011876176111400127, 0.02572193183004856, -0.018547965213656425, -0.008654412813484669, -0.010069640353322029, -0.023687133565545082, -0.009071807377040386, -0.0009097894071601331, -0.0059120007790625095, -0.004307640716433525, -0.00577830383554101, -0.003991334233433008, 0.057026512920856476, 0.005246778484433889, 0.008152234368026257, -0.0002865510468836874, -0.0093522435054183, 0.00026515143690630794, -0.0005551672074943781, -0.051052555441856384, -0.0007813916890881956, -0.010350077413022518, -0.002184798941016197, 0.007904406636953354, 0.016174033284187317, -0.006192437373101711, 0.0017690350068733096, 0.017243606969714165, -0.02342626266181469, -0.003203828353434801, -0.01957840658724308, -0.010747906751930714, 0.012619659304618835, -0.0045195990242064, -0.0018016438698396087, 0.0210262443870306, 0.015326201915740967, 0.004663078114390373, 0.00299187027849257, 0.011223996989428997, 0.038295939564704895, 0.00422937935218215, -0.007610926404595375, 0.031252406537532806, 0.009984857402741909, 0.008491368032991886, 0.012495745904743671, 0.014595760963857174, -0.0036261139903217554, 0.010558774694800377, 0.00042921517160721123, -0.020321890711784363, -0.010082684457302094, -0.03620896488428116, 0.010584861971437931, -0.027261072769761086, -0.007317446172237396, 0.013356621377170086, 0.011915306560695171, 0.0036065487656742334, -0.0096196373924613, -0.00555982394143939, -0.019734930247068405, 0.034643735736608505, -0.014021843671798706, -0.00485221017152071, 0.01072181947529316, 0.011204431764781475, -0.018574051558971405, 0.01841752976179123, 0.02916543558239937, 0.016082728281617165, 0.006887007970362902, 0.0023674089461565018, 0.004627208691090345, -0.013904451392591, 0.00888267531991005, 0.012345744296908379, 0.03620896488428116, -0.009573984891176224, -0.010265294462442398, 0.016174033284187317, 0.0007773155812174082, -0.00896745827049017, 0.03185241296887398, 0.00599678372964263, -0.00686744274571538, 0.03200893476605415, -0.022278428077697754, -0.004741339944303036, -0.017869697883725166, -0.013317490927875042, 0.012013133615255356, -0.0153783755376935, -0.007897885516285896, 0.0120522640645504, -0.03015674650669098, -0.006397874094545841, 0.019734930247068405, 0.02676541730761528, -0.015443593263626099, 0.004118509124964476, -0.00821745302528143, 0.007434837985783815, 0.012541398406028748, -0.011465302668511868, -0.014087061397731304, -0.002148929052054882, 0.015417506918311119, 0.0018913184758275747, 0.0180783960968256, 0.010095727629959583, -0.014491412788629532, 0.03208719566464424, -0.023021910339593887, 0.011778349056839943, 0.021339289844036102, 0.02354365400969982, -0.0026315413415431976, 0.014934894628822803, -0.014008800499141216, 0.002183168428018689, -0.004943515174090862, -0.017974046990275383, -0.004226118326187134, -0.004578295163810253, 0.025330623611807823, 0.005103298928588629, 0.02390887401998043, 0.007337011396884918, -0.0217827707529068, -0.03939159959554672, 0.0522264763712883, 0.020530588924884796, 0.045052509754896164, 0.03573939576745033, 0.017047952860593796, 0.01740013062953949, 0.0033032854553312063, 0.013421839103102684, 2.4482180378981866e-05, 0.007102226838469505, 0.009756594896316528, -0.012189221568405628, -0.011452259495854378, 0.001695664832368493, 0.036678534001111984, -0.030600229278206825, 0.00895441509783268, -0.001406260533258319, 0.002246755873784423, 0.01793491654098034, -3.714362173923291e-05, 7.973904575919732e-05, 0.011960959061980247, -0.05916566029191017, 0.010623992420732975, 0.014504455961287022, -0.02461322769522667, -0.01841752976179123, 0.02461322769522667, 0.02637411095201969, 0.011876176111400127, 0.03206110745668411, -0.012384874746203423, 0.015860987827181816, 0.010337033309042454, -0.027913251891732216, 0.016317512840032578, 0.02195233851671219, 0.0034695910289883614, 0.020582761615514755, 0.02492627315223217, 0.009906595572829247, 0.003919594455510378, 0.008087016642093658, 0.0056022158823907375, 0.018039265647530556, -0.022030599415302277, 0.010656601749360561, -0.010173989459872246, -0.010063118301331997, 0.02565671317279339, 0.030678490176796913, 0.014608805067837238, 0.035295914858579636, 0.03305242210626602, -0.013356621377170086, -0.002116320189088583, 0.0013720211572945118, -0.0007593806949444115, 0.008797891438007355, 0.002292408375069499, -0.0025614320766180754, 0.0031516540329903364, 0.0041152480989694595, 0.0338350348174572, -0.017361000180244446, -0.013839233666658401, -0.025617582723498344, -0.012815313413739204, -0.028643691912293434, 0.012554441578686237, -0.024313224479556084, -0.00015152966079767793, -0.0077478839084506035, 0.04280901700258255, -0.015521855093538761, -0.010682688094675541, 0.023804524913430214, 0.024495834484696388, -0.008041364140808582, -0.021717553958296776, 8.139497367665172e-06, -0.04653947800397873, 0.008432671427726746, 0.009260938502848148, 0.020008845254778862, 0.0014339780900627375, 0.030261095613241196, 0.012260961346328259, 0.004627208691090345, 0.024991491809487343, -0.007734840270131826, 0.014139235951006413, 0.021495813503861427, 0.0018750140443444252, 0.01618707738816738, -0.01185660995543003, 0.035322003066539764, -0.05791347473859787, 0.021769728511571884, 0.018300136551260948, 0.01655229739844799, 0.0023331695701926947, -0.013024010695517063, 0.012476179748773575, 0.03506113216280937, 0.06187872216105461, 0.0037304626312106848, -0.02381756901741028, -0.002618497936055064, 0.008784848265349865, -0.0012668572599068284, -0.01389140821993351, 0.013813146390020847, 0.019291449338197708, 0.005716347135603428, -0.017582740634679794, -0.005233734846115112, 0.0016532732406631112, 0.02011319436132908, 0.003779376158490777, 0.012587050907313824, 0.0021000157576054335, -0.02580019272863865, -0.0022402340546250343, -0.03138284385204315, 0.02020449936389923, -0.021574074402451515, 0.003798941383138299, 0.027887165546417236, 0.02817412279546261, -0.031252406537532806, 0.023661047220230103, 0.010382686741650105, 0.052017781883478165, -0.012795748189091682, 0.013487057760357857, -0.004832644946873188, 0.0025402363389730453, -0.043382931500673294, -0.010010944679379463, -0.01827405020594597, -0.03148719295859337, 0.01751752197742462, 0.03190458565950394, 0.019004490226507187, -0.008700065314769745, -0.017921872437000275, 0.011791392229497433, -0.024939317256212234, 0.0017331651179119945, 0.026582807302474976, -0.0029445872642099857, -0.016513166949152946, -0.08431367576122284, -0.005647868383675814, 0.0017184910830110312, 0.014021843671798706, -0.021482769399881363, -0.006821790244430304, 0.017334911972284317, 0.0009839747799560428, 0.004806557670235634, 0.006606570910662413, 0.009782682172954082, 0.021234940737485886, -0.0040402477607131, 0.0016402296023443341, -0.022513212636113167, -0.00640113465487957, -0.015626203268766403, 0.02173059806227684, -0.010767471976578236, 0.009730507619678974, 0.0255784522742033, 0.04755687713623047, 0.0013255533995106816, 0.027026288211345673, -0.013669667765498161, 0.006313090678304434, 0.029608916491270065, -0.03646983951330185, 0.014100105501711369, 0.02362191490828991, 0.0034141559153795242, -0.021365376189351082, 0.004806557670235634, -0.012345744296908379, 0.03346981480717659, -0.020517544820904732, 0.03420025482773781, 0.04181770235300064, 0.0017592522781342268, -0.017008822411298752, -0.0034043733030557632, -0.0033146985806524754, -0.004076117184013128, 0.019930584356188774, -0.020504500716924667, 0.011080517433583736, -0.014374020509421825, -0.015430550090968609, -0.005484823603183031, 0.016134902834892273, -0.06156567856669426, 0.013232707977294922, -0.025369754061102867, 0.008563107810914516, 0.02291756309568882, -0.01737404242157936, 0.023648003116250038, -0.005742434412240982, -0.01235226634889841, -0.0015440332936123013, -0.008400063030421734, 0.011334867216646671, -0.009554419666528702, 0.0344611257314682, -0.020530588924884796, -0.00019351366790942848, -0.0011608782224357128, -0.029713265597820282, 0.018626226112246513, -0.005540258716791868, 0.017947960644960403, -0.025343667715787888, 0.0035413308069109917, 0.014008800499141216, 0.015887076035141945, 0.00543264951556921, 0.01190878450870514, -0.00888267531991005, 0.026974115520715714, 0.02746977098286152, -0.016200121492147446, 0.00828919280320406, -0.010689210146665573, 0.021652335301041603, 0.01867840066552162, 0.013487057760357857, -0.0043500326573848724, 0.010252250358462334, 0.023687133565545082, 0.006463091820478439, -0.02405235357582569, -0.02311321534216404, 0.0038543767295777798, 0.01096312515437603, -0.009684855118393898, 0.01123051904141903, -0.007239184342324734, -0.0029869787395000458, -0.015182722359895706, -0.003492417512461543, -0.0018032743828371167, 0.04382641613483429, -0.029269784688949585, 0.0020559935364872217, -0.002028275979682803, 0.02124798484146595, -0.021117549389600754, 0.03853072226047516, 0.020491456612944603, -0.004535903688520193, 0.0007108748541213572, 0.028930651023983955, -0.030208921059966087, -0.0003256817872170359, 0.011824001558125019, -0.019304491579532623, -0.006459830794483423, 0.0008462019613943994, 0.031982846558094025, -0.01938275434076786, -0.014439238235354424, -0.018887097015976906, 0.02127407118678093, -0.04815687984228134, 0.03302633389830589, 0.022839300334453583, -0.024939317256212234, 0.021821903064846992, -0.0099326828494668, 0.02139146439731121, 0.0187044870108366, -0.03333938121795654, 0.005507649853825569, -0.013128358870744705, 0.023361044004559517, -0.015391419641673565, -0.007415272761136293, 0.009815290570259094, 0.02034797891974449, 0.009084850549697876, -0.011145735159516335, -0.023334957659244537, -0.000709244457539171, -0.007917450740933418, 0.007134835701435804, -0.017100127413868904, -0.04687860980629921, 0.0695483461022377, -0.008693543262779713, 0.006802224554121494, -0.005383735988289118, 0.004858731757849455, 0.007376141846179962, 0.03842637315392494, 0.01073486264795065, 0.0007186194998212159, -0.005696781910955906, 0.0007630491745658219, 0.013487057760357857, -0.014360977336764336, -0.03534809127449989, 0.01590011827647686, -0.00576526066288352, 0.0026641504373401403, 0.006834833882749081, -0.047061219811439514, -0.004816340282559395, -0.025904541835188866, -0.02681759186089039, 0.002090232912451029, 0.013865320943295956, 0.019682755693793297, -0.004379380494356155, 0.01737404242157936, -0.051704734563827515, 0.02540888637304306, 0.016252296045422554, -0.0006782659329473972, -0.004460902884602547, 0.023804524913430214, -0.029895875602960587, 0.012150091119110584, -0.0049826460890471935, 0.040017690509557724, 0.02582627907395363, 0.026034977287054062, 0.008765283040702343, -0.030626315623521805, 0.02676541730761528, -0.006802224554121494, 0.011015299707651138, -0.004385902546346188, -0.015104460529983044, -0.011223996989428997, 0.0031418714206665754, -0.04351336881518364, -0.029295871034264565, -0.00015020492719486356, 0.01257400680333376, -0.00785223301500082, -0.0054456926882267, -0.008060929365456104, 0.0053217788226902485, 0.02025667391717434, -0.00447720754891634, 0.05452214553952217, 0.010245728306472301, -0.0010051705176010728, 0.018521877005696297, 0.002070667687803507, -0.042626406997442245, 0.013578362762928009, -0.020100150257349014, 0.026321936398744583, 0.009287025779485703, 0.015417506918311119, -0.00614026328548789, -0.03305242210626602, 0.024117572233080864, -0.013760972768068314, -0.03354807570576668, -0.016134902834892273, -0.021313203498721123, 0.02950456738471985, -0.019056664779782295, -0.02209581807255745, 0.002535345032811165, -0.021678423509001732, -0.0029070868622511625, 1.650827471166849e-05, -0.033313293009996414, 0.013591405935585499, -0.02746977098286152, 0.0013679449912160635, 0.003167958464473486, -0.011784871108829975, -0.017647957429289818, 0.03247850388288498, 0.006466352846473455, 0.010500078089535236, 0.0013353360118344426, -0.013787059113383293, 0.023687133565545082, -0.03787854313850403, 0.02582627907395363, 0.1156182587146759, 0.023530609905719757, -0.026530632749199867, -0.00963268056511879, -0.04450467973947525, -0.0006334286299534142, -0.028278471902012825, 0.0029706743080168962, 0.024495834484696388, -0.03310459479689598, -0.010937037877738476, -0.007656578905880451, 0.002458713948726654, -0.009019632823765278, -0.018208831548690796, 0.016787081956863403, -0.014308802783489227, 0.0035511134192347527, -0.03172197565436363, 0.008504411205649376, -0.028043687343597412, 0.003177741076797247, 0.0003841740544885397, 0.011295736767351627, 0.004783731419593096, 0.010337033309042454, -0.019134925678372383, 0.001980992965400219, 0.023295825347304344, 0.009365287609398365, -0.00653483159840107, 0.009639202617108822, -0.03806115314364433, -0.0008788109407760203, 0.0123653095215559, 0.017817525193095207, -0.01293270569294691, -0.0034271995536983013, 0.009991379454731941, 0.02456105314195156, 0.014478368684649467, -0.007363098673522472, 0.004940254148095846, -0.0020674066618084908, 0.04317423701286316, 0.013271838426589966, -0.0036522012669593096, 0.010434860363602638, -0.0023983875289559364, 0.02359582856297493, 0.0038282894529402256, 0.016800126060843468, 0.04620034620165825, -0.0006733745685778558, -0.0009701159433461726, -0.009495723061263561, 0.009026153944432735, 0.004395685158669949, 0.007102226838469505, -0.007871798239648342, 0.0025304537266492844, -0.00831527914851904, 0.007154401391744614, 0.019591450691223145, -0.00518482131883502, -0.034956783056259155, 0.015143590979278088, -0.01220878679305315, 0.010050075128674507, 0.002049471950158477, -0.030704576522111893, -0.0055467807687819, 0.05274822190403938, 0.007773971185088158, 0.002481540199369192, 0.01584794372320175, -0.02546105906367302, 0.012084872461855412, 0.0267393309623003, -0.008263105526566505, -0.005145690403878689, -0.03547852486371994, 0.0010361491004005075, 0.0001115837148972787, 0.010343555361032486, 0.010069640353322029, 0.025343667715787888, 0.00021990653476677835, 0.004154379013925791, -0.02345234900712967, -0.02874804101884365, -0.008889196440577507, -0.0065609184093773365, -0.0034467647783458233, 0.04622643068432808, 0.025708887726068497, 0.011921828612685204, 0.02006101980805397, 0.008908762596547604, 0.007487012539058924, 0.030626315623521805, 0.03041761927306652, -0.01014138013124466, -0.024574097245931625, 0.0064989617094397545, 0.011184866540133953, 0.03237415477633476, -0.0074609252624213696, 0.008452236652374268, 0.005491345189511776, -0.007969624362885952, -0.0005837000207975507, -0.0035282871685922146, 0.04025247320532799, -0.025995846837759018, -0.009091372601687908, -0.0038478549104183912, -0.007558752316981554, -0.017452305182814598, 0.0026934982743114233, 0.00051970494678244, 0.009665289893746376, -0.018808836117386818, -0.000874734774697572, 0.017491435632109642, -0.012182699516415596, 0.008067451417446136, -0.014374020509421825, 0.027521945536136627, -0.024430617690086365, 0.008400063030421734, -0.00851745530962944, -0.009893552400171757, 0.005507649853825569, -0.004868514835834503, -0.024352356791496277, 0.0020739284809678793, -0.005836999975144863, 0.0012244656682014465, -0.00620222045108676, -0.015482724644243717, 0.004284814465790987, -0.0074283163994550705, 0.02744368277490139, -0.007245706394314766, 0.011223996989428997, -0.02045232616364956, 0.046722088009119034, -0.0028059992473572493, 0.009710942395031452, 0.011745739728212357, 0.0015106090577319264, -0.0013948474079370499, -0.0226306039839983, -0.01036964263767004, -0.006088089197874069, 0.015352288261055946, 0.006058740895241499, -0.03487852215766907, 0.009423983283340931, 0.006309829652309418, -0.004056551959365606, -0.0032657852862030268, -0.014830545522272587, 0.01470011007040739, 0.002739151008427143, 0.024365399032831192, -0.00760440481826663, -0.004001116845756769, -0.038269851356744766, -0.021939294412732124, -0.02814803645014763, -0.019082751125097275, -0.022500168532133102, -0.024117572233080864, 0.02908717468380928, -0.009710942395031452, -0.026413241401314735, 0.0033945906907320023, -0.0058891745284199715, -0.0338350348174572, -0.0217827707529068, 0.020491456612944603, -0.006821790244430304, -0.01740013062953949, 0.01694360561668873, -0.009626158513128757, -0.004385902546346188, -0.012639224529266357, 0.017021866515278816, -0.011145735159516335, 0.015182722359895706, 0.03808724135160446, -0.003586983308196068, -0.01706099696457386, -0.014830545522272587, 0.040330737829208374, -0.0028858911246061325, 0.006492439657449722, -0.02681759186089039, -0.0061891768127679825, -0.008237018249928951, -0.0017902307445183396, 0.02565671317279339, 0.030600229278206825, 0.025682801380753517, -0.003286981023848057, 0.023243652656674385, 0.033965472131967545, -0.015404462814331055, -0.0011771826539188623, -0.00837397575378418, 0.0032935028430074453, 0.008354410529136658, -0.016056641936302185, -0.010943559929728508, 0.0033652426209300756, -0.019200144335627556, -0.022708864882588387, 0.020100150257349014, -0.008223974145948887, -0.02221320942044258, 0.009313113056123257, -0.029269784688949585, -0.011334867216646671, -0.029921961948275566, 0.022591473534703255, -0.005442432127892971, 0.05193951725959778, 0.009600072167813778, -0.02563062682747841, 0.011902262456715107, 0.004281553905457258, -0.0183914415538311, 0.0074283163994550705, -0.005520693492144346, -0.0011755522573366761, 0.0036163313779979944, -0.007969624362885952, -0.00414459640160203, 0.0003864159225486219, -0.02371321991086006, 0.003668505698442459, -0.009247895330190659, 0.0038478549104183912, -0.004826122894883156, 0.01471315324306488, -0.020504500716924667, 0.02560453861951828, -0.0020021889358758926, -0.0013328903587535024, 0.0034174169413745403, 0.025108883157372475, -0.015287070535123348, 0.012332701124250889, -0.0046598175540566444, 0.03704375401139259, -0.00651526590809226, 0.010382686741650105, 0.01861318200826645, 0.01080660242587328, 0.0011331606656312943, 0.018482746556401253, -0.0187044870108366, -0.009423983283340931, 0.004027204122394323, -0.005944609642028809, -0.0004418511234689504, -0.011210952885448933, 0.006710919551551342, 0.004206553101539612, 0.005618520081043243, 0.007187010254710913, 0.008145713247358799, -0.005563084967434406, -0.013095750473439693, 0.007258750032633543, -0.012847921811044216, 0.026126282289624214, -0.01890014111995697, 0.00039171488606370986, -0.0005673955311067402, 0.033626336604356766, -0.013213141821324825, -0.01850883476436138, 0.0006317981751635671, -0.020947983488440514, -0.00434351060539484, -0.020465370267629623, 0.006104393396526575, 0.0046598175540566444, 0.0011054429924115539, -0.02586541138589382, -0.023387132212519646, -0.0014894133200868964, -0.016500122845172882, -0.0046924264170229435, 0.013630536384880543, -0.00933920033276081, 0.006756572052836418, 0.0005934826913289726, 0.019174056127667427, -0.021339289844036102, 0.014347933232784271, 0.002339691389352083, 0.008237018249928951, -0.01844361610710621, -0.004953297786414623, -0.012547919526696205, 0.018339267000555992, 0.021795814856886864, 0.02073928527534008, -0.0014682174660265446, -0.035948093980550766, -0.019487101584672928, -0.027156725525856018, 0.0026967593003064394, 0.024861054494976997, 0.007310924120247364, -0.0021815381478518248, -0.014791415072977543, 0.012997923418879509, -0.024965403601527214, -0.0001165769572253339, -0.010754427872598171, -0.020608849823474884, -0.010265294462442398, 0.0023087128065526485, -0.0009994639549404383, -0.014308802783489227, 0.001583979232236743, -9.431116632185876e-05, 0.023634959012269974, -0.012045742012560368, 0.010043553076684475, 0.01045442558825016, -0.023465393111109734, 0.0005514986696653068, 0.008341366425156593, -0.02272190898656845, 0.00207881978712976, 0.008797891438007355, 0.007943538017570972, -0.01606968604028225, 0.020321890711784363, -0.005295691546052694, -0.018404485657811165, 0.009130503050982952, -0.0315132774412632, -0.023491479456424713, -0.012482701800763607, -0.000531525700353086, -0.016056641936302185, -0.00511308154091239, 0.00709570525214076, 0.04082639142870903, -0.017243606969714165, 0.017491435632109642, -0.014478368684649467, 0.00017435592599213123, -0.04625251889228821, 0.012769660912454128, -0.028956737369298935, -0.019134925678372383, 0.019787104800343513, -0.012821834534406662, 0.007219619117677212, -0.0424959696829319, 0.005680477246642113, -0.019500145688652992, 0.019421884790062904, 0.00456199049949646, 0.010037031956017017, -0.00889571849256754, -0.009045720100402832, -0.01339575182646513, -0.00686744274571538, 0.01042833924293518, 0.036991581320762634, -0.019995801150798798, 0.0020021889358758926, -0.014739240519702435, -0.010930516757071018, -0.0003489156370051205, -0.015091417357325554, -0.010930516757071018, 0.0010182141559198499, -0.012469658628106117, -0.009671811014413834, -0.001762513187713921, 0.02913934737443924, 0.02713063731789589, -0.0327654629945755, -0.004571773111820221, -0.0018587094964459538, -0.02916543558239937, -0.001716860686428845, -0.004976124037057161, -0.0036848101299256086, 0.016591427847743034, -0.014087061397731304, -0.016878386959433556, -0.0035608962643891573, -0.008634847588837147, -0.0027407812885940075, -0.012600094079971313, 0.003102740505710244, -0.018808836117386818, -0.007545708678662777, 0.02942630648612976, -0.009750072844326496, -0.004265249241143465, 0.01044138241559267, 0.013630536384880543, 0.01974797435104847, 0.01271748635917902, -0.004669600166380405, -0.027521945536136627, -0.01841752976179123, -3.836645555566065e-05, 0.013356621377170086, -0.023921918123960495, -0.002294038888067007, -0.01779143698513508, -0.032582852989435196, 0.009815290570259094, -0.006450048182159662, -0.02037406526505947, 0.02402626723051071, 0.011791392229497433, -0.0017755567096173763, -0.029217610135674477, 0.002095124451443553, -0.012495745904743671, 0.007552230264991522, 0.020987113937735558, -0.020165368914604187, -0.00036318207276053727, -0.0018261006334796548, -0.020582761615514755, -0.012384874746203423, 0.030887186527252197, -0.025539321824908257, -0.017178388312458992, 0.0009016371914185584, 0.029035000130534172, 0.</t>
  </si>
  <si>
    <t>[-0.019954465329647064, -0.048369746655225754, -0.013196698389947414, 0.013204474933445454, -0.030359404161572456, -0.03179027885198593, -0.005035275127738714, 0.009269571863114834, 0.002249348908662796, 0.056643929332494736, -0.007072714623063803, -0.014534253627061844, -0.028975190594792366, 0.006610013544559479, -0.024495933204889297, 0.01202244870364666, -0.010809316299855709, 0.005766265094280243, -0.013336675241589546, -0.023438330739736557, 0.03337668254971504, 0.020063335075974464, -0.006528360769152641, 0.031028181314468384, -0.016252856701612473, -0.018974628299474716, -0.015568526461720467, -0.0084063820540905, 0.007939793169498444, 0.01495418418198824, 0.04948956146836281, 0.023967131972312927, 0.01810366101562977, 0.007410991936922073, 0.024387061595916748, 0.010132762603461742, 0.0020627130288630724, 0.013243356719613075, -0.000516650325153023, -0.02947288565337658, -0.010980399325489998, -0.02384270913898945, -0.016206199303269386, -0.02788648195564747, -0.022629575803875923, 0.016750551760196686, -0.023593861609697342, 0.002253236947581172, 0.012317954562604427, 0.0007815369172021747, 0.048245325684547424, -0.008958512917160988, -0.008655229583382607, -0.002842305926606059, 0.0037171607837080956, -0.006718884687870741, -0.007263238541781902, 0.04034441336989403, -0.011688059195876122, -0.005614623427391052, -0.005556299816817045, -0.03735824301838875, 0.01978338323533535, 0.04183749854564667, 0.007687057368457317, -0.0258334893733263, -0.038042571395635605, -0.010163867846131325, -0.008305287919938564, 0.03284788131713867, -0.020265525206923485, 0.0033749951981008053, -0.01615954004228115, 0.017201589420437813, -0.013111156411468983, 0.00834417063742876, 0.04479256272315979, -0.013717723079025745, -0.007364333141595125, 0.04497919976711273, -0.04843195900321007, -0.006796649657189846, -0.007959234528243542, -0.001706938841380179, 0.0755874514579773, 0.0613098219037056, -0.07596072554588318, -0.044419292360544205, 0.01754375360906124, 0.010226080194115639, 0.01180470734834671, 0.01936345174908638, 0.05586628243327141, 0.015397443436086178, -0.0163772813975811, 0.027388786897063255, 0.0038688022177666426, -0.03371884673833847, -0.004242073744535446, -0.010506033897399902, -0.04603680223226547, 0.026331184431910515, 0.013499980792403221, 0.006353389471769333, -0.00877965334802866, 0.018228085711598396, 0.004074878990650177, 0.020561030134558678, 0.008523029275238514, -0.009946126490831375, 0.013772157952189445, -0.008173087611794472, 0.025553535670042038, 0.025071393698453903, -0.02530468814074993, -0.02052992582321167, 0.011765824630856514, 0.03561630845069885, -0.0018585803918540478, -0.005497976206243038, 0.05029831454157829, -0.006057883147150278, 0.009456207975745201, 0.02136978507041931, 0.011369223706424236, -0.014370947144925594, 0.002504028845578432, 0.0031183711253106594, -0.009658396244049072, 0.020778773352503777, -0.038011468946933746, 0.034216541796922684, -0.04401491582393646, -0.032287973910570145, 0.002470978768542409, -0.02118314988911152, 0.009114042855799198, 0.050391633063554764, -0.001612648949958384, 0.034216541796922684, 0.005914018023759127, -0.01860135607421398, 0.01463534776121378, -0.0034274866338819265, 0.01133811753243208, 0.0025351347867399454, -0.04326837137341499, 0.02455814555287361, -0.0007402243209071457, 0.004673668649047613, -0.021229809150099754, -0.04871191456913948, 0.030779333785176277, 0.01721714250743389, -0.0075859627686440945, 0.002504028845578432, -0.0010391330579295754, 0.005906241480261087, -0.0234072245657444, 0.011050387285649776, 0.0011052332120016217, -0.027808716520667076, 0.0031650301534682512, -0.002947288565337658, -0.008173087611794472, -0.00951841939240694, -0.007994228042662144, 0.029021847993135452, -0.0025467993691563606, 0.030297191813588142, 0.01958119310438633, 0.005097487010061741, 0.035989582538604736, -0.021105384454131126, -0.02256736531853676, 0.030188322067260742, 0.017403777688741684, 0.012216860428452492, -0.022287411615252495, 0.021447550505399704, -0.012356837280094624, -0.016237303614616394, 0.009876138530671597, 0.024231532588601112, -0.009953903034329414, -0.007496533449739218, -0.009129595011472702, 0.01732601225376129, -0.008764100261032581, -0.015887362882494926, -0.008071993477642536, -0.03396769240498543, -0.021976351737976074, -0.006695555057376623, -0.035367462784051895, 0.03096597082912922, 0.007951457984745502, -0.0037424343172460794, -0.0049147396348416805, -0.03359442204236984, -0.05767042562365532, -0.021525315940380096, -0.025164710357785225, -0.005513529293239117, -0.035149719566106796, -0.03490087389945984, -0.01111259963363409, 0.008064216934144497, 0.005863470956683159, 0.0019130157306790352, 0.04258404299616814, -5.972098733764142e-05, 0.019876699894666672, 0.020187759771943092, 0.021898586302995682, -0.009207360446453094, -0.032910093665122986, -0.0080253342166543, 0.007072714623063803, -0.007714274805039167, -0.012107989750802517, 0.024511486291885376, -0.024542592465877533, 0.005999559536576271, -0.022707341238856316, -0.002680943813174963, -0.00818864069879055, 0.028804106637835503, -0.02328280173242092, 0.02306506037712097, -0.032381292432546616, -0.00675776693969965, 0.00373465777374804, 0.009720608592033386, 0.01217797864228487, -0.014215418137609959, -0.04849417135119438, 0.006831643637269735, -0.02402934432029724, -0.009222913533449173, 0.008888524025678635, 0.04255293682217598, -0.07664505392313004, -0.0269221980124712, 0.05838586390018463, -0.00962729100137949, 0.009160701185464859, -0.02597346529364586, -0.03141700476408005, -0.06980174779891968, 0.002286287024617195, 0.001451286836527288, -0.029721733182668686, 0.02140089124441147, -0.015280796214938164, 0.017263799905776978, 0.006889967247843742, -0.016019562259316444, -0.03182138502597809, 0.05748378857970238, 0.0200011245906353, 0.011159258894622326, -0.024946969002485275, 0.004257626365870237, -0.05673724785447121, -0.04255293682217598, -0.013025615364313126, -0.010684892535209656, 0.0023737726733088493, -0.001949954079464078, -0.022816212847828865, 0.002875356003642082, 0.012131319381296635, -0.0474676750600338, 0.0060851010493934155, -0.014378723688423634, -0.012870085425674915, 0.04286399483680725, 0.03521193191409111, 0.023656072095036507, 0.011408106423914433, 0.03754487633705139, 0.05331559479236603, 0.0010119153885170817, 0.030079450458288193, 0.012846755795180798, 0.0153818903490901, -0.031339243054389954, -0.01969006471335888, -0.017310459166765213, -0.01563851535320282, 0.013608851470053196, -0.030888205394148827, 0.0450725182890892, 0.015902915969491005, 0.011742495000362396, 0.02404489740729332, -0.003890187479555607, 0.00638449564576149, 0.02062324248254299, -0.0027470439672470093, -0.014277629554271698, 0.023531649261713028, -0.031230371445417404, 0.006116206757724285, 0.01425429992377758, 0.017388224601745605, -0.02650226652622223, 0.003098929999396205, -0.02384270913898945, 0.05477757379412651, 0.027279915288090706, 0.014363170601427555, -0.004739768803119659, -0.006792761385440826, 0.015545196831226349, 0.04025109484791756, -0.0054357643239200115, -0.01894352212548256, -0.00989946722984314, -0.03284788131713867, 0.010389386676251888, -0.06762433052062988, 0.02650226652622223, -0.005183028522878885, -0.02658003196120262, -0.03648727759718895, -0.008414158597588539, 0.060905445367097855, 0.007838699035346508, -0.015055278316140175, 0.0005215106648392975, -0.0012111878022551537, -0.005840141326189041, 0.021245362237095833, -0.02468256838619709, 0.002758708782494068, 0.03564741462469101, -0.09020724892616272, -0.014456489123404026, -0.004498697817325592, -0.012107989750802517, -0.0393490232527256, 0.032972302287817, -0.027839822694659233, -0.02136978507041931, 0.01969006471335888, -0.009666172787547112, 0.013756604865193367, -0.03073267638683319, 0.0008738826727494597, -0.05959899351000786, 0.053471121937036514, 0.01945677027106285, 0.01573960855603218, -0.02821309305727482, 0.03561630845069885, 0.03648727759718895, 0.005575741175562143, -0.0072515737265348434, -0.00419930275529623, 0.0021307573188096285, 0.02182082273066044, 0.002218242734670639, 0.017901472747325897, 0.04093542695045471, -0.016408387571573257, -0.04566353186964989, 0.01850803941488266, 0.01927013508975506, 0.01329001598060131, -0.012800097465515137, -0.009331784211099148, 0.04466814175248146, -0.016206199303269386, -0.0397845059633255, 0.0027198262978345156, -0.008795206435024738, -0.023671625182032585, 0.01005499716848135, 0.001079959562048316, 0.025942359119653702, 0.0391312800347805, -0.015047501772642136, 0.02395157888531685, 0.016641682013869286, -0.007846475578844547, -0.012279072776436806, 0.003446927759796381, 0.04357943311333656, -0.011765824630856514, -0.00694440258666873, -0.022785106673836708, 0.038353633135557175, 0.017061611637473106, 0.02850859984755516, 0.03084154613316059, 0.0315258763730526, -0.016361728310585022, -0.047592099756002426, -0.009759491309523582, 0.04264625161886215, 0.01403655856847763, -0.050796013325452805, 0.015879586338996887, -0.009448431432247162, -0.03160364180803299, -0.02821309305727482, 0.015451879240572453, -0.035056401044130325, 0.010646010749042034, -0.04417044296860695, 0.010560468770563602, -0.030888205394148827, -0.015428549610078335, -0.007648174650967121, -0.04161975532770157, 0.034527599811553955, 0.005179140251129866, -0.05437319725751877, 0.05169808492064476, 0.04482366889715195, -0.01606622152030468, -0.005661282222718, -0.03953566029667854, 0.03882022202014923, 0.05639508366584778, -0.007119373418390751, 0.014821983873844147, 0.00013693906657863408, 0.03359442204236984, -0.002807311713695526, 0.0010488536208868027, -0.01298673264682293, 0.00803311076015234, -0.03179027885198593, 0.0258334893733263, 0.0016651402693241835, -0.017419330775737762, 0.01329001598060131, 0.03480755537748337, 0.014394276775419712, -0.05997226759791374, 0.02533579431474209, 0.01639283448457718, -0.02074766717851162, 0.0031514212023466825, -0.02105872705578804, -0.04348611459136009, 0.006831643637269735, -0.003201968502253294, -0.018663568422198296, -0.02180526964366436, 0.017714837566018105, -0.03306562080979347, -0.022629575803875923, -0.0004505502001848072, 0.010941516607999802, -0.004098208621144295, -0.03381216526031494, -0.005645729601383209, 0.06330060213804245, 0.06199415400624275, -0.0061123184859752655, -0.014083217829465866, -0.034527599811553955, -0.03465202450752258, 0.034745343029499054, 0.006501142866909504, -0.01787036657333374, 0.023967131972312927, 0.00016075455641839653, -0.05191582441329956, 0.022085221484303474, -0.02073211409151554, 0.016455046832561493, -0.0025604083202779293, -0.019394557923078537, 0.001811921363696456, -0.032070230692625046, -0.03402990475296974, -0.021680844947695732, -0.011991342529654503, -0.003680222434923053, -0.016143986955285072, -0.016781657934188843, 0.005342446267604828, 0.017481543123722076, -0.0030483826994895935, 0.005606846883893013, 0.004028220195323229, 0.024215979501605034, 0.028368623927235603, -0.03247460722923279, 0.013010062277317047, -0.01218575518578291, 0.02127646841108799, -0.0036821665707975626, -0.002229907549917698, -0.007652062922716141, 0.04731214419007301, 0.024651462212204933, 0.035709626972675323, -0.0007037720642983913, -0.0027178821619600058, 0.0031358683481812477, -0.01617509312927723, -0.034527599811553955, 0.02009444124996662, 0.006637231446802616, -0.03350110352039337, 0.03794925659894943, 0.026766667142510414, -0.025926806032657623, 0.02286287024617195, 0.02448038011789322, -0.005225799046456814, 0.008165311068296432, 0.006516695953905582, 0.01956564001739025, 0.019005734473466873, -0.004288732539862394, -0.004681445192545652, 0.024495933204889297, 0.02233407087624073, 0.018570249900221825, 0.011019282042980194, 0.03140145167708397, 0.05997226759791374, -0.0042070792987942696, -0.02861747145652771, 0.012714555487036705, 0.007978674955666065, -0.0027898147236555815, 0.038975752890110016, 0.021027620881795883, 0.0065439133904874325, -0.02648671343922615, 0.011913578025996685, -0.010537139140069485, 0.005035275127738714, -0.0397845059633255, 0.010669339448213577, -0.018865756690502167, -0.016952741891145706, -0.00301922089420259, 0.01186691876500845, -0.01457313634455204, 0.014705336652696133, -0.025071393698453903, 0.009456207975745201, 0.02575572393834591, 0.005906241480261087, -0.013919911347329617, 0.00871744193136692, -0.002008277690038085, -0.024931415915489197, 0.007613180670887232, 0.0015727943973615766, 0.010972622781991959, -0.004716439172625542, 0.004658115562051535, 0.007002726197242737, 0.0036607810761779547, 0.0011227303184568882, 0.01617509312927723, 0.008017557673156261, -0.009005171246826649, 0.0025331906508654356, 0.010296068154275417, -0.013445545919239521, 0.0036296751350164413, 0.051324810832738876, -0.007523750886321068, -0.0020879867952317, 0.026953302323818207, -0.033252257853746414, -0.015280796214938164, -0.056332871317863464, -0.0005744879599660635, -0.0005890688626095653, -0.020156653597950935, 0.0019305128371343017, 0.00172929628752172, -0.012527920305728912, 0.01080153975635767, -0.002783982316032052, 0.02672000788152218, -0.012691226787865162, -0.019503429532051086, 0.003367218654602766, -0.009075160138309002, -0.008064216934144497, -0.0048836334608495235, -0.025351347401738167, 0.0012111878022551537, -0.009852808900177479, -0.004133202601224184, 0.012403496541082859, -0.005754600279033184, -0.014378723688423634, 0.018787991255521774, -0.007080491166561842, 0.01810366101562977, 0.025989018380641937, 0.04242851212620735, 0.0023037842474877834, 0.04074878990650177, 0.01755930669605732, -0.009393995627760887, -0.03692276030778885, -0.02222519926726818, 0.00582458870485425, 0.026999961584806442, 0.007410991936922073, 0.023702731356024742, 0.04242851212620735, 0.013593299314379692, -0.022598469629883766, -0.0167038943618536, 0.04193081706762314, -0.016952741891145706, 0.02979949675500393, 0.016439493745565414, 0.011097046546638012, 0.04161975532770157, -0.016035115346312523, 0.012038001790642738, -0.022302964702248573, 0.008126428350806236, -0.016019562259316444, 0.00930067803710699, -0.008748547174036503, -0.018165873363614082, 0.016734998673200607, -0.03244350105524063, 0.012030225247144699, -0.023656072095036507, 0.0054357643239200115, 0.009114042855799198, -0.03673612326383591, 0.0016058444743975997, 0.013282239437103271, -0.054310984909534454, -0.0025001405738294125, -0.005148034077137709, -0.0010916243772953749, 0.0013171423925086856, 0.0450725182890892, 0.012100213207304478, 0.010451598092913628, 0.008491923101246357, 0.010124986059963703, 0.02158752642571926, 0.022722894325852394, -0.04193081706762314, 0.0017497094813734293, 0.037389349192380905, 0.0077725984156131744, 0.014114323072135448, -0.010327174328267574, -0.009572855196893215, 0.015210808254778385, 0.030063897371292114, 0.0075470805168151855, 0.032910093665122986, -0.012139095924794674, -0.001218964345753193, -0.0164861511439085, 0.0013132542371749878, -0.003542189719155431, 0.011322564445436, 0.019876699894666672, 0.008157534524798393, -0.005914018023759127, -0.03620732203125954, -0.012146872468292713, 0.0007757045677863061, -0.03872690349817276, -0.032941196113824844, -0.027917588129639626, 0.008227523416280746, -0.02510249987244606, -0.00018821528647094965, 0.03850916400551796, -0.020047781988978386, -0.015926245599985123, -0.013982122763991356, 0.009751714766025543, -0.047281038016080856, 0.029628414660692215, -0.026642244309186935, -0.008445264771580696, -0.022505152970552444, 0.011672507040202618, -0.028244199231266975, -0.021898586302995682, 0.02658003196120262, -0.0020821543876081705, 0.015552973374724388, -0.010334950871765614, 0.012131319381296635, -0.025724617764353752, 0.023142823949456215, -0.018041448667645454, 0.028150882571935654, -0.003890187479555607, 0.0021988016087561846, 0.009230690076947212, -0.00909848976880312, 0.015724055469036102, 0.008554135449230671, 0.026440054178237915, 0.010171644389629364, 0.013546640053391457, -0.0005370636354200542, -0.028228646144270897, 0.023376118391752243, -0.002636228920891881, -0.0025662407279014587, -0.02393602579832077, 0.00036768201971426606, -0.006672225426882505, -0.03947344794869423, -0.00012891956430394202, 0.014456489123404026, 0.06774875521659851, 0.017279352992773056, -0.022271858528256416, -0.001647643162868917, 0.012854532338678837, -0.02032773569226265, -0.016812764108181, 0.003919349517673254, 0.023640519008040428, -0.014324288815259933, -0.009697278961539268, 0.0029764503706246614, 0.006641119718551636, 0.016128433868288994, 0.015669621527194977, -0.00894295983016491, 0.011991342529654503, -0.020483266562223434, -0.022707341238856316, -0.03393658995628357, 0.004743657074868679, 0.012667897157371044, -0.029550649225711823, 0.0012918688589707017, 0.01776149496436119, -0.01639283448457718, 0.0026440054643899202, 0.006050106603652239, 0.03168140724301338, -0.001148975919932127, 0.022582918405532837, -0.007912575267255306, -0.020887643098831177, -0.024962522089481354, 0.015350785106420517, -0.026766667142510414, 0.014798654243350029, 0.0036879987455904484, 0.005462981760501862, 0.005556299816817045, 0.003507195506244898, -0.0020704895723611116, -0.0008670782553963363, -0.010101656429469585, 0.009650619700551033, -0.019130157306790352, -0.003225297899916768, -0.01079376321285963, -0.05291121453046799, -0.007566521409898996, 0.019861146807670593, 0.014751994982361794, -0.007597627583891153, -0.005882912315428257, -0.009985009208321571, 0.012807874009013176, 0.006147312931716442, 0.011719165369868279, -0.00862412340939045, 0.01883465051651001, 0.015389666892588139, 0.016843870282173157, 0.007725939620286226, -0.005124704912304878, -0.002171583939343691, 0.005497976206243038, -0.003376939333975315, -0.0032797332387417555, 0.0112681295722723, 0.04989393800497055, 0.012139095924794674, -0.007519862614572048, -0.012652344070374966, -0.0006051078671589494, 0.003618010552600026, -0.03137034922838211, 0.0023387784603983164, 0.04588127136230469, 0.008437488228082657, -0.0404377318918705, 0.005567964632064104, -0.009386219084262848, 0.0019441216718405485, 0.0010741272708401084, 0.0052880109287798405, 0.025693511590361595, 0.01734156534075737, -0.008274181745946407, 0.020172206684947014, -0.022598469629883766, -0.005050828214734793, 0.019176816567778587, -0.01657946966588497, -0.005167475435882807, -0.011151482351124287, 0.010280515067279339, -0.012006895616650581, -0.011003728955984116, -0.022365175187587738, -0.004249849822372198, -0.023158377036452293, 0.012317954562604427, 0.024869205430150032, -0.0098372558131814, -0.0120846601203084, -0.012722332030534744, 0.004479256458580494, 0.012753438204526901, 0.010241633281111717, 0.02096540853381157, 0.031852491199970245, 0.010397163219749928, -0.01584848016500473, 0.0035946809221059084, -0.009479537606239319, -0.028461942449212074, -0.0020568808540701866, 0.0032641803845763206, 0.009806149639189243, -0.03807367756962776, 0.006221189629286528, -0.007994228042662144, 0.013904358260333538, -0.028259752318263054, 0.011952459812164307, 0.009572855196893215, 0.00968950241804123, 0.046596709638834, -0.0044831447303295135, 0.010855975560843945, -0.006431154441088438, 0.04553910717368126, 0.03539856895804405, 0.013398886658251286, -0.015187478624284267, 0.003975728992372751, 0.01808810792863369, -0.020172206684947014, -0.020576583221554756, -0.029659520834684372, -0.021991904824972153, -0.010715998709201813, 0.004673668649047613, 0.012745661661028862, -0.01574738509953022, -0.00862412340939045, -0.014775324612855911, 0.00011743709910660982, -0.020389948040246964, 0.014332065358757973, -0.015304125845432281, 0.020607689395546913, 0.001055658096447587, 0.012209083884954453, -0.018025895580649376, 0.026300078257918358, -0.00709993252530694, -0.029550649225711823, -0.0012850643834099174, 0.0019907806999981403, -0.004459815099835396, 0.016828317195177078, 0.0020121659617871046, -0.012846755795180798, -0.015895139425992966, 0.028166435658931732, 0.04158865287899971, -0.01473644282668829, -0.014230971224606037, -0.0034333188086748123, -0.006248407065868378, -0.027839822694659233, 0.041868604719638824, 0.00564184132963419, -0.023578308522701263, 0.042304087430238724, -0.013842146843671799, 0.028912978246808052, 0.0026090112514793873, -0.012908968143165112, 0.012465707957744598, -0.022520706057548523, 0.017917025834321976, -0.011104823090136051, -0.01998557150363922, 0.03636285290122032, -0.007640398107469082, 0.008919630199670792, 0.005801259074360132, -0.002332946052774787, 0.002772317500784993, -0.020156653597950935, -0.005886800587177277, -0.01797923818230629, -0.03658059239387512, 0.05511973798274994, -0.010101656429469585, 0.015335232019424438, -0.00962729100137949, 0.015397443436086178, -0.015234137885272503, 0.030359404161572456, 0.020172206684947014, 0.007387662306427956, -0.0011518921237438917, 0.02244294062256813, 0.010785987600684166, 0.00040850858204066753, -0.02180526964366436, 0.027295468375086784, 0.04401491582393646, 0.007274903357028961, 0.0002600262814667076, -0.034931980073451996, -0.009370666928589344, -0.019861146807670593, -0.01388880517333746, -0.014114323072135448, -0.010404938831925392, 0.004226520657539368, -0.023033954203128815, -0.0014522589044645429, -0.04435708001255989, 0.010653787292540073, 0.043143950402736664, -0.03085709922015667, 0.019550086930394173, -0.003746322588995099, -0.023873813450336456, 0.01367884036153555, 0.007994228042662144, 0.020498819649219513, 0.030670464038848877, 0.006613901816308498, 0.00894295983016491, -0.0347142368555069, 0.010288291610777378, -0.0019198202062398195, -0.00417208531871438, -0.006508919410407543, -0.016128433868288994, -0.0001124552873079665, 0.014433159492909908, -0.018663568422198296, -0.03443428501486778, -0.004681445192545652, 0.010599351488053799, 0.008834089152514935, 0.0021910250652581453, -0.005863470956683159, 0.01990780606865883, 0.00872521847486496, -0.04264625161886215, 0.04501030594110489, 0.0005705996882170439, -0.020172206684947014, 0.03533635661005974, -0.012683450244367123, -0.023360565304756165, -0.004047661554068327, -0.014324288815259933, 0.0012384054716676474, 0.016937188804149628, 0.020156653597950935, -0.038042571395635605, -0.035056401044130325, 0.012473484501242638, -0.026237865909934044, 0.007383774034678936, 0.01186691876500845, -0.04339279606938362, -0.009222913533449173, 0.004498697817325592, -0.04563242569565773, 0.011003728955984116, 0.0015339120291173458, -0.020934302359819412, 0.03306562080979347, -0.033127833157777786, 0.009705055505037308, 0.002764540957286954, -0.0040321084670722485, -0.012667897157371044, 0.021431997418403625, -0.009572855196893215, 0.008009781129658222, -0.0068199788220226765, 0.008491923101246357, 0.007636509835720062, -0.002262957626953721, 0.02437151037156582, -0.009907243773341179, 0.046534497290849686, 0.10457819700241089, 0.030406063422560692, -0.03328336402773857, 0.008079770021140575, -0.008219746872782707, 0.0062989541329443455, -0.013212250545620918, 0.013010062277317047, 0.03480755537748337, -0.012286849319934845, -0.005917906295508146, -0.011602518148720264, 0.002393213799223304, -0.020172206684947014, -0.029846156015992165, 0.0036724458914250135, 0.007652062922716141, -0.006400048732757568, -0.01164140086621046, 0.002159919124096632, -0.010498257353901863, 0.019005734473466873, 0.00013098519411869347, 0.017917025834321976, 0.0009890719084069133, 0.010840422473847866, -0.01659502275288105, -0.0004313520039431751, -0.0004894326557405293, 0.012403496541082859, 0.005579629447311163, -0.0030930975917726755, -0.04647228494286537, 0.025709064677357674, 0.024184873327612877, 0.008173087611794472, 0.0017195756081491709, 0.009036277420818806, 0.006928849499672651, 0.019658958539366722, 0.015412996523082256, 0.006975508760660887, 0.019643405452370644, 0.007045497186481953, -0.0024301521480083466, 0.027528762817382812, -0.014269853010773659, 0.006205636542290449, -0.008950736373662949, 0.012310178950428963, 0.003470257157459855, 0.0032661245204508305, 0.027964245527982712, -0.01574738509953022, -0.012045778334140778, -0.003182527143508196, 0.006326172035187483, -0.003993225749582052, -0.0020568808540701866, -0.014604242518544197, -0.007360444869846106, -0.010101656429469585, 0.008103099651634693, 0.018134767189621925, 0.0028461941983550787, -0.04423265531659126, -0.026891091838479042, -0.020685454830527306, 0.032070230692625046, 0.00014313595602288842, -0.017263799905776978, -0.02650226652622223, 0.04469924420118332, 0.023889366537332535, 0.009502867236733437, -0.005544635001569986, -0.0074732038192451, 0.021089831367135048, 0.05067158862948418, -0.004028220195323229, 0.002253236947581172, -0.013468874618411064, -0.01754375360906124, 0.0006974536809138954, 0.012131319381296635, 0.003283621510490775, 0.02021886594593525, -0.0009020724683068693, 0.01871022768318653, -0.024760333821177483, 0.016874976456165314, -0.006956067401915789, -0.008608571253716946, -0.015817373991012573, 0.04563242569565773, 0.020561030134558678, 0.0047980924136936665, 0.009502867236733437, 0.02032773569226265, 0.002064657164737582, 0.028244199231266975, -0.013709946535527706, -0.016128433868288994, -0.03161919489502907, -0.01586403325200081, -0.011446988210082054, 0.040593259036540985, -0.02063879556953907, 0.009168477728962898, -0.001496973680332303, 0.00952619593590498, -0.001125646405853331, -0.02466701529920101, 0.02384270913898945, 0.0013258910039439797, -0.0018498317804187536, -0.02734212763607502, 0.016035115346312523, -0.013111156411468983, 0.0025720729026943445, -0.025724617764353752, 0.0027898147236555815, 0.0010274683590978384, -0.00475920969620347, 0.01903683878481388, -0.005000281147658825, 0.037700407207012177, -0.027186598628759384, 0.00022879881726112217, -0.03518082574009895, 0.020141100510954857, -0.006508919410407543, -0.00401655538007617, 0.014993066899478436, 0.008919630199670792, -0.0167038943618536, -0.001486281049437821, 0.0039854496717453, 0.002008277690038085, -0.022909529507160187, -0.009790596552193165, -0.008546358905732632, -0.013196698389947414, 0.011820259504020214, -0.009378443472087383, -0.0027548205107450485, 0.0005375496693886817, 0.014129876159131527, -0.025382453575730324, 0.007068826351314783, -0.010855975560843945, 0.008468594402074814, 0.017186036333441734, -0.01639283448457718, -0.018648015335202217, 0.0031436446588486433, 0.021509762853384018, 0.001787619898095727, -0.009059607051312923, 0.0036257868632674217, 0.004242073744535446, -0.0014464264968410134, -0.01473644282668829, -0.004903074819594622, -0.003145588794723153, 0.006026777438819408, 0.014961960725486279, 0.005859582684934139, -0.003215577220544219, -0.01903683878481388, -0.019938912242650986, -0.041339803487062454, -0.006839420180767775, -0.010202750563621521, -0.0020568808540701866, -0.002542911097407341, 0.003190303687006235, 0.0014347617980092764, 0.012380166910588741, -0.028586365282535553, -0.003542189719155431, -0.02147865667939186, -0.004284844268113375, -0.0013803263427689672, -0.003423598362132907, 0.0007348780054599047, -0.017419330775737762, -0.0059840064495801926, -0.027373233810067177, 0.007784263230860233, -0.013686616905033588, 0.012745661661028862, 0.040033355355262756, 0.0013725499156862497, -0.002562352456152439, -0.029224038124084473, 0.027839822694659233, -0.013966570608317852, -0.013694393448531628, 0.01043604500591755, -0.004214855842292309, -0.020903196185827255, 0.007068826351314783, 0.012784544378519058, 0.012652344070374966, 0.01712382398545742, -0.02051437273621559, 0.01796368509531021, 0.039504554122686386, -0.007963122799992561, -0.0031961360946297646, 0.0083519471809268, -0.01096484623849392, -0.00019514121231622994, 6.506732461275533e-05, -0.0068199788220226765, 0.004724215716123581, -0.00045030718320049345, -0.011625847779214382, 0.009557302109897137, 0.019394557923078537, -0.03353220969438553, 0.002437928691506386, -0.022380728274583817, -0.02032773569226265, -0.008670782670378685, 0.01732601225376129, -0.008958512917160988, 0.05732826143503189, -0.004125426057726145, -0.02085653692483902, 0.007648174650967121, -0.007068826351314783, -0.04155754670500755, -0.013531086966395378, -0.0200011245906353, 0.009860585443675518, -0.004770874511450529, 0.018025895580649376, 0.00327001279219985, 0.014013228937983513, -0.029115166515111923, 0.00804088730365038, 0.007706498261541128, 0.016112880781292915, -0.02306506037712097, 0.03118371218442917, -0.008258628658950329, -0.0022707341704517603, -0.017046058550477028, 0.013624404557049274, 0.0031047624070197344, 0.017917025834321976, -0.016143986955285072, 0.019301239401102066, 0.019285686314105988, 0.012442379258573055, -0.0059840064495801926, 0.019954465329647064, 0.016112880781292915, -0.0014337897300720215, -0.00137060577981174, -0.006742213852703571, -0.020794326439499855, 0.0008724246290512383, -0.007893133908510208, -0.02169639803469181, 0.03424764797091484, 0.0021735280752182007, -0.00013353685790207237, 0.006466148886829615, -0.009557302109897137, 0.029752837494015694, -0.009417325258255005, -0.014176535420119762, -0.028384177014231682, 0.0056496174074709415, -0.011454764753580093, 0.01042826846241951, 0.003940734546631575, -0.0044248211197555065, -0.008328617550432682, 0.013235580176115036, 0.003087265184149146, -0.0027198262978345156, 0.02863302454352379, 0.017294906079769135, 0.007753157522529364, -0.01830584928393364, 0.01606622152030468, 0.019099051132798195, 0.016812764108181, -0.014899748377501965, -0.017279352992773056, 0.0013278351398184896, -0.0049186279065907, 0.0028150882571935654, 0.016361728310585022, -0.00582458870485425, -0.020701007917523384, 0.025258028879761696, 0.0011314788134768605, -0.003927125595510006, 0.024527039378881454, 0.0077725984156131744, 0.0013171423925086856, -0.02256736531853676, -0.004354832693934441, -0.017714837566018105, 0.002725658705458045, 0.034216541796922684, 0.010918186977505684, -0.006948290858417749, -0.012115766294300556, -0.010506033897399902, 0.005439652595669031, -0.011921354569494724, 0.005202469415962696, 0.032194655388593674, -0.003514972049742937, -0.03073267638683319, 0.016563916578888893, -0.05116928368806839, -0.0002126383042195812, -0.012201307341456413, -0.006508919410407543, -0.00930067803710699, 0.008880747482180595, -0.010941516607999802, -0.017605965957045555, -0.014013228937983513, -0.019223475828766823, 0.016019562259316444, 0.00818864069879055, -0.012434602715075016, -0.00691329687833786, -0.03648727759718895, 0.007232132833451033, -0.0007718162960372865, -0.00967394933104515, 0.007640398107469082, 0.03969118744134903, 0.01927013508975506, -0.010661562904715538, 0.03402990475296974, -0.01657946966588497, -0.007236021105200052, -0.00402044365182519, -0.03151032328605652, -0.020903196185827255, -0.0015465487958863378, 0.005128593184053898, 0.012193530797958374, -0.02129202149808407, -0.005323005374521017, 0.027155492454767227, -0.013258909806609154, 0.011618071235716343, -0.0017963683931156993, 0.01276121474802494, -0.027279915288090706, 0.007068826351314783, -0.01735711842775345, -0.01005499716848135, -0.008507476188242435, -0.009269571863114834, 0.007932016626000404, -0.01128368265926838, 0.013251133263111115, -0.002136589726433158, 0.021758610382676125, -0.015031948685646057, 0.002772317500784993, -0.02320503629744053, -0.0051908050663769245, -0.011742495000362396, 0.011027058586478233, 0.004689221736043692, 0.03381216526031494, -0.019814487546682358, 0.0030017239041626453, 0.0024437608662992716, 0.00657113129273057, 0.008818536065518856, 0.01111259963363409, -0.009432878345251083, 0.0032078006770461798, 0.004405379761010408, 0.006501142866909504, 0.006975508760660887, 0.01335222739726305, -0.0041759735904634, -0.012535696849226952, -0.012154649011790752, 0.00924624316394329, -0.00856968853622675, -0.009137371554970741, -0.01626840978860855, -0.011291459202766418, 0.020669901743531227, 0.00915292464196682, -0.020794326439499855, -0.023002848029136658, 0.005412434693425894, 0.001811921363696456, 0.007333226967602968, 0.0016991624142974615, -0.014821983873844147, -0.00311253871768713, 0.0163772813975811, -0.008507476188242435, -0.024962522089481354, 0.00151058251503855, -0.009728385135531425, 0.009176254272460938, 0.03095041774213314, -0.010319397784769535, -0.021540869027376175, -0.008593018166720867, 6.069304799893871e-05, 0.021991904824972153, -0.016330622136592865, 0.003192247822880745, -0.001287980587221682, -0.026300078257918358, 0.0033361127134412527, 0.0005137341795489192, -0.008002004586160183, -0.00601122435182333, 0.0029647855553776026, -0.013608851470053196, -0.03415432944893837, 0.03480755537748337, -0.01276899129152298, 0.0163772813975811, 0.04351722076535225, -0.01089485827833414, 0.014394276775419712, 0.0048253098502755165, -0.02105872705578804, 0.005672947037965059, 0.029970580711960793, -0.029923921450972557, 0.0021890809293836355, -0.017854813486337662, 0.010972622781991959, 0.0084063820540905, -0.003806590335443616, -0.0034624806</t>
  </si>
  <si>
    <t>[-0.03299165144562721, -0.05526244267821312, -0.02401471883058548, 0.00020782828505616635, -0.02670208178460598, -0.016653064638376236, -0.002367522567510605, -0.009720243513584137, -0.006775581743568182, 0.05340416356921196, -0.026587724685668945, -0.0063681891188025475, -0.040739256888628006, 0.03647950291633606, -0.02178478054702282, 0.013679813593626022, 0.01701042614877224, -0.0072830356657505035, -0.013994292356073856, 0.013322452083230019, 0.0002807524288073182, 0.02562999539077282, -0.010084752924740314, -0.0025086805690079927, -0.025201160460710526, -0.022585272789001465, 0.002496172906830907, -0.028060056269168854, 0.0019190333550795913, 0.012900765053927898, 0.016896070912480354, -0.0008880443056114018, 0.012643463909626007, 0.01738208346068859, 0.03893815353512764, 0.01578110083937645, -0.0052174837328493595, 0.0016179559752345085, 0.0022763952147215605, -0.04745766147971153, 0.0009461156441830099, -0.008962636813521385, 0.011607114225625992, -0.004752913489937782, -0.03444968909025192, 0.006464676931500435, -0.05134575814008713, 0.021213002502918243, -0.011928739957511425, -0.0005003066617064178, 0.05217483639717102, -0.006536148954182863, -0.004988772328943014, 0.008733924478292465, 0.000974704569671303, 0.02993263304233551, -0.007476010825484991, 0.058378640562295914, -0.01578110083937645, -0.0004976264317519963, -0.0026212495286017656, -0.04811520501971245, 0.014030028134584427, 0.05672048032283783, -0.0033502678852528334, -0.0024354213383048773, -0.030275700613856316, 0.003248419612646103, -0.025201160460710526, 0.014208708889782429, -0.013858494348824024, -0.0056213028728961945, -0.009691654704511166, 0.02278539538383484, -0.004070351831614971, 0.01312232855707407, 0.03607925772666931, -0.01976926065981388, 0.021741898730397224, 0.025215456262230873, -0.03284870460629463, -0.012643463909626007, -0.015223616734147072, 0.0022049229592084885, 0.07107213139533997, 0.05969373136758804, -0.033906497061252594, -0.025572817772626877, 0.0046171159483492374, 0.014709015376865864, -0.008548096753656864, 0.0151950279250741, 0.0453992560505867, 0.013651224784553051, -0.019983677193522453, 0.005571272224187851, -0.007268741261214018, -0.026187479496002197, -0.02094140648841858, 0.00934858713299036, -0.034964289516210556, 0.03276293724775314, 0.0011962689459323883, 0.01739637739956379, -0.01254340261220932, 0.026802143082022667, -0.021055763587355614, 0.005614155437797308, 0.006203802768141031, -0.03293447196483612, 0.03316318616271019, 0.0005092407227493823, 0.0061787874437868595, 0.04093937948346138, -0.019812144339084625, 0.00021698567434214056, 0.016167052090168, 0.05457631126046181, -0.0017921698745340109, -0.008755366317927837, 0.019483370706439018, 0.007136517204344273, 0.023371469229459763, 0.03587913513183594, 0.0020709121599793434, -0.027273859828710556, 0.015123555436730385, -0.006464676931500435, 0.00850521307438612, 0.015152144245803356, -0.014723310247063637, 0.026759259402751923, -0.026101714000105858, -0.03276293724775314, -0.017796622589230537, -0.02593017928302288, 0.00653972290456295, 0.03033287823200226, -0.004970903974026442, 0.05180318281054497, -0.006400351412594318, -0.011242605745792389, 0.005013787653297186, -0.01723913848400116, -0.00024925993056967854, -0.019440487027168274, -0.06981422007083893, 0.035679012537002563, -0.003059017937630415, 0.009026961401104927, -0.02500103786587715, -0.06764145940542221, 0.013379629701375961, 0.02138453535735607, -0.014172973111271858, -0.008154998533427715, -0.012750672176480293, 0.02148459665477276, -0.003593273926526308, 0.01969778724014759, -0.012571991421282291, -0.015109261497855186, 0.01338677667081356, -0.018797235563397408, -0.018454167991876602, 0.0009175266604870558, -0.0036575989797711372, 0.02761692740023136, 0.006529001984745264, 0.022213615477085114, 0.023114167153835297, 0.0009461156441830099, 0.029203614220023155, -0.005624876357614994, -0.005385444033890963, 0.021584657952189445, 0.009234231896698475, 0.0009309277520515025, -0.028360240161418915, 0.018111100420355797, 0.01932613179087639, -0.0032627142500132322, 0.004867269191890955, 0.020026560872793198, -0.015652451664209366, 0.011149691417813301, 0.013029415160417557, 0.03610784560441971, 0.0020834198221564293, -0.028917724266648293, -0.009677359834313393, -0.021513186395168304, -0.022327970713377, -0.022442327812314034, -0.011771501041948795, 0.021656131371855736, 0.014158678241074085, -0.006203802768141031, -0.010199109092354774, -0.028217295184731483, -0.04608539119362831, -0.02055545710027218, -0.022899750620126724, 0.004999492783099413, -0.023685947060585022, -0.017296316102147102, -0.02908925898373127, 0.0017600073479115963, -0.007976317778229713, -0.007726164069026709, 0.04339803010225296, -0.026144595816731453, 0.013937113806605339, 0.004206149373203516, 0.001949409139342606, -0.011013893410563469, -0.011671439744532108, 0.005735658574849367, 0.01450174581259489, -0.007769047748297453, 0.01878294162452221, -0.0013820971362292767, -0.013301010243594646, 0.006518281064927578, 0.02271392196416855, 0.00021006178576499224, -0.015881162136793137, 0.05134575814008713, 0.006361041683703661, 0.019197480753064156, -0.026830730959773064, 0.014215856790542603, 0.01016337238252163, 0.006375336088240147, 0.01576680690050125, -0.0035325223580002785, -0.048058029264211655, -0.012207482941448689, -0.033906497061252594, -0.006042989902198315, -0.02524404413998127, 0.03965287655591965, -0.04880134016275406, -0.017482144758105278, 0.046599991619586945, -0.02054116129875183, 0.041596926748752594, -0.043598152697086334, -0.023342879489064217, -0.04662857949733734, -0.010099046863615513, 0.010899538174271584, -0.0005655252025462687, 0.02601594664156437, -0.016295703127980232, 0.025058217346668243, 0.004931594245135784, -0.010542175732553005, -0.006407498847693205, 0.041282445192337036, 0.04662857949733734, 0.002195988781750202, 0.004338373430073261, 0.02031245082616806, -0.032362692058086395, -0.04031042382121086, -0.010370641946792603, -0.038966741412878036, 0.005124569870531559, -0.0007535869372077286, 0.003353841369971633, -0.003593273926526308, 0.03196244686841965, -0.05065962299704552, 0.014601807110011578, -0.0025211882311850786, -0.013108034618198872, 0.04165410250425339, 0.02871760167181492, 0.01962631568312645, 0.01196447666734457, 0.026501959189772606, 0.06666943430900574, -0.002735605463385582, 0.03141925856471062, 0.021370241418480873, -0.0028392402455210686, -0.018025334924459457, -0.023986130952835083, -0.014666132628917694, -0.009641624055802822, 0.005238925572484732, -0.02532981149852276, 0.030761713162064552, 0.02371453493833542, 0.010828065685927868, 0.029189320281147957, 0.007186547853052616, 0.0063789100386202335, 0.02684502676129341, -0.005006640218198299, -0.02984686568379402, 0.0008782168733887374, -0.026902204379439354, 0.012600580230355263, 0.006318158470094204, 0.00611803587526083, -0.009491532109677792, 0.027116620913147926, -0.013887083157896996, 0.0677558183670044, 0.010820918716490269, -0.009112728759646416, -0.0015768593875691295, 0.00022915832232683897, -0.004935167729854584, 0.04471312090754509, -0.023028401657938957, -0.02515827864408493, -0.014415979385375977, -0.05586281418800354, -0.017567910254001617, -0.07598943263292313, 0.02199919894337654, 0.006714830175042152, -0.00030331092420965433, -0.019912205636501312, 0.0002990672364830971, 0.06009397655725479, 0.00027382856933400035, 0.003005413571372628, -0.0038952447939664125, 0.01099959947168827, 0.004484891891479492, 0.008712483569979668, -0.00632887938991189, 0.020598340779542923, 0.037137050181627274, -0.08874011039733887, -0.023571591824293137, -0.007404538802802563, 0.0018886576872318983, -0.032448459416627884, 0.021456008777022362, -0.026359014213085175, -0.011635703034698963, -0.016281407326459885, -0.023600179702043533, 0.02301410585641861, -0.018111100420355797, 0.0008268461097031832, -0.042140115052461624, 0.048601217567920685, 0.013415365479886532, 0.009319998323917389, -0.02324281819164753, 0.022956928238272667, 0.025687173008918762, 0.003705842886120081, 0.020827051252126694, 0.000616895966231823, 0.013308157213032246, 0.02492956630885601, 0.0037201372906565666, 0.008176440373063087, 0.06049422174692154, -0.0173106100410223, -0.055748455226421356, 0.002871402772143483, 0.010642237029969692, -0.01785380020737648, 0.0017841293010860682, -0.02154177613556385, 0.04777213931083679, -0.00861242227256298, -0.018897296860814095, 0.0003441841690801084, -0.02076987363398075, -0.029732510447502136, 0.007518894504755735, 0.007057897746562958, 0.022142143920063972, 0.012764967046678066, -0.011785795912146568, 0.014994905330240726, 0.001696575665846467, -0.006246685981750488, -0.009127022698521614, -0.006443235091865063, 0.04145397990942001, -0.016367174685001373, 0.01473760511726141, -0.03756588324904442, 0.0024568631779402494, 0.046285513788461685, 0.0022799689322710037, 0.026687785983085632, 0.0192403644323349, -0.016510119661688805, -0.03456404432654381, 0.0009184200898744166, 0.048972874879837036, 0.010227697901427746, -0.05226060375571251, -0.013715549372136593, -0.01227180752903223, -0.03176232427358627, -0.02201349288225174, -0.0030983276665210724, -0.008319385349750519, 0.03516441211104393, -0.041053734719753265, 0.01508067175745964, -0.03201962634921074, -0.014365948736667633, 0.002419339958578348, -0.03033287823200226, 0.043598152697086334, 0.021741898730397224, -0.01816827990114689, 0.058064162731170654, 0.05814993008971214, 0.005196041893213987, 0.005610581953078508, -0.03647950291633606, 0.04431287571787834, 0.017982451245188713, 0.0028106514364480972, 0.030447233468294144, -0.010213403031229973, 0.026644904166460037, -0.023500118404626846, 0.009105580858886242, -0.02094140648841858, 0.000945222214795649, -0.0331060066819191, 0.021456008777022362, 0.03562183305621147, -0.01892588660120964, 0.02215643785893917, 0.018111100420355797, 0.017896683886647224, -0.06626918911933899, 0.016124168410897255, 0.04071066901087761, -0.024143369868397713, 0.006339600309729576, -0.02492956630885601, -0.0415683351457119, -0.011185427196323872, 0.012957942672073841, -0.035821955651044846, -0.009856041520833969, 0.03016134351491928, -0.01701042614877224, -0.021298769861459732, -0.0007352721295319498, 0.015681039541959763, -0.012328985147178173, -0.03839496150612831, -0.027259565889835358, 0.033963676542043686, 0.05111704766750336, -0.00040783928125165403, 0.004763633944094181, -0.04700023680925369, -0.03802330791950226, 0.003905965480953455, 0.0026534120552241802, -0.027188094332814217, 0.049430299550294876, 0.008898311294615269, -0.0538615845143795, 0.024686560034751892, -0.004374109674245119, 0.03456404432654381, -0.0003763467539101839, -0.004595674108713865, 0.011113954707980156, -0.030761713162064552, -0.03287729620933533, -0.002648051595315337, -0.013972850516438484, 0.002871402772143483, 0.014115795493125916, -0.03493569791316986, 0.013679813593626022, 0.01671024225652218, -0.0070257349871098995, -0.01516643911600113, 0.01632429100573063, 0.007526041474193335, 0.008176440373063087, -0.056291647255420685, -0.007954875938594341, -0.02169901505112648, 0.011485611088573933, 0.01638146862387657, -0.006922100204974413, 0.01969778724014759, 0.03261999413371086, 0.03565042465925217, 0.0330774188041687, 0.008555243723094463, 0.010606501251459122, -0.0025497772730886936, -0.036908335983753204, -0.05194612592458725, 0.00521391024813056, 0.010713709518313408, 0.009255672805011272, 0.030361467972397804, 0.03362060710787773, -0.0051746005192399025, 0.014487451873719692, 0.006639784201979637, -0.002719524083659053, 0.00949867907911539, -0.00796202290803194, 0.024443553760647774, 0.014430273324251175, 0.0015545242931693792, 0.008297943510115147, 0.030304288491606712, 0.03753729537129402, 0.039681464433670044, 0.00750460010021925, 0.023914657533168793, 0.04940170794725418, 0.0012820358388125896, 0.0013204521965235472, 0.02024097740650177, 0.009119875729084015, 0.0173106100410223, 0.03196244686841965, 0.025515640154480934, -0.004910152405500412, -0.00536757567897439, -0.0038487876299768686, -0.023257112130522728, 0.0026569857727736235, -0.055977169424295425, 0.012829292565584183, -0.045656558126211166, -0.008255059830844402, 0.005900044925510883, 0.026916498318314552, -0.018568525090813637, -0.01489484403282404, -0.03373496234416962, -0.002585513284429908, 0.025715762749314308, -0.010706562548875809, -0.0006637997576035559, 0.019411899149417877, 0.003589700208976865, -0.04179704934358597, 0.013301010243594646, 0.011628556065261364, 0.024043308570981026, -0.010942421853542328, 0.003984585404396057, 0.005178174003958702, -0.011764354072511196, 0.010263433679938316, 0.011514200828969479, 0.03930981084704399, -0.022528093308210373, -0.0007942368392832577, 0.009405765682458878, 0.00271416362375021, 0.025358401238918304, 0.029532387852668762, -0.006621915847063065, -0.006096594035625458, 0.03241987153887749, -0.01281499769538641, 0.0024747310671955347, -0.031733736395835876, 0.0026802143547683954, -0.0013427872909232974, -0.013436807319521904, -0.006546869874000549, 0.00557841919362545, -4.517277920967899e-05, 0.00919849518686533, 0.015223616734147072, 0.005221057217568159, -0.03356343135237694, -0.013336746022105217, 0.007047176826745272, -0.01558097917586565, 0.010920980013906956, -0.01169288158416748, -0.0007888763793744147, -0.006889937445521355, -0.009248525835573673, 0.010456409305334091, 0.005703495815396309, 0.01516643911600113, -0.0036075683310627937, 0.01608128473162651, 0.008598127402365208, 0.02278539538383484, 0.01846846379339695, 0.01992649957537651, -0.0011480251559987664, 0.030590178444981575, 0.007340213283896446, -0.017210548743605614, -0.03470698744058609, -0.031590793281793594, 3.154835576424375e-05, 0.012829292565584183, 0.006457529496401548, 0.025658585131168365, 0.035507477819919586, 0.020841345191001892, -0.026444781571626663, -0.01655300334095955, 0.04931594058871269, -0.006972130853682756, 0.023128462955355644, 0.018954474478960037, -0.003364562289789319, 0.04071066901087761, 0.008326532319188118, 0.007254446391016245, -0.013529721647500992, 0.011056777089834213, -0.020898524671792984, 0.010384936816990376, -0.013258126564323902, -0.016024107113480568, 0.025143982842564583, -0.022070670500397682, -0.004173987079411745, -0.012915058992803097, 0.014851960353553295, 0.019726376980543137, -0.014065764844417572, -0.0002110668719979003, 0.008297943510115147, -0.06523998826742172, 0.0006503986660391092, -0.0004685907915700227, -0.017124781385064125, -0.010713709518313408, 0.051517292857170105, 0.01458751317113638, 0.001462503569200635, 0.009448648430407047, -0.019354719668626785, 0.013250979594886303, 0.016510119661688805, -0.045199133455753326, 0.006879216525703669, 0.024643676355481148, -0.0034485424403101206, 0.015638155862689018, 0.009019814431667328, 0.015752512961626053, 0.02324281819164753, 0.03665103763341904, 0.013158065266907215, 0.012636316940188408, -0.0007853027782402933, 0.002353228162974119, -0.012636316940188408, 0.019197480753064156, -0.00791914016008377, 0.005203189328312874, 0.015066377818584442, 0.022742511704564095, 0.004259753972291946, -0.019569138064980507, -0.001122116344049573, -0.0013472543796524405, -0.022370854392647743, -0.009577298536896706, -0.028646130114793777, 0.006243112497031689, -0.04531348869204521, -0.010942421853542328, 0.05188894644379616, -0.01505208294838667, -0.019597725942730904, -0.012336133047938347, 0.011349814012646675, -0.046371281147003174, 0.0028571083676069975, -0.036965515464544296, 0.015152144245803356, -0.023914657533168793, -0.0005096874083392322, -0.016681654378771782, -0.0361364372074604, 0.018439874053001404, 0.005499799735844135, 0.031190546229481697, -0.017953861504793167, 0.019497664645314217, -0.025487050414085388, 0.004527775105088949, -0.012143157422542572, 0.016953248530626297, -0.002689148299396038, 0.01985502801835537, 0.0007053430308587849, 0.015809690579771996, 0.031905271112918854, 0.0002503766736481339, 0.014966316521167755, 0.011235457845032215, 0.014751899056136608, 0.021870547905564308, -0.023514412343502045, 0.003264500992372632, -0.020341038703918457, 0.003948849160224199, -0.00473147165030241, -0.009813157841563225, -0.033906497061252594, -0.03570760041475296, 0.013872789219021797, 0.0031680131796747446, 0.05248931422829628, 0.028217295184731483, 0.011785795912146568, -0.0028213721234351397, 0.01158567238599062, -0.013879936188459396, -0.030046988278627396, 0.0015295089688152075, 0.022899750620126724, -0.012829292565584183, -0.02101287990808487, -0.006303864065557718, 0.014680426567792892, 0.015395150519907475, 0.00648611830547452, 0.0007955769542604685, 0.004652851726859808, -0.023600179702043533, -0.009913219138979912, -0.03748011589050293, 0.013208095915615559, 0.018339812755584717, -0.021827664226293564, 0.004045336507260799, -0.0032502065878361464, -0.014680426567792892, -0.0033842171542346478, 0.013958555646240711, 0.04033901169896126, -0.01793956756591797, 0.023342879489064217, 0.008212176151573658, -0.004552790429443121, -0.02139883115887642, 0.0027391789481043816, -0.0254012830555439, -0.0007790489471517503, -0.005321118514984846, -0.00796202290803194, 0.004742192570120096, 0.01323668472468853, -0.0011676800204440951, -0.0020941407419741154, -0.008269354701042175, 0.0002749453124124557, -0.01799674518406391, 0.006375336088240147, -0.01608128473162651, -0.04920158535242081, 0.0024175532162189484, 0.013872789219021797, 0.019268954172730446, 0.0005208549555391073, -0.014208708889782429, 1.9864295609295368e-05, 0.03419238701462746, 0.002008373849093914, 0.010806623846292496, -0.005142437759786844, 0.029503798112273216, 0.0006383376894518733, 0.01312232855707407, -0.0017099766992032528, -0.013215242885053158, 0.02745968848466873, 0.03319177404046059, -0.018368402495980263, -0.007090060040354729, 0.025515640154480934, 0.04780072718858719, 0.01266490574926138, 0.0009389683837071061, -0.012722083367407322, -0.0026355439331382513, 0.016581593081355095, -0.04599962383508682, -0.0006785409059375525, 0.025029627606272697, 0.009084139950573444, -0.02155607007443905, 0.01946907676756382, -0.027817049995064735, -0.007193695288151503, -0.016653064638376236, 0.007347360718995333, 0.03899532929062843, 0.01223607175052166, -0.030018400400877, 0.007476010825484991, 0.0016286768950521946, -0.027102326974272728, 0.030189933255314827, -0.023685947060585022, -0.01892588660120964, 0.002994692651554942, 0.01420156192034483, -0.01823975145816803, -0.017496438696980476, -0.004363388754427433, -0.0018832972273230553, 0.007093633525073528, 0.003813051385805011, 0.01885441318154335, -0.019869321957230568, -0.010592206381261349, -0.033906497061252594, -0.009827452711760998, 0.010513586923480034, 0.0013231324264779687, 0.006736272014677525, 0.022113554179668427, 0.005196041893213987, -0.03822343051433563, 0.0111639853566885, -0.024429259821772575, -0.04325508326292038, -0.004588526673614979, -0.001081019756384194, 0.02199919894337654, -0.04108232259750366, 0.021884843707084656, -0.002472944324836135, 0.007590366993099451, -0.023114167153835297, -0.008576685562729836, -0.02254238910973072, 0.006446808576583862, 0.036736804991960526, 0.0033681360073387623, 0.009248525835573673, -0.023671653121709824, 0.030733123421669006, 0.031819503754377365, 0.018454167991876602, 0.001743926084600389, 0.013043709099292755, 0.010034722276031971, -0.018740057945251465, -0.0492301769554615, -0.05491937696933746, -0.002213856903836131, 0.0036844012793153524, 0.009670212864875793, -0.007454569451510906, -0.0121217155829072, -0.019497664645314217, -0.012836439535021782, -0.021913431584835052, -0.0024461422581225634, 0.04093937948346138, -0.008133556693792343, 0.030361467972397804, 0.03676539286971092, 0.005803557112812996, -0.02623036317527294, 0.028431713581085205, -0.009184201247990131, -0.03487852215766907, 0.008662452921271324, 0.02046968974173069, -0.005010213702917099, 0.010127636604011059, -0.011021041311323643, -0.0009139530593529344, 0.013072297908365726, 0.015066377818584442, 0.024429259821772575, -0.029989810660481453, -0.009269967675209045, -0.016424352303147316, -0.009084139950573444, -0.06295287609100342, 0.0385093167424202, 0.030304288491606712, -0.024129075929522514, 0.018196867778897285, -0.0072258575819432735, 0.03945275396108627, -0.016753125935792923, -0.011935887858271599, 0.03416379913687706, -0.025529934093356133, 0.0011900151148438454, -0.02693079225718975, -0.03093324601650238, 0.00430621113628149, -0.007468863856047392, 0.012221776880323887, 0.009555857628583908, -0.009134170599281788, 0.01255054958164692, -0.02108435146510601, 0.005535535980015993, -0.016967542469501495, -0.012043096125125885, 0.05377581715583801, -0.01208597980439663, 0.02169901505112648, -0.002694508759304881, 0.0060644312761723995, -0.02715950459241867, 0.0354217104613781, 0.017367787659168243, -0.004120382945984602, 0.02155607007443905, 0.0003571385459508747, 0.02785993367433548, 0.02255668304860592, -0.028331652283668518, 0.029904043301939964, 0.016281407326459885, 0.010349201038479805, 0.0173106100410223, -0.009863188490271568, -0.014823371544480324, -0.022070670500397682, -0.007440274581313133, -0.006375336088240147, -0.03141925856471062, 0.009977544657886028, -0.017910977825522423, -0.00934858713299036, -0.0446273535490036, 0.011314078234136105, 0.02361447364091873, -0.033134594559669495, 0.01181438472121954, -0.010134783573448658, -0.027145210653543472, -0.003680827561765909, 0.011221163906157017, 0.02956097573041916, 0.03502146527171135, 0.015723923221230507, -0.008476624265313148, -0.015881162136793137, 0.014244445599615574, -0.009977544657886028, 0.003123342990875244, 0.006857774686068296, -0.013365334831178188, -0.007207989692687988, -0.00578926270827651, -0.03456404432654381, -0.02886054664850235, -0.006382483523339033, 0.004806517623364925, -0.010241991840302944, 0.003816625103354454, -0.009055550210177898, 0.017039015889167786, 0.022899750620126724, -0.02916073054075241, 0.06089446693658829, 0.005067391786724329, 0.009441501460969448, 0.02754545584321022, -0.007797636557370424, -0.03893815353512764, 0.00013713762746192515, -0.004152545239776373, 0.010842359624803066, 0.005628449842333794, 0.03776600584387779, -0.005210336297750473, -0.022742511704564095, 0.0009550497052259743, -0.024900976568460464, -0.0010024001821875572, -0.003123342990875244, -0.04740048199892044, -0.023671653121709824, 0.0041132355108857155, -0.051974713802337646, 0.011614262126386166, -0.0007375056156888604, -0.006550443824380636, 0.028274472802877426, -0.04963042214512825, 0.021441714838147163, -0.00012038629211019725, -0.013636929914355278, -0.01915459707379341, 0.029961220920085907, 0.0037201372906565666, 0.007790489587932825, -0.014851960353553295, -0.0169389545917511, 0.0009001052821986377, -0.0022299382835626602, 0.018597112968564034, -0.013443954288959503, 0.031505025923252106, 0.10200537741184235, 0.042454592883586884, -0.01169288158416748, 0.006822038907557726, 0.0034217401407659054, -0.0040560574270784855, -0.008290796540677547, -0.013915671966969967, 0.023328585550189018, -0.008812544867396355, -0.014723310247063637, -0.009813157841563225, 0.00254799029789865, -0.017181960865855217, -0.016638770699501038, 0.011199722066521645, 0.018825825303792953, -0.005799983628094196, -0.001126583432778716, 0.002896418096497655, -0.017210548743605614, 0.013365334831178188, -0.003459263127297163, 0.020598340779542923, 0.002103074686601758, 0.01238616369664669, -0.015652451664209366, 0.008984077721834183, 0.008119262754917145, -0.000728571554645896, 0.00759751396253705, 0.006557590793818235, -0.017725151032209396, -0.0033341865055263042, 0.024443553760647774, 0.004452729132026434, -0.010913832113146782, 0.008826838806271553, 0.0022120701614767313, 0.031505025923252106, 0.01778232865035534, -0.0032895163167268038, 0.02032674476504326, 0.017796622589230537, 0.01716766506433487, 0.008876869454979897, -0.009341440163552761, -0.0045706587843596935, 0.002894631354138255, -0.007043602876365185, 0.013701255433261395, 0.009927514009177685, 0.026687785983085632, -0.010406378656625748, -0.0010256286477670074, 0.0044705974869430065, -0.00781193096190691, -0.009848893620073795, -0.003680827561765909, -0.03253422677516937, -0.02370024099946022, 0.006493265740573406, -0.007854814641177654, 0.01901165395975113, -0.0052174837328493595, -0.02624465711414814, 0.0041704135946929455, -0.0047136032953858376, 0.028417417779564857, 9.280241647502407e-05, -0.022656744346022606, -0.015966929495334625, 0.04322649538516998, 0.022342266514897346, -0.0022817556746304035, -0.029117846861481667, -0.004584953188896179, 0.03367778658866882, 0.03662244603037834, -0.020684106275439262, 0.014994905330240726, -0.01323668472468853, 0.00033569682273082435, 0.004063204862177372, 0.010806623846292496, 0.010013280436396599, 0.021827664226293564, -0.0035325223580002785, 0.025901591405272484, -0.020955702289938927, 0.013787021860480309, -0.00946294330060482, -0.02661631442606449, 0.0019797850400209427, 0.028674717992544174, 0.020955702289938927, 0.007590366993099451, 0.019754966720938683, 0.011685734614729881, 0.0017072964692488313, 0.014766193926334381, -0.01678171567618847, -0.007990611717104912, -0.028417417779564857, -0.021284474059939384, -0.012521960772573948, 0.037508703768253326, -0.014444568194448948, 0.005628449842333794, -0.017796622589230537, 0.01508067175745964, -0.008576685562729836, -0.01335104089230299, 0.017367787659168243, 0.0068256123922765255, -0.001550057204440236, -0.027502572163939476, 0.01678171567618847, -0.009920366108417511, -0.001801997423171997, -0.020869934931397438, -0.01892588660120964, -0.017424967139959335, -0.0012123502092435956, 0.022499505430459976, -0.011135396547615528, 0.021112941205501556, -0.0253869891166687, 0.007207989692687988, -0.024043308570981026, 0.024815211072564125, 0.0021888415794819593, -0.016167052090168, -0.0015250418800860643, -0.003503933548927307, -0.016910364851355553, 0.011628556065261364, 0.004506333731114864, -0.0038880975916981697, -0.018611406907439232, -0.004545643460005522, -0.012193188071250916, -0.00947009027004242, 0.025658585131168365, -0.009541562758386135, 3.551283953129314e-05, 0.0007375056156888604, 0.024043308570981026, -0.03330612927675247, 0.017739444971084595, -0.007604661397635937, -0.0011533854994922876, 0.014809077605605125, -0.015495211817324162, -0.012186041101813316, 0.014880549162626266, 0.007618955802172422, 0.008112114854156971, -0.011950181797146797, -0.007075765635818243, -0.0055748457089066505, -0.0012302183313295245, -0.012221776880323887, -0.0019654904026538134, 0.0029393015429377556, 0.003025068435817957, 0.015409445390105247, 0.0072258575819432735, 0.0034128061961382627, -0.030447233468294144, -0.007804783992469311, -0.0292322039604187, -0.02371453493833542, -0.01662447489798069, -0.010320611298084259, 0.008097820915281773, 0.009005519561469555, 0.011378402821719646, 0.0062681278213858604, -0.03056159056723118, -0.005978664383292198, -0.012800702825188637, -0.007790489587932825, 0.002778488676995039, -0.00590719236060977, 0.017024720087647438, -0.017896683886647224, 0.009870335459709167, -0.029303675517439842, -0.0014178333804011345, -0.012221776880323887, 0.0072151366621255875, 0.012379015795886517, -0.006189507897943258, -0.009169906377792358, -0.026602020487189293, 0.016881776973605156, -0.013208095915615559, 0.0063789100386202335, 0.02322852425277233, -0.011399844661355019, -0.0192546583712101, 0.013901378028094769, 0.02908925898373127, 0.00988463032990694, 0.005010213702917099, -0.022885456681251526, 0.02431490458548069, 0.010449262335896492, -0.007333066314458847, 0.012514813803136349, -0.0014285541838034987, -0.019826438277959824, 0.002585513284429908, 0.005113848950713873, -0.00850521307438612, 0.003609355306252837, -0.004634983837604523, -0.007143664173781872, 0.016753125935792923, 0.015438034199178219, -0.024214843288064003, 0.015952635556459427, -0.008183587342500687, -0.013558310456573963, -0.00022067097597755492, 0.007990611717104912, -0.005131716839969158, 0.058836061507463455, -0.010363494977355003, -0.030361467972397804, 0.008255059830844402, 0.0028035040013492107, -0.008262206800282001, -0.01671024225652218, -0.01127834152430296, 0.011957328766584396, 0.012178893201053143, 0.005535535980015993, 0.005503373220562935, -0.0033038107212632895, -0.014823371544480324, -0.012772114016115665, 0.011664292775094509, -0.006264554336667061, -0.039595697075128555, 0.02217073179781437, -0.008848280645906925, 0.004824385512620211, -0.003670106641948223, 0.009212790057063103, 0.0023585886228829622, 0.011785795912146568, -0.002801717258989811, 0.006364615634083748, 0.001063151634298265, 0.028903430327773094, -0.002362162107601762, -0.0008938514511100948, 0.006257406901568174, 0.01100674644112587, -0.00536757567897439, 0.011171133257448673, -0.020341038703918457, 0.003798756981268525, 0.002519401488825679, -0.003977437969297171, 0.03484993427991867, -0.0026212495286017656, -0.010513586923480034, 0.00419185496866703, 0.0031501450575888157, 0.027216682210564613, 0.005796410143375397, -0.0150092002004385, -0.010520734824240208, 0.02524404413998127, -0.0030214949510991573, 0.018211161717772484, -0.0031894550193101168, -0.003973864484578371, -0.00876966118812561, 0.025644289329648018, -0.010241991840302944, -0.009005519561469555, 0.017825212329626083, 0.009655918926000595, 0.0036200759932398796, -0.026659198105335236, 0.016953248530626297, 0.02285686694085598, -0.004081072751432657, -0.01296508964151144, -0.00660047447308898, -0.00028856974677182734, 0.008598127402365208, -0.0061108884401619434, 0.012171746231615543, -0.019897909834980965, -0.00675413990393281, 0.029875455424189568, 0.012536255642771721, -0.031133368611335754, 0.0361936129629612, 0.006207376252859831, -0.0020941407419741154, -0.020812757313251495, -0.02285686694085598, -0.016066990792751312, 0.011285488493740559, 0.03339189663529396, -0.00011446748248999938, 0.002376456744968891, -0.01630999706685543, 0.003609355306252837, 0.013050857000052929, -0.00048243856872431934, 0.018411284312605858, 0.02817441150546074, -0.008326532319188118, -0.056606125086545944, 0.022914044559001923, -0.051974713802337646, -0.00013925947132520378, -0.017267726361751556, -0.000927354150917381, -0.009484385140240192, 0.003898818278685212, -0.007719017099589109, -0.012679200619459152, -0.012579139322042465, -0.02878907509148121, -0.00452062813565135, -0.00754033587872982, 0.0007325918995775282, -0.002372883027419448, -0.02661631442606449, 0.018182573840022087, -0.00861242227256298, -0.020741283893585205, 0.01296508964151144, 0.018668586388230324, -0.0020995012018829584, 0.0035539641976356506, 0.019040241837501526, 0.0023871774319559336, -0.00494588864967227, -0.010599354282021523, -0.028674717992544174, -0.019840732216835022, -0.017053309828042984, 0.01638146862387657, 0.008705335669219494, -0.004088220186531544, -0.00244256854057312, 0.03179091587662697, -0.03533594310283661, 0.018339812755584717, -0.008976930752396584, -0.005689201410859823, -0.0484868623316288, 0.004016747698187828, -0.007165106013417244, 0.00023652891104575247, -0.0056070080026984215, -0.009970396757125854, 0.018725764006376266, -0.005342560354620218, 0.02099858596920967, -0.012829292565584183, 0.021370241418480873, -0.002778488676995039, 0.021684719249606133, -0.014065764844417572, -0.00013635589857585728, -0.01685318723320961, 0.020126622170209885, -0.006532575469464064, 0.005642744246870279, -0.011521347798407078, -0.004831532947719097, 0.004903005436062813, 0.0004976264317519963, 0.009455796331167221, -0.0021852680947631598, -0.005785689223557711, -0.00010553343599895015, -0.019955089315772057, 0.002678427379578352, 0.004152545239776373, 0.006071578711271286, -0.03079030103981495, -0.014380242675542831, -0.027745578438043594, 0.00569634884595871, -0.03224833682179451, 0.005085259675979614, -0.022485211491584778, -0.009384323842823505, 0.01546662300825119, -0.022728217765688896, -0.022185027599334717, -0.023457234725356102, -0.003984585404396057, -0.0007732418016530573, 0.009877483360469341, 0.01130693033337593, -0.023657357320189476, 0.0006021548178978264, 0.02570146881043911, -0.017067603766918182, -0.02148459665477276, 0.01311518158763647, -0.0020119475666433573, 0.02045539580285549, 0.030533000826835632, 0.004063204862177372, -0.029961220920085907, -0.013050857000052929, -0.010177667252719402, 0.021184412762522697, -0.032905884087085724, 0.002573005622252822, -0.0025444168131798506, -0.013401071541011333, 0.024443553760647774, -0.006153772119432688, -0.012707789428532124, -0.002735605463385582, 0.01585257425904274, -0.0014348080148920417, -0.028188707306981087, 0.039424166083335876, -0.0014392751036211848, 0.028203001245856285, 0.05254649370908737, -0.013972850516438484, -0.004359815269708633, 0.017296316102147102, -0.022485211491584778, 0.0060787261463701725, 0.04142539203166962, -0.01839699037373066, -0.008147851563990116, 0.0035450300201773643, 0.03439250960</t>
  </si>
  <si>
    <t>[-0.04524931311607361, -0.013643771409988403, -0.016651194542646408, 0.01858256757259369, -0.008056584745645523, -0.031095106154680252, -0.02157619595527649, 0.016844332218170166, -0.003095370251685381, 0.041579704731702805, 0.01921716146171093, 0.013078154996037483, -0.04900169372558594, 0.05446472018957138, 0.0012002104194834828, 0.013905886560678482, -0.003195387776941061, 0.0015175074804574251, -0.012243526056408882, 0.006894312333315611, -0.0033643830101937056, -0.014692231081426144, 0.0009984509088099003, 0.015492371283471584, 0.0022469456307590008, -0.03142619878053665, 0.006456304341554642, -0.006732214707881212, 0.007159876171499491, 0.005390600301325321, 0.030901970341801643, 0.003238498931750655, -0.007132284808903933, 0.013512713834643364, 0.04251779988408089, 0.0007173671619966626, -0.00784965232014656, 0.00558718666434288, 0.03810323029756546, -0.01742374524474144, 0.03984146937727928, -0.028639504685997963, 0.01921716146171093, 0.015299233607947826, -0.031674519181251526, 0.004324896261096001, -0.04042087867856026, -0.002152101369574666, -0.006573566235601902, 0.025218214839696884, 0.02254188247025013, -0.015671713277697563, -0.004976734519004822, 0.017713449895381927, -0.022693634033203125, 0.0006940871826373041, 0.012919506058096886, 0.09546501189470291, 0.002731513464823365, -0.024762962013483047, -0.013988659717142582, -0.02952241711318493, 0.004873268306255341, 0.037661775946617126, -0.016871923580765724, -0.023562751710414886, 0.004459402523934841, -0.005093996413052082, -0.014526684768497944, 0.014637049287557602, -0.021755538880825043, 0.01858256757259369, -0.03211597725749016, 0.010036242194473743, 0.01615455560386181, 0.009491318836808205, 0.023217864334583282, -0.0031057170126587152, 0.04414566978812218, 0.0186239555478096, -0.016402876004576683, 0.027577249333262444, -0.006125211715698242, -0.013057461939752102, 0.07670310139656067, 0.0455528125166893, -0.03893096372485161, -0.020362190902233124, -0.008718769997358322, 0.025218214839696884, -0.059541475027799606, 0.006601157132536173, 0.04963628947734833, 0.004528379999101162, -0.017134038731455803, 0.02636324241757393, 0.003852399531751871, -0.009891388937830925, -0.014581866562366486, 0.014706026762723923, -0.019244752824306488, 0.010705324821174145, -0.010857075452804565, -0.024721575900912285, -0.00842906441539526, 0.03272297978401184, -0.005549248773604631, -0.013843806460499763, -0.020527737215161324, -0.020127667114138603, 0.030929559841752052, -0.01765826903283596, -0.004093821160495281, 0.018596364185214043, -0.007221955806016922, -0.003993803635239601, 0.013471327722072601, 0.01838943175971508, 0.028087683022022247, -0.0060148476622998714, 0.04447676241397858, 0.009553398936986923, 0.013112643733620644, 0.04218670725822449, -0.01745133474469185, -0.008339392952620983, 0.03893096372485161, -0.030515694990754128, 0.013223008252680302, -0.0006716694915667176, -0.02336961403489113, -0.00496293930336833, -0.0492224246263504, -0.018610158935189247, 0.025480329990386963, 0.0110571114346385, 0.026183901354670525, 0.04842228442430496, -0.035261355340480804, 0.05429917573928833, -0.023259250447154045, -0.026114923879504204, -0.007856549695134163, -0.03871023654937744, 0.004142105579376221, 0.024514643475413322, -0.03873782604932785, 0.06732214987277985, -0.0029660372529178858, 0.01756170019507408, -0.026859881356358528, -0.05672718584537506, 0.005697550717741251, 0.03112269751727581, 0.00675980607047677, -0.001824457780458033, -0.020596714690327644, 0.02041737362742424, -0.013181621208786964, 0.014278365299105644, -0.007670310325920582, -0.037854913622140884, -0.00976033229380846, -0.017713449895381927, 0.045332085341215134, 0.006483895238488913, -0.015809668228030205, 0.03597872331738472, 0.010450107976794243, 0.00859461072832346, -0.006245922762900591, 0.005963114555925131, 0.05043642967939377, -0.04232466220855713, -0.00552855571731925, -0.01572689600288868, 0.007366808596998453, -0.020541531965136528, -0.014512889087200165, -0.01735476590692997, -0.006704623810946941, 0.00502157025039196, 0.004462851211428642, 0.011381305754184723, 0.019368913024663925, 0.025990763679146767, -0.018941251561045647, 0.023383410647511482, -0.0006255407352000475, -0.00869807694107294, 0.010760507546365261, 0.00516297435387969, -0.005159525200724602, -0.004507686942815781, -0.011277839541435242, 0.0110571114346385, 0.023755889385938644, 0.044228445738554, -0.011036417447030544, -0.009353363886475563, -0.026639152318239212, -0.02018284797668457, -0.024487052112817764, 0.022886771708726883, -0.04494580999016762, -0.042076341807842255, -0.036089085042476654, -0.012153854593634605, 0.008691178634762764, 0.014871573075652122, 0.013554100878536701, -0.011353714391589165, 0.0365857258439064, 0.012967790476977825, 0.016871923580765724, 0.005580288823693991, -0.03992424160242081, 0.009649967774748802, -0.006683930289000273, -0.030350148677825928, 0.0023659321013838053, 0.0027694511227309704, -0.008242824114859104, -0.011664113961160183, -0.018844682723283768, -0.008070380426943302, -0.00015390629414469004, 0.04541485756635666, -0.009574091993272305, 0.02949482575058937, 0.004893961362540722, 0.02350756898522377, 0.0187895018607378, 0.005211258307099342, -0.007622025907039642, -0.027439294382929802, -0.0123883793130517, -0.00821523368358612, -0.02440427802503109, 0.02643221989274025, 0.01125714648514986, 0.05689273402094841, -0.013312678784132004, -0.02084503322839737, 0.03468194231390953, -0.022196995094418526, 0.007187467068433762, -0.02154860645532608, -0.03029496595263481, -0.017644472420215607, 0.016899514943361282, -0.005473373457789421, -0.0072702402248978615, 0.019575845450162888, 0.031067516654729843, -0.01007762923836708, -0.025659671053290367, 0.011512363329529762, -0.03297129645943642, 0.03206079453229904, -0.0015261296648532152, -0.005904483608901501, 0.025521716102957726, 0.022555679082870483, -0.0018692932790145278, -0.021603787317872047, 0.010995031334459782, 0.007601332850754261, 0.006911556702107191, -0.020238030701875687, 0.011367510072886944, 0.03208838403224945, 0.036530543118715286, -0.02011387050151825, 0.002859121887013316, -0.03164692595601082, -0.029770737513899803, 0.030350148677825928, 0.04149692878127098, 0.014664639718830585, 6.827705510659143e-05, 0.026280470192432404, 0.05981738492846489, 0.02251429297029972, 0.02899818681180477, 0.005573390983045101, -0.009567194618284702, 0.0058458526618778706, -0.040255334228277206, 0.004317998420447111, -0.0015494095860049129, -0.0031281346455216408, -0.002134857000783086, 0.006942596286535263, 0.007573741488158703, -0.005438884720206261, 0.042241889983415604, -0.010139708407223225, 0.009215408936142921, -0.005118138622492552, 0.0045732157304883, -0.06097620725631714, 0.00134678790345788, -0.005700999405235052, 0.022362541407346725, -0.013988659717142582, 0.0022745367605239153, -0.005218156147748232, -0.007201262749731541, 0.011505465023219585, 0.06395603716373444, 0.008842929266393185, -0.006704623810946941, -0.0003203147789463401, -0.022790202870965004, -0.014057637192308903, 0.04878096655011177, 0.012015899643301964, -0.014885368756949902, -0.00862909946590662, -0.014857777394354343, 0.047401413321495056, -0.03873782604932785, -0.009042964316904545, 0.01020868681371212, -0.0339093916118145, 0.017382357269525528, -0.02763243019580841, 0.024431869387626648, -0.01716163009405136, -0.0011786549584940076, -0.01109160017222166, 0.04229706898331642, -0.01052598375827074, -0.0044076694175601006, -0.007249546702951193, 0.003428187221288681, -0.011512363329529762, -0.07289554178714752, -0.03288852423429489, -0.012664289213716984, -0.023466182872653008, -0.008953293785452843, 0.005842403508722782, -0.012740164995193481, -0.01565791852772236, 0.010794996283948421, 0.016347693279385567, 0.0342404842376709, -0.012960893101990223, 0.0007363359909504652, -0.03909650817513466, 0.0385722815990448, -0.0037834220565855503, -0.005214707460254431, -0.00019583174434956163, -0.0046766819432377815, 0.004042088054120541, -0.010829485021531582, 0.024887122213840485, 0.001972759608179331, -0.0039041328709572554, -0.00794622115790844, 0.0009708598954603076, 0.022459110245108604, 0.028722276911139488, -0.030515694990754128, -0.029936283826828003, 0.03404735028743744, -0.015685508027672768, -0.03112269751727581, -0.029412053525447845, 0.03081919625401497, 0.003593733534216881, 0.0030022505670785904, -0.027384111657738686, -0.003407493932172656, -0.010615654289722443, -0.04246261715888977, 0.008960191160440445, -0.002426287392154336, 0.008718769997358322, 0.0044904425740242004, 0.014581866562366486, 0.0123883793130517, 0.028280820697546005, -0.006739112548530102, -0.03371625766158104, -0.021990062668919563, 0.04003460705280304, -0.00899468082934618, 0.009001578204333782, -0.009105044417083263, 0.006587361916899681, 0.01615455560386181, 0.031095106154680252, 0.035730402916669846, 0.006894312333315611, -0.005976909771561623, -0.028336001560091972, -0.014119717292487621, 0.031012333929538727, -0.005632021930068731, -0.016540830954909325, 0.00891190767288208, -0.0312606543302536, -0.020403577014803886, -0.0049008592031896114, -0.00568720418959856, -0.018072133883833885, -0.00022805722255725414, -0.025190623477101326, 0.020458759739995003, -0.061196934431791306, -0.002900508465245366, 0.015713099390268326, -0.011064008809626102, 0.02553551085293293, -0.02230735868215561, -0.036392588168382645, 0.05013292655348778, 0.03940001130104065, 0.014595662243664265, 0.014843981713056564, -0.0402277410030365, 0.032336704432964325, -0.006214882712811232, 0.00826351810246706, 0.0014571520732715726, -0.03677886351943016, 0.0478704608976841, 0.005473373457789421, -0.013278190046548843, -0.012898813001811504, 0.027315134182572365, 0.011160577647387981, 0.03986905887722969, -0.025259600952267647, -0.029715554788708687, 0.014637049287557602, 0.010760507546365261, 0.008332495577633381, -0.01609937474131584, -0.022155608981847763, 0.010181095451116562, 0.0006509762024506927, 0.028667094185948372, -0.04031051695346832, -0.0247767586261034, -0.041607294231653214, 0.01569930464029312, -0.013071257621049881, -0.0003479058213997632, 0.0061528030782938, -0.03746863827109337, -0.04086233675479889, 0.011022621765732765, 0.030212193727493286, -0.01165721658617258, -0.034295666962862015, 0.005256094038486481, 0.02916373312473297, 0.02883264049887657, -0.02034839428961277, 0.022983340546488762, -0.03512340039014816, -0.017534108832478523, -0.0030695036984980106, 0.0080634830519557, -0.00566995982080698, 0.03675127029418945, -0.00251078512519598, -0.0062114340253174305, 0.02011387050151825, -0.02400420792400837, 0.0074978661723434925, 0.009532705880701542, -0.013850703835487366, -0.018141111359000206, -0.038986146450042725, -0.02061050944030285, 0.014540480449795723, 0.02291436307132244, 0.008573916740715504, 0.008925702422857285, -0.039482783526182175, 0.04226947948336601, 0.00499742804095149, -0.04403530806303024, 0.009739638306200504, 0.0032402232754975557, -0.010201788507401943, -0.0012864324962720275, 0.004469749052077532, 0.0029677615966647863, -0.0030781258828938007, 0.02423873171210289, 0.023590343073010445, -0.02782556787133217, 0.011684807017445564, 0.007697901222854853, 0.025121646001935005, 0.02836359292268753, -0.015147482976317406, -0.0025918337050825357, -0.0036592623218894005, -0.024362891912460327, -0.057444553822278976, -0.012947097420692444, 0.0018761910032480955, 0.014209387823939323, 0.005176769569516182, 0.02803250029683113, -0.02223838120698929, 0.030267376452684402, 0.0027039223350584507, -0.002376278629526496, -0.014078330248594284, -0.013692055828869343, 0.023217864334583282, 0.024418074637651443, -0.013188519515097141, -0.019065411761403084, 0.009884491562843323, 0.005173320882022381, 0.03139860928058624, 0.018444612622261047, 0.0048594726249575615, 0.003897235030308366, -0.026390833780169487, 0.005873443558812141, 0.03895855322480202, 0.020058689638972282, 0.02935687080025673, 0.056009821593761444, -0.0024728472344577312, 0.00128039694391191, -0.010588062927126884, -0.018444612622261047, -0.013354065828025341, -0.0038455016911029816, -0.045939087867736816, -0.02600455842912197, -0.03214356675744057, -0.025756239891052246, 0.011671011336147785, 0.03479230776429176, 0.0006324384594336152, -0.022693634033203125, -0.01971380040049553, -0.0041662477888166904, -0.001877915463410318, -0.01218834426254034, 0.02466639317572117, -0.007380604278296232, 0.00019249063916504383, -0.03487507998943329, 0.010988133028149605, 0.00471461983397603, -0.010995031334459782, -0.0019675863441079855, -0.0029229263309389353, 0.008773951791226864, 0.0025659671518951654, -9.182644134853035e-05, 0.01918957196176052, 0.02430770918726921, -0.01768585853278637, 0.015795873478055, 0.0037420354783535004, 0.015809668228030205, -0.02806009165942669, 0.022569473832845688, -0.006004501134157181, 0.03338516503572464, 0.030405331403017044, 0.0006001052097417414, 0.0002491816121619195, -0.04315239191055298, -0.006521833129227161, 0.004611153155565262, -0.006021745502948761, 0.006166598293930292, -0.0039075817912817, 0.006777050439268351, 0.0006337317754514515, -0.02221078984439373, -0.0031608990393579006, -0.016609808430075645, -0.024431869387626648, 0.018099725246429443, -0.013319576159119606, -0.02041737362742424, 0.01865154504776001, -0.014071432873606682, 0.0028056642040610313, 0.0009493043762631714, 0.016982287168502808, 0.006518383976072073, 0.013388554565608501, -0.018734319135546684, 0.04535967856645584, -0.020789852365851402, -0.0078979367390275, 0.017368562519550323, 0.05482340604066849, 0.021865902468562126, 0.03195042908191681, -0.0108915651217103, -0.014637049287557602, -0.004600806627422571, -0.013781726360321045, 0.015161278657615185, 0.022086631506681442, 0.0018882621079683304, 0.014064534567296505, 0.04991219937801361, 0.024252528324723244, -0.019065411761403084, -0.039786286652088165, 0.04199356958270073, 0.004611153155565262, 0.044669900089502335, 0.014678435400128365, 0.012491845525801182, 0.011864149011671543, 0.006273513659834862, -0.020707078278064728, -0.017975565046072006, 0.03470953181385994, 0.0075944350101053715, -0.015009528025984764, -0.013133336789906025, -0.016775354743003845, 0.009022271260619164, -0.018775705248117447, -0.027715204283595085, -0.026652948930859566, -0.009781025350093842, 0.023548956960439682, -0.014168000780045986, 0.035757992416620255, -0.0023814518935978413, -0.05142970755696297, -0.008615303784608841, 0.011746887117624283, -0.021300286054611206, -0.010636347346007824, 0.057279009371995926, 0.015561348758637905, -0.022886771708726883, 0.002198661444708705, 0.005059507675468922, 6.202595977811143e-05, 0.02636324241757393, -0.030350148677825928, -0.02593558095395565, 0.021700356155633926, -0.03550967574119568, 0.007380604278296232, 0.03195042908191681, -0.024390483275055885, 0.0017218536231666803, 0.04767732322216034, 0.007615128066390753, 0.035895947366952896, -0.024459460750222206, 0.03286093473434448, -0.01077430322766304, -0.014981936663389206, 0.008753258734941483, 0.004335242789238691, 0.004883614834398031, 0.008587712422013283, 0.021893493831157684, 0.0024504296015948057, -0.009201613254845142, 0.020831238478422165, -0.020872624590992928, -0.0017503069248050451, -0.00829800684005022, -0.005294031463563442, -0.02227976731956005, -0.008484246209263802, 0.043538667261600494, -0.008822236210107803, -0.02450084686279297, 0.018030747771263123, 0.0025935580488294363, -0.03664090856909752, -0.026749517768621445, -0.015092301182448864, -0.007801367901265621, -0.020996784791350365, 0.01952066458761692, -0.023893844336271286, -0.0074978661723434925, 0.016968492418527603, 0.028336001560091972, -0.007435786537826061, -0.016706377267837524, 0.00021081282466184348, -0.013416144996881485, 0.015271643176674843, 0.009801718406379223, 0.021990062668919563, -0.0033109253272414207, 0.022403927519917488, 0.007415093015879393, -0.01782381534576416, 0.03115028887987137, 0.0019244753057137132, 0.0006811539060436189, 0.039124101400375366, 0.009070555679500103, 0.003793768584728241, -0.025728648528456688, -0.007753083482384682, -0.024183550849556923, 0.013029870577156544, -0.007201262749731541, 0.018513590097427368, -0.04210393503308296, -0.018610158935189247, -0.01992073468863964, 0.019244752824306488, 0.06925351917743683, 0.004269714001566172, 0.0016563248354941607, -0.0019399953307583928, 0.0385722815990448, -0.0069460454396903515, -0.009739638306200504, -0.00419038999825716, 0.021134739741683006, -0.017340971156954765, 0.016609808430075645, -0.00597001239657402, 0.019575845450162888, 0.007125386968255043, -0.0020469105802476406, 0.00048715437878854573, 0.019727597013115883, -0.02404559589922428, -0.029715554788708687, -0.0022210790775716305, 0.019824165850877762, -0.006877067964524031, -0.016582217067480087, 0.04185561463236809, 0.016747763380408287, -0.014430115930736065, 0.03098474256694317, 0.023093704134225845, 0.07118489593267441, -0.029412053525447845, 0.0025211316533386707, 0.003419565036892891, -0.012774653732776642, 0.02227976731956005, 0.006428713444620371, -0.014319752342998981, -0.017741041257977486, -0.0009044689359143376, 0.016623605042696, 0.004386975895613432, -0.009836207143962383, 0.0032833341974765062, -0.005990705452859402, -0.0052285026758909225, 0.025218214839696884, 0.030570877715945244, 0.019824165850877762, -0.006163149606436491, -0.028280820697546005, 0.017534108832478523, 0.0014071433106437325, 0.04381457716226578, -0.007622025907039642, 0.007822060957551003, -0.017961770296096802, -0.011629625223577023, -0.015602735802531242, -0.017865201458334923, 0.006287309341132641, 0.02107955701649189, -0.00858081504702568, 0.03219874948263168, -0.015450985170900822, 0.0075530484318733215, 0.005273338407278061, 0.05529245361685753, -0.008470450527966022, -0.006697725970298052, 0.03244706988334656, 0.018237680196762085, -0.01952066458761692, -0.02852913923561573, 0.003340240800753236, 0.004035190213471651, 0.008898111991584301, -0.012843631207942963, 0.025521716102957726, 0.011388203129172325, 0.015409598127007484, 0.026873677968978882, 0.04712550342082977, -0.0033678319305181503, -0.013395451940596104, -0.01768585853278637, -0.010498392395675182, 0.0090636583045125, 0.013940375298261642, -0.013623078353703022, 0.004086923319846392, -0.010029344819486141, 0.01728578843176365, 0.0016890892293304205, -0.012753959745168686, 0.0046628862619400024, -0.004404220264405012, 0.008967089466750622, -0.013312678784132004, 0.012333196587860584, -0.05716864392161369, 0.012464254163205624, -0.01626492105424404, 0.0017511690966784954, 0.023631729185581207, -0.009753433987498283, 0.01569930464029312, -0.013174723833799362, 0.000847562390845269, -0.009422341361641884, -0.004690477624535561, 0.005935523193329573, 0.02367311529815197, -0.006683930289000273, -0.032667797058820724, 0.009932775981724262, -0.019506867974996567, -0.04632536321878433, -0.005966563243418932, 0.007601332850754261, -0.020638100802898407, -0.044007714837789536, 0.00609417213127017, 3.799157639150508e-05, 0.021355468779802322, -0.010256970301270485, 0.007311626803129911, 0.005093996413052082, 0.05766528099775314, 0.0375790037214756, 0.017478926107287407, 0.0009691354352980852, 0.007677208166569471, 0.047566961497068405, 0.04102788120508194, 0.017078856006264687, -0.016940901055932045, -0.02902577817440033, 0.0398966483771801, -0.010643245652318, -0.002679780125617981, -0.015147482976317406, -0.00330920098349452, -0.013029870577156544, 0.02334202267229557, -0.0014985385350883007, -0.013754135929048061, 0.0023297187872231007, -0.01725819893181324, -0.01100882701575756, -0.0032091832254081964, 0.00976033229380846, 0.0027608289383351803, 0.03150897100567818, -0.012719471007585526, -0.0028453264385461807, 0.004093821160495281, 0.042076341807842255, 0.008084176108241081, -0.01938270777463913, -0.008773951791226864, 0.018955048173666, 0.031095106154680252, 0.014637049287557602, 0.005490617826581001, -0.030184602364897728, -0.0024538785219192505, 0.005014672409743071, -0.004242123104631901, -0.033495526760816574, -0.0078979367390275, -0.011229555122554302, 0.005425089038908482, -0.009753433987498283, 0.03418530523777008, 0.020707078278064728, -0.03015701100230217, 0.03821359574794769, -0.013181621208786964, 0.019175775349140167, -0.02496989443898201, -0.022252177819609642, 0.0030143216717988253, -0.012202139012515545, 0.04210393503308296, 0.002509060548618436, -0.019327526912093163, 0.012850528582930565, -0.020831238478422165, -0.012643596157431602, 0.012409072369337082, 0.008222131058573723, -0.011664113961160183, -0.02490091696381569, -0.01619594357907772, -0.007373706437647343, -0.020307008177042007, 0.010250072926282883, -0.02001730352640152, -0.019437890499830246, -0.011064008809626102, 0.035095807164907455, -0.00661840196698904, 0.0159614197909832, 0.01858256757259369, -0.0021762435790151358, -0.00421453220769763, 0.00228660786524415, 0.04163488745689392, -0.013471327722072601, -0.009636172093451023, 0.013305781409144402, -0.0056906528770923615, -0.008187642320990562, 0.012891915626823902, -0.014402525499463081, 0.013940375298261642, -0.028722276911139488, -0.012353889644145966, 0.007925527170300484, 0.02327304519712925, 0.007615128066390753, -0.027922136709094048, 0.030239785090088844, -0.0217831302434206, -0.016651194542646408, 0.008311802521348, -0.01752031221985817, 0.012581516057252884, 0.00675980607047677, 0.013719647191464901, -0.0025745893362909555, 0.0013183346018195152, 0.03928964585065842, 0.012781551107764244, 0.005294031463563442, -0.011933126486837864, -0.047898054122924805, 0.020265622064471245, -0.00821523368358612, 0.001217454788275063, -0.015257847495377064, -0.013002279214560986, -0.003254018723964691, -0.011898637749254704, -0.023755889385938644, -0.03815841302275658, -0.024956099689006805, 0.027287542819976807, -0.006587361916899681, -0.009898287244141102, 0.007766879163682461, -0.006601157132536173, 0.014099023304879665, -0.04638054594397545, 0.05027088150382042, 0.009746536612510681, -0.010284561663866043, 0.03377143666148186, -0.011877944692969322, -0.024059390649199486, 0.022955749183893204, -0.026252878829836845, -0.0046318466775119305, 0.005663061980158091, 0.0031315835658460855, -0.007891038432717323, -0.005066405516117811, -0.007373706437647343, 0.00899468082934618, -0.002069328213110566, 0.009684456512331963, -0.024997485801577568, -0.018610158935189247, -0.009056759998202324, -0.011153679341077805, 0.014064534567296505, 0.0057768747210502625, -0.011126088909804821, 0.01725819893181324, -0.02301093004643917, 0.009808615781366825, -0.01659601368010044, -0.05377494543790817, 0.0069460454396903515, 0.01626492105424404, -0.03829636797308922, 0.008139357902109623, 0.010222481563687325, -0.03261261433362961, -0.04039328917860985, 0.013333371840417385, 0.02374209277331829, -0.05887928977608681, 0.004159349948167801, 0.06555631756782532, 0.013381656259298325, -0.012629800476133823, 0.013664464466273785, -0.0038868882693350315, 0.0017934178467839956, 0.006087274290621281, 0.00227798568084836, 0.021631378680467606, -0.03813082352280617, 0.014775004237890244, -0.017810018733143806, 0.019106797873973846, 0.007994504645466805, -0.023190272971987724, 0.013795522041618824, 0.010098322294652462, 0.00237800320610404, -0.013140235096216202, 0.018196294084191322, -0.012864324264228344, 0.022169403731822968, -0.009705149568617344, 0.015437189489603043, -0.0006281273672357202, 0.0167891513556242, 0.006532179657369852, -0.008622201159596443, 0.034433621913194656, -0.02470777928829193, 0.010084526613354683, 0.006063132081180811, -0.014471502974629402, 0.016209738329052925, 0.008408370427787304, -0.003986905794590712, 0.0036006313748657703, 0.0046766819432377815, -0.00255217170342803, 0.004735312890261412, -0.005752732511609793, -0.027246156707406044, -0.01036043744534254, 0.01938270777463913, 0.0038248084019869566, 0.008704974316060543, -0.034295666962862015, -0.008608405478298664, -0.0012476325500756502, 0.005842403508722782, -0.018306657671928406, 0.008642894215881824, 0.004086923319846392, 0.003876541741192341, 0.002833255333825946, -0.0019951774738729, 0.02523200958967209, -0.009408545680344105, 0.01902402564883232, -0.0349026694893837, -0.021107148379087448, -0.00879464577883482, -0.0006742561236023903, 0.00849804189056158, 0.02258327044546604, -0.026859881356358528, -0.0035454491153359413, -0.024280119687318802, 0.024266323074698448, -0.02583901211619377, -0.008760156109929085, -0.01954825408756733, 0.04017256200313568, 0.01815490797162056, 0.0009743087575770915, -0.010836382396519184, -0.01745133474469185, 0.012650493532419205, 0.03570280969142914, 0.008084176108241081, -0.00834629125893116, -0.026859881356358528, -0.0216175839304924, 0.0018123866757377982, 0.007753083482384682, 0.010139708407223225, 0.00046732331975363195, -0.0010131086455658078, 0.017865201458334923, -0.03388180211186409, -0.002248670207336545, 0.004117963369935751, -0.03666849806904793, -0.021686561405658722, 0.0312606543302536, 0.019258549436926842, 0.011015724390745163, 0.0012812591157853603, -0.008366984315216541, 0.02421114221215248, 0.03570280969142914, 0.004645641893148422, -0.029439644888043404, -0.03415771201252937, 0.007739287801086903, -0.014761208556592464, 0.02072087489068508, -0.01000865176320076, -0.011146781966090202, -0.007732389960438013, 0.02098299004137516, 0.002257292391732335, -0.0017546180170029402, 0.024459460750222206, 0.00260218046605587, -0.007221955806016922, -0.0339093916118145, -0.027273748070001602, -0.014126614667475224, 0.007290933281183243, -0.004017945844680071, 0.020665692165493965, 0.0032712630927562714, -0.018237680196762085, 0.028667094185948372, -0.014650844037532806, 0.009684456512331963, -0.019465481862425804, -0.015092301182448864, -0.02327304519712925, 0.0027366867288947105, -0.008808440528810024, -0.019010229036211967, -0.013216109946370125, 0.000943268823903054, -0.015313029289245605, -0.0031177878845483065, -0.049691472202539444, -0.014402525499463081, -0.0005341453943401575, -0.0015450984938070178, -0.013961068354547024, -0.03335757181048393, 0.013105746358633041, -0.0007906558457762003, 0.009070555679500103, -0.01865154504776001, 0.007490968331694603, -0.012691880576312542, 0.004042088054120541, 0.0033005785662680864, -0.005028467625379562, 0.02347997948527336, -0.005297480616718531, -0.02101057954132557, -0.01323680393397808, 0.002821184229105711, 0.0003951123799197376, -0.022252177819609642, 0.0022003857884556055, 0.007449581753462553, -0.0017710000975057483, -0.0037592798471450806, -0.01669258251786232, -0.011505465023219585, 0.018734319135546684, 0.014305956661701202, -0.005300929304212332, 0.014140410348773003, -0.029218915849924088, -0.030101830139756203, -0.03451639786362648, -0.008884316310286522, -0.04329034686088562, 0.001276085851714015, 0.0031143391970545053, 0.005449231248348951, -0.030350148677825928, 0.001221765880472958, -0.011912433430552483, -0.031039925292134285, -0.01805833913385868, 0.018775705248117447, -0.009456830099225044, 0.011464078910648823, 0.011333021335303783, -0.012464254163205624, -0.0004556833300739527, 0.001051046303473413, 0.0018675688188523054, -0.019962120801210403, 0.025825217366218567, 0.028639504685997963, -0.025163032114505768, -0.02577003464102745, -0.0035040625371038914, 0.030901970341801643, 0.018679136410355568, -0.004507686942815781, 0.015740690752863884, -0.0013657567324116826, -0.0011898637749254704, 0.005638919770717621, 0.028777459636330605, 0.01815490797162056, -0.005252644885331392, -0.026487402617931366, 0.016513239592313766, 0.030736424028873444, -0.0024918161798268557, 0.011608932167291641, -0.018113519996404648, 0.0061562517657876015, 0.003340240800753236, -0.0028056642040610313, -0.006128660868853331, 0.0035799380857497454, -0.02596317231655121, 0.010187992826104164, 0.012140059843659401, 0.0048042903654277325, -0.02314888685941696, -0.0109743382781744, -0.007477173116058111, -0.020900215953588486, -0.0008117802790366113, -0.005307827144861221, -0.006766703445464373, 0.02966037206351757, 0.014416320249438286, -0.01049149502068758, -0.010319050401449203, 0.009539603255689144, -0.011277839541435242, 0.009201613254845142, -0.007442684378474951, -0.00619418965652585, -0.01775483787059784, -0.0030384636484086514, -0.003216081066057086, 0.018499795347452164, -0.0017175425309687853, -0.010401823557913303, 0.013671362772583961, -0.0016106271650642157, -0.019837960600852966, -0.008242824114859104, -0.007532354909926653, 0.006504588760435581, -0.005694101564586163, -0.005814812611788511, -0.003710995428264141, 0.001354547799564898, -0.011726194061338902, 0.007428888697177172, 0.013926579616963863, 0.006190740503370762, 0.0010441485792398453, -0.00016048071847762913, 0.003835155162960291, 0.0072840359061956406, -0.0047629037871956825, 0.028418775647878647, -0.006456304341554642, -0.007125386968255043, -0.003147103590890765, 0.003980007953941822, 0.046435728669166565, -0.028156660497188568, -0.04524931311607361, -0.007573741488158703, -0.012567720375955105, 0.02018284797668457, 0.016913309693336487, -0.019906938076019287, -0.015947623178362846, 0.01648564822971821, 0.018899865448474884, 0.015078505501151085, 0.0079807098954916, 0.0010881217895075679, -0.02494230307638645, 0.01692710630595684, -0.029053369536995888, 0.028667094185948372, 0.011415794491767883, -0.017575494945049286, -0.005394048988819122, 0.002124510472640395, -0.0004608566523529589, -0.021120944991707802, -0.00246077636256814, -0.001329543418250978, -0.01855497807264328, 0.001983106369152665, -0.008808440528810024, 0.004180043004453182, 0.025645876303315163, -0.009781025350093842, -0.006266615819185972, -0.0029108552262187004, 0.02074846439063549, -0.020789852365851402, 0.008801543153822422, -0.004518033470958471, -0.0056078797206282616, -0.013071257621049881, -0.018968842923641205, -0.013767930679023266, 0.04817396402359009, 0.050491612404584885, 0.022900566458702087, -0.015450985170900822, -0.03374384716153145, -0.032336704432964325, 0.010995031334459782, 0.020900215953588486, 0.023617934435606003, 0.029770737513899803, -0.025576898828148842, -0.03733068332076073, -0.005214707460254431, -0.022321155294775963, -0.00016134294855874032, 0.00451458478346467, -0.009049862623214722, -0.0020003507379442453, -0.0013821389293298125, -0.005014672409743071, 0.005449231248348951, 0.0042110830545425415, -0.000610882940236479, 0.013533406890928745, 0.0014856052584946156, 0.027811773121356964, -0.009863798506557941, -0.0349026694893837, 0.008035891689360142, 0.017340971156954765, -0.007704799063503742, 0.01818249747157097, 0.04050365462899208, -0.016568422317504883, -0.004628397524356842, 0.01971380040049553, -0.004876716993749142, -0.016444262117147446, 0.0037868707440793514, -0.0335783027112484, -0.02902577817440033, -0.027246156707406044, 0.0191205944865942, -0.0025642425753176212, -0.03368866443634033, -0.010794996283948421, 0.010429414920508862, -0.027204768732190132, 0.012133161537349224, -0.00218659033998847, 0.02307990938425064, -0.03321961686015129, 0.02570105716586113, 0.015299233607947826, 0.006521833129227161, 0.03650294989347458, -0.005359560251235962, -0.005497515667229891, -0.00849804189056158, 0.020389782264828682, 0.003993803635239601, -0.021162331104278564, 0.02456982433795929, -0.0011114017106592655, 0.003036739304661751, -0.002953966148197651, 0.009187817573547363, 0.021134739741683006, -0.010553574189543724, 0.006380429025739431, -0.030019056051969528, 0.004711170680820942, -0.023121295496821404, -0.01589244231581688, -0.012526334263384342, -0.0041248612105846405, -0.014333547092974186, -0.0017356490716338158, -0.010174197144806385, -0.00231937225908041, 0.004521482158452272, 0.0072288536466658115, 0.0037489330861717463, -0.02138306014239788, 0.004618050996214151, -0.00241938978433609, -0.03777214139699936, 0.0027556554414331913, -0.034130122512578964, -0.009946571663022041, 0.014236979186534882, -0.028943005949258804, -0.010105219669640064, -0.0029074063058942556, -0.009222306311130524, -0.013147132471203804, -0.00012092637189198285, 0.011719295755028725, -0.013126439414918423, 0.0216175839304924, 0.005173320882022381, -0.03440603241324425, -0.014119717292487621, 0.013650668784976006, 0.020803647115826607, -0.009912082925438881, 0.013850703835487366, -0.010512188076972961, -0.013602384366095066, -0.0015433740336447954, 0.004317998420447111, 0.01632010191679001, -0.009477524086833, -0.02433530054986477, -0.00035006136749871075, -0.017713449895381927, 0.008739463053643703, 0.00443181162700057, -0.028087683022022247, -0.016913309693336487, 0.01954825408756733, -0.011153679341077805, -0.05302998796105385, 0.043538667261600494, -0.00237800320610404, 0.007152978330850601, 0.036889225244522095, -0.0024107675999403, -0.002057257341220975, -0.0123883793130517, -0.014443911612033844, 0.017134038731455803, 0.029274098575115204, -0.015271643176674843, -0.02261085994541645, -0.005814812611788511, 0.024155959486961365, 0.03683404251933098, -0.014361138455</t>
  </si>
  <si>
    <t>[-0.03106444515287876, -0.04214833304286003, -0.019537201151251793, 0.03644382581114769, -0.023911643773317337, -0.01064053364098072, -0.019064288586378098, 0.013514955528080463, -0.008911446668207645, 0.05027652159333229, 0.01566522940993309, -0.01354451198130846, -0.024428891018033028, 0.02163575030863285, -0.003386127995327115, 0.03659161180257797, 0.0006331671611405909, -0.027576714754104614, -0.004610897973179817, -0.02812352031469345, -0.013101156800985336, -0.031448688358068466, -0.028699882328510284, -0.012044492177665234, 0.016551941633224487, -0.007200832944363356, -0.0038276363629847765, -0.007274725940078497, -0.013049432076513767, -0.001234930008649826, 0.05479874834418297, 0.0008959476836025715, -0.018414033576846123, 0.016729282215237617, 0.024458447471261024, -0.004289465025067329, -0.005649088881909847, 0.028064407408237457, 0.03141913190484047, -0.025921521708369255, -0.013138103298842907, -0.022389454767107964, 0.003465562593191862, 0.0007518571219407022, 0.010825265198946, 0.04681834578514099, -0.0298526082187891, 0.02379341423511505, 0.0035357605665922165, -0.005800568498671055, 0.038749273866415024, 0.0017660330049693584, -1.604854696779512e-05, -0.0044150822795927525, 0.024340219795703888, -0.005057948175817728, -0.006672501098364592, 0.0874297171831131, 0.03676895424723625, -0.0004726816841866821, 0.0014307453529909253, -0.04265080392360687, -0.0068128970451653, 0.05098588764667511, -0.013115935027599335, -0.022212114185094833, -0.02666044794023037, -0.018148019909858704, 0.0008959476836025715, 0.014246491715312004, -0.004533310420811176, 0.023689964786171913, 0.009923774749040604, 0.017172638326883316, -0.03192159906029701, -0.022537240758538246, 0.0735379084944725, -0.01047796942293644, 0.02110372483730316, -0.006557967513799667, -0.014335162937641144, 0.025596393272280693, -0.0070973834954202175, -0.004887994844466448, 0.06561662256717682, 0.02742893062531948, -0.015413994900882244, -0.02544860914349556, 0.030177734792232513, 0.016936182975769043, -0.03662116825580597, 0.017423873767256737, 0.026793453842401505, 0.005671256687492132, -0.030355077236890793, 0.015207095071673393, 8.895975042833015e-05, -0.007928675040602684, -0.024901803582906723, 0.008113406598567963, -0.028492983430624008, 0.03313343971967697, -0.00826858077198267, 0.01844359189271927, 0.013529733754694462, 0.01714308187365532, 0.004518532194197178, 0.033872365951538086, -0.02908412367105484, -0.07046397775411606, 0.018310584127902985, 0.003314082743600011, -0.0207638181746006, 0.0272515881806612, -0.009709486737847328, -0.02995605766773224, 0.004791934508830309, 0.04433555528521538, 0.020202234387397766, -0.008593708276748657, 0.04489713907241821, 0.04214833304286003, 0.01449772622436285, 0.03744876757264137, -0.048177968710660934, -0.014298216439783573, 0.019093845039606094, 0.0035560810938477516, 0.006140474230051041, -0.030591532588005066, -0.03694629669189453, 0.03428616374731064, -0.006757477764040232, -0.023246608674526215, 0.035704899579286575, 0.012074049562215805, 0.0024883330333977938, 0.006868316326290369, -0.009539533406496048, 0.036384712904691696, 0.03839459270238876, -0.03611869737505913, 0.04406954348087311, -0.010899157263338566, 0.0020523667335510254, 0.0034175324253737926, -0.013322834856808186, 0.03047330491244793, -0.0005717439344152808, 0.0272811446338892, -0.016832731664180756, -0.016404155641794205, 0.0023442425299435854, -0.0014566077152267098, 0.00515031348913908, 0.0028393229003995657, -0.04658189043402672, 0.0086602121591568, 0.006883095018565655, -0.002641660161316395, 0.006181115284562111, -0.02423677034676075, -0.005974215921014547, 0.02241901308298111, -0.008541983552277088, -0.001571141299791634, -0.005981605499982834, 0.03348812460899353, -0.024798354133963585, 0.012487848289310932, 0.01246568001806736, 0.003860888071358204, 0.0354980006814003, -0.03127134591341019, 0.00817990954965353, 0.017763778567314148, -0.019359858706593513, 0.009679929353296757, -0.014852411113679409, -0.0012607923708856106, -0.025758957490324974, 0.013086378574371338, -0.025891965255141258, 0.019374636933207512, 0.024088984355330467, 0.02327616699039936, 0.02138451673090458, 0.049537595361471176, -0.0023350059054791927, -0.02933535911142826, 0.024532340466976166, -0.016478048637509346, -0.0035745541099458933, 0.0049027735367417336, -0.01801501400768757, 0.024251548573374748, 0.036562055349349976, -0.02407420612871647, -0.012480459176003933, 0.007913896813988686, -0.029645707458257675, -0.03047330491244793, -0.010995217598974705, 0.009029674343764782, -0.020468248054385185, 0.003295609727501869, -0.028020070865750313, 0.043567072600126266, 0.01601991429924965, 0.011497687548398972, -0.017852449789643288, 0.007005017716437578, 0.007891728542745113, 0.01150507666170597, 0.035616230219602585, 0.007411426864564419, -0.009775989688932896, 0.013115935027599335, 0.03469996154308319, -0.00010223733261227608, -0.03266052529215813, -0.01483763288706541, -0.013529733754694462, 0.013123324140906334, -0.03815813362598419, 0.012532183900475502, -0.003960642963647842, 0.0553898885846138, -0.00935480184853077, 0.029453586786985397, -0.007869561202824116, 0.0019285966409370303, 0.002318380167707801, -0.005216816905885935, -0.0054532731883227825, -0.03517287224531174, -0.05039474740624428, 0.006550578400492668, -0.009184849448502064, -0.011024774983525276, -0.0014529130421578884, 0.037094082683324814, -0.03685762360692024, -0.0028060711920261383, 0.027310702949762344, -0.02518259547650814, 0.08784351497888565, -0.019152959808707237, -0.027059467509388924, 0.006635554600507021, -0.009576479904353619, 0.010699647478759289, -0.029010232537984848, 0.05677906796336174, 0.023601293563842773, -0.008645433001220226, -0.01669972576200962, 0.016980517655611038, -0.0008243642514571548, 0.029823049902915955, 0.03913351520895958, 0.008054292760789394, 0.009820325300097466, 0.04457201063632965, -0.05004006251692772, -0.013219384476542473, -0.005390464793890715, -0.02906934544444084, 0.013877028599381447, 0.008194688707590103, -0.033369895070791245, 0.005035780370235443, 0.04619764909148216, -0.0034766464959830046, 0.00834986288100481, -0.01757165789604187, -0.013441062532365322, 0.05816824734210968, 0.02216777764260769, 0.010825265198946, 0.01696573942899704, 0.030591532588005066, 0.04882822558283806, 0.012369619682431221, 0.04285770282149315, -0.0006484074983745813, -0.011202117428183556, 0.007086299825459719, -0.03999067097902298, -0.011416405439376831, -0.018029792234301567, 0.04102516919374466, -0.026187535375356674, 0.0016690489137545228, 0.03047330491244793, -0.018990395590662956, 0.02874421887099743, 0.004400304052978754, -0.006395403761416674, 0.0011693502310663462, 0.00473651522770524, -0.03079843334853649, -0.0044668070040643215, -0.03659161180257797, 0.010219345800578594, -0.012133163399994373, 0.0036890876945108175, 0.004219267051666975, 0.0016856747679412365, 0.012916425243020058, 0.03845370560884476, 0.01678839698433876, -0.003064695280045271, 0.003868277184665203, -0.02744370885193348, -0.0015397368697449565, 0.0372418649494648, -0.0039901998825371265, -0.013160270638763905, -0.011372069828212261, -0.06987283378839493, 0.00015332712791860104, -0.06673979014158249, 0.008793218061327934, -0.0008377572521567345, -0.03922218829393387, 0.00843853410333395, -0.029571816325187683, 0.030532419681549072, 0.024901803582906723, 0.010817875154316425, 0.006413877010345459, 0.008992728777229786, -0.010936103761196136, -0.024118542671203613, 0.0027912927325814962, 0.03685762360692024, 0.012251392006874084, -0.05964609980583191, 0.008231635205447674, -0.010773539543151855, 0.002815307816490531, -0.029128460213541985, 0.012199667282402515, -0.011069110594689846, -0.016995295882225037, -0.021768758073449135, 0.012014935724437237, 0.04853265359997749, -0.01488196849822998, 0.0008349862764589489, -0.02692646160721779, 0.022093884646892548, 0.025832850486040115, 0.004008673131465912, -0.02448800578713417, 0.034847747534513474, 0.01601991429924965, -0.0038941395469009876, 0.04120250791311264, 0.03047330491244793, -0.0075333500280976295, 0.01981799304485321, 0.02095593884587288, -2.7854042855324224e-05, 0.04377397149801254, -0.01764555089175701, -0.03124178759753704, -0.03585268557071686, -0.0036115003749728203, 0.005756232887506485, 0.00942869484424591, -0.017867228016257286, 0.03603002801537514, -0.03004472889006138, -0.024635789915919304, 0.019064288586378098, -0.01052230503410101, -0.0320102721452713, 0.02482791058719158, -0.011401627212762833, -0.022744139656424522, 0.015413994900882244, -0.0032050912268459797, 0.016640610992908478, 0.016374599188566208, -0.02008400671184063, -0.02110372483730316, -0.015872128307819366, 0.050778988748788834, -0.04537005349993706, -0.00943608395755291, -0.028330419212579727, 0.05754755064845085, 0.01159374788403511, 0.024354998022317886, 0.043419286608695984, 0.013987868092954159, 0.00826119165867567, -0.02215299941599369, -0.028241747990250587, 0.058641161769628525, -0.009783378802239895, -0.022138221189379692, -0.011246453039348125, -0.011283398605883121, -0.011187338270246983, -0.04247346147894859, 0.010721814818680286, -0.02439933456480503, 0.02068992517888546, -0.05485786125063896, 0.05633571371436119, -0.010913935489952564, -0.006484074983745813, 0.015709565952420235, -0.007215611636638641, 0.015413994900882244, -0.0229510385543108, -0.04200055077672005, 0.06118306517601013, 0.039251744747161865, -0.023512622341513634, -0.0027266365941613913, -0.027798393741250038, 0.0076257153414189816, 0.02102983184158802, -0.02459145523607731, 0.009502587839961052, -0.026113642379641533, 0.0272811446338892, -0.0035228293854743242, 0.015606115572154522, -0.043153274804353714, -0.01652238331735134, -0.04578385129570961, 0.02535993792116642, 0.014438612386584282, -0.024029871448874474, 0.018118463456630707, 0.0034378529526293278, -0.033015210181474686, -0.034759074449539185, 0.02691168151795864, 0.02026134915649891, -0.011896707117557526, -0.00016244823927991092, -0.03088710457086563, -0.0027839033864438534, 0.003341792384162545, -0.015783457085490227, 0.0064619071781635284, -0.026896903291344643, -0.009753822349011898, -0.004101038910448551, -0.050246961414813995, 0.0007343076285906136, 0.026808232069015503, 0.0168918464332819, -0.025640729814767838, -0.008859721943736076, 0.059941671788692474, 0.03065064735710621, -0.006107222754508257, 0.003007428487762809, -0.05296621099114418, -0.04563606530427933, 0.0058559877797961235, 0.005298099014908075, 0.01047058030962944, 0.02883289009332657, 0.00934741273522377, -0.0424143485724926, 0.032571855932474136, -0.010130674578249454, 0.03351768106222153, -0.018148019909858704, -0.012199667282402515, 0.007307977415621281, 0.006912651937454939, -0.041498079895973206, 0.028182635083794594, 0.011298177763819695, -0.018207134678959846, -0.00207638181746006, -0.06272003054618835, 0.04693657532334328, 0.02370474301278591, 0.00286887981928885, 0.037773892283439636, -0.0013069752603769302, -0.00021186392405070364, 0.0449858121573925, -0.01059619802981615, -0.0030092757660895586, 0.02346828766167164, -0.012347452342510223, 0.027059467509388924, 0.013071599416434765, -0.017187416553497314, 0.025123480707406998, 0.0006474838592112064, 0.011963210999965668, 0.0229362603276968, 0.02838953398168087, -0.01358884759247303, -0.04545872285962105, -0.03877883404493332, 0.023069268092513084, 0.01913818158209324, 0.001630255370400846, -0.006247618701308966, 0.04528138041496277, -0.04368530213832855, 0.014165209606289864, -0.019374636933207512, -0.044099099934101105, 0.0032715946435928345, -0.014482947997748852, 0.0020080311223864555, 0.02008400671184063, -0.013012485578656197, -0.016670169308781624, 0.019182516261935234, 0.010840043425559998, 0.008194688707590103, 0.025478165596723557, 0.005479135550558567, 0.08867111057043076, -0.0018186814850196242, -0.05420760437846184, 0.019788436591625214, -0.0021613582503050566, 0.0033953646197915077, 0.015724344179034233, 0.02431066334247589, -0.002963092876598239, -0.015088867396116257, 0.006421266123652458, -0.031300902366638184, -0.004932330455631018, -0.024975696578621864, -0.007304282858967781, -0.01267257984727621, -0.0021465797908604145, 0.005604753270745277, 0.040995609015226364, -0.0039163073524832726, 0.01610858552157879, -0.01869482547044754, -0.003596721915528178, 0.036384712904691696, -0.00781044689938426, 0.007803057786077261, 0.015280988067388535, 0.013559291139245033, -0.015650451183319092, 0.011135613545775414, 0.019625872373580933, 0.01241395529359579, -0.009325245395302773, 0.011150391772389412, 0.022566797211766243, 0.000771715771406889, -0.0017484835116192698, -0.005519776605069637, 0.04300548881292343, 0.0010982286185026169, -0.03647338226437569, 0.0031718395184725523, -0.0255225021392107, 0.0033676549792289734, 0.037685222923755646, -0.018990395590662956, 0.005612142384052277, 0.0006557967863045633, -0.003027749015018344, 0.016389377415180206, -0.0019415278220549226, -0.011143002659082413, 0.00727103091776371, -0.02136973850429058, -0.005468051880598068, -0.0008719325996935368, 0.007840003818273544, 2.7493240850162692e-05, -0.008578930050134659, 0.015029753558337688, -0.018680047243833542, -0.029542258009314537, 0.004208182916045189, 0.005257457960397005, -0.033961035311222076, -0.021650530397892, -0.0125543512403965, 0.005442189518362284, -0.005571501329541206, 0.01453467272222042, 0.016079027205705643, -0.005142924375832081, -0.022729361429810524, 0.024384556338191032, -0.014305605553090572, 0.002442150143906474, 0.003277136478573084, 0.021753979846835136, 0.014904135838150978, 0.027842728421092033, 0.01758643612265587, 0.011534634046256542, -0.03866060450673103, 0.00261764507740736, 0.02033524215221405, 0.023320501670241356, 0.014431223273277283, 0.002469860017299652, 0.03159647434949875, 0.02804962731897831, -0.02606930583715439, -0.022699804976582527, 0.05074943229556084, -0.005412632599473, 0.0424143485724926, 0.011231673881411552, 0.04007934033870697, 0.03845370560884476, 0.002447692211717367, -0.005290709435939789, -0.0067685614340007305, 0.02821219153702259, -0.028936339542269707, -0.006498853676021099, 0.026379656046628952, 0.00010114048927789554, 0.018547041341662407, -0.030827989801764488, -0.0037906900979578495, -0.002253724029287696, -0.008933614008128643, -0.017542101442813873, -0.0047217365354299545, 0.016906624659895897, 0.016152920201420784, -0.03608914092183113, -0.0016034692525863647, -0.005309182684868574, -0.013522344641387463, -0.007038269657641649, 0.05606969818472862, 0.011704586446285248, 0.0016284079756587744, 0.028862446546554565, -0.03774433583021164, 0.0372418649494648, 0.014867189340293407, -0.03886750340461731, -0.004259908106178045, 0.045310936868190765, 0.002641660161316395, -0.004474196583032608, 0.008896668441593647, -0.005168786738067865, -0.007075215689837933, 0.0168622899800539, -0.0050505585968494415, -0.004075176548212767, -0.023409172892570496, 0.014379498548805714, 0.005948353558778763, -0.001228464301675558, 0.013101156800985336, 0.01678839698433876, 0.015280988067388535, -0.0031404350884258747, 0.02371952310204506, -0.013404116034507751, 0.004503753501921892, 0.012362230569124222, -0.006136779673397541, -0.013138103298842907, -0.010906546376645565, -0.004296854138374329, -0.0024329135194420815, -0.027576714754104614, 0.061655979603528976, -0.014874578453600407, -0.030089063569903374, -0.011416405439376831, -0.0023368531838059425, -0.016744062304496765, 0.015221874229609966, -0.025906743481755257, -0.015096256509423256, -0.02102983184158802, 0.014098706655204296, -0.012495237402617931, -0.04093649610877037, 0.014859800226986408, 0.019315524026751518, 0.01748298667371273, 0.007389259058982134, 0.00925874151289463, -0.015310545451939106, -0.013869639486074448, 0.01870960369706154, -0.0031311986967921257, 0.0022056938614696264, 0.019714543595910072, 0.008150353096425533, -0.007256252691149712, 0.02008400671184063, 0.01593124307692051, 0.013603625819087029, 0.02182787097990513, 0.01502236444503069, -0.0066946689039468765, -0.006000078283250332, 0.007333839777857065, -0.05917318910360336, 0.0036115003749728203, 0.0039015288930386305, 0.013381948694586754, -0.022803254425525665, -0.049892280250787735, 0.00727103091776371, 0.015369659289717674, 0.07123246043920517, 0.008844943717122078, 0.012909036129713058, 0.002100396901369095, 0.021872207522392273, -0.016507605090737343, -0.028108742088079453, 0.006373235955834389, 0.020379576832056046, 0.004041924607008696, -0.008667601272463799, 0.015081478282809258, 0.015111034736037254, 0.019433751702308655, 0.015946021303534508, -0.003297457005828619, 0.01043363381177187, -0.016079027205705643, -0.0015258820494636893, -0.0010067865950986743, 0.009687318466603756, -0.005035780370235443, 0.03520243242383003, 0.005065337289124727, 0.013492787256836891, -0.029143238440155983, 0.003107183612883091, 0.01250262651592493, 0.023423951119184494, -0.01955197937786579, 0.009332634508609772, 0.020276127383112907, -0.0010224886937066913, -0.025670286267995834, 0.012428734451532364, -0.026793453842401505, -0.016936182975769043, 0.0043929144740104675, 0.02086726762354374, 0.0025548364501446486, -0.001242319238372147, 0.0009781531989574432, 0.0015046378830447793, -0.03425660729408264, 0.02701513096690178, 0.002889200346544385, -0.0046478440053761005, -0.02026134915649891, -0.045222267508506775, 0.013263720087707043, -0.0010954577010124922, 0.03469996154308319, -0.00843114499002695, -0.016566719859838486, -0.01250262651592493, 0.011061721481382847, 0.010352352634072304, 0.005785789806395769, -0.008638043887913227, 0.019537201151251793, -0.01033757347613573, 0.01695096120238304, -0.0190347321331501, -0.021753979846835136, 0.0028208496514707804, 0.01870960369706154, 0.006255007814615965, -0.013869639486074448, 0.04380352795124054, 0.05550811439752579, -0.017364758998155594, 0.016152920201420784, -0.007610937114804983, 0.007333839777857065, 0.0023664103355258703, -0.046700119972229004, 0.004714347422122955, 0.034049708396196365, -0.001346692442893982, -0.03478863090276718, 0.026010192930698395, -0.006092444062232971, -0.04002022743225098, -0.012628244236111641, 0.028936339542269707, 0.031212231144309044, 0.0093104662373662, -0.027754057198762894, -0.011660250835120678, -0.0020301989279687405, -0.013019874691963196, -0.007289504166692495, -0.013751411810517311, 0.024709682911634445, -0.020837711170315742, -0.006491464097052813, -0.0114755192771554, 0.0030905576422810555, -0.06212889030575752, -0.012037103064358234, -0.02612842060625553, 0.0013439215254038572, 0.0038571932818740606, -0.01250262651592493, 0.0033103881869465113, -0.004729126114398241, 0.00632151123136282, 0.028847668319940567, 0.014150431379675865, 0.023157939314842224, 0.021946100518107414, 0.02666044794023037, -0.010588808916509151, 0.0294388085603714, -0.01764555089175701, -0.03002994880080223, -0.010396687313914299, -0.01237700879573822, 0.028611211106181145, -0.027827950194478035, -0.008970560505986214, 0.023497844114899635, 0.0024366083089262247, -0.013352391310036182, 0.009458252228796482, -0.014704626053571701, 0.027310702949762344, 0.024029871448874474, -0.00415276363492012, -0.005538249853998423, -0.009081399999558926, 0.03434527665376663, 0.03239451348781586, -0.019862329587340355, 0.009376970119774342, 0.023261388763785362, 0.0011859760852530599, -0.01974410004913807, -0.018813053146004677, -0.007921285927295685, -0.008069070987403393, -0.02883289009332657, 0.016138141974806786, 0.017024854198098183, -0.013478009030222893, -0.0008400664082728326, -0.023586515337228775, -0.026202313601970673, 0.015066700056195259, 0.016167698428034782, -0.02277369610965252, 0.04983316361904144, 0.022138221189379692, 0.02397075667977333, -0.01758643612265587, 0.015162760391831398, -0.01068486925214529, -0.01817757822573185, 0.006831370294094086, -0.0015600573970004916, 0.01887216791510582, 0.01449772622436285, -0.009953332133591175, -0.0033805861603468657, -0.01721697486937046, 0.019581537693738937, 0.019773658365011215, -0.04247346147894859, -0.024887025356292725, 0.000834062637295574, 0.01792634278535843, -0.020231792703270912, 0.040108900517225266, 0.025212151929736137, -0.03141913190484047, 0.0028060711920261383, 0.0014307453529909253, 0.03079843334853649, -0.035527557134628296, -0.01773422211408615, -0.00036045731394551694, -0.01964065060019493, 0.02917279489338398, -0.015096256509423256, -0.009849882684648037, 0.01703963242471218, 0.00290952087379992, -0.027399374172091484, 0.009953332133591175, 0.00536829698830843, 0.011349902488291264, -0.015399216674268246, 0.02086726762354374, -0.003336250549182296, -0.010012445971369743, 0.0354684442281723, 0.003386127995327115, -0.005032085347920656, -0.009812936186790466, 0.008689768612384796, -0.014091317541897297, 0.01885738968849182, 0.0013346849009394646, 0.007921285927295685, 0.011578969657421112, 0.003942169714719057, 0.005172481294721365, -0.0020967023447155952, -0.02006922848522663, 0.0075333500280976295, -0.004625676199793816, 0.015340101905167103, 0.026690004393458366, -0.024015093222260475, 0.0012691052397713065, -0.012369619682431221, -0.030089063569903374, 0.008918835781514645, -0.0011083888821303844, -0.025389494374394417, -0.02138451673090458, 0.012650411576032639, -0.029468365013599396, 0.03529110178351402, 0.012362230569124222, 9.979829883377533e-06, 0.025404272601008415, 0.004333800636231899, 0.001118549145758152, -0.004248823970556259, 0.015295766294002533, 0.04214833304286003, 0.04161630943417549, 0.008157742209732533, 0.010987828485667706, -0.00860848743468523, 0.013736632652580738, -0.010411466471850872, -0.009812936186790466, -0.022552018985152245, -0.026956018060445786, 0.01064792275428772, -0.009849882684648037, -0.013271109201014042, -0.0190347321331501, -0.001961848232895136, 0.012428734451532364, -0.023246608674526215, -0.001031725318171084, -0.029497923329472542, 0.025108702480793, 0.02215299941599369, -0.0311531163752079, 0.032246727496385574, 0.010130674578249454, 0.008120795711874962, 0.04554739221930504, -0.030532419681549072, -0.020970717072486877, 0.00956170167773962, -0.01290164701640606, 0.020734261721372604, 0.004703263286501169, 0.020645590499043465, 0.0027802088297903538, -0.01133512333035469, 0.012310505844652653, -0.01393614336848259, -0.029468365013599396, -0.015147981233894825, -0.026763897389173508, -0.007633104920387268, -0.003875666530802846, -0.03966554254293442, 0.014128264039754868, -0.024606233462691307, -0.01267996896058321, 0.020468248054385185, -0.05349823832511902, -0.016079027205705643, 0.0034784937743097544, -0.025212151929736137, -0.017778558656573296, -0.005534555297344923, -0.010485358536243439, 0.020822932943701744, 0.02960137277841568, 0.010285848751664162, -0.003923696465790272, -0.00017641855811234564, 0.01389180775731802, -0.04197099432349205, 0.03685762360692024, 0.060532812029123306, 0.0372418649494648, -0.019374636933207512, -0.02095593884587288, -0.003027749015018344, -0.015310545451939106, -0.01810368523001671, -0.004219267051666975, 0.01774900034070015, -0.018591376021504402, -0.011416405439376831, -0.01371446531265974, 0.0027617355808615685, 0.00311457272619009, -0.024813132360577583, 0.00781044689938426, -0.004570256918668747, 0.013773579150438309, -0.011630694381892681, -0.017719443887472153, -0.028079185634851456, 0.018916504457592964, -0.015635672956705093, 0.01181542593985796, 0.008423755876719952, 0.02154707908630371, -0.012776029296219349, -0.016079027205705643, 0.04016801342368126, -0.014416445046663284, 0.0030517640989273787, 0.005955743137747049, -0.024281105026602745, 0.0019544591195881367, 0.012280948460102081, 0.011652861721813679, -0.009110956452786922, 0.013825303874909878, 0.011652861721813679, 0.0415571928024292, -0.006310427561402321, -0.007067826576530933, -0.0017235446721315384, 0.01774900034070015, 0.008091239258646965, -0.0019045815570279956, -0.0034027539659291506, -0.0022056938614696264, -0.007788279093801975, 0.020024891942739487, 0.005719286855310202, 0.013219384476542473, 0.03183292970061302, -0.010492748580873013, 0.009088789112865925, 0.0008114330121316016, -0.009362191893160343, 0.017719443887472153, 0.007736554369330406, -0.008578930050134659, -0.004407693166285753, -0.006096139084547758, 0.010610976256430149, 0.05057208985090256, 0.005933575332164764, -0.03248318284749985, -0.009236574172973633, -0.0017761931521818042, 0.022182555869221687, 0.005892934277653694, -0.010263681411743164, -0.022566797211766243, 0.05562634393572807, 0.00577470613643527, -0.007263641804456711, -0.011822815053164959, -0.012739082798361778, 0.017896786332130432, 0.02535993792116642, 0.006177420727908611, -0.0034784937743097544, -0.02796095609664917, -0.009620815515518188, 0.011652861721813679, 0.02561117336153984, 0.003467409871518612, 0.014682457782328129, 0.009901607409119606, 0.015000196173787117, -0.00390522344969213, 0.00921440590173006, 0.0040862602181732655, -0.013795747421681881, -0.018576597794890404, 0.015111034736037254, 0.0029076735954731703, 0.011165170930325985, 0.03141913190484047, -0.011608526110649109, 0.007995178923010826, 0.017083967104554176, 0.02683779038488865, -0.010359741747379303, -0.022699804976582527, 0.0027598883025348186, -0.011822815053164959, 0.024207213893532753, -0.019005175679922104, -0.010847432538866997, -0.014896746724843979, 0.024266326799988747, -0.007363396696746349, -0.007729165256023407, 0.043478403240442276, -0.010788318701088428, -0.012606075964868069, -0.011209506541490555, -0.016758840531110764, -0.006731615401804447, 0.010928714647889137, 0.012162720784544945, 0.005504997912794352, -0.02104461006820202, 0.0015295767225325108, 0.033695023506879807, 0.005375686101615429, -0.00947303045541048, -0.03523198887705803, 0.017453430220484734, -0.020527362823486328, 0.012923814356327057, 0.0035376078449189663, -0.04909423738718033, 0.015236652456223965, -0.02692646160721779, -0.02206432819366455, -0.0048288810066878796, 0.0018805664731189609, 0.009960721246898174, 0.0012598687317222357, -0.00826858077198267, 0.00369832431897521, -0.04924202337861061, 0.029985614120960236, -0.011327734217047691, 0.004910162650048733, 0.0034951195120811462, 0.02439933456480503, -0.02804962731897831, 0.008416365832090378, -0.005360907409340143, 0.0016274843364953995, 0.03248318284749985, -0.025389494374394417, -0.01826624944806099, -0.014867189340293407, 0.015694785863161087, 0.0029797188472002745, -0.025463387370109558, 0.0010723662562668324, -0.009376970119774342, -0.00690156826749444, -0.011711975559592247, -0.007817836478352547, -0.011748922057449818, 0.03996111452579498, 0.021487966179847717, 0.009340023621916771, 0.00232761655934155, -0.033813249319791794, -0.027827950194478035, -0.03348812460899353, -0.017290866002440453, -0.04256213456392288, -0.016123363748192787, 0.020882045850157738, -0.003526523942127824, -0.009665151126682758, -0.00843853410333395, -0.00830552726984024, -0.007743943482637405, -0.019019953906536102, 0.0024975696578621864, -0.0027174002025276423, 0.016315484419465065, 0.000205629228730686, -0.026246648281812668, -0.002340547973290086, -0.009014896117150784, 0.01367012970149517, -0.020586475729942322, 0.018221912905573845, 0.017010074108839035, -0.014305605553090572, -0.015118424780666828, -0.022921482101082802, 0.03186248615384102, -0.023157939314842224, 0.010884379036724567, 0.009820325300097466, 0.01055925153195858, -0.020556919276714325, -0.008534594438970089, 0.046168092638254166, 0.00010662469867384061, 0.002852254081517458, -0.007514876779168844, 0.020793374627828598, 0.014150431379675865, -0.018207134678959846, 0.0010141758248209953, -0.01981799304485321, -0.020187456160783768, 0.02231556363403797, 0.005383075214922428, -0.01807412877678871, -0.001989558106288314, -0.0030831685289740562, -0.0061663370579481125, 0.005686034914106131, -0.013234163634479046, 0.006214367225766182, -0.0051466189324855804, 0.00010824110358953476, -0.02657177671790123, -0.013337613083422184, 0.01990666426718235, -0.03073931857943535, 0.07336056232452393, 0.007459457032382488, -0.002443997422233224, 0.01671450398862362, 0.0008239024318754673, -0.007936064153909683, 0.011497687548398972, -0.024281105026602745, -0.004636760335415602, -0.018842611461877823, 0.01758643612265587, 0.002019115025177598, 0.01055186241865158, -0.030089063569903374, 0.010211956687271595, 0.01983277127146721, 0.0022075411397963762, -0.030502861365675926, 0.012007546611130238, -0.010965661145746708, 0.021221952512860298, -0.0005186336347833276, 0.017069188877940178, -0.011276009492576122, 0.007363396696746349, 0.0014501421246677637, -0.015251430682837963, 0.0075518228113651276, 0.00826858077198267, -0.0006964376661926508, 0.018886946141719818, 0.0026878430508077145, 0.007053047884255648, 0.011918875388801098, 0.010463191196322441, -0.003482188330963254, 0.017157860100269318, -0.00424143485724926, -0.01618247851729393, 0.015783457085490227, -0.0034470893442630768, 0.006720531266182661, -0.0093104662373662, 0.019433751702308655, 0.026364877820014954, 0.02865554764866829, 0.002375646959990263, -0.0268230102956295, 0.015606115572154522, 0.007588769309222698, 0.01913818158209324, -0.002275891834869981, -0.009495197795331478, 0.004754988476634026, 0.013123324140906334, -0.02008400671184063, -0.005442189518362284, -0.005523471161723137, -0.001908276230096817, 0.0059114075265824795, -0.021088946610689163, 0.001447371207177639, 0.008904057554900646, 0.011830204166471958, -0.008468091487884521, -0.016478048637509346, 0.011298177763819695, -0.016404155641794205, -0.0190495103597641, 0.0020726872608065605, -0.02734025940299034, -0.0022481821943074465, 0.007514876779168844, 0.016566719859838486, 0.012938592582941055, 0.023069268092513084, -0.02249290607869625, 0.0058892397210001945, 0.00261764507740736, -0.016758840531110764, 0.00677595054730773, 0.011741532944142818, 0.002634270815178752, 0.016212034970521927, -0.005083810538053513, -0.013559291139245033, 0.00257515674456954, -0.028167856857180595, 0.025507722049951553, 0.009000117890536785, 0.0276801660656929, -0.033695023506879807, -0.04075915366411209, 0.033695023506879807, -0.028522539883852005, -0.00021428852051030844, 0.003772216849029064, -0.003831330919638276, 0.0021705948747694492, -0.0029279938898980618, 0.0037777586840093136, -0.030621090903878212, -0.01059619802981615, 0.0005144772003404796, 0.004023451823741198, 0.006155252922326326, 0.007714386563748121, -0.0086528230458498, -0.0398428849875927, 0.005848598666489124, -0.020556919276714325, -0.022478125989437103, 0.015901686623692513, 0.024443669244647026, 0.0056564779952168465, -0.008800608105957508, 0.028020070865750313, -0.0025252792984247208, -0.02138451673090458, -0.007603547535836697, -0.016670169308781624, -0.02423677034676075, -0.011992767453193665, -0.0012081438908353448, 0.008098628371953964, 0.0017300103791058064, 0.00627348106354475, 0.029113681986927986, -0.019271187484264374, 0.02008400671184063, 0.008667601272463799, 0.028581654652953148, -0.04294637590646744, 0.01371446531265974, -0.013529733754694462, 0.008556761778891087, 0.015074089169502258, -0.015473108738660812, 0.004895384423434734, 0.004961887374520302, -0.006787034682929516, 0.011970600113272667, -0.007729165256023407, 0.015177538618445396, 0.02240423485636711, -0.010500137694180012, -0.026024971157312393, -0.014046981930732727, 0.02346828766167164, -0.005420021712779999, 0.01078092958778143, -0.017867228016257286, -0.0031127254478633404, 0.01484502200037241, -0.005626921076327562, -0.00022571877343580127, -0.0017669566441327333, -0.02104461006820202, 0.006014856975525618, 0.0030702371150255203, -0.0027598883025348186, 0.0004491284198593348, -0.003003733931109309, -0.004884300287812948, -0.010115896351635456, 3.7090616388013586e-05, 0.005176176317036152, -0.040906939655542374, 8.11086647445336e-05, -0.02207910642027855, -0.005948353558778763, 0.006454518064856529, -0.00018865702440962195, -0.01033757347613573, -0.022611133754253387, -0.003759285667911172, 0.012110996060073376, 0.014638122171163559, 0.015428773127496243, -0.030857546254992485, -0.009051842615008354, 0.01350017637014389, -0.017763778567314148, -0.01955197937786579, 0.011135613545775414, 0.005974215921014547, -0.0061109173111617565, 0.006598608568310738, 0.00023922727268654853, -0.017689887434244156, -0.013145492412149906, -0.0023719521705061197, 0.018310584127902985, -0.02215299941599369, 0.0011989072663709521, -0.009184849448502064, -0.021148059517145157, -0.021694865077733994, -0.001886108424514532, -0.003663225332275033, 0.0014131958596408367, -0.007950843311846256, -0.01548788696527481, -0.043744415044784546, 0.006679890211671591, -0.026793453842401505, 0.007788279093801975, 0.018916504457592964, -0.0013272956712171435, -0.004234045743942261, 0.014985417947173119, -0.023054488003253937, -0.002830086275935173, 0.025123480707406998, -0.020202234387397766, 0.0024088984355330467, -0.013655351474881172, 0.009635593742132187, 0.02778361551463604, -0.012251392006874084, -0.006380625534802</t>
  </si>
  <si>
    <t>[-0.0199156254529953, -0.039474744349718094, -0.006878911983221769, -0.009447363205254078, -0.00979576539248228, -0.03351140022277832, -0.011075939983129501, 0.01672329194843769, -0.0038466001860797405, 0.07363434135913849, -0.005339461844414473, 0.0005170324584469199, -0.017744190990924835, -0.0028965971432626247, -0.01993183046579361, 0.020401766523718834, -0.011343318037688732, 0.000562608300242573, 0.015127124264836311, -0.01471390388906002, 0.027207758277654648, 0.000278518971754238, -0.005785092245787382, 0.027321191504597664, 0.0027487289626151323, -0.011229884810745716, -0.024906685575842857, -0.015556550584733486, -0.009779560379683971, -0.004083594307303429, 0.018262742087244987, 0.007668893318623304, -0.00374937173910439, 0.014940770342946053, 0.03688198700547218, 0.0213740523904562, -0.011570184491574764, 0.010678923688828945, -0.004342870321124792, -0.03671994060277939, -0.0029310323297977448, -0.031048281118273735, -0.01902436465024948, -0.032765984535217285, -0.02280006930232048, 0.053572870790958405, -0.0064697423949837685, -0.011675515212118626, 0.001557680661790073, 0.007462282665073872, 0.023772353306412697, -0.010160371661186218, 0.021228209137916565, -0.010565490461885929, -0.01007934845983982, -0.008025397546589375, 0.022313926368951797, 0.021827785298228264, 0.034516096115112305, 0.002728473162278533, -0.00629149004817009, -0.009844379499554634, 0.0009029078646562994, 0.06546714901924133, -0.0025137602351605892, -0.017144614830613136, -0.0017136512324213982, -0.008021346293389797, 0.008580409921705723, 0.028228657320141792, -0.029006484895944595, -0.00607677735388279, -0.035909704864025116, -0.007482538465410471, 0.020709658041596413, -0.01355526503175497, 0.03315489739179611, 0.006384667474776506, -0.0007160469540394843, 0.01677190512418747, -0.025020118802785873, 0.02079068124294281, -0.02511734701693058, -0.018943341448903084, 0.09437640756368637, 0.03545597195625305, -0.051855165511369705, -0.05639249458909035, -0.008645229041576385, 0.005469099618494511, -0.054707203060388565, 0.06378185749053955, 0.05143384262919426, 0.02048279158771038, -0.004020801279693842, 0.024728432297706604, 0.0050558787770569324, -0.015597062185406685, -0.02688366360962391, -0.00863712653517723, -0.008758662268519402, -0.005015367176383734, -0.029606059193611145, 0.0026555517688393593, -0.02080688625574112, 0.02971949242055416, -0.005076134577393532, 0.023237597197294235, 0.004041057080030441, 0.03778945282101631, 0.02082309126853943, 0.0015647702384740114, 0.02748323790729046, 0.004346921574324369, -0.047544706612825394, -0.027872152626514435, -0.019397074356675148, -0.01518384087830782, -0.010622207075357437, -0.023302415385842323, 0.03151821717619896, -0.024955298751592636, 0.03428922966122627, 0.03934510797262192, -0.00454137846827507, 0.023545486852526665, 0.006299592554569244, 0.01934845931828022, 0.00484521733596921, 0.011416238732635975, -0.050688426941633224, -0.0029310323297977448, -0.018408585339784622, -0.009139473550021648, 0.018667859956622124, -0.002345636021345854, 0.027888357639312744, 0.05681381747126579, -0.0029229300562292337, 0.03665512055158615, -0.03432163968682289, -0.012226476334035397, -0.021811580285429955, 0.0021390256006270647, 0.00607677735388279, 0.015985975041985512, -0.06494859606027603, 0.04942445456981659, -0.005829655099660158, 0.03087002970278263, -0.020968932658433914, -0.05166070908308029, 0.0119753023609519, 0.01989942044019699, -0.004780398216098547, 0.0009960851166397333, -0.014956974424421787, 0.00894501619040966, -0.0017734061693772674, 0.0024610948748886585, 0.023205187171697617, -0.02281627431511879, -0.0026636540424078703, -0.005554174538701773, -0.0044198427349328995, -0.018343765288591385, 0.004089671187102795, 0.006712813396006823, -0.013482343405485153, 0.021276824176311493, 0.004873575642704964, -0.027807332575321198, 0.06634220480918884, -0.0153215816244483, -0.007494692225009203, 0.015597062185406685, 0.009730946272611618, 0.007045010570436716, -0.018035875633358955, -0.018878521397709846, -0.02508493699133396, 0.01097060926258564, 0.03548838198184967, 0.0035974523052573204, 0.013871257193386555, 0.03493741899728775, -0.006842451170086861, 0.0033705858513712883, -0.0001634399959584698, 0.007794479839503765, 0.030092202126979828, -0.01792244240641594, -0.032782189548015594, 0.019575325772166252, -0.02142266556620598, -0.0011545877205207944, 0.011335215531289577, -0.007385310251265764, -0.04641037434339523, -0.005319206044077873, -0.02944401279091835, -0.008223905228078365, -0.011124554090201855, -0.0020924371201545, -0.0023901991080492735, -0.05363768711686134, -0.026381315663456917, -0.014487037435173988, 0.012331807054579258, -0.002943185856565833, 0.027078120037913322, -0.008726252242922783, 0.0019354536198079586, 0.010573592968285084, 0.0002863681293092668, -0.004326665308326483, -0.02545764669775963, -0.016285764053463936, -0.01635868474841118, -0.006036265753209591, -0.01126229390501976, -0.00839405506849289, -0.026964686810970306, -0.0058337063528597355, -0.019235026091337204, -0.020450381562113762, 0.0035731450188905, 0.0358772948384285, -0.02941160276532173, 0.011246089823544025, -0.016229046508669853, 0.0057081193663179874, 0.04281292110681534, 0.008904504589736462, -0.007198955863714218, 0.010727537795901299, -0.03808113932609558, 0.006805990822613239, -0.009544591419398785, 0.035358741879463196, 0.01371731236577034, 0.05402660369873047, -0.0479012094438076, -0.05237371847033501, 0.048938315361738205, 0.007697251625359058, 0.004136259667575359, -0.04307219758629799, -0.013603879138827324, -0.040025707334280014, -0.014349296689033508, -0.031113101169466972, -0.02516596019268036, 0.042326781898736954, 0.020644837990403175, 0.014422218315303326, 0.012048223987221718, 0.017241843044757843, -0.02628408744931221, 0.046118687838315964, -0.007490640971809626, 0.018684064969420433, -0.009123268537223339, 0.0058620646595954895, -0.046637240797281265, -0.018343765288591385, -0.01934845931828022, 0.007851196452975273, 0.024631204083561897, -0.01370110735297203, 0.014049509540200233, -0.0035245309118181467, 0.013968485407531261, -0.007040959317237139, -0.008191496133804321, -0.026122041046619415, -0.022411154583096504, 0.050364330410957336, 0.018554426729679108, 0.008839685469865799, 0.018570631742477417, 0.03432163968682289, 0.03992847725749016, 0.015362093225121498, 0.05075324326753616, 0.008195547387003899, -0.0010806536301970482, -0.01341752428561449, -0.04397966340184212, 0.02335103042423725, -0.017193228006362915, 0.011229884810745716, -0.014324990101158619, 0.046637240797281265, 0.02221669815480709, -0.005371871404349804, 0.008458874188363552, -0.01908918283879757, -0.009009835310280323, -0.0011333189904689789, 0.00375949963927269, -0.04803084954619408, 0.03351140022277832, -0.00995781272649765, -0.0021775118075311184, -0.012339909560978413, 0.02247597463428974, -0.014041407033801079, -0.015977872535586357, 0.02286488749086857, 0.04796602949500084, 0.02022351510822773, -0.021730555221438408, 0.008410260081291199, -0.02228151634335518, 0.0051004416309297085, 0.033041466027498245, -0.011950995773077011, -0.0021916909608989954, -0.01959153078496456, -0.019802192226052284, 0.018133103847503662, -0.06216138228774071, 0.01996423862874508, 0.004415791481733322, -0.011302806437015533, -0.0007352900574915111, -0.014584265649318695, 0.009747151285409927, -0.033478993922472, -0.01284225657582283, 4.3645188270602375e-05, 0.009115166030824184, -0.00785524770617485, 0.023901991546154022, -0.022573202848434448, -0.021746760234236717, -0.00744607811793685, -0.05720273032784462, -0.010468262247741222, -0.02314036898314953, -0.00605652155354619, -0.005327308084815741, -0.006935628596693277, -0.01678811013698578, -0.02015869691967964, 0.035650428384542465, -0.00017926492728292942, 0.009682332165539265, -0.03028665855526924, 0.0008953118813224137, -0.09262629598379135, 0.04945686459541321, -0.0115458769723773, -6.65913539705798e-05, -0.03558560833334923, 0.027807332575321198, 0.020401766523718834, -0.005043725483119488, 0.042261961847543716, 0.0012903023744001985, -0.024371929466724396, 0.009423056617379189, -0.008296826854348183, 0.0508180633187294, 0.01170792430639267, -0.02913612127304077, -0.03471055254340172, 0.02631649747490883, 0.020920319482684135, -0.007859298959374428, -0.013182556256651878, 0.00241450616158545, -0.0034192001912742853, -0.007284030318260193, -0.05509611591696739, 0.020742066204547882, 0.006364411674439907, -0.06812472641468048, 0.016658471897244453, -0.0007059189956635237, 0.011910484172403812, 0.015062306076288223, -0.011391932144761086, 0.019154002889990807, 0.024064037948846817, -0.0009378493414260447, -0.017128409817814827, -0.008146933279931545, 0.03555319830775261, 0.01127849891781807, -0.014341195113956928, -0.016917748376727104, 0.04848458245396614, -0.02396680973470211, 0.04381761699914932, 0.033349353820085526, 0.03866450861096382, 0.013814540579915047, -0.04803084954619408, -0.044044483453035355, -5.810918446513824e-05, -0.013903666287660599, -0.07026375085115433, 0.02025592513382435, -0.012826051563024521, -0.02886064164340496, -0.05263299494981766, 0.02197362668812275, 0.00102039217017591, 0.01530537661164999, -0.011578286997973919, 0.030157020315527916, -0.03723849356174469, -0.03182610869407654, 0.01542691234499216, 0.005108544137328863, 0.02630029246211052, 0.0016802289756014943, -0.024631204083561897, 0.011165065690875053, 0.01703118160367012, 0.004136259667575359, 0.030092202126979828, -0.049262408167123795, 0.028520341962575912, 0.014519446529448032, -0.021892603486776352, 0.0034333793446421623, -0.022686636075377464, 0.05376732721924782, 0.03202056512236595, -0.006603431422263384, 0.006761427503079176, 0.02913612127304077, 0.01572670042514801, 0.03976643085479736, -0.03380308672785759, -0.024696024134755135, 0.007652688305824995, 0.041710998862981796, -0.0020286308135837317, -0.0268674585968256, -0.0096580246463418, 0.024436747655272484, -0.04303978756070137, 0.0022159982472658157, -0.016933953389525414, -0.015362093225121498, -0.014470832422375679, -0.024987708777189255, -0.011910484172403812, -0.020661043003201485, 0.0015870516654103994, -0.03240947797894478, -0.03613657131791115, 0.02250838279724121, 0.000301053689327091, -0.023739943280816078, -0.03357622027397156, 0.03377067670226097, 0.0595686249434948, 0.044012073427438736, 0.014073816128075123, 0.0010300137801095843, -0.013530957512557507, -0.015329684130847454, 0.025182165205478668, 0.004302358254790306, -0.005359717644751072, -0.006538612302392721, -0.014292580075562, -0.04948927462100983, 0.03095105290412903, -0.010063143447041512, 0.009706638753414154, -0.003721013432368636, 0.002012426033616066, 0.003708859905600548, -0.021584713831543922, -0.035715244710445404, -0.02806660905480385, 0.018910931423306465, -0.007814736105501652, -0.02595999278128147, -0.03454850614070892, 0.031275149434804916, -0.012566776014864445, -0.03989607095718384, 0.03552078828215599, 0.0002562374575063586, 0.011254191398620605, -0.006425179541110992, 0.0004317043931223452, 0.01627766154706478, -0.01443032082170248, -0.017679370939731598, -0.005088288336992264, -0.018392380326986313, 0.009884891100227833, 0.04540568217635155, -0.016966363415122032, 0.01215355470776558, -0.024696024134755135, -0.029525035992264748, -0.015985975041985512, 0.009317724965512753, -0.016869133338332176, 0.007344798184931278, -0.015240557491779327, -0.02139025740325451, -0.011813255026936531, 0.013101532123982906, -0.03866450861096382, 0.014867848716676235, 0.04572977498173714, 0.0019273512298241258, 0.004966752603650093, 0.0020539506804198027, 0.026997096836566925, -0.002937108976766467, 0.028228657320141792, 0.008442669175565243, 0.00981197040528059, -0.00489788269624114, 0.030400091782212257, 0.01052497886121273, 0.037692226469516754, 0.0398312509059906, 0.007211109157651663, -0.018894726410508156, 0.0007595971692353487, -0.012793642468750477, 0.03354381024837494, 0.03185851871967316, 0.007174648344516754, 0.020563814789056778, 0.00030029407935217023, -0.019753577187657356, -0.008734354749321938, 0.016577448695898056, -0.003858753712847829, 0.00017382115765940398, -0.009747151285409927, 0.00714223925024271, 0.0012092787073925138, 0.014940770342946053, -0.0014239915180951357, 0.009617513045668602, -0.010719435289502144, 0.015410707332193851, 0.020580019801855087, -0.004197027534246445, 0.016966363415122032, 0.0035528892185539007, 0.0010755895636975765, -0.012388523668050766, 0.014551856555044651, -0.018003465607762337, -0.02220049314200878, -0.0052705914713442326, 0.03005979210138321, -0.033997543156147, 0.012283192947506905, 0.00012653623707592487, 0.00299180019646883, -0.0038263441529124975, 0.002299047540873289, 0.016658471897244453, 0.01677190512418747, -0.0045616342686116695, -0.03435404971241951, 0.04563254863023758, -0.005716221872717142, 0.026219269260764122, 0.042553648352622986, -0.02834209054708481, -0.023496871814131737, -0.046896517276763916, -0.012907075695693493, 0.03529392182826996, 0.003080926137045026, 0.01010365504771471, -0.023820968344807625, -0.00117079250048846, 0.018927136436104774, -0.011229884810745716, 0.007490640971809626, -0.0019293768564239144, 4.206269295536913e-05, 0.009779560379683971, 0.016391094774007797, -0.01907297782599926, 0.0346781425178051, -0.013830745592713356, -0.012307499535381794, 0.02743462473154068, 0.002380071207880974, 0.008604716509580612, -0.022427359595894814, -0.012388523668050766, 0.024161266162991524, -0.01678811013698578, 0.02863377518951893, 0.010857176035642624, 0.031015871092677116, 0.012607287615537643, 0.03905342146754265, 0.001365249278023839, -0.010249498300254345, -0.033997543156147, -0.005088288336992264, 0.0277263093739748, 0.032782189548015594, 0.005331359338015318, 0.009155677631497383, 0.03500223904848099, 0.020434176549315453, 0.0007560523808933794, 0.006032214500010014, 0.022135674953460693, -0.019510507583618164, 0.027288781479001045, 0.01819792203605175, 0.021455075591802597, 0.028374498710036278, -0.023804763332009315, -0.0039377519860863686, -0.021568508818745613, 0.014300682581961155, 0.02630029246211052, 0.005327308084815741, -0.023156573995947838, 0.0018777241930365562, 0.0010279881535097957, -0.014770620502531528, -0.00700044771656394, -0.014981281943619251, 0.009828174486756325, -0.00048690178664401174, -0.02806660905480385, 0.0046345554292202, 0.01606700010597706, -0.03642825409770012, -0.004946496803313494, -0.003994468133896589, -0.012161657214164734, -0.0020022981334477663, 0.04119244962930679, 0.035942111164331436, -0.009277213364839554, 0.030221840366721153, 0.02372373826801777, 0.012834154069423676, 0.015621368773281574, -0.02456638589501381, -0.009050346910953522, 0.03950715437531471, -0.028747208416461945, 0.014908360317349434, -0.007300235331058502, -0.009009835310280323, -0.010606002062559128, 0.02046658657491207, 0.01737148128449917, 0.010468262247741222, -0.020839296281337738, 0.014940770342946053, -0.01787382736802101, 0.03002738207578659, -0.010233293287456036, 0.016091305762529373, 0.010298112407326698, -0.010654616169631481, 0.018943341448903084, -0.016026487573981285, -0.007300235331058502, 0.01600218005478382, -0.013182556256651878, 0.0035042748786509037, -0.017403891310095787, 1.7898008081829175e-05, 0.004869524389505386, 0.0317612886428833, 0.003038388676941395, -0.01298809889703989, -0.0058499108999967575, 0.03168026730418205, -0.006105135660618544, -0.038243185728788376, 0.0026312447153031826, -0.0012447265908122063, 0.009593205526471138, 0.00821580272167921, 0.010873380117118359, -0.01675570011138916, 0.005509611684828997, 0.008831582963466644, 0.008701945655047894, -0.013992792926728725, -0.010046938434243202, 0.0043995869345963, -0.01881370320916176, 0.01229129545390606, -0.007020703516900539, 0.03629861772060394, 0.003716962179169059, 0.0034779421985149384, 0.018068285658955574, -0.027386009693145752, 0.01709599979221821, 0.021471280604600906, 0.00813883077353239, 0.021017547696828842, 0.027304986491799355, -0.011780845932662487, -0.026721615344285965, 0.0016630113823339343, -0.007997038774192333, -0.0010867303935810924, 0.00629149004817009, 0.02889305166900158, -0.021455075591802597, -0.016131818294525146, -0.021730555221438408, 0.006562919821590185, 0.06235583871603012, 0.004294256214052439, -0.02422608621418476, -0.00044537713984027505, 0.02570071816444397, -0.023464463651180267, -0.005440741311758757, -0.00787955429404974, 0.03242568299174309, -0.002010400639846921, 0.027548057958483696, -9.28607551031746e-05, 0.008296826854348183, 0.01583203114569187, 0.018133103847503662, 0.012850359082221985, 0.03031906858086586, -0.027499442920088768, -0.016350582242012024, -0.02796938084065914, 0.01170792430639267, -0.007182750850915909, -0.004387433174997568, 0.001608320395462215, 0.0254090316593647, 0.02111477591097355, 0.019721169024705887, 0.006250978447496891, 0.01054928544908762, -0.019575325772166252, 0.009633718058466911, -0.021568508818745613, -0.001071538426913321, -0.019121592864394188, 0.01572670042514801, -0.014292580075562, -0.01499748695641756, -0.004122080747038126, -0.0015840133419260383, 0.007352900691330433, -0.008337338455021381, -0.007069317623972893, 0.0002199033770011738, 0.011813255026936531, 0.019299844279885292, -0.028439318761229515, 0.024728432297706604, -0.0057891434989869595, -0.018684064969420433, 0.00792411807924509, -0.005546072032302618, 0.028649980202317238, 0.011570184491574764, 0.02714294008910656, -0.03174508363008499, -0.030545935034751892, 0.0021532047539949417, -0.0017521374393254519, 0.007749916985630989, 0.013992792926728725, -0.012299397960305214, 0.026089631021022797, 0.0026818844489753246, 0.007421770598739386, -0.04414170980453491, 0.005886371713131666, -0.0071057784371078014, -0.013790233992040157, 0.015645675361156464, 0.0410303995013237, -0.018408585339784622, -0.017387686297297478, 0.0034678142983466387, 0.0022261261474341154, 0.013919871300458908, -0.02220049314200878, 0.0034779421985149384, 0.023772353306412697, -0.013093429617583752, 0.005663556512445211, 0.017193228006362915, 0.015702392905950546, -0.006092982366681099, -0.006700660102069378, -0.00811047200113535, -0.007328593637794256, -0.0077863773331046104, -0.003202461637556553, 0.016504528000950813, -0.03156683221459389, 0.018943341448903084, 0.012955689802765846, -0.014219659380614758, 0.031971950083971024, -0.009220496751368046, 0.02135784737765789, -0.01643160544335842, 0.0306431632488966, -0.027774924412369728, -0.012518161907792091, -0.024485362693667412, 0.020450381562113762, 0.022087059915065765, -0.006862707436084747, 0.014948872849345207, 0.02220049314200878, 0.0019577350467443466, 0.01703118160367012, -0.010557387955486774, 0.009066551923751831, 0.031015871092677116, 0.012955689802765846, -0.009844379499554634, -0.009601308032870293, 0.003556940471753478, -0.03668753057718277, 0.008782968856394291, -0.013887462206184864, -0.03321971744298935, -0.028990279883146286, 0.0007469372358173132, 0.00998211931437254, 0.017452504485845566, -0.011189373210072517, -0.0005742554785683751, 0.0045170714147388935, 0.010727537795901299, 0.043493520468473434, -0.018829908221960068, 0.022686636075377464, -0.026478545740246773, 0.033041466027498245, 0.03963679447770119, 0.019445687532424927, -0.05059119686484337, -0.04589182138442993, 0.02510114200413227, -0.024922890588641167, 0.014640982262790203, 0.002369943307712674, -0.03341417387127876, -0.017128409817814827, -0.008912607096135616, 0.007717507425695658, 0.0014189275680109859, 0.01473821047693491, -0.025587284937500954, -0.0064130257815122604, -0.007170597556978464, 0.01052497886121273, 0.02314036898314953, 0.02573312632739544, -0.020126286894083023, 0.0031761289574205875, -0.015483628958463669, 0.020126286894083023, -0.01398469042032957, -0.019445687532424927, -0.01879749819636345, -0.005104492884129286, 0.01996423862874508, 0.0030687726102769375, -0.01371731236577034, -0.01996423862874508, 0.0046345554292202, -0.009722843766212463, 0.013231170363724232, -0.01852201670408249, 0.0034880703315138817, -0.007065266370773315, 0.0009869699133560061, -0.009212394244968891, 0.01816551387310028, 0.0020569891203194857, -0.0199156254529953, -0.005477202124893665, -0.020677248015999794, 0.029314374551177025, -0.008191496133804321, 0.010865277610719204, 0.00820770114660263, -0.027386009693145752, 0.05892043560743332, 0.006311746314167976, -0.024712227284908295, 0.01485974621027708, -0.003163975430652499, 0.00019610267190728337, 0.002801394322887063, 0.003810139372944832, 0.019445687532424927, -0.01960773579776287, 0.0009803867433220148, -0.014965076930820942, -0.014341195113956928, 0.035131875425577164, -0.02019110508263111, 0.001210291520692408, -0.014470832422375679, 0.023334825411438942, -0.025781741365790367, 0.0016052820719778538, 0.018392380326986313, -0.010881482623517513, -0.0009474708931520581, 0.01182946003973484, -0.0017946748994290829, 0.0027244219090789557, -0.0485818088054657, 0.01329598855227232, 0.036233797669410706, -0.006712813396006823, 0.01789003238081932, -0.0432666540145874, -0.014438423328101635, -0.027774924412369728, -0.006307695060968399, -0.026980891823768616, 0.006753325462341309, 0.007778275292366743, -0.005643300712108612, 0.01703118160367012, -0.02573312632739544, -0.005230079870671034, 0.004581890068948269, -0.014252068474888802, 0.035391151905059814, 0.011440546251833439, 3.373877552803606e-05, 0.010654616169631481, -0.000542858790140599, 0.02745082974433899, -0.010330521501600742, 0.017695575952529907, -0.006036265753209591, -0.01787382736802101, -0.010168474167585373, -0.00548530463129282, -0.013547162525355816, -0.006186159327626228, -0.023464463651180267, -0.027223963290452957, -0.005574430339038372, -0.018035875633358955, -0.030124612152576447, -0.008187444880604744, 0.007097675930708647, -0.0009915275732055306, -0.02568451315164566, 0.0315830372273922, -0.019704964011907578, -0.007697251625359058, -0.05062360689043999, 0.051563482731580734, 0.013636288233101368, -0.05033192038536072, 0.004796602763235569, -0.016099408268928528, -0.025846559554338455, 0.006259080953896046, -0.016553141176700592, -0.033641040325164795, -0.009196190163493156, 0.001186997164040804, -0.03435404971241951, -0.024696024134755135, -0.0008831582963466644, -0.024339519441127777, 0.022411154583096504, 0.0096580246463418, -0.03620138764381409, -0.0037473461125046015, -0.006080828607082367, -0.008337338455021381, 0.003779755672439933, 0.02370753511786461, 0.0001725551555864513, 0.04994300752878189, -0.00024155189748853445, -0.0029168531764298677, 0.03847005218267441, -0.04310460761189461, -0.021260619163513184, -0.017954852432012558, -0.038891375064849854, 0.011578286997973919, 0.006425179541110992, -0.02020731009542942, -0.0033908418845385313, 0.018554426729679108, 0.027548057958483696, 0.004853319376707077, 0.05104492977261543, 0.11252571642398834, 0.019867010414600372, -0.03902101516723633, -0.0025259137619286776, -0.008539898321032524, 0.013620084151625633, -0.004138285294175148, 0.015337786637246609, 0.026656797155737877, -0.024777047336101532, 0.008936913684010506, -0.023318620398640633, 0.0072759282775223255, -0.02166573703289032, -0.0051814657635986805, 0.011075939983129501, 0.007729660719633102, -0.01024139579385519, 0.004707477055490017, 0.0002886469301301986, -0.008491283282637596, 0.007693200372159481, 0.012356113642454147, 0.02680264040827751, 0.01735527627170086, 0.024955298751592636, -0.018376175314188004, 0.0021754864137619734, 0.006194261834025383, 0.004205130040645599, -0.011075939983129501, 0.00685865618288517, -0.03496982902288437, 0.014414115808904171, -0.014357399195432663, 0.03266875445842743, 0.006757376715540886, -0.003028260776773095, -0.01502179354429245, 0.017501119524240494, 0.026656797155737877, -0.015070407651364803, -0.00484521733596921, 0.024679819121956825, -0.007887656800448895, 0.011189373210072517, -0.03287941589951515, -0.0023112010676413774, -0.027515647932887077, 0.006437332835048437, -0.04018775373697281, 0.0051976703107357025, 0.015953566879034042, -0.006214517634361982, -0.012323704548180103, -0.0033746371045708656, 0.017387686297297478, -0.0026454238686710596, 0.001297391951084137, -0.004225385840982199, 0.004824961069971323, -0.007405566051602364, 0.007369105238467455, -0.010427749715745449, 0.0022058701142668724, -0.05506370589137077, 0.0018129053059965372, -0.022897297516465187, 0.011092144064605236, -0.005874217953532934, -0.004662913735955954, -0.03445127606391907, -0.002436787821352482, 0.023529281839728355, 0.025652103126049042, -0.0050680325366556644, 0.009787662886083126, 0.017809009179472923, 0.04994300752878189, 0.018603041768074036, -0.021568508818745613, -0.03419199958443642, -0.029573651030659676, 0.02420988120138645, -0.016229046508669853, 0.0052705914713442326, 0.013263579457998276, -0.0046345554292202, 0.025246985256671906, 0.00010843249765457585, 0.006084879860281944, 0.0031052331905812025, -0.009252906776964664, 0.006826246622949839, 0.03490500897169113, 0.019445687532424927, -0.009633718058466911, -0.007745865732431412, -0.0014493113849312067, 0.006757376715540886, 0.02890925668179989, 0.0018645578529685736, -0.022589407861232758, -0.023059343919157982, -0.005051827523857355, -0.020904114469885826, 0.0153215816244483, -0.0027487289626151323, 0.026980891823768616, 0.011456751264631748, -0.017679370939731598, 0.0035164286382496357, 0.0032146151643246412, 0.023626510053873062, -0.004229437094181776, -0.0027467033360153437, -0.010638412088155746, -0.03344658389687538, -0.0035184540320187807, 0.003486044704914093, -0.005258438177406788, 0.010541182942688465, 0.0025887072551995516, 0.014803029596805573, 0.043201837688684464, -0.016091305762529373, 0.01704738661646843, -0.022070854902267456, 0.00955269392579794, -0.016261456534266472, 0.012429035268723965, -0.008904504589736462, -0.0010452057467773557, 0.0025502208154648542, 0.014033304527401924, -0.021519893780350685, -0.0033827393781393766, -0.010160371661186218, -0.012915177270770073, 0.009301520884037018, -0.0015272967284545302, -0.001221432234160602, -0.0012254834873601794, -0.006680403836071491, -0.0019070953130722046, -0.003802037099376321, 0.01071133278310299, 0.0029107762966305017, -0.007409617304801941, 0.021147185936570168, -0.00249350443482399, 0.0020428099669516087, 0.012996201403439045, -0.01286656316369772, 0.0024894531816244125, -0.011391932144761086, 0.011019223369657993, 0.021584713831543922, -0.0073042865842580795, 0.021130980923771858, 0.013652493245899677, 0.01591305434703827, -0.0026474492624402046, -0.015256762504577637, -0.0012639696942642331, -0.004286153707653284, -0.009617513045668602, -0.00447250809520483, 0.007928169332444668, -0.019769782200455666, -0.025927582755684853, -0.025927582755684853, 0.005331359338015318, -0.05230889841914177, -0.020839296281337738, 0.014470832422375679, -0.0034678142983466387, -0.013871257193386555, 0.0012700464576482773, -0.023561691865324974, 0.014511344954371452, -0.025571079924702644, 0.035942111164331436, -0.0032774086575955153, -0.0008973374497145414, 0.00563114695250988, -0.010281907394528389, -0.0009186061797663569, -0.036266207695007324, -0.007709404919296503, -0.007891708053648472, 0.01732286624610424, 0.035391151905059814, 8.767017425270751e-05, -0.0016295891255140305, -0.00010830589599208906, 0.016010282561182976, -0.004407689440995455, -0.018959546461701393, 0.027548057958483696, -0.004942445550113916, -0.010411545634269714, 0.006939679849892855, -0.0013895564479753375, 0.012388523668050766, 0.012623492628335953, -0.0017967005260288715, 0.03005979210138321, 0.0427481047809124, -0.015070407651364803, -0.022573202848434448, -0.004646709188818932, 0.00835354346781969, -0.003745320485904813, 0.01648022048175335, -0.0018554426496848464, -0.014235863462090492, -0.0236913301050663, 0.0003258671786170453, -0.018100693821907043, 0.030691776424646378, -0.005339461844414473, 0.0038607793394476175, -0.017436299473047256, -0.04245641827583313, -0.011691720224916935, 0.008920709602534771, -0.0011161013972014189, 0.031907133758068085, 0.030659368261694908, 0.005221977364271879, 0.003895214293152094, 0.009568898938596249, -0.02422608621418476, 0.009633718058466911, 0.007365054450929165, -0.008037551306188107, -0.010622207075357437, 0.023188982158899307, 0.016399197280406952, 0.02453397586941719, -0.03286321088671684, 0.006169954780489206, 0.030400091782212257, 0.01315014623105526, -0.010022631846368313, 0.02023972012102604, -0.008588512428104877, -0.004395535681396723, 0.0065264590084552765, 0.020725863054394722, -0.019202616065740585, 0.01876508817076683, 0.008146933279931545, 0.03850246220827103, 0.011691720224916935, 0.019429482519626617, -0.006332002114504576, -0.002207895740866661, 0.021860193461179733, -0.0018949417863041162, -0.001252828980796039, -0.009601308032870293, -0.000675535062327981, -0.024080242961645126, -0.02139025740325451, -0.029962563887238503, 0.01850581355392933, -0.01268020924180746, 0.007899810560047626, -0.01514332927763462, -0.018052080646157265, 0.011529671959578991, 0.012672106735408306, -0.0010745767503976822, -0.030837619677186012, 0.0282448623329401, 0.0008132754010148346, 0.003800011472776532, 0.0032429734710603952, 0.012242681346833706, -0.022087059915065765, -0.01416294276714325, -0.013166351243853569, 0.017403891310095787, 0.00017685953935142606, 0.034840188920497894, -0.0026211165823042393, 0.005092339590191841, -0.02422608621418476, 0.0030262351501733065, -0.0032895621843636036, 0.020450381562113762, -0.014495139941573143, 0.011489160358905792, -0.01315014623105526, 0.003084977390244603, 0.03198815509676933, -0.013855052180588245, -0.03406236320734024, 0.004841166082769632, 0.0010102642700076103, 0.006283388007432222, 0.01357147004455328, 0.018991954624652863, -0.013279784470796585, 0.0035042748786509037, -0.013774028979241848, 0.01821412704885006, 0.030254248529672623, 0.04193786531686783, 0.020061468705534935, -0.015872541815042496, -0.02310795895755291, 0.0012872640509158373, 0.0015698341885581613, -0.013393217697739601, 0.011408137157559395, 0.04184063896536827, -0.004144362173974514, -0.007960578426718712, -0.012809846550226212, -0.011432443745434284, -0.00021787779405713081, 0.03325212746858597, 0.006153749767690897, -0.018068285658955574, -0.0038891376461833715, -0.009463568218052387, -0.012501956894993782, 0.008620921522378922, -0.001650857855565846, 0.02536041848361492, 0.003279434284195304, -0.0008786007529124618, -0.020110081881284714, -0.025927582755684853, 0.008466976694762707, 0.033641040325164795, -0.014211556874215603, 0.0008497360395267606, 0.06154560297727585, 0.0066115339286625385, -0.02803419902920723, 0.0013277758844196796, -0.001221432234160602, -0.008953118696808815, 0.006481895688921213, -0.014324990101158619, -0.021260619163513184, -0.00794842466711998, 0.014406013302505016, 0.004565685521811247, -0.041419316083192825, -0.01709599979221821, 0.007174648344516754, -0.012218373827636242, 0.010257599875330925, 0.005327308084815741, 0.018295152112841606, -0.018894726410508156, 0.017436299473047256, 0.010249498300254345, -0.0015283095417544246, 0.012226476334035397, -0.007523050531744957, 0.016609858721494675, -0.0037129109259694815, 0.0022322027944028378, -0.003716962179169059, -0.008426465094089508, 0.0222329031676054, 0.005728375632315874, -0.0044603548012673855, -0.01444652583450079, 0.012655901722609997, 0.006064624059945345, 0.015370195731520653, 0.007057164330035448, -0.047771573066711426, 0.023820968344807625, 0.007081471383571625, -0.007567613385617733, 0.0010163410333916545, 0.005007264669984579, -0.03357622027397156, -0.02025592513382435, -0.007693200372159481, 0.0004220828413963318, -0.025830354541540146, 0.012591082602739334, 0.03804872930049896, -0.03633102774620056, 0.008426465094089508, 0.008766763843595982, -0.009706638753414154, -0.022638021036982536, -0.011254191398620605, -0.016836725175380707, 0.023901991546154022, 0.0017683422192931175, -0.011756538413465023, -0.01879749819636345, 0.014397911727428436, 0.0029452114831656218, -0.0012447265908122063, -0.009771457873284817, -0.012526263482868671, -0.008669535629451275, 0.00953648891299963, -0.0003792921779677272, -0.02278386428952217, 0.010144166648387909, 0.017258048057556152, -0.025198370218276978, 0.018068285658955574, -0.019267436116933823, -0.029055098071694374, -0.006959935650229454, -0.014511344954371452, 0.004796602763235569, -0.0035468123387545347, -0.013676800765097141, -0.003080926137045026, -0.01631006971001625, -0.006161852274090052, 0.014073816128075123, -0.025846559554338455, -0.016010282561182976, 0.01053308043628931, -0.006510253995656967, -0.042586054652929306, 0.02683504857122898, -0.016520733013749123, -0.007806633599102497, 0.04093317314982414, -0.029897745698690414, -0.006097033154219389, -0.023302415385842323, -0.005655454006046057, 0.019251231104135513, 0.01170792430639267, -0.03095105290412903, -0.012526263482868671, -0.0138631546869874, 0.013968485407531261, 0.0418406389</t>
  </si>
  <si>
    <t>[-0.03796761482954025, -0.025545602664351463, -0.012573333457112312, -0.012800313532352448, -0.03694964200258255, -0.033620599657297134, 0.006276349537074566, 0.019905485212802887, -0.015255827456712723, 0.030043939128518105, 8.092622010735795e-05, 0.0015708068385720253, -0.036784566938877106, 0.019850458949804306, 0.015076994895935059, 0.03736233338713646, 0.014829380437731743, -0.012181276455521584, -0.017278015613555908, -0.014939431101083755, -0.01825471967458725, 0.006296983920037746, 0.018392283469438553, 0.004154427442699671, -0.005526626482605934, -0.025476820766925812, 0.011005105450749397, 0.009024186991155148, 0.011445309966802597, -0.011699803173542023, 0.04289240017533302, -0.008742180652916431, -0.01044797245413065, 0.008501444011926651, 0.02005680464208126, 0.026824945583939552, 0.034033291041851044, 0.01267650630325079, 0.016218774020671844, -0.05210917443037033, 0.0037486141081899405, -0.038930561393499374, 0.013082319870591164, 0.031914807856082916, -0.016232531517744064, -0.006403596140444279, -0.014815623871982098, 0.007903041318058968, 0.005038274917751551, -0.012834704481065273, 0.05128379166126251, -0.007270248141139746, -0.005557578522711992, 0.03617928549647331, -0.004890393931418657, 0.0075660101138055325, 0.0507335364818573, 0.07538497447967529, 0.01740182377398014, -0.011218329891562462, -0.02353717014193535, 0.011245842091739178, 0.010956958867609501, 0.05078856274485588, -0.005949635524302721, -0.01221566740423441, -0.019327716901898384, -0.01784202829003334, -0.01689283736050129, -0.0008778291521593928, -0.013302421197295189, -0.008253829553723335, -0.020194368436932564, 0.02367473393678665, 0.005860218778252602, -0.003965277224779129, 0.021267367526888847, -0.04666164889931679, 0.03917817771434784, 0.011520969681441784, -0.024362552911043167, 0.006111272610723972, -0.017291773110628128, -0.0030143673066049814, 0.0551355816423893, 0.02886088937520981, -0.05023830756545067, -0.0254355501383543, 0.012415135279297829, 0.01821345090866089, -0.006310740485787392, 0.029053479433059692, 0.03593166917562485, 0.013990241102874279, -0.022464172914624214, 0.01447171438485384, 0.012875974178314209, -0.016191262751817703, -0.02187264710664749, -0.014237855561077595, -0.039921022951602936, 0.031859781593084335, -0.028585761785507202, 0.0036591975949704647, -0.014843136072158813, 0.04723941534757614, -0.012972268275916576, 0.009945864789187908, 0.00914111640304327, -0.018846243619918823, 0.030484143644571304, -0.018529847264289856, 0.017553143203258514, 0.014911917969584465, -0.017539387568831444, -0.0009027625783346593, 0.013508766889572144, 0.011706680990755558, 0.04151676222681999, -0.018832487985491753, 0.022010210901498795, 0.004340138752013445, 0.0036660758778452873, 0.048725105822086334, -0.02580697275698185, -0.013068563304841518, 0.018873756751418114, -0.006465499754995108, 0.019520306959748268, 0.019313961267471313, 0.002563845831900835, 0.012119372375309467, -0.002816619351506233, -0.009945864789187908, 0.016108723357319832, -0.013020415790379047, 0.022175287827849388, 0.01381140761077404, -0.03111693635582924, 0.039343252778053284, -0.007531619165092707, -0.03843533247709274, -0.004288552328944206, -0.022546710446476936, 0.03598669543862343, -0.010743734426796436, -0.04358021914958954, 0.051393844187259674, -0.013433107174932957, -0.012325718067586422, -0.008109387010335922, -0.060418032109737396, -0.016672736033797264, -0.01160350814461708, -0.028695812448859215, -0.02000178024172783, -0.014375419355928898, 0.008749059401452541, -0.012339474633336067, 0.022051481530070305, 0.015778569504618645, -0.014760598540306091, 0.0018278793431818485, -0.038572896271944046, -0.0045636799186468124, 0.030869321897625923, 0.015104508027434349, 0.048835158348083496, 0.0027117268182337284, 0.011053252965211868, -0.012394499965012074, -0.01555846817791462, 0.039921022951602936, -0.02051076665520668, 0.006630576215684414, 0.03978345915675163, 0.018859999254345894, -0.0059393178671598434, -0.012800313532352448, 0.011067009530961514, 0.0001480960490880534, 0.00040731788612902164, -0.02231285162270069, 0.007215222343802452, 0.01599867269396782, 0.009464390575885773, 0.0005584231112152338, 0.017704464495182037, 0.015310853719711304, -0.010819395072758198, -0.0031742851715534925, -0.014196586795151234, -0.01564100570976734, 0.007407811935991049, -0.013914580456912518, 0.009760153479874134, 0.038105178624391556, 0.004116597585380077, -0.025917023420333862, -0.010674952529370785, -0.06845175474882126, -0.03425339236855507, -0.03334547206759453, 0.006052808370441198, -0.03155713900923729, -0.03948081657290459, -0.0010515034664422274, -0.0086527643725276, 0.01359130535274744, -0.0023145112209022045, -0.0014384017558768392, -0.020373202860355377, 0.010764368809759617, 0.02667362429201603, 0.012580211274325848, 0.002450355561450124, -0.019245179370045662, 0.003930886276066303, -0.024252502247691154, -0.010365433990955353, 0.014994456432759762, 0.00677501829341054, 0.00691602099686861, 0.013777016662061214, -0.0010403264313936234, 0.0038242742884904146, -0.02276681177318096, 0.04096650704741478, 0.0032499453518539667, 0.05466786399483681, 0.005199912469834089, 0.03351054713129997, 0.0008150656358338892, 0.008776571601629257, -0.00041720527224242687, -0.04396539926528931, -0.03975594416260719, -0.0065927463583648205, -0.02715509757399559, 0.015132020227611065, -0.019327716901898384, 0.0254355501383543, -0.023303311318159103, -0.01608121022582054, 0.009588198736310005, 0.005808632355183363, 0.007270248141139746, -0.011087643913924694, -0.021226096898317337, -0.013804529793560505, -0.004058132879436016, 0.00010193694470217451, -0.017044156789779663, 0.00600122194737196, -0.0017969274194911122, -0.0007634792127646506, -0.028310634195804596, 0.008418905548751354, -0.029493683949112892, 0.03617928549647331, 0.0244863610714674, 0.022821838036179543, -0.0008309714612551033, 0.02632971480488777, -0.017897052690386772, -0.030209016054868698, -0.018185937777161598, -0.0321073979139328, 0.002949024550616741, 0.029301093891263008, -0.011686046607792377, -0.0016533451853320003, 0.01737431064248085, -0.039838481694459915, -0.0011254440760239959, -0.046166419982910156, -0.050540946424007416, 0.026398496702313423, 0.020634572952985764, -0.0008752497960813344, 0.04319503903388977, 0.015696031972765923, 0.02899845317006111, 0.010386068373918533, 0.018557360395789146, -0.003480364801362157, -0.001483969739638269, -0.020221881568431854, -0.03070424497127533, -0.003889617044478655, -0.000628924579359591, 0.003100344678387046, 0.002130519598722458, 0.019809190183877945, 0.03199734538793564, 0.012029956094920635, 0.03174972906708717, 0.008515200577676296, 0.020648330450057983, 0.02455514296889305, -0.015764813870191574, -0.03430841863155365, 0.02708631567656994, 0.0014702134067192674, 0.0050589097663760185, 0.008246950805187225, -0.013797651045024395, -0.009835813194513321, -0.003838030621409416, 0.0086527643725276, 0.07532995194196701, 0.012353231199085712, -0.028145557269454002, -0.025174180045723915, -0.02445884793996811, -0.011541604995727539, 0.006204128265380859, 0.010262261144816875, -0.01909385807812214, -0.007442202884703875, -0.04712936654686928, -0.008398271165788174, -0.06999247521162033, -0.030484143644571304, -0.006331374868750572, 0.027223879471421242, -0.012951633892953396, -0.020166857168078423, 0.026811188086867332, 0.03694964200258255, 0.013075441122055054, -0.023702247068285942, 0.019520306959748268, 0.018516089767217636, 0.0004518111818470061, -0.008707789704203606, 0.015861108899116516, 0.007758599705994129, -0.04891769587993622, -0.0043917251750826836, -0.038022641092538834, -0.01685156859457493, -0.021927673369646072, 0.0044089206494390965, 0.003882738994434476, -0.009718883782625198, 0.0038070788141340017, -0.021459955722093582, 0.03130952641367912, -0.009017308242619038, 0.0007561711245216429, -0.035353902727365494, 0.027842918410897255, -0.02620590850710869, 0.01131462398916483, -0.017910810187458992, 0.027278905734419823, 0.016810299828648567, 0.00691602099686861, 0.034941211342811584, -0.002178667113184929, 0.02452762983739376, 0.029576221480965614, -0.008556469343602657, -0.011885514482855797, 0.02756779082119465, -0.02938363328576088, -0.06751632690429688, -0.006083759944885969, 0.021625032648444176, -0.022945646196603775, -0.02093721367418766, 0.00801997072994709, 0.019424011930823326, -0.005426893010735512, -0.024637680500745773, -0.023055696859955788, 0.010509875603020191, -0.026536060497164726, 0.014072778634727001, -0.006888508331030607, -0.02269802987575531, 0.03207988291978836, -0.01694786362349987, 0.03370313718914986, 0.005557578522711992, -0.016163749620318413, -0.016246287152171135, -0.021556250751018524, 0.029053479433059692, -0.03884802386164665, -0.010702465660870075, -0.009732640348374844, 0.012910365127027035, 0.001092772581614554, 0.015228315256536007, 0.04536854848265648, 0.025958294048905373, 0.008790328167378902, -0.01243576966226101, -0.039810970425605774, 0.04803728684782982, -0.01964411325752735, -0.024720218032598495, -0.015764813870191574, -0.02092345803976059, -0.027732865884900093, -0.007160197012126446, 0.03125450015068054, -0.003772687865421176, 0.024321284145116806, -0.042479708790779114, 0.025504332035779953, -0.038930561393499374, -0.008611495606601238, 0.017979592084884644, -0.03617928549647331, 0.03485867381095886, 0.013632575049996376, -0.018089642748236656, 0.0384078174829483, 0.02306945249438286, 0.016576441004872322, 0.014155317097902298, -0.014526739716529846, 0.01272465381771326, -0.013426229357719421, -0.02234036475419998, 0.03430841863155365, -0.01422409899532795, 0.07290882617235184, -0.028338147327303886, -0.012910365127027035, -0.012401378713548183, 0.009835813194513321, -0.034968722611665726, 0.04173686355352402, 0.016356337815523148, -0.017511874437332153, 0.0022027406375855207, -0.008136900141835213, 0.00043225131230428815, -0.016741517931222916, 0.0057845585979521275, 0.034528519958257675, -0.015379635617136955, 0.023702247068285942, 0.014554251916706562, -0.017580656334757805, -0.04041625186800957, 0.006162859033793211, -0.04580875113606453, -0.0036523195449262857, 0.015297097153961658, -0.00892101414501667, -0.034033291041851044, 0.02234036475419998, 0.04063635319471359, -0.03331795707345009, -0.026481036096811295, 0.015819840133190155, 0.018516089767217636, 0.007414690218865871, -0.006541159935295582, 0.03309785574674606, -0.04102153331041336, -0.014141560532152653, 0.03771999850869179, -0.015090751461684704, 0.030098963528871536, 0.02941114455461502, -0.002818338805809617, -0.01965787075459957, 0.041709352284669876, -0.02356468327343464, 0.03838030621409416, -0.0018055251566693187, -0.04817485064268112, 0.021597519516944885, -0.020758381113409996, -0.018130911514163017, 0.0029404268134385347, 0.005426893010735512, -0.009698249399662018, 0.008982917293906212, -0.027416469529271126, 0.057226549834012985, 0.02002929337322712, -0.03348303586244583, 0.01868116669356823, 0.03818771615624428, 0.019286448135972023, 0.012779679149389267, -0.028310634195804596, 0.02048325352370739, -0.020125586539506912, -0.006754383444786072, 0.022367877885699272, -0.015214558690786362, 0.0051655215211212635, 0.0463314950466156, -0.010351677425205708, 0.011637899093329906, -0.007964945398271084, -0.0006078601581975818, -0.0204557403922081, -0.015489686280488968, -0.05213668942451477, -0.0030367213767021894, 0.016796542331576347, 0.015709787607192993, -9.441391739528626e-05, 0.01731928437948227, -0.019492793828248978, 0.01405214425176382, -0.0005966830649413168, -0.0071464404463768005, -0.012415135279297829, -0.023867323994636536, 0.033538058400154114, 0.0027392397169023752, 0.00911360327154398, 0.006768140010535717, 0.023771028965711594, -0.003463169327005744, 0.020579548552632332, -0.01403150986880064, 0.024830270558595657, 0.02979632467031479, -0.006070003844797611, -0.003303251229226589, 0.013845798559486866, -0.0011606947518885136, -0.004285112954676151, 0.033180393278598785, 0.01603994145989418, 0.00701575493440032, 0.01687908172607422, -0.016700247302651405, -0.003600733121857047, -0.015682276338338852, -0.036316849291324615, -0.023908592760562897, -0.05034836009144783, -0.030896835029125214, 0.009519416838884354, 0.04421301186084747, 0.004040937405079603, 0.002013590419664979, -0.00221821665763855, 0.005667629651725292, 0.02623342163860798, -0.036757051944732666, 0.0030745514668524265, 0.03378567472100258, -0.012119372375309467, -0.0543927364051342, 0.0028613274917006493, 0.02853073738515377, 0.006548037752509117, 0.015448417514562607, 0.015462173148989677, 0.02229909598827362, -0.028365660458803177, -0.0009302753605879843, 0.02000178024172783, 0.07004749774932861, -0.020799649879336357, -0.01606745459139347, 0.003480364801362157, -0.00030092085944488645, 0.02850322425365448, 0.03384070098400116, -0.015035726130008698, 0.03194231912493706, 0.03959086909890175, -0.02809053286910057, -0.0267561636865139, -0.01138340588659048, -0.018543602898716927, -0.0036488804034888744, 0.004044376313686371, 0.008982917293906212, 0.009601954370737076, 0.0010901932837441564, 0.023468388244509697, -0.00766918295994401, -0.00869403313845396, -0.037582434713840485, -0.002376415068283677, -0.0032189935445785522, -0.011754828505218029, -0.00766918295994401, -0.009251167066395283, -0.02357843890786171, -0.011741071939468384, 0.0065927463583648205, 0.031447090208530426, 0.010798759758472443, 0.0024451969657093287, -0.013020415790379047, 0.020758381113409996, -0.01288972981274128, -0.0018639897461980581, 0.013288665562868118, 0.03510628640651703, 0.017539387568831444, 0.00422664824873209, -0.007318395189940929, 0.002586199901998043, -0.021102290600538254, -0.006761261727660894, 0.0032860557548701763, 0.009065455757081509, 0.0027942650485783815, 0.014870649203658104, 0.025559358298778534, 0.0321073979139328, -0.02188640460371971, -0.018571116030216217, 0.03414333984255791, 0.0022818399593234062, 0.01830974407494068, 0.015751058235764503, 0.03293278068304062, 0.02144620008766651, -0.0010472045978531241, 0.004573997110128403, -0.007029511500149965, 0.015214558690786362, -0.018075887113809586, 0.017044156789779663, -0.010846907272934914, -0.010049037635326385, 0.04052630066871643, 0.0008645026246085763, -0.010833150707185268, 0.004639340098947287, 0.01005591545253992, 0.026027075946331024, -0.0020325055811554193, 0.01965787075459957, -0.011032618582248688, -0.040663864463567734, -0.015214558690786362, -0.009863326326012611, 0.002410806016996503, 0.01313734520226717, 0.006974485702812672, 0.039893507957458496, -0.01692035049200058, -0.0012045431649312377, -0.014801867306232452, 0.02225782722234726, 0.01740182377398014, -0.03777502477169037, -0.016769029200077057, -0.0010033561848104, -0.0111426692456007, 0.00522054685279727, 0.02855824865400791, -0.005038274917751551, 0.01782827079296112, 0.03166719153523445, 0.0018708680290728807, 0.015737300738692284, -0.01335056871175766, 0.007270248141139746, -0.003165687434375286, -0.007118927780538797, -0.00042386853601783514, 0.002775350119918585, 0.019960511475801468, 0.02623342163860798, 0.01337120309472084, 0.004759708419442177, 0.004649657290428877, 0.009870204143226147, -0.006833482999354601, 0.0017780123744159937, -0.022381633520126343, -0.0007639090763404965, -0.009209898300468922, 0.003872421570122242, 0.04049878939986229, -0.023784784600138664, -0.014801867306232452, -0.004604949150234461, 0.004309186711907387, -0.03623431175947189, 0.00870091188699007, -0.03218993544578552, 0.011472823098301888, -0.008274463936686516, 0.023234529420733452, -0.018461065366864204, -0.01866741105914116, 0.04602885618805885, 0.01829598844051361, 0.010502997785806656, -0.024802757427096367, -0.00916175078600645, -0.019932998344302177, 0.007875529117882252, -0.011465944349765778, 0.005069226957857609, 0.004883515648543835, 0.04410296306014061, -4.384846761240624e-05, -0.0016593636246398091, 0.04490083083510399, 0.009677615016698837, 0.007153318729251623, 0.05761172994971275, 0.012009321711957455, 0.014416688121855259, -0.03518882393836975, 0.003315288107842207, -0.01784202829003334, 0.0009749836171977222, -0.028131801635026932, -0.0002372975868638605, -0.05623609200119972, -0.03642690181732178, 0.010117819532752037, 0.021693814545869827, 0.05761172994971275, 0.03345552086830139, 0.014402932487428188, -0.0012836423702538013, 0.019272690638899803, -0.016149992123246193, 0.007290882524102926, 0.01608121022582054, 0.03565654158592224, -0.015929890796542168, 0.018117155879735947, 0.0040959627367556095, 0.01517328992486, 0.02621966414153576, -0.0007359664305113256, -0.007400933653116226, 0.01868116669356823, -0.0033943871967494488, -0.02403239905834198, -0.0079924575984478, 0.02539428137242794, 0.014265368692576885, -0.00210816552862525, 0.021074777469038963, 0.007442202884703875, -0.033207908272743225, 0.01470557227730751, -0.0002691092377062887, 0.02847571112215519, -0.016617709770798683, -0.013254274614155293, 0.011961174197494984, -0.02630220353603363, -0.014155317097902298, 0.00017829560965765268, 0.0014246453065425158, -0.011796098202466965, -0.027952969074249268, 0.017924565821886063, 0.020675841718912125, 0.006296983920037746, 0.006943534128367901, 0.0028148996643722057, -0.007373420987278223, 0.020331932231783867, 0.00688506942242384, 0.01742933690547943, -0.02008431777358055, -0.04594631493091583, 0.03252008929848671, 0.015297097153961658, 0.02897094003856182, -0.010743734426796436, 0.012600845657289028, -3.436408587731421e-05, 0.023454630747437477, 0.007497228216379881, 0.0006989961839281023, -0.004745951853692532, 0.01090881135314703, -0.05342978984117508, 0.0322449617087841, 0.0031588091515004635, -0.003882738994434476, -0.0018657093169167638, 0.055438220500946045, -0.0002570723881945014, 0.010172844864428043, 0.04258975759148598, 0.048257388174533844, 0.006111272610723972, -0.002130519598722458, -0.002720324555411935, -0.00033660148619674146, 0.016645222902297974, -0.012325718067586422, 0.03326293081045151, -0.0016542049124836922, 0.02268427424132824, 0.02143244259059429, 0.041159097105264664, 0.019437767565250397, -0.011397162452340126, -0.01469181664288044, 0.03125450015068054, 0.024844026193022728, 0.015104508027434349, -0.031337037682533264, -0.012999781407415867, -0.007868650369346142, -0.026095857843756676, -0.003458010498434305, -0.009230532683432102, -0.01049611996859312, -0.008838475681841373, -0.0037039059679955244, -0.026536060497164726, -0.000970684748608619, -0.03282272815704346, 0.022189045324921608, -0.01335056871175766, -0.007380299270153046, -0.0022508881520479918, -0.02227158285677433, 0.028613274917006493, -0.011417796835303307, -0.027966724708676338, 0.007985579781234264, 0.01335056871175766, 0.006451743189245462, 0.018364770337939262, 0.01782827079296112, -0.04864256829023361, 0.021927673369646072, -0.03213490918278694, -0.02408742532134056, 0.009491903707385063, 0.016191262751817703, 0.0248577818274498, -0.0409114807844162, -0.013047928921878338, -0.008728424087166786, 0.014609278179705143, -0.008233195170760155, -0.001207982306368649, -0.02309696562588215, 0.019355230033397675, 0.0507335364818573, 0.025284230709075928, 0.006548037752509117, -0.0365094393491745, 0.00892101414501667, 0.03367562219500542, 0.013206127099692822, 0.03571156784892082, -0.012745288200676441, 0.02580697275698185, -0.039893507957458496, -0.012160642072558403, -0.022794324904680252, 0.01597115956246853, 0.01289660856127739, -0.012573333457112312, -0.009347462095320225, -0.012862217612564564, 0.01201619952917099, -0.03661948814988136, -0.013783895410597324, 0.0014693535631522536, 0.03356557339429855, -0.018529847264289856, 0.024321284145116806, -0.020593304187059402, 0.009911473840475082, -0.035408928990364075, 0.028365660458803177, 0.0050589097663760185, -0.016246287152171135, 0.0074765938334167, 0.039370764046907425, -0.00022977456683292985, 0.045175958424806595, -0.015076994895935059, 0.005884292535483837, -0.013302421197295189, 0.001225177780725062, 0.02488529495894909, -0.033620599657297134, -0.030594194307923317, -0.009856447577476501, 0.016865324229002, -0.018474821001291275, 0.02367473393678665, 0.023330824449658394, -0.04418550059199333, 0.010145331732928753, -0.003586976556107402, 0.03560151532292366, -0.00633481377735734, -0.001848513842560351, 0.014155317097902298, -0.02985134907066822, 0.03783005103468895, 0.024610167369246483, -0.015723545104265213, 0.020359445363283157, -0.012800313532352448, -0.04402042180299759, -0.0021563128102570772, -0.018020860850811005, 0.008226316422224045, -0.027925455942749977, 0.02046949602663517, 0.00367295416072011, -0.003662636736407876, 0.03254760056734085, -0.022890619933605194, 0.006585868075489998, -0.01025538332760334, 0.005942757241427898, -0.007937432266771793, 0.03163968026638031, 0.01514577679336071, 0.009938986040651798, 0.01602618582546711, 0.008487687446177006, 0.05312714725732803, 0.00915487203747034, -0.007731086574494839, -0.01731928437948227, 0.00602185633033514, 0.0023678173311054707, 0.013515645638108253, -0.005702020600438118, -0.0005996922845952213, -0.0005141447763890028, -0.01950654946267605, -0.0049660541117191315, 0.013529402203857899, -0.012545820325613022, -0.004460507072508335, 0.013962727971374989, -0.028640788048505783, -0.005062348674982786, 0.02488529495894909, -0.020620817318558693, -0.006953851319849491, -0.01000776793807745, 0.01182361040264368, -0.012958511710166931, 0.0035319512244313955, 0.02185889147222042, 0.03997604548931122, -0.01697537489235401, 0.009773909114301205, -0.001980918925255537, 0.01829598844051361, -0.01020723581314087, -0.018626142293214798, -0.0028372537344694138, -0.013866432942450047, -0.0115828737616539, 0.007483472116291523, -0.004319503903388977, -0.05521811917424202, -0.0249953456223011, -0.004732195287942886, -0.020221881568431854, 0.0035972939804196358, -0.030429117381572723, -0.021239854395389557, 0.028668301180005074, -0.04635900631546974, 0.06669094413518906, 0.024678949266672134, 0.036206796765327454, 0.02630220353603363, 0.004061571788042784, -0.005808632355183363, 0.012793435715138912, -0.013825164176523685, 0.004443311598151922, -0.011624142527580261, 0.017209233716130257, 0.0014659144217148423, 0.016205018386244774, 0.025297986343503, -0.028805864974856377, 0.0037864441983401775, 0.00373829691670835, -0.0284481979906559, -0.0004163455159869045, -0.03031906671822071, -0.031447090208530426, 0.017580656334757805, 0.01000776793807745, -0.021597519516944885, -0.007538497447967529, -0.05838208645582199, -0.01555846817791462, 0.002833814825862646, -0.03419836610555649, -0.004047815687954426, -0.0017410421278327703, -0.017291773110628128, 0.02943865768611431, -0.02137741819024086, -0.02452762983739376, 0.003243067068979144, 0.0037589315325021744, 0.03931574150919914, -0.04413047432899475, 0.033180393278598785, 0.09541426599025726, 0.029136016964912415, -0.0288884025067091, -0.017181720584630966, -0.008123143576085567, -0.002161471638828516, -0.009835813194513321, -0.020675841718912125, 0.009945864789187908, -0.013777016662061214, 0.010874420404434204, -0.0019293326186016202, 0.0222853384912014, 0.010654318146407604, -0.011067009530961514, 0.0015536113642156124, 0.020634572952985764, 0.012642115354537964, -0.04641403257846832, 0.0031966392416507006, -0.0043126256205141544, -0.004704682622104883, -0.0022818399593234062, 0.008556469343602657, 0.01092944573611021, -0.010475484654307365, -0.006627137307077646, 0.004601509775966406, 0.021638790145516396, -0.024169962853193283, 0.009031064808368683, 0.0057708024978637695, -0.004484580829739571, -0.01020723581314087, 0.0003965707146562636, 0.005385623779147863, -0.004990127868950367, 0.0005205930792726576, 3.390733400010504e-05, 0.016232531517744064, 0.004821612033993006, 0.005946196150034666, 0.015847351402044296, 0.02985134907066822, -0.008556469343602657, 0.001075577107258141, 0.010303529910743237, -0.0005885152495466173, -0.0031089424155652523, 0.023468388244509697, -0.015723545104265213, -0.0004268777265679091, 0.01562725007534027, -0.017511874437332153, 0.015861108899116516, -0.012298205867409706, 0.014100291766226292, -0.02053827792406082, 0.001848513842560351, -0.0299063753336668, -0.008123143576085567, -0.006379522383213043, 0.027003778144717216, 0.010344799607992172, -0.010000890120863914, -0.03912315145134926, -0.001986077753826976, -0.002663579536601901, 0.020194368436932564, -0.024417579174041748, -0.03172221779823303, -0.009560685604810715, 0.03307034447789192, 0.03796761482954025, -0.026990022510290146, -0.009512538090348244, -0.03642690181732178, 0.009746396914124489, 0.01448547001928091, -0.008852232247591019, -0.013054806739091873, -0.031419575214385986, -0.0007093134336173534, 0.02223031409084797, -0.006410473957657814, -0.011672290042042732, -0.0007454239530488849, 0.0002201021125074476, 0.025160422548651695, -0.024362552911043167, 0.006221323739737272, 0.0036660758778452873, -0.012642115354537964, -0.005203351378440857, 0.03923320025205612, 0.021501224488019943, -0.005595408380031586, 0.015021969564259052, -0.020827163010835648, -0.003697027685120702, 0.0018192814895883203, 0.0003097335575148463, -0.02093721367418766, -0.015200802125036716, 0.01005591545253992, -0.0046530961990356445, 0.005389062687754631, -0.02137741819024086, -0.008061240427196026, -0.006771578919142485, 0.023330824449658394, -0.023729760199785233, -0.0043917251750826836, 0.023688489571213722, -0.015269584022462368, 0.011349014937877655, -0.046056367456912994, -0.010159088298678398, 0.014457957819104195, -0.0070398286916315556, -0.008632129989564419, -0.012098737992346287, -0.010097184218466282, 0.0024967833887785673, 0.026357227936387062, 0.0017676950665190816, 0.013082319870591164, -0.01565476320683956, 0.0047012437134981155, -0.00894164852797985, 0.014347906224429607, 0.0034236195497214794, -0.021061021834611893, 0.016342582181096077, 0.0017393225571140647, -0.03956335410475731, 0.0050554703921079636, -2.142717676179018e-05, -0.0177457332611084, -0.003480364801362157, -0.012820947915315628, -0.0329878032207489, -0.02853073738515377, 0.023936105892062187, -0.02044198475778103, 0.014065900817513466, -0.03554649278521538, 0.010805638507008553, -0.0284481979906559, 0.01024850457906723, 0.004584314301609993, 0.005282450933009386, 0.009670736268162727, -0.01201619952917099, -0.009938986040651798, -0.036674514412879944, 0.014966944232583046, 0.0011022301623597741, 0.004164744634181261, -0.027347687631845474, 0.015269584022462368, -0.004329821094870567, -0.003205236978828907, -0.020331932231783867, 0.000755741260945797, 0.002096128650009632, 0.012366987764835358, 0.007848015986382961, -0.009003552608191967, -0.01877746172249317, -0.017676951363682747, -0.05475040152668953, -0.017553143203258514, -0.020744623616337776, -0.005289328750222921, 0.02315199188888073, 0.015448417514562607, -0.015352122485637665, -0.00111426692456007, -0.01741557940840721, -0.010090306401252747, -0.020345689728856087, 0.03441846743226051, -0.024169962853193283, 0.006200689356774092, 0.002648103516548872, -0.01649390161037445, 0.01470557227730751, 0.006702797021716833, -0.0065893069840967655, -0.02803550660610199, 0.01337808184325695, 0.016741517931222916, -0.030841808766126633, -0.030924346297979355, -0.009395608678460121, 0.03395074978470802, 0.0001104809416574426, 0.012731531634926796, -0.006627137307077646, -0.021033508703112602, 0.0019998340867459774, 0.01870867982506752, 0.02532549947500229, 0.023922348394989967, 0.0010678392136469483, -0.008363880217075348, 0.03351054713129997, 0.025242961943149567, -0.027443982660770416, 0.01000776793807745, -0.054612837731838226, -0.027031291276216507, 0.030566681176424026, -0.005062348674982786, -0.02855824865400791, 0.00886598788201809, -0.007930554449558258, -0.0014100291300565004, 0.004873198457062244, 0.012270692735910416, -0.03419836610555649, 0.004082206636667252, -0.016397608444094658, 0.0015587700763717294, 0.007091415114700794, 0.0013025574153289199, -0.006465499754995108, 0.050100743770599365, 0.015228315256536007, 0.002238851273432374, 0.017924565821886063, 0.006871312856674194, -0.01685156859457493, 0.010805638507008553, -0.041626811027526855, -0.014320394024252892, -0.009519416838884354, 0.010172844864428043, 0.007483472116291523, -0.0036488804034888744, -0.008350123651325703, -0.006572111509740353, 0.018075887113809586, 0.026962509378790855, -0.026811188086867332, 0.0038070788141340017, -0.0028716446831822395, 0.0005764783709309995, 0.018378525972366333, -0.026150882244110107, -0.0013575829798355699, 0.007139562163501978, -0.007634792011231184, 0.004849124699831009, -0.00867339875549078, 0.019410254433751106, 0.007655426859855652, 0.013935214839875698, -0.004388285800814629, -0.0062350803054869175, 0.013144223019480705, 0.0022027406375855207, -0.00490758940577507, -0.01910761557519436, 0.008824719116091728, -0.006465499754995108, 0.030043939128518105, -0.013783895410597324, 0.0005205930792726576, -0.001064400072209537, -0.021693814545869827, 0.04462570324540138, 0.013777016662061214, -3.511639079079032e-05, 0.007916797883808613, 0.0366470031440258, -0.003162248292937875, 0.02317950315773487, 0.008728424087166786, -0.0065445988439023495, -0.005296207033097744, 0.01132150273770094, -0.005076105240732431, 0.003033282235264778, 0.012800313532352448, 0.0028441320173442364, -0.015035726130008698, -0.01683781109750271, -0.01403150986880064, 0.005787997972220182, 0.01177546288818121, -0.018034616485238075, -0.006004660855978727, -0.0019069784320890903, -0.006283227354288101, 0.0016473267460241914, 0.015242071822285652, -0.008707789704203606, 0.010819395072758198, 0.008508322760462761, 0.014196586795151234, -0.03117196261882782, 0.00702607212588191, -0.009828935377299786, 0.0024400383699685335, 0.008384514600038528, -0.03565654158592224, 0.0014048705343157053, 0.011376528069376945, 0.03031906671822071, 0.02179010957479477, -0.00557133462280035, -0.02262924797832966, -0.014430444687604904, -0.017085427418351173, 0.02278056927025318, 0.02000178024172783, 0.027017533779144287, 0.016769029200077057, -0.05794188007712364, 0.011651655659079552, -0.04415798559784889, -0.00017453409964218736, 0.007786112371832132, 0.0012200191849842668, -0.01533836591988802, -0.008246950805187225, 0.00892101414501667, -0.01612248085439205, 0.008989796042442322, -0.024252502247691154, -0.013226761482656002, -0.010956958867609501, -0.010791881941258907, -0.01422409899532795, -0.03466608375310898, 0.006561794318258762, -0.014540496282279491, -0.004773464519530535, 0.010502997785806656, 0.028640788048505783, 0.002880242420360446, -0.010716221295297146, 0.004027180839329958, 0.002145995618775487, -0.004508654121309519, -0.015778569504618645, -0.032740190625190735, -0.03125450015068054, -0.03122698701918125, 0.008288220502436161, 0.017910810187458992, -0.014389175921678543, 0.006272910162806511, 0.03425339236855507, -0.006183493882417679, 0.012855338864028454, -0.0293286070227623, -0.0021322392858564854, -0.021459955722093582, 0.025091640651226044, -0.005516309291124344, 0.01270401943475008, 0.022409146651625633, 0.009904595091938972, 0.001225177780725062, -0.0026996899396181107, 0.013034172356128693, -0.008969161659479141, 0.015847351402044296, 0.034501004964113235, 0.023055696859955788, -0.0021649105474352837, 0.002035944489762187, -0.01422409899532795, 0.03689461573958397, -0.0012509709922596812, -0.0028217779472470284, -0.016727760434150696, -0.023729760199785233, 0.006014978047460318, -0.022023968398571014, 0.021226096898317337, 0.011300868354737759, -0.0028613274917006493, -0.0048697590827941895, -0.013047928921878338, 0.0036867104936391115, 0.004539606161415577, 0.022560466080904007, 0.004845685791224241, -0.03351054713129997, 0.007517863065004349, 0.009106725454330444, -0.02899845317006111, -0.015324609354138374, -0.029741298407316208, -0.015407147817313671, 0.033207908272743225, -0.03378567472100258, -0.02353717014193535, -0.0066993581131100655, -0.0029748177621513605, 0.0008361301152035594, 0.015599737875163555, 0.0019499672343954444, -0.020579548552632332, -0.006369205191731453, 0.020373202860355377, -0.012580211274325848, -0.03023652732372284, 0.020799649879336357, -0.0005064068245701492, -0.010365433990955353, 0.02665986865758896, -0.01335744746029377, -0.046551596373319626, -0.014898162335157394, -0.0026154322549700737, 0.026934996247291565, -0.023317066952586174, -0.026852458715438843, 0.008432662114501, -0.03425339236855507, -0.013825164176523685, -0.019740408286452293, -0.010936323553323746, 0.0009268362773582339, 0.008322611451148987, 0.009409365244209766, -0.03518882393836975, 0.03207988291978836, 0.0014022912364453077, 0.007098293397575617, 0.022354120388627052, -0.013646331615746021, -0.014856892637908459, 0.014196586795151234, 0.0038414697628468275, -0.0043435776606202126, 0.049192823469638824, -0.0017281455220654607, -0.015021969564259052, -0.02586199901998043, 0.009450634941458702, 0.03439095616340637, 0.003948081750422716, 0.0033462399151176</t>
  </si>
  <si>
    <t xml:space="preserve">[-0.028400208801031113, -0.022520367056131363, -0.016611982136964798, 0.002761527895927429, -0.04609682038426399, -0.021492822095751762, -0.009190821088850498, 0.005961903370916843, 0.01616956666111946, 0.04472676292061806, -0.004656064324080944, -0.022391924634575844, -0.030369671061635017, 0.029399212449789047, -0.019922960549592972, 0.01702585443854332, -0.006914523430168629, -0.0017027638386934996, 0.004277870524674654, -0.0250178724527359, 0.02503214403986931, 0.032139331102371216, -0.010953347198665142, -0.024018870666623116, -0.008869713172316551, -0.009982887655496597, -0.02841448038816452, 0.012009435333311558, -0.012844315730035305, 0.015570164658129215, 0.0459255650639534, 0.013201102614402771, -0.01993723213672638, 0.021278750151395798, 0.0036410067696124315, -0.010075652040541172, 0.03536468371748924, 0.01719711162149906, -0.003030901774764061, -0.06924512982368469, -0.022791525349020958, -0.04877985641360283, -0.0010409248061478138, 0.0033198988530784845, -0.026616277173161507, 0.029285039752721786, -0.028086237609386444, 0.013193966820836067, 0.0059583354741334915, 0.02477525733411312, 0.042329154908657074, 0.007984883151948452, -0.0009401325369253755, 0.01254461519420147, -0.017411183565855026, 0.0052840085700154305, -0.01860998570919037, 0.08454413712024689, -0.001089982921257615, -0.012244914658367634, -0.03599262610077858, -0.006689747795462608, -0.012601700611412525, 0.041044723242521286, -0.008070511743426323, -0.03896109014749527, -0.03162556141614914, 0.006200950127094984, -0.0027972066309303045, 0.020322561264038086, -0.009618964977562428, -0.011260183528065681, 0.003960330504924059, 0.017982041463255882, 0.0006645149551331997, -0.0017259549349546432, 0.043356701731681824, -0.02962755411863327, 0.022506095468997955, 0.0507778599858284, -0.03804771602153778, 0.021763978525996208, -0.020079946145415306, -0.002203156938776374, 0.05580141767859459, 0.05754253268241882, -0.026973063126206398, -0.03393753618001938, 0.015727151185274124, 0.02387615665793419, 0.00037128099938854575, 0.03422296419739723, 0.05354652553796768, 0.02429002895951271, 0.0011033624177798629, 0.020493818446993828, 0.021307293325662613, -0.034451309591531754, 0.010853447020053864, -0.006432861555367708, -0.0337948203086853, 0.03522196784615517, -0.01635509543120861, -0.011010432615876198, 0.004163699224591255, 0.03459402546286583, -0.006839598063379526, -0.006432861555367708, -0.001023977412842214, -0.02115030586719513, 0.002276298124343157, -0.008320262655615807, 0.01788214221596718, 0.008277447894215584, -0.0048166182823479176, -0.013001302257180214, 0.0196946170181036, 0.06279443204402924, 0.006704019382596016, -0.003368064993992448, 0.04047386720776558, 0.013800503686070442, -0.0008188251522369683, 0.05411738529801369, -0.012401900254189968, -0.0031165305990725756, 0.010553746484220028, -0.02053663320839405, -0.012073656544089317, 0.03476528078317642, -0.0013352736132219434, 0.04264312982559204, -0.003860430559143424, -0.009790223091840744, 0.03973174840211868, -0.011253047734498978, 0.019409189000725746, 0.03428005054593086, 0.01689741015434265, 0.04252895712852478, 0.022991325706243515, -0.035164881497621536, -0.0017277388833463192, -0.02005140483379364, 0.011845313012599945, 0.012623107992112637, -0.05742836371064186, 0.04549742117524147, 0.025431744754314423, 0.012772958725690842, -0.017182840034365654, -0.058684252202510834, -0.004292142111808062, -0.0014672846300527453, -0.02339092642068863, -0.004670335911214352, -0.030911985784769058, 0.03236767649650574, -0.009911530651152134, 0.022192122414708138, 0.012373357079923153, -0.05565870180726051, 0.007321259938180447, -0.017468269914388657, 0.005287576466798782, 0.017239926382899284, -0.006900251843035221, 0.009340671822428703, 0.00220494088716805, 0.005362501833587885, -0.00894107110798359, -0.00022778591664973646, 0.024133041501045227, -0.025959789752960205, -0.009504793211817741, 0.018096214160323143, 0.012987030670046806, 0.0009535120334476233, 0.0007978639332577586, 0.012294864282011986, 0.023105496540665627, 0.002069361973553896, -0.006129593122750521, -0.005105615593492985, -0.002517129061743617, 0.01926647312939167, -0.016554895788431168, 0.018923958763480186, 0.021050406619906425, -0.019280744716525078, 0.01350793894380331, -0.011267319321632385, -0.009005292318761349, 0.007306988351047039, -0.01860998570919037, 0.029042424634099007, 0.0031254501082003117, -0.023405198007822037, -0.019651802256703377, -0.008570012636482716, -0.030141327530145645, -0.04121598228812218, -0.03236767649650574, -0.005979742389172316, -0.04706728085875511, -0.034023165702819824, -0.0038639982230961323, 0.029370669275522232, 0.03502216935157776, -0.003273516660556197, -8.613050158601254e-05, -0.0029970069881528616, 0.05197666585445404, 0.01175254862755537, 0.0029595443047583103, 0.005023554433137178, -0.027543921023607254, 0.007749403826892376, -0.004691743291914463, -0.006629094015806913, -0.007870711386203766, 0.032196417450904846, 0.00619381433352828, 0.01508493535220623, -0.025660088285803795, -0.032995618879795074, -0.013272459618747234, 0.029884440824389458, -0.01684032566845417, 0.035906996577978134, 0.015570164658129215, 0.0003046065103262663, 0.008077647536993027, 0.024504100903868675, 0.0016251627821475267, -0.02732984907925129, -0.018667072057724, 0.009690322913229465, -0.01714002527296543, -0.009404893033206463, -0.0009222932276315987, 0.0580563060939312, -0.042500413954257965, -0.0024689629208296537, 0.0018963204929605126, -0.0031218822114169598, 0.03978883475065231, -0.023547912016510963, -0.01381477527320385, -0.05891259387135506, 0.01684032566845417, -0.0031950236298143864, -0.04101618006825447, -0.0031397216953337193, 0.014699606224894524, 0.006554169114679098, 0.005337526556104422, 0.007253470364958048, -0.008570012636482716, 0.019794518128037453, 0.008370212279260159, -0.001750038005411625, -0.009040971286594868, 0.012330543249845505, -0.050920575857162476, -0.021107492968440056, -0.00890539214015007, -0.025717174634337425, -0.010710732080042362, 0.011802499182522297, -0.019366374239325523, -0.014856591820716858, 0.01599830947816372, -0.034023165702819824, 0.0321107879281044, -0.01168832741677761, 0.0008710051770322025, 0.016041122376918793, 0.0026134615764021873, 0.02999861352145672, 0.01305838767439127, 0.02307695336639881, 0.01642645336687565, 0.015712879598140717, 0.00024640571791678667, -0.02914232574403286, -0.00959755852818489, -0.008548605255782604, -0.038875460624694824, -0.004484807141125202, -0.00015297223581001163, 0.025360388681292534, -0.008883984759449959, 0.028186136856675148, 0.012680194340646267, 0.01238762866705656, 0.03356647863984108, -0.026915976777672768, -0.00027338770451024175, 0.024332841858267784, -0.003145073540508747, -0.02925649657845497, 0.005737127736210823, -0.022506095468997955, 0.0150278490036726, -0.014007439836859703, 0.00040852060192264616, -0.03350939229130745, 0.020736433565616608, -0.00851292721927166, 0.0507778599858284, 0.01278723031282425, -0.012409036047756672, 0.01444985531270504, -0.04986448958516121, 0.016954496502876282, 0.03550739586353302, 0.015455992892384529, -0.026516376063227654, -0.02568863146007061, -0.04858005791902542, -0.012351950630545616, -0.06199523061513901, 0.0005383017123676836, 0.02593124657869339, -0.02962755411863327, -0.014699606224894524, 0.0037926409859210253, 0.069815993309021, 0.015413179062306881, 0.02107894979417324, -0.011702599003911018, -0.0036963087040930986, -0.025603001937270164, -0.00827031210064888, -0.03630660101771355, -0.0003019306168425828, 0.002390469890087843, -0.07421160489320755, -0.01172400638461113, -0.016512081027030945, -0.026373662054538727, -0.04429861903190613, 0.010068516246974468, 0.016098208725452423, 0.015841322019696236, -0.006136728450655937, -0.0010498444316908717, -0.00046783636207692325, -0.03236767649650574, 0.0008625314803794026, -0.010254045017063618, 0.022434737533330917, -0.013236780650913715, 0.022149309515953064, -0.005087776109576225, 0.028571465983986855, 0.00959755852818489, 0.005505216307938099, -0.009483386762440205, 0.00993293710052967, 0.0012425091117620468, 0.02634511888027191, -0.01889541558921337, 0.011980892159044743, 0.04192955419421196, -0.008691320195794106, -0.05326109752058983, -0.006461404263973236, 0.024318570271134377, -0.008234633132815361, -0.028071966022253036, 0.035535939037799835, 0.0016394341364502907, -0.008091919124126434, -0.034137338399887085, 0.01756816916167736, -0.0016019715694710612, -0.025374658405780792, 0.007478245999664068, 0.00115866435226053, -0.010232638567686081, 0.03276727721095085, -0.03376627713441849, 0.017896413803100586, -0.01956617459654808, -0.004049527458846569, -0.029541926458477974, -0.011816770769655704, 0.01142430491745472, -0.027358392253518105, 0.010903396643698215, -0.013565024361014366, 0.005030690226703882, 0.03199661895632744, 0.008648506365716457, 0.03325250744819641, -0.01569860801100731, 0.0032538932282477617, -0.04618244990706444, -0.030198413878679276, -0.0029202979058027267, -0.0023512232583016157, -0.026801805943250656, 0.009183685295283794, -0.03473673760890961, -0.03016987070441246, -0.00869845598936081, -0.0022977052722126245, -0.02921368181705475, 0.020936233922839165, -0.04135869815945625, 0.04133015498518944, -0.04926508665084839, -0.010946211405098438, 0.001036464935168624, -0.025660088285803795, 0.02634511888027191, 0.014028847217559814, -0.015427450649440289, 0.04224352911114693, 0.05634373053908348, 0.0008290827390737832, -0.003799776779487729, -0.029884440824389458, 0.019437730312347412, 0.0014663926558569074, -0.008705591782927513, 0.025403201580047607, -0.0145140765234828, 0.028557196259498596, -0.006400750484317541, -0.013343816623091698, 0.022306295111775398, 0.010411031544208527, -0.02951338328421116, 0.019352102652192116, 0.00959755852818489, 0.00037618682836182415, -0.015555893070995808, 0.01302270870655775, 0.00034496799344196916, -0.052433352917432785, 0.029342126101255417, 0.048009198158979416, -0.025103501975536346, 0.03719142824411392, -0.03599262610077858, -0.01622665300965309, 0.002504641655832529, 0.007371210027486086, -0.010546610690653324, -0.012080792337656021, 0.02641647681593895, -0.024404199793934822, -0.023062681779265404, 0.028999609872698784, 0.018010584637522697, -0.027315577492117882, -0.01588413678109646, -0.004784507676959038, 0.045897021889686584, 0.04130161181092262, 0.0037640980444848537, 0.017539625987410545, -0.056857503950595856, -0.02174970880150795, 0.01702585443854332, -0.009718865156173706, -0.013236780650913715, 0.027715178206562996, -0.017239926382899284, -0.004434856586158276, 0.05348943918943405, -0.023647813126444817, 0.00863423477858305, -0.003988873679190874, 0.007274877745658159, 0.022734439000487328, -0.027486836537718773, -0.0358499139547348, -0.015013578347861767, 0.006236629094928503, 0.022149309515953064, -0.04053095355629921, 0.0011033624177798629, 0.03236767649650574, 0.008177547715604305, 0.0011872072936967015, 0.027229949831962585, 0.015898408368229866, -0.005872706416994333, -0.006732562091201544, -0.026445018127560616, 0.016983039677143097, 0.012644515372812748, 0.007863575592637062, 0.01612675189971924, -0.01702585443854332, 0.025617273524403572, 0.023733440786600113, 0.01381477527320385, -0.012194964103400707, 0.027215678244829178, 0.022520367056131363, -0.0039496272802352905, -0.016340823844075203, -0.04015989229083061, 0.005294712260365486, 0.020208390429615974, 0.004470535553991795, -0.0014075229410082102, 0.016697609797120094, 0.011038975790143013, -0.0013138664653524756, 0.013372359797358513, -0.002638436621055007, 0.01689741015434265, -0.02423294261097908, 0.02331956848502159, 0.016640525311231613, 0.011338676325976849, -0.006639797706156969, 0.016397910192608833, 0.018067670986056328, 0.031168872490525246, -0.0063615040853619576, 0.022220665588974953, 0.04743833839893341, -0.02350509725511074, -0.022391924634575844, 0.02634511888027191, 0.007799353916198015, -0.001553805428557098, 0.024703901261091232, 0.023847613483667374, -0.02671617642045021, 0.012209235690534115, 0.008791220374405384, -0.036135341972112656, -0.01581278070807457, -0.031054701656103134, 0.00833453331142664, -0.027287034317851067, -0.016526352614164352, 0.014628248289227486, 0.0032003752421587706, -0.016383638605475426, 0.0023976056836545467, -0.008855442516505718, -0.023162582889199257, 0.019737431779503822, -0.014521212317049503, -0.005280441138893366, 0.023291025310754776, 0.002693738555535674, -0.0176395270973444, 0.012109335511922836, 0.026915976777672768, 0.00391038041561842, -0.00025287247262895107, 0.0017321986379101872, 0.014421312138438225, -0.016326552256941795, -0.0011435009073466063, 0.012052249163389206, 0.019309287890791893, -0.0027419046964496374, -0.022092223167419434, -0.010760682635009289, 0.012879994697868824, 0.024461286142468452, 0.03981737792491913, -0.028314581140875816, 0.023604998365044594, 0.014499804936349392, -0.03473673760890961, 0.006229493301361799, -0.020793519914150238, -0.0019034562865272164, 0.011738277040421963, -0.009626100771129131, 0.0009338887757621706, -0.005273305345326662, 0.027372663840651512, 0.003437638282775879, -0.004916518460959196, 0.012587429024279118, -0.023761983960866928, -0.012701600790023804, 0.011709734797477722, -0.02247755229473114, -0.013664924539625645, -0.010275452397763729, -0.024646814912557602, 0.00451334984973073, -0.028671367093920708, -0.009604694321751595, 0.025517374277114868, 0.026630548760294914, -0.016554895788431168, 0.045354705303907394, -0.011217368766665459, 0.025945518165826797, 0.016583438962697983, 0.02550310268998146, 0.012223507277667522, 0.012979894876480103, 0.008191819302737713, -0.003498292062431574, -0.027458293363451958, -0.025702903047204018, 0.019894417375326157, 0.019009586423635483, 0.005737127736210823, 0.03151138871908188, 0.05477387085556984, 0.044555503875017166, -0.013636382296681404, -0.012037978507578373, 0.0390181764960289, -0.0014093068893998861, 0.05203374847769737, -0.002187101636081934, 0.03702017292380333, 0.057285647839307785, -0.0007398860761895776, 0.020079946145415306, -0.005705017130821943, 0.005009283311665058, -5.753182995249517e-05, -0.0018196114106103778, 0.015299007296562195, -0.019666073843836784, 0.02453264221549034, 0.01338663138449192, 0.015441722236573696, -0.006536329630762339, 0.01835310086607933, 0.02174970880150795, -0.0414443239569664, -0.010318267159163952, -0.0007572794565930963, -0.05483095720410347, -0.025460287928581238, -0.008405891247093678, -0.002335167955607176, -0.004441992379724979, 0.04329961538314819, 0.003492940217256546, -0.02169262245297432, 0.001286215498112142, -0.015042120590806007, 0.02157844975590706, -0.0031878878362476826, -0.04175829887390137, 0.009226500056684017, 0.023105496540665627, 0.0008603015448898077, 0.030198413878679276, -0.007421160116791725, 0.0006123349303379655, 0.03430859372019768, 0.050492431968450546, 0.006350800395011902, 0.03781937435269356, -0.023790527135133743, 0.000513326667714864, -0.01136008370667696, -0.014192968606948853, 0.01618383824825287, 0.015056392177939415, 0.030084241181612015, 0.023547912016510963, 0.0005204624030739069, -0.007274877745658159, -0.009640372358262539, -0.01715429686009884, -0.017982041463255882, -0.025374658405780792, -0.011153147555887699, -0.003664197865873575, -0.032139331102371216, -0.006286579184234142, 0.029113782569766045, -0.02477525733411312, -0.02738693542778492, 0.011823906563222408, -0.0160553939640522, -0.030883444473147392, 0.03245330601930618, -0.05348943918943405, 0.01618383824825287, -0.014942220412194729, 0.03653494268655777, 0.0009472682722844183, -0.01048238854855299, 0.051348719745874405, -0.020022861659526825, 0.02714432030916214, -0.027886437252163887, 0.01402171142399311, -0.04446987435221672, 0.011003296822309494, -0.014828048646450043, 0.02822895161807537, -0.005944063887000084, 0.006547033321112394, 0.00839161965996027, -0.004652496427297592, 0.0103610809892416, 0.035964082926511765, 0.031111786141991615, 0.017011582851409912, 0.024703901261091232, 0.023733440786600113, -0.036392226815223694, 0.004174402449280024, -0.016083937138319016, 0.016141023486852646, 0.01190953515470028, 0.0012121823383495212, -0.04618244990706444, -0.04469821974635124, 0.00011160728899994865, 0.022791525349020958, 0.045583050698041916, 0.03422296419739723, -0.00010391408432042226, 0.00334665784612298, 0.020522361621260643, 0.0024261486250907183, -0.027244221419095993, 0.015827050432562828, 0.022691624239087105, -0.016026852652430534, 0.0023084089625626802, -0.006083210464566946, 0.01762525551021099, 0.0172684695571661, 0.03610679879784584, -0.004285006318241358, 0.001608215388841927, 0.001164016081020236, -0.0003726189606823027, -0.01885260082781315, 0.020993320271372795, 0.01963753253221512, -0.003548242151737213, 0.018039127811789513, 0.008198955096304417, -0.012516072019934654, 0.012145014479756355, 0.02852865308523178, 0.04732416942715645, -0.021721165627241135, 0.011559884063899517, -0.005587277468293905, 0.006957337725907564, -0.024646814912557602, -0.002577782841399312, -0.03054092824459076, -0.009740272536873817, 0.008248904719948769, 0.008441569283604622, -0.005408884026110172, -0.0007978639332577586, 0.00580134941264987, -0.006757537368685007, -0.002201372990384698, 0.022548910230398178, 0.010553746484220028, 0.004277870524674654, -0.010475252754986286, -0.03847585991024971, 0.009990023449063301, 0.015527350828051567, 0.025902703404426575, -0.0045347572304308414, -0.007028695195913315, -0.014828048646450043, -0.005355366040021181, -0.013015572912991047, -0.0051734051667153835, 0.01017555221915245, 0.027130048722028732, -0.013821911066770554, 0.030341127887368202, -0.02107894979417324, -0.045640137046575546, 0.007613825146108866, 0.030084241181612015, 0.0019748136401176453, 0.022548910230398178, 0.014435583725571632, 0.03787646070122719, 0.02587416023015976, -0.018281742930412292, 0.005979742389172316, -0.00514842988923192, 0.019123759120702744, -0.023048410192131996, 0.02210649475455284, 0.017982041463255882, 0.0162409245967865, -0.013065523467957973, 0.025517374277114868, 0.017125753685832024, -0.010232638567686081, 0.0032592450734227896, 0.017482541501522064, 0.014870863407850266, 0.005844163708388805, -0.021335836499929428, 0.005762102548032999, 0.00763523206114769, -0.015284735709428787, 0.015056392177939415, -0.005708584561944008, -0.007228495553135872, -0.021892422810196877, -0.005069936625659466, -0.0017812568694353104, -0.0021639103069901466, -0.034080252051353455, -0.017953498288989067, -0.02277725376188755, -0.006489947438240051, 0.007799353916198015, -0.01396462507545948, 0.013600703328847885, -0.023119768127799034, 0.007399753201752901, -0.004905815236270428, 0.010625103488564491, 0.0037319872062653303, 0.033223964273929596, 0.012444715015590191, -0.017967769876122475, 0.008876848965883255, -0.007592417765408754, -0.019166573882102966, -0.0296846404671669, -0.015969766303896904, 0.025060687214136124, -0.05617247521877289, -0.02781507931649685, -0.027301305904984474, 0.013950354419648647, -0.04775231331586838, 0.024932244792580605, 0.00037128099938854575, 0.005854867398738861, 0.05191957950592041, -0.00710362009704113, 0.009326400235295296, 0.005787077825516462, 0.01420724019408226, 0.017368368804454803, 0.013044116087257862, -0.006700451485812664, 0.0023440876975655556, 0.0005075288936495781, -0.03336667641997337, -0.01908094435930252, -0.00018352207553107291, -0.0293135829269886, 0.013893268071115017, -0.006054667755961418, 0.01499930676072836, -0.012580294162034988, -0.007414024323225021, -0.02204940840601921, -0.0219352375715971, -0.006522058043628931, 0.02460400015115738, -0.02065080590546131, 0.01786787062883377, -0.01369346771389246, 0.008049104362726212, -0.028271766379475594, 0.012580294162034988, 0.02526048757135868, -0.01865280047059059, 0.0068039195612072945, 0.031482845544815063, 0.026630548760294914, 0.009990023449063301, 0.017311282455921173, -0.018952501937747, 0.006447133142501116, 0.0004624845751095563, 0.04895111545920372, -0.019237929955124855, -0.014521212317049503, -0.007692317944020033, -0.007239199243485928, -0.025217672809958458, 0.04198664054274559, -0.03567865490913391, -0.03422296419739723, 0.010575152933597565, -0.00839161965996027, 0.03736268728971481, -0.01648353785276413, -0.023405198007822037, 0.005151997786015272, -0.03776228800415993, 0.017239926382899284, -0.015484536066651344, -0.017168568447232246, 0.009440572001039982, -0.003141505643725395, 0.0035232671070843935, -0.004402745980769396, 0.009833036921918392, -0.015127750113606453, -0.024261485785245895, 0.01081063225865364, -0.008441569283604622, -0.00921222846955061, 0.03333813324570656, 0.01499930676072836, 0.007314124144613743, -0.016041122376918793, 0.008762677200138569, 0.020194118842482567, 0.04135869815945625, 0.04284292832016945, 0.020436733961105347, 0.0006274983170442283, 0.023362383246421814, 0.015284735709428787, 0.005669338162988424, -0.004053095355629921, 0.02314831130206585, 0.02921368181705475, 0.004870136268436909, 0.01980878971517086, -0.015741422772407532, -0.03102615848183632, -0.02962755411863327, -0.018153300508856773, -0.014885134994983673, 0.01559870783239603, -0.006379343569278717, -0.035593025386333466, 0.015370364300906658, -0.03487945348024368, 0.02157844975590706, 0.01823892816901207, -0.03205370530486107, -0.01302270870655775, -0.007556739263236523, -0.026887433603405952, 0.02690170519053936, 0.01108892634510994, 0.043413788080215454, 0.03205370530486107, -0.00684673385694623, 0.01762525551021099, -0.024803800508379936, 0.034565482288599014, -0.001684924471192062, -0.022449009120464325, -0.021307293325662613, -0.02089342102408409, -0.005826324224472046, 0.0020979049149900675, 0.02174970880150795, -0.050863489508628845, -0.01093193981796503, -0.006943066138774157, -0.01377909630537033, 0.0260454174131155, -0.03236767649650574, 0.01823892816901207, 0.007428295910358429, -0.015798509120941162, 0.07095770537853241, 0.023219669237732887, 0.008477248251438141, 0.022791525349020958, -0.014200104400515556, -0.028942525386810303, 0.010896260850131512, -0.001098902546800673, 0.003155776998028159, 0.01439276896417141, 0.01799631305038929, -0.0003942491312045604, -0.014157290570437908, 0.026758991181850433, -0.054431356489658356, 0.011738277040421963, 0.022135037928819656, -0.011081790551543236, -0.02156417816877365, -0.0025492398999631405, -0.013607839122414589, 0.027900708839297295, -0.0027989905793219805, 0.007556739263236523, 0.008227498270571232, -0.04812337085604668, -0.00514842988923192, -0.0006051991949789226, -0.02458972856402397, -0.019666073843836784, 0.017111482098698616, -0.02703014947474003, -0.003480452811345458, 0.02974172681570053, -0.011067518964409828, -0.01439276896417141, -0.008049104362726212, 0.02309122495353222, -0.04609682038426399, 0.02169262245297432, 0.05891259387135506, 0.024504100903868675, -0.020522361621260643, 0.014292868785560131, -0.014342819340527058, -0.017068669199943542, 0.0024261486250907183, 0.016012581065297127, 0.021906694397330284, -0.010924804024398327, -0.007549603469669819, -0.030569471418857574, 0.014421312138438225, -0.0062223575077950954, -0.02824322320520878, 0.010874854400753975, 0.0034322866704314947, 0.0126944649964571, -0.029855897650122643, 0.0005191244417801499, -0.014606840908527374, 0.017853599041700363, 0.005305415950715542, -0.018752701580524445, 0.006736129987984896, 0.010518067516386509, -0.010960482992231846, 0.004088773857802153, 0.0009811630006879568, 0.006393615156412125, 0.005134158302098513, -0.029156597331166267, -0.007920661009848118, 0.004945061635226011, 0.018681343644857407, -0.0043527958914637566, -0.004338524304330349, 0.007749403826892376, 0.014499804936349392, 0.02393324114382267, 0.00794206839054823, -0.0036374388728290796, 0.007107187993824482, 0.03233913332223892, -0.0029970069881528616, -0.0024297162890434265, -0.006415022071450949, 0.0018945365445688367, 0.002144287107512355, 0.009205092675983906, -0.016611982136964798, 0.0026295168790966272, 0.02653064765036106, -0.03216787427663803, 0.006671908311545849, -0.0088197635486722, -0.009326400235295296, -0.003236053977161646, 0.00020827414118684828, 0.0003679361252579838, -0.026273760944604874, -0.037591028958559036, 0.0317397303879261, -0.004459831863641739, 0.0026794669684022665, -0.049293629825115204, -0.009804494678974152, 0.0015056392876431346, 0.039160892367362976, -0.02053663320839405, -0.03022695705294609, -0.007742268033325672, 0.060739342123270035, 0.02671617642045021, -0.0035732171963900328, -0.02768663689494133, 0.001992652891203761, -0.009012428112328053, 0.02847156673669815, -0.002064010128378868, 0.0200656745582819, -0.0009544040076434612, -0.017596712335944176, 0.010389624163508415, 0.009961480274796486, 0.00039157323772087693, 0.007421160116791725, -0.0033252506982535124, 0.0296846404671669, -0.030911985784769058, 0.01883832924067974, 0.01569860801100731, -0.022149309515953064, -0.020550904795527458, 0.0317397303879261, 0.009754544124007225, 0.0014521213015541434, -0.009369214996695518, 0.009176550433039665, 0.009561879560351372, 0.031225958839058876, 0.0004120884696021676, 0.007039398420602083, -0.01041816733777523, -0.027586735785007477, -0.020208390429615974, 0.04178684204816818, -0.019123759120702744, -0.017910685390233994, -0.02234910987317562, 0.02580280229449272, -0.0022477551829069853, -0.02313403971493244, 0.006636229809373617, -0.011845313012599945, 0.006093914154917002, -0.033652108162641525, 0.0028632120229303837, 0.0028061261400580406, 0.012887130491435528, -0.01641218177974224, 0.00020860863151028752, -0.007221359759569168, -0.0010007863165810704, 0.032196417450904846, 0.0030219820328056812, 0.009404893033206463, -0.02628803253173828, 0.0030059267301112413, -0.03419442102313042, -0.0030059267301112413, 0.011502798646688461, -0.018824057653546333, 0.028286037966609, -0.0010623319540172815, -0.01290140114724636, 0.027415478602051735, -0.030426757410168648, -0.0033395220525562763, -0.011431440711021423, -0.0018267470877617598, -0.00775653962045908, -0.028186136856675148, 0.015470264479517937, 0.0068003516644239426, -0.005940495990216732, -0.01402171142399311, 0.005940495990216732, -0.015441722236573696, -0.007506789173930883, 0.010753546841442585, 0.006026124581694603, 0.025174858048558235, -0.029541926458477974, -0.014078796841204166, -0.015142020769417286, 0.025417473167181015, -0.02162126451730728, -0.017111482098698616, -0.007785082329064608, 0.03542177006602287, 0.009740272536873817, -0.003906812518835068, -0.012808636762201786, 3.2612520044494886e-06, 0.005583709571510553, 0.017425455152988434, 0.015670064836740494, -0.011759684421122074, -0.03998863697052002, -0.017839327454566956, -0.06256608664989471, -0.004524053540080786, -0.041472867131233215, -0.007777946535497904, 0.017739426344633102, 0.008648506365716457, -0.014378498308360577, 0.024004599079489708, -0.013429446145892143, 0.00046337652020156384, -0.01775369793176651, 0.0017536059021949768, -0.010403895750641823, -0.022977054119110107, 0.004085205961018801, -0.019951503723859787, -0.005348230246454477, -0.003141505643725395, 0.013807639479637146, -0.015199107117950916, 0.004452696070075035, 0.018281742930412292, -0.010218366980552673, -0.010161280632019043, 0.0034554777666926384, 0.04392756149172783, 0.0156843364238739, -0.002138935262337327, -0.01872415840625763, -0.006629094015806913, -0.0182960145175457, 0.024161584675312042, -0.0008478140225633979, 0.03279582038521767, 0.031711187213659286, -0.012002299539744854, 0.01762525551021099, 0.04081638157367706, 0.006026124581694603, 0.00014762043429072946, 0.007471110206097364, -0.021735437214374542, 0.00878408458083868, 0.010832039639353752, 0.00271157780662179, -0.006679044105112553, -0.023590726777911186, 0.010082787834107876, 0.006975177209824324, 0.016868868842720985, -0.044869475066661835, 0.006728994194418192, -0.009490522556006908, -0.029399212449789047, -0.0026973062194883823, 0.025974061340093613, 0.01223777886480093, 0.05942636728286743, 0.009033835493028164, -0.00945484358817339, 0.02919941022992134, 0.001494043623097241, -0.04187246784567833, 0.012758687138557434, -0.01805339939892292, -0.001097118598408997, -0.011816770769655704, 0.0007430079858750105, 0.00044888208503834903, 0.01788214221596718, -0.01060369610786438, -0.012280592694878578, 0.018253199756145477, 0.03493653982877731, -0.01842445693910122, -0.003803344676271081, -0.008926799520850182, 0.02236338146030903, 0.0030219820328056812, 0.006072507239878178, 0.005751399323344231, 0.014257190749049187, 0.0012844315497204661, 0.018338829278945923, 0.02182106487452984, 0.018938230350613594, 0.003860430559143424, -0.002197805093601346, 0.006893116049468517, -0.00025577135966159403, 0.004370635375380516, 0.028014879673719406, -0.004056663252413273, 0.0006109969690442085, -0.0006203626398928463, 0.023419469594955444, 0.046496424823999405, -0.0004664984007831663, -0.010503795929253101, -0.0009102516924031079, -0.00020693619444500655, 0.03439422324299812, -0.017068669199943542, -0.016454996541142464, -0.03182535991072655, 0.0066005513072013855, 0.011138875968754292, -0.0006587171810679138, -0.015855593606829643, -0.006796783767640591, -0.03151138871908188, 0.020037133246660233, -0.026573462411761284, 0.007620960474014282, 0.009033835493028164, -0.02884262427687645, -0.011345812119543552, -0.0017518219538033009, 0.01172400638461113, 0.018667072057724, -0.002183533739298582, 0.001749146031215787, -0.03539322689175606, -0.004285006318241358, -0.014028847217559814, 0.005908385384827852, 0.02701587788760662, -0.012259186245501041, -0.0004049527342431247, 0.022377653047442436, 0.0255744606256485, -0.016469266265630722, -0.005869138520210981, -0.010268316604197025, 0.012273456901311874, -0.009647508151829243, -0.005512352101504803, -0.004174402449280024, 0.012166420929133892, 0.045354705303907394, 0.017496813088655472, -0.004085205961018801, -0.01684032566845417, -0.03956049308180809, -0.02417585626244545, -0.0009758112137205899, 0.022634537890553474, 0.004045959562063217, 0.0059226565062999725, -0.03151138871908188, -0.0037890730891376734, -0.03873274847865105, -0.00017214950639754534, 0.0024689629208296537, 0.028029151260852814, -0.014956491999328136, -0.026644820347428322, -0.006639797706156969, -0.011345812119543552, -0.004866568371653557, -0.03750540316104889, -0.0024118770379573107, 0.01160269882529974, 0.01986587420105934, 0.004260031506419182, -0.01919511705636978, 0.006147432141005993, -0.010881989262998104, 0.004552596248686314, 0.0038532947655767202, 0.0033734168391674757, 0.008384483866393566, -2.7246785975876264e-05, 0.012409036047756672, -0.001164908055216074, -0.009982887655496597, -0.00749965338036418, -0.04024552181363106, -0.012009435333311558, -0.017967769876122475, -0.016041122376918793, -0.004424153361469507, -0.012894266285002232, 0.010617967694997787, 0.022805796936154366, -0.027772264555096626, 0.011838177219033241, 0.004980740137398243, 0.004745261278003454, -0.04270021244883537, 0.019594717770814896, -0.006229493301361799, 0.015398907475173473, 0.018581442534923553, 0.00142803811468184, 0.015498807653784752, -0.012316271662712097, 0.022620266303420067, -0.00103378901258111, 0.006204518023878336, 0.003931787796318531, 0.017539625987410545, -0.0024386360310018063, -0.007620960474014282, -0.004584707319736481, 0.0255744606256485, 0.006761105265468359, 0.030455300584435463, -0.022006593644618988, -0.006411454174667597, 0.0017152513610199094, 0.0034126632381230593, 0.020636534318327904, 0.010147009044885635, -0.0250178724527359, -0.01719711162149906, 0.002906026551499963, -0.019737431779503822, 0.011138875968754292, 0.01203084271401167, -0.008669912815093994, -0.03653494268655777, 0.008305991068482399, 0.0070001520216465, -0.008113326504826546, -0.006789647974073887, -0.02283433824777603, -0.0026223810855299234, 0.028928253799676895, -0.013986032456159592, -0.011880991980433464, -0.03185390308499336, -0.005894113797694445, 0.01696876809000969, 0.021835336461663246, 0.025174858048558235, -0.014578298665583134, 0.015712879598140717, 0.01786787062883377, 0.00621165381744504, -0.013993168249726295, 0.010104195214807987, -0.002650924026966095, -0.019723160192370415, 0.017111482098698616, -0.030683642253279686, -0.0293135829269886, -0.007078645285218954, 0.004042391665279865, 0.011902399361133575, -0.02508923038840294, -0.0018481543520465493, 0.011217368766665459, -0.02307695336639881, 0.025916974991559982, -0.016854597255587578, 0.006051099859178066, 0.0038497268687933683, 0.010382488369941711, -0.015798509120941162, -0.030569471418857574, 0.017425455152988434, -0.011980892159044743, 0.01330100279301405, 0.016340823844075203, -0.032082244753837585, -0.006910955533385277, -0.0007046534446999431, -0.010953347198665142, -0.000644891697447747, 0.03059801459312439, -0.015955494716763496, -0.008006290532648563, -0.030569471418857574, 0.019651802256703377, 0.02374771237373352, -0.0007818085141479969, </t>
  </si>
  <si>
    <t>[-0.02464972250163555, -0.025373077020049095, -0.01982271671295166, 0.005567749030888081, -0.0657140463590622, -0.002086601685732603, -0.02784917876124382, 0.014759230427443981, -0.0040584406815469265, 0.03633469343185425, 0.022590942680835724, -0.010147839784622192, -0.03338562697172165, 0.02641637809574604, -0.027167554944753647, 0.03586173057556152, 0.0007011851412244141, -0.007588275242596865, 0.005539927631616592, 0.0008429001900367439, -0.012436146847903728, 0.000773781503085047, -0.015065264888107777, 0.011754523031413555, 0.0030342668760567904, -0.03547222912311554, -0.0029560192488133907, 0.003526357002556324, -0.0022552688606083393, 0.008304675109684467, 0.0431787483394146, -0.00743525754660368, -0.016818011179566383, 0.03149377554655075, 0.02670850232243538, -0.004993933718651533, 0.02523397095501423, -0.00029994899523444474, 0.010989435948431492, -0.042733605951070786, -0.008742861449718475, -0.02456625923514366, 0.017179688438773155, 0.00710487924516201, -0.008875013329088688, 0.02736230567097664, -0.03124338388442993, 0.010509517975151539, 0.004865259863436222, 0.011970139108598232, 0.07261374592781067, 0.007282240316271782, 0.02030959166586399, 0.03302394971251488, -0.0007159652304835618, 0.0005898997187614441, 0.034303732216358185, 0.0710001066327095, 0.037948332726955414, 0.016943207010626793, 0.006555407308042049, -0.02498357929289341, -0.011754523031413555, 0.03010270930826664, -0.007268329616636038, -0.0068197101354599, 0.0010667751776054502, -0.05102436989545822, -0.03288484364748001, 0.0066979918628931046, -0.0379205085337162, -0.0005972897633910179, -0.014814873225986958, -0.001489312038756907, -0.0032655317336320877, 0.005251280963420868, 0.024135027080774307, -0.024524526670575142, 0.015593870542943478, 0.024482794106006622, -0.027654429897665977, 0.013875901699066162, -0.026917163282632828, -0.023230833932757378, 0.0766756609082222, 0.02985231578350067, -0.04849262535572052, -0.029379352927207947, 0.00856202282011509, 0.02805783972144127, -0.036139942705631256, 0.011170274578034878, 0.03867168724536896, 0.04301181808114052, -0.03288484364748001, 0.00868026353418827, 0.016804099082946777, -0.02252138964831829, 0.006631915923207998, -0.003298569703474641, -0.03252316638827324, 0.04598870500922203, 0.00399236474186182, -0.010356499813497066, 0.009334065020084381, 0.056672103703022, -0.03063131496310234, 0.03558351472020149, -0.006976205389946699, -0.031549420207738876, 0.015413031913340092, -0.030047066509723663, 0.04181550070643425, 0.013020395301282406, -0.04239974915981293, -0.0037976151797920465, 0.009306243620812893, 0.027014538645744324, 0.009438395500183105, -0.036139942705631256, 0.03332998603582382, 0.027306662872433662, -0.005675557069480419, 0.0052060713060200214, -0.03920029103755951, -0.014689676463603973, 0.046795524656772614, 0.017875222489237785, 0.011441533453762531, 0.01731879450380802, -0.0015388688771054149, 0.004371430724859238, -0.0009024553000926971, -0.05464114621281624, 0.03132684901356697, -0.006847531534731388, 0.0011728440877050161, 0.020587803795933723, -0.024830561131238937, 0.0417042151093483, -0.02420458011329174, -0.020977303385734558, -0.034220270812511444, -0.007678694557398558, 0.040897395461797714, -0.006461510434746742, -0.03903336450457573, 0.059815917164087296, 0.008749816566705704, 0.02502530999481678, -0.011497176252305508, -0.053305719047784805, -0.005275624804198742, -0.024621902033686638, -0.011031168513000011, -0.03235623985528946, 0.005192160606384277, -0.01183798722922802, -0.006141564808785915, -0.0045627024956047535, 0.027264930307865143, -0.013326429761946201, 0.010537339374423027, -0.013952410779893398, -0.00462877843528986, 0.008881968446075916, 0.001499745063483715, 0.017833489924669266, 0.007090968545526266, 0.021283337846398354, -0.00244132406078279, 0.006058100610971451, 0.02965756691992283, -0.040118396282196045, -0.020782554522156715, 0.021895408630371094, -0.019182825461030006, -0.0032203220762312412, -0.035945191979408264, -0.0069935936480760574, 0.005331267602741718, -0.030047066509723663, -0.01527392491698265, 0.012971707619726658, 0.02580430917441845, 0.015399121679365635, 0.005731199402362108, 0.03346909210085869, 0.02108858898282051, -0.021811943501234055, 0.025331346318125725, -0.010099153034389019, -0.01130242645740509, -0.002439585281535983, -0.021937139332294464, 0.003853257978335023, 0.04095303639769554, -0.003908900544047356, -0.02024003677070141, 0.00778998015448451, -0.04693463072180748, -0.0438186377286911, -0.0038115258794277906, -0.014731409028172493, -0.0206434465944767, -0.050634872168302536, -0.044625457376241684, -0.01642851158976555, 0.02367597445845604, -0.005779887083917856, 0.024858383461833, -0.009494038298726082, 0.03035310097038746, 0.021714570000767708, 0.00021887583716306835, -0.007344838231801987, -0.02686152048408985, 0.03844911605119705, 0.013549000956118107, -0.01116331946104765, 0.011378935538232327, -0.0036654637660831213, -0.02133898064494133, 0.0007629137835465372, -0.03703022748231888, 0.004061918240040541, -0.02178412303328514, 0.0372806191444397, -0.03263445198535919, 0.0619303397834301, 0.008214255794882774, 0.018292542546987534, -0.005021755117923021, 0.0077552031725645065, -0.005136518273502588, -0.02490011416375637, -0.020699089393019676, -0.005539927631616592, -0.014244535006582737, 0.013848080299794674, -0.013284698128700256, 0.011093766428530216, -0.027042359113693237, -0.008742861449718475, 0.023369939997792244, 0.0005290405242703855, 0.01257525384426117, -0.014967890456318855, -0.034387197345495224, -0.02293870970606804, 0.012415280565619469, -0.0030238337349146605, -0.029295889660716057, 0.0018466425826773047, 0.019029809162020683, -0.00641977833583951, -0.010224348865449429, 0.006120698526501656, -0.02740403637290001, 0.04440288618206978, 0.024802740663290024, 0.01605292409658432, -0.00683014327660203, 0.035945191979408264, -0.009466216899454594, -0.03193891793489456, -0.013952410779893398, -0.03563915938138962, -0.006837098393589258, -0.010982480831444263, -0.009925269521772861, -0.004757452290505171, 0.024009831249713898, -0.03441501781344414, 0.012610030360519886, -0.024468883872032166, -0.015079176053404808, 0.04181550070643425, 0.02752923220396042, 0.009334065020084381, 0.05030101537704468, 0.017513545230031013, 0.05831356346607208, 0.002232664031907916, 0.02207624725997448, -0.0038776015862822533, 0.0008133400115184486, 0.005651213228702545, -0.050440121442079544, 0.007831712253391743, -0.00829076487571001, -0.0035750444512814283, 0.005974636413156986, 0.015413031913340092, 0.04838133975863457, 0.0069831605069339275, 0.05369522050023079, -0.0005933773936703801, -0.009876581840217113, -0.009389707818627357, 0.0005799013888463378, -0.02694498375058174, 0.028655998408794403, -0.017680471763014793, -0.002336994046345353, 0.012234441936016083, 0.0004388384404592216, 0.011984049342572689, 0.008819370530545712, 0.01683192141354084, 0.027793535962700844, 0.030937349423766136, 0.0022378803696483374, 0.03113209828734398, -0.013166457414627075, -0.004329698625952005, 0.02563738077878952, -0.002420458011329174, -0.01201882679015398, 0.009549681097269058, -0.05163643881678581, 0.007386570330709219, -0.06315448135137558, -0.025122685357928276, 0.02494184672832489, -0.004500104580074549, -0.024886203929781914, -0.010940749198198318, 0.01736052706837654, 0.02104685641825199, 0.017805669456720352, -0.01727706380188465, 0.0165397971868515, -0.009320154786109924, 0.0010398232843726873, 0.0015684290556237102, 0.00858288910239935, 0.027876999229192734, -0.08006986975669861, -0.012825645506381989, -0.023356029763817787, 0.011678014881908894, -0.00731006171554327, 0.028822926804423332, 0.000832032470498234, 0.0031177308410406113, -0.0073657045140862465, -0.00825598742812872, 0.015343478880822659, -0.015524317510426044, 0.0007707385229878128, -0.030686957761645317, 0.06181905418634415, -0.0349714457988739, 0.006346747279167175, -0.021032946184277534, 0.026277272030711174, 0.02022612653672695, -0.0011085071600973606, 0.04078610986471176, 0.007330927532166243, 0.014717497862875462, 0.007177910301834345, -0.034220270812511444, -0.0003266835992690176, 0.01765265129506588, -0.034748874604701996, -0.0545576810836792, 0.0064545548520982265, -0.000713791698217392, -0.029880138114094734, -0.020059198141098022, 0.030074886977672577, 0.007442213129252195, -0.0162198506295681, -0.02203451469540596, -0.004225368611514568, -0.011434577405452728, -0.01859857700765133, 0.020087020471692085, -0.010273036547005177, -0.027251020073890686, 0.002637812402099371, 0.009125404991209507, 0.006718857679516077, 0.007636962458491325, -0.004694853909313679, -0.015106997452676296, -0.0353887677192688, 0.024621902033686638, -0.041342537850141525, 0.015037443488836288, -0.017847400158643723, 0.03775358200073242, 0.017666561529040337, 0.022424014285206795, 0.032411880791187286, 0.022841334342956543, -0.009960046038031578, -0.01308299321681261, -0.028043927624821663, 0.012763047590851784, -0.023036083206534386, -0.019920092076063156, 0.02047651819884777, -0.01488442625850439, -0.024663632735610008, -0.013430760242044926, 0.001218923251144588, -0.014202803373336792, 0.010419098660349846, -0.0265415757894516, 0.026958895847201347, -0.04899340867996216, 0.007616096641868353, -0.018709862604737282, -0.015218282118439674, 0.025289613753557205, -0.0050252326764166355, -0.06165212765336037, 0.035277482122182846, 0.01961405761539936, 0.009007164277136326, 0.015941638499498367, -0.060761842876672745, 0.03783704712986946, 0.02616598643362522, -0.010857285000383854, 0.04184332117438316, -0.016039011999964714, 0.017499633133411407, -0.05299968644976616, 0.029295889660716057, -0.0025943415239453316, 0.006847531534731388, -0.025317436084151268, 0.003773271571844816, 0.021686747670173645, -0.03536094352602959, 0.002218753332272172, -0.010203482583165169, 0.021060766652226448, -0.02784917876124382, 0.014084561727941036, 0.04223281890153885, -0.00045470529585145414, 0.018069971352815628, -0.008652442134916782, -0.00591899361461401, -0.040118396282196045, 0.024148937314748764, -0.029295889660716057, -0.010572115890681744, 0.00709444610401988, -0.016720635816454887, -0.024788828566670418, 0.01687365397810936, 0.02252138964831829, -0.048019662499427795, -0.03132684901356697, -0.016317225992679596, 0.05319443345069885, 0.024524526670575142, -0.018542934209108353, 0.026597216725349426, -0.048019662499427795, -0.049243804067373276, 0.012895199470221996, -0.004959156736731529, -0.005004366859793663, 0.029462818056344986, -0.021158142015337944, -0.003773271571844816, 0.06387783586978912, -0.026555486023426056, 0.017193598672747612, -0.019627967849373817, -0.03958979249000549, 0.005932904314249754, -0.004559224937111139, -0.0033872502390295267, -0.020657358691096306, 0.02825258858501911, 0.00419754721224308, -0.01679018884897232, -0.02395418845117092, 0.05333354324102402, -0.021241607144474983, -0.03689112141728401, 0.03255098685622215, 0.05567053705453873, 0.014842693693935871, 0.003999320324510336, -0.003860213328152895, -0.0017370959976688027, -0.013451626524329185, -0.027821356430649757, 0.041759856045246124, -0.012359637767076492, -0.013319474644958973, 0.03680765628814697, 0.018069971352815628, 0.0171657782047987, 0.02015657350420952, 0.01851511374115944, 9.829850750975311e-05, -0.015941638499498367, -0.038226544857025146, 0.005720766726881266, -0.015705157071352005, 0.0040097529999911785, 0.030047066509723663, 0.02829432114958763, -0.02829432114958763, 0.00036754622124135494, -0.0010928576812148094, -0.03277355805039406, 0.010266080498695374, -0.022270996123552322, 0.02915678173303604, 0.01908545196056366, 0.010808597318828106, 0.02342558279633522, -0.004145382437855005, 0.020991213619709015, 0.005814663600176573, -0.010878150351345539, 0.03157724067568779, 0.018362095579504967, -0.009271467104554176, -0.05032883584499359, -0.010036555118858814, 0.01805606111884117, 0.0004633994831237942, 0.03516619652509689, 0.007073580287396908, -0.008763727732002735, -0.011559774167835712, -0.011351114138960838, -0.016331136226654053, -0.0030846931040287018, -0.020587803795933723, -0.006951861549168825, -0.05480807274580002, 0.006012890953570604, -0.004868737421929836, 0.03797615319490433, -0.009598367847502232, -0.004326221067458391, -0.0056581683456897736, -0.005376477260142565, 0.0156912449747324, -0.0206434465944767, 0.013256876729428768, 0.026736324653029442, -0.0012963013723492622, -0.04459763690829277, -0.013138636015355587, 0.024552347138524055, 0.007734337355941534, 0.009967001155018806, 0.019586235284805298, 0.006332836579531431, -0.0020205259788781404, 0.0029229812789708376, 0.012011870741844177, 0.05311097204685211, -0.0025943415239453316, -0.028043927624821663, -0.017555275931954384, -0.01366028655320406, 0.02887856960296631, 0.031020812690258026, -0.02321692183613777, 0.015607781708240509, 0.013368162326514721, -0.0016666732262820005, 0.0020587805192917585, -0.006805799435824156, 0.0006029409705661237, 0.013806348666548729, -0.007852578535676003, 0.010509517975151539, 0.0088471919298172, 0.0014527965104207397, 0.0211720522493124, -0.009633145295083523, -0.0017344877123832703, -0.02555391751229763, -0.008548111654818058, 0.00027321442030370235, -0.014606212265789509, -0.006378046236932278, 0.0015536489663645625, -0.015621691942214966, -0.0052443258464336395, 0.0011963184224441648, -0.0008937611128203571, 0.015301746316254139, 0.00015084391634445637, -0.02298044040799141, 0.05216504633426666, -0.014634033665060997, 0.016901474446058273, 0.007372659631073475, 0.035694800317287445, 0.023703796789050102, 0.02273004874587059, -0.005185205489397049, 0.019141094759106636, -0.014008053578436375, 0.003423765767365694, 0.015635602176189423, 0.026694592088460922, 0.015774710103869438, 0.014731409028172493, 0.04262232035398483, 0.041092146188020706, -0.02776571549475193, -0.024315865710377693, 0.05238761752843857, -0.006336314138025045, 0.02277178131043911, 0.0165397971868515, 0.024051563814282417, 0.03146595507860184, 0.01596945896744728, -0.0215893741697073, -0.011344158090651035, 0.006172863766551018, -0.008137746714055538, 0.00909062847495079, -0.01099639106541872, -0.007219642400741577, 0.01670672558248043, -0.008868057280778885, 0.015941638499498367, 0.00024561042664572597, 0.0182229895144701, 0.03088170662522316, -0.015260014683008194, 0.00724050821736455, 0.019155004993081093, -0.03920029103755951, -0.013041261583566666, -0.008916744962334633, -0.017791757360100746, -0.008603754453361034, 0.05110783502459526, 0.038810793310403824, -0.015941638499498367, 0.0019405396888032556, -0.025373077020049095, 0.02412111684679985, 0.01269349455833435, -0.02100512385368347, -0.006913607474416494, 0.0015449547208845615, -0.010293901897966862, -0.006816232576966286, 0.04162074998021126, 0.010259125381708145, 0.01308299321681261, 0.022883066907525063, 0.0013371639652177691, 0.009208869189023972, -0.018974166363477707, 0.011949272826313972, -0.003634164808318019, 0.009341021068394184, 0.030686957761645317, 0.011684969998896122, 0.02330038696527481, 0.0102173937484622, 0.02026785910129547, -0.0036063434090465307, 0.007393525913357735, 0.012262263335287571, 0.006433689035475254, 0.001436277525499463, 0.0008646356291137636, 0.0028099571354687214, -0.025094864889979362, 0.004753974266350269, 0.07055496424436569, -0.01487051509320736, -0.012811735272407532, -0.029963601380586624, 0.017290974035859108, -0.07127831876277924, 0.01859857700765133, -0.02363424375653267, 0.008513335138559341, -0.02030959166586399, 0.02367597445845604, -0.020949482917785645, -0.00882632564753294, 0.032578811049461365, 0.017805669456720352, 0.0206434465944767, -0.00572424428537488, -0.0008489860920235515, -0.00936188641935587, -0.009640100412070751, -0.019767073914408684, 0.0023665542248636484, 0.002726492937654257, 0.03869950771331787, 0.004444461781531572, -0.014912247657775879, 0.03168852627277374, 0.018125614151358604, 0.013152546249330044, 0.027696160599589348, 0.025178328156471252, -0.0009702698444016278, -0.024844471365213394, -0.006844053976237774, -0.03280137851834297, 0.0250670425593853, -0.023272564634680748, 0.032578811049461365, -0.03817090392112732, -0.03394205495715141, -0.0051643396727740765, 0.020295679569244385, 0.08251814544200897, -0.01592772640287876, -0.013834170065820217, 0.001595380948856473, 0.03550005331635475, -0.029184604063630104, -0.014926157891750336, 0.00952185969799757, 0.026152076199650764, -0.008283808827400208, 0.0014049785677343607, -0.018111703917384148, 0.018334275111556053, 0.01238745916634798, 0.0033246520906686783, -0.009132360108196735, 0.03911682963371277, -0.009194958955049515, -0.010690356604754925, -0.01409151777625084, 0.014383642002940178, 0.007042280863970518, 0.0027299707289785147, 0.024607989937067032, 0.016929296776652336, -0.012568297795951366, 0.006426733452826738, 0.008742861449718475, 0.04373517259955406, -0.03541658818721771, -0.006524108350276947, 0.018709862604737282, 0.0012554387794807553, -0.007042280863970518, 0.011636282317340374, -0.019155004993081093, 0.019321933388710022, -0.024719275534152985, 0.015677334740757942, 0.013708974234759808, 0.025178328156471252, 0.0017327489331364632, 0.006127654109150171, -0.014508837834000587, 0.0046113901771605015, 0.0001155238423962146, 0.028600355610251427, -0.008297719992697239, -0.06727204471826553, 0.0343315564095974, 0.005021755117923021, 0.015190460719168186, -0.00866635236889124, 0.007150088902562857, 0.011928406544029713, 0.013722884468734264, -0.002747358987107873, 0.008979342877864838, -0.007157044019550085, -0.0025786920450627804, -0.05542014539241791, 0.029212424531579018, 0.002083124127238989, -0.026263361796736717, -0.010745999403297901, 0.039701078087091446, 0.0029960123356431723, 0.017638741061091423, 0.016247672960162163, 0.07912393659353256, -0.005755543243139982, 0.003648075507953763, -0.01929411105811596, -0.010238259099423885, 0.011907541193068027, -0.011107676662504673, 0.03366384282708168, 0.013806348666548729, 0.032745737582445145, 0.018612487241625786, 0.039005544036626816, -0.004559224937111139, 0.009514904581010342, -0.009695743210613728, 0.008728951215744019, 0.003912378568202257, 0.012561342678964138, -0.053583934903144836, -0.014661855064332485, -0.010474741458892822, -0.015705157071352005, 0.015997281298041344, -0.0010650362819433212, 0.006294582039117813, -0.0032655317336320877, -0.012895199470221996, -0.01064862497150898, 0.01144848857074976, -0.03616776317358017, 0.009334065020084381, -0.02072691172361374, 0.0048061395063996315, 0.012331816367805004, -0.0051643396727740765, 0.0027769191656261683, -0.023968098685145378, -0.008242077194154263, 0.0199061818420887, 0.017624828964471817, -0.003062088042497635, 0.02957410365343094, 0.009104539640247822, -0.05274929478764534, 0.028655998408794403, -0.028155213221907616, -0.027793535962700844, -0.003957588225603104, 0.00991135835647583, 0.028906390070915222, -0.03280137851834297, -0.00731006171554327, -0.020406965166330338, 0.004089739639312029, -0.024357598274946213, 0.01982271671295166, -0.0029316756408661604, 0.04075828939676285, 0.02498357929289341, 0.013500313274562359, -0.008958476595580578, -0.028934212401509285, 0.03472105413675308, 0.03984018415212631, 0.007337883114814758, -0.010864240117371082, -0.004103650338947773, 0.014800962060689926, -0.044208135455846786, -0.01064862497150898, 0.010182617232203484, 0.010001777671277523, -0.0018309931037947536, 0.0039228112436831, -0.0010137406643480062, -0.011545863002538681, 0.012936931103467941, -0.02342558279633522, -0.005404298659414053, 0.01605292409658432, 0.015774710103869438, -0.023731617256999016, 0.014028919860720634, -0.0037941376212984324, 0.007080535404384136, -0.017457902431488037, 0.016317225992679596, -0.002677805721759796, -0.03260663151741028, -0.0005720766494050622, 0.03104863502085209, 0.020114840939641, -0.000498176203109324, 0.006423255894333124, -0.007170954719185829, -0.015246103517711163, -0.0100574204698205, 0.025206150487065315, -0.007817801088094711, -0.02555391751229763, 0.008895878680050373, 0.012665673159062862, -0.03449848294258118, 0.03797615319490433, 0.013242966495454311, -0.02588777244091034, 0.006110265385359526, -0.01651197485625744, 0.03157724067568779, -0.0031177308410406113, -0.012443101964890957, 0.013486403040587902, -0.024802740663290024, 0.03419244661927223, 0.018821148201823235, 0.0010467785177752376, 0.0018136047292500734, 0.007977774366736412, -0.013938499614596367, -0.01267958339303732, -0.016651082783937454, -0.0018379484536126256, -0.02458016946911812, -0.013931544497609138, -0.008353362791240215, -0.027125824242830276, 0.03600083664059639, -0.012846511788666248, 0.005063487216830254, -0.007198776118457317, 0.023203011602163315, -0.010711222887039185, 0.02605470083653927, 0.010293901897966862, 0.012978662736713886, -0.0035159240942448378, 0.015593870542943478, 0.021032946184277534, -0.006565840449184179, -0.008478558622300625, -0.0044235959649086, 0.02154764160513878, 0.004068873357027769, 0.020615626126527786, -0.00911149475723505, -0.010579071007668972, -0.01114245317876339, 0.0034689754247665405, -0.024914026260375977, 0.03780922293663025, -0.005272147245705128, -0.01704058051109314, 0.013549000956118107, -0.01488442625850439, 0.0022813512478023767, 0.006176341325044632, -0.023815082386136055, -0.011886674910783768, -0.012443101964890957, 0.006937950849533081, 0.012616985477507114, 0.0017727421363815665, 0.024232402443885803, 0.0393950417637825, -0.009960046038031578, 0.0015310440212488174, -0.016637172549962997, 0.024510616436600685, 0.00817252416163683, -0.007080535404384136, -0.005731199402362108, 0.003874124027788639, 0.005011321976780891, -0.0069692498072981834, 0.008054282516241074, -0.04431942105293274, -0.008123836480081081, -0.023731617256999016, -0.014133249409496784, 0.0003114687860943377, -0.033441271632909775, -0.005811186041682959, 0.0052443258464336395, -0.038393471390008926, 0.07322581112384796, 0.00896543264389038, 0.023564688861370087, 0.05959334596991539, -0.018570756539702415, -0.01409151777625084, 0.009285378269851208, 0.004680943209677935, -0.0007303106249310076, -0.0033802948892116547, 0.018654219806194305, -0.017499633133411407, 0.006249372381716967, -0.0061972071416676044, -0.01855684444308281, -0.0034602812957018614, 0.015037443488836288, -0.026138165965676308, -0.018737684935331345, -0.02624945156276226, -0.04006275534629822, 0.01420975849032402, -0.012178799137473106, -0.011796255595982075, 0.007407436612993479, -0.0476023405790329, 0.010426053777337074, 0.001650154241360724, -0.02437150850892067, -0.021032946184277534, -0.018737684935331345, -0.032578811049461365, 0.029907958582043648, -0.0005381694063544273, -0.012651761993765831, 0.008875013329088688, 0.013089948333799839, 0.03961761295795441, -0.03466540947556496, 0.043846458196640015, 0.059036921709775925, 0.035611338913440704, -0.03652944043278694, -0.014912247657775879, -0.018000418320298195, -0.0006155475275591016, -0.010905971750617027, -0.024524526670575142, 0.005331267602741718, -0.03394205495715141, -0.002663895022124052, -0.011643238365650177, 0.003545484272763133, -0.0018309931037947536, -0.01634504832327366, 0.01320818904787302, -0.005056531634181738, -0.014606212265789509, -0.017763936892151833, -0.006277193780988455, -0.017179688438773155, 0.006444121710956097, -0.01077382080256939, 0.010815552435815334, -0.0014840955846011639, 0.03177199140191078, -0.01269349455833435, 0.01240832544863224, 0.022020604461431503, -0.015454763546586037, -0.002637812402099371, 0.0062215509824454784, -0.019071539863944054, -0.011782344430685043, 0.01146935485303402, -0.005435597617179155, 0.0020118318498134613, 0.0010632975026965141, 0.005484284833073616, 0.000800298759713769, 0.013952410779893398, -0.0006133739952929318, 0.021686747670173645, 0.014112383127212524, 0.0074700345285236835, 0.008381184190511703, -0.01046778541058302, -0.015997281298041344, 0.003961065784096718, 0.015106997452676296, -0.023439493030309677, 0.016358958557248116, 0.03280137851834297, -0.013834170065820217, -0.005866828840225935, 0.0054634190164506435, -0.0025091387797147036, -0.012735226191580296, 0.0010293902596458793, -0.021185964345932007, -0.004837438464164734, -0.02304999530315399, 0.010878150351345539, 0.020991213619709015, -0.004486193880438805, -0.03346909210085869, -0.002881249412894249, -0.003074259962886572, 0.032996129244565964, 0.0013293392257764935, -0.01969752088189125, -0.015246103517711163, 0.042483214288949966, 0.008450737223029137, -0.031549420207738876, -0.026611128821969032, -0.01457839086651802, 0.016595439985394478, 0.019405396655201912, 0.00265693967230618, -0.005946815013885498, -0.0199061818420887, 0.009654010646045208, 0.005898127797991037, -0.006151997484266758, -0.004347086884081364, 0.007442213129252195, -0.0022239696700125933, 0.025832129642367363, -0.030408743768930435, 0.012394414283335209, 0.014042830094695091, -0.015343478880822659, -0.002848211443051696, 0.04587741941213608, 0.015802530571818352, 0.004594001453369856, -0.00022278820688370615, -0.00019420612079557031, 0.01638677902519703, 0.021199874579906464, 0.01201882679015398, -0.022507477551698685, -0.020253948867321014, -0.0041627706959843636, -0.02670850232243538, 0.014940069057047367, -0.008422915823757648, -0.005894650239497423, -0.00639891205355525, 0.00909062847495079, -3.284088506916305e-06, -0.020838197320699692, 0.033190879970788956, -0.014397552236914635, 0.007922131568193436, -0.027264930307865143, 0.01744399033486843, -0.006391956936568022, -0.003216844517737627, 0.003741972614079714, 0.011504131369292736, -0.01091292779892683, 0.0035819998010993004, 0.03046438656747341, -0.0008133400115184486, 0.01581644080579281, -0.03104863502085209, 0.01366028655320406, -0.02085210755467415, 0.011678014881908894, 0.004941768478602171, -0.006308492738753557, 0.023272564634680748, -0.006162430625408888, -0.03836565092206001, -0.0024882727302610874, -0.030770421028137207, -0.01794477552175522, -0.000828554795589298, -0.008332496508955956, 0.0006072880933061242, -0.036306872963905334, 0.020087020471692085, -0.003213366726413369, 0.0016814533155411482, -0.018946344032883644, 0.009897448122501373, -0.029546281322836876, -0.003637642366811633, 0.0009407096658833325, 0.0021352891344577074, 0.009883536957204342, -0.024232402443885803, -0.013347296044230461, -0.026527663692831993, 0.017889132723212242, 0.00573467742651701, -0.004204502794891596, -0.03232841566205025, 0.016080744564533234, 0.0018988075898960233, 0.010439964011311531, -0.025873862206935883, 0.008979342877864838, 0.018153436481952667, 0.001162411062978208, 0.0017292712582275271, -0.004284488968551159, -0.03427591174840927, -0.023286476731300354, -0.035249657928943634, -0.013215145096182823, -0.03975671902298927, -0.012505699880421162, 0.018626399338245392, -0.0006424994789995253, -0.03627904877066612, 0.002453495981171727, -0.021450266242027283, -0.021964961662888527, -0.012401370331645012, 0.022924797609448433, -1.552725188957993e-05, -0.0023265609052032232, 0.014300177805125713, -0.039701078087091446, 0.00995309092104435, -0.00265693967230618, 0.00591899361461401, -0.009925269521772861, 0.012011870741844177, 0.007351793814450502, -0.014286266639828682, -0.021436356008052826, -0.013180367648601532, 0.029462818056344986, -0.00020833415328525007, 0.004061918240040541, -0.0008411613525822759, -0.014814873225986958, -0.0014684459893032908, -0.007351793814450502, 0.01687365397810936, 0.024009831249713898, 0.008861102163791656, 0.01117723062634468, 0.036139942705631256, 0.02719537727534771, -0.012206620536744595, 0.015329567715525627, -0.03305177390575409, -0.008464648388326168, 0.015913816168904305, -0.00731006171554327, -0.019099362194538116, 0.024093294516205788, -0.01087119523435831, 0.017555275931954384, 0.0160111915320158, 0.00728919543325901, -0.02898985520005226, 0.006051145028322935, -0.011726702563464642, -0.002213536761701107, 0.001994443591684103, 0.003529834793880582, 0.0008468125597573817, 0.0718347430229187, 0.0176943838596344, 0.0069414288736879826, -0.005101741291582584, 0.022257085889577866, -0.018083881586790085, 0.012004915624856949, -0.008353362791240215, 0.0027438814286142588, -0.013646375387907028, 0.010314768180251122, -0.008881968446075916, -0.008402049541473389, -0.032133668661117554, -0.014383642002940178, 0.016734546050429344, 0.028572533279657364, -0.0033368240110576153, 0.0069935936480760574, -0.004169725812971592, 0.003863690886646509, 0.009160181507468224, 0.012324861250817776, -0.012241397053003311, 0.0004179724201094359, 0.000798559922259301, 0.020017467439174652, -0.007157044019550085, 0.0054634190164506435, 0.014035874977707863, 0.02125551737844944, -0.005908560939133167, -0.002575214486569166, -0.008311630226671696, 0.02293870970606804, 0.009605323895812035, 0.0073170168325304985, -0.0017075358191505075, -0.0008624620968475938, 0.03511055186390877, -0.0054390751756727695, -0.02245183475315571, -0.015677334740757942, -0.006148519925773144, 0.019182825461030006, 0.016247672960162163, -0.00591899361461401, 0.003388989018276334, 0.0187515951693058, 0.010106108151376247, 0.011295471340417862, 0.01431408803910017, 0.003988887183368206, -0.0028464726638048887, 0.008381184190511703, -0.008617665618658066, -0.029184604063630104, 0.012505699880421162, 0.012032737024128437, 0.00911149475723505, -0.013861991465091705, 8.340972999576479e-05, 0.007323972415179014, 0.014077606610953808, -0.029351532459259033, -0.026764145120978355, 0.018542934209108353, 0.0014023702824488282, -0.00011541516141733155, 0.0448758490383625, -0.03026963584125042, -6.011206323819351e-07, 0.007657828740775585, 0.020532160997390747, -0.01748572289943695, 0.012804780155420303, 0.0022796124685555696, 0.008221210911870003, 0.005863351281732321, -0.009431440383195877, 0.00165363191626966, 0.028655998408794403, 0.017763936892151833, 0.031354669481515884, 0.004510537721216679, -0.02371770702302456, -0.0074561238288879395, -0.012756092473864555, 0.011698881164193153, 0.04699027165770531, 0.021019035950303078, 0.00010894887236645445, -0.056338246911764145, 0.008367273025214672, -0.02260485291481018, -0.00012878245615866035, 0.014912247657775879, -0.011698881164193153, -0.010662535205483437, -0.0003351604100316763, 0.002397853182628751, -0.01613638736307621, 0.0046531218104064465, -0.003936721943318844, -0.017750026658177376, 0.013583777472376823, 0.005731199402362108, -0.007630007341504097, -0.018236899748444557, 0.002971668727695942, 0.014021963812410831, -0.01752745546400547, 0.03522183746099472, 0.027431858703494072, -0.012025781907141209, -0.007734337355941534, 0.00954272598028183, 0.009097583591938019, -0.007056191563606262, 0.003999320324510336, -0.029629746451973915, -0.017137955874204636, -0.04954983666539192, 0.021366802975535393, 0.005136518273502588, -0.026972806081175804, 0.000426666607381776, 0.027000626549124718, -3.9178121369332075e-05, 0.0053590890020132065, -0.004552269820123911, 0.014035874977707863, -0.027584875002503395, 0.011420667171478271, -0.009897448122501373, 0.009341021068394184, 0.0160111915320158, 0.016859741881489754, 0.01834818534553051, -0.010843373835086823, 0.007623051758855581, -0.004281011410057545, 0.017916953191161156, 0.016762368381023407, 0.00017464422853663564, -0.01019652746617794, 0.01296475250273943, -0.005619914270937443, 0.011970139108598232, -0.006882308050990105, 0.0037071958649903536, -0.020365234464406967, -0.010286946780979633, 0.021714570000767708, -0.014425373636186123, -0.01708231307566166, 0.012436146847903728, -0.021714570000767708, -0.007706515956670046, 0.0013632464688271284, -0.016025101765990257, -0.0022691795602440834, 0.02281351387500763, 0.009174092672765255, -0.023036083206534386, -0.006930995732545853, -0.00254391529597342, -0.028683818876743317, -0.02445497363805771, -0.020448697730898857, -0.019488859921693802, 0.02879510447382927, -0.014119339175522327, -0.009264511987566948, -0.02993578091263771, 0.01294388622045517, -0.004785273689776659, 0.008276853710412979, 0.014098472893238068, -0.022952619940042496, -0.005407776217907667, 0.0010798164876177907, -0.009507948532700539, -0.0349714457988739, 0.02898985520005226, 0.010099153034389019, 0.013507269322872162, 0.03703022748231888, -0.006447599735110998, -0.0320223830640316, 0.00015790793986525387, -0.0015901644947007298, 0.022048424929380417, -0.012630896642804146, -0.02772398293018341, 0.012651761993765831, -0.040201861411333084, 0.010328679345548153, -0.023286476731300354, -0.0075604538433253765, -0.003545484272763133, 0.0008881099056452513, 0.003668941557407379, -0.03129902854561806, 0.020017467439174652, 0.011455443687736988, 0.001759700826369226, 0.020740821957588196, -0.023815082386136055, 0.0012145761866122484, 0.012909109704196453, -0.004649644251912832, -0.010516473092138767, 0.036139942705631256, -0.007261374033987522, -0.013236010447144508, -0.005512106232345104, 0.016845831647515297, 0.030241815373301506, -0.021185964345932007, 0.01183</t>
  </si>
  <si>
    <t>[-0.03992489352822304, -0.046966664493083954, -0.023386426270008087, -0.006605696398764849, -0.035693369805812836, -0.016845332458615303, -0.037308454513549805, -0.020027050748467445, 0.003462337888777256, 0.03659781813621521, -0.029959820210933685, 0.02072153612971306, -0.033690664917230606, 0.053459301590919495, 0.0016140752704814076, 0.01912260241806507, -0.017346009612083435, 0.022401224821805954, -0.0261966735124588, 0.013485956937074661, -0.001077059656381607, 0.021044554188847542, -0.027456440031528473, -0.006581469904631376, 0.021464476361870766, -0.01700684241950512, 0.004312275908887386, -0.013001431711018085, 0.0061292462050914764, 0.015658246353268623, 0.02035006694495678, 0.006327094044536352, -0.00022623802942689508, -0.002511456608772278, 0.032818522304296494, 0.01797589287161827, 0.01018310897052288, 0.03456281125545502, 0.011644760146737099, -0.05723860114812851, -0.02264348790049553, 0.005733550526201725, -0.009771262295544147, 0.0019017622107639909, -0.031784866005182266, -0.009480547159910202, -0.01218581385910511, 0.0050511774607002735, 0.004966385196894407, -0.026632746681571007, 0.06411886215209961, -0.007853349670767784, 0.016586920246481895, 0.006948901806026697, -0.029362238943576813, 0.012024305760860443, 0.041152358055114746, -0.018767284229397774, 0.0016887729289010167, -0.022498128935694695, -0.018121249973773956, -0.02390325255692005, 0.004417256452143192, 0.03934346139431, 0.01485877949744463, 0.009472471661865711, -0.01892879232764244, 0.019284110516309738, 0.012856073677539825, 0.020043201744556427, -0.005337854847311974, 0.008398440666496754, 0.006432074587792158, 0.03724385425448418, -0.009012172929942608, 0.019994748756289482, 0.06314980983734131, -0.0224496778100729, 0.03604869171977043, 0.0026305692736059427, -0.032350145280361176, -0.01032039150595665, 0.015989338979125023, -0.01620737463235855, 0.06970705837011337, 0.03776067867875099, -0.04344577714800835, -0.05678637698292732, -0.009319039061665535, 0.00016504146333318204, -0.004970422945916653, 0.018395815044641495, 0.04302585497498512, 0.04195990040898323, -0.02349948137998581, 0.01959097757935524, 0.03105807863175869, -0.009787413291633129, -0.006779318209737539, 0.0014555950183421373, -0.035111941397190094, 0.04709586873650551, -0.00922213401645422, -0.027004215866327286, -0.014228896237909794, 0.06295599788427353, -0.020043201744556427, 0.025001510977745056, 0.014907231554389, 0.0009725838317535818, 0.0560111366212368, -0.023677142336964607, -0.00035607570316642523, 0.04522237181663513, -0.023160314187407494, -0.0007691840874031186, 0.014891080558300018, 0.04376879334449768, -0.021722888574004173, 0.0005491288029588759, 0.022530430927872658, 0.0029959820676594973, 0.02351563237607479, 0.018476568162441254, -0.015399832278490067, -0.03165566176176071, 0.024533135816454887, 0.006674337666481733, 0.0031514340080320835, 0.012056606821715832, 0.007154825143516064, -0.0046595195308327675, -0.02435547672212124, -0.0304766483604908, 0.009448245167732239, 0.0009024285827763379, 0.005519552156329155, 0.038374412804841995, -0.005140007007867098, 0.05801384150981903, -0.003823712933808565, 0.019445620477199554, 0.029184579849243164, -0.007510143797844648, 0.025163019075989723, -0.004380917176604271, -0.046772852540016174, 0.04053862392902374, 0.004526274744421244, -0.014479233883321285, -0.017539819702506065, -0.04441482946276665, 0.014987985603511333, 0.03724385425448418, -0.012210040353238583, -0.011491327546536922, -0.006783355493098497, 0.004243635106831789, -0.009916620329022408, -0.02400015853345394, -0.006230188999325037, -0.012250416912138462, 0.034272097051143646, -0.013574786484241486, -0.013889728114008904, 0.020027050748467445, -0.004615104291588068, -0.0019148847786709666, -0.001893686829134822, 0.01959097757935524, -0.020786140114068985, -0.00946439616382122, 0.03966648131608963, -0.002180364215746522, 0.0001560827950015664, 0.03653321415185928, -0.024516984820365906, -0.013413278385996819, -0.014689194969832897, -0.022142810747027397, 0.00707407109439373, 0.0044616712257266045, 0.007663576863706112, 0.019800938665866852, -0.013154865242540836, -0.0066137718968093395, 0.013082185760140419, 0.030024424195289612, 0.039408065378665924, -0.03346455469727516, 0.01609431952238083, -0.010796841233968735, -0.032818522304296494, -0.021900547668337822, -0.0005607372149825096, 0.03908504918217659, 0.029410691931843758, -0.006125208456069231, 0.003456281265243888, 0.002154119312763214, -0.04183069244027138, -0.04118466004729271, -0.03824520483613014, -0.017911288887262344, -0.008406516164541245, -0.039892591536045074, -0.022691939026117325, -0.01620737463235855, 0.027214176952838898, 0.01576322689652443, 0.02934608794748783, -0.007207315415143967, 0.02849009446799755, 0.029814463108778, 0.00072880694642663, -0.034465909004211426, -0.008168290369212627, 0.02781175822019577, 0.010344617068767548, 0.02579290233552456, 0.014099689200520515, 0.007397087756544352, 0.0006475480040535331, 0.01807279698550701, 0.012226191349327564, 0.01505258958786726, 0.006872185505926609, 0.05187651887536049, -0.011289441958069801, 0.04538387805223465, -0.0005450910539366305, 0.04153997823596001, -0.010425372049212456, 0.01601356454193592, -0.015609793365001678, -0.022627336904406548, -0.0671229213476181, -0.00016340114234481007, -0.010070052929222584, 0.007251730188727379, -0.007865462452173233, 0.02857084758579731, -0.0389881432056427, -0.02828013338148594, 0.04641753435134888, 0.022207414731383324, -0.0015090947272256017, -0.001258756616152823, -0.03724385425448418, -0.061793141067028046, -0.006226151250302792, -0.016683824360370636, -0.027876362204551697, 0.025292227044701576, -2.323261469427962e-05, 0.033690664917230606, -0.01900954730808735, 0.00965820625424385, -0.008834512904286385, 0.020204709842801094, 0.017636725679039955, 0.0022126659750938416, -0.016376959159970284, 0.025195321068167686, -0.02101225219666958, -0.0232410691678524, -0.03381987288594246, -0.039989497512578964, -0.013607088476419449, -0.003478488652035594, -0.025486037135124207, 0.01544020976871252, 0.020899195224046707, -0.030234385281801224, 0.029459144920110703, 0.007150787394493818, -0.012484604492783546, 0.02054387703537941, 0.04770960286259651, 0.049066271632909775, 0.04079703986644745, 0.036662422120571136, 0.025728298351168633, 0.00408616429194808, 0.022433526813983917, 0.011773967184126377, -0.009827790781855583, -0.0030928871128708124, -0.010401145555078983, -0.0036258650943636894, -0.002253043232485652, -0.024226270616054535, 0.006375547032803297, 0.026164371520280838, 0.06211615726351738, 0.012290794402360916, 0.015835905447602272, 0.03843901678919792, 0.006650111172348261, 0.021254515275359154, -0.003702581627294421, -0.026325879618525505, 0.001397048239596188, -0.018783435225486755, 0.012452302500605583, -0.01577937789261341, -0.012040456756949425, -0.004623179789632559, -0.009092926979064941, 8.45395916257985e-05, 0.0668645054101944, 0.013768596574664116, -0.02036621794104576, 0.027214176952838898, -0.03314153850078583, 0.0012718791840597987, 0.003470413153991103, -0.010522277094423771, -0.012775319628417492, -0.02285344898700714, -0.058046143501996994, -0.0038338073063641787, -0.06738132983446121, -0.04050632566213608, 0.014204669743776321, 0.014051237143576145, -0.019817089661955833, -0.003989259246736765, 0.01543213427066803, 0.029006920754909515, -0.0031292266212403774, -0.034369003027677536, 0.02149677649140358, -0.002178345574066043, 0.0280055683106184, 0.009214058518409729, 0.0140027841553092, 0.015948960557579994, -0.05714169517159462, -0.01758827269077301, -0.009852016344666481, 0.00217632669955492, 0.013106412254273891, 0.03743766248226166, -0.008648778311908245, 0.008713382296264172, 0.010304240509867668, 0.005850644316524267, 0.029507597908377647, -0.025486037135124207, 0.0009831828065216541, -0.02760179713368416, 0.007631275337189436, 0.001810913672670722, 0.006787393242120743, -0.017830535769462585, 0.04005410149693489, 0.016990691423416138, 0.0066985636949539185, 0.009020248427987099, 0.02781175822019577, 0.02236892282962799, 0.01591666042804718, -0.016142770648002625, 0.011119858361780643, 0.015755150467157364, -0.007175013888627291, -0.05752931535243988, 0.03346455469727516, 0.010675709694623947, 0.0020996101666241884, -0.007033693604171276, -0.010215410962700844, 0.02427472360432148, -0.03256010636687279, -0.027311082929372787, -0.005140007007867098, -0.014834553003311157, -0.04709586873650551, 0.01815355196595192, 0.005087516736239195, -0.021852096542716026, 0.023144163191318512, -0.017136048525571823, -0.006270566489547491, 0.014543837867677212, 0.038180600851774216, -0.005382269620895386, -0.03763147443532944, 0.021238364279270172, -0.01778208278119564, -0.007845274172723293, -0.019235659390687943, 0.038374412804841995, -0.010909897275269032, 0.0232410691678524, 0.014309650287032127, 0.009666281752288342, 0.02291805110871792, -0.03356146067380905, -0.005790078546851873, -0.008648778311908245, -0.02923303283751011, -0.03756687045097351, 0.011741666123270988, -0.01986554078757763, -0.011192536912858486, -0.009044473990797997, 0.019623279571533203, 0.012420001439750195, 0.009593603201210499, -0.0030383779667317867, 0.0478065051138401, -0.027020366862416267, -0.008794136345386505, -0.016490014269948006, -0.016005489975214005, 0.03333534672856331, 0.02054387703537941, -0.036759328097105026, 0.04825872927904129, 0.0353703536093235, 0.012032381258904934, 0.015868207439780235, -0.044382527470588684, 0.05113358050584793, -0.020333915948867798, -0.008955644443631172, 0.040474023669958115, -0.01988169178366661, 0.0327700674533844, -0.024969208985567093, -0.0005461004911921918, 0.016062017530202866, 0.016078168526291847, -0.032931577414274216, 0.013332524336874485, 0.011442874558269978, -0.016352731734514236, -0.0023479294031858444, 0.024403929710388184, 0.006524942349642515, -0.03795449063181877, 0.0033371688332408667, 0.01766902580857277, 0.01141864899545908, 0.018944943323731422, -0.015157570131123066, -0.014648818410933018, -0.023434879258275032, -0.0071952021680772305, -0.03391677886247635, -0.030605854466557503, 0.0053136288188397884, -0.032527804374694824, -0.031865619122982025, 0.0031110569834709167, -0.0027920776046812534, -0.025663696229457855, 0.004170956090092659, 0.02005935274064541, 0.02361253835260868, 0.05588192865252495, -0.026923460885882378, -0.009730884805321693, -0.0330769345164299, -0.03146184980869293, 0.03173641487956047, -0.0034663754049688578, -0.0092625105753541, 0.01486685499548912, 0.01323561929166317, -0.07455231249332428, 0.025566790252923965, -0.010812992230057716, 0.04263823479413986, -0.00913330353796482, -0.008212706074118614, -0.004320351406931877, -0.02196515165269375, -0.01648193970322609, -0.00561645720154047, 0.0030000198166817427, 0.009278661571443081, 0.01910645142197609, -0.05229644104838371, 0.04289665073156357, -0.00855994876474142, -0.015133343636989594, 0.008022933267056942, 0.026988064870238304, -0.009997374378144741, 0.016183149069547653, -0.02858699858188629, -0.000841862871311605, -0.023919403553009033, -0.011071405373513699, 0.04250903055071831, -0.010150806978344917, 0.005305553320795298, 0.04493165761232376, -0.0067147146910429, 0.021044554188847542, 0.02075383812189102, -0.008115800097584724, -0.037405360490083694, -0.026051316410303116, -0.06117940694093704, -0.007150787394493818, -0.033981382846832275, -0.005059252958744764, 0.04460863769054413, 0.04825872927904129, -0.010643407702445984, -0.0193164125084877, 0.003561261808499694, -0.002848605625331402, 0.01690993644297123, -0.003795448923483491, 0.045060861855745316, 0.01930026151239872, 0.026438936591148376, -0.011870872229337692, 0.0001511618320364505, -0.0043243891559541225, 0.012064682319760323, 0.007990631274878979, 0.03514424338936806, 0.004934083670377731, -0.019994748756289482, -0.005507438909262419, 0.012549208477139473, 0.006767204962670803, 0.02703651785850525, 0.0160539411008358, 0.029087675735354424, -0.015924734994769096, -0.013728220015764236, -0.02198130264878273, -0.03401368483901024, 0.02141602337360382, -0.047354284673929214, -0.003381583606824279, -0.041410770267248154, -0.012646113522350788, 0.007082146592438221, 0.01844426803290844, -0.025857506319880486, -0.006759129464626312, -0.02618052251636982, 0.018137400969862938, 0.05158580467104912, -0.029669106006622314, 0.008228856138885021, 0.03265701234340668, 0.015173720195889473, -0.02992752008140087, 0.017992043867707253, 0.0001989834854612127, -0.030508950352668762, 0.00830961111932993, 0.03126803785562515, 0.019671730697155, -0.004740273579955101, -0.009367491118609905, 0.023063410073518753, 0.016118545085191727, 0.013413278385996819, -0.02083459310233593, 0.0143338767811656, -0.0011224838672205806, 0.005067327991127968, 0.03659781813621521, -0.007041769102215767, -0.0005582136218436062, 0.027472591027617455, -0.017943590879440308, -0.022788845002651215, 0.011063329875469208, -0.015383681282401085, 0.02322491817176342, -0.014503460377454758, 0.0076393503695726395, -0.006500715855509043, -0.0030928871128708124, 0.0054751369170844555, -0.00893949344754219, 0.015424058772623539, -0.0435749851167202, -0.007033693604171276, 0.005438797641545534, -0.0154805863276124, 0.0036561479791998863, -0.006157510448247194, -0.006759129464626312, -0.008422666229307652, 0.0010699935955926776, 0.005039064213633537, -0.004211333114653826, -0.006989278830587864, -0.007643388118594885, 0.04147537425160408, 0.004683745559304953, -0.01075646374374628, 0.012872224673628807, 0.01323561929166317, 0.018783435225486755, 0.037114646285772324, -0.011031028814613819, -0.0028203416150063276, -0.05775542929768562, -0.02102840319275856, -0.016142770648002625, 0.030831966549158096, 0.020479273051023483, 0.023919403553009033, 0.04761269688606262, 0.022126659750938416, -0.003363413969054818, 0.0002811256854329258, 0.03294772654771805, -0.02256273292005062, 0.04599761217832565, 0.015827830880880356, 0.021464476361870766, 0.02524377405643463, -0.009852016344666481, -0.011006802320480347, 0.002060242462903261, 0.03037974238395691, -0.016990691423416138, 0.0058869835920631886, 0.018008194863796234, -0.0024508910719305277, 0.01836351305246353, 0.002382249804213643, 0.02543758414685726, -0.0007838208111934364, 0.028538545593619347, 0.03317384049296379, -0.022191263735294342, 0.024985359981656075, 0.021771341562271118, -0.04435022547841072, -0.013687842525541782, -0.006411886308342218, 0.024807700887322426, 0.004776612855494022, 0.035693369805812836, 0.03433670103549957, -0.0370500423014164, 0.0031110569834709167, 0.014656893908977509, 0.008632627315819263, -0.0005380251095630229, -0.020705385133624077, 0.015529039315879345, 0.014301574788987637, -0.028360886499285698, 0.0036783553659915924, 0.007598973345011473, 0.0005079946131445467, 0.005971775855869055, 0.02341872826218605, 0.006839883513748646, -0.015141419135034084, -0.04231521859765053, 0.023257220163941383, 0.006173661444336176, 0.002507419092580676, 0.01619122363626957, 0.010021600872278214, 0.007566671818494797, 0.009327113628387451, -0.0002547543845139444, 0.005329779349267483, -0.01758827269077301, -0.0029556050430983305, -0.007590897846966982, -0.012420001439750195, -0.03375526890158653, -0.022288167849183083, -0.03640400990843773, 0.011136009357869625, 0.03543495759367943, -0.02400015853345394, -0.017442913725972176, 0.0037530530244112015, 0.013009507209062576, -0.047548092901706696, 0.022530430927872658, -0.02236892282962799, 0.015496737323701382, 0.016990691423416138, 0.03086426854133606, -0.013292146846652031, -0.024258572608232498, 0.029685257002711296, 0.001377869164571166, 0.01807279698550701, -0.01741061359643936, -0.020979950204491615, -0.041895296424627304, 0.015181795693933964, 0.003462337888777256, 0.0059919641353189945, 0.0006783355493098497, 0.03170411288738251, 0.0009811639320105314, -0.011773967184126377, 0.03385217487812042, -0.0055155144073069096, 0.0029132089111953974, 0.024726945906877518, 0.027650250121951103, 0.008031008765101433, -0.02369329147040844, 0.004602991510182619, -0.032931577414274216, 0.033109236508607864, -0.03256010636687279, -0.016942238435149193, -0.0291522778570652, -0.005168270785361528, 0.015133343636989594, 0.018040496855974197, 0.06815657019615173, 0.003472432028502226, 0.006690488196909428, -0.010853368788957596, 0.01892879232764244, -0.010247712023556232, -0.028231680393218994, 0.00041361310286447406, 0.01609431952238083, 0.029975971207022667, -0.003327074460685253, -0.012799546122550964, 0.021238364279270172, 0.007574747316539288, 0.04108775407075882, -0.012646113522350788, -0.003345244098454714, -0.005329779349267483, -0.019736334681510925, -0.0347566232085228, 0.04483475163578987, 0.026422785595059395, 0.00907677598297596, -0.01056265365332365, 0.0017180463764816523, 0.014172367751598358, 0.025502188131213188, -0.01051420159637928, 0.015109117142856121, -0.0030303027015179396, 0.006650111172348261, 0.004275936633348465, -0.0193164125084877, 0.00023507053265348077, 0.023483332246541977, -0.02543758414685726, 0.011144083924591541, 0.0022490054834634066, -0.002788039855659008, 0.014422706328332424, -0.004425331950187683, 0.0003830778878182173, -0.004748349077999592, -0.006888336036354303, 0.02618052251636982, -0.03294772654771805, 0.005576079711318016, -0.023144163191318512, -0.04341347515583038, 0.018040496855974197, 0.025857506319880486, 0.020382368937134743, -0.015117192640900612, -0.012872224673628807, -0.0030706797260791063, 0.01623160019516945, 0.001825045677833259, -0.014850703999400139, 0.006759129464626312, 0.026342030614614487, -0.006961015053093433, 0.05526819825172424, -0.006726827938109636, -0.010627257637679577, 0.004320351406931877, 0.037502266466617584, -0.012977205216884613, 0.007296144962310791, 0.04451173543930054, 0.053943827748298645, 0.0005688126548193395, 0.014083538204431534, -0.03527345135807991, -0.01271879207342863, 0.013978557661175728, -0.03333534672856331, 0.037017740309238434, 0.012218115851283073, -0.002020874759182334, 0.015189871191978455, 0.016699975356459618, -0.02571214735507965, -0.008269233629107475, 0.00907677598297596, 0.00998122338205576, 0.03811599686741829, 0.0048210276290774345, -0.02513071708381176, 0.0013425390934571624, 0.0011012859176844358, -0.02703651785850525, -0.004833140876144171, -0.015714773908257484, -0.020866895094513893, 5.564471575780772e-05, 0.002003714442253113, -0.002313608769327402, 0.012815697118639946, -0.011975852772593498, 0.004166918341070414, -0.01419659424573183, -0.004772575106471777, 0.021545229479670525, 0.005761814769357443, 0.016296204179525375, -0.003825731808319688, -0.00386005244217813, -0.002172288950532675, 0.005479174666106701, 0.0018755170749500394, 0.03498273342847824, -0.010877595283091068, -0.028134774416685104, 0.022514279931783676, -0.02781175822019577, -0.04005410149693489, 0.010441522113978863, -0.004816989880055189, -0.010061977431178093, -0.03724385425448418, -0.0006419961573556066, 0.004227484110742807, 0.024145515635609627, -0.0309611726552248, 0.013558636419475079, -0.008858739398419857, 0.02017240785062313, 0.031477998942136765, -0.0031231699977070093, -0.02015625685453415, -0.021157609298825264, 0.03908504918217659, 0.038923539221286774, 0.03721155226230621, -0.01199200376868248, 0.001963337417691946, 0.004231521859765053, -0.008245007134974003, -0.024597739800810814, -0.043898001313209534, -0.015674397349357605, 0.025372980162501335, 0.016861483454704285, -0.004049825016409159, -0.006864110007882118, 0.0026568144094198942, 0.005915247835218906, 0.012210040353238583, -0.016942238435149193, 0.030363591387867928, -0.03230169415473938, 0.0032564145512878895, -0.006423999555408955, 0.014107764698565006, -0.04386569932103157, 0.025453735142946243, -0.003486564150080085, -0.011095631867647171, 0.014180443249642849, 0.037114646285772324, -0.0032261316664516926, 0.016312355175614357, 0.017895137891173363, -0.00014863826800137758, 0.005301515571773052, 0.004320351406931877, 0.005354005843400955, -0.054815974086523056, -0.014018935151398182, -0.028167076408863068, -0.02732723206281662, -0.013881652615964413, 0.010489975102245808, 0.012920677661895752, -0.029378389939665794, 0.022724241018295288, -0.018218155950307846, 0.02320876717567444, -0.0309611726552248, -0.016861483454704285, 0.02713342197239399, 0.005612419452518225, 0.041992202401161194, -0.002832454862073064, -0.028118625283241272, 0.012242342345416546, -0.019041849300265312, -0.023822499439120293, -0.008168290369212627, -0.005624532233923674, 0.018767284229397774, -0.01141864899545908, -0.0026265315245836973, -0.014220820739865303, -0.03953727334737778, 0.03217248618602753, 0.012258492410182953, 0.012751094065606594, 0.041733790189027786, 0.024307023733854294, -0.014350027777254581, 0.034853529185056686, 0.015634018927812576, -0.006763167213648558, 0.006444187834858894, 0.015787452459335327, 0.04483475163578987, 0.0051561580039560795, -0.03843901678919792, 0.024726945906877518, -0.015399832278490067, 0.0083580631762743, -0.0008968767360784113, -0.02235277183353901, -0.00417903158813715, -0.01630428060889244, 0.015504812821745872, -0.025760600343346596, -0.00437284167855978, 0.010045826435089111, -0.011386347003281116, -0.00364403473213315, -0.022062057629227638, 0.003147396259009838, 0.0092625105753541, -0.024484684690833092, -0.008422666229307652, -0.02110915631055832, -0.0013909917324781418, 0.0072880694642663, -0.0019885729998350143, 0.031978677958250046, 0.022804995998740196, 0.01682918332517147, 0.014632667414844036, -0.02254658192396164, 0.03076736256480217, -0.000478216476039961, -0.012734943069517612, 0.008398440666496754, -0.017346009612083435, 7.248954352689907e-05, 0.011830495670437813, 0.009335189126431942, -0.04615912213921547, -0.010530352592468262, -0.01758827269077301, 0.002335816156119108, -0.0012304926058277488, 0.0021157609298825264, -0.005071365740150213, -0.010869519785046577, -0.040086403489112854, 0.05268406122922897, 0.0261966735124588, 0.0008792117005214095, 0.02379019744694233, -0.007263843435794115, -0.022724241018295288, 0.014228896237909794, -0.02236892282962799, 0.007990631274878979, 0.02437162771821022, 0.03207558020949364, -0.0017927440349012613, -0.011539780534803867, 0.0019259884720668197, -0.03553186357021332, -0.004578765016049147, -0.021286815404891968, -0.02227201871573925, -0.01090182177722454, -0.024307023733854294, -0.04690206050872803, 0.0017029049340635538, 0.0026648896746337414, -0.0028889826498925686, 0.026035165414214134, -0.046029914170503616, 0.0011174366809427738, 0.0011992004001513124, 0.0009155511506833136, -0.029814463108778, 0.008301535621285439, -0.01978478766977787, 0.024032460525631905, 0.0028667752631008625, -0.034853529185056686, 0.0009029333014041185, -0.004425331950187683, 0.03323844447731972, -0.03365836665034294, 0.05798153951764107, 0.13069264590740204, 0.02283729799091816, -0.016651522368192673, -0.02227201871573925, -0.0060767559334635735, -0.0004073041782248765, 0.010078128427267075, -0.0037369022611528635, 0.010619182139635086, -0.029975971207022667, 0.004106353037059307, -0.030331291258335114, 0.012201964855194092, -0.016271978616714478, -0.013905879110097885, -0.016312355175614357, 0.015076815150678158, 0.0032039242796599865, -0.0015959055162966251, -0.009722810238599777, -0.009876242838799953, -0.006775280460715294, -0.021916698664426804, 0.005269213579595089, -0.006516866851598024, -0.01863807812333107, -0.01506066508591175, -0.009351340122520924, 0.030799664556980133, -0.01070801168680191, 0.016570769250392914, -0.0034360927529633045, -0.009577452205121517, -0.0037227701395750046, 0.0008120847633108497, -0.020802291110157967, -0.005689135752618313, -0.01710374653339386, 0.016942238435149193, 0.015811679884791374, 0.014786100015044212, -0.005895059090107679, 0.013703993521630764, 0.010045826435089111, -0.00240243854932487, -0.002015827689319849, 0.004615104291588068, -0.0018704700050875545, -0.005943511612713337, 0.0050309887155890465, -0.014309650287032127, 0.007748368661850691, 0.032140184193849564, -0.00851149670779705, 0.022869599983096123, 0.013066034764051437, -0.004227484110742807, -0.0023842686787247658, -0.0028445678763091564, -0.02543758414685726, 0.0017402537632733583, 0.003537035547196865, 0.012783395126461983, 0.00998929888010025, -0.0081925168633461, -0.03183332085609436, -0.0056003062054514885, 0.0004903296357952058, 0.0027476628310978413, -0.014907231554389, -0.030718911439180374, -0.013453655876219273, 0.02322491817176342, 0.010110430419445038, -0.005499363411217928, -0.011588232591748238, 0.0011194555554538965, 0.025728298351168633, 0.04590070620179176, 0.007029656320810318, 0.003155471757054329, -0.018315060064196587, 7.84199291956611e-05, -0.01572285033762455, -0.015706699341535568, 0.004829103127121925, -0.007356710731983185, 0.003042415715754032, 0.01768517680466175, -0.01504451408982277, 0.004215370863676071, 0.001311246887780726, -0.023176465183496475, -0.010158882476389408, 0.015012212097644806, 0.014656893908977509, -0.016376959159970284, 0.02398400753736496, -0.012678414583206177, 0.025469886139035225, -0.0065612816251814365, 0.0069327508099377155, -0.01640118472278118, -0.03039589338004589, -0.0019865541253238916, -0.012242342345416546, 0.021755190566182137, -0.011911249719560146, 0.01986554078757763, -0.008422666229307652, 0.014681119471788406, -0.012339247390627861, -0.02369329147040844, 0.02569599822163582, 0.023063410073518753, -0.00908485148102045, -0.009747035801410675, 0.01237962394952774, 0.004582802765071392, 0.0053136288188397884, -0.024420080706477165, -0.005685098003596067, -0.004259785637259483, 0.013485956937074661, 0.031978677958250046, -0.026115918532013893, 0.006319019012153149, -0.00960167869925499, 0.038665127009153366, -0.0268588587641716, 0.02285344898700714, -0.018331211060285568, 0.004974460694938898, 0.024210119619965553, -0.010627257637679577, -0.04367189109325409, -0.007469766773283482, -0.0004898249171674252, -0.008681080304086208, -0.012226191349327564, -0.004146730061620474, -0.020479273051023483, -0.011354045011103153, 0.012767244130373001, 0.0010548521531745791, 0.003967051859945059, -0.017652874812483788, 0.011103707365691662, -0.02007550187408924, 0.025469886139035225, 0.015924734994769096, 0.011103707365691662, -0.009432094171643257, 0.000542567519005388, -0.008374214172363281, -0.006888336036354303, -0.003530978923663497, -0.022110508754849434, -0.003922637086361647, -0.009101002477109432, 0.02580905333161354, 0.01452768687158823, 0.011555930599570274, -0.008095611818134785, -0.01051420159637928, 0.01720065250992775, 0.03650091215968132, 0.0030080953147262335, -0.002297458006069064, -0.009827790781855583, -0.00830961111932993, -0.012072757817804813, -0.02417781762778759, -0.032721616327762604, -0.004120484925806522, 0.018880339339375496, 0.0027981342282146215, -0.03792218863964081, 0.0024751173332333565, -0.047548092901706696, -0.022207414731383324, -0.0037934300489723682, -0.0022772694937884808, -0.003946863114833832, 0.0028223604895174503, -0.007655501365661621, -0.014438857324421406, 0.019542524591088295, -0.030638156458735466, -0.0044293696992099285, -0.02015625685453415, 0.006492640357464552, 0.01003775093704462, -0.008228856138885021, -0.03152645379304886, -0.009141379036009312, 0.020317764952778816, -0.00039468632894568145, -0.013009507209062576, 0.0015837923856452107, -0.007788745686411858, -0.0080269705504179, 0.004829103127121925, 0.0015837923856452107, 0.010821067728102207, 0.00783316045999527, -0.00501887546852231, 0.019897842779755592, 0.029895218089222908, -0.0010669652838259935, 0.007493992801755667, 0.013171015307307243, -0.013009507209062576, 0.021916698664426804, 0.021900547668337822, -0.02580905333161354, 0.016748428344726562, -0.01996244676411152, 0.01844426803290844, 0.0010952292941510677, -0.00599600188434124, -0.006391697563230991, 0.015197946690022945, -0.001603981014341116, -0.030072877183556557, -0.021270666271448135, 0.006335169542580843, -0.026228975504636765, 0.040861643850803375, -0.0006016190745867789, -0.020689234137535095, 0.01543213427066803, 0.01619122363626957, -0.03902044519782066, 0.003969070501625538, -0.027844060212373734, -0.002620474901050329, 0.011499403044581413, 0.011127933859825134, -0.00038131140172481537, -0.014261198230087757, -0.028457792475819588, 0.005075403489172459, 0.022691939026117325, -0.008915267884731293, 0.011547855101525784, 0.02283729799091816, 0.006339207291603088, 0.00022901396732777357, 0.004796801600605249, 0.01056265365332365, 0.00940786860883236, 0.03162335976958275, -0.008713382296264172, -0.010215410962700844, 0.008632627315819263, 0.04318736493587494, -0.005216723773628473, -0.004849291872233152, 0.007506106048822403, -0.009278661571443081, 0.0009044473990797997, -0.004187107086181641, 0.004227484110742807, -0.006868147756904364, 0.010594955645501614, -0.01778208278119564, 0.02992752008140087, -0.01347788143903017, -0.022401224821805954, -0.0021460438147187233, -0.0014969815965741873, 0.008119838312268257, 0.007134636398404837, -0.011111782863736153, 0.013195241801440716, 0.03611329197883606, 0.01256535854190588, 0.03286697342991829, 0.01862192712724209, -0.019574826583266258, -0.011103707365691662, 0.010296165011823177, -0.012064682319760323, 0.003960995003581047, 0.006597620900720358, -0.008947568945586681, -0.01309026125818491, -0.008858739398419857, 0.0023620612919330597, 0.0005834493204019964, 0.0026346067897975445, -0.008071385324001312, -0.0035289600491523743, -0.004578765016049147, 0.01577937789261341, -0.00480487709864974, 0.014794175513088703, -0.034272097051143646, -0.012428076937794685, 0.010425372049212456, 0.006516866851598024, -0.022126659750938416, 0.010611106641590595, 0.001849271939136088, 0.0136716915294528, 0.01603779010474682, -0.009399793110787868, 0.005551853682845831, 0.03504733741283417, 0.025017661973834038, 0.03115498274564743, -0.009569376707077026, -0.020140105858445168, -0.005224798806011677, 0.0009892394300550222, -0.014842628501355648, 0.019800938665866852, 0.01601356454193592, -0.011184461414813995, -0.028070172294974327, -0.004578765016049147, -0.010982575826346874, -0.0001473764714319259, 0.002681040670722723, -0.0067147146910429, -0.023079561069607735, -0.018589625135064125, -0.012226191349327564, -0.004219408612698317, 0.012961054220795631, -0.0076797278597950935, -0.005854682065546513, 0.001228473847731948, 0.01251690648496151, -0.025211472064256668, -0.02110915631055832, 0.004865442402660847, -0.007477842271327972, -0.007481880020350218, 0.013566710986196995, 0.04674055054783821, -0.02674580179154873, -0.0049986871890723705, 0.01347788143903017, -0.018557323142886162, -0.0044495584443211555, -0.017168350517749786, -0.028360886499285698, -0.015658246353268623, -0.014406555332243443, 0.022498128935694695, -0.012403850443661213, -0.010667634196579456, 0.022998806089162827, -0.0017715459689497948, -0.002232854487374425, 0.006654148921370506, -0.01284799911081791, -0.007279994431883097, -0.030896570533514023, 0.0010376919526606798, 0.008039084263145924, 0.02131911739706993, 0.01309026125818491, 0.011967777274549007, 0.02361253835260868, 0.0009241312509402633, 0.006100982427597046, 0.006464376579970121, 0.021464476361870766, 0.003290734952315688, 0.009779337793588638, 0.01366361603140831, 0.0193164125084877, -0.003149415133520961, 0.02351563237607479, -0.001435406506061554, -0.005039064213633537, -0.025744449347257614, 0.00033311120932921767, 0.003575393697246909, -0.025356829166412354, 0.013074110262095928, 0.0031655658967792988, -0.006266528740525246, 0.010070052929222584, -0.014309650287032127, -0.0035511674359440804, -0.003397734370082617, 0.027472591027617455, 0.010231561958789825, -0.02608361840248108, -0.02361253835260868, 0.015214097686111927, -0.010821067728102207, -0.014996061101555824, -0.012105059809982777, 0.019381016492843628, 0.00941594410687685, 0.004752386827021837, -0.01561786886304617, -0.029394540935754776, 0.0018270645523443818, -0.024694645777344704, 0.0006823732983320951, 0.0075545585714280605, -0.014366178773343563, 0.01434195227921009, 0.031671810895204544, 0.004909857641905546, -0.04021560773253441, 0.025954410433769226, 0.024516984820365906, 0.015141419135034084, 0.043639589101076126, 0.003078755224123597, -0.03966648131608963, 0.017701327800750732, -0.01396240759640932, 0.012533057481050491, -0.01947792060673237, -0.0050511774607002735, -0.0037974677979946136, -0.015254475176334381, -0.0028526433743536472, 0.013647465966641903, -0.025954410433769226, -0.021351419389247894, 0.007146749645471573, 0.028037870302796364, -0.0211253073066473, 0.006956977304071188, -0.014422706328332424, 0.01270264107733965, 0.019267959520220757, -0.01663537137210369, -0.020495424047112465, 0.00461106700822711, -0.034369003027677536, -0.014963760040700436, 0.017232954502105713, -0.015157570131123066, -0.018993396311998367, -0.022029755637049675, 0.015230248682200909, 0.030315140262246132, -0.0012991337571293116, -0.014366178773343563, 0.003831</t>
  </si>
  <si>
    <t>[-0.03617077320814133, -0.016288651153445244, -0.02065589837729931, -0.001431158627383411, -0.05080695450305939, -0.0019032935379073024, -0.003852488938719034, 0.001362305716611445, 0.01241976860910654, 0.03934456780552864, 0.012472228147089481, -0.00820334255695343, -0.06898414343595505, 0.031055979430675507, -0.015908321365714073, 0.022898538038134575, 0.006091850809752941, 0.004029539413750172, 0.011783698573708534, 0.0011737796012312174, -0.02367231622338295, 0.019200149923563004, -0.009318104945123196, -0.006819725036621094, 0.0037082256749272346, -0.026714961975812912, -0.012937805615365505, -0.00338363298214972, 0.00037684719427488744, 0.010800084099173546, 0.028642846271395683, 0.009829584509134293, -0.00946892611682415, 0.015737827867269516, 0.05529223382472992, 0.006124638020992279, 0.01746898889541626, -0.014636179432272911, -0.019108345732092857, -0.04954792559146881, 0.016747672110795975, -0.035410113632678986, 0.021810006350278854, 0.008557443507015705, -0.020957540720701218, 0.006295131053775549, -0.03918718919157982, 0.02658381313085556, -0.0033033043146133423, 0.006386934779584408, 0.05618404224514961, -0.013665679842233658, -0.008354163728654385, 0.014360767789185047, -0.012019765563309193, 0.01241976860910654, 0.015226348303258419, 0.08099735528230667, 0.011436155065894127, -0.01992146670818329, -0.02777726575732231, -0.019711628556251526, 0.013036167249083519, 0.04154786467552185, -0.006819725036621094, 0.013495187275111675, -0.02914121001958847, -0.0036819959059357643, -0.016550948843359947, 0.015829632058739662, -0.01387551799416542, -0.021154263988137245, -0.014544375240802765, 0.02342313341796398, -0.0025147737469524145, 0.020039500668644905, 0.04207246005535126, -0.010983692482113838, 0.0364593006670475, 0.025639543309807777, -0.0006045129266567528, 0.009600074961781502, -0.008065636269748211, -0.013665679842233658, 0.0723940059542656, 0.04314787685871124, -0.04136425629258156, -0.019606709480285645, 0.013324693776667118, 0.02392149716615677, -0.012970592826604843, 0.019069001078605652, 0.03693143650889397, 0.024314943701028824, -0.039606865495443344, 0.0056066010147333145, 0.01377059891819954, -0.003521338803693652, -0.006685297936201096, 0.006665625609457493, -0.035331424325704575, 0.02832808904349804, 0.003921342082321644, -0.015632908791303635, 0.041888851672410965, 0.042597051709890366, 0.0060393912717700005, 0.0033295340836048126, -0.0003825849562417716, -0.019632939249277115, 0.0004995940253138542, -0.011829600669443607, 0.006990218535065651, -0.00023340345069300383, -0.003095105988904834, 0.00803940650075674, 0.031082209199666977, 0.035252735018730164, 0.012203373946249485, -0.02696414478123188, 0.020118189975619316, 0.02832808904349804, 0.0019869008101522923, 0.013521417044103146, -0.03556748852133751, -0.02468215860426426, 0.018649324774742126, -0.0030655977316200733, 0.016590293496847153, 0.021901810541749, 0.011213202029466629, 0.02342313341796398, -0.0009049250511452556, -0.010478770360350609, 0.014491915702819824, -0.016472259536385536, 0.020747702568769455, 0.046898726373910904, -0.019685398787260056, 0.014006666839122772, 0.00011465253192000091, -0.03724619001150131, 0.018216535449028015, -0.03512158617377281, 0.03210516646504402, -0.014019781723618507, -0.04377739131450653, 0.06777757406234741, -0.005275451112538576, 0.025941185653209686, -0.007763994857668877, -0.08356786519289017, 0.006436115596443415, 0.012629606761038303, -0.03795439377427101, -0.01673455722630024, 0.0014647655189037323, 0.0015418152324855328, -0.020944425836205482, 0.02195427007973194, 0.007770552299916744, -0.03184287250041962, 0.03186910226941109, -0.022649357095360756, 0.0030328105203807354, 0.014780443161725998, -0.007960718125104904, 0.04511510580778122, -0.013219774700701237, 0.013121413998305798, -0.017128001898527145, 0.02701660431921482, 0.029351048171520233, -0.032367464154958725, -0.0018639488844200969, 0.043357715010643005, -0.005983653012663126, 0.012524687685072422, -0.027803495526313782, 0.01792800799012184, 0.033049438148736954, 0.010275489650666714, -0.00503938365727663, -7.57178058847785e-05, 0.007088579703122377, 0.018452603369951248, -0.004091835115104914, 0.03409862518310547, 0.013082069344818592, -0.023055916652083397, -0.006282016169279814, 0.0013336169067770243, -0.022649357095360756, -6.7175215008319356e-06, -0.008131210692226887, 0.03485928848385811, 0.037508487701416016, -0.012550917454063892, -0.011619762517511845, -0.004403313156217337, -0.02301657199859619, -0.04204623028635979, -0.02182312123477459, -0.0012942723697051406, -0.03252484276890755, -0.03278714045882225, -0.003639372531324625, 0.020249338820576668, 0.018714899197220802, 0.015829632058739662, 0.036826517432928085, -0.01923949457705021, 0.048367589712142944, 0.002172148087993264, 0.013055839575827122, -0.008616460487246513, -0.03186910226941109, 0.007895143702626228, -0.006806610152125359, -0.00028873176779598, 0.029508426785469055, 0.018006697297096252, -0.005482010077685118, 0.006429558154195547, -0.012032880447804928, -0.012144356966018677, -0.028669076040387154, 0.032262545078992844, -0.0010229587787762284, 0.05969882383942604, -0.0041574095375835896, 0.02851169742643833, 6.188573024701327e-05, 0.01899031177163124, -0.0007213170756585896, -0.03771832585334778, -0.032446153461933136, -0.022085417062044144, -0.006626280955970287, 0.016091927886009216, 0.008196785114705563, 0.02220345102250576, -0.02901006117463112, -0.014714868739247322, 0.02103623002767563, 0.004688560962677002, 0.020091960206627846, -0.0032901896629482508, -0.0326559916138649, -0.03412485495209694, -0.00022274763614404947, 0.006432836875319481, -0.026242827996611595, 0.016498489305377007, -0.01377059891819954, -0.01497716549783945, -0.014046010561287403, -0.0068393973633646965, -0.01345584262162447, 0.020419830456376076, 0.025993645191192627, 0.000448364153271541, 0.008249244652688503, 0.03286582976579666, -0.04868234694004059, -0.04603314399719238, -0.02375100553035736, -0.0371675007045269, -0.015200118534266949, 0.011777141131460667, 0.010996807366609573, 5.983653318253346e-05, 0.035960935056209564, -0.03142319619655609, 0.01648537442088127, -0.03627569228410721, -0.013121413998305798, 0.0017967353342100978, -0.0012754197232425213, 0.026793651282787323, 0.01567225344479084, 0.020996885374188423, 0.029639575630426407, 0.028905143961310387, 0.014085355214774609, 0.0020655898842960596, -0.004731184337288141, -0.007659076247364283, -0.02609856426715851, 0.014675524085760117, -0.014911591075360775, -0.01749521866440773, -0.00915416982024908, 0.01219025906175375, 0.04928562790155411, 0.029455967247486115, 0.01231484953314066, 0.0028606781270354986, 0.02402641624212265, 0.043252795934677124, -0.017534563317894936, -0.04317410662770271, 0.01163287740200758, -0.021259181201457977, 0.03866259753704071, -0.005498403683304787, -0.0046065934002399445, -0.001654930878430605, 0.004488559439778328, 0.015580449253320694, 0.0610627718269825, 0.018570637330412865, -0.016288651153445244, 0.0038623251020908356, -0.010065652430057526, -0.019357528537511826, 0.03047892637550831, 0.011829600669443607, -0.005872176960110664, -0.00465249503031373, -0.06310869008302689, -0.0128984609618783, -0.07160711288452148, 0.006229556631296873, 0.016419799998402596, 0.008459081873297691, -0.011036151088774204, -0.017914893105626106, 0.05529223382472992, 0.022950997576117516, 0.01311485655605793, -0.0038787187077105045, 0.004134458489716053, -0.0025393639225512743, -0.009652534499764442, -0.012249276041984558, 0.015554219484329224, 0.06279393285512924, -0.06494476646184921, -0.02777726575732231, -0.018006697297096252, -0.006990218535065651, -0.02832808904349804, 0.015541104599833488, -0.02182312123477459, 0.009823027066886425, -0.006255786400288343, -0.006111523136496544, -0.006652510724961758, -0.03551502898335457, 0.0007270548376254737, -0.05004629120230675, 0.03656421974301338, -0.029114980250597, -0.010649262927472591, -0.0012746000429615378, 0.02114114910364151, 0.01771816983819008, -0.005695126485079527, 0.0195149052888155, -0.016550948843359947, 0.016065698117017746, 0.020826391875743866, -0.012668951414525509, -0.000598365324549377, 0.0599086619913578, -0.019829662516713142, -0.05450534075498581, 0.0003084040363319218, 0.011436155065894127, -0.009141054935753345, -0.019895236939191818, 0.013246004469692707, 0.039633095264434814, 0.002855760045349598, -0.02228214032948017, -0.013423055410385132, 0.02139033004641533, -0.029272358864545822, 0.024721503257751465, -0.009285318665206432, -0.005459059029817581, 0.028590386733412743, 0.006682019215077162, 0.01744275912642479, 0.008321376517415047, -0.0020672292448580265, -0.002045917557552457, -0.0416790135204792, 0.03721996024250984, -0.025075605139136314, -0.007049235049635172, 0.0007188580348156393, 0.030924830585718155, 0.009272203780710697, 0.026269057765603065, 0.0445118211209774, 0.009941061027348042, -0.006721363868564367, -0.030216628685593605, -0.019095230847597122, 0.04149540513753891, -0.02007884532213211, -0.01572471298277378, -0.008636132813990116, -0.03399370610713959, -0.03572486713528633, 0.000614758871961385, 0.005655781831592321, 0.01104926597326994, 0.01630176603794098, -0.03218385577201843, 0.03331173583865166, -0.031082209199666977, -0.015357496216893196, 0.027514968067407608, -0.036695368587970734, 0.02683299593627453, 0.024065760895609856, -0.04215114936232567, 0.03394124656915665, 0.03543633967638016, 0.013252561911940575, 0.01926572434604168, -0.01577717252075672, 0.011350908316671848, -0.022518208250403404, 0.010878773406147957, 0.025810036808252335, -0.0032000248320400715, 0.04385608062148094, -0.03152811527252197, -0.012537802569568157, -0.0008827937417663634, 0.007757437415421009, -0.01610504277050495, 0.02413133531808853, 0.005990210454910994, -0.03328550606966019, 0.01698373816907406, -0.010623033158481121, 0.007009890861809254, -0.03294451907277107, 0.008052521385252476, 0.016577178612351418, -0.012459113262593746, 0.02291165292263031, -0.003980359062552452, -0.04078720137476921, -0.015265692956745625, 0.019960811361670494, -0.036118313670158386, -0.016891933977603912, 0.02160016819834709, -0.015239463187754154, -0.01651160418987274, 0.03281337022781372, 0.034492071717977524, -0.02835431881248951, -0.023816578090190887, 0.022006729617714882, 0.04202000051736832, 0.03577732667326927, 0.002160672564059496, 0.018518177792429924, -0.05316762626171112, -0.033154357224702835, 0.0010139422956854105, -0.005229549016803503, -0.007127924356609583, 0.03412485495209694, -0.0005762340151704848, 0.00425904942676425, 0.04362001270055771, -0.03472813963890076, 0.008845970965921879, -0.026439549401402473, -0.036039624363183975, 0.02356739714741707, -0.019055886194109917, -0.021888695657253265, -0.018977196887135506, 0.012439440935850143, 0.02761988714337349, 0.013718139380216599, -0.013888632878661156, 0.03942325711250305, 0.02133787050843239, -0.03698389604687691, 0.0361970029771328, 0.024498552083969116, -0.004144294653087854, -0.0059607019647955894, -0.0145574901252985, 0.006977103650569916, -0.008485311642289162, 0.0033967478666454554, 0.03879374638199806, -0.009993520565330982, 0.004091835115104914, 0.02255755290389061, -0.009829584509134293, 0.020695243030786514, 0.005124629940837622, 0.0042164260521531105, -0.003852488938719034, -0.01564602367579937, -0.05523977428674698, -0.010793526656925678, -0.008550886064767838, 0.008354163728654385, 0.003426256123930216, -0.0024672322906553745, -0.010767296887934208, -0.007285302504897118, 0.01711488701403141, 0.008780396543443203, 0.011724681593477726, -0.04272820055484772, 0.023501822724938393, 0.013901747763156891, -0.004560691304504871, 0.0040328181348741055, 0.014662409201264381, -0.006150867789983749, 0.020275568589568138, -0.015318152494728565, 0.025180524215102196, 0.03155434504151344, -0.016931278631091118, -0.002477068454027176, 0.018872277811169624, 0.014413227327167988, -0.00859678816050291, 0.04275443032383919, 0.023055916652083397, -0.0015803402056917548, 0.013278791680932045, -0.03417731449007988, -0.015370611101388931, -0.011252546682953835, -0.03771832585334778, 0.008564000949263573, -0.055029936134815216, -0.018373914062976837, 0.005931193940341473, 0.024905111640691757, -0.03488551825284958, -0.017705056816339493, -0.009344334714114666, -0.008118095807731152, 0.0312395878136158, -0.02987564168870449, 0.021678857505321503, 0.033049438148736954, 0.0053902058862149715, -0.018347684293985367, -0.004960694350302219, 0.013423055410385132, 0.009541057981550694, 0.013403383083641529, 0.003406583797186613, 0.02174443192780018, -0.016577178612351418, -0.005973816849291325, 0.027514968067407608, 0.059384070336818695, -0.0326559916138649, -0.02160016819834709, -0.0011090249754488468, -0.010006635449826717, 0.021862465888261795, 0.03724619001150131, -0.037508487701416016, -0.002131164073944092, 0.020747702568769455, -0.006721363868564367, -0.012714853510260582, -0.0016434554709121585, -0.003583634505048394, -0.00365248741582036, -0.0031459261663258076, 0.013495187275111675, 0.004413149319589138, 0.007632846478372812, 0.005226270295679569, 0.0013270594645291567, -0.0004204950819257647, -0.01926572434604168, 0.00020215321274008602, 0.008609903044998646, -0.023475592955946922, -0.00975745264440775, -0.006685297936201096, -0.03992162272334099, -0.006052506156265736, 0.01000007800757885, 0.0017082099802792072, -0.005009875167161226, 0.012832886539399624, -0.03189533203840256, 0.04170524328947067, -0.003901669755578041, 0.007954160682857037, 0.0257969219237566, 0.045508552342653275, 0.004075441509485245, -0.0073180897161364555, -0.025639543309807777, 0.004967251792550087, -0.03721996024250984, -0.041783932596445084, 0.015685368329286575, 0.021731317043304443, 0.009737780317664146, 0.0019377199932932854, 0.06174474209547043, 0.027357589453458786, -0.024773962795734406, 0.0002209033555118367, 0.04889218509197235, -0.014806672930717468, 0.02908875048160553, 0.019147690385580063, 0.014649294316768646, 0.0203542560338974, 0.008400065824389458, 0.00013842320186086, -0.01559356413781643, 0.008977118879556656, -0.006898414343595505, -0.0014737820019945502, 0.00598693173378706, -0.030347777530550957, 0.03249861299991608, 0.004632823169231415, -0.0077508799731731415, 0.0004946760018356144, 0.002159033203497529, 0.03944948688149452, -0.033128127455711365, 0.00593775138258934, -0.01078696921467781, -0.03769209608435631, -0.014386997558176517, 0.004580363631248474, -0.0015959140146151185, -0.0044065918773412704, 0.04175770282745361, 0.01527880784124136, -0.03333796560764313, 0.010485327802598476, -0.026570698246359825, 0.021914925426244736, 3.885788464685902e-05, -0.027200212702155113, -0.0021655906457453966, 0.012439440935850143, -0.015226348303258419, 0.018741128966212273, 0.017534563317894936, 0.01034106407314539, 0.028065793216228485, 0.03855767846107483, 0.013954207301139832, 0.026072334498167038, -0.00941646657884121, 0.00313936872407794, -0.018321454524993896, 0.005895128007978201, -0.004118064884096384, 0.009108267724514008, 0.011482056230306625, 0.025941185653209686, 0.00355412601493299, -0.00015297249774448574, 0.014019781723618507, -0.0035934706684201956, -0.016918163746595383, 0.008603345602750778, -0.019200149923563004, 0.004570527467876673, -0.046924956142902374, -0.006357426755130291, 0.06053817644715309, -0.022413289174437523, -0.025692002847790718, -0.028013333678245544, -0.0004045113455504179, -0.03297074884176254, 0.0051902043633162975, -0.05290532857179642, 0.008478754200041294, -0.007423008792102337, 0.018819818273186684, -0.008334491401910782, -0.02462969906628132, 0.04314787685871124, 0.000622135994490236, 0.008111538365483284, -0.032367464154958725, 0.004314787685871124, -0.03706258535385132, 0.0005598404095508158, -0.027331359684467316, -0.0057279132306575775, -0.003272156696766615, 0.02506249025464058, -0.02081327699124813, -0.00980991218239069, 0.03805931285023689, 0.013377153314650059, 0.007777109742164612, 0.04149540513753891, 0.0010590245947241783, 0.02068212814629078, -0.028957601636648178, 0.015501759946346283, -0.019331298768520355, 0.011862387880682945, 0.0015467333141714334, 0.01779685914516449, -0.05182991176843643, -0.012682066299021244, -0.004039375577121973, 0.02908875048160553, 0.049102023243904114, -0.0007963177049532533, -0.011580417864024639, -0.0036983895115554333, 0.024314943701028824, -0.010249259881675243, -0.010144341737031937, 0.008649247698485851, 0.020891966298222542, -0.01379682868719101, 0.004242655821144581, 0.013678794726729393, 0.020091960206627846, 0.03210516646504402, 0.010544344782829285, -0.012170586735010147, 0.025403477251529694, -0.008793511427938938, -0.023108376190066338, -0.013075511902570724, 0.0329182893037796, 0.01807227171957493, -0.0070557924918830395, 0.016144387423992157, -0.0003836095565930009, -0.028039563447237015, 0.011888616718351841, 0.01825588010251522, 0.04682003706693649, -0.011357465758919716, -0.004498395603150129, 0.014662409201264381, -0.01828210987150669, -0.01250501535832882, -0.014098470099270344, -0.021626397967338562, 0.0002959039411507547, -0.021705087274312973, 0.014059125445783138, -0.016039468348026276, 0.00857055839151144, 0.0008336130413226783, 0.00401970325037837, 0.02519363909959793, 0.0164591446518898, 0.007731207646429539, 0.014177159406244755, -0.0027278901543468237, -0.04661019891500473, 0.024249369278550148, 0.004862332716584206, 0.027278900146484375, 0.0029147767927497625, 0.015226348303258419, -0.012544360011816025, 0.02549527958035469, 0.009298432618379593, -0.006727921310812235, 0.007049235049635172, -0.0028951044660061598, -0.034518301486968994, 0.035987164825201035, 0.004704954568296671, -0.026780536398291588, 0.0022131321020424366, 0.06069555506110191, 0.008714822120964527, 0.0071344817988574505, 0.018544407561421394, 0.05802012234926224, 0.007724650204181671, 0.008432852104306221, 0.0032328120432794094, 0.0058066025376319885, 0.009219744242727757, -0.010747624561190605, 0.035410113632678986, 0.01387551799416542, 0.015895206481218338, -0.0012811574852094054, 0.03147565573453903, -0.005452501587569714, -0.033757638186216354, 0.005403320770710707, 0.0076721906661987305, 0.028065793216228485, 0.00557709252461791, -0.021219836547970772, -0.018137846142053604, -0.007823011837899685, -0.015134544111788273, 0.014439457096159458, -0.013200102373957634, -0.009580402635037899, 0.00644923048093915, -0.018924737349152565, -0.03805931285023689, 0.00043320009717717767, -0.02838054858148098, -0.005170532036572695, 0.0002403707185294479, -0.003339370246976614, 0.01110172551125288, -0.008170555345714092, -0.001791817252524197, -0.038138002157211304, -0.01530503761023283, -0.00024385435972362757, 0.01221648883074522, 0.013003380037844181, 0.027121523395180702, 0.007462352979928255, -0.03058384545147419, 0.0020787047687917948, -0.02838054858148098, -0.0238952673971653, 0.0031590410508215427, -0.006898414343595505, 0.008314819075167179, -0.038347840309143066, -0.01182304322719574, 0.01078696921467781, 0.014347652904689312, -0.00664595328271389, 0.002229525474831462, -0.014767328277230263, 0.018111616373062134, 0.034675680100917816, 0.01635422557592392, 0.0028278909157961607, -0.01847883313894272, 0.03698389604687691, 0.024747733026742935, 0.014203389175236225, 0.0004582002875395119, -0.002788546262308955, 0.016013238579034805, -0.04317410662770271, -0.033206816762685776, -0.01129189133644104, 0.0014582080766558647, 0.015829632058739662, -0.005691847763955593, 0.00878695398569107, -0.02453789673745632, -0.018754243850708008, -0.03588224574923515, -0.013272234238684177, -0.0101771280169487, 0.015514874830842018, -0.010439425706863403, 0.02704283408820629, -0.0065016900189220905, 0.009750895202159882, -0.02693791501224041, 0.03640684112906456, 0.024341173470020294, -0.015855861827731133, -0.0014688639203086495, 0.043803621083498, 0.02465592883527279, 0.007291859947144985, 0.01031483430415392, -0.0068393973633646965, 0.00065656250808388, 0.001842637313529849, 0.04057736694812775, -0.02177066169679165, 0.00016680457338225096, -0.021691972389817238, -0.018491948023438454, -0.029718264937400818, 0.02704283408820629, 0.01421650405973196, -0.034072395414114, 0.021967384964227676, -0.014032896608114243, 0.03627569228410721, -0.002490183338522911, -0.03118712827563286, 0.02430182881653309, -0.033731408417224884, 0.02501003071665764, 0.005865619517862797, 0.010354178957641125, 0.0035082241520285606, -0.00401970325037837, -0.026006760075688362, 0.009285318665206432, 0.0033164191991090775, 0.016157502308487892, -0.038846205919981, 0.01131812110543251, -0.02258378267288208, -0.010360736399888992, 0.03283959999680519, -0.012524687685072422, 0.006695134099572897, -0.01089844573289156, 0.013160758651793003, -0.01126566156744957, 0.05261680483818054, 0.03344288468360901, 0.021180491894483566, 0.003960686735808849, 0.009901716373860836, 0.05175122246146202, 0.011068938300013542, -0.015764057636260986, 0.0007598419906571507, 0.013678794726729393, 0.0009827945614233613, 0.012380423955619335, -0.02133787050843239, -0.004586921073496342, -0.01904277130961418, -0.02617725357413292, -0.002624610671773553, 0.014544375240802765, -0.013626335188746452, -0.027173982933163643, 0.016603408381342888, -0.03428223356604576, -0.011803370900452137, 0.027200212702155113, -0.023711660876870155, -0.004534461535513401, -0.013409940525889397, 0.0189378522336483, 0.006000046618282795, 0.011567302979528904, 0.022085417062044144, 0.05550207197666168, -0.0015803402056917548, -0.010511557571589947, -0.031003519892692566, 0.007219728548079729, -0.016931278631091118, -0.002726250793784857, -0.019095230847597122, -0.016577178612351418, 0.0064393943175673485, -0.004872168879956007, -0.010537787340581417, -0.037429798394441605, -0.022767391055822372, -0.011586975306272507, -0.02101000025868416, 0.014321423135697842, -0.029508426785469055, 0.008386950939893723, 0.03273468092083931, -0.0477905347943306, 0.0745972990989685, 0.009344334714114666, 0.018741128966212273, 0.03512158617377281, 0.007757437415421009, -0.014819787815213203, 0.005075449589639902, 0.006924644112586975, -0.0233182143419981, 0.014282078482210636, 0.033810097724199295, -0.017455874010920525, 0.0029131374321877956, 0.0038819974288344383, -0.021718202158808708, -0.014072240330278873, 0.00638037733733654, -0.025351017713546753, -0.018977196887135506, -0.009193514473736286, -0.01711488701403141, 0.02174443192780018, -0.016341110691428185, -0.008918101899325848, -4.2956278775818646e-05, -0.05602666735649109, 0.010432868264615536, 0.00042787217535078526, -0.04718725383281708, -0.013298464007675648, 0.010865658521652222, -0.010426310822367668, 0.010013192892074585, -0.003193467389792204, -0.01202632300555706, 0.009364007040858269, 0.007377106696367264, 0.03916095942258835, -0.033731408417224884, 0.03446584194898605, 0.07223662734031677, 0.03693143650889397, -0.010183685459196568, 0.00365248741582036, -0.0008647608337923884, -0.014478800818324089, -0.008629575371742249, -0.013009937480092049, 0.025455936789512634, -0.019095230847597122, 0.008629575371742249, -0.014898477122187614, 0.0029426459223031998, 0.00481643108651042, -0.021075574681162834, 0.012990265153348446, 0.013442727737128735, -0.0020950983744114637, -0.043357715010643005, 0.0038819974288344383, -0.009678764268755913, 0.0063016884960234165, -0.005829553585499525, 0.015318152494728565, 0.004049211740493774, 0.020183764398097992, -0.016472259536385536, 0.0011049266904592514, 0.013914862647652626, -0.004075441509485245, 0.010065652430057526, -0.00221477122977376, -0.014059125445783138, -0.006121359299868345, 0.015488645061850548, -0.016065698117017746, 0.005062334705144167, 0.004075441509485245, 0.02207230217754841, 0.02546905167400837, 0.009023020975291729, -0.01416404452174902, 0.026046104729175568, 0.024393633008003235, -0.004904956091195345, 0.0001210050395457074, -0.020957540720701218, -0.001611487939953804, -0.004914792254567146, -0.010642705485224724, -0.01058368943631649, 0.030164169147610664, 0.02835431881248951, -0.01600012369453907, 0.009232859127223492, -0.021377215161919594, 0.0008532853098586202, -0.014832902699708939, 0.0011360744247213006, -0.03653798997402191, -0.013423055410385132, 3.032810491276905e-05, 0.013016494922339916, 0.008104980923235416, -0.024957571178674698, -0.031764183193445206, -0.005049219820648432, -0.012846001423895359, 0.01777062937617302, -0.009501713328063488, -0.02691168524324894, -0.005118072498589754, 0.057915203273296356, 0.015121429227292538, -0.013101741671562195, -0.025810036808252335, 0.0013106659753248096, 0.021914925426244736, 0.019554249942302704, -0.011993535794317722, -0.003888554871082306, -0.01880670338869095, -0.016905048862099648, 0.012249276041984558, 0.0049115135334432125, 0.016891933977603912, 0.010577131994068623, 0.0007344319601543248, 0.014452571980655193, -0.01525257807224989, 0.0019836220890283585, -0.00047172498307190835, -0.013416497968137264, -0.018137846142053604, 0.02501003071665764, 0.03142319619655609, 0.006036112550646067, 0.01820342056453228, -0.022046072408556938, 0.0064393943175673485, 0.03297074884176254, -0.008026291616261005, -0.024223139509558678, -0.015108314342796803, -0.011980420909821987, -0.023632971569895744, 0.02979695424437523, -0.00952138565480709, -0.00854432862251997, -0.01901654154062271, 0.01896408200263977, -0.009790239855647087, -0.023960841819643974, 0.017783744260668755, -0.022806735709309578, 0.010839428752660751, -0.03506912663578987, 0.010485327802598476, 0.0048065949231386185, -0.002878710860386491, 0.0006409885827451944, 0.002622971311211586, -0.015632908791303635, -0.00031762541038915515, 0.014321423135697842, -0.005363976117223501, 0.0036065855529159307, -0.013862403109669685, 0.016157502308487892, -0.02511494979262352, 0.00391806336119771, 0.0018213256262242794, 0.0045115104876458645, 0.012819771654903889, 0.0025688724126666784, -0.0414167158305645, 0.011023036204278469, -0.0195149052888155, -0.016931278631091118, -0.004970530513674021, 0.004203311633318663, -0.010452540591359138, -0.026675617322325706, 0.01880670338869095, -0.007042677607387304, -0.01419027429074049, -0.0400003120303154, 0.026806766167283058, -0.008957446552813053, 0.020341141149401665, 0.007606616709381342, 0.007816454395651817, 0.0003809455956798047, -0.002045917557552457, -0.014649294316768646, -0.02701660431921482, 0.014085355214774609, -0.004055769182741642, 0.0015164052601903677, -0.018977196887135506, 0.00042131476220674813, -0.021678857505321503, 0.011370580643415451, -0.01992146670818329, -0.0014909951714798808, 0.013600106351077557, 0.010170570574700832, 0.016970623284578323, -0.006219720467925072, -0.03493797779083252, -0.010649262927472591, -0.05602666735649109, -0.004022981971502304, -0.049836453050374985, 0.0044492147862911224, 0.021993614733219147, 0.006432836875319481, -0.035331424325704575, 0.002375428332015872, -0.016577178612351418, -0.014347652904689312, -0.006390213500708342, 0.019528020173311234, -0.008524656295776367, 0.0022836243733763695, 0.0005717257736250758, -0.01607881300151348, -0.0006282835965976119, 0.000713120331056416, 0.008845970965921879, -0.033757638186216354, 0.007482025306671858, 0.002641004277393222, -0.05004629120230675, -0.016314880922436714, -0.029351048171520233, 0.03572486713528633, 0.006698412820696831, 0.005836111027747393, -0.009108267724514008, 0.0024295272305607796, -0.022334599867463112, 0.03588224574923515, 0.02832808904349804, 0.025101834908127785, 0.009541057981550694, 0.00661972351372242, 0.03441338241100311, 0.019383758306503296, 0.005593486130237579, 0.025298558175563812, -0.023134605959057808, -0.02157393842935562, 0.017350954934954643, 0.0019836220890283585, -0.011790256015956402, 0.030321547761559486, -0.008157440461218357, 0.006819725036621094, 0.0073180897161364555, 0.007849241606891155, -0.026164138689637184, 0.005386927165091038, 0.006632838398218155, -0.029744494706392288, 0.004786922596395016, -0.0007295138784684241, -0.01182304322719574, 0.06179720163345337, 0.016236191615462303, -0.009423024021089077, 0.012734525837004185, 0.007934488356113434, -0.023436248302459717, 0.003136090002954006, -0.0222559105604887, -0.011914846487343311, 0.026806766167283058, -0.00250657694414258, -0.004636101890355349, 0.012445998378098011, -0.008216457441449165, -0.010629590600728989, 0.008668920025229454, 0.012537802569568157, -0.03126581758260727, 0.005055777262896299, -0.007763994857668877, -0.00401970325037837, 0.014111584983766079, -0.0042328196577727795, 0.0015877173282206059, 0.013154201209545135, -0.02435428835451603, 0.02038048580288887, -0.004409870598465204, 0.04062982276082039, 0.02392149716615677, 0.01269518118351698, -0.00817711278796196, 0.00040143754449672997, 0.006327918265014887, 0.03255107253789902, -0.001860670279711485, -0.014308308251202106, -0.0005885291611775756, -0.007698420435190201, 0.03506912663578987, -0.0123673090711236, -0.008373836055397987, -0.01216402929276228, -0.000581971718929708, 0.020314911380410194, 0.014649294316768646, -0.009180399589240551, -0.02217722125351429, 0.02982318215072155, 0.006147589068859816, -0.0010229587787762284, 0.0069180866703391075, -0.010727952234447002, -0.027121523395180702, -0.00018657931650523096, -0.011967306025326252, -0.00820334255695343, 0.014780443161725998, 0.007914816029369831, -0.01205255277454853, -0.016157502308487892, 0.008295146748423576, 0.005042662378400564, 1.880137642729096e-05, -0.0014573883963748813, -0.035934705287218094, -0.00282297283411026, 0.0034787156619131565, -0.0017836204497143626, 0.016931278631091118, -0.006219720467925072, -0.0028967438265681267, 0.014426342211663723, 0.029534656554460526, -0.006590215023607016, 0.019842777401208878, 0.0006971365655772388, 0.013154201209545135, -0.009645977057516575, -0.03443961217999458, -6.665010732831433e-05, 0.015659138560295105, 0.03412485495209694, 0.025272328406572342, -0.01379682868719101, -0.025259213522076607, -0.0022491978015750647, -0.007265630178153515, 0.028669076040387154, 0.0322100855410099, 0.02655758336186409, 0.013377153314650059, -0.041049499064683914, 0.0312395878136158, -0.04414460435509682, -0.00015123069169931114, 0.002522970549762249, 0.012105012312531471, -0.014203389175236225, -0.0028426451608538628, -0.006865627132356167, -0.03493797779083252, -0.006088572088629007, -0.017836203798651695, -0.010623033158481121, -0.010800084099173546, 0.015291922725737095, -0.008321376517415047, -0.01896408200263977, 0.009626304730772972, -0.014059125445783138, -0.00766563368961215, 0.018400143831968307, 0.017154231667518616, 0.004885283764451742, 0.00975745264440775, 0.011009922251105309, -0.012754197232425213, -0.012793541885912418, -0.005009875167161226, -0.017757514491677284, -0.025560854002833366, -0.014675524085760117, 0.010223030112683773, 0.018898507580161095, -0.02979695424437523, -0.008347606286406517, 0.03121335804462433, -0.034701909869909286, 0.017691941931843758, -0.017403414472937584, 0.0021852629724889994, -0.04207246005535126, 0.029560886323451996, 0.003406583797186613, 0.0034623220562934875, 0.013023052364587784, 0.011803370900452137, 0.008590230718255043, -0.018741128966212273, 0.010806641541421413, -0.0052098766900599, 0.008065636269748211, 0.02832808904349804, 4.895658094028477e-06, 0.009567287750542164, 0.002327886875718832, -0.015895206481218338, 0.019357528537511826, 0.0042951153591275215, 0.01605258323252201, -0.04230852797627449, -0.004282000474631786, 0.011278776451945305, -0.02759365737438202, 0.011855830438435078, 0.006068899761885405, 0.005737749394029379, -0.01379682868719101, -0.024498552083969116, -0.01146894134581089, 0.012964035384356976, 0.02268870174884796, -0.01202632300555706, -0.032315004616975784, -0.0013467317912727594, 0.005304959136992693, -0.021901810541749, -0.009062365628778934, -0.02032802626490593, -0.012957477942109108, 0.01567225344479084, -0.0203542560338974, -0.01853129267692566, -0.021639512851834297, -0.004908234812319279, -0.005888570565730333, 0.03365272283554077, 0.012373866513371468, -0.007331204600632191, -0.00033934690873138607, 0.004236098378896713, -0.011141070164740086, -0.02984941191971302, 0.029587116092443466, -0.00448200199753046, -0.018019812181591988, 0.029508426785469055, -0.0014762410428375006, -0.05046596750617027, 0.004950858186930418, 0.01295092049986124, 0.029639575630426407, -0.02212476171553135, -0.015147658996284008, 0.0029492033645510674, -0.026675617322325706, 0.02220345102250576, -0.006032833829522133, -0.010813198983669281, 0.011744353920221329, 0.025272328406572342, -0.0023131328634917736, -0.018596865236759186, 0.017705056816339493, 0.005750864278525114, 0.001418863539583981, 0.021206721663475037, -0.01757390797138214, -0.0011852551251649857, 0.010524672456085682, -0.015108314342796803, 0.012360751628875732, 0.029534656554460526, -0.007409893907606602, -0.01087221596390009, -0.03850521892309189, 0.028170710429549217, 0.03349534422159195, -0.009993520565330982, 0.0145574901252985, 0.00896400399506092,</t>
  </si>
  <si>
    <t>[-0.009707645513117313, -0.042600542306900024, -0.01447664387524128, 0.0027552121318876743, -0.02383871003985405, -0.0012181681813672185, -0.026289183646440506, -0.021375669166445732, -0.005626664496958256, 0.059414561837911606, -0.012861845083534718, 0.016097726300358772, -0.041645485907793045, 0.033577773720026016, -0.01760571077466011, 0.04048936441540718, 0.01959122158586979, -0.009745345450937748, 0.012717329896986485, -0.004561651032418013, -0.011077397502958775, 0.03126553073525429, -5.610759762930684e-05, -0.010976864956319332, 0.002009074203670025, -0.03224571794271469, -0.013584420084953308, -0.004995196126401424, -0.0013501166831701994, 0.002045203000307083, 0.04282673820853233, 0.01616055890917778, -0.011655458249151707, 0.03169279173016548, 0.046521298587322235, 0.019666621461510658, -0.0012165972730144858, 0.001540970872156322, 0.00634295679628849, -0.05519220605492592, 0.01984255388379097, -0.047400955110788345, -0.005202543921768665, 0.012968660332262516, -0.020659377798438072, 0.019101127982139587, -0.026867244392633438, 0.004332311917096376, -0.008771439082920551, -0.0024331945460289717, 0.06031934916973114, -0.016374191269278526, -0.0031447745859622955, -0.004523951094597578, -0.014903906732797623, -0.01083863340318203, 0.02912922017276287, 0.05026612430810928, 0.002558859996497631, -0.006418355740606785, -0.01647472195327282, -0.024831466376781464, 0.005708347074687481, 0.05318156257271767, -0.011410410515964031, 0.017869608476758003, -0.028023365885019302, 0.0028243279084563255, -0.012334050610661507, 0.0035846030805259943, -0.01432584598660469, 0.003917616326361895, 0.008268777281045914, 0.008419576101005077, -0.012805295176804066, -0.0013501166831701994, 0.026289183646440506, -0.024265972897410393, 0.023637644946575165, 0.024303670972585678, -0.016462156549096107, 0.010109774768352509, 0.00935578253120184, -0.007960897870361805, 0.11239505559206009, 0.03654347360134125, -0.04121822491288185, -0.014627442695200443, 0.025510059669613838, 0.02824956178665161, -0.025887055322527885, 0.037724725902080536, 0.05926376208662987, 0.033251043409109116, -0.03654347360134125, 0.019013162702322006, 0.02127513848245144, -0.00935578253120184, 0.008633207529783249, 0.023009318858385086, -0.0341055653989315, 0.03807659074664116, -0.0009558417950756848, 0.0019022587221115828, 0.003908191341906786, 0.03224571794271469, -0.02352454699575901, 0.0067168110981583595, 0.020043617114424706, -1.0339163054595701e-05, 0.036694273352622986, -0.01480337418615818, 0.0032123196870088577, 0.022519225254654884, 0.0007265026215463877, 0.0007127579301595688, 0.017580578103661537, 0.0351862870156765, -0.005595248192548752, -0.015054704621434212, 0.01824660412967205, -0.00844470877200365, 0.0037511095870286226, 0.04136902093887329, -0.023134984076023102, -0.029707280918955803, 0.02638971619307995, 0.007125223521143198, 0.010555886663496494, -0.008897104300558567, 0.004329170100390911, -0.00032201738213188946, -0.007426820229738951, -0.03513602167367935, 0.006509463302791119, -0.015456833876669407, -0.008758872747421265, 0.03795092552900314, 0.013458754867315292, 0.01500443834811449, 0.0075210691429674625, -0.03365316987037659, -0.008017446845769882, -0.04775281995534897, 0.028601424768567085, -0.010210306383669376, -0.028601424768567085, 0.030536672100424767, 0.0052685183472931385, 0.0029170061461627483, -0.02097354084253311, -0.07695744186639786, -0.0019022587221115828, 0.02832496166229248, -0.05730338394641876, -0.005554406903684139, -0.01416248083114624, 0.007489652838557959, -0.005186835769563913, -0.011900505051016808, -0.006873892620205879, -0.029481083154678345, 0.0398610383272171, -0.029229752719402313, -0.02649024873971939, 0.0206342451274395, -0.018598467111587524, 0.02631431631743908, -0.021639566868543625, 0.007734700106084347, 0.0015001296997070312, 0.02158930152654648, 0.024366503581404686, -0.02784743346273899, -0.005387900397181511, 0.026289183646440506, -0.027395037934184074, -0.000624399515800178, -0.038855716586112976, 0.015017004683613777, 0.006280124187469482, 0.009801894426345825, 0.01368495263159275, 0.0018865505699068308, -0.012264934368431568, 0.014087081886827946, 0.01227750163525343, 0.044611185789108276, 0.02224276028573513, -0.025070229545235634, -0.007106373552232981, 0.008815421722829342, -0.02807363122701645, 0.00035618263063952327, -0.03282377868890762, 0.028098763898015022, 0.029078952968120575, -0.021664699539542198, -0.012409449554979801, -0.02233072556555271, -0.023788444697856903, -0.041268490254879, -0.01528090238571167, -0.014263013377785683, -0.020684510469436646, -0.0436561293900013, -0.005036037415266037, -0.004621341824531555, 0.01008464116603136, 0.026113253086805344, 0.014061948284506798, -0.017819341272115707, 0.032195452600717545, -0.0015441125724464655, 0.017580578103661537, -0.006867609452456236, -0.03490982577204704, 0.01131616160273552, -0.02279568836092949, -0.022054262459278107, 0.020206982269883156, 0.009217550978064537, 0.009575696662068367, 0.015896663069725037, 0.003917616326361895, 0.010279422625899315, -0.024504736065864563, 0.020910708233714104, -0.005972243845462799, 0.04056476429104805, -0.0032201737631112337, 0.03631727769970894, -0.010888899676501751, 0.012409449554979801, -0.019214225932955742, -0.019804853945970535, -0.05144738033413887, 0.0005548908957280219, -0.019176527857780457, 0.022293027490377426, 0.0044328439980745316, 0.0157458633184433, -0.02983294613659382, 0.006280124187469482, 0.020433180034160614, 0.009657379239797592, 0.010430221445858479, -0.030913667753338814, -0.016060026362538338, -0.040112368762493134, 0.008777721785008907, -0.02456756867468357, -0.021802932024002075, 0.0392075777053833, -0.012246085330843925, 0.00755876861512661, -0.02321038395166397, -0.018435101956129074, -0.014514343813061714, 0.044359855353832245, 0.01793244108557701, 0.0017577435355633497, 0.0014278721064329147, 0.037247199565172195, -0.03335157409310341, -0.02847575955092907, -0.023625079542398453, -0.03169279173016548, -0.01727898046374321, 0.038428451865911484, 0.0019321042345836759, 0.006729377433657646, 0.026540514081716537, -0.03873005136847496, 0.01068155188113451, -0.010417654179036617, -0.013471322134137154, 0.026615913957357407, 0.02111177332699299, 0.029254885390400887, 0.03191899135708809, 0.030360739678144455, 0.04657156392931938, 0.014212747104465961, 0.029229752719402313, 0.0046276249922811985, -0.0030709460843354464, -0.015984628349542618, -0.012032453902065754, 0.005497857462614775, -0.012780162505805492, -0.0163993239402771, -0.003149486845359206, 0.022054262459278107, 0.04310320317745209, 0.024504736065864563, 0.03103933297097683, 0.013421055860817432, 0.003502920735627413, 0.02081017568707466, 0.009921276941895485, -0.027344772592186928, 0.022104529663920403, -0.017894741147756577, -0.0013854601420462132, -0.019427858293056488, -0.016147993505001068, -0.01480337418615818, 0.011536075733602047, 0.007332571316510439, 0.054991140961647034, 0.044912781566381454, -0.006961858365684748, 0.0057837460190057755, 0.008784005418419838, -0.02064681053161621, 0.019540956243872643, 0.01695225015282631, -0.009933843277394772, -0.015029571950435638, -0.050844185054302216, -0.0006228287238627672, -0.070372574031353, -0.014778240583837032, 0.0028557442128658295, 0.008545241318643093, -0.025384392589330673, -0.012340334244072437, 0.06640154868364334, 0.03815199062228203, 0.03405530005693436, -0.020747343078255653, -0.010216590017080307, -0.006949292030185461, -0.004150096792727709, -0.017505178228020668, 0.005557548720389605, 0.04579244181513786, -0.06514489650726318, -0.044209059327840805, -0.023386314511299133, -0.028123896569013596, -0.015858963131904602, 0.046848028898239136, 0.0022038554307073355, 0.0097202118486166, -0.027068309485912323, -0.006157600320875645, 0.016927117481827736, -0.014489211142063141, 0.0006711313035339117, -0.041645485907793045, 0.027470437809824944, -0.016851719468832016, -0.010285706259310246, -0.02865169197320938, 0.03928297758102417, 0.0361664779484272, -0.010373671539127827, 0.01896289549767971, 0.0015276189660653472, 0.034759026020765305, 0.021702399477362633, -0.014526910148561, -0.01199475396424532, 0.05142224580049515, -0.009833310730755329, -0.03176819160580635, 0.030838267877697945, 0.037146665155887604, -0.008494975045323372, -0.030687469989061356, 0.00758390175178647, 0.024831466376781464, -0.004282045643776655, -0.010687834583222866, -0.015343734994530678, -0.021325403824448586, -0.05489061027765274, 0.020458312705159187, -0.00808027945458889, 0.0128429951146245, 0.026364583522081375, -0.020194416865706444, 0.0030693754088133574, -0.008740022778511047, 0.0016682069981470704, -0.03734773024916649, -0.009217550978064537, 0.015243202447891235, -0.002213280415162444, -0.0029782678466290236, -0.018221471458673477, 0.01696481741964817, 0.00758390175178647, 0.032270852476358414, 0.03375370427966118, -0.007382837124168873, -0.0018457092810422182, -0.03234625235199928, -0.0030552379321306944, 0.029154352843761444, -0.010756950825452805, -0.0314917266368866, 0.013873450458049774, -0.03289917856454849, -0.021061506122350693, 0.002582422224804759, 0.001195391290821135, -0.01848536729812622, 0.017806775867938995, -0.02070964314043522, 0.04247487708926201, -0.036367543041706085, -0.025409527122974396, 0.012239801697432995, -0.0331253781914711, 2.3881319066276774e-05, 0.0007936549955047667, -0.04456092044711113, 0.041796281933784485, 0.051170915365219116, 0.010782084427773952, 0.019465556368231773, -0.02094840817153454, 0.03433176502585411, -0.00872117280960083, 0.009808178059756756, 0.03385423496365547, -0.021250003948807716, 0.03722206503152847, -0.04448552057147026, 0.0014310138067230582, -0.006955575197935104, 0.009110735729336739, -0.007225755602121353, 0.0540863499045372, 0.0260127205401659, -0.005208827089518309, 0.02128770388662815, 0.0029531349427998066, -0.03671940416097641, -0.017882173880934715, 0.03342697396874428, 0.02649024873971939, 0.005617239512503147, 0.012440865859389305, -0.018900062888860703, -0.020533712580800056, -0.03119013085961342, 0.01783190853893757, -0.036819938570261, -0.03918244317173958, 0.009619680233299732, -0.008626923896372318, -0.02081017568707466, 0.00655972957611084, 0.01982998661696911, -0.019251925870776176, -0.020345214754343033, 0.004253770690411329, 0.02416544035077095, 0.05856003612279892, -0.030989065766334534, 0.0063806562684476376, -0.03893111273646355, -0.010668985545635223, 0.017794208601117134, 0.007910631597042084, -0.004831831436604261, 0.0226448904722929, -0.014627442695200443, -0.03862951695919037, 0.052930232137441635, -0.012107852846384048, 0.022833388298749924, -0.03257244825363159, -0.006986991502344608, 0.01665065437555313, -0.0048192646354436874, -0.01332052331417799, 0.016198258846998215, 0.013659819960594177, 0.016788886860013008, 0.011925638653337955, -0.059967488050460815, 0.06348611414432526, 0.015469400212168694, -0.008746305480599403, 0.011133946478366852, 0.01320742443203926, -0.006402647588402033, -0.014627442695200443, -0.04569190740585327, -0.0016273658256977797, 0.013873450458049774, 0.011655458249151707, 0.022757988423109055, -0.00972649548202753, 0.00919870100915432, 0.03656860813498497, 0.0022651173640042543, 0.02040804736316204, 0.006116759032011032, 0.004329170100390911, -0.00608220137655735, -0.04961266741156578, -0.06097280979156494, -0.015708163380622864, 0.003402388421818614, -0.005488432478159666, 0.03063720278441906, 0.003663143841549754, -0.020935840904712677, -0.01300636027008295, -0.005940827541053295, 0.013534154742956161, 0.005136569496244192, -0.01687685213983059, 0.024844031780958176, 0.016122858971357346, 0.002682954538613558, -0.01863616704940796, 0.008457276038825512, 0.012239801697432995, 0.02161443419754505, -0.013069192878901958, 0.015192936174571514, 0.024831466376781464, -0.007797532714903355, -0.006917875725775957, 0.0009636958711780608, 0.005070595536381006, 0.019867686554789543, 0.01256653107702732, 0.007181772496551275, -0.013873450458049774, 0.003876775037497282, -0.0100469421595335, -0.030612070113420486, -0.005984810646623373, -0.051170915365219116, 0.005347059108316898, -0.03910704702138901, -0.0026154094375669956, 0.009783044457435608, 0.01590922847390175, -0.016097726300358772, -0.02696777693927288, -0.01830943673849106, -0.001230734633281827, 0.039484042674303055, -0.03810172155499458, 0.006371231283992529, 0.021023806184530258, 0.016675787046551704, -0.032044656574726105, -0.00788549892604351, 0.02424083836376667, 0.014753107912838459, -0.016449589282274246, 0.017165882512927055, 0.02726937271654606, -0.00855780765414238, 0.0026483964174985886, 0.021425936371088028, 0.047576889395713806, -0.011083681136369705, -0.020144149661064148, 0.0037762427236884832, 0.009795610792934895, 0.016349056735634804, 0.034356895834207535, -0.03302484378218651, -0.003056808840483427, 0.006258132867515087, -0.018774397671222687, -0.009713929146528244, -0.006509463302791119, 0.004706166218966246, -0.014991872012615204, -0.016763752326369286, -0.0045962086878716946, -0.013911150395870209, 0.016449589282274246, 0.01568303070962429, -0.014024249278008938, 0.00101945991627872, -0.04785335063934326, -0.014665142633020878, -0.00512086134403944, -0.012880695052444935, -0.008652056567370892, -0.014049381949007511, -0.03478416055440903, -0.01871156506240368, -0.013747785240411758, 0.014702841639518738, -0.01500443834811449, 0.002507023047655821, -0.008589223958551884, 0.04599350690841675, -0.0062487078830599785, 0.021551601588726044, 0.016587821766734123, 0.017819341272115707, 0.015783563256263733, 0.010612435638904572, -0.007609034888446331, -0.004973204806447029, -0.023662779480218887, -0.04581757262349129, 0.011397844180464745, 0.031969256699085236, 0.009537997655570507, 0.028827622532844543, 0.01935245841741562, 0.02456756867468357, -0.020445747300982475, -0.012428299523890018, 0.047878485172986984, 0.0009684083051979542, 0.01315715815871954, 0.01511753723025322, 0.009707645513117313, 0.02000591717660427, 0.011699440889060497, 0.022996753454208374, 0.0005662793410010636, 0.0094751650467515, -0.0024096323177218437, 0.02920461818575859, -0.009230117313563824, -0.018284304067492485, 0.00774098327383399, 0.0016964817186817527, -0.010097208432853222, -0.0074079702608287334, 0.000881228013895452, 0.028626559302210808, -0.013672386296093464, 0.013873450458049774, 0.004420277662575245, -0.05313129350543022, -0.008469842374324799, -0.007338854484260082, 0.00011889117013197392, -0.029883211478590965, 0.04144442081451416, 0.032044656574726105, -0.013333089649677277, 0.018020406365394592, -0.02136310376226902, 0.02361251227557659, 0.0002821579109877348, -0.013722652569413185, 0.008325327187776566, 0.03237138316035271, -0.0013862454798072577, 0.03350237384438515, 0.023461714386940002, 0.0425754077732563, 0.005673788953572512, 0.03000887669622898, 0.005544981919229031, 0.005020329263061285, -0.035739216953516006, 0.010650135576725006, 0.005582681391388178, 0.011209346354007721, 0.0197671540081501, 0.009977825917303562, 0.02865169197320938, 0.03591514751315117, 0.0022714005317538977, 0.0177565086632967, 0.008758872747421265, 0.013936283066868782, -0.004897805396467447, 0.009047902189195156, -0.0163993239402771, 0.0013061338104307652, -0.0392075777053833, -0.0007532064919359982, 0.06775873899459839, -0.031868722289800644, -0.02777203358709812, -0.002329520881175995, 0.004508242942392826, -0.05961562693119049, 0.025510059669613838, -0.0439828597009182, 0.031969256699085236, -0.008419576101005077, 0.03546275198459625, -0.0019682329148054123, -0.013936283066868782, 0.03274838253855705, 0.009418615140020847, 0.00783523265272379, -0.02233072556555271, 0.003917616326361895, -0.039333242923021317, 0.0051240031607449055, 0.003870491636916995, -0.019704321399331093, -0.001786018256098032, 0.02073477767407894, 0.010398805141448975, 0.0010995714692398906, 0.033552639186382294, 0.006399506237357855, 0.030285341665148735, 0.02446703612804413, 0.02527129463851452, 0.003165194997563958, -0.008073996752500534, 0.019943084567785263, -0.038604386150836945, 0.025422092527151108, 0.008959936909377575, -0.016349056735634804, -0.0260127205401659, -0.014652575366199017, 0.01696481741964817, -0.015959495678544044, 0.0770077034831047, 0.01363468635827303, -0.018698999658226967, -0.004501959774643183, 0.019792286679148674, -0.021463636308908463, 0.005149136297404766, 0.007615318056195974, 0.0005376119515858591, -0.007451953366398811, -0.0070686740800738335, -0.02361251227557659, 0.01167430728673935, 0.01833456940948963, 0.016122858971357346, -0.020370347425341606, 0.007257171906530857, -0.0022902502678334713, -0.030436139553785324, -0.0270431749522686, 0.022192494943737984, 0.00544130802154541, -0.01195705495774746, 0.029858078807592392, 0.0005599960568360984, -0.018761832267045975, 0.0019399583106860518, 0.01004065852612257, 0.037649329751729965, -0.0135215874761343, 0.0010139619698747993, 0.0007532064919359982, -0.028903022408485413, -0.023813577368855476, 0.01559506542980671, 0.0020561986602842808, -0.0063963644206523895, -0.01833456940948963, 0.030184809118509293, 0.006917875725775957, 0.0041815135627985, 0.016198258846998215, 0.005538698751479387, 0.006836193148046732, 0.016927117481827736, 0.006302115507423878, 0.007357703987509012, -0.008438426069915295, -0.051170915365219116, 0.020659377798438072, 0.005246527027338743, 0.04282673820853233, -0.008369309827685356, 0.002704945858567953, -0.01918909326195717, 0.020759910345077515, -0.005617239512503147, -0.01616055890917778, 0.002866739872843027, 0.013106891885399818, -0.026062985882163048, 0.03880544751882553, -0.008683472871780396, -0.010097208432853222, 0.003685135394334793, 0.04649616777896881, -0.015871528536081314, 0.018372269347310066, 0.027872566133737564, 0.04802928492426872, -0.006660261657088995, -0.007188056129962206, -0.02415287308394909, -0.0012590093538165092, 0.007313721347600222, -0.037573929876089096, 0.018208904191851616, 0.015733297914266586, -0.00220856792293489, -0.004165804944932461, 0.018598467111587524, -0.00407783966511488, -0.013747785240411758, -0.023813577368855476, 0.021061506122350693, 0.03217032179236412, -0.002436336362734437, -0.021174605935811996, -0.033577773720026016, -0.004869530908763409, -0.013948850333690643, 0.017417212948203087, 0.002084473380818963, -0.0270431749522686, -0.005601531360298395, 0.008300193585455418, -0.01887493021786213, -0.02246895805001259, -0.02616351842880249, -0.00742053659632802, -0.0385541170835495, -0.006773360539227724, -0.002789770020172, -0.0021441644057631493, 0.01766854338347912, 0.003817084012553096, 0.007778682745993137, 0.006653978489339352, 0.01052447035908699, -0.006047643255442381, 0.024115173146128654, 0.01496673934161663, -0.044359855353832245, -0.0006106548826210201, -0.006566012743860483, -0.030687469989061356, 0.0007858009194023907, 0.0005839510122314095, 0.02376331016421318, -0.028123896569013596, -0.005403608549386263, 0.01484107319265604, 0.019792286679148674, -0.033401839435100555, -0.007960897870361805, -0.01753031089901924, 0.023172684013843536, 0.03289917856454849, 0.008758872747421265, 0.0009731207974255085, -0.011586342006921768, 0.04053962975740433, 0.02641484886407852, 0.014237879775464535, -0.0026876667980104685, -0.004508242942392826, 0.014200180768966675, -0.022933918982744217, -0.04760202020406723, -0.0020719068124890327, -0.013747785240411758, 0.023625079542398453, -0.016047460958361626, 0.02288365364074707, -0.006496896967291832, -0.021652134135365486, -0.02591218799352646, 0.0009833311196416616, -0.02248152531683445, 0.044033125042915344, -0.02473093383014202, -0.0013124170945957303, 0.0018771255854517221, 0.012830428779125214, -0.022783121094107628, 0.027470437809824944, 0.016663219779729843, -0.011159080080688, 0.0072634550742805, 0.056197527796030045, 0.014891339465975761, 0.002536868443712592, -0.007137789856642485, -0.02097354084253311, 0.007439386565238237, -0.021413369104266167, 0.02792283333837986, -0.03262271732091904, -0.03367830440402031, -0.019704321399331093, -0.013760351575911045, -0.021865764632821083, 0.02664104662835598, 0.016675787046551704, -0.023625079542398453, 0.033452108502388, -0.017077915370464325, 0.04368126392364502, -0.0358397476375103, -0.024668101221323013, 0.02887788973748684, -0.0015087692299857736, 0.033326439559459686, -0.0062644160352647305, -0.008934804238379002, 0.012246085330843925, -0.022205060347914696, -0.017630843445658684, 0.0076844338327646255, -0.0018802672857418656, 0.01839740201830864, -0.02008131705224514, 0.005488432478159666, -0.013722652569413185, -0.02383871003985405, 0.027319639921188354, -0.015984628349542618, 0.017316680401563644, 0.007156639825552702, 0.015029571950435638, -0.012334050610661507, 0.02784743346273899, 0.005670647136867046, 0.012082720175385475, 0.016839152202010155, 0.0015166233060881495, 0.04858221113681793, 0.000705296581145376, -0.039810772985219955, 0.019729454070329666, 0.001954095670953393, 0.0068801757879555225, 0.03257244825363159, -0.014212747104465961, -0.007345137652009726, -0.02096097357571125, -0.012535114772617817, -0.01951582357287407, -0.007508502341806889, -0.008620640262961388, -0.015796130523085594, 0.011215629056096077, -0.03397990018129349, -0.0012480136938393116, 0.027143707498908043, -0.032270852476358414, -0.012742462567985058, -0.008275060914456844, -0.0052528101950883865, 0.0184099692851305, 0.011284745298326015, 0.014061948284506798, 0.02167726680636406, 0.020785043016076088, 0.011146513745188713, -0.01936502568423748, 0.032999712973833084, -0.0041092559695243835, 0.007904347963631153, -0.014200180768966675, -0.026992909610271454, -0.010543320327997208, -0.006754510570317507, 0.001363468705676496, -0.042600542306900024, -0.039559442549943924, 0.016374191269278526, -0.01833456940948963, -0.0013234128709882498, -0.016675787046551704, 0.012981226667761803, 0.019239360466599464, -0.022355860099196434, 0.04825548082590103, 0.018422534689307213, 0.00565808080136776, 0.03503549098968506, 0.002965701511129737, -0.005742904730141163, 0.003226456930860877, 0.0009142151684500277, 0.0035594699438661337, 0.020898140966892242, 0.03496009111404419, 0.0028541735373437405, -0.01019774004817009, 0.009537997655570507, -0.02297161892056465, -0.011448110453784466, 0.01928962580859661, -0.024379070848226547, -0.0027709202840924263, -0.005947111174464226, -0.027395037934184074, 0.03224571794271469, -0.028425494208931923, -0.03327617421746254, 0.009022769518196583, -0.0452897809445858, -0.001624224241822958, -0.0022321301512420177, -0.00048459687968716025, -0.009594546630978584, 0.009343216195702553, -0.03209492191672325, 0.005161702632904053, -0.009506581351161003, -0.02184063196182251, 0.007451953366398811, -0.012371750548481941, 0.03930811211466789, -0.03274838253855705, 0.03795092552900314, 0.0852513462305069, 0.05024099349975586, -0.030838267877697945, -0.002844748552888632, -0.018435101956129074, -0.007024690974503756, -0.005727196577936411, -0.02191602997481823, 0.028928155079483986, -0.008696040138602257, 0.018221471458673477, -0.01712818257510662, 0.0008089704788289964, -0.017618276178836823, -0.0019179668743163347, 0.0017357520991936326, 0.002170868217945099, 0.004561651032418013, -0.002742645563557744, 0.0027536412235349417, -0.014288146048784256, -0.008507541380822659, -0.03144146129488945, -0.006110475864261389, 0.009066752158105373, 0.01531860139220953, -0.022820821031928062, -0.0069241588935256, 0.023725612089037895, -0.007703283801674843, 0.010511903092265129, -0.007093807216733694, -0.029254885390400887, -0.008545241318643093, 0.01119677908718586, -0.005884278565645218, 0.004247487522661686, -0.0028007656801491976, 0.012748746201395988, 0.017065349966287613, 0.023813577368855476, 0.006936725229024887, 0.019980784505605698, 0.002106464933604002, -0.0043197451159358025, -0.006465480197221041, -0.007389120291918516, -0.015972061082720757, -0.003509203903377056, -0.001916396082378924, -0.027093442156910896, 0.015155237168073654, 0.042123012244701385, -0.006811060011386871, 0.008350459858775139, -0.021664699539542198, -0.0015684602549299598, -0.01147952675819397, 0.004982629790902138, -0.03350237384438515, -0.011121380142867565, 0.020822742953896523, 0.0013108463026583195, 0.018221471458673477, -0.01848536729812622, -0.029883211478590965, -0.004247487522661686, 0.0017184731550514698, 0.011925638653337955, -0.00674194423481822, -0.023637644946575165, -0.005211968906223774, 0.04581757262349129, 0.03923271223902702, -0.02111177332699299, -0.014929039403796196, 0.0007539918879047036, 0.022179927676916122, 0.022582057863473892, 0.007414253428578377, 0.01705278269946575, -0.0051397113129496574, -2.6703879484557547e-05, 0.0010147474240511656, -0.0036977019626647234, 0.010248006321489811, 0.014212747104465961, -0.00804258044809103, 0.010650135576725006, -0.007791249547153711, 0.01590922847390175, 0.00013273398508317769, -0.03129066154360771, -0.022531790658831596, 0.008645773865282536, 0.02504509687423706, -0.005947111174464226, 0.01720358245074749, -0.005095728673040867, 0.011793689802289009, 0.016851719468832016, -0.01735438033938408, -0.010712968185544014, -0.03503549098968506, -0.008262494578957558, 0.0007327858475036919, 0.02480633370578289, -0.01399911567568779, 0.014149914495646954, -0.03418096527457237, 0.009368348866701126, 0.005215110722929239, -0.01559506542980671, 0.02616351842880249, 0.0036819938104599714, 0.0028981564100831747, -0.022217627614736557, -0.004467402119189501, 0.0064277807250618935, -0.01832200214266777, -0.02097354084253311, -0.0061041926965117455, -0.016110293567180634, -0.0019603788387030363, 0.009933843277394772, -0.03088853508234024, 0.0056046731770038605, -0.011058547534048557, 0.00935578253120184, -0.02792283333837986, 0.02033264748752117, -0.005856003612279892, 0.005827729124575853, 0.015092404559254646, -0.01168059092015028, -0.05544353649020195, 0.007313721347600222, -0.017316680401563644, -0.011473243124783039, -0.01363468635827303, 0.005551265086978674, -0.020596545189619064, -0.007470802869647741, 0.015657898038625717, -0.008582941256463528, -0.013471322134137154, -0.025685990229249, 0.018925195559859276, -0.009575696662068367, 0.005695780273526907, 0.02272028848528862, 0.011894222348928452, 0.011668024584650993, -0.016034893691539764, -0.010235439985990524, -0.011510943062603474, 0.015268336050212383, -0.00363172753714025, -0.018510499969124794, -0.03237138316035271, 0.0030395297799259424, 0.003810800611972809, 0.009299233555793762, -0.017480045557022095, -0.010499336756765842, 0.025070229545235634, 0.012120419181883335, -0.0020640527363866568, -0.0005764896050095558, -0.028098763898015022, -0.02583678811788559, -0.03712153434753418, -0.02104894071817398, -0.029958611354231834, -0.006754510570317507, 0.03375370427966118, 0.0030301047954708338, -0.030762869864702225, -0.00295941811054945, -0.008689756505191326, -0.0219914298504591, 0.003048954764381051, 0.01959122158586979, -0.023021886125206947, -0.008733739145100117, 0.009104452095925808, -0.011655458249151707, -0.00016199045057874173, -0.015469400212168694, 0.006855043116956949, -0.023474281653761864, 0.005698922090232372, 0.022682588547468185, -0.03654347360134125, -0.022506657987833023, -0.004241204354912043, 0.03513602167367935, 0.007125223521143198, -0.0049449303187429905, -0.009789328090846539, -0.006873892620205879, -0.003151057753711939, -0.0019352458184584975, 0.014426378533244133, 0.019063428044319153, 0.01019774004817009, -0.00484125642105937, 0.02726937271654606, 0.018359702080488205, -0.00446111848577857, 0.009261533617973328, 0.0057366215623915195, -0.008174528367817402, 0.02504509687423706, 0.017392080277204514, -0.018786964938044548, 0.009462597779929638, -0.027093442156910896, 0.007225755602121353, 0.008205944672226906, 0.005987952463328838, -0.0243288055062294, 0.023801010102033615, 0.014137348160147667, -0.03862951695919037, -0.030034009367227554, 0.0008827988058328629, -0.012572814710438251, 0.04961266741156578, 0.012422015890479088, -0.030863400548696518, 0.01447664387524128, -0.004426560830324888, -0.022996753454208374, -0.00017789496632758528, -0.020998673513531685, -0.014112214557826519, 0.009217550978064537, 0.0012550823157653213, 0.003801375860348344, 0.01896289549767971, -0.00855780765414238, -0.014024249278008938, 0.0032013237942010164, 0.003562611760571599, -0.009638529270887375, 0.006336673628538847, -0.007778682745993137, -0.00021755807392764837, 0.005717771593481302, 0.02239355817437172, 0.005353342276066542, 0.014602309092879295, -0.02519589476287365, -0.013232558034360409, 0.007797532714903355, 0.04154495149850845, 0.020206982269883156, 0.0012480136938393116, 0.0009157859603874385, -0.008746305480599403, 0.020445747300982475, 0.019226793199777603, -0.0017970140324905515, 0.00265939231030643, 0.013584420084953308, -0.013772918842732906, 0.04167061671614647, -0.024831466376781464, -0.013697518967092037, -0.005969102494418621, 0.00284160696901381, 0.019465556368231773, 0.015569932758808136, -0.003471504198387265, -0.0114041268825531, 0.013295390643179417, -0.001122348359785974, 0.018032971769571304, 0.021174605935811996, -0.02344914712011814, -0.021011240780353546, 0.018661299720406532, -0.018196336925029755, -0.03277351334691048, 0.010398805141448975, 0.0008765155798755586, -0.01304405927658081, -0.019716888666152954, 0.007106373552232981, -0.004935505334287882, -0.0011671165702864528, -0.019088560715317726, -0.03493495658040047, -0.0014396532205864787, -0.003845358733087778, -0.008293910883367062, 0.00723832193762064, -0.021539034321904182, -0.015858963131904602, 0.013534154742956161, 0.016914552077651024, -0.018032971769571304, 0.01577099785208702, 0.010926598682999611, 0.01575843058526516, -0.004253770690411329, -0.01396141666918993, -0.007747266441583633, 0.028048498556017876, 0.03430663049221039, 0.01817120425403118, -0.0038893413729965687, -0.011749707162380219, 0.003418096574023366, -0.005755471531301737, 0.005067453719675541, 0.026515381410717964, 0.015268336050212383, -0.0052999346517026424, -0.03360290452837944, 0.016675787046551704, -0.02824956178665161, -6.680878868792206e-05, -0.01623595878481865, -0.00043550884583964944, -0.02289622090756893, -0.01464000903069973, -0.012692196294665337, -0.015607631765305996, 0.017706243321299553, -0.0047532906755805016, -0.009858444333076477, -0.02591218799352646, 0.020056184381246567, -0.019490690901875496, -0.022267892956733704, 0.02376331016421318, -0.009374632500112057, -0.02352454699575901, 0.011416694149374962, 0.03430663049221039, 0.00033478025579825044, -0.010254289954900742, 0.030059143900871277, -0.0031227830331772566, -0.02104894071817398, 0.0197671540081501, -0.02431623823940754, -0.011278461664915085, -0.012503698468208313, 0.009286666288971901, 0.003295572940260172, -0.027621235698461533, 0.011718290857970715, 0.01671348698437214, -0.029732413589954376, 0.012126702815294266, -0.024592701345682144, 0.0030363881960511208, -0.06127440556883812, 0.008394443430006504, 0.0035688949283212423, -0.00033556565176695585, 0.011309877969324589, 0.009921276941895485, 0.019264493137598038, -0.015092404559254646, -0.005221393890678883, 0.01681401953101158, 0.02319781668484211, 0.014552043750882149, 0.013270257040858269, 0.0008030799217522144, 0.0019242501584812999, -0.029254885390400887, 0.017480045557022095, 0.00903533585369587, 0.015130103565752506, -0.017555443570017815, -0.013069192878901958, 0.010379955172538757, -0.019377591088414192, 0.006041360087692738, -0.006013085134327412, 0.006628845352679491, -0.002496027387678623, -0.010417654179036617, -0.014049381949007511, 0.003920757677406073, 0.037900660187006, -0.011058547534048557, -0.03201952204108238, -0.009047902189195156, -0.010430221445858479, -0.022695155814290047, -0.0029170061461627483, -0.0382273904979229, -0.0014702841872349381, -0.0022714005317538977, -0.02310985140502453, -0.01199475396424532, -0.011856522411108017, -0.004118680488318205, -0.003977307118475437, 0.006798493675887585, 0.003396105021238327, -0.005504140630364418, 0.01830943673849106, 0.010832349769771099, 0.004561651032418013, -0.04770255461335182, 0.016060026362538338, 0.014112214557826519, 0.004065272863954306, 0.03385423496365547, 0.0004708522174041718, -0.04536517709493637, -0.004275762476027012, -0.012114136479794979, 0.025170762091875076, -0.01559506542980671, 0.006009943783283234, 0.0008827988058328629, -0.021149473264813423, 0.01019774004817009, -0.0009927559876814485, -0.002766207791864872, 0.021011240780353546, 0.014577176421880722, 0.009896143339574337, -0.02303445152938366, 0.020106449723243713, -0.0034589378628879786, 0.013056626543402672, 0.0385541170835495, -0.020910708233714104, 0.0038830582052469254, 0.004621341824531555, -0.023738177493214607, 0.016625521704554558, 0.03194412216544151, -0.011982187628746033, -0.010568452998995781, -0.00792319793254137, 0.008601791225373745, 0.05237730219960213, -0.017819341272115707, 0.015934361144900322, 0.0037354014348238707, -0.000818</t>
  </si>
  <si>
    <t>[-0.06451647728681564, -0.0371781662106514, -0.020939983427524567, 0.002617497928440571, -0.02330300211906433, -0.027604909613728523, -0.01688043773174286, -0.0030295115429908037, 0.008991589769721031, 0.04486100748181343, 0.015135439112782478, -0.007804021704941988, -0.06345009058713913, 0.03928670659661293, -0.02155800350010395, 0.020649150013923645, -0.004810864105820656, -0.007834317162632942, -0.013463148847222328, 0.0016798641299828887, -0.0197039432823658, 0.023072760552167892, -0.0046684774570167065, -0.009676259942352772, 0.01587464101612568, -0.02576296590268612, -0.01232405286282301, 0.003777800826355815, -0.00545615004375577, 0.006349856033921242, 0.036257192492485046, -0.00036392005858942866, -0.025714494287967682, 0.0027613998390734196, 0.04825405776500702, 0.017110681161284447, 0.029228726401925087, 0.0077131362631917, 0.036741916090250015, -0.03536045923829079, 0.0021797334775328636, -0.04028038680553436, 0.0071981195360422134, 0.020540088415145874, -0.030731365084648132, 0.006319561041891575, -0.02501164749264717, 0.03475455567240715, -0.0029128752648830414, -0.01130007766187191, 0.05230148509144783, 0.0006388482288457453, -0.012808774597942829, 0.0034506137017160654, -0.00048661528853699565, 0.017219742760062218, 0.029204491525888443, 0.056179262697696686, -0.005068372935056686, -0.01620182767510414, -0.0360633060336113, -0.009573256596922874, 0.022612273693084717, 0.03463337570428848, 0.008906763978302479, -0.002282736822962761, 0.014578009024262428, -0.006628571078181267, -0.001304204692132771, 0.014262939803302288, -0.030125463381409645, -0.014953669160604477, -0.035893652588129044, 0.03664497286081314, 0.014468947425484657, 0.010591172613203526, 0.017292451113462448, -0.025932619348168373, 0.03591788932681084, 0.008864350616931915, -0.02218814194202423, 0.01271183043718338, 0.0032627838663756847, -0.008646225556731224, 0.06548592448234558, 0.046145521104335785, -0.049683988094329834, -0.02959226816892624, -0.007428362034261227, 0.010991067625582218, -0.03194316849112511, 0.02716865949332714, 0.04074086993932724, 0.022539565339684486, -0.032839905470609665, 0.011106189340353012, 0.0034930268302559853, -0.013499503023922443, -0.01855272799730301, -0.015777695924043655, -0.02152165025472641, 0.02869553305208683, 0.005498563405126333, 0.005392530467361212, 0.024102794006466866, 0.04932044818997383, -0.03984413668513298, 0.012118046171963215, -0.004907808732241392, -0.028162339702248573, 0.012687594629824162, -0.006495272740721703, -0.0016359362052753568, -0.0010792635148391128, -0.0024826847948133945, 0.011996865272521973, 0.022697100415825844, 0.04103170335292816, 0.011336431838572025, 0.01795894466340542, 0.02022501826286316, 0.03138573840260506, 0.022200260311365128, 0.027556436136364937, -0.023872550576925278, -0.031167615205049515, 0.0408862866461277, -0.007125411182641983, 0.01758328452706337, 0.0035869416315108538, 0.0027235308662056923, 0.03497268259525299, -0.004362496547400951, -0.023024287074804306, 0.009015826508402824, -0.03616024926304817, 0.01256641373038292, 0.020128075033426285, -0.04110441356897354, 0.034584902226924896, -0.006074170581996441, -0.010009505786001682, 0.015220265835523605, -0.03475455567240715, 0.009809558279812336, -0.011724209412932396, -0.044885244220495224, 0.043140243738889694, 0.005668215919286013, 0.021049046888947487, -0.013257142156362534, -0.06679467111825943, -0.006074170581996441, 0.03393052890896797, -0.028598587960004807, 0.0014079654356464744, 0.0008846173877827823, 0.021885192021727562, -0.005653068423271179, 0.04183149337768555, -0.010251866653561592, -0.020055366680026054, 0.04270399361848831, -0.02405432052910328, -0.013475267216563225, 0.005035048350691795, -0.004977487493306398, 0.026005327701568604, -0.00785855296999216, 0.015753459185361862, -0.015086967498064041, 0.01866179145872593, 0.02910754643380642, -0.034924209117889404, -0.002605379791930318, 0.04735732451081276, 0.012481587007641792, 0.0051986416801810265, -0.028937894850969315, 0.04030461981892586, 0.03342157229781151, 0.01706220954656601, -0.001080020796507597, 0.010857769288122654, 0.004223139025270939, 0.006074170581996441, 0.014590127393603325, 0.03216129541397095, 0.009185479022562504, -0.02464810572564602, -0.02103692851960659, 0.0020237136632204056, -0.03182198852300644, -0.012457351200282574, -0.02152165025472641, 0.03914128988981247, 0.03991684317588806, -0.01414175983518362, 0.0035081743262708187, -0.002967406529933214, -0.02758067287504673, -0.025859910994768143, -0.027047479525208473, 0.018867798149585724, -0.02791997790336609, -0.028598587960004807, 0.01448106486350298, 0.016286654397845268, 0.03523927927017212, 0.006146878935396671, 0.0472119078040123, -0.03601483255624771, 0.059572312980890274, 0.0029689213261008263, 0.026635466143488884, -0.015608043409883976, -0.01887991651892662, -0.005098667927086353, -0.016771376132965088, -0.015389918349683285, 0.023109113797545433, 0.023242412135004997, -0.011384904384613037, 0.02337571047246456, 0.010621467605233192, 0.0021342907566577196, -0.05176829174160957, 0.01511120330542326, 0.013984224759042263, 0.05768189951777458, -0.008355393074452877, 0.015862522646784782, -0.0020267432555556297, 0.016068529337644577, 0.005989344324916601, -0.03943212330341339, -0.027386784553527832, -0.045442674309015274, -0.018298249691724777, 0.019194984808564186, -0.025884145870804787, 0.028719769790768623, -0.0103124575689435, -0.02123081684112549, -0.0004226168675813824, -0.005431914236396551, 0.014856724068522453, -0.013693392276763916, -0.03036782331764698, -0.0021842778660357, 0.010373047553002834, -0.015414154157042503, -0.004292817786335945, 0.034027472138404846, -0.0006555105792358518, -0.017050091177225113, -0.031797751784324646, -0.0009648994309827685, -0.020176546648144722, 0.021049046888947487, 0.02806539461016655, 0.019340401515364647, 0.01911015808582306, 0.03315497562289238, -0.0394078865647316, -0.02356959879398346, -0.00890070479363203, -0.06296537071466446, -0.014917314983904362, 0.012420997023582458, -0.0012852702056989074, -0.021642830222845078, 0.03211282193660736, -0.05375565215945244, -0.0005403890972957015, -0.0223093219101429, -0.03584517911076546, 0.021206580102443695, -0.001928284065797925, 0.01200898364186287, 0.011124365963041782, 0.01602005772292614, 0.055015929043293, -0.008846173994243145, 0.019243456423282623, -0.0027098979335278273, -0.023836197331547737, -0.014965786598622799, -0.010173100046813488, 0.0029386261012405157, 0.0031961346976459026, -0.009464194066822529, -0.006471036467701197, 0.033954765647649765, 0.030270878225564957, 0.03259754553437233, 0.047260381281375885, -0.0031506919767707586, 0.03732358291745186, 0.05215606838464737, -0.027677617967128754, -0.01518391165882349, 0.007943378761410713, -0.014614363200962543, 0.020879393443465233, 0.026974771171808243, -0.012554295361042023, 0.0008422042010352015, 0.018649673089385033, -0.0012413423974066973, 0.057342592626810074, 0.01423870399594307, -0.010839591734111309, 0.012457351200282574, 0.010336693376302719, -0.016819847747683525, 0.01358432974666357, 0.015862522646784782, -0.013063253834843636, -0.02326664887368679, -0.040571216493844986, -0.00914306566119194, -0.06412869691848755, -0.010451815091073513, 0.011124365963041782, 0.018128596246242523, -0.019788770005106926, -0.02133987843990326, 0.03208858519792557, 0.02375137060880661, 0.029495324939489365, -0.010130686685442924, -0.013135962188243866, -0.005743953865021467, -0.012530059553682804, 0.008319038897752762, 0.00844021886587143, 0.03286414220929146, -0.05661551281809807, -0.014275058172643185, -0.024175502359867096, -0.007694959174841642, -0.02869553305208683, 0.020285608246922493, -0.031167615205049515, 0.004159519448876381, 0.002844711299985647, 0.009379367344081402, 0.022890988737344742, 0.008724993094801903, 0.000646800734102726, -0.036329902708530426, 0.04047427326440811, -0.029931573197245598, 0.00604084599763155, -0.0032021936494857073, -0.0019237397937104106, 0.01535356417298317, 0.009724731557071209, 0.013414677232503891, 0.0034718201495707035, 0.021497413516044617, 0.025229772552847862, -0.019716061651706696, -0.018334602937102318, 0.066164530813694, -0.02925296314060688, -0.06102648004889488, 0.007616192102432251, -0.0037929483223706484, -0.003386993892490864, -0.012257403694093227, -0.022648628801107407, 0.04638788104057312, -0.004962339997291565, -0.021691301837563515, -0.013063253834843636, 0.00013291981304064393, -0.016383597627282143, 0.011972629465162754, 0.013560093939304352, -0.0007153433980420232, 0.03696003928780556, 0.0019131365697830915, 0.012748184613883495, -0.006604335270822048, 0.017971063032746315, -0.048859961330890656, -0.03909281641244888, 0.01609276607632637, -0.0261992160230875, 0.008282684721052647, -0.016141237691044807, 0.008652284741401672, 0.023399947211146355, 0.02125505357980728, 0.047042254358530045, 0.010027683340013027, -0.009476312436163425, -0.027483727782964706, -0.026271924376487732, 0.04730885103344917, -0.0005763645749539137, -0.020540088415145874, -0.017122799530625343, -0.032694488763809204, -0.013547975569963455, -0.016892556101083755, 0.0030916165560483932, -0.0020449203439056873, 0.006177173927426338, -0.024066438898444176, 0.03543316572904587, -0.021085400134325027, -0.025326715782284737, 0.012057456187903881, -0.017910471186041832, 0.02326664887368679, 0.02123081684112549, -0.021994253620505333, 0.06214134022593498, 0.042873647063970566, 0.03378511220216751, 0.021994253620505333, -0.02925296314060688, 0.021279288455843925, -0.015292974188923836, -0.009585374034941196, 0.032137058675289154, -0.005383442156016827, 0.04449746385216713, -0.05743953958153725, -0.0034415251575410366, -0.01959487982094288, -0.011809036135673523, -0.047042254358530045, 0.015862522646784782, 0.021654948592185974, -0.020794566720724106, 0.013172316364943981, -0.0022009401582181454, -0.012736066244542599, -0.031870462000370026, 0.017898354679346085, 0.02018866501748562, 0.005643980111926794, 0.007604073733091354, 0.0011633323738351464, -0.027532201260328293, -0.053173985332250595, 0.008967353962361813, -0.020721858367323875, -0.006471036467701197, 0.009233950637280941, -0.009409662336111069, -0.03814760968089104, 0.013378323055803776, 0.036523789167404175, -0.03002851828932762, -0.05089579522609711, 0.02401796728372574, 0.030658656731247902, 0.027532201260328293, -0.015123321674764156, 0.007646487094461918, -0.05457967892289162, -0.05375565215945244, 0.003983807750046253, -0.01494155079126358, 0.017983179539442062, 0.027265602722764015, 0.010530581697821617, -0.01776505634188652, 0.011633324436843395, -0.030682893469929695, -0.011027421802282333, -0.028186574578285217, -0.02159435860812664, 0.01001556497067213, -0.0016874378779903054, 0.00880981981754303, -0.00912488903850317, -0.00912488903850317, 0.006177173927426338, 0.033736638724803925, -0.009355131536722183, 0.02624768763780594, 0.019243456423282623, -0.02668393775820732, 0.01966758817434311, 0.013148079626262188, -0.006349856033921242, 0.003144633024930954, -0.03846267983317375, 0.009100652299821377, 0.0009762601112015545, 0.011560616083443165, 0.025666020810604095, -0.013354086317121983, 0.009264246560633183, 0.022842517122626305, -0.009137006476521492, 0.014299293980002403, 0.0026281012687832117, 0.012033219449222088, -0.0024690518621355295, -0.021012691780924797, -0.037372052669525146, 0.003980778157711029, 0.019134394824504852, 0.008070618845522404, 0.020200783386826515, 0.0037747712340205908, -0.014372002333402634, -0.004089840687811375, 0.005347087979316711, 0.006422564387321472, -0.017353041097521782, -0.0273140762001276, 0.023884668946266174, 0.015935231000185013, -0.015789814293384552, 0.0023584747686982155, 0.018710263073444366, 0.01113042514771223, 0.031046433374285698, -0.008458396419882774, 0.012663357891142368, 0.04326142370700836, -0.00960961077362299, -0.01448106486350298, 0.012590649537742138, -0.012505823746323586, -0.0016329067293554544, 0.04842371121048927, 0.009373308159410954, -0.009361190721392632, 0.005316792521625757, 0.0003400626592338085, -0.031216086819767952, -0.015959465876221657, -0.025544840842485428, 0.024563279002904892, -0.03727510944008827, -0.0038808041717857122, 0.002097936812788248, 0.022515330463647842, -0.034148652106523514, -0.02155800350010395, -0.02092786505818367, -0.015341446734964848, 0.00788278877735138, -0.02995580993592739, 0.008240271359682083, 0.024587515741586685, -0.015680750831961632, -0.039117053151130676, 0.004922956228256226, 0.022430503740906715, 0.019170748069882393, -0.006961817387491465, -0.018795089796185493, 0.034100182354450226, -0.026659701019525528, 0.00048093494842760265, 0.024635987356305122, 0.035069625824689865, -0.03189469873905182, -0.008924940600991249, -0.007186001166701317, -0.004747244529426098, 0.01947369985282421, 0.02743525616824627, -0.015002140775322914, -0.008918882347643375, 0.030052755028009415, 0.0058136326260864735, -0.0154262725263834, -0.003905040444806218, -0.003177957609295845, 0.00035502089303918183, 0.013475267216563225, 0.013717628084123135, -0.006907286122441292, 0.03126455843448639, 0.003012849250808358, 0.0032991380430758, 0.008167563006281853, -0.03417288884520531, 2.0188854250591248e-05, -0.005450091324746609, -0.012287698686122894, -0.022357795387506485, -0.0011315225856378675, -0.007301122881472111, -0.0005990858771838248, 0.004913867451250553, -0.015341446734964848, 0.004538208246231079, 0.020685505121946335, 0.006331678945571184, 0.04672718420624733, -0.0016813789261505008, 0.011045599356293678, 0.011409140191972256, 0.04563656076788902, 0.013184433802962303, 0.005347087979316711, 0.003802036866545677, -0.010542700067162514, -0.018152832984924316, -0.04301906377077103, -0.0055106813088059425, 0.0011762077920138836, 0.013705509714782238, 0.01665019616484642, 0.046702951192855835, 0.03788101300597191, -0.029301434755325317, -0.012554295361042023, 0.05404648557305336, -0.005737894680351019, 0.020019011572003365, 0.019098039716482162, -0.010457873344421387, 0.04297059029340744, 0.002016139915212989, 0.004726037848740816, -0.01406905148178339, 0.011397022753953934, 0.005544005893170834, -0.013329850509762764, -0.014893078245222569, -0.0043655261397361755, 0.025787202641367912, -0.003232488874346018, 0.007464716210961342, -0.009470253251492977, 0.006168085616081953, 0.04929621145129204, -0.0241633839905262, -0.016589604318141937, -0.01399634312838316, -0.017898354679346085, -0.017050091177225113, 0.006410446483641863, -0.0017783232033252716, -0.008294802159070969, 0.03385782241821289, -0.000273224082775414, -0.026296159252524376, -0.0004449594998732209, -0.022878870368003845, 0.031167615205049515, 0.009785322472453117, -0.046775657683610916, 0.0011080438271164894, 0.03824455291032791, -0.009748968295753002, -0.0010232175700366497, 0.033882055431604385, 0.014880960807204247, 0.014493183232843876, 0.04289788380265236, 0.012408879585564137, 0.013596448116004467, -0.035699762403964996, 0.015753459185361862, -0.023133350536227226, 0.007719195447862148, 0.007113292813301086, 0.005804543849080801, -0.022842517122626305, 0.019934184849262238, 0.007016348652541637, 0.00038247581687755883, 0.0029189344495534897, -0.0035142332781106234, 0.004974457900971174, -0.013232906349003315, -0.015365682542324066, -0.011796917766332626, -0.040983233600854874, 0.01445682905614376, 0.050798848271369934, -0.013487385585904121, -0.016795611009001732, -0.0031718986574560404, 0.011651501059532166, -0.05453120544552803, -0.006289266049861908, -0.049271974712610245, 0.005441002547740936, -0.01336620468646288, 0.015559570863842964, -0.017486341297626495, -0.025617549195885658, 0.03759017959237099, 0.0027568554505705833, 0.0006672499002888799, -0.030270878225564957, 0.020237136632204056, -0.026586992666125298, -0.004280699882656336, -0.021012691780924797, -0.005334969609975815, 0.003265813458710909, 0.007410184945911169, -0.02003112994134426, 0.005628832615911961, 0.04003802314400673, 0.016638077795505524, -0.0009103682241402566, 0.03029511496424675, 0.001004283083602786, 0.023387828841805458, -0.03288837522268295, 0.01999477669596672, -0.009882266633212566, 0.0018828414613381028, 0.00812514964491129, 0.012857247143983841, -0.05322245880961418, -0.013475267216563225, 0.010978950187563896, 0.005565212573856115, 0.0453457273542881, 0.017231861129403114, 0.0061256722547113895, 0.0026932356413453817, 0.02003112994134426, -0.011366726830601692, -0.011487907730042934, 0.01209986861795187, 0.030901016667485237, -0.020382553339004517, -0.003211282193660736, -0.00841598305851221, 0.008937058970332146, 0.03880198299884796, 0.015680750831961632, -0.012257403694093227, 0.002229720586910844, -0.019207103177905083, -0.023472655564546585, -0.01929192990064621, 0.0021842778660357, 0.006937581580132246, 0.004956280812621117, 0.026514284312725067, -0.006961817387491465, -0.03267025202512741, 0.011287960223853588, 0.002608409384265542, 0.03538469597697258, -0.02252744697034359, -0.007525306660681963, 0.007670723367482424, 0.003711151657626033, -0.006919404491782188, 0.012239226140081882, -0.013778218068182468, 0.0011724209180101752, -0.01848001964390278, 0.007652546279132366, -0.014565891586244106, 0.012481587007641792, 0.016153356060385704, -0.00015583049389533699, 0.02646581269800663, 0.010336693376302719, 0.009706554934382439, 0.014832488261163235, 0.005677304696291685, -0.05225301533937454, 0.030270878225564957, 0.002844711299985647, 0.02022501826286316, 0.010391224175691605, 0.02925296314060688, -0.014747662469744682, 0.04059545323252678, 0.008743170648813248, 0.005207730457186699, -0.0002595912665128708, 0.01591099426150322, -0.020503733307123184, 0.04898114129900932, 0.013002663850784302, -0.017110681161284447, 0.023702898994088173, 0.03991684317588806, -0.008537163026630878, 0.007767667528241873, 0.014674954116344452, 0.020649150013923645, -0.0069921123795211315, 0.007870671339333057, 0.002896212972700596, -0.005498563405126333, 0.032694488763809204, -0.023133350536227226, 0.026853589341044426, 0.010506345890462399, 0.022248731926083565, 0.004517001565545797, 0.024963174015283585, -0.011493966914713383, -0.01455377321690321, -0.00040406110929325223, 0.013802454806864262, 0.03628142923116684, 0.01336620468646288, -0.022951578721404076, -0.017122799530625343, -0.003732358105480671, -0.021497413516044617, 0.025229772552847862, -0.0031173673924058676, -0.04095899686217308, -0.0024660222698003054, -0.0005063071148470044, -0.019643353298306465, -0.009415721520781517, -0.014735544100403786, 0.02549636922776699, 0.009967092424631119, -0.002979524666443467, 0.008646225556731224, 0.0004623791901394725, -0.006907286122441292, -0.049126558005809784, -0.016565369442105293, -0.004404909908771515, 0.006104465574026108, -0.0044230869971215725, 0.011990807019174099, 0.015656515955924988, -0.046072810888290405, 0.004217079840600491, -0.02791997790336609, -0.02393314056098461, 0.011330372653901577, -0.005186523776501417, 0.02772608958184719, -0.02461175061762333, -0.013596448116004467, 0.02130352519452572, 0.011633324436843395, -0.030173934996128082, 0.017268216237425804, -0.009137006476521492, 0.027411019429564476, 0.02847740799188614, 0.01598370261490345, 0.016310889273881912, -0.02695053443312645, 0.026708172634243965, 0.027338311076164246, 0.008264507167041302, 0.018601201474666595, -0.013148079626262188, 0.01999477669596672, -0.024987410753965378, -0.03698427602648735, -0.02412702888250351, 0.011887802742421627, 0.019861478358507156, 0.013329850509762764, 0.0072041782550513744, -0.021509531885385513, -0.01016704086214304, -0.0163593627512455, -0.005025959573686123, -0.014396239072084427, 0.013790336437523365, 0.00236453372053802, 0.03974718973040581, -0.0031597805209457874, 0.015220265835523605, -0.02204272523522377, 0.02393314056098461, 0.028816713020205498, -0.001371611375361681, 0.013245024718344212, 0.04512760415673256, 0.01702585443854332, 0.01503849495202303, 0.009161243215203285, 0.011360668577253819, -0.004992634989321232, 0.015292974188923836, 0.041128646582365036, -0.011397022753953934, -0.016625959426164627, -0.010760825127363205, -0.010906241834163666, -0.012233167886734009, 0.03143421187996864, 0.022430503740906715, -0.027265602722764015, 0.014081169851124287, -0.01200898364186287, 0.04541843757033348, 0.0043382602743804455, -0.008731052279472351, 0.011015303432941437, -0.02468445897102356, 0.018201304599642754, -0.009864089079201221, -0.004747244529426098, 0.003076468827202916, 0.005383442156016827, -0.017292451113462448, 0.005525828804820776, 0.018504256382584572, 0.0007255679811351001, -0.0011194044491276145, 0.01706220954656601, -0.03077983669936657, -0.009324836544692516, 0.017462104558944702, -0.009803499095141888, 0.0027250456623733044, -0.010603290051221848, 0.009433899074792862, -0.01072447095066309, 0.03933517634868622, 0.012554295361042023, 0.010318515822291374, 0.006664925254881382, 0.006368033122271299, 0.052689265459775925, 0.011003185994923115, -0.01772870123386383, 0.020612796768546104, 0.011233428493142128, -0.0011966570746153593, 0.03489997237920761, -0.01003980077803135, -0.005165317095816135, -0.020673386752605438, -0.020467380061745644, 0.005746983457356691, 0.009149124845862389, -0.01591099426150322, -0.027895741164684296, 0.021400468423962593, -0.017340924590826035, -0.01657748781144619, 0.015462626703083515, -0.019558526575565338, 0.0024024026934057474, -0.02204272523522377, -0.006743692792952061, -0.0024357272777706385, 0.0019691823981702328, 0.0004082266823388636, 0.030610185116529465, -0.004992634989321232, -0.021642830222845078, -0.015559570863842964, 0.01895262487232685, -0.007804021704941988, 0.0008384173270314932, 0.002117628464475274, -0.022588036954402924, 0.0011141028953716159, -1.7366437532473356e-06, -0.01421446818858385, -0.04243739694356918, -0.01974029652774334, 0.008234212175011635, -0.030319351702928543, 0.018019534647464752, -0.033251918852329254, -0.017643874511122704, 0.02758067287504673, -0.04471559077501297, 0.06771564483642578, 0.016516895964741707, 0.014565891586244106, 0.032282475382089615, 0.004853277467191219, 0.0015170278493314981, 0.010033742524683475, 0.009633846580982208, 0.0001041394571075216, 0.012433115392923355, 0.04408545047044754, 0.003565734950825572, 0.013935753144323826, 0.015886757522821426, -0.026150742545723915, -0.005262261722236872, 0.01234222948551178, -0.03662073612213135, -0.014493183232843876, -0.011287960223853588, -0.024696577340364456, 0.02612650766968727, -0.011881744489073753, -0.02096422016620636, 0.009633846580982208, -0.06286842375993729, 0.006277147680521011, 0.02137623354792595, -0.03460913896560669, -0.022285087034106255, 0.010512405075132847, -0.006046905182301998, 0.018673909828066826, -0.0010323059977963567, -0.0034627316053956747, 0.03133726865053177, 0.013535857200622559, 0.025157064199447632, -0.04679989442229271, 0.045442674309015274, 0.07392007857561111, 0.0464605875313282, -0.02047949843108654, -0.006204439792782068, 0.01050028670579195, -0.005865134298801422, -0.0031628101132810116, -0.01898897811770439, 0.020939983427524567, -0.018261894583702087, -0.005962078459560871, -0.01351162139326334, 0.012130164541304111, 0.004135283175855875, -0.029204491525888443, 0.009912561625242233, 0.013293496333062649, -0.005310733802616596, -0.03133726865053177, 0.018601201474666595, -0.022794045507907867, -0.01650477945804596, 0.0040595452301204205, 0.015486862510442734, -0.011548497714102268, 0.020770331844687462, -0.009421780705451965, 0.0136570381000638, 0.009100652299821377, -0.018782971426844597, 0.0030158786103129387, -0.004735126625746489, -0.01632300764322281, 0.0036172368563711643, 0.020830921828746796, -0.02687782607972622, -0.0077555496245622635, -0.010136745870113373, 0.004304935690015554, 0.025738729164004326, 0.014638599939644337, 0.005962078459560871, 0.0263931043446064, 0.014335648156702518, 0.01302689965814352, -0.00880981981754303, 0.0017328805988654494, 0.00977320410311222, -0.01576557755470276, -0.017086444422602654, -0.0010406372603029013, 0.01569286920130253, 0.021800365298986435, -0.016262417659163475, 0.016662312671542168, -0.01414175983518362, 0.0008172107045538723, -0.01963123492896557, -0.0019479759503155947, -0.026708172634243965, -0.01066993921995163, 0.004050456918776035, 0.014820369891822338, 0.018334602937102318, 0.006210498511791229, -0.042098093777894974, 0.020346200093626976, -0.020503733307123184, 0.015062731690704823, -0.018649673089385033, -0.014917314983904362, 5.637731737806462e-05, 0.04590315744280815, 0.022321440279483795, -0.02501164749264717, -0.03077983669936657, -0.014747662469744682, 0.029689213261008263, -0.002653852105140686, -0.012651240453124046, 0.005228936672210693, -0.011330372653901577, -0.013972107321023941, 0.00465635908767581, 0.002850770251825452, 0.008906763978302479, -0.00394139438867569, 0.0026023504324257374, 0.03746899962425232, -0.014347766526043415, 0.014602245762944221, 0.003223400330170989, -0.010615408420562744, -0.013596448116004467, 0.016819847747683525, 0.018819324672222137, 0.008797701448202133, 0.021533768624067307, 0.00667098443955183, -0.007585896644741297, 0.02123081684112549, -0.022890988737344742, -0.018007416278123856, -0.032985322177410126, -0.019619116559624672, -0.029156018048524857, 0.02274557203054428, -0.014129641465842724, -0.008070618845522404, -0.012354347854852676, 0.010457873344421387, -0.011590911075472832, -0.020527970045804977, 0.018261894583702087, -0.0005176677950657904, 0.0007854008581489325, -0.03584517911076546, 0.0019540349021553993, 0.012257403694093227, 0.0017980150878429413, 0.0018782971892505884, -0.004280699882656336, -0.006549804005771875, -0.015474745072424412, 0.0052895271219313145, -0.011421258561313152, -0.00013131038576830178, -0.02353324554860592, 0.008173622190952301, -0.01772870123386383, 0.008234212175011635, 0.019873594865202904, -0.019267693161964417, -0.0006786105805076659, 0.0023024287074804306, -0.016674431040883064, 0.008349333889782429, -0.011366726830601692, -0.012917837128043175, 0.002543275011703372, -0.007634369190782309, -0.030804073438048363, -0.03502115234732628, 0.014747662469744682, -0.008312979713082314, -0.01137278601527214, -0.035215042531490326, 0.03092525340616703, -0.024890465661883354, -0.0008952206699177623, 0.01007009670138359, -0.003100705100223422, 0.013984224759042263, 0.0011322799837216735, -0.01234222948551178, -0.014250822365283966, -0.0015617131721228361, -0.006519508548080921, 0.004738156218081713, -0.018092243000864983, -0.006810341961681843, -0.01336620468646288, 0.010760825127363205, -0.007646487094461918, -0.0033264036756008863, 0.00635591521859169, 0.0043897624127566814, 0.008646225556731224, -0.002976495074108243, -0.05041107162833214, -0.014250822365283966, -0.025787202641367912, -0.007416244130581617, -0.031579628586769104, 0.0016768346540629864, 0.008143327198922634, -0.0011353094596415758, -0.026102270931005478, -0.00017230346566066146, -0.01952217146754265, -0.019679706543684006, 0.003523321822285652, 0.017680229619145393, -0.03943212330341339, 0.010639644227921963, -0.007749490439891815, -0.009034003131091595, 0.0053804125636816025, -0.01455377321690321, 0.00601358013227582, -0.019655469805002213, 0.002611438976600766, -0.0008338730549439788, -0.03705698624253273, -0.020988455042243004, -0.014432593248784542, 0.032694488763809204, 0.015086967498064041, -0.0018586053047329187, 0.0052259075455367565, -0.013766100630164146, -0.00905218068510294, 0.02772608958184719, 0.03550587594509125, 0.02337571047246456, -0.008937058970332146, -0.008458396419882774, 0.0030840428080409765, 0.012311934493482113, 0.0023933141492307186, 0.023472655564546585, -0.02461175061762333, -0.019158631563186646, 0.0087371114641428, -0.0029552883934229612, 0.004586680326610804, 0.020055366680026054, -0.003983807750046253, -0.00021661007485818118, 0.009991329163312912, 0.007894907146692276, -0.02772608958184719, 0.010900182649493217, -0.019655469805002213, -0.016783494502305984, -0.005389500875025988, -0.004801775794476271, -0.01620182767510414, 0.05327093228697777, 0.0073859491385519505, -0.007252650335431099, 0.010536640882492065, -0.004301906563341618, -0.020988455042243004, 0.0035990597680211067, -0.02569025754928589, -0.0031082788482308388, 0.014517419040203094, -0.006592216901481152, -0.0023130320478230715, 0.016747139394283295, -0.0025357010308653116, -0.00651344982907176, 0.009415721520781517, 0.011415199376642704, -0.02758067287504673, 0.014129641465842724, -0.0006486941711045802, 0.02069762349128723, 0.013972107321023941, -0.01761963963508606, -0.007531365845352411, -0.004180725663900375, -0.009936797432601452, 0.013463148847222328, -0.0004915382596664131, 0.019061686471104622, 0.01549898087978363, -0.0035202924627810717, -0.010336693376302719, -0.01334196887910366, -0.006289266049861908, 0.005810603033751249, -0.0020812745206058025, -0.010469991713762283, 0.0006290023447945714, 0.008094854652881622, 0.03838996961712837, -0.005901488475501537, -0.003944423981010914, -0.0015420214040204883, -0.0054712980054318905, 0.024296682327985764, 0.015814049169421196, -0.02177612856030464, -0.012942072935402393, 0.029301434755325317, 0.008991589769721031, 0.001738939550705254, -0.008561399765312672, -0.023024287074804306, -0.027144422754645348, 0.011851449497044086, -0.018467901274561882, -0.004207991529256105, 0.004989605396986008, -0.0056318617425858974, -0.001448106486350298, -0.000429054576670751, 0.013693392276763916, -0.00022683467250317335, -0.0013769129291176796, -0.01375398226082325, -0.03397900238633156, 0.007973674684762955, -0.011445494368672371, 0.000490402162540704, 0.0250843558460474, -0.001572316512465477, -0.0034960561897605658, 0.016044292598962784, 0.02163071185350418, -0.02427244558930397, -0.006192321423441172, -0.009349072352051735, -0.010924418456852436, -0.005189553368836641, -0.024429980665445328, -0.005004752893000841, 0.029931573197245598, 0.029907338321208954, 0.014905196614563465, 0.003644502256065607, -0.029422616586089134, 0.0009936797432601452, -0.023690780624747276, 0.028259282931685448, 0.02468445897102356, 0.024817759171128273, -0.012578532099723816, -0.04694531112909317, 0.017886236310005188, -0.032064348459243774, -8.903924026526511e-05, -0.009900443255901337, 0.01288148295134306, -0.01564439758658409, -0.011778741143643856, 0.003332462627440691, -0.033324625343084335, 4.260250716470182e-05, -0.041249830275774, -0.009270304813981056, -0.010385165922343731, 0.02330300211906433, -0.004892661236226559, -0.020721858367323875, 0.009742909111082554, -0.00722841452807188, -0.015341446734964848, 0.010645703412592411, 0.021133871749043465, 0.0035839120391756296, -0.006343797314912081, 0.00691334530711174, -0.008918882347643375, -0.006252911873161793, 0.0015844345325604081, -0.03712969273328781, -0.038753509521484375, -0.021764010190963745, 0.007997910492122173, 0.019194984808564186, -0.034584902226924896, 0.0004991120076738298, 0.03330039232969284, -0.03814760968089104, 0.008161503821611404, -0.029980046674609184, -0.001448106486350298, -0.048447947949171066, 0.008209976367652416, -0.01787411794066429, 0.016771376132965088, 0.02835622802376747, 0.00021301252127159387, 0.011178897693753242, -0.014784016646444798, 0.026271924376487732, 0.0044139982201159, 0.01698950119316578, 0.026296159252524376, 0.02177612856030464, -0.012530059553682804, 0.008113032206892967, -0.021582240238785744, 0.03223400190472603, 0.014929432421922684, 0.0004953251336701214, -0.01952217146754265, -0.0029234786052256823, 0.016747139394283295, -0.008167563006281853, 0.005210759583860636, 0.0016117001650854945, 0.006640689447522163, -0.018819324672222137, -0.020564323291182518, -0.0007736614788882434, 0.01128190103918314, 0.021461060270667076, -0.009330895729362965, -0.026635466143488884, 0.011439435184001923, -0.0044624703004956245, -0.024563279002904892, -0.009336954914033413, -0.03371240571141243, -0.015898875892162323, 0.01683196611702442, -0.01902533322572708, -0.016492661088705063, -0.01011250913143158, -0.011651501059532166, -0.0098519716411829, 0.026853589341044426, 0.014880960807204247, -0.014784016646444798, 0.008718933910131454, -0.0020434055477380753, 0.00755560165271163, -0.021533768624067307, 0.03497268259525299, -0.011136484332382679, 0.0003724405833054334, 0.029083309695124626, -0.005571271758526564, -0.05370717868208885, 0.017462104558944702, -0.007234473712742329, 0.023581717163324356, -0.02779879793524742, -0.01445682905614376, 0.0025447895750403404, -0.031022198498249054, 0.01817706972360611, -0.009948915801942348, -0.005328910890966654, 0.0042746406979858875, 0.019316164776682854, -0.004005014430731535, -0.03630566596984863, 0.010694175958633423, 0.017886236310005188, 0.008391747251152992, 0.035336222499608994, -0.023351475596427917, -0.014529537409543991, 0.015753459185361862, -0.014638599939644337, 0.01824977807700634, 0.05680939927697182, 0.0009550534887239337, -0.01591099426150322, -0.016104882583022118, 0.012663357891142368, 0.0535132922232151, 0.</t>
  </si>
  <si>
    <t>[-0.03710149973630905, -0.048355165868997574, -0.01064443401992321, 0.0314062163233757, -0.027381181716918945, -0.004216701723635197, -0.0021990512032061815, 0.015415605157613754, -0.003847056068480015, 0.06007431074976921, 0.010829256847500801, 0.025491880252957344, -0.05492664873600006, 0.0077351839281618595, 0.016538234427571297, 0.026258552446961403, 0.0014820063952356577, -0.03471933677792549, -0.013293563388288021, -0.017140619456768036, -0.026792485266923904, 0.027969876304268837, -0.04068843647837639, 0.015620963647961617, -0.006756306625902653, -0.035075291991233826, -0.007091726176440716, 0.0024951102677732706, 0.013252492062747478, 0.015237627550959587, 0.05451593175530434, 0.0044152154587209225, 0.011979267001152039, 0.01863289438188076, 0.028969289734959602, 0.004524740390479565, 0.02643653005361557, 0.027586540207266808, 0.0038881278596818447, -0.054461169987916946, -0.0013296985998749733, -0.02312340773642063, 0.01592215709388256, 0.008111675269901752, -0.03477410227060318, 0.02584783546626568, -0.032912179827690125, -0.0036553877871483564, 0.0007538381614722311, 0.0066194008104503155, 0.07239584624767303, -0.01793467439711094, -0.010849793441593647, 0.014607860706746578, -0.01183551549911499, -0.006660472601652145, 0.01777038723230362, 0.047205157577991486, 0.028640715405344963, 0.014963815920054913, -0.020440051332116127, -0.009001563303172588, 0.016182277351617813, 0.04446703940629959, -0.021316248923540115, -0.017510265111923218, -0.03417171537876129, -0.012581652961671352, -0.0018653429578989744, 0.026080574840307236, -0.010103655979037285, 0.0005493349744938314, -0.011493250727653503, 0.00701642781496048, -0.015607273206114769, 0.014607860706746578, 0.04619205370545387, -0.0023992760106921196, 0.02037159912288189, 0.005626832600682974, -0.02762761153280735, 0.004459709860384464, -0.02037159912288189, -0.01319088414311409, 0.0812125876545906, 0.023849008604884148, -0.03786817565560341, -0.027832970023155212, 0.015100721269845963, 0.014553098008036613, -0.01614120602607727, 0.03600625321269035, 0.030749067664146423, 0.055775467306375504, -0.027723446488380432, 0.01835908181965351, 0.03233717381954193, -0.022356735542416573, -0.031159784644842148, -0.008679834194481373, -0.021850183606147766, 0.024355560541152954, -0.006417464464902878, 0.0010884020011872053, -0.007084880489856005, 0.030091919004917145, 0.016442399471998215, 0.011493250727653503, -0.002573831006884575, -0.03858008608222008, 0.025806764140725136, -0.016757283359766006, 0.01744181290268898, 0.022397806867957115, 0.0038162521086633205, -0.005845882464200258, 0.015347152017056942, 0.03392528370022774, -0.0148953627794981, -0.041701540350914, 0.005168198142200708, -0.000736724934540689, 0.015032269060611725, 0.037786029279232025, -0.02237042598426342, -0.02551926113665104, 0.013567375019192696, 0.03228241205215454, -0.006670740433037281, 0.013683745637536049, 0.009028944186866283, 0.020782316103577614, 0.006807646248489618, -0.02443770505487919, 0.054734982550144196, -0.035677678883075714, -0.014662622474133968, 0.011678073555231094, -0.015634654089808464, 0.029106196016073227, -0.006294249091297388, -0.014799528755247593, 0.0063627022318542, -0.010185799561440945, 0.020467432215809822, -0.024725206196308136, -0.05383140221238136, 0.036855071783065796, -0.014183452352881432, -0.01841384544968605, -0.01408761739730835, -0.050353992730379105, 0.0013810383388772607, 0.013485231436789036, -0.030475255101919174, -0.03083121031522751, 0.02372579462826252, 0.01912575587630272, 0.008495011366903782, -0.01972814090549946, 0.01582632213830948, -0.016113825142383575, 0.003408957039937377, -0.007557205855846405, -6.989687972236425e-05, -3.2194278901442885e-05, 0.015840012580156326, 0.037183646112680435, -0.009768236428499222, 0.018934087827801704, -0.018181104212999344, 0.018947778269648552, 0.019317423924803734, -0.03378837928175926, -0.0036143159959465265, 0.03277527540922165, -0.021535299718379974, -0.010486992076039314, -0.027230584993958473, 0.007345002144575119, -0.01641501858830452, 0.00972716510295868, -0.005770584102720022, 0.010575980879366398, -0.0022623701952397823, -0.006783687509596348, 0.022288281470537186, 0.01145217940211296, 0.008823585696518421, 0.0007739462307654321, 0.007119107060134411, -0.024122821167111397, -0.0094807343557477, 0.014826909638941288, -0.01944063790142536, 0.02833952195942402, 0.019632307812571526, -0.02064541168510914, -0.0038539012894034386, 0.007700957357883453, -0.03406218811869621, -0.040825340896844864, -0.02524544857442379, -0.007988459430634975, -0.03559553623199463, -0.03126930817961693, -0.011123605072498322, 0.004319381434470415, 0.013047132641077042, 0.005226382985711098, 0.019372185692191124, 0.005876685958355665, 0.027066297829151154, 0.004257773514837027, -0.001295472146011889, 0.00047360887401737273, -0.04643848538398743, 0.0037169954739511013, -0.016182277351617813, -0.02649129368364811, 0.004661646205931902, -0.006817914079874754, -0.003366173943504691, 0.012958143837749958, 0.0013031731359660625, -0.006793955806642771, -0.022521020844578743, 0.04370036721229553, -0.0211245808750391, 0.023013882339000702, 0.01630549319088459, 0.019221588969230652, -0.029708581045269966, 0.02096029371023178, 0.014101308770477772, -0.03436338156461716, -0.047259919345378876, -0.004339917097240686, 0.006496185436844826, 0.0015992320841178298, 0.006441422738134861, 0.0030102187301963568, -0.02632700651884079, -0.013834342360496521, 0.05010756105184555, -0.012253078632056713, 0.014292976818978786, -0.01362213771790266, -0.018673965707421303, -0.03595149144530296, 0.013403087854385376, 0.01497750636190176, -0.0159906093031168, 0.03239193931221962, -0.006441422738134861, 0.012834928929805756, -0.01700371317565441, 0.0257246196269989, -0.027477014809846878, 0.04052414745092392, 0.007700957357883453, 0.02171327732503414, -0.00191326008643955, 0.04704086855053902, -0.023985914885997772, -0.04690396413207054, -0.028257379308342934, -0.027121059596538544, -0.00482251076027751, -0.0014982640277594328, -0.009015253745019436, -0.016346564516425133, 0.028257379308342934, -0.05021708831191063, 0.03444552794098854, 0.014881672337651253, -0.020467432215809822, 0.03173479065299034, -0.009350673295557499, -0.024601992219686508, 0.03808722272515297, 0.0006524422205984592, 0.03781341016292572, 0.00019723006698768586, 0.01408761739730835, 0.03055739775300026, 0.025587713345885277, -0.020727554336190224, -0.045589666813611984, 0.011198903433978558, -0.0038333653938025236, -0.006602287292480469, -0.002252102131024003, 0.0181400328874588, 0.055775467306375504, 0.01749657467007637, 0.012342067435383797, 0.008577154949307442, 0.007269703783094883, 0.008399177342653275, -0.020618028938770294, -0.03370623290538788, 0.02718951366841793, 0.020138859748840332, -0.005975943058729172, 0.01636025682091713, 0.00877566821873188, -0.0006421742727980018, -0.0036314292810857296, 0.01473107561469078, 0.04175630211830139, 0.0057603162713348866, 0.0030649809632450342, -0.0021819379180669785, 0.009576568379998207, -0.037950318306684494, 0.03515743836760521, -0.01689418964087963, -0.005852727685123682, -4.4681597501039505e-05, -0.04307059943675995, -0.006119694095104933, -0.047588493674993515, 0.00199026963673532, -0.005274299997836351, 0.01727752573788166, -0.023424601182341576, -0.013711126521229744, 0.047643255442380905, 0.02746332436800003, 0.02731272764503956, -0.018838252872228622, -0.0030838055536150932, 0.0319812186062336, 0.0030393111519515514, 0.0039018183015286922, 0.017729315906763077, 0.03896342217922211, -0.06505768746137619, -0.01343731489032507, -0.030749067664146423, -0.01013103686273098, -0.006023860070854425, -0.009651866741478443, -0.0061299619264900684, 0.0008607959025539458, -0.008351260796189308, -0.0003439761057961732, 0.02193232625722885, -0.006595442071557045, 0.0007097715861164033, -0.028024639934301376, 0.01831801049411297, -0.02676510438323021, 0.0030838055536150932, 0.003545863088220358, 0.03370623290538788, 0.0389908030629158, 0.008132210932672024, 0.021480536088347435, 0.01097300834953785, 0.06160765886306763, 0.021042438223958015, -0.017304906621575356, -0.026395458728075027, 0.01890670508146286, -0.019084682688117027, -0.042386069893836975, -0.013498922809958458, -0.0077283382415771484, -0.00033991169766522944, -0.015470367856323719, -0.019687069579958916, 0.012143554165959358, -0.0012518333969637752, -0.04148248955607414, -0.006372970063239336, -0.02973596379160881, -0.03477410227060318, 0.026669271290302277, -0.012602188624441624, -0.0011482982663437724, 0.04112653434276581, -0.011732836253941059, 0.054461169987916946, 0.01819479465484619, -0.02697046287357807, -0.015169174410402775, -0.01234891265630722, 0.004079795908182859, -0.048464689403772354, -0.013006061315536499, -0.04506942629814148, 0.0368276908993721, 0.023493053391575813, 0.040387243032455444, 0.036061014980077744, 0.005787697155028582, -0.011000389233231544, -0.008433403447270393, -0.04301583766937256, 0.026504984125494957, 0.03192645683884621, -0.044603943824768066, 0.009569723159074783, -0.008837276138365269, -0.034746717661619186, -0.01879718154668808, 0.01570310816168785, -0.009015253745019436, 0.023657340556383133, -0.020782316103577614, 0.03430861979722977, -0.04988851398229599, -0.009713473729789257, 0.0028425089549273252, 0.012848619371652603, 0.023274004459381104, -0.006448268424719572, -0.03406218811869621, 0.08674358576536179, 0.026628198102116585, -0.007776255719363689, 0.045918241143226624, -0.0493135079741478, 0.024204963818192482, 0.01505964994430542, -0.014553098008036613, 0.014840600080788136, 0.024191273376345634, 0.04019557312130928, -0.05695285648107529, -0.004986797459423542, -0.012773321010172367, 0.028585953637957573, -0.040168192237615585, 0.020275764167308807, 0.026573436334729195, 0.0007735184044577181, 0.012520045042037964, 0.026614507660269737, 0.004736944567412138, -0.028668096289038658, 0.03674554452300072, 0.019426947459578514, -0.0052708773873746395, 0.027490705251693726, -0.008111675269901752, -0.01933111436665058, -0.004627419635653496, 0.005880108568817377, -0.03299432247877121, -0.014498335309326649, -0.01755133643746376, -0.022123994305729866, -0.01857813075184822, 0.0335693284869194, 0.04142772778868675, -0.01118521299213171, -0.03781341016292572, 0.01093878224492073, 0.029352625831961632, 0.02940738946199417, 0.0008890327299013734, 0.013252492062747478, -0.06538625806570053, -0.028312141075730324, 0.023328766226768494, -0.015087030827999115, -0.00928906537592411, 0.047862306237220764, -0.026354387402534485, -0.030256206169724464, 0.06702913343906403, -0.024300798773765564, 0.024793660268187523, -0.029818106442689896, -0.0023992760106921196, 0.03693721443414688, -0.008221199735999107, -0.014512025751173496, -0.0254508089274168, -0.006253177300095558, 0.025601403787732124, 0.0033045662567019463, -0.02335614711046219, 0.0498337484896183, -0.01156854908913374, -0.012643260881304741, 0.04323488473892212, 0.01175337191671133, 0.006075199693441391, -0.002531047910451889, -0.02929786406457424, 0.00828965287655592, -0.01345785055309534, -0.035732440650463104, 0.024410324171185493, -0.0066467816941440105, -0.001980001572519541, 0.053502827882766724, -0.02096029371023178, 0.01663406752049923, 0.012054565362632275, 0.0033541948068886995, -0.0012210295535624027, -0.01955016329884529, -0.035622917115688324, -0.003408957039937377, -0.040661055594682693, 0.0030050845816731453, -0.0028390863444656134, 0.006592019461095333, -0.04219439998269081, -2.2314057787298225e-05, -0.02070017345249653, 0.0015051093650981784, 0.009768236428499222, -0.032583605498075485, 0.012848619371652603, -0.003414090955629945, -0.009610794484615326, 0.0022589475847780704, 0.01766086183488369, -0.0007072045700624585, 0.03918246924877167, 0.0076530403457582, 0.01212986372411251, 0.0390181839466095, 0.009378055110573769, -0.026628198102116585, 0.007892625406384468, 0.014922743663191795, -0.0012877711560577154, 0.03855270519852638, 0.028366904705762863, 0.004254350904375315, -0.003167660441249609, 0.011767062358558178, -0.035568155348300934, 0.02491687424480915, -0.018290629610419273, -0.01852336898446083, -0.037512220442295074, -0.0008458218071609735, 0.005921180360019207, 0.019481711089611053, -0.00701642781496048, -0.013608447276055813, -0.019810285419225693, 0.016565615311264992, 0.02004302479326725, -0.02156268060207367, 0.01846860721707344, 0.03332289680838585, 0.014265595935285091, -0.02751808799803257, -0.008727751672267914, 0.011109914630651474, -0.00175410695374012, -0.023438291624188423, -0.0012492664391174912, 0.024519847705960274, -0.0071670240722596645, -0.0009489290532656014, 0.025656167417764664, 0.06566007435321808, -0.002368472283706069, -0.028147853910923004, 0.019741831347346306, 0.004031878896057606, 0.012472128495573997, 0.02237042598426342, -0.03192645683884621, 0.030639542266726494, 0.020179931074380875, -0.019837666302919388, -0.004979952238500118, 0.0007529825088568032, 0.01370428130030632, 0.013279872946441174, 0.001013959408737719, 0.018769800662994385, -0.0009420837741345167, -0.031077640131115913, 0.0022024738136678934, 2.887858954636613e-06, 0.021863874047994614, -0.04098962992429733, 0.0011842361418530345, -0.0002887859009206295, -0.012355757877230644, 0.028558572754263878, -0.00872090645134449, -0.004678759258240461, -0.0029160957783460617, -0.0017695088172331452, 0.022233519703149796, 0.0002706030791159719, -0.007851554080843925, -0.014046546071767807, 0.021056128665804863, 0.0011414530454203486, 0.026121648028492928, 0.002045032102614641, 0.02306864596903324, 0.022794833406805992, -0.002809993689879775, 0.029078815132379532, 0.005602874327450991, -0.04580871760845184, -0.02828476019203663, -0.0038333653938025236, 0.029544293880462646, 0.004209856502711773, -0.01216408982872963, 0.02361626923084259, 0.04854683578014374, -0.0243692509829998, -0.021083509549498558, 0.04274202510714531, 0.010931937023997307, 0.03433600068092346, 0.0036006253212690353, 0.012732249684631824, 0.014772146940231323, -0.010486992076039314, 0.018112652003765106, -0.013813805766403675, 0.01075395941734314, -0.0017575295642018318, -0.0017498285742476583, 0.011431642808020115, -0.007310775574296713, 0.03055739775300026, -0.016291802749037743, -0.0040763732977211475, -0.008063757792115211, -0.0011003812542185187, 0.01636025682091713, -0.027545468881726265, 0.014909053221344948, 0.02703891694545746, -0.06511244922876358, -0.0079953046515584, -0.011315273120999336, -0.01013103686273098, -0.0063216304406523705, 0.03200859948992729, 0.024177582934498787, -0.021685896441340446, 0.010712887160480022, -0.022397806867957115, 0.025478189811110497, 0.011575394310057163, -0.03666340187191963, 0.0240954402834177, 0.0417289212346077, -0.008871503174304962, 0.015292390249669552, 0.024957947432994843, 0.0041550942696630955, 0.01712692901492119, 0.028887147083878517, 0.014128689654171467, 0.01582632213830948, -0.007502443622797728, 0.007084880489856005, -0.02421865426003933, 0.005133971571922302, 0.016045372933149338, 0.02806571125984192, 0.014046546071767807, 0.0004359597514849156, 0.006417464464902878, -0.0040763732977211475, 0.021685896441340446, 0.0024489043280482292, -0.0014007185818627477, 0.0028031484689563513, 0.0031745056621730328, 0.010445920750498772, -0.03693721443414688, 0.01280754804611206, 0.07020534574985504, -0.02237042598426342, 0.013628982938826084, -0.008542928844690323, 0.011664383113384247, -0.06850771605968475, 0.011226284317672253, -0.039401520043611526, 0.019153136759996414, -0.009768236428499222, 0.019892428070306778, -0.020070405676960945, -0.027052607387304306, 0.0335693284869194, 0.009364363737404346, 0.0043467627838253975, -0.01938587613403797, -0.005099745001643896, -0.022493639960885048, 0.002575542312115431, -0.021261487156152725, -0.0011072264751419425, 0.0002748814004007727, 0.032583605498075485, 0.015894776210188866, -0.006530412007123232, 0.03504791110754013, 0.012999216094613075, 0.014402501285076141, 0.03841579705476761, 0.0027312729507684708, 0.0036108933854848146, -0.012472128495573997, 0.02290435880422592, -0.027832970023155212, 0.022343043237924576, -0.0005985355237498879, 0.029927631840109825, -0.04893017187714577, -0.013697436079382896, 0.02471151575446129, 0.02471151575446129, 0.06494816392660141, -0.00318990764208138, -0.01278016623109579, 0.0021340209059417248, 0.03162526339292526, -0.02231566235423088, -0.004832778591662645, 0.022876977920532227, 0.004832778591662645, 0.004641110077500343, -0.012143554165959358, -0.014416191726922989, 0.030256206169724464, 0.029352625831961632, 0.004791706800460815, -0.0037717577069997787, 0.0056850179098546505, 0.0027586540672928095, -0.017784077674150467, -0.026997845619916916, 0.01464893203228712, 0.002323977882042527, 0.024081749841570854, 0.01378642488270998, 0.00945335254073143, -0.025108544155955315, 0.020987676456570625, -0.008946800604462624, 0.03351456671953201, -0.014457263983786106, -0.008275962434709072, 0.015689417719841003, 0.012643260881304741, -0.02106981910765171, 0.008097984828054905, -0.007050654385238886, -0.01976921223104, -0.01646978035569191, 0.00046334092621691525, -0.003164237830787897, 0.011417952366173267, -0.006533834617584944, 0.011164676398038864, -0.004600038286298513, 0.012828083708882332, 0.011137295514345169, 0.013772734440863132, -0.008536083623766899, -0.0547076016664505, 0.017838839441537857, 0.02399960532784462, 0.02313709817826748, 0.022219829261302948, -0.02134363166987896, 0.010391158051788807, 0.017701933160424232, -0.0027192935813218355, 0.0022178757935762405, 0.0020775471348315477, 0.022781142964959145, -0.03192645683884621, 0.03942890092730522, 0.0027090257499367, 0.0059451390989124775, -0.016045372933149338, 0.0444122776389122, 0.004644532687962055, -0.00043531801202334464, 0.022082922980189323, 0.07820065319538116, 0.027709756046533585, 0.0006734059425070882, -0.021809110417962074, 0.005096322391182184, 0.010904555208981037, -0.020344218239188194, 0.021850183606147766, 0.02984548732638359, 0.004052415024489164, 0.004986797459423542, 0.007550360634922981, 0.004110599867999554, -0.011459024623036385, -0.0026388613041490316, 0.006058086175471544, 0.02193232625722885, 0.0027329842559993267, -0.03647173196077347, -0.037293169647455215, -0.01868765614926815, -0.03482886403799057, -0.005989633500576019, 0.0033148343209177256, -0.031132403761148453, -0.006667317822575569, -0.012732249684631824, 0.017838839441537857, -0.004825933370739222, -0.0449598990380764, 0.012020338326692581, -0.013006061315536499, 0.0053495983593165874, -0.004969684407114983, 0.0009831555653363466, -0.002787746489048004, -0.031159784644842148, -0.0026730878744274378, 0.025929978117346764, 0.017345977947115898, 0.017866220325231552, 0.020891841500997543, -0.0029759921599179506, -0.05005279928445816, 0.014991196803748608, -0.03165264427661896, -0.0070232730358839035, -0.0013639250537380576, 0.006106003653258085, 0.03781341016292572, -0.03581458702683449, 0.0003805556334555149, 0.02551926113665104, 0.0079953046515584, 0.00888519361615181, 0.030146680772304535, -0.024848422035574913, 0.017674552276730537, 0.05142185837030411, 0.013978092931210995, 0.00877566821873188, -0.01916682720184326, 0.03154312074184418, 0.02951691299676895, -0.004449442028999329, -0.01403285562992096, 0.004120867699384689, 0.012739094905555248, -0.0363074466586113, -0.02302757278084755, -0.008816740475594997, -0.004137981217354536, 0.013916485011577606, -0.009692938067018986, 0.003966848831623793, -0.00902209896594286, -0.0016762417508289218, -0.02134363166987896, -0.012287304736673832, -0.011061997152864933, 0.03471933677792549, -0.020727554336190224, 0.012342067435383797, 0.003740953980013728, 0.012280459515750408, -0.018920395523309708, 0.02394484356045723, -0.0016890766564756632, -0.01107568759471178, -0.004801974631845951, 0.022014470770955086, -0.005527575965970755, 0.007338156457990408, -0.0006233496824279428, -0.020084096118807793, -0.0216722059994936, -0.012663796544075012, 0.02101505734026432, -0.023479362949728966, -0.019153136759996414, 0.007440836168825626, -0.009309601970016956, -0.035732440650463104, 0.030995497480034828, 0.02844904735684395, -0.028558572754263878, 0.020398980006575584, 0.004836201202124357, 0.04474085196852684, -0.009932523593306541, -0.0077283382415771484, 0.03072168491780758, -0.03907294571399689, 0.0189614687114954, -0.003383287228643894, -0.016004299744963646, 0.026778794825077057, 0.0068418728187680244, -0.02833952195942402, 0.00490123126655817, -0.021425774320960045, 0.0013664921279996634, -0.018112652003765106, 0.028613334521651268, 0.005739780142903328, -0.04857421666383743, 0.04761587455868721, -0.0033969779033213854, 0.010233716107904911, 0.0074682170525193214, -0.01126735657453537, -0.02080969698727131, 0.0481908805668354, 0.014142380096018314, 0.011890278197824955, -0.002310287207365036, -0.0009147025994025171, 0.036964595317840576, 0.0041927434504032135, -0.03184431418776512, -0.016483470797538757, 0.01808527112007141, 0.008741442114114761, 0.01031585969030857, -0.02037159912288189, 0.0053495983593165874, -0.032638367265462875, -0.014347739517688751, -0.018112652003765106, 0.0054625459015369415, -9.385541488882154e-05, 0.0035800894256681204, -0.005103167612105608, -0.03384314104914665, 0.01912575587630272, 0.01024056226015091, 0.007071190048009157, -0.023438291624188423, -8.91492745722644e-05, -0.01857813075184822, 0.01386856846511364, 0.004487091209739447, -0.005055250599980354, 0.050737328827381134, -0.007050654385238886, 0.0024249458219856024, -0.032145507633686066, 0.012417365796864033, -0.010014667175710201, -0.010931937023997307, -0.013676900416612625, -0.010391158051788807, -0.00414482643827796, 0.009514960460364819, 0.007721493020653725, -0.03781341016292572, -0.013806960545480251, -0.021206725388765335, -0.006554370280355215, 0.006328475661575794, -0.02844904735684395, 0.0018875901587307453, 0.021028747782111168, -0.03715626150369644, 0.0563504695892334, 0.013451005332171917, 0.01978290267288685, 0.040825340896844864, -0.0029143844731152058, -0.006030705291777849, 0.0022983078379184008, -0.011869742535054684, 0.01099354401230812, 0.021480536088347435, 0.015032269060611725, -0.013724816963076591, 0.00043895456474274397, 0.012602188624441624, -0.037512220442295074, -0.009042635560035706, -0.005370134022086859, -0.015456676483154297, 0.012828083708882332, -0.016004299744963646, -0.034911006689071655, 0.01663406752049923, 0.01586739532649517, -0.016291802749037743, 0.028394285589456558, -0.03444552794098854, 0.012567962519824505, -0.008994718082249165, -0.0027398294769227505, 0.005366711411625147, -0.006804223638027906, -0.02551926113665104, 0.012554272077977657, 0.008912574499845505, -0.02984548732638359, 0.015730489045381546, -0.00024578889133408666, 0.038388416171073914, -0.030091919004917145, 0.05876001715660095, 0.08986503630876541, 0.05656952038407326, -0.03488362580537796, -0.005599451716989279, -0.008050067350268364, -0.018509678542613983, -0.010678661055862904, -0.006602287292480469, 0.02458830177783966, -0.02242518775165081, 0.015155483968555927, -0.0069069028832018375, 0.0030735377222299576, 0.0034380496945232153, -0.020084096118807793, 0.006414041854441166, 0.008399177342653275, -0.002767210593447089, -0.030913352966308594, 6.711597961839288e-05, -0.017510265111923218, 0.016620377078652382, -0.006040973123162985, 0.00469929538667202, 0.02026207372546196, 0.01938587613403797, -0.0020433205645531416, -0.018276939168572426, 0.02399960532784462, -0.005695285741239786, 0.005438587162643671, -0.009905142709612846, -0.03743007406592369, -0.009145314805209637, 0.011897123418748379, 0.0011294737923890352, -0.020987676456570625, 0.0074750627391040325, 0.008946800604462624, 0.022671617567539215, 0.014635241590440273, 0.002768921898677945, 0.0153060806915164, 0.011808134615421295, -0.0023633381351828575, 0.011760217137634754, -0.017784077674150467, 0.0018054466927424073, -0.0006160765769891441, 0.013375706970691681, -0.011725991033017635, 0.015470367856323719, 0.0357598215341568, 0.005640523508191109, 0.0003266489366069436, -0.02242518775165081, -0.009076861664652824, -0.024889493361115456, 0.002469440223649144, -0.018756110221147537, -0.012650106102228165, 0.0026816444005817175, 0.013772734440863132, 0.019687069579958916, -0.02671034261584282, -0.023383529856801033, 0.01826324872672558, 0.003983961883932352, 0.014539407566189766, -0.013204574584960938, -0.029927631840109825, -0.013759043999016285, 0.052407581359148026, 0.03126930817961693, -0.018715037032961845, 0.00022204426932148635, -0.010795030742883682, 0.025094853714108467, 0.02134363166987896, 0.012766475789248943, -0.007742029149085283, -0.011746526695787907, 0.0012013493105769157, 0.002970858244225383, 0.0016163453692570329, 0.006992469076067209, 0.02037159912288189, 0.01302659697830677, 0.02768237516283989, 0.00017327153182122856, 0.0069069028832018375, -0.016620377078652382, -0.005315371789038181, -0.02324662357568741, 0.035732440650463104, 0.01956385374069214, 0.018181104212999344, 0.01345785055309534, -0.017085857689380646, 0.0038265201728791, 0.019139446318149567, 8.870807505445555e-06, -0.02306864596903324, -0.03022882342338562, 0.018591823056340218, -0.021644823253154755, 0.007892625406384468, -0.015045959502458572, 0.013423624448478222, -0.003949735313653946, 0.007967923767864704, 0.006523566320538521, -0.007577741984277964, 0.028202617540955544, -0.00842655822634697, -0.0002870745665859431, -0.004993643146008253, 0.0022623701952397823, 0.004969684407114983, -0.013245646841824055, -0.014012319967150688, -0.0027056029066443443, -0.03781341016292572, 0.009597104042768478, 0.019618617370724678, -0.016401328146457672, 0.00019680224067997187, -0.04120867699384689, 0.009713473729789257, -0.030091919004917145, 0.013820650987327099, -0.010528064332902431, 0.006455113645642996, 0.01879718154668808, 0.01175337191671133, -0.04723253846168518, 0.0017224474577233195, -0.012554272077977657, -0.014046546071767807, 0.009638176299631596, -0.007187560200691223, 0.005370134022086859, -0.023205550387501717, 0.020932912826538086, -0.011513786390423775, -0.00859084539115429, -0.02275376208126545, 0.03351456671953201, -0.01115783117711544, 0.009090552106499672, 0.010350086726248264, 0.001018237671814859, 0.0032977210357785225, -0.020727554336190224, 0.00042376655619591475, 0.0026542632840573788, 0.009638176299631596, -0.008679834194481373, -0.012369448319077492, -0.005705553572624922, 0.007091726176440716, -0.00019263089052401483, 0.01690788008272648, -0.00896733719855547, -0.010439075529575348, 0.016017992049455643, 0.004418638069182634, 0.025642476975917816, 0.0028561993967741728, -0.012670641764998436, -0.0056473687291145325, -0.02929786406457424, -0.0006845295429229736, -0.05380402132868767, -0.02198708802461624, 0.020056715235114098, -0.0033302363008260727, -0.030639542266726494, -0.007201250642538071, -0.02686093933880329, -0.026203790679574013, -0.014826909638941288, 0.03228241205215454, 0.00986407045274973, -0.0007136220228858292, -0.008139056153595448, -0.008536083623766899, 0.013560529798269272, -0.02389007993042469, 0.004158516880124807, -0.044822994619607925, -0.0005715821753256023, 0.003727263305336237, -0.027394872158765793, -0.00322242290712893, -0.024848422035574913, 0.03638958930969238, 0.007187560200691223, 0.005832191556692123, -0.0004757480346597731, 0.0008697803132236004, -0.0060135917738080025, -0.0020980830304324627, 0.043262265622615814, 0.02632700651884079, 0.037402693182229996, 0.0038675919640809298, 0.037621743977069855, 0.022507330402731895, -0.006301094312220812, 0.004647955764085054, -0.01538822427392006, -0.007940542884171009, -0.0036998821888118982, -0.0019012808334082365, 0.0029640127904713154, 0.0019406412029638886, -0.012054565362632275, -0.0057911197654902935, -0.00039125140756368637, -0.006287403870373964, -0.01718169078230858, 0.008933110162615776, -0.00040344460285268724, -0.014580478891730309, -0.0010610207682475448, 0.006924016401171684, -0.023438291624188423, 0.08712691813707352, -0.002532759215682745, 0.000977165880613029, 0.017031094059348106, -0.005893799476325512, -0.01755133643746376, 0.004343339707702398, -0.01777038723230362, 0.0052332282066345215, -0.0034774099476635456, -0.002614902798086405, -0.011383726261556149, 0.01766086183488369, -0.015004887245595455, 0.013485231436789036, -0.004148249048739672, 0.0051647755317389965, -0.007290239445865154, -0.0006263445247896016, -0.016921570524573326, -0.02117934450507164, -0.003942890092730522, 0.005815078504383564, 0.008844121359288692, 0.0015889641363173723, -0.011500095948576927, 0.010610207915306091, -0.0029537449590861797, 0.03192645683884621, 0.007557205855846405, -0.0036040479317307472, -0.0018054466927424073, -0.0012723692925646901, 0.011506941169500351, 0.004172207321971655, 0.015032269060611725, 0.0013759044231846929, 0.008700370788574219, -0.029024051502346992, 0.024300798773765564, -0.019153136759996414, -0.006366124842315912, -0.01093878224492073, 8.594054088462144e-05, 0.015579892322421074, 0.02128886803984642, 0.008679834194481373, -0.0049731070175766945, 0.019645998254418373, 0.0017917560180649161, -0.011561703868210316, 0.005257186945527792, -0.011527477763593197, -0.014826909638941288, 0.0189614687114954, -0.0089399553835392, -0.02751808799803257, 0.013019751757383347, -3.909305451088585e-05, -0.013067669235169888, -0.018290629610419273, 0.002335957018658519, 0.003229268128052354, 0.016675138846039772, 0.0015598717145621777, -0.029352625831961632, -5.1259496103739366e-05, 0.0015119545860216022, 0.00744768138974905, 0.01425190456211567, -0.018386462703347206, -0.012615879066288471, 0.0063866605050861835, 0.011712300591170788, -0.001173112541437149, 0.014580478891730309, -0.007707802578806877, 0.006342166103422642, 0.0004885829403065145, -0.014635241590440273, 0.00378544838167727, 0.020412670448422432, 0.014375120401382446, 0.01072657760232687, 0.012485818937420845, -0.012013493105769157, -0.002327400492504239, -0.017784077674150467, -0.006003323942422867, 0.022548403590917587, 0.008933110162615776, 0.01365636382251978, -0.03600625321269035, 0.010582827031612396, -0.03000977449119091, -0.00020482407126110047, -0.00991198793053627, -0.002294885227456689, -0.013314099051058292, -0.0014854291221126914, 0.011356345377862453, -0.020289454609155655, 0.0016360256122425199, 0.012478973716497421, -0.008015841245651245, 0.013019751757383347, 0.012136708945035934, -0.002864756155759096, -0.03666340187191963, 0.00013498066982720047, 0.0023564929142594337, -0.018290629610419273, 0.010185799561440945, 0.022575784474611282, -0.004890963435173035, -0.0009523517219349742, 0.018181104212999344, 0.0038196747191250324, -0.004031878896057606, 0.016319183632731438, -0.01370428130030632, -0.026518674567341805, -0.025752000510692596, -0.012793856672942638, 0.011595929972827435, -0.032638367265462875, 0.00850870180875063, 0.033295515924692154, -0.009528650902211666, 0.00986407045274973, -0.0038812824059277773, 0.0026936237700283527, -0.02313709817826748, 0.0033165456261485815, -0.016072753816843033, -0.010521219111979008, 0.019755521789193153, 0.01013103686273098, 0.018673965707421303, -0.011363190598785877, 0.019262660294771194, 0.013177193701267242, 0.0023410909343510866, 0.0297907255589962, 0.004042146727442741, -0.009597104042768478, -0.01663406752049923, -0.007625658996403217, 0.00958341360092163, -0.008385486900806427, 0.00451104948297143, -0.008008996024727821, -0.005161352921277285, 0.001475161174312234, -0.025327593088150024, 0.014073926955461502, 0.008529238402843475, -0.02096029371023178, 0.003925777040421963, -0.022890668362379074, -0.009973594918847084, 0.00346714211627841, 0.016004299744963646, 0.020029334351420403, -0.024601992219686508, 0.007824172265827656, -0.012869155034422874, -0.007885780185461044, -0.017154309898614883, -0.022301971912384033, -0.00019006390357390046, 0.02015255019068718, -0.03200859948992729, -0.022219829261302948, -0.01777038723230362, 0.0089399553835392, -0.021959707140922546, 0.011678073555231094, 0.013916485011577606, -0.029599057510495186, 0.004517895169556141, -0.0027021802961826324, 0.005123703740537167, -0.007748874370008707, 0.024999018758535385, -0.007214941084384918, 0.01824955828487873, 0.05383140221238136, -0.004240660462528467, -0.03406218811869621, -0.015908466652035713, -0.0029982393607497215, 0.016551924869418144, -0.025491880252957344, 0.006287403870373964, 0.003525327192619443, -0.037402693182229996, -0.008111675269901752, -0.005589183885604143, -0.004949148744344711, 0.010788185521960258, 0.002248679520562291, 0.007783100940287113, -0.03926461562514305, 0.029352625831961632, 0.014306667260825634, -0.0033747307024896145, 0.012369448319077492, -0.015634654089808464, -0.005031291861087084, 0.016100134700536728, -0.043645601719617844, -0.0031796398106962442, 0.02421865426003933, -0.005975943058729172, -0.011198903433978558, -0.02264423668384552, 0.015155483968555927, 0.03871699050068855, -0.019</t>
  </si>
  <si>
    <t>[-0.03436526283621788, -0.05347655713558197, -0.017270298674702644, -0.009424147196114063, -0.05777221545577049, 0.012463252991437912, -0.021814344450831413, -0.0017524166032671928, -0.01824924163520336, 0.049590010195970535, 0.01395358331501484, 0.019754182547330856, -0.05715855211019516, -0.004712073598057032, 0.02160978876054287, 0.009986674413084984, -0.01938890479505062, -0.003952297382056713, -0.01922818273305893, -0.009884396567940712, -0.007174041122198105, -0.002772452775388956, -0.00030409314786083996, 0.0036235481966286898, 0.02592005953192711, -0.016028355807065964, 0.006560375448316336, 0.003831756068393588, 0.012317141517996788, 0.027541888877749443, 0.030917048454284668, -0.0030555424746125937, -0.006231626495718956, 0.01922818273305893, 0.03576792776584625, -0.00045317181502468884, 0.016861187294125557, 0.015297802165150642, 0.03635236993432045, -0.0605483204126358, -0.003062848001718521, -0.059788547456264496, -0.0012510739034041762, 0.010030507110059261, -0.010162007063627243, 0.01808851957321167, -0.03465748578310013, -0.023348508402705193, -0.004916628822684288, -0.007338415831327438, 0.05777221545577049, -0.012492475099861622, 0.011645032092928886, 0.042050693184137344, 0.0014885038835927844, 0.019987959414720535, 0.023173175752162933, 0.05034978687763214, -0.002640953054651618, -0.009972062893211842, -0.028038665652275085, -0.036995258182287216, 0.014311553910374641, 0.044709909707307816, -0.013076918199658394, 0.051401786506175995, 0.005234419833868742, -0.009687147103250027, 0.001400837441906333, 0.017226465046405792, -0.03044949471950531, 0.0028108067344874144, -0.022939398884773254, 0.014165443368256092, -0.011608504690229893, -0.02068929187953472, 0.026694446802139282, -0.025613225996494293, 0.03293337672948837, -0.001136011560447514, -0.008825093507766724, 0.007736567873507738, -0.003327673766762018, -0.0010775672271847725, 0.05873654782772064, 0.012580141425132751, -0.04885945841670036, -0.04485601931810379, -0.002799848560243845, 0.005011600907891989, 0.004598837811499834, 0.04979456588625908, 0.06084054335951805, 0.012587446719408035, -0.035066597163677216, 0.03164760395884514, 0.021580567583441734, -0.006315640173852444, -0.0353880412876606, 0.002657390432432294, -0.02505800500512123, 0.01598452404141426, -0.016349799931049347, 0.009314564056694508, 0.009993979707360268, 0.03980058431625366, -0.001968843163922429, 0.004200685769319534, -0.03550492972135544, -0.005029864609241486, 0.013259556144475937, -0.024575838819146156, 0.023801451548933983, 0.000657042081002146, 0.024795005097985268, 0.022720232605934143, 0.012821224518120289, 0.045557353645563126, -0.01814696379005909, -0.014786414802074432, 0.014384609647095203, -0.009256119839847088, -0.0022300162818282843, 0.042839691042900085, -0.033079490065574646, -0.02131756767630577, 0.011506226845085621, -0.012032225728034973, 0.020031793043017387, -0.01627674512565136, -0.005621613468974829, 0.012631280347704887, 0.01803007535636425, -0.013792861253023148, 0.014070471748709679, -0.014143526554107666, 0.004715726710855961, 0.04152469336986542, -0.02513105981051922, 0.02926599606871605, -0.0069914027117192745, -0.007977650500833988, 0.020207125693559647, -0.00847442727535963, 0.009628702886402607, -0.011067894287407398, -0.0437747985124588, 0.03828103467822075, 0.003450041636824608, 0.019885681569576263, -0.02182895503938198, -0.041700027883052826, -0.01702190935611725, -0.018220018595457077, -0.03880703076720238, -0.007860762067139149, -0.019476572051644325, 0.0074005126953125, 0.0013369139051064849, 0.0015944342594593763, 0.018176184967160225, -0.007265360094606876, 0.007853456772863865, -0.004719379357993603, -0.009920923970639706, 0.017284909263253212, 0.0059941960498690605, 0.03646925836801529, -0.034219153225421906, 0.016715077683329582, 0.012543613091111183, 0.005113878753036261, 0.02987966127693653, -0.009862479753792286, 0.004617101978510618, 0.04836267977952957, -0.01696346513926983, -0.01842457428574562, -0.006154918111860752, -0.009986674413084984, 0.004492907784879208, 0.04801201447844505, 0.00501890666782856, -0.001877523958683014, 0.01031542383134365, 0.0035084858536720276, -0.03863169997930527, -0.01564846746623516, 0.04137858375906944, -0.02263256534934044, 0.008547483012080193, 0.0014035770436748862, -0.04047269746661186, 0.00547184981405735, 0.017197243869304657, 0.04921012371778488, -0.013880527578294277, -0.0009688973659649491, -0.03515426069498062, -0.02513105981051922, -0.054353222250938416, -0.053388893604278564, 0.000835114624351263, -0.016744298860430717, -0.0022756760008633137, -0.041320137679576874, -0.031443048268556595, -0.005135795101523399, 0.00636312598362565, 0.05432400107383728, 0.029908884316682816, -0.05558055266737938, 0.03486204147338867, -0.00589922396466136, 0.0002954177907668054, -0.027804888784885406, -0.059905435889959335, -0.0051321424543857574, -0.013559083454310894, 0.008006872609257698, 0.03231971338391304, 0.02580316923558712, -0.005197892431169748, -0.012711641378700733, 0.0007081808871589601, -0.015590024180710316, -0.01315727923065424, 0.039712920784950256, -0.005161364562809467, 0.03568026050925255, 0.004175116773694754, 0.004368713591247797, -0.005954015534371138, 0.03293337672948837, -0.017796296626329422, -0.030858604237437248, -0.0334593765437603, -0.01363944448530674, -0.023684563115239143, 0.04015125334262848, -0.015736134722828865, 0.038018032908439636, -0.02068929187953472, -0.03448215126991272, 0.005544905550777912, -0.0022154052276164293, 0.01729951985180378, -0.006286418065428734, -0.03193982318043709, -0.03509581834077835, -0.010994838550686836, -0.005219808779656887, -0.030303383246064186, 0.024765783920884132, -0.02307089790701866, -0.002511279657483101, -0.013361833989620209, -0.00670283380895853, -0.010293507017195225, 0.04739834740757942, 0.013902444392442703, 0.004394282586872578, 0.0005387836135923862, 0.036381594836711884, -0.024064451456069946, -0.026723667979240417, -0.028988385573029518, -0.05394411459565163, -0.022983230650424957, 0.03369315341114998, 0.006834333296865225, -0.023772230371832848, 0.001710409764200449, -0.029192941263318062, 0.018702184781432152, -0.021741289645433426, -0.004306616261601448, 0.04009280726313591, -0.009972062893211842, 0.019198961555957794, 0.01708035357296467, 0.007882678881287575, 0.07112674415111542, -0.003817145014181733, -0.013274167664349079, 0.003944992087781429, 0.007977650500833988, 0.006553070154041052, -0.06878897547721863, -0.00507735088467598, -0.005084656178951263, 0.023859895765781403, -0.025247948244214058, 0.014428443275392056, 0.061892542988061905, 0.019242795184254646, 0.02421056292951107, 0.01973957195878029, 0.01712418720126152, 0.028944551944732666, -0.06621742248535156, -0.03430682048201561, 0.012967335060238838, 0.012134503573179245, 0.01423119381070137, 0.019213572144508362, 0.01632057875394821, 0.013617527671158314, -0.007524706888943911, 0.027629556134343147, 0.053272005170583725, 0.018073907122015953, -0.0009145623771473765, 0.001220938516780734, -0.03544648364186287, -0.016072189435362816, 0.03033260442316532, -0.04701846092939377, -0.005924793425947428, -0.001748763839714229, -0.022033510729670525, 0.0030025772284716368, -0.0638212040066719, -3.0848786991555244e-05, 0.02404984086751938, 0.033430155366659164, -0.035125039517879486, 0.020002570003271103, 0.044213131070137024, 0.05292133614420891, 0.007758484221994877, -0.02466350607573986, 0.009730980731546879, 0.00721787428483367, 0.012434029951691628, 0.0023067244328558445, 0.003249139292165637, 0.02456122823059559, -0.038923922926187515, -0.01633518934249878, -0.007221526931971312, -0.022895565256476402, -0.004617101978510618, 0.012806612998247147, -0.03822258859872818, 0.00010290538921253756, -0.01928662694990635, -0.009058870375156403, 0.025890836492180824, -0.009482592344284058, 0.0009524598717689514, -0.0585319921374321, 0.016568966209888458, -0.03129693493247032, 0.016744298860430717, -0.009351092390716076, 0.011725393123924732, 0.004445421509444714, -0.009460675530135632, 0.06370431184768677, 0.008810481987893581, 0.030858604237437248, 0.03725825622677803, -0.024692727252840996, 0.008613232523202896, 0.023903729394078255, 0.0004890146083198488, -0.032524269074201584, 0.03582637012004852, -0.001652878592722118, 0.026504501700401306, -0.019461961463093758, -0.016568966209888458, 0.045615795999765396, 0.011922642588615417, -0.04003436490893364, -0.024736560881137848, -0.011601198464632034, -0.04225524887442589, 0.024882672354578972, 0.014881386421620846, -0.023012453690171242, 0.008540176786482334, -0.022208843380212784, 0.032582711428403854, -0.006695528049021959, -0.0020291139371693134, -0.0005081917042843997, -0.02381606213748455, 0.016685854643583298, -0.020426291972398758, -0.014881386421620846, -0.027965610846877098, 0.028170164674520493, 0.02556939236819744, 0.013559083454310894, 0.04047269746661186, 0.04164158180356026, 0.02255951054394245, -0.012039531022310257, -0.014603775925934315, 0.018672961741685867, -0.005238072946667671, -0.04152469336986542, -0.007137513253837824, -0.00012659133062697947, -0.02125912345945835, -0.041933804750442505, 0.004701115656644106, -0.005449933465570211, 0.03980058431625366, -0.02982121706008911, 0.037112146615982056, -0.04447613283991814, -0.007225180044770241, -0.006125696003437042, -0.019535016268491745, 0.011214004829525948, 0.005205197725445032, -0.02172667905688286, 0.059963878244161606, 0.008825093507766724, -0.006202403921633959, 0.025613225996494293, -0.01979801617562771, 0.0193304605782032, -0.010052423924207687, -0.020513959228992462, 0.03582637012004852, -0.017606353387236595, 0.05324278026819229, -0.03302104398608208, -0.02596389129757881, -0.011550059542059898, 0.008123761042952538, -0.03202749043703079, 0.024312838912010193, 0.01751868613064289, -0.025218727067112923, 0.011688864789903164, 0.018848294392228127, -0.003934033680707216, -0.04508979618549347, -0.03217360004782677, 0.0012985598295927048, -0.009840563870966434, 0.028170164674520493, 0.02103995718061924, -0.009825952351093292, -0.002933174604550004, -0.014369999058544636, -0.017153410241007805, 0.007462610024958849, 0.014976358972489834, 7.157147047109902e-05, -0.022661788389086723, -0.004032658413052559, 0.01786935329437256, -0.012945418246090412, -0.017606353387236595, 0.0030445840675383806, 0.039333030581474304, 0.033313266932964325, -0.0069329580292105675, -0.009942840784788132, -0.012886974029242992, -0.023976784199476242, 0.028666941449046135, -0.010782978497445583, -0.015385468490421772, 0.03760892525315285, 0.0019067461835220456, -0.038427144289016724, 0.008160289376974106, -0.024984950199723244, 0.005307475570589304, -0.005979584995657206, -0.01598452404141426, 0.00912462081760168, -0.02551094815135002, -0.01465491484850645, -0.01582380197942257, -0.02103995718061924, 0.014764497987926006, 0.006304681766778231, -0.038193367421627045, 0.01973957195878029, 0.004328533075749874, -0.01968112774193287, 0.03123849257826805, 0.005563169252127409, -0.02165362238883972, -0.028024055063724518, -0.02625611424446106, 0.020776957273483276, -0.0074005126953125, 0.002803501207381487, 0.0360601507127285, 0.015750745311379433, -0.012989251874387264, 0.04231369122862816, 0.0013515250757336617, 0.05558055266737938, 0.028944551944732666, 0.004993337206542492, -0.030975492671132088, -0.0003317172231618315, -0.017547909170389175, 0.000482165691209957, 0.007269013207405806, 0.016072189435362816, 0.010176618583500385, 0.019242795184254646, 0.010936394333839417, -0.016116023063659668, -0.010724534280598164, -0.009000426158308983, -0.008752037771046162, -0.02296862006187439, 0.030157271772623062, 0.0366445928812027, 0.0008533785003237426, -0.003302104538306594, -0.011119033209979534, 0.017138797789812088, 0.022764064371585846, 0.022501066327095032, 0.023786840960383415, 0.058210548013448715, -0.025101838633418083, 0.011097116395831108, 0.042050693184137344, 0.014574553817510605, 0.003278361400589347, 0.04038503021001816, 0.037229035049676895, 0.0036052842624485493, 0.017284909263253212, -0.026694446802139282, -0.015195525251328945, -0.006428875960409641, -0.045732684433460236, -0.006574986502528191, -0.0341314859688282, -0.007301887962967157, -0.004244519397616386, 0.03635236993432045, -0.0053732250817120075, -0.0054462808184325695, 0.007510095834732056, 0.018059296533465385, 0.03579714894294739, 0.0038098394870758057, 0.012090669944882393, 0.01683196611702442, 0.0013040390331298113, -0.02676750160753727, -0.0015935210976749659, 0.009095398709177971, -0.023494619876146317, 0.011235921643674374, -0.01588224619626999, 0.029295219108462334, -0.00039495580131188035, 0.0280094426125288, -0.0007780400919727981, 0.03281648829579353, -0.028140943497419357, -0.02483883872628212, 0.009942840784788132, 0.01426041591912508, 0.00022270483896136284, 0.03237815573811531, 0.0009469807264395058, -0.002907605143263936, 0.042109135538339615, -0.03369315341114998, -0.024473560974001884, 0.021069180220365524, -0.00825526099652052, 0.010709922760725021, -0.006100126542150974, -0.015180913731455803, 0.00969445239752531, -0.0016063058283179998, -0.0014766324311494827, -0.0036911244969815016, 0.02160978876054287, -0.03275804594159126, 0.008671676740050316, -0.008635149337351322, -0.029894273728132248, 0.01051997859030962, -0.0005456325598061085, -0.011491615325212479, -0.0018830031622201204, 0.01973957195878029, 0.008262566290795803, 0.03226126730442047, 0.004639018326997757, -0.01814696379005909, 0.033313266932964325, 0.007060805335640907, 0.006330251228064299, 0.016642021015286446, 0.038982365280389786, 0.01366866659373045, 0.03112160414457321, 0.006830680649727583, -0.010746450163424015, -0.029397496953606606, -0.030244939029216766, 0.009650619700551033, 0.022954009473323822, 0.0003280644305050373, 0.009942840784788132, 0.02681133523583412, 0.011469699442386627, -0.007305540610104799, -0.029952717944979668, 0.044768352061510086, -0.029894273728132248, 0.039888251572847366, 0.02755649946630001, 0.013829388655722141, 0.02364072948694229, 0.003908464219421148, -0.0032947987783700228, -0.010256979614496231, 0.014121610671281815, -0.017942408099770546, -0.011221311055123806, -0.010337340645492077, 0.019768793135881424, 0.0009086266509257257, -0.0066407364793121815, 0.009292648173868656, -0.00011517641542013735, 0.01564846746623516, -0.0066370838321745396, -0.043015025556087494, 0.011571976356208324, -0.001386226387694478, -0.042430579662323, -0.013968193903565407, -0.023523841053247452, 0.017197243869304657, 0.017270298674702644, 0.03272882103919983, 0.01763557456433773, -0.02540867030620575, 0.034102264791727066, 0.004270088393241167, 0.013836693949997425, 0.0045111714862287045, -0.04053113982081413, 0.018409961834549904, 0.022544898092746735, 0.004565963055938482, 0.005964973941445351, -0.002922216197475791, 0.017708631232380867, 0.00125472666695714, 0.011024060659110546, 0.012967335060238838, -0.0006629778072237968, -0.005822516046464443, 0.0011150081409141421, -0.005745807662606239, -0.01355177816003561, -0.02257412113249302, 0.032699599862098694, -0.010381173342466354, 0.021741289645433426, 0.028535442426800728, 0.005007948260754347, 0.004518476780503988, 0.015064025297760963, -0.008342927321791649, -0.013135362416505814, -0.02517489343881607, 0.004317574668675661, -0.05891188234090805, 0.011922642588615417, 0.04617101699113846, -0.02682594582438469, -0.003238180885091424, 0.004660935141146183, 0.006523848045617342, -0.029514385387301445, 0.019257405772805214, -0.056048110127449036, 0.006454445421695709, 0.0029970980249345303, 0.01003781333565712, 0.0028491609264165163, -0.028447775170207024, 0.02314395271241665, -0.0059686265885829926, 0.01792779751121998, -0.03281648829579353, 0.013654056005179882, -0.02596389129757881, 0.016072189435362816, -0.012653196230530739, -0.003132250625640154, -0.005508377682417631, 0.011864198371767998, 0.008920065127313137, -0.009219592437148094, 0.03874858841300011, 0.028447775170207024, 0.013347223401069641, 0.019812626764178276, 0.03936225548386574, 0.02358228527009487, -0.009701757691800594, 0.011162865906953812, 0.005826168693602085, 0.0008328316616825759, -0.013383750803768635, 0.013478722423315048, -0.029631273820996284, -0.014245804399251938, 0.04497290775179863, 0.01420197170227766, 0.049823787063360214, 0.027965610846877098, -0.009029648266732693, -0.008408677764236927, 0.025247948244214058, -0.022208843380212784, -0.007016971707344055, 0.00164465990383178, 0.030858604237437248, 0.008883537724614143, -0.007787706330418587, -0.010695311240851879, 0.01066608913242817, 0.029908884316682816, 0.01973957195878029, -0.011148255318403244, -0.001769767259247601, -0.02326084114611149, -0.004120325203984976, -0.03208593651652336, 0.02082079090178013, 0.017051132395863533, 0.008773954585194588, 0.019009016454219818, -0.005760418716818094, -0.0173579640686512, 0.012704335153102875, 0.014822942204773426, 0.0443592444062233, -0.004690157249569893, -0.00645079230889678, 0.02602233551442623, -0.011148255318403244, -0.024882672354578972, 0.012514390982687473, -0.003219917183741927, 0.011827670969069004, -0.012222169898450375, 0.00618048757314682, -0.014852164313197136, -0.012470558285713196, 0.02030940353870392, 0.002076599979773164, -0.001195369055494666, 0.020426291972398758, 0.000888079812284559, 0.006458098068833351, -0.024795005097985268, -0.04056036099791527, -0.009774813428521156, -0.0005228027584962547, 0.019768793135881424, -0.0015186392702162266, -0.005062739830464125, -0.004054575227200985, 0.019768793135881424, 0.0033002779819071293, 0.009774813428521156, 0.000631472677923739, 0.005088309291750193, 0.0032418337650597095, 0.041086360812187195, 0.001992586301639676, -0.009161148220300674, -0.008372149430215359, 0.046930793672800064, 0.011805754154920578, 0.01588224619626999, 0.020996123552322388, 0.06621742248535156, -0.0001883459772216156, -0.009679841808974743, -0.00020181556465104222, -0.01196647621691227, 0.017533298581838608, 0.0006721097743138671, 0.007141165900975466, 0.0127262519672513, 0.012594752013683319, -0.014026638120412827, 0.028623107820749283, 0.006881819572299719, 0.014881386421620846, -0.003672860562801361, 0.052366115152835846, 0.033722374588251114, -0.0029788343235850334, -0.012339058332145214, 0.009080787189304829, -0.007046194281429052, -0.002405349398031831, 0.008868926204741001, -0.01588224619626999, -0.009343787096440792, 0.010702617466449738, -0.0041568526066839695, -0.026972057297825813, -0.004587879404425621, -0.017664797604084015, 0.019359683617949486, 0.020557790994644165, -0.010227757506072521, -0.016539745032787323, 0.0025825086049735546, 0.019374294206500053, -0.006063598673790693, -0.020733125507831573, -0.006531153339892626, -0.011024060659110546, 0.03357626497745514, 0.017387187108397484, -0.003581541357561946, -0.027936387807130814, 0.004405240993946791, -0.035241927951574326, -0.007426082156598568, -0.02399139665067196, -0.010103562846779823, -0.005848085507750511, -0.04275202378630638, -0.0341314859688282, -0.01661279983818531, 0.002009023679420352, -0.023859895765781403, -0.003981519490480423, -0.0035176179371774197, 0.004544046241790056, 0.03833947703242302, 0.006684569641947746, 0.0037587007973343134, -0.020031793043017387, 0.015224747359752655, 0.02375761792063713, 0.013624833896756172, 0.007411471102386713, -0.014275026507675648, 0.04722301661968231, -0.011608504690229893, -0.0021167804952710867, -0.02120067924261093, -0.002405349398031831, 0.02472195029258728, 0.016028355807065964, -0.0030537161510437727, 0.006425223313271999, -0.009380314499139786, -0.05172322690486908, -0.0009351092157885432, -0.006326598115265369, -0.003145035356283188, -0.010965616442263126, 0.011382032185792923, 0.008247955702245235, 0.011718087829649448, -0.030829381197690964, 0.00048399207298643887, 0.01588224619626999, 0.011447782628238201, 0.027132779359817505, 0.029222162440419197, -0.0029788343235850334, 0.014296943321824074, 0.014121610671281815, -0.0006926566129550338, -0.012799307703971863, -0.01278469618409872, 0.014815636910498142, -0.04514824226498604, -0.01009625755250454, -0.0222234558314085, 0.007524706888943911, -0.014603775925934315, 0.0163936335593462, 0.019067460671067238, -0.01928662694990635, 0.0045221298933029175, -0.024970337748527527, 0.03863169997930527, 0.0024345715064555407, 0.0026080780662596226, 0.004292005207389593, -0.03661537170410156, 0.0437747985124588, 0.013310695067048073, -0.0038938531652092934, 0.025437893345952034, 0.00584077974781394, 0.00805070623755455, -0.005621613468974829, 0.007641595788300037, -0.0035048332065343857, -0.02681133523583412, 0.011433171108365059, -0.0014483234845101833, -0.014990969561040401, 0.048801012337207794, 0.006315640173852444, 0.0016273092478513718, -0.009657924994826317, 0.022647175937891006, -0.007466262672096491, 0.03974214196205139, 0.011659642681479454, -0.0005492853233590722, 0.02326084114611149, -0.013595611788332462, 0.027527278289198875, 0.01153544895350933, -0.022311121225357056, -0.024356672540307045, -0.01066608913242817, -0.001553340582177043, 0.010074340738356113, -0.0437747985124588, -0.003433604259043932, -0.024868059903383255, -0.02320239692926407, -0.025277171283960342, 0.0012894279789179564, -0.003183389315381646, -0.015356246381998062, 0.023786840960383415, -0.02450278401374817, 0.017387187108397484, 0.014852164313197136, -0.014866775833070278, -0.016408244147896767, -0.01645207777619362, -0.005961321294307709, -0.009657924994826317, 0.009015037678182125, 0.016364410519599915, 0.039829809218645096, 0.004810698796063662, 0.01363944448530674, -0.010980227962136269, 0.03442370891571045, 0.0007469915435649455, 0.008481732569634914, 3.450155782047659e-05, -0.01564846746623516, -0.014990969561040401, -0.0020784263033419847, -0.0010666089365258813, -0.032115157693624496, -0.03708292543888092, -0.015400080010294914, -0.02597850374877453, -0.005183281376957893, -0.01712418720126152, 0.016232911497354507, 0.01842457428574562, -0.030361827462911606, 0.05584355443716049, 0.01483024749904871, 0.026562945917248726, 0.013938971795141697, 0.0060088071040809155, -0.020397068932652473, 0.009562952443957329, -0.006154918111860752, -0.016013745218515396, 0.002931348280981183, 0.020937679335474968, -0.01397549919784069, -0.01474258117377758, 0.015122469514608383, -0.03249504417181015, 0.01066608913242817, -0.0010675220983102918, -0.02483883872628212, 0.004770518280565739, -0.015078635886311531, -0.04672623798251152, 0.026855167001485825, 0.01091447751969099, -0.012609363533556461, 0.007736567873507738, -0.08380916714668274, -0.024824228137731552, 0.014384609647095203, -0.028316276147961617, -0.01406316552311182, 0.017489464953541756, -0.009993979707360268, 0.032524269074201584, 0.004292005207389593, -0.001320476527325809, 0.015400080010294914, 0.016262134537100792, 0.05648644268512726, -0.03284570947289467, 0.057304661720991135, 0.11075200140476227, 0.030186494812369347, -0.03249504417181015, -0.0018738711951300502, 0.004394282586872578, -0.004880101419985294, -0.004354102071374655, -0.017051132395863533, 0.015692301094532013, -0.012529002502560616, 0.020499346777796745, 0.003727652132511139, 0.010220451280474663, -0.009643313474953175, 0.004880101419985294, -0.003738610539585352, 0.03679070249199867, 0.0029934453777968884, -0.01746024191379547, 0.0411740280687809, -0.011659642681479454, -0.009643313474953175, -0.022369565442204475, -0.0007273579249158502, 0.01741640828549862, -0.005216156132519245, -0.000998119474388659, -0.014267721213400364, 0.013259556144475937, -0.018395351245999336, 0.0032710558734834194, -0.008335622027516365, -0.005767724476754665, -0.009351092390716076, 0.0050956145860254765, -0.0030190148390829563, -0.01877523958683014, -0.020879235118627548, 0.003411687444895506, -0.001104049850255251, 0.02375761792063713, 0.005468197166919708, -0.0038134923670440912, 0.0004707507905550301, -0.0117400037124753, -0.022442622110247612, -0.006092820782214403, 0.0007775835110805929, -0.010468839667737484, -0.023450786247849464, -0.023567674681544304, 0.0031249450985342264, 0.04812890291213989, -0.030361827462911606, 0.013858610764145851, 0.0035888468846678734, 0.001941447495482862, -0.015283191576600075, -0.007422429509460926, -0.019973348826169968, -0.01820540800690651, 0.008854315616190434, 0.01803007535636425, 0.0037623534444719553, 0.009950146079063416, -0.03582637012004852, -0.0047778235748410225, -0.0057494607754051685, 0.02597850374877453, -0.009343787096440792, -0.0334593765437603, -0.014085082337260246, 0.023669952526688576, 0.011937253177165985, -0.0072617074474692345, -0.03199826925992966, -0.004818004090338945, 0.01843918487429619, 0.05598966404795647, 7.402567280223593e-05, 0.0016985381953418255, -0.01718263141810894, -0.032290488481521606, -0.017226465046405792, -0.005961321294307709, -0.005238072946667671, 0.0183661300688982, 0.0015688649145886302, 0.016262134537100792, -0.018044685944914818, 0.006428875960409641, 0.004741296172142029, -0.011250533163547516, -0.0015442087315022945, 0.026636002585291862, 0.029675107449293137, -0.015268580056726933, 0.023158565163612366, -0.014903303235769272, 0.010709922760725021, 0.024868059903383255, 0.009584869258105755, -0.013931666500866413, -0.03363471105694771, 0.0026482585817575455, -0.003634506603702903, 0.008788565173745155, -0.007860762067139149, 0.0006762191187590361, -0.01230253092944622, -0.004635365679860115, -0.0028619456570595503, -0.020835401490330696, 0.005150406155735254, -0.0028473346028476954, 0.038427144289016724, 0.00403996417298913, 0.000921867904253304, 0.006154918111860752, -0.005369572434574366, -0.018556073307991028, -0.008342927321791649, -0.02517489343881607, 0.008803176693618298, 0.02177051082253456, 0.004719379357993603, -0.021989677101373672, -0.03068327158689499, 0.023669952526688576, -0.02790716663002968, 6.266784475883469e-05, -0.00044518138747662306, 0.012229475192725658, 0.02631455846130848, 0.016481300815939903, -0.020966902375221252, -0.009015037678182125, 0.005175975617021322, -0.015677690505981445, 0.0020930373575538397, 0.015107857994735241, -0.014362692832946777, -0.008773954585194588, -0.00031231186585500836, -0.005479155573993921, 0.0112578384578228, -0.05552211031317711, 0.016992688179016113, -0.012455946765840054, 0.012886974029242992, -0.012061447836458683, 0.008357538841664791, 0.014764497987926006, -0.013003862462937832, -0.00981134083122015, -0.009256119839847088, -0.017314132302999496, 0.008299094624817371, -0.013149973005056381, -0.030128050595521927, -0.008182205259799957, -0.017387187108397484, 0.0042043388821184635, -0.013566389679908752, -0.011360116302967072, 0.003221743507310748, 0.016422854736447334, 0.02013407088816166, 0.017942408099770546, -0.04313191398978233, -0.004379671532660723, -0.025700893253087997, -0.014253109693527222, -0.021799733862280846, -0.008131067268550396, 0.02700127847492695, 0.010366562753915787, -0.0011241401080042124, 0.012134503573179245, -0.029631273820996284, 0.01085603330284357, -0.009365702979266644, 0.004916628822684288, -0.005617960821837187, -0.007517401594668627, 0.013749027624726295, -0.0028856885619461536, 0.012748168781399727, -0.018556073307991028, 0.012981945648789406, -0.034219153225421906, -0.00017213680257555097, -0.004376018885523081, -0.03451137617230415, 9.714085899759084e-05, -0.019315849989652634, 0.017957018688321114, -0.003408034797757864, -0.0011214005062356591, 0.026343779638409615, -0.00807992834597826, 0.007510095834732056, 0.024137506261467934, 0.008671676740050316, -0.006571333855390549, 0.009307258762419224, -0.010052423924207687, 0.03310871124267578, 0.015604634769260883, -0.014589165337383747, 0.018906738609075546, -0.007349374238401651, -3.858238778775558e-05, 0.01883368380367756, -0.0060197655111551285, -0.002827244345098734, -0.0120541425421834, -0.0023962173145264387, -0.006428875960409641, 0.007685428950935602, -0.004536740947514772, -0.0007807796937413514, -0.006900083273649216, -0.011725393123924732, -0.03302104398608208, -3.918166839866899e-05, 0.007751178927719593, -0.026285335421562195, 0.04973611980676651, 0.012236780487000942, -0.023465396836400032, 0.008766649290919304, 0.008993120864033699, -0.023392342031002045, -0.015078635886311531, -0.022939398884773254, 0.01838074065744877, 0.02909066341817379, -0.00029130844632163644, -0.008496344089508057, 0.005742155015468597, -0.007663512136787176, 0.013529861345887184, 0.011528143659234047, -0.0015350767644122243, -0.01843918487429619, 0.0012510739034041762, 0.00011215146514587104, 0.004138588905334473, 0.008613232523202896, 0.0006574986618943512, -0.004821656737476587, 0.03787192329764366, -0.023611508309841156, 0.012258697301149368, -0.020908458158373833, 0.019359683617949486, -0.00531843351200223, -0.004452727269381285, -0.008328316733241081, 0.01250708568841219, 0.0039048115722835064, -0.018044685944914818, 0.008262566290795803, -0.024648895487189293, -0.0013524382375180721, -0.015341635793447495, 0.026168446987867355, -0.025554781779646873, 0.0020583360455930233, -0.01117017213255167, 0.017562519758939743, 0.020002570003271103, 0.009774813428521156, 0.007568540051579475, -0.005555863957852125, 0.04088180512189865, -0.0016884930664673448, 0.0075904568657279015, 0.0019103989470750093, -0.01820540800690651, -0.025613225996494293, 0.007919206283986568, -0.011045977473258972, 0.0003926728095393628, 0.018000852316617966, -0.006509236991405487, -0.004328533075749874, -0.04640479385852814, 0.01488869171589613, 0.02415211871266365, 0.00929995346814394, 0.014413831755518913, -0.016539745032787323, -0.004350449424237013, 0.012097975239157677, -0.013675971888005733, -0.0007451651617884636, -0.016700467094779015, 0.014143526554107666, 0.0030281466897577047, 0.010045118629932404, -0.01321572344750166, 0.0322028249502182, -0.0066736117005348206, -0.004759559873491526, 0.004869143012911081, -0.016364410519599915, -0.011192088015377522, 0.030712492763996124, 0.03594326227903366, 0.009833257645368576, -0.014092388562858105, -0.011089811101555824, -0.010293507017195225, 0.0015999134629964828, -0.005961321294307709, 0.023509230464696884, 0.021580567583441734, 0.025087226182222366, -0.018117740750312805, 0.004058227874338627, -0.015926077961921692, -0.00016505956591572613, -0.008211427368223667, 0.013201111927628517, -0.011498921550810337, 0.0012392023345455527, 0.005859043914824724, -0.031559936702251434, -0.007367637939751148, -0.0032674032263457775, -0.01443574856966734, 0.010585729032754898, -0.0057494607754051685, -0.01037386804819107, -0.028082499280571938, 0.01594069041311741, -0.013763639144599438, -0.014822942204773426, 0.022544898092746735, 0.04701846092939377, -0.00581155763939023, -0.015896856784820557, 0.003923075273633003, 0.007933816872537136, 0.005504725035279989, -0.025379449129104614, -0.004175116773694754, -0.026036947965621948, -0.00401074206456542, 0.010286201722919941, 0.004719379357993603, -0.024371283128857613, -0.012660502456128597, 0.019535016268491745, -0.017562519758939743, 0.01582380197942257, -0.011352810077369213, -0.007692734245210886, -0.01066608913242817, 0.009935535490512848, -0.017737852409482002, -0.005778682883828878, 0.007360332179814577, 0.012222169898450375, -0.0023761270567774773, -0.01582380197942257, 0.00446733832359314, -0.011016755364835262, 0.011016755364835262, 0.03398537635803223, 0.01757713034749031, -0.010680700652301311, -0.0003931294195353985, -0.014903303235769272, 0.02336311899125576, -0.0035851942375302315, -0.013456806540489197, -0.01690502092242241, -0.031150825321674347, 0.005906529724597931, -0.03074171580374241, 0.02442972920835018, 0.002799848560243845, 0.00370025634765625, -0.013171889819204807, -0.00813837256282568, 0.015750745311379433, 0.0014565421734005213, 0.020090237259864807, 9.428713383385912e-05, -0.019827237352728844, -0.0025459809694439173, 0.006648042239248753, -0.0028473346028476954, -0.015210135839879513, -0.01694885455071926, -0.00231037731282413, 0.007079069036990404, 0.017533298581838608, -0.011294365860521793, -0.029192941263318062, 0.012200253084301949, 0.0012958203442394733, 0.026299946010112762, -0.00932917557656765, -0.02114223502576351, -0.004120325203984976, 0.018570683896541595, 0.011513532139360905, -0.0007547537097707391, 0.03652770444750786, -0.01159389317035675, -0.006768583320081234, 0.04263513535261154, 0.004335838370025158, -0.0367322601377964, 0.0019505793461576104, -0.021083790808916092, -0.0016866667428985238, -0.012258697301149368, -0.01063686702400446, -0.010103562846779823, -0.031033936887979507, 0.004050922580063343, -0.002418133895844221, -0.013675971888005733, -0.0069548748433589935, 0.02052856981754303, -0.005322086624801159, -0.014925220049917698, 0.0189505722373724, -0.0231877863407135, -0.007963038980960846, 0.015020191669464111, -0.016422854736447334, -0.020616235211491585, 0.005479155573993921, -0.017942408099770546, 0.009066175669431686, 0.012762779369950294, 0.009497202932834625, -0.01729951985180378, -0.02182895503938198, 0.030069606378674507, 0.</t>
  </si>
  <si>
    <t>[-0.03950560465455055, -0.01221056841313839, -0.01807052083313465, 0.002206243807449937, -0.03201944753527641, -0.008446461521089077, -0.04592631757259369, -0.010472210124135017, 0.0037921457551419735, 0.04295428469777107, 0.0021711960434913635, 0.02712680958211422, -0.07385221123695374, 0.02966425195336342, 0.010212858207523823, 0.02554265968501568, 0.021897712722420692, -0.0004365611239336431, 0.01634618081152439, 8.351175347343087e-05, -0.009764249436557293, 0.012294682674109936, 0.010360057465732098, -0.0037220504600554705, 0.016612542793154716, -0.026580067351460457, -0.018561186268925667, 0.003189327660948038, 0.005940560717135668, 0.013163862749934196, 0.03423445299267769, 0.027519341558218002, -0.03616907820105553, 0.003280451288446784, 0.02666418068110943, 0.00631556985899806, 0.015434944070875645, 0.006932406686246395, 0.033673692494630814, -0.03689806908369064, 0.02464544214308262, -0.04861797019839287, -0.01338115707039833, 0.02412673830986023, -0.009659106843173504, -0.004528144374489784, -0.025570698082447052, 0.02997267059981823, 0.013276014477014542, -1.2629441698663868e-05, 0.0440477691590786, -0.021407047286629677, -0.020215431228280067, 0.019149985164403915, -0.02224818989634514, 0.010843713767826557, 0.0407392792403698, 0.0901142805814743, 0.02157527580857277, -0.029411910101771355, -0.028276368975639343, -0.03412230312824249, -0.025066012516617775, 0.02233230322599411, -0.007034044712781906, 0.01307273842394352, -0.012273654341697693, 0.010233886539936066, -0.0178321972489357, 0.02474357560276985, -0.03370172902941704, -0.0079417759552598, 0.0005988751072436571, 0.00754924351349473, -0.0007723605376668274, 0.0066730547696352005, 0.01012173481285572, -0.01396995596587658, 0.05060867220163345, 0.003311994019895792, -0.03103811666369438, 0.027112789452075958, 0.001654244726523757, -0.021084610372781754, 0.07144094258546829, 0.05747799202799797, -0.042281374335289, -0.030757736414670944, 0.03695414215326309, 0.012582072988152504, 0.0011153884697705507, 0.03437464311718941, 0.06858105957508087, 0.021925751119852066, -0.025668829679489136, 0.023047273978590965, -0.025837058201432228, -0.009441811591386795, -0.024617403745651245, 0.0017444920958951116, -0.042085107415914536, 0.03370172902941704, 0.004601744003593922, -0.019907012581825256, 0.012112435884773731, 0.04458049312233925, 0.007388025056570768, 0.024981899186968803, 0.01762191206216812, 0.01752377860248089, 0.008025890216231346, -0.020481791347265244, -0.001781292026862502, -0.00928760226815939, -0.015785420313477516, 0.007020025514066219, 0.03190729394555092, 0.015448963269591331, 0.004500106442719698, -0.013360128737986088, 0.008334308862686157, 0.01603776216506958, 0.022794930264353752, 0.021463124081492424, 0.004605249036103487, -0.01769200712442398, 0.03347742557525635, 0.0023797291796654463, 0.02136499062180519, 0.022360341623425484, -0.005572561640292406, 0.015673266723752022, -0.028416559100151062, -0.019528498873114586, 0.00698497798293829, 0.0003333898785058409, 0.017201341688632965, 0.056160204112529755, 0.004762962926179171, 0.02631370536983013, -0.009273583069443703, -0.0022921101190149784, -0.02157527580857277, -0.034514833241701126, 0.024294966831803322, -0.013647519052028656, -0.028879186138510704, 0.06218838319182396, -0.002283348236232996, 0.0035730984527617693, -0.022528570145368576, -0.04225333407521248, -0.003546812804415822, 0.01812659576535225, -0.015364849008619785, -0.01612187549471855, -0.02301923558115959, 0.02943994849920273, 0.005432371515780687, 0.03266432136297226, 0.0016227018786594272, -0.02128087729215622, 0.016766751185059547, -0.0005200181039981544, -0.030701659619808197, 0.012750301510095596, -0.009070307947695255, 0.04441226273775101, 0.005817894358187914, 0.010801657103002071, -0.013619480654597282, 0.009715182706713676, 0.054814379662275314, -0.022977178916335106, 0.007198768202215433, 0.005243114661425352, -0.014467631466686726, 0.003592374501749873, 0.005372790619730949, 0.019500460475683212, 0.02091638185083866, -0.006652026437222958, 0.010521276853978634, 0.02209397964179516, 0.013822756707668304, 0.03140261024236679, -0.02000514604151249, 0.02667820081114769, 0.025528639554977417, -0.026566047221422195, -0.0041846781969070435, 0.009231526404619217, 0.00011839502985822037, 0.01011472474783659, -0.033673692494630814, 0.017565835267305374, 0.021519199013710022, -0.012448891997337341, -0.04158041998744011, -0.006070236675441265, -0.014846145175397396, -0.026888485997915268, 0.0011819788487628102, -0.007170730270445347, -0.04449637979269028, -0.013247976079583168, -0.003560831770300865, 0.007184749003499746, 0.015322791412472725, 0.06016964465379715, 0.022682778537273407, -0.0017147017642855644, 0.01941634714603424, 0.01612187549471855, 0.022430436685681343, -0.01214047335088253, -0.009799296967685223, -0.0024550813250243664, -0.008593660779297352, -0.00967312604188919, 0.016836846247315407, -0.011068018153309822, -0.0018540157470852137, -0.004703382030129433, 0.012091407552361488, -0.0021676914766430855, -0.024098699912428856, 0.030000708997249603, -0.017776120454072952, 0.03914111107587814, 0.009855372831225395, 0.027533359825611115, -0.01572934351861477, -0.003028108971193433, -0.003066661302000284, -0.0344867967069149, -0.03546812757849693, -0.020958438515663147, -0.02629968710243702, 0.01724339835345745, -0.00560410413891077, 0.046262774616479874, -0.03395407274365425, -0.019612612202763557, 0.012904510833323002, -0.0030070804059505463, 0.010549314320087433, 0.003432908095419407, -0.01595364697277546, -0.024294966831803322, 0.003890278749167919, -0.010037620551884174, -0.037066295742988586, 0.023495882749557495, -0.006000141613185406, 0.017187321558594704, 0.006865816190838814, -0.007556253112852573, -0.02135097235441208, 0.007062082644551992, 0.008032900281250477, -0.012343749403953552, -0.0032401466742157936, 0.026636142283678055, -0.033533502370119095, -0.012813386507332325, -0.0036870029289275408, -0.027168866246938705, 0.020033182576298714, 0.021603314206004143, 0.026566047221422195, 0.0018452538643032312, 0.02519218437373638, -0.02966425195336342, 0.000969064945820719, -0.02091638185083866, -0.04085143283009529, 0.020958438515663147, 0.0323559045791626, 0.03159887716174126, 0.009624059312045574, 0.0015499781584367156, 0.046262774616479874, -0.000668094027787447, -0.005916027817875147, 0.014818106777966022, -0.016668617725372314, 0.0024217860773205757, -0.03605692461133003, 0.004030468873679638, -0.020846286788582802, -0.023355692625045776, 0.011986264027655125, 0.04441226273775101, 0.023355692625045776, 0.012841424904763699, 0.04309447482228279, 0.00721278740093112, 0.013156852684915066, 0.013402185402810574, -0.005635647103190422, -0.02024346962571144, 0.021421067416667938, -0.016612542793154716, 0.02646791562438011, -0.013738642446696758, 0.004791000857949257, -0.011811026372015476, 0.011677846312522888, 0.007388025056570768, 0.07603918015956879, -0.0031297467648983, -0.004030468873679638, -0.017593873664736748, 0.014306413009762764, -0.024463195353746414, 0.0019311204086989164, 0.008215147070586681, 0.0024077671114355326, -0.006196408066898584, -0.0451132133603096, -0.012680206447839737, -0.044552452862262726, -0.019500460475683212, 0.005169514566659927, -0.036757878959178925, 0.006820254493504763, -0.0423935241997242, 0.04519733041524887, 0.04497302323579788, 0.03978598490357399, -0.014026031829416752, 0.0009725696872919798, -0.0076613957062363625, -0.0004959229263477027, -0.004861095920205116, -0.0170050747692585, 0.021070590242743492, -0.08102995157241821, -0.010107715614140034, -0.014663897454738617, -0.03409426286816597, -0.013507327996194363, 0.014026031829416752, 0.003984907176345587, 0.020187392830848694, -0.01049323845654726, 0.027827760204672813, 0.026846429333090782, -0.0423935241997242, 0.0007211034535430372, -0.04233744740486145, 0.023790281265974045, -0.019135966897010803, -0.00883899349719286, 0.01457978319376707, 0.03454287350177765, 0.03670180216431618, -0.002279843669384718, 0.008446461521089077, 0.0035135175567120314, -0.005779342260211706, 0.00012343311391305178, 0.013843785040080547, 0.014166222885251045, 0.0383840836584568, -0.008446461521089077, -0.037570979446172714, 0.030813811346888542, 0.030925964936614037, 0.007745509967207909, 0.002788033103570342, 0.0013116548070684075, 0.043935615569353104, 0.025879116728901863, -0.007794576697051525, 0.021925751119852066, 0.01345826219767332, -0.030140899121761322, 0.00801888108253479, 0.02121078222990036, -0.0028248331509530544, 0.026019306853413582, -0.0020310059189796448, 0.02286502532660961, 0.0060527129098773, -0.014986335299909115, -0.02921564318239689, -0.008642727509140968, 0.009028250351548195, -0.019668688997626305, -0.0006277893553487957, -0.009827335365116596, 0.032103560864925385, 0.01004462968558073, 0.030617546290159225, 0.03269236162304878, 0.009105355478823185, 0.00528166675940156, -0.029047414660453796, -0.027855798602104187, 0.016023743897676468, -0.00440547801554203, -0.041552383452653885, -0.017888272181153297, -0.0167106743901968, -0.02097245864570141, 0.008902079425752163, 0.018603242933750153, -0.00012299501395318657, 0.014621840789914131, -0.038412123918533325, 0.02060796320438385, -0.026355762034654617, -0.032411981374025345, 0.012483939528465271, -0.03978598490357399, 0.02847263589501381, 0.010864743031561375, -0.027379151433706284, 0.039000920951366425, 0.016977036371827126, 0.0009874649113044143, 0.004650810733437538, -0.02359401434659958, 0.016360199078917503, -0.015084468759596348, -0.02428094670176506, 0.03723452612757683, 0.009371716529130936, 0.03583262115716934, -0.020734135061502457, -0.009925467893481255, -0.008481509052217007, -0.0013037690659984946, -0.00932264979928732, 0.029271719977259636, 0.0003235327603761107, -0.007766538765281439, -0.0017690254608169198, -0.0007561510428786278, 0.014082108624279499, -0.034430719912052155, 0.0021536722779273987, 0.03804762661457062, -0.015336810611188412, 0.025809021666646004, -0.007885700091719627, -0.03050539270043373, -0.032552171498537064, 0.00843244232237339, -0.054141465574502945, 0.024449175223708153, 0.008173090405762196, -0.00466132489964366, -0.04816936329007149, 0.02893526293337345, 0.010633428581058979, -0.007198768202215433, -0.007738500367850065, 0.042000990360975266, 0.01708918809890747, 0.03972991183400154, -0.012336740270256996, -0.000909484107978642, -0.06964650750160217, -0.028879186138510704, -0.0013633499620482326, 0.004317859187722206, -0.02743522822856903, 0.012890491634607315, -0.007752519566565752, -0.03717844933271408, 0.05116943269968033, -0.04856189340353012, 0.004826048389077187, -0.02060796320438385, -0.05464614927768707, 0.030982039868831635, -0.038412123918533325, -0.011958226561546326, -0.007969814352691174, 0.010521276853978634, 0.004815534222871065, -0.020888343453407288, 0.009315640665590763, 0.04242156445980072, 0.011677846312522888, -0.0379074364900589, 0.01926213689148426, -0.0031998418271541595, -0.010325009934604168, 0.0037500886246562004, -0.031206345185637474, 0.003651955397799611, -0.013276014477014542, 0.01180401723831892, 0.050244178622961044, -0.013121805153787136, 0.004030468873679638, 0.017187321558594704, -0.006375150755047798, 0.016388237476348877, -0.006368141155689955, -0.017860235646367073, -0.0017883016262203455, -0.012848434038460255, -0.06488003581762314, -0.008187109604477882, 0.017369568347930908, -0.006147341337054968, 0.0051905433647334576, -0.010388095863163471, 0.005884484853595495, 0.011691864579916, 0.01348629966378212, -0.005737285129725933, -0.005621627904474735, -0.01774808205664158, 0.03852427378296852, 0.021491162478923798, 0.03642142191529274, -0.01819669082760811, 0.01596766710281372, -0.012091407552361488, 0.015252696350216866, -0.0007758652791380882, 0.010500247590243816, 0.026187533512711525, -0.0024200337938964367, -0.0009506649803370237, -0.006199912633746862, 0.0017602635780349374, -0.0007819986203685403, 0.03883269429206848, 0.040430862456560135, -0.005274657160043716, -0.010920818895101547, 0.00676417862996459, -0.02750532329082489, -0.008642727509140968, -0.03687002882361412, -0.01679478958249092, -0.025837058201432228, -0.018308844417333603, 0.014635859988629818, 0.02929975837469101, -0.013885841704905033, -0.009911448694765568, -0.03291666507720947, -0.005393818952143192, -0.011173160746693611, -0.03656161203980446, 0.014411555603146553, 0.018266785889863968, 0.026566047221422195, -0.034206416457891464, -0.006038694176822901, 0.005001286510378122, 0.006420712452381849, 0.0004529896832536906, 0.0150283919647336, 0.010780628770589828, -0.0129325482994318, 0.007556253112852573, 0.018491091206669807, 0.04474871978163719, -0.03815978020429611, -0.02029954455792904, -0.009378726594150066, -0.007177739404141903, 0.01087175216525793, 0.023061292245984077, -0.02578098326921463, 0.025051994249224663, 0.03426249325275421, -0.005821399390697479, -0.02419683337211609, 0.010135753080248833, 0.004342392086982727, -0.007836633361876011, -0.019234098494052887, 0.00650132168084383, 0.0007749890792183578, 0.020790209993720055, 0.011986264027655125, -0.013920889236032963, 0.022388380020856857, -0.02017337456345558, -0.01442557480186224, -0.015406905673444271, -0.02346784435212612, -0.01986495591700077, 0.009617049247026443, -0.02735111303627491, -0.00797682348638773, -0.01104698982089758, 0.0005563799641095102, 0.02398654818534851, -0.014818106777966022, -0.0236781295388937, 0.04096358269453049, -0.020509829744696617, -0.010612400248646736, -0.001804949133656919, 0.055347099900245667, 0.007451110519468784, 0.0258650965988636, -0.00509591493755579, -0.0069359117187559605, -0.013233957812190056, -0.029019376263022423, 0.01888362318277359, 0.04127200320363045, 0.0100095821544528, 0.02067805826663971, 0.04158041998744011, 0.03771116957068443, -0.009343679063022137, -0.03238394111394882, 0.05388912186026573, -0.030337166041135788, 0.02360803447663784, 0.008635718375444412, 0.0009506649803370237, 0.03513167053461075, 0.008677775040268898, 0.018925679847598076, 0.007114653941243887, 0.023285597562789917, -0.0032418989576399326, 0.000406113569624722, 0.012315711006522179, -0.0022763388697057962, 0.006291036494076252, 0.0007031416171230376, 0.024477213621139526, -0.018827548250555992, 0.02555667795240879, 0.03970187157392502, -0.019206061959266663, 0.007668405305594206, 0.015715325251221657, -0.033673692494630814, -0.006199912633746862, -0.027028676122426987, 0.010948856361210346, -0.0170050747692585, 0.055571407079696655, 0.0024480719584971666, -0.027154846116900444, 0.017355550080537796, -0.01805650070309639, 0.0270426943898201, 0.020664039999246597, -0.03140261024236679, -0.003711536293849349, 0.04713195562362671, 0.008944136090576649, 0.0016446065856143832, 0.013360128737986088, 0.011495598591864109, 0.015491019934415817, 0.03605692461133003, 0.022346321493387222, 0.036309268325567245, -0.03364565595984459, 0.042449600994586945, -0.018308844417333603, 0.01296759583055973, 0.004139116499572992, 0.013661537319421768, 0.0026758809108287096, 0.007787567097693682, 0.020033182576298714, 0.0012801119592040777, -0.00883899349719286, 0.002936985343694687, 0.003771117189899087, -0.003098204033449292, -0.02907545305788517, -0.01731349341571331, -0.006480293348431587, 0.010829695500433445, 0.04236548766493797, -0.021421067416667938, -0.030449317768216133, 0.002458586124703288, -0.005491951946169138, -0.06084255874156952, 0.006469779182225466, -0.011110075749456882, 0.004377439618110657, -0.023495882749557495, 0.01483212597668171, -0.00846748985350132, -0.03569243103265762, 0.02938387170433998, -0.003329517785459757, -0.0014903973788022995, -0.023397749289870262, 0.04368327558040619, -0.007836633361876011, 0.01090679969638586, -0.0073319487273693085, 0.00653636921197176, 0.006581931374967098, 0.019121946766972542, 0.006231455598026514, -0.038187816739082336, 0.03423445299267769, 0.002908947179093957, 0.0016945493407547474, 0.01232272107154131, 0.02436506189405918, 0.007766538765281439, -0.05268348753452301, -0.007388025056570768, -0.029776403680443764, 0.022724835202097893, -0.004570201504975557, 0.019878974184393883, -0.02322952076792717, -0.03426249325275421, 0.003115727799013257, -0.0079417759552598, 0.055571407079696655, 0.01762191206216812, -0.024855727329850197, 0.004973248112946749, 0.0186593197286129, -0.022290246561169624, 0.007927757687866688, 0.004622772801667452, 0.026257630437612534, 0.014124165289103985, 0.020411696285009384, 0.009189469739794731, 0.005491951946169138, 0.05498260632157326, 0.033309198915958405, -0.004847077187150717, 0.021084610372781754, 0.00336456554941833, -0.035412050783634186, -0.02571088820695877, 0.015911590307950974, 0.016079818829894066, 0.0032418989576399326, 0.04850582033395767, -0.021785560995340347, -0.024014586582779884, -0.006129817571491003, -0.0022868530359119177, 0.032411981374025345, -0.020650019869208336, -0.0095960209146142, 0.0049872673116624355, -0.005137971602380276, -0.005835418123751879, 0.004216221161186695, -0.029916593804955482, 0.0021519199945032597, -0.017720045521855354, 0.02458936534821987, -0.002637328580021858, 0.0033926034811884165, 0.008327299728989601, 0.01259609218686819, 0.004423001781105995, 0.023411767557263374, 0.00967312604188919, 0.02743522822856903, -0.007745509967207909, -0.05677704140543938, 0.03193533420562744, -0.012126455083489418, 0.005106429103761911, 0.001052302890457213, -0.007934766821563244, -0.011341389268636703, -0.00021214723528828472, 0.008628708310425282, -0.0025023955386132, 0.004146126098930836, 0.015364849008619785, -0.02269679866731167, 0.017874253913760185, -0.006648521404713392, -0.003925326280295849, 0.00929461233317852, 0.052038613706827164, -0.014306413009762764, 0.0062384651973843575, 0.03538401424884796, 0.05411342903971672, -0.024449175223708153, 0.0034066224470734596, -0.0029439947102218866, -0.004107573535293341, 0.025724906474351883, -0.03274843841791153, 0.027098771184682846, 0.019528498873114586, -0.001280988217331469, -0.0029790422413498163, 0.027673549950122833, -0.01572934351861477, 0.0016665112925693393, -0.013261995278298855, -0.018463052809238434, 0.0269866194576025, 0.019290175288915634, -0.01879950985312462, -0.017341531813144684, 0.0056461612693965435, -0.022879045456647873, 0.02885114960372448, 0.007345967926084995, -0.011068018153309822, 0.0034486795775592327, 0.007913738489151001, -0.017117226496338844, -0.01814061589539051, -0.03333723545074463, 0.024771614000201225, -0.005852941889315844, 0.006595950108021498, 0.017327511683106422, -0.006252483930438757, 0.020187392830848694, -0.020117297768592834, -0.007724481634795666, -0.015350829809904099, 0.003208603709936142, 0.014033041894435883, 0.03468306362628937, 0.030617546290159225, -0.04258979111909866, -0.0009699411457404494, -0.02576696313917637, -0.045758090913295746, 0.019430365413427353, -0.006298046093434095, 0.01872941479086876, -0.03628123179078102, -0.009196478873491287, 0.02224818989634514, 0.007083111442625523, -0.03328115865588188, 0.02666418068110943, -0.026481933891773224, 0.03395407274365425, 0.03319704532623291, 0.022065941244363785, 0.010584361851215363, -0.022009866312146187, 0.027477284893393517, 0.011565693654119968, 0.016977036371827126, 0.012161502614617348, -0.02457534708082676, 0.04362719878554344, -0.015939628705382347, -0.022360341623425484, 0.003942850045859814, 0.008474498987197876, 0.011334380134940147, 0.007261853665113449, 0.009687144309282303, -0.003161289729177952, -0.025220222771167755, -0.022360341623425484, 0.005772332660853863, -0.0036589649971574545, -0.004423001781105995, 0.012357768602669239, 0.04127200320363045, 0.009869392029941082, 0.030309127643704414, -0.03159887716174126, 0.01581345684826374, -0.006785206962376833, -0.013892851769924164, 0.0039708879776299, 0.051141396164894104, 0.004727915395051241, 0.014790069311857224, -0.013304052874445915, 0.005327228456735611, -0.000755712972022593, -0.012448891997337341, 0.03740275278687477, -0.03269236162304878, -0.03392603620886803, 0.003862240817397833, 0.01902381330728531, -0.014677916653454304, 0.03266432136297226, 0.0030088326893746853, -0.028514692559838295, 0.01626206561923027, -0.023579996079206467, 0.028304407373070717, 0.0012363025452941656, -0.0005537514225579798, 0.020958438515663147, -0.03535597398877144, 0.03064558282494545, -0.0061403317376971245, -0.024757593870162964, 0.01829482428729534, -0.019276157021522522, -0.01819669082760811, 0.021841637790203094, 0.0039708879776299, 0.013353119604289532, -0.023285597562789917, 0.006851797457784414, -0.014453612267971039, -0.028150197118520737, 0.03961775824427605, -0.026566047221422195, 0.007507186848670244, -0.007990842685103416, 0.0038797645829617977, -0.005828408524394035, 0.017215359956026077, 0.03246805816888809, 0.01424332708120346, -0.00039691358688287437, 0.01014977227896452, 0.04985164478421211, 0.011271294206380844, -0.04115984961390495, 0.012722263112664223, 0.00797682348638773, 0.007955795153975487, 0.024168794974684715, -0.028654882684350014, -0.008299261331558228, -0.005029324442148209, -0.0167106743901968, -0.018378939479589462, 0.0001533330651000142, -0.025276297703385353, -0.03602888807654381, -0.0032997275702655315, -0.029271719977259636, -0.020117297768592834, 0.02091638185083866, -0.016836846247315407, -0.010738571174442768, -0.01438351720571518, 0.0034469272941350937, 0.004843572154641151, 0.0034977460745722055, 0.0026163000147789717, 0.04637492820620537, 0.0019801869057118893, 0.012483939528465271, -0.04152434691786766, 0.009126383811235428, 0.000469637248897925, 0.010128743946552277, -0.0015026639448478818, -0.01581345684826374, 0.011110075749456882, 0.025304336100816727, -0.019430365413427353, -0.05604805424809456, -0.027547379955649376, 0.009378726594150066, -0.03011286072432995, 0.017327511683106422, -0.0024988907389342785, -0.011432512663304806, 0.015182601287961006, -0.05921635031700134, 0.04839366674423218, 0.020734135061502457, 0.0033733274322003126, 0.04382346570491791, 0.014621840789914131, -0.007310920394957066, 0.0023289101663976908, 0.00026898999931290746, -0.010920818895101547, 0.022584645077586174, 0.027743646875023842, -0.022290246561169624, 0.0036309268325567245, -0.00929461233317852, -0.016528427600860596, -0.00593705615028739, 0.0028738996479660273, -0.04306643828749657, -0.016682637855410576, -0.016374219208955765, -0.030477356165647507, 0.04144022986292839, 0.0020485296845436096, 0.007395034655928612, -0.007416062988340855, -0.020860305055975914, -0.009210498072206974, -0.008860022760927677, -0.016388237476348877, -0.008509546518325806, 0.010689504444599152, -0.025276297703385353, 0.02592117339372635, -0.006298046093434095, -0.028570767492055893, -0.007689434103667736, 0.022346321493387222, 0.041019659489393234, -0.04525340348482132, 0.05038436874747276, 0.06286130100488663, 0.037066295742988586, -0.0074721393175423145, -0.02495386078953743, 0.020958438515663147, -0.007170730270445347, 0.0019731775391846895, -0.017355550080537796, 0.021519199013710022, -0.021238818764686584, 0.0005182657623663545, -0.010808666236698627, 0.014649879187345505, -0.013423214666545391, -0.024981899186968803, -0.0039568692445755005, 0.007479148451238871, -0.0030210993718355894, -0.02219211310148239, 0.010829695500433445, -0.018855584785342216, -0.010451181791722775, -0.0011434265179559588, -0.006147341337054968, 0.0006207798724062741, 0.014453612267971039, -0.008271223865449429, 0.00698497798293829, 0.03678591549396515, 5.930703628109768e-05, -0.001679654116742313, 0.007366996258497238, -0.026790352538228035, 0.002982547041028738, 0.01821071095764637, -0.008628708310425282, -0.008138042874634266, -0.014663897454738617, 0.008979183621704578, 0.019963087514042854, 0.01612187549471855, -0.0002014139317907393, 0.006045703776180744, 0.011621769517660141, -0.01603776216506958, 0.002386738546192646, -0.010899790562689304, 0.009722191840410233, -0.022879045456647873, -0.0121054258197546, -0.010724551975727081, 0.0033733274322003126, 0.026930542662739754, -0.01648637093603611, 0.01476203091442585, -0.016906941309571266, 0.011348399333655834, 0.004307344555854797, 0.017355550080537796, -0.029131529852747917, -0.01438351720571518, -0.010836704634130001, -0.004696372430771589, 0.015448963269591331, -0.003369822632521391, -0.05702938511967659, 0.0048856292851269245, -0.016149913892149925, -0.0039042977150529623, -0.008824975229799747, -0.027687570080161095, -0.011818036437034607, 0.020495811477303505, 0.014874182641506195, -0.0020607963670045137, -0.02464544214308262, 0.0031192325986921787, 0.032636284828186035, 0.052711524069309235, 0.0043879542499780655, 0.005789856426417828, -0.026271648705005646, -0.011825045570731163, 0.005218581296503544, -0.017734063789248466, 0.009932477958500385, 0.0001498283090768382, -0.0014544735895469785, -0.0005590085056610405, -0.00884600356221199, 0.018855584785342216, -0.006210427265614271, -0.01647235080599785, -0.016093838959932327, 0.007962805218994617, 0.025206202641129494, -0.008439451456069946, -0.010801657103002071, -0.0019503965741023421, 0.008102995343506336, 0.02029954455792904, -0.0033558036666363478, -0.028795072808861732, -0.0220238845795393, -0.0017015589401125908, -0.016220008954405785, 0.014054070226848125, -0.010689504444599152, -0.011348399333655834, -0.01551905833184719, 0.00014829497376922518, 0.002665366744622588, -0.03370172902941704, 0.032271791249513626, 0.00659244554117322, 0.0046192677691578865, -0.010514266788959503, -0.004009440541267395, -0.01641627587378025, 0.007675414904952049, -0.017033113166689873, 0.008117014542222023, -0.003431155811995268, 0.0022447959054261446, -0.006518845446407795, -0.021869676187634468, 0.014369498006999493, -0.006231455598026514, 0.031654953956604004, -0.0019416346913203597, 0.010787637904286385, 0.002264072187244892, -0.008166080340743065, 0.023243539035320282, 0.0004034849989693612, -0.034430719912052155, 0.018547166138887405, -0.043879542499780655, -0.01722937822341919, -0.009273583069443703, -0.0037150410935282707, -0.00017403301899321377, -0.02164537087082863, 0.011600741185247898, -0.013177881017327309, -0.0011092551285400987, -0.017944348976016045, 0.013465271331369877, -0.021393029019236565, -0.0013519595377147198, 0.019907012581825256, 0.0036134030669927597, 0.01224561594426632, 0.010787637904286385, -0.019836917519569397, -0.01026192493736744, 0.02007524110376835, -0.00808897614479065, -0.0031104707159101963, -0.011719902977347374, 0.004997781477868557, -0.016234029084444046, 0.009336668998003006, -0.00757027231156826, -0.00026176145183853805, 0.02210799790918827, 0.01657048426568508, -0.005923036951571703, 0.007465129718184471, -0.01551905833184719, -0.030365202575922012, -0.03515971079468727, -0.005243114661425352, -0.05035632848739624, 0.01401201356202364, 0.0017190827056765556, 0.008614689111709595, -0.0300567839294672, -0.007997852750122547, -0.016248047351837158, -0.01917802356183529, -0.01784621551632881, 0.01879950985312462, 0.00360639370046556, -0.0037781265564262867, 0.006574921775609255, -0.027000637724995613, -0.0048856292851269245, -0.004258278291672468, 0.007076101843267679, -0.019444383680820465, 0.032636284828186035, 0.014131175354123116, -0.027463264763355255, -0.008292252197861671, -0.018098559230566025, 0.036757878959178925, -0.010100705549120903, 0.01214047335088253, 0.012371787801384926, -0.0012003788724541664, -0.0008748746477067471, 0.0059756082482635975, 0.03535597398877144, 0.016682637855410576, 0.004181173630058765, -0.02007524110376835, 0.027533359825611115, 0.013318071141839027, -0.004510620608925819, 0.011299332603812218, -0.006676559802144766, 0.0002466471923980862, 0.034206416457891464, 0.0161779522895813, -0.017706025391817093, -0.0025584716349840164, -0.002996566006913781, 0.020439734682440758, 0.007198768202215433, 0.004324868321418762, -0.024911804124712944, 0.00719175860285759, -0.004408982582390308, -0.02404262311756611, -0.02017337456345558, 0.0025023955386132, -0.024449175223708153, 0.038328006863594055, 0.01889764331281185, -0.009504897519946098, 0.007892710156738758, 0.00798383355140686, -0.030897926539182663, -0.009413774125277996, -0.016051780432462692, 0.0036484505981206894, 0.00797682348638773, -0.0018750443123281002, 0.004149630665779114, 0.01225262600928545, 0.0019784346222877502, -0.0069008637219667435, 0.015603172592818737, 0.016430294141173363, -0.030449317768216133, 0.019079890102148056, -0.007920747622847557, 0.004794505890458822, 0.007128673139959574, -0.0027354618068784475, -0.009175450541079044, 0.00447557307779789, -0.003683498129248619, 0.014663897454738617, -0.006192903500050306, 0.03829997032880783, 0.024687498807907104, 0.00509591493755579, 0.007626348175108433, 0.01427837461233139, 0.0026811379939317703, 0.00700600678101182, -0.0040199547074735165, -0.028654882684350014, -0.0024182815104722977, 0.004724410828202963, 0.03729059919714928, -0.011600741185247898, -0.013009653426706791, -0.0073740058578550816, 0.006154350936412811, 0.02593519166111946, 0.005400828551501036, 0.011965235695242882, -0.026846429333090782, 0.025724906474351883, -0.00724783493205905, 0.01207037828862667, 0.007395034655928612, -0.016051780432462692, -0.011754950508475304, 0.022276226431131363, -0.004952219780534506, 0.002463843207806349, 0.0011425503762438893, 0.021421067416667938, -0.0017111969646066427, -0.008271223865449429, -0.009553964249789715, -0.002651347778737545, -0.0024691002909094095, 0.010339029133319855, -0.027295038104057312, 0.01707516983151436, -0.0012582072522491217, 0.01547700073570013, 0.003217365825548768, -0.012610111385583878, 0.017720045521855354, 0.009953506290912628, 0.018785489723086357, -0.015925610437989235, 0.008292252197861671, -0.00466132489964366, -0.00884600356221199, 0.008888060227036476, -0.012084397487342358, -0.01565924845635891, 0.027533359825611115, 0.043739352375268936, 0.0389728844165802, 0.0047174012288451195, -0.04006636515259743, -0.00047007534885779023, -0.017411626875400543, -0.0052536288276314735, 0.028795072808861732, 0.022276226431131363, -0.03207552433013916, -0.015350829809904099, 0.00805392861366272, -0.036617688834667206, -0.00014610450307372957, 0.007577281910926104, 0.004629782401025295, -0.019528498873114586, -0.004345897119492292, -0.02510806918144226, -0.01971074566245079, 0.017327511683106422, -0.014250336214900017, 0.003266432322561741, -0.002446319442242384, 0.006785206962376833, -0.014453612267971039, -0.008895070292055607, -0.004055002238601446, -0.004668334499001503, -0.009567983448505402, 0.030168937519192696, 0.047552525997161865, 0.0006536369328387082, -0.012091407552361488, 0.019892992451786995, -0.02479965053498745, -0.018841566517949104, 0.00044992301263846457, -0.02053786814212799, -0.025290317833423615, -0.030617546290159225, 0.01964065060019493, 0.009974534623324871, -0.024771614000201225, -0.011509617790579796, 0.008411413989961147, -0.02376224286854267, 0.011053998954594135, -0.027547379955649376, 0.013542375527322292, -0.02458936534821987, 0.006203417666256428, 0.008895070292055607, 0.025528639554977417, 0.026692219078540802, -0.0048856292851269245, 0.008635718375444412, -0.014369498006999493, -0.0005436752107925713, -0.00128274061717093, 0.005702237598598003, 0.01664057932794094, -0.0211967620998621, 0.007668405305594206, 0.012904510833323002, -0.012673196382820606, 0.01798640564084053, 0.021182743832468987, 0.00932965986430645, -0.019598593935370445, -0.00018947586067952216, 0.014187251217663288, -0.016752732917666435, 0.003921821713447571, 0.024112718179821968, -0.020551886409521103, -0.0025549668353050947, -0.005625132936984301, -0.009420783258974552, -0.0024813669733703136, 0.011397465132176876, 0.014944278635084629, -0.023790281265974045, -0.0015403401339426637, -0.013339100405573845, -0.0028388521168380976, -0.020579924806952477, -0.023187464103102684, -0.009862382896244526, 0.008972174488008022, -0.012231597676873207, -0.016430294141173363, -0.04533752053976059, -0.0012398073449730873, 0.0037500886246562004, 0.014846145175397396, -0.0017681492026895285, 0.00036909457412548363, 0.017776120454072952, -0.006904368754476309, 0.0026776334270834923, -0.02683240920305252, 0.013808737508952618, -0.010240895673632622, -0.03168299049139023, 0.019009795039892197, -0.015785420313477516, -0.02726699970662594, 0.0006689702277071774, 0.000354418414644897, 0.019430365413427353, -0.017145264893770218, -0.005085400305688381, -0.0033207559026777744, -0.011937198229134083, -0.002043272601440549, 0.0031542801298201084, -0.014888201840221882, 0.011075028218328953, 0.0121054258197546, -0.01686488464474678, -0.02629968710243702, 0.03370172902941704, -0.007125168107450008, 0.008257204666733742, 0.024477213621139526, -0.024098699912428856, -0.02209397964179516, 0.019388308748602867, -0.022724835202097893, 0.018252767622470856, 0.05240310728549957, -0.020565906539559364, -0.021014515310525894, -0.036225154995918274, 0.010703523643314838, 0.04186080023646355, -0.0047804866917431355, 0.018182672560214996, -0.00</t>
  </si>
  <si>
    <t>[-0.040696196258068085, -0.013209319673478603, -0.020348098129034042, -0.02083433046936989, -0.04243484511971474, -0.011124412529170513, -0.02896767668426037, -0.00031978084007278085, -0.013747122138738632, 0.04927157238125801, 0.00017784786177799106, 0.008103877305984497, -0.03079473227262497, 0.03191453963518143, -0.0034073118586093187, 0.026521779596805573, -0.019685054197907448, -0.0029321301262825727, -0.03512662276625633, -0.03471406176686287, 0.012642048299312592, 0.009621512144804, -0.03833870589733124, -0.009002670645713806, 0.025902938097715378, -0.02300027571618557, -0.013997606001794338, 0.00977622251957655, 0.007602910045534372, 0.05177640542387962, 0.025961874052882195, 0.0023317064624279737, 0.0014098903629928827, -0.00832489226013422, 0.02056911401450634, 0.0014513307251036167, 0.012163182720541954, 0.02223409153521061, 0.02385486662387848, -0.05177640542387962, 0.01716548576951027, -0.02180679701268673, 0.021364767104387283, 0.013960770331323147, -0.02363385260105133, 0.021482640877366066, -0.02031862922012806, 0.0025674556382000446, -0.0235159769654274, -0.008236485533416271, 0.06377014517784119, -0.027965743094682693, 0.02077539451420307, 0.042022284120321274, 0.00639837933704257, -0.004501335322856903, -0.014557509683072567, 0.04305368661880493, 0.0313546359539032, 0.034684594720602036, 0.012789390981197357, -0.032474443316459656, -0.017828529700636864, 0.021011142060160637, 0.015426835045218468, 0.0010019338224083185, -0.011699051596224308, -0.007094576023519039, -0.004247168079018593, 0.028761396184563637, -0.015647849068045616, 0.011824293062090874, -0.008310157805681229, 0.0069398656487464905, 0.008317524567246437, -0.008450133726000786, 0.04770973324775696, -0.03942904621362686, 0.03771986439824104, 0.0002246984076919034, -0.03215029090642929, 0.025608250871300697, -0.016325628384947777, -0.01673818938434124, 0.029748596251010895, 0.03963532671332359, -0.014424901455640793, -0.04756239056587219, 0.04278847202658653, 0.03250391408801079, 0.01592780090868473, 0.04924210160970688, -0.004239801317453384, 0.008288055658340454, -0.015647849068045616, 0.032769132405519485, 0.031708259135484695, -0.015087945386767387, -0.012597844935953617, 0.011139146983623505, -0.04552905261516571, 0.030676858499646187, 0.010365595109760761, 0.010417165234684944, -0.022808730602264404, 0.037837740033864975, -0.0005576019757427275, -0.006258402951061726, -0.014049176126718521, -0.027066949754953384, 0.013282991014420986, 0.015986738726496696, 0.02317708730697632, 0.013224054127931595, -0.013172484003007412, -0.016472971066832542, 0.036010682582855225, 0.0545169897377491, -0.019788194447755814, -0.012700985185801983, 0.019832396879792213, 0.024974675849080086, 0.0352739654481411, 0.02755318209528923, -0.004210332408547401, -0.026477575302124023, -0.017695920541882515, -0.022204622626304626, 0.010218252427875996, -0.016458237543702126, -0.006788838654756546, 0.004781287629157305, 0.007713417522609234, 0.0030886821914464235, 0.03279859945178032, -0.02397274225950241, -0.007227184716612101, 0.022631919011473656, -0.02117322012782097, 0.040047887712717056, 0.016193019226193428, -0.012973570264875889, 0.021055346354842186, -0.012082143686711788, 0.01068975031375885, -0.007164563983678818, -0.04803388938307762, 0.0291297547519207, -0.011721152812242508, 0.019861865788698196, -0.020068146288394928, -0.0504208505153656, -0.00904687400907278, -0.005871627014130354, -0.03182613477110863, -0.007072474341839552, -0.0016410350799560547, 0.02658071555197239, 0.009253154508769512, 0.017725389450788498, -0.017268626019358635, -0.034183625131845474, 0.014469103887677193, -0.02798047661781311, -0.02640390396118164, 0.020082879811525345, -0.001725757378153503, 0.029704391956329346, -0.0014642232563346624, 0.02043650485575199, 0.011058108881115913, -0.005374344065785408, 0.007050373125821352, -0.0618252158164978, -0.013135647401213646, 0.036482181400060654, 0.0007086287951096892, -0.006273137405514717, -0.01818215288221836, -0.025799797847867012, -0.004608158953487873, 0.006545722484588623, 0.025961874052882195, 0.004320839885622263, 0.0008071645861491561, -0.012303158640861511, 0.01775485835969448, 0.02440003678202629, -0.0007275071111507714, -0.03845658153295517, 0.0026098168455064297, -0.027626853436231613, -0.010903398506343365, 0.001351873972453177, 0.007124044466763735, -0.009054240770637989, -0.01797587238252163, -0.01511741429567337, -0.006936181802302599, -0.017666451632976532, -0.06435951590538025, -0.04635417461395264, -0.005919513758271933, 0.007713417522609234, -0.025991342961788177, -0.009466801770031452, -0.03194401040673256, -0.0005640482413582504, 0.01386499684303999, -0.015264756977558136, 0.040519386529922485, -0.007381895091384649, 0.03969426453113556, 0.006368910428136587, -0.004357675556093454, -0.013835527934134007, -0.02248457446694374, 0.0010581085225567222, 0.02112901769578457, 0.02151210978627205, -0.006575190927833319, 0.008641679771244526, 0.007882862351834774, -0.020878534764051437, 0.020716456696391106, 0.036865271627902985, -0.009135279804468155, 0.06907450407743454, -0.018196888267993927, 0.03444884344935417, 0.015146883204579353, 0.03250391408801079, 0.005057556089013815, -0.01827055960893631, 0.013047241605818272, 0.002226724289357662, -0.013260889798402786, -0.006682015024125576, -0.015706786885857582, -0.006147895939648151, -0.0013371397508308291, 0.02861405350267887, -0.024458974599838257, -0.03565705940127373, 0.00832489226013422, 0.013165116310119629, 0.023398103192448616, -0.007418731227517128, 0.0028695091605186462, -0.04181600362062454, -0.0004862326313741505, 0.020981675013899803, 0.003582281991839409, 0.0006869877688586712, 0.008987936191260815, -0.004497651942074299, 0.03942904621362686, -0.020510176196694374, -0.004648678470402956, 0.027965743094682693, 0.013599778525531292, -0.0274353064596653, -0.0076250117272138596, 1.6820724340504967e-05, -0.007378211710602045, -0.013872363604605198, 0.004777603782713413, -0.0504208505153656, -0.026212358847260475, 0.014550142921507359, -0.015080578625202179, -0.013017773628234863, 0.01664978452026844, -0.0581711009144783, 0.02313288487493992, -0.0051385946571826935, 0.0012459710706025362, 0.029144488275051117, 0.028584584593772888, -0.007588175591081381, -0.006007919553667307, 0.0013767381897196174, 0.06388802081346512, 0.03206188231706619, -0.010461368598043919, -0.0011520397383719683, 0.009135279804468155, 0.0056984988041222095, -0.07608804106712341, 0.007212450727820396, -0.021438438445329666, 0.005812690127640963, -0.016207754611968994, 0.021880468353629112, 0.0425821915268898, 0.017784327268600464, 0.02086379937827587, -0.026477575302124023, -0.00022055438603274524, 0.02811308577656746, -0.008663780987262726, -0.04102035239338875, -0.011183350346982479, 0.014233354479074478, 0.002040703548118472, 0.03863339126110077, 0.023869602009654045, -0.014307026751339436, -0.018064279109239578, -0.003801455022767186, 0.09848420321941376, -0.031413573771715164, -0.01545630395412445, 0.015220554545521736, -0.032945942133665085, -0.013209319673478603, 0.038603924214839935, -0.01997973956167698, -0.007978634908795357, -0.0058753108605742455, -0.044733401387929916, -0.04163919389247894, -0.06925131380558014, 0.0391048900783062, 0.040136292576789856, -0.0024845749139785767, -0.015176351182162762, 0.0014679067535325885, 0.04535224288702011, 0.016590846702456474, 0.00623998511582613, -0.019022010266780853, 0.022970806807279587, -0.011441200971603394, 0.010277189314365387, -0.018535776063799858, -0.007094576023519039, 0.028982410207390785, -0.0195082426071167, 0.02333916537463665, 0.010409798473119736, 0.005514319986104965, -0.01682659611105919, 0.020716456696391106, 0.03041164018213749, -0.014027073979377747, -0.011323326267302036, -0.006998803000897169, 0.013791325502097607, -0.03176719695329666, 0.0009015563409775496, -0.03441937640309334, 0.014918500557541847, 0.0036872639320790768, 0.012951469048857689, -0.007271387614309788, 0.05118703469634056, -0.0049912515096366405, 0.0031273597851395607, 0.0252104252576828, 0.03241550922393799, -0.014380698092281818, 0.028304632753133774, 0.015662584453821182, -0.014270191080868244, 0.02448844350874424, -0.02985173650085926, -0.057434387505054474, -0.023324431851506233, -0.042611658573150635, 0.00039138042484410107, -0.02512201853096485, 0.004961783066391945, 0.002517727203667164, -0.00939313042908907, -0.03816189244389534, -0.015942536294460297, 0.006442582234740257, -0.05298462137579918, 0.029954876750707626, 0.0010931025026366115, -0.027921540662646294, 0.019906068220734596, 0.005786905065178871, -0.0008163735037669539, -0.0075108204036951065, -0.008789023384451866, -0.021968873217701912, 0.003219449194148183, 0.058966755867004395, -0.03618749603629112, -0.004232434090226889, -0.04991988092660904, 0.005319090094417334, 0.013143015094101429, 0.027582651004195213, 0.0541633665561676, -0.01224422175437212, 0.01284096110612154, -0.0015710470033809543, 0.003116308944299817, 0.047886546701192856, -0.0066783311776816845, -0.028687724843621254, 0.02367805503308773, -0.024989409372210503, -0.03586333990097046, -0.018373699858784676, -0.00687724445015192, -0.01138963084667921, 0.06023390591144562, -0.06188414990901947, 0.03895754739642143, -0.01802007481455803, -0.009695183485746384, -0.01158117689192295, -0.018462104722857475, 0.014292292296886444, 0.014668017625808716, -0.030853670090436935, 0.05531264469027519, 0.020731190219521523, -0.013386131264269352, 0.011595911346375942, -0.04160972312092781, -0.008170180954039097, 0.018005341291427612, -0.0036393774207681417, 0.020642785355448723, -0.021408969536423683, 0.022558245807886124, -0.016428768634796143, -0.007367161102592945, -0.03671792894601822, 0.0009393130312673748, -0.04426190257072449, 0.015471037477254868, 0.017283359542489052, -0.02615342102944851, 0.007275071460753679, -0.00020133069483563304, -0.03769039362668991, -0.03771986439824104, 0.01967031881213188, 0.009135279804468155, -0.028510913252830505, -0.0024901004508137703, -0.01644350215792656, -0.018049543723464012, -0.0348319374024868, 0.001252417336218059, -0.030264297500252724, -0.026757529005408287, 0.039281703531742096, -0.06170734018087387, -0.03763145953416824, -0.00035914909676648676, -0.008715351112186909, 0.007787088863551617, -0.013194585219025612, -0.00615526270121336, 0.04246431589126587, 0.03380053490400314, -0.008280688896775246, 0.01916935294866562, -0.031325168907642365, -0.009953034110367298, 0.02466525509953499, 0.02048070728778839, -0.0038346073124557734, 0.029660189524292946, 0.0010829726234078407, -0.055725205689668655, 0.019095681607723236, -0.01284096110612154, 0.009157381020486355, 0.0016401142347604036, -0.002595082391053438, 0.02325076051056385, -9.801777196116745e-05, -0.03002854809165001, -0.019051477313041687, -0.026433372870087624, 0.046914082020521164, 0.008405930362641811, -0.03827976807951927, 0.026993276551365852, -0.03309328481554985, -0.012258955277502537, 0.012236854061484337, 0.027155354619026184, -0.010034073144197464, -0.003952481783926487, -0.016458237543702126, 0.013445068150758743, 0.0006800810224376619, 0.006000552326440811, 0.026801731437444687, -0.006055806297808886, 0.01788746751844883, 0.023103415966033936, -0.012082143686711788, 0.012804125435650349, 0.03147251158952713, 0.02705221436917782, -0.019537711516022682, -0.03002854809165001, -0.027567915618419647, 0.031531449407339096, 0.014881664887070656, -0.002046228852123022, 0.010991804301738739, 0.015692053362727165, 0.009363661520183086, 0.028805598616600037, 0.0075513399206101894, -0.04264112561941147, 0.013791325502097607, -0.02597660943865776, 0.030264297500252724, 0.014955336228013039, 0.019537711516022682, -0.00605948967859149, 0.01725389063358307, 0.0002914633078034967, 0.03969426453113556, 0.03253338113427162, 0.02453264594078064, 0.03665899112820625, 0.006405746564269066, -0.0030463209841400385, 0.02274979278445244, -0.005134911276400089, 0.00960677769035101, 0.03335850313305855, 0.027111152186989784, -1.0151429705729242e-05, 0.0050980751402676105, -0.006247352343052626, -0.007831292226910591, -0.01011511217802763, -0.018963072448968887, 0.013599778525531292, -0.0232065562158823, -0.011058108881115913, 0.030588451772928238, 0.02401694469153881, -0.025873469188809395, -0.007433465216308832, -0.004346624948084354, 0.02124689146876335, 0.01703287661075592, -0.023280227556824684, 0.032091353088617325, 0.007639745716005564, 0.006626761052757502, -0.024768395349383354, -0.011227552779018879, -0.011934801004827023, -0.024517910555005074, -0.01315774954855442, 0.002458789851516485, 0.011676950380206108, -0.027287963777780533, 0.011610645800828934, 0.020628049969673157, 0.04119716212153435, -0.012170549482107162, -0.009216317906975746, 0.03727783262729645, 0.0024477392435073853, 0.016296159476041794, 0.0195524450391531, -0.0032452342566102743, 0.004648678470402956, 0.008162814192473888, -0.022086748853325844, -0.017902201041579247, -0.007194032426923513, -0.00687724445015192, -0.0036946311593055725, -0.009054240770637989, -0.011632747016847134, 0.008936366066336632, 0.007934432476758957, 0.020200755447149277, -0.013253522105515003, -0.0043908278457820415, -0.026728060096502304, -0.002635601907968521, 0.0010488994885236025, -0.021099548786878586, 0.0028492494020611048, 0.007275071460753679, -0.027376370504498482, 0.02244037203490734, 0.001023114426061511, 0.018108481541275978, 0.010417165234684944, 0.020289160311222076, -0.010019338689744473, 0.008236485533416271, -0.00834699347615242, 0.02597660943865776, -0.021526843309402466, 0.017651718109846115, 0.004615526180714369, -0.004552905447781086, 0.010048807598650455, -0.017651718109846115, -0.042906343936920166, -0.03934063762426376, 0.036128558218479156, 0.02678699605166912, -0.028525646775960922, -0.0040335203520953655, 0.027066949754953384, 0.0174159687012434, 0.0019283543806523085, 0.0009130674879997969, 0.03070632740855217, -0.01835896447300911, 0.02631549909710884, -0.012015839107334614, 0.0031457776203751564, 0.01881572976708412, -0.0195082426071167, -0.00803020503371954, 0.00022228105808608234, -0.006011603400111198, -0.026182889938354492, -0.005061239469796419, -0.0076471129432320595, 0.014071277342736721, 0.021983608603477478, -0.013666083104908466, 0.007919698022305965, -0.007927064783871174, 0.020392300561070442, -0.012170549482107162, -0.042022284120321274, 0.014469103887677193, -0.011890597641468048, -0.026507044211030006, 0.0017856155754998326, -0.01583939604461193, 0.012362095527350903, 0.010188783518970013, 0.024046413600444794, 0.011153881438076496, -0.013459802605211735, -0.0036927894689142704, -0.010579243302345276, 0.00922368559986353, -0.019095681607723236, -0.011824293062090874, 0.012001104652881622, 0.02798047661781311, -0.002725849626585841, -0.006869877688586712, 0.0174601711332798, 0.015588912181556225, 0.02861405350267887, 0.016163550317287445, -0.001438438193872571, 0.014830094762146473, -0.010188783518970013, -0.012951469048857689, 0.027066949754953384, -0.012406298890709877, -0.013666083104908466, 0.0006892899982631207, 0.000323694635881111, 0.037454646080732346, 0.012001104652881622, 0.0018758632941171527, -0.0192872267216444, -0.0018344230484217405, 0.007713417522609234, -0.0390164852142334, -0.02036283351480961, 0.0065825581550598145, -0.020127084106206894, 0.007216134108603001, 0.05301408842206001, -0.005882678087800741, -0.02043650485575199, 0.02270559035241604, -0.009267888031899929, -0.040990881621837616, 0.006821990944445133, -0.03480246663093567, -0.0018436319660395384, 0.010977069847285748, 0.022219358012080193, -0.0009084630291908979, -0.03303435072302818, -0.010873929597437382, 0.01437333133071661, 0.03624643012881279, -0.03674739971756935, 0.021924670785665512, -0.02457684837281704, -0.00943733286112547, 0.011478036642074585, 0.023221291601657867, -0.003153144847601652, 0.014402799308300018, -0.031236762180924416, -0.008170180954039097, 0.009658347815275192, 0.0270816832780838, -0.007735518738627434, 0.022337231785058975, 0.013415600173175335, 0.023795928806066513, -0.014631181955337524, -0.035332903265953064, -0.033446911722421646, 0.03760198876261711, -0.0466783307492733, -0.007426097989082336, -0.04211069270968437, -0.00939313042908907, 0.018152683973312378, 0.04093194752931595, 0.0544285848736763, 0.021585781127214432, 0.001302145654335618, -0.00926052127033472, 0.012863063253462315, -0.023619117215275764, -0.024031678214669228, -0.001024956232868135, 0.03338797390460968, 0.036776866763830185, -0.014189152047038078, 0.0032820701599121094, 0.012067409232258797, 0.036128558218479156, -0.0063099730759859085, -0.01989133469760418, -0.01226632297039032, -0.003729625139385462, -0.012060042470693588, -0.027818400412797928, -0.007411364000290632, 0.02946864441037178, 0.0037793535739183426, 0.009459435008466244, 0.008000737056136131, -0.022219358012080193, 0.006449949461966753, 0.0031365687027573586, 0.014712220057845116, -0.03156091645359993, -0.00926052127033472, 0.018152683973312378, -0.007558707147836685, -0.014911133795976639, 0.031236762180924416, -0.012317893095314503, 0.009827792644500732, -0.004225066863000393, 0.028186757117509842, -0.008641679771244526, 0.038486048579216, 0.005882678087800741, -0.015544709749519825, 0.002361175138503313, 0.007588175591081381, 0.012111612595617771, -0.006612027063965797, -0.031619854271411896, -0.019360898062586784, -0.026551248505711555, 0.025755593553185463, 0.018255824223160744, -0.029498111456632614, -0.020804861560463905, -0.0033870521001517773, 0.00018958927830681205, 0.0014540933771058917, 0.018432635813951492, 0.01651717536151409, -0.01720968820154667, -0.018462104722857475, -0.0006565981893800199, 0.019581913948059082, -0.01371028646826744, 0.00678147142753005, 0.04779813811182976, 0.0016041992930695415, 0.03329956904053688, 0.05286674574017525, 0.016207754611968994, 0.03259231895208359, 4.0490605897502974e-05, -8.17869949969463e-05, 0.0023427570704370737, 0.007286122068762779, -0.016193019226193428, 0.011301225051283836, 0.024797864258289337, 0.003259968711063266, -0.0035067684948444366, 0.01592780090868473, -0.022263560444116592, -0.0031697209924459457, 0.006545722484588623, 0.03427203372120857, 0.026462841778993607, 0.002328022848814726, -0.01802007481455803, -0.016119347885251045, -0.010675015859305859, 0.0032747029326856136, 0.013135647401213646, 0.0004268348857294768, 0.007809190545231104, -0.008928999304771423, -0.013680817559361458, -0.004121926613152027, -0.009312091395258904, -0.0350087471306324, 0.011500137858092785, 0.004346624948084354, -0.022116217762231827, 0.001948614022694528, -0.012155815027654171, -0.007429781835526228, -0.00817754864692688, 0.007617644499987364, 0.007787088863551617, -0.017681187018752098, 0.020539645105600357, -0.015036375261843204, 0.01224422175437212, -0.01993553712964058, 0.023574914783239365, -0.0351855605840683, -0.04361359402537346, 0.001121650217100978, 0.002119900658726692, -0.0019228289602324367, -0.059084631502628326, -0.005805322900414467, -0.01946403831243515, -0.00657887477427721, -0.018432635813951492, 0.0034496730659157038, -0.016767658293247223, 0.01298830471932888, 0.04770973324775696, -0.0006174601730890572, -0.0033778431825339794, -0.01712128147482872, 0.007698683068156242, 0.025180956348776817, 0.012273689731955528, 0.023928537964820862, -0.0015203978400677443, 0.0014540933771058917, -0.013150381855666637, -0.0031844552140682936, -0.02252877876162529, -0.0010931025026366115, 0.0006584399961866438, -0.0008642600732855499, 0.002280136337503791, -0.008295423351228237, 0.006891978904604912, -0.02214568480849266, -0.03730730339884758, -0.006181047763675451, 0.02631549909710884, -0.03212082013487816, -0.005363292992115021, -0.004744451493024826, 0.021747859194874763, -0.0004558430809993297, 0.03957638889551163, 0.01049820426851511, -0.0018325812416151166, -0.00013387513172347099, 0.017961138859391212, 0.01456487737596035, 0.02746477536857128, 0.0013224054127931595, -0.009665715508162975, -0.005650612525641918, 0.01405654288828373, 0.019022010266780853, -0.04535224288702011, -0.011868496425449848, -0.02005341276526451, 0.017666451632976532, 0.0029984344728291035, 0.029660189524292946, -0.002464315388351679, -0.03159038722515106, -0.008575375191867352, -0.007293489295989275, 0.04237591102719307, -0.022072013467550278, -0.012339994311332703, 0.02358964830636978, -0.009621512144804, 0.0350971557199955, 0.024370567873120308, -0.03957638889551163, 0.030824201181530952, -0.008398563601076603, -0.0213352981954813, -0.02410534955561161, -0.019095681607723236, 0.006884611677378416, -0.016959205269813538, 0.041079290211200714, 0.008015470579266548, 0.004177180118858814, 0.030647389590740204, -0.015338429249823093, -0.0126052126288414, 0.003477300051599741, 0.014476471580564976, -0.005558522883802652, 0.03427203372120857, 0.04152131825685501, 0.0014310709666460752, 0.007610277272760868, -0.01015931461006403, 0.017651718109846115, 0.0035417627077549696, -0.03368265926837921, 0.02248457446694374, -0.030205359682440758, 0.012826226651668549, 0.003911962267011404, -0.03223869577050209, 0.01071185152977705, -0.02904134802520275, -0.02811308577656746, -0.010063542053103447, 0.001258863601833582, -0.0039156461134552956, -0.018683120608329773, 0.026168154552578926, -0.037837740033864975, -0.0012165023945271969, 0.00911317765712738, -0.014196518808603287, 0.014498572796583176, -0.0349203422665596, -0.045087024569511414, 0.010932866483926773, 0.014520674012601376, 0.03665899112820625, 0.003492034273222089, -0.0014807992847636342, 0.02665438875555992, -0.006604659836739302, 0.016207754611968994, -0.00834699347615242, 0.009194216690957546, 0.0004788654623553157, -0.019773459061980247, -0.0026392852887511253, -0.004096141550689936, -0.0016115664038807154, -0.027361635118722916, -0.0424937829375267, 0.00425821915268898, -0.008936366066336632, 0.030264297500252724, -0.02273505926132202, -0.00011983147851424292, 0.018108481541275978, -0.057051293551921844, 0.036216963082551956, 0.037543050944805145, 0.017003407701849937, 0.025961874052882195, -0.007602910045534372, -0.035244498401880264, 0.014903766103088856, 0.0007519108476117253, 0.017018141224980354, -0.004987568128854036, 0.015515240840613842, -0.02005341276526451, -0.024591583758592606, 0.020672254264354706, -0.03763145953416824, 0.0022451423574239016, 0.004932314157485962, -0.01788746751844883, -0.011684317141771317, -0.028393037617206573, -0.050568193197250366, 0.020348098129034042, 0.0016787918284535408, 0.0007832212722860277, 0.01032875943928957, -0.07149092853069305, -0.024842066690325737, 0.008383829146623611, -0.011875863187015057, -0.013341927900910378, 0.017902201041579247, -0.012553642503917217, 0.0013270098716020584, -0.008722718805074692, -0.008936366066336632, -0.014454369433224201, 0.01885993219912052, 0.02683120034635067, -0.042140159755945206, 0.025799797847867012, 0.05566626787185669, 0.010262454859912395, -0.015043742954730988, -0.012774656526744366, -0.010093010030686855, -0.01211897935718298, 0.0068035731092095375, -0.00022527396504301578, 0.031619854271411896, -0.026507044211030006, -0.010181416757404804, 0.014837462455034256, 0.011139146983623505, -0.007050373125821352, -0.03061792068183422, 0.026433372870087624, 0.007109310477972031, -0.015367897227406502, -0.04871166869997978, 0.00605948967859149, 0.0013371397508308291, 0.024311630055308342, -0.009790956974029541, -0.004361359402537346, -0.0034054701682180166, 0.0038309236988425255, -0.007890229113399982, -0.02210148237645626, 0.02658071555197239, -0.0003485587949398905, -0.0024366884026676416, 0.005249102134257555, 0.010365595109760761, -0.019301962107419968, 0.017563311383128166, -0.010741320438683033, 0.003480983432382345, -0.008457500487565994, 0.012664149515330791, 0.005849525798112154, 0.023574914783239365, -0.00623998511582613, 0.004423980135470629, 0.004692881368100643, -0.010719219222664833, -0.00325260148383677, -0.0156331155449152, 0.0015627590473741293, -0.03990054503083229, 0.007661847397685051, 0.016885532066226006, -0.006869877688586712, -0.00212910957634449, -0.01064554788172245, -0.0015553918201476336, 0.0001258172997040674, 0.012516805902123451, -0.031413573771715164, -0.01030665822327137, -0.01664978452026844, -0.013025140389800072, -0.014100746251642704, 0.003020535921677947, 0.009938299655914307, -0.01332719437777996, -0.04502808675169945, -0.020244957879185677, -0.003379685105755925, 0.015765724703669548, -0.006276821251958609, -0.019478773698210716, -0.018373699858784676, 0.04620683193206787, -0.006903029512614012, -0.0006547564407810569, -0.021350031718611717, -0.013084077276289463, 0.013511372730135918, 0.05271940305829048, -0.012590478174388409, -0.017106547951698303, -0.033712130039930344, -0.0008255824795924127, -0.021659452468156815, 0.005720600485801697, 0.023692788556218147, 0.017283359542489052, -0.002602449618279934, 0.014027073979377747, -0.005543788429349661, 0.0021751541644334793, 0.02939497120678425, -0.04408508911728859, 0.007529238238930702, 0.03462565690279007, 0.018727323040366173, -0.0027332166209816933, 0.03041164018213749, -0.006007919553667307, -0.0006234460161067545, 0.027833133935928345, 0.016546642407774925, -0.01375448890030384, -0.02512201853096485, -0.004328207112848759, -0.0050317710265517235, 0.04437977820634842, 0.008457500487565994, -0.0037425176706165075, -0.03606962040066719, 0.021350031718611717, -0.008612210862338543, -6.0491296608233824e-05, 0.027877336367964745, 0.017666451632976532, -0.001529606757685542, 0.007602910045534372, 0.0018353440100327134, -0.004980200901627541, -0.011536973528563976, -0.010977069847285748, -0.00614421209320426, -0.021954139694571495, -0.02083433046936989, 0.028172023594379425, 0.01933143101632595, -0.005882678087800741, -0.02759738452732563, 0.01443963497877121, -0.018329495564103127, 0.019994474947452545, -0.009304724633693695, -0.021983608603477478, 0.021983608603477478, 0.0005203057662583888, -0.01550050638616085, 0.005039138253778219, -0.0009623353835195303, 0.015588912181556225, 0.0031568284612149, -0.010151947848498821, -0.018712589517235756, -0.007135095540434122, 0.005617460235953331, 0.00034740768023766577, -0.01831476204097271, -0.03271019458770752, 0.040784601122140884, -0.0071314116939902306, 0.01545630395412445, -0.0019394051050767303, 0.007341376040130854, 0.002921079285442829, -0.044232435524463654, -0.01583939604461193, -0.012251588515937328, -0.006858826614916325, 0.020377567037940025, -0.03771986439824104, -0.00906897522509098, -0.0074039967730641365, 0.012111612595617771, 0.012155815027654171, -0.024385303258895874, -0.005389078054577112, 0.03550971671938896, 0.031325168907642365, 0.009120545350015163, 0.0049359980039298534, -0.029615987092256546, 0.002270927419885993, -0.016414035111665726, -0.01669398695230484, -0.04965466260910034, 0.0039082788862288, 0.017916934564709663, 0.015382631681859493, -0.030087485909461975, 0.003853025147691369, -0.03627590090036392, 0.0032747029326856136, -0.013555576093494892, 0.014380698092281818, 0.015854129567742348, -0.014144948683679104, 0.005473800469189882, -0.010829726234078407, 0.010255088098347187, -0.009304724633693695, -6.751312321284786e-05, -0.02989593893289566, 0.008295423351228237, 0.0033815267961472273, -0.036983147263526917, -0.007757620420306921, 0.00975412130355835, 0.025357767939567566, 0.004177180118858814, 0.0005967400502413511, 0.030853670090436935, -0.015176351182162762, -0.0011179667199030519, 0.013725020922720432, 0.03450778126716614, -0.007617644499987364, 0.014955336228013039, -0.004689197987318039, 0.04131503775715828, 0.02266138605773449, -0.03191453963518143, 0.009127912111580372, 0.012561009265482426, 0.007853393442928791, 0.01458697859197855, 0.022130951285362244, 0.00020110046898480505, -0.021276360377669334, -0.013341927900910378, -0.006169997155666351, 0.015412100590765476, -0.008965834975242615, -0.007558707147836685, 0.0012653098674491048, 0.002285661641508341, -0.02619762346148491, 0.02043650485575199, -0.020082879811525345, -0.038014549762010574, 0.05239524692296982, 0.008892163634300232, -0.03329956904053688, -0.0078165577724576, 0.011271756142377853, -0.00038723638863302767, -0.006619393825531006, 0.010041439905762672, -0.01373238768428564, 0.011780090630054474, -0.01997973956167698, -0.020598581060767174, 0.01732756197452545, -0.03374159708619118, -0.001487245550379157, 0.023781195282936096, 0.021114282310009003, -0.018049543723464012, 0.022455105558037758, -0.009636246599256992, 0.012472603470087051, -0.005050188861787319, -0.012384197674691677, 0.008486969396471977, 0.013445068150758743, -0.0026632286608219147, 0.014513307251036167, -0.0008997145341709256, 5.620337833533995e-05, -0.013894465751945972, 0.0030960494186729193, 0.0007164563867263496, -0.008354360237717628, -0.0031402523163706064, 0.006693065632134676, 0.005164379719644785, -0.011934801004827023, -0.007252969779074192, 0.004751818720251322, 0.02895294316112995, -0.020686987787485123, -0.0019633483607321978, -0.014984805136919022, 0.003219449194148183, 0.020333364605903625, 0.03942904621362686, -0.0028142554219812155, -0.006033704616129398, 0.009032139554619789, -5.608826904790476e-05, 0.017239157110452652, 0.013341927900910378, 0.004243484698235989, 0.0135629428550601, 0.014093378558754921, -0.014749055728316307, -0.013747122138738632, -0.023884335532784462, -0.0009964085184037685, 0.005514319986104965, -0.021232157945632935, -0.00491757970303297, 0.030382171273231506, -0.02444423921406269, 0.015058476477861404, -0.022072013467550278, -0.009024771861732006, -0.025063080713152885, -0.013548208400607109, 0.022631919011473656, -0.030735794454813004, 0.0022451423574239016, 0.0087300855666399, 0.008980569429695606, 0.02482733130455017, 0.023368634283542633, -0.008590109646320343, 0.011227552779018879, -0.01651717536151409, -0.007164563983678818, -0.008818491362035275, 0.02495994046330452, 0.016576111316680908, 0.0005189243820495903, -0.0020370199345052242, -0.018285293132066727, 0.004961783066391945, -0.013850262388586998, 0.012207385152578354, 0.010918132029473782, 0.016325628384947777, 0.03380053490400314, -0.038603924214839935, 0.023280227556824684, -0.015264756977558136, -8.627636270830408e-05, -0.006715167313814163, 0.029586518183350563, -0.001952297636307776, -0.031413573771715164, -0.005366976838558912, 0.0023943271953612566, -0.00039391289465129375, -0.008862694725394249, 0.005536421202123165, -0.012870430015027523, 0.0213352981954813, -0.028142554685473442, -0.032268162816762924, 0.017386499792337418, -0.011529606766998768, -0.011271756142377853, 0.011986371129751205, 0.014668017625808716, -0.017194952815771103, -0.0007182981935329735, -0.022764526307582855, -0.005190164782106876, -0.011618012562394142, -0.03512662276625633, -0.014447002671658993, -0.005090708378702402, -0.017312828451395035, -0.010144580155611038, 0.019066212698817253, -0.011058108881115913, -0.00334284920245409, 0.03309328481554985, -0.00010216180089628324, 0.006195782218128443, -0.015191085636615753, 0.015471037477254868, -0.0390164852142334, 0.024296896532177925, 0.010358228348195553, 0.018344230949878693, -0.01494796946644783, -0.0037443595938384533, 0.010999171063303947, -0.005713233258575201, 0.005558522883802652, -0.007252969779074192, 0.015220554545521736, 0.032945942133665085, 0.009761488065123558, -0.015264756977558136, 0.006976701319217682, 0.017563311383128166, 0.020893268287181854, 0.0064462656155228615, 0.015750989317893982, -0.02325076051056385, -0.015250023454427719, 0.0010433741845190525, -0.027715260162949562, 0.017357030883431435, -0.0006427848129533231, -0.01912515051662922, 0.0029376554302871227, -0.014645915478467941, -0.005488534923642874, 0.000121788376418408, 0.009076341986656189, 0.005341191776096821, -0.007311907131224871, -0.021320562809705734, 0.014741688966751099, -0.02239616960287094, -0.010122478939592838, -0.01822635531425476, 0.006936181802302599, 0.028422506526112556, 0.007208766881376505, 0.001201768172904849, -0.01763698272407055, 0.014233354479074478, -0.008015470579266548, 0.01331245992332697, 0.020009208470582962, -0.02509254962205887, 0.014314393512904644, 0.0087079843506217, -0.004096141550689936, -0.026757529005408287, 0.038014549762010574, -0.023501243442296982, 0.01403444167226553, 0.015559444203972816, -0.007311907131224871, -0.0052233170717954636, -0.02124689146876335, -0.009540473110973835, 0.02031862922012806, -0.012192651629447937, -0.01122018601745367, -0.020377567037940025, 0.005337507929652929, 0.03156091645359993, -0.009289990179240704, -0.04152131825685501, -0.0013776590349152684, 0.016841329634189606, -0.0027184823993593454, -0.02291187085211277, 0.009732019156217575, -0.022160420194268227, 0.020082879811525345, 0.026374435052275658, -0.018506309017539024, -0.015367897227406502, 0.018152683973312378, -0.050656598061323166, -0.014984805136919022, 0.023368634283542633, -0.01725389063358307, -0.01119808480143547, -0.0312662310898304, 0.01852104254066944, 0.0345372520387</t>
  </si>
  <si>
    <t>[-0.045690201222896576, -0.021084453910589218, -0.02210909314453602, 0.0005353192682377994, -0.021589558571577072, -0.019006315618753433, -0.022426586598157883, -0.0032218373380601406, 0.0105133643373847, 0.03388521447777748, -0.0078218849375844, -0.024418136104941368, -0.05108759179711342, 0.04996193200349808, 0.004423261620104313, 0.03616539388895035, 0.021055592224001884, -0.012649229727685452, 0.007053406443446875, -0.03498201072216034, -0.016423072665929794, -0.009366057813167572, -0.03443361446261406, -0.025890151038765907, 0.02034844644367695, -0.013154332526028156, -0.01896302029490471, 0.005155661609023809, -0.007619843818247318, 0.006324614863842726, 0.0312009509652853, 0.012786328792572021, -0.01475623156875372, 0.003227249253541231, -0.0022531214635819197, 0.002004177775233984, 0.01738998480141163, 0.015427297912538052, 0.0562540739774704, -0.05097213760018349, 0.019828911870718002, -0.035963352769613266, 0.03440475091338158, 0.009452647529542446, -0.033914078027009964, -0.0044521247036755085, -0.046989038586616516, 0.0020528840832412243, -0.006144220940768719, -0.015254119411110878, 0.049009449779987335, -0.018847567960619926, -0.008413577452301979, -0.004361927509307861, -0.0013818183215335011, 0.0021935913246124983, 0.014951057732105255, 0.09409352391958237, 0.013774888589978218, -0.01526855118572712, -0.01185549609363079, -0.03241319954395294, -0.01480674184858799, 0.05662929639220238, -0.02332133986055851, -0.009734061546623707, -0.034577928483486176, -0.006414811592549086, -0.03166276216506958, 0.023898601531982422, -0.01583138108253479, -0.01721680723130703, -0.03757968544960022, -0.004390790592879057, -0.014474817551672459, 0.01749100536108017, 0.04081234708428383, -0.025327323004603386, 0.059919681400060654, -0.009438215754926205, -0.047335393726825714, 0.03440475091338158, -0.0017732733394950628, 0.004708284046500921, 0.03417384624481201, 0.0447954460978508, -0.02926712855696678, -0.025298459455370903, 0.03036392293870449, 0.035588134080171585, -0.037435371428728104, 0.046527229249477386, 0.011826632544398308, 0.009618610143661499, -0.03720446676015854, -0.008658913895487785, 0.019193924963474274, -0.0033787803258746862, -0.011639023199677467, 0.006465322338044643, -0.02436041086912155, 0.031229814514517784, -0.019771186634898186, -0.009517589583992958, 0.015095372684299946, 0.03656947985291481, -0.0031767389737069607, 0.0033571328967809677, -0.023725423961877823, -0.07071445882320404, 0.031807076185941696, -0.018818706274032593, -0.020420605316758156, -0.00585198262706399, -0.019136199727654457, -0.006515832617878914, 0.010224733501672745, 0.01713021658360958, 0.005097935441881418, -0.0292382650077343, 0.00990724004805088, 0.00225492543540895, 0.005491194315254688, 0.04147619754076004, -0.03443361446261406, -0.026626158505678177, 0.02583242580294609, 0.015138667076826096, 0.020160837098956108, -0.014453169889748096, -0.0014341325731948018, 0.009972182102501392, 0.009964966215193272, -0.010729837231338024, 0.0340295284986496, 0.01133596058934927, 0.006768384017050266, 0.02749205008149147, -0.029959840700030327, 0.03287500888109207, -0.006533871870487928, -0.030594827607274055, 0.010794779285788536, -0.027549777179956436, 0.007612628396600485, -0.002262141089886427, -0.016913743689656258, 0.059457872062921524, 0.016365347430109978, 0.02462017722427845, -0.028733162209391594, -0.07106081396341324, 0.00121585582382977, -0.0047335391864180565, -0.00381713779643178, -0.03319250047206879, -0.005177308805286884, 0.0007396155269816518, -0.00299454084597528, -0.010585522279143333, 0.002841206034645438, 0.0009263233514502645, 0.027838407084345818, -0.001966295065358281, -0.021358653903007507, 0.012331736274063587, -0.015614907257258892, 0.034289296716451645, -0.006768384017050266, 0.019496986642479897, -0.01332029514014721, 0.015210825018584728, 0.04228436201810837, -0.022513175383210182, -0.010520580224692822, 0.021401947364211082, -0.03172048553824425, -0.0008298125467263162, -0.023292478173971176, -0.0016451935516670346, 0.003589841304346919, 0.04366978630423546, 0.003218229627236724, 0.00967633631080389, 0.01249769888818264, 0.03397180512547493, 0.027564208954572678, 0.04713335260748863, 0.0165818203240633, -0.0714648962020874, 0.012259578332304955, 0.017606457695364952, 0.010924662463366985, -0.003339093644171953, -0.0165818203240633, -0.007277095224708319, 0.028444530442357063, -0.010599953122437, -0.02508198656141758, 0.0015360552351921797, -0.01574479043483734, -0.036511752754449844, 0.0020600997377187014, 0.0019464516080915928, -0.03962896019220352, -0.016423072665929794, -0.02340793050825596, -0.01458305399864912, 0.029757799580693245, -0.005722098518162966, 0.05593658238649368, -0.04251526668667793, 0.03708901256322861, 0.008658913895487785, 0.0169281754642725, -0.006270496640354395, -0.030392786487936974, -0.01049893256276846, 0.00911350641399622, -0.021690579131245613, 0.021892620250582695, -0.022152386605739594, -0.0035988609306514263, -0.010383480228483677, -0.0019680988043546677, 0.005379349924623966, 0.014215049333870411, 0.05905378982424736, -0.009748493321239948, 0.04612314701080322, -0.016971470788121223, 0.0025760268326848745, -0.0028195588383823633, 0.011566865257918835, 0.013825398869812489, -0.01769304648041725, -0.05126076936721802, -0.021228769794106483, -0.023725423961877823, 0.017000334337353706, -0.006223594304174185, -0.0038279613945633173, -0.004679421428591013, -0.010931878350675106, 0.04366978630423546, -0.022253407165408134, 0.01887643150985241, -0.012512129731476307, 0.014251128770411015, -0.011379255913197994, -0.00925782136619091, 0.004066081717610359, 0.005895277019590139, 0.03177821263670921, -0.0029855212196707726, -0.002186375670135021, -0.016639545559883118, -0.00985672976821661, 0.019641302525997162, 0.03397180512547493, 0.03809921815991402, 0.031229814514517784, -0.017635321244597435, 0.025962309911847115, -0.023393498733639717, -0.0280404482036829, -0.0066240690648555756, -0.06823223829269409, -0.011523570865392685, -0.019208356738090515, 0.021820461377501488, -0.010708189569413662, 0.024230526760220528, -0.053685262799263, -0.004048041999340057, -0.0006909091607667506, -0.02388416975736618, 0.02870429866015911, 0.01907847262918949, 0.004729931708425283, -0.000690458167809993, 0.012310088612139225, 0.0447954460978508, 0.015773653984069824, -0.003939805552363396, 0.016322052106261253, 0.0031586994882673025, 0.024663472548127174, -0.0668468102812767, -0.0002079041296383366, -0.027102399617433548, -0.0031731310300529003, -0.005837550852447748, 0.0035699978470802307, 0.06575001776218414, 0.0023487303406000137, 0.024216094985604286, 0.004870638716965914, -0.01031853910535574, 0.0170147642493248, -0.01741884835064411, -0.05192461982369423, -0.004361927509307861, -0.0058988849632442, -0.0052025639452040195, 0.005231427028775215, 0.006923522800207138, 0.047335393726825714, -0.007273487281054258, 0.04260185360908508, 0.05821676179766655, -0.004960835911333561, -0.025500500574707985, -0.02646741271018982, -0.010823641903698444, -0.016552956774830818, 0.03232660889625549, 0.0048778546042740345, -0.01054944284260273, 0.00897640734910965, -0.06742407381534576, 0.0013989557046443224, -0.04398728162050247, 0.012569855898618698, 0.025890151038765907, -0.006061239633709192, -0.011761690489947796, -0.01036183349788189, 0.03036392293870449, 0.01254099328070879, -0.008492951281368732, 0.00738533167168498, -0.0006020650616846979, -0.013702730648219585, 0.014142892323434353, 0.00025007122894749045, 0.012230715714395046, 0.02767965942621231, -0.03247092664241791, -0.0169281754642725, -0.019857775419950485, -0.0035699978470802307, -0.01184106431901455, -0.009532020427286625, -0.020507194101810455, -0.007720864377915859, -0.03908056393265724, -0.017996108159422874, 0.01490776240825653, 0.0015441728755831718, 0.0007089485297910869, -0.029757799580693245, 0.04176482558250427, -0.01952585019171238, -0.0064328513108193874, -0.003431094577535987, 0.02118547447025776, -0.0008113221847452223, 0.0009209115523844957, 0.031172089278697968, 0.01639420911669731, -0.002395632676780224, 0.024490293115377426, 0.009936103597283363, -0.03275955468416214, 0.021142181009054184, -0.008225968107581139, -0.040581442415714264, -0.0008762640063650906, 0.00971963070333004, -0.02462017722427845, -0.014922194182872772, 0.0043511041440069675, 0.02407177910208702, 0.008132163435220718, -0.011256587691605091, -0.017649753019213676, -0.008204320445656776, -0.04866309463977814, 0.022426586598157883, -0.007356468588113785, 0.025038691237568855, 0.016913743689656258, -6.420900172088295e-05, 0.022354427725076675, 0.002815950894728303, -0.012735818512737751, -0.013450179249048233, -0.027780681848526, 0.02258533239364624, -0.04869195818901062, -0.0008284595678560436, -0.011227724142372608, 0.02629423327744007, 0.023537812754511833, -0.01646636798977852, 0.04580565169453621, -0.013738809153437614, 0.01972789131104946, -0.025673678144812584, -0.016423072665929794, 0.041043251752853394, -0.024778924882411957, -0.00832698866724968, -0.0007378116133622825, -0.038474440574645996, -0.03241319954395294, 0.010628816671669483, 0.0222245454788208, 0.0017426064005121589, 0.024403704330325127, -0.04072575643658638, 0.02398519031703472, -0.03775286301970482, -0.00832698866724968, 0.011422550305724144, -0.03053710237145424, 0.017707478255033493, -0.0006886541959829628, -0.030421650037169456, 0.051058728247880936, 0.037637412548065186, 0.005826727021485567, 0.04332343116402626, -0.010174223221838474, 0.028458962216973305, -0.026871494948863983, -0.007901258766651154, 0.013998577371239662, -0.03348113223910332, 0.011660669930279255, -0.011552433483302593, -0.022801805287599564, -0.0169281754642725, 0.014474817551672459, -0.0331636406481266, 0.018198149278759956, 0.03319250047206879, 0.0027870878111571074, 0.03186480328440666, 0.0054478999227285385, -0.03527064248919487, -0.006746736820787191, 0.01526855118572712, 0.020218562334775925, -0.00733842933550477, 0.0073961555026471615, -0.02303270995616913, -0.01531184557825327, -0.005083503667265177, 0.017707478255033493, -0.031114362180233, -0.019468123093247414, 0.00842800922691822, -0.0029277950525283813, -0.03876306861639023, 0.032903872430324554, 0.0235089510679245, -0.0023541420232504606, -0.04026394709944725, -0.017519868910312653, 0.016726134344935417, 0.03218229487538338, -0.0022459058091044426, 0.02034844644367695, -0.06748180091381073, -0.02313373051583767, 0.022354427725076675, 0.014150108210742474, 0.0017128413310274482, 0.03934033215045929, -0.016033422201871872, 0.015037646517157555, 0.05414707213640213, -0.02036287821829319, 0.03443361446261406, -0.021272065117955208, -0.015297413803637028, -0.00460726348683238, 0.01740441657602787, -0.012338952161371708, -0.004412438254803419, 0.00920009519904852, 0.016870450228452682, 0.009683551266789436, -0.04277503117918968, 0.06528820842504501, 0.001033657812513411, -0.02870429866015911, 0.0282136257737875, 0.025428343564271927, -0.02694365195930004, -0.015802517533302307, -0.0017435082700103521, -0.011877142824232578, 0.023494519293308258, 0.02306157350540161, 0.017822930589318275, -0.006313791032880545, 0.014936625957489014, 0.01134317647665739, 0.003376976354047656, -0.007248232141137123, 0.005354094784706831, 0.024793356657028198, -0.0018084502080455422, -0.03945578262209892, -0.027463188394904137, -0.007161642890423536, 0.00917123258113861, 0.01824144460260868, -0.00898362323641777, 0.03714673966169357, -0.038647618144750595, 0.025587089359760284, 0.012605935335159302, 7.892239227658138e-05, 0.02998870424926281, -0.02952689491212368, 0.01332751102745533, 0.026308665052056313, -0.014684074558317661, -0.007417802698910236, 0.021705010905861855, 0.01185549609363079, 0.021257633343338966, -0.00014149656635709107, 0.005357702728360891, 0.04237094894051552, -0.011076193302869797, -0.008168241940438747, 0.021719440817832947, 0.018183719366788864, 0.015095372684299946, 0.03394294157624245, 0.01031853910535574, -0.017058059573173523, -0.017332259565591812, -0.001554094604216516, -0.031980253756046295, 0.0036313319578766823, -0.04491089656949043, -0.009633040986955166, -0.054291386157274246, -0.00892589706927538, 0.03007529303431511, 0.03440475091338158, -0.024273820221424103, -0.014294423162937164, -0.015571612864732742, 0.005498410202562809, 0.0064112041145563126, -0.018472349271178246, -0.010953526012599468, 0.031605035066604614, 0.007793022319674492, -0.009705198928713799, -0.0005096131353639066, -0.016798293218016624, 0.01115556713193655, -0.010780347511172295, 0.000564182351808995, 0.038734205067157745, 0.0038856875617057085, -0.0036241160705685616, 0.007255448028445244, 0.04880740866065025, -0.023205887526273727, -0.023278046399354935, 0.001205934095196426, -0.011956516653299332, 0.023177025839686394, 0.023003846406936646, -0.008536245673894882, 0.025615952908992767, 0.0019103727536275983, 0.006194731220602989, -0.0030215999577194452, 0.012945075519382954, -0.009986613877117634, 0.0027239499613642693, -0.006753952708095312, 0.02970007434487343, -0.007147211581468582, 0.004004747606813908, 0.031518444418907166, -0.002097982680425048, 0.0051231905817985535, -0.022830668836832047, -0.006486969534307718, 0.021055592224001884, -0.005364918615669012, -0.005491194315254688, 0.006068455055356026, -0.04944239556789398, 0.020954571664333344, 0.006811678875237703, 0.0033661527559161186, 0.01396971382200718, -0.03501087427139282, -0.017245668917894363, 0.034202709794044495, 0.005722098518162966, 0.004347496200352907, 0.03192252665758133, 0.0377817265689373, 0.014850037172436714, 0.0001780263555701822, 0.004827344324439764, -0.006346262060105801, -0.0224843118339777, -0.01961243897676468, 0.005155661609023809, 0.033654309809207916, -0.0018670782446861267, 0.010838073678314686, 0.03807035833597183, 0.02535618469119072, -0.0168415866792202, -0.00312442472204566, 0.031807076185941696, -0.005036601331084967, 0.04014849662780762, -0.017245668917894363, 0.0016857822192832828, 0.024591313675045967, -0.013637788593769073, -0.027506481856107712, -0.014373796060681343, 0.023177025839686394, 0.0034852128010243177, 0.0025597913190722466, 0.007554902229458094, -0.00912072230130434, 0.006191123276948929, 0.0018030384089797735, 0.002179160015657544, 7.063553493935615e-05, -0.025760266929864883, 0.008550677448511124, -0.04265958070755005, 0.019915500655770302, -0.014792311005294323, -0.0312875397503376, -0.00044083790271542966, -0.0029674817342311144, 0.0036818422377109528, -0.004120199475437403, 0.039369191974401474, 0.011718396097421646, -0.018530074506998062, 0.01834246516227722, -0.014424307271838188, 0.022195681929588318, 0.012945075519382954, -0.013904771767556667, -0.019381534308195114, 0.034116119146347046, -0.017996108159422874, -0.0266694538295269, 0.0022513174917548895, 0.033856350928545, 0.0029061478562653065, 0.026525137946009636, 0.010636032558977604, 0.009351626969873905, -0.033654309809207916, 0.023249182850122452, -0.0023685735650360584, 0.018212581053376198, -0.005368526559323072, -0.009467078372836113, -0.010015476495027542, 0.028372373431921005, 0.04199573025107384, -0.005108758807182312, -0.001426916802302003, -0.0005614764522761106, 0.0013304059393703938, -0.0029710896778851748, -0.0060540237464010715, -0.025962309911847115, -0.027362165972590446, 0.01860223338007927, 0.06955993920564651, -0.00984951388090849, 0.0008726561209186912, 0.009387705475091934, -0.019973227754235268, -0.06569229066371918, -0.01250491477549076, -0.0281270369887352, 0.016625113785266876, 0.0007351056556217372, 0.0076775699853897095, -0.01878984272480011, -0.027520913630723953, 0.013111038133502007, 0.015990126878023148, -0.011689533479511738, -0.023523380979895592, 0.009596962481737137, -0.016682840883731842, -0.030479375272989273, -0.00011804534733528271, -0.011393686756491661, 0.016423072665929794, 0.04046598821878433, 0.0029061478562653065, -0.018544506281614304, 0.03991759195923805, 0.004412438254803419, 0.005671588238328695, 0.030565964058041573, 0.008103299885988235, 0.01805383525788784, -0.029671210795640945, 0.008781581185758114, -0.03172048553824425, 0.04020622372627258, -0.016509661450982094, 0.004838168155401945, -0.04147619754076004, -0.031172089278697968, 0.02287396416068077, 0.016552956774830818, 0.06413368880748749, 0.0006954189739190042, 0.0008681463077664375, -0.008947543799877167, 0.03610767051577568, -0.008067221380770206, -0.027246715500950813, 0.00264818430878222, -0.012512129731476307, 0.0156437698751688, -0.007850748486816883, -0.01105454657226801, -0.004834560211747885, 0.0170147642493248, 0.022354427725076675, -0.04514180123806, 0.020131973549723625, -0.00921452697366476, -0.015124235302209854, -0.02415836974978447, 0.009755709208548069, -0.0003267386928200722, -0.007562117651104927, 0.01759202592074871, 0.007489960175007582, -0.02814146876335144, 0.023826444521546364, 0.018472349271178246, 0.027160124853253365, -0.022441018372774124, 0.012375030666589737, 0.022426586598157883, -0.019944364205002785, -0.007980631664395332, -0.007367292419075966, 0.006104534026235342, -0.009517589583992958, -0.0023054357152432203, 0.0010399715974926949, 0.016062283888459206, 0.025861289352178574, 0.015398434363305569, -0.0007075956091284752, 0.012007026933133602, 0.034866560250520706, 0.01952585019171238, 0.01926608197391033, -0.0062199863605201244, -0.036598339676856995, 0.0019230004400014877, 0.004939188715070486, 0.021907052025198936, 0.011877142824232578, -0.008348635397851467, -0.015845810994505882, 0.031980253756046295, -0.007309566251933575, -0.012324520386755466, -0.007028151303529739, -0.0004834560095332563, -0.04023508355021477, 0.03960009664297104, 0.00738172372803092, -0.007511607371270657, 0.0011806789552792907, 0.016538525000214577, -0.003068502526730299, -0.003606076817959547, 0.04023508355021477, 0.03656947985291481, -0.004217612557113171, 0.02925269678235054, 0.011617375537753105, -0.002114217961207032, -0.00842800922691822, -0.031345266848802567, 0.01609114743769169, 0.02730444073677063, 0.020608214661478996, -0.0235089510679245, -0.0044845957309007645, -0.03007529303431511, -0.028098175302147865, -0.030017567798495293, 0.038734205067157745, 0.00213045347481966, 0.006440066732466221, -0.02109888568520546, -0.005592214874923229, 0.0021935913246124983, -0.02525516413152218, -0.00048390700249001384, -0.012454403564333916, -0.003438310232013464, 0.0068261101841926575, 0.019222788512706757, -0.00659520598128438, -0.008608403615653515, -0.047162216156721115, 0.004683028906583786, 0.0002487182791810483, -0.008406361564993858, -0.00856510829180479, -0.023018278181552887, -0.01180498581379652, -0.04164937511086464, 0.01750543713569641, 0.029786663129925728, 0.006851365324109793, 0.003856824478134513, 0.019857775419950485, 0.02257090061903, -0.010563874617218971, 0.026178782805800438, -0.029007360339164734, -0.00329579901881516, 0.0027961074374616146, -0.003090149722993374, 0.019006315618753433, -0.03174934908747673, 0.009964966215193272, 0.017707478255033493, 0.03547268360853195, -0.026900358498096466, 0.012649229727685452, -0.0014647995121777058, 0.023581108078360558, 0.014417091384530067, -0.0005492998170666397, 0.014510896056890488, -0.019756754860281944, 0.03922487795352936, -0.009957750327885151, -0.01337080541998148, 0.0005492998170666397, 0.007266271393746138, 0.0063354382291436195, -0.04159164801239967, -0.010080418549478054, -0.0016740566352382302, 0.01637977734208107, -0.0017642535967752337, -0.014568622224032879, 0.00460726348683238, -0.0026535962242633104, -0.014474817551672459, -0.02010311186313629, -0.032268885523080826, 0.005029385443776846, 0.024793356657028198, -0.0280404482036829, 0.007165250834077597, 0.0278672706335783, 0.019670166075229645, -0.03680038079619408, 0.04794151708483696, 0.004268122836947441, -0.01050614845007658, 0.04081234708428383, 0.027881702408194542, 0.01730339601635933, 0.02036287821829319, 0.01627875678241253, -0.013125469908118248, -0.006259672809392214, 0.018183719366788864, 0.019583575427532196, -0.015586044639348984, -0.01337080541998148, 0.009351626969873905, 0.02322031930088997, -0.026178782805800438, 0.005750961601734161, 0.019092904403805733, -0.028256921097636223, 7.751306111458689e-05, 0.0009127937955781817, 0.04537270590662956, -0.029122812673449516, -0.017750773578882217, 0.030508238822221756, -0.01124937180429697, 0.02593344636261463, -0.01333472691476345, -0.02721785195171833, -0.01202867366373539, -0.012844054959714413, 0.0023324948269873857, 0.0006877522682771087, 0.0073636844754219055, 0.02379758097231388, -0.008442441001534462, 0.00962582603096962, -0.027145693078637123, -0.029959840700030327, 0.04231322556734085, -0.029036223888397217, 0.004354712087661028, -0.0027564207557588816, -0.013067743740975857, -0.002067315625026822, 0.023076005280017853, 0.015687065199017525, 0.01832803338766098, 0.0032939950469881296, 0.016062283888459206, 0.0675395280122757, 0.010801994241774082, -0.010210302658379078, 0.013125469908118248, 0.020045384764671326, 0.014482032507658005, 0.03019074536859989, -0.020593782886862755, 0.02166171558201313, -0.016524093225598335, -0.024042917415499687, -0.00985672976821661, 0.004398006480187178, -0.03394294157624245, -0.01342853158712387, 0.04329456761479378, -0.008045573718845844, 0.00925782136619091, 0.0085073821246624, -0.023552244529128075, -0.0100010447204113, -0.008478519506752491, -0.02713126316666603, -0.009568099863827229, 0.010340185835957527, 0.037810590118169785, 0.06782815605401993, 0.006396772339940071, -0.0032561123371124268, -0.010325754061341286, 0.020608214661478996, -0.012771897949278355, 0.00039032759377732873, 0.013558415696024895, -0.014965488575398922, 0.00906299613416195, -0.012418325059115887, 0.001964491093531251, -0.043265704065561295, -0.031143225729465485, 0.0017408024286851287, -0.03579017519950867, 0.0013691907515749335, -0.031345266848802567, -0.024028485640883446, 0.02692922204732895, -0.014135676436126232, 0.03293273597955704, 0.011133919470012188, -0.010065986774861813, 0.03489542007446289, -0.02184932492673397, -0.0020763352513313293, 0.029671210795640945, -0.005310800392180681, -0.01834246516227722, 0.016524093225598335, 0.01730339601635933, 0.001600997056812048, -0.021430810913443565, -0.012425540946424007, -0.011357608251273632, -0.016596250236034393, 0.0018742940155789256, -0.014424307271838188, -0.020810255780816078, -0.027261145412921906, -0.025399480015039444, 0.006014336831867695, 0.00013901614875067025, -0.036886971443891525, 0.0013791123637929559, -0.052992552518844604, 0.007800237741321325, -0.002202611183747649, -0.02395632676780224, -0.0127791129052639, -0.0031099931802600622, -0.02981552481651306, 0.020810255780816078, -0.015080940909683704, -0.020420605316758156, 0.011595728807151318, 0.014893331564962864, 0.004585616290569305, -0.03636743873357773, 0.04101438820362091, 0.06026603654026985, 0.02258533239364624, 0.0016920960042625666, -0.010167007334530354, 0.027145693078637123, -0.011906006373465061, 0.009568099863827229, -0.003241680795326829, 0.01805383525788784, -0.013385237194597721, -0.0009921671589836478, 0.00013642298290506005, 0.010527796112000942, 0.0025742228608578444, -0.009582530707120895, -0.003918158356100321, 0.010599953122437, 0.0015216236934065819, -0.05671588331460953, -0.010578306391835213, -0.026972515508532524, 0.0037413721438497305, -0.0009001662256196141, 0.010448422282934189, 0.0022134347818791866, -0.01055665872991085, -0.0008839307702146471, -0.011927653104066849, 0.01536957174539566, -0.01560047548264265, 0.03249979019165039, 0.015961263328790665, -0.01249048300087452, -0.000225830779527314, 0.01952585019171238, -0.01887643150985241, 0.00295124645344913, 0.001104011433199048, -0.009697983041405678, 0.046325188130140305, 0.012389462441205978, 0.0030648945830762386, 0.002870069118216634, -0.0015568004455417395, 0.004376359283924103, -0.0013376217102631927, -0.011480276472866535, 0.004221220500767231, -0.017548730596899986, 0.01133596058934927, -0.022729648277163506, 0.011949300765991211, 0.013536768034100533, -0.00828369427472353, -0.0020961787085980177, 0.013017233461141586, -0.013572846539318562, -0.0024623784702271223, 0.008413577452301979, -0.034924283623695374, -0.008124947547912598, 0.014741800725460052, -0.002965677995234728, 0.018934156745672226, -0.02212352491915226, -0.04713335260748863, 0.021705010905861855, -0.018558938056230545, 0.04098552465438843, -0.02183489315211773, -0.01549945492297411, -0.01591796986758709, 0.030104156583547592, 0.0168415866792202, -0.014171754941344261, -0.014359365217387676, -0.025067554786801338, 0.018631095066666603, 0.03376976400613785, -0.004499027039855719, -0.017433280125260353, -0.03532836586236954, -0.0058988849632442, 0.00016720271378289908, 0.00846408773213625, 0.019756754860281944, 0.002761832671239972, -0.005018562078475952, 0.026409685611724854, 0.0074971760623157024, 0.018587801605463028, -0.016134442761540413, -0.018385760486125946, -0.008687776513397694, 0.015701496973633766, 0.024086210876703262, 0.013601710088551044, 0.02287396416068077, -0.018833136186003685, 0.009633040986955166, 0.014561406336724758, -0.012129695154726505, 0.003564586164429784, -0.004278946667909622, 0.029483601450920105, -0.00976292509585619, 0.02785283885896206, -0.00916401669383049, -0.010535011067986488, -0.019771186634898186, 0.02609219215810299, -0.0039578452706336975, -0.007367292419075966, 0.030565964058041573, 0.026409685611724854, 0.01581694930791855, 0.008853739127516747, -0.00460726348683238, -0.0012356991646811366, 0.0074322340078651905, -0.014330501668155193, 0.005422644782811403, -0.013854261487722397, -0.008666129782795906, 0.02629423327744007, 0.008197104558348656, -0.0027419892139732838, -0.035501547157764435, 0.020593782886862755, -0.0032615240197628736, 0.007843532599508762, -0.006104534026235342, -0.02525516413152218, 0.02639525569975376, 0.006707049906253815, -0.0281270369887352, -0.0029494424816221, -0.03053710237145424, -0.02195034548640251, 0.026539569720625877, 0.02451915666460991, -0.008680560626089573, -0.008990838192403316, 0.003303014673292637, 0.007259055972099304, 0.0024732020683586597, -0.019121767953038216, 0.022253407165408134, -0.020059816539287567, 0.015788085758686066, 0.001806646236218512, 0.015975695103406906, 0.020420605316758156, -0.011523570865392685, -0.0069740330800414085, -0.008348635397851467, 0.01915062963962555, 0.005895277019590139, 2.1351324903662317e-05, -0.018659958615899086, 0.007648706901818514, -0.0027798719238489866, 0.0029151674825698137, -0.02703024260699749, -0.008124947547912598, 0.023826444521546364, 0.016177736222743988, 0.03232660889625549, -0.010585522279143333, -0.016365347430109978, -0.000749537197407335, -0.017563162371516228, -0.004870638716965914, -0.04626746103167534, -0.005112366750836372, 0.03258637711405754, 0.01560047548264265, -0.028531121090054512, -0.023494519293308258, -0.011653454042971134, 0.0010634227655828, 0.007663138676434755, -0.009236174635589123, -0.007313174195587635, 0.016697270795702934, 0.00967633631080389, 0.007829100824892521, -0.018183719366788864, -0.011566865257918835, 0.01750543713569641, -0.043438881635665894, 0.014597484841942787, 0.004192357417196035, -0.027261145412921906, 0.001246522762812674, -0.0023487303406000137, 0.024562451988458633, 0.0007093995227478445, -0.0003064443590119481, -0.014922194182872772, 0.006450890563428402, -0.019121767953038216, 0.00962582603096962, 0.02861770987510681, 0.003842392936348915, 0.0062560648657381535, 0.0057942564599215984, 0.045026350766420364, 0.029324853792786598, -0.018717685714364052, -0.0008469499880447984, -0.002208022866398096, -0.022513175383210182, 0.005999905522912741, 0.019915500655770302, -0.014013008214533329, -0.01041234377771616, -0.015181961469352245, -0.005491194315254688, 0.004195965360850096, -0.0037161170039325953, -0.0065483031794428825, 0.005105151329189539, 0.019742323085665703, -0.042255498468875885, 0.0017940186662599444, -0.0073636844754219055, -0.011126703582704067, 0.06898267567157745, 0.017563162371516228, -0.009459863416850567, -0.0037125092931091785, -0.008492951281368732, 0.02192148193717003, -0.0022260623518377542, -0.013442963361740112, -0.00022086994431447238, 0.00242990767583251, 0.009337195195257664, -0.028300216421484947, 0.011653454042971134, -0.01740441657602787, -0.00016878116002772003, 0.022643059492111206, 0.023480087518692017, -0.03792604058980942, 0.023177025839686394, -0.003225445281714201, -0.008124947547912598, 0.011963732540607452, 0.0009389509214088321, 0.007327605504542589, 0.0038315693382173777, -0.00264818430878222, 0.0014575837412849069, -0.0011969143524765968, 0.01591796986758709, 0.001798528479412198, -0.010123712942004204, -0.0010444814106449485, -0.005393781699240208, 0.01541286613792181, 0.00903413351625204, 0.005631901789456606, 0.0181259922683239, -0.006371517200022936, 0.0038784716743975878, 0.03325022757053375, -0.02174830436706543, 0.01129266619682312, -0.008363067172467709, -0.007627059705555439, 0.03809921815991402, 0.023653265088796616, -0.014561406336724758, -0.0333368182182312, 0.014951057732105255, -0.002355945995077491, 0.04202459380030632, 0.010737053118646145, 0.004434085451066494, -0.013955282047390938, 0.010917446576058865, -0.0016217423835769296, -0.0033264660742133856, -0.008666129782795906, -0.006100926082581282, -0.01560047548264265, 0.00486342329531908, -0.008355851285159588, 0.0011491100303828716, 0.004964443854987621, -0.025947878137230873, -0.01332751102745533, 0.01416453905403614, -0.011234940029680729, 0.005870021879673004, 0.029137244448065758, -0.024562451988458633, -0.003146071918308735, 0.01050614845007658, 0.023927465081214905, -0.015066509135067463, 0.022657491266727448, 0.012165773659944534, -0.0013655828079208732, -0.005393781699240208, -0.020059816539287567, -0.004679421428591013, 0.019958795979619026, 0.004149062559008598, 0.03062369115650654, 0.0059746503829956055, -0.014489248394966125, 0.010960740968585014, 0.007212153635919094, 0.03400066867470741, 0.018212581053376198, 0.036973562091588974, 0.0028881083708256483, -0.031114362180233, 0.020218562334775925, -0.029930977150797844, -0.00022256113879848272, 0.0020168053451925516, 0.002608497627079487, 0.0035248994827270508, -0.0053035845048725605, 0.009647472761571407, -0.02360997162759304, -0.010376264341175556, -0.007352860644459724, 0.0022531214635819197, -0.0026355567388236523, 0.01342131569981575, -0.001758841797709465, -0.016509661450982094, -0.011552433483302593, -0.013002801686525345, -0.0019338240381330252, 0.028487825766205788, 0.014821173623204231, -0.004325849004089832, 0.01639420911669731, 0.007692001760005951, -0.0015396630624309182, -0.001766057568602264, -0.0017029197188094258, -0.03991759195923805, -0.01574479043483734, -0.015975695103406906, 0.013349158689379692, 0.0004902207874692976, -0.02137308567762375, 0.009596962481737137, -0.00033440542756579816, -0.018659958615899086, 0.015008783899247646, -0.01526855118572712, 0.0010769523214548826, -0.02887747623026371, 0.020593782886862755, -0.004217612557113171, 0.011126703582704067, 0.007139995694160461, -0.0011536198435351253, 0.02796829119324684, -0.014496464282274246, -0.0009642061195336282, -0.004379967227578163, -0.004087728913873434, 0.012252362444996834, 0.008658913895487785, -0.010924662463366985, -0.012887349352240562, -0.0066240690648555756, 0.023653265088796616, -0.003965060692280531, 0.008673344738781452, 0.0024569667875766754, -0.0017642535967752337, 0.01840019039809704, -0.061131928116083145, 0.008998054079711437, -0.003889295272529125, 0.01272138673812151, 0.0021358653903007507, -0.023566676303744316, -0.013594494201242924, -0.017721910029649734, 0.016495229676365852, -0.03301932290196419, -0.00980621948838234, -0.014359365217387676, 5.237064397078939e-05, -0.028170332312583923, -0.009438215754926205, -0.015845810994505882, -0.01490776240825653, 0.004913933575153351, -0.018371328711509705, -0.012461619451642036, -0.009589746594429016, 0.012021458707749844, -0.008052789606153965, 0.0034527417737990618, 0.002179160015657544, -0.02916610799729824, -0.010982388630509377, 0.01942482963204384, -0.001324994140304625, -0.005884453188627958, 0.02526959590613842, 0.017231237143278122, -0.025702541694045067, 0.021993640810251236, 0.0165818203240633, -0.02148853801190853, -0.010939094237983227, -0.008550677448511124, -0.0045531452633440495, -0.00021872777142561972, -0.005566959735006094, -0.014532542787492275, -0.03166276216506958, -0.013645004481077194, -0.002525516552850604, -0.0017209590878337622, 0.00485620740801096, 0.025615952908992767, 0.003986707888543606, -0.02525516413152218, 0.023581108078360558, 0.006862189155071974, 0.0034743889700621367, 0.026597296819090843, 0.004062473773956299, -0.010044340044260025, 0.03570358827710152, -0.02379758097231388, 0.010773131623864174, 0.04851878061890602, 0.0001793793198885396, 0.003939805552363396, -0.009099074639379978, 0.03960009664297104, 0.04921149089932442, -0.010636032558977604, 0.016480797</t>
  </si>
  <si>
    <t>[-0.036922208964824677, -0.041654329746961594, -0.01596359722316265, -0.02986784838140011, -0.010011936537921429, -0.012648194096982479, -0.04492591693997383, -0.025296388193964958, -0.043173279613256454, 0.02970718964934349, 0.0037900765892118216, 0.04948277398943901, -0.028524160385131836, 0.009683317504823208, -0.009727132506668568, 0.027224287390708923, -0.021542824804782867, -0.003094498999416828, 6.435462273657322e-05, -0.010121475905179977, -0.01892847567796707, 0.0443124957382679, 0.0018786073196679354, 0.0023003355599939823, 0.011129242368042469, -0.0013592061586678028, 0.0017900626407936215, 0.0021579337771981955, 0.011917928233742714, 0.04510118067264557, 0.02136756107211113, 0.003129186574369669, -0.00537475198507309, -0.032365355640649796, 0.02747257798910141, 0.007930680178105831, 0.038558006286621094, 0.03835352882742882, 0.04591907933354378, -0.04959961399435997, 0.014021093025803566, -0.009237855672836304, 0.027297314256429672, 0.02215624786913395, -0.059998590499162674, 0.017949920147657394, -0.01368517056107521, 0.030641930177807808, 0.016445573419332504, -0.017891498282551765, 0.025004282593727112, -0.0013628575252369046, 0.018782421946525574, 0.03338772803544998, -0.027195077389478683, 0.03432246670126915, 0.007269790396094322, 0.04139143228530884, 0.02142598293721676, -0.042209330946207047, 0.04112853854894638, -0.0443124957382679, -0.0020995126105844975, 0.03373825550079346, 0.019629528746008873, 0.0014504892751574516, 0.007696995511651039, -0.023967305198311806, -0.0022473912686109543, 0.046240393072366714, -0.020155319944024086, 0.029517320916056633, 0.0037133987061679363, 0.03569536656141281, -0.01215891633182764, 0.0072843958623707294, 0.043056439608335495, -0.028392711654305458, 0.027136655524373055, -0.016562415286898613, -0.017745444551110268, 0.021907957270741463, -0.011932534165680408, -0.012728523463010788, 0.029751006513834, 0.04799303039908409, 0.0025796620175242424, -0.025413230061531067, 0.056084372103214264, 0.025603098794817924, 0.006652716547250748, 0.019439660012722015, -0.0018210989655926824, -0.015832150354981422, -0.007247882429510355, 0.047554872930049896, -0.004301262088119984, -0.006911960430443287, -0.05313409864902496, 0.008529498241841793, -0.010004634037613869, 0.006521268747746944, -0.03511115163564682, -0.028553370386362076, -0.0009602988138794899, 0.009551869705319405, 0.02437625452876091, -0.021002428606152534, -0.012297666631639004, -0.02198098413646221, -0.02827586978673935, -0.011158453300595284, -0.012480232864618301, 0.007101829629391432, -0.01669386401772499, 0.013444183394312859, 0.05801226943731308, 0.012385298497974873, 0.030700350180268288, 0.004356032237410545, 0.019205976277589798, 0.023383092135190964, 0.019454265013337135, 0.03718510642647743, 0.001574634457938373, -0.03341693803668022, 0.005257909651845694, 0.013487999327480793, -0.001015981542877853, -0.03370904177427292, -0.02127992920577526, 0.004531295970082283, -0.04033984988927841, 0.015262543223798275, 0.01366326306015253, -0.01105621550232172, 0.020389005541801453, 0.001982670044526458, -0.006849887780845165, 0.002592441625893116, 0.0129768131300807, -0.0043961969204247, 0.045364078134298325, -0.025310993194580078, -0.012998721562325954, 0.014809778891503811, -0.04036906361579895, 0.050884880125522614, -0.028494950383901596, -0.004779586102813482, -0.018767816945910454, -0.008471076376736164, -0.0175847876816988, 0.023207828402519226, 0.00012152070121373981, -0.021688876673579216, -0.007025151513516903, 0.023164013400673866, 0.03052508644759655, 0.008938446640968323, 0.0034924934152513742, -0.03963879868388176, 0.02664007619023323, -0.0350235216319561, -0.01594899222254753, 0.008624432608485222, -0.013546420261263847, 0.0455685518682003, 0.021075455471873283, 0.013517209328711033, 0.011275295168161392, -0.02129453420639038, 0.001632142812013626, -0.03344614803791046, -0.024069542065262794, 0.03993090242147446, 0.005590180400758982, 0.000985858030617237, -0.003987248055636883, 0.009792856872081757, 0.008755880407989025, -0.00799640454351902, 0.013429577462375164, 0.034731414169073105, 0.01987781934440136, 0.003888662438839674, 0.02148440293967724, -0.00220357533544302, 0.01379470992833376, -0.03256982937455177, 0.0015271671582013369, -0.020900191739201546, -0.001947982469573617, 0.02057887427508831, -0.017351102083921432, 0.017964525148272514, 0.0012743128463625908, -0.005652253050357103, -0.008456471376121044, 0.003211341332644224, -0.06198491156101227, -0.029196003451943398, -0.010997794568538666, -0.013181287795305252, -0.006353307515382767, -0.022725854068994522, -0.034702204167842865, -0.008492984808981419, 0.022258484736084938, 0.008178970776498318, 0.044633813202381134, -0.03660089522600174, 0.010530424304306507, -0.0004214999789837748, -0.036308787763118744, -0.026377180591225624, -0.029196003451943398, 0.00871206447482109, 0.006451893597841263, 0.014678331092000008, -0.010924767702817917, -0.008923841640353203, 0.02127992920577526, -0.012801549397408962, 0.04188801348209381, 0.011136544868350029, -0.016153467819094658, 0.028699424117803574, 0.0034559802152216434, 0.02288651280105114, -0.008894630707800388, 0.0282028429210186, 0.0024190035182982683, 0.004695605486631393, -0.016299519687891006, -0.005411265417933464, -0.021221507340669632, -0.013203195296227932, -0.02217085286974907, 0.020389005541801453, -0.007346468511968851, 0.027019813656806946, -0.02211243100464344, -0.020827164873480797, 0.01296951062977314, 0.005210442468523979, -0.018870053812861443, -0.011078123934566975, -0.010114173404872417, -0.049833301454782486, 0.010377069003880024, 0.040748801082372665, 0.0013427751837298274, 0.013823920860886574, -0.012385298497974873, 0.029283635318279266, 0.01529175415635109, -0.03665931522846222, -0.02669849619269371, 0.026508627459406853, -0.005874983966350555, -0.010698385536670685, 0.0037006190977990627, -0.01831505261361599, -0.014313198626041412, -0.007580153178423643, 0.012115100398659706, -0.017774656414985657, -0.0044144531711936, -0.012020166032016277, 0.028451133519411087, 0.006583340931683779, 0.02141137607395649, -0.0652564987540245, 0.008054825477302074, 0.0014714844292029738, -0.016489388421177864, 0.008178970776498318, 0.012932997196912766, -0.02066650614142418, 0.04264748841524124, -0.011224176734685898, 0.06438018381595612, -0.007843048311769962, -0.011523585766553879, 0.005747187417000532, 0.021090060472488403, 0.03227772191166878, -0.08769024908542633, -0.018504921346902847, -0.014663726091384888, 0.028670214116573334, -0.015481622889637947, 0.03058350831270218, 0.04209248721599579, 0.001891386928036809, 0.04510118067264557, -0.016387151554226875, -0.013487999327480793, 0.02129453420639038, -0.021002428606152534, 0.002429957501590252, -0.008193575777113438, -0.017979130148887634, 0.013648657128214836, 0.040047746151685715, -0.003855800488963723, 0.01255325973033905, -0.02138216607272625, -0.012115100398659706, 0.09493447840213776, -0.013853131793439388, -0.003552740439772606, -0.03765247389674187, -0.0012478407006710768, -0.024872833862900734, 0.018811631947755814, -0.020973216742277145, -0.027311919257044792, -0.019644135609269142, -0.03800300136208534, -0.017920708283782005, -0.06911230087280273, 0.009303579106926918, 0.02520875632762909, -0.006316794082522392, 0.027969159185886383, 0.009179433807730675, 0.07629811018705368, 0.03756484389305115, 0.013568327762186527, -0.027268104255199432, 0.012377995997667313, -0.012699312530457973, 0.0028662909753620625, 0.001099049230106175, 0.010873649269342422, 0.004980409052222967, -0.04299801588058472, 0.02596823126077652, -0.006002780050039291, 0.0034249438904225826, -0.006532222498208284, -0.0038850109558552504, 0.02364598773419857, -0.006762255914509296, -0.01481708139181137, -0.0022692992351949215, 0.027209682390093803, -0.020841769874095917, 0.0008288510725833476, -0.03750642389059067, 0.003260634373873472, -0.011530888266861439, 0.006784163881093264, -0.017292680218815804, 0.026844549924135208, -0.008244694210588932, 0.01608044095337391, 0.046181973069906235, 0.008777787908911705, -0.011801086366176605, 0.04051511362195015, 0.037068262696266174, -0.021907957270741463, 0.018037552013993263, 0.00839074794203043, -0.06549018621444702, 0.029531925916671753, -0.004991362802684307, 0.014378922991454601, 0.008449168875813484, -0.026815339922904968, 0.01895768567919731, 0.05132304131984711, -0.006838934030383825, 0.01215161383152008, 0.0034888421650975943, -0.04130380228161812, 0.03756484389305115, -0.013918855227530003, -0.027750078588724136, 0.04039827361702919, 0.009026078507304192, 0.00022740915301255882, -0.007857654243707657, -0.01759939268231392, -0.011253387667238712, 0.008996867574751377, 0.023894278332591057, -0.01025292370468378, -0.014386225491762161, -0.011662336066365242, -0.00018861381977330893, 0.03350456804037094, 0.021075455471873283, 0.002391618676483631, 0.04501355066895485, -0.019249791279435158, -0.016153467819094658, 0.017205048352479935, 0.023251645267009735, -0.01335655152797699, -0.03975563868880272, 0.010859044268727303, 0.024858228862285614, -0.028027579188346863, -0.034672994166612625, 0.010990492068231106, 0.010442793369293213, 0.018037552013993263, -0.02602665312588215, 0.010413582436740398, -0.009055288508534431, -0.0008457384537905455, -0.007317257579416037, -0.042472224682569504, 0.03481904789805412, 0.011085426434874535, -0.024858228862285614, 0.027750078588724136, 0.036250367760658264, -0.0066344598308205605, -0.0030543343164026737, -0.05815832316875458, 0.009442329406738281, 0.009413118474185467, -0.014364317059516907, 0.05783700570464134, -0.0010780540760606527, 0.04565618187189102, -0.02139677107334137, -0.014218264259397984, -0.011282597668468952, -0.01670846901834011, -0.018826236948370934, -0.01299141813069582, 0.014554185792803764, -0.021075455471873283, 0.006013734266161919, 0.028538765385746956, -0.024726780131459236, -0.011808388866484165, -0.01224654819816351, 0.008500287309288979, 0.004118695855140686, 0.033124830573797226, 0.009230552241206169, -0.033913519233465195, -0.043874334543943405, 0.03525720536708832, -0.015320965088903904, 0.002150631044059992, 0.036980632692575455, -0.04805145412683487, -0.04130380228161812, -0.009602988138794899, 0.004743072669953108, 0.01062535960227251, -0.0063313995487987995, 0.008193575777113438, 0.005301725585013628, 0.034059569239616394, -0.031021667644381523, 0.011180360801517963, -0.019673345610499382, -0.013582933694124222, 0.018767816945910454, 0.002796915825456381, -0.014335107058286667, -0.001238712458871305, -0.007218671962618828, -0.08371760696172714, -0.004980409052222967, -0.01835886761546135, -0.024799806997179985, -0.025340203195810318, -0.03274509310722351, 0.01691294275224209, -0.00800370704382658, -0.008186273276805878, -0.025471651926636696, -0.010508516803383827, -0.004020110238343477, -0.008032917976379395, -0.012137007899582386, 0.021659666672348976, -0.02899152971804142, -0.009274368174374104, -0.021177692338824272, -0.015072674490511417, -0.027005208656191826, -0.025749152526259422, -0.020812559872865677, 0.004597019869834185, -0.04045669361948967, 0.009230552241206169, 0.020096899941563606, 0.017132023349404335, 0.03809063509106636, 0.0019315516110509634, -0.000387268781196326, 0.007901470176875591, 0.020096899941563606, -0.006605248898267746, -0.014649121090769768, 0.0007403063937090337, -0.04583144560456276, -0.004374288953840733, 0.007923377677798271, 0.02821744792163372, -0.007116434630006552, -0.016343336552381516, 0.009661409072577953, 0.00992430467158556, 0.006670972798019648, -0.030875613912940025, -0.014378922991454601, 0.0015810242621228099, 0.02900613471865654, 0.01328352466225624, 0.024975070729851723, -0.010807925835251808, 0.02904995158314705, 0.014035698026418686, 0.03958037495613098, 0.01451036985963583, 0.012524048797786236, 0.031138509511947632, 0.013349248096346855, -0.02604125812649727, 0.024259410798549652, 0.015364781022071838, 0.018636368215084076, 0.006013734266161919, 0.03251140937209129, -0.026158099994063377, -0.005476989317685366, -0.006159787066280842, -0.020432820543646812, -0.006919262930750847, -0.016664652153849602, -0.004790539853274822, -0.009084499441087246, -0.013575631193816662, 0.02063729614019394, 0.04632802680134773, -0.004713862203061581, -0.02444927953183651, -0.009310881607234478, 0.02526717633008957, 0.027910737320780754, -0.0036002076230943203, 0.015759123489260674, 0.0017270772950723767, -0.007120085880160332, -0.03604589030146599, 0.0015855884412303567, -0.00010748591739684343, -0.00873397197574377, -0.006762255914509296, 0.0018375299405306578, 0.01673767901957035, -0.018650975078344345, 0.01757018081843853, 0.011173058301210403, 0.02367519959807396, -0.061342280358076096, -0.02354375086724758, 0.0025285433512181044, 0.016956759616732597, 0.026304153725504875, 0.003782773856073618, 0.00016670586774125695, -0.02364598773419857, 0.007152948062866926, -0.019395845010876656, -0.02599744312465191, 0.02739955112338066, 0.0259536262601614, -0.013999184593558311, 0.0014148888876661658, -0.011348322033882141, 0.004049320705235004, -0.008062127977609634, 0.02367519959807396, -0.006700183730572462, 0.015072674490511417, -0.017803866416215897, 0.00911371037364006, 0.013933461159467697, -0.003910570405423641, -0.01143595390021801, 0.009719830006361008, -0.000289139396045357, -0.014386225491762161, 0.00872666947543621, 0.015671491622924805, -0.008836209774017334, -0.005418567918241024, 0.00399820227175951, 0.0015609419206157327, -0.001493392395786941, 0.008142457343637943, -0.024770596995949745, 0.0564056858420372, 0.015875965356826782, -0.003246028907597065, 0.012852667830884457, -0.026902971789240837, -0.02363138273358345, -0.03052508644759655, 0.031080087646842003, 0.03426404669880867, -0.02133835107088089, -0.004429058637470007, 0.03744800016283989, 0.012889181263744831, -0.020812559872865677, -0.008434563875198364, 0.010574240237474442, -0.03201482817530632, -0.016299519687891006, 0.0054514301009476185, -0.019410450011491776, -0.0004632619966287166, -0.017278075218200684, 0.00372435268945992, 0.0023843159433454275, -0.0015956294955685735, -0.022243879735469818, 0.027268104255199432, 0.010953978635370731, 0.01980479247868061, 0.033124830573797226, -0.016942152753472328, 0.0312261413782835, -0.025281783193349838, 0.046211183071136475, -0.006692880764603615, -0.02677152305841446, -0.002738494658842683, -0.037097472697496414, -0.05406883731484413, 0.0020155319944024086, -0.016664652153849602, 0.02970718964934349, -0.004582414403557777, 0.02593902125954628, 0.017146628350019455, -0.02988245338201523, -0.008580616675317287, -0.013312735594809055, 0.0237044095993042, -0.012122402898967266, 0.006393472198396921, 0.007653179578483105, 0.009077196940779686, -0.024653755128383636, -0.0317811444401741, 0.021528219804167747, 0.0017352927243337035, 0.036075104027986526, 0.03592905029654503, -0.005655904300510883, 0.01520412229001522, -0.025763757526874542, -0.02052045240998268, 0.0004137408977840096, -0.009807461872696877, 0.0012323225382715464, -0.012063981965184212, -0.011793783865869045, 0.020067688077688217, 0.02605586312711239, -0.010106870904564857, -0.028494950383901596, -0.005955312866717577, -0.008032917976379395, -0.008186273276805878, -0.017862288281321526, -0.017292680218815804, -0.029458899050951004, -0.000759475864470005, 0.03274509310722351, -0.013977277092635632, 0.007225974462926388, -0.027209682390093803, 0.013057142496109009, -0.05117698758840561, -0.008193575777113438, -0.013086353428661823, 0.03867484629154205, -0.02519415132701397, 0.01520412229001522, 0.013604841195046902, -0.017774656414985657, -0.011472467333078384, 0.005403962917625904, 0.03949274495244026, -0.03566615283489227, 0.02826126478612423, -0.03280351310968399, 0.010515819303691387, 0.03508194163441658, 0.002167062135413289, -0.01174996793270111, -0.000577365979552269, 0.01673767901957035, -0.026479417458176613, 0.009150223806500435, -0.00513011310249567, -0.029196003451943398, 0.011487072333693504, 0.01145786140114069, 0.009230552241206169, -0.03367983177304268, -0.029940875247120857, -0.026362575590610504, 0.0055755749344825745, -0.024230200797319412, -0.0020648250356316566, -0.02888929285109043, -0.008032917976379395, 0.026260338723659515, 0.04629881680011749, 0.022273089736700058, -0.018840843811631203, 0.009354697540402412, -0.0010543204843997955, 0.023032566532492638, -0.024945860728621483, -0.018709395080804825, -0.003607510356232524, 0.030846403911709785, 0.0275748148560524, -0.02503349259495735, 0.028524160385131836, -0.0070945266634225845, 0.04127459228038788, 0.01911834441125393, 0.008485682308673859, -0.01256056223064661, -0.024741386994719505, -0.025778362527489662, -0.029940875247120857, -0.018899263814091682, 0.038528792560100555, -0.009267065674066544, 0.027983764186501503, -0.033884305506944656, -0.019191371276974678, -0.009917002171278, 0.00275675137527287, 0.02218545787036419, -0.012210034765303135, -0.02753099985420704, -0.002734843408688903, -0.012370693497359753, 0.0006138792377896607, -0.005407614167779684, -0.027750078588724136, -3.309014209662564e-05, 0.008062127977609634, -0.004031063988804817, 0.0049146851524710655, -0.0010314997052773833, -0.0038740569725632668, -0.0035162270069122314, -4.752429231302813e-05, 0.009676014073193073, 0.005349192768335342, -0.008573314175009727, -0.048460401594638824, -0.03274509310722351, -0.009836672805249691, 0.0038850109558552504, 0.0012058505089953542, -0.0018366171279922128, -0.025354808196425438, 0.005820213817059994, -0.004513039253652096, -0.0030890218913555145, -0.013057142496109009, -0.0035691712982952595, 0.03181035444140434, -0.0213091392070055, -0.015671491622924805, 0.02964876778423786, -0.0045057362876832485, -0.0013902424834668636, 0.04889855906367302, 0.005966267082840204, 0.0017416826449334621, 0.0334753580391407, 0.009435026906430721, 0.040135376155376434, -0.0072077177464962006, -0.009697922505438328, -0.014919319190084934, 0.02149900794029236, 0.0018119706073775887, -0.0009078109869733453, 0.02149900794029236, 0.007777324877679348, -0.021878747269511223, 0.006594295147806406, -0.04197564721107483, 0.006167090032249689, 0.019498081877827644, 0.02522336132824421, 0.0488109290599823, 0.010822530835866928, -0.02906455658376217, 0.004841658752411604, 0.009026078507304192, -0.033007990568876266, 0.01450306735932827, -0.002501158509403467, -0.027122050523757935, -0.020929401740431786, -0.012421811930835247, -0.012918392196297646, -0.008514892309904099, -0.03823668882250786, 0.03689299896359444, 0.008660946041345596, 0.0019059922778978944, 0.0228573027998209, -0.011121939867734909, 0.012794246897101402, -0.017248865216970444, 0.007550942711532116, 0.006021036766469479, 0.003019646741449833, 0.03738958016037941, 0.013225103728473186, -0.004586065653711557, -0.03511115163564682, 0.02585138939321041, -0.032336145639419556, -0.0395219549536705, -0.01979018747806549, 0.016168072819709778, 0.012713917531073093, -0.03256982937455177, -0.005049784202128649, -0.005874983966350555, 0.0005545451422221959, -0.037827737629413605, -0.0029922618996351957, -0.03455615043640137, 0.005769095383584499, 0.013977277092635632, -0.0040420182049274445, 0.006678275763988495, 0.0063204457983374596, 0.0007749939686618745, 0.023938095197081566, -0.0006335051148198545, 0.019205976277589798, -0.001889561302959919, 0.011815691366791725, 0.004483828786760569, -0.0303790345788002, -0.017336497083306313, 0.016372546553611755, -0.01908913254737854, 0.013823920860886574, -0.02519415132701397, -0.03262824937701225, -0.009697922505438328, -0.02607046812772751, -0.03432246670126915, 0.0009949863888323307, -0.010574240237474442, -0.014218264259397984, -0.0033172299154102802, 0.024858228862285614, 0.020900191739201546, -0.005940707866102457, -0.01214431133121252, -0.007003243546932936, -0.01917676441371441, 0.007477915845811367, 0.03040824458003044, -0.0006736696814186871, 0.03219009190797806, -0.017292680218815804, -0.008631735108792782, -0.022711249068379402, -0.0076166666112840176, -0.008346932008862495, -0.03604589030146599, -0.018052157014608383, -0.005641298834234476, 0.029911663383245468, 0.019395845010876656, 0.016635442152619362, 0.005385706201195717, -0.018913868814706802, 0.01599280908703804, -0.012429114431142807, 0.0061013661324977875, -0.006827979814261198, 0.006313142832368612, 0.01673767901957035, -0.014430041424930096, 0.030349822714924812, -0.000817897089291364, 0.0018685661489143968, 0.0045057362876832485, 0.011260690167546272, -0.017190443351864815, 0.0021049894858151674, -0.036133524030447006, 0.018709395080804825, -0.0010890080593526363, 0.022404536604881287, -0.002261996502056718, 0.002621652092784643, 0.0593559592962265, -0.014700239524245262, -0.011297203600406647, 0.008164365775883198, 0.004903730936348438, 0.01215891633182764, 0.013940763659775257, 0.003277065232396126, -2.3405571482726373e-05, 0.000786860822699964, -0.0065614329650998116, 0.020783348008990288, 0.020389005541801453, -0.01255325973033905, -0.012998721562325954, -0.0033683483488857746, 0.00607945816591382, -0.003384779440239072, -0.0058019571006298065, 0.02833429165184498, -0.017044391483068466, -0.013122865930199623, 0.00400550477206707, 0.003501621773466468, -0.015656886622309685, -0.008609827607870102, 0.01596359722316265, -0.04591907933354378, 0.010369766503572464, -0.0034358978737145662, -0.02516493946313858, -0.0204620324075222, -0.030028507113456726, -0.025310993194580078, 0.0091429203748703, 0.007434099912643433, 0.013933461159467697, 0.020359795540571213, -0.00015689292922616005, 0.0049110339023172855, -0.008171668276190758, 0.02678612805902958, -0.01844649948179722, 0.004816099070012569, 0.029531925916671753, -0.015014253556728363, -0.007485218811780214, 0.030349822714924812, -0.016956759616732597, -0.0520533062517643, -0.03753563389182091, -0.012341482564806938, -0.0190599225461483, 0.00990969967097044, -0.014868199825286865, -0.017847683280706406, 0.005433173384517431, -0.04264748841524124, 0.020841769874095917, 0.025442440062761307, 0.006145182065665722, 0.04559776186943054, 0.009661409072577953, -0.028480343520641327, 0.010515819303691387, 0.00592975364997983, -0.019556503742933273, -0.002342325635254383, 0.0005184882902540267, -0.031605880707502365, 0.002990436041727662, -0.0016741330036893487, -0.012297666631639004, 0.014707542024552822, 0.00440349942073226, -0.011187663301825523, -0.00023528233577962965, -0.012597075663506985, -0.03443931043148041, 0.016270309686660767, -0.01370707806199789, -0.003611161606386304, -0.014371619559824467, -0.07080651819705963, -0.0283488966524601, 0.02522336132824421, -0.00416981428861618, 0.019498081877827644, 0.03277430310845375, -0.00047467241529375315, 0.030057717114686966, 0.0019096436444669962, -0.027282709255814552, -0.0244784913957119, 0.005305376835167408, 0.01673767901957035, -0.05173198878765106, 0.02126532420516014, 0.07676548510789871, 0.03481904789805412, -0.01256056223064661, -0.0058019571006298065, 0.0017654162365943193, -0.005382054951041937, 0.0030598114244639874, -0.021046243607997894, 0.004071228671818972, -0.011202268302440643, -0.0012058505089953542, 0.00044295151019468904, 0.01034785807132721, -0.012407205998897552, -0.026260338723659515, -0.008967657573521137, 0.02446388639509678, -0.009398513473570347, -0.029269030317664146, 0.009785554371774197, -0.01593438722193241, -0.000204474272322841, 0.015233333222568035, -0.005604785867035389, 0.0055208052508533, -9.72165580606088e-05, 0.006521268747746944, -0.001352816354483366, 0.03359220176935196, 0.016620837152004242, -0.024916650727391243, 0.004067577421665192, 0.026201916858553886, -0.017000574618577957, 0.03578299656510353, 0.0076239691115915775, -0.0034906677901744843, -0.018110577017068863, 0.014853594824671745, 0.011107333935797215, 0.018037552013993263, -0.0026910274755209684, -0.00022718094987794757, 0.017833076417446136, 0.00022946302487980574, -0.008617130108177662, 0.014276685193181038, 0.008982262574136257, -0.0350235216319561, -0.0001429722469765693, 0.004191722255200148, -0.011136544868350029, 0.00537110073491931, -0.0063350507989525795, -0.012363390065729618, -0.017132023349404335, 0.00913561787456274, -0.037798527628183365, 0.001519864541478455, -0.02823205478489399, -0.03569536656141281, -0.0034012102987617254, 0.004224584437906742, 0.03116771951317787, 0.01841728948056698, -0.043085649609565735, -0.01223194319754839, 0.024011120200157166, -0.03283272683620453, -0.005670509766787291, -0.00990969967097044, -0.02142598293721676, 0.03829510882496834, 1.0633060810505413e-05, 0.0076166666112840176, -0.05275436118245125, 0.0032861935906112194, 0.014305896125733852, 0.06011543422937393, -0.004885474219918251, 0.006838934030383825, -0.01976097747683525, -0.0038411952555179596, -0.017365707084536552, -0.006068503949791193, 0.022287694737315178, 0.003216818440705538, 0.0026052212342619896, -0.0042610978707671165, -0.020754138007760048, 0.002795090200379491, -0.0007366550853475928, -0.013049839995801449, 0.019410450011491776, 0.04369907081127167, 0.0042684003710746765, -0.007726206444203854, 0.023835856467485428, -0.0036020332481712103, 0.005776397883892059, 0.02138216607272625, -0.002932014875113964, 0.0018384427530691028, 0.0011136544635519385, -0.008230089209973812, 0.010472003370523453, 0.043027229607105255, -0.001636706991121173, 0.009456934407353401, -0.011238781735301018, 0.001324518583714962, -0.007426797412335873, -0.020900191739201546, 0.04177117347717285, 0.02360217273235321, 0.023120196536183357, 0.0013427751837298274, 0.016489388421177864, -0.004732118919491768, -0.007828443311154842, 0.005476989317685366, -0.010705688036978245, -0.015174911357462406, 0.008434563875198364, 0.023061776533722878, 0.028392711654305458, -0.006718439981341362, -0.024040332064032555, 0.002645385917276144, -0.009413118474185467, -0.01561307068914175, -0.027034418657422066, 0.004699256736785173, 0.023967305198311806, 0.021206902340054512, -0.034789834171533585, -0.00037654300103895366, -0.017161233350634575, -0.021031638607382774, -0.01751176081597805, 0.0003468759823590517, -0.01408681645989418, -0.01143595390021801, 0.020038478076457977, 0.0015025207540020347, 0.013261617161333561, -0.03148903697729111, 0.033212464302778244, -0.0055573186837136745, 0.02661086618900299, -0.008441866375505924, 0.003804681822657585, -0.010092265903949738, -0.025471651926636696, -0.01225385069847107, -0.019366635009646416, -0.017745444551110268, 0.015101885423064232, -0.040018536150455475, -0.0018685661489143968, -0.008171668276190758, 0.00018085475312545896, 0.000830220291391015, 0.010910162702202797, 0.0020410914439707994, 0.009274368174374104, 0.027998369187116623, -0.0102310162037611, 0.010406279936432838, -0.017102811485528946, -0.0229303278028965, -0.011939836665987968, 0.007799232844263315, -0.03224851191043854, 0.02211243100464344, 0.012911089695990086, 0.02125071920454502, -0.014378922991454601, 0.014868199825286865, -0.040135376155376434, -0.007485218811780214, 0.017833076417446136, 0.018797026947140694, 0.005608437117189169, -0.021893352270126343, -0.0006517617148347199, -0.05953122302889824, 0.02138216607272625, -0.037710897624492645, -0.0008265689830295742, -0.02199558913707733, 0.011136544868350029, -0.004819750785827637, -0.027092840522527695, 0.0006850800709798932, 0.00553175900131464, -0.01521872729063034, -0.002420829376205802, 0.021688876673579216, 0.041625119745731354, -0.015686096623539925, 0.008368839509785175, 0.012027468532323837, 0.017146628350019455, 0.008982262574136257, 0.015788335353136063, -0.01834426261484623, 0.009405815973877907, 0.010362464003264904, -0.01976097747683525, 0.0028060441836714745, -0.01992163620889187, -0.014276685193181038, 0.013152076862752438, 0.02737034112215042, -0.008843512274324894, 0.016182677820324898, -0.021791115403175354, 0.02062269113957882, 0.004859915003180504, 0.014269382692873478, 0.001916946261189878, 0.009245158173143864, -0.0054477788507938385, -0.009953515604138374, -0.0024883789010345936, -0.00952996127307415, -0.028567975386977196, 0.040135376155376434, 0.01145786140114069, -0.02887468785047531, 0.0168107058852911, -0.00045481830602511764, 0.00016761869483161718, -0.028670214116573334, 0.0046152761206030846, -0.023149408400058746, 0.001407586270943284, -0.01989242434501648, 0.013334643095731735, 0.010953978635370731, -0.023237040266394615, -0.008149759843945503, 0.01106351800262928, -0.01337115652859211, 0.0004470592539291829, -0.01176457293331623, 0.01174996793270111, 0.016168072819709778, -0.012100495398044586, -0.013042537495493889, 0.005615739617496729, 0.03435167670249939, -0.01898689568042755, 0.0005454168422147632, -0.03224851191043854, 0.020797954872250557, -0.02734113112092018, -0.002650862792506814, -0.0029557484667748213, 0.015262543223798275, 0.018797026947140694, -0.01223194319754839, 0.01144325640052557, -0.0026399088092148304, -0.012012863531708717, 0.01337115652859211, 0.011246084235608578, -0.018738605082035065, 0.008653642609715462, -0.01064726710319519, 0.0075144292786717415, 0.018548736348748207, 0.02978021651506424, -0.0033665227238088846, -0.0031656997743993998, 0.035374049097299576, 0.0059114969335496426, 0.025325598195195198, 0.017088206484913826, 0.002026485977694392, 0.014685633592307568, 0.027808500453829765, -0.005316331051290035, -0.00016157118079718202, 0.003895964939147234, 0.0036221155896782875, 0.005849424749612808, -0.03280351310968399, -0.005648601800203323, 0.017380312085151672, 0.0009456934640184045, 0.01831505261361599, 0.0001598596281837672, 0.009413118474185467, 0.002541322959586978, 0.009172131307423115, 0.012370693497359753, -0.026172706857323647, 0.00744140287861228, -0.015028858557343483, 0.0002017357764998451, 0.0006791466730646789, 0.04182959347963333, 0.005586529150605202, 0.009413118474185467, 0.002796915825456381, -0.01062535960227251, -0.010705688036978245, 0.05354304611682892, 0.015642281621694565, -0.002371536334976554, -0.011260690167546272, -0.03198561817407608, 0.02056426927447319, -0.026260338723659515, -0.011990955099463463, -0.013853131793439388, 0.0012861796421930194, 0.00759475864470005, -0.031138509511947632, 0.026917576789855957, -0.02513572946190834, -0.00010868400568142533, -0.018168998882174492, 0.021761903539299965, 0.008916538208723068, -0.017175838351249695, -0.012706615030765533, -0.0013035234296694398, -0.005086297169327736, 0.011216874234378338, -0.0068608419969677925, 0.008938446640968323, -0.011143847368657589, -0.024230200797319412, -0.012115100398659706, 0.007477915845811367, -0.008354234509170055, -0.016387151554226875, 0.03040824458003044, 0.028626397252082825, -0.020374400541186333, 2.7171001420356333e-05, -0.013400367461144924, -0.013013326562941074, -0.03511115163564682, -0.016577020287513733, 0.006400774698704481, -0.006817026063799858, -0.008682853542268276, -0.014006487093865871, 0.006926565896719694, -0.009705225005745888, 0.01214431133121252, 0.0021323745604604483, -0.01740952394902706, 0.008186273276805878, -0.009303579106926918, -0.005769095383584499, -0.005582877900451422, 0.011326413601636887, -0.0022382629103958607, 0.025281783193349838, -0.0034012102987617254, -0.012056679464876652, 0.01379470992833376, -0.02062269113957882, 0.006692880764603615, -0.012925694696605206, 0.0006663670064881444, 0.008288510143756866, 0.037769317626953125, 0.012786944396793842, 0.02904995158314705, 0.008697458542883396, 0.0265816543251276, 0.01369247306138277, -0.0033446147572249174, -0.017321892082691193, -0.0028881989419460297, 0.005783700849860907, -0.008500287309288979, 0.04028142988681793, -0.0033701739739626646, -0.0409240648150444, -0.004450966604053974, -0.012326877564191818, 0.013597538694739342, 0.013137471862137318, -0.00012346047151368111, 0.003943432122468948, 0.002112292218953371, -0.00332088116556406, 0.015802940353751183, -0.02136756107211113, -0.002254694001749158, -0.009230552241206169, -0.00874127447605133, 0.007733508944511414, 0.033124830573797226, -0.010559635236859322, -0.04285196587443352, -0.0016713945660740137, -0.02988245338201523, 0.005641298834234476, 0.01339306402951479, -0.011640427634119987, -0.004458269104361534, -0.0021597594022750854, -0.007025151513516903, -0.036980632692575455, 0.015671491622924805, -0.02135295607149601, -0.015817545354366302, 0.025486256927251816, -0.003293496323749423, -0.03254061937332153, -0.011136544868350029, 0.002902804408222437, 0.009011472575366497, -0.012414509430527687, -0.006736696697771549, -0.02354375086724758, 0.00455320393666625, -0.002906455658376217, 0.004907382186502218, -0.03522799536585808, -0.0028827220667153597, 0.04510118067264557, 0.010829833336174488, -0.008887328207492828, 0.0088289063423872, -0.019279003143310547, 0.031050877645611763, 0.025457046926021576, -0.013648657128214836, -0.044663023203611374, 0.016284914687275887, -0.03408878296613693, -0.009252460673451424, 0.040135376155376434, -0.020096899941563606, -0.0045020850375294685, -0.02896231971681118, 0.010435489937663078, 0.03803221</t>
  </si>
  <si>
    <t>[-0.022967057302594185, 0.0006719356752000749, -0.016943801194429398, 0.006033431272953749, -0.07602326571941376, -0.022478686645627022, 0.002007752191275358, -0.003645834047347307, 0.004015504382550716, 0.05388373136520386, 0.004378392361104488, -0.0441976822912693, -0.052744194865226746, -0.005494187120348215, 0.012311048805713654, -0.00046420792932622135, -0.0006515868590213358, 0.007732559461146593, -0.014135661534965038, -0.013253877870738506, -0.014108529314398766, -0.005497578531503677, 0.0002819162327796221, 0.0097538772970438, 0.0003902314056176692, -0.01665891706943512, -0.013131785206496716, -0.0028946225065737963, -0.0037136634346097708, 0.011049420572817326, 0.007501939311623573, 0.008254846557974815, -0.03277520090341568, 0.014379847794771194, 0.03109302930533886, 0.014488374814391136, -0.0021908918861299753, 0.008437985554337502, 0.039992254227399826, -0.029193803668022156, 0.03679070249199867, -0.044441867619752884, 0.005701066926121712, 0.003906977362930775, -0.05320543423295021, 0.0006774468347430229, -0.008729652501642704, 0.0028640993405133486, -0.03266667202115059, -0.007325582671910524, 0.017323646694421768, -0.022872095927596092, 0.0031778106931596994, 0.020213181152939796, -0.01847674697637558, 0.03887985274195671, 0.03722481057047844, 0.05540310963988304, 0.010242249816656113, -0.026874035596847534, -0.023238375782966614, -0.009665699675679207, -0.01744573935866356, 0.037279076874256134, -0.0017432173481211066, 0.016604654490947723, -0.0221395380795002, 0.012392443604767323, 0.04368217661976814, 0.024554267525672913, -0.012222870253026485, -0.02562597393989563, -0.037794578820466995, 0.019982561469078064, 0.007291668094694614, -0.015492250211536884, 0.005975776351988316, -0.03410465642809868, 0.03730620816349983, -0.011985466815531254, -0.004178295377641916, 0.017459305003285408, 0.014786824584007263, -0.004639535676687956, 0.06983722001314163, 0.012406010180711746, -0.050166673958301544, -0.046531014144420624, 0.0076172491535544395, 0.011727714911103249, -0.006881299428641796, 0.04305814579129219, -0.00033617980079725385, 0.017282947897911072, -0.029193803668022156, 0.02601938508450985, 0.010954459197819233, 0.005816376768052578, -0.03407752513885498, -0.013409885577857494, -0.03806589916348457, 0.02184108830988407, -0.020850779488682747, -0.020104654133319855, 0.0029031012672930956, 0.026385663077235222, 0.008600777015089989, -0.018436050042510033, -0.001545664039440453, -0.07895350456237793, 0.0055213188752532005, -0.021881787106394768, 0.00851259846240282, -0.00870930403470993, 0.009787792339920998, 0.0031405044719576836, 0.006684594321995974, 0.02329264022409916, 0.012860467657446861, -0.007834303192794323, 0.045852720737457275, 0.016848839819431305, 0.033779077231884, 0.03470155596733093, -0.011225776746869087, -0.0033931692596524954, 0.019738376140594482, -0.00581976817920804, 0.014434111304581165, -0.015410855412483215, -0.004856590181589127, 0.003089632373303175, -0.010486436076462269, -0.0003160429187119007, 0.0023282465990632772, -0.0038968028966337442, 0.009835273027420044, 0.05968993157148361, -0.03318217769265175, 0.0377674475312233, -0.001044573844410479, -0.014963180758059025, -0.00354408985003829, -0.04045349359512329, 0.020647291094064713, -0.0062640514224767685, -0.0169166699051857, 0.04758915677666664, 0.0175813976675272, 0.03307364881038666, -0.04563566669821739, -0.05382946506142616, -0.013613373972475529, 0.03019767999649048, -0.025978686287999153, -0.003700097557157278, 0.02053876221179962, 0.042488377541303635, 0.0015846659662202, 0.0195077545940876, 0.010174420662224293, -0.0006706638960167766, 0.004605621099472046, -0.016048451885581017, 0.013776165433228016, 0.012921513989567757, -0.0028624036349356174, 0.021529072895646095, 0.00029124278808012605, 0.01184302568435669, 0.0037068803794682026, -0.0025792154483497143, 0.0390155091881752, -0.05871318653225899, 0.03198837861418724, 0.01770349219441414, 0.012772289104759693, -0.018503878265619278, -0.00208236463367939, -0.013097870163619518, 0.015193801373243332, 0.0377674475312233, 0.0025486922822892666, -0.012473839335143566, 0.007101745344698429, 0.013959304429590702, -0.01612984761595726, 0.027864346280694008, 0.031011633574962616, -0.04373644292354584, 0.03746899962425232, 0.020864345133304596, 0.004659884609282017, 0.008668606169521809, -0.00660319859161973, 0.015831397846341133, 0.011341087520122528, 0.03133721277117729, -0.039476752281188965, 0.0031574617605656385, -0.009272288531064987, -0.046232566237449646, -0.00020751578267663717, 0.00877713318914175, -0.01693023554980755, -0.04349225386977196, -0.04878295212984085, -0.03977520018815994, 0.019195739179849625, 0.0025792154483497143, 0.03760465607047081, -0.039748068898916245, 0.0572480708360672, -0.004744671285152435, 0.0403178371489048, -0.020850779488682747, -0.03369767963886261, -0.018042638897895813, -0.03462016209959984, -0.022817833349108696, 0.03763178735971451, 0.010479653254151344, -0.0063759698532521725, -0.010635660961270332, 0.03182558715343475, -0.017486436292529106, 0.0024706884287297726, 0.059635668992996216, 0.0045920549891889095, 0.03630233183503151, 0.005372093990445137, 0.0364379920065403, 0.00034169096034020185, 0.025069771334528923, -0.006437016651034355, -0.028135662898421288, -0.01602132059633732, -0.039720937609672546, -0.04216279834508896, 0.0035474812611937523, 0.012765506282448769, 0.02288566343486309, -0.04693799093365669, -0.026968996971845627, 0.01326744444668293, -0.01809690147638321, 0.02783721312880516, -0.015193801373243332, -0.0007652011699974537, -0.021176360547542572, 0.009787792339920998, 0.015302328392863274, -0.018015507608652115, 0.030089152976870537, 0.0003770894545596093, 0.024120159447193146, 0.005880814976990223, -0.012243218719959259, -0.02951938472688198, 0.015424421057105064, 0.007895350456237793, 0.015899227932095528, -0.017106592655181885, 0.026507755741477013, -0.03163566440343857, -0.025992251932621002, -0.00877713318914175, -0.04775194451212883, -0.017893413081765175, 0.022275198251008987, 0.03706202283501625, -0.0312286876142025, 0.031662795692682266, -0.01191085483878851, -0.0024079461582005024, -0.017282947897911072, -0.007854652591049671, 0.02485271729528904, 0.026562020182609558, 0.022790702059864998, -0.007766474038362503, 0.01794767752289772, 0.022424422204494476, 0.0058672488667070866, -0.02133915014564991, 0.008804265409708023, -0.00589098921045661, -0.009611436165869236, -0.03885272145271301, -0.012277133762836456, -0.002989583881571889, 0.007508722133934498, -0.03980233147740364, 0.029220934957265854, 0.05255427211523056, 0.029736438766121864, 0.031934112310409546, 0.012718025594949722, 0.02041666954755783, 0.007529071066528559, -0.023577522486448288, -0.06652714312076569, -0.00660319859161973, 0.016211243346333504, 0.010567830875515938, 0.028651166707277298, -0.011680234223604202, 0.0035780044272542, -0.01706589385867119, 0.04213566705584526, 0.06256590038537979, 0.03524419292807579, 0.002241763984784484, 0.04189147800207138, -0.026765508577227592, 0.002382510108873248, 0.03760465607047081, 3.028479841304943e-05, -0.016563955694437027, -0.013545544818043709, -0.030387602746486664, -0.005802811123430729, -0.05811628699302673, 0.009713180363178253, -0.0014795302413403988, 0.0156279094517231, -0.005436531733721495, -0.01612984761595726, 0.030387602746486664, 0.009034885093569756, -0.0010437259916216135, -0.035108532756567, -0.002165455836802721, -0.014122094959020615, 0.006104652304202318, 0.004100291524082422, 0.005324613302946091, 0.02810853160917759, -0.05741086229681969, -0.008119187317788601, -0.006599807180464268, 0.005765504669398069, -0.007284884806722403, 0.03749613091349602, -0.014908917248249054, 0.006487888749688864, -0.009285854175686836, -0.009821707382798195, 0.007678295951336622, -0.009774226695299149, 0.0008220083545893431, -0.067558154463768, 0.030414734035730362, -0.016740312799811363, 0.017323646694421768, 0.01130717247724533, -0.017255816608667374, -0.023224810138344765, 0.007210272364318371, 0.0016601262614130974, -0.015831397846341133, -0.007033915724605322, 0.015424421057105064, 0.007515504956245422, 0.019344964995980263, 0.0455000065267086, -0.027498066425323486, -0.004873547237366438, 0.005894380621612072, -0.014501940459012985, -0.047399234026670456, -0.017798451706767082, -0.008139535784721375, -0.005368702579289675, 0.017527135089039803, -0.04514729604125023, -0.026860469952225685, 0.009374032728374004, -0.018232561647892, 0.01923643797636032, -0.0058536832220852375, 0.018151165917515755, 0.0009309594752267003, 0.014786824584007263, 0.0143120177090168, -0.003584787482395768, -0.013186048716306686, -0.019277134910225868, -0.026575585827231407, 0.01744573935866356, -0.04498450458049774, 0.010242249816656113, -0.035596903413534164, 0.02330620586872101, 0.009781009517610073, -0.008085272274911404, 0.028976749628782272, -0.01183624193072319, 0.01576356776058674, 0.007081396412104368, -0.016197677701711655, 0.040127914398908615, -0.0032202040310949087, -0.0020230140071362257, -0.0034542155917733908, -0.059906985610723495, -0.0056332373060286045, 0.009672482497990131, 0.015668606385588646, 0.013932173140347004, 0.03958527743816376, -0.03266667202115059, 0.031282950192689896, -0.017662793397903442, -0.01873449981212616, 0.010031978599727154, -0.005874032154679298, 0.027389539405703545, -0.0040256790816783905, -0.04620543494820595, 0.04007365182042122, 0.028054269030690193, 0.025463182479143143, 0.01516666915267706, -0.015573645941913128, 0.005918120965361595, -0.01859883964061737, -0.0018449615454301238, -0.007752908393740654, -0.021108530461788177, 0.029980625957250595, -0.019941864535212517, -0.018422484397888184, 0.01228391658514738, 0.04172869026660919, -0.01663178578019142, 0.010906978510320187, 0.01926356926560402, -0.0074273268692195415, 0.03500000759959221, 0.007515504956245422, -0.03603101521730423, -0.00712209427729249, 0.004639535676687956, 0.01418992504477501, -0.021257756277918816, 0.004500485025346279, -0.03462016209959984, -0.006138566881418228, -0.054562024772167206, -0.006986435502767563, -0.030468996614217758, -0.009740311652421951, 0.02577519789338112, 0.0012624759692698717, -0.024784887209534645, 0.0037848844658583403, 0.01873449981212616, -0.026046516373753548, -0.06006977707147598, 0.04042636230587959, 0.038689929991960526, 0.0494069866836071, 0.013348839245736599, -0.014976746402680874, -0.045717060565948486, -0.05098062753677368, 0.0032931207679212093, 0.0030625006183981895, 0.005979167763143778, 0.016808142885565758, 0.01575000211596489, -0.004320736974477768, -0.005494187120348215, -0.029980625957250595, 0.0325310118496418, -0.011788761243224144, -0.004676841665059328, -0.004391958005726337, 0.0035813958384096622, -0.014800390228629112, -0.004310562741011381, 0.005348353646695614, 0.022465119138360023, 0.015031009912490845, -0.033127911388874054, 0.02289922907948494, -0.005646803416311741, -0.031798455864191055, 0.04777907952666283, 0.017988374456763268, -0.004079942591488361, 0.004659884609282017, -0.01087306346744299, -0.012914731167256832, 0.0035271323285996914, 0.029600780457258224, 0.043790705502033234, -0.007339148316532373, 0.02601938508450985, 0.01900581642985344, -0.0022502425126731396, 0.021406980231404305, 0.03421318531036377, -0.0338062085211277, -0.016089150682091713, 0.0077257766388356686, -0.030387602746486664, -0.014963180758059025, -0.0016686049057170749, 0.02989923022687435, 0.013701552525162697, 0.015505816787481308, -0.005012597888708115, 0.012514537200331688, 0.020647291094064713, 7.392352563329041e-05, 0.019209304824471474, -0.03684496879577637, 0.00801066029816866, 0.02043023519217968, 0.006196221802383661, -0.005772287957370281, 0.01482752151787281, -0.012019381858408451, 0.03274806588888168, 0.0027827038429677486, 0.007501939311623573, 0.03280233219265938, -0.014339149929583073, 0.02171899564564228, 0.0146375996991992, 0.010669575072824955, 0.015207367017865181, 0.028841089457273483, -0.00013099565694574267, 0.0020331882406026125, -0.025273259729146957, -0.025083336979150772, -0.040914736688137054, -0.003839147975668311, -0.04406202211976051, 0.0035780044272542, -0.015587211586534977, -0.009333334863185883, 0.012216087430715561, 0.020755818113684654, -0.016686050221323967, 0.018029073253273964, 0.001041182316839695, -0.0020365798845887184, -0.007630815263837576, -0.025815896689891815, 0.0026843512896448374, 0.02212597243487835, -0.0013633723137900233, -0.011205428279936314, -0.007522288244217634, 0.002713178750127554, 0.0017262599430978298, 0.011558141559362411, -0.01191085483878851, 0.05396512523293495, -0.024527136236429214, -0.007196706719696522, 0.0076172491535544395, 0.03527132421731949, -0.02576163224875927, -0.010581397451460361, 0.01767635904252529, 0.024893414229154587, 0.009665699675679207, 0.02200387977063656, -0.00409350823611021, 0.008933140896260738, 0.031120160594582558, -0.014908917248249054, -0.018707366660237312, 0.0044021327048540115, -0.007576551754027605, -0.0003959545283578336, 0.019100777804851532, 0.011117249727249146, -0.025653105229139328, 0.01046608667820692, 0.020226746797561646, -0.020253879949450493, -0.022682175040245056, -0.012765506282448769, -0.010133722797036171, -0.019819770008325577, -0.0022146322298794985, 0.0017143897712230682, 0.008688954636454582, -0.041186053305864334, 0.0071153114549815655, 0.019874034449458122, 0.016062017530202866, -0.014474808238446712, -0.02965504303574562, 0.012602714821696281, 0.01625194028019905, 0.009726746007800102, 0.02382170967757702, 0.00546705536544323, 0.04278682917356491, 0.001209908165037632, 0.012127908878028393, -0.007732559461146593, -0.011212211102247238, -0.003676357213407755, -0.021678298711776733, 0.005690892226994038, 0.02250581793487072, 0.0017364344093948603, -0.0027657465543597937, 0.06413954496383667, 0.012812986969947815, -0.01150387804955244, -0.025191863998770714, 0.018124034628272057, -0.013559110462665558, 0.01587209478020668, 0.03502713888883591, -0.015437986701726913, 0.03692636266350746, -0.007189923897385597, -0.0076375980861485004, -0.012528102844953537, -0.0032405529636889696, 0.00013300935097504407, -0.01885659247636795, -0.014976746402680874, -0.010187986306846142, -0.00484302407130599, -0.0061216093599796295, -0.018639538437128067, -0.027009693905711174, 0.00484302407130599, -0.004927810747176409, -0.05049225687980652, 0.008139535784721375, -0.01588566228747368, 0.0020399712957441807, 0.003679748624563217, 0.016224808990955353, -0.015682173892855644, -0.003754361066967249, 0.03299225494265556, 0.030740315094590187, -0.029248066246509552, 0.01676744408905506, -0.0018720933003351092, 0.02380814403295517, 0.0126773277297616, -0.025707367807626724, -0.022844964638352394, 0.012399226427078247, -0.019019383937120438, -0.0006537064909934998, 0.01249418780207634, 0.021786825731396675, 0.0037509696558117867, 0.010004846379160881, 0.009333334863185883, 0.007332365494221449, -0.01938566192984581, 0.036736439913511276, -0.016441863030195236, 0.00738662900403142, -0.0002918786776717752, -0.0016491039423272014, -0.0008597385021857917, -0.003835756564512849, 0.01470542885363102, -0.00048667643568478525, 0.014746126718819141, -0.001415940118022263, -0.007644380908459425, -0.031282950192689896, -0.009801357984542847, -0.017852716147899628, -0.004741279873996973, 0.015560080297291279, 0.06348837912082672, -0.01528876181691885, -0.025273259729146957, 0.02679263986647129, -0.02951938472688198, -0.026874035596847534, -0.027810081839561462, -0.032476749271154404, 0.0022112405858933926, 0.008688954636454582, 0.009801357984542847, -0.021691864356398582, -0.01939922757446766, 0.021284887567162514, 0.018693801015615463, -0.03182558715343475, -0.033779077231884, -9.056294220499694e-05, 0.008295544423162937, -0.031689926981925964, 0.00679990416392684, 0.030387602746486664, 0.008105621673166752, 0.004622578155249357, -0.00799709465354681, 0.017337212339043617, 0.021936049684882164, -0.01575000211596489, -0.014868219383060932, 0.04216279834508896, 0.02574806660413742, 0.040643416345119476, -0.02053876221179962, 0.00942151341587305, 0.009326552040874958, 0.02616860903799534, -0.018232561647892, -0.012901164591312408, -0.06137210503220558, -0.009312986396253109, 0.015695739537477493, -0.006867733784019947, 0.05355814844369888, 0.014217056334018707, 0.006172481458634138, -0.011815893463790417, 0.039720937609672546, 0.001848353073000908, -0.001946705742739141, 0.005945252720266581, 0.01307073887437582, -0.007481590379029512, 0.012962211854755878, -0.012311048805713654, 0.010812017135322094, 0.03293798863887787, 0.016699615865945816, -0.02185465395450592, 0.016428297385573387, -0.04313954338431358, -0.025707367807626724, -0.0063081406988203526, 0.024418609216809273, 0.005680717993527651, -0.006827035918831825, 0.0169166699051857, 0.00031985834357328713, -0.03462016209959984, -0.0024639053735882044, 0.029085276648402214, 0.015492250211536884, -0.03187984973192215, 0.014895351603627205, 0.023767445236444473, -0.00961821898818016, -0.027782950550317764, 0.013945738784968853, -0.0020552328787744045, -0.0016024712240323424, -0.006118217948824167, 0.009591086767613888, 0.0006660005892626941, 0.020267445594072342, 0.01365407183766365, -0.028949616476893425, 0.00390019454061985, 0.0441976822912693, 0.007094962522387505, 0.009482559747993946, 0.0006804143777117133, -0.05488760769367218, -0.016957366839051247, 0.011273257434368134, 0.01844961568713188, -0.012562017887830734, -0.02095930650830269, -0.013409885577857494, 0.02186822146177292, -0.005911338143050671, -0.0012031252263113856, 0.00695930328220129, 0.010194769129157066, -0.035596903413534164, 0.031418610364198685, -0.0032371613197028637, 0.0004845567746087909, -0.009468994103372097, 0.030604656785726547, -0.006942346226423979, 0.007291668094694614, 0.05477907881140709, 0.017201554030179977, 0.014474808238446712, 0.0007834303542040288, 0.00930620264261961, -0.018829461187124252, 0.03003488853573799, -0.026901166886091232, 0.008024225942790508, 0.0029437988996505737, 0.01301647536456585, -0.006884690839797258, -0.002889535389840603, -0.012080428190529346, -0.02721318230032921, 0.005266958381980658, 0.02070155367255211, 0.0073052337393164635, -0.006548935081809759, 0.0003262173559051007, -0.013579459860920906, -0.004541182890534401, 0.004076551180332899, 0.03171705827116966, -0.01731008104979992, -0.026195740327239037, 0.016482559964060783, -0.003147287294268608, -0.03209690377116203, 0.005409399978816509, -0.0325038805603981, 0.005229651927947998, 0.0016762356972321868, -0.013036823831498623, 0.007915698923170567, -0.03144574165344238, 0.006918605882674456, -0.01391860656440258, -0.017133723944425583, -0.004266473464667797, 0.008668606169521809, 0.006582850124686956, 0.009658915922045708, 0.022315895184874535, -0.014122094959020615, -0.01599418930709362, -0.06479071080684662, -0.013945738784968853, 0.02627713605761528, -0.025843027979135513, -0.009645350277423859, -0.025680236518383026, -0.008390504866838455, 0.0009886145126074553, 0.04126744717359543, -0.005724807269871235, -0.002577519742771983, 0.030468996614217758, 0.021556206047534943, 0.010757753625512123, 0.002735223388299346, 0.021013569086790085, -0.009658915922045708, 0.014122094959020615, 0.007922481745481491, 0.016048451885581017, 0.008471900597214699, 0.0006765989237464964, 0.039612408727407455, -0.014406979084014893, -0.012467056512832642, 0.007264535874128342, 0.01977907307446003, 0.01794767752289772, 0.03630233183503151, 0.024486437439918518, -0.013477715663611889, -0.004636144265532494, -0.0455271378159523, -0.008024225942790508, -0.0312558189034462, -0.003286337712779641, -0.007169574964791536, 0.025666670873761177, 0.002187500474974513, 0.006708334665745497, -0.02837985008955002, 0.04243411496281624, 0.02989923022687435, -0.01417635940015316, 0.030251942574977875, 0.020009692758321762, -0.0033660372719168663, 0.026751942932605743, 0.005880814976990223, -0.013959304429590702, 0.002521560527384281, 0.0010886630043387413, 0.023835275322198868, -0.007678295951336622, -0.0078003890812397, -0.02561240829527378, -0.010574614629149437, -0.002206153469160199, 0.007732559461146593, 0.023875972256064415, -0.034918610006570816, 0.029872097074985504, -0.02330620586872101, 0.031282950192689896, -0.011062986217439175, -0.02173256129026413, 0.009218025021255016, -0.014271319843828678, 0.019412793219089508, 0.01228391658514738, -0.023984499275684357, 0.01573643647134304, -0.010432172566652298, -0.011422482319176197, -0.00838372204452753, 0.01731008104979992, 0.032449617981910706, -0.03877132385969162, 0.022437987849116325, -0.03692636266350746, 0.0021756303030997515, 0.03706202283501625, 0.0015431203646585345, 0.0009504604386165738, -0.00038429631968028843, 0.008967055939137936, -0.010479653254151344, 0.005718023981899023, 0.009536823257803917, -0.01241279300302267, -0.013674421235918999, 0.003483043285086751, 0.02577519789338112, 0.007698644883930683, -0.006111435126513243, -0.024662794545292854, -0.021013569086790085, 0.015085273422300816, 0.013972871005535126, -0.009448644705116749, 0.004422481171786785, -0.02797287330031395, -0.024255817756056786, -0.003795058699324727, 0.012093993835151196, -0.022058142349123955, -0.027362408116459846, 0.0208236463367939, -0.03160853311419487, -0.018910855054855347, 0.013687986880540848, -0.03500000759959221, 0.00884496234357357, -0.009055234491825104, 0.009475776925683022, -0.013735467568039894, -0.0014727473026141524, 0.023468995466828346, 0.025720935314893723, 0.0015668607084080577, 0.008200583048164845, -0.0033914733212441206, 0.01846318133175373, 0.003109981073066592, -0.012684110552072525, 0.009089148603379726, -0.03084884211421013, -0.00617926474660635, -0.011286824010312557, -0.019955430179834366, -0.03407752513885498, -0.061209313571453094, 0.004863373003900051, -0.02794574201107025, 0.000766473007388413, 0.009570738300681114, -0.019032949581742287, 0.01849031262099743, -0.053259700536727905, 0.028271323069930077, 0.013620157726109028, -0.019806204363703728, 0.015682173892855644, 0.022071709856390953, -0.004147772211581469, -0.0048769386485219, -0.0023163764271885157, -0.005945252720266581, 0.01052713394165039, 0.024160856381058693, -0.004602229222655296, -0.01821899600327015, 0.016455428674817085, -0.012216087430715561, 0.00026495885686017573, 0.014610467478632927, -0.0253817867487669, -0.0019534886814653873, -0.0005489947507157922, -0.004266473464667797, 0.020972872152924538, -0.00929263699799776, -0.02587015926837921, 0.011035854928195477, -0.06555040180683136, 0.011334303766489029, 0.0015092056710273027, -0.054833341389894485, 0.0021484983153641224, -0.00553488451987505, -0.02171899564564228, -0.003026890102773905, 0.004364826250821352, -0.019697677344083786, -0.0063284896314144135, 0.018273258581757545, 0.0403720997273922, -0.03483721613883972, 0.01820542849600315, 0.0858449786901474, 0.00981492456048727, -0.020118219777941704, -0.026358531787991524, 0.024147290736436844, -0.0030964151956140995, -0.0022383725736290216, 0.005836725700646639, 0.02627713605761528, -0.010757753625512123, 0.007691861595958471, -0.007434109691530466, -0.0077257766388356686, -0.006823644507676363, -0.010065892711281776, 0.018815893679857254, 0.022478686645627022, -0.0014990312047302723, -0.03540698438882828, 0.00956395547837019, -0.011904072016477585, -0.015912793576717377, -0.008465117774903774, -0.0009411338833160698, -0.007230621296912432, 0.000521439069416374, -0.024025198072195053, -0.006277617532759905, 0.004446221515536308, -0.022736437618732452, 0.009665699675679207, 0.02433721348643303, -0.0021722386591136456, 0.002160368487238884, 0.015668606385588646, 0.0004904918605461717, 0.002006056485697627, -0.004836241248995066, 0.017649227753281593, 0.02562597393989563, -0.016170544549822807, -0.028189927339553833, 0.007210272364318371, 0.008716086857020855, -0.02121705748140812, 0.008994187228381634, -0.027782950550317764, 0.00672868313267827, -0.02810853160917759, -0.011110466904938221, -0.027498066425323486, 0.01844961568713188, 0.024920547381043434, -0.009075582958757877, 0.018137600272893906, -0.00413081469014287, -0.017228685319423676, -0.0007707123295404017, 0.00409690011292696, -0.024500004947185516, -0.011178296059370041, -0.007529071066528559, -0.016468994319438934, 0.01163953635841608, -0.0005188954528421164, -0.02276356890797615, 0.030116284266114235, -0.035813961178064346, 0.036763571202754974, -0.015899227932095528, 0.005952036008238792, -0.016102716326713562, 0.033996131271123886, 0.014379847794771194, -0.013905040919780731, -0.033887602388858795, -0.01888372376561165, 0.021298453211784363, 0.032313957810401917, -0.009930234402418137, -0.018707366660237312, -0.031554270535707474, -0.011259691789746284, 0.021406980231404305, 0.027660857886075974, 0.015275196172297001, 0.0052873073145747185, -0.010296513326466084, 0.003656008280813694, -0.03147287294268608, 0.015071707777678967, -0.022017445415258408, -0.024784887209534645, -0.02030814252793789, 0.03152713552117348, 0.029736438766121864, -0.004296996630728245, 0.021135661751031876, -0.0071288770996034145, 0.004242733120918274, 0.032476749271154404, -0.00029738983721472323, -0.019344964995980263, -0.017011631280183792, 0.00149563979357481, -0.007718993350863457, 0.04058915376663208, 0.002836967585608363, 0.003223595442250371, -0.0041036829352378845, -0.008139535784721375, -0.01649612747132778, 0.004883721936494112, 0.024242252111434937, 0.01976550742983818, -0.0037034889683127403, -0.012378877960145473, 0.001091206562705338, -8.929113391786814e-06, 0.0126773277297616, -0.0022909403778612614, 0.0015982318436726928, 0.007094962522387505, -0.016306204721331596, 0.0286240354180336, 0.014461242593824863, -0.01793411187827587, -0.03033333830535412, 0.02199031412601471, -0.009652133099734783, 0.01470542885363102, -0.0014396804617717862, -0.012202521786093712, 0.021624034270644188, -0.01386434305459261, -0.014651165343821049, -0.020606592297554016, -0.01288759894669056, 0.008085272274911404, -0.0035339153837412596, 0.02496124431490898, -0.021000003442168236, -0.009597869589924812, 0.024106593802571297, 0.009930234402418137, -0.017459305003285408, -0.031120160594582558, 0.01783915050327778, -0.00786821823567152, 0.014000002294778824, -0.007908916100859642, 0.010757753625512123, 0.01820542849600315, -0.01665891706943512, 0.0013760903384536505, -0.024689925834536552, 0.0008126817992888391, -0.006905039772391319, 0.016170544549822807, 0.01287403330206871, 0.002167151542380452, -0.02654845453798771, 0.006623547524213791, -0.024771321564912796, 0.0001221990241901949, 0.012080428190529346, 0.021759694442152977, 0.0234011672437191, -0.007176357787102461, -0.04493023827672005, 0.01429845206439495, -0.016211243346333504, -0.004907462280243635, -0.039748068898916245, 0.021813957020640373, 0.02261434495449066, 0.006057171616703272, -0.0253546554595232, 0.0068304273299872875, -0.027633724734187126, -0.022193802520632744, 0.016740312799811363, -0.0004309290961828083, 0.018368219956755638, 0.009516474790871143, 0.015058142133057117, -0.005690892226994038, 0.012019381858408451, 0.015261630527675152, 0.002436773618683219, -0.03708915412425995, 0.014054265804588795, -0.0050397296436131, -0.04107752442359924, 0.006901648361235857, -0.0013515021419152617, 0.017133723944425583, 0.01925000362098217, -0.008960273116827011, 0.0026080431416630745, 0.0019229653989896178, 0.002984496532008052, 0.0351356640458107, 0.022275198251008987, 0.01105620339512825, 0.0033660372719168663, -0.00010264506272505969, 0.0022146322298794985, 0.016875971108675003, -0.011971901170909405, 0.016319770365953445, -0.02355039119720459, -0.006538760848343372, 0.0042156013660132885, 0.03708915412425995, -0.0003726381401065737, 0.0010369430528953671, -0.03619380295276642, -0.004341085907071829, -0.0030167156364768744, -0.003113372717052698, -0.028651166707277298, -0.011531009338796139, 0.0034864346962422132, -0.028841089457273483, 0.008417637087404728, -0.008946706540882587, -0.028569772839546204, 0.036627914756536484, 0.014664730988442898, -0.030143415555357933, 0.013620157726109028, 0.0024944287724792957, 0.0024265991523861885, -0.008770350366830826, -0.05152326449751854, -0.006481105927377939, 0.01183624193072319, 0.006467539817094803, -0.009428296238183975, 0.0068948655389249325, 0.0008393896860070527, -0.025978686287999153, 0.01874806545674801, -0.005433140322566032, -0.028678299859166145, 0.009543606080114841, -0.011117249727249146, -0.007000001147389412, 0.01977907307446003, 0.005439923610538244, 0.004008721560239792, 0.013613373972475529, -0.021298453211784363, -0.0028267931193113327, -0.004140988923609257, 0.0292751993983984, -0.0006257268250919878, -0.005707849748432636, -0.00936724990606308, -0.022437987849116325, 0.005260175094008446, 0.009923451580107212, 0.027375973761081696, -0.011653102934360504, -0.005595931317657232, -0.022315895184874535, 0.020470933988690376, -0.012968994677066803, -0.004042636137455702, 0.006165698636323214, -0.022695740684866905, 0.005670543760061264, 0.01216182392090559, -0.002735223388299346, 0.009102714248001575, 0.018571708351373672, -0.013932173140347004, 0.027145354077219963, 0.010683141648769379, 0.0010674662189558148, -0.02486628293991089, 0.0004675993986893445, -0.02768798917531967, 0.004714148119091988, -0.006481105927377939, 0.015709305182099342, 0.005768896080553532, 0.0007762234890833497, -0.0016872580163180828, 0.004765020217746496, -0.016062017530202866, 0.0016796272248029709, -0.020403103902935982, -0.010784885846078396, -0.012317831628024578, 0.006002908106893301, 0.040534891188144684, -0.033643417060375214, -0.0010564440162852407, 0.01979263871908188, -0.00581976817920804, -0.011666668578982353, 0.021488375961780548, -0.019562019035220146, 0.001532946014776826, 0.005595931317657232, -0.040914736688137054, -0.0016779315192252398, 0.024635663256049156, 0.02771512046456337, 0.015302328392863274, 0.011354653164744377, -0.034158919006586075, -0.0028997098561376333, 0.0007206880836747587, 0.02171899564564228, 0.007624032441526651, 0.03187984973192215, 0.016875971108675003, -0.04058915376663208, 0.0010471174027770758, -0.03293798863887787, -8.277314918814227e-05, -0.004839632660150528, -0.017093027010560036, -0.020403103902935982, -0.008295544423162937, 0.01052713394165039, -0.019806204363703728, -0.01743217371404171, 0.0011547966860234737, -0.002123062266036868, 0.01087306346744299, 0.019073646515607834, -0.013593025505542755, -0.01767635904252529, -0.010432172566652298, -0.013633723370730877, -0.002836967585608363, 0.014881785027682781, 0.031282950192689896, -0.010310078971087933, -0.016170544549822807, 0.010418605990707874, 0.017391474917531013, 0.010310078971087933, -0.005928295664489269, -0.020755818113684654, -0.01575000211596489, -0.02626357041299343, 0.0026114345528185368, 0.012582366354763508, -0.014746126718819141, -0.005263566970825195, -0.0009665699326433241, -0.01280620414763689, 0.010832366533577442, -0.01797480881214142, 0.014949615113437176, -0.006609981879591942, 0.00735271442681551, -0.004826066549867392, 0.0013811775716021657, 0.018517445772886276, 0.005653586238622665, 0.019575584679841995, -0.01572287082672119, -0.023129848763346672, -0.0035678299609571695, 0.011883722618222237, 0.04384496808052063, -0.01054069958627224, -0.019724808633327484, -0.005260175094008446, -0.012324614450335503, 0.0162655059248209, 0.010852715000510216, -0.012100777588784695, -0.014393413439393044, 0.008485466241836548, 0.016468994319438934, -0.03182558715343475, 0.021556206047534943, -0.00601647375151515, 0.0201589185744524, -0.0044801365584135056, -0.014610467478632927, -0.009597869589924812, -0.01241279300302267, 0.02456783317029476, -0.02264147624373436, -0.027145354077219963, -0.00872286967933178, 0.003442345419898629, -0.007773257326334715, -0.023631786927580833, -0.03407752513885498, -0.004225776065140963, -0.0044699618592858315, -0.01475969236344099, -0.012175389565527439, -0.0050804270431399345, 0.0010937502374872565, -0.010506784543395042, 0.013559110462665558, 0.006725291721522808, 0.009340117685496807, 0.023184113204479218, -0.004873547237366438, -0.002496124478057027, -0.014461242593824863, 0.02938372641801834, 0.011659885756671429, -0.0009470689692534506, 0.03394186496734619, 0.007712210528552532, -0.04023643955588341, -0.005935078486800194, -0.009597869589924812, 0.010913761332631111, -0.024025198072195053, -0.02353682555258274, 0.0012929992517456412, -0.044441867619752884, -0.007406977936625481, -0.007861435413360596, -0.03033333830535412, -0.0036254851147532463, 0.032585278153419495, -0.007820737548172474, -0.03434884175658226, 0.02317054569721222, 0.00033745160908438265, -0.003011628519743681, 0.02794574201107025, -0.0033134694676846266, 0.009218025021255016, -0.0022790702059865, -0.022804267704486847, 0.01112403254956007, 0.045879852026700974, 0.005952036008238792, -0.01873449981212616, -0.016034886240959167, 0.035569772124290466, 0.04674806818366051, -0.0012073644902557135, -0.0207</t>
  </si>
  <si>
    <t>[-0.06144564971327782, -0.030514180660247803, -0.02795829251408577, 0.0015860202256590128, -0.023250762373209, -0.025076396763324738, -0.030905388295650482, -0.015074526891112328, 0.021033920347690582, 0.0701565369963646, 0.011599300429224968, -0.01588302291929722, -0.051508981734514236, 0.01860843412578106, -0.03210509195923805, 0.005620346870273352, -0.0065168640576303005, 0.006520124152302742, 0.008482681587338448, -0.009669343940913677, -0.008339238353073597, 0.02477647177875042, -0.03140091896057129, -0.02519376017153263, 0.0375298336148262, -0.01645679399371147, -0.018165066838264465, 0.003621928859502077, 0.02059055119752884, 0.00031011339160613716, 0.027123715728521347, -0.006507083773612976, -0.02181633561849594, 0.018165066838264465, 0.028323419392108917, -0.01142977736890316, 0.01167102251201868, 0.005431263241916895, 0.04866620525717735, -0.051352497190237045, 0.0235376488417387, -0.0535171777009964, -0.0023048638831824064, 0.015335331670939922, -0.02486775442957878, 0.013979146257042885, -0.06582717597484589, -0.011534099467098713, -0.0026732508558779955, 0.005163938272744417, 0.08048441261053085, -0.015661338344216347, -0.012688161805272102, 0.014031306840479374, 0.010399597696959972, -0.0015020736027508974, 0.029444880783557892, 0.0439717173576355, 0.005868111737072468, -0.0061419568955898285, -0.029992571100592613, -0.02756708487868309, 0.005323681514710188, 0.03724294900894165, -0.033070068806409836, 0.017812978476285934, -0.019012682139873505, -0.015935182571411133, -0.024945994839072227, 0.009278136305510998, -0.012023109011352062, 0.0008309083059430122, -0.041546232998371124, 0.0029585063457489014, 0.013887864537537098, -0.011599300429224968, 0.027332359924912453, -0.007928471080958843, 0.05260436236858368, 0.005740969441831112, -0.024137498810887337, -0.00030175948631949723, -0.02529808133840561, -0.009147734381258488, 0.05283908545970917, 0.03653877601027489, -0.041155025362968445, -0.02542848512530327, -0.002542848465964198, 0.026967233046889305, -0.007165616378188133, 0.05774221941828728, 0.0025950095150619745, 0.027775729075074196, -0.022976918146014214, 0.015661338344216347, 0.008326198905706406, -0.01199702825397253, -0.002948726061731577, 0.0020277586299926043, -0.02525896020233631, 0.012844644486904144, -0.0369560644030571, 0.006366901099681854, -0.004987895023077726, 0.026054415851831436, 0.0138487434014678, 0.015856942161917686, -0.0045217061415314674, -0.03393072634935379, 0.02059055119752884, -0.0013023947831243277, 0.0029422061052173376, 0.019051803275942802, 0.016065586358308792, 0.01789122074842453, 0.02283347398042679, 0.03734727203845978, -0.02510247752070427, -0.005783350206911564, 0.004039216786623001, 0.0014417624333873391, 0.039433710277080536, 0.0540909506380558, -0.007948031648993492, 0.0005313901347108185, 0.022559629753232002, -0.016248149797320366, 0.0025982693769037724, -0.012023109011352062, -0.005232399795204401, 0.0013920464552938938, -0.004365222994238138, -0.02754100412130356, 0.005085696931928396, -0.03857305273413658, 0.005489944480359554, 0.03153131902217865, -0.015335331670939922, 0.042093921452760696, -0.01961253397166729, -0.020029820501804352, -0.0056888083927333355, -0.01743481121957302, 0.009558501653373241, -0.015517895109951496, -0.04824892058968544, 0.037712398916482925, 0.013705301098525524, 0.019469091668725014, 0.0026716208085417747, -0.07751123607158661, -0.006748328451067209, 0.01322933193296194, -0.046318963170051575, 0.019899418577551842, -0.01564829796552658, -0.001105161034502089, -0.014422514475882053, 0.019782057031989098, -0.00301555753685534, -0.0244765467941761, 0.0187649168074131, -0.01795642264187336, 0.003641489427536726, 0.004997675307095051, 0.00831315852701664, 0.021346885710954666, -0.020238464698195457, 0.009199894964694977, -0.017708657309412956, 0.010895127430558205, 0.026158738881349564, -0.05643819645047188, 0.017187047749757767, 0.0270454753190279, 0.0006291919853538275, 0.004596687387675047, -0.031322676688432693, 0.007602464873343706, 0.013640100136399269, 0.05257828161120415, -0.0057246689684689045, -0.009897548705339432, 0.01643071323633194, 0.02994040958583355, -0.013783542439341545, 0.038781698793172836, -0.02565016783773899, -0.010719084180891514, -0.019312607124447823, 0.012453436851501465, -0.010477839969098568, -0.004280461464077234, -0.011697102338075638, 0.040868137031793594, 0.00362844904884696, -0.007967591285705566, 0.0036577896680682898, -0.011586260981857777, -0.038886021822690964, -0.033461276441812515, -0.009728025645017624, 0.02717587724328041, -0.048431482166051865, -0.04185919836163521, -0.024463506415486336, 0.00901081133633852, 0.011077690869569778, -0.004420644138008356, 0.05581226199865341, -0.061028361320495605, 0.07234729826450348, -0.0017685836646705866, 0.03262669965624809, -0.007106935139745474, -0.022781314328312874, -0.018334589898586273, 0.0023537648376077414, 0.005320421420037746, 0.01828242838382721, 0.00043644080869853497, 0.020251505076885223, -0.002536328276619315, -0.0017914040945470333, -0.012525158934295177, -0.015152768231928349, 0.03745159134268761, -0.00393815478309989, 0.02834950014948845, -0.00014140519488137215, 0.0028949351981282234, 0.007296018768101931, 0.029653524979948997, 0.005186758935451508, -0.011631901375949383, -0.018321549519896507, -0.009428099729120731, -0.049631185829639435, 0.03145308047533035, -0.012055709958076477, 0.013164130970835686, -0.013014167547225952, -0.032783184200525284, 0.012531678192317486, -0.005203058943152428, 0.028558144345879555, -0.05450823903083801, -0.0057116285897791386, -0.03419153019785881, 0.008078433573246002, 0.0003253949398640543, -0.015113648027181625, 0.027071556076407433, -0.00996926985681057, -0.005150897894054651, -0.003788192057982087, -0.015596137382090092, -0.010034470818936825, 0.011045089922845364, 0.028923271223902702, -0.0038631735369563103, -0.01102553028613329, 0.024619989097118378, -0.014226910658180714, -0.015765659511089325, 0.002365174936130643, -0.04277201369404793, 0.0009511231328360736, 0.021099122241139412, 0.0035893283784389496, -0.01485284324735403, 0.032548461109399796, -0.033722080290317535, 0.0002936093369498849, -0.0029992570634931326, -0.03912074491381645, 0.023981016129255295, 0.00784370955079794, -0.004538006614893675, 0.012818563729524612, 0.010138792917132378, 0.03966843709349632, 0.007191697135567665, 0.024437425658106804, -0.0065103438682854176, -0.009473740123212337, 0.01789122074842453, -0.03429585322737694, 0.021229524165391922, -0.02279435470700264, 0.017095765098929405, -0.013509697280824184, 0.024007096886634827, 0.06353209167718887, 0.0053367214277386665, 0.02954920195043087, -0.008528321981430054, 0.01671759784221649, 0.054143112152814865, -0.039798837155103683, -0.022285783663392067, 0.00581269059330225, 0.0036056286189705133, 0.023329004645347595, -0.003553467569872737, 0.0020342788193374872, 0.010816886089742184, 0.022285783663392067, 0.02874070778489113, 0.06410586088895798, -0.009884508326649666, -0.005499724764376879, -0.0038273129612207413, -0.010288756340742111, -0.011266774497926235, 0.01701752468943596, -0.005542105529457331, -0.005842031445354223, -0.01123417355120182, -0.040737736970186234, 0.0025624088011682034, -0.07959767431020737, 0.026119617745280266, 0.012179591692984104, -0.01418779045343399, -0.01391394529491663, -0.00920641515403986, 0.04806635528802872, -0.0038305730558931828, 0.01285768486559391, 0.0005277225282043219, 0.008613084442913532, -0.017930341884493828, -0.004205480217933655, 0.002404295839369297, 0.014148669317364693, 0.03575636073946953, -0.03870345652103424, 0.0031524801161140203, 0.0013635209761559963, -0.0002652875555213541, -0.00678744912147522, 0.014005227014422417, -0.0003740921092685312, -0.00031602225499227643, -0.03153131902217865, -0.0007608169689774513, 0.01418779045343399, -0.012929406017065048, 0.0006312295445241034, -0.04355442896485329, 0.031087951734662056, -0.009408539161086082, -0.019925499334931374, 0.00041728795622475445, 0.03335695341229439, -0.00154200941324234, 0.015465734526515007, 0.03286142647266388, -0.005144378170371056, 0.017917301505804062, 0.030175134539604187, -0.04026828706264496, -0.02246834710240364, -0.0017457632347941399, -0.014305151998996735, -0.06723552197217941, -0.006203898228704929, -0.0009714984917081892, -0.001415681908838451, -0.02224666438996792, -0.009617183357477188, 0.028975430876016617, 0.008854328654706478, -0.009949709288775921, -0.0362258106470108, -0.013561857864260674, -0.03210509195923805, 0.03356559947133064, 0.008026272989809513, 0.006852650549262762, 0.04329362511634827, -0.003128029638901353, 0.024463506415486336, -0.01763041503727436, 0.007615504786372185, -0.026602106168866158, -0.015009325928986073, 0.022572670131921768, -0.014148669317364693, -0.008534842170774937, 0.0040848576463758945, 0.023329004645347595, 0.0024434165097773075, 0.01658719591796398, 0.0566990002989769, -0.015739580616354942, -0.002286933595314622, -0.03168780356645584, -0.017252247780561447, 0.062228064984083176, 0.007882829755544662, -0.026941152289509773, 0.002573818899691105, -0.012596880085766315, -0.024437425658106804, -0.0090564526617527, 0.0007412566337734461, -0.014057387597858906, -0.00920641515403986, -0.022976918146014214, 0.030644584447145462, -0.03184428811073303, -0.02253354899585247, 0.04676233232021332, -0.03841657191514969, 0.020629672333598137, 0.02032974734902382, 0.009525901637971401, 0.039955321699380875, 0.03591284528374672, 0.025950094684958458, 0.00758942449465394, -0.021568570286035538, 0.01776081882417202, -0.013822663575410843, -0.011384136974811554, 0.034791383892297745, -0.024333102628588676, 0.04058125242590904, -0.02551976591348648, -0.017160966992378235, -0.03604324534535408, 0.009936668910086155, -0.014396433718502522, 0.016469834372401237, 0.032391976565122604, -0.03390464559197426, 0.016248149797320366, -0.016834961250424385, 0.0015346742002293468, -0.0168871209025383, 0.02149032987654209, 0.011403697542846203, -0.011208093725144863, 0.012785963714122772, 0.003954455256462097, -0.00668964721262455, -0.016508953645825386, -0.017421770840883255, -0.03061850368976593, -0.027201958000659943, 0.007361220195889473, -0.018856199458241463, -0.03228765353560448, 0.036382291465997696, 0.027280200272798538, -0.030044732615351677, -0.025728410109877586, 0.01935172826051712, 0.054664719849824905, 0.05132641643285751, -0.009604142978787422, 0.016678476706147194, -0.04991807043552399, -0.02279435470700264, 0.018986601382493973, 0.004335882607847452, 0.007817628793418407, 0.07026086002588272, -0.010706043802201748, -0.02240314707159996, 0.030644584447145462, -0.015113648027181625, 0.0013675960944965482, -0.008202316239476204, -0.011142891831696033, -0.0012045929906889796, 0.004326102323830128, -0.022898675873875618, -0.002055469201877713, -0.0057605295442044735, 0.010934248566627502, 0.02113824337720871, -0.02312036044895649, 0.028975430876016617, -0.0027840929105877876, -0.016026465222239494, 0.0012437136610969901, 0.023107320070266724, -0.01684800162911415, -0.004710789769887924, -0.04384131357073784, 0.0064810034818947315, 0.03100971132516861, 0.01766953617334366, 0.022559629753232002, 0.0016618166118860245, 0.010797325521707535, 0.03262669965624809, -0.00011369466665200889, 0.02983608841896057, 0.02113824337720871, 0.0011548770125955343, -0.02314644120633602, -0.0324702188372612, -0.03575636073946953, -0.005121557507663965, 0.012407796457409859, 0.017930341884493828, 0.007576384115964174, 0.022807395085692406, 0.0036643098574131727, -0.010725604370236397, -0.005672507919371128, -0.0010203993879258633, 0.004785771016031504, -0.022103220224380493, 0.017617374658584595, 0.008463121019303799, 1.9382086975383572e-05, 0.019260447472333908, 0.016078626736998558, 0.006073495838791132, 0.047231778502464294, 0.015257090330123901, 0.0024646068923175335, 0.05951569229364395, -0.010660403408110142, -0.0027563825715333223, 0.02954920195043087, 0.00883476808667183, 0.004785771016031504, 0.01896052062511444, 0.0022331424988806248, -0.00020925523131154478, -0.01223827339708805, -0.01584390178322792, -0.03633013367652893, 0.0065168640576303005, -0.04626680165529251, 0.041937436908483505, -0.04170271381735802, -0.014839802868664265, 0.025285040959715843, 0.01795642264187336, -0.020121103152632713, -0.026836831122636795, -0.009278136305510998, -0.005959393456578255, 0.02059055119752884, -0.005154157988727093, -0.011834025382995605, 0.009643263183534145, 0.005176978651434183, -0.033200472593307495, 0.00016157682694029063, -0.01024311501532793, -0.040607333183288574, -0.0048542325384914875, 1.7038917576428503e-05, 0.044076040387153625, -0.029314478859305382, 0.004166359547525644, 0.008945610374212265, 0.028949351981282234, -0.018921399489045143, -0.004573867190629244, 0.01105813030153513, -0.006034374702721834, 0.024685190990567207, 0.0432414636015892, -0.02198585867881775, 0.01564829796552658, 0.026210898533463478, -0.02283347398042679, -0.01357489824295044, 0.015543975867331028, -0.014878923073410988, -0.010640842840075493, -0.00046048377407714725, -0.019038762897253036, 0.013164130970835686, 0.029236236587166786, 0.015309251844882965, 0.02046014927327633, 0.0056105670519173145, -0.053725823760032654, 0.00901081133633852, 0.03140091896057129, -0.026132658123970032, 0.01167102251201868, 0.007622024975717068, -0.02532416209578514, 0.013242372311651707, 0.017995541915297508, 0.013020687736570835, 0.016861040145158768, -0.0008309083059430122, -0.007374260574579239, 0.019534291699528694, 0.0035469476133584976, 0.012877245433628559, 0.026836831122636795, 0.027749648317694664, 0.03961627557873726, 0.0028818948194384575, -0.004942254163324833, -0.02981000766158104, -0.014031306840479374, -0.02185545675456524, -0.015674378722906113, 0.026471704244613647, -0.014657239429652691, 0.025480644777417183, 0.029862169176340103, 0.031609561294317245, -0.005786610301584005, 0.008939090184867382, 0.04376307502388954, 0.008600044064223766, 0.0496051050722599, 0.013274972327053547, -0.020903518423438072, 0.005062876269221306, -0.026276100426912308, -0.005734449252486229, -0.009069493040442467, 0.008886929601430893, -0.011019010096788406, 0.018125945702195168, -0.003703430527821183, -0.011442817747592926, 0.028401661664247513, 0.0017327229725196958, 0.021503370255231857, -0.011938347481191158, -0.003954455256462097, 0.014148669317364693, -0.029366638511419296, 0.005183498840779066, -0.032783184200525284, -0.0445454865694046, 0.009428099729120731, -0.0048607527278363705, -0.014592037536203861, -0.005881152115762234, 0.04399779811501503, -0.014500755816698074, -0.025871852412819862, 0.025050317868590355, -0.015661338344216347, 0.00415657926350832, 0.0020147182513028383, -0.0069830529391765594, -0.00524543970823288, -0.0014637678395956755, -0.004000096116214991, 0.01860843412578106, 0.015048446133732796, 0.002660210710018873, -0.003859913442283869, 0.032261572778224945, 0.007289498578757048, 0.019951580092310905, -0.026836831122636795, 0.018790997564792633, -0.007002613507211208, -0.010986409150063992, -0.013496656902134418, 0.009551981464028358, -0.009330297820270061, 0.02314644120633602, 0.021386006847023964, 0.0018256347393617034, -0.014018267393112183, -0.005013975314795971, 0.010530000552535057, -0.015674378722906113, -0.02246834710240364, 7.869993169151712e-06, -0.024307023733854294, 7.314763934118673e-05, 0.06353209167718887, -0.02009502239525318, 0.0073220995254814625, -0.0019446270307525992, -0.008821727707982063, -0.03562595695257187, 0.006066975649446249, -0.052265316247940063, -0.00353064713999629, 0.008176235482096672, 0.030305536463856697, -0.03283534571528435, -0.020499270409345627, 0.00038040848448872566, -0.010151833295822144, 0.006585325580090284, -0.036356210708618164, 0.009734545834362507, -0.01913004368543625, -0.027071556076407433, -0.02643258310854435, -0.013627059757709503, -0.0009225975954905152, 0.009923628531396389, 0.0007864899816922843, 0.007380780763924122, 0.03567811846733093, 0.001563199795782566, 0.005088957026600838, 0.03416544944047928, 0.041285425424575806, 0.03455665707588196, -0.02743668295443058, 0.006252799183130264, -0.0005061246338300407, 0.005372582469135523, -0.0222727432847023, 0.012173071503639221, -0.04801419377326965, 0.00026161997811868787, 0.02211626060307026, 0.024945994839072227, 0.04767514765262604, 0.0069634923711419106, -0.01071256399154663, 0.003859913442283869, 0.03314831107854843, -0.012127431109547615, -0.020368868485093117, 0.0026259799487888813, 0.03288750723004341, 0.010190954431891441, -0.006722248159348965, -0.0044010840356349945, -0.0040620374493300915, 0.03726902976632118, 0.02292475663125515, -0.005007455125451088, 0.006223458331078291, -0.017578255385160446, -0.009949709288775921, -0.0381818488240242, 0.021633772179484367, 0.01399218663573265, -0.009369418025016785, -0.011957908049225807, 0.014070427976548672, -0.02941880002617836, 0.012935926206409931, 0.0010138793149963021, 0.040737736970186234, -0.008945610374212265, 0.01066692266613245, 0.010823406279087067, -0.008593523874878883, -0.021229524165391922, 0.03140091896057129, -0.003879473777487874, -0.012844644486904144, -0.006497303955256939, 0.00829359795898199, 0.0026748809032142162, 0.009754105471074581, 0.004714049864560366, -0.007928471080958843, 0.00755030382424593, 0.01498324517160654, 0.007993672043085098, 0.007413381244987249, -0.008228396996855736, -0.023941894993185997, -0.0077263470739126205, 0.015739580616354942, 0.030149053782224655, -0.008228396996855736, 0.005450823809951544, -0.004779250826686621, 0.03549555689096451, 0.006321260239928961, -0.01736961118876934, 0.004648848436772823, -0.006109356414526701, -0.007296018768101931, 0.033461276441812515, -0.01645679399371147, -0.0022494427394121885, 0.01344449631869793, 0.04196351766586304, -0.017134886234998703, -0.0010489249834790826, 0.029523123055696487, 0.023433325812220573, 0.004003356210887432, 0.0006479373550973833, -0.0017604335444048047, 0.01590910367667675, 0.026641227304935455, -0.020799195393919945, 0.025050317868590355, 0.009812787175178528, 0.013600979000329971, -0.0005383177776820958, 0.03100971132516861, -0.017917301505804062, -0.016222069039940834, 0.010412638075649738, 0.03168780356645584, 0.03455665707588196, -0.003918594680726528, -0.0006092240801081061, -0.022676991298794746, -0.015283171087503433, -0.0037718918174505234, 0.024567827582359314, -0.016404632478952408, -0.01948213018476963, -0.01206223014742136, 0.012401276268064976, 0.0026145698502659798, -0.013405375182628632, -0.032809264957904816, -0.0014849582221359015, 0.007230817805975676, 0.0005709183751605451, -0.004639068152755499, -0.0005574706010520458, 0.0035958485677838326, -0.002361915074288845, 0.003947935067117214, 0.014865882694721222, -0.0033969846554100513, -0.0021516410633921623, 0.00841096043586731, 0.019951580092310905, -0.03228765353560448, 0.010269195772707462, -0.05289124697446823, -0.03526083007454872, 0.008241437375545502, -0.0061289165169000626, -0.0030823887791484594, -0.039694514125585556, 0.011977467685937881, 0.016195988282561302, 0.022846514359116554, -0.018008582293987274, -0.0010049141710624099, -0.0216598529368639, 0.020603591576218605, 0.039146825671195984, 0.0014116069069132209, 0.018464991822838783, -0.023615889251232147, 0.004130498506128788, 0.02399405650794506, 0.01993853971362114, -0.014970204792916775, 0.009565021842718124, 0.024346143007278442, -0.013392334803938866, -0.013587938621640205, 0.005395402666181326, 0.022233624011278152, -0.011736223474144936, 0.02597617544233799, 0.008274037390947342, -0.02730627916753292, -0.014787641353905201, -0.021777214482426643, -0.02688899263739586, -0.0011980728013440967, 0.008430520072579384, -0.03114011324942112, 0.032939668744802475, 0.020303666591644287, 0.012101350352168083, -0.02120344340801239, 0.03035769797861576, 0.03205293044447899, -0.006298440042883158, 0.015400533564388752, 0.057064127177000046, 0.013966105878353119, 0.029470961540937424, -0.018191145732998848, -0.011390657164156437, 0.009454180486500263, -0.006520124152302742, 0.005167198367416859, -0.04112894460558891, -0.01053652074187994, -0.009225975722074509, 0.020564472302794456, -0.00891300942748785, 0.015322292223572731, 0.02052535116672516, -0.026993313804268837, 0.007113455329090357, -0.007895870134234428, 0.05103953182697296, -0.02821909822523594, -0.009956229478120804, 0.031087951734662056, -0.023876694962382317, 0.030827147886157036, 0.0023733251728117466, -0.023329004645347595, 0.019755976274609566, -0.01170362252742052, 0.007335139904171228, -0.008808687329292297, 0.025937054306268692, 0.006780928932130337, -0.009454180486500263, 0.03205293044447899, -0.012570799328386784, -0.01014531310647726, 0.02847990207374096, -0.016417672857642174, 0.01324889250099659, 0.0008785867248661816, 0.013835703022778034, 0.024372223764657974, 0.013600979000329971, 0.020760076120495796, 0.0022836735006421804, 0.019860297441482544, -0.0008288708049803972, 0.04107678309082985, 0.00495855463668704, -0.022676991298794746, 0.03351343795657158, -3.3619391615502536e-05, 0.01779993809759617, 0.018334589898586273, -0.018817078322172165, 0.0014450225280597806, -0.02445046603679657, -0.029601363465189934, 0.006011554505676031, 0.0030497880652546883, -0.03270494192838669, -0.021372966468334198, 0.01129937544465065, -0.019651655107736588, 0.004880312830209732, 0.025728410109877586, -0.030931469053030014, -0.0006756478687748313, -0.040737736970186234, -0.009239016100764275, -0.01371834147721529, 0.003233981551602483, 0.033200472593307495, 0.030540261417627335, 0.007472062483429909, 0.01324889250099659, -0.0003213198797311634, 0.02338116616010666, -0.011481938883662224, 0.013170651160180569, 0.0028949351981282234, -0.029862169176340103, -0.034269772469997406, 0.0011768824188038707, -0.004225040320307016, -0.027097636833786964, -0.026263060048222542, 0.024437425658106804, -0.01371834147721529, -0.0008622864261269569, -0.012472997419536114, 0.005496464669704437, 0.019795097410678864, -0.0496051050722599, 0.05779438093304634, 0.021542489528656006, -0.0004678188997786492, 0.014683319255709648, 0.021503370255231857, -0.03048809990286827, 0.01344449631869793, -0.01808682456612587, -0.019990701228380203, 0.0018060744041576982, 0.019690774381160736, -0.005656207911670208, -0.018256347626447678, 0.0040555172599852085, -0.009225975722074509, -0.008521802723407745, 0.0038468732964247465, 0.00318997073918581, -0.026602106168866158, -0.0019902680069208145, -0.02214234136044979, 0.018334589898586273, 0.007615504786372185, -0.03567811846733093, 0.032652780413627625, -0.08710885792970657, -0.006513603962957859, 0.00032885876134969294, -0.019103962928056717, -0.03513043001294136, 0.0011426517739892006, -0.021568570286035538, 0.006846130359917879, -0.024659110233187675, -0.03356559947133064, 0.007680706214159727, 0.00569858867675066, 0.04055517166852951, -0.01246647723019123, 0.04131150618195534, 0.06431450694799423, 0.024411344900727272, -0.02834950014948845, 0.04065949469804764, 0.004834671970456839, -0.006229978520423174, -0.0001386545191053301, 0.0081175547093153, 0.018621474504470825, -0.0276974868029356, 0.0035273872781544924, 0.01610470749437809, 0.01603950560092926, -0.012257833033800125, -0.011051610112190247, 0.007524223066866398, 0.019599493592977524, -0.0008427260327152908, -0.041937436908483505, 0.024267902597784996, -0.017852099612355232, -0.00353064713999629, 0.00949982088059187, 0.0011687322985380888, -0.004665148910135031, 0.013216291554272175, -0.011045089922845364, -0.020212385803461075, 0.01830850914120674, -0.016521994024515152, 0.01976901665329933, -0.011605820618569851, -0.004668409004807472, -0.011873146519064903, 0.01180142443627119, -0.0003777596866711974, 8.583132148487493e-05, 0.007361220195889473, -0.014357313513755798, 0.03114011324942112, 0.03985099866986275, 0.005027015693485737, 0.014996285550296307, 0.010693003423511982, 0.003155739977955818, -0.0013186951400712132, -0.016248149797320366, 0.0020815497264266014, -0.0014890333404764533, 0.006353861186653376, -0.010125752538442612, 0.0022494427394121885, 0.026289140805602074, -0.030801067128777504, 0.00910861324518919, -0.02214234136044979, -0.013705301098525524, -0.007693746592849493, -0.005167198367416859, -0.021242564544081688, -0.02285955473780632, 0.01443555485457182, 0.009232495911419392, 0.001462952815927565, -0.007524223066866398, -0.04861404746770859, 0.004743390250951052, -0.021281685680150986, 0.03672133758664131, -0.017930341884493828, -0.03179212659597397, -0.00839139986783266, 0.043789152055978775, 0.01630031131207943, -0.012420836836099625, -0.0069243717007339, -0.031870365142822266, 0.02298995852470398, 0.007041734177619219, -0.015270130708813667, 0.012440396472811699, -0.005157418083399534, 0.012120910920202732, 0.009441140107810497, 0.01763041503727436, 0.008084953762590885, 0.020968718454241753, -0.007380780763924122, 0.013561857864260674, -0.01983421854674816, 0.007478582207113504, -0.003232351504266262, -0.02396797575056553, -0.006154997274279594, 0.018099864944815636, 0.025950094684958458, -2.3813734514988028e-05, 0.01727832853794098, -0.013014167547225952, 0.004231560509651899, 0.028427740558981895, 0.0037229908630251884, -0.013092408888041973, -0.004691229201853275, -0.009838867001235485, 0.005780090112239122, 0.0375298336148262, -0.001149986870586872, -0.0009397129178978503, -0.02981000766158104, 0.008893449790775776, -0.013274972327053547, 0.0002934055810328573, 0.015400533564388752, 0.00546386418864131, 0.004727090243250132, -0.0056464276276528835, -0.015583097003400326, -0.00425438117235899, -0.004877052735537291, -0.02730627916753292, 0.0037555915769189596, -0.009669343940913677, -0.01753913424909115, 0.030175134539604187, 0.0008818468195386231, 0.007993672043085098, -0.018360668793320656, 0.020838316529989243, -0.014800681732594967, 0.020147183910012245, -0.002608049660921097, -0.006562504917383194, -0.00048330420395359397, -0.0019169164588674903, -0.018712757155299187, 0.008104514330625534, -0.009271616116166115, -0.021346885710954666, 0.010308315977454185, 0.006937412079423666, -0.013222811743617058, -0.02357676811516285, 0.00959762278944254, 0.012055709958076477, -0.009956229478120804, -0.04011180251836777, 0.02172505296766758, -0.02159465104341507, 0.010869046673178673, 0.004753170534968376, 0.006956972647458315, 0.010445239022374153, -0.030149053782224655, -0.010282236151397228, -0.030409859493374825, -0.005985473748296499, -0.0016259559197351336, -0.026145698502659798, -0.027619246393442154, -0.004449984524399042, -0.002141860779374838, -0.002189131686463952, -0.008456600829958916, 0.0027335621416568756, 0.00668964721262455, -0.0009551981929689646, 0.016678476706147194, -0.003566507948562503, -0.03713862597942352, -0.018908360973000526, -0.028584225103259087, -0.0023048638831824064, -0.048301078379154205, -0.008991250768303871, 0.016874080523848534, 0.015791740268468857, -0.013483616523444653, -0.007413381244987249, -0.025598008185625076, 0.018008582293987274, 0.005258480086922646, 0.0008492461638525128, -0.022416187450289726, -0.007178656756877899, 0.008156674914062023, -0.014970204792916775, 0.011651461943984032, 0.002875374862924218, -0.0073090591467916965, -0.03236589580774307, 0.021738093346357346, 0.0030481580179184675, -0.04321538284420967, -0.006083275657147169, -0.01577869988977909, 0.028140855953097343, 0.0035208670888096094, 0.01517884898930788, 0.022585710510611534, -0.01318369060754776, -0.001094565843231976, 0.015413573943078518, 0.024346143007278442, -0.001188292633742094, 0.002816693624481559, -0.010869046673178673, 0.01682192087173462, 0.03330479562282562, -0.0002783277886919677, 0.002629240043461323, -0.009656303562223911, -0.012727282010018826, 0.006989573128521442, 0.009571542032063007, 0.012472997419536114, -0.014970204792916775, -0.012838124297559261, -0.006432102527469397, 0.009486780501902103, -0.007380780763924122, -0.032418057322502136, 0.0007767098140902817, 0.00251676794141531, -0.041807036846876144, 0.003732771147042513, -0.008365319110453129, -0.02529808133840561, 0.0566990002989769, 0.01016487367451191, -0.008658724837005138, 0.009265096858143806, 0.010914687998592854, 0.016261190176010132, -0.010477839969098568, -0.018099864944815636, -0.0014963684370741248, 0.011266774497926235, -0.019755976274609566, -0.01740873232483864, 0.020251505076885223, -0.010021430440247059, 0.007498142775148153, 0.016156867146492004, 0.018230266869068146, -0.009656303562223911, -0.0025200280360877514, -0.005134597886353731, 0.02211626060307026, 0.00792195089161396, -0.003077498637139797, 0.0060213347896933556, -0.00040424769395031035, -0.01191878691315651, 0.01869971677660942, 0.010627802461385727, 0.019534291699528694, 0.010301795788109303, -0.0028525544330477715, 0.005030275788158178, -0.01869971677660942, -0.006634226534515619, 0.008332719095051289, 0.016052545979619026, -0.017995541915297508, -0.003537167329341173, -0.014865882694721222, 0.040059641003608704, -0.019182205200195312, -0.00339372456073761, 0.003537167329341173, -0.011351536028087139, 0.02983608841896057, 0.012948966585099697, -0.02026454545557499, -0.020316706970334053, 0.04003356397151947, 0.00850876234471798, 0.012055709958076477, -0.0033676440361887217, -0.010001870803534985, -0.013203251175582409, 0.010947288013994694, -0.026393461972475052, -0.015635257586836815, 0.0017751038540154696, -0.011273294687271118, 0.000467411387944594, -0.0017050125170499086, 0.0006634226301684976, 0.02046014927327633, 0.009891028515994549, 0.0007058034534566104, -0.024619989097118378, 0.005356281995773315, -0.013111969456076622, -0.01808682456612587, -0.0017734738066792488, -0.01485284324735403, -0.02139904722571373, 0.0060930559411644936, 0.012720761820673943, -0.025180719792842865, 0.017460891976952553, 0.009212935343384743, -0.0034295853693038225, -0.013966105878353119, -0.01152757927775383, -0.011345015838742256, 0.027488842606544495, 0.019495170563459396, 0.012075269594788551, -0.02168593369424343, -0.005323681514710188, -0.006846130359917879, -0.009884508326649666, 0.02224666438996792, 0.02295083738863468, 0.025506725534796715, 0.002425486221909523, -0.023981016129255295, 0.01750001311302185, -0.04342402517795563, -8.944795263232663e-05, 0.006441882811486721, 0.00888040941208601, 0.006578805390745401, -0.014944124966859818, -0.012616440653800964, -0.003677350003272295, 0.011847065761685371, -0.022155381739139557, 0.01510060764849186, -0.022976918146014214, 0.02525896020233631, 0.0026113097555935383, -0.009493300691246986, 0.016874080523848534, -0.0012950596865266562, -0.0010570751037448645, 0.005995254032313824, 0.01498324517160654, -0.011318935081362724, -0.0036806100979447365, -0.011925307102501392, 0.013111969456076622, -0.004355442710220814, -0.02928839810192585, -0.030566342175006866, -0.003817532677203417, -0.026276100426912308, 0.008847808465361595, 0.023589808493852615, -0.0407898984849453, 0.00483793206512928, 0.013072849251329899, -0.008358798921108246, 0.01112333219498396, -0.020499270409345627, 0.008339238353073597, -0.04415428265929222, -0.0011402067029848695, -0.008756526745855808, -0.0010587051510810852, 0.005568185821175575, 0.0037132108118385077, 0.002981326775625348, -0.0034035048447549343, 0.0024972076062113047, -0.014957164414227009, 0.024489587172865868, 0.02568928897380829, 0.019038762897253036, -0.029366638511419296, -0.004166359547525644, -0.008802168071269989, 0.02538936398923397, 0.012720761820673943, 0.007178656756877899, -0.024072298780083656, -0.021046960726380348, 0.012492557987570763, -0.03700822591781616, -0.004547786433249712, 0.0013741161674261093, 0.014565957710146904, -0.010601721704006195, -0.027619246393442154, -0.007367740385234356, -0.002940576057881117, 0.020016781985759735, -0.010054031386971474, -0.008045833557844162, -0.006833089981228113, -0.010992929339408875, -0.011273294687271118, 0.009812787175178528, -0.039433710277080536, -0.028584225103259087, 0.0016838220180943608, 0.00883476808667183, -0.016639357432723045, -0.004459764808416367, 0.006448403000831604, -0.007041734177619219, 0.021216483786702156, 0.011977467685937881, -0.002821583766490221, 0.0013260302366688848, 0.020108062773942947, 0.01014531310647726, -0.03606932610273361, 0.019795097410678864, -0.008645684458315372, -0.013627059757709503, 0.03990316018462181, -0.007282978855073452, -0.03781672194600105, -0.01357489824295044, -0.02026454545557499, 0.0069113317877054214, -0.01714792661368847, -0.018178105354309082, -0.01159278117120266, -0.011312415823340416, 0.010543040931224823, -0.010177914053201675, -0.02194673754274845, 0.0038664336316287518, 0.02314644120633602, 0.004749910440295935, -0.04204175993800163, 0.016182947903871536, -0.005356281995773315, 0.005216099321842194, 0.042615532875061035, -0.017160966992378235, -0.008697845973074436, 0.006262579467147589, -0.042615532875061035, 0.010282236151397228, 0.019429970532655716, -0.005522544961422682, -0.004423904232680798, 0.0017734738066792488, 0.02249442785978</t>
  </si>
  <si>
    <t>[-0.02822575718164444, -0.06466363370418549, -0.02734200283885002, 0.011488807387650013, -0.05125775560736656, 0.012209407053887844, -0.03722645714879036, -0.03214146941900253, 0.0010936460457742214, 0.0433991402387619, 0.005774995312094688, 0.027246829122304916, -0.05628835782408714, 0.006199877243489027, -0.014004108496010303, 0.011590778827667236, -0.020761430263519287, -0.005186958704143763, -0.034235287457704544, -0.008776361122727394, 0.02135966531932354, -0.007219593971967697, -0.02993888035416603, 0.011257671751081944, 0.030074842274188995, -0.006220271345227957, -0.00035158981336280704, 0.009055083617568016, -0.027450772002339363, 0.0600409172475338, 0.0214004535228014, -0.0061081028543412685, -0.0004263690207153559, -0.00726718083024025, 0.046743810176849365, 0.017403164878487587, 0.0063868253491818905, 0.012413350865244865, 0.05520066246390343, -0.04198513180017471, 0.015390923246741295, -0.023548657074570656, 0.031189732253551483, 0.0005396000342443585, -0.04573769122362137, 0.02421487122774124, -0.02852487377822399, -0.012848429381847382, -0.017783857882022858, -0.044269297271966934, 0.04301844537258148, -0.012807641178369522, -0.004762076772749424, 0.01709045097231865, -0.005571051966398954, 0.018055783584713936, 0.002542493399232626, 0.01785183884203434, 0.003144126385450363, -0.0017896026838570833, -0.026295093819499016, -0.039075542241334915, 0.004819860681891441, 0.02532976120710373, 0.02101975865662098, 0.03570367768406868, -0.006397022400051355, 0.011590778827667236, 0.014969440177083015, 0.029068723320961, -0.019959254190325737, 0.016546601429581642, -0.0030387556180357933, 0.013555433601140976, -0.016125118359923363, 0.001035862136632204, 0.042012326419353485, -0.04076147451996803, 0.009286219254136086, -0.025261780247092247, -0.030074842274188995, 0.013548634946346283, -0.01003401167690754, 0.002749835839495063, 0.05617959052324295, 0.02814417891204357, -0.031978312879800797, -0.02387496642768383, 0.0025254981592297554, 0.02944941632449627, -0.01325631607323885, 0.025465723127126694, 0.003388858400285244, 0.026444651186466217, -0.02322234772145748, 0.024323640391230583, 0.030237996950745583, 0.011067324317991734, -0.027872255071997643, 0.0044663590379059315, -0.016927296295762062, 0.03360985964536667, 0.0032138070091605186, -0.009952434338629246, -0.008225713856518269, 0.016220292076468468, 0.0010588057339191437, 0.005210752133280039, -0.02830733358860016, -0.050360407680273056, 0.013222325593233109, -0.007002054248005152, -0.02742357924580574, 0.019673733040690422, 0.01715843193233013, 0.00010090946307172999, 0.0181917455047369, 0.03070027008652687, -0.004034678917378187, -0.009456172585487366, 0.029150299727916718, 0.015961963683366776, -0.013140748254954815, 0.0009542848565615714, -0.02165878191590309, -0.01907549984753132, -0.013065969571471214, -0.0137321837246418, 0.037552766501903534, -0.018708402290940285, -0.05283491685986519, 0.013514644466340542, -0.017838243395090103, 0.0127804484218359, 0.029014337807893753, -0.02543853037059307, 0.02562887780368328, 0.019197866320610046, -8.21217145130504e-06, 0.02765471488237381, 0.012658082880079746, -0.0032002106308937073, 0.008796755224466324, 0.0005740154883824289, 0.014044897630810738, 0.0023640431463718414, -0.02780427411198616, 0.023018402978777885, -0.00719919940456748, 0.006128496956080198, -0.016913700848817825, -0.036791376769542694, -0.05218229815363884, 0.008286897093057632, -0.05084986984729767, 0.013623414561152458, 0.007443931419402361, 0.003147525480017066, 0.00698845786973834, 0.004666903056204319, 0.0058531733229756355, -0.01903471164405346, 0.03771591931581497, 0.005944948177784681, 0.005921154748648405, -0.007980981841683388, 0.021903512999415398, 0.03956500440835953, -0.03138007968664169, 0.01789262890815735, 0.0033667644020169973, -0.00549287348985672, 0.015934772789478302, -0.04127813130617142, -0.02345348335802555, 0.03883080929517746, 0.020435120910406113, -0.031216925010085106, -0.009231834672391415, -0.009619327262043953, 0.0004524992546066642, 0.009462970308959484, -0.0004516495100688189, 0.008953112177550793, -0.016791334375739098, 0.0005408747238107026, -0.034615982323884964, -0.008755967020988464, 0.0030234598089009523, -0.05539100989699364, -0.01861322857439518, 0.00885114073753357, -0.03967377543449402, -0.008225713856518269, 0.0042318240739405155, 0.019619347527623177, -0.011162498034536839, -0.04016324132680893, -0.007919799536466599, -0.000360937207005918, -0.00272774207405746, -0.07635638117790222, -0.00817812792956829, -0.009850462898612022, -0.04348071664571762, -0.04886482283473015, -0.013888540677726269, 0.011046930216252804, 0.03162481263279915, 0.033201973885297775, 0.024609161540865898, -0.026526229456067085, 0.03692733868956566, -0.01458874624222517, -0.003003065474331379, -0.00222638132981956, -0.03597560152411461, 0.005815783981233835, -0.013630212284624577, 0.024704335257411003, 0.034806329756975174, 0.01732158660888672, 0.011448019184172153, -0.01876278594136238, 0.040598317980766296, 0.00953774992376566, -0.018055783584713936, 0.034806329756975174, -0.006862693000584841, 0.0164378322660923, 0.007668269332498312, -0.023779792711138725, -0.02670297957956791, -0.005098583176732063, -0.012957199476659298, -0.03214146941900253, -0.04519384354352951, 0.013371883891522884, -0.03431686386466026, 0.02395654283463955, 0.0023096580989658833, 0.00468049943447113, -0.013120354153215885, -0.05123056471347809, 0.015880387276411057, 0.015893982723355293, 0.008728774264454842, -0.011414028704166412, 0.01094495877623558, -0.032440584152936935, -0.030836232006549835, -0.012930006720125675, 0.00819852203130722, 0.04451403021812439, -0.03496948257088661, 0.028008216992020607, 0.004666903056204319, -0.01191708818078041, -0.017063258215785027, 0.047042928636074066, 0.02174035832285881, -0.006250862963497639, 0.0010936460457742214, 0.017212817445397377, -0.012087041512131691, -0.008708380162715912, -0.011985070072114468, -0.03502386808395386, 0.0015516688581556082, 0.006546580698341131, 0.022678498178720474, -0.017375972121953964, 0.010931362397968769, -0.04073427990078926, 0.01647862046957016, -0.012059848755598068, -0.0001369181991321966, 0.025112221017479897, -0.0012517021968960762, 0.001833790447562933, 0.01728079840540886, 0.008103348314762115, 0.06760041415691376, -0.013120354153215885, 0.023317521438002586, 0.02319515496492386, -0.02074783481657505, -0.016886508092284203, -0.04622715339064598, -0.006080910097807646, -0.016872910782694817, -0.010421504266560078, -0.0309721939265728, 0.01210743561387062, 0.04625434800982475, 0.005815783981233835, 0.0011352845467627048, 0.01872199773788452, 0.01434401422739029, 0.04176759347319603, -0.03809661418199539, -0.05294368788599968, -0.011019737459719181, 0.021155720576643944, 0.005690019112080336, 0.020815815776586533, 0.004031279589980841, -0.0026954510249197483, -0.0204487182199955, 0.02121010608971119, 0.04715169593691826, -0.0037185666151344776, 0.02414689026772976, 0.016927296295762062, -0.06781795620918274, -0.005812384653836489, 0.03132569417357445, -0.019660137593746185, -0.005023804027587175, -0.011400432325899601, -0.02795383147895336, -0.0136574050411582, -0.07559499144554138, -0.007124420255422592, -0.0036131960805505514, 0.015390923246741295, -0.020856603980064392, -0.011448019184172153, 0.05530942976474762, 0.040027275681495667, 0.01804218627512455, -0.01732158660888672, 0.01597556099295616, -0.006029924377799034, 0.004337194841355085, -0.01827332191169262, -0.009048285894095898, 0.029422223567962646, -0.03967377543449402, 0.0013001387706026435, 0.0008854539482854307, -0.012855228036642075, 0.017593510448932648, 0.019768906757235527, -0.03676418587565422, -0.013127151876688004, -0.009123064577579498, 0.009286219254136086, 0.03864046186208725, -0.030346767976880074, 0.0007928296690806746, -0.03336513042449951, 0.015404519625008106, 0.004428969230502844, 0.0005213301628828049, -0.0017539126565679908, 0.03649225831031799, 0.029068723320961, 0.022039474919438362, 0.03382740169763565, 0.014058493077754974, -0.0025288972537964582, 0.010856582783162594, -0.029911687597632408, -0.00909587275236845, 0.015078210271894932, -0.00840926356613636, -0.04565611481666565, -4.2063311411766335e-05, -0.015554077923297882, 0.013684597797691822, -0.026689384132623672, -0.0044799549505114555, 0.037743113934993744, 0.018014993518590927, -0.025003451853990555, 0.0016374950064346194, 0.004394978750497103, -0.08076155930757523, 0.04271933063864708, -0.01766149140894413, -0.0392930805683136, 0.03184235095977783, 0.04160444065928459, -0.026186322793364525, -0.00726718083024025, -0.014711111783981323, -0.038885194808244705, -2.2040750991436653e-05, 0.027586733922362328, -0.023847773671150208, -0.011577183380723, -0.03554052487015724, 0.037090495228767395, 0.028579259291291237, 0.026988500729203224, 0.03733522444963455, -0.0010664536384865642, 0.012087041512131691, -0.025982379913330078, -0.01853165030479431, 0.009632923640310764, 0.016682565212249756, -0.030373960733413696, -0.001156528596766293, 0.010475888848304749, -0.0242556594312191, -0.04432368278503418, 0.00740994093939662, 0.015159787610173225, 0.009061882272362709, -0.012256993912160397, 0.04573769122362137, -0.032739702612161636, 0.009041487239301205, 0.0073215654119849205, -0.0360843725502491, 0.019632944837212563, 0.019157076254487038, 0.011556788347661495, 0.06852495670318604, 0.03600279614329338, -0.013133950531482697, 0.0005068841273896396, -0.010999343357980251, 0.016274677589535713, -0.023140769451856613, -0.005475878249853849, 0.01297079585492611, -0.009755289182066917, 0.038803618401288986, -0.011182892136275768, -0.012556110508739948, -0.034615982323884964, -0.034344058483839035, -0.0379878431558609, 0.007573095615953207, 0.03806942328810692, -0.04345352575182915, -0.005275334231555462, 0.025302568450570107, -0.05049636960029602, -0.042121097445487976, 0.0032274031545966864, -0.017294393852353096, -0.006318843923509121, 0.009585336782038212, -0.024609161540865898, -0.03687295317649841, -0.015363730490207672, -0.005207352805882692, -0.030346767976880074, -0.005730807781219482, 0.012515322305262089, -0.0191434808075428, -0.039918508380651474, 0.005737605504691601, 0.023779792711138725, -0.0005697666783817112, -0.001335828797891736, 0.012392956763505936, 0.03997289389371872, 0.03483352065086365, -0.041631631553173065, -0.00753230694681406, -0.023426290601491928, -0.04070708900690079, 0.052889302372932434, -0.013820559717714787, 0.006675744894891977, 0.026458248496055603, -0.0200952161103487, -0.04432368278503418, 0.007505114655941725, -0.019891273230314255, -0.011325652711093426, 0.013664202764630318, -0.02925906889140606, 0.014792689122259617, -0.033473897725343704, -0.0008115245145745575, 0.005608441773802042, -0.0010333128739148378, 0.02093818224966526, -0.00399389024823904, -0.012943603098392487, 0.02201228402554989, -0.017838243395090103, -0.007083631586283445, 0.030183613300323486, -0.01279404480010271, -0.05207353085279465, 0.016179503872990608, -0.02917749248445034, 0.0015907579800114036, -0.008898727595806122, 0.019592156633734703, 0.021645184606313705, 0.02917749248445034, 0.003602998796850443, 0.009510557167232037, 0.011815116740763187, 0.030645884573459625, 0.022365784272551537, 0.0019527573604136705, -0.02188991755247116, 0.018178148195147514, -0.01554048154503107, 0.013779770582914352, 0.026974903419613838, -0.008980304934084415, -0.01785183884203434, 0.03820538520812988, 0.001961254980415106, -0.004765475634485483, -0.007736250292509794, -0.037090495228767395, -0.012066647410392761, -0.03687295317649841, 0.012936805374920368, 0.03681856766343117, 0.011964675039052963, 0.007858616299927235, 0.014479976147413254, -0.0024014327209442854, 0.014969440177083015, 0.029313454404473305, 0.006424214690923691, 0.04870166629552841, -0.006128496956080198, -0.009666914120316505, 0.008891928941011429, -0.008116944693028927, 0.002751535503193736, 0.038314152508974075, 0.033201973885297775, -0.0019340625731274486, -0.02383417636156082, 0.011801520362496376, -0.03279408812522888, -0.029694149270653725, -0.020571084693074226, -0.01481988187879324, -0.01458874624222517, -0.024391621351242065, 0.002483010059222579, 0.047505199909210205, -0.029775725677609444, 0.0013400776078924537, 0.00816453155130148, 0.03181516006588936, 0.03173358365893364, -0.002440521726384759, 0.021373260766267776, 0.037172071635723114, 0.010006818920373917, -0.017172029241919518, -0.0071176220662891865, -0.010870179161429405, -0.03741680458188057, 0.007668269332498312, -0.00847044587135315, 0.029150299727916718, -0.03230462223291397, 0.016070734709501266, 0.011359643191099167, 0.013949723914265633, -0.018545247614383698, 0.019660137593746185, 0.025601685047149658, -0.014316821470856667, -0.003636989276856184, 0.039537813514471054, 0.011747135780751705, 0.013487451709806919, 0.041930750012397766, -0.021808339282870293, -0.01713123917579651, 0.03208708390593529, -0.020000042393803596, -0.0016340959118679166, -0.02955818735063076, -0.005611840635538101, 0.016451427713036537, 0.005363709758967161, 0.025656070560216904, -0.0200952161103487, 0.03649225831031799, -0.040489550679922104, -0.004864048212766647, 0.001261899364180863, -0.018626824021339417, 0.02936783991754055, 0.003915711771696806, -0.037661533802747726, -0.002693751361221075, 0.005727408453822136, 0.005676422733813524, 0.014901459217071533, -0.01226379256695509, -0.018096571788191795, 0.0044153728522360325, 0.009598933160305023, 0.001833790447562933, 0.02074783481657505, 0.04157724604010582, 0.019673733040690422, -0.0011437821667641401, 0.0017233211547136307, -0.014330417849123478, -0.038422923535108566, -0.04478595405817032, 0.016750546172261238, 0.030074842274188995, -0.01209383923560381, 0.004979616496711969, 0.029857303947210312, 0.017974205315113068, -0.05348753556609154, -0.006254262290894985, 0.034724749624729156, -0.012229802086949348, 0.020652661100029945, -0.018871556967496872, -0.005982337519526482, 0.029694149270653725, 0.012270590290427208, 0.018450073897838593, 0.005479277577251196, -0.03249496966600418, -0.03135288879275322, -0.02322234772145748, -0.0032002106308937073, 0.014126474969089031, 0.02025837078690529, -0.01025834959000349, 0.006074112374335527, 0.014235244132578373, 0.007831423543393612, 0.0020241376478224993, -0.03942904248833656, 0.0034092527348548174, -0.019170673564076424, -0.042964059859514236, 0.0006487946957349777, -0.040679894387722015, 0.01670975610613823, -0.003478933358564973, 0.03059149906039238, 0.02539774216711521, 0.017144836485385895, 0.026675786823034286, -0.02357584796845913, 0.021427646279335022, 0.0009551345719955862, -0.01804218627512455, 0.012590101920068264, 0.016614582389593124, -0.04027200862765312, -0.0007953789900057018, 0.0061522903852164745, 0.014996632933616638, 0.01945619285106659, 0.015390923246741295, 0.0186948049813509, 0.00070190493715927, 0.005686619784682989, -0.011339249089360237, 0.010244753211736679, 0.00511897774413228, 0.007362354081124067, 0.005567653104662895, -0.0018252928275614977, 0.02887837588787079, 0.033582668751478195, 0.00422502588480711, -0.020040830597281456, 0.04081586003303528, -0.01006800215691328, -0.0022246818989515305, -0.02833452634513378, 0.014493572525680065, -0.027246829122304916, -0.0013375283451750875, 0.02444600686430931, -0.016315465793013573, 0.015241364948451519, -0.010455494746565819, -0.00890552531927824, -0.022365784272551537, 0.023249538615345955, -0.046825386583805084, -0.0011420826194807887, 0.01321552786976099, 0.01117609441280365, 0.0032545956782996655, -0.02670297957956791, 0.005407897289842367, -0.008538427762687206, 0.018164552748203278, -0.03260374069213867, -0.0015032322844490409, -0.023358309641480446, -0.0025798832066357136, 0.009748491458594799, 0.009469768963754177, -0.011223681271076202, 0.010632245801389217, -0.011604375205934048, -0.025533704087138176, 0.03295724093914032, 0.04516664892435074, 0.003837533760815859, 0.03834134712815285, 0.035649292171001434, 0.03355547413229942, 0.002173695946112275, 0.01462953444570303, -0.03676418587565422, 0.021495627239346504, -0.017362374812364578, -0.005938149988651276, -0.04677100479602814, 0.01477909367531538, 0.019061902537941933, 0.02406531199812889, 0.06053037941455841, 0.021808339282870293, -0.007239988073706627, -0.003633590415120125, 0.011998665519058704, -0.0411965511739254, -0.021536415442824364, 0.003949702251702547, 0.021563608199357986, 0.014697516337037086, -0.007675067521631718, 0.00684569776058197, 0.01140723004937172, 0.021903512999415398, 0.025792032480239868, -0.0020955177024006844, 0.0008336183382198215, 0.009456172585487366, -0.015159787610173225, -0.0379878431558609, 0.03200550749897957, 0.019483385607600212, -0.006376628298312426, 0.02581922523677349, 0.010231156833469868, -0.017974205315113068, 0.005564253777265549, 0.009428979828953743, 0.034153711050748825, 0.013895338401198387, 0.0030778448563069105, 0.0019935460295528173, -0.011393633671104908, -0.03203269839286804, -0.008871534839272499, -0.025153011083602905, -0.002313057193532586, -0.005506469868123531, 0.03021080605685711, -0.03211427479982376, -0.022039474919438362, 0.015078210271894932, -0.0022331795189529657, -0.0014726407825946808, 0.022189034149050713, -0.0011726741213351488, 0.0022280807606875896, -0.03483352065086365, -0.03475194424390793, -0.027178848162293434, -0.02227061241865158, 0.03467036411166191, -0.0309721939265728, -0.00845005176961422, -0.0006594167789444327, 0.01434401422739029, 0.02250174805521965, 0.02013600431382656, -0.011046930216252804, 0.004728086292743683, -0.012902814894914627, 0.03891238570213318, -0.020924584940075874, -0.015893982723355293, 0.02112852968275547, 0.052998073399066925, -0.008116944693028927, 0.015431711450219154, 0.0444052591919899, 0.04554734379053116, 8.882688234734815e-06, -0.0036539847496896982, 0.01666896790266037, 0.008286897093057632, -0.007654672954231501, -0.01616590842604637, 0.030809039250016212, 0.0134806539863348, 0.012828035280108452, -0.037933457642793655, 0.013208729214966297, -0.014493572525680065, 0.007151612546294928, 0.005380704998970032, 0.006121698766946793, 0.04146847873926163, 0.008048963733017445, -0.015581270679831505, 0.004544537048786879, -0.010217560455203056, 0.004279410932213068, 0.01968732848763466, -0.005489474628120661, 0.014942248351871967, -0.019401809200644493, -0.020870201289653778, -0.008048963733017445, -0.012324974872171879, -0.029286261647939682, 0.03932027518749237, -0.01050987932831049, -0.008490840904414654, 0.012828035280108452, 0.016043541952967644, 0.018558843061327934, -0.0025560897774994373, -0.014833478257060051, 0.02925906889140606, 0.0026682585012167692, 0.03540456295013428, 0.020000042393803596, -0.01884436421096325, -0.020190389826893806, 0.018626824021339417, -0.016913700848817825, -0.020163197070360184, -0.0357852578163147, 0.013752578757703304, -0.002999666379764676, -0.029068723320961, -0.036220334470272064, -0.030618691816926003, 0.02643105573952198, -0.020802220329642296, -0.007892606779932976, -0.009891251102089882, 0.0023113577626645565, 0.05003409832715988, -0.0019408606458455324, 0.006821904331445694, -0.0016561897937208414, 0.05286211147904396, 0.04938147962093353, -0.003677777945995331, 0.021862724795937538, 0.03265812620520592, 0.02715165540575981, -0.006679144222289324, -0.013385480269789696, -0.011713145300745964, -0.016002753749489784, -0.0028722018469125032, -0.014901459217071533, 0.006784514524042606, -0.017838243395090103, 0.013140748254954815, -0.02047591097652912, -0.008939515799283981, -0.0010290640639141202, -0.006937472149729729, -0.013990512117743492, 0.013541837222874165, 0.014697516337037086, 0.010571062564849854, -0.004687297623604536, 0.011563587002456188, 0.012923208996653557, 0.029231877997517586, 0.0018966729985550046, 0.02852487377822399, -0.010428301990032196, 0.02562887780368328, 0.016070734709501266, -0.026947712525725365, -0.023752599954605103, -0.012957199476659298, 0.026499036699533463, -0.029612571001052856, 0.026458248496055603, -0.020666256546974182, -0.002647864166647196, 0.015418116003274918, 0.025044240057468414, 0.028851183131337166, -0.025220992043614388, 0.015214172191917896, -0.026295093819499016, 0.039646584540605545, 0.009129863232374191, 0.005727408453822136, -0.0026682585012167692, -0.019891273230314255, 0.029775725677609444, 0.017987800762057304, -0.024364430457353592, 0.0012075144331902266, -0.013548634946346283, 0.0016833822010084987, -0.008789957500994205, -0.034153711050748825, 0.008035367354750633, -0.023127174004912376, 0.03902115672826767, -0.00615908857434988, 0.0026172727812081575, 0.04970778897404671, 0.011223681271076202, 0.015554077923297882, 0.033283550292253494, 0.0127804484218359, -0.014411995187401772, 0.02444600686430931, 0.00867438968271017, 0.024853894487023354, 0.015173383988440037, -0.0241061020642519, 0.030999386683106422, 0.014955843798816204, -0.019320230931043625, -0.027790676802396774, -0.025316165760159492, 0.0038273364771157503, -0.002544193062931299, -0.038123805075883865, 0.032930050045251846, -0.009415383450686932, -0.03200550749897957, 0.004673701245337725, 0.017403164878487587, -0.00802856869995594, -0.0067403269931674, 0.00570361502468586, -0.0046193161979317665, 0.017457548528909683, 0.0037457591388374567, -0.01910269260406494, -0.019469790160655975, -0.019551366567611694, -0.00468049943447113, 0.012454139068722725, 0.006305248010903597, 0.02784506231546402, 0.005098583176732063, 0.016070734709501266, 0.023480676114559174, -0.00570361502468586, 0.024459604173898697, -0.011427624151110649, 0.019728118553757668, 0.01416726317256689, -0.017240010201931, 0.010455494746565819, 0.006352834869176149, -0.015839599072933197, -0.0376887284219265, -0.02822575718164444, -0.013854550197720528, -0.021114932373166084, 0.0076206824742257595, -0.0014530961634591222, 0.018164552748203278, 0.006679144222289324, -0.02193070575594902, 0.03154323622584343, 0.03246777877211571, 0.005384103860706091, 0.02070704661309719, -0.023045595735311508, -0.007675067521631718, 0.020924584940075874, -0.002931685419753194, 0.003361665876582265, -0.00466350419446826, -0.004381382372230291, 0.0019306634785607457, -0.0012024159077554941, 0.00593135179951787, -0.02437802590429783, 0.004524142947047949, -0.044078949838876724, -0.026757365092635155, 0.012630890123546124, -0.03260374069213867, -0.023562252521514893, 0.020353544503450394, 0.012807641178369522, -0.009197844192385674, -0.002238278044387698, -0.06330400705337524, -0.010339926928281784, 0.025220992043614388, -0.03853169456124306, -0.01662817969918251, -0.006498994305729866, -0.004904836881905794, 0.02284165285527706, 0.0026053760666400194, -0.010312734171748161, 0.01815095543861389, -0.005268536042422056, 0.03176077455282211, -0.049109552055597305, 0.021291684359312057, 0.07227751612663269, 0.05694097653031349, -0.02795383147895336, 0.023861369118094444, -0.022528938949108124, -0.0008931018528528512, -0.0025492915883660316, -0.010421504266560078, 0.037552766501903534, -0.0173895675688982, 0.015159787610173225, -0.007824625819921494, 0.005550657398998737, -0.011774328537285328, -0.02860645018517971, 0.004221627023071051, 0.029857303947210312, -0.03276689350605011, -0.07287575304508209, 0.018259726464748383, 0.0016629878664389253, 0.03932027518749237, -0.009870857000350952, 0.009374595247209072, 0.0077294521033763885, -0.002777028363198042, -0.01616590842604637, -0.006454806309193373, 0.03192392736673355, -0.009075477719306946, -0.0067029376514256, -0.0018082974711433053, -0.0012950401287525892, -0.023426290601491928, 0.0006623909575864673, -0.015091806650161743, -0.004350791219621897, -0.0033327739220112562, 0.02002723515033722, 0.03646506741642952, 0.023018402978777885, 0.005537061486393213, -0.0033327739220112562, -0.00705643929541111, -0.010591456666588783, -0.015934772789478302, 0.00961252860724926, -0.006060515996068716, -0.0051223766058683395, -0.025207394734025, -0.010876977816224098, 0.00593135179951787, 0.020503101870417595, -0.026444651186466217, 0.004194434266537428, 0.0025407939683645964, -0.0006700388039462268, 0.003912312909960747, -0.005105381365865469, -0.027627522125840187, -0.014806285500526428, -0.017144836485385895, 0.02326313592493534, 0.010040810331702232, 0.0029214881360530853, -0.034724749624729156, -0.002596878446638584, -0.011352845467627048, 0.0019408606458455324, 0.007192401215434074, -0.027287617325782776, -0.0005846375715918839, 0.03401774913072586, 0.0006020577275194228, 0.018205340951681137, -0.015554077923297882, -0.009299815632402897, 0.01323592197149992, 0.02917749248445034, -0.0019986445549875498, -0.008973506279289722, -0.011074122972786427, -0.0017301192274317145, -0.011638365685939789, -7.801894389558583e-05, 0.007681865245103836, 0.024772316217422485, 0.0028433098923414946, 0.01700887456536293, -0.0007184753776527941, -0.004524142947047949, -0.020543891936540604, -0.006468402687460184, 0.009959232993423939, 0.0015593167627230287, 0.008953112177550793, 0.0035078253131359816, 0.03630191087722778, -0.012630890123546124, 0.0015321242390200496, 0.02734200283885002, 0.03540456295013428, -0.011536394245922565, -0.03940185159444809, -0.02135966531932354, -0.001255101291462779, 0.02269209362566471, -0.0038613269571214914, 9.234543540515006e-06, -0.021182913333177567, -0.008959909901022911, -0.021142125129699707, -0.004384781699627638, 0.04753239080309868, 0.009870857000350952, 0.015703637152910233, 0.011318854987621307, -0.009238632395863533, 0.0006849096971563995, -0.013813761062920094, -0.013412673026323318, 0.0010630546603351831, -0.008130541071295738, 0.003422848880290985, 0.01907549984753132, 0.012161820195615292, -0.014303225092589855, -0.022433767095208168, 0.011427624151110649, -0.038613270968198776, 0.013684597797691822, -0.028443295508623123, 0.00480626430362463, 0.011101314797997475, 0.0013162842951714993, -0.03524140641093254, 0.016301870346069336, -0.0022620714735239744, -0.009442576207220554, -0.012848429381847382, 0.0037865478079766035, -0.009972828440368176, -0.01677773706614971, 0.010040810331702232, -0.01685931533575058, -0.015377326868474483, -0.051964759826660156, 0.04535699635744095, -0.0013213828206062317, 0.025411339476704597, -0.010795400477945805, 0.007335161790251732, 0.0062474641017615795, -0.029775725677609444, -0.012182215228676796, -0.012352167628705502, -0.01226379256695509, -0.0011973172659054399, -0.015513288788497448, -0.014425591565668583, 0.002097217133268714, -0.01987767592072487, 0.009646519087255001, -0.010897371917963028, -0.006798110902309418, 0.016383446753025055, 0.03570367768406868, -0.0009185947710648179, 0.007477921899408102, -0.032359007745981216, 0.002853507176041603, -0.043344754725694656, 0.004150246735662222, -0.02849768102169037, 0.016655372455716133, 0.013412673026323318, 0.011128507554531097, -0.01567644439637661, -0.006923876237124205, -0.03948342800140381, -0.00445276265963912, 0.009762086905539036, 0.009394989348948002, 0.008613206446170807, 0.0006101304315961897, 0.012773650698363781, 0.0016026546945795417, 0.018286919221282005, -0.0023895360063761473, 0.027518752962350845, -0.034996673464775085, 0.0039191110990941525, 0.012066647410392761, -0.05193756893277168, 0.0008387169218622148, -0.002019038889557123, 0.013147546909749508, -0.007110823877155781, 0.003497628029435873, 0.015839599072933197, 0.01342626940459013, 0.012365764006972313, -0.000576564809307456, 0.01647862046957016, -1.3005370419705287e-05, 0.005707014352083206, -0.012746457941830158, 0.03089061565697193, 0.021563608199357986, -0.006631557364016771, 0.011318854987621307, 0.015961963683366776, -0.002071724273264408, 0.00503400107845664, 0.009646519087255001, -0.0050781890749931335, 0.01022435910999775, 0.003959899768233299, -0.0003097389417234808, 0.008592812344431877, -0.01872199773788452, 0.023208750411868095, 0.010564264841377735, -0.025995977222919464, -0.02753235027194023, -0.015921175479888916, -0.020312756299972534, -0.037362419068813324, 0.040788665413856506, 0.016560198739171028, -0.028171371668577194, 0.007919799536466599, -0.014017704874277115, -0.0011616272386163473, -0.006889885291457176, -0.011808319017291069, 0.00018333655316382647, -0.00871517788618803, 0.00204113288782537, -0.0043269977904856205, 0.013208729214966297, -0.012501725926995277, -0.0040720682591199875, 0.026798153296113014, -0.003181515960022807, 0.006016327999532223, 0.02127808704972267, -0.02566966786980629, 0.023929350078105927, -0.008246108889579773, 0.01796060986816883, 0.007702259812504053, 0.024282852187752724, -0.00913666095584631, 0.010006818920373917, -0.01808297447860241, 0.023603040724992752, 0.0014080586843192577, 0.01624748483300209, -0.014724708162248135, 0.010394311510026455, 0.005353512242436409, -0.0005527713801711798, -0.0045309411361813545, -0.03260374069213867, 1.291906664846465e-05, -0.02216184139251709, -0.006488796789199114, -0.02670297957956791, -0.0026580614503473043, 0.0059483470395207405, -0.000861235661432147, 0.008572418242692947, 0.02643105573952198, -0.008144136518239975, -0.013806963339447975, 0.015105403028428555, 0.002542493399232626, 0.014792689122259617, -6.909642252139747e-05, -0.031869545578956604, -0.011855905875563622, 0.006121698766946793, -0.022297803312540054, -0.002867103321477771, -0.004051674157381058, -0.0035690083168447018, -0.018966728821396828, -0.03796065226197243, -0.00457852752879262, 0.011590778827667236, -0.002442221390083432, 0.017185624688863754, -0.01696808449923992, -0.01048948522657156, 0.0007613884517922997, -0.0005608441424556077, -0.0028314131777733564, -0.01620669662952423, 0.002656361786648631, 0.0001636857632547617, 0.02860645018517971, -0.006060515996068716, 0.017267201095819473, -0.00911626685410738, 0.01872199773788452, -0.023861369118094444, -0.023371905088424683, -0.03124411776661873, 0.028552066534757614, 0.025764839723706245, -0.0005544709274545312, 0.002263770904392004, -0.023507867008447647, 0.021685974672436714, -0.007579893805086613, 0.03469755873084068, 0.013630212284624577, 0.018558843061327934, 0.009891251102089882, -0.02178114838898182, 0.0016646874137222767, -0.02868802845478058, -9.299603698309511e-05, 0.01597556099295616, 0.015499693341553211, 0.006733528804033995, -0.018681209534406662, 0.02070704661309719, -0.019129883497953415, -0.014738304540514946, 0.019089095294475555, -0.014208052307367325, -0.008681187406182289, -0.0031186335254460573, -0.007471124175935984, -0.024350833147764206, 0.02040793001651764, -0.020611872896552086, -0.014860671013593674, 0.01119648851454258, 0.024935470893979073, 0.0015219270717352629, 0.011380038224160671, -0.01704966276884079, -0.02890556864440441, -0.031189732253551483, -0.029231877997517586, 0.006016327999532223, -0.023589445278048515, -0.006515989545732737, 0.013351489789783955, 0.03469755873084068, -0.016954489052295685, -0.009816472418606281, 0.03380020707845688, -0.011509201489388943, 0.011522797867655754, -0.018817171454429626, 0.014656727202236652, -0.031135348603129387, 0.00291299051605165, -0.00848404224961996, 0.007579893805086613, 0.00915705505758524, 0.006672346033155918, -0.010571062564849854, -0.0036879752296954393, 0.009177450090646744, -0.0027821268886327744, 0.02197149395942688, 0.014072089456021786, 0.02220262959599495, -0.01247453410178423, -0.003596200607717037, 0.014411995187401772, 0.041359707713127136, -0.006315445061773062, -0.004194434266537428, -0.010428301990032196, -0.01344666350632906, 0.002415028866380453, -0.04842974245548248, 0.007892606779932976, -0.008375273086130619, -0.008354878053069115, 0.006199877243489027, 0.009211440570652485, 0.012019060552120209, 0.007899404503405094, -0.008558821864426136, 0.002505103824660182, -0.02822575718164444, -0.007688663434237242, 0.019660137593746185, -0.006033323705196381, -0.014221647754311562, -0.029721342027187347, 0.008103348314762115, -0.0035044262185692787, 0.012787247076630592, -0.011570384725928307, -0.01888515241444111, -0.01728079840540886, -0.016492217779159546, 0.01144122052937746, 0.01895313337445259, -0.025356953963637352, -0.02292323112487793, 0.021536415442824364, 0.009938837960362434, -0.02284165285527706, 0.03450721129775047, 0.0066553507931530476, 0.0030659481417387724, 0.024813104420900345, -0.01025834959000349, -0.0033531682565808296, -0.0038987165316939354, 0.008076155558228493, -0.008062559179961681, -0.007994578219950199, 0.007811029441654682, -0.03146165609359741, 0.001471791067160666, 0.004024481866508722, -0.005428291391581297, -0.017253605648875237, 0.0013247819151729345, 0.003271590918302536, 0.008096550591289997, -0.00938139297068119, 0.010326330550014973, -0.018368495628237724, 0.016261082142591476, 0.00028594554169103503, -0.0070428429171442986, -0.01876278594136238, 0.004972818307578564, -0.022855248302221298, -0.011162498034536839, -0.008103348314762115, -0.011624769307672977, 0.005268536042422056, -0.027437176555395126, 0.023331116884946823, 0.03325635939836502, 0.0019459592876955867, -0.004758677911013365, 0.013242720626</t>
  </si>
  <si>
    <t>[-0.05817389115691185, -0.014488122425973415, -0.014093746431171894, 0.007998218759894371, -0.025627508759498596, -0.024243734776973724, -0.03694678843021393, -0.01411450281739235, 0.023136714473366737, 0.03398551046848297, 0.0005042129196226597, -0.0007636707159690559, -0.04347820580005646, 0.016162490472197533, -0.010475175455212593, 0.031356338411569595, -0.028533436357975006, 0.004946995060890913, -0.009388912469148636, 0.0062892562709748745, 0.009963179007172585, 0.0017971774796023965, -0.03415156155824661, 0.02421605959534645, 0.004102892242372036, -0.027191175147891045, -0.029917212203145027, 0.005991744808852673, 0.0184872318059206, -0.0031515471637248993, 0.02732955291867256, -0.00629617553204298, 0.004372728522866964, -0.0026706852950155735, 0.013201211579144001, 0.0022296071983873844, 0.029474403709173203, -0.024077681824564934, 0.030692124739289284, -0.06326618790626526, -0.016868215054273605, -0.03993574157357216, 0.003912623040378094, 0.013934612274169922, -0.024700380861759186, 0.01823815144598484, -0.030083265155553818, 0.004369269125163555, 0.0024613894056528807, 0.006092068739235401, 0.06525882333517075, -0.003829596797004342, -0.004351971670985222, 0.029031595215201378, 0.007991299964487553, -0.013588668778538704, 0.025724373757839203, 0.0533306822180748, 0.014266718178987503, 0.016688324511051178, -0.0026741449255496264, -0.029585106298327446, -0.03816450759768486, 0.018736310303211212, -0.022486340254545212, 0.01769847981631756, -0.03121795877814293, -0.016439244151115417, -0.014135259203612804, 0.021490022540092468, -0.02064592018723488, -0.0013630181783810258, -0.030802827328443527, -0.0182796660810709, -0.0028505760710686445, -0.024229897186160088, 0.024326760321855545, -0.027786199003458023, 0.03622722625732422, -0.012163380160927773, -0.04300772026181221, 0.011409223079681396, -0.0304153710603714, -0.009942421689629555, 0.037970781326293945, 0.023870116099715233, -0.019151443615555763, -0.03855196759104729, 0.023607198148965836, 0.043450530618429184, 0.02207120880484581, 0.039575960487127304, 0.0068047125823795795, 0.04212210699915886, -0.022527853026986122, -0.013138941489160061, 0.02691441960632801, -0.013630181550979614, 0.0014693958219140768, -0.02236180007457733, -0.03727889433503151, 0.033376649022102356, -0.018667122349143028, -0.0067701181396842, -0.001997824991121888, 0.04768487811088562, -0.024824919179081917, 0.0064449310302734375, -0.01480639073997736, -0.0379154309630394, 0.04657785966992378, -0.0077906521037220955, 0.02771700918674469, 0.021033376455307007, -0.014100665226578712, 0.010599714703857899, 0.033542700111866, 0.025461455807089806, -0.004324296489357948, -0.019995545968413353, 0.02409151941537857, 0.0330168679356575, 0.039825037121772766, 0.03528625890612602, 0.0023178227711468935, -0.03315524384379387, 0.018556419759988785, 0.025890426710247993, -0.004116729833185673, -0.016231678426265717, 0.02190515585243702, 0.024672705680131912, -0.008025893941521645, -0.040157146751880646, 0.036836083978414536, -0.017767667770385742, -0.005500504747033119, 0.020272301509976387, -0.01638389378786087, 0.00827497337013483, 0.007590004708617926, -0.031024230644106865, 0.0027173878625035286, -0.04073832929134369, 0.024285247549414635, -0.04591364786028862, -0.03559068962931633, 0.058229245245456696, 0.012433216907083988, 0.024077681824564934, -0.01280683558434248, -0.06376434117555618, -0.010399067774415016, -0.011153224855661392, -0.027620146051049232, -0.03669770807027817, 0.006216608453541994, 0.007610761560499668, 0.024824919179081917, -0.0008899401873350143, -0.018542582169175148, 0.01553979143500328, 0.007465464994311333, -0.032657086849212646, -0.01173441018909216, -0.024451300501823425, -0.0007303736638277769, 0.028505761176347733, 0.00552818039432168, 0.014861741103231907, 0.007161034736782312, -0.011208576150238514, 0.03943758085370064, -0.07007435709238052, 0.010738092474639416, 0.030775152146816254, -0.007534653879702091, 0.022527853026986122, -0.013415697030723095, -0.003940298687666655, 0.0021483104210346937, -0.011928139254450798, -0.010205339640378952, -0.01924830675125122, 0.004538781475275755, -0.015498277731239796, 0.013581749983131886, 0.024907946586608887, 0.009873232804238796, -0.03033234365284443, -0.01225332636386156, -0.009907827712595463, 0.011679059825837612, 0.009942421689629555, -0.009222859516739845, -0.0004162135301157832, 0.020964188501238823, 0.006372283212840557, -0.02742641605436802, -0.007590004708617926, -0.0308305025100708, -0.016660649329423904, 0.0027900359127670527, 0.0067251455038785934, -0.04123649001121521, -0.020659757778048515, -0.015110820531845093, -0.008323405869305134, -0.009727937169373035, -0.013560992665588856, 0.034179236739873886, -0.02413303218781948, 0.04090438410639763, 0.035867441445589066, 0.00408559525385499, 0.0010603175032883883, -0.020576732233166695, 0.0316607691347599, 0.024700380861759186, -0.002508091740310192, 0.016882052645087242, -0.016785187646746635, -0.0383305624127388, 0.024589678272604942, -0.03559068962931633, -0.006182014010846615, -0.015304549597203732, 0.0765504240989685, -0.009319723583757877, 0.03398551046848297, 0.016522271558642387, -0.0036393278278410435, -0.012170299887657166, 0.021005701273679733, -0.0003850785724353045, -0.01309742871671915, -0.032712437212467194, 0.023053688928484917, -0.04779558256268501, 0.0036358681973069906, -0.002300525549799204, 0.054991211742162704, -0.025073999539017677, -0.03099655546247959, 0.01021225843578577, -0.029806509613990784, 0.011976570822298527, -0.029225323349237442, -0.012979807332158089, -0.012730727903544903, -0.012108029797673225, -0.00202723010443151, -0.02889321744441986, 0.011658302508294582, 0.00891150999814272, 0.004127108491957188, -0.018736310303211212, -0.008115839213132858, 0.016757512465119362, 0.047408126294612885, 0.0471867211163044, -0.0036566248163580894, -0.03849661350250244, 0.028422733768820763, -0.043865662068128586, -0.027703171595931053, -0.005746124777942896, -0.06835847347974777, -0.0067701181396842, -0.02804911509156227, 0.014266718178987503, -0.00918134581297636, 0.0282290056347847, -0.05413326993584633, 0.02085348591208458, 0.011360791511833668, -0.042315833270549774, 0.01953889988362789, 0.010170744732022285, 0.00740319536998868, 0.024672705680131912, -0.006828928831964731, 0.025032486766576767, 0.012184137478470802, 0.0020237707067281008, 0.0008635619888082147, -0.00455953786149621, -0.0006162122008390725, -0.036420952528715134, 0.021337807178497314, -0.003277816576883197, -0.005538558587431908, 0.01949738711118698, 0.03146703913807869, 0.05795248970389366, -0.0042966208420693874, 0.03794310614466667, 0.006783956196159124, 0.012682296335697174, 0.008198865689337254, -0.0029059271328151226, -0.020369164645671844, -0.00264819897711277, 0.022292612120509148, -0.002904197433963418, -0.014038395136594772, 0.0042966208420693874, 0.006662875879555941, 0.0135402362793684, 0.01400380115956068, 0.06841382384300232, 0.0019597711507230997, -0.017006592825055122, 0.017587777227163315, 0.021047214046120644, -0.031688444316387177, 0.009824801236391068, -0.03500950336456299, 0.006628281436860561, 0.014834065921604633, -0.04214978218078613, -0.028920892626047134, -0.08911509811878204, -0.00981096364557743, 0.0014391257427632809, 0.0018715554615482688, -0.0009357777307741344, -0.01823815144598484, 0.022680068388581276, 0.02889321744441986, 0.006406877189874649, -0.005019643343985081, 0.005600828677415848, -0.0031065745279192924, -0.0008190217195078731, -0.01400380115956068, 0.011132468469440937, 0.034594371914863586, -0.03711283951997757, 0.004787860903888941, 0.0018265827093273401, 0.02750944346189499, -0.0019009606912732124, 0.007019197568297386, 0.01663297228515148, -0.005133804399520159, -0.011374629102647305, 0.0033227892126888037, 0.02501864917576313, -0.00023307956871576607, 0.000547888339497149, -0.05673476681113243, 0.033847130835056305, 0.0133326705545187, 0.03160541504621506, -0.011084035970270634, 0.007292493246495724, -0.011831274256110191, -0.005472829565405846, 0.02481108158826828, -0.016743674874305725, -0.02013392373919487, 0.016619134694337845, -0.01129160262644291, -0.009776368737220764, 0.016757512465119362, -0.019220631569623947, -0.04577527195215225, -0.005573153030127287, -0.028021439909934998, -0.038441263139247894, -0.020286139100790024, -0.028671814128756523, 0.024243734776973724, -0.012516243383288383, -0.0409320592880249, -0.026568476110696793, 0.004902022425085306, -0.014128340408205986, 0.014875579625368118, 0.0009063725010491908, 0.0029301431495696306, 0.03575674071907997, -0.00988015253096819, 0.01769847981631756, -0.013201211579144001, -0.002260742010548711, -0.03631025180220604, -0.020064733922481537, 0.023427307605743408, -0.07278655469417572, 0.0027381444815546274, -0.04513873532414436, 0.017573939636349678, 0.0006430228822864592, -0.013457209803164005, 0.037251219153404236, 0.007839084602892399, 0.0014564229641109705, 0.011741328984498978, -0.00169252953492105, 0.04018482193350792, -0.012018084526062012, -0.03783240169286728, 0.002584199421107769, -0.023773251101374626, -0.05476980656385422, 0.0014226934872567654, 0.0034196535125374794, 0.006195851601660252, 0.02417454682290554, -0.040959734469652176, 0.024949459359049797, -0.02038300223648548, 0.011423060670495033, 0.01019150111824274, -0.036670032888650894, 0.02771700918674469, 0.0028107925318181515, -0.08867228776216507, 0.02986185997724533, 0.0025669021997600794, 0.004912400618195534, 0.023261254653334618, -0.05227901041507721, 0.0028713326901197433, -0.001710691605694592, 0.00019318793783895671, 0.02085348591208458, 0.006963846739381552, 0.023095201700925827, -0.017075780779123306, 0.01315969880670309, 0.0004761050222441554, -0.0014988010516390204, -0.03238033130764961, 0.03786008059978485, 0.01190046314150095, -0.021517697721719742, 0.028671814128756523, -0.0008142649894580245, 0.0031186824198812246, -0.039742011576890945, 0.03786008059978485, 0.009817882440984249, -0.019469711929559708, 0.01373396534472704, -0.017975235357880592, -0.0007848597597330809, -0.028948569670319557, 0.011485330760478973, -0.05388418957591057, 0.007970542646944523, -0.0024544706102460623, -0.02485259622335434, -0.004524943418800831, 0.0235933605581522, 0.012350190430879593, -0.016563784331083298, -0.031771469861269, 0.038773369044065475, 0.0462457537651062, 0.004147864878177643, -0.015844222158193588, 0.04339517652988434, -0.05778643488883972, -0.035618364810943604, -0.002243445022031665, 0.008918428793549538, -0.010924901813268661, 0.010053124278783798, -0.00586720509454608, -0.017380211502313614, 0.05189155414700508, -0.044585224241018295, 0.04212210699915886, -0.01457114890217781, -0.02514318749308586, 0.02274925820529461, 0.01613481342792511, -0.0062546622939407825, -0.030360018834471703, 0.004677158780395985, 0.003212087322026491, 0.020659757778048515, -0.009831720031797886, 0.03581209108233452, -0.010862632654607296, -0.03769402578473091, -0.0045491596683859825, 0.027315715327858925, -0.021323969587683678, 0.017892207950353622, -0.018736310303211212, 0.00555931543931365, 0.0014711256371811032, 0.0036600844468921423, 0.027481768280267715, -0.007410114165395498, -0.020313814282417297, 0.04616272822022438, 0.013650938868522644, 0.03500950336456299, 0.03813683241605759, -0.007479303050786257, 0.007887516170740128, -0.03451134264469147, -0.03251870721578598, -0.020106248557567596, -0.01912376843392849, -0.009326642379164696, 0.010848794132471085, 0.018127450719475746, 0.001336207496933639, -0.005905258934944868, 0.005870664492249489, -0.02034148946404457, 0.02017543651163578, -0.025240052491426468, 0.01082803774625063, 0.008136595599353313, 0.022763095796108246, 0.0009591288981027901, 0.02881019189953804, 0.011741328984498978, 0.022140396758913994, 0.0016752324299886823, -0.004341593477874994, 0.04430846869945526, -0.01444660872220993, -0.016743674874305725, 0.005597369279712439, 0.0022417150903493166, 0.01410758402198553, 0.007645356003195047, 0.005957150366157293, 0.012211812660098076, -0.010108474642038345, -0.001503990264609456, -0.014093746431171894, 0.0129936458542943, -0.013457209803164005, 0.013969206251204014, -0.03863499313592911, -0.008081245236098766, 0.012640782631933689, 0.024700380861759186, -8.562106813769788e-05, -0.0018784742569550872, -0.0031394390389323235, 0.002456200309097767, 0.005424397066235542, 0.007596923504024744, 0.002720847260206938, 0.014349744655191898, 0.028422733768820763, -0.05175317823886871, 0.012751485221087933, 0.019054578617215157, -0.01156143844127655, 0.004988508298993111, 0.002833278849720955, 0.029972562566399574, -0.013699370436370373, 0.015318387188017368, 0.019068416208028793, 0.047491151839494705, -0.008662430569529533, -0.003016629023477435, -0.0015299359802156687, 0.00047869959962554276, 0.0347880981862545, 0.03204822540283203, -0.01710345596075058, 0.008323405869305134, -0.014737201854586601, -0.012716890312731266, -0.011658302508294582, -0.0025029026437550783, -0.010454419068992138, 0.0017141510033980012, -0.00566655769944191, 0.0308305025100708, 0.01183819305151701, 0.00017740426119416952, 0.020230786874890327, 0.0003314572968520224, 0.007935948669910431, -0.04383798688650131, -0.008413351140916348, -0.004998886492103338, 0.004573375917971134, 0.010239933617413044, -0.006441471632570028, -0.04226048290729523, 0.006344607565551996, 0.007797570899128914, 0.01423904299736023, 0.003540733829140663, -0.0007900489144958556, -0.01751858927309513, 0.0031152230221778154, -0.0031982494983822107, -0.005839529912918806, -0.004130567889660597, 0.04021249711513519, 0.010502850636839867, 0.002347228117287159, -0.00422397255897522, -0.0031359796412289143, -0.042564913630485535, -0.008178109303116798, 0.0029664672911167145, 0.010233014822006226, -0.0011156684486195445, 0.0033279783092439175, 0.012509324587881565, 0.01642540656030178, -0.00941658765077591, -0.02190515585243702, 0.03899477422237396, 0.009375073947012424, 0.02434059977531433, 0.03678073361515999, -0.0011891814647242427, 0.02375941351056099, -0.015844222158193588, -0.029889535158872604, -0.010316041298210621, -0.0013249643379822373, -0.007147196680307388, -0.0033470052294433117, 0.006323850713670254, 0.0011243170592933893, 0.03323826938867569, 0.0021898236591368914, 0.018431879580020905, 0.005441694520413876, 0.0008804267272353172, 0.016785187646746635, -0.01949738711118698, 0.016356218606233597, 0.015775032341480255, -0.0352032296359539, -0.002096418756991625, 0.008724699728190899, -0.007071089465171099, -0.03819218650460243, 0.03246335685253143, 0.031909845769405365, -0.005268722772598267, 0.010170744732022285, -0.018860850483179092, 0.0029560888651758432, 0.004320836625993252, -0.00867626816034317, 0.005164939444512129, 0.016688324511051178, -0.01156143844127655, -0.009451181627810001, 0.01360250636935234, 0.01156143844127655, 0.00120561383664608, 0.010904145427048206, 0.017407886683940887, -0.01861177198588848, -0.028699489310383797, 0.01497244369238615, -0.011983489617705345, 0.021573049947619438, 0.0034680855460464954, 0.019386684522032738, 0.02059056982398033, -0.011513005942106247, 0.02227877452969551, -0.002319552469998598, 0.0029785751830786467, 0.008932266384363174, -0.009437344036996365, 0.0011883166152983904, 0.006060933694243431, -0.016411568969488144, -0.015719681978225708, -0.005939853377640247, 0.03896709904074669, -0.005268722772598267, -0.007970542646944523, 0.00606439309194684, 0.0019044200889766216, -0.0705171674489975, -0.037970781326293945, -0.054437700659036636, 0.0006162122008390725, -0.025046324357390404, 0.03470507264137268, -0.03412388637661934, -0.029474403709173203, 0.018058260902762413, -0.006088609341531992, -0.011769005097448826, -0.024575840681791306, 0.02384243905544281, 0.004732510074973106, -0.013983044773340225, -0.009222859516739845, 0.02847808599472046, 0.01836269162595272, 0.011007928289473057, -0.01371320802718401, -0.010876470245420933, 0.032546382397413254, 0.009956259280443192, -0.014266718178987503, 0.04342285171151161, 2.2594447727897204e-05, 0.013623262755572796, -0.024990972131490707, 0.023275092244148254, -0.02068743295967579, 0.027288038283586502, -0.01605178788304329, 0.029972562566399574, -0.0414578914642334, -0.01583038456737995, 0.016646811738610268, 0.01840420439839363, 0.06298942863941193, 0.00929204747080803, 0.005317154806107283, 0.00391608290374279, 0.02013392373919487, -0.02353801019489765, -0.01457114890217781, 0.01014998834580183, 0.004594132304191589, 0.007700706832110882, -0.003705057082697749, -0.0022417150903493166, 0.017463238909840584, 0.008309567347168922, 0.017795344814658165, -0.005607747472822666, 0.019857168197631836, -0.022818446159362793, 0.004082135856151581, -0.039825037121772766, 0.008530971594154835, 0.017214158549904823, 0.00439002551138401, 0.01924830675125122, 0.0029785751830786467, -0.01798907294869423, -0.006901576649397612, 0.01349872350692749, 0.036836083978414536, -0.029917212203145027, -0.010689659975469112, 0.022181909531354904, 0.0007705895695835352, -0.0002918899990618229, 0.028588786721229553, 0.005282560363411903, 0.02641626074910164, -0.004746347665786743, 0.01697891764342785, 0.02299833670258522, 0.026928257197141647, -0.015858059749007225, -0.003725813701748848, 0.001586151891387999, -0.0038641912396997213, 0.029889535158872604, 0.022680068388581276, -0.0022814986295998096, -0.08070174604654312, -0.0007485356763936579, 0.0071333590894937515, -0.00020129598851781338, -0.008157352916896343, -0.007839084602892399, 0.018763985484838486, 0.0028142519295215607, -0.028920892626047134, -0.00985939521342516, 0.02615334466099739, -0.009202102199196815, -0.04848746955394745, 0.028422733768820763, -0.00962415337562561, -0.0014278825838118792, -0.007465464994311333, 0.013533317483961582, -0.015055470168590546, 0.002350687514990568, 0.025129349902272224, 0.04480662941932678, 0.0009807504247874022, 0.013325751759111881, -0.009554965421557426, -0.014308231882750988, 0.029086945578455925, -0.00640341779217124, 0.011250088922679424, 0.030526071786880493, 0.02952975407242775, -0.02813214249908924, 0.0038814882282167673, -0.011215494945645332, -0.004265485797077417, -0.002471767831593752, 0.017975235357880592, -0.011374629102647305, 0.029252998530864716, -0.029585106298327446, -0.02905927039682865, -0.007700706832110882, -0.0017340427730232477, 0.017587777227163315, -0.00947885774075985, -0.011416141875088215, -0.017587777227163315, -0.021877478808164597, -0.019359009340405464, 0.007776814512908459, -0.0418730266392231, 0.013650938868522644, -0.0013958828058093786, -0.008233459666371346, -0.009264372289180756, -0.035313934087753296, 0.00217944523319602, -0.031273309141397476, -0.014668012969195843, 0.016024112701416016, -0.021462347358465195, -0.002480416325852275, -6.745901919202879e-05, 0.03556301072239876, -0.027938412502408028, -0.0001406477385899052, -0.017933720722794533, -0.026167182251811028, 0.012315595522522926, -0.01650843396782875, 0.01920679397881031, -0.03066444955766201, -0.006745902355760336, -0.0022728501353412867, 0.02506016194820404, 0.0013128563296049833, 0.02351033315062523, -0.00603325804695487, 0.03960363566875458, 0.040378548204898834, -0.017158808186650276, -0.001786799170076847, -0.011028685607016087, 0.0008622646564617753, 0.025558320805430412, 0.007119521498680115, -0.0013413967099040747, -0.011914300732314587, 0.02864413894712925, -0.03702981397509575, -0.00901529286056757, 0.002776198321953416, -0.00857248529791832, 0.0011321008205413818, 0.006489903666079044, -0.0042205131612718105, -0.0222372617572546, 0.013512561097741127, -0.017656967043876648, 0.010814200155436993, 0.009091400541365147, 0.023053688928484917, -0.025627508759498596, 0.008579404093325138, 0.018085936084389687, 0.036282576620578766, -0.007043413817882538, 0.04743580147624016, 0.01832117885351181, -0.022541692480444908, 0.001646692049689591, 0.03935455530881882, -0.004483430180698633, 0.013353426940739155, -0.022514015436172485, 0.0018040963914245367, -0.00817119050770998, -0.009797126054763794, 0.027855386957526207, -0.037887755781412125, -0.004109811037778854, -0.008627835661172867, 0.027218850329518318, -0.017850695177912712, 0.00889075268059969, 0.008081245236098766, -0.01133311539888382, -0.006275418680161238, 0.0004060514329466969, 0.04743580147624016, -0.014322069473564625, -0.0021016080863773823, 0.039742011576890945, -0.01852874457836151, 0.0537458136677742, 0.0016449623508378863, -0.021877478808164597, -0.00306333159096539, 0.0006780496332794428, 0.007970542646944523, 0.010378311388194561, -0.015567466616630554, 0.009063725359737873, 0.0026187938638031483, 0.03523090481758118, -0.023911628872156143, -0.021047214046120644, 0.04762952774763107, -0.021669913083314896, -0.005701152142137289, 0.001220316393300891, 0.006718226708471775, -0.002515010768547654, 0.033376649022102356, 0.021725265309214592, 0.007188709918409586, -0.013872342184185982, -0.011014847084879875, 0.03783240169286728, 0.0035874361637979746, -0.052804846316576004, -0.01722799614071846, -0.016923565417528152, 0.03307221829891205, 0.02375941351056099, -0.024714218452572823, 0.008537890389561653, -0.015899572521448135, -0.016799025237560272, 0.005780719220638275, -0.004687536973506212, -0.029585106298327446, -0.00422397255897522, -0.005324073601514101, -0.018847012892365456, -0.01501395646482706, -0.007908273488283157, -0.013360345736145973, -0.018182801082730293, 0.01196273323148489, -0.021642237901687622, -0.022043531760573387, -0.0059260157868266106, 0.02227877452969551, 0.04751882702112198, -0.011755166575312614, 0.0053033167496323586, 0.00740319536998868, 0.007922111079096794, 0.008268054574728012, 0.01815512590110302, -0.013913855887949467, -0.01349872350692749, -0.005794556811451912, 0.00229533645324409, -0.005766881629824638, -0.030553746968507767, -0.017753830179572105, 0.03132866322994232, 0.002115445677191019, 0.01747707650065422, -0.013401859439909458, 0.0030788988806307316, 0.02615334466099739, -0.028865542262792587, 0.03913315013051033, 0.015221523120999336, 0.013962287455797195, 0.03536928445100784, 0.00673898309469223, -0.008399512618780136, 0.0019096091855317354, -0.010772686451673508, -0.008122758008539677, 0.023233579471707344, 0.020313814282417297, -0.006922333501279354, -0.027730846777558327, 0.003597814589738846, 0.0006988062523305416, -0.00011502628331072628, 0.016204003244638443, -0.02557215839624405, -0.007693788036704063, -0.03257405757904053, -0.030221641063690186, 0.010274527594447136, -0.01778150536119938, -0.0060194204561412334, -0.01887468807399273, -0.05977907031774521, 0.020742785185575485, -0.01116014365106821, -0.005932934582233429, -0.002139661693945527, -0.028187492862343788, -0.015138496644794941, 0.0067701181396842, -0.011630627326667309, -0.0016570703592151403, 0.004607969895005226, 0.006358445156365633, 0.03495415300130844, -0.051365721970796585, 0.0470760203897953, 0.08789737522602081, 0.013692451640963554, -0.02468654327094555, -0.025848913937807083, 0.011111712083220482, -0.01718648336827755, -0.001001507043838501, -0.0029612781945616007, 0.0013266941532492638, -0.028505761176347733, -0.0077422200702130795, -0.007562329526990652, 0.002943980973213911, -0.006285796873271465, -0.022901473566889763, 0.01315969880670309, -0.009541126899421215, 0.0026654961984604597, -0.03002791292965412, 0.0013431264087557793, -0.024880271404981613, -0.003341816132888198, 0.00851021520793438, 0.002127553801983595, 0.009437344036996365, 0.012218731455504894, -0.027938412502408028, -0.009001455269753933, 0.019746465608477592, -0.019137606024742126, 0.007417032960802317, 0.006199310999363661, -0.015152334235608578, -0.01257159374654293, 0.026693016290664673, -0.020964188501238823, -0.018639447167515755, -0.0036324087996035814, -0.02413303218781948, 0.032158926129341125, 0.01794756017625332, -0.0022849582601338625, -0.004614889156073332, 0.00750697823241353, 0.01933133415877819, -0.007804489694535732, -0.007887516170740128, 0.0076661123894155025, -0.0244789756834507, 0.007209466770291328, -0.0038572722114622593, 0.011865869164466858, 0.020673595368862152, -0.0030910070054233074, 0.014903254806995392, -0.027440253645181656, 0.0006534011918120086, -0.018224313855171204, -0.0018802040722221136, -0.028533436357975006, 0.004801698494702578, -0.003770786337554455, 0.020576732233166695, 0.02792457491159439, -0.0005993474624119699, -0.03786008059978485, 0.011921219527721405, -0.019109930843114853, 0.031826820224523544, -0.0020341488998383284, 0.004227431956678629, -0.011443817988038063, 0.03752797096967697, 0.01190046314150095, -0.010475175455212593, -0.00516148004680872, -0.040793679654598236, 0.023565685376524925, 0.01685437746345997, -0.023026011884212494, -0.0020618245471268892, -0.025004811584949493, 0.02034148946404457, 0.0073962765745818615, 0.010904145427048206, 0.012599269859492779, 0.005590450018644333, -0.01347796618938446, -0.011616789735853672, -0.028339708223938942, 0.0009729666635394096, -0.0016977187478914857, 0.0001798907178454101, 0.005005805287510157, 0.03993574157357216, 0.03268476203083992, 0.0019597711507230997, 0.02817365527153015, -0.0029111162293702364, 0.00552818039432168, 0.009319723583757877, 0.01331191323697567, -0.019428199157118797, -0.01552595291286707, -0.008496377617120743, -0.027772359549999237, 0.012384784407913685, -0.0026533883064985275, 0.01032296009361744, -0.012772241607308388, 0.00586720509454608, -0.019109930843114853, -0.022486340254545212, 0.02716349996626377, -0.005209912080317736, -0.003421383211389184, 0.0002799981739372015, 0.01280683558434248, -0.017587777227163315, -0.005915637128055096, -0.00760384276509285, -0.0017349076224491, -0.014308231882750988, -0.012350190430879593, 0.008669349364936352, -0.0037431109230965376, 0.0005708070821128786, -0.027689334005117416, 0.033681079745292664, 0.009361236356198788, 0.014121421612799168, -0.002694901544600725, -0.0024025789462029934, 0.022417152300477028, -0.01718648336827755, -0.015166171826422215, -0.01621784083545208, -0.01008771825581789, -0.006534876301884651, 0.0017305833753198385, 0.00185079884249717, -0.009845557622611523, -0.03503717854619026, 0.028021439909934998, -0.001552422414533794, -0.01596876047551632, -0.0032034385949373245, 0.03880104422569275, -0.045470841228961945, 0.011602952145040035, -0.010066961869597435, 0.0012791268527507782, 0.009817882440984249, -0.031992875039577484, -0.01807209849357605, 0.0035147881135344505, 0.01484790351241827, 0.009935502894222736, 0.0020341488998383284, -0.02594577707350254, 0.0021379319950938225, 0.01992635801434517, 0.021213266998529434, -0.020604407414793968, 0.002343768486753106, 0.006040176842361689, 0.02046602964401245, 0.03309989348053932, -0.014252880588173866, -0.009195183403789997, -0.023150552064180374, -0.025253890082240105, 0.00039134881808422506, -0.02202969416975975, -0.0042205131612718105, 0.01726950891315937, -0.006555633153766394, -0.03024931810796261, 0.003753489116206765, -0.025669023394584656, -0.010745011270046234, -0.004587213508784771, 0.0003463761240709573, -0.0018975011771544814, 0.009471938945353031, 0.025669023394584656, -0.022555530071258545, 0.009949340485036373, -0.017158808186650276, 0.00492969760671258, -0.01840420439839363, 0.012599269859492779, 0.01065506599843502, -0.02034148946404457, -0.0016916646854951978, -0.040959734469652176, 0.03290616348385811, 0.0016795566771179438, 0.009437344036996365, 0.007313249632716179, -0.0158857349306345, -0.010350635275244713, -0.005227209534496069, 0.03744494542479515, 0.022098883986473083, 0.00800513755530119, -0.0006585903465747833, 0.02211272157728672, 0.01949738711118698, -0.025198539718985558, 0.0018732851603999734, -0.033210594207048416, 0.008330324664711952, 0.020784297958016396, 0.008752375841140747, 0.00217944523319602, -0.007313249632716179, -0.01992635801434517, 0.012481648474931717, -0.00794286746531725, -0.013616343960165977, -0.016965080052614212, 0.008122758008539677, -0.008074326440691948, -0.00891150999814272, -0.019068416208028793, 0.0021206350065767765, -0.00311695272102952, 0.045304786413908005, 0.03680840879678726, -0.0117966802790761, 0.017490914091467857, 0.016536109149456024, -0.014377419836819172, 0.0006927522481419146, -0.00947885774075985, 0.004196296911686659, 0.010412905365228653, 0.0038399749901145697, -0.008648592978715897, -0.006548714358359575, -0.0427032895386219, 0.0022728501353412867, 0.001446044654585421, -0.0039091636426746845, 0.0043277558870613575, 0.01761545240879059, -0.012536999769508839, -0.008122758008539677, 0.004473051987588406, 0.003680841065943241, 0.010599714703857899, 0.009824801236391068, -0.012453973293304443, 0.0008985887398011982, -0.014695688150823116, 0.022652393206954002, 0.003217276418581605, 0.010710417293012142, -0.01962192729115486, -0.004061379004269838, 0.018348854035139084, -0.003988730721175671, 0.01790604554116726, 0.007818327285349369, 0.002892089309170842, -0.00370159768499434, 0.04156859591603279, -0.0003431329096201807, 0.016536109149456024, 0.008122758008539677, -0.00871778093278408, 0.0067701181396842, 0.012820673175156116, 0.020161598920822144, -0.005320614203810692, 0.023690225556492805, -0.008828483521938324, 0.02712198533117771, -0.004715212620794773, 0.010848794132471085, 0.007887516170740128, 0.028782516717910767, -0.02353801019489765, -0.0005868070293217897, 0.016923565417528152, 0.019566575065255165, -0.0015870167408138514, 0.0008778321207500994, -0.005964069627225399, 0.03636560216546059, 0.008517134003341198, 0.0053932624869048595, -0.012606188654899597, -0.009451181627810001, -0.0013560992665588856, -0.020147761330008507, 0.026084154844284058, -0.03282313793897629, 0.005047318525612354, 0.01786453276872635, 0.005988285411149263, -0.013644019141793251, 0.02295682393014431, 0.006133581977337599, -0.013913855887949467, -0.012876024469733238, -0.023565685376524925, -0.013893099501729012, 0.016107138246297836, 0.0013708019396290183, 0.0375002957880497, 0.016287028789520264, -0.023621035739779472, -0.004701375029981136, -0.007818327285349369, 0.01349872350692749, 0.03210357576608658, 0.027855386957526207, 0.003430031705647707, -0.036753058433532715, 0.023565685376524925, -0.01760161481797695, -0.00022399854788091034, 0.004386566113680601, -0.014294393360614777, -0.013090509921312332, 0.01185895036906004, -0.010620472021400928, -0.008773132227361202, -0.003573598340153694, -0.008288810960948467, 0.0035666795447468758, 0.02240331470966339, 0.0032345736399292946, 0.0029803048819303513, -0.015650492161512375, 0.007334006484597921, -0.009451181627810001, -0.014723364263772964, 0.028671814128756523, 0.01857025735080242, -0.007320168893784285, -0.0002761063224170357, -0.0019217173103243113, 0.004998886492103338, 0.0060194204561412334, 0.011935058049857616, -0.035313934087753296, -0.009631073102355003, -0.031909845769405365, 0.0007087521371431649, 0.00851021520793438, -0.026983609423041344, 0.002940521575510502, 0.04403171315789223, -0.01423904299736023, 0.01014998834580183, -0.022458665072917938, 0.0068220095708966255, -0.03318291902542114, 0.01663297228515148, -0.01967727765440941, -0.0035597607493400574, 0.01082803774625063, 0.007783733308315277, 0.025087837129831314, -0.02135164476931095, -0.004147864878177643, -0.022541692480444908, 0.017961397767066956, 0.03476042300462723, -0.014086827635765076, -0.02367638610303402, -0.03049839660525322, -0.027772359549999237, 0.027952251955866814, 0.023178227245807648, -0.008129676803946495, -0.02034148946404457, -0.00794286746531725, 0.008710862137377262, -0.021254781633615494, 0.002471767831593752, 0.01899922825396061, -0.015622817911207676, 0.006071311887353659, -0.01596876047551632, -0.0083856750279665, -0.009312804788351059, 0.014432771131396294, -0.0022226881701499224, -0.029419053345918655, -0.014820228330790997, -0.03132866322994232, -0.008302648551762104, -0.016439244151115417, -0.011007928289473057, -0.0043623498640954494, 0.015608979389071465, -0.01190046314150095, -0.009070644155144691, -0.006749361753463745, 0.00740319536998868, -0.014017638750374317, 0.006313472520560026, 0.012924456968903542, -0.011907381936907768, -0.005645801313221455, 0.01671599969267845, -0.0028747920878231525, -0.04381031170487404, 0.004701375029981136, -0.007271736394613981, 0.013457209803164005, 0.031771469861269, -0.002471767831593752, -0.024866433814167976, -0.0002475659712217748, 0.0028021440375596285, 0.012723809108138084, -0.019732628017663956, 0.0001313505053985864, -0.017629291862249374, -0.030553746968507767, 0.004701375029981136, -0.024188384413719177, -0.035064853727817535, 0.01116014365106821, 0.026776041835546494, 0.011713653802871704, -0.012045759707689285, 0.017795344814658165, 0.008427188731729984, -0.00026897122734226286, 0.011194738559424877, -0.010620472021400928, -0.009755612351000309, 0.012322514317929745, -0.02767549641430378, 0.00367046264000237, 0.045055706053972244, -0.011955814436078072, -0.00861399807035923, -0.015276873484253883, 0.010495931841433048, 0.05070151016116142, 0.0008311297278851271, 0.0</t>
  </si>
  <si>
    <t>[-0.0466589517891407, -0.02223682962357998, -0.024555010721087456, 0.0061350613832473755, -0.04533005505800247, -0.026489289477467537, -0.022812683135271072, -0.011686885729432106, 0.005064563360065222, 0.04701332375407219, 0.0007576542557217181, 0.009346555918455124, -0.06136537715792656, 0.010904314927756786, -0.019726695492863655, 0.01494267676025629, -0.013739288784563541, 0.00655587762594223, -0.03709091246128082, 0.007427041884511709, 0.00973045825958252, 0.010727128945291042, -0.03747481480240822, 0.01007744763046503, 0.023418068885803223, -0.025071803480386734, -0.006308556068688631, -0.00874855276197195, 0.0008503999561071396, 0.006256876513361931, 0.035378117114305496, 0.007434424478560686, 0.014462797902524471, -0.010549942962825298, 0.04175680875778198, 0.04314476251602173, -0.0061572096310555935, -0.0034274396020919085, 0.024023452773690224, -0.05498668551445007, -0.020169660449028015, -0.035407647490501404, 0.00558873824775219, -0.016419226303696632, -0.031096123158931732, 0.005219601094722748, -0.01349565852433443, 0.02244354598224163, -0.010284163989126682, 0.015976261347532272, 0.045743491500616074, -0.0219119880348444, -0.0003795192460529506, 0.012676173821091652, 0.010682832449674606, 0.008408946916460991, 0.013569485396146774, 0.048519402742385864, 0.006419296842068434, 0.00328716728836298, -0.010527795180678368, -0.03508280590176582, -0.017762884497642517, 0.05569542944431305, -0.00679581705480814, 0.004005139227956533, -0.028526928275823593, -0.003169043455272913, -0.036943256855010986, 0.02622351050376892, 0.005965257994830608, -0.0003313006891403347, -0.027847714722156525, -0.009715693071484566, 0.014366822317242622, 0.0016592720057815313, 0.009649247862398624, -0.031155185773968697, 0.02626780793070793, 0.028896065428853035, -0.023152289912104607, 0.007316300645470619, -0.013960771262645721, -0.007201868109405041, 0.05743775889277458, 0.043528664857149124, -0.03644122928380966, -0.04476896673440933, 0.008999566547572613, 0.0023920093663036823, -0.0031210556626319885, 0.01913607493042946, 0.013037928380072117, 0.020125363022089005, -0.01041705347597599, 0.007161262910813093, 0.027050377801060677, -0.017305154353380203, 0.00514577329158783, 0.004067892674356699, -0.024082515388727188, 0.01918037235736847, -0.019283730536699295, 0.027847714722156525, -0.0466589517891407, 0.05324435979127884, 0.005500145256519318, 0.011812392622232437, -0.011841922998428345, -0.03080081380903721, 0.022812683135271072, 0.019519979134202003, 0.024259701371192932, 0.004898451268672943, -0.018117256462574005, 0.008822380565106869, -0.003124746959656477, 0.008807615377008915, 0.00010612696496536955, 0.018811235204339027, 0.022665027529001236, -0.008010278455913067, 0.01826491206884384, 0.04724957048892975, -0.00727938674390316, -0.021129416301846504, -0.005293428432196379, 0.0362049825489521, 0.01861928403377533, 0.01985958404839039, 0.0041084978729486465, 0.00267439940944314, -0.022856978699564934, -0.042849455028772354, -0.02050926722586155, -0.01700984500348568, 0.01962333731353283, 0.044296473264694214, -0.019756225869059563, 0.04975970461964607, 0.004784018732607365, -0.015297047793865204, 0.015621889382600784, 0.0008407101267948747, 0.03289751335978508, -0.015415172092616558, -0.03366531804203987, 0.07010655105113983, -0.021306602284312248, 0.031302839517593384, 0.004433338530361652, -0.04468037560582161, 0.010594239458441734, -0.0037245950661599636, 0.008615663275122643, -0.006489432882517576, -0.03744528442621231, 0.01013650931417942, 0.003292704466730356, 0.03224783018231392, 0.0009939020965248346, -0.005987406242638826, 0.008807615377008915, -0.02843833528459072, -0.012720470316708088, -0.01978575810790062, -0.015858136117458344, 0.018471628427505493, -0.006138752680271864, 0.016035322099924088, -0.029309498146176338, -0.011768096126616001, 0.04308570176362991, -0.041077595204114914, 0.014137957245111465, 0.02690272405743599, 0.006913940887898207, 0.02645975910127163, -0.011007673107087612, -0.030298786237835884, -0.008475391194224358, 0.018146788701415062, 0.0021354591008275747, -0.00761161046102643, -0.017349451780319214, -0.03221829980611801, -0.0012762921396642923, 0.015370875597000122, 0.03153908625245094, -0.017925305292010307, 0.016433991491794586, 0.008814997971057892, -0.020317314192652702, -0.008549218997359276, 0.006341778207570314, 0.04668848216533661, 0.013953388668596745, 0.01672930084168911, -0.033724378794431686, -0.015917198732495308, -0.017113203182816505, -0.026356400921940804, -0.013473509810864925, 0.013503041118383408, -0.03915807977318764, -0.061955999583005905, -0.012233208864927292, -0.017083672806620598, 0.021203244104981422, 0.02288651093840599, 0.02734568901360035, -0.028408803045749664, 0.033399540930986404, 0.018486393615603447, 0.0446508452296257, -0.01757093332707882, -0.03310422971844673, 0.013503041118383408, 0.003493884112685919, -0.022414013743400574, -0.009317024610936642, -0.030623627826571465, -0.02059786021709442, 0.012727852910757065, -0.02485032007098198, -0.005071945954114199, -0.0414319671690464, 0.06201506033539772, -0.016064854338765144, 0.040752753615379333, 0.003672915743663907, 0.02538187801837921, 0.013606399297714233, 0.0018613747088238597, 0.005906196311116219, -0.002299725078046322, -0.052624206990003586, -0.005732701625674963, 0.009154603816568851, 0.022738855332136154, 0.021218009293079376, 0.03676607087254524, -0.05604980140924454, -0.04600926861166954, 0.03399015963077545, -0.0036692244466394186, -0.0017792416037991643, -0.04090040922164917, -0.02030254900455475, -0.03638216853141785, -0.008778084069490433, 0.003353612031787634, -0.016315866261720657, 0.012757384218275547, -0.022295890375971794, 0.00026462526875548065, 0.013584251515567303, 0.009523740969598293, -0.02746381238102913, 0.05312623456120491, 0.019003186374902725, 0.0037356691900640726, -0.005525984801352024, 0.020317314192652702, -0.024274466559290886, -0.013392300345003605, -0.03301563858985901, -0.04893283545970917, 0.019165607169270515, -0.01371714100241661, 0.04287898540496826, -0.016345398500561714, 0.0287484098225832, -0.022620731964707375, 0.01162044145166874, -0.028807472437620163, -0.05114765837788582, 0.033635787665843964, -0.003342537907883525, 0.01677359640598297, -0.0011867763241752982, 0.014972207136452198, 0.04630457982420921, 0.00868949107825756, 0.015134627930819988, -0.011443255469202995, -0.010129126720130444, -0.008401564322412014, -0.027212798595428467, 0.016699770465493202, 0.0021133108530193567, 0.009560654871165752, -0.015813840553164482, 0.031952522695064545, 0.05935727059841156, 0.02118847891688347, -0.017187030985951424, -0.013399682939052582, -0.002214823616668582, 0.02778865396976471, -0.018323974683880806, -0.05649276822805405, -0.001402721623890102, 0.012727852910757065, 0.01838303543627262, 0.009686161763966084, 0.022251594811677933, -0.02830544486641884, -0.011029821820557117, 0.017438044771552086, 0.03242501616477966, -0.0017460192320868373, -0.012292270548641682, -0.02155761606991291, -0.03644122928380966, -0.0012292270548641682, 0.002336638979613781, 0.0015300739323720336, 0.027419516816735268, 0.009833816438913345, -0.05613839626312256, -0.01327417604625225, -0.05968211218714714, -0.0072387815453112125, 0.019047481939196587, -0.01399768516421318, -0.015297047793865204, -0.0017681674798950553, 0.043410543352365494, 0.011915750801563263, 0.023920094594359398, -0.01017342321574688, 0.014735959470272064, -0.0036249279510229826, -0.009139838628470898, 0.01624204032123089, 0.048844244331121445, 0.031155185773968697, -0.06467285007238388, -0.02979676052927971, -0.017275623977184296, -0.003242870792746544, 0.012033875100314617, 0.019800523295998573, 0.013525188900530338, -0.001185853499919176, 0.008069340139627457, 0.0199038814753294, 0.0341968759894371, -0.043853506445884705, 0.0008176390547305346, -0.06750782579183578, 0.025426175445318222, 0.015134627930819988, 0.009486827999353409, -0.014972207136452198, 0.027006082236766815, 0.0060686166398227215, -6.500276504084468e-05, 0.051738277077674866, -0.008349885232746601, -0.02139519527554512, 0.02155761606991291, -0.021247541531920433, 0.014669515192508698, 0.0185011588037014, -0.009272728115320206, -0.03652982413768768, -0.0009606797248125076, -0.012580198235809803, -0.0015328425215557218, -0.0357915498316288, 0.007892155088484287, 0.011849306523799896, 0.013458744622766972, -0.012971483170986176, -0.025071803480386734, 0.0156809501349926, -0.0574968196451664, 0.0168917216360569, -0.007692820392549038, 0.012011726386845112, 0.026873193681240082, -0.0027426898013800383, 0.02087840437889099, 0.0025045962538570166, -0.0168917216360569, -0.012019108980894089, -0.03180486708879471, 0.010490881279110909, -0.033045168966054916, 0.006493124645203352, -0.008276057429611683, 0.02449594810605049, -0.028541693463921547, 0.026474524289369583, 0.04444412514567375, 0.029014188796281815, -0.008859294466674328, 0.017364216968417168, -0.01069759763777256, 0.006437753792852163, -0.007548857014626265, -0.022945571690797806, 0.02111465111374855, -0.015252751298248768, -0.01677359640598297, 0.002292342483997345, -0.013163435272872448, -0.012698321603238583, 0.014927910640835762, -0.04813550040125847, 0.03044644184410572, -0.012661407701671124, -0.03174580633640289, 0.00751932617276907, -0.023432834073901176, 0.038715116679668427, 0.0022683485876768827, -0.008394181728363037, 0.03171627223491669, 0.0040494357235729694, 0.011317748576402664, 0.014750724658370018, -0.06431847810745239, 0.018442098051309586, -0.03632310777902603, -0.010963376611471176, 0.020199190825223923, -0.01633063331246376, 0.038951363414525986, -0.016906486824154854, -0.024865085259079933, -0.007678055204451084, 0.03357672691345215, -0.03381297364830971, 0.029693402349948883, -0.0074159675277769566, -0.016596412286162376, 0.00545954005792737, 0.003564020385965705, -0.011878836899995804, -0.03088940680027008, 0.02055356279015541, 0.005075637251138687, -0.016374928876757622, 0.032159239053726196, -0.008792849257588387, -0.018752172589302063, 0.007209250703454018, -0.0021188477985560894, -0.01777765154838562, -0.019652867689728737, 0.0005730856209993362, -0.026312103495001793, -0.02713897079229355, 0.021336134523153305, 0.037829186767339706, -0.0031062900088727474, -0.008039809763431549, 0.02083410695195198, 0.08422236144542694, 0.04314476251602173, -0.01600579172372818, 0.0007945679826661944, -0.051856402307748795, -0.028128258883953094, 0.03000347688794136, -0.00834250170737505, -0.008135785348713398, 0.01421916764229536, 0.0012070788070559502, -0.032395485788583755, 0.014462797902524471, -0.024318762123584747, 0.015252751298248768, 0.00874855276197195, -0.028423570096492767, -0.0003158430627081543, -0.02421540394425392, -0.008453243412077427, -0.0010022076312452555, 0.02099652774631977, 0.055281996726989746, -0.006714606657624245, -0.03803590312600136, 0.03286798298358917, 0.017364216968417168, -0.04187493026256561, 0.027522874996066093, -0.013170817866921425, -0.016389694064855576, 0.009737840853631496, 0.0006542957853525877, -0.009841199032962322, -0.005079328548163176, -0.009331789799034595, 0.029220905154943466, -0.0009016177500598133, 0.01579907536506653, 0.059534456580877304, 0.021306602284312248, 0.025485236197710037, -0.0016362009337171912, -0.0014331754064187407, 0.0029678635764867067, -0.023093227297067642, -0.02352142706513405, 0.01777765154838562, 0.004429647233337164, 0.003521569538861513, 0.004614215809851885, 0.04541864991188049, -0.024200638756155968, 0.013318472541868687, -0.008054574951529503, 0.0017893929034471512, 0.017836712300777435, -0.01405674684792757, 0.0287484098225832, 0.022709324955940247, 0.02232542261481285, 0.005559207405894995, 0.004311523400247097, -0.008549218997359276, 0.032070644199848175, 0.004440721124410629, 0.03703185170888901, 0.07790272682905197, 0.01089693233370781, -0.005193761084228754, 0.02718326821923256, -0.012299654074013233, 0.01111841481178999, 0.04231789708137512, 0.029368560761213303, 0.027050377801060677, -0.012816445901989937, -0.021055590361356735, -0.015577592886984348, 0.030180662870407104, -0.04048697650432587, -0.00834250170737505, -0.04400116205215454, -0.03469890356063843, -0.004806166980415583, 0.023550957441329956, -0.03833121433854103, 0.0011397113557904959, 0.0016195897478610277, 0.015023886226117611, 0.012816445901989937, -0.02324088290333748, 0.01709843799471855, 0.00668507581576705, 0.02541140839457512, -0.02827591449022293, 0.009331789799034595, -0.01709843799471855, -0.02135089971125126, 0.02979676052927971, 0.017275623977184296, 0.004389042034745216, -0.001939816283993423, -0.009759989567101002, 0.02888130024075508, 0.016182977706193924, -0.018043428659439087, -0.004481326323002577, 0.024067750200629234, 0.000613690703175962, 0.015533296391367912, 0.024820789694786072, -0.026607414707541466, 0.029147079214453697, 0.011546613648533821, -0.019372323527932167, -0.012690939009189606, -0.02078981138765812, 0.00392023753374815, 0.029781995341181755, -0.008652577176690102, 0.0009523741318844259, -0.004097423516213894, -0.016315866261720657, 0.00800289586186409, -0.027330923825502396, 0.012572815641760826, -0.031184716150164604, -0.000657987198792398, -0.0032853216398507357, -0.0037744285073131323, -0.0063565438613295555, 0.02211870439350605, -0.016463521867990494, 0.01258758082985878, -0.00944991409778595, 0.02440735511481762, 0.016079619526863098, 0.020760279148817062, -0.011288217268884182, 0.02846786566078663, -0.0024363058619201183, 0.0257362499833107, 0.03292704373598099, 0.04004400968551636, 0.02710944041609764, 0.01371714100241661, -0.0019379706354811788, -0.011827157810330391, -0.04645223170518875, -0.037504345178604126, 0.0017589390045031905, 0.02449594810605049, -0.008859294466674328, -0.0158876683562994, 0.02389056421816349, 0.004256152547895908, -0.006851187441498041, 0.005105168558657169, 0.03227736055850983, 0.006297481711953878, 0.037386223673820496, 0.014263464137911797, 0.02183816023170948, 0.018191084265708923, -0.00985596515238285, -0.00175432488322258, -0.0053746383637189865, 0.014078895561397076, -0.02594296634197235, 0.0017940071411430836, -0.016478287056088448, -0.002949406625702977, 0.01579907536506653, 0.010062681511044502, -0.00967139657586813, -0.021129416301846504, -0.011354662477970123, -0.024259701371192932, -0.025928201153874397, -0.008416329510509968, 0.009043863043189049, -0.04013260453939438, -0.01162044145166874, -0.01841256581246853, 0.01091908011585474, -0.011147945187985897, 0.02316705510020256, 0.010601622052490711, -0.016463521867990494, -0.0006219962961040437, -0.0005107937031425536, -0.011871454305946827, 0.00928749330341816, -0.031391434371471405, -0.022709324955940247, 0.022783152759075165, -0.019756225869059563, 0.012211061082780361, 0.008209613151848316, -0.0082465261220932, 0.0016057471511885524, 0.00850492250174284, 0.017999133095145226, 0.015193689614534378, -0.031302839517593384, 0.03511233627796173, -0.00740858493372798, -0.01097814179956913, -0.0164930522441864, 0.005991098005324602, -0.0034237480722367764, 0.022502606734633446, 0.02050926722586155, -0.005821294616907835, -0.02778865396976471, 0.009125073440372944, -0.006094456184655428, 0.002633794443681836, -0.0093539385125041, 0.001019741641357541, -0.012255357578396797, -0.014248698018491268, 0.021380430087447166, -0.009043863043189049, -0.01403459906578064, 0.00997408851981163, -0.011635206639766693, -0.0438239760696888, 0.0063343956135213375, -0.02550000138580799, -0.020863637328147888, -0.004186016507446766, 0.008903590962290764, -0.03555530309677124, -0.020848872140049934, 0.02710944041609764, -0.013503041118383408, -0.012513753026723862, -0.016995079815387726, 0.014484946615993977, -0.008180081844329834, 0.0026577883400022984, -0.0219119880348444, -0.00486522912979126, 0.008482774719595909, 0.016876956447958946, -0.01596149615943432, -0.03023972548544407, 0.0337834432721138, -0.012056022882461548, -0.00657433457672596, 0.04125478118658066, 0.020804576575756073, 0.007870006375014782, -0.026193980127573013, 0.007264621555805206, 0.001644506468437612, 0.016153447329998016, -0.03331094607710838, 0.03153908625245094, -0.04559583589434624, -0.02389056421816349, 0.026430228725075722, 0.013946006074547768, 0.046511296182870865, 0.027212798595428467, -0.009523740969598293, 0.005094094201922417, 0.03487608954310417, -0.007692820392549038, -0.02424493618309498, -0.007567313965409994, 0.03865605592727661, -0.01186407171189785, -0.0072609297931194305, -0.008121020160615444, -0.007153880316764116, 0.022458311170339584, 0.006530038081109524, 0.0028238999657332897, -0.0040642013773322105, -0.0410185344517231, -0.0015116170980036259, -0.030505502596497536, 0.015577592886984348, 0.013901709578931332, -0.01238824613392353, 0.003850101726129651, 0.014418501406908035, 0.005437391810119152, 0.0010474269511178136, -0.004891068674623966, 0.030830344185233116, -0.024348294362425804, 0.007766648195683956, -0.01677359640598297, -0.011051969602704048, -0.02002200484275818, 0.03487608954310417, -0.0032188768964260817, -0.016803128644824028, -0.029309498146176338, -0.0043373629450798035, -0.011162711307406425, 0.006175666581839323, 0.010911697521805763, -0.009531124494969845, -0.01777765154838562, -0.008320353925228119, -0.004942747764289379, 0.0057585411705076694, -0.016714535653591156, -0.03623451292514801, 0.007951216772198677, -0.016640707850456238, 0.03399015963077545, 0.006984076928347349, 0.03230689465999603, -0.009176752530038357, -0.005230674985796213, -0.0014848546124994755, -0.003080450464040041, 0.010106978006660938, -0.004256152547895908, -0.02517516165971756, 0.05014360696077347, -0.002523053204640746, -0.0024824480060487986, -0.020819341763854027, 0.03186392784118652, 0.0040715839713811874, -0.014795021153986454, 0.03369484841823578, 0.03289751335978508, 0.018427332863211632, 0.00638607470318675, 0.01761523075401783, 0.001939816283993423, -0.0037430517841130495, -0.018811235204339027, 0.02902895398437977, 0.030535034835338593, -0.0031062900088727474, -0.013074842281639576, 0.025248989462852478, 0.00778141338378191, -0.018191084265708923, 0.011834540404379368, -0.00023324860376305878, -0.0001030123676173389, 0.013355386443436146, -0.035289522260427475, -0.002534127328544855, -0.0029530981555581093, 0.0038759412709623575, 0.013539955019950867, -0.0021539158187806606, -0.00020971610501874238, -0.02043543942272663, 0.012432542629539967, -0.003595396876335144, 0.002622720319777727, -0.041963525116443634, 0.014883614145219326, -0.00922843161970377, 0.02039114199578762, 0.011797626502811909, -0.007157571613788605, -0.02863028645515442, -0.012048640288412571, 0.0031099815387278795, 0.030416911467909813, -0.027286626398563385, 0.020081067457795143, 0.01621250808238983, 0.020568327978253365, -0.02244354598224163, 0.020494500175118446, -0.030047772452235222, -0.04205211624503136, -0.0199038814753294, -0.026725538074970245, -0.003342537907883525, -0.035289522260427475, -0.0021908297203481197, 0.006736754905432463, 0.022384483367204666, -0.02300463430583477, 0.011406341567635536, 0.0023311018012464046, 0.04169774428009987, 0.04692472890019417, 0.015193689614534378, -0.018870297819375992, -0.04657035693526268, 0.03016589768230915, 0.019416620954871178, 0.012469456531107426, 0.002578423824161291, -0.018929358571767807, 0.01596149615943432, -0.023624785244464874, 0.011546613648533821, -0.017762884497642517, 0.0005758541519753635, -0.02216300182044506, 0.017881009727716446, 0.006751520559191704, -0.011310365982353687, -0.004245078656822443, -0.0012975174468010664, -0.025352347642183304, -0.00464374665170908, 0.03156862035393715, -0.02421540394425392, 0.04069369286298752, 0.013466127216815948, -0.0059357271529734135, -0.032070644199848175, 0.0374157540500164, 0.007596844807267189, -0.02879270724952221, 0.019697165116667747, 0.025632891803979874, 0.022414013743400574, 0.017231326550245285, 0.0031893460545688868, 0.0029457153286784887, -0.017925305292010307, -0.010867401026189327, 0.027360454201698303, -0.03322235494852066, -0.005020266864448786, -0.029826290905475616, -0.0014073358615860343, -0.014411118812859058, 0.015488999895751476, -0.002030255040153861, -0.01798436790704727, -0.0028091345448046923, 0.01130298338830471, 0.03968963772058487, -0.010018385015428066, -0.009796902537345886, 0.03434453159570694, -0.03688419610261917, 0.037533875554800034, 0.0018899828428402543, -0.02538187801837921, 0.022222062572836876, 0.007002533879131079, -0.010889549739658833, -0.005119933746755123, -0.01528228260576725, 0.02239924855530262, -0.02694701962172985, 0.011317748576402664, -0.007098509464412928, -0.006961928680539131, 0.0534806065261364, -0.010557325556874275, -0.005263897590339184, 0.002661479637026787, 0.022458311170339584, -0.02260596677660942, 0.0362049825489521, 0.042849455028772354, 0.015754777938127518, -0.005341416224837303, 0.011871454305946827, 0.03035784885287285, 0.006360235158354044, -0.032838452607393265, 0.016035322099924088, -0.01111841481178999, -0.0024363058619201183, 0.006688767112791538, -0.03909901902079582, 0.004355819895863533, -0.03626404330134392, -0.03088940680027008, -0.009545889683067799, -0.01633063331246376, -0.00558873824775219, -0.009745223447680473, -0.0064229886047542095, -0.04600926861166954, -0.007855241186916828, -0.019446151331067085, -0.015813840553164482, 0.012941952794790268, -0.015636654570698738, 0.009095542132854462, 0.00800289586186409, 0.005090402904897928, 0.01785147748887539, 0.023477129638195038, 0.008098871447145939, 0.008098871447145939, -0.036057326942682266, -0.008423712104558945, -0.01314866915345192, -0.0013122829841449857, 0.0009735995554365218, -0.01528228260576725, -0.021852925419807434, -0.013488275930285454, 0.001458092243410647, -0.03847886994481087, -0.02107035554945469, 0.008180081844329834, -0.0018152324482798576, -0.009841199032962322, -0.0005776998004876077, 0.002356941346079111, -0.0029217214323580265, -0.03236595541238785, 0.073177769780159, 0.00116093666292727, -0.0016269724583253264, 0.035378117114305496, 0.015267517417669296, -0.020081067457795143, 0.007072669919580221, -0.004706500098109245, -0.018929358571767807, 0.032631732523441315, 0.038419805467128754, -0.02288651093840599, -0.017039375379681587, -0.003783656982704997, -0.023669080808758736, -0.0057511585764586926, -0.0012319956440478563, -0.04860799387097359, -0.010830487124621868, -0.0382130891084671, -0.04057556763291359, 0.001435943995602429, 0.042967576533555984, 0.015872903168201447, 0.020169660449028015, -0.03777012601494789, -0.011967429891228676, 0.036175452172756195, -0.03044644184410572, -0.025352347642183304, 0.0021188477985560894, -0.020804576575756073, 0.017039375379681587, 0.01415272243320942, 0.007224016357213259, -0.02456977590918541, 0.013074842281639576, 0.03437406197190285, -0.03475796431303024, 0.05404169484972954, 0.07571743428707123, 0.017068907618522644, -0.011332513764500618, -0.005784380715340376, -0.008859294466674328, -0.0053524901159107685, 0.001524536870419979, 0.02671077288687229, 0.014669515192508698, -0.03248408064246178, 0.005142081994563341, 0.007286769803613424, 0.019519979134202003, -0.022369718179106712, -0.0027445354498922825, 0.015872903168201447, 0.00722032506018877, 0.010099595412611961, -0.032838452607393265, -0.00616459222510457, -0.0031007530633360147, 0.016079619526863098, 0.0168917216360569, -0.0006399917183443904, 0.007179719861596823, -0.00370429246686399, -0.02582484297454357, -0.0003912854881491512, 0.017748119309544563, -0.01913607493042946, 0.0037319776602089405, -0.0187078770250082, -0.022916041314601898, -0.005167921539396048, 0.005581355653703213, -0.011103648692369461, -0.010845253244042397, 0.017260858789086342, -0.00064737448701635, 0.03286798298358917, 0.036411698907613754, -0.018471628427505493, 0.005001809913665056, 0.006127678789198399, 0.01355472020804882, 0.015651419758796692, -0.008999566547572613, -0.0011092574568465352, -0.015518530271947384, -0.004374276380985975, 0.0010797264985740185, 0.0040199048817157745, 0.02846786566078663, -0.011590910144150257, -0.0025525842793285847, 0.0013907246757298708, -0.019239434972405434, -0.006980385631322861, 0.001238455530256033, -0.044089753180742264, -0.001269832137040794, -0.016625942662358284, 0.024909382686018944, 0.012934569269418716, -0.0010428127134218812, -0.04470990598201752, -0.0010704980231821537, -0.013119138777256012, 0.011007673107087612, -0.01805819571018219, -0.034728433936834335, -0.012934569269418716, 0.026873193681240082, 0.02477649226784706, 0.021867690607905388, 0.02223682962357998, -0.017201796174049377, 0.02421540394425392, 0.033281415700912476, 0.007054212968796492, -0.008527071215212345, -0.013355386443436146, -0.00846800860017538, -0.006208888720721006, -0.01717226579785347, 0.0013888789108023047, -0.0014193328097462654, 0.01421916764229536, 0.00601324625313282, 0.003986682277172804, 0.006075999233871698, 0.005149465054273605, -0.021321367472410202, -0.014735959470272064, 0.011613057926297188, 0.04742675647139549, -0.0035031125880777836, -0.00710958382114768, -0.017201796174049377, 0.01624204032123089, 0.01913607493042946, 0.008992183953523636, -0.009213666431605816, -0.026430228725075722, -0.0025636584032326937, -0.01550376508384943, 0.04937580227851868, 0.006197814829647541, -0.0024972136598080397, -0.013008397072553635, 0.02533758245408535, -0.01640445925295353, -0.018958888947963715, 0.002696547657251358, 0.02223682962357998, 0.015326579101383686, -0.016862189397215843, -0.017807181924581528, -0.011288217268884182, -0.007032064720988274, -0.022916041314601898, -0.003938694484531879, -0.006109221838414669, 0.003215185599401593, 0.035171397030353546, 0.008696873672306538, 0.008364650420844555, -0.028704114258289337, 0.006725681014358997, 0.0021225393284112215, 0.00022055950830690563, -0.013266793452203274, -0.018530691042542458, 0.02219253219664097, 0.002115156501531601, -0.019357558339834213, 0.010601622052490711, 0.00035252608358860016, 0.0023292561527341604, -0.005286045838147402, 0.024185873568058014, -0.023344241082668304, -0.0014387124683707952, 0.010564708150923252, -0.009759989567101002, -0.005474305711686611, -0.012617112137377262, 0.020007239654660225, -0.01057947427034378, 0.019195137545466423, 0.0058840480633080006, 0.01584337092936039, 0.0003582938516046852, -0.017999133095145226, -0.030298786237835884, -0.025869138538837433, -0.003894398221746087, 0.01901795156300068, -0.003342537907883525, -0.010202953591942787, -0.00025516614550724626, -0.013606399297714233, -0.0036987552884966135, -0.017792416736483574, -0.002299725078046322, 0.006098147481679916, 0.003565866034477949, 0.004669586196541786, 0.01929849572479725, -0.020966997370123863, -0.015872903168201447, -0.01761523075401783, -0.006843804847449064, -0.05037985369563103, -0.0062900991179049015, 0.01684742420911789, -0.0109559940174222, -0.038715116679668427, 0.02163144387304783, -0.02702084742486477, -0.00844586081802845, 0.0010843407362699509, -0.00027339227381162345, 0.0034698902163654566, -0.009686161763966084, 0.0025470471009612083, 0.007884771563112736, 0.0028977275360375643, -0.003575094509869814, -0.006936089135706425, -0.03703185170888901, 0.011133179999887943, 0.029250437393784523, -0.02179386466741562, -0.02102605812251568, -0.016596412286162376, 0.03316329047083855, 0.006160900928080082, 0.0029660179279744625, 0.0349942110478878, -0.01188621949404478, -0.006755211856216192, 0.019770991057157516, 0.0158876683562994, 0.024067750200629234, 0.002672553760930896, -0.0209079347550869, 0.05088188126683235, 0.017792416736483574, -0.021852925419807434, -0.0026153374928981066, -0.008992183953523636, -0.0035917055793106556, 0.018530691042542458, 0.01978575810790062, -0.004927982576191425, -0.007441807072609663, -0.0017589390045031905, 0.006050159689038992, -0.010653301142156124, -0.011672120541334152, -0.006323321256786585, 0.006459902040660381, -0.002456608461216092, -0.0329861044883728, 0.002694702008739114, 0.009102924726903439, 0.00530819408595562, 0.05046844854950905, 0.014529243111610413, 0.006304864306002855, 0.003466198919340968, 0.010151274502277374, -0.012218443676829338, -0.006936089135706425, 0.0011129488702863455, 0.0018226152751594782, 0.021498553454875946, 0.01019557099789381, -0.007183411158621311, 0.013414448127150536, -0.03145049512386322, -0.0028238999657332897, 0.008335119113326073, 0.013074842281639576, 0.0012209215201437473, 0.015385640785098076, -0.0027685295790433884, 0.0041232630610466, 0.02578054741024971, -0.011649971827864647, -0.008741170167922974, 0.012602346017956734, -0.008394181728363037, 0.00540047837421298, 0.016744066029787064, 0.011273452080786228, -0.001208001747727394, 0.011613057926297188, 0.009102924726903439, -0.0013851876137778163, -0.015474233776330948, 0.014713811688125134, -0.0003407598414923996, -0.007364288438111544, -0.0015937500866129994, -0.00712804077193141, 0.03549623861908913, 0.002259120112285018, 0.0036876811645925045, 0.001950890407897532, -0.008320353925228119, 0.011982196010649204, -0.0199038814753294, 0.0013971845619380474, -0.003824261948466301, 0.03582108020782471, -0.0038648671470582485, 0.009641865268349648, 0.006858570501208305, 0.022768385708332062, -0.0032502536196261644, 0.018117256462574005, -0.021734802052378654, 0.018442098051309586, 0.007032064720988274, -0.012506370432674885, -0.006493124645203352, 0.012351333163678646, 0.007382745388895273, 0.016552114859223366, 0.0001912592415465042, -0.0028552766889333725, -0.019283730536699295, 0.004758179187774658, -0.0008356344769708812, 0.0006321475375443697, 0.046954259276390076, -0.016463521867990494, 0.004614215809851885, 0.020007239654660225, -0.004669586196541786, -0.022768385708332062, 0.023698613047599792, 0.0333700068295002, -0.008859294466674328, 0.006976694334298372, -0.012262740172445774, 0.0016140526859089732, 0.02907325141131878, 0.032720327377319336, 0.025795312598347664, -0.0016472750576213002, -0.017910540103912354, -0.02123277634382248, -0.004396424628794193, 0.0074824122712016106, 0.010269398801028728, 0.03224783018231392, -0.0011240229941904545, -0.0370023176074028, -0.0063343956135213375, -0.027035612612962723, -0.0002070629270747304, 0.033635787665843964, 0.003180117579177022, -0.005023958161473274, -0.01737898215651512, 0.002796214772388339, -0.00856398418545723, -0.019889116287231445, -0.008556601591408253, 0.02650405466556549, 0.009243196807801723, 0.006895483937114477, -0.001688802964054048, -0.01987435109913349, -0.01089693233370781, -0.0038537930231541395, -0.008039809763431549, 0.014292994514107704, 0.04515286907553673, -0.015474233776330948, -0.012742618098855019, 0.0017275623977184296, 0.006028011441230774, -0.005776998121291399, -0.003813187824562192, -0.02393485978245735, -0.009664013981819153, -0.022753620520234108, 0.023698613047599792, 0.011775478720664978, -0.051502030342817307, -0.013599016703665257, 0.02155761606991291, 0.003759663086384535, 0.011214390397071838, -0.0012236899929121137, -0.005537059158086777, -0.026149684563279152, 0.021306602284312248, 0.00629379041492939, 0.009907644242048264, 0.023816736415028572, 0.033960629254579544, -0.008010278455913067, 0.016670238226652145, 0.024112045764923096, -0.007596844807267189, 0.016537349671125412, 0.0357915498316288, -0.009243196807801723, -0.019313260912895203, -0.0007087435224093497, 0.0025913435965776443, 0.026533586904406548, -0.004329979885369539, 0.0305645652115345, -0.044857561588287354, 0.0005034109344705939, 0.008025044575333595, -0.041402436792850494, 0.0004392733389977366, -0.0057511585764586926, -0.007404893636703491, 0.013045310974121094, -0.03148002550005913, 0.0020893169566988945, 0.0014737804885953665, 0.016950782388448715, -0.0026153374928981066, -0.019534744322299957, 0.003552946262061596, 0.0019250508630648255, -0.016433991491794586, 0.0028552766889333725, -0.0021779099479317665, -0.00011743179493350908, 0.014580922201275826, 0.00043673551408573985, -0.02046496979892254, -0.013119138777256012, 0.003538180608302355, 0.003486501518636942, 0.004828315228223801, 0.01624204032123089, -0.003672915743663907, 0.001765399007126689, 0.014101043343544006, -0.02179386466741562, -0.005496453959494829, 0.013104372657835484, 0.0063122473657131195, -0.01596149615943432, 0.034521717578172684, -0.004112189169973135, -0.027286626398563385, -0.008054574951529503, -0.012794297188520432, 0.014824552461504936, -0.0008176390547305346, -0.026149684563279152, -4.948746573063545e-05, 0.0012670636642724276, -0.0042192391119897366, 0.0017820101929828525, -0.046954259276390076, 0.0011443254770711064, 0.012100319378077984, -0.004654821008443832, -0.03481702506542206, 0.03148002550005913, -0.005898813251405954, 0.0055075278505682945, 0.03044644184410572, -0.028246384114027023, -0.024997975677251816, 0.01534134428948164, -0.015356110408902168, 0.020568327978253365, 0.030475972220301628, -0.003475427394732833, -0.028453100472688675, -0.019328027963638306, 0.020642155781388283, 0.02601679414510727, -0.010439202189445496, 0.00097</t>
  </si>
  <si>
    <t>[-0.05281001701951027, -0.010363643057644367, -0.014675837941467762, -0.0016898415051400661, -0.033951349556446075, -0.04142582416534424, -0.022351546213030815, -0.0034803010057657957, -0.0010645731817930937, 0.07899941504001617, -0.02712370827794075, -0.0012559269089251757, -0.048584066331386566, 0.014503350481390953, -0.00039438618114218116, 0.006515008397400379, -0.011161399073898792, 0.008617203682661057, -0.015509529039263725, -0.00013924797531217337, -0.015638895332813263, -0.0035306098870933056, -0.016932552680373192, -0.00028905185172334313, 0.005807089619338512, -0.03343388810753822, -0.015940748155117035, -0.010528943501412868, 0.0042079840786755085, 0.014273366890847683, 0.03196774050593376, 0.0050057400949299335, -0.008883122354745865, 0.0035845122765749693, 0.034900035709142685, 0.019160520285367966, -0.007920064963400364, 0.0036707562394440174, 0.024622635915875435, -0.06686777621507645, 0.029006700962781906, -0.018571188673377037, 0.0032413334120064974, -0.008645951747894287, -0.016544455662369728, 0.028129886835813522, -0.022049691528081894, 0.010600813664495945, -0.007312764413654804, 0.0032539106905460358, 0.05608728528022766, -0.010917041450738907, 0.008811252191662788, 0.016055740416049957, -0.0005507032619789243, 0.011513561010360718, 0.026218147948384285, 0.03639492765069008, 0.008106927387416363, -0.008559707552194595, 0.001420329324901104, -0.033951349556446075, -0.01779499277472496, 0.05686348304152489, -0.0012199919437989593, 0.01657320372760296, -0.015150179155170918, 0.0038414474111050367, 0.00022919767070561647, 0.025600066408514977, -0.02525508962571621, -0.005311187356710434, -0.03935597091913223, -0.012110081501305103, 0.022653399035334587, -0.014294927008450031, -0.002017748076468706, -0.011319512501358986, 0.020813528448343277, 0.0012900651199743152, -0.009558700025081635, 0.014287739992141724, -0.015135805122554302, -0.015624521300196648, 0.06387798488140106, 0.048181597143411636, -0.048497822135686874, -0.041224587708711624, 0.003909723833203316, -0.002202813047915697, -0.02058354578912258, 0.04182829335331917, 0.037659838795661926, 0.040362149477005005, -0.01366965938359499, 0.014115252532064915, 0.007596650626510382, -0.008739382028579712, -0.026922471821308136, 0.0025046668015420437, -0.039039742201566696, 0.006360488012433052, -0.02390393614768982, 0.0004941056831739843, -0.004326569382101297, 0.04254699498414993, -0.006870764307677746, 0.014172748662531376, 0.004064244218170643, -0.03179525211453438, 0.020022960379719734, -0.005221349652856588, 0.03449756279587746, 0.012117268517613411, -0.021560976281762123, -0.00632095942273736, 0.005138699430972338, 0.012318504974246025, -0.022811513394117355, 0.006985756568610668, 0.04053463414311409, 0.004132520407438278, 0.022135935723781586, 0.03929847478866577, -0.012591610662639141, -0.01831245608627796, 0.027023090049624443, 0.04415687918663025, 0.0038522277027368546, -0.0018578374292701483, -0.012771285139024258, 0.028949204832315445, -0.002314211567863822, -0.03426757827401161, 0.006536569446325302, -0.008811252191662788, 0.014517724514007568, 0.04372566193342209, -0.015854503959417343, 0.029495416209101677, -0.02009483054280281, -0.0157682616263628, -0.02209281362593174, -0.013166570104658604, 0.03768858686089516, -0.02049730159342289, -0.03179525211453438, 0.08940618485212326, -0.01847057044506073, 0.016055740416049957, 0.0035090488381683826, -0.05281001701951027, -0.009005301631987095, 0.004621236119419336, -0.026534374803304672, -0.004994959570467472, -0.011262016370892525, 0.02807239070534706, 0.009874926880002022, 0.010133658535778522, 0.008509398438036442, -0.0044415611773729324, -0.0037587969563901424, -0.02774178981781006, -0.0150639358907938, -0.004312195349484682, -0.016673821955919266, 0.016458211466670036, -0.005699284840375185, 0.015135805122554302, -0.0075463419780135155, -0.01500643976032734, 0.044386863708496094, -0.034440066665410995, 0.017622504383325577, 0.0322839692234993, -0.0064323581755161285, 0.009616195224225521, -0.017435643821954727, -0.01523642335087061, -0.022926505655050278, 0.022135935723781586, 0.032168976962566376, -0.01841307431459427, 0.011190147139132023, -0.007222927175462246, -0.00834409799426794, 0.024536391720175743, 0.03935597091913223, -0.022696521133184433, 0.010572065599262714, 0.006216748151928186, -0.011736358515918255, 0.011240455321967602, -0.02341522090137005, 0.03421008214354515, 0.038091059774160385, -0.015854503959417343, -0.05525359511375427, -0.02022419683635235, -0.016084488481283188, -0.04648546501994133, 0.0054153986275196075, 0.01526517141610384, -0.043955642729997635, -0.058157142251729965, -0.010737366043031216, -0.028115512803196907, 0.0069390409626066685, 0.009120292961597443, 0.019807349890470505, -0.005781935062259436, 0.021977821364998817, 0.009975545108318329, 0.02276839129626751, -0.02074166014790535, -0.026893725618720055, 0.017723122611641884, 0.003491081530228257, -0.008487837389111519, 0.011032032780349255, -0.016587577760219574, -0.03093281388282776, -0.005153073463588953, -0.01153512205928564, -0.005774748045951128, -0.016731318086385727, 0.05249379202723503, -0.0294235460460186, 0.03926972672343254, -0.03285892680287361, 0.015207675285637379, -0.0044810897670686245, 0.017133789137005806, -0.003219772595912218, 0.004581707529723644, -0.036711156368255615, -0.009580260142683983, -0.012419122271239758, 0.008135675452649593, 0.00263043912127614, 0.03912598639726639, -0.04780787229537964, -0.049389008432626724, 0.04470309242606163, -0.02068416401743889, 0.0026502034161239862, -0.04145457223057747, -0.006263463757932186, -0.010370830073952675, -0.015222049318253994, -0.018024977296590805, -0.036279935389757156, 0.00705043924972415, 7.029777043499053e-05, 0.009041235782206059, -0.003388666780665517, 0.015437658876180649, -0.019246764481067657, 0.07681456953287125, 0.013719968497753143, -0.006385642569512129, -0.02703746408224106, 0.014373984187841415, -0.06146315857768059, -0.001839870004914701, -0.014920195564627647, -0.04573801904916763, 0.01973547972738743, -0.024866992607712746, 0.037659838795661926, -0.04177079722285271, 0.047692880034446716, -0.012160390615463257, -0.0016188699519261718, -0.02712370827794075, -0.03929847478866577, 0.047635383903980255, 0.012986894696950912, 0.00672702444717288, -0.02439265139400959, 0.003200008301064372, 0.03285892680287361, 0.015825755894184113, 0.019936716184020042, 0.011635740287601948, -0.004384065046906471, -0.02503948099911213, -0.03495752811431885, 0.013540293090045452, -0.009623382240533829, 0.013978700153529644, -0.00434813043102622, 0.040793366730213165, 0.037142377346754074, 0.006824049167335033, 0.006457512266933918, 0.004394845571368933, -0.0046176426112651825, 0.020353561267256737, -0.018973659723997116, -0.05097014829516411, 0.02869047224521637, 0.005577106028795242, 0.0005291422712616622, -0.009673691354691982, 0.020597919821739197, -0.01611323654651642, 0.012915024533867836, 0.035331252962350845, 0.0556560680270195, 0.015638895332813263, -0.03159401938319206, 0.012052586302161217, -0.03883850574493408, 0.000879957340657711, 0.015365789644420147, -0.004211577586829662, 0.008976553566753864, -0.020669789984822273, -0.05804214999079704, 0.0009414959931746125, -0.04105209931731224, 0.019836097955703735, 0.000671085377689451, -0.022696521133184433, -0.016587577760219574, 0.0024453741498291492, 0.024292033165693283, 0.011786666698753834, 0.008365659043192863, -0.005530390422791243, 0.030875317752361298, -0.015840129926800728, 0.007395415101200342, -0.023731447756290436, 0.024967610836029053, 0.04136832803487778, -0.06893762946128845, -6.1931656091474e-05, -0.010658309794962406, 0.0005035386420786381, 0.011355447582900524, 0.01760813035070896, -0.008753756061196327, 0.003960032481700182, 0.008200357668101788, -0.00014643496251665056, 0.027224326506257057, -0.052637532353401184, 0.0007456504390574992, -0.07422725856304169, 0.0588470920920372, 0.00025064634974114597, -0.0019674391951411963, -0.021431609988212585, 0.015308293513953686, 0.024234537035226822, 0.0009819228434935212, 0.028920456767082214, -0.027209952473640442, -0.023055870085954666, 0.027253074571490288, -0.019534245133399963, 0.027569301426410675, 0.005210569128394127, -0.021402861922979355, -0.029696650803089142, 0.003300626063719392, 0.001701520406641066, -0.02052604965865612, -0.022265302017331123, -0.0012011260259896517, 0.015581399202346802, 0.018585560843348503, -0.026060033589601517, -0.00022863618505652994, 0.005699284840375185, -0.03909723833203316, 0.005221349652856588, -0.01428055390715599, 0.027698667719960213, 0.020367935299873352, -0.020181074738502502, 0.02025294303894043, -0.0006845610332675278, -0.021273497492074966, -0.03449756279587746, -0.026160651817917824, 0.03421008214354515, -0.029466668143868446, 0.017464391887187958, -0.014460228383541107, 0.017924359068274498, -0.016343221068382263, 0.02279713936150074, 0.038148555904626846, 0.018111219629645348, -0.006612032651901245, -0.005343528464436531, -0.021560976281762123, -0.0017958496464416385, 0.005038081668317318, -0.03288767486810684, -0.00657250452786684, -0.03915473446249962, -0.04829658567905426, 0.000653567083645612, 0.006655154749751091, 0.013583415187895298, 0.00909873191267252, -0.04476058855652809, 0.03995967656373978, -0.01684631034731865, -0.027871156111359596, 0.01944800093770027, -0.021963447332382202, 0.03728611394762993, 0.009738374501466751, -0.03340514004230499, 0.012239447794854641, 0.009946797043085098, 0.024004554376006126, 0.029294179752469063, -0.033520132303237915, 0.01308751292526722, -0.014697398990392685, -0.03685489669442177, 0.019103026017546654, -0.008904683403670788, 0.05051017925143242, -0.00831534992903471, 0.0032646912150084972, 0.009702439419925213, 0.02322835847735405, -0.026131903752684593, 0.034382570534944534, -0.010277398861944675, -0.02028169110417366, 0.013008455745875835, 0.00434813043102622, -0.014920195564627647, -0.0592208169400692, 0.01256286259740591, 0.00909873191267252, -0.02138848789036274, 0.038062311708927155, -0.01279284618794918, -0.004804504103958607, -0.005088390316814184, 0.0022621056996285915, -0.040362149477005005, -0.00399596756324172, 0.010097724385559559, -0.01319531723856926, -0.014819578267633915, -0.006155658978968859, 0.027756163850426674, -0.01000429317355156, -0.004563739988952875, 0.02590191923081875, 0.06704026460647583, 0.03975844010710716, -0.015452032908797264, 0.002795740030705929, -0.04700293019413948, -0.024478895589709282, 0.025657562538981438, -0.006960602011531591, -0.015883252024650574, -0.00399596756324172, -0.017378147691488266, -0.023803317919373512, 0.03734361007809639, -0.03188149631023407, 0.030386602506041527, -0.0074097891338169575, -0.009141854010522366, 0.03343388810753822, -0.0033042195718735456, -0.03237021341919899, -0.03047284670174122, 0.023400846868753433, 0.021086635068058968, -0.015049561858177185, -0.03101905807852745, 0.022509658709168434, 0.009982732124626637, -0.028805464506149292, 0.0460829921066761, -0.004265479743480682, 0.0013035406591370702, 0.011743545532226562, -0.00915622804313898, -2.681085061340127e-05, 0.006989350076764822, -0.01798185519874096, 0.039039742201566696, -0.00599035806953907, 0.027023090049624443, 0.030300358310341835, -0.0015739513328298926, 0.02436390332877636, 0.00677374005317688, -0.0196636114269495, 0.018542440608143806, -0.01724878139793873, -0.02850361168384552, 0.015624521300196648, -0.016702570021152496, 0.0009343089768663049, 0.004545772448182106, 0.020238570868968964, -0.02663499303162098, 0.013418114744126797, 0.004430780652910471, -0.014302114024758339, 0.012519740499556065, -0.014697398990392685, 0.03231271728873253, 0.019218016415834427, 0.030242862179875374, 0.013396553695201874, 0.019951090216636658, 0.003295235801488161, 0.028848586603999138, 0.003956438973546028, 0.025858797132968903, 0.050855156034231186, 0.014776456169784069, -0.006985756568610668, 0.008674699813127518, 0.0015856301179155707, 0.009458081796765327, 0.026318766176700592, 0.02439265139400959, 0.015969496220350266, -0.002768788719549775, -0.01944800093770027, -0.028129886835813522, 0.02731057070195675, -0.02647687867283821, -0.006924666929990053, -0.026060033589601517, -0.028058016672730446, 0.007740390487015247, 0.026922471821308136, -0.015351415611803532, 0.007460097782313824, 0.02230842411518097, 0.0011777683394029737, 0.0006715345662087202, -0.016645073890686035, 0.02712370827794075, 0.023918310180306435, 0.012102894484996796, -0.04248949885368347, 0.002655593678355217, 0.001999780535697937, -0.016055740416049957, 0.004552959464490414, 0.003408431075513363, -0.002179455477744341, 0.004405626095831394, -0.01064393576234579, 0.015581399202346802, 0.008796878159046173, -0.023113366216421127, -0.016271350905299187, 0.033002667129039764, 0.003408431075513363, -0.0030167398508638144, 0.03521626070141792, -0.03820605203509331, 0.008272227831184864, 0.025398829951882362, -0.02043980546295643, -0.019433626905083656, -0.021776586771011353, 0.0063712685368955135, 0.016788814216852188, -0.011312325485050678, 0.01711941510438919, -0.015207675285637379, -0.015049561858177185, 0.015049561858177185, -0.011039219796657562, 0.011916032992303371, -0.010126471519470215, -0.008466276340186596, -0.012016651220619678, -0.011362634599208832, -0.03001287952065468, 0.013856520876288414, -0.04375440999865532, 0.02193469926714897, 0.0056130411103367805, 0.016458211466670036, 0.02206406556069851, 0.007467284798622131, -0.021704716607928276, 0.019376130774617195, 0.00017114025831688195, 0.018772423267364502, 0.04047714173793793, 0.038551025092601776, 0.022725269198417664, 0.02377456985414028, -0.003248520428314805, -0.008653138764202595, -0.05148761346936226, -0.027454311028122902, 0.0030077563133090734, 0.022998375818133354, -0.005541170947253704, 0.0030868130270391703, 0.03728611394762993, 0.010651122778654099, -0.0031479026656597853, 0.014517724514007568, 0.031076554208993912, -0.01611323654651642, 0.02617502585053444, 0.013396553695201874, 0.025873171165585518, 0.03610744699835777, -0.024478895589709282, -0.0050488621927797794, -0.004499057307839394, 0.005347121972590685, -0.016271350905299187, 0.017478764057159424, -0.02252403274178505, -0.012074146419763565, 0.02555694431066513, 0.00017293699784204364, 0.0027346506249159575, -0.008645951747894287, 0.0005673231789842248, 0.006633593700826168, -0.023400846868753433, -0.0021471139043569565, 0.018671805039048195, -0.024220163002610207, 0.001829987857490778, -0.02128787152469158, 0.017636878415942192, -0.01852806657552719, 0.03173775598406792, 0.03708488121628761, -0.02363082952797413, 0.02503948099911213, -0.005771154537796974, 0.0012801829725503922, 0.00988211389631033, -0.02733931876718998, -0.015107057988643646, 0.017565008252859116, -0.01523642335087061, 0.006762959528714418, -0.003880975767970085, -0.0021992195397615433, -0.005577106028795242, 0.022452164441347122, 0.023271480575203896, 0.018082471564412117, -0.024737626314163208, 0.02731057070195675, -0.010859545320272446, 0.011161399073898792, 0.001769796828739345, 0.011786666698753834, -0.0002400904631940648, -0.000987313105724752, 0.020914146676659584, -0.013971513137221336, 0.0015982073964551091, 0.017565008252859116, 0.0010519960196688771, -0.003149699419736862, -0.0003966321237385273, -0.01069424394518137, -0.009364650584757328, 0.004182829521596432, 0.03047284670174122, -0.006069414783269167, -0.014733334071934223, 0.013159383088350296, -0.006446732208132744, -0.056288521736860275, -0.0029808050021529198, -0.03702738508582115, -0.016285724937915802, -2.1771533283754252e-05, 0.018427448347210884, -0.0218197088688612, 0.005016520619392395, 0.03176650404930115, -0.012915024533867836, -0.025384455919265747, -0.011269203387200832, 0.01671694405376911, -0.01985047198832035, -0.008861561305820942, -0.014891447499394417, 0.019649237394332886, 0.01622822880744934, 0.02718120440840721, -0.014108065515756607, -0.024277659133076668, 0.03596371039748192, -0.012512553483247757, -0.00462482962757349, 0.02844611555337906, 0.01757938228547573, 0.0006090975948609412, -0.025643188506364822, 0.00659765861928463, -0.012958146631717682, 0.020856650546193123, -0.013827772811055183, 0.019534245133399963, -0.036193691194057465, -0.0428919680416584, 0.014029008336365223, 0.0038450409192591906, 0.043121952563524246, 0.023673951625823975, -0.013001268729567528, 0.0043984390795230865, 0.0253413338214159, -0.012368813157081604, -0.029437920078635216, 0.009163415059447289, 0.04654296115040779, -0.008135675452649593, 0.0024004552979022264, -0.005731626413762569, -0.011384195648133755, 0.026160651817917824, 0.0006311077740974724, 0.000477036606753245, 0.015337041579186916, -0.03326139971613884, -0.014934569597244263, -0.04159831255674362, 0.014417106285691261, 0.0015299309743568301, -0.01944800093770027, 0.027871156111359596, 0.0016125813126564026, 0.007704455405473709, 0.002520837588235736, 0.0006090975948609412, 0.03323265165090561, -0.025197595357894897, 0.01709066703915596, -0.02445014752447605, -0.014963317662477493, -0.01852806657552719, 0.028029268607497215, 0.004430780652910471, 0.005145886447280645, -0.022897757589817047, 0.0018057317938655615, 0.004923089407384396, 0.006813268642872572, 0.013475609943270683, -0.008530959486961365, -0.002271089470013976, 0.0400746688246727, -0.0007775427075102925, 0.006540162954479456, -0.015150179155170918, -0.04596800357103348, 0.010126471519470215, -0.002749024424701929, 0.021158505231142044, 0.02298400178551674, 0.012138829566538334, -0.01957736723124981, 0.0028029270470142365, -0.0016359391156584024, -0.004355317447334528, 0.015020813792943954, 0.008919057436287403, -0.031134050339460373, 0.04884279891848564, 0.011118276976048946, 0.0013349837390705943, -0.03515876457095146, 0.011959155090153217, -0.010809236206114292, -0.006015512626618147, 0.022078439593315125, 0.04208702594041824, -0.00808536633849144, -0.01061518769711256, 0.00763258570805192, -0.004833252169191837, 0.013295935466885567, -0.012433496303856373, 0.020482927560806274, 0.02666374109685421, 0.022840261459350586, -0.019706731662154198, 0.02322835847735405, 0.0008067398448474705, -0.017996229231357574, -0.0005354309105314314, -0.017924359068274498, 0.014905821532011032, 0.012548488564789295, -0.02555694431066513, 0.004340943414717913, -0.011226082220673561, 0.0034461626783013344, 0.020109204575419426, -0.0018524472834542394, -0.02049730159342289, -0.017162537202239037, 0.010888293385505676, -0.016070114448666573, 0.004024715628474951, -0.036883644759655, -0.0038414474111050367, 0.006921073421835899, 0.007948813028633595, 0.0050273011438548565, -0.017909985035657883, -0.00672702444717288, -0.0017024187836796045, -0.0049446504563093185, 0.009443707764148712, -0.012095707468688488, -0.00010190930333919823, 0.011937594041228294, 0.02933730185031891, -0.01601261831820011, 0.004100178834050894, -0.026520000770688057, -0.0289060827344656, 0.005541170947253704, -0.022135935723781586, -0.00010196545190410689, -0.05568481609225273, -0.01127639040350914, -0.002655593678355217, 0.03768858686089516, -0.018916163593530655, 0.015178927220404148, 0.006859984248876572, 0.03231271728873253, 0.036279935389757156, -0.00834409799426794, 0.007783512584865093, -0.031709007918834686, 0.030674083158373833, 0.01976422779262066, 0.009386211633682251, -0.024694504216313362, -0.016990048810839653, 0.044501855969429016, -0.032657694071531296, 0.0053004068322479725, -0.01617073267698288, 0.0074241627007722855, -0.030271610245108604, -0.011182960122823715, 0.006791707593947649, 0.013044390827417374, -0.005979577545076609, -0.014819578267633915, -0.014977691695094109, -0.007596650626510382, 0.029409172013401985, -0.011563870124518871, 0.024277659133076668, -0.00048557115951552987, -0.006974976044148207, -0.01369840744882822, 0.026462504640221596, 0.0038989433087408543, -0.031651511788368225, 0.023372098803520203, 0.020324813202023506, 0.015480780974030495, 0.013202504254877567, -0.011995090171694756, -0.023889562115073204, 0.004646390210837126, 0.0015955122653394938, 0.013475609943270683, -0.023788943886756897, -0.006788114085793495, -0.012217886745929718, -0.004642797168344259, -0.026304392144083977, 0.018240585923194885, -0.0035701384767889977, -0.019189268350601196, 0.001714996062219143, 0.01279284618794918, 0.035733725875616074, -0.006946227978914976, 0.004761382471770048, 0.03363512456417084, -0.027238700538873672, 0.04864156246185303, -0.002380691235885024, -0.014294927008450031, 0.03918348252773285, 0.00808536633849144, 0.007018097676336765, 0.00922091118991375, 0.0059220814146101475, 0.025873171165585518, -0.03513001650571823, 0.011103902943432331, -0.008415968157351017, -0.01785248890519142, 0.03334764391183853, -0.019491123035550117, -0.013525919057428837, -0.02125912345945835, 0.023213984444737434, -0.02574380673468113, 0.012347252108156681, 0.02374582178890705, -0.005634601693600416, -0.019318634644150734, 0.01238318718969822, 0.03053034283220768, 0.008099740371108055, -0.02503948099911213, -0.001523642335087061, -0.0046176426112651825, -0.001438296865671873, 0.004603268578648567, -0.03602120652794838, -0.0028334716334939003, -0.029049823060631752, -0.020655415952205658, -0.0044415611773729324, 0.0030185366049408913, 0.004182829521596432, -0.02055479772388935, -0.0037372359074652195, -0.029322927817702293, -0.014488976448774338, -0.003498268546536565, -0.018298082053661346, 0.011678862385451794, 0.0060586342588067055, 0.0150639358907938, 0.003248520428314805, 0.007445723749697208, 0.0292366836220026, 0.03794731944799423, 0.008020683191716671, 0.004233138170093298, -0.0177374966442585, -0.01136982161551714, -0.008732195943593979, -0.007219333667308092, -0.019031155854463577, -0.016760066151618958, -0.025844423100352287, -0.01595512218773365, -0.02669248916208744, -0.03133528679609299, -0.029466668143868446, 0.009465268813073635, -0.01595512218773365, -0.00121370330452919, 0.010758927091956139, -0.013705594465136528, 0.007021691184490919, -0.04694543406367302, 0.06209561228752136, 0.004707479849457741, -0.0255281962454319, 0.0221503097563982, 0.004606862086802721, -0.0209285207092762, 0.009925235994160175, -0.015135805122554302, -0.02365957759320736, 0.029552912339568138, 0.011765106581151485, -0.02650562673807144, -0.012620357796549797, -0.005091983824968338, -0.011420130729675293, -0.002134536625817418, 0.017406895756721497, -0.043984390795230865, -0.022437790408730507, -0.02209281362593174, -0.04473184049129486, -0.00622034166008234, -0.0007487947586923838, 0.006001138594001532, 0.0257150586694479, -0.04404188692569733, -0.014539285562932491, 0.032168976962566376, -0.025326959788799286, -0.013202504254877567, -0.008106927387416363, -0.04478933662176132, 0.014632715843617916, 0.002317805076017976, -0.008725008927285671, -0.014072130434215069, 0.018643056973814964, 0.04461684823036194, -0.01760813035070896, 0.06548786908388138, 0.09969795495271683, 0.010866732336580753, -0.03918348252773285, -0.014402732253074646, 0.0029897887725383043, -0.010011480189859867, -0.0023196018300950527, 0.021647220477461815, 0.04513430967926979, -0.031306538730859756, 0.004243918694555759, -0.006223935168236494, 0.013137822039425373, -0.010952976532280445, -0.012541301548480988, 0.02798614837229252, 0.020856650546193123, 0.010773301124572754, -0.029754146933555603, 0.001969235949218273, -0.009932423010468483, -0.005656162742525339, 0.0031964147929102182, -0.01159980520606041, 0.010399578139185905, 0.012397561222314835, -0.043093204498291016, 0.005760374013334513, 0.014201496727764606, -0.007161837536841631, 0.0020051707979291677, -0.0073882280848920345, -0.017780618742108345, -0.00019258893735241145, -0.002181252231821418, -0.008394407108426094, -0.007025284692645073, 0.021949073299765587, 0.000369680899893865, 0.03777483105659485, 0.012253821827471256, -0.010658309794962406, 0.0041253333911299706, 0.007596650626510382, 0.0042079840786755085, 0.013813398778438568, -0.028791090473532677, -0.000377541669877246, -0.027842408046126366, -0.0029179188422858715, -0.014000261202454567, -0.0007591260364279151, 0.032140228897333145, -0.010996097698807716, 0.003404837567359209, -0.00012970274838153273, 0.008487837389111519, -0.009393398649990559, 0.006906699389219284, -0.029897887259721756, -0.004225951619446278, -0.014819578267633915, 0.010564878582954407, 0.005228536669164896, -0.013691220432519913, -0.04556553065776825, 0.010457073338329792, -0.03783232718706131, 0.009838992729783058, -0.0043445369228720665, -0.015538277104496956, -0.013554667122662067, 0.028029268607497215, 0.03242770954966545, 0.007488845847547054, -0.003094000043347478, -0.020871024578809738, 0.014136813580989838, 0.011937594041228294, 0.0015586789231747389, -0.008631577715277672, -0.016587577760219574, -0.009788683615624905, 0.01433086208999157, -0.019620489329099655, 0.008495024405419827, 0.0011076951632276177, -0.007984748110175133, -0.0007074695313349366, -0.004473902750760317, 0.012929398566484451, -0.004552959464490414, -0.012095707468688488, -0.005562731996178627, 0.0025262278504669666, 0.0418570414185524, -0.0024723252281546593, 0.02804364264011383, -0.012541301548480988, 0.007927251979708672, 0.0076828948222100735, 0.0033275773748755455, -0.020022960379719734, -0.01963486336171627, 0.004969805013388395, -0.01200946420431137, 0.030185367912054062, -0.011441691778600216, -5.665371281793341e-05, -0.004021122120320797, 0.006489853840321302, -0.016328847035765648, -0.009264033287763596, 0.03771733492612839, 0.02365957759320736, 0.012613171711564064, -0.0003714776539709419, -0.0036042765714228153, -0.012879090383648872, 0.000509378092829138, -0.01311626099050045, -0.0005929268663749099, -0.0017850692383944988, -0.007876943796873093, 0.02755492739379406, -0.01159980520606041, 0.0025927075184881687, -0.009019674733281136, 0.01162855327129364, 0.004326569382101297, 0.0184418223798275, -0.004948243964463472, -0.00220101629383862, 0.028129886835813522, -0.020181074738502502, -0.03363512456417084, 0.011714797466993332, -0.0019027561647817492, -0.014568032696843147, -0.007194179110229015, 0.003367105731740594, -0.01625697687268257, -0.004491870291531086, -0.004538585431873798, -0.015423284843564034, -0.016558829694986343, -0.017622504383325577, 0.014208683744072914, -0.011269203387200832, 0.01760813035070896, -0.0070145041681826115, 0.018858667463064194, 0.02445014752447605, -0.025456326082348824, -0.0287192203104496, -0.024263285100460052, 0.0025567724369466305, 0.027138082310557365, 0.002993382280692458, 0.005117138382047415, 0.00854533351957798, -0.006813268642872572, -0.002817300846800208, -0.02344396896660328, -0.0059616100043058395, -0.015595773234963417, -0.001307134167291224, 0.0015532886609435081, 0.005196195561438799, -0.035245008766651154, -0.013849333859980106, -0.014503350481390953, -0.0005547459586523473, -0.04918777570128441, -0.0003422805166337639, 0.014187122695147991, -0.0071151223964989185, -0.031306538730859756, 0.025441952049732208, -0.033951349556446075, -0.01859993487596512, -0.02043980546295643, -0.003909723833203316, 0.015322667546570301, -0.004204390570521355, 0.0025316178798675537, 0.0004905122332274914, -0.003744422923773527, -0.0022351546213030815, -0.009860552847385406, -0.03360637649893761, 0.0180680975317955, 0.041310831904411316, -0.022265302017331123, -0.023544587194919586, -0.026117529720067978, 0.02958166040480137, 0.012785659171640873, -0.00523213017731905, 0.025197595357894897, -0.01029177289456129, 0.0004076372133567929, 0.015337041579186916, 0.014920195564627647, 0.0289060827344656, 0.0017329634865745902, -0.007927251979708672, 0.022380294278264046, 0.015667643398046494, -0.020813528448343277, -0.00843752920627594, -0.022265302017331123, 0.0013143211835995317, 0.02660624496638775, 0.01757938228547573, 0.0007465488160960376, -0.013957139104604721, -0.012620357796549797, 0.010363643057644367, -0.023846440017223358, 0.007582276593893766, -0.017593756318092346, 0.004822471644729376, -0.0072121466509997845, -0.035388749092817307, -0.009695252403616905, -0.0021650814451277256, -0.012785659171640873, 0.04803785681724548, 0.025111351162195206, -0.0024723252281546593, 0.010018667206168175, 0.020367935299873352, -0.01849931851029396, -0.004477496258914471, -0.0019045529188588262, -0.013331870548427105, 0.012713789008557796, 0.035733725875616074, -0.00265379692427814, 0.022409042343497276, -0.022840261459350586, -0.011880097910761833, 0.016745692119002342, 0.020597919821739197, 0.019131774082779884, 0.020655415952205658, -0.017665626481175423, -0.007061219774186611, 0.01706191897392273, 0.00834409799426794, -0.004369691014289856, 0.01276409812271595, -0.016055740416049957, 0.019749853760004044, -0.0006859085406176746, 0.019189268350601196, -0.002889170777052641, 0.011987903155386448, 0.003383276518434286, -0.0025100570637732744, -2.492987914592959e-05, 0.007582276593893766, 0.003095796797424555, -0.007754764519631863, -0.008710634894669056, -0.02098601683974266, 0.02003733441233635, -0.015322667546570301, 0.008875935338437557, -0.003151496173813939, -0.019275512546300888, 0.021057887002825737, 0.0052788457833230495, 0.00667312229052186, -0.004362504463642836, 0.026807481423020363, -0.02491011470556259, 0.006946227978914976, 0.0003032012318726629, 0.013949952088296413, -0.012584423646330833, 0.013676846399903297, -0.02639063447713852, 0.0012244838289916515, 0.002998772542923689, 0.007970374077558517, 0.002587317256256938, -0.006112536881119013, -0.004747008439153433, 0.00773320347070694, 0.0034192115999758244, 0.0009594634757377207, -0.032973919063806534, -0.00331320334225893, 0.003164073219522834, 0.001476926845498383, 0.04752039164304733, -0.016544455662369728, -0.004969805013388395, 0.01285752933472395, 0.0007955101900734007, -0.02341522090137005, 0.0182549599558115, 0.01668819598853588, -0.014963317662477493, 0.005609447602182627, -0.014977691695094109, 0.004790130071341991, 0.03329014778137207, 0.023098992183804512, 0.04064962640404701, 0.00026973680360242724, -0.02828800119459629, 0.00038719919393770397, -0.009271220304071903, 0.002380691235885024, 0.01617073267698288, 0.04734790325164795, -0.0007865264778956771, -0.03947095945477486, -0.002481308998540044, -0.03995967656373978, -0.00023896749189589173, 0.02660624496638775, 0.0006890528602525592, -0.01345404889434576, -0.01058643963187933, 0.000811680918559432, -0.016271350905299187, -0.00021796800137963146, 0.010622374713420868, 0.022193431854248047, 0.0029376831371337175, -0.00012813058856409043, -0.00903404876589775, -0.02899232693016529, 0.006162845995277166, 0.0034210083540529013, 0.012217886745929718, 0.01638634130358696, 0.06899512559175491, -0.003978000022470951, -0.021086635068058968, 0.03254270181059837, 0.016673821955919266, -0.012541301548480988, 0.006277837790548801, -0.019706731662154198, -0.02672123722732067, -0.022538406774401665, 0.0170331709086895, 0.019289886578917503, -0.03909723833203316, -0.016343221068382263, 0.019994212314486504, -0.011801040731370449, 0.012699414975941181, -0.00796318706125021, 0.001088829361833632, -0.028489237651228905, 0.015782635658979416, 0.004452341701835394, 0.009781496599316597, 0.015667643398046494, 0.020296065136790276, 0.003794731805101037, 0.003523422870784998, -0.006579691544175148, -0.012720976024866104, 0.004308601841330528, 0.0301278717815876, -0.0036258376203477383, -0.003368902485817671, -0.01687505841255188, -0.012728163041174412, 0.01526517141610384, 0.0032089920714497566, 0.013626537285745144, -0.03737235814332962, -0.0017662033205851912, -0.0023070245515555143, -0.030300358310341835, -0.0007209451287053525, 0.0006463801255449653, -0.017464391887187958, -0.00568491080775857, -0.030760327354073524, 9.466616029385477e-05, -0.018082471564412117, 0.01425180584192276, 0.0016763659659773111, -0.0180680975317955, 0.02436390332877636, -0.025370081886649132, -0.016803188249468803, -0.019318634644150734, -0.006762959528714418, -0.010564878582954407, -0.005663349758833647, 0.008006309159100056, -0.03050159476697445, -0.01822621189057827, 0.0029610407073050737, 0.00039573374669998884, 0.010306146927177906, 0.008840000256896019, -0.019376130774617195, 0.007517593912780285, 0.026706863194704056, -0.013331870548427105, -0.019677985459566116, 0.007869756780564785, 0.006633593700826168, -0.016616325825452805, 0.010449886322021484, -0.0034695204813033342, -0.03863726928830147, -0.006730617955327034, -0.00977430958300829, 0.006554536987096071, -0.008911870419979095, -0.020425431430339813, 0.0069785695523023605, -0.00591489439830184, -0.002944870153442025, -0.002179455477744341, -0.04099460318684578, 0.001578443101607263, 0.015998244285583496, -0.016673821955919266, -0.037573594599962234, 0.025326959788799286, 0.0013718170812353492, 0.0028694067150354385, 0.017076293006539345, -0.031076554208993912, -0.01571076549589634, -0.010500195436179638, -0.02282588742673397, 0.010931415483355522, 0.035245008766651154, -0.00288378051482141, -0.019376130774617195, -0.01250536646693945, 0.006</t>
  </si>
  <si>
    <t xml:space="preserve">[-0.02640085481107235, -0.011080192402005196, -0.016286548227071762, 0.018768008798360825, -0.022364554926753044, -0.02212897315621376, -0.017700038850307465, 0.025270063430070877, -0.013027667999267578, 0.06062302365899086, 0.025945397093892097, -0.024312030524015427, -0.03205481544137001, -0.002616920042783022, -0.004943289328366518, 0.03731613978743553, -0.03910656273365021, 0.0019229355966672301, -0.0031783897429704666, -0.0256469938904047, -0.022725781425833702, 0.013797234743833542, -0.002832869766280055, -0.014982995577156544, 0.02775152400135994, -0.02198762446641922, -0.024060742929577827, -0.00926621351391077, -0.021547872573137283, 0.001394839957356453, 0.04793302342295647, 0.007668184116482735, -0.011410006321966648, 0.0073854862712323666, 0.037410374730825424, 0.018987884745001793, -0.018171200528740883, 0.004656665027141571, 0.02713901177048683, -0.03326413407921791, 0.005905247759073973, -0.009556763805449009, 0.009289771318435669, 0.03549430891871452, 0.027955694124102592, 0.025489939376711845, -0.04818430915474892, 0.046770818531513214, -0.015195019543170929, -0.00435040844604373, 0.03913797065615654, 0.0013850240502506495, -0.012744969688355923, 0.0028799863066524267, 0.0210610032081604, -0.029651882126927376, 0.01019283477216959, 0.1079278290271759, 0.02640085481107235, 0.026777785271406174, 0.000284906622255221, -0.0562254972755909, -0.01184975914657116, 0.022568726912140846, -0.019443342462182045, 0.00637641130015254, -0.0483727753162384, -0.0006105492357164621, 0.009721671231091022, -0.004087342415004969, -0.028583912178874016, 0.01824972778558731, 0.016694890335202217, 0.004743044730275869, 0.0008284623036161065, -0.024029333144426346, 0.025929691269993782, -0.01914493925869465, 0.029730409383773804, -0.01316116377711296, 0.0005433103069663048, 0.0227728970348835, -0.003733969759196043, -0.026557909324765205, 0.07387842237949371, 0.022458788007497787, -0.024107860401272774, -0.03737896308302879, 0.02052701823413372, 0.017385929822921753, -0.005339851602911949, 0.024202093482017517, 0.02437485195696354, 0.03709626570343971, -0.031191015616059303, -0.0002638024161569774, -0.0017619547434151173, 0.0039008401799947023, -0.0319448783993721, -0.007452234160155058, -0.008889283053576946, 0.015202872455120087, 0.005269177258014679, 0.011150866746902466, 0.037975769490003586, 0.03439492732286453, -0.023071300238370895, 0.0063881902024149895, -0.008017630316317081, -0.03945207968354225, 0.007008555345237255, -0.021327996626496315, 0.009894431568682194, 0.0006291994359344244, -0.009894431568682194, -0.023259766399860382, -0.006930028088390827, 0.029479123651981354, 0.01956898532807827, -0.021610694006085396, 0.04639388993382454, 0.030264394357800484, 0.007719226647168398, 0.041745077818632126, -0.012902024202048779, -0.0230241846293211, 0.0034650140441954136, 0.0288194939494133, -0.010184981860220432, -0.050571538507938385, -0.018438193947076797, 0.03492891415953636, -0.014982995577156544, -0.027060484513640404, 0.00723235821351409, -0.01614519953727722, 0.0138050876557827, 0.0377873033285141, 0.01474741380661726, 0.02693483978509903, -0.005402673501521349, -0.041430968791246414, 0.02682490274310112, -0.012697853147983551, 0.04328421130776405, -0.00338452379219234, -0.0362795814871788, 0.0493779219686985, 0.017621511593461037, 0.03401799499988556, 0.018312551081180573, -0.03926361724734306, 0.001426250790245831, 0.017778566107153893, -0.03863539919257164, 0.016459308564662933, -0.037410374730825424, 0.02597680874168873, -0.005304514430463314, 0.011292215436697006, 0.008418119512498379, -0.015100786462426186, -0.010577618144452572, -0.01653783582150936, -0.021218057721853256, 0.0013408524682745337, 0.008080451749265194, 0.015925321727991104, -0.037944357842206955, 0.01124509982764721, 0.004389672074466944, -0.0027798640076071024, 0.01255650445818901, -0.04265599325299263, 0.016349369660019875, 0.03229039907455444, -0.01104878168553114, 0.005426231771707535, -0.025945397093892097, 0.0017727522645145655, 0.0021045298781245947, 0.005803162232041359, -0.029541945084929466, -0.0036495530512183905, 0.041682254523038864, 0.006019112188369036, 0.004303292371332645, 0.06065443530678749, 0.006250767502933741, 0.00860658474266529, 0.013263249769806862, -0.00863014254719019, -0.011998960748314857, 0.020181499421596527, -0.009917989373207092, 0.04014312103390694, 0.019490458071231842, 0.006733709946274757, -0.010616881772875786, -0.01590176485478878, -0.01821831800043583, -0.02305559441447258, -0.022034741938114166, -0.004841203801333904, 0.009972958825528622, -0.01892506331205368, -0.02530147321522236, 0.03649945557117462, 0.005253471899777651, 0.005752119701355696, 0.010883874259889126, 0.0020554503425955772, 0.01020853966474533, 0.012870613485574722, 0.055691514164209366, 0.02134370245039463, 0.0063096629455685616, -0.0037889389786869287, 0.011056634597480297, -0.027515942230820656, -0.01864236406981945, 0.0019720150157809258, -0.014032816514372826, -0.028238393366336823, -0.03891809657216072, 0.014158460311591625, 0.011983255855739117, 0.037159085273742676, 0.0017050225287675858, 0.006054449360817671, -0.025128714740276337, 0.006399969570338726, 0.014472568407654762, 0.037975769490003586, -0.011983255855739117, 0.003812497016042471, -0.04472910985350609, -0.02223891206085682, -0.025003070011734962, 0.041682254523038864, -0.012870613485574722, 0.005540096201002598, -0.016522129997611046, -0.012101046741008759, 0.05908389016985893, -0.026212390512228012, 0.04180789738893509, 0.009038484655320644, -0.019930211827158928, -0.00453494768589735, -0.030013108626008034, -0.015823237597942352, -0.017904208973050117, 0.02896084263920784, -0.011590619571506977, 0.015697592869400978, -0.0014076005900278687, 0.018768008798360825, -0.02870955504477024, -0.006129050627350807, 0.013938583433628082, -0.01686764881014824, -0.01506937574595213, 0.0674077719449997, -0.07325020432472229, 0.004444641526788473, 0.015116492286324501, -0.0008623271714895964, -0.004256175830960274, 0.000425028643803671, -0.007840944454073906, 0.006203651428222656, 0.01974174566566944, -0.012281659059226513, 0.007946955971419811, -0.009171980433166027, -0.03326413407921791, 0.012917730025947094, 0.03266732767224312, 0.027877166867256165, 0.0314423032104969, 0.03681356459856033, 0.0333583690226078, -0.005245618987828493, 0.03320131450891495, 0.013962142169475555, 0.006297884043306112, -0.0036495530512183905, -0.01721316948533058, 0.011676999740302563, -0.01494373194873333, -0.005041448399424553, -0.023526757955551147, 0.014629622921347618, 0.04202777519822121, -0.025521351024508476, 0.06002621725201607, -0.0196003969758749, -0.0004323905741330236, 0.008198242634534836, -0.0055675809271633625, -0.029306363314390182, 0.017621511593461037, -0.02530147321522236, -0.0033236651215702295, 0.010789641179144382, 0.0032039110083132982, -0.02718612737953663, -0.00017423229292035103, -0.002640478080138564, 0.05496906116604805, -0.009281918406486511, -0.008936398662626743, -0.0015440416755154729, 0.01473170891404152, -0.026447972282767296, 0.0012044113827869296, -0.003790902206674218, 0.0058738370425999165, -0.011229394003748894, -0.0648949071764946, -0.008795049972832203, -0.06213074550032616, -0.011103750206530094, -0.0043975249864161015, 0.014417599886655807, 0.010020074434578419, -0.001147479168139398, 0.04394383728504181, 0.0104048578068614, -0.011370742693543434, -0.0343635156750679, 0.007008555345237255, 0.007004628889262676, -0.009776640683412552, 0.005096417386084795, 0.017590099945664406, -0.029290657490491867, -0.04284445941448212, -0.004582063760608435, 0.00012067426723660901, 0.014904468320310116, -0.025348590686917305, 0.01760580576956272, -0.03455198183655739, 0.0005673592677339911, -0.024076448753476143, -0.0013536131009459496, 0.03251027315855026, -0.009745229035615921, 0.0008009777520783246, -0.04246752709150314, 0.06564876437187195, 0.008904987946152687, 0.012917730025947094, -0.020589839667081833, 0.01622372679412365, 0.0537126250565052, -0.017982736229896545, 0.008316033519804478, 0.02148505114018917, -0.0010218356037512422, 0.024060742929577827, 0.013381040655076504, -0.010483385063707829, 0.058078739792108536, -0.00023987615713849664, -0.04881252720952034, -0.010813199914991856, -0.017480161041021347, -0.015077228657901287, 0.01565833017230034, -0.027296066284179688, 0.011197983287274837, -0.007911618798971176, -0.0193491093814373, -0.0003396302636247128, 0.003313849214464426, -0.00513175455853343, 0.03866680711507797, -0.011410006321966648, 0.007000702898949385, 0.007491497788578272, -0.008975662291049957, 0.05452930927276611, 0.016286548227071762, 0.004275807645171881, -0.04592272639274597, -0.02241167239844799, 0.030437154695391655, -0.028552500531077385, -0.04077133908867836, -0.011598472483456135, 0.008959957398474216, 0.011284363456070423, 0.03398658707737923, 0.04378678277134895, -0.024861721321940422, -0.007522908970713615, -0.027280360460281372, -0.03017016313970089, 0.03747319430112839, -0.008245359174907207, -0.06652826815843582, -0.009329034946858883, -0.011425712145864964, -0.026055335998535156, 0.013726560398936272, -0.01587035320699215, -0.005559728015214205, 0.01504581794142723, -0.037159085273742676, 0.01565047726035118, -0.017637215554714203, -0.0016480903141200542, -0.0052652508020401, -0.02091965451836586, 0.010836757719516754, -0.014825941063463688, -0.06860139220952988, 0.008221801370382309, 0.03910656273365021, 0.008920693770051003, 0.0055283172987401485, 0.011472828686237335, 0.014763119630515575, 0.004648812115192413, -0.011543503031134605, 0.002279252978041768, 0.012532945722341537, 0.03329554572701454, -0.032824382185935974, 0.02091965451836586, -0.04095980525016785, -0.014896615408360958, 0.009910136461257935, -0.0005840462981723249, 0.00023055104247760028, -0.024751784279942513, 0.014543243683874607, -0.020982475951313972, -0.033892352133989334, -0.016160903498530388, 0.027971399948000908, 0.0006547208176925778, -0.01019283477216959, -0.008457383140921593, -0.0047391182743012905, -0.015752563253045082, -0.00018809725588653237, 0.003143052337691188, -0.02999740280210972, -0.010828904807567596, 0.004637033212929964, 0.0013271102216094732, -0.011229394003748894, 0.02102959342300892, 0.03546289727091789, 0.017417339608073235, -0.04689646139740944, -0.0044721257872879505, 0.053806859999895096, 0.043598320335149765, -0.013153310865163803, 0.03464621305465698, -0.0648949071764946, -0.019757451489567757, -0.006608066614717245, 0.0010689519112929702, 0.022867130115628242, -0.012069635093212128, -0.01779427006840706, -0.03382953256368637, 0.018799418583512306, -0.005112122744321823, 0.01796703040599823, 0.003056672401726246, -0.03263591602444649, 0.01284705474972725, 0.024280620738863945, -0.005288809072226286, -0.026730669662356377, 0.02732747606933117, 0.011292215436697006, 0.01155920885503292, -0.0201029721647501, 0.04692787304520607, 0.028552500531077385, -0.009745229035615921, 0.05342992767691612, -0.027091894298791885, -0.015367778949439526, 0.024924542754888535, -0.0091955391690135, -0.01060117594897747, 0.014574654400348663, -0.02170492708683014, 0.03571418672800064, 0.021579282358288765, -0.02238026075065136, -0.022537315264344215, -0.02750023640692234, 0.049503568559885025, -0.04416371509432793, 0.0021320143714547157, 0.027594469487667084, -0.0460483692586422, -0.04209059476852417, 0.004609548486769199, -0.012713558971881866, 0.004617401398718357, 0.017338812351226807, -0.0009761916589923203, -0.023008478805422783, 0.022176090627908707, -0.025238651782274246, -0.03835269808769226, 0.00279753259383142, -0.025003070011734962, 0.0033511496149003506, 0.009344740770757198, -0.013985699974000454, -0.010239951312541962, 0.015438453294336796, 0.0006498128641396761, 0.013703001663088799, -0.0028937284369021654, 0.013616621494293213, 0.06301025301218033, -0.012407302856445312, -0.026447972282767296, 0.020432785153388977, -0.02578834258019924, 0.016443602740764618, 0.010766083374619484, 0.003951882943511009, 0.025270063430070877, -0.026589320972561836, -0.014904468320310116, -0.013051225803792477, -0.005544022656977177, -0.030232984572649002, -0.001210300950333476, -0.02899225428700447, -0.0018120158929377794, 0.010766083374619484, 0.03508596867322922, -0.01956898532807827, 0.008740080520510674, -0.0015195019077509642, -0.016302254050970078, 0.01920776069164276, -0.006529539357870817, 0.0010561912786215544, 0.023636696860194206, 0.00972952414304018, -0.023463936522603035, 0.009580322541296482, 0.010161424055695534, -0.008677259087562561, -0.010310625657439232, 0.03017016313970089, 0.00873222853988409, -0.0006552115664817393, -0.0023911541793495417, 0.023385409265756607, 0.03844693303108215, -0.01608237624168396, -0.03561995178461075, 0.00565788708627224, 0.013027667999267578, 0.037912946194410324, 0.018296845257282257, -0.03219616413116455, 0.0032726223580539227, -2.0337325622676872e-05, 0.0020240393932908773, 0.016302254050970078, -0.007966587319970131, -0.022678663954138756, -0.020448490977287292, -0.014763119630515575, 0.008795049972832203, 0.02035425789654255, 0.030013108626008034, 0.010805347003042698, -0.01348312571644783, 0.0022890688851475716, -0.007727079559117556, -0.055628690868616104, 0.012108898721635342, 0.0012446566252037883, -0.01760580576956272, -0.009878725744783878, -0.03518019989132881, -0.009289771318435669, 0.0016873539425432682, 0.0026110303588211536, 0.013451714999973774, 0.005225987173616886, -0.048404186964035034, 0.021437933668494225, -0.0014861278468742967, 0.021375112235546112, -0.015893911942839622, 0.03675074502825737, -0.005214208271354437, 0.02508159726858139, 0.01774715445935726, -0.010310625657439232, -0.0302801001816988, -0.015548392198979855, 0.02853679656982422, 0.02494024857878685, 0.03247886151075363, 0.03744178265333176, 0.009297624230384827, 0.006745489314198494, 0.0066748145036399364, -0.03152083232998848, 0.06175381317734718, -0.008512351661920547, 0.010381300002336502, 0.034206461161375046, 0.014276250265538692, 0.03304425999522209, -0.02249019965529442, -0.024076448753476143, -0.010239951312541962, 0.019364815205335617, -0.03508596867322922, 0.04268740490078926, -0.0026345886290073395, -0.011417859233915806, 0.004385746084153652, -0.004845130257308483, 0.01875230297446251, -0.03464621305465698, -0.012697853147983551, 0.03681356459856033, -0.024390557780861855, 0.02091965451836586, 0.018909357488155365, -0.0056618135422468185, 0.006772973574697971, -0.014684592373669147, 0.011402154341340065, -3.1226845749188215e-05, 0.05386967957019806, 0.018375372514128685, 0.00737370690330863, 0.011629883199930191, -0.012462271377444267, 0.03549430891871452, -0.00413445895537734, -0.044886164367198944, 0.028945136815309525, 0.010114307515323162, -0.013781528919935226, -0.013106195256114006, -0.01774715445935726, 0.01045982725918293, 0.009831609204411507, 0.022458788007497787, 0.023259766399860382, 0.02811274863779545, -0.01605096645653248, 0.0010876021115109324, -0.005139607470482588, 0.01245441846549511, 0.008834313601255417, -0.003757528029382229, 0.04582849144935608, -0.003694706130772829, 0.02739029750227928, 0.004907952155917883, 0.006136903073638678, 0.04136814549565315, -0.0028858757577836514, -0.002361706458032131, 0.015202872455120087, 0.00213986705057323, -0.003123420523479581, -0.016820533201098442, 0.05060294643044472, -0.004750897642225027, -0.006588434800505638, -0.04271881282329559, -0.009823756292462349, -0.014378336258232594, -0.004523168317973614, -0.03825846686959267, -0.009548911824822426, 0.0025128715205937624, 0.02516012452542782, 0.0009118974558077753, -0.02002444490790367, 0.004389672074466944, 0.02305559441447258, -0.012407302856445312, -0.006011259742081165, 0.02468896098434925, -0.03183494135737419, -0.021076709032058716, 0.022458788007497787, 0.0035474677570164204, 0.010758230462670326, -0.00710671441629529, -0.012697853147983551, -0.0407085157930851, 0.027201833203434944, 0.010035780258476734, 0.013396745547652245, 0.00987087283283472, 0.00775456428527832, -0.0002873605990316719, -0.015383484773337841, -0.0038007181137800217, -0.021218057721853256, 0.027987105771899223, 0.0314423032104969, 0.02519153617322445, -0.046550944447517395, -0.03130095452070236, 0.011292215436697006, 0.014865204691886902, 0.08060035109519958, 0.009368298575282097, -0.004794087260961533, 0.0011337369214743376, 0.024359147995710373, -0.01779427006840706, 0.0027798640076071024, 0.011417859233915806, 0.024359147995710373, 0.009823756292462349, -0.0036888166796416044, 0.008771492168307304, 0.018658069893717766, 0.032039109617471695, 0.02476748824119568, 0.01382079254835844, 0.00034870998933911324, -0.016459308564662933, -0.015595507808029652, -0.012462271377444267, -0.005430158227682114, -0.008708669804036617, 0.0009020815487019718, 0.005127828102558851, -0.018987884745001793, -0.018909357488155365, -0.0024363072589039803, -0.010860316455364227, 0.02547423355281353, -0.021516460925340652, 0.020338552072644234, 0.01531281042844057, 0.009776640683412552, -0.003608326194807887, 0.018862241879105568, -0.008064746856689453, 0.003928324673324823, -0.011095898225903511, -0.0008868669392541051, 0.017919914796948433, -0.011221541091799736, -0.02365240268409252, 0.015234283171594143, -0.0181869063526392, 0.03960913419723511, 0.007259842474013567, 0.005736414343118668, -0.026369445025920868, -0.024170681834220886, 0.00453494768589735, 0.017244579270482063, 0.03835269808769226, -0.01963180862367153, 0.002691520843654871, -0.0464567095041275, 0.018705187365412712, 0.02266295813024044, 0.013043372891843319, -0.0035867313854396343, 0.00782523863017559, -0.032824382185935974, 0.004841203801333904, 0.011669146828353405, 0.01394643634557724, -0.019647512584924698, 0.028191275894641876, 0.019584691151976585, -0.016773417592048645, 0.020040148869156837, 0.02134370245039463, -0.00782916508615017, 0.015886059030890465, -0.00863014254719019, -0.0002699373580981046, 0.0007803643820807338, -0.02713901177048683, 0.0035082041285932064, 0.025741226971149445, 0.010663998313248158, 0.0049315099604427814, 0.011268657632172108, -0.012854907661676407, -0.017919914796948433, 9.147195669356734e-05, 0.00972952414304018, 0.03467762470245361, 0.03926361724734306, -0.018155496567487717, -0.030248690396547318, 0.0025246504228562117, -0.014582507312297821, -0.0077702696435153484, 0.00016159431834239513, 0.016349369660019875, -0.01182620134204626, 0.012226689606904984, 0.014951584860682487, -0.010632587596774101, -0.03533725440502167, -0.0134281562641263, -0.015524833463132381, 0.00789983943104744, -0.002573729958385229, -0.02429632470011711, 0.006933954544365406, -0.009446825832128525, -0.0066355508752167225, -0.008323886431753635, -0.0025521349161863327, 0.03329554572701454, 0.027939988300204277, 0.025521351024508476, -0.03964054584503174, 0.035274431109428406, 0.01707182079553604, -0.018595248460769653, -0.002346001099795103, 0.00782916508615017, 0.03142659738659859, -0.030547093600034714, 0.012069635093212128, 0.003400229150429368, 0.020903948694467545, -0.022050445899367332, 0.026762081310153008, -0.016349369660019875, 0.05531458184123039, 0.030939729884266853, 0.002683668164536357, 0.0030920098070055246, 0.0032412114087492228, 0.025348590686917305, 0.02440626360476017, -0.004212985746562481, 0.0021909098140895367, 0.015619066543877125, -0.00021644067601300776, 0.02494024857878685, 0.007094935514032841, 0.021893391385674477, 0.011889022774994373, -0.032824382185935974, 0.0024579023011028767, 0.01369514875113964, -0.02516012452542782, -0.012477977201342583, -0.02457902394235134, -0.03348401188850403, -0.0023990068584680557, 0.03323272615671158, -0.01782568171620369, -0.01807696931064129, 0.03357824310660362, -0.0040912688709795475, -0.0047783819027245045, 0.03942067176103592, 0.039829012006521225, -0.014684592373669147, 0.025804048404097557, 0.02142222970724106, 0.020794011652469635, 0.008229654282331467, -0.0020790083799511194, -0.017087524756789207, 0.0010925100650638342, 0.029479123651981354, 0.03115960583090782, -0.0664026290178299, -0.02355816960334778, -0.001993610057979822, 0.011574913747608662, -0.020338552072644234, 0.01622372679412365, 0.020197203382849693, -0.013326071202754974, -0.013255396857857704, 0.024500496685504913, 0.029227836057543755, -0.014613918028771877, 0.0020593765657395124, 0.03653086721897125, -0.012195278890430927, 0.03163076937198639, -0.007028187159448862, -0.015776120126247406, 0.031787823885679245, 0.010687556117773056, 0.0029859980568289757, 0.013255396857857704, 0.008583026006817818, -0.005614697001874447, -0.02508159726858139, 0.02401362732052803, -0.009878725744783878, -0.01583109050989151, 0.013318218290805817, -0.015391337685286999, -0.01453539077192545, -0.02027573063969612, 0.007067450787872076, -0.021296584978699684, 0.02516012452542782, 0.008653701283037663, -0.014236986637115479, 0.030924024060368538, 0.0002871151955332607, 0.048718295991420746, 4.4631688069785014e-05, -0.020935360342264175, -0.0025089450646191835, 0.008049041032791138, 0.021657809615135193, 0.008975662291049957, -0.005296661984175444, -0.012226689606904984, -0.03624816983938217, -0.016993293538689613, -0.006074081175029278, -0.014276250265538692, -0.03170929476618767, 0.005956290289759636, -0.0006861317087896168, -0.013954289257526398, 0.02230173349380493, 0.02772011235356331, 0.00037913929554633796, 0.03722190856933594, 0.004900099243968725, 0.0076721105724573135, 0.014221281744539738, 0.019616102799773216, 0.011896875686943531, 0.019945917651057243, 0.0015430600615218282, 0.014417599886655807, -0.002565877279266715, 0.01572115160524845, 0.001963180722668767, 0.002281215973198414, -0.004550653044134378, -0.033955175429582596, -0.025631288066506386, -0.03505455702543259, -0.0039440300315618515, -0.017275990918278694, -0.024076448753476143, 0.033955175429582596, -0.0013879687758162618, 0.007817385718226433, 0.002094713971018791, 0.019050706177949905, 0.0029859980568289757, -0.024861721321940422, 0.03376670926809311, 0.011998960748314857, -0.005383041687309742, 0.051859382539987564, -0.017731448635458946, 0.004252249374985695, -0.010027927346527576, -0.01686764881014824, 0.0015872316434979439, 0.015595507808029652, 0.026133863255381584, -0.014896615408360958, -0.0060819340869784355, 0.025348590686917305, 0.009101306088268757, -0.020150087773799896, 0.014558948576450348, -0.035557132214307785, -0.009242654778063297, 0.0018149606185033917, -0.025568466633558273, 0.022537315264344215, -0.04422653838992119, -0.029934581369161606, 0.009957253001630306, -0.058864012360572815, 0.013569505885243416, 0.00017484578711446375, -0.0016559429932385683, -0.03128524869680405, -0.00338452379219234, -0.024170681834220886, -0.014904468320310116, 0.007138125132769346, -0.024170681834220886, 0.010663998313248158, 0.014488274231553078, 0.04560861736536026, -0.019506163895130157, 0.03382953256368637, 0.02693483978509903, 0.015257840976119041, -0.014048521406948566, 0.0064431591890752316, -0.01796703040599823, -0.004900099243968725, -0.003470903728157282, -0.011135161854326725, 0.014684592373669147, -0.025207241997122765, 0.0007258860860019922, -0.01917634904384613, -0.021516460925340652, 0.005650034174323082, -0.004860835615545511, 0.022081857547163963, -0.016804827377200127, 0.010153571143746376, -0.0047194864600896835, 0.0037987548857927322, -0.016836239024996758, 0.01245441846549511, -0.016349369660019875, -0.0061761667020618916, -0.006011259742081165, 0.02429632470011711, -0.01653783582150936, -0.019396226853132248, 0.022678663954138756, 0.0014822015073150396, -0.01072681974619627, -0.018014146015048027, -0.008276769891381264, -0.008685111999511719, 0.009454678744077682, 0.007079230155795813, -0.007145978044718504, 0.01678912155330181, 0.00019165551930200309, 0.015422748401761055, 0.000901099992915988, 0.013867909088730812, -0.010734672658145428, -0.0268563125282526, -0.0021300511434674263, -0.009596027433872223, -0.0011023259721696377, -0.014833793975412846, 0.0008240451570600271, 0.016600657254457474, -0.016490718349814415, 0.0010797494323924184, 0.005288809072226286, -0.005716782528907061, 0.001954346429556608, -0.028128454461693764, 0.00045153158134780824, -8.644130139146e-05, 0.006753341760486364, -0.024751784279942513, -0.014174165204167366, 5.907947343075648e-05, 0.03571418672800064, 0.0348660908639431, -0.029824642464518547, -0.029589060693979263, -0.00413445895537734, -0.03304425999522209, 0.03084549680352211, -0.014441157691180706, -0.018516721203923225, -0.02109241485595703, 0.06024609133601189, 0.01579182595014572, 0.001707967254333198, 0.003121457528322935, 0.006588434800505638, 0.013687296770513058, 0.039703369140625, 0.007986219599843025, 0.007149904500693083, -0.011284363456070423, -0.02490883693099022, -0.0008294438594020903, 0.02429632470011711, -0.004428935702890158, 0.015485569834709167, -0.008967810310423374, 0.013616621494293213, -0.012807791121304035, 0.01309048943221569, 0.0034571613650768995, -0.011669146828353405, -0.010279214940965176, 0.011998960748314857, 0.01782568171620369, -0.02572552114725113, 0.02977752685546875, -0.006293957587331533, 0.008850019425153732, -0.0043778931722044945, 0.009046336635947227, -0.01433907262980938, -0.00972952414304018, -0.014174165204167366, -0.00724021065980196, 0.024484790861606598, -0.012336628511548042, 0.02696625143289566, -0.0025599878281354904, 0.006737636402249336, 0.001069933525286615, -0.02181486412882805, 0.04482334479689598, 0.0018640401540324092, 0.007409044075757265, -0.011488533578813076, 0.005017890129238367, 0.00023251422680914402, -0.00010509152343729511, 0.017951324582099915, 0.004000962246209383, -0.009226949885487556, -0.009344740770757198, 0.03756742924451828, -0.0002738637267611921, 0.0002795078617054969, -0.0363738127052784, 0.010114307515323162, 0.006297884043306112, 0.00999651663005352, 0.02643226645886898, -0.014032816514372826, 0.031253837049007416, -0.023856572806835175, -0.016019554808735847, 0.009894431568682194, -0.000302575237583369, 0.000991406268440187, -0.026071039959788322, -0.010883874259889126, 0.01481808815151453, -0.01917634904384613, 0.009054189547896385, 0.0003182806831318885, -0.018406782299280167, -0.0007018371252343059, 0.022081857547163963, -0.01625513657927513, 0.007440455257892609, -0.0024814605712890625, 0.008308181539177895, 0.009509648196399212, -0.008677259087562561, -0.018265433609485626, -0.03360965475440025, 0.021924803033471107, 0.0018012183718383312, -0.011928286403417587, 0.019757451489567757, -0.0065962872467935085, -0.017197463661432266, 0.007334443274885416, -0.0006871132645756006, -0.0029074707999825478, 0.01426839828491211, 0.0032608432229608297, 0.000742573116440326, -0.0028701703995466232, -0.02899225428700447, -0.03210193291306496, -0.03932643681764603, -0.0166791845113039, -0.0319448783993721, -0.008104010485112667, 0.0018836719682440162, -0.011441417969763279, -0.008221801370382309, 0.017197463661432266, -0.008622289635241032, -0.012132457457482815, -0.027374593541026115, -0.009234802797436714, -0.008308181539177895, 0.024563318118453026, 0.002116308780387044, -0.006772973574697971, -0.007515056058764458, -0.010750377550721169, -0.01689906045794487, -0.006961439270526171, 0.018124084919691086, 0.014912321232259274, -0.023526757955551147, -0.013302513398230076, 0.0018208501860499382, -0.00025987604749388993, -0.02142222970724106, 0.027233242988586426, 0.018406782299280167, -0.006517759989947081, -0.0005732487770728767, -0.012658589519560337, 0.032824382185935974, 0.005057153757661581, 0.00035288173239678144, -0.01124509982764721, 0.026369445025920868, 0.001355576328933239, -0.018563836812973022, -0.006694446317851543, -0.021312290802598, -0.016176609322428703, 0.028913727030158043, 0.013333924114704132, -0.006470643915235996, 0.028191275894641876, -0.021579282358288765, 0.00873222853988409, 0.006564876530319452, -0.014064227230846882, -0.004943289328366518, 0.0002819618384819478, -0.011519945226609707, -0.036907799541950226, -0.0030448934994637966, 0.021720632910728455, -0.02764158509671688, 0.04739903658628464, -0.004228691570460796, -0.013106195256114006, 0.002342074643820524, 0.018548132851719856, 0.02457902394235134, -0.00335311284288764, -0.03571418672800064, -0.0023872279562056065, 0.0019307882757857442, 0.010907432064414024, -0.024594729766249657, 0.007149904500693083, -0.028364036232233047, -0.020432785153388977, 0.018438193947076797, 0.009792345575988293, -0.02544282376766205, 0.007562172599136829, -0.0027837904635816813, -0.0003123911446891725, 0.019192054867744446, 0.012265953235328197, -0.020731188356876373, 0.01521072443574667, 0.009030631743371487, 0.009211244061589241, 8.35578830447048e-05, 0.02255302108824253, 0.012148162350058556, 0.0035906576085835695, 0.005705003160983324, 0.003062562085688114, 0.015626918524503708, 0.0044524939730763435, -0.0012093193363398314, 0.0225216094404459, -0.016694890335202217, -0.02069977857172489, 0.01835966669023037, -0.009171980433166027, -0.009007073007524014, 0.021359406411647797, 0.010412710718810558, 0.016773417592048645, 0.01614519953727722, -0.005889542400836945, -0.02963617630302906, 0.0062546939589083195, 0.0047194864600896835, 0.0006503036129288375, 0.024107860401272774, -0.0015057596610859036, -0.0024363072589039803, 0.010679703205823898, -0.013294660486280918, -0.011033075861632824, 0.013247543945908546, 0.008457383140921593, 0.0026424413081258535, -0.014064227230846882, -0.01335748191922903, -0.005080712027847767, 0.020652661100029945, -0.015909617766737938, -0.027123305946588516, 0.0032726223580539227, -0.010813199914991856, -0.02516012452542782, 0.015540539287030697, -0.032887205481529236, -0.013318218290805817, 0.02949482761323452, -0.0036024367436766624, 0.007456160616129637, 0.015226430259644985, 0.003368818201124668, 0.0020240393932908773, 0.01238374412059784, -0.008473088033497334, -0.007361928001046181, 0.01774715445935726, 0.021861981600522995, 0.04636247828602791, 0.01771574281156063, -0.0029408447444438934, -0.0015990107785910368, -0.008708669804036617, 0.00972952414304018, 0.023102711886167526, 0.017338812351226807, -0.03307567164301872, -0.04042581841349602, 0.0008623271714895964, -0.022898539900779724, -0.00020036713976878673, 0.025065891444683075, 0.0034807196352630854, -0.008135421201586723, -0.0040520052425563335, -0.01729169674217701, -0.02786146104335785, -0.016058819368481636, -0.009541058912873268, 0.0010885837255045772, -0.027625879272818565, 0.008583026006817818, -0.0011180314468219876, -0.023573875427246094, 0.006105492357164621, -0.01832825504243374, -0.011025222949683666, 0.009753081947565079, 0.022003330290317535, -0.01906641200184822, -0.008088304661214352, 0.0362795814871788, 0.017103230580687523, -0.008284622803330421, -0.0028878389857709408, -0.02550564520061016, -0.011857612058520317, -0.0006066228379495442, -0.0020790083799511194, 0.002856428036466241, -0.028348330408334732, 0.001316312700510025, 0.012674295343458652, -0.031505126506090164, 0.00446427334100008, 0.0010679702972993255, 0.0407085157930851, -0.012038224376738071, 0.013899319805204868, 0.006078007631003857, -0.00015386429731734097, 0.013373187743127346, -0.02013438194990158, 0.015155755914747715, 0.011080192402005196, -0.011543503031134605, -0.004138384945690632, -0.004519242327660322, 0.01760580576956272, -0.016710594296455383, -0.012477977201342583, -0.02365240268409252, -0.005080712027847767, 0.009831609204411507, -0.011983255855739117, 0.0030998624861240387, -0.021390818059444427, 0.00414623785763979, 0.022113269194960594, 0.008473088033497334, 0.010813199914991856, -0.023573875427246094, -0.006341074127703905, 0.011472828686237335, -0.00789591297507286, -0.003357039066031575, 0.008253212086856365, 0.0134281562641263, 0.02440626360476017, -0.009187686257064342, 0.0007155793718993664, -0.022851424291729927, -0.04579707980155945, -0.015085081569850445, -0.017354518175125122, -0.0030920098070055246, -0.013004109263420105, -0.015234283171594143, 0.008221801370382309, -0.026243800297379494, 0.006969291716814041, 0.0015263730892911553, 0.01012216042727232, 0.007715300656855106, -0.024217797443270683, -0.01124509982764721, -0.00011233075201744214, -0.007495424244552851, -0.023935100063681602, 0.023495348170399666, 0.009438972920179367, -0.011009518057107925, 0.015116492286324501, -0.002320479601621628, -0.019584691151976585, -0.03128524869680405, -0.02874096669256687, 0.015328515321016312, -0.01177908480167389, -0.023071300238370895, 0.0055086854845285416, 0.006266472861170769, -0.032039109617471695, -0.0045663584023714066, -0.015304957516491413, 0.024202093482017517, 0.021108120679855347, -0.01768433302640915, -0.02358958125114441, 0.020307142287492752, -0.0024814605712890625, -0.004809793084859848, 0.027233242988586426, -0.015783973038196564, -0.02651079371571541, 0.02347964234650135, -0.02870955504477024, 0.020872538909316063, 0.035777006298303604, -0.04350408539175987, 0.0023047742433845997, -0.030641326680779457, -0.011441417969763279, 0.027421709150075912, -0.04802725464105606, </t>
  </si>
  <si>
    <t>[-0.03936402127146721, -0.012685507535934448, -0.019932381808757782, 0.025941306725144386, -0.012254311703145504, -0.05611111596226692, -0.010334794409573078, 0.0076085226610302925, -0.01908390037715435, 0.047264643013477325, 0.011225005611777306, 0.0032061508391052485, -0.0674891248345375, 0.005536000244319439, 0.010119196027517319, 0.00435716612264514, -0.02012711577117443, -0.005741165950894356, -0.010042693465948105, -0.011245869100093842, 0.011628381907939911, 0.01018178928643465, 0.002216834109276533, 0.0067635178565979, 0.057140421122312546, -0.008721286430954933, -0.032353609800338745, -0.0020116684027016163, -0.01605161838233471, 0.0247868150472641, 0.037055034190416336, -0.0065618292428553104, -0.002599346684291959, 0.01384000014513731, 0.006363618187606335, 0.01709483377635479, -0.00435716612264514, 0.0019125628750771284, 0.047793205827474594, -0.05446979030966759, 0.010390432551503181, -0.01179529633373022, 0.005807236302644014, 0.018722251057624817, 0.01478584948927164, 0.0010075728641822934, -0.057140421122312546, 0.023674050346016884, -0.02830592915415764, 0.015731697902083397, 0.021392885595560074, -0.04362034052610397, -0.015383959747850895, -0.007260784041136503, 0.020780865103006363, 0.01884743757545948, 0.021768443286418915, 0.06921391189098358, 0.0495736300945282, -0.007184281479567289, -0.013221025466918945, -0.04656916484236717, -0.026191677898168564, 0.05736297741532326, -0.030128080397844315, -0.01182311587035656, -0.042702313512563705, -0.010411296971142292, -0.0001600684627192095, -0.0033435076475143433, 0.007914532907307148, -0.0005837663193233311, -0.017832040786743164, 0.0001856055314419791, 0.007066050544381142, -0.016357628628611565, 0.006492281332612038, -0.0359979085624218, 0.03277089446783066, -0.014208603650331497, -0.031936321407556534, 0.03755578026175499, 0.005087417084723711, 0.0017908542649820447, 0.07934006303548813, 0.029599517583847046, -0.03992040082812309, -0.020947778597474098, 0.023465408012270927, -0.000644620624370873, -0.022811658680438995, 0.024188704788684845, 0.04056024178862572, 0.03110174834728241, -0.039948221296072006, 0.025843940675258636, -0.03110174834728241, 0.002794080413877964, -0.037249770015478134, -0.008616965264081955, -0.00956976879388094, 0.030183719471096992, 0.000308835442410782, 0.0022585629485547543, 0.020210573449730873, 0.061313286423683167, 0.019000442698597908, 0.012838512659072876, -0.01827714592218399, -0.08195505291223526, 0.023771418258547783, -0.006422733888030052, -0.025913488119840622, -0.005195216275751591, -0.015912523493170738, -0.018722251057624817, 0.008011899888515472, 0.03780614957213402, 0.018736161291599274, 0.0018151960102841258, 0.017345206812024117, 0.01975155808031559, 0.0276382714509964, 0.05719606205821037, -0.0028236382640898228, -0.0262612272053957, 0.025329286232590675, 0.02108687534928322, 0.024717267602682114, -0.009263758547604084, -0.004684040322899818, 0.012268221005797386, -0.004360643215477467, -0.032882172614336014, -0.010717306286096573, -0.023896602913737297, 0.039141468703746796, 0.07116124778985977, -0.03680466488003731, 0.06977029144763947, -0.015411779284477234, -0.02335413172841072, 0.054998353123664856, 0.011245869100093842, 0.03199195861816406, 0.008909065276384354, -0.019348181784152985, 0.05541563779115677, -0.02164325676858425, 0.054386332631111145, 0.019876744598150253, -0.056194573640823364, -0.014111236669123173, 0.009701909497380257, -0.009472401812672615, 0.007796301506459713, -0.029849890619516373, 0.021017326042056084, 0.01535614114254713, 0.02909877523779869, -0.0054386332631111145, -0.00918725598603487, 0.011245869100093842, -0.007497246377170086, -0.001086683478206396, -0.007184281479567289, 0.01108590979129076, 0.006370572838932276, -0.033494193106889725, 0.021378975361585617, 0.0038738090079277754, 0.010272201150655746, 0.05124277621507645, -0.02502327598631382, -0.004134613089263439, -0.0014231206150725484, -1.8514369003241882e-05, -0.0042354571633040905, -0.014688482508063316, 0.005845487583428621, -0.017025286331772804, 0.0236045029014349, -0.015606513246893883, 0.004795316606760025, -0.014229467138648033, 0.017637306824326515, 0.02569093555212021, 0.04300832375884056, 0.019167356193065643, -0.011169366538524628, -0.004680562764406204, -0.01127368863672018, -0.0023368040565401316, 0.0051465327851474285, -0.002461989875882864, 0.03185286372900009, 0.022658653557300568, 0.013311437331140041, -0.0043154372833669186, -0.015064040198922157, -0.017539940774440765, -0.02535710670053959, -0.02368796057999134, 0.015870794653892517, -0.04481656476855278, -0.007358151022344828, -0.04548422247171402, 0.030934834852814674, -0.006958251353353262, 0.013575718738138676, 0.013214070349931717, 0.0029366533271968365, 0.034634772688150406, -0.0007189497700892389, 0.07132816314697266, -0.002307246206328273, -0.012942834757268429, 0.009222030639648438, -0.013221025466918945, -0.025579659268260002, -0.01752603054046631, 0.0008145779138430953, 0.004951799288392067, -0.02673415094614029, -0.014966673217713833, 0.004454532638192177, 0.0002566746261436492, 0.05349612236022949, -0.018346693366765976, 0.021615438163280487, -0.0055290451273322105, -0.007441608235239983, 0.007476381957530975, -0.008749105967581272, 0.009834050200879574, -0.0194733664393425, -0.049684904515743256, -0.016552362591028214, -0.004798794165253639, 0.03165813162922859, -0.015940342098474503, 0.01531441230326891, -0.028361568227410316, 0.007170372176915407, 0.008512643165886402, -0.008769970387220383, 0.020502673462033272, -0.015439597889780998, -0.02659505605697632, -0.0032044120598584414, -0.02122597023844719, 0.013798271305859089, -0.0023733165580779314, 0.036721207201480865, -0.020391397178173065, -0.0039433566853404045, -0.011245869100093842, -0.0006885226466692984, -0.051437508314847946, 0.0008523944998160005, 0.011259779334068298, -0.0072260103188455105, -0.0035521509125828743, 0.07071614265441895, -0.03366110473871231, -0.018457969650626183, 0.012129126116633415, -0.017206110060214996, 0.02231091447174549, 0.003818170865997672, 0.009326351806521416, -0.008297045715153217, 0.04392635077238083, -0.012191718444228172, -0.013867819681763649, 0.009604542516171932, -0.04069933667778969, 0.02545447275042534, 0.01912562921643257, 0.04011513665318489, 0.0352189764380455, 0.0096393171697855, 0.023854874074459076, -0.015008402056992054, 0.014424201101064682, -0.010223518125712872, -0.011051136068999767, 0.04601278528571129, -0.04434363916516304, -0.007754573132842779, 0.0027036683168262243, -0.0038981507532298565, -0.0034061004407703876, 0.03213105723261833, 0.040282052010297775, 0.0041972058825194836, 0.03210323676466942, 0.012101306580007076, -0.01274810079485178, 0.018583156168460846, -0.018068503588438034, -0.03168594837188721, 0.0010249598417431116, -0.02559356763958931, 0.012657688930630684, 0.020502673462033272, -0.024578170850872993, -0.0025437085423618555, -0.01709483377635479, 0.017595577985048294, 0.04462182894349098, 0.0052369446493685246, -0.008463960140943527, -0.023534955456852913, -0.022338733077049255, -0.014869307167828083, 0.01994629204273224, -0.005045688711106777, -0.00044727890053763986, 0.009729729034006596, -0.041617367416620255, 0.020154934376478195, -0.05102022364735603, 0.005765507463365793, -0.017971135675907135, -0.009159437380731106, 0.004478874616324902, -0.00849873386323452, 0.05588856339454651, 0.020864322781562805, -0.007747618015855551, -0.010647758841514587, 0.0033052563667297363, -0.002208140678703785, 0.010633849538862705, 0.01760948821902275, 0.028598031029105186, -0.03566408157348633, -0.0716063529253006, -0.02197708562016487, 0.016441086307168007, -0.0030670552514493465, 0.009055115282535553, -0.007006934843957424, -0.008721286430954933, 0.006398391909897327, -0.03190850466489792, -0.004635356832295656, 0.031129568815231323, -0.011120683513581753, 0.0006646155961789191, -0.049963098019361496, -0.00043315201764926314, 0.03627610206604004, 0.005737688392400742, 0.0018760502571240067, 0.004979618359357119, 0.028514573350548744, -0.008408321999013424, -0.00992446206510067, 0.006109768990427256, 0.010814673267304897, -0.02246391959488392, 0.014090372249484062, -0.0003972914710175246, 0.06192530691623688, -0.013589628040790558, -0.02435561828315258, 0.009959236718714237, -0.01014006044715643, 0.00212468346580863, -0.01831887476146221, -0.03282653167843819, 0.002093387069180608, 0.00776152778416872, -0.01084944698959589, 0.024508623406291008, 0.010133105330169201, -0.03808434307575226, 0.011983075179159641, 0.014452020637691021, 0.01203175913542509, 0.010877266526222229, 0.014924945309758186, 0.03916928544640541, 0.02854239195585251, 0.005536000244319439, -0.02781909517943859, -0.03274307772517204, 0.019640281796455383, -0.03279871493577957, -0.0017578190891072154, -0.018263235688209534, 0.010633849538862705, 0.02402178943157196, 0.04139481484889984, 0.023187216371297836, -0.010028784163296223, 0.002455035224556923, -0.02222745679318905, -0.025913488119840622, 0.035497166216373444, -0.024230431765317917, -0.045512039214372635, 0.010105286724865437, -0.04462182894349098, -0.002295075450092554, 0.01945945806801319, -0.016399357467889786, 0.02189362794160843, 0.036053549498319626, -0.02203272469341755, -0.0061062914319336414, -0.01719220168888569, -0.0162324421107769, 0.008936884813010693, -0.001084944698959589, 0.027193166315555573, -0.022853387519717216, -0.02768000029027462, 0.012497728690505028, 0.045372944325208664, 0.0023907036520540714, 0.016816643998026848, -0.002441125689074397, 0.017734672874212265, -0.031018292531371117, -0.007921487092971802, -0.0030670552514493465, -0.017679035663604736, 0.030183719471096992, -0.0019908039830625057, -0.007010411936789751, -0.019918473437428474, -0.0007671985076740384, -0.019167356193065643, 0.004590150900185108, -0.00940285436809063, -0.012908060103654861, 0.00332438200712204, -0.004259799141436815, -0.021754533052444458, -0.0017560804262757301, -0.004830090329051018, 0.018791798502206802, -0.01179529633373022, -0.014229467138648033, 0.003985085524618626, -0.004252844490110874, -0.019862834364175797, -0.010842492803931236, -0.025996945798397064, -0.025913488119840622, 0.001962984912097454, -0.021114693954586983, -0.02635859325528145, 0.029738614335656166, 0.03307690471410751, -0.010167879983782768, -0.02108687534928322, 0.018638793379068375, 0.04264667257666588, 0.02402178943157196, 0.006659196224063635, 0.02004365809261799, -0.06743349134922028, -0.0330490842461586, -0.00774066336452961, 0.012184764258563519, 0.014396382495760918, 0.003247879445552826, 0.007455517537891865, -0.028792764991521835, 0.010425206273794174, -0.0436759814620018, -0.0015709095168858767, -0.014125145971775055, -0.03652647137641907, 0.014354653656482697, -0.014841487631201744, 0.00637405039742589, -0.006283638067543507, -0.005090894643217325, 0.021156422793865204, 0.020864322781562805, 0.011134592816233635, 0.0352189764380455, 0.03229796886444092, -0.01329057291150093, 0.020001929253339767, 0.0037764422595500946, -0.019097808748483658, 0.0178042221814394, -0.030684463679790497, 0.0005642060423269868, 0.01875007152557373, -0.00415547750890255, 0.03346637263894081, 0.006982592865824699, 0.009507176466286182, 0.009854914620518684, -0.011690975166857243, 0.05090894550085068, -0.0023002915550023317, 0.028709307312965393, 0.0066870152950286865, -0.04259103536605835, -0.032548341900110245, -0.0328543521463871, -0.018124140799045563, -0.02392442338168621, 0.03830689564347267, 0.012595095671713352, -0.01880570873618126, 0.016218533739447594, -0.015467417426407337, -0.0040615880861878395, 0.004360643215477467, -0.03969784826040268, 0.021392885595560074, -0.0034582612570375204, 0.02004365809261799, -0.02382705546915531, 0.022561287507414818, -0.011350191198289394, 0.0070243217051029205, 0.009145528078079224, 0.0022742110304534435, 0.06999284774065018, -0.029794251546263695, -0.009194211103022099, 0.03418966755270958, -0.03958657383918762, 0.00042054647929035127, 0.03702721744775772, 0.0058593968860805035, 0.017637306824326515, -0.04951798915863037, -0.014069507829844952, -0.013909547589719296, -0.013603538274765015, -0.02996116690337658, 0.010459979996085167, -0.03446786105632782, -0.0014570251805707812, 0.00866564828902483, 0.053301386535167694, -0.018597066402435303, 0.003887718543410301, -0.018763979896903038, -0.006248864345252514, -0.010842492803931236, -0.016121165826916695, 0.002477638190612197, 0.028709307312965393, 0.007719798944890499, -0.0270540714263916, 0.05293973907828331, -0.014062552712857723, -0.022157909348607063, 0.01880570873618126, 0.03747232258319855, 0.017108744010329247, 0.006203658413141966, 0.006787859369069338, 0.02577439323067665, 0.04456619173288345, -0.01975155808031559, -0.010070513002574444, 0.005115236155688763, 0.00814404059201479, 0.021754533052444458, 0.014924945309758186, -0.00982709601521492, 0.03519115597009659, 0.020919959992170334, 0.009375035762786865, 0.007601568009704351, 0.0005694221472367644, -0.024049608036875725, 0.004186774138361216, -0.008992522954940796, 0.0038842412177473307, 0.00025710929185152054, 0.017067015171051025, 0.004409326706081629, -0.030322814360260963, 0.004245889373123646, -0.0328543521463871, -0.04862777888774872, 0.019584642723202705, -0.014549387618899345, 0.0005176959675736725, 0.0019003920024260879, -0.011197186075150967, 0.0024672059807926416, -0.012741145677864552, 0.006516623310744762, -0.00166219100356102, 0.003626914694905281, -0.04139481484889984, 0.020864322781562805, -0.010432161390781403, -0.011447558179497719, 3.368718535057269e-05, 0.029543880373239517, 0.02909877523779869, 0.017539940774440765, 0.012671598233282566, -0.023632321506738663, -0.06359445303678513, -0.02787473425269127, 0.027360081672668457, 0.017400844022631645, 0.0359979085624218, 0.014090372249484062, 0.006534010171890259, 0.010981587693095207, -0.02274211123585701, -0.03329945728182793, 0.0334385521709919, -0.014201648533344269, 0.01804068312048912, -0.0012188241817057133, 0.013798271305859089, 0.028333749622106552, -0.008672603406012058, -0.02801382914185524, -0.013158432208001614, 0.025440562516450882, -0.007420743815600872, -0.00021940137958154082, 0.016399357467889786, -0.00999401044100523, -0.02787473425269127, -0.00906902551651001, 0.01016092486679554, -0.030128080397844315, -0.00672874366864562, 0.03763923794031143, -0.025037186220288277, 0.015870794653892517, 0.016065528616309166, -0.02140679396688938, 0.014493748545646667, -0.02848675474524498, 0.003040974959731102, -0.010912040248513222, 0.021921448409557343, 0.028125105425715446, 0.005549909546971321, -0.0032044120598584414, -0.016747096553444862, 0.021531980484724045, 0.017971135675907135, -0.03588663414120674, -0.01289415080100298, 0.0033226432278752327, -0.019334271550178528, 0.006057607941329479, -0.0021194673608988523, -0.007083437405526638, -0.0011623166501522064, 0.01405559852719307, 0.008693467825651169, 0.005313447210937738, -0.017206110060214996, 0.03327164053916931, -0.014479839242994785, -0.0026602009311318398, 0.0060993367806077, -0.01898653246462345, 0.013207116164267063, -0.012609004974365234, 0.022338733077049255, 0.004378030076622963, -0.009750593453645706, 0.012309949845075607, -0.01016092486679554, 0.008707377128303051, -0.0071912361308932304, -0.010807719081640244, 2.4423210561508313e-05, -0.013304482214152813, 0.04715336859226227, 0.004583196248859167, -0.006537487730383873, -0.012998472899198532, -0.009681045077741146, -0.0009667135891504586, -0.008797788992524147, -0.03780614957213402, -0.022756019607186317, 0.0030757486820220947, 0.026191677898168564, -0.03424530848860741, -0.021295517683029175, 0.015133588574826717, 0.016162894666194916, -0.01685837283730507, -0.011190230958163738, 0.03229796886444092, -0.016343718394637108, -0.010272201150655746, 0.020488763228058815, -0.011948301456868649, 0.007365105673670769, -0.005052643362432718, -0.01932036131620407, -0.008749105967581272, 0.04172864556312561, -0.0049378895200788975, -0.0014770200941711664, 0.00980623159557581, 0.023854874074459076, 0.009082934819161892, -0.025677025318145752, -0.019542915746569633, -0.024856362491846085, 0.018694432452321053, 0.005515135824680328, 0.028570210561156273, -0.04590150713920593, -0.02740180864930153, -0.003578231204301119, 0.019737647846341133, 0.06921391189098358, 0.02962733805179596, 0.009708864614367485, -0.005935899447649717, 0.03736104443669319, 0.002378532662987709, 0.002016884507611394, -0.010446070693433285, 0.027707818895578384, 0.028264202177524567, -0.000610716117080301, 0.011684020049870014, 0.008922974579036236, 0.030795739963650703, 0.020878231152892113, 0.007705889642238617, 0.0012744623236358166, -0.022185729816555977, 0.00835268385708332, -0.01402777899056673, 0.02279774844646454, -0.002147286431863904, 0.009660180658102036, 0.01034870371222496, -0.007984080351889133, -0.0004503216187004, -0.018124140799045563, 0.00868651270866394, 0.030517548322677612, -0.028458934277296066, -0.0034826030023396015, 0.03057318553328514, 0.018221508711576462, -0.007121688686311245, 0.021768443286418915, -0.03293780982494354, 0.011781387031078339, -0.0203635785728693, -0.009263758547604084, 0.01880570873618126, -0.006019356660544872, -0.004896160680800676, 0.015676060691475868, -0.04364816099405289, 0.03533025085926056, -0.0037660100497305393, -0.0053551760502159595, -0.009284622967243195, -0.005869829095900059, 0.021531980484724045, -0.010279156267642975, 0.05986669287085533, -0.02368796057999134, 0.016441086307168007, -0.029710793867707253, 0.006290593184530735, -0.0008697814191691577, -0.0027992965187877417, -0.014465929940342903, 0.013902593404054642, -0.012483819387853146, 0.034300945699214935, -0.00500743743032217, -0.013965185731649399, 0.009882734157145023, 0.03190850466489792, -0.012671598233282566, -0.010063557885587215, 0.02620558813214302, 0.025941306725144386, -0.024439075961709023, -0.028987497091293335, 0.007323376834392548, -0.01511967834085226, 0.0007246005116030574, -0.05569383129477501, 0.020099297165870667, 0.036915939301252365, 0.027123618870973587, 0.016496723517775536, 0.027471357956528664, 0.0031383417081087828, -0.022060543298721313, -0.013881728984415531, 0.014883216470479965, 0.021754533052444458, 0.006387959700077772, -0.0008715201402083039, -0.00398856308311224, -0.017150472849607468, 0.0017873769393190742, -0.004962231032550335, 0.0006572261336259544, 0.010619940236210823, -0.011962211690843105, 0.01666363887488842, 0.0007259045378305018, -0.00666962843388319, -0.04776538908481598, -0.002385487547144294, -0.01535614114254713, -0.011461467482149601, 0.04428800195455551, -0.030155900865793228, -0.015008402056992054, -0.005668140947818756, -0.0033052563667297363, 0.0001672405778663233, -0.008276181295514107, 0.038000885397195816, 0.036248281598091125, -0.004614492412656546, -0.008735195733606815, 0.0233124028891325, -0.003416532650589943, -0.025857849046587944, -0.015217045322060585, 0.011190230958163738, -0.014069507829844952, -0.02772172912955284, -0.0055672964081168175, 0.01638544723391533, 0.02378532662987709, -0.011092864908277988, 0.013791317120194435, -0.010487799532711506, 0.030990472063422203, 0.02336804009974003, 0.02516237273812294, -0.002915788907557726, -0.003755577839910984, 0.03480168804526329, 0.02640032209455967, 0.015912523493170738, 0.01670536771416664, -0.006248864345252514, 0.003588663414120674, -0.01217780914157629, 0.014521568082273006, 0.01535614114254713, 0.022658653557300568, -0.03864072263240814, 0.011739658191800117, 0.012143035419285297, -0.017553849145770073, -0.021045146510004997, -0.03405057266354561, -0.020349668338894844, 0.0020064522977918386, 0.011134592816233635, 0.015050130896270275, -0.0017656432464718819, 0.0017334774602204561, 0.009263758547604084, -0.006572261452674866, 0.03452349826693535, 0.0299055278301239, -0.005219557788223028, 0.008060582913458347, 0.026469869539141655, 0.011899618431925774, 0.0018812663620337844, -0.012115215882658958, -0.009910552762448788, -0.021824080497026443, 0.01904217153787613, 0.01813805103302002, -0.044649649411439896, -0.021949267014861107, -0.0005029171006754041, 0.017178291454911232, -0.016733186319470406, 0.0018638793844729662, 0.010633849538862705, -0.01855533756315708, -0.012490774504840374, 0.005139578133821487, 0.013540945015847683, -0.02398006059229374, -0.008630874566733837, 0.025092825293540955, -0.008818653412163258, 0.012066532857716084, -0.012073487974703312, -0.0008206633501686156, 0.021545888856053352, -0.013513125479221344, -0.029460422694683075, 0.0019316885154694319, 0.023493226617574692, 0.0179989542812109, -0.014549387618899345, 0.016607999801635742, 0.005115236155688763, 0.010863357223570347, 0.005000482313334942, -0.014994492754340172, -0.003724281443282962, -0.012539457529783249, 0.0017230452504009008, -0.011176321655511856, 0.029988985508680344, 0.02028012089431286, 0.008895155973732471, 0.018680522218346596, -0.006819155998528004, 0.04926761984825134, 0.016037708148360252, -0.030934834852814674, 0.008658693172037601, 0.003470432246103883, 0.006294070277363062, 0.00994532648473978, -0.024327799677848816, -1.567540857649874e-05, -0.04250757768750191, -0.03149121627211571, -0.012421226128935814, -0.035580623894929886, -0.027554813772439957, -0.012435135431587696, -0.01637153886258602, -0.01424337737262249, 0.0018499698489904404, 0.020502673462033272, 0.012845467776060104, 0.03494078293442726, -0.018624885007739067, 0.02254737727344036, 0.02915441244840622, 0.017971135675907135, 0.02046094462275505, 0.019292542710900307, -0.003797306679189205, 0.017637306824326515, -0.012970653362572193, 0.012191718444228172, -0.009124663658440113, -0.0026289045345038176, 0.017400844022631645, -0.022964663803577423, -0.013443578034639359, -0.016580181196331978, -0.007344241254031658, -0.02502327598631382, -0.007782392203807831, 0.014159919694066048, -0.0002196187269873917, 0.017261749133467674, -0.008651738986372948, 0.03978130593895912, 0.014799758791923523, -0.029210051521658897, 0.03338291496038437, 0.010042693465948105, 0.003195718629285693, 0.06242605298757553, 0.0032513567712157965, -0.00554295489564538, -0.010953769087791443, -0.004715336952358484, -0.016496723517775536, -0.01272723637521267, 0.004162432160228491, -0.0011379749048501253, -0.011948301456868649, 0.01847187988460064, 0.019529005512595177, -0.013700904324650764, 0.007149507757276297, -0.0407271571457386, -0.001999497413635254, -0.012880241498351097, -0.0035747538786381483, 0.02136506512761116, -0.016343718394637108, 0.002830592915415764, 0.036303918808698654, -0.05555473268032074, -0.02345149777829647, 0.01384000014513731, -0.008046673610806465, -0.03747232258319855, 0.01831887476146221, -0.015495236031711102, -0.0033539398573338985, -0.020502673462033272, 0.00826227106153965, 0.00515348743647337, 0.021782351657748222, 0.04253539815545082, -0.031268663704395294, 0.03958657383918762, 0.040615878999233246, 0.019153447821736336, -0.022422190755605698, 0.018527517095208168, 0.01894480362534523, -0.002863628091290593, -0.003173115663230419, -0.0048996382392942905, 0.02150416187942028, -0.020238392055034637, -0.010557346977293491, -0.008123176172375679, 0.003811216214671731, 0.009034251794219017, -0.0047292462550103664, 0.007100824266672134, -0.000662442238535732, 0.0020951256155967712, -0.02283947728574276, -0.002084693405777216, -0.008032764308154583, -0.006165407132357359, 0.0004442361823748797, -0.007198191247880459, 0.0066522411070764065, 0.0068991356529295444, -0.013422713615000248, -0.006735698785632849, 0.023201126605272293, -0.006384482607245445, 0.011962211690843105, -0.010772944428026676, -0.02720707654953003, -0.004350211005657911, 0.022422190755605698, 0.006826110649853945, -0.02311766892671585, -0.008018854074180126, 0.0066870152950286865, 0.021198151633143425, 0.0014544171281158924, -0.013909547589719296, -0.019445547834038734, -0.013951276428997517, -0.0017978090327233076, -0.010153969749808311, -0.010981587693095207, 0.020739136263728142, -0.006196703761816025, 0.012942834757268429, -0.005824623163789511, 0.014465929940342903, 0.009701909497380257, -0.00546992989256978, 0.021198151633143425, -0.02653941698372364, -0.01106504537165165, 0.014618935063481331, 0.02539883367717266, -0.024230431765317917, -0.016747096553444862, 0.0021142512559890747, 0.02943260408937931, 0.04542858526110649, -0.01030697487294674, -0.03485732898116112, 0.005501226056367159, -0.04117226228117943, 0.017067015171051025, -0.02957169897854328, -0.01808241195976734, -0.019209085032343864, 0.04801575839519501, 0.005556864198297262, 0.023632321506738663, 0.01723393052816391, -0.0032739597372710705, 0.021490251645445824, 0.033828020095825195, -0.004725768696516752, 0.003249618224799633, -0.0069095678627491, -0.02539883367717266, -0.010383477434515953, 0.02455035224556923, -0.017164383083581924, 0.007497246377170086, 0.019501186907291412, -0.0009988794336095452, -0.0032165830489248037, 0.02934914641082287, -0.015689970925450325, -0.027471357956528664, -0.010835537686944008, 0.009305487386882305, 0.023562774062156677, 0.009201166220009327, 0.027471357956528664, -0.005292582791298628, -0.005473406985402107, -0.007413789164274931, 0.007020844146609306, -0.022422190755605698, -0.02634468302130699, 0.0070243217051029205, -0.004231980070471764, 0.038863275200128555, -0.022714292630553246, 0.001177095458842814, 0.001165793975815177, 0.008776924572885036, -0.015077950432896614, -0.015175316482782364, 0.018457969650626183, 0.012713327072560787, 0.019640281796455383, -0.008324864320456982, 0.013749588280916214, -0.006773950066417456, 0.005351698491722345, 0.004993527662009001, -0.007246874272823334, -0.010891175828874111, -0.028069468215107918, 0.022018814459443092, 0.017261749133467674, -0.007048663217574358, -0.02317330613732338, 0.0015239648055285215, 0.005459497682750225, 0.007566794287413359, 0.0005572512745857239, -0.02506500482559204, 0.01260205078870058, -0.030545366927981377, -0.019306452944874763, 0.010856402106583118, -0.021921448409557343, -0.005953286308795214, 7.182977424236014e-05, 0.018916985020041466, -5.0883951189462095e-05, -0.01619071327149868, 0.010397386737167835, 0.006773950066417456, -0.008150994777679443, 0.007538975216448307, 0.008721286430954933, -0.008359638042747974, 0.024133065715432167, -0.006095859222114086, 0.011711839586496353, 0.00033404649002477527, 0.012462954968214035, -0.020586131140589714, -0.015884703025221825, -0.0006824372103437781, 0.010077467188239098, -0.013144522905349731, 0.00454494496807456, 0.000545949733350426, -0.025565749034285545, 0.007803256623446941, -0.013777406886219978, -0.008408321999013424, 0.027568724006414413, 0.006161929573863745, 0.008255316875874996, 0.008797788992524147, -0.021824080497026443, -0.014646753668785095, -0.025524020195007324, -0.00022472612909041345, -0.05394122749567032, -0.005115236155688763, 0.014938854612410069, -0.01709483377635479, -0.015870794653892517, -0.01260205078870058, -0.013554854318499565, -0.0017300000181421638, -0.011830070987343788, -0.01670536771416664, -0.0027123617473989725, 0.01951509527862072, 3.6648398236138746e-05, -0.016107255592942238, -0.003487819107249379, -0.007198191247880459, -0.027888644486665726, -0.03366110473871231, 0.0144102917984128, -0.0017352161230519414, -0.03697158023715019, -0.017651217058300972, -0.01856924593448639, 0.019779376685619354, -0.014660663902759552, 0.018972624093294144, 0.014396382495760918, -0.0020725226495414972, -0.0032061508391052485, -0.005056120455265045, 0.04420454427599907, 0.007657206151634455, -0.0053934273310005665, -0.02612213045358658, 0.03880763798952103, -0.0017369547858834267, -0.009152482263743877, -0.001489190966822207, 0.004148522857576609, -0.0032131054904311895, 0.01690010167658329, -0.0041067940182983875, -0.01894480362534523, 0.014563296921551228, -0.015648242086172104, -0.0035434572491794825, -0.002201186027377844, -0.0270540714263916, 0.00099714077077806, -0.01723393052816391, -0.004346733912825584, -0.011690975166857243, -0.0027193166315555573, -0.0032374472357332706, -0.008338773623108864, 0.04378725588321686, 0.01474412064999342, -0.012038713321089745, 0.0010223517892882228, -0.00018256281327921897, 0.017818130552768707, 0.002225527772679925, -0.02596912533044815, 0.001170140691101551, 0.0022637788206338882, 0.028904041275382042, -0.016510633751749992, 0.0020047135185450315, -0.016121165826916695, -0.0001551783934701234, 0.020057568326592445, 0.001909085432998836, -0.025885669514536858, -0.002639336744323373, -0.0014561557909473777, 0.005198693368583918, 0.022950753569602966, -0.006874794140458107, -0.021824080497026443, -0.009743638336658478, 0.018430151045322418, 0.015022311359643936, 0.014535477384924889, 0.024007879197597504, 0.007337286602705717, -0.009145528078079224, -0.01671927608549595, 0.010369568131864071, -0.022922934964299202, -0.003998994827270508, -0.00902034156024456, 0.01474412064999342, -0.020154934376478195, -0.04058806225657463, 0.016260260716080666, -0.011878754012286663, -0.013332301750779152, 0.005087417084723711, -0.0012031758669763803, 0.01236558798700571, 0.0027419195976108313, 0.00500743743032217, -0.029710793867707253, 0.015550874173641205, 0.006245387252420187, 0.008637829683721066, 0.009722773917019367, 0.00019038694154005498, -0.0058211456052958965, 0.033883657306432724, -0.02055831253528595, 0.0033852362539619207, 0.008053627796471119, -0.01656627096235752, 0.0004624924622476101, -0.013874773867428303, -0.017261749133467674, -0.0040268138982355595, 0.014827578328549862, -0.014605025760829449, -0.02187971957027912, 0.002903618151322007, -0.002809728728607297, 0.0021351156756281853, 0.0236045029014349, -0.03210323676466942, 0.017456483095884323, 0.02069740742444992, 0.006829588208347559, -0.0031296482775360346, 0.016441086307168007, 0.004054633434861898, 0.016844462603330612, 0.014340744353830814, -0.025565749034285545, -0.020766954869031906, 0.018291056156158447, 0.029043136164546013, 0.03766705468297005, 0.014118190854787827, -0.026010854169726372, -0.006318412255495787, 0.008081447333097458, 0.0026428140699863434, 0.015175316482782364, 0.033021267503499985, -0.02545447275042534, -0.03407839313149452, -0.016552362591028214, -0.020474854856729507, -0.00018441017891746014, 0.0356084443628788, -0.007914532907307148, 0.005129145924001932, -0.003124432172626257, -0.0010475628077983856, -0.010195698589086533, -0.01049475371837616, -0.015425688587129116, 0.021782351657748222, 0.0008684773929417133, 0.007246874272823334, 0.026219498366117477, -0.03627610206604004, -0.008436140604317188, -0.011308462359011173, 0.003077487461268902, 0.025677025318145752, 0.04971272498369217, -0.003849467495456338, -0.011183276772499084, -0.01049475371837616, -0.003908582963049412, -0.008338773623108864, -0.02060004137456417, -0.010884221643209457, -0.02288120612502098, 0.002239437308162451, 0.022686472162604332, -0.008700422011315823, -0.03290998935699463, -0.01272723637521267, 0.0014387688133865595, -0.014966673217713833, 0.005908080376684666, -0.01808241195976734, 0.004395416937768459, -0.026289045810699463, 0.012998472899198532, 0.009180301800370216, -0.0003220929647795856, 0.045372944325208664, -0.015787336975336075, 0.0016178543446585536, 0.015467417426407337, -0.0059845829382538795, -0.006923477631062269, -0.019640281796455383, 0.04259103536605835, -0.0009528040536679327, -0.02592739649116993, -0.014271195977926254, 0.0005124799208715558, 0.03769487515091896, 0.013346211053431034, -0.009319396689534187, -0.044371459633111954, 0.018304964527487755, 0.01790158823132515, -0.03307690471410751, 0.0007511156145483255, -0.013902593404054642, 0.0048926835879683495, 0.013951276428997517, -0.017400844022631645, -0.004684040322899818, -0.008533507585525513, 0.002503718715161085, 0.0031296482775360346, -0.003079226240515709, -0.017929406836628914, -0.02283947728574276, -0.047598473727703094, 0.002362884348258376, -0.015161407180130482, 0.011969165876507759, -0.00814404059201479, 0.004906592890620232, -0.004228502511978149, -0.02634468302130699, -0.011134592816233635, 0.012261266820132732, 0.017915498465299606, 0.012949788942933083, -0.02535710670053959, 0.004242412280291319, 0.0009554120479151607, -0.01841624081134796, -0.022533467039465904, 0.027095800265669823, -0.005782894790172577, -0.006182793993502855, 0.013137567788362503, -0.01837451197206974, -0.02197708562016487, 0.004770975094288588, -0.03908583149313927, 0.00942371878772974, -0.004590150900185108, -0.036860302090644836, 0.023757508024573326, -0.002115990035235882, -0.033883657306432724, -0.002486331621184945, -0.03652647137641907, -0.023256763815879822, 0.015578693710267544, -0.011051136068999767, -0.026748061180114746, 0.01894480362534523, 0.007086914498358965, -0.02226918563246727, 0.02848675474524498, -0.02164325676858425, -0.013979095965623856, 0.04334215074777603, -0.04459401220083237, 0.01535614114254713, 0.029682975262403488, -0.035497166216373444, -0.010049648582935333, -0.019682010635733604, -0.017971135675907135, 0.03911</t>
  </si>
  <si>
    <t>[-0.03275037929415703, -0.010925361886620522, -0.021825017407536507, 0.01790473982691765, -0.03141362965106964, -0.03390718251466751, -0.012846940197050571, -0.008502501994371414, -0.017236365005373955, 0.039819732308387756, -0.008052634075284004, 0.008598902262747288, -0.06961383670568466, 0.015925321727991104, 0.0022413060069084167, 0.029794104397296906, -0.006825137883424759, -0.00785340741276741, -0.008817410096526146, 0.004350864794105291, -0.019035836681723595, -0.009942079894244671, -0.0012194631854072213, 0.018341755494475365, 0.03272467106580734, -0.032776087522506714, -0.01979418471455574, -7.35553985578008e-05, -0.0005024863057769835, 0.006870124954730272, 0.0438556894659996, -0.008765996433794498, -0.011182429268956184, -0.00519597390666604, 0.04645206779241562, 0.01039194781333208, 0.011240269988775253, 0.004174130968749523, 0.028046047315001488, -0.05922831594944, 0.003704983042553067, -0.026066629216074944, 0.0074163926765322685, 0.002554606646299362, -0.00977498572319746, 0.028148874640464783, -0.040051091462373734, 0.02940850332379341, -0.019202930852770805, -0.010951069183647633, 0.06555217504501343, -0.008945943787693977, -0.00875314325094223, 0.007840554229915142, 0.015925321727991104, 0.02789180725812912, 0.05933114141225815, 0.05922831594944, -0.003312955377623439, -0.032493311911821365, -0.019614238291978836, -0.05573220178484917, -0.016208095476031303, 0.03848298266530037, 0.024138623848557472, 0.004591865465044975, -0.028611594811081886, 0.01938287727534771, -0.01110530924052, 0.017686232924461365, -0.03472979739308357, -0.009511491283774376, 0.010687574744224548, -0.007577059790492058, -0.009382957592606544, -0.02187643013894558, -0.015154119580984116, -0.013303235173225403, 0.013688836246728897, -0.018290340900421143, -0.007936954498291016, 0.015976736322045326, 0.00495818629860878, -0.014408624731004238, 0.06740305572748184, -0.0037756767123937607, -0.05372707545757294, -0.012846940197050571, 0.003303315257653594, 0.015179826878011227, -0.0160281490534544, -0.0027506204787641764, 0.036503564566373825, 0.038457274436950684, -0.03753183037042618, 0.01979418471455574, 0.00017362087965011597, -0.0001970180164789781, -0.05537230521440506, -0.03095090761780739, -0.021863577887415886, 0.007866260595619678, -0.015732521191239357, 0.0063881236128509045, 0.03241619095206261, 0.03676063194870949, -0.005359854083508253, 0.014318650588393211, -0.016593696549534798, -0.04976823925971985, 0.011606590822339058, -0.03046248108148575, 0.0205268282443285, -0.0243699848651886, 0.012930487282574177, -0.005350213963538408, 0.027249138802289963, 0.027300551533699036, 0.011850804090499878, 0.0018958717118948698, 0.01730063185095787, 0.023418834432959557, 0.005793655291199684, 0.03095090761780739, 0.016452310606837273, -0.03884287551045418, 0.024729877710342407, 0.012262112461030483, 0.0053405738435685635, -0.019948426634073257, 0.013688836246728897, 0.03213341906666756, -0.002336099511012435, -0.00948578491806984, 0.00946650467813015, -0.01709497906267643, 0.01913866400718689, 0.01897156983613968, 0.006677324417978525, 0.012075738050043583, -0.0149484658613801, -0.02134944312274456, 0.01897156983613968, -0.019331464543938637, 0.041773442178964615, -6.25095417490229e-05, -0.006992231588810682, 0.05490958318114281, -0.012204271741211414, 0.019472850486636162, -0.022711899131536484, -0.06051365286111832, 0.001857311581261456, 0.012274965643882751, -0.014151557348668575, -0.024884119629859924, 0.00022392976097762585, 0.018097540363669395, 0.016336629167199135, -0.006330283358693123, 0.022300591692328453, -0.006571284029632807, 0.033675823360681534, 0.011786537244915962, -0.029922638088464737, -0.013052593916654587, -0.03239048644900322, 0.019678505137562752, -0.03066813386976719, 0.021413709968328476, -0.006870124954730272, 0.013624569401144981, 0.035680945962667465, -0.03426707535982132, -0.019048690795898438, 0.04228757694363594, -0.010526907630264759, -0.0013865570072084665, -0.0038110234308987856, 0.013624569401144981, 0.018328901380300522, 0.00704364525154233, -0.015603987500071526, 0.0056747617200016975, -0.01257701963186264, 0.007705593481659889, -0.004717185627669096, 0.038508687168359756, 0.034087128937244415, -0.03352158144116402, -0.005273093935102224, 0.0011455563362687826, -0.017737647518515587, 0.002329672686755657, -0.03717193752527237, 0.017609113827347755, 0.04131072387099266, -0.025501079857349396, -0.01512841321527958, 0.009781412780284882, -0.0008426989079453051, 0.00230075279250741, -0.02442139759659767, 0.02760903351008892, -0.03352158144116402, -0.01745487190783024, -0.020796747878193855, 0.01408729050308466, 0.0005173480021767318, 0.04035957157611847, 0.04082229360938072, 0.0009399025002494454, 0.037686072289943695, -0.009672158397734165, 0.03442131727933884, -0.015269800089299679, 0.0075577800162136555, 0.009819972328841686, -0.026349402964115143, 0.004113077651709318, -0.006773724686354399, 0.016452310606837273, -0.027017777785658836, 0.008631035685539246, 0.022133497521281242, -0.001772157964296639, -0.031465042382478714, -0.002361806109547615, 0.017069270834326744, 0.04784023389220238, -0.0260537751019001, 0.003137828316539526, 0.002941814484074712, -0.00827756803482771, -0.005375920794904232, -0.02748049981892109, -0.040873706340789795, -0.03413854166865349, -0.0008491255575791001, 0.012827660888433456, -0.002985194558277726, 0.027454791590571404, -0.03398430347442627, -0.04282741993665695, 0.023868702352046967, 0.0053887739777565, 0.024678464978933334, -0.003518609330058098, -0.02429286390542984, -0.0017400245415046811, -0.015771081671118736, -0.011960058473050594, 0.007962660863995552, 0.016657963395118713, -0.005041733384132385, 0.03197917714715004, -0.007763433735817671, 0.01881732977926731, -0.01582249440252781, 0.012095018289983273, 0.016786497086286545, -0.0031812083907425404, -0.015976736322045326, 0.03874005004763603, -0.03634932264685631, -0.012274965643882751, 0.010167013853788376, -0.03272467106580734, 0.004964612890034914, 0.014382917433977127, 0.02830311469733715, -0.01197933778166771, 0.037326179444789886, -0.020745335146784782, 0.006025015842169523, -0.011709417216479778, -0.03632361441850662, 0.03604084253311157, 0.012628433294594288, 0.020809601992368698, -0.0048296526074409485, 0.008251861669123173, 0.03701769933104515, 0.009080903604626656, 0.039691198617219925, -0.003020541276782751, 0.019575677812099457, -0.0004225544398650527, -0.015385480597615242, 5.457660154206678e-05, -0.0118572311475873, 0.01539833378046751, -0.004225544631481171, 0.04622070863842964, 0.06210746988654137, 0.019408583641052246, 0.02817458100616932, -0.005089933518320322, -0.004579012282192707, 0.006889404729008675, -0.003952410537749529, -0.015938175842165947, 0.028483061119914055, 0.0022798660211265087, -0.004016677383333445, 0.013560302555561066, -0.0048682126216590405, -0.011336670257151127, 0.011131015606224537, -0.008194021880626678, 0.05357283353805542, 0.0019954852759838104, 0.0005695648142136633, 0.02453707717359066, 0.004350864794105291, -0.025745294988155365, 0.013521742075681686, 0.0023569862823933363, 0.00025345233734697104, -0.0027120604645460844, -0.05814863368868828, -0.020218346267938614, -0.06215888261795044, -0.003508969210088253, -0.021298028528690338, 0.009215864352881908, 0.003351515391841531, -0.016825057566165924, 0.04593793302774429, 0.018958715721964836, 0.019781332463026047, -0.022274885326623917, -0.006195323076099157, 0.008059061132371426, -0.019781332463026047, -0.003579662647098303, 0.0009455258259549737, 0.012602726928889751, -0.03316168859601021, -0.006066789384931326, -0.03442131727933884, -0.0084832226857543, 0.020025545731186867, 0.020102666690945625, -0.020192639902234077, 0.014871345832943916, 0.0015889975475147367, 0.01582249440252781, 0.04102794826030731, 0.01913866400718689, 0.0006101332837715745, -0.03874005004763603, 0.024022942408919334, -0.0015407974133267999, 0.0016934311715885997, -0.0150898527354002, 0.016696523874998093, 0.03010258637368679, -0.012911207042634487, -0.0007382652838714421, -0.002026011934503913, -0.02102810889482498, 0.019151516258716583, -0.01767338067293167, -0.03182493895292282, 0.03413854166865349, -0.01966565102338791, -0.04215904325246811, 0.00011788947449531406, 0.011330243200063705, 0.03385576978325844, -0.007390686310827732, -0.015334066934883595, 0.0367349237203598, 0.003978117369115353, -0.011188856326043606, 0.011053895577788353, -0.008239008486270905, -0.022724753245711327, 0.014550011605024338, -0.013277527876198292, -0.002687960397452116, 0.032364778220653534, -0.02335456758737564, 0.049511171877384186, 0.02151653729379177, 0.021696483716368675, -0.05087362602353096, -0.03691487014293671, 0.012197845615446568, -0.03668351098895073, 0.02224917896091938, -0.003714623162522912, 0.005215253680944443, 0.004276957828551531, 0.05280163139104843, 0.0515420027077198, -0.006159976124763489, 0.004803945776075125, -0.00391706358641386, -0.022994674742221832, 0.019845599308609962, 0.005819362122565508, -0.02172219008207321, -0.01782762072980404, -0.025102626532316208, -0.02927996963262558, 0.01050762739032507, 0.0006695800693705678, 0.010481921024620533, 0.010141306556761265, -0.018714502453804016, 0.019742771983146667, -0.049459755420684814, -0.024974092841148376, -0.0017801913199946284, -0.04763457924127579, 0.03323880583047867, 0.019048690795898438, -0.05084792152047157, 0.021259469911456108, 0.03246760368347168, 0.009376531466841698, -0.003984543960541487, -0.023894408717751503, 0.025462521240115166, -0.018470289185643196, -0.03398430347442627, 0.05331576615571976, 0.019498558714985847, 0.049999598413705826, -0.03578377515077591, 0.004511531908065081, -0.03758324682712555, -0.018508849665522575, -0.03763465955853462, 0.01345747523009777, 0.014794225804507732, -0.016657963395118713, 0.004405491519719362, 0.008104047738015652, -0.016130976378917694, -0.027146311476826668, 0.011529470793902874, -0.014447184279561043, -0.015051293186843395, 0.03377864882349968, -0.007390686310827732, -0.0054658944718539715, -0.020231200382113457, -0.012795527465641499, -0.042878832668066025, -0.013116860762238503, 0.009781412780284882, 0.0014403804671019316, -0.03632361441850662, 0.03418995812535286, 0.023997236043214798, -0.026105187833309174, -0.02440854348242283, 0.011465203948318958, 0.04912557080388069, 0.047506045550107956, -0.016490869224071503, 0.026182308793067932, -0.08925378322601318, -0.05501241236925125, -0.0019199717789888382, 0.005604068282991648, 0.005282734055072069, -0.014151557348668575, -0.00846394244581461, -0.023174621164798737, 0.03668351098895073, -0.017120685428380966, -0.005025666672736406, -0.02858588844537735, -0.032570432871580124, 0.008348261937499046, 0.022133497521281242, 0.011323816142976284, -0.012769820168614388, 0.01656799018383026, 0.01202432531863451, -0.013238968327641487, 0.0005956732202321291, 0.03784031420946121, 0.014202971011400223, -0.026182308793067932, 0.018637381494045258, -0.0020468987058848143, -0.017403459176421165, 0.0059993090108036995, -0.025899535045027733, 0.007178605534136295, -0.00517348013818264, 0.0039042101707309484, 0.029845518991351128, 0.01230709906667471, -0.021953551098704338, 0.0010130059672519565, -0.0075449263677001, 0.034858331084251404, -0.01484563946723938, 0.0004350061353761703, 0.022711899131536484, -0.024832705035805702, -0.0609249621629715, 0.013534595258533955, 0.0009672158630564809, -0.013431768864393234, 0.012281392700970173, -0.010276267305016518, -0.03357299417257309, 0.018264634534716606, 0.005160626955330372, -0.010771121829748154, 0.008271141909062862, -0.031310804188251495, 0.02461419813334942, 0.028637301176786423, 0.0010387126822024584, -0.0004852146084886044, 0.018290340900421143, 0.019575677812099457, 0.007699166890233755, -0.01627236232161522, 0.010918935760855675, 0.02560390718281269, -0.01200504507869482, -0.0272748451679945, -0.0011584097519516945, -0.014010170474648476, -0.015244093723595142, 0.019935572519898415, 0.03192776441574097, -0.006159976124763489, -0.017274925485253334, 0.001090126228518784, -0.03120797500014305, 0.006625910755246878, -0.019935572519898415, 0.007011511828750372, -0.06143909692764282, -0.03241619095206261, -0.00593182910233736, 0.03362440690398216, -0.006870124954730272, -0.017197804525494576, -0.013547449372708797, -0.0061471229419112206, 0.01202432531863451, -0.02356022223830223, 0.014485744759440422, 0.015205533243715763, 0.0012572199339047074, -0.013084727339446545, -0.008778849616646767, 0.017352046445012093, 0.007217165548354387, -0.00638169702142477, -0.006985804997384548, 0.03784031420946121, -0.015681108459830284, 0.014344357885420322, 0.025783855468034744, 0.018341755494475365, -0.039614077657461166, -0.01746772602200508, 0.019074397161602974, 0.0008290421683341265, 0.002535326639190316, 0.036169376224279404, -0.01876591518521309, 0.005935042165219784, 0.008258288726210594, 0.0051799071952700615, -0.008026927709579468, 0.010783975012600422, -0.005144560243934393, -0.010726135224103928, -0.007005085237324238, 0.045500919222831726, -0.004350864794105291, 0.02935709059238434, -0.0011527864262461662, -0.0358094796538353, 0.009273704141378403, -0.03771178051829338, -0.02858588844537735, -0.017107831314206123, -0.007030792068690062, -0.010623307898640633, 0.007686313707381487, -0.028483061119914055, 0.005851495545357466, -0.007101485505700111, -0.004633639007806778, 0.008900957182049751, 0.011317390017211437, -0.03652926906943321, 0.04035957157611847, -0.01292406115680933, -0.024074357002973557, -0.0009784626308828592, 0.045218147337436676, -0.00325190182775259, 0.018881596624851227, 0.012448485940694809, -0.0260537751019001, -0.019768478348851204, -0.02686353772878647, 0.004331584554165602, 0.027377672493457794, 0.03951125219464302, 0.025218306109309196, 0.031387921422719955, 0.03383006155490875, -0.01926719769835472, -0.015038440003991127, 0.03190205618739128, -0.03051389381289482, -0.003740329761058092, 0.01304616779088974, 0.003470409195870161, 0.02392011694610119, -0.021079521626234055, 0.0033290220890194178, -0.00147733383346349, 0.011060322634875774, 0.0073328460566699505, -0.006127842701971531, -0.005832215305417776, -0.013380355201661587, 0.01750628650188446, -0.014550011605024338, 0.030205413699150085, -0.008765996433794498, 0.009877813048660755, 0.045989349484443665, -0.02956274524331093, 0.011651577427983284, 0.002880760934203863, -0.009903519414365292, 0.00012572199921123683, -0.017107831314206123, 0.01852170191705227, -0.010134880430996418, 0.03398430347442627, 0.023380275815725327, -0.023778729140758514, 0.016092415899038315, -0.012197845615446568, 0.02352166175842285, 0.02866300940513611, -0.0436757430434227, -0.024549931287765503, 0.023624489083886147, -0.014588572084903717, -0.007005085237324238, 0.0026927804574370384, 0.013406061567366123, 0.002143298974260688, 0.0015865875175222754, 0.022853286936879158, 0.016542283818125725, -0.03192776441574097, 0.008907383307814598, -0.0075963400304317474, 0.02065536193549633, 0.0036857030354440212, -0.0014869739534333348, 0.01643945649266243, -0.021992111578583717, 0.03385576978325844, 0.00889453012496233, 0.015102706849575043, 0.02961415797472, -0.011278829537332058, 0.01079682819545269, -0.00936367828398943, -0.030693840235471725, -0.04316160827875137, -0.016979297623038292, 0.06308432668447495, -0.00944722443819046, -0.00936367828398943, -0.028817249462008476, 0.006407403387129307, -0.047788817435503006, -0.0035507427528500557, -0.05403555557131767, 0.018393168225884438, -0.03385576978325844, -0.003157108323648572, 0.00010242527059745044, -0.023123208433389664, 0.03174781799316406, 0.018058981746435165, -0.011471630074083805, -0.009858532808721066, 0.04223616421222687, -0.0019087250111624599, 0.017814766615629196, 0.0024389263708144426, 0.0058611356653273106, 0.00443762494251132, 0.0031860284507274628, -0.006863697897642851, -0.026889244094491005, 0.04701761528849602, -0.004855359438806772, 0.0033740089274942875, -0.009575758129358292, 0.005453040823340416, 0.0038495834451168776, -0.023534515872597694, -0.0058579221367836, 0.002456599846482277, 0.020012693479657173, -0.009659305214881897, 0.03046248108148575, -0.01692788489162922, -0.03434419631958008, 0.025732440873980522, -0.004039170686155558, 0.05542371794581413, 0.010436934418976307, -0.030231120064854622, -0.0034318489488214254, 0.021657923236489296, -0.021735044196248055, -0.0035860894713550806, 0.010379093699157238, 0.01287907361984253, -0.03182493895292282, -0.005401627626270056, 0.002938600955531001, 0.009370104409754276, 0.03128509595990181, -0.0016339842695742846, -0.008541062474250793, 0.01110530924052, -0.021053815260529518, -0.023753022775053978, -0.03971690312027931, 0.019254343584179878, 0.008676023222506046, 0.016979297623038292, 0.02033402770757675, -0.015038440003991127, -0.01996127888560295, -0.009068050421774387, 0.015796788036823273, 0.04969111829996109, -0.01999983936548233, -0.010353387333452702, 0.006863697897642851, -0.00600252253934741, -0.012069311924278736, 0.008129755035042763, -0.01816180720925331, 0.021696483716368675, -0.012930487282574177, 0.022968966513872147, 0.01038552075624466, -0.00038660518475808203, 0.0027056338731199503, 0.011111736297607422, -0.006568070501089096, 0.03177352249622345, 0.015976736322045326, 0.01122741587460041, -0.01024413388222456, -0.05737743154168129, 0.020398294553160667, 0.012281392700970173, 0.04334155470132828, 0.009620745666325092, 0.003695343155413866, -0.02404865063726902, 0.0059607489965856075, 0.016490869224071503, 0.014627131633460522, -0.009582185186445713, 0.025012653321027756, -0.03681204468011856, 0.03668351098895073, 0.007917674258351326, -0.019190076738595963, 0.031233681365847588, 0.04354720935225487, 0.0012186599196866155, -0.006275656633079052, 0.023573074489831924, 0.05557795986533165, -0.010861095041036606, 0.00408094422891736, 0.004681839141994715, -0.021580804139375687, 0.017634820193052292, -0.027094898745417595, 0.009434371255338192, 0.013303235173225403, 0.01643945649266243, -0.01582249440252781, 0.018560262396931648, -0.02191499061882496, 0.0033547289203852415, 0.005661908071488142, -0.006979378405958414, 0.04670913517475128, 0.028277408331632614, -0.022030672058463097, -0.024190036579966545, 0.0033483020961284637, 0.00042777613271027803, 0.026735004037618637, -0.0048296526074409485, -0.022878993302583694, -0.013534595258533955, -0.013984463177621365, -0.014614278450608253, -0.016426602378487587, -0.03999967873096466, 0.025218306109309196, 0.004215904511511326, -0.01578393578529358, 0.015462600626051426, -0.012159285135567188, -0.002757047303020954, -0.029125729575753212, 0.0031153347808867693, 0.012229979038238525, -0.005809722002595663, 0.02217205800116062, 0.01404873002320528, 0.02212064526975155, -0.04580939933657646, 0.020269760861992836, -0.02367590181529522, -0.04035957157611847, -0.004119504243135452, 0.011690137907862663, 0.024652758613228798, -0.012416352517902851, -0.01408729050308466, 0.002580313477665186, -0.0011817064369097352, -0.00583864189684391, 0.015012732706964016, -0.010899655520915985, 0.0462978295981884, 0.0212723221629858, 0.005703681614249945, 0.007654180284589529, -0.019125809893012047, 0.03431849181652069, 0.028328821063041687, 0.0009881026344373822, 0.013084727339446545, -0.02498694509267807, 0.005073866806924343, -0.013213261030614376, -0.01677364483475685, -0.007866260595619678, 0.028534475713968277, -0.021156642585992813, 0.01741631329059601, 0.025333987548947334, -0.006889404729008675, -0.009209437295794487, -0.0032406551763415337, -0.006333496887236834, -0.024639904499053955, 0.003277608659118414, -0.019884159788489342, 0.014909906312823296, 0.006863697897642851, 0.014871345832943916, -0.003682489739730954, 0.0053245071321725845, 0.002143298974260688, -0.024549931287765503, 0.0251154787838459, 0.03169640526175499, -0.0009881026344373822, 0.008650315925478935, -0.00816188845783472, 0.004893919453024864, -0.009280131198465824, 0.01996127888560295, 0.040385279804468155, -0.03922847658395767, -0.012467766180634499, -0.001255613286048174, 0.017326338216662407, 0.013483182527124882, 0.017326338216662407, 0.037326179444789886, -0.021645070984959602, 0.008373968303203583, -0.00109092949423939, 0.020809601992368698, 0.021580804139375687, 0.01852170191705227, 0.01795615442097187, -0.020141227170825005, 0.028431648388504982, -0.006580924149602652, -0.02412576973438263, 0.016696523874998093, -0.005944682285189629, 0.0020838521886616945, 0.004945333115756512, -0.01651657745242119, 0.021786456927657127, -0.015796788036823273, -0.000722600263543427, -0.03233906999230385, -0.01349603570997715, 0.03161928430199623, -0.011561604216694832, -0.011702991090714931, -0.019768478348851204, 0.015681108459830284, -0.008547489531338215, 0.021002402529120445, 0.02892007678747177, -0.004775025881826878, -0.012666993774473667, 0.0005844265106134117, 0.045166730880737305, 0.005144560243934393, -0.03190205618739128, -0.016169534996151924, 0.004948546178638935, -0.004726825747638941, 0.02003839984536171, -0.011728697456419468, 0.004260891117155552, -0.020295467227697372, -0.051259227097034454, -0.008502501994371414, 0.006362416781485081, -0.05151629447937012, -0.008097621612250805, -0.021053815260529518, -0.01611812226474285, -0.012416352517902851, 0.028200287371873856, 0.005112426821142435, 0.00785340741276741, 0.00041371776023879647, 0.01681220345199108, 0.011060322634875774, 0.006979378405958414, 0.009781412780284882, 0.022069230675697327, -0.011355949565768242, 0.012082165107131004, -0.02748049981892109, 0.019575677812099457, -0.0019199717789888382, -0.017442019656300545, 0.007178605534136295, -0.004347651265561581, -0.00827756803482771, -0.02167077735066414, -0.02845735475420952, -0.025629613548517227, -0.026040920987725258, -0.00465291878208518, -0.019331464543938637, 0.022878993302583694, -0.004739678930491209, 0.0007912854198366404, 0.020475413650274277, -0.025552494451403618, 0.03514110669493675, 0.028534475713968277, -0.005048159975558519, 0.04712044447660446, -0.023573074489831924, 0.003303315257653594, -0.0028952208813279867, 0.0026638603303581476, -0.014112996868789196, 0.020256906747817993, 0.0468633770942688, -0.0034800490830093622, 0.007120765279978514, 0.012114298529922962, -0.003284035250544548, -0.007525646593421698, 0.0007366585778072476, -0.021156642585992813, -0.011915070936083794, -0.021735044196248055, -0.04866284877061844, 0.016169534996151924, -0.021285176277160645, 0.0010885195806622505, 0.010584747418761253, -0.038097381591796875, 0.014138704165816307, -0.005986455827951431, -0.025295427069067955, -0.011201709508895874, -0.0036599962040781975, 9.213253360940143e-05, -0.0012218732153996825, 0.0013447835808619857, -0.00645239045843482, 0.009749279357492924, 0.03460126370191574, 0.0515420027077198, -0.04596364125609398, 0.058097220957279205, 0.0751664936542511, 0.05246744304895401, -0.015051293186843395, -0.017082124948501587, 0.03120797500014305, -0.008052634075284004, -0.014023023657500744, -0.029537037014961243, 0.02850876748561859, -0.020051252096891403, 0.000735453621018678, -0.03259613737463951, -0.01159373763948679, 0.006034655962139368, -0.034652676433324814, 0.007615620270371437, -0.005591214634478092, -0.004129144363105297, -0.031053734943270683, 0.0008069504401646554, -0.03691487014293671, -0.027583325281739235, -0.019228637218475342, 0.0050931465812027454, -0.005237746983766556, 0.023457394912838936, -0.04012821242213249, 0.010726135224103928, 0.03493545204401016, -0.01335464883595705, 0.004122717306017876, -0.011947204358875751, -0.02421574294567108, 5.794056778540835e-05, 0.030282532796263695, -0.02086101472377777, 0.011028189212083817, 0.005343787372112274, -0.006490950472652912, 0.028765834867954254, -0.006786577869206667, -0.003137828316539526, 0.003997397143393755, -0.020424000918865204, 0.005832215305417776, -0.005494814366102219, -7.486082176910713e-05, 0.006025015842169523, -0.01913866400718689, -0.023855850100517273, 0.0014146737521514297, 0.03316168859601021, 0.016992151737213135, -0.0227761659771204, 0.021413709968328476, 0.0009543625055812299, 0.02167077735066414, 0.011915070936083794, -0.000618166639469564, -0.03562953323125839, 0.005829002242535353, -0.004694692324846983, 0.011876511387526989, 0.01910010352730751, -0.008438235148787498, -0.04413846135139465, 0.013123287819325924, -0.019897012040019035, -0.0018332115141674876, 0.006057149264961481, 0.0036567829083651304, -0.010096319951117039, 0.03943413123488426, 0.01498702634125948, -0.014202971011400223, -0.018303195014595985, 0.010109173133969307, 0.015192680060863495, 0.023830141872167587, -0.013958756811916828, 0.013791662640869617, -0.023033233359456062, -0.008618182502686977, 0.004450478591024876, 0.009235144592821598, 0.0013905736850574613, -0.0036182228941470385, 0.0076413266360759735, -0.012332805432379246, 0.0035314627457410097, -0.0017400245415046811, -0.009421518072485924, 0.010893228463828564, -0.007095058914273977, 0.022017817944288254, 0.036169376224279404, -0.0023152127396315336, 0.008521782234311104, -0.004190197680145502, -0.007551353424787521, 0.02760903351008892, 0.014871345832943916, -0.0378660187125206, -0.0298969317227602, -0.019652798771858215, -0.024074357002973557, 0.03820020705461502, -0.017981860786676407, 0.009646452032029629, -0.00445690518245101, -0.004636852070689201, -0.012622006237506866, -0.017724793404340744, 0.024768438190221786, 0.0072942860424518585, 0.012551313266158104, -0.0015464207390323281, 0.0074163926765322685, 0.00325190182775259, -0.02768615260720253, 0.003965263720601797, -0.012744113802909851, -0.007801993750035763, -0.02706919051706791, 0.005825788713991642, 0.010475493967533112, -0.0060378690250217915, -0.018495995551347733, 0.019048690795898438, -0.007532073184847832, 0.0026622535660862923, 0.009903519414365292, -0.014035876840353012, 0.03272467106580734, -0.015385480597615242, -0.0257710013538599, 0.0031394348479807377, -0.026760710403323174, -0.012095018289983273, -0.022313445806503296, -0.0038560102693736553, 0.02907431684434414, -0.014164410531520844, 0.0014749239198863506, -0.010848241858184338, 0.0028197073843330145, -0.008830263279378414, 0.027094898745417595, -0.03051389381289482, 0.0035539560485631227, 0.0007370602688752115, 0.012390646152198315, 0.004193411208689213, 0.013084727339446545, -0.009909946471452713, -0.007140045519918203, -0.0012403499567881227, -0.013521742075681686, 0.013701689429581165, -0.019884159788489342, -0.006677324417978525, -0.020179785788059235, 0.012326379306614399, -0.032981738448143005, 3.519613528624177e-05, 0.012699127197265625, 0.021298028528690338, -0.006012162659317255, 0.005935042165219784, -0.044883958995342255, -0.032698966562747955, -0.02665788307785988, 0.0009366891463287175, -0.00858604907989502, 0.0058996956795454025, 0.0054434011690318584, -0.005848282016813755, -0.02352166175842285, 0.019228637218475342, -0.02601521462202072, -0.023123208433389664, -0.005941468756645918, -0.007609193213284016, -0.018187515437602997, 0.043290141969919205, -0.006057149264961481, -0.004874639678746462, 0.008367542177438736, 0.0016363942995667458, 0.01823892816901207, -0.03321310132741928, -0.0009479358559474349, 0.001581767457537353, -0.030616721138358116, -0.008065488189458847, -0.030411066487431526, 0.02146512269973755, -0.008232581429183483, 0.0023152127396315336, -0.0062017496675252914, 0.00042777613271027803, -0.020231200382113457, -0.0035475294571369886, 0.02339312806725502, 0.013894489966332912, -0.002310392679646611, -0.015064146369695663, 0.009460078552365303, 0.01332894153892994, -0.00637848349288106, 0.020359734073281288, -0.02159365639090538, -0.00245338655076921, 0.016735084354877472, 0.02629798837006092, -0.016285216435790062, 0.00041572609916329384, -0.01820036768913269, 0.009839252568781376, 0.0027522272430360317, 0.002736160531640053, -0.017634820193052292, 0.004174130968749523, -0.0163109228014946, -0.00889453012496233, 0.0028534475713968277, -0.004199837800115347, -0.036297909915447235, 0.04940834268927574, 0.018328901380300522, -0.009260850958526134, 0.01034696027636528, -0.005941468756645918, -0.018508849665522575, 0.015411186963319778, -0.010565468110144138, -0.0064491769298911095, 0.03143933787941933, 0.001062009483575821, -0.0008322555222548544, 0.005870775319635868, -0.012358512729406357, 0.0063720569014549255, 0.013303235173225403, -0.0034479156602174044, -0.006805858109146357, 0.014215824194252491, 0.0003309742023702711, -0.0027522272430360317, 0.01681220345199108, 0.010321253910660744, -0.005758308339864016, 0.003065528115257621, -0.019254343584179878, -0.01050762739032507, -0.008618182502686977, 0.03341875597834587, 0.008926663547754288, -0.013033314608037472, 0.0038399435579776764, -0.009331544861197472, 0.010597601532936096, 0.002303966088220477, -0.0030607080552726984, -0.006012162659317255, 0.007223592139780521, -0.016490869224071503, 0.013573155738413334, -0.00830327533185482, 0.008418955840170383, 0.008373968303203583, 0.0163109228014946, 0.031593576073646545, 0.018328901380300522, -0.0015809641918167472, -0.023097500205039978, 0.00035868928534910083, -0.007936954498291016, 0.025038359686732292, 0.009614318609237671, -0.016452310606837273, -0.002909681061282754, 0.022878993302583694, -0.02056538686156273, -0.027737567201256752, 0.005918975453823805, -0.007763433735817671, 0.03233906999230385, -0.018457435071468353, -0.0001397803716827184, 0.007242872379720211, 0.024344276636838913, -0.004983893129974604, -0.040308158844709396, 0.003711409866809845, -0.00652308389544487, 0.010880375280976295, 0.0237144622951746, -0.01705641858279705, 0.001378523651510477, 0.011433070525527, -0.0003353925421833992, -0.0024421396665275097, 0.017686232924461365, -0.00445690518245101, 0.003351515391841531, -0.00429302453994751, -0.00799479428678751, -0.00756420660763979, 0.043418675661087036, 0.014999879524111748, 0.0275576189160347, -0.0003414175589568913, -0.02543681301176548, 0.018907302990555763, -0.010340534150600433, 0.01181867066770792, 0.0322362445294857, 0.018740208819508553, -0.02322603389620781, -0.04318731278181076, 0.02294326014816761, -0.0358094796538353, -0.00012562157644424587, -0.011214562691748142, 0.0022461258340626955, -0.002013158518821001, -0.012082165107131004, -0.022686192765831947, -0.028560182079672813, -0.010571894235908985, -0.011799391359090805, 0.005070653278380632, 0.0015889975475147367, 0.002830954035744071, -0.006516657304018736, -0.032904621213674545, -0.02159365639090538, -0.011947204358875751, -0.011420216411352158, 0.03660639002919197, 0.035886600613594055, 0.004042383749037981, -0.014768518507480621, 0.04583510756492615, -0.019884159788489342, -0.009138744324445724, 0.0011455563362687826, -0.01975562609732151, -0.02871442213654518, -0.01226853858679533, 0.010867522098124027, -0.0016564776888117194, -0.02273760735988617, -0.002532113343477249, 0.012776247225701809, -0.03087378852069378, 0.011008908972144127, -0.009595038369297981, -0.0251154787838459, -0.027788979932665825, 0.008084767498075962, 0.007082205265760422, 0.004331584554165602, 0.025488227605819702, 0.006060362793505192, 0.004983893129974604, -0.010199147276580334, 0.01656799018383026, 0.006176042836159468, 0.0066966041922569275, -0.010398373939096928, -0.01582249440252781, 0.003454342484474182, -0.005829002242535353, -0.01422867737710476, 0.02131088264286518, 0.0057518817484378815, -0.028225993737578392, -0.022300591692328453, 0.018418874591588974, 0.001984238624572754, -0.022968966513872147, -0.006638763938099146, -0.002437319839373231, -0.009068050421774387, 0.01183795090764761, -0.0260537751019001, 0.0048521459102630615, 0.012120725587010384, 0.010886802338063717, 0.0005892465705983341, -0.014729958958923817, 0.0006261999951675534, -0.03241619095206261, -0.008219728246331215, 0.0009559692116454244, -0.01543689426034689, -0.0017159244744107127, 0.0014974172227084637, 0.015308360569179058, -0.015899615362286568, -0.033958595246076584, -0.006625910755246878, -0.006895831320434809, 0.008560342714190483, 0.0033965022303164005, -0.0045822253450751305, 0.0031828151550143957, -0.0009840859565883875, -0.018958715721964836, -0.029305677860975266, 0.020501120015978813, -0.005607281345874071, -0.017647672444581985, 0.04496107995510101, -0.005822575185447931, -0.02462705224752426, -0.0012427599867805839, -0.03670921549201012, 0.021246615797281265, -0.009505065158009529, -0.0020244054030627012, -0.020424000918865204, -0.0066130575723946095, -0.006876551546156406, -0.022146351635456085, -0.014074437320232391, 0.007512792944908142, 0.002967521082609892, -0.006632337346673012, -0.043907102197408676, 0.016002442687749863, 0.015064146369695663, -0.01619524322450161, 0.021285176277160645, -0.02122090943157673, -0.017557699233293533, 0.01643945649266243, -0.023046087473630905, 0.0027345537673681974, 0.022801874205470085, -0.006400976795703173, -0.0064941635355353355, -0.037763193249702454, -8.545480523025617e-05, 0.027043484151363373, -0.021786456927657127, 0.0303</t>
  </si>
  <si>
    <t>[-0.02540493570268154, -0.01546174380928278, -0.022139519453048706, -0.005269564688205719, -0.041797325015068054, -0.04320145025849342, -0.015584196895360947, -0.007596173789352179, -0.04045850411057472, 0.038597214967012405, -0.01779651641845703, -0.00015765835996717215, -0.05949587747454643, 0.001628626137971878, -0.002575596794486046, 0.04519335553050041, 0.0018357760272920132, 0.013771891593933105, 0.014620899222791195, -0.015494398772716522, 0.00951052363961935, 0.0007336981361731887, -0.01763324625790119, -0.00252865650691092, 0.019086355343461037, -0.005645087920129299, -0.010212588123977184, -0.007983941584825516, 0.005498143844306469, 0.030384695157408714, 0.04692402482032776, 0.010833017528057098, 0.01293104700744152, 0.013175953179597855, 0.0018521030433475971, 0.015755631029605865, 0.02756010927259922, 0.005151193588972092, 0.03471137210726738, -0.03536445274949074, -0.009183982387185097, 0.00859620701521635, 0.015061730518937111, 0.00959215871989727, 0.0012755530187860131, 0.0072043235413730145, -0.018923085182905197, 0.006420623976737261, -0.019233299419283867, -0.006636957637965679, 0.05756928026676178, -0.016718929633498192, -0.007641073316335678, 0.023641610518097878, 0.03195209428668022, 0.009583995677530766, 0.012718794867396355, 0.04424638673663139, -0.0024164076894521713, 0.027821343392133713, 0.009755429811775684, -0.01751895621418953, -0.019886381924152374, 0.03262150287628174, -0.0016969958087429404, 0.005906321108341217, -0.03667062148451805, 0.01515152957290411, -0.035560380667448044, -0.0013633110793307424, -0.009551341645419598, -0.004698117263615131, -0.04235244542360306, -0.0023939579259604216, 0.014424975030124187, -0.03425421193242073, 0.011967749334871769, -0.05606719106435776, 0.023266088217496872, -0.010106462053954601, -0.0008969689370132983, 0.016204625368118286, 0.0061879632994532585, -0.010841180570423603, 0.05423855781555176, 0.022906892001628876, -0.0057552955113351345, -0.0444423109292984, 0.010416676290333271, 0.0185638889670372, -0.021568071097135544, 0.009069692343473434, 0.032833755016326904, 0.03240925073623657, 0.015502561815083027, 0.005624678917229176, 0.005269564688205719, 0.014678044244647026, -0.020016999915242195, -0.029421396553516388, -0.025486571714282036, -0.00960032269358635, -0.06805126368999481, -0.01630258932709694, 0.031266357749700546, 0.0411442406475544, 0.004375657066702843, 0.0005535900127142668, -0.01523316465318203, -0.1272859126329422, 0.0173720121383667, -0.013445349410176277, 0.0027204996440559626, -0.013812709599733353, -0.019576167687773705, 0.030090807005763054, 0.04111158475279808, 0.0035450172144919634, 0.0019123092060908675, 0.00715126097202301, 0.005698150489479303, -0.008273747749626637, 0.01722506806254387, 0.05606719106435776, 0.008751314133405685, -0.04888327419757843, 0.008102312684059143, 0.011918768286705017, 0.03820536658167839, -0.01630258932709694, -0.020621100440621376, 0.02494777739048004, -0.01750262826681137, -0.013812709599733353, 0.012033057399094105, -0.001154120429418981, 0.022727293893694878, 0.05704681575298309, 0.02437632903456688, 0.021225202828645706, 0.000697982613928616, -0.03964214771986008, 0.016645457595586777, -0.029192818328738213, -0.02421305887401104, -0.004669544752687216, -0.030694909393787384, 0.06233678758144379, -0.020751718431711197, 0.037356358021497726, -0.014914787374436855, -0.05636107921600342, 0.004632808733731508, -0.008167621679604053, -0.011755497194826603, -0.01415557786822319, 0.0008541103452444077, 0.014580082148313522, -0.0036776745691895485, 7.634185021743178e-05, -0.006677775643765926, -0.020065980032086372, 0.01142079196870327, -0.023657938465476036, -0.01750262826681137, -0.012212655507028103, -0.01840061880648136, 0.037976786494255066, -0.025649841874837875, 0.028131557628512383, 0.01946187950670719, 0.015020913444459438, 0.009763593785464764, -0.006306334398686886, -0.020033325999975204, 0.019919035956263542, 0.012775939889252186, 0.0038776814471930265, -0.04427903890609741, -0.0022266055457293987, -0.020604774355888367, 0.0185638889670372, -0.01546174380928278, -0.02040884830057621, -0.027756035327911377, 0.029666302725672722, 0.039217643439769745, 0.028523407876491547, 0.03350316733121872, -0.028964238241314888, -0.010465658269822598, 0.001983740134164691, -0.021551745012402534, -0.0032817430328577757, 0.0010245242156088352, -0.028898930177092552, 0.016523003578186035, 0.021061932668089867, -0.030384695157408714, -0.012743285857141018, -0.032343942672014236, -0.02377222664654255, 0.008330891840159893, 0.04036054015159607, -0.03074388951063156, 0.00277764443308115, -0.010849344544112682, 0.005404263269156218, 0.020065980032086372, 0.029013220220804214, 0.04218917340040207, -0.022319117560982704, 0.036017537117004395, 0.014122923836112022, 0.045911747962236404, 0.005355282220989466, -0.012057548388838768, 0.022874237969517708, 0.018172038719058037, -0.021208876743912697, 0.016196463257074356, -0.013649438507854939, -0.028507079929113388, -0.005943056661635637, -0.020474158227443695, 0.0014592327643185854, -0.008800296112895012, 0.0530303530395031, -0.001862307544797659, 0.01642504148185253, -0.022498715668916702, -0.005522634368389845, -0.015437253750860691, 0.008306401781737804, -0.013029009103775024, 0.014318848960101604, -0.04597705602645874, -0.007661481853574514, -0.007865570485591888, 0.026417214423418045, -0.009551341645419598, 0.031609226018190384, -0.05547941476106644, 0.0008592125377617776, 0.020376194268465042, -0.016351569443941116, 0.03598488122224808, -0.05022209510207176, 0.0205721203237772, 0.020947642624378204, -0.03139697387814522, 0.02191094122827053, -0.02938874252140522, -0.003720533102750778, 0.0036409387830644846, -0.0020276191644370556, 0.00773087190464139, 0.010775872506201267, -0.010922815650701523, 0.07784751802682877, 0.01658831350505352, -0.006441032979637384, -0.010090135037899017, 0.0352991446852684, -0.02421305887401104, -0.025649841874837875, -0.0036858380772173405, -0.048817966133356094, 0.010694237425923347, 0.03650734946131706, 0.0203925222158432, -0.024572255089879036, 0.042711637914180756, -0.025502897799015045, 0.0201149620115757, 0.0015939311124384403, -0.02529064565896988, 0.03304600715637207, 0.026613138616085052, 0.02391917072236538, 0.008955403231084347, -0.029780592769384384, 0.011388137936592102, 0.011184049770236015, 0.013175953179597855, 0.026858044788241386, 0.009257454425096512, 0.006926763337105513, -0.04741383716464043, -0.03673592954874039, -0.011755497194826603, 0.03605019301176071, 0.01470253523439169, 0.025209009647369385, 0.04506273940205574, 0.014327012002468109, 0.04310349002480507, 0.024474291130900383, -0.022482387721538544, 0.023053836077451706, -0.01688219979405403, -0.02254769578576088, -0.0021245612297207117, 0.0019500654889270663, -0.026907026767730713, 0.024996759369969368, -0.02040884830057621, 0.006890027318149805, -0.005706314463168383, 0.03941357135772705, 0.030580619350075722, -0.015078057534992695, -0.011249357834458351, 0.009706448763608932, -0.011894277296960354, -0.014090269804000854, 0.020147616043686867, -0.016033191233873367, 0.025796785950660706, 0.013633111491799355, -0.042548369616270065, -0.0044532110914587975, -0.06263067573308945, -0.0016806686762720346, 0.0005038434755988419, 0.02406611479818821, -0.02816421166062355, -0.008669679053127766, 0.042091209441423416, 0.011477936990559101, 0.007575764786452055, -0.0005061394767835736, 0.030939815565943718, -0.018955739215016365, 0.0002992447407450527, -0.013314733281731606, 0.020637428387999535, -0.012571850791573524, -0.04277694970369339, -0.01569032296538353, -0.0071716695092618465, -0.012269800528883934, 0.017143433913588524, -0.019919035956263542, 0.01424537692219019, -0.028082575649023056, -0.0088247861713171, -0.0025980465579777956, 0.02951935864984989, 0.006383887957781553, 0.0009658487979322672, -0.052475232630968094, 0.016416877508163452, 0.007963532581925392, 0.03076021745800972, 0.004253203980624676, -0.003728696843609214, 0.019396569579839706, 0.004771588835865259, 0.012228982523083687, -0.0025470242835581303, -0.014890296384692192, 0.046532176434993744, 0.0018388372845947742, 0.006947172340005636, 0.03138064593076706, -0.03520118445158005, -0.03428686782717705, -0.015551542863249779, -0.006208371836692095, -0.01560868788510561, -0.014580082148313522, -0.02117622271180153, -0.005424672272056341, 0.00325317052192986, -0.012433070689439774, 0.0033164380583912134, 0.009339089505374432, -0.05440182983875275, 0.0071879965253174305, -0.014122923836112022, -0.0011367729166522622, 0.025845766067504883, -0.002249055076390505, 0.006645121145993471, 0.01538010872900486, -0.018318982794880867, -0.01706179790198803, -0.03856456279754639, 0.0374869741499424, -0.05116906762123108, -0.011886113323271275, 7.394221938739065e-06, 0.018008768558502197, 0.0026143735740333796, 0.0185638889670372, 0.06060611829161644, 3.1601826776750386e-05, 0.003726655850186944, -0.019837401807308197, -0.03644204139709473, 0.059332605451345444, 0.018482252955436707, -0.01889043115079403, -0.006392051465809345, -0.02542126178741455, -0.04245040565729141, 0.002214360050857067, 0.00868600606918335, -0.0010755463736131787, 0.01766590029001236, -0.022596677765250206, 0.014253539964556694, -0.008216602727770805, -0.009339089505374432, 0.004116464871913195, 0.007673727348446846, 0.0192006453871727, -0.010563620366156101, -0.0457158237695694, -0.011086086742579937, 0.0343848280608654, -0.0057389684952795506, 0.027788689360022545, -0.001955167856067419, -0.013624947518110275, 0.002773562679067254, -0.012424907647073269, 0.007706381380558014, -0.025780458003282547, 0.03244190663099289, -0.017143433913588524, 0.01748630218207836, 0.01210652943700552, 0.018041422590613365, -0.03257252275943756, -0.0007199221290647984, 0.017763862386345863, -0.02527431957423687, 0.02679273672401905, -0.00920030940324068, -0.06628794223070145, 0.024131422862410545, 0.013771891593933105, -0.000984216807410121, -0.012865738943219185, 0.0021633380092680454, -0.011926931329071522, -0.01962514966726303, -0.011175885796546936, -0.015559706836938858, -0.028098903596401215, -0.014482119120657444, 0.029143836349248886, -0.020751718431711197, -0.025062067434191704, 0.03198475018143654, 0.008155375719070435, -0.011518754065036774, -0.007220651023089886, 0.04176466912031174, 0.05707946792244911, 0.014547428116202354, -0.005347118712961674, 0.01720874197781086, -0.06321845203638077, -0.0210292786359787, -0.006755329202860594, 0.009388070553541183, 0.04294021800160408, -0.012220818549394608, 0.027184586971998215, -0.0888846218585968, 0.02207421138882637, -0.01751895621418953, 0.030041826888918877, -0.013975979760289192, -0.027037642896175385, -0.0012255513574928045, -0.00792271550744772, -0.00965746771544218, -0.031135739758610725, 0.007759444415569305, 0.0407850444316864, 0.0025164110120385885, -0.0029552013147622347, 0.005224665626883507, -0.005873666610568762, -0.007555355783551931, 0.042254481464624405, 0.02406611479818821, -0.0178291704505682, -0.0052165016531944275, -0.012122856453061104, -0.0042409589514136314, 0.008661516010761261, -0.0003760330437216908, 0.013959652744233608, 0.00014707127411384135, -0.009420724585652351, 0.02769072726368904, -0.010988124646246433, 0.009126837365329266, 0.018074076622724533, -0.0044450475834310055, 0.013371878303587437, -0.01013911608606577, -0.06080204248428345, -0.012400416657328606, -0.013420859351754189, 0.002328649628907442, 0.003716451348736882, 0.02739683911204338, -0.0005196603015065193, 0.02026190608739853, 0.0073839216493070126, -0.05178949609398842, -0.012571850791573524, -0.022645659744739532, 0.015347454696893692, 0.011633044108748436, 0.01733935810625553, -0.005004249978810549, 0.02133949287235737, -0.006041019223630428, 0.007330858614295721, 0.005902239121496677, -0.002789889695122838, 0.055054910480976105, -0.038303326815366745, -0.00491036893799901, 0.04081769660115242, -0.003951153252273798, 0.02022925205528736, 0.02819686569273472, 0.0036613475531339645, 0.001039830851368606, -0.014653554186224937, 0.003124594921246171, -0.004253203980624676, -0.007036971393972635, -0.04068708047270775, 0.012212655507028103, -0.05956118553876877, -0.024245712906122208, 0.025241665542125702, 0.0475444532930851, -0.022433407604694366, 0.0029307107906788588, -0.004971595481038094, 0.016188299283385277, -0.0016551576554775238, -0.015763795003294945, 0.02876831404864788, 5.644322300213389e-05, -0.0058532580733299255, -0.01795978657901287, 0.018988393247127533, -0.024539601057767868, 0.004783834330737591, 0.016180135309696198, 0.011992239393293858, 0.02254769578576088, 0.003608284518122673, 0.022955873981118202, 0.020049653947353363, 0.022890565916895866, -0.009486032649874687, 0.017012815922498703, 0.011861623264849186, 0.010947306640446186, 0.007118606474250555, 0.012433070689439774, 0.018057750537991524, -0.017731208354234695, 0.011118740774691105, 0.0073186131194233894, -0.00704921642318368, 0.011518754065036774, -0.035723648965358734, 0.017747534438967705, 0.0030817361548542976, 0.003161330707371235, -0.004649135749787092, 0.0033572555985301733, -0.012743285857141018, -0.020163942128419876, 0.01949453353881836, -0.03208271041512489, -0.029960190877318382, 0.0199353639036417, 0.023102818056941032, 0.015935229137539864, -0.0029980598483234644, -0.024555927142500877, 0.017078125849366188, 0.008783969096839428, 0.04052381217479706, -0.009673794731497765, 0.007518620230257511, -0.04019726812839508, -0.004408311564475298, -0.01255552377551794, 0.0005015474744141102, 0.00030613274429924786, 0.037258394062519073, 0.026123326271772385, 0.008024759590625763, 0.014335175976157188, -0.01631075143814087, -0.05051598325371742, -0.0057716225273907185, -0.011551409028470516, 0.005857339594513178, 0.021225202828645706, 0.03441748395562172, 0.013037173077464104, 0.022286463528871536, -0.022759947925806046, -0.02907852828502655, 0.02907852828502655, -0.021731343120336533, 0.018825123086571693, 0.005816522054374218, -0.00636347895488143, 0.05296504497528076, -0.024572255089879036, 0.0054450808092951775, -0.005294055677950382, -0.01872715912759304, -0.011518754065036774, -0.008775805123150349, 0.006624712608754635, -0.004196059424430132, 0.027527455240488052, 0.01613115519285202, -0.012620832771062851, 0.008734987117350101, 0.024017132818698883, 0.013404532335698605, -0.050320059061050415, -0.0009423785959370434, 0.004963431973010302, -0.055316146463155746, 0.00396135775372386, -0.001639851019717753, 0.014131086878478527, 0.005849176086485386, 0.048360809683799744, 0.036605313420295715, -0.008020677603781223, 0.03138064593076706, 0.0014275989960879087, 0.02282525785267353, 0.006183881312608719, -0.029274452477693558, -0.020898662507534027, 0.004804243333637714, -0.007567601278424263, 0.04339737817645073, -0.014914787374436855, 0.0020194556564092636, -0.021829305216670036, 0.023951824754476547, 0.019690457731485367, 0.0213068388402462, -0.0371277779340744, 0.004436883609741926, -0.010808526538312435, 0.02545391581952572, -0.0012245309771969914, -0.011143231764435768, 0.011722843162715435, 0.018514908850193024, 0.018776141107082367, 0.005106294061988592, -0.007445148192346096, 0.016833219677209854, -0.02646619640290737, -0.0226783137768507, -0.007641073316335678, -0.006408378481864929, 0.004575664177536964, 0.010122789070010185, 0.0490138940513134, 0.0019031252013519406, -0.002086804946884513, -0.004608318209648132, -0.010661582462489605, -0.012637159787118435, -0.01763324625790119, -0.03902171924710274, -0.009208472445607185, -0.03667062148451805, 0.0033960326109081507, -0.010661582462489605, -0.016653621569275856, 0.013747400604188442, -0.0032225572504103184, -0.002698049880564213, -0.011363646946847439, 0.014082105830311775, -0.020931316539645195, -0.0068451277911663055, 0.007543110754340887, 0.005036904010921717, 0.005841012578457594, -0.017323032021522522, -0.01799244061112404, -0.014318848960101604, 0.03366643935441971, -0.0058532580733299255, -0.025470243766903877, 0.04875265806913376, 0.01364127453416586, -0.0057634590193629265, -0.009192145429551601, -0.016702601686120033, -0.023853862658143044, 0.025339627638459206, 0.006755329202860594, 0.02496410347521305, -0.048491425812244415, -0.032376598566770554, 0.006416541989892721, 0.025176355615258217, 0.051234375685453415, 0.011984076350927353, -0.007804343942552805, -0.0037776778917759657, 0.04068708047270775, -0.021502763032913208, -0.029192818328738213, -0.00200108764693141, -0.004379739053547382, 0.014776007272303104, 0.013265752233564854, -0.007579846773296595, -0.027445821091532707, 0.02298852801322937, 0.02068641036748886, -0.004318512510508299, 0.012677976861596107, -0.03353581950068474, 0.015110711567103863, -0.028294827789068222, 0.02022925205528736, -0.007212487515062094, -0.005930811632424593, 0.003834822680801153, -0.00022704844013787806, -0.014424975030124187, -0.02099662460386753, 0.025927402079105377, 0.016547495499253273, -0.004077687859535217, -0.0018378169042989612, 0.019543513655662537, 0.010073808021843433, 0.01164120715111494, 0.01644136942923069, 0.005800195038318634, 0.011763660237193108, 0.01461273618042469, 0.022041557356715202, -0.003051122883334756, 0.009437051601707935, -0.03178882226347923, 0.023021182045340538, -0.01036769524216652, 0.026221290230751038, 0.02545391581952572, 0.010857507586479187, -0.027494801208376884, -0.0365726575255394, 0.022923219949007034, -0.021502763032913208, 0.021731343120336533, -0.003973602782934904, -0.014816824346780777, 0.003953194245696068, 0.0037042060866951942, -0.011184049770236015, -0.007102279458194971, -0.009339089505374432, 0.004775670822709799, -0.027821343392133713, 0.019527187570929527, -0.02373957261443138, -0.0029980598483234644, 0.016996489837765694, 0.024621235206723213, -0.014580082148313522, -0.002663354855030775, 0.050352711230516434, 0.014718862250447273, -0.007396167144179344, -0.018825123086571693, 0.010237079113721848, -0.043168798089027405, 0.016188299283385277, -0.04006665199995041, -0.00373073760420084, 0.029192818328738213, 0.04081769660115242, -0.007518620230257511, 0.0098289018496871, -0.04738118499517441, -0.0034246048890054226, -0.0208496805280447, 0.023870190605521202, 0.025845766067504883, 0.008322728797793388, -0.012433070689439774, 0.014686208218336105, -0.0013724950840696692, 0.016220953315496445, -0.009135001339018345, -0.0075227017514407635, -0.0019490451086312532, -0.011151394806802273, -0.015918903052806854, -0.015339290723204613, 0.0032123527489602566, -0.023853862658143044, 0.023951824754476547, 0.0006173676811158657, -0.007967614568769932, -0.0015673995949327946, -0.014988258481025696, 0.0034552181605249643, -0.028817294165492058, 0.004289939999580383, 0.013486167415976524, -0.0023021181114017963, 0.014971931464970112, -0.008890095166862011, 0.007939042523503304, 0.0018898594425991178, 0.03696450591087341, -0.015927065163850784, -0.017567938193678856, 0.003251129761338234, 0.001505152671597898, -0.004832815378904343, -0.014882132411003113, -0.022008903324604034, 0.015012749470770359, 0.010490148328244686, -0.0038674769457429647, 0.007281877566128969, -0.0054124267771840096, 0.040883008390665054, 0.02024557814002037, 0.003826659172773361, 0.0018919003196060658, 0.02073539048433304, 0.03314397111535072, 0.040099307894706726, 0.0224007535725832, 0.02055579237639904, 0.02633557841181755, 0.014996422454714775, -0.020784372463822365, -0.011690189130604267, -0.008979893289506435, 0.02436000294983387, -0.027592763304710388, -0.022449733689427376, 0.01568215899169445, -0.036474693566560745, -0.0038082911632955074, -0.013673928566277027, -0.026417214423418045, -0.00486955139786005, 0.009918700903654099, 0.010890161618590355, 0.00651042303070426, 0.007877815514802933, 0.01036769524216652, -0.012155510485172272, 0.021078258752822876, 0.01751895621418953, -0.0038225774187594652, 0.011918768286705017, 0.02449061907827854, -0.007359431125223637, 0.007939042523503304, -0.021078258752822876, -0.001163304434157908, -0.016833219677209854, 0.027380511164665222, -0.003149085445329547, -0.049111854285001755, 0.002689886372536421, -0.017469974234700203, -0.004026665817946196, -0.0030715318862348795, 0.006183881312608719, 0.01797611452639103, -0.020294560119509697, -0.02831115573644638, 0.011820805259048939, 0.00013227485760580748, -0.0018092445097863674, 0.006143063772469759, 0.02008230797946453, -0.03716043382883072, -0.0008653352269902825, -0.026155980303883553, -0.010416676290333271, 0.002324567874893546, 0.0058450945653021336, 0.0037082878407090902, -0.00045715822489000857, -0.017306704074144363, 0.01951085962355137, -0.008694170042872429, 0.021812977269291878, -0.048164885491132736, 0.027070296928286552, 0.014400484040379524, -0.009714611805975437, -0.0015673995949327946, 0.013608620502054691, 0.02527431957423687, 0.0029592830687761307, 0.014106596820056438, 0.031445953994989395, -0.002236809814348817, 0.004857305902987719, -0.004122587386518717, 0.0502874031662941, -0.008620698004961014, -0.017323032021522522, 0.010996287688612938, -0.02847442589700222, 0.007669645361602306, -0.01781284436583519, -0.007657400332391262, 0.004832815378904343, 0.003365419339388609, -0.05662231147289276, 0.006669612135738134, 0.003008264349773526, -0.042874909937381744, 0.0011347320396453142, 0.000579611340072006, -0.002806216711178422, 0.012637159787118435, 0.011682025156915188, -0.01644136942923069, -0.018694505095481873, -0.016171971336007118, -0.004959350451827049, 0.013420859351754189, 0.002304159104824066, 0.03513587638735771, 0.02633557841181755, -0.0074247391894459724, 0.029764264822006226, -0.006575731094926596, 0.01629442535340786, 0.0013673929497599602, 0.0010867712553590536, 0.013575966469943523, -0.0083676278591156, -0.006612467113882303, 0.005743050016462803, -0.04222182556986809, -0.02880096808075905, -0.027021316811442375, -0.0017755698645487428, -0.018074076622724533, 0.007494129240512848, -0.007012480404227972, 0.01430252194404602, 0.014539264142513275, -0.03640938550233841, 0.015771958976984024, -0.0011367729166522622, -0.014082105830311775, 0.018792469054460526, -0.016931181773543358, -0.03680123761296272, -0.008522734977304935, -0.00582060357555747, -0.00951868761330843, 0.005045067518949509, 0.03526649251580238, -0.0061879632994532585, -0.015061730518937111, 0.025813112035393715, -0.007371676154434681, -0.002696008887141943, -0.005571615882217884, -0.01951085962355137, -0.001041871728375554, -0.004253203980624676, -0.026074346154928207, 0.009396234527230263, 0.009257454425096512, -0.008873767219483852, 0.013722910545766354, -0.06445930898189545, -0.01209836546331644, -0.005906321108341217, -0.0024123259354382753, -0.017714880406856537, 0.010979960672557354, -0.01658831350505352, 0.0025429425295442343, -0.000752576335798949, 0.009771756827831268, 0.0173720121383667, 0.02772338129580021, 0.04676075652241707, -0.015731140971183777, 0.02271096780896187, 0.09012547880411148, 0.019837401807308197, -0.03262150287628174, 0.0027592764236032963, 0.022106865420937538, -0.012033057399094105, -0.0006015508552081883, -0.01370658352971077, 0.025078393518924713, -0.028849950060248375, 0.0038878857158124447, 0.015804613009095192, -0.028817294165492058, 0.0025858012959361076, -0.013167789205908775, -0.0019531268626451492, -0.01378005463629961, -0.003726655850186944, -0.018988393247127533, 0.0018184285145252943, -0.018482252955436707, -0.010155443102121353, -0.008547225967049599, 0.001167386188171804, 0.00746555719524622, 0.008661516010761261, -0.024278366938233376, -0.02375590056180954, 0.0380420945584774, -0.0187434870749712, 0.01631891541182995, -0.010824853554368019, 0.0026082508265972137, -0.026286598294973373, 0.01409843284636736, 0.00126432825345546, -0.003369501093402505, -0.0011255480349063873, -0.005808358546346426, 0.032948046922683716, 0.005881830118596554, -0.002185787772759795, -0.0030327551066875458, -0.009486032649874687, 0.0023613038938492537, -0.010335041210055351, 0.0023735491558909416, 0.0071798330172896385, -0.029013220220804214, 0.016563821583986282, 0.007510456722229719, 0.015339290723204613, 0.002076600445434451, 0.004008297808468342, 0.024474291130900383, -0.010547293350100517, 0.007534947246313095, 0.008783969096839428, 0.014367830008268356, -0.043919842690229416, -0.005575697403401136, -0.022139519453048706, 0.01660463958978653, 0.02602536417543888, 0.003369501093402505, -0.05080987140536308, 0.0063185798935592175, -0.004096055869013071, 0.034482792019844055, -0.009437051601707935, -0.010433003306388855, -0.022319117560982704, 0.0426136776804924, 0.020441504195332527, 0.007298204582184553, -0.006681857164949179, -5.220200910116546e-05, 0.021241530776023865, 0.02940507046878338, -0.0169148538261652, 0.0092819444835186, -0.014082105830311775, 0.013290242291986942, -0.017600592225790024, 0.014343339018523693, -0.009379907511174679, 0.02955201454460621, -0.008792132139205933, -0.008498244918882847, -0.005612433422356844, -0.001869450556114316, -0.022351771593093872, -0.022204827517271042, 0.009028875268995762, -0.0013418818125501275, 0.044834159314632416, -0.004400148056447506, 0.03076021745800972, -0.00968195777386427, -0.002898056525737047, 0.00692268181592226, 0.033405203372240067, -0.014718862250447273, -0.033437859266996384, 0.0016674030339345336, -0.0026245780754834414, 0.015322963707149029, 0.005645087920129299, -0.0021653790026903152, -0.018335310742259026, 0.020343540236353874, -0.02571514993906021, -0.0020500689279288054, 0.032833755016326904, 0.007432902697473764, 0.0061961268074810505, 0.004469538107514381, 0.020604774355888367, -0.0010704441228881478, -0.012114692479372025, 0.00968195777386427, -0.0005729784606955945, -0.011028941720724106, -0.005571615882217884, 0.018514908850193024, 0.0008627841016277671, -0.009861555881798267, -0.0317235141992569, 0.014539264142513275, 0.008200275711715221, -0.006490014027804136, 0.003945030737668276, -0.032948046922683716, 0.015339290723204613, -0.010000335983932018, -0.03781351447105408, -0.008539062924683094, 0.008245174773037434, -0.01195958536118269, 0.006453278008848429, 0.023641610518097878, -0.009216636419296265, -0.03787882253527641, 0.01446579210460186, 0.01642504148185253, 0.00350215844810009, -0.0005398140638135374, 0.02772338129580021, -0.018612870946526527, 0.023037508130073547, 0.02251504175364971, 0.013486167415976524, 0.002095988718792796, -0.001730670453980565, -0.0389564111828804, -0.013502494432032108, 0.010400349274277687, 1.8798464225255884e-05, 0.00609408225864172, 0.026907026767730713, -0.005592024885118008, -0.014416811056435108, 0.02529064565896988, -0.02253136970102787, 0.002808257704600692, 0.015012749470770359, 0.040262576192617416, 0.007820671424269676, -0.03970745578408241, -0.01854756288230419, -0.015020913444459438, -0.020621100440621376, -0.014531100168824196, -0.023494666442275047, -0.008816623128950596, 0.012343271635472775, -0.006490014027804136, 0.015935229137539864, 0.001860266551375389, -0.013265752233564854, 0.008118640631437302, -0.005073640029877424, -0.008612534031271935, -0.008530898950994015, 0.00578386802226305, 0.005269564688205719, 0.0028327482286840677, -0.0010260548442602158, -0.023396704345941544, -0.012163674458861351, -0.041503436863422394, 0.02509472146630287, -0.0028551979921758175, -0.02633557841181755, -0.00677573774009943, -0.007032889407128096, 0.012506542727351189, -0.016996489837765694, 0.004571582190692425, 0.012049384415149689, -0.011747333221137524, 0.004085851833224297, -0.003485831432044506, 0.018678179010748863, -0.009004384279251099, -0.002883770503103733, 0.007865570485591888, 0.04130750894546509, 0.0062124538235366344, -0.012735121883451939, 0.016482187435030937, -0.012580014765262604, -0.028392791748046875, 0.028964238241314888, 0.027968287467956543, -0.01361678447574377, 0.0021388474851846695, -0.0027592764236032963, -0.005277728196233511, 0.000923500454518944, -0.006167554296553135, -0.015486234799027443, -0.012890229001641273, -0.0012061629677191377, -0.04052381217479706, 0.009755429811775684, -0.020784372463822365, 0.002009251154959202, 0.04336472228169441, 0.03670327365398407, -0.007371676154434681, -0.0009689101134426892, 0.0015337250661104918, 0.027135604992508888, 0.0092819444835186, -0.013086154125630856, -0.018776141107082367, 0.005375690758228302, -0.008416609838604927, -0.016351569443941116, 0.009347252547740936, -0.01702914386987686, 0.004563418682664633, 0.026433542370796204, 0.020310886204242706, -0.02834380976855755, 0.022580351680517197, -0.025519225746393204, 0.01797611452639103, 0.00491445092484355, 0.0008362525841221213, -0.014784170314669609, 0.002067416440695524, -0.014229049906134605, 0.0026409050915390253, 0.0012520828749984503, -0.009135001339018345, 0.008702333085238934, -0.01568215899169445, 0.0035531807225197554, -0.007583928294479847, 0.0011051391484215856, 0.0025939648039638996, 0.018841449171304703, -0.003975643776357174, -0.016980161890387535, 0.012865738943219185, 0.012008566409349442, -0.001742915716022253, 0.008588043972849846, 0.007714544888585806, -0.032343942672014236, 0.019853727892041206, 0.004326676018536091, 0.005383854266256094, -0.023102818056941032, 0.0245069470256567, -0.005522634368389845, 0.02880096808075905, 0.011886113323271275, 0.0004540968802757561, 0.012514706701040268, 0.0190210472792387, -0.018074076622724533, -0.025470243766903877, 0.009110510349273682, -0.02571514993906021, 0.013110645115375519, -0.020947642624378204, 0.004140955395996571, 0.008669679053127766, 0.010588111355900764, 0.012196328490972519, -0.04307083413004875, -0.009045202285051346, -0.009004384279251099, -0.011575899086892605, 0.029176490381360054, -0.03216434642672539, 0.016833219677209854, 0.008473753929138184, 0.01546174380928278, -0.011698352172970772, 0.04049115628004074, -0.01844959892332554, 0.015543379820883274, -0.0012929006479680538, -0.02346201241016388, -0.009118673391640186, 0.0053063007071614265, 0.005669578444212675, 0.007996187545359135, -0.0058450945653021336, -0.03350316733121872, 0.013077990151941776, -0.01646585948765278, -0.000759719405323267, 0.035560380667448044, 0.04199324920773506, -0.020441504195332527, -0.026613138616085052, 0.0016000537434592843, -0.03484198823571205, -0.00020128228061366826, 0.010628928430378437, 0.0070737069472670555, 0.0016571985324844718, -0.017404666170477867, -0.02422938495874405, -0.008432936854660511, -0.02300485409796238, -0.009347252547740936, 0.010016662999987602, -0.007955369539558887, -0.012302454560995102, 0.023233434185385704, -0.023935498669743538, 0.0033082745503634214, -0.014751516282558441, -0.008400281891226768, 0.030792871490120888, 0.05012413486838341, -0.0038042094092816114, -0.01964147575199604, -0.01423721294850111, -0.024245712906122208, -0.010979960672557354, -0.00651042303070426, -0.006910436321049929, -0.01255552377551794, -0.003257252275943756, -0.0031552081927657127, 0.005212420132011175, -0.015282146632671356, -0.0029633648227900267, 0.019690457731485367, -0.02071906439960003, 0.011094250716269016, -0.026302924379706383, -0.006114491261541843, -0.02101295068860054, -0.007526783738285303, 0.004432802088558674, 0.004138914402574301, 0.01872715912759304, 8.405894914176315e-05, -0.009575831703841686, -0.008792132139205933, -0.009543177671730518, 0.002086804946884513, 0.00030026520835235715, 0.048491425812244415, -0.009616649709641933, -0.019870055839419365, -0.016947507858276367, 0.010979960672557354, 0.017861824482679367, 0.03732370212674141, -0.006224698852747679, -0.021992575377225876, -0.0017357725882902741, 0.016833219677209854, -0.03559303283691406, 0.019445551559329033, -0.0028715250082314014, -0.009379907511174679, 0.009535014629364014, -0.02342935837805271, 0.014416811056435108, -0.0028898930177092552, 0.015167856588959694, 0.021388474851846695, -0.009216636419296265, -0.014996422454714775, 0.014776007272303104, -0.025045739486813545, -0.009273781441152096, -0.0205721203237772, -0.01324942521750927, -0.0024633482098579407, 0.011396300978958607, 0.003975643776357174, -0.013829036615788937, 0.014351502992212772, -0.015200510621070862, 0.007845161482691765, 0.017323032021522522, -0.025045739486813545, -0.03286641091108322, 0.008077822625637054, -0.01302084606140852, -0.03195209428668022, 0.02711927890777588, 0.010294223204255104, -0.003140921937301755, 0.0009199288906529546, 0.011453446000814438, -0.019608821719884872, -0.02070273645222187, -0.034939948469400406, 0.0016469941474497318, -0.00829415675252676, -0.022351771593093872, -0.008579879999160767, -0.023347724229097366, -0.010032990016043186, -0.012735121883451939, -0.006347151938825846, -0.007563519291579723, 0.016718929633498192, 0.015241328626871109, -0.027625419199466705, 0.01688219979405403, 0.005118539556860924, -0.00951868761330843, 0.03944622352719307, -0.01492295041680336, 0.007804343942552805, 0.018367964774370193, -0.026107000187039375, 0.022335443645715714, 0.028882604092359543, -0.002559269778430462, -0.006294088903814554, -0.03559303283691406, -0.005396099761128426, 0.0380094423890113</t>
  </si>
  <si>
    <t>[-0.027985868975520134, -0.03359575569629669, -0.03195887804031372, 0.007822852581739426, -0.05365150049328804, -0.038045525550842285, -0.02464854158461094, 0.014128017239272594, -0.0061462437734007835, 0.04535586014389992, 0.03197477012872696, 0.019435955211520195, -0.021104618906974792, 0.006325028836727142, 0.01849832572042942, 0.05218943580985069, -0.023996969684958458, 0.043639522045850754, 0.021406568586826324, -0.017274638637900352, -0.018577786162495613, -0.004906665068119764, -0.027127699926495552, -0.007250739727169275, -0.001959686167538166, -0.016702525317668915, -0.008510183542966843, 6.692035822197795e-05, -0.012467299588024616, -0.012483191676437855, 0.05355614796280861, 0.00023726308427285403, 0.027763381600379944, -0.014008826576173306, 0.00963057205080986, 0.029066527262330055, -0.007961908355355263, 0.031577467918395996, 0.07183198630809784, -0.06375883519649506, 0.00017009441216941923, -0.026190070435404778, -0.026364881545305252, 0.0107191763818264, -0.023361288011074066, 0.023281827569007874, -0.026015257462859154, -0.004529229365289211, -0.009026674553751945, -0.022614361718297005, 0.02530011534690857, -0.03121195174753666, 0.006058837287127972, 0.011426371522247791, -0.008009584620594978, -0.01578078791499138, 0.0330236442387104, -0.025888120755553246, 0.009002836421132088, -0.04195496439933777, -0.03385002911090851, -0.04062003642320633, -0.01870492286980152, 0.020818563178181648, 0.021756192669272423, 0.004235226660966873, -0.049424219876527786, 0.005653590429574251, -0.0170680433511734, 0.008089044131338596, -0.00979743804782629, -0.0077950418926775455, 0.015248404815793037, 0.036519892513751984, 0.025109412148594856, -0.002874471480026841, 0.013945258222520351, -0.01760837249457836, 0.037155572324991226, -0.017576588317751884, -0.01369098573923111, 0.052507273852825165, -0.006829600781202316, 0.012046161107718945, 0.06426738202571869, 0.010250360704958439, -0.02913009561598301, -0.05069558322429657, 0.020993374288082123, 0.013230117037892342, -0.012006430886685848, 0.012840762734413147, 0.005196694750338793, -0.03423143923282623, -0.028271926566958427, 0.03591599315404892, 0.005149018485099077, 0.007413633167743683, -0.02727072685956955, -0.001851421780884266, -0.027731597423553467, -0.0042312536388635635, 0.005919781979173422, 0.018085133284330368, 0.03791838884353638, 0.0038895749021321535, -0.014525317586958408, -0.01860957033932209, 0.0016875352011993527, 0.017147503793239594, 0.030910003930330276, -0.02180386893451214, -0.015375541523098946, -0.02309112250804901, -0.014088287018239498, -0.02857387438416481, -0.006666707806289196, 0.023472532629966736, 0.03461284562945366, 0.007282523903995752, 0.02474389411509037, 0.015375541523098946, 0.031068922951817513, 0.03658345714211464, -0.004227280616760254, -0.032578665763139725, -0.005439048167318106, 0.006106513552367687, 0.010774797759950161, -0.014763697981834412, -0.018911518156528473, -0.007298415992408991, -0.05034595727920532, 0.000522947171702981, -0.0025407387875020504, 0.006400516256690025, 0.03254688158631325, 0.04020684212446213, -0.0068097361363470554, 0.028955282643437386, 0.03429500758647919, -0.01160912960767746, 0.02911420352756977, -0.04157355800271034, 0.003700857050716877, 0.004731852561235428, -0.018196377903223038, 0.03976186364889145, 0.007687770761549473, 0.007938070222735405, -0.038712989538908005, -0.038140878081321716, 0.019181683659553528, 0.026571478694677353, -0.004016711376607418, -0.014859050512313843, -0.010941664688289165, -0.0199127160012722, 0.00045242629130370915, -0.0058919708244502544, 0.018879733979701996, -0.03270580247044563, 0.006495868321508169, -0.0007012359565123916, 0.01586024835705757, -0.03056037798523903, 0.026078825816512108, -0.011632967740297318, 0.001707400195300579, 0.006340920925140381, 0.003349245758727193, -0.025316007435321808, 0.04306740686297417, -0.027191268280148506, -0.021962789818644524, 0.02628542110323906, 0.020008068531751633, 0.008526075631380081, -0.008287695236504078, -0.023170582950115204, -0.004378254991024733, 0.018800273537635803, 0.009288893081247807, 0.030830543488264084, 0.013214224949479103, 0.0038220337592065334, -0.017449451610445976, 0.006046918220818043, 0.02407643012702465, -0.03791838884353638, 0.005164910573512316, 0.015002078376710415, 0.013778392225503922, -0.006805763114243746, -0.005586049519479275, 0.025904012843966484, 0.009344515390694141, -0.02889171428978443, -0.0473264716565609, -0.0181804858148098, -0.025252439081668854, -0.05104520916938782, -0.014271045103669167, -0.004060414154082537, -0.030496809631586075, -0.0405246838927269, -0.04042933136224747, 0.031148383393883705, 0.034994255751371384, -0.01775139942765236, 0.025554388761520386, -0.04837534576654434, 0.025252439081668854, -0.00815261248499155, 0.018196377903223038, -0.011664751917123795, -0.03623383492231369, 0.0060389721766114235, -0.04294027015566826, -0.022407766431570053, 0.005355615168809891, -0.004533202387392521, 0.007862582802772522, -0.012284541502594948, 0.02297987975180149, 0.03785482048988342, -0.021756192669272423, 0.04141463711857796, -0.026110609993338585, 0.002842687303200364, -0.01052052527666092, 0.027874624356627464, 0.022630253806710243, -0.0382997989654541, -0.030894111841917038, -0.013603580184280872, -0.0512041300535202, 0.012618273496627808, -0.011148260906338692, 0.04360773786902428, 0.014016772620379925, 0.04255886375904083, -0.02847852185368538, -0.04068360477685928, 0.020500721409916878, 0.0013528092531487346, 0.02507762797176838, -0.00495434133335948, -0.005172856617718935, -0.012904330156743526, -0.007159360684454441, 0.0053039658814668655, -0.019420063123106956, -0.01116415299475193, -0.007822852581739426, 0.006563409231603146, -0.03537566587328911, 0.005895943846553564, -0.05056844651699066, 0.03270580247044563, -0.016988582909107208, -0.02461675927042961, -0.012093836441636086, 0.03547101840376854, -0.02474389411509037, -0.010838366113603115, 0.00044348702067509294, -0.04564191773533821, 0.0013041399652138352, 0.026523802429437637, 0.010925772599875927, -0.022074032574892044, 0.0011084693251177669, -0.03810909390449524, 0.022503118962049484, -0.01052052527666092, -0.03172049671411514, 0.029606856405735016, 0.03270580247044563, 0.025443144142627716, 0.005959512200206518, 0.04827999323606491, -0.006031026132404804, -0.01851421780884266, 0.0076798247173428535, 0.019451847299933434, -0.007024278398603201, 0.008597590029239655, -0.0314980074763298, -0.020548397675156593, -0.0037068165838718414, -0.01061587780714035, -0.020310018211603165, -0.00020485822460614145, 0.03852228820323944, 0.022074032574892044, 0.02846262976527214, 0.011648859828710556, 0.013611526228487492, 0.005709212739020586, 0.015558299608528614, -0.03950759395956993, 0.00296783703379333, -0.00635283999145031, 0.003164500929415226, 0.008462507277727127, -0.023393072187900543, -0.004219334572553635, -0.002191114006564021, 0.0006868337513878942, 0.0645216554403305, -0.02407643012702465, 0.008637319318950176, 0.017258746549487114, 0.0005552278598770499, -0.010552309453487396, 0.0165118221193552, 0.010123224928975105, 0.007191144861280918, -0.03110070712864399, -0.019515415653586388, -0.03097357228398323, -0.06579301506280899, -0.03582064062356949, 0.006984548177570105, 0.021279431879520416, -0.00481528602540493, -0.012459353543817997, 0.034835334867239, 0.032022446393966675, -0.012904330156743526, -0.01050463318824768, 0.029289016500115395, 0.001769975177012384, -0.004493472166359425, -0.009821276180446148, -0.0026460234075784683, -0.002614239463582635, -0.0324038527905941, -0.02299577184021473, 0.02812889777123928, -0.03407251834869385, 0.050187040120363235, -0.018546001985669136, 0.004195496439933777, -0.012880492024123669, 0.0003670066362246871, -0.025220654904842377, 0.0337228924036026, 0.006174054462462664, 0.0008656191639602184, -0.037155572324991226, 0.006992494221776724, 0.015208675526082516, 0.0398254320025444, -0.022058140486478806, 0.02048482932150364, -0.02135889232158661, 0.0018484420143067837, 0.031037138774991035, -0.01926114410161972, 0.010544363409280777, 0.0212317556142807, 0.013373144902288914, -0.043734874576330185, -0.0008065206347964704, -0.0019020776962861419, -0.013826068490743637, -0.02015109732747078, 0.02409232221543789, 0.004485526122152805, 0.016829662024974823, -0.022836850956082344, 0.026523802429437637, -0.007910259068012238, 0.0036829784512519836, -0.0007240807171911001, -0.017258746549487114, 0.00399684626609087, 0.02768392115831375, -0.0039690351113677025, -0.00897105224430561, 0.020866239443421364, 0.0035339908208698034, -0.009439866989850998, -0.028446737676858902, -0.002056031720712781, -0.03817266225814819, -0.04653187096118927, 0.012411677278578281, -0.02541135996580124, -0.0013031467096880078, -0.036837730556726456, 0.024982275441288948, 0.003551869187504053, 0.05374685302376747, 0.013619472272694111, 0.026110609993338585, -0.008383046835660934, -0.010417227633297443, -0.01870492286980152, 0.07227696478366852, 0.021501919254660606, -0.010766851715743542, -0.02461675927042961, 0.005987323354929686, -0.02749321609735489, -0.022487226873636246, 0.03505782410502434, 0.038808342069387436, 0.0033412999473512173, -0.03918975219130516, 0.029527395963668823, -0.04405271261930466, -0.02188332937657833, -0.0005969444755464792, -0.02078677900135517, 0.03121195174753666, -0.0035816668532788754, -0.020611966028809547, 0.0010240428382530808, 0.041986748576164246, 0.019515415653586388, 0.02924134023487568, 0.009265054948627949, 0.00019095270545221865, -0.011783941648900509, 0.015820518136024475, 0.03416787087917328, -0.013619472272694111, 0.053937558084726334, 0.004175631329417229, 0.03086232766509056, -0.005709212739020586, -0.010027872398495674, -0.016114521771669388, 0.02758856862783432, -0.009543165564537048, -0.01751301996409893, 0.014851104468107224, 0.021915113553404808, 0.008192342706024647, -0.04170069471001625, -0.03686951473355293, 0.018736707046628, -0.014461749233305454, 0.007044143509119749, -0.011823671869933605, 0.019626660272479057, -0.039126183837652206, -0.012379893101751804, -0.031275518238544464, -0.01144226361066103, 0.03251509740948677, 0.010957556776702404, -0.05056844651699066, 0.020071636885404587, -0.036170266568660736, 0.007552688475698233, -0.007365956902503967, 0.016925014555454254, 0.0636952668428421, 0.058514464646577835, -0.017131611704826355, 0.030163077637553215, -0.07418400794267654, -0.03435857594013214, 0.030814651399850845, -0.0019130033906549215, 0.0035339908208698034, 0.03699665144085884, 0.02069142647087574, -0.05943620204925537, 0.02145424298942089, 0.018244054168462753, 0.011625021696090698, -0.024441946297883987, -0.024982275441288948, -0.02517297863960266, -0.009495489299297333, -0.00580059178173542, -0.014811374247074127, 0.02267793007194996, -0.004485526122152805, 0.003281704615801573, -0.004692122805863619, 0.012507029809057713, 0.007139495573937893, -0.0011899159289896488, 0.014636562205851078, 0.004664311651140451, -0.041986748576164246, -0.003929304890334606, -0.03613848239183426, 0.008232072927057743, -0.017592480406165123, -0.021835653111338615, 0.023695020005106926, 0.0062733800150454044, -0.01849832572042942, 0.008343316614627838, -0.013476443476974964, 0.034453924745321274, 0.02593579702079296, -0.02342485636472702, -0.016940906643867493, -0.004147820640355349, -0.05482751131057739, -0.03448570892214775, -0.023472532629966736, -0.007775176782160997, 0.01663895882666111, 0.015796680003404617, 0.009471651166677475, 0.008772402070462704, 0.032483313232660294, -0.019849149510264397, -0.031227843835949898, -0.019134007394313812, 0.026905210688710213, 0.03512139245867729, 0.0035677612759172916, 0.021708516404032707, 0.013468497432768345, -0.019245252013206482, 0.041764263063669205, 0.029511503875255585, 0.03097357228398323, 0.027779273688793182, -0.04096965864300728, -0.002570536220446229, 0.021422460675239563, -0.01609862968325615, 0.0045769051648676395, 0.010480795055627823, 0.03833158314228058, -0.019547199830412865, 0.015145107172429562, -0.01805334910750389, -0.043289896100759506, -0.013222170993685722, -0.01752891205251217, 0.001033975393511355, 0.015462948009371758, -0.022820958867669106, 0.0016517781186848879, 0.041223932057619095, -0.01784675195813179, 0.011402533389627934, -0.020119313150644302, 0.01609068363904953, 0.014493533410131931, -0.019563091918826103, 0.03362753987312317, -0.004080279264599085, 0.014708075672388077, 0.011458155699074268, -0.01231632474809885, -0.03324613347649574, -0.00018151680706068873, 0.0295591801404953, 0.014946456998586655, -0.023075230419635773, 0.01232427079230547, -0.003321434836834669, 0.009622626006603241, 0.037950173020362854, 0.005196694750338793, -0.008176450617611408, 0.00498612504452467, -0.0007464289083145559, 0.010393389500677586, 0.008748563937842846, 0.00130612647626549, 0.018259946256875992, 0.02221706137061119, 0.019181683659553528, -0.0034763820003718138, 0.021946897730231285, -0.009265054948627949, -0.010472849011421204, 0.0054628862999379635, 0.00941602885723114, -0.0043464708141982555, 0.0010349686490371823, 0.010989340022206306, -0.03779125213623047, 0.015534461475908756, -0.011577345430850983, -0.016368793323636055, 0.0007166313589550555, -0.004557040520012379, 0.003698870539665222, 0.04300383850932121, 0.0007787095964886248, 0.020834455266594887, -0.020945698022842407, 0.001763022388331592, 0.02310701459646225, -0.02242365851998329, -0.008597590029239655, 0.023297719657421112, -0.0010359619045630097, -0.025395467877388, 0.012840762734413147, 0.019865039736032486, 0.0024851164780557156, 0.036297403275966644, 0.012896384112536907, -0.007159360684454441, -0.03712378814816475, 0.00815261248499155, 0.02037358656525612, 0.019070439040660858, 0.0215813796967268, -0.0004770092782564461, 0.0401114895939827, 0.009376299567520618, -0.026746289804577827, -0.019578984007239342, 0.03845871984958649, 0.009400136768817902, 0.04497445374727249, -0.0046960958279669285, 0.0045769051648676395, 0.03493068739771843, -0.009789492003619671, -0.0050735315307974815, -0.02024644985795021, -0.004187550395727158, -0.012507029809057713, 0.01045695785433054, 0.001918962923809886, -0.0005244370549917221, -0.0024970355443656445, -0.022089924663305283, 0.002397710457444191, -0.02506173588335514, 0.030592162162065506, 0.006360786035656929, -0.029098311439156532, 0.012276595458388329, -0.02669861540198326, 0.0008949200855568051, -0.005621806718409061, -0.018673138692975044, 0.02344074845314026, 0.0045888242311775684, 0.0248392466455698, 0.0481528602540493, -0.027461431920528412, 0.008557859808206558, 0.001979551278054714, 0.019769689068198204, -0.0024811436887830496, -0.04030219465494156, 0.006805763114243746, -0.007429525256156921, -0.011354857124388218, 0.010822474025189877, 0.013881690800189972, 0.02747732400894165, -0.012562652118504047, 0.03164103627204895, 0.021199971437454224, -0.004763636738061905, -0.007981773465871811, -0.012022322975099087, 0.0028486468363553286, -0.005399317946285009, -0.001558412448503077, 0.0006679620128124952, 0.0056933206506073475, -0.0029082419350743294, 0.005037774331867695, 0.013341361656785011, -0.01334930770099163, 0.025474928319454193, -0.02660326287150383, -0.017147503793239594, -0.015089484862983227, -0.0020878156647086143, -0.013293685391545296, -0.006889196112751961, 0.03467641398310661, -0.004060414154082537, -0.0060826754197478294, -0.007151414640247822, -0.014032664708793163, -0.017799075692892075, -0.016400577500462532, -0.02506173588335514, 0.03998435288667679, -0.0054311021231114864, 0.023790372535586357, -0.01342082116752863, -0.03327791765332222, 0.01253086794167757, 0.0037048300728201866, 0.013110926374793053, -0.02561795711517334, 0.02725483663380146, -0.008104936219751835, 0.006730275694280863, -0.008963106200098991, -0.00020684473565779626, 0.01232427079230547, -0.005196694750338793, -0.011021124199032784, -0.011958754621446133, 0.024696217849850655, 0.0159953311085701, -0.0265079103410244, 0.0261582862585783, 0.02604704163968563, -0.015534461475908756, -0.015478840097784996, 0.012745410203933716, -0.014874942600727081, 0.02528422325849533, -0.033468618988990784, 0.0168614462018013, -0.019833257421851158, -0.015820518136024475, 0.010210630483925343, 0.01589203253388405, 0.05562211200594902, -0.015264296904206276, 0.0007985746487975121, 0.007195117883384228, 0.0011025097919628024, -0.027954084798693657, 9.603505895938724e-05, 0.009122027084231377, 0.002560603665187955, 0.016400577500462532, -0.02002396062016487, -0.016909122467041016, 0.021501919254660606, 0.026031149551272392, 0.036170266568660736, 0.005733050871640444, 0.004779528826475143, -0.03391359746456146, -0.019451847299933434, -0.03572528809309006, -0.009447813034057617, -0.0172110702842474, 0.0010886042146012187, 0.016734309494495392, 0.005232451483607292, -0.030910003930330276, 0.008351262658834457, 0.0246326494961977, 0.03547101840376854, -0.027842840179800987, 0.008645265363156796, -0.00648792227730155, 0.02364734373986721, -0.020278234034776688, 0.03056037798523903, 0.01806924119591713, -0.006118432618677616, 0.0027691866271197796, 0.016352901235222816, 0.0023480479139834642, -0.026905210688710213, 0.0023222232703119516, -0.0008998863631859422, -0.018355296924710274, 0.00297181005589664, 0.005005990155041218, -0.020659642294049263, -0.03121195174753666, -0.017878536134958267, 0.029797561466693878, 0.0006252521416172385, 0.027842840179800987, -0.0002731443091761321, -0.011680644005537033, -0.004012738354504108, 0.023154690861701965, 0.008168504573404789, -0.008502237498760223, 0.019865039736032486, 0.020008068531751633, -0.0005239404272288084, 0.021311216056346893, 0.003184366039931774, 0.03176817297935486, -0.014668346382677555, 0.04306740686297417, 0.002570536220446229, -0.005844295024871826, 0.024553190916776657, 0.02091391570866108, -0.035184960812330246, -0.0033969220239669085, 0.010226522572338581, -0.01972201280295849, 0.03744162991642952, -0.030083617195487022, 0.002214952139183879, -0.004350443836301565, -0.0030055807437747717, 0.0007504019304178655, 0.02998826466500759, -0.0265079103410244, 0.011251559481024742, 0.006329001858830452, 0.0026996589731425047, 0.07036992162466049, 0.013476443476974964, 0.0030353781767189503, 0.011696536093950272, 0.0010935704922303557, -0.021597271785140038, 0.009670301340520382, -0.008891591802239418, 0.00042685004882514477, 0.002902282401919365, -0.009622626006603241, 0.012840762734413147, -0.003871696535497904, -0.05826019123196602, 0.04303562268614769, -0.023377180099487305, -0.004513337276875973, -0.010409281589090824, -0.007457336410880089, 0.02124764770269394, -0.023234151303768158, -0.018021564930677414, -0.008216180838644505, -0.002373872324824333, 0.03435857594013214, -0.0009376298985444009, 0.005880052223801613, -0.05333366245031357, 0.022074032574892044, -0.04119214788079262, -0.054795727133750916, -0.0071434685960412025, -0.008931322023272514, -0.015097430907189846, -0.03686951473355293, -0.018736707046628, -0.018863841891288757, 0.010274198837578297, -0.03243563696742058, 0.02232830598950386, -0.009813330136239529, 0.03721914067864418, 0.03712378814816475, 0.006702464539557695, 0.013635363429784775, -0.02189922146499157, 0.0553678423166275, 0.024918707087635994, 0.011283342726528645, 0.03176817297935486, 0.016400577500462532, 0.04729468747973442, -0.013921420089900494, -0.010266252793371677, -0.01981736533343792, 0.008096990175545216, -0.011950808577239513, 0.0014084313297644258, -0.003504193155094981, -0.026301313191652298, -0.02342485636472702, 0.003980954177677631, -0.017703725025057793, 0.012348108924925327, -0.014676292426884174, -0.031704604625701904, 0.014549155719578266, 0.009559057652950287, -0.019324712455272675, -0.0015762909315526485, 0.0154391098767519, 0.021931005641818047, -0.0023679127916693687, 0.013977042399346828, 0.03033789061009884, -0.004235226660966873, 0.004596770275384188, -0.007568580564111471, -0.006670680828392506, -0.013984988443553448, 0.03156157582998276, 0.016233710572123528, -0.021549595519900322, -0.030623946338891983, -0.004672257695347071, 0.007350064814090729, -0.0025844417978078127, 0.02593579702079296, 0.012729518115520477, -0.021311216056346893, 0.020754994824528694, -0.02003985270857811, 0.01089398842304945, -0.01676609367132187, -0.03963473066687584, 0.01589203253388405, -0.01533581130206585, 0.01024241466075182, -0.0011283343192189932, -0.007552688475698233, 0.005208613816648722, -0.021517811343073845, -0.031688712537288666, -0.009646464139223099, -0.009455759078264236, -0.005768807604908943, -0.010282144881784916, -0.00037867733044549823, -0.0056615364737808704, 0.022280629724264145, 0.05114056169986725, -0.007238820660859346, -0.02441016212105751, 0.04754896089434624, 0.002328182803466916, 0.03985721617937088, 0.0022089926060289145, 0.028049437329173088, -0.006603139452636242, 0.0067223296500742435, 0.004715960472822189, 0.04125571623444557, 0.001257457071915269, -0.04872497171163559, -0.0019050573464483023, -0.005621806718409061, 0.010663554072380066, 0.027954084798693657, -0.003162514418363571, 0.009487543255090714, -0.025316007435321808, -0.037505198270082474, 0.011092638596892357, -0.0009088256047107279, -0.021629055961966515, -0.005828402936458588, -0.00024918210692703724, 0.0008070172625593841, -0.024283025413751602, 0.013611526228487492, -0.016797877848148346, -1.1026649190171156e-05, -0.03740984573960304, -0.020103421062231064, 0.03229261189699173, 0.01188724022358656, -0.002212965628132224, 0.0032022446393966675, 0.007850663736462593, 0.03234028443694115, -0.003108878852799535, 0.012928168289363384, -0.014366397634148598, 0.01287254597991705, 0.011068800464272499, 0.0046206084080040455, -0.005947593133896589, 0.0008507203892804682, -0.021549595519900322, -0.03451749309897423, -0.021374784409999847, -0.006241595838218927, -0.01676609367132187, 0.009455759078264236, -0.0011611116351559758, -0.0034922740887850523, -0.005133126396685839, -0.04589619114995003, 0.033786460757255554, 0.043957360088825226, 0.004354416858404875, 0.04907459765672684, 0.022503118962049484, -0.009241216816008091, -0.03152979165315628, -0.02278917469084263, -0.012634165585041046, 0.04456125944852829, 0.016178088262677193, -0.008692941628396511, 0.003847858402878046, 0.022503118962049484, -0.020230557769536972, -0.004624581430107355, -0.01575694978237152, -0.020071636885404587, 0.004076306242495775, -0.01033776719123125, -0.005737023893743753, 0.03065573051571846, -0.005605914629995823, 0.00607870239764452, 0.012880492024123669, -0.050314173102378845, -0.004026643931865692, 0.02398107759654522, -0.012840762734413147, -0.027080023661255836, -0.016607174649834633, -0.001849435269832611, 0.005510562099516392, -0.018466541543602943, -0.01970612071454525, -0.002044112654402852, 0.0356617197394371, 0.010838366113603115, -0.04710398614406586, 0.021724408492445946, 0.09230092167854309, -0.002445386489853263, -0.0007608310552313924, -0.006090621463954449, 0.006499841343611479, 0.003702843561768532, 0.008184396661818027, -0.007981773465871811, 0.005919781979173422, -0.036074914038181305, 0.02396518550813198, -0.010417227633297443, -0.015844356268644333, -0.023281827569007874, -0.002018288243561983, -0.02374269627034664, 0.00887569971382618, -0.0011243612971156836, -0.03207012265920639, 0.004386201035231352, 0.012387839145958424, 0.004787474870681763, -0.014954403042793274, 0.004656365606933832, -0.00936040747910738, -0.00117799686267972, -0.021724408492445946, -0.028510306030511856, 0.04557834938168526, -0.019976284354925156, 0.022709714248776436, 0.04150998964905739, -0.023822156712412834, 0.002657942473888397, 0.001947767217643559, 0.004072333220392466, -0.011227721348404884, -0.017258746549487114, 0.013667147606611252, 0.0210251584649086, -0.0030214725993573666, -0.012928168289363384, -0.006563409231603146, 0.004672257695347071, -0.008653211407363415, 0.0069964672438800335, -0.0017222990281879902, -0.005351642146706581, -0.005029828287661076, 0.0028248087037354708, 0.004433877300471067, 0.002183167962357402, 0.01007554866373539, -0.005844295024871826, 0.026793966069817543, -0.018450649455189705, 0.01462067011743784, 0.0002243508060928434, 0.005057639442384243, -0.019992176443338394, 0.012912276200950146, 0.0026917129289358854, 0.007485147099941969, 0.011744212359189987, 0.0043901740573346615, -0.03505782410502434, 0.009280947037041187, -0.0028486468363553286, 0.006090621463954449, -0.0007667905883863568, -0.01751301996409893, -0.018418865278363228, 0.022534901276230812, 0.02528422325849533, 0.00508942361921072, -0.009702085517346859, -0.0027930247597396374, 0.03467641398310661, 0.04160534217953682, 0.007067981641739607, -0.00935246143490076, -0.02684164233505726, 0.024171780794858932, 0.017115719616413116, 0.009646464139223099, 0.024219457060098648, 0.0010329821379855275, 0.017449451610445976, 0.027652136981487274, -0.019451847299933434, 0.01773550920188427, -0.032483313232660294, -0.029161879792809486, -0.018816165626049042, 0.01258648931980133, 0.0210251584649086, -0.004123982507735491, 0.019467739388346672, 0.0030790811870247126, 0.0028685119468718767, 0.000221246897126548, 0.0038657370023429394, -0.011458155699074268, -0.020325910300016403, 0.012141512706875801, -0.02015109732747078, 0.038808342069387436, -0.004747744649648666, 0.00914586428552866, -0.03534388169646263, 0.016154250130057335, -0.0009942452888935804, -0.003867723513394594, 0.04096965864300728, 0.02453729882836342, 0.015836410224437714, -0.003371097380295396, 0.003734627738595009, 0.009106134995818138, -0.00887569971382618, -0.0016716431127861142, -0.003867723513394594, 0.00495036831125617, -0.004429904278367758, 0.03642453998327255, 0.00358762638643384, -0.02420356497168541, -0.029432043433189392, 0.021152295172214508, 0.0009867958724498749, 0.00063617795240134, 0.008510183542966843, -0.004167685750871897, 0.014851104468107224, -0.008502237498760223, -0.03664702549576759, -0.007628175429999828, -0.007505012210458517, 0.0034664496779441833, -0.01641646958887577, -0.009725923649966717, -0.017703725025057793, -0.04389379546046257, 0.004612662363797426, 0.005407263990491629, 0.012205081060528755, -0.04583262279629707, 0.029145987704396248, -0.002455319045111537, 0.027890516445040703, -0.001438228995539248, -0.013373144902288914, -0.004223307594656944, -0.013269847258925438, -0.0025625901762396097, -0.02221706137061119, -0.00047899578930810094, -0.009328623302280903, -0.007775176782160997, 0.00980538409203291, -0.0018474487587809563, -0.020754994824528694, -0.0024632650893181562, -0.020532505586743355, -0.011736266314983368, 0.01926114410161972, 0.018196377903223038, -0.00580059178173542, 0.00365516752935946, -0.01586024835705757, -0.02188332937657833, -0.017576588317751884, -0.013603580184280872, -0.02760446071624756, 0.022137600928544998, 0.001226666267029941, 0.026253636926412582, -0.008915429934859276, -0.01477959007024765, -0.009733869694173336, -0.013730715960264206, 0.003224096028134227, 0.017163395881652832, -0.015852302312850952, -0.006873304024338722, 0.0154391098767519, -0.003059216309338808, 0.008001638576388359, 0.0006903101457282901, 0.006126378662884235, -0.025252439081668854, 0.028303710743784904, 0.0040405490435659885, -0.02374269627034664, 0.008049314841628075, 0.011950808577239513, 0.029861129820346832, 0.013865798711776733, -0.011100584641098976, -0.00186135433614254, -0.00689316913485527, -0.004628554452210665, -0.005109288264065981, 0.041891396045684814, 0.0020282205659896135, 0.0067223296500742435, -0.013047358952462673, 0.03569350391626358, 0.011394587345421314, 0.023695020005106926, 0.0267145074903965, -0.010091440752148628, -0.01840297318994999, 0.014803428202867508, 0.013540011830627918, -0.004330578725785017, -0.04236815869808197, -0.012197135016322136, 0.01133101899176836, -0.005137099418789148, -0.00470801442861557, -0.025045843794941902, -0.010917826555669308, 0.009304785169661045, -0.046595439314842224, 0.009614679962396622, 0.005872106179594994, -0.019181683659553528, 0.014541209675371647, 0.004886799957603216, -0.0405246838927269, 0.018323512747883797, 0.008915429934859276, -0.0045888242311775684, -0.03404073417186737, -0.03671059384942055, -0.021756192669272423, -0.004139874596148729, -0.028859930112957954, -0.0006103533669374883, 0.015002078376710415, -0.036742378026247025, -0.00935246143490076, 0.016162196174263954, -0.0033869894687086344, -0.02858976647257805, 0.021168187260627747, 0.0020073624327778816, 0.016337009146809578, 0.02374269627034664, 0.01024241466075182, 0.004906665068119764, 0.04688149690628052, -0.007195117883384228, 0.006321055814623833, 0.006853438913822174, 0.039475809782743454, -0.008454561233520508, -0.0035697477869689465, 0.0050099631771445274, 0.003665100084617734, -0.014318721368908882, 0.008589643985033035, 0.016734309494495392, -0.012276595458388329, -0.012769248336553574, 0.010051710531115532, -0.007842717692255974, -0.006940845400094986, -0.0002815869520418346, 0.013118872418999672, 0.0003310012398287654, -0.0014431951567530632, 0.025697415694594383, -0.008128774352371693, -0.01044901181012392, 0.01090193446725607, -0.0023003716487437487, 0.020166989415884018, 0.010655608028173447, -0.027238944545388222, 0.00040301200351677835, 0.0056496174074709415, -0.03861764073371887, -0.008295641280710697, -0.01144226361066103, -0.009948411956429482, 0.0004313196986913681, -0.018736707046628, 0.001169057679362595, 0.020437153056263924, 0.011084692552685738, -0.011537615209817886, -0.004457714967429638, 0.008955160155892372, -0.020230557769536972, -0.01533581130206585, -0.0011333005968481302, -0.022932203486561775, 0.007568580564111471, 0.011688590049743652, 0.02932080067694187, -0.01970612071454525, 0.02506173588335514, 0.01505770068615675, 0.003826006781309843, 0.015153053216636181, -0.02658737078309059, -0.0017213057726621628, 0.017671940848231316, 0.010282144881784916, -0.0045769051648676395, 0.002354007214307785, -0.012721572071313858, 0.008637319318950176, 0.007477201521396637, 0.014549155719578266, 0.010059656575322151, 0.014008826576173306, -0.0261582862585783, -0.022646145895123482, -0.0038041553925722837, -0.013651255518198013, -0.00020771383424289525, 0.00870088767260313, -0.0019606794230639935, -0.019245252013206482, -0.018768491223454475, 0.0058919708244502544, 0.0024592920672148466, -0.004429904278367758, -0.030480917543172836, -0.004286875948309898, -0.003760452149435878, 0.0045053912326693535, -0.016035061329603195, -0.028446737676858902, 0.014429965056478977, 0.03756876662373543, -0.03582064062356949, 0.007914232090115547, 0.022074032574892044, -0.012618273496627808, -0.011291288770735264, 0.015558299608528614, -0.01566159725189209, -0.021072834730148315, -0.016058899462223053, -0.003931291401386261, -0.014898780733346939, -0.006587247364223003, -0.007183198817074299, 7.984815056261141e-06, -0.01663895882666111, 0.009400136768817902, 0.01729053072631359, -0.015717219561338425, 0.01287254597991705, -0.024235349148511887, 0.02167673222720623, -0.019134007394313812, -0.0028844038024544716, -0.005192721728235483, 0.012920222245156765, 0.010631769895553589, -0.005037774331867695, 0.0031724469736218452, -0.028510306030511856, -0.00263013131916523, 0.020977482199668884, -0.011116476729512215, 0.034549277275800705, -0.005458913277834654, 0.018037457019090652, 0.032372068613767624, 0.0015117295552045107, 0.014477641321718693, 0.02242365851998329, -0.0059674582444131374, -0.01050463318824768, -0.00026072864420711994, 0.015248404815793037, -0.03145033121109009, 0.012888438068330288, 0.0016140345251187682, -0.004890772979706526, 0.015590083785355091, 0.01675020158290863, -0.0008492305059917271, 0.001974585000425577, -0.008764456026256084, -0.006599166430532932, -0.024982275441288948, 0.0006495868437923491, 0.008144666440784931, -0.0409378744661808, -0.008669103495776653, -0.014803428202867508, -0.002145424485206604, 0.03953937813639641, 0.04586440697312355, -0.01665485091507435, -0.009757707826793194, 0.002806930337101221, -0.03002004884183407, 0.027350187301635742, 0.014096233062446117, -0.0170680433511734, -0.0040842522867023945, 0.01270567998290062, -0.008049314841628075, -0.014374343678355217, -0.0005010956665500998, 0.012069998309016228, -0.03461284562945366, 0.025347791612148285, -0.00385779095813632, -0.04707220196723938, -0.0026897264178842306, -0.00034292027703486383, -0.006869331002235413, -0.00093067716807127, -0.006332974880933762, -0.013532065786421299, -0.025967581197619438, -0.0021732354070991278, -0.007775176782160997, -0.015041808597743511, -0.0054191830568015575, 0.011903132311999798, 0.007830798625946045, -0.042113885283470154, 0.008390992879867554, -0.033881813287734985, 0.009765653870999813, 0.03218136727809906, -0.009813330136239529, -0.022503118962049484, 0.0048947460018098354, -0.013675093650817871, -0.0013379105366766453, 0.02530011534690857, 0.004030616953969002, 0.0212317556142807, -0.017115719616413116, 0.0003853817761410028, 0.041351068764925, -0.00799369253218174, -0.042</t>
  </si>
  <si>
    <t>[-0.035708822309970856, -0.05010126903653145, -0.017439493909478188, -0.017413562163710594, -0.025660043582320213, 0.02136824280023575, -0.015170414932072163, -0.010522044263780117, -0.0102108558639884, 0.04968634992837906, 0.036201536655426025, 0.015066685155034065, -0.03085947595536709, 0.018736111000180244, -0.005124877206981182, 0.005270746536552906, 0.023987408727407455, -0.008868858218193054, -0.003847709856927395, -0.01357557624578476, 0.01540380623191595, 0.017711782827973366, -0.025011735036969185, 0.007494444493204355, -0.0004396340809762478, -0.01856755092740059, -0.015896519646048546, 0.0012625805102288723, -0.021005189046263695, 0.039832063019275665, 0.05886639654636383, -0.004829897079616785, -0.009030935354530811, 0.011546371504664421, 0.024441223591566086, -0.04418869689106941, 0.008771611377596855, -0.02302791178226471, 0.003954680636525154, -0.05616943538188934, -0.00048258452443405986, -0.04514819383621216, 0.02200358547270298, 0.03729069605469704, -0.040091387927532196, 0.02245740033686161, -0.03547543287277222, -0.0024603300262242556, -0.005329094361513853, 0.016583727672696114, 0.050412457436323166, 0.01440541073679924, 0.01780254766345024, 0.028603363782167435, -0.0068137203343212605, -0.002648339606821537, -0.022444434463977814, 0.05814029276371002, 0.01655779406428337, -0.007047111634165049, 0.0020308259408921003, 0.015222279354929924, 0.007066560909152031, 0.04545937851071358, -0.02101815678179264, -0.014949990436434746, -0.019384419545531273, -0.016985679045319557, 0.0002222481998614967, -0.021718328818678856, -0.004152414854615927, 0.014146087691187859, -0.007358299568295479, -0.0033323047682642937, 0.0008857512730173767, -0.001222061226144433, 0.01954001374542713, -0.000161469288286753, 0.02593233250081539, 0.012842987664043903, -0.02393554337322712, 0.0015543191693723202, -0.032571010291576385, -0.006865585222840309, 0.05803656205534935, 0.0642603188753128, -0.008927205577492714, -0.01007471140474081, 0.013964561745524406, 0.046107687056064606, -0.021562734618782997, 0.033478643745183945, 0.018995434045791626, -0.019747471436858177, 0.00025162467500194907, 0.060474202036857605, 0.02170536294579506, -0.008142752572894096, -0.0009092524414882064, 0.014509140513837337, -0.03739442303776741, 0.033893559128046036, -0.0241948664188385, -0.0031361915171146393, -0.0012577181914821267, 0.04691158980131149, 0.006026025861501694, 0.012363240122795105, -0.024065205827355385, -0.008693814277648926, -0.0017601571744307876, -0.011338912881910801, 0.027047423645853996, 0.0043404242023825645, 0.002721274271607399, -0.015326009131968021, -0.013614474795758724, 0.05100889876484871, 0.002586750313639641, -0.02707335539162159, 0.008473389782011509, 0.0198512002825737, 0.007753767538815737, 0.04151766374707222, -0.008538221009075642, -0.009938566945493221, 0.000629264279268682, -0.02691776119172573, 0.015572366304695606, -0.01128704845905304, -0.006236725952476263, -0.00953013263642788, -0.01708940789103508, -0.023390963673591614, 0.014548039063811302, -0.0020648620557039976, 0.008265931159257889, 0.05399111658334732, -0.005449031479656696, 0.0654013454914093, 0.01349777914583683, -0.03368610143661499, 0.013990493491292, -0.024220800027251244, -0.009160596877336502, -0.008460423909127712, -0.06789084523916245, 0.0476376973092556, -0.008590085431933403, -0.01758212223649025, -0.006560880225151777, -0.05565078556537628, -0.019643742591142654, -0.005708354990929365, -0.01572795957326889, -0.027254881337285042, -0.05715486407279968, -0.004214004147797823, 0.018010005354881287, 0.042477160692214966, -0.036123741418123245, -0.04392937198281288, 0.009983948431909084, -0.012732775881886482, -0.008765128441154957, 0.019916031509637833, 0.01013305876404047, 0.01448320783674717, 0.02914794161915779, 0.015157449059188366, 0.009536615572869778, 0.0472746416926384, 0.01977340318262577, -0.04452581703662872, -0.0026305110659450293, 0.03161151334643364, -0.015455670654773712, -0.020279085263609886, -0.029614724218845367, 0.02374105155467987, 0.003617560490965843, -0.004648370668292046, 0.005027631297707558, -0.005118394270539284, 0.007228638045489788, 0.01773771643638611, 0.004732650704681873, 0.01825636252760887, -0.007507410366088152, -0.020590271800756454, -0.00730643467977643, -0.01799703948199749, 0.015261177904903889, 0.023053843528032303, -0.011643617413938046, 0.03500865027308464, -0.0063728708773851395, -0.0062140352092683315, -0.026438014581799507, -0.026865897700190544, -0.053057555109262466, -0.04118054360151291, -0.009426402859389782, -0.018852805718779564, -0.04284021630883217, -0.03550136461853981, -0.014133121818304062, 0.013355151750147343, 0.02048654295504093, -0.005050322040915489, 0.0005688905366696417, -0.01531304232776165, 0.028681160882115364, 0.010917512699961662, -0.0018444372108206153, -0.003038945375010371, -0.05736232176423073, 0.0017812271835282445, 0.014561004936695099, 0.0004975766642019153, -0.020097557455301285, 0.0344122052192688, 0.02575080655515194, -0.020901460200548172, 0.030833544209599495, -0.017024576663970947, -0.024259697645902634, 0.030522355809807777, -0.0009157354943454266, 0.016661524772644043, 0.00979593861848116, 0.024752411991357803, -0.003954680636525154, 0.0006949054659344256, 0.00205999962054193, 0.0030794646590948105, -0.014042358845472336, 0.016194742172956467, -0.03410101681947708, 0.03399728983640671, 0.002465192461386323, 0.026074960827827454, -0.03474932536482811, -0.025893434882164, 0.00953013263642788, -0.010936961509287357, 0.04079155996441841, -0.046029891818761826, -0.029355401173233986, -0.06820203363895416, 0.02582860365509987, 0.01655779406428337, -0.024778343737125397, 0.01149450708180666, -0.0021621081978082657, -0.003611077321693301, -0.003306372556835413, -0.023157574236392975, -0.06000741943717003, 0.01939738541841507, 0.0002084716543322429, -0.0050438386388123035, -0.0025948539841920137, 0.030989138409495354, -0.013432948850095272, -0.008175168186426163, -0.01878797449171543, -0.007974192500114441, -0.02620462328195572, 0.022742656990885735, 0.010470179840922356, -0.02715115249156952, 0.009465301409363747, -0.045926161110401154, -0.004596506245434284, -0.009043901227414608, -0.003358237212523818, 0.005692147184163332, -0.012408621609210968, 0.012272477149963379, 0.035786621272563934, 0.02075883187353611, 0.03882070258259773, 0.0013906214153394103, 0.03905409201979637, -0.0011418330250307918, 0.004359873477369547, -0.003815294476225972, -0.05637689307332039, 0.012700360268354416, -0.031092867255210876, 0.006658126600086689, -0.008590085431933403, 0.035527296364307404, 0.06628304719924927, 0.015235246159136295, 0.021731294691562653, -0.024493088945746422, -0.02997777797281742, 0.012823538854718208, 0.009082799777388573, -0.03021116741001606, 0.0020308259408921003, -0.0064766001887619495, -0.00416862266138196, 0.004424704238772392, 0.008933688513934612, -0.03210422769188881, -0.034645598381757736, 0.0028136582113802433, 0.06420845538377762, -0.001587545033544302, -0.020849596709012985, -0.0033079932909458876, -0.0183341596275568, -0.012389171868562698, 0.04781922325491905, -0.0022431467659771442, -0.014236850664019585, -0.012570698745548725, -0.011948322877287865, -0.001164523884654045, -0.058503344655036926, 0.018800942227244377, 0.03845765069127083, -0.014768463559448719, -0.013562610372900963, 0.008149235509335995, 0.049738213419914246, 0.03687577694654465, 0.008713264018297195, -0.020253151655197144, 0.012499384582042694, -0.011617685668170452, 0.0019335795659571886, -0.03576068580150604, 0.00302922073751688, 0.028862686827778816, -0.05388738960027695, 0.007863979786634445, -0.01572795957326889, -0.009679242968559265, -0.03910595923662186, 0.01188997458666563, 0.01584465615451336, 0.006081132218241692, 0.01041831448674202, -0.03085947595536709, -0.0032042639795690775, -0.032648809254169464, 0.0006697835633531213, -0.025245126336812973, 0.016765253618359566, -0.012719809077680111, 0.03651272505521774, -0.018476787954568863, 0.046522606164216995, 0.005429582204669714, 0.011786245740950108, 0.019799336791038513, 0.006645160261541605, -0.0072934688068926334, 0.018126700073480606, 0.01539083942770958, 0.005137843545526266, 0.017076442018151283, -0.01427574921399355, -0.03467153012752533, 0.014859226532280445, 0.015131516382098198, 0.004359873477369547, -0.021601634100079536, 0.02231477200984955, 0.016415167599916458, 0.012914301827549934, -0.008168685249984264, -0.02234070561826229, 0.02022721990942955, -0.06218573451042175, 0.013718204572796822, -0.012369723059237003, -0.0006989574176259339, 0.0097375912591815, -0.025958266109228134, 0.024052239954471588, -0.019747471436858177, -0.03005557507276535, -0.03467153012752533, -0.004577056970447302, 0.024713514372706413, 0.005494412966072559, 0.0033177179284393787, -0.0036305265966802835, 0.01955297961831093, 0.031144732609391212, 0.026308352127671242, 0.0025348856579512358, 0.027877258136868477, 0.006534948013722897, 0.0016856016591191292, -0.015338975004851818, 0.03225982189178467, -0.010165474377572536, -0.012538283132016659, 0.023079777136445045, -0.009419919922947884, -0.03078167885541916, -0.056428756564855576, 0.014924057759344578, -0.037524085491895676, 0.03142998740077019, -0.05194246396422386, 0.055443327873945236, -0.027099289000034332, -0.01497592218220234, 0.024480123072862625, -0.04019511491060257, 0.028681160882115364, 0.015092617832124233, -0.03179303929209709, 0.028784889727830887, 0.0480266809463501, -0.0049984571523964405, -0.00924487691372633, -0.028110649436712265, -0.01871017925441265, -0.001807159511372447, 0.00769541971385479, 0.038950365036726, -0.00978945568203926, 0.04224377125501633, -0.00279745040461421, -0.02393554337322712, -0.022859351709485054, 0.016985679045319557, -0.00979593861848116, 0.020810697227716446, -0.004201037809252739, -0.03640899434685707, 0.009024452418088913, 0.008920722641050816, 0.009847803972661495, -0.06405286490917206, 0.02521919459104538, 0.00636962940916419, -0.025206228718161583, 0.02087552845478058, -0.009517165832221508, -0.025543348863720894, 0.030652018263936043, 0.023909611627459526, -0.005121635738760233, -0.002776380395516753, 0.036772049963474274, -0.02948506362736225, -0.02847370132803917, -0.001624012365937233, 0.004256144165992737, 0.0069757974706590176, -0.01155285444110632, 0.002050274983048439, 0.06042233482003212, 0.03142998740077019, -0.006217276677489281, 0.008214066736400127, -0.03690170869231224, 0.006917450111359358, 0.004068134818226099, 0.0002242741611553356, -0.02113485150039196, 0.034878987818956375, -0.009212461300194263, -0.009711658582091331, 0.0200327280908823, 0.008363177068531513, 0.014172020368278027, -0.005685664247721434, 0.0026224071625620127, 0.010048778727650642, -0.018736111000180244, -0.007034145295619965, -0.016324404627084732, -0.03783527389168739, 0.006324247922748327, -0.010048778727650642, -0.0268399640917778, 0.0050697713159024715, -0.004979007877409458, 0.02064213715493679, 0.04125834256410599, 0.022029517218470573, -0.016013216227293015, -0.019643742591142654, -0.012285443022847176, 0.009569031186401844, 0.01973450556397438, 0.012045568786561489, 0.027280814945697784, 0.006197827868163586, 0.02048654295504093, 0.01811373420059681, 4.726192855741829e-06, 0.02948506362736225, 0.04364411532878876, 0.014924057759344578, -0.030989138409495354, -0.016843050718307495, -0.048571258783340454, 0.029692521318793297, 0.025569280609488487, 0.03111879900097847, 0.016946779564023018, 0.009400471113622189, -0.015974316745996475, -0.0045446413569152355, -0.01939738541841507, -0.01009416114538908, 0.009005002677440643, -0.009154113940894604, 0.017115339636802673, 0.006768338847905397, -0.0005000078235752881, 0.0009424782474525273, 0.015001854859292507, 0.003760188352316618, 0.03863917663693428, 0.03028896450996399, 0.04665226861834526, 0.051397886127233505, -0.007688936777412891, -0.0025980956852436066, 0.007624106016010046, 0.026476912200450897, 0.008641949854791164, 0.01906026527285576, 0.0026369942352175713, -0.013938629068434238, -0.0028963175136595964, -0.0325191468000412, 0.001730983261950314, -0.016078047454357147, -0.021108919754624367, 0.02397444285452366, -0.023533592000603676, -0.021031122654676437, 0.032467279583215714, 0.028006920590996742, 0.00546199781820178, -0.006382595282047987, -0.025621145963668823, -0.012888369150459766, 0.012466968968510628, -0.01548160333186388, 0.041569530963897705, -0.00818813405930996, 0.013549644500017166, -0.006042233668267727, 0.0019270965130999684, 0.0031831939704716206, -0.002593233250081539, -0.021990617737174034, 0.013796001672744751, 0.001590786618180573, -0.0015437841648235917, 0.031248461455106735, 0.010347001254558563, 0.04105088487267494, -0.025763772428035736, -0.02068103663623333, -0.015248212032020092, -0.004025994800031185, 0.03391949087381363, 0.019721539691090584, 0.0006037371349520981, 0.004324216395616531, 0.01349777914583683, -0.038353919982910156, 0.002260975306853652, -0.012596630491316319, 0.004038960672914982, -0.017322799190878868, 0.0019206134602427483, 0.008557669818401337, -0.0034814157988876104, 0.011948322877287865, 0.01803593710064888, -0.0005198622238822281, -0.011047174222767353, -0.02782539278268814, 0.010917512699961662, 0.025543348863720894, -0.019293656572699547, -0.02616572380065918, -0.0036888744216412306, -0.011838110163807869, 0.01916399411857128, -0.011176835745573044, 0.009770006872713566, -0.0002479779359418899, 0.012240061536431313, -0.018398990854620934, 0.008849408477544785, -0.01419795211404562, 0.001298237475566566, 0.013394050300121307, 0.018424922600388527, 0.012220611795783043, -0.00290117971599102, 0.011617685668170452, -0.0033647201489657164, -0.04203631356358528, -0.0040454440750181675, 0.019941965118050575, 0.015740925446152687, -0.013316253200173378, 0.030029641464352608, 0.03054828941822052, 0.038431718945503235, 0.0001456667814636603, -0.020123491063714027, 0.0020924152340739965, 0.0035235558170825243, 0.049893807619810104, 0.02948506362736225, -0.011799211613833904, 0.009329156950116158, -0.013873797841370106, 0.015468636527657509, 0.010087677277624607, 0.00979593861848116, 0.00047610144247300923, 0.0029206289909780025, 0.009413436986505985, -0.012065017595887184, 0.05144974961876869, 0.00409406702965498, -0.016959745436906815, -0.015546433627605438, 0.008077921345829964, 0.004087584093213081, -0.024830209091305733, 0.020279085263609886, -0.014353546313941479, -0.04820820689201355, -0.008492839522659779, 0.0013582059182226658, -0.0013298424892127514, 0.0155982980504632, 0.036123741418123245, -0.00574725354090333, -0.04105088487267494, 0.009977465495467186, -0.018723145127296448, 0.01951408013701439, 0.009854286909103394, -0.011300014331936836, 0.011261115781962872, 0.018463822081685066, 0.011643617413938046, 0.043877508491277695, 0.0007625726866535842, 0.019630776718258858, 0.023676220327615738, 0.05466535687446594, 0.010340518318116665, 0.013562610372900963, -0.0415954627096653, -0.004013028461486101, 0.0009392367210239172, -0.014470241963863373, 0.0047618248499929905, -0.0016345473704859614, -0.006479841656982899, 0.02231477200984955, -0.0025948539841920137, -0.016000250354409218, 0.001876852591522038, -0.0268399640917778, -0.011935356073081493, -0.009575514122843742, -0.02896641567349434, -0.02808471769094467, -0.011695481836795807, 0.007364782504737377, 0.048597194254398346, -0.02945913001894951, -0.0005887449951842427, -0.014742531813681126, -0.017491359263658524, -0.04050630331039429, 0.029822183772921562, -0.05248704180121422, 0.006716474425047636, -0.012466968968510628, 0.016013216227293015, -0.016168810427188873, -0.008402075618505478, 0.037783410400152206, -0.024519020691514015, 0.041413936764001846, -0.007021179422736168, 0.02279452048242092, -0.008064955472946167, 0.010139542631804943, 0.0013217385858297348, -0.01106014009565115, -0.015351940877735615, 0.01712830550968647, -0.01686898246407509, -0.0074296132661402225, 0.0036208019591867924, 0.038353919982910156, 0.004097308497875929, 0.027462340891361237, 0.022677825763821602, 0.033219318836927414, -0.010256237350404263, -0.0025818878784775734, -0.02272968925535679, 0.012959683313965797, -0.007578724529594183, -0.010885097086429596, -0.0281625147908926, -0.023313168436288834, 0.021796125918626785, 0.033556438982486725, 0.051216356456279755, -0.016920847818255424, 0.02502470090985298, -0.001969236647710204, 0.005296679213643074, -0.004933626390993595, -0.02215917780995369, -0.0020956567022949457, 0.03368610143661499, 0.017193136736750603, -0.014716599136590958, 0.0017147755715996027, 0.0009765144204720855, 0.01469066645950079, 0.0047034770250320435, 0.024661649018526077, 0.0007184066926129162, -0.03508644551038742, -0.023922577500343323, -0.02601012960076332, 0.01955297961831093, 0.01406829059123993, -0.01321252342313528, 0.015637196600437164, 0.022185111418366432, -0.019047299399971962, 0.006291832309216261, 0.007008213084191084, 0.019462216645479202, -0.025841569527983665, 0.014599903486669064, 0.01637626811861992, 0.0022528714034706354, -0.009212461300194263, 0.021070020273327827, -0.031144732609391212, -0.0013663098216056824, 0.019138062372803688, 0.004288559779524803, -0.014859226532280445, 0.018995434045791626, 0.01602618210017681, -0.008285380899906158, -0.016233639791607857, 0.022431468591094017, 0.00882995966821909, -0.025154363363981247, -0.021420108154416084, -0.026412080973386765, 0.006781305186450481, -0.008019573986530304, 0.04086935892701149, 0.0030454283114522696, -0.011073105968534946, 0.007312918081879616, 0.004567332100123167, -0.011235183104872704, 0.0022561131045222282, 0.007526859641075134, 0.006444184575229883, -0.00769541971385479, -0.004836380016058683, 0.0035754204727709293, -0.004265869036316872, -0.012505867518484592, 0.05316128209233284, 0.005688905715942383, 0.015637196600437164, 0.023053843528032303, 0.02904421277344227, 0.02774759568274021, -0.01070357020944357, -0.0007366403588093817, -0.025322923436760902, -0.011280564591288567, -0.008531738072633743, -0.010055262595415115, 0.007150840945541859, -0.004226970486342907, -0.00833724532276392, 0.023014945909380913, -0.0006981470505706966, 0.009270809590816498, 0.00730643467977643, 0.03985799476504326, 0.006807237397879362, -0.007131391670554876, -0.019112128764390945, -0.0036823912523686886, -0.004645129200071096, 0.006016301456838846, 0.023429863154888153, -0.018204497173428535, 0.007669487502425909, -0.0006057631107978523, -0.02665843814611435, -0.008797544054687023, -0.009932084009051323, -0.017815513536334038, -0.04356632009148598, -0.011436158791184425, 0.004907694179564714, -0.0004902831860817969, -0.01085268147289753, -0.0013898109318688512, -0.005332335829734802, 0.015040753409266472, 0.008713264018297195, 0.012285443022847176, 0.0077926660887897015, 0.0007658142130821943, 0.021186716854572296, -0.021575700491666794, 0.007552791852504015, -0.021031122654676437, -0.03498271852731705, -0.005079495720565319, -0.009147631004452705, 0.015377873554825783, -0.020538408309221268, -0.009880218654870987, -0.007053594570606947, -0.0007970140432007611, -0.0209792573004961, 0.007027662359178066, -0.009465301409363747, 0.0014165537431836128, 0.055443327873945236, -0.005027631297707558, -0.00010180466779274866, -0.027099289000034332, 0.012077984400093555, 0.013679306022822857, 0.012311374768614769, -0.0028266243170946836, 0.010995308868587017, 0.02026611752808094, -0.02948506362736225, 0.0059774029068648815, 0.008628983981907368, -0.0054198578000068665, -0.000758520734962076, 0.010522044263780117, -0.02322240360081196, 0.018048904836177826, -0.006735923700034618, -0.025193260982632637, -0.015546433627605438, 0.006748889572918415, 0.011500990018248558, -0.028447769582271576, -0.0007281312718987465, -0.007312918081879616, 0.015740925446152687, -0.022976046428084373, 0.010904545895755291, 0.001907647238112986, 0.007254570256918669, 0.027617935091257095, 0.03155964985489845, 0.018930602818727493, -0.007565758191049099, -0.011079588904976845, -0.01667449064552784, -0.014029392041265965, -0.02026611752808094, 0.008719746954739094, -0.034386273473501205, -0.01924179121851921, -0.03482712432742119, 0.013821933418512344, -0.027384543791413307, 0.037446290254592896, 0.0016410304233431816, -0.01697271130979061, 0.008687331341207027, 0.0006977418670430779, 0.01906026527285576, -0.040091387927532196, -0.015338975004851818, 0.02628242038190365, -0.032726604491472244, 0.02241850271821022, -0.006509015802294016, -0.0011110383784398437, 0.02457088604569435, -0.026943694800138474, -0.0168171189725399, 0.018593482673168182, -0.0010040674824267626, 0.008207583799958229, -0.0061913444660604, 0.027851326391100883, 0.0017682609613984823, -0.00546199781820178, 0.027306746691465378, 0.0311965961009264, -0.006217276677489281, 0.005384200718253851, 0.016155842691659927, 0.021679431200027466, 0.016531862318515778, 0.018321193754673004, 0.025854535400867462, -0.003251266200095415, 0.01882687397301197, 0.028421837836503983, 0.020330948755145073, -0.015248212032020092, 0.0026710303500294685, -0.005199432838708162, 0.0206032395362854, 0.012019636109471321, -0.023339100182056427, -0.024091137573122978, -0.011481540277600288, -0.015507535077631474, 0.00895962119102478, -0.014561004936695099, 0.016570761799812317, -0.054769087582826614, 0.03625340014696121, -0.025660043582320213, 0.014327614568173885, 0.002808795776218176, -0.0198512002825737, -0.0015737684443593025, -0.02265189215540886, -0.007027662359178066, 0.0238188486546278, 0.007014696020632982, 0.042140040546655655, 0.02971845306456089, 0.00574725354090333, 0.023300200700759888, -0.028421837836503983, 0.03542356565594673, -0.01894356869161129, 0.0014603144954890013, -0.014366512186825275, -0.021990617737174034, -0.03560509532690048, 0.029536927118897438, 0.0001740302686812356, -0.023650288581848145, -0.03345270827412605, -0.005662973038852215, -0.016454065218567848, 0.031092867255210876, 0.016454065218567848, 0.022807486355304718, 0.004609472118318081, -0.028525566682219505, 0.053939253091812134, 0.04027291387319565, -0.018515685573220253, 0.02582860365509987, 0.022963080555200577, -0.029018281027674675, 0.003562454367056489, 0.0004967662389390171, -0.010405348613858223, 0.02231477200984955, 0.03145591914653778, -0.01183162722736597, 0.0057018715888261795, 0.013342185877263546, -0.03874290734529495, 0.016168810427188873, 0.011144420132040977, -0.006473358720541, -0.011338912881910801, -0.006878551561385393, -0.026191657409071922, 0.0347752571105957, -0.016013216227293015, 0.002510573947802186, 0.030418626964092255, -0.0657643973827362, -0.00748796109110117, -8.767357212491333e-05, -0.01069708727300167, -0.025167329236865044, 0.03244134783744812, -0.001897922600619495, -0.011637134477496147, 0.010308102704584599, -0.011112004518508911, -0.0023258060682564974, -0.015377873554825783, 0.01155285444110632, -0.02642504684627056, 0.00704062869772315, 0.07473698258399963, 0.05528773367404938, -0.03205236420035362, 0.0008452319889329374, -0.012953200377523899, -0.01176031306385994, 0.011332429945468903, -0.0041037918999791145, 0.007533342577517033, -0.019721539691090584, 0.0005393114988692105, -0.012473451904952526, 0.006735923700034618, -0.020408745855093002, -0.012077984400093555, 0.011293531395494938, 0.014703633263707161, 0.014911091886460781, -0.01497592218220234, 0.013692271895706654, -0.003708323696628213, 0.021342311054468155, -0.015520501881837845, 0.0007637882372364402, -0.002510573947802186, 0.015364907681941986, -0.0007880998309701681, -0.021186716854572296, 0.022224009037017822, 0.0162595734000206, -0.00811033695936203, 0.0018995434511452913, -0.004525192081928253, -0.024052239954471588, 0.013977527618408203, 0.0155982980504632, 0.0005413374747149646, 0.029925912618637085, -0.003565695835277438, 0.018437888473272324, 0.015494569204747677, -0.00021191578707657754, -0.003808811539784074, 0.030496424064040184, 0.002306356793269515, -0.00039972260128706694, -0.005922296550124884, -0.004891486372798681, -0.006032508797943592, 0.016881948336958885, 0.009050384163856506, 0.01815263368189335, 0.022211043164134026, -0.013679306022822857, -0.012752224691212177, 0.0008419904625043273, 0.0015859242994338274, -0.0005170258809812367, -0.008855891413986683, -0.027125220745801926, -0.017232036218047142, -0.011423192918300629, 0.007617623079568148, -0.012745741754770279, -0.015053719282150269, -0.03524203971028328, -0.03539763391017914, 0.010385899804532528, 0.02265189215540886, -0.018178565427660942, -0.03171524405479431, -0.005118394270539284, 0.03153371810913086, 0.00945233553647995, -0.010690604336559772, -0.019747471436858177, -0.022405534982681274, 0.02518029510974884, 0.023494694381952286, -0.008765128441154957, 0.01769881695508957, -0.0042496612295508385, -0.01825636252760887, 0.0037407390773296356, -0.011034207418560982, 0.016116945073008537, 0.014586937613785267, -0.017478393390774727, -0.002132934518158436, -0.027462340891361237, 0.0019935481250286102, 0.015740925446152687, -0.021770194172859192, -0.016000250354409218, 0.03238948434591293, 0.022470366209745407, -0.01825636252760887, 0.007727835327386856, -0.0037990869022905827, -0.005348543636500835, 0.04439615458250046, 0.007656521163880825, -0.012551249004900455, 0.01188997458666563, -0.008998519740998745, 0.013614474795758724, 0.029199806973338127, -0.005218882113695145, 0.006619228050112724, -0.03783527389168739, 0.00818813405930996, -0.013219007290899754, -0.01336811762303114, 0.025128431618213654, -0.008265931159257889, 0.023805882781744003, -0.028188446536660194, -0.0020826905965805054, 0.004496018402278423, -0.0003122009802609682, -0.01788034290075302, 0.011533405631780624, -0.02907014638185501, 0.01478143036365509, 0.02559521235525608, 0.013186591677367687, 0.007468511816114187, -0.01957891136407852, -0.00901796855032444, -0.02567300945520401, 0.01527414470911026, -0.025232160463929176, -0.01449617464095354, 0.00232904776930809, 0.007274019531905651, -0.023079777136445045, 0.012745741754770279, -0.004003304056823254, -0.013011547736823559, -0.005455514416098595, -0.013951594941318035, -0.03729069605469704, -0.012505867518484592, 0.0192806888371706, -0.006077890750020742, 0.0041037918999791145, -0.018917636945843697, -0.008706781081855297, 0.013925663195550442, 0.011403743177652359, 0.0014481587568297982, 0.003701840527355671, 0.02555631473660469, -0.036538656800985336, -0.010178441181778908, -0.030937273055315018, -0.004311250522732735, 0.010949927382171154, -0.026891829445958138, -0.019112128764390945, -0.0021280720829963684, -0.008382626809179783, -0.004936867859214544, -0.008758645504713058, -0.01358854304999113, 0.020551374182105064, 0.025504449382424355, 0.01357557624578476, 0.01391269639134407, -0.04177698865532875, 0.006038992200046778, -0.02048654295504093, -0.013653373345732689, -0.03825019299983978, -0.025815637782216072, 0.034308478236198425, 0.014366512186825275, -0.01852865144610405, 0.0168300848454237, -0.010917512699961662, -0.0005425530252978206, -0.016324404627084732, 0.020706968382000923, 0.0023209438659250736, -0.0206032395362854, 0.014366512186825275, -0.04398123547434807, -0.00846690684556961, 0.0022658375091850758, 0.009361572563648224, -0.03656458854675293, 0.041725125163793564, 0.017672885209321976, -0.00875216256827116, -0.013193074613809586, -0.003047049045562744, 0.02046061120927334, 0.014677700586616993, -0.010476662777364254, 0.02208138257265091, -0.02298901416361332, -0.015092617832124233, 0.024091137573122978, 0.011371328495442867, 0.002586750313639641, 0.029122009873390198, -0.012013153173029423, 0.0006693783798255026, 0.03804273158311844, -0.0118186604231596, 0.012570698745548725, 0.009698692709207535, -0.010269204154610634, -0.004774790722876787, 0.006233484484255314, -0.006405286490917206, -0.008628983981907368, -0.024376392364501953, -0.005468480754643679, 0.01113145425915718, 0.022859351709485054, -0.013206040486693382, -0.01651889644563198, -0.00992560014128685, -0.03436034172773361, 0.007358299568295479, 0.004979007877409458, -0.00185254099778831, 0.042477160692214966, 0.024259697645902634, -0.013536677695810795, 0.01232434157282114, 0.00406489335000515, -0.008771611377596855, -0.004538158420473337, -0.01693381369113922, -0.0020032727625221014, -0.01871017925441265, -0.004732650704681873, -7.197235390776768e-05, -0.00831779558211565, 0.0073842317797243595, 0.0024327770806849003, 0.012006670236587524, 0.01048962865024805, -0.02790318988263607, -0.0359162800014019, 0.023507660254836082, 0.02525809220969677, 0.0010405348148196936, 0.0038866084069013596, 0.005296679213643074, 0.020706968382000923, -0.004463602788746357, 0.02604902908205986, 0.001769881695508957, -0.027514206245541573, -0.012564215809106827, 0.001897922600619495, 0.01728389970958233, 0.011481540277600288, -0.007073043845593929, 0.028940483927726746, 0.019034331664443016, 0.008136269636452198, -0.007222154643386602, 0.016428133472800255, 0.026178689673542976, -0.022768588736653328, -0.010431281290948391, -0.014366512186825275, 0.0038833669386804104, 0.02567300945520401, 0.0192806888371706, -0.01266794465482235, -0.029096078127622604, 0.029536927118897438, 0.010171957314014435, -0.01230489183217287, 0.007863979786634445, -0.018243396654725075, -0.0078056324273347855, 0.022172145545482635, 0.008641949854791164, -0.009381021372973919, 0.0068396530114114285, -0.020992223173379898, -0.010120092891156673, -0.012804089114069939, 0.01989009976387024, 0.01111848745495081, -0.014184986241161823, 0.026061994954943657, -0.03539763391017914, -0.015870587900280952, -0.009847803972661495, -0.002087552798911929, 0.02121264860033989, -0.03028896450996399, -0.002912525087594986, -0.016700422391295433, 0.0012285442790016532, 0.012233578599989414, 0.014872193336486816, -0.0013484812807291746, 0.014107189141213894, -0.023831814527511597, -0.02987404726445675, -0.010165474377572536, 0.02987404726445675, 0.022016551345586777, 0.008428008295595646, -0.02230180613696575, -0.013167141936719418, -0.012752224691212177, 0.0019157511414960027, -0.012855954468250275, 0.004671061411499977, 0.0024327770806849003, 0.014937023632228374, -0.016907881945371628, 0.01139726024121046, -0.024635717272758484, -2.7426482120063156e-05, -0.01780254766345024, 0.024376392364501953, -0.01225302740931511, -0.004975766409188509, -0.006178378593176603, -0.005705113522708416, 0.011332429945468903, -0.017672885209321976, -0.01540380623191595, 0.00660626171156764, 0.024739446118474007, 0.000938426295761019, -0.01428871601819992, 0.02007162570953369, -0.024168934673070908, -0.01100179273635149, 0.00730643467977643, 0.019669674336910248, -0.0004951455048285425, 0.0156890619546175, 0.0061103058978915215, -0.004696993622928858, -0.009646828286349773, -0.018386024981737137, -0.011896457523107529, -0.013653373345732689, -0.0236373208463192, 0.00015944332699291408, 0.014366512186825275, -0.00124313123524189, -0.004684027750045061, 0.0107748843729496, -0.010042295791208744, 0.01232434157282114, -0.007675970438867807, 0.017815513536334038, -0.043384794145822525, 0.02265189215540886, -0.014418377541005611, 0.006917450111359358, -0.016207708045840263, -0.0177766140550375, -0.006969314534217119, -0.012188196182250977, 0.023572491481900215, -0.023715117946267128, -0.017530256882309914, 0.021277479827404022, 0.03417881578207016, -0.018878739327192307, 0.015442704781889915, 0.0032253339886665344, 0.03723882883787155, 0.0211737509816885, 0.0119094243273139, -0.01799703948199749, -0.04408496618270874, 0.013886764645576477, -0.001492729876190424, 0.029588792473077774, 0.011773278936743736, 0.0003899979928974062, -0.0107748843729496, 0.0006701887468807399, -0.020810697227716446, -0.01209743320941925, 0.024791311472654343, -0.017063476145267487, -0.011442641727626324, 0.006781305186450481, 0.030418626964092255, -0.0461336225271225, -0.003604594385251403, -0.019604843109846115, -0.017906276509165764, 0.005037355702370405, -0.021977651864290237, -0.0023566007148474455, -0.004901210777461529, -0.011176835745573044, -0.007987158372998238, 0.0006049526855349541, 0.004674302879720926, -0.0412064790725708, 0.037524085491895676, 0.03311558812856674, -0.002914146054536104, -0.023883678019046783, 0.037446290254592896, -0.00018942759197670966, -0.023585457354784012, 0.03897629678249359, -0.009517165832221508, -0.03163744509220123, -0.009089282713830471, 0.0017844686517491937, 0.012421587482094765, 0.004038960672914982, 0.020434679463505745, 0.0026402357034385204, -0.020966291427612305, 0.0020616205874830484, -0.012693877331912518, -0.02691776119172573, -0.01622067391872406, 0.01935848593711853, -0.0166355911642313, -0.043047674000263214, 0.018930602818727493, -0.029770318418741226, 0.0028801097068935633, 0.020201288163661957, -0.016739321872591972, 0.015779824927449226, 0.026036063209176064, -0.04143986850976944, 0.0060098180547356606, 0.007812115363776684, -0.01412015501409769, -0.004505742806941271, -0.01469066645950079, 0.007675970438867807, 0.05440603569149971, 0.005737528670579195, 0.006593295838683844, 0</t>
  </si>
  <si>
    <t>[-0.012557325884699821, -0.017312685027718544, -0.011623473837971687, -0.001319645089097321, -0.02560475841164589, -0.01274277176707983, -0.006695915944874287, -0.011736066080629826, 0.01091480627655983, 0.019379079341888428, 0.01300107128918171, 0.0068283770233392715, -0.03973837196826935, 0.017312685027718544, -0.022823071107268333, 0.03088996186852455, -0.03340672329068184, -0.0006817614776082337, -0.01131881307810545, -0.022558148950338364, 0.02776387706398964, 0.019577771425247192, -0.04432153329253197, 0.016915300861001015, -0.0027717514894902706, -0.018425358459353447, -0.0020812973380088806, -0.00698070740327239, 0.0010762475430965424, -0.008199350908398628, 0.019193634390830994, 0.022544903680682182, 0.02008112333714962, -0.010815460234880447, 0.013067301362752914, -0.024584805592894554, 0.00856361910700798, 0.02871759794652462, 0.0036228150129318237, -0.03857271373271942, -0.038360774517059326, 0.009186186827719212, 0.0342014916241169, -0.02103484608232975, -0.039182037115097046, 0.026452509686350822, -0.012325518764555454, -0.0049871657975018024, 0.0315522663295269, 0.002016722457483411, 0.025697480887174606, -0.007285368163138628, -0.002837982028722763, 0.033910077065229416, 0.004894442856311798, 0.010146531276404858, -0.01408062968403101, 0.0943124070763588, -0.009338517673313618, 0.023697316646575928, 0.021538197994232178, -0.024598052725195885, -0.013113662600517273, 0.021895842626690865, -0.013305732049047947, 0.007450944744050503, -0.001358555629849434, -0.003967214375734329, -0.022730348631739616, 0.028134766966104507, 0.023803284391760826, 0.017312685027718544, 0.00016671488992869854, -0.024690775200724602, -0.024704022333025932, -0.026253817602992058, 0.028611628338694572, -0.040400680154561996, 0.004016886930912733, 0.014504506252706051, -0.050096843391656876, 0.007835082709789276, -0.023670824244618416, -0.04249356687068939, 0.06437616050243378, 0.049408044666051865, -0.008219219744205475, -0.015497964806854725, 0.044665928930044174, 0.02438611537218094, 0.027392985299229622, 0.009874985553324223, 0.017855774611234665, -0.001016639987938106, -0.005540191661566496, 0.0021822990383952856, 0.02237270399928093, -0.02062421478331089, -0.006795261520892382, -0.014650213532149792, -0.05960755795240402, 0.03250598907470703, -0.014491260051727295, 0.006699227262288332, -0.0014405159745365381, 0.04098350927233696, 0.018372373655438423, 0.029485872015357018, 0.007424452807754278, 0.01279575563967228, -0.010338599793612957, -0.016213256865739822, 0.04866626113653183, 0.01767032966017723, -0.03136682137846947, -0.0015075744595378637, 0.038466744124889374, 0.04625546559691429, 0.012663294561207294, -0.0004557494539767504, 0.05232219025492668, 0.029591841623187065, -0.009331894107162952, -7.567365969407547e-07, 0.011835412122309208, 0.003212185110896826, 0.0004052486037835479, -0.009166317991912365, 0.011815542355179787, 0.019869185984134674, -0.03912905231118202, 0.03300934284925461, -0.021061336621642113, -0.0014032613253220916, 0.017180223017930984, 0.01834588125348091, -0.029035504907369614, 0.016504671424627304, -0.0018743266118690372, 0.014676705934107304, 0.034148506820201874, -0.044957347214221954, 0.013365339487791061, 0.015233042649924755, 0.04100999981164932, -0.001723651890642941, -0.03761899098753929, 0.02951236441731453, -0.033247772604227066, -0.036426842212677, 0.0024588117375969887, -0.018239913508296013, 0.01488864328712225, -0.007093299645930529, -0.023220455273985863, 0.0183193888515234, -0.020584477111697197, 0.024584805592894554, -0.014875397086143494, -0.025816695764660835, 0.0027783745899796486, -0.04485137760639191, 0.002235283376649022, -0.01941881887614727, -0.01261030975729227, 0.0033264330122619867, -0.011067137122154236, 0.02586968056857586, -8.237433212343603e-05, 0.020173847675323486, 0.011517505161464214, -0.0015382061246782541, 0.013921676203608513, -0.03086346946656704, -0.008980872109532356, 0.034863799810409546, -0.016769593581557274, 0.016014564782381058, -0.028081784024834633, 0.008504011668264866, -0.004348040092736483, -0.029035504907369614, -0.0042983670718967915, -0.009073595516383648, -0.0009446142357774079, 0.040930524468421936, -0.018372373655438423, 0.009927970357239246, 0.01617351733148098, -0.007431075442582369, 0.0004747907514683902, -0.04829536750912666, -0.018557820469141006, 0.010755852796137333, -0.02102159895002842, 0.022279981523752213, -0.01435879897326231, -0.021326260641217232, -0.0019637378863990307, -0.01590859517455101, -0.03650631755590439, -0.023538362234830856, 0.007881443947553635, 0.01396141480654478, -0.008384796790778637, -0.022213749587535858, -0.0008208457729779184, 0.00451692845672369, 0.016385454684495926, 0.007695998065173626, 0.032002635300159454, -0.003352925181388855, 0.005457403138279915, 0.01592184044420719, 0.015617180615663528, -0.007808590307831764, -0.030916454270482063, 0.016796085983514786, 0.017312685027718544, -0.015696657821536064, -0.024346375837922096, -0.0037486532237380743, -0.02927393466234207, 0.0026276998687535524, -0.04408309981226921, -0.014054137282073498, -0.012325518764555454, 0.029697811231017113, -0.04585808143019676, 0.02303501032292843, -0.003248611930757761, 0.017431899905204773, -0.013226254843175411, -0.010146531276404858, -0.011895019561052322, -0.010669752955436707, -0.013656754046678543, 0.02882356569170952, -0.009470978751778603, -0.013451439328491688, -0.02090238407254219, 0.07624468952417374, -0.03112839162349701, -0.015815872699022293, 0.06691941618919373, -0.025843188166618347, 0.021922335028648376, -0.03316829353570938, -0.012027480639517307, -0.03995031118392944, 0.03261195868253708, 0.04042717069387436, -0.04100999981164932, -0.018809495493769646, 0.01778954453766346, 0.036453332751989365, 0.031870175153017044, 0.00944448634982109, -0.011696327477693558, 0.023922501131892204, 0.03369814157485962, -0.009325271472334862, -0.005606422200798988, -0.007987412624061108, -0.05621654912829399, -0.019498294219374657, -0.0011863559484481812, -0.0012327174190431833, -0.005424287635833025, -0.00908684078603983, -0.029300427064299583, 0.003920852672308683, 0.013398454524576664, -0.0185975581407547, 0.018306143581867218, -0.006199186202138662, 0.005934263579547405, 0.04609651118516922, 0.04119544476270676, 0.021736890077590942, 0.00827882718294859, -0.03316829353570938, 0.05462701618671417, 0.037142131477594376, 0.017551114782691002, -0.016769593581557274, 0.03250598907470703, -0.01778954453766346, -0.05375277251005173, -0.007795344106853008, -0.012047349475324154, 0.03059854730963707, -0.007556913886219263, 0.032400019466876984, 0.011775804683566093, 0.01092142891138792, 0.01861080527305603, -0.028240736573934555, 0.008530504070222378, -0.015325766056776047, 0.01388193853199482, -0.017736559733748436, 0.012921594083309174, -0.029114980250597, 0.03277090936899185, -0.0013469652039930224, 0.019339341670274734, -0.002806522650644183, -0.0009396469104103744, 0.0017849152209237218, 0.03436044603586197, 0.011113498359918594, -0.016915300861001015, -0.003394319210201502, -0.025829942896962166, 0.016637131571769714, 0.054680000990629196, -0.03316829353570938, -0.01967049390077591, 0.009179564192891121, -0.008444404229521751, -0.0059508210979402065, -0.05348784849047661, 9.003224840853363e-05, 0.0024704020470380783, -0.024227160960435867, -0.016822578385472298, -0.01605430245399475, 0.016385454684495926, 0.042520057410001755, 0.03004220873117447, 0.019908925518393517, 0.004490436054766178, 0.003005214501172304, -0.0008125669555738568, -0.031870175153017044, -0.006275351159274578, 0.01696828566491604, -0.036877211183309555, 0.004656012635678053, -0.025141144171357155, -0.013934922404587269, -0.05234868451952934, 0.017604099586606026, 0.01642519421875477, -0.019577771425247192, -0.022213749587535858, 0.034837305545806885, 0.0185975581407547, -0.054785970598459244, 0.0007641357951797545, -0.009411371313035488, 0.005040150135755539, 0.010471060872077942, 0.011471143923699856, -0.04434802383184433, 0.05134197697043419, 0.03237352892756462, -0.0185975581407547, 0.03194965049624443, 0.017219960689544678, -0.02885005809366703, 0.013948168605566025, 0.009543832391500473, 0.040639109909534454, 0.049699459224939346, -0.02602863311767578, -0.051130037754774094, 0.0037784569431096315, 0.013305732049047947, 0.005513699259608984, -0.03428097069263458, -0.0007984929252415895, 0.02453182265162468, 0.0021558066364377737, -0.03306232765316963, 0.019723478704690933, 0.0030863469000905752, -0.04487786814570427, 0.008464273065328598, 0.008040397427976131, -0.004010264296084642, 0.014530998654663563, -0.006894607562571764, 0.03634736314415932, 0.015405242331326008, 0.0032734484411776066, -0.018875727429986, 0.055050890892744064, 0.05457403138279915, -0.019220126792788506, -0.026187587529420853, -0.03409552201628685, 0.026452509686350822, 0.002301514148712158, 0.017498129978775978, 0.05367329344153404, 0.013451439328491688, -0.018849235028028488, -0.03192315995693207, -0.0014487948501482606, 0.021935582160949707, 0.035261183977127075, -0.031605251133441925, 0.008974249474704266, -0.025684235617518425, -0.028240736573934555, -0.035949982702732086, -0.01132543571293354, -0.05589864403009415, 0.012994447723031044, -0.059501588344573975, 0.030227655544877052, -0.047394633293151855, -0.032956358045339584, 0.0019819512963294983, -0.02400197647511959, 0.011669835075736046, -0.013722985051572323, -0.06379333138465881, 0.025127897039055824, 0.058812789618968964, -0.01833263598382473, 0.004795096814632416, -0.03976486623287201, 0.010610145516693592, 0.037671975791454315, -0.022584641352295876, 0.022889303043484688, 0.009153071790933609, 0.035949982702732086, -0.02707507833838463, -0.004308301955461502, -0.02428014576435089, -0.0025333212688565254, -0.03149928152561188, 0.0029307049699127674, -0.0026144536677747965, -0.03385709226131439, 0.01874326542019844, 0.0035334036219865084, -0.01488864328712225, -0.04787149280309677, 0.03115488402545452, -0.0011234369594603777, -0.01044456847012043, 0.02792282961308956, -0.005947509780526161, -0.028664613142609596, 0.012630179524421692, 0.014491260051727295, -0.007305237464606762, -0.02720753848552704, 0.0022799891885370016, -0.05351434275507927, -0.002303169807419181, -0.006566766183823347, 0.0004164250276517123, 0.0018925400217995048, -0.016385454684495926, -0.02871759794652462, 0.04365922510623932, 0.04540771245956421, -0.00365593028254807, 0.028002306818962097, -0.03666527196764946, -0.013186516240239143, -0.00021752619068138301, 0.004073183052241802, -0.03873166814446449, 0.02683664672076702, -0.012173187918961048, -0.010464438237249851, 0.039711881428956985, -0.02294228784739971, 0.00936501007527113, 0.010477684438228607, -0.04045366495847702, 0.008855033665895462, -0.028479166328907013, -0.05754116177558899, -0.014570736326277256, -0.006623062305152416, 0.0033264330122619867, -0.04196372255682945, -0.029697811231017113, 0.03356567770242691, -0.008775557391345501, -0.010749230161309242, -0.016107287257909775, -0.013206386007368565, 0.007106545381247997, 0.011298944242298603, -0.006103151477873325, 0.007046937942504883, -0.015060842968523502, -0.006056790240108967, 0.017312685027718544, -0.001231889589689672, 0.00903385691344738, 0.02937990427017212, 0.0016400357708334923, 0.023260194808244705, 0.020041385665535927, 0.02628031000494957, -0.014001153409481049, -0.01341170072555542, -0.0447189137339592, 0.024624545127153397, 0.03693019598722458, -0.008073512464761734, 0.024717267602682114, 0.011259205639362335, -0.010762475430965424, -0.00815961230546236, 0.025909418240189552, -0.032400019466876984, -0.0008440264500677586, 0.004662635736167431, -0.002114412607625127, 0.00944448634982109, 0.004046691115945578, -0.018703527748584747, 0.006076659541577101, 0.02009437046945095, 0.003698980202898383, -0.02749895304441452, 0.010570406913757324, 0.05380575731396675, -0.00021980286692269146, -0.056958332657814026, 0.02320721000432968, 0.01968374103307724, 0.015723150223493576, 0.017842529341578484, 0.02168390527367592, 0.022478673607110977, -0.015484719537198544, 0.012477848678827286, 0.0415133535861969, -0.018491588532924652, -0.028770580887794495, 0.0019157207570970058, -0.017339177429676056, -0.004963985178619623, 0.012431487441062927, 0.0215911827981472, -0.008788803592324257, -0.0006635480094701052, -0.010153153911232948, -0.026121357455849648, 0.022584641352295876, 0.0026773728895932436, 0.00937163271009922, -0.00698070740327239, 0.01551121100783348, -0.01334546972066164, -0.01873002015054226, 0.0058580986224114895, 0.03589699789881706, 0.006748900283128023, 0.023511869832873344, 0.020107615739107132, 0.005646160338073969, 0.019617509096860886, 0.019312849268317223, 0.01274939440190792, -0.006318401079624891, -0.03653281182050705, 0.01956452615559101, -0.004069871734827757, 0.02062421478331089, 0.03311530873179436, -0.020160600543022156, -0.0076165213249623775, 0.010709491558372974, -0.007583406288176775, -0.006815130822360516, -0.052507635205984116, -0.016226502135396004, 0.010067054070532322, -0.0107955913990736, -0.0013477931497618556, 0.0012236107140779495, -0.009537209756672382, 0.025538526475429535, -0.008007282391190529, 0.007510552182793617, -0.011570489034056664, 0.01981620118021965, 0.009709409438073635, 0.00619587441906333, -0.01875651255249977, -0.019776463508605957, -0.023485377430915833, 0.01245797984302044, -0.018133943900465965, -0.0033727942500263453, 0.021365998312830925, 0.025406066328287125, -0.008735818788409233, 0.024584805592894554, -0.034175001084804535, 0.014464767649769783, 0.019882433116436005, 0.04755358397960663, 0.014729689806699753, 0.027154553681612015, 0.007497306447476149, 0.02332642488181591, -0.02990974858403206, -0.022849563509225845, 0.017458392307162285, 0.023948991671204567, -0.00680188462138176, 0.01643843948841095, 0.033910077065229416, 0.028903042897582054, 0.020571229979395866, -0.03518170490860939, 0.025578266009688377, -0.0089676259085536, 0.05110354721546173, 0.03690370172262192, 0.006056790240108967, 0.018107451498508453, -0.0026575035881251097, 0.0017882267711684108, -0.0022568083368241787, 0.038228314369916916, -0.002268398879095912, 0.00431492505595088, 0.012563948519527912, -0.00984187051653862, 0.043473780155181885, 0.003144298680126667, 0.013325600884854794, -0.02723403088748455, 0.002697241958230734, -0.009788885712623596, -0.020849399268627167, 0.0062356130219995975, 0.02749895304441452, -0.044401008635759354, 0.004510305356234312, 0.0006449206848628819, -0.02829372137784958, -0.013179893605411053, 0.03314180299639702, 0.004901065956801176, -0.002124347258359194, 0.02479674480855465, 0.006729030981659889, 0.025180881842970848, 0.0006660316721536219, -0.02250516414642334, 0.022889303043484688, 0.03393657132983208, 0.03380410745739937, 0.003053231630474329, -0.020703691989183426, 0.0021756759379059076, 0.02694261632859707, 0.007060184143483639, 0.009795509278774261, 0.028240736573934555, -0.0035731419920921326, 0.009331894107162952, 0.00863647274672985, -0.003669176483526826, 0.013577276840806007, 0.028240736573934555, 0.029167965054512024, 0.013040808960795403, -0.007086676545441151, -0.009504093788564205, -0.005758752580732107, -0.008391419425606728, -0.00242404080927372, -0.028505658730864525, -0.012027480639517307, -0.009146449156105518, -0.003299940610304475, -0.02439936064183712, 0.03854621946811676, -0.027008846402168274, -0.01565691828727722, -0.019312849268317223, 0.015021104365587234, -0.048189397901296616, 0.0339895561337471, -0.021365998312830925, -0.01794849894940853, -0.022319719195365906, 0.0047917854972183704, -0.017484884709119797, -0.03314180299639702, 0.03218808025121689, 0.005414353217929602, 0.01105389092117548, -0.0033247771207243204, 0.00956370122730732, -0.032426513731479645, 0.0257372185587883, 0.0033777616918087006, 0.021405735984444618, -0.009974331595003605, 0.00698070740327239, -0.019882433116436005, -0.048719245940446854, -0.0014231305103749037, 0.043738700449466705, 0.008987495675683022, 0.02009437046945095, 0.010398207232356071, -0.014544243924319744, -0.04572562128305435, -0.002111101057380438, -0.024425853043794632, 0.008258958347141743, 0.010742606595158577, -0.008093382231891155, 0.0023793349973857403, -0.05245465040206909, 0.018531328067183495, 0.020822906866669655, 0.06978058069944382, 0.026386279612779617, -0.02720753848552704, -0.0011474455241113901, 0.010378338396549225, -0.008934510871767998, -0.06146201491355896, 0.00015553848061244935, 0.02129976823925972, 0.0058580986224114895, -0.00680188462138176, 0.008292073383927345, -0.0007533733150921762, -0.014014399610459805, 0.019895678386092186, -0.03189666569232941, -0.005113003775477409, -0.012047349475324154, -0.023551609367132187, -0.015074089169502258, -0.011550620198249817, 0.022081289440393448, 0.012212926521897316, 0.017749806866049767, 0.028505658730864525, 0.0021193798165768385, -0.009523963555693626, 0.0027452593203634024, 0.02536632865667343, -0.006308466661721468, 0.018518080934882164, 0.008735818788409233, 0.014014399610459805, -0.006424370221793652, 0.036850716918706894, -0.01969698630273342, 0.004808343015611172, 0.01119959820061922, 0.012557325884699821, 0.015047596767544746, 0.002215414308011532, -0.029697811231017113, 0.001818030490539968, -0.003500288352370262, 0.012875232845544815, 0.008027151226997375, -0.00340094231069088, -0.003987083211541176, -0.05483895540237427, -0.030916454270482063, 0.01698153093457222, -0.002296546706929803, -0.0235781017690897, -0.014729689806699753, -0.02707507833838463, 0.01468995213508606, 0.007603275123983622, 0.0011673147091642022, 0.0021806431468576193, -0.00021462859876919538, 0.01178905088454485, -0.01213344931602478, 0.0009727622382342815, -0.0020713626872748137, -0.018094206228852272, 0.012994447723031044, 0.02589617297053337, 0.006417747121304274, 0.02710157074034214, 0.043341320008039474, 0.01671660877764225, -0.014703197404742241, 0.00431492505595088, 0.01617351733148098, -0.0014082285342738032, -0.021498460322618484, -0.018955202773213387, 0.045752111822366714, -0.007523798383772373, -0.0415133535861969, 0.019034679979085922, -0.014014399610459805, 0.013921676203608513, -0.007159530185163021, 0.020438769832253456, 0.019763216376304626, -0.007444321643561125, -0.010967791080474854, -0.026995601132512093, -0.0058514755219221115, 0.004586470313370228, 0.016769593581557274, -0.0066396198235452175, 0.009888231754302979, -0.007689374964684248, -0.00441095931455493, -0.01261030975729227, 0.005967379081994295, -0.026783663779497147, -0.006460797041654587, -0.03549961373209953, -0.008205973543226719, 0.008027151226997375, -0.008060266263782978, 0.026637956500053406, 0.009245794266462326, 0.014809167012572289, 0.012809001840651035, -0.005781933199614286, 0.013709738850593567, 0.012736148200929165, 0.03491678461432457, 0.0004255317326169461, -0.0009081874159164727, 0.003291661851108074, -0.012444733642041683, -0.00875568762421608, -0.0022700545378029346, 0.003195627359673381, -0.03319478780031204, 0.011451274156570435, -0.016544409096240997, 0.003980460111051798, -0.02344563975930214, 0.014822413213551044, -0.01943206414580345, 0.039552927017211914, 0.05094459280371666, -0.004824900534003973, -0.002023345557972789, 0.009755770675837994, -0.0006445067119784653, 0.011510881595313549, 0.008994118310511112, -0.009537209756672382, 0.0032767599914222956, -0.011034021154046059, 0.00855699647217989, -0.0009851804934442043, -0.012212926521897316, -0.0076430137269198895, 0.0016648722812533379, -0.003934098873287439, 0.019577771425247192, -0.012159941717982292, -0.0235781017690897, -0.032029129564762115, -0.030519070103764534, -0.011265828274190426, 0.0520307756960392, -0.0366387777030468, 0.03245300427079201, -0.005464026238769293, 0.02560475841164589, -0.016147024929523468, 0.017577607184648514, -0.018292898312211037, -0.03462537005543709, 0.009272286668419838, 0.0020200340077281, -0.0008775557507760823, 0.003705603303387761, 0.021630920469760895, -0.011961250565946102, 0.004357974976301193, 0.0016367242205888033, 0.030836977064609528, -0.0107955913990736, -0.008033773861825466, -0.007192645221948624, 0.01645168662071228, -0.03841375932097435, 0.026068372651934624, -0.0296713188290596, -0.025776958093047142, 0.00599387101829052, -0.026624709367752075, 0.021935582160949707, 0.006371385883539915, -0.02765790745615959, 0.0213130135089159, -0.028691105544567108, 0.0033347117714583874, -0.01124595943838358, -0.012967955321073532, 0.018279651179909706, -0.006748900283128023, -0.004828212317079306, 0.017484884709119797, -0.024862974882125854, 0.02316747047007084, -0.03327426314353943, 0.0060402327217161655, -0.03245300427079201, -0.05457403138279915, 0.056269533932209015, -0.004947427194565535, -0.0010969446739181876, -0.013921676203608513, 0.008696080185472965, -0.02532658912241459, 0.026479002088308334, 0.045487191528081894, 0.00038372367271222174, 0.0011449618032202125, 0.014676705934107304, -0.009186186827719212, 0.010517423041164875, -0.015961579978466034, 0.016544409096240997, -0.006927723065018654, 0.011073759756982327, -0.013140155002474785, -0.019379079341888428, -0.0016077483305707574, 0.011067137122154236, -0.01657090149819851, -0.028929535299539566, 0.005798490718007088, -0.012212926521897316, -0.04461294785141945, 0.029114980250597, -0.04403011500835419, 0.03380410745739937, 0.007325106766074896, -0.010186269879341125, -0.010325353592634201, -0.0015266158152371645, -0.005536879878491163, 0.027445970103144646, 0.005536879878491163, 0.0409570150077343, 0.0426260270178318, 0.002952229930087924, 0.016531163826584816, -0.050229303538799286, 0.031737715005874634, -0.010239253751933575, -0.013617015443742275, -0.018769757822155952, 0.00319893890991807, 0.007258876226842403, 0.014279321767389774, -0.017696822062134743, -0.02816125936806202, -0.026783663779497147, 0.02035929262638092, -0.007980789989233017, 0.010524045675992966, 0.017087500542402267, 0.016888808459043503, 0.01293484028428793, -0.03658579662442207, 0.031631745398044586, 0.004391090013086796, 0.01212682668119669, 0.008550372906029224, -0.011736066080629826, -0.020677199587225914, 0.021750135347247124, 0.00771586736664176, 0.018398866057395935, 0.014809167012572289, 0.01578938029706478, -0.02075667679309845, -0.0229157954454422, 0.011338681913912296, -0.021207043901085854, 0.00484808161854744, 0.01531251985579729, -0.0195380337536335, -0.01617351733148098, 0.01058365311473608, -0.03881114348769188, -0.017034515738487244, -0.014729689806699753, -0.016756346449255943, 0.004291744437068701, -0.034996259957551956, -9.230892464984208e-05, -0.017445145174860954, 0.02626706473529339, -0.009153071790933609, 0.023909253999590874, 0.0029307049699127674, 0.0145574901252985, 0.010808837600052357, 0.010226007550954819, -0.027392985299229622, 0.01955127902328968, 0.005523633677512407, -0.016902053728699684, 0.02614784985780716, 0.060720231384038925, 0.011265828274190426, -0.01160360500216484, -0.030757499858736992, -0.031631745398044586, -0.01213344931602478, -0.008855033665895462, 0.006281974259763956, 0.011000906117260456, -0.028214244171977043, -0.008113251067698002, -0.020134108141064644, 0.01031873095780611, -0.006483977660536766, -0.0148356594145298, 0.007510552182793617, -0.0067455885000526905, 0.012067219242453575, -0.03359217196702957, 0.006298532243818045, -0.02763141505420208, 0.023405902087688446, 0.0064574857242405415, 0.018094206228852272, 0.01178905088454485, 0.025790203362703323, 0.0020349358674138784, -0.009411371313035488, -0.024041716009378433, 0.043049901723861694, -0.024492083117365837, -0.006589946802705526, -0.010067054070532322, -0.004261940252035856, -0.0023511869367212057, -0.013047432526946068, 0.005911082960665226, 0.021750135347247124, 0.00841791182756424, 0.01341832336038351, 0.02088913694024086, -0.007139660883694887, 0.029565349221229553, 0.02061096951365471, 0.009729278273880482, 0.008212597109377384, -0.0037486532237380743, -0.0008485798025503755, 0.008662965148687363, 0.022889303043484688, 0.013709738850593567, 0.006887984462082386, 0.007722490467131138, -0.012067219242453575, -0.0027287015691399574, 0.0031293968204408884, 0.010365092195570469, -0.0216971505433321, 0.020306307822465897, 0.0022369392681866884, 0.001202913699671626, -0.027737384662032127, 0.014001153409481049, -0.002857851330190897, -0.03372463211417198, -0.05218973010778427, -0.04381817951798439, -0.005669340956956148, 0.024054961279034615, 0.011742688715457916, -0.02816125936806202, -0.009934592992067337, 0.05004385858774185, 0.02141898311674595, 0.0013759410940110683, -0.00862985011190176, 0.005411041900515556, -0.0010414764983579516, 0.04222864285111427, -0.005699145141988993, 0.025803450495004654, -0.01226591132581234, -0.01274939440190792, -0.006073347758501768, 0.0004640283004846424, 0.010504176840186119, 0.028214244171977043, -0.01510058157145977, -0.012994447723031044, -0.03412201628088951, -0.013670000247657299, 0.01997515559196472, -0.008100004866719246, 0.009682917036116123, 0.04999087378382683, -0.001635896391235292, -0.006315089762210846, 0.01029886119067669, 0.013358715921640396, 0.00340094231069088, 0.04299692064523697, 0.025975650176405907, -0.011087005957961082, -0.029326919466257095, -0.028770580887794495, -0.018822742626070976, 0.037566009908914566, -0.008974249474704266, 0.006384631618857384, 0.0021094451658427715, 0.021763382479548454, 0.004573224578052759, -0.021485213190317154, 0.0260153878480196, -0.019379079341888428, -0.02171039767563343, -0.012722901999950409, 0.02805529162287712, -0.025922665372490883, -0.010557160712778568, 0.00192896684166044, 0.02275684103369713, -0.013034186325967312, -0.01531251985579729, 0.014504506252706051, -0.0043877786956727505, 0.0047719161957502365, -0.01186190452426672, 0.010808837600052357, -0.015855610370635986, -0.010835330002009869, -0.005026903934776783, -0.012471226043999195, 0.03004220873117447, 0.007172776386141777, -0.022571396082639694, 0.006384631618857384, -0.017180223017930984, 0.007583406288176775, -0.01408062968403101, -0.003851310582831502, -0.01915389485657215, -0.01186852715909481, 0.013987907208502293, -0.0031823813915252686, -0.008947757072746754, -0.001746832625940442, 0.025300096720457077, -0.008265581913292408, -0.016398701816797256, 0.002433975227177143, 0.011663212440907955, 0.011749312281608582, -0.002988656749948859, -0.015617180615663528, -0.01495487429201603, 0.041301414370536804, 0.010504176840186119, -0.02384302392601967, -0.01341832336038351, 0.027949322015047073, 0.015537703409790993, 0.008868279866874218, -0.010537291876971722, 0.0069608381018042564, 0.027048585936427116, 0.023352917283773422, 0.01536550372838974, -0.008590111508965492, -0.02294228784739971, -0.026320049539208412, -0.046573374420404434, -0.01602781005203724, -0.023154225200414658, -0.024372868239879608, 0.0026806844398379326, 0.004212267696857452, -0.010206138715147972, 0.010755852796137333, 0.0001164210116257891, -0.009762393310666084, -0.04479839280247688, -0.002400859957560897, 0.007093299645930529, -0.020703691989183426, -0.009755770675837994, -0.01381570752710104, -0.005911082960665226, -0.012325518764555454, 0.006076659541577101, -0.005430910736322403, 0.008258958347141743, 0.044692423194646835, 0.007166153285652399, -0.0019504918018355966, -0.00782845914363861, 0.0256312508136034, -0.011689704842865467, -0.010411453433334827, 0.014319060370326042, 0.0012352010235190392, -0.02168390527367592, -0.006225678138434887, -0.0009346796432510018, 0.03441343083977699, 0.030519070103764534, -0.0018677035113796592, 0.015458227135241032, 0.034969769418239594, -0.019206879660487175, -0.009795509278774261, 0.001166486763395369, 0.03425447642803192, 0.015736395493149757, 0.01684907078742981, -0.01943206414580345, 0.008908018469810486, -0.008722572587430477, -0.007808590307831764, 0.0009048758656717837, 0.012404995039105415, -0.027869844809174538, -0.0029671317897737026, -0.02466428279876709, -0.024995436891913414, 0.01846509799361229, 0.03102242201566696, -0.014372045174241066, 0.05812399461865425, 0.02171039767563343, -0.004927558358758688, 0.0015340667450800538, 0.0035731419920921326, -0.02319396287202835, -0.02224024198949337, -0.0010903215734288096, -0.014067383483052254, 0.0013502767542377114, 0.011365174315869808, -0.020571229979395866, 0.02047850750386715, 0.0007355738198384643, 0.016928546130657196, 0.00970278587192297, 0.02479674480855465, -0.015696657821536064, 0.020041385665535927, -0.010888313874602318, 0.011027398519217968, -0.018968449905514717, -0.006546896882355213, -0.0076297675259411335, 0.012921594083309174, -0.020107615739107132, -0.005884590558707714, -0.0020846088882535696, 4.949186768499203e-05, -0.0021392491180449724, 0.01576288789510727, 0.011192974634468555, -0.00428180955350399, 0.017431899905204773, 0.0011780771892517805, -0.006546896882355213, -0.006808507721871138, -0.01293484028428793, 0.029194457456469536, 0.03369814157485962, -0.01274277176707983, -0.007113168481737375, 3.572831701603718e-05, -0.0009661391959525645, 0.032161589711904526, 0.0013858757447451353, 0.0004884508089162409, -0.020001647993922234, 0.007947674952447414, -0.006914476864039898, 0.01024587731808424, -0.0060402327217161655, -0.00875568762421608, 0.0031558889895677567, 0.0018461785512045026, 0.011491012759506702, -0.004059936851263046, 0.02316747047007084, -0.005679275840520859, -0.0007695170352235436, -0.0232999324798584, 0.010424699634313583, 0.01658414676785469, -0.003914229571819305, -0.014491260051727295, -0.014040892012417316, 0.0003166651586070657, -0.007086676545441151, -0.014530998654663563, 0.01119959820061922, -0.014491260051727295, 0.012967955321073532, 0.00128073466476053, 0.00789469014853239, 0.006523716263473034, 0.015723150223493576, -0.006768769584596157, 0.018412113189697266, 0.0007090815925039351, -0.0032833830919116735, 0.011570489034056664, -0.0031890044920146465, 0.03613542765378952, 0.015219796448946, -0.017299437895417213, 0.011239336803555489, -0.004026821814477444, -0.011683081276714802, -0.012835494242608547, 0.008219219744205475, 0.012186434119939804, -0.012736148200929165, -0.021909089758992195, 0.026214079931378365, -0.02373705431818962, -9.696577035356313e-05, -0.02332642488181591, 0.006176005583256483, -0.005831606220453978, 0.0014810822904109955, -0.014742936007678509, 0.0022866122890263796, -0.01402764581143856, -0.013140155002474785, 0.013451439328491688, 0.006288597360253334, 0.009000740945339203, -0.008040397427976131, -0.006629684939980507, -0.00822584331035614, -0.023220455273985863, -0.028956027701497078, 0.017325930297374725, 0.0266776941716671, -0.004632832016795874, 0.00025064151850529015, 0.008921264670789242, -0.018531328067183495, -0.002293235156685114, 0.0025233866181224585, -0.01861080527305603, -0.00559979910030961, 0.001423958339728415, -0.019326094537973404, -0.0072390069253742695, -0.01307392492890358, -0.01503435056656599, 0.02789633721113205, -0.0025266981683671474, 0.018928712233901024, 0.0049805426970124245, 0.020120862871408463, -0.027949322015047073, 0.028505658730864525, -0.00478185061365366, 0.01219968032091856, -0.020187092944979668, -0.020014893263578415, 0.010543914511799812, -0.016358964145183563, 0.0096299322322011, -0.025286851450800896, 0.01605430245399475, -0.007464190945029259, 0.005705767776817083, -0.0009843525476753712, -0.022306473925709724, -0.000433396635344252, 0.003980460111051798, -0.0009909756481647491, 0.045487191528081894, -0.016517916694283485, -0.006010429002344608, 0.0009007364278659225, -0.001528271590359509, 0.00441095931455493, 0.0035665188916027546, -0.02589617297053337, -0.019604263827204704, 0.006116397678852081, 0.0017451768508180976, -0.0015440013958141208, 0.01737891510128975, 0.014213090762495995, -0.016147024929523468, 0.009682917036116123, 0.021246783435344696, -0.00365593028254807, -0.017180223017930984, -0.011828788556158543, -0.011491012759506702, 0.01994866319000721, -0.015709903091192245, -0.020279815420508385, -0.037671975791454315, -0.004099675454199314, -0.00659988122060895, 0.012875232845544815, 0.02141898311674595, -0.020107615739107132, 0.007199268322438002, 0.022836318239569664, -0.033777616918087006, -0.0023743677884340286, 0.0002195958950323984, -0.01792200654745102, 0.009093464352190495, 0.01106051355600357, -0.0025134519673883915, -0.009013987146317959, -0.01777629926800728, -0.013868692331016064, 0.022319719195365906, 0.002207135548815131, -0.018637295812368393, -0.018147191032767296, -0.02087589167058468, 0.015471473336219788, -0.0010861821938306093, -0.0029340165201574564, 0.008676211349666119, 0.01138504408299923, -0.0026856516487896442, -0.02559151127934456, 0.010881691239774227, -0.025445803999900818, 0.0018627361860126257, 0.0244126059114933, -0.015113827772438526, 0.021379243582487106, 0.021617675200104713, -0.024505330249667168, 0.0068416232243180275, 0.007974166423082352, -0.010047185234725475, -0.007980789989233017, -0.013987907208502293, 0.02492920495569706, -0.004089741036295891, -0.018279651179909706, 0.0162132568657398</t>
  </si>
  <si>
    <t>[-0.015159555710852146, -0.01994817703962326, -0.0035749301314353943, -0.020397936925292015, -0.029975177720189095, -0.018202049657702446, -0.0123683987185359, -0.006065145134925842, 0.004160279408097267, 0.031245088204741478, 0.024842623621225357, 0.005545936990529299, -0.024379635229706764, -0.007480565924197435, -0.011442421935498714, -0.0054169618524611, -0.04569032043218613, 0.001493136864155531, -0.021112261340022087, -0.01702473685145378, -0.004451300483196974, 0.04865344241261482, -0.037435900419950485, 0.033229321241378784, -0.010165897198021412, -0.0249087642878294, -0.016614660620689392, -0.007156474515795708, 0.0033153260592371225, -0.001315382425673306, 0.01988203451037407, 0.015873881056904793, 0.02083446830511093, -0.005701368674635887, -0.011925253085792065, -0.018109451979398727, 0.009392045438289642, 0.02067572996020317, -0.0028109997510910034, -0.056246448308229446, -0.030927609652280807, -0.0071630883030593395, 0.03397010266780853, -0.01160116121172905, -0.03600725159049034, 0.01305626705288887, -0.006624037865549326, 0.0039949263446033, 0.006217269692569971, 0.009054725989699364, 0.008862916380167007, -0.024300266057252884, 0.00027241892530582845, 0.059897441416978836, -0.0017163633601740003, 0.001422035158611834, -0.02108580432832241, 0.08100970089435577, -0.00139475183095783, 0.02002754621207714, 0.03505481779575348, -0.03584851324558258, 0.0003226448898203671, 0.058362968266010284, -0.017712604254484177, -0.014603969641029835, 0.0016981745138764381, -0.017395127564668655, -0.0019164403202012181, 0.049447137862443924, -0.012302257120609283, 0.025173328816890717, -0.025609860196709633, -0.003239263780415058, -0.011091873981058598, 0.020583132281899452, 0.041748303920030594, -0.02531883865594864, 0.004180121701210737, 0.00772528862580657, -0.032567910850048065, -0.003981698304414749, -0.01898251473903656, -0.037012599408626556, 0.0483359657227993, 0.05539984256029129, -0.02764700911939144, -0.023400744423270226, 0.02732953056693077, 0.00048903125571087, -0.0016055768355727196, 0.023374289274215698, 0.024869078770279884, 0.024961676448583603, 0.003032572567462921, 0.015860652551054955, 0.03875872492790222, -0.014405546709895134, -0.015040501952171326, -0.004504213575273752, -0.03333514928817749, 0.01808299496769905, -0.025927338749170303, -0.011310139670968056, -0.017633235082030296, 0.04095461219549179, 0.04309758543968201, 0.018956059589982033, -0.007216001395136118, 0.017315758392214775, 0.008214732632040977, -0.007176316808909178, 0.03968470171093941, 0.005330977961421013, -0.03172130510210991, -0.010112985037267208, 0.013770591467618942, 0.026628434658050537, -0.01792425662279129, 0.016006162390112877, 0.03960533067584038, 0.007493794430047274, 0.030610132962465286, 0.015635771676898003, 0.013625080697238445, 0.004037918522953987, 0.009874876588582993, 0.023308146744966507, 0.008247803896665573, 0.005757588893175125, -0.01858566887676716, 0.015225697308778763, -0.016522062942385674, -0.007169702555984259, 0.00045802758540958166, -0.016760172322392464, -0.0027564330957829952, 0.013611852191388607, 0.006607502698898315, 0.017633235082030296, -0.046431101858615875, -0.017143791541457176, -0.015397664159536362, 0.020067229866981506, 0.046034254133701324, -0.0022091150749474764, -0.02791157364845276, 0.04280656576156616, -0.04875927045941353, -0.044817253947257996, 0.0015625851228833199, -0.028043854981660843, 0.02635064162313938, 0.011323368176817894, -0.02538498118519783, -0.021773671731352806, 0.02467065490782261, 0.021138716489076614, 0.015000817365944386, -0.010536287911236286, 0.013730906881392002, -0.04420875757932663, 0.014432002790272236, -0.03367908298969269, 0.009180394001305103, -0.00021392533381003886, -0.004719172138720751, 0.011230770498514175, -0.012685876339673996, 0.01874440722167492, 0.026959139853715897, -0.0058568003587424755, 0.026985596865415573, -0.026310956105589867, -0.005899792071431875, 0.014815622009336948, -0.00634955195710063, 0.025914110243320465, -0.020001089200377464, 0.01039077714085579, 0.004524055868387222, -0.02304358221590519, 0.005975854583084583, 0.020054001361131668, -0.01549026183784008, 0.027144335210323334, -0.0022025008220225573, -0.006733170710504055, 0.0034922535996884108, 0.02725016139447689, 0.009702909737825394, -0.06069113686680794, 0.0021694302558898926, 0.03944659233093262, -0.0486798994243145, 0.006581046152859926, 0.01111171580851078, -0.0031367449555546045, -0.037012599408626556, -0.015238924883306026, -0.06259600073099136, -0.017262844368815422, 0.007255685981363058, -0.001630379818379879, -0.01929999329149723, -0.02318909391760826, -0.031245088204741478, -0.012421311810612679, 0.024921992793679237, 0.005721210967749357, 0.04928839951753616, 0.0022372249513864517, -0.023136179894208908, 0.02457805722951889, 0.0042131925001740456, -0.016522062942385674, -0.05076996237039566, -0.002865566173568368, -0.0005915500805713236, -0.02482939511537552, -0.017051193863153458, 0.018916374072432518, -0.03145673871040344, -0.004884525202214718, -0.018215278163552284, -0.038732267916202545, -0.0056782192550599575, -0.004044532310217619, -0.028440702706575394, 0.018135908991098404, 0.02132391184568405, 0.028996288776397705, 0.00038485892582684755, -0.007540093269199133, 0.0015948289074003696, -0.002834149170666933, -0.0063727013766765594, 0.01265941932797432, -0.007434267085045576, 0.013704449869692326, -0.020345022901892662, 0.07571841031312943, -0.048150770366191864, -0.03619244694709778, 0.038652896881103516, -0.03338806331157684, -0.006405772175639868, -0.021786900237202644, -0.011402737349271774, -0.04891800880432129, 0.04225097969174385, 0.036615751683712006, -0.04227743297815323, -0.017567094415426254, 0.0036840629763901234, 0.038176681846380234, 0.03336160629987717, -0.014498144388198853, -0.03846770524978638, 0.04050485044717789, 0.012639577500522137, -0.009114253334701061, 0.023890189826488495, -0.021998552605509758, -0.028916919603943825, -0.0369596853852272, -0.00458027608692646, -0.027699921280145645, 0.0169453676789999, -0.039631787687540054, 0.01338035799562931, 0.01988203451037407, 0.017011508345603943, -0.04809785634279251, 0.04312404245138168, -0.005056492518633604, -0.012646191753447056, 0.025927338749170303, 0.0249087642878294, 0.013023195788264275, 0.02505427412688732, -0.045954883098602295, 0.06386591494083405, -7.280695717781782e-05, 0.01030479371547699, -0.0038990217726677656, 0.02336106076836586, -0.019908491522073746, -0.06714651733636856, -0.0076657612808048725, -0.014140982180833817, -0.0018734486075118184, -0.007507022470235825, 0.04016091674566269, 0.01759355142712593, -0.00476547097787261, 0.01607230305671692, -0.05280710756778717, -0.020305339246988297, -0.025279155001044273, 0.00699773570522666, -0.03034556843340397, 0.007169702555984259, 0.006924980320036411, 0.0109463632106781, 0.02465742826461792, 0.013876416720449924, -0.01646915078163147, 0.007090333383530378, 0.0023976173251867294, 0.05262191221117973, 0.011151401326060295, 0.01399547141045332, -0.021218087524175644, -0.0008846381097100675, 0.006557896733283997, 0.048944465816020966, -0.048944465816020966, -0.017157018184661865, -0.014868534170091152, -0.01070164144039154, 0.0020702185574918985, -0.05799257755279541, 0.005674912128597498, 0.01751418225467205, -0.026892999187111855, 0.0029829666018486023, -0.006574431899935007, 0.037356533110141754, 0.04235680401325226, 0.023810820654034615, -0.023890189826488495, 0.009511100128293037, 0.012990125454962254, -0.010999276302754879, -0.010351092554628849, -0.015503489412367344, 0.009802120737731457, -0.03867935389280319, 9.177086758427322e-05, -0.038494158536195755, -0.01321500539779663, -0.04844179004430771, 0.00924653559923172, 0.033784907311201096, -0.016905682161450386, 0.005479795858263969, 0.02984289452433586, 0.031774215400218964, -0.04614007845520973, 0.0006609982810914516, -0.026549065485596657, -0.020874151960015297, -0.007149860262870789, 0.01841370202600956, -0.04785975068807602, 0.031192174181342125, 0.03907620161771774, 0.015516717918217182, 0.01744803972542286, 0.004246262833476067, -0.02222343161702156, -0.004070988856256008, -0.0007676509558223188, 0.027938028797507286, 0.052912935614585876, -0.02230280265212059, -0.05603479593992233, 0.013849960640072823, -0.014736251905560493, -0.033943645656108856, -0.013082723133265972, -0.02369176596403122, -0.0201862845569849, 0.010212196037173271, -0.05529401823878288, 0.002314940793439746, 0.0012996739242225885, -0.05375954136252403, 0.022673193365335464, 0.0016832926776260138, -0.018506299704313278, 0.00953755620867014, 0.012070762924849987, 0.025504034012556076, 0.015688685700297356, -0.006442149635404348, -0.012957055121660233, 0.01637655310332775, 0.03034556843340397, -0.010370935313403606, -0.028334876522421837, -0.04987044259905815, 0.012910756282508373, 0.010886835865676403, 0.016614660620689392, 0.008578509092330933, 0.02854652889072895, -0.025252697989344597, -0.03227689117193222, 0.021773671731352806, -0.002774622058495879, 0.023744679987430573, -0.05386536568403244, 0.017567094415426254, 0.0037601254880428314, -0.0376475527882576, -0.040769416838884354, -0.008545438759028912, -0.05415638908743858, 0.035901427268981934, -0.02701205387711525, 0.014511371962726116, -0.023506570607423782, -0.019815893843770027, -0.024313492700457573, -0.0009549130918458104, 0.037197794765233994, -0.01411452516913414, -0.06370717287063599, 0.016522062942385674, 0.06497708708047867, 0.016574976965785027, 0.01743481121957302, -0.0600561797618866, 0.0216678474098444, 0.04971170052886009, -0.01840047352015972, 0.008089064620435238, 0.00855866726487875, 0.03494899347424507, -0.004044532310217619, -0.01914125494658947, -0.014789164997637272, 0.021800128743052483, -0.006891909521073103, 0.008704178035259247, -0.038176681846380234, -0.02091383747756481, 0.016257498413324356, 0.014326176606118679, 0.0047423215582966805, -0.025001361966133118, 0.03576914221048355, 0.0003389734774827957, -0.008776932954788208, -0.0007887334213592112, 0.021204859018325806, -0.031245088204741478, 0.00460011838003993, 0.025490805506706238, 0.0015749866142868996, -0.023136179894208908, -0.004011461976915598, -0.06820477545261383, -0.010886835865676403, -0.007513636723160744, 0.017461268231272697, -0.003412884194403887, -0.030848240479826927, 0.01009314227849245, 0.016760172322392464, 0.020384708419442177, -0.007414424791932106, 0.04637818783521652, -0.021297456696629524, -0.023876961320638657, -0.006838996894657612, 0.01399547141045332, -0.036457013338804245, 0.03008100390434265, -0.04735707491636276, -0.02375790849328041, 0.06487125903367996, -0.01994817703962326, 0.011263840831816196, 0.0012690837029367685, -0.02467065490782261, 0.024485459551215172, -0.03862644359469414, -0.047648098319768906, -0.013889645226299763, -0.03259436786174774, 0.01679985597729683, -0.02262027934193611, -0.019101569429039955, 0.02838778868317604, -0.03373199701309204, -0.018374016508460045, 0.0038295737467706203, -0.007751744706183672, 0.03317641094326973, -0.02426058053970337, -0.0003141705528832972, 0.02157524973154068, -0.057145968079566956, -0.018678266555070877, -0.004524055868387222, -0.010172511450946331, 0.009187008254230022, 0.028334876522421837, -0.004080910235643387, 0.026390325278043747, -0.019022200256586075, 0.0010086528491228819, -0.010939748957753181, -0.003981698304414749, -0.041748303920030594, 0.0012120369356125593, 0.017064420506358147, -0.010000544600188732, 0.021522335708141327, -0.013585396111011505, -0.019908491522073746, -0.0030672966968268156, 0.01001377310603857, -0.005949398037046194, 0.010192354209721088, -0.003022651420906186, -0.013611852191388607, -0.005671605002135038, 0.02391664683818817, -0.01488176267594099, 0.01029817946255207, 0.008280874229967594, 0.011621003039181232, -0.017633235082030296, 0.024273809045553207, 0.034181755036115646, 0.011005890555679798, -0.042700737714767456, 0.0380973145365715, 0.010847151279449463, 0.03333514928817749, 0.027567638084292412, 0.0012624695664271712, 0.03291184455156326, -0.02142973802983761, 0.01978943683207035, 0.021681074053049088, -0.003419498447328806, -0.00803615152835846, -0.00772528862580657, -0.03383782133460045, 0.03180067241191864, 0.004947359208017588, 0.01776551827788353, 0.011819426901638508, -0.011376281268894672, -0.009788893163204193, 0.006250340491533279, 0.005304521881043911, 0.005221845116466284, 0.025530491024255753, 0.003192964941263199, 0.016403010115027428, 0.010648728348314762, 0.01334067340940237, -0.0009797160746529698, 0.005092869978398085, -0.018440157175064087, 0.0418541319668293, 0.024115070700645447, 0.001107037765905261, 0.0012831386411562562, 0.011012504808604717, 0.02271287702023983, -0.005360741633921862, -0.01386318914592266, 0.0024455697275698185, 0.016350096091628075, -0.002936667762696743, 0.017739061266183853, -0.013082723133265972, 0.012937212362885475, -0.0006787737365812063, 0.0022802166640758514, -0.010767782106995583, -0.053653717041015625, -0.0039949263446033, 0.019934948533773422, 0.01151517778635025, 0.0065512824803590775, -0.006333016790449619, -0.033467430621385574, 0.023652082309126854, -0.010410619899630547, 0.0015468766214326024, -0.023784363642334938, 0.011237384751439095, 0.013360516168177128, 0.008492525666952133, 0.0010508177801966667, -0.013148863799870014, 0.01095297746360302, 0.007626076694577932, -0.015701914206147194, 0.019035428762435913, 0.00460342550650239, 0.026231586933135986, 0.000948299013543874, 0.02694591134786606, -0.03513418883085251, 0.02230280265212059, -0.010549516417086124, 0.06370717287063599, 0.019035428762435913, 0.012024464085698128, 0.02498813346028328, 0.01070164144039154, -0.037753377109766006, -0.030319111421704292, 0.04169539362192154, 0.03870581090450287, -0.006812540348619223, 0.016323640942573547, 0.04113980755209923, 0.014749480411410332, 0.01411452516913414, -0.04243617504835129, 0.02215729095041752, -0.02142973802983761, 0.021548792719841003, 0.02198532409965992, 0.010562744922935963, -0.003073910716921091, -0.009630153886973858, -0.01091329287737608, -0.006617424078285694, 0.029472503811120987, 0.00843961350619793, 0.020702185109257698, 0.0018635274609550834, -0.008571895770728588, 0.03788566216826439, -0.009729365818202496, 0.022289574146270752, -0.023572713136672974, 0.009431730955839157, -0.01179958414286375, -0.030557218939065933, 0.004854761529713869, 0.0353722982108593, -0.041642479598522186, -0.0028821013402193785, 0.01832110434770584, -0.02296421304345131, -0.03690677136182785, 0.025728914886713028, 0.03399655967950821, -0.002004077425226569, 0.01929999329149723, 0.003677448956295848, 0.022289574146270752, 0.013545711524784565, -0.01472302433103323, 0.03682740405201912, 0.03968470171093941, -0.0058435723185539246, 0.004338860511779785, 0.0011963284341618419, 0.0016890800325199962, 0.021535564213991165, 0.024392863735556602, -0.016336869448423386, 0.006491755601018667, -0.015186011791229248, 0.0043851593509316444, -0.020093686878681183, -0.009220078587532043, 0.004064374603331089, 0.027064966037869453, 0.002986273728311062, -0.007751744706183672, 0.0005283025675453246, -0.029895808547735214, -0.012103834189474583, 0.011356438510119915, -0.003338475478813052, -0.0010665262816473842, -0.0007899735937826335, 0.004216499626636505, -0.03399655967950821, -0.0013674686197191477, 0.037039052695035934, -0.018069766461849213, 0.014101296663284302, -0.004755550064146519, 0.02694591134786606, -0.06069113686680794, 0.0007490487187169492, -0.029234396293759346, 0.01566222868859768, -0.021072575822472572, 0.011290297843515873, -0.026496151462197304, -0.016614660620689392, 0.01858566887676716, 0.0017808509292080998, -0.01168053038418293, -0.007348283659666777, 0.01759355142712593, -0.01744803972542286, 0.015093415044248104, -0.009954245761036873, 0.02410184219479561, -0.0003765912842936814, 0.0020917144138365984, -0.009669838473200798, -0.047568727284669876, 0.00868433527648449, 0.02725016139447689, -0.004457914736121893, 0.030610132962465286, -0.004070988856256008, -0.017421584576368332, -0.027938028797507286, 0.0036509924102574587, -0.02068895660340786, 0.021191630512475967, 0.014140982180833817, -0.00047373611596412957, -0.010609043762087822, -0.03521355614066124, 0.03365262597799301, 0.050267286598682404, 0.065506212413311, 0.008294102735817432, 0.0040346113964915276, -0.0010987701825797558, 0.029102113097906113, -0.0005977508262731135, -0.006157742813229561, -0.004408308770507574, 0.02465742826461792, 0.04801848903298378, 0.00024926953483372927, 0.01480239350348711, 0.02410184219479561, 0.0018370709149166942, 0.006498369853943586, -0.01615167409181595, -0.012163360603153706, 0.0054996381513774395, -0.016283955425024033, -0.009742594324052334, -0.014749480411410332, 0.03375845402479172, 8.246977085946128e-05, 0.02012014389038086, 0.0020123450085520744, 0.004398387856781483, -0.006068452261388302, -0.019194167107343674, 0.01197155099362135, -0.0045637404546141624, -0.01391610223799944, -0.0023529720492661, 0.0047853137366473675, 0.012593278661370277, 0.03859998658299446, -0.01939259096980095, -0.0011202660389244556, -0.00622719107195735, -0.03473734110593796, 0.01800362579524517, 0.01115801464766264, -0.02464419975876808, 0.004824998322874308, -0.004755550064146519, 0.008862916380167007, -0.01313563622534275, 0.006041995715349913, 0.004166893661022186, -0.05246317386627197, -0.002066911431029439, 0.011429193429648876, 0.001946203876286745, -0.0006213135784491897, -0.011495335027575493, -0.0007829460664652288, -0.023387517780065536, -0.015437348745763302, -0.009557398967444897, 0.023242006078362465, 0.003717133542522788, -0.005297907628118992, -0.04280656576156616, 0.0021876192186027765, 0.008862916380167007, -0.017567094415426254, 0.021456195041537285, -0.0049638948403298855, 0.016019390895962715, 0.0014501451514661312, 0.05405056104063988, 0.029498960822820663, -0.02912857010960579, -0.011654073372483253, 0.016442693769931793, 0.0026506073772907257, -0.01832110434770584, -0.00803615152835846, 0.0528864786028862, -0.006971279159188271, -0.0169453676789999, 0.01159454695880413, -0.015225697308778763, 0.011217541992664337, -0.0264432393014431, 0.00847268383949995, -0.003488946706056595, 0.005615385249257088, 0.0015882147708907723, -0.00945157278329134, -0.030610132962465286, -0.01021881029009819, -0.005502945277839899, 0.01005345769226551, 0.01664111763238907, 0.010635499842464924, 0.002591080265119672, 0.011905410327017307, 0.014551056548953056, -0.023731451481580734, -0.004113980568945408, -0.02516010031104088, -0.006415693089365959, 0.011058803647756577, -0.027699921280145645, 0.01849307119846344, -0.01613844558596611, 0.032567910850048065, 0.01269910391420126, 0.00620734877884388, -0.004434765316545963, 0.009358975104987621, 0.01817559264600277, -0.0015981360338628292, -0.004457914736121893, 0.0023678538855165243, -0.019022200256586075, -0.0027911572251468897, 0.00949125736951828, -0.0012922331225126982, -0.021469423547387123, 0.006415693089365959, 0.005033343099057674, -0.0058237300254404545, -0.014405546709895134, 0.029472503811120987, -0.036060165613889694, 0.03772692382335663, 0.0491296611726284, -0.005466567352414131, 0.010066686198115349, 0.02775283344089985, 0.0055889287032186985, 0.02326846309006214, 0.008419770747423172, -0.03518710285425186, 0.005846879445016384, 0.031086349859833717, 0.006250340491533279, 0.0220646932721138, 0.012275801040232182, -0.0013757363194599748, 0.01261312048882246, 0.020424392074346542, -0.0040147691033780575, -0.017739061266183853, -0.014908219687640667, -0.017659692093729973, -0.012785088270902634, -0.007434267085045576, 0.030927609652280807, -0.007751744706183672, 0.02497490495443344, -0.022408626973628998, 0.018281418830156326, -0.001076447544619441, 0.013274532742798328, -0.0057542817667126656, -0.01476270891726017, -0.013525868766009808, 0.0069646649062633514, -0.001068179844878614, 0.007030806038528681, 0.02296421304345131, -0.02668134681880474, -0.01703796535730362, -0.012216273695230484, -0.0030474544037133455, 0.005304521881043911, 0.0010532981250435114, 0.015080186538398266, 0.012434539385139942, -0.0353722982108593, 0.029975177720189095, -0.014498144388198853, -0.023704994469881058, 0.0007531825685873628, 0.0022769097704440355, 0.018784090876579285, -0.017170246690511703, -0.010734711773693562, 0.030768871307373047, -0.016178129240870476, 0.029075657948851585, -0.00017145031597465277, -0.016085531562566757, 0.00847268383949995, -0.014167438261210918, -0.01252713706344366, 0.003908942919224501, -0.04055776447057724, 0.003908942919224501, -0.021879497915506363, 0.01030479371547699, 0.000968141364865005, -0.03434049338102341, 0.07180285453796387, 0.004858068656176329, -0.005440111272037029, -0.013651536777615547, -0.0034161913208663464, -0.04272719472646713, 0.031165719032287598, 0.026959139853715897, 0.0008937325328588486, 0.005979161709547043, 0.013234848156571388, -0.016191357746720314, 0.017381899058818817, -0.039234939962625504, 0.004355396144092083, -0.011792969889938831, 0.007983239367604256, -0.02432672120630741, -0.006333016790449619, -0.002541474299505353, -0.0031367449555546045, -0.025596631690859795, -0.021945640444755554, -0.009901332668960094, 0.011568089947104454, -0.016985051333904266, 0.016905682161450386, -0.03656283766031265, 0.029419591650366783, 0.007123403716832399, -0.003399656154215336, 0.0025662772823125124, 0.0044942921958863735, -0.011991393752396107, 0.029710613191127777, 0.01172021497040987, 0.043838366866111755, 0.04031965509057045, -0.007176316808909178, 0.017408356070518494, -0.04547866806387901, 0.028943374752998352, -0.0038295737467706203, 0.007566549815237522, -0.00470263697206974, 0.0076657612808048725, 0.008505754172801971, 0.017500953748822212, -0.004861375782638788, -0.024472232908010483, -0.02709142304956913, -0.007778201252222061, -0.013228233903646469, -0.0033963490277528763, 0.02375790849328041, 0.003991619683802128, 0.0008970396011136472, -0.03439340740442276, 0.028440702706575394, 0.01929999329149723, -0.011812812648713589, 0.024062156677246094, -0.004709251224994659, -0.020397936925292015, -0.0122824152931571, 0.0020503762643784285, 0.00630986737087369, -0.016270726919174194, -0.015133099630475044, -0.01656174845993519, -0.013016581535339355, 0.0076326909475028515, -0.02150910720229149, 0.011925253085792065, 0.010549516417086124, -0.045716773718595505, 3.813451621681452e-05, -0.008671106770634651, -0.012348555959761143, -0.003707212395966053, -0.0044744499027729034, -0.00847929809242487, 0.02701205387711525, -0.009788893163204193, -0.014140982180833817, -0.012904142029583454, 0.01922062411904335, 0.014656882733106613, 0.027858659625053406, -0.012824772857129574, 0.015106642618775368, 0.005582314450293779, -0.0007829460664652288, -0.006812540348619223, 0.0036476855166256428, 0.029578329995274544, -0.016032619401812553, 0.03211815282702446, 0.06968633830547333, 0.031774215400218964, -0.014392318204045296, -0.01849307119846344, -0.002283523790538311, -0.022831931710243225, -0.004233034793287516, 0.008386700414121151, 0.011197700165212154, -0.023070039227604866, 0.003161547938361764, -0.028837548568844795, 0.0064487638883292675, -0.0025728915352374315, -0.015384435653686523, 0.0049837371334433556, 0.006491755601018667, 0.0072953710332512856, -0.022091150283813477, 0.007361512165516615, -0.024022473022341728, 0.01955132931470871, 0.018625352531671524, 0.003766739508137107, 0.01775228977203369, 0.024300266057252884, -0.0015270342119038105, -0.01468333974480629, -0.0014501451514661312, 0.0266152061522007, -0.013367130421102047, -0.01265941932797432, -0.023321375250816345, -0.001431956305168569, 0.011733443476259708, -0.012209659442305565, 0.00626687565818429, -0.0006440496072173119, 0.012857843190431595, 0.011832655407488346, 0.033308692276477814, 0.0014352633152157068, 0.02091383747756481, 0.028758179396390915, -0.0025431278627365828, 0.019855579361319542, -0.0094118881970644, 0.002844070317223668, 0.0057675098069012165, 0.03074241429567337, -0.0076657612808048725, 0.013201776891946793, -0.0008184969774447381, 0.004967201501131058, -0.02214406244456768, -0.025517262518405914, 0.033784907311201096, -0.0316154770553112, 0.0015940021257847548, -0.008591737598180771, -0.00774513091892004, -0.017064420506358147, 0.012103834189474583, -0.009894718416035175, -0.03293830156326294, -0.02870526723563671, -0.021773671731352806, -0.0107479402795434, 0.0050862557254731655, 0.007381354458630085, -0.0249087642878294, -0.022593822330236435, 0.05034665763378143, 0.020093686878681183, -0.0006647187401540577, -0.004170200787484646, 0.01801685430109501, -0.0011458956869319081, 0.0421980656683445, 0.0013682954013347626, 0.02904920093715191, -0.022580595687031746, -0.022567367181181908, -7.094673492247239e-05, -0.016614660620689392, 0.0029895808547735214, 0.028943374752998352, -0.018757635727524757, -0.001403846312314272, -0.020702185109257698, 0.012474223971366882, 0.013129021972417831, -0.004027997143566608, 0.015000817365944386, 0.0685751661658287, -0.0018850233172997832, -0.0022702955175191164, 0.0034327267203480005, 0.010979433543980122, 0.00399823347106576, 0.027051737532019615, 0.007288756780326366, -0.011832655407488346, -0.037277162075042725, -0.02002754621207714, -0.036060165613889694, 0.038970377296209335, 0.002609268995001912, 0.012203045189380646, 0.004649724345654249, 0.0017047886503860354, 0.009074567817151546, -0.006878681480884552, 0.005082948599010706, -0.017778746783733368, -0.0018751021707430482, -0.0008160166908055544, 0.022355714812874794, -0.01808299496769905, -0.016283955425024033, -0.001492310082539916, 0.017871344462037086, -0.023718222975730896, -0.0005572393420152366, 0.0017825044924393296, 0.012474223971366882, 0.015688685700297356, -0.02361239679157734, 0.009392045438289642, -0.02732953056693077, -0.02775283344089985, 0.0017345520900562406, 0.004183428827673197, 0.024207668378949165, 0.027117878198623657, -0.005248301662504673, -0.015860652551054955, -0.01760677807033062, -0.0005407040589489043, -0.008657879196107388, -0.014273264445364475, -0.005020114593207836, -0.009947631508111954, 0.0076459189876914024, 0.0022074615117162466, -0.02045084908604622, 0.026787173002958298, 0.017553865909576416, -0.0076657612808048725, 0.0004774565459229052, -0.008267645724117756, 0.017090877518057823, -0.004573661834001541, -0.030292654410004616, 0.003459183033555746, -0.01986880600452423, 0.01656174845993519, 0.018440157175064087, -0.014008698984980583, -0.015265381895005703, 0.02432672120630741, 0.02181335724890232, 0.01631041243672371, -0.01391610223799944, -0.002116517396643758, 0.024234123528003693, 0.006075066514313221, 0.033864278346300125, -0.010337864980101585, -0.019855579361319542, -0.016006162390112877, -0.039049744606018066, -0.014709795825183392, -0.039393678307533264, -0.010146055370569229, 0.012626348994672298, -0.007374740205705166, -0.023387517780065536, 0.005876642651855946, -0.023149408400058746, -0.0061048297211527824, -0.04031965509057045, 0.03471088409423828, 0.0006733997724950314, -0.026985596865415573, 0.00549302389845252, -0.01881054788827896, -0.00543349701911211, -0.019815893843770027, -0.018056539818644524, -0.012004622258245945, -0.0024769867304712534, 0.030848240479826927, 0.007718674372881651, 0.011277069337666035, 0.008981971070170403, 0.028943374752998352, 0.013109179213643074, -0.012183203361928463, 0.03777983412146568, -0.013327445834875107, -0.00834701582789421, -0.009564013220369816, 0.007328441366553307, 0.01549026183784008, 0.02992226369678974, 0.00863803643733263, 0.009683066979050636, 0.03262082487344742, -0.027144335210323334, 4.477447146200575e-05, 0.00803615152835846, 0.033705540001392365, -0.0018800627440214157, 0.0300280898809433, 0.001194674870930612, 0.02010691538453102, -0.024128297343850136, -0.008651264943182468, -0.005827036686241627, 0.014551056548953056, -0.025517262518405914, -0.0037998100742697716, -0.027117878198623657, -0.013003353960812092, 0.015688685700297356, 0.014736251905560493, -0.019339676946401596, 0.05741053447127342, 0.01607230305671692, -0.019366133958101273, 0.00476877810433507, 0.0010342824971303344, -0.013783819042146206, -0.00916055217385292, -0.0025861195754259825, -0.007460723631083965, -0.0006217269692569971, 0.029393134638667107, -0.011409351602196693, 0.02182658575475216, 0.0017543944995850325, 0.018202049657702446, 0.007182931061834097, -0.0007837728480808437, -0.022051464766263962, 0.0007593833142891526, -0.009001812897622585, -0.017090877518057823, -0.023480115458369255, 0.00353855243884027, -0.007606234401464462, -0.001374082756228745, -0.005221845116466284, 0.00920023676007986, -0.006918366067111492, 0.012871071696281433, 0.005621999502182007, 0.011455650441348553, 0.01403515599668026, -0.004378545563668013, 0.027382442727684975, -0.012540365569293499, -0.006137900520116091, -0.0061941202729940414, -0.014868534170091152, -0.0004898580373264849, 0.06021491810679436, -0.020159827545285225, -0.005165625363588333, -0.003508788999170065, 0.009616926312446594, 0.021694302558898926, -0.003465797286480665, 0.005082948599010706, -0.009259763173758984, -0.006468606181442738, -0.007890641689300537, -0.014894991181790829, 0.003776660654693842, 0.0021099033765494823, -0.003323593642562628, 0.011131558567285538, 0.01654851995408535, -0.016985051333904266, 0.015080186538398266, 0.0042958687990903854, -0.0027498190756887197, -0.027964485809206963, -0.00776497321203351, 0.009927789680659771, -0.010192354209721088, -0.005020114593207836, -0.029393134638667107, 0.001719670370221138, -0.0006047782953828573, -0.01743481121957302, 0.03434049338102341, 0.008313944563269615, 0.027461813762784004, -0.027567638084292412, 0.007612848654389381, 0.0007002695929259062, 0.008234575390815735, -0.018307875841856003, 0.015040501952171326, 0.005311135668307543, -0.02140328288078308, 0.00928622018545866, 0.023585939779877663, 0.04309758543968201, 0.020649272948503494, -0.002806039061397314, -0.001522073638625443, -0.0018106144852936268, -0.030477849766612053, -0.04079587385058403, -0.013274532742798328, -0.0018420314881950617, -0.003002809127792716, -0.03526647016406059, -0.000380311714252457, -0.012302257120609283, -7.099840877344832e-05, -0.0024935221299529076, 0.0030375332571566105, -0.0076657612808048725, 0.004127209074795246, -0.02772637829184532, -0.0050862557254731655, 0.01735544204711914, -0.002384389052167535, 0.008664493449032307, 0.02019951306283474, -0.009603697806596756, -0.005569086410105228, -0.027144335210323334, -0.005330977961421013, 0.004067681729793549, -0.010979433543980122, 0.020741870626807213, 0.03539875149726868, -0.019008971750736237, -0.001719670370221138, 0.019683612510561943, -0.004352089017629623, 9.037570271175355e-05, 0.022025009617209435, -0.022911300882697105, 0.016323640942573547, -0.021786900237202644, -0.012811544351279736, 0.001896598027087748, -0.025583403185009956, -0.01480239350348711, 0.013188549317419529, -0.0053541273809969425, 0.014736251905560493, 0.00774513091892004, 0.012150133028626442, -0.01309595163911581, 0.03674803301692009, -0.0171173345297575, 0.004791927523910999, -0.0008722366765141487, 0.001283965422771871, 0.001808960922062397, -0.007559935562312603, 0.0230303555727005, -0.018545983359217644, 0.01074132602661848, 0.008115521632134914, 0.0008358590421266854, -0.011984779499471188, 0.0021115567069500685, 0.017051193863153458, 0.0016766786575317383, 0.006729864049702883, 0.04436749592423439, -0.01784488745033741, 0.0011632577516138554, -0.004821691196411848, 0.00044190569315105677, 0.009358975104987621, 0.028281964361667633, -0.03669511899352074, -0.012097219936549664, -0.00834701582789421, 0.004319018218666315, -0.025265926495194435, 0.0020917144138365984, 0.03042493760585785, -0.012546979822218418, 0.00871740560978651, 0.011878954246640205, -0.006419000215828419, -0.020345022901892662, -0.020556675270199776, 0.0036410712637007236, 0.021046118810772896, -0.039129115641117096, -0.007242457941174507, -0.03367908298969269, -0.008922443725168705, -0.020133372396230698, 0.005271451082080603, 0.009616926312446594, -0.02878463640809059, 0.004517441615462303, 0.007354897912591696, -0.010132826864719391, -0.013691221363842487, -0.0005159011343494058, -0.021958867087960243, 0.025755370035767555, 0.01687922701239586, -0.01017912570387125, -0.0022289573680609465, -0.0071167899295687675, -0.03674803301692009, 0.010999276302754879, -0.010357706807553768, -0.015596087090671062, -0.00774513091892004, -0.019736524671316147, 0.005337592214345932, -0.0034823324531316757, -0.02660197764635086, 0.0005345033132471144, 0.028255507349967957, -0.009259763173758984, -0.029393134638667107, 0.020054001361131668, -0.02694591134786606, -0.014551056548953056, 0.02043762058019638, -0.013320831581950188, -0.005956012289971113, 0.035081274807453156, -0.038652896881103516, 0.009213464334607124, 0.0005663337651640177, -0.0350283645093441, -0.008671106770634651, -0.023982787504792213, -0.004061067942529917, 0.033626168966293335, -0.006</t>
  </si>
  <si>
    <t>[-0.022944439202547073, -0.0705823302268982, -0.017049621790647507, 0.004071309696882963, -0.0395406149327755, -0.029564769938588142, -0.005936922039836645, -0.002544163726270199, 0.006526403594762087, 0.020703112706542015, -0.0020550882909446955, 0.004074548836797476, -0.041328489780426025, 0.05596836656332016, -0.027336400002241135, 0.021130649372935295, -0.0011255212593823671, -0.001085034804418683, -0.004009770695120096, -0.02065129019320011, 0.031171269714832306, 0.021027004346251488, -0.045007891952991486, -0.0017571087228134274, -0.010137788020074368, -0.02173956297338009, -0.012120001018047333, -0.010707836598157883, -0.00013441476039588451, 0.003371705301105976, 0.03409924358129501, 0.015015587210655212, 0.001407306408509612, 0.015741102397441864, 0.017749227583408356, -0.010105399414896965, 0.008945869281888008, 0.029616592451930046, -0.0008939391700550914, -0.0424167662858963, -0.008427644148468971, -0.015767013654112816, 0.0029555053915828466, -0.0015716811176389456, -0.03995519503951073, 0.039074208587408066, -0.02712910994887352, 0.019666660577058792, 0.003909364342689514, -0.0002336063771508634, 0.0225816797465086, 0.016220461577177048, -0.009716729633510113, 0.024563893675804138, -0.01584474742412567, -0.0016145965782925487, -0.017904695123434067, 0.06861306726932526, 0.005036504939198494, 0.013201797381043434, 0.005600075237452984, -0.01666095294058323, -0.0024405186995863914, 0.041043467819690704, -0.02203754335641861, -0.019420504570007324, -0.01072726957499981, -0.011264928616583347, -0.02206345461308956, 0.010720792226493359, 0.004842170514166355, 0.013966179452836514, -0.010863304138183594, -0.0007915086462162435, -0.028994722291827202, -0.001241312245838344, 0.05824855715036392, -0.04715852811932564, 0.0011222823522984982, 0.004074548836797476, -0.05581289529800415, 0.020405132323503494, -0.03422880172729492, -0.023669954389333725, 0.08089501410722733, 0.0749354213476181, -0.022218922153115273, -0.008764490485191345, 0.04197627305984497, 0.050397440791130066, -0.02246508002281189, 0.02471936121582985, 0.032000429928302765, -0.010850348509848118, -0.03972199186682701, 0.03155994042754173, 0.00571991503238678, -0.032700035721063614, 0.0060405670665204525, 0.008375821635127068, -0.0438159741461277, 0.042624056339263916, -0.009528873488307, -9.261257946491241e-05, -0.01511923223733902, 0.029020633548498154, 0.015767013654112816, 0.01765853725373745, -0.009872198104858398, -0.02389020100235939, -0.0006878635031171143, -0.0009068947983905673, 0.017036667093634605, 0.022568725049495697, -0.03635352477431297, 0.019563015550374985, 0.01081148162484169, 0.04109529033303261, 0.007365281227976084, -0.018332229927182198, 0.05539831519126892, 0.02699955366551876, 0.023695865646004677, 0.014782384969294071, 0.0012421220308169723, -0.02372177690267563, 0.008745056577026844, -0.010014710016548634, 0.007255158387124538, 0.002521491376683116, -0.013823667541146278, 0.019303902983665466, -0.039773814380168915, -0.04207991808652878, 0.028787432238459587, -0.016427751630544662, 0.0015749200247228146, 0.03124900348484516, -0.00827865395694971, 0.03630170226097107, 0.0254448764026165, -0.034980226308107376, 0.004858364816755056, 0.0029214967507869005, 0.0066851102747023106, -0.015857703983783722, -0.053739994764328, 0.017969472333788872, -0.0025571193546056747, -0.011737809516489506, 0.012171823531389236, -0.03358101844787598, -0.008745056577026844, 0.015417211689054966, -0.003990337252616882, 0.0035692788660526276, -0.027362311258912086, 0.006137734279036522, -0.00897178053855896, -0.0016696581151336432, -0.0023919350933283567, -0.03889283165335655, 0.0003431220247875899, -0.01334430929273367, -0.01208761241286993, 0.0011660075979307294, 0.0008963683503679931, 0.04293499141931534, 0.008466511033475399, 0.013745933771133423, -0.008369343355298042, 0.0027498346753418446, 0.017697405070066452, -0.02065129019320011, -0.02075493521988392, 0.025924235582351685, -0.01025438867509365, 0.006911833770573139, -0.03008299693465233, 0.008634934201836586, -0.00868675671517849, -0.03456564620137215, -0.0015975923743098974, 0.00014129745250102133, 0.008913480676710606, 0.03376239910721779, -0.0021393001079559326, 0.016168639063835144, -0.019057746976614, -0.014873074367642403, 0.005671331193298101, -0.04503380507230759, -0.02287966012954712, 0.013707066886126995, -0.0494905449450016, 0.01764558255672455, -0.004333661403506994, -0.021402716636657715, -0.017969472333788872, -0.025781722739338875, -0.022076411172747612, -0.034125156700611115, -0.0012162106577306986, -0.020094197243452072, -1.3942495570518076e-05, -0.011536997742950916, -0.012508670799434185, 0.010772614739835262, 0.015572679229080677, 0.008220353163778782, 0.037804558873176575, -0.004774153232574463, 0.026895908638834953, 0.02105291560292244, -0.0002989918866660446, -0.0169459767639637, -0.043893709778785706, 0.019873952493071556, -0.005674570333212614, -0.008725623600184917, 0.004848648328334093, 0.008123186416924, -0.0026494283229112625, -0.009204981848597527, -0.016064994037151337, -0.00905599258840084, -0.02557443268597126, 0.05741939693689346, -0.022244833409786224, 0.019316859543323517, -0.0032972104381769896, 0.012320813722908497, -0.01031916681677103, 0.01087625976651907, -0.007358803413808346, -0.03459155932068825, -0.038763273507356644, 0.011996923014521599, -0.01166007574647665, -6.229840801097453e-05, -0.01150460820645094, 0.07420990616083145, -0.0325186550617218, -0.01863021031022072, 0.05156344547867775, -0.017580803483724594, 0.021998677402734756, -0.06327534466981888, -0.017295779660344124, -0.038633719086647034, 0.028916988521814346, 9.139798930846155e-05, -0.019744396209716797, 0.018824545666575432, -0.001549818436615169, 0.016181593760848045, -0.02145453914999962, 0.0026202781591564417, -0.007488359697163105, 0.04682168364524841, 0.014497361145913601, 0.010234955698251724, 0.010571802034974098, -0.005418696440756321, -0.03280368074774742, -0.028994722291827202, -0.024201136082410812, -0.032700035721063614, -0.020301487296819687, 0.00783816259354353, -0.01356455497443676, 0.001224307925440371, 0.028036005795001984, -0.050812020897865295, 0.009930497966706753, 0.006458386313170195, -0.023695865646004677, 0.038633719086647034, 0.01314997486770153, 0.012184779159724712, 0.04026613011956215, -0.009917542338371277, 0.04762493446469307, 0.02135089412331581, 0.03360693156719208, 0.007138557732105255, 0.019588926807045937, -0.018189718946814537, -0.046692125499248505, -0.015935437753796577, -0.010189610533416271, 0.022646458819508553, -0.0020421326626092196, 0.034850671887397766, 0.026066748425364494, -0.0019320098217576742, 0.043608684092760086, -0.02065129019320011, 0.004586296621710062, 0.009328060783445835, 0.009043036960065365, -0.02065129019320011, 0.004424351267516613, -0.025393053889274597, 0.008913480676710606, -0.003188706934452057, -0.011012294329702854, -0.019601883366703987, 0.020599467679858208, 0.01399209164083004, 0.039644259959459305, -0.0038575418293476105, -0.016609130427241325, 0.0017846394330263138, -0.013460909947752953, -0.011012294329702854, 0.051382068544626236, -0.019381636753678322, -0.024965519085526466, -0.005681048147380352, -0.031015802174806595, 0.008155575022101402, -0.06726568192243576, -0.006678632460534573, 0.012528103776276112, -0.021571140736341476, -0.006944222841411829, -0.004835692699998617, 0.026235170662403107, 0.02628699317574501, 0.015754058957099915, 0.012029311619699001, 0.004573340993374586, -0.01215239055454731, 0.009651951491832733, -0.026740441098809242, -0.0014890888705849648, 0.0352911651134491, -0.06602194160223007, 0.01752898097038269, -0.021027004346251488, -0.0029344523791223764, -0.03132673725485802, 0.015922481194138527, 0.007987151853740215, -0.024563893675804138, -0.0021878837142139673, -0.015857703983783722, 0.029357479885220528, -0.014873074367642403, 0.000726730446331203, -0.0009911064989864826, 0.02259463630616665, 0.013020418584346771, 0.032026343047618866, -0.033010970801115036, 0.02247803471982479, 0.034695204347372055, 0.021519318222999573, 0.01809902861714363, 0.014821251854300499, 0.0030445754528045654, 0.007682694587856531, 0.011452785693109035, 0.002819471061229706, 0.028010094538331032, -0.019459370523691177, -0.043893709778785706, -0.01894114539027214, 0.01852656528353691, -0.03762317821383476, -0.03358101844787598, -0.006711021531373262, 0.05288492143154144, 0.016907110810279846, -0.03135265037417412, 0.020949270576238632, -0.0020923358388245106, -0.05073428526520729, 0.0024129878729581833, 0.010189610533416271, 0.006212229374796152, 0.027725068852305412, -0.01583179272711277, 0.009859242476522923, -0.008298087865114212, -0.02443433739244938, -0.040784355252981186, -0.0024567132350057364, 0.05187438428401947, -0.0017862588865682483, -0.014873074367642403, -0.00869323406368494, 0.03757135570049286, 0.02361813187599182, -0.01293620653450489, 0.041198935359716415, 0.025652166455984116, -0.005522341467440128, -0.029590681195259094, -0.006124778650701046, 0.04700306057929993, 0.017477158457040787, -0.03832278400659561, 0.02401975728571415, 0.0029636025428771973, -0.036794018000364304, -0.025976058095693588, 0.010558846406638622, -0.03052348829805851, 0.026869997382164, -0.05327359214425087, 0.04334957152605057, -0.023669954389333725, 0.002302865032106638, 0.0027239234186708927, -0.007021957077085972, 0.027621423825621605, -0.011368573643267155, -0.0579376220703125, 0.05296265706419945, 0.04125075787305832, -0.00030506483744829893, 0.021998677402734756, -0.03557618707418442, 0.01469169557094574, 0.017839916050434113, -0.010014710016548634, 0.036794018000364304, 0.010092443786561489, 0.044567402452230453, -0.007734517101198435, -0.0004107342683710158, -0.0029603636357933283, -0.0013481962960213423, -0.023061038926243782, 0.024667538702487946, 0.02951294742524624, -0.025600343942642212, 0.021946854889392853, 0.0204958226531744, -0.0002242945192847401, -0.07529818266630173, 0.044152822345495224, 0.054206397384405136, -0.02684408612549305, 0.02811373956501484, -0.005412218626588583, -0.037545446306467056, 0.0010064912494271994, 0.017917649820446968, -0.023566309362649918, 0.0008060837280936539, 0.010131310671567917, -0.03039393201470375, -0.020184887573122978, 0.0031336455140262842, 0.013966179452836514, -0.011362096294760704, -0.026740441098809242, -0.0211954265832901, 0.024343647062778473, 0.04757310822606087, -0.01462691742926836, 0.013208274729549885, -0.04249449819326401, -0.00799363013356924, 0.0027384983841329813, -0.006060000509023666, -0.02414931356906891, 0.026481328532099724, 0.004900470841675997, -0.02374768815934658, 0.03163767233490944, -0.02173956297338009, 0.00349802291020751, 0.0026963925920426846, -0.016324106603860855, 0.016751643270254135, -0.04790995642542839, -0.036120325326919556, -0.014717606827616692, 0.009211460128426552, -0.0033328384160995483, -0.030290286988019943, -0.022400300949811935, 0.025807633996009827, -0.0059336828999221325, -0.004459979012608528, 0.03124900348484516, 0.01725691184401512, -0.006085911765694618, 0.022231878712773323, -0.016013171523809433, 0.002319059567525983, 0.001300422358326614, 0.0006109394016675651, 0.023099906742572784, -0.00933453906327486, 0.015171054750680923, 0.03347737342119217, 0.015443122945725918, -0.0008356387843377888, 0.02032739855349064, 0.013745933771133423, -0.014795340597629547, 0.0016421274049207568, -0.050812020897865295, 0.012411503121256828, 0.02640359476208687, 0.01821563020348549, 0.01908365823328495, 0.014536228030920029, -0.015002630650997162, 0.008881091140210629, 0.011796110309660435, -0.0395924374461174, 0.0014494122005999088, -0.025108030065894127, -0.009425228461623192, 0.003773330245167017, 0.0023951740004122257, -0.007702128030359745, 0.03614623472094536, 0.04394553229212761, 0.0056551368907094, -0.0011830119183287024, 0.019433459267020226, 0.05524284765124321, -0.0018801873084157705, -0.021817298606038094, 0.026196304708719254, 0.006108584348112345, 0.020599467679858208, 0.023967934772372246, 0.005026788450777531, 0.010617147199809551, -0.0011263309279456735, 0.007138557732105255, -0.010830914601683617, -0.018682032823562622, -0.03052348829805851, 0.011057638563215733, -0.026610884815454483, -0.01369411125779152, 0.011420397087931633, 0.01752898097038269, 0.0030445754528045654, 0.006795233115553856, -0.020664244890213013, -0.004459979012608528, 0.012864950112998486, -0.0030380976386368275, 0.008816312998533249, 0.016725732013583183, 0.00737823685631156, -0.022801926359534264, 0.013888445682823658, 0.02161000669002533, 0.02658497355878353, -5.9059500927105546e-05, 0.0021263444796204567, 0.014380760490894318, 0.005836515687406063, 0.002017840975895524, 0.015650413930416107, 0.04775448888540268, -0.01440667174756527, -0.02940930239856243, -0.008330476470291615, -0.000288667855784297, 0.014950808137655258, 0.025639211758971214, -0.0151840103790164, -0.005684286821633577, 0.013551599346101284, -0.041639428585767746, -0.008084319531917572, -0.04171716049313545, -0.0019060985650867224, 0.001540101715363562, -0.013616377487778664, -0.005493191536515951, -0.014963763765990734, 0.0006696446216665208, 0.015481989830732346, 0.017710359767079353, 0.015779970213770866, -0.016466617584228516, 0.01300098467618227, -0.008349910378456116, 0.010358034633100033, -0.01977030746638775, -0.0076243942603468895, -0.012256035581231117, 0.01710144430398941, -0.0027304012328386307, -0.004349856171756983, 0.01920025795698166, 0.0020955747459083796, -0.00905599258840084, 0.029461124911904335, -0.018980013206601143, 0.03194860741496086, 0.030860334634780884, 0.03477293625473976, -0.0050591775216162205, 0.01807311736047268, 0.014536228030920029, 0.007663261145353317, -0.02614448219537735, -0.012145912274718285, 0.0296943262219429, 0.01637592911720276, 0.00445350119844079, 0.01737351343035698, 0.04625163599848747, 0.026818174868822098, -0.012314335443079472, -0.03801184892654419, 0.05467280000448227, 0.0010348317446187139, 0.04024021700024605, 0.03565392270684242, 0.0041198935359716415, 0.022516902536153793, -0.002103672130033374, 0.022827837616205215, -0.0029846555553376675, 0.019265037029981613, 0.000849404139444232, 0.0035530843306332827, -0.008699712343513966, -0.01822858490049839, 0.03459155932068825, -0.027880536392331123, 0.004748241975903511, -0.021234294399619102, 0.012379113584756851, 0.005042982753366232, -0.027491867542266846, 0.006762844044715166, 0.022231878712773323, -0.06146155670285225, -0.008706189692020416, 0.00011811900185421109, -0.014238248579204082, -0.02347561903297901, 0.044722869992256165, 0.0003396806714590639, -0.01637592911720276, 0.013758889399468899, -0.024408426135778427, 0.01923912577331066, 0.01679050922393799, -0.04272770136594772, 0.007611438632011414, 0.03350328654050827, 0.013823667541146278, 0.0027190649416297674, -0.008116708137094975, 0.011213106103241444, 0.02416226826608181, 0.03153402730822563, 0.010986383073031902, 0.009269759990274906, -0.018889322876930237, 0.018034251406788826, 0.0001912981242639944, -0.0002526349853724241, 0.016764597967267036, 0.009269759990274906, 0.007170946802943945, 0.034254711121320724, 0.004391961731016636, -0.014419627375900745, 0.0007125601987354457, -0.022957393899559975, -0.008142619393765926, -0.00731345871463418, -0.008453555405139923, 0.004861603956669569, -0.009645474143326283, 0.003928797785192728, 0.04024021700024605, -0.026455417275428772, -0.02247803471982479, -0.031585849821567535, 0.015248788520693779, -0.054880090057849884, 0.02951294742524624, -0.016427751630544662, -0.020858580246567726, -0.01497671939432621, 0.026869997382164, -0.0162593275308609, -0.03645716980099678, 0.03897056356072426, -0.005457563325762749, 0.030160730704665184, -0.024693449959158897, 0.026818174868822098, -0.025639211758971214, 0.016466617584228516, -0.011796110309660435, 0.004586296621710062, -0.003695596242323518, 0.03790820389986038, -0.004323944915086031, -0.025043252855539322, 0.019575972110033035, 0.02658497355878353, 0.03109353594481945, 0.037778645753860474, 0.0035498454235494137, 0.009075425565242767, -0.03324417397379875, 0.017839916050434113, -0.04985330253839493, 0.017490113154053688, 0.0030510532669723034, 0.0021684502717107534, -0.019161392003297806, -0.026183348149061203, 0.023708820343017578, 0.008388777263462543, 0.07405443489551544, -0.009282715618610382, 0.002757931826636195, 0.0024631910491734743, 0.028657875955104828, -0.012508670799434185, -0.050241973251104355, 0.010908649303019047, 0.02148045040667057, -0.00023016503837425262, -0.006918311584740877, -0.0007489979616366327, -0.002106911037117243, 0.005007355008274317, 0.01820267364382744, -0.014821251854300499, -0.008414688520133495, -0.009833330288529396, -0.008647889830172062, -0.023359019309282303, -0.01781400479376316, 0.014989675022661686, 0.00518873380497098, 0.022944439202547073, 0.004113415721803904, -0.008887569420039654, -9.337170195067301e-05, 0.015067409723997116, 0.02940930239856243, -0.017541935667395592, 0.012897339649498463, 0.004706136416643858, -0.008984736166894436, -0.02302217297255993, 0.013091674074530602, -0.03479884937405586, -0.0015619643963873386, 0.009483528323471546, 0.010636580176651478, -0.000703248311765492, 0.01909661293029785, -0.005078610964119434, -9.752155892783776e-05, -0.017412379384040833, -0.0030380976386368275, 0.010856825858354568, -0.0020259381271898746, -0.003080203430727124, -0.0636381059885025, -0.0042818388901650906, 0.0032907326240092516, 0.013953223824501038, -0.021260205656290054, -0.01992577500641346, -0.0004745003243442625, -0.007306980900466442, 0.010578280314803123, 0.010733747854828835, 0.00946409534662962, 0.018060162663459778, -0.007585527375340462, -0.015002630650997162, -0.020716069266200066, -0.011996923014521599, -0.005285901017487049, 0.022516902536153793, -0.009645474143326283, 0.0051077608950436115, 0.029642503708600998, 0.049360986799001694, -0.002268856391310692, 0.009308626875281334, -0.0026461894158273935, 0.009975843131542206, 0.01596134901046753, -0.026818174868822098, 0.0050526997074484825, 0.0381414033472538, 0.006659199018031359, -0.014601006172597408, 0.035964857786893845, -0.011316751129925251, 0.0015813978388905525, -0.02979797124862671, 0.02230961248278618, 0.05047517269849777, 0.00165265379473567, -0.01287142839282751, -0.0282432958483696, -0.01695893332362175, -0.026377683505415916, 0.014510316774249077, -0.0007344228215515614, -0.005185495130717754, -0.011342662386596203, -0.00925680436193943, -0.009710252285003662, -0.0038510640151798725, -0.0352911651134491, 0.005920727271586657, -0.032700035721063614, 0.002004885347560048, 0.016635041683912277, -0.01782696135342121, 0.004230016376823187, -0.007229247130453587, 0.0038413472939282656, 0.013823667541146278, 0.012042267248034477, 0.0010291635990142822, 0.023216506466269493, 0.012424458749592304, -0.014225292950868607, 0.01072726957499981, 0.010014710016548634, -0.029927527531981468, -0.012495715171098709, 0.0011473838239908218, 0.031611762940883636, -0.02615743689239025, 9.291622700402513e-05, -0.0024971996899694204, -0.0032696796115487814, -0.018902279436588287, 0.011925666593015194, -0.017839916050434113, 0.006487536709755659, 0.050112415105104446, -0.0051207165233790874, -0.00953535083681345, -0.022801926359534264, 0.018876368179917336, 0.007585527375340462, -0.001995168626308441, -0.006510209292173386, 0.003906125435605645, 0.012754827737808228, -0.010241433046758175, -0.008673801086843014, -0.009574217721819878, -0.008298087865114212, 0.006238140631467104, -0.003201662562787533, 0.024680493399500847, -0.009276238270103931, 0.004388723056763411, -0.029331568628549576, -0.01752898097038269, 0.00734584778547287, 0.03842642903327942, -0.01610385999083519, 0.03218181058764458, 0.014613961800932884, 0.01909661293029785, -0.010448724031448364, 0.008246264420449734, -0.002542544389143586, -0.017153266817331314, 0.01068192534148693, 0.01852656528353691, 0.010338600724935532, 0.00737823685631156, 0.008602544665336609, -0.004123132210224867, 0.0066980659030377865, -0.009580696001648903, 0.03023846447467804, 0.011530519463121891, -0.008868135511875153, -0.010973427444696426, 0.02246508002281189, -0.035705745220184326, 0.05425821989774704, 0.000540897948667407, -0.03407333418726921, 0.02149340696632862, -0.03987745940685272, 0.02728457748889923, 0.0018704704707488418, -0.03855598345398903, 0.022387346252799034, -0.023916112259030342, 0.017347602173686028, -0.026325860992074013, -0.020133065059781075, -0.01138152927160263, 0.00919202622026205, -0.003925559110939503, -0.01440667174756527, -0.009030081331729889, 0.002312581753358245, -0.012450370006263256, 0.004981443751603365, -0.015611546114087105, -0.03617214784026146, 0.06415633112192154, 0.013888445682823658, 0.01765853725373745, -0.006474581081420183, 0.0010113496100530028, -0.011206628754734993, 0.047132618725299835, 0.012793694622814655, 0.006108584348112345, 0.016311150044202805, 0.0005975788808427751, 0.005551491864025593, 0.011167761869728565, -0.023786554113030434, 0.021506361663341522, 0.017036667093634605, 0.01322123035788536, 0.024240002036094666, -0.019835084676742554, -0.012845517136156559, -0.019044790416955948, -0.026027880609035492, -0.0011271407129243016, 0.020677201449871063, 0.017347602173686028, -0.049360986799001694, 0.03054939955472946, -0.04368641972541809, 0.03407333418726921, -0.0017376751638948917, -0.0233201514929533, -0.01570223644375801, 0.01879863440990448, -0.015132187865674496, 0.01739942468702793, 0.009833330288529396, 0.04314228147268295, 0.0324668325483799, 0.0049393377266824245, 0.0007072969456203282, -0.0303680207580328, 0.04280543327331543, -0.01680346578359604, -0.007747472729533911, -0.02357926405966282, 0.0029587442986667156, -0.0010105399414896965, 0.022568725049495697, -0.017593758180737495, -0.035835299640893936, -0.010507023893296719, 0.00875801220536232, -0.026740441098809242, 0.004974965937435627, 0.004139326978474855, 0.017049621790647507, 0.033270083367824554, -0.04334957152605057, 0.04016248509287834, 0.02175251953303814, 0.00855720043182373, 0.038918741047382355, -0.006931267213076353, -0.027776891365647316, 0.002868054900318384, -0.0060405670665204525, 0.012690049596130848, 0.002840524073690176, 0.02940930239856243, -0.027336400002241135, -0.01961483806371689, 0.0065911817364394665, -0.019018879160284996, 0.01421233732253313, 0.012055222876369953, -0.04350503906607628, 0.0004433258145581931, -0.015896569937467575, -0.046303458511829376, 0.0012817985843867064, -0.02429182454943657, 0.011634164489805698, -0.000263768743025139, -0.04842818155884743, 0.010720792226493359, 0.0010153983021155, 0.003909364342689514, -0.011362096294760704, 0.021312028169631958, -0.0027514540124684572, 0.014380760490894318, 0.00869323406368494, -0.000567214097827673, -0.006027611438184977, 0.0034591557923704386, -0.0039514703676104546, -0.02769915759563446, 0.0452151820063591, 0.09416159242391586, 0.025924235582351685, -0.023760642856359482, -0.011420397087931633, -0.020379221066832542, -0.012178301811218262, -0.01533947791904211, -0.005007355008274317, 0.005914249457418919, -0.029305657371878624, -0.012327291071414948, -0.02103995904326439, 0.024680493399500847, -0.018345186486840248, -0.0423649437725544, 0.009697296656668186, 0.002087477594614029, 0.0016340301372110844, -0.020871536806225777, -0.0004368480003904551, -0.02133793942630291, 0.0029700803570449352, 0.01378480065613985, 0.018254496157169342, 0.01475647371262312, 0.027750980108976364, -0.0061474512331187725, 0.0038543029222637415, 0.007598483003675938, 0.02162296324968338, -0.012178301811218262, 0.003413811093196273, -0.017852872610092163, -0.004534474108368158, 0.018850456923246384, 0.0211954265832901, -0.006354741286486387, 0.0011724854120984674, 0.008725623600184917, 0.028087828308343887, 0.02019784227013588, -0.0018866651225835085, 0.021156560629606247, 0.0247064046561718, 0.021415673196315765, -0.006898878142237663, -0.01623341627418995, -0.006312635727226734, -0.015028542838990688, 0.021286116912961006, 0.009852764196693897, -0.0035628010518848896, 0.018889322876930237, -0.015585634857416153, -0.0033522718586027622, -0.0010996098862960935, 0.003091539489105344, 0.0009975843131542206, 0.011044682934880257, -0.013266575522720814, -0.004576579667627811, -0.014652828685939312, 0.00903655868023634, -0.0029700803570449352, -0.012068178504705429, -0.030989890918135643, -0.019303902983665466, -0.003676162799820304, 0.01612977124750614, -0.009885153733193874, -0.024512071162462234, -0.005399262998253107, 0.044437844306230545, 0.011413918808102608, -0.0035822344943881035, -0.0211954265832901, -0.019122524186968803, 0.03023846447467804, 0.028761520981788635, -0.006455147638916969, 0.009891631081700325, -0.034669291228055954, -0.004136087838560343, -0.0032939715310931206, 0.0038121971301734447, 0.015106276609003544, 0.01977030746638775, -0.020016463473439217, 0.0282432958483696, -0.02287966012954712, -0.008226831443607807, 0.0010907029500231147, -0.015896569937467575, -0.0031174509786069393, 0.03705313056707382, 0.001995168626308441, -0.007831684313714504, 0.01655730791389942, 0.009664907120168209, -0.001536053023301065, 0.028865166008472443, 0.006717499345541, -0.012281946837902069, -0.015546767972409725, -0.03264821320772171, -0.01115480624139309, 0.025483744218945503, -0.011847932823002338, 0.0024696688633412123, -0.008712667971849442, 0.023359019309282303, -0.00398709811270237, -0.015611546114087105, 0.04337548092007637, -0.02938339114189148, -0.015365389175713062, -0.03054939955472946, 0.00849242229014635, -0.01820267364382744, -0.009995276108384132, -0.018137896433472633, 0.007669738959521055, -0.008427644148468971, -0.0030413365457206964, 0.023760642856359482, -0.008945869281888008, 0.010740225203335285, -0.027155021205544472, 0.0008016302017495036, -0.037364065647125244, 0.006289963144809008, -0.009276238270103931, -0.018008340150117874, 0.003941753413528204, 0.012210690416395664, -0.03516160696744919, 0.00975559651851654, -0.017438290640711784, 0.005590358749032021, -0.0016680386615917087, -0.008913480676710606, -0.01527469977736473, -0.019381636753678322, 0.020703112706542015, -0.00812966376543045, 0.006905355956405401, -0.006795233115553856, 0.027906447649002075, -0.007566093932837248, 0.0019206736469641328, 0.0062543353997170925, 0.009062469936907291, 0.02120838314294815, -0.032700035721063614, -0.006348263472318649, -0.00912077073007822, 0.02883925475180149, 0.01222364604473114, -0.022283701226115227, -0.015883615240454674, 0.00022874801652505994, 0.0034429612569510937, 0.0005510195624083281, -0.015922481194138527, 0.01215239055454731, 0.013927312567830086, 0.027103198692202568, 0.023644043132662773, -0.0011028489097952843, -0.047106705605983734, -0.011822021566331387, -0.02982388250529766, -0.026766352355480194, -0.020716069266200066, -0.027725068852305412, 0.030989890918135643, 0.012081134133040905, -0.01434189360588789, 0.0021506361663341522, -0.021856164559721947, -0.017412379384040833, -0.01081795897334814, 0.022296655923128128, -0.006562031805515289, -0.021273160353302956, 0.014730562455952168, -0.04464513435959816, -0.0025635971687734127, -0.020949270576238632, 0.017736271023750305, -0.006989568006247282, 0.022840794175863266, 0.034410178661346436, -0.01651844009757042, -0.01434189360588789, 0.0005643800832331181, 0.03039393201470375, 0.017606714740395546, 0.004398439545184374, -0.0003380612179171294, -0.0027887015603482723, -0.0012283566175028682, -0.005224362015724182, 0.023346062749624252, 0.027232754975557327, 0.02909836731851101, -0.0065782261081039906, 0.014549183659255505, 0.02585945650935173, -0.010986383073031902, -0.012683571316301823, -0.0032648213673382998, -0.007391192484647036, 0.010234955698251724, -0.002273714868351817, -0.036120325326919556, 0.0037474187556654215, -0.02587241306900978, -0.002217033877968788, 0.011958056129515171, 0.008453555405139923, -0.026222215965390205, 0.009580696001648903, -0.020158976316452026, -0.014225292950868607, -0.009729685261845589, 0.02995343878865242, 0.004372528288513422, 0.06317169964313507, 0.01892819069325924, -0.012605837546288967, 0.00752722704783082, 0.00218950305134058, -0.04008474946022034, -0.014873074367642403, 0.012009878642857075, -0.004851887002587318, -0.024667538702487946, 0.00564541993662715, -0.003792763687670231, 0.01137505192309618, -0.01087625976651907, -0.0033425551373511553, 0.013260097242891788, 0.016622086986899376, -0.0064292363822460175, 0.012800171971321106, -0.02093631401658058, 0.020236710086464882, -0.026520194485783577, 0.006383891683071852, -0.000713369925506413, 0.010111876763403416, -0.0005190353258512914, 0.010293255560100079, -0.007151513360440731, 0.00376361352391541, -0.015520856715738773, 0.02287966012954712, 0.02175251953303814, 0.01908365823328495, 0.012327291071414948, -0.004702897276729345, -0.008000107482075691, 0.00840173289179802, -0.012832561507821083, 0.01653139665722847, 0.03225954249501228, -0.006319113541394472, -0.015015587210655212, -0.020884491503238678, -0.00098867726046592, 0.022698281332850456, 0.003634057007730007, -0.003682640613988042, -0.018474742770195007, 0.020858580246567726, 0.008926436305046082, 0.02035330981016159, 6.806771853007376e-05, -0.0034364834427833557, -0.004187910817563534, 0.012165346182882786, 0.006976611912250519, -0.019005924463272095, 0.004204105120152235, -0.00011214725964237005, 0.0009344255086034536, -0.031171269714832306, 0.0072357249446213245, 0.012877905741333961, -0.009690818376839161, -0.007805773057043552, -0.03321826085448265, -0.006885922513902187, -0.008919958025217056, -0.0004315847472753376, 0.009043036960065365, -0.004586296621710062, 0.0254319217056036, 0.002568455645814538, 0.030471665784716606, 0.011336185038089752, 0.015132187865674496, -0.010364511981606483, 0.016894154250621796, -0.015248788520693779, -0.018008340150117874, -0.004417873453348875, 0.01434189360588789, 0.025691034272313118, 0.013953223824501038, 0.002906921785324812, -0.027595512568950653, -0.01031916681677103, -0.007125602103769779, -0.012839038856327534, 0.02093631401658058, 0.02179138734936714, -0.009658429771661758, -0.03728633373975754, 0.010869781486690044, -0.031456295400857925, -8.729874389246106e-05, -0.014536228030920029, 0.00940579455345869, -0.008570156060159206, 0.007268114015460014, -0.0028793909586966038, -0.002884249435737729, -0.015779970213770866, -0.02136385068297386, -0.004152282606810331, 0.019381636753678322, 0.0015741102397441864, 0.004249449819326401, -0.02035330981016159, 0.00040769780753180385, 0.0026105614379048347, -0.029979350045323372, 0.015559723600745201, 0.022685324773192406, 0.005745826289057732, 0.014665784314274788, 0.014873074367642403, -0.004612207878381014, -0.02953885868191719, -0.0024729077704250813, -0.03578347712755203, 0.0016971888253465295, -0.01172485388815403, -0.0028048960957676172, -0.006089150905609131, -0.010137788020074368, -0.022218922153115273, 0.031611762940883636, -0.01655730791389942, 0.009295671246945858, -0.005240556318312883, 0.012469803914427757, -0.04547429457306862, 0.013195319101214409, -0.01682937704026699, -0.013447954319417477, -0.0059855058789253235, -0.017541935667395592, 0.008505377918481827, -0.019459370523691177, 0.014678739942610264, -0.005337723530828953, 0.007922373712062836, 0.013577510602772236, 0.011549953371286392, -0.017541935667395592, -0.020249664783477783, -0.00875153485685587, -0.00437900610268116, 0.016492528840899467, 0.028787432238459587, -0.027025464922189713, -0.018293363973498344, -0.0017635865369811654, 0.0011230920208618045, 0.020444000139832497, 0.014082781039178371, -0.011601775884628296, -0.0035822344943881035, 0.014393716119229794, -0.009645474143326283, -0.0007210623589344323, 0.0026915341150015593, 0.007915896363556385, -0.021415673196315765, 0.0037441798485815525, 0.01081148162484169, -0.015507901087403297, -0.009477050974965096, -0.01679050922393799, -0.030419843271374702, 0.014497361145913601, -0.022154144942760468, -0.014380760490894318, -0.027802802622318268, -0.007300503086298704, 0.006594420876353979, 0.003776569152250886, 0.019329814240336418, -0.0352911651134491, 0.004916665144264698, 0.019550060853362083, -0.02785462513566017, -0.02403271198272705, -0.00023886961571406573, 0.0013133779866620898, 0.003789524780586362, 0.03096397966146469, 0.008440599776804447, -0.03052348829805851, -0.009671385399997234, 0.002001646440476179, 0.02247803471982479, -0.021959809586405754, 0.0074171037413179874, -0.004903709515929222, -0.028321029618382454, 0.010306211188435555, -0.005638942122459412, -0.002973319264128804, 0.02202458865940571, 0.0024631910491734743, 0.0060405670665204525, -0.035679832100868225, 0.034954316914081573, -0.03718268498778343, 0.020884491503238678, 0.01669982075691223, -0.029435213655233383, 0.014924896880984306, 0.015171054750680923, -0.010882738046348095, -0.0038283916655927896, 0.03456564620137215, -0.012230124324560165, -0.011141850613057613, -0.010869781486690044, 0.027336400002241135, 0.011400963179767132, -0.</t>
  </si>
  <si>
    <t>[-0.024648228660225868, -0.05380095914006233, -0.013285749591886997, -0.025622516870498657, -0.021257199347019196, -0.01568983867764473, -0.019840052351355553, -0.01221656333655119, -0.023269042372703552, 0.028064563870429993, 0.012741666287183762, 0.01267207507044077, -0.02482537180185318, 0.016651473939418793, -0.0011498499661684036, -0.006788385566323996, -0.0403633713722229, 0.010198394767940044, -0.012279829010367393, -0.034821316599845886, 0.019928624853491783, 0.06483446061611176, -0.018384946510195732, 0.009009003639221191, 0.0021431180648505688, -0.036314383149147034, 0.017676373943686485, 0.006820018403232098, 0.00367572414688766, 0.024660881608724594, 0.017258821055293083, 0.025508640334010124, 0.013715955428779125, -0.011375132016837597, 0.02938048727810383, -0.006990835070610046, 0.02139638364315033, 0.005406034644693136, 0.011343499645590782, -0.03730132430791855, 0.00418817438185215, -0.004548787605017424, 0.013349015265703201, 0.013817179948091507, -0.02187720127403736, -0.0038275611586868763, -0.014715549536049366, 0.010331251658499241, 0.006124097853899002, -0.008079000748693943, 0.006399302743375301, -0.012779626064002514, -0.0009086503996513784, 0.04479195550084114, -0.012077379040420055, 0.013665342703461647, -0.017410658299922943, 0.06351853907108307, -0.004618379753082991, 0.026596805080771446, 0.0327715165913105, -0.01386779174208641, 0.013108606450259686, 0.03077232651412487, 0.004121745936572552, -0.0006144659128040075, 0.001514417352154851, -0.02488863840699196, -0.01690453477203846, 0.028899669647216797, 0.024939250200986862, -0.017309434711933136, 0.019561685621738434, 0.03590948507189751, -0.022408630698919296, 0.03917398303747177, 0.07520999759435654, -0.02773558348417282, 0.026622112840414047, 0.004941033665090799, -0.019890666007995605, -0.018410252407193184, -0.00799675565212965, -0.03092416375875473, 0.05845730006694794, 0.06260751187801361, -0.01317187212407589, -0.015272285789251328, 0.027609053999185562, 0.039831943809986115, -0.004004704765975475, 0.03320172056555748, 0.010147782042622566, -0.029355181381106377, -0.02161148563027382, 0.051118504256010056, 0.0002273603022331372, -0.028393546119332314, 0.001394212944433093, 0.023876389488577843, -0.0312531441450119, 0.005358585622161627, 0.0010755130788311362, 0.006095628719776869, -0.013741261325776577, 0.04615848883986473, -0.010350232012569904, -0.011767378076910973, -0.011381459422409534, 0.00669981399551034, 0.002489496488124132, 0.003479601116850972, 0.024635575711727142, 0.017195556312799454, -0.01644902303814888, 0.007927164435386658, 0.022889448329806328, 0.05921648442745209, -0.014829427003860474, 0.0058267503045499325, 0.022585773840546608, 0.016031472012400627, 0.02300332672894001, 0.0148547338321805, 0.027963340282440186, -0.01796739548444748, 0.0032455187756568193, 0.0035143971908837557, -0.003027253085747361, 0.012298808433115482, -0.027229459956288338, -0.013349015265703201, -0.007307162508368492, 0.004659502301365137, -0.01145737711340189, -0.02339557185769081, -0.015955552458763123, 0.029329873621463776, -0.014335956424474716, 0.01605677790939808, 0.012235542759299278, -0.025546599179506302, 0.01166615355759859, -0.02582496777176857, 0.011122070252895355, 0.008490227162837982, -0.03735193610191345, 0.02263638749718666, -0.019840052351355553, -0.0381111204624176, 0.007022467907518148, -0.041831132024526596, 0.011526969261467457, 0.02519231289625168, -0.05395279824733734, -0.01176105160266161, 0.00017368349654134363, -0.00830043014138937, -0.027178848162293434, 0.02564782276749611, 0.0020766891539096832, -0.06356915086507797, 0.03216416761279106, -0.045627061277627945, -0.00015727401478216052, 0.05288993567228317, 0.016107389703392982, 0.03107600100338459, 0.008661043830215931, 0.01711963675916195, 0.008502880111336708, 0.011773704551160336, -0.001788831315934658, -0.020902913063764572, -0.0032992945052683353, 0.029810691252350807, 0.00787655171006918, 0.013981670141220093, -0.026141295209527016, 0.026875173673033714, 0.023838430643081665, -0.012374727055430412, 0.019624950364232063, 0.003757969243451953, -0.022193528711795807, 0.024686187505722046, -0.006003893446177244, -0.002459445269778371, 0.0047449106350541115, 0.003615621943026781, -0.012874524109065533, -0.03565642237663269, -0.024711495265364647, 0.0023882717359811068, -0.02261108160018921, 0.015550653450191021, -0.013007381930947304, -0.004302052315324545, -0.005307973362505436, -0.048840947449207306, -0.047120124101638794, -0.024420473724603653, -0.00011990784696536139, 0.001875821384601295, -0.021535567939281464, -0.039680104702711105, -0.0003305621212348342, -0.010571660473942757, 0.014158813282847404, 0.004947360139340162, 0.04312174767255783, -0.005684402771294117, 0.03474539890885353, -0.0020324033685028553, -0.004880931228399277, -0.013488199561834335, -0.059014033526182175, 0.005624300800263882, -0.018131885677576065, -0.00992635264992714, -0.023420879617333412, 0.03535274788737297, 0.006718793418258429, -0.037250712513923645, 0.039857249706983566, -0.018106579780578613, -0.02619190700352192, 0.012279829010367393, -0.03256906569004059, 0.041831132024526596, -0.00393827585503459, 0.013007381930947304, -0.014905345626175404, 0.01814453862607479, -0.022990673780441284, -0.008547165431082249, -0.032366618514060974, -0.0068010385148227215, -0.0031522023491561413, 0.01126125454902649, -0.019093520939350128, 0.04755033180117607, 0.013298402540385723, -0.02148495614528656, 0.03064579702913761, -0.019042907282710075, -0.00780063308775425, -0.030544571578502655, -0.011849623173475266, -0.04405807703733444, 0.013374321162700653, 0.01264044176787138, -0.020282911136746407, -0.018688620999455452, -0.026394356042146683, 0.023775165900588036, 0.02773558348417282, -0.0358082577586174, 0.009799822233617306, 0.009799822233617306, 0.026115987449884415, -0.014424527995288372, 0.038769084960222244, -0.02018168568611145, -0.04048990458250046, -0.03545397147536278, -0.0003216654004063457, -0.0213331189006567, -0.024407820776104927, -0.0018552601104602218, -0.011267581023275852, 0.03684581443667412, 0.027077622711658478, -0.052485037595033646, -0.0013262025313451886, 0.01101451925933361, 0.012127991765737534, 0.011476357467472553, 0.020346177741885185, -0.0005808561691083014, 0.003631438361480832, -0.00750328553840518, 0.06437894701957703, 0.03525152429938316, -0.007212263997644186, -0.014538406394422054, 0.009344310499727726, -0.03398621454834938, -0.043653178960084915, -0.026115987449884415, -0.013222483918070793, -0.004994809161871672, -0.01970086805522442, 0.029785385355353355, -0.0068706306628882885, 0.019308622926473618, 0.01447514072060585, -0.026419661939144135, -0.008325736969709396, 0.02515435218811035, -0.005965934135019779, 0.003609295468777418, 0.002027658512815833, -0.023927003145217896, 0.024800065904855728, 0.014728202484548092, 0.010267986916005611, -0.012811258435249329, 0.004798686131834984, -0.011210641823709011, 0.05091605335474014, -0.053294837474823, -0.008123286999762058, -0.017562495544552803, -0.02094087190926075, -0.01833433471620083, 0.03765561059117317, -0.027634359896183014, -0.04507032409310341, -0.03170865774154663, 0.00799675565212965, -0.009236759506165981, -0.050359319895505905, 0.05653402954339981, 0.02652088738977909, -0.0070477738045156, -0.020282911136746407, -0.00024456059327349067, 0.04861319065093994, 0.03013967163860798, 0.02382577769458294, -0.02579966001212597, -0.003180671716108918, -0.01651228964328766, -0.002120974939316511, -0.03431519493460655, -0.035276830196380615, 0.010249006561934948, -0.017309434711933136, -0.0048524620942771435, -0.025015169754624367, -0.016195962205529213, -0.046993594616651535, 0.01766372099518776, 0.021864548325538635, 0.002952916081994772, -0.020371483638882637, 0.009224106557667255, 0.004030010662972927, -0.02118128165602684, 0.0006314685451798141, -0.002669803099706769, 0.010799416340887547, 0.0014804120874032378, 0.023433532565832138, -0.033581312745809555, 0.025900885462760925, 0.02922865003347397, 0.03034212253987789, 0.01723351515829563, 0.017018413171172142, -0.003077865345403552, 0.02743191085755825, -0.005244707688689232, 0.018384946510195732, 0.051548708230257034, 0.006149404216557741, -0.05228259041905403, 0.021649446338415146, 0.01662616617977619, -0.0018062293529510498, -0.009401249699294567, -0.002018168568611145, 0.017246168106794357, -0.01851147785782814, -0.011963501572608948, 0.00046104713692329824, -0.0012771717738360167, -0.058103013783693314, 0.023876389488577843, 0.015107795596122742, 0.004235623404383659, 0.055218107998371124, -0.008977371267974377, 0.012741666287183762, 0.0008279869216494262, -0.01286819763481617, 0.003050977597013116, 0.02458496391773224, 0.05192830041050911, -0.012532890774309635, -0.033758457750082016, -0.031784575432538986, 0.006089301779866219, 0.010451456531882286, -0.005421851295977831, 0.03211355581879616, 0.027684971690177917, -0.018840458244085312, -0.015183714218437672, 0.018131885677576065, 0.021839242428541183, 0.02306659147143364, -0.038187041878700256, 0.014386569149792194, 0.02604006975889206, -0.0008445940911769867, -0.02367394044995308, -0.028216401115059853, -0.05101728066802025, 0.009673290885984898, -0.05144748464226723, 0.017676373943686485, 0.00136020767968148, -0.022737611085176468, -0.0069845085963606834, -0.010951253585517406, -0.014285344630479813, 0.013893098570406437, -0.037073567509651184, 0.024711495265364647, 0.0640246644616127, 0.00808532815426588, -0.0008785992977209389, -0.019308622926473618, -0.0031205695122480392, 0.030974777415394783, -0.001958066364750266, 0.02986130490899086, -0.011628194712102413, 0.04527277499437332, -0.029608242213726044, -0.027988646179437637, -0.00840798206627369, -0.021231893450021744, -0.017435964196920395, 0.009502474218606949, 0.012482278048992157, -0.03666866943240166, 0.007262876722961664, -0.018093926832079887, -0.022775571793317795, -0.05238381400704384, 0.012589829973876476, 0.019991889595985413, -0.022421283647418022, 0.012703707441687584, 0.020232299342751503, -0.04970135912299156, -0.0007951679290272295, 0.03563111647963524, -0.024559658020734787, -0.010103496722877026, 0.009685943834483624, -0.06604915857315063, -0.010571660473942757, -0.009110228158533573, 0.01417146623134613, 0.007984102703630924, -0.03833887726068497, -0.015284938737750053, 0.006604915484786034, 0.03844010457396507, -0.014842080883681774, 0.03522621840238571, -0.024357207119464874, -0.017170250415802002, -0.012127991765737534, 0.006468894891440868, -0.02636905014514923, 0.037984590977430344, -0.020409442484378815, -0.023749860003590584, -0.00609879195690155, -9.05487104319036e-05, 0.0013317381963133812, -0.006807364989072084, -0.025078434497117996, 0.015360857360064983, -0.02369924634695053, -0.01929596997797489, -0.033302947878837585, -0.03368254005908966, 0.0083763487637043, -0.02582496777176857, -0.0034985807724297047, 0.009451862424612045, 0.016158001497387886, 0.022282101213932037, -0.007130018901079893, 0.013640036806464195, 0.0033214373979717493, -0.011229622177779675, -0.03973072022199631, 0.03201233223080635, -0.016714738681912422, 0.009844107553362846, -0.0010051302378997207, -0.004615216515958309, 0.01692984066903591, 0.008015736006200314, -0.004175521433353424, 0.0019422500627115369, 0.02452169731259346, 0.024597616866230965, -0.0011047733714804053, -0.0119888074696064, -0.0342898890376091, 0.015411470085382462, 0.06068424507975578, 0.0281910952180624, 0.017258821055293083, -0.02224414050579071, 0.01552534755319357, -0.005950117949396372, 0.030848246067762375, -0.00802838895469904, 0.007205937523394823, -0.008819207549095154, 0.005345932673662901, 0.0012874524109065533, -0.01757514849305153, 0.002642915118485689, 0.011558602564036846, 0.028722526505589485, 0.049903806298971176, -0.013133912347257137, 0.03287274017930031, 0.0487903356552124, 0.000787259778007865, -0.017094330862164497, 0.02998783439397812, 0.02181393653154373, 0.01835964061319828, 0.020535973832011223, -0.003982561640441418, 0.00319806975312531, 0.006680834107100964, -0.005823587067425251, 0.012741666287183762, -0.03487192839384079, -0.0480058416724205, 0.013576771132647991, 0.003802255028858781, 0.01736004650592804, 0.04033806547522545, 0.019232705235481262, -0.0029513344634324312, -0.023142511025071144, 0.014842080883681774, -0.022712305188179016, 0.013893098570406437, -0.001953321509063244, -0.0008675278513692319, 0.013032687827944756, 0.01401962898671627, 0.00574450520798564, -0.016702085733413696, -0.0012281410163268447, 0.030569877475500107, -0.017651068046689034, 0.0342898890376091, 0.034340500831604004, -0.02087760716676712, 0.008357369340956211, 0.013437586836516857, 0.033429477363824844, -0.020523320883512497, -0.028089871630072594, 0.0016385758062824607, 0.00712369242683053, 0.016069430857896805, 0.016550248488783836, -0.02528088353574276, 0.007218590937554836, 0.029658854007720947, -0.012773299589753151, -0.011950848624110222, -0.03439111262559891, 0.008053694851696491, -0.0029671508818864822, 0.018473519012331963, -0.004431746434420347, 0.005890015512704849, -0.0038054182659834623, 0.022509856149554253, -0.008768594823777676, 0.00022874423302710056, -0.0179041288793087, 0.018587397411465645, 0.02315516397356987, -0.008142266422510147, 0.0012771717738360167, 0.0003956069122068584, 0.005276340525597334, -0.00750328553840518, -0.024205369874835014, 0.005753994919359684, 0.007958796806633472, 0.019650256261229515, -0.00948349479585886, 0.029431099072098732, -0.024230677634477615, 0.03143028914928436, 0.009515127167105675, 0.039072755724191666, 0.03016497939825058, 0.002540108747780323, 0.004377970937639475, -0.004102766048163176, -0.01514575444161892, -0.03856663405895233, 0.0022601590026170015, 0.005810934118926525, -0.038288265466690063, 0.031455595046281815, 0.02710293047130108, 0.01154594961553812, 0.0014614324318245053, -0.017980048432946205, 0.0050390949472785, -0.00985043402761221, 0.04299521818757057, 0.01784086413681507, -0.014690243639051914, -0.014766162261366844, -0.00396041851490736, 0.0021352097392082214, -0.002348730806261301, 0.018663315102458, -0.007313488982617855, 0.02619190700352192, 0.03226539120078087, -0.019764134660363197, 0.05258626118302345, 0.013437586836516857, -0.007148998789489269, -0.020915566012263298, 0.024648228660225868, 0.017980048432946205, -0.020131073892116547, 0.012279829010367393, -0.008869819343090057, -0.013564118184149265, -0.002638170262798667, 0.011647174134850502, -0.005488279741257429, -0.017069024965167046, 0.0350237675011158, -0.0012803350109606981, -0.005203585140407085, 0.007655122317373753, -0.0007951679290272295, 0.02567313052713871, 0.001670208526775241, 0.002364547224715352, 0.04785400629043579, 0.015335551463067532, 0.002027658512815833, 0.01723351515829563, 0.015284938737750053, 0.012437992729246616, 0.029582936316728592, 0.04023684188723564, -0.012754320167005062, 0.017651068046689034, 0.010179415345191956, -0.006038689520210028, -0.00880022719502449, 0.0047132777981460094, -0.0010589058510959148, 0.026394356042146683, -0.020561279729008675, 0.04603195935487747, -0.007041447330266237, -0.00917982030659914, 0.00202133203856647, -0.024648228660225868, 0.009534107521176338, -0.0068769571371376514, -0.026596805080771446, -0.009660637937486172, -0.018081272020936012, 0.0047449106350541115, 0.026875173673033714, -0.021649446338415146, -0.027938034385442734, 0.011444724164903164, 0.026571499183773994, -0.046841759234666824, 0.03945235162973404, -0.03074702061712742, 0.013564118184149265, -0.016740044578909874, 0.011995133943855762, -0.021042097359895706, -0.00449184887111187, 0.028671912848949432, -0.011957175098359585, 0.01593024656176567, -0.03188579902052879, 0.02181393653154373, -0.027330685406923294, 0.03246784210205078, -0.0020624545868486166, 0.008047368377447128, -0.007908184081315994, 0.008401654660701752, -0.007307162508368492, -0.037250712513923645, 0.014146160334348679, 0.03899683803319931, 0.027001705020666122, 0.015057182870805264, 0.020713116973638535, 0.01386779174208641, -0.01493065245449543, -0.008186552673578262, -0.009502474218606949, 0.021472303196787834, 0.0037168466951698065, -0.01612004265189171, -0.02728007361292839, -0.03752908110618591, 0.024116799235343933, 0.024483738467097282, 0.057647500187158585, 0.01896698959171772, 0.0010612783953547478, -0.014437181875109673, 0.01562657207250595, 0.014563712291419506, -0.03636499494314194, -0.004441236145794392, 0.030063753947615623, 0.03287274017930031, 0.008857166394591331, 0.005140319932252169, 0.03487192839384079, -0.0002779726928565651, 0.030266202986240387, -0.03611193224787712, -0.02862130105495453, -0.0004922844818793237, -0.02224414050579071, -0.0027773543260991573, -0.021497609093785286, 0.034492336213588715, -0.0026239356957376003, 0.024104146286845207, -0.017461271956562996, -0.013298402540385723, -0.018346987664699554, -0.01820780336856842, 0.045753590762615204, 0.007832265459001064, -0.013222483918070793, 0.005690729711204767, -0.002881742315366864, -0.002589139621704817, 0.03231600299477577, -0.027153542265295982, -0.004697461612522602, -0.0037105202209204435, -0.022345365956425667, -0.02938048727810383, 0.03416335582733154, -0.03016497939825058, -0.001882147858850658, 0.010647579096257687, -0.0013072228757664561, 0.0014748764224350452, -0.02191516011953354, -0.004618379753082991, 0.0028975587338209152, -0.008939411491155624, 0.019245358183979988, 0.009692271240055561, -0.014955958351492882, -0.014133507385849953, -0.024787412956357002, 0.01065390557050705, -0.008420635014772415, -0.018258417025208473, -0.000651239010039717, 0.018321681767702103, 0.005187768954783678, -0.03550458326935768, -0.0002835084160324186, 0.00845226738601923, -0.005149809643626213, 0.02621721290051937, 0.019928624853491783, 0.022294754162430763, 0.013804526999592781, 0.01229248195886612, 0.03763030469417572, -0.009394923225045204, 0.007990429177880287, -0.0018030659994110465, -0.008882472291588783, -0.021371077746152878, 0.01126125454902649, 0.027760891243815422, -0.021902507171034813, -0.017220862209796906, 0.01544942893087864, -0.033758457750082016, 0.019979236647486687, -0.005016952287405729, 0.027912728488445282, 0.0034131724387407303, 0.004450726322829723, 0.01317187212407589, -0.019106173887848854, -0.016828617081046104, 0.0023139347322285175, 0.010672885924577713, -0.0002835084160324186, -0.020498013123869896, -0.005519912578165531, 8.535896631656215e-05, 0.006358180195093155, -0.007142672315239906, -0.01820780336856842, 0.010027578100562096, -0.02801395207643509, -0.006820018403232098, 0.011071458458900452, 0.005649607162922621, 0.01063492614775896, -0.001882147858850658, 0.016727391630411148, 0.013994323089718819, 0.017587801441550255, -0.00183786207344383, 0.008123286999762058, 0.01784086413681507, -0.004849298857152462, -0.02063719742000103, -0.00887614581733942, -0.013273096643388271, -0.009300025179982185, 0.004441236145794392, 0.02072576992213726, -0.035732340067625046, 0.014070241712033749, -0.01803066022694111, -0.013336362317204475, -0.04155276343226433, -0.008711655624210835, -0.035276830196380615, -0.014677590690553188, 0.034947849810123444, -0.004403277300298214, -0.002214291598647833, -0.017562495544552803, 0.01241268590092659, 0.0026081192772835493, 0.005010625813156366, 0.0030699572525918484, -0.0007493004668504, -0.0035302136093378067, 0.016714738681912422, -0.008230837993323803, -0.040287453681230545, -0.00017190416110679507, -0.00795247033238411, 0.012406359426677227, -0.0002823221730068326, -0.007851245813071728, -0.031911104917526245, -0.027153542265295982, -0.04433644562959671, -0.023231081664562225, 0.032948657870292664, -0.03712417930364609, -0.002219036454334855, -0.02400292083621025, 0.014842080883681774, -0.00750328553840518, -0.002766282996162772, 0.0029244464822113514, -0.005997566971927881, 0.005092870909720659, 0.03322702646255493, 0.014614325016736984, 0.02454700507223606, 0.012836565263569355, -0.02877313829958439, 0.009281044825911522, 0.0067947120405733585, 0.0388956144452095, 0.018524130806326866, -0.022168222814798355, -0.025445373728871346, 0.022585773840546608, -0.02773558348417282, 0.032670293003320694, -0.01959964446723461, -0.025420067831873894, 0.01623392105102539, -0.013640036806464195, 0.02367394044995308, -0.02027025818824768, -0.01975148171186447, 0.005595831200480461, -0.015424123033881187, 0.02276291884481907, -0.018018007278442383, -0.03456825390458107, 0.005526239052414894, 0.004716441035270691, -0.006332874298095703, -0.019169438630342484, 0.003840214340016246, 0.017106983810663223, -0.022269446402788162, 0.01126125454902649, 0.004162868484854698, -0.007243896834552288, 0.01608208380639553, 0.00418817438185215, 0.0077310409396886826, -0.014082894660532475, 0.011628194712102413, -0.0016464840155094862, 0.03107600100338459, 0.04269154369831085, 0.01829637587070465, 0.03163273632526398, -0.0179041288793087, 0.020687811076641083, 0.012014113366603851, 0.003479601116850972, 0.013665342703461647, -0.0022158732172101736, -0.009565739892423153, 0.0007006651139818132, 0.0038528675213456154, -0.012235542759299278, 0.008572472259402275, -0.03249314799904823, -0.022712305188179016, -0.007465326227247715, -0.008673696778714657, -0.041527457535266876, 0.01651228964328766, -0.06038057059049606, 0.035099685192108154, 0.025711089372634888, -0.04203358292579651, -0.004906237591058016, -0.03836418315768242, -0.046993594616651535, 0.020371483638882637, 0.01417146623134613, 0.031759269535541534, 0.022231487557291985, 0.007838591933250427, 0.017739638686180115, -0.032847434282302856, 0.025964150205254555, -0.015335551463067532, 0.008034715428948402, -0.027052316814661026, 0.010084516368806362, -0.00029754542629234493, 0.03335355967283249, -0.002899140352383256, -0.025711089372634888, -0.033302947878837585, 0.015803715214133263, -0.0022965366952121258, 0.044108688831329346, 0.0035903158131986856, 0.02035883069038391, 0.02191516011953354, -0.026444967836141586, 0.03046865202486515, 0.03211355581879616, 0.026571499183773994, 0.008097981102764606, 0.007319815456867218, -0.018916377797722816, 0.00727552967146039, 0.016524942591786385, 0.008389001712203026, -0.009692271240055561, 0.007832265459001064, -0.0194225013256073, -0.014652283862233162, -0.0005270804977044463, -0.03365723416209221, 0.018106579780578613, 0.02530618943274021, -0.0037674589548259974, -0.017739638686180115, 0.011375132016837597, -0.043349504470825195, 0.003071538871154189, -0.008034715428948402, -0.021371077746152878, 0.013235137797892094, -0.040439292788505554, -0.013842485845088959, 0.007794306613504887, 0.005861546378582716, -0.014690243639051914, 0.05273810029029846, -0.005478790029883385, -0.015512694604694843, -0.008717982098460197, -0.02910211868584156, -0.019650256261229515, -0.013311056420207024, -0.00474174739792943, -0.01978944055736065, 0.029481710866093636, 0.0625062882900238, 0.00802838895469904, -0.01462697796523571, -5.155147664481774e-05, 0.005915321875363588, -0.00795247033238411, 0.014070241712033749, -0.0008030761382542551, 0.011381459422409534, -0.026875173673033714, 0.004197664093226194, -0.0034005192574113607, 0.02039678953588009, -0.020535973832011223, -0.007560224272310734, 0.021826589480042458, 0.01063492614775896, 0.011362479068338871, -0.017739638686180115, 0.00802838895469904, -0.00697185518220067, -0.0017587802140042186, 0.007237570360302925, 0.006668181158602238, 0.004064806737005711, 0.004855625331401825, 0.011780031025409698, -0.023534756153821945, -0.017486577853560448, 0.029178036376833916, -0.0037168466951698065, -0.023420879617333412, -0.004048990551382303, -0.011767378076910973, 0.026546193286776543, -0.0025464354548603296, 0.007661449257284403, -0.009394923225045204, 0.027836808934807777, -0.006389813032001257, 0.04324827715754509, 0.0009039054857566953, 0.026293130591511726, 0.02345883846282959, 0.007408387027680874, -0.013133912347257137, 0.0023945982102304697, -0.0031949065160006285, -0.011767378076910973, -0.002914956770837307, 0.027305379509925842, -0.0001587567967362702, 0.0030525592155754566, -0.003213886171579361, -0.009065942838788033, -0.011134723201394081, 0.022383324801921844, -0.038313571363687515, -0.01000227127224207, -0.011387785896658897, -0.01617065630853176, 0.004735420923680067, 0.013184525072574615, -0.013804526999592781, -0.03360661864280701, -0.02606537565588951, -0.01927066408097744, 0.0037611324805766344, 0.021282505244016647, 0.014437181875109673, -0.02267434634268284, -0.010546354576945305, 0.048511967062950134, 0.01818249747157097, 0.0179041288793087, -0.03426458314061165, -0.0024705168325453997, 0.026596805080771446, 0.07136345654726028, -0.012077379040420055, 0.038009896874427795, -0.01705637201666832, -0.034973155707120895, -0.017094330862164497, -0.0021779139060527086, 0.03722540661692619, 0.04208419471979141, -0.012431666254997253, 0.006263282150030136, -0.039857249706983566, 0.009591045789420605, 0.012785952538251877, -0.025116393342614174, 0.015386163257062435, 0.03325233235955238, 0.0017745966324582696, -0.004074296448379755, 0.0335053950548172, 0.003780112136155367, -0.013905751518905163, 0.03391029313206673, -0.009489821270108223, -0.015057182870805264, -0.016347799450159073, -0.03393559902906418, -0.021409036591649055, 0.03608662635087967, -0.004504501819610596, -0.0005488279857672751, -0.014044935815036297, 0.00677573261782527, 0.006275935098528862, -0.009913699701428413, 0.023041285574436188, -0.0015492133097723126, -0.007762673776596785, -0.01614534854888916, 0.0410972535610199, -0.011096764355897903, 0.006497364491224289, -0.007066753692924976, 0.0042988890781998634, -0.02215556986629963, -0.013817179948091507, 0.011153703555464745, 0.00792083702981472, 0.014310650527477264, -0.021497609093785286, -0.0018884744495153427, -0.03568172827363014, -0.012836565263569355, 0.0009205126552842557, -0.0061715468764305115, 0.013083300553262234, 0.03302457928657532, -0.017651068046689034, 0.020472707226872444, -0.00712369242683053, 0.007965123280882835, -0.013602077029645443, -0.02515435218811035, -0.030418040230870247, 0.007465326227247715, 0.023509450256824493, -0.005991240497678518, -0.013715955428779125, -0.02148495614528656, 0.022345365956425667, 0.0009181402274407446, 0.008977371267974377, -0.002459445269778371, 0.008389001712203026, 0.007863898761570454, -0.03413804993033409, -0.014348609372973442, -0.0062031797133386135, 0.013526158407330513, 0.026444967836141586, -0.03461886942386627, -0.0011316612362861633, -0.0018884744495153427, 0.014690243639051914, 0.021067403256893158, -0.014639630913734436, -0.009458188898861408, 0.03034212253987789, 0.02209230326116085, 0.027836808934807777, 0.011495336890220642, -0.04916992783546448, -0.00712369242683053, -0.01978944055736065, -0.018245762214064598, -0.01529759168624878, -0.01571514457464218, 0.02986130490899086, 0.006291751284152269, -0.003017763141542673, 0.008850839920341969, -0.020535973832011223, -0.0009727067081257701, -0.033151108771562576, 0.01890372484922409, -0.013349015265703201, -0.015310244634747505, 0.004074296448379755, -0.0357576459646225, -0.0017524536233395338, -0.026875173673033714, 0.0020150053314864635, -0.011552276089787483, 0.015563307330012321, 0.025091087445616722, 0.0037453160621225834, -0.011919215321540833, 0.01994127780199051, 0.029760079458355904, 0.012362074106931686, -0.008230837993323803, 0.03122783824801445, -0.012210236862301826, 0.008243491873145103, -0.0047449106350541115, 0.005760321393609047, 0.01309595350176096, 0.00039956101682037115, -0.009186146780848503, -0.012627788819372654, 0.03823765367269516, -0.0047069513238966465, 0.002620772225782275, 0.014184119179844856, 0.008041041903197765, 0.0013973761815577745, 0.01072982419282198, -0.01189390942454338, 0.038288265466690063, -0.013905751518905163, -0.014310650527477264, -0.0012075797421857715, 0.02467353455722332, -0.01766372099518776, 0.00014027142606209964, -0.0063550169579684734, -0.019498419016599655, 0.026242518797516823, 0.01432330347597599, -0.011482683941721916, 0.03484662249684334, 0.000678126816637814, -0.014538406394422054, 0.009224106557667255, 0.0037168466951698065, -0.004061643499881029, -0.027178848162293434, -0.006737773306667805, -0.01848617196083069, 0.0091355349868536, -0.023319654166698456, -0.009167167358100414, -0.004643685650080442, 0.012191257439553738, 0.00887614581733942, 0.006193690001964569, 0.017347393557429314, -0.007560224272310734, -0.007686755154281855, 0.002794752363115549, 0.012450645677745342, -0.025989457964897156, -0.0066934870555996895, 0.016790656372904778, -0.0036788873840123415, -0.022269446402788162, 0.004200827330350876, -0.0006259328220039606, 0.01081839669495821, -0.01439922209829092, -0.003169600386172533, 0.002480006543919444, -0.034947849810123444, 0.016676779836416245, 0.009072269313037395, -6.865292380098253e-05, -0.005061238072812557, -0.007787980139255524, 0.005146646406501532, 0.04324827715754509, -0.019346581771969795, -0.011640847660601139, -0.005956444423645735, 0.020890260115265846, 0.02621721290051937, 0.006737773306667805, -0.02445843257009983, -0.026090681552886963, 0.01684127002954483, -0.0034542949870228767, -0.012741666287183762, -0.008743288926780224, -0.0013950037537142634, -0.010767783969640732, 0.017132291570305824, 0.009097575210034847, -0.01174207217991352, 0.011900235898792744, -0.0024167411029338837, -0.015284938737750053, -0.03522621840238571, 0.01145737711340189, 0.003289804793894291, -0.03135436773300171, 0.004880931228399277, -0.03854132816195488, -0.003795928554609418, 0.0003685214032884687, -0.010457783006131649, 0.010609620250761509, -0.011432071216404438, 0.0030525592155754566, -0.00268561951816082, 0.02621721290051937, 0.0011672480031847954, -0.001777759869582951, 0.0077373674139380455, 0.024926597252488136, -0.016613513231277466, -0.02443312667310238, -0.014184119179844856, 0.025141699239611626, 0.0357576459646225, -0.006813691463321447, -0.028064563870429993, 0.0058647096157073975, -0.0015808460302650928, -0.0160188190639019, -0.005108687095344067, 0.0037326631136238575, -0.015917593613266945, 0.006630221847444773, -0.02862130105495453, 0.0304433461278677, 0.00265873153693974, -4.912959411740303e-05, -0.03826295956969261, 0.027027010917663574, -0.0045677674934268, 0.003773785661906004, -0.007661449257284403, 0.012918810360133648, 0.0008224511984735727, -0.021902507171034813, 0.006997161544859409, 0.008964717388153076, 0.008471246808767319, -0.01493065245449543, -0.013045340776443481, 0.02695109322667122, -0.006105118431150913, -0.019650256261229515, 0.005431341007351875, 0.022990673780441284, -0.008787574246525764, 0.004868278279900551, -0.017473924905061722, -0.003356233472004533, -0.012501257471740246, 0.0015262796077877283, -0.025483332574367523, 0.01660086028277874, -0.021219240501523018, -0.018625356256961823, 0.005029605235904455, -0.024711495265364647, -0.012343093752861023, 0.007971449755132198, -0.007155325263738632, 0.010571660473942757, -0.00807267427444458, 0.004805013071745634, -0.039047449827194214, 0.029709467664361, -0.002511639380827546, 0.0037010302767157555, -0.02849476970732212, 0.003479601116850972, -0.0017176576657220721, -0.019979236647486687, 0.019232705235481262, -0.020738422870635986, 0.0017334739677608013, -0.014222078956663609, 0.02419271692633629, 0.0011569673661142588, 0.022471897304058075, -0.008097981102764606, 0.006889610085636377, 0.017891475930809975, 0.0335053950548172, -0.015791062265634537, 0.004074296448379755, -0.0019327602349221706, -0.0059026689268648624, 0.014424527995288372, 0.01424738485366106, -0.0014804120874032378, -0.02245924435555935, -0.00971125066280365, 0.0062727718614041805, 0.008382675237953663, 0.02649558149278164, -0.040464598685503006, -0.010451456531882286, -0.0027820991817861795, -0.00024495599791407585, -0.003637764835730195, 0.001614851295016706, -0.013146565295755863, -0.008515533059835434, 0.004371644463390112, -0.017069024965167046, -0.00401419447734952, -0.022889448329806328, -0.03155681863427162, -0.01116635650396347, 0.012906156480312347, 0.019624950364232063, -0.024901291355490685, 0.010906968265771866, 0.02102944441139698, 0.0014147742185741663, -0.03259437158703804, 0.009806148707866669, -0.018309028819203377, 0.014905345626175404, 0.016221268102526665, 0.01638575829565525, -0.025015169754624367, -0.012722686864435673, -0.031303755939006805, 0.020713116973638535, -0.012678401544690132, -0.00830043014138937, -0.0023914349731057882, -0.01651228964328766, 0.030848246067762375, -0.013412280939519405, -0.009565739892423153, 0.012463298626244068, 0.027507828548550606, -0.0010209466563537717, -0.03001314215362072, 0.010622273199260235, -0.02504047565162182, 0.024724148213863373, 0.025660477578639984, -0.027052316814661026, 0.004779706709086895, 0.03259437158703804, -0.03917398303747177, 0.011476357467472553, -0.002429394284263253, -0.024597616866230965, 0.003066794015467167, -0.023433532565832138, -0.000976660754531622, 0.03287274017930031, 0.0047385841608047485, -0.0010478344</t>
  </si>
  <si>
    <t>[-0.005613813642412424, -0.03275427967309952, -0.017416134476661682, 0.003935188986361027, 0.0031039940658956766, -0.010799041949212551, 0.011922454461455345, -0.014688774943351746, 0.008948334492743015, 0.024572204798460007, 0.00380531488917768, -0.0014667670475319028, -0.02927365154027939, 0.035897236317396164, -0.00775998504832387, 0.034598495811223984, -0.0032988053280860186, -0.019870756193995476, -0.0043280585668981075, -0.022533178329467773, -0.020766889676451683, 0.029585348442196846, -0.02220849320292473, -0.022870851680636406, -0.013727705925703049, -0.0062891594134271145, -0.008656117133796215, -0.005607319995760918, -0.013675755821168423, -0.010376950725913048, 0.00036932984949089587, -0.0013368928339332342, -0.024065693840384483, 0.004704693797975779, 0.0012630268465727568, -0.04400138929486275, 0.008214544504880905, -0.008084670640528202, 0.02567613497376442, -0.0287281796336174, 0.010708129964768887, -0.02526053786277771, 0.020883776247501373, 0.00800674594938755, -0.03849472105503082, 0.024650128558278084, -0.04311824217438698, 0.008136620745062828, 0.004367020912468433, -0.017273271456360817, 0.04805346578359604, 0.01138996984809637, 0.007539198733866215, 0.028520381078124046, -0.0008880150271579623, 0.001308482838794589, -0.01802654191851616, 0.025624185800552368, 0.04033893346786499, 0.015818681567907333, -0.010870472528040409, 0.016052454710006714, 0.0007642286363989115, 0.05220944061875343, -0.026481354609131813, 0.022013681009411812, -0.03509201481938362, -0.03774145245552063, 0.015156322158873081, 0.007272956892848015, -0.0023507236037403345, 0.018623964861035347, 0.0032452321611344814, -0.000931847607716918, -0.0231435876339674, 0.021169498562812805, 0.03254648298025131, 0.004639756865799427, 0.02555924840271473, 0.004146234598010778, -0.043196167796850204, 0.01772783137857914, -0.01801355555653572, 1.343132862530183e-05, 0.06550855934619904, 0.05104057118296623, -0.0225591529160738, -0.017533021047711372, 0.013006904162466526, 0.04794956371188164, -0.029117802157998085, 0.018883712589740753, 0.04091038182377815, 0.002334489254280925, -0.03657258301973343, 0.0006546473014168441, 0.010954891331493855, -0.009954859502613544, -0.01779276877641678, 0.018065504729747772, -0.016416102647781372, 0.009383413009345531, 0.012305582873523235, 0.02244226634502411, -0.017805757001042366, 0.047611892223358154, -0.020922737196087837, 0.026585254818201065, -0.02974119782447815, -0.0018847996834665537, 0.012506888248026371, -0.013117296621203423, -0.004454685840755701, 0.012260126881301403, -0.018182391300797462, 0.008279481902718544, 0.02727358788251877, 0.038780443370342255, -0.022117581218481064, -0.0160134918987751, 0.037715476006269455, 0.027871008962392807, 0.03002692200243473, 0.005152760073542595, -0.01618232950568199, -0.00636059045791626, 0.0209097508341074, 0.02072792686522007, 0.0033734829630702734, 0.005298868287354708, -0.03163736313581467, 0.019091511145234108, -0.009286006912589073, -0.002263058442622423, 0.021714970469474792, -0.021805882453918457, 0.011747123673558235, -0.0047079408541321754, 0.0056819976307451725, 0.004464426543563604, -0.0011396463960409164, -0.009221070446074009, 0.026182644069194794, 0.013065347447991371, -0.013143272139132023, -0.030987991020083427, -0.05257308855652809, 0.03917006775736809, -0.016818713396787643, -0.009370425716042519, 0.01451993826776743, -0.04709239676594734, 0.007967784069478512, -0.01859799027442932, -0.017338208854198456, -0.01183154247701168, -0.018351228907704353, -0.009799010120332241, 0.009954859502613544, 0.019208397716283798, 0.006084607448428869, -0.04613132402300835, 0.005665763281285763, -0.03462446853518486, -0.03942981734871864, 0.03467641770839691, 0.006311887409538031, 0.013610819354653358, 0.012591306120157242, 0.01942918449640274, -0.021065600216388702, 0.018572013825178146, -0.006591117009520531, -0.03763755038380623, -0.018481101840734482, 0.03870252147316933, -0.018520064651966095, 0.0061203232035040855, -0.057612206786870956, -0.0022614349145442247, 0.006954764947295189, -0.00040301596163772047, 0.0015812186757102609, 0.018753837794065475, -0.009753554128110409, 0.0259099081158638, 0.00818856991827488, 0.01422122772783041, -0.011078272014856339, 0.004259874578565359, -0.0110133346170187, -0.017766794189810753, -0.0018279798096045852, 0.0031754248775541782, -0.05833950266242027, 0.01466280035674572, 0.024896889925003052, -0.028650254011154175, 0.0022452007979154587, -0.02042921632528305, -0.017273271456360817, -0.034001074731349945, -0.0011209769872948527, -0.021714970469474792, -0.0017841472290456295, -0.0353257916867733, -0.04423516243696213, 0.0009480818407610059, 0.003828042885288596, 0.018221354112029076, 0.014312139712274075, 0.01696157455444336, 0.026455380022525787, -0.011376982554793358, -0.0149225490167737, -0.018143430352211, -0.02992302179336548, -0.011889985762536526, 0.010513318702578545, 0.020091542974114418, 0.0009480818407610059, 0.0024838445242494345, -0.011545819230377674, -0.004087791312485933, -0.027169687673449516, 0.027013840153813362, -0.01971490867435932, 0.046183276921510696, -0.028416480869054794, 0.021650033071637154, 0.0006607351242564619, 0.03504006564617157, 0.007844403386116028, 0.018052518367767334, -0.011363995261490345, -0.0030617848969995975, -0.02867623046040535, -0.021169498562812805, -0.014987485483288765, 0.017571983858942986, -0.010623712092638016, 0.03698818013072014, -0.037533652037382126, -0.017039498314261436, 0.01767588220536709, -0.021117549389600754, 0.006243703421205282, -0.017299247905611992, -0.01366276852786541, -0.055742017924785614, 0.0618201307952404, -0.005581344943493605, -0.012208177708089352, 0.023650096729397774, -0.019260348752141, 0.003214387223124504, -0.009045739658176899, 0.01966295763850212, -0.03485824167728424, 0.005889796186238527, 0.03215685859322548, -0.025000788271427155, -0.012864042073488235, 0.022585127502679825, -0.036598555743694305, -0.010591243393719196, -0.005308608990162611, -0.02779308520257473, -0.014338115230202675, 0.02839050628244877, -0.003740377724170685, -0.008260000497102737, 0.013935504481196404, -0.03914409130811691, -0.02242927998304367, -0.004204678349196911, -0.022416291758418083, 0.008130126632750034, -0.012299089692533016, 0.002073117299005389, 0.01642908900976181, 0.023870883509516716, 0.05854730308055878, 0.03846874460577965, 0.02124742418527603, 0.004139740951359272, 0.032234784215688705, -0.004022854380309582, -0.053975727409124374, 0.011669198982417583, -0.018948649987578392, -0.0033069225028157234, -0.013623806647956371, 0.029637299478054047, 0.008285976015031338, -0.02042921632528305, 0.02709176391363144, -0.01854603923857212, 0.0021770168095827103, 0.004295589867979288, 0.009415881708264351, -0.040598683059215546, 0.008941840380430222, -0.000555212318431586, 0.021234435960650444, -0.0069482713006436825, 0.023481260985136032, -0.012454938143491745, -0.002457869704812765, 0.016325190663337708, 0.044728685170412064, 0.011370488442480564, -0.02385789528489113, 0.016299216076731682, -0.008279481902718544, -0.02542937360703945, 0.017507046461105347, -0.013792643323540688, -0.009766542352735996, -0.03015679493546486, -0.03452057018876076, -0.02685799077153206, -0.05233931541442871, 0.012104278430342674, 0.023468272760510445, -0.0023734515998512506, 0.032598432153463364, -0.007662579417228699, 0.06504101306200027, 0.02001361921429634, 0.032832205295562744, -0.007240488193929195, 0.012818586081266403, 0.009928884916007519, 0.02024739235639572, -0.026455380022525787, 0.020351290702819824, 0.03491019085049629, -0.06488516181707382, -0.005464458372443914, -0.006428774446249008, 0.015545944683253765, -0.015390096232295036, -0.0044254641979932785, -0.004730668850243092, -0.007993758656084538, -0.0364946573972702, -0.0019464900251477957, 0.01221467088907957, -0.040546733886003494, 0.0006737225339747965, -0.011039309203624725, 0.030104845762252808, -0.025896921753883362, -0.027585286647081375, -0.06046944111585617, 0.0010576632339507341, 0.015208272263407707, 0.010766573250293732, 0.0236760713160038, 0.004172209650278091, -0.016117392107844353, 0.006334615405648947, 0.004578066524118185, 0.007734010461717844, 0.02844245545566082, -0.024689091369509697, -0.04480660706758499, 0.027948934584856033, 0.0015138464514166117, -0.017156384885311127, -0.016468051820993423, 0.009026259183883667, 0.0029952244367450476, 0.0023442297242581844, -0.018299277871847153, 0.03257245570421219, -0.009928884916007519, -0.061092838644981384, 0.03026069514453411, -0.013416008092463017, 0.007376856170594692, 0.05917069688439369, -0.0050488607957959175, -0.00591901782900095, 0.019636983051896095, -0.043845538049936295, -0.017117423936724663, -0.026169657707214355, 0.056729063391685486, 0.00016548817802686244, -0.029533399268984795, 0.002516313223168254, 0.03397509828209877, 0.02026037871837616, 0.040598683059215546, 0.013260158710181713, 0.006097595207393169, -0.0022922800853848457, -0.030728241428732872, 0.005464458372443914, 0.006165779195725918, -0.00547419860959053, -0.05828755348920822, 0.0031397093553096056, 0.02196173183619976, -0.04610535129904747, -0.040183085948228836, 0.010961384512484074, 0.0027273588348180056, 0.03722195327281952, -0.0685216411948204, 0.04449491202831268, -0.02797490917146206, -0.00892235990613699, 0.004029348026961088, -0.00772751634940505, 0.02374100871384144, 0.013792643323540688, -0.0395856648683548, 0.044728685170412064, 0.03935189172625542, 0.00859767384827137, 0.028078807517886162, -0.08010642230510712, 0.01796160638332367, 0.005250165704637766, -0.037481702864170074, 0.021974720060825348, 0.019351260736584663, 0.06010579317808151, 0.010266557335853577, 0.012506888248026371, -0.011558806523680687, -0.006272925063967705, -0.005045613739639521, 0.014338115230202675, 0.02526053786277771, -0.013818617910146713, 0.031247738748788834, 0.04244289919734001, -0.021299373358488083, -0.058443401008844376, 0.03137761354446411, 0.006545661017298698, -0.02932560071349144, 0.03680635616183281, 0.0006059444276615977, -0.03579333797097206, 0.025286512449383736, 0.026987863704562187, -0.01989673264324665, -0.051378246396780014, 0.027637235820293427, -0.043663714081048965, -0.04540403187274933, 0.0029887305572628975, -0.006367084104567766, -0.027013840153813362, -0.013026384636759758, -0.021169498562812805, 0.03963761404156685, 0.005087822675704956, -0.02714371308684349, 0.018442140892148018, -0.04210522398352623, 0.002725735306739807, 0.0049514551647007465, 0.005029379390180111, -0.01451993826776743, 0.01666286401450634, -0.0451183058321476, -0.05275491252541542, 0.04498843103647232, -0.018649939447641373, -0.0006814338266849518, -0.022572141140699387, -0.010169152170419693, 0.028416480869054794, -0.01889670081436634, -0.01313028484582901, -0.001322282012552023, -0.01127308327704668, 0.038416795432567596, -0.023052675649523735, -0.022611103951931, 0.02755931206047535, -0.025637172162532806, 0.007980771362781525, 0.024338429793715477, -0.004152728244662285, -0.0001918688794830814, -0.0009781152475625277, -0.029455475509166718, -0.009675630368292332, 0.0067015099339187145, -0.011000347323715687, 0.004870283417403698, 0.004126753658056259, 0.02389685809612274, 0.015649843961000443, 0.02620861865580082, -0.004808593075722456, 0.00409428495913744, 0.007259969133883715, -0.007195032201707363, -0.03610503673553467, -0.04498843103647232, 0.04823528975248337, 0.024234531447291374, 0.018753837794065475, -0.003707909258082509, -0.015182297676801682, -0.022624090313911438, -0.00663982005789876, 0.004428711254149675, -0.03491019085049629, 0.006201494485139847, -0.03142956271767616, 0.026533305644989014, 0.00352608528919518, -0.003925448749214411, 0.0016331684309989214, 0.013870567083358765, 0.004597547464072704, 0.023481260985136032, 0.02719566412270069, 0.026338493451476097, 0.022585127502679825, 0.007402831222862005, -0.043611764907836914, -0.010376950725913048, 0.0028101536445319653, 0.026130694895982742, 0.03168931230902672, 0.02036427892744541, 0.004191690590232611, 0.008532736450433731, -0.004743656143546104, -0.043377991765737534, 0.0036949217319488525, 0.010935409925878048, 0.018831763416528702, -0.015234246850013733, 0.01454591378569603, 0.004071556963026524, 0.004811840131878853, -0.001790640875697136, -0.004509882535785437, -0.014117328450083733, 0.00338647048920393, 0.03392314910888672, -0.010480850003659725, 0.021052611991763115, 0.03392314910888672, 0.006759953685104847, -0.009500299580395222, 0.001922138617374003, 0.018455127254128456, 0.00892235990613699, -0.044728685170412064, 0.009169120341539383, 0.01842915266752243, -0.02509170025587082, 0.006535920314490795, 0.014831637032330036, 0.027663210406899452, -0.028780128806829453, -0.026650192216038704, -0.009954859502613544, -0.010000315494835377, 0.036650508642196655, 0.04381956532597542, -0.03462446853518486, 0.003623490920290351, 0.007110613863915205, -0.03127371519804001, -0.010506824590265751, -0.0002534576633479446, 0.022299405187368393, 0.010169152170419693, 0.0038118085358291864, 0.0062177288345992565, 0.007954796776175499, -0.013974467292428017, 0.011734136380255222, 0.008240520022809505, 0.011299057863652706, -0.024117644876241684, 0.020182454958558083, 0.014039403758943081, -0.01989673264324665, 0.0024757275823503733, 0.00450663547962904, 0.0029643792659044266, 0.01790965534746647, 0.0033410144969820976, 0.005604072939604521, 0.027663210406899452, 0.007863884791731834, -0.002535794395953417, 0.020286355167627335, 0.01984478160738945, 0.05330038443207741, -0.0027468400076031685, 0.03545566275715828, 0.005503420252352953, 0.017325222492218018, 0.003470888826996088, 0.02266305312514305, -0.033351700752973557, -0.020831827074289322, 0.0031462032347917557, 0.04041685909032822, 0.017026511952280998, 0.016169341281056404, 0.052079565823078156, 0.03833887353539467, 0.006272925063967705, 0.014857611618936062, 0.022286416962742805, 0.00506509467959404, 0.028987927362322807, -0.014935536310076714, 0.01448097638785839, -0.0011331526329740882, -0.01967594586312771, 0.01796160638332367, 0.0026932668406516314, 0.023234499618411064, -0.007311919238418341, -0.0028247644659131765, 0.0031283453572541475, 0.002349100075662136, 0.02574107237160206, -0.022715002298355103, -0.0007248605252243578, -0.02036427892744541, 0.030832141637802124, 0.007350881118327379, -0.006967752240598202, 0.014130315743386745, -0.01767588220536709, -0.040364909917116165, 6.960446626180783e-05, -0.012578318826854229, -0.0018409672193229198, 0.009292501024901867, 0.0203253161162138, -0.0033962109591811895, -0.034598495811223984, 0.022286416962742805, -0.034182894974946976, 0.018922675400972366, 0.005750181619077921, -0.011117233894765377, 0.010350976139307022, 0.04291044548153877, -0.0025893673300743103, 0.006805409677326679, -0.0012402988504618406, 0.020883776247501373, 0.017948618158698082, 0.03717000409960747, -0.01083151064813137, -0.013416008092463017, -0.02955937385559082, -0.03555956482887268, 0.015351133421063423, -0.011149702593684196, 0.031715285032987595, 0.00037724405410699546, 0.02066298946738243, 0.00547419860959053, 0.031221764162182808, -0.015584907494485378, 0.002443258883431554, -0.017740819603204727, -0.008915865793824196, -0.006857359316200018, -0.027819059789180756, -0.018623964861035347, -0.031715285032987595, -0.00033057050313800573, 0.08691183477640152, -0.021455222740769386, 0.010545787401497364, -0.04039088636636734, 5.8392670325702056e-05, -0.0637422725558281, 0.022766951471567154, -0.023273462429642677, -0.0016997290076687932, -0.02650732919573784, 0.02474104054272175, -0.014377077110111713, -0.016766762360930443, 0.04613132402300835, 0.008260000497102737, 0.04368969053030014, -0.011201651766896248, 0.007909340783953667, -0.05098862200975418, -0.0018994106212630868, -0.007649592123925686, 0.0010008432436734438, -0.005087822675704956, 0.021273398771882057, -0.013857579790055752, -0.032598432153463364, 0.009104182943701744, 0.018052518367767334, 0.022234467789530754, 0.0011347760446369648, -0.003941682633012533, -0.0011510103940963745, -0.0354296900331974, -0.020572077482938766, -0.05220944061875343, 0.028078807517886162, 0.008987296372652054, 0.013636793941259384, -0.005675503984093666, 0.01618232950568199, 0.028780128806829453, 0.04335201904177666, 0.04026101157069206, 0.016883648931980133, 0.01410434115678072, 0.0018312266329303384, 0.02632550522685051, -0.0005637353169731796, -0.04579365253448486, -0.003841030178591609, 0.021039625629782677, 0.04127402976155281, -0.031351637095212936, 0.0002607631031423807, 0.026650192216038704, 0.01060423068702221, -0.015351133421063423, 0.009428869001567364, -0.005740440916270018, -0.013753680512309074, -0.03145553916692734, -0.02719566412270069, 0.02113053761422634, 0.025520285591483116, -0.005759921856224537, 0.008526243269443512, 0.0025228068698197603, -0.00563978822901845, 0.013493931852281094, -0.008324937894940376, 0.047456044703722, -0.02166302129626274, -0.008539230562746525, 0.006308640819042921, 0.0014683904591947794, -0.01689663715660572, 0.0012281232047826052, -0.009967846795916557, -0.018948649987578392, 0.016416102647781372, 0.013454969972372055, 0.002628329675644636, 0.007344387471675873, 0.002003310015425086, -0.010175645351409912, -0.015013461001217365, 0.014714750461280346, 0.011091259308159351, 0.002368581248447299, -0.03145553916692734, -0.056261517107486725, 0.015156322158873081, 0.009948366321623325, 0.030104845762252808, 0.00168511806987226, -0.0030487976036965847, 0.00011617655400186777, 0.02272799052298069, 0.002691643312573433, 0.014299152418971062, 0.03345560282468796, 0.023481260985136032, -0.02396179549396038, -0.024416355416178703, -0.0012946836650371552, -0.014610850252211094, -0.012006872333586216, 0.04020906239748001, -0.003545566461980343, -0.006337862461805344, 0.0016201810212805867, 0.03475434333086014, 0.008604167960584164, 0.007552186492830515, 0.005889796186238527, 0.015364120714366436, 0.017117423936724663, -0.04223509877920151, 0.0005893043125979602, 0.024585191160440445, 0.011312045156955719, -0.006915802601724863, 0.030754217877984047, -0.002248447621241212, 0.009357438422739506, -0.015429058112204075, -0.011591275222599506, 0.06000189483165741, -0.0022922800853848457, -0.029689248651266098, -0.03758560121059418, -0.0036721937358379364, -0.03272830694913864, 0.007552186492830515, -0.010850992053747177, 0.025637172162532806, -0.017584970220923424, -0.025663146749138832, 0.0028685969300568104, -0.012980928644537926, -0.03142956271767616, -0.015805693343281746, -0.014299152418971062, -0.008266494609415531, 0.00957173015922308, 0.0025893673300743103, 0.006042398512363434, -0.004126753658056259, 0.02467610314488411, 0.008045708760619164, 0.00986394751816988, 0.03067629225552082, -0.013006904162466526, -0.0013734200038015842, 0.0016899884212762117, 0.010799041949212551, -0.027663210406899452, -0.036416731774806976, -0.028000883758068085, 0.012844561599195004, 0.013390032574534416, -0.040546733886003494, 0.006662548054009676, -0.001207830267958343, 0.018208365887403488, -0.02154613472521305, 0.02572808414697647, -0.023922832682728767, 0.017182359471917152, 0.03228673338890076, -0.020805850625038147, 0.005961227230727673, -0.01679273694753647, 0.024455316364765167, -0.004733915440738201, -0.004574819467961788, 0.016273241490125656, 0.007630110718309879, -0.004405983258038759, 0.0007151199388317764, -0.009753554128110409, -0.009876934811472893, -0.007214513141661882, -0.003983892034739256, 0.0074937427416443825, 0.011182171292603016, -0.005720959510654211, -0.001875059213489294, -0.033247802406549454, -0.018104467540979385, -0.003720896551385522, 0.030650317668914795, -0.01422122772783041, 0.048261262476444244, 0.013623806647956371, -0.0036299845669418573, 0.0024822212290018797, 0.007188538555055857, 0.0028101536445319653, -0.030234720557928085, 0.029455475509166718, 0.050495099276304245, 0.011967910453677177, 0.01849409006536007, 0.0110133346170187, -0.013221196830272675, -0.016623901203274727, -0.0209097508341074, 0.011961416341364384, -0.0193642470985651, -0.02131236158311367, -0.025896921753883362, 0.005295621696859598, -0.04670277237892151, 0.05875509977340698, -0.00841584987938404, -0.023935820907354355, 0.04828723892569542, -0.029247676953673363, 0.031767237931489944, -0.024883901700377464, 0.02184484526515007, 0.023831920698285103, -0.026039782911539078, 0.022650064900517464, -0.0015836538514122367, -0.015753744170069695, -0.01648104004561901, 0.015545944683253765, -0.00409103836864233, -0.013519907370209694, 0.004867036826908588, 0.013792643323540688, -0.023883869871497154, 0.02013050578534603, 0.015143334865570068, -0.02774113416671753, 0.0406506322324276, 0.007240488193929195, 0.018273303285241127, -0.0061300634406507015, 0.002089351648464799, -0.01287053618580103, 0.016870662569999695, 0.007214513141661882, -0.0018296032212674618, 0.0031591905280947685, 0.009961353614926338, 0.034053023904561996, -0.00232637207955122, -0.028286606073379517, 0.017351197078824043, 0.008688585832715034, 0.014260190539062023, 0.008279481902718544, -0.020273366943001747, -0.013000410050153732, -0.04820931330323219, -0.031533461064100266, -0.005143019370734692, 0.031481511890888214, 0.0013263405999168754, -0.026624217629432678, 0.015468020923435688, -0.041845474392175674, 0.047897614538669586, 0.0005052919150330126, -0.0031250985339283943, -0.007487249094992876, 0.006792421918362379, -0.017948618158698082, -0.032234784215688705, -0.003668946912512183, 0.00785739067941904, 0.010760080069303513, 0.0019546071998775005, 0.013610819354653358, -0.02184484526515007, 0.04317019507288933, -0.02637745626270771, -0.017026511952280998, 0.01901358738541603, -0.015364120714366436, -0.010591243393719196, 0.003918954636901617, 0.004905999172478914, -0.03527383878827095, -0.005412508267909288, 0.007454780861735344, -0.012669230811297894, -0.0021185732912272215, -0.03207893297076225, -0.018805788829922676, 0.003983892034739256, -0.03605308383703232, 0.0495859794318676, 0.019104499369859695, 0.0031088644172996283, 0.042131200432777405, -0.0025228068698197603, -0.020831827074289322, 0.00034031106042675674, -0.0005162500310689211, -0.007584654726088047, -0.0154810082167387, 0.005308608990162611, -0.018104467540979385, -0.02997497096657753, -0.01522125955671072, -0.02019544318318367, 0.012045834213495255, -0.00274521647952497, -0.01209778431802988, -0.01737717166543007, -0.010506824590265751, -0.0319230854511261, 0.0044871545396745205, 0.002069870475679636, -0.000831195036880672, 0.013441982679069042, -0.06353447586297989, -0.006669041700661182, -0.0037923273630440235, -0.02224745601415634, -0.02031232975423336, 0.030520442873239517, -0.0048995050601661205, 0.025870945304632187, 0.0010584749979898334, -0.014506950974464417, -0.0036397252697497606, -0.007006714586168528, 0.02397478185594082, -0.027403462678194046, 0.03410497307777405, 0.0663917064666748, 0.036364782601594925, -0.011844529770314693, 0.003289064858108759, -0.010182139463722706, 0.003250102512538433, -0.018351228907704353, -0.01392251718789339, 0.011961416341364384, -0.006646313704550266, -0.006013176869601011, 0.009117171168327332, 0.015610882081091404, -0.02079286426305771, -0.03810509666800499, 0.02366308495402336, -0.004435204900801182, 0.013792643323540688, -0.03880641981959343, -0.0020942219998687506, -0.020948713645339012, 0.004789112135767937, -0.017000537365674973, -0.0028718437533825636, -0.0008628519135527313, 0.02578003518283367, 0.007318412885069847, -0.010889953933656216, 0.02896195277571678, 0.034364718943834305, -0.03537774085998535, 0.003931942395865917, -0.01201336644589901, -0.024870915338397026, 0.017857706174254417, 0.005672256927937269, -0.010240582749247551, 0.010883460752665997, 0.019442172721028328, 0.0021997448056936264, 0.01754600740969181, 0.019221385940909386, 0.0118380356580019, 0.010552280582487583, -0.010052265599370003, 0.0019822053145617247, -0.027299562469124794, 0.0070197018794715405, 0.013260158710181713, 0.03761157765984535, -0.013078334741294384, 0.013403019867837429, 0.015182297676801682, -0.01398745458573103, -0.0049969106912612915, 0.010838004760444164, -0.009837972931563854, -0.012896510772407055, 0.010363963432610035, -0.002829634817317128, -0.01677975058555603, -0.0143640898168087, 0.017442109063267708, 0.013416008092463017, -0.00830545648932457, -0.01790965534746647, -0.02249421551823616, -0.014000441879034042, -0.0003579658514354378, 0.0032289980445057154, -0.03109188936650753, -0.006110582500696182, 0.03067629225552082, 0.02903987653553486, -0.012402988970279694, -0.03275427967309952, -0.013597832061350346, 0.01145490724593401, 0.03680635616183281, 0.002050389302894473, 0.01142893172800541, -0.00772751634940505, -0.008474293164908886, 0.003974151331931353, -0.02461116574704647, 0.012831573374569416, 0.0011948428582400084, -0.014182265847921371, 0.016156353056430817, -0.015260221436619759, -0.004380008205771446, 0.010195126757025719, -0.015442045405507088, 0.019753869622945786, 0.03249453008174896, 0.010435394011437893, -0.02220849320292473, 0.011714654974639416, -0.016299216076731682, -0.004737162496894598, 0.03758560121059418, 0.01754600740969181, -0.0009074961417354643, 0.005110550671815872, -0.032234784215688705, -0.004175456240773201, 0.024987801909446716, -0.005746934562921524, -0.002077987650409341, -0.003902720520272851, 0.008760016411542892, -0.0030114585533738136, -0.028468430042266846, 0.023286448791623116, -0.007785960100591183, 0.01310430932790041, -0.012610787525773048, -0.005503420252352953, -0.007850897498428822, -0.027065789327025414, -0.007026195526123047, 0.010675661265850067, -0.01368874404579401, -0.014234215021133423, 0.03244258090853691, 0.013338083401322365, -0.018286291509866714, -0.021935757249593735, 0.011909467168152332, -0.0038215492386370897, 0.007591148838400841, -0.016870662569999695, 0.0101886335760355, 0.020883776247501373, 0.0030260696075856686, -0.00948081910610199, 0.010844497941434383, 2.8638281946768984e-05, -0.014701762236654758, -0.00537354638800025, -0.001034935237839818, -0.0032858180347830057, -0.0214422345161438, 0.00437351455911994, -0.01636415347456932, -0.015506982803344727, -0.015442045405507088, 0.01396147906780243, -0.0066560544073581696, 0.00863014254719019, 0.007993758656084538, 0.007091132923960686, 0.03366339951753616, -0.01901358738541603, -0.0064125400967895985, 0.00788985937833786, 0.018818775191903114, 0.008272988721728325, -0.030987991020083427, -0.01671481318771839, -0.01679273694753647, -0.009967846795916557, 0.021000662818551064, -0.012344545684754848, -0.007195032201707363, 0.0051462664268910885, 0.00744828674942255, 0.007292437832802534, -0.00316406087949872, -0.02609173208475113, -0.02179289609193802, -0.04397541284561157, -0.0209097508341074, -0.024987801909446716, -0.01424720324575901, 0.025896921753883362, 0.0182473286986351, -0.019091511145234108, 0.023117613047361374, -0.0287281796336174, -0.024987801909446716, -0.02497481368482113, 0.020740915089845657, 0.00900677777826786, -0.024390380829572678, 0.00830545648932457, -0.04452088475227356, -0.013351070694625378, -0.016558963805437088, -0.00020262408361304551, -0.02049415372312069, 0.019701920449733734, 0.014000441879034042, -0.024637140333652496, -0.02219550497829914, 0.009143145754933357, 0.029767172411084175, 0.016117392107844353, 0.0069222962483763695, 0.011104246601462364, 0.0033166632056236267, -0.012662737630307674, 0.006759953685104847, 0.010649686679244041, 0.021000662818551064, 0.0408584326505661, -0.01613037846982479, 0.006928789895027876, 0.022091606631875038, -0.004568325821310282, 0.0011891608592122793, 0.004993664100766182, -0.01779276877641678, 0.0035585537552833557, 0.004133247304707766, -0.013974467292428017, -0.005909277591854334, -0.04340396821498871, 0.0010998724028468132, 0.018520064651966095, 0.0276112612336874, -0.006272925063967705, 0.003568294458091259, 0.0032841945067048073, -0.02774113416671753, -0.018091479316353798, 0.00785739067941904, -0.026117706671357155, 0.05306661128997803, 0.0026348233222961426, -0.014195253141224384, 0.007734010461717844, 0.014701762236654758, -0.026702141389250755, -0.004980676807463169, -0.0032939352095127106, 0.0118380356580019, -0.006883333902806044, -0.003199776401743293, -0.015429058112204075, 0.028364531695842743, -0.030884090811014175, -0.00481508718803525, 0.00046186521649360657, 0.012851054780185223, 0.01336405798792839, 0.004305330570787191, -0.005604072939604521, 0.014000441879034042, -0.018935661762952805, 0.008324937894940376, -0.01510437298566103, 0.003565047634765506, -0.018948649987578392, 0.016974560916423798, 0.009766542352735996, 0.007753491401672363, -0.0072989314794540405, 0.008376887999475002, 0.007844403386116028, -0.003467641770839691, -0.0031932825222611427, -0.008649623952805996, -0.0007467768155038357, -0.00198058201931417, -0.009045739658176899, 0.00662358570843935, 0.01089644804596901, -0.01914346031844616, -0.007259969133883715, -0.007792453747242689, 0.02526053786277771, 0.03103994019329548, 0.021701984107494354, -0.008792485110461712, -0.009091195650398731, 0.042780570685863495, 0.01001330278813839, 0.0036007629241794348, 0.013065347447991371, 0.0035358257591724396, -0.007039183285087347, 0.02119547314941883, -0.004107272252440453, -0.005039120092988014, -0.014766699634492397, 0.014571888372302055, 0.0005572416121140122, -0.023091638460755348, 0.014831637032330036, 0.01961100846529007, 0.01736418344080448, 0.010182139463722706, -0.04345591738820076, 0.00957173015922308, -0.03322182595729828, -0.0036007629241794348, 0.01637713983654976, -0.006370330695062876, -0.002569886390119791, -0.012974435463547707, 0.027871008962392807, 0.0037988212425261736, 0.037663526833057404, 0.006617092061787844, -0.001297118840739131, -0.025818996131420135, -0.027481386438012123, 0.007734010461717844, 0.035247866064310074, 0.018805788829922676, 0.010402925312519073, 0.007597642485052347, -0.015091385692358017, 0.002977366792038083, -0.024533241987228394, -0.017000537365674973, 0.003802068065851927, 0.02402673289179802, 0.009266526438295841, -0.03779340162873268, 0.011896478943526745, -0.006526180077344179, -9.441247675567865e-05, 0.009805504232645035, 0.021000662818551064, -0.0019481134368106723, -0.021870819851756096, -0.004509882535785437, -0.004922233056277037, 0.012084797024726868, 0.0028166472911834717, -0.00506509467959404, -0.002837751992046833, 0.011149702593684196, -0.023598147556185722, 0.0007398772286251187, 0.012091290205717087, 0.01477968692779541, -0.012149734422564507, -0.0051819817163050175, 0.025546260178089142, -0.005347571335732937, 0.007272956892848015, 0.02014349214732647, 0.007974277250468731, -0.006818396970629692, 0.0018312266329303384, -0.026935914531350136, -0.01642908900976181, -0.01042240671813488, 0.019598020240664482, 0.016091417521238327, -0.02849440649151802, -0.007682060357183218, 0.022221479564905167, -0.008065189234912395, 0.010597736574709415, 0.010825016535818577, 0.007272956892848015, -0.040962330996990204, 0.017039498314261436, 0.014429026283323765, 0.011325032450258732, 0.002543911337852478, -0.008260000497102737, 0.012558837421238422, -0.022390317171812057, 0.02232537977397442, 0.0003455872065387666, -0.005178734660148621, 0.016052454710006714, 0.009247045032680035, -0.014831637032330036, 0.004613781813532114, -0.018091479316353798, 0.01354588195681572, 0.006045645102858543, 0.02131236158311367, -0.017935631796717644, -0.04000126197934151, -0.008227532729506493, -0.007571667432785034, 0.009078208357095718, 0.004909245762974024, -0.028935978189110756, -0.006464489735662937, -0.0009854206582531333, -0.011143208481371403, -0.009357438422739506, 0.025182612240314484, 0.014883586205542088, -0.01424720324575901, 0.016221290454268456, -0.008584686554968357, -0.025247549638152122, 0.009539262391626835, -0.0014472858747467399, -0.0022549412678927183, 0.011967910453677177, 0.005396274384111166, -0.0044871545396745205, -0.014935536310076714, 0.011286070570349693, 0.0010893200524151325, 0.008435331284999847, 0.023728022351861, -0.028078807517886162, 0.011935441754758358, 0.01789666898548603, -0.02190978266298771, -0.02579302154481411, 0.020533114671707153, -0.010117202065885067, 0.012402988970279694, 0.022234467789530754, -0.012000378221273422, -0.02319553680717945, 0.0008234838023781776, 0.023468272760510445, 0.008389875292778015, -0.01354588195681572, -0.004068310372531414, 0.004639756865799427, -0.0165979266166687, -0.00593525217846036, 0.010279545560479164, -0.016338177025318146, -0.013779656030237675, 0.012519875541329384, 0.008948334492743015, -0.035949185490608215, 0.002701384015381336, -0.00915613304823637, -0.010760080069303513, 0.026403430849313736, -0.03891031816601753, 0.008402862586081028, 0.012227658182382584, -0.03420887142419815, 0.004324811976402998, 0.015130347572267056, -0.024585191160440445, 0.005571604240685701, -0.01566283218562603, 0.013234184123575687, 0.03870252147316933, -0.01636415347456932, -0.014403051696717739, 0.012506888248026371</t>
  </si>
  <si>
    <t>[-0.04790554940700531, -0.0034515284933149815, -0.017992304638028145, 0.004709464963525534, -0.054642267525196075, -0.018837859854102135, -0.03856286033987999, -0.005180757958441973, 0.027598366141319275, 0.0500679537653923, -0.0056867050006985664, -0.01271798089146614, -0.0691969096660614, 0.025020115077495575, -0.012551642023026943, 0.043968867510557175, -0.007058999501168728, -0.0034393996465951204, -0.028166688978672028, -0.01519226934760809, -0.009217937476933002, 0.006421367637813091, -0.02565774694085121, -0.019323013722896576, 0.008081289008259773, -0.014998207800090313, -0.012898181565105915, 0.0032176144886761904, 0.009280314669013023, -0.024715160951018333, 0.0331014059484005, -0.022039880976080894, -0.004896596074104309, 0.020584415644407272, 0.015732869505882263, 0.0016789814690127969, 0.018075473606586456, 0.006573844701051712, 0.027681535109877586, -0.04679662734270096, -0.0040163868106901646, -0.05261848121881485, 0.008836744353175163, -0.0013324423925951123, -0.0010656074155122042, 0.01645367220044136, -0.04097476974129677, 0.018671521916985512, -0.0010889987461268902, -0.00971695315092802, 0.08084061741828918, -0.002415376715362072, -0.00681642210111022, 0.007928811945021152, 0.027196381241083145, 0.01063181646168232, 0.03914504498243332, 0.06609191745519638, 0.00862882100045681, -0.009051598608493805, -0.027515197172760963, -0.03299051150679588, 0.012052626349031925, 0.034487560391426086, 0.015358608216047287, 0.029913246631622314, -0.024881500750780106, 0.010416962206363678, -0.025990424677729607, 0.011103109456598759, -0.01516454666852951, 0.010361515916883945, -0.03548559173941612, 0.016398224979639053, 0.0028936006128787994, -0.005596604663878679, 0.009668437764048576, -0.020667586475610733, 0.02841619774699211, 0.015538808889687061, -0.02899838238954544, 0.0009737745858728886, -0.01943390630185604, -0.001620069844648242, 0.07091574370861053, 0.0382579043507576, -0.03714897856116295, -0.040669817477464676, -0.004210448823869228, 0.004920853767544031, -0.013002143241465092, 0.017909135669469833, 0.039644062519073486, 0.026669641956686974, -0.02325969748198986, 0.007020880002528429, 0.017507150769233704, -0.012295203283429146, 0.0007078059134073555, -0.010888255201280117, -0.046990688890218735, 0.03177069500088692, 0.004304014146327972, -0.015372470021247864, 0.02019629254937172, 0.040226247161626816, -0.016966549679636955, 0.015330885536968708, -0.007616926915943623, -0.04923626035451889, 0.034238051623106, 0.007686235010623932, 0.02241414226591587, -0.008330797776579857, -0.009592199698090553, 0.016037825495004654, 0.002815629355609417, 0.017049718648195267, -0.017119025811553, 0.011574402451515198, 0.03279644995927811, 0.027473611757159233, 0.017119025811553, 0.03900643065571785, -0.020390354096889496, -0.03365586698055267, 0.03384992852807045, 0.03055087849497795, -0.0038361866027116776, 0.012399164959788322, 0.012232826091349125, 0.027210241183638573, 0.0034844495821744204, -0.03163208067417145, 0.013286304660141468, -0.021693341434001923, -0.004116883501410484, 0.02891521342098713, -0.0039228214882314205, 0.02958056889474392, 0.02215077169239521, -0.03900643065571785, -0.0037980673369020224, -0.03642817959189415, 0.0004873204743489623, -0.020709170028567314, -0.0033510320354253054, 0.06282059103250504, 0.016661595553159714, 0.019669553264975548, -0.006324336864054203, -0.04873724281787872, 0.0006116413278505206, 0.01810319721698761, -0.011671433225274086, -0.017119025811553, -0.008032773621380329, 0.0041896565817296505, -0.01047240849584341, 0.004064902197569609, 0.0015022465959191322, -0.009418929927051067, 0.009682299569249153, -0.01885172165930271, -0.014693253673613071, 0.007533757947385311, 0.00034480629255995154, 0.02775084227323532, -0.02335672825574875, 0.009217937476933002, 0.006355524994432926, 0.01449919119477272, 0.02690528705716133, -0.04987389221787453, -0.005156500265002251, 0.02459040656685829, -0.0066292909905314445, 0.009301106445491314, -0.011220932938158512, -0.0006705529522150755, 0.015427916310727596, 0.039477720856666565, -0.01663387194275856, -0.003299051197245717, 0.006553052458912134, -0.002926521934568882, -0.0001268116175197065, 0.040891602635383606, 0.0375371053814888, -0.03859058395028114, 0.0008984023588709533, 0.0034012801479548216, -0.00778326578438282, -0.0065599833615124226, -0.009460514411330223, 0.038673751056194305, 0.030939001590013504, -0.021097294986248016, -0.011290240101516247, -0.001583683188073337, -0.022871574386954308, -0.01947549171745777, -0.015372470021247864, 0.01156747154891491, -0.02130521833896637, -0.03032909333705902, 0.0006731519824825227, 0.007700096350163221, 0.00543719669803977, -0.003248803084716201, 0.034238051623106, -0.013951660133898258, 0.041168831288814545, 0.005929282400757074, 0.03678857907652855, -0.0064490907825529575, -0.030135031789541245, 0.014887315221130848, 0.003167366376146674, -0.02001609280705452, 0.015067515894770622, 0.007117910776287317, -0.04003218561410904, 0.022344835102558136, -0.011207071132957935, 0.013937798328697681, -0.0334618054330349, 0.043026283383369446, -0.004200052469968796, 0.058551229536533356, -0.018338844180107117, 0.0010612757178023458, -0.0005237070727162063, 0.01655070297420025, 0.006643152330070734, -0.034986577928066254, -0.0401153527200222, -0.01541405450552702, -0.03321229666471481, 0.010507062077522278, -0.006365921348333359, 0.06004827842116356, -0.046186719089746475, -0.02797262743115425, 0.030051860958337784, -0.009217937476933002, 0.023814160376787186, -0.04283221811056137, -0.03501430153846741, -0.00531590823084116, -0.011470440775156021, -0.018338844180107117, -0.02486763894557953, 0.044190652668476105, 0.001328110694885254, 0.01103380136191845, -0.022220080718398094, 0.015608116053044796, 0.015095238573849201, 0.047572873532772064, 0.026544887572526932, 0.011900149285793304, -0.02544982358813286, 0.03451528400182724, -0.03723214939236641, 0.0009850370697677135, -0.004061437211930752, -0.05386602133512497, -0.021540863439440727, 0.009211006574332714, -0.011158555746078491, -0.021138878539204597, 0.00847634393721819, -0.03692719712853432, -0.012454611249268055, -0.02104184776544571, -0.020071538165211678, 0.039477720856666565, 0.025477547198534012, 0.018394289538264275, -0.000930457201320678, 0.014221960678696632, 0.03010730817914009, 0.02183195762336254, 0.021901264786720276, -0.00011219199950573966, 0.01519226934760809, -0.009890222921967506, -0.011054594069719315, -0.005236204247921705, -0.0012986549409106374, 0.006657014135271311, 0.010049630887806416, 0.04976300150156021, 0.03207565099000931, 0.012593227438628674, 0.04518868401646614, 0.010971424169838428, 0.006532260216772556, 0.01194173377007246, 0.003285189624875784, -0.03579054772853851, 0.017271503806114197, -0.02424386888742447, 0.013736805878579617, -0.012995212338864803, 0.01779824309051037, 0.0011409797007218003, 0.009079321287572384, 0.016606148332357407, 0.05134321749210358, 0.002358197933062911, -0.01840815134346485, 0.014291267842054367, -0.027556780725717545, -0.01868538185954094, 0.025907255709171295, 0.009391207247972488, -0.015774454921483994, -0.01103380136191845, -0.057664088904857635, -0.008427828550338745, -0.060602739453315735, 0.008109012618660927, -0.011324894614517689, -0.005721359048038721, 0.007956535555422306, -0.02027946151793003, 0.028028074651956558, 0.035651933401823044, 0.02192898839712143, 0.004044109955430031, 0.01671704091131687, -0.01659228652715683, 0.006275821011513472, -0.02063986286520958, 0.016176439821720123, 0.04640850052237511, -0.041252002120018005, -0.021277494728565216, -0.0004364225605968386, -0.016883380711078644, -0.017063580453395844, 0.019115090370178223, -0.032020203769207, -0.012246687896549702, -0.016606148332357407, 0.012745704501867294, 0.017160611227154732, -0.0375371053814888, 0.0006982760969549417, -0.06287603825330734, 0.04773921146988869, -0.005759478081017733, -0.0012310798047110438, 0.003323308890685439, 0.018643798306584358, 0.010971424169838428, -0.007866434752941132, 0.02611517906188965, -0.017410119995474815, -0.019101228564977646, 0.016661595553159714, -0.003021819982677698, 0.006400575395673513, 0.03479251638054848, -0.03601233288645744, -0.04322034493088722, 0.00659463694319129, -0.00717335706576705, 0.0011704354546964169, -0.011116971261799335, -0.008206043392419815, 0.02829144336283207, -0.0010309534845873713, -0.01497048418968916, -0.0004964171093888581, -0.00408222945407033, -0.007797127589583397, 0.00887139793485403, -0.018089335411787033, 0.0016720506828278303, 0.026877565309405327, 0.012246687896549702, 0.018352705985307693, 0.0043455990962684155, 0.004508472513407469, -0.04344213008880615, -0.02988552302122116, 0.03296278789639473, -0.037065811455249786, 0.011297171004116535, -0.04244409501552582, 0.028263719752430916, -0.004657484125345945, 0.03554103896021843, 0.04200052469968796, 0.0013688290491700172, -0.007831781171262264, -0.002995829563587904, -0.0093842763453722, 0.04474511370062828, -0.006778302602469921, -0.027376580983400345, -0.008885259740054607, -0.05760864168405533, -0.03482023999094963, -0.010909047909080982, 0.011920941062271595, -0.009793192148208618, 0.013923936523497105, -0.0368163026869297, 0.034182608127593994, -0.02481219172477722, -0.022358696907758713, 0.014263545162975788, -0.03906187415122986, 0.036622241139411926, -0.007017414551228285, -0.04424609988927841, 0.05710962787270546, 0.009398137219250202, 0.02210918813943863, 0.007845642976462841, -0.024008221924304962, 0.005146103911101818, 0.004123813938349485, -0.01649525575339794, 0.017271503806114197, -0.01271798089146614, 0.03731532022356987, -0.02495080791413784, 0.02343989722430706, -0.003919356036931276, 0.02779242768883705, -0.04865407571196556, 0.03443211317062378, 0.008504066616296768, -0.012849666178226471, 0.04064209386706352, -0.01534474641084671, -0.003325041616335511, -0.04446788504719734, 0.03468162193894386, 0.017202196642756462, -0.015081376768648624, 0.0323806032538414, -0.008815951645374298, 0.0030582065228372812, -0.013203135691583157, 0.003295585745945573, -0.0371767021715641, -0.012447680346667767, 0.005790666677057743, 0.0015377667732536793, -0.01641208678483963, 0.02144383266568184, 0.03229743614792824, -0.018754690885543823, -0.02935878373682499, 0.004241637419909239, 0.07263457030057907, 0.025685470551252365, -0.014374437741935253, 0.021097294986248016, -0.07113752514123917, -0.04055892303586006, 0.009377345442771912, -0.007547619286924601, -0.006726321764290333, 0.008954567834734917, -0.015621977858245373, 0.008594167418777943, 0.03651135042309761, -0.04663028568029404, 0.01610713265836239, -0.03540242463350296, -0.021416109055280685, -0.0043005491606891155, 0.02090323157608509, 0.0006627558032050729, 0.003707967232912779, 0.027515197172760963, -0.0008147998014464974, 0.010909047909080982, -0.015635838732123375, 0.012835804373025894, 0.016606148332357407, -0.02285771258175373, 0.014818007126450539, 0.019281430169939995, -0.004494610708206892, 0.010971424169838428, -0.025006253272294998, 0.0019111625151708722, 0.013639775104820728, -0.004331737291067839, 0.034487560391426086, 0.0034861823078244925, -0.010680331848561764, 0.03737076371908188, 0.004837684333324432, 0.03504202142357826, 0.03141029551625252, -0.01041003130376339, 0.006653548683971167, -0.029525121673941612, -0.009488238021731377, 0.007325834594666958, 0.002068837871775031, 0.0077208890579640865, 0.004754514899104834, 0.020487384870648384, -0.0349588543176651, 0.012232826091349125, -0.008531790226697922, -0.014513052999973297, 0.006708994973450899, -0.025006253272294998, 0.023994360119104385, 0.01818636618554592, -0.0051772925071418285, -0.0070763262920081615, 0.03177069500088692, 0.015732869505882263, 0.021332940086722374, 0.0008282281924039125, -0.0037668789736926556, 0.053533345460891724, -0.0044807493686676025, -0.016065547242760658, -0.0017093035858124495, 0.006074828561395407, -0.0005969133926555514, 0.02233097329735756, 0.0229963269084692, -0.007894158363342285, -0.013598190620541573, -0.014956623315811157, -0.025006253272294998, 0.006213444285094738, -0.030855832621455193, 0.009855569340288639, -0.0364559032022953, -0.012579365633428097, 0.009335760958492756, 0.017895273864269257, -0.020307185128331184, 0.003600540105253458, 0.002261166926473379, -0.004598572384566069, 0.024521099403500557, -0.010202107951045036, 0.005974332336336374, 0.03501430153846741, 0.010105077177286148, -0.03060632385313511, -0.007291180547326803, 0.008032773621380329, 0.003853513626381755, 0.012364511378109455, 0.0018037355039268732, 0.022053740918636322, -0.00847634393721819, 0.007533757947385311, 0.020210154354572296, 0.041168831288814545, -0.012017972767353058, -0.022816127166152, 0.01578831672668457, -0.014485330320894718, 0.01983589120209217, 0.05794132128357887, -0.02891521342098713, 0.013930867426097393, 0.006951572373509407, -0.020528970286250114, -0.014956623315811157, -0.0048168920911848545, 0.0031465741340070963, -0.006968899164348841, -0.0021831956692039967, 0.010957563295960426, -0.004917388316243887, 0.007700096350163221, 0.015760593116283417, -0.007506034802645445, 0.006452556233853102, -0.0290815532207489, -0.00901001412421465, -0.01225361879914999, -0.0046921381726861, -0.005801062565296888, -0.01018824614584446, -0.03493113070726395, -0.006819887552410364, 0.006566913798451424, 0.0037772750947624445, 0.011997180059552193, 0.011830841191112995, -0.029746906831860542, 0.022317111492156982, -0.004584711045026779, -0.01519226934760809, 0.02352306619286537, 0.043164897710084915, 0.01538633182644844, 0.034265775233507156, -0.008885259740054607, 0.00047172620543278754, -0.03509746864438057, -0.03393309935927391, 0.0034705880098044872, 0.033739037811756134, 0.007402073126286268, 0.017770519480109215, 0.026073593646287918, 0.02633696421980858, -0.02009926177561283, -0.014235821552574635, 0.031188510358333588, -0.02152700163424015, 0.0430540032684803, -0.008711989969015121, 0.023772574961185455, 0.03606778010725975, -0.021027985960245132, 0.005790666677057743, -0.01721605658531189, 0.011137763038277626, -0.015608116053044796, -9.54065180849284e-05, -0.0020515108481049538, -0.006095620803534985, 0.03429349884390831, -0.00809515081346035, 0.002188393846154213, -0.004934715107083321, -0.006216909736394882, 0.011075385846197605, -0.02241414226591587, -0.006431763991713524, 0.00953675340861082, -0.035291530191898346, -0.0024500307627022266, 0.0007792795659042895, 0.006445625331252813, -0.010222900658845901, 0.04297083616256714, 0.040891602635383606, -0.027196381241083145, 0.0226359274238348, -0.012738773599267006, 0.01991906203329563, 0.004608968738466501, -0.014111068099737167, -0.008427828550338745, 0.022136911749839783, -0.0033458340913057327, 0.01016052346676588, 0.012239756993949413, 0.002139878226444125, 0.014637807384133339, 0.00017955052317120135, 0.022053740918636322, -0.009959531016647816, -0.025020115077495575, -0.0056693777441978455, -0.019406184554100037, 0.023994360119104385, -0.0036455902736634016, 0.011796187609434128, 0.02126363292336464, -0.0063381982035934925, 0.023370590060949326, -0.006019382271915674, 0.00147365708835423, 0.010825878009200096, 0.0013237789971753955, -0.018823998048901558, -0.006341663654893637, -0.019711138680577278, -0.009557545185089111, -0.006830283440649509, 0.05749775096774101, -0.02059827744960785, -0.019766584038734436, -0.027071626856923103, 8.122007420752198e-05, -0.027764704078435898, 0.0009477841667830944, -0.040004462003707886, 0.003981733229011297, -0.00838624406605959, 0.028970660641789436, -0.017687350511550903, -0.023370590060949326, 0.021679479628801346, -0.001777745084837079, -0.00901001412421465, -0.02468743734061718, 0.020695308223366737, -0.004622830078005791, -0.0058669052086770535, -0.01216351892799139, -0.007325834594666958, 0.010812017135322094, -0.0008186983759514987, -0.01903192140161991, -0.029331060126423836, 0.02544982358813286, -0.011837772093713284, 0.0074991039000451565, 0.02718251943588257, -0.013307097367942333, -0.007270388305187225, -0.026628056541085243, 0.025061700493097305, -0.012094210833311081, 0.01725764200091362, -0.006570379249751568, 0.026073593646287918, -0.05267392843961716, -0.028346890583634377, 0.008864467963576317, 0.013736805878579617, 0.06359683722257614, 0.023772574961185455, -0.011123902164399624, -0.00044790166430175304, 0.029497399926185608, -0.021776510402560234, -0.026919148862361908, 0.009446652606129646, 0.024410206824541092, -0.01085360161960125, -0.003442864865064621, -0.002489882754161954, 0.002510674996301532, 0.026073593646287918, 0.017146749421954155, -0.009931807406246662, 0.014152652584016323, -0.03104989416897297, -0.009869430214166641, -0.04369163513183594, 0.014748699963092804, 0.021249771118164062, -0.0072080111131072044, 0.01574673131108284, 0.0063832481391727924, -0.028748875483870506, -0.01034072320908308, 0.021055709570646286, 0.03401626646518707, -0.004255498759448528, 0.01685565710067749, 0.019849753007292747, -0.032935068011283875, -0.010902117006480694, 0.0353192538022995, -0.0047059995122253895, 0.0010162255493924022, -0.021014124155044556, 0.010534785687923431, 0.001003230339847505, -0.0035225688479840755, -0.004321341402828693, -0.01218431070446968, -0.0027515196707099676, 0.025366654619574547, 0.02072303183376789, 0.012808081693947315, -0.005326304584741592, -0.05403235927224159, -0.0007654179935343564, 0.029857799410820007, 0.02611517906188965, 0.0026874099858105183, 0.013508089818060398, -0.038008395582437515, 0.0195170771330595, 0.0001559425436425954, 0.00033072815858758986, -0.020612139254808426, -0.014623945578932762, -0.04033713787794113, 0.04496689885854721, 0.005801062565296888, -0.01689724065363407, -0.002198789967224002, 0.027806289494037628, -0.0014831868465989828, -0.012433819472789764, 0.04025397077202797, 0.052646204829216, -0.02317652851343155, 0.023814160376787186, 0.0009165956289507449, 0.009432791732251644, 0.0013592991745099425, 0.0009503831970505416, 0.019059645012021065, 0.019600246101617813, 0.018921028822660446, -0.031188510358333588, 0.02215077169239521, -0.015857623890042305, -0.025338931009173393, 0.012551642023026943, 0.017091304063796997, 0.0294419527053833, 0.018422013148665428, -0.03296278789639473, -0.02819441258907318, -0.008531790226697922, -0.00802584271878004, 0.023412175476551056, -0.011220932938158512, -0.028832044452428818, 0.007124841678887606, -0.0038119289092719555, -0.022802265360951424, -0.0007788463844917715, -0.021069571375846863, 0.019142813980579376, -0.002307949820533395, -0.013126897625625134, 0.0009087985381484032, -0.01761804334819317, -0.008608028292655945, -0.03332319110631943, -0.013113035820424557, 0.013951660133898258, -0.01890716701745987, 0.004938180558383465, 0.012551642023026943, 0.016176439821720123, -0.026253795251250267, 0.0030980585142970085, -0.0257547777146101, -0.007804058026522398, 0.013244720175862312, -0.016883380711078644, 0.019808169454336166, -0.03820245712995529, -0.015691285952925682, 0.017049718648195267, 0.013847698457539082, -0.013618982397019863, 0.00925259105861187, 0.004418372176587582, 0.031465739011764526, 0.026129040867090225, -0.007998120039701462, -0.0023616631515324116, -0.0007935743196867406, 0.02589339390397072, 0.02108343318104744, 0.015760593116283417, -0.000616406265180558, -0.01287738885730505, 0.01641208678483963, -0.03143801912665367, -0.019960645586252213, 0.003735690377652645, 0.0022646323777735233, -0.007027810905128717, 0.02762608788907528, 0.013078381307423115, -0.016744764521718025, 0.00931496825069189, -0.01614871807396412, -0.0003768611641135067, -0.010645678266882896, 0.02045966312289238, -0.03251921758055687, 0.04848773777484894, 0.020972540602087975, 0.02228938788175583, -0.0060886903665959835, 0.04416292905807495, 0.023024050518870354, -0.015760593116283417, 0.01541405450552702, 0.03967178240418434, 0.013154620304703712, 0.03335091471672058, -0.004872338380664587, -0.0029057294595986605, -0.015303161926567554, 0.005433731246739626, 0.04649167135357857, -0.017936859279870987, -0.018796274438500404, -0.006320871412754059, 0.01659228652715683, -0.01756259612739086, 0.014679391868412495, -0.010125869885087013, -0.018893305212259293, 0.001003230339847505, -0.002528002019971609, 0.05134321749210358, -0.005794132128357887, -0.0032453376334160566, 0.015358608216047287, -0.02589339390397072, 0.03606778010725975, 0.0030166220385581255, -0.011643710546195507, 0.0180200282484293, -0.0028104311786592007, -0.012447680346667767, -0.0063139405101537704, 0.005787201225757599, 0.006445625331252813, -0.037204425781965256, 0.02432703785598278, -0.029192445799708366, -0.013334820978343487, 0.04513324052095413, -0.011948664672672749, -0.010964494198560715, -0.007506034802645445, 0.006147601641714573, -0.003863909747451544, 0.027501335367560387, 0.013133827596902847, -0.002668350236490369, -0.021138878539204597, 0.004505007062107325, 0.0482105053961277, 0.00715949572622776, -0.0353192538022995, -0.000519375316798687, 0.002692607929930091, 0.012198172509670258, 0.005503039341419935, -0.032491497695446014, -0.0085595129057765, -0.029552845284342766, -0.041335172951221466, 0.006300079170614481, 0.02734885737299919, -0.03154890984296799, -0.04172329604625702, -0.005388681311160326, -0.022206218913197517, -0.0014052155893296003, 0.005243135150521994, -0.024216145277023315, -0.002188393846154213, -0.00934269092977047, 0.0016841795295476913, -0.02045966312289238, 0.0010248890612274408, 0.010105077177286148, 0.0371767021715641, -0.015608116053044796, 0.010437754914164543, -0.034543007612228394, 0.021915126591920853, -0.005017884541302919, -0.004751049447804689, -0.012918973341584206, -0.019101228564977646, -0.00434906454756856, -0.017936859279870987, -0.020002231001853943, -0.04496689885854721, -0.013216997496783733, 0.008351589553058147, -0.004310945048928261, 0.012932835146784782, -0.02032104693353176, 0.0019874011632055044, 0.03157663345336914, -0.03318457305431366, 0.056998733431100845, 0.017229918390512466, 0.012808081693947315, 0.04488373175263405, 0.00708325719460845, 0.003843117505311966, 0.019364599138498306, -0.011130832135677338, -0.014471468515694141, 0.02708548866212368, 0.028125105425715446, -0.014707114547491074, -0.021984433755278587, 0.005104519426822662, -0.008614959195256233, -0.006930780131369829, 0.006050570867955685, -0.04371935874223709, -0.014152652584016323, -0.030273646116256714, -0.041113387793302536, 0.017243780195713043, -0.01265560369938612, -0.0020601742435246706, 0.016259608790278435, -0.055307622998952866, 0.009959531016647816, -0.017992304638028145, -0.042277757078409195, -0.02567160874605179, -0.031742971390485764, -0.009654576890170574, 0.011997180059552193, -0.020334908738732338, -0.005998590029776096, 0.0001782509934855625, 0.02122204750776291, 0.04729564115405083, -0.044634222984313965, 0.04061437025666237, 0.08128418773412704, 0.02891521342098713, -0.013917005620896816, -0.013223928399384022, 0.012995212338864803, -0.012516988441348076, -0.004952042363584042, -0.00787336565554142, 0.019905200228095055, -0.0018072008388116956, 0.0023270093370229006, -0.02001609280705452, 0.013106104917824268, -0.00461589964106679, -0.002973304595798254, 0.01354274433106184, 0.00411341805011034, 0.017119025811553, -0.05189767852425575, -0.004806495737284422, -0.03046770766377449, -0.005028280895203352, 0.0018141316249966621, 0.0093842763453722, 0.0026146366726607084, 0.01566356234252453, -0.025366654619574547, -0.004993626847863197, 0.0064248330891132355, -0.019544798880815506, 0.019683415070176125, -0.001982202986255288, -0.005828785710036755, 0.0036455902736634016, 0.014117999002337456, -0.004993626847863197, -0.011512025259435177, 0.002732459921389818, -0.011234793812036514, 0.030412262305617332, 0.013778390362858772, -0.0008958033286035061, 0.0003939715097658336, 0.012912043370306492, 0.01162984874099493, 0.00033635940053500235, -0.012212034314870834, 0.00035715175908990204, -0.022081464529037476, 0.005707497242838144, -0.00954368431121111, 0.011200140230357647, 0.009841707535088062, -0.02015470713376999, 0.007492172997444868, -0.004144606180489063, 0.011505094356834888, 0.002384188352152705, -0.005184223409742117, -0.01846359856426716, 0.001630465965718031, -0.016661595553159714, 0.002255968749523163, 0.026794394478201866, -0.002623300300911069, -0.04884813725948334, -0.00412727938964963, -0.021998295560479164, 0.03872919827699661, -0.001050013117492199, -0.0030599392484873533, -0.003687174990773201, 0.05425414443016052, 0.01238530408591032, -0.026697363704442978, -0.02682211808860302, -0.02877659909427166, 0.017049718648195267, 0.013355612754821777, -0.02179037220776081, 0.004553522448986769, -0.03149346262216568, 0.003321576165035367, 0.016606148332357407, 0.006951572373509407, 0.004054506309330463, -0.0023685940541327, 0.003409943776205182, 0.0004907858674414456, -0.03967178240418434, 0.007443657610565424, -0.002791371662169695, 0.0005973465740680695, -0.012302134186029434, 0.02788945846259594, 0.031521186232566833, -0.005482247099280357, 0.029192445799708366, -0.006397109944373369, 0.017604181542992592, 0.028804320842027664, -0.0044807493686676025, -0.03132712468504906, -0.02597656287252903, -0.005665912758558989, -0.02877659909427166, 0.02416069805622101, -0.015206131152808666, 0.003454993711784482, -0.013078381307423115, 0.017091304063796997, -0.017160611227154732, -0.009481307119131088, 0.034265775233507156, 0.0032054856419563293, 0.020348770543932915, -0.011352617293596268, 0.008448620326817036, 0.002528002019971609, 0.0005141772562637925, 0.0005856509087607265, 0.0037911366671323776, -0.007298111449927092, -0.01187935657799244, 0.02273295819759369, 0.008427828550338745, 0.00818525068461895, -0.02980235405266285, 0.01975272223353386, -0.010742709040641785, 0.00940506812185049, 0.006501071620732546, -0.019059645012021065, 0.019960645586252213, -0.009820914827287197, -0.03321229666471481, 0.0011938267853111029, -0.016065547242760658, -0.01806161180138588, 0.0008984023588709533, 0.004352529998868704, -0.003137910505756736, -0.030634047463536263, 0.00292478920891881, 0.000519375316798687, -0.011525887064635754, -0.01881013624370098, 0.01497048418968916, -0.03229743614792824, 0.0011028603184968233, -0.011082316748797894, 0.0038015327882021666, 0.02730727195739746, -0.022206218913197517, -0.02694687247276306, -0.012510057538747787, 0.007921881042420864, 0.007831781171262264, 0.0019024991197511554, -0.028346890583634377, -0.010971424169838428, -0.007422865368425846, 0.0042589642107486725, -0.021513141691684723, -0.011110040359199047, 0.02019629254937172, 0.006598102394491434, 0.023384451866149902, 0.012988281436264515, -0.024659715592861176, -0.02416069805622101, -0.030439985916018486, 0.0003285622806288302, -0.034709345549345016, -0.005950074642896652, 0.012260549701750278, 0.00140348298009485, -0.030855832621455193, 0.0022646323777735233, -0.02660033293068409, -0.02388346754014492, 0.000906199449673295, -0.0006952438852749765, -0.008462482132017612, 0.009682299569249153, -0.009883292019367218, -0.011595195159316063, -0.0026648847851902246, 0.0038396520540118217, 0.00794267375022173, -0.0360400564968586, 0.01885172165930271, 0.011013009585440159, -0.04394114390015602, -0.018713105469942093, -0.039921291172504425, 0.04225003346800804, -0.010534785687923431, -0.015275439247488976, -0.009238729253411293, -0.01806161180138588, -0.020653724670410156, 0.006390179041773081, 0.03820245712995529, 0.007776334881782532, 0.009308037348091602, -0.011643710546195507, 0.02237255685031414, 0.024521099403500557, -0.010444684885442257, 0.01381304394453764, -0.03149346262216568, -0.017604181542992592, 0.02352306619286537, 0.005031746346503496, 0.0027619157917797565, -0.0038257904816418886, -0.012600158341228962, 0.011837772093713284, 0.008899121545255184, 0.0041896565817296505, -0.025519130751490593, 0.0011054594069719315, -0.00802584271878004, -0.04122427850961685, -0.004650553222745657, 0.013861560262739658, -0.032851897180080414, 0.0518699586391449, 0.023938914760947227, 0.0044634221121668816, 0.008843675255775452, -0.007079791743308306, -0.027958765625953674, -0.006414436735212803, -0.012399164959788322, 0.010617954656481743, 0.013140758499503136, 0.016689317300915718, -0.007686235010623932, 0.02823599800467491, -0.023370590060949326, -0.003397814929485321, 0.014374437741935253, 0.017188334837555885, -0.013605120591819286, 0.022525034844875336, 0.0014667263021692634, -0.01265560369938612, 0.019738860428333282, -0.00034870486706495285, 0.013993244618177414, -0.005236204247921705, -0.02424386888742447, 0.01087439339607954, -0.004643622320145369, 0.025255762040615082, 0.008240696974098682, 0.026406271383166313, 0.010666470043361187, -0.00987636111676693, 0.00616146344691515, 0.0002018589584622532, 0.0047822380438447, -0.00509412307292223, 0.0030530085787177086, -0.012745704501867294, 0.04349757358431816, -0.006022847723215818, -0.0019856684375554323, -0.0055307624861598015, -0.00024084460164885968, 0.030994446948170662, -0.005302046425640583, -0.0033198436722159386, -0.0255745779722929, 0.029414229094982147, -0.008982290513813496, 0.01979430764913559, -0.005801062565296888, -0.00903080590069294, -0.02610131725668907, 0.011144693940877914, -0.009820914827287197, 0.0033163782209157944, 0.025144869461655617, 0.015996240079402924, 0.004206983372569084, -0.011414994485676289, 0.005509970244020224, 0.020528970286250114, 0.025061700493097305, -0.011220932938158512, -0.01592693291604519, 0.00012713648902717978, -0.014679391868412495, -4.954424730385654e-05, 0.01703585684299469, -0.01872696727514267, -0.023024050518870354, 0.014637807384133339, 0.0005934480577707291, -0.005548089276999235, 0.018158642575144768, 0.0006974097341299057, 0.004286687355488539, -0.00978626124560833, -0.02179037220776081, -0.01125558651983738, 0.019725000485777855, -0.0033492993097752333, 0.029857799410820007, 0.006397109944373369, -0.016037825495004654, -0.0002547061594668776, -0.005728289484977722, 0.021332940086722374, 0.019544798880815506, 0.0345984548330307, -0.0024673575535416603, -0.04158467799425125, 0.02384188212454319, -0.053533345460891724, -0.00016330649668816477, 0.008365451358258724, 0.00035325318458490074, -0.009515960700809956, -0.008434759452939034, 0.013729874975979328, -0.02009926177561283, -0.014582361094653606, -0.02108343318104744, 0.010992216877639294, 0.018934890627861023, 0.014623945578932762, -0.000628968293312937, -0.016578424721956253, 0.0076099964790046215, -0.026129040867090225, 0.006462952122092247, 0.02223394252359867, 0.03149346262216568, 0.0010344189358875155, 0.0010863997740671039, 0.019461629912257195, 0.0053332350216805935, -0.007374349981546402, 0.007436726707965136, -0.024562684819102287, -0.02521417662501335, -0.015219992958009243, 0.0024517634883522987, 0.015178408473730087, -0.03634500876069069, -0.01247540395706892, 0.026766672730445862, -0.02269137278199196, 0.012808081693947315, -0.012045695446431637, 0.007277318742126226, -0.027778565883636475, 0.023786436766386032, -0.004245102871209383, 0.013896213844418526, 0.01659228652715683, 0.002257701475173235, 0.015122962184250355, -0.01957252249121666, -0.0011271181283518672, -0.0019648761954158545, 0.02041807770729065, 0.01623188704252243, 0.007630788721144199, -0.011297171004116535, -0.0018210624111816287, -0.012336788699030876, 0.015455638989806175, 0.012808081693947315, 0.004026783164590597, -0.02779242768883705, 0.002077501267194748, 0.022178495302796364, -0.03473706915974617, -0.013709082268178463, 0.004227775614708662, -0.005579277873039246, -0.01078429352492094, -0.01862993650138378, 0.007034741807729006, 0.0042832219041883945, 0.023814160376787186, -0.009197144769132137, -0.012142726220190525, -0.009190213866531849, -0.027875596657395363, -0.013293235562741756, -0.022441865876317024, -0.004210448823869228, -0.0015394994989037514, 0.004785703495144844, 0.008580305613577366, 0.005603535566478968, -0.013923936523497105, 0.007436726707965136, 0.0005830518784932792, 0.017368534579873085, 0.016661595553159714, -0.012863527983427048, 0.006435228977352381, 0.007727819494903088, -0.013688290491700172, -0.02063986286520958, 0.01210114173591137, -0.003981733229011297, -0.01100607868283987, 0.03260238841176033, -0.008136735297739506, -0.04898675158619881, -0.006986225955188274, -0.0031223164405673742, 0.01890716701745987, -0.009176352992653847, -0.008032773621380329, -0.008684267289936543, -0.020958678796887398, 0.00909318309277296, -0.011664502322673798, -0.020930955186486244, 0.012004110962152481, -0.0031812279485166073, -0.00903080590069294, -0.03055087849497795, 0.013279374688863754, -0.004889665171504021, 0.002221314935013652, 0.03922821581363678, -0.00500402320176363, -0.0012951894896104932, -0.006767906714230776, -0.016120994463562965, 0.0046193646267056465, 0.037786610424518585, -0.0055307624861598015, -0.006958502810448408, -0.02352306619286537, 0.011110040359199047, 0.014055621810257435, -0.012357580475509167, 0.0012908577919006348, 0.0036</t>
  </si>
  <si>
    <t>[-0.06280118227005005, -0.015188328921794891, -0.019483156502246857, -0.015415869653224945, -0.03794237971305847, -0.009336271323263645, -0.03944983705878258, -0.006971983704715967, 0.012059647589921951, 0.06410954147577286, -0.014619478024542332, -0.0033455565571784973, -0.03273739293217659, 0.02578318491578102, -0.007252853829413652, 0.00798525009304285, -0.021132824942469597, -0.014299498870968819, -0.012486285530030727, -0.0022967371623963118, -0.0007039534393697977, 0.012848928570747375, -0.023322902619838715, 0.0005452972836792469, 0.017165087163448334, -0.01955426298081875, -0.02719109132885933, -0.0063142492435872555, 0.018274348229169846, 0.01046686340123415, 0.019753361120820045, -0.009656250476837158, -0.02015155740082264, 0.019326722249388695, 0.029324283823370934, 0.0165962353348732, 0.0014345718082040548, -0.001937649678438902, 0.001285248319618404, -0.06678313761949539, -0.005837836302816868, -0.0340457484126091, 0.0056245168671011925, -0.009286496788263321, -0.021687455475330353, 0.018388118594884872, -0.03359066694974899, 0.022626059129834175, 0.0006950651877559721, 0.0019163177348673344, 0.06803461164236069, -0.016866439953446388, 0.0042734951712191105, 0.006875989958643913, 0.01649668626487255, 0.008013692684471607, 0.03865344449877739, 0.03307870030403137, 0.008618096821010113, 0.005130327306687832, -0.03967737779021263, -0.025683635845780373, -0.0018274347530677915, 0.051964566111564636, 0.016169598326086998, 0.03185567259788513, -0.008262564428150654, -0.01807525008916855, -0.0232660174369812, 0.017435291782021523, -0.007850147783756256, 0.002782038412988186, -0.041469257324934006, -0.019312500953674316, 0.0004066397959832102, 0.0009234945173375309, 0.016269147396087646, 0.002870921278372407, 0.04232253506779671, 0.0011608120985329151, -0.015856729820370674, 0.011625898070633411, -0.01146946381777525, -0.021673234179615974, 0.04343179613351822, 0.06604363024234772, -0.04727154225111008, -0.04132704436779022, -0.009094510227441788, 0.007281296420842409, -0.004668135661631823, 0.023649992421269417, 0.020606637001037598, 0.03293648734688759, -0.014775912277400494, 0.007757709361612797, 0.014918125234544277, -0.012514728121459484, -0.0010932610603049397, -0.031827230006456375, -0.03657713904976845, 0.013126242905855179, -0.023991303518414497, 0.009578033350408077, -0.017833488062024117, 0.042265649884939194, -0.013432000763714314, 0.02623826451599598, -0.006886655930429697, -0.01928405836224556, 0.0494900606572628, 0.00029153627110645175, 0.034699928015470505, -0.0013954632449895144, -0.03171345964074135, -0.007000426296144724, -0.0035784300416707993, 0.034273289144039154, -0.021090161055326462, 0.0051765465177595615, 0.019767582416534424, 0.008653650060296059, 0.03159968927502632, 0.05065620690584183, -0.01702287420630455, -0.011021493934094906, 0.020805735141038895, 0.030433543026447296, 0.0012096978025510907, 0.011661451309919357, 0.02352200075984001, 0.025043677538633347, 0.00929360743612051, -0.04274917393922806, -0.012173417024314404, -0.005219210404902697, 0.009421599097549915, 0.02370687760412693, -0.008276785723865032, 0.012934256345033646, -0.0013190238969400525, -0.027233755216002464, 0.013225791975855827, -0.027290640398859978, 0.023905975744128227, -0.027944820001721382, -0.029750922694802284, 0.06962739676237106, 0.0018105469644069672, 0.020464424043893814, 0.0027944818139076233, -0.06877411901950836, 0.008084799163043499, -0.003391775768250227, -0.02484457939863205, -0.0006901766173541546, -0.02128925919532776, 0.004390820860862732, 0.014271056279540062, 0.012699604965746403, -0.008227012120187283, -0.010673072189092636, 0.014135953970253468, -0.012187638320028782, -0.038511231541633606, -0.010523748584091663, 0.004415708128362894, 0.016610456630587578, -0.002508278703317046, 0.018786313012242317, -0.005002336110919714, -0.005108995363116264, 0.045479658991098404, -0.04431351646780968, 0.006527568679302931, 0.03953516483306885, -0.010665961541235447, 0.01762016862630844, -0.011419689282774925, -0.005069887265563011, 0.009826906025409698, 0.03430173173546791, -0.0022594062611460686, -0.005151659250259399, -7.77726381784305e-05, 0.002938472433015704, 0.012799154035747051, 0.04053065553307533, 0.040871962904930115, -0.018743649125099182, 0.012671162374317646, 0.0022896265145391226, -0.024261506274342537, -0.005734731908887625, 0.006801328156143427, 0.03342001140117645, 0.03637804090976715, 0.006385355722159147, -0.02380642667412758, -0.01988135278224945, -0.04331802576780319, -0.008632318116724491, -0.025328103452920914, 0.02318068966269493, -0.038852542638778687, -0.04638982191681862, -0.008319449611008167, 0.0022060764022171497, 0.015515418723225594, -0.002458504168316722, 0.030689526349306107, -0.01579984463751316, 0.028172358870506287, 0.012358293868601322, 0.026465805247426033, -0.0012932477984577417, -0.008568322286009789, 0.003829080145806074, 0.016866439953446388, -0.004070842172950506, 0.006769330240786076, -0.010673072189092636, -0.02283937856554985, 0.018644100055098534, -0.000378863827791065, 0.014271056279540062, -0.017861930653452873, 0.07286985218524933, -0.004668135661631823, 0.049461618065834045, -0.01641136035323143, 0.02154524251818657, 0.006890211254358292, -0.00025553867453709245, -0.0010665961308404803, 0.014100400730967522, -0.05065620690584183, -0.007843037135899067, -0.0387103296816349, 0.02050708793103695, -0.010246433317661285, 0.04232253506779671, -0.03580918908119202, -0.043033599853515625, 0.007672381587326527, -0.011355693452060223, 0.012877371162176132, -0.026977771893143654, -0.02387753315269947, -0.02857055515050888, -0.0018087693024426699, -0.024602817371487617, -0.009698914363980293, 0.0204075388610363, -0.0010914833983406425, 0.015913615003228188, -0.012863149866461754, 0.010118442587554455, 0.015956278890371323, 0.05495103448629379, 0.022298969328403473, -0.016169598326086998, -0.03239608183503151, 0.018971189856529236, -0.03831213340163231, 0.00999045092612505, -0.021246595308184624, -0.05307382345199585, -0.0008203901816159487, -0.0131120216101408, 0.0019714252557605505, -0.018046807497739792, 0.04724309965968132, -0.040246229618787766, -0.004337491001933813, -0.019781803712248802, -0.047015558928251266, 0.0338466502726078, 0.0031073500867933035, 0.010097110643982887, 0.003704644041135907, 0.0020265327766537666, 0.04769818112254143, 0.007430620025843382, 0.022085651755332947, -0.002741152187809348, 0.016254926100373268, -0.0014221281744539738, -0.03583763167262077, 0.019141845405101776, -0.006918653845787048, 0.010530859231948853, 0.0024016189854592085, 0.028271907940506935, 0.04724309965968132, 0.0010070445714518428, 0.016354475170373917, 0.015586525201797485, -0.015302099287509918, 0.033050257712602615, -0.016112713143229485, -0.04001868888735771, -0.0017163309967145324, 0.012436510995030403, 0.018629878759384155, -0.0008390556322410703, 0.0009910456137731671, 0.004618361126631498, 0.009855348616838455, 0.02771727927029133, 0.07173214852809906, -0.006527568679302931, -0.03353378176689148, 0.011192148551344872, 0.0010425976943224669, -0.007715045474469662, 0.005955161992460489, -0.021218152716755867, 0.009485594928264618, -0.007579943165183067, -0.05401242896914482, -0.023479336872696877, -0.057197995483875275, -0.0004888565745204687, -0.012991141527891159, -0.019383607432246208, -0.02345089428126812, -0.004166835453361273, 0.02676445245742798, 0.0035695417318493128, 0.005588963627815247, -0.00916561670601368, 0.012180527672171593, -0.007480394560843706, 0.00963491853326559, -0.012671162374317646, 0.012841817922890186, 0.04593474045395851, -0.061265282332897186, -0.010772621259093285, -0.004895676393061876, 0.0012052536476403475, 0.00815590564161539, -0.0024691701401025057, -0.015188328921794891, -0.0071141961961984634, -0.021829668432474136, 0.016809554770588875, 0.019084960222244263, -0.02814391627907753, 0.0007168414886109531, -0.07332493364810944, 0.04855145514011383, -0.017421070486307144, 0.011682783253490925, -0.025768963620066643, 0.04240786284208298, 0.02188655361533165, 0.0024691701401025057, 0.040786635130643845, -0.024873021990060806, -0.028798095881938934, 0.03231075406074524, -0.022611837834119797, 0.011441021226346493, 0.007871479727327824, -0.005553410854190588, -0.05793750286102295, -0.002255850937217474, -0.011227701790630817, -0.005475193727761507, -0.0224127396941185, -0.00846166256815195, 0.011569012887775898, -0.024119295179843903, -0.018786313012242317, -0.031201492995023727, -0.009414488449692726, -0.030206002295017242, 0.014143064618110657, -0.015686074271798134, 0.019696475937962532, 0.05096907541155815, -0.0010683737928047776, 0.01554386131465435, 0.0064955707639455795, 0.019084960222244263, -0.010417088866233826, -0.04018934443593025, 0.017477955669164658, -0.023308681324124336, 0.0038184141740202904, -0.023920197039842606, 0.01824590563774109, -0.001125258975662291, 0.01363109890371561, 0.02831457182765007, 0.018871640786528587, -0.0059018321335315704, -0.011654340662062168, 0.001969647593796253, 0.00772926677018404, -0.019483156502246857, -0.031229935586452484, 0.008433219976723194, -0.023507779464125633, -0.028200801461935043, -0.013247123919427395, 0.006719555705785751, -0.011014383286237717, 0.023066919296979904, -0.028968751430511475, 0.039307624101638794, -0.019042296335101128, -0.018956968560814857, 0.009997561573982239, -0.03549632057547569, 0.02569785714149475, 0.0136382095515728, -0.012223191559314728, 0.030291330069303513, 0.0038504120893776417, 0.0224127396941185, 0.009485594928264618, -0.049888256937265396, 0.014512818306684494, -0.01843078061938286, -0.009514037519693375, 0.02561252936720848, -0.018985411152243614, 0.037316642701625824, -0.02363577112555504, -0.006243142765015364, -0.014079068787395954, 0.018956968560814857, -0.04035999998450279, 0.014946567825973034, 0.010146885178983212, -0.01429238822311163, 0.02163057029247284, -0.005620961543172598, -0.013751979917287827, -0.06160659343004227, 0.025982283055782318, 0.017677053809165955, -0.007843037135899067, 0.03370443731546402, -0.015700295567512512, -0.0010274876840412617, -0.014818576164543629, 0.00764393899589777, -0.0214599147439003, -0.008184348233044147, 0.007793262600898743, -0.018658321350812912, -0.04314737021923065, 0.03145747631788254, 0.02380642667412758, -0.02276827208697796, -0.012585834600031376, 0.017819266766309738, 0.07577098906040192, 0.03049042820930481, -0.007018202915787697, 0.012706715613603592, -0.060468889772892, -0.018530329689383507, 0.021943438798189163, -0.005354312714189291, -0.018956968560814857, 0.021075939759612083, -0.007622607052326202, -0.02849944867193699, 0.022711386904120445, -0.028087031096220016, 0.016112713143229485, -0.025228554382920265, -0.012784932740032673, 0.012009873054921627, 0.022967370226979256, 0.006015602499246597, -0.025896955281496048, 0.02667912468314171, 0.02483035810291767, -0.006012047175318003, -0.03970582038164139, 0.016354475170373917, -0.0008608319913037121, -0.02275405079126358, 0.04724309965968132, -0.0010079334024339914, -0.025214333087205887, 0.006161370314657688, -0.02380642667412758, 0.0012221414363011718, -0.005421863868832588, -0.012301408685743809, 0.033050257712602615, -0.0038610780611634254, 0.016866439953446388, 0.04542277380824089, 0.026181379333138466, 0.02100483328104019, 0.010737068019807339, 0.010495305992662907, 0.00964202918112278, -0.02187233231961727, -0.022640280425548553, 0.02630937099456787, -0.008482994511723518, 0.000576850725337863, 0.01816057786345482, 0.02005200833082199, -0.01554386131465435, -0.005695623345673084, 0.00305046490393579, -0.007629717700183392, 0.015273656696081161, -0.010367314331233501, 0.031485918909311295, 0.016710005700588226, 0.01220185961574316, 0.01807525008916855, 0.01488968264311552, 0.00363709288649261, 0.03265206515789032, 0.005613850895315409, 0.018885862082242966, 0.048693668097257614, 0.006815549451857805, -0.013033805415034294, 0.02197188138961792, -0.004920563660562038, 0.01571451686322689, 0.019824467599391937, 0.041213274002075195, -0.0030184672214090824, -0.0049810041673481464, -0.020450202748179436, -0.03179878741502762, 0.03606517240405083, -0.039734262973070145, 0.02458859607577324, -0.0507415346801281, -0.029039857909083366, -0.005268984939903021, 0.020777292549610138, -0.02858477644622326, -0.02605338953435421, 0.00014154620293993503, -0.002063863445073366, 0.035126566886901855, -0.01676689088344574, 0.021943438798189163, 0.021502578631043434, 0.015572303906083107, -0.03327779844403267, 0.0064955707639455795, -0.0030202448833733797, -0.01190321333706379, -0.007064421661198139, 0.009563812054693699, 0.012009873054921627, -0.006822660099714994, 0.015302099287509918, 0.02163057029247284, 0.02239851839840412, -0.01796147972345352, -0.004995225463062525, 0.01520255021750927, -0.00495256157591939, 0.024375276640057564, 0.037913937121629715, -0.029238956049084663, 0.01877209171652794, 0.01306935865432024, -0.029836250469088554, -0.011512127704918385, -0.0007159526576288044, 0.006268030032515526, 0.006029823794960976, -0.003231786424294114, 0.0048423465341329575, -0.0036655354779213667, 0.003176678903400898, 0.020805735141038895, -0.012528949417173862, 0.01045975275337696, -0.03637804090976715, 0.0074946158565580845, 0.0012283632531762123, -0.023649992421269417, -0.013524439185857773, 0.008020803332328796, -0.02562675066292286, -0.0025047233793884516, 0.01641136035323143, 0.001967869931831956, 0.00937893521040678, 0.01181077491492033, -0.022725608199834824, 0.01814635656774044, -0.011113932356238365, 0.004618361126631498, 0.02023688517510891, 0.031741902232170105, 0.024958349764347076, 0.027731500566005707, -0.01297692023217678, -0.002830035053193569, -0.045394331216812134, -0.0329933725297451, -0.0014781245263293386, 0.04795416444540024, -0.0018398783868178725, 0.008589654229581356, 0.029836250469088554, 0.0224127396941185, 0.0006524013006128371, 0.00012465842883102596, 0.023834869265556335, -0.00644935155287385, 0.03768639639019966, 0.0036584248300641775, 0.016894882544875145, 0.017691275104880333, -0.02867010422050953, -0.0017341076163575053, -0.005219210404902697, 0.012315629981458187, -0.00920827966183424, 0.004344601649791002, -0.01589939370751381, -0.0126356091350317, 0.026352034881711006, -0.008127463050186634, -0.001702109701000154, -0.004547255113720894, -0.0021385252475738525, 0.02006622962653637, -0.010082889348268509, 0.0033704438246786594, 0.007956807501614094, -0.03179878741502762, -0.007928364910185337, -0.027589287608861923, 0.015486976131796837, -0.013225791975855827, 0.035041239112615585, 0.028726989403367043, -0.042862944304943085, 0.022469624876976013, -0.014448822475969791, 0.005987159907817841, -0.00043219365761615336, -0.01754906214773655, -0.022725608199834824, 0.012500506825745106, -0.02355044335126877, 0.006239587441086769, 0.008141684345901012, 0.015330541878938675, -0.002262961585074663, 0.023465115576982498, 0.018572993576526642, -0.0033402235712856054, -0.03623582795262337, 0.011832106858491898, -0.005564076825976372, 0.004767684731632471, -0.004223720636218786, 0.019383607432246208, 0.0039037419483065605, 0.002415840281173587, 0.02335134521126747, -0.01146946381777525, 0.004678801633417606, 0.0002054308570222929, 0.0030646861996501684, -0.010580633766949177, -0.0032993373461067677, -0.004483259283006191, -0.016126934438943863, 0.011391246691346169, 0.02935272641479969, -0.01944049261510372, -0.01877209171652794, -0.0006146260420791805, -0.0027198202442377806, -0.0488358810544014, 0.015060337260365486, -0.04419974610209465, -0.001591005944646895, -0.01171833649277687, 0.01918450929224491, -0.013275566510856152, -0.012045426294207573, 0.02710576355457306, -0.019312500953674316, 0.0033473342191427946, -0.01488968264311552, 0.02467392385005951, -0.024304170161485672, -0.0025989392306655645, -0.018345454707741737, 0.013943967409431934, 0.01190321333706379, 0.014605256728827953, -0.01946893520653248, -0.013339562341570854, 0.042948272079229355, 0.0082981176674366, -0.009314939379692078, 0.014320830814540386, 0.015316320583224297, 0.0055320789106190205, -0.04035999998450279, 0.015643410384655, -0.009656250476837158, 0.024119295179843903, -0.029039857909083366, 0.03959205001592636, -0.04536588862538338, -0.012941366992890835, 0.02683555893599987, 0.004572142381221056, 0.05108284577727318, 0.03333468362689018, -0.016980210319161415, 0.0043943761847913265, 0.03273739293217659, -0.018629878759384155, -0.03475681319832802, 0.009314939379692078, 0.04255007579922676, -0.0003344223368912935, -0.017079759389162064, -0.012265855446457863, -0.007864369079470634, 0.02841412089765072, 0.004817459266632795, -0.0011919211829081178, 0.0053329807706177235, -0.02561252936720848, -0.0071390834636986256, -0.042948272079229355, 0.023408230394124985, 0.010473974049091339, -0.006541789509356022, -0.00898785050958395, 0.00898785050958395, 0.0006883989553898573, -0.00372242066077888, -0.009243832901120186, 0.021644791588187218, -0.019753361120820045, 0.0017927703447639942, 0.007060866337269545, -0.012024094350636005, -0.02831457182765007, 0.0399618037045002, -0.0017518842360004783, 0.004639693070203066, -0.03597984462976456, 0.013865750283002853, 0.0021367475856095552, 0.005780951119959354, 0.010793953202664852, -0.011789442971348763, -0.01063751894980669, 0.015558082610368729, -0.009670471772551537, 0.012223191559314728, -0.01320446003228426, -0.04090040549635887, -0.009492705576121807, 0.01981024630367756, 0.03342001140117645, 0.019156066700816154, 0.018800534307956696, -0.008013692684471607, 0.01824590563774109, -0.014391937293112278, -0.012244523502886295, 0.01363109890371561, -0.013126242905855179, -0.03518345206975937, 0.06837592273950577, -0.003421996021643281, -0.008269675076007843, -0.003489547176286578, 0.04613383859395981, -0.010907723568379879, -0.0021029720082879066, 0.03589451685547829, 0.049034979194402695, -0.0025438317097723484, 0.023294460028409958, -0.010744178667664528, 0.001800769823603332, 0.010609076358377934, -0.02256917394697666, 0.0199809018522501, 0.020990611985325813, 0.013446222059428692, -0.007423509377986193, 0.017477955669164658, -0.000393973954487592, -0.01634025387465954, -0.006250253412872553, -0.0013350228546187282, 0.0070359790697693825, 0.010267765261232853, -0.018473444506525993, -0.01320446003228426, -0.007658160291612148, -0.006346247158944607, 0.015387427061796188, -0.017093980684876442, -0.021431472152471542, -0.0027144872583448887, 0.0013030249392613769, -0.006467128172516823, 0.020720407366752625, -0.02657957561314106, 0.00846877321600914, -0.01631181128323078, 0.009521148167550564, -0.010929055511951447, -0.019739139825105667, -0.018260126933455467, -0.031656574457883835, 0.0006519568851217628, 0.023493558168411255, -0.01581406593322754, 0.004714354872703552, 0.01297692023217678, 0.01581406593322754, -0.024119295179843903, 0.019340943545103073, -0.026864001527428627, -0.026693345978856087, -0.007224411237984896, -0.009108731523156166, 0.000816834915895015, -0.033647552132606506, -0.004159724805504084, 0.01780504547059536, 0.007885701023042202, -0.018388118594884872, 0.009364713914692402, -0.010658850893378258, 0.027987483888864517, 0.04297671467065811, -0.012166306376457214, 0.0029900246299803257, -0.036776237189769745, 0.02537076734006405, 0.02484457939863205, 0.01503189466893673, -0.008532769046723843, -0.015529640018939972, 0.01875787042081356, -0.029580267146229744, 0.000505744363181293, -0.01989557407796383, 0.0008115019300021231, -0.024389497935771942, 0.0027962594758719206, -0.0016043384093791246, 0.015700295567512512, -0.005827170331031084, -0.011910323984920979, -0.02867010422050953, -0.004166835453361273, 0.04152614250779152, -0.021346144378185272, 0.036434926092624664, 0.024645481258630753, 0.020891062915325165, -0.014299498870968819, 0.023749541491270065, 0.00735951354727149, -0.026536911725997925, 0.01632603257894516, 0.03515500947833061, 0.03310714289546013, 0.030689526349306107, -0.014071958139538765, 0.004984559491276741, -0.0003257562348153442, -0.0018087693024426699, 0.01562918908894062, -0.03302181512117386, -0.020734628662467003, -0.02310958318412304, 0.01338222622871399, -0.02700621448457241, 0.011099711060523987, 0.0007928364793770015, -0.012592945247888565, -0.013823086395859718, 0.005016557406634092, 0.05020112544298172, -0.03324935585260391, 0.019340943545103073, 0.023564664646983147, -0.029054079204797745, 0.04985981434583664, -0.00486723380163312, -0.02918207086622715, 0.024901464581489563, 0.0015998942544683814, -0.004561476409435272, 0.0006252920138649642, -0.012144974432885647, 0.014619478024542332, -0.004493925254791975, 0.02440371923148632, -0.017662832513451576, -0.02352200075984001, 0.03270895034074783, -0.006701779086142778, 0.010964608751237392, 0.012230302207171917, 0.01622648350894451, -0.0071568600833415985, 0.031400591135025024, 0.026991993188858032, -0.00838344544172287, -0.005009446758776903, 0.004721465520560741, 0.035382550209760666, 0.011519238352775574, -0.0427207313477993, 0.004355267621576786, 0.004298382438719273, 0.001223919098265469, 0.006140038371086121, -0.033391568809747696, 0.012528949417173862, -0.026593796908855438, -0.030120674520730972, -0.020279549062252045, 0.006420908961445093, -0.010395756922662258, -0.016866439953446388, -0.017577504739165306, -0.028343014419078827, -0.012678273022174835, -0.017662832513451576, -0.026636460795998573, 0.01944049261510372, -0.004181056749075651, -0.0035695417318493128, -0.011227701790630817, 0.007352402899414301, 0.025584086775779724, 0.037145987153053284, 0.0029473607428371906, 0.004717910196632147, -0.0066484492272138596, 0.00618625758215785, -0.0015936724375933409, 0.0051338826306164265, 0.011561902239918709, -0.03282272070646286, -0.023166468366980553, -0.004426374100148678, -0.00772926677018404, -0.034358616918325424, -0.024517489597201347, 0.01996668055653572, -0.009976229630410671, -0.003541099140420556, -0.023337123915553093, -0.0043517122976481915, 0.003565986407920718, -0.042350977659225464, 0.060582660138607025, 0.005766729824244976, -0.002172300824895501, 0.030120674520730972, -0.0068191047757864, -0.02839989960193634, 0.02103327587246895, -0.006275140680372715, -0.016994431614875793, 0.019056517630815506, 0.03057575598359108, -0.00577739579603076, -0.014512818306684494, 0.010658850893378258, -0.025811627507209778, -0.004437040071934462, -0.005638738162815571, -0.03467148542404175, -0.016894882544875145, -0.02743285335600376, -0.04712932929396629, 0.008454551920294762, 0.028954530134797096, -0.01885741949081421, 0.03376132249832153, -0.06484904885292053, -0.009613586589694023, 0.018800534307956696, -0.01816057786345482, -0.01962536945939064, -0.02232741191983223, -0.026465805247426033, 0.03151436150074005, -0.012969809584319592, -0.014576814137399197, -0.01816057786345482, 0.003599761985242367, 0.0583641417324543, -0.01624070480465889, 0.06063954532146454, 0.09801307320594788, 0.021587906405329704, -0.018359676003456116, -0.021047497168183327, 0.0014132398646324873, -0.00815590564161539, -0.0020905283745378256, 0.01685221865773201, 0.02049286663532257, -0.018388118594884872, 0.017421070486307144, -0.005364978685975075, 0.017165087163448334, -0.022270528599619865, -0.009002071805298328, 0.008952297270298004, 0.005980049259960651, 0.015586525201797485, -0.03128682076931, -0.0028318127151578665, -0.010879280976951122, 0.015273656696081161, -0.003882410004734993, -0.005158769898116589, 0.006047600414603949, 0.015956278890371323, -0.03268050774931908, -0.01381597574800253, 0.01736418530344963, -0.005233431700617075, 0.014619478024542332, -0.008539879694581032, -0.009997561573982239, -0.011519238352775574, 0.011881881393492222, -0.01220185961574316, -0.012472064234316349, 0.013730647973716259, -0.005990715231746435, 0.02812969498336315, 0.030092231929302216, 0.0024496158584952354, 0.008205680176615715, 0.017833488062024117, 0.004714354872703552, -0.014441711828112602, -0.01843078061938286, 0.00021287481649778783, -0.026622239500284195, 0.010104221291840076, -0.012251634150743484, -0.009272275492548943, 0.031400591135025024, -0.0002850922755897045, -0.0032584513537585735, -0.0011910323519259691, 0.0019216507207602262, -0.011263255029916763, -0.006065376568585634, -0.028101252391934395, 0.0027678171172738075, -0.009044735692441463, 0.023834869265556335, 0.014007963240146637, -0.009784242138266563, -0.044171303510665894, 0.011362804099917412, -0.015870951116085052, 0.01497501041740179, -0.006840436719357967, -0.013254234567284584, -0.007693713530898094, 0.026337813585996628, 0.030632641166448593, -0.01306224800646305, -0.004714354872703552, -0.01719352975487709, 0.024346834048628807, 0.018388118594884872, -0.010367314331233501, -0.0013056914322078228, -0.016297589987516403, -0.005741842556744814, 0.009677582420408726, -0.0033046703319996595, 0.005308093503117561, 0.001985646551474929, 0.006680447142571211, -0.0035322108305990696, -0.0004457483009900898, 0.010082889348268509, 0.007764820009469986, -0.01631181128323078, -0.011220591142773628, 0.019084960222244263, 0.023251796141266823, -0.0027198202442377806, 0.01641136035323143, -0.00947137363255024, 0.007864369079470634, 0.021431472152471542, 0.002122526289895177, -0.01429238822311163, -0.018388118594884872, 3.2706170713936444e-06, -0.0174495130777359, 0.01571451686322689, -0.0010079334024339914, -0.003875299356877804, -0.00846877321600914, 0.026181379333138466, -0.012585834600031376, -0.00735951354727149, 0.026423141360282898, 0.009051846340298653, 0.011775221675634384, -0.003507323795929551, -0.006822660099714994, 0.00033664441434666514, -0.005300982855260372, -0.011476574465632439, -0.01720775105059147, -0.015302099287509918, 0.004095729440450668, 0.03100239485502243, -0.010943276807665825, 0.0002822035748977214, -0.009578033350408077, 0.027390189468860626, 0.0016683341236785054, 0.0078217051923275, -0.0054716384038329124, -0.021161267533898354, 0.008824305608868599, -0.0030415765941143036, -0.014946567825973034, 0.011362804099917412, 0.0023891753517091274, -0.017264636233448982, -0.004006846342235804, 0.0020247551146894693, -0.008027913980185986, -0.007871479727327824, 0.007935475558042526, 0.002501168055459857, -0.01919873058795929, -0.013943967409431934, 0.01918450929224491, -0.02483035810291767, 0.007565721869468689, -0.007050200365483761, 0.006268030032515526, 0.007459062617272139, -0.030973952263593674, -0.03171345964074135, -0.011426799930632114, -0.005848502274602652, 0.014861240051686764, 0.0002125415048794821, -0.02389175444841385, 0.002728708554059267, -0.0025491646956652403, -0.000466635829070583, -0.021061718463897705, 0.004369488917291164, 0.008916744031012058, -0.009762910194694996, 0.002998912939801812, 0.00636402377858758, -0.02918207086622715, -0.013709316030144691, 0.0015323430998250842, -0.008504326455295086, -0.0429198294878006, -0.01220185961574316, 0.019596926867961884, -0.0021740784868597984, -0.03171345964074135, 0.021602127701044083, -0.036605581641197205, -0.0017341076163575053, -0.00522987637668848, 0.005688512697815895, -0.007231521885842085, -0.012422289699316025, 0.0037473079282790422, -0.010324650444090366, 0.013183128088712692, -0.016254926100373268, -0.006993315648287535, -0.03822680562734604, 0.017065538093447685, 0.02450326830148697, -0.04593474045395851, -0.02187233231961727, -0.02683555893599987, 0.01894274726510048, 0.0007897255709394813, -0.001471902709454298, 0.02406240999698639, -0.016781112179160118, -0.014335052110254765, 0.007579943165183067, 0.0038859653286635876, 0.015942057594656944, -0.006079597864300013, -0.00929360743612051, 0.037401970475912094, 0.021218152716755867, -0.020691964775323868, 0.005151659250259399, -0.0214599147439003, -0.008781641721725464, 0.013275566510856152, 0.01037442497909069, 0.00391085259616375, -0.0022754052188247442, -0.01703709550201893, 0.0075088366866111755, -0.006705334410071373, -0.0008235010900534689, -0.017677053809165955, 0.011668561957776546, -0.009371824562549591, -0.03566697612404823, -0.004518812522292137, 0.01120636984705925, -0.01918450929224491, 0.04681646078824997, 0.010545080527663231, 0.004209499340504408, 0.0023127358872443438, 0.018032586202025414, -0.015387427061796188, -0.010011782869696617, 0.003320669289678335, -0.00259538390673697, 0.007615496404469013, 0.018828976899385452, 0.0049632275477051735, 0.005300982855260372, -0.024105073884129524, 0.01137702539563179, 0.018018364906311035, 0.010865059681236744, 0.01254317071288824, 0.03168501704931259, -0.0009474928956478834, -0.0047819060273468494, 0.010537969879806042, 9.041068551596254e-06, 0.004344601649791002, 0.0011750333942472935, -0.018914304673671722, 0.013851528987288475, 0.030803296715021133, 0.021787004545331, -0.009314939379692078, 0.011497906409204006, 0.005247652996331453, -0.007181747350841761, -0.0025616083294153214, 0.006708889733999968, 0.009336271323263645, -0.012137863785028458, 0.008276785723865032, -0.007878590375185013, 0.027575066313147545, -0.017918815836310387, 0.013240013271570206, 0.00014299055328592658, -0.0069257644936442375, 0.01789037324488163, 0.004760574083775282, -0.008248343132436275, -0.010573523119091988, 0.04232253506779671, -0.013183128088712692, 0.025996504351496696, -0.0004701911238953471, 0.009172727353870869, -0.00846877321600914, 0.01875787042081356, -0.01676689088344574, 0.004760574083775282, -0.0014585702447220683, 0.005969383288174868, 0.007579943165183067, -0.0005870722816325724, 0.008312338963150978, 0.030632641166448593, 0.01454837154597044, -0.0031304596923291683, -0.0048850104212760925, 0.006975539028644562, -0.0011892546899616718, -0.010523748584091663, 0.02301003411412239, -0.02483035810291767, -0.01589939370751381, 0.027575066313147545, 0.00044885920942761004, -0.012656941078603268, 0.03302181512117386, 0.02101905457675457, -0.0061578149907290936, 0.005457417108118534, -0.018260126933455467, 0.005450306460261345, 0.03396042063832283, 0.01642558164894581, 0.02370687760412693, -0.007021757774055004, -0.01736418530344963, 0.002190077444538474, 0.0024425052106380463, 0.0077861519530415535, 0.01651090756058693, 0.04528056085109711, 0.009506926871836185, -0.0340457484126091, 0.0010861504124477506, -0.040587540715932846, -0.0002176522830268368, 0.01607004925608635, 0.009428709745407104, -0.01346044335514307, -0.015387427061796188, 0.0011892546899616718, -0.008205680176615715, 0.000838611216749996, -0.011824996210634708, 0.01762016862630844, 0.010431310161948204, 0.00972735695540905, -0.0033633331768214703, -0.015927836298942566, 0.0006812883075326681, -0.006328470539301634, 0.005677846726030111, 0.007487505208700895, 0.043574009090662, -0.0247450303286314, -0.015103001147508621, 0.014007963240146637, 0.008241232484579086, -0.0075586112216115, -0.0007870590779930353, -0.021516799926757812, -0.02207143045961857, -0.03464304283261299, 0.01046686340123415, 0.006460017524659634, -0.04400064796209335, 0.0019003187771886587, 0.02857055515050888, -0.00014776800526306033, 0.013339562341570854, -0.0077861519530415535, 0.007437730673700571, -0.03683311864733696, 0.026778673753142357, -0.005876944866031408, -0.00209408369846642, 0.01554386131465435, 0.026465805247426033, 0.009051846340298653, 0.007082198280841112, 0.018544550985097885, -0.01281337533146143, 0.0010479306802153587, 0.030262887477874756, 0.014676363207399845, -0.01237962581217289, -0.007167526055127382, -0.005183657165616751, 0.030376657843589783, 0.019326722249388695, 0.01454837154597044, -0.0416683554649353, 0.0031677905935794115, 0.011711225844919682, -0.03467148542404175, 0.0012550281826406717, 0.005468083079904318, -0.010274875909090042, -0.005325870122760534, -0.03128682076931, 0.004397931508719921, -0.0034735482186079025, 0.02492990717291832, 0.0036868674214929342, -0.009969118982553482, 0.0018274347530677915, -0.0018292124150320888, -0.014391937293112278, -0.012784932740032673, -0.0032922266982495785, -0.008340781554579735, 0.02986469306051731, 0.008582543581724167, -0.013396447524428368, -0.023294460028409958, 0.01119925919920206, -0.007238632533699274, 0.005084108095616102, 0.01446304377168417, -0.019568484276533127, -0.0033580001909285784, 0.02571207843720913, -0.0012061424786224961, -0.02892608754336834, 0.013879971578717232, -0.019255615770816803, -0.0009057178976945579, 0.02310958318412304, -0.0038610780611634254, -0.03151436150074005, -0.008447441272437572, -0.010573523119091988, 0.008930965326726437, -0.002142080571502447, -0.006012047175318003, -0.006620006635785103, -0.018885862082242966, 0.0067444429732859135, -0.0012603611685335636, -0.024958349764347076, 0.006218255497515202, -0.004639693070203066, 0.005304538179188967, -0.042521633207798004, 0.012450732290744781, -0.0027269308920949697, 0.009428709745407104, 0.03689000383019447, -0.039563607424497604, -0.019227173179388046, -0.008874080143868923, -0.035638533532619476, 0.009862459264695644, 0.031656574457883835, -0.010324650444090366, -0.01631181128323078, -0.018715206533670425, 0.004309048410505056, 0.045906297862529755, -0.02</t>
  </si>
  <si>
    <t>[-0.04172885790467262, -0.006063281092792749, -0.019959595054388046, 0.014326552860438824, -0.019516047090291977, -0.00042164642945863307, 0.0006065499037504196, 0.010574149899184704, -0.02263861522078514, 0.03835790604352951, -0.020757978782057762, 0.010432214476168156, -0.009979797527194023, -0.013732200488448143, -0.011345920152962208, 0.01967572420835495, -0.014166876673698425, -0.008294320665299892, -0.03860628977417946, 0.01595880463719368, -0.01579025760293007, -0.010077377781271935, -0.004732641391456127, 0.0064092474058270454, 0.02288700081408024, -0.001908359001390636, -0.02503376640379429, 0.005415703170001507, -0.014193489216268063, 0.04431917145848274, 0.04627077654004097, 0.0026812388096004725, 0.012215271592140198, 0.014362037181854248, 0.03583855926990509, 0.01827411726117134, 0.0119668859988451, -0.013377363793551922, 0.04946431145071983, -0.008125772699713707, -0.005513283424079418, -0.02226603589951992, -0.004741512704640627, -0.0021877933759242296, -0.0350579172372818, 0.021059589460492134, -0.011035437695682049, 0.01222414243966341, -0.00869794748723507, -0.04208369553089142, 0.029824068769812584, -0.04073531553149223, -0.00850722286850214, 0.011363662779331207, 0.034011147916316986, 0.010130602866411209, 0.008870930410921574, 0.01864669658243656, 0.009793507866561413, 0.014140264131128788, -0.02899020165205002, -0.04272240400314331, -0.017404766753315926, 0.04641271010041237, 0.012765269726514816, 0.006795132998377085, -0.0059745716862380505, 0.010955599136650562, -0.01845153607428074, 0.006626585498452187, -0.0326627679169178, 0.010387860238552094, 0.009491896256804466, 0.0014548326143994927, 0.005007640458643436, -0.0039519998244941235, 0.04091273248195648, -0.03095954842865467, 0.02911439538002014, 0.03631759062409401, -0.0036592590622603893, 0.014024941250681877, 0.006648762617260218, -0.04130305349826813, 0.0657513365149498, 0.04130305349826813, -0.029043426737189293, -0.052799779921770096, 0.019178953021764755, 0.03129664435982704, -0.007713274098932743, 0.018185408785939217, 0.042438533157110214, 0.01967572420835495, -0.023135388270020485, 0.0049898987635970116, -0.01264994777739048, -0.0004080628277733922, -0.029930520802736282, 0.005025382153689861, -0.004834657069295645, 0.0009730302263051271, -0.018504761159420013, 0.016597511246800423, 0.02918536216020584, 0.040628861635923386, -0.012312851846218109, -0.007722145412117243, -0.034383729100227356, -0.020651526749134064, 0.001146567752584815, 0.004501997493207455, -0.0015845700399950147, 0.010077377781271935, 0.010778181254863739, -0.007061260752379894, 0.016189448535442352, 0.03191760927438736, -0.012658818624913692, 0.007114486303180456, 0.009571733884513378, 0.013244299218058586, 0.02226603589951992, 0.01926766149699688, 0.0097846370190382, -0.007469323929399252, 0.005402396898716688, 0.029469233006238937, 0.03379824757575989, -0.02274506725370884, -0.0065201339311897755, 0.019853143021464348, -0.012889462523162365, 0.006728601176291704, 0.00963383074849844, -0.004896753933280706, 0.007677790708839893, 0.04722883552312851, 0.01050318218767643, 0.0038322422187775373, 0.006364892702549696, -0.027801496908068657, 0.034632112830877304, 0.015249130316078663, 0.01044995617121458, 0.003184664063155651, -0.0015834611840546131, 0.044035300612449646, -0.015036228112876415, 0.030977290123701096, -0.005522154271602631, -0.05670299008488655, 0.01068947184830904, 0.009935442358255386, -0.05450299754738808, 0.010609633289277554, 0.006670939736068249, 0.00278325448743999, 0.03088858164846897, 0.01150559727102518, -0.029611166566610336, -0.02741117589175701, 0.0036526056937873363, -0.02308216132223606, -0.0003939247690141201, -0.004473167005926371, 0.01455719769001007, 0.052054621279239655, -0.04957076162099838, 0.019622499123215675, 0.008680205792188644, -0.015710419043898582, 0.00677739130333066, -0.029877295717597008, -0.004113893955945969, 0.04999656602740288, -0.027766013517975807, -0.017537830397486687, 0.0031602689996361732, -0.03573210909962654, -0.015426548197865486, -0.0017874925397336483, 0.02703859657049179, 0.01893056556582451, -0.001434873091056943, -0.0024018045514822006, -0.016082998365163803, -0.006764084566384554, 0.026949888095259666, -0.025903118774294853, 0.010139473713934422, 0.012756398878991604, -0.03140309453010559, 0.02474989742040634, 0.012428173795342445, 0.03995467349886894, -0.009278994053602219, -0.006191909778863192, -0.020367657765746117, -0.023809578269720078, -0.031598255038261414, -0.0439288504421711, 0.00681287469342351, 0.024874089285731316, -0.017502347007393837, -0.021609587594866753, -0.019516047090291977, 0.0218934565782547, 0.009296735748648643, 0.018291858956217766, 0.04077079892158508, -0.034454695880413055, 0.025548281148076057, -0.0038788144011050463, -0.0016444488428533077, 0.021982166916131973, -0.03516437113285065, -0.004317925777286291, -0.002925189444795251, 0.006684246473014355, 0.032378897070884705, 0.005792717915028334, 0.0036259929183870554, -0.005606428254395723, 0.011203985661268234, 0.002903012093156576, 0.000617638579569757, 0.04382239654660225, -0.008427384309470654, 0.036157913506031036, -0.0038322422187775373, -0.007269727997481823, -0.004038491286337376, -0.025122476741671562, -0.006697552744299173, -0.011461243033409119, -0.06529004871845245, 0.015204775147140026, -0.0142201017588377, 0.014016070403158665, -0.013208815827965736, 0.015781385824084282, -0.020882170647382736, -0.027641819790005684, 0.00556650897487998, -0.01575477235019207, -0.0032645026221871376, 0.0030028100591152906, -1.1443847142800223e-05, 0.02223055250942707, -0.05609976500272751, -0.00470602884888649, -0.041480474174022675, -0.0006686464184895158, -0.002840915694832802, 0.00665763346478343, 0.01598541811108589, -0.01571928896009922, -0.04201272875070572, 0.029877295717597008, 0.04116111993789673, 0.0043644979596138, -0.008977381512522697, -0.008329804055392742, -0.026754727587103844, -0.013634620234370232, 0.00425361143425107, -0.06394167244434357, 0.006373763550072908, 0.031864382326602936, -0.005420138593763113, -0.027499886229634285, 0.02632892318069935, -0.03269825130701065, 0.01532896887511015, -0.01810557022690773, 0.0012995913857594132, 0.045915938913822174, 0.017919279634952545, 0.018841857090592384, 0.002165616024285555, 0.025104735046625137, 0.029345039278268814, 0.023436998948454857, 0.011292695067822933, 0.02789020724594593, -0.036228880286216736, 0.010387860238552094, -0.07316743582487106, 0.001893943757750094, -0.00869794748723507, 0.0005608091596513987, 0.0032578492537140846, -0.0009031716617755592, 0.046909481287002563, 0.047654639929533005, 0.028227301314473152, 0.03679662197828293, -0.03486275672912598, 0.043148208409547806, -0.04651916027069092, -0.06869649142026901, -0.0240047387778759, -0.02444828487932682, -0.011736241169273853, 0.04297078773379326, 0.009607218205928802, -0.018016859889030457, -0.014823324978351593, 0.010565278120338917, 0.0965157300233841, -0.029486974701285362, 0.016828155145049095, -0.008799963630735874, -0.03518211096525192, -0.0037479682359844446, 0.03106600046157837, -0.018575729802250862, 0.01878863200545311, -0.0062451353296637535, -0.043183691799640656, 0.0018030166393145919, -0.049286890774965286, -0.017129767686128616, 0.02127249166369438, -0.00982012040913105, -0.027695046737790108, 0.007207631133496761, 0.06795132905244827, 0.041480474174022675, -0.004528610035777092, 0.0028786170296370983, 0.03333695977926254, 0.001117182895541191, 0.014548326842486858, -0.024199899286031723, 0.014264456927776337, 0.012880591675639153, -0.05226752534508705, -0.013324137777090073, 0.03269825130701065, -0.004435465205460787, 0.025601506233215332, -0.015914449468255043, -0.0038011937867850065, -0.0012552366824820638, -0.002247672062367201, -0.013084623031318188, 0.03700952231884003, -0.04549013450741768, 0.0012252973392605782, -0.04016757383942604, 0.009483025409281254, -0.012241884134709835, 0.008533835411071777, 0.017821699380874634, 0.0050298175774514675, -0.008365287445485592, -0.02929181419312954, 0.021237008273601532, -0.0027965609915554523, -0.017191864550113678, -0.011274953372776508, 0.010565278120338917, -0.010849148035049438, 0.0566675066947937, -0.021219266578555107, -0.05333203449845314, 0.010680601000785828, -0.019516047090291977, 0.006418118253350258, -0.01096447091549635, 0.01715637929737568, 0.002989503787830472, -0.0053536067716777325, -0.008068111725151539, 0.019835401326417923, 0.010574149899184704, -0.023916030302643776, 0.017537830397486687, 0.0029340602923184633, -0.00959834735840559, 0.01919669471681118, 0.01019269973039627, 0.018096698448061943, 0.006475779693573713, -0.0018994880374521017, -0.004679415840655565, -0.0016799324657768011, 0.02001282013952732, -0.04023854061961174, 0.00966931413859129, -0.013670104555785656, 0.04119660332798958, -0.018291858956217766, 0.027978915721178055, 0.03828693553805351, 0.006174167618155479, -0.00012162877828814089, -0.027907948940992355, -0.0163313839584589, 0.01602090150117874, -0.019853143021464348, -0.011745112016797066, -0.018699921667575836, -0.004182643722742796, -0.009926571510732174, -0.018327342346310616, -0.008680205792188644, -0.021219266578555107, -0.03450791910290718, -0.034011147916316986, 0.028457945212721825, 0.006764084566384554, 0.005779411643743515, 0.02015475556254387, 0.002840915694832802, -0.018433794379234314, 0.010804793797433376, -0.03599823638796806, 0.008666899055242538, 0.01697896234691143, -0.0025215621571987867, 0.01399832870811224, -0.010795922949910164, -0.002730028936639428, 0.015018485486507416, 0.001396062783896923, 0.017777346074581146, -0.010148344561457634, 0.03917403146624565, 0.006710859015583992, 0.012153174728155136, -0.051238495856523514, 0.015692677348852158, -0.03532404825091362, 0.01028140913695097, 0.03353211656212807, -0.026896663010120392, 0.028759557753801346, 0.012809623964130878, -0.043183691799640656, -0.05013849958777428, 0.038854677230119705, 0.03661920130252838, -0.05138042941689491, 0.01128382422029972, -0.020137012004852295, -0.011949143372476101, -0.01919669471681118, -0.02104184776544571, -0.028014399111270905, -0.03782564774155617, 0.03511114418506622, 0.010219312272965908, -0.034774050116539, -0.012170917354524136, 0.007145534735172987, -0.01688138209283352, -0.023916030302643776, -0.005260461941361427, 0.03553694859147072, 0.038854677230119705, -0.00025753420777618885, -0.017777346074581146, -0.046838514506816864, -0.03321276605129242, 0.02349022403359413, 0.01440639141947031, 0.0435030460357666, -0.007398356217890978, 0.01616283506155014, -0.053722355514764786, 0.012791882269084454, -0.005060866009443998, 0.006271747872233391, -0.024324093014001846, -0.01916121132671833, 0.010201570577919483, 0.00857818964868784, -0.034596629440784454, -0.026914404705166817, 0.005122962407767773, 0.0394224151968956, 0.013794297352433205, -0.02441280148923397, 0.034011147916316986, 0.02288700081408024, 0.006959245074540377, 0.028546655550599098, -0.02537086233496666, -0.013820909895002842, 0.011150759644806385, -0.049286890774965286, -0.016837026923894882, -0.029469233006238937, 0.019019275903701782, 0.009128187783062458, 0.011168502271175385, 0.0017387024126946926, 0.02434183470904827, 0.027056338265538216, 0.039067577570676804, -0.00966931413859129, 0.0023707563523203135, 0.012179788202047348, -0.023028936237096786, -0.0392095148563385, 0.0020125925075262785, 0.011292695067822933, 0.013918490149080753, -0.016837026923894882, 0.030356325209140778, 0.021804748103022575, 0.004679415840655565, -0.0037435328122228384, -0.03750629723072052, 0.002463900949805975, -0.009536250494420528, 0.028528913855552673, 0.016136223450303078, 0.0022166238632053137, -0.019888626411557198, 0.01868217997252941, -0.0330176055431366, 0.012969301082193851, 0.0326627679169178, 0.007566904183477163, 0.08530286699533463, 0.012179788202047348, 0.006240699905902147, 0.022319260984659195, -0.016987832263112068, 0.006422553677111864, 0.03289341181516647, 0.039777252823114395, 0.0068794069811701775, -0.03864177316427231, -0.020332172513008118, -0.011115276254713535, -0.01841605268418789, -0.011301565915346146, -0.007691096980124712, -0.000838857376947999, 0.012046723626554012, 0.023880545049905777, 0.04300627112388611, -0.024288607761263847, 0.0008726778323762119, 0.035962752997875214, 0.0010739370482042432, 0.016287028789520264, -0.024643445387482643, 0.012862849980592728, 0.012676560319960117, -0.03399340808391571, -0.005162881687283516, 0.012916075065732002, -0.03165148198604584, -0.039777252823114395, 0.006458037532866001, 0.01878863200545311, 0.0023618852719664574, -0.03339018300175667, 0.019427338615059853, 0.026133762672543526, 0.05918684974312782, 0.00458627101033926, -0.012330593541264534, -0.002052511554211378, 0.008799963630735874, -0.0008704600622877479, 0.03704500570893288, 0.0010933422017842531, -0.025104735046625137, 0.019888626411557198, 0.017032187432050705, 0.0010434432188048959, 0.01626928709447384, -0.011532209813594818, 0.006222957745194435, -0.018025731667876244, 0.0022509987466037273, 0.019409596920013428, -0.002980632707476616, 0.011913659982383251, -0.036335334181785583, 0.00941205769777298, -0.030870839953422546, -0.011842692270874977, -0.00304716476239264, -0.018770890310406685, 0.006489085964858532, 0.01227736845612526, -0.022656356915831566, 0.022656356915831566, 0.019906368106603622, 0.018575729802250862, 0.0029761972837150097, 0.02526441030204296, -0.06333844363689423, -0.026382148265838623, 0.004198167938739061, 0.01797250658273697, 0.014441875740885735, 0.03842887282371521, 0.026488598436117172, 0.022496679797768593, -0.00016785463958512992, -0.019657982513308525, -0.105031818151474, -0.04187079519033432, 0.016828155145049095, 0.00937657430768013, -0.01287172082811594, -0.015728160738945007, 0.029753101989626884, 0.03264502435922623, -0.022798292338848114, -0.002667932538315654, 0.037115976214408875, -0.02008378691971302, 0.020332172513008118, 4.565410563373007e-06, 0.019551532343029976, 0.0481514111161232, -0.01087576150894165, 0.012357207015156746, -0.015444290824234486, -0.023738611489534378, -0.022993452847003937, -0.0032866799738258123, 0.01137253362685442, 0.017777346074581146, -0.001648884266614914, -0.020243464037775993, 0.01978217624127865, 0.01222414243966341, 0.0011155195534229279, 0.0007468214607797563, -0.005083043128252029, 0.00816569197922945, 0.006440295837819576, 0.03385147079825401, -0.005770540330559015, -0.014991872943937778, 0.016278158873319626, 0.024625703692436218, 0.069548100233078, 0.04346756264567375, -0.03014342300593853, 0.019214436411857605, 0.019374113529920578, 0.01159430667757988, 0.00782416108995676, -0.03131438419222832, -0.023720869794487953, -0.012099949643015862, -0.02056281827390194, 0.018912823870778084, 0.005406832322478294, 0.02066926844418049, -0.0015490863006561995, 0.026790210977196693, 0.024572478607296944, 0.022620873525738716, -0.009828991256654263, 0.00526933278888464, 0.017573313787579536, 0.0015402153367176652, 0.00937657430768013, 0.01227736845612526, -0.002698980737477541, 0.04442562162876129, 0.0052648973651230335, -0.00417820829898119, 0.004972156602889299, 0.014512842521071434, -0.0020081568509340286, -0.030604710802435875, 0.006662068888545036, 0.0035217595286667347, -0.025956343859434128, -0.03353211656212807, 0.03172244876623154, -0.002170051448047161, -0.006750778295099735, 0.001333966269157827, -0.014379778876900673, -0.03103051520884037, 0.020349916070699692, -0.008480609394609928, 0.004005225375294685, 0.0036015978548675776, 0.023028936237096786, 0.017333798110485077, -0.005012075882405043, -0.0006570033146999776, -0.01403381209820509, 0.001776403863914311, -0.04517078027129173, 0.014796712435781956, -0.00470602884888649, -0.025424087420105934, 0.028422461822628975, 0.008839882910251617, 0.0018429359188303351, 0.0007590189925394952, -0.004905624780803919, -0.000932556577026844, 0.026754727587103844, 0.009944313205778599, -0.014202360063791275, 0.027393434196710587, 0.03376276418566704, 0.03381598740816116, -0.022478938102722168, -0.009043914265930653, -0.032822445034980774, 0.0077576288022100925, -0.0325918011367321, 0.02370312623679638, -0.03514662757515907, -0.01026366651058197, 0.023880545049905777, 0.00878222193568945, 0.059009432792663574, 0.018504761159420013, -0.02680795267224312, -0.002927407156676054, 0.028972459957003593, -0.009296735748648643, -0.021290233358740807, 0.008835447020828724, 0.011665274389088154, 0.019853143021464348, -0.006537876091897488, 0.006453602109104395, 0.01780395768582821, 0.008471738547086716, 0.011860434897243977, 0.012614463455975056, -0.016730574890971184, -0.048399798572063446, -0.014282198622822762, -0.03147406131029129, 0.013599136844277382, 0.02233700454235077, 0.005930217448621988, 0.014415262266993523, 0.0026546260342001915, -0.019693465903401375, 0.000768998812418431, -0.001720960601232946, 0.031119225546717644, -0.005783847067505121, -0.0029340602923184633, 0.010751567780971527, -0.03395792469382286, -0.0327337346971035, 0.004648367874324322, 0.013350751250982285, 0.0037989760749042034, 0.006923761684447527, 0.027872463688254356, -0.010955599136650562, -0.021769264712929726, 0.013412847183644772, 0.009394316002726555, -0.023880545049905777, 0.021574104204773903, 0.0173870250582695, -0.009039478376507759, -0.06273522228002548, -0.031935349106788635, 0.0010245925514027476, 0.01800798997282982, 0.020882170647382736, -0.01909024268388748, -0.01218865904957056, 0.01762653887271881, 0.014566068537533283, 0.0018584600184112787, 0.006174167618155479, 0.0008139078854583204, 0.003590509295463562, -0.01623380370438099, 0.01362574938684702, 0.0001343807380180806, 0.009208026342093945, 0.01666847988963127, 0.03606920316815376, 0.00982012040913105, 0.0011376969050616026, 0.07217389345169067, 0.021840231493115425, -0.004887883085757494, -0.028298269957304, -0.018983792513608932, -0.011762854643166065, 0.01595880463719368, -0.044141750782728195, 0.0028542219661176205, 0.034348245710134506, -0.005526589695364237, -0.014539455994963646, 0.01657089963555336, -0.00289857666939497, -0.023898286744952202, -0.009713669307529926, 0.014415262266993523, 0.03450791910290718, 0.014299940317869186, -0.01773299090564251, 0.015036228112876415, -0.00039669693796895444, -0.013208815827965736, 0.00278325448743999, -0.027056338265538216, 0.015506386756896973, -0.017910409718751907, 0.0064447312615811825, -0.02833375334739685, -0.022975711151957512, -0.04289982095360756, 0.027801496908068657, -0.016003159806132317, -0.012845107354223728, 0.008152385242283344, 0.003843330778181553, 8.011559111764655e-05, -0.009766894392669201, 0.006369328126311302, 0.005091914441436529, -0.02281603403389454, 0.04119660332798958, -0.016145093366503716, 0.014397520571947098, -0.044141750782728195, 0.0028542219661176205, -0.021237008273601532, -0.023419257253408432, -0.008108031004667282, 0.021733781322836876, -0.003849983913823962, -0.025601506233215332, -0.016766058281064034, 0.0017120896372944117, 0.0020968662574887276, -0.00817012693732977, -0.0012130998075008392, -0.034046631306409836, 0.0219289418309927, -0.007278598845005035, -0.002927407156676054, -0.003869943553581834, -0.007549162022769451, 0.018114440143108368, 0.030303100124001503, 0.01845153607428074, 0.03535953164100647, 0.03213050961494446, 0.013412847183644772, -0.028191817924380302, 0.001924991956911981, -0.03351437672972679, 0.006586666218936443, -0.018398310989141464, -0.0015457597328349948, -0.0027943432796746492, -0.025122476741671562, -0.015728160738945007, -0.03413534164428711, -0.01926766149699688, -0.03658371791243553, -0.01185156311839819, -0.004976592026650906, 0.02148539386689663, 0.005562073551118374, -0.011106405407190323, -0.0016267069149762392, -0.0021866844035685062, -0.004495344124734402, 0.0024505946785211563, 0.002260978566482663, 0.008511657826602459, 0.017351539805531502, 0.022993452847003937, -0.016313642263412476, -0.007952789776027203, -0.020066045224666595, 0.0482223816215992, 0.01137253362685442, -0.021875714883208275, -0.021627329289913177, -0.022691840305924416, -0.006129813380539417, 0.01009511947631836, -0.006848358549177647, -0.018575729802250862, -0.03024987317621708, 0.006542311515659094, -0.0072253732942044735, 0.013483814895153046, 0.015071711502969265, -0.023472482338547707, 0.019374113529920578, -0.01564832217991352, 0.02943374775350094, 0.00676851999014616, -0.017688635736703873, 0.012747527100145817, -0.018291858956217766, -0.019817659631371498, 0.005247155670076609, -0.01575477235019207, 0.027836980298161507, -0.021946683526039124, 0.007216501981019974, -0.005025382153689861, 0.00010859959729714319, 0.04549013450741768, -0.004945544060319662, -0.008689076639711857, -0.006165296770632267, 0.007322953548282385, 0.0011066485894843936, 0.025991827249526978, 0.018966050818562508, -0.002730028936639428, -0.004657238721847534, 0.020722493529319763, 0.034703079611063004, -0.016854768618941307, -0.04818689450621605, 0.004759254399687052, -0.013306396082043648, 0.008768915198743343, -0.004229216370731592, -0.024430543184280396, 0.012960430234670639, 0.008888673037290573, -0.018220892176032066, -0.006560053210705519, -0.002379627199843526, -0.015408806502819061, 0.0030249874107539654, 0.002927407156676054, -0.009456411935389042, -0.00013146996207069606, 0.007952789776027203, 0.000745158176869154, 0.014450746588408947, -0.02570795826613903, 0.011727370321750641, 0.0073717436753213406, -0.0012674342142418027, 0.02349022403359413, 0.01355478260666132, 0.012818494811654091, 0.0014415262266993523, -0.008626979775726795, 0.001230841618962586, -0.01244591549038887, -0.017546700313687325, -0.011496726423501968, -0.00935883168131113, -0.0034397034905850887, -0.010121732018887997, -0.009052785113453865, -0.030409550294280052, -0.019107984378933907, -0.020314430817961693, 0.004932237323373556, -0.01505396980792284, -0.01715637929737568, 0.020811203867197037, 0.005437880754470825, -0.06348037719726562, 0.03995467349886894, 0.011656402610242367, -0.018078956753015518, 0.015666063874959946, -0.005136269144713879, -0.01259672176092863, -0.012605592608451843, -0.017679765820503235, -0.0014980784617364407, 0.0142378443852067, 0.006515698507428169, -0.01508945319801569, -0.012179788202047348, 0.009332219138741493, -0.007030212786048651, -0.0069548096507787704, -0.006786262150853872, -0.04460303857922554, 0.0020137012470513582, -0.01634025387465954, -0.028546655550599098, 0.006715294439345598, -0.0031048257369548082, 0.006254006177186966, -0.02955794148147106, -0.04038047790527344, -0.004282441921532154, 0.01026366651058197, -0.012179788202047348, -0.019764434546232224, -0.007784241810441017, -0.03354986011981964, 0.0026945453137159348, -0.018699921667575836, -0.0015224735252559185, 0.02240797132253647, 0.012508012354373932, 0.02223055250942707, -0.045028842985630035, 0.021574104204773903, 0.06106748804450035, -0.00410058768466115, -0.01019269973039627, 0.018114440143108368, 0.00028276091325096786, -0.015169291757047176, -0.005109656136482954, -0.017466863617300987, 0.02544182911515236, 0.013678975403308868, -0.002636884106323123, 0.0217515230178833, -0.010822535492479801, -0.009491896256804466, -0.034082114696502686, -0.00809916015714407, 0.01381203904747963, -0.00500320503488183, -0.07536742836236954, -0.009749152697622776, -0.0004915050230920315, 0.025016024708747864, 5.0418766477378085e-05, 0.0195692740380764, 0.015932191163301468, 0.007877386175096035, -0.00866246409714222, -0.02670150250196457, 0.018362827599048615, -0.03014342300593853, 0.010609633289277554, 0.013927360996603966, -0.03495146706700325, -0.00572175020352006, 0.00866246409714222, 0.00210573710501194, -0.005216107238084078, 0.009074961766600609, 0.008471738547086716, 0.01978217624127865, 0.010378989391028881, 0.00024963353644125164, 0.005730621516704559, 0.004003007430583239, -0.015036228112876415, 0.00414272490888834, 0.008059240877628326, -0.0015890054637566209, -0.012605592608451843, -0.007602387573570013, -0.02111281454563141, 0.010059635154902935, 0.012073337100446224, -0.005668524652719498, 0.010130602866411209, 6.25469911028631e-05, 0.016562027856707573, -0.004879011772572994, -0.0020868864376097918, -0.04375142976641655, -0.02263861522078514, -0.004073975142091513, 0.02278055064380169, 0.028688590973615646, -0.010210441425442696, -0.02045636624097824, -0.006582230795174837, 0.016526544466614723, 0.02663053385913372, 0.02141442708671093, -0.02059830166399479, -0.02959342487156391, 0.04077079892158508, 0.013120106421411037, -0.01162979006767273, -0.023170871660113335, -0.015763644129037857, 0.022017650306224823, 0.018362827599048615, -0.004879011772572994, -0.027091823518276215, -0.0057882824912667274, -0.00015302356041502208, -0.0037213554605841637, -0.002290917793288827, 0.0011432411847636104, 0.013803168199956417, -0.0002689000975806266, 0.0013262041611596942, -0.009438670240342617, 0.0152757428586483, -0.0033221635967493057, -0.032343413680791855, -0.00023119863180909306, -0.013226557523012161, 0.03024987317621708, 0.008946334011852741, 0.04165789112448692, -0.012862849980592728, 0.0075713396072387695, 0.0076822261326014996, 0.02499828301370144, -0.006072151940315962, -0.024661187082529068, -0.011647531762719154, 0.016970090568065643, 0.02086442895233631, -0.007420533802360296, -0.024306349456310272, -0.013448331505060196, 0.007256421260535717, -3.212247247574851e-05, -0.009536250494420528, 0.043325625360012054, 0.0060987649485468864, 0.010618504136800766, 0.010902374051511288, 0.012658818624913692, -0.0011986845638602972, -0.002501602517440915, 0.007890692912042141, -0.028209559619426727, -0.049251407384872437, 0.008214482106268406, 0.0218934565782547, 0.017200734466314316, -0.02874181605875492, -0.013714458793401718, 0.00564191211014986, -0.0016444488428533077, -0.017413636669516563, -0.01629590056836605, -0.016349125653505325, 0.007056825328618288, -0.004874576348811388, -0.01697896234691143, -0.003215712495148182, 0.007549162022769451, 0.007903999648988247, -0.015878966078162193, 0.01997733674943447, -0.006613278761506081, -0.019888626411557198, 0.020757978782057762, -0.00556650897487998, -0.009917700663208961, -0.02792569063603878, 0.0283692367374897, -0.0005832636961713433, 0.01718299277126789, -0.0012086642673239112, -0.007274163421243429, 0.013563653454184532, -0.01636686734855175, -0.015160420909523964, 0.0027167226653546095, -0.009332219138741493, 0.02260313183069229, -0.024572478607296944, 0.02529989555478096, -0.01162979006767273, -0.032485347241163254, 0.0027766013517975807, -0.005912475287914276, -0.005340300500392914, 0.016854768618941307, 0.021237008273601532, -0.009687056764960289, 0.018983792513608932, -0.021183783188462257, -0.002083559986203909, -0.03328373283147812, -0.018983792513608932, -0.044922392815351486, 0.023827319964766502, 0.005792717915028334, 0.0028542219661176205, -0.030338583514094353, -0.0014736833982169628, -0.02485634759068489, 0.020775720477104187, -0.021201524883508682, -0.033053088933229446, 0.007318518124520779, -0.010583020746707916, 0.0025681345723569393, 0.007495936471968889, -0.00620521605014801, -0.013661233708262444, 0.0049544149078428745, -0.01919669471681118, 0.029007943347096443, 0.0028675284702330828, -0.024501509964466095, -0.02622247114777565, -0.019835401326417923, 0.018256375566124916, -0.0012275150511413813, 0.011106405407190323, 0.012516883201897144, -0.0018861816497519612, -0.010662858374416828, 0.005628605373203754, 0.010308021679520607, -0.026009568944573402, 0.006293925456702709, -0.0142378443852067, 0.03995467349886894, 0.003696960397064686, 0.0034330501221120358, 0.013004784472286701, -0.00941205769777298, 0.010902374051511288, 0.013253170996904373, 0.01372332964092493, 0.0013705588644370437, -0.011115276254713535, 0.01926766149699688, -0.015231388621032238, 0.007660048548132181, -0.023880545049905777, 0.008524964563548565, 0.009270122274756432, 0.008737866766750813, -0.038996610790491104, 0.00315805128775537, -0.02288700081408024, -0.01144350040704012, 0.020137012004852295, 0.014060425572097301, -0.005020946729928255, -0.0011609831126406789, -0.003357647219672799, 0.00913705863058567, -0.006808439269661903, 0.004340102896094322, -0.008564883843064308, 0.018016859889030457, 0.0027100692968815565, -0.02914987877011299, -0.0003867171471938491, -0.022070875391364098, -0.0034640985541045666, 0.016837026923894882, 0.010237053968012333, -0.02363215945661068, 0.025636989623308182, -0.011124147102236748, 0.00414272490888834, 0.006054410245269537, -0.021999908611178398, 0.02301119454205036, 0.0002292581193614751, -0.011203985661268234, 0.022585390135645866, 0.015541871078312397, 0.02270958200097084, 0.009145929478108883, -0.003302203956991434, 0.02851117216050625, 0.0219289418309927, 0.007677790708839893, -0.011674145236611366, 0.026133762672543526, -0.00782859604805708, -0.00997092667967081, -0.017138637602329254, -0.007726580835878849, -0.014122521504759789, 0.006728601176291704, 0.012951559387147427, 0.010183828882873058, 0.00954512134194374, 0.03754178062081337, -0.004011878278106451, -0.018256375566124916, 0.017520088702440262, -0.003417526138946414, 0.03099503181874752, -0.006222957745194435, -0.0046439324505627155, 0.019285403192043304, 0.015408806502819061, -0.012437044642865658, 0.009731411002576351, -0.019622499123215675, 0.007309646811336279, 0.01113301794975996, -0.01864669658243656, 0.004360062535852194, 0.002517126500606537, 0.022070875391364098, 0.033195022493600845, -0.016721704974770546, 0.007504807319492102, -0.010920115746557713, -0.004768125247210264, 0.009749152697622776, -0.01997733674943447, 0.0098733464255929, 0.026009568944573402, 0.011789467185735703, -0.0052427202463150024, 0.044070784002542496, 0.01144350040704012, 0.011274953372776508, -0.0018728752620518208, -0.02263861522078514, 0.02137894369661808, 0.005637476686388254, -0.005965700838714838, 0.008773350156843662, -3.738958548638038e-05, -0.005411267746239901, 0.01222414243966341, 0.0007573557086288929, 0.006662068888545036, 0.039848219603300095, 0.010804793797433376, 0.017981376498937607, -0.024678928777575493, 0.0165088027715683, -0.028546655550599098, -0.0002521284914109856, 0.00844069104641676, 0.01711202599108219, -0.009811249561607838, -0.024057963863015175, -0.005823765881359577, -0.012712043710052967, -0.0073362598195672035, -0.0022299301344901323, 0.0026923276018351316, -0.023312805220484734, -0.0008615891565568745, -0.013421718031167984, -0.03732887655496597, 0.0010900156339630485, -0.0087289959192276, -0.0023463612888008356, 0.02492731623351574, 0.026169246062636375, -0.0036370817106217146, -0.012108820490539074, -0.0001336183922830969, -0.016650736331939697, -0.0076822261326014996, -0.022390229627490044, -0.017715249210596085, 0.00022814924886915833, -0.034525662660598755, 0.0015834611840546131, 0.0046084485948085785, -0.028599880635738373, 0.006950374227017164, 0.01803460158407688, -0.017005573958158493, 0.010583020746707916, -0.013137848116457462, -0.005473364144563675, -0.022620873525738716, -0.006786262150853872, 0.01549751590937376, 0.018158795312047005, -0.010840277187526226, -0.01481445413082838, -0.001593440887518227, 0.013528169132769108, -0.00038948931614868343, -0.0002530987549107522, 0.006413682829588652, 0.0007507025147788227, -0.007673355285078287, -0.012321722693741322, -0.007132228463888168, 0.010893503203988075, 0.039706286042928696, 0.0028586573898792267, -0.010609633289277554, -0.02529989555478096, -0.014530584216117859, 0.008409642614424229, -0.03427727520465851, -0.023099903017282486, -0.019693465903401375, -0.02434183470904827, 0.01028140913695097, -0.020207980647683144, 0.006662068888545036, 0.026790210977196693, 0.012472528964281082, 0.006928197108209133, -0.0061564259231090546, -0.005712879355996847, 0.00364817027002573, -0.03931596502661705, -0.01582574099302292, -0.015009614638984203, 0.0004826340882573277, 0.02741117589175701, 0.014991872943937778, -0.013288654386997223, -0.02086442895233631, 0.017582185566425323, 0.004535263404250145, -0.0038122825790196657, 0.015914449468255043, -0.022248294204473495, -0.020474107936024666, 0.012383819557726383, -0.002089104149490595, -0.03857080638408661, 0.030533744022250175, -0.01807008683681488, 0.012472528964281082, 0.026045052334666252, 0.015692677348852158, -0.008343110792338848, -0.028191817924380302, -0.018557988107204437, 0.018362827599048615, 0.0020824510138481855, -0.0026147067546844482, -0.026364406570792198, 0.0073007759638130665, 0.003927604760974646, 0.0018030166393145919, -0.025122476741671562, 0.02703859657049179, 0.033674053847789764, 0.004446553997695446, -0.031207934021949768, 0.0240047387778759, -0.022141844034194946, 0.02943374775350094, 0.01462816447019577, -0.028724074363708496, -0.02567247301340103, 0.010068506002426147, -0.03431275859475136, -0.005548767279833555, -0.006049974821507931, -0.0173870250582695, 0.001778621575795114, -0.029132137075066566, 0.020757978782057762, 0.03447243571281433, 0.026133762672543526, -0.00019224970310460776, -0.00</t>
  </si>
  <si>
    <t>[-0.0497041679918766, -0.014578966423869133, -0.0204908549785614, 0.01946631260216236, -0.028216460719704628, -0.023910611867904663, -0.03956950083374977, -0.0059914980083703995, -0.0011387653648853302, 0.051919396966695786, 0.01635114848613739, -0.007732528727501631, -0.047128964215517044, 0.024796703830361366, -0.011083059944212437, 0.017251083627343178, -0.015645043924450874, -0.001574023044668138, -0.009020129218697548, -0.023813696578145027, -0.007677148096263409, -0.001678727101534605, -0.029351765289902687, -0.007753296289592981, 0.011526105925440788, -0.011470724828541279, -0.006050340365618467, 0.0095047103241086, 0.008196341805160046, 0.024339811876416206, 0.021653849631547928, -0.01972937025129795, -0.011830699630081654, 0.03272998705506325, 0.01874636299908161, -0.006960660219192505, 0.030708592385053635, 0.0161296259611845, 0.05139327794313431, -0.06745367497205734, -0.00011119403643533587, -0.021875372156500816, -0.005288855638355017, 0.017278775572776794, -0.008203264325857162, -0.015188153833150864, -0.039209526032209396, 0.0016242117853835225, -0.01411515288054943, -0.034502167254686356, 0.0817972794175148, -0.013457506895065308, -0.014177456498146057, 0.031539302319288254, 0.02681809850037098, 0.010134666226804256, 0.03774194046854973, 0.048347339034080505, 0.013533655554056168, 0.01517430879175663, -0.005018875002861023, -0.026305826380848885, -0.026527348905801773, 0.037465035915374756, 0.004257390275597572, 0.029268693178892136, -0.028964100405573845, 0.007940205745398998, 0.007185644470155239, 0.010307730175554752, -0.028991790488362312, -0.0024090600199997425, -0.022830689325928688, 0.02249840460717678, 0.019244788214564323, -0.019923202693462372, 0.01711263321340084, -0.02973943017423153, 0.0364958718419075, -0.014537430368363857, -0.019549382850527763, 0.022581474855542183, -0.006687218323349953, -0.02708115614950657, 0.05405155196785927, 0.033477626740932465, -0.02834106795489788, -0.03560978174209595, 0.014135920442640781, 0.018524840474128723, 0.004364690277725458, 0.03519442677497864, 0.01661420613527298, 0.017237238585948944, -0.036966610699892044, 0.013000616803765297, 0.021681539714336395, -0.015908103436231613, -0.031926967203617096, 0.008175574243068695, -0.03970795497298241, 0.02230457216501236, 0.01650344580411911, 0.026125838980078697, -0.0014173995004966855, 0.057152871042490005, -0.016185006126761436, 0.024519799277186394, -0.026430433616042137, -0.039735645055770874, 0.031040875241160393, -0.004890806972980499, -0.02101697027683258, -0.0016579593066126108, -0.002154654823243618, -0.0013325978070497513, 0.018801743164658546, 0.029711740091443062, -0.013346745632588863, -0.01390055287629366, 0.012266822159290314, -0.0027586505748331547, 0.0349729061126709, 0.04164627566933632, -0.00476966192945838, -0.007594076916575432, 0.022692237049341202, -0.010986143723130226, 0.003246692940592766, 0.006251095328480005, -0.0023086825385689735, 0.007164876442402601, -0.005994959268718958, -0.03477907180786133, 0.0233291145414114, -0.0378527007997036, 0.006649143993854523, 0.03873879089951515, -0.002578663406893611, 0.035111356526613235, 0.012640642002224922, -0.017541833221912384, 0.019258635118603706, -0.026485813781619072, 0.017251083627343178, -0.016752658411860466, -0.039237216114997864, 0.0745977833867073, 0.00698835076764226, 0.019812440499663353, 0.013083687983453274, -0.07243794202804565, -3.101642869296484e-05, -0.004028945229947567, -0.0495380237698555, 0.0010228120954707265, -0.021404635161161423, -0.009303955361247063, 0.015686579048633575, 0.014122075401246548, -0.015520437620580196, -0.009892375208437443, 0.01707109622657299, -0.016724968329072, -0.0031809282954782248, 0.012121448293328285, -0.011214589700102806, 0.0495380237698555, -0.01862175576388836, 0.009546246379613876, 0.0007415820145979524, -0.0010141588281840086, 0.03195465728640556, -0.07061037421226501, -0.01831716299057007, 0.03297920152544975, 0.01809564046561718, 0.00482850382104516, -0.015866566449403763, 0.015506592579185963, 0.007393321953713894, 0.008397096768021584, 0.002358871279284358, 0.0008324409718625247, 0.00561421737074852, -0.013201371766626835, 0.006417237222194672, 0.03466831147670746, 0.03812960535287857, -0.016780348494648933, -0.020698532462120056, 0.0021235032472759485, -0.024450574070215225, -0.005056948866695166, -0.014717417769134045, 0.04192318022251129, 0.023398341611027718, -0.026610421016812325, -0.004385458305478096, -0.023010676726698875, -0.05496533215045929, -0.04272620007395744, 0.002255032304674387, 0.01639268361032009, -0.033366866409778595, -0.03012709505856037, -0.018787898123264313, 0.012086834758520126, 0.009864685125648975, -0.007656380068510771, 0.026388898491859436, -0.03896031528711319, 0.0452183336019516, -0.004378535784780979, 0.03483445197343826, -0.010418492369353771, -0.03392067179083824, -0.006019188556820154, 0.009179349057376385, 0.008390174247324467, 0.012924468144774437, 0.00965700764209032, -0.00020562243298627436, 0.017140323296189308, 0.007919438183307648, 0.010626169852912426, -0.02280299924314022, 0.03898800536990166, -0.00512271374464035, 0.048845767974853516, -0.004347383975982666, -0.010183123871684074, 0.00020746125665027648, 0.02181999199092388, -0.010238504968583584, -0.006334166042506695, -0.05618370696902275, 0.008452477864921093, -0.018995575606822968, 0.03652356564998627, -0.015312760137021542, 0.036745086312294006, -0.029351765289902687, -0.05263934284448624, -0.005423846188932657, -0.029407145455479622, 0.012564493343234062, -0.03588668629527092, -0.012696023099124432, -0.018870970234274864, -0.02033855766057968, 0.0018569837557151914, 0.008521703071892262, 0.03447447717189789, -0.006770289037376642, -0.0005044834688305855, -7.009118417045102e-05, 0.004793890751898289, -0.004759277682751417, 0.04981492832303047, 0.017735665664076805, -0.012813706882297993, -0.03414219245314598, 0.01968783512711525, -0.03721582144498825, -0.0028209537267684937, -0.014371288940310478, -0.05380233749747276, 0.001779104582965374, -0.006863743998110294, -0.012149138376116753, -0.03195465728640556, 0.04214470461010933, -0.0569867268204689, -0.015201998874545097, -0.00037187268026173115, -0.02605661377310753, 0.03289612755179405, -0.006109182257205248, -0.004724665079265833, 0.029960952699184418, -0.0036447416059672832, 0.039209526032209396, 0.011996841989457607, 0.012356815859675407, -0.0037208900321274996, 0.021529242396354675, 0.0040497127920389175, -0.04845810309052467, -0.0017202625749632716, -0.018801743164658546, -0.001326540601439774, 0.006230327300727367, 0.0043889195658266544, 0.048042748123407364, -0.002064661355689168, 0.03893262520432472, -0.005074255634099245, 0.01527122501283884, 0.03970795497298241, -0.03015478514134884, -0.049897998571395874, 0.025059761479496956, 0.020587770268321037, -0.00026695223641581833, 0.002358871279284358, 0.01342981681227684, -0.0030511298682540655, 0.01707109622657299, 0.02727498859167099, 0.07149647176265717, -0.030016332864761353, -0.024256741628050804, 0.020393937826156616, -0.016226541250944138, -0.019397085532546043, 0.0091447364538908, -0.009013206698000431, 0.014149765484035015, -0.007690993137657642, -0.053386982530355453, -0.006476079113781452, -0.0670660138130188, 0.004998106975108385, -0.022013824433088303, 0.0018967885989695787, -0.016974180936813354, 0.007164876442402601, 0.02287222445011139, 0.03630204126238823, 0.00897167157381773, 0.009968523867428303, 0.03796346113085747, 0.0068568214774131775, -0.0027915327809751034, -0.028991790488362312, 0.007981741800904274, 0.04892883822321892, -0.04172934964299202, 0.010155433788895607, 0.0055969106033444405, -0.023052211850881577, 0.009352413937449455, -0.0027188456151634455, 0.00806481298059225, 0.0046450551599264145, -0.024838238954544067, 0.0008821970550343394, 0.025128986686468124, -0.031013185158371925, 0.0006706255371682346, -0.0393756702542305, 0.03148392215371132, 0.000857535342220217, -0.01553428266197443, -0.0007536965422332287, 0.025973543524742126, 0.0011621291050687432, 0.00881937425583601, 0.026804253458976746, -0.008320948109030724, -0.01615731604397297, 0.03187158703804016, -0.016115780919790268, -0.010958453640341759, 0.017541833221912384, -0.0094631751999259, -0.06745367497205734, -0.008667077869176865, -0.01942477561533451, -0.006946815177798271, -0.005783820524811745, -0.02132156491279602, 0.027704188600182533, -0.007511005736887455, -0.00755946384742856, -0.01615731604397297, -0.0009821419371291995, -0.0378527007997036, 0.025738174095749855, -0.007981741800904274, -0.010633092373609543, 0.04881807789206505, 0.01358211413025856, 0.004755816422402859, -0.0015238343039527535, 0.021972287446260452, -0.013547500595450401, -0.0004294166574254632, 0.022276882082223892, -0.03998485580086708, -0.021349254995584488, -0.01824793592095375, 0.010875382460653782, 0.005621139891445637, 0.03549902141094208, 0.021792300045490265, 0.006008804775774479, 0.017292620614171028, -0.01073693111538887, -0.02871488593518734, 0.042587749660015106, -0.01358211413025856, -0.029241003096103668, -0.00021232869767118245, -0.007898670621216297, -0.04355691000819206, -0.0467412993311882, 0.002152924193069339, -0.014592811465263367, 0.015298915095627308, -0.05676520615816116, 0.02136310003697872, -0.015423521399497986, -0.007102573290467262, 0.04048328474164009, -0.03610820695757866, 0.019147872924804688, 0.025959698483347893, -0.00028036473668180406, 0.0466582290828228, 0.016406528651714325, 0.02101697027683258, 0.013540578074753284, -0.028244150802493095, -0.003831651294603944, -0.020961590111255646, 0.002184076001867652, 0.03187158703804016, -0.005721517372876406, 0.03580361604690552, -0.01578349620103836, 0.0034474479034543037, -0.029351765289902687, 0.0351390466094017, -0.040344830602407455, 0.03743734583258629, 0.03076397255063057, -0.006143794860690832, 0.029047170653939247, -0.01696033589541912, -0.008680922910571098, -0.03253615275025368, 0.04333538934588432, 0.019743215292692184, -0.02814723551273346, 0.02973943017423153, -0.0049773394130170345, -0.009317800402641296, -0.01099998876452446, 0.007064498960971832, -0.04740586876869202, -0.0030113249085843563, 0.033671457320451736, -0.01752798818051815, -0.023924456909298897, 0.019867822527885437, 0.024824393913149834, -0.0033539929427206516, -0.027607273310422897, -0.005679981783032417, 0.06972428411245346, -0.00010362245666328818, -0.012675254605710506, 0.019258635118603706, -0.06352164596319199, -0.032148487865924835, 0.01646190881729126, 0.0019885129295289516, 0.0026184681337326765, 0.04563368856906891, -0.010065440088510513, -0.011505338363349438, 0.029545597732067108, -0.049676477909088135, 0.0016674778889864683, -0.017583368346095085, -0.023952146992087364, 0.003741657827049494, 0.012010687030851841, -0.01626807637512684, -0.018427923321723938, -0.0034907138906419277, 0.012557570822536945, 0.0015930600930005312, -0.02587662637233734, 0.015451212413609028, -0.00948394276201725, -0.003322841366752982, 0.03242539241909981, 0.019106337800621986, -0.0030061330180615187, 0.013021384365856647, -0.04798736795783043, -0.0076840706169605255, 0.00024921310250647366, 0.01090999599546194, 0.02666580118238926, -0.006915663368999958, 0.008500935509800911, 0.03588668629527092, 0.007441780064254999, 0.023204509168863297, 0.013007539324462414, 0.029379455372691154, -0.017084943130612373, -0.04006792604923248, -0.030736282467842102, 0.005482688080519438, 0.02359217405319214, -0.0017808352131396532, -0.0023796388413757086, 0.030819352716207504, -0.004319693893194199, 0.004565445706248283, -0.007455625105649233, -0.008369406685233116, -0.009601626545190811, -0.03392067179083824, 0.03084704279899597, 0.019673990085721016, -0.007995586842298508, 0.015132772736251354, 0.021612312644720078, 0.020615460351109505, 0.03228694200515747, 0.017292620614171028, -0.008674000389873981, 0.08124347031116486, -0.006379162892699242, -0.012682177126407623, 0.018732517957687378, 0.0004586213326547295, -0.004416609648615122, 0.03206541761755943, 0.024685941636562347, -0.0019677451346069574, 0.009573936462402344, -0.02841029316186905, -0.02594585157930851, -0.010162356309592724, -0.0160880908370018, 0.013706720434129238, -0.023342959582805634, -0.008604774251580238, 0.021307719871401787, 0.018538685515522957, -0.017292620614171028, -0.003163621760904789, 0.014482050202786922, 0.010030827485024929, 0.01171993836760521, 0.00785021297633648, 0.015354296192526817, 0.024796703830361366, 0.0106054013594985, -0.015215843915939331, -0.017472608014941216, 0.012959080748260021, -0.020615460351109505, -0.0038108834996819496, 0.008224031887948513, 0.014343597926199436, -0.02640274353325367, -0.001000313670374453, 0.022526094689965248, 0.03724351152777672, -0.012135293334722519, -0.005735362414270639, 0.012550648301839828, -0.009795458987355232, 0.023619864135980606, 0.030819352716207504, -0.023467566817998886, 0.01585272140800953, 0.020241642370820045, -0.021570777520537376, 0.0024817471858114004, -0.008653232827782631, 0.02370293438434601, -0.011027679778635502, -0.011678402312099934, 0.0012209711130708456, -0.0024436728563159704, 0.013519810512661934, 0.03325610235333443, -0.005247320048511028, 0.02370293438434601, -0.03325610235333443, -0.0102454274892807, 0.015561973676085472, -0.018220245838165283, -0.009220884181559086, 0.014634346589446068, -0.02838260307908058, 0.008909367956221104, -0.008410941809415817, 0.016364993527531624, 0.011962228454649448, 0.00832787062972784, -0.03699430078268051, 0.0009760846151039004, -0.01164378970861435, -0.011546873487532139, 0.01558966375887394, 0.024741321802139282, 0.026001233607530594, 0.01426052674651146, 0.002213496947661042, -0.018372543156147003, -0.0393756702542305, -0.034612931311130524, 0.009753923863172531, 0.036468181759119034, -0.012696023099124432, 0.02139079011976719, 0.03494521602988243, 0.028881028294563293, -0.016932645812630653, -0.014786643907427788, 0.03743734583258629, 0.0019469773396849632, 0.04222777485847473, 0.01756952330470085, 0.010003136470913887, 0.00789174810051918, -0.005683443043380976, -0.0009033974492922425, -0.017195703461766243, 0.0160880908370018, -0.009885452687740326, -0.011332273483276367, 0.0033591848332434893, 0.0007372554391622543, 0.03591437637805939, -0.002907486166805029, 0.0012616412714123726, 0.011394576169550419, -0.005984575487673283, 0.010937686078250408, -0.03862803056836128, 0.008355561643838882, 0.002585585927590728, -0.041175540536642075, 0.0012131831608712673, 9.367123857373372e-05, 0.002916139317676425, 0.0005477496306411922, 0.043003104627132416, -0.0006295226630754769, -0.024035219103097916, 0.006084952969104052, -0.010626169852912426, 0.01918940804898739, 0.023716779425740242, -0.019604763016104698, -0.013395204208791256, 0.01342981681227684, -0.014066695235669613, -0.006372240372002125, 0.007690993137657642, 0.0017877578502520919, 0.006251095328480005, 0.02500438131392002, 0.007594076916575432, 0.01191377080976963, -0.030210165306925774, 0.026333516463637352, 0.004551600199192762, -0.0007186509319581091, -0.0005473169730976224, 0.026416588574647903, 0.0031203555408865213, 0.007801754400134087, 0.007566386368125677, -0.01763874851167202, -0.005728439893573523, -0.0068810502998530865, 0.002587316557765007, -0.023813696578145027, -0.01874636299908161, -0.013914397917687893, -0.041175540536642075, 0.011221512220799923, 0.05557452142238617, -0.016932645812630653, -0.004641593899577856, -0.016641896218061447, 0.00098127662204206, -0.05427307263016701, 0.008597851730883121, -0.04729510843753815, 0.004593135789036751, 0.005707672331482172, 0.029407145455479622, -0.0033626460935920477, -0.027967248111963272, 0.020532390102744102, 0.00720641203224659, 0.009193194098770618, -0.02287222445011139, 0.028687195852398872, -0.014966631308197975, -0.011124595999717712, -0.004001254681497812, 0.018151020631194115, 0.009165504015982151, 0.0030303620733320713, -0.025696638971567154, 0.00224810978397727, 0.03159468248486519, 0.014385133981704712, 0.004323155153542757, 0.029573287814855576, 0.04059404507279396, 0.021460017189383507, -0.012786016799509525, 0.008701690472662449, -0.019507847726345062, 0.032868437469005585, -0.02461671642959118, 0.007780986838042736, -0.06285708397626877, -0.004627748858183622, 0.011332273483276367, 0.016780348494648933, 0.06856129318475723, 0.018787898123264313, 0.0017756433226168156, -0.0062995534390211105, 0.03422526642680168, -0.018884815275669098, -0.028991790488362312, 0.012114525772631168, 0.04283696413040161, 0.002770764986053109, -0.02208304964005947, 0.0046450551599264145, 0.01635114848613739, 0.03486214205622673, 0.009013206698000431, -0.007587154395878315, 0.006642221473157406, -0.01964630000293255, -0.006597224622964859, -0.02882564812898636, 0.026942703872919083, 0.01250219065696001, 0.0025353971868753433, 0.0007822522311471403, 0.011179976165294647, -0.027039621025323868, -0.02291375957429409, 0.01597732864320278, 0.02413213439285755, -0.015243533998727798, 0.0037485803477466106, 0.015492747537791729, -0.011373808607459068, -0.019480157643556595, 0.018123330548405647, 0.00010886848031077534, -0.019964737817645073, -0.015838876366615295, 0.020989280194044113, 0.011110750958323479, 0.0020750451367348433, 0.00043071465916000307, -0.0149250952526927, -0.0007727336487732828, 0.02564125880599022, 0.030099403113126755, 0.017251083627343178, -0.011456879787147045, -0.03023785538971424, 0.012287589721381664, 0.027095001190900803, 0.03472369164228439, -0.0021252338774502277, -0.019964737817645073, -0.0036551253870129585, 0.028327222913503647, -0.007836367003619671, -0.012211441993713379, 0.013512887991964817, -0.004489297047257423, -0.03569285199046135, 0.033062271773815155, -0.010536176152527332, -0.004447761457413435, 0.011159208603203297, 0.02469978667795658, -0.004838887602090836, 0.010120821185410023, 0.03392067179083824, 0.04975954815745354, -0.011962228454649448, -0.007455625105649233, 0.004461606498807669, 0.00838325172662735, 0.023453721776604652, -0.024741321802139282, 0.03272998705506325, 0.0276903435587883, 0.03012709505856037, -0.020947745069861412, 0.029490215703845024, -0.008597851730883121, -0.010965376161038876, -0.002841721521690488, 0.04305848479270935, 0.034806761890649796, 0.018718672916293144, -0.02810569852590561, -0.025018226355314255, -0.02882564812898636, -0.016378838568925858, 0.01293831318616867, -0.0146066565066576, -0.031096257269382477, -0.02799493819475174, 0.007199489511549473, -0.005288855638355017, -0.003350531682372093, -0.033782221376895905, 0.013242906890809536, -0.013762100599706173, -0.004638132639229298, 0.007504083216190338, -0.01589425839483738, 0.002734421519562602, -0.012869087047874928, -0.007434857543557882, 0.011263047344982624, -0.0005157326813787222, 0.015257379971444607, 0.007960974238812923, 0.01798487827181816, -0.034696001559495926, -0.003758964128792286, -0.04170165956020355, -0.028548745438456535, 0.0012573146959766746, -0.014177456498146057, 0.0009414717205800116, -0.027039621025323868, 0.0012850050115957856, 0.0016622859984636307, 0.017514143139123917, -0.03126239776611328, 0.016711123287677765, -0.03356069698929787, 0.019507847726345062, 0.035526711493730545, -0.016752658411860466, -0.0060295723378658295, -0.024478264153003693, 0.020020117983222008, 0.03242539241909981, 0.011027679778635502, 0.012038377113640308, -0.005361543036997318, 0.008930135518312454, -0.010453104972839355, -0.0218061450868845, -0.018178710713982582, 0.001209721900522709, -0.015714270994067192, 0.010190046392381191, 0.001090307254344225, -0.01007236260920763, -0.01665574125945568, -0.018386388197541237, -0.020656997337937355, -0.021750764921307564, 0.018151020631194115, -0.014011314138770103, 0.036551255732774734, 0.011899925768375397, 0.02378600463271141, -0.0017116094240918756, 0.024492109194397926, 0.03148392215371132, -0.029573287814855576, 0.027261143550276756, 0.04264312982559204, 0.01597732864320278, 0.03718813136219978, -0.0011941461125388741, -0.016226541250944138, 0.0025163600221276283, 0.019244788214564323, 0.01752798818051815, -0.020158570259809494, -0.00940779410302639, -0.018801743164658546, 0.028174925595521927, -0.004700435791164637, -0.0024263663217425346, 0.010356188751757145, -0.02234610728919506, 0.003956257831305265, -0.01286216452717781, 0.04807043820619583, -0.03970795497298241, 0.0017176666297018528, 0.026610421016812325, -0.027676498517394066, 0.0672321543097496, 0.0003636520996224135, -0.012301435694098473, 0.018829433247447014, -0.0051019457168877125, 0.012266822159290314, 0.0037208900321274996, -0.0039320290088653564, 0.004440838936716318, -0.012211441993713379, 0.03815729543566704, 0.0018258320633322, -0.03940336033701897, 0.03824036568403244, -0.02256762981414795, -0.011616099625825882, 0.011823777109384537, 0.017998723313212395, 0.004191625863313675, 0.029462525621056557, 0.011020757257938385, 0.009490865282714367, 0.01124920230358839, 0.0006286573479883373, 0.04959340766072273, 0.017154168337583542, -0.042504679411649704, 0.004831965081393719, -0.005382310599088669, 0.004565445706248283, 0.010958453640341759, -0.03918183594942093, 0.006320321001112461, -0.025668948888778687, -0.03411450237035751, 0.01942477561533451, 0.024450574070215225, -0.022830689325928688, -0.01916171796619892, -0.009297032840549946, -0.023342959582805634, 0.019134027883410454, -0.003942412789911032, -0.03433602675795555, -0.0015454672975465655, -0.0068187471479177475, -0.0010435798903927207, -0.015451212413609028, 0.0055103786289691925, 0.02075391262769699, 0.03826805576682091, -0.015617353841662407, 0.014385133981704712, -0.013415971770882607, 0.01844176836311817, -0.011519183404743671, 0.011809932067990303, 0.007164876442402601, -0.015160463750362396, -0.021044662222266197, 0.00828633550554514, -0.006614530924707651, -0.037880390882492065, -0.022069204598665237, 0.0017116094240918756, -0.008258645422756672, 0.012384505942463875, -0.011539950966835022, 0.009151658974587917, 0.01687726378440857, -0.041064780205488205, 0.05117175728082657, 0.03475138172507286, -0.003686276962980628, 0.037271201610565186, 0.009456252679228783, -0.006946815177798271, 0.013339823111891747, -0.02166769467294216, -0.013990546576678753, 0.006770289037376642, 0.021764609962701797, -0.0034474479034543037, -0.016752658411860466, 0.009345491416752338, -0.0072894832119345665, -0.00973315630108118, 0.008030199445784092, -0.019244788214564323, -0.01718185842037201, -0.024118289351463318, -0.029905570670962334, 0.028271840885281563, 0.0001815015566535294, -0.017348000779747963, 0.015312760137021542, -0.07083190232515335, -0.028271840885281563, 0.0041258614510297775, -0.03475138172507286, -0.03386529162526131, -0.003084012074396014, -0.02882564812898636, 0.014315907843410969, -0.011823777109384537, -0.03198234736919403, 0.017306465655565262, 0.006060724146664143, 0.03436371684074402, -0.04314155504107475, 0.034197576344013214, 0.09503325819969177, 0.03812960535287857, -0.0364958718419075, 0.015465057455003262, 0.015146617777645588, -0.0023086825385689735, 0.011955305933952332, 0.003911260981112719, 0.031040875241160393, -0.0006667315610684454, 0.008127115666866302, -0.015340450219810009, 0.009920066222548485, -0.009269342757761478, -0.009926988743245602, 0.0008475841023027897, 0.021460017189383507, -0.003551286645233631, -0.03782501071691513, 0.0020213951356709003, -0.011636867187917233, -0.0024973228573799133, 0.010646937415003777, 0.0019140950171276927, -0.005579604301601648, 0.014482050202786922, -0.011359963566064835, -0.011803009547293186, 0.016683433204889297, -0.020393937826156616, 0.011512260884046555, -0.010646937415003777, -0.003061513649299741, 0.0002316902973689139, 0.020726222544908524, -0.008791684173047543, -0.022484559565782547, 0.016475753858685493, -0.002467901911586523, 0.025862781330943108, 0.021570777520537376, 0.008853987790644169, 0.007043731398880482, 0.003994332160800695, 0.008674000389873981, -0.016101935878396034, -0.01696033589541912, -0.006427621003240347, -0.0226091668009758, 0.009200116619467735, -0.006538382265716791, 0.014551275409758091, 0.024602871388196945, -0.012294513173401356, 0.010196968913078308, 0.005735362414270639, 0.0076079219579696655, -0.016724968329072, -0.004755816422402859, -0.01646190881729126, -0.006953737698495388, -0.01585272140800953, 0.038184985518455505, 0.014938940294086933, -0.0003640847571659833, -0.04635363444685936, -0.01466203760355711, -0.012287589721381664, 0.040649425238370895, -0.011934538371860981, -0.011179976165294647, -0.009643162600696087, 0.0409817099571228, 0.02746882103383541, -0.002393484115600586, -0.009213961660861969, -0.02522590383887291, 0.013928242959082127, 0.006863743998110294, -0.02576586604118347, 0.007178721483796835, -0.021972287446260452, -0.010439259931445122, 0.005787281785160303, 0.014080540277063847, 0.003080550814047456, 0.018843278288841248, 0.004139706492424011, 0.0014572043437510729, -0.010916918516159058, 0.004804274532943964, 0.0014987398171797395, -0.010771543718874454, -0.0027015390805900097, 0.024755166843533516, 0.03621897101402283, -0.009400871582329273, 0.03572054207324982, -0.017361845821142197, 0.007864058017730713, 0.013935165479779243, 0.009123967960476875, -0.01600501872599125, -0.01107613742351532, -0.028631815686821938, -0.013208294287323952, 0.04480297490954399, -6.982077320571989e-05, -0.00045429469901137054, -0.02040778286755085, 0.014343597926199436, -0.006084952969104052, -0.010916918516159058, 0.020920054987072945, 0.002448864746838808, 0.019618608057498932, 0.01073693111538887, -4.41450083599193e-06, -0.004811197053641081, -0.016891110688447952, -0.008251722902059555, -0.008708612993359566, -0.026305826380848885, 0.0012746211141347885, 0.014980476349592209, 0.00728256069123745, -0.007178721483796835, -0.031345468014478683, 0.013111378066241741, -0.01733415573835373, 0.012093758210539818, 0.0013741332804784179, -0.022830689325928688, 0.023426031693816185, -0.012855242006480694, -0.016489600762724876, 0.006060724146664143, -0.004385458305478096, -0.017251083627343178, -0.0035997447557747364, -0.0011110750492662191, -0.013180604204535484, -0.013554423116147518, 0.013042151927947998, -0.017707975581288338, -0.018649445846676826, -0.036745086312294006, 0.023246044293045998, -0.016337303444743156, 0.009913142770528793, -0.014994321390986443, 0.006922585889697075, 0.03574823588132858, -0.030680900439620018, -0.030376307666301727, 0.005458459258079529, -0.006739137694239616, 0.008182496763765812, -0.016254231333732605, -0.020587770268321037, -0.011609177105128765, 0.003994332160800695, 0.007081805728375912, -0.017611058428883553, -0.012543725781142712, 0.0080440454185009, 0.020435474812984467, 0.012543725781142712, -0.011221512220799923, -0.03403143212199211, -0.011290737427771091, -0.01646190881729126, -0.02040778286755085, -0.05477150157094002, -0.01409438531845808, 0.02223534695804119, 0.001518642297014594, -0.02382754161953926, 0.011200743727385998, -0.03956950083374977, 0.0004248737241141498, 0.004028945229947567, 0.012855242006480694, -0.008244800381362438, -0.002480016555637121, 0.002256762934848666, -0.012550648301839828, 0.015811186283826828, -0.008023276925086975, 0.0063237822614610195, -0.029988642781972885, 0.013249829411506653, 0.011062292382121086, -0.028853338211774826, -0.016558825969696045, -0.0014044196577742696, 0.03577592596411705, -0.015492747537791729, 0.0021875372622162104, 0.003952796570956707, -0.0047454326413571835, -0.010626169852912426, 0.017348000779747963, 0.019106337800621986, 0.008445555344223976, -0.0015844068257138133, -0.014205146580934525, 0.015963483601808548, 0.010065440088510513, -0.004638132639229298, 0.007954051718115807, -0.01124920230358839, -0.011768396012485027, 0.021183112636208534, 0.008182496763765812, 0.008743226528167725, -0.009587781503796577, -0.008729380555450916, -0.001964283874258399, 0.005074255634099245, 0.0008817643974907696, -0.026721181347966194, -0.0033349557779729366, 0.0033003429416567087, -0.04845810309052467, -0.015728116035461426, -0.006008804775774479, -0.029573287814855576, 0.05607294663786888, 0.014883560128509998, -0.006773750297725201, 0.014786643907427788, 0.014966631308197975, 0.007081805728375912, -0.00855631660670042, 0.004077403340488672, -0.0006823074072599411, 0.0025353971868753433, 0.013263674452900887, -0.010723086073994637, 0.01105536986142397, -0.014855870045721531, -0.0028036474250257015, 0.025655103847384453, 0.012128370814025402, -0.008763994090259075, 0.01912018284201622, -0.010501562617719173, 0.008410941809415817, 0.018427923321723938, 0.006538382265716791, 0.012356815859675407, 0.007926360704004765, -0.008618619292974472, 0.021986132487654686, 0.018303317949175835, 0.02511514164507389, -0.008203264325857162, 0.005056948866695166, -0.003449178533628583, -0.012654487043619156, 0.0008051833137869835, 0.006084952969104052, 0.019327860325574875, -0.011470724828541279, -0.000635579926893115, -0.019507847726345062, 0.044138409197330475, -0.019521692767739296, 0.005399616900831461, -0.0026859634090214968, 0.01293831318616867, 0.039237216114997864, 0.031539302319288254, -0.00016235627117566764, -0.013637494295835495, 0.02446441911160946, 0.009857762604951859, 0.01905095763504505, -0.008750149048864841, 0.004260851535946131, -0.010037750005722046, 0.018580220639705658, -0.004354306496679783, -0.01582503132522106, -0.012100680731236935, -0.007725606206804514, 0.009213961660861969, -0.021141577512025833, 0.0006853360100649297, 0.02071237750351429, -0.0021979210432618856, 0.005164249334484339, -0.014398979023098946, 0.004060096573084593, -0.013471351936459541, -0.0035149429459124804, 0.013644416816532612, -0.01756952330470085, -0.008500935509800911, 0.015492747537791729, 0.006313398480415344, -0.022013824433088303, 0.017957188189029694, 0.008258645422756672, 0.004776584450155497, -0.02317681722342968, -0.02241533435881138, -0.011574563570320606, 0.019549382850527763, 0.0061057209968566895, 0.020380092784762383, -0.007036808878183365, -0.02226303704082966, 0.008057890459895134, 0.0019556304905563593, 0.019203253090381622, 0.02151539735496044, 0.016406528651714325, 0.011221512220799923, -0.025239748880267143, 0.01419130153954029, -0.052860867232084274, -0.0001757687859935686, 0.00671490840613842, 0.018649445846676826, -0.008805529214441776, 0.00040843256283551455, 0.0037658868823200464, -0.01995089277625084, -0.00931087788194418, -0.012536803260445595, -0.0004058366175740957, -0.0009821419371291995, 0.008279412984848022, -0.0032813057769089937, -0.022941449657082558, 0.014675882644951344, -0.021030817180871964, -0.006984889507293701, 0.023038366809487343, 0.03621897101402283, -0.014952785335481167, -0.00398394837975502, 0.00034634562325663865, -0.012024532072246075, -0.005780359264463186, -0.016821883618831635, -0.013187526725232601, -0.021640004590153694, -0.010079285129904747, 0.012190674431622028, 0.012557570822536945, -0.008390174247324467, -0.007497160695493221, 0.02295529469847679, -0.027302678674459457, 0.01407361775636673, -0.01650344580411911, 0.012536803260445595, -0.0320100374519825, 0.020283177495002747, -0.0018465998582541943, 0.011117673479020596, 0.011159208603203297, 0.003189581446349621, 0.018220245838165283, -0.004274697043001652, 0.0027724956162273884, -0.019909357652068138, 0.01352673303335905, 0.031040875241160393, 0.02276146225631237, -0.00953932385891676, -0.0005992363439872861, -0.007829444482922554, 0.03627435117959976, 0.003890493419021368, -0.007043731398880482, -0.020573925226926804, -0.004579290747642517, 0.009511632844805717, -0.02086467482149601, -0.010203891433775425, -0.007095650769770145, -0.0042885420843958855, -0.009352413937449455, -0.02287222445011139, -0.006593763362616301, 0.000859698629938066, 0.02735806070268154, -0.012654487043619156, -0.012986771762371063, 0.008777839131653309, -0.020020117983222008, -0.022899914532899857, 0.00196255324408412, -0.011616099625825882, -0.026111993938684464, 0.0077463737688958645, 0.009089355356991291, -0.029573287814855576, -0.010003136470913887, -0.004381997045129538, -0.0027915327809751034, 0.004385458305478096, -0.00238483096472919, -0.03195465728640556, -0.005849585402756929, 0.020061654970049858, 0.004098170902580023, -0.022539939731359482, 0.03494521602988243, -0.0020958129316568375, 0.013395204208791256, 0.02397983707487583, 0.0053719268180429935, -0.039929475635290146, -0.021155422553420067, -0.013512887991964817, 0.010238504968583584, -0.01570042595267296, 0.0072756377048790455, -0.012869087047874928, -0.00798866432160139, 0.0024090600199997425, -0.022747617214918137, -0.023315269500017166, 0.007393321953713894, -0.004170858301222324, -0.013769024051725864, -0.039846405386924744, 0.002374446950852871, -0.01039080135524273, -0.0012183751678094268, 0.01748645305633545, -0.016849573701620102, -0.014786643907427788, 0.007739451248198748, -0.021653849631547928, 0.0024090600199997425, 0.033173032104969025, -0.0020317789167165756, -0.01626807637512684, -0.013907475396990776, 0.008473245427012444, 0.049178052693605</t>
  </si>
  <si>
    <t>[-0.0503951832652092, -0.00639378372579813, -0.02007976733148098, 0.011074635200202465, -0.03448238596320152, -0.012682694010436535, -0.015451353043317795, 0.0018492682138457894, -0.0004116282216273248, 0.03862139210104942, 0.0001834192662499845, -0.0029382039792835712, -0.04018750041723251, 0.030595077201724052, -0.003242337144911289, 0.030539143830537796, -0.00786550808697939, 0.003946736920624971, 0.00675384933128953, -0.01732509210705757, -0.005033924710005522, 0.013430790975689888, -0.024288687855005264, 0.027253109961748123, -0.0016674876678735018, -0.04273242875933647, -0.006016239523887634, -0.0014647323405370116, -0.025896746665239334, -0.001326648984104395, 0.05637995898723602, 0.018317893147468567, 0.0011544817825779319, 0.034985776990652084, 0.027798451483249664, -0.028343793004751205, 0.006124608684331179, 0.011396246962249279, 0.026400139555335045, -0.05570876970887184, -0.0004535776097327471, -0.03588069975376129, -0.008508731611073017, 0.027239127084612846, -0.007753642741590738, 0.01792636513710022, -0.030203549191355705, 0.026777684688568115, 0.004789220169186592, 0.01703144609928131, 0.06516136229038239, -0.014668297953903675, -0.006890184711664915, 0.025267506018280983, -0.013458757661283016, 0.007648769300431013, 0.006809781771153212, 0.060686759650707245, 0.0001858226169133559, 0.0001921587245306, -0.005110831931233406, -0.03859342262148857, -0.005359032656997442, 0.024875979870557785, -0.0022879887837916613, 0.015171689912676811, -0.010228656232357025, 0.0074530052952468395, 0.003901291871443391, 0.022708594799041748, -0.029728123918175697, -0.016807716339826584, -0.0016639918321743608, 0.009501533582806587, 0.021715791895985603, 0.014668297953903675, 0.03828579559922218, -0.02114248462021351, 0.021128501743078232, 0.006907663773745298, -0.03369932994246483, 0.010627174749970436, 0.0004972748574800789, -0.0013607328291982412, 0.06963596493005753, 0.06163761392235756, -0.05492571368813515, -0.03238491714000702, 0.027406925335526466, 0.008298984728753567, -0.0264560729265213, 0.044829897582530975, 0.03073490783572197, 0.03892901912331581, -0.029644224792718887, 0.02337978407740593, 0.001819554134272039, -0.0018335372442379594, 0.0009893060196191072, 0.01109560951590538, -0.03190949186682701, 0.023813260719180107, -0.010046875104308128, -0.013269985094666481, 0.0042718444019556046, 0.017492888495326042, 0.0024435510858893394, 0.013689478859305382, -0.025393353775143623, -0.017227210104465485, -0.0005667535006068647, -0.04362734779715538, 0.0003067548095714301, 0.01462634839117527, -0.022554779425263405, -0.014402618631720543, 0.013151128776371479, 0.03974004089832306, 0.011654934845864773, 0.00657206866890192, 0.02933659590780735, 0.011410229839384556, -0.0048381611704826355, 0.019268745556473732, -0.012228243052959442, -0.00805427972227335, 0.04989178851246834, -0.004649389069527388, -0.009508525021374226, 0.0214780792593956, 0.005998760461807251, 0.013493715785443783, -0.05098247155547142, -0.037894267588853836, 0.03274847939610481, -0.018653487786650658, -0.006502152886241674, 0.0529121458530426, 0.006834252271801233, 0.035573069006204605, -0.0039781988598406315, -0.03288830816745758, -0.016304323449730873, -0.0001435455196769908, 0.027169210836291313, -0.01767466962337494, -0.024316653609275818, 0.05025535076856613, -0.009312761016190052, 0.024792080745100975, -0.019716205075383186, -0.061525747179985046, -0.003929257858544588, 0.015059825032949448, -0.014584398828446865, -0.02658192068338394, -0.008956191129982471, 0.045081593096256256, 0.008438815362751484, 0.015996694564819336, -0.0013677243841812015, -0.018108146265149117, 0.019394593313336372, -0.02883320301771164, 0.003282538615167141, -0.007092940155416727, 0.0022547789849340916, 0.016206441447138786, -0.019716205075383186, 0.009026107378304005, -0.03867732360959053, 0.00037972923018969595, 0.05064687877893448, -0.023729363456368446, 0.001150112017057836, 0.01285049133002758, 0.016458136960864067, 0.016793733462691307, -0.01278756745159626, -0.004894093610346317, 0.00917292945086956, 0.006953108590096235, -0.0061945244669914246, 0.0019454022403806448, 0.010109798982739449, 0.03932054713368416, 0.019674256443977356, 0.01914289779961109, 0.00813817884773016, -0.023897159844636917, 0.009368693456053734, -0.027840401977300644, 0.024666232988238335, 0.03213322162628174, -0.05022738501429558, 0.021324265748262405, 0.030147617682814598, -0.02202342078089714, -0.03918071463704109, -0.034845948219299316, -0.0317976251244545, -0.03767053782939911, -0.012116377241909504, -0.0022128294222056866, -0.03666375204920769, -0.041194286197423935, -0.038397662341594696, 0.004750766791403294, 0.024330636486411095, 0.009242845699191093, 0.02003781870007515, -0.007138384971767664, 0.023981058970093727, 0.023813260719180107, 0.02983998879790306, -0.018709421157836914, -0.04105445370078087, 0.03660782054066658, 0.027742519974708557, -0.02676369994878769, 0.016374239698052406, -0.013325917534530163, 0.0010793224209919572, -0.008166144602000713, -0.01371744554489851, -0.009948993101716042, -0.012242225930094719, 0.0322171188890934, -0.01817806251347065, 0.02400902472436428, -0.013752403669059277, 0.03437051922082901, -0.011109592393040657, 0.01483609527349472, -0.005928844679147005, -0.03571290150284767, -0.029056932777166367, 0.004995471332222223, 0.014122956432402134, 0.018947133794426918, 0.0068377479910850525, 0.06270033121109009, -0.026945481076836586, -0.012689685449004173, 0.02925269678235054, -0.031769659370183945, 0.03638409078121185, 0.0020590152125805616, -0.02223316766321659, -0.04001970216631889, 0.010319545865058899, 0.008445807732641697, -0.0350976437330246, -0.011060651391744614, -0.012102394364774227, 0.0053939903154969215, -0.002480256836861372, -0.024162840098142624, -0.02177172526717186, 0.030427278950810432, 0.02827387861907482, 0.02405097521841526, -0.00853669736534357, 0.024526400491595268, -0.047486692667007446, -0.0491926334798336, 0.00013415059947874397, -0.021366214379668236, 0.006446220446377993, -0.009879077784717083, 0.012018496170639992, 0.011494128964841366, 0.050702810287475586, -0.027085313573479652, 0.03596459701657295, -0.010032892227172852, -0.017828484997153282, 0.02616242691874504, 0.024316653609275818, 0.02628827467560768, 0.03322390466928482, 0.01096976175904274, 0.028595490381121635, -0.004862631671130657, 0.008662546053528786, 0.0036845533177256584, 0.0024120889138430357, -0.003537730546668172, -0.0343145877122879, 0.024148857221007347, -0.017702635377645493, -0.0029591787606477737, -0.004904581233859062, 0.04359938204288483, 0.038062065839767456, 0.04852144420146942, 0.035405270755290985, 0.0020904771517962217, -0.013437783345580101, 0.011619976721704006, 0.0017933357739821076, -0.04527735710144043, 0.002045032102614641, -0.01682169921696186, 0.018919168040156364, -0.005019941832870245, -0.009962975978851318, -0.018569590523838997, 0.021296298131346703, -0.003806905820965767, 0.08568859100341797, -0.00392226641997695, -0.01471024751663208, -0.002973161870613694, 0.017996281385421753, -0.034426454454660416, 0.017688652500510216, 0.010032892227172852, -0.007984364405274391, -0.012843499891459942, -0.04480193182826042, 0.003203883534297347, -0.07047495245933533, 0.009368693456053734, 0.006788806989789009, -0.02739294059574604, -0.027364974841475487, -0.0078445328399539, 0.03568493574857712, 0.04312395676970482, 0.00976721290498972, 0.004894093610346317, 0.01627635769546032, 0.008257035166025162, 0.011612985283136368, -0.018625522032380104, 0.016556018963456154, 0.015255589038133621, -0.06717493385076523, -0.017059411853551865, -0.002887515351176262, -0.016765765845775604, 0.011249423958361149, -0.018835268914699554, -0.011654934845864773, 0.005033924710005522, 0.006523127667605877, -0.008459790609776974, 0.015800930559635162, -0.021701809018850327, 0.0006860470748506486, -0.017436956986784935, 0.047794319689273834, 0.002132426481693983, 0.001678848871961236, -0.02329588495194912, 0.03165779262781143, 0.021547995507717133, -0.006834252271801233, 0.013941175304353237, -0.00847377348691225, -0.011263406835496426, -0.012165318243205547, 0.012878458015620708, 0.0006126356311142445, 0.0305671114474535, -0.030343379825353622, -0.03906885161995888, -0.0009106509969569743, 0.02396707609295845, -0.012913416139781475, -0.02798023261129856, 0.00434525590389967, 0.049696024507284164, 0.007019528653472662, -0.016961529850959778, -0.00938267633318901, -0.00938267633318901, -0.03795019909739494, 0.0071593597531318665, 0.013549648225307465, 0.0025414328556507826, 0.041865475475788116, 0.006641984451562166, 0.011850697919726372, 0.005883399862796068, -0.011571035720407963, -0.029644224792718887, -0.015423386357724667, 0.041529878973960876, -0.013416808098554611, 0.01830391027033329, -0.01945052668452263, 0.03439848870038986, 0.012417014688253403, 0.02507174201309681, 0.028217945247888565, 0.0018457724945619702, -0.005621216259896755, -0.02667980268597603, -0.004537524189800024, 0.031601861119270325, 0.011997520923614502, -0.028511591255664825, -0.014975926838815212, -0.040131568908691406, -0.03297220915555954, -0.011494128964841366, 0.020778924226760864, 0.001994343241676688, 0.020009851083159447, -0.06040709838271141, 0.034006960690021515, -0.00048416570643894374, 0.00603371812030673, 0.020722990855574608, -0.04147394746541977, 0.05299604311585426, 0.03129423409700394, -0.03560103476047516, 0.03065100871026516, 0.03621629253029823, 0.008802376687526703, -0.0011081626871600747, -0.019464509561657906, 0.015744999051094055, -0.001001541269943118, -0.020149683579802513, 0.02714124508202076, -0.017045428976416588, 0.050870608538389206, -0.027504807338118553, -0.00955047458410263, -0.019897986203432083, 0.01164794247597456, -0.041026487946510315, 0.029644224792718887, -0.005166764371097088, -0.035656969994306564, 0.021016636863350868, 0.002719717798754573, 0.03190949186682701, -0.05816980078816414, 0.036160361021757126, 0.03445442020893097, -0.03585273027420044, 0.028092097491025925, 0.003175917314365506, -0.014794145710766315, -0.005477888975292444, 0.019772138446569443, -0.02164587751030922, 0.009997934103012085, 0.021030619740486145, -0.004027139861136675, -0.03372729569673538, 0.01784246787428856, 0.004481591284275055, 0.002567651215940714, -0.034566283226013184, 0.004603943787515163, 0.04866127297282219, 0.0562121607363224, -0.014989909715950489, 0.02793828397989273, -0.05844946205615997, -0.032776445150375366, -0.00012453721137717366, 7.805423956597224e-05, -0.006666454952210188, 0.03562900051474571, -0.03330780193209648, -0.005442931316792965, 0.04024343192577362, -0.04278836026787758, -0.010815947316586971, -0.006844739429652691, -0.006135095842182636, -0.011885656043887138, -0.01511575747281313, -0.0322171188890934, -0.002805364318192005, 0.007956397719681263, 0.03199338912963867, -0.0165280532091856, -0.001976864179596305, 0.036803584545850754, 0.022722577676177025, -0.023757329210639, 0.015157707035541534, 0.027672603726387024, -0.008487756364047527, 0.0008433572365902364, -0.018653487786650658, 0.00331924413330853, -0.0030448255129158497, 0.003235345473513007, 0.031434062868356705, -0.012479938566684723, 0.012144343927502632, 0.013822318986058235, -0.01884925179183483, 0.030371347442269325, 0.005502359475940466, -0.013374858535826206, 0.02950439415872097, -0.010857895947992802, -0.0508146770298481, 0.0038873087614774704, -0.008669537492096424, -0.016933564096689224, 0.009599415585398674, 0.03286034241318703, -0.013249010778963566, 0.02152002975344658, 0.010927812196314335, -0.021967489272356033, 0.011235441081225872, -0.04469006508588791, 0.03023151494562626, 0.008096229285001755, 0.014011090621352196, 0.011892647482454777, 0.024568350985646248, -0.007522921077907085, 0.0198280718177557, 0.006732874549925327, 0.027378957718610764, 0.031014570966362953, -0.011829723604023457, -0.019688239321112633, 0.01931069605052471, -0.008634579367935658, 0.005844946019351482, 0.03241288289427757, 0.019352644681930542, -0.003799914149567485, 0.0005680644535459578, -0.005121319554746151, -0.05075874179601669, -0.007718685083091259, -0.019506458193063736, -0.0011632211972028017, -0.013304943218827248, -0.022386983036994934, 0.01724119298160076, 0.05196129158139229, -0.006904168054461479, -0.02544928714632988, -0.020932737737894058, 0.001044364646077156, 0.01067611575126648, -0.013689478859305382, -0.002738944487646222, 0.02820396237075329, 0.02473614737391472, -0.015227623283863068, -0.00780957518145442, 0.0037474774289876223, 0.013346892781555653, -0.005663165356963873, 0.0067783198319375515, 0.014864061959087849, 0.0019191838800907135, -0.005740072578191757, 0.03898495063185692, 0.05179349333047867, -0.03859342262148857, -0.014011090621352196, -0.013095196336507797, -0.01991196908056736, 0.04024343192577362, 0.038397662341594696, -0.042340900748968124, 0.01884925179183483, 0.02528148889541626, -0.00506189139559865, -0.003604150377213955, -0.016751782968640327, -0.006365817505866289, -0.01897509954869747, -0.005691131576895714, 0.023729363456368446, 0.01450050063431263, 0.009711280465126038, 0.004013156984001398, -0.010983744636178017, 0.0097042890265584, -0.020177649334073067, -0.016681868582963943, 0.005942828021943569, -0.004687842447310686, -0.010669124312698841, 0.015870846807956696, -0.04712313041090965, 0.010053866542875767, -0.027337009087204933, 0.003013363340869546, 0.004607439506798983, 0.0018317893845960498, 0.0005977785913273692, 0.02582683227956295, -0.0008573403465561569, -0.0017111848574131727, 0.03255271539092064, 0.03783833608031273, 0.006390288006514311, 0.03825782984495163, 0.004268348682671785, -0.0014350181445479393, -0.06588848680257797, -0.027924299240112305, 0.020736973732709885, 0.013773377984762192, 0.01076001487672329, -0.011263406835496426, 0.06292406469583511, 0.037810370326042175, -0.012424006126821041, -0.024204788729548454, 0.044494304805994034, 0.002751179737970233, 0.033895093947649, 0.007222284097224474, -9.668019629316404e-05, 0.04645194113254547, -0.01094878651201725, -0.004208920523524284, -5.213629992795177e-05, 0.011046668514609337, 0.002249535173177719, 0.004649389069527388, 0.014458551071584225, -0.02388317696750164, 0.02321198768913746, 0.0012357586529105902, 0.008760428056120872, -0.032944243401288986, 0.01619245857000351, 0.03476204723119736, -0.03624425828456879, 0.003974703140556812, 0.03462221845984459, -0.038956984877586365, -0.004642397630959749, 0.02143613062798977, -0.010137765668332577, -0.0052331844344735146, 0.0442146398127079, 0.02219121903181076, -0.003803409868851304, 0.0059603070840239525, -0.02891710214316845, 0.02172977663576603, 0.012591803446412086, -0.023393766954541206, 0.009221870452165604, 0.01999586820602417, 0.01732509210705757, -0.00205027568154037, 0.007711693178862333, 0.009997934103012085, 0.02265266142785549, 0.03898495063185692, 0.009872086346149445, 0.019254762679338455, -0.015311521477997303, 0.015800930559635162, -0.025770898908376694, 0.006935629993677139, -0.012815534137189388, 0.01429075375199318, 0.011969555169343948, 0.018443740904331207, -0.007023024372756481, 0.004568986129015684, 0.011466162279248238, -0.02033146284520626, -0.015675082802772522, -0.0052926125936210155, -0.026106493547558784, -0.01780051738023758, -0.013934183865785599, -0.011214465834200382, 0.06594441831111908, -0.014444568194448948, -0.029728123918175697, -0.007634785957634449, -0.004967505112290382, -0.05257654935121536, -0.004610935226082802, -0.0036950407084077597, 0.0011186499614268541, -0.023701395839452744, 0.010137765668332577, -0.015059825032949448, -0.025756916031241417, 0.054981645196676254, 0.0005636947462335229, -0.013416808098554611, -0.012570829130709171, 0.03025948256254196, -0.038537491112947464, 0.004603943787515163, -0.02465224824845791, 0.006093146745115519, 0.0020520235411822796, 0.008935216814279556, -0.011829723604023457, -0.032021354883909225, 0.030511178076267242, 0.02853955700993538, -0.0044745998457074165, 0.023184020072221756, 0.021631894633173943, 0.010753022506833076, -0.02789633348584175, 0.008711487054824829, -0.03364339843392372, 0.031098470091819763, -0.019114932045340538, 0.011137559078633785, -0.02655395306646824, -0.04371124878525734, 0.012605787254869938, 0.0012305149575695395, 0.06074269488453865, -0.01711534522473812, -0.0001463858352508396, -0.002859549131244421, 0.025099709630012512, -0.0029993802309036255, -0.025211574509739876, 0.017017463222146034, 0.01771661825478077, 0.006260944064706564, 0.015185673721134663, 0.0010373730910941958, 0.030035752803087234, 0.029140831902623177, 0.0264560729265213, -0.010074841789901257, 0.02363148145377636, 0.009410643018782139, -0.024722164496779442, -0.04513752833008766, 0.02983998879790306, 0.01648610457777977, 0.0005291738780215383, 0.004932547453790903, -0.023757329210639, -0.012444981373846531, 0.01320706121623516, 0.00976721290498972, 0.04611634463071823, -0.007816567085683346, -0.011480145156383514, 0.008424832485616207, 0.004125021863728762, 0.028175996616482735, 0.018206028267741203, -0.010990736074745655, -0.0062120030634105206, -0.005837954580783844, 0.014332703314721584, 0.004520045127719641, -0.0011841958621516824, -0.0003720821987371892, 0.0015215387102216482, 0.0009019115241244435, 0.025253523141145706, 0.0008603991591371596, 0.015241606160998344, 0.006806286051869392, -0.04712313041090965, 0.02156197838485241, -0.0011448683217167854, 0.012752609327435493, 0.020191632211208344, -0.019939936697483063, -0.009026107378304005, 0.038537491112947464, 0.010200689546763897, -0.006379800848662853, 0.01357062254101038, 0.019842054694890976, -0.017045428976416588, 0.022890375927090645, -0.016052627936005592, 0.006257448345422745, 0.003025598591193557, 0.03266457840800285, -0.008655554614961147, 0.003705528099089861, 0.007508938200771809, 0.053751133382320404, 0.017185259610414505, 0.0009928018553182483, -0.010060857981443405, -0.005205218214541674, 0.026917515322566032, -0.02785438485443592, 0.01640220545232296, 0.03479001298546791, 0.009347719140350819, 0.005145790055394173, 0.009599415585398674, -0.011906630359590054, -0.0032335976138710976, 0.010151748545467854, -0.009802170097827911, 0.023281902074813843, 0.007271225098520517, -0.029028967022895813, -0.02634420618414879, -0.010711073875427246, -0.004918564110994339, 0.018751369789242744, -0.016583986580371857, -0.00828500185161829, -0.004922059830278158, -0.011081626638770103, -0.018247976899147034, 0.0036845533177256584, -0.030958637595176697, -0.0030343381222337484, -0.0066349925473332405, 0.01003988366574049, 0.010843913070857525, -0.02223316766321659, 0.00703001581132412, -0.02198147214949131, -0.002305467613041401, 0.00759982829913497, 0.00807525496929884, 0.02118443325161934, 0.017003480345010757, 0.01842975802719593, -0.020736973732709885, 0.0030186071526259184, -0.016933564096689224, -0.023785294964909554, 0.02045731246471405, -0.014032065868377686, 0.0032370933331549168, -0.022806476801633835, 0.0020607630722224712, 0.008431823924183846, 0.005470897536724806, -0.01615050993859768, 0.00855767261236906, -0.020051801577210426, 0.036076463758945465, 0.026400139555335045, 0.0005951567436568439, -0.005621216259896755, -0.007669744081795216, 0.052185021340847015, 0.020219597965478897, 0.009760221466422081, 0.0011833219323307276, -0.0017041933024302125, 0.028385743498802185, -0.02214927040040493, -0.008222077041864395, 0.0026742725167423487, 0.0004015778540633619, 0.0010391209507361054, -0.004666867665946484, 0.006491665728390217, 0.0027144739869982004, -0.02126833237707615, -0.020387396216392517, 0.007648769300431013, -0.0004531406448222697, 0.007187325973063707, -0.01202548760920763, 0.023771312087774277, 0.014402618631720543, 0.010319545865058899, -0.02075095660984516, 0.016807716339826584, -0.0028700362890958786, -0.007348131854087114, 0.006799294613301754, 0.020681042224168777, 0.014486516825854778, 0.017660686746239662, 0.014101981185376644, -0.031098470091819763, 0.0013983125099912286, 0.009116997011005878, 0.024442501366138458, -0.02858150750398636, -0.004971000831574202, 0.000385409890441224, 0.017227210104465485, -0.019128914922475815, 0.03744680806994438, 0.021282315254211426, -0.02841370925307274, 0.007956397719681263, -0.016346272081136703, 0.01931069605052471, -0.005967298522591591, -0.03817392885684967, 0.03355950117111206, -0.018247976899147034, -0.0057995012030005455, -0.003974703140556812, -0.0009639616473577917, 0.009487549774348736, -0.008438815362751484, -0.0037299985997378826, 0.011962562799453735, -0.02240096591413021, -0.017269158735871315, -0.0007349880179390311, 0.0028612969908863306, 0.003431109245866537, -0.022289101034402847, 0.029700156301259995, 0.004149492364376783, -0.011717858724296093, 0.010857895947992802, 0.016765765845775604, -0.0018772345501929522, 0.016178475692868233, 0.023142071440815926, 0.022247152402997017, -0.018625522032380104, 0.010501326993107796, 0.0421171709895134, 0.009711280465126038, -0.024526400491595268, 0.005250663496553898, 0.02235901728272438, 0.010011916980147362, 0.02122638374567032, -0.005558291915804148, -0.016639918088912964, -0.034566283226013184, -0.007515929639339447, -0.011172516271471977, 0.008375891484320164, -0.0020397882908582687, -0.02975608967244625, 0.006701412610709667, -0.027071328833699226, -0.009214879013597965, 0.00938267633318901, -0.025477252900600433, -0.010767006315290928, -0.012347099371254444, -0.0002457971277181059, 0.027085313573479652, 0.010780989192426205, 0.01371744554489851, 0.03792223334312439, 0.025728950276970863, -0.009144963696599007, -0.02041536197066307, 0.014654315076768398, -0.011808749288320541, 0.006701412610709667, -0.013752403669059277, -0.017395006492733955, -0.01109560951590538, 0.011829723604023457, -0.006365817505866289, -0.03048321232199669, -0.03224508464336395, -0.003361193696036935, -0.026134459301829338, 0.011745824478566647, -0.021911555901169777, -0.018653487786650658, 0.005331066437065601, -0.04550108686089516, 0.06325965374708176, 0.01805221475660801, -0.00962038990110159, 0.034678149968385696, 0.00023924252309370786, -0.018779337406158447, -0.0136335464194417, -0.0018108146032318473, 0.00557926669716835, 0.035740867257118225, 0.025463270023465157, -0.003036085981875658, -0.0014533710200339556, -0.00330176530405879, -0.017227210104465485, -0.02616242691874504, 0.01152209471911192, -0.03487391397356987, -0.03655188903212547, -0.03048321232199669, -0.024959877133369446, 0.006432237569242716, -0.02172977663576603, -0.011046668514609337, 0.011487136594951153, -0.0562121607363224, -0.011410229839384556, -0.003032590262591839, -0.025980645790696144, -0.01698949746787548, 0.0030378338415175676, -0.0031269763130694628, -0.008340934291481972, -0.026777684688568115, -0.0025326935574412346, 0.011172516271471977, -0.004719304386526346, 0.043179888278245926, -0.04519345983862877, 0.06309185922145844, 0.07450208812952042, 0.020876804366707802, -0.035573069006204605, 0.01206743624061346, 0.019031032919883728, -0.0035656967666000128, -0.00576104735955596, -0.007669744081795216, 0.02329588495194912, -0.02942049503326416, -0.0014970683259889483, -0.01889120228588581, 0.012689685449004173, -0.004628414288163185, -0.035992562770843506, 0.0012812038185074925, 0.022345032542943954, -0.0026672810781747103, -0.029224731028079987, 0.012011503800749779, -0.0025291976053267717, -0.01329795178025961, -0.0055547961965203285, -0.006683933548629284, 0.015786947682499886, 0.023114105686545372, -0.009851111099123955, -0.01914289779961109, 0.009634372778236866, 0.015717031434178352, 0.007767625618726015, -0.0013720941497012973, -0.022764526307582855, 0.0014918246306478977, 0.00621549878269434, -0.009137972258031368, 0.03249678015708923, -0.0007148872828111053, 0.012570829130709171, 0.03428662195801735, -0.00011350364366080612, -0.008865301497280598, 0.017003480345010757, 0.015311521477997303, 0.006040710024535656, -0.0031444551423192024, -0.018066197633743286, -0.0010784484911710024, -0.024750130251049995, 0.005016446113586426, 0.0111585333943367, -0.0006117617012932897, 0.04116632044315338, -0.014388635754585266, -0.003988686483353376, -0.020233580842614174, -0.002378879114985466, -0.023491648957133293, -0.0010120286606252193, -0.013165111653506756, -0.008683520369231701, -0.022540796548128128, -0.011710867285728455, -0.0016167988069355488, -0.02511369250714779, -0.04768245667219162, 0.0027651628479361534, -0.024764113128185272, 0.017367040738463402, -0.0019908472895622253, -0.02651200443506241, -0.010662132874131203, 0.052101124078035355, 0.04080275818705559, -0.012284175492823124, -0.04083072394132614, 0.0015329000307247043, 0.021715791895985603, 0.03492984548211098, 0.010662132874131203, 0.007872499525547028, -0.01729712449014187, -0.0045340280048549175, 0.0053205788135528564, -0.003743981709703803, 0.013179095461964607, 0.00952949933707714, 0.008417841047048569, 0.02135223150253296, -0.010843913070857525, 0.0004125021805521101, -0.02290435880422592, -0.004593456629663706, 0.0007904835510998964, 0.013794352300465107, 0.03224508464336395, -0.0012645988026633859, 0.03165779262781143, 0.0044431379064917564, 0.0023858705535531044, 0.024792080745100975, 0.0002263518254039809, -0.021715791895985603, -0.0130182895809412, -0.014004099182784557, -0.03518154099583626, 0.011571035720407963, -0.016556018963456154, 0.00904708169400692, -0.011626968160271645, 0.012857482768595219, -0.003247580723837018, -0.017450939863920212, 0.04401887580752373, 0.018066197633743286, 0.013346892781555653, -0.03132219985127449, 0.010927812196314335, -0.007002049591392279, -0.00124449806753546, -0.015031859278678894, -0.004296314902603626, -0.010508318431675434, -0.017171276733279228, 0.034734081476926804, -0.013528672978281975, 0.01822001114487648, -0.033503565937280655, 0.012403031811118126, -0.011787774041295052, 0.008047288283705711, 0.013493715785443783, 0.003212622832506895, 0.00931975245475769, -0.016262374818325043, -0.02793828397989273, 0.019506458193063736, -0.016891615465283394, -0.022722577676177025, 0.004432650748640299, -0.01805221475660801, -0.017213227227330208, -0.020639091730117798, 0.028595490381121635, -0.010767006315290928, 0.0048801107332110405, -0.01855560578405857, 0.025505218654870987, -0.030287448316812515, 0.006568572949618101, 0.01504584215581417, 0.01117950864136219, 0.015563217923045158, -0.004520045127719641, -0.014486516825854778, -0.013549648225307465, 0.014528466388583183, -0.012591803446412086, -0.007886482402682304, -0.006470690947026014, -0.0044920789077878, -0.011913622729480267, 0.016961529850959778, -0.018695438280701637, -0.013626554980874062, 0.006519631948322058, 0.021324265748262405, 0.01122145727276802, 0.00026830119895748794, -0.02925269678235054, -0.006886688992381096, -0.02651200443506241, -0.004429154563695192, -0.047151096165180206, 0.010578233748674393, 0.010522301308810711, 0.009179921820759773, -0.017059411853551865, -0.017283141613006592, -0.02413487248122692, -0.028036165982484818, -0.015059825032949448, 0.010955777950584888, 0.00855767261236906, -0.0036670744884759188, 0.020778924226760864, -0.017898399382829666, 0.005921853240579367, -0.001835285103879869, -0.0019471501000225544, -0.0125987958163023, 0.02277851104736328, 0.012717652134597301, -0.015213639475405216, -0.00786550808697939, -0.01561915036290884, 0.0400756374001503, 0.0125987958163023, -0.02100265398621559, -8.848695870256051e-05, -0.006652471609413624, -0.003544722218066454, 0.007634785957634449, 0.03546120598912239, 0.017436956986784935, 0.009564457461237907, 0.0009954236447811127, 0.014822112396359444, 0.01817806251347065, -0.00392226641997695, 0.019772138446569443, -0.0264560729265213, -0.018499674275517464, 0.0035866715479642153, 0.012410023249685764, -0.017828484997153282, 0.01181574072688818, 0.0003666200500447303, 0.006316876504570246, 0.0034765542950481176, -0.00841084960848093, -0.03355950117111206, 0.0035464700777083635, -0.0010574738262221217, -0.02442851848900318, -0.004642397630959749, -0.002925968961790204, 0.0033384710550308228, 0.042676497250795364, 0.016891615465283394, -0.026260308921337128, 0.008641570806503296, 0.006481178104877472, -0.02693149819970131, -0.004317289683967829, -0.015661099925637245, 0.013137145899236202, 0.0022512830328196287, -0.009997934103012085, -0.0015171690611168742, 0.014108972623944283, -0.007543895859271288, -0.02126833237707615, 0.016514070332050323, 0.00938267633318901, -0.01644415408372879, 0.015255589038133621, -0.012682694010436535, -0.008194111287593842, 0.018192045390605927, 0.015884829685091972, 0.012654728256165981, -0.0012645988026633859, 0.0012331368634477258, 0.01223523449152708, 0.008655554614961147, 0.004866127390414476, -0.009033098816871643, 0.009522507898509502, 0.018443740904331207, 0.0019279232947155833, 0.00305880862288177, 0.007515929639339447, -0.0041215261444449425, -0.01512974128127098, -0.013430790975689888, -0.007557878736406565, 0.021128501743078232, -0.01868145540356636, -0.03702731430530548, 0.0054219565354287624, 0.014081006869673729, 0.024190805852413177, 0.014025074429810047, -0.01018670666962862, -0.020261548459529877, 0.023072155192494392, 0.022303083911538124, -0.0018684950191527605, -0.01109560951590538, -0.019646290689706802, 0.001083692186512053, 0.001420161104761064, -0.00961339846253395, -0.018108146265149117, 0.03232898563146591, 0.002211081562563777, -0.0017540082335472107, -0.0031409594230353832, -0.013745411299169064, 0.015884829685091972, 0.0003445529437158257, -0.0043137939646840096, -0.012486930005252361, -0.0031514468137174845, -0.012060444802045822, -0.0122981583699584, 0.021044602617621422, -0.01573101617395878, -0.004729792010039091, 0.014556433074176311, 0.014542450197041035, -0.0078445328399539, 0.010767006315290928, 0.011487136594951153, 0.009249837137758732, 0.005540813319385052, -0.02227511815726757, -0.020778924226760864, 0.03543323650956154, 0.02321198768913746, 0.03246881440281868, -0.009557466022670269, -0.037139181047677994, 0.0026096005458384752, -0.00968331377953291, 0.0005702492780983448, 0.02252681367099285, 0.02735099196434021, -0.016639918088912964, -0.04645194113254547, 0.008830343373119831, -0.04933246597647667, -0.00021193173597566783, -2.8293978175497614e-05, -0.013249010778963566, -0.010634166188538074, 0.0012742122635245323, -0.006949612870812416, -0.02248486503958702, 0.005470897536724806, -0.02528148889541626, 0.0004483339434955269, 0.022876393049955368, 0.013724436983466148, -0.01826196163892746, -0.021156467497348785, 0.007508938200771809, -0.014157913625240326, 0.003158438252285123, 0.02321198768913746, 0.04359938204288483, 0.013584605418145657, 0.01285049133002758, 0.03674765303730965, -0.014164905063807964, -0.015171689912676811, -0.021631894633173943, -0.029364561662077904, -0.025253523141145706, -0.01868145540356636, 0.007313174195587635, 0.012570829130709171, -0.014808129519224167, -0.013941175304353237, 0.008487756364047527, -0.020261548459529877, 0.016877630725502968, -0.007795591838657856, 0.02486199513077736, -0.02641412243247032, 0.012081420049071312, -0.005617720540612936, 0.006600034888833761, 0.025099709630012512, -0.004243878182023764, 0.008271018043160439, -0.024246739223599434, -0.001905200770124793, 0.01842975802719593, 0.0033559498842805624, 0.012612778693437576, -0.010648149065673351, 0.014947960153222084, 0.016332289204001427, -0.006771328393369913, 0.014213846065104008, 0.019716205075383186, 0.006309885066002607, -0.017436956986784935, -0.008508731611073017, 0.003064052201807499, -0.011403238400816917, 0.0069391257129609585, 0.0036670744884759188, -0.01847170852124691, -0.002814103849232197, -0.012410023249685764, -0.01344477478414774, 0.007984364405274391, -0.017227210104465485, 0.000935121497604996, -0.0264281053096056, 0.012284175492823124, -0.024078940972685814, -0.021589944139122963, -0.013200069777667522, -0.004600448068231344, 0.0001716210099402815, 0.01863950490951538, -0.01145217940211296, -0.020149683579802513, -0.018667470663785934, -0.010725056752562523, -0.01606661081314087, 0.010857895947992802, 0.012458964250981808, -0.01936662755906582, -0.003431109245866537, 0.014612365514039993, 0.007480971980839968, -0.021967489272356033, 0.02967219054698944, 0.009711280465126038, -0.02118443325161934, 0.04074682667851448, -0.026609886437654495, -0.0413341149687767, -0.0007214418146759272, -0.010368486866354942, 0.01399011630564928, -0.02354758232831955, -0.020219597965478897, -0.015507285483181477, -0.020093750208616257, 0.0007231897325254977, -0.0010968013666570187, -0.01067611575126648, 0.0008088363683782518, 0.007515929639339447, -0.014668297953903675, -0.05640792474150658, 0.028385743498802185, -0.01061319187283516, 0.01208841148763895, 0.041697677224874496, -0.01018670666962862, -0.0016945799579843879, 0.019716205075383186, -0.035824764519929886, -0.00452354084700346, 0.03065100871026516, -0.0101237827911973, -0.00699505815282464, -0.00805427972227335, 0.01299731433391571, 0.047374825924634933, -0.013738419860601425, 0.009809162467718124, -0.004729</t>
  </si>
  <si>
    <t xml:space="preserve">[-0.03787272050976753, -0.029109777882695198, -0.01383464690297842, 0.008312792517244816, -0.021322162821888924, -0.021352171897888184, -0.04465499892830849, 0.0007521276129409671, -0.014187265187501907, 0.05278773233294487, -0.0012782418634742498, -0.012206600047647953, -0.042224183678627014, 0.02967996895313263, -0.015207608230412006, 0.037632640451192856, -0.008695420809090137, 0.02675398625433445, 0.025598598644137383, -0.010893658734858036, 0.02996506541967392, 0.01652054861187935, 0.008260274305939674, -0.011298795230686665, -0.009828301146626472, -0.02307775244116783, -0.007123642601072788, -0.0031623123213648796, -0.038983095437288284, 0.009610728360712528, 0.05542861670255661, -0.002348288893699646, -0.008080214262008667, -0.0001610697217984125, 0.03145056590437889, -0.010451010428369045, -0.004542775917798281, 0.008935501798987389, 0.027279162779450417, -0.02967996895313263, -0.0016496166354045272, -0.047385916113853455, -0.02646889165043831, 0.030790342018008232, -0.003946325741708279, 0.01218409277498722, -0.04744593799114227, -0.0045277709141373634, 0.0008707612287253141, 0.0027459224220365286, 0.047866079956293106, 0.00046679741353727877, 0.0006203646189533174, 0.02520846761763096, -0.0018718787468969822, 0.017330821603536606, 0.03616214543581009, 0.071784108877182, -0.0064521674066782, -0.0077576059848070145, 0.0018174854340031743, -0.01863626018166542, 0.004779105074703693, 0.04201411083340645, -0.03358127921819687, 0.0035918315406888723, -0.014389833435416222, 0.0006939831073395908, 0.001380463712848723, 0.02502840757369995, -0.006324624642729759, -0.0020725710783153772, -0.018831325694918633, 0.0021213374566286802, 0.02027180977165699, 0.005596879869699478, 0.048676349222660065, 0.010616065934300423, 0.026258820667862892, 0.035621967166662216, -0.017135756090283394, 0.009183084592223167, 0.01995670422911644, 0.012896832078695297, 0.04561532288789749, 0.06560203433036804, -0.0484662801027298, -0.043394576758146286, 0.023122766986489296, 0.020947035402059555, -0.031870704144239426, 0.03670232743024826, 0.026844017207622528, 0.0054655857384204865, 0.004516517277806997, 0.028629615902900696, 0.002970997942611575, -0.024413200095295906, -0.0002722008212003857, 0.0295899398624897, -0.0377826914191246, 0.024878356605768204, -0.030385205522179604, 4.401869227876887e-05, -0.02130715735256672, 0.012454183772206306, 0.010330970399081707, -0.01492251269519329, -0.017225787043571472, -0.006283360533416271, 0.011388825252652168, -0.013354485854506493, -0.012589228339493275, 0.011336307972669601, 0.011989027261734009, 0.000606297398917377, 0.02210242487490177, 0.03490172326564789, -0.008785450831055641, -0.0013663964346051216, 0.011703931726515293, -0.024878356605768204, -0.002852833364158869, 0.04264432564377785, -0.0026483896654099226, -0.008065208792686462, 0.014359823428094387, -0.050687026232481, 0.0001575529167894274, 0.00318294414319098, -0.011996529996395111, -0.013954686932265759, -0.03559195622801781, -0.027549253776669502, 0.0032242080196738243, -0.0012848065234720707, 0.006519690155982971, 0.05284775048494339, -0.013789632357656956, 0.024638276547193527, 0.02574864961206913, -0.037062447518110275, 0.010060879401862621, -0.013339480385184288, 0.01213157456368208, -0.005660651251673698, -0.02895972691476345, 0.05863969773054123, 0.0005978570552542806, 0.018966371193528175, -0.002674648305401206, -0.0680028423666954, -0.00517673883587122, 0.0443849079310894, -0.021142100915312767, -0.020256804302334785, 0.008447838015854359, 0.051167186349630356, -0.0036949911154806614, 0.020751969888806343, -0.021172111853957176, -0.04111380875110626, 0.02112709730863571, -0.011793961748480797, 0.022357510402798653, -0.005000429693609476, 0.008290284313261509, 0.023602928966283798, -0.007840133272111416, 0.01772095263004303, -0.007712590508162975, 0.022777650505304337, 0.04678571596741676, -0.037692662328481674, 0.002820947440341115, 0.03016013093292713, 0.015222613699734211, 0.02039184980094433, -0.03409145027399063, 0.006414654664695263, -0.0008304351940751076, 0.02294270694255829, 0.030790342018008232, 0.0021138349547982216, 0.005915737245231867, 0.019656602293252945, -0.0062495991587638855, 0.007104886695742607, 0.004569034557789564, -0.033281177282333374, -0.009813296608626842, -0.005746930371969938, -0.0008102721767500043, 0.0025639862287789583, -0.028494570404291153, 0.022297490388154984, 0.0011619528522714972, -0.012664253823459148, -0.007138648070394993, -0.037572622299194336, -0.04141391068696976, -0.02279265597462654, -0.0247133020311594, -0.0028003156185150146, -0.055098507553339005, -0.01812608912587166, -0.025193462148308754, 0.007322459481656551, 0.014217275194823742, 0.005840711761265993, 0.03559195622801781, -0.027174128219485283, 0.03454160317778587, 0.021442202851176262, 0.03169064596295357, -0.0054655857384204865, -0.03622216731309891, 0.009408160112798214, -0.004617800936102867, -0.01964159682393074, 0.023617932572960854, 0.0024495727848261595, -0.011418835259974003, 0.01583031751215458, 0.015305140987038612, 4.9030142690753564e-05, -0.011426337994635105, 0.013992199674248695, 0.006999851204454899, 0.019746633246541023, -0.01901138573884964, 0.024653280153870583, -0.010330970399081707, 0.01700071059167385, -0.006118305027484894, -0.05806950479745865, -0.024503231048583984, 0.005289276596158743, 0.0007544721593149006, 0.032530926167964935, -0.016220448538661003, 0.02351289801299572, -0.018546229228377342, -0.014284797944128513, 0.03721249848604202, -0.0042914412915706635, 0.03802277147769928, -0.03412146121263504, -0.002517095534130931, -0.051947448402643204, 0.019371507689356804, 0.0010578553192317486, -0.01809607818722725, -0.0029747493099421263, -0.01737583614885807, 0.006077041383832693, -0.0060470313765108585, -0.035081785172224045, -0.004358964040875435, 0.02646889165043831, -0.007337464485317469, -0.0023839257191866636, 0.019191445782780647, 0.038412902504205704, -0.04444492980837822, -0.03016013093292713, 0.0053905607201159, -0.03100041300058365, -0.02342286705970764, 0.017795978114008904, -0.005923239514231682, 0.005926990881562233, 0.048646342009305954, -0.04918652027845383, 0.021922362968325615, 0.0049216533079743385, -0.01369209960103035, 0.02631884068250656, -0.02231249399483204, 0.010045873932540417, 0.016610579565167427, 0.02961994893848896, 0.013399501331150532, -0.0007774486439302564, 0.0032710987143218517, 0.02543354220688343, -0.011088724248111248, -0.004205162636935711, -0.042884405702352524, 0.03139054402709007, -0.011838976293802261, -0.00963323563337326, -0.00764131685718894, 0.03352126106619835, 0.038412902504205704, 0.0380827933549881, 0.042734354734420776, -0.019521556794643402, -0.016895676031708717, 0.029184803366661072, 0.01547019649296999, -0.0393432155251503, -0.011891494505107403, -0.017525887116789818, -0.007221175357699394, 0.016985705122351646, 0.002301397966220975, -0.004505263175815344, 0.03238087520003319, -0.002657767850905657, 0.08060707896947861, 0.008807959035038948, -0.02325781248509884, -0.013654586859047413, 0.005833209492266178, -0.005953249521553516, 0.008492852561175823, 0.006328375544399023, 0.008665410801768303, -0.025328507646918297, -0.04444492980837822, 0.0016693107318133116, -0.07760606706142426, 0.02342286705970764, 0.009873316623270512, -0.012551716528832912, -0.016325483098626137, -0.000990332686342299, 0.048016127198934555, 0.001418914063833654, -0.010405994951725006, -0.002331408206373453, 0.044805049896240234, 0.0031473070848733187, -0.010173417627811432, -0.017195776104927063, 0.025223473086953163, 0.007142398972064257, -0.06008018180727959, -0.025568587705492973, -0.006857303436845541, -0.018846331164240837, -0.014577396214008331, -0.012251615524291992, 0.0012032166123390198, -0.004148893523961306, -0.0022638854570686817, -0.028599606826901436, 0.013129410333931446, -0.027279162779450417, 0.0008449713350273669, -0.03595207631587982, 0.03151058405637741, 0.005439327098429203, -0.004910399205982685, -0.01534265372902155, 0.014674928970634937, -0.0017180771101266146, -0.012566721066832542, 0.015665261074900627, -0.0015258250059559941, 0.001017529284581542, 0.04096376150846481, -0.0008571629296056926, -0.016265463083982468, 0.023692958056926727, -0.03916315361857414, -0.040813710540533066, -0.010375984944403172, 0.013767124153673649, 0.0032335862051695585, -0.028599606826901436, 0.017675938084721565, 0.022897690534591675, -0.011208765208721161, -0.025928709656000137, -0.010646075941622257, 0.0006456856499426067, -0.0475359670817852, 0.004914150573313236, 0.030370201915502548, 0.00082246377132833, 0.03487171232700348, -0.01611541397869587, 0.010526035912334919, -0.014262290671467781, -0.018876340240240097, -0.013294465839862823, -0.007990184240043163, 0.04966668412089348, -0.013932179659605026, 0.03292105719447136, 0.008080214262008667, 0.0024176870938390493, 0.03301109001040459, 0.009183084592223167, 0.022207459434866905, -0.008822963573038578, 0.016250457614660263, -0.010991191491484642, -0.032530926167964935, 0.04750595614314079, -0.0036068365443497896, -0.03166063502430916, -0.009708261117339134, -0.021382182836532593, -0.03163062408566475, -0.02712911181151867, 0.0475359670817852, 0.0013279460836201906, 0.005994513630867004, -0.07070375233888626, 0.027744319289922714, -0.007221175357699394, 0.00019893400894943625, 0.026859022676944733, -0.05101713538169861, 0.014487366192042828, 0.03535187616944313, -0.02523847669363022, 0.04117383062839508, 0.044745028018951416, -0.011231272481381893, -0.004463999532163143, 0.003803777741268277, 0.03283102810382843, -0.029349857941269875, 0.0215622428804636, 0.029785005375742912, -0.022042404860258102, 0.03754261136054993, -0.015267628245055676, -0.009100557304918766, -0.022957710549235344, 0.02870464138686657, -0.03592206537723541, 0.04918652027845383, 0.01895136572420597, -0.01430730614811182, 0.024953382089734077, -0.024443211033940315, 0.01449486892670393, -0.04495510086417198, 0.05839961767196655, 0.03232085704803467, -0.014764959923923016, 0.017075736075639725, -0.023602928966283798, -0.022342504933476448, 0.016505545005202293, 0.001006275531835854, -0.03223082795739174, -0.021697288379073143, 0.016820650547742844, -0.013256953097879887, -0.03088037297129631, 0.019461536779999733, 0.002850957680493593, -0.002948490437120199, -0.03154059499502182, -0.007885148748755455, 0.0632612481713295, 0.055758729577064514, 0.011831474490463734, 0.0027421710547059774, -0.055008478462696075, -0.02741420827805996, 0.011793961748480797, 0.00466656731441617, 0.0036949911154806614, 0.03346123918890953, -0.010008362121880054, 0.005150480195879936, 0.02297271601855755, -0.019476542249321938, 0.0016214821953326464, -0.013654586859047413, -0.001861562835983932, -0.009700758382678032, -0.020421858876943588, 0.004722836427390575, 0.008875480853021145, -0.02603374421596527, 0.003751259995624423, 0.0273841992020607, 0.001358893932774663, 0.033941399306058884, 0.040363557636737823, -0.0012810552725568414, 0.009610728360712528, 0.03802277147769928, -0.025823673233389854, 0.009580718353390694, -0.021367177367210388, 0.004535273183137178, 0.02159225195646286, 0.024728305637836456, 0.028599606826901436, -0.005818204488605261, 0.02316778153181076, 0.00385254411958158, 0.0029672468081116676, 0.027939384803175926, 0.007041115313768387, 0.005806950386613607, -0.0006025461480021477, -0.03361129015684128, -0.030760332942008972, -0.006613471545279026, 0.027744319289922714, 0.006227091886103153, -0.013527044095098972, 0.051167186349630356, 0.0027196635492146015, 0.0199867133051157, 0.001115062041208148, -0.001553959446027875, -0.001667435048148036, -0.03631219640374184, 0.03718249127268791, -0.003432402852922678, -0.012821806594729424, 0.0035843290388584137, 0.03844291344285011, 0.019146431237459183, 0.01718077063560486, 0.01114124245941639, 0.012791796587407589, 0.0406036376953125, 0.008672913536429405, -0.008732933551073074, 0.044174838811159134, -0.007450002245604992, -0.0016064770752564073, 0.00889048632234335, 0.011351312510669231, -0.04819618910551071, 0.004028853494673967, -0.016640588641166687, -0.05341794341802597, -0.021382182836532593, -0.028314510360360146, 0.014975029975175858, -0.03481169417500496, -0.0336713083088398, 0.03943324461579323, 0.01602538302540779, -0.005244261585175991, 0.0022432534024119377, -0.005923239514231682, 0.0033761339727789164, 0.0008510671323165298, -0.03238087520003319, 0.005844463128596544, 0.024848345667123795, -0.005233007948845625, -0.037662651389837265, 0.01703071966767311, -0.015395171009004116, 0.017585907131433487, -0.013917175121605396, 0.013181927613914013, 0.014614908955991268, -0.007480012718588114, -0.012866822071373463, 0.014082230627536774, 0.05407816544175148, -0.02618379518389702, -0.0010512906592339277, -0.00791515875607729, 0.004625303670763969, 0.007892651483416557, 0.03202075511217117, -0.00986581388860941, 0.011906499043107033, 0.02112709730863571, -0.017916018143296242, 0.0040401071310043335, -0.022672615945339203, 0.0064859287813305855, -0.008387817069888115, -0.006508436053991318, 0.019941698759794235, -0.018021052703261375, 0.02262760140001774, 0.018561234697699547, 0.017105745151638985, 0.0033404971472918987, -0.02901974692940712, -0.01577029749751091, 0.0019506552489474416, -0.01012089941650629, 0.0005115781095810235, 0.013189430348575115, -0.042734354734420776, -0.006500933784991503, -0.037722669541835785, 0.007041115313768387, 0.01989668235182762, 0.007187414448708296, -0.010833638720214367, 0.0073262108489871025, 0.0012594856088981032, 0.0018381173722445965, 0.022432535886764526, 0.027939384803175926, 0.015275130979716778, 0.026678960770368576, 0.00033198652090504766, -0.005420570727437735, -0.042284201830625534, -0.026513906195759773, 0.02354290895164013, 0.015845322981476784, 0.0020556903909891844, -0.007262439467012882, 0.033191148191690445, 0.03262095898389816, -0.011793961748480797, -0.0013326351763680577, 0.0368223674595356, -0.009745773859322071, 0.0456453338265419, 0.009220597334206104, 0.008815460838377476, 0.023978054523468018, -0.015125080943107605, -0.014224777929484844, -0.0015352031914517283, 0.01048102043569088, 0.0027796837966889143, 0.0022094922605901957, 0.009543205611407757, -0.017871003597974777, 0.0340014211833477, 0.007401235867291689, 0.02523847669363022, -0.033791352063417435, 0.005285525228828192, 0.027234148234128952, -0.03217080608010292, -0.031210483983159065, -0.012176590040326118, -0.03136053308844566, -0.004857881926000118, 0.015102572739124298, 0.009723265655338764, -0.0014761207858100533, 0.03325117006897926, 0.012896832078695297, -0.003938823007047176, -0.01122376974672079, -0.016895676031708717, 0.013572058640420437, 0.007097383961081505, -0.03238087520003319, 0.026708971709012985, 0.011073719710111618, 0.006459669675678015, 0.014209773391485214, 0.014209773391485214, 0.016295474022626877, -0.012739279307425022, 0.05344795435667038, 0.010375984944403172, 0.029454894363880157, -0.013084394857287407, 0.01432231068611145, -0.011231272481381893, 0.003188570961356163, -0.010661081410944462, -0.014772461727261543, -0.012664253823459148, 0.016820650547742844, 0.00907804910093546, -0.008762943558394909, -0.007101135328412056, -0.00545433210209012, -0.029289837926626205, -0.019161436706781387, -0.02307775244116783, -0.009985853917896748, -0.017420852556824684, 0.011193759739398956, 0.06410153210163116, -0.007138648070394993, -0.03664230927824974, 0.015815312042832375, -0.01010589487850666, -0.056268900632858276, 0.0042914412915706635, -0.02571863867342472, 0.011171252466738224, -0.015935352072119713, 0.0014170384965837002, -0.012716771103441715, -0.014397336170077324, 0.033731330186128616, 0.0015511460369452834, -0.016325483098626137, -0.020151769742369652, 0.02150222286581993, -0.011216267943382263, -0.006707252934575081, -0.006947333458811045, -0.0007929225685074925, 0.0007479074993170798, 0.0065346951596438885, 0.01462241169065237, 0.007510022725909948, 0.017255796119570732, -0.00496666831895709, 0.020511889830231667, 0.03811280056834221, 0.023317832499742508, 0.015980368480086327, -0.012484193779528141, 0.017871003597974777, -0.024023069068789482, 0.026393866166472435, -0.009813296608626842, 0.015980368480086327, -0.024608265608549118, -0.040213506668806076, 0.012994364835321903, -0.0005111091886647046, 0.05668904259800911, 0.007236180827021599, 0.004111380781978369, -4.7828565584495664e-05, 0.0054168193601071835, -0.0027459224220365286, -0.020736966282129288, 0.013789632357656956, 0.03880303353071213, -0.0024889609776437283, 0.02030181884765625, -0.0053905607201159, 0.030175136402249336, 0.044685009866952896, 0.024308165535330772, -0.00791515875607729, 0.022012393921613693, -0.00914557185024023, -0.01568026654422283, -0.022897690534591675, 0.023062746971845627, 0.005401814356446266, -0.01743585616350174, -0.0018390552140772343, -0.008620395325124264, -0.015815312042832375, 0.0027084096800535917, 0.014419843442738056, 0.05017685517668724, -0.014389833435416222, 0.02055690437555313, -0.0004564814444165677, -0.002820947440341115, 0.019536562263965607, 0.00815523974597454, -0.004741592798382044, -0.014569894410669804, 0.014442350715398788, 0.022747641429305077, -0.023647943511605263, 0.000904053682461381, 0.012806802056729794, -0.007900153286755085, 0.007495017722249031, 0.028164461255073547, 0.020481880754232407, 0.012379158288240433, -0.013752119615674019, -0.01419476792216301, 0.00931813009083271, 0.0031641877721995115, 0.020947035402059555, -0.013512038625776768, 0.003931320738047361, -0.013399501331150532, 0.02537352219223976, -0.006613471545279026, -0.022867681458592415, 0.029544923454523087, 0.016505545005202293, -0.013617074117064476, 0.023963049054145813, -0.02121712639927864, 0.0019243963761255145, 0.001667435048148036, 0.0306853074580431, -0.009835803881287575, 0.0031735659576952457, 0.030175136402249336, 0.02789437025785446, -0.0009668872808106244, -0.015290135517716408, 0.007352469488978386, -0.0032429643906652927, 0.01541017647832632, -0.04903647303581238, 0.020826995372772217, 0.024608265608549118, 0.017450861632823944, -0.0015286384150385857, 0.012506701052188873, -0.00804270152002573, -0.0247133020311594, 0.014157255180180073, 0.014524878934025764, 0.0179460272192955, 0.006774775683879852, -0.002350164344534278, -0.01480997446924448, -0.008515359833836555, -0.006208335515111685, 0.023272817954421043, 0.00310791889205575, -0.007149901706725359, -0.011921504512429237, 0.0028003156185150146, -0.022267479449510574, -0.019911687821149826, -0.03673233836889267, -0.013714606873691082, 0.00040888733929023147, 0.0014761207858100533, 0.008522862568497658, -0.020421858876943588, 0.0006841360591351986, -0.01838117465376854, -0.010413497686386108, 0.011793961748480797, -0.008312792517244816, -0.010646075941622257, 0.0014442350948229432, 0.02537352219223976, -0.021637268364429474, 0.022987721487879753, -0.019566573202610016, -0.026618940755724907, 0.015200105495750904, -0.01769094169139862, -0.003254218026995659, -0.022177448496222496, -0.001190087292343378, 0.0027965642511844635, 0.01162890624254942, -0.0258086696267128, -0.010556045919656754, -0.0034080196637660265, 0.01402220968157053, 0.018996380269527435, -0.016040388494729996, 0.018216118216514587, 0.0011188132921233773, 0.03979336470365524, 0.019281476736068726, 0.007281195838004351, 0.019911687821149826, 0.0074725099839270115, 0.0215622428804636, -0.022552575916051865, -0.02225247398018837, -0.02855459228157997, -0.016595574095845222, -0.006373391021043062, -0.029469897970557213, 0.0002750142593868077, -0.007329962216317654, -0.02505841664969921, -0.020436864346265793, 0.0030085104517638683, -0.012814303860068321, 0.021577248349785805, -0.016295474022626877, 0.010601060464978218, 0.010075884871184826, 0.005439327098429203, -0.02505841664969921, 0.021292151883244514, 0.011403830721974373, -0.0019168938742950559, 0.04309447482228279, 0.01079612597823143, 0.020376844331622124, 0.02480333112180233, 0.015605241991579533, -0.0308503620326519, -0.0021682283841073513, 0.022717630490660667, 0.023993059992790222, -0.02637886069715023, -0.008560375310480595, -0.02168228290975094, 0.01617543399333954, -0.011951514519751072, 0.03622216731309891, 0.0023257811553776264, -0.02285267598927021, 0.00023574325314257294, 0.003524308791384101, 0.010616065934300423, -0.016565565019845963, -0.030490241944789886, 0.024653280153870583, -0.02697906270623207, 0.007945168763399124, -0.019506551325321198, -0.031990744173526764, 0.021952373906970024, -0.024668285623192787, -0.0015820938860997558, -0.013639581389725208, -0.0031960734631866217, -0.008620395325124264, -0.00871792808175087, 0.006932328455150127, -0.006786029320210218, -0.017510881647467613, 0.00906304456293583, -0.02810443937778473, 0.0026071257889270782, -0.004854130558669567, 0.01419476792216301, 0.008125228807330132, 0.004707831423729658, 0.021607257425785065, 0.01462241169065237, -0.009220597334206104, 0.010436005890369415, 0.0237679835408926, -0.0010644199792295694, -0.015950357541441917, 0.01866626925766468, 0.028134450316429138, -0.012041544541716576, 0.03343122825026512, -0.02405308000743389, -0.019746633246541023, -0.021862342953681946, 0.017961032688617706, 0.011148745194077492, 0.0020331828854978085, -0.016760630533099174, -0.03661229833960533, -0.00189438636880368, -0.03418148308992386, 0.010878654196858406, 0.03586204722523689, -0.02841954678297043, 0.012469188310205936, -0.021697288379073143, -0.004812866449356079, 0.0059007322415709496, 0.0029109776951372623, 0.018741294741630554, 0.040273528546094894, 0.0273841992020607, 0.0017959157703444362, -0.004302695393562317, -0.0009382839198224247, -0.011178755201399326, -0.014224777929484844, 0.009573215618729591, -0.03163062408566475, -0.021082080900669098, 0.019176442176103592, -0.01498253270983696, -0.02514844760298729, -0.04435489699244499, 0.020436864346265793, -0.02505841664969921, 0.001488312380388379, -0.01542518101632595, 0.0012932468671351671, 0.02316778153181076, -0.03586204722523689, 0.0374525785446167, 0.035892054438591, -0.013969692401587963, 0.05725923180580139, -0.0006536570726893842, -0.010368483141064644, -0.005915737245231867, -0.006924826186150312, -0.007885148748755455, 0.030355196446180344, 0.03166063502430916, 0.010556045919656754, -0.011493860743939877, -0.008597888052463531, 0.0034999256022274494, -0.024068083614110947, 0.007825128734111786, -0.009183084592223167, -0.03343122825026512, -0.012019037269055843, -0.025193462148308754, 0.027249153703451157, -0.031030423939228058, -0.00691732345148921, 0.03880303353071213, -0.0657820925116539, -0.011493860743939877, 0.004516517277806997, -0.01875630021095276, -0.023587923496961594, 0.01583031751215458, -0.021802322939038277, -0.022147439420223236, -0.011531373485922813, -0.014059722423553467, 0.003297357587143779, -0.006257101893424988, 0.026934046298265457, -0.03145056590437889, 0.03541189432144165, 0.07580546289682388, 0.012101564556360245, -0.019461536779999733, 0.02445821464061737, -0.011208765208721161, -0.004021350760012865, 0.007157403975725174, -0.00017091678455471992, 0.029544923454523087, -0.009850808419287205, -0.009025531820952892, -0.0042876903899014, 0.013151917606592178, -0.013234445825219154, -0.030145125463604927, 0.004055112134665251, 0.03175066411495209, 0.008935501798987389, -0.042194172739982605, 0.014945019967854023, -0.015950357541441917, -0.005473088473081589, -0.011276287958025932, -0.012709269300103188, 0.016325483098626137, -0.009070546366274357, -0.00498917605727911, -0.0085753807798028, 0.013369490392506123, -0.00013973443128634244, 0.02540353313088417, -0.013609571382403374, -0.010053376667201519, 0.00969325564801693, 0.02084200084209442, -0.0015323897823691368, 0.0173158161342144, -0.0005368990823626518, 0.00579194538295269, 0.04588541388511658, 0.01835116371512413, -0.013999702408909798, -0.002592120785266161, 0.024698296561837196, 0.03214079514145851, -0.007296200841665268, -0.017255796119570732, 0.006474674679338932, -0.01809607818722725, 0.00636588828638196, 0.015162592753767967, 0.00914557185024023, 0.035111792385578156, -0.02159225195646286, 0.0012257242342457175, -0.006977343466132879, 0.014352320693433285, -0.0157402865588665, 0.0085753807798028, -0.015455191023647785, -0.026829011738300323, -0.01869628019630909, 0.0012894956162199378, -0.00554061122238636, -0.013339480385184288, -0.035171814262866974, 0.00901802908629179, -0.009288120083510876, 0.020541900768876076, -0.011966519989073277, -0.02115710638463497, -0.01646052859723568, 0.05074704438447952, 0.033941399306058884, -0.019596582278609276, -0.027339182794094086, -0.0009003024315461516, 0.028629615902900696, 0.02379799447953701, 0.021007055416703224, 0.012379158288240433, -0.005011683329939842, -0.005795696750283241, -0.001239791396073997, 0.005473088473081589, -0.009115561842918396, 0.009580718353390694, 0.011726438999176025, 0.002035058569163084, -0.00914557185024023, 0.009265611879527569, -0.017165765166282654, -0.031840696930885315, -0.008905491791665554, 0.02342286705970764, 0.026108769699931145, 0.006508436053991318, 0.037692662328481674, 0.0031810684595257044, -0.0063471319153904915, 0.0340014211833477, -0.020601920783519745, -0.010586055926978588, -0.031240493059158325, -0.013512038625776768, -0.007892651483416557, 0.024938376620411873, -0.015665261074900627, 0.017735958099365234, -0.021982382982969284, 0.011959017254412174, -0.018171103671193123, -0.008935501798987389, 0.026799002662301064, 0.020511889830231667, 0.005000429693609476, -0.009565712884068489, 0.010623568668961525, 0.00634338054805994, -0.005210500210523605, -0.025898698717355728, -0.005679407622665167, -0.011261282488703728, -0.023092756047844887, 0.033131130039691925, 0.0042914412915706635, 0.010278452187776566, -0.04000343754887581, -0.0022807661443948746, -0.018801314756274223, 0.0029803761281073093, -0.006245847791433334, -0.0036499761044979095, 0.011261282488703728, -0.01740584708750248, -0.013992199674248695, 0.006384644657373428, -0.004043858498334885, -0.021382182836532593, 0.0036631054244935513, 0.0038019020576030016, -0.025253482162952423, -0.012769289314746857, 0.014517376199364662, -0.0071799117140471935, 0.010631071403622627, -0.020751969888806343, 0.00823026429861784, -0.027849353849887848, 0.011808966286480427, 0.002775932429358363, 0.01608540304005146, 0.01164391078054905, -0.02058691531419754, -0.021067077293992043, -0.01207155454903841, 0.01291933935135603, -0.00636588828638196, -0.004535273183137178, -0.0086579080671072, 0.010188422165811062, -0.012949349358677864, 0.004036355763673782, -0.034511592239141464, 0.0026802753563970327, 0.003498049918562174, 0.008755440823733807, -0.005131723824888468, -0.0013391998363658786, -0.04231421276926994, 0.003625592915341258, -0.046185512095689774, -0.0035168062895536423, -0.058339595794677734, -0.0036462247371673584, 0.022177448496222496, 0.012461685575544834, -0.009243104606866837, 0.003839414566755295, -0.023347841575741768, -0.011546378023922443, -0.014292300678789616, 0.023632938042283058, -0.004962916951626539, -0.001471431809477508, 0.006392146926373243, -0.015665261074900627, -0.01643051952123642, -0.012259118258953094, 0.012364152818918228, -0.033101119101047516, 0.001753714052028954, 0.008897989057004452, -0.02118711732327938, -0.006722257938235998, 0.0028940970078110695, 0.029454894363880157, -0.007543784100562334, -0.006771024316549301, -0.011411333456635475, -0.009408160112798214, 0.0006180200725793839, 0.011876489035785198, 0.02757926471531391, 0.0024551996029913425, -0.0007863579085096717, -0.02247755043208599, 0.017075736075639725, 0.020721960812807083, -0.013301968574523926, 0.02634884975850582, -0.017645927146077156, -0.02729416824877262, -0.011366317979991436, 0.014532381668686867, -0.006332126911729574, 0.002609001472592354, -0.009453175589442253, -0.017795978114008904, 0.009025531820952892, -0.002575240097939968, -0.027084097266197205, -0.0027796837966889143, 0.005120470188558102, -0.022867681458592415, -0.013279460370540619, -0.010751111432909966, 0.0021082081366330385, 0.039523277431726456, 0.0027965642511844635, -0.026108769699931145, 0.007487514987587929, -0.010345974937081337, -0.025733644142746925, -0.005420570727437735, -0.036912400275468826, 0.009400657378137112, 0.008927999064326286, -0.01082613691687584, -0.00627960916608572, 0.01339199859648943, -0.012274122796952724, -0.017165765166282654, 0.010473517701029778, 0.01480997446924448, -0.02634884975850582, -0.002609001472592354, -0.007566291373223066, 0.022297490388154984, -0.000871230149641633, -0.00020889828738290817, 0.014232280664145947, -0.008380315266549587, 0.00033972348319366574, 0.03100041300058365, 0.011006196960806847, -0.0041451421566307545, -0.028824681416153908, 0.003644349053502083, -0.0017612165538594127, 0.0002928327303379774, -0.007832630537450314, 0.005521854851394892, 0.004216416273266077, -0.003755011362954974, -0.015590236522257328, -0.0053192866034805775, 0.03145056590437889, -0.014277296140789986, -0.037662651389837265, -0.009108059108257294, 0.02210242487490177, 0.02090202085673809, 0.007029861211776733, -0.016535554081201553, -0.002500214846804738, 0.01677563413977623, 0.01541017647832632, 0.01261923834681511, -0.00749126635491848, -0.0033742585219442844, 0.002186984522268176, 0.013594566844403744, 0.00018568737141322345, -0.006557202432304621, 0.0022319997660815716, -0.0179460272192955, 0.003604960860684514, 0.000330110895447433, -0.004100127145648003, 0.011366317979991436, -0.005750681739300489, -0.0029241072479635477, -0.031030423939228058, -0.007183663081377745, -0.03175066411495209, 0.007164906710386276, 0.03334119915962219, -0.03391139209270477, -0.005424322094768286, 0.0182611346244812, 0.018771305680274963, -0.031210483983159065, 0.013804636895656586, -0.001867189654149115, -0.007952671498060226, -0.019806653261184692, -0.024758316576480865, -0.007052368950098753, 0.031810685992240906, 0.024593260139226913, -0.0009078049333766103, -0.003518681973218918, -0.017855998128652573, 0.0007535343756899238, -0.0038150313775986433, 0.0075212763622403145, 0.017390841618180275, 0.010015863925218582, 0.007525027729570866, -0.03217080608010292, 0.014817477203905582, -0.044685009866952896, -0.00023750164837110788, -0.022582584992051125, 0.008995521813631058, -0.004403979517519474, -0.0075550377368927, 0.0028884701896458864, -0.019686613231897354, -0.017825987190008163, -0.027339182794094086, -0.0036124633625149727, 0.004028853494673967, 0.0215622428804636, 0.0026708971709012985, -0.016505545005202293, 0.014262290671467781, -0.009115561842918396, -0.02678399719297886, 0.002046312438324094, 0.04267433285713196, 0.022522564977407455, 0.003393014660105109, 0.010285954922437668, -0.00435146177187562, 0.010503527708351612, -0.010601060464978218, -0.04825621098279953, -0.010443507693707943, -0.020826995372772217, -0.002775932429358363, 0.007712590508162975, -0.00949068833142519, -0.005919488146901131, 0.006692247930914164, -0.0306853074580431, 0.017195776104927063, -0.011426337994635105, 0.032560937106609344, -0.04237423464655876, -0.00030619659810326993, -0.0042426749132573605, 0.012649249285459518, -0.0054580834694206715, 0.002252631587907672, 0.0028809676878154278, -0.009528200142085552, 0.004160147160291672, 0.017420852556824684, -0.0029259829316288233, -0.002571488730609417, 0.0021794820204377174, -0.0007647881284356117, -0.009708261117339134, 0.0008646654314361513, 0.01844119466841221, 0.013714606873691082, 0.0064371624030172825, -0.014862492680549622, 0.002912853378802538, 0.01967160776257515, -0.037092458456754684, -0.0030966652557253838, -0.004854130558669567, -0.02112709730863571, -0.005086708813905716, -0.004494009539484978, -0.0016946317628026009, 0.002008799696341157, 0.004846627824008465, -0.030760332942008972, -0.016970699653029442, -0.0017855997430160642, -0.009393155574798584, -0.038953084498643875, 0.0004515579203143716, -0.026964057236909866, 0.00027196636074222624, 0.015260125510394573, -0.0028490819968283176, -0.028824681416153908, 0.0067297606728971004, -0.014014707878232002, -0.0076113068498671055, 0.0015717779751867056, 0.02307775244116783, -0.021397186443209648, 0.009093054570257664, 0.02649890072643757, -0.010053376667201519, -0.04105379059910774, 0.030700312927365303, -7.854200521251187e-05, -0.009115561842918396, 0.03538188338279724, -0.008770446293056011, -0.029229817911982536, -0.015087568201124668, -0.013954686932265759, 0.007044866215437651, -0.010203427635133266, -0.007356220856308937, -0.01706073060631752, -0.012146580033004284, 0.010195924900472164, -0.012589228339493275, -0.00272716605104506, 0.008620395325124264, 0.02634884975850582, -0.011298795230686665, -0.039583295583724976, 0.018936360254883766, -0.017450861632823944, 0.027219142764806747, 0.04699578508734703, -0.011411333456635475, 0.003025391139090061, 0.01370710413902998, -0.02571863867342472, 0.028749657794833183, 0.027249153703451157, -0.011921504512429237, -0.00666598929092288, -0.005638143979012966, 0.00030619659810326993, </t>
  </si>
  <si>
    <t>[-0.041060201823711395, -0.02441045455634594, -0.01603054068982601, 0.002738263923674822, -0.01014120876789093, -0.010423291474580765, -0.037950411438941956, -0.013498678803443909, -0.008338632993400097, 0.06896572560071945, -0.009487602859735489, 0.031950999051332474, -0.061700381338596344, 0.036381758749485016, -0.009446322917938232, 0.005008684005588293, 0.012411628849804401, -0.011620421893894672, -0.02665335312485695, -0.018562402576208115, 0.003180307801812887, 0.02061266079545021, -0.007588706444948912, 0.0024905819445848465, 0.002937785815447569, -0.02829080820083618, -0.019209127873182297, 0.014200444333255291, -0.0027675041928887367, 0.0058136507868766785, 0.014227964915335178, 0.0060475729405879974, 0.007086462341248989, -0.006226454395800829, -0.010065528564155102, -0.009900406934320927, 0.023433485999703407, -0.0046302806586027145, 0.004530519712716341, -0.06142517924308777, -0.007093342021107674, -0.03508830815553665, -0.010189369320869446, 0.010884255170822144, -0.019140327349305153, -0.00432067783549428, -0.046646807342767715, 0.016319504007697105, -0.011861223727464676, -0.007017661351710558, 0.05157293379306793, -0.019539371132850647, 0.00017264651251025498, 0.040950119495391846, 0.030850190669298172, -0.011957544833421707, 0.009996728040277958, 0.06566329300403595, -0.018644964322447777, -0.007072702050209045, -0.013023953884840012, -0.0351983904838562, 0.008806477300822735, 0.021988673135638237, 0.002894785488024354, 0.028015606105327606, -0.033712293952703476, 0.0036498720292001963, -0.01014808937907219, 0.01443436648696661, -0.0035053908359259367, -0.0025077820755541325, -0.02282804064452648, 0.00034185301046818495, 0.0059340521693229675, 0.014984771609306335, 0.013347317464649677, -0.0041521163657307625, 0.008737676776945591, -0.014723328873515129, -0.04312421754002571, 0.014888450503349304, -0.0012556109577417374, -0.00130893150344491, 0.04180324822664261, 0.056141290813684464, -0.0327766090631485, -0.027121197432279587, 0.03178587928414345, 0.028566010296344757, 0.007203422952443361, 0.0369596853852272, 0.019126567989587784, -0.007141502574086189, -0.015975499525666237, 0.038610897958278656, -4.4935393816558644e-05, -0.019979694858193398, -0.00207433826290071, -0.004963963758200407, -0.020708981901407242, 0.004337877966463566, 0.013643159531056881, -0.003907874226570129, -0.01476460974663496, 0.043839745223522186, -0.014599488116800785, -0.01670478656888008, 0.0020640180446207523, -0.024231571704149246, 0.02831832878291607, -0.005748290568590164, 0.005737970117479563, 0.015136132948100567, -0.018356001004576683, 0.008393673226237297, 0.022539077326655388, 0.04015203192830086, -0.01571405865252018, 0.0008832277380861342, 0.04279397428035736, -0.023488525301218033, 0.019250409677624702, 0.026598313823342323, 0.0009030079236254096, -0.044169988483190536, 0.01960817165672779, 0.01014120876789093, 0.002879305277019739, 0.006990141235291958, 0.009212400764226913, 0.008634475991129875, -0.028896253556013107, -0.022373955696821213, 0.013078995048999786, -0.010443931445479393, 0.0016658345703035593, 0.029033854603767395, 0.000331532908603549, 0.028455929830670357, 0.02732759900391102, -0.02197491191327572, -0.02094290405511856, -0.013058354146778584, 0.0076299868524074554, -0.028400888666510582, -0.02988698147237301, 0.056003689765930176, -0.0107053741812706, 0.004788522142916918, 0.012232746928930283, -0.059113480150699615, 0.0008673176052980125, 0.013299156911671162, -0.015370055101811886, -0.017475353553891182, -0.0041177161037921906, 0.007375424727797508, 0.007258463650941849, 0.02340596541762352, -0.0026333429850637913, -0.01761295460164547, 0.002648823196068406, -0.029584258794784546, -0.037152327597141266, 0.015067332424223423, -0.0003543230996001512, 0.03395997732877731, 0.014847170561552048, 0.02040625922381878, -0.012535469606518745, 0.018011998385190964, 0.01516365259885788, -0.021933631971478462, -0.01516365259885788, 0.02774040400981903, -0.012115785852074623, 0.006357175763696432, -0.01971825212240219, -0.002220539376139641, -0.0022428997326642275, 0.01520493347197771, 0.003479590406641364, -0.007774468045681715, -0.02171347104012966, -0.022704198956489563, -0.001459432765841484, 0.011379620060324669, 0.03296924754977226, -0.029061375185847282, -0.0028810251969844103, -0.0033557494170963764, -0.008379913866519928, -0.004967403598129749, -0.007753828074783087, 0.0270936768501997, -0.0010483491932973266, -0.0061679743230342865, -0.0318959578871727, -0.036822084337472916, -0.021231865510344505, -0.01874128356575966, -0.025552544742822647, -0.0049089230597019196, -0.03803297504782677, -0.008723916485905647, -0.0160580612719059, 0.010677853599190712, -0.022153794765472412, -0.01243226882070303, 0.048435624688863754, -0.026281829923391342, 0.04405990615487099, 0.012638670392334461, 0.03318941220641136, -0.03109787218272686, -0.05338926985859871, -0.00012287357822060585, 0.002387380925938487, -0.012218987569212914, 0.018342241644859314, 0.009233040735125542, 0.009597684256732464, 0.008262952789664268, 0.009336241520941257, 0.009109199978411198, -0.02674967423081398, 0.048325542360544205, 0.0002042517880909145, 0.057132020592689514, -0.011214498430490494, 0.03332701325416565, -0.01896144635975361, 0.018204638734459877, 0.0032749087549746037, 0.008545034565031528, -0.034152619540691376, 0.013340436853468418, 0.009418802335858345, 0.039739228785037994, -0.015576456673443317, 0.06186550110578537, -0.04111523926258087, -0.043316859751939774, 0.03129051625728607, -0.016663506627082825, 0.018122078850865364, -0.05146285146474838, -0.02787800505757332, -0.057352181524038315, 0.01366379950195551, -0.002406301209703088, -0.012301547452807426, 0.002057138131931424, -0.0009150480036623776, -0.00041925368714146316, -0.00975592527538538, -0.009783445857465267, -0.004372278228402138, 0.028153207153081894, 0.04221605136990547, -0.0060303728096187115, -0.021452028304338455, -0.012583630159497261, -0.03395997732877731, -0.021892352029681206, 0.01148970052599907, -0.061810463666915894, -0.025125980377197266, -0.012521710246801376, 0.0017733355052769184, 0.0011369299609214067, 0.020213617011904716, -0.03236380219459534, -0.006312455516308546, 0.013182195834815502, -0.026268070563673973, 0.03351965546607971, 0.003969794604927301, 0.008717036806046963, 0.03065754845738411, 0.00015146883379202336, 0.022263875231146812, 0.016415823251008987, 0.01839728094637394, 0.016319504007697105, 0.03998691216111183, -0.007932709529995918, -0.03445534035563469, -0.01510861236602068, -0.018094558268785477, 0.010395770892500877, 0.01863120310008526, 0.023089483380317688, 0.05553584545850754, 0.0064638168551027775, 0.032914210110902786, 0.00802215002477169, -0.015851659700274467, 0.011076897382736206, 0.004633720498532057, -0.03781281039118767, 0.014448126778006554, 0.00428971741348505, 0.0036017114762216806, 0.023323403671383858, 0.007402944844216108, 0.002065738197416067, 0.01938801072537899, 0.008489994332194328, 0.04749993607401848, -0.03420766070485115, -0.03156571835279465, 0.005514368414878845, -0.0177092757076025, -0.031070351600646973, 0.02116306498646736, -0.014255484566092491, -0.004974283743649721, -0.023144522681832314, -0.06957116723060608, -0.027451440691947937, -0.07028669863939285, 0.02007601596415043, 0.03858337923884392, -0.03913378342986107, 0.0066220578737556934, 0.04268389567732811, 0.043399419635534286, 0.04037219285964966, 0.004444519057869911, -0.008717036806046963, 0.0039353943429887295, -0.01025816984474659, 0.010925536043941975, -0.05160045251250267, -0.0023151403293013573, 0.05283886194229126, -0.035143349319696426, -0.006016612984240055, 0.009054159745573997, 0.0033333892934024334, -0.013478037901222706, -0.01270059123635292, 0.010732893832027912, 0.0026023827958852053, -0.015370055101811886, -0.0033488692715764046, -0.006498217117041349, -0.048215463757514954, 0.0006471556844189763, -0.031923480331897736, 0.049096111208200455, 0.006656458601355553, 0.007430464960634708, -0.015507656149566174, 0.02117682620882988, 0.0035776314325630665, 0.01839728094637394, 0.005510928109288216, -0.02207123301923275, -0.008648236282169819, 0.01783311553299427, 0.007678147405385971, -0.026364391669631004, 0.007781348191201687, -0.017805596813559532, -0.04565608128905296, 0.01037513092160225, -0.0054558878764510155, -0.02350228652358055, -0.0035810715053230524, 0.0035776314325630665, 0.022690439596772194, 0.020227378234267235, -0.01973201334476471, -0.014007803052663803, 0.012005705386400223, -0.04411494731903076, 0.005528128705918789, -0.03368477523326874, 0.002882745349779725, 0.03723488748073578, -0.02996954321861267, 0.030822670087218285, -0.004668120760470629, -0.007519905921071768, -0.00996920745819807, -0.02073650248348713, 0.031125392764806747, -0.015961740165948868, -0.004344758111983538, -0.010065528564155102, -0.0008045370341278613, 0.04254629462957382, 0.024341654032468796, 0.007519905921071768, -0.022717958316206932, 0.013078995048999786, -0.004540839698165655, 0.01649838499724865, 0.035611193627119064, -0.0014026722637936473, -0.03395997732877731, 0.00808407086879015, -0.011799303814768791, -0.05583856999874115, -0.0215208288282156, 0.03018970414996147, -0.021809792146086693, 0.011551621370017529, -0.06891068071126938, 0.05641649663448334, -0.016966229304671288, -0.005559088662266731, 0.016347022727131844, -0.029694341123104095, 0.03420766070485115, 0.006618618033826351, -0.03536351025104523, 0.04791273921728134, 0.02494709938764572, 0.004788522142916918, -0.004399798810482025, -0.023350924253463745, -0.0035105508286505938, -0.02496085874736309, -0.001327851670794189, 0.026364391669631004, -0.0002786424302030355, 0.03313437104225159, -0.0034331500064581633, -0.03040986694395542, -0.0046646809205412865, 0.027809204533696175, -0.022717958316206932, 0.014159164391458035, 0.00022553697635885328, 0.006422536447644234, 0.01883760467171669, -0.0010982296662405133, 0.0026075427886098623, -0.06990141421556473, 0.04359206184744835, 0.00440667849034071, -0.0066220578737556934, 0.034813106060028076, -0.02742392010986805, -0.02639191225171089, 0.0004897742765024304, 0.021658429875969887, -0.03690464422106743, -0.01803951896727085, 0.031070351600646973, -0.029281536117196083, -0.026997357606887817, 0.024479255080223083, 0.027919284999370575, 0.00015308134607039392, -0.0084143141284585, -0.022676678374409676, 0.03208860009908676, 0.00021833441860508174, -0.00649477681145072, 0.02941913716495037, -0.08349641412496567, -0.012411628849804401, 0.015741577371954918, 0.004128036089241505, -0.03129051625728607, 0.017778076231479645, -0.015301254577934742, -0.014227964915335178, 0.05349934846162796, -0.02373620867729187, 0.008207911625504494, -0.034482862800359726, -0.011771783232688904, 0.0028586650732904673, 0.005338926799595356, -0.028455929830670357, -0.04301413893699646, -0.004874522797763348, 0.009129839949309826, -0.00585149135440588, -0.020530100911855698, 0.007987749762833118, 0.0010999497026205063, 0.025456223636865616, 0.015452615916728973, 0.010959936305880547, -0.033602215349674225, -0.009164240211248398, -0.02520854026079178, 0.0022859000600874424, -0.003684272291138768, 0.007698787376284599, 0.015232454054057598, -0.008056550286710262, 0.032583966851234436, 0.011125057935714722, 0.004062675405293703, 0.02475445717573166, 0.023034442216157913, 0.010175609029829502, 0.014255484566092491, -0.036519359797239304, -0.03470302373170853, 0.01604430004954338, 0.024823257699608803, 0.009453202597796917, 0.013629399240016937, 0.01974577270448208, -0.021768510341644287, 0.016085581853985786, -0.014558207243680954, -0.011186977848410606, 0.01297579426318407, -0.029006334021687508, 0.03266652673482895, 0.01893392577767372, 0.013326676562428474, -0.003443470224738121, 0.035831354558467865, 0.016113100573420525, 0.013161555863916874, 0.009343122132122517, 0.01243226882070303, 0.0686354786157608, -0.002597222803160548, -0.011338339187204838, 0.017296472564339638, 0.0002141418808605522, 0.003976674750447273, 0.017296472564339638, 0.048105381429195404, -0.0214107483625412, -0.0024871418718248606, -0.021603388711810112, -0.031180433928966522, 0.0028449050150811672, -0.0207502618432045, 0.0217409897595644, -0.035170868039131165, -0.028676090762019157, 0.02585526742041111, 0.04180324822664261, -0.006130133755505085, -0.0160580612719059, 0.00369115243665874, 0.007767587900161743, 0.029336577281355858, 0.007960230112075806, 0.023763729259371758, 0.03351965546607971, 0.0016211142065003514, -0.024245332926511765, 0.006714938674122095, 0.008551915176212788, 0.004021395463496447, -0.006099173333495855, 0.013333557173609734, 0.010863615199923515, 0.0007821768522262573, 0.007698787376284599, 0.02441045455634594, 0.020241137593984604, -0.03470302373170853, -0.008393673226237297, 0.03803297504782677, 0.004059235565364361, 0.03010714426636696, 0.04725225269794464, -0.057572346180677414, 0.004313797689974308, 0.002136258641257882, -0.01794319786131382, -0.007007341366261244, -0.025456223636865616, 0.02108050510287285, -0.014131643809378147, -0.0072997440584003925, 0.019222889095544815, -0.013966522179543972, 0.007285983767360449, 0.0217409897595644, -0.006983261089771986, 0.008930318057537079, -0.05022444203495979, -0.015315013937652111, 0.006859420333057642, -0.02297940105199814, -0.02595158852636814, 0.004403238650411367, -0.03244636580348015, 0.03434526175260544, -0.017103830352425575, 0.02584150619804859, 0.005077484529465437, 0.0225115567445755, -0.018644964322447777, 0.0179294366389513, -0.01996593549847603, 1.1354786693118513e-05, 0.016140621155500412, 0.03536351025104523, 0.004365398082882166, 0.011572261340916157, -0.004688761197030544, -0.009308721870183945, -0.048765867948532104, -0.03440030291676521, 0.024768216535449028, 0.03296924754977226, -0.005387087352573872, 0.02282804064452648, 0.031373076140880585, 0.008090950548648834, -0.005975332576781511, -0.012404749169945717, 0.01481964997947216, -0.022662919014692307, 0.04053731635212898, 0.01772303506731987, -0.001331291627138853, 0.010382010601460934, -0.021672189235687256, -0.01926416903734207, 0.010423291474580765, 0.010898015461862087, -0.02241523750126362, 0.018356001004576683, 0.014283005148172379, -0.021809792146086693, 0.0338774174451828, 0.0031166672706604004, 0.022373955696821213, -0.020447539165616035, 0.021906111389398575, 0.0270936768501997, -0.018452322110533714, 0.023915089666843414, 0.002999706193804741, -0.02597910724580288, -0.011682342737913132, -0.00885463785380125, 0.006374375894665718, 0.0032783488277345896, 0.041940849274396896, 0.0015617737080901861, -0.06021428853273392, 0.008723916485905647, 0.0030065863393247128, 0.0054834079928696156, -0.0009890086948871613, -0.011496581137180328, 0.006477576680481434, 0.025813985615968704, 0.020708981901407242, 0.014104124158620834, -0.0028122246731072664, 0.014709568582475185, 0.015961740165948868, 0.014929731376469135, 0.011235138401389122, 0.015411335043609142, -0.02586902678012848, 0.007705667521804571, -0.0041521163657307625, -0.007733187638223171, -0.004093635827302933, 0.005476527847349644, 0.012404749169945717, 0.00869639590382576, 0.015383814461529255, -0.0006540357135236263, -0.019099047407507896, -0.02441045455634594, -0.0020382178481668234, -0.01626446284353733, -0.019484329968690872, -0.028951294720172882, -0.024107731878757477, 0.0007967969868332148, 0.04915115237236023, -0.016236942261457443, -0.019332969561219215, -0.006948860827833414, 0.004640600644052029, -0.05245358124375343, 0.017901917919516563, -0.05652657523751259, 0.002629903145134449, -0.016979988664388657, 0.037179846316576004, -0.02018609642982483, -0.011248898692429066, 0.028263287618756294, -0.010134329088032246, 0.020364979282021523, -0.018011998385190964, 0.030795149505138397, -0.02475445717573166, 0.0025611023884266615, -0.0007972269668243825, -0.0021620590705424547, 0.0038012333679944277, 0.0039044341538101435, -0.015218693763017654, -0.028621051460504532, 0.02352980710566044, -0.0019384570186957717, 0.010051768273115158, 0.0030014263466000557, 0.013904602266848087, 0.010492091998457909, -0.021314427256584167, 0.02037873864173889, -0.02361236698925495, 0.046536728739738464, -0.01670478656888008, 0.020020974799990654, -0.0318959578871727, 0.0004424738872330636, 0.0277541633695364, 0.018424801528453827, 0.04092259705066681, 0.0003233628231100738, -0.0025697024539113045, -0.010340730659663677, 0.012618030421435833, -0.0004914943128824234, -0.0441424660384655, 0.014929731376469135, 0.016539664939045906, 0.03657440096139908, -0.03156571835279465, 0.0025370223447680473, 0.01594797894358635, 0.01197130512446165, -0.008778956718742847, -0.010038007982075214, 0.0006080253515392542, -0.005201325751841068, -0.00019199668895453215, -0.05193069577217102, 0.028263287618756294, 0.019883373752236366, 0.0030685069505125284, 0.0072997440584003925, -0.007561186328530312, -0.008379913866519928, -0.019360490143299103, 0.000366578227840364, 0.035501111298799515, -0.0006269455188885331, 0.012865712866187096, 0.016911188140511513, -0.015466375276446342, -0.008820237591862679, 0.01520493347197771, -0.015769097954034805, 0.022580357268452644, -0.005682929884642363, 0.006006292533129454, -0.0052219657227396965, 0.006656458601355553, 0.00941192265599966, -0.005827411077916622, 0.0002143568854080513, 0.022208834066987038, 0.01181306317448616, -0.00632277550175786, -0.010519612580537796, -0.03244636580348015, 0.015535175800323486, 0.025332381948828697, 0.029061375185847282, -0.008572555147111416, -0.019525611773133278, -0.016525905579328537, 0.019690733402967453, -0.011166337877511978, -0.023901330307126045, 0.027162477374076843, 0.0033230690751224756, -0.01692494936287403, 0.030492426827549934, -0.004045475274324417, -0.008517514914274216, -0.019690733402967453, 0.023048201575875282, -0.005445567891001701, 3.74640803784132e-05, 0.03618911653757095, 0.023694928735494614, 0.001428472576662898, 0.01582413911819458, -0.0023289003875106573, -0.014902210794389248, 0.002614422934129834, -0.018810084089636803, 0.00947384350001812, 0.04538087919354439, 0.014131643809378147, -0.01325787603855133, 0.012177706696093082, -0.03726240620017052, -0.00520820589736104, -0.007519905921071768, 0.01626446284353733, 0.02574518509209156, 0.007540546357631683, -0.028263287618756294, -0.03442782163619995, 0.006615178193897009, 0.0013803121400997043, 0.02785048447549343, 0.020887862890958786, -0.046206485480070114, -0.013443637639284134, 0.00813911110162735, -0.010547132231295109, -0.009852246381342411, -0.01592046022415161, 0.0238325297832489, -0.006959180813282728, -0.01281755231320858, -0.009707764722406864, -0.0115309813991189, -0.012218987569212914, 0.0016056341119110584, 0.00869639590382576, 0.01839728094637394, -0.0072378236800432205, 0.004946763161569834, -0.010753534734249115, 0.016691027209162712, -0.024878298863768578, 0.022800520062446594, -0.024878298863768578, -0.025373661890625954, -0.007836388424038887, -0.013856441713869572, 0.021933631971478462, -0.031262993812561035, 0.008421193808317184, 0.005084364674985409, 0.01275563146919012, -0.009281201288104057, 0.02352980710566044, -0.028510969132184982, 0.010423291474580765, 0.03767520934343338, -0.017585434019565582, -0.010691613890230656, -0.02040625922381878, 0.01510861236602068, 0.0025095019955188036, 0.020819062367081642, -0.007320384029299021, -0.004527079872786999, 0.004919243045151234, -0.0012994713615626097, -0.022126274183392525, -0.005665729753673077, 0.014448126778006554, -0.026240549981594086, -0.010382010601460934, -0.009054159745573997, 0.019566891714930534, -0.013175315223634243, -0.01783311553299427, -0.0161681417375803, -0.025249822065234184, 0.035611193627119064, -0.0270936768501997, 0.025139739736914635, 0.0030220665503293276, 0.018356001004576683, -0.02241523750126362, 0.02318580262362957, 0.017007509246468544, -0.022126274183392525, 0.029171455651521683, 0.04166564717888832, 0.03087771125137806, 0.041968367993831635, -0.024493014439940453, -0.027919284999370575, 0.0002988526248373091, 0.0107604144141078, 0.018796324729919434, -0.022208834066987038, -0.018190879374742508, -0.029364097863435745, 0.019470570608973503, -0.012796912342309952, 0.009074799716472626, 0.0041349162347614765, -0.021562108770012856, 0.013698199763894081, -0.004547719843685627, 0.032914210110902786, -0.015741577371954918, 0.021796030923724174, 0.04981163516640663, -0.0358588732779026, 0.022938121110200882, -0.016305742785334587, -0.014902210794389248, 0.007444225251674652, 0.002653983188793063, 0.002934345742687583, 0.011310819536447525, -0.00587901147082448, 0.017585434019565582, -0.00840743351727724, 0.020764021202921867, 0.013574359007179737, -0.02999706380069256, 0.03720736503601074, -0.007141502574086189, -0.006223014555871487, 0.00039538845885545015, -0.014131643809378147, -0.00027799743111245334, 0.0171588696539402, 0.020695220679044724, -0.000931388174649328, -0.0035363510251045227, -0.003187187947332859, 0.02442421391606331, 0.0108704948797822, -0.04527079686522484, 0.00885463785380125, -0.0007838968886062503, 0.019099047407507896, 0.021575869992375374, -0.023144522681832314, 0.0015110332751646638, -0.028703611344099045, -0.031950999051332474, -0.0038700338918715715, -0.0031545076053589582, -0.025002138689160347, -0.03613407537341118, 0.010354490950703621, -0.04780266061425209, 0.050307001918554306, -0.004616520367562771, -0.036601919680833817, 0.013285396620631218, -0.007464865688234568, -0.012996434234082699, 0.018300959840416908, -0.005249485839158297, 0.025029659271240234, 0.04450023174285889, 0.0010044887894764543, 0.002404581056907773, -0.014055963605642319, 0.00952888373285532, -0.0160580612719059, -0.009687124751508236, -0.010168729349970818, -0.028455929830670357, -0.02039249800145626, 0.006364055909216404, 0.0005736250313930213, -0.028703611344099045, -0.02820824831724167, 0.010395770892500877, -0.0022136594634503126, 0.0025335822720080614, -0.011228258721530437, 0.005631329491734505, 0.007457985542714596, -0.028813691809773445, 0.04716969281435013, 0.04970155656337738, 0.0025714226067066193, 0.04499559476971626, 0.01951185055077076, -0.008262952789664268, -0.002158618997782469, 0.0015419935807585716, -0.005989092402160168, 0.023461006581783295, 0.026034148409962654, 0.012177706696093082, -0.01748911291360855, 0.0033609094098210335, -0.015397574752569199, 0.0085794348269701, -0.017337752506136894, -0.029942022636532784, -0.021685950458049774, -0.03401501849293709, -0.0316757969558239, 0.01002424769103527, -0.006591097917407751, 0.00987288635224104, -0.0035432311706244946, -0.041858285665512085, -0.0047266012988984585, -0.012913873419165611, 0.009322482161223888, -0.0171588696539402, 0.030960271134972572, -0.019855855032801628, -0.005662289448082447, -0.024479255080223083, -0.012507949955761433, 0.016071820631623268, -0.010423291474580765, 0.020461298525333405, -0.03074011020362377, 0.050664763897657394, 0.09786197543144226, 0.026102948933839798, -0.007313504349440336, -0.00902663916349411, 0.02196115255355835, -0.01751663349568844, 0.005115324631333351, 0.008710156194865704, 0.0170487891882658, -0.005858371499925852, 0.006990141235291958, 0.0012839912669733167, 0.025924067944288254, -0.010210009291768074, -0.01093241572380066, 0.018218399956822395, 0.019305448979139328, 0.01020312961190939, -0.038060493767261505, -0.010285690426826477, -0.011998824775218964, -0.004582120105624199, -0.0013846121728420258, -0.018232159316539764, 0.014283005148172379, 0.0014740529004484415, -0.01141402032226324, -0.013230356387794018, 0.016003020107746124, -0.0066048577427864075, 0.01125577837228775, -0.0025026218499988317, -0.009721525013446808, -0.022552838549017906, 0.014929731376469135, -0.02384628914296627, -0.0011300499318167567, 0.020034736022353172, 0.004754121880978346, 0.03946402668952942, 0.010636573657393456, 0.0207502618432045, 0.00184557621832937, -0.008634475991129875, 0.0039353943429887295, 0.0038046734407544136, -0.012115785852074623, 0.009350001811981201, -0.012638670392334461, 0.015397574752569199, 0.011400260031223297, 0.007189663127064705, 0.012122666463255882, -0.011352099478244781, 0.005590049084275961, -0.012796912342309952, 0.004303477704524994, -0.02207123301923275, -0.0012977513251826167, -0.03830817714333534, -0.007155262865126133, -0.0014224525075405836, 0.012865712866187096, 0.00479196198284626, -0.013835801742970943, -0.03690464422106743, -0.00914360024034977, -0.009976087138056755, 0.035941436886787415, -0.004578680265694857, -0.017681755125522614, -0.007292863912880421, 0.04298661649227142, 0.027341360226273537, -0.007285983767360449, -0.015122372657060623, -0.024107731878757477, 0.019580651074647903, 0.04301413893699646, -0.01237722858786583, 0.007602466735988855, -0.024121491238474846, -0.010891135782003403, 0.002447581384330988, 0.006016612984240055, 0.008627595379948616, 0.013120274990797043, 0.008441833779215813, -0.007354784291237593, -0.01409036386758089, -0.006209254264831543, 0.00239598099142313, -0.011331459507346153, 0.008600075729191303, 0.008077191188931465, 0.04604136198759079, -0.01784687675535679, 0.030822670087218285, -0.014860929921269417, -0.0025765825994312763, 0.02595158852636814, 0.002721063792705536, -0.030712589621543884, 0.005442127585411072, -0.020351218059659004, 0.0036223516799509525, 0.0456836000084877, -0.0041968366131186485, -0.004451399203389883, -0.01927792839705944, 0.025277340784668922, -0.019883373752236366, -0.01803951896727085, 0.048738349229097366, 0.018906405195593834, 0.023089483380317688, 0.011290178634226322, 0.020227378234267235, -0.00037539328332059085, -0.01692494936287403, -0.01904400624334812, -0.006267734803259373, -0.0334370918571949, -0.01264555100351572, 0.029391618445515633, 0.00546620786190033, 0.0035501110833138227, -0.034180138260126114, 0.009762805886566639, -0.010980576276779175, 0.006346855778247118, 0.0036154717672616243, -0.022910600528120995, 0.015383814461529255, 0.001464592874981463, -0.028483450412750244, 0.0031115072779357433, -0.0060475729405879974, -0.017695514485239983, -0.005507488269358873, 0.0072722239419817924, -0.01366379950195551, -0.01437932625412941, 0.007120862603187561, -0.02072274126112461, 0.003546671010553837, -0.012920753099024296, 0.0019831773824989796, -0.016649745404720306, 0.014448126778006554, -0.007341024465858936, 0.013636279851198196, 0.035941436886787415, -0.04342694208025932, -0.0329967699944973, -0.0049433233216404915, 0.0009786885930225253, 0.007058941759169102, -0.009446322917938232, -0.028029365465044975, -0.016787346452474594, 0.004530519712716341, 0.0084143141284585, -0.008324872702360153, -0.004193396773189306, 0.013849561102688313, 0.014296765439212322, 0.02194739319384098, 0.009900406934320927, -0.022690439596772194, -0.018080798909068108, -0.0037668331060558558, -0.01260427013039589, -0.035280950367450714, -0.025359902530908585, 0.012163946405053139, 0.0028603849932551384, -0.02732759900391102, 0.022484038025140762, -0.03266652673482895, -0.01085673552006483, 0.0036395518109202385, 0.005524688400328159, -0.014668288640677929, -0.006632378324866295, 0.007079582195729017, -0.028139445930719376, -0.001468032831326127, -0.01476460974663496, -0.021465787664055824, -0.0454634390771389, 0.013911481946706772, 0.011627301573753357, -0.033492133021354675, -0.015452615916728973, -0.01510861236602068, 0.0323362834751606, 0.011186977848410606, 6.595182640012354e-05, 0.02696983702480793, -0.008063430897891521, -0.0023323404602706432, 0.008132231421768665, 0.02119058556854725, 0.019690733402967453, 0.017585434019565582, -0.021259386092424393, 0.011173217557370663, -0.002048538066446781, -0.024837017059326172, -0.005314846523106098, -0.010237529873847961, -0.027396399527788162, 0.018438560888171196, 0.01649838499724865, -0.006608298048377037, -0.009095439687371254, -0.026501992717385292, 0.0022618197835981846, 0.0040557957254350185, 0.012941393069922924, -0.023020680993795395, 0.0011291898554190993, 0.013464278541505337, -0.026722153648734093, -0.0030616268049925566, 0.009005999192595482, -0.010278809815645218, 0.04738985747098923, 0.015521416440606117, -0.015741577371954918, 0.004929563030600548, 0.003190628020092845, -0.012941393069922924, -0.005889331456273794, -0.008090950548648834, 0.0040557957254350185, 0.018328480422496796, 0.01827344112098217, 0.005762050393968821, -0.006419096142053604, -0.015246213413774967, -0.001468032831326127, 0.013498678803443909, 0.0024699417408555746, -0.0032938288059085608, -0.0020691780373454094, -0.0033316691406071186, -0.0019797373097389936, 0.01692494936287403, 0.0024923018645495176, 0.01510861236602068, 0.015287494286894798, -0.008462474681437016, 0.007877669297158718, 0.004716281313449144, 0.006174854002892971, -0.010492091998457909, 0.005978772416710854, -0.003126987488940358, -0.01248730905354023, 0.01750287413597107, -0.016085581853985786, 0.006016612984240055, 0.011957544833421707, 0.0012839912669733167, -0.0035707512870430946, 0.035501111298799515, -0.009005999192595482, -0.002903385553508997, -0.002934345742687583, 0.02663959376513958, 0.02774040400981903, 0.008104710839688778, -0.015796618536114693, -0.022222595289349556, 0.04912362992763519, -0.003431430086493492, 0.023144522681832314, -0.0011094097280874848, 0.013326676562428474, 0.0013355916598811746, 0.027107438072562218, 0.007451105397194624, 0.0027055838145315647, -0.0022876199800521135, -0.003694592509418726, 0.00635373592376709, -0.009040399454534054, 0.01583789847791195, 0.032611485570669174, 0.001854176283814013, 0.011847464367747307, -0.025937827304005623, 0.005614129360765219, -0.008833997882902622, -0.012157066725194454, 0.017351511865854263, -0.016525905579328537, -0.004781641997396946, 0.014283005148172379, 0.0054558878764510155, -0.0038528337609022856, 0.03888610005378723, 0.01113881729543209, 0.009927927516400814, -0.011393380351364613, -0.027368880808353424, -0.013629399240016937, 0.034482862800359726, 0.006811259780079126, 0.016457105055451393, 0.002666023327037692, -0.03500574827194214, 0.008489994332194328, 0.007891429588198662, -0.006284934934228659, 0.0060750930570065975, 0.025800226256251335, 0.02897881343960762, -0.03946402668952942, 0.01871376484632492, -0.05718706175684929, -0.0001883416553027928, -0.017888156697154045, 0.011248898692429066, -0.011269538663327694, 0.002108738524839282, -0.010712253861129284, -0.01381516084074974, -0.007141502574086189, -0.006137013901025057, -0.0002466071746312082, 0.01883760467171669, 0.0027950245421379805, -0.007932709529995918, -0.005366446916013956, 0.01220522727817297, -0.020461298525333405, 0.00875831674784422, 0.01750287413597107, 0.03888610005378723, -0.026268070563673973, 0.009941686876118183, 0.018576163798570633, -0.0027227839455008507, -0.005627889186143875, -0.01638830453157425, -0.009164240211248398, -0.00043946385267190635, -0.013691320084035397, 0.012363468296825886, 0.01993841491639614, -0.024603094905614853, -0.0020450979936867952, 0.020364979282021523, -0.010072408244013786, 0.008366153575479984, -0.009212400764226913, 0.01043017115443945, -0.04378470405936241, 0.027547761797904968, -0.003759952960535884, -0.01549389585852623, -0.0008114171214401722, 0.007877669297158718, 0.024451734498143196, -0.011682342737913132, 0.0171588696539402, -0.015989260748028755, 0.022084994241595268, 0.008173511363565922, 0.021685950458049774, -0.003187187947332859, 0.001358811859972775, 0.0008995679090730846, 0.024245332926511765, 0.020364979282021523, 0.010093048214912415, -0.032391324639320374, -0.019195368513464928, 0.003546671010553837, -0.03217116370797157, 0.0020158577244728804, 0.01481964997947216, -0.00024445715826004744, -0.002973905997350812, -0.020929142832756042, -0.021589629352092743, -0.004461719188839197, 0.03690464422106743, -0.02820824831724167, -0.006209254264831543, 0.01197130512446165, -0.010492091998457909, -0.015645258128643036, -0.005032764282077551, -0.01109065767377615, -0.013828921131789684, -0.0002459621464367956, 0.0014310525730252266, -0.033244453370571136, -0.009157360531389713, 0.01714511029422283, -0.006952301133424044, -0.0027313840109854937, 0.0020141375716775656, -0.03346461430191994, -0.005297646392136812, 0.03206108137965202, -0.015287494286894798, -0.02329588495194912, 0.024107731878757477, 0.00016587394929956645, -0.011572261340916157, 0.02059890143573284, 0.012659311294555664, -0.019663212820887566, -0.0013940721983090043, -0.00035109807504341006, 0.018755044788122177, 0.0030771070159971714, -0.01226026751101017, -0.0030409866012632847, -0.0065429373644292355, 0.00835239328444004, -0.002662583254277706, -0.024809498339891434, -0.003673952305689454, 0.026034148409962654, -0.015122372657060623, -0.02340596541762352, 0.014915971085429192, -0.01871376484632492, 0.004059235565364361, 0.04428006708621979, -0.020034736022353172, -0.00369115243665874, 0.028139445930719376, -0.04326181858778, 0.007313504349440336, 0.022676678374409676, -0.01860368251800537, -0.005146285053342581, -0.031593237072229385, -0.0028500650078058243, 0.05297646299004555, -0.002</t>
  </si>
  <si>
    <t>[-0.03669774532318115, -0.0496930293738842, -0.020123623311519623, 0.00017027893045451492, -0.018480878323316574, -0.015180720947682858, -0.040247246623039246, -0.006222628988325596, 0.0172781553119421, 0.04543949291110039, -0.014682031236588955, -0.009944472461938858, -0.0605468787252903, 0.03728443756699562, -0.026445256546139717, 0.0335589274764061, -0.010186484083533287, 0.004895232617855072, 0.011858563870191574, -0.003098480636253953, 0.013391302898526192, 0.0014575693057850003, -0.03696175664663315, -0.014234676025807858, -0.006226296070963144, -0.03259088099002838, -0.005188579671084881, -0.010472497902810574, -0.004411209840327501, -0.0017637504497542977, 0.0353190116584301, 0.0021561025641858578, 0.012144576758146286, 0.014359349384903908, 0.015254057943820953, -0.01682346686720848, 0.02343844622373581, 0.013706651516258717, 0.015576739795506, -0.04866631329059601, 0.0025264534633606672, -0.013970663771033287, 0.004719224292784929, 0.020123623311519623, -0.032502878457307816, 0.006537977140396833, -0.037753794342279434, 0.022162387147545815, 0.011961234733462334, 0.009834467433393002, 0.04948768392205238, -0.010201151482760906, 0.0051812464371323586, 0.024641171097755432, 0.02305709570646286, -0.0050052376464009285, 0.019507594406604767, 0.0688779428601265, 0.023365110158920288, -0.009746463038027287, 0.017424827441573143, -0.023115765303373337, -0.0003215361211914569, 0.035759031772613525, 0.026122575625777245, 0.00375851197168231, -0.03511366993188858, -0.010773178189992905, -0.008595075458288193, 0.01487270649522543, -0.02827867679297924, 0.006284965202212334, -0.04156730696558952, 0.016984807327389717, 0.018686221912503242, -0.0014209008077159524, 0.03716709837317467, -0.039543211460113525, 0.014117337763309479, -0.014513356611132622, -0.03625772148370743, 0.019404921680688858, -0.018319537863135338, -0.014828704297542572, 0.05127710476517677, 0.03869250416755676, -0.04579151049256325, -0.04538082331418991, 0.01821686513721943, 0.024655837565660477, -0.005610266700387001, 0.03423362597823143, 0.05330120027065277, 0.018686221912503242, -0.0056029330007731915, -0.012217913754284382, -0.01755683496594429, -0.012987950816750526, -0.011770559474825859, -0.008404399268329144, -0.05154111608862877, 0.03778312727808952, -0.011924566701054573, -8.445193088846281e-05, -0.005588265601545572, 0.004880565218627453, 0.01063383836299181, 0.015210055746138096, 0.009621790610253811, -0.07257411628961563, 0.04722891002893448, 0.002838134765625, 0.0034651646856218576, 0.022690411657094955, -0.03147616237401962, 0.00841173343360424, 0.01650078408420086, 0.019140910357236862, -0.005753273610025644, -0.003707176074385643, 0.02754530869424343, -0.00847773626446724, 0.018451543524861336, 0.04215400293469429, -0.013024618849158287, -0.029393397271633148, 0.027163958176970482, 0.018422208726406097, 0.005716605111956596, 0.01758616976439953, -0.0015987426741048694, 0.025917232036590576, -0.035817701369524, -0.039865896105766296, 0.02217705361545086, -0.0229544248431921, -0.023981139063835144, 0.056498683989048004, 0.0033386587165296078, 0.011205866001546383, -0.007388684432953596, -0.017527500167489052, -0.025257200002670288, -0.024993186816573143, 0.01386065874248743, -0.02365845814347267, -0.05330120027065277, 0.05570664629340172, -0.007234677206724882, 0.02141435071825981, -0.0004239784902893007, -0.042271342128515244, -0.018832894042134285, 1.1895747775270138e-05, -0.013545310124754906, -0.03174017369747162, -0.009922471828758717, 0.023834465071558952, -0.007509690243750811, 0.018040858209133148, -0.022690411657094955, -0.026855943724513054, 0.002211105078458786, -0.013112623244524002, 0.009563121013343334, -0.01972760446369648, 0.019566264003515244, 0.015532738529145718, -0.00935777835547924, 0.018334204331040382, -0.01609009876847267, 0.013625981286168098, 0.029393397271633148, -0.023555785417556763, -0.004121529404073954, 0.04127396270632744, 0.0009222105145454407, 0.0008273309795185924, -0.028366681188344955, -0.011411208659410477, 0.0073813507333397865, -0.017146147787570953, 0.023541118949651718, -0.005162911955267191, 0.019844943657517433, 0.024054476991295815, 0.005291251465678215, 0.048754315823316574, 0.012503927573561668, -0.024259818717837334, -0.006134625058621168, -0.022265058010816574, -0.024098478257656097, 0.002374279545620084, -0.025565214455127716, 0.013339967466890812, 0.014784703031182289, -0.019258247688412666, -0.013413304463028908, -0.014638029038906097, -0.04714090749621391, -0.02631325088441372, -0.006160292774438858, 0.01154321525245905, -0.031153479591012, -0.01884756237268448, -0.02961340732872486, 0.00012696436897385865, 0.006094289477914572, -0.002352278446778655, 0.0441487655043602, 0.0070733362808823586, 0.03135882318019867, 0.023541118949651718, 0.012401255778968334, -0.023951804265379906, -0.03948454186320305, 0.006328967399895191, 0.005107909440994263, -0.01664745807647705, 0.031036142259836197, -0.006955997087061405, -0.031769510358572006, 0.01364798191934824, -0.020622313022613525, -0.020930327475070953, -0.04573284089565277, 0.042066000401973724, -0.018422208726406097, 0.029246723279356956, -0.012694602832198143, 0.039367202669382095, 0.009335776790976524, 0.009885802865028381, -0.0010523833334445953, -0.022793082520365715, -0.02315976656973362, -0.014462020248174667, -0.04570350423455238, 0.01808485947549343, -0.009907804429531097, 0.05963750183582306, -0.035553690046072006, -0.028234675526618958, 0.04825562611222267, -0.011059192009270191, 0.021986378356814384, -0.054679930210113525, -0.01441801805049181, -0.025183863937854767, 0.0230864305049181, -0.009453115984797478, -0.019155576825141907, 0.015782082453370094, -0.0031333155930042267, 0.005749606527388096, -0.013625981286168098, -0.003635672852396965, 0.0010670507326722145, 0.04576217383146286, 0.02060764655470848, -0.0023907802533358335, -0.010853849351406097, 0.01937558688223362, -0.027603978291153908, -0.026709269732236862, -0.00233944458886981, -0.03382293879985809, -0.026430590078234673, -0.015092717483639717, -0.0019947614055126905, -0.010553168132901192, 0.04012990742921829, -0.042946040630340576, 0.0038831846322864294, 0.0037548451218754053, -0.031036142259836197, 0.048020947724580765, 0.016559453681111336, 0.00590361375361681, 0.025946566835045815, -0.02439182624220848, 0.0277506522834301, -0.022294392809271812, 0.010736510157585144, 0.04127396270632744, 0.01364798191934824, -0.009819800034165382, -0.03291356563568115, 0.017424827441573143, -0.006647982634603977, -0.0036521735601127148, 0.012591931968927383, 0.03839915990829468, 0.036140382289886475, 0.019404921680688858, 0.0335589274764061, -0.005122576840221882, -0.018158195540308952, 0.026547927409410477, 0.005595599301159382, -0.027501307427883148, -0.005485593806952238, 0.001989261247217655, 0.0007892875000834465, 0.008551073260605335, 0.0054892608895897865, 0.010047144256532192, 0.021810369566082954, -0.0006751570617780089, 0.06001885235309601, 0.007847039960324764, -0.010032476857304573, -0.0071393391117453575, 0.00027753401082009077, -0.0007924959645606577, 0.03027343936264515, -0.032678887248039246, 0.01369931735098362, -0.014916708692908287, -0.05277317389845848, -0.0020864324178546667, -0.07914509624242783, -0.0065489779226481915, 0.01619276963174343, -0.019668934866786003, -0.005800942424684763, -0.03062545508146286, 0.031446829438209534, 0.03496699407696724, 0.00680565694347024, 0.008609742857515812, 0.02827867679297924, 0.0010065478272736073, -0.000505107338540256, -0.025271868333220482, 0.005441592074930668, 0.04291670769453049, -0.08589208126068115, -0.016002094373106956, -0.017703507095575333, -0.010208484716713428, 0.012071240693330765, 0.006457306910306215, -0.019052905961871147, -0.012129909358918667, 0.0032616551034152508, 0.0035935041960328817, 0.020050285384058952, -0.018686221912503242, 0.0007594944327138364, -0.04106861725449562, 0.035377681255340576, 0.00517757935449481, 0.023423779755830765, -0.009240439161658287, 0.023145100101828575, -0.013413304463028908, -0.004062859807163477, 0.014007332734763622, -0.002982974983751774, -0.01584075205028057, 0.0073043471202254295, -0.012107908725738525, -0.00420586671680212, 0.048724982887506485, -0.038457825779914856, -0.054327916353940964, -0.01987427845597267, 0.004510214552283287, -0.026430590078234673, -0.029305392876267433, -0.008719747886061668, 0.02172236517071724, 0.015635410323739052, -0.02434782311320305, -0.01347197312861681, -0.02035830169916153, -0.04001256823539734, -0.0030453114304691553, 0.005786275025457144, -0.020827656611800194, 0.022206388413906097, 0.004092194605618715, 0.0229544248431921, -0.0040298583917319775, 0.007641696371138096, -0.04840230196714401, -0.02659193053841591, 0.024157147854566574, -0.04018857702612877, 0.023878468200564384, -0.024362491443753242, 0.03643373027443886, 0.011557882651686668, -0.005118909757584333, 0.035583022981882095, 0.01692613773047924, 0.013977997936308384, -0.023379778489470482, -0.011381873860955238, 0.02043163776397705, -0.004535882268100977, -0.03549502044916153, -0.0013338134158402681, -0.03963121771812439, -0.03693241998553276, -0.01650078408420086, 0.0003714968333952129, -0.008485069498419762, 0.014711366035044193, -0.034526973962783813, 0.03567102923989296, -0.014799369499087334, -0.011169197037816048, 0.024905184283852577, -0.007964378222823143, 0.01611943356692791, 0.0038465161342173815, -0.05151177942752838, 0.04916500300168991, 0.03294289857149124, 0.024157147854566574, 0.02981875091791153, -0.024831846356391907, 0.015063382685184479, 0.01156521588563919, -0.014836038462817669, 0.01609009876847267, -0.00825039204210043, 0.049282342195510864, -0.01899423636496067, 0.01086118258535862, -0.017292821779847145, 0.012335252948105335, -0.03599371016025543, 0.025565214455127716, 0.020504973828792572, -0.02343844622373581, 0.03980722650885582, 0.002214771928265691, 0.015606074593961239, -0.03640439733862877, 0.016911469399929047, 0.03009743057191372, -0.018172863870859146, 0.004759559407830238, 0.007370350416749716, -0.0028399683069437742, -0.018598217517137527, 0.010149816051125526, -0.04948768392205238, -0.0067139859311282635, 0.012320585548877716, -0.01987427845597267, -0.02277841605246067, 0.014264010824263096, 0.015092717483639717, -0.023995807394385338, -0.047668930143117905, 8.233203698182479e-05, 0.05567731335759163, 0.03746044635772705, -0.01201990433037281, 0.01695547252893448, -0.050514400005340576, -0.052127812057733536, 0.013801989145576954, 0.0013264797162264585, -0.015796750783920288, 0.033412255346775055, 0.0044148764573037624, -0.005118909757584333, 0.033617597073316574, -0.024685172364115715, -0.014022000133991241, -0.012745939195156097, -0.020064953714609146, 0.004352540243417025, -0.008375064469873905, -0.004095861222594976, -0.017116812989115715, 0.0063583021983504295, 0.01413933839648962, -0.008103718049824238, -0.01667679287493229, 0.013097955845296383, 0.014997378922998905, -0.031241483986377716, 0.025345204398036003, 0.04127396270632744, -0.014674697071313858, 0.009218438528478146, -0.04670088738203049, 0.009159768931567669, -0.018246199935674667, -0.004352540243417025, 0.011381873860955238, -0.02873336523771286, -0.00448454637080431, 0.028410684317350388, 0.010670507326722145, 0.021106336265802383, 0.023321108892560005, -0.006497642025351524, 0.013948663137853146, -0.005166579037904739, -0.025315869599580765, 0.008551073260605335, 0.014528024010360241, 0.009225771762430668, -0.002647459041327238, 0.03710842877626419, 0.005544263403862715, 0.01532739493995905, -0.0007452854188159108, -0.015356729738414288, 0.017571501433849335, -0.01382399071007967, -0.0010808013612404466, 0.014388684183359146, 0.023834465071558952, -0.0022679411340504885, 0.02200104482471943, 0.009343110956251621, 0.011235200800001621, 0.004796227905899286, 0.021678363904356956, 0.057378727942705154, 0.0016638290835544467, -0.04004190117120743, 0.0020809322595596313, 0.01219591312110424, 0.01345730572938919, 0.02137034945189953, 0.00896909274160862, -0.004972236230969429, -0.010714509524405003, 0.0022404398769140244, -0.030302774161100388, 0.011183864437043667, -0.036463066935539246, -0.004708223510533571, -0.03857516497373581, -0.021737033501267433, 0.01650078408420086, 0.016354110091924667, -0.01175589207559824, 0.0032231530640274286, -0.025183863937854767, 0.01906757242977619, 0.001397066400386393, -0.026753270998597145, -0.011521214619278908, 0.010912518948316574, 0.009812465868890285, -0.0479329451918602, -0.007803037296980619, 0.0012247248087078333, 0.027559977024793625, 0.011051858775317669, -0.013963330537080765, 0.02421581745147705, 0.009035095572471619, -0.004341539461165667, 0.017263486981391907, 0.05283184349536896, -0.009108432568609715, -0.016383444890379906, -0.010274488478899002, 0.005426924675703049, 0.018964901566505432, 0.04661288112401962, -0.012415923178195953, 0.012804608792066574, 0.01152854785323143, -0.013713984750211239, -0.008514404296875, -0.018202198669314384, 0.005577264819294214, 0.015606074593961239, -0.027105288580060005, -0.0009157935273833573, -0.010010475292801857, 0.002036930061876774, 0.01415400579571724, 0.004510214552283287, 0.013295965269207954, -0.019712936133146286, 0.005947615951299667, -0.0052032470703125, 0.00492456741631031, 0.018319537863135338, 0.002256940584629774, -0.0408632755279541, -0.004282870329916477, 0.0006856992258690298, 0.01685280166566372, 0.009988474659621716, 0.01014248188585043, -0.014975378289818764, 0.022866420447826385, -0.013750653713941574, 0.01710214652121067, 0.0028088002000004053, 0.042770031839609146, 0.010699842125177383, 0.017967520281672478, -0.0017545833252370358, -0.009805132634937763, -0.046055521816015244, -0.03083079867064953, -0.005027238745242357, 0.028953375294804573, -0.005811942741274834, 3.78142976842355e-05, 0.039337869733572006, 0.028161337599158287, -0.009775797836482525, -0.01763017103075981, 0.047258246690034866, -0.006314300000667572, 0.04200733080506325, 0.013897326774895191, 0.009086431935429573, 0.048343632370233536, -0.021355681121349335, -0.02263174206018448, -0.01480670366436243, 0.019932948052883148, -0.005932948552072048, 0.00615662569180131, -0.017116812989115715, -0.011169197037816048, 0.023042429238557816, -0.0020149291958659887, 0.021913040429353714, -0.008595075458288193, 0.012217913754284382, 0.00847773626446724, -0.031212149187922478, 0.006581979338079691, 0.03816448152065277, -0.03247354179620743, -0.013273963704705238, 0.0006297799409367144, -0.009035095572471619, -0.0036320060025900602, 0.045850180089473724, 0.03147616237401962, -0.0287627000361681, 0.010435828939080238, -0.02091566100716591, 0.012584597803652287, 0.006977998185902834, -0.04593818262219429, -0.008125719614326954, 0.011535881087183952, 0.009431114420294762, 0.007641696371138096, 0.011015189811587334, 0.0025906232185661793, 0.006739653646945953, 0.02830801159143448, 0.02326243929564953, 0.026782605797052383, -0.033089570701122284, 0.01843687705695629, -0.013046620413661003, 0.006864326074719429, 0.016559453681111336, 0.00540492357686162, -0.0022056049201637506, 0.009944472461938858, 0.010941853746771812, -0.00729701342061162, 0.010817180387675762, 0.003138815751299262, 0.0003082438197452575, -0.032033521682024, 0.006248296704143286, -0.027178624644875526, -0.02709062024950981, 0.010765844956040382, 0.05101308971643448, -0.007011000066995621, -0.011044524610042572, -0.011403875425457954, 0.007117338012903929, -0.07832372188568115, -0.0045322151854634285, -0.0345563106238842, -0.013178626075387001, -0.017072811722755432, 0.02046097256243229, -0.02154635637998581, -0.028264010325074196, 0.026650600135326385, 0.013332633301615715, -0.0001844879298005253, -0.02225039154291153, 0.02098899707198143, -0.01745416224002838, -0.00657831272110343, -0.02711995504796505, 0.021883707493543625, 0.011389208026230335, 0.016075430437922478, -0.008037715218961239, -0.02943739853799343, 0.028293345123529434, -0.01955159567296505, 0.006757987663149834, 0.039337869733572006, -0.009467783384025097, 0.01629544049501419, -0.04285803809762001, 0.0034816653933376074, -0.029261389747262, 0.016544785350561142, -0.014828704297542572, 0.03042011149227619, -0.03047878108918667, -0.03549502044916153, 0.02848402038216591, 0.027310630306601524, 0.05884546414017677, 0.014447352848947048, -0.003001309232786298, 0.0001414025464328006, 0.019800940528512, -0.02596123330295086, -0.01853954792022705, 0.01243792474269867, 0.027105288580060005, -0.007473021745681763, -0.005375588778406382, -0.015356729738414288, 0.012775273993611336, 0.026885278522968292, 0.02073965221643448, 0.006061288062483072, 0.0023632789961993694, -0.018407542258501053, 0.001687663490884006, -0.031974852085113525, 0.019492926076054573, 0.012591931968927383, 0.011887898668646812, 0.015532738529145718, -0.0006966997752897441, -0.017160816118121147, -7.138880755519494e-05, 0.015430066734552383, 0.04168464615941048, -0.018583549186587334, 0.0011816394980996847, 0.0032469877041876316, -0.01408800296485424, 0.0034724983852356672, 0.015606074593961239, 0.004667888395488262, -0.0001556115603307262, 0.02091566100716591, 0.016720794141292572, 0.017894184216856956, 0.014462020248174667, 0.009797798469662666, -0.0016995808109641075, 0.00340282847173512, 0.012804608792066574, 0.03402828425168991, 0.01987427845597267, -0.009724462404847145, -0.05998951569199562, 0.009966474026441574, 0.028924040496349335, 0.008881088346242905, 0.004121529404073954, -0.004763226490467787, -0.010985855013132095, 0.010912518948316574, -0.012577264569699764, -0.004271869547665119, 0.0066259815357625484, -0.005775274243205786, -0.02038763463497162, 0.01587008684873581, -0.016588788479566574, -0.012855944223701954, -0.005228915251791477, -0.0018957568099722266, 0.004304871428757906, 0.007047668099403381, 0.014931376092135906, 0.04626086354255676, -0.009709795005619526, 0.0007003666250966489, 0.0020460973028093576, -0.004994237329810858, 0.03347092494368553, -0.04426610469818115, 0.03693241998553276, 0.03024410456418991, 0.03100680746138096, -0.005060240626335144, 0.028293345123529434, -0.023643789812922478, -0.008008380420506, -0.011770559474825859, 0.017336823046207428, 0.029628073796629906, 0.029261389747262, -0.015855420380830765, -0.006787322461605072, -0.024758510291576385, -0.009394446387887001, 0.01559140719473362, -0.003111314494162798, -0.02098899707198143, -0.006504975724965334, -0.010435828939080238, -0.02015295810997486, 0.013889993540942669, -0.02431848831474781, 0.005698270630091429, -0.01594342477619648, 0.02200104482471943, 0.010567835532128811, -0.02651859261095524, 0.002651125891134143, -0.03980722650885582, -0.015635410323739052, 0.016706127673387527, 0.018627552315592766, 0.016031429171562195, 0.011389208026230335, 0.017791511490941048, -0.010641172528266907, 0.007194342091679573, -0.008345729671418667, -0.040833938866853714, 0.0032744889613240957, -0.038839180022478104, 0.01482137106359005, -0.025095859542489052, 0.004282870329916477, -0.0009377945680171251, 0.018040858209133148, -0.0034064953215420246, 0.008257726207375526, -0.004077527206391096, 0.02600523643195629, 0.04021790996193886, -0.012899946421384811, -0.02767731435596943, -0.009592455811798573, 0.0590214729309082, 0.030156100168824196, 0.01108852680772543, -0.0066663166508078575, -0.009768464602530003, -0.004279203247278929, -0.031036142259836197, -0.019610265269875526, -0.009431114420294762, 0.0033239913173019886, -0.008353063836693764, 0.016163434833288193, 0.023101096972823143, -0.007066002581268549, 0.0020259295124560595, -0.02659193053841591, -0.014073335565626621, 0.0037475114222615957, 0.030390776693820953, -0.01126453559845686, 0.03534834459424019, 0.006530643906444311, 0.0014997379621490836, -0.0010001308983191848, 0.031065477058291435, -0.005734939128160477, -0.03669774532318115, 0.014410684816539288, 0.02348244935274124, 0.006031953264027834, -0.00423886813223362, 0.0034651646856218576, -0.006314300000667572, -0.0036595072597265244, -0.001074384432286024, 0.018143529072403908, -0.012078573927283287, -0.020196959376335144, -0.010956520214676857, -0.00014197549899108708, -0.021561024710536003, 0.031769510358572006, 0.01874489150941372, -0.029070714488625526, 0.015224723145365715, -0.021282345056533813, 0.03429229557514191, -0.0005436091450974345, -0.02277841605246067, 0.02799999713897705, -0.02645992487668991, 0.016618123278021812, -0.012349920347332954, -0.021575691178441048, 0.010787845589220524, 0.0016867468366399407, 0.014586693607270718, 0.0007911209249868989, -0.01408800296485424, -0.002383446553722024, -0.011271868832409382, 0.026049237698316574, -0.00947511661797762, -0.050954420119524, 0.05283184349536896, -0.017146147787570953, -0.008961759507656097, 0.0019819275476038456, 0.024127813056111336, -0.024010473862290382, 0.041009947657585144, 0.016544785350561142, 0.013831323944032192, -0.005588265601545572, 0.0045028808526694775, 0.03998323157429695, 0.0033404920250177383, -0.03282555937767029, -0.019155576825141907, 0.004561549983918667, 0.008514404296875, 0.04473545774817467, -0.022338394075632095, -0.015635410323739052, -0.03256154805421829, -0.002652959432452917, -0.006174960173666477, -0.010780512355268002, 0.013171292841434479, -0.020578311756253242, 0.0018939233850687742, -0.04147930443286896, 0.0012027238262817264, 4.116601849091239e-05, -0.006244630087167025, -0.011381873860955238, -0.021355681121349335, 0.005661602597683668, -0.008272392675280571, 0.003562335856258869, 0.026503926143050194, 0.052157144993543625, -0.008947092108428478, -0.009856468066573143, -0.02709062024950981, 0.03314824029803276, -0.010868516750633717, 0.011851229704916477, -9.2988797405269e-05, -0.0020900992676615715, -0.01622210443019867, -0.002698794938623905, -0.01102252397686243, -0.030684124678373337, -0.01019381731748581, -0.013545310124754906, -0.018906231969594955, -0.008631743490695953, -0.02134101465344429, -0.010897851549088955, 0.027882657945156097, -0.03182817995548248, 0.036815084517002106, 0.006893660873174667, -0.0023174434900283813, 0.05265583470463753, -0.028322679921984673, -0.02845468558371067, 0.012833943590521812, -0.026929279789328575, 0.013684649951756, 0.020622313022613525, 0.02333577536046505, -0.011139863170683384, -0.012225247919559479, -0.0024824512656778097, -0.013479307293891907, -0.005690936930477619, 0.011066526174545288, -0.023497115820646286, -0.017894184216856956, -0.027002615854144096, -0.02992142178118229, 0.016383444890379906, -0.007825038395822048, -0.004598218481987715, 0.019052905961871147, -0.04670088738203049, 0.0021267677657306194, -0.007539025042206049, -0.02754530869424343, -0.011609218083322048, 0.00940911378711462, -0.025462543591856956, 0.03728443756699562, 0.0004363540792837739, -0.0025172862224280834, -0.0031773175578564405, 0.014828704297542572, 0.023819798603653908, -0.04065793380141258, 0.030684124678373337, 0.09950339794158936, 0.017512831836938858, -0.022133052349090576, -0.008155054412782192, -0.001533656264655292, -0.01699947379529476, -0.0026621264405548573, -0.03080146387219429, 0.01889156363904476, -0.01934625208377838, -0.015547405928373337, 0.004843896720558405, 0.020343633368611336, -0.011000522412359715, -0.02109166979789734, 0.01758616976439953, 0.010575168766081333, 0.0020295963622629642, -0.02943739853799343, -0.0014126504538580775, -0.023599788546562195, -0.01695547252893448, -0.00448454637080431, 0.004935567732900381, 0.02000628411769867, 0.028674695640802383, -0.023218436166644096, 0.003743844572454691, 0.017439495772123337, -0.021751699969172478, 0.010135148651897907, -0.0019452590495347977, -0.013405970297753811, -0.006581979338079691, 0.01391199417412281, -0.005760607309639454, -0.00518491305410862, 0.007484022527933121, -0.014623361639678478, 0.03479098528623581, -2.6369742045062594e-05, -0.01221058052033186, 0.00426453584805131, 0.013765321113169193, 0.012217913754284382, 0.0031534831505268812, -0.02291042171418667, 0.005786275025457144, -0.027251962572336197, 0.00019548845011740923, -0.002579622669145465, -0.00293897301889956, 0.02172236517071724, -0.015796750783920288, 0.0023284440394490957, -0.013743319548666477, 0.012811942026019096, -0.005346253979951143, 0.011440543457865715, -0.034849654883146286, -0.0031516498420387506, -0.010516500100493431, 0.030126765370368958, 0.01154321525245905, -0.020695650950074196, -0.052685171365737915, 0.009291774593293667, -0.013039286248385906, 0.006299632601439953, 0.005074908025562763, -0.0191702451556921, -0.009607123211026192, 0.05368255078792572, 0.03024410456418991, -0.020416969433426857, -0.02280775085091591, -0.012995284050703049, 0.005082241725176573, 0.008859087713062763, -0.0018095859559252858, -0.010010475292801857, -0.011205866001546383, 0.009775797836482525, 0.005786275025457144, -0.002174436580389738, 0.002192770829424262, 0.015078050084412098, 0.008668411523103714, 0.011924566701054573, -0.019683601334691048, -0.00568360323086381, 0.006952330470085144, 0.006952330470085144, -0.004799894988536835, 0.02578522451221943, 0.03182817995548248, -0.00517757935449481, 0.027413303032517433, 0.007212676107883453, 0.014608694240450859, 0.028322679921984673, -0.004627553280442953, -0.02502252161502838, -0.040247246623039246, -0.0074583543464541435, -0.028674695640802383, 0.00707700289785862, -0.015356729738414288, 0.0033056570682674646, -0.011821894906461239, 0.018026189878582954, 0.0015584074426442385, -0.019214246422052383, 0.042271342128515244, -0.016662124544382095, 0.00539758987724781, -0.0037236770149320364, 0.011513880454003811, -0.013559977523982525, -0.00567626953125, -0.012496593408286572, -0.002383446553722024, -0.016383444890379906, -0.0031369824428111315, 0.033412255346775055, 0.00018380039546173066, 0.00818438921123743, -0.04426610469818115, 0.016559453681111336, -0.024083811789751053, 0.03135882318019867, -0.005357254762202501, -0.0011944734724238515, 0.018524879589676857, 0.005379255395382643, -0.005408590193837881, 0.009885802865028381, -0.005415923893451691, -0.008822419680655003, 0.0030764795374125242, -0.0058082761242985725, -0.019566264003515244, -0.01682346686720848, 0.025271868333220482, -0.011381873860955238, -0.013105289079248905, -0.009541120380163193, 0.0340576171875, -0.029202720150351524, 0.003934520296752453, 0.0026786273811012506, 0.011169197037816048, 0.02711995504796505, -0.03332424908876419, -0.03311890736222267, 0.0013264797162264585, 0.01884756237268448, 0.004392875358462334, -0.010714509524405003, -0.007964378222823143, 0.0040701935067772865, 0.00704400148242712, 0.011425876058638096, -0.018143529072403908, 0.006138291675597429, -0.006416971795260906, 0.01594342477619648, 0.019331585615873337, -0.009922471828758717, -0.022133052349090576, 0.0004317705170251429, -0.014828704297542572, -0.02179570309817791, -0.03297223523259163, -0.011029857210814953, 0.008485069498419762, -0.0050529069267213345, -0.030302774161100388, -0.0022991092409938574, -0.024479830637574196, -0.011220533400774002, -0.007927710190415382, 0.005027238745242357, -0.003938186913728714, -0.013948663137853146, 0.010919852182269096, -0.02477317675948143, -0.00039281032513827085, -0.017923519015312195, 0.014044000767171383, -0.020974330604076385, 0.019492926076054573, 0.022397063672542572, -0.020680982619524002, -0.028220007196068764, -0.009841800667345524, 0.03913252800703049, -0.0007489522686228156, 0.005738606210798025, 0.008785750716924667, 0.0024219483602792025, -0.0072163427248597145, 0.004913566634058952, 0.03619905188679695, 0.011469878256320953, 0.0058339438401162624, -0.022866420447826385, 0.026929279789328575, 0.01758616976439953, -0.020548976957798004, 0.009709795005619526, -0.03282555937767029, -0.009929805062711239, 0.01884756237268448, -0.0025411208625882864, -0.007407018449157476, -0.016310108825564384, -0.031417492777109146, 0.012305918149650097, 0.010325823910534382, -0.014205342158675194, -0.03244420886039734, -0.002746463753283024, -0.015004713088274002, -0.021605025976896286, 0.00014598610869143158, 0.016940804198384285, -0.008624410256743431, 0.0605468787252903, 0.027706649154424667, -0.002036930061876774, 0.00246595055796206, 0.0002316985046491027, -0.009563121013343334, 0.00363933970220387, -0.0017096645897254348, 0.013332633301615715, 0.010589836165308952, 0.010003142058849335, -0.018524879589676857, 0.020020950585603714, -0.03479098528623581, -0.02095966227352619, 0.025169195607304573, 0.02154635637998581, -0.0014658196596428752, 0.009123099967837334, -0.014029333367943764, 0.0066003138199448586, -0.00795704498887062, 0.00565060181543231, 0.008719747886061668, 0.0010459664044901729, -0.017688840627670288, 0.025946566835045815, 0.005148244556039572, 0.012694602832198143, -0.015019380487501621, 0.023071762174367905, 0.0027061286382377148, -0.00919643696397543, 0.01632477529346943, 0.008837086148560047, -0.0015959924785420299, 0.005445258691906929, -0.006446306128054857, -0.01455735880881548, 0.030214769765734673, 0.001987427705898881, 0.004616552498191595, 0.010347825475037098, -0.006493975408375263, 0.017351491376757622, 0.007212676107883453, 0.007260344922542572, -0.010413828305900097, 0.025037189945578575, -0.0026914612390100956, 0.026753270998597145, -0.004235201049596071, 0.0025539547204971313, -0.016867468133568764, 0.018759557977318764, -0.003021477023139596, -0.008243058808147907, 0.014880040660500526, 0.011535881087183952, 0.0028729699552059174, -0.024201150983572006, 0.000639405392576009, 0.022763747721910477, 0.0015712413005530834, -0.01895023323595524, -0.022265058010816574, -0.002007595496252179, -0.0041361963376402855, 0.004110528621822596, 0.031974852085113525, -0.020064953714609146, 0.0005734022706747055, 0.007590360473841429, 0.011176531203091145, -0.01531272754073143, 0.02613724209368229, 0.006556311622262001, 0.007410685531795025, 0.0035366681404411793, -0.018612883985042572, -0.012386588379740715, 0.035759031772613525, 0.009614456444978714, 0.032297533005476, -0.005940282251685858, -0.024259818717837334, -0.01664745807647705, -0.013053953647613525, 0.0029041380621492863, 0.04071660339832306, 0.029320059344172478, 0.011631219647824764, -0.03669774532318115, 0.005613933317363262, -0.039337869733572006, -0.0002147393679479137, 0.007388684432953596, -0.009350444190204144, -0.02056364342570305, 0.0041068620048463345, -0.009431114420294762, -0.015576739795506, -0.016735462471842766, -0.015210055746138096, 0.004279203247278929, 0.021678363904356956, 0.006292298901826143, 0.004341539461165667, -0.02711995504796505, 0.007025667000561953, -0.015107384882867336, -0.004275536630302668, 0.018070191144943237, 0.038105811923742294, 0.00924777239561081, -0.0035971710458397865, 0.009797798469662666, -0.012320585548877716, -0.00963645800948143, -0.0027446304447948933, -0.04015924036502838, -0.020768987014889717, -0.008829752914607525, 0.003202985506504774, 0.0020167625043541193, -0.02666526660323143, -0.020680982619524002, 0.02242639847099781, -0.03713776543736458, 0.00914510153234005, -0.009262439794838428, 0.010934519581496716, -0.04505814239382744, 0.00543059129267931, -0.018026189878582954, 0.0004464378871489316, 0.0034981663338840008, 0.004590884782373905, 0.005819276440888643, -0.008331062272191048, 0.011499213054776192, -0.0015217389445751905, 0.007462021429091692, 0.029129384085536003, -0.002902304520830512, -0.006845992058515549, -0.00991513766348362, -0.009959139861166477, 0.006237296387553215, 0.021047666668891907, 0.0035916706547141075, -0.013391302898526192, -0.011917232535779476, 0.017351491376757622, -0.012393922545015812, 0.014513356611132622, 0.0050162384286522865, -0.011557882651686668, -0.005126243457198143, -0.004117862321436405, -0.019419590011239052, 0.0048108953051269054, 0.019566264003515244, -0.00540492357686162, -0.02434782311320305, -0.014278678223490715, -0.0032928232103586197, -0.019947614520788193, -0.005613933317363262, -0.00913043413311243, -0.00828706007450819, 0.019991615787148476, -0.008133052848279476, -0.021106336265802383, -0.014484021812677383, -0.0021359347738325596, -0.019595596939325333, 0.01030382327735424, 0.024406492710113525, -0.020798321813344955, -0.015547405928373337, 0.021385015919804573, -0.010017809458076954, -0.022998426109552383, 0.025902563706040382, -0.00018116485443897545, 0.0073153474368155, 0.02043163776397705, -0.028190672397613525, -0.03596437722444534, -0.015855420380830765, 0.0014484021812677383, 0.01776217669248581, -0.01836353912949562, -0.013310632668435574, 0.003974855411797762, -0.02365845814347267, 0.001615243381820619, -0.004653220996260643, -0.02739863470196724, 0.02631325088441372, 0.0024824512656778097, 0.0011963068973273039, -0.03570036217570305, 0.02204504795372486, -0.009416447021067142, 0.031124144792556763, 0.029730746522545815, -0.015078050084412098, -0.019742270931601524, 0.012188578955829144, -0.004319538827985525, -0.01391199417412281, 0.045116811990737915, -0.004986903630197048, -0.008243058808147907, -0.009240439161658287, 0.022059714421629906, 0.020299632102251053, 0.005063907243311405, 0.010589836165</t>
  </si>
  <si>
    <t>[-0.034014832228422165, -0.03504897281527519, -0.010516089387238026, 0.01651829667389393, -0.03513282164931297, -0.018894024193286896, -0.007113208994269371, -0.00519865145906806, 0.0012752069160342216, 0.0386265404522419, 0.0021730922162532806, -0.0074346307665109634, -0.05106417462229729, 0.01794373244047165, -0.017538461834192276, 0.024106651544570923, -0.010285504162311554, -0.0010149249574169517, 0.008000613190233707, -0.0055654919706285, -0.00033692538272589445, 0.009586760774254799, -0.03331609070301056, 0.01336696371436119, -0.007231995463371277, -0.029962122440338135, -0.003247410524636507, -0.009328225627541542, -0.015791602432727814, 0.0037871897220611572, 0.06948305666446686, 0.010977260768413544, 0.013024578802287579, 0.028648484498262405, 0.03851474076509476, 0.0037767086178064346, -0.013569599017500877, 0.018502727150917053, 0.012353785336017609, -0.056374624371528625, -0.017398713156580925, -0.036166962236166, 0.013346000574529171, 0.013087465427815914, -0.023100459948182106, 0.028844131156802177, -0.008517683483660221, 0.01681176945567131, -0.008601532317698002, 0.01528850756585598, 0.06093043461441994, 0.0037732149939984083, 0.00973349716514349, 0.017845910042524338, 0.0033312595915049314, -0.016979467123746872, -0.009992032311856747, 0.06730297207832336, 0.003446552436798811, 0.011885627172887325, 0.019732516258955002, -0.014743488281965256, 0.006739381235092878, 0.0419246107339859, -0.005865951534360647, -0.01263328269124031, -0.02521066553890705, -0.01825118064880371, -0.00832902267575264, 0.015763653442263603, -0.010376340709626675, 0.009167514741420746, -0.03298069164156914, -0.007078271824866533, 0.006767330691218376, 0.0012280417140573263, 0.05137162283062935, -0.02343585714697838, 0.02115795388817787, 0.0016315660905092955, -0.027041373774409294, 0.03625081479549408, -0.02217811904847622, -0.01674189418554306, 0.06847686320543289, 0.05184676870703697, -0.03507692366838455, -0.023086484521627426, -0.002583604073151946, 0.012717131525278091, -0.03728495165705681, 0.06523469090461731, 0.02065485715866089, 0.05461379140615463, -0.012849893420934677, 0.012144162319600582, 0.0013162581017240882, -0.01470156293362379, 0.007218020502477884, 0.013339013792574406, -0.02667802758514881, 0.03244964778423309, -0.021213853731751442, 0.010914373211562634, 0.005233589094132185, 0.025392338633537292, -0.012891817837953568, 0.020319461822509766, -0.013436838053166866, -0.04880024492740631, 0.00016682501882314682, -0.023044560104608536, 0.025797611102461815, 0.010145755484700203, -0.02244364097714424, -0.01534440740942955, 0.009474962018430233, 0.05570383369922638, 0.012738093733787537, -0.016294699162244797, 0.03043726645410061, 0.007686178665608168, 0.013821146450936794, 0.031052161008119583, -0.02079460583627224, -0.007721115835011005, 0.035244621336460114, 0.004863254725933075, -0.012807968072593212, 0.009370150044560432, 0.002246460411697626, 0.026831749826669693, -0.027167147025465965, -0.04474753513932228, 0.038347043097019196, -0.008056513033807278, -0.008559607900679111, 0.04620091989636421, -0.017175115644931793, 0.021479375660419464, 0.003958382178097963, -0.03527257218956947, -0.015078884549438953, 0.004901685751974583, 0.03149935603141785, -0.017244989052414894, -0.06277512013912201, 0.027530495077371597, -0.004831811413168907, 0.031191909685730934, 0.01045320276170969, -0.04578167572617531, -0.016993442550301552, 0.004978547338396311, -0.021507324650883675, -0.02767024375498295, -0.021591173484921455, 0.02209427021443844, 0.0033906528260558844, 0.00027644040528684855, -0.0022761570289731026, -0.027418695390224457, 0.009838308207690716, -0.007811952382326126, 0.013136377558112144, 0.015330432914197445, -0.017594361677765846, 0.01787385903298855, 0.0077979774214327335, 0.014491939917206764, -0.003224701387807727, 0.013918970711529255, 0.03448997810482979, -0.03580361604690552, -0.0073228320106863976, 0.014170518144965172, -0.030968312174081802, 0.011571192182600498, -0.029654674232006073, 0.007064296863973141, 0.009894208051264286, -0.021549249067902565, 0.013918970711529255, -0.02217811904847622, -0.0025294513907283545, 0.032561447471380234, -0.022848913446068764, 0.024008827283978462, -0.006176892668008804, -0.028732333332300186, 0.004070180933922529, -0.013695372268557549, -0.004961078986525536, 0.023980876430869102, -0.022709164768457413, 0.02483334392309189, 0.003528654808178544, -0.029822373762726784, -0.0008511569467373192, -0.018432853743433952, -0.05030953139066696, -0.04905179515480995, -0.00846877135336399, -0.00242289318703115, -0.03507692366838455, -0.01312240306288004, -0.03711725398898125, -0.0009066197089850903, 0.015595954842865467, -0.010348391719162464, 0.03169500455260277, -0.02948697656393051, 0.015973277390003204, 0.036725956946611404, -0.00010006225056713447, -0.004608213435858488, -0.036166962236166, 0.01833502948284149, 0.02382715418934822, -0.01041826605796814, -0.009174502454698086, 1.5366898878710344e-05, -0.028341036289930344, 0.015218633227050304, -0.006365553475916386, -0.02208029478788376, -0.014729512855410576, 0.046815816313028336, -0.0021678516641259193, 0.03239374980330467, -0.02634263038635254, 0.02514079213142395, -0.011501317843794823, 0.007728103082627058, -0.009230401366949081, -0.03353969007730484, -0.013779222033917904, 0.005544529762119055, -0.028620533645153046, 0.016979467123746872, -0.03236579895019531, 0.04843689873814583, -0.02769819274544716, -0.025518113747239113, 0.06333411484956741, -0.03619491308927536, 0.036949556320905685, -0.025783635675907135, -0.024190500378608704, -0.025420289486646652, -0.008790193125605583, 0.015889426693320274, -0.01675586961209774, 0.010585963726043701, 0.023016611114144325, 0.004220410715788603, -0.009328225627541542, 0.015148758888244629, -0.027083298191428185, 0.046508368104696274, 0.020598959177732468, 0.008915967307984829, 0.013604535721242428, 0.026440454646945, -0.046564266085624695, -0.036837756633758545, -0.018544653430581093, -0.024483973160386086, -0.017161140218377113, -0.03490922600030899, -0.009544836357235909, -0.017790010198950768, 0.021828746423125267, -0.024260373786091805, 0.009076678194105625, -0.017412688583135605, -0.01653227210044861, 0.028927981853485107, 0.017678210511803627, 0.0194530189037323, 0.032952744513750076, 0.002360006095841527, 0.02779601700603962, 0.010648851282894611, 0.021870670840144157, 0.028620533645153046, 0.020291510969400406, 0.005747165530920029, -0.02948697656393051, 0.024106651544570923, -0.014247380197048187, 0.002562641864642501, 0.0071830833330750465, 0.015833528712391853, 0.03082856349647045, 0.015009010210633278, 0.05114802345633507, -0.017803983762860298, -0.029850322753190994, 0.012884830124676228, 0.00692105432972312, -0.03476947546005249, 0.009621698409318924, -0.0020508121233433485, 0.01055102702230215, 0.010222617536783218, -0.01785988360643387, -0.011068097315728664, 0.012151150032877922, 0.005265032406896353, 0.061880726367235184, 0.009433037601411343, -0.014212442561984062, -0.005142752081155777, 0.0016787312924861908, 0.0006441541481763124, 0.01941109448671341, -0.009258351288735867, -0.010264541953802109, 0.00587992649525404, -0.050840578973293304, 0.005003003403544426, -0.06802966445684433, 0.001111875637434423, 0.0010682041756808758, -0.003664909629151225, -0.0044579836539924145, -0.018530678004026413, 0.017817959189414978, 0.03926938399672508, 0.02354765683412552, 0.0043182349763810635, 0.023296108469367027, 0.013667423278093338, -0.02765626832842827, -0.015763653442263603, 0.019103648141026497, 0.021772848442196846, -0.08250763267278671, -9.766032599145547e-05, -0.03762035071849823, -0.010537052527070045, -0.02501501701772213, -0.0035775667056441307, -0.009796383790671825, -6.834584928583354e-05, 0.0014560067793354392, -0.0005249310634098947, 0.02100422978401184, -0.015190684236586094, 0.0006520150345750153, -0.01245160959661007, 0.028215263038873672, -0.0007262565195560455, 0.038235243409872055, -0.021563224494457245, 0.02909567952156067, 0.021591173484921455, -0.014079681597650051, 0.015512106008827686, 0.011410481296479702, 0.010376340709626675, 0.0224715918302536, -0.013863070867955685, -0.01644842140376568, 0.0413656160235405, -0.015679804608225822, -0.06104223430156708, -0.011662028729915619, -0.0033941466826945543, -0.013520686887204647, -0.01794373244047165, 0.004629175644367933, 0.02241569198668003, 0.010788599960505962, -0.04223205894231796, 0.00728090712800622, -0.007567392196506262, -0.033930983394384384, 0.028564633801579475, 0.013569599017500877, -0.00660312594845891, 0.007944713346660137, -0.0026482378598302603, 0.022709164768457413, 0.009286301210522652, 0.009908182546496391, -0.04044327512383461, -0.012297885492444038, 0.026957524940371513, -0.028564633801579475, -0.007399693597108126, -0.01524658314883709, 0.023268159478902817, 0.033148393034935, -0.00972650945186615, 0.012109224684536457, 0.026831749826669693, 0.007357769180089235, -0.008259148336946964, -0.035635918378829956, 0.054809439927339554, 0.007749065291136503, -0.005736683961004019, 0.005317437928169966, -0.03996812924742699, -0.049610789865255356, -0.04281900078058243, -0.0030273061711341143, -0.03169500455260277, 0.014743488281965256, -0.030996261164546013, 0.031555257737636566, -0.043881092220544815, 0.019886240363121033, 0.004664112813770771, -0.024064727127552032, 0.03734085336327553, -0.0016865921206772327, -0.05684977024793625, 0.03043726645410061, 0.037173155695199966, 0.011920563876628876, 0.014939135871827602, -0.0474027581512928, 0.013003616593778133, 0.01651829667389393, -0.0020333435386419296, 0.01671394519507885, -0.008552620187401772, 0.036809809505939484, -0.012521483935415745, 0.025434263050556183, -0.01190658938139677, 0.011487343348562717, -0.02793576568365097, 0.023338032886385918, 0.018544653430581093, -0.013045541010797024, 0.035328470170497894, 0.005890407599508762, 0.0193831454962492, -0.05813546106219292, 0.0290397796779871, 0.05159522220492363, -0.025755684822797775, 0.021367575973272324, -0.014324242249131203, -0.006491327192634344, 0.004056205973029137, 0.025574011728167534, -0.02776806615293026, -0.016350597143173218, 0.017496537417173386, -0.014149555936455727, -0.02108807861804962, 0.020515108481049538, 0.023016611114144325, -0.02803358994424343, -0.049610789865255356, 0.0014105885056778789, 0.05992424488067627, 0.03720110282301903, 0.010585963726043701, 0.02076665684580803, -0.044104691594839096, -0.0039758505299687386, 0.014275330118834972, 0.001801011385396123, 0.006840698886662722, 0.042595405131578445, -0.00971952173858881, -0.0035566044971346855, 0.04757045954465866, -0.028872082009911537, 0.012549432925879955, -0.00846178364008665, -0.013492736965417862, 0.010390316136181355, -0.005261538550257683, -0.03756445273756981, -0.017692185938358307, 0.0013311064103618264, 0.03462972864508629, 0.0026063132099807262, -0.050784677267074585, 0.05701747164130211, 0.0023110941983759403, -0.004968066234141588, 0.029570825397968292, 0.027348820120096207, 0.0018970886012539268, -0.0011485596187412739, -0.021493351086974144, -0.007609316613525152, -0.010082868859171867, -0.0056178979575634, 0.017803983762860298, -0.011417469009757042, 0.003083205781877041, 0.02937517687678337, -0.010117805562913418, 0.021171927452087402, 0.01811143197119236, 0.00420643575489521, 0.018991848453879356, -0.008566595613956451, -0.028438860550522804, 0.004024762660264969, -0.02375727891921997, 0.014121606014668941, 0.00623977929353714, 0.009999020025134087, -0.021814772859215736, 0.0038116457872092724, -0.006348084658384323, 0.0016717438120394945, -0.005851977039128542, -0.03653031215071678, 0.029542874544858932, 0.014107631519436836, 0.004412565380334854, 0.020417286083102226, 0.03217015042901039, 0.006131474394351244, 0.014380141161382198, -0.00350594543851912, 0.03236579895019531, 0.03901783749461174, -0.006529758218675852, -0.020473184064030647, -0.0010647104354575276, 0.021479375660419464, 0.0250709168612957, 0.03172295540571213, 0.005740177817642689, 0.012221024371683598, -0.008853080682456493, -0.010131780989468098, -0.011843702755868435, -0.0019966596737504005, -0.04044327512383461, -0.01317131519317627, -0.03994017839431763, -0.028676433488726616, -0.0011721422197297215, 0.03625081479549408, 0.0002615920966491103, -0.016168924048542976, 0.006683481857180595, -0.005865951534360647, 0.02358958125114441, -0.014079681597650051, 0.011927551589906216, 0.02498706802725792, 0.02208029478788376, -0.025909408926963806, 0.0049296352081000805, 0.027488568797707558, 0.005058902781456709, 0.00364394742064178, 0.024232424795627594, -0.0012376494705677032, -0.002304106717929244, 0.00837094709277153, 0.018726326525211334, 0.05279706045985222, -0.012172112241387367, -0.01943904347717762, -0.015526080504059792, -0.001519767101854086, 0.02801961451768875, 0.02521066553890705, -0.010641863569617271, 0.028257187455892563, 0.020193686708807945, -0.02673392742872238, 0.011270732618868351, -0.04058302193880081, -0.0007275666575878859, -0.014547839760780334, -0.02493116818368435, 0.009957094676792622, 0.011696966364979744, 0.007763040252029896, 0.024204475805163383, 0.00013461730850394815, 0.012374747544527054, -0.018376953899860382, -0.0005616151029244065, -0.024581797420978546, 0.001121483277529478, -0.006435427814722061, 0.0020088874734938145, -0.036977507174015045, 0.019243396818637848, -4.1979201341746375e-05, 0.01660214550793171, 0.00456978240981698, 0.007113208994269371, -0.012353785336017609, 0.020012013614177704, -0.011634079739451408, 0.04052712395787239, 0.028173338621854782, 0.03591541573405266, 0.003937419503927231, 0.017776034772396088, 0.00556199811398983, 0.02519669011235237, -0.04994618520140648, -0.01942506991326809, 0.0028089489787817, 0.021437451243400574, 0.010110818780958652, 0.00692804204300046, 0.025462213903665543, 0.0416451133787632, -0.014785412698984146, -0.04019172489643097, 0.043741341680288315, 0.008203248493373394, 0.03597131744027138, 0.03200245276093483, 0.025448238477110863, 0.03898988664150238, -0.0045103891752660275, 0.0018079988658428192, -0.02078063227236271, 0.020417286083102226, -0.005904382560402155, 0.008349984884262085, -0.016015201807022095, -0.015316457487642765, 0.03809549659490585, -0.006306160241365433, -0.0014289304381236434, -0.018726326525211334, 0.0039758505299687386, 0.0017503524431958795, -0.019187496975064278, 0.01335997600108385, 0.014275330118834972, -0.06635268032550812, -0.01113797165453434, 0.001984431641176343, -0.013471774756908417, -0.008832117542624474, 0.04477548226714134, 0.019033772870898247, -0.03468562662601471, -0.014589764177799225, -0.03057701513171196, 0.022806987166404724, 0.021926570683717728, -0.02649635449051857, 0.012891817837953568, 0.006463377270847559, -0.014939135871827602, 0.004283297806978226, 0.005086852703243494, 0.010704750195145607, 0.01689561828970909, 0.029850322753190994, 0.017105240374803543, 0.021758873015642166, -0.008091449737548828, 0.021507324650883675, -0.002443855395540595, 0.01688164286315441, 0.00847575906664133, 0.015512106008827686, 0.01245160959661007, 0.018852099776268005, -0.0013075238093733788, -0.0131154153496027, 0.007609316613525152, -0.010893411003053188, -0.020515108481049538, -0.0045977323316037655, 0.00968458503484726, -0.015414281748235226, -0.009433037601411343, 0.004024762660264969, 0.05584358051419258, -0.013835121877491474, -0.027013424783945084, -0.02642647922039032, 0.005027459468692541, -0.05106417462229729, 0.005761140026152134, -0.04695556312799454, 0.0011503065470606089, -0.0014481459511443973, 0.004989028442651033, -0.00025809838552959263, -0.011298682540655136, 0.02347778156399727, 0.007511492818593979, -0.0012201808858662844, -0.028955930843949318, 0.01682574301958084, -0.008895005099475384, 0.0007633772911503911, -0.030241619795560837, 0.01050211489200592, -0.003444805508479476, 0.024665646255016327, 0.01046019047498703, -0.004552314057946205, 0.01453386526554823, -0.007679190952330828, -0.00519865145906806, 0.04021967574954033, -0.0021294208709150553, 0.027334846556186676, -0.01686766743659973, 0.021577199921011925, -0.03857064247131348, 0.024064727127552032, 0.012563408352434635, 0.019970089197158813, -0.030101871117949486, -0.03789984807372093, -0.004989028442651033, 0.017147164791822433, 0.09100435674190521, -0.004849279765039682, -0.005824027117341757, 0.005163714289665222, 0.025462213903665543, -0.003065737197175622, -0.01932724565267563, 0.02630070596933365, 0.03228195011615753, 0.005394299980252981, 0.001272586639970541, -0.004643150605261326, 0.03049316629767418, 0.01393294520676136, 0.016182899475097656, 0.006215323694050312, 0.02937517687678337, -0.037061356008052826, -0.02371535450220108, -0.018754275515675545, -0.0059253447689116, 0.0019477475434541702, 0.012262948788702488, 0.008021575398743153, 0.031080111861228943, -0.021507324650883675, 0.015218633227050304, 0.005478149279952049, 0.03781599923968315, -0.027572419494390488, 0.013283113949000835, -0.0019791910890489817, 0.004660618957132101, 0.0034937176387757063, 0.012402697466313839, -0.008943917229771614, -0.03194655478000641, 0.00978240929543972, 0.03177885338664055, 0.02769819274544716, -0.004129574168473482, -0.02075268141925335, 0.007532455027103424, -0.014205455780029297, 0.001240269746631384, 0.02906773053109646, 0.01171094086021185, -0.009412075392901897, -0.055116888135671616, 0.017440637573599815, 0.024400122463703156, 0.023100459948182106, 0.00416101748123765, -0.010257554240524769, -0.0024106651544570923, 0.017817959189414978, -0.027460619807243347, 0.0013887527165934443, 0.011249770410358906, 0.021870670840144157, -0.04600527137517929, 0.005313944537192583, 0.017580386251211166, -0.006138461641967297, -0.005736683961004019, 0.02213619463145733, 0.023393932729959488, 0.004468464758247137, 0.02066883258521557, 0.03373533487319946, -0.001251624315045774, 0.014310266822576523, 0.0010437481105327606, 0.0044544897973537445, 0.026705976575613022, -0.02111602947115898, 0.007993625476956367, 0.038430891931056976, 0.03203040361404419, 0.01804155670106411, 0.03742470219731331, -0.018614526838064194, -0.021730922162532806, -0.010320441797375679, 0.005432730540633202, 0.011920563876628876, 0.017440637573599815, -0.021130003035068512, -0.04348979517817497, -0.010634875856339931, -0.008398897014558315, 0.012752069160342216, -0.0022674226202070713, 0.0013730309437960386, -0.01181575283408165, -0.0182931050658226, -0.005380325019359589, 0.01039730291813612, -0.027237022295594215, 0.019914189353585243, -0.013401900418102741, -0.005457186605781317, 3.703886613948271e-05, -0.01942506991326809, 0.00823119841516018, -0.008447809144854546, 0.006777811795473099, 0.011487343348562717, 0.006051118951290846, -0.004122586455196142, 0.01054403930902481, 0.02101820521056652, -0.03049316629767418, 0.017286913469433784, -0.01177382841706276, -0.03871038928627968, -0.009279313497245312, -0.012388722039759159, 0.02512681670486927, -0.028788233175873756, 0.009209439158439636, -0.00728090712800622, 0.008985841646790504, -0.007420655805617571, 0.01653227210044861, 0.0027792523615062237, 0.035607967525720596, 0.024861294776201248, -0.0075254677794873714, -0.005142752081155777, -0.007144652307033539, 0.027502544224262238, 0.03502102568745613, 0.0013031566049903631, -0.0050204722210764885, 0.010858474299311638, -0.007874839007854462, -0.023198284208774567, -0.01524658314883709, -0.004629175644367933, -0.009272326715290546, 0.008398897014558315, -0.0005480769323185086, 0.01669996976852417, -0.002566135488450527, -0.01470156293362379, -0.017468588426709175, -0.014883236959576607, 0.00011158060078741983, 0.03650236129760742, -0.01196248922497034, 0.023379957303404808, 0.005541035905480385, 0.027516519650816917, -0.011731903068721294, 0.04301464930176735, 0.014687588438391685, -0.009544836357235909, -0.0019460006151348352, 0.0025137297343462706, 0.009516886435449123, -0.005785596091300249, -0.002281397581100464, -0.014352191239595413, -0.012605332769453526, 0.007483542896807194, 0.04435623809695244, -0.005135764833539724, -0.012745081447064877, 0.005086852703243494, 0.034070733934640884, -0.04578167572617531, 0.03365148603916168, 0.004992522299289703, -0.017552437260746956, 0.020109837874770164, 0.007116702385246754, 0.014422065578401089, 0.0029521912802010775, -0.028494760394096375, 0.018488753587007523, -0.025993257761001587, 0.031359609216451645, -0.009265339002013206, -0.035356421023607254, 0.015358381904661655, 0.010669813491404057, 0.0035338953603059053, -0.0009861018043011427, -0.015540055930614471, -0.0026796814054250717, -0.006830217782407999, 0.019131597131490707, -0.027390744537115097, -0.034182533621788025, 0.043713394552469254, -0.0015712995082139969, -0.010571989230811596, -0.008119399659335613, 0.0056353663094341755, -0.007735090795904398, 0.03599926456809044, 0.015428256243467331, -0.0062013487331569195, -0.016322648152709007, 0.0008681887993589044, 0.020081888884305954, 0.014016794972121716, -0.028243212029337883, -0.0007913270383141935, 0.014869261533021927, 0.017454613000154495, 0.014058719389140606, -0.03230990096926689, 0.002901532454416156, -0.03527257218956947, -0.018544653430581093, -0.017468588426709175, 0.014394116587936878, 0.0020508121233433485, -0.022597365081310272, 0.007777015212923288, -0.03211425244808197, 0.0010079374769702554, 0.010215629823505878, -0.025448238477110863, -0.022667238488793373, -0.005474655423313379, 0.005023965612053871, 0.03180680423974991, 0.012388722039759159, 0.03599926456809044, 0.04773815721273422, -0.0008144729072228074, -0.007916764356195927, -0.017147164791822433, 0.012647257186472416, -0.01660214550793171, -0.013925958424806595, -0.003022065619006753, -0.013052528724074364, -0.023938952013850212, 0.01336696371436119, -0.01809745654463768, -0.031555257737636566, 0.013506712391972542, -0.019886240363121033, -0.036781858652830124, 0.021465400233864784, -0.02111602947115898, 0.015428256243467331, 0.021311676129698753, -0.03929733484983444, 0.07104823738336563, -0.0018324548145756125, 0.008161324076354504, 0.04645247012376785, -0.0070398407988250256, -0.01312939077615738, -0.004905179608613253, -0.02382715418934822, 0.008217223919928074, 0.01942506991326809, 0.024442048743367195, -0.0005769000854343176, -0.006019675172865391, 0.02934722788631916, -0.007721115835011005, -0.004279803950339556, 0.01813938096165657, -0.032561447471380234, -0.0009843548759818077, -0.01976046711206436, -0.03163910657167435, 0.007441618479788303, -0.027390744537115097, -0.0096915727481246, 0.02111602947115898, -0.0472630113363266, 0.013541649095714092, 0.005799571052193642, -0.036725956946611404, -0.024497946724295616, -0.00346052716486156, -0.03203040361404419, 0.00915354024618864, -0.007832914590835571, 0.007937726564705372, -0.00328060076572001, 0.012563408352434635, 0.029570825397968292, -0.04049917310476303, 0.034042783081531525, 0.08222813904285431, 0.023184308782219887, -0.03161115571856499, -0.0039758505299687386, -0.004538339097052813, -0.02202439494431019, -0.014198468066751957, -0.016099050641059875, 0.024777444079518318, -0.027097273617982864, -0.010348391719162464, -0.005387312266975641, 0.0005991725483909249, 0.002726846607401967, -0.019830340519547462, 0.01802758313715458, -0.009705547243356705, -0.007504505105316639, -0.02624480612576008, -0.003748758928850293, -0.02347778156399727, 0.010292491875588894, -0.01176684070378542, 0.0029626723844558, 0.0035531106404960155, 0.03460177779197693, -0.016015201807022095, 0.011354582384228706, 0.023282133042812347, -0.010006006807088852, -0.006365553475916386, 0.005345387849956751, -0.019718540832400322, -0.006700950209051371, 0.008524671196937561, 0.005373337771743536, -0.01176684070378542, 0.02072473242878914, 0.009027766063809395, 0.02940312586724758, 0.006788293365389109, -0.004003800451755524, 0.005317437928169966, 0.009440024383366108, 0.026859700679779053, -0.005789089947938919, -0.020109837874770164, -0.006211829837411642, 0.012835917994379997, 0.02522464096546173, -0.00012348107702564448, 0.006355072371661663, 0.027139198035001755, -0.01967661641538143, -0.021716948598623276, -0.012255961075425148, 0.0004816963046323508, -0.005893901456147432, 0.0030150781385600567, -0.013492736965417862, -0.004279803950339556, -0.015526080504059792, 0.0027914803940802813, 0.006281704176217318, -0.02497309260070324, -0.03518872335553169, -0.0032142200507223606, -0.008126387372612953, 0.03736880421638489, -0.007301869802176952, -0.03661416098475456, -0.00904872827231884, 0.046592216938734055, 0.007301869802176952, -0.0014437787467613816, -0.012863867916166782, -0.013723322190344334, 0.00823119841516018, 0.013786209747195244, -0.0014184493338689208, -0.010907386429607868, -0.0031321176793426275, 0.007155133411288261, 0.01674189418554306, 0.00655770767480135, -0.010753662325441837, 0.015554030425846577, -0.01181575283408165, 0.021563224494457245, -0.02367343008518219, -0.02100422978401184, -0.005628379061818123, 0.0014769691042602062, 0.003079711925238371, 0.04142151400446892, 0.028955930843949318, 0.002387956017628312, 0.03457382693886757, -0.020487159490585327, 0.009083665907382965, 0.017370764166116714, 0.010592951439321041, -0.005219614133238792, -0.009985044598579407, -0.01176684070378542, -0.02776806615293026, 0.020109837874770164, -0.004699049983173609, 0.017272939905524254, -0.01185767725110054, 0.014785412698984146, 0.012339809909462929, -0.015623904764652252, 0.03669800981879234, -0.02778204157948494, 0.0042623355984687805, -0.01320625189691782, 0.008517683483660221, -0.009286301210522652, 0.00447894586250186, -0.01114495936781168, -0.007567392196506262, -0.01812540739774704, -0.00047601902042515576, 0.03510487452149391, -0.016015201807022095, -0.0034762490540742874, -0.02782396599650383, 0.008888017386198044, -0.0059218513779342175, 0.029626725241541862, -0.004335703328251839, -0.013290101662278175, 0.015050935558974743, -0.0008677520672790706, -0.034350231289863586, -0.004279803950339556, -0.027558444067835808, -0.00900680385529995, -0.009244376793503761, 0.0020962306298315525, -0.016378547996282578, -0.02099025435745716, 0.02638455480337143, -0.0016175912460312247, 0.0018813669448718429, -0.01950891874730587, 0.016099050641059875, -0.027125222608447075, 0.014771437272429466, -0.0015581980114802718, 0.005670303478837013, 0.019173521548509598, -0.013632485643029213, -0.023156359791755676, -0.015148758888244629, 0.028215263038873672, 0.0032142200507223606, -0.005310450680553913, -0.011676004156470299, 0.00827312283217907, 0.0047933803871273994, 0.013485749252140522, -0.02237376756966114, 0.008433833718299866, 0.01955084316432476, 0.006830217782407999, 0.023072510957717896, 0.004339197184890509, -0.032589398324489594, -0.024805394932627678, -0.03239374980330467, -0.008629482239484787, -0.03063291497528553, -0.01955084316432476, 0.015218633227050304, -0.0008660052553750575, -0.03996812924742699, 0.0007528961286880076, -0.01399583276361227, -0.01672791875898838, -0.039688631892204285, 0.02231786772608757, -0.01108207181096077, -0.007413668558001518, 0.0013407140504568815, -0.031080111861228943, 0.010327428579330444, -0.005485136527568102, 0.012095250189304352, -0.008755256421864033, 0.015875453129410744, 0.024791419506072998, -0.007364756427705288, -0.020501134917140007, 0.0028893044218420982, 0.05427839607000351, 0.03194655478000641, 0.01403775718063116, -0.007308857049793005, -0.00021453609224408865, 0.0025556543841958046, 0.0132202273234725, 0.0237013790756464, 0.012374747544527054, 0.01950891874730587, 0.004241372924298048, 0.020137788727879524, 0.035328470170497894, -0.002066534012556076, 0.008908979594707489, -0.019243396818637848, 0.000665989879053086, -0.00311988964676857, 0.005865951534360647, -0.007581367157399654, 0.005998712964355946, -0.021493351086974144, -0.01403076946735382, 0.003427336923778057, 0.010425252839922905, -0.03180680423974991, -0.0015791603364050388, -0.029598774388432503, -0.017636286094784737, -0.01181575283408165, 0.028844131156802177, -0.006026662886142731, 0.0720544308423996, 0.02628673054277897, -0.009516886435449123, 0.015568004921078682, 0.01389800850301981, -0.023352008312940598, 0.0051602208986878395, -0.009495924226939678, -0.004775912035256624, -0.011452405713498592, 0.010970273055136204, -0.0058310143649578094, 0.02923542819917202, -0.026971498504281044, 0.006882623769342899, 0.009125590324401855, 0.011403493583202362, -0.024749495089054108, -0.005764633882790804, -0.017175115644931793, 0.005708734504878521, 0.0024106651544570923, 0.014981061220169067, 0.0017424916150048375, -0.0027460618875920773, -0.0056178979575634, 0.030940363183617592, -0.009265339002013206, 0.021842721849679947, -0.009188476949930191, 0.01457578968256712, -0.008580570109188557, 0.010173705406486988, 0.013786209747195244, 0.015735704451799393, 0.004290285054594278, 0.007504505105316639, 0.0012446368345990777, 0.003605516394600272, 0.036166962236166, -0.024749495089054108, -0.022639289498329163, -0.008147349581122398, 0.017272939905524254, 0.02202439494431019, 0.015372357331216335, -0.0074625806882977486, -0.020333435386419296, 0.011641066521406174, 0.0033557156566530466, 0.0038920012302696705, -0.009412075392901897, -2.3009404685581103e-05, 0.0029941159300506115, 0.015134784393012524, -0.012339809909462929, -0.02514079213142395, 0.008105424232780933, 0.007211032789200544, 0.0019075698219239712, -0.012654244899749756, 0.007273919880390167, 0.0067638373002409935, 0.0017232762183994055, -0.006494821049273014, -0.028494760394096375, -0.015693780034780502, -0.0104112783446908, -0.016392523422837257, 0.030297517776489258, -0.02073870785534382, -0.003881520126014948, 0.002866595285013318, 0.017342813313007355, 0.0033958933781832457, 0.028508735820651054, -0.011997425928711891, 0.0003236055781599134, -0.004611707292497158, -0.018880048766732216, 0.00557247968390584, 0.023324057459831238, 0.024665646255016327, 0.029850322753190994, 0.000727129983715713, -0.03851474076509476, -0.013814158737659454, -0.0015686791157349944, 0.017370764166116714, 0.039604783058166504, 0.004716518800705671, -0.020640883594751358, -0.023212259635329247, 0.0007328072679229081, -0.025867484509944916, -0.00019663079001475126, -0.006023169029504061, -0.014338216744363308, -0.002941710175946355, 0.0019372663227841258, 0.006788293365389109, -0.024386148899793625, 0.0014463990228250623, -0.018418878316879272, -0.011997425928711891, 0.021661048755049706, 0.01108207181096077, -0.0030500153079628944, -0.028229238465428352, 0.006942016538232565, 0.0029958628583699465, -0.014841311611235142, 0.02771216817200184, 0.0234218817204237, 0.0019931658171117306, 0.013974870555102825, 0.026873676106333733, -0.00043300262768752873, 0.0013031566049903631, 0.014016794972121716, -0.039548881351947784, -0.021353602409362793, -0.024036776274442673, -0.00026399403577670455, -0.019732516258955002, -0.010872448794543743, 9.382541975355707e-06, 0.02493116818368435, -0.024218449369072914, 0.010208643041551113, 0.0022307387553155422, 0.014547839760780334, -0.021744897589087486, 0.015987250953912735, -0.008391909301280975, -0.010809562169015408, 0.012234998866915703, 0.00015252261073328555, 0.015372357331216335, -0.022876862436532974, 0.008573582395911217, 0.020361386239528656, 0.0022272448986768723, 0.02803358994424343, 0.0006196981412358582, -0.008189273998141289, 0.0007301869918592274, -0.015707753598690033, 0.017203064635396004, 0.005429237149655819, 0.010830524377524853, -0.02240171656012535, -0.006134967785328627, 0.002822923706844449, 0.0037103279028087854, 0.020291510969400406, 0.008636469952762127, -0.03714520484209061, -0.004971560090780258, 0.0010882930364459753, -0.017496537417173386, -0.003130370983853936, 0.00981734599918127, 0.011445418931543827, -0.03720110282301903, -0.005824027117341757, -0.011969476006925106, -0.028215263038873672, -0.008349984884262085, -0.027306895703077316, -0.015078884549438953, 0.010781612247228622, -0.00910462811589241, -0.008762243203818798, -0.0131154153496027, -0.010998222976922989, -0.010082868859171867, -0.0020770151168107986, 0.01823720522224903, -0.02758639305830002, -0.005373337771743536, 0.013541649095714092, -0.009866258129477501, -0.011731903068721294, 0.026007233187556267, 0.0021503830794245005, 0.0057192156091332436, 0.030940363183617592, -0.014282316900789738, -0.05609512701630592, -0.0003650934959296137, -0.016210848465561867, 0.016378547996282578, -0.0330086424946785, -0.009174502454698086, -0.010620901361107826, -0.03166705742478371, 0.0054921237751841545, -0.010879436507821083, -0.00660312594845891, 0.017776034772396088, 0.017147164791822433, -0.013401900418102741, -0.02782396599650383, 0.019970089197158813, -0.006065093446522951, -0.0015887680929154158, 0.034378182142972946, -0.019732516258955002, 0.004996016155928373, 0.009293288923799992, -0.023980876430869102, -0.011676004156470299, 0.0469835139811039, -0.019886240363121033, -0.015176708810031414, -0.008342997170984745, 0.0018569108797237277, 0.026845725253224373, -0.02238774113357067, 0.01843285</t>
  </si>
  <si>
    <t>[-0.046167999505996704, -0.002504003467038274, -0.014691079035401344, -0.00494904862716794, -0.04067445173859596, -0.0076368642039597034, -0.03346070274710655, -0.007470392622053623, 0.013317692093551159, 0.060595497488975525, -0.026566021144390106, 0.010647217743098736, -0.06758728623390198, 0.010723516345024109, -0.00655826972797513, 0.020462078973650932, -0.014899168163537979, -0.012415973469614983, -0.005209159571677446, 0.0056600188836455345, -0.013893404975533485, 0.013810168951749802, -0.02033722586929798, -0.0017540163826197386, 0.0002214196283603087, -0.03146304562687874, -0.032461874186992645, -0.005812617484480143, -0.007886570878326893, 0.00032730656675994396, 0.023097872734069824, -0.013726933859288692, -0.005698168650269508, 0.02026786282658577, 0.03076941706240177, -0.0010525832185521722, 0.006693527568131685, -0.004505125340074301, 0.017673686146736145, -0.05704411491751671, 0.02556719444692135, -0.042838577181100845, -0.0025941755156964064, -0.01388646848499775, -0.024401895701885223, 0.012304992415010929, -0.021183453500270844, 0.015343090519309044, 0.008691181428730488, 0.002042739652097225, 0.07857438176870346, -0.013865659944713116, -0.000797240762040019, 0.017063293606042862, 0.018020501360297203, -0.002961799269542098, 0.035569336265325546, 0.044863976538181305, 0.011992858722805977, 0.014774314127862453, -0.002828275552019477, -0.033238738775253296, 0.01138246525079012, 0.04608476161956787, 0.010848370380699635, 0.032822560518980026, -0.017326872795820236, 0.00017319068138021976, -0.0026340591721236706, 0.018506042659282684, -0.018422806635499, -0.0023167235776782036, -0.020240116864442825, -0.008635690435767174, 0.0037421328015625477, 0.008427602238953114, 0.009974396787583828, 0.005698168650269508, 0.016980057582259178, 0.01704942062497139, -0.02581690065562725, -0.0015598000027239323, -0.013581271283328533, -0.00858713686466217, 0.0789073258638382, 0.0383993461728096, -0.0617607980966568, -0.04186749458312988, -0.012513081543147564, 0.001669046701863408, -0.012665679678320885, 0.032350894063711166, 0.022459732368588448, 0.029409904032945633, -0.02301463671028614, 0.009121231734752655, 0.00888539757579565, -0.016550006344914436, -0.01872800476849079, -0.014774314127862453, -0.03593002259731293, 0.014066812582314014, -0.005632273852825165, -0.001424542162567377, 0.012263374403119087, 0.050523992627859116, -0.026482785120606422, 0.015689905732870102, 0.003703983034938574, -0.022099046036601067, 0.04142357036471367, -0.013678379356861115, 0.0339878611266613, 0.005115519743412733, -0.023167235776782036, 0.0018641300266608596, 0.009634518064558506, 0.008365175686776638, -0.016619369387626648, -0.008011423982679844, 0.03487570583820343, 0.027037689462304115, 0.01567603275179863, 0.029715100303292274, -0.005008006934076548, -0.03099137917160988, 0.023527922108769417, 0.044503286480903625, -0.005139796528965235, 0.022445859387516975, -0.015412453562021255, 0.032045695930719376, -0.00042224713251926005, -0.02485969103872776, 0.01757657900452614, -0.002746773883700371, 0.010557045228779316, 0.0355415903031826, 0.0028612229507416487, 0.02497067302465439, -0.006097005680203438, -0.024471258744597435, -0.015870248898863792, -0.024929054081439972, 0.025886263698339462, -0.054463811218738556, -0.02807813324034214, 0.0542418509721756, -0.002188401995226741, 0.010952414013445377, -0.011340847238898277, -0.06986239552497864, -0.002004590118303895, 0.009988268837332726, -0.029798336327075958, -0.018436679616570473, 0.007172131910920143, 0.015509562566876411, 0.013810168951749802, 0.016480643302202225, 0.010980159975588322, -0.022071300074458122, 0.009017187170684338, -0.013477226719260216, -0.009891160763800144, 0.014018258079886436, 0.005965216085314751, 0.0219325739890337, -0.002184933749958873, 0.028175242245197296, -0.0009511398384347558, -0.00014717956946697086, 0.030547456815838814, -0.050579484552145004, 0.005084306467324495, 0.04048023372888565, -0.012110776267945766, 0.010459937155246735, -0.01860315166413784, 0.006291222292929888, -0.0008067781454883516, 0.00705074705183506, 0.019532615318894386, -0.0010066302493214607, 0.004661192186176777, 0.0012884173775091767, 0.014704952016472816, 0.03143530339002609, 0.03354393690824509, -0.02055918611586094, 0.008157086558640003, -0.0015077777206897736, -0.010362829081714153, 0.0017652878304943442, -0.026912836357951164, 0.02916019596159458, 0.04189524054527283, -0.005476207006722689, -0.015148874372243881, -0.0050496249459683895, -0.025789154693484306, -0.0301035325974226, 0.005566379055380821, 0.004054266028106213, -0.04525240883231163, -0.05085693672299385, -0.017923394218087196, -0.023944100365042686, -0.0032704644836485386, 0.0019144181860610843, 0.025026163086295128, 0.012492272071540356, 0.03912071883678436, 0.022404242306947708, 0.023514049127697945, -0.0135604627430439, -0.03301677852869034, 0.002247360534965992, -0.004661192186176777, -0.016300300136208534, 0.012485336512327194, -0.0020149946212768555, -0.026427295058965683, 0.016244810074567795, 0.003655428998172283, 0.004983730148524046, -0.02706543356180191, 0.032517366111278534, -0.016314173117280006, 0.05585107207298279, -0.03099137917160988, 0.015689905732870102, -0.0012294588377699256, 0.014247155748307705, 0.007692354265600443, -0.010293466039001942, -0.036845613270998, -0.015773141756653786, -0.03626296669244766, 0.0056808278895914555, -0.004525934346020222, 0.03565257042646408, -0.030963633209466934, -0.023749884217977524, 0.02527586929500103, -0.01979619450867176, 0.005521293263882399, -0.02766195684671402, -0.026274695992469788, -0.03737277165055275, 0.005105115473270416, -0.02104472741484642, -0.013629825785756111, 0.030852653086185455, -0.006273881532251835, 0.01936614327132702, -0.011694598011672497, 0.007512010633945465, -0.0036242157220840454, 0.03465374559164047, 0.027620337903499603, -0.020351098850369453, -0.03712306544184685, 0.027218032628297806, -0.05668342486023903, -0.01580088585615158, 0.0016066200332716107, -0.05199448764324188, -0.009932778775691986, -0.012270310893654823, -0.011465700343251228, -0.012346610426902771, 0.03906523063778877, -0.02198806405067444, 3.977533197030425e-05, -0.02373601123690605, -0.012117712758481503, 0.0586533360183239, 0.019116437062621117, -0.012055286206305027, 0.0007851021946407855, 0.011576681397855282, 0.03368266299366951, 0.01299862191081047, 0.0191996730864048, 0.0058334264904260635, 0.0163419172167778, -0.021474778652191162, -0.010307339020073414, 0.0177707951515913, -0.005639210343360901, 0.0007629927713423967, -0.0015095118433237076, 0.038843266665935516, 0.016771968454122543, 0.0060033658519387245, 0.03076941706240177, 0.01036976557224989, 0.0024623856879770756, 0.01925516314804554, -0.021544141694903374, -0.03415432944893837, 0.022140663117170334, 0.00846228376030922, 0.001593614462763071, 0.00010063051013275981, 0.0308803990483284, -0.006097005680203438, 0.015245982445776463, 0.028771763667464256, 0.06969591975212097, 0.017188146710395813, -0.017243636772036552, 0.03321099281311035, 0.006367521360516548, -0.007879634387791157, 0.012624062597751617, -0.0019022796768695116, -0.003669301513582468, -0.01813148334622383, -0.05476900935173035, 0.0030987909995019436, -0.06398041546344757, 0.014059876091778278, -0.0011869739973917603, -0.00688427546992898, -0.01150731835514307, -0.025650430470705032, 0.017437852919101715, 0.034542761743068695, 0.004290100187063217, -0.012957004830241203, 0.019047074019908905, -0.004355994984507561, 0.016494516283273697, -0.00987035222351551, 0.005642678122967482, 0.053992144763469696, -0.05615626648068428, -0.01052236370742321, -0.01106339506804943, -0.0005262916092760861, 0.014774314127862453, 0.00796287041157484, -0.01795113831758499, 0.011541999876499176, -0.013726933859288692, -0.003593002213165164, 0.02290365658700466, -0.029826080426573753, 0.0007131381426006556, -0.05798745155334473, 0.06314805895090103, -0.005157137289643288, 0.012083031237125397, -0.019768448546528816, 0.026302441954612732, 0.016383536159992218, -0.002455449430271983, 0.03271158039569855, -0.020850511267781258, -0.011604426428675652, 0.01412923913449049, -0.01573152281343937, 0.012804405763745308, 0.011625234968960285, -0.021558014675974846, -0.046833883970975876, 0.013345437124371529, -0.0007395827560685575, 0.0014332125429064035, -0.019213546067476273, -0.01621706411242485, 0.01458009798079729, -0.011084203608334064, -0.022862037643790245, -0.00831662118434906, -0.0038912631571292877, -0.01894996501505375, 0.007407966069877148, -0.03254510834813118, 0.013719997368752956, 0.054158613085746765, -0.000721808522939682, 0.030852653086185455, 0.01972683146595955, -0.011819452047348022, -0.039259444922208786, -0.03393236920237541, 0.028744017705321312, -0.037400517612695694, 0.005847299005836248, -0.02075340412557125, 0.030797163024544716, 0.011604426428675652, 0.013491099700331688, 0.039009738713502884, 0.011791706085205078, -0.01458009798079729, -0.0060657924041152, -0.02927117794752121, 0.027273522689938545, 0.01260325312614441, -0.04239465296268463, 0.01046687364578247, -0.055545873939991, -0.05063497647643089, -0.009433365426957607, 0.013067984953522682, -0.00752588314935565, 0.003277400741353631, -0.043310243636369705, 0.03606874868273735, -0.04755525663495064, -0.01716040074825287, 0.019477125257253647, -0.016244810074567795, 0.022556841373443604, 0.007948997430503368, -0.04977487400174141, 0.045696329325437546, -0.006721272598952055, 0.04347671568393707, 0.02522037923336029, -0.03171275556087494, 0.017798541113734245, 0.0005388636491261423, -0.025178762152791023, 0.01591186784207821, -0.0039294129237532616, 0.04464201256632805, -0.030741672962903976, 0.017021674662828445, 0.0037005150225013494, 0.028341712430119514, -0.02724577859044075, 0.03939817100763321, 0.00460570165887475, -0.011417146772146225, 0.01818697340786457, -0.0023496709764003754, -0.02014300972223282, -0.04097964987158775, 0.04048023372888565, 0.0005878512747585773, -0.009398683905601501, 0.03667914494872093, -0.02480420097708702, -0.004685469437390566, -0.035264138132333755, 0.0150517662987113, -0.04161778837442398, -0.01894996501505375, 0.010744325816631317, -0.019504869356751442, -0.02796715311706066, 0.004786045756191015, 0.028827253729104996, -0.02146090567111969, -0.0308803990483284, 0.02300076372921467, 0.05543489381670952, 0.03240638226270676, -0.019102564081549644, 0.0081709586083889, -0.05277135595679283, -0.032101187855005264, 0.026510531082749367, -0.0012840821873396635, -0.014552352949976921, 0.00023279950255528092, -0.016050593927502632, -0.018755748867988586, 0.03310001268982887, -0.02885499969124794, 0.016647115349769592, -0.02902146987617016, -0.01138940081000328, 0.00561840133741498, 0.0256920475512743, -0.0041860556229949, -0.022875910624861717, 0.03099137917160988, 0.021197326481342316, -0.016550006344914436, -0.02158575877547264, 0.016480643302202225, 0.0071513233706355095, -0.00984260719269514, 0.051411841064691544, 0.022251643240451813, 0.00564614636823535, 0.015162747353315353, -0.022251643240451813, -0.004910898860543966, -0.00039515222306363285, -0.012360482476651669, 0.02397184632718563, 0.006964043248444796, 0.011368592269718647, 0.022265516221523285, -0.002356607234105468, 0.01997653767466545, 0.01675809547305107, -0.012741979211568832, 0.021211199462413788, -0.018672514706850052, -0.041035138070583344, 0.019588105380535126, -0.02836945839226246, 0.00534788565710187, 0.006596419494599104, 0.01650838926434517, -0.02420767955482006, 0.011895750649273396, -0.004914367105811834, -0.016133828088641167, 0.012658744119107723, -0.03160177171230316, 0.02695445343852043, 0.01675809547305107, 0.02731514163315296, 0.004331718198955059, 0.023056253790855408, 0.01445524487644434, 0.024609984830021858, -0.000955475028604269, -0.00016517059702891856, 0.0381496399641037, -0.0036623652558773756, -0.027523230761289597, -0.0053617581725120544, 0.0007599581149406731, 0.004255418665707111, 0.023930227383971214, 0.035569336265325546, 0.006086601410061121, 0.0034698829986155033, -0.012741979211568832, -0.01681358553469181, 0.029548628255724907, -0.02694058045744896, -0.0034958941396325827, -0.021238943561911583, -0.01138940081000328, -0.011659916490316391, 0.002642729552462697, -0.02187708392739296, -0.011639107950031757, -0.009565155021846294, 0.011215994134545326, 0.021682867780327797, -0.013158157467842102, 0.012783597223460674, 0.033960115164518356, 0.021779974922537804, -0.03357168287038803, -0.004772172775119543, 0.024831946939229965, 0.0038184321019798517, -0.0006129953544586897, 0.009128168225288391, 0.017146527767181396, -0.003950221464037895, -0.002341000596061349, 0.026538275182247162, 0.022640075534582138, -0.014940785244107246, -0.029853826388716698, 0.015121129341423512, -0.0007213749922811985, 0.01314428448677063, 0.04780496656894684, -0.04472525045275688, 0.0016525730025023222, 0.010737389326095581, -0.023652775213122368, -0.021655121818184853, -0.009142040275037289, -0.0007434844155795872, 0.0074426475912332535, -0.014302646741271019, 0.01385872345417738, 0.0017756922170519829, 0.003388381563127041, 0.020850511267781258, -0.020517569035291672, 0.0025248124729841948, -0.03046422079205513, -0.011188248172402382, -0.009995205327868462, -0.016910694539546967, -0.018922220915555954, 0.010716579854488373, -0.04136808216571808, 0.011985923163592815, 0.018686385825276375, 0.0031508132815361023, 0.005240372847765684, -0.006877339445054531, -0.016008974984288216, 0.0280226431787014, -0.0018502575112506747, 0.009974396787583828, 0.017909521237015724, 0.04536338895559311, 0.01388646848499775, 0.02438802272081375, -0.012214820832014084, 0.0035860659554600716, -0.05238291993737221, -0.034903451800346375, 0.008802162483334541, 0.03146304562687874, 0.0045848931185901165, 0.005601060576736927, 0.04677839204668999, 0.0233614519238472, -0.014163920655846596, 0.00284735020250082, 0.03726179152727127, -0.005621869582682848, 0.02491518296301365, 0.0015450603095814586, 0.0068045081570744514, 0.032156676054000854, -0.035208649933338165, 0.007290048990398645, -0.002415565773844719, 0.007893507368862629, -0.008989442139863968, 0.020545314997434616, -0.021558014675974846, -0.02014300972223282, 0.02574753761291504, -0.012755852192640305, 0.01138246525079012, -0.00846228376030922, 0.005288927350193262, 0.01197898667305708, -0.026982199400663376, 0.0014878358924761415, 0.023916354402899742, -0.04422583431005478, -0.002944458508864045, -0.013844850473105907, 0.010529300197958946, -0.017243636772036552, 0.03679012507200241, 0.04195072874426842, -0.025359105318784714, 0.02157188579440117, -0.01656387932598591, 0.014288773760199547, 0.02116958051919937, -0.01734074391424656, 0.008191768079996109, 0.034598253667354584, -0.0005982557195238769, 0.0048762173391878605, 0.014691079035401344, 0.006738613359630108, 0.005188351031392813, 0.013525781221687794, 0.014136174693703651, 0.0011193450773134828, -0.019282909110188484, 0.00408547930419445, -0.024457385763525963, 0.016258683055639267, 0.01120905764400959, 0.0071998774074018, 0.0009823532309383154, -0.004987198393791914, 0.01270036119967699, -0.00018998952873516828, 0.026677001267671585, 0.017923394218087196, -0.0039259446784853935, -0.005909726023674011, 0.0005553373484872282, -0.009461110457777977, -0.021710611879825592, 0.012499208562076092, 0.04106288403272629, -0.011625234968960285, 0.006627632770687342, -0.010009078308939934, 0.0017288723029196262, -0.057377055287361145, 0.008538582362234592, -0.046167999505996704, 0.006870402954518795, -0.013567398302257061, 0.03310001268982887, -0.017895648255944252, -0.005521293263882399, 0.033710408955812454, 0.008705053478479385, -0.009232212789356709, -0.009391747415065765, 0.008711989969015121, -0.019282909110188484, 0.002795328153297305, -0.02223777025938034, 0.02062854915857315, 0.012200947850942612, 0.01290151383727789, -0.012339673936367035, -0.022043554112315178, 0.03273932635784149, -0.011195184662938118, 0.008698117919266224, 0.031990207731723785, -0.01120905764400959, 0.008607945404946804, -0.023208852857351303, 0.01853378862142563, -0.01621706411242485, 0.035680316388607025, -0.0031733561772853136, 0.02431865967810154, -0.04619574546813965, -0.020059773698449135, 0.0072761764749884605, 0.0083721112459898, 0.06037353724241257, 0.027523230761289597, -0.021433159708976746, -0.0033623704221099615, 0.026427295058965683, -0.02008751966059208, -0.018256336450576782, 0.007893507368862629, 0.03196246176958084, -0.009128168225288391, -0.010057631880044937, -0.006301626563072205, 0.015037894248962402, 0.02437415160238743, -0.0032305808272212744, 0.009703881107270718, 0.02462385781109333, -0.02652440406382084, -0.0337381511926651, -0.052133213728666306, 0.020475951954722404, 0.0047097462229430676, -0.014732697047293186, 0.03826062008738518, -0.0013326362241059542, 0.0038080275990068913, -0.006801039911806583, -0.0017635537078604102, 0.027800682932138443, -0.014122302643954754, 0.015523434616625309, 0.0016768500208854675, -0.01650838926434517, -0.010328147560358047, 0.010945478454232216, 0.0012866832548752427, 0.007484265603125095, -0.03099137917160988, 0.01813148334622383, 0.00730392150580883, 0.018089864403009415, 0.0010976691264659166, -0.008933952078223228, 0.012984749861061573, 0.03190696984529495, 0.007192940916866064, 0.024720964953303337, -0.00799061544239521, -0.05440831929445267, 0.029132451862096786, 0.024013463407754898, 0.03343295678496361, 0.011840260587632656, 0.00232539395801723, -0.017202019691467285, 0.023042380809783936, -0.003109195502474904, -0.005080838222056627, -0.0006333707133308053, 0.009440300986170769, -0.03515315800905228, 0.05524067580699921, 0.0006329371826723218, -0.0012441984144970775, -0.000487708457512781, 0.021835464984178543, -0.00539643969386816, 0.0010040290653705597, 0.021419288590550423, 0.043837402015924454, -0.0011323506478220224, 0.019116437062621117, -0.026898963376879692, -0.009454173967242241, 0.005476207006722689, -0.029659610241651535, 0.02784230001270771, 0.01681358553469181, 0.03440403938293457, -0.022570712491869926, 0.01764594204723835, -0.014885295182466507, 0.0017097974196076393, -0.0027381035033613443, -0.008906206116080284, 0.01938001625239849, 0.017632069066166878, -0.02741224877536297, -0.012194011360406876, -0.010064568370580673, -0.00015975160931702703, 0.005157137289643288, 0.015565052628517151, -0.03149079158902168, -0.0012441984144970775, -0.0013343703467398882, 6.497360300272703e-05, 0.0019421634497120976, -0.03404334932565689, -0.00433518597856164, 0.0019560360815376043, 0.0095998365432024, 0.0010716579854488373, -0.01111888512969017, -0.025012290105223656, -0.03326648473739624, -0.01311653945595026, 0.01813148334622383, -0.0021606567315757275, 0.0071998774074018, 0.028771763667464256, 0.009287702850997448, -0.02538684941828251, 0.005483143497258425, -0.017840158194303513, -0.024845819920301437, 0.0022248176392167807, -0.008094660006463528, 0.008850716054439545, -0.03512541204690933, -0.004331718198955059, 0.004973325412720442, 0.011999795213341713, -0.016383536159992218, 0.012776660732924938, -0.010210230946540833, 0.04070219770073891, 0.03934268280863762, -0.006097005680203438, 0.0061524962075054646, -0.012173202820122242, 0.03326648473739624, 0.024013463407754898, 0.0038843268994241953, -0.001031774329021573, -0.015162747353315353, 0.02110021747648716, -0.03809414803981781, -0.008365175686776638, -0.003071045968681574, 0.0009996939916163683, -0.024596111848950386, 0.004137501586228609, 0.021280562505126, 0.02057305909693241, -0.001796501106582582, -0.024235425516963005, 0.004401081241667271, -0.0038288363721221685, 0.01967134140431881, -0.012263374403119087, 0.0277729369699955, 0.012596316635608673, 0.012443718500435352, -0.0004664660373236984, 0.04303279146552086, 0.006058856379240751, -0.03015902265906334, 0.011937368661165237, 0.016591625288128853, 0.012679552659392357, 0.02223777025938034, -0.015343090519309044, -0.03307226672768593, -0.01159055344760418, 0.0032288467045873404, 0.021474778652191162, -0.015870248898863792, -0.015135002322494984, -0.0052230325527489185, -0.0023271278478205204, -0.02325046993792057, 0.02755097486078739, -0.006769826635718346, -0.021835464984178543, 0.011340847238898277, 0.008524710312485695, 0.03726179152727127, -0.006880807690322399, 0.009044932201504707, 0.03703983128070831, -0.031685009598731995, 0.05227193981409073, 0.0031716222874820232, 0.006794103886932135, 0.03185148164629936, 0.004897026345133781, -0.009807925671339035, -0.0042623551562428474, -0.004803386516869068, 0.008809098042547703, -0.0250400360673666, 0.01811761036515236, -0.014566225931048393, -0.017507215961813927, 0.024249296635389328, -0.02999255247414112, -0.004033457022160292, -0.011139694601297379, 0.02921568602323532, -0.018450552597641945, 0.01598123088479042, 0.024998417124152184, -0.014843677170574665, -0.013185902498662472, -0.004598765634000301, 0.04905349761247635, 0.006922425236552954, -0.030713927000761032, -0.013546589761972427, 0.009502728469669819, -0.005108583252876997, 0.014621715992689133, -0.03401560336351395, 0.012034476734697819, -0.028827253729104996, -0.0035097666550427675, -0.018589278683066368, 0.011722343042492867, -0.010092313401401043, -0.02533135935664177, -0.00932932086288929, -0.02999255247414112, 0.006402202881872654, -0.004765236750245094, -0.005975620821118355, 0.006266945041716099, 0.003038098569959402, 0.003617279464378953, -0.018630895763635635, 0.0015433263033628464, 0.014233283698558807, 0.028216859325766563, 0.0013577803038060665, 0.00467853294685483, -0.018672514706850052, 0.00618717772886157, 4.990883098798804e-05, -0.013941958546638489, -0.00962758157402277, -0.008011423982679844, -0.022376496344804764, -0.010508491657674313, -0.024346405640244484, -0.028577547520399094, -0.014760442078113556, 0.01775692217051983, -0.0011297494638711214, 0.01111888512969017, -0.011368592269718647, -0.007012597285211086, 0.00861488189548254, -0.03457050770521164, 0.06159432604908943, 0.008108532056212425, 0.011105013079941273, 0.05804293975234032, -0.009676135145127773, -0.00962758157402277, 0.013498036190867424, -0.0038704541511833668, -0.016827458515763283, 0.004029989242553711, 0.015814758837223053, -0.026274695992469788, -0.007092364598065615, 0.010029886849224567, -0.01451073493808508, -0.003428265219554305, 0.015245982445776463, -0.034792471677064896, -0.012651807628571987, -0.017659815028309822, -0.04758300259709358, 0.0036034067161381245, -0.0007720966823399067, -0.017854031175374985, 0.031740497797727585, -0.04863731935620308, -0.0036034067161381245, 0.007581373676657677, -0.01925516314804554, -0.013449481688439846, -0.01961585134267807, -0.034792471677064896, 0.011555871926248074, -0.0012580710463225842, -0.010598663240671158, -0.009814861230552197, 0.016175447031855583, 0.0500800721347332, -0.022695567458868027, 0.0469726100564003, 0.08884010463953018, 0.02753710187971592, -0.03654041886329651, -0.02234875224530697, 0.0009624113445170224, -0.008705053478479385, -0.009939715266227722, -0.0025161420926451683, 0.046473197638988495, -0.01111888512969017, 0.0037594735622406006, -0.009613708592951298, 0.006572142243385315, -0.00787269789725542, -0.020878257229924202, 0.030297748744487762, 0.017326872795820236, 0.0017947671003639698, -0.026718620210886, -0.009377874433994293, -0.014441371895372868, -0.008843779563903809, -0.012485336512327194, -0.004050797782838345, 0.0068322536535561085, 0.0339878611266613, -0.04131259024143219, 0.008601009845733643, 0.011521190404891968, -0.009121231734752655, -0.006877339445054531, 0.009072677232325077, -0.015315345488488674, -0.008094660006463528, 0.013935022056102753, -0.004213801119476557, -0.026787983253598213, 0.024929054081439972, -0.0031508132815361023, 0.033765897154808044, 0.010529300197958946, -0.002701688092201948, 0.006984851788729429, 0.011729279533028603, -0.01793726719915867, -0.004806854296475649, -0.02187708392739296, -0.0009225276298820972, -0.01757657900452614, 0.0062981583178043365, -0.015897994861006737, 0.012145457789301872, 0.02927117794752121, -0.00048250623513013124, 0.010348956100642681, -0.008330494165420532, 0.01365757081657648, -0.014704952016472816, 0.00013081423821859062, -0.027939407154917717, 0.005878512281924486, -0.007699290756136179, 0.012929258868098259, 0.01358820777386427, -0.013851786963641644, -0.03151853755116463, 0.010758197866380215, -0.034542761743068695, 0.014732697047293186, 0.0022976486943662167, -0.014746569097042084, -0.01195124164223671, 0.04816565290093422, 0.03307226672768593, -0.02509552612900734, -0.012665679678320885, -0.019477125257253647, 0.0177707951515913, 0.023944100365042686, 0.002640995429828763, -0.0004263655573595315, -0.016175447031855583, -0.00465078791603446, 0.021960319951176643, 0.002661804435774684, 0.004747895989567041, 0.00012756286014337093, 0.007997551932930946, -0.008718926459550858, -0.010099249891936779, 0.014649461023509502, 0.005424185190349817, -0.005167542025446892, -0.005871576257050037, 0.022085173055529594, 0.030380984768271446, -0.007914315909147263, 0.030797163024544716, 0.0005726781091652811, 0.006402202881872654, 0.021863210946321487, 0.004838067572563887, -0.02717641554772854, -0.01793726719915867, -0.0029687355272471905, -0.019823938608169556, 0.004040393512696028, -0.005458866246044636, 0.005434589460492134, -0.005507420748472214, 0.001926556695252657, -0.011819452047348022, -0.015481816604733467, 0.026385677978396416, -0.001706329290755093, 0.01616157405078411, 0.006270413286983967, 0.010772070847451687, -0.021433159708976746, -0.009738562628626823, -0.007290048990398645, -0.0025924413930624723, 0.0058403629809618, -0.02241811528801918, 0.014788187108933926, -0.006527056451886892, 0.002823073184117675, -0.01145182829350233, 0.03420982137322426, -0.008545518852770329, 0.02719028852880001, -0.00029067424475215375, 0.005278522614389658, 0.02444351464509964, -0.01299862191081047, -0.025414595380425453, 0.014774314127862453, -0.013040239922702312, -0.016966184601187706, -0.006849594414234161, 0.007754781283438206, -0.009988268837332726, -0.027398377656936646, 0.015384708531200886, -0.008996378630399704, -0.017257509753108025, -0.010113121941685677, 0.023208852857351303, -0.038371600210666656, 0.019171927124261856, -0.02073953114449978, 0.010459937155246735, 0.03154628351330757, -0.03482021391391754, -0.01974070444703102, 0.00333982752636075, 0.006950170733034611, 0.018617022782564163, -0.009447237476706505, -0.006540928967297077, -0.005115519743412733, -0.0016135562909767032, -0.002320191590115428, -0.015884121879935265, 0.0071305143646895885, 0.013511908240616322, -0.009863415732979774, 0.0025698982644826174, 0.012166266329586506, -0.032156676054000854, -0.008233385160565376, -0.009807925671339035, -0.015148874372243881, -0.05038526654243469, -0.010300402529537678, 0.022917527705430984, 0.007033406291157007, -0.03468148782849312, 0.007116641849279404, -0.033599428832530975, -0.024762583896517754, -0.02563655748963356, 0.010959350503981113, 0.012006731703877449, 0.0023878205101937056, 0.003168154042214155, -0.01573152281343937, 0.0036346199922263622, -0.023527922108769417, 0.007609118707478046, -0.030075788497924805, 0.016647115349769592, 0.02402733638882637, -0.03451501950621605, -0.021682867780327797, -0.02854980155825615, 0.035569336265325546, -0.00295833102427423, -0.016952311620116234, 0.02724577859044075, -0.012124648317694664, -0.003353700041770935, 0.0025404191110283136, 0.018256336450576782, 0.010175549425184727, 0.012644871138036251, -0.0027259651105850935, 0.01782628521323204, 0.015995103865861893, -0.022071300074458122, -0.003130004508420825, -0.028633037582039833, -0.004789513535797596, 0.0024953330866992474, 0.010896923951804638, -0.0010664558503776789, 0.0033207526430487633, -0.021447032690048218, 0.006925893481820822, -0.007838016375899315, 0.007713163271546364, -0.02390248328447342, 0.0027120925951749086, -0.007727035786956549, -0.037400517612695694, 0.0010638546664267778, 0.01451073493808508, -0.010598663240671158, 0.057321567088365555, 0.02015688084065914, -0.0024953330866992474, 0.015121129341423512, 0.00816402304917574, -0.02283429354429245, -0.003355434164404869, 0.006253072526305914, -0.006478502415120602, 0.01499627623707056, 0.02270943857729435, 0.001760952640324831, 0.02623307891190052, -0.02169674076139927, -0.007470392622053623, 0.007955933921039104, 0.022695567458868027, -0.007935124449431896, 0.02617758885025978, -0.015093384310603142, -0.017132656648755074, 0.010931605473160744, 0.008323557674884796, 0.00826113112270832, -0.001796501106582582, -0.037816695868968964, 0.013185902498662472, 0.016952311620116234, 0.01757657900452614, 0.020531442016363144, 0.017784668132662773, 0.005871576257050037, -0.01639740914106369, 0.00247452431358397, 0.012152394279837608, 0.01093854196369648, -0.004460039548575878, 0.003383179195225239, -0.020906001329421997, 0.014635588973760605, -0.02670474722981453, 9.10930975805968e-05, 0.004050797782838345, -0.013865659944713116, 0.022515222430229187, 0.015537307597696781, 0.0071513233706355095, -0.008677308447659016, 0.027675827965140343, -0.018617022782564163, 0.016119956970214844, 0.0030762481037527323, -0.0006290355231612921, -0.015093384310603142, 0.021558014675974846, -0.016674859449267387, -0.006561737973242998, 0.00512592401355505, 0.015301473438739777, -0.0009355332003906369, -0.012658744119107723, 0.00438027223572135, 0.011146631091833115, 0.015953484922647476, -0.006509715691208839, -0.04489171877503395, 0.005569847300648689, -0.013504971750080585, -0.0008059110841713846, 0.03617972880601883, -0.017992757260799408, -0.018200846388936043, 0.007165195886045694, -0.007602182682603598, -0.005101647228002548, 0.01215932983905077, 0.01272810623049736, -0.005503952503204346, 0.0005106849130243063, -0.01663324236869812, 0.002807466546073556, 0.03623522073030472, 0.006273881532251835, 0.031157849356532097, 0.0036242157220840454, -0.016300300136208534, -0.0026513999328017235, -0.009800989180803299, -0.004768704995512962, 0.013054112903773785, 0.035735808312892914, 0.010779007337987423, -0.042838577181100845, 0.021114090457558632, -0.04036925360560417, -0.00016657952801324427, 0.005465802736580372, -0.0005358289927244186, -0.019893301650881767, -0.007629927713423967, 0.01442749984562397, -0.020434333011507988, 0.000675422023050487, 0.004522466100752354, 0.008115468546748161, 0.016980057582259178, 0.01889447495341301, -0.006690059322863817, -0.03581904247403145, -0.0027970620431005955, -0.003901667660102248, 0.004983730148524046, 0.012436782009899616, 0.04392063990235329, -0.005774468183517456, -0.015481816604733467, 0.0383993461728096, -0.0010820624884217978, -0.02116958051919937, 0.01496853120625019, -0.00828887615352869, -0.03340521082282066, -0.03390462324023247, 0.007186004426330328, 0.011111949570477009, -0.042477887123823166, -0.008968633599579334, 0.023347578942775726, -0.002776253269985318, 0.0022820420563220978, -0.007539755664765835, -0.003459478495642543, -0.03679012507200241, 0.014066812582314014, -0.0012780128745362163, -0.004664660431444645, 0.009010250680148602, 0.01871413178741932, 0.017673686146736145, -0.005281990859657526, 0.009044932201504707, -0.005677359644323587, 0.0006116947624832392, 0.025622684508562088, -0.004376803990453482, -0.014108429662883282, -0.0011288825189694762, -0.02187708392739296, 0.010688834823668003, 0.005725914146751165, 0.009565155021846294, -0.01692456752061844, 0.008011423982679844, -0.0007283113081939518, -0.0225845854729414, -0.00891314260661602, 0.015606670640408993, -0.013019431382417679, -0.013719997368752956, -0.03182373568415642, -0.0016768500208854675, 0.006093537900596857, 0.025053907185792923, 0.009828734211623669, -0.02194644697010517, 8.767913823248819e-05, -0.013040239922702312, -0.012762787751853466, -0.019005456939339638, -0.0112922927364707, -0.015551179647445679, 0.015814758837223053, 0.009440300986170769, -0.014205537736415863, -0.022015810012817383, 0.012013668194413185, -0.01260325312614441, 0.010355892591178417, 0.008254194632172585, -0.020656295120716095, 0.00588891701772809, 0.011715407483279705, -0.003067577723413706, -0.031102359294891357, 0.015301473438739777, -0.0035167031455785036, 0.013428673148155212, 0.03240638226270676, -0.01686907559633255, -0.043837402015924454, -0.010661089792847633, -0.005042688455432653, 0.013165093027055264, -0.013234456069767475, -0.0023011169396340847, 0.007914315909147263, -0.025192633271217346, 0.0039259446784853935, -0.009204467758536339, -0.018922220915555954, 0.00295833102427423, 0.010619471780955791, -0.020961491391062737, -0.02229326218366623, 0.016189320012927055, 0.010661089792847633, -0.0064889066852629185, 0.02610822580754757, -0.01764594204723835, -0.007879634387791157, 0.0024034271482378244, -0.01656387932598591, -0.0014869688311591744, 0.03160177171230316, -0.006450756918638945, -0.026538275182247162, -0.03570806235074997, 0.003506298642605543, 0.04189524054527283, -0.0233614519238472, 0.0003483322216197848</t>
  </si>
  <si>
    <t>[-0.02543584257364273, -0.046501461416482925, -0.015667106956243515, 0.015210091136395931, -0.018037881702184677, -0.031191397458314896, -0.006430369336158037, -0.004191701300442219, 0.023650620132684708, 0.03601863980293274, -0.014396029524505138, 0.0162383783608675, -0.06552478671073914, 0.02712109126150608, 0.02180827222764492, -0.0006493745022453368, -0.015267218463122845, 0.014074689708650112, -0.04153140261769295, -0.010575654916465282, 0.0021940378937870264, 0.013017838820815086, -0.030991453677415848, 0.01037571020424366, 0.001533505623228848, -0.010532809421420097, -0.0042952438816428185, -0.00012630445417016745, 0.0016183037078008056, 0.005334243178367615, 0.02226528897881508, 0.0102257514372468, 0.011339729651808739, -0.011861015111207962, 0.05644157901406288, 0.02146550826728344, 0.02269374206662178, 0.01699531264603138, 0.0064696441404521465, -0.02075142040848732, -0.012767907232046127, -0.021751144900918007, -0.00536637706682086, -0.011675351299345493, -0.003018810413777828, -0.011089798994362354, -0.017823655158281326, -0.00017729485989548266, 0.0005012010806240141, -0.0010175765492022038, 0.042873889207839966, -0.011989550665020943, 0.016795368865132332, 0.03733256086707115, 0.01326776947826147, 0.008783292025327682, 0.029620403423905373, -0.015567135065793991, -0.009697325527668, 0.008126330561935902, -0.024907417595386505, -0.02602139487862587, 0.017723683267831802, 0.028406452387571335, -0.004995050840079784, -0.0021940378937870264, -0.024279018864035606, -0.00499862153083086, -0.016424041241407394, 0.05015759542584419, -0.0019369658548384905, 0.0032205404713749886, 0.004084588028490543, -0.0018780535319820046, -0.004327378235757351, -0.007326550781726837, 0.024193327873945236, -0.021394100040197372, 0.013996140100061893, 0.008504797704517841, -0.03936057537794113, -0.009497380815446377, -0.020522911101579666, -0.01170391496270895, 0.03956051915884018, 0.047129858285188675, -0.0501861609518528, -0.050129033625125885, 0.009540226310491562, 0.02277943305671215, -0.009604494087398052, 0.01223234087228775, 0.020608602091670036, 0.01678108610212803, -0.02265089564025402, 0.008004935458302498, 0.027949435636401176, -0.021694017574191093, 0.001087200129404664, -0.019923077896237373, -0.04775825887918472, 0.005598456133157015, -0.013382024131715298, 0.02463606372475624, -0.010896994732320309, 0.03184835985302925, -0.019880231469869614, 0.009882988408207893, 0.0019708850886672735, -0.029877474531531334, 0.018123572692275047, 0.004795106127858162, 0.009740171022713184, 0.02850642427802086, -0.011989550665020943, -0.0084333885461092, 0.0057019987143576145, 0.035847257822752, 0.0006422335864044726, -0.010925558395683765, 0.025578660890460014, -0.005719851236790419, 0.01543859951198101, 0.04150284081697464, -0.012046677991747856, -0.0522998608648777, 0.006023338995873928, -0.010654204525053501, 0.024664627388119698, -0.00391320651397109, -0.01090413611382246, 0.02092280052602291, -0.029091976583003998, -0.022665178403258324, -0.0013603391125798225, -0.007297987584024668, 0.011125503107905388, 0.02109418250620365, 0.005673435516655445, 0.05309964343905449, 0.0007319410215131938, -0.019137579947710037, 0.012867880053818226, -0.026349876075983047, -0.007719299755990505, -0.03621858358383179, -0.04955776035785675, 0.044102124869823456, -0.0007921922369860113, 0.020422939211130142, -0.021436944603919983, -0.05192853510379791, 0.011296884156763554, 0.026378439739346504, -0.024021945893764496, -0.0018280672375112772, 0.028020843863487244, 0.012796470895409584, -0.018323518335819244, -0.002690329449251294, -0.01990879513323307, -0.016338352113962173, 0.00436665304005146, -0.03610432893037796, -0.018566308543086052, -0.008383402600884438, 0.0014808416599407792, 0.020779984071850777, 0.007490791380405426, 0.03096289001405239, -0.020951364189386368, 0.026635510846972466, 0.03336222842335701, -0.02202249877154827, -0.02155119925737381, 0.03724687173962593, -0.006387524306774139, -0.004198842216283083, -0.007065908517688513, -0.011539674364030361, -0.0028242210391908884, 0.018209263682365417, -0.0019030466210097075, -0.008840419352054596, -0.001183602144010365, -0.008597629144787788, 0.0009229597635567188, 0.020779984071850777, 0.016181251034140587, -0.04016035422682762, -0.0029652537778019905, -0.02066572941839695, -0.039703335613012314, -0.016524014994502068, -0.014460298232734203, 0.04575880989432335, 0.009840143844485283, -0.006080465856939554, 0.0032116142101585865, -0.023522084578871727, -0.045873064547777176, -0.027349600568413734, -0.04138858616352081, 0.005951929837465286, -0.02459321729838848, -0.04364510625600815, -0.001985166920349002, 0.013510559685528278, -0.0036382824182510376, 0.00641251727938652, 0.03918919339776039, -0.02783518098294735, 0.03758963197469711, 0.019251832738518715, 0.008262007497251034, -0.014567411504685879, -0.022836558520793915, 0.018252110108733177, 0.015038710087537766, -0.005384229589253664, -0.015081554651260376, 0.006619602907449007, -0.005491342861205339, 0.004109581001102924, -0.013339178636670113, 0.008390543051064014, -0.02774948999285698, 0.046415772289037704, -0.019223270937800407, 0.045701682567596436, 0.00698021799325943, 0.009625916369259357, 0.011732478626072407, 0.0341620072722435, 0.005891232285648584, -0.018037881702184677, -0.041731350123882294, 0.016723958775401115, 0.005134298466145992, 0.016295505687594414, 0.005230700131505728, 0.014824483543634415, -0.004952205810695887, -0.037932395935058594, 0.05170002952218056, 0.004145285580307245, -0.0011782464571297169, -0.03904637321829796, 0.0021297698840498924, -0.04247400164604187, -0.0021886820904910564, -0.0034365523606538773, -0.010868431068956852, 0.03104858100414276, -0.0008461952093057334, -0.006069754716008902, -0.0014272849075496197, -0.008683319203555584, -0.01658114232122898, 0.041988421231508255, 0.04564455524086952, -0.011389716528356075, -0.013067824766039848, 0.04096013307571411, -0.030305927619338036, -0.029363330453634262, -0.021736862137913704, -0.053585223853588104, -0.01813785545527935, -0.0007680917624384165, -0.0029277640860527754, 0.014924455434083939, 0.021322691813111305, -0.045787371695041656, 0.00011375211033737287, -0.0016379411099478602, -0.00529139768332243, 0.01673824153840542, 0.01906616985797882, 0.030420182272791862, -0.006826688535511494, 0.029677528887987137, 0.030563000589609146, 0.009890129789710045, 0.03716117888689041, 0.0002691222180146724, 0.014653101563453674, -0.031134270131587982, -0.017823655158281326, -0.006291122175753117, -0.018523462116718292, 0.003773959120735526, -0.014953019097447395, 0.040503114461898804, 0.03716117888689041, 0.0014799489872530103, 0.022365260869264603, 0.020265839993953705, -0.012275186367332935, 0.045444611459970474, -0.020979927852749825, -0.03896068409085274, -0.0034347670152783394, -0.006926661357283592, -0.008361979387700558, 0.017780810594558716, 0.00858334731310606, -0.022807994857430458, -0.01598130725324154, -0.010639922693371773, 0.07786423712968826, 0.021022774279117584, -0.046158697456121445, 0.00022917786554899067, -0.030848635360598564, 0.005170002579689026, 0.030420182272791862, -0.009018940851092339, 0.010447118431329727, -0.015567135065793991, -0.04524466395378113, 0.00646250369027257, -0.06935229897499084, 0.007854976691305637, 0.003934629261493683, 0.009118913672864437, -0.032619576901197433, -0.0004837951564695686, 0.05461350828409195, -0.005826964508742094, 0.0033669285476207733, -0.011732478626072407, 0.022508079186081886, -0.007883540354669094, 0.010461400263011456, -0.010804163292050362, 0.010418555699288845, 0.024950262159109116, -0.0831199362874031, -0.03241962939500809, 0.003557947464287281, -0.010925558395683765, -0.010561373084783554, 0.0017013165634125471, -0.01826639100909233, 0.0234078299254179, 0.006176867987960577, -0.024793162941932678, 0.015752797946333885, -0.01842349022626877, 0.000703377474565059, -0.0700378268957138, 0.037561070173978806, -0.015181527473032475, -0.004655858967453241, -0.014274634420871735, 0.043045271188020706, 0.008176316507160664, 0.013010697439312935, 0.03344791755080223, 0.015024428255856037, 0.012310890480875969, 0.01276076678186655, 0.00028809020295739174, 0.007230149116367102, 0.004709415603429079, -0.01885194331407547, -0.0371040515601635, 0.013189219869673252, -0.009461676701903343, -0.018494900315999985, -0.013303473591804504, 0.0034079886972904205, 0.015995588153600693, -0.042788200080394745, -0.03053443692624569, -0.004513041116297245, 0.012775048613548279, -0.025078797712922096, 0.0063518197275698185, 0.011861015111207962, 0.0018709126161411405, 0.03339079022407532, -0.017195258289575577, 0.007405100855976343, 0.00518785510212183, 0.017023876309394836, 0.012096663936972618, -0.007655031513422728, 0.05415649339556694, -0.039246320724487305, -0.002561793429777026, -0.009033222682774067, -0.00046505031059496105, 0.02450752630829811, 0.025121644139289856, 0.04955776035785675, -0.011903859674930573, 0.013481996022164822, -0.031534161418676376, -0.030591564252972603, 0.03144846856594086, 0.005434215534478426, -0.06632456928491592, 0.02467890828847885, 0.008397684432566166, -0.014460298232734203, -0.034104879945516586, -0.006184008903801441, 0.012053818441927433, 0.009954397566616535, -0.033048029989004135, 0.030420182272791862, -0.02146550826728344, -0.012682217173278332, 0.027635235339403152, -0.03441907837986946, 0.027349600568413734, 0.0229793768376112, -0.0162383783608675, 0.02619277685880661, 0.02682117372751236, 0.004327378235757351, 0.013074965216219425, -0.04184560105204582, 0.014360325410962105, -0.018194982782006264, -0.004131003748625517, 0.024064792320132256, -0.004977198783308268, 0.010489963926374912, -0.01695246808230877, 0.0008011183235794306, 0.007312268950045109, 0.014496002346277237, -0.04635864496231079, 0.029848910868167877, -0.00027514732209965587, -0.0020012338645756245, 0.029134823009371758, 0.008890405297279358, -0.016424041241407394, -0.05024328827857971, 0.023036504164338112, 0.04238830879330635, -0.0002965700114145875, 0.015367190353572369, -0.01843777298927307, -0.029034849256277084, 0.000845748872961849, 0.0057448442094028, -0.030563000589609146, -0.013653377071022987, 0.012239481322467327, -0.019794540479779243, -0.0388178676366806, 0.02395053766667843, 0.006562476046383381, -0.012503694742918015, -0.015567135065793991, 0.0005761804059147835, 0.038446541875600815, 0.05321389436721802, -0.00705519737675786, 0.004238117020577192, -0.07706446200609207, -0.03847510367631912, 0.014060407876968384, -0.003424055641517043, -0.0037918114103376865, 0.021436944603919983, 0.005184284411370754, -0.047044169157743454, 0.03339079022407532, -0.019851667806506157, 0.048643726855516434, 0.0021297698840498924, 0.0010318582644686103, -0.009568789973855019, -0.039531953632831573, -0.03356217220425606, -0.021651171147823334, -0.00796923041343689, 0.019537469372153282, -0.0011960987467318773, -0.02834932506084442, -0.001953032799065113, 0.029334766790270805, 0.014838764443993568, 0.004263109993189573, 0.03621858358383179, 0.007073049433529377, 0.02822078950703144, -0.038732174783945084, -0.005459208507090807, -0.011118362657725811, -0.010511387139558792, 0.024993106722831726, -0.004523752257227898, 0.004580879583954811, 0.06152588874101639, 0.03407631814479828, 0.023436393588781357, -0.016081279143691063, 0.0019030466210097075, -0.013567687012255192, -0.04952919855713844, -0.025864295661449432, -0.0002827345160767436, -0.007012351881712675, -0.010597077198326588, 0.027006838470697403, 0.038989245891571045, -0.004641577135771513, -0.00035972220939584076, 0.0065053487196564674, -0.008040639571845531, 0.022279569879174232, -0.008726164698600769, 0.017895065248012543, 0.004098869394510984, -0.012218059040606022, 0.006123311351984739, 0.017452329397201538, 0.009575930424034595, 0.03930344805121422, 0.007983512245118618, 0.01948034204542637, 0.03761819750070572, -0.00018432416254654527, 0.005148580297827721, 0.02016586810350418, 0.0024421836715191603, -0.006144734099507332, 0.036418527364730835, 0.020108740776777267, -0.010861290618777275, 0.024664627388119698, -0.011753900907933712, -0.049329254776239395, 0.020551474764943123, -0.024893134832382202, 0.026806892827153206, -0.028734931722283363, -0.003909636288881302, 0.023436393588781357, 0.02209390699863434, -0.03910350054502487, -0.024107636883854866, -0.004327378235757351, 0.010461400263011456, 0.02876349538564682, 0.002176185604184866, 0.000958664168138057, 0.01893763430416584, 0.010932698845863342, -0.0223509781062603, 0.0240362286567688, -0.012289468199014664, 0.0010229322360828519, -0.0005717173335142434, -0.00016814559057820588, 0.01678108610212803, -0.01478163804858923, 0.014067549258470535, 0.024321863427758217, 0.020737137645483017, -0.004580879583954811, -0.0009756237850524485, 0.04381648823618889, -0.0037311138585209846, 0.00779070844873786, 0.03396206349134445, 0.011689633131027222, 0.0010604218114167452, 0.0350189134478569, -0.00046594292507506907, 0.0019601737149059772, -0.011453984305262566, -0.004520182032138109, 0.00873330608010292, 0.005716280546039343, 0.00858334731310606, 0.004123862832784653, -0.03324797376990318, 0.007669313345104456, -0.003424055641517043, 0.00993297528475523, -0.021436944603919983, -0.012503694742918015, 0.012396581470966339, -0.005230700131505728, -0.0061304522678256035, 0.0033205128274858, -0.01826639100909233, 0.03124852478504181, -0.007662172429263592, -0.0021619037725031376, -0.006233994849026203, 0.011653929017484188, -0.03096289001405239, 0.012932147830724716, -0.0006583005888387561, 0.015924179926514626, 0.029006285592913628, 0.01902332529425621, -0.00010772698442451656, 0.032619576901197433, -0.012875020503997803, 0.0002624276385176927, -0.050129033625125885, -0.024478962644934654, -0.01615268737077713, 0.01090413611382246, 0.008640474639832973, 0.00931885838508606, 0.04378792271018028, 0.02556437812745571, -0.0255215335637331, 0.0008412858587689698, 0.046158697456121445, -0.010268596932291985, 0.050300415605306625, 0.0044666253961622715, -0.007940667681396008, 0.03613289073109627, -0.02377915568649769, -0.00024457540712319314, -0.0014870899030938745, -0.005841246340423822, -0.013831899501383305, -0.015838488936424255, -0.009226026944816113, -0.02323644980788231, 0.03716117888689041, 0.0017102425917983055, -0.023307858034968376, 0.010204329155385494, 0.0015156534500420094, 0.021651171147823334, -0.014260352589190006, 0.008126330561935902, -0.01117548905313015, -0.0329052098095417, 0.00014973549696151167, 0.0045951614156365395, -0.022322414442896843, 0.0003438783751334995, 0.038903556764125824, -0.007265853229910135, -0.0009809794137254357, -0.0024296871852129698, -0.007940667681396008, 0.00826914794743061, 0.00529139768332243, -0.02610708586871624, 0.016181251034140587, 0.04950063303112984, 0.0005217310972511768, 0.012432285584509373, 0.031562723219394684, 0.006930231582373381, 0.011775324121117592, 0.024521809071302414, 0.00038917839992791414, 0.027849461883306503, -0.016852494329214096, 0.0016549007268622518, -0.011960987001657486, -0.0015263648238033056, -0.00010304078023182228, -0.0014978012768551707, -0.003034877358004451, 0.016766805201768875, 0.010918417014181614, -0.0013844396453350782, -0.026806892827153206, 0.009083209559321404, -0.02036581188440323, -0.008547642268240452, -0.014424593187868595, 0.0041667078621685505, -0.029877474531531334, -0.009968679398298264, 0.055784616619348526, -0.013067824766039848, -0.012110945768654346, 0.009118913672864437, 0.011511110700666904, -0.06175439804792404, 0.016224097460508347, -0.03973190113902092, -0.007008781190961599, -0.008454810827970505, 0.010518527589738369, -0.0362757109105587, -0.01320350170135498, 0.034818969666957855, 9.093474363908172e-05, 0.010847008787095547, -0.027720926329493523, 0.013260629028081894, -0.011953846551477909, -0.00835483893752098, -0.008590487763285637, 0.0056091672740876675, -0.0013710504863411188, 0.013631954789161682, -0.04010322690010071, -0.02075142040848732, 0.030248800292611122, -0.007240860257297754, 0.006973077077418566, 0.01695246808230877, 0.02964896708726883, 0.03593294695019722, -0.025064516812562943, 0.03336222842335701, -0.006494637578725815, 0.03019167296588421, -0.017009595409035683, -0.009625916369259357, -0.053328149020671844, -0.014681665226817131, 0.017866501584649086, 0.027778053656220436, 0.06449650228023529, 0.01759514771401882, -0.008511938154697418, -0.007876398973166943, 0.01552429050207138, -0.01986595056951046, -0.015152963809669018, 0.010839867405593395, 0.029963165521621704, -0.0026332023553550243, -0.016438324004411697, -0.010725613683462143, 0.014667383395135403, 0.02036581188440323, -0.009525944478809834, -0.010747035965323448, -0.009518803097307682, -0.01326776947826147, -0.008219162002205849, -0.02125128172338009, 0.02407907322049141, 0.003934629261493683, -0.009054645895957947, -0.011918141506612301, 0.009418831206858158, -0.006755279842764139, 0.01334631908684969, -0.00016747612971812487, 0.039074938744306564, -0.006487496662884951, 0.010497105307877064, 0.013503419235348701, -0.0038239455316215754, -0.0120181143283844, 0.009840143844485283, -0.0417599119246006, -0.0016736455727368593, 0.01326776947826147, 0.024150483310222626, -0.008818996138870716, -0.005170002579689026, -0.0009202819201163948, 0.005009332671761513, -0.005901943892240524, 0.016138406470417976, -0.005930507555603981, -5.21340589330066e-05, -0.02167973481118679, -0.04567311704158783, 0.004045312758535147, 0.004452343564480543, -0.012125227600336075, 0.006501778494566679, 0.013260629028081894, -0.0042702509090304375, 0.023522084578871727, 0.008997518569231033, -0.0010050799464806914, -0.010639922693371773, 0.023893410339951515, -0.030420182272791862, 0.03264813870191574, 0.0018976909341290593, -0.023036504164338112, 0.005212848074734211, 0.015024428255856037, 0.008683319203555584, 0.01178960595279932, 0.03230537474155426, 0.03364786505699158, 0.01755230315029621, 0.0005168217467144132, 0.005980493500828743, -0.016666831448674202, 0.014474580064415932, -0.04727267846465111, 0.021579762920737267, 0.01669539511203766, 0.008961814455688, -0.003497249912470579, 0.009597353637218475, -0.01417466253042221, -0.010625640861690044, 0.014288916252553463, 0.03256244957447052, 0.03019167296588421, -0.008476234041154385, -0.01948034204542637, -0.0061804382130503654, -0.014353184960782528, 0.002842073328793049, 0.022622331976890564, -0.0350189134478569, -0.02053719386458397, -0.012060959823429585, 0.017009595409035683, -0.011782464571297169, -0.02677832916378975, -0.04124576970934868, 0.019123297184705734, -0.001956603256985545, -0.0010024021612480283, 0.01755230315029621, -0.0051664323545992374, -0.026749765500426292, -0.009690185077488422, -0.007087331265211105, 0.012189495377242565, 0.009097491391003132, 0.009418831206858158, 0.005312820430845022, 0.026621229946613312, -0.024993106722831726, 0.012532258406281471, -0.035361677408218384, -0.024393273517489433, -0.0016156259225681424, -0.0050378963351249695, -0.010654204525053501, -0.03379068151116371, -0.0009872277732938528, -0.009904411621391773, 0.011761042289435863, -0.030905762687325478, 0.007819272577762604, -0.020023049786686897, 0.02142266370356083, 0.04664427787065506, 0.008747587911784649, 0.027735209092497826, -0.02375059202313423, 0.024350427091121674, 0.030648689717054367, 0.011218334548175335, -0.004002467729151249, 0.009575930424034595, 3.52860261045862e-05, -0.03938913717865944, -0.04033173620700836, -0.03504747897386551, 0.011382575146853924, 0.0065053487196564674, -0.011632505804300308, -0.013846181333065033, -0.010896994732320309, -0.012053818441927433, -0.019094733521342278, -0.05789832025766373, -0.01645260490477085, 0.03550449386239052, -0.02008017711341381, 0.013489137403666973, 0.013024979270994663, 0.0025403709150850773, -0.023836283013224602, 0.05264262482523918, 0.015595698729157448, -0.014967300929129124, 0.01461025606840849, 0.030420182272791862, 0.0007163202972151339, 0.015038710087537766, 0.0008323597139678895, -0.005776978097856045, -0.004288102965801954, 0.03556162118911743, 0.04170278459787369, -0.010832726955413818, -0.0094902403652668, -0.016052715480327606, -0.008676178753376007, -0.04121720418334007, 0.035076040774583817, -0.0033455060329288244, -0.010318582877516747, 0.02133697271347046, 0.010711331851780415, 0.03141990676522255, -0.022193878889083862, -0.019851667806506157, 0.020937083289027214, -0.003009884152561426, 0.01229660864919424, 0.0002206980570917949, 0.0005520798731595278, -0.016881057992577553, -0.003033092012628913, -0.007390819024294615, 0.0038560794200748205, -0.01649545133113861, 0.009168899618089199, -0.02167973481118679, 0.0028367177583277225, -0.031562723219394684, -0.015324344858527184, 0.029706092551350594, -0.025464406237006187, -0.008090625517070293, 0.02040865831077099, 0.013574827462434769, -0.028035124763846397, 0.04581593722105026, 0.021665453910827637, 0.04321665316820145, 0.023050785064697266, 0.0024368278682231903, 0.04247400164604187, 0.005095023661851883, -0.01653829589486122, 0.026349876075983047, 0.009147477336227894, 0.020351530984044075, -0.007726440671831369, -0.009040364064276218, 0.0065053487196564674, -0.020265839993953705, -0.026706920936703682, -0.01216807309538126, -0.021308409050107002, 0.010518527589738369, 0.001086307573132217, -0.0011577163822948933, -0.03930344805121422, 0.015095836482942104, 0.026721201837062836, -0.034561898559331894, 0.004459484480321407, -0.012682217173278332, -0.013689082115888596, 0.0026064240373671055, -0.0013049972476437688, 0.017823655158281326, 0.0329052098095417, 0.003647208446636796, 0.013424868695437908, -0.0035097463987767696, -0.02012302167713642, -0.00217797071672976, -0.028492141515016556, 0.0059590707533061504, -0.036075763404369354, -0.00976159330457449, -0.013067824766039848, -0.00915461778640747, -0.027149654924869537, -0.02842073328793049, 0.003100930480286479, -0.02370774745941162, 0.00946881715208292, -0.009811580181121826, -0.003033092012628913, 0.018280671909451485, -0.031219961121678352, 0.07055196911096573, 0.019166143611073494, -0.0008841311791911721, 0.021065618842840195, 0.018452053889632225, -0.023265011608600616, 0.0001514091418357566, -0.0022975807078182697, 0.01986595056951046, 0.003827515756711364, 0.023736311122775078, -0.0024761029053479433, -0.013382024131715298, 0.01326776947826147, -0.03521885722875595, -0.009040364064276218, -0.015038710087537766, -0.02535015158355236, -0.02172258123755455, -0.02109418250620365, -0.050414666533470154, 0.026035677641630173, 0.01948034204542637, -0.01298927515745163, 0.025992831215262413, -0.04618726298213005, -0.005973352584987879, 0.0219368077814579, -0.02475031651556492, -0.012974993325769901, 0.025250179693102837, 0.004170278552919626, -0.0013844396453350782, -0.0030598703306168318, -0.014131817035377026, -0.009411689825356007, -0.011461124755442142, 0.03339079022407532, -0.046244390308856964, 0.025107361376285553, 0.1067134290933609, 0.03910350054502487, -0.017009595409035683, 0.02455037273466587, 0.011803887784481049, -0.01176818273961544, -0.004716556519269943, 0.01155395619571209, 0.03901781141757965, -0.017095284536480904, -0.0033758548088371754, -0.013567687012255192, -0.0005873379996046424, -0.01628122478723526, -0.03419056907296181, 0.00465942919254303, 0.020394375547766685, -0.01585277169942856, -0.05844102427363396, -0.0015236869221553206, -0.011903859674930573, 0.03413344547152519, -0.014053267426788807, 0.012039536610245705, 0.005498483777046204, -0.012253763154149055, -0.004891508258879185, -0.010247173719108105, 0.007740722503513098, 0.003777529578655958, 0.016566859558224678, -0.0034954645670950413, -0.021579762920737267, -0.010032947175204754, 0.02117987349629402, -0.016224097460508347, -0.006362530868500471, 0.0021565482020378113, 0.007190873846411705, 0.018537744879722595, 0.016795368865132332, -0.003488323651254177, 0.011696774512529373, 0.00160312931984663, 0.0002530552155803889, 0.0005538651021197438, -0.006787413731217384, -0.007383678108453751, -0.01759514771401882, 0.01416752114892006, 0.03044874593615532, 0.014267493970692158, 0.04338803514838219, -0.0014326405944302678, 0.0036382824182510376, 0.015924179926514626, -0.00017718327580951154, -0.014638819731771946, -0.011596801690757275, -0.019451778382062912, -0.015424317680299282, 0.0034793976228684187, 0.01513868197798729, 0.014753074385225773, -0.010389992035925388, -0.033933497965335846, 0.013624814338982105, -0.01716669462621212, 0.04558742791414261, -0.038532231003046036, -0.0107541773468256, -0.012339454144239426, 0.04752974957227707, 0.033933497965335846, -0.0009765163995325565, -0.017023876309394836, -0.010632782243192196, 0.01708100363612175, 0.050671741366386414, -0.02535015158355236, 0.0030134546104818583, -0.020680010318756104, -0.002079783473163843, -0.010532809421420097, -0.0016147332498803735, 0.028206506744027138, 0.003093789564445615, 0.017109567299485207, 0.02155119925737381, -0.02357921190559864, 0.016609705984592438, 0.026207057759165764, -0.005244981963187456, 0.010489963926374912, 0.030220236629247665, 0.025164488703012466, 0.009161759167909622, 0.01928039640188217, -0.0012032395461574197, -0.003108071396127343, 0.00805492140352726, -0.003681127680465579, -0.026135649532079697, -0.02766379900276661, -0.008197738789021969, -0.003984615206718445, 0.02939189411699772, -0.005916225723922253, -0.005994775332510471, -0.006051902659237385, 0.0037989523261785507, -0.007590763736516237, -0.006973077077418566, 0.04321665316820145, 0.028377888724207878, 0.023607775568962097, -0.008083485066890717, 0.020722856745123863, -0.0026064240373671055, -0.018609153106808662, -0.02172258123755455, 0.004570167977362871, -0.01645260490477085, -0.017909346148371696, 0.02906341291964054, -0.003172339405864477, 0.015638545155525208, -0.014767356216907501, 0.019294679164886475, -0.029963165521621704, 0.009775875136256218, -0.009982961229979992, -0.023379266262054443, 0.017280949279665947, 0.0009292080067098141, -0.015452881343662739, -0.005876950453966856, -0.0008680641767568886, 0.014838764443993568, -0.0158242080360651, 0.004727267660200596, -0.02282227762043476, -0.01673824153840542, 0.02120843715965748, -0.014560270123183727, -0.009504521265625954, -0.01893763430416584, 0.019294679164886475, -0.024907417595386505, 0.019537469372153282, -0.0033062309958040714, 0.012946429662406445, -0.0038882133085280657, -0.023436393588781357, -0.017223821952939034, 0.009283154271543026, -0.0061554452404379845, 0.012982133775949478, -0.0032116142101585865, 0.0027331747114658356, -0.0008095981320366263, 0.0010140060912817717, -0.012303750030696392, 0.006323256064206362, 0.0006212572334334254, 0.014824483543634415, 0.013060683384537697, -0.0075622000731527805, 0.008326275274157524, -0.02770664542913437, -0.008490515872836113, -0.01910901628434658, -0.01364623662084341, -0.032362502068281174, -0.019394651055336, 0.006473214831203222, 0.002620705869048834, 0.007719299755990505, 0.0018494899850338697, -0.03144846856594086, 0.006041191052645445, 0.005544899497181177, -0.0028920595068484545, -0.005948359612375498, 0.0021315549965947866, 0.022536642849445343, -0.015424317680299282, 0.000720783369615674, -0.022807994857430458, 0.013124952092766762, -0.02420761063694954, 0.01351770106703043, -0.015481445007026196, -0.007590763736516237, -0.010632782243192196, -0.018252110108733177, 0.039160627871751785, -0.008719024248421192, 0.015481445007026196, 0.018780535086989403, -0.02269374206662178, -0.030505873262882233, 0.022722305729985237, 0.004984339699149132, -0.00035726753412745893, 0.006141163408756256, -0.015052991919219494, 0.005005762446671724, 0.011518252082169056, -0.002595712663605809, 0.015067273750901222, -0.00796923041343689, -0.00652677146717906, 0.0018619864713400602, 0.014131817035377026, 0.009361703880131245, 0.011154066771268845, -0.008169176056981087, -0.009183181449770927, 0.01214664988219738, -0.003586510894820094, -0.013910449109971523, 0.010975544340908527, -0.01573851704597473, -0.03344791755080223, -0.004263109993189573, -0.005730562377721071, -0.008097766898572445, 0.05264262482523918, -0.011061235330998898, -0.013424868695437908, 0.006205431651324034, -0.0102257514372468, -0.010975544340908527, 0.002374345203861594, -0.011682492680847645, -0.007001640275120735, 0.016052715480327606, -0.007819272577762604, -0.004877226427197456, -0.003049159189686179, -0.03610432893037796, -0.012682217173278332, 0.007005210965871811, -0.00011285950313322246, -0.007208726368844509, 0.013796195387840271, -0.005548469722270966, -0.006801695562899113, -0.003518672427162528, 0.0022636614739894867, 0.012239481322467327, 0.022665178403258324, -0.015967024490237236, 0.0046879928559064865, 0.01855202578008175, 0.029420457780361176, 0.0006578543107025325, 0.009861566126346588, 0.00970446690917015, -0.021022774279117584, -0.0102257514372468, 0.00970446690917015, 0.0023957679513841867, -0.0015745657728984952, 0.0042345463298261166, -0.0011050524190068245, 0.027278192341327667, 0.0009042149176821113, 0.005230700131505728, 0.012118086218833923, -0.01029001921415329, 0.02673548460006714, 0.024136200547218323, -0.012425145134329796, -0.017980756238102913, 0.01658114232122898, -0.0031205678824335337, 0.02083711139857769, 0.014767356216907501, -0.012503694742918015, -0.012196636758744717, 0.009640198200941086, 0.008212020620703697, -0.008283429779112339, 0.015095836482942104, -0.02049434743821621, 0.005066459998488426, -0.01952318660914898, 0.017995037138462067, 0.029677528887987137, 0.0045594568364322186, -0.016138406470417976, -0.019494622945785522, -0.009218886494636536, -0.01670967787504196, -0.0015299351653084159, 0.016552578657865524, -0.011975268833339214, -0.01558141689747572, 0.013903308659791946, 0.00970446690917015, -0.03096289001405239, 0.03281952068209648, 0.009825862012803555, -0.000895288831088692, -0.02202249877154827, -0.0189804807305336, 0.009711607359349728, 0.03230537474155426, 0.011589661240577698, 0.0001971554447663948, -0.007726440671831369, -0.032876648008823395, -0.0018316376954317093, 0.004777254071086645, 0.02105133794248104, 0.001824496896006167, 0.03781814128160477, 0.012510835193097591, -0.04487333819270134, 0.020908519625663757, -0.023179322481155396, -0.0001288707135245204, -0.006226854398846626, -0.017766529694199562, -0.010325723327696323, -0.0019708850886672735, -0.0026635511312633753, -0.015609980560839176, -0.012325172312557697, -0.01088271290063858, -0.0016790012596175075, 0.0040488834492862225, -0.003416914725676179, 0.007962089963257313, -0.012782189063727856, 0.00961877591907978, -0.022279569879174232, 0.0024100495502352715, -0.00049406016478315, 0.019680287688970566, -0.007390819024294615, -0.00889754667878151, 0.0026724771596491337, -0.001475485973060131, -0.028277914971113205, -0.01593846082687378, -0.04795820266008377, -0.01750945672392845, -0.027849461883306503, 0.018194982782006264, 0.0021315549965947866, -0.02070857398211956, 0.0244646817445755, 0.02377915568649769, -0.015367190353572369, 0.010718472301959991, 0.001567424857057631, -0.023507801815867424, -0.03387637063860893, -0.004937923979014158, -0.0015004790620878339, -0.015510008670389652, 0.011925282888114452, -0.0077692861668765545, 0.019051888957619667, -0.029449021443724632, -0.0004056916804984212, -0.027778053656220436, 0.007976371794939041, 0.007555059157311916, 0.01632406935095787, -0.022850841283798218, 0.0012451923685148358, 0.01126118004322052, 0.02455037273466587, 0.013781913556158543, 0.0017504100687801838, -0.005619878880679607, -0.0037882409524172544, -0.0023850565776228905, -0.009875847958028316, 0.0006493745022453368, -0.013210642151534557, 0.014603115618228912, -0.00851907953619957, -0.028120815753936768, 0.0007256927201524377, 0.015995588153600693, 0.023436393588781357, -0.013424868695437908, -0.020908519625663757, 0.0005386907141655684, 0.013546263799071312, -0.01088271290063858, -0.003806093242019415, -0.020680010318756104, -0.0004217586829327047, 0.02779233455657959, 0.006341108586639166, -0.01356054563075304, -0.008076343685388565, -0.010075792670249939, -0.020694293081760406, 0.0014228218933567405, 0.010511387139558792, -0.011868155561387539, -0.01889478974044323, 0.02677832916378975, -0.023593492805957794, -0.02133697271347046, 0.025907140225172043, 0.0056091672740876675, 0.007390819024294615, 0.02842073328793049, -0.012860738672316074, -0.03470471501350403, -0.0017736180452629924, -0.020551474764943123, 0.027306754142045975, 0.001119334134273231, 0.012325172312557697, -0.005277116317301989, -0.0041417148895561695, 0.011089798994362354, -0.0008363765082322061, -0.01572423428297043, -0.00526283448562026, 0.025378715246915817, -0.0023904121480882168, -0.032962337136268616, 0.03130565211176872, 2.730831693043001e-05, 0.0005485094734467566, 0.04887223616242409, -0.017723683267831802, -0.0062232837080955505, 0.012746484950184822, -0.025578660890460014, 0.012353735975921154, 0.036589909344911575, 0.002649269299581647, -0.005341384094208479, -0.0169667</t>
  </si>
  <si>
    <t>[-0.005025825463235378, -0.03984669968485832, -0.018136674538254738, 0.0005278080934658647, -0.04100354015827179, -0.018200943246483803, -0.04385707527399063, -0.010642924346029758, 0.007435908075422049, 0.04485967010259628, 0.021542925387620926, 0.050181131809949875, -0.05907594412565231, 0.021915683522820473, -0.0004667526518460363, 0.0014629201032221317, 0.0031298939138650894, 0.009601769037544727, -0.018200943246483803, 0.003528360975906253, 0.01727547124028206, -0.02444787696003914, -0.00013486421084962785, 0.018123820424079895, -0.009543927386403084, -0.02850967086851597, 0.002038929844275117, 0.002217276021838188, 0.0010459758341312408, 0.016182901337742805, 0.0389726422727108, -0.008721285499632359, -0.0025225530844181776, -0.03072051890194416, 0.03254575654864311, -0.044268395751714706, 0.01723691076040268, -0.03072051890194416, 0.04092641547322273, -0.01311084907501936, -0.004212824162095785, -0.028098348528146744, 0.026375943794846535, -0.004530955106019974, -0.029178066179156303, 0.034370992332696915, -0.04799599200487137, -0.01277022436261177, -0.004614504985511303, -0.024614976719021797, 0.03455094248056412, 0.025437617674469948, -0.03632476553320885, 0.02385660447180271, 0.008419222198426723, -0.02601603791117668, -0.00017734190623741597, 0.07527169585227966, 0.0011592496884986758, -0.019563443958759308, -0.0188436321914196, -0.021362971514463425, 0.018290920183062553, 0.028355425223708153, 0.0071981134824454784, -0.0018654039595276117, -0.029178066179156303, -0.010861438699066639, -0.021722877398133278, 0.026170283555984497, 0.0012604731600731611, 0.01910070702433586, 0.003550854977220297, -0.0015175486914813519, -0.030514858663082123, -0.0022188827861100435, -0.01140772458165884, -0.023702358826994896, 0.01802099123597145, 0.00982671044766903, -0.030746227130293846, 0.015321698039770126, -0.03349693492054939, -0.002659124555066228, 0.08000189065933228, 0.03832995519042015, -0.032725706696510315, -0.018200943246483803, -0.017609670758247375, 0.041543398052453995, 0.016388561576604843, 0.04485967010259628, 0.030514858663082123, 0.05002688616514206, -0.0043317219242453575, 5.8645342505769804e-05, 0.008605601266026497, 0.00010684699373086914, -0.00353157427161932, -0.03362547233700752, -0.03213443607091904, 0.022609788924455643, -0.01615719310939312, -0.006626120302826166, 0.02345813624560833, 0.02601603791117668, 0.016131486743688583, 0.004714121576398611, -0.009788149036467075, -0.007005306892096996, 0.012301061302423477, -0.018740803003311157, 0.033676888793706894, 0.0017448997823521495, -0.004675560165196657, 0.010186615400016308, -0.011022111400961876, 0.002054997021332383, 0.014049174264073372, -0.01207612082362175, 0.014910377562046051, 0.022622641175985336, 0.021658608689904213, 0.027892688289284706, -0.04766179248690605, 0.013586439192295074, -0.007403773721307516, 0.010623644106090069, 0.006581132300198078, 0.0188436321914196, -0.023278184235095978, 0.04334292560815811, 0.006054127588868141, -0.05311179161071777, 0.012860200367867947, -0.00492620887234807, 0.002949940972030163, 0.0340367928147316, 0.00666468171402812, 0.007667276076972485, -0.0034383845049887896, -0.008714858442544937, -0.031080424785614014, -0.0007876953459344804, 0.028355425223708153, -0.004906928166747093, -0.045862264931201935, 0.04524528235197067, 0.012403891421854496, 0.015463089570403099, -0.028612500056624413, -0.036967452615499496, 0.0065586380660533905, -0.012570991180837154, -0.025861792266368866, -0.009788149036467075, 0.00768012972548604, 0.0022253096103668213, 0.016362853348255157, -0.004849086049944162, 0.0201290100812912, -0.0273528303951025, 0.020154716446995735, 0.0019184257835149765, -0.0018975383136421442, 0.00358620285987854, 0.007525884546339512, 0.04416556656360626, -0.05414009466767311, 0.008663443848490715, -0.009813856333494186, -0.005376090761274099, 0.042623113840818405, -0.06596557050943375, -0.013984905555844307, 0.019190683960914612, 0.002728213556110859, -0.005944870412349701, -0.0045148879289627075, -0.02208278328180313, -0.004341362044215202, -0.00717240571975708, 0.025810377672314644, 0.008264976553618908, -0.01142700482159853, 0.017082665115594864, -0.00029503428959287703, 0.01853514090180397, 0.027661321684718132, 0.0050226119346916676, -0.006709669716656208, -0.02951226383447647, -0.012436025775969028, 0.00012863815936725587, -0.03066910430788994, 0.023959433659911156, -0.016080070286989212, -0.005665300879627466, -0.01488467026501894, -0.03115754760801792, -0.0210416279733181, -0.04360000044107437, -0.012853773310780525, -0.011471993289887905, -0.03141462430357933, -0.05984717234969139, 0.006375471595674753, -0.01883077807724476, -0.012506721541285515, 0.024306485429406166, -0.012750943191349506, -0.008971934206783772, 0.029615094885230064, 0.03275141492486, 0.023470990359783173, 0.0005824366235174239, -0.0013183151604607701, 0.016054363921284676, 0.014280542731285095, 0.00677393889054656, 0.004235318396240473, -0.011986143887043, -0.018303774297237396, -0.020938796922564507, -0.03102901019155979, 0.002400442259386182, -0.05336887016892433, 0.025000590831041336, -0.03331698104739189, -0.004826591815799475, 0.005048319697380066, 0.010668632574379444, -0.004392777103930712, -0.00548534793779254, -0.022095637395977974, -0.02078455127775669, -0.01957629807293415, -0.001296624424867332, -0.029152359813451767, -0.015385966747999191, -0.0011014076881110668, 0.028741037473082542, -0.03262287750840187, -0.029923586174845695, 0.0225969348102808, -0.014756131917238235, -0.027635613456368446, -0.024126533418893814, 0.0027956957928836346, -0.011420577764511108, -0.023753773421049118, 0.021620048210024834, -0.01611863262951374, 0.012069693766534328, 0.009081191383302212, 0.018997877836227417, 0.010353715158998966, -0.01809811405837536, -0.025090565904974937, 0.03802146390080452, 0.03599056601524353, -0.012037559412419796, -0.00599628547206521, -0.006295135710388422, 0.004887647461146116, -0.01762252300977707, -0.014897523447871208, -0.03578490763902664, 0.0501297190785408, 0.027764150872826576, -0.03300848975777626, -0.019499175250530243, 0.01075860857963562, -0.056710850447416306, -0.002700899261981249, -0.04457688704133034, -0.04282877594232559, 0.02933231182396412, 0.009608196094632149, -0.0024406102020293474, 0.011259905993938446, 0.012879481539130211, 0.02217276021838188, 0.014486202970147133, 0.05262335017323494, 0.0063561913557350636, -0.009807429276406765, -0.03660754859447479, -0.05241768807172775, -0.02742995321750641, -0.009845990687608719, -0.03948679193854332, -0.0055978186428546906, 0.053728774189949036, 0.013856368139386177, -0.012217512354254723, 0.02907523699104786, -0.0028487176168709993, 0.021015919744968414, 0.028612500056624413, -0.016221461817622185, -0.052957549691200256, 0.005909522529691458, 0.0023409936111420393, 0.0241522416472435, -0.005761703941971064, 0.04298301786184311, -0.014961793087422848, -0.023522406816482544, -0.027712736278772354, 0.052391983568668365, 0.023663798347115517, -0.007288089953362942, 0.004029658157378435, -0.005973791237920523, -0.010122346691787243, 0.0017400796059519053, -0.021465802565217018, 0.01399775967001915, 0.010732901282608509, -0.021183019503951073, -0.024936320260167122, -0.056710850447416306, 0.006314416415989399, -0.005867747589945793, -0.041414860635995865, 0.0031507813837379217, -0.005552830174565315, 0.026890095323324203, 0.014524764381349087, 0.016787027940154076, 0.021491508930921555, 0.003293779445812106, 0.005842040292918682, -0.004299587104469538, -0.021889977157115936, -0.01780247688293457, 0.006111969240009785, -0.05768773704767227, -0.03704457730054855, -0.02142724022269249, 0.007236674427986145, -0.004424911458045244, 0.03460235893726349, 0.004370282869786024, -0.010115919634699821, 0.019087854772806168, 0.04360000044107437, 0.03725023567676544, -0.030000707134604454, 0.0006189895211718976, -0.05046391487121582, 0.033676888793706894, -0.0201290100812912, 0.024782076478004456, 0.0097431605681777, 0.05866462364792824, 0.0027619546744972467, -0.00904905702918768, 0.024010850116610527, -0.0016187721630558372, -0.015848703682422638, -0.007326650898903608, -0.043060142546892166, 0.02082311362028122, 0.025129128247499466, -0.028766745701432228, -0.05213490501046181, 0.026504481211304665, -0.01019304245710373, 0.01892075501382351, -0.017404010519385338, 0.01862511783838272, 0.03280283138155937, -0.002466317731887102, -0.04144056513905525, 0.029100943356752396, 0.027584198862314224, -0.04447405785322189, 0.007255955133587122, 0.007146698422729969, -0.028535377234220505, 0.022005660459399223, 0.0021658609621226788, 0.04429410398006439, 0.011234198696911335, -0.0017561467830091715, -0.020013324916362762, -0.007538738194853067, 0.033933963626623154, -0.04506533220410347, 0.020026179030537605, -0.019859081134200096, 0.043188679963350296, -0.004029658157378435, 0.032854244112968445, 0.02169717103242874, 0.0304634440690279, -0.01434481143951416, -0.006799646187573671, -0.027507076039910316, 0.016645636409521103, -0.017943868413567543, -0.056453775614500046, 0.0007423054194077849, -0.01633714698255062, -0.01611863262951374, -0.02691580168902874, 0.001307871425524354, -0.009023348800837994, -0.010462971404194832, -0.051389388740062714, 0.06411462277173996, -0.019422052428126335, -0.029435141012072563, 0.02410082519054413, -0.0375073105096817, 0.04429410398006439, -0.031954482197761536, -0.03958962485194206, 0.040206603705883026, 0.027712736278772354, -0.02182570844888687, -0.012178950943052769, -0.028021227568387985, 0.03766155615448952, 0.01858655735850334, -0.02933231182396412, 0.015385966747999191, 0.012185377068817616, 0.04131202772259712, 7.621886470587924e-05, 0.01367641519755125, -0.016092924401164055, -0.006471875123679638, -0.0009720666566863656, 0.0407978780567646, -0.024267924949526787, -0.017609670758247375, 0.024203656241297722, 0.02527051977813244, -0.0043028006330132484, -0.0007105726981535554, 0.008682724088430405, -0.013714976608753204, -0.015514505095779896, -0.009556780569255352, -0.014679010026156902, -0.017262618988752365, -0.029100943356752396, 0.007024587132036686, -0.04377995431423187, -0.00650079594925046, -0.002557900967076421, -0.01858655735850334, -0.0311061330139637, 0.02514198236167431, 0.02367665059864521, 0.015874410048127174, 0.017686793580651283, 0.024435024708509445, 0.011516980826854706, 0.028483962640166283, -0.001423555426299572, 0.02126014232635498, -0.05131226405501366, -0.02190283127129078, 0.045862264931201935, -0.0030527713242918253, 0.00024140994355548173, 0.0128987617790699, 0.0012789504835382104, -0.030386321246623993, 0.04462830349802971, -0.036916039884090424, 0.005977004766464233, -0.0026719782035797834, -0.01831662841141224, 0.01255171000957489, -0.0255275946110487, -0.04393419995903969, 0.010000236332416534, -0.038509905338287354, 0.010765035636723042, -0.0078215217217803, -0.011041391640901566, 0.03807287663221359, 0.0037533019203692675, -0.03015495277941227, 0.00963390339165926, -0.019113561138510704, 0.023702358826994896, 0.025129128247499466, -0.03442240506410599, 0.0015633401926606894, -0.009479657746851444, 0.02155577950179577, 0.023175353184342384, -0.0055239093489944935, 0.020167570561170578, 0.036093395203351974, -0.016697052866220474, 0.024177948012948036, 0.020810259506106377, 0.0016203788109123707, 0.0329313687980175, -0.024383608251810074, -0.05223773792386055, 0.00690247630700469, 0.004344575572758913, 0.005572110880166292, 0.022442689165472984, 0.021671462804079056, -0.010122346691787243, 0.013535023666918278, 0.009196874685585499, -0.01520601473748684, 0.0116198118776083, -0.03090047277510166, 0.01620860956609249, 0.025681840255856514, 0.029229480773210526, -0.0030752653256058693, 0.028098348528146744, 0.003901120275259018, 0.024306485429406166, 0.009569634683430195, -0.0018766509601846337, 0.049409907311201096, -0.007776533253490925, -0.0033002065028995275, 0.005122228991240263, 0.023316744714975357, 0.003701886860653758, 0.01926780678331852, 0.027918396517634392, -0.006574705243110657, -0.014062028378248215, 0.026838678866624832, -0.0022799381986260414, -0.006844634655863047, -0.006301562767475843, 0.016401415690779686, -0.03465377539396286, -0.01142700482159853, 0.012114682234823704, 0.012905188836157322, 0.0194863211363554, -0.004399204161018133, -0.009229009971022606, 0.001583424280397594, 0.011690507642924786, -0.021054482087492943, 0.004636998753994703, 0.010501532815396786, 0.0012588665122166276, -0.011240624822676182, -0.013130130246281624, -0.00032295106211677194, -0.01802099123597145, -0.01557877380400896, 0.015463089570403099, 0.00012080538726877421, -0.01849658042192459, 0.009685318917036057, 0.0017593603115528822, 0.005494988057762384, -0.003721167566254735, -0.017506839707493782, 0.002948334440588951, 0.005874174647033215, -0.006516863126307726, 0.05917877331376076, 0.008181426674127579, 0.010456545278429985, 0.0417233482003212, -0.0024566776119172573, 0.009267570450901985, -0.009948820807039738, 0.003309846855700016, 0.036093395203351974, -0.020501770079135895, 0.01402346696704626, -0.013984905555844307, -0.0041742632165551186, 0.027507076039910316, -0.01897216960787773, 0.027275707572698593, -0.05701934173703194, 0.0023426003754138947, -0.0016195755451917648, -0.020938796922564507, -0.01688985899090767, -0.013740683905780315, -0.022057075053453445, 0.007885790430009365, 0.003120253561064601, -0.007294516544789076, 0.024524999782443047, -0.0032262972090393305, -0.012718808837234974, 0.0343966968357563, -0.027532784268260002, -0.015270283445715904, 0.016478538513183594, 0.008419222198426723, 0.01606721803545952, 0.024524999782443047, -0.007423054426908493, -0.029409434646368027, -0.047250472009181976, -0.015745872631669044, 0.004611291456967592, 0.029229480773210526, 0.0085091982036829, 0.019884787499904633, 0.013843514025211334, -0.00042337118065916, -0.01185760647058487, -0.016350001096725464, 0.04570801928639412, 0.010501532815396786, 0.03560495376586914, 0.027378538623452187, 0.016427122056484222, 0.015604481101036072, -0.0064943693578243256, 0.0005643609911203384, 0.002035716315731406, 0.01827806606888771, -0.012249646708369255, -0.01802099123597145, 0.012378184124827385, -0.028149764984846115, 0.019383490085601807, -0.021594339981675148, 0.0029467276763170958, -0.009132605977356434, -0.0002554687671363354, 0.026710141450166702, -0.03971816226840019, 0.008412795141339302, -0.009691745042800903, -0.057276416569948196, -0.0006876768893562257, 0.006015566177666187, 0.014768986031413078, -0.021183019503951073, 0.041543398052453995, 0.028458254411816597, 0.01131774764508009, 0.004566302988678217, 0.002347420435398817, -0.005803478881716728, 0.018727948889136314, -0.014267688617110252, -0.021748585626482964, 0.04892146214842796, 0.017596816644072533, 0.003958962392061949, 0.01646568439900875, -0.009749587625265121, 0.026118868961930275, 0.012320342473685741, 0.015951532870531082, 0.019717689603567123, -0.034499529749155045, 0.025309080258011818, 0.01412629708647728, -0.02561757154762745, 0.0069731720723211765, -0.0016035082517191768, 0.015912972390651703, 0.000769619713537395, 0.025296226143836975, -0.004312441218644381, -0.009042629972100258, 0.005221845582127571, -0.019152123481035233, 0.008187853731215, -0.008432075381278992, 0.0042192512191832066, -0.014357665553689003, -0.012397464364767075, 0.04889575392007828, -0.0078665092587471, -0.006272641476243734, 0.0075708725489676, -0.022455543279647827, -0.053985849022865295, -0.0025225530844181776, -0.02151721715927124, -0.022519811987876892, 0.030771933495998383, 0.03347122669219971, -0.02691580168902874, -0.02561757154762745, 0.03300848975777626, -0.004611291456967592, -0.010225176811218262, -0.02760990522801876, -0.00521541852504015, -0.021247288212180138, 0.021234434098005295, 0.002053390257060528, 0.013355070725083351, 0.006548997946083546, 0.030746227130293846, -0.004945489577949047, -0.028715331107378006, 0.02462783083319664, 0.0046273586340248585, 0.015848703682422638, 0.016902713105082512, 0.0014171286020427942, 0.03848419710993767, -0.05450000241398811, 0.0014765772502869368, -0.0004667526518460363, 0.035270754247903824, -0.03429386764764786, 0.02925518900156021, -0.04277735948562622, -0.010784315876662731, 0.023470990359783173, 0.012326768599450588, 0.041234906762838364, 0.00094635906862095, 0.00768012972548604, 0.005713502410799265, 0.033034197986125946, -0.014421934261918068, 0.008721285499632359, 0.012828066013753414, -0.008014327846467495, 0.0029386940877884626, -0.006690389011055231, 0.006908903364092112, 0.027070047333836555, 0.026504481211304665, -0.00182041572406888, 0.013342217542231083, 0.018856486305594444, -0.00014319906767923385, 0.0009254717151634395, -0.02250695787370205, 0.010681485757231712, 0.018509434536099434, -0.0067610847763717175, 0.044088445603847504, 0.013946344144642353, -0.0016613502521067858, -0.004681987222284079, -0.006574705243110657, 0.04894717037677765, -0.019589150324463844, 0.02203136868774891, 0.007230247836560011, 0.0004683593870140612, -0.006908903364092112, -0.008824115619063377, -0.030951887369155884, -0.011767629534006119, 0.01822665147483349, 0.022481249645352364, 0.003975029569119215, -0.0312860868871212, -0.010765035636723042, 0.0039428952150046825, -0.005700648762285709, 0.010392275638878345, 0.02748136781156063, 0.02574610896408558, -0.00655542453750968, -0.04863867908716202, 0.012031132355332375, -0.017134079709649086, -0.0022028153762221336, -0.016221461817622185, 0.015437382273375988, -0.0025562942028045654, -0.025090565904974937, -0.005620312411338091, 0.0128987617790699, 0.028586793690919876, 0.018612263724207878, -0.0072431014850735664, 0.017314033582806587, -0.00864416267722845, 0.004852299578487873, 0.0010074145393446088, 0.009935966692864895, 0.0009672464802861214, 0.002104805549606681, 0.07820235937833786, 0.05768773704767227, -0.02215990610420704, 0.0024727447889745235, -0.00420318404212594, 0.0226869098842144, -0.012918042950332165, -0.028972405940294266, 0.0343966968357563, 0.014524764381349087, 0.008959080092608929, -0.026504481211304665, -0.004868366755545139, -0.0009327019797638059, 0.0008403154788538814, -0.019859081134200096, 0.01931922137737274, 0.038304246962070465, 0.017352594062685966, -0.011433431878685951, 0.0014219487784430385, 0.0009479658328928053, -0.004698054399341345, 0.0345766507089138, -0.00017232089885510504, 0.030360613018274307, -0.005369664169847965, -0.009261144325137138, -0.028792453929781914, 0.022532666102051735, -0.03509080410003662, 0.016478538513183594, -0.035630661994218826, 0.004881220404058695, 0.0018750441959127784, -0.011041391640901566, -0.003162028267979622, -0.020617453381419182, -0.007249528542160988, 0.01685129664838314, -0.003031883854418993, 0.02444787696003914, 0.01555306650698185, 0.02475636824965477, -0.04601651057600975, -0.004293160513043404, -0.011915448121726513, -0.04768750071525574, 0.0015360260149464011, -0.003563708858564496, 0.014460495673120022, -0.025823231786489487, -0.02169717103242874, 0.0024872052017599344, 0.014203419908881187, -0.005665300879627466, 0.01823950558900833, -0.006818926893174648, 0.05712217092514038, 0.04933278262615204, -0.02338101528584957, -0.003231117269024253, -0.017224056646227837, 0.026684435084462166, 0.05352311208844185, 0.004492394160479307, 0.02018042467534542, -0.02989787794649601, 0.04434552043676376, -0.02545047178864479, -0.006613266654312611, -0.019627712666988373, -0.004142128396779299, 0.0050226119346916676, 0.024679245427250862, 0.01602865569293499, 0.014897523447871208, -0.012783077545464039, -0.031388916075229645, 0.008181426674127579, -0.03789292648434639, 0.0014476563083007932, -0.021118750795722008, 0.030489150434732437, -0.0024390036705881357, 0.014100589789450169, -0.009666037745773792, 0.012596698477864265, 0.028663914650678635, -0.026504481211304665, -0.010475825518369675, 0.024396462365984917, -0.008432075381278992, 0.02466639131307602, -0.025386203080415726, 0.010912854224443436, -0.030257783830165863, -0.020925942808389664, 0.045733727514743805, -0.026607312262058258, -0.006025206297636032, -0.006960318423807621, 0.0036151239182800055, -0.0185737032443285, 0.02431933954358101, 0.02653018943965435, -0.01692841947078705, 0.010135200805962086, -0.02696721814572811, 0.035013679414987564, 0.001735259429551661, 0.014576179906725883, -0.002509699435904622, -0.028715331107378006, 0.05092665180563927, 0.02856108546257019, -0.004971196874976158, -0.0017304392531514168, -0.013059434480965137, 0.013946344144642353, 0.019846227020025253, 0.003926828037947416, 0.004225678276270628, -0.012198231182992458, 0.0151417450979352, 0.0010885539231821895, -0.01996191032230854, 0.06437169760465622, -0.008040035143494606, 0.009531073272228241, 0.018470872193574905, 0.03066910430788994, -0.008888384327292442, 0.020193278789520264, 0.03444811329245567, 0.02964080311357975, 0.015912972390651703, 0.022198466584086418, 0.04182618111371994, -0.004955129697918892, -0.032288677990436554, 0.0057552773505449295, 0.011124941520392895, -0.0069474647752940655, 0.016234315931797028, -0.030309198424220085, -0.004328508395701647, -0.012860200367867947, -0.0038079305086284876, -0.007326650898903608, -0.00543393287807703, 0.005192924756556749, -0.01679988205432892, -0.003872199449688196, -0.01736544817686081, 0.015925826504826546, 0.0004888451076112688, 0.0008732532733120024, -0.007095282897353172, 0.02009044773876667, -0.017005542293190956, 0.002170681022107601, -0.00255468743853271, 0.02596462331712246, 0.0437285378575325, 0.006272641476243734, -0.0007258365512825549, -0.029023820534348488, 0.004479540046304464, 0.004267452750355005, 0.0027137529104948044, -0.004412057809531689, -0.005334316287189722, -0.017905306071043015, -0.012056839652359486, -0.021928537636995316, -0.02614457532763481, -0.036093395203351974, 0.017378302291035652, -0.014319104142487049, -0.016182901337742805, -0.010340861044824123, 0.006118396297097206, 0.015784434974193573, -0.038175709545612335, 0.049744103103876114, -0.006529717240482569, 0.00204696343280375, 0.018008137121796608, -0.004492394160479307, -0.008663443848490715, 0.0012090581003576517, 0.019344929605722427, 0.0061248233541846275, 0.029872169718146324, 0.014190565794706345, -0.00026249815709888935, -0.009222582913935184, -0.0015328124864026904, -0.026504481211304665, -0.015565919689834118, -0.0007153928745537996, -0.033676888793706894, -0.00778938690200448, -0.03388254716992378, -0.015064623206853867, -0.0006418853299692273, 0.02755849063396454, -0.02038608491420746, 0.014679010026156902, -0.028586793690919876, -0.006108756177127361, 0.003627977566793561, -0.017314033582806587, -0.00036593087133951485, -0.01835518889129162, -0.00965318363159895, 0.022841155529022217, 0.008322818204760551, -0.008759846910834312, -0.003820784157142043, -0.0011070312466472387, 0.035193633288145065, -0.03593915328383446, 0.03673608601093292, 0.06833066046237946, 0.04943561553955078, -0.03779009357094765, 0.0075708725489676, -0.007911497727036476, -0.004466686397790909, -0.019087854772806168, 0.008843396790325642, 0.036273349076509476, -0.012795931659638882, 0.01719834841787815, -0.009935966692864895, 0.023560967296361923, -0.013843514025211334, -0.014203419908881187, 0.020835967734456062, -0.00527004711329937, -0.006683962419629097, -0.051954954862594604, 0.024165093898773193, -0.02230129763484001, 0.004154982510954142, -0.011696933768689632, -0.0026366303209215403, 0.0314660370349884, 0.007776533253490925, -0.02303396165370941, -0.010321579873561859, 0.0007700214046053588, -0.008734139613807201, -0.005006544757634401, 0.007847229018807411, 0.00548534793779254, -0.002606102731078863, -0.0024647112004458904, -0.02565613202750683, 0.004357429221272469, 0.0033066333271563053, -0.003920400980859995, 0.02228844352066517, 0.001613951986655593, -0.00034765442251227796, -0.0005896668881177902, 0.011581250466406345, 0.010372995398938656, 0.008142865262925625, -0.009948820807039738, 0.005517482291907072, 0.01741686277091503, 0.003846491686999798, 0.005260406993329525, 0.019075000658631325, 0.02691580168902874, -0.001313494984060526, 0.0034448113292455673, 0.007962913252413273, 0.014704717323184013, -0.0025562942028045654, 0.007898643612861633, -0.008541332557797432, -0.01870224066078663, -0.010675058700144291, 0.011986143887043, 0.013483609072864056, -0.0094218160957098, -0.044911086559295654, 0.01762252300977707, -0.0193063672631979, 0.01883077807724476, -0.012847347185015678, -0.017853891476988792, -0.0067160967737436295, 0.03167169913649559, 0.05352311208844185, 0.014679010026156902, 0.0005354399909265339, -0.013740683905780315, 0.011998998001217842, 0.030643396079540253, 0.0059577240608632565, -0.023445283994078636, -0.015437382273375988, 0.01063007116317749, -0.0036568986251950264, 0.004003950394690037, 0.011484846472740173, 0.009498938918113708, -0.00011889740562764928, 0.0002952351060230285, -0.008342099376022816, 0.008714858442544937, -0.0008756633615121245, 0.017442570999264717, -0.008142865262925625, 0.023046815767884254, 0.012603125534951687, -0.00420318404212594, 0.004505247808992863, -0.024357901886105537, 0.004845872521400452, 0.007635141722857952, 0.00864416267722845, -0.02142724022269249, -0.025720400735735893, 0.0069474647752940655, 0.0076865567825734615, 0.025861792266368866, 0.0006848651100881398, 0.008894811384379864, 0.0021803213749080896, -0.0047462559305131435, -0.008599174208939075, -0.018817923963069916, 0.03020636923611164, -0.0009206515387631953, 0.015835849568247795, -0.007108137011528015, 0.0047462559305131435, -0.018689386546611786, 0.008245696313679218, 0.006626120302826166, 0.009518219158053398, -0.014781840145587921, 0.018200943246483803, 0.002193175256252289, 0.005784198176115751, 0.021067334339022636, -0.017918160185217857, 0.019807664677500725, -0.013419339433312416, 0.013027300126850605, -0.013097995892167091, -0.02074599079787731, 0.013316509313881397, -0.013380778022110462, -0.016568513587117195, -0.0023650943767279387, -0.02237842045724392, -0.01019946951419115, -0.011594103649258614, 0.005019398871809244, -0.0027153596747666597, -0.0034415980335325003, 0.0078215217217803, -0.0011592496884986758, -0.002377948258072138, 0.01501320768147707, 0.01637570746243, -0.009151887148618698, 0.008959080092608929, -0.001990728313103318, 0.017828185111284256, -0.010238030925393105, -0.027327122166752815, -0.007095282897353172, -0.020026179030537605, 0.017879599705338478, 0.005581751465797424, 0.010032370686531067, 0.005870961118489504, 0.014267688617110252, 0.0038657723926007748, 0.01533455215394497, 0.021015919744968414, 0.009254717268049717, -0.005212205462157726, 0.012885908596217632, -0.01922924630343914, -0.012705955654382706, -0.007962913252413273, 0.001989121548831463, -0.03740448132157326, 0.01692841947078705, -0.029743632301688194, -0.0024791716132313013, 0.004415271338075399, 0.01615719310939312, -0.018637971952557564, 0.0022204893175512552, -0.012750943191349506, -0.01456332579255104, -0.01201185118407011, 0.012346049770712852, 0.0005531139322556555, -0.012249646708369255, 0.020231839269399643, -0.014974646270275116, 0.0025450473185628653, 0.014383372850716114, -0.0018059551948681474, -0.022609788924455643, 0.018805071711540222, 0.02588750049471855, -0.03347122669219971, -0.025681840255856514, -0.038998350501060486, 0.041414860635995865, -0.01220465824007988, 0.02920377440750599, 0.009717453271150589, -0.0025209463201463223, -0.0017143720760941505, 0.008830542676150799, 0.02142724022269249, 0.006131249945610762, 0.0024759580846875906, -0.013020873069763184, 0.021337265148758888, 0.02038608491420746, -0.009261144325137138, 0.00755159230902791, 0.0008820902439765632, 0.010533667169511318, 0.0051350826397538185, 0.007114563602954149, 0.0006547390948981047, -0.006414033006876707, -0.009987382218241692, 0.004540595691651106, 0.020026179030537605, -0.00012562554911710322, -0.029743632301688194, 0.033805426210165024, -0.01694127358496189, -0.006038060411810875, -8.038629312068224e-05, 0.022198466584086418, -0.021504363045096397, 0.05737924575805664, 0.010045223869383335, 0.0015858343103900552, 0.006089475471526384, 0.0100645050406456, -0.03200589492917061, -0.003644044976681471, -0.033111322671175, 0.011651946231722832, 0.005244339816272259, 0.014524764381349087, 0.012609551660716534, 0.017815330997109413, -0.010482252575457096, 0.002292791847139597, 0.002422936260700226, 0.003100972855463624, 0.0032327240332961082, 0.0018396963132545352, -0.017853891476988792, 0.0036022700369358063, 0.004833018872886896, -0.026735849678516388, -0.006870341952890158, -0.0033580483868718147, -0.01741686277091503, 0.04131202772259712, -0.0016260023694485426, 0.02155577950179577, 0.026298820972442627, 0.01533455215394497, 0.012905188836157322, 0.013155837543308735, -0.002908166265115142, -0.0028406840283423662, -0.011504127644002438, -0.007892217487096786, 0.013509316369891167, 0.01220465824007988, -0.008142865262925625, -0.017866745591163635, 0.01120849046856165, 0.014383372850716114, 0.0020967719610780478, 0.014190565794706345, 0.007423054426908493, -0.0007194096688181162, -0.028741037473082542, 0.01875365525484085, -0.0034769459161907434, 0.00963390339165926, -0.008502771146595478, -0.006227653473615646, -0.0006450987420976162, 0.019807664677500725, -0.01019304245710373, -0.009164740331470966, 0.015604481101036072, -0.005533549468964338, -0.01007093209773302, -0.020925942808389664, 0.015154599212110043, 0.004636998753994703, 0.022738326340913773, -0.0210416279733181, -0.01628573052585125, -0.003505866741761565, -0.011131367646157742, 0.015270283445715904, 0.019974764436483383, -0.015116037800908089, 0.004910141695290804, 0.004691627342253923, 0.007827947847545147, -0.01732688769698143, 0.009807429276406765, 0.020154716446995735, 0.026427358388900757, -0.016619930043816566, -0.01762252300977707, -0.01672275923192501, 0.04498820751905441, 0.020488915964961052, 0.038304246962070465, 0.0038689859211444855, -0.007628714665770531, -0.01075860857963562, -0.0071981134824454784, 0.004116421099752188, 0.015887264162302017, 0.030617689713835716, 0.0005539173143915832, -0.027378538623452187, 0.018612263724207878, -0.017211202532052994, -0.00010157493670703843, 0.02345813624560833, 0.0026253832038491964, -0.018895046785473824, 0.012500295415520668, 0.022879717871546745, -0.0201290100812912, 0.004823378752917051, -0.005356810055673122, -0.010900000110268593, 0.005970577709376812, -0.017481131479144096, -0.013856368139386177, -0.031645990908145905, -0.006658254656940699, 0.00333234085701406, -0.0014002579264342785, 0.029100943356752396, 0.02446073107421398, 0.0011439858935773373, -0.015180306509137154, 0.016324292868375778, -0.018393749371170998, -0.006613266654312611, 0.0026221699081361294, -0.013843514025211334, -0.039461083710193634, -0.027712736278772354, 0.031903065741062164, 0.023213915526866913, -0.02554044872522354, -0.01802099123597145, 0.05275188758969307, 0.006005925592035055, 0.020424647256731987, 0.0021385466679930687, 0.006417246535420418, -0.01910070702433586, 0.022841155529022217, 0.00965961068868637, 0.02609316073358059, 0.016439976170659065, 0.00796933937817812, 0.0016533166635781527, -0.027018632739782333, 0.02665872685611248, -0.018869340419769287, 0.005842040292918682, 0.01822665147483349, 0.009704599156975746, -0.038818396627902985, 0.022057075053453445, 0.00333234085701406, 0.008888384327292442, 0.0009190448326990008, 0.035193633288145065, -0.017031250521540642, 0.0036086970940232277, 0.007853656075894833, -0.013920636847615242, 0.0012926076306030154, -0.008020754903554916, -0.01809811405837536, -0.01745542511343956, -0.023098232224583626, 0.00254344055429101, -0.012513148598372936, 0.026427358388900757, 0.008175000548362732, -0.011092807166278362, 0.01313655637204647, -0.0009005675092339516, -0.0034030366223305464, 0.016260024160146713, -0.025219103321433067, -0.0006945054628886282, 0.0255275946110487, -0.01646568439900875, -0.01809811405837536, -0.027584198862314224, 0.008322818204760551, -0.005989858414977789, 0.015527358278632164, -0.008374233730137348, -0.012326768599450588, -0.005331102758646011, 0.03318844363093376, -0.01910070702433586, -0.012609551660716534, 0.027018632739782333, 0.010160908102989197, -0.019936203956604004, 0.00904905702918768, -0.020193278789520264, -0.013509316369891167, -0.02155577950179577, 0.014152005314826965, 0.0156430434435606, 0.004794457461684942, -0.0034383845049887896, -0.01479469332844019, -0.019859081134200096, 0.0048587266355752945, -0.009357547387480736, -0.0048587266355752945, 0.007056721951812506, -0.005279687698930502, -0.006793219596147537, -0.02938372641801834, 0.015437382273375988, -0.0005993071827106178, -0.0066711087711155415, 0.014653301797807217, -0.012391038239002228, 0.005507842171937227, 0.00460165087133646, -0.020296107977628708, 0.007416627369821072, -0.007120990660041571, -0.027841273695230484, 0.010462971404194832, -0.02856108546257019, 0.007371639367192984, 0.01935778371989727, -0.008714858442544937, 0.0164271</t>
  </si>
  <si>
    <t>[-0.017682094126939774, -0.05070696771144867, -0.018492359668016434, 0.03570397570729256, -0.020060617476701736, -0.038945041596889496, -0.01393134705722332, -0.020766332745552063, 0.004845259711146355, 0.03625286743044853, 0.005792748183012009, 0.01408817246556282, -0.06686001271009445, 0.03891890496015549, -0.002079573692753911, 0.018871355801820755, 0.017433786764740944, 0.007305462379008532, 0.002267437754198909, 0.0030221613124012947, 0.030162803828716278, 0.008814909495413303, 0.006250156555324793, 0.007769404910504818, -0.019080456346273422, -0.010298218578100204, -0.006537670269608498, 0.011520151980221272, -0.0016213486669585109, 0.017525268718600273, 0.03907572850584984, -0.0039729168638587, 0.003557982388883829, -0.0003990069671999663, 0.02739221602678299, 0.026817189529538155, 0.00023503429838456213, 0.009311524219810963, 0.022060144692659378, -0.02063564397394657, 0.01676727831363678, -0.026359781622886658, -0.001267674146220088, -0.00861887726932764, -0.022478345781564713, 0.00489426776766777, -0.053843479603528976, 0.007423081435263157, 0.007423081435263157, -0.013147218152880669, 0.012650604359805584, -0.01982537843286991, -0.00013967286213301122, 0.015251296572387218, -0.015329709276556969, 0.012938117608428001, 0.0288297850638628, 0.06137111037969589, -0.014297273010015488, -0.03356069326400757, -0.024543216452002525, -0.0564049668610096, 0.0017528536263853312, 0.03512895107269287, 0.02767973020672798, 0.017472993582487106, -0.01957707107067108, -0.010977797210216522, -0.02138056606054306, 0.06011650711297989, -0.007677923422306776, -0.0019178471993654966, -0.004819122143089771, 0.027261529117822647, 0.003518776036798954, 0.028437720611691475, -0.003855297574773431, -0.0377165749669075, 0.033142492175102234, 0.035730116069316864, -0.02172035537660122, -0.022543689236044884, -0.01327790692448616, -0.006063926033675671, 0.07051927596330643, 0.08097431808710098, -0.06309619545936584, -0.02268744632601738, 0.01888442412018776, 0.02293575368821621, -0.010742558166384697, 0.0232232678681612, 0.040722399950027466, -0.0024765387643128633, -0.009180836379528046, 0.027496768161654472, 0.016166113317012787, -0.02480459399521351, -0.008468586020171642, 0.015225159004330635, -0.025536445900797844, -0.00413627689704299, 0.03910186514258385, 0.01424499787390232, -0.00224456749856472, 0.0017495863139629364, 0.011788062751293182, -0.018688391894102097, -0.024072740226984024, 0.0006027986528351903, 0.021079983562231064, -0.014271135441958904, 0.007991574704647064, 0.00047619460383430123, -0.00969051942229271, 0.014349549077451229, 0.012395761907100677, 0.0364619679749012, 0.006433119531720877, 0.02801951952278614, 0.01613997481763363, -0.004966146312654018, 0.01735537312924862, 0.03633128106594086, -0.024817662313580513, 0.0055509754456579685, -0.005557509604841471, -0.030162803828716278, 0.015002989210188389, 0.013918277807533741, -0.009050147607922554, -0.007553769741207361, -0.0263336431235075, -0.03515508770942688, 0.0025451499968767166, -0.033299315720796585, 0.009723191149532795, 0.07240118086338043, -0.00034326035529375076, 0.04215996712446213, 0.0374029204249382, -0.015525741502642632, 0.01969468966126442, 0.0005497066304087639, 0.02209934964776039, 0.004018657840788364, -0.030241215601563454, 0.04730907827615738, 0.011944888159632683, -0.0017577543621882796, -0.033116355538368225, -0.05368665233254433, -0.02347157523036003, 0.04111446440219879, -0.01667579635977745, 0.015055264346301556, -0.009840810671448708, 0.0032606669701635838, 0.002492874627932906, 0.016963310539722443, -0.0014530877815559506, -0.04370208457112312, 0.005897298455238342, -0.034266408532857895, 0.026921739801764488, 0.01670193299651146, -0.024660836905241013, 0.05964602902531624, -0.0014890270540490746, 0.017655955627560616, -0.01385293435305357, 0.029404813423752785, 0.06053470820188522, -0.05198770761489868, -0.008279088884592056, 0.02253062091767788, 0.021837973967194557, 0.00928538665175438, -0.021093051880598068, -0.006076994817703962, -0.0019276487873867154, -0.0129315834492445, 0.00025218710652552545, 0.013630764558911324, -0.02023051120340824, -0.010905918665230274, -0.042186103761196136, -0.001004664460197091, 0.0032524990383535624, -0.011441739276051521, -0.01174885593354702, -0.000863357970956713, -0.033952757716178894, -0.01539505273103714, -0.039755307137966156, 0.03478915989398956, -0.012454572133719921, 0.024830730631947517, -0.023419300094246864, -0.0330379419028759, -0.03881435468792915, -0.022765859961509705, -0.037010855972766876, 0.007161705754697323, -0.03452778607606888, -0.05151723325252533, -0.01679341495037079, 0.004325774498283863, 0.010337425395846367, 0.019890721887350082, 0.01938103884458542, -0.05488898232579231, 0.03518122434616089, 0.01820484548807144, 0.05342527851462364, -0.011226104572415352, -0.04566240683197975, 0.013722245581448078, -0.020217442885041237, 0.00955329742282629, 0.008390173316001892, 0.024739248678088188, 0.025784753262996674, 0.010147927328944206, -0.024830730631947517, 0.0048027862794697285, -0.030058253556489944, 0.016571246087551117, -0.017812782898545265, 0.021589666604995728, -0.00936379935592413, 0.005498699843883514, -0.0057502747513353825, -0.0010945125250145793, 0.0066487547010183334, -0.03256746381521225, -0.03533805161714554, 0.024477872997522354, -0.02234765700995922, 0.02686946466565132, 0.0177605077624321, 0.03306407853960991, -0.04385891184210777, -0.036357417702674866, 0.011650840751826763, 0.0047341748140752316, 0.017368443310260773, -0.03160037100315094, -0.018871355801820755, -0.03648810461163521, -0.002381789730861783, -0.009017475880682468, -0.026189886033535004, 0.020426543429493904, 0.0026333644054830074, -0.024072740226984024, 0.020217442885041237, -0.00310874218121171, -0.0716693326830864, 0.028150208294391632, 0.01491150725632906, -0.007527632173150778, 0.013460869900882244, 0.004182017873972654, -0.027836555615067482, -0.029247988015413284, -0.03680175542831421, -0.03952006995677948, 0.026595018804073334, 0.05813004821538925, 0.01901511289179325, 0.0005076414090581238, 0.015669498592615128, -0.009677451103925705, 0.00796543713659048, -0.012768222950398922, -0.005828687455505133, 0.03721996024250984, 0.015878599137067795, 0.026046128943562508, 0.02997983992099762, 0.01491150725632906, 0.015747910365462303, -0.022112419828772545, 0.011833803728222847, -0.021681148558855057, -0.022791996598243713, -0.003437096020206809, -0.042839545756578445, -0.02480459399521351, 0.015303571708500385, -0.003486103843897581, -0.024412529543042183, 0.046577222645282745, 0.005707800853997469, -0.00446299696341157, 0.046577222645282745, -0.0033488813787698746, 0.0285161342471838, 0.04856368154287338, -0.012892376631498337, -0.039284829050302505, 0.0114548085257411, 0.006181545089930296, 0.006060658488422632, 0.009540228173136711, -0.00546929519623518, -0.028307033702731133, 0.015029126778244972, -0.007762870751321316, 0.03910186514258385, 0.0010675580706447363, -0.005655525717884302, -0.02032199315726757, -0.023079510778188705, 0.002022397704422474, 0.024347184225916862, -0.0202566497027874, -0.01424499787390232, -0.009657847695052624, -0.013310578651726246, -0.0013011629926040769, -0.060011956840753555, -0.020962364971637726, 0.024856869131326675, -0.004891000688076019, -0.0072074462659657, -0.023798294365406036, 0.05880962684750557, 0.021236808970570564, 0.028620684519410133, 0.012807429768145084, 0.00952062476426363, -0.00969051942229271, 0.009030545130372047, -0.003874900983646512, 0.030188940465450287, -0.020857814699411392, -0.07726278156042099, -0.031051483005285263, 0.001983191352337599, -0.03110375814139843, 0.0031757198739796877, 0.01766902580857277, -0.0037801519501954317, 0.01084710843861103, -0.025314277037978172, 0.026372849941253662, 0.03580852597951889, -0.004792984575033188, 0.0007147003198042512, -0.03484143689274788, 0.031992435455322266, 0.005867893807590008, 0.001738151186145842, 0.00854046456515789, -0.008546998724341393, 0.020674850791692734, -0.008795306086540222, 0.025719409808516502, 0.02259596437215805, 0.01491150725632906, -0.0007461471250280738, -0.008501257747411728, -0.004587150644510984, 0.010775229893624783, 0.0010422372724860907, -0.03609604015946388, 0.035730116069316864, 0.023105649277567863, 0.033926621079444885, 0.01957707107067108, 0.018152570351958275, 0.04255203157663345, 0.013970552943646908, 0.008507792837917805, -0.016976378858089447, -0.003907572943717241, -0.029038885608315468, 0.005557509604841471, 0.025719409808516502, -0.00944221206009388, 0.03463233634829521, -0.027156978845596313, 0.014284204691648483, -0.014153516851365566, -0.027313804253935814, -0.004100337624549866, -0.008729962632060051, 0.031495820730924606, -0.023602264001965523, 0.0008960299892351031, 0.004750510677695274, 0.014637062326073647, -0.0145717179402709, 0.028280895203351974, 0.029692325741052628, 0.00647559342905879, 0.013578489422798157, -0.030032115057110786, -0.03776884824037552, 0.02930026315152645, -0.0018557703588157892, -0.03201857581734657, 0.01260486338287592, -0.008886788040399551, 0.010108721442520618, -0.018217915669083595, 0.0030041916761547327, -0.0017152806976810098, 0.024451736360788345, -0.037167683243751526, 0.033273179084062576, 0.0011745588853955269, -0.03907572850584984, 0.0006175010930746794, -0.036357417702674866, 0.029195712879300117, 0.011141156777739525, -0.02590237371623516, 0.053242314606904984, 0.03471074625849724, -0.01137639582157135, -0.008965200744569302, -0.020622575655579567, 0.03225381299853325, -0.03444937244057655, -0.03439709544181824, 0.040225785225629807, 0.017812782898545265, 0.028803648427128792, -0.024164222180843353, -0.013264837674796581, -0.027784280478954315, -0.01960320770740509, -0.01897590607404709, 0.023928983137011528, 0.006014917977154255, -0.005943039432168007, 0.035390324890613556, 0.020674850791692734, -0.020400404930114746, -0.039128005504608154, 0.022452209144830704, 0.04069625958800316, -0.010357028804719448, 0.02396818995475769, -0.0009319692035205662, -0.03787339851260185, -0.031077619642019272, 0.018126433715224266, -0.04184631630778313, 0.0017283495981246233, 0.0022020938340574503, -0.0033913550432771444, -0.05021035298705101, 0.014898438937962055, 0.024856869131326675, 0.02767973020672798, -0.010330891236662865, -0.0035906543489545584, 0.030032115057110786, 0.052902527153491974, -0.020740194246172905, 0.021837973967194557, -0.0483023077249527, -0.03431868553161621, 0.0142580671235919, -0.009514090605080128, -0.01978617161512375, 0.03625286743044853, 0.03026735410094261, -0.030685555189847946, -0.0005635922425426543, -0.03999054431915283, -0.0009589235996827483, 0.010056446306407452, -0.05718909204006195, -0.013591557741165161, -0.035547152161598206, -0.02574554644525051, 0.010396234691143036, 0.03144354745745659, 0.012095179408788681, -0.04281340911984444, -0.017564475536346436, 0.023981258273124695, 0.04231679439544678, -0.0033096750266849995, -0.009389936923980713, -0.01901511289179325, -0.00688726082444191, 0.032489050179719925, -0.02032199315726757, 0.01017406489700079, -0.02115839719772339, 0.019472520798444748, 0.031338997185230255, -0.006939535960555077, 0.011467876844108105, 0.01760368049144745, -0.0038977712392807007, 0.010566129349172115, 0.01991686038672924, -0.0024487674236297607, 0.002045268192887306, -0.017695162445306778, -0.03789953514933586, 0.008043849840760231, 0.025248933583498, 0.031051483005285263, 0.002126948209479451, 0.0015200654743239284, -0.006498463451862335, 0.020518025383353233, -0.0010128323920071125, 0.015486534684896469, -0.006491929292678833, -0.008442448452115059, 0.01319949422031641, 0.04375436156988144, 0.013983622193336487, -0.004345377907156944, 0.018466223031282425, 0.002541882684454322, 0.00621748436242342, 0.010526923462748528, 0.03079010546207428, 0.06105745956301689, -0.007991574704647064, -0.012252005748450756, 0.04116673767566681, 0.010827505961060524, -0.03026735410094261, 0.04709997400641441, 0.013643832877278328, -0.007658320013433695, -0.00504782609641552, 0.0011549557093530893, -0.049008022993803024, -0.006514799781143665, -0.04265658184885979, -0.020243579521775246, -0.02075326442718506, -0.009017475880682468, 0.011565892957150936, 0.026699570938944817, -0.03729837015271187, -0.009043613448739052, -0.016623521223664284, -0.0019439848838374019, -0.007351203355938196, -0.005433355923742056, 0.008658084087073803, -3.739414023584686e-05, 0.01383986510336399, -0.02293575368821621, 0.007900092750787735, -0.006031253840774298, -0.01450637448579073, 0.016597382724285126, -0.0004957978380843997, 0.021419772878289223, 0.003652731189504266, -0.00021236808970570564, 0.0202566497027874, 0.023942051455378532, -0.047570452094078064, 0.021367497742176056, 0.006367775611579418, 0.009507556445896626, 0.011912216432392597, 0.03787339851260185, -0.0013991789892315865, 0.01692410372197628, 0.042865682393312454, -0.02050495706498623, 0.007155171129852533, 0.006269759498536587, -0.0022167961578816175, 0.004342110827565193, -0.013552351854741573, 0.023850571364164352, 0.016466695815324783, -0.006086796056479216, -0.007279324810951948, -0.006201148498803377, 0.04291795939207077, -0.028908198699355125, -0.01319949422031641, 0.021837973967194557, -0.024334115907549858, 0.00612273532897234, 0.01901511289179325, -0.028254758566617966, -0.007991574704647064, -0.01092552114278078, 0.015264364890754223, -0.0012758421944454312, -0.01003684289753437, -0.020687919110059738, 0.03674948215484619, -0.01593087427318096, 0.00331947673112154, 0.025915442034602165, 0.020544162020087242, 0.02817634493112564, 0.03047645464539528, 0.008808375336229801, -0.02408580854535103, -0.04516579210758209, -0.031208308413624763, -0.01019366830587387, 0.012363090179860592, -0.03026735410094261, 0.012879308313131332, 0.035730116069316864, -0.007011414505541325, -0.011291448026895523, -0.03755974769592285, 0.04346684738993645, 0.016532039269804955, 0.024255704134702682, 0.011925285682082176, -0.02219083160161972, 0.037638161331415176, -0.003304774174466729, 0.01498991996049881, -0.0002934355288743973, 0.022974960505962372, -0.00017499946989119053, -0.022308452054858208, -0.0040578641928732395, -0.000525202602148056, 0.036854032427072525, -0.004286568146198988, -0.008442448452115059, -0.04419869929552078, 0.002300109714269638, 0.01904124952852726, -0.017067860811948776, 0.030005978420376778, 0.006335103418678045, -0.043649811297655106, -0.0079458337277174, -0.03285497799515724, -0.016035424545407295, 0.004724373109638691, 0.026124542579054832, -0.026490468531847, 0.0018459687707945704, 0.0015388518804684281, -0.01458478718996048, 0.025248933583498, 0.028280895203351974, -0.03711540997028351, -0.003453431883826852, 0.00835096649825573, -0.0204134751111269, 0.017368443310260773, 0.01377452164888382, -0.011879544705152512, 0.012474174611270428, 0.02549723908305168, 0.03531191125512123, 0.024164222180843353, -0.02284427173435688, 0.010494250804185867, -0.016283731907606125, 0.003999054431915283, -0.008448982611298561, 0.011539755389094353, -0.003223094157874584, 0.02009982243180275, 0.013513145036995411, 0.002249468117952347, -0.016636589542031288, 0.0028244955465197563, -0.00928538665175438, -0.00215471931733191, -0.03829159960150719, -0.0006665090913884342, -0.019681621342897415, 0.01944638229906559, 0.015212089754641056, -0.0033521486911922693, -0.009122026152908802, -0.0027248458936810493, 0.0052405912429094315, -0.04226451739668846, 0.008814909495413303, -0.035390324890613556, -0.011395998299121857, -0.02686946466565132, 0.02228231355547905, 0.01458478718996048, -0.01661045290529728, 0.042525894939899445, -0.005825420375913382, 0.027836555615067482, -0.015368915162980556, -0.0019995272159576416, -0.03256746381521225, 0.02518358826637268, -0.00729239359498024, -0.009089354425668716, 0.0024585691280663013, 0.00838363915681839, 0.007573373150080442, -0.017342304810881615, 0.021393634378910065, 0.005907100159674883, 0.016074631363153458, 0.01556494738906622, 0.043806638568639755, 0.020622575655579567, -0.026202956214547157, 0.003358683083206415, 0.005230789538472891, 0.027339940890669823, -0.00522752245888114, -0.0007057155016809702, -0.00805691909044981, -0.026346711441874504, 0.016636589542031288, 0.002806526143103838, 0.06868964433670044, 0.02948322519659996, -0.019472520798444748, -0.0004602670087479055, 0.013003461994230747, -0.009082820266485214, -0.026385918259620667, 0.007769404910504818, 0.03403117135167122, 0.0013746749609708786, -0.012206264771521091, 0.017054790630936623, 0.019995272159576416, 0.04053943604230881, 0.03141741082072258, 0.013722245581448078, 0.022465277463197708, -0.0021106121130287647, -0.017054790630936623, -0.012742085382342339, 0.005126239266246557, 0.02138056606054306, 0.024098876863718033, 0.009494487196207047, -0.009435677900910378, -0.009357265196740627, 0.001976656960323453, 0.02552337758243084, 0.05928010120987892, 0.004681899677962065, 0.015747910365462303, -0.0014743246138095856, 0.01202983595430851, -0.00978853553533554, 0.02770586870610714, -0.025889303535223007, -0.0077040609903633595, -0.020674850791692734, 0.016780346632003784, 0.00026995252119377255, -0.001267674146220088, 0.015486534684896469, 0.0016793415416032076, 0.0024520347360521555, 0.018400877714157104, 0.011160760186612606, -0.007011414505541325, -0.029247988015413284, -0.04273499548435211, 0.029770739376544952, -0.00464269332587719, 0.029038885608315468, -0.014924576506018639, 0.012140920385718346, -0.0043649813160300255, 0.008507792837917805, 0.004103605169802904, 0.022112419828772545, -0.0020648713689297438, 0.03319476544857025, 0.01926342025399208, 0.03421413525938988, -0.01710706762969494, 0.0017136471578851342, 0.011121553368866444, 0.02374601922929287, -0.00423102593049407, -0.005015154369175434, 0.02752290479838848, 0.04085308685898781, -0.0037017392460256815, -0.011409067548811436, 0.005472562275826931, -0.018348602578043938, 0.02833317033946514, -0.03455392271280289, 0.022452209144830704, 0.00786742102354765, -0.023523850366473198, -0.021798767149448395, 0.028882060199975967, -0.006642220541834831, 0.00012200955097796395, -0.0009948628721758723, 0.029587775468826294, 0.04929553344845772, 0.010435441508889198, -0.015421190299093723, -0.0008674419950693846, -0.005531372036784887, 0.015277434140443802, 0.029692325741052628, -0.009487953037023544, -0.007998108863830566, -0.030058253556489944, -0.004544677212834358, -0.014558649621903896, -0.025823960080742836, -0.021641941741108894, 0.024909144267439842, -0.028882060199975967, -0.015408121980726719, 0.020714057609438896, 0.009004407562315464, 0.02592851035296917, -0.015225159004330635, -0.00043045380152761936, -0.015081401914358139, -0.0015641726786270738, -0.004139544442296028, 0.010834040120244026, 0.009291920810937881, -0.024138083681464195, 0.000251982914051041, -0.027156978845596313, -0.013918277807533741, -0.012911980040371418, 0.0034501648042351007, 0.015094470232725143, -0.052745699882507324, -0.014885369688272476, -0.009945360943675041, -0.003963115159422159, -0.033299315720796585, 0.003979451488703489, -0.014388754963874817, 0.003963115159422159, 0.049478497356176376, 0.0042604305781424046, -0.005090299993753433, -0.002143284073099494, 0.051412682980298996, 0.011317585594952106, 0.026320574805140495, -0.020923158153891563, -0.0012023301096633077, 0.014924576506018639, -0.024347184225916862, -0.025758616626262665, -0.01748606190085411, -0.00688726082444191, 0.029038885608315468, 0.004446661099791527, -0.004783182870596647, 0.007860886864364147, -0.030162803828716278, 0.004289835691452026, -0.004940008744597435, -0.029117299243807793, 0.014362617395818233, -0.02253062091767788, 0.0145717179402709, 0.001466973451897502, -0.00753416633233428, -0.021432841196656227, 0.01953786425292492, 0.013591557741165161, -0.010357028804719448, 0.022988028824329376, 0.04095763713121414, 0.0079458337277174, 0.01227814331650734, 0.005521570332348347, -0.02262210287153721, -0.005639189854264259, 0.01408817246556282, 0.051909297704696655, -0.010141393169760704, -0.011180363595485687, -0.0263336431235075, 0.0210407767444849, -0.0061194682493805885, 0.0227527916431427, 0.014597856439650059, -0.02502676285803318, 0.022582896053791046, -0.02930026315152645, 0.05279797688126564, -0.02050495706498623, -0.03243677690625191, 0.014610924758017063, -0.030345767736434937, 0.03949392959475517, -0.012774758040904999, -0.02786269411444664, 0.01638828217983246, -0.02930026315152645, -0.007475357037037611, -0.009128561243414879, 0.01402282901108265, -0.00855353381484747, -0.023445436730980873, 0.002706876490265131, 0.0017185480101034045, -0.02568020299077034, 0.01901511289179325, 0.006446188315749168, -0.00027056512772105634, 0.00042596139246597886, 0.015904735773801804, -0.002564753172919154, 0.040095094591379166, 0.008390173316001892, 0.008017712272703648, 0.013290975242853165, 0.005439890548586845, 0.03076396882534027, -0.006550739053636789, -0.03742906078696251, 0.03162651136517525, 0.028803648427128792, 0.015499603934586048, 0.022648239508271217, -0.0028195949271321297, -0.0030254286248236895, -0.024451736360788345, -0.029065024107694626, -0.010572663508355618, -0.011820734478533268, 0.005939772352576256, -0.021119190379977226, 0.008455517701804638, -0.021864112466573715, -0.014650131575763226, 0.03238449990749359, -0.016741139814257622, -0.002695441246032715, -0.014545580372214317, 0.003486103843897581, 0.020491886883974075, 0.0016891431296244264, 0.01935490220785141, 0.013179890811443329, 0.016688864678144455, 0.0036331280134618282, -0.016845690086483955, 0.037010855972766876, -0.006165209226310253, 0.0076125795021653175, -0.0034566991962492466, -0.01580018550157547, -0.015617222525179386, 0.020700987428426743, 0.0018525031628087163, -0.018270190805196762, -0.0361483171582222, -0.004544677212834358, -0.025327345356345177, 0.005054360721260309, 0.0033815535716712475, 0.006086796056479216, 0.010997399687767029, -0.02577168494462967, 0.045793093740940094, 0.023759089410305023, 0.0010308020282536745, 0.03915414214134216, -0.013892140239477158, -0.010494250804185867, -0.0067369695752859116, -0.009585969150066376, 0.009906155057251453, 0.01109541580080986, 0.015029126778244972, 0.00861887726932764, 0.008370569907128811, -0.02885592356324196, -0.022988028824329376, -0.026490468531847, -0.004427058156579733, -0.022922685369849205, -0.02032199315726757, -0.0286729596555233, -0.020178236067295074, 0.04743976518511772, -0.009677451103925705, -0.01224547065794468, 0.0062109497375786304, -0.030398042872548103, -0.01670193299651146, 0.018309397622942924, -0.023445436730980873, -0.012500313110649586, 0.0016670895274728537, -0.013179890811443329, 0.012578725814819336, 0.013957484625279903, -0.0001720385771477595, -0.006913398392498493, 0.0018476024270057678, 0.029692325741052628, -0.051909297704696655, 0.011931819841265678, 0.059384651482105255, 0.02754904329776764, -0.011585496366024017, 0.001759388018399477, -0.00030834213248454034, 0.0003522451443132013, 0.014623994007706642, -0.0005836038617417216, 0.004577349405735731, -0.016466695815324783, -0.00919390469789505, 0.013944415375590324, 0.014859232120215893, -0.010664145462214947, -0.019067388027906418, 0.0062828282825648785, 0.04100991412997246, -0.00025402489700354636, -0.004606754053384066, 0.0019521528156474233, -0.013513145036995411, -0.03363910689949989, -0.005325538106262684, -0.008318294771015644, -0.0005231606191955507, 0.001246437313966453, -0.002713410882279277, -0.018832148984074593, 0.0018688392592594028, -0.020139029249548912, 0.016636589542031288, 0.0016278830589726567, -0.01515981461852789, 0.011886078864336014, 0.018753735348582268, -0.0002822045353241265, 0.01184033788740635, -0.011487480252981186, 0.018583841621875763, 0.027339940890669823, 0.009200438857078552, -0.0036657999735325575, 0.012715947814285755, 0.0005954474327154458, -0.0027509836945682764, -0.010729489848017693, -0.004783182870596647, -0.0012880942085757852, -0.026137610897421837, -0.02091008983552456, -0.017067860811948776, -0.0018721064552664757, 0.008507792837917805, 0.001922748051583767, 0.0035514479968696833, 0.0011590396752581, -0.00919390469789505, -0.004361713770776987, 0.015029126778244972, -0.03876207768917084, -0.010559595189988613, -0.021236808970570564, 0.004822389222681522, 0.007383875083178282, -0.005201384890824556, -0.02502676285803318, 0.002535348292440176, -0.011056209914386272, 0.031652648001909256, -0.009010941721498966, -0.034763023257255554, -0.0033521486911922693, 0.03633128106594086, 0.025065969675779343, -7.688133337069303e-05, -0.004263697657734156, -0.008324828930199146, 0.02019130438566208, 0.03839614987373352, 0.012729017063975334, 0.0019031448755413294, -0.015591084957122803, -0.003933710511773825, -0.011964491568505764, -0.03112989477813244, 0.0006999978795647621, 0.013408594764769077, -0.005626121070235968, 0.040225785225629807, -0.020923158153891563, 0.014284204691648483, -0.006527868565171957, -0.03157423436641693, -0.009893085807561874, 0.017969608306884766, 0.008841047063469887, -0.003838961711153388, 0.010579198598861694, 0.016126906499266624, 0.007828214205801487, 0.022700514644384384, -0.015447328798472881, -0.015212089754641056, -0.019838446751236916, -0.015852460637688637, -0.004623089917004108, 0.04294409602880478, -0.0076713887974619865, -0.0017985943704843521, -0.026098405942320824, 0.00863194651901722, -0.010435441508889198, -0.016322938725352287, 0.023693744093179703, 0.002991122892126441, 0.008200675249099731, -0.04696928709745407, -0.0030286957044154406, 0.0013322014128789306, -0.010010705329477787, -0.005926703568547964, 0.006207682657986879, -0.017551405355334282, -0.004440126940608025, 0.02200786955654621, 0.00306136766448617, 0.0141012417152524, -0.023144854232668877, 0.011317585594952106, -0.03907572850584984, -0.024007396772503853, -0.027653593569993973, -0.010004171170294285, 0.01748606190085411, 0.011598564684391022, -0.010716420598328114, 0.03400503098964691, -0.026791051030158997, 0.001826365594752133, -0.019158869981765747, 0.010213271714746952, -0.018531566485762596, -0.0039859856478869915, 0.01086017768830061, 0.004711304325610399, 0.0055150361731648445, -0.022556759417057037, 0.02739221602678299, -0.011317585594952106, 0.006299164146184921, 0.01393134705722332, 0.013735314831137657, 0.011905682273209095, -0.008344432339072227, -0.001563355908729136, -0.032175399363040924, 0.012964255176484585, -0.000389409571653232, -0.008011178113520145, -0.005616319365799427, -0.007024483289569616, -0.01080136839300394, -0.004796251654624939, -0.007723664399236441, 0.0002695441071409732, 0.005224254913628101, 0.02424263395369053, -0.02266130968928337, 0.00886718463152647, -0.03486757352948189, -0.013513145036995411, -0.034240271896123886, -0.01804802007973194, -0.06346212327480316, 0.025327345356345177, 0.008168003521859646, 0.02066178247332573, -0.005596715956926346, -0.004645960405468941, -0.022948822006583214, -0.007436150684952736, 0.012617931701242924, 0.003884702455252409, -0.0030221613124012947, -0.0071028959937393665, 0.004041528329253197, 0.002381789730861783, -0.009010941721498966, 0.009043613448739052, 0.007423081435263157, -0.014924576506018639, 0.016035424545407295, 0.01919807493686676, -0.0027999915182590485, -0.01701558567583561, -0.00045985859469510615, 0.020047547295689583, -0.0025663867127150297, 0.01789119467139244, -0.004338843282312155, -0.018988974392414093, 0.006776175927370787, 0.00128564378246665, 0.0027542507741600275, 0.01515981461852789, -0.010755627416074276, -0.04260430485010147, 0.03724609687924385, 0.019067388027906418, 0.010259012691676617, -0.0011565892491489649, -0.003437096020206809, -0.01001723948866129, 0.018257122486829758, 0.008396707475185394, -0.018178708851337433, 0.02309257909655571, 0.001478408696129918, 0.005230789538472891, 0.004482600372284651, -0.010481182485818863, -0.0239943265914917, 0.021276015788316727, -0.014519442804157734, -0.015381984412670135, -0.0006955055287107825, 0.005593448877334595, -0.008390173316001892, 0.03188788518309593, 0.014362617395818233, -0.020518025383353233, 0.03045031800866127, -0.013147218152880669, -0.0027754877228289843, 0.005590181797742844, -0.01991686038672924, 0.00015856136451475322, 0.007795542478561401, -0.007259721402078867, 0.0014481870457530022, -0.004126475192606449, -0.02340623177587986, -0.00813533179461956, 0.004084001760929823, 0.012631000950932503, -0.031208308413624763, -0.01093859039247036, -0.012892376631498337, 0.0021922921296209097, -0.00680231349542737, -0.026006923988461494, 0.016414420679211617, 0.013983622193336487, -0.008520861156284809, -0.0026382652577012777, 0.0352073609828949, 0.006867657415568829, -0.02059643715620041, 0.004087268840521574, 0.020452680066227913, 0.013382457196712494, 0.0002562711015343666, 0.020700987428426743, 0.006305698771029711, -0.004917138256132603, 0.00103815330658108, 0.009344195947051048, 0.004319240339100361, -0.004044795408844948, -0.007749801967293024, 0.025379620492458344, 0.025549516081809998, 0.020923158153891563, -0.0029110764153301716, -0.0002485114964656532, 0.001638501533307135, 0.015329709276556969, -0.0018034952227026224, -0.0022690712939947844, -0.010585732758045197, -0.01744685508310795, -0.0036200592294335365, 0.01816564053297043, -0.01829632744193077, -0.007566838525235653, -0.009298454970121384, -0.012382693588733673, -0.020269718021154404, -0.007429616060107946, -0.00984734483063221, 0.010187134146690369, 0.003343980759382248, -0.0013575222110375762, -0.0038716336712241173, -0.015029126778244972, -0.012036370113492012, 0.021119190379977226, 0.011716184206306934, -0.008390173316001892, -0.015133677050471306, 0.013539282605051994, -0.002780388342216611, -0.03439709544181824, -0.01708092913031578, 0.009278852492570877, 0.004708037246018648, 0.0017250824021175504, -0.023327818140387535, -0.010121789760887623, 0.04354526102542877, 0.026843326166272163, 0.011160760186612606, 0.01670193299651146, -0.016636589542031288, -0.008566602133214474, 0.0014539046678692102, 0.0018067624187096953, 0.011925285682082176, 0.012454572133719921, 0.0012031468795612454, -0.03434482216835022, 0.007893558591604233, -0.03029349260032177, -0.00012660404900088906, 0.001442469423636794, 0.0064494553953409195, -0.010089118033647537, -0.01692410372197628, -0.017747437581419945, -0.01617918163537979, 0.01178152859210968, -0.028882060199975967, 0.009389936923980713, -0.0145717179402709, 0.0008020979585126042, -0.013460869900882244, 0.009187370538711548, -0.007403478492051363, 0.008337898179888725, -0.018191777169704437, -0.006276294123381376, 0.024726180359721184, 0.0060116504319012165, -0.02403353340923786, 0.0081026591360569, -0.013591557741165161, -0.005354943219572306, -0.0067369695752859116, -0.05708454176783562, -0.02162887342274189, -0.008723427541553974, 0.038657527416944504, -0.006142338737845421, -0.0011835437035188079, -0.0027444493025541306, 0.014950714074075222, -0.013101478107273579, 0.007070223800837994, -0.004724373109638691, 0.02241300232708454, -0.04621129855513573, 0.008409776724874973, 0.005887496750801802, 0.0033456142991781235, 0.01531664002686739, 0.0016809750813990831, 0.021419772878289223, -0.01310801226645708, 0.01482002530246973, -0.0010234508663415909, 0.012369624339044094, -0.0009695420158095658, 0.01352621428668499, 0.007331599947065115, 0.020949294790625572, -9.949649393092841e-05, 0.015212089754641056, 0.0012570557883009315, 0.02552337758243084, -0.01564336009323597, -0.007592976093292236, 0.00290290848352015, 0.017472993582487106, 0.01857077330350876, -0.015081401914358139, 0.001708746305666864, -0.006926467176526785, 0.0006550739053636789, -0.0023801561910659075, 0.02885592356324196, 0.013630764558911324, -0.019733896479010582, -0.02739221602678299, 0.0016221655532717705, 0.011141156777739525, -0.02630750648677349, -0.0007653419161215425, -0.009906155057251453, -0.0004198353854008019, 0.010918986983597279, -0.013892140239477158, -0.004943275824189186, 0.005518303252756596, -0.02689560130238533, -0.011395998299121857, 0.013330182060599327, 0.0092723174020648, -0.010977797210216522, -0.002788556506857276, 0.0076713887974619865, -0.013748384080827236, -0.025719409808516502, 0.03755974769592285, -0.005011886823922396, -0.013800659216940403, 0.017969608306884766, -0.005831954535096884, -0.017995744943618774, -0.010834040120244026, 0.004590418189764023, 0.011075812391936779, -0.030084390193223953, -0.019211145117878914, -0.00035122415283694863, -0.022896546870470047, 0.026542743667960167, -0.006645487621426582, 0.00829215720295906, 0.006214217282831669, 0.012892376631498337, -0.00613907165825367, -0.04012123495340347, 0.029065024107694626, -0.015342777594923973, 0.00621748436242342, 0.030842380598187447, -0.03201857581734657, -0.02592851035296917, 0.009683985263109207, -0.039624620229005814, 0.011441739276051521, 0.025170519948005676, -0.009461815468966961, -0.0061554075218737125, -0.025575652718544006, 0.031182169914245605, 0.021106122061610222, -0.00028057093732059, -0.0</t>
  </si>
  <si>
    <t>[-0.006902538705617189, -0.06454908102750778, -0.017491446807980537, 0.003492020070552826, -0.014682784676551819, -0.022958308458328247, -0.02219344861805439, -0.012544941157102585, -0.012287897989153862, 0.037716325372457504, 0.006457415875047445, 0.004413612186908722, -0.0637466087937355, 0.02713368460536003, 0.0017632506787776947, -0.01062652375549078, 0.007360200397670269, 0.010168862529098988, -0.01121584139764309, -0.02105242945253849, -0.018920855596661568, 0.0052568381652235985, 0.0052568381652235985, 0.031522221863269806, -0.01746637001633644, -0.014005696401000023, 0.017654448747634888, -0.007053002715110779, -0.004833657760173082, 0.0345064252614975, 0.04875035583972931, -0.010908644646406174, -0.013930464163422585, 0.006507570389658213, 0.04147792607545853, -0.0026879776269197464, 0.021102584898471832, -0.0023431642912328243, 0.04197947308421135, -0.031346678733825684, -0.011867852881550789, -0.013077834621071815, 0.0025234075728803873, 0.008150136098265648, -0.0318983793258667, -0.019811101257801056, -0.045013830065727234, 0.03019312024116516, -0.0081375977024436, -0.03112098202109337, 0.02883894369006157, 0.010852220468223095, 0.010983875952661037, 0.018820546567440033, 0.004172243177890778, 0.024876724928617477, 0.018582310527563095, 0.013102911412715912, 0.0007511447765864432, 0.0076862056739628315, -0.02883894369006157, -0.011422730050981045, -0.016287734732031822, 0.058079127222299576, -0.023886168375611305, -0.0367884635925293, 0.0017021246021613479, -0.018130918964743614, 0.022381529211997986, 0.025227807462215424, 0.00168331665918231, 0.03187330439686775, -0.015547952614724636, 0.03909557685256004, 0.0016801819438114762, 0.01409346703439951, -0.007698744535446167, -0.013842693530023098, 0.04634293168783188, 0.0043634576722979546, -0.003256920026615262, 0.013604458421468735, 0.005372820887714624, -0.012375668622553349, 0.0520605631172657, 0.07207228243350983, 0.011535577476024628, -0.014256469905376434, 0.0026315536815673113, 0.04533983767032623, -0.017040055245161057, 0.029114795848727226, 0.04965313896536827, 0.004529594909399748, 0.00588377146050334, 0.010789526626467705, 0.02154143713414669, -0.02369808964431286, -0.013127989135682583, 0.009046651422977448, -0.0253782719373703, 0.0056706140749156475, -0.027635231614112854, -0.0021111988462507725, -0.009115613996982574, 0.04373488575220108, 0.003962220158427954, -0.0263562873005867, -0.021792210638523102, -0.017441291362047195, 0.012657788582146168, -0.0035860601346939802, -0.02508988231420517, 0.0015312852337956429, -0.011667233891785145, 0.0017507120501250029, 0.028613248839974403, 0.06585310399532318, -0.015184330753982067, -0.005824212916195393, 0.01184904482215643, -0.009353849105536938, -0.004178512375801802, 0.029139872640371323, -0.01181142870336771, -0.026581984013319016, 0.02170444093644619, -0.05707603320479393, 0.007103157229721546, -0.005024872720241547, -0.012820791453123093, 0.006846114527434111, -0.023347007110714912, -0.03571013733744621, -0.00237607816234231, -0.03260054439306259, 0.014783093705773354, 0.014845786616206169, -0.011579463258385658, 0.03591075539588928, -0.03265070170164108, -0.006222315598279238, 0.03493274003267288, -0.02823708765208721, 0.008513757959008217, 0.011642156168818474, -0.062442585825920105, 0.03307701647281647, -0.004470036365091801, 0.03428072854876518, 0.00023412051086779684, -0.050606079399585724, -0.016588661819696426, 0.015535414218902588, -0.033804260194301605, 0.007096888031810522, -0.01295244786888361, 0.01877039112150669, -0.006272470578551292, 0.015798725187778473, -0.017554139718413353, -0.024788953363895416, 0.034581657499074936, -0.0029512897599488497, -0.012990063987672329, 0.007623512297868729, -0.015673339366912842, 0.026732448488473892, 0.005341473966836929, 0.015221946872770786, -0.014682784676551819, 0.02994234673678875, 0.034456267952919006, -0.025754431262612343, -0.03265070170164108, 0.026707369834184647, -0.013328608125448227, -0.014557397924363613, -0.06304444372653961, 0.024651028215885162, 0.008288062177598476, -0.019284477457404137, 0.015347333624958992, 0.00039477224345318973, -0.015309717506170273, -0.008432256989181042, -0.018494540825486183, 0.017641911283135414, 0.00439480459317565, -0.022594686597585678, 0.012225205078721046, 0.003883853554725647, -0.028161855414509773, -0.008833494037389755, -0.020952120423316956, 0.029842037707567215, 0.013704768382012844, -0.011817698366940022, -0.02561650611460209, -0.02235645055770874, -0.02675752528011799, -0.03944665938615799, -0.040449753403663635, -0.0025719949044287205, -0.019359709694981575, -0.021202893927693367, -0.028538016602396965, 0.004109549801796675, 0.016225041821599007, 0.01721559651196003, 0.03741539642214775, -0.06474970281124115, 0.027610154822468758, 0.0016143539687618613, 0.02648167498409748, -0.013027680106461048, -0.033352866768836975, -0.009347579441964626, -0.003896392183378339, 0.017278289422392845, 0.01860738918185234, -0.0005595381953753531, -0.004893216770142317, -0.020864348858594894, 0.019271938130259514, 0.013980618678033352, -0.024124404415488243, 0.046117234975099564, 0.0007429163088090718, 0.017880145460367203, -0.0045797498896718025, 0.026832757517695427, 0.02060103788971901, 0.009103075601160526, -0.011660964228212833, -0.017692064866423607, -0.030569281429052353, 0.0037521973717957735, -0.014143621549010277, 0.022180909290909767, -0.019485095515847206, 0.031722839921712875, -0.010275441221892834, -0.05145870894193649, 0.03741539642214775, 0.005391628947108984, 0.019083857536315918, -0.04340888187289238, -0.035634905099868774, -0.022256141528487206, 0.010143784806132317, 0.000957641052082181, -0.019121473655104637, 0.015058944933116436, 0.02280784398317337, -0.02092704363167286, 0.014532320201396942, -0.026907989755272865, -0.023158926516771317, 0.010545022785663605, 0.028613248839974403, -0.008513757959008217, 0.023685550317168236, 0.010939991101622581, -0.02418709732592106, -0.027886005118489265, -0.018494540825486183, -0.019923949614167213, 0.007234813645482063, -0.003664426738396287, -0.008288062177598476, 0.021202893927693367, 0.036537688225507736, -0.05055592209100723, 0.00259550497867167, -0.017353521659970284, -0.009761355817317963, 0.02468864433467388, -0.002241287613287568, 0.014231392182409763, 0.01900862529873848, 0.028688481077551842, 0.04418627917766571, -0.00519100995734334, 0.005125181749463081, 0.00493710208684206, -0.0047709643840789795, -0.028086625039577484, -0.04140269383788109, -0.025929972529411316, -0.02590489573776722, 0.038167715072631836, -0.03683861717581749, 0.033754102885723114, 0.01978602446615696, 0.013955540955066681, 0.036086294800043106, -0.018256306648254395, -0.011265995912253857, 0.028538016602396965, -0.031095905229449272, -0.01937224715948105, -0.003441865323111415, 0.01623757928609848, 0.012638980522751808, 0.014632629230618477, -0.005535823293030262, -0.0032851318828761578, -0.007573357783257961, 0.015635723248124123, 0.05386613309383392, 0.0015641992213204503, -0.0057709235697984695, -0.01064533181488514, -0.02243168279528618, -0.0070028482005000114, 0.02675752528011799, -0.04238070920109749, -0.0151341762393713, -0.014206314459443092, -0.01889577880501747, 0.00519100995734334, -0.05908222123980522, -0.004783503245562315, 0.012206397019326687, 0.011341228149831295, -0.016739126294851303, 0.012356860563158989, 0.056323710829019547, 0.03789186477661133, 0.0121186263859272, -0.0021143334452062845, 0.02550365775823593, -0.008802147582173347, 0.007385277654975653, -0.006507570389658213, 0.015761110931634903, 0.005241164471954107, -0.06259305030107498, -0.03272593393921852, -0.004667520523071289, -0.009046651422977448, -0.030117889866232872, -0.0028932983987033367, -0.010639063082635403, -0.01268913596868515, -0.017729680985212326, -0.003974759019911289, 0.025729354470968246, -0.008864840492606163, 0.0006034235702827573, -0.016939744353294373, 0.006846114527434111, -0.012488516978919506, -0.011121802031993866, -0.0230962336063385, 0.02557888999581337, 0.022594686597585678, -0.017115287482738495, 0.03952189162373543, 0.003111157799139619, 0.017779836431145668, 0.020651191473007202, -0.027409536764025688, -0.04300764203071594, 0.01267032790929079, 0.00016368844080716372, -0.06334536522626877, 0.031572375446558, -0.016087114810943604, -0.0014356778701767325, -0.00025175302289426327, 0.004247474949806929, 0.02831231988966465, -0.022042984142899513, -0.025679199025034904, -0.018130918964743614, -0.0037866788916289806, -0.023108771070837975, 0.013867770321667194, 0.020663730800151825, -0.027183840051293373, 0.05012960731983185, -0.03435596078634262, 0.017290828749537468, 0.0050405459478497505, -0.009059189818799496, -0.033954720944166183, 0.001572035951539874, 0.047546643763780594, -0.0037365241441875696, 0.003100186586380005, -0.008889918215572834, -0.005592247471213341, 0.007441701367497444, -0.0040876069106161594, 0.041227150708436966, 0.03197361156344414, 0.01599934510886669, -0.010375750251114368, -0.01714036427438259, 0.04857481271028519, 0.004827388562262058, -0.05622340366244316, 0.01119703333824873, 0.01509656012058258, -0.009159499779343605, -0.04225532338023186, 0.029139872640371323, -0.027760619297623634, 0.01946001872420311, -0.030669590458273888, 0.011968161910772324, -0.049628060311079025, -0.01835661567747593, 0.021691901609301567, -0.06103825196623802, 0.002822768408805132, 0.02161666937172413, -0.023221619427204132, 0.04157823324203491, 0.03571013733744621, 0.003100186586380005, -0.005520150065422058, -0.03377918154001236, 0.007165850605815649, -0.03162252902984619, -0.009046651422977448, 0.008701837621629238, -0.006407261360436678, 0.019397323951125145, -0.005965272895991802, 0.0032475159969180822, -0.01942240260541439, -0.0009356983355246484, -0.01591157354414463, 0.019836178049445152, 0.012475978583097458, -0.009247270412743092, 0.0076862056739628315, 0.0027914217207580805, -0.014369317330420017, -0.04443705081939697, -0.014482165686786175, 0.03350333124399185, -0.021190354600548744, 0.011209572665393353, -0.004316437523812056, -0.013805077411234379, -0.007065541576594114, -0.0024904937017709017, -0.021804749965667725, -0.004968448542058468, -0.000676304567605257, -0.044612593948841095, -0.05406675115227699, -0.0003883069730363786, 0.025277961045503616, -0.02154143713414669, -0.01844438537955284, -0.01007482223212719, 0.01614980958402157, 0.019221782684326172, 0.005905714351683855, 0.015761110931634903, -0.05647417530417442, -0.011974431574344635, -0.011052838526666164, -0.0009168903343379498, 0.009510582312941551, 0.0015109098749235272, -0.0035703866742551327, -0.05431752651929855, 0.021390974521636963, -0.016174886375665665, 0.010889836587011814, 0.010432174429297447, 0.01205593254417181, -0.0011645291233435273, -0.036938928067684174, 0.0035014241002500057, -0.00021217783796600997, -0.02378585934638977, 0.009761355817317963, 0.00688373064622283, -0.015334795229136944, 0.01831899955868721, 0.005338339600712061, 0.013692229054868221, 0.02496449463069439, 0.01754160225391388, 0.00899649690836668, 0.0011480720713734627, -0.0416283905506134, 0.005673748906701803, -0.0011441537644714117, 0.015046405605971813, 0.016676433384418488, -0.014432011172175407, 0.01291483175009489, 0.04712032899260521, 0.013805077411234379, 0.014958634972572327, 0.014519781805574894, 0.027158763259649277, 0.0008173646638169885, -0.01594918966293335, -0.03811756148934364, 0.026707369834184647, 0.0028509804978966713, 0.0003743968845810741, 0.006896269507706165, 0.018782930448651314, 0.009836588054895401, -0.007579626981168985, -0.0035641174763441086, 0.0012711078161373734, -0.011930545791983604, -0.021566515788435936, 0.02999250218272209, 0.0003930089878849685, -0.011980700306594372, 0.02320908010005951, 0.028161855414509773, 0.020876888185739517, 0.05080669745802879, 0.04426151141524315, 0.03124636970460415, 0.05612309277057648, -0.02056342177093029, 0.0017146633472293615, 0.02831231988966465, 0.026306133717298508, -0.005247434135526419, 0.023309390991926193, 0.0224442221224308, -0.010419636033475399, 0.0018541560275480151, -0.011629617772996426, -0.04451228305697441, -0.009372657164931297, -0.02675752528011799, 0.002372943563386798, -0.01046352181583643, -0.009353849105536938, 0.00407820288091898, 0.033678870648145676, -0.017566679045557976, -0.01058890763670206, -0.014569936320185661, -0.01354176551103592, 0.016450736671686172, 0.00260020699352026, 0.02418709732592106, 0.020450573414564133, -0.007554549723863602, 0.01183023676276207, 0.0012021451257169247, 0.022933229804039, -0.006695650517940521, -0.03031850792467594, 0.030794978141784668, 0.01795537769794464, -0.02092704363167286, 0.010388289578258991, 0.009472966194152832, 0.04197947308421135, -0.034205496311187744, -0.010858489200472832, 0.00011941125558223575, 0.009297424927353859, 0.020839272066950798, 0.04576615244150162, 0.003325882600620389, 0.0016707780305296183, 0.016425659880042076, -0.006375914439558983, -0.0033760373480618, 0.01183023676276207, -0.009328771382570267, 0.00977389421314001, 0.01283332984894514, -0.008237906731665134, 0.012751828879117966, 0.003977893386036158, 0.010695487260818481, -0.001461538951843977, 0.0128521379083395, -0.004598557949066162, 0.0020030527375638485, 0.00901530496776104, -0.0003046505444217473, 0.011272265575826168, 0.00462050037458539, -0.006463685072958469, 0.00899649690836668, 0.011598271317780018, 0.0016676433151587844, 0.006162757053971291, 0.008614066988229752, -0.019108936190605164, 0.015497798100113869, -0.002868221141397953, 0.018757851794362068, 0.01264525018632412, 0.0219552144408226, 0.016839435324072838, 0.016613740473985672, 0.021165277808904648, 0.00517220189794898, -0.01734098233282566, 0.00932250265032053, -0.02986711636185646, 0.0196982529014349, -0.011510500684380531, 0.016099654138088226, 0.016751665621995926, 0.025440964847803116, -0.0037333895452320576, -0.0061094677075743675, 0.01717798039317131, 0.006877461448311806, 0.030945440754294395, 0.022544531151652336, 0.0018275113543495536, 0.014494704082608223, -0.010871028527617455, -0.01860738918185234, -0.0005579708958975971, -0.002916808472946286, 0.01266405824571848, 0.0034073840361088514, -0.006940154824405909, 0.0004294494865462184, 0.034907661378383636, -0.003993567079305649, -0.0263562873005867, -0.014770555309951305, -0.003824294777587056, 0.03305193781852722, -0.036086294800043106, 0.007284968160092831, -0.023146387189626694, -0.04478813335299492, 0.0007844506180845201, -0.010438444092869759, -0.02786092832684517, -0.003363498719409108, 0.022895613685250282, 0.0016598065849393606, -0.02047565020620823, 0.04433674365282059, -0.034581657499074936, 0.015058944933116436, -0.0028384418692439795, -0.02402409538626671, 0.019146552309393883, 0.02811170183122158, -0.01839423179626465, 0.02693306654691696, 0.031271446496248245, -0.007266160100698471, 0.031196214258670807, 0.015234486199915409, 0.0024967628996819258, 0.022093139588832855, -0.03194853663444519, 0.019522711634635925, -0.0059872157871723175, -0.024914341047406197, 0.006275604944676161, 0.01321575976908207, -0.0056016515009105206, 0.022368989884853363, 0.018870700150728226, -0.01851961761713028, -0.022143293172121048, -0.0026315536815673113, -0.007773976307362318, 0.005463725887238979, -0.04345903545618057, -0.001747577334754169, -0.021528899669647217, 0.011341228149831295, 0.052612267434597015, -0.010632793419063091, -0.008306870236992836, -0.00897768884897232, -0.00952939037233591, -0.04646831750869751, 0.017115287482738495, -0.042129937559366226, 0.005306992679834366, -0.01705259270966053, 0.018632465973496437, -0.024651028215885162, 0.021930135786533356, 0.035108279436826706, -0.005469995550811291, 0.026832757517695427, -0.003256920026615262, 0.025591429322957993, -0.027961237356066704, 0.023284312337636948, -0.02823708765208721, 0.002147247549146414, 0.0006527946097776294, 0.021804749965667725, -0.00237607816234231, 0.023196542635560036, 0.013290992006659508, 0.03149714320898056, 0.0017804913222789764, 0.025929972529411316, 0.04757171869277954, 0.028212010860443115, -0.007228543981909752, 0.027635231614112854, -0.018619926646351814, -0.004203589633107185, -0.002539081033319235, 0.007027925457805395, -0.026782602071762085, -0.04087606817483902, 0.021039890125393867, 0.02838755212724209, 0.07272429764270782, 0.02411186508834362, -0.015936652198433876, -0.00791190192103386, 0.0014192209346219897, 0.008795877918601036, -0.02954111061990261, 0.008269254118204117, 0.045139215886592865, 0.009949435479938984, -0.022381529211997986, 0.0071721202693879604, 0.00013929679698776454, 0.02036280184984207, 0.007397816050797701, -0.0027396997902542353, -0.004441824276000261, 0.008745723403990269, -0.01594918966293335, -0.017203057184815407, 0.035634905099868774, 0.009165768511593342, -0.017604295164346695, -0.019397323951125145, 0.004839927423745394, -0.015272102318704128, 0.008783339522778988, -0.009172038175165653, 0.04393550381064415, 0.012827061116695404, 0.007291237358003855, 0.018532156944274902, 0.010551292449235916, -0.008469872176647186, 0.0068084984086453915, -0.03854387626051903, -0.0038775841239839792, 0.025064803659915924, 0.012682866305112839, -0.0015587136149406433, 0.015673339366912842, 0.0071783894672989845, -0.004081337712705135, -0.005375955253839493, 0.03305193781852722, -0.0009976080618798733, -0.025553813204169273, -0.013391301035881042, -0.04466274753212929, -0.005946464836597443, 0.0067395358346402645, 0.02986711636185646, -0.00530385784804821, 0.04601692408323288, -0.0021221700590103865, 0.04185408726334572, 0.020839272066950798, 0.02007441222667694, 0.020826732739806175, 0.02121543139219284, -0.00202499539591372, 0.007065541576594114, 0.012062202207744122, 0.0014850489096716046, 0.02778569608926773, 0.04055006429553032, -0.0024011556524783373, 0.014294085092842579, 0.026080437004566193, 0.04413612559437752, 0.005984080955386162, -0.02109004557132721, 0.0034199226647615433, -0.02063865400850773, 0.022005368024110794, -0.015146715566515923, 0.013529226183891296, -0.006589071825146675, 0.008883648552000523, 0.0016582392854616046, 0.00437599653378129, 0.003272593254223466, 0.022945769131183624, 0.020024258643388748, 0.01205593254417181, 0.021792210638523102, 0.02333446778357029, -0.004115818999707699, -0.004623635206371546, -0.0076862056739628315, -0.030042657628655434, 0.02337208390235901, -0.011573193594813347, -0.014595014043152332, -0.007667397614568472, -0.01268913596868515, -0.005705095361918211, -0.01603696122765541, -0.020212339237332344, -0.007441701367497444, 0.029641419649124146, -0.002642525127157569, 0.02251945436000824, -0.013127989135682583, 0.0081375977024436, -0.034581657499074936, 0.0018494540126994252, -0.0006245825788937509, 0.01571095548570156, -0.015272102318704128, 0.01737859845161438, 0.01799299381673336, -0.01897100917994976, 0.011773812584578991, -0.0332024022936821, -0.028939254581928253, 0.002822768408805132, 0.008231637999415398, 0.01986125484108925, -0.023434776812791824, -0.004617366008460522, 0.003705177456140518, -0.004560941830277443, -0.019309554249048233, 0.011247188784182072, -0.009165768511593342, 0.010012129321694374, 0.031196214258670807, 0.0014325432712212205, 0.014231392182409763, -0.021930135786533356, 0.02076403982937336, 0.010394558310508728, 0.04042467847466469, -0.0027976911514997482, -0.010639063082635403, 0.0005556198884733021, -0.023760782554745674, -0.024387715384364128, -0.04920174553990364, -0.0014787795953452587, 0.01680181920528412, 0.010281710885465145, -0.00532266590744257, -0.029967425391077995, -0.034531500190496445, 0.0021315740887075663, -0.015698416158556938, -0.01172992680221796, 0.010482328943908215, -0.0114666149020195, -0.004808580502867699, 0.007842939347028732, 0.023635396733880043, -0.026958143338561058, 0.02986711636185646, 0.018657542765140533, 0.008563912473618984, 0.029039563611149788, 0.02476387657225132, 0.007936978712677956, 0.0005301507189869881, 0.008388371206820011, -0.0014474329072982073, -0.01262644212692976, 0.008168944157660007, 0.0169272068887949, -0.030343584716320038, 0.008582720533013344, -0.04303272068500519, 0.04401073604822159, -0.024550719186663628, 0.029114795848727226, 0.016174886375665665, -0.019723329693078995, 0.024224713444709778, -0.016337888315320015, 0.015071483328938484, -0.027760619297623634, -0.0054261102341115475, 0.023547625169157982, -0.0075921653769910336, 0.010613985359668732, -0.02557888999581337, -0.025365732610225677, 0.018055686727166176, -0.008858571760356426, 0.013491610996425152, 0.004557806998491287, 0.000900433340575546, 0.010030937381088734, -0.013378762640058994, 0.032776087522506714, 0.00686492258682847, -0.022256141528487206, 0.022694995626807213, 0.016375504434108734, 0.012513593770563602, 0.00448884442448616, 0.016914667561650276, -0.004811715334653854, 0.027033375576138496, 0.026180746033787727, 0.005153393838554621, 0.018218690529465675, 0.005090700462460518, 0.042781949043273926, 0.012168780900537968, -0.013692229054868221, 0.03144698962569237, 0.015623184852302074, 0.012570017948746681, 0.016877051442861557, -0.016450736671686172, -0.012513593770563602, -0.020463112741708755, -0.024249790236353874, 0.010908644646406174, 0.008820955641567707, 0.002360404934734106, -0.012469708919525146, -0.007667397614568472, -0.031396832317113876, 0.006802229210734367, 0.04014882445335388, -0.028538016602396965, -0.0065702637657523155, -0.026055360212922096, -0.027384458109736443, -0.007159581407904625, 0.011316151358187199, 0.03656276687979698, 0.017566679045557976, 0.003144071903079748, 0.009297424927353859, -0.02345985360443592, 0.013667152263224125, -0.018695158883929253, -0.008143867366015911, -0.006958962883800268, -0.0169272068887949, -0.02856309339404106, 0.010331865400075912, -0.014118543826043606, -0.013479071669280529, -0.02349746972322464, 0.010789526626467705, -0.012287897989153862, 0.02693306654691696, -0.01064533181488514, 0.014758015982806683, -0.0018275113543495536, -0.0420045480132103, 0.05441783368587494, 0.02419963665306568, -0.004159704316407442, 0.02708353102207184, 0.00877080112695694, -0.019936487078666687, 0.009009035304188728, 0.013190682046115398, -0.007535741664469242, 0.016463275998830795, 0.030368661507964134, -0.010219017043709755, -0.04426151141524315, -0.014018234796822071, -0.028136778622865677, -0.007648589555174112, 0.010087361559271812, -0.0049935257993638515, 0.014770555309951305, -0.004476305563002825, -0.039020344614982605, 0.03919588774442673, -0.0007072594598866999, -0.013391301035881042, 0.01851961761713028, -0.06500047445297241, 0.003164447145536542, -2.3816128305043094e-06, -0.043634578585624695, -0.032500237226486206, 0.05993485078215599, -0.011629617772996426, 0.02693306654691696, -0.00987420417368412, -0.01860738918185234, 0.01101522333920002, -0.01938478648662567, 0.02851293981075287, -0.03766616806387901, 0.02277022786438465, 0.1061273142695427, 0.023409700021147728, -0.02362285740673542, 0.0021707573905587196, -0.00631322106346488, -0.00899649690836668, 0.0022789034992456436, 0.0034481347538530827, 0.02675752528011799, -0.021792210638523102, 0.009234732016921043, -0.013905386440455914, 0.012632711790502071, -0.01685197465121746, -0.006432338617742062, 0.005272511392831802, 0.032500237226486206, 0.005880637094378471, -0.023848554119467735, 0.027058452367782593, -0.03606121987104416, -0.0014881836250424385, -0.0013204788556322455, 0.00027937727281823754, 0.011986969970166683, 0.0035641174763441086, 0.007253621239215136, -0.021767133846879005, 0.0011010520393028855, -0.001291483175009489, 0.0008071769843809307, -0.01591157354414463, -0.01213743444532156, -0.01991141028702259, 0.026255978271365166, 0.0019623020198196173, -0.007128234952688217, -0.0031315332744270563, 0.021390974521636963, 0.011059108190238476, 0.015535414218902588, -0.0010023100767284632, 0.018996087834239006, -0.002753805834800005, 0.015447643585503101, -0.01003720611333847, 0.004244340118020773, 0.013102911412715912, -0.006413530558347702, -0.010005859658122063, 0.014983712695538998, 0.00550761166960001, 0.04165346547961235, -0.021491283550858498, 0.003145639318972826, -0.0023980208206921816, 0.00033756456105038524, -0.013127989135682583, -0.008074904792010784, -0.02219344861805439, -0.01949763484299183, -0.012990063987672329, 0.0027255937457084656, -0.0017507120501250029, -0.03006773442029953, -0.037064313888549805, 0.0014928855234757066, -0.0038932575844228268, 0.033026859164237976, -0.012695404700934887, -0.036086294800043106, -0.00958581455051899, 0.030895287171006203, 0.02161666937172413, -0.006933885160833597, -0.01730336621403694, -0.01101522333920002, 0.04431166499853134, 0.01909639686346054, -0.004037452396005392, 0.026657216250896454, -0.017077671363949776, -0.011635887436568737, 0.01288975402712822, -0.01267032790929079, 0.024011556059122086, 0.005965272895991802, -0.0029481551609933376, 0.026456596329808235, -0.023572701960802078, 0.002297711558640003, 0.020789116621017456, -0.025879817083477974, -0.008206560276448727, 0.039346352219581604, 0.0345064252614975, 0.0030766765121370554, 0.01823122799396515, 0.008563912473618984, 0.0024042902514338493, 0.03275100886821747, 0.002916808472946286, 0.003106455784291029, -0.024864185601472855, -0.015146715566515923, -0.00450765248388052, 0.02411186508834362, -0.010375750251114368, 0.011084185913205147, -0.024901801720261574, 0.011892929673194885, -0.01205593254417181, -0.004194185603410006, 0.042405787855386734, -4.346902642282657e-05, 0.011416460387408733, -0.019221782684326172, -0.005908849183470011, 0.0003301197139080614, 0.003764736233279109, -0.014156159944832325, 0.0008377399644814432, -0.012457170523703098, 0.0038431028369814157, 0.033879488706588745, 0.013002602383494377, -0.001634729327633977, -0.0047020018100738525, -0.008350755088031292, -0.020086951553821564, 0.014344240538775921, -0.00677088275551796, 0.010864758864045143, -0.004448093939572573, 0.0009897713316604495, -0.017779836431145668, 0.0031707165762782097, -0.015209408476948738, 0.001517179305665195, -0.02369808964431286, -0.003661292139440775, -0.02072642371058464, -0.027409536764025688, 0.016588661819696426, 0.007284968160092831, -0.002476387657225132, -0.028538016602396965, 0.014958634972572327, -0.001813405309803784, 0.021265586838126183, 0.002999877091497183, 0.010294249281287193, 0.0033572292886674404, -0.0065702637657523155, -0.024826569482684135, -0.014808171428740025, 0.001123778405599296, -0.016463275998830795, -0.009397733956575394, 0.011823967099189758, 0.015259562991559505, -0.005482533946633339, -0.010419636033475399, -0.007404085714370012, -0.004680058918893337, 0.011798890307545662, 0.028262166306376457, 0.0027882871218025684, 0.011422730050981045, -0.05155901610851288, -0.017240673303604126, -0.004645577631890774, -0.007253621239215136, -0.03606121987104416, 0.0077614374458789825, 0.013717306777834892, 0.02440025471150875, -0.013052756898105145, 0.02063865400850773, -0.02129066362977028, -0.018820546567440033, -0.0031283984426409006, -0.0074228933081030846, -0.02708353102207184, 0.008852302096784115, -0.001465457258746028, -0.01844438537955284, -0.0008714376599527895, -0.015109099447727203, 0.009059189818799496, -0.02162920869886875, 0.032324694097042084, 0.020789116621017456, -0.001739740720950067, -0.006984040141105652, 0.0076862056739628315, 0.03280116617679596, 0.015598107129335403, -0.0022883075289428234, -0.0026111784391105175, -0.017967917025089264, 0.005382224917411804, 0.0013424215139821172, 0.0008636009879410267, 0.007510664407163858, -0.00530385784804821, -0.018218690529465675, 0.0332024022936821, 0.015259562991559505, -0.01937224715948105, 0.02047565020620823, -0.01240074634552002, -0.019322093576192856, 0.0068084984086453915, -0.017516523599624634, -0.007767707109451294, 0.011604540050029755, -0.009704931639134884, -0.010338135063648224, 0.016977360472083092, 0.020375341176986694, -0.01291483175009489, 0.012444631196558475, -0.010062283836305141, -0.00948550458997488, 0.009140691719949245, 0.009686123579740524, -0.025704275816679, 0.020914504304528236, -0.0051565286703407764, -0.02325923554599285, 0.0027334303595125675, 0.005705095361918211, -0.01803060993552208, -0.00033540945150889456, -0.010350673459470272, -0.03245008364319801, 0.020174723118543625, -0.013278452679514885, -0.004886947106570005, -0.015585568733513355, 0.015560491010546684, 0.0004948856658302248, -0.006557725369930267, 0.02582966350018978, -0.020701346918940544, -0.014507242478430271, -0.012789444997906685, 0.010613985359668732, -0.004272552207112312, -0.013579381629824638, 0.009435350075364113, 0.013353684917092323, -0.007510664407163858, 0.006018562242388725, 0.00811878964304924, 0.0070028482005000114, -0.021854903548955917, -0.005125181749463081, 0.024951957166194916, 0.014068389311432838, -0.019798561930656433, 0.026983221992850304, 0.0017507120501250029, -0.009128153324127197, -0.011855313554406166, 0.006175295915454626, 0.018456924706697464, -0.019271938130259514, -0.01946001872420311, 0.014845786616206169, 0.01321575976908207, 0.002153516747057438, 0.02460087276995182, -0.016049498692154884, -0.016187425702810287, 0.015773648396134377, -0.006952693220227957, 0.009247270412743092, 0.012964986264705658, -0.009247270412743092, -0.008758261799812317, 0.01207474060356617, 0.0013071565190330148, 0.0029011350125074387, 0.008532566018402576, -0.003272593254223466, 0.000703341094776988, -0.01982364058494568, 0.00821909960359335, 0.030820054933428764, 0.004319572355598211, -0.00924100074917078, -0.023472392931580544, -0.01611219346523285, -0.0017898953519761562, -0.0009137556771747768, 0.004194185603410006, -0.02277022786438465, -0.004962179344147444, 0.010758180171251297, 0.011930545791983604, -0.015547952614724636, 0.022080600261688232, 0.010375750251114368, 0.007034194655716419, -0.026080437004566193, -0.032124076038599014, 0.0017679526936262846, 0.03307701647281647, 0.03137175738811493, 0.017591755837202072, -0.012927370145916939, -0.0062097772024571896, 0.014883402734994888, -0.01093372143805027, 0.014569936320185661, 0.010827142745256424, 0.012770636938512325, 0.005115778185427189, -0.02823708765208721, 0.008131328038871288, -0.019773485139012337, -8.659520244691521e-05, -0.01493355818092823, 0.017328444868326187, 0.0020093221683055162, -0.023597780615091324, 0.005570305045694113, -0.00010951745935017243, 0.003934008069336414, -0.027559999376535416, -0.009667315520346165, 0.006024831440299749, 0.021165277808904648, 0.0008259849855676293, -0.013102911412715912, 0.00532266590744257, 0.011002684012055397, -0.0033039399422705173, -0.005281915422528982, 0.030569281429052353, -0.006259931717067957, -0.013265914283692837, 0.001521881204098463, -0.004391669761389494, -0.006971501279622316, -0.011203303001821041, -0.04601692408323288, -0.030769899487495422, -0.027058452367782593, 0.010231556370854378, -0.015309717506170273, -0.014131083153188229, -1.4375391401699744e-05, 0.007661128416657448, -0.01009989995509386, 0.01268913596868515, -0.018431847915053368, -0.0006045990739949048, -0.028864022344350815, 0.012570017948746681, -0.019635559991002083, -0.006658034399151802, 0.0063477023504674435, -0.02203044667840004, 0.01344145555049181, -0.026130590587854385, 0.034004878252744675, -0.018469464033842087, -0.009723739698529243, 0.008607798255980015, 0.02272007241845131, -0.013278452679514885, 0.015435104258358479, 0.015623184852302074, 0.012526133097708225, 0.025955049321055412, -0.01754160225391388, -0.019359709694981575, -0.019221782684326172, 0.001572035951539874, -0.027384458109736443, 0.003106455784291029, -0.003755332203581929, 0.012827061116695404, 0.01779237575829029, -0.015685878694057465, 0.006921346765011549, -0.000477253197459504, 0.030042657628655434, -0.027384458109736443, -0.02112766169011593, 0.004169108346104622, 0.009592083282768726, -0.045841384679079056, -0.010375750251114368, -0.005419840570539236, -0.01717798039317131, 0.019522711634635925, -0.017892684787511826, -0.030744822695851326, -0.018707698211073875, -0.020738963037729263, -0.02440025471150875, 0.009598352946341038, 0.014569936320185661, -0.015924112871289253, 0.025679199025034904, 0.019033703953027725, -0.0117111187428236, -0.005187875125557184, 0.04859989136457443, 0.005560901015996933, 0.0004321923479437828, 0.028362475335597992, 0.008513757959008217, -0.029842037707567215, -0.005043680779635906, -0.019234322011470795, 0.009103075601160526, -0.012532401829957962, -0.008808416314423084, 0.0015022895531728864, -0.03786678612232208, -0.009742547757923603, -0.009077997878193855, -0.01266405824571848, -0.0017146633472293615, 0.011698580347001553, -0.0069777704775333405, -0.046568624675273895, 0.0180682260543108, -0.01542256586253643, 0.011353767476975918, 0.051132701337337494, -0.01623757928609848, -0.02251945436000824, 0.00928488653153181, -0.048449426889419556, 0.011472884565591812, 0.03219930827617645, -0.015510336495935917, -0.0032819972839206457, -0.01672658696770668, 0.01917162910103798, 0.04002343863248825, 0.0040938761085271835</t>
  </si>
  <si>
    <t>[-0.017681792378425598, -0.049074869602918625, -0.01949530839920044, 0.02863158844411373, -0.025375500321388245, -0.01830003596842289, -0.031681593507528305, -0.02375432662665844, 0.01340903528034687, 0.0383036807179451, -0.0013635725481435657, 0.03442934527993202, -0.06132984906435013, 0.05267442762851715, -0.007130419369786978, 0.015511066652834415, -0.0028954448644071817, 0.009019499644637108, -0.013512075878679752, -0.0006015003309585154, -0.0006646128022111952, 0.026378430426120758, 0.002658451208844781, 0.017407016828656197, 0.020539455115795135, -0.011911509558558464, -0.023397117853164673, 0.0016048596007749438, 0.005200122948735952, 0.019632697105407715, 0.015456111170351505, 0.0006555967265740037, -0.0036819891538470984, -0.007728055585175753, 0.027766045182943344, -0.00968583021312952, 0.008401255123317242, -0.014453181996941566, -0.002787252189591527, -0.03102213330566883, -0.02437257021665573, -0.002840489847585559, 0.0030276805628091097, -0.022998694330453873, -0.024867165833711624, 0.008023438975214958, -0.051795147359371185, -0.003743813605979085, 0.029868077486753464, 0.013800590299069881, 0.07737673074007034, -0.006512174848467112, -0.0026344084180891514, 0.009569050744175911, -0.00767310056835413, -0.008256997913122177, 0.006999901030212641, 0.041628461331129074, 0.007810488343238831, -0.009644613601267338, -0.021226393058896065, -0.04316720366477966, -0.009775131940841675, 0.027875956147909164, 0.001890797633677721, 0.010633804835379124, -0.04531044885516167, -0.0029400959610939026, -0.02937348186969757, 0.027999604120850563, -0.013752504251897335, -0.0014090822078287601, -0.029703211039304733, -0.006656432058662176, -0.02824690192937851, -0.020704319700598717, 0.01972886733710766, -0.035940609872341156, 0.03665502741932869, 0.030032942071557045, -0.041848279535770416, -0.006649562623351812, -0.03063744679093361, -0.003548036329448223, 0.062373995780944824, 0.04066674783825874, -0.05075100064277649, -0.026859287172555923, 0.006944946013391018, 0.0508059561252594, 0.0016074356390163302, 0.023108603432774544, 0.03239601105451584, 0.02688676491379738, -0.025265589356422424, -0.0021724423859268427, 0.002529650228098035, -0.028659066185355186, 0.021006572991609573, -0.02176220528781414, -0.045942433178424835, 0.010874233208596706, 0.003706031944602728, 0.01563471555709839, -0.030527537688612938, 0.04484333097934723, -0.008057786151766777, 0.002435196191072464, 0.011801599524915218, -0.03256087377667427, 0.05473524332046509, -0.011952726170420647, 0.04819558933377266, 0.016046877950429916, -0.03357754275202751, 0.008531773462891579, 0.0029881815426051617, 0.006003840826451778, -0.0005929135950282216, 0.004908174276351929, 0.05053117871284485, 0.028109515085816383, -0.002129508648067713, 0.027202757075428963, -0.026282258331775665, -0.009088193997740746, -0.01670634001493454, 0.013093044050037861, -0.012536623515188694, -0.013010610826313496, 0.009740784764289856, -0.0013807459035888314, -0.022256800904870033, -0.06347309798002243, 0.01688494347035885, -0.005928277503699064, -0.00188908027485013, 0.021624816581606865, 0.01099788211286068, 0.02330094762146473, 0.0006774928770028055, 0.006093142554163933, 0.006604911759495735, -0.018602289259433746, 0.016101833432912827, 0.006721691228449345, -0.047700993716716766, 0.022641485556960106, 0.006189314182847738, 0.012474799528717995, -0.012048897333443165, -0.039814941585063934, -0.001933731255121529, 0.00029516880749724805, -0.02745005302131176, -0.014796650968492031, -0.03794647008180618, -0.004554400686174631, 0.010283466428518295, 0.0013850393006578088, -0.00929427519440651, -0.023314684629440308, 0.009266797453165054, -0.009589658118784428, 0.016390347853302956, -0.009665221907198429, -0.011746644973754883, 0.034182049334049225, 0.00034346914617344737, 0.011870293878018856, -0.030994655564427376, 0.0059694936498999596, 0.033962227404117584, -0.05687848851084709, 0.0058424100279808044, 0.038853228092193604, -0.004561270121484995, 0.0012236088514328003, -0.013216692954301834, -0.020250940695405006, 0.025718970224261284, -0.0062030525878071785, -0.010104862041771412, 0.010365898720920086, 0.007618145551532507, -0.014714217744767666, -0.009617135860025883, 0.03209375590085983, 0.015195074491202831, 0.018877064809203148, 0.0019955558236688375, -0.02920861542224884, -0.039018094539642334, -0.02431761473417282, -0.034017182886600494, 0.023136081174016, 0.01920679397881031, 0.021185176447033882, -0.037809085100889206, -0.01131387334316969, -0.038056381046772, -0.02154238522052765, -0.02448248118162155, -0.004712396766990423, -0.01773674599826336, -0.05069604516029358, -0.022545315325260162, 0.004915043246001005, -0.004516619257628918, 0.024537434801459312, 0.015772102400660515, -0.0076318844221532345, 0.034017182886600494, 0.039018094539642334, 0.018657244741916656, -0.020731797441840172, -0.015263768844306469, 0.027573702856898308, -0.016225483268499374, -0.01465926319360733, -0.018684720620512962, -0.0016160223167389631, -0.01516759768128395, 0.0007586374995298684, -0.02409779466688633, -0.004252147860825062, -0.05517488345503807, 0.0531965009868145, 0.0023596331011503935, 0.02386423572897911, -0.0017774527659639716, -0.0014880800154060125, -0.014645524322986603, 0.015469850040972233, -0.015016471035778522, -0.006045056972652674, -0.023823019117116928, 0.005392465740442276, -0.04143611714243889, 0.010352159850299358, 0.008895850740373135, 0.025842618197202682, -0.03723205626010895, -0.025952529162168503, 0.01766805350780487, 0.008023438975214958, 0.008305083960294724, -0.040941521525382996, -0.016788771376013756, -0.04750865325331688, 0.02409779466688633, -0.02290252223610878, -0.0058218021877110004, 0.0026670380029827356, -0.008456210605800152, -0.03206627815961838, -0.009541573002934456, -0.01869845949113369, -0.03874332085251808, 0.022174367681145668, 0.03786403685808182, -0.017681792378425598, -0.027463791891932487, 0.010901710949838161, -0.017352061346173286, -0.02931852638721466, -0.048168111592531204, -0.05154784768819809, 0.027752306312322617, 0.020360851660370827, 0.016280436888337135, -0.017640575766563416, 0.01420588418841362, -0.04792081564664841, 0.006491567008197308, -0.03756178542971611, -0.04575008898973465, 0.03464916720986366, 0.02409779466688633, 0.02181716077029705, 0.03011537529528141, 0.02398788556456566, 0.0187534149736166, 0.02824690192937851, 0.035610880702733994, 0.004815437365323305, -0.03085726872086525, -0.016555212438106537, -0.019742606207728386, -0.005828671157360077, -0.0004679767007473856, 0.008483687415719032, -0.005048996303230524, 0.027134062722325325, 0.047261353582143784, 0.006501870695501566, 0.05564200133085251, -0.03739691898226738, 0.01681624911725521, 0.05586182326078415, 0.0013446817174553871, -0.046904146671295166, 0.03225862234830856, 0.016280436888337135, 0.023424595594406128, -0.012151937931776047, 0.009026369079947472, -0.011265788227319717, 0.019000712782144547, -0.002522780792787671, 0.0500091090798378, 0.03874332085251808, -0.016321653500199318, 0.007515104953199625, -0.01813517138361931, -0.0014382770750671625, 0.030527537688612938, 0.007879181765019894, 0.01000182144343853, -0.0014700479805469513, -0.026721898466348648, -0.03206627815961838, -0.0803443044424057, -0.03371493145823479, -0.004969998728483915, -0.03555592522025108, -0.024468742311000824, -0.019852517172694206, 0.038605932146310806, 0.010441461578011513, 0.017297105863690376, 0.016046877950429916, 0.010235380381345749, 0.005433681886643171, -0.0036304688546806574, 0.006683909334242344, 0.014357009902596474, 0.00838064681738615, -0.0766073614358902, -0.009507225826382637, -0.005553896073251963, 0.018877064809203148, -0.008394385688006878, 0.0303351953625679, -0.008057786151766777, 0.006405699532479048, 0.026735637336969376, 0.024070316925644875, 0.02444126456975937, -0.009871303103864193, 0.0007281546131707728, -0.0367099829018116, 0.03363249823451042, -0.01897323504090309, 0.023328423500061035, -0.015511066652834415, 0.013099913485348225, 0.035308629274368286, -0.011774121783673763, 0.050778478384017944, 0.012419844046235085, 0.008311953395605087, 0.005674110259860754, -0.0007826802902854979, -0.007721186149865389, -0.0022462881170213223, -0.04052935913205147, -0.06512174755334854, 0.0167612936347723, 0.018093954771757126, 0.0004529499274212867, -0.013175476342439651, 0.00036815597559325397, 0.02721649408340454, -0.016665123403072357, -0.01982503943145275, -0.005883626639842987, -0.016527734696865082, -0.016843726858496666, 0.00019062537467107177, 0.009520964697003365, -0.010620065964758396, 0.02317729778587818, -0.027875956147909164, 0.018492378294467926, -0.007329631596803665, -0.029868077486753464, -0.0048532187938690186, 0.012399235740303993, 0.01971512846648693, -0.031846459954977036, -0.015552283264696598, -0.009589658118784428, 0.030390148982405663, -0.00237852381542325, 0.010276596993207932, 0.0396500788629055, 0.00900576077401638, 0.007336501032114029, 0.0028044255450367928, -0.018025260418653488, 0.017750484868884087, -0.01931670494377613, -0.04651946201920509, 0.023713110014796257, -0.011911509558558464, -0.0014125168090686202, -0.027024151757359505, 0.016005661338567734, 0.002488433849066496, 0.01176038384437561, -0.05206992104649544, 0.035940609872341156, -0.024056578055024147, -0.022311756387352943, 0.02466108463704586, -0.04132620617747307, 0.01465926319360733, -0.0007290132343769073, -0.02743631601333618, 0.020539455115795135, 0.014315794222056866, 0.010180425830185413, 0.007611276116222143, -0.04825054481625557, 0.04382666200399399, -0.01406849641352892, -0.005224165506660938, 0.02323225326836109, 0.010242249816656113, 0.01987999491393566, -0.014782912097871304, 0.010187294334173203, -0.025306805968284607, 0.01971512846648693, -0.015827057883143425, 0.012055766768753529, 0.022091934457421303, 0.009768262505531311, 0.028961317613720894, 0.018767153844237328, -0.006941511295735836, -0.06825418770313263, 0.03198384493589401, 0.020415805280208588, 0.031104566529393196, 0.00242145755328238, -0.013251039199531078, -0.02420770563185215, -0.02562279812991619, 0.00892332848161459, -0.044458646327257156, -0.013841806910932064, -0.016390347853302956, -0.029977986589074135, -0.038605932146310806, 0.03720457851886749, 0.02488090470433235, -0.00613779341802001, -0.01303808856755495, 0.01138943713158369, 0.03102213330566883, 0.05039379373192787, -0.021130220964550972, 0.006573999300599098, -0.053388845175504684, -0.015607237815856934, 0.028686542063951492, -0.0014322663191705942, -0.01017355639487505, 0.026969196274876595, 0.01241297461092472, -0.057757772505283356, 0.017091024667024612, -0.024056578055024147, 0.02772482857108116, -0.01790161244571209, -0.016321653500199318, -0.015511066652834415, -0.048332978039979935, -0.01062693540006876, -0.006790385115891695, -0.000744469347409904, 0.037699174135923386, -0.0369572788476944, -0.041161343455314636, 0.05336136743426323, -0.0019148404244333506, -0.005722195841372013, 0.0036819891538470984, -0.01420588418841362, 0.006512174848467112, 0.029346004128456116, -0.0055573307909071445, -0.003508537309244275, -0.00030182351474650204, 0.0028130123391747475, 0.029758166521787643, -0.010413984768092632, -0.014920299872756004, 0.07567311823368073, 0.02210567332804203, 0.014398226514458656, -0.02402910217642784, -0.0016469345428049564, 0.0207455363124609, -0.019110623747110367, -0.0422879196703434, 0.04011719673871994, -0.020072337239980698, 0.013731895945966244, 0.01955026388168335, 0.014411965385079384, -0.025664014741778374, 0.01563471555709839, 0.006378221791237593, -0.011732906103134155, 0.012777051888406277, -0.01131387334316969, 0.009603396989405155, 0.0163628701120615, 0.012742705643177032, 0.014961515553295612, 0.0032973038032650948, 0.018437422811985016, 0.03627034276723862, 0.0048360456712543964, 0.005718761123716831, 0.030884744599461555, -0.006130923982709646, 0.02323225326836109, 0.026694422587752342, 0.021624816581606865, -0.008263867348432541, 0.025664014741778374, 0.013147998601198196, 0.007521974388509989, 0.0017705834470689297, 0.0033230639528483152, -0.012028289027512074, 0.019618958234786987, -0.028329335153102875, 0.009486617520451546, -0.03723205626010895, -0.0300604198127985, -0.008318822830915451, 0.013711288571357727, -0.005389031022787094, 0.005584808066487312, 0.0035205588210374117, -0.010097992606461048, 0.01585453562438488, -0.012227501720190048, 0.002400849247351289, -0.00477422121912241, 0.01199394278228283, -0.01893201842904091, -0.004825741518288851, 0.011918378993868828, -0.00880654901266098, 0.014219622127711773, 0.03181898221373558, -0.0002893727505579591, 0.0034535822924226522, 0.01574462465941906, 0.01846490055322647, 0.024798471480607986, -0.020360851660370827, 0.0072678071446716785, 0.014563092030584812, 0.012254979461431503, 0.0006783515564166009, 0.04165593907237053, 0.0058218021877110004, 0.0011635017581284046, 0.04877261817455292, -0.009411054663360119, -0.03552844747900963, -0.02244914323091507, -0.007226590998470783, 0.013807459734380245, -5.425739072961733e-05, -0.0016606732970103621, -0.002440348267555237, -0.017530664801597595, 0.0058389753103256226, 0.005406204145401716, 0.012474799528717995, -0.03563835844397545, -0.009562181308865547, -0.0014485811116173863, -0.014988993294537067, -0.021322565153241158, 0.004908174276351929, -0.02306738682091236, 0.01688494347035885, -0.0046574417501688, 0.01590949110686779, 0.03528115153312683, -0.005756543017923832, -0.012399235740303993, 0.0361604318022728, -0.023342162370681763, 0.0011952726636081934, 0.028961317613720894, 0.02152864634990692, 0.016637645661830902, 0.010475808754563332, -0.006841905415058136, -0.011286395601928234, -0.031846459954977036, -0.011499347165226936, -0.0142333609983325, -0.0016546625411137938, 0.01281826850026846, 0.009012630209326744, 0.006230530329048634, 0.01199394278228283, -5.0151862524216995e-05, -0.007405194919556379, 0.04041944816708565, 0.023149820044636726, 0.037534307688474655, 0.01972886733710766, 0.028439244255423546, 0.03690232336521149, 0.0013970606960356236, 0.010984143242239952, 0.001526720356196165, 0.023053649812936783, 0.018780892714858055, -0.008779071271419525, 0.001890797633677721, -0.010049907490611076, 0.031049611046910286, -0.003946460317820311, -0.02091040089726448, -0.008586728945374489, -0.003233761992305517, 0.01960521936416626, -0.016665123403072357, 0.017530664801597595, 0.019344182685017586, -0.0638577863574028, -0.005447420757263899, -0.01893201842904091, -0.0035789485555142164, 0.0036132954992353916, 0.048552799969911575, 0.000765936216339469, 0.004568139556795359, 0.007130419369786978, -0.01574462465941906, 0.012007681652903557, -0.015359940007328987, -0.024276399984955788, -0.002873119432479143, 0.0227376576513052, -0.046794235706329346, 0.007707447744905949, 0.025361761450767517, 0.016802510246634483, 0.019536525011062622, 0.031791504472494125, 0.031159520149230957, 0.019934948533773422, -0.01978382281959057, 0.013381557539105415, 0.0093148835003376, 5.3693886002292857e-05, 0.0012424996821209788, 0.0072678071446716785, 0.00798222329467535, 0.017805440351366997, 0.01051015593111515, 0.0004894435405731201, -0.021391257643699646, -0.0072197215631604195, -0.01846490055322647, 0.008937067352235317, 0.0015250029973685741, -0.009191234596073627, -0.019811300560832024, 0.0037197708152234554, 0.03547349199652672, -0.02188585326075554, -0.01227558683604002, -0.006522479001432657, 0.0025004553608596325, -0.0412437729537487, -0.00012085820344509557, -0.01239236630499363, -0.008621075190603733, 0.009994952008128166, 0.04877261817455292, -0.03379736468195915, -0.0020900096278637648, 0.049514513462781906, -0.01790161244571209, 0.011382567696273327, -0.03393474966287613, 0.02266896329820156, -0.032808173447847366, 0.017173457890748978, -0.00620648730546236, 0.014425704255700111, 0.002874836791306734, 0.0313793420791626, -0.016239220276474953, -0.020718058571219444, 0.035995565354824066, 0.011835946701467037, 0.0014537331881001592, 0.023671893402934074, 0.023287208750844002, 0.029565824195742607, -0.0396500788629055, 0.027065368369221687, -0.010420854203402996, 0.023204775527119637, -0.007068594917654991, 0.00421780114993453, -0.031846459954977036, -0.01307243574410677, 0.011238310486078262, -0.0027340142987668514, 0.05204244330525398, 0.01806647703051567, 0.0046746148727834225, 0.0051966882310807705, 0.016623906791210175, -0.013436513021588326, -0.011636734940111637, 0.00396363390609622, 0.004767351783812046, -0.02893383987247944, -0.01239236630499363, -0.004417013376951218, -0.007439541630446911, 0.03888070583343506, -0.0159644465893507, 0.0046024867333471775, 0.0031753722578287125, -0.022243062034249306, 0.004276190884411335, -0.031956370919942856, -0.013546423055231571, 0.010324682109057903, 0.0020453587640076876, 0.009514095261693, 0.004870392382144928, -0.0014700479805469513, 0.00804404728114605, 0.005323771852999926, 0.04926721379160881, -0.010468939319252968, 0.014398226514458656, -0.024743517860770226, -0.010359029285609722, -0.037699174135923386, 0.011025359854102135, 0.0020951617043465376, -0.01864350587129593, -0.023424595594406128, 0.022298017516732216, 0.017255889251828194, -0.003826246364042163, 0.011190224438905716, 0.003094657091423869, -0.012797660194337368, -0.01011860091239214, 0.02357572130858898, 0.03618790954351425, -0.0028061429038643837, -0.062264084815979004, -0.0015155576402321458, -0.004104456398636103, 0.024193966761231422, -0.015868274495005608, 0.023218514397740364, -0.014714217744767666, -0.010606327094137669, -0.0023682196624577045, 0.023328423500061035, 0.01869845949113369, 0.008676030673086643, -0.024001624435186386, 0.024757256731390953, 0.0061515322886407375, -0.015936968848109245, -9.525901987217367e-05, 0.027037890627980232, -0.00029516880749724805, -0.016170527786016464, 0.03228610008955002, 0.0446784645318985, 0.009706437587738037, 0.006357613950967789, -0.004382666200399399, -0.0013584204716607928, 0.00012150221300544217, -0.03165411576628685, 0.03308294713497162, 0.005801193881779909, 0.006790385115891695, 0.003477625083178282, 0.016266698017716408, 0.005746238864958286, 0.00310324365273118, -0.011698558926582336, 0.016390347853302956, 0.023053649812936783, 0.019852517172694206, -0.035610880702733994, -0.009218711405992508, -0.011011620983481407, 0.0018100823508575559, 0.02699667401611805, 0.0023166993632912636, 0.02198202535510063, -0.029400959610939026, -0.012832007370889187, -0.023658154532313347, 0.022229323163628578, -0.02852167747914791, 0.011279527097940445, -0.031241953372955322, 0.002837055129930377, 0.005680979695171118, -0.010558241046965122, -0.010015560314059258, -0.007322762161493301, -0.02277887426316738, 0.01931670494377613, -0.0039052441716194153, 0.018684720620512962, 0.017640575766563416, 0.021061528474092484, -0.024193966761231422, 0.025664014741778374, -0.01977008394896984, -0.04250774160027504, 0.014274577610194683, -0.008236389607191086, 0.001235630246810615, -0.04459603503346443, -0.011932117864489555, -0.006608346477150917, 0.02409779466688633, -0.017365800216794014, 0.018107693642377853, 0.004451360087841749, 0.040831610560417175, 0.06050552427768707, -0.015772102400660515, 0.0024540871381759644, -0.011829077266156673, 0.0383036807179451, 0.02391919121146202, 0.015552283264696598, -0.0033900404814630747, -0.012406105175614357, 0.017255889251828194, -0.030032942071557045, -0.019742606207728386, -0.04651946201920509, -0.0021020311396569014, 0.016170527786016464, 0.03643520548939705, -0.013457121327519417, 0.017242150381207466, -0.009967474266886711, -0.013312864117324352, 0.002783817471936345, -0.016156788915395737, 0.024509958922863007, -0.035940609872341156, 0.03841358795762062, 0.00110854662489146, 0.01880837045609951, -0.038276202976703644, 0.029400959610939026, 0.006889990996569395, -0.01842368394136429, -0.0050146495923399925, 0.04500819742679596, 0.0018427119357511401, 0.025595320388674736, -0.0035755138378590345, 0.023507028818130493, -0.004695223178714514, -0.022064458578824997, 0.04316720366477966, -0.029620779678225517, -0.02692798152565956, -0.022833827883005142, 0.01415092870593071, -0.009404185228049755, 0.01972886733710766, 0.022009503096342087, -0.01891827955842018, 0.001488938694819808, 0.005395900458097458, 0.05132802948355675, -0.027120323851704597, -0.019976165145635605, 0.019454091787338257, -0.011059706099331379, 0.04863522946834564, 0.004564704839140177, -0.028274379670619965, 0.017860395833849907, 0.0016417824663221836, 0.023259731009602547, 0.009191234596073627, -0.008882111869752407, 0.023039910942316055, -0.01710476353764534, 0.007831096649169922, -0.016445303335785866, -0.04561270400881767, 0.04080413281917572, -0.022023241966962814, -0.004348319489508867, 0.0034072138369083405, 0.029538346454501152, 0.005450855474919081, 0.021116482093930244, 0.02489464357495308, -0.000605364388320595, -0.009562181308865547, 0.0027391663752496243, 0.039128005504608154, -0.011980203911662102, -0.0414910726249218, 0.014618046581745148, 0.01182220783084631, -0.0005207851063460112, 0.02232549525797367, -0.03129690885543823, -0.014109712094068527, -0.03800142556428909, -0.024853426963090897, 0.011121531017124653, -0.002206789329648018, -0.007611276116222143, 0.007151027675718069, 0.013051827438175678, -0.036737460643053055, -0.026900503784418106, -0.006302658934146166, -0.03335772454738617, 0.008092133328318596, 0.023561982437968254, -0.016981113702058792, -0.02136377990245819, 0.014178406447172165, 0.022036980837583542, 0.015195074491202831, 0.0029538345988839865, 0.018437422811985016, -0.024853426963090897, 0.022476620972156525, -0.0030276805628091097, 0.021116482093930244, -0.012687750160694122, -0.01693989895284176, -0.017242150381207466, 0.02154238522052765, -0.011815338395535946, -0.02437257021665573, 0.003013941692188382, 0.0031375905964523554, -0.0008208912331610918, -0.026914242655038834, 0.010228510946035385, -0.004348319489508867, 0.005103951320052147, -0.04456855729222298, 0.03967755660414696, 0.012996871955692768, -0.003067179350182414, 0.018231341615319252, -0.011767253279685974, -0.033962227404117584, 0.02335590124130249, -0.017242150381207466, -0.001937165972776711, 0.02522437460720539, 0.018162649124860764, 0.00021799557725898921, -0.01068875938653946, -0.00019094737945124507, -0.02931852638721466, -0.017461970448493958, -0.013230431824922562, -0.023685632273554802, -0.004550965968519449, -0.03181898221373558, -0.011087183840572834, -0.0023630678188055754, -0.009143148548901081, -0.019454091787338257, 0.006838470697402954, -0.05091586709022522, 0.013889892026782036, 0.0018736241618171334, -0.006993031594902277, 0.00723345996811986, -0.009665221907198429, -0.019193055108189583, 0.035995565354824066, 0.009603396989405155, 0.0065156095661222935, -0.013010610826313496, -0.015277507714927197, 0.025155680254101753, -0.034401871263980865, 0.03214871138334274, 0.08281727880239487, 0.026515817269682884, -0.013388426974415779, -0.0009917671559378505, -0.01728336699306965, -0.0006586021045222878, 0.0012407823232933879, 0.000375454721506685, 0.015620976686477661, -0.018616028130054474, -0.007995961233973503, -0.001148045645095408, 0.024812210351228714, -0.024166489019989967, -0.015181336551904678, 0.008799679577350616, 0.01364259421825409, 0.0032990211620926857, -0.009582788683474064, 0.007920398376882076, -0.009170626290142536, 0.00929427519440651, -0.004812002647668123, 0.007810488343238831, 0.018272558227181435, 0.027312666177749634, -0.023507028818130493, -0.009143148548901081, 0.014411965385079384, -0.007796749472618103, 0.0014520158292725682, 0.008518034592270851, -0.012873223051428795, -0.0012279021320864558, 0.02221558429300785, 0.0017894742777571082, -0.001381604583002627, 0.015936968848109245, -0.012667141854763031, 0.010757453739643097, 0.01540115661919117, 0.0005469745956361294, 0.01563471555709839, 0.006402264814823866, 0.013367818668484688, 0.0012588143581524491, -0.00849742628633976, -0.012749574147164822, 0.0018650374840945005, -0.004870392382144928, -0.004386100918054581, -0.006938076578080654, 0.06473706662654877, -0.0001598204835318029, -0.012880092486739159, -0.006522479001432657, -0.0008921611006371677, -0.03291808441281319, -1.0156490134249907e-05, -0.003233761992305517, -0.0027649265248328447, -0.004427317064255476, 0.016692601144313812, 0.015304985456168652, -0.005231034941971302, -0.04654693976044655, -0.0024609563406556845, 0.001485504093579948, 0.02080049179494381, -0.012371758930385113, -0.020951617509126663, -0.013752504251897335, 0.030032942071557045, 0.034923940896987915, 0.003695728024467826, -0.00031448894878849387, -0.015662193298339844, 0.016678862273693085, 0.020360851660370827, -0.012742705643177032, -0.01360824704170227, -0.017915351316332817, 0.012680880725383759, -0.00838064681738615, -0.018849587067961693, 0.009624005295336246, 0.002239418914541602, 0.00024171640689019114, 0.025842618197202682, -0.02227053977549076, -0.00014500838005915284, 0.00787231232970953, -0.01005677692592144, -0.010235380381345749, 0.019907470792531967, 0.013312864117324352, 0.0008938784594647586, 0.008854634128510952, -0.003113547805696726, 0.00338145368732512, -0.008511165156960487, -0.01000182144343853, -0.008916459046304226, -0.012983134016394615, -0.005485202185809612, -0.0033213465940207243, 0.04036449268460274, -0.003022528486326337, 0.010729975998401642, -0.027243971824645996, 0.006426307838410139, -0.00015660046483390033, -0.006316397339105606, 0.008215782232582569, -0.026584511622786522, 0.004331145901232958, -0.022174367681145668, -0.028686542063951492, -0.001017527305521071, -0.013553292490541935, -0.01893201842904091, 0.011629865504801273, -0.01074371486902237, -0.0021775944624096155, 0.031132042407989502, -0.01215880736708641, 0.02056693285703659, -0.010180425830185413, 0.024290136992931366, -0.018547333776950836, 0.0030362671241164207, -0.020415805280208588, -0.007892920635640621, 0.0003829681081697345, 0.006989596877247095, -0.02448248118162155, 0.009369838051497936, -0.013422774150967598, 0.0011592083610594273, -0.006797254551202059, -0.0003979948814958334, -0.02518315799534321, -0.0062820506282150745, 0.008676030673086643, 0.004750178195536137, -0.0015275790356099606, 0.0002724139776546508, 0.03585818037390709, -0.011114661581814289, 0.011643604375422001, 0.019000712782144547, 0.010008690878748894, -0.018217602744698524, -0.019852517172694206, -0.007652492728084326, -0.02808203734457493, 0.006979293189942837, 0.014988993294537067, -0.01898697391152382, -0.02108900621533394, -0.0032303272746503353, -0.0077830106019973755, 0.005883626639842987, -0.001263966434635222, 0.019852517172694206, 0.007274676579982042, 0.015469850040972233, -0.009369838051497936, -0.006227095611393452, -0.008325692266225815, -0.02027841843664646, -0.023424595594406128, 0.004781090654432774, -0.012296195141971111, -0.009500356391072273, 0.00387089722789824, 0.007412063889205456, -0.044980719685554504, 0.0071098110638558865, -0.00988504197448492, 0.0018427119357511401, -0.030774835497140884, -0.008449341170489788, -0.006271746475249529, -0.01926174946129322, 0.022064458578824997, -0.012893831357359886, 0.015950707718729973, 0.0030002030543982983, 0.015785841271281242, -0.012069505639374256, 0.016802510246634483, 0.01994868740439415, -0.01145126111805439, -0.026776853948831558, -0.015304985456168652, 0.04080413281917572, 0.005468028597533703, 0.005832105875015259, -0.008339431136846542, -0.0018770588794723153, 0.003918983042240143, 0.0018152344273403287, -0.0032715436536818743, 0.01614305004477501, 0.004396405071020126, -0.013436513021588326, 0.015648454427719116, 0.03852349892258644, -0.024235183373093605, 0.013924239203333855, -0.005801193881779909, 6.14487798884511e-05, 0.015566021203994751, -0.0019199925009161234, 0.010736845433712006, -0.013944847509264946, -0.005945451091974974, 0.011231441050767899, -0.002122639212757349, 0.0011806752299889922, -0.015936968848109245, 0.011973334476351738, -0.014425704255700111, -0.013141129165887833, -0.0032200231216847897, 0.013594509102404118, -0.019220532849431038, 0.03706718981266022, 0.024345092475414276, 0.003058592788875103, 0.0076799700036644936, 0.0052482085302472115, -0.02397414669394493, -0.004990606568753719, -0.012138199992477894, 0.007164766546338797, 0.0008706942899152637, 0.0035892524756491184, -0.0075494516640901566, -0.006649562623351812, -0.033330246806144714, 0.011190224438905716, 0.01344338245689869, 0.031104566529393196, -0.00880654901266098, 0.0027219930198043585, -0.0028628152795135975, 0.007054856047034264, 0.013786851428449154, -0.006783515680581331, -0.0033144771587103605, 0.016184266656637192, -0.009988082572817802, 0.006199617870151997, 0.014631785452365875, 0.023163558915257454, 0.0030414192005991936, 0.023713110014796257, 0.01938539929687977, -0.004880696535110474, -0.01215880736708641, 0.017571881413459778, -0.018451161682605743, 0.00310324365273118, -0.007357108872383833, 0.007508235517889261, 0.019330443814396858, -0.007604406680911779, 0.018341252580285072, 0.01227558683604002, -0.0021758771035820246, 0.016912421211600304, 0.009816348552703857, -0.012035158462822437, -0.003374584252014756, 0.023658154532313347, 0.005574504379183054, 0.012138199992477894, -0.008305083960294724, -0.014302055351436138, 0.0006315538776107132, 0.009617135860025883, -0.02534802258014679, -0.020718058571219444, -0.00502838846296072, -0.007054856047034264, -0.004798263777047396, -0.011066575534641743, 0.00433458061888814, 0.01233054231852293, 0.002017881255596876, -0.004272756166756153, -0.014700479805469513, 5.068853351986036e-05, -0.013766243122518063, 0.01011860091239214, 0.025705231353640556, 0.00024321908131241798, -0.02148742973804474, 0.01857481151819229, 0.0034518649335950613, -0.030719880014657974, -0.0032165886368602514, 0.03728701174259186, -0.007041117642074823, -0.015332462266087532, -0.0034982331562787294, -0.0006259725196287036, 0.031956370919942856, 0.02683180943131447, 0.028054559603333473, 0.00524477381259203, -0.010839886032044888, -0.03069240227341652, -0.0056603713892400265, -0.006374787073582411, 0.029703211039304733, 0.026557033881545067, 0.0005182090681046247, -0.030390148982405663, 0.018794631585478783, -0.015813319012522697, -6.198544724611565e-05, 0.009843825362622738, -0.011437522247433662, -0.023946668952703476, 0.009411054663360119, -0.010331551544368267, -0.032423488795757294, 0.005759977735579014, -0.025045769289135933, 0.019687650725245476, -0.01131387334316969, 0.01219315454363823, -0.00787231232970953, -0.022243062034249306, -0.013051827438175678, -0.0014417116763070226, -0.02750500850379467, -0.008518034592270851, 0.00849742628633976, -0.003183959051966667, -0.014645524322986603, 0.0007474747253581882, -0.0022634617052972317, 0.005983232520520687, -0.019454091787338257, -0.04107891023159027, -0.028686542063951492, -0.03852349892258644, 0.038331154733896255, -0.0036201647017151117, -0.02233923226594925, -0.020031120628118515, 0.04324963316321373, 0.00786544382572174, 0.025032030418515205, 0.007638753857463598, -0.0011317308526486158, -0.05187758058309555, 0.023039910942316055, 0.0056912838481366634, -0.011162747628986835, 0.007542582228779793, -0.0024970206432044506, 0.009417924098670483, -0.026282258331775665, 0.004736439324915409, -0.014631785452365875, 0.02279261313378811, 0.020195985212922096, 0.01233054231852293, -0.019564002752304077, 0.01813517138361931, -0.012983134016394615, 0.004640268161892891, 0.026447124779224396, 0.04357936605811119, -0.01978382281959057, -0.008579859510064125, 0.014219622127711773, -0.006275181192904711, 0.005581373814493418, -0.004358623642474413, -0.016225483268499374, -0.002833620412275195, -0.023438334465026855, -0.0034432781394571066, -0.017407016828656197, 0.035665836185216904, 0.008813418447971344, -0.03409961611032486, 0.0052172960713505745, 0.0017843222012743354, -0.018602289259433746, 0.014563092030584812, -0.015387417748570442, -0.004410143941640854, 0.030719880014657974, -0.014370748773217201, 0.008772201836109161, -0.016170527786016464, -0.0008844330441206694, 0.015813319012522697, 0.0063129630871117115, 0.0019406006904318929, -0.00593858165666461, 0.026694422587752342, 0.02909870631992817, -0.026337213814258575, -0.02402910217642784, 0.03324781358242035, 0.009115670807659626, -0.007858574390411377, 0.027766045182943344, -0.03294555842876434, -0.027243971824645996, -0.014906561002135277, -0.0036751199513673782, 0.023342162370681763, -0.006127489730715752, -0.002742601092904806, -0.002342459512874484, -0.004286495037376881, 0.0024987380020320415, -0.016459042206406593, -0.006749168504029512, -0.005605416372418404, -0.02148742973804474, 0.0054783327504992485, -0.03437439352273941, 0.015263768844306469, -0.006467523984611034, 0.003383171046152711, 0.022531576454639435, -0.024290136992931366, -0.029813122004270554, 6.268311699386686e-05, -0.023781804367899895, -0.002057380275800824, 0.03135186433792114, -0.016266698017716408, -0.0183549914509058, -0.02404283918440342, 0.01900071</t>
  </si>
  <si>
    <t>[-0.020928408950567245, -0.021580301225185394, -0.01112967636436224, 0.01656888984143734, -0.028846165165305138, 0.004542863927781582, 0.0014947651652619243, -0.0026550968177616596, 0.029090624302625656, 0.05991962552070618, 0.016636796295642853, 0.004345938563346863, -0.05986529961228371, 0.04680032283067703, -0.018497399985790253, 0.014599637128412724, -0.008997450582683086, 0.008454208262264729, -0.008882011286914349, 0.006868619937449694, -0.02407921478152275, 0.004536073189228773, -0.017601050436496735, 0.013642172329127789, -0.014314434491097927, -0.021037058904767036, -0.025152118876576424, 0.006284634117037058, 0.009574645198881626, -0.007843060418963432, 0.015998486429452896, -0.006182776298373938, -0.012976700440049171, 0.01080373115837574, 0.03294764459133148, -0.0032356870360672474, -0.002271431963890791, -0.0016297268448397517, 0.036940477788448334, -0.04049871489405632, 0.009954915381968021, -0.023834755644202232, 0.016392337158322334, -0.010416670702397823, -0.03710344806313515, 0.032105620950460434, -0.035989802330732346, 0.011408088728785515, -0.007306608837097883, -0.016392337158322334, 0.039059121161699295, -0.010491366498172283, -0.014300853945314884, 0.028574544936418533, 0.019149290397763252, 0.0008093461510725319, 0.006678484845906496, 0.050440046936273575, -0.0037551624700427055, 0.022028475999832153, 0.0029640658758580685, -0.022843338549137115, -0.008189377374947071, 0.04579532518982887, -0.009099308401346207, 0.016351593658328056, -0.028031302616000175, 0.0035344702191650867, 0.00871224794536829, 0.012528525665402412, -0.01868753507733345, 0.020208613947033882, -0.00549014238640666, 0.017356591299176216, -0.0035005174577236176, -0.012963118962943554, 0.03006846085190773, -0.008393093943595886, 0.04125925153493881, 0.005982455797493458, -0.018103549256920815, -0.002137318952009082, -0.028330085799098015, -0.018049225211143494, 0.06437421590089798, 0.026415156200528145, -0.031209269538521767, -0.023685364052653313, 0.02009996585547924, 0.0169219970703125, -0.01803564466536045, 0.02452738955616951, 0.037049125880002975, 0.034821830689907074, -0.029796840623021126, 0.015726864337921143, 0.017655374482274055, -0.017994901165366173, 0.007666506804525852, -0.034686021506786346, -0.023753268644213676, 0.015957742929458618, -0.0014820329379290342, 0.006525698117911816, 0.02043949067592621, 0.03732074424624443, 0.01267112698405981, 0.014423082582652569, 0.0031406194902956486, -0.058398548513650894, 0.010817312635481358, -0.0153873385861516, 0.003955482970923185, -0.011041400022804737, -0.017315847799181938, -0.010620387271046638, 0.012616802006959915, 0.02805846557021141, 0.000815712264738977, -0.008868430741131306, 0.043432220816612244, 0.03691331297159195, 0.036750342696905136, 0.026129955425858498, -0.03164386376738548, -0.03006846085190773, 0.04049871489405632, -0.014097137376666069, -0.018796183168888092, -0.004199942108243704, -0.00833197869360447, 0.03270318731665611, -0.030937649309635162, -0.037701014429330826, 0.03778250142931938, -0.017397334799170494, 0.010858055204153061, 0.03465886041522026, 0.00024212479183916003, 0.01047778595238924, -0.029253598302602768, -0.011550689116120338, 0.009167213924229145, -0.022653203457593918, 0.029280759394168854, -0.014776190742850304, -0.05513909459114075, 0.03897763416171074, 0.0024768454022705555, 0.01933942548930645, -0.01274582277983427, -0.057638008147478104, -0.016745444387197495, 0.016935579478740692, -0.02065678872168064, -0.016989903524518013, -0.01666395738720894, 0.018877670168876648, -0.007326980587095022, 0.01703064516186714, -0.00538828456774354, -0.013859469443559647, 0.010179002769291401, -0.036641694605350494, 0.0062404959462583065, 0.022150704637169838, -0.016908416524529457, 0.043296411633491516, -0.02151239477097988, 0.01848381944000721, -0.01788625307381153, 0.005853435955941677, 0.014939162880182266, -0.04791397228837013, -0.0005521548446267843, 0.0285473819822073, -0.0005831366288475692, 0.0044545866549015045, -0.03637007251381874, 0.010946332477033138, 0.020548140630126, 0.007924547418951988, 0.003155898302793503, 0.010043191723525524, -0.0069602918811142445, 0.017044227570295334, -0.0012112605618312955, 0.031915485858917236, 0.01317362580448389, -0.017804766073822975, -0.017343010753393173, -0.006437421310693026, -0.020575301721692085, -0.009364139288663864, -0.04180249571800232, 0.05435139313340187, 0.06068016588687897, -0.00533735565841198, -0.026863330975174904, -0.020561721175909042, -0.03620709851384163, -0.009309815242886543, -0.01707138866186142, -0.006420444697141647, -0.03289332240819931, -0.04356803372502327, -0.042481549084186554, 0.02477184869349003, 0.017940577119588852, 0.01367612462490797, 0.020738273859024048, 0.011625384911894798, 0.015102135948836803, 0.016894835978746414, 0.010491366498172283, -0.0026398180052638054, -0.03745655715465546, 0.006841457914561033, 0.005395075306296349, -0.02015428990125656, 0.014599637128412724, 0.010892008431255817, -0.02513853646814823, -0.009853057563304901, -0.030204271897673607, 0.00275695463642478, -0.03639723360538483, 0.06029989570379257, 0.0012808635365217924, 0.018497399985790253, 0.004325566813349724, 0.0074084666557610035, 0.0011976795503869653, 0.022992730140686035, 0.007041778415441513, -0.016229363158345222, -0.027718938887119293, -0.021227192133665085, -0.034278590232133865, 0.015482405200600624, -0.0056836726143956184, 0.027868330478668213, -0.02382117509841919, -0.036533042788505554, 0.0198011826723814, -0.023006310686469078, 0.013438456691801548, -0.016650376841425896, -0.008698667399585247, -0.015319433063268661, 0.0004282277077436447, -0.01034876611083746, -0.021240774542093277, 0.030611703172326088, -0.011625384911894798, -0.0020575302187353373, -0.010369136929512024, 0.003622747026383877, -0.028628868982195854, 0.05611693114042282, 0.03036724403500557, 0.005493537522852421, -0.024038471281528473, 0.03501196578145027, -0.04307911545038223, -0.029335083439946175, 0.0027162116020917892, -0.03419710323214531, 0.010858055204153061, -0.013234740123152733, 0.0030557378195226192, -0.007218332029879093, 0.041585199534893036, -0.04870167374610901, -0.013166835531592369, -0.022544555366039276, -0.04055303707718849, 0.015876255929470062, -0.00806035753339529, 0.016949160024523735, 0.015686120837926865, 0.01716645620763302, 0.04446438327431679, -0.0032492680475115776, 0.020317262038588524, 0.00015077095304150134, 0.0012044700561091304, -0.001504950923845172, -0.03579966723918915, 0.007442419417202473, -0.003707628697156906, -0.004016597755253315, -0.0032305940985679626, 0.0386788509786129, 0.053672339767217636, -0.011021028272807598, 0.05478598549962044, -0.03685899078845978, -0.0020965756848454475, 0.02653738670051098, -0.022300096228718758, -0.045903973281383514, 0.01385267823934555, 0.01565895974636078, 0.029389407485723495, 0.0013869655085727572, 0.012222951278090477, 0.002334244316443801, 0.0031406194902956486, 0.02134942263364792, 0.07616256922483444, 0.013934165239334106, -0.004821275360882282, 0.00507592037320137, -0.019325844943523407, -0.0056633008643984795, 0.034278590232133865, -0.009472787380218506, 0.007598601747304201, -0.011910587549209595, -0.020520977675914764, 0.008073939010500908, -0.06068016588687897, -0.0264966432005167, -0.01102781854569912, -0.009540692903101444, -0.01999131590127945, -0.003262849058955908, 0.03721209615468979, 0.030856162309646606, 0.021485233679413795, -0.0046888599172234535, 0.03072035126388073, 0.012297648005187511, -0.016433078795671463, -0.0021407140884548426, 0.0111093046143651, 0.0412864163517952, -0.05666017159819603, -0.009350557811558247, -0.023305093869566917, -0.008549275808036327, -0.019149290397763252, 0.0066886707209050655, -0.011190791614353657, 0.0037246050778776407, -0.02145807072520256, 0.027175696566700935, 0.0168269295245409, -0.02084692381322384, 0.000708761450368911, -0.04970667138695717, 0.0435137078166008, -0.020670369267463684, 0.0018198617035523057, -0.030231434851884842, -0.0017842113738879561, 0.02493482083082199, -0.010437042452394962, 0.020724693313241005, 0.0022171076852828264, -0.0035786086227744818, 0.026021305471658707, 0.015251527540385723, -0.0032543609850108624, 0.023400161415338516, -0.022435907274484634, -0.062472864985466, 0.015781188383698463, -0.020914828404784203, -0.0033613117411732674, 0.00509968725964427, -0.027067048475146294, 0.024921240285038948, 0.006522302981466055, -0.02125435508787632, -0.0006192113505676389, -0.005941712763160467, -0.0492720752954483, 0.022340839728713036, 0.02149881422519684, -0.00500122457742691, 0.01904064230620861, -0.015944162383675575, -0.014382340013980865, 0.0005275391740724444, -0.003441100474447012, -0.033164940774440765, -0.029036300256848335, 0.052613016217947006, -0.015088554471731186, -0.015944162383675575, -0.02099631540477276, 0.02160746231675148, 0.013356969691812992, 0.01722078025341034, 0.05970232933759689, 0.02417428232729435, -0.011964911594986916, -0.036994799971580505, -0.038597363978624344, 0.029443733394145966, -0.006675089709460735, -0.047262080013751984, -0.017343010753393173, -0.03340940177440643, -0.020670369267463684, -0.03118210844695568, -0.004763555712997913, -0.015957742929458618, 0.02307421714067459, -0.029525218531489372, 0.02588549628853798, -0.04498046264052391, -0.019420912489295006, 0.02372610755264759, -0.02523360401391983, 0.026673197746276855, -0.0008708853274583817, -0.04889180511236191, 0.017560306936502457, 0.05394396185874939, 0.019719695672392845, 0.011910587549209595, -0.05158085748553276, 0.0024513809476047754, 0.0064747692085802555, -0.025369415059685707, 0.03082900121808052, -0.01591699942946434, 0.031236432492733, -0.014531731605529785, 0.01098028477281332, -0.024215025827288628, -0.006804110016673803, -0.019706115126609802, 0.01984192430973053, -0.003422426525503397, -0.03791831433773041, 0.05231423303484917, 0.018904831260442734, -0.019380168989300728, -0.05505760759115219, 0.03262170031666756, 0.014531731605529785, -0.012419876642525196, 0.02538299560546875, -0.00507592037320137, -0.01544166263192892, -0.037701014429330826, 0.009771570563316345, -0.03843439370393753, 0.013744030147790909, 0.001689144060947001, -0.022286515682935715, -0.039113447070121765, 0.0047092316672205925, 0.020738273859024048, -0.028846165165305138, -0.013560686260461807, 0.014056394807994366, 0.0455508679151535, 0.020276518538594246, -0.006732809357345104, 0.02196056954562664, -0.05617125332355499, -0.026265764608979225, 0.020480234175920486, -0.0007809107773937285, -0.004841647110879421, 0.027325088158249855, 0.005235497839748859, -0.009642550721764565, 0.05513909459114075, -0.03637007251381874, 0.014287272468209267, -0.012813727371394634, -0.03177967295050621, 0.017967738211154938, -0.013037814758718014, -0.011815520003437996, -0.0007686030003242195, -0.0019522770307958126, 0.01807638816535473, 0.01758746989071369, -0.014518150128424168, 0.04003695771098137, -0.0033833810593932867, -0.04468167945742607, 0.019909830763936043, -0.009941333904862404, 0.014531731605529785, 0.008067147806286812, 0.013879841193556786, -0.007388095371425152, 0.01062717754393816, -0.0047975084744393826, 0.017315847799181938, -0.00776836508885026, 0.0051608020439744, 0.03590831533074379, -0.017764022573828697, 0.04411127418279648, -0.015224365517497063, 0.01889125071465969, -0.006301610730588436, -0.03243156522512436, -0.04337789863348007, -0.002953880000859499, 0.008800525218248367, 0.025600293651223183, 0.003306987462565303, 0.018307264894247055, -0.02976967766880989, 0.006461188197135925, -0.009628970175981522, -0.011903797276318073, -0.01565895974636078, -0.03808128461241722, 0.013988489285111427, 0.013289065100252628, 0.002838440937921405, 0.008202958852052689, 0.028384409844875336, 0.004352728836238384, 0.03340940177440643, -0.004067526664584875, 0.01556389220058918, 0.03036724403500557, 0.0017893043113872409, 0.00389776355586946, 0.02512495592236519, 0.003938506823033094, 0.002986134961247444, 0.03873317688703537, 0.0016560402000322938, 0.011856263503432274, 0.016039228066802025, 0.005082710646092892, -0.015278689563274384, -0.006651322823017836, -0.041476547718048096, 0.024690361693501472, -0.02261245995759964, -0.009269071742892265, -0.0017120620468631387, 0.027976978570222855, -0.016949160024523735, -1.521900685474975e-06, -0.00024573225528001785, 0.01377798244357109, 0.028194274753332138, -0.007075731176882982, 0.017139295116066933, 0.02170252986252308, 0.011876634322106838, 0.0022120147477835417, -0.0010482878424227238, 0.004264452029019594, 0.007415257394313812, -0.01271866075694561, -0.001909836195409298, 0.015726864337921143, -0.0056666964665055275, 0.014545312151312828, 0.01567254029214382, 0.03748371824622154, -0.024418741464614868, -0.0017052715411409736, 0.02307421714067459, -0.010824102908372879, 0.02084692381322384, 0.06475447863340378, -0.016188619658350945, 0.019828343763947487, 0.02871035598218441, -0.0012426667381078005, -0.010810521431267262, -0.008922754786908627, -0.007775155361741781, 0.012073559686541557, -0.002251060213893652, 0.011577851139008999, 0.007374514359980822, 0.0011713661951944232, 0.012053188867866993, 0.013533524237573147, 0.01329585537314415, -0.027338668704032898, -0.0015779491513967514, 0.014653961174190044, -0.002035460900515318, 0.013886631466448307, 0.005843250080943108, -0.026320088654756546, -0.020765436813235283, 0.020235775038599968, 0.007476372178643942, 0.024445902556180954, 0.002009996445849538, -0.02075185626745224, 0.027528803795576096, 0.0035208892077207565, 0.007055359426885843, 0.004203337244689465, 0.030856162309646606, 0.023658202961087227, 0.030856162309646606, -0.036044128239154816, -0.002359708771109581, -0.02261245995759964, -0.015183622017502785, -0.0105524817481637, 0.01681334897875786, 0.020765436813235283, 0.0038230677600950003, 0.06431988626718521, 0.03267602249979973, -0.012576059438288212, -0.01357426680624485, 0.037755340337753296, 0.0012766193831339478, 0.031453728675842285, 0.00863755214959383, 0.01034876611083746, 0.0217568539083004, -0.009757990017533302, -0.0019081386271864176, -0.0161750391125679, 0.027012722566723824, 0.0020269728265702724, -0.0018792788032442331, -0.003666885429993272, 0.004576816223561764, 0.0323500782251358, -0.021824758499860764, -0.004417238757014275, -0.01024690829217434, -0.010715454816818237, 0.020534558221697807, 0.002923322608694434, -0.008196168579161167, 0.008949916809797287, -0.03897763416171074, -0.003154200501739979, 0.006763366516679525, -0.012195789255201817, -0.01948881708085537, 0.046202756464481354, 0.029579542577266693, -0.005473166238516569, 0.010633967816829681, -0.01289521437138319, 0.02287050150334835, 0.007612182758748531, -0.023033473640680313, -0.0014344991650432348, 0.03460453450679779, -0.03218710795044899, 0.005544466897845268, 0.010219745337963104, 0.02775968238711357, 0.016500985249876976, 0.01117721013724804, 0.004967271815985441, 0.014450245536863804, -0.014681123197078705, 0.020724693313241005, -0.0037993008736521006, 0.022829758003354073, -0.0004761858144775033, 0.022069217637181282, 0.018701115623116493, -0.00017506831500213593, 0.00848816055804491, 0.004610768985003233, 0.010667921043932438, 0.018660372123122215, -0.0198011826723814, -0.011734033934772015, -0.00846099853515625, 0.00800603348761797, -0.01939374953508377, 0.013438456691801548, 0.07034987956285477, -0.013513152487576008, -0.014599637128412724, -0.018320847302675247, -0.002290105912834406, -0.059810977429151535, -0.01279335655272007, -0.04799545556306839, 0.017601050436496735, -0.0168269295245409, 0.03987398371100426, -0.012711869552731514, 0.0050895013846457005, 0.04115060344338417, -0.007754783611744642, -0.004081107676029205, 0.012908794917166233, 0.028085626661777496, -0.029742516577243805, -0.004892576020210981, -0.018198616802692413, 0.006644532550126314, 0.001631424529477954, 0.025559550151228905, 0.01015184074640274, -0.01631085015833378, 0.03550088405609131, -0.008630761876702309, -0.010335184633731842, 0.02846589684486389, 0.0036770713049918413, 0.025301510468125343, -0.01792699657380581, 0.015278689563274384, -0.040362901985645294, 0.002816371852532029, -0.002050739713013172, -0.009493159130215645, -0.05926773324608803, -0.03449588641524315, 0.018266521394252777, 0.012786565348505974, 0.065080426633358, 0.02664603479206562, -0.00808072928339243, 0.004529282450675964, 0.025206442922353745, -0.010919170454144478, -0.007001034915447235, 0.005822878330945969, 0.026809006929397583, -0.01364896260201931, -0.017709698528051376, -0.0022935010492801666, 0.016079971566796303, 0.02895481511950493, 0.01883692666888237, -0.002315570367500186, 0.0026177489198744297, -0.02765103243291378, -0.014857676811516285, -0.010063563473522663, -0.001930207828991115, 0.014789771288633347, -0.017003484070301056, 0.014219366945326328, 0.006912758108228445, -0.014219366945326328, 0.011292649433016777, 0.005296612624078989, 0.05269450321793556, -0.028819004073739052, 0.0006438270211219788, -0.0023800802882760763, 0.000300480896839872, -0.00565311498939991, 0.004111665301024914, -0.015455243177711964, -0.018456656485795975, -0.003378288121894002, 0.007435629144310951, 0.017709698528051376, 0.01853814348578453, -0.02099631540477276, -0.00279600010253489, 0.00833876896649599, 0.01666395738720894, 0.014056394807994366, 0.019706115126609802, 0.005381493829190731, -0.07078447192907333, 0.009038194082677364, 0.009791942313313484, 0.028846165165305138, 0.008678295649588108, 0.012929166667163372, -0.01296991016715765, 0.008603599853813648, 0.017872672528028488, 0.025450902059674263, 0.0005623406614176929, 0.026673197746276855, -0.036044128239154816, 0.003099876455962658, 0.016949160024523735, -0.011414879001677036, -0.00039703372749499977, 0.04373100399971008, -0.0038026960100978613, 0.012630383484065533, 0.026713939383625984, 0.05524774268269539, -0.0024242186918854713, 0.013811935670673847, -0.0016399127198383212, 0.014382340013980865, 0.018008481711149216, -0.03112778440117836, 0.02744731679558754, 0.013893421739339828, -0.001751956413500011, -0.0005678579909726977, 0.013866259716451168, -2.726821730902884e-05, -0.02976967766880989, -0.013058186508715153, 0.0006603788933716714, 0.03672317788004875, 0.01100065652281046, -0.03112778440117836, -0.02467678114771843, -0.03585399314761162, -0.010593225248157978, 0.022789014503359795, -0.012610011734068394, 0.008848058991134167, -0.012331600300967693, -0.019380168989300728, -0.011068562045693398, -0.0015923789469525218, -0.029226435348391533, 0.007265865802764893, 0.0008318397449329495, -0.0024140330497175455, 0.0030964810866862535, -0.012270485050976276, -0.0033613117411732674, -0.02357671596109867, -0.011618594639003277, 0.010355556383728981, 0.012379134073853493, 0.01075619738548994, 0.03479466959834099, 0.01377119217067957, -0.025396578013896942, 0.016229363158345222, -0.03072035126388073, -0.034115616232156754, 0.010063563473522663, -0.004179570358246565, 0.006091104354709387, -0.03012278489768505, -0.007333770859986544, 0.00033931422512978315, 0.01788625307381153, 0.007238703779876232, -0.0035786086227744818, -0.0034767508041113615, 0.01606639102101326, 0.03199697285890579, 0.0071775889955461025, 0.006352539639919996, 0.0018928599311038852, 0.03984682261943817, 0.025912657380104065, 0.01878260262310505, -0.0010762987658381462, -0.024459484964609146, 0.019502397626638412, -0.025559550151228905, -0.017940577119588852, -0.031100621446967125, 0.012569268234074116, 0.003548051230609417, 0.013839097693562508, -3.119399116258137e-05, -0.015360175631940365, -0.017152875661849976, -0.03172535076737404, -0.009540692903101444, 0.00551390927284956, 0.01807638816535473, -0.018673954531550407, 0.031399406492710114, 0.025097794830799103, 0.009785152040421963, -0.014192204922437668, 0.03639723360538483, 0.003853625152260065, -0.02538299560546875, 0.021444490179419518, 0.0409061461687088, 0.01385267823934555, 0.020480234175920486, -0.007863432168960571, -0.00506233936175704, -0.010620387271046638, 0.0009854754898697138, 0.03313777968287468, -0.015889836475253105, -0.0161750391125679, -0.019828343763947487, 0.015604634769260883, -0.0373750701546669, 0.02794981561601162, 0.004342542961239815, -0.022884082049131393, 0.032757509499788284, -0.02422860637307167, 0.0472349189221859, -0.020317262038588524, -0.009364139288663864, 0.007014616392552853, -0.006746390368789434, 0.025423739105463028, 0.010117887519299984, 0.0024191257543861866, 0.007096102461218834, 0.011903797276318073, -0.019312264397740364, 0.011781567707657814, -0.008318398147821426, 0.028167113661766052, -0.04275316745042801, 0.01928510144352913, -0.02043949067592621, -0.034523047506809235, 0.04386681690812111, -0.02322360873222351, -0.017546726390719414, -0.018673954531550407, 0.02327793277800083, -0.0026296323630958796, 0.02255813591182232, 0.014450245536863804, -0.0025023098569363356, -0.005459585227072239, -0.002074506599456072, 0.03721209615468979, 0.001549938227981329, -0.03340940177440643, -0.029986975714564323, 0.009432044811546803, 0.012168627232313156, 0.011686500161886215, -0.03406129032373428, -0.01647382229566574, -0.04658302664756775, -0.02744731679558754, -0.004373100586235523, 0.014069975353777409, 0.006885596085339785, -0.010287650860846043, 0.003144014859572053, -0.03194264695048332, -0.0020863900426775217, -0.007503534201532602, -0.003264546627178788, -0.0043697054497897625, 0.01798132061958313, 0.010145049542188644, -0.0033799856901168823, 0.012562477961182594, 0.02417428232729435, 0.017967738211154938, -0.009275862015783787, 0.004301799926906824, -0.008576437830924988, 0.03042156808078289, -0.008623971603810787, 0.009628970175981522, -0.01544166263192892, -0.02452738955616951, -0.010382718406617641, -0.024853335693478584, -0.019353006035089493, -0.03194264695048332, -0.01387304998934269, -0.0018045830074697733, -0.012100722640752792, -0.0034937269520014524, -0.004288218915462494, -0.009581436403095722, 0.020317262038588524, -0.04378532990813255, 0.055383551865816116, 0.01427369099110365, 0.002600772539153695, 0.04416560009121895, -0.0006951803807169199, -0.015115717425942421, 0.005887388251721859, -0.013112510554492474, 0.009282653219997883, 0.02140374667942524, 0.020833341404795647, -0.01718003861606121, -0.008719039149582386, 0.014409502036869526, -0.004821275360882282, 0.005850040353834629, -0.0010856357403099537, -0.04764235019683838, -0.012046397663652897, -0.027814006432890892, -0.023182865232229233, 0.0035276797134429216, -0.014586055651307106, -0.025545969605445862, 0.015889836475253105, -0.06404826790094376, 0.01075619738548994, 0.020425910130143166, -0.033056292682886124, -0.010043191723525524, 0.006766762118786573, -0.011462412774562836, 0.015102135948836803, 0.018999898806214333, 0.011557480320334435, 0.007326980587095022, 0.014952744357287884, 0.04750653728842735, -0.04881032183766365, 0.03808128461241722, 0.0980009138584137, 0.052911799401044846, -0.01400206983089447, 0.01286805234849453, -0.018103549256920815, -0.004311985801905394, -0.007510324940085411, -0.004149013198912144, 0.026374412700533867, -0.014260110445320606, 0.00779552711173892, -0.016039228066802025, 0.01716645620763302, -0.015455243177711964, -0.014423082582652569, 0.020941991358995438, 0.011122886091470718, -0.014816933311522007, -0.02084692381322384, -0.0034275194630026817, -0.0349576435983181, 0.005259264726191759, -0.017098551616072655, 0.022096380591392517, 0.005357727408409119, 0.034631695598363876, -0.011550689116120338, -0.009805523790419102, 0.03177967295050621, 0.007116474211215973, 0.007041778415441513, 0.004570025950670242, -0.02569536119699478, -0.0046922555193305016, 0.0034275194630026817, 0.0015465429751202464, -0.012148255482316017, 0.02029009908437729, 0.016582470387220383, 0.025206442922353745, -0.007659716531634331, -0.016691120341420174, 0.02277543395757675, 0.01289521437138319, 0.015305851586163044, 0.004488539416342974, -0.01928510144352913, -0.0036159565206617117, 0.005962084047496319, -0.0013462223578244448, -0.008501742035150528, 0.01783192902803421, 0.03153521567583084, 0.0034309145994484425, 0.006719228345900774, -0.011971701867878437, -0.009051774628460407, -0.013764401897788048, 0.011890215799212456, -0.020520977675914764, 0.0022748271003365517, -0.006013013422489166, 0.025505226105451584, 0.0105049479752779, -0.0026483063120394945, -0.025057051330804825, -0.00537470355629921, -0.02493482083082199, 0.017003484070301056, 0.0009897195268422365, -0.028194274753332138, -0.014328015968203545, 0.04905477911233902, 0.020982732996344566, -0.005510514136403799, 0.0049231331795454025, -0.007374514359980822, 0.022829758003354073, 0.013105720281600952, -0.004128641448915005, 0.00780910812318325, -0.019665371626615524, 0.007700459565967321, 0.011903797276318073, -0.014979906380176544, 0.014993487857282162, 0.00871224794536829, -0.016392337158322334, 0.013506361283361912, -0.02573610469698906, 0.0037483719643205404, 0.000614118471276015, -0.008827687241137028, -0.0003384654119145125, 0.030638866126537323, 0.01686767302453518, 0.0002099758858093992, 0.029389407485723495, -0.002751861698925495, 0.008291235193610191, 0.02488049678504467, 0.021417327225208282, -0.012012445367872715, -0.012209370732307434, -0.012222951278090477, -0.018972737714648247, 0.03631574660539627, -0.007578229997307062, 0.006288029719144106, -0.009343767538666725, -0.0018826740561053157, -0.009153632447123528, -0.016134295612573624, 0.02670035883784294, -0.030231434851884842, 0.02337300032377243, -0.017818346619606018, 0.0008759782067500055, 0.0006799016846343875, -0.004373100586235523, -0.002809581346809864, 0.01842949539422989, 0.0015974718844518065, -0.012467410415410995, 0.014015651308000088, -0.005245683249086142, -0.008596809580922127, -0.011401297524571419, -0.0025804010219872, -0.00791096594184637, 0.008298026397824287, 0.013139673508703709, -0.007422048132866621, -0.004957085940986872, -0.001847023842856288, -0.03455020859837532, -0.003782324492931366, -0.012413086369633675, -0.019108548760414124, -0.006919548846781254, 0.0034054501447826624, -0.004322171676903963, -0.013078558258712292, 0.01085126493126154, -0.004345938563346863, -0.014844096265733242, -0.024758268147706985, 0.029199274256825447, -0.017505982890725136, 0.011917377822101116, -0.005951898638159037, 0.0038366487715393305, 0.017492402344942093, 0.0015660657081753016, -0.017899833619594574, -0.02009996585547924, 0.009398091584444046, 0.01818503625690937, -0.000701970886439085, -0.01777760498225689, 0.008915964514017105, -0.012345180846750736, 0.0021525975316762924, -0.020724693313241005, -0.006080918479710817, 0.020616045221686363, 0.010912379249930382, 0.013037814758718014, 0.003497122321277857, -0.015129297971725464, -0.022789014503359795, -0.031752511858940125, -0.01123153418302536, -0.03202413395047188, -0.013207578100264072, 0.012039607390761375, 0.012168627232313156, -0.02623860351741314, 0.0019030456896871328, -0.004030178766697645, -0.0035650276113301516, -0.032757509499788284, 0.004637931007891893, -0.004546259064227343, -0.0036465139128267765, 0.015984904021024704, -0.02069753222167492, 0.015360175631940365, -0.01117721013724804, 0.020588882267475128, -0.020819760859012604, 0.02276185154914856, 0.03707628697156906, -0.029688192531466484, -0.015115717425942421, -0.02099631540477276, 0.029606705531477928, -0.006362725514918566, 0.01369649637490511, 0.0031677817460149527, 0.0004948597634211183, 0.003250965615734458, 0.006447607185691595, 0.01919003389775753, 0.022327259182929993, 0.009547483175992966, -0.004193151369690895, 0.029633866623044014, 0.0316167026758194, -0.0021865502931177616, 0.02327793277800083, -0.029905488714575768, -0.018415914848446846, 0.006179381161928177, -0.00031851822859607637, 0.003118550404906273, 0.004003016743808985, -0.025369415059685707, 0.0013317924458533525, -0.0009481275919824839, 0.0019454865250736475, -0.017505982890725136, 0.01597132347524166, -0.006800714414566755, -0.025763265788555145, 0.0058805979788303375, -0.01108214259147644, -0.021023476496338844, 0.05991962552070618, 0.011781567707657814, -0.007014616392552853, 0.01292237639427185, 0.009547483175992966, 0.002549843629822135, -0.011930959299206734, 0.0013199090026319027, -0.008494951762259007, -0.007150426972657442, 0.007245494052767754, -0.0019064409425482154, 0.022884082049131393, -0.019760439172387123, -0.00838630273938179, 0.008861640468239784, 0.014490988105535507, -0.0009320000535808504, 0.02151239477097988, -0.014450245536863804, -0.013384131714701653, -0.00024912753724493086, 0.009812314063310623, -0.008725829422473907, -0.0032339892350137234, -0.011672918684780598, 0.01352673303335905, 0.006841457914561033, 0.0323500782251358, 0.008922754786908627, 0.008854849264025688, -0.004237290006130934, 0.002891067648306489, 0.010993866249918938, 0.006040175445377827, 0.0005097140674479306, -0.00533735565841198, -0.0009056867565959692, -0.006019803695380688, 0.038706012070178986, -0.01788625307381153, 0.003585399128496647, 0.003816277254372835, 0.0153873385861516, 0.013126092031598091, 0.02805846557021141, -0.003081202507019043, -0.0022816176060587168, 0.024255769327282906, -0.002091482747346163, 0.011978493072092533, 0.012236532755196095, -0.00856285635381937, -0.016555309295654297, 0.007021406665444374, -0.017913414165377617, 0.005670091602951288, 0.021471651270985603, 0.016636796295642853, 0.0012452132068574429, -0.005272845737636089, -0.009465997107326984, 0.021444490179419518, 0.011387716978788376, -0.003313777968287468, -0.02251739241182804, -0.013553895056247711, -0.019149290397763252, -0.02426934987306595, 0.024459484964609146, -0.00542563246563077, 0.010206164792180061, 0.015319433063268661, 0.010158631019294262, -0.010233326815068722, 0.01898631826043129, 0.0008089217590168118, -0.006973872892558575, -0.00785664189606905, -0.037293583154678345, 0.0018300474621355534, 0.02034442499279976, 0.024418741464614868, 0.02634725160896778, 0.011924168094992638, -0.011550689116120338, 0.0004354426637291908, -0.009547483175992966, 0.010532109998166561, 0.03148088976740837, 0.01995057426393032, -0.005103082396090031, -0.03661452978849411, 0.014871258288621902, -0.02134942263364792, -0.00015894082025624812, 0.012623593211174011, -0.003670280799269676, -0.009058564901351929, -0.005568233784288168, 0.007272656075656414, -0.026863330975174904, -0.000771573802921921, -0.015577472746372223, -0.004994433838874102, -0.009289443492889404, 0.011523527093231678, -0.01898631826043129, -0.024011310189962387, 0.0026788637042045593, -0.006892386823892593, -0.015061392448842525, 0.005816088058054447, 0.02000489830970764, -0.004984247963875532, 0.007618973031640053, 0.0024242186918854713, 0.0006803260766901076, -0.004121851176023483, 0.001347071141935885, -0.03990114852786064, -0.03433291241526604, -0.01332301739603281, 0.026360832154750824, 0.00013453734572976828, -0.037945475429296494, -0.0011620292207226157, 0.054324228316545486, -0.02030368149280548, 0.009961705654859543, -0.00823691114783287, 0.005269450135529041, -0.04275316745042801, 0.024568133056163788, -0.0007435628795064986, -0.010219745337963104, 0.01567254029214382, 0.0019709509797394276, 0.0049435049295425415, -0.017207199707627296, 0.00858322810381651, -0.028031302616000175, 0.014518150128424168, 0.026971980929374695, 0.01017221249639988, 0.0015151366824284196, 0.001600018353201449, -0.008270864374935627, 0.010131468996405602, -0.00537809869274497, 0.02043949067592621, -0.012521735392510891, -0.02065678872168064, 0.0031474099960178137, -0.020466653630137444, 0.00040255102794617414, 0.004719417542219162, -0.007972081191837788, -0.02443232201039791, -0.01095312274992466, -0.004580211825668812, 0.005167592316865921, 0.03237723931670189, 0.012521735392510891, -0.024500228464603424, -0.00883447751402855, -0.010586434043943882, -0.020616045221686363, 0.002863905392587185, -0.02527434751391411, 0.007598601747304201, -0.005856831092387438, -0.005473166238516569, -0.016460241749882698, -0.010892008431255817, -0.001195133081637323, 0.0009735920466482639, 0.01556389220058918, 0.005782135296612978, -0.017791185528039932, 0.01616145856678486, 0.004865413997322321, -0.008854849264025688, -0.025966981425881386, 0.0204530730843544, 0.011224743910133839, 0.011713662184774876, 0.012419876642525196, -0.016052810475230217, -0.05130923539400101, -0.013567476533353329, -0.0006540127797052264, 0.026279347017407417, -0.012698289006948471, -0.008603599853813648, -0.008725829422473907, -0.014613217674195766, -0.0034869364462792873, -0.017098551616072655, -0.027121372520923615, 0.010382718406617641, 0.018470238894224167, -0.009948124177753925, -0.023889079689979553, 0.03300197049975395, 0.008800525218248367, -0.006179381161928177, 0.032540213316679, -0.0252879299223423, -0.011116095818579197, 0.002415730617940426, -0.030340082943439484, 0.0003783597785513848, 0.04544221982359886, -0.01822577975690365, -0.020235775038599968, -0.023603877052664757, 0.017954157665371895, 0.03520210087299347, -0.012576059438288212, 0.014694703742861</t>
  </si>
  <si>
    <t>[-0.015401332639157772, -0.05001237615942955, -0.01966155134141445, 0.023185912519693375, -0.029976442456245422, -0.040226783603429794, 0.00498316390439868, -0.006054673343896866, 0.019532453268766403, 0.04660420119762421, -0.03310060128569603, -0.007674846798181534, -0.05287833884358406, 0.024347789585590363, -0.023986317217350006, 0.0216754712164402, 0.0004784676420968026, 0.015130228362977505, -0.00542209530249238, -0.018241478130221367, -0.00985013972967863, 0.03658623248338699, 0.0009399912669323385, 0.01715705916285515, -0.024012137204408646, -0.02285025827586651, -0.004818564746528864, -0.005225221626460552, -0.011670415289700031, 0.023315010592341423, 0.04002022743225098, 0.019416265189647675, 0.007849128916859627, 0.005702882539480925, 0.03289404511451721, 0.017686359584331512, 0.011463859118521214, 0.007507020141929388, 0.013774704188108444, -0.02845309115946293, 0.021146172657608986, -0.03227437660098076, 0.008191237226128578, -0.02072015032172203, -0.01320667564868927, -0.002401213627308607, -0.019312987104058266, 0.011896335519850254, 0.01227717287838459, -0.02445106767117977, 0.05169064179062843, -0.01139285508543253, -0.013619787059724331, 0.00797177106142044, -0.015491700731217861, -0.013400321826338768, 0.016834314912557602, 0.02549675852060318, -0.0051509905606508255, -0.00249480945058167, -0.01711832918226719, -0.039116546511650085, 0.01802201196551323, 0.039194002747535706, 0.006280594039708376, -0.004005250055342913, -0.01807365193963051, 0.004686239641159773, -0.01799619197845459, 0.02933095395565033, 0.0006035308470018208, 0.001034393790178001, 0.004479683469980955, 0.01887405663728714, -0.0053446367383003235, 0.010953923687338829, 0.03395264595746994, -0.01874495856463909, 0.03126741573214531, 0.01139931008219719, -0.0324292927980423, -0.012057707644999027, -0.019300077110528946, -0.005099351517856121, 0.05484062060713768, 0.047611162066459656, -0.04794681444764137, -0.02816907688975334, 0.01882241666316986, 0.041001368314027786, 0.0031935495790094137, 0.02256624400615692, 0.016601940616965294, 0.020294127985835075, -0.017195789143443108, 0.0008318720501847565, 0.019442085176706314, -0.020474864169955254, 0.0010698955738916993, -0.004579734057188034, -0.043841514736413956, 0.012948480434715748, 0.005938485264778137, 0.0031451380345970392, -0.003333943197503686, 0.021210720762610435, -0.0030983402393758297, 0.005296225193887949, -0.0033823547419160604, -0.039942771196365356, 0.017363615334033966, 0.00798468105494976, 0.0005325272213667631, 0.030596109107136726, -0.005886846221983433, 0.018706228584051132, 0.029460052028298378, 0.06077910587191582, 0.010347165167331696, 0.008204146288335323, 0.04621690884232521, 0.013439050875604153, 0.020165031775832176, 0.06145041435956955, -0.003747055307030678, -0.011999613605439663, 0.03211946040391922, -0.003966521006077528, 0.0016992460004985332, 0.0024351016618311405, -0.011328306049108505, 0.031706348061561584, -0.029460052028298378, -0.022049855440855026, 0.003012813162058592, -0.021520555019378662, 0.0034533583093434572, 0.032480932772159576, -0.00618699798360467, 0.034623950719833374, -0.003553408896550536, -0.0011183072347193956, 0.009830775670707226, -0.020423226058483124, 0.03800630569458008, -0.007797489408403635, -0.057267654687166214, 0.027859242632985115, -0.013671426102519035, 0.022269319742918015, -0.015659527853131294, -0.059075020253658295, 0.004337676335126162, 0.016253376379609108, -0.022075673565268517, 0.006590427830815315, 0.024244511500000954, -0.006464557722210884, -0.013774704188108444, 0.016459932550787926, 0.00896582193672657, -0.02272116206586361, 0.01807365193963051, -0.03679278865456581, -0.008591439574956894, 0.008688262663781643, -0.014407281763851643, 0.034339938312768936, -0.013309952802956104, 0.01559497881680727, -0.004308629315346479, 0.006258001551032066, 0.048747219145298004, -0.020474864169955254, -0.009178833104670048, 0.02279862016439438, -0.005602831952273846, -0.00808795914053917, -0.01505276933312416, 0.0055737849324941635, -0.0028320765122771263, -0.005008983425796032, -0.008417157456278801, 0.008307424373924732, -0.018641680479049683, 0.007661937270313501, -0.00731337396427989, 0.019377537071704865, -0.00521553959697485, -0.02915021777153015, -0.015853174030780792, -0.010966833680868149, -0.01979064755141735, -0.0010763504542410374, -0.019545363262295723, 0.0415952168405056, 0.02656826749444008, 0.00399556802585721, -0.017221607267856598, -0.03710262477397919, -0.03965875506401062, -0.02447688765823841, -0.020126301795244217, 0.0003259712248109281, -0.04319602623581886, -0.014923672191798687, -0.007184276357293129, 0.0055770124308764935, -0.0007983873947523534, 0.023353738710284233, 0.040123507380485535, -0.01176078338176012, 0.022385507822036743, 0.010966833680868149, 0.02917603775858879, -0.007836218923330307, -0.00986304972320795, 0.019338807091116905, -0.006971265655010939, -0.011444494128227234, 0.006245092023164034, 0.000203026007511653, -0.011095930822193623, -0.004963799379765987, -0.0053446367383003235, 0.014136177487671375, -0.02661990560591221, 0.05953977257013321, -0.017505621537566185, 0.024709263816475868, -0.04851484298706055, -0.0010666681919246912, -0.005793250631541014, 0.03477887064218521, 0.016627758741378784, -0.02742031030356884, -0.04810173064470291, 0.0028724195435643196, -0.017324885353446007, 0.0022511377464979887, -0.014446011744439602, 0.044796835631132126, -0.018215658143162727, -0.015001130290329456, 0.0379546694457531, -0.00852043554186821, 0.00895291194319725, -0.03423665836453438, -0.01882241666316986, -0.0430927500128746, 0.02062978222966194, 0.013542328961193562, -0.029898982495069504, 0.03219692036509514, -0.003530816873535514, -0.005070304498076439, -0.01882241666316986, -0.002927286084741354, -0.023999227210879326, 0.06929954141378403, 0.02832399308681488, 0.0042053512297570705, -0.007881402969360352, 0.0256387647241354, -0.051509905606508255, -0.04466773942112923, -0.03005390055477619, -0.043841514736413956, 0.00118850392755121, 0.010289071127772331, 0.0003348466707393527, 0.0079782260581851, 0.023043906316161156, -0.04317020624876022, 0.015362603589892387, -0.01128312200307846, -0.007771669887006283, 0.03322969749569893, 0.040046047419309616, 0.015866084024310112, -0.0048637487925589085, 0.023263370618224144, 0.045752156525850296, 0.018344756215810776, 0.01897733472287655, 0.01186406146734953, -0.009843684732913971, -0.021468915045261383, -0.026116427034139633, 0.0026690911035984755, -0.011005562730133533, -0.007823308929800987, -0.03586328774690628, 0.055202096700668335, 0.025096556171774864, 0.018280208110809326, 0.015569159761071205, 0.004505502991378307, 0.013025938533246517, 0.04446118324995041, -0.006796984001994133, -0.036328040063381195, 0.01800910197198391, -0.005602831952273846, -0.0001189109098049812, 0.01462674792855978, 0.01084419060498476, -0.009133649058640003, -0.0070358142256736755, 0.01140576507896185, 0.05943649262189865, 0.036431316286325455, -0.02739449217915535, -0.01173496339470148, -0.031009221449494362, -0.011031381785869598, 0.01715705916285515, -0.01598227210342884, -0.0076554822735488415, -0.027239574119448662, -0.041905052959918976, -0.012238443829119205, -0.07348230481147766, 0.002307618036866188, 0.0028885568026453257, 0.004076254088431597, -0.03273912891745567, -0.0018428670009598136, 0.0696093738079071, 0.027962520718574524, 0.0038116038776934147, -0.006997085176408291, 0.01893860474228859, -0.01129603199660778, 0.008313879370689392, 0.009817865677177906, 0.034520674496889114, 0.027781784534454346, -0.06527169793844223, -0.021313998848199844, -0.009559670463204384, -0.014368552714586258, -0.013322862796485424, 0.005822297651320696, -0.023069724440574646, -0.003417856525629759, -0.005893301218748093, -0.00843652244657278, 0.029021119698882103, -0.027910880744457245, 0.0006297538056969643, -0.049702540040016174, 0.041156284511089325, -0.02252751588821411, 0.019532453268766403, -0.009030370973050594, 0.020113391801714897, 0.010269707068800926, -0.003650231985375285, 0.030854305252432823, -0.005092896521091461, 0.017621809616684914, 0.008313879370689392, -0.0018025239696726203, -0.011986703611910343, 0.039297282695770264, -0.020126301795244217, -0.04975418001413345, 0.014329823665320873, 0.0019316214602440596, -0.0070745437406003475, 0.01372306514531374, -0.014794575050473213, 0.047636982053518295, -0.0003408981137908995, -0.025780772790312767, -0.01131539698690176, 0.008281605318188667, -0.043041110038757324, 0.011063656769692898, -0.00889481883496046, 0.024851270020008087, 0.04376405477523804, -0.015026950277388096, -0.0032758493907749653, -0.0009464460890740156, -0.003440448548644781, -0.023857219144701958, -0.024037957191467285, 0.059126660227775574, -0.025974418967962265, -0.0018025239696726203, -0.028840383514761925, 0.02377976104617119, 0.01901606284081936, 0.019480813294649124, 0.03883253037929535, 0.005699655041098595, -0.004715286660939455, -0.04918615147471428, -0.013813433237373829, 0.048721399158239365, 0.007332738488912582, -0.05922993645071983, 0.01793164387345314, -0.01516895741224289, -0.03867761418223381, -0.03712844476103783, -0.004137575160712004, -0.0058997562155127525, 0.026271343231201172, -0.0527750626206398, 0.007668392267078161, -0.02547093853354454, -0.016589030623435974, 0.03322969749569893, -0.04061407595872879, 0.045855436474084854, 0.02069433033466339, -0.05081278085708618, 0.04704313352704048, 0.034469034522771835, 0.013852163217961788, 0.01560788881033659, -0.037154264748096466, 0.022153133526444435, -0.0016476069577038288, 0.0018315708730369806, 0.0245672557502985, 0.00663561187684536, 0.02736867219209671, -0.03485632687807083, -0.009695222601294518, -0.013142126612365246, -0.0015645003877580166, -0.03410756215453148, 0.041053008288145065, 0.009075555019080639, -0.010127699933946133, 0.008830269798636436, 0.016614848747849464, -0.006574290804564953, -0.035398535430431366, 0.013103397563099861, 0.029614968225359917, -0.016550300642848015, 0.019364627078175545, -0.024231603369116783, -0.05365292355418205, -0.0006914785481058061, 0.004495820961892605, -0.05396275967359543, -0.00939829833805561, 0.01695050299167633, -0.026013148948550224, -0.010966833680868149, 0.022475875914096832, 0.036302220076322556, -0.017634719610214233, -0.023908859118819237, -0.0017186106415465474, 0.02268243208527565, 0.06320614367723465, -0.0019300077110528946, -0.012083526700735092, -0.057112738490104675, -0.019571183249354362, 0.019597001373767853, -0.004457091446965933, -0.015672437846660614, 0.008204146288335323, 0.0012240057112649083, -0.0451066680252552, 0.03397846594452858, -0.007513475138694048, 0.023121364414691925, 0.006829258054494858, -0.015801535919308662, 0.014446011744439602, -0.03870343416929245, -0.008785085752606392, -0.005499553866684437, -0.008701171725988388, 0.002585177542641759, -0.0016484138322994113, -0.024825451895594597, 0.01425236463546753, 0.006829258054494858, -0.018215658143162727, -0.004608781076967716, 0.00940475333482027, -0.003514679614454508, 0.02088797651231289, -0.034546494483947754, -0.01185760647058487, -0.03134487569332123, 0.014239455573260784, 0.019622821360826492, 0.006629157345741987, 0.01883532665669918, 0.03330715745687485, 0.00043247666326351464, 0.04520994797348976, -0.011031381785869598, 0.0034210840240120888, 0.01085064560174942, -0.021171990782022476, -0.04544232413172722, -0.00399556802585721, 0.02560003660619259, 0.0016782676102593541, 0.013000119477510452, 0.021520555019378662, -0.01509149931371212, -0.01562079880386591, 0.017402343451976776, -0.0020365132950246334, 0.019532453268766403, -0.010482718236744404, 0.02088797651231289, 0.017660539597272873, -0.008584984578192234, -0.00422471622005105, 0.0437382347881794, 0.009340205229818821, 0.03013135865330696, 0.006212817505002022, 0.0170925110578537, 0.027962520718574524, -0.0009165923111140728, 0.005851344671100378, 0.02920185588300228, 0.0071326373144984245, 0.012916205450892448, 0.03108667954802513, 0.016240466386079788, 0.015814444050192833, 0.0015927405329421163, 0.013071122579276562, -0.02562585473060608, -0.008488161489367485, -0.045803796499967575, 0.006738889962434769, -0.016498662531375885, -0.0056706080213189125, -0.0022608202416449785, 0.03790302947163582, -0.02654244750738144, -0.0008617258863523602, -0.017389435321092606, 0.017169969156384468, 0.03193872421979904, 0.013981260359287262, 0.005257496144622564, 0.01505276933312416, -0.006064355373382568, -0.026697365567088127, 0.011909245513379574, 0.0015717621427029371, 0.004331221338361502, 0.009069100022315979, -0.001576603390276432, 0.01684722490608692, 0.001111045479774475, 0.007855583913624287, 0.026000238955020905, 0.02847891114652157, -0.02556130662560463, -0.009624219499528408, 0.024864180013537407, 0.01129603199660778, 0.0011812421726062894, 0.03390100598335266, -0.01128312200307846, -0.007332738488912582, 0.04471937566995621, -0.005312362685799599, -0.0004478069895412773, -0.018615860491991043, -0.011922154575586319, 0.009985692799091339, -0.0002884522546082735, 0.005693200044333935, 0.00995341781526804, -0.034365758299827576, 0.015310964547097683, 0.012490184046328068, 0.021985305473208427, -0.03020881675183773, -0.025961508974432945, 0.01697632297873497, -0.011670415289700031, -0.013335772790014744, -0.010082515887916088, 0.007164911832660437, 0.01139285508543253, -0.009301475249230862, 0.01971318945288658, 0.005002528429031372, 0.00012112977128708735, -0.028117436915636063, 0.011967339552938938, 0.0031015677377581596, 0.029873164370656013, 0.026090607047080994, 0.035475995391607285, -0.003750282572582364, 0.012677375227212906, -0.021184900775551796, -0.00805568415671587, -0.04851484298706055, -0.03612148389220238, -0.02065560221672058, 0.008617258630692959, -0.00799759104847908, 0.020358677953481674, 0.03999440744519234, 0.012238443829119205, -0.03033791482448578, -0.008688262663781643, 0.04544232413172722, -0.006758254487067461, 0.03506288304924965, 0.010669909417629242, -0.00038487196434289217, 0.04340258240699768, -0.014394372701644897, 0.004850838799029589, -0.002617452060803771, 0.025303112342953682, -0.03299732506275177, -0.0028917843010276556, -6.651547300862148e-05, -0.02177874930202961, 0.01889987476170063, -0.010366530157625675, -0.003414629027247429, -0.025251472368836403, 0.008313879370689392, 0.010960378684103489, -0.020061753690242767, -0.0019219391979277134, -0.0027465494349598885, -0.044022250920534134, 0.004786290228366852, -0.0076554822735488415, -0.01462674792855978, -0.017750907689332962, 0.04980581998825073, 0.002712661400437355, 0.0019170980667695403, 0.012393360957503319, -0.016408292576670647, 0.007874947972595692, 0.015801535919308662, -0.036198940128088, 0.020216669887304306, 0.03692188858985901, 0.014149087481200695, 0.0004348972288426012, 0.02073306031525135, -0.0046668751165270805, 0.026232613250613213, 0.03142233565449715, 0.0076942117884755135, 0.0168988648802042, -0.008998095989227295, 0.0013054985320195556, -0.012490184046328068, 0.012980754487216473, -0.0103988042101264, 0.009934053756296635, 0.010121244937181473, 0.03320388123393059, 0.0018025239696726203, -0.014342733658850193, -0.005134853534400463, 0.015736985951662064, -0.008946457877755165, -0.026723183691501617, -0.02259206399321556, 0.00853334553539753, -0.01605973020195961, 0.0011570364004001021, 0.05928157642483711, -0.02001011371612549, -0.011134659871459007, -0.013684336096048355, 0.0159564521163702, -0.06212172284722328, 0.006522651761770248, -0.024334881454706192, -0.009759771637618542, -0.018228568136692047, 0.014355642721056938, -0.02354738488793373, -0.03201618418097496, 0.04632018506526947, 0.0043021743185818195, 0.004508730489760637, -0.020616872236132622, 0.017583081498742104, -0.03276494890451431, 0.002631975570693612, -0.021417276933789253, 0.004899250343441963, -0.0013474553124979138, 0.023908859118819237, -0.011412220075726509, -0.014032899402081966, 0.033487893640995026, -0.003119318513199687, 0.014730026014149189, 0.019390445202589035, 0.012954935431480408, 0.031654708087444305, -0.0256387647241354, 0.02263079397380352, -0.019609911367297173, 0.01782836578786373, -0.014536379836499691, -0.01693759299814701, -0.023302100598812103, -0.021029984578490257, 0.016692308709025383, 0.00354049913585186, 0.0638258084654808, 0.01976482942700386, -0.017286157235503197, 0.0038051491137593985, 0.010450443252921104, -0.008584984578192234, -0.019093520939350128, 0.017324885353446007, 0.022191861644387245, -0.0006309640593826771, -0.015285145491361618, 0.015465881675481796, 0.0046313730999827385, 0.034365758299827576, 0.0005551193025894463, -0.00895291194319725, -0.00641614617779851, -0.018254388123750687, -0.009230472147464752, -0.027033017948269844, -0.01373597513884306, 0.014497650787234306, -0.020474864169955254, 0.009901778772473335, 0.0021268813870847225, -0.012593462131917477, 0.025044916197657585, 0.0036179577000439167, 0.05194883793592453, -0.01182533148676157, 0.0034114017616957426, 0.01374888513237238, -0.01698923297226429, -0.008597894571721554, -0.007571568712592125, -0.03106086142361164, -0.010043785907328129, -0.006316095590591431, 0.015375513583421707, 0.0030999539885669947, 0.004240853246301413, 0.008217056281864643, 0.004621691070497036, 0.0034049467649310827, 0.013058213517069817, 0.008100869134068489, -0.001778318197466433, -0.010585995391011238, -0.07461836189031601, -0.000785074254963547, -0.005822297651320696, 0.004602326080203056, 0.0031128637492656708, -0.012871021404862404, -0.006503287237137556, 0.016627758741378784, 0.025057826191186905, 0.01373597513884306, 0.0010860328329727054, 0.022011125460267067, -0.011715599335730076, 0.01966155134141445, 0.00020635430701076984, 0.0044990479946136475, 0.002391531364992261, 0.026155155152082443, -0.014304003678262234, -0.002685228129848838, 0.02754940837621689, 0.03981367126107216, 0.008113778196275234, -0.008339699357748032, -0.008746356703341007, -0.0016927911201491952, 0.017750907689332962, -0.04934106767177582, 0.01182533148676157, 0.026852281764149666, 0.006145041435956955, -0.011812422424554825, 0.02473508194088936, -0.03237765654921532, -0.023289190605282784, 0.012774198316037655, 0.017608899623155594, 0.05292997881770134, 0.009908233769237995, -0.012767743319272995, -0.01462674792855978, -0.027187936007976532, -0.021120352670550346, 0.02272116206586361, -0.017337795346975327, -0.014316913671791553, -0.009985692799091339, 0.004131120163947344, -0.007862037979066372, -0.020565234124660492, -0.025780772790312767, 0.009385389275848866, -0.011489678174257278, -0.006784074008464813, 0.02356029488146305, -0.01317440066486597, 0.013503599911928177, -0.03320388123393059, -0.01041816920042038, 0.007416652049869299, 0.005128398537635803, 0.015414242632687092, 0.017466893419623375, 0.012399815954267979, -0.020216669887304306, 0.007616753224283457, -0.017299065366387367, -0.03106086142361164, 0.00021946577180642635, -0.007216550875455141, 0.016614848747849464, -0.04518412798643112, 0.013593968003988266, -0.030467012897133827, 0.018422214314341545, -0.01618882827460766, 0.0005232483381405473, -0.002914376324042678, 0.02356029488146305, 0.03650877624750137, -0.005241359118372202, 0.011018472723662853, -0.014962401241064072, 0.04378987476229668, 0.03276494890451431, 0.010676364414393902, -0.013135671615600586, 0.005689972545951605, 0.005628651473671198, -0.010379440151154995, -0.05607995763421059, -0.025083646178245544, 0.0026432715822011232, 0.02175293117761612, -0.0007152808830142021, 0.01895151473581791, -0.009733952581882477, -0.03844523802399635, -0.0256387647241354, -0.033384617418050766, -0.014213635586202145, 0.037309180945158005, -0.0009198197512887418, 0.01967446133494377, 0.01785418577492237, 0.005370456259697676, -0.025729132816195488, 0.037696473300457, 0.022282229736447334, -0.026180975139141083, 0.002396372612565756, 0.026852281764149666, -0.011354126036167145, 0.007732940837740898, -0.0005438232328742743, -0.006471012718975544, -0.011799512431025505, 0.008339699357748032, 0.054272592067718506, -0.013568148016929626, -0.004944434389472008, -0.013529418967664242, 0.010140608996152878, -0.03622476011514664, 0.02277280017733574, 0.010702183470129967, -0.024179963394999504, 0.029537510126829147, -0.0011271826224401593, 0.03193872421979904, -0.004647510126233101, -0.015801535919308662, 0.033642809838056564, -0.017725087702274323, 0.004602326080203056, -0.01275483425706625, -0.004076254088431597, 0.005460824817419052, 0.01613718830049038, -0.005118716042488813, 0.006374189630150795, -0.009727497585117817, -0.002843372756615281, -0.014678386971354485, 0.01975191943347454, -0.022256409749388695, -0.010682818479835987, 0.03480468690395355, -0.010895829647779465, -0.001198186306282878, 0.009611309505999088, 0.00497670890763402, -0.0016153325559571385, 0.031009221449494362, 0.02538057044148445, 0.004260217770934105, 0.015117318369448185, 0.006151496432721615, 0.021417276933789253, 0.005070304498076439, -0.02269534207880497, 0.02651662938296795, 0.0006995471194386482, 0.014123267494142056, -0.0061934529803693295, -0.011696234345436096, -0.0099598728120327, -0.02754940837621689, -0.022424237802624702, -0.005522145889699459, 0.007552204187959433, -0.009985692799091339, -0.004466773942112923, 0.0035889106802642345, -0.050477124750614166, 0.012845202349126339, 0.03947801887989044, -0.01966155134141445, -0.0043054018169641495, -0.009449937380850315, -0.003853560658171773, 0.011889880523085594, 0.002893397817388177, 0.02539348043501377, 0.0337977297604084, 0.017247427254915237, 0.0028514412697404623, -0.01691177301108837, -0.005828752648085356, -0.0002291480777785182, -0.009153013117611408, 0.0019332352094352245, 0.0046668751165270805, -0.01033425610512495, 0.007597388233989477, -0.027988340705633163, -0.038367778062820435, -0.021068712696433067, 0.018228568136692047, -0.01596936210989952, 0.01698923297226429, -0.015633707866072655, 0.02259206399321556, 0.030854305252432823, -0.03942637890577316, 0.06831840425729752, -0.02450270764529705, -0.0025416072458028793, 0.02845309115946293, 0.015775715932250023, -0.019274258986115456, -0.017570171505212784, -0.0075586591847240925, 0.02001011371612549, 0.015788625925779343, 0.01603391021490097, -0.009824320673942566, -0.02162383310496807, 0.006964810658246279, -0.026232613250613213, -0.008726991713047028, 0.00664206687361002, -0.029795704409480095, -0.026671545580029488, 0.00026787733077071607, -0.04644928500056267, 0.020410316064953804, 0.007571568712592125, -0.010198703035712242, 0.009282111190259457, -0.060882385820150375, 0.007139092311263084, 0.009075555019080639, -0.033487893640995026, -0.020100481808185577, 0.022927718237042427, -0.02075888030230999, 0.02566458471119404, -0.006835713051259518, 0.010695728473365307, 0.0032774631399661303, -0.012406270951032639, 0.013374501839280128, -0.03325551748275757, 0.041182104498147964, 0.08974859118461609, 0.04317020624876022, -0.019351717084646225, 0.0014733253046870232, -0.004899250343441963, -0.01784127578139305, -0.011154024861752987, -0.004770153202116489, 0.019506633281707764, -0.0236893929541111, -0.005935258232057095, 0.0009512872784398496, 0.0022446829825639725, -0.015001130290329456, -0.04076899215579033, 0.009759771637618542, 0.007448926102370024, 0.0013926393585279584, -0.02829817496240139, 0.010676364414393902, -0.013058213517069817, 0.010030876845121384, 0.005586694926023483, 0.016756856814026833, 0.00497348140925169, 0.0009512872784398496, -0.019041882827878, -0.015014040283858776, -0.0024415566585958004, 0.011463859118521214, 0.022979356348514557, 0.00331780593842268, -0.0323001965880394, -0.006038535851985216, 0.019248438999056816, -0.01887405663728714, 0.0014152314979583025, -0.0024496251717209816, 0.022333869710564613, 0.03224855661392212, 0.0009633901645429432, -0.00542209530249238, 0.0022705025039613247, 0.003093498991802335, 0.011166934855282307, 0.0036760515067726374, 0.006358052138239145, -0.00010620287503115833, -0.01371015515178442, 0.0032145280856639147, 0.016253376379609108, 0.00943702831864357, 0.035424355417490005, -0.007468291092664003, -0.0016185600543394685, -0.0016572893364354968, -0.0027804377023130655, -0.023289190605282784, -0.0026900693774223328, -0.03273912891745567, -0.012561188079416752, 0.009146558120846748, 0.003724463051185012, 0.017518531531095505, -0.01999720372259617, -0.046630021184682846, 0.002422192133963108, -0.010172883979976177, 0.034339938312768936, -0.0218691173940897, -0.03149979189038277, -0.007771669887006283, 0.0488763153553009, 0.0355534553527832, 0.008881908841431141, -0.02736867219209671, 0.0022172497119754553, 0.01618882827460766, 0.024812541902065277, -0.019287167116999626, 0.0023366648238152266, -0.021004164591431618, 0.01094101369380951, 0.0017024733824655414, -0.0006358052487485111, 0.020345767959952354, 0.020358677953481674, 0.0033662174828350544, 0.012167440727353096, -0.025819502770900726, -0.005376911256462336, -0.001509633962996304, -0.006558153312653303, 9.949585364665836e-05, 0.02917603775858879, 0.023327920585870743, 0.00354049913585186, 0.02822071500122547, -0.0013845708454027772, -0.0024302606470882893, 0.02252751588821411, -0.004721741192042828, -0.017389435321092606, -0.01976482942700386, 0.004702376667410135, -0.013955440372228622, 0.04647510498762131, -0.014381462708115578, 0.012528913095593452, -0.013761794194579124, 0.00640646368265152, -0.0034856328275054693, -0.021507645025849342, 0.03245511278510094, 0.013490689918398857, -0.004892795812338591, -0.009837230667471886, 0.01696341298520565, -0.010605360381305218, -0.0103988042101264, -0.019480813294649124, -0.019390445202589035, -0.0076554822735488415, -0.02935677394270897, 0.01697632297873497, -0.0034856328275054693, 0.009011005982756615, -0.01973900943994522, 0.019584091380238533, -0.016395384445786476, 0.018473854288458824, -0.008739901706576347, -0.0071713668294250965, 0.008417157456278801, 0.0035921381786465645, -0.023043906316161156, -0.0016443795757368207, -0.014755845069885254, -0.00021724689577240497, -0.011134659871459007, -0.000580131949391216, -0.011354126036167145, -0.024773811921477318, 0.008326789364218712, -0.010760277509689331, -0.012619281187653542, -0.016808494925498962, 0.02649080939590931, -0.025716224685311317, 0.013877982273697853, 0.0014281411422416568, 0.0056092869490385056, 0.0027530044317245483, -0.010443988256156445, -0.017570171505212784, -0.009391844272613525, 0.012535368092358112, 0.009469302371144295, -0.0049218423664569855, -0.005635106470435858, 0.005760976579040289, -0.00843652244657278, 0.002504491712898016, -0.0031741850543767214, 0.0054769618436694145, 0.013658516108989716, 0.01470420602709055, 0.0076942117884755135, 0.003037018934264779, -0.027626866474747658, -0.011799512431025505, -0.044125527143478394, -0.000440948671894148, -0.027187936007976532, 0.0021994987037032843, 0.009269201196730137, 0.012490184046328068, -0.017195789143443108, 0.00041553261689841747, -0.012231988832354546, 0.012625736184418201, -0.004073026590049267, 0.003669596742838621, -0.002080083591863513, -0.010069605894386768, 0.005809388123452663, -0.00641291867941618, 0.0017073145136237144, -0.012328811921179295, 0.007281099446117878, -0.019158070906996727, 0.011489678174257278, 0.01981646753847599, -0.012516003102064133, -0.011037836782634258, -0.019338807091116905, 0.03583746775984764, 0.004779835231602192, 0.010986197739839554, 0.011728508397936821, -0.019145160913467407, -0.014265274628996849, 0.01795746386051178, 0.01804783195257187, 0.01714414916932583, 0.024838360026478767, -0.016279196366667747, 0.02460598573088646, 0.027239574119448662, -0.0033984920009970665, 0.014988221228122711, -0.0108377356082201, -0.008804449811577797, 0.011980248615145683, -0.010243887081742287, -0.010573086328804493, 0.022153133526444435, -0.008320334367454052, -0.0033533077221363783, 0.008339699357748032, -0.014291094616055489, -0.027652686461806297, 0.010695728473365307, -0.011993158608675003, -0.01886114664375782, -0.013800524175167084, -0.002063946332782507, -0.020074661821126938, 0.05969468876719475, 0.006151496432721615, -0.008623713627457619, 0.009520941413939, -0.012967844493687153, -0.019971385598182678, -0.009811410680413246, -0.021017074584960938, -0.012251353822648525, 0.014226545579731464, 0.006535561289638281, -0.018564222380518913, 0.016731036826968193, -0.01031489111483097, -0.015104408375918865, -0.0014055491192266345, 0.003672824241220951, -0.0112766670063138, 0.03222273662686348, -0.022333869710564613, -0.009456392377614975, 0.0029627878684550524, 0.007803944405168295, 0.0015846719034016132, 0.01795746386051178, -0.018641680479049683, 0.008146053180098534, 0.015246415510773659, 0.020358677953481674, -0.004905705340206623, 0.014949491247534752, 0.018383486196398735, 0.01042462419718504, -0.00996632780879736, 0.009178833104670048, 0.0023624843452125788, 0.008391338400542736, 0.0052865431644022465, -0.0005648016231134534, 0.04151776060461998, 0.0010118017671629786, -0.01793164387345314, 0.020177939906716347, -0.006380644626915455, 0.027033017948269844, 0.011799512431025505, -0.009443482384085655, -0.023147182539105415, 0.01613718830049038, -0.00088673853315413, 0.0040181600488722324, 0.0020413543097674847, -0.010534356348216534, 0.0009101374307647347, 0.02278571017086506, -0.013593968003988266, -0.015388423576951027, 0.02279862016439438, 0.00024266297987196594, 0.0003122545895166695, -0.026800643652677536, 0.017750907689332962, 0.005354319233447313, -0.0012732241302728653, -0.028685467317700386, -0.028737105429172516, -0.008791540749371052, 0.0018654590239748359, -0.0008923865389078856, 0.011960884556174278, -0.015504610724747181, -0.0025270837359130383, 0.029072759672999382, 0.02161092311143875, -0.021507645025849342, 0.031835444271564484, 0.001630662940442562, -0.011463859118521214, -0.014058718457818031, -0.013813433237373829, -0.014794575050473213, 0.0294084120541811, 0.032687488943338394, 0.01604682020843029, -0.0016266285674646497, -0.025806592777371407, 0.0054769618436694145, -0.007771669887006283, 0.014265274628996849, 0.016408292576670647, 0.04002022743225098, -0.01363269705325365, -0.04337676241993904, 0.01328413374722004, -0.03862597420811653, -0.0001117500287364237, -0.013400321826338768, -0.01425236463546753, -0.0012328812154009938, -0.0036889612674713135, -0.003030563937500119, -0.024167053401470184, -0.008901272900402546, -0.0011223414912819862, 0.0051509905606508255, 0.006393554154783487, 0.0018122063484042883, 0.003440448548644781, -0.017286157235503197, 0.01221262477338314, -0.013309952802956104, -0.0039019722025841475, 0.0060934023931622505, 0.026903921738266945, 0.01707960106432438, 0.007507020141929388, 0.016834314912557602, -0.0037309180479496717, -0.0006668693386018276, -0.0029853798914700747, -0.03622476011514664, -0.015310964547097683, -0.026077697053551674, 0.020461956039071083, 0.002941809594631195, -0.021146172657608986, -0.00022854293638374656, 0.03844523802399635, -0.024167053401470184, 0.015362603589892387, -0.015014040283858776, -0.017415253445506096, -0.04061407595872879, 0.01618882827460766, -0.011605866253376007, -0.012935570441186428, 0.012690285220742226, -0.003643777221441269, 0.0026432715822011232, -0.031654708087444305, 0.004479683469980955, -0.024799631908535957, 0.0070745437406003475, 0.004021387547254562, 0.012690285220742226, -0.0263875313103199, -0.0017412026645615697, -0.0056125144474208355, 0.018641680479049683, 0.013426140882074833, 0.01888696476817131, -0.017453983426094055, -0.0044377269223332405, 0.007578023709356785, -0.011263757944107056, 0.009992146864533424, -0.002820780500769615, 0.008249331265687943, 0.003953611012548208, -0.008139598183333874, -0.0009351500775665045, 0.008307424373924732, 0.017608899623155594, -0.003222596598789096, -0.017299065366387367, 0.0005030768807046115, 0.004650737624615431, -0.014316913671791553, 0.0022269319742918015, -0.02837563306093216, 0.0029708563815802336, 0.016201738268136978, -0.02072015032172203, -0.027807602658867836, -0.012483729049563408, -0.009520941413939, -0.004511957988142967, 0.015440061688423157, 0.012948480434715748, -0.02736867219209671, -0.009688768535852432, 0.026981379836797714, -0.023056814447045326, -0.022333869710564613, 0.0208621583878994, 0.0010666681919246912, 0.0019332352094352245, 0.03209364041686058, -0.009075555019080639, -0.03960711508989334, 0.0036760515067726374, -0.01316149067133665, 0.020307037979364395, -0.021055804565548897, -9.13264011614956e-05, -0.01182533148676157, -0.01967446133494377, 0.024334881454706192, -0.007248825393617153, -0.006164405960589647, 0.024941638112068176, 0.024283241480588913, 0.016614848747849464, -0.030518651008605957, 0.028143256902694702, 0.004324766341596842, 0.008146053180098534, 0.04740460589528084, -0.022424237802624702, -0.01789291575551033, 0.01612427830696106, -0.028143256902694702, 0.010650544427335262, 0.0432218462228775, -0.008604348637163639, -0.0013926393585279584, -0.029460052028298378, 0.02847891114652157, 0.026193885132670403, 0.0043</t>
  </si>
  <si>
    <t>[-0.00579939316958189, -0.039166729897260666, -0.015815362334251404, -0.01159878633916378, -0.03703921660780907, -0.0034187582787126303, -0.018404262140393257, 0.005245086271315813, 0.02082655020058155, 0.03609080985188484, 0.003117574378848076, 0.02950321137905121, -0.06259499490261078, 0.021774958819150925, -0.026837412267923355, 0.02499185875058174, -0.018686221912503242, 0.0022332470398396254, 0.015661565586924553, -0.013226460665464401, 0.012816337868571281, 0.006145433988422155, -0.012771480716764927, 0.011489847674965858, 0.01189356204122305, -0.03865407779812813, -0.03160509094595909, 0.0006604419322684407, 0.0023261653259396553, 0.0030679109040647745, 0.030015863478183746, -0.012156296521425247, -0.009528947062790394, 0.021198224276304245, 0.021223856136202812, -0.019237324595451355, 0.010810581035912037, -0.008221681229770184, 0.01667405664920807, -0.04288346692919731, -0.013828828930854797, -0.006792659405618906, 0.031502559781074524, -0.0011791031574830413, -0.05098339542746544, 0.029144352301955223, -0.013623767532408237, 0.009855763986706734, -0.005072066094726324, -0.012989358976483345, 0.040884118527173996, -0.019339853897690773, 0.007914088666439056, 0.026106880977749825, 0.018929731100797653, 0.002864451613277197, -0.015725646167993546, 0.06997720897197723, 0.01314956322312355, -0.007471925113350153, 0.005264311097562313, -0.025927452370524406, 0.006443413905799389, 0.07428349554538727, -0.007119475863873959, 0.005892311688512564, -0.0060076587833464146, -0.007337353657931089, -0.01658434234559536, -0.0015788127202540636, -0.0250815749168396, 0.0120089091360569, -0.030169660225510597, 0.006545944605022669, -0.005097698420286179, 0.006171066779643297, 0.0193783026188612, -0.0183914452791214, 0.018686221912503242, 0.0003510475216899067, -0.03421962261199951, 0.018250465393066406, -0.04703596234321594, -0.009830131195485592, 0.08735616505146027, 0.048907145857810974, -0.05495645850896835, -0.015046381391584873, -0.013918543234467506, 0.014649074524641037, -0.03637276962399483, 0.03421962261199951, 0.05034257844090462, 0.038269586861133575, -0.018506793305277824, 0.003069513011723757, 0.014418380334973335, -0.016699688509106636, -0.017750628292560577, 0.005334800574928522, -0.040063872933387756, 0.05131661891937256, -0.020890630781650543, -0.01836581341922283, -0.0012135470751672983, 0.03873097524046898, 0.034527216106653214, 0.004287065006792545, -0.002689829096198082, -0.03560378775000572, 0.03806452453136444, -0.01822483353316784, 0.03175888583064079, -0.0072348229587078094, -0.03616770729422569, -0.0009788478491827846, 0.00377761572599411, 0.007612904999405146, 0.001272021559998393, -0.01739177107810974, 0.03022092580795288, 0.012841970659792423, 0.037705667316913605, 0.03250223398208618, -0.03898730129003525, -0.00785000715404749, 0.03373260051012039, 0.03793635964393616, -0.009445641189813614, -0.014315850101411343, -0.014661891385912895, 0.005680841859430075, -0.01282274629920721, -0.05239319056272507, 0.028298474848270416, -0.025132838636636734, 0.00610698526725173, 0.031989581882953644, -0.01148343924432993, 0.03170762211084366, -0.02901618927717209, -0.007741068489849567, -0.013713481836020947, -0.004264636430889368, 0.018481159582734108, 0.00028756659594364464, -0.038115788251161575, 0.030759211629629135, 0.004834963474422693, -1.605797115189489e-05, -0.011284786276519299, -0.047420453280210495, -0.001743022003211081, 0.013328991830348969, -0.032399702817201614, -0.0011767001124098897, -0.004511351231485605, 0.011195071041584015, 0.02549169771373272, 0.0005631178501062095, 0.007587272208184004, -0.029041822999715805, 0.01903226226568222, -0.03096427395939827, -0.001978522166609764, -0.001507521839812398, -0.0043511469848454, 0.04160183295607567, -0.011489847674965858, 0.014328666031360626, -0.0033674929291009903, -0.015456504188477993, 0.036552198231220245, -0.03421962261199951, 0.008196048438549042, 0.015648748725652695, -0.003627023659646511, -0.0032537479419261217, -0.015597484074532986, -0.002058624289929867, 0.013610951602458954, -0.02280026488006115, 0.012380583211779594, 0.008843273855745792, -0.0052611068822443485, 0.012758664786815643, -0.011618010699748993, 0.041371140629053116, -0.014418380334973335, 0.01681503653526306, 0.004572228528559208, -0.019083527848124504, -0.019314222037792206, 0.012989358976483345, -0.04967612773180008, 0.009157273918390274, 0.024940595030784607, -0.002183583565056324, -0.024966226890683174, 0.0003824876039288938, -0.04493408277630806, -0.017942873761057854, -0.007734660059213638, 0.00816400721669197, -0.026401657611131668, -0.03260476514697075, -0.05449507012963295, -0.0283497404307127, -0.003434778656810522, 0.007792333606630564, 0.04442142695188522, 0.013700665906071663, 0.017930056899785995, 0.0349629707634449, -0.0008562916191294789, -0.007862823083996773, -0.024953410029411316, 0.015072014182806015, 0.003790432121604681, -0.02597871795296669, 0.00651710806414485, 0.025440432131290436, -0.02076246775686741, -0.005571903195232153, -0.025683941319584846, -0.008484415709972382, -0.03316868469119072, 0.03570631891489029, -0.028657332062721252, 0.0066452715545892715, 0.01904507912695408, 0.005232269875705242, 0.0029445537365972996, -0.003309819381684065, 0.019660262390971184, -0.040243301540613174, -0.025453247129917145, -0.009708376601338387, -0.030246557667851448, 0.00307431910187006, 0.008836865425109863, 0.053726088255643845, -0.026247860863804817, -0.030425986275076866, 0.007741068489849567, -0.019314222037792206, 0.008119150064885616, -0.020941896364092827, -0.003058298723772168, -0.0395255871117115, -0.0026177370455116034, -0.011169439181685448, -0.020121650770306587, 0.033143050968647, 0.007491149939596653, 0.014315850101411343, -0.01364940032362938, -0.009208539500832558, -0.03970501571893692, 0.0614158920943737, 0.04262714087963104, -0.009862172417342663, 0.0237871240824461, 0.01739177107810974, -0.014597808942198753, -0.028324106708168983, -0.010144132189452648, -0.05572544038295746, 0.03234843909740448, -0.011092540808022022, 0.017776262015104294, 0.0017958893440663815, 0.030092762783169746, -0.05382861942052841, -0.011124582029879093, -0.005571903195232153, -0.029298149049282074, 0.037961993366479874, 0.013700665906071663, 0.011919194832444191, 0.02468426711857319, 0.0032233090605586767, 0.03742370754480362, 0.0030839312821626663, 0.0328354574739933, 0.003925003577023745, -0.020570222288370132, -0.003460411448031664, -0.04111481457948685, -0.006235148757696152, -0.015469320118427277, -0.02940068021416664, -0.013380257412791252, 0.06269752979278564, 0.048010002821683884, 0.0003850909124594182, 0.02768329158425331, -0.027555126696825027, -0.01781471073627472, -0.01626393385231495, 0.0023758288007229567, -0.04893277958035469, 0.020224181935191154, 0.004831759724766016, 0.012476705014705658, -0.009413600899279118, 0.004594657104462385, 0.021057244390249252, -0.012015317566692829, 0.011451398022472858, 0.05582796782255173, 0.03347627446055412, 0.007984578609466553, 0.014738788828253746, -0.013585318811237812, -0.013014991767704487, 0.03865407779812813, -0.01903226226568222, 0.0032393294386565685, -0.011284786276519299, -0.019724344834685326, -0.0028372169472277164, -0.06249246373772621, -0.013892910443246365, 0.02377430722117424, -0.01024666242301464, 0.005046433303505182, -0.03578321635723114, 0.017020097002387047, 0.022569572553038597, 0.010028785094618797, 0.010323560796678066, 0.007683394942432642, 0.013790380209684372, -0.011041275225579739, 0.0037872279062867165, 0.0004950310685671866, 0.022326061502099037, -0.05408494919538498, -0.012406215071678162, -0.03070794604718685, 0.001413001329638064, -0.02024981379508972, 0.04475465416908264, -0.003215298755094409, -0.01417487021535635, 0.021441733464598656, -0.0020490121096372604, 0.03814142197370529, -0.03332247957587242, 0.000597161240875721, -0.04531857371330261, 0.026042798534035683, -0.007439884357154369, 0.010881070978939533, -0.03668035939335823, 0.0325278677046299, 0.022274795919656754, -0.001914440537802875, 0.01757119968533516, 0.003934615757316351, -0.016558708623051643, -0.008055068552494049, 0.0002489173202775419, 0.006123005412518978, 0.038346484303474426, -0.03265602886676788, -0.0375518724322319, 0.010496580973267555, -0.009246988222002983, -0.030836109071969986, -0.017750628292560577, -0.007958945818245411, 0.010925928130745888, -0.00940078403800726, -0.018852833658456802, -0.01910915970802307, -0.011239929124712944, -0.04842012748122215, 0.0048157391138374805, 0.007574455812573433, -0.019468016922473907, 0.024402307346463203, -0.0009676335612311959, 0.023556429892778397, 0.009881396777927876, -0.013867277652025223, -0.02000630460679531, -0.029605740681290627, 0.02312067337334156, -0.02409471571445465, 0.0011270367540419102, -0.039166729897260666, 0.027016840875148773, -0.01115662232041359, 0.015712831169366837, 0.026657983660697937, 0.038115788251161575, -0.022031284868717194, -0.03555252403020859, 0.0020666345953941345, 0.0395255871117115, -0.009798090904951096, -0.04934290051460266, 0.006129413843154907, -0.04144803807139397, -0.014982299879193306, -0.026939943432807922, 0.003056696616113186, -0.018750302493572235, 0.03096427395939827, -0.019916590303182602, 0.025043124333024025, -0.03163072466850281, -0.013931360095739365, 0.014315850101411343, -0.016161402687430382, 0.04406256973743439, -0.019570548087358475, -0.061159566044807434, 0.031169334426522255, 0.04321669414639473, 0.021121324971318245, 0.020480507984757423, -0.06218487396836281, 0.014187686145305634, 0.011669276282191277, -0.018609322607517242, 0.014315850101411343, -0.006856740918010473, 0.042755305767059326, -0.04372934624552727, 0.0054052905179560184, -0.022659286856651306, -0.00033102199085988104, -0.013892910443246365, 0.03706485033035278, -0.01985250785946846, -0.017020097002387047, 0.039089832454919815, 0.037961993366479874, -0.010349193587899208, -0.03603954240679741, 0.022838715463876724, 0.01602042280137539, -0.0018743894761428237, 0.018019771203398705, 0.0033226357772946358, -0.030861742794513702, -0.029682639986276627, 0.00474204495549202, -0.04311416298151016, -0.00579939316958189, -0.0020746446680277586, -0.023710226640105247, 0.0006904802285134792, -0.010182580910623074, 0.024222878739237785, -0.029938966035842896, -0.00898425281047821, 0.0216596107929945, 0.03637276962399483, 0.035757582634687424, -0.005879495292901993, 0.01609732024371624, -0.04813816770911217, -0.04078158736228943, 0.02206973358988762, 0.018199199810624123, -0.016199851408600807, 0.018237648531794548, -0.004360759165138006, -0.01944238506257534, 0.040320198982954025, -0.02041642740368843, 0.007375802844762802, -0.01274584885686636, -0.02458173595368862, 0.01691756583750248, -0.007888455875217915, -0.029144352301955223, -0.0005663219490088522, -0.002403063466772437, 0.01813511922955513, 0.007459108717739582, -0.02010883390903473, 0.029144352301955223, -0.002797165885567665, -0.05833997204899788, 0.0252353698015213, 0.02688867785036564, 0.03544999286532402, -0.010490172542631626, -0.00951613113284111, 0.011412949301302433, -0.021352019160985947, 0.007798742037266493, 0.011470622383058071, -0.01944238506257534, -0.018083853647112846, 0.0565456859767437, 0.005892311688512564, 0.02647855505347252, 0.0014025879791006446, -0.0005591127555817366, -7.439484033966437e-05, -0.007773109246045351, -0.036629095673561096, -0.004613881930708885, 0.012066582217812538, 0.0033642887137830257, 0.027888352051377296, 0.017186708748340607, -0.031502559781074524, 0.011521887965500355, -0.013546869158744812, -0.015969157218933105, 0.028862394392490387, -0.01490540150552988, -0.006895190104842186, 0.013188011944293976, 0.02860606648027897, -0.007574455812573433, 0.028042148798704147, 0.0075167822651565075, 0.010855438187718391, 0.00902270246297121, 0.009246988222002983, 0.03534746170043945, -0.0081704156473279, -0.011323234997689724, 0.01057347934693098, 0.007548823021352291, 0.01012490689754486, 0.034911707043647766, 0.004915065597742796, 0.004578636959195137, -0.014777238480746746, -0.003896166803315282, -0.018404262140393257, 0.026081249117851257, -0.03652656450867653, 0.018686221912503242, -0.05603303015232086, 0.005360433366149664, -0.0026225431356579065, 0.008131966926157475, 0.0023566042073071003, -0.0015724045224487782, -0.011778214946389198, 0.008689477108418941, 0.0024735531769692898, -0.02141610160470009, 0.017942873761057854, 0.012790706008672714, 0.014777238480746746, -0.022684918716549873, 0.0012912460369989276, 0.009695559740066528, 0.004732432775199413, -0.008759967051446438, 0.0163408312946558, 0.018506793305277824, -0.00820245686918497, 0.010413275100290775, 0.021774958819150925, 0.03503986820578575, -0.007901272736489773, 0.010913112200796604, 0.004549799952656031, 0.0030839312821626663, -0.003107961965724826, 0.05113719031214714, -0.011925602331757545, 0.010938744992017746, 0.019057894125580788, -0.010554254986345768, -0.007228414993733168, -0.03773130103945732, -0.00796535424888134, 0.027350066229701042, -0.006978495977818966, -0.0047260248102247715, 0.01229086797684431, -0.007081026677042246, 0.01805821992456913, -0.015969157218933105, 0.006331271026283503, -0.03798762708902359, 0.0022044102661311626, -0.0030967476777732372, 0.0015467718476429582, 0.006978495977818966, 0.0014642666792497039, -0.02622222900390625, -0.003181655891239643, 0.022108184173703194, 0.02409471571445465, 0.012386990711092949, 0.0015916289994493127, -0.002355002099648118, 0.039089832454919815, -0.021031610667705536, -0.018352996557950974, 0.010925928130745888, 0.04337048903107643, 0.014482461847364902, 0.027145003899931908, 0.003790432121604681, -0.013662216253578663, -0.018263282254338264, -0.01082980539649725, 0.0015876238467171788, 0.024697083979845047, 0.015866626054048538, 0.015879442915320396, 0.054033681750297546, -0.0045337798073887825, -0.014149237424135208, -0.0369366854429245, 0.028375372290611267, 0.0028292066417634487, 0.04870208725333214, 0.009887805208563805, 0.02368459291756153, 0.006670903880149126, -0.007644945755600929, -0.002060226397588849, -0.013002174906432629, 0.01748148538172245, 0.006690128706395626, 0.0006219929200597107, -0.01302780769765377, -0.011297602206468582, 0.02418443001806736, -0.01640491373836994, -0.0035949829034507275, -0.02588900364935398, -0.002441512420773506, 0.029451945796608925, -0.03837211802601814, 0.01115021388977766, 0.029272517189383507, -0.048881515860557556, -0.006129413843154907, 0.009336702525615692, -0.024030635133385658, -0.02916998602449894, 0.035578154027462006, 0.039986975491046906, -0.007670578546822071, 0.023082224652171135, -0.008945804089307785, 0.0069400472566485405, -0.00047740861191414297, -0.022684918716549873, 0.00588269904255867, 0.03286109119653702, -0.012982950545847416, 0.0061518424190580845, 0.01985250785946846, 0.019826875999569893, 0.024889329448342323, 0.013469971716403961, 0.015136095695197582, 0.006773434579372406, -0.029785169288516045, 0.00952253956347704, -0.0196089968085289, -0.005543066188693047, 0.0042325956746935844, 0.013623767532408237, -0.007792333606630564, 0.0002615333942230791, 0.029144352301955223, -0.010438907891511917, 0.009874988347291946, 0.012060174718499184, -0.004428044892847538, 0.0007870032568462193, -0.011707725003361702, -0.0070297615602612495, -0.018404262140393257, 0.024709900841116905, 0.03939742222428322, -0.008144782856106758, 0.010855438187718391, -0.0007854012073948979, 0.007016945164650679, -0.0457543283700943, -0.003950636368244886, -0.03675725683569908, -0.014046707190573215, 0.00445367768406868, 0.0372442789375782, -0.04542110115289688, -0.016879117116332054, 0.03521929681301117, 0.013316175900399685, 0.0015988382510840893, -0.010150539688766003, 0.01168209221214056, -0.013175196014344692, -0.004293473437428474, -0.004476106259971857, 0.03311741724610329, -0.0033034111838787794, 0.016968831419944763, 0.001978522166609764, -0.033450644463300705, 0.04001260921359062, 0.014277400448918343, 0.010003152303397655, 0.04708722606301308, -0.004796514753252268, 0.014854135923087597, -0.03178451955318451, 0.009471273981034756, -0.04557489976286888, 0.030605414882302284, -0.006222332362085581, 0.017109811305999756, -0.04762551188468933, -0.02770892344415188, -0.000458184105809778, 0.014969483017921448, 0.042601507157087326, -0.0005887505249120295, -0.01053502969443798, -0.004251820035278797, 0.013091889210045338, -0.02427414432168007, -0.000807028787676245, -0.007196373771876097, 0.03211774304509163, -0.0033931254874914885, 0.006206311751157045, -0.005293147638440132, 0.013341807760298252, 0.0125023378059268, 0.013264910317957401, -0.0009307865402661264, 0.020800916478037834, -0.014251768589019775, -0.0183914452791214, -0.03078484535217285, 0.015648748725652695, 0.012175521813333035, -0.00797176267951727, 0.02973390556871891, 0.02313349023461342, 0.002098675351589918, 0.009753233753144741, 0.00911241676658392, 0.029528843238949776, -0.03652656450867653, -0.005626372527331114, 0.015072014182806015, -0.013136746361851692, 0.004174922127276659, 0.019429568201303482, -0.029221251606941223, -0.008023027330636978, -0.018980996683239937, 0.010996418073773384, 0.013213644735515118, 0.008849681355059147, -0.003212094772607088, -0.004456881433725357, 0.003764799330383539, 0.022159449756145477, 0.008740742690861225, 0.023261653259396553, 0.004258228465914726, -0.06879810243844986, 0.01766091398894787, -0.008625395596027374, 0.020621487870812416, 0.00322811515070498, -0.0012343735434114933, 0.009176498278975487, -0.02059585601091385, -0.011906377971172333, 0.006155046634376049, 0.015212993137538433, 0.0062127201817929745, -0.011477030813694, 0.004319106228649616, -0.013341807760298252, -0.0001068361962097697, 0.011714133433997631, 0.032476600259542465, -0.0304003544151783, -0.006677312310785055, 0.03742370754480362, 0.05746845901012421, -0.024120349436998367, -0.023723041638731956, -0.013572501949965954, 0.002260481705889106, 0.010221029631793499, -0.024863695725798607, 0.027170637622475624, 0.02254393883049488, 0.033040519803762436, 0.0034155540633946657, 0.024940595030784607, 0.0006840720307081938, -0.004325514193624258, -0.035731952637434006, 0.008657436817884445, 0.024722715839743614, 0.022402958944439888, -0.029682639986276627, -0.01511046290397644, -0.017532750964164734, -0.0042325956746935844, 0.014149237424135208, -0.020557407289743423, 0.00026433696621097624, 0.007990987040102482, -0.008843273855745792, -0.019096344709396362, 0.00890735536813736, -0.046036288142204285, -0.008298578672111034, -0.006020474713295698, 0.0066388631239533424, 0.017865976318717003, -0.019839690998196602, 0.009714784100651741, -0.03734681010246277, 0.010355601087212563, 0.020070385187864304, 0.011246336624026299, 0.009387968108057976, 0.022851530462503433, 0.011195071041584015, -0.017122628167271614, 0.001674134167842567, 0.006920822896063328, -0.04270403832197189, -0.008023027330636978, -0.007254047319293022, -0.004357554949820042, -0.02073683589696884, 0.006379332393407822, 0.014751605689525604, 0.01821201667189598, -0.0028115841560065746, -0.0075167822651565075, -0.03398893028497696, 0.03445031866431236, 0.04929163679480553, -0.001755838398821652, -0.006158250384032726, 0.000248316559009254, 0.0395255871117115, 0.051342252641916275, 0.017020097002387047, -0.018814384937286377, -0.013316175900399685, 0.04131987318396568, -0.009471273981034756, 0.0067285774275660515, -0.005956393200904131, -0.012579236179590225, 0.003806452499702573, 0.013290543109178543, 0.019468016922473907, -0.018852833658456802, 0.004264636430889368, -0.018481159582734108, 0.0022204306442290545, -0.005927556660026312, 0.018276099115610123, 0.0013761543668806553, 0.02049332484602928, -0.008631804026663303, 0.019916590303182602, -0.012957317754626274, 0.03752623870968819, 0.002800369868054986, -0.00745270075276494, -0.007773109246045351, 0.025555778294801712, 0.0035052685998380184, 0.00506245344877243, -0.004306289833039045, -0.018660588189959526, -0.01853242516517639, -0.03111806884407997, 0.02760639227926731, -0.009336702525615692, -0.004572228528559208, 0.001268016523681581, -0.0014009859878569841, -0.02198001928627491, 0.03445031866431236, 0.011464214883744717, -0.023799940943717957, 0.008106334134936333, -0.008413925766944885, 0.02950321137905121, -0.004402412101626396, -0.014610625803470612, 0.033783867955207825, -0.019673079252243042, 0.03980754688382149, 0.016879117116332054, -0.02337700128555298, 0.034604113548994064, -0.0020794509910047054, -0.0142902173101902, 0.010150539688766003, -0.0020233793184161186, 0.012483113445341587, -0.0217365100979805, 0.01499511580914259, 0.0008803222444839776, -0.024543287232518196, 0.05352102965116501, -0.0026657984126359224, -0.014418380334973335, -0.003122380468994379, 0.023505164310336113, -0.03568068519234657, 0.03245097026228905, 0.005652005318552256, 0.014777238480746746, -0.0011662867618724704, 0.0022220327518880367, 0.02368459291756153, 0.00959943700581789, -0.03619334101676941, -0.0023758288007229567, 0.008260129950940609, 0.000865102862007916, 0.009939070791006088, -0.02345389872789383, -0.0062703937292099, -0.03652656450867653, -0.015097646042704582, -0.026350392028689384, -0.005052841268479824, 0.011611602269113064, -0.023056592792272568, 0.01323927752673626, -0.0285804346203804, -0.0034091458655893803, 0.011964051984250546, -0.0015307513531297445, 0.010355601087212563, 0.010355601087212563, -0.004886229056864977, 0.01796850562095642, 0.003309819381684065, 0.034424684941768646, 0.02711937204003334, 0.00455620838329196, -0.009016294032335281, -0.05123972147703171, 0.03334811329841614, -0.006908006500452757, 0.016930382698774338, -0.019788425415754318, -0.01314956322312355, -0.003985881339758635, 0.0011374499881640077, -0.03424525633454323, -0.03547562286257744, -0.00939437560737133, -0.0019833282567560673, -0.011944827623665333, -0.013944176025688648, -0.003588574705645442, -0.009746825322508812, 0.025594227015972137, -0.04290910065174103, 0.060082994401454926, 0.001185511238873005, -0.007491149939596653, 0.03332247957587242, -0.021749326959252357, -0.03334811329841614, -0.01953209936618805, -0.011611602269113064, -0.00463951425626874, 0.0022636856883764267, 0.0165715254843235, -0.016225485131144524, -0.011669276282191277, -0.005289943423122168, -0.03514239937067032, 0.004049962852150202, 0.0026129309553653, -0.04437016323208809, -0.01282274629920721, -0.03432215377688408, -0.014097971841692924, 0.015546218492090702, -0.0031111661810427904, -0.009144457057118416, 0.0413455069065094, -0.03750060498714447, -0.0012664144160225987, -0.018980996683239937, -0.017289239913225174, 0.0054533518850803375, -0.006933638826012611, -0.03773130103945732, 0.014559360221028328, 0.0001387769152643159, -0.003950636368244886, -0.004328718408942223, -0.0022284407168626785, 0.045908123254776, -0.04716412350535393, 0.04460085555911064, 0.08171696960926056, 0.04272967204451561, -0.023082224652171135, -0.017122628167271614, 0.007734660059213638, -0.014367114752531052, -0.006126209627836943, -0.008721518330276012, 0.020685570314526558, -0.03701358661055565, 0.0032697683200240135, -0.009253396652638912, 0.014367114752531052, -0.006401760969310999, -0.006843924522399902, 0.025376349687576294, 0.008010211400687695, -0.008131966926157475, -0.017596831545233727, 0.007081026677042246, -0.025350717827677727, -0.0026321555487811565, -0.004681167658418417, 0.02213381603360176, 0.010355601087212563, 0.038038890808820724, -0.030374722555279732, 0.008304987102746964, 0.027580760419368744, -0.004988759756088257, 0.007023353595286608, -0.008080701343715191, -0.025863369926810265, -0.002372624585404992, 0.02155708149075508, -0.002899696584790945, -0.0018038996495306492, -0.0021851856727153063, -0.006116597447544336, 0.023812755942344666, 0.010522213764488697, -0.01675095409154892, 0.014943850226700306, 0.012649726122617722, -0.00604610750451684, 0.012374174781143665, -0.02842663787305355, 0.022672101855278015, -0.0013208838645368814, 0.014405564405024052, -0.02351798117160797, 0.032220274209976196, 0.040653426200151443, -0.006017270963639021, -0.00402433006092906, 0.004437657073140144, 0.014597808942198753, -0.0036686768289655447, 0.00776029285043478, -0.01053502969443798, 0.013739114627242088, -0.0035661461297422647, 0.009618662297725677, 0.024235695600509644, -0.009612253867089748, -0.044805917888879776, 0.010618336498737335, -0.009663519449532032, 0.019993487745523453, 0.00588269904255867, -0.018327362835407257, -0.014085155911743641, 0.04288346692919731, 0.025453247129917145, 0.0009660315117798746, 0.005091290455311537, 0.00816400721669197, 0.014866952784359455, 0.027734555304050446, 0.0075360070914030075, -0.006068536080420017, -0.031143702566623688, -0.006875965278595686, 0.014738788828253746, 0.007670578546822071, 0.007420659996569157, 0.015097646042704582, -0.011611602269113064, 0.013393073342740536, -0.01561030000448227, 0.009983927942812443, 0.006135821808129549, -0.006219128146767616, -0.00398267712444067, 0.03701358661055565, 0.02647855505347252, 0.0027170637622475624, 0.0142902173101902, -0.005386066157370806, 0.003157625440508127, 0.01994222216308117, -0.0008234497508965433, -0.018596507608890533, -0.03306615352630615, 0.003215298755094409, -0.030938640236854553, 0.026734881103038788, 0.006014066748321056, 0.01032996829599142, -0.011227112263441086, -0.004645922686904669, 0.00032000793726183474, -0.017955690622329712, 0.010727275162935257, -0.011041275225579739, 0.0048157391138374805, 0.004588249139487743, 0.007715435698628426, -0.015418054535984993, -0.0072220065630972385, 0.0011022051330655813, 0.016276748850941658, 0.00163969025015831, -0.009458458051085472, 0.023428266867995262, 0.00367508502677083, -0.0008723119972273707, -0.02286434732377529, 0.024286961182951927, -0.024299778044223785, 0.01585381105542183, -0.005379658192396164, -0.012021725066006184, 0.005289943423122168, -0.016853485256433487, -0.01323927752673626, -0.00559433177113533, -0.023761490359902382, -0.008183231577277184, -0.008888131007552147, -0.006116597447544336, -0.004581840708851814, -0.019006630405783653, 0.015482136979699135, 0.00412686076015234, 0.001100603025406599, 0.008554905652999878, 0.043985672295093536, -0.011605193838477135, 0.009067559614777565, -0.005924352444708347, 0.01953209936618805, 0.011374500580132008, -0.02108287625014782, -0.0008330619893968105, -0.001014893758110702, 0.015892259776592255, 0.008606171235442162, -0.011662867851555347, -0.015648748725652695, 0.016276748850941658, 0.003293799003586173, 0.019506467506289482, -0.017750628292560577, -0.0024447166360914707, 0.01821201667189598, 0.00931106973439455, 0.00776029285043478, -0.005427719093859196, -0.041550569236278534, -0.030631048604846, -0.03201521188020706, -0.02605561539530754, -0.035655051469802856, -0.0074142515659332275, 0.032963622361421585, 0.00470039201900363, -0.04019203782081604, -0.015341157093644142, -0.006267189513891935, -0.009323885664343834, -0.027965249493718147, 0.013956991955637932, 0.006869557313621044, -0.007036169525235891, 0.02123667299747467, -0.016879117116332054, -0.003010237356647849, -0.010759316384792328, 0.01344433892518282, -0.02647855505347252, 0.021211039274930954, 0.04859955608844757, -0.017750628292560577, -0.013751930557191372, -0.025376349687576294, 0.03547562286257744, -0.010631152428686619, -0.003348268335685134, 0.01731487363576889, -0.009676335379481316, -0.002882074099034071, -0.00020195746037643403, 0.01962181366980076, 0.0031928701791912317, 0.012374174781143665, 0.009253396652638912, 0.03706485033035278, 0.01741740293800831, -0.01086825504899025, 0.019096344709396362, 0.0004437657189555466, -0.0005583117599599063, 0.008811232633888721, 0.013918543234467506, -0.0183914452791214, 0.010547846555709839, -0.028657332062721252, 0.0015692004235461354, -0.004626698326319456, -0.007862823083996773, -0.014610625803470612, 0.010323560796678066, -0.009426416829228401, -0.014725972898304462, 0.015097646042704582, 0.012015317566692829, -0.0193783026188612, 0.054700132459402084, 0.043011631816625595, -0.0033674929291009903, 0.01632801443338394, 0.002997421193867922, 0.0012103429762646556, -0.005789780989289284, 0.00614863820374012, -0.0040884120389819145, 0.0027555127162486315, 0.01880156807601452, -0.002388644963502884, 0.014418380334973335, -0.008330619893968105, -0.008856089785695076, 0.00392179936170578, 0.006155046634376049, 0.005674433894455433, -0.004825351294130087, -0.01355968602001667, -0.012611276470124722, 0.0023566042073071003, -0.005966005381196737, -0.01135527528822422, 0.005565494764596224, -0.016315199434757233, 0.0186221394687891, -0.01294450182467699, 0.02958010882139206, -0.002129114232957363, 0.012053766287863255, 0.00808710977435112, -0.002544043119996786, 0.012688174843788147, 0.0032649622298777103, -0.004713208414614201, -0.006677312310785055, -0.005129739176481962, -0.010599112138152122, 0.031323131173849106, -0.012797113507986069, -0.01673813723027706, -0.002141930628567934, -0.0058570667169988155, 0.012995767407119274, 0.013136746361851692, -0.0023950531613081694, -0.01723797433078289, 0.012630501762032509, -0.01584099419414997, 0.009163681417703629, 0.007901272736489773, -0.006991312373429537, -0.017199525609612465, 0.02540198154747486, -0.01708417944610119, -0.001986532472074032, 0.020775284618139267, 0.010438907891511917, 0.0010781744495034218, -0.017032913863658905, -0.006485067307949066, 0.006103781051933765, 0.020442059263586998, 0.0011454601772129536, -0.026401657611131668, -0.0074334763921797276, -0.011041275225579739, 0.009740416891872883, 0.03134876489639282, -0.009291845373809338, 0.016058871522545815, 0.0067285774275660515, 0.015725646167993546, -0.004895841237157583, 0.009067559614777565, 0.0026914309710264206, 0.006244760937988758, -0.0005539061385206878, -0.03850027918815613, -0.007459108717739582, 0.033143050968647, 0.02465863525867462, 0.026094064116477966, -0.005652005318552256, -0.022082550451159477, -0.017020097002387047, -0.014238951727747917, -0.0016773382667452097, 0.02827284298837185, 0.02770892344415188, -0.013328991830348969, -0.046113185584545135, -0.0008859293884597719, -0.021198224276304245, -7.629726314917207e-05, 0.0237871240824461, -0.01082980539649725, -0.016558708623051643, 0.01181025616824627, 0.005421311128884554, -0.01666123978793621, -0.0022556756157428026, -0.008234497159719467, 0.00849723257124424, 0.0025248185265809298, -0.0011078122770413756, -0.013290543109178543, -0.034117091447114944, -0.0005098499823361635, 0.005289943423122168, -0.01681503653526306, 0.029554476961493492, 0.03842338174581528, -0.004338330589234829, -0.015059197321534157, 0.013739114627242088, 0.0026561859995126724, -0.015994790941476822, 0.008670252747833729, -0.028170311823487282, -0.01912197656929493, -0.029887700453400612, 0.02353079617023468, 0.014866952784359455, -0.020698387175798416, -0.01699446514248848, 0.031656354665756226, -0.01054143812507391, 0.015007931739091873, -0.005466168280690908, 0.016520259901881218, -0.04062779247760773, 0.017507117241621017, 0.007407843600958586, 0.014110788702964783, 0.021300753578543663, 0.005174596793949604, 0.009138049557805061, -0.030938640236854553, 0.012874011881649494, -0.012470297515392303, 0.006767026614397764, 0.03175888583064079, 0.02076246775686741, -0.023018144071102142, 0.013508420437574387, 0.00470039201900363, -0.000815840030554682, 0.006280005909502506, 0.009785274043679237, -0.027145003899931908, 0.008465191349387169, 0.004001901485025883, -0.024735532701015472, 0.020313896238803864, 0.010438907891511917, -0.0039057789836078882, -0.012143480591475964, -0.021877489984035492, -0.013739114627242088, -0.010893887840211391, 0.009208539500832558, 0.02556859515607357, -0.02950321137905121, -0.015866626054048538, 0.011284786276519299, -0.019429568201303482, -0.012111439369618893, -0.04677963629364967, 0.0008002201211638749, 0.010900295339524746, -0.02883676066994667, -0.0028756659012287855, -0.02344108186662197, -0.003039074130356312, -0.01261768490076065, 0.010265886783599854, 0.017340505495667458, -0.014546544291079044, 0.014738788828253746, 0.010432499460875988, -0.017609648406505585, -0.02533790096640587, 0.014636258594691753, -0.00013397078146226704, 0.0015499759465456009, 0.021211039274930954, -0.020377978682518005, -0.012560011819005013, -0.00992625392973423, -0.00948408991098404, 0.02009601891040802, -0.026247860863804817, -0.01262409333139658, 0.006539536640048027, -0.03152819350361824, -0.005543066188693047, -0.019391119480133057, -0.023325735703110695, -1.0888880979109672e-06, 0.0013529247371479869, -0.007952538318932056, -0.05270078405737877, 0.025786472484469414, -0.0013713481603190303, 0.008926579728722572, 0.008670252747833729, -0.010265886783599854, -0.017173893749713898, 0.024709900841116905, -0.017302056774497032, 0.0011558735277503729, 0.028324106708168983, -0.02541479840874672, -0.018916916102170944, -0.009214947000145912, 0.010772132314741611, 0.03824395313858986, 0.011259153485298157, 0.02231324464082718, 0.0112</t>
  </si>
  <si>
    <t>[-0.0322340689599514, -0.029637277126312256, -0.015764208510518074, -0.010549459606409073, -0.036383286118507385, -0.022185619920492172, -0.026433628052473068, -0.005482896231114864, -0.00138307292945683, 0.03387117385864258, 0.01620171219110489, 0.016286389902234077, -0.06350845098495483, 0.014465813525021076, -0.003147196490317583, 0.004646701738238335, -0.0163005031645298, 0.016582762822508812, -0.015481948852539062, -0.00293726590462029, 0.01597590371966362, 0.012348865158855915, 0.0008238457376137376, 0.010570628568530083, 0.013280322775244713, -0.03485908359289169, -0.01854446716606617, -0.0035529450979083776, 0.014091819524765015, -0.011149261146783829, 0.023935629054903984, -0.006177960895001888, -0.006788347847759724, -0.000139365773065947, 0.04485107958316803, 0.0038105070125311613, -0.02074609510600567, 0.0034841441083699465, 0.004689040593802929, -0.040419600903987885, -0.00491132028400898, -0.022326748818159103, 0.021197710186243057, -0.0011228646617382765, -0.06345199793577194, 0.0027308634016662836, -0.03364536538720131, -0.001389247365295887, 0.001979346852749586, -0.005493481177836657, 0.02410498633980751, -0.025629188865423203, 0.03209293633699417, 0.01941947266459465, -0.005740458611398935, 0.006121509242802858, -0.008256098255515099, 0.060798756778240204, 0.031020350754261017, 0.0028737573884427547, -0.010337764397263527, -0.037399422377347946, 0.006012133322656155, 0.0725407674908638, 0.00782565213739872, 0.00562402606010437, 0.01606058143079281, -0.02791549265384674, -0.0026091388426721096, 0.02649008110165596, -0.019871089607477188, -0.004590249620378017, -0.04366558790206909, 0.003302439581602812, 0.013118023052811623, 0.02726629562675953, 0.00982264056801796, -0.0064319949597120285, 0.012708746828138828, 0.02112714573740959, -0.017838818952441216, -0.0008141430444084108, -0.02584088407456875, 0.0058851162903010845, 0.06418587267398834, 0.0696617141366005, -0.06412941962480545, -0.03214938938617706, -0.017231959849596024, -0.0003440041036810726, -0.03519779443740845, 0.02092956379055977, 0.03539537638425827, 0.03268568217754364, -0.013929520733654499, 0.026969922706484795, 0.029693730175495148, -0.00584277743473649, -0.028014283627271652, -0.00036164536140859127, -0.052726127207279205, 0.008023234084248543, -0.018346885219216347, 0.0007501936051994562, -0.015764208510518074, 0.04222606495022774, 0.02608080394566059, 0.01150208618491888, -0.015002107247710228, -0.009787358343601227, 0.0238227266818285, -0.0003358450485393405, 0.03866958990693092, 0.01510089822113514, -0.022411426529288292, -0.0005402628448791802, 0.011622047051787376, 0.020280364900827408, -0.0036693771835416555, -0.0015815368387848139, 0.007211737334728241, -0.015199689194560051, 0.032064709812402725, 0.05202047899365425, -0.01766946166753769, 0.00860892329365015, 0.024217888712882996, 0.028988080099225044, -0.0015612494898959994, -0.007486940827220678, -0.008192590437829494, -0.02557273581624031, -0.028169525787234306, -0.04200025647878647, -0.005345294717699289, -0.01919366605579853, 0.025770317763090134, 0.04118170216679573, -0.014162384904921055, 0.04205670952796936, -0.00982264056801796, -0.011791402474045753, -0.002702637342736125, -0.0033394861966371536, 0.02276425249874592, 0.0077056922018527985, -0.03985508158802986, 0.07434722781181335, -0.011819628067314625, 0.01071881502866745, -0.008164363913238049, -0.04820997267961502, 0.007472828030586243, 0.017330750823020935, -0.0014853921020403504, -0.011614990420639515, -0.026236046105623245, 0.01781059242784977, 0.017740027979016304, 0.007472828030586243, 0.01553840097039938, -0.0447099506855011, 0.010542402975261211, -0.026094917207956314, -0.008227872662246227, 0.00975207518786192, -0.01166438590735197, 0.015961790457367897, 0.009194612503051758, 0.02677234075963497, 0.013633147813379765, -0.0035282473545521498, 0.05106079578399658, -0.029806632548570633, 0.00556757440790534, 0.01315330620855093, 0.005930983927100897, -0.01597590371966362, -0.023992082104086876, 0.020308591425418854, 0.003665848867967725, 0.003612925298511982, 0.02553039789199829, 0.0008282560738734901, -0.00478430325165391, 0.0127369724214077, -0.006156791467219591, 0.0030536979902535677, 0.015058559365570545, -0.003277741838246584, 0.024641279131174088, -0.008566584438085556, -0.009561549872159958, -0.00715175736695528, -0.034915536642074585, 0.02883283793926239, 0.030399378389120102, 0.006798932794481516, -0.032205842435359955, 0.019659394398331642, -0.03635505959391594, -0.020209800451993942, -0.011551481671631336, 0.012983949854969978, -0.034689728170633316, -0.039685726165771484, -0.04773012921214104, -0.008566584438085556, 0.02644774131476879, -0.007635127287358046, 0.03127438575029373, -0.021875133737921715, 0.015594853088259697, 0.023342885076999664, 0.012849876657128334, -0.017500106245279312, -0.044822853058576584, -0.010069618001580238, -0.004346800502389669, -0.006668387446552515, -0.008093799464404583, 0.0022686629090458155, -0.006382599472999573, -0.011953702196478844, -0.005211221054196358, -0.0011440342059358954, -0.020604964345693588, 0.03754055127501488, -0.013400283642113209, 0.02657475881278515, -0.017881156876683235, 0.0289598535746336, 0.008989973925054073, -0.004396195989102125, 0.017429541796445847, -0.0238227266818285, -0.04787125810980797, 0.0010020221816375852, 0.0017438362119719386, 0.027195731177926064, 0.0029954819474369287, 0.05165354162454605, -0.05831487104296684, -0.03779458627104759, 0.011960758827626705, 0.0019176023779436946, -0.0051124305464327335, -0.045472051948308945, -0.025304589420557022, -0.03929056227207184, 0.0035846992395818233, -0.005772212520241737, -0.01166438590735197, 0.048266422003507614, 0.01625816337764263, 0.020322704687714577, -0.03158487007021904, 0.007268189452588558, -0.03240342438220978, 0.060572948306798935, 0.015411384403705597, -0.022848930209875107, 0.006117980927228928, -0.0073458109982311726, -0.004452648106962442, -0.011205713264644146, -0.04044782742857933, -0.02685701847076416, 0.014296458102762699, 0.005578158888965845, 0.0030360568780452013, 0.00596979446709156, 0.019264230504631996, -0.03336310759186745, -0.00817142054438591, -0.009505098685622215, -0.02296183444559574, 0.04391962289810181, -0.02253844402730465, 0.015481948852539062, 0.009067595936357975, 0.01913721300661564, 0.03612925112247467, 0.004928961396217346, 0.023808613419532776, -0.010055504739284515, 0.00013616829528473318, -0.005729873664677143, -0.0370042584836483, 0.01946181245148182, -0.022609008476138115, -0.0013151541352272034, 0.0011308032553642988, 0.045613180845975876, 0.03485908359289169, -0.0016618045046925545, 0.028719933703541756, -0.0037999222986400127, -0.02626427263021469, -0.016187598928809166, -0.01148091722279787, -0.042847033590078354, 0.01306157186627388, 0.0010981669183820486, 0.011678498238325119, 0.003937523812055588, 0.008065572939813137, -0.0007965018157847226, -0.003180715022608638, 0.022750139236450195, 0.04959304258227348, -0.0007374036940746009, -0.015058559365570545, 0.01992754079401493, -0.022975945845246315, -0.010909340344369411, 0.024570714682340622, 0.008651262149214745, 0.0015683058882132173, -0.0289598535746336, -0.013167418539524078, 0.0035017854534089565, -0.039403464645147324, 0.009215782396495342, 0.013950689695775509, -0.026151368394494057, -0.007522223051637411, -0.0370042584836483, 0.01882672682404518, 0.007120002992451191, 0.019899314269423485, -0.008721827529370785, 0.01795172318816185, 0.003164837835356593, -0.013837786391377449, 0.0104436120018363, -0.0027732024900615215, 0.006244997959583998, -0.07214560359716415, -0.027096940204501152, -0.0245566014200449, -0.02924211323261261, -0.017415428534150124, 0.01913721300661564, 0.013964802958071232, -0.001234004506841302, 0.03824619948863983, -0.020901337265968323, 0.030427604913711548, -0.06119392067193985, 0.0007912094588391483, -0.057496316730976105, 0.018445676192641258, -0.00939219444990158, -0.0029143323190510273, -0.024937652051448822, 0.01821986958384514, 0.02355457842350006, 0.01165732927620411, 0.04857691004872322, -0.01184785459190607, -0.010500064119696617, 0.0006090637180022895, -0.00324775162152946, 0.04191557690501213, 0.03756877779960632, -0.013950689695775509, -0.04428656026721001, 0.005556989461183548, -0.007204681169241667, -0.027887266129255295, -0.015735983848571777, 0.01315330620855093, 0.019998105242848396, 0.002519168658182025, -0.028155414387583733, -0.017641237005591393, -0.0057616280391812325, -0.059387460350990295, 0.010493007488548756, -0.007472828030586243, -0.007179983425885439, 0.02997598983347416, -0.0014554020017385483, 0.02282070368528366, 0.007074135821312666, -0.01644163206219673, -0.0067071979865431786, -0.03392762690782547, 0.006163848098367453, -0.018191643059253693, 0.01457871776074171, -0.021734002977609634, 0.02286304347217083, -0.011304504238069057, 0.029637277126312256, 0.020548513159155846, 0.03923410922288895, 0.0037858092691749334, -0.013103910721838474, -0.008968804962933064, 0.005338238086551428, -0.02074609510600567, -0.024641279131174088, 0.019024308770895004, -0.021606987342238426, 0.005602856632322073, -0.015298480167984962, 0.010916396975517273, 0.0024574242997914553, 0.036750223487615585, -0.028211865574121475, 0.02713927812874317, -0.016596876084804535, -0.03852846100926399, 0.0014606943586841226, -0.014465813525021076, 0.03511311858892441, 0.006774235051125288, -0.01670977845788002, 0.008404284715652466, 0.013400283642113209, 0.005546404980123043, 0.006308506242930889, -0.06621814519166946, 0.017598897218704224, 0.011516199447214603, -0.021409405395388603, 0.025135233998298645, -0.012313582934439182, 0.05041159689426422, -0.013456734828650951, -0.022693686187267303, -0.02349812723696232, 0.01950415037572384, -0.028494125232100487, 0.01656864956021309, -0.019631167873740196, -0.024669505655765533, 0.03497198596596718, 0.013887181878089905, -0.007158813998103142, -0.01827632077038288, 0.01583477482199669, 0.013280322775244713, -0.0017553030047565699, 0.03412520885467529, 0.001398068037815392, -0.022481990978121758, -0.015185576863586903, 0.018756162375211716, -0.029044531285762787, -0.026927582919597626, 0.015623078681528568, -0.04027847200632095, -0.034040529280900955, 0.005863946862518787, 0.03350423648953438, -0.006357901729643345, -0.004639645107090473, 0.034548599272966385, 0.050609178841114044, 0.03556473180651665, -0.012765198945999146, 0.007889160886406898, -0.029637277126312256, -0.018022287636995316, 0.016780344769358635, 0.008249042555689812, -0.012348865158855915, 0.02387917786836624, 0.00941336341202259, -0.03034292720258236, 0.009011143818497658, -0.017387202009558678, 0.013844842091202736, -0.0102601433172822, -0.019038422033190727, 0.005743986461311579, -0.03127438575029373, -0.03350423648953438, 0.014691621996462345, 0.007790369912981987, 0.034915536642074585, -0.018840840086340904, -0.015665417537093163, 0.01680856943130493, 0.008488963358104229, -0.03765345364809036, 0.029778407886624336, 0.013350888155400753, 0.02327231876552105, -0.01326620951294899, 0.0029566711746156216, 0.008510132320225239, -0.019490038976073265, -0.010916396975517273, 0.013844842091202736, -0.00858775433152914, 0.0013839550083503127, 0.0454438254237175, 0.022834816947579384, 0.010944623500108719, -0.01000610925257206, 0.008411341346800327, -0.019814636558294296, 0.005398218519985676, -0.020816659554839134, -0.0004000150365754962, -0.0017279591411352158, -0.012588785961270332, 0.025191685184836388, 0.033814720809459686, -0.02538926713168621, 0.015764208510518074, 0.018431564792990685, 0.009512154385447502, 0.004068069159984589, -0.01878438889980316, 0.033955853432416916, 0.02332877181470394, 0.005253560375422239, 0.001334559521637857, 0.007296415511518717, 0.02116948366165161, 0.009011143818497658, 0.013393227010965347, 0.032064709812402725, 0.04541559889912605, -0.0006333203637041152, -0.0029196245595812798, 0.007282302249222994, 0.005454670172184706, 0.010986962355673313, 0.04885916784405708, 0.028677593916654587, -0.002866700990125537, -0.0366373211145401, -0.015383157879114151, -0.008192590437829494, 0.03838733211159706, -0.025558624416589737, -0.0008432511240243912, -0.05989552661776543, 0.001730605261400342, -0.001617701374925673, 0.010358934290707111, -0.016272276639938354, -0.004124521277844906, -0.007889160886406898, 0.0003519426682032645, 0.03567763790488243, -0.01652630977332592, 0.03285503759980202, 0.007910330779850483, 0.0070212120190262794, -0.018713824450969696, 0.00011284878564765677, -0.004484402481466532, -0.005578158888965845, -0.01823398284614086, 0.022848930209875107, 0.00956860650330782, 0.02488120086491108, -0.0015312593895941973, 0.02626427263021469, 0.025191685184836388, -0.017189620062708855, 0.007084720768034458, 0.0013839550083503127, -0.0037364140152931213, 0.005955681670457125, 0.012920442037284374, -0.01624405011534691, 0.02327231876552105, 0.02139529213309288, -0.008644205518066883, -0.017514219507575035, -0.03200826048851013, -0.008016177453100681, 0.027887266129255295, 0.005144184455275536, -0.00469256890937686, -0.0104436120018363, -0.010916396975517273, 0.007261132821440697, -0.00930046010762453, 0.006901251617819071, -0.03562118485569954, -0.009145217016339302, 0.015044446103274822, -0.014748074114322662, -0.01982874982059002, 0.010133125819265842, -0.00045734905870631337, -0.005048921797424555, 0.01960294134914875, 0.030794542282819748, -0.0013424981152638793, 0.01553840097039938, -0.017246073111891747, 0.03833087906241417, -0.024570714682340622, -0.0030078308191150427, 0.017500106245279312, 0.03488731011748314, 0.015016220510005951, 0.017500106245279312, 0.01280753780156374, -0.007430488709360361, -0.01858680695295334, -0.03062518686056137, -0.005285314284265041, 0.028310656547546387, -0.0007978249341249466, -0.004551439080387354, 0.05758099630475044, 0.004833698738366365, -0.013887181878089905, -0.037625230848789215, 0.03127438575029373, -0.0208872240036726, 0.030512282624840736, 0.011163374409079552, 0.027167504653334618, 0.015566627494990826, -0.029919536784291267, 0.0009508626535534859, -0.011219826526939869, 0.018473902717232704, -0.0018717352068051696, 0.004988941829651594, 0.0015074436087161303, -0.013329718261957169, 0.01221479196101427, -0.027506215497851372, -0.018445676192641258, -0.03782281279563904, -0.005662837065756321, 0.005172410514205694, -0.0017500106478109956, -0.0004322103050071746, 0.030907446518540382, -0.07090365886688232, -0.008340776897966862, -0.007860935293138027, -0.0025209328159689903, -0.018248094245791435, 0.029270339757204056, 0.03121793270111084, -0.011953702196478844, 0.018346885219216347, 0.019080761820077896, 0.007889160886406898, 0.005041865631937981, -0.018939631059765816, 0.0023127661552280188, 0.04614947363734245, -0.01689324900507927, 0.023667482659220695, 0.005662837065756321, -0.017133168876171112, 0.013527300208806992, 0.014522265642881393, -0.0019634696654975414, 0.007649240083992481, -0.04448414221405983, 0.004279763903468847, -0.03954459726810455, 0.006506088189780712, -0.011798459105193615, 0.002385095227509737, 0.002695580944418907, -0.0008026762516237795, 0.01575009524822235, -0.006435523275285959, -0.020590851083397865, 0.01845978945493698, -0.011678498238325119, 0.005020695738494396, -0.019348908215761185, -0.013252097181975842, -0.020407382398843765, 0.01464928314089775, 0.02740742452442646, -0.008855900727212429, -0.011960758827626705, 0.010902284644544125, 0.012588785961270332, -0.04039137437939644, 0.012800481170415878, -0.02718161791563034, -0.004897207487374544, 0.0028596443589776754, 0.0055040656588971615, -0.012687576934695244, -0.022693686187267303, 0.03401230275630951, 0.014275288209319115, 0.01299100648611784, -0.004145690705627203, 0.027675572782754898, -0.016229936853051186, 0.018064625561237335, -0.009328685700893402, 0.018615033477544785, -0.0033218448515981436, 0.014070650562644005, -0.014903316274285316, -0.025869108736515045, 0.023060623556375504, 0.009688567370176315, 0.008093799464404583, 0.03189535439014435, 0.0030872162897139788, -0.0013486725511029363, -0.03804861754179001, -0.007649240083992481, -0.018854953348636627, -0.011579707264900208, -0.018629146739840508, 0.01542549766600132, -0.04651641100645065, -0.03387117385864258, -0.009801470674574375, 0.03435101732611656, 0.04183090105652809, 0.0210706926882267, -0.017613010480999947, -0.0010734692914411426, 0.015383157879114151, -0.02351224049925804, -0.013110967352986336, -0.01342850923538208, 0.06559717655181885, -0.005271201487630606, 0.023201754316687584, 0.004590249620378017, 0.01436702348291874, 0.036665547639131546, 0.009554494172334671, 0.006287336815148592, -0.0035229548811912537, -0.019080761820077896, -0.014437587931752205, -0.03164132311940193, 0.015369045548141003, 0.02378038689494133, -0.00973090622574091, 0.0045337979681789875, 0.006664859130978584, 0.0017067895969375968, -0.006763650104403496, -0.0029143323190510273, 0.03299617022275925, -0.025036443024873734, -0.008383115753531456, -0.003485908266156912, -0.016173485666513443, -0.0006686028791591525, 0.02098601497709751, -0.02749210223555565, -0.023992082104086876, -0.03502843901515007, -0.0025209328159689903, -0.008284324780106544, -0.00028358286363072693, 0.01148091722279787, -0.01517146360129118, -0.02368159592151642, 0.025685640051960945, -0.019490038976073265, 0.02589733526110649, -0.013971859589219093, -0.046713992953300476, 0.012920442037284374, -0.0008723591454327106, 0.04739141836762428, 0.02671588957309723, 0.03166954964399338, -0.017655350267887115, -0.0023356997407972813, -0.015016220510005951, -0.000665515661239624, -0.005264144856482744, 0.008277268148958683, -0.000999376061372459, 0.0373711958527565, 0.002242201240733266, 0.004188029561191797, -0.0036623207852244377, 0.02836710773408413, -0.00425859447568655, -0.004082181956619024, 0.039318788796663284, 0.05055272579193115, -0.011297447606921196, -0.0014950948534533381, -0.008905296213924885, -0.002409792970865965, 0.008234929293394089, -0.03629860654473305, 0.02589733526110649, 0.0245566014200449, 0.014197667129337788, -0.003563529811799526, 0.03093567304313183, -0.00727524608373642, -0.021959811449050903, 0.0006738952361047268, 0.0023356997407972813, 0.0006372896605171263, 0.014310571365058422, -0.0168509092181921, 0.001255173934623599, -0.022609008476138115, 0.0041386340744793415, 0.0049607157707214355, -0.02630661241710186, -0.004099823534488678, -0.0051230150274932384, 0.006357901729643345, -0.0019176023779436946, -0.0008952927310019732, -0.04637528210878372, -0.007444601971656084, -0.02176222950220108, 0.006513144355267286, 0.02983485907316208, -0.02675822749733925, -0.01299100648611784, -0.024994103237986565, 0.00711647467687726, 0.03121793270111084, -0.016328727826476097, 0.007038853596895933, 0.02781670168042183, -0.013435565866529942, -0.005324125289916992, 0.019165439531207085, -0.02290538139641285, -0.035000212490558624, -0.013880125246942043, -0.006304977927356958, -0.011678498238325119, -0.03435101732611656, 0.0015436081448569894, 0.004082181956619024, 0.00021268715499900281, -0.024401359260082245, 0.005662837065756321, -0.01498799491673708, 0.027746137231588364, 0.04849223047494888, 0.011297447606921196, -0.00036870184703730047, -0.01280753780156374, 0.029552599415183067, 0.03113325498998165, 0.037399422377347946, -0.014606944285333157, -0.008594810031354427, 0.02349812723696232, -0.012327696196734905, -0.0010090786963701248, 0.003256572177633643, -0.03787926211953163, -0.006954175420105457, 0.012983949854969978, -0.007120002992451191, 0.0002655006246641278, -0.011720838025212288, -0.009095821529626846, -0.015566627494990826, -0.004745492711663246, 0.024401359260082245, 0.002011100994423032, 0.022369088605046272, -0.013837786391377449, 0.008213759399950504, -0.02699814923107624, 0.009328685700893402, -0.010648250579833984, -0.022157393395900726, -0.0005649605882354081, 0.03452037274837494, 0.020407382398843765, 0.0034964929800480604, -0.02657475881278515, -0.0177682526409626, 0.0010620024986565113, -0.010620024055242538, 0.016681553795933723, -0.009935544803738594, -0.012468826025724411, -0.008446624502539635, -0.012793424539268017, -0.010824662633240223, 0.028705820441246033, -0.025643302127718925, -0.03322197496891022, 0.00143776077311486, -0.01262406911700964, 0.0293267909437418, -0.0030360568780452013, -0.025445720180869102, 0.017246073111891747, -0.0315001904964447, 0.04242364689707756, -0.00023065916320774704, -0.023173527792096138, 0.022383201867341995, -0.012849876657128334, -0.021790456026792526, 0.0030642827041447163, 0.007187039591372013, 0.002812013030052185, -0.028494125232100487, 0.012405317276716232, -0.004773718770593405, -0.02805662341415882, 0.03322197496891022, -0.00023418742057401687, -0.011163374409079552, -0.003979863133281469, 0.006788347847759724, -0.0252904761582613, 0.028818724676966667, 0.012751085683703423, 0.009349855594336987, 0.0027890794444829226, 0.010253086686134338, 0.011953702196478844, 0.006985929794609547, -0.039092980325222015, 0.013259153813123703, 0.0004209640028420836, -0.01028131227940321, -0.0063720145262777805, -0.03816152364015579, 0.027675572782754898, -0.03429456427693367, -0.0100766746327281, -0.025911448523402214, 0.010937566868960857, 0.020125122740864754, -0.018840840086340904, 0.02459893934428692, -0.04530269652605057, -0.009886149317026138, 0.008707714267075062, -0.008644205518066883, 0.012638181447982788, 0.0011255108984187245, 0.008291381411254406, 0.0006311152246780694, -0.007141172420233488, 0.044004298746585846, 0.022369088605046272, 0.01141035184264183, 0.023258205503225327, -0.0392058826982975, 0.024965878576040268, -0.014451701194047928, -0.0014218837022781372, 0.0008542768773622811, -0.02663120999932289, -0.013005119748413563, 0.013830729760229588, -0.017500106245279312, -0.022552557289600372, -0.013513186946511269, 0.006269695702940226, -0.018431564792990685, -0.011826684698462486, 0.015735983848571777, -0.001343380194157362, 0.0016212296904996037, -0.047899484634399414, 0.06328264623880386, 0.011403295211493969, -0.022778363898396492, 0.03209293633699417, -0.016498085111379623, -0.036016348749399185, -0.0006297921645455062, 0.002180456882342696, -0.008361945860087872, -0.001218127436004579, 0.019447699189186096, -0.02133883908390999, -0.01113514881581068, 0.001693558762781322, -0.04493575915694237, 0.012257130816578865, 0.007215265650302172, -0.025770317763090134, -0.031105028465390205, -0.016046468168497086, -0.020731981843709946, 0.016836795955896378, 0.04219783842563629, -0.006400240585207939, 0.055802758783102036, -0.02571386657655239, -0.021748116239905357, 0.014564604498445988, -0.017387202009558678, -0.010662363842129707, 0.008277268148958683, -0.033306654542684555, 0.014310571365058422, 0.00460436288267374, -0.01212305761873722, -0.03141551464796066, 0.009526267647743225, 0.028762271627783775, -0.04995998367667198, 0.03375827148556709, 0.09297637641429901, 0.03691957890987396, -0.017006151378154755, -0.021917471662163734, 0.002522696740925312, -0.007924443110823631, 0.0021698721684515476, 0.0010487715480849147, 0.02879049815237522, -0.03996798396110535, -0.0035317756701260805, 0.0024538959842175245, 0.013619034551084042, 0.010521233081817627, 0.001225183834321797, 0.014084762893617153, 0.019687620922923088, 0.005775740835815668, 0.012934554368257523, -0.008940578438341618, -0.0005076265661045909, 0.00956860650330782, 0.00631203455850482, -0.0051230150274932384, 0.004830170422792435, 0.029637277126312256, -0.015115011483430862, 0.001907017664052546, 0.022594895213842392, -0.001806462649255991, -0.008834730833768845, -0.016173485666513443, -0.016963813453912735, -0.011487972922623158, 0.010902284644544125, 0.0033430142793804407, -0.0010346585186198354, 7.19431700417772e-05, -0.002924917032942176, 0.016540423035621643, 0.029072757810354233, -0.027576781809329987, 0.012666407972574234, 0.021621098741889, -0.002513876184821129, -0.004544382449239492, -0.03717361390590668, 0.00963917188346386, -0.025177571922540665, -0.001060238340869546, -0.019673507660627365, 0.01744365505874157, 0.025135233998298645, -0.01754244603216648, -0.020590851083397865, 0.0013380878372117877, 0.006936534307897091, -0.00711647467687726, 0.004484402481466532, -0.024175550788640976, -0.006506088189780712, -0.015397271141409874, 0.016469858586788177, -0.0010575921041890979, -0.01402831170707941, -0.0337018184363842, -0.016780344769358635, -0.007176455110311508, 0.011495029553771019, -0.015030333772301674, -0.03189535439014435, -0.02832476980984211, 0.027506215497851372, 0.02424611523747444, 9.493190736975521e-05, 0.006760121788829565, 0.004357385449111462, 0.0425083227455616, 0.033165525645017624, 0.009935544803738594, -0.00020827684784308076, -0.04163331910967827, -0.027068713679909706, -0.013273266144096851, -0.0013513186713680625, 0.01395774632692337, 0.013746051117777824, -0.004992470145225525, 0.012497051618993282, -0.00481958594173193, 0.00733169773593545, 0.013562582433223724, -0.017471881583333015, 0.0030783957336097956, 0.02649008110165596, 0.023117076605558395, -0.010330707766115665, 0.007755087688565254, -0.0002846854622475803, -0.006223828066140413, 0.026461854577064514, 0.00758573180064559, -0.018262207508087158, -0.028437674045562744, -0.009519211016595364, -0.02901630662381649, 0.007882104255259037, 0.008975861594080925, -0.0036552641540765762, -0.0069506471045315266, 0.013125079683959484, -0.023935629054903984, 0.01165732927620411, -0.00034841441083699465, 0.006770706735551357, -0.0005865711136721075, -0.015735983848571777, -0.009787358343601227, -0.010951679199934006, -0.005909814033657312, 0.0025544511154294014, -0.00028490598197095096, 0.023752160370349884, -0.0035476526245474815, 0.048040617257356644, -0.011092809960246086, 0.0041386340744793415, -0.01414121501147747, 0.012073662132024765, -0.023850951343774796, 0.018572693690657616, -0.016949700191617012, -0.006520200986415148, 0.014705735258758068, 0.007910330779850483, -0.01124805212020874, 0.013668430037796497, -0.011996041052043438, -0.001286046113818884, -0.019108988344669342, 0.007081192452460527, 0.003902241587638855, -0.011734950356185436, 0.004120992962270975, -0.001267522806301713, -0.015030333772301674, 0.014345853589475155, 0.02078843303024769, -0.0030113591346889734, 0.0031242629047483206, -0.004053956363350153, 0.010775267146527767, 0.013569639064371586, -0.004734907764941454, -0.019800523295998573, -0.03277036175131798, 0.0010214275680482388, 0.002628544345498085, -0.017570670694112778, 0.0005967148463241756, 0.01805051416158676, -0.007409319281578064, -0.009886149317026138, -0.013181531801819801, 0.00039913298678584397, 0.02561507560312748, -0.006837743334472179, -0.005863946862518787, 0.0033094959799200296, -0.046347055584192276, -0.031923580914735794, -0.019306568428874016, -0.012673464603722095, -0.04521801695227623, -0.020238026976585388, 0.020096896216273308, -0.002205154625698924, -0.028861062601208687, -0.008961748331785202, -0.03195180743932724, -0.004156275186687708, -0.02227029763162136, 0.03341955691576004, 0.005733401980251074, -0.01138212624937296, 0.008997030556201935, -0.014070650562644005, -0.004399724304676056, -0.006065057124942541, 0.0007060904754325747, -0.027294520288705826, 0.008404284715652466, 0.0436091385781765, -0.026292499154806137, -0.013971859589219093, -0.022369088605046272, 0.03686312958598137, -0.02092956379055977, -0.023356996476650238, 0.03435101732611656, -0.020463833585381508, -0.002677939599379897, -9.019082062877715e-05, 0.009942600503563881, -0.004420893732458353, 0.0004591131873894483, -0.009272233583033085, 0.03754055127501488, 0.038217976689338684, -0.01662510074675083, 0.007959726266562939, 0.0027361558750271797, 0.018205756321549416, 0.013597865588963032, 0.007359923794865608, -0.019687620922923088, 0.0033853533677756786, -0.008637149818241596, 0.002355105010792613, 0.0037963942158967257, 0.00782565213739872, -0.003722300985828042, -0.0009826169116422534, -0.019391248002648354, -0.04185912758111954, -0.0010769974905997515, 0.010563572868704796, -0.02121182344853878, 0.04039137437939644, 0.020238026976585388, 0.01799406111240387, 0.018699711188673973, 0.002074609510600567, -0.016681553795933723, -0.028225978836417198, 0.011699668131768703, -0.0081502515822649, 0.0013619035016745329, 0.01271580345928669, -0.010274256579577923, 0.02011100947856903, -0.008051460608839989, -0.007776257116347551, 0.019955767318606377, 0.010422442108392715, -0.007169398479163647, 0.003997504245489836, -0.008340776897966862, -0.0009640936041250825, 0.0010919925989583135, -0.005719288717955351, 0.003067811019718647, -0.011544425040483475, -0.006742480676621199, 0.017457768321037292, 0.010662363842129707, 0.011826684698462486, 0.0013195645296946168, 0.013287379406392574, 0.0017191384686157107, 0.0006236177287064493, -0.016836795955896378, 0.01606058143079281, -0.011967814527451992, -0.020026331767439842, -0.01308274082839489, -0.02121182344853878, 0.033899400383234024, -0.016949700191617012, -0.0164839718490839, -0.00031754226074554026, -0.013379113748669624, 0.015665417537093163, -0.004678456112742424, -0.0032001202926039696, -0.01735897734761238, 0.01193253230303526, -0.002129297237843275, 0.003198356134817004, 0.006361430045217276, 0.0036041047424077988, -0.018431564792990685, 0.018022287636995316, -0.0174013152718544, 0.014719847589731216, 0.0008489845204167068, 0.002468009013682604, -0.008016177453100681, 0.005182995460927486, -0.00835488922894001, 0.0071129463613033295, -0.0035211907234042883, 0.016865022480487823, -0.026546532288193703, 0.00450910022482276, -0.012144227512180805, 0.01156559493392706, 0.03866958990693092, -0.016102921217679977, 0.0017297232989221811, 0.013541413471102715, 0.018346885219216347, -0.017613010480999947, 0.007352867629379034, -0.002713222289457917, 0.003549416782334447, 0.0006747773149982095, -0.0315001904964447, -0.010380103252828121, 0.03099212422966957, 0.0425083227455616, 0.024965878576040268, 0.013160362839698792, -0.02626427263021469, -0.011636159382760525, 0.0014280581381171942, 0.0048090009950101376, 0.00450910022482276, 0.03861313685774803, 0.002392151625826955, -0.026461854577064514, -0.0077974265441298485, -0.04168976843357086, -9.983837662730366e-05, 0.02461305260658264, 0.006925949361175299, -0.005976851098239422, 0.008855900727212429, 0.0050065829418599606, -0.010930510237812996, 0.011890193447470665, -0.010747041553258896, 0.016780344769358635, 0.0069647603668272495, 0.02276425249874592, -0.01974407210946083, -0.01575009524822235, 0.0037117162719368935, 0.013132136315107346, -0.01675211824476719, 0.004667871166020632, 0.05526646599173546, -0.021465856581926346, -0.022750139236450195, 0.009653284214437008, 0.0022369087673723698, -0.02584088407456875, -0.007536336313933134, -0.011890193447470665, -0.0075433929450809956, -0.020647304132580757, 0.021465856581926346, 0.018149303272366524, -0.04614947363734245, -0.006241469644010067, 0.02616548165678978, 0.014677508734166622, 0.006375542841851711, -0.0005243857740424573, 0.016004130244255066, -0.026475967839360237, 0.013513186946511269, 0.009131103754043579, -0.0004339744336903095, 0.022792477160692215, 0.021423516795039177, 0.012863989919424057, -0.0016865022480487823, 0.021240048110485077, -0.008750053122639656, 0.0002877726801671088, 0.02565741539001465, 0.021861020475625992, -0.021084805950522423, 0.021225936710834503, 0.012758142314851284, 0.009801470674574375, 0.014606944285333157, 0.03251632675528526, -0.041379284113645554, 0.00649550324305892, 0.00600154884159565, -0.023992082104086876, 0.009378081187605858, -0.00022547705157194287, -0.012828707695007324, -0.0015815368387848139, -0.026461854577064514, 0.004741964396089315, -0.010471837595105171, 0.010556516237556934, 0.021635212004184723, -0.032431650906801224, -0.0014492275658994913, 0.02112714573740959, -0.03226229175925255, -0.01296983752399683, -0.0384720079600811, 0.0009693859610706568, 0.022100940346717834, -0.031105028465390205, 0.004456176422536373, -0.0329679436981678, -0.002997246105223894, -0.0006209715502336621, 0.005253560375422239, 0.02294772118330002, -0.009857922792434692, 0.00939219444990158, 0.009371024556457996, 0.0006893313257023692, -0.019983991980552673, 0.001563013531267643, -0.004974828567355871, 0.0012781076366081834, 0.03127438575029373, -0.019546490162611008, -0.013096854090690613, 0.0006985929794609547, -0.017881156876683235, 0.005959209520369768, -0.01193958893418312, -0.010867001488804817, 0.004650230053812265, -0.028338883072137833, -0.012384148314595222, -0.004505571909248829, -0.02318764105439186, -0.016639214009046555, 0.00749399745836854, 0.005098317284137011, -0.05340355262160301, 0.02626427263021469, -0.009928488172590733, 0.011946645565330982, 0.0251070074737072, -0.017090829089283943, -0.02553039789199829, -0.0029355017468333244, -0.017387202009558678, 0.015552514232695103, 0.009335742332041264, -0.01817752979695797, -0.02634895034134388, -0.016215825453400612, 0.009815583936870098, 0.03209293633699417</t>
  </si>
  <si>
    <t>[-0.017515754327178, -0.017424458637833595, -0.00743408827111125, 0.006860228721052408, -0.036831341683864594, -0.0203980952501297, 0.0058298902586102486, 0.011027230881154537, 0.02475420944392681, 0.051569096744060516, 0.007310186512768269, -0.0038865935057401657, -0.04909106716513634, 0.036961764097213745, -0.02811911329627037, 0.05209078639745712, -0.0063026719726622105, 0.018885191529989243, -0.0178157277405262, -0.002539980225265026, -0.024936800822615623, 0.03398812934756279, -0.019706854596734047, 0.021115418523550034, -0.011835850775241852, -0.01799831911921501, -0.026462744921445847, -0.006123341154307127, 0.003430114360526204, -0.008581806905567646, 0.019576432183384895, 0.003092645900323987, 0.01203148439526558, 0.019419925287365913, 0.03398812934756279, 0.009090455248951912, 0.0022986982949078083, 0.008549201302230358, 0.0140725988894701, -0.05120391398668289, 0.017659220844507217, -0.025210687890648842, 0.037796471267938614, -0.016563670709729195, -0.03897027298808098, 0.018480882048606873, -0.02421947754919529, 0.016185443848371506, -0.011164174415171146, -0.003133402904495597, 0.04648261517286301, -0.008503553457558155, -0.016563670709729195, 0.032762158662080765, -0.005256030708551407, -0.008666581474244595, 0.010133836418390274, 0.05081264302134514, 0.0027943041641265154, -0.00021173294226173311, 0.003961586393415928, -0.03717043995857239, -0.0022758743725717068, 0.04356114938855171, -0.0010140356607735157, -0.015885472297668457, -0.018663473427295685, 0.007284102030098438, 0.007153679616749287, 0.009794737212359905, -0.019015615805983543, 0.020919784903526306, -0.016563670709729195, -0.001444430323317647, -0.004232213366776705, -0.00914914533495903, 0.02793652005493641, -0.01360307727009058, 0.042830780148506165, -0.008392694406211376, -0.032762158662080765, 0.00956649798899889, -0.01355090830475092, -0.017398374155163765, 0.0735061764717102, 0.04781292378902435, -0.04496971145272255, -0.0347706638276577, 0.005350586958229542, 0.028640802949666977, -0.015207274816930294, 0.02136322110891342, 0.019406883046030998, 0.0390746109187603, -0.015872430056333542, 0.020685024559497833, 0.023215223103761673, -0.024180350825190544, 0.005392974708229303, -0.02667142078280449, -0.039439793676137924, 0.02798868902027607, -0.00975561048835516, -0.009370863437652588, -0.01057727262377739, 0.028432127088308334, 0.03495325520634651, 0.01921124942600727, -0.011783681809902191, -0.06453309953212738, 0.0166549663990736, -0.0021242580842226744, 0.01563766971230507, -0.0003888223727699369, -0.013081386685371399, 0.00896003283560276, 0.0011811397271230817, 0.02196316607296467, 0.014789923094213009, -0.014176936820149422, 0.047160811722278595, 0.027597421780228615, 0.03312734141945839, 0.04006582126021385, -0.012709682807326317, -0.009142624214291573, 0.03497933968901634, -0.0027991950046271086, -0.010472934693098068, -0.008314440958201885, 0.002269353251904249, 0.02290220931172371, -0.04408283904194832, -0.026384491473436356, 0.022680489346385002, -0.019093869253993034, 0.0036550932563841343, 0.03925720229744911, 0.007818834856152534, 0.021884912624955177, -0.04110920429229736, -0.01568983867764473, -0.008999159559607506, -0.025693252682685852, 0.0451001338660717, -0.0006280663073994219, -0.04502188041806221, 0.04958667233586311, -0.0145029928535223, 0.009912117384374142, -0.022967420518398285, -0.0580119714140892, -0.0043300301767885685, 0.017854854464530945, 0.0017411416629329324, -0.01283358410000801, -0.017620094120502472, 0.0015332807088270783, -0.0010344142792746425, 0.029397254809737206, -0.0013409072998911142, -0.014124767854809761, -0.0021258883643895388, -0.007297144271433353, 0.021063249558210373, 0.013074865564703941, -0.020463306456804276, 0.031066663563251495, -0.033622946590185165, 0.012572738341987133, 0.004841939080506563, 0.011177216656506062, 0.037952978163957596, -0.048021599650382996, 0.015350740402936935, 0.003068191697821021, 0.007616679649800062, -0.00701021496206522, -0.04431759938597679, 0.00827531423419714, 0.008875258266925812, -0.005539699923247099, 0.006667855195701122, 0.014881218783557415, -0.012572738341987133, 0.014724711887538433, -0.010270779952406883, 0.019654685631394386, 0.009468681178987026, -0.000253712700214237, -0.00809924304485321, -0.012442315928637981, -0.012683597393333912, 0.015011641196906567, -0.03237088769674301, 0.024036884307861328, 0.044578444212675095, 0.0020623074378818274, -0.034457650035619736, -0.0024503145832568407, -0.0384746678173542, -0.0178157277405262, -0.005415798630565405, 0.010531624779105186, -0.035266272723674774, -0.033596862107515335, -0.04144830256700516, -0.012455358169972897, 0.026514913886785507, 0.012181471101939678, 0.04395241662859917, 0.018037445843219757, 0.009768652729690075, 0.018493924289941788, 0.004486537538468838, -0.0040463609620928764, -0.036074891686439514, 0.016107190400362015, -0.002329673618078232, -0.014216063544154167, 0.006556996144354343, 0.011881498619914055, -0.022810913622379303, -0.0006146164960227907, -0.021193671971559525, -0.01355090830475092, -0.011561963707208633, 0.05895101651549339, -0.023228265345096588, 0.015650711953639984, -0.007942736148834229, -0.006534172222018242, -0.0034594594035297632, 0.01735924743115902, 0.02325434982776642, -0.014750796370208263, -0.03461415693163872, 0.013537866063416004, -0.0321882963180542, 0.020593728870153427, -0.018233079463243484, 0.04945624992251396, -0.03928328678011894, -0.03584013134241104, 0.01362916175276041, -0.02381516620516777, 0.00766884908080101, -0.02647578716278076, -0.005053875967860222, -0.03216221183538437, -0.002310110256075859, 0.0043919808231294155, -0.02561499923467636, 0.042935118079185486, -0.007812313735485077, 0.00659286230802536, -0.014724711887538433, -0.0015683317324146628, -0.03910069540143013, 0.06135079264640808, 0.020541559904813766, 0.022745700553059578, 0.004496319219470024, 0.03401421383023262, -0.027649590745568275, -0.039439793676137924, -0.0030013499781489372, -0.043013375252485275, 0.012507527135312557, -0.0019677509553730488, 0.02249789796769619, 0.005901622585952282, 0.026554040610790253, -0.04851720854640007, -0.0040300581604242325, -0.035109762102365494, -0.03406638279557228, 0.023241307586431503, 0.012911837548017502, 0.007453651633113623, 0.02222401089966297, -0.00026369819534011185, 0.07058471441268921, -0.003863769583404064, 0.015950683504343033, 0.007701454684138298, -0.011888019740581512, 0.0010001782793551683, -0.038005147129297256, 0.01017296314239502, -0.01647237502038479, 0.00413765711709857, -0.017620094120502472, 0.053890619426965714, 0.04144830256700516, -0.006550475023686886, 0.021571898832917213, -0.02515851892530918, -0.002642687875777483, 0.00699065113440156, 0.003304582554847002, -0.04264818876981735, 0.013035738840699196, -1.4634332728746813e-05, 0.013916091062128544, 0.004502840340137482, 0.002776371082291007, 0.00501148821786046, 0.0010743561433628201, 0.021376263350248337, 0.07063688337802887, 0.02171536348760128, -0.0033746848348528147, -6.780956027796492e-05, -0.022941336035728455, -0.015937641263008118, 0.04163089394569397, -0.012044526636600494, -0.014216063544154167, -0.007786229252815247, -0.02381516620516777, -0.005513615440577269, -0.06286369264125824, -0.021950123831629753, 0.005331023596227169, -0.01668105088174343, -0.015624627470970154, -0.01695493794977665, 0.025067223235964775, 0.02136322110891342, 0.012735767289996147, -0.01728099398314953, 0.022810913622379303, 0.00703629944473505, -0.006534172222018242, -0.0020590468775480986, 0.016446290537714958, 0.02429773099720478, -0.07209761440753937, -0.00017107777239289135, -0.024910716339945793, -0.026762718334794044, -0.02112846076488495, 0.008184018544852734, -0.007290623150765896, -0.016863642260432243, -0.002610082272440195, 0.018063530325889587, 0.031953535974025726, -0.03508367761969566, 0.0006256208871491253, -0.059211861342191696, 0.013087907806038857, -0.004092009272426367, 0.016328910365700722, -0.02583671733736992, 0.010296864435076714, 0.03375336900353432, 0.0031317726243287325, 0.025393279269337654, 0.0010140356607735157, -0.0076623279601335526, -0.0002630868402775377, -0.005079960450530052, -0.008686144836246967, 0.05209078639745712, -0.03855292126536369, -0.05039529129862785, 0.005507094319909811, -0.02042417973279953, -0.03216221183538437, 0.011033752001821995, -0.016772346571087837, 0.007342792581766844, 0.009859948419034481, -0.042778611183166504, 0.005764679051935673, -0.004890847485512495, -0.06933265179395676, 0.018819980323314667, -0.011177216656506062, -0.005937488749623299, 0.014007387682795525, 0.003309473395347595, 0.005115826614201069, 0.020163333043456078, -0.0030991670209914446, -0.043874163180589676, -0.03143184632062912, 0.038605090230703354, -0.035292357206344604, 0.0022709835320711136, -0.034301143139600754, 0.021454516798257828, 0.02300654724240303, 0.02168927900493145, 0.05425580218434334, 0.025171561166644096, -0.0030649311374872923, -0.046456530690193176, -0.023971673101186752, 0.03383162245154381, -0.008862216025590897, -0.055612195283174515, 0.008979596197605133, -0.037796471267938614, -0.030936241149902344, -0.02819736674427986, -0.0011966273887082934, -0.03977889195084572, 0.03239697217941284, -0.021467559039592743, 0.008529637940227985, -0.05065613612532616, -0.012220597825944424, 0.014972514472901821, -0.026488829404115677, 0.042074330151081085, -0.001985684037208557, -0.060046564787626266, 0.03200570493936539, 0.05115174502134323, 0.016915811225771904, 0.016733219847083092, -0.05942053720355034, 0.025210687890648842, 0.01690276898443699, -0.006576559506356716, 0.014516035094857216, 0.0047082556411623955, 0.0442393459379673, -0.03570970892906189, -0.0073623559437692165, -0.008425300009548664, 0.017620094120502472, -0.022354433313012123, 0.02984069101512432, -0.012051047757267952, -0.02890164777636528, 0.030127620324492455, 0.019732939079403877, -0.028536465018987656, -0.037770383059978485, 0.029058154672384262, 0.022589193657040596, -0.005676643457263708, 0.027753928676247597, -0.009331736713647842, -0.04499579593539238, -0.023423898965120316, 0.007655806839466095, -0.030336296185851097, 0.006853707600384951, -0.002235117368400097, -0.02798868902027607, -0.030205873772501945, 0.01360307727009058, 0.0330490879714489, -0.02120671421289444, -0.02454553358256817, 0.011059836484491825, 0.0341707207262516, 0.02624102681875229, -0.0075971162877976894, 0.005901622585952282, -0.04606526345014572, -0.04739557206630707, 0.014581246301531792, 0.008007947355508804, -0.026919225230813026, 0.016381079331040382, -0.011301117949187756, -0.005673382896929979, 0.05952487513422966, -0.037822555750608444, 0.011698907241225243, 0.016537586227059364, -0.021845785900950432, 0.021141503006219864, -0.01563766971230507, -0.02492375858128071, 0.002451944863423705, -0.008210103027522564, 0.0032817586325109005, -0.008470947854220867, -0.025210687890648842, 0.04663912206888199, -0.005119087174534798, -0.051516927778720856, -0.0004748197679873556, 0.009866469539701939, 0.007421046029776335, 0.004118093755096197, -0.013733499683439732, -0.004264818970113993, -0.020411137491464615, 0.019498178735375404, 0.012683597393333912, -0.020280715078115463, 0.004414805211126804, 0.03664875030517578, -0.0008893191115930676, 0.042022161185741425, -0.0072188908234238625, 0.008314440958201885, -0.0006211376166902483, -0.006768933031708002, -0.03915286436676979, -0.02120671421289444, 0.02085457369685173, 0.007923172786831856, 0.009742568247020245, 0.008686144836246967, -0.02817128226161003, 0.012800978496670723, -0.013113992288708687, 0.0021487122867256403, -0.0027828922029584646, -0.01154240034520626, 0.004685431718826294, 0.02811911329627037, -0.003880072385072708, -0.01612023264169693, 0.04418717697262764, -0.002036222955211997, 0.020893700420856476, 0.0018780854297801852, 0.018259163945913315, 0.02419339306652546, 0.0066841584630310535, 0.0006333647761493921, 0.023619532585144043, -0.0006398858968168497, 0.020137248560786247, 0.04144830256700516, -0.0006386631866917014, 0.015442036092281342, -0.00719932746142149, 0.013916091062128544, -0.01481600757688284, 0.006945003289729357, -0.03427505865693092, 0.012924879789352417, -0.022250095382332802, -0.009586061351001263, -0.012077133171260357, 0.01902865804731846, -0.0011974425287917256, 0.0043300301767885685, -0.02621494233608246, 0.00551035488024354, 0.018741726875305176, 0.012859668582677841, 0.016289783641695976, 0.0030779733788222075, 0.018480882048606873, -0.0009039916330948472, 0.012435794807970524, 0.004043100401759148, 0.00013918537297286093, -0.006289629731327295, -0.0033029522746801376, 0.009273046627640724, 0.004157220479100943, 0.004597396589815617, 0.009827342815697193, 0.02128496766090393, -0.016694093123078346, -0.006410270929336548, 0.020358968526124954, 0.0045843543484807014, 0.003919199109077454, 0.053890619426965714, -0.009253483265638351, 0.014555161818861961, 0.031927451491355896, -0.0017933107446879148, -0.007101510651409626, -0.016615839675068855, 0.0029442901723086834, 0.018415670841932297, -0.0033062128350138664, 0.008425300009548664, 0.01044032908976078, -0.00766884908080101, 0.021845785900950432, 0.008418778888881207, 0.009194793179631233, -0.018611304461956024, -0.01964164339005947, 0.015181190334260464, 0.004017015919089317, 0.007968820631504059, -0.0017590748611837626, -0.006938482169061899, -0.005200601182878017, 0.01604197919368744, 0.010968540795147419, 0.009644751437008381, 0.005992918275296688, -0.01167934387922287, 0.0012805869337171316, -0.02133713662624359, 0.006834144238382578, 0.011196780018508434, 0.035422779619693756, 0.012442315928637981, 0.028536465018987656, -0.006834144238382578, -0.0003105688083451241, -0.012977048754692078, -0.025145476683974266, 0.00585271418094635, 0.020645897835493088, 0.0011183738242834806, 0.007134116254746914, 0.04729123413562775, 0.013811753131449223, -0.02047634869813919, -0.03208395838737488, 0.04392633214592934, -0.01360307727009058, 0.018859107047319412, 0.02166319452226162, 0.016589755192399025, 0.03231871873140335, 0.0013294953387230635, 0.0009211096330545843, -0.0145029928535223, 0.031770944595336914, -0.008262271992862225, 0.0072188908234238625, -0.011751076206564903, -0.006299411412328482, 0.020358968526124954, -0.028353873640298843, 0.008594849146902561, -0.03312734141945839, 0.0041637415997684, 0.016915811225771904, -0.016368037089705467, -0.01044032908976078, -0.0011452734470367432, -0.035266272723674774, 0.007453651633113623, 0.006589601747691631, -0.0148681765422225, -0.038761597126722336, 0.052221208810806274, 0.0264236181974411, 0.01083159726113081, 0.014359528198838234, -0.012214076705276966, 0.010381639003753662, 0.016694093123078346, -0.023880377411842346, 0.0014207911444827914, 0.047160811722278595, -0.011112005449831486, 0.008692665956914425, 0.027049647644162178, 0.010499019175767899, 0.022458771243691444, 0.018493924289941788, 0.012905316427350044, 0.019250376150012016, -0.011151132173836231, 0.022028377279639244, -0.031171001493930817, 0.022028377279639244, -0.007610158529132605, 0.022889167070388794, 0.016394121572375298, -0.002929617650806904, 0.02497592754662037, -0.007942736148834229, -0.007551468443125486, 0.03818773850798607, -0.01662888191640377, -0.014855134300887585, -0.00511256605386734, -0.005927707068622112, -0.006341798696666956, 0.004457192495465279, 0.04575224965810776, -0.007805792614817619, -0.0009162187925539911, -0.016368037089705467, -0.00333718815818429, -0.06098560616374016, -0.027023563161492348, -0.04434368386864662, 0.004998445976525545, -0.02723223902285099, 0.027858266606926918, -0.01728099398314953, -0.022889167070388794, 0.02368474379181862, 0.00936434231698513, -0.008842652663588524, -0.0014036732027307153, 0.01905474252998829, -0.011646738275885582, -0.004603917710483074, -0.02163711003959179, 0.022967420518398285, 0.004532185383141041, 0.016668008640408516, 0.00722541194409132, -0.00645917933434248, 0.029579846188426018, 0.01085768174380064, 0.010401202365756035, 0.03049280308187008, -0.01859826222062111, 0.01102070976048708, -0.021650152280926704, -0.006768933031708002, -0.035135846585035324, 0.010003413073718548, 0.011118526570498943, -0.00603530602529645, -0.042987287044525146, -0.022641362622380257, 0.012396668083965778, 0.014085641130805016, 0.06510695815086365, 0.023319561034440994, 0.0011941819684579968, 0.004825636278837919, 0.01299661211669445, -0.019928572699427605, 0.006217897403985262, 0.0012773263733834028, 0.02462378703057766, 0.008920906111598015, 0.015924599021673203, 0.009501286782324314, 0.02110237628221512, 0.03591838479042053, 0.003404029877856374, -0.001602567732334137, -0.004052882082760334, -0.007799271494150162, -0.02478029392659664, -0.016837557777762413, -0.009475202299654484, 0.034301143139600754, -0.015089894644916058, 0.01872868463397026, 0.006243981886655092, -0.0035703186877071857, 0.012377104721963406, 0.0037985581438988447, 0.043874163180589676, -0.03823990747332573, -0.00040471763350069523, -0.006338538136333227, -0.009318694472312927, 0.006905876565724611, 0.007147158496081829, -0.027414830401539803, -0.011040273122489452, -0.003567058127373457, 0.006032045464962721, 0.01604197919368744, 0.009168708696961403, -0.014750796370208263, -0.006742848549038172, 0.006263545248657465, 0.016563670709729195, 0.0093382578343153, 0.020658940076828003, 0.008477468974888325, -0.07314099371433258, 0.0033942481968551874, -0.016211528331041336, 0.01956338994204998, -0.005004967097193003, -0.006658073514699936, -0.010485976934432983, -0.003915938548743725, 0.02045026421546936, 0.022693531587719917, 0.007981862872838974, 0.020658940076828003, -0.021245840936899185, 0.0031513359863311052, 0.001469699665904045, 0.0015251293079927564, 0.009846906177699566, 0.042804695665836334, -0.021676236763596535, -0.0033143642358481884, 0.018924320116639137, 0.04069185256958008, -0.01527248602360487, -0.02171536348760128, -0.0020704588387161493, 0.004900629166513681, 0.030205873772501945, -0.03565753996372223, 0.02391950413584709, 0.043039459735155106, 0.0036029242910444736, -0.002215554006397724, 0.026567082852125168, -0.009925159625709057, -0.018389586359262466, -0.021924039348959923, 0.014881218783557415, 0.034405481070280075, 0.016811473295092583, -0.014189979061484337, -0.015389867126941681, -0.03732694685459137, -0.011738033965229988, 0.02566716820001602, -0.011692386120557785, 0.011874977499246597, 0.0010743561433628201, 0.004049621522426605, -0.006472221575677395, 0.0067624119110405445, -0.03231871873140335, 0.012357541359961033, -0.011340244673192501, -0.006530911661684513, 0.019093869253993034, -0.00740800378844142, 0.008751356042921543, -0.028484296053647995, -0.0018291769083589315, 0.008497032336890697, -0.008555722422897816, 0.0017623354215174913, 0.040196243673563004, 0.007786229252815247, -0.00954041350632906, 0.012272766791284084, -0.014516035094857216, -0.03568362444639206, 0.014320401474833488, 0.0030372163746505976, 0.008399215526878834, -0.02543240785598755, 0.0066645946353673935, 0.007818834856152534, 0.013042259961366653, 0.005340805277228355, -0.0018177649471908808, -0.0046463049948215485, 0.040300581604242325, 0.027780013158917427, -0.00824922975152731, -0.0004964210093021393, 0.004186565522104502, 0.026788802817463875, 0.03224046528339386, 0.03667483478784561, -0.021676236763596535, -0.019980741664767265, 0.030884072184562683, -0.011066357605159283, -0.012507527135312557, 0.00746017275378108, 0.0019074304727837443, 0.012422752566635609, 0.0070167360827326775, 0.011483710259199142, -0.014659500680863857, -0.0234108567237854, -0.03899635747075081, -0.013446570374071598, -0.006971087772399187, 0.015076852403581142, 0.0072645386680960655, 0.03552711755037308, 0.00783187709748745, 0.001881345990113914, -0.012624907307326794, 0.030336296185851097, 0.001310747116804123, -0.013355273753404617, -0.0007890567067079246, 0.023632574826478958, 0.0029687443748116493, 0.0076949335634708405, -0.004023537039756775, -0.006397228688001633, -0.013192245736718178, -0.005921185947954655, 0.02877122536301613, -0.006821101997047663, -0.0022253356873989105, 0.01165325939655304, 0.02733657695353031, -0.020280715078115463, 0.026867056265473366, -2.028937524301e-05, -0.020919784903526306, 0.016824515536427498, -0.017672263085842133, 0.03508367761969566, 0.0041898260824382305, -0.007173242978751659, 0.01956338994204998, -0.010283822193741798, 0.02791043557226658, 0.007121074013411999, -0.004978882614523172, 0.0011420128867030144, 0.014763838611543179, -0.031171001493930817, 0.000873831391800195, -0.010107751935720444, 0.02583671733736992, -0.030258042737841606, 0.024232519790530205, -0.012546653859317303, -0.01829829066991806, 0.03597055375576019, -0.007310186512768269, -0.017163613811135292, -0.004059403203427792, 0.016798431053757668, -0.02664533630013466, 0.020098121836781502, 0.016028936952352524, 0.007466693874448538, -0.0005424764822237194, 0.010720737278461456, 0.008497032336890697, 0.01579417660832405, -0.02796260453760624, -0.002567694988101721, -0.010244695469737053, 0.02669750526547432, -0.011901061981916428, -0.022967420518398285, 0.000928445893805474, -0.03855292126536369, -0.01647237502038479, 0.011848893016576767, -0.001432203222066164, 0.019289502874016762, -0.020815446972846985, 0.009899075143039227, -0.032762158662080765, -0.018050488084554672, 0.017241867259144783, -0.007968820631504059, -0.006165728438645601, 0.014346485957503319, 0.004721297882497311, 0.008307919837534428, 0.004962579812854528, 0.027519168332219124, 0.014685585163533688, -0.015233359299600124, 0.008255750872194767, -0.01579417660832405, 0.02639753371477127, -0.0028024555649608374, -0.003430114360526204, -0.007101510651409626, -0.012142344377934933, -0.011659780517220497, -0.0028660367242991924, -0.031875282526016235, -0.03970063850283623, -0.026123646646738052, 0.0017492930637672544, -0.008001426234841347, 0.00424525560811162, 0.0010719107231125236, 0.0010556079214438796, 0.02168927900493145, -0.054777491837739944, 0.061768144369125366, 0.003537713084369898, -0.005689685698598623, 0.04238734394311905, 0.007068905048072338, -0.012285809032619, -0.005859235301613808, -0.020124206319451332, 0.003247522749006748, 0.003038846654817462, -0.004258297849446535, -0.016850600019097328, -0.0024747687857598066, 0.011059836484491825, 0.005774460732936859, 0.003684438532218337, 0.023097842931747437, -0.03497933968901634, -0.0051060449331998825, -0.018793895840644836, -0.03651832789182663, 0.0015805588336661458, 0.005461446475237608, -0.019224291667342186, 0.019498178735375404, -0.05094306915998459, 0.026097562164068222, -0.0012756960932165384, -0.04436976835131645, -0.009449117816984653, -0.000637032906524837, -0.027414830401539803, 0.02176753245294094, -0.0019237333908677101, 1.3220572327554692e-05, -0.011966273188591003, 0.00232152221724391, 0.04241342842578888, -0.051516927778720856, 0.03594446927309036, 0.08816567808389664, 0.03594446927309036, -0.011040273122489452, 0.005181037820875645, -0.003108948701992631, -0.013968260027468204, -0.009351300075650215, -0.017828769981861115, 0.020254630595445633, -0.03411855176091194, -0.005396235268563032, -0.016837557777762413, 0.007381919305771589, -0.005438622552901506, -0.01670713536441326, 0.011268512345850468, -0.0025905189104378223, -0.002365540014579892, -0.01913299597799778, 0.011835850775241852, -0.03396204486489296, 0.007923172786831856, -0.005859235301613808, 0.02626711130142212, 0.015481162816286087, 0.027545252814888954, -0.024480322375893593, -0.02454553358256817, 0.01445082388818264, 0.003668135730549693, -0.00022375627304427326, -0.008399215526878834, -0.032762158662080765, -0.005076699890196323, 0.020098121836781502, -0.011607611551880836, -0.004747382830828428, 0.005976615473628044, 0.009605624713003635, 0.029345085844397545, -0.007603637408465147, -0.013524823822081089, 0.01107287872582674, 0.021415390074253082, 0.013707415200769901, 0.00030282497755251825, -0.022132715210318565, -0.005692946258932352, -0.015676796436309814, 0.0006349950563162565, -0.009820821695029736, 0.015155105851590633, 0.02545849233865738, -0.00025921492488123477, -0.008268793113529682, -0.014333443716168404, 0.004740861710160971, -0.014268232509493828, 0.009260004386305809, -0.017398374155163765, -0.0053081996738910675, -0.017046233639121056, 0.0076949335634708405, 0.03323167935013771, 0.0006362177664414048, -0.031823113560676575, 0.0002361871738685295, -0.021545814350247383, 0.016289783641695976, -0.002451944863423705, -0.027049647644162178, -0.015455078333616257, 0.04504796490073204, 0.022836998105049133, 0.002543240785598755, -0.003012761939316988, 0.0025204166304320097, 0.015807218849658966, 0.017685305327177048, -0.008614412508904934, 0.0027405049186199903, -0.02718007005751133, -0.0035735792480409145, 0.005383193027228117, -0.003250783309340477, 0.01027730107307434, 0.020619813352823257, -0.0152985705062747, 0.010088187642395496, -0.011659780517220497, 0.0037692131008952856, -0.0010556079214438796, 0.0006504827179014683, 0.016563670709729195, 0.0545688159763813, 0.022784827277064323, 0.002218814566731453, 0.027362661436200142, 0.006605904549360275, 0.012024963274598122, 0.011392413638532162, 0.00843834225088358, -0.016002852469682693, -0.02884947881102562, -0.01165325939655304, -0.023776039481163025, 0.027440914884209633, -0.0038474667817354202, 0.005966833792626858, -0.006351580377668142, -0.008034031838178635, -0.0030730825383216143, -0.01612023264169693, 0.021350178867578506, -0.022993505001068115, 0.015376824885606766, -0.003792037023231387, -0.008457905612885952, -0.00725149642676115, -0.004153959918767214, 0.011001146398484707, 0.018011361360549927, 0.006853707600384951, -0.0192373339086771, 0.006051608826965094, -0.007192806340754032, 0.009351300075650215, -0.023189138621091843, 0.014594288542866707, -0.0058461930602788925, 0.002675293479114771, 0.00011045164137613028, -0.020489390939474106, -0.0006830883794464171, 0.009788216091692448, -0.02045026421546936, 0.005777721293270588, -0.029214661568403244, -0.011874977499246597, 0.009553455747663975, -0.004626741632819176, 0.0064004892483353615, -0.01961555890738964, 0.013459612615406513, -0.005888580344617367, -0.026332322508096695, 0.001531650428660214, 0.037952978163957596, -0.022706573829054832, 0.009488244540989399, 0.0020720891188830137, 0.0013506890973076224, 0.005366889759898186, -0.007310186512768269, -0.02120671421289444, -0.017607051879167557, 0.012142344377934933, 0.013707415200769901, -0.006736327428370714, -0.008823089301586151, 0.009625188075006008, -0.0014550271444022655, 0.014216063544154167, -0.020385053008794785, -0.0015088265063241124, 0.023723870515823364, 0.0005909774336032569, 0.010244695469737053, 0.008999159559607506, -0.024154266342520714, -0.024662913754582405, -0.043743740767240524, -0.015285528264939785, -0.03810948505997658, -0.0018422192661091685, 0.015285528264939785, 0.020058995112776756, -0.02346302568912506, 0.00219925120472908, -0.010453371331095695, 0.008444863371551037, -0.017515754327178, 0.019693812355399132, -0.007734060287475586, -0.0026312759146094322, 0.0166549663990736, -0.014216063544154167, 0.010368596762418747, -0.005014748778194189, 0.006583080627024174, -0.02239356003701687, 0.014685585163533688, 0.037926893681287766, -0.020111164078116417, 0.00119907280895859, -0.017124487087130547, 0.030284127220511436, -0.005754897370934486, 0.008164455182850361, 0.018467839807271957, -0.001702014938928187, 0.009951244108378887, 0.010512061417102814, 0.024480322375893593, 0.029032070189714432, 0.018741726875305176, -0.0030730825383216143, 0.028536465018987656, 0.02497592754662037, -0.014789923094213009, 0.017124487087130547, -0.017346205189824104, 0.00017148534243460745, 0.014594288542866707, -0.002497592708095908, -0.011457625776529312, 0.01209669653326273, -0.031092748045921326, -0.0028040858451277018, 0.00522016454488039, -0.011620653793215752, -0.021350178867578506, 0.0046463049948215485, -0.009409990161657333, -0.012546653859317303, -0.004434368573129177, -0.0017786382231861353, -0.02644970268011093, 0.054881829768419266, 0.018520008772611618, -0.01614631712436676, 0.006729806307703257, 0.00659286230802536, -0.012018442153930664, -0.007003693841397762, -0.002905163448303938, -0.01310747116804123, -0.020919784903526306, 0.02467595599591732, 0.004541967064142227, 0.023593448102474213, -0.019693812355399132, -0.013707415200769901, 0.009586061351001263, 0.003167638787999749, -0.019367756322026253, 0.027623506262898445, -0.008712229318916798, -0.013563950546085835, 0.008823089301586151, 0.00667437631636858, -0.02406296879053116, -0.009664314799010754, -0.014998598955571651, 0.008510074578225613, 0.004108312074095011, 0.023019589483737946, 0.011092442087829113, 0.02328043431043625, 0.007675370201468468, 0.006214636843651533, 0.008470947854220867, -0.007629721891134977, -0.005640777293592691, -0.009051328524947166, -0.0032621952705085278, -0.016850600019097328, 0.05639473348855972, -0.011588048189878464, -0.008738313801586628, 0.0033420792315155268, -0.0025660647079348564, 0.026058435440063477, 0.010896808467805386, -0.0005355477915145457, -0.009905596263706684, 0.009840385057032108, -0.0021405608858913183, 0.011353286914527416, 0.01332266815006733, 0.0040300581604242325, -0.01083159726113081, 0.014176936820149422, -0.022002292796969414, 0.004721297882497311, 0.029188577085733414, -0.0022807652130723, 0.00303069525398314, -0.009005680680274963, -0.0035735792480409145, 0.00508648157119751, 0.006393968127667904, -0.01398130226880312, -0.02389341965317726, -0.01730707846581936, -0.006283108610659838, -0.018846064805984497, 0.03897027298808098, -0.001115928404033184, 0.01522031705826521, 0.012859668582677841, 0.01139893475919962, -0.005203861743211746, 0.013811753131449223, -0.011829329654574394, -0.005128868855535984, 0.0035768398083746433, -0.022158799692988396, -0.007401482667773962, 0.023502152413129807, 0.02631928026676178, 0.03148401528596878, 0.003671396290883422, -0.012357541359961033, -0.007284102030098438, -0.02090674266219139, 0.0109098507091403, 0.02217184193432331, 0.025445450097322464, -0.019602516666054726, -0.046247854828834534, 0.0007980233058333397, -0.03823990747332573, -0.00010173981718253344, 0.007786229252815247, -0.005282115191221237, -0.00553643936291337, 0.0035866214893758297, 0.008079679682850838, -0.033544693142175674, 0.00936434231698513, -0.00129852001555264, 0.0043756780214607716, -0.0016808212967589498, 0.018063530325889587, -0.0031154698226600885, -0.040248412638902664, 0.0012471660738810897, -0.007655806839466095, -0.01044032908976078, 0.02244572900235653, 0.03200570493936539, 0.003087755059823394, 0.0028741881251335144, 0.008079679682850838, 0.00532776303589344, -0.007531905081123114, 0.01630282588303089, -0.03143184632062912, -0.018950404599308968, -0.01662888191640377, 0.022263137623667717, 0.0034203326795250177, -0.028406042605638504, -0.01524640154093504, 0.036883510649204254, -0.02209358848631382, 0.012481442652642727, 0.0026687723584473133, -0.009018722921609879, -0.035161931067705154, 0.022615278139710426, -0.013283541426062584, 0.00370400189422071, 0.02791043557226658, -0.015376824885606766, 0.01283358410000801, -0.01606806367635727, 0.0009439335553906858, -0.02989285998046398, -0.0003437858249526471, 0.025119392201304436, 0.011522836983203888, -0.01398130226880312, -0.013224851340055466, -0.005741855129599571, 0.014646457508206367, 0.012983569875359535, 0.031066663563251495, -0.014437781646847725, -0.009292609989643097, 0.005507094319909811, -0.01604197919368744, 0.003521410282701254, 0.0012496114941313863, -0.031249254941940308, -0.012370583601295948, -0.009423032402992249, 0.0025122652295976877, -0.013498739339411259, 0.007636243011802435, 0.04157872498035431, -0.028301704674959183, 0.012077133171260357, -0.005249509587883949, -0.007492778357118368, 0.004499579779803753, -0.04150047153234482, -0.005148432217538357, 0.012370583601295948, -0.02303263172507286, -0.004783248994499445, -0.012898795306682587, -0.009083934128284454, -0.002489441307261586, 0.00682762311771512, 6.60773876006715e-05, -0.02346302568912506, 0.0044441502541303635, 0.007812313735485077, -0.019393840804696083, -0.03229263424873352, 0.015233359299600124, 0.014411697164177895, 0.014750796370208263, 0.027780013158917427, -0.019680770114064217, -0.038787681609392166, -0.0009463789756409824, 0.0011664670892059803, 0.025497619062662125, -0.025928013026714325, -0.013511781580746174, -0.004766946192830801, -0.047943346202373505, -0.0021209975238889456, -0.008007947355508804, -0.02034592628479004, 0.007629721891134977, 0.02429773099720478, -0.011105484329164028, -0.03910069540143013, 0.025654125958681107, 0.003245892468839884, -0.011907583102583885, 0.04160480946302414, -0.00939042679965496, -0.012246682308614254, 0.004388720262795687, -0.029475508257746696, 0.017580965533852577, 0.03247522562742233, -0.023176096379756927, -0.02391950413584709, -0.0208284892141819, 0.0020427440758794546, 0.0411874577403068</t>
  </si>
  <si>
    <t>[-0.005581326317042112, -0.0013817759463563561, -0.019057482481002808, 0.011690421029925346, -0.04893059283494949, -0.028962166979908943, -0.012717037461698055, -0.00426552165299654, 0.00011369829007890075, 0.049653563648462296, 0.008813001215457916, -0.02004072070121765, -0.041093599051237106, 0.02232530526816845, -0.009485363028943539, 0.02845608815550804, -0.008191247470676899, -0.013562912121415138, 0.03418200835585594, -0.008661177940666676, 0.009535971097648144, -0.00021395385556388646, -0.046241145581007004, -0.01649816893041134, -0.014799190685153008, -0.00859611015766859, -0.015167905017733574, 0.0012733304174616933, -0.01988166756927967, -0.004160691052675247, 0.046356819570064545, -0.0022231319453567266, -0.02196381986141205, 0.012088053859770298, 0.0017902537947520614, 0.011806095950305462, 0.028991086408495903, -0.007482736837118864, 0.038143884390592575, -0.052429765462875366, 0.0005499088438227773, -0.03068283572793007, 0.0015272735618054867, 0.011965149082243443, -0.006206695456057787, 0.02005518041551113, -0.01943342760205269, 0.01009265799075365, -0.02822473831474781, -0.01657046563923359, 0.04540250077843666, -0.04505547508597374, 0.021110717207193375, 0.01111204456537962, -0.008567191660404205, 0.011516908183693886, 0.01978045143187046, 0.049451131373643875, -0.004142616409808397, -0.006278992164880037, -0.024653268977999687, -0.02245544083416462, -0.0221084151417017, 0.06263809651136398, -0.0014911250909790397, 0.0024707491975277662, -0.028918789699673653, 0.015529390424489975, -0.0017197643173858523, -0.000279924861388281, -0.016064386814832687, 0.0047824447974562645, -0.01393162738531828, 0.007829762063920498, 0.004005252383649349, -0.003553396323695779, 0.01260859239846468, 0.006857368163764477, 0.06633970141410828, -0.021660173311829567, -0.017568165436387062, 0.0221084151417017, -0.01409068051725626, -0.0038715030532330275, 0.051735714077949524, 0.060324594378471375, -0.035280924290418625, -0.03371930867433548, 0.027039067819714546, 0.013150819577276707, -0.026619745418429375, 0.02505813166499138, 0.029844190925359726, 0.011769947595894337, -0.03100094199180603, 0.018869509920477867, 0.0026551063638180494, -0.011755487881600857, -4.6004599425941706e-05, -0.007424899376928806, -0.029873110353946686, 0.04323359206318855, -0.013787033036351204, 0.008082801476120949, 0.011784406378865242, 0.043985478579998016, 0.0034377211704850197, 0.011675961315631866, -0.029612841084599495, -0.037825778126716614, 0.02027207240462303, -0.0250436719506979, 0.004290825221687555, -0.00565362349152565, 0.006112709175795317, -0.009131107479333878, 0.026460692286491394, 0.041035763919353485, 0.00974563229829073, -0.0165270883589983, 0.02008409984409809, 0.0069152056239545345, 0.02246989868581295, 0.03698713332414627, 0.0018453802913427353, -0.010136036202311516, 0.02570880390703678, -0.015211283229291439, 0.005509029608219862, 0.014690745621919632, -0.01130001712590456, -0.011712109670042992, -0.011820555664598942, -0.01999734342098236, 0.023221788927912712, -0.01972261443734169, -0.011010829359292984, 0.05832919850945473, -0.017524786293506622, 0.013324332423508167, 0.01664276421070099, -0.02223854884505272, 0.012044675648212433, -0.03617740422487259, 0.040949005633592606, 0.021544497460126877, -0.017973028123378754, 0.03314093127846718, -0.011321705766022205, 0.01529803965240717, -0.013519533909857273, -0.05968838185071945, 0.012644740752875805, 0.010179414413869381, -0.011972378939390182, -0.030277973040938377, 0.0010311355581507087, 0.023771245032548904, 0.009434754960238934, 0.017770595848560333, -0.02521718479692936, -0.013946086168289185, 0.00106457294896245, -0.03666902706027031, -0.015919793397188187, 0.006691085174679756, -0.027660822495818138, 0.04525790736079216, -0.007540574297308922, 0.014979933388531208, -0.01949126459658146, 0.008675636723637581, 0.02858622372150421, -0.04146954417228699, 0.005284908693283796, 0.02293260022997856, 0.0070634144358336926, 0.03152148053050041, -0.020286530256271362, 0.020460043102502823, -0.002376762917265296, -0.012377241626381874, -0.01648370921611786, -0.023395301774144173, 0.005353590939193964, 0.02510150894522667, 0.007247771602123976, 0.02215179242193699, -0.005396969150751829, -0.03476038575172424, -0.009073270484805107, 0.024147190153598785, -0.010540898889303207, 0.013627979904413223, -0.02810906432569027, 0.020995041355490685, 0.024479756131768227, -0.005393354222178459, -0.04433250427246094, -0.013468926772475243, -0.04016819968819618, -0.008408138528466225, -0.018016405403614044, 0.007377906236797571, -0.05107058212161064, -0.02567988447844982, -0.019606938585639, 0.0014070798642933369, 0.02238314412534237, 0.006488653365522623, 0.043840885162353516, -0.016382494941353798, 0.030191216617822647, 0.004189609549939632, 0.03571470454335213, -0.02567988447844982, -0.043869804590940475, 0.0061705466359853745, 0.005819906480610371, -0.02265787124633789, 0.01121326070278883, 0.015804119408130646, -0.04505547508597374, 0.03111661784350872, 0.021414363756775856, 0.011654272675514221, 0.008625028654932976, 0.05396246165037155, 0.01986720785498619, 0.06315863877534866, 0.0036148487124592066, 0.0027707815170288086, 0.025882316753268242, -0.004583628382533789, -0.018305594101548195, -0.02484123967587948, -0.03932955488562584, -0.01654154807329178, -0.0076056416146457195, 0.0015417329268530011, -0.024667726829648018, 0.017611542716622353, -0.05433840677142143, -0.023308545351028442, 0.019173158332705498, -0.020734772086143494, 0.04418791085481644, -0.0017613350646570325, -0.01397500466555357, -0.019173158332705498, 0.0060729458928108215, 0.010859005153179169, -0.009716713801026344, 0.006058486644178629, -0.014423246495425701, 0.020662475377321243, -0.017683839425444603, 0.009275701828300953, -0.003983563277870417, 0.03175283223390579, 0.035165246576070786, -0.002018892904743552, 0.0034377211704850197, 0.023482056334614754, -0.01700424775481224, -0.023554354906082153, -0.0037558279000222683, -0.06703375279903412, -0.0016049927799031138, 0.007663479074835777, 0.032620396465063095, -0.007952666841447353, 0.02228192798793316, -0.023727867752313614, 0.026749880984425545, -0.008943135850131512, -0.026489611715078354, 0.03343012183904648, 0.013613520190119743, 0.03869334235787392, 0.015355877578258514, 0.0060693309642374516, 0.03681362047791481, 0.017944108694791794, 0.017654921859502792, 0.009073270484805107, -0.007800843566656113, 0.03415308892726898, -0.06443106383085251, 0.013685816898941994, -0.005581326317042112, 0.008769623003900051, -0.01983829028904438, 0.021226391196250916, 0.0439276397228241, 0.02521718479692936, 0.021067338064312935, -0.007334528025239706, -0.004294440150260925, 0.009246783331036568, -0.009138337336480618, -0.045951955020427704, 0.008147869259119034, -0.012304944917559624, 0.009037122130393982, 0.011531366966664791, -0.018883969634771347, 0.015341417863965034, 0.018030865117907524, 0.0028412709943950176, 0.09953847527503967, -0.013866559602320194, -0.035338759422302246, 0.0024671342689543962, -0.014300341717898846, -0.00417515030130744, 0.013114671222865582, -0.011791636236011982, -0.016151143237948418, -0.002973213093355298, -0.06749645620584488, -0.0002048037713393569, -0.06778564304113388, 0.009239553473889828, -0.02213733270764351, 0.015529390424489975, -0.0007274883100762963, 0.008400908671319485, 0.026330558583140373, 0.026995690539479256, 0.015731820836663246, -0.0071610151790082455, 0.03386390209197998, -0.003448565723374486, -0.017857352271676064, -0.026012450456619263, -0.0007428514072671533, 0.01978045143187046, -0.043725211173295975, -0.01148075982928276, -0.009333539754152298, -0.024479756131768227, 0.003372653853148222, 0.005299368407577276, -0.009290161542594433, 0.005068018101155758, -0.04603871330618858, -0.0054728807881474495, 0.02511596865952015, -0.027111364528536797, 0.0007487255497835577, -0.02510150894522667, 0.024074891582131386, -0.0114518404006958, 0.01649816893041134, -0.006148857530206442, 0.03958982229232788, 0.008133409544825554, -0.004869201220571995, 0.03311201557517052, 0.0005810869042761624, -0.01528357993811369, 0.04499763622879982, -0.0002855730417650193, -0.035656869411468506, 0.030220136046409607, -0.030249053612351418, -0.030422566458582878, 0.005219841375946999, -0.010389075614511967, -0.021804766729474068, 0.0013374940026551485, 0.0033798834774643183, -0.007858681492507458, -0.006795915775001049, -0.023207329213619232, -0.013505075126886368, -0.018305594101548195, -0.018594780936837196, 0.007822532206773758, -0.01270980853587389, -0.011668731458485126, 0.020243152976036072, -0.002018892904743552, -0.004428189713507891, -0.0021183013450354338, 0.010866235010325909, -0.03322768956422806, -0.043551698327064514, 0.04181656986474991, -0.04204792156815529, 0.024552052840590477, -0.022007199004292488, 0.021414363756775856, 0.029670678079128265, 0.026894474402070045, 0.05636272206902504, 0.0018977955915033817, -0.014922095462679863, -0.020329909399151802, -0.023626651614904404, 0.04016819968819618, -0.0039437999948859215, -0.0345001146197319, -0.00704172533005476, -0.01928883232176304, -0.02793555147945881, -0.014712434262037277, 0.015963172540068626, 0.008053882978856564, 0.03351687639951706, -0.029063383117318153, 0.03938739001750946, -0.011986838653683662, -0.007099562790244818, -0.0010139651130884886, -0.028860952705144882, 0.030538242310285568, 0.009384146891534328, -0.029844190925359726, 0.03958982229232788, 0.06338998675346375, 0.008285232819616795, 0.010121576488018036, -0.049422211945056915, 0.03314093127846718, -0.0033545796759426594, -0.015182364732027054, 0.02792109176516533, -0.01270257867872715, 0.04005252197384834, -0.03941630944609642, 0.005603015422821045, -0.017481409013271332, 0.029873110353946686, -0.05384678766131401, 0.026012450456619263, 0.009196175262331963, -0.024667726829648018, 0.03374822810292244, -0.012485687620937824, -0.013013455085456371, -0.035252004861831665, 0.01706208661198616, 0.008393678814172745, -0.005805447231978178, 0.03886685520410538, -0.0256943441927433, -0.007743006106466055, -0.03068283572793007, -0.005751224234700203, -0.012377241626381874, -0.004887275397777557, 0.020243152976036072, -0.014705204404890537, -0.032678231596946716, 0.010013130493462086, 0.01683073490858078, -0.018305594101548195, -0.032417964190244675, 0.008198477327823639, 0.05144652724266052, 0.032331205904483795, 0.011798866093158722, 0.00491619436070323, -0.07773371040821075, -0.01954910159111023, 0.021240850910544395, 0.011502448469400406, -0.002680410398170352, 0.06281161308288574, 0.009434754960238934, -0.006329600233584642, 0.05572650954127312, -0.03944522887468338, 0.006871827412396669, -0.009015432558953762, -0.007432128768414259, 0.010837316513061523, 0.010584277100861073, -0.040949005633592606, 0.010020360350608826, 0.02273016795516014, -0.019230995327234268, 0.0009416681132279336, -0.04467952996492386, 0.04531574249267578, -0.00030545471236109734, -0.012138661928474903, 0.028904329985380173, 0.008371989242732525, -0.04592303931713104, 0.018392350524663925, -0.026157045736908913, -0.01662830449640751, -0.004316129256039858, 0.011538596823811531, 0.030277973040938377, -0.02267233096063137, 0.006788685917854309, 0.0194623451679945, -0.00043107071542181075, 0.026272719725966454, 0.006174161564558744, -0.0022122873924672604, -0.014683515764772892, -0.028730817139148712, -0.03299633786082268, -0.009058810770511627, 0.029020005837082863, 0.0069585838355124, -0.009861307218670845, 0.029077842831611633, -0.0022881992626935244, 0.026258261874318123, 0.013490615412592888, -0.016252359375357628, -0.002720173681154847, -0.03640875592827797, 0.026171505451202393, 0.003108769888058305, 0.013042374514043331, -0.007909288629889488, 0.01970815472304821, -0.010736100375652313, 0.03065391629934311, 0.006553720682859421, 0.01104697771370411, 0.049480050802230835, -0.019245455041527748, -0.0031286515295505524, 0.023496516048908234, -0.001783024170435965, 0.011567516252398491, 0.02005518041551113, 0.024060433730483055, -0.013396629132330418, 0.004974031820893288, -0.006842908449470997, -0.046183306723833084, -0.0037666724529117346, -0.032938502728939056, 0.0052343010902404785, -0.03675578162074089, -0.012644740752875805, 0.03134796768426895, 0.030277973040938377, -0.028644060716032982, -0.021457741037011147, 0.0007451106794178486, 0.02288922294974327, 0.0030292433220893145, -0.010793938301503658, 0.0011865741107612848, 0.03160823881626129, 0.0251882653683424, -7.664608710911125e-05, 0.00015351810725405812, -0.012022987008094788, -0.015037770383059978, -0.005747609306126833, 0.010533669032156467, 0.01936112903058529, -0.015167905017733574, 0.008870839141309261, 0.03097202442586422, 0.048872753977775574, -0.029265815392136574, -0.03594605624675751, 0.015861956402659416, -0.004533020313829184, 0.01408345066010952, 0.05306597799062729, -0.021183013916015625, 0.023496516048908234, 0.007023651152849197, -0.007211623247712851, 0.0001949759025592357, 0.004749911371618509, -0.005743994377553463, -0.009760091081261635, 0.001279656426049769, 0.02793555147945881, 0.0034557953476905823, 0.0019718999974429607, 0.0201130174100399, -0.006828449200838804, 0.011806095950305462, -0.03747875243425369, -0.019245455041527748, 0.004276365973055363, -0.012037445791065693, 0.0035805075895041227, 0.0063874376937747, -0.029193518683314323, -0.010042049922049046, 0.0047932895831763744, -0.00981792900711298, -0.01963585801422596, 0.008306922391057014, -0.006687470246106386, 0.01711992360651493, -0.00012482523743528873, -0.005270449444651604, 0.023077193647623062, 0.03458687290549278, 0.023915838450193405, 0.009572119452059269, 0.001560710952617228, -0.02530394122004509, -0.007844221778213978, -0.01940450817346573, 0.018175458535552025, 0.018074244260787964, 0.0016203559935092926, 0.000790748163126409, 0.03973441570997238, 0.043985478579998016, -0.006683855317533016, -0.008314152248203754, 0.020749231800436974, -0.010519209317862988, 0.04054414480924606, -0.0165270883589983, 0.017712758854031563, 0.040717657655477524, -0.01008542813360691, -0.017842892557382584, -0.006976658012717962, 0.023539895191788673, -0.004880045540630817, -0.0037232942413538694, -0.0010220984695479274, -0.0256943441927433, 0.011719339527189732, 0.009586579166352749, -0.0040956237353384495, 0.0011486181756481528, -0.008314152248203754, -0.007511655800044537, -0.04306007921695709, 0.00155348121188581, -0.00843705702573061, -0.030075540766119957, 0.00481859315186739, 0.00023360959312412888, 0.0047932895831763744, -0.014849798753857613, 0.03976333513855934, 0.03481822460889816, -0.03209985792636871, -0.016237899661064148, -0.014726893976330757, 0.01963585801422596, 0.024031514301896095, -0.017900731414556503, -0.007909288629889488, 0.0027635518927127123, -0.03102986142039299, -0.007294764742255211, 0.021631253883242607, 0.02283138409256935, 0.01683073490858078, 0.0513886883854866, 0.0032352895941585302, -0.005498184822499752, -0.006047641858458519, 0.01005650870501995, -0.012037445791065693, 0.009564889594912529, -0.011719339527189732, 0.008661177940666676, 0.00835753045976162, 0.0010636692168191075, 0.017654921859502792, -0.01651262864470482, 0.003072621300816536, -0.006506727542728186, -0.026446232572197914, -0.00824185460805893, -0.014379868283867836, -0.026880014687776566, -0.04841005429625511, 0.008386448957026005, 0.06310079991817474, -0.021530039608478546, -0.02515934780240059, -0.017336813732981682, -0.03108769841492176, -0.027472849935293198, -0.0046306210570037365, -0.04028387367725372, -0.002942486898973584, -0.008285232819616795, 0.028788655996322632, 0.000602776010055095, -0.02826811745762825, 0.0038642731960862875, 0.014575069770216942, 0.003332890570163727, -0.013367710635066032, 0.03209985792636871, -0.009955293498933315, -0.038230638951063156, 0.001007639104500413, -0.0042582917958498, 0.01664276421070099, 0.012095283716917038, -0.009290161542594433, 0.0023749556858092546, 0.029395949095487595, -0.0029930947348475456, 0.0026189580094069242, 0.035425517708063126, 0.03886685520410538, 0.013801492750644684, -0.010287859477102757, 0.0017107271123677492, -0.023829082027077675, 0.02533286064863205, -0.005595786031335592, 0.01665722206234932, -0.040920086205005646, -0.019043022766709328, 0.022975977510213852, 0.010295089334249496, 0.06934725493192673, 0.027053527534008026, 0.027501769363880157, 0.00212553096935153, 0.04025495424866676, -0.02784879505634308, -0.01723559945821762, 0.017683839425444603, 0.01740911230444908, 0.014307571575045586, 0.0026117281522601843, -0.003473869524896145, 0.011661501601338387, 0.009398606605827808, 0.014387098141014576, -0.02813798189163208, 0.01954910159111023, -0.029959866777062416, -0.018117621541023254, -0.01732235588133335, 0.03155039995908737, 0.024364080280065536, 0.011531366966664791, 0.002561120316386223, -0.014329260215163231, -0.03577254340052605, -0.010511980392038822, 0.01934667117893696, 0.0516778789460659, -0.016194522380828857, 0.005895818118005991, 0.01726451702415943, -0.011979608796536922, 0.013562912121415138, 0.021978279575705528, 0.009304620325565338, -0.001908640144392848, -0.018132081255316734, 0.02257111482322216, 0.009535971097648144, 0.010663803666830063, 0.009131107479333878, -0.013497845269739628, -0.0013411088148131967, 0.03282282501459122, 0.032446883618831635, -0.0055307187139987946, -0.018536943942308426, -0.04274197295308113, 0.0021381829865276814, 0.021009501069784164, 0.028904329985380173, 0.007547804154455662, -0.023323003202676773, 0.003041895106434822, 0.01426419336348772, -0.004312514327466488, 0.0012317596701905131, 0.004883660469204187, 0.002637032186612487, -0.018074244260787964, 0.0340663343667984, -0.0125941326841712, -0.0173946525901556, 0.00827077403664589, 0.03366146981716156, 0.006181391421705484, -0.003922110889106989, 0.046501412987709045, 0.03860658407211304, -0.003741368418559432, 0.018392350524663925, 0.02025761269032955, 0.008393678814172745, 0.017336813732981682, -0.025853397324681282, 0.03288066387176514, 0.020315449684858322, -0.00695496890693903, -0.01711992360651493, 0.009015432558953762, -0.02017085626721382, -0.032360125333070755, -0.017886271700263023, 0.035078492015600204, 0.018652619794011116, -0.007945437915623188, -0.04878599941730499, -0.01268811896443367, -0.0018092318205162883, 0.005396969150751829, 0.0007704146555624902, -0.0397922545671463, 0.007392365485429764, 0.004395655822008848, -0.0221084151417017, -0.007974356412887573, 0.001340205199085176, -0.041209276765584946, -0.0012118780286982656, 0.004601702559739351, 0.0032895123586058617, -0.01253629568964243, -0.008126179687678814, 0.010483060963451862, -0.009123878553509712, 0.0064669642597436905, -0.010678263381123543, 0.0070091914385557175, 0.024638809263706207, 0.013179738074541092, 0.027487309649586678, -0.03134796768426895, 0.009846847504377365, -0.02808014489710331, -0.021746929734945297, 0.02244098111987114, -0.008841919712722301, 0.006781456060707569, -0.04574952647089958, 0.00825631432235241, 0.014864257536828518, 0.023192869499325752, -0.020995041355490685, -0.007598412223160267, -0.026171505451202393, 0.007240541744977236, 0.021573416888713837, -0.0020008187275379896, 0.004229372832924128, -0.012088053859770298, 0.027689741924405098, 0.024103811010718346, -0.004290825221687555, 0.014611218124628067, -0.009948063641786575, 0.009427525103092194, -0.019043022766709328, -0.03444227948784828, 0.018276674672961235, 0.0006357615347951651, 0.017553705722093582, -0.0029153754003345966, -0.011957919225096703, -0.010338467545807362, -0.015110068023204803, -0.03640875592827797, -0.01655600778758526, -0.0031593777239322662, 0.010598736815154552, 0.0040920088067650795, 0.012890550307929516, 0.00845151674002409, -0.0014938362874090672, -0.008986514061689377, 0.01930329203605652, -0.0032063708640635014, -0.0031864892225712538, 0.01531249936670065, 0.024060433730483055, 0.01672952063381672, 0.03172391280531883, 0.013013455085456371, 0.001558903488330543, 0.0016890380065888166, 0.026475152000784874, 0.021530039608478546, 0.0004561487294267863, -0.02012747712433338, -0.006871827412396669, 0.017828434705734253, -0.012796564027667046, 0.010215562768280506, -0.014271422289311886, -0.01129278726875782, 0.0014631099766120315, -0.01972261443734169, 0.0502319373190403, -0.018565863370895386, -0.01956356130540371, 0.032215531915426254, -0.037594426423311234, 0.009485363028943539, -0.007815303280949593, -0.029439328238368034, -0.0031431110110133886, -0.0073092239908874035, -0.01545709278434515, 0.0027310182340443134, -0.005982574541121721, 0.021327607333660126, -0.005899433046579361, 0.009355228394269943, -0.014387098141014576, -0.010873464867472649, 0.023684488609433174, -0.0006560950423590839, -0.009854077361524105, 0.012565214186906815, 0.0009389569750055671, 0.005660852883011103, 0.015992090106010437, 0.014763042330741882, 0.007327298168092966, 0.0018887585029006004, 0.015905333682894707, 0.043291427195072174, 0.026489611715078354, -0.014495543204247952, -0.014994392171502113, -0.014452164992690086, 0.023742325603961945, 0.02287476323544979, -0.014452164992690086, 0.023294085636734962, -0.024653268977999687, -0.04832329601049423, 0.001815557712689042, -0.009955293498933315, -0.038288477808237076, -0.020575718954205513, 0.015992090106010437, -0.03600389137864113, 0.01939004845917225, 0.012926698662340641, -0.003593159606680274, 0.006658551283180714, -0.0099842119961977, -0.00564639363437891, -0.01704762689769268, 0.014416016638278961, 0.029959866777062416, 0.030104460194706917, -0.011784406378865242, 0.01545709278434515, 0.004666769877076149, 0.02527502179145813, -0.009369688108563423, -0.0003400217101443559, -0.01007819827646017, -0.011856704019010067, -0.008928676135838032, 0.006365748587995768, -0.002248435979709029, -0.04199008271098137, -0.05561083182692528, -0.009347998537123203, -0.029352571815252304, 0.009160026907920837, -0.020705852657556534, -0.014849798753857613, 0.006633247248828411, -0.04606763273477554, 0.049624644219875336, 0.02220963127911091, -0.0035118255764245987, 0.03982117399573326, 0.002608113456517458, -0.0026894474867731333, 0.020460043102502823, -0.008545502088963985, -0.026966771110892296, 0.010808398015797138, 0.03311201557517052, -0.002532201586291194, 0.0063874376937747, 0.006398282013833523, -0.009073270484805107, -0.004200454335659742, -0.02288922294974327, -0.01949126459658146, -0.008964824490249157, -0.01976599358022213, -0.023829082027077675, 0.02573772333562374, -0.021978279575705528, -0.010830086655914783, 0.009492592886090279, -0.06587700545787811, -0.016064386814832687, -0.023756785318255424, -0.026330558583140373, -0.018768293783068657, -0.004507716279476881, -0.032793909311294556, 0.01931775175035, -0.0287018995732069, -0.0029244127217680216, 0.007168245036154985, 0.009217863902449608, 0.04528682306408882, -0.020835988223552704, 0.05404921621084213, 0.05286354944109917, 0.038230638951063156, -0.008400908671319485, -0.012276026420295238, 0.016295738518238068, -0.01720668002963066, 0.009376917965710163, 0.0021092642564326525, 0.024566512554883957, -0.020416665822267532, 0.009123878553509712, -0.002944294363260269, 0.0030653916765004396, -0.004189609549939632, -0.009073270484805107, 0.0013582793762907386, -0.0002063852734863758, 0.006148857530206442, -0.04809194803237915, 0.005505414679646492, -0.013656898401677608, 0.012196499854326248, -0.01531249936670065, 0.006065716035664082, -0.008458745665848255, 0.010526439175009727, -0.00964441616088152, -0.024465296417474747, 0.013027914799749851, -0.010649343952536583, 0.026619745418429375, 0.01105420757085085, 0.0004161594551987946, 0.007981586270034313, 0.023265166208148003, -0.001783024170435965, 0.011603664606809616, 0.0006213021115399897, 0.01426419336348772, 0.02792109176516533, 0.018508024513721466, -0.0017468755831941962, 0.01418466679751873, 0.014473854564130306, 0.01665722206234932, 0.0010257132817059755, -0.02821027860045433, -0.0012895972467958927, -0.02301935665309429, -0.010208332911133766, -0.01940450817346573, 0.0018083280883729458, 0.016266819089651108, -0.0034322987776249647, 0.009398606605827808, 0.011589204892516136, 0.0004956861375831068, 0.013779803179204464, 0.010605965740978718, -0.023597732186317444, -0.01709100417792797, -0.021052878350019455, 0.0028087373357266188, 0.0255497507750988, -0.004290825221687555, -0.03857766464352608, 0.010909613221883774, -0.035830382257699966, 0.01931775175035, -0.012008527293801308, -0.011755487881600857, -0.017568165436387062, 0.048901673406362534, 0.023713408038020134, -0.019259914755821228, -0.02790663205087185, -0.007497196085751057, 0.018927348777651787, 0.025954613462090492, -0.017524786293506622, -0.0042438325472176075, -0.026070289313793182, -0.01555830892175436, 0.011104815639555454, -0.007005576975643635, 0.0037919762544333935, 0.006362133659422398, -0.01674397848546505, -0.015066689811646938, -0.01991058699786663, -0.003255171235650778, 0.00043400778668001294, -0.007591182366013527, -0.007822532206773758, 0.014849798753857613, 0.02508704923093319, 0.00982515886425972, 0.021718010306358337, -0.008885297924280167, -0.0034377211704850197, 0.023930298164486885, -0.002826811745762825, -0.009557659737765789, -0.013765343464910984, -0.0026605287566781044, -0.027154743671417236, 0.034702546894550323, -0.026590827852487564, 0.018855050206184387, -0.014517232775688171, 0.002199635375291109, 0.0016790971858426929, -0.006513957399874926, 0.0552348867058754, 0.004272751044481993, 0.007352602202445269, -0.005790987517684698, -0.003551588859409094, -0.00097329803975299, 0.000632146664429456, 0.009702254086732864, 0.0020423894748091698, -0.011632583104074001, 0.003638345282524824, 0.019071942195296288, 0.00034792919177562, -0.00989745557308197, -0.03591713681817055, 0.027313796803355217, -0.009008202701807022, 0.008733474649488926, -0.001589629682712257, -0.01966477744281292, 0.027559606358408928, 0.0005268641980364919, -0.01740911230444908, 0.015514930710196495, -0.006904360838234425, -0.020937204360961914, 0.001631200429983437, 0.004984876606613398, -0.0032895123586058617, -0.023482056334614754, 0.0012670045252889395, -0.006879057269543409, -0.011777177453041077, -0.007142941001802683, 0.014676285907626152, -0.008972054347395897, 0.003998022526502609, -0.004406500607728958, 0.008314152248203754, 0.010714411735534668, -0.02236868441104889, -0.032533638179302216, 0.00011087418533861637, 0.004316129256039858, -0.009933603927493095, -0.005454806610941887, -0.004301670007407665, -0.003256978699937463, -0.021746929734945297, -0.00046812291839160025, -0.015717362985014915, -0.015066689811646938, 0.0032768603414297104, 0.015167905017733574, 0.01668614149093628, -3.030259904335253e-05, -0.01146630011498928, -0.008140639401972294, -0.0329095833003521, -0.008711785078048706, -0.02501475252211094, 0.009687794372439384, 0.02245544083416462, 0.013324332423508167, -0.013483385555446148, -0.007244156673550606, -0.029395949095487595, 0.003994407597929239, 0.0032931272871792316, -0.0047752149403095245, -0.0021128791850060225, -0.008878068067133427, -0.003627500729635358, -0.008068342693150043, 0.01008542813360691, 0.01418466679751873, -0.0015842074062675238, -0.03924279659986496, 0.010699952021241188, 0.00999867171049118, -0.035252004861831665, 0.012355552986264229, -0.017756136134266853, 0.02508704923093319, 0.004952342715114355, 0.006148857530206442, -0.001374546205624938, -0.00777192460373044, -0.0035678555723279715, 0.012449539266526699, 0.02832595445215702, 0.012167580425739288, 0.012073595076799393, -0.009521511383354664, 0.023944757878780365, 0.018869509920477867, 0.002956946147605777, 0.0139171676710248, -0.004851127043366432, -0.009109418839216232, -0.007385136093944311, 0.03418200835585594, 0.00194659607950598, -0.010208332911133766, -0.02284584380686283, -0.003182874293997884, 0.007204393390566111, -0.008964824490249157, -4.024343070341274e-06, 0.0024743638932704926, 0.009044351056218147, -0.010475832037627697, 0.015746280550956726, -0.012182040140032768, -0.011813325807452202, 0.05673866719007492, 0.017915191128849983, -0.006242843810468912, 0.0061669317074120045, 0.0013709313934668899, 0.004728222265839577, 0.0010980103397741914, -0.015702903270721436, -0.010439682751893997, -0.01920207589864731, -0.003000324359163642, 0.007352602202445269, -0.008856379427015781, -0.003737753489986062, -0.0198238305747509, 0.01720668002963066, 0.011083126068115234, -0.01539925578981638, 0.0011811518343165517, -0.00011996779358014464, 0.003191911382600665, 0.012247106991708279, -0.013165279291570187, 0.0013835832942277193, -0.008834689855575562, -0.004894505254924297, 0.009572119452059269, -0.00352086266502738, 0.03160823881626129, -0.0008960306295193732, -0.011010829359292984, -0.005190922878682613, -0.02572326362133026, 0.005552407819777727, 0.015818577259778976, 0.012644740752875805, -0.013056833297014236, -0.001777601893991232, -0.015818577259778976, 0.02267233096063137, -0.020966121926903725, -0.011856704019010067, -0.0027671665884554386, 0.004717377480119467, 0.03285174444317818, 0.006640477105975151, -0.009145567193627357, -0.018276674672961235, 0.021096257492899895, -0.017929648980498314, 0.027198120951652527, -0.010967451147735119, -0.01642587222158909, -0.01687411405146122, 0.027313796803355217, -0.019129779189825058, -0.011900082230567932, -0.0013320717262104154, 0.007142941001802683, 0.0007315549883060157, -0.005693386774510145, 0.00972394272685051, 0.021544497460126877, 0.003327468177303672, 0.004981261678040028, 0.0028900715988129377, 0.0032497490756213665, -0.018088702112436295, 0.007236927282065153, 0.023453138768672943, -0.018204377964138985, -0.017756136134266853, 0.011350625194609165, 0.018233297392725945, -0.01103251799941063, 0.02806568518280983, -0.015355877578258514, 0.013591831550002098, 0.0007179992971941829, -0.018030865117907524, -0.0032425192184746265, 0.017886271700263023, 0.023221788927912712, 0.021689092740416527, 0.00089060835307464, -0.02821027860045433, 0.007222467567771673, -0.0010681877611204982, 0.017973028123378754, 0.02492799609899521, 0.021211931481957436, -0.004402885679155588, -0.04430358484387398, 0.0050752474926412106, -0.03646659478545189, -0.00017791833670344204, -0.008813001215457916, 0.00844428688287735, -0.003448565723374486, -0.009658875875175, 0.011748258024454117, -0.03308309614658356, -0.010352926328778267, -0.0012064557522535324, -0.009087729267776012, 0.0053246719762682915, 0.009514281526207924, -0.022975977510213852, -0.011415692046284676, 0.015413714572787285, -0.009319080039858818, -0.013230346143245697, 0.019158698618412018, 0.02583893947303295, -0.013020684942603111, 0.008205706253647804, 0.018565863370895386, -0.0074610477313399315, -0.008740704506635666, -0.004858356900513172, -0.04577844589948654, -0.0003257882490288466, -0.03169499337673187, -0.008487665094435215, 0.014307571575045586, -0.01380872167646885, 0.004843897186219692, 0.01406899094581604, -0.0390692837536335, 0.015138986520469189, -0.008552731946110725, 0.03129012882709503, -0.03302525728940964, 0.01710546389222145, -0.014849798753857613, -0.00834307074546814, 0.013765343464910984, 0.0028738046530634165, 0.0005033676861785352, 0.0008725341176614165, -0.0015010659117251635, 0.012196499854326248, 0.01995396427810192, 0.008024964481592178, 0.026084749028086662, 0.0007912000291980803, -0.020488962531089783, 0.008711785078048706, 0.03426876664161682, -0.0028394637629389763, 0.01407622080296278, 0.0026695658452808857, -0.014994392171502113, 0.0030635842122137547, -0.05396246165037155, 0.0223976019769907, -0.01120603084564209, -0.011553056538105011, -0.013664128258824348, -0.023843541741371155, -0.004605317488312721, 0.0015598072204738855, 0.02207949571311474, -0.021081797778606415, -0.023178409785032272, 0.007808073423802853, -0.005960885435342789, -0.027660822495818138, -0.011878392659127712, -0.03412417322397232, -8.568321209168062e-05, 0.024537593126296997, -0.010244481265544891, -0.017857352271676064, -0.01009265799075365, -0.015977630391716957, 0.003300356911495328, 0.004330588970333338, 0.029959866777062416, -0.03126121312379837, -0.006654936354607344, 0.005722305737435818, -0.015023311600089073, -0.030220136046409607, 0.021183013916015625, -0.010201103053987026, -0.00017385162936989218, 0.031955260783433914, 0.00490173464640975, -0.025940153747797012, -0.003108769888058305, -0.01976599358022213, 0.011661501601338387, -0.012803793884813786, -0.016310198232531548, -0.014423246495425701, -0.04760032892227173, 0.004970416892319918, -0.012174810282886028, -0.015847496688365936, -0.003699797671288252, 0.006325985305011272, 0.0008264447678811848, -0.0278343353420496, 0.023539895191788673, -0.018985185772180557, 0.012059135362505913, 0.03476038575172424, -0.015688443556427956, 0.003696182742714882, 0.023351922631263733, -0.0399368479847908, -0.00564639363437891, 0.026113666594028473, -0.005715075880289078, -0.007323683705180883, -0.0255497507750988, 0.02822473831474781, 0.040457386523485184, -0.00031494369613</t>
  </si>
  <si>
    <t>[-0.06193871051073074, -0.04847249388694763, -0.01364301797002554, -0.008810501545667648, -0.03155868500471115, -0.040722787380218506, 0.00046593998558819294, -0.010585862211883068, 0.018357668071985245, 0.04755903035402298, 0.026092639192938805, 0.0324721485376358, -0.021186457946896553, 0.015020579099655151, -0.02679983712732792, 0.020493993535637856, -0.04638036713004112, 0.0008075679070316255, -0.009274600073695183, 0.00010468686377862468, -0.007116174325346947, 0.026416771113872528, -0.04025132209062576, 0.011049960739910603, -0.0062616439536213875, -0.012898987159132957, -0.0065673599019646645, -0.003696211613714695, -0.009952330961823463, -0.0037790865171700716, 0.020258260890841484, 0.0013121827505528927, -0.011278326623141766, 0.010445895604789257, 0.04110585153102875, -0.018490266054868698, -0.010210162959992886, -0.006210077553987503, 0.031588152050971985, -0.055220335721969604, -0.025797974318265915, -0.020994924008846283, 0.003672270104289055, 0.019344797357916832, -0.07572906464338303, 0.03429907560348511, -0.031205087900161743, 0.010342762805521488, 0.01006283052265644, -0.002872989745810628, 0.040870118886232376, -0.010372229851782322, 0.004302117973566055, 0.021319055929780006, -0.00668522622436285, 0.011926590465009212, -0.003016639268025756, 0.03058629110455513, 0.0020994923543184996, 0.01264115422964096, -0.006162194535136223, -0.04007452353835106, -0.04717596247792244, 0.048943959176540375, -0.02124539017677307, -0.004685183055698872, 0.0041437349282205105, 0.0013932158472016454, 0.004316851031035185, 0.01566147617995739, 0.021171724423766136, -0.00644212681800127, -0.025311775505542755, 0.0057791294530034065, -0.002117909025400877, -0.0015248944982886314, 0.03948519006371498, -0.03497680649161339, 0.047971561551094055, 0.014637514017522335, -0.009267233312129974, 0.017621003091335297, -0.015072145499289036, -0.000550656346604228, 0.07290027290582657, 0.06358883529901505, -0.03356241434812546, -0.04302117973566055, -0.02168738842010498, -0.023204917088150978, -0.023912115022540092, 0.011742424219846725, 0.026681970804929733, 0.007933871820569038, -0.0010221212869510055, -0.012000257149338722, 0.027904832735657692, -0.024471979588270187, -0.0014254448469728231, 0.009635565802454948, -0.0266525037586689, 0.024766644462943077, -0.04738222807645798, -0.027683833613991737, -0.012751653790473938, 0.03709840029478073, 0.027462834492325783, 0.019521595910191536, -0.020155128091573715, -0.04711703211069107, 0.0005709145916625857, -0.03350348025560379, 0.009738698601722717, -0.008729469031095505, -0.003841702826321125, -0.0210096575319767, 0.004261601250618696, 0.03647960349917412, 0.0019079598132520914, 0.01116046030074358, 0.05418900400400162, 0.007410840131342411, 0.04263811185956001, 0.04172464832663536, -0.021967321634292603, 0.0005059961113147438, 0.006456860341131687, -0.012287556193768978, 0.002117909025400877, 0.008353769779205322, -0.0035120458342134953, 0.03155868500471115, -0.009886031039059162, -0.02285131812095642, 0.05247994512319565, -0.014055549167096615, 0.0012873203959316015, 0.004029551986604929, -0.012626421637833118, 0.040487054735422134, -0.011617192067205906, -0.022306187078356743, 0.011889757588505745, -0.03029162436723709, -0.0006657601334154606, -0.01261905487626791, -0.05763659253716469, 0.045201703906059265, 0.006169561296701431, 0.059846583753824234, 0.004924599081277847, -0.0484430268406868, -0.006571043282747269, 0.026239972561597824, -0.00033564254408702254, -0.0017044564010575414, -0.04122371971607208, 0.030998822301626205, 0.0072340406477451324, 0.021952588111162186, -0.00030640620389021933, -0.04084065183997154, -0.006928325165063143, -0.021628456190228462, 0.003793819807469845, 0.02159898914396763, -0.02164318971335888, 0.025753773748874664, -0.003066363977268338, 0.027654366567730904, -0.013871383853256702, -0.009488232433795929, 0.01135935913771391, -0.048855558037757874, 0.020007794722914696, 0.019477397203445435, -0.0007288369815796614, 0.015558344312012196, -0.04142998531460762, 0.0387190617620945, -0.0017072188202291727, 0.006593143101781607, 0.009164100512862206, -0.003908002749085426, 4.189776518614963e-05, 0.018416600301861763, -0.018563933670520782, 0.030173758044838905, -0.006471593398600817, -0.02766910009086132, -0.00605537835508585, -0.04402304068207741, -0.006703642662614584, -0.01809246838092804, -0.051183417439460754, 0.029775960370898247, -0.0059448787942528725, 0.002154742367565632, -0.03214801847934723, 0.0015037154080346227, -0.04039865359663963, -0.039514657109975815, 0.008456902578473091, 0.0064900098368525505, -0.03424014523625374, -0.04605623334646225, -0.04284438118338585, -0.01159509178251028, 0.00811803713440895, 0.024928711354732513, 0.04623303562402725, -0.018946997821331024, 0.043698910623788834, 0.013223119080066681, 0.003959569148719311, -0.02538544125854969, -0.024427779018878937, -0.0021731588058173656, 0.0019411096582189202, -0.009937597438693047, -0.019875194877386093, 0.02612210623919964, -0.04137105122208595, -0.003745936555787921, -0.032413218170404434, 0.005524980369955301, -0.027978500351309776, 0.036450136452913284, 0.0012735079508274794, -0.002198942005634308, -0.021908387541770935, -0.01339991856366396, -0.009164100512862206, 0.025753773748874664, -0.00775707233697176, 0.026623038575053215, -0.03261948376893997, 0.016265541315078735, -0.048943959176540375, 0.015411010943353176, -0.0013812450924888253, 0.033916011452674866, -0.027786966413259506, -0.04499543830752373, 0.04794209450483322, -0.023470114916563034, 0.028847763314843178, -0.04747062921524048, -0.015867743641138077, -0.03583133965730667, -0.0026188406627625227, 0.044523973017930984, -0.006537893321365118, 0.01974259503185749, 0.045349035412073135, 0.013716683723032475, -0.011057326570153236, 0.030851488932967186, -0.02650517225265503, 0.04464184120297432, 0.011735057458281517, 0.03205961734056473, 0.017282137647271156, 0.040339723229408264, -0.019182730466127396, -0.0250907763838768, -0.009090433828532696, -0.050299420952796936, -0.0009415487293154001, -0.020199326798319817, 0.003510204143822193, 0.017179004848003387, 0.033827610313892365, -0.05077088251709938, 0.0001955612824531272, 0.0031308219768106937, -0.023087050765752792, 0.004943015519529581, -0.006622609682381153, 0.01672227308154106, -0.005609696730971336, 0.044081974774599075, 0.06441390514373779, 0.030645223334431648, 0.012980019673705101, 0.0067957257851958275, -0.018755465745925903, 0.00025092618307098746, -0.03812972828745842, 0.025370709598064423, 0.002057134173810482, 0.01016596332192421, -0.02221778780221939, 0.02796376682817936, 0.050122618675231934, 0.03253108263015747, 0.019830996170639992, -0.022821851074695587, 0.0002417178766336292, 0.007219307590276003, -0.01228018943220377, -0.026151573285460472, 0.0018840181874111295, 0.0066962759010493755, 0.03141135349869728, -0.00015780724061187357, 0.033149879425764084, -0.005941195413470268, -0.02207045443356037, 0.025930574163794518, 0.049680620431900024, 0.007985438220202923, -0.0009222112712450325, 0.0125453881919384, -0.03830653056502342, 0.00021892733639106154, 0.03379814699292183, 0.01230228878557682, -0.022645052522420883, -0.032648950815200806, -0.029584426432847977, 0.0037661949172616005, -0.06400136649608612, 0.015617277473211288, 0.00785283837467432, -0.01984572783112526, 0.006364777218550444, -0.007245090790092945, 0.04081118851900101, 0.0023794248700141907, 0.010298563167452812, -0.015050046145915985, 0.006460543256253004, 0.007337173447012901, 0.01847553439438343, 0.002679615281522274, 0.0075066061690449715, 0.007281923666596413, -0.04915022477507591, -0.0032247467897832394, -0.006722059100866318, 0.013525151647627354, -0.028140565380454063, -0.014217616058886051, -0.02718290314078331, -0.016059275716543198, -0.005296614486724138, 0.004165835212916136, 0.024619311094284058, -0.03768773004412651, 0.0009369445615448058, -0.03745199739933014, 0.03259001672267914, -0.021377990022301674, 0.02276291884481907, -0.009399833157658577, 0.0517432801425457, 0.024722443893551826, -0.008258003741502762, 0.024133114144206047, 0.0074660899117589, 0.004379467573016882, 0.04867875948548317, 0.011204659938812256, 0.018018802627921104, 0.011956057511270046, -0.025105509907007217, -0.03754039853811264, 0.016221342608332634, -0.02130432426929474, -0.0339454784989357, -0.03326774761080742, 0.013237852603197098, 0.017679937183856964, 0.02124539017677307, 0.013679850846529007, -0.03500627353787422, -0.023646915331482887, -0.0776149183511734, 0.023956313729286194, -0.0002776302571874112, 0.00669995928183198, 0.018888065591454506, -0.008957834914326668, 0.019094331189990044, -0.012390688993036747, -0.008766301907598972, -0.024869777262210846, -0.022203054279088974, 0.05542660132050514, -0.039809323847293854, 0.034446410834789276, -0.03612600266933441, 0.033326681703329086, 0.003663061885163188, 0.015425744466483593, 0.03977985680103302, 0.014335481449961662, -0.0016989314462989569, -0.013584084808826447, 0.025503307580947876, 0.06011178344488144, 0.00989339780062437, -0.012567488476634026, 0.0076465727761387825, -0.03147028759121895, -0.014129215851426125, -0.02255665324628353, -0.02329331636428833, -0.026181038469076157, 0.01672227308154106, -0.03261948376893997, 0.0501815527677536, -0.018342934548854828, -0.04084065183997154, -0.008884168229997158, -0.0467928983271122, 0.042579181492328644, 0.011270959861576557, -0.03088095597922802, 0.0534818097949028, 0.03282574936747551, -0.0019208514131605625, 0.018210334703326225, -0.02557697519659996, 0.009613465517759323, 0.0037790865171700716, 0.013038952834904194, 0.04747062921524048, -0.03972092270851135, 0.010887893848121166, -0.019624728709459305, -0.01383455004543066, -0.015823543071746826, 0.0133704524487257, -0.01614767499268055, 0.02285131812095642, -0.004003768786787987, -0.02470771037042141, -0.00015539006562903523, -0.00030410412000492215, 0.01551414467394352, -0.04570263624191284, 0.006140094716101885, 0.031205087900161743, 0.028096366673707962, 0.030409490689635277, -0.02504657581448555, -0.03904319182038307, -0.006758892443031073, 0.003042422467842698, -0.02707977034151554, -0.0235290490090847, -0.011226759292185307, -0.03424014523625374, -0.004272651392966509, -0.009944964200258255, -0.010733194649219513, -0.012464355677366257, -0.0454079695045948, 0.022482985630631447, 0.07384320348501205, 0.049916353076696396, 0.0026961902622133493, 0.015352077782154083, -0.04747062921524048, -0.0405459888279438, 0.036008138209581375, 0.004342634230852127, -0.019330063834786415, 0.04620356857776642, 0.003256055060774088, -0.024236246943473816, 0.043934643268585205, -0.02679983712732792, -0.007429256569594145, -0.00406270194798708, -0.025444375351071358, 0.01176452450454235, -0.006280060857534409, -0.004379467573016882, -0.02061185985803604, -0.0033370880410075188, 0.024383578449487686, -0.0070461914874613285, -0.05613379925489426, 0.03096935525536537, -0.001113283447921276, -0.03303201496601105, 0.01551414467394352, 0.00860423594713211, 0.016309741884469986, 0.004202668089419603, -0.017532603815197945, -0.007322440389543772, 0.014298648573458195, -0.004652033094316721, 0.0059890784323215485, 0.005922778509557247, 0.022350385785102844, 0.02762490138411522, -0.013628284446895123, -0.006976208183914423, 0.02037612721323967, 0.004029551986604929, -0.01999306119978428, -0.03244268521666527, -0.013171552680432796, 0.04148891940712929, 0.004464183934032917, -0.025503307580947876, 0.0005391459562815726, 0.009259866550564766, -0.007396106608211994, 0.0017293187556788325, -0.023646915331482887, -0.005657579749822617, -0.003508362453430891, -0.03471161052584648, 0.010210162959992886, 0.024471979588270187, -0.013068419881165028, -0.020051995292305946, 0.011234126053750515, 0.012847420759499073, 0.01837240159511566, 0.019477397203445435, 0.014254448935389519, 0.011550892144441605, 0.001686960575170815, -0.02743336744606495, 0.033090949058532715, 0.005182431545108557, 0.012891620397567749, 0.016221342608332634, 0.02139272354543209, -0.0040000854060053825, -0.012479088269174099, -0.007421889808028936, 0.0010129130678251386, -0.013237852603197098, -0.046999163925647736, 0.015779342502355576, -0.024206779897212982, -0.024958176538348198, -0.004526800476014614, 0.025105509907007217, 0.0004079276986885816, -0.0068841250613331795, -0.0027035570237785578, -0.017738869413733482, 0.006670492701232433, -0.01152879185974598, 0.01353988517075777, 0.004880398977547884, -0.008825235068798065, -0.018018802627921104, 0.00591909559443593, -0.0017311604460701346, 0.01769467070698738, -0.0008121720748022199, 0.01658967323601246, 0.03462320938706398, -0.0006722059333696961, 0.030114825814962387, 0.016074009239673615, 0.01900593191385269, -0.024280445650219917, -0.01600034162402153, 0.00610326137393713, 0.002834314713254571, 0.025223376229405403, 0.05595700070261955, -0.01686960645020008, 0.013282052241265774, 0.018888065591454506, 0.015204745344817638, -0.01600034162402153, -0.01930059678852558, 0.006891491822898388, 0.015985609963536263, 0.00651579350233078, 0.005211898125708103, -0.002237617038190365, 0.009930230677127838, 0.007882305420935154, 0.019315330311655998, 0.0027790649328380823, -0.02693243697285652, 0.01329678576439619, 0.01465961430221796, 0.00853793602436781, -0.006784675642848015, 0.01891753263771534, -0.025650640949606895, 0.010585862211883068, 0.013930317014455795, 0.00012258549395482987, -0.0026501489337533712, 0.01625080779194832, 0.002664881991222501, 0.02806689962744713, 0.030409490689635277, 0.020980190485715866, 0.0022413001861423254, 0.01026172935962677, 0.021893654018640518, 0.039603058248758316, 0.027728034183382988, -0.012154956348240376, -0.00026151572819799185, -0.010180696845054626, 0.019079597666859627, 0.005882262252271175, -0.0011676124995574355, 0.0015248944982886314, 0.028582563623785973, 0.03812972828745842, -0.0008135533425956964, -0.005373964086174965, 0.022055720910429955, -0.013480952009558678, 0.06512109935283661, 0.02489924430847168, 0.004629933275282383, 0.014121849089860916, -0.014571214094758034, -0.021510589867830276, -0.00034968520049005747, 0.020287727937102318, -0.0008112512296065688, -0.0226597860455513, 0.007307706866413355, 0.0017560229171067476, 0.012140222825109959, -0.009834464639425278, 0.013724050484597683, -0.011064693331718445, -0.018711267039179802, 0.003215538337826729, -0.019875194877386093, 0.01625080779194832, -0.017591536045074463, -0.046174101531505585, -0.002563590882346034, -0.0044715506955981255, -0.01906486414372921, -0.018490266054868698, 0.021967321634292603, 0.002265241928398609, -0.008051738142967224, 0.015160545706748962, -0.030645223334431648, 0.01016596332192421, -0.0018950682133436203, -0.030468424782156944, -0.013606184162199497, 0.03200068324804306, -0.015337345190346241, -0.0016446023946627975, -0.012073922902345657, 0.006751525681465864, 0.007123541086912155, 0.029628627002239227, 0.016206609085202217, 0.00931143295019865, -0.023853180930018425, 0.03798239678144455, 0.009333533234894276, -0.011248859576880932, 0.0044494508765637875, 0.017134804278612137, 0.010688995011150837, -3.1768635381013155e-05, 0.0053223976865410805, -0.011027860455214977, -0.020582392811775208, 0.0011906332802027464, -0.015867743641138077, -0.019830996170639992, 0.0008665010682307184, 0.011786624789237976, -0.01135935913771391, -0.006228494457900524, 0.032648950815200806, -0.01323048584163189, -0.02344064973294735, 0.007458723150193691, -0.006092211231589317, -0.03418121114373207, 0.013178919441998005, -0.026475705206394196, -0.00325789675116539, -0.03020322509109974, 0.017134804278612137, -0.02475191093981266, -0.012795854359865189, 0.004920915700495243, 0.026431504637002945, 0.006766259204596281, -0.02606317400932312, 0.00941456574946642, -0.027845900505781174, -0.008722102269530296, -0.006232177838683128, 0.009591365233063698, 0.0023978413082659245, 0.031882818788290024, -0.0034899457823485136, -0.003893269458785653, 0.020935991778969765, 0.027197634801268578, -0.0030847806483507156, 0.036008138209581375, -0.018225068226456642, 0.0226597860455513, -0.01510161254554987, -0.01672227308154106, -0.04915022477507591, 0.0031566054094582796, 0.025105509907007217, 0.00989339780062437, -0.017812535166740417, -0.02553277462720871, 0.0034199627116322517, 0.006331627257168293, 0.0533934086561203, 0.0028693063650280237, -0.009900764562189579, -0.009856564924120903, 0.004559950437396765, -0.005521296989172697, -0.01843133382499218, -0.008758935146033764, 0.026181038469076157, 0.015042679384350777, 0.004920915700495243, 0.005263464525341988, -0.0012274663895368576, 0.02436884492635727, 0.01813666895031929, 0.011897124350070953, -0.002504657721146941, -0.024928711354732513, -0.01220652274787426, -0.022586118429899216, 0.0043500009924173355, 0.019197463989257812, -0.010099663399159908, -0.010887893848121166, 0.026033706963062286, -0.022777652367949486, 0.011646658182144165, -0.009709231555461884, 0.01697273924946785, -0.03833599388599396, 0.016840139403939247, 0.02523810975253582, -0.011875024065375328, 0.0001256933028344065, 0.009672398678958416, -0.033532947301864624, -0.03362134471535683, -0.001557123614475131, -0.004036918748170137, 0.006847292184829712, -0.011550892144441605, -0.002512024249881506, 0.007230357266962528, -0.00941456574946642, 0.02766910009086132, 0.004173201508820057, 0.03453480824828148, 0.003970619291067123, -0.027949033305048943, -0.024133114144206047, -0.009230400435626507, 0.013348352164030075, -0.0015957984142005444, 0.018357668071985245, 0.0010764503385871649, -0.00651579350233078, 0.011189926415681839, 0.011278326623141766, 0.012427521869540215, -0.010033364407718182, -0.0036243870854377747, 0.017856735736131668, -0.020597126334905624, 0.004173201508820057, 0.010873161256313324, 0.01969839632511139, 0.00046179626951925457, 0.006928325165063143, 0.0291718952357769, 0.030409490689635277, 0.00720825744792819, 0.019271131604909897, 0.02568010799586773, 0.012250722385942936, 0.0003777705132961273, -0.02737443521618843, 0.020066728815436363, 0.012361221946775913, 0.026917703449726105, 0.01877019926905632, 0.0011455125641077757, 0.01495427917689085, -0.0250907763838768, -0.017090605571866035, 0.03029162436723709, 0.007307706866413355, -0.0012348330346867442, -0.009038867428898811, -0.004431033972650766, -0.003029530867934227, -0.014851146377623081, 0.03370974585413933, -0.015352077782154083, 0.019801529124379158, -0.021716855466365814, 0.021407457068562508, -0.013922950252890587, 0.012773754075169563, -0.05138968303799629, 0.004213718231767416, 0.015190011821687222, 0.013186286203563213, -0.0018214017618447542, -0.006766259204596281, -0.015145812183618546, -0.01415131613612175, -0.011970790103077888, -0.010814228095114231, -0.0022173586767166853, 0.029938025400042534, 0.036980532109737396, 0.019418463110923767, -0.008560036309063435, 0.033149879425764084, -0.04517223685979843, -0.0024365163408219814, -0.008515835739672184, -0.006740476004779339, -0.00887680146843195, -0.008081204257905483, 0.009510332718491554, 0.016516007483005524, 0.0008172366651706398, -0.013223119080066681, 0.004891449119895697, 0.0009963380871340632, 0.04502490535378456, 0.02961389347910881, -0.0013840075116604567, -0.0002460918331053108, 0.0019779428839683533, 0.027742767706513405, 0.01902066543698311, 0.011631924659013748, -0.027801699936389923, -0.01784200221300125, 0.029142428189516068, 0.00887680146843195, -0.006291110534220934, -0.022158853709697723, -0.006305844057351351, 0.003182388609275222, 0.00042289120028726757, 0.005233997944742441, 0.010681628249585629, -0.03015902452170849, -0.03138188645243645, -0.01551414467394352, -0.01111625973135233, 0.009856564924120903, -0.02289551869034767, 0.010497462004423141, 0.0003731663746293634, 0.023219650611281395, -0.024840310215950012, 0.019433196634054184, -0.014880613423883915, -0.00989339780062437, -0.013075786642730236, 0.010460629127919674, -0.004965115338563919, -0.006600509863346815, -0.007985438220202923, -0.023160716518759727, -0.01349568460136652, -0.009502965956926346, 0.01347358524799347, -0.02786063402891159, -0.006677859462797642, -0.008243270218372345, 0.0059890784323215485, -0.03138188645243645, 0.02333751693367958, -0.01877019926905632, -0.023028116673231125, -0.011484592221677303, -0.019285863265395164, 0.03235428407788277, -0.03135241940617561, -0.02976122684776783, 0.017282137647271156, 0.0012247039703652263, 0.029333962127566338, 0.007779172156006098, -0.024678245186805725, 0.0141734154894948, -0.005108764860779047, 0.005723879672586918, 0.005035098642110825, 0.008928367868065834, -0.0034696876537054777, -0.02086232416331768, 0.01353988517075777, 0.011366725899279118, -0.0259158406406641, 0.025503307580947876, -0.01306105311959982, 0.0008646593778394163, 0.011079426854848862, 0.015469944104552269, 0.006928325165063143, 0.027742767706513405, 0.019978327676653862, -0.006427393760532141, -0.001722872955724597, -0.0084642693400383, 0.017282137647271156, 0.012928453274071217, -0.04122371971607208, -0.010195430368185043, -0.010622695088386536, 0.004114268347620964, 0.02407418005168438, -0.01629500836133957, 0.01682540588080883, -0.021274857223033905, -0.015676209703087807, -0.002561749191954732, 0.01111625973135233, -0.0018352142069488764, -0.004913548938930035, 0.026858769357204437, -0.026726171374320984, 0.002764331642538309, 0.016501273959875107, -0.023705847561359406, 0.007245090790092945, -0.01485851313918829, -0.04823676124215126, 0.01965419575572014, -0.002716448623687029, 0.018799666315317154, 0.02572430670261383, 0.005996445193886757, 0.011757157742977142, -0.026711437851190567, 0.027050303295254707, -0.0030350557062774897, -0.013886116445064545, -0.005477096885442734, -0.04240238294005394, -0.01741473749279976, 0.021525323390960693, -0.01921219751238823, -0.019565796479582787, 0.0009088592487387359, 0.012552754953503609, -0.007860205136239529, -0.012339122593402863, 0.021864188835024834, -0.014298648573458195, 0.030822021886706352, -0.04007452353835106, 0.04455344006419182, 0.0009585840743966401, -0.01866706646978855, 0.008154870942234993, -0.01580880954861641, -0.029451828449964523, -0.00031837698770686984, -0.006276377476751804, -0.004836199339479208, 0.02534124255180359, 0.025208642706274986, -0.05987605080008507, -0.028582563623785973, 0.012000257149338722, -0.03939679265022278, 0.022880785167217255, 0.006081161554902792, -0.019182730466127396, -0.009812364354729652, -0.013989250175654888, -0.019919395446777344, -0.002344433218240738, 0.007830738089978695, -0.02995275892317295, 0.0370689332485199, -0.04906182363629341, 0.015322611667215824, 0.013002119958400726, -0.024575112387537956, 0.0028785145841538906, 0.0030055891256779432, -0.018843865022063255, 0.021436922252178192, 0.0045157503336668015, 0.0042652846314013, -0.007016724906861782, 0.008560036309063435, 0.023042850196361542, -0.047971561551094055, 0.026136839762330055, 0.0919356718659401, 0.03633226826786995, 0.0005801229272037745, 0.009421932511031628, -0.030380023643374443, -0.005775446072220802, -0.0020737091545015574, 0.0006938454462215304, 0.0026004239916801453, -0.034800007939338684, 0.004902499262243509, 0.013024220243096352, 0.052450478076934814, -0.006294793915003538, -0.022939717397093773, 0.003423646092414856, -0.0021271174773573875, -0.028612030670046806, -0.01435021497309208, 0.0005722958594560623, -0.028273165225982666, 0.017149537801742554, -0.015617277473211288, -0.005326081067323685, 0.00452311709523201, 0.026195771992206573, 7.14794296072796e-05, -0.0048067327588796616, 0.024737177416682243, 0.005362913943827152, -0.016265541315078735, 0.003532303962856531, -0.02402997948229313, -0.00012707454152405262, -0.0017643102910369635, 0.024972910061478615, 0.0022228837478905916, 0.01353988517075777, -0.006206394173204899, 0.04001558944582939, 0.020582392811775208, -0.006357410456985235, 0.018151400610804558, 0.028759364038705826, 0.010342762805521488, -0.0005478938692249358, -0.02743336744606495, 0.0004546598356682807, 0.0037072617560625076, -0.024250980466604233, 0.01678120717406273, -0.0028545730747282505, 0.02864149771630764, -0.022674517706036568, -0.008994667790830135, -0.013171552680432796, -0.020110927522182465, -0.008670535869896412, -0.011572991497814655, -0.008515835739672184, 0.006600509863346815, 0.0008043450070545077, 0.01451964769512415, 0.021996786817908287, -0.0016574939945712686, -0.0580785907804966, 0.009274600073695183, 0.0012357538798823953, 0.015794076025485992, 0.0036243870854377747, -0.05301034450531006, -0.019079597666859627, 0.043109577149152756, 0.010873161256313324, 0.00819170381873846, -0.004346317611634731, -0.022939717397093773, 0.006766259204596281, 0.0597287192940712, -0.002042400883510709, -0.02037612721323967, -0.021481122821569443, -0.017724135890603065, -0.013193652965128422, -0.004276334773749113, 0.024958176538348198, 0.011167826130986214, -0.028376298025250435, 0.002620682353153825, -0.035772405564785004, -0.01118255965411663, 0.01853446662425995, -0.011403558775782585, -0.00334997964091599, 0.023573249578475952, 0.008714735507965088, -0.016648607328534126, 0.018107201904058456, 0.007049874868243933, -0.00023308509844355285, 0.010129130445420742, 0.018401866778731346, -0.02242405340075493, -0.013038952834904194, -0.002058975864201784, -0.015617277473211288, 0.02805216610431671, 0.007742338813841343, 0.016265541315078735, -0.022924983873963356, 0.005930145271122456, -0.004987215623259544, 0.0024254661984741688, 0.02168738842010498, -0.008626335300505161, -0.012729554437100887, -0.030822021886706352, -0.0170169398188591, -0.012913720682263374, 0.0012965287314727902, -0.0028766728937625885, 0.010202797129750252, 0.0007329807267524302, -0.014202882535755634, 0.040192387998104095, 0.0023978413082659245, 0.006405293475836515, -0.023322783410549164, 0.0170169398188591, -0.01872599869966507, 0.0021492172963917255, 0.006600509863346815, -0.01935953088104725, -0.0003605049569159746, -0.0015589651884511113, 0.0016335524851456285, 0.00027118445723317564, -0.016368674114346504, -0.011094160377979279, 0.01261905487626791, 0.011064693331718445, -0.015558344312012196, -0.024471979588270187, 0.013915583491325378, 0.014026083052158356, -0.005403430666774511, -0.018446067348122597, 0.03762879967689514, -0.00017265563656110317, -0.005941195413470268, -0.002570957411080599, -0.010453262366354465, 0.0020608175545930862, -0.012464355677366257, 0.004574683494865894, -0.019816262647509575, 0.022586118429899216, 0.0062616439536213875, -0.012324389070272446, 0.00610326137393713, 0.00515296496450901, -0.004151101689785719, -0.003388654440641403, -0.004467867314815521, -0.0026133155915886164, 0.02075919136404991, 0.012538021430373192, 0.014792213216423988, 0.001954001374542713, -0.032413218170404434, -0.0025193910114467144, -0.02587164007127285, -0.0052229478023946285, -0.024781377986073494, -0.025503307580947876, 0.03306148201227188, 0.01756207086145878, -0.024398311972618103, -0.0009834464872255921, -0.01663387380540371, 0.0023168083280324936, -0.018504999577999115, 0.009981797076761723, -0.006059061735868454, -0.0006017624400556087, 0.001101312693208456, -0.00918620079755783, 0.0014742488274350762, -0.003208171809092164, 0.0006616163882426918, -0.01551414467394352, 0.025783240795135498, 0.020980190485715866, -0.018519733101129532, -0.019668929278850555, -0.0024678243789821863, 0.026608305051922798, 0.0058454289101064205, 0.00975343119353056, -0.0008540698327124119, -0.007536072749644518, 0.0054734135046601295, 0.015219478867948055, 0.015882477164268494, 0.004976165480911732, 0.010114396922290325, -0.016280274838209152, 0.02568010799586773, 0.013945049606263638, -0.001830610097385943, 0.013687217608094215, -0.004817782901227474, -0.001400582492351532, 0.029687559232115746, -0.0016473649302497506, -0.012759020552039146, -0.0005534188239835203, -0.005904362071305513, -0.004040602128952742, -0.014217616058886051, -6.008415948599577e-05, 0.009060967713594437, 0.011447759345173836, -0.008449536748230457, -0.023470114916563034, -0.006397927179932594, -0.01370931789278984, -0.01993412896990776, 0.05130128189921379, 0.023720581084489822, -0.020066728815436363, 0.007602372672408819, 0.0177536029368639, -0.023558516055345535, -0.013547251001000404, -0.012420155107975006, -0.007941238582134247, -0.012368588708341122, -0.0007638285169377923, -0.015882477164268494, 0.0027109235525131226, 0.009370366111397743, 0.016368674114346504, 0.0027127652429044247, 0.016943272203207016, -0.02659357152879238, 0.015248944982886314, 0.004968798719346523, 0.01745893806219101, -0.004460500553250313, -0.030556824058294296, -0.0067183757200837135, -0.00863370206207037, 0.0034512709826231003, 0.004567316733300686, 0.004961431957781315, 0.01468908041715622, 0.004003768786787987, -0.0003883600584231317, 0.019963594153523445, -0.016604406759142876, -0.004419984295964241, 0.021039124578237534, 0.012272822670638561, -0.011418292298913002, 0.0018702057423070073, 0.003904319368302822, 0.03768773004412651, -0.008162237703800201, -0.011985523626208305, -0.0047220163978636265, 0.007473456673324108, 0.03200068324804306, 0.00029604684095829725, -0.015396278351545334, -0.01135935913771391, 0.003355504712089896, -0.00669995928183198, 0.011720324866473675, 0.01769467070698738, 0.002718290314078331, -0.016118207946419716, 0.006434760056436062, -0.025311775505542755, 0.00524136470630765, 0.007263507228344679, -0.004906182177364826, 0.0016225024592131376, 0.0011197293642908335, 0.0141734154894948, 0.00863370206207037, -0.0018407392781227827, 0.008073837496340275, -0.01261905487626791, -0.0037035783752799034, -0.00836850330233574, 0.0011676124995574355, 0.03506520763039589, -0.029775960370898247, 0.010755294933915138, -0.003904319368302822, 0.005915412213653326, -0.011860290542244911, -0.0006800330011174083, 0.009134633466601372, -0.004272651392966509, 0.0015994817949831486, -0.0177536029368639, 0.001926376367919147, 0.03942625969648361, 0.0027146069332957268, 0.017237938940525055, -0.008309570141136646, -0.007617106195539236, 0.00705355778336525, -0.018696533516049385, 0.017296871170401573, 0.003116088919341564, 0.012906353920698166, -0.013900849968194962, -0.03359187766909599, 0.005399747285991907, -0.0242657121270895, -8.77666097949259e-05, 0.020538192242383957, 0.001760627026669681, -0.010246996767818928, -0.011779258027672768, 0.0170611385256052, -0.02460457757115364, -0.0036906867753714323, -0.012044456787407398, 0.0339454784989357, 0.014961645938456059, 0.0250907763838768, 0.00409585190936923, -0.005418163724243641, -0.0047220163978636265, 0.006294793915003538, -0.01760626956820488, 0.015278412029147148, 0.008162237703800201, -0.01843133382499218, -5.7695757277542725e-05, -0.003889586078003049, -0.004073752090334892, -0.004710966255515814, -0.026092639192938805, -0.029496027156710625, -0.016280274838209152, -0.019315330311655998, 0.002633573953062296, -0.00992286391556263, -0.03553667291998863, 0.002594898920506239, 0.020832858979701996, -0.01183819118887186, 0.005528663285076618, -0.0047441162168979645, 0.0047846329398453236, -0.033680278807878494, 0.032413218170404434, -0.0010681628482416272, 0.016604406759142876, 0.008552669547498226, -0.014188149012625217, 0.01315681915730238, 0.0011593250092118979, 0.01974259503185749, 0.0021971005480736494, 0.004501017276197672, 0.030468424782156944, 0.00258384901098907, 0.005318714305758476, 0.020007794722914696, -0.00591909559443593, 0.005963295232504606, 0.03111668862402439, 0.010188063606619835, 0.00029973016353324056, -0.005303980782628059, 0.0025893740821629763, -0.007572906091809273, 0.010777394287288189, -0.0014668821822851896, -0.028612030670046806, -0.00021052476949989796, -0.010600595735013485, 0.00768340565264225, -0.025459108874201775, -0.005112448241561651, 0.019433196634054184, -0.015838276594877243, 0.014725914224982262, 0.033827610313892365, -0.010084930807352066, 0.0007606056169606745, -0.03388654440641403, -0.006604192778468132, -0.007536072749644518, 0.008523202501237392, 0.001171295763924718, 0.010659527964890003, 0.008059103973209858, -0.010711095295846462, 0.007164057809859514, 0.01745893806219101, -0.006663125939667225, 0.006965158507227898, 0.012096023187041283, -0.01247172150760889, -0.03111668862402439, 0.030011693015694618, -0.007127224467694759, -0.009738698601722717, 0.025031844154000282, -0.018681799992918968, -0.038100264966487885, -0.0025304409209638834, -0.010202797129750252, 0.008574768900871277, -0.018711267039179802, -0.007539756130427122, 0.011978156864643097, -0.00914200022816658, 0.0053665973246097565, -0.0056944130919873714, -0.04098798707127571, -0.01585301011800766, 0.027845900505781174, 0.0020055677741765976, -0.0338570773601532, 0.007801271975040436, -0.023425916209816933, -0.0005368439015001059, 0.03317934647202492, -0.030527357012033463, 0.015131078660488129, 0.011926590465009212, -0.025960039347410202, -0.00044038696796633303, 0.03948519006371498, -0.02864149771630764, -0.01633920706808567, 0.00361149525269866, 0.0298643596470356, 0.0</t>
  </si>
  <si>
    <t>[-0.00474542798474431, -0.04234064370393753, -0.0152652058750391, 0.0069340369664132595, -0.026634961366653442, -0.005044813267886639, -0.01591215282678604, -0.002224741969257593, 0.003857595846056938, 0.04858987778425217, 0.0004533793544396758, 0.024377528578042984, -0.07328400015830994, 0.005017283372581005, -0.004580250009894371, 0.022560570389032364, -0.004542396403849125, -0.015898387879133224, -0.00491060595959425, -0.0008164269383996725, 0.015347794629633427, 0.0023606696631759405, -0.03603634610772133, 0.026483548805117607, 0.011060046963393688, -0.023992111906409264, -0.012278235517442226, -0.006256118882447481, -0.009662915952503681, -0.005674554500728846, 0.03240242972970009, 0.00949085596948862, 0.010468159802258015, -0.012938947416841984, 0.03022758476436138, -0.00977991707623005, 0.013723543845117092, -0.020784905180335045, 0.026896493509411812, -0.025244712829589844, 0.006373120006173849, -0.012168116867542267, 0.01847241260111332, 0.0023279781453311443, -0.02907133847475052, 0.03088829666376114, -0.024473881348967552, 0.00485554663464427, -0.011128871701657772, -0.014659552834928036, 0.07163221389055252, 0.0060565285384655, 0.004084715619683266, 0.023427754640579224, 0.0165728647261858, -0.010805398225784302, -0.011665700003504753, 0.05048942565917969, 0.015939682722091675, 0.007130186073482037, -0.005096431355923414, -0.048892706632614136, 0.004349688999354839, 0.05109507963061333, -0.004346247762441635, 0.0006245795520953834, -0.022615628316998482, 0.0012990565737709403, 0.0004757472197525203, 0.013179832138121128, -0.0168619267642498, 0.01362719014286995, -0.004384100902825594, -0.00035272398963570595, -0.03075064904987812, -0.012030468322336674, 0.024845533072948456, -0.029649460688233376, 0.004642191808670759, 0.00865120068192482, -0.04462560638785362, 0.015815798193216324, -0.026483548805117607, -0.030089935287833214, 0.07774380594491959, 0.017192283645272255, -0.046139735728502274, -0.02050960808992386, 0.021941151469945908, 0.0259054247289896, -0.015774505212903023, 0.04732351377606392, 0.02751591056585312, 0.0391196683049202, -0.03113606385886669, 0.010124037973582745, 0.01103251799941063, 0.003196883713826537, -0.010433747433125973, -0.02556130476295948, -0.032292310148477554, 0.036008816212415695, -0.013111008331179619, -0.0014324034564197063, 0.0008568611810915172, 0.0423131138086319, 0.00414321618154645, 0.026593666523694992, -0.0077358391135931015, -0.03171418607234955, 0.038514018058776855, -0.0030420292168855667, 0.02953934296965599, 0.024900592863559723, -0.024584000930190086, -0.00567799573764205, 0.013737308792769909, -0.0023830377031117678, 0.0021094614639878273, -0.036091405898332596, 0.03958767279982567, 0.02967699058353901, 0.02192738652229309, 0.020908789709210396, -0.02400587685406208, -0.02953934296965599, 0.012959594838321209, 0.03408173844218254, -0.03391656279563904, -0.0021438736002892256, -0.01384054496884346, 0.019793836399912834, -0.031769245862960815, -0.017357461154460907, 0.03766059875488281, -0.02474917843937874, 0.0055128177627921104, 0.01682063192129135, 0.0008538500987924635, 0.02158326655626297, -0.01873394474387169, -0.0226293932646513, 0.0012956153368577361, -0.010502571240067482, 0.016793102025985718, -0.01582956314086914, -0.049195531755685806, 0.02806650474667549, -0.012353941798210144, 0.004655956290662289, -0.012821946293115616, -0.042450759559869766, -0.027433322742581367, 0.010640219785273075, -0.05095743015408516, -0.03432950749993324, 0.0074811894446611404, 0.019780071452260017, -0.008375903591513634, 0.0009927889332175255, 0.014783436432480812, 0.005134284496307373, 0.019257009029388428, -0.022023741155862808, -0.004167304839938879, 0.0002281952038174495, 0.006214824505150318, 0.044102542102336884, -0.023730581626296043, 0.01587085798382759, 0.0002208826335845515, 4.9171656428370625e-05, 0.026359664276242256, -0.07273340225219727, 0.014088312163949013, 0.01595344766974449, -0.004384100902825594, 0.010179097764194012, -0.029594402760267258, 0.0031108534894883633, -0.0029972936026751995, -0.0033964738249778748, 0.0038059777580201626, 0.00795607641339302, -0.01859629712998867, 0.0007626580772921443, 0.0113559914752841, 0.03152148053050041, -0.005134284496307373, -0.0008560008718632162, -0.005220314953476191, -0.03727518022060394, 0.0009609577828086913, 0.013661601580679417, -0.057812318205833435, 0.020468315109610558, 0.027846267446875572, -0.01627003774046898, -0.037908364087343216, -0.010798515751957893, -0.04052368178963661, -0.03132877126336098, -0.008678730577230453, -0.0024191702250391245, -0.012133704498410225, -0.053049687296152115, -0.014439315535128117, -0.010165332816541195, -0.0050826664082705975, 0.02227150835096836, 0.010516336187720299, 0.018623825162649155, 0.01595344766974449, 0.028575804084539413, 0.0034085179213434458, -0.01682063192129135, -0.031108533963561058, 0.03922978788614273, 0.006861771922558546, -0.02293222025036812, -0.02037196047604084, -0.013881838880479336, -0.012656768783926964, 0.0021249467972666025, -0.01976630836725235, -0.009243088774383068, -0.03603634610772133, 0.051150139421224594, 0.00016883434727787971, 0.008554846979677677, -0.004036538768559694, 0.0007622279226779938, -0.0020630049984902143, 0.024294938892126083, -0.007130186073482037, -0.022299038246273994, -0.04151475057005882, -0.007577543146908283, -0.037082474678754807, -0.004322159104049206, 0.013544600456953049, 0.02196868136525154, -0.031246181577444077, -0.020537137985229492, 0.025575069710612297, -0.017632758244872093, 0.013310598209500313, -0.04118439555168152, -0.02249174565076828, -0.051976028829813004, -0.009848741814494133, 0.003374106017872691, -0.02340022474527359, 0.024625295773148537, -0.02923651598393917, 0.01113575417548418, -0.021638326346874237, -0.00992444809526205, -0.005918880458921194, 0.04143216088414192, 0.037522949278354645, -0.001397131010890007, -0.009656033478677273, 0.02378563955426216, -0.02945675328373909, -0.044102542102336884, -0.019972780719399452, -0.04066133126616478, 0.013709778897464275, 0.007494954392313957, -0.003470459720119834, -0.0027323204558342695, 0.017495108768343925, -0.056601013988256454, 0.02055090293288231, -0.03231984004378319, -0.036091405898332596, 0.028149094432592392, 0.0028011444956064224, -0.007667014840990305, 0.03251254931092262, -3.3807195904955734e-06, 0.032374899834394455, -0.0033379732631146908, 0.0181695856153965, 0.027570970356464386, 3.777265010285191e-05, -0.0018290028674528003, -0.03799095377326012, 0.005044813267886639, -0.004642191808670759, -0.01591215282678604, -0.013186714611947536, 0.06111587956547737, 0.03595375642180443, 0.02141808718442917, 0.04413007199764252, 0.0050413720309734344, 0.00789413508027792, 0.009745505638420582, -0.010516336187720299, -0.04071639105677605, 0.013806132599711418, 0.021170321851968765, 0.009366972371935844, 0.007398600690066814, -0.0014779994962736964, -0.008403433486819267, -0.0069099487736821175, 0.0226293932646513, 0.06381379067897797, 0.016751807183027267, 0.010151567868888378, 0.00623891269788146, 0.0015184336807578802, -0.035100337117910385, 0.034494683146476746, -0.011472992599010468, -0.019257009029388428, 0.018651355057954788, -0.024460116401314735, 0.003463577479124069, -0.05563747510313988, -0.013193597085773945, -0.00657271035015583, 0.006958125624805689, 0.016380157321691513, -0.04795669764280319, 0.03416432812809944, 0.025891659781336784, 0.027749912813305855, -0.0019356803968548775, -0.0004320868756622076, 0.009587209671735764, 0.0015958609292283654, 0.006266442593187094, -0.0018324441043660045, 0.021569501608610153, -0.06618133932352066, -0.026318371295928955, -0.0213217344135046, 0.032760314643383026, -0.012546650134027004, 0.03075064904987812, 0.00597049854695797, -0.0006538298330269754, -0.0019201949471607804, 0.004738545510917902, 0.022285273298621178, 0.0016113463789224625, 0.0006133955903351307, -0.04148722067475319, 0.024336233735084534, -0.011163284070789814, 0.03256760537624359, -0.033118199557065964, 0.039422497153282166, 0.025354832410812378, -0.0025361713487654924, 0.04165240004658699, -0.008740671910345554, 0.015044967643916607, 0.006662181578576565, -0.009050381369888783, -0.0058087618090212345, 0.04019332677125931, -0.01726110652089119, -0.04999389126896858, 0.0288511011749506, -0.01960112899541855, -0.004449483938515186, -0.014893555082380772, -0.03416432812809944, 0.030915826559066772, -0.0011080694384872913, -0.032595135271549225, 0.01412272360175848, 0.0021438736002892256, -0.02023431286215782, 0.01336565800011158, -0.0010659146355465055, 0.0056917606852948666, 0.024597765877842903, 0.010495688766241074, 0.023978348821401596, 0.031686656177043915, -0.02309739775955677, -0.017109693959355354, -0.021046437323093414, 0.01453566923737526, -0.05043436586856842, 0.008589259348809719, -0.03242995962500572, 0.021514441817998886, 0.010564513504505157, 0.03088829666376114, 0.05269179865717888, 0.026483548805117607, -0.02469411864876747, -0.010605807416141033, -0.027543440461158752, 0.030172524973750114, -0.013262421824038029, -0.05029672011733055, 0.006128794047981501, -0.02253304049372673, -0.02707543596625328, -0.01559556182473898, 0.003575416747480631, -0.013090360909700394, 0.019752543419599533, -0.031025944277644157, 0.023868229240179062, -0.03771565482020378, 0.007013184949755669, 0.013166067190468311, -0.016325097531080246, 0.04126698523759842, -0.015003673732280731, -0.062051888555288315, 0.049112942069768906, 0.025919189676642418, 0.0022350656799972057, 0.024556471034884453, -0.08060689270496368, 0.030915826559066772, 0.020137958228588104, -0.035485751926898956, 0.007439895067363977, 0.020000310614705086, 0.028176624327898026, -0.03554081171751022, 0.01559556182473898, -0.026497313752770424, -0.004246452357620001, -0.008320844732224941, 0.029897227883338928, -0.005798438098281622, -0.01613239012658596, 0.014177783392369747, 0.016793102025985718, 0.012601708993315697, -0.031108533963561058, 0.04159734025597572, -0.0012474384857341647, -0.019050536677241325, 0.016421452164649963, -0.011115106754004955, -0.007550013717263937, -0.026717551052570343, 0.014329196885228157, -0.03983544185757637, -0.005605730228126049, -0.008155666291713715, -0.011080694384872913, -0.026483548805117607, 0.01379925012588501, 0.013702896423637867, -0.02772238478064537, -0.00966979842633009, 0.03119112364947796, 0.03889943286776543, 0.04022085666656494, -0.01691698655486107, 0.012409001588821411, -0.05693136900663376, -0.031549010425806046, 0.02067478746175766, 0.017852995544672012, 0.003909213934093714, 0.017109693959355354, -0.022477980703115463, -0.03499021753668785, 0.046827979385852814, -0.043882302939891815, 0.00977991707623005, -0.021610796451568604, -0.004273982252925634, 0.0026858639903366566, -0.022381626069545746, -0.029594402760267258, -0.008141901344060898, -0.015168851241469383, 0.019642423838377, -0.007866605184972286, -0.01061957236379385, 0.028961218893527985, 0.0006189875421114266, -0.044102542102336884, 0.011273402720689774, 0.027226850390434265, 0.009291266091167927, 0.01230576541274786, -0.00897467415779829, -0.0032880757935345173, -0.0042946296744048595, -0.0052788155153393745, 0.012360824272036552, 0.005399257875978947, -0.0025086416862905025, 0.04732351377606392, -0.021115262061357498, 0.022822100669145584, -0.007969841361045837, -0.0073641883209347725, 0.006507327314466238, 0.002606716239824891, -0.03664200007915497, 0.0028476009611040354, -0.012140586972236633, 0.003971155732870102, 0.027915092185139656, 0.005987704731523991, -0.03848648816347122, 0.017536403611302376, -0.014659552834928036, -0.029924757778644562, 0.017192283645272255, -0.0332283191382885, 0.007398600690066814, 0.011177048087120056, 0.007887252606451511, -0.013964428566396236, 0.010901751928031445, 0.021789738908410072, 0.029594402760267258, -0.003764683147892356, -0.005591965280473232, 0.031549010425806046, -0.005364845506846905, -0.0183347649872303, -0.0035117543302476406, 0.012174999341368675, -0.0018789004534482956, 0.022863395512104034, 0.0012457178672775626, -0.004349688999354839, 0.0013756235130131245, 0.013413834385573864, -0.006073734723031521, 0.006386884953826666, -0.011211460456252098, 0.0016965162940323353, -0.015980977565050125, 0.011500522494316101, 0.00810748990625143, 0.004487337078899145, -0.004755751695483923, 0.004177628550678492, -0.01007586158812046, 0.005557553377002478, 0.012230058200657368, -0.008795731700956821, 0.0021111820824444294, 0.020881259813904762, 0.02534106746315956, -0.011775818653404713, -0.015347794629633427, 0.014879790134727955, 0.0012018424458801746, 0.0054371110163629055, 0.024707883596420288, 0.002102578990161419, -0.010268568992614746, 0.014962378889322281, 0.01889912225306034, 0.04286370426416397, -0.002868248149752617, -0.015554266981780529, 0.03628411144018173, 0.010268568992614746, -0.011486757546663284, 0.0487825870513916, -0.012243823148310184, 0.00821760855615139, 0.011727642267942429, 0.0024105673655867577, -0.004194834269583225, -0.012945829890668392, -0.0005617774440906942, -0.00024109974037855864, -0.007935428991913795, 0.004876194056123495, 0.016972044482827187, -0.003441209439188242, 0.015196381136775017, 0.0015846770256757736, 0.01916065439581871, -0.026070604100823402, 0.010241039097309113, 0.0028493215795606375, 0.0013300274731591344, -0.007570661138743162, 0.008093724958598614, -0.025409890338778496, 0.010653984732925892, 0.013778602704405785, 0.004026215057820082, 0.002166241407394409, -0.006149441469460726, -0.006032440345734358, 0.03234736993908882, -0.0047075748443603516, 0.0048486641608178616, 0.005523141473531723, 0.04300135374069214, 0.018967946991324425, 0.0305304117500782, 0.01018598023802042, 0.002911263145506382, -0.03845895826816559, -0.005543788429349661, 0.005633260123431683, 0.020826200023293495, 0.017742875963449478, -0.012987124733626842, 0.05549982562661171, 0.014673317782580853, -0.027405792847275734, -0.027791207656264305, 0.019215714186429977, -0.003916096407920122, 0.04179004952311516, 0.013358775526285172, 0.004793604835867882, 0.028823571279644966, 0.01704086922109127, 0.014563199132680893, -0.005086107645183802, 0.020908789709210396, 0.004174187313765287, 0.0021404323633760214, 0.005671113263815641, -0.023469049483537674, 0.010392452590167522, -0.012904535979032516, 0.009263736195862293, -0.0064212968572974205, 0.0018307234859094024, 0.02677261084318161, -0.034714922308921814, 0.01942218653857708, 0.011177048087120056, -0.05293956771492958, 0.004466690123081207, -0.0013859471073374152, -0.015471678227186203, 0.001339490758255124, 0.04278111830353737, 0.03499021753668785, -0.010199745185673237, 0.015691915526986122, -0.018954182043671608, 0.013558365404605865, 0.019656188786029816, -0.027392027899622917, 0.009353207424283028, 0.0573718436062336, -0.018362294882535934, 0.002575745340436697, 0.02309739775955677, -0.0015537061262875795, 0.013888721354305744, 0.004783281125128269, 0.008781966753304005, 0.012402119114995003, -0.026979083195328712, 0.008073077537119389, -0.01070216204971075, -0.0075913080945611, -0.004975988995283842, 0.025107065215706825, 0.019642423838377, -0.002749526407569647, 0.016338862478733063, -0.009717975743114948, 0.013668484054505825, -0.016600394621491432, -0.0049656652845442295, 0.011390403844416142, -0.004583691246807575, -0.0037440359592437744, -0.0128907710313797, -0.007137068547308445, 0.055609945207834244, -0.018004408106207848, 0.011885937303304672, -0.016159920021891594, 0.008678730577230453, -0.06271260231733322, -0.023248812183737755, -0.04052368178963661, -0.01325553935021162, 0.005812203045934439, 0.03694482520222664, -0.029924757778644562, -0.019532306119799614, 0.03922978788614273, 0.007357305847108364, -0.014976143836975098, -0.0038679195567965508, 0.005998027976602316, -0.019780071452260017, 0.004717898089438677, -0.0009351486805826426, 0.02210633084177971, 0.005960174836218357, 0.017963113263249397, 0.007942311465740204, -0.009676680900156498, 0.03300807997584343, 0.003415400395169854, 0.021376794204115868, 0.043662067502737045, -0.008203843608498573, 0.021569501608610153, -0.022285273298621178, 0.007419247645884752, -0.0396977923810482, 0.02162456139922142, -0.010323628783226013, 0.008775084279477596, -0.031549010425806046, -0.02050960808992386, 0.03212713077664375, 0.02172091417014599, 0.06524533033370972, -0.0008418058860115707, -0.018802769482135773, 0.0017317887395620346, 0.017660288140177727, -0.013785485178232193, 0.007047597318887711, 0.005578200798481703, 0.004194834269583225, -0.006985655520111322, -0.007667014840990305, -0.020922554656863213, 0.00843784585595131, 0.004360012244433165, 0.0023451843298971653, -0.012464060448110104, 0.016228744760155678, -0.018610060214996338, -0.01911935955286026, -0.0335586741566658, 0.01172075979411602, 0.009270618669688702, 0.013668484054505825, 0.017976878210902214, -0.0011029076995328069, -0.00664153415709734, 0.0011003267718479037, 0.006930596195161343, 0.025286007672548294, -0.015843328088521957, -0.009339442476630211, 0.020495843142271042, -0.004181069787591696, -0.011624406091868877, 0.013076595962047577, -0.019587364047765732, 0.006772300228476524, 0.0013876677257940173, 0.02059219777584076, 0.009552797302603722, -0.0075913080945611, -0.008079960010945797, 0.009132970124483109, -0.014976143836975098, 0.02162456139922142, 0.014563199132680893, 0.010585160925984383, 0.003313884837552905, -0.06353849172592163, 0.009869389235973358, 0.006111588329076767, 0.0011803348315879703, -0.009965742938220501, -0.012230058200657368, -0.00832772720605135, -0.009807446971535683, 0.0036407997831702232, 0.01077098585665226, 0.010158450342714787, 0.010977458208799362, -0.030860766768455505, 0.01651780493557453, 0.007054479327052832, -0.017742875963449478, 0.014687081798911095, 0.03248501941561699, -0.009119205176830292, 0.010647102259099483, 0.019408421590924263, 0.0573718436062336, -0.0007480329368263483, -0.004704133607447147, -0.003589181462302804, -0.0016362951137125492, 0.00273576145991683, -0.04278111830353737, 0.01911935955286026, 0.019146889448165894, 0.00591543922200799, -0.018678884953260422, 0.006028999108821154, -0.009463326074182987, -0.011321579106152058, -0.024941885843873024, 0.0010900030611082911, 0.04071639105677605, 0.021225379779934883, -0.04784657806158066, -0.03179677575826645, -0.008795731700956821, -0.00977303460240364, 0.013978193514049053, -0.019367126747965813, 0.0063627962954342365, -0.005375169217586517, -0.021789738908410072, -0.013083478435873985, 0.004845222923904657, -0.04947082698345184, 0.009139852598309517, 0.0027598501183092594, 0.002281521912664175, 0.016118625178933144, -0.003592622699216008, -0.013709778897464275, -0.011645052582025528, -0.008995321579277515, 0.025368597358465195, 0.01247782539576292, 0.014590728096663952, 0.005784673150628805, 0.03529304638504982, -0.03218219056725502, -0.008348374627530575, -0.007309128995984793, -0.021115262061357498, 0.017508873715996742, -0.013468894176185131, 0.019477246329188347, -0.043276652693748474, -0.011438580229878426, 0.004896841011941433, 0.019091829657554626, -0.010440629906952381, 0.01877523958683014, 0.0011846363777294755, 0.047378573566675186, 0.0662914589047432, -0.00791478157043457, 0.01760522834956646, -0.02024807594716549, 0.03559587150812149, 0.026483548805117607, 0.009139852598309517, 0.0019511658465489745, -0.010557631030678749, 0.03377891331911087, -0.014590728096663952, -0.004112245514988899, 0.0032760314643383026, -0.004748869221657515, -0.005929204169660807, 0.008486022241413593, -0.0040571861900389194, 0.002501759212464094, 0.005354521796107292, -0.02863086387515068, 0.012491590343415737, 0.0021438736002892256, 0.023028574883937836, -0.024515176191926003, 0.019367126747965813, -0.008348374627530575, 0.023469049483537674, -0.0012784093851223588, 0.03771565482020378, 0.0001513056777184829, -0.02114279195666313, -0.014659552834928036, 0.016903221607208252, -0.006755094509571791, 0.003551328321918845, -0.010110273957252502, -0.0024363764096051455, -0.0183347649872303, -0.03507280722260475, 0.026015544310212135, -0.01989019103348255, -0.014618257991969585, 0.0015906990738585591, -0.0014289622195065022, -0.029208986088633537, 0.024239879101514816, 0.02075737528502941, -0.023469049483537674, 0.024941885843873024, -0.013386305421590805, 0.03829377889633179, -0.003919537644833326, 0.0166554544121027, 0.036339171230793, -0.014411785639822483, 0.04655268415808678, 0.009435796178877354, -0.005640142597258091, 0.02348281443119049, 0.011390403844416142, -0.00966979842633009, 0.02059219777584076, -0.01756393350660801, 0.009422031231224537, -0.021872328594326973, 0.02457023598253727, -0.021831033751368523, -0.04399242252111435, 0.05109507963061333, -0.021528206765651703, 0.002648010617122054, 0.006820477079600096, 0.022822100669145584, -0.02707543596625328, 0.02997981756925583, 0.015003673732280731, 0.013289950788021088, -0.02059219777584076, 0.006562386639416218, 0.054260991513729095, 0.008265784941613674, -0.024473881348967552, -0.02210633084177971, 0.027694854885339737, 0.005960174836218357, 0.01960112899541855, -0.021913621574640274, -0.005774349439889193, -0.0330631397664547, -0.020991377532482147, -0.009119205176830292, -0.005058578215539455, -0.007508719339966774, -0.015691915526986122, 0.013503306545317173, -0.0229184553027153, -0.004714456852525473, -0.013159185647964478, -0.0017877083737403154, -0.02024807594716549, 0.023042339831590652, -0.0136478366330266, -0.004979430232197046, 0.013035302050411701, 0.02218891866505146, 0.03325584903359413, 0.013723543845117092, 0.005103313829749823, -0.008644318208098412, 0.01938089169561863, -0.003764683147892356, -0.0012147469678893685, -0.015127557329833508, -0.01847241260111332, -0.01416401844471693, -0.004421954043209553, -0.0181282926350832, -0.03132877126336098, -0.030915826559066772, -0.008967791683971882, -0.03413679823279381, 0.006786065176129341, -0.004050303716212511, -0.01522391103208065, 0.02513459511101246, -0.03254007548093796, 0.06045516952872276, 0.020839964970946312, 0.007949193939566612, 0.0226293932646513, -0.008190078660845757, -0.005240961909294128, -5.871563917025924e-05, 0.0012526002246886492, 0.010894869454205036, 0.023028574883937836, 0.007611955516040325, -0.029649460688233376, -0.010929281823337078, 0.010722808539867401, -0.02110149711370468, 0.01604980044066906, 0.0034773421939462423, -0.03755047917366028, 0.0012784093851223588, -0.03766059875488281, -0.024446353316307068, -0.005660789553076029, -0.012278235517442226, -0.019491011276841164, -0.0026256428100168705, -0.03242995962500572, 0.006631210912019014, -0.0037715656217187643, -0.0002675540454220027, 0.005130843259394169, -0.003076441353186965, -0.022945985198020935, 0.033200789242982864, -0.001868576742708683, -0.015278969891369343, 0.006552062928676605, -0.0007488932460546494, 0.02655237354338169, -0.04798422381281853, 0.07009055465459824, 0.08655330538749695, 0.047516219317913055, -0.021252909675240517, -0.002961160847917199, -0.005382051691412926, -0.010268568992614746, -0.0288511011749506, -0.00450798450037837, 0.029043808579444885, -0.022904690355062485, 0.006211383268237114, -0.020000310614705086, 0.007605073042213917, -0.014329196885228157, -0.031851835548877716, 0.02854827418923378, 0.008396551012992859, -0.0017094208160415292, -0.018362294882535934, 0.017013339325785637, -0.03496268764138222, 0.003764683147892356, -0.010041449218988419, 0.009504620917141438, 0.024019641801714897, 0.03251254931092262, -0.027268143370747566, -0.010179097764194012, 0.033806443214416504, -0.015636855736374855, -0.00517902011051774, -0.0012319530360400677, -0.02802520990371704, -0.00467316247522831, 0.013489541597664356, 0.003547887085005641, -0.021473146975040436, 0.015471678227186203, 0.0011054885108023882, 0.022725747898221016, 0.009903800673782825, -0.009091675281524658, 0.013007772155106068, 0.00031099931220524013, 0.0028871747199445963, 0.01738499104976654, -0.016159920021891594, 0.0029749255627393723, 0.011004988104104996, 0.007563778664916754, -0.011073811911046505, 0.02802520990371704, 0.04030344635248184, 0.0015691915759816766, 0.0016079051420092583, -0.023193752393126488, -0.0003537993470672518, -0.024157291278243065, 0.0024914357345551252, -0.0029387930408120155, -0.011700112372636795, -0.0005467221490107477, 0.014783436432480812, 0.036752115935087204, -0.014852260239422321, -0.020303135737776756, 0.002785659162327647, -0.02612566202878952, 0.00789413508027792, -0.007192127872258425, -0.019711248576641083, -0.01911935955286026, 0.049195531755685806, 0.03496268764138222, -0.005237520672380924, -0.020771140232682228, -0.007419247645884752, 0.01304218452423811, 0.024294938892126083, -0.005199667531996965, -0.0060565285384655, -0.03141136094927788, 0.015898387879133224, -0.00010786041093524545, -0.004029656294733286, 0.017701581120491028, 0.018417352810502052, -0.007605073042213917, 0.011479875072836876, -0.016242509707808495, -0.0010340834269300103, 0.009050381369888783, 0.027144260704517365, -0.016504039987921715, 0.039725322276353836, 0.018802769482135773, -0.008637435734272003, 0.020950082689523697, 0.002102578990161419, 0.003263987135142088, 0.020771140232682228, -0.007515601813793182, -0.02206503599882126, -0.018018173053860664, 0.008527317084372044, -0.014549434185028076, 0.01738499104976654, -0.0026428489945828915, 0.022078800946474075, -0.004036538768559694, -0.00977303460240364, -0.013207362033426762, -0.016641689464449883, 0.022808337584137917, -0.01245717890560627, 0.016228744760155678, 0.0022660365793854, 0.007804663386195898, -0.013985075056552887, -0.003410238539800048, -0.006490121129900217, 0.02050960808992386, -0.0010392452822998166, 0.0032760314643383026, 0.00997262541204691, -0.0009377296082675457, -0.0029508371371775866, -0.03377891331911087, 0.00960097461938858, -0.017632758244872093, 0.0212391447275877, -0.00573305506259203, 0.005647024605423212, 0.009422031231224537, -0.0007260952261276543, -0.04112933576107025, -0.020344430580735207, -0.012732475064694881, -0.012188764289021492, -0.007556896191090345, -0.0008207284845411777, -0.0058672623708844185, -0.01911935955286026, 0.01570568047463894, -0.012594826519489288, -0.010819163173437119, -0.0034222828689962626, 0.02327634207904339, -0.03215466067194939, 0.016848161816596985, 0.004129451233893633, 0.02366175688803196, 0.008706260472536087, -0.027626030147075653, -0.01855500228703022, -0.006266442593187094, 0.010364922694861889, 0.02396458387374878, -0.003695859108120203, -0.023730581626296043, 0.016559099778532982, -0.0012293721083551645, 0.012230058200657368, -0.013668484054505825, 0.0016999575309455395, 0.013592777773737907, 0.004191393032670021, 0.013076595962047577, 0.001925356686115265, -0.01976630836725235, -0.02915392629802227, -0.03636670112609863, -0.008699377998709679, -0.03677964583039284, -0.011011870577931404, 0.022546805441379547, 0.0005527442554011941, -0.027433322742581367, 0.005247844383120537, -0.02741955779492855, -0.012353941798210144, -0.019614893943071365, 0.012188764289021492, 0.003195163095369935, -0.0017163032898679376, 0.012594826519489288, -0.029401693493127823, 0.0241848211735487, -0.016022272408008575, 0.0045286319218575954, -0.017192283645272255, 0.00461810315027833, 0.021087732166051865, -0.008837025612592697, -0.02412976138293743, -0.022257743403315544, 0.04652515426278114, 0.005874144844710827, 0.010543866083025932, 0.00774272158741951, -0.003857595846056938, -0.001588978455401957, 0.001925356686115265, 0.019614893943071365, 0.019050536677241325, 0.035485751926898956, -0.00023593792866449803, 0.016077330335974693, 0.0241848211735487, -0.02404717169702053, 0.005199667531996965, -0.01742628589272499, 0.004525190684944391, 0.007825310342013836, 0.008933380246162415, -0.00562293641269207, 0.009896918199956417, -0.028658393770456314, 0.011053165420889854, -0.0016130669973790646, -0.006844565737992525, -0.03006240725517273, 0.0058500561863183975, 0.0016947956755757332, -0.012223176658153534, 0.007756486069411039, 0.01752263866364956, -0.0272956732660532, 0.07422000914812088, 0.01357901282608509, -0.004005568102002144, 0.026070604100823402, 0.0043944246135652065, -0.02612566202878952, -0.0007514741155318916, -0.010936164297163486, 0.0002266896772198379, 0.00768766226246953, 0.013021537102758884, 0.00726783461868763, 0.02396458387374878, -0.03705494478344917, 0.0016965162940323353, 0.009724858216941357, -0.00010915086750173941, 0.003398194443434477, 0.0038920079823583364, 0.0012887329794466496, -0.01742628589272499, 0.0076601323671638966, -0.0037750068586319685, -0.005705525167286396, 0.00838966853916645, -0.015031203627586365, 0.02317998744547367, -0.004332482814788818, 0.025726482272148132, 0.013930016197264194, 0.022505510598421097, 0.002943954663351178, -0.006786065176129341, 0.01631133258342743, -0.0027753354515880346, 0.00791478157043457, 0.0051824613474309444, -0.007023508660495281, -0.009256853722035885, 0.015003673732280731, -0.026414724066853523, -0.0009428914054296911, -0.0015098307048901916, -0.0007024368969723582, 0.023152457550168037, 0.026841433718800545, 0.0050826664082705975, -0.022464215755462646, 0.015540502034127712, -0.016448982059955597, 0.00634903134778142, 0.00013323932944331318, -0.022436685860157013, -0.012071763165295124, 0.014879790134727955, -0.008196961134672165, -0.014687081798911095, 0.0028510421980172396, -0.002458744216710329, -0.005684878211468458, -0.019711248576641083, -0.0030351467430591583, 0.0014229401713237166, 0.010351158678531647, -0.016641689464449883, -0.03543069213628769, -0.010364922694861889, -0.024501411244273186, -0.002219580113887787, 0.03777071461081505, -0.007598190568387508, 0.008520434610545635, -0.00033530284417793155, 0.007082009222358465, 0.0075224838219583035, 0.013916251249611378, 0.00650044484063983, 0.010041449218988419, -0.01427413709461689, -0.020922554656863213, -0.0026153193321079016, 0.024460116401314735, 0.025616364553570747, 0.037743184715509415, -0.005936086643487215, -0.019614893943071365, -0.027667324990034103, -0.018885357305407524, -0.016627924516797066, 0.026497313752770424, 0.025616364553570747, -0.004163863603025675, -0.03174171596765518, 0.020440785214304924, -0.028217917308211327, -0.00017259817104786634, 0.01209241058677435, 0.01150740496814251, -0.011548698879778385, 0.014177783392369747, 0.008954026736319065, -0.019752543419599533, 0.005846614949405193, 0.01639392226934433, -0.013014654628932476, 0.02119784988462925, 0.010082744061946869, -0.007880370132625103, -0.05401322618126869, 0.004442601464688778, -0.0012156072771176696, -0.01420531328767538, 0.028961218893527985, 0.02071608044207096, 0.014480609446763992, 0.0004387542139738798, 0.010867339558899403, -0.00726783461868763, -0.010475041344761848, 0.006386884953826666, -0.01245717890560627, -0.026703786104917526, -0.03576105087995529, 0.008905850350856781, 0.008685613051056862, -0.013503306545317173, -0.003165912814438343, 0.04969106614589691, -0.013310598209500313, 0.016366392374038696, 0.0121956467628479, -0.017495108768343925, -0.02227150835096836, 0.012945829890668392, -0.015939682722091675, 3.970833131461404e-05, 0.003456695005297661, 0.004126009996980429, 0.01570568047463894, -0.026621196419000626, 0.017577698454260826, -0.005963616073131561, 0.012326412834227085, 0.024721648544073105, 0.0071645984426140785, -0.023303870111703873, -0.0031813981477171183, -0.00854108203202486, 0.021294204518198967, 0.007233422249555588, 0.017660288140177727, -0.03333843871951103, 0.0058087618090212345, -0.0022436685394495726, -0.010805398225784302, 0.010846692137420177, 0.011190813034772873, -5.011261237086728e-05, -0.02759850025177002, -0.016297567635774612, 0.00474542798474431, -0.01627003774046898, 0.019229479134082794, 0.011851525865495205, -0.012464060448110104, -0.006644975394010544, 0.0034652980975806713, -0.017233576625585556, 0.0021146233193576336, -0.02200997620820999, 0.014370490796864033, 0.016751807183027267, -0.015980977565050125, -0.01682063192129135, -0.026800138875842094, 0.005151490680873394, -0.012174999341368675, 0.016944516450166702, 0.0020217106211930513, -0.012243823148310184, 0.009607857093214989, 0.023868229240179062, -0.007756486069411039, -0.025409890338778496, 0.011211460456252098, -0.0016208096640184522, 0.01113575417548418, 0.03832130879163742, -0.024845533072948456, -0.036531880497932434, -0.02487306296825409, -0.0050413720309734344, 0.025616364553570747, -0.02253304049372673, -0.006761976517736912, 0.0007747022900730371, -0.028176624327898026, -0.006070293486118317, -0.01405389979481697, -0.022904690355062485, 0.0018290028674528003, 0.0009093396365642548, 0.005922321695834398, -0.04586444050073624, 0.02612566202878952, -0.0024948769714683294, 0.006111588329076767, 0.02293222025036812, -0.013585895299911499, 0.007054479327052832, 0.020605962723493576, -0.02721308544278145, 0.0018702973611652851, 0.03545822203159332, -0.01336565800011158, -0.01139728631824255, -0.01639392226934433, 0.015802033245563507, 0.03201701492071152, -0.010192862711846828</t>
  </si>
  <si>
    <t>[-0.04183559864759445, -0.028300553560256958, -0.015431401319801807, -0.008591498248279095, -0.0471048578619957, -0.01008252426981926, -0.01365809328854084, -0.004328319802880287, -0.0018230695277452469, 0.029096731916069984, 0.01975972205400467, 0.020541423931717873, -0.07411704957485199, 0.036566343158483505, -0.01877535507082939, 0.004878407344222069, -0.02324843406677246, 0.021192843094468117, -0.023711664602160454, -0.005870012566447258, -0.004389842972159386, 0.007802556734532118, -0.04643896222114563, 0.010205570608377457, 0.006126961205154657, -0.03575568646192551, -0.011935451067984104, -0.014019993133842945, 0.0217139795422554, 0.005779537372291088, 0.013194861821830273, -0.008823113515973091, -0.02152579091489315, 0.009568626992404461, 0.028923019766807556, 0.024652604013681412, -0.0020628280472010374, -0.00016115844482555985, -0.010690515860915184, -0.047597043216228485, -0.010140428319573402, -0.01916620507836342, 0.010125952772796154, 5.473732380778529e-05, -0.04594678059220314, -0.006890569347888231, -0.03066013939678669, 0.0035140456166118383, 0.0002160088624805212, 0.014171990565955639, 0.03315000981092453, -0.018978018313646317, -0.007693986874073744, 0.034568656235933304, -0.014041706919670105, 0.008852065540850163, 0.008562546223402023, 0.04994215443730354, -0.0074768466874957085, 0.004122036974877119, 0.00686161732301116, -0.058222416788339615, -0.006264483090490103, 0.05486398935317993, -0.01166764460504055, -0.003204621374607086, -0.016763191670179367, -0.00872902013361454, -0.015995964407920837, 0.024710508063435555, 0.007067900151014328, -0.012753344140946865, -0.01754489541053772, -0.0008233216940425336, -0.007469608914107084, 0.0006034676916897297, 0.050665952265262604, -0.041314464062452316, 0.02578173205256462, 0.015518257394433022, -0.0478576123714447, 0.002451870124787092, -0.021771883592009544, -0.019195158034563065, 0.06317320466041565, 0.06548935920000076, -0.051216039806604385, -0.03002319484949112, -0.013737711124122143, 0.012775057926774025, -0.009684435091912746, 0.027113521471619606, 0.016488147899508476, 0.012029544450342655, -0.02369718998670578, 0.02248120680451393, 0.03798498958349228, -0.01686452329158783, -0.01677766814827919, 0.002509774174541235, -0.05602206662297249, 0.027967605739831924, -0.00048449315363541245, 0.0013444572687149048, -0.04649686813354492, 0.04843664914369583, 0.014570079743862152, 0.001012414344586432, -0.0031123370863497257, -0.0061052474193274975, 0.04580201953649521, 0.009633769281208515, 0.03957734629511833, 0.019325440749526024, -0.026881907135248184, -0.005048500373959541, 0.013325145468115807, 0.02165607549250126, -0.0015353593043982983, -0.0020031146705150604, 0.02278520166873932, 0.0055298269726336, 0.016575004905462265, 0.03575568646192551, -0.0058519174344837666, -0.010350329801440239, 0.005442970898002386, -0.005728871561586857, 0.009720624424517155, 0.00696294941008091, -0.005739728454500437, -0.0067240954376757145, -0.017298802733421326, -0.04458603635430336, -0.01614072546362877, -0.0036244250368326902, 0.023349765688180923, 0.03532140702009201, -0.01239144429564476, 0.07811242341995239, 0.001287457998842001, -0.003318619914352894, 6.938294973224401e-05, -0.023451097309589386, 0.007252469193190336, -0.0015932632377371192, -0.05674586445093155, 0.08326587080955505, 0.0029549107421189547, 0.0241459459066391, -0.02216273546218872, -0.06537355482578278, 0.0012458395212888718, 0.00820788461714983, 0.007154756225645542, -0.018601642921566963, -0.02075856365263462, 0.040040578693151474, 0.021467886865139008, 0.012963245622813702, 0.0005776823381893337, -0.04698904976248741, 0.008598735556006432, -0.03523455187678337, -0.01822526752948761, -0.00170454743783921, 0.00014939669927116483, 0.029111208394169807, 0.021409982815384865, 0.02044009231030941, -0.03459760546684265, -0.005446590017527342, 0.04354376718401909, -0.05052119120955467, 0.019253062084317207, 0.004661267623305321, 0.011653169058263302, 0.007701224647462368, -0.009691672399640083, -0.01863059401512146, -0.007024472113698721, -0.0180949829518795, -0.007657796610146761, -0.00856978353112936, 0.008873779326677322, 0.018384503200650215, -0.004393461626023054, 0.031036514788866043, -0.007252469193190336, 0.0045309835113584995, 0.01835555024445057, -0.018152887001633644, -0.02246673032641411, -0.004053276032209396, -0.026491055265069008, -0.0029151018243283033, 0.0029603391885757446, 0.016039391979575157, -0.02627391554415226, -0.021670551970601082, -0.04070647433400154, -0.012087448500096798, -0.03422123193740845, 0.0170961394906044, -0.03115232288837433, -0.04626525193452835, -0.031036514788866043, -0.012101924978196621, 0.02316157892346382, -0.013773901388049126, 0.049044642597436905, -0.014541128650307655, 0.03749280422925949, 0.04620734974741936, 0.004378985613584518, -0.023537954315543175, -0.0511002317070961, 0.007491322699934244, -0.015605113469064236, -0.014548365958034992, -0.014620746485888958, -0.00621743593364954, -0.022958913818001747, -0.0022763488814234734, -0.016922427341341972, -0.0075202747248113155, -0.02510135993361473, 0.072379931807518, 0.009105395525693893, 0.027967605739831924, 0.0001811760157579556, 0.021786360070109367, 0.012196018360555172, -0.0041944170370697975, 0.009764052927494049, -0.02853216975927353, -0.03940363600850105, 0.006253626197576523, -0.013469905592501163, 0.01553273294121027, 0.008070362731814384, 0.05092652142047882, -0.03436599299311638, -0.029140159487724304, 0.012290112674236298, -0.0043572718277573586, 0.0027649134863168, -0.06803713738918304, -0.015605113469064236, -0.0486682653427124, 0.00953967496752739, -0.0005794918397441506, -0.026939811185002327, 0.04226987808942795, 0.006572097539901733, -0.004436889663338661, 0.003575568553060293, 0.0017452611355111003, -0.027837321162223816, 0.03144184127449989, 0.03471341356635094, -0.0023107293527573347, 0.008656639605760574, -0.0040858471766114235, -0.01735670678317547, -0.0350029356777668, -0.018123934045433998, -0.036016255617141724, -0.001339028705842793, -0.018471358343958855, -0.0041509889997541904, 0.003523093182593584, 0.02459469996392727, -0.030081098899245262, 0.025854110717773438, -0.028011033311486244, -0.04119865596294403, 0.023581381887197495, -0.009872622787952423, 0.04157503321766853, 0.006365815177559853, 0.02482631616294384, 0.027012189850211143, 0.02401566132903099, 0.030602235347032547, 0.0050014532171189785, -0.007911126129329205, -0.006930378265678883, -0.021540267392992973, 0.008164456114172935, -0.007831508293747902, -0.01496816985309124, 0.006394766736775637, 0.04632315784692764, 0.035350359976291656, 0.01632891222834587, 0.015909109264612198, -0.02563697099685669, 0.009619292803108692, 0.00011806976544903591, -0.003353000385686755, -0.039866864681243896, -0.002840912202373147, 0.01907934993505478, 0.03132603317499161, 0.011218889616429806, 0.014533890411257744, -0.018702974542975426, -0.0030182432383298874, 0.013788376934826374, 0.04530983790755272, -0.01577882468700409, 0.003418142208829522, -0.012384206056594849, -0.014541128650307655, -0.005468303803354502, 0.03477131947875023, 0.0061848652549088, 0.0028571977745741606, -0.021670551970601082, -0.04033009707927704, -0.03425018489360809, -0.07313268631696701, 0.003933849278837442, 0.026389723643660545, -0.021511316299438477, -0.0023414907045662403, -0.006673429626971483, 0.022133782505989075, -0.0007568226428702474, 0.034800272434949875, -0.01313695777207613, 0.017472514882683754, -0.0021713979076594114, -0.004103942308574915, 0.009525199420750141, -0.007328467909246683, 0.021366555243730545, -0.07295896857976913, -0.023480050265789032, -0.0019072111463174224, 0.012326302006840706, -0.013860756531357765, 0.007024472113698721, 0.01881878264248371, 0.01211640052497387, 0.03485817462205887, -0.02478288859128952, 0.02003476582467556, -0.042935773730278015, 0.0008011553436517715, -0.05280839651823044, 0.029907386749982834, 0.003580996999517083, 0.030718043446540833, -0.0402432419359684, 0.028995400294661522, 0.03459760546684265, -0.0048277415335178375, 0.02722932957112789, 0.0027051998768001795, -0.021279700100421906, 0.017617275938391685, -0.01673424057662487, 0.014475986361503601, 0.014092372730374336, -0.01239144429564476, -0.03514769300818443, 0.01265924982726574, 0.004552697762846947, -0.008403309620916843, -0.032947346568107605, 0.013867994770407677, 0.01243487186729908, 0.004853074438869953, -0.010343092493712902, -0.020324284210801125, -0.010495089925825596, -0.06155189499258995, 0.0055913496762514114, -0.0007631559274159372, -0.0035013791639357805, 0.016401292756199837, -0.01162421703338623, 0.013187623582780361, -0.01596701331436634, -0.019745245575904846, -0.006839903537184, -0.03844821825623512, 0.013122481293976307, -0.021960070356726646, 0.003486903151497245, -0.01573539711534977, 0.013571237213909626, -0.004255939740687609, 0.019238585606217384, 0.018152887001633644, 0.013086291961371899, -0.007969030179083347, 0.011211651377379894, -0.004064132925122976, 0.014620746485888958, -0.020903324708342552, -0.028372932225465775, 0.012753344140946865, -0.018616117537021637, -0.01311524398624897, 0.0058736312203109264, -0.0191227775067091, -0.02627391554415226, 0.03902725875377655, -0.02970472350716591, 0.029675772413611412, -0.018370026722550392, -0.032628871500492096, 0.011464981362223625, -0.03277363255620003, 0.024044612422585487, 0.020005812868475914, -0.023885376751422882, 0.029516536742448807, 0.03645053505897522, 0.03225249797105789, -0.002725104335695505, -0.05214250087738037, 0.02744646929204464, 0.013151433318853378, 0.016256531700491905, 0.036566343158483505, -0.02197454683482647, 0.020787516608834267, -0.021178368479013443, -0.02948758378624916, -0.03453970327973366, 0.026708194985985756, -0.015836728736758232, 0.020787516608834267, -0.020961228758096695, -0.020830944180488586, 0.016893476247787476, 0.0169079527258873, 0.014881313778460026, -0.04296472668647766, 0.017211947590112686, -0.0019904482178390026, 0.0003775065706577152, 0.012485538609325886, 0.0030652901623398066, -0.028474265709519386, -0.03659529238939285, -0.004465841688215733, -0.03795603662729263, -0.02324843406677246, 0.0015199785120785236, -0.02866245247423649, -0.039143066853284836, 0.01713956706225872, 0.00040826803888194263, -0.019412297755479813, -0.0051208799704909325, 0.01624205708503723, 0.051447656005620956, 0.05214250087738037, -0.011957164853811264, 0.028416361659765244, -0.05220040678977966, -0.022307494655251503, 0.034568656235933304, 0.0029784340877085924, -0.017385659739375114, 0.026244962587952614, 0.022683870047330856, -0.0502895750105381, 0.01777651160955429, -0.02337871864438057, 0.01187030877918005, 0.014135800302028656, -0.0305732823908329, 0.006076295394450426, -0.053474292159080505, -0.01781993918120861, -0.005942392162978649, 0.0046648867428302765, 0.04901568964123726, -0.02148236334323883, -0.034076470881700516, 0.03332372009754181, -0.007313991896808147, -0.022640442475676537, -0.002343300264328718, 0.021366555243730545, 0.00881587527692318, 0.006825427524745464, 0.00342538021504879, 0.005312686786055565, -0.032078783959150314, -0.005714395549148321, 0.023885376751422882, -0.012999435886740685, 0.014186466112732887, 0.05801975354552269, 0.0007106804405339062, 0.018978018313646317, 0.0023722522892057896, 0.003633472602814436, -0.013317907229065895, -0.020107144489884377, -0.009807480499148369, 0.01745804026722908, -0.011378125287592411, -0.005446590017527342, 0.023711664602160454, 0.03925887495279312, -0.010343092493712902, 0.020179525017738342, 0.006981044542044401, -0.013614664785563946, 0.029024353250861168, -0.022046927362680435, 0.02555011585354805, 0.015373497270047665, 0.0014204561011865735, 0.021004656329751015, 0.016256531700491905, -0.0021080654114484787, 0.021540267392992973, 0.01160250324755907, 0.03604520484805107, 0.03034166805446148, 9.143620991380885e-05, 0.018514785915613174, 0.029067780822515488, 0.004588887561112642, 0.02129417657852173, 0.04183559864759445, 0.009134347550570965, 0.022770727053284645, -0.021424459293484688, -0.025202691555023193, 0.002354157157242298, 0.024174897000193596, -0.029009876772761345, -0.01989000476896763, -0.05593521147966385, -0.020541423931717873, 0.0017941175028681755, 0.027055617421865463, -0.015416925773024559, -0.00832369178533554, -0.002719675889238715, 0.005870012566447258, 0.01396932639181614, -0.018254218623042107, 0.02763465791940689, -0.006608287803828716, 0.014606270007789135, -0.030775947496294975, 0.009510722942650318, -0.0005270163528621197, -0.004813265521079302, 0.019745245575904846, 0.03474236652255058, 0.015373497270047665, 0.004758980590850115, 0.000692133093252778, 0.02925596758723259, 0.032310400158166885, -0.02934282459318638, -0.0002152172091882676, 0.008902731351554394, 0.0005754204466938972, 0.03280258551239967, 0.0138824712485075, -0.008837589994072914, 0.01695138029754162, 0.01596701331436634, -0.02135208062827587, -0.01164593081921339, -0.033613238483667374, -0.006394766736775637, 0.010220046155154705, -0.0014295036671683192, -0.010509566403925419, -0.018297646194696426, -0.009257392957806587, 0.026693718507885933, -0.009365962818264961, -0.012015068903565407, -0.04516507685184479, -0.01939782127737999, 0.009510722942650318, -0.011378125287592411, -0.015995964407920837, 0.01786336675286293, -0.01795022375881672, 0.006644477602094412, -0.006199341267347336, 0.019238585606217384, -0.005508112721145153, 0.02058485336601734, -0.015315593220293522, 0.03616101294755936, -0.00566372973844409, -0.015561684966087341, 0.022756250575184822, 0.03587149456143379, 0.01614072546362877, 0.014866838231682777, -0.006655334495007992, -0.02591201476752758, -0.02165607549250126, -0.029458632692694664, 0.02184426411986351, 0.01033585425466299, -0.012297349981963634, -0.0033023343421518803, 0.027460945770144463, 0.006601049564778805, 0.0028752926737070084, -0.025839636102318764, 0.04907359182834625, -0.008403309620916843, 0.03404751792550087, 0.03216564282774925, 0.006698762532323599, 0.012623059563338757, -0.007006377447396517, -0.00877244770526886, -0.012572393752634525, 0.018239742144942284, 0.0055298269726336, -0.0075202747248113155, -0.011537360958755016, -0.018297646194696426, 0.015156357549130917, -0.011117557063698769, -0.0031937644816935062, -0.022264067083597183, -0.004158227238804102, 0.0022564444225281477, -0.005117261316627264, 0.0014349321136251092, 0.016314435750246048, -0.054748181253671646, -0.010741181671619415, -0.003152146004140377, -0.014642460271716118, 0.009981192648410797, 0.03639262914657593, 0.008960635401308537, -0.009409391321241856, 0.005718014668673277, 0.00246453657746315, 0.005750585347414017, 0.02659238688647747, -0.03115232288837433, -0.0027721512597054243, 0.03453970327973366, -0.009930526837706566, 0.029907386749982834, 0.006753047462552786, -0.004165465012192726, 0.020295333117246628, 0.017342232167720795, -0.01345542911440134, 0.01763175055384636, -0.02853216975927353, 0.01822526752948761, -0.017240900546312332, 0.006463527679443359, -0.00758541701361537, -0.0009590340778231621, 0.007426180876791477, 0.012898103334009647, -0.0016819286393001676, 0.00047951703891158104, -0.01476550567895174, 0.024652604013681412, -0.0006152294226922095, -0.00629705423489213, -0.020280856639146805, 0.005077452398836613, -0.0205269493162632, -0.004111180081963539, 0.02885064110159874, -0.012268397957086563, -0.022350922226905823, 0.027880748733878136, 0.015634065493941307, -0.04250149428844452, 0.009416628628969193, -0.027562277391552925, -0.003785470500588417, 0.009894336573779583, 0.02044009231030941, -0.038911450654268265, -0.03804289177060127, 0.027055617421865463, 0.0007916555041447282, -0.0008676544530317187, -0.03283153846859932, 0.017573846504092216, -0.018920114263892174, 0.005243925843387842, -0.019006969407200813, 0.01451941393315792, -0.0055298269726336, 0.020497996360063553, 0.0065069557167589664, -0.03566883131861687, 0.029270444065332413, 0.015315593220293522, -0.006235531065613031, 0.031354986131191254, 0.008041410706937313, 0.001604120247066021, -0.027374090626835823, -0.0038723263423889875, -0.0024681556969881058, -0.010777371935546398, -0.030370619148015976, 0.017834415659308434, -0.040677521377801895, -0.026302866637706757, -0.0030689090490341187, 0.0160972960293293, 0.059351544827222824, 0.02058485336601734, 0.004968882072716951, -0.002091780072078109, 0.03393171355128288, -0.005746966693550348, -0.02329186163842678, -0.004324700683355331, 0.019513629376888275, -0.014497700147330761, 0.004064132925122976, 0.0022329208441078663, 0.009192251600325108, 0.035437215119600296, 0.0024790125899016857, 0.004255939740687609, -0.005200498271733522, -0.020295333117246628, -0.0010549374856054783, -0.039316777139902115, -0.001439455896615982, 0.024305181577801704, -0.009930526837706566, 0.0030291001312434673, 0.019108301028609276, 0.015387973748147488, -0.008700068108737469, 0.008519117720425129, 0.042211975902318954, -0.027156950905919075, -0.0002619248698465526, -0.003644329495728016, 0.0016475481679663062, 0.008714543655514717, 0.03089175559580326, -0.03147079423069954, -0.0026961525436490774, -0.026216011494398117, 0.006163151003420353, 0.004350034054368734, 0.01948467828333378, -0.00872902013361454, -0.0024753937032073736, 0.004281273111701012, 0.011805166490375996, -0.0126809636130929, 0.025072408840060234, -0.010133190080523491, -0.026606863364577293, 0.00244282279163599, -0.0110596539452672, 0.016473673284053802, -0.011045177467167377, 0.02337871864438057, -0.014982645399868488, 0.00010268902406096458, -0.01056023221462965, -0.010075286030769348, -0.0020085431169718504, -0.0002075268275802955, -0.016575004905462265, 0.040677521377801895, -0.0074768466874957085, -0.0066155255772173405, -0.008982349187135696, 0.03248411417007446, -0.01467141229659319, -0.005196879152208567, 0.027793893590569496, 0.0201216209679842, 0.008149980567395687, 0.0038361363112926483, 0.018370026722550392, 0.0015398830873891711, 0.00877244770526886, -0.03685586154460907, 0.026925334706902504, 0.025897540152072906, 0.0018013555090874434, 0.006148674990981817, 0.02929939702153206, -0.013173147104680538, -0.015677493065595627, -0.0032842394430190325, 0.006463527679443359, -0.004024324007332325, 0.017038235440850258, -0.031094418838620186, -0.011247841641306877, -0.006011153105646372, 0.02355242893099785, 0.012022306211292744, -0.024768412113189697, -0.00010732586815720424, -0.005251164082437754, 0.008685591630637646, -0.006354957818984985, 0.010154904797673225, -0.04380433261394501, 0.004176321905106306, -0.010842513293027878, 0.0062789591029286385, 0.020425615832209587, -0.023523477837443352, -0.004693838767707348, -0.01758832298219204, 0.008041410706937313, 0.030862802639603615, -0.013665330596268177, 0.027301710098981857, 0.01268820185214281, 0.0165026243776083, -0.023176053538918495, 0.009525199420750141, -0.0289809238165617, -0.04441232606768608, -0.014997121877968311, -0.015055025927722454, -0.02252463437616825, -0.030920706689357758, 0.0065069557167589664, 0.0064526707865297794, 0.005414018873125315, -0.011436029337346554, 0.0036533770617097616, -0.019918957725167274, 0.03844821825623512, 0.05544302612543106, -0.009423866868019104, -0.01295600738376379, -0.030312715098261833, 0.013419238850474358, 0.030515378341078758, 0.04177769646048546, 0.001488312380388379, -0.02116389200091362, 0.02772151306271553, -0.016835572198033333, 0.009402153082191944, -0.035118743777275085, -0.020005812868475914, -0.00634048180654645, 0.037203285843133926, -0.0026979618705809116, -0.007306754123419523, -0.01669081300497055, -0.00899682566523552, -0.010914893820881844, -0.006995520554482937, 0.0309786107391119, -0.02125074714422226, 0.02682400308549404, -0.0016466433880850673, 0.008931683376431465, -0.022321971133351326, 0.04122760891914368, 0.01705271191895008, -0.004635934717953205, -0.008685591630637646, 0.04033009707927704, 0.006644477602094412, 0.0191227775067091, 0.00029924578848294914, 0.004056895151734352, 0.006304292008280754, -0.02704114280641079, 0.018066029995679855, -0.02165607549250126, -0.010632611811161041, -0.02469603344798088, 0.01446874812245369, -0.007342943921685219, 0.026896381750702858, -0.016488147899508476, -0.027055617421865463, 0.0034507131204009056, -0.0032371925190091133, 0.039548393338918686, -0.021467886865139008, -0.031239178031682968, 0.020382188260555267, -0.03590044751763344, 0.037782322615385056, 0.004426032770425081, -0.031818218529224396, 0.015749873593449593, -0.015576161444187164, -0.009083681739866734, -0.011211651377379894, 0.012224970385432243, 0.006163151003420353, -0.021960070356726646, 0.006557621993124485, -0.004288510885089636, -0.029386252164840698, 0.028908545151352882, -0.019253062084317207, 0.003698614425957203, 0.006351339165121317, 0.026433151215314865, -0.023537954315543175, 0.034163326025009155, 0.035379309207201004, 0.004049657378345728, -0.017805462703108788, 0.008012458682060242, 0.028705880045890808, -0.00479517038911581, -0.049218352884054184, 0.03453970327973366, -0.00488564558327198, 0.007534750737249851, 0.019195158034563065, -0.019238585606217384, 0.013296193443238735, -0.02058485336601734, -0.013933137059211731, -0.010502328164875507, -0.0028771022334694862, -0.003908516373485327, -0.015503780916333199, 0.013940374366939068, -0.051534511148929596, -0.026447627693414688, -0.01080632396042347, -0.01622758060693741, 0.007831508293747902, -0.011559074744582176, -0.00832369178533554, -0.016169676557183266, 0.0018493072129786015, 0.027967605739831924, 0.024927647784352303, -0.004346414934843779, 0.016039391979575157, -0.04536774009466171, 0.034076470881700516, -0.003369285725057125, 0.004006229341030121, -0.00694123562425375, -0.013889708556234837, -0.004979739431291819, 0.00449841283261776, -0.008034172467887402, -0.042038265615701675, -0.012941531836986542, 0.02143893577158451, 0.00374204246327281, -0.001603215467184782, 0.020150572061538696, 0.0017868794966489077, 0.018413454294204712, -0.04568621143698692, 0.07591207325458527, 0.019050398841500282, -0.008577021770179272, 0.025709351524710655, 0.022814154624938965, -0.04617839679121971, 0.012984959408640862, -0.02248120680451393, -0.01858716644346714, 0.006579335778951645, 0.02541983127593994, -0.012586870230734348, -0.0039772773161530495, 0.01035756804049015, -0.028242649510502815, 0.0035375691950321198, 0.001117365201935172, -0.019151730462908745, -0.02555011585354805, -0.022814154624938965, -0.01713956706225872, 0.004266797099262476, 0.018891161307692528, -0.02497107721865177, 0.029965290799736977, -0.03242620825767517, 0.006434576120227575, -0.0008192503591999412, -0.011863070540130138, 0.008157217875123024, -0.006242769304662943, -0.011197175830602646, 0.029502060264348984, -0.0022130163852125406, -0.015257689170539379, -0.030833851546049118, 0.0024247276596724987, 0.029878435656428337, -0.04603363573551178, 0.017067188397049904, 0.0868559181690216, 0.02744646929204464, -0.01926753856241703, -0.013506094925105572, -0.014939217828214169, -0.008859303779900074, 0.004100323189049959, -0.005989439319819212, 0.014121324755251408, -0.03016795590519905, 0.010516803711652756, -0.006199341267347336, 0.021134939044713974, -0.006532288622111082, 0.011088605038821697, 0.010951083153486252, 0.015373497270047665, -0.014997121877968311, -0.007288658991456032, -0.006677048746496439, -0.003792708506807685, 0.015561684966087341, 0.008490165695548058, 0.004483936820179224, 0.003258906304836273, 0.016936903819441795, -0.030370619148015976, 0.002996529219672084, 0.023798521608114243, -0.011884784325957298, 0.011284030973911285, -0.0006256340420804918, -0.018196314573287964, -0.017762035131454468, 0.015793301165103912, 0.007306754123419523, 0.0010377472499385476, 0.002415680093690753, -0.0026581529527902603, 0.00949624739587307, 0.03297629579901695, -0.010075286030769348, 0.02450784482061863, 0.022741774097085, 0.007067900151014328, 0.0031865264754742384, -0.029140159487724304, -0.00832369178533554, -0.016299961134791374, 0.0013806471833959222, -0.01078461017459631, 0.004545459523797035, 0.02748989872634411, -0.01008252426981926, -0.012543441727757454, -0.0029585296288132668, -0.006007534451782703, -0.016039391979575157, 0.004863931331783533, -0.040851231664419174, -0.01062537357211113, -0.015069501474499702, 0.01184859499335289, 0.0035647116601467133, -0.008931683376431465, -0.04884197935461998, -0.002088160952553153, -0.013759424909949303, 0.01839897781610489, -0.013498857617378235, -0.018254218623042107, -0.01903592236340046, 0.029516536742448807, 0.02482631616294384, 0.008287502452731133, -0.0014656935818493366, -0.0028626262210309505, 0.03251306340098381, 0.03349743038415909, 0.0007387276855297387, 0.0035737589932978153, -0.05069490522146225, -0.011986116878688335, -0.0018113077385351062, -0.017342232167720795, 0.022582538425922394, 0.0022636824287474155, -0.01289086602628231, 0.012282874435186386, -0.032223545014858246, 0.011616978794336319, 0.02984948456287384, -0.017646227031946182, -0.004024324007332325, 0.041488178074359894, 0.016763191670179367, 0.0020537804812192917, -0.0004191250482108444, -0.007332087028771639, 0.0017262613400816917, 0.017979174852371216, -0.004454984795302153, -0.019151730462908745, -0.037290140986442566, -0.008244073949754238, -0.0201216209679842, 0.04603363573551178, 0.01261582225561142, 0.020454568788409233, -0.041314464062452316, 0.022408826276659966, 0.0003935658896807581, -0.002768532373011112, 0.012905341573059559, 0.007440656889230013, 0.0010820799507200718, -0.02970472350716591, -0.009575865231454372, -0.008352643810212612, -0.0009517960716038942, -0.015402449294924736, 0.007353800814598799, 0.00244825123809278, -0.0010585564887151122, 0.039461538195610046, -0.008678353391587734, 0.03613205999135971, -0.023899853229522705, 0.00021386008302215487, -0.015127405524253845, -0.0041509889997541904, -0.021308651193976402, -0.013491619378328323, 0.014316750690340996, 0.004165465012192726, -0.009213965386152267, 0.0007251564529724419, -0.016082821413874626, 0.00428489176556468, 0.007541988976299763, -0.0098581463098526, -0.0077736047096550465, 0.005200498271733522, 0.01890563778579235, -0.002252825303003192, 0.004038800019770861, -0.01577882468700409, 0.037376996129751205, -0.0010992701863870025, 0.0023758711759001017, 0.0004903740482404828, 0.015359021723270416, 0.0029295776039361954, -0.01835555024445057, -0.01397656463086605, -0.035350359976291656, 0.004230606835335493, 0.022640442475676537, -0.008084838278591633, -0.0008726305677555501, 0.009706148877739906, -0.0004358628939371556, 0.003432618221268058, -0.018572689965367317, -0.0032317638397216797, 0.023812998086214066, -0.004701076541095972, 0.0030815755017101765, 0.010154904797673225, -0.03245516121387482, -0.012398682534694672, -0.01835555024445057, -0.017675179988145828, -0.032078783959150314, -0.033439528197050095, 0.01207297295331955, -0.0067132385447621346, -0.022712823003530502, 0.003036338137462735, -0.03503188490867615, 0.006597430910915136, -0.004581649787724018, 0.01082803774625063, 0.012051258236169815, 0.002502536168321967, 0.01476550567895174, -0.01341200154274702, -0.003951944410800934, -0.0012766009895130992, 0.002732342341914773, -0.018210791051387787, 0.009713387116789818, 0.02916911244392395, -0.011863070540130138, -0.009206727147102356, -0.01214535254985094, 0.03807184472680092, 0.002077304059639573, -0.002252825303003192, 0.03280258551239967, -0.017935747280716896, -0.008099314756691456, 0.01390418503433466, 0.01641576923429966, 0.007954554632306099, 0.015995964407920837, -0.005026786122471094, 0.0366242453455925, 0.026418674737215042, -0.013759424909949303, 0.00798350665718317, -0.007570941001176834, 0.006586573552340269, 0.01876087859272957, 0.008692829869687557, -0.011088605038821697, 0.0044224136509001255, 0.006611906923353672, 0.012246684171259403, 0.00929358322173357, -0.0027902463916689157, -0.013715997338294983, -0.005388685967773199, -0.02550668828189373, -0.03239725902676582, 0.009532436728477478, 0.005359733942896128, 0.0015842157881706953, 0.06213093176484108, 0.027866274118423462, -0.004570792894810438, -0.004617839585989714, 0.0015163595089688897, -0.022133782505989075, 0.007997982203960419, 0.0011046987492591143, 0.001129126874729991, 0.014034468680620193, -0.0009916051058098674, -0.019253062084317207, 0.008577021770179272, -0.004726409446448088, 0.003894040361046791, -0.0021134940907359123, 0.01735670678317547, -0.03928782790899277, 0.01112479530274868, 0.028604548424482346, -0.01087870355695486, 0.00609439006075263, -0.03323686495423317, -0.0019596866331994534, 0.008866542018949986, -2.3466931452276185e-05, 0.01980314962565899, 0.015272165648639202, 0.021829787641763687, 0.003933849278837442, 0.004136512987315655, 0.009865384548902512, -0.004643172491341829, -0.008178932592272758, 0.029313871636986732, -0.014056182466447353, -0.014280560426414013, -0.007404467090964317, 0.005236688069999218, 0.04137236997485161, 0.006398385856300592, -0.02039666473865509, 0.006188483908772469, 0.013896946795284748, 0.021019132807850838, 0.0023921567481011152, -0.016705287620425224, 3.2627514883643016e-05, 0.024536795914173126, 0.0014810743741691113, 0.004751742351800203, 0.009648244827985764, -0.010097000747919083, -0.005319925025105476, 0.018920114263892174, -0.01899249479174614, 0.009061967022716999, 0.01741461083292961, -0.013013911433517933, -0.021771883592009544, -0.012832961976528168, -0.003919373266398907, 0.016299961134791374, -0.01564854197204113, -0.013788376934826374, 0.0015606923261657357, 0.005884488578885794, -0.0009445581235922873, 0.0019180681556463242, 0.021511316299438477, -0.00847569014877081, -0.008888255804777145, -0.00034651890746317804, -0.002882530679926276, -0.026375247165560722, -0.005848298314958811, 0.0341922789812088, 0.0042740348726511, -0.003526712069287896, -0.016256531700491905, -0.00042364877299405634, 0.02224959060549736, 0.0305732823908329, 0.028546644374728203, -0.014099610969424248, -0.017602799460291862, -0.011218889616429806, 0.0004926358815282583, 0.000511635618750006, 0.0003899468865711242, 0.012753344140946865, -0.009966716170310974, -0.040503811091184616, 0.017892319709062576, -0.011747262440621853, -0.00013209338067099452, 0.008403309620916843, 0.0014276941074058414, -0.014997121877968311, 0.01160250324755907, -0.006564859766513109, -0.02135208062827587, 0.0006410147761926055, -0.020107144489884377, 0.023219481110572815, 0.01763175055384636, 0.010762895457446575, -0.012876389548182487, -0.018529262393712997, -0.0003983158094342798, -0.001600501243956387, -0.00609439006075263, 0.005269259214401245, 0.03291839361190796, -0.0217429306358099, -0.0019035921432077885, 0.010683277621865273, -0.003962801303714514, -0.0015787872252985835, -0.0006496098940260708, -0.047597043216228485, -0.014895790256559849, -0.02356690540909767, 0.015995964407920837, -0.003541188081726432, -0.03951944410800934, -0.008837589994072914, 0.01592358574271202, 0.0160972960293293, 0.008931683376431465, -0.0016918808687478304, 0.022032450884580612, -0.03856402635574341, 0.023726141080260277, 0.004122036974877119, 0.007788080722093582, 0.0175014678388834, 0.019774196669459343, 0.0026400580536574125, -0.004169084131717682, 0.013042863458395004, -0.011638692580163479, 0.02248120680451393, 0.03410542383790016, 0.013397525064647198, -0.01790679432451725, 0.02201797440648079, 0.007896650582551956, 0.027142474427819252, 0.02537640370428562, 0.028054460883140564, -0.04458603635430336, -0.010111476294696331, 0.006981044542044401, -0.010415472090244293, 0.00825131218880415, 0.002891578245908022, -0.028590071946382523, -0.01053851842880249, -0.024898696690797806, 0.0007188231684267521, -0.011312982998788357, 0.009894336573779583, 0.006999139208346605, -0.030920706689357758, -0.0006998234894126654, 0.015764348208904266, -0.02731618657708168, -0.0028644357807934284, -0.013223813846707344, -0.0048385984264314175, 0.024522321298718452, -0.02753332629799843, -0.004748123697936535, -0.010777371935546398, 0.002625582041218877, -0.0005292782443575561, 0.011110319755971432, 0.013918660581111908, -0.001168935908935964, 0.01894906535744667, 0.024174897000193596, -0.016705287620425224, -0.02704114280641079, 0.017168520018458366, 0.0010847941739484668, -0.021323127672076225, 0.022104831412434578, -0.027707038447260857, -0.031239178031682968, -0.0017325945664197206, -0.009127109311521053, 0.029154635965824127, -0.01795022375881672, -0.005290973000228405, 0.0016774048563092947, -0.011653169058263302, 0.011284030973911285, -0.00629705423489213, -0.03291839361190796, -0.022104831412434578, 0.0007902983925305307, 0.006630001589655876, -0.0378112755715847, 0.03390276059508324, -0.012109162285923958, 0.016560528427362442, 0.03317895904183388, -0.01619862951338291, -0.01528664119541645, 0.004842217545956373, -0.00822959840297699, 0.00820788461714983, 0.02744646929204464, -0.003546616528183222, -0.014910265803337097, -0.015272165648639202, 0.030370619148015976, 0.03494502976536751, 0.000985271763056516</t>
  </si>
  <si>
    <t>[-0.015645157545804977, -0.020786084234714508, -0.018339892849326134, 0.021570958197116852, -0.005791717208921909, -0.00918956845998764, -0.03995009511709213, -0.008234637789428234, 0.0236639566719532, 0.030479280278086662, 0.0013931517023593187, 0.037830933928489685, -0.06064461171627045, 0.027261296287178993, 0.009294218383729458, 0.014978015795350075, 0.009542761370539665, -0.008293503895401955, -0.040185555815696716, 0.0035907994024455547, -0.010765857063233852, -0.0011781288776546717, -0.04722326248884201, 0.035764098167419434, 0.0026947346050292253, -0.028046170249581337, -0.013552160933613777, 0.0009688290301710367, 0.022185776382684708, 0.0009181392379105091, 0.02588776685297489, -0.017437288537621498, -0.007678685709834099, -0.020393647253513336, 0.029589755460619926, -0.02032824046909809, -0.0041107782162725925, -0.010072551667690277, 0.04528724029660225, -0.030583929270505905, 0.012244037352502346, -0.031421128660440445, 0.0299821924418211, 0.003450175980105996, -0.03283390402793884, 0.04397911578416824, -0.036732111126184464, -0.012885017320513725, -0.011092888191342354, -0.016534682363271713, 0.04374365508556366, 0.0051213037222623825, -0.006645267829298973, 0.04206925630569458, 0.013722216710448265, -0.002469083294272423, 0.017725074663758278, 0.05902253836393356, -0.004097697325050831, 0.023611631244421005, -0.010713532567024231, -0.026541827246546745, 0.0021894718520343304, 0.038955919444561005, 0.0007137449574656785, -0.008888700045645237, -0.004643838852643967, -0.009922117926180363, -0.0054025505669415, 0.016757063567638397, -0.0019703612197190523, 0.02588776685297489, -0.010334176942706108, -0.014807959087193012, -0.012924261391162872, 0.0070573268458247185, 0.0011176280677318573, -0.004509756341576576, 0.03411586210131645, -0.01399692241102457, -0.017777400091290474, 0.018012862652540207, -0.027889195829629898, -0.007037704810500145, 0.05724348872900009, 0.039086733013391495, -0.04099659249186516, -0.025102892890572548, 0.008306585252285004, 0.014232384972274303, -0.015422777272760868, 0.037255361676216125, 0.019818073138594627, 0.046595364809036255, -0.019007036462426186, 0.0015280519146472216, 0.02689502201974392, -0.011459162458777428, -0.017384963110089302, 0.0021943773608654737, -0.05546444281935692, -0.0012459877179935575, -0.016914037987589836, -0.01645619422197342, 0.02240815758705139, 0.03312169015407562, 0.0021044439636170864, 0.03720303624868393, -0.02188490889966488, -0.019033199176192284, 0.009837089106440544, -0.027365945279598236, 0.023062219843268394, 0.017489612102508545, -0.011969330720603466, 0.02286600135266781, -0.0022924866061657667, 0.01924249902367592, -0.010746235027909279, 0.0320490300655365, 0.0017528856405988336, 0.02467121183872223, 0.036993734538555145, 0.039766956120729446, -0.027810707688331604, -0.0031133342999964952, 0.02269594557583332, 0.014520172029733658, -0.010425745509564877, 0.002683288650587201, -0.015448939986526966, 0.02481510490179062, 0.0016335193067789078, -0.010255688801407814, 0.015213477425277233, -0.003950533457100391, 0.012178630568087101, 0.02536451630294323, 0.00029371463460847735, -0.0007865093066357076, -0.040211718529462814, -0.009078377857804298, -0.027967682108283043, 0.01616840809583664, 0.012152468785643578, -0.009104540571570396, -0.03395888954401016, 0.0612725093960762, -0.0006708221626468003, 0.0034665276762098074, -0.013349401764571667, -0.0571388378739357, 0.004719055723398924, -0.005219413433223963, -0.023166868835687637, -0.007142354734241962, -0.005889826454222202, 0.0034894198179244995, 0.004199076909571886, 0.001555849565193057, 0.00912416260689497, -0.033357150852680206, 0.006161262281239033, -0.006435967981815338, 0.0061449105851352215, -0.0032343356870114803, -0.002066835295408964, 0.026293285191059113, -0.029432781040668488, 0.021126195788383484, 0.006164532620459795, -0.03636583685874939, 0.028883369639515877, -0.06885962933301926, 0.00988941453397274, 0.0181305930018425, -0.011720787733793259, -0.005261927377432585, -0.014794877730309963, -0.0013301982544362545, -0.004104238003492355, 0.011066725477576256, 0.005500659812241793, 0.012845774181187153, -0.012387930415570736, 0.035999562591314316, -0.014951853081583977, 0.01784280687570572, -0.00231701391749084, -0.011733869090676308, -0.030688580125570297, -0.034612949937582016, -0.0069722989574074745, -0.003836072515696287, -0.037830933928489685, 0.03911289572715759, -0.00014828807616140693, -0.04724942520260811, -0.024147961288690567, -0.030610091984272003, -0.02815081924200058, -0.049368586391210556, 0.015475102700293064, -0.007273167371749878, -0.024972079321742058, -0.04693547636270523, -0.02979905530810356, -0.0209038145840168, -0.0045980545692145824, 0.05240343138575554, 0.01476871594786644, 0.007619820069521666, 0.026999671012163162, 0.01254490576684475, 0.006435967981815338, -0.00013438926544040442, -0.030871717259287834, 0.021126195788383484, -0.006478482391685247, -0.02465813048183918, 0.0013113939203321934, -0.0077179293148219585, -0.028098495677113533, 0.005206332076340914, -0.004918544553220272, 0.010137957520782948, -0.025848522782325745, 0.027915358543395996, -0.020563703030347824, 0.003505771281197667, -0.011498406529426575, -0.013022370636463165, 0.0030659146141260862, -0.005517011508345604, -0.01267571747303009, -0.023310761898756027, -0.03194437921047211, 0.005945421755313873, -0.02815081924200058, 0.00035176260280422866, -0.03798791021108627, 0.05337144434452057, -0.017175663262605667, -0.027758382260799408, 0.03861580789089203, -0.02188490889966488, -0.005095141474157572, -0.035188525915145874, -0.004653649870306253, 0.009516599588096142, 7.696723514527548e-06, 0.014533253386616707, -0.012204793281853199, 0.02979905530810356, 0.00321961916051805, 0.011982412077486515, -0.00976514257490635, 0.007469385862350464, -0.0006095038261264563, 0.04486864060163498, 0.05672023817896843, -0.0037477740552276373, 0.001900049508549273, 0.028072332963347435, -0.018222162500023842, -0.009588546119630337, 0.005500659812241793, -0.039793118834495544, 0.014036166481673717, 0.0187846552580595, -0.020432891324162483, 0.0002395501360297203, 0.013251292519271374, -0.03780477121472359, 0.01441552210599184, -0.028072332963347435, -0.031028691679239273, 0.03974079713225365, -0.003891667816787958, 0.0015468561323359609, -0.002143687568604946, -0.0013261103304103017, 0.060958560556173325, -0.004506486002355814, 0.03678443655371666, 0.010406123474240303, -0.003809910034760833, -0.0019245768198743463, -0.04609827697277069, 0.007992635481059551, -0.017254149541258812, -0.015213477425277233, -0.0017725074430927634, 0.050362758338451385, 0.042173903435468674, 0.0069461362436413765, 0.012374849058687687, -0.006435967981815338, -0.007495548110455275, 0.0017430747393518686, -0.023363087326288223, -0.039086733013391495, 0.008967187255620956, 0.004732137080281973, 0.015462021343410015, -0.012433715164661407, 0.02297065034508705, -0.0034011213574558496, -0.032546114176511765, -0.008129987865686417, 0.05227261781692505, -0.005229223985224962, -0.01017066091299057, 0.03053160570561886, -0.01574980840086937, -0.0022287156898528337, 0.006321507506072521, -0.04049950838088989, -0.011446082033216953, 0.010066010989248753, -0.023376168683171272, -0.015291964635252953, -0.05214180797338486, -0.008803672157227993, -0.01658700779080391, -0.03639199957251549, 0.016207652166485786, -0.011576893739402294, 0.02383401244878769, 0.01894162967801094, 0.018156755715608597, -0.017581181600689888, 0.007103111129254103, 0.011361053213477135, -0.0014373008161783218, -0.02257821336388588, -0.0017496153013780713, 0.008450478315353394, -0.06797010451555252, -0.01602451503276825, -0.03639199957251549, -0.015278884209692478, -0.02353314310312271, 0.011079806834459305, -0.004199076909571886, -0.0014356656465679407, 0.017594262957572937, 0.0135783227160573, 0.03411586210131645, -0.042984940111637115, 0.0005784358945675194, -0.04654303938150406, -0.007430142257362604, 0.0013857934391126037, 0.02883104421198368, -0.031264156103134155, 0.04531340301036835, 0.017646588385105133, -0.016770144924521446, 0.036575134843587875, -0.01895471103489399, -0.013061614707112312, 0.010543475858867168, -0.020537540316581726, 0.019896559417247772, 0.01586753875017166, -0.021283172070980072, -0.05308365449309349, 0.03008684329688549, -0.02969440631568432, -0.005281548947095871, -0.005732851568609476, -0.006468671374022961, 0.012309443205595016, 0.000508124241605401, -0.02465813048183918, 0.010883588343858719, 0.004153292626142502, -0.0501534603536129, 0.011511487886309624, -0.010124877095222473, -0.012492580339312553, 0.022041883319616318, 0.0027961141895502806, 0.022512806579470634, 0.019948884844779968, 0.0017921293620020151, -0.02927580662071705, -0.0271828081458807, 0.04225239157676697, -0.029720569029450417, 0.02953743189573288, -0.02592700906097889, 0.02006661705672741, 0.013983841054141521, 0.03408970311284065, 0.024174124002456665, 0.022238101810216904, -0.012557987123727798, 0.0013130290899425745, -0.02341541275382042, 0.024200286716222763, -0.014114653691649437, -0.054260969161987305, -0.0015517616411671042, -0.02773222140967846, -0.0445546917617321, -0.013879191130399704, -0.007744091562926769, -0.021544795483350754, -0.009026053361594677, -0.062371332198381424, 0.042016930878162384, -0.03848499804735184, -0.018902385607361794, 0.017476530745625496, -0.02562614157795906, 0.0543656162917614, 0.000584976514801383, -0.026240959763526917, 0.06074925884604454, 0.02189798839390278, -0.008790590800344944, -0.0011789464624598622, -0.06451665610074997, 0.029040344059467316, -0.0021682148799300194, -0.04526107758283615, 0.021413983777165413, 0.0015133355045691133, 0.04029020667076111, -0.02422644942998886, -0.003459986997768283, -0.01853611133992672, -0.0019474690780043602, -0.02533835358917713, 0.030688580125570297, -0.025599978864192963, -0.02802000753581524, 0.03458678722381592, 0.024854348972439766, 0.011982412077486515, -0.016613170504570007, 0.018339892849326134, -0.0019164010882377625, -0.011576893739402294, 0.01839221827685833, -0.0005007660947740078, -0.0023137435782700777, -0.02370320074260235, -0.004987221211194992, -0.04753721132874489, 0.00015380671538878232, -0.015932945534586906, -0.030426954850554466, -0.048269759863615036, 0.02060294710099697, -0.0024036772083491087, -0.007508629467338324, 0.009353083558380604, 0.029642080888152122, 0.02633252739906311, 0.02956359274685383, -0.005062438547611237, 0.04335121810436249, -0.0710049495100975, -0.03440365195274353, 0.018562274053692818, 0.009045674465596676, -0.0036071508657187223, 0.02060294710099697, 0.0023562577553093433, -0.030060680583119392, 0.06090623512864113, -0.023101462051272392, 0.01240755245089531, -0.010157579556107521, -0.04204309359192848, 0.010922832414507866, -0.007475926540791988, -0.03940068185329437, 0.003013589885085821, -0.01993580348789692, 0.02633252739906311, -0.000851097924169153, -0.025560734793543816, 0.043011102825403214, 0.034639112651348114, -0.021492470055818558, 0.011341432109475136, 0.01660008914768696, 0.022800594568252563, 0.01894162967801094, -0.03955765813589096, -0.007462845183908939, -0.007809497881680727, -0.0038524239789694548, 0.0044574313797056675, 0.009241892956197262, 0.0069592176005244255, 0.050912171602249146, -0.018287567421793938, 0.03563328832387924, 0.007927228696644306, 0.009941739030182362, 0.015278884209692478, -0.00982400868088007, -0.040185555815696716, 0.013486754149198532, -0.00738435797393322, -0.005618391092866659, -0.0007092482992447913, 0.013277454301714897, -0.004719055723398924, -0.0025443003978580236, -0.02268286421895027, -0.018745411187410355, 0.011341432109475136, -0.05172320827841759, 0.011112510226666927, 0.01729339361190796, 0.023179950192570686, -0.014807959087193012, 0.03301703929901123, 0.013205507770180702, 0.026280203834176064, 0.015187314711511135, -0.005641283001750708, 0.028464769944548607, 0.0067499177530407906, -0.0010612152982503176, 0.014664066024124622, 0.007613279391080141, 0.003960344009101391, 0.026267122477293015, 0.03160426765680313, 0.014245466329157352, -6.673474126728252e-05, -0.006619105581194162, -0.006161262281239033, 0.0038720457814633846, -0.018745411187410355, -0.003463257336989045, -0.04141519218683243, -0.02607090398669243, -0.0003098617889918387, 0.030400792136788368, -0.003018495161086321, -0.012956964783370495, -0.00011691355030052364, 0.0009026053012348711, 0.014533253386616707, -0.0101052550598979, 0.014650984667241573, 0.006350940093398094, 0.0087055629119277, -0.01671781949698925, 0.01022952701896429, 0.012754205614328384, -0.012440255843102932, -0.01227019913494587, 0.013643729500472546, 0.00039959087735041976, 0.009045674465596676, 0.021348576992750168, -0.014337034896016121, 0.03354028984904289, 0.00336187775246799, -0.016076838597655296, 0.009084918536245823, 0.013656810857355595, -0.00843085628002882, 0.040185555815696716, -0.008260800503194332, 0.0033684181980788708, 0.020943058654665947, -0.006272452883422375, 0.0069461362436413765, -0.01184505969285965, -0.007403979543596506, 0.012525283731520176, -0.009340002201497555, 0.018836980685591698, -0.006429427769035101, 0.0034240134991705418, 0.01343442965298891, -0.014729471877217293, 0.022525887936353683, -0.03537166118621826, 0.005150736775249243, 0.01302891131490469, -0.02633252739906311, -0.011871221475303173, 0.001295042340643704, -0.011825437657535076, 0.007201220374554396, 0.0014209492364898324, -0.01576288975775242, 0.030871717259287834, -0.003580988384783268, -0.014153897762298584, 0.03960998356342316, -0.012695339508354664, -0.017738156020641327, 0.020432891324162483, 0.00692651467397809, 0.00786836352199316, 0.02938045561313629, 0.012590689584612846, -0.004987221211194992, -0.040473345667123795, -0.008044959977269173, 0.014507090672850609, 0.020027372986078262, 0.01227019913494587, 0.0008609088254161179, 0.033383313566446304, 0.009209190495312214, -0.029014181345701218, -0.03333098813891411, 0.0459413006901741, -0.016469275578856468, 0.04622908681631088, 0.011014400981366634, 0.020445972681045532, 0.01399692241102457, -0.015592833049595356, -0.004329889081418514, -0.007953391410410404, 0.04057799279689789, -0.018052106723189354, -0.010288392193615437, 0.003229430178180337, -0.014467847533524036, 0.025312192738056183, -0.031133342534303665, 0.014559416100382805, -0.0009737345390021801, 0.0006462947931140661, 0.009909036569297314, -0.025534572079777718, 0.012433715164661407, 0.010720073245465755, -0.034612949937582016, 0.00912416260689497, 0.002570462878793478, -0.00820847600698471, -0.042984940111637115, 0.028046170249581337, 0.0271828081458807, -0.02286600135266781, 0.020145103335380554, -0.005768825300037861, -0.0087055629119277, 0.016665494069457054, -0.010497692041099072, -0.0059748548083007336, 0.042173903435468674, 0.009876333177089691, 0.01977882906794548, 0.004274293780326843, -0.004434539005160332, 0.012839233502745628, 0.01907244138419628, 0.017319556325674057, 0.021113114431500435, -0.03034846857190132, 0.03736000880599022, 0.01531812734901905, -0.012858855538070202, 0.0018199270125478506, 0.007031164597719908, -0.003976695705205202, -0.015056503005325794, 0.015828296542167664, -0.00612855888903141, -0.020105859264731407, 0.02227734588086605, -0.011943168938159943, -0.009680114686489105, 0.009797845967113972, -0.00046111358096823096, -0.0008682670304551721, -0.02594009041786194, 0.04837441071867943, -0.010517314076423645, -0.0025115972384810448, -0.004329889081418514, 0.0013342860620468855, -0.03720303624868393, -0.009385786950588226, -0.04392679035663605, -0.020864572376012802, 0.009863251820206642, 0.02773222140967846, -0.0417814664542675, -0.02594009041786194, 0.028203144669532776, 0.01602451503276825, -0.01239447109401226, -0.009634329937398434, 0.023062219843268394, -0.01302891131490469, 0.024448830634355545, -0.002910575130954385, 0.014114653691649437, 0.010432286188006401, 0.026528747752308846, 0.002825547009706497, -0.0032147138845175505, 0.04363900423049927, 0.014559416100382805, 0.0090522151440382, 0.004558810964226723, -0.007835660129785538, 0.02938045561313629, -0.03249378874897957, -0.010059470310807228, -0.028464769944548607, 0.0033111879602074623, 0.0069853803142905235, 0.024030230939388275, -0.020550621673464775, -0.01823524385690689, 0.03288622573018074, 0.02408255636692047, 0.05250808224081993, 0.016246894374489784, 0.004199076909571886, 0.0010563097894191742, 0.03940068185329437, -0.02493283525109291, -0.00913070235401392, 0.010504232719540596, 0.016783226281404495, 0.030426954850554466, -0.01590678282082081, 0.018863143399357796, 0.018300648778676987, 0.014598659239709377, -0.004964329302310944, 0.013159723952412605, -0.017934374511241913, -0.019896559417247772, -0.005759014282375574, -0.02563922293484211, 0.014507090672850609, 0.048557549715042114, -0.00932692177593708, 0.029772892594337463, 0.019007036462426186, -0.003724881913512945, 0.012420633807778358, -0.01002676784992218, 0.04439771547913551, -0.02533835358917713, 0.011753490194678307, 0.027104321867227554, -0.005494119133800268, -0.003013589885085821, 0.012028196826577187, -0.030426954850554466, -0.010419204831123352, 0.020158184692263603, 0.005062438547611237, 0.008470100350677967, -0.01739804446697235, -0.011688084341585636, 0.0061023966409265995, -0.010268770158290863, 0.03301703929901123, 0.007744091562926769, 0.03840650990605354, -0.0003239649813622236, -0.04790348559617996, -0.0010595801286399364, -0.010281851515173912, -0.002207458484917879, -0.008313125930726528, 0.01401000376790762, -0.0007632083725184202, -0.006504644639790058, -0.027339782565832138, 0.004274293780326843, 0.010752775706350803, 0.015645157545804977, -0.03751698508858681, 0.0135783227160573, 0.009222271852195263, -0.0034240134991705418, 0.01966109871864319, 0.01894162967801094, 0.003698719432577491, 0.02201572060585022, 0.047432560473680496, 0.03639199957251549, -0.004414916969835758, 0.00012437393888831139, 0.005072249099612236, 0.01632538251578808, -0.005559525452554226, -0.041179731488227844, 0.026123229414224625, 0.01976574771106243, 0.0334356389939785, -0.03244146704673767, -0.0044868639670312405, 0.00898680929094553, -0.0036431243643164635, -0.012623392976820469, 0.006619105581194162, 0.016495438292622566, 0.0014045977732166648, -0.03819720819592476, -0.010497692041099072, -0.022198857739567757, -0.005474497098475695, 0.02048521488904953, 0.006933055352419615, -0.0037837475538253784, -0.015946026891469955, 0.002900764113292098, -0.01122370082885027, 0.010988238267600536, -0.03974079713225365, 0.008044959977269173, -0.01921633630990982, -0.002078281482681632, 0.020969221368432045, -0.010033308528363705, -0.0015182410134002566, -0.032938551157712936, -0.002483799820765853, 0.027392107993364334, -0.010556557215750217, 0.026240959763526917, 0.008443937636911869, 0.024710455909371376, -0.0209038145840168, 0.01782972551882267, -0.023441575467586517, -0.025534572079777718, 0.00013254971418064088, -0.0007251910283230245, 0.0009917211718857288, -0.03872045874595642, -0.013905353844165802, 0.018039025366306305, 0.004535918589681387, 0.01687479391694069, 0.017201825976371765, -0.005265197716653347, 0.0737781748175621, 0.02940661832690239, -0.016233814880251884, -0.016743982210755348, -0.023336924612522125, 0.0230098944157362, 0.030688580125570297, 0.005108222831040621, 0.0011388851562514901, -0.024736616760492325, 0.04607211425900459, -0.006795702036470175, -0.007050786167383194, 0.006991920527070761, 0.0033193635754287243, -0.00459478422999382, 0.024566560983657837, 0.0008519155089743435, 0.015056503005325794, -0.012414093129336834, -0.021518632769584656, 0.01092937309294939, -0.011596515774726868, 0.025299111381173134, -0.010438826866447926, 0.02159712091088295, -0.005726310890167952, 0.001703831017948687, 0.0069592176005244255, 0.017371881753206253, 0.015305045992136002, -0.022381994873285294, -0.010321095585823059, 0.024174124002456665, -0.007161976769566536, 0.015357371419668198, 0.006998461205512285, 0.0004218698595650494, -0.02966824360191822, -0.03639199957251549, 0.03563328832387924, -0.04379597678780556, -0.013323239050805569, 0.0041663735173642635, 0.007148895412683487, -0.021662527695298195, 0.03414202481508255, 0.013251292519271374, -0.021217765286564827, 0.015828296542167664, -0.022081127390265465, 0.041859954595565796, -0.016338463872671127, 0.0236639566719532, 0.004974139854311943, -0.02773222140967846, 0.038092561066150665, 0.01631230115890503, 0.003240876132622361, 0.005000302568078041, -0.01212630607187748, -0.0020504838321357965, 0.020105859264731407, -0.015448939986526966, 0.006138369906693697, -0.029040344059467316, 0.027889195829629898, 0.006001017056405544, -0.03738617151975632, 0.05541211739182472, -0.022094206884503365, -0.010569638572633266, 0.008836374618113041, 0.028909532353281975, -0.02255205065011978, 0.031185666099190712, 0.020995384082198143, 0.019334066659212112, 0.008260800503194332, 0.008777509443461895, 0.011583434417843819, 0.004356051795184612, -0.02966824360191822, 0.0005387834389694035, -0.0077179293148219585, 0.01052385475486517, 0.009575464762747288, -0.029223481193184853, 0.015462021343410015, -0.02311454340815544, -0.03270309045910835, -0.004947977606207132, 0.004581702873110771, 0.007116192486137152, -0.018732329830527306, -0.0061874245293438435, -0.03168275207281113, 0.014389359392225742, -0.001196933095343411, 0.012152468785643578, -0.015121908858418465, -0.0004167600127402693, -0.008685940876603127, 0.0009320380631834269, -0.005474497098475695, 0.043403539806604385, 0.02731362171471119, -0.00947081483900547, 0.0042644827626645565, -0.042409367859363556, 0.01920325495302677, 0.001087377779185772, -0.01771199330687523, 0.0022924866061657667, -0.005788446869701147, -0.008653237484395504, -0.012773826718330383, -0.01892854832112789, -0.039505332708358765, -0.02132241427898407, 0.011014400981366634, 0.0022777703125029802, -0.017633507028222084, -0.004931625910103321, 0.023363087326288223, 0.021793339401483536, -0.03320017829537392, 0.06697592884302139, -0.0013759825378656387, 0.01572364568710327, 0.01198895275592804, 0.007848741486668587, -0.016338463872671127, 0.010909751057624817, -0.003010319545865059, -0.0031820107251405716, 0.005033005494624376, 0.006717214826494455, -0.00816269125789404, -0.012956964783370495, -0.00229739211499691, 0.00982400868088007, -0.010641586035490036, -0.005824420601129532, -0.03424667567014694, -0.0006021456210874021, -0.02979905530810356, -0.017332637682557106, -4.642305793822743e-05, 0.03163043037056923, -0.019726503640413284, 0.0271566454321146, -0.04892382398247719, 0.00995482038706541, -0.002897493774071336, -0.008195394650101662, 0.006893811281770468, -0.0025197730865329504, -0.01628613844513893, 0.034325163811445236, 0.012819611467421055, -0.014598659239709377, -0.010641586035490036, -0.010844344273209572, 0.04141519218683243, -0.048112787306308746, 0.03913905844092369, 0.07649906724691391, 0.038537319749593735, -0.021531714126467705, -0.00014818587806075811, 0.0051343850791454315, -0.01401000376790762, -0.018601518124341965, 0.011027482338249683, 0.01768583059310913, -0.047458723187446594, 0.01162921916693449, -0.011321810074150562, 0.026698803529143333, -0.012505661696195602, -0.02870023250579834, 0.018418380990624428, 0.0024331100285053253, -0.01713641919195652, -0.04900231212377548, 0.012577608227729797, -0.01798669993877411, 0.0029514539055526257, -0.0187846552580595, -0.015553589910268784, 0.01756810024380684, 0.019608773291110992, -0.02048521488904953, -0.009464274160563946, 0.023794768378138542, -0.000194992171600461, -0.007796416524797678, -0.006462130695581436, -0.014951853081583977, -0.010739695280790329, -9.933563705999404e-05, -0.015645157545804977, -0.005010113585740328, 0.0038033693563193083, 0.0028402633033692837, 0.029589755460619926, -0.003580988384783268, -0.0023513522464782, -0.004548999946564436, 0.002944913227111101, 0.002143687568604946, 0.006406535394489765, -0.007345113903284073, 0.016547763720154762, -0.0018281027441844344, 0.006455590017139912, -0.009771683253347874, 0.03105485439300537, 0.022225020453333855, -0.005239035002887249, 0.013826866634190083, -0.015566671267151833, 0.008129987865686417, -0.0071685174480080605, 0.01449400931596756, -0.014729471877217293, -0.014023085124790668, -0.021204683929681778, 0.02328460104763508, 0.022944487631320953, -0.01660008914768696, -0.039374519139528275, 0.018156755715608597, -0.035476312041282654, 0.005543173756450415, -0.025822360068559647, -0.04209541901946068, -0.008725184947252274, 0.048269759863615036, 0.03382807597517967, -0.022068046033382416, 0.003737963270395994, -0.007129273843020201, 0.00015717922360636294, 0.03806639835238457, -0.009595086798071861, -0.005987935699522495, -0.03579026088118553, -0.005559525452554226, -0.004728866741061211, 0.008744806051254272, -0.002318649087101221, -0.008954105898737907, -0.01343442965298891, 0.0010015321895480156, -0.010621964000165462, 0.001648235716857016, 0.007574035786092281, 0.01525272149592638, -0.0004480323405005038, 0.030139168724417686, 0.030400792136788368, -0.012649555690586567, 0.007489007897675037, -0.007273167371749878, 0.012930802069604397, 0.014337034896016121, 0.03356645256280899, -0.02480202354490757, -0.041702982038259506, -0.013565242290496826, 0.0008813482709228992, 0.03108101710677147, 0.004686352796852589, 0.005549714434891939, 0.00336187775246799, -0.0032245246693491936, -0.006991920527070761, -0.004552270285785198, 0.025168297812342644, 0.0031656590290367603, 0.019281741231679916, 0.005562795791774988, 0.006050071679055691, -0.02633252739906311, 0.004297186154872179, 0.011472243815660477, 0.011498406529426575, -0.009313840419054031, -0.0008633615798316896, 0.00428410479798913, -0.0021502282470464706, -0.0007072043372318149, -0.020956140011548996, 0.00415002228692174, -0.015828296542167664, 0.011635759845376015, 0.0031574834138154984, -0.015161152929067612, 0.024579642340540886, -0.005726310890167952, -0.01017066091299057, -0.02045905403792858, -0.020929977297782898, -0.011812356300652027, -0.0030037788674235344, 0.00836545042693615, -0.0229837317019701, -0.0027928438503295183, 0.0014029626036062837, 0.010203364305198193, -0.01782972551882267, 0.002106078900396824, 0.025691548362374306, -0.020524458959698677, 0.016338463872671127, 0.014572497457265854, 0.006514455657452345, 0.012518743053078651, -0.02034132182598114, -0.009438111446797848, -0.03131647780537605, 0.009444652125239372, 0.014153897762298584, 0.013041992671787739, 0.001725087990052998, 0.006360751111060381, 0.01602451503276825, 0.009647411294281483, -0.009058755822479725, 0.0015566671499982476, 0.009431571699678898, 0.0009958090959116817, 8.666318899486214e-05, -0.012557987123727798, -0.010491151362657547, -0.02299681305885315, -0.035188525915145874, -0.00262769334949553, -0.040891945362091064, 0.006252830848097801, 0.012643015012145042, 0.018326811492443085, -0.013879191130399704, -0.006409805733710527, -0.032964713871479034, -0.012721502222120762, 0.0013702594442293048, -0.00021481842850334942, -0.009582005441188812, -0.01686171256005764, 0.017097175121307373, -0.018719248473644257, 0.008757887408137321, 0.01051077339798212, 0.00432334840297699, -0.015618995763361454, 0.019582610577344894, 0.02423953078687191, -0.007613279391080141, -0.015566671267151833, -0.01852302998304367, 0.042016930878162384, 0.005448334850370884, 0.012145928107202053, 0.02927580662071705, 0.003427283838391304, 0.017254149541258812, -0.007521710824221373, 0.019674178212881088, 0.008123447187244892, 0.014978015795350075, -0.0016147150890901685, 0.02324535697698593, 0.008097285404801369, -0.008692481555044651, -0.0002606027410365641, -0.00027164004859514534, 0.006308426149189472, 0.007096570450812578, -0.004898922983556986, -0.016639333218336105, 0.012486039660871029, -0.015618995763361454, 0.01784280687570572, 0.006445778999477625, 0.008267341181635857, -0.022630538791418076, 0.008143069222569466, -0.030897879973053932, -0.01602451503276825, 0.0013391915708780289, 0.021701769903302193, -0.021911069750785828, 0.07001077383756638, 0.01407540962100029, 0.00758711714297533, 0.015422777272760868, 0.016665494069457054, -0.03152577951550484, -0.011138672940433025, -0.011472243815660477, 0.0026653017848730087, 0.006066423375159502, 0.0070573268458247185, -0.016966363415122032, 0.028726395219564438, 0.0036398540250957012, 0.01448092795908451, 0.007116192486137152, 0.0010366879869252443, -0.024488074705004692, 0.010497692041099072, -0.015775971114635468, 0.016783226281404495, -0.0061318292282521725, -0.02423953078687191, -0.023323843255639076, -0.022957568988204002, -0.009451192803680897, 0.02843860723078251, 0.0011184456525370479, 0.013656810857355595, 0.02618863433599472, 0.010288392193615437, 0.027627570554614067, 0.0053698476403951645, 0.00022299420379567891, -0.004882571287453175, 0.0029710757080465555, -0.008967187255620956, 0.002549205906689167, 0.004189265891909599, 0.008345828391611576, -0.018326811492443085, -0.004058453720062971, 0.026672640815377235, 0.009797845967113972, 0.018313730135560036, 0.008215016685426235, 0.008385072462260723, -0.0236639566719532, 0.018863143399357796, -0.016233814880251884, 0.0015681132208555937, 0.00017537032545078546, -0.013826866634190083, -0.0034796088002622128, 0.008731724694371223, -0.01853611133992672, 0.017345719039440155, 0.011446082033216953, 0.0128784766420722, 0.0027307081036269665, -0.00856820959597826, -0.0011421553790569305, 0.016364626586437225, 0.01030801422894001, -0.006769539788365364, -0.03581642359495163, 0.002045578323304653, -0.019752666354179382, -0.007364735938608646, 0.01728031225502491, -0.009719358757138252, 0.016900956630706787, -0.010438826866447926, 0.016547763720154762, -0.0111321322619915, 0.00878405012190342, 0.0028713312931358814, 0.01712333783507347, -0.02731362171471119, -0.020956140011548996, -0.0019082253566011786, 0.03864197060465813, 0.002196012530475855, 0.03325250372290611, -0.011249862611293793, -0.024278774857521057, -0.019739584997296333, -0.007090029772371054, 0.017633507028222084, 0.023493900895118713, 0.02603165991604328, -0.011020941659808159, -0.035345498472452164, 0.004532648250460625, -0.021531714126467705, -0.00013071016292087734, 0.03411586210131645, -0.008496263064444065, -0.0019147659186273813, 0.007116192486137152, 0.030165329575538635, -0.03840650990605354, 0.014546334743499756, 0.0040682642720639706, -0.0004692893417086452, 0.013617566786706448, 0.0034992306027561426, -0.013565242290496826, -0.034063540399074554, 0.002416758332401514, 0.016220733523368835, -0.003580988384783268, 0.045208752155303955, 0.028883369639515877, -0.0010996414348483086, -0.0181044302880764, 0.01992272213101387, -0.025809278711676598, -0.033487964421510696, 0.010177201591432095, -0.015671320259571075, -0.03416818752884865, -0.03929603472352028, 0.0028500743210315704, -0.002787938341498375, -0.041990768164396286, -0.009425031021237373, 0.057766739279031754, 9.24884298001416e-05, 0.011230241507291794, 0.0039014786016196012, 0.016639333218336105, -0.009431571699678898, 0.008672859519720078, 0.011047103442251682, 0.01162921916693449, 0.02702583372592926, 0.008339287713170052, 0.0022565133403986692, -0.012708420865237713, 0.015697482973337173, -0.021427065134048462, -0.0017005606787279248, 0.02828163281083107, 0.005814609583467245, -0.025456085801124573, -0.004241590853780508, -0.003034846857190132, 0.015488183125853539, 0.0014078679960221052, 0.020262835547327995, -0.012217874638736248, 0.009856711141765118, 0.0034959602635353804, -0.014337034896016121, -0.007292788941413164, -0.012021656148135662, -0.026502585038542747, -0.028621744364500046, -0.02174101397395134, 0.0008388342685066164, -0.015566671267151833, 0.01850994862616062, -0.0015795592917129397, -0.011537650600075722, 0.013081235811114311, -0.005350225605070591, 0.0025541114155203104, 0.004696163814514875, -0.01729339361190796, -0.006769539788365364, 0.021675609052181244, -0.017646588385105133, -0.016129164025187492, -0.013800703920423985, 0.0033128231298178434, -0.004218698479235172, 0.015592833049595356, 0.009588546119630337, -0.031002528965473175, -0.003229430178180337, 0.02594009041786194, -0.01713641919195652, -0.02493283525109291, 0.01854919269680977, 0.00934654287993908, 0.0027176267467439175, 0.0195041224360466, -0.016665494069457054, -0.01700560748577118, -0.011387215927243233, 0.0013367388164624572, 0.016639333218336105, -0.02144014649093151, -0.0032245246693491936, -0.008483181707561016, -0.024749698117375374, 0.016639333218336105, -0.013879191130399704, -0.012551446445286274, 0.01135451253503561, 0.014978015795350075, -0.003427283838391304, -0.034612949937582016, 0.01697944477200508, -0.004385484382510185, -0.0035286634229123592, 0.014585577882826328, -0.014886446297168732, -0.002568827709183097, 0.005415631923824549, -0.031237991526722908, 0.002254878170788288, 0.011818896979093552, -0.015932945534586906, -0.017476530745625496, -0.016390789300203323, 0.011001319624483585, 0.0</t>
  </si>
  <si>
    <t>[-0.039559412747621536, -0.03598424047231674, -0.031798675656318665, -0.0015941120218485594, -0.0612720362842083, -0.027278844267129898, -0.01310896035283804, -0.02623245306313038, -0.005399089306592941, 0.028020039200782776, -0.011677438393235207, -0.004752361215651035, -0.05949898436665535, 0.03328106179833412, -0.014802079647779465, 0.03458905220031738, -0.018631581217050552, 0.016800396144390106, -0.03525758162140846, -0.0169747956097126, -0.01592840440571308, 0.014664013870060444, -0.04051860421895981, -0.025956323370337486, -0.0005876868963241577, -0.009148659184575081, -0.007339273579418659, -0.005104791838675737, -0.000809772580396384, -0.0008065934525802732, 0.048104941844940186, -0.01662599854171276, -0.0027467776089906693, 0.01569587178528309, 0.027148045599460602, -0.01293456181883812, 0.01835545152425766, 0.005733353551477194, 0.0012925477931275964, -0.05002332851290703, 0.01906757801771164, -0.0372922308743, 0.01867518201470375, -0.0010963494423776865, -0.01838451810181141, 0.03921061381697655, -0.02549125999212265, 0.016611464321613312, 0.002132749417796731, -0.01664053089916706, 0.0814441367983818, -0.013733888044953346, 0.0065835462883114815, 0.03455998748540878, 0.03444372117519379, 0.002018300350755453, 0.03264160081744194, 0.05516808480024338, 0.014511415734887123, 0.014358816668391228, -0.02549125999212265, -0.05002332851290703, 0.010616513900458813, 0.03424025699496269, 0.03238000348210335, 0.019823305308818817, -0.037524763494729996, -0.004498030059039593, -0.008530997671186924, 0.012026235461235046, -0.013443224132061005, 0.024909930303692818, -0.028499634936451912, 0.0340367890894413, -0.028412435203790665, -0.01175737101584673, 0.02482273243367672, -0.034879717975854874, 0.03432745486497879, 0.04240792244672775, -0.027046313509345055, -0.008879794739186764, -0.03339732810854912, 0.007161241956055164, 0.07179408520460129, 0.03287413343787193, -0.054935552179813385, -0.036594636738300323, -0.0037895359564572573, 0.02790377289056778, -0.005511722061783075, 0.0032790566328912973, 0.05842352658510208, 0.027453243732452393, -0.02784563973546028, 0.004352698102593422, 0.008996060118079185, 0.004577962681651115, -0.018529849126935005, -0.01800665445625782, -0.039559412747621536, 0.03063601814210415, -0.014198951423168182, -0.006841510999947786, 0.005722453352063894, 0.022511949762701988, 0.012803762219846249, 0.03543197736144066, -0.004861360415816307, -0.05057558789849281, 0.04150686413049698, 0.026624850928783417, 0.028717633336782455, 0.013130759820342064, -0.010376716032624245, 0.014373349957168102, 0.0023489308077841997, 0.011662905104458332, -0.020637165755033493, 0.007295674178749323, 0.03429838642477989, 0.025098862126469612, 0.055923812091350555, 0.04897693544626236, -0.01604466885328293, -0.02483726479113102, 0.013341492041945457, 0.021203961223363876, -0.027307910844683647, 0.02791830711066723, 0.006921443622559309, 0.014700347557663918, -0.001472396426834166, -0.02584005706012249, 0.01664053089916706, -0.015855737030506134, 0.010725513100624084, 0.02820897102355957, -0.012694763951003551, 0.04211725667119026, 0.01241136621683836, -0.018486250191926956, -0.025709258392453194, -0.012920028530061245, 0.007277507334947586, -0.0069359769113361835, -0.023006079718470573, 0.062376558780670166, 0.015390674583613873, 0.019154777750372887, -0.0027213445864617825, -0.0442681722342968, 0.026944581419229507, -0.008029601536691189, -0.022875281050801277, 0.00017973499780055135, -0.019459975883364677, 0.018093852326273918, -0.00037082406925037503, 0.004621562547981739, -0.0068197110667824745, -0.017861321568489075, -0.0010836328146979213, -0.025723790749907494, 0.0055807544849812984, 0.002163632307201624, -0.0018484432948753238, 0.031072014942765236, -0.02758404240012169, 0.017250927165150642, -0.0110670430585742, 0.002614162163808942, 0.029008297249674797, -0.04313458129763603, -0.009940719231963158, 0.023921672254800797, 0.0006885110633447766, -0.014998278580605984, -0.018864113837480545, -0.013450490310788155, -0.0001588434970472008, 0.01903851144015789, -0.008087734691798687, -0.010623780079185963, 0.021247560158371925, 0.019518107175827026, -0.008639996871352196, 0.0339205227792263, 0.014155351556837559, -0.023325810208916664, 0.0011526655871421099, -0.0013661222765222192, -0.007081309333443642, 0.0029720424208790064, -0.011176042258739471, 0.022686349228024483, 0.0045198299922049046, -0.014416949823498726, -0.01900944486260414, -0.0011599322315305471, -0.034501854330301285, -0.012309633195400238, -0.0221340861171484, 0.00918499194085598, -0.0034116723109036684, -0.030461618676781654, -0.017192794010043144, 0.01478754635900259, 0.024924464523792267, 0.006489080842584372, 0.03200213983654976, 0.003328106366097927, 0.03296133130788803, 0.017541591078042984, 0.012869162485003471, -0.019285576418042183, -0.014671280980110168, -0.00595135148614645, 0.01512907724827528, 0.006779744755476713, 0.0037241363897919655, -0.010936244390904903, -0.038949016481637955, 0.008581863716244698, -0.02381994016468525, 0.01342142466455698, -0.017236392945051193, 0.057231802493333817, 0.005638887640088797, 0.031013881787657738, -0.022613683715462685, -0.021552758291363716, 0.00882892869412899, 0.006757945287972689, 0.015724938362836838, -0.03235093876719475, -0.033193863928318024, -0.007092209067195654, -0.036187704652547836, 0.011190575547516346, -0.011125176213681698, 0.055255282670259476, -0.06313228607177734, -0.034850649535655975, 0.03563544526696205, -0.0043708644807338715, 0.03357172757387161, -0.06092323735356331, -0.021015029400587082, -0.029342561960220337, 0.012651164084672928, -0.02036103419959545, -0.031013881787657738, 0.04688415303826332, 0.011117910034954548, -0.0056970203295350075, -0.005675220396369696, 0.00730294082313776, -0.012120701372623444, 0.04516923427581787, 0.024328602477908134, 0.005526254884898663, -0.04894787073135376, 0.022991547361016273, -0.01627720147371292, -0.028819365426898003, -0.009562855586409569, -0.036187704652547836, -0.003967567812651396, 0.026668449863791466, -0.013312425464391708, -0.0237908735871315, -0.01036944892257452, -0.048104941844940186, 0.011168776080012321, -0.017468925565481186, -0.01273109670728445, 0.035519178956747055, 0.055894747376441956, 0.037611961364746094, -0.008291198872029781, 0.025345927104353905, 0.010107851587235928, 0.037611961364746094, 0.02993842400610447, -0.012331433594226837, 0.007520938757807016, -0.003974834457039833, -0.011168776080012321, -0.007397406734526157, -0.006674379110336304, 0.007350173778831959, 0.003151891054585576, 0.06284162402153015, 0.04862813651561737, 0.008996060118079185, 0.043338049203157425, 0.004563429392874241, 0.009228591807186604, 0.03851301968097687, 0.005718820262700319, -0.03598424047231674, 0.02312234602868557, -0.0025796457193791866, 0.007295674178749323, -0.022947946563363075, 0.022889813408255577, 0.010449381545186043, -0.006608979776501656, 0.013145293109118938, 0.06144643574953079, 0.015841204673051834, -0.024561133235692978, 0.009344857186079025, -0.029139095917344093, -0.013792021200060844, 0.028761232271790504, 0.002986575709655881, -0.017933987081050873, -0.014286150224506855, -0.062085896730422974, -0.01906757801771164, -0.05054652318358421, 0.01377748791128397, 0.004040233790874481, -0.012324166484177113, -0.01874784752726555, -0.032816000282764435, 0.02682831510901451, 0.01565227285027504, 0.030519751831889153, -0.0031864074990153313, 0.01834091730415821, -0.012229700572788715, -0.013632155954837799, 0.001309806015342474, 0.013813820667564869, 0.04554709792137146, -0.05231957510113716, -0.03424025699496269, 0.000354701274773106, 0.012796496041119099, -0.015027344226837158, 0.017599724233150482, -0.023354876786470413, -0.01084904558956623, -0.0169893279671669, 0.006220215931534767, 0.009279457852244377, -0.025302328169345856, 0.0008065934525802732, -0.048134010285139084, 0.03679810091853142, 0.008945194073021412, 0.00200013373978436, -0.016596931964159012, 0.02275901474058628, 0.009628254920244217, -0.02416873723268509, 0.02313687838613987, -0.01241863239556551, -0.011604771949350834, 0.01999770477414131, 0.010878111235797405, 0.020840629935264587, 0.025970855727791786, -0.02924082987010479, -0.06586453318595886, 0.012854629196226597, 0.0006435489631257951, 0.028499634936451912, -0.009933453053236008, -0.0010945327812805772, 0.009250391274690628, -0.007310207467526197, -0.009337591007351875, 0.004003901034593582, -0.017250927165150642, -0.014460548758506775, 0.01941637508571148, -0.00186933483928442, -0.018515316769480705, 0.028644967824220657, -0.0017930354224517941, 0.023296743631362915, 0.012643896974623203, -0.008937926962971687, -0.033455461263656616, -0.02175622247159481, 0.03880368545651436, -0.02921176329255104, -0.004530729725956917, -0.02922629565000534, 0.025636591017246246, -0.016538798809051514, 0.0238635390996933, 0.03124641254544258, -0.009046926163136959, -0.01701839454472065, 0.0023816307075321674, -0.024648332968354225, 0.045721493661403656, 0.002254465129226446, -0.036856234073638916, 0.007535472046583891, -0.026276053860783577, -0.014206217601895332, -0.01943090930581093, 0.0028412435203790665, 0.0038295022677630186, 0.040315140038728714, -0.03845488652586937, 0.041332464665174484, -0.02851416915655136, -0.02993842400610447, 0.008044134825468063, -0.05380196124315262, 0.030839482322335243, -0.0016231784829869866, -0.042378854006528854, 0.03900714963674545, 0.02136382646858692, 0.027395110577344894, 0.004221898969262838, -0.038949016481637955, 0.01154663972556591, 0.013712088577449322, -0.007906069047749043, 0.030170954763889313, -0.026595784351229668, 0.01935824193060398, -0.010572914034128189, 0.031420812010765076, -0.012098901905119419, 0.007270241156220436, -0.04511110112071037, 0.04653535410761833, 0.014925612136721611, -0.01256396435201168, 0.03630397096276283, -0.0008874344639480114, 0.00697231013327837, -0.03938501328229904, 0.004112899769097567, 0.020172102376818657, -0.03769915923476219, 0.02476459927856922, 0.01834091730415821, -0.010158717632293701, -0.0069359769113361835, -0.0034607218112796545, -0.03566450998187065, -0.022570082917809486, 0.029764024540781975, 0.007775270380079746, -0.021974220871925354, 0.0374375618994236, 0.010522047989070415, -0.02788924053311348, -0.024037938565015793, 0.007401039823889732, 0.07202661782503128, 0.058336324989795685, -0.018878646194934845, 0.019300110638141632, -0.04287298396229744, -0.022017821669578552, 0.018079319968819618, -0.009039659984409809, -0.0013025393709540367, 0.015245342627167702, -0.02623245306313038, -0.042640455067157745, 0.03444372117519379, -0.04595402628183365, 0.011001643724739552, -0.034908782690763474, -0.00884346105158329, -0.027046313509345055, -0.009751787409186363, -0.011503039859235287, 0.00026182495639659464, 0.024226870387792587, 0.0013107144040986896, -0.0006044909241609275, -0.046767886728048325, 0.020288368687033653, 0.0069069103337824345, -0.012949095107614994, 0.000475508626550436, 0.018471715971827507, 0.0022926146630197763, 0.019474508240818977, 0.0022490150295197964, -0.002881209831684828, 0.020143035799264908, -0.03368799388408661, 0.03778636083006859, -0.004378131125122309, 0.006928710266947746, 0.041361529380083084, 0.007746203802525997, 0.03458905220031738, 0.018820513039827347, -0.0144678158685565, 0.012440431863069534, -0.030112821608781815, 0.0014678547158837318, 0.024619266390800476, -0.022846214473247528, 0.0004823210765607655, 0.012883695773780346, 0.020186636596918106, -0.016727730631828308, 0.020593566820025444, -0.01377022173255682, -0.030316287651658058, -0.00704860920086503, -0.026770181953907013, 0.008567330427467823, 0.009868052788078785, 0.0046905954368412495, -0.003144624410197139, 0.017497990280389786, 0.02581099048256874, 0.026421384885907173, 0.007132175378501415, 0.009482922963798046, 0.04624469205737114, -0.010921711102128029, -0.01569587178528309, -0.008560064248740673, 0.0039058015681803226, 0.002926626242697239, 0.03301946446299553, 0.01512907724827528, 0.001619545160792768, 0.012665697373449802, -0.016408000141382217, -0.019925037398934364, 0.009773586876690388, -0.02924082987010479, 0.005242857616394758, -0.041274331510066986, -0.011539372615516186, 0.012018969282507896, 0.015027344226837158, -0.007804336491972208, -0.0006426406325772405, -0.0012761979596689343, 0.010478448122739792, 0.04022793844342232, 0.0034280221443623304, 0.01944544166326523, 0.01868971437215805, 0.01838451810181141, -0.012949095107614994, -0.002027383539825678, 0.004407197702676058, -0.004290931858122349, 0.006227482575923204, 0.005973151419311762, 0.009562855586409569, -0.009969785809516907, 0.011612039059400558, 0.010805445723235607, 0.03921061381697655, -0.009780853986740112, -0.027787508442997932, 0.016902130097150803, 0.0026595783419907093, -0.0008411098388023674, 0.06609706580638885, -0.02274448238313198, 0.026726583018898964, 0.019590774551033974, -0.03025815449655056, -0.012149767950177193, -0.012825562618672848, -0.008589129894971848, 0.013813820667564869, 0.00014294779975898564, 0.0029520592652261257, 0.007731670513749123, 0.0026432285085320473, 0.012985427863895893, 0.004625195637345314, 0.017861321568489075, -0.03970474377274513, 0.00323364045470953, 0.022918879985809326, 0.0025959955528378487, -0.0003129183023702353, 0.0043744975700974464, -0.03159521147608757, 0.0018602515337988734, 0.012273300439119339, 0.011270508170127869, 0.0035115880891680717, 0.0012462232261896133, -0.03671090304851532, 0.011771904304623604, -0.0067870113998651505, -0.004567062947899103, 0.01463494822382927, 0.010115117765963078, 0.01668413169682026, 0.03935594856739044, -0.023907139897346497, -0.012425899505615234, -0.03953034430742264, -0.023267677053809166, -0.00713580846786499, 0.02076796442270279, -0.001244406565092504, 0.02107316255569458, 0.03455998748540878, 0.025927256792783737, -0.004668795503675938, 0.008356599137187004, 0.046709753572940826, -0.02076796442270279, 0.03194400668144226, 0.012985427863895893, 0.011953569948673248, 0.02826710417866707, -0.017759589478373528, 0.012498565018177032, -0.004098366480320692, 0.02140742540359497, 5.046886144555174e-05, 0.0018929513171315193, 0.004359964746981859, -0.009977051988244057, 0.03566450998187065, -0.00869086291640997, -0.01735265925526619, 0.021480092778801918, 0.009134125895798206, 0.006474547553807497, -0.012658430263400078, 0.010987110435962677, 0.013130759820342064, -0.0647018775343895, 0.0014569548657163978, -0.005388189572840929, -0.0015232625883072615, -0.005809652619063854, 0.042669519782066345, 0.012011702172458172, -0.017483457922935486, 0.030345354229211807, -0.0035769876558333635, 0.01802118681371212, 0.0032318236771970987, -0.013864687643945217, 0.018428117036819458, 0.030141888186335564, -0.027409644797444344, 0.013232492841780186, 0.0018021187279373407, -0.018893180415034294, 0.016262667253613472, 0.004959459882229567, 0.010209583677351475, -0.008996060118079185, -0.019111178815364838, -0.01005698461085558, -0.01592840440571308, 0.004563429392874241, -0.010238650254905224, 0.01241136621683836, 0.013980953022837639, 0.0014424215769395232, 0.014896545559167862, -0.02073889784514904, -0.008603663183748722, 0.02316594496369362, -0.00714670866727829, -0.02822350338101387, -0.02415420301258564, -0.008981526829302311, -0.003771369345486164, -0.002975675743073225, 0.060690708458423615, -0.017425324767827988, 0.003448005300015211, -0.014329750090837479, -0.0020128502510488033, -0.02444486878812313, -0.006510880310088396, -0.02783110737800598, 0.01899491250514984, 0.004599762614816427, 0.036594636738300323, -0.026610316708683968, -0.01767238974571228, 0.02988029085099697, -0.0009882586309686303, 0.0040765670128166676, -0.018835047259926796, 0.012600298039615154, -0.010987110435962677, -0.01326155848801136, 0.0033317396882921457, 0.0036078707780689, 0.009802653454244137, 0.011830037459731102, -0.028397902846336365, -0.02004130370914936, 0.023049678653478622, -0.0022889813408255577, -0.003213657299056649, 0.02002677135169506, 0.004094733390957117, 0.0014751213602721691, -0.0339495912194252, 0.0119245033711195, -0.00730294082313776, -0.003284506732597947, -0.016902130097150803, 0.0033662558998912573, -0.04391937702894211, -0.0221340861171484, 0.013101693242788315, 0.023354876786470413, 0.06737598776817322, 0.021509159356355667, -0.009475656785070896, -0.001274381298571825, 0.0340658575296402, -0.024270469322800636, -0.023006079718470573, -0.00044871302088722587, 0.02275901474058628, -0.01764332316815853, -0.02550579234957695, 0.00019937755132559687, -0.01040578167885542, 0.03479251638054848, 0.011503039859235287, -0.011590239591896534, -0.0027195278089493513, -0.03299039974808693, -0.005308256950229406, -0.04447164013981819, 0.010376716032624245, 0.020186636596918106, 0.010456648655235767, 0.012847362086176872, -0.0009201341890729964, -0.02919722907245159, -0.012316900305449963, 0.0408092699944973, 0.03642023727297783, -0.006162083242088556, 0.018151985481381416, 4.635300865629688e-05, -0.01836998388171196, -0.014031819067895412, 0.03697250038385391, -0.009860786609351635, -0.022657282650470734, -0.014068152755498886, -0.012869162485003471, 0.017192794010043144, 0.002801277209073305, -0.02172715589404106, -0.01238229963928461, -0.010601980611681938, 0.031508009880781174, 0.024895397946238518, 0.011321375146508217, 0.0023652808740735054, -0.041303396224975586, 0.010819979012012482, 0.03371705859899521, 0.01729452610015869, -0.004774161148816347, 0.016582397744059563, -0.015899337828159332, 0.005824185907840729, 0.005860519129782915, 0.004120166413486004, -0.008632729761302471, 0.007244807668030262, -0.020491832867264748, 0.02756951004266739, -0.0007684437441639602, -0.006129383575171232, 0.009548322297632694, 0.03700156509876251, -0.002114582806825638, -0.01259303092956543, 0.035548243671655655, 0.049790795892477036, -0.021538225933909416, 0.012658430263400078, -0.0009133217390626669, 0.013138026930391788, 0.009388457052409649, -0.027772974222898483, 0.01068917941302061, 0.013937353156507015, 0.007368340156972408, -0.027947373688220978, 0.021233027800917625, -0.008676329627633095, -0.015565073117613792, 0.016524266451597214, 0.01906757801771164, 0.03563544526696205, 0.01838451810181141, -0.030694151297211647, -0.02209048718214035, -0.007262974511831999, -0.0073756068013608456, 0.009453856386244297, -0.027278844267129898, 0.000970092136412859, -0.008109534159302711, -0.013588556088507175, 0.005439055617898703, -0.004992159549146891, -0.020462766289711, 0.012280566617846489, -0.017221860587596893, -0.006645312532782555, 0.01346502359956503, -0.01604466885328293, -0.009228591807186604, -0.024648332968354225, -0.006975943222641945, 0.008153134025633335, -0.008545530959963799, 0.02521512843668461, 0.016117336228489876, 0.015710406005382538, -0.008029601536691189, 0.01223696768283844, -0.028107238933444023, -0.009192259050905704, 0.008741728961467743, -0.002045550150796771, 0.018544383347034454, -0.05037212371826172, -0.0008220350136980414, -0.003062875010073185, -0.000489133526571095, -0.022599149495363235, 0.008421998471021652, -0.014278884045779705, 0.039937276393175125, 0.03671090304851532, -0.014845679514110088, 0.002225398551672697, -0.004338164813816547, 0.03299039974808693, 0.025563925504684448, 0.035170380026102066, -0.004639728926122189, -0.003540654666721821, 0.011466707102954388, -0.019561707973480225, -0.03569357842206955, -0.008407465182244778, 0.009693654254078865, -2.116115683747921e-05, 0.05615634471178055, 0.003404405666515231, -0.014533215202391148, 0.0017539773834869266, -0.011117910034954548, -0.010812711901962757, -0.006685278844088316, 0.0006471822271123528, -0.02953149378299713, 0.03258346766233444, 0.012113435193896294, 0.01934370957314968, -0.020927829667925835, 0.022555550560355186, 0.01732359267771244, -0.02586912363767624, 0.015768539160490036, 0.047378282994031906, -0.0005486288573592901, 0.01805025339126587, -0.020869696512818336, -0.0110307103022933, -0.013232492841780186, 0.00263596186414361, 0.02854323387145996, -0.015361608937382698, -0.018893180415034294, -0.014111751690506935, 0.015841204673051834, -0.03357172757387161, 0.022991547361016273, -0.011190575547516346, -0.012280566617846489, 0.02306421287357807, -0.005199257750064135, 0.04627375677227974, -0.017265459522604942, -0.014584081247448921, 0.010354915633797646, -0.027133513242006302, 0.04444257169961929, 0.010674647055566311, -0.010471181944012642, 0.02890656515955925, 0.010274983011186123, 0.0025632958859205246, -0.0037150532007217407, 0.020971430465579033, 0.015419741161167622, -0.043338049203157425, 0.020215703174471855, -0.035897042602300644, -0.027031781151890755, 0.04554709792137146, -0.014409682713449001, -0.016393465921282768, -0.004516196437180042, 0.010042451322078705, -0.0027631274424493313, 0.02688644826412201, 0.028368836268782616, -0.011953569948673248, -0.019910505041480064, -0.002937526209279895, 0.053540363907814026, -0.006481814198195934, -0.02993842400610447, 0.00518472446128726, 0.010987110435962677, -0.0037750026676803827, -0.0034934217110276222, -0.030868548899888992, -0.017512524500489235, -0.01909664459526539, -0.030141888186335564, 0.000690327724441886, 0.024604734033346176, -0.00967185478657484, -0.031101081520318985, -0.0085237305611372, -0.03546104580163956, -0.00782613642513752, 0.02486633136868477, -0.015245342627167702, -0.014286150224506855, -0.01701839454472065, 0.0024488468188792467, -0.008581863716244698, 0.004897693637758493, 0.02040463499724865, 0.018282784149050713, 0.00047051283763721585, 0.011335907503962517, -0.012149767950177193, 0.0288629662245512, -0.00336443935520947, -6.148231477709487e-05, 0.013930086977779865, -0.00663077924400568, 0.007404673378914595, -0.008988793939352036, -0.021203961223363876, -0.0443263053894043, -0.001524170977063477, 0.003133724443614483, -0.0017385358223691583, 0.006078517064452171, 0.0011017994256690145, 0.0015332541661337018, 0.03217653930187225, -0.034850649535655975, 0.06574826687574387, 0.02791830711066723, 0.00043622354860417545, 0.02826710417866707, 0.004948559682816267, -0.014998278580605984, 0.019634373486042023, -0.010587447322905064, -0.005885952152311802, 0.019605306908488274, 0.02243928425014019, -0.015579606406390667, -0.03331013023853302, 0.008058668114244938, -0.010340382345020771, -0.0034062224440276623, -0.012375032529234886, -0.02069529891014099, -0.004298198502510786, -0.024386735633015633, -0.03307759761810303, 0.021945154294371605, 0.009613721631467342, -0.040983665734529495, 0.008894328027963638, -0.05606914311647415, 0.003891268279403448, -0.005984051153063774, -0.05298810452222824, -0.03168240934610367, -0.01735265925526619, -0.013864687643945217, -0.000997341936454177, -0.016727730631828308, 0.01345775742083788, -0.013668488711118698, 0.017512524500489235, 0.028092704713344574, -0.03601330891251564, 0.03973381221294403, 0.08283932507038116, 0.02653765119612217, -0.005021225661039352, -0.0060203843750059605, 0.014307950623333454, -0.01005698461085558, -0.010151450522243977, -0.0050139594823122025, 0.01739625819027424, -0.0020855164621025324, -0.0006653487798757851, 8.612065721536055e-05, 0.016873063519597054, -0.014235284179449081, -0.008625463582575321, 0.0037186865229159594, 0.001051841420121491, 0.0011853653704747558, -0.0372922308743, -0.004123799968510866, -0.03909434750676155, -0.004890426993370056, 0.005155657883733511, 0.007906069047749043, -0.007506405469030142, 0.0077026039361953735, -0.025999922305345535, 5.3080297220731154e-05, 0.006245649419724941, -0.028150837868452072, 0.02142195962369442, -0.004269131924957037, 0.006525413598865271, 0.004839560482650995, 0.020244769752025604, 0.010572914034128189, -0.00814586691558361, -0.0005885952268727124, -0.017192794010043144, 0.014329750090837479, 0.023006079718470573, 0.014366082847118378, -0.0025850955862551928, 0.01975063979625702, -0.0022490150295197964, 0.007528205402195454, -0.0169893279671669, 0.010267716832458973, -0.0102313831448555, 0.010122384876012802, 0.0007534563774242997, 0.002646861830726266, 0.0042000990360975266, -0.022337552160024643, 0.0026050787419080734, -0.008022334426641464, 0.009693654254078865, -0.018253717571496964, -0.014039086177945137, -0.007782536558806896, -0.012113435193896294, 0.00038785519427619874, 0.012200633995234966, 0.027409644797444344, -0.010122384876012802, -0.05028492584824562, -0.01909664459526539, -0.01329062506556511, 0.03819328919053078, -0.006267448887228966, -0.014940145425498486, -0.009279457852244377, 0.04961639642715454, 0.022918879985809326, -0.008371132425963879, -0.023979805409908295, -0.019140245392918587, 0.014925612136721611, 0.02480819821357727, -0.0007316565606743097, 0.0038404022343456745, -0.02281714789569378, 0.011517573148012161, 0.01004971843212843, -0.007600871380418539, 0.00887252762913704, 0.011604771949350834, -0.009897119365632534, 0.00952652283012867, -0.030403485521674156, -0.0021182161290198565, 0.004545263014733791, -0.00756453862413764, -0.011612039059400558, 0.015259875915944576, 0.01909664459526539, -0.0028321603313088417, 0.005922285374253988, -0.005057558882981539, 0.014896545559167862, 0.019895970821380615, -0.004290931858122349, -0.0339495912194252, -0.01771598868072033, -0.005424522794783115, -0.018878646194934845, 0.03360079228878021, -0.007441006135195494, 0.014838412404060364, -0.013690289109945297, -7.754832768114284e-05, -0.012840095907449722, 0.0069032772444188595, 0.024372201412916183, -0.001676769694313407, 0.012614830397069454, -0.0255348589271307, -0.0003637845511548221, 0.00756453862413764, -0.008894328027963638, -0.00037627402343787253, -0.004777794703841209, -0.007063142489641905, -0.012302367016673088, 0.023950738832354546, 0.001902034506201744, 0.004919493570923805, -0.025055263191461563, 0.01905304566025734, -0.0046106623485684395, 0.005671587307006121, -0.008792595006525517, -0.00365147041156888, 0.020913297310471535, -0.008807128295302391, -0.040315140038728714, -0.0028575933538377285, -0.0030083756428211927, -0.002830343786627054, 0.0010318582644686103, 0.001195356948301196, -0.007855203002691269, -0.02345660887658596, 0.004454430658370256, 0.008334798738360405, 0.0055771213956177235, -0.016262667253613472, 0.014882012270390987, -0.03272880241274834, 0.01018778420984745, 0.01040578167885542, 0.02239568531513214, 0.023907139897346497, -0.017454391345381737, -0.02008490264415741, -0.013871953822672367, 0.009061459451913834, 0.014395149424672127, -0.006739778444170952, -0.01427161693572998, -0.008705396205186844, -0.009025126695632935, 0.005638887640088797, 0.004290931858122349, 0.003949401434510946, 0.02383447252213955, 0.00918499194085598, 0.012847362086176872, 0.010006118565797806, 0.0013906470267102122, -0.02586912363767624, -0.03798982501029968, -0.007615404669195414, -0.03572264313697815, -0.0169893279671669, 0.02214862033724785, 0.010413048788905144, -0.023224078118801117, -0.0024034304078668356, -0.016582397744059563, 0.008618196472525597, -0.010376716032624245, 0.005297356750816107, 0.0025741958525031805, -0.0061402833089232445, -0.0102168507874012, -0.016102802008390427, 0.010950777679681778, 0.0017394442111253738, 0.005024859216064215, -0.027758441865444183, 0.03426932170987129, 0.012658430263400078, -0.01900944486260414, -0.015724938362836838, -0.012018969282507896, 0.04377404600381851, -0.020898763090372086, -0.0059041185304522514, -0.007615404669195414, -0.007288407534360886, -0.01603013649582863, -0.0004116987402085215, 0.023267677053809166, -0.01001338567584753, 0.025941789150238037, -0.0203755684196949, 0.025563925504684448, 0.04011167585849762, -0.005279190372675657, 0.004839560482650995, -0.016102802008390427, 0.000720302457921207, 0.0040765670128166676, 0.00966458860784769, 0.004825027659535408, -0.013203426264226437, -0.008807128295302391, 0.007644471246749163, 0.006013117730617523, 0.00036151372478343546, -0.03639117255806923, 0.009279457852244377, -0.008414731360971928, -0.037844493985176086, 0.012978161685168743, 0.010078785009682178, -0.027133513242006302, 0.05502275377511978, 0.01221516728401184, 0.013385090976953506, 0.014140818268060684, -0.005482655484229326, -0.02717711217701435, -0.01308715995401144, 0.0051701911725103855, 0.013704822398722172, 0.0027213445864617825, 0.005442689172923565, -0.017236392945051193, 0.037524763494729996, -0.042000990360975266, -0.012316900305449963, 0.0186606477946043, 0.012316900305449963, -0.029328027740120888, 0.016233600676059723, -0.007608138024806976, -0.01568133942782879, 0.008778061717748642, -0.002823077142238617, 0.007731670513749123, 0.007415573112666607, -0.01238956581801176, 0.015565073117613792, 0.0040765670128166676, 0.027990972623229027, -0.0030883082654327154, 0.0340658575296402, 0.004643362481147051, -0.014307950623333454, 0.00866906251758337, 0.0029575093649327755, 0.0020146670285612345, 0.007193941622972488, 0.007688070647418499, 0.0009110509417951107, 0.030752282589673996, -0.003157340921461582, 0.011314108036458492, -4.479182462091558e-05, 0.006569013465195894, 0.014831146225333214, 0.0022726315073668957, 0.0011989902704954147, -0.030345354229211807, 0.02110222913324833, -0.006645312532782555, 0.003633303800597787, 0.005686120595782995, -0.022570082917809486, -0.011670172214508057, 0.004309098236262798, -0.015027344226837158, -0.015012810938060284, 0.0036914367228746414, 0.009475656785070896, 0.002893926575779915, -0.02858683466911316, 0.0014351550489664078, 0.020622631534934044, 0.010442115366458893, 0.002532412763684988, -0.017076527699828148, -0.00415649963542819, -0.01155390590429306, 0.008785328827798367, 0.023049678653478622, -0.004105633124709129, -0.009788120165467262, 0.009788120165467262, -0.004468963481485844, 0.0018457183614373207, 0.02002677135169506, 0.002483363263309002, 0.003021092154085636, -0.01633533462882042, -0.02515699528157711, 0.003985734190791845, 0.011539372615516186, 0.018079319968819618, 0.02819443680346012, -0.00047596279182471335, -0.006997743155807257, -0.006823344621807337, -0.011343174614012241, 0.006274715531617403, 0.014525949023663998, 0.01189543679356575, 0.0017103777499869466, -0.032467201352119446, 0.017846789211034775, -0.0373212955892086, -0.00010462779755471274, 0.01700386218726635, -0.0042509655468165874, -0.00186933483928442, 0.0016422533662989736, 0.000627653207629919, -0.025767391547560692, -0.005039392504841089, -0.012600298039615154, 0.013014494441449642, 0.00611848384141922, 0.009090526029467583, -0.015754004940390587, -0.01940184272825718, -0.003113741287961602, -0.019111178815364838, 0.0023798139300197363, 0.008552797138690948, 0.0305488184094429, -0.007927868515253067, 0.0031064748764038086, 0.01664053089916706, 0.013712088577449322, 0.0005722453352063894, -0.004795961081981659, -0.017468925565481186, -0.019271044060587883, -0.018268251791596413, 0.012970894575119019, 0.010609246790409088, -0.024982597678899765, -0.009788120165467262, 0.03575170785188675, -0.012999961152672768, 0.015172677114605904, 0.007913336157798767, 0.004160132724791765, -0.03188587352633476, 0.016480665653944016, -0.00408746674656868, 0.014446016401052475, 0.022962480783462524, 0.017803188413381577, -0.006852411199361086, -0.025433126837015152, -0.0022381150629371405, -0.006332848686724901, 0.02348567545413971, 0.00985351949930191, 0.01701839454472065, -0.01733812503516674, 0.020331967622041702, -0.005893218796700239, 0.010107851587235928, 0.001605920260772109, 0.010035185143351555, -0.01975063979625702, -0.01225150004029274, 0.027758441865444183, -0.01601560413837433, 0.005297356750816107, 0.009119592607021332, -0.009090526029467583, -0.0005113875376991928, -0.019954103976488113, 0.003727769711986184, 0.0014097219100221992, 0.03238000348210335, 0.005860519129782915, -0.016131868585944176, -0.010950777679681778, -0.003135541221126914, -0.01374115515500307, 0.002274448284879327, -0.003546104533597827, -0.0003204119857400656, 0.011168776080012321, 0.016408000141382217, 0.021857956424355507, -0.006027651019394398, -0.004171032924205065, 0.0005563496379181743, 0.019474508240818977, 0.013414157554507256, -0.01085631176829338, 0.00732110720127821, 0.021276626735925674, -0.022642750293016434, -0.016248134896159172, 0.017250927165150642, -0.0022290318738669157, -0.0031391745433211327, 0.03255440294742584, -0.02418326959013939, -0.04790147766470909, -0.028426969423890114, -0.01088537834584713, 0.019169310107827187, -0.008654529228806496, -0.004879526793956757, -0.009235857985913754, -0.007470072712749243, 0.005896851886063814, -0.004389030858874321, -0.013799288310110569, 0.00012489482469391078, -0.010703712701797485, -0.002581462264060974, -0.01562320627272129, 0.020273834466934204, -0.012825562618672848, 0.00011155378160765395, 0.05574941262602806, -0.019939571619033813, 0.0005477205268107355, -0.010296783410012722, -0.010790912434458733, -0.00035084091359749436, 0.03203120827674866, -0.008480130694806576, -0.002394347218796611, -0.013537690043449402, 0.030694151297211647, 0.0035697210114449263, 0.007077675778418779, -0.00830573</t>
  </si>
  <si>
    <t>[-0.003200101898983121, -0.008118625730276108, -0.014408621937036514, -0.009665613994002342, -0.030417295172810555, -0.03325819969177246, -0.042874835431575775, 0.0013143275864422321, -0.035331737250089645, -0.013804521411657333, 0.03467865288257599, 0.021927228197455406, -0.024996714666485786, 0.015624986961483955, -0.012653463520109653, 0.037193018943071365, -0.015420898795127869, 0.0038062436506152153, 0.0073145185597240925, -0.007906374521553516, 0.039968617260456085, -0.017355654388666153, -0.016531137749552727, 0.0015551515389233828, 0.017176056280732155, -0.020833315327763557, -0.0126942815259099, 0.006800216622650623, 0.0017184220487251878, -0.0065308199264109135, 0.040882933884859085, 0.011363627389073372, -0.029976464807987213, 0.021519051864743233, 0.006396121811121702, -0.007049203850328922, 0.02553550712764263, 0.0065389834344387054, 0.022400712594389915, -0.04202582687139511, 0.015135175548493862, -0.023951781913638115, -0.007204310968518257, 0.03493988886475563, -0.012139162048697472, 0.014490257017314434, -0.01680053398013115, -0.012130998075008392, 0.016073981299996376, -0.003518479410558939, 0.0013673905050382018, -0.03716036677360535, -0.018286297097802162, -0.010588091798126698, -0.008028826676309109, 0.009281927719712257, 0.007567587774246931, 0.10619113594293594, 0.031952038407325745, 0.005065467208623886, -0.004845052026212215, -0.04192786663770676, -0.03418884426355362, 0.03712771087884903, -0.0022551738657057285, -0.022286424413323402, 0.005816511809825897, -0.014898433350026608, -0.013657577335834503, 0.02431097812950611, -0.047479063272476196, 0.004228706005960703, -0.019494498148560524, 0.033192891627550125, 0.04307075962424278, 0.0006423674058169127, -0.003210306167602539, -0.024768134579062462, 0.01988634653389454, 0.004816479980945587, -0.03224592283368111, 0.020588411018252373, 0.006734908092767, -0.00573487626388669, 0.07118593901395798, 0.03002544492483139, -0.0251110028475523, -0.03490723296999931, 0.012628973461687565, 0.012016708962619305, -0.030139734968543053, 0.018514875322580338, 0.03516846522688866, 0.0029000923968851566, 0.003185815643519163, 0.034711308777332306, -0.0010888101533055305, -0.010008481331169605, -0.017894446849822998, 0.017927100881934166, -0.047805603593587875, 0.008579865097999573, -0.04065435379743576, -0.012286105193197727, -0.008832934312522411, 0.024425266310572624, 0.0062736691907048225, -0.010220733471214771, -0.013967791572213173, 0.0006362447165884078, 0.025062022730708122, -0.01587805710732937, 0.009641123004257679, 0.01875978149473667, -0.06076928228139877, 0.00539200846105814, 0.01737198233604431, 0.006461430341005325, 0.0016398481093347073, -0.008498230017721653, 0.020082272589206696, -0.006318568252027035, 0.04741375520825386, 0.041503362357616425, 0.023151757195591927, 0.005518543068319559, 0.00986153818666935, 0.01753525249660015, -0.011845274828374386, -0.007906374521553516, -0.03157651424407959, -0.01818833313882351, -0.051332246512174606, -0.04499734938144684, -0.000935233838390559, -0.022515002638101578, 0.015159666538238525, 0.05358538031578064, -0.011788129806518555, 0.05678547918796539, -0.008979877457022667, -0.03033565916121006, -0.01147791650146246, -0.002210274338722229, 0.028147835284471512, 0.009624795988202095, -0.024294650182127953, 0.052573103457689285, -0.008322713896632195, 0.021143529564142227, 0.013273891992866993, -0.04294014349579811, 0.004018495324999094, 0.031037721782922745, 0.016090307384729385, 0.0009148250101134181, -0.04019719734787941, 0.04280952736735344, 0.010530947707593441, -0.007273701019585133, 0.011494243517518044, -0.048752572387456894, 0.01409024465829134, -0.03582154959440231, -0.0003010299988090992, -0.00708185788244009, 0.014065753668546677, 0.03921757638454437, -0.00442871218547225, 0.022384386509656906, 0.015037213452160358, -0.012996331788599491, 0.0588100366294384, -0.024425266310572624, 0.014824961312115192, 0.01263713650405407, 0.006094071548432112, -0.0062001971527934074, -0.004767498467117548, -0.016678081825375557, -0.003896042238920927, -0.0037593033630400896, 0.029519306495785713, 0.010971778072416782, 0.005012404639273882, 0.03110302984714508, -0.014653527177870274, 0.023674223572015762, 0.016522975638508797, -0.0073308455757796764, 0.031658150255680084, -0.012661627493798733, -0.0012582032941281796, 0.011110557243227959, -0.02414770796895027, 0.0020684332121163607, -0.01494741439819336, -0.01569845899939537, -0.008539047092199326, 0.0017939346143975854, -0.02834375947713852, 0.0004025638336315751, -0.020457793027162552, 0.015078030526638031, -0.03820529580116272, 0.00041072737076319754, -0.05005873739719391, 0.011804457753896713, 0.009445198811590672, 0.0032960232347249985, 0.02096393331885338, -0.029160112142562866, 0.03314391151070595, 0.022106826305389404, 0.014449439011514187, -0.009347235783934593, -0.02925807423889637, 0.011935073882341385, 0.0032429604325443506, 0.010130934417247772, -0.008155361749231815, 0.010808506980538368, -0.0195434782654047, 0.001503109117038548, -0.02574775740504265, -0.017029114067554474, -0.011877928860485554, 0.03289900720119476, -0.03529908135533333, 0.009886029176414013, 0.019461844116449356, 0.01400044560432434, -0.006992059294134378, -0.002177620306611061, -0.019331227988004684, -0.00677572563290596, -0.023968109861016273, -0.0002438853116473183, -0.023037467151880264, 0.02016390673816204, 0.004273605532944202, 0.06325099617242813, -0.04604228213429451, -0.02431097812950611, 0.02569877728819847, 0.011510570533573627, -0.021486397832632065, -0.04852399230003357, -0.012130998075008392, -0.018367931246757507, 0.004147070925682783, 0.016547465696930885, -0.010326859541237354, -0.01063707284629345, 0.042874835431575775, 0.05417315289378166, 0.0034858251456171274, -0.01416371576488018, -0.01665359176695347, 0.04989546537399292, 0.024278324097394943, -0.023804839700460434, 0.014939251355826855, 0.009290091693401337, -0.011510570533573627, -0.03836856782436371, -0.004018495324999094, -0.009926846250891685, 0.030254023149609566, 0.021061895415186882, 0.0012449375353753567, 0.006579801440238953, 0.030564237385988235, -0.04924238473176956, 0.024049745872616768, 0.0006398162804543972, -0.007249210495501757, 0.04571574181318283, 0.02661309204995632, 0.023919127881526947, 0.017061768099665642, -0.012792243622243404, 0.029176438227295876, 0.008588028140366077, 0.027298828586935997, 0.024049745872616768, 0.006849197670817375, 0.010106444358825684, -0.04927503690123558, -0.03523377329111099, -0.02187824808061123, -0.01957613229751587, 0.004091966897249222, 0.04016454517841339, 0.03712771087884903, 0.003720526583492756, 0.03218061476945877, 0.010514620691537857, 0.003010299988090992, -0.014931087382137775, 0.023445643484592438, -0.017502598464488983, 0.006714499555528164, 0.0010036033345386386, 0.030890779569745064, 0.004751171451061964, -0.0048205615021288395, 0.007269619032740593, -0.00236946321092546, 0.011992217972874641, 0.08300672471523285, -0.009894192218780518, -0.018123025074601173, 0.01456372905522585, -0.023445643484592438, -0.010604418814182281, 0.021045567467808723, -0.0020653719548135996, 0.019282246008515358, -0.02125781960785389, -0.0004887910909019411, -0.004645045846700668, -0.009926846250891685, 0.012743262574076653, 0.005804266314953566, -0.034286804497241974, 0.012294269166886806, -0.027200866490602493, 0.004400140140205622, 0.012041199952363968, 0.004383813124150038, -0.004743007943034172, 0.026368185877799988, -0.016849515959620476, -0.017437290400266647, 0.004657290875911713, -0.00777983944863081, -0.03676851838827133, -0.039935965090990067, -0.013543288223445415, -0.02156803384423256, -0.0251110028475523, 0.024408940225839615, 0.005102203227579594, 0.02742944471538067, -0.016980132088065147, 0.05358538031578064, 0.002679677214473486, 0.04532388970255852, -0.07099001109600067, 0.0009648266131989658, -0.03402557224035263, 0.014359640888869762, 0.036866478621959686, 0.05071181803941727, 0.005922637414187193, 0.024376286193728447, 0.01599234528839588, -0.0017500557005405426, -0.012604482471942902, -0.018874069675803185, -0.01849854737520218, -0.025372235104441643, 0.02096393331885338, 0.04238502308726311, 0.041797246783971786, -0.0582549162209034, -0.016596445813775063, 0.01833527721464634, -0.00930641870945692, -0.02787027508020401, -0.0014531074557453394, 0.0059348829090595245, 0.006253260187804699, 0.01330654602497816, -0.028915205970406532, -0.01100443210452795, -0.0014357599429786205, -0.06511227786540985, -0.0044981022365391254, 0.019363882020115852, -0.038401223719120026, 0.017747502774000168, -0.015371917746961117, 0.013469816185534, 0.018841415643692017, -0.01094728708267212, 0.00416543846949935, 0.01727401837706566, 0.023592587560415268, -0.014726999215781689, 0.004583819303661585, -0.044572848826646805, 0.023315027356147766, -0.010930960066616535, 0.03399292007088661, 0.026825344190001488, 0.014367803931236267, 0.0034470483660697937, -0.017763830721378326, 0.01630255952477455, 0.02973155863583088, -0.006922669243067503, -0.02553550712764263, 0.020065944641828537, 0.0062899962067604065, -0.01831895112991333, -0.004922605585306883, 0.019625114277005196, -0.01217181608080864, 0.01231059618294239, -0.03800937160849571, 0.021649667993187904, -0.025976337492465973, -0.01939653605222702, 0.020588411018252373, -0.03382964804768562, 0.03667055442929268, 0.004196051973849535, -0.026825344190001488, 0.011910582892596722, 0.01970675028860569, -0.010759525932371616, -0.013592269271612167, 0.0008194138063117862, 0.026368185877799988, 0.03276839107275009, -0.009224783629179, -0.0008933958015404642, -0.036572594195604324, 0.061814211308956146, -0.025976337492465973, -0.00907783955335617, -0.04173193871974945, 0.02297215908765793, -0.026857998222112656, 0.01970675028860569, -0.03066219948232174, -0.0158454030752182, 0.03591950982809067, 0.006253260187804699, 0.013469816185534, -0.016531137749552727, 0.007571669761091471, 0.023494625464081764, -0.00234701344743371, 0.014882106333971024, -0.0051675112918019295, -0.03245817497372627, -0.041633978486061096, 0.006832870654761791, -0.02094760537147522, -0.009951337240636349, 0.011175866238772869, -0.034286804497241974, -0.0069594052620232105, 0.011608532629907131, 0.002001084154471755, 0.0012510601663962007, -0.016351541504263878, 0.01923326589167118, 0.03484192490577698, 0.04898114874958992, -0.02184559404850006, 0.0066451095044612885, -0.03722567483782768, -0.028262123465538025, -0.009665613994002342, 0.016090307384729385, -0.024702826514840126, 0.004212378989905119, 0.004298096057027578, -0.048556648194789886, 0.01709442213177681, -0.02264561876654625, 0.0163433775305748, -0.013812684454023838, -0.021633341908454895, -0.020278196781873703, -0.029780538752675056, -0.01246570236980915, 0.0015755603089928627, -0.0316908061504364, 0.006947159767150879, -0.0005362415686249733, -0.020229214802384377, 0.006747153587639332, -0.010122771374881268, -0.05064650997519493, 0.006204279139637947, 0.01926591992378235, 0.0030960168223828077, 0.008498230017721653, -0.011314645409584045, 0.009037022478878498, -0.007951273582875729, 0.011061576195061207, -0.007069612853229046, -0.017306672409176826, -0.00151127262506634, 0.016359703615307808, 0.01694747805595398, 0.036344014108181, 0.009273764677345753, 0.007494116201996803, -0.008677827194333076, -0.01711074821650982, -0.024049745872616768, -0.028229469433426857, 0.010979941114783287, -0.021976210176944733, 0.02431097812950611, 0.025225292891263962, 0.011265664361417294, 0.026237569749355316, 0.0286702997982502, -0.011804457753896713, 0.0016204597195610404, -0.024392612278461456, 0.02062106505036354, 0.009837048128247261, 0.0372583270072937, -0.030841797590255737, 0.015437225811183453, -0.014196369796991348, 0.006375713273882866, -0.004342995584011078, 0.001857201918028295, 0.051822058856487274, -0.015649477019906044, 0.000331132992869243, 0.027772312983870506, -0.008053317666053772, 0.02324971929192543, 0.030874451622366905, 0.01849854737520218, -0.005343026947230101, -0.009910519234836102, -0.00946968887001276, -0.004208297003060579, 0.0039184922352433205, -0.03035198710858822, -0.01987002044916153, -0.032703083008527756, -0.012188143096864223, 0.026727382093667984, 0.00892273336648941, 0.011543224565684795, 0.012824897654354572, 0.00869415421038866, 0.009739085100591183, 0.016686245799064636, -0.03291533142328262, 0.027119230479002, -0.0003540928883012384, 0.012980004772543907, -0.033160239458084106, -0.0049348510801792145, -0.022286424413323402, -0.01740463636815548, 0.0012112630065530539, 0.028735607862472534, 0.020229214802384377, 0.013028985820710659, 0.0036348095163702965, 0.013380018062889576, 0.024082399904727936, -0.0017796484753489494, -0.02122516557574272, -0.011714658699929714, 0.0010296246036887169, -0.014906596392393112, 0.02801721729338169, 0.0032796962186694145, 0.0255681611597538, 0.01678420789539814, -0.007832902483642101, -0.012735099531710148, -0.030841797590255737, 0.0037388945929706097, 0.024670172482728958, -0.00022003251069691032, 0.021355781704187393, -0.013208583928644657, -0.022106826305389404, 0.013437162153422832, -0.03559296950697899, -0.01895570568740368, -0.04140539839863777, -0.026090625673532486, -0.00038700210279785097, 0.00017436780035495758, -0.007404317148029804, 0.00539200846105814, -0.061389707028865814, -0.01987002044916153, 0.01224528718739748, 0.01492292433977127, -0.008685991168022156, 0.00024477820261381567, 0.0033184729982167482, 0.01875978149473667, -0.00800025463104248, -0.028898878023028374, -0.008971714414656162, 0.055348701775074005, 0.023951781913638115, 0.043038103729486465, 0.011992217972874641, -0.021453743800520897, -0.020735353231430054, -0.017306672409176826, 0.036115434020757675, 0.04277687147259712, 0.0034490893594920635, 0.02324971929192543, 0.06298975646495819, -0.010065626353025436, 0.009967664256691933, -0.038564492017030716, 0.04617289826273918, -0.021665995940566063, 0.0569814033806324, -0.019004685804247856, 0.014514748007059097, -0.006396121811121702, 0.0013857583981007338, -0.01724136434495449, -0.006534901913255453, 0.029209092259407043, -0.011053413152694702, -0.006143052596598864, 0.01649848371744156, -0.02635185979306698, 0.00577569380402565, -0.007465543691068888, 0.021192511543631554, -0.03800937160849571, 0.020539429038763046, -0.020049618557095528, -0.017453616484999657, 0.006751235108822584, 0.028735607862472534, -0.07490850985050201, -0.0061593796126544476, 0.0042491150088608265, 0.004298096057027578, -0.016816861927509308, 0.034417420625686646, 0.008057399652898312, 0.009224783629179, 0.01386982947587967, 0.018237315118312836, 0.016220923513174057, 0.010375840589404106, -0.0062981597147881985, -0.01133097242563963, 0.01292286068201065, 0.00946968887001276, 0.011820784769952297, 0.01300449576228857, -0.0009433973464183509, 0.0036429730243980885, 0.020212888717651367, -0.005689977202564478, 0.03329085558652878, -0.02261296473443508, 0.035984817892313004, -0.02432730421423912, 0.005420580506324768, -0.017306672409176826, -0.005559360608458519, 0.018727127462625504, -0.0021102712489664555, 0.0042491150088608265, -0.020212888717651367, -0.006543065421283245, 0.025813065469264984, -0.004881788045167923, -0.014653527177870274, -0.01492292433977127, -0.01631072349846363, -0.0051593477837741375, 0.016751553863286972, 0.021665995940566063, -0.010188079439103603, -0.011820784769952297, 0.012237124145030975, -0.002214356092736125, -0.03035198710858822, -0.01924959197640419, -0.026400839909911156, -0.011535060591995716, 0.011363627389073372, 0.005073630716651678, -0.026123279705643654, -0.011845274828374386, 0.013216746971011162, 0.012547338381409645, -0.01361676026135683, -0.02186192013323307, 0.016678081825375557, -0.0020694537088274956, 0.010130934417247772, 0.01694747805595398, 0.0033143912442028522, -0.0006836952525191009, -0.00539200846105814, -0.01456372905522585, -0.02987850271165371, 0.014816798269748688, 0.020392484962940216, -0.012041199952363968, 0.03869510814547539, 0.022204788401722908, -0.008281895890831947, -0.03218061476945877, -0.015445389784872532, -0.04551981762051582, 0.01555151492357254, -0.021747630089521408, 0.009706431068480015, -0.010261551477015018, -0.03716036677360535, 0.0042409515008330345, 0.03556031361222267, 0.05192001909017563, 0.04098089784383774, -0.0017571988282725215, -0.0021306800190359354, 0.0038021618966013193, -0.023510951548814774, -0.014065753668546677, -0.006673681549727917, 0.026433493942022324, 0.006196115631610155, 0.02416403405368328, 0.01425351481884718, 0.008800280280411243, 0.02942134439945221, 0.022531328722834587, 0.0005336904432624578, 0.010457475669682026, -0.0004847093077842146, -0.01711074821650982, -0.01386982947587967, 0.02494773268699646, 0.008988041430711746, -0.018041390925645828, 0.025486525148153305, 0.012098344042897224, 0.00700022280216217, -0.03000911884009838, -0.00020880767260678113, 0.010228896513581276, -0.024049745872616768, 0.016694407910108566, -0.0002014094643527642, -0.0107758529484272, 0.029764212667942047, 0.031494878232479095, -0.0158454030752182, -0.0009255396435037255, -0.0059593734331429005, 0.012571828439831734, 0.011126884259283543, -0.013584106229245663, -0.02262929081916809, -0.0021388435270637274, -0.01025338750332594, 0.005200165323913097, 0.01317592989653349, 0.035429697483778, -0.0037654258776456118, -0.016865842044353485, 0.014033099636435509, -0.0004597085062414408, 0.030286679044365883, -0.0068451156839728355, -0.010726871900260448, 0.017355654388666153, -0.022678272798657417, -0.026678400114178658, -0.023331355303525925, 0.016588283702731133, 0.0034552121069282293, 0.007894128561019897, 0.022351732477545738, -0.013967791572213173, 0.008710481226444244, -0.0100003182888031, 0.028686627745628357, -0.0059512099251151085, -0.0018755699275061488, 0.05018935352563858, 0.04052373766899109, -0.020245542749762535, -0.02942134439945221, -0.009281927719712257, -0.01108606718480587, -0.0024286487605422735, -0.021453743800520897, 0.011192193254828453, 0.02553550712764263, 0.008032908663153648, 0.011461589485406876, 0.020523102954030037, -0.018367931246757507, -0.01709442213177681, 0.00152147701010108, 0.002383749233558774, -0.012571828439831734, 0.015747439116239548, -0.002844988601282239, -0.004420548677444458, 0.003373576793819666, 0.030221369117498398, -0.010432984679937363, -0.029470326378941536, 0.01603316329419613, -0.0007107369019649923, 0.018220987170934677, -0.013412672095000744, 0.0034756208769977093, -0.04542185366153717, -0.0061675431206822395, -0.00977173913270235, 0.016441339626908302, 0.01910264790058136, -0.024572210386395454, 0.012449375353753567, -0.0266620721668005, 0.04793621972203255, 0.01725769229233265, -0.028833569958806038, 0.02385381981730461, 0.030237697064876556, -0.0019133262103423476, 1.3465032679960132e-05, 0.01875978149473667, -0.004485857207328081, -0.038433875888586044, -0.02909480407834053, -0.025633469223976135, -0.03338881582021713, -0.03405822813510895, 0.006534901913255453, -0.003357249777764082, 0.0052818008698523045, -0.0020919032394886017, 0.007939028553664684, -0.030613219365477562, 0.026890652254223824, 0.02524161897599697, -0.0030980578158050776, 0.0020398609340190887, 0.011722821742296219, 0.04029516130685806, 0.013567778281867504, 0.02695596031844616, -0.009273764677345753, 0.00017156157991848886, 0.046891286969184875, -0.017747502774000168, 0.015518860891461372, 0.013559615239501, -0.010588091798126698, -0.039184920489788055, 0.029649922624230385, -0.003218469675630331, -0.004881788045167923, -0.008281895890831947, -0.032409194856882095, -0.0058205933310091496, -0.016506647691130638, 0.0009541119798086584, 0.02507834881544113, 0.015780093148350716, -0.016376031562685966, -0.0006648170528933406, -0.012620809487998486, 0.02169864997267723, 0.008522720076143742, -0.005383844953030348, 0.007481870707124472, -0.005130775738507509, 0.007730858400464058, 0.005330781918019056, -0.009665613994002342, -0.0212741456925869, -0.0012663668021559715, -0.012604482471942902, 0.01569029502570629, 0.011290155351161957, -0.012506520375609398, -0.006016517989337444, -0.0007801268948242068, -0.005530788097530603, 0.022074172273278236, -0.013731049373745918, -0.027004940435290337, -0.008792116306722164, -0.01880876161158085, -0.0011214643018320203, -0.02218846045434475, -0.053520072251558304, 0.011975890956819057, -0.027070248499512672, 0.010212569497525692, 0.017290346324443817, -0.02387014776468277, 0.027690676972270012, -0.03139691799879074, -0.018074044957756996, 0.00900436844676733, -0.01570662297308445, 0.015494370833039284, -0.02770700491964817, -0.009632959961891174, -0.0018837334355339408, -0.024523230269551277, 0.032262250781059265, -0.0015714785549789667, -0.017600560560822487, 0.024572210386395454, 0.0032715327106416225, -0.018237315118312836, 0.001862304168753326, 0.010261551477015018, 0.014016772620379925, 0.0126942815259099, 0.006032845005393028, 0.0037593033630400896, -0.011837111786007881, -0.026825344190001488, 0.006685927044600248, -0.004245033022016287, -0.007747185416519642, -0.0010056442115455866, -0.026857998222112656, 0.019739404320716858, -0.005796102806925774, -0.015812749043107033, -0.03859714791178703, -0.0049348510801792145, -0.008832934312522411, -0.027070248499512672, 0.009763576090335846, -0.034417420625686646, 0.008604355156421661, 0.017290346324443817, -0.004808316472917795, -0.0023000731598585844, -0.013829011470079422, -0.021290473639965057, -0.003873592708259821, -0.005098121240735054, 0.043952420353889465, 0.039184920489788055, -0.01031053252518177, 0.010539110749959946, -0.048099491745233536, 0.006224687676876783, -0.0032613282091915607, -0.01926591992378235, -0.023282373324036598, -0.007681877352297306, 0.02646614797413349, 0.01969042234122753, -0.03559296950697899, -0.05071181803941727, -0.04865460842847824, 0.0215517058968544, -0.007110430393368006, -0.00751452473923564, 0.0022286423482000828, -0.007673713378608227, 0.00830638688057661, -0.03676851838827133, 0.02311910316348076, 0.035201121121644974, -0.02989482879638672, -0.010547274723649025, -0.017780156806111336, -0.011608532629907131, 0.014963741414248943, -0.011265664361417294, -0.0010423801140859723, 0.0005500175175257027, 0.01600050926208496, -0.03146222606301308, -0.010326859541237354, 0.002330686431378126, -0.020670045167207718, 0.010016645304858685, 0.02138843573629856, -0.018269969150424004, -0.0390869565308094, -0.01983736641705036, -0.02555183321237564, 0.023053795099258423, 0.011233010329306126, -0.0007041040225885808, 0.03605012595653534, -0.03823795169591904, -0.016694407910108566, -0.02111087553203106, -0.010416657663881779, 0.003547051688656211, -0.0024123217444866896, -0.05619770660996437, -0.011347299441695213, 0.007339009083807468, -0.017143402248620987, -0.02804987132549286, -0.006285914219915867, 0.040589045733213425, -0.054434385150671005, -0.0013969832798466086, 0.05609974265098572, 0.015543351881206036, -0.026057971641421318, -0.022841542959213257, 0.015053540468215942, -0.0029817274771630764, 0.008718645200133324, 0.011428935453295708, 0.018090371042490005, -0.04516062140464783, -0.004298096057027578, -0.0024041582364588976, -0.0003153161669615656, 0.007702285889536142, -0.016212761402130127, -0.002536815358325839, 0.017176056280732155, 0.007224719505757093, -0.02019656077027321, -0.015298445709049702, -0.005649159196764231, 0.020816989243030548, -0.000672470370773226, 0.006665518041700125, 0.01477598026394844, 0.013731049373745918, 0.005869574379175901, 0.005408335477113724, 0.007004304323345423, -0.005449153017252684, 0.004212378989905119, 0.005477725528180599, -0.013829011470079422, 0.01895570568740368, 0.03229490667581558, 0.010841161012649536, 0.01486577931791544, -0.01662909984588623, 0.0004921074723824859, 0.009094166569411755, 0.021012913435697556, -0.02847437560558319, -0.012384067289531231, 0.024588538333773613, -0.026155933737754822, 0.004310341086238623, -0.04199317470192909, -0.0021674158051609993, -0.01955980621278286, 0.00809005368500948, -0.016849515959620476, 0.02275990881025791, 0.009575814940035343, -0.00604100851342082, 0.01048196665942669, 0.005796102806925774, 0.03435211256146431, 0.008367612957954407, 0.012008544988930225, -0.024768134579062462, -0.006396121811121702, -0.04480142518877983, 0.008498230017721653, 0.0011990177445113659, -0.018678145483136177, -0.04480142518877983, 0.015224974602460861, -0.019821038469672203, 0.007383908610790968, 0.005971618462353945, -0.0015755603089928627, -0.02631920576095581, 0.031054049730300903, 0.02862131968140602, 0.004869542550295591, -0.015102521516382694, 0.015796421095728874, 0.012400394305586815, 0.054434385150671005, 0.006661436520516872, -0.016392357647418976, -0.02956828847527504, -0.03915226459503174, 0.0038246114272624254, -0.009134984575212002, 0.01446576602756977, 0.029192766174674034, 0.0006234892061911523, -0.008800280280411243, -0.02524161897599697, 0.017355654388666153, 0.00236742221750319, -0.023478297516703606, -0.019739404320716858, 0.022710926830768585, 0.02122516557574272, 0.0039572687819600105, 0.024686500430107117, -0.0055144610814750195, 0.005571606103330851, 0.004445039201527834, -0.005089957732707262, -0.03431946039199829, -0.05143020674586296, -0.009992154315114021, -0.028425393626093864, 0.02893153205513954, 0.01861283741891384, 0.0036409322638064623, -0.008955387398600578, 0.013820848427712917, -0.0021163939964026213, 0.009600305929780006, 0.029780538752675056, 0.025306927040219307, -0.011273828335106373, -0.005979781970381737, -0.008800280280411243, -0.02911113016307354, -0.005873656366020441, 0.010204406455159187, 0.003514397656545043, 0.006371631287038326, -0.007685958873480558, 0.027494752779603004, -0.0032715327106416225, 0.01546987984329462, -0.00838393997400999, 0.021665995940566063, -0.007073694374412298, 0.0029205011669546366, -0.0158862192183733, -0.021600687876343727, 0.03369903191924095, 0.0015847443137317896, 0.010359513573348522, -0.022531328722834587, -0.020098598673939705, -0.012579992413520813, 0.003212347161024809, 0.006465511862188578, 0.018580183386802673, -0.02571510337293148, 0.0007413501152768731, 0.017437290400266647, 0.018710799515247345, 0.022906851023435593, 0.022515002638101578, -0.0076614683493971825, 0.003706240328028798, -0.0003645524266175926, 0.00017194425163324922, 0.01786179281771183, -0.00969826802611351, -0.044703464955091476, -0.019200611859560013, 0.033960264176130295, 0.003183774882927537, -0.0012041199952363968, 0.022237442433834076, 0.017992408946156502, 0.006396121811121702, 0.01147791650146246, -0.008873751387000084, -0.00886558834463358, 0.013061639852821827, 0.0021633340511471033, 0.013380018062889576, -0.012906532734632492, -0.01724136434495449, -0.01755157858133316, -0.034417420625686646, -0.021747630089521408, -0.04068700969219208, -0.004004208836704493, 0.007102266885340214, -0.022221114486455917, -0.020523102954030037, -0.024261996150016785, -0.017959754914045334, -0.004196051973849535, -0.019494498148560524, 0.002889887895435095, 0.00907783955335617, -0.016212761402130127, 0.016049491241574287, -0.035037849098443985, -0.0006520615424960852, 0.005330781918019056, 0.00046123916399665177, -0.027935583144426346, 0.0253885630518198, 0.041340090334415436, -0.010620745830237865, -0.0037511398550122976, -0.013633087277412415, 0.03614808991551399, -0.012179979123175144, -0.025306927040219307, 0.026368185877799988, 0.003679709043353796, 0.0026266141794621944, -0.011665677651762962, 0.021192511543631554, -0.016710735857486725, -0.027527406811714172, 0.00036761374212801456, 0.0394461527466774, 0.03283369913697243, -0.01486577931791544, 0.019494498148560524, 0.009241110645234585, 0.007914537563920021, 0.013347363099455833, 0.04329933598637581, -0.028098853304982185, 0.01707809418439865, -0.0014480053214356303, 0.001345961238257587, 0.0032980642281472683, 0.011192193254828453, -0.017796484753489494, 0.0030939760617911816, -0.006534901913255453, -0.025225292891263962, 0.01539640873670578, -0.0012479989090934396, -0.010188079439103603, 0.03276839107275009, 0.025470199063420296, -0.008530884049832821, 0.0035939919762313366, -0.00010472271969774738, 0.0015776011859998107, -0.0054328260011971, -0.004277687054127455, -0.011110557243227959, -0.01983736641705036, 0.000588284048717469, -0.005036895163357258, 0.014155552722513676, -0.007898210547864437, 0.005743039771914482, 0.009134984575212002, 0.009665613994002342, -0.058581456542015076, 0.00016492871509399265, -0.007436971180140972, 0.007232883013784885, 0.0014418825739994645, -0.006661436520516872, 0.007334927096962929, -0.020392484962940216, 0.015339263714849949, 0.014898433350026608, 0.009347235783934593, 0.006012436468154192, -0.0036021554842591286, 0.005702222231775522, 0.01678420789539814, -0.009257437661290169, 0.00639204028993845, 0.02618858776986599, -0.006241015158593655, -0.03237653896212578, -0.021029241383075714, -0.005436907522380352, 0.021453743800520897, -0.01678420789539814, -0.007771675940603018, -0.009371726773679256, -0.007253292016685009, 0.009739085100591183, 0.01333103608340025, 0.016139289364218712, -0.02692330628633499, 0.011633023619651794, -0.035984817892313004, 0.004849134013056755, 0.01786179281771183, -0.014286168850958347, 0.00869415421038866, 0.016229087486863136, -0.001535763149149716, 0.0002566408074926585, 0.01830262318253517, -0.014457602985203266, 0.00034006184432655573, -0.019902674481272697, -0.01224528718739748, 0.002557224128395319, -0.01908632181584835, 0.01818833313882351, -0.005440989509224892, -0.008596192114055157, -0.014580056071281433, -0.012367740273475647, 0.024066071957349777, -0.0069757322780787945, 0.022400712594389915, -0.002371503971517086, 0.022270096465945244, -0.015306609682738781, 0.017894446849822998, -0.015633150935173035, 0.0107758529484272, -0.014220860786736012, -0.01680053398013115, 0.011053413152694702, 0.020376158878207207, 0.03866245597600937, 0.01955980621278286, -0.014653527177870274, -0.013461653143167496, 0.0055062975734472275, -0.010237060487270355, 0.0036429730243980885, 0.015069867484271526, 0.02679269015789032, -0.021747630089521408, -0.02648247592151165, -0.001852099783718586, -0.027347808703780174, -0.00018699574866332114, 0.0056205871514976025, -0.010065626353025436, -0.01676787994801998, 0.016286233440041542, -0.016882169991731644, 0.0009092126274481416, 0.00808597169816494, -0.004149111453443766, 0.020278196781873703, 0.0008801300427876413, -0.0013102458324283361, -0.006808380130678415, -0.04356056824326515, 0.0034286805894225836, 4.946745320921764e-06, -0.03298064321279526, 0.024702826514840126, 0.06067131832242012, -0.012024872936308384, -0.004987913649529219, 0.019674096256494522, -0.015461716800928116, -0.006016517989337444, 0.002510284073650837, -0.012033035978674889, 0.0038327749352902174, -0.015290282666683197, 0.009314581751823425, 0.0163433775305748, -0.01738830842077732, -0.019461844116449356, 0.000764820259064436, 0.008298222906887531, 0.008661500178277493, -0.022433366626501083, 0.026727382093667984, -0.01831895112991333, 0.02019656077027321, 0.006314486730843782, 0.03618074208498001, 0.023315027356147766, 0.01048196665942669, -0.013975954614579678, -0.0020521061960607767, -0.01364125031977892, 0.009910519234836102, 0.02600899152457714, 0.04176459461450577, 0.003885837970301509, -0.03497254103422165, 0.0004219521943014115, 0.024539556354284286, -0.003530724672600627, 0.023494625464081764, 0.02527427300810814, -0.011828947812318802, 0.018400585278868675, -0.004208297003060579, -0.024768134579062462, -0.0027837620582431555, 0.014033099636435509, -0.010432984679937363, -0.001028604106977582, -0.02587837539613247, -0.003030708758160472, 0.002357217948883772, -0.0045797377824783325, 0.009567650966346264, -0.022906851023435593, 0.004012372810393572, 0.0031266300939023495, -0.005502216052263975, -0.023331355303525925, -0.028441721573472023, -0.012408558279275894, 0.030368313193321228, -0.024082399904727936, 0.019429190084338188, -0.0316908061504364, -0.011241174302995205, -0.018874069675803185, 0.0030021362472325563, 0.01941286213696003, -0.011037086136639118, -0.005187920294702053, -0.005710385739803314, -0.0037674668710678816, -0.034580692648887634, 0.008126789703965187, -0.0022592556197196245, -0.01330654602497816, 0.013118784874677658, -0.011126884259283543, 0.011837111786007881, -0.02509467676281929, -0.03418884426355362, 0.02773965895175934, -0.008008417673408985, -0.02942134439945221, -0.011355463415384293, -0.029829520732164383, -0.002861315617337823, -0.0017745462246239185, -0.03237653896212578, -0.015322936698794365, 0.013624923303723335, -0.009453361853957176, -0.028213143348693848, 0.04307075962424278, -0.0316908061504364, 0.018531201407313347, 0.014629037119448185, -0.005722631234675646, -0.007567587774246931, 0.010832997970283031, -0.027935583144426346, 0.003518479410558939, 0.009379890747368336, -0.025813065469264984, -0.014498420991003513, -0.01895570568740368, -0.003034790512174368, 0.04532388970255852, 0.0066451095044612885,</t>
  </si>
  <si>
    <t>[-0.022882428020238876, -0.023722415789961815, -0.021419690921902657, 0.027227193117141724, -0.030500248074531555, 0.004449763335287571, -0.010362263768911362, -0.0014401085209101439, -0.007472995202988386, 0.009978475980460644, 0.022303126752376556, 0.021332794800400734, -0.03119541145861149, 0.0045583825558424, 0.003620637347921729, 0.013794627971947193, 0.00598129304125905, -0.0016872170381247997, 0.021361760795116425, 0.009044351987540722, -0.014612892642617226, 0.009529517032206059, -0.04605450481176376, 0.012418786063790321, -0.007711957674473524, -0.016683897003531456, 0.010079854167997837, -0.01371497381478548, -7.546765846200287e-05, 0.014395654201507568, 0.03145609796047211, 0.031369201838970184, 0.02325897477567196, 0.012100170366466045, 0.03910288214683533, -0.013707732781767845, -0.0001785426720743999, 0.008979180827736855, 0.002116262447088957, -0.05955224111676216, 0.010565020143985748, -0.016901135444641113, 0.019841091707348824, 0.0069154174998402596, -0.02508377470076084, -0.02033349871635437, -0.02857406996190548, 0.03128230571746826, 0.0006494518020190299, 0.003986321855336428, 0.050515130162239075, -0.002393241273239255, -0.015554257668554783, 0.013903247192502022, -0.026112036779522896, -0.011890172958374023, -0.008827113546431065, 0.07102242112159729, 0.02744443155825138, 0.016365280374884605, -0.013743938878178596, -0.02741546556353569, -0.01430151704698801, 0.05561298877000809, 0.0001210650589200668, -0.0030956449918448925, -0.026155484840273857, 0.0010391229297965765, 0.0017433369066566229, 0.016683897003531456, -0.028718894347548485, 0.0077626463025808334, 0.014830130152404308, 0.015988733619451523, 0.009341244585812092, 0.0004987427964806557, 0.04182560369372368, -0.023461729288101196, 0.030731970444321632, 0.005666297394782305, -0.028718894347548485, -0.003399778390303254, 0.028762342408299446, -0.007755405269563198, 0.050544098019599915, 0.05271647870540619, -0.04324489086866379, -0.022216230630874634, 0.05094960704445839, 0.03383123502135277, -0.017465954646468163, 0.041680775582790375, 0.03218022361397743, 0.026387205347418785, -0.03215125948190689, 0.024012066423892975, 0.00969606637954712, -0.0077771288342773914, 0.004239766392856836, 0.023794827982783318, -0.014098761603236198, 0.016119077801704407, -0.027256157249212265, 0.025257565081119537, 0.019363168627023697, 0.016654931008815765, 0.026329275220632553, 0.010977772064507008, -0.014830130152404308, -0.022578293457627296, -0.00426148995757103, -0.016046663746237755, 0.0012255857000127435, 0.004670622292906046, -0.049066875129938126, -0.004395453725010157, 0.02716926299035549, 0.03177471458911896, 0.017436988651752472, -0.020434876903891563, 0.03513466566801071, 0.017436988651752472, 0.013070500455796719, 0.009095041081309319, -0.0029200438875705004, -0.012867745012044907, 0.00575681310147047, 0.0007105500553734601, -0.0034866738133132458, 0.025460321456193924, 0.0129691231995821, -0.02094176597893238, -0.04741586744785309, -0.031369201838970184, 0.025996176525950432, -0.016857687383890152, 0.003841496305540204, 0.0661562830209732, -0.004040631465613842, 0.029023028910160065, -0.001246404368430376, -0.028168559074401855, 0.00928331445902586, 0.0032549528405070305, 0.0453014150261879, -0.007509201765060425, -0.011738106608390808, 0.04422970488667488, -0.013982901349663734, 0.030123703181743622, -0.00412752665579319, -0.049095842987298965, 0.001857386901974678, 0.016133559867739677, -0.02650306560099125, -0.022274160757660866, -0.03354158252477646, -0.001789500005543232, -0.02210037037730217, -0.006419389974325895, -0.006267323158681393, -0.02596721053123474, 0.0330781415104866, -0.03093472495675087, -0.006937141064554453, -0.016669414937496185, -0.01487357821315527, 0.036409128457307816, -0.024808606132864952, 0.013686008751392365, -0.032006435096263885, 0.010398470796644688, 0.03632223233580589, 0.004062355030328035, -0.00910952314734459, 0.019290756434202194, -0.016379762440919876, 0.0028874583076685667, -0.012918434105813503, 0.015279089100658894, 0.019319720566272736, -0.011651210486888885, -0.008914008736610413, -0.00841436069458723, 0.0014437291538342834, 0.02237553894519806, 0.015814943239092827, 0.024518955498933792, 0.008081262931227684, 0.009167453274130821, 0.013352910056710243, -0.019667301326990128, 0.014554961584508419, 0.02567755989730358, -0.029370609670877457, 0.022781049832701683, 0.0087112532928586, -0.019276272505521774, -0.04651794955134392, -0.0014591168146580458, -0.008160916157066822, -0.032875385135412216, -0.0313112698495388, -0.023780345916748047, -0.030297493562102318, -0.028197523206472397, -0.02414240874350071, 0.030210597440600395, 0.002778839087113738, 0.007375237997621298, 0.006075429264456034, -0.01564115285873413, 0.017451472580432892, 0.014815648086369038, 0.017552848905324936, -0.005018203519284725, -0.04686553031206131, 0.023954136297106743, 0.0400008000433445, -0.022172782570123672, -0.0001337372959824279, 0.008942973800003529, 0.0014075227081775665, -0.0077626463025808334, -0.0261844489723444, -0.015250124037265778, -0.0025326358154416084, 0.029095441102981567, -0.03148506209254265, 0.013323944993317127, 0.021912097930908203, 0.04724207520484924, -0.010796740651130676, -0.02088383585214615, -0.005485265515744686, -0.010391228832304478, -0.05019651725888252, 0.009457104839384556, 0.0024620334152132273, 0.014040831476449966, 0.03299124538898468, 0.04446142539381981, -0.037915315479040146, 0.00387046136893332, 0.029834050685167313, -0.03855254501104355, 0.03565603494644165, -0.0091167651116848, -0.013461529277265072, -0.04987790063023567, -0.0032893489114940166, -0.0025471183471381664, -0.022896910086274147, -0.02769063413143158, -0.014634615741670132, 0.014764958992600441, 0.024909984320402145, -0.0130922244861722, -0.01797284372150898, 0.029037510976195335, 0.030007842928171158, 0.010195714421570301, -0.0048082065768539906, 0.02560514770448208, -0.03304917737841606, -0.06493975222110748, -0.016350798308849335, 0.024272752925753593, 0.014562203548848629, -0.0036242578644305468, 0.008341948501765728, 0.030500248074531555, 0.03771255910396576, -0.029254749417304993, 0.0382339283823967, -0.024069996550679207, -0.006003016605973244, 0.00856642797589302, 0.026445135474205017, 0.04932756349444389, 0.019580407068133354, 0.005108719225972891, 0.03241194412112236, -0.0018899727147072554, -0.01210741139948368, 0.0072521367110311985, 0.03423674777150154, 0.021202452480793, -0.04144905507564545, -0.009160212241113186, -0.012034998275339603, -0.0035337419249117374, -0.00040935829747468233, 0.04069596529006958, 0.05801709368824959, 0.03895805776119232, 0.02150658518075943, 0.012657747603952885, -0.02534446120262146, 0.018320424482226372, 0.011984309181571007, -0.04602554067969322, 0.019681785255670547, -0.018190082162618637, 0.010803981684148312, -0.02030453458428383, -0.00656783627346158, -0.026937542483210564, 0.008146434091031551, -0.004949411377310753, 0.06870521605014801, 0.00010635622311383486, -0.0033690030686557293, -0.021332794800400734, 0.01852318085730076, -0.042636625468730927, 0.032267119735479355, 3.69983863492962e-05, 0.005677159409970045, -0.0032676251139491796, -0.03945046290755272, 0.0018845417071133852, -0.06291219592094421, 0.03391813114285469, 0.0049240668304264545, -0.011557074263691902, -0.0262568611651659, -0.01678527519106865, 0.056974347680807114, 0.03803117573261261, 0.028458209708333015, -0.016915617510676384, -0.007230412680655718, 0.0005372120649553835, 0.02537342719733715, -0.01181051880121231, 0.011021220125257969, 0.015597705729305744, -0.06418665498495102, -0.01801629178225994, -0.014989438466727734, -0.037915315479040146, -0.014048072509467602, -0.001457306556403637, 0.01739354245364666, 0.00661852490156889, 0.001556874020025134, -0.015814943239092827, 0.016683897003531456, -0.013063259422779083, 0.0007435883744619787, -0.019088000059127808, 0.012534646317362785, -0.002655737567692995, 0.010840187780559063, -0.029298197478055954, 0.049964796751737595, 0.02263622358441353, -0.008559186942875385, 0.00825505331158638, -0.011086391285061836, 0.023954136297106743, -0.010427435860037804, 0.011680175550282001, 0.0035373626742511988, 0.04590968042612076, -0.00973951444029808, -0.06569284200668335, 0.01328049786388874, 0.0029399574268609285, -0.02832786552608013, -0.021622445434331894, 0.010941565968096256, 0.0494723878800869, 0.028400279581546783, -0.012932916171848774, -0.019609371200203896, 0.014243586920201778, -0.050804782658815384, 0.0049385493621230125, -0.0014998490223661065, -0.026995472609996796, 0.03325193375349045, 0.019971435889601707, 0.029008546844124794, 0.009732273407280445, 0.008870561607182026, -0.0032187465112656355, -0.0224045030772686, 0.023345869034528732, -0.031977467238903046, 0.0035265006590634584, 0.004373729694634676, 0.026618925854563713, 0.014106002636253834, 0.018421802669763565, 0.026169966906309128, 0.02088383585214615, -0.0023190181236714125, -0.041130438446998596, -0.018320424482226372, 0.023707933723926544, -0.02117348648607731, -0.025981692597270012, -0.011390524916350842, -0.00915297120809555, -0.02828441932797432, -0.000989339197985828, -0.014163932763040066, 0.005503368563950062, 0.021651411429047585, -0.03090576082468033, 0.04619933292269707, -0.02805269882082939, 0.01254912931472063, 0.019044551998376846, -0.014460825361311436, 0.023823793977499008, -0.01911696419119835, -0.0430421382188797, 0.027024436742067337, 0.03858151286840439, 0.0024113445542752743, -0.005749572068452835, -0.02327345684170723, 0.005253544542938471, 0.031369201838970184, -0.008327465504407883, 0.006770591717213392, -0.0282699353992939, 0.03249884024262428, -0.005680779926478863, -0.02000040002167225, -0.03299124538898468, -0.008349189534783363, -0.027922354638576508, 0.015235641971230507, -0.010840187780559063, -0.012027757242321968, 0.03745187073945999, -0.004163732752203941, -0.0022176404017955065, -0.006357839331030846, 0.01979764550924301, 0.016408728435635567, -0.01914593018591404, 0.014960473403334618, -0.02323000878095627, -0.036669813096523285, -0.0003383033035788685, 0.012042239308357239, 0.005955948494374752, -0.023447247222065926, 0.0038451168220490217, -0.02059418521821499, -0.0359746515750885, 0.019696267321705818, 0.025721007958054543, 0.0075743733905255795, -0.010007441975176334, 0.014316000044345856, 0.04095664992928505, 0.04420074075460434, 0.009326761588454247, 0.022549329325556755, -0.040232520550489426, -0.013707732781767845, -0.0014238156145438552, -0.000923715066164732, -0.013599113561213017, 0.03189057484269142, -0.02333138696849346, -0.011339835822582245, 0.043447647243738174, -0.03837875649333, 0.004974755458533764, -0.005398370325565338, -0.029920946806669235, -0.0008069495670497417, -0.03148506209254265, -0.03513466566801071, 0.016278386116027832, -0.0006363270222209394, 0.036119479686021805, -0.02771960012614727, -0.0023534141946583986, 0.054686106741428375, 0.03623533993959427, -0.013208084739744663, 0.03976907953619957, 0.02767615206539631, -0.008218846283853054, -0.002970732981339097, -0.018928691744804382, -0.0002561600995250046, -0.003044955898076296, -0.0009549430687911808, 0.02037694677710533, 0.003135471837595105, -0.007871265523135662, 0.04275248572230339, -0.03629326820373535, 0.038436684757471085, -0.0075743733905255795, -0.01340359915047884, 0.01548184547573328, 0.003571758745238185, -0.047271039336919785, -0.012657747603952885, -0.014779441058635712, -0.02263622358441353, 0.025257565081119537, 0.0072485157288610935, -0.012100170366466045, 0.013852558098733425, 0.031166445463895798, -0.0017931206384673715, 0.012614300474524498, -0.029240267351269722, 0.02656099572777748, 0.008559186942875385, 0.041391126811504364, 0.010101578198373318, 0.019667301326990128, -0.024374131113290787, 0.013048776425421238, -0.015510810539126396, 0.03985597565770149, 0.03530845418572426, -0.02680719830095768, -0.0082333292812109, 0.032238155603408813, 0.02919681929051876, 0.01371497381478548, 0.03267263248562813, 0.003714773803949356, 0.012201547622680664, 0.017306646332144737, 0.011093632318079472, -0.030123703181743622, -0.020840387791395187, -0.031398165971040726, -0.015757013112306595, -0.0045583825558424, -0.009225384332239628, 0.013084983453154564, 0.0335705503821373, -0.0032133155036717653, -0.019884539768099785, -0.01947902888059616, 0.0027028056792914867, 0.016973547637462616, 0.0017958361422643065, 0.0032748663797974586, 0.02683616429567337, 0.018740419298410416, 0.002007643459364772, -0.012773608788847923, 0.024996880441904068, -0.018668005242943764, 0.007581614423543215, 0.029660260304808617, 0.007538166828453541, 0.002662978833541274, -0.013432564213871956, 0.0324409119784832, 0.05853846296668053, -0.03976907953619957, -0.02296932227909565, -0.012331890873610973, -0.022925876080989838, 0.032585736364126205, 0.025127222761511803, -0.04692345857620239, 0.043824195861816406, 0.03869737312197685, -0.025243083015084267, -0.0021959166042506695, -0.020825905725359917, -0.009927787818014622, -0.018957657739520073, 0.011166045442223549, 0.01677079126238823, 0.008189881220459938, -0.0075598908588290215, -0.005184752866625786, -0.009384691715240479, 0.026995472609996796, -0.013512218371033669, -0.00209996965713799, 0.03412088751792908, -0.006911796517670155, -0.008305742405354977, 0.014504273422062397, -0.009768479503691196, -0.014352206140756607, 0.01061570830643177, 0.01704595983028412, 0.002085487125441432, -0.005358543246984482, -0.031369201838970184, 0.02323000878095627, 0.002065573586151004, 0.0013912299182265997, 0.023143114522099495, 0.06076877564191818, 0.006260082125663757, 0.019609371200203896, 0.0029453884344547987, -0.001231921836733818, -0.05048616603016853, -0.0106012262403965, 0.027198227122426033, 0.020203156396746635, 0.023722415789961815, -0.009341244585812092, 0.029124407097697258, 0.03249884024262428, -0.03157195821404457, -0.013816352002322674, 0.05178959667682648, -0.017277682200074196, 0.023360351100564003, 0.00150799541734159, -0.004493210930377245, 0.024113444611430168, -0.0006508095539174974, -0.009848133660852909, -0.014859095215797424, 0.015699082985520363, -0.00736075546592474, 0.004352006129920483, 0.03426571190357208, -0.01853766292333603, 0.03739394247531891, -0.0026466858107596636, 0.005058030132204294, -0.010565020143985748, -0.002485567471012473, 0.0259382463991642, -0.008494014851748943, 0.02299828827381134, 0.015568740665912628, -0.07055898010730743, 0.002109021181240678, -0.021144522354006767, -0.021390724927186966, -0.015713565051555634, 0.05037030577659607, 0.02502584457397461, -0.018711453303694725, 0.02383827604353428, -0.03128230571746826, 0.020869353786110878, 0.001486271619796753, -0.03241194412112236, -0.008494014851748943, 0.03354158252477646, 0.007654027082026005, 0.025706524029374123, 0.015612187795341015, 0.01151362620294094, 0.010644673369824886, 0.036669813096523285, 0.004743034951388836, 0.015380467288196087, -0.005590264219790697, 0.02508377470076084, -0.01800180785357952, 0.026937542483210564, -0.01829146035015583, 0.02974715642631054, 0.055207476019859314, 0.04031941667199135, -0.013056018389761448, 0.002706426428630948, 0.0173500943928957, -0.01946454681456089, 0.0049964794889092445, -0.002994267037138343, -0.018378354609012604, 0.004018907435238361, -0.01684320531785488, -0.021159004420042038, 0.07501960545778275, -0.012911193072795868, 0.011158804409205914, -0.034642256796360016, 0.004417177755385637, -0.03400502726435661, 0.003421502187848091, -0.016625966876745224, 0.012418786063790321, -0.02351965941488743, 0.010383987799286842, -0.009124006144702435, -0.020449358969926834, 0.023143114522099495, 0.009471586905419827, -0.01914593018591404, -0.021622445434331894, 0.015858391299843788, -0.004746655467897654, -0.0037256358191370964, 0.0007644070428796113, 3.363232463016175e-05, -0.002349793678149581, 0.0006757014198228717, -0.013613596558570862, -0.014989438466727734, 0.028183041140437126, 0.021390724927186966, -0.01265050657093525, 0.027936836704611778, 0.009225384332239628, 0.01946454681456089, -0.015858391299843788, -0.009037110954523087, -0.04252076521515846, 0.0014600219437852502, 0.0003724730631802231, 0.012150858528912067, -0.010717086493968964, -0.025170670822262764, 0.01704595983028412, 0.018190082162618637, 0.05459921061992645, -0.0022755705285817385, -0.02473619394004345, -0.001057226094417274, 0.03160092234611511, -0.013801869004964828, -0.01713285595178604, 0.00944986380636692, 0.023447247222065926, 0.0008856984204612672, 0.022505881264805794, 0.014243586920201778, 0.022882428020238876, 0.02386724203824997, 0.02066659741103649, -0.02323000878095627, 0.014714269898831844, 0.02234657295048237, -0.0013477822067216039, -0.03797324374318123, 0.019652819260954857, 0.02001488395035267, 0.007404203526675701, 0.0007883937796577811, -0.002713667694479227, -0.022520363330841064, 0.0053911288268864155, 0.009348485618829727, 0.050515130162239075, 0.004265110939741135, -0.023360351100564003, 0.019609371200203896, -0.005883535835891962, 0.00944986380636692, 0.00856642797589302, -0.03304917737841606, -0.013606354594230652, -0.004290455020964146, 0.006506285164505243, 0.011861207894980907, 0.002056522062048316, 0.025880316272377968, 0.001517952186986804, -0.009978475980460644, 0.021564515307545662, -0.0024330683518201113, 0.016278386116027832, -0.011607763357460499, -0.03918977826833725, 0.009797444567084312, 0.00869677122682333, 0.02065211534500122, 0.011405007913708687, -0.00969606637954712, -0.00957296509295702, 0.027835460379719734, 0.0054635414853692055, -0.02034798264503479, -0.004040631465613842, 0.019913505762815475, -0.00721593014895916, 0.024678263813257217, -0.0019696266390383244, -0.0019334203097969294, -0.015221158973872662, 0.04283938184380531, 0.014844613149762154, 0.011195010505616665, 0.04269455373287201, 0.05430955812335014, 0.021680375561118126, 0.005988534074276686, -0.03383123502135277, 0.0077626463025808334, 0.019305238500237465, -0.029602330178022385, 0.022520363330841064, 0.020854871720075607, -0.029414057731628418, -0.006238358095288277, 0.007404203526675701, -0.020681079477071762, 0.00242944760248065, -0.0008838881039991975, -0.00056255649542436, 0.01713285595178604, -0.005315095651894808, -0.03539535030722618, -0.03038438782095909, -0.012237753719091415, 0.00881987251341343, 0.006108015310019255, -0.04509865865111351, 0.017741123214364052, 0.01459840964525938, -0.016915617510676384, -0.023085184395313263, -0.015221158973872662, -0.058219846338033676, -0.02647409960627556, -0.03417881578207016, 0.024547921493649483, 0.008479532785713673, -0.0010391229297965765, -0.006607662886381149, -0.02205692231655121, 0.009710549376904964, 0.003946494776755571, 0.005716986488550901, 0.026285827159881592, 0.03632223233580589, 0.016278386116027832, -0.009906063787639141, -0.0012210599379613996, -0.0008775519672781229, -0.015438397414982319, 0.013432564213871956, -0.010260886512696743, 0.019638337194919586, -0.02889268659055233, -0.0054671624675393105, 0.012889469042420387, 0.012179823592305183, -0.0012726540444418788, 0.005108719225972891, -0.022230712696909904, 0.01853766292333603, 0.018363872542977333, 0.014489790424704552, -0.01765422709286213, -0.011129839345812798, 0.06273840367794037, 0.012657747603952885, 0.021332794800400734, -0.005651814863085747, -0.006542491726577282, 0.02942853979766369, -0.002977974247187376, -0.019276272505521774, 0.010514331050217152, 0.013476012274622917, 0.010289851576089859, 0.002927285386249423, -0.032238155603408813, -0.006336115300655365, -0.029631296172738075, -0.02155003324151039, -0.0015677359187975526, -0.006318012252449989, 1.2481298654165585e-05, -0.017856983467936516, 0.027589255943894386, -0.027763046324253082, 0.010116060264408588, -0.018320424482226372, 0.01623493805527687, -0.01682872138917446, -0.012578094378113747, -0.014714269898831844, 0.05077581852674484, 0.023722415789961815, 0.006227496080100536, -0.0018917829729616642, -0.015713565051555634, 0.0034377952106297016, -6.964069325476885e-05, 0.026749268174171448, -0.030239563435316086, -0.020782457664608955, -0.014359447173774242, -0.003671326208859682, -0.030529214069247246, 0.03061610832810402, 0.02420034073293209, -0.03571396693587303, 0.024823090061545372, -0.01942109875380993, 0.018494214862585068, -0.0004928592825308442, -0.046575877815485, 0.023403799161314964, -0.032846421003341675, -0.013664285652339458, 0.013910488225519657, -0.00302142184227705, 0.0052607860416173935, -0.0035464141983538866, -0.004018907435238361, 0.011245699599385262, -0.025735490024089813, -0.0017116563394665718, -0.003298400668427348, 0.010152267292141914, -0.019913505762815475, -0.031977467238903046, 0.03203539922833443, -0.001364980242215097, -0.011969827115535736, 0.00545630045235157, 0.012918434105813503, 0.004008045420050621, 0.04753172770142555, 0.02741546556353569, 0.013953936286270618, 0.028154075145721436, 0.02385275810956955, 0.030789900571107864, 0.0020257465075701475, -0.019942469894886017, 0.005579402204602957, 0.02301277033984661, -0.007429547607898712, 0.006560594774782658, -0.018479732796549797, 0.017784571275115013, -0.03855254501104355, -0.03748083859682083, -0.015858391299843788, -0.012281201779842377, 0.00036455292138271034, -0.024012066423892975, 0.015858391299843788, -0.03458432853221893, -0.01236085593700409, 0.02479412406682968, -0.007856782525777817, -0.002822286682203412, -0.021651411429047585, 0.004844412673264742, 0.035482246428728104, -0.0002214246051153168, 0.034902945160865784, 0.02800925076007843, 0.019536959007382393, 0.0037727041635662317, -0.04550417140126228, 0.015843909233808517, -0.021144522354006767, 0.022317608818411827, -0.01884179748594761, -0.015423915348947048, -0.01002916507422924, 0.004699587356299162, -0.008284018374979496, -0.027183745056390762, -0.019609371200203896, -0.015047368593513966, -0.01567011885344982, 0.0020601425785571337, -0.01769767515361309, -0.0018935933476313949, 0.01152086816728115, -0.039624255150556564, 0.0419124960899353, 0.0025851349346339703, -0.00027539473376236856, 0.03388916701078415, -0.010818464681506157, -0.045533135533332825, 0.012853262014687061, -0.02269415557384491, -0.00301599083468318, 0.024084478616714478, 0.014381171204149723, -0.013910488225519657, -0.019406616687774658, -0.0006965200882405043, -0.018682489171624184, -0.025474803522229195, -0.009066076017916203, -0.016597000882029533, -0.02126038260757923, -0.030239563435316086, -0.028733378276228905, 0.023983102291822433, -0.004250628408044577, -0.021926579996943474, 0.014417378231883049, -0.028371313586831093, -0.004634415730834007, -0.0119625860825181, -0.05048616603016853, -0.0076757511124014854, 0.0054237148724496365, -0.026633407920598984, 0.011397765949368477, 0.0020746251102536917, -0.0012228701962158084, -0.0182335302233696, -0.0009449863573536277, 0.03125334158539772, -0.015250124037265778, 0.03536638617515564, 0.06546112149953842, 0.026343757286667824, -0.012389821000397205, 0.003649602411314845, 0.004576485604047775, -0.0028132351581007242, -0.007914713583886623, -0.004037010483443737, 0.02832786552608013, -0.029689226299524307, -0.00022051944688428193, 0.004540279041975737, 0.013787386938929558, -0.013084983453154564, -0.029602330178022385, 0.0031897814478725195, 0.0008458714000880718, 0.002063763327896595, -0.021101074293255806, 0.0008644271874800324, -0.002384189749136567, -0.004779241047799587, -0.021926579996943474, 0.009913304820656776, 0.006976968143135309, 0.005206476431339979, -0.005322336684912443, -0.012614300474524498, 0.010087095201015472, 0.0051702698692679405, -0.005152166821062565, -0.0030684901867061853, -0.04130423069000244, -0.005854570772498846, 0.011716382578015327, 0.001539675984531641, 0.024808606132864952, 0.0070167952217161655, 0.042607661336660385, 0.023505177348852158, -0.0012989036040380597, -0.004985617473721504, 0.02236105687916279, 0.04162284731864929, -0.012766366824507713, 0.0012572662672027946, -0.01254912931472063, -0.002822286682203412, -0.0038270135410130024, 0.009044351987540722, -0.011115356348454952, 0.012853262014687061, 0.03861047700047493, -0.0022339331917464733, 0.0076757511124014854, -0.026285827159881592, -0.015554257668554783, -0.037220150232315063, 0.002751684281975031, -0.013027053326368332, -0.010072613134980202, -0.00910952314734459, 0.0037654628977179527, 0.007864024490118027, -0.03513466566801071, -0.02913888916373253, -0.007987125776708126, -0.017176304012537003, 0.00484803318977356, -0.009319520555436611, -0.034062955528497696, -0.016683897003531456, 0.059378452599048615, 0.02501136250793934, -0.002148848259821534, -0.012932916171848774, 0.0006557879387401044, 0.017596296966075897, 0.03591672331094742, 0.007791611365973949, -0.006158703938126564, -0.02386724203824997, -0.01443186029791832, 0.0014238156145438552, -0.00501458253711462, 0.01708940789103508, 0.0366118848323822, 0.008131951093673706, 0.010514331050217152, -0.014330482110381126, -0.0203190166503191, -0.002463843673467636, -0.00013769736688118428, -0.015337019227445126, 0.018088703975081444, 0.028950616717338562, -0.0029598709661513567, 0.02948646992444992, -0.00677421223372221, -0.0010418384335935116, 0.023635519668459892, -0.004163732752203941, -0.012846020981669426, -0.0224045030772686, -0.007864024490118027, -0.027922354638576508, 0.016133559867739677, -0.010376746766269207, 0.006433872506022453, -0.01624942012131214, 0.01737905852496624, 0.0020963489077985287, -0.010898117907345295, 0.04072492942214012, -0.013874282129108906, 0.003964597824960947, -0.032585736364126205, 0.02913888916373253, -0.011281905695796013, -0.001753293676301837, -0.00391390873119235, -0.0071761030703783035, -0.01971074938774109, 0.00868952926248312, 0.02000040002167225, -0.014236345887184143, 0.0022538467310369015, -0.02155003324151039, 0.004688725341111422, -0.026083070784807205, 0.004536658525466919, -0.016640448942780495, -0.0009884339524433017, 0.02351965941488743, 0.006332494784146547, -0.025561699643731117, 0.0174225065857172, -0.02155003324151039, -0.02679271623492241, 0.0032024537213146687, -0.003037714632228017, -0.013903247192502022, -0.03414985164999962, 0.03038438782095909, 0.004960272926837206, -0.003008749568834901, -0.018696971237659454, 0.034294676035642624, 0.0018238960765302181, 0.010565020143985748, 0.03261470049619675, 0.017828017473220825, 0.006672834511846304, -0.00022414007980842143, -0.02325897477567196, -0.004804585594683886, 0.010709845460951328, -0.0013695061206817627, -0.028240971267223358, 0.01711837388575077, -0.004985617473721504, -0.01852318085730076, 0.01856662891805172, -0.01044915895909071, -0.021897614002227783, 0.022578293457627296, 0.018103186041116714, 0.007357134949415922, -0.0016184248961508274, -0.023418283089995384, -0.016712861135601997, -0.041709743440151215, -0.01973971538245678, -0.05396197736263275, 0.00957296509295702, 0.0072666192427277565, 0.0012699385406449437, -0.02627134509384632, -0.008747459389269352, -0.018059739843010902, -0.00022515837918035686, -0.0162204559892416, 0.01120949350297451, -0.0073969620279967785, 0.0007010459084995091, 0.025518251582980156, -0.019189378246665, -0.008769183419644833, 0.010246403515338898, 0.0023968617897480726, -0.002185054589062929, 0.024012066423892975, 0.014764958992600441, -0.017625262960791588, -0.0007816050783731043, -0.02421482279896736, 0.03832082450389862, 0.01884179748594761, -0.0015985113568603992, -0.005325957667082548, 0.013294979929924011, -0.01032605767250061, 0.013287738896906376, 0.03183264285326004, 0.013309462927281857, 0.013244290836155415, -0.0050254445523023605, 0.02677823416888714, 0.021854165941476822, 0.015047368593513966, 0.02063763327896595, -0.031687818467617035, -0.002822286682203412, 0.013838076032698154, 0.005803881678730249, -0.027618221938610077, 0.026662373915314674, -0.014417378231883049, 0.0022447952069342136, 0.00898642186075449, -0.021332794800400734, -0.027212709188461304, 0.00812471006065607, 0.01413496769964695, -0.03832082450389862, -0.006390424910932779, -0.0035301214084029198, -0.0023172078654170036, 0.053179919719696045, 0.020782457664608955, -0.037538766860961914, 0.0056409528478980064, 0.02418585680425167, -0.010318816639482975, -0.013924971222877502, 0.0029671122319996357, -0.0075019607320427895, -0.01882731355726719, -0.01682872138917446, 0.009667101316154003, 0.01881283149123192, -0.009544000029563904, -0.007567131891846657, 0.005695262458175421, 0.0019026448717340827, -0.016582518815994263, -0.017465954646468163, -0.005879914853721857, 0.0021760030649602413, 0.02094176597893238, 0.01675630919635296, 0.010499848052859306, 0.0071905856020748615, -0.011730864644050598, -0.003186160931363702, 0.009768479503691196, 0.027632704004645348, 0.012860503979027271, -0.0008490394684486091, 0.029283715412020683, -0.0007915618480183184, 0.011267423629760742, 0.037596698850393295, 0.007317307870835066, -0.02207140438258648, -0.009493310935795307, -0.012302925810217857, 0.024620333686470985, -0.014062555506825447, -0.025112740695476532, 0.01237533800303936, 0.014518755488097668, 0.02566307783126831, 0.009203660301864147, 0.0014057124499231577, -0.02062314935028553, 0.018363872542977333, 0.006039223168045282, -0.005821984726935625, -0.0024113445542752743, -0.030442317947745323, -0.006835763342678547, 0.009956752881407738, -0.016727345064282417, -0.0010056319879367948, 0.019290756434202194, 0.006361459847539663, 0.009015386924147606, -0.013070500455796719, 0.018972139805555344, 0.004876998253166676, -0.002751684281975031, 0.009645378217101097, -0.021115556359291077, -0.012223271653056145, -0.0009305037674494088, -0.0034649500157684088, 0.0011748968390747905, 0.0035590864717960358, 0.0009802875574678183, 0.01911696419119835, 0.02063763327896595, 0.00988433975726366, 0.03354158252477646, 0.03154299408197403, 0.020999696105718613, -0.001522477949038148, -0.027009954676032066, -0.015800461173057556, 0.023403799161314964, 0.026966506615281105, 0.022838979959487915, -0.022781049832701683, -0.01914593018591404, -0.013982901349663734, -0.024823090061545372, 0.006600421853363514, 0.027241675183176994, 0.014106002636253834, -0.00927607249468565, -0.05225303769111633, 0.017581814900040627, -0.03690153732895851, -0.0001628155296202749, 0.0106012262403965, 0.00043628679122775793, -0.01910248212516308, -0.011593280360102654, -0.00477562053129077, -0.029095441102981567, 0.01859559305012226, -0.01881283149123192, -0.002036608522757888, 0.015583222731947899, 0.02745891362428665, -0.012607059441506863, -0.029051993042230606, -0.003285728394985199, -0.009160212241113186, -0.00479734456166625, 0.028096145018935204, 0.03391813114285469, 0.006346977315843105, 0.005119581241160631, 0.04269455373287201, -0.011050185188651085, -0.003899426432326436, -0.011803277768194675, -0.020232120528817177, -0.022520363330841064, -0.013707732781767845, 0.009341244585812092, 0.004370109178125858, -0.025170670822262764, -0.018349390476942062, 0.016568036749958992, -0.0034088301472365856, 0.009877098724246025, 0.0006517147412523627, 0.004073217045515776, -0.01882731355726719, 0.008117469027638435, -0.00794367864727974, 0.008559186942875385, 0.0185521449893713, -0.013056018389761448, 0.004160112235695124, -0.021665893495082855, 0.009457104839384556, 0.007929195649921894, 0.026083070784807205, 0.018421802669763565, -0.0037908072117716074, 0.014127726666629314, 0.017596296966075897, 0.004905963782221079, 0.0029236646369099617, 0.015177711844444275, 0.034033991396427155, -0.023114148527383804, -0.006661972496658564, -0.0012826108140870929, -0.014699787832796574, 0.005485265515744686, -0.0028657345101237297, -0.013027053326368332, 0.004109423141926527, -0.02677823416888714, -0.01681423932313919, 0.005579402204602957, -0.0034975355956703424, 0.004417177755385637, -0.02475067600607872, -0.0034486569929867983, -0.009066076017916203, -0.023809311911463737, -0.013345669023692608, 0.00019596698984969407, -0.014344965107738972, 0.02089831791818142, -0.019551441073417664, -0.02037694677710533, -0.02502584457397461, -0.022491399198770523, -0.021912097930908203, 0.016365280374884605, 0.011462938040494919, -0.007509201765060425, -0.003693050006404519, 0.0037546008825302124, -0.01091260090470314, -0.04512762278318405, 0.020145226269960403, 0.014562203548848629, -0.015221158973872662, 0.028183041140437126, 0.0030250425916165113, -0.041391126811504364, -0.0016157093923538923, 0.0019678163807839155, 0.03354158252477646, -0.004330282099545002, -0.00884159654378891, 0.0034975355956703424, -0.027183745056390762, -0.010854670777916908, 0.006332494784146547, -0.01624942012131214, -0.01771215721964836, 0.020478324964642525, -0.001214723801240325, -0.040811825543642044, 0.05135511979460716, -0.0076902336440980434, 0.022216230630874634, 0.026097552850842476, -0.02092728391289711, 0.004692345857620239, 0.022766567766666412, -0.03866840526461601, 0.0040551139973104, 0.032325051724910736, -0.007349893916398287, 0.00033626670483499765, -0.01530805416405201, 0.006448355037719011, 0.047908272594213486, -0.013034294359385967, 0.01501</t>
  </si>
  <si>
    <t>[-0.04437917843461037, -0.032163698226213455, -0.015731634572148323, -0.0017055445350706577, -0.0444071963429451, -0.010212253779172897, -0.009862039238214493, 0.004748908337205648, -0.008762366138398647, 0.04135332629084587, 0.0021503169555217028, 0.01629197783768177, -0.02759690023958683, 0.03149128705263138, -0.016418054699897766, 0.024122772738337517, -0.004094007425010204, 0.007543619722127914, -0.00813197996467352, -0.005704993847757578, -0.02179734967648983, 0.012754810974001884, -0.008853421546518803, -0.006556014996021986, -0.0048995004035532475, -0.029782239347696304, -0.006997285410761833, -0.015773659572005272, -0.0027001535054296255, 0.005764530040323734, 0.039027899503707886, 0.0006067465874366462, -0.002248376840725541, 0.016193917021155357, 0.0386076420545578, 0.005711997859179974, 0.017678827047348022, -0.010597489774227142, 0.01896761544048786, -0.06780152022838593, 0.018477315083146095, -0.028395390138030052, 0.012845867313444614, 0.02535552717745304, -0.045667968690395355, 0.02936198189854622, -0.009763979353010654, 0.015787668526172638, 0.004629835486412048, 0.029081810265779495, 0.07267650961875916, 0.0027684455271810293, -0.0008816649205982685, -0.003307775594294071, 0.0028770118951797485, -0.018575375899672508, -0.0014306261437013745, 0.02947404980659485, 0.017678827047348022, 0.018253179267048836, 0.013966552913188934, -0.01377743761986494, 0.014029591344296932, 0.04426711052656174, -0.00029615010134875774, 0.018043050542473793, 0.00046403417945839465, -0.00871333573013544, -0.013420218601822853, 0.010086176916956902, -0.013987566344439983, 0.0030643765348941088, -0.026742376387119293, 0.006580529734492302, -0.0029260418377816677, 0.010674537159502506, 0.016852321103215218, -0.03314429894089699, 0.0328080914914608, 0.025859836488962173, -0.0338447280228138, 0.004878487437963486, -0.023730533197522163, -0.025845827534794807, 0.08018510788679123, 0.04348262771964073, -0.031211113557219505, -0.03507748246192932, 0.005529886577278376, 0.027905089780688286, -0.020242396742105484, 0.025411562994122505, 0.052756309509277344, 0.03314429894089699, -0.030846890062093735, 0.0073545039631426334, 0.01651611365377903, -0.0077257314696908, -0.011837249621748924, 0.006668083369731903, -0.03353653848171234, 0.027512848377227783, -0.016235943883657455, 0.0004316393460612744, -0.004507260397076607, 0.04325849190354347, -0.004419706761837006, 0.02242773398756981, -0.013679377734661102, -0.02730271965265274, 0.01973808743059635, -0.014568922109901905, 0.024094756692647934, 0.005200685001909733, -0.015171291306614876, 0.006443946156650782, 0.011746193282306194, 0.03053870238363743, -0.004594814032316208, -0.011045764200389385, 0.037823162972927094, 0.022651871666312218, 0.027288712561130524, 0.054073113948106766, -0.012355566956102848, -0.02840939722955227, 0.031547319144010544, 0.02961413562297821, -0.0019104199018329382, -0.00475241057574749, -0.0031344194430857897, 0.005904615856707096, -0.03664644435048103, -0.02995034120976925, 0.023912644013762474, 0.013252115808427334, -0.012516665272414684, 0.04426711052656174, -0.005445835180580616, 0.03754299134016037, -0.02437492646276951, -0.04510762542486191, 0.005655963905155659, -0.04171754792332649, 0.011262897402048111, -0.009855035692453384, -0.05387699604034424, 0.05468949303030968, 0.0202984306961298, 0.015731634572148323, -0.004055483732372522, -0.06505583971738815, -0.008159996941685677, -0.0015575789147987962, -0.03261197358369827, -0.004531775135546923, -0.025971906259655952, 0.012852870859205723, -0.006706607062369585, 0.024276867508888245, -0.015675600618124008, -0.023842601105570793, 0.0074735768139362335, -0.03174344077706337, -0.001282660523429513, 0.0069377487525343895, -0.005491362884640694, 0.012838862836360931, 0.0031641877721995115, 0.020760713145136833, 0.00998111255466938, 0.02256781980395317, 0.027905089780688286, -0.03518955036997795, 0.008895447477698326, 0.030706804245710373, -0.005585920996963978, -0.018925590440630913, -0.01941589079797268, 0.01078660599887371, 0.018407272174954414, -0.01900964230298996, -0.006878212094306946, -0.004009955562651157, -0.002286900533363223, -0.0007017422467470169, 0.010282296687364578, 0.03709471598267555, 0.007823791354894638, -0.02043851651251316, -0.004465234465897083, -0.02492126263678074, 0.0036422305274754763, -0.014001574367284775, -0.024683116003870964, 0.010037146508693695, 0.03468524292111397, -0.0025478103198111057, -0.01823917031288147, 0.0035214065574109554, -0.04311840608716011, -0.03532963618636131, -0.009995121508836746, 0.014779050834476948, -0.0336766242980957, -0.06169378012418747, -0.006934246513992548, -0.017006414011120796, 0.007886829786002636, 0.0006732873152941465, 0.033704642206430435, -0.009700940921902657, 0.018071066588163376, 0.019065676257014275, -0.010163224302232265, -0.010709558613598347, -0.05544595420360565, 0.006738126277923584, 0.012740802951157093, -0.017846928909420967, -0.00675213523209095, 0.0025425569619983435, -0.014568922109901905, 0.0011609609937295318, -0.02825530432164669, -0.016600165516138077, -0.02263786271214485, 0.0587799958884716, -0.0037157756742089987, 0.0235904473811388, -0.026252076029777527, 0.016319993883371353, 0.0074735768139362335, 0.0169223640114069, 0.0034793808590620756, -0.009056546725332737, -0.02888569049537182, 0.015843702480196953, -0.038803763687610626, 0.01139597874134779, 0.013329163193702698, 0.026560265570878983, -0.03588997945189476, -0.018505332991480827, 0.024248849600553513, -0.015381420031189919, 0.01665619947016239, -0.06074119731783867, -0.009238657541573048, -0.048497699201107025, 0.007837800309062004, -0.003782316343858838, -0.02333829179406166, 0.026798412203788757, 0.01783292181789875, -0.004917011130601168, -0.014316767454147339, -0.00024077245325315744, -0.03247188776731491, 0.033004213124513626, 0.016025815159082413, -0.01819714345037937, -0.03294817730784416, 0.03350852057337761, -0.027134617790579796, -0.0117952236905694, -0.01115783303976059, -0.04090505093336105, -0.009763979353010654, 0.003726281924173236, -0.006160272751003504, 0.010730571113526821, 0.012628734111785889, -0.050991225987672806, -0.007536615245044231, -0.003810333553701639, -0.015031205490231514, 0.030258530750870705, 0.0173566285520792, 0.0117952236905694, 0.025817811489105225, 0.011732185259461403, 0.018617400899529457, 0.02132105641067028, 0.01721654273569584, -0.015213316306471825, 0.01842128112912178, -0.01213142927736044, -0.020340455695986748, 0.012586708180606365, -0.033228348940610886, 0.002763192169368267, -0.002584582893177867, 0.053008463233709335, 0.06040499359369278, 0.025369536131620407, 0.03255593776702881, 0.010394365526735783, -0.002672136528417468, 0.012544682249426842, -0.013098021037876606, -0.029081810265779495, 0.01196332648396492, 0.0036492347717285156, 0.007445559836924076, -0.00531275337561965, 0.020886791869997978, -0.011304923333227634, -0.008965490385890007, 0.0034321018029004335, 0.07206013053655624, -0.0018088577780872583, -0.020942825824022293, 0.01971007138490677, -0.0031939561013132334, -0.04110116884112358, 0.04841364920139313, 0.017146499827504158, 0.005715500097721815, -0.022651871666312218, -0.0356658436357975, 0.0014096132945269346, -0.06808169186115265, 0.005652461666613817, 0.023366309702396393, -0.007431551348417997, -0.01914972811937332, -0.01900964230298996, 0.02000425010919571, 0.024781176820397377, 0.022946052253246307, -0.020760713145136833, 0.01798701472580433, 0.007098847534507513, 0.012292527593672276, -0.022777948528528214, -0.004857474938035011, 0.035245586186647415, -0.06208602339029312, -0.003855861257761717, -0.00709184305742383, 0.006720615550875664, -0.006895722821354866, 0.01199834793806076, -0.0101492153480649, 0.009623893536627293, 0.004790933802723885, -0.005585920996963978, 0.0014884115662425756, 0.010961713269352913, 0.0008199396543204784, -0.05793948099017143, 0.048245545476675034, -0.0037192776799201965, 0.0198221392929554, -0.021671270951628685, 0.034741275012493134, 0.01249565277248621, -0.004997560754418373, 0.02814323455095291, -0.010877661406993866, 0.015493487939238548, 0.02370251528918743, -0.007410538382828236, -0.007319482509046793, 0.0030661276541650295, -0.0188275296241045, -0.03849557414650917, 0.03224774822592735, -0.010611498728394508, 0.008300082758069038, -0.012313541024923325, -0.001535690505988896, 0.020270414650440216, -0.013630347326397896, -0.005319757852703333, -0.038803763687610626, -0.019457915797829628, -0.03532963618636131, 0.021559203043580055, -0.024501005187630653, 0.011592099443078041, 0.0356658436357975, 0.003314780071377754, 0.051467519253492355, 0.007718726992607117, -0.006090229842811823, -0.027176642790436745, -0.006962263956665993, 0.009077559225261211, -0.011781214736402035, 0.016894346103072166, -0.017916971817612648, 0.03328438475728035, 0.023352300748229027, 0.01574564352631569, 0.035693857818841934, 0.012481643818318844, -0.01213142927736044, 0.0007958624046295881, -0.010800614021718502, 0.05054295435547829, -0.009021525271236897, -0.02041049860417843, 0.020536577329039574, -0.020172353833913803, -0.034517139196395874, -0.03283610939979553, -0.0009630898130126297, -0.006275843363255262, 0.014400819316506386, -0.03149128705263138, 0.028213277459144592, -0.0454438291490078, -0.010926691815257072, 0.005001062527298927, -0.017482707276940346, 0.024136781692504883, -0.005186676513403654, -0.05096321180462837, 0.040428757667541504, 0.028059182688593864, 0.03233180195093155, 0.020116319879889488, -0.06589635461568832, 0.020200371742248535, 0.0139805618673563, -0.013266123831272125, 0.04121324047446251, -0.02143312618136406, 0.0444071963429451, -0.04384685307741165, 0.016544131562113762, -0.00618478748947382, 0.02417880669236183, -0.021307049319148064, 0.020634636282920837, -0.023254241794347763, -0.01220147218555212, 0.013062999583780766, 0.0099110696464777, -0.015605556778609753, -0.051691655069589615, 0.02705056592822075, 0.006706607062369585, -0.010345335118472576, 0.03196757659316063, -0.022231614217162132, -0.014961162582039833, -0.01658615656197071, 0.009252666495740414, -0.025887854397296906, -0.00310990447178483, 0.039392124861478806, -0.023352300748229027, -0.042922284454107285, 0.018547357991337776, 0.0074735768139362335, -0.016936371102929115, -0.024977296590805054, 0.014582931064069271, 0.06219809129834175, 0.02840939722955227, -0.014162673614919186, 0.02480919286608696, -0.05827568843960762, -0.025789793580770493, 0.014835084788501263, 0.008559241890907288, -0.028857672587037086, 0.024094756692647934, -0.023058120161294937, -0.03899988532066345, 0.05244811996817589, -0.01122787594795227, 0.040092553943395615, -0.028017157688736916, -0.007942864671349525, 0.014001574367284775, -0.0008803516393527389, -0.0022851494140923023, -0.019499942660331726, 0.018043050542473793, 0.02150316908955574, 0.00521119125187397, -0.04774123802781105, 0.026504231616854668, 0.00722842663526535, -0.02062062732875347, 0.01610986515879631, 0.027106599882245064, -0.0008816649205982685, 0.0021345571149140596, -0.017384646460413933, 0.0013509523123502731, 0.013700390234589577, -0.004766419064253569, 0.022441742941737175, -0.007340495474636555, -0.007098847534507513, 0.03916798532009125, 0.014246724545955658, 0.03740290552377701, 0.023058120161294937, 0.0042936294339597225, 0.002614350989460945, -0.038691695779561996, -0.05166364088654518, -0.007046315353363752, -0.018211152404546738, 0.0067416285164654255, -0.0024812696501612663, 0.023772558197379112, -0.011045764200389385, 0.008755361661314964, -0.013385197147727013, -0.017804903909564018, 0.013644356280565262, -0.01515728235244751, 0.01365135982632637, 0.011662142351269722, 0.011003739200532436, -0.008054932579398155, 0.007396529894322157, 0.01256569568067789, 0.020872782915830612, 0.015241334214806557, 0.01546547096222639, 0.03269602358341217, -0.01115783303976059, -0.010240270756185055, 0.01102475170046091, 0.0317714586853981, 0.004367174580693245, 0.024669107049703598, 0.0041430373676121235, -0.004962539300322533, 0.001912171021103859, -0.02293204329907894, -0.009820014238357544, 0.013630347326397896, -0.028129225596785545, 0.00420257356017828, -0.03905591741204262, -0.014162673614919186, 0.01751072332262993, 0.011073782108724117, -0.020648645237088203, -0.02055058442056179, -0.017328612506389618, 0.004027466289699078, 0.015773659572005272, -0.029754221439361572, 0.029586119577288628, 0.019990243017673492, 0.02503333054482937, -0.022735923528671265, -0.014008578844368458, -0.003967930097132921, 0.008061937056481838, -0.016936371102929115, 0.011241884902119637, 0.008965490385890007, -0.013938535936176777, 0.008096958510577679, 0.03031456470489502, 0.03224774822592735, -0.013427223078906536, -0.030062410980463028, -0.005477354396134615, 0.001291415886953473, 0.027470823377370834, 0.04076496511697769, -0.023142172023653984, 0.011746193282306194, 0.01647408865392208, -0.022301657125353813, -0.011683154851198196, -0.018029041588306427, -0.010310313664376736, -0.02444496937096119, -0.0037683076225221157, 0.0047173891216516495, 0.009700940921902657, 0.021559203043580055, 0.013868493027985096, -0.00534777482971549, -0.005578916519880295, -0.024711133912205696, -0.005925628822296858, 0.012712785042822361, -0.008895447477698326, -0.009042537771165371, 0.015297368168830872, -0.04488348588347435, 0.013266123831272125, 0.020718688145279884, -0.0015339393867179751, -0.011388974264264107, 0.0005568410269916058, -0.022847991436719894, 0.015073230490088463, 0.0009105576318688691, 0.005183174274861813, 0.008110967464745045, 0.030146460980176926, 0.006601542700082064, 0.02664431743323803, -0.013161059468984604, -0.006598040461540222, -0.05160760506987572, -0.013987566344439983, 0.00017849993309937418, 0.012593712657690048, 0.00632137106731534, 0.007042813114821911, 0.05723905190825462, 0.04037272557616234, -0.004720890894532204, -0.026980523020029068, 0.03815937042236328, -0.0047173891216516495, 0.04454728215932846, 0.016053831204771996, -0.023940661922097206, 0.022119546309113503, -0.026266084983944893, 0.015647582709789276, -0.004297131672501564, -0.0025215442292392254, -0.0006960512837395072, -0.010506434366106987, -0.008727344684302807, -0.017454689368605614, 0.037711095064878464, -0.006570023484528065, -0.0037192776799201965, -0.003974934108555317, 0.0023954669013619423, 0.020718688145279884, -0.0050641014240682125, 0.02195144258439541, 0.003901389194652438, -0.05054295435547829, -0.0007586521096527576, 0.007438555359840393, -0.0008247550576925278, 0.0007227550959214568, 0.053008463233709335, 0.012950931675732136, -0.032163698226213455, 0.013238106854259968, -0.005155156832188368, 0.014400819316506386, -0.001871896325610578, -0.01801503263413906, 0.0028384882025420666, 0.03230378404259682, -0.01626395992934704, 0.028829654678702354, 0.006163774523884058, 0.003514402313157916, 0.016572149470448494, 0.006279345601797104, 0.013266123831272125, 0.023506395518779755, -0.022371700033545494, 0.0018438792321830988, -0.008110967464745045, 0.011003739200532436, 0.0019139221403747797, 0.0032955182250589132, 0.0009438280249014497, 0.013665368780493736, -0.00970794539898634, -0.016235943883657455, 0.010275292210280895, 0.0061357575468719006, -0.008706332184374332, -0.021489160135388374, -0.011662142351269722, -0.014610948041081429, -0.022175580263137817, 0.006251328159123659, 0.053596824407577515, -0.011515052057802677, 0.009385747835040092, -0.008314091712236404, 0.00731247803196311, -0.07502994686365128, -0.006510487291961908, -0.055726125836372375, 0.014134655706584454, -0.027330737560987473, 0.05068304017186165, -0.019065676257014275, -0.01860339194536209, 0.02550962194800377, 0.004794436041265726, -0.005396805237978697, -0.01515728235244751, 0.022413726896047592, -0.01772085204720497, 0.002824479714035988, -0.009602881036698818, 0.012054381892085075, -0.0010795361595228314, 0.02426285855472088, -0.011592099443078041, -0.007410538382828236, 0.02204950340092182, 0.010226262733340263, 0.00871333573013544, 0.030146460980176926, 0.007431551348417997, 0.01317506842315197, -0.01875748671591282, 0.0035336639266461134, -0.00998111255466938, 0.020648645237088203, -0.009427773766219616, 0.011648133397102356, -0.04645244777202606, -0.02118097059428692, 0.010464408434927464, 0.02080274000763893, 0.06886617094278336, -0.0032254753168672323, -0.004153543617576361, 0.000601931125856936, 0.02043851651251316, -0.037711095064878464, -0.014779050834476948, 0.0054353284649550915, 0.02186739258468151, -0.021166963502764702, 0.0007004289655014873, -0.012943927198648453, 0.004797938279807568, 0.027638927102088928, 0.0013229352189227939, 0.004503758158534765, 0.005799551494419575, -0.01860339194536209, -0.026728369295597076, -0.04054082930088043, 0.026069965213537216, 0.01172518078237772, -0.008412151597440243, 0.00598166324198246, 0.012264510616660118, -0.003486385103315115, -0.010163224302232265, 0.011480030603706837, 0.024010704830288887, -0.020872782915830612, 0.006941250991076231, 0.02995034120976925, -0.008993507362902164, -0.009735962375998497, 0.02197946049273014, -0.0328080914914608, -0.017930980771780014, -0.018575375899672508, 0.0017256818246096373, 0.0005178796709515154, 0.016558140516281128, -0.008958485908806324, -0.011907292529940605, 0.00957486405968666, 0.023940661922097206, 0.01095470879226923, 0.006072719115763903, -0.017804903909564018, -0.03874772787094116, 0.029277930036187172, 0.019345847889780998, 0.028689568862318993, 0.01610986515879631, 0.004405698273330927, -0.009567859582602978, 0.021012868732213974, -0.010002125054597855, -0.011585094965994358, -0.0059851654805243015, 0.02356242947280407, -0.017930980771780014, 0.03555377200245857, -0.0026388659607619047, -0.0020032268948853016, -0.0039539216086268425, 0.03911195322871208, -0.0028157243505120277, -0.00046272086910903454, 0.02902577631175518, 0.038803763687610626, -0.00297332089394331, -0.009084563702344894, -0.004657852463424206, -0.009763979353010654, 0.01462495606392622, -0.01581568643450737, 0.00924566201865673, 0.017342621460556984, 0.014197695069015026, -0.014428836293518543, 0.0279611237347126, -0.01717451773583889, 0.0014078621752560139, -0.0055999294854700565, 0.0060096802189946175, 0.023660490289330482, 0.008776375092566013, -0.021335065364837646, -0.00970794539898634, -0.007522606756538153, -0.0029453036841005087, 0.011031756177544594, -0.019541967660188675, -0.022399717941880226, 0.013168063946068287, -0.010814622975885868, 0.006429937668144703, -0.0048995004035532475, -0.025327511131763458, -0.0057785389944911, -0.01290190126746893, 0.01169015932828188, 0.0022518790792673826, -8.88669237610884e-05, -0.010870656929910183, -0.016081849113106728, -0.001242385827936232, -0.013798450119793415, 0.003020599950104952, 0.0017423169920220971, 0.002167827682569623, 0.016824303194880486, -0.015479479916393757, 0.0231982059776783, -0.03202361240983009, -0.027064574882388115, 0.0020557590760290623, -0.004430213011801243, 0.03331239894032478, -0.028829654678702354, -0.005260221194475889, -0.0006693474133498967, 0.006282847840338945, -0.0023814584128558636, 0.00897249486297369, -0.015423445031046867, 0.02899775840342045, 0.039027899503707886, -0.001674025203101337, -0.0005187551723793149, -0.02345036156475544, 0.027358755469322205, 0.03093094192445278, 0.025523630902171135, 0.010912682861089706, -0.004381183069199324, 0.010730571113526821, -0.020522568374872208, -0.009147602133452892, -0.0025478103198111057, 0.0023201708681881428, -0.01665619947016239, 0.017678827047348022, 0.011921300552785397, 0.01293692272156477, -0.0033638100139796734, -0.01978011429309845, 0.005340770818293095, -0.007676701061427593, 0.02546759694814682, -0.026560265570878983, 0.022960061207413673, -0.0025127888657152653, 0.02256781980395317, -0.0029838273767381907, 0.026252076029777527, 0.013623342849314213, -0.03751497343182564, 0.005771534517407417, 0.03434903547167778, 0.007179396692663431, 0.0007595276110805571, -0.017636800184845924, -0.016081849113106728, -0.003369063138961792, -0.018631409853696823, -0.0018701453227549791, -0.03353653848171234, -0.018981624394655228, -0.005260221194475889, -0.009791996330022812, -0.026154017075896263, 0.02693849802017212, -0.015619565732777119, -0.019766105338931084, 0.006475465837866068, -0.0007621542317792773, 0.027905089780688286, -0.03496541455388069, -0.0025425569619983435, 0.028129225596785545, -0.0279611237347126, 0.049086060374975204, 0.009960100054740906, -0.005263723433017731, 0.03681454434990883, -0.00722842663526535, 0.0010795361595228314, 0.034040845930576324, -0.00965191051363945, 0.0004631586489267647, -0.010821627452969551, 0.016642192378640175, -0.019612010568380356, -0.03317231312394142, 0.022553812712430954, -0.02279195748269558, -0.008503207005560398, -0.008181010372936726, 0.026980523020029068, 0.002575827529653907, 0.025271477177739143, 0.015787668526172638, 0.01163412444293499, -0.0017624542815610766, 0.007396529894322157, 0.05424121767282486, -0.0027999647427350283, -0.013315154239535332, 0.008356117643415928, 0.015255342237651348, -0.008510211482644081, 0.008082950487732887, -0.02025640569627285, -0.021349074319005013, -0.025845827534794807, -0.029558101668953896, -0.0061287530697882175, 0.018869556486606598, 0.002208102261647582, -0.03378869220614433, 0.016614174470305443, -0.03034258261322975, -0.008181010372936726, 0.00487148342654109, -0.015983788296580315, 0.004605320282280445, -0.02693849802017212, -0.016390036791563034, -0.011073782108724117, 0.011564081534743309, 0.030650770291686058, 0.01539542805403471, 0.0018666432006284595, 0.010058159939944744, -0.021166963502764702, 0.0260139312595129, -0.002568823052570224, -0.008811396546661854, -0.018659427762031555, -0.022077521309256554, -0.01622193492949009, 0.01394554041326046, -0.019990243017673492, -0.022357691079378128, -0.016964389011263847, 0.008286074735224247, 0.009252666495740414, 0.03485334292054176, 0.0018071066588163376, -0.004885491915047169, 0.023394327610731125, -0.03412489965558052, 0.04634037986397743, 0.011494038626551628, -0.01662818342447281, 0.03395679593086243, 0.004279620945453644, -0.023758549243211746, 0.0019244285067543387, 0.000377574993763119, 0.0005038710660301149, 0.018995633348822594, 0.024304883554577827, -0.028465433046221733, -0.011031756177544594, 0.009091568179428577, -0.03331239894032478, 0.0017046689754351974, 0.023618463426828384, -0.017860937863588333, -0.016376029700040817, -0.010520442388951778, -0.039728328585624695, 0.02249777689576149, 0.007046315353363752, -0.025817811489105225, 0.033452484756708145, -0.04645244777202606, -0.007168890442699194, -0.016277968883514404, -0.028311338275671005, -0.019682053476572037, -0.012719789519906044, -0.021222997456789017, 0.011578090488910675, -0.0001650385675020516, -0.021937435492873192, -0.013896510004997253, 0.010450399480760098, 0.03970031440258026, -0.0443231426179409, 0.02924991212785244, 0.10276693850755692, 0.04443521425127983, -0.04874985292553902, -0.010765592567622662, -0.008468185551464558, -0.009497816674411297, 0.006895722821354866, -0.011206863448023796, 0.029305947944521904, -0.030958959832787514, 0.0020645142067223787, -0.01941589079797268, 0.0038453550077974796, -0.013595325872302055, -0.037963248789310455, 0.02293204329907894, 0.011269901879131794, -0.0015479479916393757, -0.013371188193559647, 0.002726419596001506, -0.021349074319005013, 0.009189628064632416, -0.009497816674411297, 0.009406760334968567, 0.004244599491357803, 0.03247188776731491, -0.023940661922097206, -0.010499429889023304, 0.03703868389129639, -0.027624918147921562, -0.007529611233621836, 0.0032342306803911924, -0.005316255614161491, 0.0006899225409142673, 0.01662818342447281, 0.0032447371631860733, -0.004924015607684851, 0.016081849113106728, -0.019626019522547722, 0.019976234063506126, 0.02301609516143799, -0.010947704315185547, -0.0007494589663110673, 0.018589384853839874, 0.008811396546661854, 0.0030153465922921896, -0.006633061915636063, -0.015927754342556, -0.015199308283627033, 0.004692873917520046, 0.006177783478051424, 0.02587384544312954, 0.02668634243309498, 0.004839964210987091, 0.018505332991480827, -0.01001613400876522, 0.0044442215003073215, -0.014428836293518543, 0.0029190375935286283, -0.029418015852570534, -0.00816700141876936, -0.0023201708681881428, 0.005894109606742859, 0.008489198982715607, -0.013700390234589577, -0.030146460980176926, -0.010639515705406666, -0.0052216979674994946, 0.02473914995789528, -0.003425097558647394, -0.00594664178788662, -0.02014433592557907, 0.05771534517407417, 0.028521467000246048, -0.013728407211601734, -0.02388462796807289, -0.027624918147921562, 0.02734474651515484, 0.03034258261322975, -0.0044442215003073215, 0.003635226283222437, -0.030258530750870705, -0.0005358281196095049, 0.001554952235892415, -0.002810471225529909, 0.019583992660045624, 0.016502106562256813, -0.013301145285367966, -0.011536064557731152, -0.01776287890970707, 0.009813009761273861, 0.0036422305274754763, -0.00957486405968666, -0.011508047580718994, 0.027947114780545235, 0.020998859778046608, -0.003894384950399399, 0.010646520182490349, -0.012929918244481087, 0.006962263956665993, 0.020018259063363075, 0.00032942049438133836, -0.02462708204984665, -0.013623342849314213, 0.014961162582039833, -0.0173566285520792, 0.016348011791706085, -0.004262110218405724, 0.002455003559589386, -0.0193038210272789, -0.005309251602739096, -0.004072994459420443, -0.010492425411939621, 0.017146499827504158, -0.007592649664729834, 0.022077521309256554, -0.012537677772343159, 0.0004986178828403354, 0.004272616468369961, -0.006598040461540222, -0.0016731496434658766, 0.006275843363255262, -0.012383583933115005, -0.010408374480903149, 0.020116319879889488, 0.006149766035377979, 0.013259120285511017, -0.02859150990843773, 0.025299493223428726, -0.024963287636637688, 0.002614350989460945, -0.015171291306614876, 0.01341321412473917, 0.02616802603006363, -0.0032569945324212313, -0.03541368618607521, 0.007970881648361683, -0.011010742746293545, -0.012824853882193565, -0.016432063654065132, -0.01223649363964796, -0.024430962279438972, -0.02861952595412731, 0.036310236901044846, -0.0006689096335321665, -0.013154055923223495, -0.022105537354946136, 0.027863062918186188, -0.016558140516281128, 0.0077257314696908, 0.0015628320397809148, 0.003684256225824356, 0.0188275296241045, -0.020928816869854927, -0.014821076765656471, -0.01075158454477787, 0.01042238250374794, 0.0064019206911325455, -0.026364145800471306, -0.0003162874490953982, 0.003785818349570036, 0.002230866113677621, 0.0023551923222839832, -0.020088301971554756, -0.015129265375435352, 0.025411562994122505, -0.01728658564388752, -1.203862211696105e-05, 0.0002709784603212029, -0.03586196154356003, -0.019569985568523407, -0.03387274220585823, -0.03502144664525986, -0.028647543862462044, -0.024066738784313202, 0.025523630902171135, 0.0037507968954741955, -0.024907253682613373, 0.01361633837223053, -0.02859150990843773, -0.011767206713557243, -0.023898635059595108, 0.013441231101751328, -0.0022256129886955023, 0.001278282841667533, 0.007256444077938795, -0.03188352659344673, -0.00047060070210136473, -0.008195018395781517, 0.008117971941828728, -0.02983827330172062, 0.025957897305488586, 0.02539755403995514, -0.014877110719680786, -0.01615189202129841, -0.028745604678988457, 0.037486955523490906, -0.008846418000757694, 0.009897060692310333, 0.016544131562113762, -0.01992020010948181, -0.0006610298296436667, 0.007053319364786148, 0.012621729634702206, 0.01606784015893936, 0.006531499791890383, -0.0062058004550635815, 0.025047339498996735, 0.030146460980176926, -0.0015006690518930554, 0.0117952236905694, -0.015269351191818714, -0.008096958510577679, 0.0072844610549509525, 0.00618478748947382, 0.001470025279559195, -0.009820014238357544, -0.008517215959727764, 0.007368512451648712, 0.0056244442239403725, 0.005901114083826542, -0.03278007358312607, 0.0019752096850425005, 0.004391689319163561, -0.03871971368789673, 0.004146539140492678, 0.013735411688685417, -0.020578602328896523, 0.07278857380151749, 0.021489160135388374, 0.0035319130402058363, 0.0024900250136852264, 0.005606933496892452, -0.006724117789417505, -0.00846118200570345, 0.0032762563787400723, 0.00420257356017828, 0.0012388837058097124, -0.005715500097721815, -0.004913508892059326, -0.0014393815072253346, -0.026588283479213715, -0.012663755565881729, 0.023604456335306168, 0.02109692059457302, -0.022329675033688545, 0.0009000512072816491, 0.007067327853292227, -0.008790383115410805, 0.007802778389304876, -0.002297407016158104, -0.0028122221119701862, 0.02671436034142971, -0.0031414239201694727, 0.009749971330165863, 0.024080747738480568, 0.015493487939238548, 0.004542281851172447, 0.004360170103609562, 0.022665880620479584, -0.0007477079052478075, -0.0007516478071920574, 0.03423696756362915, 0.007963877171278, 0.006352890748530626, -0.0026301105972379446, 0.005929131060838699, 0.03563782572746277, -0.014582931064069271, -0.01746869832277298, 0.004265612456947565, -0.004913508892059326, 0.021993469446897507, 0.016866328194737434, -0.0193038210272789, -0.008174005895853043, 0.018085075542330742, 0.006556014996021986, 0.019205762073397636, 0.013644356280565262, -0.008307087235152721, -0.02345036156475544, 0.03031456470489502, -0.006892221048474312, -0.011381970718502998, 0.01973808743059635, 0.005834572948515415, 0.0016101110959425569, -0.004363672342151403, 0.007403533905744553, 0.012614725157618523, 0.0022221107501536608, -0.005719002336263657, -0.0385235920548439, -0.00500806700438261, -0.021377092227339745, -0.0034618701320141554, 0.024318892508745193, -0.010891670361161232, -0.0103873610496521, 0.004664856940507889, 0.004822453483939171, 0.013224098831415176, 0.029446033760905266, 0.008503207005560398, 0.003405835712328553, -0.014197695069015026, -0.012390588410198689, -0.0183512382209301, 0.026336127892136574, 0.02539755403995514, 0.018365247175097466, -0.015787668526172638, -0.02000425010919571, -0.008993507362902164, -0.008152993395924568, 0.008664306253194809, 0.022946052253246307, 0.016432063654065132, 0.004650847986340523, -0.028423406183719635, 0.010870656929910183, -0.04129729047417641, -0.00011622742749750614, -0.004846968222409487, -0.008279070258140564, -0.014267737977206707, 0.008300082758069038, 0.005764530040323734, -0.00388037646189332, 0.005838075187057257, -0.00937874335795641, -0.007154881488531828, 0.003039861563593149, 0.013763428665697575, -0.0018263685051351786, -0.031687404960393906, 0.025929879397153854, 0.0013150552986189723, 0.005596427246928215, 0.0139805618673563, 0.03754299134016037, -0.0067801522091031075, -0.011101799085736275, 0.030258530750870705, 0.0035529257729649544, -0.014253729023039341, -0.011445009149610996, -0.020718688145279884, -0.022805966436862946, -0.01900964230298996, 0.01047841738909483, 0.0076696970500051975, -0.026378154754638672, -0.0031256640795618296, 0.028395390138030052, 0.00473489984869957, 0.013126038014888763, -0.0030170977115631104, -0.002300909021869302, -0.03871971368789673, 0.028689568862318993, 0.003978436347097158, -0.007900838740170002, 0.02139109931886196, -0.004391689319163561, 0.01273379847407341, -0.01801503263413906, 0.014372802339494228, -0.013105025514960289, 0.0003390513884369284, 0.03182749077677727, 0.018883563578128815, -0.018337229266762733, 0.008741353638470173, -0.017006414011120796, 0.01937386393547058, 0.002596840262413025, 0.018841538578271866, -0.030510684475302696, -0.014288750477135181, 0.010072167962789536, 0.013791445642709732, 0.014582931064069271, 0.009869043715298176, -0.013168063946068287, -0.0035634322557598352, -0.03294817730784416, -0.0023551923222839832, -0.0009324460406787694, 0.03261197358369827, 0.013112029992043972, -0.022960061207413673, -0.013973557390272617, -0.0035809429828077555, -0.03874772787094116, -0.016249950975179672, -0.03432101756334305, -0.01515728235244751, 0.021349074319005013, 0.00044827451347373426, -0.008216031827032566, -0.007977886125445366, 0.0021047890186309814, -0.009883052669465542, 0.002111793262884021, 0.004839964210987091, -0.02345036156475544, 0.023030104115605354, 0.020606620237231255, -0.007767756935209036, -0.036282218992710114, 0.026518240571022034, 0.012089403346180916, -0.012082399800419807, 0.035721875727176666, -0.02000425010919571, -0.0347973108291626, -0.0005752272554673254, -0.008377130143344402, 0.02399669587612152, -0.010324322618544102, 0.005071105435490608, 0.015675600618124008, -0.007515602745115757, 0.012124424800276756, -0.020886791869997978, -0.02660229057073593, -0.003901389194652438, 0.009897060692310333, -0.008811396546661854, -0.04390288516879082, 0.02616802603006363, -0.0017431925516575575, 0.007046315353363752, 0.02469712495803833, -0.02032644860446453, 0.0016512612346559763, 0.0034321018029004335, -0.02139109931886196, 0.0012388837058097124, 0.036086101084947586, -0.012376579456031322, -0.011564081534743309, -0.029221896082162857, 0.005799551494419575, 0.04510762542486191, -0.0123415</t>
  </si>
  <si>
    <t>[-0.025248238816857338, -0.006623949855566025, -0.02605024166405201, 0.0016439202008768916, -0.027342356741428375, -0.028679028153419495, -0.03463464230298996, -0.019366884604096413, -0.002493263455107808, 0.014413774013519287, 0.0034827718045562506, 0.018312398344278336, -0.05438767746090889, -0.006267503835260868, -0.002844139700755477, -0.0021646651439368725, -0.0044035897590219975, 0.007864084094762802, -0.024579903110861778, 0.0048491470515728, 0.004637507256120443, 0.017866842448711395, -0.03484256938099861, 0.008138843812048435, 0.023124415427446365, -0.022010523825883865, -0.029837477952241898, -0.019812440499663353, -0.012713231146335602, 0.021550113335251808, 0.025990834459662437, -0.006861580070108175, -0.019649069756269455, 0.015371722169220448, -0.0015743019757792354, 0.0150227015838027, -0.0026176483370363712, -0.008822031319141388, 0.015653908252716064, -0.043040819466114044, -0.018104473128914833, -0.017955953255295753, -0.008703215979039669, -0.010789909400045872, -0.013218195177614689, 0.00936412625014782, -0.04093185067176819, 0.014183569699525833, 0.0016921889036893845, -0.007685861084610224, 0.05281337350606918, -0.0448230504989624, 0.04571416229009628, 0.007700712885707617, 0.0020941186230629683, 0.026540353894233704, -0.005472926888614893, 0.03594161197543144, 0.0414368137717247, -0.0051684631034731865, -0.04164474084973335, -0.031189000234007835, 0.008510141633450985, 0.08471526950597763, -0.009178477339446545, -0.029837477952241898, -0.00987651664763689, -0.001936317072249949, -0.021995671093463898, 0.014361792244017124, -0.018906475976109505, 0.019589662551879883, -0.0451497919857502, 0.008532419800758362, 0.027268096804618835, 0.015460832975804806, 0.015445981174707413, -0.021817447617650032, 0.0244313832372427, 0.009386404417455196, 0.0021479567512869835, 0.029867181554436684, -0.02382245659828186, -0.012319655157625675, 0.05037766322493553, 0.03968429192900658, -0.040070440620183945, -0.019663922488689423, -0.006304633803665638, 0.009260162711143494, -0.023332342505455017, 0.0034159382339566946, 0.06451667845249176, 0.03350589796900749, 0.012386488728225231, 0.031486038118600845, -0.006137549877166748, -0.0034289336763322353, 0.004670924041420221, -0.002981520025059581, -0.02174318954348564, 0.029287956655025482, -0.030283033847808838, 0.037991173565387726, -0.0032302893232554197, 0.04307052493095398, 0.012349358759820461, 0.039476364850997925, -0.030743444338440895, -0.028976066038012505, 0.009809683077037334, -0.004782313480973244, 0.03205041214823723, 0.018074767664074898, -0.024995755404233932, -0.003987736534327269, -0.024178901687264442, 0.004863998852670193, 0.008131418377161026, 0.024609606713056564, -0.009185903705656528, -0.014398922212421894, 0.05156581476330757, 0.0623185932636261, -0.005097916349768639, 0.002088549081236124, 0.010166129097342491, -0.001836066716350615, 0.011072095483541489, 0.01843121461570263, -0.013849401846528053, -0.00677246879786253, -0.007767546456307173, -0.03314945101737976, 0.007826954126358032, -0.0017330317059531808, 0.023867011070251465, 0.03986251354217529, -0.01132457796484232, 0.06784350425004959, -0.02101544477045536, -0.041258592158555984, 0.015713315457105637, 0.024743273854255676, -0.014339514076709747, -0.014636551961302757, -0.06386318802833557, 0.06089280918240547, -0.026659170165657997, 0.008532419800758362, -0.0031745946034789085, -0.04728846624493599, 0.026911651715636253, 0.007474221289157867, -0.005591742228716612, 0.012475600466132164, -0.01673809625208378, 0.011703301221132278, 0.02278282307088375, -0.003809513757005334, 0.0037445365451276302, -0.03558516502380371, -0.002289049793034792, -0.04675379768013954, 0.0005360609502531588, 0.005272426176816225, -0.00758561072871089, 0.029035475105047226, -0.018980734050273895, 0.02226300537586212, 0.004786026198416948, -0.003943180665373802, 0.0387931764125824, -0.038377322256565094, 0.015163795091211796, 0.014287532307207584, -0.00928986631333828, -0.024074938148260117, 0.0035124756395816803, -0.008844309486448765, 0.011844394728541374, -0.03115929663181305, 0.0192332174628973, 0.008131418377161026, -0.017807433381676674, 0.008977976627647877, 0.010069591924548149, 0.0020309980027377605, -0.003046497004106641, 0.02175804041326046, 0.004232793115079403, -0.010500296950340271, -0.027178985998034477, 0.016084613278508186, -0.0020254284609109163, 0.016827208921313286, 0.0021368179004639387, 0.016040056943893433, -0.04001103341579437, -0.00965373869985342, -0.041020963340997696, -0.03998132795095444, -0.03409997373819351, -0.001482405816204846, -0.008784902282059193, -0.03273359686136246, -0.03641686961054802, 0.01592124253511429, 0.019663922488689423, 0.006029873620718718, 0.02529279515147209, -0.009609182365238667, 0.033327676355838776, 0.020391665399074554, 0.011161206290125847, -0.024357125163078308, -0.03677331656217575, -0.023406602442264557, -0.013782568275928497, -0.0153123140335083, -0.013856827281415462, -0.0011760852066799998, -0.0387931764125824, -0.00765615701675415, -0.032228633761405945, -0.00151675078086555, -0.011814690195024014, 0.04312993213534355, -0.00387634732760489, 0.01834210194647312, 0.007151192054152489, 0.012995417229831219, 0.01693117246031761, -0.028307730332016945, 0.026584910228848457, -0.004934545606374741, -0.046516165137290955, -0.006523699499666691, -0.014109309762716293, 0.028797844424843788, 0.008933421224355698, 0.03261478245258331, -0.06606127321720123, -0.016411354765295982, 0.009601756930351257, 0.007255155593156815, 0.026525503024458885, -0.03454552963376045, 0.02279767394065857, -0.019649069756269455, -0.01878765970468521, -0.006909848656505346, -0.017911396920681, 0.018609436228871346, -0.006742764730006456, 0.01754009909927845, -0.005844224710017443, 0.012676101177930832, -0.04945684224367142, 0.050942033529281616, 0.030446404591202736, 0.0017135385423898697, 0.006679644342511892, 0.023881863802671432, -0.004091699607670307, -0.02694135531783104, -0.02781761810183525, -0.03611983358860016, 0.03959517925977707, -0.010893872007727623, 0.0020774102304130793, 0.01856488175690174, 0.014636551961302757, -0.035822793841362, 0.0023336056619882584, -0.033030636608600616, -0.0313672237098217, 0.021223371848464012, 0.006995247211307287, 0.005309556145220995, 0.0022203598637133837, -0.00673533882945776, 0.061605703085660934, 0.006869005970656872, 0.038971398025751114, -0.0096982941031456, -0.038882289081811905, -0.0041548204608261585, -0.05082321912050247, -0.0019455995643511415, 0.01405732799321413, -0.008562123402953148, -0.02472842112183571, 0.032822709530591965, 0.04913010075688362, 0.010307221673429012, -0.011309725232422352, -0.012609267607331276, -0.017079690471291542, 0.01254985947161913, -0.017955953255295753, -0.06451667845249176, -0.0020607018377631903, 0.029094882309436798, 0.011591912247240543, -0.020183738321065903, 0.017851989716291428, -0.01358206756412983, -0.03213952109217644, 0.012289951555430889, 0.05979377031326294, -0.009935924783349037, -0.018312398344278336, -0.013448400422930717, -0.03231774643063545, 0.019871849566698074, 0.019797589629888535, -0.030446404591202736, -0.005758826155215502, -0.00832449272274971, -0.021995671093463898, 0.011495374143123627, -0.02915428951382637, -0.00040842738235369325, -0.006791033782064915, -0.03202070668339729, -0.03056522086262703, -0.01730247028172016, 0.041555631905794144, -0.008465586230158806, -0.008153695613145828, 0.0020365675445646048, 0.031040482223033905, -0.0036535686813294888, -0.001717251492664218, 0.0008697647135704756, 0.008383900858461857, 0.007559619843959808, -0.06154629588127136, -0.011569634079933167, -0.012750360183417797, -0.007006386294960976, -0.011859246529638767, -0.0012067173374816775, 0.02662946656346321, -0.002456133719533682, 0.010017610155045986, 0.003354673972353339, 0.033179156482219696, -0.029436476528644562, 0.000859089894220233, -0.04529831185936928, 0.006386319175362587, 0.004912267439067364, -0.012742934748530388, -0.056793686002492905, 0.02619875967502594, 0.024550199508666992, 0.016842059791088104, 0.030951369553804398, -0.006274929735809565, -0.018980734050273895, -0.014554866589605808, -0.021371891722083092, 0.025723500177264214, 0.0384664349257946, -0.045773569494485855, -0.012193414382636547, -0.005187027622014284, -0.004797165282070637, -0.005640010815113783, -0.006523699499666691, 0.02723839320242405, 0.0002340335340704769, 0.002528536831960082, -0.02908002957701683, 0.0027234680019319057, -0.01635194756090641, -0.05539760738611221, -0.010255240835249424, -0.01730247028172016, 0.004830582067370415, 0.009096791967749596, -0.03516931086778641, 0.017287617549300194, 0.029778068885207176, 0.0040063015185296535, -0.010062165558338165, -0.013931087218225002, 0.022812526673078537, -0.03365441784262657, 0.01954510621726513, -0.032822709530591965, 0.02021344192326069, -0.01250530406832695, 0.04957566037774086, -0.0035626008175313473, 0.013938512653112411, -0.003519901540130377, -0.00330269243568182, -0.010262666270136833, 0.01909955032169819, -0.023852160200476646, -0.06439785659313202, -0.00023670223890803754, -0.013277603313326836, -0.02900576964020729, -0.0250106081366539, 0.0007309921784326434, -0.008977976627647877, 0.008539845235645771, -0.02064414881169796, 0.02302045188844204, -0.01976788602769375, -0.020391665399074554, 0.005688279401510954, 0.007032377179712057, 0.054565899074077606, 0.012044895440340042, -0.0008901860564947128, 0.030832555145025253, 0.024669013917446136, -0.0036851288750767708, 0.008302214555442333, -0.04090214520692825, 0.01752524822950363, 0.011933505535125732, 0.005951900966465473, 0.026094797998666763, -0.024446235969662666, 0.029956292361021042, -0.01346325222402811, -0.022441228851675987, -0.04375371336936951, 0.023733343929052353, -0.024594753980636597, 0.008874013088643551, -0.02042136900126934, -0.021936263889074326, 0.013975642621517181, -0.0013004699721932411, 0.012861750088632107, -0.02480268105864525, 0.007024951279163361, 0.016337094828486443, 0.015668759122490883, 0.018980734050273895, 0.004232793115079403, 0.0031411778181791306, -0.007633879315108061, -0.007760120555758476, -0.0031300389673560858, -0.015267758630216122, 0.008814605884253979, -0.038436729460954666, -0.0463082380592823, 0.03389204666018486, 0.008940846659243107, 0.0027754497714340687, -0.006935839541256428, 0.039921920746564865, 0.05221929773688316, 0.027877025306224823, 0.00723659060895443, 0.009089365601539612, -0.03861495479941368, -0.020109480246901512, 0.008784902282059193, 0.008591827005147934, -0.0027903015725314617, -0.005532334558665752, 0.007619027514010668, -0.06392259895801544, -0.008190825581550598, -0.034901976585388184, 0.018757956102490425, 0.018238140270113945, -0.020807519555091858, 0.005409806501120329, -0.030743444338440895, -0.038436729460954666, 0.005242722574621439, -0.014421199448406696, 0.04838750511407852, -0.00108140439260751, -0.03121870383620262, 0.025352202355861664, 0.02842654660344124, -0.028797844424843788, 0.020807519555091858, 0.02508486807346344, 0.009898794814944267, 0.0003891663218382746, -0.009304718114435673, 0.007132627535611391, -0.003943180665373802, -0.00035923044197261333, 0.008792327716946602, 0.007700712885707617, 0.01754009909927845, 0.07847746461629868, 0.0025489581748843193, 0.005614019930362701, -0.014035049825906754, 0.02270856313407421, -0.03288211673498154, -0.009074513800442219, -0.02419375255703926, 0.012282525189220905, -0.016916319727897644, -0.028976066038012505, 0.00799032486975193, 0.0627344474196434, -0.020852074027061462, 0.013789993710815907, -0.021713485941290855, 0.011814690195024014, 0.010010183788836002, -0.029183993116021156, 0.034218788146972656, 0.0015353156486526132, 0.025070015341043472, 0.00333796557970345, 0.02235211618244648, 0.006549689918756485, 0.03216922655701637, 0.02279767394065857, 0.02146100252866745, 0.045684460550546646, -0.005272426176816225, 0.00035621365532279015, 0.00039009455940686166, -0.00017323355132248253, 0.027282949537038803, 0.04604090377688408, 0.04446660354733467, 0.005784817039966583, -0.0073405541479587555, -0.030505813658237457, -0.0035143319983035326, 0.01477021910250187, 0.00542094511911273, 0.016515318304300308, -0.05715012922883034, -0.021342188119888306, -0.002949959598481655, 0.03228804096579552, -0.009869091212749481, -0.01162161584943533, 0.01125031802803278, 0.010782483033835888, 0.025812610983848572, -0.021817447617650032, 0.015668759122490883, 0.0019641644321382046, -0.0008641952299512923, -0.015891538932919502, 0.024817533791065216, 2.0348850739537738e-05, -0.03409997373819351, 0.005309556145220995, 0.007782398257404566, 0.015668759122490883, 0.013626622967422009, 0.009757701307535172, 0.0034437854774296284, 0.01976788602769375, -0.014517737552523613, -0.00044021973735652864, 0.016099464148283005, 0.005922197364270687, 0.015223202295601368, 0.03528812527656555, -0.013656326569616795, 0.026079945266246796, 0.007481647189706564, -0.020837223157286644, -1.1131676728837192e-05, -0.011064669117331505, 0.006765042897313833, 0.042595263570547104, -0.01947084814310074, -0.011747856624424458, -0.021550113335251808, -0.007507638074457645, 0.009794831275939941, -0.010923576541244984, 0.01895103044807911, -0.04301111772656441, -0.0060670031234622, 0.0037315411027520895, -0.009453237988054752, 0.004886276554316282, 0.005368963815271854, -0.02205507829785347, 0.014710811898112297, 0.02079266682267189, 0.01694602333009243, -0.033595010638237, 0.01309195440262556, -0.019144104793667793, 0.012728082947432995, -0.004292200785130262, -0.006553403101861477, 0.018891623243689537, 0.018386658281087875, 0.03181277960538864, 0.021342188119888306, 0.00031908389064483345, -0.023198675364255905, -0.04615972191095352, -0.0199758131057024, 0.021891707554459572, 0.03255537524819374, 0.0061783925630152225, 0.024312568828463554, 0.020525332540273666, 0.026956208050251007, -0.024386828765273094, -0.013827123679220676, 0.020911483094096184, -0.0250106081366539, 0.03558516502380371, 0.019574811682105064, 0.03573368489742279, 0.02878299169242382, -0.012200839817523956, 0.007073219865560532, -0.011747856624424458, 0.023050157353281975, -0.005406093318015337, -0.014807349070906639, -0.02058473974466324, -0.006107845809310675, 0.005461788270622492, -0.01754009909927845, -0.0365653894841671, -0.02211448736488819, -0.0065756808035075665, -0.013166213408112526, -0.010633964091539383, 0.013619196601212025, 0.01642620749771595, -0.043545786291360855, -0.00573283527046442, -0.01550538931041956, -0.017198506742715836, -0.01477021910250187, 0.04764491319656372, 0.025916574522852898, -0.024371976032853127, 0.0002726716920733452, 0.012193414382636547, -0.0015529523370787501, 0.004711766727268696, -0.006742764730006456, -0.030208775773644447, 0.025322498753666878, -0.012832045555114746, 0.009133921936154366, -0.00940125621855259, 0.006746477913111448, 0.003623864846304059, 0.020436221733689308, 0.012757786549627781, -0.00024853734066709876, -0.03463464230298996, 0.0022983322851359844, -0.018297547474503517, 0.0011389554711058736, -0.014116736128926277, -0.0006980395410209894, 0.001584512647241354, -0.02346600964665413, 0.03288211673498154, -0.01550538931041956, -0.02263430319726467, 0.011458245106041431, 0.0065088472329080105, -0.0026176483370363712, -0.023139268159866333, 0.0026900512166321278, -0.011094372719526291, -0.01099041011184454, 0.04713994637131691, -0.008049732074141502, 0.004566960968077183, 0.017777729779481888, -0.010693371295928955, -0.046724092215299606, 0.017629211768507957, -0.025812610983848572, -0.014681108295917511, 0.019634218886494637, 0.007760120555758476, -0.03442671522498131, -2.590381154732313e-05, -0.006111558992415667, 5.801525549031794e-05, 0.01347067765891552, -0.005387528333812952, 0.016827208921313286, -0.015282610431313515, -0.0025860879104584455, 0.0192332174628973, 0.010789909400045872, 0.006909848656505346, 0.015965797007083893, -0.02716413512825966, 0.0007774044061079621, 0.019723329693078995, 0.01439149584621191, 0.0027754497714340687, 0.015817278996109962, 0.034961383789777756, -0.016099464148283005, -0.038377322256565094, -0.009163625538349152, -0.035555459558963776, -0.010574555955827236, -0.027104726061224937, 0.020228294655680656, -0.02655520662665367, 0.0042365058325231075, 0.004711766727268696, 0.038733769208192825, 0.04981328919529915, 0.00899282842874527, 0.00865123514086008, 0.006642514374107122, 0.03825850784778595, -0.012237969785928726, -0.00232246657833457, -0.01142854057252407, 0.03662479668855667, 0.013188491575419903, 0.013604344800114632, 0.0162182804197073, 0.007834379561245441, 0.0016457766760140657, 0.00387634732760489, 0.0006293494952842593, -0.037248577922582626, -0.05706102028489113, 0.026302723214030266, -0.039773400872945786, 0.030505813658237457, -0.010559704154729843, -0.018609436228871346, -0.010804761201143265, 0.011339429765939713, 0.012624119408428669, -0.023718493059277534, -0.007619027514010668, 0.03034244291484356, -0.027431469410657883, 0.009534923359751701, 0.002630643779411912, 0.008279937319457531, -0.00562515901401639, 0.054120343178510666, -0.024609606713056564, -0.018223287537693977, -0.02359967678785324, 0.00036479992559179664, 0.00593704916536808, -0.010299796238541603, 0.018980734050273895, -0.017257913947105408, -0.033030636608600616, 0.030357293784618378, 0.01054485235363245, 0.005276139359921217, -0.011666171252727509, -0.020436221733689308, -0.0036090128123760223, -0.015044979751110077, 0.033179156482219696, 0.012832045555114746, 0.009534923359751701, -0.005911058280616999, 0.0013728729682043195, -0.0005281709018163383, -0.0019827294163405895, -0.012668674811720848, -0.01759950816631317, -0.006958117708563805, 0.046219129115343094, -0.009787405841052532, -0.00041028388659469783, -0.008190825581550598, 0.03338708356022835, -0.011829541996121407, -0.006906135939061642, 0.045773569494485855, 0.03353560343384743, 0.013708308339118958, -0.021074853837490082, -0.0020477063953876495, 0.013745438307523727, 0.0022704850416630507, -0.03742679953575134, -0.0018676270265132189, 0.03781295195221901, 0.012230543419718742, 0.010945853777229786, 0.0500212162733078, 0.016589578241109848, 0.006185818463563919, -0.006189531646668911, 0.009252737276256084, -0.015401425771415234, 0.006170966662466526, -0.021045150235295296, -0.00995077658444643, -0.023406602442264557, 0.010715649463236332, 0.01568361185491085, -0.013366714119911194, 0.017272764816880226, -0.013381566852331161, 0.011718153022229671, -0.01960451528429985, -0.0009709433070383966, -0.0324365608394146, -0.013589492999017239, -0.00015640912170056254, 0.010374055244028568, 0.02346600964665413, 0.005090490449219942, -0.002051419345661998, -0.021074853837490082, 0.013299880549311638, 0.04164474084973335, -0.028842398896813393, 0.011591912247240543, 0.028827548027038574, 0.01841636188328266, -0.011228039860725403, 0.02389671467244625, -0.021579818800091743, -0.03190189227461815, -0.006623949855566025, 0.001467553898692131, 0.0053652506321668625, -0.06303148716688156, -0.0065422640182077885, 0.023139268159866333, 0.009059661999344826, -0.014109309762716293, 0.006791033782064915, -0.03980310633778572, 0.028218619525432587, 0.04595179483294487, 0.01754009909927845, -0.025634387508034706, -0.017911396920681, 0.008331919088959694, 0.024312568828463554, 0.025812610983848572, 0.0031448910012841225, -0.006107845809310675, 0.04921921342611313, -0.02640668675303459, -0.01583212986588478, -0.00030075106769800186, 0.0028200054075568914, -0.02036196179687977, 0.010374055244028568, -0.007804675959050655, -0.0007342410390265286, -0.00928244087845087, -0.006854154169559479, -0.026659170165657997, -0.024446235969662666, 0.03828820958733559, 0.0021368179004639387, 0.02539675682783127, -0.010537426918745041, 0.016233131289482117, -0.002524823881685734, 0.013537511229515076, 0.010730501264333725, -0.01887677051126957, -0.0005467357696034014, 0.029065178707242012, 0.024327419698238373, 0.001769233145751059, -0.019129253923892975, -0.023332342505455017, 0.006282355636358261, -0.019738182425498962, -0.007826954126358032, -0.027921581640839577, -0.02027285099029541, -0.005071925465017557, 0.002556384075433016, -0.00599645683541894, 0.009237884543836117, -0.009416108019649982, -0.017495544627308846, -0.01872825250029564, -0.014599422924220562, 0.03219892829656601, -0.009705719538033009, 0.008331919088959694, 0.029985995963215828, -0.024297716096043587, 0.023258082568645477, 0.01614402048289776, -0.016678689047694206, 0.007619027514010668, -0.00995077658444643, -0.016842059791088104, 0.0019771598745137453, 0.0014517736854031682, 0.015639055520296097, -0.006282355636358261, 0.03876347094774246, 0.009237884543836117, -0.008881439454853535, 0.04179326072335243, 0.014792497269809246, -0.001973446924239397, -0.014190995134413242, 0.012267673388123512, 0.0027030466590076685, 0.02456505037844181, 0.006274929735809565, 0.014346940442919731, -0.004652359057217836, 0.020451072603464127, 0.022396672517061234, -0.012044895440340042, -0.024223458021879196, 0.013819697313010693, -0.012787490151822567, -0.0011092516360804439, -0.014324662275612354, -0.04084273800253868, 0.004102838691323996, -0.02954043820500374, -0.0203471090644598, -0.02679283730685711, -0.0016745523316785693, 0.00734426686540246, -0.01569846272468567, -0.003763101529330015, -0.019589662551879883, -0.002222216222435236, -0.00936412625014782, 0.0007017524912953377, 0.012163709849119186, -0.009520071558654308, -0.000588970840908587, 0.021787744015455246, 0.0013914378359913826, 0.05275396630167961, 0.022975897416472435, -0.006954404525458813, 0.004648646339774132, -0.020837223157286644, 0.022604599595069885, -0.007812101859599352, -0.0023688788060098886, 0.008502715267241001, -0.0032302893232554197, -0.012787490151822567, -0.01050772238522768, -0.0268670953810215, -0.03810998797416687, -0.02205507829785347, -0.011369133368134499, 0.012557285837829113, -0.022916490212082863, 0.000640024256426841, 0.01811932399868965, 0.011116650886833668, -0.033416785299777985, 0.06172451749444008, 0.013626622967422009, -0.013589492999017239, 0.01730247028172016, 0.004470423329621553, -0.04396164044737816, 0.004425867926329374, 0.0012484883191064, -0.01761435903608799, 0.004715479910373688, 0.02662946656346321, -0.00828736275434494, -0.028738435357809067, 0.008450734429061413, -0.04012984782457352, 0.009772553108632565, -0.0005843296530656517, -0.03745650500059128, -0.007767546456307173, -0.01797080598771572, -0.002446851460263133, 5.4389300174761956e-08, 0.034901976585388184, 0.015653908252716064, 0.06237800046801567, -0.01782228611409664, -0.013285028748214245, 0.01826784387230873, -0.020629296079277992, 0.013559789396822453, -0.009757701307535172, -0.028441397473216057, -0.0060632904060184956, -0.005038508679717779, -0.005914770998060703, -0.005922197364270687, 0.02383730746805668, 0.02900576964020729, -0.020614443346858025, 0.04431808367371559, 0.06546719372272491, 0.027104726061224937, -0.025545276701450348, -0.01254243403673172, 0.0053466856479644775, -0.008859161287546158, -0.00039032663335092366, 0.010470593348145485, 0.020852074027061462, -0.04004073515534401, -0.008547271601855755, 0.02694135531783104, 0.018074767664074898, -0.01606976054608822, 0.0008261371986009181, 0.016322243958711624, 0.014903886243700981, -0.011963209137320518, -0.042149707674980164, -0.01313650980591774, 0.004043431021273136, 0.02833743393421173, 0.020985741168260574, 0.011443392373621464, 0.01132457796484232, 0.009275014512240887, 0.001281905104406178, 0.010522575117647648, 0.008005176670849323, -0.013648901134729385, 0.003969171550124884, -0.021193668246269226, -0.017777729779481888, -0.02480268105864525, 0.0004499663191381842, -0.004889989737421274, 0.0014805493410676718, 0.021802596747875214, -0.015802426263689995, 0.02471357025206089, 0.01635194756090641, -0.03389204666018486, 0.018074767664074898, 0.022886784747242928, -0.01146567054092884, -0.0017283904599025846, -0.023510565981268883, -0.001061911229044199, -0.006835589185357094, 0.019515402615070343, -0.0060967071913182735, 0.0034456420689821243, 0.01724306121468544, -0.01938173547387123, -0.013262751512229443, 0.021624373272061348, -0.00403600512072444, -0.00752620305866003, -0.011190910823643208, -0.02064414881169796, -0.0007425952353514731, -0.009267589077353477, 0.026362132281064987, 0.004986526910215616, 0.009096791967749596, -0.036654502153396606, -0.012111729010939598, -0.01967877335846424, 0.02677798457443714, -0.02204022742807865, -0.02707502245903015, -0.020807519555091858, 0.038733769208192825, 0.02359967678785324, 0.014250403270125389, 0.00806458480656147, 0.0233174916356802, 0.009638885967433453, 0.03380293771624565, 0.011034965515136719, -0.002212933963164687, -0.02021344192326069, -0.004771174397319555, -0.006731626112014055, -0.014636551961302757, -0.012304803356528282, 0.037842653691768646, 0.010975557379424572, 0.009163625538349152, -0.02493634819984436, 0.024475939571857452, 0.020183738321065903, -0.014851905405521393, 0.005584316328167915, 0.02729780226945877, 0.017881693318486214, -0.005394954700022936, -0.011577059514820576, -0.02242637611925602, -0.007099210750311613, 0.01893617957830429, 0.01826784387230873, -0.010299796238541603, -0.030149366706609726, -0.01932232826948166, -0.01917381025850773, 0.02478783018887043, 0.007945769466459751, 0.008309640921652317, -0.005394954700022936, 0.006015021353960037, -0.011851820163428783, -0.006638801656663418, 0.005424658302217722, 0.006386319175362587, 0.012609267607331276, 0.006802172400057316, -0.014324662275612354, -0.022218449041247368, -0.011733004823327065, 0.0017163233133032918, 0.005929623264819384, -0.00807201024144888, 0.00215538265183568, 0.03677331656217575, -0.0041733854450285435, -0.0008293860591948032, -0.005955614149570465, 0.017272764816880226, -0.019708478823304176, 0.0010665524750947952, -0.005877641495317221, -0.01953025534749031, 0.003909763880074024, 0.0018518469296395779, -0.004147394560277462, -0.00752620305866003, -0.024015530943870544, -0.011309725232422352, 0.00873292051255703, 0.00795319490134716, -0.006709347944706678, -0.012921157293021679, -0.007073219865560532, -0.020451072603464127, -0.0167975053191185, 0.020911483094096184, 0.015728168189525604, -0.009133921936154366, 0.004529830999672413, 0.012757786549627781, 0.017109394073486328, 0.006137549877166748, -0.016025206074118614, -0.022886784747242928, -0.026525503024458885, 0.003690698416903615, 0.008346770890057087, -0.004589238669723272, -0.0033788084983825684, 0.02805524878203869, 0.0071586184203624725, -0.010262666270136833, -0.027936432510614395, 0.0031894466374069452, -0.009341848082840443, -0.003969171550124884, -0.00891114305704832, 0.0019938682671636343, -0.027951285243034363, -0.012943435460329056, -0.016901468858122826, -0.022010523825883865, -0.055100567638874054, -0.008554697036743164, 0.007671008817851543, 0.002730894135311246, -0.01636679843068123, -0.0018954743864014745, -0.019411439076066017, 0.016559874638915062, 0.0019288911717012525, 0.004782313480973244, 0.001398863852955401, -0.02316897176206112, 0.006776181515306234, -0.014280106872320175, 0.0009542349143885076, -0.0053801024332642555, -0.0001922625524457544, -0.04283289238810539, 0.008116565644741058, 0.030951369553804398, -0.0032154375221580267, -0.002406008541584015, -0.02005007117986679, 0.03350589796900749, -0.007581897545605898, 0.012928583659231663, 0.03986251354217529, -0.013151361607015133, -0.002764310920611024, -0.0006502349860966206, 0.02790672890841961, -0.016337094828486443, 0.010240388102829456, -0.0160549096763134, 0.04541712626814842, 0.026020538061857224, -0.03505049645900726, -0.0026919078081846237, 0.011577059514820576, 0.011844394728541374, 0.013834549114108086, 0.02397097460925579, -0.003828078508377075, -0.008673512376844883, -0.014294958673417568, 0.005703131668269634, 0.012364210560917854, -0.0167975053191185, 0.00313560850918293, -0.0011129645863547921, -0.016158873215317726, -0.01828269474208355, 0.004715479910373688, -0.008725494146347046, -0.010671094059944153, 0.042506150901317596, 0.0328524149954319, 0.003707406809553504, -0.003638716647401452, -0.005357824731618166, -0.016114316880702972, -0.0011417402420192957, -0.0011268883245065808, -0.0016318530542775989, -0.004359034355729818, 0.0040063015185296535, 0.0071586184203624725, 0.02095603756606579, -0.014673681929707527, -0.01505240611732006, -0.004448145627975464, 0.005172175820916891, -0.033030636608600616, 0.012119154445827007, 0.011517652310431004, -0.009445811621844769, 0.011302299797534943, -0.011673597618937492, -1.4438546713790856e-05, -0.00020630224025808275, 0.0032061550300568342, 0.013893957249820232, 0.012705804780125618, 0.02300560101866722, -0.0025823749601840973, 0.007893787696957588, 0.011673597618937492, 0.012564711272716522, -4.313433964853175e-05, -0.0036164389457553625, 0.008257659152150154, -0.03261478245258331, -0.005153610836714506, -0.022901637479662895, 0.013344436883926392, 0.01312908437103033, -0.0033268267288804054, -0.000640952552203089, -0.013270176947116852, 0.01479992363601923, 0.00957947876304388, -0.01543112937361002, -0.01863914169371128, 0.023777900263667107, -0.004604090470820665, 0.014666256494820118, 0.02220359817147255, 0.0026863382663577795, -0.009676015935838223, 0.01768861897289753, -0.02012433111667633, 0.01991640403866768, -0.022456079721450806, -0.0014127874746918678, -0.011435966938734055, 0.005461788270622492, -0.011606764048337936, 0.0015789431054145098, 0.0012689096620306373, -0.0037872358225286007, -0.02337689884006977, 0.015802426263689995, -0.002339174970984459, -0.006950691342353821, 0.05079351365566254, -0.021000593900680542, 0.004433293826878071, 0.005484065972268581, 0.008450734429061413, -0.014361792244017124, 0.00468206312507391, 0.013596919365227222, -0.009794831275939941, -0.0020532759372144938, -0.017257913947105408, 0.012401340529322624, 0.03546635061502457, 0.03864465653896332, 0.019292624667286873, -0.007975473068654537, -0.026317575946450233, -0.01863914169371128, -0.011435966938734055, 0.013789993710815907, 0.014562292955815792, 0.03294152393937111, 0.009423533454537392, -0.03190189227461815, -0.006434587761759758, -0.015520241111516953, -0.0001316946290899068, 0.024579903110861778, 0.01309195440262556, 0.0004065709072165191, -0.008725494146347046, 0.0064123100601136684, -0.005740261171013117, -0.009609182365238667, -0.020970890298485756, 0.0038206526078283787, 0.004670924041420221, 0.029109733179211617, 0.002339174970984459, -0.028515657410025597, -0.00751135079190135, 0.012037469074130058, -0.008391326293349266, 0.005647436715662479, 0.047763727605342865, -0.01439149584621191, -0.027401763945817947, 0.0003571418928913772, 0.002021715510636568, -0.01930747739970684, -0.0012902593007311225, -0.014829627238214016, -0.014955868013203144, -0.03279300779104233, 0.03130781650543213, 0.024758126586675644, -0.04232792928814888, 0.00036619228194467723, -0.004871424753218889, 0.01309937983751297, 0.009275014512240887, 0.013975642621517181, 0.00306320539675653, -0.029778068885207176, 0.03347619250416756, 0.007626453414559364, 0.008970550261437893, 0.02450564317405224, 0.004945684224367142, -0.006761329714208841, -0.0015631630085408688, 0.02618390880525112, -0.01694602333009243, 0.005272426176816225, 0.03632776066660881, 0.023124415427446365, -0.025367053225636482, 0.007199461106210947, 0.018921326845884323, 0.034664347767829895, -0.012646397575736046, 0.03819910064339638, -0.029258253052830696, -0.005795956123620272, -0.002456133719533682, -0.031931594014167786, -0.0004392914997879416, -0.006523699499666691, -0.025188831612467766, 0.01476279366761446, -0.01739158108830452, -0.015475684776902199, -0.015267758630216122, -0.008822031319141388, 0.010685945861041546, -0.012980565428733826, 0.009564626961946487, 0.023881863802671432, -0.024357125163078308, 0.006638801656663418, -0.02101544477045536, -0.012393915094435215, 0.0268670953810215, -0.016604429110884666, -0.016515318304300308, -0.034961383789777756, -0.002324323169887066, 0.004147394560277462, -0.00283114449121058, 0.006471717730164528, -0.0020625581964850426, 0.018698548898100853, 0.018757956102490425, -0.004299626685678959, -0.03864465653896332, 0.012601841241121292, -0.00806458480656147, -0.002446851460263133, 0.015624203719198704, -0.017332173883914948, -0.005279852077364922, -0.017450988292694092, -0.025500720366835594, 0.010901298373937607, 0.001954881940037012, -0.01930747739970684, 0.0031077610328793526, 0.002560097025707364, 0.011636467650532722, -0.01908469758927822, -0.0414368137717247, -0.007084358483552933, 0.010982983745634556, 0.006189531646668911, -0.04467453062534332, 0.03389204666018486, -0.014740515500307083, 0.004570673685520887, 0.03840702772140503, -0.023941271007061005, -0.017406431958079338, 0.009119070135056973, -0.03172367066144943, 0.003540322883054614, 0.01313650980591774, -0.019114401191473007, -0.015111813321709633, -0.012772638350725174, 0.020228294655680656, 0.024371976032853127, 0.0171985067</t>
  </si>
  <si>
    <t>[-0.043284203857183456, -0.022147083654999733, -0.019174901768565178, 0.006658553145825863, -0.042216524481773376, -0.04417874291539192, -0.022161511704325676, -0.0036484976299107075, -0.003471753792837262, 0.06527257710695267, -0.012602916918694973, 0.01408900786191225, -0.04798775166273117, -0.006936293561011553, -0.013071829453110695, 0.021180402487516403, -0.010950903408229351, 0.007639661896973848, -0.016246004030108452, 0.005872223526239395, -0.0012002348667010665, -0.0036160345189273357, -0.04449616000056267, 0.010568559169769287, -0.023662030696868896, -0.0351756289601326, -0.010525275021791458, -0.007073360029608011, -0.01734253764152527, 0.014406424947082996, 0.060771021991968155, -0.00046147272223606706, 0.008974257856607437, -0.0013093471061438322, 0.030904920771718025, -0.014391996897757053, -0.00608864426612854, 0.017962943762540817, 0.022219223901629448, -0.03869607672095299, 0.0037080133333802223, -0.0012976243160665035, 0.0008043647394515574, -0.012941976077854633, -0.03350197151303291, 0.015106186270713806, -0.030558647587895393, -0.003406827338039875, 3.5337492590770125e-05, -0.009068040177226067, 0.05852024257183075, -0.007906581275165081, 0.01695297844707966, 0.03171289339661598, -0.005399704445153475, -0.00166734354570508, 0.019593315199017525, 0.04928627982735634, 0.008260068483650684, -0.014096221886575222, -0.004570090211927891, -0.031972598284482956, 0.010222285985946655, 0.026057090610265732, 0.005316742695868015, 0.003396006301045418, -0.03272285684943199, -0.015885302796959877, 0.00997700821608305, 0.06394519656896591, -0.002872989047318697, 0.010936475358903408, -0.016462424769997597, 0.029014844447374344, -0.010539703071117401, 0.010691197589039803, 0.028336724266409874, -0.019290326163172722, 0.014637274667620659, 0.01653456501662731, -0.015163898468017578, -0.022002803161740303, -0.02353217825293541, -0.024715280160307884, 0.06798505038022995, 0.053614698350429535, -0.043139923363924026, -0.03315569832921028, 0.017082832753658295, 0.02599937841296196, -0.01884305663406849, 0.03001037985086441, 0.022363504394888878, 0.03145318850874901, -0.041581690311431885, 0.019434606656432152, 0.007654089946299791, -0.017746523022651672, -0.013706663623452187, -0.0013093471061438322, -0.026172515004873276, 0.037916962057352066, -0.011802159249782562, 0.013612881302833557, 0.013295464217662811, 0.019463462755084038, 0.02077641710639, 0.017890803515911102, 0.0020055014174431562, -0.014125077985227108, 0.012747197411954403, -0.022046087309718132, 0.011679520830512047, 0.01553902868181467, -0.010352138429880142, -0.01942017860710621, 0.01970873959362507, 0.03480049967765808, -0.006312279496341944, -0.007906581275165081, 0.03961947187781334, 0.018641063943505287, 0.0024617889430373907, 0.009500882588326931, -0.026215799152851105, -0.02025700733065605, 0.01437756884843111, 0.01682312600314617, 0.01633257232606411, 0.011152896098792553, -0.024224724620580673, 0.042216524481773376, 3.623924931162037e-05, -0.018352501094341278, 0.04801660776138306, -0.011621808633208275, 0.01149917021393776, 0.014846481382846832, 0.003931648563593626, 0.029779531061649323, 0.03280942514538765, -0.022551069036126137, 0.006496237590909004, -0.005176069214940071, 0.028625285252928734, -0.005720728542655706, -0.05257587879896164, 0.050815653055906296, -0.0065214866772294044, 0.015163898468017578, -0.023460038006305695, -0.032780569046735764, 0.0008886787691153586, 0.01855449564754963, -0.020502284169197083, -0.014204432256519794, 0.032492008060216904, 0.02400830388069153, 0.009558594785630703, 0.013201681897044182, 0.013122327625751495, -0.029635250568389893, 0.008202356286346912, -0.018035084009170532, 0.00949366856366396, -0.005251816473901272, 0.013915871270000935, 0.0302412286400795, -0.010128503665328026, 0.023791883140802383, -0.004497949965298176, 0.025552107021212578, 0.036849282681941986, -0.0280770193785429, -0.02237793244421482, 0.025941666215658188, -0.022248080000281334, 0.006207676138728857, -0.015928586944937706, -0.023763027042150497, -0.02410930022597313, 0.00023761224292684346, -0.0018368733581155539, 0.020285863429307938, -0.022493356838822365, 0.020329147577285767, 0.004782904405146837, 0.003891971195116639, 0.006810047663748264, -0.026114802807569504, 0.007019254844635725, -0.027139194309711456, -0.006957935635000467, 0.0209784097969532, -0.04048515856266022, 0.01816493645310402, 0.010568559169769287, -0.03644529730081558, -0.018482353538274765, -0.01193201169371605, -0.057192858308553696, -0.05774112418293953, -0.01067676953971386, 0.005937149748206139, -0.04735291749238968, -0.020040586590766907, -0.02256549708545208, 0.008526988327503204, 0.02507598139345646, -0.014961905777454376, 0.025451110675930977, 0.0005216647987253964, 0.007087788078933954, 0.017169401049613953, 0.01937689445912838, -0.011261106468737125, -0.027081482112407684, -0.010171787813305855, -0.012545204721391201, -0.009060826152563095, -0.01299968920648098, 0.0206754207611084, 0.00536363385617733, -0.011470313183963299, 0.007286174222826958, -0.007131072226911783, -0.022594353184103966, 0.052402742207050323, -0.016217147931456566, 0.020617708563804626, -0.0029397187754511833, 0.020127154886722565, 0.0028675782959908247, -0.011203394271433353, 0.012624558992683887, -0.02320033311843872, -0.027990451082587242, 0.02938997372984886, -0.024441145360469818, -0.01764552667737007, 0.0051941042765975, 0.03410795331001282, -0.03379053249955177, -0.039936888962984085, 0.04039859026670456, -0.024369005113840103, 0.024123728275299072, -0.005259030498564243, 0.0029072556644678116, -0.011636236682534218, 0.0025014663115143776, 0.01525046769529581, -0.04391903802752495, 0.007935437373816967, 0.004552055150270462, 0.004036251921206713, 0.02865414135158062, -0.022507784888148308, -0.06204069033265114, 0.032982561737298965, 0.004234637599438429, -0.009262819774448872, -0.011167324148118496, 0.020372431725263596, -0.02803373523056507, -0.04943056032061577, 0.004148069303482771, -0.055980902165174484, 0.0031326941680163145, 0.012891477905213833, -0.01193201169371605, -0.0169674064964056, 0.009710089303553104, -0.03794581815600395, 0.06030932068824768, -0.018972909078001976, -0.010734481737017632, 0.0530664324760437, 0.021685386076569557, 0.003365346696227789, -0.004761262331157923, 0.01735696569085121, 0.026749636977910995, 0.010041935369372368, 0.023546606302261353, 0.014615632593631744, -0.0019459855975583196, -0.02081970125436783, -0.06244467571377754, -0.008281710557639599, -0.0036737467162311077, 0.00764687592163682, -0.027802886441349983, 0.03151090070605278, 0.018669920042157173, 0.028019307181239128, 0.028971560299396515, -0.03361739590764046, -0.00823842640966177, 0.023993875831365585, -0.020285863429307938, -0.058837659657001495, -0.00015363637066911906, 0.000680373574141413, 0.007278960198163986, 0.010402636602520943, 0.0174868181347847, -0.019492318853735924, 0.003515037940815091, -0.012213358655571938, 0.10030392557382584, 0.041870251297950745, -0.016750985756516457, -0.00879390724003315, -0.009003113955259323, -0.013605667278170586, 0.022926198318600655, -0.020617708563804626, -0.007610805798321962, -0.014608418568968773, -0.04475586488842964, -0.016072867438197136, -0.06100187078118324, 0.018583351746201515, -0.006456559989601374, -0.02270977757871151, -0.03454079478979111, -0.004418595694005489, 0.06527257710695267, 0.020848557353019714, 0.029692962765693665, -0.017861947417259216, 0.025681959465146065, 0.013216109946370125, 0.02009829878807068, -0.0022994731552898884, 0.011852657422423363, 0.0339348129928112, -0.0656188502907753, 0.009839941747486591, -0.0013887014938518405, -0.015466888435184956, -0.005334777757525444, 0.015466888435184956, -0.020891841500997543, -0.03200145438313484, -0.001833266345784068, 0.007466524839401245, 0.033732820302248, -0.019174901768565178, 0.00083051563706249, -0.02634565159678459, 0.02295505441725254, -0.003291402943432331, -0.018958481028676033, -0.016649989411234856, 0.04891115054488182, 0.007149107288569212, 0.006676588207483292, 0.017948515713214874, 0.012242215685546398, -6.35173128102906e-05, -0.007307816296815872, -0.0015600348124280572, -0.02788945473730564, 0.0477280467748642, -0.004768476355820894, -0.050671372562646866, 0.00028179818764328957, -0.006986791733652353, 0.00011812979937531054, -0.011506384238600731, -0.010496418923139572, 0.0104387067258358, -0.01623157598078251, -0.050527092069387436, 0.02188737876713276, 0.00392804155126214, -0.0322900153696537, 0.017948515713214874, -0.008728981018066406, -0.011160110123455524, 0.024268008768558502, -0.0062221041880548, 0.020213723182678223, 0.013439744710922241, -0.021714242175221443, -0.02657650038599968, 0.004743227269500494, 0.0436016209423542, -0.03361739590764046, -0.004090357106178999, -0.04060058295726776, 0.02522026188671589, 0.03731098398566246, 0.02343118190765381, 0.009392672218382359, -0.013807660900056362, -0.0010424278443679214, -0.018193792551755905, -0.027875026687979698, 0.03130890801548958, 0.015106186270713806, -0.02324361726641655, -0.0027701889630407095, -0.007423240691423416, -0.028827277943491936, -0.03428108990192413, 0.002050589071586728, -0.025407826527953148, 0.011535240337252617, -0.05171019211411476, 0.04345734044909477, -0.023258045315742493, -0.01826593279838562, 0.013071829453110695, -0.026158086955547333, 0.027240190654993057, -0.005118357017636299, -0.034915924072265625, 0.05344156175851822, 0.027860598638653755, -0.004660265985876322, 0.02387845143675804, -0.03967718407511711, 0.030847208574414253, 0.014947477728128433, -0.028134731575846672, 0.016750985756516457, -0.012112362310290337, 0.04469815269112587, -0.01830921694636345, 0.005273458547890186, -0.04227423667907715, 0.01235042605549097, -0.017169401049613953, 0.04233194887638092, 0.030904920771718025, -0.006117500830441713, 0.014889765530824661, 0.024325720965862274, -0.010186215862631798, -0.032203447073698044, 0.029462113976478577, 0.0055620200000703335, -0.026417791843414307, 0.006232925225049257, -0.012141218408942223, -0.02285405807197094, 0.004245458636432886, -0.005879437550902367, -0.024224724620580673, -0.02449885942041874, 0.036127880215644836, -0.028870562091469765, -0.030616359785199165, 0.0008936384110711515, 0.013230537995696068, 0.006918258499354124, -0.014052937738597393, -0.005107535980641842, 0.04798775166273117, 0.04692007601261139, -0.008526988327503204, 0.010518060997128487, -0.037137847393751144, -0.026504360139369965, 0.009746159426867962, -0.005107535980641842, 0.009277247823774815, 0.02624465525150299, -0.041293129324913025, -0.03367510810494423, 0.06740792840719223, -0.028596429154276848, 0.018063940107822418, 0.003304027486592531, 0.0037368694320321083, 0.01253799069672823, -0.012833765707910061, -0.03632987290620804, -0.0018990944372490048, 0.0012931155506521463, 0.011614594608545303, -0.0017430909210816026, -0.022868486121296883, 0.03050093539059162, 0.004927184898406267, 0.005659409333020449, 0.02357546240091324, -0.0026782099157571793, -0.007726230192929506, 0.006918258499354124, -0.02208937145769596, -0.0013264804147183895, -0.02938997372984886, -0.024426717311143875, 0.03523334115743637, 0.0029523433186113834, 0.016173863783478737, 0.028812849894165993, -0.005911900661885738, 0.02455657161772251, 0.02252221293747425, -0.025148121640086174, -0.006182427052408457, 0.0021425681188702583, -0.06019389629364014, 0.029548682272434235, -0.01830921694636345, -0.008202356286346912, 0.012934762053191662, 0.026590928435325623, -0.026461075991392136, 0.026518788188695908, 0.00794986542314291, -0.022219223901629448, 0.002943325787782669, -0.010417064651846886, 0.027557609602808952, 0.0155823128297925, 0.012840979732573032, -0.009876011870801449, 0.02358989045023918, 0.0010803015902638435, 0.03658957779407501, 0.013165611773729324, 0.02618694305419922, 0.06025160849094391, 0.004476307891309261, -0.04856487363576889, 0.028985988348722458, 0.004577304236590862, -0.006041753105819225, 0.03425223380327225, 0.03910006210207939, 0.0007340279407799244, -0.017169401049613953, 0.010741695761680603, -0.035637326538562775, -0.0021678172051906586, -0.011679520830512047, -0.0060958582907915115, -0.03214573487639427, 0.000645205145701766, 0.008418777026236057, 0.023084908723831177, -0.016029583290219307, -0.0030876065138727427, 0.006070609204471111, 0.002526715397834778, 0.0070697530172765255, -0.02256549708545208, -0.0027377258520573378, 0.025119265541434288, 0.019463462755084038, -0.0166644174605608, -0.00908246822655201, -0.007682946044951677, -0.005118357017636299, 0.005183283239603043, 0.01711168885231018, 0.023416753858327866, -0.028394436463713646, -0.005886651575565338, 0.02513369359076023, 0.057971976697444916, 0.00303169758990407, -0.031164625659585, 0.018626635894179344, 0.0018377751111984253, 0.0047360132448375225, 0.04207224398851395, -0.007567521184682846, 0.009233962744474411, 0.020559996366500854, -0.005013753660023212, -0.017140544950962067, -0.01389422919601202, -0.011657878756523132, 0.0048225815407931805, -0.0027431363705545664, 0.0016862803604453802, 0.0051688551902771, -0.009248390793800354, 0.01657784916460514, -0.02252221293747425, 0.012018579989671707, -0.016347000375390053, -0.02203165926039219, -0.012840979732573032, -0.006182427052408457, -0.006337528582662344, 0.009681233204901218, -0.019607743248343468, 0.020285863429307938, -0.015611168928444386, 0.013663379475474358, 0.01734253764152527, -0.012278285808861256, -0.00504982378333807, 0.03128005191683769, -0.003877543145790696, 0.04475586488842964, 0.012235001660883427, 0.031164625659585, 0.004418595694005489, 0.022839630022644997, 0.01128274854272604, -0.018785344436764717, -0.035204485058784485, -0.046516090631484985, 0.021440107375383377, 0.03344425931572914, -0.0029090591706335545, -0.011708376929163933, 0.04140855371952057, 0.03315569832921028, -0.023979447782039642, -0.006986791733652353, 0.03260743245482445, -0.013497456908226013, 0.004014609847217798, -0.008707338944077492, 0.01229992788285017, 0.02928897738456726, -0.019939588382840157, 0.01942017860710621, -0.0048225815407931805, 0.006828082725405693, -0.009919296018779278, 0.019752023741602898, 0.0024203083012253046, -0.0065214866772294044, 0.018179364502429962, -0.010041935369372368, -0.009270033799111843, -0.0006848823395557702, 0.024340149015188217, -0.0175878144800663, -0.051335062831640244, 0.022579925134778023, 0.014521850273013115, -0.032694000750780106, 0.0013490243582054973, -0.0068064406514167786, 0.009876011870801449, -0.0206754207611084, 0.02840886451303959, 0.03915777429938316, -0.009104110300540924, 0.019174901768565178, -0.01672212965786457, 0.013014117255806923, 0.026201371103525162, -0.028163587674498558, 0.010308854281902313, 0.049949970096349716, -0.004090357106178999, -0.0034627362620085478, 0.02203165926039219, 0.003819830948486924, 0.019838592037558556, 0.02579738385975361, 0.001269669970497489, 0.003588981693610549, 0.0032733678817749023, -0.013836516998708248, -0.008425991050899029, -0.0031020345631986856, 0.017746523022651672, 0.01084990706294775, 0.017861947417259216, 0.02980838716030121, 0.017126116901636124, -0.012213358655571938, 0.010330496355891228, 0.0006528700469061732, -0.021584389731287956, -0.01721268519759178, 0.004739620257169008, 0.005630553234368563, -0.021613245829939842, -0.0005248209345154464, 0.05147934332489967, -0.016938550397753716, -0.006434917915612459, -0.0039388625882565975, -0.00800036359578371, -0.06030932068824768, -0.02289734221994877, -0.020314719527959824, 0.014904193580150604, -0.00903918407857418, 0.023561034351587296, -0.014197218231856823, -0.02884170599281788, 0.028351152315735817, 0.014218860305845737, 0.015207183547317982, -0.03644529730081558, -0.0020325540099292994, -0.021036121994256973, -0.003942469600588083, -0.018828628584742546, 0.0038595080841332674, 0.0029830029234290123, 0.010453134775161743, -0.005468237679451704, -0.018669920042157173, 0.02633122354745865, -0.0022940626367926598, 0.009298889897763729, 0.0351756289601326, 0.010323282331228256, -0.004768476355820894, -0.02696605771780014, 0.03029894083738327, -0.014745485037565231, 0.03266514465212822, 0.0021425681188702583, 0.030212372541427612, -0.03451193869113922, -0.03156861290335655, 0.009825513698160648, 0.0248884167522192, 0.07317915558815002, -0.005810904316604137, -0.008858833461999893, 0.003323866054415703, 0.03751297667622566, -0.03658957779407501, -0.02373417094349861, 0.01923261396586895, 0.023763027042150497, 0.00678840558975935, -0.014060151763260365, -0.006734300404787064, 0.01680869795382023, 0.023892879486083984, 0.011297176592051983, 0.013042973354458809, 0.010373780503869057, -0.021281398832798004, -0.026057090610265732, -0.033559683710336685, 0.013223323971033096, -0.0033725607208907604, 0.003266153857111931, 0.024974985048174858, 0.01507733017206192, -0.028582001104950905, 0.002611480187624693, -0.0006208577542565763, 0.040571726858615875, -0.006146356929093599, 0.030125804245471954, -0.00303169758990407, -0.019218185916543007, -0.016202719882130623, 0.01058298721909523, -0.012372068129479885, -0.0006231121369637549, 0.006918258499354124, -0.005886651575565338, 0.008642412722110748, 0.007964293472468853, -0.003291402943432331, -0.00046710867900401354, -0.012862621806561947, 0.027615321800112724, 0.0013174628838896751, 0.02532125823199749, -0.02749989740550518, -0.07439111918210983, 0.016361428424715996, 0.01512061432003975, 0.014557920396327972, -0.017284825444221497, -0.0046783010475337505, 0.009291675873100758, 0.01787637546658516, 0.014197218231856823, -0.009522524662315845, -0.001652915496379137, 0.02672078087925911, -0.007870511151850224, 0.014918621629476547, 0.0007101314258761704, -0.006716265343129635, -0.010020293295383453, 0.02706705406308174, 0.010792194865643978, 0.0012498312862589955, 0.0353776216506958, 0.05049823597073555, 0.005208532325923443, -0.0009080665186047554, -0.00303169758990407, -0.0039532906375825405, 0.01628928817808628, -0.018785344436764717, 0.012696699239313602, 0.018669920042157173, 0.0002678210148587823, -0.03987917676568031, 0.020127154886722565, -0.020906269550323486, 0.010597415268421173, -0.011809373274445534, 0.027225762605667114, 0.026663068681955338, 0.01604401133954525, -0.0069543286226689816, -0.0018224453087896109, -0.008375492878258228, -0.013742734678089619, 0.009046398103237152, -0.014052937738597393, -0.0038847571704536676, -0.005922721698880196, -0.011665092781186104, 0.007480952888727188, -0.009068040177226067, -0.02513369359076023, 0.013721092604100704, -0.0009856174001470208, -0.008173500187695026, 0.017039546743035316, -0.016260432079434395, 0.016851982101798058, 0.0029811994172632694, 0.0001281618169741705, -0.006333921570330858, 0.0022706170566380024, 0.016981834545731544, 0.021050550043582916, 0.013699449598789215, -0.02966410666704178, -0.0004905543173663318, -0.03156861290335655, -0.032924849539995193, -0.003576357150450349, -0.002106497762724757, 0.020026158541440964, -0.04547726735472679, -0.012191716581583023, 0.007755086291581392, 0.013345962390303612, -0.01991073228418827, 0.02155553363263607, -0.010114075616002083, 0.0353776216506958, 0.05072908475995064, -0.001122683985158801, 0.01972316764295101, -0.008613556623458862, 0.02232022024691105, 0.030356653034687042, 0.007495380938053131, -0.008808335289359093, 0.011037471704185009, 0.024946128949522972, -0.01113846804946661, -0.01235042605549097, -0.03237658366560936, -0.015769878402352333, 0.019535603001713753, -0.0005392490420490503, 0.00188466627150774, -0.019824163988232613, -0.004263494163751602, -0.00024550259695388377, -0.009868797846138477, -0.005655802320688963, 0.01884305663406849, -0.02256549708545208, 0.04296678304672241, 0.005803690291941166, 0.006142749916762114, -0.013547955080866814, 0.019694311544299126, 0.017169401049613953, -0.01715497300028801, 0.010813836939632893, 0.03387710079550743, -0.0015789716271683574, 0.025595391169190407, 0.012956404127180576, -0.004909149836748838, -0.01553902868181467, 0.022219223901629448, 0.024138156324625015, -0.0249894130975008, -0.011037471704185009, -0.01005636341869831, -0.0028134731110185385, -0.003083999501541257, 0.04181253910064697, 0.031251195818185806, -0.03179946169257164, 0.016404712572693825, 0.006113893818110228, 0.02648993209004402, -0.005280672572553158, -0.030674071982502937, 0.019968444481492043, -0.030529791489243507, 0.011989723891019821, 0.0026475503109395504, -0.03029894083738327, 0.037426408380270004, -0.006377205718308687, -0.015957443043589592, -0.0013688629260286689, -0.018035084009170532, -0.0035204484593123198, -0.030125804245471954, 0.002961360849440098, -0.019434606656432152, -0.012754411436617374, 0.057769980281591415, -0.014803197234869003, -0.0069254725240170956, -0.0062581743113696575, -0.006333921570330858, -0.0006862349691800773, 0.016202719882130623, 0.027023769915103912, 0.015365892089903355, -0.014406424947082996, 0.011657878756523132, 0.034338802099227905, 0.004476307891309261, -0.03130890801548958, -0.0020289469975978136, 0.02377745509147644, 0.0020722311455756426, 0.007268139161169529, -0.02914469689130783, 0.00666937418282032, -0.014586776494979858, -0.019838592037558556, 0.0011073541827499866, -0.006864153314381838, -0.0032336905132979155, -0.013129541650414467, 0.007192391436547041, -0.028783993795514107, -0.004952433984726667, 0.03615673631429672, -0.010835479013621807, 0.0012182699283584952, -0.01074891071766615, -0.02392173558473587, 0.021786382421851158, 0.010655127465724945, 0.03001037985086441, 0.016462424769997597, 0.02357546240091324, 0.025407826527953148, -0.02986609935760498, 0.025148121640086174, -0.009753373451530933, -0.019304754212498665, 0.0014960102271288633, -0.0030262870714068413, -0.02439786121249199, 0.01005636341869831, -0.017558958381414413, -0.03529105335474014, -0.01525046769529581, -0.0018134277779608965, -0.02246450074017048, 0.021339111030101776, -0.01701069064438343, -0.016606705263257027, 0.00649984460324049, -0.05006539449095726, 0.03788810595870018, 0.024268008768558502, -0.006593626923859119, 0.04550612345337868, -0.011109611950814724, -0.0290004163980484, 0.009991436265408993, -0.022623209282755852, 0.005118357017636299, -0.004566483199596405, 0.019449034705758095, -0.028019307181239128, -0.01662113331258297, 0.010467562824487686, -0.03252086415886879, -0.010561345145106316, -0.012523562647402287, -0.024946128949522972, 0.0005117455148138106, -0.015178326517343521, -0.02653321623802185, 0.009623521007597446, -0.006027325056493282, -0.01343253068625927, 0.00547184469178319, -0.04403446242213249, -0.014211646281182766, 0.0073042092844843864, -0.022839630022644997, 0.007892153225839138, 0.012970833107829094, -0.022825201973319054, 0.001737680402584374, 0.010539703071117401, -0.011405386961996555, 0.017659954726696014, -0.013685021549463272, 0.03257857635617256, -0.023936163634061813, 0.04758376628160477, 0.05932821333408356, 0.045881252735853195, -0.035204485058784485, -0.01845349743962288, 0.0003255332703702152, -0.012920334003865719, -0.009479240514338017, -0.007019254844635725, 0.03754183277487755, -0.00875062309205532, -0.0028675782959908247, -0.008548630401492119, -0.00353307300247252, -0.0068497247993946075, -0.03546418994665146, 0.02208937145769596, 0.02252221293747425, 0.0023373470176011324, -0.06036703288555145, 0.0169674064964056, -0.002054196083918214, 0.01845349743962288, 0.005507914815098047, -0.002535732928663492, 0.012069078162312508, 0.024686424061655998, -0.02377745509147644, -0.008462061174213886, 0.020617708563804626, 0.01442806702107191, 0.01836692914366722, 0.01643356867134571, -0.008873261511325836, -0.0016438979655504227, 0.011679520830512047, 0.012292713858187199, -0.017804235219955444, 0.006932686548680067, 0.018193792551755905, 0.0322900153696537, 0.0035691431257873774, -0.0036755502223968506, 0.0010352138197049499, 0.01706840470433235, -0.01423328835517168, 0.01020064391195774, 0.0014491190668195486, 0.0025898381136357784, -0.017313681542873383, 0.008022005669772625, 0.008728981018066406, 0.0046025533229112625, 0.026374507695436478, -0.014190004207193851, 0.0029072556644678116, -0.015236039645969868, 0.012891477905213833, -0.02289734221994877, -0.010431492701172829, -0.03315569832921028, -0.02053114026784897, -0.011398172937333584, 0.005406918469816446, 0.00983272772282362, -0.02092069759964943, -0.0176888108253479, 0.010323282331228256, -0.0167654138058424, 0.01512061432003975, -0.003138104686513543, -0.03953290358185768, -0.014709414914250374, 0.050902221351861954, 0.019348038360476494, -0.021324682980775833, -0.02073313295841217, -0.009169036522507668, 0.012610130943357944, 0.029981523752212524, -0.001940575079061091, 0.010020293295383453, -0.01667884550988674, 0.008714552968740463, 0.005846974439918995, 0.003109248587861657, -0.009674019180238247, 0.013728306628763676, 0.0023373470176011324, 0.012804909609258175, -0.010070791468024254, 0.01053248904645443, -0.00355832208879292, -0.019651027396321297, -0.004436630755662918, 0.03171289339661598, 0.019391322508454323, 0.018770916387438774, 0.027254618704319, 0.004227423574775457, 0.011311604641377926, 0.0366184338927269, -0.002539339940994978, -0.02102169394493103, -0.04120656102895737, -0.011751661077141762, -0.009443170391023159, 0.024729708209633827, -0.009724517352879047, -0.0038450800348073244, -0.0005856893840245903, 0.00694711459800601, -0.011823801323771477, -0.015495744533836842, 0.038061242550611496, 0.016303716227412224, -0.0030623574275523424, 0.0014833856839686632, 0.004472700878977776, 0.004252672661095858, -0.0063158865086734295, -0.006510665640234947, -0.002092069713398814, -0.007545879110693932, 0.008866047486662865, 0.03107805736362934, 0.004714371170848608, -0.0017259576125070453, -0.037282127887010574, 0.0013499261112883687, -0.022536640986800194, 0.0031453187111765146, -0.005103928968310356, -0.004873079713433981, 0.029490970075130463, -0.0009874209063127637, -0.032838281244039536, -0.004833402577787638, 0.006705444306135178, -0.005558412987738848, -0.014348712749779224, -0.014031295664608479, -0.007928223349153996, -0.03445422649383545, 0.011246678419411182, 0.003228279994800687, -0.01695297844707966, -0.022839630022644997, 0.028682997450232506, -0.018251504749059677, 0.018525639548897743, -0.00954416673630476, 0.013511884957551956, -0.005028181709349155, -0.035925887525081635, -0.014283786527812481, -0.008627984672784805, 0.020141582936048508, 0.007921009324491024, -0.0280770193785429, 0.0011560488492250443, 0.007480952888727188, -0.007711802143603563, -0.009031970053911209, -0.021930662915110588, -0.005273458547890186, 0.012090720236301422, 0.007675732020288706, 0.0025772135704755783, 0.008902117609977722, -0.011528026312589645, -0.01618829183280468, -0.030327796936035156, 0.0003843727463390678, -0.0656188502907753, -0.0001695297978585586, 0.0025483574718236923, 0.005053430795669556, -0.0238640233874321, -0.01019342988729477, -0.031539756804704666, -0.014060151763260365, -0.013663379475474358, 0.020646564662456512, 0.01633257232606411, -0.007466524839401245, 0.00032620958518236876, -0.01137653086334467, -0.0029072556644678116, -0.004130034241825342, 0.012754411436617374, -0.030674071982502937, 0.01680869795382023, 0.022507784888148308, -0.020747561007738113, 0.008137430064380169, -0.006986791733652353, 0.04412103071808815, 0.005868616513907909, -0.004346455447375774, 0.004476307891309261, -0.008563058450818062, -0.006294244434684515, 0.0016619330272078514, 0.03889806941151619, 0.004725192207843065, 0.02682177722454071, -0.02309933677315712, 0.02058885246515274, 0.027168050408363342, -0.029462113976478577, 0.006911044474691153, -0.006406061816960573, 8.792103471932933e-05, -0.0046927290968596935, 0.010604629293084145, 0.003138104686513543, -0.004393346607685089, -0.021973947063088417, -0.009847155772149563, -0.0021822452545166016, -0.003931648563593626, -0.013071829453110695, 0.007430454716086388, -0.00893818773329258, -0.011686734855175018, 0.0040687150321900845, 0.0010992384050041437, -0.03306913003325462, 0.06238696351647377, 0.012335998006165028, -0.03468507528305054, -0.00014416794874705374, -0.00504982378333807, -0.022002803161740303, -0.00800036359578371, -0.02721133455634117, -0.011419815011322498, 0.009876011870801449, 0.007271746173501015, -0.021685386076569557, 0.02690834552049637, -0.02667749673128128, -0.0073042092844843864, 0.01353352703154087, 0.013670593500137329, -0.0003780604456551373, 0.01657784916460514, -0.018496781587600708, 0.002973985392600298, 0.0019838593434542418, 0.0005915507790632546, 0.013014117255806923, 0.021194830536842346, -0.01273276936262846, -0.0031453187111765146, -0.006470988038927317, 0.012112362310290337, -0.0060525741428136826, 0.01468777284026146, 0.00884440541267395, 0.01154966838657856, 0.006369991693645716, 0.029404401779174805, 0.0026313187554478645, -0.0023139012046158314, -0.0005284279468469322, -0.019073905423283577, 0.012090720236301422, -0.01672212965786457, 0.0017854733159765601, 0.007769514340907335, -0.014334284700453281, 0.017126116901636124, 0.013663379475474358, -0.01133324671536684, -0.019463462755084038, 0.013057401403784752, 0.006748728454113007, 0.007783942390233278, -0.014904193580150604, -0.006489023566246033, -0.009767801500856876, 0.020372431725263596, -0.013403674587607384, -0.02507598139345646, -0.0024401468690484762, 0.006662160158157349, -0.002524911891669035, -0.02155553363263607, -0.00639163376763463, 0.007733444217592478, -0.002582624088972807, 0.004959648009389639, -0.024570999667048454, -0.02081970125436783, -0.019780879840254784, 0.010662341490387917, 0.014637274667620659, -0.009912081994116306, -0.004512378014624119, 0.013259394094347954, 0.013071829453110695, -0.008656840771436691, 0.014846481382846832, -0.010229500010609627, 0.003946076612919569, 0.0027124767657369375, -0.026360079646110535, -0.0007209525210782886, 0.030068092048168182, 0.032636288553476334, 0.013930299319326878, 0.016462424769997597, -0.015567884780466557, 0.002640336286276579, -0.031106913462281227, 0.0017548137111589313, 0.008058075793087482, 0.013273822143673897, 0.013353176414966583, -0.034194521605968475, 0.012162860482931137, -0.04928627982735634, -0.00017291137191932648, -0.011095183901488781, -0.0037909746170043945, -0.008389920927584171, -0.016866410151124, 0.004339241422712803, -0.019463462755084038, -0.018035084009170532, -0.0008318682666867971, -0.0011217822320759296, 0.009241176769137383, 0.013901443220674992, -0.02425358071923256, -0.03179946169257164, -0.009277247823774815, 0.008498131297528744, -0.006546735763549805, 0.010301640257239342, 0.035493046045303345, -0.011528026312589645, -0.016649989411234856, 0.03179946169257164, 0.011895941570401192, -0.026071518659591675, 0.0011749857803806663, -0.024325720965862274, -0.01706840470433235, -0.030472079291939735, 0.003942469600588083, 0.011225036345422268, -0.015452460385859013, 0.0069543286226689816, 0.03252086415886879, -0.004660265985876322, 0.017890803515911102, -0.018395785242319107, 0.022161511704325676, -0.026461075991392136, 0.018107224255800247, -0.02040128782391548, 0.0002287074166815728, 0.0009928314248099923, 0.010893191210925579, 0.026994913816452026, -0.02628793939948082, 0.010359352454543114, 0.017616670578718185, -0.011167324148118496, 0.008223998360335827, -0.003715227358043194, -0.016015155240893364, 0.005222960375249386, -0.011946439743041992, 0.02256549708545208, -0.00010899954213527963, 0.009125752374529839, -0.009565808810293674, -0.007935437373816967, 0.0026168907061219215, -0.02884170599281788, -0.0034627362620085478, 0.0004747736093122512, -0.029779531061649323, 0.0017818663036450744, -0.011073541827499866, 0.00026173415244556963, 0.010741695761680603, -0.0031904063653200865, 0.016996262595057487, -0.019348038360476494, -0.005875830538570881, -0.010575773194432259, -0.018540067598223686, -0.019824163988232613, -0.014197218231856823, -0.016404712572693825, 0.027341187000274658, 0.011852657422423363, -0.015741022303700447, -0.01343253068625927, 0.012429780326783657, -0.03145318850874901, 0.02120925858616829, 0.014319856651127338, -0.021642101928591728, -0.018136080354452133, 0.006045360118150711, -0.002721494296565652, 0.0008859735098667443, 0.04184139519929886, -0.019881876185536385, 0.006460167001932859, 0.042937926948070526, -0.015842018648982048, -0.012985261157155037, -0.011095183901488781, -0.0215988177806139, 0.011311604641377926, -0.012552418746054173, -0.00474683428183198, -0.009161822497844696, -0.018669920042157173, 0.004595339298248291, -0.003408630844205618, -0.013172825798392296, 0.012617344968020916, 0.010020293295383453, -0.003639480099081993, -0.027860598638653755, 0.018006227910518646, -0.0029487363062798977, 0.004292350262403488, 0.029274549335241318, -0.016635561361908913, -0.011737233027815819, 0.0007687454926781356, -0.05243159830570221, -0.003222869476303458, 0.015928586944937706, -0.007733444217592478, 0.0053131356835365295, -0.034194521605968475, 0.0166644174605608, 0.026951629668474197, -0.0124</t>
  </si>
  <si>
    <t>[-0.04196283966302872, -0.02538766711950302, -0.025018014013767242, 0.005733294878154993, -0.04778854921460152, -0.02492929808795452, -0.02818223088979721, 0.0011080304393544793, -0.016427313908934593, 0.06937620043754578, -0.004225116688758135, 0.01401718519628048, -0.05568430572748184, 0.01579151302576065, -0.007836611941456795, 0.02395341917872429, -0.000678772572427988, 0.01450512558221817, -0.011030401103198528, 0.011533127166330814, -0.0043914602138102055, 0.0026319187600165606, -0.030281852930784225, 0.00679419469088316, -0.0003301450051367283, -0.01091950573027134, -0.00733018945902586, 0.005925513803958893, -0.014652986079454422, 0.028507525101304054, 0.03977450355887413, -0.011592271737754345, 0.004942240659147501, 0.005851583555340767, 0.027576003223657608, -0.00738933403044939, 0.009596153162419796, -0.004916365258395672, 0.034421950578689575, -0.04282043129205704, -0.0002966453321278095, -0.013115235604345798, 0.005570648238062859, -0.005467146169394255, -0.029586907476186752, 0.04069123789668083, -0.026200899854302406, 0.031198587268590927, -0.014416409656405449, -0.018024208024144173, 0.08244707435369492, -0.014993065968155861, 0.020744843408465385, 0.00978097878396511, 0.002971998183056712, -0.0014786060201004148, 0.011924957856535912, 0.010483317077159882, 0.004465390462428331, -0.028803246095776558, -0.022489598020911217, -0.04628036916255951, 0.010143237188458443, 0.03652156889438629, 0.016723034903407097, 0.0048941862769424915, -0.026333974674344063, 0.03078457899391651, -0.007518711965531111, 0.0364919975399971, -0.018423432484269142, 0.013773215934634209, -0.011111724190413952, 0.0291285403072834, -0.011503554880619049, -0.009928840212523937, 0.01855650544166565, -0.03394879400730133, 0.019029660150408745, 0.041696690022945404, -0.025742530822753906, -0.004487569443881512, -0.021321499720215797, -0.018009422346949577, 0.07339800894260406, 0.044239893555641174, -0.04953330382704735, -0.027309853583574295, 0.0022308470215648413, 0.024189995601773262, -0.010867754928767681, -0.005385822616517544, 0.027531644329428673, 0.029084181413054466, -0.027398571372032166, 0.0138027872890234, 0.011119117960333824, -0.0001411606790497899, -0.01423158310353756, -0.03655114024877548, -0.031228160485625267, 0.029202470555901527, -0.011355694383382797, -0.001726272632367909, 0.025683388113975525, 0.038384612649679184, 0.010416779667139053, 0.013381385244429111, -0.00623232452198863, -0.04249513894319534, 0.026452261954545975, 0.010246739722788334, 0.012028460390865803, 0.005711115896701813, -0.004395156633108854, -0.0027982620522379875, 0.013255703262984753, 0.03023749403655529, 0.006269289646297693, 0.00047685045865364373, 0.04719710722565651, 0.031080299988389015, 0.021277140825986862, 0.04542277753353119, -0.05719248205423355, -0.02324368804693222, 0.023228900507092476, 0.017861561849713326, 0.01932538114488125, 0.014224190264940262, -0.01434987224638462, 0.031878747045993805, -0.011422231793403625, -0.013854539021849632, 0.045156627893447876, 0.0003389242338016629, 0.0015322054969146848, 0.025195447728037834, 0.006783105432987213, 0.027531644329428673, 0.03161259740591049, -0.010608998127281666, 0.032825056463479996, -0.006986413616687059, 0.009403934702277184, 0.025047587230801582, -0.009943625889718533, 0.03974493220448494, -0.003613343695178628, 0.025476383045315742, -0.03912391513586044, -0.03882819414138794, 0.0054338774643838406, 0.016028089448809624, -0.015658438205718994, -0.018512148410081863, 0.025372879579663277, 9.102668991545215e-05, 0.024456145241856575, 0.01690046675503254, -0.004483873024582863, -0.028404023498296738, 0.016856109723448753, -0.005666757933795452, 0.006982717197388411, -0.00191294657997787, -0.0007808888331055641, 0.03149430826306343, -0.015939373522996902, 0.01097865030169487, -0.009026889689266682, 0.0019961181096732616, 0.0305184293538332, -0.03258847817778587, -0.04725624993443489, 0.03294334188103676, -0.012826907448470592, -0.010246739722788334, -0.0004782366449944675, -0.02658533677458763, 0.0038332862313836813, 0.017491910606622696, -0.014128080569207668, 0.025047587230801582, 0.0018695126054808497, 0.014534697867929935, -0.013950648717582226, 0.01744755171239376, 0.013972827233374119, -0.03968578577041626, 0.008161905221641064, -0.00813972670584917, -0.02158764936029911, -0.019399311393499374, -0.02030126191675663, 0.0355752632021904, 0.004184455145150423, -0.03808889165520668, -0.00015282779349945486, -0.006206449121236801, -0.048527851700782776, -0.050065603107213974, -0.01750669628381729, 0.011976709589362144, -0.04645780101418495, -0.026733197271823883, -0.02410127967596054, 0.014941314235329628, 0.018290357664227486, -0.016456885263323784, 0.020596982911229134, -0.002757600275799632, 0.02324368804693222, 0.013980220071971416, 0.024737078696489334, -0.004938544239848852, -0.034303661435842514, 0.018038993701338768, -0.0010867754463106394, -0.0005498566315509379, 0.010431566275656223, 0.012043246068060398, -0.010816003195941448, -0.016915254294872284, 0.003735328558832407, 0.01236114650964737, -0.03232232853770256, 0.04199241101741791, -0.017565840855240822, 0.030962010845541954, -0.018482575193047523, 0.02674798294901848, 0.01959153078496456, -0.014793453738093376, 0.0034229729790240526, -0.04882357269525528, -0.026230471208691597, 0.0010128451976925135, -0.01990203745663166, -0.0019536083564162254, 0.011045187711715698, 0.025195447728037834, -0.0383254699409008, -0.022918393835425377, 0.02674798294901848, -0.010712500661611557, 0.017891133204102516, -0.007145363837480545, -0.025254592299461365, -0.017994636669754982, -0.023805558681488037, 0.008479805663228035, -0.02726549655199051, 0.012501614168286324, -0.01381757389754057, -0.0016772937960922718, -0.008546343073248863, -0.007718323729932308, -0.04956287518143654, 0.030814150348305702, 0.014305513352155685, -0.011252191849052906, -0.010971257463097572, 0.009130392223596573, -0.010572033002972603, -0.02898067981004715, 0.009987983852624893, -0.06943534314632416, 0.004380370490252972, 0.027502072975039482, -0.0202421173453331, -0.010882540605962276, 0.010756859555840492, -0.030340997502207756, 0.02892153523862362, -0.02661490999162197, -0.02392384596168995, 0.05639403685927391, 0.03891691192984581, 0.008265407755970955, 0.012124570086598396, 0.027856938540935516, 0.020996205508708954, 0.021454574540257454, 0.03069586120545864, 0.011961922980844975, 0.0009278252837248147, -0.0024803616106510162, -0.03720172867178917, -0.01750669628381729, -0.007644393481314182, -0.0017595412209630013, -0.022105161100625992, 0.02509194426238537, 0.03746787831187248, 0.029705196619033813, 0.042642999440431595, -0.006117732729762793, 0.008982531726360321, 0.034214943647384644, -0.011030401103198528, -0.06233803182840347, 0.019650675356388092, -0.018822655081748962, 0.007296920754015446, 0.013159594498574734, -0.0006889380165375769, -0.007991866208612919, -0.013085663318634033, -0.0023934936616569757, 0.07381201535463333, 0.015421861782670021, -0.014601235277950764, 0.030991584062576294, -0.03492467477917671, -0.012109783478081226, 0.03992236405611038, 0.006694389041513205, 0.0010692169889807701, -0.004055077210068703, -0.04237684980034828, -0.015000458806753159, -0.0659458339214325, 0.010638570412993431, -0.011104331351816654, -0.017225760966539383, -0.027561217546463013, 0.0030108115170150995, 0.04616208001971245, 0.029601693153381348, 0.015111354179680347, 0.00169854867272079, 0.02447093091905117, 0.00021278065105434507, 0.006199055816978216, -0.0051122806034982204, 0.028418809175491333, 0.028418809175491333, -0.04974030703306198, -0.009707048535346985, 0.008775526657700539, -0.004062470048666, -0.0034987516701221466, 0.01790591888129711, -0.021646792069077492, -0.01644209958612919, 0.020005540922284126, 0.021291928365826607, 0.031937889754772186, -0.030873294919729233, 0.0009116530418395996, -0.033593930304050446, 0.01953238621354103, -0.001992421690374613, -0.026333974674344063, -0.016944825649261475, 0.03315034881234169, -0.0006445798208005726, -0.020685698837041855, 0.024027349427342415, -0.0004606782167684287, -0.0216172207146883, 0.003585619619116187, -0.0015211160061880946, -0.02575731836259365, 0.04823213070631027, -0.023997776210308075, -0.06712871789932251, 0.009300432167947292, -0.022179091349244118, 0.015495792031288147, -0.010852968320250511, 0.003984843380749226, 0.02367248386144638, -0.005814618431031704, -0.015510577708482742, 0.008073189295828342, -0.013958041556179523, -0.029601693153381348, 0.02821180410683155, -0.021794654428958893, -0.030281852930784225, 0.02861102670431137, -0.007348672021180391, 0.0031235553324222565, 0.016545601189136505, -0.0003366139135323465, -0.036876436322927475, -0.03480638563632965, 0.044387754052877426, -0.0152592146769166, -0.010032341815531254, -0.038946483284235, 0.023450693115592003, 0.002472968539223075, 0.04382588341832161, 0.03489510342478752, 0.009411327540874481, -0.008701596409082413, -0.00926346704363823, -0.023539409041404724, 0.026940202340483665, -0.011444411240518093, -0.019399311393499374, -0.009921446442604065, -0.02906939573585987, -0.020079471170902252, -0.03208575025200844, 0.018497362732887268, 0.004801773000508547, 0.0148747768253088, -0.04731539264321327, 0.024988442659378052, -0.025121517479419708, -0.018053779378533363, 0.026999346911907196, -0.030340997502207756, 0.02152850478887558, -0.015614080242812634, -0.03288419917225838, 0.05065704509615898, 0.03140559419989586, 0.006420847028493881, 0.03054800070822239, -0.021794654428958893, -0.0009657145710662007, 0.01225025113672018, -0.02058219723403454, 0.03758616745471954, -0.009544402360916138, 0.0582570806145668, -0.007563069928437471, 0.0076296073384583, -0.046930957585573196, 0.005969872232526541, -0.03989279270172119, 0.02078920044004917, 0.005208389833569527, -0.027856938540935516, 0.008501985110342503, 0.035279542207717896, -0.03241104632616043, -0.032618049532175064, 0.021395429968833923, 0.02429349720478058, -0.04066166654229164, 0.018142497166991234, -0.0011838090140372515, 0.005071618594229221, -0.028714530169963837, -0.01913316175341606, -0.05435355752706528, -0.026200899854302406, 0.028197018429636955, 0.0078218262642622, -0.0447721928358078, 0.01766934245824814, 0.030060062184929848, -0.0043914602138102055, 0.013913683593273163, 0.005899638403207064, 0.05441270396113396, 0.04494962468743324, 0.004971812944859266, -0.0037649006117135286, -0.06062284857034683, -0.03631456568837166, 0.03391922265291214, 0.0004944088868796825, 0.00803622417151928, 0.009817943908274174, -0.01613159291446209, -0.029601693153381348, 0.016235094517469406, -0.022223448380827904, 0.009714442305266857, -0.0033102293964475393, -0.011710559949278831, -0.0017909615999087691, 0.002243784721940756, -0.03211532533168793, 0.003617040114477277, -0.003613343695178628, 0.009714442305266857, 0.01836428791284561, -0.013270489871501923, 0.03388965129852295, 0.02033083327114582, -0.008915994316339493, 0.015111354179680347, 0.011799276806414127, -0.012826907448470592, 0.019798535853624344, -0.025062372907996178, -0.002452637767419219, -0.00020896861678920686, -0.009618332609534264, 0.02692541666328907, 0.009278252720832825, -0.008346730843186378, 0.01582108438014984, 0.007932721637189388, 0.02572774514555931, 0.017965063452720642, -0.014024578966200352, -0.01016541663557291, -0.016249880194664, -0.054294414818286896, 0.02481101080775261, -0.01327788271009922, -0.0006773864151909947, 0.017166616395115852, 0.031790029257535934, -0.015140926465392113, 0.02787172421813011, 0.0018944640178233385, -0.020404763519763947, -0.007533498108386993, -0.011488769203424454, 0.03820718079805374, 0.03566397726535797, 0.012139355763792992, 0.00041816828888840973, 0.022282592952251434, -0.00014335548621602356, 0.024515287950634956, 0.03468810021877289, 0.01054985448718071, 0.051721639931201935, -0.009056461974978447, -0.028078729286789894, 0.01658996008336544, 0.011984102427959442, 0.006413453724235296, 0.04054337739944458, 0.05781349912285805, -0.00990666076540947, -0.0315830260515213, -0.0028795853722840548, -0.025875605642795563, -0.007718323729932308, -0.02002032659947872, 0.00041031319415196776, -0.022888822481036186, -0.01343313604593277, 0.00019903424254152924, 0.024692721664905548, -0.029217256233096123, -0.0021883370354771614, 0.013137415051460266, 0.00026430084835737944, 0.03217446804046631, -0.02098141983151436, 0.013876717537641525, 0.010061914101243019, -0.00953700952231884, -0.007367154583334923, -0.009086034260690212, -0.0054338774643838406, -0.031050726771354675, 0.02529894933104515, 0.012959982268512249, 0.011052580550312996, -0.014142867177724838, 0.02309582754969597, 0.011799276806414127, 0.05074575915932655, -0.003517234232276678, -0.013610568828880787, 0.017181402072310448, -0.007799646817147732, 0.004820255562663078, 0.03306163102388382, 0.011533127166330814, 0.0019683942664414644, 0.020064683631062508, -0.0004981054225936532, -0.004857221152633429, 0.005149245727807283, -0.014298120513558388, 0.014438588172197342, 0.00013238145038485527, 0.00883467122912407, 0.007622214499861002, 0.01306348480284214, 0.006820070557296276, -0.012738191522657871, 0.022341737523674965, -0.03459938243031502, -0.011459196917712688, 0.0013390625827014446, -0.02683670073747635, -0.012302002869546413, -0.0015959704760462046, -0.022060802206397057, 0.010897327214479446, -0.012716012075543404, 0.005581737961620092, 0.011658809147775173, 0.010631177574396133, -0.03726087138056755, 0.023790771141648293, -0.016382955014705658, 0.008147119544446468, 0.011540520004928112, 0.03732001781463623, 0.003212271723896265, 0.03288419917225838, -0.006613065488636494, -0.02404213510453701, -0.020922275260090828, -0.03885776922106743, 0.015599293634295464, 0.022149518132209778, 0.003110617632046342, -0.012117176316678524, 0.028285734355449677, 0.02343590557575226, -0.03720172867178917, -0.003496903460472822, 0.01386193186044693, -0.012094997800886631, 0.010949078015983105, -0.01579151302576065, 0.029764339327812195, 0.04471304640173912, -0.017891133204102516, 0.016796965152025223, -0.03146473690867424, -3.393285442143679e-05, -0.007725716568529606, 0.00028440062305890024, 0.013270489871501923, -0.00020896861678920686, 0.007932721637189388, -0.0349542461335659, -0.0026448566932231188, 0.003644763957709074, 0.012597723864018917, -0.0014776819152757525, -0.04246556758880615, 0.012782549485564232, 0.0022622672840952873, -0.01076425239443779, -0.006217538379132748, -0.01145180407911539, 0.008716383017599583, -0.009603546001017094, 0.03581183776259422, 0.04480176419019699, -0.011614450253546238, 0.00856852252036333, -0.005810922011733055, 0.01741798035800457, 0.013965434394776821, -0.02600868046283722, -0.004443211015313864, 0.02324368804693222, -0.024219566956162453, 0.003822196740657091, 0.013026519678533077, 0.0013982069212943316, 0.022519171237945557, 0.016723034903407097, 0.008694203570485115, 0.015688009560108185, -0.014261155389249325, -0.006505866535007954, -0.0042029377073049545, 0.0003537102893460542, 0.010113665834069252, -0.001041493145748973, 0.011037793941795826, 0.02281489223241806, 0.015540149994194508, -0.00381480366922915, -0.0048165591433644295, 0.02021254412829876, -0.030311424285173416, -0.032618049532175064, -0.018201639875769615, 0.006065981462597847, -0.01693003997206688, -0.008169298991560936, 0.053348105400800705, -0.007533498108386993, -0.005452360026538372, -0.021750295534729958, -0.0025616849306970835, -0.03554568812251091, 0.002260419074445963, -0.017743272706866264, 0.0004202475829515606, 0.009485257789492607, 0.023258473724126816, -0.003751962911337614, -0.0219277273863554, 0.027280282229185104, 0.010786430910229683, 0.021114494651556015, -0.02747250162065029, 0.020833559334278107, -0.021454574540257454, -0.004746325314044952, 0.011540520004928112, 0.016309024766087532, -0.003788928035646677, -0.0002763145021162927, -0.026659267023205757, -0.017063114792108536, 0.03708343952894211, 0.0010488862171769142, -0.006772015709429979, 0.026881057769060135, 0.012228072620928288, 0.008760740980505943, -0.03167174383997917, 0.010623784735798836, -0.012767763808369637, 0.00932261161506176, -0.016811750829219818, 0.005792439449578524, -0.03743830695748329, -0.02929118648171425, 0.009130392223596573, 0.031109871342778206, 0.05867109075188637, -0.005071618594229221, 0.0017161071300506592, 0.0037501147016882896, 0.032706767320632935, -0.020153401419520378, -0.03504296392202377, 0.001886146841570735, 0.023657696321606636, -0.0030958314891904593, -0.009788372553884983, 0.008073189295828342, -0.0008270952966995537, 0.03968578577041626, -4.585989154293202e-05, -0.004310136660933495, 0.004417335614562035, -0.0322040393948555, -0.021735509857535362, -0.032499760389328, 0.002190185245126486, 0.011126510798931122, 0.001527584856376052, 0.014638200402259827, 0.006561314221471548, -0.0113483015447855, -0.01193235069513321, 0.02720635198056698, 0.02061176858842373, 6.89631124259904e-05, 0.006439329590648413, -0.016796965152025223, -0.017151830717921257, -0.022859249264001846, 0.012043246068060398, -0.02429349720478058, 0.003999629523605108, 0.0016264666337519884, 0.02115885354578495, 0.010224561206996441, -0.01162184402346611, 0.019147949293255806, -0.015274000354111195, -0.0018242301885038614, 0.02889196202158928, -0.011762311682105064, -0.0010063762310892344, -0.020996205508708954, -0.05639403685927391, 0.01567322388291359, 0.005559558980166912, 0.024633577093482018, -0.018024208024144173, 0.008398482576012611, -0.004435818176716566, 0.011910172179341316, 0.022075587883591652, 0.009936233051121235, -0.018467789515852928, 0.006546528544276953, -0.018453003838658333, 0.01821642741560936, -0.004860917571932077, -0.01787634752690792, 0.00489788269624114, 0.04335273057222366, -0.002485906472429633, -0.007086219731718302, 0.061628300696611404, 0.04870528355240822, -0.006997503340244293, -0.00631734449416399, 0.0074521745555102825, -0.011414838954806328, 0.01667867600917816, -0.031937889754772186, 0.0294390469789505, 0.01604287512600422, -0.0034710278268903494, -0.0478476919233799, 0.0131078427657485, -0.01656038872897625, -0.012131962925195694, -0.0005147397168911994, 0.027546431869268417, 0.02241566777229309, 0.014409015886485577, -0.02121799625456333, 0.01370667852461338, -0.003110617632046342, -0.012656868435442448, 0.01889658533036709, -0.019887251779437065, 0.014379443600773811, -0.014283334836363792, -0.019857680425047874, -0.009492650628089905, -0.006465204991400242, -0.03483596071600914, 0.02655576542019844, 0.005485628731548786, -0.020316047593951225, 0.020833559334278107, -0.01907401904463768, 0.0016255425289273262, -0.025491168722510338, -0.018038993701338768, -0.0044912658631801605, 0.0028185928240418434, 0.024086492136120796, 0.008309765718877316, 0.0029830876737833023, -0.03164216876029968, 0.0027612969279289246, -0.030370568856596947, -0.03947878256440163, -0.011422231793403625, 0.0027317246422171593, 0.00025367335183545947, -0.0503021776676178, -0.016382955014705658, -0.00013815725105814636, 0.009226501919329166, -0.033475641161203384, -0.002201274735853076, 0.0024452446959912777, 0.04054337739944458, 0.038562044501304626, 0.02112928032875061, -0.0027354212943464518, -0.008805098943412304, 0.027221137657761574, 0.0429387204349041, 0.020996205508708954, 0.0187043659389019, -0.005382126197218895, 0.007429995574057102, -0.031878747045993805, -0.02321411482989788, -0.024677935987710953, 0.008043617010116577, -0.0030163563787937164, 0.01818685419857502, 0.03152387961745262, -0.01987246610224247, 0.004217723850160837, 0.003925699274986982, -0.015717582777142525, -0.02683670073747635, -0.011954530142247677, -0.02002032659947872, 0.0456889271736145, 0.0055078077130019665, 0.008058402687311172, 0.0007231307681649923, 0.011045187711715698, 0.013684499077498913, -0.009684870019555092, 0.009056461974978447, 0.036994725465774536, 0.001523888437077403, 0.0305184293538332, -0.007969686761498451, -0.004820255562663078, -0.01938452571630478, 0.014519911259412766, 0.0361962765455246, -0.03882819414138794, -0.022533956915140152, -0.024944083765149117, 6.971396942390129e-05, 0.013995006680488586, 0.029483405873179436, 0.01950281485915184, -0.033416498452425, 0.009788372553884983, 0.0006861656438559294, 0.032499760389328, -0.0009255149634554982, -0.00808058213442564, 0.005152942147105932, -0.01337399147450924, 0.01278994232416153, 0.006006837356835604, -0.013440528884530067, 0.03708343952894211, 0.00048008491285145283, -0.018038993701338768, -0.004713057074695826, -0.02763514779508114, 0.00243785185739398, -0.023021897301077843, 0.01508917473256588, -0.010084093548357487, 0.004476479720324278, 0.05565473437309265, -0.0011801124783232808, -0.015007851645350456, -0.0028075033333152533, 0.008598093874752522, -0.004639126360416412, 0.02478143759071827, 0.0420219860970974, 0.01938452571630478, -0.009115606546401978, 0.008472412824630737, 0.040158942341804504, -0.0022271503694355488, -0.02735421247780323, 0.004864613991230726, 0.0062286281026899815, -0.0018002028809860349, 0.008206264115869999, -0.02809351496398449, 0.011067366227507591, -0.006321040913462639, -0.03779317066073418, 0.019635887816548347, 0.01247943565249443, -0.013765822164714336, -0.017624983564019203, 0.010852968320250511, -0.029941773042082787, -0.018600864335894585, 0.013115235604345798, -0.01049070991575718, 0.007607428357005119, -0.02392384596168995, -0.0022825980558991432, 0.0032473886385560036, 0.014372050762176514, 0.02726549655199051, 0.025313736870884895, 0.015451433137059212, 0.014468160457909107, -0.03998150676488876, 0.023036682978272438, -0.01193235069513321, -0.012080211192369461, 0.00455410685390234, -0.008945566602051258, -0.010926898568868637, -0.02769429236650467, -0.021853797137737274, -0.030252279713749886, -0.022031230852007866, -0.004424728453159332, -0.01787634752690792, 0.002709545660763979, -0.020168187096714973, 0.009529615752398968, 0.005426484160125256, -0.05077533423900604, 0.06029755622148514, 0.023406334221363068, -0.003082893555983901, 0.04897143319249153, -0.0010156175121665, -0.048409562557935715, 0.004084649495780468, -0.016752606257796288, 0.0034396073315292597, 0.0067683192901313305, 0.017491910606622696, -0.026112183928489685, -0.023169757798314095, 0.02355419471859932, -0.02002032659947872, -0.0017835685284808278, -0.027620362117886543, -0.01729969121515751, -0.014261155389249325, -0.03448109328746796, -0.017063114792108536, 0.013455315493047237, 0.00031027625664137304, -0.008627666160464287, 8.663707558298483e-05, -0.04560021311044693, 0.0026910630986094475, 0.0038665549363940954, -0.04772940278053284, -0.0008409572183154523, -0.0008321779896505177, -0.010512889362871647, 0.017536267638206482, -0.014845204539597034, 0.0019258843967691064, 0.0017770996782928705, 0.015244428999722004, 0.04911929368972778, -0.03247018903493881, 0.046073365956544876, 0.06428979337215424, 0.03897605463862419, -0.008073189295828342, -0.004831345286220312, -0.0029516674112528563, -0.015451433137059212, -0.00500508164986968, -0.024604005739092827, 0.02655576542019844, -0.009662690572440624, 0.003195637371391058, 0.0014360961504280567, 0.004424728453159332, -0.004472783301025629, -0.023849915713071823, 0.016723034903407097, 0.019916823133826256, -0.012930409982800484, -0.06742443889379501, 0.003297291463240981, -0.006635244935750961, 0.010816003195941448, 0.012797335162758827, 0.004624340683221817, 0.012405505403876305, 0.019547171890735626, -0.02677755616605282, -0.010061914101243019, 0.017225760966539383, -0.012198500335216522, 0.023509835824370384, 0.005300802644342184, -0.0033786147832870483, -0.000764254538808018, 0.012272430583834648, 0.0036761844530701637, -0.009078641422092915, -0.0003537102893460542, 0.009034283459186554, 0.024707507342100143, 0.003352739382535219, -0.013211345300078392, 0.0019037052989006042, 0.01412068773061037, -0.006930965930223465, 0.0021680062636733055, 0.0019388222135603428, -0.0074152094312012196, -0.010416779667139053, 0.0036835772916674614, 0.00978097878396511, 0.006369095761328936, 0.027309853583574295, -0.014253762550652027, 0.012013674713671207, 0.01093429233878851, 0.008642452768981457, 0.009943625889718533, -0.004280564375221729, -0.018719153478741646, -0.014068936929106712, -0.016353383660316467, 0.00833933800458908, 0.028832819312810898, -0.003108769189566374, -0.03480638563632965, -0.010461137630045414, -0.0034987516701221466, 0.029764339327812195, 0.0022160608787089586, -0.03533868491649628, -0.014786060899496078, 0.0423177070915699, 0.016826536506414413, -0.011939744465053082, -0.014571662992238998, -0.008472412824630737, 0.008694203570485115, 0.008516770787537098, -0.016767391934990883, -0.0051825144328176975, -0.028596241027116776, 0.015451433137059212, -0.006557617802172899, 0.00668699573725462, -0.005504111293703318, 0.006801587995141745, -0.0007513167220167816, 0.022652244195342064, -0.019621102139353752, 0.011858420446515083, -0.00893817376345396, -0.011880599893629551, -0.02235652320086956, 0.026304401457309723, 0.019724605605006218, 0.01735883578658104, 0.03474724292755127, 0.0003507068904582411, 0.015200070105493069, 0.03554568812251091, 0.010845575481653214, -0.019650675356388092, -0.0411052480340004, -0.00040199601789936423, -0.0023103218991309404, 0.04243599250912666, -0.013654926791787148, -0.012346360832452774, -0.0078218262642622, 0.016782179474830627, -0.02155807614326477, 0.0056150066666305065, 0.03572312369942665, 0.002672580536454916, 0.010601605288684368, -0.007844004780054092, 0.004343405365943909, 0.0034377591218799353, 0.0057887425646185875, 0.006812677253037691, 0.01283430028706789, -0.014867383986711502, -0.001218001707457006, 0.025106731802225113, -0.0005798907950520515, -0.012235465459525585, -0.03915349021553993, 0.008975138887763023, -0.026792341843247414, -0.004398853052407503, -0.0033952491357922554, -0.01237593311816454, 0.014749095775187016, -0.008346730843186378, -0.04870528355240822, 0.008701596409082413, -0.0018371680052950978, -0.0008774602902121842, -0.010882540605962276, -0.009840123355388641, -0.005127066746354103, -0.04166711866855621, 0.0077848611399531364, 0.011355694383382797, -0.008849456906318665, -0.02315497025847435, 0.045127056539058685, -0.013699285686016083, 0.005119673442095518, -0.01049070991575718, 0.019680246710777283, -0.002314018551260233, -0.016249880194664, -0.02980869822204113, -0.023997776210308075, 0.016974397003650665, 0.01171795278787613, -0.015015244483947754, -0.0034654829651117325, -0.004509748425334692, -0.028832819312810898, -0.001992421690374613, -0.02143978886306286, -0.006620458792895079, 0.008812491782009602, 0.015599293634295464, -0.015451433137059212, 0.010453744791448116, -0.014268548227846622, -0.02535809390246868, -0.034451521933078766, -0.005274927243590355, -0.04778854921460152, 0.006557617802172899, -0.008058402687311172, 0.008546343073248863, -0.02529894933104515, -0.001661583548411727, -0.0286701712757349, -0.014305513352155685, -0.009810551069676876, -0.013159594498574734, 0.003702059853821993, -0.0018944640178233385, -0.007052951026707888, -0.005640882067382336, 0.009389148093760014, -0.0024064313620328903, 0.021720722317695618, -0.030281852930784225, 0.0187043659389019, 0.015274000354111195, -0.0322040393948555, -0.020863132551312447, -0.01257554441690445, 0.035959698259830475, -0.012257643975317478, 0.0024674239102751017, -0.0028389235958456993, -0.006650030612945557, -0.01861565001308918, 0.012812121771275997, 0.01738840714097023, 0.0024600308388471603, 0.010061914101243019, -0.02410127967596054, 0.04146011546254158, 0.018112923949956894, -0.02186858467757702, 0.02370205521583557, -0.005603916943073273, -0.007548283785581589, 0.0020922275725752115, 0.012176320888102055, 0.0011357542825862765, -0.006938358768820763, -0.006413453724235296, 0.006398667581379414, 0.006868125405162573, -0.017491910606622696, -0.023465478792786598, 0.00048562968731857836, 0.0013778760330751538, -0.021691150963306427, 0.012168928049504757, -0.00548193184658885, -0.04057294875383377, 0.0530523844063282, 0.027546431869268417, -0.017610197886824608, -0.00031004520133137703, -0.0028999161440879107, -0.013226130977272987, -0.007278438191860914, -0.017181402072310448, -0.0120358532294631, 0.011037793941795826, 0.008383695967495441, -0.009943625889718533, 0.012642081826925278, -0.03791145980358124, -0.0152592146769166, 0.024116065353155136, 0.011400053277611732, -0.004957026802003384, 0.021543290466070175, -0.014593841508030891, 0.017950277775526047, 0.02370205521583557, -0.01531835924834013, 0.011303943581879139, 0.03143516555428505, -0.027102848514914513, 0.007681358605623245, 0.009758800268173218, 0.007492836099117994, 0.004088345915079117, 0.03060714527964592, 0.020877918228507042, 0.015170498751103878, 0.002489602891728282, 0.0197837483137846, 0.006391274742782116, -0.01573236845433712, -0.013285275548696518, -0.018881799653172493, 0.007888363674283028, -0.01735883578658104, 0.01177709735929966, 0.01690046675503254, -0.002986784325912595, 0.012915624305605888, 0.012087604962289333, -0.029084181413054466, -0.022770533338189125, 0.018009422346949577, -0.0014444133266806602, 0.022578313946723938, -0.007241473067551851, -0.006195359397679567, 0.0038665549363940954, 0.02058219723403454, -0.02575731836259365, -0.010801217518746853, -0.015421861782670021, -0.0038924305699765682, 0.00535255391150713, -0.026245256885886192, -0.0007406892254948616, 0.02906939573585987, 0.02352462336421013, 0.004428425338119268, -0.02518066205084324, -0.007762681692838669, -0.017610197886824608, 0.011754917912185192, 0.012982161715626717, -0.012427683919668198, 0.004646519664674997, 0.025934750214219093, 0.011126510798931122, -0.007755288854241371, 0.02370205521583557, -0.00044543007970787585, 0.015155712142586708, -0.011015615426003933, -0.024160422384738922, -0.011910172179341316, 0.03017834946513176, 0.03155345469713211, 0.008627666160464287, 0.00027123180916532874, 0.005541076418012381, -0.005877458956092596, -0.0072008115239441395, 0.014697344042360783, 0.012102390639483929, 0.025106731802225113, 0.009012104012072086, -0.027945654466748238, 0.015126139856874943, -0.043471019715070724, -0.0001359624438919127, 0.0007499305065721273, 0.01698918454349041, -0.003613343695178628, -0.013041305355727673, 0.002025690395385027, -0.024737078696489334, -0.019340166822075844, -0.01747712306678295, -0.002713242080062628, -0.007511318661272526, 0.007947507314383984, -0.021232783794403076, -0.020449122413992882, -0.0003423897142056376, -0.020256903022527695, -0.011540520004928112, 0.022001657634973526, 0.025919964537024498, 0.0037186942063272, -0.01735883578658104, 0.014416409656405449, -0.004517141729593277, -0.02223823592066765, -0.029143325984477997, -0.007577856071293354, -0.023775985464453697, -0.015436647459864616, 0.014601235277950764, 0.013196559622883797, -0.024796223267912865, 0.005862673278898001, 0.0456889271736145, -0.006306254770606756, 0.013130022212862968, -0.01531835924834013, 0.005851583555340767, -0.02278531901538372, 0.01601330377161503, -0.012523793615400791, 0.0052564446814358234, 0.005337767768651247, -0.0023435906041413546, 0.012723404914140701, -0.0062286281026899815, 0.007555677089840174, -0.0028352271765470505, 0.008154512383043766, 0.010823396034538746, 0.0031808512285351753, -0.021232783794403076, 0.015214856714010239, 0.0030385355930775404, 0.03202660754323006, -0.009396541863679886, 0.023361975327134132, -0.024367427453398705, -0.009655297733843327, 0.016856109723448753, -0.026393119245767593, -0.004188151564449072, -0.007211901247501373, -0.004524534568190575, -0.0019813321996480227, -0.009330004453659058, 0.007086219731718302, 0.009721835143864155, 0.012545972131192684, 0.020197758451104164, -0.0009915902046486735, -0.009987983852624893, 0.0010285553289577365, -0.027516858652234077, -0.005145549308508635, -0.012730798684060574, 0.006886607967317104, 0.021824225783348083, 0.01895572990179062, -0.016264665871858597, -0.02002032659947872, 0.011104331351816654, -0.014712130650877953, 0.024663148447871208, 0.01289344485849142, -0.012006280943751335, -0.010416779667139053, 0.004184455145150423, -0.002175399102270603, -0.013056091964244843, 0.03737916052341461, -0.007112095132470131, -0.011547913774847984, 0.04122353717684746, -0.020404763519763947, -0.02940947562456131, -0.0014933921629562974, -2.4994795239763334e-05, 0.020123828202486038, -0.009684870019555092, -0.01220589317381382, -0.022105161100625992, -0.006709175184369087, 0.015584507957100868, -0.005478235427290201, -0.01690046675503254, 0.01953238621354103, -0.000844191643409431, 0.005685240495949984, -0.03377136215567589, 0.01907401904463768, -0.005452360026538372, 0.015451433137059212, 0.03235189989209175, -0.023110613226890564, -0.01827557012438774, -0.0026688838843256235, -0.026348760351538658, -0.010261526331305504, 0.026304401457309723, -0.012021067552268505, 0.006258200388401747, -0.04743368178606033, 0.011252191849052906, 0.01166620198637247, -0.019236665219068527, -0.</t>
  </si>
  <si>
    <t>[-0.030168939381837845, -0.047160301357507706, -0.015359003096818924, 0.01863855868577957, -0.025672536343336105, -0.06849966943264008, -0.03430919349193573, -0.008428902365267277, 0.01868307590484619, 0.045706018805503845, 0.0015275529585778713, 0.010350632481276989, -0.039948247373104095, 0.0188166331499815, -0.014387007802724838, 0.022185226902365685, -0.008859250694513321, 0.02215554751455784, -0.0027304894756525755, -0.008161788806319237, 0.03148966655135155, 0.011960730887949467, -0.02497507445514202, -0.00451124319806695, 0.0014607746852561831, -0.010298693552613258, -0.008569878526031971, 0.02699326165020466, -0.013147899881005287, 0.020775463432073593, 0.021561961621046066, 0.000908926478587091, 0.03383432328701019, -0.021458085626363754, 0.03077736310660839, -0.019588293507695198, -0.020597387105226517, 0.03739583119750023, 0.004388816654682159, -0.0464479997754097, 0.004908203147351742, -0.03134126961231232, 0.018519841134548187, -0.012465277686715126, -0.04997982829809189, 0.0172733124345541, -0.02651839330792427, 0.028076553717255592, -0.016516493633389473, 0.0003216023033019155, 0.05416459962725639, -0.010276434011757374, 0.01654617115855217, 0.0395624153316021, -0.01287336740642786, 0.006611049175262451, -0.0004553907201625407, 0.009571552276611328, -0.0034279513638466597, -0.021413566544651985, -0.0012493102112784982, -0.017792699858546257, 0.014097635634243488, 0.03229100629687309, 0.011278108693659306, -0.01697652041912079, -0.03929530456662178, -0.007271411828696728, 0.0021165001671761274, 0.07051785290241241, -0.010936797596514225, 0.0266667902469635, -0.016917161643505096, -0.006763155106455088, -0.017021039500832558, -0.004789486061781645, 0.058082256466150284, -0.008480840362608433, 0.02065674588084221, 0.06410714238882065, -0.03537764400243759, -0.00784273725003004, -0.003151563461869955, -0.004945301916450262, 0.045557621866464615, 0.06440393626689911, -0.01616034284234047, -0.03769262507557869, 0.020137358456850052, 0.014216352254152298, -0.013415013439953327, 0.02114645391702652, 0.009994481690227985, 0.02061222679913044, -0.03107415698468685, 0.042174190282821655, 0.025776414200663567, -0.011819754727184772, -0.01892051100730896, -0.014305390417575836, -0.03701000288128853, 0.026844866573810577, -0.025524139404296875, 0.016724247485399246, -0.02255621738731861, 0.025078952312469482, 0.040037285536527634, 0.0034910195972770452, -0.008050492033362389, 0.010870018973946571, 0.005383070558309555, 0.0026024975813925266, 0.037039682269096375, 0.009222821332514286, -0.021428406238555908, -0.013029183261096478, 0.028566261753439903, 0.033359456807374954, -0.016561010852456093, -0.022125868126749992, 0.046626072376966476, -0.008977968245744705, 0.019425056874752045, 0.03525892645120621, -0.010610325261950493, -0.022422660142183304, -0.004978691227734089, -0.02564285695552826, -0.005583405494689941, 0.006644438020884991, -0.005446139257401228, 0.009623491205275059, 0.02027091570198536, -0.007052527740597725, 0.03828620910644531, -0.009638330899178982, -0.004106863867491484, 0.018015293404459953, 0.008621817454695702, 0.046180885285139084, 0.02530154585838318, -0.025375744327902794, -0.00018584300414659083, 0.005646474193781614, -0.0036245761439204216, -0.006867032498121262, -0.022244583815336227, 0.01868307590484619, 0.000974777271039784, 0.02018187753856182, -0.03380464389920235, -0.047546129673719406, 0.008302764967083931, 0.028966931626200676, -0.03516989201307297, -0.03638673946261406, -0.005720672197639942, -0.00515305669978261, -0.0010944217210635543, 0.02352079190313816, 0.02720101736485958, -0.05864616483449936, 0.007605303078889847, 0.0010610325261950493, 0.0038137813098728657, -0.010699363425374031, 0.0002701273770071566, -0.012984664179384708, -0.013845361769199371, 0.01984056644141674, 0.007642402313649654, 0.00574664119631052, 0.007701760623604059, -0.042263228446245193, -0.06268253922462463, 0.014164413325488567, -0.014090215787291527, 0.019083745777606964, -0.016872644424438477, -0.008421482518315315, -0.004288649186491966, 0.018134010955691338, 0.012376239523291588, 0.01992960460484028, -0.01665004901587963, 0.009586391970515251, 0.010669684037566185, 0.012999503873288631, 0.01785205863416195, -0.028462383896112442, 0.016902321949601173, -0.020686425268650055, -0.016605529934167862, -0.007642402313649654, -0.050543732941150665, 0.004711578134447336, -0.014001177623867989, -0.03368593007326126, 0.012339141219854355, -0.02168067917227745, -0.046091847121715546, -0.05312582477927208, -0.04713062196969986, -0.025761574506759644, -0.054847221821546555, -0.047100942581892014, -0.015477719716727734, 0.026236440986394882, 0.01427571102976799, -0.0025264446157962084, 0.012858527712523937, -0.007924354635179043, 0.014194092713296413, 0.020983217284083366, 0.03249875828623772, -0.0180449727922678, -0.07194245606660843, 0.009230241179466248, -0.00741609837859869, -0.008651495911180973, -0.01277690939605236, 0.011886532418429852, 0.013926980085670948, -0.007909515872597694, 0.017362350597977638, 0.010335792787373066, 0.0009497354621998966, 0.03736615180969238, -0.0050565991550683975, 0.006121341604739428, -0.0008862033137120306, 0.028714656829833984, 0.016828125342726707, 0.011797495186328888, -0.017822379246354103, -0.015522238798439503, -0.017406869679689407, 0.025806091725826263, 0.010996155440807343, -0.013133060187101364, -0.00019407435320317745, 0.015848709270358086, -0.04849586635828018, -0.01524028554558754, 0.006596209481358528, -0.006355065852403641, 0.020538028329610825, -0.042708415538072586, 0.0003276308998465538, -0.06262318044900894, 0.022229745984077454, 0.021458085626363754, -0.00630312692373991, 0.004292359109967947, -0.03267683461308479, 0.016872644424438477, 0.0001915237953653559, -0.03603058680891991, -0.02061222679913044, 0.024411167949438095, -0.016516493633389473, -0.03600090742111206, -0.011196490377187729, -0.005297742784023285, -0.03861268237233162, -0.02835850603878498, 0.024886036291718483, -0.038256529718637466, 0.01170845702290535, 0.021472925320267677, 0.002836221596226096, 0.012131386436522007, 0.025820931419730186, -0.06838095188140869, 0.03202389180660248, -0.011315206997096539, -0.01328145619481802, 0.024307291954755783, 0.014067956246435642, 0.015952587127685547, 0.0006469145300798118, -0.0002958648547064513, 0.024426007643342018, -0.0013689545448869467, 0.010246754623949528, -0.0041513824835419655, -0.0016499798512086272, -0.017332671210169792, -0.06063467264175415, 0.0003239210054744035, -0.010543547570705414, -0.0016147356946021318, -0.021858755499124527, 0.05659829452633858, 0.0357041172683239, 0.03816749155521393, 0.03048057109117508, -0.008948288857936859, -0.004310908727347851, 0.02236330136656761, -0.02046382986009121, -0.04161028563976288, 0.028818534687161446, -0.015314484015107155, 0.007456907071173191, 0.0047375475987792015, -0.003754422999918461, -0.0220665093511343, -0.020923858508467674, 0.009482515044510365, 0.07508845627307892, 0.0039028190076351166, -0.007019138429313898, 0.011330046691000462, 0.014535403810441494, -0.009786726906895638, 0.0418180376291275, -0.007642402313649654, 0.021977471187710762, -0.012799168936908245, -0.01376374438405037, -0.01641261577606201, -0.06541302800178528, 0.008339864201843739, 0.032053571194410324, -0.030718006193637848, -0.013919560238718987, -0.028150752186775208, 0.07093336433172226, -0.006573949940502644, -0.01059548556804657, -0.00038212010986171663, -0.010684523731470108, 0.005843098741024733, -0.013444691896438599, 0.0011083338176831603, -0.0012103562476113439, 0.0021165001671761274, -0.07663177698850632, -0.009067005477845669, 0.028180431574583054, -0.008243407122790813, -0.025242187082767487, 0.010246754623949528, 0.014943493530154228, -0.004600280895829201, 0.012717551551759243, -0.007041397970169783, -0.0037655525375157595, -0.004318328108638525, 0.0008226712234318256, -0.029486317187547684, 0.014550243504345417, 0.003500294405966997, -0.022511698305606842, -0.03632738068699837, 0.027928156778216362, 0.010884858667850494, -0.0012762070400640368, 0.02371370606124401, 0.024663442745804787, -0.008198888041079044, 0.010417410172522068, -0.01849016174674034, 0.01920246332883835, 0.024366650730371475, 0.002392888069152832, -0.047546129673719406, 0.010499028488993645, -0.004314618185162544, -0.006221509072929621, -0.004537212662398815, 0.037811342626810074, 0.02555381879210472, -0.00992028322070837, -0.05125603452324867, 0.0008862033137120306, -0.017006199806928635, -0.019662491977214813, 0.026310639455914497, -0.005716962274163961, -0.02255621738731861, 0.026251280680298805, 0.0015238430351018906, 0.021220650523900986, -0.011545221321284771, -0.01921730302274227, -0.027601685374975204, -0.0005235602147877216, 0.03398272022604942, -0.008243407122790813, -0.006633308250457048, -0.035110533237457275, 0.013066282495856285, -0.002472650958225131, 0.048317790031433105, 0.015418360941112041, -0.002333529759198427, 0.007464326918125153, -0.0368616059422493, -0.029308242723345757, 0.023921461775898933, 0.0006445958279073238, -0.03620866313576698, 0.014075376093387604, -0.0137192253023386, -0.029397279024124146, -0.05125603452324867, -0.003246166044846177, -0.020152198150753975, -0.006907841190695763, -0.02050834894180298, 0.025820931419730186, -0.024470526725053787, -0.024796998128294945, 0.01834176480770111, -0.04045279324054718, 0.0002752284926827997, -0.020345114171504974, -0.02191811241209507, 0.061910878866910934, 0.06553174555301666, -0.009719948284327984, 0.011307787150144577, -0.033418815582990646, 0.020448992028832436, -0.0037136138416826725, 0.006792834494262934, 0.04968303442001343, -0.02467828243970871, 0.011827174574136734, -0.02642935700714588, 0.008696014992892742, -0.034962136298418045, -0.0009951817337423563, -0.03264715522527695, 0.042500659823417664, 0.022853009402751923, -0.007924354635179043, 0.03478405997157097, 0.04015600308775902, 0.009616071358323097, -0.033032987266778946, 0.030361855402588844, 0.018905671313405037, -0.027304893359541893, 0.02303108386695385, -0.0041254134848713875, -0.0037915220018476248, -0.01311080064624548, -0.001676876679994166, -0.017777860164642334, -0.041728999465703964, 0.008065331727266312, -0.013311135582625866, -0.04968303442001343, 0.02041931264102459, -0.001266932231374085, 0.017644302919507027, 0.006258608307689428, 0.0031719680409878492, 0.028269469738006592, 0.06725314259529114, 0.011352306231856346, 0.021754877641797066, -0.06357291340827942, -0.015655795112252235, 0.03635706007480621, 0.01057322695851326, -0.01270271185785532, 0.03905786946415901, -0.007605303078889847, -0.03398272022604942, 0.02680034749209881, -0.037425510585308075, 0.0038508803118020296, 0.0017362351063638926, -0.0005954395746812224, 0.0015674345195293427, -0.01461702212691307, -0.025123469531536102, -0.013192418962717056, -0.025078952312469482, 0.018935350701212883, -0.03395304083824158, -0.024366650730371475, 0.0234169140458107, 0.008095010183751583, 0.017822379246354103, 0.006933810655027628, 0.043183282017707825, -0.008933449164032936, 0.009393476881086826, -0.0414322093129158, 0.009259920567274094, -0.005913587287068367, -0.011433924548327923, 0.01057322695851326, 0.001577636692672968, 0.013882461003959179, 0.019766367971897125, 0.02429245226085186, 0.012057187967002392, 0.028388185426592827, 0.02782428078353405, -0.005676153115928173, -0.019365699961781502, -0.01964765228331089, 0.05143411085009575, 0.008421482518315315, -0.003674659878015518, 0.008844411000609398, 0.03561507910490036, 0.00762014277279377, 0.027809441089630127, 0.033507853746414185, -0.008206307888031006, 0.0007971656159497797, -0.025286706164479256, 0.03048057109117508, 0.024277612566947937, -0.004017826169729233, -0.010565807111561298, 0.013875041157007217, 0.014201512560248375, 0.048792656511068344, 0.02970891073346138, 0.04416269809007645, 0.04917848855257034, 0.006789124570786953, -0.01906890608370304, 0.020018642768263817, -0.0009840520797297359, 0.010395151562988758, 0.014231191948056221, 0.011166810989379883, -0.017629463225603104, -0.0023483692202717066, -0.0023687737993896008, -0.03576347604393959, -0.012465277686715126, -0.002318690065294504, 0.015084469690918922, -0.023491112515330315, -0.038108132779598236, 0.008510519750416279, 0.011901372112333775, -0.02641451731324196, -0.022200066596269608, -0.007642402313649654, 0.007312220986932516, 0.0159229077398777, 0.0035856221802532673, 0.01596742682158947, 0.008547618985176086, -0.004203321412205696, 0.005679863039404154, -0.0030309916473925114, -0.02123549021780491, -0.017926257103681564, 0.003687644610181451, 0.023580150678753853, 0.01214622613042593, -0.02506411261856556, 0.013155319727957249, -0.010677103884518147, 0.03653513640165329, -0.012279782444238663, -0.010046420618891716, 0.00498611107468605, 0.007460616994649172, -0.007323350757360458, 0.021784557029604912, 0.004177351947873831, 0.016382936388254166, 0.017302991822361946, -0.012925305403769016, 0.005412749946117401, -0.014654121361672878, -0.001083291950635612, -0.017065558582544327, -0.02482667751610279, 0.012806588783860207, 0.010780980810523033, 0.024663442745804787, 0.03567443788051605, 0.019573453813791275, 0.011626839637756348, -0.0260880459100008, -0.02176971733570099, 0.010550967417657375, -0.015759672969579697, -0.008384383283555508, 0.010513868182897568, -0.029293403029441833, 0.042411621659994125, -0.006507171783596277, 0.014557663351297379, -0.011129711754620075, 0.004874813836067915, -0.006496042013168335, 0.023936301469802856, -0.02133936807513237, 0.011166810989379883, 0.017332671210169792, 0.038493964821100235, 0.010313533246517181, 0.019365699961781502, 0.01451314426958561, 0.0002580702130217105, -0.04564666002988815, -0.0029085648711770773, 0.027646204456686974, 0.013949239626526833, -0.016768766567111015, 0.009037326090037823, 0.031964533030986786, 0.02797267585992813, -0.00143666029907763, 0.01405311655253172, 0.02994634583592415, -0.002185133518651128, 0.038493964821100235, 0.008436322212219238, 0.004859974142163992, 0.030955439433455467, -0.026740988716483116, 0.029293403029441833, -0.008213727734982967, 0.0063847447745501995, -0.013919560238718987, 0.009794146753847599, 0.014505724422633648, -0.011241009458899498, 0.02660743147134781, -0.02540542371571064, 0.0063699050806462765, -0.0020998057443648577, 0.01697652041912079, -0.0031812426168471575, -0.03193485364317894, 0.022482018917798996, -0.03202389180660248, -0.034665342420339584, -0.004084604326635599, -0.010350632481276989, 0.00484884437173605, -0.018401123583316803, 0.03537764400243759, -0.010053839534521103, 0.0012205584207549691, -0.004062344785779715, 0.0039028190076351166, 0.011344886384904385, -0.015329323709011078, -0.017243634909391403, 0.022467179223895073, 0.028239790350198746, -0.007171244360506535, 0.025583498179912567, 0.018742434680461884, -0.0017445824341848493, 0.02758684568107128, 0.02337239496409893, 0.004199611488729715, 0.029263723641633987, -0.008510519750416279, -0.028091393411159515, -0.017540426924824715, -0.027898479253053665, 0.00784273725003004, 0.013095960952341557, -0.0014950913609936833, 0.017154596745967865, 0.0009042891324497759, -0.004362847190350294, -0.0272455345839262, 0.001577636692672968, -0.023980820551514626, -0.03172709792852402, -0.003580057295039296, 0.008555038832128048, -0.027942996472120285, -0.01808949187397957, 0.05665765330195427, -0.008325024507939816, -0.0007786161149851978, -0.004555762279778719, -0.008414062671363354, -0.06998363137245178, -0.007924354635179043, -0.01853468082845211, -0.00167223927564919, -0.0038805596996098757, 0.036950644105672836, -0.011070353910326958, -0.014928653836250305, 0.0247673187404871, 0.009779307059943676, 0.035199571400880814, -0.034576304256916046, 0.03137094900012016, -0.03255811706185341, 0.011849433183670044, 0.01270271185785532, 0.02651839330792427, 0.001159345032647252, -0.0005583405727520585, -0.014453786425292492, -0.011871692724525928, 0.021265169605612755, 0.011381985619664192, 0.01877211406826973, 0.03175677731633186, 0.019187623634934425, 0.008599557913839817, -0.029976025223731995, 0.004822875373065472, -0.010024161078035831, 0.010870018973946571, -0.019484415650367737, 0.002161019016057253, -0.0005077930982224643, -0.029530836269259453, 0.025820931419730186, 0.035733796656131744, 0.05769642814993858, 0.0029846178367733955, -0.008035652339458466, 0.005724382121115923, 0.01998896338045597, -0.0022778811398893595, -0.03154902532696724, 0.00829534512013197, 0.013852781616151333, -0.011330046691000462, -0.0161158237606287, -0.0027583136688917875, 0.006288287229835987, 0.05176058039069176, -0.0040475050918757915, -0.01650165393948555, 0.0022871559485793114, -0.006013754289597273, -0.023164641112089157, -0.03885011374950409, -0.015054790303111076, 0.013726645149290562, 0.0031775329262018204, 0.00010660177213139832, 0.002515314845368266, -0.01277690939605236, -0.003136723767966032, 0.004203321412205696, 0.0418180376291275, 0.0017186130862683058, 0.014290550723671913, 0.01400859747081995, 7.785001798765734e-05, -0.025242187082767487, 0.010202236473560333, -0.008317604660987854, 0.011181650683283806, 0.011693617329001427, 0.027275213971734047, 0.01328145619481802, -0.017332671210169792, 0.029145006090402603, -0.006147311069071293, 0.00880731176584959, 0.030599288642406464, 0.007189793977886438, 0.0053348420187830925, -0.018979869782924652, -0.03748486936092377, -0.0041365427896380424, 0.006036013830453157, 0.007482876535505056, -0.02840302512049675, 0.0002773153246380389, -0.0006163078360259533, 0.0009673574822954834, 0.028284307569265366, -0.003806361462920904, 0.012279782444238663, 0.019365699961781502, -0.016041625291109085, 0.009504774585366249, -0.007078496739268303, -0.010053839534521103, -0.00036681676283478737, 0.028714656829833984, -0.005550016649067402, 0.015492559410631657, 0.02869981713593006, 0.04069022834300995, 0.005954395979642868, -0.024426007643342018, -0.0018401123816147447, 0.008428902365267277, 0.013882461003959179, -0.033211059868335724, 0.02317948080599308, 0.013815682381391525, -0.0017501472029834986, -0.015388681553304195, 0.016768766567111015, -0.015804192051291466, 0.009564132429659367, -0.01665004901587963, 0.015017691999673843, 0.04327232018113136, 0.009148623794317245, -0.005045469384640455, -0.0018716466147452593, -0.0014719044556841254, 0.011982990428805351, 0.03140062838792801, -0.006666697561740875, 0.01253205630928278, -0.022125868126749992, 0.005750351119786501, -0.0030402664560824633, -0.02234846167266369, -0.05167154222726822, 0.01780753955245018, -0.013882461003959179, 0.0020200428552925587, 0.02452988550066948, -0.0075348149985075, -0.016338417306542397, -0.021472925320267677, -0.0018141430336982012, 0.0037599876523017883, 0.004570601973682642, 0.03255811706185341, 0.0068225134164094925, 0.009237661026418209, -0.004348007496446371, -0.0021498894784599543, 0.00028705381555482745, -0.03867204114794731, -0.026073206216096878, 0.0010285709286108613, -0.008317604660987854, -0.05739963427186012, -0.015804192051291466, -0.0033797225914895535, 0.003409401746466756, -0.041788358241319656, 0.010580646805465221, -0.007505136076360941, 0.03846428543329239, 0.05769642814993858, 0.024366650730371475, 0.019899925217032433, -0.011871692724525928, 0.03229100629687309, 0.029634714126586914, 0.007657242007553577, -0.005587115418165922, 0.020552868023514748, 0.020745784044265747, -0.016946841031312943, -0.018608879297971725, -0.031281910836696625, -0.014557663351297379, 0.009445415809750557, 0.008243407122790813, -0.00015280167281161994, -0.02110193483531475, -0.026874544098973274, -0.019959283992648125, -0.015566756948828697, -0.006277157459408045, 0.0075125559233129025, -0.02380274422466755, 0.025479620322585106, -0.011560061015188694, 0.01214622613042593, 0.012747230008244514, 0.00015164232172537595, 0.005535176955163479, -0.03362657129764557, -0.0025134598836302757, 0.008243407122790813, 0.012732390314340591, 0.006280867382884026, -0.001955119427293539, -0.01405311655253172, -0.023238839581608772, -0.00015372915368061513, 0.02835850603878498, -0.038731399923563004, -0.005431299563497305, -0.017392029985785484, -0.008547618985176086, -0.0007897458272054791, 0.033893682062625885, -0.00647378247231245, -0.019321180880069733, 0.027883639559149742, -0.004322038032114506, 0.027275213971734047, -0.005119667388498783, -0.015759672969579697, 0.014283130876719952, -0.011701037175953388, -0.004856264218688011, -0.014156993478536606, -0.022229745984077454, 0.011893952265381813, -0.0027397640515118837, -0.008250826969742775, 0.014216352254152298, -0.003988146781921387, 0.016857804730534554, -0.009437995962798595, 0.01153780147433281, -0.002661856124177575, -0.008109849877655506, 0.03490277752280235, 0.003001312492415309, -0.008866670541465282, 0.006355065852403641, 0.015180927701294422, 0.00868859514594078, 0.02065674588084221, 0.04342071712017059, 0.007701760623604059, -0.0029697781428694725, 0.024618923664093018, 0.03769262507557869, 0.009482515044510365, -0.030747685581445694, 0.008592138066887856, 0.02041931264102459, 0.0030680906493216753, 0.004956431686878204, -0.031905174255371094, 0.007286251522600651, -0.006922680884599686, -0.019528934732079506, 0.007375289220362902, 0.0054387194104492664, -0.0091189444065094, -0.014372168108820915, -0.003019861876964569, -0.029827628284692764, 0.00728254159912467, 0.02157680131494999, -0.0074346475303173065, 0.0017417999915778637, -0.018134010955691338, -0.021087095141410828, 0.028922412544488907, 0.010832919739186764, 0.022927207872271538, 0.038019098341464996, 0.01620486006140709, 0.006499751936644316, -0.04229290783405304, 0.040096644312143326, -0.010825499892234802, 0.010202236473560333, -0.0015340453246608377, 0.00011013777839252725, -0.01673908717930317, -0.007011718582361937, -0.0037711174227297306, -0.019914764910936356, -0.03709904104471207, 0.0013058861950412393, -0.03490277752280235, 0.016026785597205162, -0.022081349045038223, 0.011745556257665157, 0.023965980857610703, -0.05149346962571144, 0.05704348534345627, 0.024604083970189095, 0.0061065019108355045, 0.058082256466150284, -0.01222042366862297, -0.029634714126586914, 0.0010656699305400252, -0.013036603108048439, 0.001690788776613772, -0.010454509407281876, 0.0234169140458107, -0.013392753899097443, -0.019974123686552048, -0.00490078330039978, -0.018697915598750114, 0.003075510496273637, 0.004804325755685568, -0.017154596745967865, -0.027379091829061508, -0.014928653836250305, -0.022615574300289154, 0.017644302919507027, -0.008755373768508434, -0.009875764138996601, 0.044489167630672455, -0.05588599294424057, 0.0026600011624395847, 0.017021039500832558, -0.0064886221662163734, -0.01120391022413969, 0.01819336973130703, -0.0015006562462076545, -0.003995566628873348, -0.007456907071173191, -0.013704385608434677, -0.030450891703367233, 0.007827897556126118, 0.014372168108820915, -0.02767588384449482, 0.028521742671728134, 0.07591947913169861, 0.03445759043097496, 0.003487309906631708, 0.0010814369888976216, -0.005186446011066437, -0.003910238854587078, -0.0020515769720077515, 0.01887599192559719, 0.02467828243970871, -0.022778810933232307, -0.01388988085091114, -0.012747230008244514, 0.0174662284553051, -0.02144324593245983, -0.03353753313422203, 0.02157680131494999, 0.01795593649148941, -0.020552868023514748, -0.05021725967526436, -0.00940831657499075, -0.010320953093469143, 0.017481068149209023, 0.005019500385969877, 0.0007127653225325048, 0.015225445851683617, -0.0010230060433968902, -0.0003035165136680007, -0.010758722200989723, 0.007679501548409462, -0.004121703561395407, 0.003988146781921387, -3.75048111891374e-05, -0.02705262042582035, 0.02187359519302845, 0.018905671313405037, 0.003984436858445406, 0.0035874771419912577, -0.009059585630893707, -0.005939556285738945, 0.001432023011147976, 0.029055967926979065, -0.0014218207215890288, 0.013437272049486637, 0.018163690343499184, -0.010009321384131908, 9.36171127250418e-05, 0.007954034022986889, 0.011396825313568115, -0.017258472740650177, 0.0090224863961339, 0.029070807620882988, 0.0056130848824977875, 0.03291426971554756, -0.011522961780428886, -0.020196717232465744, -0.007894676178693771, 0.0031255942303687334, -0.024411167949438095, 0.011604580096900463, 0.00011025371350115165, -0.031578704714775085, -0.011241009458899498, 0.018890831619501114, -0.006024884060025215, -0.010884858667850494, -0.03246907889842987, -0.009207981638610363, 0.007078496739268303, 0.028655298054218292, -0.0033908523619174957, -0.03306266665458679, -0.01960313320159912, 0.044934358447790146, 0.04306456446647644, -0.0075682043097913265, -0.02681518718600273, -0.0035206989850848913, 0.02869981713593006, 0.011775235645473003, -0.00032067482243292034, 0.011426504701375961, -0.008480840362608433, 0.010840339586138725, -0.0006636090693064034, 0.004466724582016468, 0.0033889974001795053, 0.011255849152803421, 0.004043795634061098, 0.0016193730989471078, -0.02401049993932247, 0.035437002778053284, 0.006829933263361454, -0.021947791799902916, -0.003133014077320695, 0.035733796656131744, 0.011856853030622005, 0.007597883697599173, 0.02947147749364376, -0.01742170937359333, 0.008829571306705475, 0.02313496172428131, -0.016145503148436546, -0.02579125389456749, -0.013823102228343487, -0.01949925534427166, -0.00812468957155943, 0.036416418850421906, -0.012754649855196476, 0.01829724758863449, -0.02641451731324196, 0.021784557029604912, 0.0033240739721804857, -0.005483238026499748, 0.03368593007326126, 0.009274760261178017, -0.004726417828351259, -0.0033481884747743607, -0.004874813836067915, 0.002316835103556514, -0.00351513409987092, -0.0004530720179900527, 0.010877438820898533, -0.005104828160256147, 0.013036603108048439, 0.02913016639649868, 0.01887599192559719, -0.004804325755685568, -0.023639509454369545, 0.0014728319365531206, -0.024707961827516556, -0.00583196897059679, -0.003218341851606965, -0.015091889537870884, 0.022867849096655846, 0.0113226268440485, -0.02908564731478691, 0.008258246816694736, -0.005976655520498753, 1.5578698366880417e-06, -0.029486317187547684, -0.003209067042917013, -0.019810887053608894, -0.03291426971554756, 0.004288649186491966, 0.02409953624010086, -0.005245804321020842, -0.012613673694431782, 0.02981278859078884, -0.013578249141573906, 0.012524636462330818, 0.01921730302274227, 0.014127315022051334, -0.009222821332514286, -0.03546668216586113, -0.0031997922342270613, -0.007991133257746696, 0.01697652041912079, 0.018401123583316803, -0.012739810161292553, -0.01226494275033474, 0.02303108386695385, 0.007954034022986889, 0.012198164127767086, -0.011196490377187729, 0.01253205630928278, 0.005902457516640425, 0.005724382121115923, -0.015062210150063038, 0.0012567299418151379, -0.024752479046583176, -0.02840302512049675, -0.050157904624938965, 0.005442429333925247, -0.04897073283791542, 0.014973172917962074, -0.003887979546561837, 0.020938698202371597, -0.020538028329610825, 0.008926029317080975, -0.01791141740977764, -0.003509569214656949, 0.0031348690390586853, 0.010632584802806377, -0.004570601973682642, -0.020923858508467674, 0.006867032498121262, -0.044637564569711685, 0.00014457032375503331, -0.021265169605612755, 0.0028009775560349226, -0.008792473003268242, 0.016620369628071785, 0.006844772957265377, -0.021265169605612755, 0.004503823351114988, 0.008206307888031006, 0.03606026619672775, 0.0012947565410286188, 0.013006923720240593, 0.0027212146669626236, -0.002661856124177575, -0.01572999358177185, 0.005587115418165922, 0.01581903174519539, -0.0015331178437918425, 0.027913318946957588, -0.031133513897657394, 0.0011955165537074208, 0.019083745777606964, 0.0007461544591933489, -0.0030421214178204536, 0.01321467850357294, -0.008436322212219238, -0.018697915598750114, 0.01076614111661911, 0.01697652041912079, -0.013593088835477829, -0.0234169140458107, -0.00562421465292573, 0.007252862211316824, 0.020775463432073593, -0.03463566303253174, -0.008532779291272163, -0.0012966115027666092, -0.027215857058763504, -0.005427589640021324, 0.01377116423100233, -0.019721850752830505, 0.05259159952402115, 0.008332444354891777, -0.021309688687324524, -0.00660733925178647, 0.01158974040299654, -0.023876942694187164, 0.0013624622952193022, -0.012932725250720978, -0.010988735593855381, 0.003708049189299345, 0.007968873716890812, -0.002609917428344488, 0.01149328239262104, -0.0289817713201046, -0.004348007496446371, 0.00618070038035512, 0.018460482358932495, 0.0013541149673983455, 0.0027100848965346813, -0.025509299710392952, 0.024322131648659706, 0.0002668812230695039, 5.677167791873217e-06, 0.013756324537098408, 0.03229100629687309, -0.012027508579194546, 0.023298198357224464, 0.005401620175689459, -0.020448992028832436, -0.010365472175180912, 0.02007800154387951, 0.009712528437376022, 0.01354856975376606, -0.008191468194127083, 0.004908203147351742, 0.00668895710259676, -0.013325975276529789, -0.010217076167464256, 0.003123739268630743, 0.01231688167899847, -0.015210606157779694, -0.0036635303404182196, 0.011278108693659306, 0.01577451266348362, 0.02110193483531475, 0.029797948896884918, -0.042708415538072586, -0.03217228874564171, 0.012472697533667088, -0.00195882935076952, 0.0241885744035244, 0.0059469761326909065, -0.012762069702148438, 0.007557074539363384, 0.01954377442598343, -0.005034339614212513, -0.016056464985013008, -0.024366650730371475, -0.026488715782761574, 0.005713252350687981, -0.007768539246171713, 0.015477719716727734, 0.021547121927142143, -0.00019882766355294734, 0.00520128570497036, -0.019825726747512817, 0.007991133257746696, -0.009764467366039753, 0.009623491205275059, 0.013823102228343487, -0.00829534512013197, 0.004322038032114506, 0.0199444442987442, 0.010617745108902454, 0.0017770440317690372, 0.01770366169512272, 0.008495680056512356, 0.004945301916450262, -0.023876942694187164, -0.006013754289597273, -0.012509796768426895, 0.00540533009916544, 0.042856812477111816, 0.0024615214206278324, -0.004949011839926243, -0.010588065721094608, -0.01026159431785345, -0.0032053571194410324, 0.00016080115165095776, 0.003672804916277528, -0.0009432430961169302, 0.022140707820653915, -0.038019098341464996, 0.02829914726316929, -0.023313036188483238, -0.00016903250070754439, -0.008206307888031006, 0.015952587127685547, -0.010721622966229916, -0.01349663082510233, 0.0029901827219873667, -0.0033704477827996016, -0.00523838447406888, -0.02902628853917122, 0.0083472840487957, 0.009423156268894672, -0.0022537666372954845, -0.037425510585308075, -0.039651453495025635, -0.0029883277602493763, 0.012161065824329853, -0.0214877650141716, -0.00957897212356329, 0.010929377749562263, 0.005019500385969877, 0.0012094287667423487, 0.0019161654636263847, -0.02240782044827938, -0.010009321384131908, -0.010491608642041683, -0.0071155959740281105, -0.002411437686532736, -0.008970548398792744, 0.005735511891543865, -0.018119171261787415, -0.013964078389108181, 0.011834593489766121, 0.023402074351906776, -0.006325386464595795, 0.013786003924906254, 0.009222821332514286, 0.015106729231774807, -0.019632812589406967, 0.027111979201436043, -0.000984979560598731, -0.00788725633174181, -0.00863665621727705, -0.011864272877573967, 0.02622160129249096, -0.010580646805465221, 0.03148966655135155, -0.015522238798439503, 0.0024374069180339575, 0.004923042841255665, 0.004025246016681194, -0.01921730302274227, -0.0022315073292702436, 0.00019975514442194253, 0.028922412544488907, -0.0015757817309349775, 0.023105282336473465, -0.020434152334928513, 0.013630187138915062, 0.012687872163951397, -0.011337466537952423, 0.004863684065639973, 0.009386057034134865, -0.024663442745804787, -0.0018911235965788364, -0.009883183985948563, -0.008681175298988819, 0.02647387608885765, 0.009757047519087791, 0.002459666458889842, -0.0066221789456903934, -0.018697915598750114, 0.01954377442598343, -0.01673908717930317, 0.02076062373816967, -0.013422433286905289, 0.005531467031687498, 0.04434077441692352, 0.002049722010269761, -0.022971725091338158, -0.009868345223367214, 0.0018670092104002833, 0.001003529061563313, 0.0025598336942493916, 0.003698774380609393, -0.026043526828289032, -0.00498611107468605, 0.011189070530235767, -0.021517444401979446, -0.0322316475212574, 0.007071076892316341, -0.014824776910245419, -0.012591414153575897, 0.03867204114794731, -0.027809441089630127, -0.029308242723345757, -0.025672536343336105, -0.014468626119196415, 0.01596742682158947, -0.021176131442189217, -0.0035967519506812096, 0.003414966631680727, -0.003209067042917013, 0.018223049119114876, -0.010632584802806377, -0.01887599192559719, 0.010803240351378918, 0.005850518587976694, 0.010387731716036797, -0.022704612463712692, 0.04077926650643349, -0.008651495911180973, 0.025420263409614563, 0.0295605156570673, -0.032112929970026016, -0.006395874544978142, 0.010217076167464256, -0.03362657129764557, -0.009141203947365284, 0.032587796449661255, -0.023684026673436165, -0.008703434839844704, -0.02859594114124775, 0.012086867354810238, 0.029397</t>
  </si>
  <si>
    <t>[-0.029964176937937737, -0.028607983142137527, -0.025908393785357475, 0.0165557824075222, -0.0462384857237339, -0.012998976744711399, -0.0020007037092000246, -0.003620777977630496, -0.01677328534424305, 0.03899693116545677, -0.014598259702324867, 0.031013306230306625, -0.04311668500304222, -0.00851458590477705, -0.010516888462007046, 0.019754350185394287, -0.00081403530202806, 0.010990276001393795, -0.01811668463051319, -0.014726202934980392, -9.795611549634486e-05, -0.0027395726647228003, -0.030015353113412857, 0.01568577252328396, 0.01865404285490513, -0.031013306230306625, -0.028991810977458954, -0.0009803607827052474, 0.01734902709722519, 0.009902763180434704, 0.04964176192879677, -0.01780962198972702, 0.004797850735485554, -0.0002141040749847889, 0.024603378027677536, 0.009250256232917309, 0.0017656090203672647, -0.01901228167116642, 0.006166837178170681, -0.05307062342762947, 0.00499936006963253, 0.00020180958381388336, 0.009736438281834126, -0.00363357225432992, -0.011502047069370747, 0.014163254760205746, -0.031115660443902016, 0.0299385879188776, -0.020189356058835983, -0.0029362845234572887, 0.054708290845155716, -0.01740020513534546, 0.020637154579162598, 0.012404043227434158, 0.013088536448776722, 0.01811668463051319, 0.001746417605318129, 0.03160184249281883, 0.02427072636783123, -0.0033520981669425964, -0.027430910617113113, -0.03183213993906975, 0.02296571061015129, 0.057574205100536346, -0.0011330923298373818, 0.022313203662633896, 0.0020039023365825415, -0.01312691904604435, -0.005459954030811787, 0.02750767581164837, 0.00020340886840131134, 0.009525332599878311, -0.03280450403690338, 0.01875639706850052, -0.010683214291930199, -0.01015864871442318, 0.006310772616416216, -0.004759467672556639, 0.049027636647224426, 0.007791709154844284, -0.016107983887195587, 0.020637154579162598, -0.014252814464271069, 0.004810644779354334, 0.05967246741056442, 0.05926305055618286, -0.03743602707982063, -0.024718526750802994, -0.0126535315066576, 0.02181422710418701, 0.005821391940116882, -0.002392528112977743, 0.04964176192879677, 0.033316273242235184, -0.013792221434414387, 0.03167860954999924, 0.010094678029417992, -0.011105424724519253, -0.002469293773174286, -0.0036751534789800644, -0.013408392667770386, 0.0043724412098526955, -0.025294268503785133, 0.0109390988945961, -0.0126535315066576, 0.04938587546348572, 0.005680655129253864, 0.01661975495517254, -0.0037359262350946665, -0.032318320125341415, 0.037205733358860016, 0.02301688864827156, 0.03180655092000961, -0.0020102993585169315, -0.02114892564713955, -0.009109518490731716, -0.022799385711550713, 0.02666325494647026, -0.005264841485768557, 0.030450358986854553, 0.009614892303943634, -0.000666101579554379, 0.03881780803203583, 0.044344931840896606, -0.037001024931669235, -0.03428863734006882, 0.027354145422577858, 0.039201635867357254, 0.014930911362171173, 0.014367963187396526, -0.002755565568804741, 0.012384851463139057, 0.004042988643050194, -0.036847490817308426, -0.017464175820350647, 0.00574462627992034, 0.032778915017843246, 0.016837256029248238, -0.010785568505525589, 0.029298873618245125, -0.010862333700060844, -0.03254861757159233, 0.006972876377403736, 0.02937563881278038, 0.021225690841674805, 0.0032353505957871675, -0.0520726703107357, 0.0535312183201313, -0.005050537176430225, 0.03175537288188934, -0.014483111910521984, -0.05209825932979584, 0.020138178020715714, -0.024257931858301163, -0.027737973257899284, 0.016491811722517014, -0.00010060492786578834, 0.004625128116458654, 0.01943449303507805, 0.009493347257375717, -0.00555910961702466, -0.012295291759073734, 0.011111821979284286, -0.003700742032378912, -0.009518935345113277, -0.002880309708416462, 0.009167092852294445, 0.0096084950491786, -0.019498465582728386, 0.029042989015579224, -0.007746929302811623, 0.013088536448776722, 0.05373592674732208, -0.02583162672817707, -0.003947031684219837, 0.0335465706884861, -0.008322671055793762, -0.02983623370528221, -0.022044524550437927, -0.00796443223953247, -0.0010611246107146144, 0.020534800365567207, -0.005207267124205828, 7.665315933991224e-06, -0.00784288626164198, 0.0018215839518234134, 0.0002864716516342014, 0.046801432967185974, 0.009327021427452564, -0.01957523077726364, 0.009864380583167076, 0.004238101188093424, -0.007529426831752062, -0.008738485164940357, -0.00508892023935914, 0.04260491207242012, 0.00653467234224081, -0.015596212819218636, -0.020688330754637718, -0.008130757138133049, -0.03761515021324158, -0.03541453555226326, -0.027891505509614944, 0.03469805419445038, -0.006710593588650227, -0.028045035898685455, 0.0025284672155976295, 0.013894575648009777, 0.015122825279831886, -0.0006301177199929953, 0.024283520877361298, -0.006563459523022175, 0.009659672155976295, 0.024808086454868317, 0.029964176937937737, -0.008591351099312305, -0.013856192119419575, 0.007958034984767437, 0.002462896518409252, -0.017937563359737396, -0.024437053129076958, 0.003806294873356819, -0.039508700370788574, -0.01169396098703146, -0.008348260074853897, 0.02104657143354416, -0.02025332674384117, 0.06376663595438004, -0.017323439940810204, 0.01906345970928669, -0.022018935531377792, 0.015327533707022667, 0.038152508437633514, -0.025435004383325577, 0.016107983887195587, -0.015954451635479927, -0.05910952016711235, 0.0026500127278268337, -0.042835209518671036, 0.017067553475499153, -0.005427968222647905, 0.0344933457672596, -0.029094165191054344, -0.04201637580990791, 0.0067681679502129555, 0.000563347595743835, 0.010037103667855263, -0.0282241553068161, -0.014777380041778088, -0.018206244334578514, -0.00022170068405102938, -0.012237717397511005, -0.016184749081730843, 0.03590071573853493, -0.010696007870137691, 0.003057830035686493, -0.005821391940116882, 0.00999872013926506, -0.01234646886587143, 0.0389457531273365, 0.02473132126033306, -0.004964176099747419, -0.019242579117417336, 0.030168883502483368, -0.0019015481229871511, -0.0017272261902689934, -0.03137154504656792, -0.07144319266080856, 0.01807830110192299, 0.03520982712507248, 0.008265097625553608, 0.009019958786666393, 0.027354145422577858, -0.02922210842370987, -0.014905322343111038, -0.0344933457672596, -0.04577789083123207, 0.02745649963617325, -0.0004757868591696024, 0.02978505566716194, -0.010209825821220875, 0.005191274452954531, 0.042630501091480255, -0.006182830315083265, 0.02932446263730526, -0.011111821979284286, -0.011124616488814354, -0.020765097811818123, -0.02645854651927948, -0.004186924081295729, -0.006349155679345131, -0.00841223169118166, -0.006058086175471544, 0.02459058351814747, 0.042528148740530014, 0.014751791022717953, 0.0012994178105145693, 0.005581499543040991, -0.019089048728346825, 0.017157113179564476, -0.03416069597005844, -0.05373592674732208, 0.0013282049912959337, 0.012595957145094872, 0.02245394140481949, -0.00507932435721159, 0.03718014433979988, -0.0037071392871439457, -0.0016472620191052556, -0.008482599630951881, 0.041376661509275436, 0.018308598548173904, -0.04188843443989754, 0.012519191019237041, -0.013638690114021301, 0.003045035758987069, 0.024603378027677536, -0.024808086454868317, 0.00968526117503643, -0.005568705033510923, -0.057471852749586105, -0.014431934803724289, -0.05186796188354492, -0.010427328757941723, -0.0017863997491076589, -0.0044971853494644165, -0.03234390914440155, 0.006198822986334562, 0.04214432090520859, 0.0289150457829237, 0.005933342035859823, -0.023362332955002785, 0.03175537288188934, 0.006723388098180294, 0.003691146383062005, 0.005220061633735895, 0.002163830678910017, 0.04004605859518051, -0.06944728642702103, -0.020394062623381615, 0.0029122952837496996, -0.0020374872256070375, -0.00012894223618786782, 0.01942169852554798, -0.010823951102793217, -0.022620266303420067, -0.014035312458872795, 0.007241555955260992, 0.019920675083994865, -0.029861822724342346, 0.0006109263049438596, -0.05516888573765755, 0.017835209146142006, -0.01541709341108799, -0.002992259571328759, -0.034442171454429626, 0.05859774723649025, 0.02386130951344967, -0.01692681759595871, 0.024654554203152657, -0.018769191578030586, -0.014675025828182697, -0.004541965201497078, -0.0202021487057209, 0.008693705312907696, 0.03989252820611, -0.007894063368439674, -0.02255629561841488, 0.014316786080598831, -0.013075741939246655, -0.002039086539298296, -0.023259978741407394, 0.026893552392721176, 0.02462896704673767, -0.02906857803463936, -0.03334186226129532, -0.022479528561234474, -0.004404427018016577, -0.0612589567899704, 0.01786079816520214, -0.009934749454259872, 0.01729785092175007, 0.03124360367655754, -0.028045035898685455, 0.0308853629976511, 0.015634596347808838, 0.021212896332144737, 0.002576445695012808, -0.02411719597876072, 0.022351587191224098, -0.013152508065104485, 0.011425281874835491, -0.0006613037548959255, 0.039969295263290405, -0.025703685358166695, 0.022748209536075592, 0.03651484102010727, 0.029145343229174614, -0.024756908416748047, -0.0018695624312385917, 0.009864380583167076, 0.009595701470971107, -0.044140223413705826, -0.0612589567899704, 0.004957778844982386, -0.02447543479502201, -0.013497953303158283, -0.035235416144132614, -0.0067681679502129555, 0.005351202562451363, 0.013523541390895844, -0.03326509892940521, 0.03564482927322388, -0.03935516998171806, -0.03047594614326954, 0.021916581317782402, -0.014419140294194221, 0.03188331797719002, 0.02604912966489792, -0.006288382690399885, 0.02650972455739975, 0.015301944687962532, 0.00034044747008010745, -0.006307573989033699, -0.035235416144132614, -0.018628453835844994, -0.012192937545478344, -0.007228761445730925, 0.02150716446340084, -0.010881525464355946, 0.045598771423101425, -0.03963664174079895, 0.0017544140573590994, -0.008060389198362827, 0.007343909703195095, -0.026125894859433174, 0.0344933457672596, -0.002063075779005885, 0.010126663371920586, -0.001426560920663178, -0.0017624103929847479, -0.009250256232917309, -0.050383828580379486, -0.006653019227087498, 0.013741044327616692, -0.03364892676472664, 0.014124872162938118, 0.004433213733136654, -0.0013098132330924273, -0.025191914290189743, -0.0116683728992939, -0.008757676929235458, -0.0018727610586211085, 0.013894575648009777, -0.034877173602581024, -0.03567041829228401, 0.017988741397857666, 0.028556806966662407, 0.0021478377748280764, -0.010574462823569775, -0.019101843237876892, 0.0549129992723465, 0.032113611698150635, 0.009416581131517887, -0.003371289698407054, -0.06110542640089989, -0.010472108609974384, 0.010459314100444317, -0.01953684724867344, 0.011054247617721558, 0.01745138131082058, 0.006154043134301901, -0.06494370847940445, 0.013753837905824184, -0.01236566063016653, 0.004951381590217352, 0.0011386898113414645, -0.012621545232832432, 0.008629733696579933, 0.011412487365305424, -0.0028819087892770767, 0.004423618316650391, 0.014738996513187885, 0.03638689965009689, 0.0035504093393683434, -0.021583929657936096, 0.00968526117503643, 0.016888434067368507, -0.023196008056402206, 0.030655067414045334, 0.010024309158325195, -0.023989252746105194, 0.0022325997706502676, -0.018602866679430008, 0.0022565890103578568, 0.013472364284098148, -0.01624871976673603, 0.025921186432242393, -0.0017592118820175529, 0.028096212074160576, 0.06079836189746857, 0.008265097625553608, 0.02807062491774559, -0.0015361118130385876, 0.024334698915481567, 0.009806806221604347, 0.0011282945051789284, -0.019882293418049812, 0.031218014657497406, -0.01864124834537506, -0.0031873721163719893, 0.000812835874967277, 0.04129989817738533, -0.021174514666199684, 0.0009107919759117067, -0.004314866848289967, 0.004522773902863264, 0.006672210991382599, -0.016389457508921623, 0.02983623370528221, 0.004228505771607161, 0.029401227831840515, -0.012832650914788246, 0.03306039050221443, -0.00489380769431591, 0.04150460660457611, 0.026177072897553444, 0.024411464110016823, 0.05486182123422623, 0.0024708930868655443, -0.004912998992949724, 0.0011354913003742695, -0.0022869755048304796, 0.009051945060491562, 0.022786591202020645, 0.03323950991034508, 0.004276484251022339, 0.004909800365567207, -0.017873592674732208, -0.02630501613020897, 0.04316785931587219, -0.034083928912878036, 0.025486182421445847, -0.05629478022456169, -0.021238485351204872, 0.004900204483419657, 0.041069600731134415, -0.010273797437548637, -0.010664022527635098, 0.018219036981463432, 0.0031745778396725655, 0.028531217947602272, -0.01380501501262188, 0.026432957500219345, 0.03833162784576416, 0.008668116293847561, -0.006074078846722841, 0.00431166822090745, 0.010990276001393795, 0.005757420789450407, -0.005607088096439838, 0.030322415754199028, 0.0059429374523460865, -0.003579196520149708, 0.025076765567064285, 0.006857727654278278, 0.0037263305857777596, -0.006141248624771833, 0.010990276001393795, 0.025486182421445847, -0.0018007932230830193, 0.0069089047610759735, 0.038459569215774536, -0.011022262275218964, -0.0003058629808947444, 0.02103377692401409, -0.012096980586647987, 0.0082778912037611, 0.004154938738793135, 0.008808854036033154, 0.022722620517015457, -0.008124359883368015, 0.0040493858978152275, -0.01931934431195259, -0.011342118494212627, -0.0013585913693532348, -0.01843653991818428, 0.013561923988163471, -0.038254860788583755, -0.014470317400991917, -0.010152251459658146, -0.011841095052659512, -0.0017240276793017983, -0.004628326278179884, -0.025038382038474083, -0.01015864871442318, 0.02786591649055481, -0.0012050601653754711, 0.011815506964921951, 0.011476458981633186, -0.01942169852554798, 0.021059365943074226, -0.008943193592131138, 0.0022869755048304796, 0.021008187904953957, 0.018167860805988312, 0.022684236988425255, 0.04301432892680168, -0.014649436809122562, 0.008495394140481949, -0.039662230759859085, -0.01880757510662079, -0.018999489024281502, 0.01879478059709072, -0.007401484064757824, 0.0016200741520151496, 0.029196519404649734, 0.003988612908869982, -0.003745522117242217, 0.009256652556359768, 0.03651484102010727, 0.012787871062755585, 0.031908903270959854, 0.013689867220818996, 0.020483624190092087, 0.0344933457672596, -0.013625895604491234, -0.012589559890329838, -0.006659416481852531, 0.018551688641309738, -0.020560389384627342, -0.02167348936200142, -0.03298362344503403, -0.006640225183218718, 0.00984518975019455, 0.0022182061802595854, -0.006550665479153395, -0.016427841037511826, 0.0074974410235881805, 0.020534800365567207, 0.004410823807120323, 0.011834697797894478, 0.02103377692401409, -0.026791198179125786, -0.0021910183131694794, 0.003560005221515894, 0.00335849542170763, -0.0202021487057209, 0.02281218022108078, 0.03994370624423027, -0.03968781977891922, 0.02203173004090786, -0.007088024634867907, -0.0039246417582035065, 0.01745138131082058, -0.009877175092697144, -0.008169140666723251, 0.026330603286623955, -0.012538382783532143, 0.005159288644790649, -0.0017863997491076589, 0.0019239380490034819, 0.004369242582470179, -0.003844677470624447, 0.02791709266602993, -0.015429886989295483, -0.01889713481068611, 0.017835209146142006, -0.0020438842475414276, -0.011860286816954613, -0.021187307313084602, 0.015378709882497787, 0.009544524364173412, 0.006125255953520536, 0.03902251645922661, 0.00129222113173455, -0.01890992745757103, 0.011636386625468731, -0.011303735896945, -0.00354721094481647, -0.00775972381234169, 0.0018919523572549224, -0.023272773250937462, -0.008616939187049866, 0.047006141394376755, -0.016184749081730843, -0.02223643846809864, -0.004785056225955486, -0.0016064803348854184, -0.03295803442597389, 0.008546571247279644, -0.019856704398989677, -0.0034768423065543175, 0.018602866679430008, 0.050870008766651154, -0.02343910001218319, -0.003179375547915697, 0.020138178020715714, 0.00040122025529854, 0.01682446338236332, 0.0016136771300807595, 0.01937052235007286, -0.01463664323091507, 0.008687308058142662, -0.003499232232570648, -0.010696007870137691, 0.004912998992949724, 0.030348004773259163, -0.02375895529985428, -0.01828300952911377, 0.029196519404649734, 0.011521238833665848, 0.0022565890103578568, 0.0262538380920887, 0.025038382038474083, 0.040609005838632584, -0.031218014657497406, 0.005360798444598913, -0.020765097811818123, 0.010286591947078705, -0.024142783135175705, 0.001843973877839744, -0.03385363519191742, -0.01143167819827795, 0.02837768755853176, 0.02004861831665039, 0.03761515021324158, 0.018039917573332787, -0.0027971467934548855, 0.0020838663913309574, 0.02311924286186695, -0.0160440132021904, -0.021136131137609482, 0.0008056390797719359, 0.034672465175390244, -0.0030162488110363483, -0.031013306230306625, -0.009915557689964771, -0.018474923446774483, 0.01713152416050434, -0.008137154392898083, 0.0045675537548959255, -0.009877175092697144, -0.02942681685090065, 0.0047082905657589436, -0.03638689965009689, 0.029094165191054344, 0.02740532159805298, -0.016376662999391556, -0.009794012643396854, 0.014495905488729477, 0.006026100367307663, 0.008188331499695778, -0.0003930239181499928, 0.04224667325615883, -0.00450678076595068, 0.010094678029417992, -0.0026708035729825497, -0.00903275329619646, -0.04618730768561363, 0.03162743151187897, -0.008744882419705391, 0.005584698170423508, -0.012231320142745972, -0.0025844422634691, -0.013280450366437435, -0.01942169852554798, 0.002414918038994074, -0.006806550547480583, -0.02031729742884636, 0.03239508718252182, -0.004340455401688814, -0.005626279395073652, -0.00950614083558321, -0.05532241612672806, 0.013178096152842045, 0.00545675540342927, 0.013370010070502758, 0.015020471066236496, 0.03904810547828674, -0.009141504764556885, -0.01635107398033142, -0.01466223131865263, 0.01651740074157715, -0.014700613915920258, -0.005677456501871347, -0.006780961994081736, 0.04536847397685051, -0.028966223821043968, -0.007644575089216232, 0.008002814836800098, 0.035440124571323395, -0.016952404752373695, 0.00487141776829958, 0.05048618093132973, 0.0588536337018013, -0.003179375547915697, 0.007836489006876945, -0.024449845775961876, 0.013190890662372112, 0.0014409543946385384, -0.034442171454429626, 0.008936796337366104, 0.0030770215671509504, 0.012436028569936752, -0.0070496415719389915, 0.023259978741407394, -0.010331371799111366, -0.011425281874835491, -0.010062691755592823, 0.0019127430859953165, 0.012173745781183243, -0.008629733696579933, -0.024462640285491943, 0.0027443706057965755, -0.009883572347462177, -0.004759467672556639, 0.0432446263730526, -0.01468781940639019, -0.009794012643396854, -0.018346980214118958, 0.01670931465923786, -0.002358943223953247, -0.006640225183218718, -0.02771238423883915, -0.009000767953693867, -0.002896302379667759, 0.020138178020715714, 0.023605424910783768, -0.008284288458526134, 0.005591094959527254, -0.008066786453127861, -0.009979529306292534, 0.030962128192186356, -0.030040942132472992, 0.008680910803377628, 0.008943193592131138, 0.0074270726181566715, -0.008124359883368015, 0.009135107509791851, -0.03375127911567688, -0.02661207690834999, -0.010408136993646622, -0.0031681805849075317, 0.005306422710418701, -0.02750767581164837, 0.006557062268257141, 0.010152251459658146, 0.035542476922273636, -0.009889969602227211, -0.013574718497693539, -0.004474795423448086, 0.04066018387675285, 0.06453429162502289, 0.024411464110016823, -0.02473132126033306, -0.04562436044216156, 0.03692425787448883, 0.03249743953347206, 0.032625384628772736, 0.0021670290734618902, -0.015570624731481075, 0.018615659326314926, 0.00026208258350379765, -0.018142271786928177, -0.038766633719205856, 0.004273285623639822, -0.006678607780486345, 0.022748209536075592, 0.0033488997723907232, 0.0262538380920887, -0.02542221173644066, -0.00029646718758158386, 0.003099411493167281, -0.01052328571677208, 0.023567041382193565, -0.010715199634432793, 0.03935516998171806, 0.013472364284098148, -0.005498336628079414, -0.03932958096265793, 0.0035216223914176226, -0.007113613188266754, -0.017041964456439018, 0.01885875128209591, 0.046954963356256485, 0.010868730954825878, -0.008207523263990879, -0.023029683157801628, 0.00363357225432992, -0.006173234432935715, -0.012698311358690262, 0.03334186226129532, -0.019460082054138184, -0.005901356227695942, -0.018193449825048447, -0.008706499822437763, -0.03743602707982063, 0.018666837364435196, 0.010408136993646622, -0.0162998978048563, -0.0071775843389332294, -0.004343654029071331, 0.04774820804595947, -0.015698567032814026, -0.0010643232380971313, 0.014918116852641106, -0.0018151868134737015, 0.047210849821567535, -0.001332203159108758, -0.020176561549305916, 0.014611054211854935, 0.009435772895812988, -0.02130245603621006, 0.00859774835407734, 0.0023061668034642935, 0.033623337745666504, -0.03515864908695221, 0.028352098539471626, -0.01541709341108799, -0.025754861533641815, 0.04337256774306297, 0.008162743411958218, 0.0026500127278268337, 0.003959826193749905, 0.029861822724342346, -0.011290941387414932, 0.04140225052833557, 0.03584953770041466, 0.016210338100790977, 0.009736438281834126, 0.0024037230759859085, 0.03531217947602272, -0.013318832963705063, -0.03922722488641739, 0.018219036981463432, 0.013370010070502758, 0.0039086490869522095, 0.015225179493427277, -0.03853633627295494, -0.0020742707420140505, -0.02937563881278038, -0.03426304832100868, -0.009941146709024906, -0.004078173078596592, -0.012071391567587852, -0.010568065568804741, -0.003048234386369586, -0.0216606967151165, -0.004404427018016577, -0.007183981593698263, -0.004090967122465372, 0.0039054504595696926, -0.0044939867220819, 0.003024245146661997, 0.012922210618853569, 0.01544268149882555, 0.03206243738532066, 0.016415046527981758, 0.01672210916876793, -0.005252046976238489, -0.02084186300635338, 0.01713152416050434, 0.006928096059709787, 0.0051400973461568356, 0.013088536448776722, -0.017054758965969086, -0.031064482405781746, -0.012295291759073734, -0.001184269436635077, -0.02411719597876072, -0.010472108609974384, -0.004026995971798897, 0.006723388098180294, -0.02515353076159954, -0.0016648541204631329, 0.01640225201845169, 0.0014889329904690385, -0.0330348014831543, 0.06115660071372986, -0.006435516756027937, -0.0022693832870572805, 0.008783265016973019, 0.020598771050572395, -0.02318321354687214, -0.00018061908485833555, -0.00864252820611, -0.011738740839064121, 0.018602866679430008, 0.022786591202020645, -0.027840327471494675, -0.026740020141005516, 0.009589304216206074, -0.03229273110628128, -0.00613165320828557, -0.009640481323003769, -0.04265609011054039, -0.011079836636781693, -0.039252813905477524, -0.04232344031333923, 0.0016696519451215863, 0.03866427764296532, -0.027789151296019554, 0.022837769240140915, -0.045240532606840134, -0.017720062285661697, 0.016069600358605385, -0.029810644686222076, -0.019626406952738762, -0.014252814464271069, -0.01942169852554798, 0.032523028552532196, 0.0025348644703626633, -0.005866171792149544, -0.0051400973461568356, -0.023093653842806816, 0.04480552673339844, -0.011035055853426456, 0.044703174382448196, 0.08546571433544159, 0.010759979486465454, -0.015007676556706429, -0.004989764653146267, 0.00392144313082099, -0.01010107435286045, -0.013190890662372112, 0.0054791453294456005, 0.02306806482374668, -0.024283520877361298, 0.008290685713291168, -0.0022597876377403736, 0.011022262275218964, -0.02620266191661358, -0.005060133058577776, 0.030066529288887978, 0.0010347364004701376, 0.008188331499695778, -0.03137154504656792, -0.012007420882582664, -0.005671059247106314, 0.01486693974584341, -0.013485158793628216, -7.461657514795661e-05, -0.0007140801171772182, 0.003963024355471134, -0.015276356600224972, -0.0009971532272174954, 0.015365916304290295, 0.0019687179010361433, 0.021890992298722267, -0.01572415605187416, -0.004900204483419657, -0.020138178020715714, 0.004113357048481703, -0.003745522117242217, -0.02755885384976864, -0.008002814836800098, 0.010823951102793217, 0.02842886373400688, 0.011655578389763832, -0.012404043227434158, 0.004209314007312059, 0.009621289558708668, 0.007983623072504997, -0.005332011263817549, -0.015506653115153313, 0.009064738638699055, -0.03316274285316467, -0.007810900919139385, 0.003627174999564886, -0.004330859985202551, 0.02973387949168682, -0.0033840839751064777, -0.007849283516407013, -0.011802712455391884, 0.0018359774257987738, -0.006755373440682888, -0.008265097625553608, -0.019715966656804085, -0.003145790658891201, -0.007369498256593943, 0.0037775076925754547, 0.02167348936200142, -0.01708034798502922, -0.03656601905822754, -0.0002586841001175344, 0.0003328508755657822, 0.018103890120983124, 0.0035088281147181988, -0.027584442868828773, -0.0066274311393499374, 0.029554760083556175, 0.02947799302637577, 0.00804759468883276, 0.013139713555574417, -0.00872569065541029, 0.03853633627295494, 0.02911975421011448, -0.00023629414499737322, -0.016862845048308372, -0.03495394065976143, 0.005843781866133213, -0.004919396247714758, -0.004183725919574499, 0.008418628014624119, 0.023157624527812004, 0.0039022518321871758, 0.00987077783793211, -0.020585978403687477, -0.007478249724954367, 0.015570624731481075, -0.01195624377578497, 0.0071455989964306355, 0.019408904016017914, 0.03569600731134415, 0.0003394479281269014, 0.007209570147097111, -0.013139713555574417, 0.004861821886152029, 0.014611054211854935, 0.03239508718252182, -0.008981576189398766, -0.039918117225170135, -0.009691658429801464, -0.0122697027400136, 0.038306038826704025, -9.900564327836037e-05, 0.0005773413577117026, 0.009755629114806652, 0.009819600731134415, -0.026637665927410126, 0.007132804486900568, 0.005539918318390846, 0.002267783973366022, 0.028403274714946747, -0.013651483692228794, -0.009077533148229122, -0.013050153851509094, 0.005248848348855972, -0.006576254032552242, 0.0033840839751064777, 0.0014537486713379622, 0.007043244782835245, 0.017732854932546616, -0.009762026369571686, 0.0149692939594388, -0.013485158793628216, 0.02313203737139702, 0.007260747253894806, 0.021532753482460976, -0.012557574547827244, -0.01833418570458889, -0.0075358240865170956, -0.00830987747758627, -0.02098259888589382, 0.0029298875015228987, 0.004071775823831558, -0.006198822986334562, -0.007714943494647741, 0.00948055274784565, -0.006921699270606041, -0.002197415567934513, 0.0065314737148582935, -0.0030546316411346197, -0.007650972343981266, -0.009762026369571686, 0.012544780038297176, -0.024705732241272926, 0.02766120806336403, 0.027277380228042603, 0.004087768495082855, 0.011821904219686985, -0.02244114689528942, -0.02213408425450325, -0.01901228167116642, -0.0036751534789800644, -0.0017752046696841717, 0.011745138093829155, -0.0026068321894854307, 0.010823951102793217, -0.021289661526679993, 0.0005037743248976767, -0.002563651418313384, 0.010996673256158829, 0.011642783880233765, 0.007369498256593943, -0.022620266303420067, 0.022415557876229286, -0.005108111537992954, -0.01723387837409973, -0.011067042127251625, -0.02004861831665039, -0.03771750256419182, -4.240600173943676e-05, 0.01953684724867344, -0.0025428608059883118, -0.015301944687962532, 0.00040201988304033875, -0.03349539265036583, -0.004833034705370665, -0.00045979401329532266, -0.01521238498389721, 0.008488996885716915, -0.002328556729480624, 0.018999489024281502, -0.008162743411958218, 0.003030642168596387, -0.003126599360257387, 0.00151052325963974, -0.05317297950387001, 0.02317041903734207, 0.008962384425103664, -0.0340583436191082, -0.012960593216121197, -0.01791197620332241, 0.03636131063103676, -0.007913255132734776, 0.003270534798502922, 0.04037871211767197, -0.010190634988248348, 0.00710721593350172, 0.009282241575419903, 0.013856192119419575, -0.000765656994190067, 0.005402379669249058, -0.0028243346605449915, 0.04431934654712677, 0.0082778912037611, -0.021481575444340706, 0.02276100218296051, 0.009512538090348244, 0.001053128158673644, -0.004292476922273636, 0.03152507543563843, -0.014060900546610355, 0.01562180183827877, -0.0022230041213333607, 0.01159160677343607, -0.0041037616319954395, 0.005242451559752226, -0.001992707373574376, 0.01624871976673603, 0.002462896518409252, -0.015609007328748703, -0.005520726554095745, 0.015736950561404228, -0.03114124946296215, 0.04460081830620766, 0.0052680401131510735, 0.00469869514927268, 0.015276356600224972, 0.0013577917125076056, -0.018602866679430008, -0.018820367753505707, -0.0044971853494644165, 0.0053703938610851765, 0.0056902505457401276, 0.013082139194011688, 0.006748976651579142, 0.016888434067368507, -0.008853633888065815, 0.012455220334231853, 0.023874104022979736, 0.0003950230311602354, 0.00506653031334281, 0.010356959886848927, -0.00604209303855896, -0.019971853122115135, 0.02837768755853176, -0.008495394140481949, 0.004110158421099186, -0.00966606941074133, -0.006090071517974138, 0.001685644849203527, 0.00854017399251461, 0.0022357983980327845, 0.0014809365384280682, 0.01408648956567049, 0.032267145812511444, 0.01388178113847971, -0.021993346512317657, -0.003212960669770837, -0.00011954644287470728, -0.007030450273305178, 0.016376662999391556, -0.008156346157193184, 0.01124616153538227, -0.018372569233179092, 0.013574718497693539, 0.012890225276350975, 0.0016744498861953616, 0.002405322389677167, 0.0014777380274608731, -0.015110030770301819, -0.02598515897989273, 0.0206755381077528, -0.02145598828792572, 0.022172465920448303, 0.0007172786863520741, -0.005063331685960293, 0.0013521942310035229, 0.0007780514424666762, 0.001005949336104095, -0.010804759338498116, 0.001332203159108758, -0.0019159417133778334, 0.0023189610801637173, -0.006793756503611803, 0.0029298875015228987, 0.0153147391974926, 0.001372984959743917, 0.0004685900639742613, -0.02311924286186695, -0.013139713555574417, -0.009051945060491562, -0.01148925255984068, 0.0413510762155056, -0.025063971057534218, 0.005188075825572014, 0.013996928930282593, -0.011713152751326561, -0.00984518975019455, 0.03229273110628128, 0.010580860078334808, 0.003252942580729723, 0.008808854036033154, -0.017540941014885902, 0.010088280774652958, 0.03370010107755661, 0.043039917945861816, 0.023298362269997597, -0.004650716669857502, -0.034237463027238846, -0.00709442188963294, -0.015864891931414604, 0.016338281333446503, 0.006301177199929953, 0.01042093150317669, -0.008060389198362827, -0.028684748336672783, -0.0003246545675210655, -0.02489764615893364, -6.402131839422509e-05, 0.02494882233440876, 0.0039950101636350155, -0.0006193225271999836, -0.008367451839148998, 0.012698311358690262, -0.013446776196360588, -0.010344165377318859, -0.017566530033946037, -0.006793756503611803, 0.0012298490619286895, 0.006301177199929953, 0.0022357983980327845, -0.013600307516753674, 0.0026500127278268337, -0.0012306487187743187, -0.012500000186264515, 0.010606448166072369, 0.049564994871616364, -0.01906345970928669, -0.017745649442076683, 0.02041965164244175, 0.0044428096152842045, -0.020342886447906494, -0.015800921246409416, -0.0051560900174081326, -0.011162999086081982, -0.01933213882148266, 0.0279682707041502, -0.003700742032378912, -0.03979017585515976, 0.003687947755679488, 0.03375127911567688, 0.010094678029417992, 0.0035951894242316484, 0.011290941387414932, -0.006281985901296139, -0.0316530205309391, 0.03797338902950287, -5.51253033336252e-05, 0.015647390857338905, 0.02776356227695942, 0.00690250750631094, 0.0003122601192444563, -0.007363101467490196, 0.008968781679868698, -0.02004861831665039, -0.007139201741665602, 0.028991810977458954, 0.01418884377926588, -0.02182702161371708, 0.02406601794064045, -0.010484903119504452, 0.028403274714946747, -0.005584698170423508, 0.007753326557576656, -0.02817297913134098, -0.012237717397511005, -0.005520726554095745, -0.023822927847504616, 0.014137666672468185, -0.011348515748977661, 0.012436028569936752, 0.00727993855252862, -0.026919139549136162, 0.007024053018540144, 0.00709442188963294, 0.03359774872660637, 0.015967246145009995, -0.031013306230306625, 0.021443193778395653, 0.00942297838628292, -0.027277380228042603, 0.0036143807228654623, -0.005271238274872303, 0.002877111081033945, 0.023042477667331696, 0.0032625384628772736, -0.025025589391589165, -0.022223643958568573, 0.006358751095831394, -0.004727481864392757, 0.005552712362259626, 0.0001867163518909365, -0.018103890120983124, -0.0038606703747063875, 0.029657114297151566, -0.03124360367655754, -0.016223132610321045, 0.04462640732526779, 0.007011258974671364, -0.015148413367569447, 0.021852610632777214, 4.025696398457512e-05, -0.032318320125341415, -0.008239508606493473, -0.014201637357473373, 0.017848003655672073, -0.008744882419705391, 0.00018251822621095926, 0.006272390019148588, 3.495933924568817e-05, -0.0014641440939158201, 0.002133444184437394, -0.021020982414484024, 0.005984519142657518, -0.004314866848289967, 0.0007496641483157873, -0.04030194506049156, 0.02842886373400688, -0.007088024634867907, 0.02297850511968136, 0.02578045055270195, -0.04595701023936272, -0.0023765352088958025, -0.010139457881450653, -0.03295803442597389, -0.001999104395508766, 0.003947031684219837, 0.004289278294891119, -0.0069792731665074825, -0.013625895604491234, -0.007491044234484434, 0.023822927847504616, -0.024769702926278114, 0</t>
  </si>
  <si>
    <t>[-0.03688286617398262, -0.057634998112916946, -0.017234571278095245, -0.01558617502450943, -0.01975131966173649, -0.036588508635759354, -0.023033393546938896, 0.0019096375908702612, -0.004466859623789787, 0.025123324245214462, 0.013908343389630318, -0.0030465894378721714, -0.02340134046971798, 0.027816686779260635, -0.011104597710072994, 0.009860942140221596, 0.0004670609487220645, 0.007756293285638094, -0.023504365235567093, -0.0040326835587620735, 0.033350586891174316, 0.018676917999982834, -0.049510758370161057, 0.007244848646223545, 0.012664686888456345, -0.00143774738535285, -0.006229318678379059, 0.008705592714250088, -0.03591148927807808, 0.021002333611249924, 0.027080794796347618, 0.01729344204068184, 0.02200314588844776, -0.008249340578913689, 0.01835312694311142, 0.024004770442843437, 0.01935393735766411, 0.043711937963962555, 0.0012445759493857622, -0.04138651862740517, -0.018956556916236877, -0.012017102912068367, -0.0007234730292111635, -0.007020401768386364, -0.016351502388715744, 0.007844599895179272, -0.030936865136027336, 0.01022888720035553, -0.004113631788641214, 0.0014202699530869722, 0.048892609775066376, -0.0018351286416873336, 0.007837241515517235, 0.01970716565847397, -0.015424279496073723, 0.012782430276274681, -0.01120026409626007, -0.009669610299170017, -0.008374441415071487, -0.0025774589739739895, -0.024181384593248367, -0.020089829340577126, 0.011531414464116096, 0.017455339431762695, 0.013945138081908226, -0.02722797356545925, -0.04038570821285248, 0.01147990208119154, -0.006542072631418705, 0.05998985096812248, 0.009478278458118439, -0.02783140540122986, 0.00451101316139102, -0.015954120084643364, -0.0064500863663852215, 0.022356374189257622, 0.055515632033348083, -0.020884592086076736, 0.008573132567107677, 0.053984977304935455, -0.03859013319015503, -0.007384668104350567, -0.027257408946752548, -0.032290905714035034, 0.03349776566028595, 0.06670117378234863, -0.017278725281357765, -0.04509541019797325, 0.00275039323605597, -0.00045924208825454116, -0.010523243807256222, 0.017896873876452446, 0.008933719247579575, 0.010339271277189255, -0.03376268595457077, 0.020251724869012833, 0.018102923408150673, -0.015247665345668793, -0.007362591102719307, 0.005309455096721649, -0.043358709663152695, 0.018102923408150673, 0.005898167844861746, 0.048804301768541336, -0.038913924247026443, 0.042210716754198074, -0.011465184390544891, 0.0043160016648471355, -0.004098914097994566, 0.011766900308430195, 0.00849218387156725, 0.028302375227212906, 0.0006692010210826993, 0.006924735847860575, -0.012046538293361664, -0.031584449112415314, 0.013952496461570263, 0.035234469920396805, -0.0019445924554020166, -0.022415244951844215, 0.03667681664228439, 0.0126205338165164, -0.008330288343131542, 0.026506800204515457, -0.01558617502450943, -0.05492691695690155, -0.015159358270466328, -0.042269591242074966, 0.033262282609939575, 0.008197828195989132, -0.015924684703350067, 0.010243604891002178, -0.02204729989171028, -0.007719498593360186, -0.00928694661706686, -0.004349116701632738, 0.004761215765029192, 0.01339321956038475, 0.00629922840744257, 0.0687616690993309, 0.031231222674250603, -0.014121752232313156, 0.035587698221206665, 0.002185596851631999, -0.0047685750760138035, -0.0022279105614870787, -0.06864392757415771, 0.013223964720964432, 0.006188844796270132, 0.008477466180920601, -0.025035018101334572, -0.047303084284067154, 0.013076785951852798, 0.041651442646980286, -0.02787555754184723, 0.00933110062032938, 0.00928694661706686, 0.0060085514560341835, -0.01664585806429386, 0.011089880019426346, -0.0064390478655695915, -0.017631953582167625, 0.006759160663932562, -0.011207622475922108, 0.007340514566749334, -0.028788063675165176, -0.0010063311783596873, 0.010994214564561844, 0.018279537558555603, 0.02098761685192585, -0.0077489339746534824, 0.02459348365664482, 0.03399817273020744, -0.035587698221206665, -0.036853428930044174, 0.02705135941505432, 0.01691078022122383, -0.002656567143276334, -0.011222340166568756, -0.037030044943094254, 0.005563337355852127, 0.010927984490990639, 0.009257511235773563, 0.02603583037853241, 0.004923112224787474, 0.005158597137778997, -0.0005933122592978179, 0.027522331103682518, -0.0012749314773827791, -0.048097848892211914, 0.007524487562477589, -0.03037758730351925, -0.035764310508966446, -0.003466047579422593, -0.028037454932928085, 0.023077547550201416, -0.031201785430312157, -0.01848558709025383, 0.028699755668640137, -0.03349776566028595, -0.06646569073200226, -0.03232033923268318, -0.030789686366915703, 0.00432336051017046, -0.03223203495144844, -0.022282784804701805, -0.0207668486982584, 0.0330267958343029, 0.014725182205438614, -0.025520706549286842, 0.04562525451183319, -0.014040803536772728, 0.010663063265383244, 0.008300852961838245, 0.01200974453240633, -0.018235383555293083, -0.033173974603414536, -0.008985231630504131, 0.0015821660635992885, -0.0049635861068964005, -0.014541209675371647, 0.007292681839317083, 0.020428339019417763, -0.00350652146153152, -0.0029821989592164755, 0.015600892715156078, -0.03217316418886185, 0.04212241247296333, -0.006255074869841337, 0.03131952881813049, 0.02129669114947319, 0.024402150884270668, 0.016219042241573334, 0.0028515784069895744, 0.014452902600169182, -0.022680167108774185, -0.036912303417921066, 0.03199654817581177, 0.016940215602517128, -0.020737413316965103, 0.0024210819974541664, -0.008654080331325531, -0.03181993588805199, -0.04188692569732666, 0.04097441956400871, 0.01209805067628622, -0.00044130475725978613, -0.029626978561282158, 0.010707216337323189, -0.06670117378234863, 0.0015748071018606424, 0.025667885318398476, -0.005228506866842508, 0.018941838294267654, -0.003638981841504574, 0.004205618053674698, 0.012701481580734253, -0.03588205575942993, -0.019692448899149895, 0.009838865138590336, 0.02471122518181801, -0.015645045787096024, 0.0026326507795602083, 0.025226349011063576, -0.021046487614512444, -0.016174888238310814, 0.0036371422465890646, -0.036029230803251266, -0.009470919147133827, 0.016940215602517128, -0.017264006659388542, -0.012627893127501011, 0.01011850405484438, -0.06640682369470596, 0.01953055150806904, -0.014990103431046009, -0.003644501091912389, 0.00466555031016469, 0.023460211232304573, 0.009389971382915974, 0.011619721539318562, 0.02607998438179493, 0.025447117164731026, 0.008389159105718136, 0.019486399367451668, 0.0012648130068555474, -0.0012592937564477324, -0.02340134046971798, -0.040238529443740845, -0.005659003276377916, -0.016395656391978264, 0.0035267584025859833, -0.02063438855111599, 0.0370594784617424, 0.053190216422080994, 0.03012738563120365, 0.014114392921328545, -0.0046581909991800785, -0.016528116539120674, 0.037824805825948715, -0.005397761706262827, -0.04400629177689552, -0.015159358270466328, -0.00869087502360344, 0.004014286212623119, 0.03385099396109581, 0.005923924036324024, -0.033350586891174316, -0.023960616439580917, -0.016675293445587158, 0.09525375813245773, -0.0037659232039004564, -0.002582977991551161, 0.01415854599326849, -0.012362971901893616, 0.020251724869012833, 0.033350586891174316, -0.015004821121692657, 0.012370331212878227, -0.02406364120543003, -0.023945899680256844, -0.029803592711687088, -0.05062931403517723, -0.00098241469822824, 0.026771720498800278, -0.020516647025942802, -0.01089118979871273, 3.2712661777623e-05, 0.06993909925222397, -0.03099573589861393, -0.005975436419248581, 0.007837241515517235, 0.00014556846872437745, -0.019810190424323082, 0.020266443490982056, -0.0011378717608749866, 0.00551182497292757, 0.013842113316059113, -0.08241981267929077, -0.008558414876461029, 0.024622919037938118, -0.0016677133971825242, -0.024799533188343048, 0.006336023099720478, 0.004220335744321346, 0.0013522000517696142, 0.020089829340577126, -0.02727212756872177, 0.009662250988185406, -0.03393930196762085, 0.0008665118948556483, -0.03644132986664772, 0.042740561068058014, 0.0067334044724702835, -0.004739139229059219, -0.026948334649205208, 0.04786236211657524, -0.004993021488189697, 0.02375456690788269, 0.021267255768179893, 0.0383840836584568, -0.012340894900262356, 0.01477669458836317, -0.006652456242591143, -0.004087875597178936, 0.02291565202176571, -0.014717823825776577, -0.033909864723682404, -0.02050192840397358, -0.015365407802164555, -0.009706404991447926, -0.014526491984724998, 0.03179049864411354, 0.013120939955115318, -0.02915600873529911, -0.048451077193021774, 0.004242412745952606, 0.01545371487736702, -0.020707977935671806, 0.0238870270550251, 0.01134744193404913, -0.012988479807972908, 0.045242588967084885, -0.003379580331966281, -0.009242793545126915, -0.014585363678634167, 0.0017394628375768661, 0.0021359240636229515, 0.005559657700359821, 0.0482155904173851, -0.0002823982504196465, -0.019633576273918152, -0.019795473664999008, -0.011178187094628811, 0.030142102390527725, 0.039532072842121124, 0.029229598119854927, -0.012178999371826649, 0.013797959312796593, -0.019177325069904327, -0.016837190836668015, 0.03511672839522362, 0.021752944216132164, -0.035852618515491486, 0.011082521639764309, 0.023371903225779533, -0.011722746305167675, -0.04544863849878311, 0.014129110611975193, -0.020133983343839645, 0.037559885531663895, -0.058900728821754456, 0.03626471757888794, -0.0077489339746534824, -0.012348254211246967, 0.01664585806429386, -0.04456556960940361, 0.019442245364189148, 0.02251826971769333, 0.008072726428508759, 0.04212241247296333, 0.03564656898379326, -0.023474927991628647, 0.00629922840744257, -0.03820747137069702, 0.0352933406829834, 0.003449489828199148, 0.006696609780192375, 0.01512992288917303, -0.013650781475007534, 0.007517128251492977, -0.0008113200310617685, -0.02160576544702053, -0.022062018513679504, 0.000878470076713711, -0.02977415733039379, 0.00757232028990984, 0.03402760997414589, -0.017587799578905106, 0.0043160016648471355, 0.028169915080070496, -0.00661934120580554, -0.07700365036725998, 0.015394843183457851, 0.052630938589572906, -0.014254212379455566, -0.0015242146328091621, -0.002049457048997283, -0.025035018101334572, 0.012738276273012161, -9.342368798570533e-07, -0.026183009147644043, -0.033173974603414536, 0.03511672839522362, -0.026668695732951164, -0.0357348769903183, 0.012017102912068367, -0.021723506972193718, 0.007741575129330158, 0.003596668131649494, -0.022076735273003578, 0.04447726160287857, 0.06001928448677063, 0.0028276618104428053, 0.025844497606158257, -0.05348457023501396, -0.03708891570568085, 0.025388246402144432, 0.010979496873915195, 0.003088903147727251, 0.03382156044244766, 0.013584551401436329, -0.04971680790185928, 0.018014615401625633, -0.014187982305884361, 0.004341757856309414, 0.010353988967835903, 0.005548619665205479, -0.015924684703350067, -0.033438894897699356, -0.022194478660821915, -0.024446304887533188, -0.03873731195926666, 0.012988479807972908, -0.011553491465747356, -0.020796284079551697, 0.008109521120786667, 0.002099129604175687, 0.025358811020851135, 0.005728913005441427, 0.03446914255619049, 0.012223152443766594, 0.02081100270152092, -0.04400629177689552, -0.010390783660113811, -0.018426714465022087, 0.002102809026837349, 0.005614849738776684, -0.005103405565023422, 0.0072006951086223125, 0.02590337023139, 0.015174075961112976, 0.015438997186720371, 0.006358099635690451, -0.002457876456901431, -0.03129009157419205, -0.049245838075876236, -0.02915600873529911, 0.03364494442939758, 0.0030778648797422647, -0.02001623995602131, 0.012436561286449432, 0.045507509261369705, -0.011936155147850513, 0.02995077148079872, 0.010530603118240833, -0.004558845888823271, 0.010147939436137676, -0.024048924446105957, 0.03028928115963936, 0.01941280998289585, 0.019427526742219925, 0.004367514047771692, 0.004400629084557295, 0.009161844849586487, 0.043005481362342834, 0.017985180020332336, 0.04650832340121269, 0.041563134640455246, 0.011590286158025265, -0.010773447342216969, 0.04409459978342056, -0.007432500831782818, -0.007999137043952942, 0.026138855144381523, 0.0424167662858963, 0.003587469458580017, 0.011082521639764309, -0.021399715915322304, -0.042828865349292755, -0.003375900909304619, -0.004628755617886782, 0.00832292903214693, -0.028199350461363792, -0.018426714465022087, 0.014401390217244625, 0.007130785379558802, -0.041209906339645386, -0.012002385221421719, -0.007800446357578039, 0.017808565869927406, 0.025255786255002022, -0.009147127158939838, 0.01992793381214142, -0.005574375856667757, 0.0035727517679333687, -0.009353176690638065, 0.02371041476726532, -0.019869061186909676, -0.01084703579545021, -0.0038339931052178144, 0.007425141986459494, 0.01290753111243248, -0.03373325243592262, 0.008455390110611916, 0.008808617480099201, 0.019427526742219925, -0.009625456295907497, 0.007719498593360186, 0.02379872091114521, -0.007060876116156578, 0.016219042241573334, 0.013363784179091454, 0.029877182096242905, -0.0003270116576459259, 0.024755379185080528, 0.007285322528332472, 0.012355612590909004, -0.026845309883356094, -0.0025038698222488165, -0.004706024192273617, -0.0024965107440948486, -0.00864672102034092, 0.02537352778017521, -0.009294305928051472, 0.017190417274832726, 0.01185520738363266, 0.002884693443775177, -0.014474979601800442, -0.002382447710260749, 0.011612363159656525, -0.01620432361960411, -0.010744011029601097, 0.005732592195272446, -0.032379213720560074, 0.03179049864411354, -0.03511672839522362, 0.0003555274161044508, 0.0023787682875990868, 0.014982744120061398, -0.01418062299489975, 0.004286566283553839, 0.00849954318255186, 0.015968838706612587, 0.02827293984591961, 0.014077598229050636, -0.0013577191857621074, 0.013253400102257729, 0.01576278917491436, -0.001615281100384891, -0.03161388635635376, -0.022900933399796486, 0.02647736482322216, 0.008234621956944466, 0.004981983453035355, -0.006740763317793608, 0.03856069967150688, 0.01134744193404913, -0.02822878584265709, -3.213774834875949e-05, 0.03046589531004429, 0.006932095158845186, 0.0296858511865139, -0.002976679941639304, 0.0042792074382305145, 0.03134896606206894, -0.028081607073545456, 0.027993300929665565, -0.008764464408159256, -0.009647533297538757, -0.005898167844861746, 0.002825822215527296, -0.0034678871743381023, -0.010133221745491028, 0.021532176062464714, -0.021767660975456238, -0.006906338967382908, 0.001853525871410966, 0.009279588237404823, -0.01580694317817688, -0.034969549626111984, 0.000718873692676425, -0.029538672417402267, -0.025785626843571663, -0.0041798618622124195, -0.011605003848671913, 0.003368541831150651, 0.025093888863921165, 0.03349776566028595, 0.010376065969467163, 0.00717861857265234, -0.0040547605603933334, 0.0013172451872378588, 0.010729293338954449, -0.0011525895679369569, -0.018603328615427017, -0.004396949894726276, 0.027728380635380745, -0.007557602599263191, 0.02295980416238308, 0.01941280998289585, 0.0031440951861441135, 0.029244314879179, 0.02493199333548546, 0.004183541517704725, 0.028729191049933434, -0.0011838648933917284, -0.017367031425237656, 0.025123324245214462, -0.027537047863006592, -0.0055412608198821545, -0.007623832672834396, 0.0017486613942310214, 0.04035627096891403, -0.003094422398135066, 0.0008867488941177726, -0.04421234130859375, 0.010604191571474075, -0.042299024760723114, -0.011222340166568756, -0.0174259040504694, 0.021326126530766487, -0.03803085535764694, -0.010633627884089947, 0.03535221144556999, -0.013010555878281593, -0.007682703901082277, 0.0027099193539470434, -0.020340032875537872, -0.04368250072002411, 0.007734216284006834, -0.019162606447935104, -0.019942650571465492, -0.007918189279735088, 0.01888296753168106, -0.009588662534952164, -0.03305623307824135, 0.021944275125861168, 0.0063029080629348755, 0.0482155904173851, -0.06940925866365433, 0.023636825382709503, -0.039532072842121124, -0.0002895271754823625, 0.010744011029601097, 0.026271315291523933, -0.0073699504137039185, -0.0049525476060807705, -0.01194351352751255, 0.004065798595547676, 0.008683515712618828, 0.017190417274832726, 0.0073699504137039185, 0.006906338967382908, 0.020663823932409286, 0.018426714465022087, -0.03405704349279404, 0.005574375856667757, -0.0017311839619651437, 0.02204729989171028, -0.03994417190551758, -0.006343381945043802, -0.02955338917672634, -0.00660830270498991, 0.016130734235048294, 0.0252410676330328, 0.04321153089404106, 0.003848710795864463, 0.007969701662659645, -0.0020641747396439314, 0.022444680333137512, -0.02103177085518837, -0.021664636209607124, 0.004750177729874849, 0.040503449738025665, -0.0002315757592441514, -0.015232947655022144, -0.011259134858846664, 0.013444731943309307, 0.02559429593384266, -0.017455339431762695, -0.015306537039577961, -0.025609012693166733, -0.015512586571276188, -0.022900933399796486, -0.028817499056458473, -0.00013039071927778423, 0.008948436938226223, -0.014865001663565636, -0.0016391975805163383, 0.018868250772356987, -0.007145503535866737, 0.011111957021057606, 0.016925496980547905, 0.007226451300084591, -0.0060674226842820644, 0.02217976003885269, -0.010501166805624962, -0.0029821989592164755, -0.035411082208156586, 0.010052273981273174, -0.03885505348443985, 0.010824959725141525, 0.0026326507795602083, 0.01682247221469879, -0.009205998852849007, 0.00023778484319336712, 0.01848558709025383, -0.00957394391298294, -0.0018158114980906248, 0.017116829752922058, -0.01163443922996521, 0.004728100728243589, -0.03726552799344063, -0.03349776566028595, -0.0038560698740184307, 0.0014616638654842973, 0.014916514046490192, -0.020178135484457016, -0.0007469295524060726, -0.010839677415788174, 0.03991473838686943, 0.02173822559416294, 0.018058769404888153, 0.018809378147125244, 0.016498681157827377, -0.011111957021057606, 0.020310597494244576, 0.0011249936651438475, -0.009721122682094574, 0.017543645575642586, 0.0379425510764122, 0.004569884389638901, 0.006884261965751648, 0.03376268595457077, 0.01808820478618145, 0.03179049864411354, -0.01866220124065876, 0.01721985451877117, -0.013003197498619556, 0.017749695107340813, -0.02731628157198429, 0.006152050103992224, 0.01571863517165184, -0.002467075129970908, -0.011134034022688866, 0.008565773256123066, 0.008735028095543385, 0.003232402028515935, 0.007266925647854805, 0.031937677413225174, 0.0388256199657917, 0.0008140795980580151, -0.012672046199440956, -0.006483201403170824, 0.006258754525333643, -0.011597645469009876, 0.016748882830142975, -0.025388246402144432, 0.023680977523326874, -0.012245229445397854, -0.0021230459678918123, 0.007704780902713537, -0.0370594784617424, -0.03517559915781021, 0.01664585806429386, 0.00015327233995776623, -0.004444782622158527, 0.014438184909522533, -0.0014368275878950953, -0.011759540997445583, -0.012399766594171524, -0.0006038906867615879, 0.012701481580734253, -0.001830529305152595, 0.03393930196762085, -0.005706836003810167, 0.003523078979924321, -0.017838003113865852, 0.01707267574965954, -0.021370280534029007, -0.04948132485151291, -0.015026898123323917, -0.01616016961634159, -0.028199350461363792, -0.05619265139102936, -0.010008119978010654, -0.007969701662659645, 0.010309835895895958, -0.0490986593067646, 0.004481577314436436, 0.002811104292050004, 0.0043380786664783955, 0.047391392290592194, 0.00852162018418312, 0.027551766484975815, -0.023430775851011276, 0.02625659666955471, 0.023474927991628647, 0.021355561912059784, 0.00851426087319851, 0.020649107173085213, -0.006041666492819786, -0.019618859514594078, -0.014261570759117603, -0.03732440248131752, -0.011825771071016788, -0.0003667957498691976, -0.0022978202905505896, -0.013047350570559502, -0.03520503267645836, -0.013599269092082977, -0.004728100728243589, -0.03546995669603348, -0.0160718634724617, 0.015556739643216133, -0.018426714465022087, 0.028287656605243683, 0.016189606860280037, -0.011928795836865902, -0.021237820386886597, 0.024004770442843437, 0.028037454932928085, -0.01629263162612915, 0.015365407802164555, 0.02001623995602131, -0.005662682466208935, 0.029612261801958084, 0.022371092811226845, 0.006170447450131178, -0.02103177085518837, 0.025402963161468506, 0.03938489779829979, -0.04671437293291092, 0.010221528820693493, -0.030848558992147446, -0.008676157332956791, 9.175643208436668e-05, 0.04868656024336815, 0.007667986210435629, -0.028567295521497726, 0.009412048384547234, -0.0016667934833094478, 0.03217316418886185, -0.012282024137675762, -0.02727212756872177, 0.007233810145407915, -0.008963154628872871, 0.008742387406527996, 0.010376065969467163, -0.01593940332531929, 0.003885505488142371, -0.01468838844448328, -0.0185297392308712, 0.0013089664280414581, -0.011222340166568756, -0.00534624932333827, -0.02515276148915291, 0.012245229445397854, -0.016366219148039818, -0.011104597710072994, 0.05189504474401474, -0.013584551401436329, -0.00410627294331789, 0.02242996357381344, 0.024652354419231415, -0.005681079812347889, 0.02094346284866333, 0.02787555754184723, 0.037559885531663895, 0.014460261911153793, 0.02357795275747776, 0.017676105722784996, 0.008411236107349396, -0.005975436419248581, 0.03635302558541298, 0.01704324036836624, 0.01716098189353943, 0.0010210489854216576, -0.011075162328779697, 0.004967265296727419, -0.025123324245214462, -0.013290194794535637, -0.0036261037457734346, -0.003324388526380062, 0.009301664307713509, 0.004849522840231657, 0.008087444119155407, -0.027286844328045845, -0.0006967969820834696, 0.022474117577075958, -0.039590947329998016, 0.018382562324404716, -0.02727212756872177, -0.03432196378707886, 0.004978303797543049, 0.011597645469009876, 0.023607390001416206, 0.011148751713335514, 0.024078359827399254, 0.024578765034675598, -0.020972898229956627, -0.008477466180920601, -0.01699908636510372, -0.015424279496073723, 0.014129110611975193, -0.037824805825948715, -0.010589473880827427, 0.005070290062576532, -0.012340894900262356, -0.02273903787136078, -0.016586987301707268, -0.005695797968655825, -0.028037454932928085, 0.012701481580734253, -0.008433313108980656, -0.01227466482669115, 0.0023162174038589, -0.041592568159103394, 0.06617133319377899, 0.03820747137069702, -0.011818412691354752, 0.030495330691337585, 0.004080516751855612, -0.04276999458670616, 0.013812677934765816, -0.023077547550201416, -0.00024698348715901375, -0.0071234265342354774, 0.020560799166560173, -0.004187220707535744, -0.013864190317690372, 0.005555978510528803, -0.04000304639339447, 0.008786540478467941, -0.006118935067206621, -0.023504365235567093, -0.015424279496073723, -0.013032632879912853, -0.023945899680256844, 0.021532176062464714, 0.002238948829472065, -0.00311281974427402, 0.03938489779829979, -0.058547504246234894, -0.018147077411413193, 0.0274487417191267, -0.016616422683000565, -0.023195290938019753, 0.034528013318777084, 0.016896061599254608, 0.022945087403059006, -0.00047694946988485754, -0.00977263506501913, -0.001853525871410966, -0.005379364360123873, 0.006435368210077286, -0.042269591242074966, 0.018721072003245354, 0.06711327284574509, 0.023371903225779533, -0.0008421354577876627, 0.029273752123117447, -0.02098761685192585, 0.001828689593821764, 0.0037052121479064226, -0.001584925688803196, 0.03187880665063858, -0.00941940676420927, -0.012480714358389378, -0.0006567828822880983, 0.008874847553670406, -0.016586987301707268, -0.027684226632118225, -0.0036923340521752834, 0.0038965437561273575, -0.015792224556207657, -0.05887129530310631, 0.005982795264571905, -0.004220335744321346, 0.04930470883846283, -0.0028331810608506203, 0.013319630175828934, 0.0005781344952993095, -0.0008062607957981527, -0.00424977159127593, 0.008617285639047623, 0.017926309257745743, 0.008771822787821293, 0.009654892608523369, 0.015703918412327766, 0.0018618047470226884, 0.00621460098773241, 0.02705135941505432, 0.008124238811433315, -0.0031937677413225174, 0.003863428719341755, 0.01040550135076046, 0.013201887719333172, 0.012112769298255444, 0.013628704473376274, 0.016101298853754997, 0.003099941648542881, -0.0073589119128882885, -0.0006485041230916977, 0.0033850993495434523, -0.013120939955115318, -0.014703106135129929, 0.00994188990443945, 0.026021111756563187, -0.006284510716795921, 0.024534612894058228, -0.003519399557262659, -0.01387154869735241, -0.0033519843127578497, -0.01717570051550865, -0.003377740504220128, -0.017116829752922058, -0.0041909003630280495, -0.01777913048863411, -0.009838865138590336, 0.015174075961112976, -0.00034126953687518835, -0.01835312694311142, -0.02743402309715748, 0.0009474598919041455, -0.0045220511965453625, 0.03393930196762085, -0.026403775438666344, -0.020737413316965103, -0.015689199790358543, 0.04824502766132355, 0.01120026409626007, 0.0011157949920743704, -0.013518321327865124, -0.009986042976379395, 0.008904282934963703, 0.04185749217867851, -0.02727212756872177, -0.0007823443156667054, -0.008102161809802055, 0.0024707545526325703, 0.0010366867063567042, 0.011008932255208492, 0.003096262225881219, 0.0013908343389630318, -0.0014165905304253101, 0.03385099396109581, -0.009647533297538757, 0.03129009157419205, 0.008941077627241611, -0.026286033913493156, -0.004533089697360992, 0.03814860060811043, 0.007962342351675034, 0.009161844849586487, 0.026153571903705597, 0.015365407802164555, -0.010618910193443298, 0.026815874502062798, -0.01132536493241787, -0.019692448899149895, -0.01477669458836317, -0.0110457269474864, 0.0070535168051719666, 0.028125761076807976, -0.006001192610710859, -0.005221148021519184, -0.028596730902791023, 0.011774258688092232, 0.013584551401436329, -0.0016327585326507688, 0.025049736723303795, 0.02809632569551468, 0.003094422398135066, -0.00821254588663578, -0.005791463423520327, 0.013606628403067589, -0.008124238811433315, -0.03579374775290489, 0.01870635338127613, -0.019442245364189148, -0.003914941102266312, 0.04324096441268921, 0.017720259726047516, 0.017661388963460922, -0.023725131526589394, -0.001193983480334282, -0.022017864510416985, -0.003530438058078289, -0.02059023454785347, -0.016057144850492477, 0.018897686153650284, 0.010640986263751984, -0.015527304261922836, -0.007932906970381737, 0.00715654157102108, 0.013687576167285442, -0.01655755192041397, -0.010184734128415585, -0.01738175004720688, -0.02001623995602131, -0.0022959804628044367, 0.0024394793435931206, -0.0017330237897112966, -0.015350690111517906, 0.031496141105890274, -0.015048975124955177, 0.01209805067628622, -0.0087129520252347, 0.0038744669873267412, -0.019559986889362335, -0.0325852632522583, -0.013562474399805069, 0.002540664281696081, -0.00772685743868351, 0.01936865597963333, -0.016277913004159927, 0.006288190372288227, 0.0015692879678681493, -0.014761976897716522, -0.01053796149790287, -0.010324553586542606, 0.0013190848985686898, -0.003429252887144685, 0.0008448950829915702, -0.017484774813055992, 0.017926309257745743, -0.02468178980052471, -0.001900439034216106, -0.025299938395619392, -0.01009642705321312, -0.049069225788116455, -0.005754669196903706, -0.009743199683725834, 0.01707267574965954, -0.0015389324398711324, 0.015394843183457851, -0.031584449112415314, -0.005817219614982605, -0.002682323334738612, 0.005151238292455673, -0.006416971329599619, -0.019515834748744965, 0.012870736420154572, -0.01194351352751255, 0.010147939436137676, -0.02555014193058014, 0.02410779520869255, -0.03143727034330368, 0.004382232204079628, 0.00016569049330428243, -0.015218229964375496, -0.006277151871472597, 0.0020089829340577126, 0.027507612481713295, 0.013996650464832783, -0.004661870654672384, 0.00629922840744257, -0.014563286677002907, -0.019250912591814995, 0.03152557834982872, 0.008838052861392498, -0.005780425388365984, 0.02590337023139, -0.037206657230854034, 0.019766036421060562, 0.013768523931503296, -0.013010555878281593, -0.005901847500354052, 0.01446762029081583, 0.0075428844429552555, -0.004187220707535744, 0.015615611337125301, 0.003103621071204543, 0.0011038368102163076, -0.014732541516423225, -0.012392407283186913, 0.009014667011797428, 0.015600892715156078, -0.003007955150678754, 0.002323576482012868, -0.014165905304253101, -0.020825721323490143, 0.005990154109895229, -0.005592773202806711, -0.0018636444583535194, 0.04003247991204262, -0.016366219148039818, -0.040326837450265884, -0.012826583348214626, -0.004470538813620806, -0.02488783933222294, -0.004937829915434122, -0.014658952131867409, 0.0005923924036324024, 0.014725182205438614, -0.005515504628419876, -0.02094346284866333, 0.0065751876682043076, -0.03552882745862007, -0.009102974086999893, 0.016572268679738045, 0.019118452444672585, -0.013297554105520248, 0.02094346284866333, -0.0035727517679333687, 0.016057144850492477, -0.011487261392176151, -0.003166171722114086, 0.0028534180019050837, 0.03911997377872467, 0.004069478251039982, 0.014894437976181507, 0.015659764409065247, 0.01558617502450943, -0.02112007699906826, 0.016793036833405495, 0.02485840395092964, -0.0005395002081058919, -0.015159358270466328, 0.02260657772421837, -0.013017915189266205, -0.004172503016889095, 0.007134465035051107, 0.015645045787096024, 0.013672858476638794, -0.0031919279135763645, 0.00884541217237711, 0.006295549217611551, 0.007336834911257029, 0.02493199333548546, 0.022591859102249146, -0.023077547550201416, -0.019986804574728012, 0.016793036833405495, -0.007697421591728926, 0.033909864723682404, 0.0015306536806747317, -0.012377689592540264, -0.0008251179824583232, 0.01431308314204216, -0.004047401715070009, -0.01786743849515915, -0.014416107907891273, -0.022621294483542442, -0.0037236094940453768, -0.025667885318398476, 0.008006496354937553, 0.026492083445191383, -0.019221477210521698, -0.014423467218875885, -0.007145503535866737, 0.010295117273926735, -0.01479877158999443, -0.021237820386886597, 0.006703968625515699, -0.004937829915434122, -0.006703968625515699, 0.01616016961634159, 0.001652995590120554, -0.012863378040492535, 0.025093888863921165, 0.015909967944025993, -0.006700289435684681, -0.028390681371092796, -0.00622563948854804, -0.010626268573105335, 0.03429253026843071, 0.03411591425538063, -0.013510962016880512, 0.002031059702858329, 0.003878146642819047, -0.0051475586369633675, -0.0019353937823325396, -5.8670073485700414e-05, -0.004109952133148909, 0.011972949840128422, 0.007844599895179272, -0.038089726120233536, 0.0066450973972678185, -0.023062828928232193, -0.00014315382577478886, -0.01339321956038475, 0.00864672102034092, -0.015527304261922836, -0.011119315400719643, -0.0045220511965453625, -0.011906719766557217, -0.01686662621796131, -0.018014615401625633, 0.00911033246666193, -0.0038266342598944902, 0.0061557297594845295, -0.010898548178374767, -0.02950923703610897, 0.011104597710072994, 0.003085223725065589, -0.015188793651759624, 0.0026473684702068567, 0.004945188760757446, 0.0007676265086047351, -0.005636926274746656, -0.011840488761663437, -0.016322067007422447, -0.0032747157383710146, -0.04115103557705879, -0.02950923703610897, -0.005625888239592314, -0.013886266387999058, -0.00880125816911459, 0.008477466180920601, -0.0015757270157337189, 0.023018676787614822, 0.026904182508587837, -0.007171259727329016, 0.00785931758582592, -0.008727669715881348, 0.01598355732858181, -0.027301562950015068, 0.016528116539120674, 6.30106806056574e-05, -0.0010081708896905184, -0.012355612590909004, -0.008116879500448704, 0.030230410397052765, -0.008919001556932926, 0.016881342977285385, -0.008506902493536472, 0.013143016956746578, -0.0004505033721216023, 0.009787352755665779, -0.01624847762286663, 0.007296361029148102, 0.02397533506155014, 0.03526390716433525, 0.0007055356982164085, 0.010214169509708881, -0.01751421019434929, -0.0028478989843279123, 0.0008439752273261547, -0.018250102177262306, -0.009235434234142303, -0.0030631469562649727, -0.005364646669477224, -0.005787784233689308, -0.01804405264556408, -0.006512636784464121, 0.018367843702435493, 0.0004376252763904631, 0.004845843650400639, -0.010935342870652676, -0.0026124136056751013, 0.02023700810968876, -0.03340946137905121, 0.0021580008324235678, -0.004588281735777855, 0.0011323525104671717, 0.04833333194255829, 0.00869087502360344, -0.013172452338039875, -0.011980308219790459, -0.011060444638133049, -0.008470107801258564, 0.006181485950946808, 0.007388347294181585, -0.01558617502450943, -0.00432336051017046, 0.028508424758911133, -0.021399715915322304, -0.02371041476726532, 0.024799533188343048, 0.0012142204213887453, -0.0007956823683343828, 0.039708688855171204, -0.03108404390513897, -0.024814249947667122, -0.008587850257754326, -0.011310647241771221, 0.022974522784352303, -0.003596668131649494, -0.001538012525998056, -0.022842062637209892, -0.005865052808076143, 0.026815874502062798, -0.0026234521064907312, -0.021885404363274574, -0.0149533087387681, 0.033262282609939575, -0.01369493454694748, -0.028478989377617836, 0.02933262288570404, -0.021723506972193718, 0.03591148927807808, 0.030966300517320633, -0.03476350009441376, -0.021414432674646378, -0.00014706325600855052, -0.024990864098072052, -0.0006333263590931892, 0.0169843677431345, -0.009478278458118439, -0.008389159105718136, -0.027978582307696342, 0.011421031318604946, 0.</t>
  </si>
  <si>
    <t>[-0.038826581090688705, -0.035050634294748306, -0.021205496042966843, -0.002435211790725589, -0.03264278173446655, -0.02987922728061676, -0.03480437397956848, -0.002313793171197176, -0.01901654154062271, 0.037020690739154816, -0.011232072487473488, 0.010363331064581871, -0.0368565209209919, -0.00694993045181036, 0.0011115784291177988, 0.006700252648442984, -0.012066611088812351, 0.017716849222779274, 0.00018447927141096443, -0.006091449875384569, 0.008222260512411594, -0.0065702833235263824, -0.039674799889326096, 0.006300084292888641, -0.0034270817413926125, -0.032861679792404175, -0.012114495038986206, 0.0025104570668190718, -0.0002255221625091508, 0.0241195410490036, 0.03261541947722435, 3.489714799798094e-05, 0.00023578287800773978, 0.0014279508031904697, 0.029277265071868896, -0.0057733673602342606, -0.020494086667895317, 0.040906086564064026, 0.01599304750561714, -0.02325764112174511, 0.01011707354336977, -0.014980657026171684, 0.03365517407655716, -0.030016038566827774, -0.02998867630958557, 0.030946344137191772, -0.0321776308119297, 0.017456911504268646, -0.009138884954154491, -0.03562523424625397, 0.038334064185619354, -0.018195683136582375, 0.03669234737753868, 0.03100106678903103, 0.013345781713724136, 0.016663415357470512, 0.008967872709035873, 0.016321390867233276, 0.012839585542678833, -0.020589852705597878, -0.01948169432580471, -0.036172471940517426, 0.021506477147340775, 0.04569442570209503, 0.0051919263787567616, -0.002997841453179717, -0.02487199567258358, -0.018182002007961273, -0.01470703724771738, 0.03860768303275108, 0.0048464820720255375, 0.002749874023720622, -0.03195873647928238, 0.03130204975605011, -0.012326549738645554, 0.02079506777226925, 0.04602276533842087, -0.01224446389824152, 0.00735351862385869, 0.021506477147340775, -0.016622371971607208, 0.003905915655195713, -0.018195683136582375, 0.00864636991173029, 0.04224682226777077, 0.04273933544754982, -0.03245124965906143, -0.035324253141880035, 0.010965293273329735, 0.02193058654665947, -0.01920807547867298, -0.001893103588372469, 0.02733456902205944, 0.035214804112911224, -0.025323467329144478, 0.01872924156486988, 0.016020409762859344, 0.0025343988090753555, -0.02469414286315441, -0.026253772899508476, -0.03357308730483055, 0.027731316164135933, -0.03847087547183037, 0.017607402056455612, -0.0028576115146279335, 0.01570574752986431, 0.02685573510825634, 0.001392038189806044, -0.01617090031504631, -0.03362781181931496, 0.010452257469296455, 0.007114102132618427, 0.05048276111483574, 0.008153854869306087, -0.03102842904627323, -0.013749370351433754, 0.022956660017371178, 0.012620690278708935, 0.03464020416140556, -0.0003125245566479862, 0.02666420117020607, -0.003274881048128009, 0.03064536303281784, 0.04782865568995476, -0.03535161539912224, -0.00841379351913929, 0.023654388263821602, 0.056967537850141525, 0.0007887931424193084, 0.017073845490813255, -0.007606616709381342, 0.011081581935286522, 0.002866162220016122, -0.03543369844555855, 0.02421530894935131, 0.004596804268658161, 0.01879764534533024, 0.023189235478639603, -0.027457697317004204, 0.0231755543500185, 0.017716849222779274, -0.021684329956769943, 0.00598200224339962, 0.0017511635087430477, 0.03225971758365631, 0.011998206377029419, -0.022710401564836502, 0.07261856645345688, -0.021479114890098572, 0.02524138055741787, -0.0397295244038105, -0.02485831454396248, 0.0023514158092439175, -0.017456911504268646, -0.02639058232307434, -0.009562994353473186, -0.01628034934401512, 0.005940959323197603, 0.02639058232307434, 0.014720718376338482, 0.011170508340001106, -0.04528399556875229, 0.007866554893553257, 0.010247043333947659, -0.00223341747187078, -0.005961480550467968, 0.013359462842345238, 0.008878946304321289, -0.02383224107325077, 0.021971629932522774, 0.0038272500969469547, -0.005893075838685036, 0.016772862523794174, -0.027580825611948967, -0.02089083380997181, 0.039018113166093826, -0.018004151061177254, -0.015350042842328548, -0.023408131673932076, -0.028237512335181236, -0.006915728095918894, 0.03354572504758835, -0.0054381838999688625, 0.026965182274580002, -0.007196187507361174, 0.00014589466445613652, -0.0038272500969469547, 0.018182002007961273, 0.021711692214012146, -0.021862182766199112, 0.01058222632855177, 0.014720718376338482, 0.004422372207045555, -0.01722433604300022, -0.02221788838505745, 0.04087872430682182, 0.008536922745406628, -0.04689835011959076, -0.024174265563488007, -0.003762265434488654, -0.0633702278137207, -0.04375172778964043, -0.015185871161520481, -0.00011105096200481057, -0.03609038516879082, -0.026158004999160767, -0.040413569658994675, 0.02127390168607235, 0.04607748985290527, -0.013735689222812653, 0.015158509835600853, 0.0017904962878674269, 0.002700280398130417, 0.01276434026658535, -0.002387328539043665, -0.001754583790898323, -0.028675302863121033, 0.026034876704216003, -0.0003458719002082944, 0.00264726672321558, 0.009946061298251152, -0.002691729925572872, -0.027567144483327866, -0.008208579383790493, -0.0021701431833207607, 0.015391086228191853, -0.007620297838002443, 0.03931909427046776, -0.023052426055073738, 0.010910569690167904, -0.031438857316970825, 0.02732088789343834, 0.0331079363822937, -0.025186657905578613, -0.005157724022865295, -0.011615139432251453, -0.03696596622467041, -0.0016177741345018148, -0.03458547964692116, 0.024913037195801735, -0.0019512476865202188, 0.024721503257751465, -0.05420398339629173, -0.026171686127781868, 0.0378141887485981, -0.013051641173660755, 0.01599304750561714, -0.03206818178296089, -0.020288871601223946, -0.03195873647928238, -0.006953350733965635, 0.006638688500970602, -0.028784750029444695, 0.032670143991708755, -0.01693703420460224, 0.01759372092783451, 0.004764396231621504, -0.0023052426986396313, -0.02210843935608864, 0.07141464203596115, -0.0016947295516729355, -0.016211943700909615, -0.01768948882818222, 0.003940118011087179, -0.031821925193071365, -0.0006917438004165888, -0.020193105563521385, -0.053957726806402206, 0.0035570510663092136, 0.03537897765636444, -0.005359518341720104, -0.015049061737954617, 0.017853660508990288, -0.033053211867809296, 0.017456911504268646, -0.03611774742603302, -0.02875738963484764, 0.04049565643072128, 0.020028933882713318, 0.01266857422888279, -0.011792992241680622, -0.019057584926486015, 0.0250635277479887, 0.014002467505633831, 0.0113483602181077, 0.0009619428892619908, 0.0017853659810498357, -0.0013321839505806565, -0.06577808409929276, 0.013010597787797451, -0.01871556043624878, 0.0021530420053750277, -0.007750266697257757, 0.026896778494119644, 0.020658258348703384, 0.03379198536276817, 0.008769499137997627, -0.0027122513856738806, -0.00818121712654829, 0.017525317147374153, 0.0008332562865689397, -0.036172471940517426, 0.015267957001924515, -0.008297505788505077, 0.016321390867233276, 0.004490776918828487, 0.005715223029255867, 0.005735744722187519, -0.0005327026010490954, 0.012914830818772316, 0.08427474647760391, 0.02210843935608864, -0.03584412857890129, 0.009775049984455109, -0.020028933882713318, 0.0005019204108975828, 0.026746287941932678, -0.01664973422884941, -0.006163274869322777, 0.002869582502171397, -0.041070256382226944, -0.026801010593771935, -0.05625613033771515, 0.013010597787797451, -0.005123521666973829, -0.023886965587735176, -0.04771920666098595, -0.041562773287296295, 0.03819725662469864, 0.027868125587701797, 0.021615924313664436, 0.0023086629807949066, 0.0321776308119297, 0.008023886010050774, -0.004100869409739971, -0.011553575284779072, 0.011362041346728802, 0.04142596200108528, -0.06014152243733406, -0.002207765821367502, -0.00347496522590518, -0.013571517542004585, -0.00044377631274983287, 0.023107150569558144, -0.011341520585119724, -0.024242671206593513, 0.009706645272672176, 0.005195346660912037, 0.026445304974913597, -0.02202635444700718, 0.0008101696730591357, -0.05113944783806801, 0.033983517438173294, -0.012374432757496834, -0.029249902814626694, -0.014241884462535381, 0.036555539816617966, 0.002426661318168044, -8.7376480223611e-05, 0.04301295429468155, 0.0012851556530222297, -0.020097337663173676, 0.01484384760260582, -0.0340656042098999, 0.039291732013225555, 0.051960304379463196, -0.0067515564151108265, -0.07103157043457031, 0.0013937483308836818, -0.005715223029255867, 0.011683544144034386, -0.015254275873303413, 0.006279563065618277, 0.0137014864012599, -0.007291954476386309, -0.020165743306279182, -0.010937931947410107, 0.006775497924536467, -0.03414769098162651, 0.03302584961056709, -0.028593217954039574, -0.006905467249453068, 0.027471378445625305, 0.0072577521204948425, 0.023804878816008568, 0.00870109349489212, 0.00033368729054927826, -0.013769891113042831, -0.04413479566574097, 0.021684329956769943, -0.024516290053725243, -0.0016075134044513106, -0.02759450674057007, 0.0297971423715353, -0.010917410254478455, 0.03414769098162651, 0.04115234315395355, 0.02892156131565571, -0.01025388389825821, -0.0321502685546875, -0.024228990077972412, 0.0035006168764084578, -0.03127468749880791, -0.03704805299639702, 0.013633081689476967, -0.020001571625471115, -0.026335857808589935, -0.03756793215870857, -0.010096552781760693, 0.005123521666973829, 0.017415868118405342, -0.0331079363822937, 0.024639418348670006, -0.018182002007961273, -0.019509056583046913, 0.01729273982346058, -0.01748427376151085, 0.03146621957421303, -0.015199552290141582, -0.006929408758878708, 0.05302742123603821, 0.01842826046049595, -0.008003364317119122, 0.023709112778306007, -0.041453324258327484, 0.0005942669231444597, 0.033819347620010376, -0.01788102090358734, 0.02184850163757801, -0.024133222177624702, 0.045256633311510086, -0.0510847233235836, 0.004124810919165611, -0.03141149505972862, -0.00069088872987777, -0.02610328234732151, 0.03734903410077095, 0.000828553456813097, 0.006672890856862068, -0.003350126324221492, 0.018469303846359253, -0.03135677054524422, -0.014488141983747482, -0.005886235274374485, -0.0026284554041922092, -0.031165238469839096, 0.02723880112171173, -0.01106790080666542, -0.012552285566926003, -0.014105075038969517, -0.016882311552762985, -0.004172694403678179, -0.04791073873639107, 0.018961817026138306, -0.01861979439854622, -0.055736251175403595, -0.007401402108371258, 0.030207570642232895, -0.0120597705245018, 0.003676759311929345, 0.014679675921797752, 0.05535318702459335, 0.051495153456926346, 0.0014518924290314317, -0.003464704379439354, -0.04142596200108528, -0.010609588585793972, 0.035214804112911224, -0.009699804708361626, 0.012518082745373249, 0.022163163870573044, -0.016854949295520782, -0.03392879292368889, 0.007428763899952173, -0.01749795489013195, -3.286638093413785e-05, -0.003598093753680587, -0.015295319259166718, 0.01125259418040514, -0.0012005047174170613, -0.02117813378572464, -0.03444867208600044, -0.011710906401276588, 0.009248332120478153, -0.028702665120363235, -0.013550995849072933, 0.03565259650349617, -0.005297953728586435, -0.012983236461877823, 0.042794059962034225, -0.0018383796559646726, -0.008393271826207638, -0.009870816022157669, -0.008550602942705154, 0.01920807547867298, -0.017757892608642578, -0.02561076730489731, 0.012860107235610485, 0.010418054647743702, 0.008304346352815628, 0.0453660823404789, 0.006672890856862068, -0.0024933558888733387, 0.003793047508224845, 0.013516793958842754, -0.005072217900305986, 0.0032235775142908096, -0.037403758615255356, 0.043067678809165955, -0.024133222177624702, 0.010000785812735558, 0.01148517057299614, 0.0340656042098999, -0.02146543376147747, 0.012935352511703968, 0.005975161679089069, 0.011156827211380005, -0.0017990468768402934, -0.011225231923162937, 0.03743112087249756, 0.013564676977694035, 0.023312365636229515, 0.009419344365596771, 0.02637690119445324, -0.009713484905660152, 0.04484620317816734, 0.019550099968910217, 0.03272486850619316, 0.04673417657613754, -0.0069978139363229275, -0.021109730005264282, 0.004005102440714836, 0.019167032092809677, 0.020193105563521385, 0.03792363405227661, 0.05636557564139366, -0.01225130446255207, -0.008379591628909111, -0.007976002991199493, -0.024721503257751465, 0.011628820560872555, -0.04074191302061081, 0.008318026550114155, -0.040523018687963486, -0.021479114890098572, -0.016335071995854378, 0.014597590081393719, -0.021971629932522774, -0.0034715449437499046, -0.0034989069681614637, 0.0016066583339124918, 0.0297971423715353, -0.014638632535934448, 0.033053211867809296, 0.03138413280248642, -0.01507642399519682, -0.015350042842328548, -0.0255149994045496, 0.01006919052451849, -0.015938324853777885, 0.010924250818789005, -0.0011808383278548717, 0.012066611088812351, 0.0010431736009195447, 0.027211440727114677, -0.0002633585827425122, 0.03696596622467041, 0.0031226803548634052, -0.007456126157194376, -0.004288982599973679, -0.002365096937865019, -0.00491488678380847, 0.02543291449546814, -0.009843454696238041, 0.01844194158911705, 0.021314943209290504, -0.002399299293756485, 0.000920899969059974, 0.011375722475349903, 0.008078609593212605, 0.0024728344287723303, -0.011991365812718868, -0.00015594162687193602, -0.010034987702965736, -0.0043402863666415215, 0.009788730181753635, 0.0005746005335822701, 0.03302584961056709, -0.03327210620045662, -0.013366303406655788, 0.0036186152137815952, -0.010732716880738735, -0.010554865002632141, 0.010609588585793972, -0.020357275381684303, 0.0044292123056948185, 0.004624166060239077, 0.005219288170337677, 0.0006767802406102419, 0.017155930399894714, -0.01124575361609459, 0.02712935395538807, -0.015910962596535683, -0.0028011775575578213, 0.00758609501644969, 0.02818278782069683, 0.029468799009919167, 0.03291640058159828, -0.005691281519830227, -0.007387721445411444, -0.030618000775575638, -0.013735689222812653, 0.00742192380130291, 0.03726695105433464, 0.003909335937350988, -0.005814410280436277, 0.014050351455807686, 0.014146118424832821, -0.03464020416140556, 0.005164564587175846, 0.02136966772377491, -0.003960639238357544, 0.016991758719086647, -0.01243599783629179, 0.028155425563454628, 0.014269246719777584, -0.021725373342633247, 0.005787048488855362, -0.024078499525785446, 0.005400560796260834, -0.021013962104916573, 0.007798150181770325, -0.012025568634271622, 0.0011098682880401611, 0.005075638182461262, -0.022176844999194145, -0.014789123088121414, 0.010978974401950836, 0.0033962996676564217, -0.03480437397956848, -0.02184850163757801, 0.0011295346776023507, -0.006347967777401209, -0.024612056091427803, 0.0032098963856697083, -0.022669360041618347, 0.0312199629843235, -0.01628034934401512, 0.023681750521063805, 0.041754305362701416, -0.0027703954838216305, 0.013592039234936237, -0.0059341187588870525, 0.010527502745389938, 0.003864872734993696, -0.019317522644996643, -0.0011432156898081303, 0.028730027377605438, -0.027635550126433372, 0.00505511648952961, 0.00028174236649647355, 0.012422316707670689, -0.0008858424844220281, 0.01606145314872265, 0.011642501689493656, -0.003710961900651455, -0.03138413280248642, -0.031137876212596893, -0.006628427654504776, -0.018469303846359253, 0.001138940337114036, 0.017812617123126984, -0.0005972596118226647, 0.016403477638959885, 0.03102842904627323, 0.005780207924544811, -0.002296691993251443, 0.029195180162787437, -0.02164328657090664, -0.02619904838502407, 0.004288982599973679, -0.010411214083433151, -0.001581861637532711, -0.008974713273346424, 0.03789627552032471, -0.008078609593212605, 0.010944772511720657, 0.004357387311756611, -0.02146543376147747, -0.058773428201675415, 0.011669863015413284, -0.014255565591156483, 0.03141149505972862, 0.00836591050028801, 0.018277769908308983, -0.009091001003980637, -0.030508551746606827, 0.018961817026138306, 0.007524530868977308, 0.026705244556069374, -0.014665994793176651, 0.028730027377605438, -0.023763837292790413, 0.011088422499597073, 0.006696832366287708, 0.008557443507015705, -0.0009670732542872429, 0.00047840626211836934, -0.039182282984256744, -0.014775442890822887, 0.03461284190416336, 0.005595514550805092, -0.013680965639650822, 0.03319002315402031, 0.0034185312688350677, -0.001513456809334457, -0.043177127838134766, -0.008119652979075909, -0.010931091383099556, 0.006816540844738483, -0.04323184862732887, 0.019262798130512238, -0.044025346636772156, -0.029386714100837708, 0.008536922745406628, 0.044025346636772156, 0.044873565435409546, -0.009508270770311356, -0.01570574752986431, 0.006932829041033983, 0.03283431753516197, -0.012648052535951138, -0.0369112454354763, 0.0001854412112152204, 0.024365799501538277, -0.02469414286315441, -0.015473172068595886, -0.0028114384040236473, 0.002277880674228072, 0.029085732996463776, 0.007839192636311054, 0.003683599876239896, 0.0023377349134534597, -0.034284498542547226, -0.000734069268219173, -0.032670143991708755, 0.0023668070789426565, 0.024146903306245804, 0.0021650127600878477, -0.005639977753162384, 0.0003309083404019475, -0.024064818397164345, -0.006563443224877119, -0.0006207738188095391, 0.026595795527100563, -0.006796019617468119, -0.004719933029264212, -0.004275301471352577, -0.027074629440903664, -0.0297971423715353, 0.011902439408004284, -0.018099917098879814, 0.0010542894015088677, 0.010931091383099556, 0.004825960379093885, 0.003659658133983612, -0.018305132165551186, 0.011991365812718868, -0.02287457324564457, -0.02261463552713394, 0.0331079363822937, -0.022532550618052483, 0.011560415849089622, -0.015309000387787819, -0.032779593020677567, 0.007271433249115944, 0.0045147184282541275, 0.04380645230412483, -0.002088057342916727, 0.03516007959842682, 0.021492796018719673, 0.0025292683858424425, -0.011191029101610184, 0.016854949295520782, -0.006659209728240967, 0.005609195679426193, -0.018017830327153206, 0.03450339287519455, -0.009289375506341457, -0.008762658573687077, -0.0025908327661454678, 0.04076927527785301, 0.002808018121868372, -0.007675021421164274, 0.05163196101784706, 0.06326078623533249, -0.011861396953463554, 0.013496272265911102, -0.009535633027553558, -0.0021444912999868393, -0.0016553967725485563, -0.02960560843348503, 0.0036562378518283367, 0.014269246719777584, 0.018414579331874847, -0.021998992189764977, 0.027430335059762, -0.006967031396925449, -0.01882500760257244, -0.005072217900305986, 0.01816832274198532, 0.012983236461877823, -0.01054118387401104, -0.02298402227461338, 0.002012812066823244, -0.007415083236992359, 0.000638730067294091, 0.027006225660443306, -0.027211440727114677, 0.024995123967528343, -0.01730642095208168, -0.0070867398753762245, 0.0005395430489443243, 0.001766554662026465, -0.046953070908784866, 0.020001571625471115, 0.0002494638611096889, -0.004949089139699936, 0.01815464161336422, -0.009433025494217873, -0.002168433042243123, -0.019454332068562508, -0.004080347716808319, 0.03893602639436722, -0.018387217074632645, 0.028538493439555168, 0.005506588611751795, -0.00030033994698897004, -0.009562994353473186, 0.014857527799904346, -0.035980939865112305, -0.027868125587701797, -0.024748865514993668, 0.008899467997252941, 0.014282927848398685, -0.04925147444009781, -0.010000785812735558, 0.01536372397094965, 0.003967479802668095, -0.028346959501504898, 0.0003990994009654969, 0.002088057342916727, 0.048211719840765, 0.051878221333026886, 0.03034438006579876, 0.01532268151640892, -0.008564284071326256, 0.032478611916303635, 0.024625737220048904, 0.007757107261568308, 0.00441895192489028, -0.017142249271273613, 0.029249902814626694, -0.037020690739154816, -0.015541576780378819, -0.027211440727114677, -0.004743874538689852, -0.003905915655195713, -0.004258200526237488, 0.03461284190416336, -0.0006536936271004379, 0.016526605933904648, -0.01082848384976387, -0.01700543984770775, 0.0040940288454294205, 0.02004261314868927, -0.019987890496850014, 0.022860892117023468, 0.01034964993596077, 0.007127782795578241, -0.0072577521204948425, -0.009911859408020973, -0.007914438843727112, -0.02476254664361477, 0.00586571404710412, 0.03535161539912224, 0.01834617368876934, 0.023025063797831535, -0.025788620114326477, -0.009433025494217873, -0.02779972180724144, 0.006929408758878708, 0.031630393117666245, -0.025939110666513443, -0.024543652310967445, -0.0046857306733727455, 0.017155930399894714, -0.006724194623529911, 0.03704805299639702, 0.015267957001924515, -0.025022486224770546, 0.010842164978384972, -0.0007233810611069202, 0.032752230763435364, -0.0008824222604744136, -0.007018335163593292, -0.00694993045181036, -0.016690777614712715, 0.04191847890615463, 0.002421530894935131, -0.0077434261329472065, 0.03160303086042404, 0.003683599876239896, -0.02968769520521164, -0.008796860463917255, -0.019509056583046913, -0.001829829066991806, -0.022751444950699806, 0.011464648880064487, -0.021137090399861336, -0.0017973368521779776, 0.03885393962264061, 0.01366044394671917, -0.011642501689493656, -0.006139333359897137, 0.020165743306279182, -0.006577123887836933, 0.02665052004158497, 0.028292236849665642, 0.0020008410792797804, -0.011916120536625385, 0.023408131673932076, 0.04470939561724663, -0.0011774180456995964, -0.015459490939974785, 0.014761761762201786, 0.0021479115821421146, -0.009152566082775593, -0.025884386152029037, -0.0453934408724308, 0.015049061737954617, -0.008995234966278076, -0.006727614440023899, 0.011423606425523758, 0.02778604067862034, -0.013448389247059822, -0.005917017348110676, 0.005325315520167351, -0.0293046273291111, -0.016116177663207054, -0.002936277072876692, -0.005841772072017193, 0.02306610718369484, -0.021232858300209045, -0.011081581935286522, 0.008304346352815628, 0.012641211971640587, 0.04282142221927643, 0.0076681808568537235, 0.025747576728463173, 0.0051064202561974525, -0.02996131405234337, 0.005971741396933794, -0.005783628206700087, 0.015719428658485413, 0.028004935011267662, -0.014173479750752449, -0.029195180162787437, 0.0057494258508086205, -0.03726695105433464, -0.02015206217765808, -0.010766919702291489, 0.0009431315120309591, -0.016964396461844444, -0.021137090399861336, -0.020370956510305405, -0.005304794292896986, 0.012778021395206451, -0.05882814899086952, 0.03713013976812363, 0.012648052535951138, -0.0020145222079008818, 0.03526952862739563, -0.018701879307627678, -0.05286325141787529, 0.0011551864445209503, -0.0030765070114284754, -0.027101991698145866, -0.016225624829530716, -0.0004442038480192423, -0.025186657905578613, -0.010630110278725624, -0.0021786936558783054, -0.02012469992041588, 0.0015356882940977812, -0.019030222669243813, -0.03953798860311508, -0.013585198670625687, -0.018866050988435745, -0.03962007537484169, -0.0076681808568537235, 0.04076927527785301, -0.020206784829497337, 0.03015284799039364, -0.055271100252866745, -0.024324756115674973, 0.016622371971607208, -0.035324253141880035, -0.015295319259166718, -0.018783966079354286, -0.01606145314872265, 0.028401684015989304, -0.002910625422373414, -0.008516401052474976, -0.02194426767528057, 0.014802804216742516, 0.04003050550818443, -0.018948137760162354, 0.03992105647921562, 0.07579255104064941, 0.020206784829497337, -0.01946801319718361, 0.0032098963856697083, 0.0006695122574456036, -0.009980264119803905, -0.011758789420127869, 0.007524530868977308, 0.03225971758365631, -0.008961032144725323, 0.010951613076031208, -0.010465938597917557, -0.006306924857199192, -0.014761761762201786, -0.01721065491437912, 0.012689094990491867, 0.00894051045179367, -0.012730138376355171, -0.04424424096941948, -0.0062693022191524506, -0.005506588611751795, 0.018113598227500916, 0.0030508553609251976, -0.006111971102654934, 0.016704458743333817, 0.010438576340675354, -0.026527391746640205, 0.0031962154898792505, 0.010972133837640285, 0.012613849714398384, 0.014159798622131348, 0.002469414146617055, -0.008748977445065975, 8.128417539410293e-05, 0.006967031396925449, 0.007456126157194376, -0.012449678033590317, 0.01276434026658535, 0.006050406955182552, 0.01149201113730669, 0.009508270770311356, -0.007825512439012527, 0.0031739838887006044, 0.022655678912997246, -0.009029436856508255, -0.011088422499597073, -0.011006336659193039, -0.007312475703656673, -0.02165696769952774, 0.010807962156832218, 0.0035638913977891207, 0.00458312314003706, 0.03291640058159828, -0.016581330448389053, -0.02031623385846615, -0.01939960941672325, 0.014570227824151516, -0.0046652089804410934, 0.0006725049461238086, -0.006194056943058968, -0.01692335307598114, -0.010965293273329735, 0.010883207432925701, 0.022450463846325874, 0.006977292243391275, -0.02996131405234337, -5.253277049632743e-05, 0.010130754671990871, 0.01296271476894617, -0.0024061398580670357, -0.02260095439851284, -0.019262798130512238, 0.03732167184352875, 0.03034438006579876, -0.012312868610024452, -0.006351388059556484, 0.00638559041544795, 0.028018616139888763, 0.030098123475909233, -0.005670760292559862, -0.0032184470910578966, -0.03319002315402031, 0.014734399504959583, -0.015336361713707447, -0.006830221973359585, -0.02034359611570835, 0.024913037195801735, 0.008092290721833706, 0.01625298708677292, -0.00866005104035139, 0.018592432141304016, 0.0031089994590729475, -0.018195683136582375, 0.01826408877968788, 0.024995123967528343, 0.02277880720794201, 0.014953294768929482, 0.02751242183148861, -0.008851584047079086, 0.00960403773933649, 0.02573389559984207, 0.013612559996545315, -0.02050776779651642, -0.025296105071902275, -0.00959719717502594, -0.011970844119787216, 0.023886965587735176, -0.002602803520858288, -0.0059238579124212265, 0.010992655530571938, 0.015309000387787819, -0.012805383652448654, -0.0054279230535030365, 0.018934456631541252, 0.011403084732592106, 0.011464648880064487, -0.011471489444375038, -0.009857135824859142, -0.003016652772203088, -0.013044800609350204, 0.020822428166866302, -0.0026763388887047768, 0.0016032381681725383, 0.014474460855126381, 0.03223235532641411, -0.006604486145079136, -0.011225231923162937, -0.01738850772380829, 0.004357387311756611, -0.013161088339984417, 0.0031346511095762253, -0.008961032144725323, -0.01900286041200161, 0.021780095994472504, 0.013366303406655788, -0.03338155522942543, 0.004802018869668245, -0.008304346352815628, -0.00441895192489028, -0.023572303354740143, 0.002883263397961855, 0.005017493851482868, -0.029277265071868896, 0.012381273321807384, 0.006984132807701826, -0.011909279972314835, -0.026554754003882408, 0.04361491650342941, -0.01645820029079914, 0.016772862523794174, 0.002895234152674675, 0.00866005104035139, -0.0022111861035227776, -0.0302622951567173, -0.028593217954039574, -0.020767705515027046, 0.012942193076014519, 0.01569206640124321, -0.022847212851047516, -0.008119652979075909, -0.0027943372260779142, -0.001345864962786436, -0.0031226803548634052, -0.015500533394515514, 0.01102001778781414, 0.006929408758878708, -0.008188057690858841, -0.011040538549423218, 0.018482983112335205, -0.013749370351433754, -0.02090451493859291, -0.02485831454396248, -0.004155592992901802, -0.031548306345939636, 0.0026335858274251223, -0.0058588734827935696, -0.004808859433978796, -0.020357275381684303, 0.011430446058511734, -0.024625737220048904, 0.0012697646161541343, 0.00021868168551009148, 0.007114102132618427, -0.0018760024104267359, -0.020206784829497337, -0.004867003299295902, -0.02769027277827263, 0.0011902439873665571, -0.02515929564833641, 0.006231679581105709, -0.038990750908851624, 0.015035380609333515, 0.032396525144577026, -0.021629605442285538, -0.019262798130512238, -0.006662630010396242, 0.025282423943281174, -0.0014347912510856986, 0.004032464697957039, 0.021533839404582977, 0.0019888703245669603, -0.022190526127815247, 0.00753821199759841, 0.02960560843348503, 0.010192318819463253, 0.01814096048474312, -0.005260331090539694, 0.04197319969534874, 0.040222037583589554, -0.01853770762681961, 0.006522400304675102, -0.018318813294172287, -0.005239809863269329, -0.001219316036440432, 0.0020111019257456064, -0.01684126816689968, 0.0030594058334827423, -0.010212840512394905, 0.009179927408695221, -0.0245983749628067, 0.0064916182309389114, -0.016718139871954918, 0.0009020886500366032, 0.002866162220016122, -0.0340382419526577, 0.0011962293647229671, 0.007873395457863808, -0.0397021621465683, 0.048074912279844284, 0.017265377566218376, -0.002146201441064477, 0.007401402108371258, 0.023996412754058838, -0.0015202972572296858, -0.01805887371301651, 0.00555789191275835, -0.02543291449546814, -0.008509560488164425, 0.016772862523794174, 0.006854163482785225, 0.02012469992041588, -0.04796546325087547, -0.0015664704842492938, 0.01834617368876934, 0.010322288610041142, 0.02440684288740158, 0.029058370739221573, -0.025405552238225937, 0.02372279390692711, 0.011683544144034386, 0.000943986582569778, 0.007127782795578241, 0.03827933967113495, -0.020302552729845047, -4.112305759917945e-05, 0.019057584926486015, 0.00016876752488315105, -0.015158509835600853, 0.024379480630159378, 0.005609195679426193, 0.013674125075340271, 0.002440342213958502, -0.011450967751443386, -0.001427095732651651, -0.020576171576976776, -0.009289375506341457, -0.008742136880755424, 0.009433025494217873, -0.023572303354740143, 0.015035380609333515, 0.01738850772380829, -0.003539949655532837, 0.00046301516704261303, 0.009809251874685287, -0.01890709437429905, -0.031904011964797974, 0.020179424434900284, 0.004377909004688263, 0.015623662620782852, 0.0018537708092480898, 0.0029602188151329756, -0.008427474647760391, 0.014966975897550583, -0.042027924209833145, 0.0030405945144593716, 3.070200909860432e-05, -0.005821250844746828, -0.005472386255860329, -0.012648052535951138, -0.004983291495591402, 0.007928119041025639, 0.007852873764932156, 0.006173535715788603, -0.004138492047786713, -0.0127711808308959, -0.021615924313664436, 0.016868630424141884, 0.01489857118576765, -0.014365013688802719, 0.0016143538523465395, 0.013277377001941204, 0.0010944772511720657, -0.0076681808568537235, 0.02826487459242344, 0.0006353098433464766, 0.004518138710409403, 0.004778076894581318, -0.029468799009919167, -0.0020179422572255135, 0.0368565209209919, 0.03951062634587288, 0.016608692705631256, -0.013598879799246788, -0.008755818009376526, 0.0038169892504811287, -0.018387217074632645, 0.003055985551327467, -0.004425792023539543, 0.02610328234732151, 0.00916624628007412, -0.038990750908851624, 0.018277769908308983, -0.028702665120363235, -8.785745012573898e-05, 0.02306610718369484, 0.009446706622838974, -0.0025617608334869146, -0.023476535454392433, 0.005318475421518087, -0.00598200224339962, -0.016020409762859344, -0.001093622180633247, 0.007168825715780258, 0.007750266697257757, 0.00555789191275835, -0.01682758703827858, -0.007558733224868774, -0.02043936215341091, -0.008119652979075909, 0.0017169611528515816, 0.006153014022856951, 0.04550288990139961, -0.01129363663494587, -0.029003646224737167, 0.02797757461667061, 0.011266275309026241, -0.006895206402987242, -0.01692335307598114, 0.0007426199153997004, -0.02911309339106083, -0.00301494263112545, 0.009487749077379704, 0.014022989198565483, -0.03485909849405289, 0.006471096538007259, 0.03860768303275108, -0.0005673325504176319, 0.008276984095573425, -0.007278273347765207, -0.013079002499580383, -0.02987922728061676, 0.028401684015989304, -0.009262013249099255, 0.04123442992568016, 0.01930384151637554, 0.014118756167590618, 0.0034048501402139664, 0.0001758217840688303, 0.026513710618019104, -0.005722063593566418, -0.0008200028678402305, 0.01684126816689968, 0.02573389559984207, -0.023709112778306007, 0.01272329781204462, -0.012169218622148037, 0.04224682226777077, -0.001754583790898323, 0.02826487459242344, -0.044189516454935074, 0.002847350900992751, 0.02164328657090664, -0.027006225660443306, 0.014159798622131348, 0.004856742452830076, -0.010322288610041142, 0.0015972526744008064, 0.003977740649133921, 0.00026015209732577205, 0.013366303406655788, 0.0032594900112599134, 0.019727952778339386, -0.005044856108725071, -0.003297112649306655, 0.018223045393824577, -0.021916905418038368, 0.009891337715089321, -0.013674125075340271, -0.0014194000978022814, 0.023969050496816635, 0.013804093934595585, -0.017744211480021477, -0.03195873647928238, 0.005311634857207537, -0.024844633415341377, 0.010910569690167904, 0.005133782047778368, -0.028401684015989304, -0.0025703113060444593, 0.001956378109753132, -0.008913149125874043, -0.006806279998272657, 0.00884474441409111, -0.011129464954137802, -0.011786151677370071, 0.024174265563488007, -0.02250518836081028, -0.03439394757151604, -0.009822933003306389, 0.004945668857544661, 0.024324756115674973, 0.007531371433287859, 0.005215867888182402, 0.006447155028581619, -0.008078609593212605, -0.007497169077396393, -0.006043566390872002, -0.016854949295520782, 0.0011372301960363984, -0.009350939653813839, 0.03316266089677811, -0.03800572082400322, 0.02781340293586254, -0.011108944192528725, 0.017853660508990288, 0.030098123475909233, -0.03261541947722435, -0.0070730592124164104, -0.009480908513069153, -0.022272611036896706, -0.015473172068595886, 0.0340656042098999, -0.02183482050895691, -0.005451864562928677, -0.03450339287519455, -0.0040940288454294205, 0.016786543652415276,</t>
  </si>
  <si>
    <t>[-0.022586341947317123, -0.051239099353551865, -0.02364080399274826, 0.029420824721455574, -0.02556747756898403, -0.03527895361185074, -0.04624016582965851, -0.010394924320280552, 0.002003154717385769, 0.01152749639004469, 0.009158208034932613, 0.018667904660105705, -0.05282730609178543, 0.012640540488064289, 0.001713502686470747, 0.008448723703622818, 0.00682146567851305, 0.015960147604346275, -0.013271916657686234, 0.004487977828830481, -0.0035083682741969824, -0.003905419260263443, -0.01916259154677391, 0.010167107917368412, 0.010154089890420437, -0.014345906674861908, -0.011410333216190338, 0.009939292445778847, 0.007238043937832117, 0.03895004838705063, 0.01814718171954155, -0.007875928655266762, 0.011924547143280506, -0.025189954787492752, 0.03093092143535614, 0.0028379380237311125, -0.0021723895333707333, -0.0033488969784229994, 0.04639638215303421, -0.011878984048962593, 0.020204035565257072, -0.02009989134967327, 0.02374495007097721, -0.014762484468519688, -0.032987773418426514, 0.04186609387397766, -0.03246705234050751, 0.015699785202741623, 0.00707531813532114, -0.02811901830136776, 0.06644420325756073, -0.010219180025160313, 0.020438360050320625, 0.016064291819930077, 0.014645322225987911, 0.01456721406430006, 0.01999574713408947, -0.015634695068001747, -0.016975555568933487, -0.03186822310090065, 0.007185971364378929, -0.04907810315489769, 0.007101354189217091, 0.01758740469813347, 0.0321025475859642, 0.016467850655317307, -0.005711675621569157, 0.011761820875108242, -0.020086873322725296, 0.04837512597441673, -0.024278689175844193, 0.01232810690999031, -0.0029811367858201265, -0.003993291407823563, -0.005041245371103287, 0.010297289118170738, -0.011397315189242363, -0.042152490466833115, 0.028900103643536568, 0.0409548319876194, -0.01675424911081791, 0.0010137817589566112, 0.0024750593584030867, -0.008689558133482933, 0.06201805919408798, 0.03090488538146019, -0.019982729107141495, -0.02101115509867668, 0.004790647886693478, 0.004693012218922377, -0.022417107596993446, 0.010088999755680561, 0.03694526478648186, 0.0363985076546669, -0.009399042464792728, 0.014996809884905815, 0.021505841985344887, -0.008312034420669079, -0.05743569880723953, -0.027962801977992058, -0.024708285927772522, 0.017040645703673363, 0.01635068841278553, 0.02731189876794815, 0.0025482859928160906, 0.026569869369268417, 0.01579091139137745, -0.003449787152931094, -0.020920028910040855, -0.03181615099310875, 0.012581959366798401, 0.007843383587896824, 0.03796067461371422, 0.020698722451925278, -0.014905683696269989, 0.007609058637171984, 0.01297250110656023, 0.015777893364429474, 0.0035929856821894646, -0.011117426678538322, 0.016207490116357803, 0.02326328121125698, -0.007127390243113041, 0.014658340252935886, -0.033196065574884415, -0.011957092210650444, 0.004133235197514296, 0.011319207027554512, 0.016532940790057182, -0.006453705485910177, -0.007869419641792774, -0.01062924973666668, -0.023146118968725204, -0.019605204463005066, 0.027754513546824455, -0.028353344649076462, -0.0040876721031963825, 0.025580495595932007, 0.009483659639954567, 0.0407986119389534, 0.03522688150405884, 0.018772048875689507, -0.00029534733039326966, 0.0043447790667414665, 0.031373534351587296, 0.006775902584195137, 0.010258235037326813, 0.029446860775351524, -0.008097236044704914, 0.03572157025337219, -0.04204834625124931, -0.03290966525673866, -0.01900637336075306, 0.024591123685240746, -0.034029219299554825, -0.028561633080244064, 0.024304725229740143, -0.018615832552313805, 0.05816471204161644, 0.005223498214036226, -0.011989637278020382, -0.022052600979804993, 0.013187299482524395, -0.022950846701860428, -0.0035083682741969824, -0.0009006873006001115, -0.01629861630499363, 0.038585543632507324, -0.02125849947333336, 0.026036128401756287, -0.016532940790057182, 0.005806056782603264, 0.022690486162900925, -0.032336872071027756, -0.038767796009778976, 0.00522675272077322, -0.012458287179470062, 0.0010015773586928844, -0.008975955657660961, -0.011390806175768375, -0.021805258467793465, -0.03647661581635475, -0.02824920043349266, 0.028769921511411667, -0.02278161235153675, -0.005474096164107323, -0.00903453677892685, 0.02179224044084549, -0.027494151145219803, -0.016558978706598282, 0.013447660021483898, -0.03290966525673866, -0.011026300489902496, -0.024005310609936714, -0.04056428745388985, 0.017509296536445618, -0.020217053592205048, -0.03574760630726814, -0.01084404718130827, -0.0034595506731420755, -0.032336872071027756, -0.04527682811021805, -0.04335015267133713, 0.00014269018720369786, -0.054207220673561096, -0.03811689093708992, -0.017678530886769295, -0.014905683696269989, 0.005369951482862234, 0.0059557645581662655, 0.03353453427553177, -0.023523641750216484, 0.015296225436031818, 0.00621938006952405, 0.03626832738518715, -0.004693012218922377, -0.03827310726046562, 0.02591896615922451, -0.007537459023296833, 0.020334215834736824, -0.024760358035564423, -0.016064291819930077, 0.0025629315059632063, -0.03171200305223465, -0.004077908582985401, 0.018798084929585457, -0.01868092268705368, 0.008305525407195091, -0.012959483079612255, -0.008318543434143066, -0.014684376306831837, 0.03254516050219536, 0.012738175690174103, -0.0053634424693882465, -0.0024441415444016457, -0.03085281327366829, -0.04441763460636139, 0.0049013011157512665, -0.0010463269427418709, -0.012842320837080479, 0.0063202702440321445, -0.007524440996348858, -0.032987773418426514, -0.02417454496026039, 0.017938893288373947, 0.014319870620965958, -0.001079685753211379, -0.017509296536445618, -0.02736397087574005, -0.027832621708512306, -0.016637086868286133, 0.007524440996348858, -0.01898033730685711, 0.02060759626328945, -0.004292706493288279, 0.0008738375618122518, 0.01763947680592537, -0.01498379185795784, -0.03814292699098587, 0.03913230076432228, 0.02075079455971718, -0.006460214499384165, -0.011019791476428509, 0.010258235037326813, 0.004754847846925259, -0.03712752088904381, 0.01905844546854496, -0.04657863453030586, 0.022573323920369148, 0.030410198494791985, 0.014658340252935886, -0.008962937630712986, 0.004771120380610228, -0.03751806169748306, 0.023705895990133286, -0.04840116202831268, -0.04264717921614647, 0.05019765719771385, 0.03647661581635475, 0.007348697166889906, -0.009301407262682915, 0.0035506770946085453, 0.041241228580474854, 7.327746425289661e-05, 0.026413653045892715, -0.005884164944291115, -0.015452442690730095, 0.0012969246599823236, -0.04118915647268295, -0.01202218234539032, 0.016207490116357803, -0.011781347915530205, -0.011865966022014618, 0.040408071130514145, 0.033274173736572266, 0.016142399981617928, 0.03738788142800331, 0.0034595506731420755, -0.01627258025109768, 0.002138216979801655, -0.012419233098626137, -0.03348246216773987, 0.029446860775351524, -0.011045827530324459, -0.01084404718130827, 0.01451514195650816, 0.0020096637308597565, -0.01366896741092205, -0.006984191481024027, -0.006964664440602064, 0.04465195909142494, -0.01088310219347477, -0.025931984186172485, 0.009770057164132595, -0.008683049120008945, 0.00060127186588943, 0.02832730859518051, -0.0060338727198541164, 0.0011154853273183107, -0.01680632121860981, -0.02991551160812378, -0.005246279761195183, -0.046865031123161316, 0.002188662067055702, -0.0009934409754350781, -0.01918862760066986, -0.02725982666015625, -0.04087672010064125, 0.01710573583841324, 0.006414651405066252, 0.032388944178819656, -0.005838601849973202, 0.015478478744626045, 0.007120881229639053, 0.00024225804372690618, -0.007218516431748867, 0.027598297223448753, -0.009373006410896778, -0.04181402176618576, -0.02806694619357586, -0.018693940714001656, 0.0017623204039409757, 0.037622205913066864, 0.019344843924045563, -0.008285998366773129, 0.0029209281783550978, 0.01271864864975214, 0.029394788667559624, 0.04259510710835457, -0.02824920043349266, 0.0006773461354896426, -0.022000528872013092, -0.00323661626316607, 0.009639876894652843, 0.00012794315989594907, -0.01500982791185379, 0.012842320837080479, 0.016571996733546257, -0.0022716522216796875, 0.039653025567531586, 0.0406423956155777, -0.026049146428704262, 0.0030511089134961367, -0.005382969509810209, -0.02176620438694954, -0.010316816158592701, -0.00924933422356844, -0.03574760630726814, 0.027572259306907654, -0.025606531649827957, 0.012256507761776447, -0.005269061308354139, 0.019579168409109116, 0.026687031611800194, 0.02449999749660492, -0.016819339245557785, -0.0062584346160292625, 0.007713203318417072, -0.016389742493629456, 0.014762484468519688, -0.005327642895281315, -0.024942610412836075, 0.040408071130514145, -0.007368224207311869, -0.016637086868286133, -0.01741817034780979, -0.003977018874138594, -0.01493171975016594, -0.009177735075354576, 0.020308179780840874, -0.02804091013967991, 0.008233925327658653, -0.0157648753374815, 0.007303134072571993, 0.010928665287792683, 0.030618486925959587, 0.03921040892601013, 0.0030413451604545116, -0.00993278343230486, -0.003147117095068097, -0.011481932364404202, 0.007062300108373165, -0.009119153954088688, -0.03379489481449127, -0.008793702349066734, 0.017522314563393593, -0.030253982171416283, -0.00240508746355772, -0.0003506741195451468, 0.014502123929560184, -0.005763748195022345, -0.027520187199115753, 0.02004781924188137, -0.006144526414573193, -0.031165245920419693, 0.015335279516875744, -0.043193936347961426, 0.0410589762032032, -0.02910839207470417, -0.031139209866523743, 0.03468012437224388, 0.021193409338593483, -0.00913868099451065, 0.0011960346018895507, -0.05535281077027321, 0.004572595003992319, -0.003957491368055344, -0.04816683754324913, 0.03259723260998726, 0.0037394389510154724, 0.04751593619585037, -0.01898033730685711, -0.004230870865285397, -0.026387616991996765, -0.03934058919548988, -0.05090063065290451, 0.005239770747721195, 0.011019791476428509, -0.019344843924045563, 0.011332225054502487, 0.032310836017131805, -0.020672686398029327, -0.0032056982163339853, 0.017040645703673363, -0.015452442690730095, -0.017470242455601692, 0.04012167453765869, -0.024994682520627975, -0.0014173417584970593, -0.026843247935175896, 0.0014987046597525477, -0.03814292699098587, -0.03626832738518715, 0.0022016800940036774, 0.0180690735578537, -0.04972900450229645, 0.02548936940729618, 0.038533471524715424, -0.0013009927934035659, 0.029290644451975822, -0.003911928273737431, 0.03449787199497223, 0.06665249168872833, -0.0006118490127846599, 0.006704302970319986, -0.06212220340967178, -0.038585543632507324, 0.03363867849111557, 0.00012651931319851428, -0.012393197044730186, 0.01868092268705368, 0.018941283226013184, -0.05173378810286522, 0.017301008105278015, -0.034081291407346725, 0.006873537786304951, 0.004439159762114286, -0.010726884938776493, -0.005906946491450071, -0.022482197731733322, -0.0204513780772686, -0.011729275807738304, -0.010642267763614655, -0.003931455314159393, -0.02371891401708126, 0.0020584813319146633, 0.044105201959609985, 0.005438296590000391, -0.025580495595932007, -0.013317479752004147, 0.012087272480130196, -0.007114372216165066, 0.00880672037601471, -0.02351062372326851, -0.004243888892233372, 0.010726884938776493, -0.015113973058760166, 0.02921253629028797, 0.014632304199039936, -0.00855286791920662, 0.022391069680452347, 0.020685704424977303, 0.01176832988858223, 0.0017639476573094726, 0.014410996809601784, 0.012243489734828472, -0.002309079049155116, -0.04371466115117073, 0.0452507920563221, -0.014424014836549759, -0.007335679139941931, 0.011826911009848118, 0.01129967998713255, -0.0038858922198414803, 0.043037720024585724, -0.008318543434143066, -0.01855074241757393, -0.0011040945537388325, 0.001618308131583035, 0.014463069848716259, 0.031451642513275146, 0.03538309782743454, -0.0007168071460910141, 0.005695403087884188, -0.003833819879218936, 0.021128319203853607, 0.023901166394352913, 0.031113173812627792, 0.024942610412836075, -0.010154089890420437, -0.02077683061361313, 0.016194472089409828, 0.009626858867704868, -0.0016663122223690152, 0.04793251305818558, 0.016207490116357803, -0.013877256773412228, -0.018355470150709152, 0.00034701277036219835, -0.042386818677186966, -0.004588867537677288, -0.019696330651640892, -0.00018916874250862747, -0.02581482194364071, -0.034029219299554825, -0.00888482853770256, -0.0040876721031963825, -0.028926139697432518, -0.0014157145051285625, 0.011813892982900143, 0.01849866844713688, 0.016923483461141586, -0.013825184665620327, 0.03087884932756424, 0.01855074241757393, -0.00771971233189106, -0.02621838077902794, -0.0064797415398061275, -0.016181454062461853, -0.02986343950033188, 0.011651167646050453, 0.0320504754781723, 0.002831429010257125, -0.008513813838362694, 0.009438096545636654, 0.028717849403619766, 0.019357861950993538, -0.02819712646305561, -0.0015800675610080361, 0.022365033626556396, 0.004198325797915459, -0.018772048875689507, 0.04441763460636139, -0.001257056836038828, 0.007563495542854071, 0.026739103719592094, 0.0025189954321831465, 0.012158871628344059, 0.00476461136713624, 0.007192480377852917, 0.004907810129225254, -0.005832092836499214, 0.008650504052639008, 0.013734057545661926, -0.0079996008425951, -0.011416842229664326, -0.004221107345074415, 0.03730977326631546, -0.044183310121297836, 0.016038255766034126, 0.008012618869543076, -0.019839530810713768, 0.006095708813518286, 0.022937828674912453, -0.02897821180522442, 0.0074528418481349945, 0.010251726023852825, -0.008969446644186974, -0.0020682448521256447, 0.019305789843201637, -0.03850743547081947, 0.021857330575585365, -0.03454994410276413, -0.01986556686460972, 0.022911792621016502, 0.04087672010064125, 0.0017769658006727695, 0.020594578236341476, 0.00931442528963089, -0.03725770115852356, -0.03561742231249809, -0.028379380702972412, -0.014215726405382156, 0.008383633568882942, 0.001517418073490262, 0.012581959366798401, 0.02597103826701641, 0.008259961381554604, -0.0317901112139225, -0.015882037580013275, 0.023068010807037354, -0.008227416314184666, 0.016311634331941605, 0.001801374601200223, -0.00032870611175894737, 0.014020455069839954, 0.006551340688019991, 0.0022114436142146587, -0.0005300792981870472, 0.0017167571932077408, -0.013193808495998383, 0.004842719994485378, 0.011683712713420391, -0.005659603513777256, 0.0160512737929821, -0.02356269583106041, 0.00385985616594553, 0.008331561461091042, -0.012952974066138268, 0.023575713858008385, -0.019071463495492935, 0.020620614290237427, -0.011221571825444698, -0.02736397087574005, -0.003482332220301032, -0.04014771059155464, 0.019839530810713768, -0.0031552533619105816, 0.025827839970588684, 0.011013282462954521, 0.0017476751236245036, -0.003892401233315468, -0.017144789919257164, 0.007185971364378929, 0.01160560455173254, -0.011931056156754494, -0.0067693935707211494, 0.0321025475859642, -0.030227946117520332, -0.007875928655266762, 0.015829965472221375, -0.014476087875664234, 0.013089663349092007, 0.012178399600088596, 0.014658340252935886, -0.0022423616610467434, -0.014632304199039936, 0.011540514416992664, 0.012295561842620373, 0.007888946682214737, 0.004110453650355339, 0.012028691358864307, 0.032388944178819656, 0.010850556194782257, 0.022312961518764496, -0.0023432516027241945, -0.016090327873826027, 0.021024173125624657, -0.001413273625075817, -0.0038956557400524616, -0.016962537541985512, 0.008630977012217045, -0.028900103643536568, -0.01678028516471386, 0.034914448857307434, 0.004146253690123558, 0.0031585078686475754, -0.015882037580013275, -0.012835811823606491, -0.0544155091047287, 0.01289439294487238, -0.015569604933261871, -0.002349760616198182, -0.017092717811465263, 0.016207490116357803, -0.016949519515037537, -0.013655949383974075, 0.04340222477912903, 0.006167307961732149, 0.014697394333779812, -0.025580495595932007, -0.0046799941919744015, -0.030696595087647438, 0.009255844168365002, 0.016558978706598282, 0.007804329507052898, 0.010778957046568394, 0.011110917665064335, -0.014944737777113914, -0.005024972837418318, 0.0315818227827549, -0.013102681376039982, 0.000460920826299116, -0.0024181054905056953, 0.012725157663226128, 0.015530550852417946, -0.022742558270692825, -0.03647661581635475, -0.01495775580406189, 0.013265407644212246, -0.01597316563129425, -0.013734057545661926, -0.015595640987157822, -0.010531613603234291, 0.027962801977992058, 0.033274173736572266, 0.03923644497990608, 0.0013888647081330419, -0.022989900782704353, -0.0014970774063840508, 0.02918650023639202, -0.017756639048457146, 0.001442564302124083, -0.007524440996348858, 0.028405416756868362, -0.013747075572609901, 0.007947527803480625, 0.0070883361622691154, -0.0003331810876261443, 0.03546120598912239, 0.0015898310812190175, 0.018798084929585457, -0.010284271091222763, 0.02541126124560833, -0.020946064963936806, -0.021297553554177284, -0.005249534267932177, 0.02101115509867668, 0.0026621941942721605, 0.027728477492928505, -0.00878068432211876, -0.006997209507972002, -0.012315088883042336, 0.006873537786304951, 0.031165245920419693, -0.008461741730570793, -0.0033456424716860056, -0.00044871639693155885, -0.02283368445932865, -0.004575849510729313, 0.013708021491765976, -0.045875657349824905, 0.02149282395839691, -0.015048881992697716, 0.017938893288373947, 0.004481468815356493, -0.0012830930063501, 0.020164981484413147, -0.007823856547474861, -0.019370879977941513, 0.03264930471777916, -0.01537433359771967, 0.013681985437870026, -0.026556851342320442, -0.04902603104710579, 0.0005707607488147914, -0.01921466365456581, 0.012913919985294342, -0.00635932432487607, 0.024747340008616447, 0.012627522461116314, 0.03098299354314804, 0.008097236044704914, 0.02916046418249607, -0.0012057982385158539, 0.03717959299683571, -0.02002178318798542, 0.034029219299554825, 0.006170562468469143, -0.031087137758731842, 0.01297250110656023, 0.021128319203853607, -0.0011211808305233717, 0.009691949002444744, 0.04361051693558693, 0.05524866655468941, -0.021831294521689415, -0.005099826492369175, -0.0005060772527940571, -0.012705630622804165, 0.014944737777113914, -0.04868755862116814, 0.032258763909339905, -0.00952922273427248, -0.002322097308933735, -0.04751593619585037, 0.001902264659292996, -0.008598431013524532, 0.02315913699567318, -0.005090062972158194, 0.017118753865361214, 0.03915833681821823, 0.03384696692228317, -0.05811263993382454, 0.003671094076707959, 0.014319870620965958, 0.003964000381529331, 0.012041709385812283, 0.0049826642498373985, 0.019175609573721886, -0.02237805165350437, 0.004367560613900423, 0.01645483262836933, -0.022482197731733322, -0.05157757177948952, 0.05282730609178543, -0.007960546761751175, -0.008142799139022827, 0.03257119655609131, -0.002514113672077656, 0.016142399981617928, -0.009802602231502533, -0.013551805168390274, 0.010277762077748775, 0.015361315570771694, 0.036815084517002106, 0.0027305390685796738, 0.0019348098430782557, -0.0271817184984684, 0.006170562468469143, -0.03098299354314804, -0.03176407516002655, -0.0005304861115291715, 0.020256107673048973, 0.012738175690174103, -0.05097873881459236, -0.021623004227876663, 0.00031731530907563865, 0.012601486407220364, -0.029316680505871773, 0.001999900210648775, 0.00441637821495533, 0.03803878277540207, 0.057643987238407135, 0.007420296780765057, 0.033117957413196564, -0.03431561589241028, 0.04618809372186661, 0.04077257588505745, 0.0203993059694767, 0.006421160418540239, -0.008897846564650536, 0.009672421962022781, 0.0013424878707155585, -0.040355999022722244, -0.016519922763109207, 0.014215726405382156, -0.003147117095068097, 0.009750530123710632, 0.015647713094949722, 0.005389478523284197, -0.01855074241757393, -0.007602549623697996, -0.0020780086051672697, -0.012152362614870071, -0.005845110863447189, -0.021102283149957657, 0.0007729475619271398, -0.01946200616657734, 0.005649839993566275, 0.011918038129806519, -0.008084218017756939, -0.013577841222286224, -0.01543942466378212, 0.00554894981905818, 0.05983102321624756, -0.016663122922182083, 0.023146118968725204, -0.0157648753374815, -0.01819925382733345, -0.023341389372944832, -0.009379515424370766, 0.03288362920284271, -0.037726350128650665, -0.016689158976078033, -0.021180391311645508, -0.011931056156754494, 4.0783153963275254e-05, 0.014905683696269989, 0.018798084929585457, -0.028926139697432518, 0.012054727412760258, -0.006229143589735031, 0.031321462243795395, -0.020230071619153023, -0.007537459023296833, 0.015348297543823719, -0.0251118466258049, 0.012835811823606491, 0.018811102956533432, -0.02900424785912037, 0.026517797261476517, -0.010121544823050499, -0.022651432082057, -0.005402496550232172, -0.005125863011926413, -0.008676540106534958, -0.019019391387701035, 0.01269261259585619, 0.010394924320280552, -0.03897608444094658, 0.03277948498725891, -0.017509296536445618, -0.0012074254918843508, -0.003586476668715477, 0.02420058101415634, -0.01627258025109768, 0.024539051577448845, 0.030332090333104134, 0.012809774838387966, 0.0040421090088784695, 0.0102647440508008, 0.03244101628661156, -0.015569604933261871, -0.04420934617519379, -0.004761356860399246, 0.002120317192748189, 0.0010731766233220696, -0.004845974501222372, -0.0010935174068436027, 0.02627045288681984, -0.033977147191762924, -0.025294099003076553, -0.007127390243113041, 0.024213599041104317, -0.017457224428653717, 0.01546546071767807, 0.020568542182445526, -0.016194472089409828, -0.010368888266384602, 0.016506904736161232, -0.008259961381554604, -0.008715594187378883, -0.01448910590261221, -0.004116962663829327, 0.008266470395028591, 0.00531462486833334, 0.017782675102353096, 0.028926139697432518, 0.021323589608073235, -0.0090605728328228, -0.02452603355050087, 0.00880672037601471, -0.006788920611143112, 0.0005915082874707878, -0.00543504161760211, 0.0003114165156148374, -0.008435705676674843, -0.012705630622804165, -0.019878584891557693, -0.024005310609936714, -0.038715723901987076, -0.003352151485159993, -0.031269390136003494, 0.009177735075354576, 0.014319870620965958, -0.01782172918319702, 0.015504514798521996, -0.04722953587770462, 0.049598824232816696, 0.027650369331240654, -0.00601109117269516, 0.041423480957746506, -0.022937828674912453, -0.035096701234579086, -0.000936486991122365, -0.015634695068001747, -0.004003054928034544, -0.013089663349092007, 0.0009161462658084929, -0.018264343962073326, 0.002811901969835162, -0.020308179780840874, -0.02736397087574005, 0.004016072954982519, -0.012282543815672398, 0.002354642376303673, -0.0056888940744102, -0.03960094973444939, -0.031191281974315643, 0.033170029520988464, 0.004383833147585392, -0.02417454496026039, 0.001962473150342703, -0.025606531649827957, 0.01289439294487238, 0.020685704424977303, -0.01645483262836933, -0.0011228080838918686, 0.0015068409265950322, -0.031269390136003494, 0.00821439828723669, -0.0037231664173305035, -0.011501459404826164, -0.012028691358864307, 0.01865488663315773, 0.01271864864975214, -0.05665461719036102, 0.044990431517362595, 0.07409882545471191, 0.04741179198026657, 0.014775503426790237, 0.01087008323520422, -0.005975291598588228, -0.004243888892233372, -0.003788256784901023, -0.027572259306907654, 0.027390006929636, -0.022000528872013092, 0.005207225680351257, 0.0005418769433163106, 0.006411396432667971, -0.01163164060562849, -0.022365033626556396, 0.030253982171416283, 0.01830339804291725, -0.004657212644815445, -0.025268062949180603, 0.005415514577180147, -0.022078637033700943, -0.01271864864975214, -0.005763748195022345, -0.004064890556037426, -0.002120317192748189, 0.006847501732409, -0.024968646466732025, -0.02442188933491707, 0.032284799963235855, -0.03283155709505081, 0.004676739685237408, 0.016598032787442207, -0.004165780730545521, -0.00039379645022563636, 0.03249308839440346, 0.008774175308644772, 0.0032138347160071135, -0.0012594977160915732, 0.01940993405878544, 0.03533102571964264, 0.005643330980092287, 0.004090926609933376, 0.00749189592897892, -0.00545456912368536, 4.652941061067395e-05, 0.013317479752004147, -0.00888482853770256, 0.019227681681513786, -0.015166045166552067, -0.017535332590341568, 0.00707531813532114, 0.004064890556037426, 0.02824920043349266, -0.004666976165026426, 0.01847263239324093, 0.009691949002444744, -0.012263016775250435, -0.0009275370975956321, 0.014580232091248035, -0.02921253629028797, -0.01047954149544239, -0.030462270602583885, 0.002266770461574197, 0.042308710515499115, -0.010049945674836636, -0.018511688336730003, 0.006561104208230972, -0.005428532604128122, 0.010609722696244717, 0.0035636951215565205, -0.027103610336780548, -0.02224787138402462, 0.027103610336780548, 0.04103294014930725, 0.006134762894362211, -0.001112230820581317, 0.0061607989482581615, 0.013271916657686234, 0.013265407644212246, 0.0011537258978933096, -0.017040645703673363, -0.03848139941692352, 0.02283368445932865, -0.010043436661362648, -0.009041045792400837, -0.015595640987157822, -0.0059720370918512344, -0.003161762375384569, 0.011254116892814636, -0.011566550470888615, 0.010141071863472462, 0.00203407253138721, 0.0009324188577011228, -0.0033130974043160677, 0.030566414818167686, 0.005054263398051262, 0.02090701088309288, 0.035096701234579086, 0.00016242069250438362, -0.0011944073485210538, 0.02407040074467659, 0.0017167571932077408, -0.02513788267970085, -0.0410069040954113, 0.0013327243505045772, 0.01188549306243658, 0.06701699644327164, -0.014749466441571712, 0.01151447743177414, -0.0020975356455892324, -0.0015955264680087566, -0.009802602231502533, 0.0003087721997871995, 0.036007966846227646, 0.014437032863497734, -0.0009576413431204855, -0.002564558759331703, 0.004569340497255325, -0.014280816540122032, -0.003078772220760584, 0.0040421090088784695, 0.017196862027049065, -0.008455232717096806, 0.014410996809601784, 0.018941283226013184, 0.007172953337430954, -0.012621013447642326, -0.012829302810132504, -0.010355870239436626, -0.023015936836600304, -0.006401632912456989, -0.008735121227800846, -0.010557650588452816, 0.013421623967587948, -0.012965992093086243, -0.032336872071027756, 0.020204035565257072, 0.002582458546385169, 0.008116763085126877, -0.010564159601926804, 0.0056368219666182995, 0.009373006410896778, -0.020269125699996948, 0.005535931792110205, -0.00032809589174576104, 0.007394260726869106, -0.012842320837080479, 0.03993942216038704, -0.021518860012292862, 0.016467850655317307, 0.007732730358839035, 0.025424279272556305, -0.013681985437870026, -0.024591123685240746, -0.030410198494791985, -0.025606531649827957, 0.002017799997702241, 0.00962034985423088, -0.011586077511310577, -0.015387351624667645, -0.0018160199979320168, -0.025163918733596802, -0.002019427251070738, -0.005249534267932177, 0.009633367881178856, -0.00682146567851305, 0.008409669622778893, -0.027572259306907654, -0.004969646222889423, -0.03918437287211418, -0.04259510710835457, -0.03350849822163582, 0.008735121227800846, -0.057748131453990936, 0.012861847877502441, 0.0042015803046524525, 0.007941018790006638, -0.03468012437224388, -0.0074072787538170815, -0.020711740478873253, -0.01870695874094963, 0.0017493023769930005, -0.012510360218584538, -0.0013913055881857872, -0.009945801459252834, 0.009717985056340694, -0.020086873322725296, 0.005389478523284197, -0.0012651931028813124, 0.006040381733328104, -0.02371891401708126, -0.004370815120637417, 0.018082091584801674, -0.01809510961174965, -0.019318807870149612, -0.006788920611143112, 0.02554144151508808, -0.02174016647040844, 0.010232198983430862, 0.002045463304966688, -0.0008990600472316146, -0.007817347534000874, -0.007342188153415918, -0.0016052901046350598, 0.005295097827911377, 0.007687166798859835, -0.022690486162900925, 0.044183310121297836, 0.012653558515012264, -0.02168809436261654, 0.025632567703723907, -0.008220907300710678, 0.005412260070443153, -0.0022586341947317123, 0.00888482853770256, -0.0073552061803638935, 0.011586077511310577, -0.0013449287507683039, 0.005692148581147194, 0.022417107596993446, -0.02725982666015625, -0.00939253345131874, 0.009926274418830872, -0.0091126449406147, -0.01157956849783659, 0.0061315083876252174, 0.010017400607466698, -0.023823058232665062, 0.05727948248386383, 0.023523641750216484, -0.01911051757633686, 0.0054252780973911285, 0.014098563231527805, -0.018264343962073326, 0.01685839332640171, -0.0011708121746778488, -0.0250077024102211, 0.018967319279909134, 0.01068132184445858, -0.002639412647113204, 0.0042634159326553345, -0.032154619693756104, -0.015387351624667645, 0.026687031611800194, 0.007563495542854071, 0.004432650748640299, -0.012952974066138268, -0.019501060247421265, 0.01640276052057743, 0.011156480759382248, -0.011696730740368366, -0.002629648894071579, 0.02556747756898403, -0.020724758505821228, 0.009717985056340694, -0.001328656217083335, 0.011390806175768375, -0.0028444470372051, 0.00939253345131874, 0.00043773240759037435, 0.020711740478873253, -0.0037199119105935097, 0.017600422725081444, 0.02042534202337265, -0.03098299354314804, 0.0036645850632339716, 0.00864399503916502, -0.009490168653428555, -0.012757702730596066, -0.0013864238280802965, 0.02351062372326851, 0.03001965582370758, -0.010746411979198456, 0.01954011432826519, -0.021271517500281334, -0.014918701723217964, 0.027520187199115753, -0.008429196663200855, 0.025645585730671883, -0.015660731121897697, -0.01635068841278553, 0.01916259154677391, 0.023432515561580658, -0.019761420786380768, -0.029446860775351524, -0.008194871246814728, -0.010596704669296741, 0.004601885564625263, -0.014528159983456135, 0.011384297162294388, 0.008748139254748821, 0.027780549600720406, -0.00983514729887247, -0.0067954296246171, -0.007322661112993956, 0.011247607879340649, 0.022417107596993446, 0.021649040281772614, -0.001973863923922181, 0.01152749639004469, 0.03100902959704399, -0.009451114572584629, -0.025749731808900833, -0.005077044945210218, 0.02819712646305561, 0.008285998366773129, -0.0040421090088784695, -0.015647713094949722, -0.021609986200928688, 0.04381880536675453, 0.04564133286476135, 0.0079996008425951, 0.020867956802248955, -0.00952922273427248, -0.003586476668715477, -0.00813629012554884, 0.01693650148808956, 0.028691813349723816, 0.01903240941464901, 0.0026101218536496162, -0.036736976355314255, 0.014671358279883862, -0.021375661715865135, -9.43301129154861e-05, 0.007687166798859835, 0.025294099003076553, -0.008168835192918777, -0.024109454825520515, 0.002121944446116686, -0.025268062949180603, 0.011520986445248127, -0.0029664915055036545, 0.013206826522946358, -0.004758102353662252, -0.0007452841964550316, -0.02144075185060501, -0.013460678048431873, -0.01408554520457983, 0.007901964709162712, -0.031191281974315643, 0.02080286666750908, 0.03535706177353859, 0.003557186108082533, -0.014840593561530113, 0.003846837906166911, -0.02192242071032524, -0.021245481446385384, -0.004614903591573238, -0.014814557507634163, -0.03249308839440346, -0.03293570131063461, 0.053269919008016586, -0.0016394624253734946, -0.01112393569201231, 0.001378287561237812, 0.04184005782008171, 0.013512751087546349, -0.0012676339829340577, -0.0016744484892114997, -0.010798484086990356, -0.028821993619203568, -0.0012944837799295783, -0.016077309846878052, -0.006847501732409, -0.0011285034706816077, 0.003820801852270961, -0.003915182780474424, 0.0016614304622635245, 0.04254303500056267, -0.0006826347671449184, 0.01185945700854063, 0.011892002075910568, 0.0076741487719118595, -0.0033488969784229994, 0.028795957565307617, 0.01602523773908615, 0.03074866719543934, -0.000181439274456352, 0.011306189000606537, -0.0182773619890213, 0.006600158754736185, 0.013695003464818, 0.0030511089134961367, -0.0003905419143848121, -0.0015735585475340486, -0.013206826522946358, -0.006704302970319986, -0.020308179780840874, 0.0031698986422270536, 0.0227035041898489, 0.015192081220448017, -0.005151899065822363, -0.00288838311098516, -0.0015060272999107838, 0.021805258467793465, -0.035096701234579086, 0.0013123835669830441, -0.006199853029102087, -0.011319207027554512, 0.0033749332651495934, 0.008474759757518768, -0.01870695874094963, -0.03452390804886818, -0.010316816158592701, -0.019605204463005066, -0.001416528131812811, 0.011462405323982239, 0.0037264209240674973, 0.01045350544154644, 0.0022016800940036774, -0.007986582815647125, -0.008409669622778893, 0.017301008105278015, -0.009307916276156902, -0.005809311289340258, 0.039470769464969635, -0.016819339245557785, -0.02983740344643593, -0.019722366705536842, 0.006945137400180101, 0.019422952085733414, -0.005607531405985355, -0.008272979408502579, -0.009913256391882896, -0.007758766412734985, 0.02267746813595295, -0.0009617094765417278, -0.020685704424977303, 0.008019127883017063, 0.003983527887612581, 0.005116099491715431, -0.026608923450112343, 0.027858657762408257, 0.0013766603078693151, 0.01073339395225048, 0.012653558515012264, -0.03743995353579521, -0.01857677847146988, 0.01847263239324093, -0.02647874318063259, -0.0004279688582755625, 0.019579168409109116, -0.01185945700854063, 0.006310506723821163, -0.014424014836549759, 0.032362908124923706, 0.03186822310090065, -0.0091256629</t>
  </si>
  <si>
    <t>[-0.05221579223871231, -0.019387640058994293, -0.017231807112693787, -0.0058281864039599895, -0.02166241779923439, -0.036485638469457626, 0.009768159128725529, 0.01779678463935852, 0.005140549503266811, 0.04983694106340408, -0.0017497568624094129, -0.00044882239308208227, -0.03389863669872284, 0.036574844270944595, -0.022762635722756386, -0.010541286319494247, -0.0110988300293684, -0.013886546716094017, 0.008155000396072865, -0.0096343494951725, -0.012042936868965626, -0.012711988762021065, -0.040440477430820465, 0.02303025685250759, 0.017662974074482918, -0.013336436823010445, -0.009872234426438808, -0.0015109424712136388, 0.016384340822696686, 0.00328393024392426, 0.025468580424785614, -0.003722531022503972, -0.005114531144499779, 0.0011977889807894826, 0.02887331135571003, -0.015202349051833153, 0.0008093671058304608, -0.018703721463680267, 0.027594678103923798, -0.024933338165283203, 0.008675375021994114, -0.0056349048390984535, -0.005400736816227436, 0.019179491326212883, -0.011500260792672634, 0.04255170747637749, -0.03413652256131172, -0.00138084904756397, -0.024130476638674736, -0.0010788463987410069, 0.055189356207847595, 0.0081698689609766, -0.014079827815294266, 0.02523069456219673, 0.03942946717143059, 0.01213214360177517, 0.01392371580004692, 0.03496911749243736, 0.015982909128069878, 0.016027512028813362, -0.010779171250760555, -0.0341067835688591, 0.0003047903592232615, 0.03012220934033394, 2.7020525521948002e-05, 0.03229290992021561, -0.01727641001343727, 0.008036058396100998, -0.00588394096121192, 0.006363428197801113, -0.024561643600463867, 0.00698787672445178, -0.020651405677199364, 0.0007512896554544568, 0.018897002562880516, -0.0037764268927276134, 0.0167263001203537, 0.005069927778095007, 0.038240041583776474, -0.007627192884683609, 0.008957862854003906, -0.010147289372980595, -0.03755611926317215, -0.02762441523373127, 0.0489448718726635, 0.030597979202866554, -0.05034244805574417, -0.05019376799464226, 0.0033991560339927673, 0.02667287364602089, -0.01036287285387516, 0.011240074411034584, -0.0002803978568408638, 0.041600167751312256, 0.018332025036215782, -0.0019365339539945126, 0.009329558350145817, -0.005069927778095007, -0.02750547230243683, -8.167138730641454e-06, -0.015670685097575188, -0.003062771400436759, -0.04177858307957649, -0.007062215823680162, 0.006482370663434267, 0.03043443337082863, 0.005006739404052496, 0.029676174744963646, -0.028694897890090942, -0.08867169171571732, 0.020458124577999115, -0.006500955671072006, 0.003137110499665141, -0.021915171295404434, 0.0015276687918230891, -0.019818807020783424, 0.005188870243728161, 0.052067115902900696, -0.03529621288180351, -0.02249501645565033, 0.007519401144236326, -0.003943690098822117, 0.034493349492549896, 0.039488937705755234, 0.004534685984253883, -0.037496648728847504, 0.031341370195150375, 0.03077639266848564, -0.00873484555631876, -0.00993913970887661, -0.005813318770378828, 0.04240303114056587, 0.0064303334802389145, -0.025557788088917732, 0.02020537108182907, -0.0018482562154531479, 0.020532462745904922, 0.020889291539788246, -0.016979053616523743, 0.023922326043248177, -0.025483448058366776, -0.023253275081515312, 0.028798973187804222, -0.0028304618317633867, 0.001032384461723268, -0.023268142715096474, -0.039905235171318054, 0.040975719690322876, 0.030538508668541908, 0.044008754193782806, 0.014577900059521198, -0.054862264543771744, -0.02166241779923439, 0.0037448329385370016, -0.01746969111263752, 0.011634071357548237, -0.017975198104977608, 0.006419182289391756, 0.012325424700975418, 0.026494460180401802, -0.02051759511232376, -0.0220638494938612, 0.0009626914979889989, -0.020948762074112892, -0.03999444469809532, 0.02261395752429962, -0.007961719296872616, 0.028694897890090942, -0.016711432486772537, 0.024531908333301544, -0.019729601219296455, 0.021707020699977875, 0.03538541868329048, -0.05322680622339249, 0.00028620558441616595, 0.023937193676829338, 0.012607913464307785, 0.020651405677199364, -0.016027512028813362, 0.014064960181713104, -0.001900293631479144, 0.05322680622339249, 0.009069371968507767, -0.014689409174025059, 0.010518984869122505, 0.0028509050607681274, 0.007850210182368755, 0.0313711054623127, 0.015343593433499336, -0.009589745663106441, -0.0175737664103508, -0.007961719296872616, -0.010429777204990387, 0.010883246548473835, -0.013700698502361774, 0.042640917003154755, 0.0306574497371912, -0.0110319247469306, 0.0033526939805597067, -0.02322353981435299, -0.03832924738526344, -0.018332025036215782, -0.006939556449651718, 0.029854588210582733, -0.05849001556634903, -0.04174884781241417, -0.00962691567838192, -0.007021329365670681, 0.015968041494488716, -1.1165386240463704e-05, 0.02875436842441559, -0.018064403906464577, 0.05444596707820892, 0.01433258131146431, 0.025557788088917732, -0.008764581754803658, -0.004467780701816082, -0.0002706408267840743, -0.0023268142249435186, 0.0036333242896944284, -0.007288950029760599, 0.017410220578312874, -0.01653301902115345, -0.009507972747087479, -0.04356272146105766, 0.02375878021121025, 0.002477350877597928, 0.055397506803274155, 0.02209358476102352, 0.02750547230243683, -0.019268698990345, -0.017945462837815285, -0.018272554501891136, 0.031014278531074524, -0.030895335599780083, 0.006709104869514704, -0.018644249066710472, -0.005259492434561253, -0.04029180109500885, 0.018272554501891136, -0.02604842558503151, 0.011686109006404877, -0.01776704750955105, -0.05964970588684082, 0.019268698990345, -0.007028763182461262, 0.013269531540572643, -0.023000521585345268, -0.012801195494830608, -0.014012922532856464, -0.03351207077503204, 0.020487859845161438, 0.01674116775393486, 0.008749714121222496, -0.005423038266599178, 0.008630771189928055, -0.007173724472522736, 0.015447667799890041, -0.011529996991157532, 0.036366693675518036, 0.027148643508553505, -0.0030943655874580145, -0.03262000158429146, 0.03821030259132385, -0.01434001512825489, -0.019595790654420853, 0.03077639266848564, -0.06101754307746887, 0.012912703678011894, -0.018480703234672546, 0.00041699595749378204, -0.021588077768683434, 0.05950102582573891, -0.047547295689582825, -0.017648106440901756, 0.025899747386574745, -0.036485638469457626, 0.02123125083744526, -0.0016447529196739197, 0.0025219544768333435, 0.006092090159654617, 0.04183805361390114, 0.049123287200927734, 0.001549970475025475, 0.02292618341743946, -0.00549366045743227, 0.0046722134575247765, 0.009091673418879509, -0.05495147407054901, 0.028278598561882973, -0.015269254334270954, -0.0218705665320158, 0.003932538907974958, 0.028412409126758575, 0.04029180109500885, 0.02416021190583706, 0.0389239601790905, 0.001624309690669179, 0.004036613740026951, 0.029557231813669205, -0.0395781435072422, -0.03360128030180931, -0.006066071800887585, 0.021825963631272316, 0.0125633105635643, 0.009284955449402332, 0.015046237036585808, -0.005575433373451233, -0.00586163904517889, 0.0019216660875827074, 0.08278403431177139, 0.0012089398223906755, -0.022643694654107094, 0.0017293136334046721, -0.012362594716250896, -0.015730155631899834, 0.009530274197459221, -0.008980165235698223, 0.008199604228138924, -0.026747213676571846, -0.03913211077451706, -0.0055717164650559425, -0.08302192389965057, 0.015403063967823982, -0.023877723142504692, -0.004627609625458717, -0.008749714121222496, 0.014451523311436176, 0.04299774393439293, 0.014362316578626633, -0.0031315351370722055, -0.030479036271572113, 0.011656372807919979, 0.009924272075295448, 0.012793761678040028, -0.009805329144001007, 0.0003970173420384526, 0.03211449831724167, -0.00842262152582407, 0.005999166518449783, 0.011953729204833508, 0.007389307953417301, 0.01287553459405899, 0.013470247387886047, -0.009047070518136024, -0.01726154237985611, -0.02091902680695057, -0.013031646609306335, 0.01459276769310236, -0.011143432930111885, 0.0007814899436198175, -0.05061006918549538, 0.03556383028626442, -0.029795117676258087, 0.019506582990288734, -0.021082572638988495, 0.05679508298635483, 0.01769270934164524, -0.03146031126379967, 0.01998235285282135, -0.006664501503109932, -0.00909910723567009, 0.006118108984082937, 0.02154347486793995, -0.013775037601590157, 0.00039074497180990875, -0.027431132271885872, -0.04561448097229004, 0.011024490930140018, -0.03806162625551224, -0.031103484332561493, -0.006121825892478228, -0.02604842558503151, 0.014154166914522648, -0.01568555273115635, 0.006861499976366758, -0.02239094115793705, -0.0036296071484684944, -0.04115413501858711, 0.017707576975226402, 0.008615903556346893, -0.0003335967776365578, 0.011886823922395706, -0.028308333829045296, 0.04344377666711807, 0.020636538043618202, 0.008504394441843033, -0.025260431692004204, -0.0320252887904644, 0.049985621124506, -0.03755611926317215, 0.028189392760396004, -0.007329836487770081, 0.019729601219296455, 0.02008642815053463, 0.033958107233047485, 0.05266182869672775, -0.008757147938013077, 0.010392608121037483, -0.013024212792515755, 0.0010137996869161725, 0.0306574497371912, -0.001214515301398933, -0.00999861117452383, 0.00957487802952528, -0.040440477430820465, -0.036039602011442184, -0.007564004976302385, 0.0038135964423418045, -0.004092368297278881, 0.021900303661823273, -0.031014278531074524, 0.032709211111068726, -0.019952617585659027, -0.02992892637848854, 0.020948762074112892, -0.036158543080091476, 0.03001813404262066, 0.014458958059549332, -0.02741626463830471, 0.03853739798069, 0.026702608913183212, -0.006014034152030945, 0.018153611570596695, -0.02899225428700447, -0.010459513403475285, -0.033214714378118515, -0.02520095929503441, 0.06666731834411621, -0.044633202254772186, 0.024933338165283203, 0.0017702000914141536, 0.01977420412003994, -0.04020259156823158, -0.02230173349380493, -0.03253079578280449, 0.011619203723967075, 0.012370028533041477, -0.02868003025650978, -9.245927503798157e-05, -0.019803939387202263, 0.014577900059521198, -0.039191581308841705, 0.01592343859374523, -0.002652047900483012, 0.00510337995365262, 0.011805051006376743, 0.012206482701003551, 0.012258519418537617, -0.03485017642378807, 0.026821551844477654, -0.03392837196588516, -0.0013910706620663404, -0.016711432486772537, -0.01570042036473751, -0.03022628277540207, 0.02804071456193924, 0.029899191111326218, -0.01903081312775612, -0.017871122807264328, 0.04183805361390114, 0.07671796530485153, 0.04730941355228424, -0.0006918183644302189, -0.001666125375777483, -0.0805836021900177, -0.021707020699977875, 0.00837058387696743, 0.012630215846002102, 0.008764581754803658, 0.00479115592315793, 0.0019365339539945126, -0.002884357701987028, 0.037912946194410324, -0.017112864181399345, -0.00771640008315444, -0.01349254883825779, -0.0334526002407074, 0.005237190518528223, -0.005724111571907997, -0.02185569889843464, -0.030627714470028877, -0.01141105405986309, 0.015566610731184483, 0.020547330379486084, -0.042521972209215164, 0.04225435107946396, 0.007028763182461262, -0.002334248274564743, 0.0272081159055233, -0.004021746106445789, 0.015670685097575188, 0.0002817916974890977, -0.042521972209215164, -0.017112864181399345, 0.03034522570669651, 0.005567999556660652, 0.023669574409723282, 0.03681273013353348, -0.0005384939722716808, 0.027475737035274506, -0.0070361969992518425, 0.04038100689649582, -0.003566419007256627, 0.010823775082826614, 0.002049901057034731, -0.0368424654006958, -0.025364505127072334, 0.025795672088861465, -0.003951123915612698, -0.02051759511232376, 0.007902247831225395, 0.026449857279658318, -0.008325980976223946, 0.011790183372795582, -0.020026957616209984, -0.024635981768369675, 0.022643694654107094, -0.04103519022464752, 0.01061562541872263, 0.006582728587090969, -0.009738423861563206, -0.008868656121194363, 0.018673986196517944, 0.0081698689609766, 0.04216514527797699, 0.015254385769367218, 0.00405519874766469, 0.021052837371826172, -0.019105151295661926, 0.007039913907647133, 0.03033035807311535, -0.015551742166280746, 0.019803939387202263, 0.008675375021994114, 0.013700698502361774, -0.009344426915049553, -0.004426894243806601, -0.025810539722442627, -0.020859554409980774, 0.01365609560161829, -0.01946198008954525, 0.0025591240264475346, -0.034582555294036865, -0.03166846185922623, 0.020696008577942848, 0.030062736943364143, -0.003220742102712393, -0.02071087621152401, 0.01349998265504837, 0.015187480486929417, 0.03184687718749046, -0.022851843386888504, 0.01537332870066166, 0.016577621921896935, 0.014548164792358875, -0.032590266317129135, 0.0050959461368620396, -0.002062910469248891, -0.0015778476372361183, -0.026286311447620392, 0.004408309236168861, 0.015849098563194275, -0.020324314013123512, 0.026539063081145287, 0.0049286833964288235, 0.018673986196517944, -0.0351475328207016, 0.011240074411034584, 0.029884323477745056, -0.001124379108659923, 0.016027512028813362, 0.03592066094279289, -0.037288498133420944, 0.008705110289156437, 0.0023249557707458735, 0.006541842129081488, -0.0028490466065704823, -0.005147983785718679, -0.02239094115793705, 0.005683225113898516, -0.0012070813681930304, 0.022569354623556137, -0.0038247474003583193, 0.01512800995260477, -0.0033861466217786074, -0.0131803248077631, -0.014838087372481823, -0.023193802684545517, -0.016399208456277847, 0.01914975605905056, -0.01715746708214283, 0.0028769236523658037, 0.008385452441871166, -0.053851254284381866, 0.011284677311778069, 0.010072950273752213, 0.005166568327695131, -0.008199604228138924, 0.00364819192327559, -0.024621114134788513, 0.02178136073052883, 0.03461229056119919, 0.03517726808786392, 0.005318963434547186, 0.014035224914550781, 0.02289644628763199, -0.004542119801044464, -0.006794595159590244, -0.005356132984161377, -0.04207593947649002, -0.018436100333929062, 0.012429499998688698, 0.022331470623612404, 0.007976586930453777, 0.011604336090385914, 0.020636538043618202, 0.04091624915599823, -0.002613019896671176, -0.003031177446246147, 0.029765380546450615, -0.009240351617336273, 0.045673951506614685, 0.020993364974856377, 0.0033396845683455467, 0.023089729249477386, -0.014109564013779163, -0.025498315691947937, 0.005107097327709198, 0.025245562195777893, -0.0013762027956545353, 0.0002666915825102478, 0.01937277242541313, -0.0065864454954862595, 0.010139855556190014, -0.0010277382098138332, 0.012124709784984589, -0.002722670091316104, -0.02698509767651558, 0.02396693080663681, -0.013849376700818539, 0.009329558350145817, -0.015239518135786057, -0.020800083875656128, 0.0032188836485147476, -0.012288255617022514, 0.007508250419050455, 0.004322819411754608, 0.034582555294036865, -0.003847049083560705, -0.0038321812171489, 0.03452308475971222, 0.009336993098258972, 0.010035780258476734, 5.720627086702734e-05, -0.025929482653737068, -0.025186091661453247, 0.013306701555848122, -0.02062167041003704, -0.009277521632611752, 0.0005812389426864684, 0.007857643999159336, 0.006352277472615242, 0.024858999997377396, 0.014302845112979412, 0.020770348608493805, -0.0284421443939209, 0.0012711988529190421, 0.014109564013779163, 0.007430194411426783, -0.004716816823929548, 0.0021539758890867233, -0.004542119801044464, 0.004590440075844526, 0.015447667799890041, 0.0007331694941967726, -0.003925105091184378, -0.0031817140989005566, -0.01767784170806408, -0.01696418598294258, -0.008073227480053902, -0.0022078717593103647, -0.014012922532856464, -0.024219682440161705, 0.050372183322906494, -0.008809184655547142, -0.002871348289772868, -0.0036203148774802685, -0.0168601106852293, -0.026405252516269684, -0.015878833830356598, -0.042432766407728195, -0.007147705648094416, 0.005285510793328285, 0.020368916913866997, -0.033868901431560516, -0.004988154396414757, 0.021394796669483185, -0.006040052976459265, -0.009047070518136024, -0.010808907449245453, -0.000701575365383178, -0.024442700669169426, -0.014986765570938587, -0.002137249568477273, -0.009061938151717186, 0.007523118518292904, 0.016874978318810463, -0.0065232571214437485, -0.015090839937329292, 0.03461229056119919, -0.006776010151952505, -0.010385174304246902, 0.032382119446992874, 0.0009626914979889989, 0.03025601990520954, -0.03247132524847984, -0.016904713585972786, -0.02175162546336651, 0.029230140149593353, -0.007879946380853653, 0.04014312103390694, -0.03538541868329048, -0.017707576975226402, 5.912282722420059e-05, -0.01281606312841177, 0.05620037019252777, 0.011567166075110435, 0.002488501835614443, 0.0020461841486394405, 0.043889813125133514, -0.02291131392121315, -0.004571855533868074, -0.007415326777845621, 0.007604891434311867, 0.02804071456193924, -0.014035224914550781, 9.867356129689142e-05, -0.012838364578783512, 0.04058915749192238, 0.0012461093720048666, 0.005541980732232332, -0.006712821777909994, -0.028694897890090942, -0.0006040052976459265, -0.03815083205699921, 0.015611213631927967, 0.028070449829101562, -0.006865217350423336, -0.009723556227982044, 0.025974085554480553, -0.03779400512576103, 0.01251127291470766, -0.003575711278244853, 0.020904159173369408, -0.03818056732416153, 0.01882266439497471, 0.03556383028626442, -0.01883753202855587, -0.010518984869122505, 0.021588077768683434, -0.007244346663355827, 0.009277521632611752, -0.0010175165953114629, 0.020145900547504425, -0.0022766352631151676, 0.021112307906150818, 0.009916837327182293, 0.0138642443343997, -0.007701531983911991, 0.020428389310836792, 0.0251266211271286, 0.0123997638002038, -0.00047298261779360473, -0.017112864181399345, 0.012741724029183388, 0.020026957616209984, 0.0062667871825397015, -0.002187428530305624, 0.017008788883686066, -0.01923896186053753, -0.0018752041505649686, -0.012176746502518654, 0.005486226640641689, 0.01543280016630888, -0.0018296714406460524, -0.021900303661823273, 0.02960183471441269, 0.00836315006017685, -0.0008813831373117864, 0.018034668639302254, 0.020547330379486084, 0.005530830007046461, 0.01769270934164524, 0.0005673003615811467, 0.027669018134474754, 0.024531908333301544, 0.015878833830356598, 0.025884879752993584, 0.010637926869094372, 0.023818252608180046, -0.0395781435072422, 0.01239232998341322, 0.007448779419064522, 0.020131031051278114, 0.009024768136441708, 0.013098551891744137, -0.008132698945701122, -0.028219128027558327, -0.008207038044929504, 0.0016800640150904655, 0.02407100424170494, 0.001277703559026122, -0.007329836487770081, -0.01390884816646576, -0.0023751347325742245, -0.01778191514313221, 0.005140549503266811, 0.0009492175304330885, 0.024977942928671837, -0.024427833035588264, 0.01349998265504837, -0.0031538368202745914, 0.005203737877309322, -0.02824886329472065, -0.005541980732232332, 0.017097996547818184, 0.006753708701580763, -0.010712265968322754, 0.0069990274496376514, -0.02259908989071846, 0.0040068780072033405, -0.00047948729479685426, 0.01057102158665657, 0.008504394441843033, 0.04258144274353981, 0.01767784170806408, 0.024740057066082954, -0.011381317861378193, 0.03351207077503204, -0.0351475328207016, -0.005969430785626173, -0.010437211953103542, 0.002694792812690139, -0.014748879708349705, -0.03366075083613396, -0.008705110289156437, -0.0018724164692685008, -0.006597596220672131, 0.014131865464150906, 0.031965818256139755, -0.009247785434126854, 0.06173120066523552, 0.019491715356707573, 0.0038396152667701244, 0.0001796915748855099, -0.025186091661453247, 0.020012089982628822, 0.017514295876026154, 0.009760725311934948, -0.015730155631899834, 0.014124431647360325, 0.02062167041003704, -0.0162059273570776, -0.0030590544920414686, -0.008303678594529629, 0.001076058717444539, -0.020026957616209984, 0.02133532613515854, -0.0007986808777786791, -0.00437113968655467, -0.029155800119042397, -0.03642616420984268, 0.007482231594622135, 0.008452356792986393, 0.009047070518136024, -0.030597979202866554, -0.003821030491963029, 0.018555043265223503, 0.006129259709268808, 0.010221628472208977, 0.028531352058053017, 0.01057102158665657, -0.01167124044150114, 0.000854899815749377, 0.012340293265879154, 0.0061478447169065475, 0.02708917297422886, -0.011314413510262966, -0.0007424618816003203, 0.002501511247828603, 0.006095807533711195, 0.024621114134788513, -0.04017285630106926, -0.015343593433499336, -0.019922882318496704, 0.018778059631586075, -0.010281099006533623, 0.009277521632611752, 0.006192448083311319, -0.011857088655233383, 0.004177858121693134, 0.010697398334741592, 0.035623304545879364, -0.03725876286625862, 0.014912426471710205, 0.006106958258897066, -0.001221019891090691, 0.013507417403161526, 0.005813318770378828, 0.009292389266192913, 0.020591935142874718, -7.54425855120644e-05, -0.006883801892399788, -0.0027078022249042988, -0.004092368297278881, 0.0006002883310429752, -0.0068800849840044975, 0.024100741371512413, -0.015953173860907555, -0.029973531141877174, 0.028620557859539986, -0.03351207077503204, -0.007002744358032942, 0.01355202030390501, 0.01020675990730524, 0.012429499998688698, 0.04246250167489052, 0.028724633157253265, -0.003943690098822117, 0.023773647844791412, 0.0019030813127756119, 0.028100185096263885, 0.007969153113663197, -0.03157925605773926, 0.0035719943698495626, 0.029378818348050117, 0.008207038044929504, 0.01460020150989294, -0.027743356302380562, -0.0078056068159639835, -0.03592066094279289, -0.0399647057056427, -0.0059471288695931435, -0.010965019464492798, -0.0351475328207016, -0.008489526808261871, -0.0031426860950887203, -0.015269254334270954, -0.0008971801726147532, 0.007679230533540249, 0.007329836487770081, 0.010786605067551136, -0.017127731814980507, -0.028650294989347458, -0.003951123915612698, 0.00273196236230433, 0.031014278531074524, 0.019179491326212883, -0.0030720639042556286, 0.02980998530983925, 0.010593323968350887, 0.025706466287374496, -0.0007787022041156888, -0.0038173135835677385, 0.009656650945544243, -0.04840962961316109, -0.016488416120409966, -0.014124431647360325, -0.012882968410849571, -0.02270316518843174, -0.03945920243859291, 0.03366075083613396, -0.012466669082641602, -0.003588720690459013, -0.029482891783118248, 0.014518428593873978, 0.013470247387886047, -0.05200764536857605, 0.04739861935377121, 0.023624969646334648, 0.007032480090856552, 0.029765380546450615, 0.0008874231716617942, -0.024026401340961456, -0.012734290212392807, -0.028531352058053017, -0.02197464182972908, 0.032382119446992874, -0.0017358183395117521, 0.001104865106754005, -0.014169035479426384, 0.010972453281283379, -0.017514295876026154, -0.00473168445751071, -0.012704554945230484, -0.0023249557707458735, -0.03190634772181511, 0.001880779629573226, -0.025290166959166527, 0.005136832594871521, 0.0073186857625842094, -0.021171780303120613, 0.02980998530983925, -0.07410123199224472, 0.020012089982628822, 0.008251641876995564, -0.018792927265167236, -0.012377462349832058, -0.010229062288999557, -0.009783027693629265, 0.01809414103627205, 0.011284677311778069, 0.002659481717273593, 0.0003761094412766397, 0.009820196777582169, 0.03630722314119339, -0.029854588210582733, 0.0575384721159935, 0.08914746344089508, 0.028100185096263885, -0.0021539758890867233, 0.014169035479426384, -0.021811095997691154, -0.0071365549229085445, 0.002297078724950552, -0.0019383924081921577, 0.010957585647702217, -0.027564942836761475, -0.004724250640720129, -0.003835898358374834, 0.015611213631927967, -0.015001633204519749, -0.033868901431560516, 0.011500260792672634, 0.001067695557139814, -0.022881578654050827, -0.032501060515642166, -0.006095807533711195, -0.011440789327025414, 0.022747768089175224, -0.03517726808786392, -0.01862938143312931, 0.0007773083634674549, 0.025988955050706863, -0.006318824831396341, -0.03490964695811272, 0.049985621124506, -0.03211449831724167, 0.007129121106117964, -0.008147566579282284, -0.019714733585715294, -0.004044047556817532, 0.005162851419299841, 0.013001911342144012, 0.007359572220593691, 0.01745482347905636, -0.022138187661767006, 0.01778191514313221, 0.0013353163376450539, -0.004858061205595732, 0.0102513637393713, 0.015581478364765644, -0.007474797777831554, -0.005642338655889034, -0.006237051449716091, 0.008541564457118511, -0.004858061205595732, 0.011693542823195457, -0.0033434017095714808, 0.013433078303933144, 0.03586118668317795, -0.011738145723938942, -0.0007619759417138994, -0.008348282426595688, -0.011559732258319855, -0.02793663926422596, -0.009485671296715736, -0.02405613660812378, -0.002696651266887784, -0.0047391182743012905, 0.048290688544511795, 0.012340293265879154, -0.00946336891502142, -0.05911446362733841, 0.008757147938013077, -0.01135158259421587, 0.012585612013936043, -0.023877723142504692, -0.02071087621152401, -0.024130476638674736, 0.040232326835393906, 0.011440789327025414, -0.009284955449402332, 0.013797339051961899, -0.011596901342272758, 0.0047093830071389675, 0.018807794898748398, -0.0003366167948115617, -0.00816243514418602, -0.008207038044929504, 0.019090283662080765, -0.007266648579388857, -0.011998333036899567, 0.016889845952391624, 0.02563212625682354, -0.000814477913081646, 0.001977420412003994, -0.017960330471396446, 0.0016995780169963837, -0.0009125125943683088, -0.011024490930140018, -0.012593045830726624, 0.0031315351370722055, 0.05768715217709541, -0.014629937708377838, 0.01208010595291853, -0.01996748521924019, 0.01036287285387516, 0.00312595977447927, 0.0205027274787426, -0.0033136659767478704, -0.010719699785113335, -0.0017190920189023018, 0.005062493495643139, 0.016607357189059258, -0.00661618122830987, 0.004924966488033533, -0.03660457953810692, 0.0029140932019799948, -0.020681140944361687, -0.01819821447134018, 0.038567133247852325, 0.0018817088566720486, 0.01769270934164524, -0.01769270934164524, 0.004690797999501228, -0.009961441159248352, -0.008541564457118511, -0.0018556901486590505, 0.004947267938405275, -0.01245923526585102, -0.011879390105605125, 0.04614972323179245, -0.0081698689609766, -0.014102130196988583, -0.016042381525039673, -0.007738701533526182, -0.0011141574941575527, 0.015536874532699585, 0.021811095997691154, -0.018019801005721092, -0.003995727282017469, 0.0033025150187313557, -0.027445999905467033, 0.008942995220422745, -0.005501094274222851, -0.019952617585659027, 0.013381040655076504, 0.008712544105947018, -0.014050092548131943, -0.014116997830569744, 0.011269809678196907, -0.021692153066396713, -0.01470427680760622, -0.02719324827194214, 0.0036054470110684633, -0.005426755174994469, 0.0025739918928593397, 0.003936256282031536, 0.004720533732324839, 0.01323979627341032, -0.02353576384484768, -0.013641227036714554, -0.012652517296373844, -0.006850349251180887, 0.01631000079214573, 0.004229895770549774, 0.00030362882534973323, -0.02334248088300228, 0.0009812762727960944, -0.01653301902115345, -0.01810900866985321, 0.0023844270035624504, 0.016443811357021332, 0.03294709697365761, 0.020324314013123512, -0.01073456835001707, -0.03517726808786392, -0.014466391876339912, -0.014317713677883148, -0.0028750651981681585, -0.05703296884894371, -0.014064960181713104, 0.012689686380326748, 0.015715287998318672, -0.014637371525168419, 0.01537332870066166, -0.023996666073799133, 0.001435674144886434, -0.002321238862350583, -0.008340848609805107, 0.006642199587076902, -0.004713099915534258, 0.016800640150904655, 0.002990290755406022, 0.004590440075844526, -0.004359988961368799, -0.017558898776769638, -0.029973531141877174, 0.003809879533946514, 0.00884635467082262, -0.02868003025650978, -0.006768576335161924, -0.03639642894268036, 0.025691596791148186, 0.008043492212891579, 0.016592489555478096, 0.020145900547504425, -0.015522006899118423, 0.017425088211894035, -0.004716816823929548, 0.025082016363739967, 0.0021279570646584034, -0.0008646568167023361, -0.007634627167135477, 0.03559356927871704, 0.010831208899617195, -0.0038990864995867014, 0.013254663906991482, -0.011738145723938942, -0.02209358476102352, 0.005192587152123451, 0.008757147938013077, 0.013262097723782063, -0.004099802114069462, 0.005623754113912582, -0.004991871304810047, 0.011492826975882053, -0.007723833899945021, -0.014793483540415764, 0.0003026995691470802, -0.009076805785298347, -0.02689589187502861, -0.011254942044615746, -0.017083128914237022, -0.0033638449385762215, 0.059084728360176086, 0.027163513004779816, -0.012288255617022514, 0.0009148357203230262, 0.003625890240073204, -0.013150589540600777, 0.015953173860907555, -0.03725876286625862, -0.01684524305164814, 0.007129121106117964, 0.0051851533353328705, -0.01423593983054161, 0.00619616499170661, -0.011188036762177944, 0.021260986104607582, 0.020056692883372307, 0.017514295876026154, -0.015715287998318672, 0.014161600731313229, -0.0001980440429178998, 0.018465835601091385, 0.00399944419041276, -0.0154922716319561, 0.0011457515647634864, -0.00026901467936113477, -0.00405519874766469, 0.018257686868309975, 0.005657206755131483, -0.015113141387701035, 0.005575433373451233, -0.010191892273724079, 0.006378295831382275, -0.010548720136284828, -0.010191892273724079, 0.017752179875969887, 0.016057249158620834, -0.003843332175165415, 0.0006040052976459265, -0.01507597230374813, 0.037823740392923355, -0.02010129578411579, 0.006437767297029495, 0.017410220578312874, -8.70580697664991e-05, 0.00909910723567009, 0.01776704750955105, -0.009775593876838684, -0.023981798440217972, 0.021677285432815552, 0.0055345469154417515, 0.029780248180031776, 0.016027512028813362, -0.012518706731498241, -0.005170285236090422, 0.009478236548602581, -0.008192170411348343, 0.006846632342785597, 0.013804773800075054, 0.014555598609149456, 0.01989314705133438, -0.006872651167213917, -0.012912703678011894, 0.012407197616994381, 0.009232917800545692, 0.0013845659559592605, -0.005805884953588247, 0.010080384090542793, -0.01675603538751602, -0.015878833830356598, 0.023461423814296722, -0.029542364180088043, 0.0017395352479070425, 0.014548164792358875, 0.007857643999159336, -0.015536874532699585, 0.03767506405711174, 0.022480148822069168, -0.005203737877309322, -0.009418766014277935, -0.011946295388042927, -0.004988154396414757, 0.016458678990602493, -0.007887380197644234, 0.012667384929955006, -0.018287422135472298, -0.010236496105790138, 0.00439715851098299, 0.0009190173004753888, 0.013559454120695591, 0.009671518579125404, 0.01821308210492134, -0.021260986104607582, -0.024457568302750587, 0.01683037541806698, -0.03211449831724167, -0.0002371882292209193, 0.017603501677513123, 0.009314690716564655, 0.0032337515149265528, -0.011849654838442802, 0.008080661296844482, -0.02658366784453392, -0.0011085820151492953, -0.01219904888421297, 0.0007029692642390728, -0.013737868517637253, 0.031014278531074524, 0.003785719396546483, -0.024115609005093575, 0.002126098610460758, -0.0010305260075256228, -0.007556570693850517, 0.01861451379954815, 0.015165179036557674, -0.015834230929613113, -0.0051851533353328705, 0.00166147924028337, -0.012972175143659115, -0.0017720586620271206, -0.01778191514313221, -0.039905235171318054, -0.022108452394604683, -0.0034604857210069895, 0.021067705005407333, -0.005906242411583662, -0.05307812616229057, 0.013559454120695591, 0.024323757737874985, 0.002334248274564743, 0.009485671296715736, 0.007069649640470743, 0.0020090145990252495, -0.017603501677513123, 0.008496960625052452, 0.008065793663263321, 0.013804773800075054, 0.001343679497949779, -0.005943411961197853, 0.013871678151190281, -0.011366450227797031, 0.011017056182026863, -0.015462535433471203, 0.003148261457681656, 0.026970230042934418, -0.0034511934500187635, -0.008772015571594238, -0.010466947220265865, -0.0008149425266310573, 0.016250530257821083, 0.007032480090856552, 0.012674818746745586, -0.004155556671321392, -0.027787961065769196, 0.010957585647702217, 0.0008330626878887415, -0.006742557510733604, -0.009307256899774075, -0.014042658731341362, -0.007463647052645683, -0.017023656517267227, 0.001567626022733748, -0.015566610731184483, 0.0324118547141552, -0.010414909571409225, -0.011864522472023964, 0.003895369591191411, -0.003018168034031987, -0.03244158998131752, 0.013031646609306335, -0.02530503459274769, -0.013678397051990032, 0.01036287285387516, -0.005010456312447786, -0.012414632365107536, -0.001098360400646925, 0.011009622365236282, 0.0021688437554985285, 0.014354882761836052, 0.0015713430475443602, -0.012288255617022514, 0.0028286033775657415, 0.017841387540102005, -0.002711519133299589, -0.01622079499065876, 0.025661861523985863, -0.007054782006889582, -0.002549831522628665, 0.011128565296530724, -0.004649911541491747, -0.03149005025625229, -0.009054504334926605, -0.016785772517323494, 0.023476291447877884, -0.015670685097575188, -0.007909681648015976, 0.006965574808418751, -0.0123997638002038, -0.0010649077594280243, -0.011567166075110435, -0.026539063081145287, -0.008080661296844482, 0.034671761095523834, 0.0045458367094397545, -0.033631015568971634, 0.022108452394604683, -0.00771640008315444, -0.012236217968165874, 0.03862660378217697, -0.029854588210582733, 0.008080661296844482, 0.00999861117452383, -0.03963761404156685, 0.007783305365592241, 0.043770868331193924, -0.024145344272255898, -0.020666273310780525, -0.018971342593431473, 0.013076250441372395, 0.028903046622872353, -0.010689964</t>
  </si>
  <si>
    <t>[-0.031285759061574936, -0.0344720184803009, -0.01560167782008648, 0.041009340435266495, 0.00509183295071125, -0.04916726052761078, -0.023031702265143394, 0.007766504306346178, -0.015807686373591423, 0.05422132462263107, -0.023278912529349327, -0.009915855713188648, -0.029939839616417885, 0.01038280688226223, 0.012147609144449234, 0.04493722692131996, -0.018787937238812447, -0.026149291545152664, -0.0016626568976789713, -0.026520106941461563, 0.012923573143780231, -0.012525291182100773, -0.025860879570245743, 0.011941601522266865, 0.013417992740869522, -0.005431746132671833, -0.008556202054023743, 0.006609425880014896, 0.0002248921518912539, 0.030708936974406242, 0.04729945585131645, -0.0067467642948031425, -0.007333887275308371, 0.004236899316310883, 0.01560167782008648, 0.006729597225785255, 0.006444619502872229, -0.013871210627257824, 0.04284967854619026, -0.032631680369377136, -0.009236028417944908, -0.022290073335170746, 0.005325308535248041, 0.0020171625073999166, 0.015079790726304054, 0.02630036510527134, -0.05364450439810753, 0.008652338758111, -0.02147977612912655, 0.009393968619406223, 0.04021277651190758, -0.017057469114661217, -0.004020590800791979, -0.03285142034292221, 0.0019330424256622791, -0.033016227185726166, 0.007567363325506449, 0.058286551386117935, 0.02598448470234871, -0.008624871261417866, -0.013781940564513206, -0.04125655069947243, -0.007299552671611309, 0.05010116472840309, 0.00544204656034708, -0.010465210303664207, -0.012951040640473366, -0.013356190174818039, -0.016082363203167915, -0.006389683578163385, -0.013198250904679298, -0.00028519242187030613, -0.017826564610004425, -0.01968063786625862, -0.017538154497742653, -0.014393097721040249, 0.00355020584538579, -0.032329533249139786, 0.027481477707624435, -0.0062798126600682735, 0.0044600749388337135, 0.014571637846529484, -0.0006339040119200945, 0.009098690003156662, 0.05773719772696495, 0.03397759795188904, -0.027069460600614548, -0.03499390557408333, 0.026478905230760574, 0.0063347481191158295, -0.01898021064698696, 0.03971835598349571, 0.035817936062812805, 0.006633460056036711, -0.00529097393155098, 0.013404258526861668, -0.017373347654938698, -0.003430034499615431, -0.02661624364554882, -0.014914984814822674, -0.02597075141966343, 0.04021277651190758, -0.03079134039580822, -0.012539024464786053, 0.003081537550315261, 0.026877187192440033, -0.00780083891004324, 0.025696074590086937, 0.005431746132671833, -0.06927365064620972, 0.03735613077878952, -0.010080661624670029, -0.005974234081804752, 0.016480645164847374, -0.005122734233736992, -0.018087508156895638, 0.0031536403112113476, 0.050430778414011, -0.016480645164847374, -0.014324428513646126, 0.025476332753896713, 0.0027261734940111637, 0.04301448538899422, 0.0387844517827034, -0.016810258850455284, -0.02356732450425625, 0.031230824068188667, 0.03246687352657318, 0.004013724159449339, -0.02458363026380539, -0.021383637562394142, 0.014173355884850025, -0.00021330419986043125, -0.026863453909754753, -0.006805133540183306, 0.02761881612241268, -4.434002039488405e-05, 0.008672939613461494, -0.006520155351608992, 0.043453969061374664, 0.007375088986009359, -0.02141110599040985, 0.006012002471834421, 0.003304712940007448, 0.005898697767406702, -0.01663171872496605, -0.015354468487203121, 0.03422480821609497, -0.0296926312148571, 0.020326130092144012, -0.00020257460710126907, -0.045211903750896454, -0.015409404411911964, -0.012834303081035614, 0.0013699537375941873, -0.020628275349736214, -0.00598110118880868, 0.00884461309760809, 0.022743292152881622, -0.006348482333123684, -0.008865213952958584, -0.01762055791914463, 0.002945915563032031, -0.019502097740769386, -0.0017836865736171603, 0.0030901210848242044, -0.022276340052485466, 0.019927848130464554, -0.03293382376432419, 0.02630036510527134, -0.02186432294547558, 0.025531267747282982, 0.03601021319627762, -0.04139389097690582, -0.015093524940311909, 0.03883938863873482, -0.030379323288798332, -0.009112424217164516, -0.023251444101333618, -0.001974244136363268, -0.01829351671040058, 0.018595661967992783, -0.020628275349736214, -0.021026557311415672, -0.030599066987633705, -0.003351064631715417, 0.016425710171461105, 0.03642222657799721, 0.024350155144929886, -0.049963824450969696, -0.0007652341737411916, 0.0043261693790555, -0.022262606769800186, 0.001225748099386692, 0.0010987097630277276, 0.022248871624469757, 0.03982822969555855, -0.014049750752747059, -0.02382826805114746, -0.016082363203167915, -0.004367371089756489, 0.0249132439494133, 0.006142474245280027, 0.005270373076200485, -0.034060001373291016, -0.00675706472247839, -0.02010638825595379, 0.011824863962829113, 0.013411126099526882, 0.005908998195081949, -0.009421436116099358, -0.017799098044633865, -0.007533028721809387, 0.022235138341784477, 0.008714141324162483, -0.0036635103169828653, -0.012504690326750278, 0.006097839213907719, -0.016686653718352318, -0.0015999960014596581, -0.008013714104890823, -0.03015958145260811, -0.013919278979301453, 0.016535582020878792, -0.024624831974506378, 0.041036807000637054, -0.03554325923323631, 0.07097665220499039, 0.004799988120794296, 0.011014564894139767, -0.030187049880623817, 0.0006969940150156617, -0.02149350941181183, 0.004727885127067566, 0.010849758982658386, 0.018526993691921234, -0.04642048478126526, 0.010094395838677883, -0.0036566434428095818, 0.021012824028730392, 0.0026729546952992678, -0.004212865140289068, -0.02631409838795662, -0.011721859686076641, 0.018252314999699593, -0.01226434763520956, 0.04488229379057884, -0.007471226155757904, -0.019804242998361588, -0.019914114847779274, -0.03592780977487564, 0.018444590270519257, -0.028923533856868744, 0.010767355561256409, -0.011021432466804981, 0.002655787393450737, -0.021012824028730392, 0.005617153365164995, -0.002281539374962449, 0.048288293182849884, 0.043756116181612015, -0.022427411749958992, -0.0026060021482408047, 0.047217052429914474, -0.012401686049997807, -0.008171653375029564, -0.011289242655038834, -0.04007543623447418, 0.012930439785122871, -0.015999959781765938, 0.014681508764624596, -0.00949697196483612, 0.0246110986918211, -0.02598448470234871, -0.011151904240250587, -0.00863860547542572, -0.04015783965587616, 0.04230032488703728, 0.01106950081884861, 0.005795693956315517, 0.022427411749958992, 0.00074720848351717, 0.04073466360569, -0.002496131230145693, 0.048974987119436264, 0.004096127115190029, 0.007127879187464714, 0.008741609752178192, -0.03592780977487564, -0.013493528589606285, -0.01157078705728054, 0.006915004458278418, -0.006739897653460503, 0.007862641476094723, 0.058671098202466965, 0.004508143290877342, 0.02837417833507061, 0.02010638825595379, -0.04117414727807045, 0.03982822969555855, -0.014042884111404419, -0.06328567862510681, -0.015519275330007076, -0.02076561376452446, -0.012168209999799728, 0.00149441696703434, 0.009572508744895458, 0.01455790363252163, -0.00605663750320673, 0.0007965645636431873, 0.04628314822912216, 0.009414569474756718, -0.033071164041757584, 0.022331275045871735, -0.002691838890314102, -0.017840299755334854, 0.004683250095695257, 0.020518403500318527, 0.02875872701406479, 0.0249132439494133, -0.060374099761247635, 0.027920961380004883, -0.043124355375766754, 0.017483219504356384, -0.015093524940311909, -0.020532138645648956, -0.007478093262761831, -0.024666033685207367, 0.035460855811834335, -0.003004284342750907, 0.01829351671040058, 0.006080671679228544, 0.010822290554642677, 0.010588815435767174, -0.0006626592949032784, -0.005943332798779011, 0.008597403764724731, 0.02524285577237606, -0.026520106941461563, -0.036449696868658066, -0.02554500102996826, -0.037191323935985565, -0.0013802540488541126, 0.01663171872496605, -0.013108980841934681, -0.017057469114661217, 0.004096127115190029, 0.010739888064563274, 0.04353637248277664, -0.013630867935717106, 0.000760083959903568, -0.029912373051047325, 0.043811049312353134, -0.012793101370334625, 0.04070719704031944, -0.0373011939227581, 0.04427800327539444, 0.019488364458084106, -0.03145056590437889, 0.01161885540932417, -0.009648044593632221, -0.008721008896827698, 0.006324447691440582, 0.01866433210670948, -0.033043693751096725, 0.01724974252283573, -0.044470276683568954, -0.028511516749858856, 0.011124435812234879, 0.00459741335362196, 0.004216298460960388, -0.01763429120182991, -0.000339913327479735, 0.00529097393155098, -0.003955354914069176, -0.04081706702709198, -0.0021115827839821577, -0.017304677516222, -0.03677930682897568, 0.00375964748673141, -0.014805113896727562, 0.042080581188201904, 0.010121863335371017, -0.034032534807920456, 0.030956147238612175, 0.019474629312753677, -0.02109522745013237, -0.01057508122175932, -0.010279802605509758, 0.027399074286222458, -0.04117414727807045, 0.04227285832166672, -0.012209411710500717, 0.028236839920282364, 0.01593129150569439, 0.02694585546851158, 0.014063484966754913, -0.015780217945575714, 0.015285799279808998, -0.0051055666990578175, -0.004309002310037613, 0.0450471006333828, -0.014132154174149036, -0.042025648057460785, 0.00899568572640419, -0.030516663566231728, -0.01829351671040058, -0.015848888084292412, 0.0196943711489439, -0.014818847179412842, 0.03395013138651848, -0.04045998677611351, 0.056913163512945175, -0.004408572800457478, -0.003426600946113467, 0.01560167782008648, 0.010993964038789272, 0.028429115191102028, -0.012848037295043468, -0.048562970012426376, 0.043811049312353134, 0.03504883870482445, -0.012525291182100773, 0.02073814533650875, -0.0366969034075737, -0.016686653718352318, -0.01759308949112892, 0.006880669854581356, 0.04183337464928627, -0.0463930182158947, 0.032329533249139786, 0.0009570791735313833, -0.011145036667585373, -0.05663848668336868, -0.01871926710009575, -0.04452521353960037, 0.005754492245614529, -0.021260034292936325, 0.01554674282670021, 0.011694392189383507, -0.019625702872872353, -0.023663461208343506, -0.030241984874010086, 0.031999919563531876, -0.011879798956215382, -0.022317541763186455, 0.043783582746982574, -0.017702961340546608, -0.0037974154110997915, -0.0032085757702589035, 0.019447162747383118, -0.00690813735127449, -0.011714992113411427, 0.03112095408141613, -0.008384528569877148, -0.03156043589115143, 0.021575912833213806, 0.01973557285964489, -0.005308141466230154, -0.0016240302938967943, -0.008034314960241318, 0.05905564874410629, 0.016041161492466927, 0.008528734557330608, -0.0036085748579353094, -0.0587809719145298, -0.043041955679655075, -0.003787115216255188, 0.01245662197470665, -0.0020188791677355766, -0.0026969891041517258, 0.029225679114460945, -0.03010464645922184, 0.01977677457034588, -0.01972183957695961, 0.025091784074902534, -0.035817936062812805, -0.03329090401530266, 0.002880679676309228, -0.001239481964148581, 0.00216308468952775, -0.00459741335362196, 0.007999979890882969, 0.01038280688226223, 0.028154436498880386, -0.039608485996723175, 0.03156043589115143, -0.007079810835421085, 0.009572508744895458, 0.019955314695835114, -0.0196943711489439, -0.0477389395236969, 0.026176759973168373, -0.06031916290521622, -0.004010290373116732, -0.0179776381701231, -0.013926145620644093, 0.04636555165052414, 0.03639476001262665, -0.001038624090142548, 0.044799890369176865, 0.015999959781765938, 0.014818847179412842, 0.022262606769800186, 0.009325298480689526, 0.013019710779190063, -0.054825615137815475, -0.04732692241668701, 0.006650627590715885, 0.009366500191390514, -0.016425710171461105, 0.012401686049997807, 0.04919472709298134, -0.04433293640613556, 0.009009419940412045, -0.037493471056222916, -0.0013630867470055819, -0.008528734557330608, -0.04015783965587616, 0.0037012784741818905, -0.008425730280578136, 0.02213900163769722, -0.018568195402622223, 0.018485791981220245, 0.018060041591525078, 0.01664545200765133, -0.006963072810322046, -0.0007017150055617094, 0.03677930682897568, -0.017812831327319145, -0.009373367764055729, 0.025668606162071228, -0.029225679114460945, 0.02419908158481121, 0.019969049841165543, 0.019969049841165543, 0.00215965136885643, -0.012216279283165932, -0.0014111553318798542, -0.026781050488352776, -0.03796042129397392, -0.03079134039580822, 0.0044600749388337135, -0.009545041248202324, -0.007505560759454966, 0.01659051701426506, 0.05537496879696846, -0.015711549669504166, 0.0017536437371745706, -0.015670347958803177, 0.00780083891004324, 0.015162194147706032, -0.03801535815000534, 0.027948429808020592, 0.029280614107847214, 0.0007150197052396834, -0.013493528589606285, 0.020628275349736214, 0.0024892643559724092, 0.003852351102977991, -0.00810298416763544, -0.01142658106982708, 0.06746077537536621, -0.007155347149819136, 0.012999109923839569, -0.004363937769085169, 0.03323597088456154, 0.014928718097507954, -0.030214518308639526, 0.023265179246664047, -0.006255778484046459, -0.0017836865736171603, 0.027069460600614548, -0.0033544981852173805, 0.014434299431741238, -0.019131282344460487, -0.006204276345670223, 0.03526858240365982, -0.004367371089756489, 0.011124435812234879, -0.010767355561256409, -0.008782810531556606, 0.015725282952189445, -0.004679816775023937, -0.009284097701311111, -0.005751058924943209, 0.002690122229978442, 0.00934589933604002, -0.06191229447722435, -0.03392266482114792, -0.002003428526222706, -0.0176754929125309, 0.0085012661293149, -0.014571637846529484, -0.045843664556741714, 0.011969069018959999, 0.010094395838677883, 0.017126137390732765, 0.00012156622688053176, 0.001881540403701365, -0.0015218846965581179, -0.002945915563032031, 0.005727024283260107, 0.004195697605609894, 0.025709807872772217, 0.03666943684220314, -0.01970810629427433, 0.0076635004952549934, 0.011522718705236912, -0.029912373051047325, -0.02425401657819748, -0.008755343034863472, -0.01554674282670021, 0.011502117849886417, 0.01663171872496605, 0.03015958145260811, 0.020642008632421494, 0.02082054875791073, -0.008212855085730553, -0.006911571137607098, 0.006671227980405092, 0.007478093262761831, 0.030708936974406242, -0.004604280460625887, 0.03395013138651848, 0.03430721163749695, 0.006399984005838633, -0.013054044917225838, 0.018760468810796738, 0.006660927552729845, 0.0029957008082419634, 0.008247190155088902, -0.01227808091789484, -0.019186219200491905, 0.003931320738047361, -0.0012326149735599756, 0.04323422908782959, -0.009545041248202324, 0.005723590962588787, -0.01141971442848444, 0.0029029971919953823, 0.0039038530085235834, 0.02522912248969078, -0.03175271302461624, -0.0055210161954164505, -0.0061356071382761, 0.006568224169313908, -0.007230883464217186, 0.04213551804423332, 0.040679726749658585, -0.013720137998461723, 0.005133034661412239, -0.00969611294567585, 0.023443719372153282, 0.005699556786566973, -0.020573340356349945, -0.03364798426628113, 0.03584540635347366, -0.0013278936967253685, -0.01088409312069416, -0.019941581413149834, 0.0031965586822479963, -0.0032514941412955523, 0.00848753284662962, 0.012381085194647312, -0.005970800761133432, -0.03908659890294075, 0.025338992476463318, 0.010863492265343666, 0.027742421254515648, 0.009517572820186615, 0.00320514221675694, 0.004782820586115122, 0.030544130131602287, 0.016878928989171982, 0.0014334728475660086, 0.019969049841165543, 0.02900593727827072, 0.0053939782083034515, 0.002001711865887046, -0.003934754058718681, -0.0024223115760833025, -0.008679807186126709, 0.00026308948872610927, 0.06290113180875778, -0.007224016357213259, 0.011557052843272686, 0.007567363325506449, 0.015478073619306087, -0.030269453302025795, -0.01903514564037323, -0.05361703410744667, -0.00019699522817973047, -0.01593129150569439, 0.02244114689528942, -0.0005841187085025012, -0.019447162747383118, 0.012161343358457088, -0.01898021064698696, 0.010293536819517612, -0.02562740445137024, 0.021685782819986343, -0.018513258546590805, 0.03112095408141613, 0.014029149897396564, -0.017208540812134743, 0.001492700190283358, 0.02698705717921257, -0.002599135274067521, 0.003363081719726324, 0.023416250944137573, -0.0058677964843809605, -0.0010351905366405845, 0.01230554934591055, 0.02382826805114746, 0.007704702205955982, -0.012223145924508572, 0.006145907565951347, -0.03081880882382393, 0.03414240479469299, -0.01021800097078085, 0.04328916221857071, -0.03930634260177612, -0.025654872879385948, 0.004072092939168215, 0.01799137145280838, 0.0469973087310791, 0.0085012661293149, 0.006300413515418768, -0.0009210277930833399, 0.017895234748721123, -0.03526858240365982, -0.014997388236224651, -0.0004403422644827515, -0.013905544765293598, -0.023004235699772835, -0.008824012242257595, -0.01698879897594452, -0.005249772220849991, 0.030324388295412064, 0.015436871908605099, -0.0018712399760261178, 0.02595701813697815, -0.03642222657799721, -0.014928718097507954, -0.01724974252283573, -0.0028755294624716043, 0.004545911680907011, 0.0138025414198637, 0.02664371021091938, -0.011103834956884384, -0.019941581413149834, -0.013699537143111229, 0.008185387589037418, 0.03351064771413803, -0.015505541115999222, -0.005531316623091698, 0.03084627538919449, -0.017483219504356384, 0.0026969891041517258, 0.012580226175487041, -0.0193922258913517, -0.005212004296481609, -0.018238581717014313, 0.0252153892070055, -0.0051055666990578175, 0.0179776381701231, -0.005167369265109301, 0.005764792673289776, -0.030187049880623817, 0.02592954970896244, 0.008281524293124676, 0.01415962167084217, -0.032027389854192734, -0.06169255077838898, 0.045184437185525894, 0.0041682301089167595, 0.02628662995994091, 0.003509004134684801, -0.01123430673032999, 0.005699556786566973, 0.003776814788579941, -0.02591581642627716, -0.008542467840015888, -0.0008969935006462038, 0.011989669874310493, -0.013424859382212162, 0.022317541763186455, 0.005603419616818428, 0.0007098694914020598, 0.005332175642251968, 0.02840164676308632, -0.013884943909943104, 0.0004712434601970017, 0.038235098123550415, 0.04045998677611351, -0.025352727621793747, 0.0101836659014225, 0.009593109600245953, -0.017414549365639687, 0.01420082338154316, -0.042355261743068695, 0.0027278901543468237, 0.045129504054784775, 0.002125316532328725, -0.028209373354911804, 0.013404258526861668, -0.005819728132337332, -0.01826605014503002, -0.0098815206438303, 0.02837417833507061, 0.029335549101233482, -0.001442056498490274, -0.021205097436904907, -0.032357003539800644, -0.007375088986009359, 0.007464359048753977, -0.012545892037451267, 0.0006188825936987996, 0.0014360479544848204, -0.0036738107446581125, -0.026739848777651787, -0.04254753515124321, -0.0007759637665003538, -0.051035068929195404, -0.00136051164008677, -0.0059158653020858765, 0.019131282344460487, 0.0033682319335639477, -0.024350155144929886, -0.01196220237761736, -0.022372476756572723, -0.0002416303032077849, 0.034060001373291016, 0.004367371089756489, 0.043069422245025635, -0.007745903450995684, 0.015093524940311909, -0.001121027278713882, -0.010252335108816624, -0.013836875557899475, -0.008363927714526653, 3.122309863101691e-05, -0.024391356855630875, 0.02077934704720974, -0.014626573771238327, -0.002094415482133627, 0.027824824675917625, 0.03850977495312691, 0.010451476089656353, 0.0006115864962339401, -0.0028480617329478264, 0.06872429698705673, -0.004854923579841852, 0.014626573771238327, 0.011824863962829113, 0.0057064238935709, 0.029143275693058968, 0.014654041267931461, -0.005074665416032076, -0.003426600946113467, 0.011254907585680485, 0.013074645772576332, -0.029198210686445236, -0.015230863355100155, 0.022770758718252182, -0.011996536515653133, -0.03661450371146202, -0.01620596833527088, 0.003294412512332201, -0.01690639555454254, -0.024157879874110222, -0.029884904623031616, -0.008590537123382092, 0.005194836761802435, 0.019927848130464554, -0.020559605211019516, 0.007999979890882969, 0.01158452033996582, 0.03397759795188904, -0.020202524960041046, 0.0058677964843809605, -0.0011888382723554969, -0.019515831023454666, 0.0012051472440361977, 0.01071928720921278, 0.0025081483181566, 0.00849439948797226, -0.009160492569208145, -0.00528410729020834, -0.02485830709338188, -0.00202574604190886, 0.025462597608566284, -0.0182797834277153, -0.02628662995994091, -0.04955180734395981, 0.00641028443351388, -0.017716694623231888, 0.012875504791736603, 0.009545041248202324, -0.016494380310177803, -0.019804242998361588, -0.00780083891004324, 0.0138025414198637, -0.021273767575621605, 0.019529566168785095, 0.02142483927309513, -0.010664351284503937, 0.023635992780327797, -0.0034386180341243744, 0.009469504468142986, 0.012875504791736603, 0.00988838728517294, 0.011447181925177574, -0.012786234728991985, -0.005198270548135042, 0.006094405427575111, 0.029472889378666878, 0.015739016234874725, -0.019570767879486084, -0.01315018255263567, 0.04007543623447418, -0.051007598638534546, 0.0158900897949934, -0.011186238378286362, 0.005538183730095625, -0.006080671679228544, 0.01970810629427433, 0.0176754929125309, 0.012930439785122871, 0.01766175962984562, 0.010286670178174973, 0.0373011939227581, 0.012703831307590008, -0.016343306750059128, -0.007581097073853016, -0.006760498508810997, 0.021644581109285355, 0.006533889565616846, -0.019103815779089928, 0.023718396201729774, -0.02936301752924919, -0.02352612279355526, -0.007230883464217186, -0.01587635651230812, -0.019447162747383118, -0.02216646820306778, -0.01053387951105833, -0.02316904067993164, 0.004442907404154539, -0.004580246284604073, 0.00606350414454937, 0.0070935445837676525, 0.011158770881593227, -0.02352612279355526, 0.010849758982658386, 0.0026094357017427683, 0.013830008916556835, 0.024281485006213188, -0.0018763901898637414, -0.0056205871514976025, 0.02174071967601776, 0.014654041267931461, -0.0072652180679142475, -0.00375964748673141, 0.0007030025590211153, -0.015999959781765938, -0.02110896073281765, 0.00459054671227932, 0.0007047192775644362, -0.034114938229322433, -0.048233356326818466, 0.027041994035243988, -0.002252354985103011, 0.024363888427615166, -0.018224848434329033, 0.02116389572620392, 0.02766001783311367, -0.048590436577796936, 0.03205485641956329, 0.008741609752178192, 0.00952444039285183, 0.0332634374499321, 0.002173385117202997, -0.02209779992699623, 0.0011673790868371725, -0.006149340886622667, 0.0035570727195590734, 0.020642008632421494, 0.021328702569007874, 0.023265179246664047, -0.014612839557230473, 0.008281524293124676, -0.037905484437942505, -0.0036669436376541853, -0.019131282344460487, -0.025723541155457497, -0.014681508764624596, -0.033730387687683105, -0.018554460257291794, 0.008933883160352707, -0.011145036667585373, -0.004027457907795906, 0.018087508156895638, -0.06822987645864487, -0.014736444689333439, 0.011062633246183395, 0.0068257343955338, -0.015711549669504166, 0.012381085194647312, -0.014063484966754913, 0.024830840528011322, -0.004226598888635635, 0.002813726896420121, -0.013919278979301453, -0.007581097073853016, 0.026135558262467384, -0.043399035930633545, 0.05707797035574913, 0.06696635484695435, 0.03010464645922184, -0.025682339444756508, 0.002866945695132017, 0.00010574008047115058, -0.00884461309760809, -0.007498694118112326, 0.0024051442742347717, 0.03782308101654053, -0.004257500171661377, 0.01161885540932417, -0.007107278797775507, 0.00829525850713253, 0.0009536457364447415, -0.01656304858624935, 0.013376791030168533, -0.017304677516222, 0.005078099202364683, -0.007072943728417158, -0.027248000726103783, 0.005321875214576721, 0.0022918398026376963, -0.02661624364554882, -0.017098670825362206, 0.011460916139185429, 0.0057441918179392815, -0.012655762955546379, -0.0022351876832544804, 0.02352612279355526, -0.019447162747383118, 0.011179371736943722, -0.015436871908605099, -0.02764628455042839, -0.016769057139754295, 0.015423137694597244, -0.0023158742114901543, -0.004205998033285141, 0.008473798632621765, 0.01977677457034588, 0.049332067370414734, -0.002454929519444704, -0.007903843186795712, -0.004882391542196274, -0.010815423913300037, 0.03276901692152023, -0.005215437617152929, -0.0022866895888000727, -0.013548464514315128, -0.008899549022316933, 0.02936301752924919, -0.01829351671040058, -0.002216303488239646, 0.04018530994653702, -0.024995647370815277, 0.02485830709338188, 0.001002572593279183, 0.008727875538170338, 0.0006716721691191196, 0.016370775178074837, -0.030928678810596466, -0.012401686049997807, -0.01316391583532095, 0.011282376013696194, 0.035460855811834335, 0.012999109923839569, -0.030214518308639526, 0.016782790422439575, -0.01023173425346613, 0.0073132868856191635, -0.00271930661983788, 0.0022197370417416096, -0.019804242998361588, 0.04284967854619026, 0.023278912529349327, 0.023745864629745483, -0.021905524656176567, 0.015807686373591423, 0.04735438898205757, 0.02176818624138832, 0.0020600806456059217, -0.002413728041574359, 0.005503849126398563, 0.0002388406137470156, 0.000433475332101807, -0.00011695249850163236, 0.007993113249540329, 0.045541517436504364, -0.001575103378854692, -0.006169941741973162, -0.007018008269369602, 0.011138170026242733, 0.01073302049189806, -0.016823992133140564, -0.007416290696710348, 0.009256629273295403, 0.030626533553004265, 0.023402517661452293, 0.025668606162071228, -0.010286670178174973, -0.00424376642331481, -0.0013158766087144613, 0.014132154174149036, -0.02422655001282692, -0.01157078705728054, -0.0037424799520522356, 0.007999979890882969, 0.010437742806971073, -0.010321004316210747, -0.004721018485724926, -0.016411976888775826, 0.019845444709062576, -0.029253147542476654, -0.03419734165072441, 0.03449948504567146, -0.0004961361410096288, 0.011302975937724113, -0.004216298460960388, -0.008089250884950161, -0.011900399811565876, -0.009050621651113033, 0.0019553599413484335, -0.006163075100630522, -0.028511516749858856, -0.009963924065232277, 0.024501226842403412, 0.0004982820246368647, -0.036834243685007095, -0.01793643645942211, 0.012181944213807583, 0.0046317484229803085, 0.029884904623031616, -0.025421395897865295, -0.024281485006213188, 0.019831711426377296, -0.02834671176970005, -0.02039480023086071, -0.00035429096897132695, 0.0049270265735685825, -0.02906087227165699, -0.010348472744226456, -0.00013894816220272332, -0.00501286331564188, -0.021369904279708862, 0.008734742179512978, -0.006688395515084267, 0.00968924630433321, -0.009249762631952763, -0.0029235980473458767, -0.014969919808208942, 0.009167359210550785, 0.0170025322586298, 0.016782790422439575, 0.002472096821293235, -0.0010094395838677883, -0.011536451987922192, -0.008769077248871326, -0.005830028560012579, 0.017565621063113213, -0.0023004235699772835, -0.00793817825615406, -0.00041695174877531826, -0.01366520207375288, -0.0029957008082419634, -0.016535582020878792, 0.002690122229978442, 0.023045437410473824, 0.019584501162171364, 0.012799968011677265, 0.00848753284662962, -0.011969069018959999, -0.006235177628695965, -0.0027553581167012453, -0.01345919445157051, -0.023388784378767014, 0.007375088986009359, 0.004295268561691046, 0.010781088843941689, -0.011660057120025158, 0.022248871624469757, -0.013033444061875343, -0.003387116128578782, 0.011680657975375652, -0.006077238358557224, 0.005644621327519417, 0.016782790422439575, 0.008576802909374237, -0.013088379986584187, 0.014805113896727562, -0.004882391542196274, 0.008384528569877148, -0.04348143935203552, 0.016151033341884613, -0.010485811159014702, -0.04902992025017738, -0.015629146248102188, -0.02796216309070587, 0.027083195745944977, -0.009744182229042053, 0.0062111434526741505, -0.008281524293124676, 5.6866811064537615e-05, -0.024089211598038673, 0.005730458069592714, 0.024981912225484848, 0.01656304858624935, 0.02628662995994091, -0.010135597549378872, 0.019241154193878174, 0.0005497840465977788, -0.03210979327559471, 0.023416250944137573, -0.0182797834277153, -0.026053154841065407, 0.013953614048659801, 0.008357061073184013, -0.019474629312753677, -0.001120168948546052, -0.009208560921251774, 0.007395689841359854, 0.01795016974210739, -0.019598234444856644, -0.022743292152881622, 0.013644601218402386, 0.01245662197470665, -0.015162194147706032, -0.029912373051047325, -0.012298681773245335, -0.0179776381701231, 0.05457840487360954, 0.020573340356349945, 0.008398262783885002, 0.032714083790779114, 0.011289242655038834, 0.001960510155186057, 0.007835173979401588, -0.01734587922692299, -0.00014774641022086143, -0.009242895990610123, 0.018526993691921234, -0.0033373308833688498, -0.013349323533475399, -0.024789638817310333, -0.0050987000577151775, 0.024995647370815277, 0.000961370998993516, -0.010417141951620579, 0.02318277582526207, -0.023059170693159103, -0.006842901464551687, 0.024775903671979904, 0.00264377030543983, -0.008851480670273304, -0.008226589299738407, -0.0079450448974967, 0.02005145326256752, 0.032384470105171204, 0.0020463468972593546, 0.011351045221090317, -0.005246338900178671, 0.011783662252128124, 0.011467782780528069, 0.009036887437105179, 0.0021132994443178177, -0.009084955789148808, 0.015999959781765938, 0.004109861329197884, 0.0024875474628061056, 0.01539567019790411, -0.024830840528011322, -0.006616292521357536, 0.00022038572933524847, 0.014914984814822674, 0.014489234425127506, 0.01970810629427433, -0.008741609752178192, -0.021026557311415672, 0.02800336480140686, 0.0009656628244556487, 0.030351856723427773, 0.010080661624670029, -0.018870338797569275, -0.0005489256582222879, 0.020957889035344124, -0.016796525567770004, -0.01503858994692564, -0.011756193824112415, -0.005967367440462112, 0.012449754402041435, -0.004154496360570192, -0.009771649725735188, 0.010952762328088284, -0.0034643691033124924, -0.0004927026457153261, -0.018595661967992783, -0.007896976545453072, 0.0136514687910676, 0.006461786571890116, 0.005078099202364683, -0.03221966326236725, 0.01862313039600849, 0.028593920171260834, 0.01759308949112892, -0.0054454803466796875, 0.05529256910085678, 0.01003945991396904, -0.004504709970206022, 0.00014592238585464656, -0.0037802481092512608, 0.002240337897092104, 0.023100372403860092, -0.0012446321779862046, 0.022908097133040428, -0.010348472744226456, -0.002279822714626789, 0.025764742866158485, -0.008315859362483025, -0.005078099202364683, 0.028236839920282364, 0.03691664710640907, -0.014228290878236294, -0.035460855811834335, 0.012381085194647312, -0.02356732450425625, -0.0001662013091845438, 0.014969919808208942, 0.016439445316791534, -0.014145887456834316, -0.013878077268600464, -0.013287520967423916, -0.015024855732917786, -0.0025596502237021923, 0.0003789690090343356, 0.0030523529276251793, -0.008226589299738407, 0.008878948166966438, -0.0017553605139255524, -0.03342824429273605, 0.021205097436904907, -0.026080621406435966, -0.009462637826800346, 0.028786195442080498, 0.033702921122312546, -0.00793817825615406, 0.004027457907795906, 0.00968924630433321, -0.009249762631952763, 0.014612839557230473, 0.013246319256722927, -0.018087508156895638, -0.01196220237761736, -0.01415962167084217, 0.021177630871534348, 0.002787976060062647, -0.008233455941081047, 0.011653190478682518, 0.01400168240070343, -0.003110721940174699, 0.008652338758111, -0.02283942885696888, -0.003002567682415247, -0.022592218592762947, 0.029472889378666878, -0.01450296863913536, 0.003121022367849946, 0.00952444039285183, -0.011193105019629002, -0.023100372403860092, -0.007533028721809387, -0.011000831611454487, 0.0037802481092512608, 0.0006223160889931023, 0.012937307357788086, 0.02525659091770649, -0.02080681547522545, -0.010485811159014702, 0.001454073702916503, 0.03219219669699669, -0.00883774645626545, 0.005157068837434053, -0.0170025322586298, -0.03282395377755165, 0.018114976584911346, -0.024707235395908356, 0.005878096912056208, -0.003642909461632371, -0.014832581393420696, -0.00913989171385765, -0.03524111583828926, -0.022262606769800186, -0.015148460865020752, 0.015697814524173737, -0.007471226155757904, -0.012223145924508572, -0.0026729546952992678, -0.029198210686445236, -0.03323597088456154, -0.009558774530887604, -0.023732129484415054, 0.009057488292455673, 0.00647895410656929, -0.03249434009194374, -0.026877187192440033, -0.013685802929103374, -0.015972493216395378, 0.006084104999899864, -0.00024742429377511144, -0.0031690909527242184, -0.03526858240365982, 0.011852331459522247, 0.029280614107847214, -0.01902141235768795, -0.027824824675917625, 0.01277936715632677, -0.005610286723822355, -0.002839477965608239, 0.02870379202067852, -0.0049338932149112225, -0.013933013193309307, -0.0006394833908416331, -0.02391067147254944, 0.016466911882162094, 0.012676363810896873, -0.004793121013790369, -0.02038106508553028, -0.011330444365739822, -0.015793953090906143, -0.0088034113869071, -0.017785364761948586, 0.01689266227185726, -0.0034832532983273268, -0.013369924388825893, -0.03249434009194374, 0.017304677516222, -0.010321004316210747, 0.007553629577159882, 0.030269453302025795, -0.012374218553304672, 0.0003055786364711821, 0.02661624364554882, -0.03260421007871628, -0.007072943728417158, 0.018609395250678062, -0.009407701902091503, -0.006599125452339649, -0.004099560901522636, 0.013411126099526882, 0.04078960046172142, -0.02455616183578968, 0.009517572820186615</t>
  </si>
  <si>
    <t>[-0.034919049590826035, -0.017677951604127884, -0.016003351658582687, -0.006188739091157913, -0.026444118469953537, -0.007950709201395512, -0.020896095782518387, 0.013877336867153645, -0.021362069994211197, 0.07985657453536987, -0.016105283051729202, 0.005697280168533325, -0.02728869952261448, -0.020575737580657005, -0.0034365702886134386, 0.036899447441101074, -0.03258917108178139, -0.014656390063464642, 0.002755809109658003, -0.04362696781754494, -0.022628942504525185, 0.011547459289431572, -0.005788291338831186, -0.019774841144680977, 0.013273024931550026, -0.024157924577593803, -0.01751777157187462, -0.00425930880010128, -0.016425641253590584, 0.0024427317548543215, 0.05233488976955414, 5.2587216487154365e-05, -0.0014889377634972334, 0.010520855896174908, 0.02564322203397751, 0.01890113763511181, 0.007899743504822254, -0.020386435091495514, 0.00042797860805876553, -0.04359784722328186, 0.0002457293448969722, -0.01354241743683815, 0.005722763482481241, 0.016017911955714226, 0.0006288851145654917, 0.02146400325000286, -0.020765040069818497, 0.025599537417292595, -0.003713243408128619, -0.0024245295207947493, 0.07205148041248322, -0.011744042858481407, 0.00029578531393781304, -0.01165667176246643, 0.01804199442267418, -0.007004196289926767, 0.023357030004262924, 0.06937212496995926, 0.02934190444648266, 0.014255942776799202, -0.006046762224286795, -0.03751103952527046, 0.01136543694883585, 0.031802836805582047, 0.012741521932184696, 0.005697280168533325, -0.014984029345214367, 0.004026320762932301, -0.020517490804195404, 0.01330942939966917, -0.03119124472141266, -0.010761125013232231, -0.016964426264166832, -0.00012263713870197535, -0.004237466026097536, -0.012952666729688644, 0.03046315722167492, -0.025468481704592705, 0.028133278712630272, 0.020313626155257225, -0.010681034997105598, 0.008773447945713997, -0.01606159843504429, -0.01697898842394352, 0.08195346593856812, 0.014117605984210968, -0.04362696781754494, -0.02979331836104393, 0.03322988748550415, 0.023895813152194023, -0.0013415002031251788, 0.02299298532307148, 0.0191486869007349, 0.045287009328603745, -0.02993893437087536, 0.011693076230585575, -0.004437690135091543, -0.0032054027542471886, -0.03206494823098183, -0.022497886791825294, -0.02749256230890751, 0.005639033392071724, -0.025599537417292595, 0.007637632079422474, 0.008176416158676147, 0.03477343171834946, -0.022891053929924965, 0.012610466219484806, 0.019527291879057884, -0.06209125369787216, 0.01565386913716793, -0.004404926206916571, 0.010841215029358864, 0.00838756188750267, -0.017211975529789925, -0.02465302310883999, 0.014270504005253315, 0.030230170115828514, -0.005868380889296532, -0.028657501563429832, 0.020269939675927162, 0.011358155868947506, 0.018318668007850647, 0.04662668704986572, -0.008620548993349075, -0.04196693003177643, 0.026123760268092155, 0.03931669518351555, -0.019672909751534462, -0.023415276780724525, 0.00374236679635942, 0.02609463594853878, -0.0003239986835978925, -0.029123477637767792, 0.022366831079125404, -0.014743760228157043, -0.004059084691107273, 0.04441330209374428, -0.0027339665684849024, 0.041850436478853226, -0.012268264777958393, -0.033928852528333664, 0.020269939675927162, -0.004517779685556889, 0.02814784087240696, 0.0019057675963267684, -0.03975354880094528, 0.04074374586343765, -0.008846255950629711, 0.031278613954782486, 0.0057810102589428425, -0.03666646033525467, -0.0331716425716877, -0.022148404270410538, -0.047209158539772034, -0.02385212853550911, -0.016556696966290474, 0.017459524795413017, 0.00702239852398634, 0.008635111153125763, 0.0031999421771615744, -0.013091003522276878, 0.04048163443803787, -0.02723045088350773, -0.02147856540977955, 0.028584692627191544, -8.782548684393987e-05, 0.028642941266298294, -0.032530926167964935, 0.024725832045078278, 0.01869727298617363, 0.021696990355849266, 0.024798640981316566, -0.034132715314626694, 0.01512964628636837, 0.04636457562446594, -0.012479410506784916, 0.0024336306378245354, -0.02510443702340126, -0.007542980834841728, -0.009909262880682945, 0.024026868864893913, 0.0022079236805438995, -0.011904221959412098, -0.003591288812458515, 0.012086243368685246, 0.007688598241657019, 0.027856606990098953, 0.025803402066230774, 0.001058456371538341, 0.004856340121477842, 0.010549980215728283, -0.014852973632514477, 0.0015071399975568056, -0.021172767505049706, 0.017008110880851746, 0.017255660146474838, -0.00045664701610803604, -0.022425077855587006, -0.029574891552329063, -0.02736150659620762, -0.014197695069015026, -0.02774011343717575, 0.018114803358912468, -0.019439920783042908, -0.050296247005462646, 0.006632871925830841, 0.011780446395277977, -0.0018984867492690682, 0.015901418402791023, 0.03130773827433586, -0.003116212086752057, 0.04473366215825081, 0.009203018620610237, 0.026050951331853867, 0.0008068113238550723, -0.04988851770758629, -0.0239249374717474, -0.01226098369807005, 0.008322034031152725, -0.008300190791487694, -0.005930268205702305, -0.024405473843216896, -0.011045078746974468, -0.009836454875767231, 0.0049837552942335606, -0.027041148394346237, 0.054926879703998566, 0.013251182623207569, 0.031744591891765594, -0.0394914373755455, -0.017823567613959312, -0.0020786882378160954, 0.02198822610080242, -0.02198822610080242, -0.011569301597774029, -0.03724892809987068, -0.02431810460984707, -0.03360849246382713, 0.025992704555392265, 0.0020186209585517645, 0.03605486452579498, -0.026065513491630554, -0.014299627393484116, 0.015085961669683456, -0.006789410952478647, 0.020765040069818497, 0.000676665804348886, -0.022104719653725624, -0.017605142667889595, -0.060343846678733826, -0.007262667175382376, 0.006523658987134695, 0.029618576169013977, 0.016993548721075058, 0.03206494823098183, -0.010331553407013416, 0.007109769154340029, 0.0009260355727747083, 0.02979331836104393, 0.02047380432486534, -0.012399320490658283, -0.03855948522686958, 0.04397645220160484, -0.05181066691875458, -0.012617746368050575, 0.005322315730154514, -0.03692856803536415, 0.0067129614762961864, 0.005125732161104679, -0.005213102325797081, 0.005766448564827442, 0.03771490231156349, -0.023138603195548058, 0.009261266328394413, -0.015508252196013927, -0.031424231827259064, 0.05291735753417015, 0.026196567341685295, 0.005777369718998671, 0.00815457385033369, 0.027317821979522705, 0.05664516240358353, 0.007288150489330292, 0.047966368496418, -0.0030379428062587976, 0.011947906576097012, -0.03238530829548836, -0.011481931433081627, 0.003582187695428729, -0.02827889658510685, -0.018318668007850647, -0.01559562236070633, 0.04030689224600792, 0.037423670291900635, 0.033783234655857086, 0.029312780126929283, -0.0007508396520279348, -0.015697553753852844, 0.006217862479388714, -0.016877055168151855, -0.02740519307553768, 0.03558889031410217, -0.011205257847905159, -0.0076012276113033295, -0.017561456188559532, -0.010448047891259193, -0.003822456346824765, 0.01770707406103611, 0.01404479704797268, 0.050703976303339005, 0.0038042543455958366, -0.006767568178474903, 0.013957426883280277, 0.02736150659620762, -0.03480255603790283, -0.0007467441610060632, 0.0036750189028680325, 0.02080872468650341, -0.0022079236805438995, -0.053616322576999664, -0.0018639025511220098, -0.058829426765441895, 0.004703441634774208, 0.007936147972941399, 0.029545769095420837, -0.005489775445312262, -0.03244355320930481, 0.028439076617360115, 0.030230170115828514, 0.004776250571012497, -0.005460652057081461, 0.005522539373487234, 0.020430119708180428, -0.003234526142477989, -0.03724892809987068, -0.009829173795878887, 0.029123477637767792, -0.03628785163164139, -0.0003492542018648237, -0.012428443878889084, 0.010630069300532341, 0.0014525334117934108, 0.027448877692222595, -0.007226262707263231, -0.015187893994152546, -0.020400995388627052, 0.020954342558979988, 0.017605142667889595, -0.017022673040628433, 0.0008113618823699653, -0.04671406000852585, 0.055800583213567734, 0.017823567613959312, 0.007550261449068785, -0.03547239676117897, 0.014190414920449257, 0.036753829568624496, -0.00864967331290245, 0.0005355989560484886, 0.007528419140726328, 0.015348073095083237, 0.01882832869887352, 0.0049582719802856445, -0.025002505630254745, 0.014925782568752766, -0.01030971109867096, -0.04464629292488098, 0.008322034031152725, -0.024667585268616676, -0.006192379631102085, -0.0012213658774271607, -0.013957426883280277, 0.016003351658582687, -0.0043139150366187096, -0.023298781365156174, -0.0025592255406081676, -0.014052078127861023, -0.034656938165426254, 0.017605142667889595, -0.014292346313595772, 0.01948360726237297, 0.016236338764429092, -0.030696146190166473, 0.051635924726724625, 0.015814049169421196, -0.027565371245145798, -0.023735634982585907, -0.0013187475269660354, 0.022978423163294792, -0.0190904401242733, -0.018449723720550537, -0.03215232118964195, 0.005147574469447136, 0.004841777961701155, 0.035501521080732346, 0.060343846678733826, 0.00705152191221714, -0.016425641253590584, -0.0016718696570023894, -0.02835170552134514, 0.04831584915518761, -0.002582888351753354, -0.06628503650426865, 0.012341073714196682, -0.033928852528333664, -0.017343031242489815, 0.0002837263746187091, -0.011765885166823864, -0.008737043477594852, -0.007419205736368895, -0.02985156513750553, 0.0343657024204731, -0.03235618397593498, -0.007703159935772419, 0.001759240054525435, -0.00764491269364953, 0.026109198108315468, -0.014525334350764751, -0.047267403453588486, 0.013127407990396023, 0.02503162994980812, 0.02590533345937729, 0.007564823143184185, -0.0417630672454834, -0.006818534340709448, 0.01341136172413826, -0.042520277202129364, 0.01843516156077385, -0.03771490231156349, 0.025118999183177948, -0.04074374586343765, 0.00235354108735919, -0.014001111499965191, 0.003938950132578611, -0.023400714620947838, 0.029968058690428734, -0.007441048510372639, -0.017998309805989265, -0.0013697135727852583, -0.018376914784312248, -0.025876209139823914, -0.005668156780302525, 0.024405473843216896, 0.013469608500599861, -0.009756364859640598, 0.02985156513750553, 0.008882660418748856, 0.02206103503704071, -0.0289924219250679, 0.007979832589626312, -0.041122350841760635, -0.006188739091157913, -0.0012741521932184696, -0.0005069305188953876, -0.03331725671887398, 0.014663671143352985, 0.05032537132501602, -0.0289924219250679, -0.02760905772447586, 0.005504337139427662, 0.06535308063030243, 0.048985689878463745, 0.006367120426148176, 0.02120189182460308, -0.054140545427799225, -0.030026305466890335, 0.018245859071612358, 0.010644631460309029, 0.015144208446145058, -0.022541571408510208, -0.009851016104221344, -0.0159305427223444, 0.040394265204668045, 0.010280587710440159, 0.01625090092420578, -0.004816295113414526, 0.0018138466402888298, -0.008212820626795292, -0.0038515799678862095, -0.013425922952592373, -0.028366267681121826, 0.01007672306150198, 0.016993548721075058, 0.012588622979819775, -0.01895938441157341, 0.051169950515031815, 0.01856621727347374, -0.008445808663964272, 0.03171546757221222, -0.0098146116361022, -0.005613550543785095, -0.008482213132083416, -0.037423670291900635, -0.002821336966007948, 0.029312780126929283, -0.012588622979819775, 0.013607945293188095, 0.015275264158844948, -0.012137209065258503, 0.016207214444875717, -0.005227664485573769, 0.04362696781754494, -0.010280587710440159, -0.002482776530086994, 0.021303823217749596, -0.033666741102933884, -0.01882832869887352, -0.020954342558979988, -0.00018281808297615498, 0.0005733684520237148, 0.010433485731482506, -0.0020404637325555086, -0.02736150659620762, 0.01572667807340622, -0.018071118742227554, -0.017328469082713127, 0.005409685894846916, -0.028424514457583427, 0.01510052289813757, 0.010688316076993942, 0.010244183242321014, -0.028380829840898514, 0.004324836656451225, 0.03159897401928902, 0.02774011343717575, -0.008868099190294743, 0.02172611467540264, 0.03692856803536415, -0.009603466838598251, -0.02211928181350231, 0.006985994055867195, -0.020721353590488434, 0.002100530778989196, 0.0040954891592264175, 0.01856621727347374, 0.008533178828656673, -0.0030652459245175123, -0.008038080297410488, -0.007528419140726328, 0.011387280188500881, -0.017809007316827774, 0.011292628943920135, -0.01744496263563633, -0.019119562581181526, 0.004517779685556889, 0.0431901179254055, -0.021391194313764572, -0.010826652869582176, -0.013899180106818676, -0.0018102062167599797, 0.04913130775094032, -0.023808443918824196, 0.0068476577289402485, 0.027434315532445908, 0.013484170660376549, -0.05140293762087822, -0.0012650510761886835, 0.027856606990098953, 0.008038080297410488, -0.01716829091310501, 0.01354969758540392, 0.03375411033630371, -0.021231016144156456, 0.008329314179718494, 0.033200763165950775, 0.020954342558979988, -0.00931223202496767, -0.019439920783042908, 0.027186766266822815, 0.008737043477594852, 0.015741240233182907, 0.029443835839629173, -0.02736150659620762, 0.016425641253590584, 0.002233406761661172, -0.010724720545113087, -0.006702040322124958, 0.005686359014362097, -0.0024991584941744804, 0.004998316988348961, -0.0023116760421544313, 0.003400166053324938, 0.0016063418006524444, 0.025483043864369392, 0.007943428121507168, -0.018726395443081856, -0.008176416158676147, -0.02172611467540264, -0.01737215369939804, 0.0008268337114714086, 0.006334356497973204, -0.014583581127226353, -0.005821055267006159, -0.053616322576999664, 0.007579385302960873, 0.0021241935901343822, -0.004718003328889608, -0.011161573231220245, 0.028045909479260445, -0.026589734479784966, 0.023400714620947838, 0.0196292232722044, 0.03124949149787426, -0.0016900717746466398, 0.0504709854722023, 0.008198259398341179, 0.01961466297507286, -0.0018912057857960463, -0.016411079093813896, -0.00980733148753643, -0.012865296564996243, 0.0057810102589428425, 0.01578492484986782, 0.02172611467540264, 0.03652084246277809, 0.03800613805651665, 0.006862219423055649, -0.00875888578593731, -0.010579103603959084, 0.03486080467700958, -0.0021915417164564133, 0.019265180453658104, 0.021624181419610977, 0.0062724691815674305, 0.03526853024959564, -0.027434315532445908, 0.00528591126203537, -0.020517490804195404, -0.004441330209374428, -0.023022109642624855, 0.02127470076084137, -0.008642392233014107, -0.015217017382383347, 0.004743486642837524, -0.008001675829291344, 0.017488649114966393, 0.008933627046644688, 0.008249225094914436, 0.03360849246382713, -0.012959947809576988, 0.004543262533843517, 0.013091003522276878, -0.03238530829548836, -0.008183697238564491, -0.005140293855220079, 0.0017719815950840712, -0.005988514982163906, 0.0443841814994812, 0.016614943742752075, -0.031977578997612, 0.03052140399813652, -0.010717439465224743, 0.045228760689496994, -0.008569583296775818, -0.03422008454799652, 0.011358155868947506, 0.025672346353530884, -0.0110669219866395, 0.026531487703323364, 0.01981852576136589, 0.01549369003623724, 0.003516659839078784, 0.02391037531197071, 0.015682993456721306, 0.038938090205192566, -0.014270504005253315, 0.03308426961302757, 0.00968355592340231, 0.022512448951601982, -0.004131893627345562, -0.0009287659195251763, 0.010295148938894272, 0.016396518796682358, -0.000678486016113311, 0.009217580780386925, 0.021041711792349815, 0.010448047891259193, -0.005380562506616116, -0.0015790385659784079, 0.0007130701560527086, 0.0025446638464927673, -0.021507687866687775, -0.007972552441060543, 0.04921867698431015, -0.01731390692293644, -0.011030517518520355, -0.006909545045346022, 0.02075047791004181, -0.0355597659945488, 0.008664234541356564, -0.06209125369787216, 0.014350594021379948, -0.022439640015363693, 0.027172204107046127, 0.013294867239892483, 0.00019408066873438656, 0.016469325870275497, 0.023531770333647728, -0.029705947265028954, -0.005755527410656214, -0.002986976644024253, -0.010127689689397812, -0.004110050853341818, 0.01456901989877224, 0.009370478801429272, 0.00690590450540185, -0.009159334003925323, -0.00573368463665247, -0.015682993456721306, 0.053295962512493134, 0.006378041580319405, 0.0015726678539067507, 0.017721636220812798, 0.03363761678338051, 0.013600664213299751, -0.03031754121184349, 0.013462327420711517, -0.02947296015918255, 0.03704506531357765, -0.004728924483060837, 0.01929430477321148, -0.04869445413351059, -0.021391194313764572, 0.01750320941209793, -0.003829737426713109, 0.0835261344909668, 0.046277206391096115, -0.033724986016750336, -0.005420607514679432, 0.03011367656290531, -0.02344439923763275, -0.002060486003756523, -0.0012723319232463837, 0.01716829091310501, -0.011780446395277977, 0.005114811006933451, -0.01677512377500534, 0.009960229508578777, 0.029443835839629173, 0.030637899413704872, -0.022046472877264023, 0.010433485731482506, -0.008511336520314217, -0.021172767505049706, -0.020386435091495514, 0.014168571680784225, 0.009370478801429272, 0.010222340933978558, 0.00672024255618453, -0.019119562581181526, -0.015377196483314037, -0.024886012077331543, 0.01344048511236906, 0.013389518484473228, -0.0008077214588411152, -0.012544938363134861, 0.0024427317548543215, -0.014277785085141659, 0.0013032755814492702, 0.01869727298617363, -0.022439640015363693, 0.010054880753159523, -0.023939499631524086, 0.020502928644418716, 0.00010636894876370206, 0.026473240926861763, -0.01222458016127348, 0.0077104405499994755, 0.006101368460804224, 0.023211412131786346, 0.009246704168617725, 0.003116212086752057, -0.020051514729857445, -0.02430354245007038, 0.01238475926220417, 0.04173394292593002, 0.013243901543319225, 0.005719122942537069, 0.0060940878465771675, -0.025483043864369392, 0.014350594021379948, -0.005187619477510452, 0.011773166246712208, -0.005835616961121559, -0.004972833674401045, -0.03139510750770569, 0.03046315722167492, 0.0006825815071351826, 0.014940343797206879, 0.016629505902528763, 0.03620048239827156, 0.009632590226829052, 0.014714636839926243, 0.029152601957321167, 0.030084552243351936, -0.001996778417378664, 0.0034456714056432247, -0.003227245295420289, 0.005092968232929707, -0.0018074758118018508, -0.029152601957321167, 0.004659756552428007, 0.014219538308680058, 0.02603638917207718, -0.01664406806230545, 0.006698399782180786, -0.02146400325000286, -0.004841777961701155, 0.006683838088065386, -0.006214221939444542, 0.03250180184841156, 0.02439091168344021, -0.02159505896270275, -0.011379999108612537, 0.0017009931616485119, -0.012741521932184696, 0.009865578263998032, -0.01344048511236906, -0.03011367656290531, -0.010768406093120575, -0.010753843933343887, 0.0022170247975736856, -0.00705152191221714, -0.027448877692222595, 0.009625309146940708, -0.008824413642287254, 0.015420881099998951, -0.0003239986835978925, -0.006902264431118965, -0.0018575318390503526, -0.019265180453658104, -0.002351720817387104, 0.01265415083616972, -0.007513857446610928, 0.014394278638064861, 0.017546895891427994, 0.03902545943856239, -0.022483324632048607, 0.014882097020745277, 0.006967791821807623, -0.02642955631017685, 0.0030179203022271395, 0.016556696966290474, 0.025322863832116127, -0.024871449917554855, 0.004557824227958918, -0.000995658920146525, -0.00875888578593731, -0.01546456664800644, 0.011474650353193283, -0.0044922963716089725, 0.05210190266370773, 0.04269501939415932, 0.006702040322124958, 0.011540178209543228, 0.001287803752347827, 0.0288759283721447, 0.037423670291900635, 0.0003644985263235867, 0.007535699754953384, -0.006556422915309668, 0.003536682343110442, -0.010353396646678448, -0.019061315804719925, 0.0008222832111641765, -0.0026939217932522297, -0.00822738278657198, -0.0024390912149101496, 0.03521028533577919, -0.011256224475800991, -0.018420599400997162, -0.02635674737393856, -0.004736205562949181, 0.010593664832413197, 0.02476951852440834, -0.033928852528333664, -0.006753006484359503, -0.001589959836564958, 0.028293458744883537, 0.0002048882161034271, 0.0307252686470747, 0.01057182252407074, 0.0031981219071894884, 0.003593109082430601, 0.030375787988305092, 0.0007713171071372926, 0.03751103952527046, -0.0320940725505352, -0.02121645398437977, -0.014721917919814587, 0.002126013860106468, 0.016949864104390144, -0.04292800650000572, -0.02147856540977955, -0.02305123209953308, -0.018391476944088936, -0.019134124740958214, 0.035705383867025375, -0.004062725231051445, -0.015901418402791023, 0.027696426957845688, 0.01449621096253395, 0.0355597659945488, -0.028977859765291214, -0.00014721008483320475, 0.006902264431118965, -0.00669111916795373, 0.04071462154388428, 0.0015699374489486217, -0.004350319504737854, 0.035501521080732346, 0.008722481317818165, 0.00931223202496767, 0.003050684230402112, -0.01341136172413826, 0.009217580780386925, -0.017488649114966393, 0.01830410584807396, -0.03250180184841156, -0.023138603195548058, -0.00035835528979077935, -0.03488992527127266, 0.003416548017412424, -0.013848213478922844, 0.016003351658582687, -0.001236837706528604, 0.02822064980864525, 0.02359001711010933, 0.004117331467568874, -0.005220383405685425, 0.003968073986470699, 0.03357936814427376, -0.00039771749288775027, -0.04021952301263809, -0.010724720545113087, 0.02972050942480564, -0.0011294449213892221, 0.01033883448690176, -0.015581060200929642, -0.005518898833543062, -0.027434315532445908, -0.03896721452474594, -0.01010584644973278, 0.00212965440005064, -0.04391820356249809, -0.010127689689397812, 0.010346115566790104, -0.030958257615566254, 0.008169135078787804, 0.01836235262453556, 0.011423683725297451, 0.01496946718543768, -0.015304387547075748, -0.00035881035728380084, 0.0016081620706245303, 0.022759998217225075, 0.022162966430187225, 0.01404479704797268, -0.0019221495604142547, 0.005788291338831186, -0.005817414727061987, 0.017750760540366173, 0.0011412763269618154, 0.016221776604652405, -0.005194900557398796, -0.03124949149787426, -0.008627830073237419, -0.012996352277696133, -0.014889378100633621, -0.044355057179927826, -0.03165721893310547, 0.01606159843504429, -0.007790530100464821, 0.01113244891166687, -0.006873140577226877, 0.00017792625294532627, 0.02021169289946556, -0.03130773827433586, 0.04234553501009941, 0.018973946571350098, -0.007419205736368895, 0.02966226264834404, 0.0003062515752390027, 0.009166615083813667, -0.01265415083616972, -0.018595339730381966, -0.01651301234960556, 0.008991873823106289, 0.007084285840392113, -0.007914304733276367, -0.015085961669683456, 0.01862446404993534, -0.020269939675927162, -0.013615225441753864, 0.003407446900382638, -0.021886292845010757, -0.0075575425289571285, -0.008715201169252396, -0.04234553501009941, 0.020852409303188324, -0.012574061751365662, -0.04240378364920616, 0.01942536048591137, -0.07764319330453873, -0.003234526142477989, 0.0026192928198724985, -0.0044522518292069435, -0.010091285221278667, 0.006884062197059393, -0.024958821013569832, -0.00774684501811862, -0.016527574509382248, 0.005613550543785095, 0.015217017382383347, 0.013731719925999641, 0.04563648998737335, -0.05020887404680252, 0.057577114552259445, 0.06360567361116409, 0.038879841566085815, -0.030900008976459503, 0.00928310863673687, -0.01901763118803501, -0.018915697932243347, -0.0025901691988110542, -0.0046706777065992355, 0.02833714336156845, -0.0119624687358737, 0.004302993882447481, -0.028497323393821716, -0.006621950771659613, -0.0028996062465012074, -0.026531487703323364, 0.026808161288499832, 0.003931669518351555, 0.004623352084308863, -0.011569301597774029, -0.006385322660207748, -0.011256224475800991, -0.0033073348458856344, -0.008300190791487694, -0.009654432535171509, -0.03171546757221222, 0.027434315532445908, -0.03151160106062889, -0.0066692763939499855, 0.03876334801316261, -0.017736198380589485, -0.0028449997771531343, -0.009275827556848526, -0.018420599400997162, -0.01888657547533512, 0.006050402298569679, -0.0007572104223072529, -0.008161854930222034, 0.013950145803391933, -0.0032691103406250477, 0.02523549273610115, 0.014518053270876408, 0.007339116185903549, -0.0006634692545048892, -0.015712115913629532, -0.009392321109771729, -0.007335476111620665, -0.00970539916306734, -0.009064682759344578, -0.01122710108757019, 0.00248459680005908, 0.0007458340842276812, 0.01496946718543768, 0.01888657547533512, -0.01922149583697319, 0.0010275127133354545, -0.011452808044850826, -0.000824558490421623, -0.012799768708646297, -0.004776250571012497, -0.01764882728457451, 0.008802571333944798, -0.00305614504031837, 0.02226489782333374, 0.02682272344827652, -0.026910092681646347, -0.03666646033525467, 0.004776250571012497, -0.00993838720023632, 0.022978423163294792, -0.004747126717120409, -0.002883224282413721, -0.02198822610080242, 0.039083708077669144, 0.025060752406716347, -0.018857451155781746, -0.00543152866885066, -0.005453370977193117, 0.00881713256239891, 0.0172993466258049, -0.0030870886985212564, 0.014452525414526463, -0.03995741158723831, -0.005253147333860397, 0.015246140770614147, 0.015333510935306549, -0.002045924309641123, 0.021565934643149376, -0.004288432188332081, -0.016731437295675278, -0.01941079832613468, 0.0190904401242733, 0.00855502113699913, -0.009880139492452145, -0.019206933677196503, 0.021784361451864243, 0.029152601957321167, -0.010091285221278667, 0.01697898842394352, -0.012166332453489304, -0.0030889089684933424, 0.035909246653318405, 0.0029141679406166077, -0.016614943742752075, -0.029764194041490555, 0.0031689985189586878, -0.025788839906454086, 0.004375802353024483, -0.01744496263563633, 0.005897504277527332, 0.007189858704805374, 0.010033038444817066, -0.01330942939966917, -0.010258745402097702, 0.023153165355324745, 0.01049901358783245, 0.026546049863100052, -0.013964707963168621, -0.006006717216223478, 0.0007917945622466505, -0.004131893627345562, -0.010921304114162922, -0.008212820626795292, -0.022090157493948936, -0.012843453325331211, 0.019075877964496613, 0.003829737426713109, 0.0010693776421248913, -0.03337550535798073, 0.007812372874468565, -0.007506576366722584, 0.0029050668235868216, 0.020109761506319046, -0.01278520654886961, 0.01178772747516632, -0.016076160594820976, -0.04266589507460594, -0.0052458662539720535, -0.005901144817471504, 0.001176770543679595, -0.017925500869750977, -0.016949864104390144, -0.007848776876926422, -0.02669166773557663, 0.006727523170411587, 0.0037314456421881914, -0.009399602189660072, -0.016207214444875717, 0.01579948700964451, -0.02181348390877247, -0.005333236884325743, 0.00669111916795373, 0.020502928644418716, -0.0005396944470703602, -0.024128802120685577, -0.013564259745180607, -0.016629505902528763, 0.0005255877622403204, 0.009821892715990543, -0.005016519222408533, 0.00014982663560658693, -0.018216734752058983, -0.01149649266153574, 0.0031216726638376713, 0.0060285599902272224, -0.016425641253590584, 0.020255379378795624, 0.006392603274434805, 0.008336595259606838, -0.0033364584669470787, -0.04936429485678673, -0.03486080467700958, -0.020328188315033913, -0.02153681218624115, -0.02517724595963955, -0.024725832045078278, 0.005518898833543062, 0.00548613490536809, -0.014954905956983566, 0.0022224853746593, -0.017255660146474838, -0.01976027898490429, -0.020983465015888214, 0.007029679603874683, 0.0014015673659741879, 0.012348354794085026, -0.002229766221717, -0.012675994075834751, 0.011350875720381737, -0.016148967668414116, -0.006374401040375233, -0.021638743579387665, 0.012836173176765442, 0.0033637615852057934, -0.022949300706386566, -0.011285347864031792, -0.026400431990623474, 0.022031910717487335, -0.00576280802488327, 0.01750320941209793, 0.02159505896270275, -0.021828046068549156, 0.004033601842820644, -0.009035559371113777, 0.026269376277923584, -0.005795571953058243, 0.014001111499965191, -0.011620267294347286, 0.024332664906978607, 0.033521123230457306, -0.017881816253066063, 0.022250337526202202, -0.026400431990623474, -0.01664406806230545, 0.020706793293356895, 0.01579948700964451, 0.007972552441060543, -0.00918117631226778, -0.00774684501811862, -0.004040882457047701, 0.0027794719208031893, -0.01301819458603859, -0.02482776530086994, -0.009829173795878887, 0.0011594784446060658, -0.0404525101184845, -0.0016682292334735394, 0.004241106566041708, -0.016731437295675278, 0.07618701457977295, 0.023793881759047508, -0.016483888030052185, 0.026851845905184746, 0.0025501244235783815, 0.004809014033526182, 0.030026305466890335, -0.029079793021082878, -0.01948360726237297, 0.016949864104390144, 0.008984592743217945, -0.01549369003623724, 0.01796918548643589, -0.039870042353868484, 0.011554739437997341, 0.02073591575026512, 0.008423966355621815, -0.017852691933512688, 0.017721636220812798, -0.002950572408735752, -0.0036822997499257326, 0.015639306977391243, 0.009618028067052364, 0.003884343896061182, 0.020954342558979988, -0.02867206372320652, 0.0007016938179731369, 0.011736761778593063, 0.019439920783042908, 0.011802289634943008, 0.003347379621118307, -0.004037241917103529, -0.017022673040628433, 0.03322988748550415, 0.01341136172413826, 0.008402123115956783, 0.00024277149350382388, -0.015144208446145058, -0.008715201169252396, 0.017095481976866722, -0.022235775366425514, -0.0047798906452953815, 0.013739001005887985, -0.004732565023005009, 0.04412207007408142, 0.024987943470478058, -0.003862501122057438, -0.021129082888364792, 0.014772884547710419, -0.010528136976063251, 0.011183415539562702, 0.026109198108315468, -0.01394286472350359, -0.010644631460309029, 0.020386435091495514, -0.005078406538814306, -0.031074751168489456, -0.0013387699145823717, 0.01370259653776884, 0.014285066165030003, -0.026123760268092155, 0.0038552202749997377, -0.003174459096044302, 0.006702040322124958, -0.010455328971147537, -0.035676259547472, -0.003480255603790283, -0.021653305739164352, -0.016017911955714226, 0.02405599318444729, -0.025002505630254745, -0.0032800317276269197, 0.011219820007681847, -0.012268264777958393, 0.002411788096651435, 0.02846819907426834, -0.006407164968550205, 0.007375520654022694, 0.004215623252093792, -0.0052749901078641415, 0.009901982732117176, 0.011795008555054665, 0.019192371517419815, 0.009508815594017506, -0.008482213132083416, -0.0271430816501379, 0.011168853379786015, -0.023080356419086456, 0.016003351658582687, 0.021114520728588104, 0.020400995388627052, -0.020532051101326942, -0.03357936814427376, 0.026939217001199722, -0.04380171000957489, -0.00017098666285164654, -0.014132167212665081, 0.02245420217514038, -0.0063125137239694595, -0.014416121877729893, -0.01423409953713417, -0.019789403304457664, 0.0017810827121138573, -0.006971432361751795, -0.0062433453276753426, -0.019731156527996063, 0.006672916933894157, -0.0022133842576295137, -0.0504709854722023, 0.010353396646678448, -0.006760287098586559, -0.0076012276113033295, 0.01657125912606716, 0.028249774128198624, 0.0032672900706529617, 0.0003340098774060607, 0.031016504392027855, -3.9333757740678266e-05, -0.002770370803773403, 0.0014516233932226896, -0.022177528589963913, -0.019964143633842468, -0.02292017638683319, 0.008234662935137749, 0.016862493008375168, -0.04016127437353134, 0.013462327420711517, 0.024361789226531982, -0.01209352444857359, 0.005937548819929361, -0.008372999727725983, -0.0006147784297354519, -0.01863902620971203, 0.031686343252658844, -0.00503836153075099, -0.010375238955020905, 0.011853255331516266, -0.01828954368829727, -0.00702239852398634, -0.021900855004787445, 0.006549141835421324, 0.0049182274378836155, 0.020036952570080757, 0.03547239676117897, -0.009363197721540928, -0.03162809833884239, 0.0009865578031167388, -0.016207214444875717, 0.020561175420880318, 0.0022133842576295137, -0.01113244891166687, -0.022891053929924965, -0.008962750434875488, 0.023604579269886017, 0.0009865578031167388, 0.006097727920860052, -0.006367120426148176, 0.004696160554885864, 0.011088764294981956, -0.028453636914491653, 0.0016118024941533804, 0.013651629909873009, 0.025672346353530884, -0.005759167950600386, -0.02312404103577137, -0.00970539916306734, -0.004688879940658808, -0.039141952991485596, -0.015115085057914257, -0.030375787988305092, -0.009792769327759743, 0.004685239400714636, -0.0030761673115193844, -0.01737215369939804, -0.03521028533577919, -0.00496919360011816, 0.011168853379786015, 0.015886856243014336, 0.0019348911009728909, -0.019862212240695953, 0.008533178828656673, 0.01060094591230154, 0.0019822167232632637, -0.03334638103842735, 0.025847086682915688, -0.0024390912149101496, 0.0058902231976389885, 0.033462874591350555, -0.008868099190294743, -0.015042276121675968, -0.013258463703095913, -0.03427833318710327, 0.020444681867957115, -0.011532897129654884, -0.012617746368050575, -0.01020777877420187, -0.011998873203992844, 0.006520018447190523, -0.01235563587397337, -0.028308020904660225, 0.023531770333647728, 0.00041114160558208823, -0.01368075329810381, -0.025978142395615578, 0.02794397622346878, 0.0015471847727894783, 0.004736205562949181, 0.041326213628053665, -0.01703723520040512, -0.01942536048591137, 0.011547459289431572, -0.013870056718587875, 0.014707356691360474, 0.036637336015701294, -0.02127470076084137, -0.02530830167233944, -0.022759998217225075, 0.0046743182465434074, 0.050849590450525284, -0.</t>
  </si>
  <si>
    <t>[-0.02686617709696293, 0.016473498195409775, -0.016998661682009697, 0.04170890897512436, -0.018201004713773727, -0.03761817514896393, -0.022733980789780617, 0.01140845101326704, 0.002660359488800168, 0.04679468646645546, 0.01721978187561035, -0.026962917298078537, -0.06379334628582001, 0.00046210791333578527, -0.027101118117570877, -0.004951032809913158, 0.005690405610948801, -0.013730219565331936, -0.011912882328033447, -0.02374284528195858, 0.00720715569332242, -0.012880286201834679, 0.0020263646729290485, 0.0015210692072287202, 0.016238559037446976, -0.041045546531677246, -0.036374371498823166, 0.00766321737319231, -0.016722260043025017, -0.0020712800323963165, 0.057325564324855804, -0.013073766604065895, 0.005728410556912422, 0.004484605975449085, 0.015243514440953732, 0.0013975525507703424, -0.002216390334069729, -0.00015331617032643408, 0.053234830498695374, -0.04734748974442482, -0.012368944473564625, -0.04209586977958679, -0.004443145822733641, 0.017703482881188393, -0.003240801626816392, 0.0231209434568882, -0.03770109638571739, 0.015354075469076633, -0.035683367401361465, 0.0023787759710103273, 0.0443900004029274, -0.019914692267775536, 0.007310806307941675, 0.00478519219905138, -0.005904616322368383, 0.050249699503183365, 0.04151542857289314, 0.08181469142436981, 0.018850548192858696, 0.0106345284730196, -0.021213775500655174, -0.03806041553616524, -0.0045951665379107, 0.04955869913101196, -0.004819742403924465, -0.016611699014902115, -0.025345971807837486, -0.010454867035150528, -0.013046126812696457, -0.009065952152013779, -0.017399443313479424, 0.020743895322084427, -0.023176223039627075, -0.0053138090297579765, 0.03192431479692459, -0.01149137131869793, -0.0012610795674845576, -0.004287670366466045, 0.012873375788331032, 0.0027985600754618645, -0.013937519863247871, 0.033997323364019394, 0.004436235874891281, 0.0039870841428637505, 0.05699388310313225, 0.020909734070301056, -0.05163170397281647, -0.0316755548119545, 0.028607502579689026, 0.03689953312277794, -0.02184949815273285, 0.004377500619739294, 0.0508577823638916, 0.03220071643590927, -0.0053241741843521595, 0.018366845324635506, -0.014663072302937508, -0.0009535833960399032, -0.031288594007492065, 0.004539886489510536, -0.03783929720520973, 0.004384410567581654, -0.03106747195124626, -0.004678086843341589, 0.0009699947549961507, 0.055888280272483826, 0.01286646630614996, 0.026962917298078537, -0.03068050928413868, -0.08695574849843979, 0.01634911820292473, 0.0010045449016615748, -0.03037646971642971, -0.011125139892101288, 0.009024492464959621, -0.015119134448468685, 0.0007816965808160603, 0.03291935846209526, 0.00972240511327982, 0.007939618080854416, -0.0025169765576720238, 0.002029819879680872, 0.017827864736318588, 0.07053752988576889, 0.0005294806323945522, -0.005071958061307669, 0.023867225274443626, 0.00543818948790431, 0.0030300458893179893, 0.01738562248647213, 0.004367135465145111, 0.0050201332196593285, -0.007863608188927174, -0.024585867300629616, -0.002047094749286771, -0.008741181343793869, 0.01462161261588335, 0.0476238913834095, -0.012755906209349632, 0.05992373451590538, -0.00773231778293848, -0.04610368609428406, 0.018629426136612892, 0.0034031872637569904, 0.021047934889793396, -0.0053483592346310616, -0.013101407326757908, 0.04837017506361008, 0.0019935420714318752, 0.02951962500810623, 0.005296533927321434, -0.045606162399053574, 0.009694764390587807, 0.006488513201475143, 0.0023891411256045103, -0.006146466825157404, -0.012624614872038364, 0.014884193427860737, 0.015160594135522842, 0.026479214429855347, -0.015091493725776672, -0.009342353790998459, 0.022001519799232483, -0.024917548522353172, 0.00820910930633545, -0.009169602766633034, -0.014144821092486382, 0.016266198828816414, -0.021117035299539566, 0.028234360739588737, 0.00413219491019845, 0.008568430319428444, 0.07612083107233047, -0.037120651453733444, -0.0035966678988188505, 0.013115227222442627, 0.01721978187561035, 0.005693860352039337, -0.012990846298635006, -0.0002565346658229828, -0.018366845324635506, 0.020108172670006752, -0.004184020217508078, -0.015450815670192242, -0.033997323364019394, 0.0024720614310353994, 0.012804276309907436, 0.03377620130777359, 0.033140480518341064, 0.007089685648679733, -0.0011703853961080313, -0.006447053048759699, -0.0023355884477496147, 0.029436705633997917, -0.0127144455909729, 0.010703627951443195, 0.02147635631263256, 0.01728888228535652, -0.03803277760744095, -0.017786404117941856, -0.012666075490415096, -0.014953293837606907, -0.02535979077219963, 0.0097085852175951, -0.05539076030254364, -0.019113129004836082, -0.04311855509877205, 0.004653901793062687, 0.006799464579671621, -0.016791360452771187, 0.022720161825418472, -0.0043256753124296665, 0.03153735399246216, 0.02298274263739586, 0.05754668638110161, -0.00628812238574028, -0.055169638246297836, 0.015727216377854347, -0.015589015558362007, -0.015091493725776672, 0.004843927454203367, 0.012230743654072285, -0.03233891725540161, -0.0077115874737501144, -0.007124235387891531, 0.010855648666620255, 0.0023545909207314253, 0.03081871010363102, 0.008955392055213451, 0.03897253796458244, 0.007089685648679733, -0.0029523081611841917, -0.007704677525907755, -0.007580297067761421, -0.009349263273179531, -0.02538743056356907, -0.030708150938153267, -0.03233891725540161, 0.008326579816639423, 0.03913838043808937, -0.02309330366551876, 0.022042978554964066, -0.0413772277534008, -0.02529069036245346, 0.015160594135522842, 0.009452913887798786, 0.03786693513393402, -0.03886197879910469, 0.005002858117222786, 0.0022440305911004543, -0.010717448778450489, -0.005524565000087023, -0.007234795950353146, 0.011643392033874989, -0.006495423149317503, 0.010724358260631561, -0.014745992608368397, 0.03256003558635712, -0.03593212738633156, 0.033748559653759, 0.007829057984054089, -0.012811185792088509, 0.02182185836136341, 0.04469403997063637, -0.011463731527328491, -0.029713107272982597, 0.0033047194592654705, -0.06434614956378937, 0.032725878059864044, -0.009674035012722015, 0.005082323215901852, 0.01581013761460781, 0.02841402217745781, -0.016915740445256233, -0.01789696328341961, 0.003033500863239169, -0.03460540249943733, 0.04593784362077713, -0.028773343190550804, 0.009217972867190838, 0.029796026647090912, -0.00701022008433938, 0.04209586977958679, 0.009902065619826317, 0.033278677612543106, -0.017565283924341202, -0.013868419453501701, 0.009888245724141598, -0.0278612207621336, 0.01187142264097929, -0.0002061130799120292, 0.0033427244052290916, 0.011574291624128819, 0.03985702246427536, 0.029740747064352036, 0.012921745888888836, 0.03488180413842201, -0.014179371297359467, -0.04027162492275238, 0.018974928185343742, -0.014787453226745129, -0.04538504406809807, 0.002259578090161085, -0.008803371340036392, 0.003893798915669322, 0.016086537390947342, 0.003157881321385503, 0.004843927454203367, -0.01102839969098568, 0.007359176408499479, 0.06489895284175873, 0.023715205490589142, -0.009998805820941925, 0.013744039461016655, -0.016860460862517357, 0.006018631625920534, 0.029630186036229134, 0.004833562299609184, 0.01645967923104763, 0.00643323315307498, -0.020121991634368896, 0.013585108332335949, -0.067497119307518, 0.010461777448654175, -0.029326144605875015, -0.03092927113175392, -0.005006312858313322, -0.0174547228962183, 0.05599883943796158, 0.003914528992027044, 0.007303896360099316, -0.005718045402318239, 0.026755616068840027, -0.004546796437352896, -0.009577294811606407, -0.01477363333106041, 0.022996561601758003, -0.0047057271003723145, -0.04256575182080269, -0.027432797476649284, -0.00950128398835659, -0.015063853934407234, 0.0050097680650651455, 0.01574103720486164, 0.01752382330596447, -0.00857534073293209, -0.01525733433663845, -0.002529069082811475, 0.03065286949276924, -0.012106363661587238, 0.0006866836920380592, -0.05981317535042763, 0.005590210203081369, 0.0050201332196593285, 0.01909930817782879, -0.01470453292131424, 0.010772728361189365, 0.007753047626465559, 0.002572256838902831, -0.0049648527055978775, -0.007863608188927174, -0.004691906739026308, -0.005838971119374037, 0.006678538862615824, -0.03256003558635712, 0.035821568220853806, -0.05315190926194191, -0.019334249198436737, 0.01561665628105402, -0.00843713991343975, -0.015962157398462296, -0.011249519884586334, -0.0011522466083988547, -0.02940906584262848, 0.0011384265962988138, -0.029215585440397263, 0.001136699109338224, -0.015685755759477615, -0.045440323650836945, -0.005085778422653675, -0.005545294843614101, -0.008285120129585266, -0.020799174904823303, -0.01893346756696701, 0.027128757908940315, 0.03590448945760727, -0.01690192148089409, -0.007442096713930368, -0.008029448799788952, 0.019182229414582253, -0.04961397871375084, 0.043312035501003265, -0.013923699967563152, 0.01116660051047802, 0.0017499637324362993, 0.05069194361567497, 0.04419652000069618, 0.006181017030030489, 0.008153828792273998, 0.0004932029987685382, -0.011588111519813538, 0.021144675090909004, -0.012762815691530704, -0.04906117543578148, -0.0001739382860250771, -0.03081871010363102, -0.021075574681162834, -0.0071656955406069756, -0.005293079186230898, 0.006212112493813038, -0.000990724773146212, -0.033720921725034714, 0.03604269027709961, -0.024171266704797745, -0.01708158105611801, 0.023272963240742683, -0.013066857121884823, 0.028635142371058464, 0.007469736970961094, -0.027294598519802094, 0.02196005918085575, 0.0017447812715545297, 0.006899659521877766, 0.010675988160073757, -0.02422654628753662, 0.018947288393974304, -0.035517528653144836, -0.017067762091755867, 0.0034653774928301573, -0.02350790426135063, 0.03969118371605873, 0.015174414031207561, 0.009777684696018696, -0.010986939072608948, 0.016639338806271553, -0.03267059847712517, 0.0004158971132710576, -0.029160303995013237, -0.014759812504053116, 0.040630944073200226, 0.006374497897922993, 0.006087732035666704, -0.021517816931009293, 0.0406862273812294, -0.002962673082947731, -0.005071958061307669, 0.02249903976917267, 0.0015469817444682121, 0.011194240301847458, -0.03507528454065323, -0.003845428815111518, -0.02529069036245346, -0.009404543787240982, -0.03139915317296982, -0.022277919575572014, -0.03148207440972328, 0.04491516202688217, 0.06390391290187836, -0.02790267951786518, -0.03261531516909599, 0.029906587675213814, 0.05013914033770561, 0.00024444214068353176, 0.030846349895000458, 0.007649397477507591, -0.05798892676830292, -0.04264867305755615, 0.006094641983509064, 0.013239607214927673, 0.022388480603694916, 0.012894106097519398, 0.00965330470353365, -0.01793842390179634, 0.03264295682311058, -0.031039832159876823, 0.020771535113453865, -0.0012161643244326115, -0.019361888989806175, -0.004052729345858097, -0.006885839626193047, 0.002383958548307419, 0.00512723857536912, 0.013301798142492771, 0.03886197879910469, 0.017192142084240913, -0.01634911820292473, 0.04364371672272682, 0.02043985389173031, -0.011885242536664009, 0.009632574394345284, 0.002124832710251212, 0.007379906252026558, 9.738816152093932e-05, -0.030182987451553345, -0.006979125086218119, 0.017482362687587738, 0.024903729557991028, 0.01265916507691145, -0.0009613572037778795, 0.013509098440408707, 0.0263548344373703, 0.018560325726866722, 0.019541550427675247, -0.020564233884215355, 0.013198147527873516, -0.005693860352039337, -0.03225599601864815, -0.018767626956105232, -0.0292432252317667, 0.006823649629950523, -0.013723309151828289, 0.0008490692707709968, 0.02841402217745781, -0.02425418607890606, 0.023148583248257637, -0.015782495960593224, 0.006650899071246386, 0.030293548479676247, -0.04093498736619949, 0.02325914427638054, 0.0028486577793955803, -0.0034031872637569904, -0.00597026152536273, 0.012396584264934063, -0.0024254187010228634, 0.019610650837421417, -0.0007113007013686001, 0.005331084132194519, 0.022429941222071648, -0.019085489213466644, -0.011263340711593628, 0.013612749055027962, -0.03706537187099457, 0.009369993582367897, 0.027032017707824707, 0.015575195662677288, 0.008167649619281292, -0.013218877837061882, -0.022526681423187256, -0.019334249198436737, 0.006422867998480797, -0.018781447783112526, 0.005693860352039337, -0.050830140709877014, -0.016031257808208466, 0.013322527520358562, 0.056164681911468506, -0.013426178134977818, -0.006073911674320698, 0.0028728428296744823, 0.0006197428447194397, 0.008374949917197227, -0.033444520086050034, 0.0187261663377285, 0.01645967923104763, 0.006125736981630325, -0.03900017961859703, 0.02824818156659603, -0.020149631425738335, 0.004401685670018196, 0.002829655073583126, 0.017261242493987083, 0.011981982737779617, 0.00038717733696103096, 0.002029819879680872, 0.016860460862517357, 0.030569950118660927, -0.017261242493987083, 0.010468687862157822, 0.019969971850514412, 0.03325103968381882, -0.0037452334072440863, 0.03532404825091362, -0.01789696328341961, 0.016100358217954636, 0.006633623968809843, 0.013129047118127346, 0.005517654586583376, -0.003358272137120366, -0.00452606612816453, 0.024724068120121956, -0.004152924753725529, 0.023853406310081482, -0.011850692331790924, 0.017192142084240913, 0.005037407856434584, -0.03548988699913025, 0.002686272142454982, -0.05809948965907097, -0.0367613323032856, -0.006858199369162321, 0.002444421174004674, -0.0020246373023837805, 0.0016532234149053693, -0.02291364222764969, -0.006156831979751587, -0.0026171719655394554, 0.017371801659464836, -0.019430989399552345, 0.014207011088728905, -0.03488180413842201, 0.026824716478586197, 0.007607937324792147, 0.007759958039969206, -0.0052792588248848915, 0.05262674763798714, 0.030017146840691566, 0.02209826000034809, 0.02790267951786518, -0.01907166838645935, -0.04889533668756485, 0.003470559837296605, 0.01879526674747467, 0.026810895651578903, 0.014041170477867126, 0.007587207015603781, 0.006105006672441959, 0.034273721277713776, -0.013198147527873516, -0.019873231649398804, 0.028718063607811928, -0.02157309651374817, 0.0292432252317667, -0.0037797836121171713, 0.03424608334898949, 0.027446618303656578, 0.008084729313850403, -0.008755001239478588, -0.006968759931623936, 0.025180131196975708, 0.013301798142492771, -0.001074508880265057, 0.001751691335812211, 0.0011142415460199118, 0.015063853934407234, -0.006270847283303738, -0.002613716758787632, -0.036236170679330826, -0.017026301473379135, 0.0023148583713918924, -0.005002858117222786, -0.02133815735578537, 0.013232697732746601, -0.02316240221261978, -0.0003452853125054389, 0.008257479406893253, -0.007635577581822872, -0.010137006640434265, 0.022761622443795204, 0.01604507677257061, -0.020522773265838623, -0.008292029611766338, 0.012748995795845985, 0.006322672590613365, 0.020121991634368896, -0.025898773223161697, -0.02686617709696293, 0.022250279784202576, -0.009991895407438278, 0.00701022008433938, 0.02209826000034809, 0.010406496934592724, -0.01563047617673874, 0.01101457979530096, -0.004249665420502424, -0.004412050824612379, -0.04170890897512436, 0.012617705389857292, -0.016777539625763893, 0.01403426006436348, 0.01173322182148695, -0.010931659489870071, 0.0033081744331866503, -0.013757859356701374, 0.02390868589282036, 0.002501429058611393, -0.004646991845220327, 0.027681559324264526, -0.008188378997147083, 0.005749140400439501, -0.008533881045877934, -0.019044028595089912, -0.019873231649398804, 0.0037279583048075438, 0.05069194361567497, -0.005113418214023113, -0.00827820971608162, 0.01180232223123312, -0.02319004386663437, -0.02501429058611393, -0.03012770786881447, -0.05226742848753929, -0.006619803607463837, -0.02298274263739586, 0.018505046144127846, -0.021006476134061813, -0.02954726666212082, -0.003009315812960267, 0.01128407008945942, -0.017275061458349228, 0.0038246987387537956, 0.02896682359278202, 0.013301798142492771, -0.018201004713773727, 0.006377953104674816, -0.012776635587215424, 0.01204417273402214, -0.009805325418710709, -0.004875022452324629, 0.00517906341701746, 0.028441661968827248, 0.007504286710172892, 0.013578198850154877, 0.029602546244859695, 0.0017611925723031163, 0.008941572159528732, -0.012942476198077202, 0.0033202669583261013, -0.025304511189460754, 0.030763430520892143, 0.00014413880126085132, 0.039221301674842834, -0.06091877818107605, -0.02099265530705452, 0.006488513201475143, 0.013757859356701374, 0.06804992258548737, 0.021877137944102287, 0.01082109846174717, -0.004550251178443432, 0.04394775629043579, -0.023065662011504173, -0.00898303184658289, -0.006295032799243927, 0.03026590868830681, 0.00360703282058239, 0.010150826536118984, -0.00239605107344687, 0.019182229414582253, 0.013163597323000431, 0.016404399648308754, 0.0055591147392988205, -0.01195434294641018, -0.023079482838511467, 0.0040907347574830055, -0.006619803607463837, 0.0231209434568882, 0.0013129047583788633, 0.0033289045095443726, 0.009342353790998459, 0.010164646431803703, -0.008741181343793869, -0.006246662233024836, 0.017979884520173073, 0.03095691092312336, -0.037645816802978516, -0.017275061458349228, 0.009604934602975845, -0.01569957658648491, 0.014317571185529232, 0.03919366002082825, -0.02617517299950123, -0.00979150552302599, -0.004574436228722334, 0.010164646431803703, 0.011740132234990597, 0.0027951051015406847, -0.016542598605155945, 0.017192142084240913, -0.025760572403669357, 0.020951194688677788, 0.018256286159157753, 0.019016388803720474, 0.0033047194592654705, -0.0269352775067091, 0.04563380405306816, -0.00688929483294487, 0.033720921725034714, -0.003135423641651869, 0.023452624678611755, -0.018394485116004944, 0.004750641994178295, -0.030210629105567932, -0.005310353823006153, -0.0068271043710410595, 0.009335443377494812, -0.014676892198622227, 0.0388343408703804, -0.01944481022655964, 0.003845428815111518, -0.005794055759906769, 0.03477124497294426, -0.00035349096287973225, 0.0021732028108090162, 0.04320147633552551, 0.031316231936216354, -0.01532643474638462, -0.015796316787600517, 0.02411598712205887, -0.00021939328871667385, 0.02453058771789074, -0.03996758162975311, 0.014124090783298016, 0.02350790426135063, 0.025511812418699265, 0.0024979738518595695, 0.0216145571321249, -0.006467783357948065, -0.023632284253835678, -0.011712492443621159, -0.01010245643556118, -0.003166518872603774, 0.012444954365491867, -0.043754275888204575, -0.014027350582182407, -0.027018196880817413, 0.004767917096614838, -0.015436995774507523, -0.008761911652982235, 0.008554610423743725, -0.021932419389486313, 0.008298940025269985, 0.005631670355796814, 0.005597120150923729, -0.04477696120738983, 0.005890795961022377, -0.009342353790998459, 0.007835968397557735, 0.01694338023662567, -0.02793031930923462, -0.013481458649039268, -0.012990846298635006, 0.0040561845526099205, 0.024682609364390373, -0.01226529385894537, 0.012071813456714153, 0.02998950704932213, 0.007193335797637701, -0.0004944986430928111, 0.029934227466583252, -0.019472450017929077, -0.03518584743142128, -0.017606742680072784, -0.012590065598487854, -0.012707535177469254, -0.020937375724315643, -0.008976122364401817, 0.024820808321237564, 0.02133815735578537, -0.007704677525907755, 9.728019358590245e-05, -0.01694338023662567, 0.0436989963054657, 0.034411922097206116, 0.008430230431258678, 0.008063999004662037, -0.013937519863247871, 0.010966209694743156, 0.018753807991743088, 0.028165260329842567, 0.0034360098652541637, 0.00965330470353365, 0.013343257829546928, -0.028096159920096397, -0.012078722938895226, 0.023770485073328018, 0.005237798672169447, -0.015823956578969955, 0.0031509713735431433, 0.008326579816639423, -0.012410404160618782, -0.03438428416848183, -0.0323665551841259, -0.013004666194319725, -0.015271155163645744, 0.017579102888703346, 0.01680517941713333, 0.015506095252931118, -0.011657211929559708, -0.0029436706099659204, -0.002719094743952155, 0.0030317732598632574, 0.015823956578969955, 0.002986858133226633, 0.0061879269778728485, 0.027584819123148918, 0.009936615824699402, 0.026672694832086563, -0.019610650837421417, -0.002503156429156661, -0.016197098419070244, 0.02464114874601364, 0.006899659521877766, -0.027847399935126305, -0.015796316787600517, -0.004501881077885628, 0.002890117932111025, -0.002349408343434334, 0.005880431272089481, 0.008755001239478588, -0.013129047118127346, 0.0062535726465284824, 0.011387720704078674, 0.029436705633997917, -0.027916500344872475, 0.01597597822546959, 0.016722260043025017, -0.015008573420345783, 0.016293838620185852, -0.006481603253632784, -0.021794218569993973, 0.01821482554078102, -0.014538692310452461, -0.03463304415345192, -0.009777684696018696, -0.002212935360148549, -0.0016255832742899656, -0.019596830010414124, 0.017371801659464836, -0.008430230431258678, -0.008326579816639423, 0.018270105123519897, -0.027888860553503036, -0.01055160816758871, 0.005486559588462114, -0.003983629401773214, -0.0020229096990078688, 0.018546506762504578, 0.015008573420345783, 0.02247139997780323, -0.004602076485753059, 0.00578023586422205, 0.02048131264746189, 0.004550251178443432, -0.03137151151895523, -0.014538692310452461, -0.00780141819268465, 0.005745685659348965, 0.015989797189831734, -0.035379327833652496, 0.012997756712138653, -0.025719111785292625, -0.034992367029190063, -0.006419412791728973, -0.006481603253632784, -0.02998950704932213, -0.017344161868095398, -0.012064903043210506, -0.013543648645281792, -0.010904018767178059, 0.006339947693049908, -0.0009501284221187234, 0.02319004386663437, -0.00635722279548645, 0.00636413274332881, 0.0049406676553189754, -0.010040266439318657, 0.04792793095111847, 0.006201747339218855, -0.011152779683470726, 0.008450960740447044, -0.005552204791456461, 0.0174547228962183, 0.0025688016321510077, 0.016514958813786507, 0.011539741419255733, -0.029630186036229134, -0.02580203302204609, -0.009169602766633034, -0.009100502356886864, -0.05809948965907097, -0.04193003103137016, 0.02522158995270729, -0.0031371512450277805, -0.010150826536118984, -0.012548604980111122, 0.03250475600361824, 0.020730074495077133, -0.05143822357058525, 0.04790029302239418, 0.015865417197346687, -0.012859555892646313, 0.0369824543595314, -0.021075574681162834, -0.008630621246993542, 0.013032306917011738, 0.013806229457259178, -0.007379906252026558, 0.00010478404874447733, 0.029740747064352036, 0.011373900808393955, -0.009701674804091454, 0.017841683700680733, -0.014179371297359467, -0.007296985946595669, -0.019610650837421417, -0.02817908115684986, -0.01844976656138897, -0.010966209694743156, -0.01907166838645935, 0.03275351598858833, 0.005994446575641632, 0.0020850999280810356, 0.039801742881536484, -0.05876285210251808, -0.0115604717284441, -0.00578023586422205, -0.013474548235535622, -0.012279113754630089, -0.006619803607463837, -0.012479504570364952, 0.008402589708566666, -0.011221880093216896, -0.00773231778293848, -0.00602208636701107, 0.015436995774507523, 0.04201295226812363, -0.04201295226812363, 0.04613132402300835, 0.06329582631587982, 0.03659548982977867, -0.013578198850154877, 0.0061879269778728485, 0.01226529385894537, -0.009667124599218369, 0.0029315780848264694, -0.023424984887242317, 0.020937375724315643, -0.028234360739588737, -0.0028486577793955803, -0.00965330470353365, 0.0002699228352867067, 0.00989515520632267, -0.019126947969198227, 0.015367895364761353, -0.00871354155242443, -0.0008019947563298047, -0.019845591858029366, -0.0008266117074526846, -0.016169458627700806, -0.003541387617588043, -0.0007575114723294973, -0.007386816665530205, -0.005393274128437042, 0.014759812504053116, -0.003952534403651953, -0.01793842390179634, 0.03477124497294426, -0.02464114874601364, -0.004121829755604267, -0.02577439323067665, -0.03419080376625061, -0.0017966064624488354, 0.007317716255784035, -0.008630621246993542, -0.0022215729113668203, 0.02184949815273285, -0.006146466825157404, 0.029077384620904922, 0.0074766469188034534, -0.03220071643590927, -0.011878333054482937, 0.002225027885288, 0.011076769791543484, 0.006588708609342575, -0.02577439323067665, 0.016127998009324074, -0.006799464579671621, 0.016307657584547997, -0.007269346155226231, 0.011995802633464336, 0.013025396503508091, -0.0032390740234404802, 0.01738562248647213, 0.009508194401860237, -0.01632147841155529, -5.992286969558336e-05, 0.011429181322455406, -0.017855504527688026, -0.015727216377854347, -0.03106747195124626, 0.011463731527328491, 0.025166310369968414, 0.0010261386632919312, -0.038364458829164505, 0.01095929928123951, -0.027032017707824707, 0.012230743654072285, -0.019610650837421417, -0.009266342967748642, -0.02247139997780323, 0.039497703313827515, 0.026465395465493202, 0.0021783853881061077, 0.025608552619814873, 0.005158333573490381, 0.016860460862517357, 0.021089395508170128, 0.003914528992027044, 0.01102839969098568, -0.03184139356017113, -0.01618327759206295, -0.013840779662132263, 0.00905213225632906, -0.007753047626465559, 0.01154665183275938, 0.006491968408226967, -0.010572337545454502, -0.006250117439776659, 0.022139718756079674, -0.011394631117582321, -0.01539553515613079, -0.010696718469262123, 0.0231209434568882, 0.0506366603076458, 0.007787597831338644, 0.0012127093505114317, -0.021365797147154808, 0.0020730074029415846, -0.001825974090024829, 0.0056040300987660885, -0.013723309151828289, -0.030044788494706154, -0.0052999891340732574, -0.020246373489499092, 0.029022103175520897, -0.004287670366466045, 0.002732914872467518, 0.0005864883423782885, 0.01673608087003231, -0.032145436853170395, -0.007110415492206812, 0.023646105080842972, 0.015146774239838123, 0.022485220804810524, 0.0059080710634589195, -0.002817562548443675, -0.007138055749237537, -0.010586158372461796, -0.005116873420774937, -0.005766415502876043, 0.0014113725628703833, -0.011553561314940453, 0.0202325526624918, 0.01162957213819027, -0.005756050813943148, -0.029713107272982597, -0.003990539349615574, -0.00014705397188663483, -0.0005817377241328359, 0.006177562288939953, -0.02508338913321495, 0.011042219586670399, -0.015989797189831734, -0.012997756712138653, -0.005337994080036879, -0.00963948480784893, -0.010627618059515953, -0.0004880205087829381, 0.01821482554078102, 0.00850624032318592, -0.0203431136906147, 0.008540790528059006, -0.004961397964507341, -0.00616028718650341, 0.02270634099841118, 0.0036692230496555567, -0.010606887750327587, 0.020633334293961525, -0.007037860341370106, 0.006599073763936758, 0.027432797476649284, -0.006118827033787966, -0.029768386855721474, -0.0369824543595314, 0.004477696027606726, -0.0023735936265438795, 0.015423174947500229, 0.006899659521877766, 0.015893056988716125, -0.018905827775597572, 0.003579392796382308, -0.031758472323417664, -0.016819000244140625, 0.018408305943012238, 0.010537787340581417, 0.006948030088096857, 0.00193480693269521, -0.03449484333395958, -0.02545653097331524, -0.04621424525976181, 0.009763864800333977, -0.03888962045311928, -0.012845735996961594, 0.022761622443795204, -0.0031596089247614145, -0.006875474471598864, 0.002898755483329296, -0.006972215138375759, -0.011049130000174046, -0.006723454222083092, -0.0021542003378272057, -0.007324626203626394, 0.0022198455408215523, 0.010150826536118984, -0.007483556866645813, -0.0007337582646869123, 0.00582515075802803, -0.011090589687228203, -0.03996758162975311, -0.006284667644649744, 0.004909572657197714, -0.0342184416949749, -0.019085489213466644, -0.01561665628105402, 0.02535979077219963, -0.0024876089300960302, 0.005106508266180754, 0.010641437955200672, -0.019458629190921783, -0.003277079202234745, -0.008216019719839096, 0.05345595255494118, 0.011132050305604935, -0.00981223490089178, -0.017302701249718666, 0.03023826889693737, 0.008699721656739712, -0.0194171704351902, 0.02061951346695423, -0.013156686909496784, -0.013225787319242954, 0.0008089047623798251, 0.010855648666620255, -0.009777684696018696, 0.010109365917742252, -0.005130693316459656, -0.02082681469619274, 0.01710922084748745, -0.01625237800180912, 0.0036588581278920174, 0.0008939844556152821, -0.012617705389857292, -0.013716398738324642, -0.014718352816998959, -0.014331391081213951, 0.00936308316886425, 0.04751333221793175, 0.019292788580060005, 0.01326033752411604, -0.0014726989902555943, -0.008146919310092926, -0.0074559166096150875, 0.02381194569170475, -0.020522773265838623, -0.011263340711593628, -0.005251619033515453, -0.000894848199095577, 0.002383958548307419, 0.018781447783112526, -0.012037263251841068, -0.007366086356341839, 0.015754856169223785, 0.004339495673775673, -0.023853406310081482, -0.0014476501382887363, 0.003641583025455475, 0.007462826557457447, 0.0202325526624918, -0.0106345284730196, -0.013301798142492771, -0.013820049352943897, -0.005503834690898657, 0.005707680247724056, 0.028800982981920242, 0.016860460862517357, 0.003551752772182226, -0.006329582538455725, -0.001001953613013029, 0.0025117939803749323, 0.0016903647920116782, -0.0014554240042343736, 0.009591114707291126, -0.006381407845765352, -0.016749899834394455, -0.03134387359023094, 0.026161354035139084, -0.023936325684189796, 0.003734868485480547, 0.0027881949208676815, 0.018159545958042145, 0.01355746854096651, 0.005966806318610907, -0.01247259508818388, -0.030597589910030365, 0.019541550427675247, -0.007386816665530205, 0.006999854929745197, 0.016307657584547997, -0.015354075469076633, -0.02064715325832367, 0.0253183301538229, -0.01449723169207573, 0.0019261693814769387, 0.0007035268936306238, -0.006726908963173628, 0.00031289455364458263, -0.0008080410188995302, -0.008561520837247372, -0.0023131307680159807, 0.0036934083327651024, -0.0046400814317166805, -0.02249903976917267, -0.0071518756449222565, -0.010164646431803703, 0.000991588574834168, 0.04040982574224472, -0.018560325726866722, 0.00524125387892127, 0.014538692310452461, 0.01463543251156807, -0.016058897599577904, 0.017758764326572418, 0.0037694184575229883, -0.004802467301487923, -0.003817788790911436, -0.020868275314569473, -0.0013560923980548978, 0.028773343190550804, 0.014607792720198631, 0.016984840855002403, 0.010289027355611324, -0.03584920987486839, -0.010503238067030907, 0.0023286782670766115, 0.015174414031207561, 0.024654967710375786, 0.03278115764260292, -0.027709199115633965, -0.05176990479230881, -0.010572337545454502, -0.039304219186306, -0.00022911050473339856, 0.011829962022602558, 0.012887196615338326, -0.005403639283031225, -0.00936308316886425, -0.0028123799711465836, -0.022042978554964066, -0.014469591900706291, -0.017841683700680733, 0.006073911674320698, 0.009162693284451962, 0.022858362644910812, 0.027681559324264526, -0.038226258009672165, -0.014745992608368397, -0.012237654067575932, -0.022803081199526787, 0.015105314552783966, 0.06064237654209137, -0.006018631625920534, -0.01742708310484886, 0.011159690096974373, -0.005472739692777395, -0.0007294394890777767, 0.008637530729174614, -0.018560325726866722, -0.017689663916826248, -0.025442712008953094, 0.026741795241832733, 0.011636481620371342, -0.03242183476686478, 0.008699721656739712, 0.0053138090297579765, -0.003555207746103406, 0.010026445612311363, -0.013716398738324642, -0.0049648527055978775, -0.024959009140729904, 0.01035812683403492, -0.0021818403620272875, 0.010019536130130291, 0.03181375563144684, 0.0038281537126749754, -0.0009717222419567406, 0.0030853261705487967, 0.012666075490415096, 0.009777684696018696, -0.0037072282284498215, 0.010675988160073757, -0.00767012732103467, -0.010316667146980762, -0.00331508438102901, 0.0156028363853693, 0.026230454444885254, 0.009086682461202145, 0.006920389831066132, -0.023798124864697456, 0.002418508753180504, 0.015893056988716125, -0.039912302047014236, 0.009307803586125374, -0.01272826548665762, -0.013239607214927673, -0.014967113733291626, -0.013661119155585766, -0.002648266963660717, -0.0024150535464286804, 0.018629426136612892, -0.009991895407438278, -0.02464114874601364, -0.001751691335812211, 0.0016471771523356438, -0.05881813168525696, -0.00616028718650341, -0.020426033064723015, 0.010261386632919312, 0.01546463556587696, -0.008741181343793869, 0.00018225189705844969, -0.011366990394890308, -0.02263724058866501, -0.006329582538455725, 0.00989515520632267, 0.023286784067749977, -0.016376757994294167, 0.011712492443621159, -0.007138055749237537, -0.01108368020504713, -0.02841402217745781, 0.012375853955745697, -0.009508194401860237, -0.0032960819080471992, 0.009266342967748642, -0.003373819636180997, -0.021421076729893684, -0.013861509971320629, -0.024903729557991028, 0.018532685935497284, -0.01018537674099207, -0.033969681710004807, 0.005925346165895462, -0.02453058771789074, -0.0038523387629538774, -0.028939183801412582, -0.0174547228962183, -0.014144821092486382, 0.01639057882130146, -0.0168742798268795, -0.03858557716012001, 0.024033065885305405, 0.0002975629467982799, -0.0254288911819458, 0.04635244607925415, -0.02030165307223797, -0.004636626690626144, 0.00865826103836298, -0.04427943751215935, 0.0406862273812294, 0.02323150262236595, -0.020398393273353577, -0.027446618303656578, -0.002696637064218521, 0.0027242773212492466, 0.04566144198179245, -0.022485220804810524, 0.0301000680774450</t>
  </si>
  <si>
    <t>[-0.05032235011458397, -0.01832048036158085, -0.019028140231966972, 0.011879482306540012, -0.011892586946487427, -0.011630491353571415, -0.02428315579891205, -0.016341660171747208, -0.0035088045988231897, 0.04350786656141281, 0.017743870615959167, 0.01870051957666874, -0.06342712789773941, 0.009415783919394016, -0.011165271513164043, 0.005255016498267651, -0.01360276062041521, -0.0007899724878370762, -0.0338103286921978, 0.0001596121146576479, -0.03677200898528099, 0.00307798502035439, -0.016734803095459938, 0.00328438519500196, 0.024768032133579254, -0.056350551545619965, -0.016446497291326523, 0.010457613505423069, 0.020155150443315506, 0.006640846841037273, 0.029878895729780197, 0.000216433618334122, -0.0018297547940164804, 0.013537236489355564, 0.049562275409698486, 0.009881003759801388, -0.008354296907782555, 0.01512291468679905, 0.0683545246720314, -0.04549979418516159, 0.014048323035240173, -0.035068389028310776, 0.02083659917116165, 0.030691392719745636, -0.021976714953780174, 0.016184402629733086, -0.030743811279535294, 0.0014169542118906975, -0.024938395246863365, 0.004465453326702118, 0.05687474086880684, 0.0022638505324721336, 0.007928390987217426, 0.019172292202711105, 0.01302615087479353, 0.03478008508682251, 0.040677234530448914, 0.0608585961163044, -0.003361375769600272, -0.018923301249742508, -0.011453577317297459, -0.041280053555965424, -0.030167201533913612, 0.04751792922616005, 0.027362778782844543, -0.007187971379607916, -0.01809770055115223, 6.634294550167397e-05, 0.012239864096045494, -0.004802901763468981, -0.012646111659705639, 0.01631545089185238, 0.002663546474650502, -0.02783455140888691, 0.005857836455106735, -0.01651202142238617, -0.009815479628741741, -0.0186874158680439, 0.026314396411180496, -0.04576188698410988, -0.014375942759215832, 0.03299783542752266, -0.0034465568605810404, 0.009972737170755863, 0.058132801204919815, 0.015843678265810013, -0.0413062646985054, -0.03818732500076294, 0.011381500400602818, 0.00466202525421977, -0.006214941386133432, 0.029171237722039223, 0.03223775699734688, 0.032499853521585464, -0.004717720672488213, 0.01630234532058239, 0.01767834648489952, 0.0007076580659486353, -0.034098636358976364, -0.0048487684689462185, 0.003964195493608713, 0.008917802013456821, -0.007948048412799835, 0.019132977351546288, 0.03200187161564827, 0.04927397146821022, 0.01965716853737831, 0.0024243842344731092, -0.007076580543071032, -0.06615292280912399, 0.002804422751069069, 0.0003012051456607878, -0.0012080968590453267, -0.01969648338854313, 0.024125898256897926, 0.016210611909627914, 0.02206844836473465, 0.043455448001623154, -0.01499186735600233, -0.005399168934673071, -0.010516584850847721, 0.0234837643802166, 0.01450699009001255, 0.04969332367181778, 0.004403205588459969, -0.029878895729780197, 0.03302404284477234, 0.003882290795445442, -0.0059725032187998295, -0.00501257786527276, 0.0145987244322896, 0.02027309313416481, 0.008891592733561993, -0.0202861987054348, 0.007312466856092215, -0.007030713837593794, 0.016564439982175827, 0.028882933780550957, 0.001543087768368423, 0.019381968304514885, -0.037872809916734695, -0.0012187444372102618, 0.002874861005693674, -0.019722692668437958, 0.023890012875199318, -0.012148130685091019, -0.021426314488053322, 0.05970537289977074, -0.000971391738858074, 0.05881424993276596, 0.000445562502136454, -0.04531632736325264, 0.00447855843231082, 0.0010205346625298262, -0.009206107817590237, 0.0029108989983797073, 0.0020885742269456387, 0.04751792922616005, -0.0053565786220133305, 0.01691826991736889, -0.0009574679424986243, -0.029905106872320175, 0.02521359547972679, 0.0072862571105360985, -0.02005031146109104, 0.010405194945633411, -0.01668238453567028, 0.02307751588523388, -0.03713894262909889, 0.03281436860561371, -0.019434386864304543, 0.02029930241405964, 0.05383443459868431, -0.04890703409910202, -0.01231194008141756, 0.01946059614419937, 0.000814953469671309, 0.018634995445609093, -0.0071617616340518, 0.007469723932445049, 0.016053354367613792, 0.019421283155679703, 0.01786181330680847, 0.008577077649533749, -0.028280112892389297, -0.010876966640353203, 0.004933949559926987, 0.0307962317019701, 0.03941917419433594, -0.030140992254018784, 0.006562218070030212, 0.0012703444808721542, -0.0027978704310953617, 0.00660480884835124, 0.021321475505828857, 0.03538290411233902, 0.016027145087718964, -0.005690750200301409, -0.0056252265349030495, -0.004675129894167185, -0.0036398523952811956, 0.02404727041721344, -0.014415256679058075, 0.030350668355822563, -0.0228678397834301, -0.043009884655475616, -0.03829216584563255, 0.014022113755345345, 0.008878488093614578, 0.02184566669166088, 0.027467617765069008, -0.0007305914186872542, 0.03879014775156975, 0.0016765926266089082, 0.04159456863999367, -0.01808459497988224, -0.00963201280683279, -0.004812730010598898, -0.004593225196003914, 0.011427367106080055, -0.01707552745938301, -0.0011417538626119494, -0.021963609382510185, 0.013399636372923851, -0.010457613505423069, 0.0037709001917392015, -0.010968700051307678, 0.026091614738106728, -0.0012121921172365546, 0.015070496127009392, -0.006172351073473692, 0.016852745786309242, 0.027729712426662445, -0.007129000034183264, 0.004757035057991743, 0.008197039365768433, -0.0413062646985054, -0.03244743496179581, -0.011322529055178165, 0.03061276488006115, -0.003166442271322012, 0.01870051957666874, -0.028778094798326492, -0.028935352340340614, 0.01906745322048664, 0.0049306731671094894, 0.013183407485485077, -0.018792252987623215, -0.03512080758810043, -0.0069062188267707825, 0.003695547813549638, 0.022133972495794296, -0.004321300890296698, 0.02998373471200466, -0.0022294505033642054, 0.027546245604753494, -4.591791730490513e-05, 0.010772128589451313, -0.013458608649671078, 0.026668226346373558, 0.004625987261533737, -0.003440004540607333, -0.01748177595436573, 0.051790088415145874, -0.022107763215899467, 0.007699057925492525, -0.011931901797652245, -0.04408447816967964, -0.0011286491062492132, 0.0029584039002656937, 0.019958578050136566, -0.034465570002794266, 0.04038893058896065, -0.03876393660902977, -0.021531151607632637, -0.024505937471985817, -0.02783455140888691, 0.04730825126171112, 0.003012461122125387, -0.010116889141499996, 0.011971215717494488, 0.0101430993527174, 0.02846357971429825, 0.015856781974434853, 0.02288094349205494, -0.014965658076107502, 0.007187971379607916, 0.01233159750699997, -0.025357747450470924, 0.019552331417798996, -0.014952553436160088, 0.003282747231423855, -0.0016438307939097285, 0.01832048036158085, 0.04639091715216637, 0.0222519151866436, 0.043822381645441055, 0.011453577317297459, -0.006021645851433277, 0.023156145587563515, -0.019001929089426994, -0.015673315152525902, 0.00010565728007350117, -0.0035808808170259, 0.01786181330680847, 0.013851751573383808, 0.0023867078125476837, 0.004409758374094963, 0.001738021383062005, -0.015634002164006233, 0.07768513262271881, -0.026917217299342155, -0.021544257178902626, 0.011374948546290398, -0.010182413272559643, -0.019578540697693825, 0.00018315976194571704, -0.004540806170552969, 0.020404141396284103, 0.006722751539200544, -0.051816295832395554, -0.010483823716640472, -0.05205218121409416, 0.01362896990031004, -0.0026897559873759747, -0.007738372310996056, 0.0018723453395068645, -0.01509670540690422, 0.020338617265224457, 0.011964662931859493, 0.011663253419101238, -0.013458608649671078, 0.0020099454559385777, 0.011977768503129482, -0.026510968804359436, -0.009304393082857132, 0.019578540697693825, 0.007797343656420708, -0.03194945305585861, 0.011892586946487427, -0.021950505673885345, -0.0009959632297977805, 0.011073538102209568, 0.01429731398820877, -0.003538290271535516, -0.009586146101355553, 0.015935411676764488, 0.0010549346916377544, 0.014074533246457577, 0.013294798322021961, 0.0006040484295226634, -0.04547358304262161, 0.0013350493973121047, 0.007771133910864592, 0.008911250159144402, 0.011610833927989006, 0.015240858308970928, -0.00038741002208553255, -0.005861112382262945, 0.009566488675773144, -0.027388988062739372, -0.03464903682470322, 0.01887088268995285, 0.005402445327490568, -0.030481716617941856, 0.009055402129888535, -0.03163493797183037, -0.01786181330680847, -0.002142631448805332, -0.03889498487114906, 0.023234773427248, -0.012986836023628712, -0.01786181330680847, 0.005775931291282177, 0.0070962379686534405, -0.024715613573789597, -0.011689462698996067, 0.004370443988591433, -0.025344643741846085, 0.009894108399748802, -0.01192534901201725, 0.004327853210270405, -0.008819516748189926, -0.007921839132905006, 0.03433452174067497, -0.004737377632409334, 0.0022622125688940287, -0.06520938128232956, -0.026917217299342155, 0.0038462525699287653, -0.04704615846276283, 0.02206844836473465, -0.016433393582701683, 0.014952553436160088, 0.00815772544592619, 0.03682443127036095, 0.03598572313785553, -0.0068079326301813126, -0.013642075471580029, -4.312803139328025e-05, 0.016643069684505463, 0.022356754168868065, -0.020128941163420677, -0.029328495264053345, -0.018634995445609093, -0.03360065445303917, -0.022343648597598076, -0.006486865691840649, -0.02626197785139084, -0.0029436610639095306, 0.03265710920095444, -0.012750949710607529, 0.04890703409910202, -0.022985782474279404, -0.0010254490189254284, 0.0067489612847566605, -0.029695428907871246, 0.04652196541428566, -0.01711484231054783, -0.04010062292218208, 0.0429050475358963, 0.019132977351546288, 0.02626197785139084, -0.009487859904766083, -0.04384859278798103, 0.02382448874413967, -0.01452009566128254, -0.033862750977277756, 0.03831837326288223, 8.333820733241737e-05, 0.02822769433259964, -0.03391516953706741, 0.009415783919394016, -0.0010778680443763733, -0.008419821038842201, -0.027729712426662445, 0.0025193938054144382, 0.011564967222511768, -0.0028961561620235443, 0.0473344624042511, 0.016957584768533707, -0.0090357456356287, -0.0090357456356287, 0.005405721254646778, -0.02487287111580372, -0.03538290411233902, 0.03522564470767975, -0.004219738766551018, -0.007227285765111446, -0.03871151804924011, 0.015555372461676598, -0.02467629872262478, -0.005438483320176601, 0.02307751588523388, -0.0018346690339967608, -0.0322115458548069, 0.026943426579236984, 0.030874859541654587, -0.04078207165002823, -0.0050093019381165504, 0.046207450330257416, 0.07857625931501389, 0.0304292980581522, 0.005884045735001564, 0.02463698573410511, -0.07925770431756973, -0.04356028512120247, -0.0051960451528429985, 0.0021262504160404205, -0.01429731398820877, 0.005192768760025501, 0.012541273608803749, -0.020574502646923065, 0.018228746950626373, -0.038868773728609085, -0.0015889544738456607, -0.007744924630969763, -0.030350668355822563, 0.028384951874613762, 0.06064891815185547, 0.029066400602459908, 0.0055760834366083145, 0.000891125004272908, 0.021413208916783333, 0.011237348429858685, -0.02406037412583828, 0.04544737562537193, 0.010188966058194637, -0.06028198450803757, 0.021373894065618515, 0.006575323175638914, 0.009061954915523529, 0.006100274622440338, -0.022016029804944992, -0.01035277545452118, 0.005045339930802584, 0.03234259411692619, 0.007771133910864592, 0.019368862733244896, 0.01241677813231945, -0.002064002677798271, -0.007489381358027458, 0.024899080395698547, -0.0033515472896397114, 0.009966184385120869, 0.013589655980467796, -0.03601193428039551, -0.03475387394428253, -0.010208622552454472, -0.008334639482200146, 0.01672169752418995, 0.003194289980456233, 0.017652137205004692, -0.004494939465075731, 0.041227634996175766, -0.014533200301229954, -0.00427543418481946, -0.0011286491062492132, -0.03158251941204071, 0.011689462698996067, 0.010759023949503899, 0.005674369167536497, -0.009776165708899498, 0.03197566047310829, 0.0028142512310296297, 0.023208564147353172, -0.0017118117539212108, 0.01787491887807846, 0.037872809916734695, -0.020037207752466202, 0.002072193194180727, 0.0034432807005941868, -0.008806411176919937, -0.008786754682660103, 0.02725793980062008, 0.03284057602286339, -0.020233778282999992, -0.02307751588523388, 0.012541273608803749, -0.03695547580718994, 0.0033335282932966948, -0.01151910051703453, 0.003115661209449172, -0.0453687459230423, -0.023523079231381416, 0.00417059613391757, 0.034675244241952896, -0.006673608906567097, -0.011447024531662464, -0.009022640064358711, -0.0009746679570525885, 0.007738372310996056, -0.014782191254198551, 0.023156145587563515, 0.02364102192223072, 0.004802901763468981, -0.028751885518431664, 0.013379979878664017, 0.012940969318151474, 0.008904697373509407, -0.0057038553059101105, -0.014572514221072197, 0.022409172728657722, -0.003109108889475465, 0.009992393665015697, 0.03931433707475662, 0.00015520972374361008, -0.03139905259013176, -0.01573883928358555, -0.0018756214994937181, -0.0010860585607588291, 0.011309424415230751, 0.04833042621612549, -0.015424325130879879, 0.011171824298799038, 0.0031222135294228792, -0.001047563273459673, 0.0015520972665399313, 0.0480683296918869, 0.008282219991087914, -0.01290165539830923, 0.017809394747018814, 0.026773063465952873, 0.004281986504793167, 0.020128941163420677, 0.0017019831575453281, -0.04691511020064354, 0.009546831250190735, -0.0441368967294693, -0.008065992034971714, -0.0050682732835412025, 0.004953606519848108, -0.022579533979296684, 0.016813430935144424, -0.021334581077098846, -0.007332123816013336, 0.01271818857640028, -0.006165798753499985, -0.014140056446194649, 0.016014039516448975, -0.02441420406103134, 0.011761539615690708, 0.0021917743142694235, 0.0014996781246736646, 0.001811735681258142, 0.04885461553931236, -0.0025636223144829273, 0.01172222476452589, 0.017979757860302925, -0.015083600766956806, -0.03145147114992142, -0.00993997510522604, 0.021989818662405014, 0.026720644906163216, 0.03265710920095444, -0.01731141284108162, 0.02149183861911297, 0.01786181330680847, -0.01908055879175663, -0.03797765076160431, 0.01462493371218443, -0.022369857877492905, 0.0012908207718282938, 0.013163750991225243, -0.013642075471580029, 0.03297162428498268, -0.02362791635096073, -0.00993997510522604, -0.00031553852022625506, 0.01053624227643013, -0.009199555031955242, -0.013668284751474857, -0.009461650624871254, 0.0028060609474778175, 0.008773650042712688, -0.020351722836494446, 0.00983513705432415, -0.02822769433259964, 0.016197506338357925, 0.02307751588523388, -0.021386999636888504, -0.02049587480723858, -0.015385010279715061, -0.020194465294480324, 0.004203357733786106, 0.002093488583341241, 0.022802315652370453, -0.008524659089744091, 0.014126951806247234, 0.04070344567298889, -0.03679822012782097, -0.003695547813549638, -0.012534720823168755, 0.004757035057991743, -0.009867899119853973, -0.01668238453567028, -0.042066339403390884, 0.025973672047257423, -8.63584500621073e-05, 0.007024161517620087, 0.013812437653541565, 0.0039936816319823265, -0.0007527057314291596, 0.004576844163239002, 0.02303820103406906, -0.0002948575420305133, -0.05291709676384926, 0.01746867038309574, -0.010569004341959953, 0.019971683621406555, -0.027965597808361053, -0.005333645269274712, 0.012456092983484268, -0.019539225846529007, 0.03795143961906433, 0.011505995877087116, 0.00834119226783514, 0.004255777224898338, -0.024951498955488205, -0.008288772776722908, -0.022998888045549393, -0.021426314488053322, -0.009048850275576115, 0.014978762716054916, 0.04397963732481003, 0.008387058973312378, -0.0022949744015932083, 0.002042707521468401, -0.010261042043566704, -0.063689224421978, -0.016656173393130302, -0.05304814502596855, -0.008478792384266853, -0.007273152470588684, -0.013589655980467796, -0.014035218395292759, -0.04080828279256821, 0.018779149278998375, 0.03336476907134056, -0.008871935307979584, -0.01672169752418995, 0.047622766345739365, -0.009232317097485065, 0.014664247632026672, 0.003616919042542577, -0.006126484367996454, 0.026170244440436363, 0.011427367106080055, -0.0020377931650727987, -0.0022720410488545895, 0.024139003828167915, -0.012842683121562004, -0.003974024206399918, 0.006634294521063566, -0.0075221434235572815, 0.010470718145370483, -0.023955537006258965, -0.015149124898016453, -0.020351722836494446, 0.002663546474650502, 0.00043000056757591665, 0.03179219365119934, -0.03365307301282883, -0.032263968139886856, 0.021111799404025078, 0.01501807663589716, 0.05498765408992767, 0.017049318179488182, 0.0010999824153259397, -0.0013702685246244073, 0.012279178015887737, -0.033286139369010925, -0.019408177584409714, 0.0007342771859839559, 0.017573509365320206, -0.0018248405540362, -0.001724916510283947, -0.010752471163868904, 0.003166442271322012, 0.05160662159323692, -0.0003755338257178664, 0.01429731398820877, 0.010627975687384605, -0.02846357971429825, 0.0003634528547991067, -0.017835604026913643, 0.014611829072237015, 0.003195927944034338, 0.01929023489356041, 0.03215912729501724, -0.015306382440030575, -0.017992861568927765, 0.015162229537963867, 0.009088164195418358, 0.04337681829929352, -0.006237874738872051, -0.003636576235294342, 0.01787491887807846, 0.010713157244026661, -0.024794241413474083, 0.004504767712205648, -0.03339097648859024, 0.020928332582116127, 0.006103551015257835, -0.0005745626403950155, 0.011656700633466244, -0.0018887262558564544, 0.0006232960731722414, -0.005081377923488617, -0.001282630255445838, 0.025528110563755035, 0.019788216799497604, 0.014782191254198551, -0.014310418628156185, -0.06201181560754776, -0.008609839715063572, -0.007148656994104385, 0.03145147114992142, 0.021531151607632637, 0.011800853535532951, -0.04038893058896065, -0.008681916631758213, 0.005078101996332407, 0.012475749477744102, -0.01710173673927784, 0.01184016838669777, -0.03082244098186493, 0.04589293524622917, 0.008000467903912067, -0.0072076283395290375, 0.0048258351162076, 0.01830737665295601, -0.001942783477716148, 0.006729304324835539, 0.01770455576479435, 0.031923241913318634, 0.0022785933688282967, 0.005697302520275116, 0.0013686303282156587, -0.004167319741100073, 0.011584624648094177, -0.018346691504120827, 0.03928812965750694, 0.007030713837593794, 0.013078569434583187, -0.006689989939332008, -0.017167260870337486, -0.005536769051104784, -0.014179371297359467, -0.00486842542886734, 0.007148656994104385, 0.032473642379045486, 0.014755981042981148, -0.023116830736398697, -0.027598664164543152, 0.0025636223144829273, -0.003702100133523345, 0.01012344192713499, 0.014205580577254295, -0.034098636358976364, -0.031530097126960754, -0.014428362250328064, 0.0030026324093341827, -0.010398642159998417, -0.043403029441833496, 0.01788802444934845, 0.02441420406103134, 0.00621821777895093, 0.009966184385120869, -0.0248335562646389, -0.02125595137476921, -0.031320422887802124, 0.011794301681220531, 0.016459602862596512, -0.005438483320176601, 0.03535669296979904, 0.014965658076107502, 0.016367869451642036, -0.03000994399189949, 0.018634995445609093, -0.04080828279256821, -0.031320422887802124, 0.022514009848237038, -0.006303398869931698, 0.024204527959227562, -0.024741822853684425, -0.016210611909627914, 0.00826256349682808, 0.0002569765201769769, -0.007613876834511757, 0.0025587081909179688, -0.007803895976394415, 0.07202386856079102, 0.02303820103406906, 0.00893745943903923, 0.003456385573372245, -0.026576492935419083, 0.035278066992759705, 0.02801801823079586, 0.0015692972810938954, 0.014441466890275478, -0.022566430270671844, 0.016734803095459938, -0.033312346786260605, -0.016341660171747208, 0.0035743284970521927, 0.023169249296188354, -0.02846357971429825, 0.02985268644988537, 0.005641607567667961, -0.012390568852424622, -0.011663253419101238, -0.013104778714478016, -0.005091206636279821, -0.01560779195278883, 0.013347217813134193, 0.007974257692694664, 0.023968640714883804, 0.004632539581507444, 0.029328495264053345, 0.0013350493973121047, -0.005697302520275116, 0.01927712932229042, -0.024754928424954414, 0.013203064911067486, 0.010018603876233101, 0.0007756391423754394, 0.009998946450650692, -0.009265079163014889, 0.012390568852424622, -0.014126951806247234, 0.020364826545119286, 0.0008714678115211427, -0.03989094868302345, -0.0014226875500753522, 0.006683437153697014, 0.026353711262345314, -0.011676358059048653, 0.00945509783923626, 0.008996430784463882, -0.0037348619662225246, -0.006631018128246069, 0.0014505352592095733, 0.029564382508397102, -0.001031182357110083, 0.014716667123138905, 0.025737786665558815, -0.0314776785671711, 0.00775147695094347, -0.010490375570952892, -0.02044345624744892, 0.02825390361249447, -0.004730825312435627, -0.01808459497988224, 0.008151172660291195, -0.008373954333364964, 0.019329549744725227, -0.011302871629595757, 0.017219679430127144, -0.014231789857149124, -0.00015039781283121556, 0.0373748317360878, -0.02859462797641754, -0.001593868713825941, -0.006087169982492924, 0.028725676238536835, -0.01786181330680847, 0.01144047174602747, 0.03931433707475662, -0.007489381358027458, -0.02425694651901722, 0.007246942725032568, 0.03512080758810043, 0.01811080425977707, -0.04154215008020401, -0.03394137695431709, -0.01491323858499527, 0.027100684121251106, 0.010411746799945831, -0.002240917179733515, 0.0029027084819972515, -0.048775989562273026, -0.04010062292218208, 0.007862867787480354, 0.007325571496039629, -0.02980026789009571, -0.027913179248571396, -0.03305025398731232, 0.0008649154333397746, -0.03761071711778641, -0.006555665750056505, 0.018005967140197754, 0.011296319775283337, -0.013248931616544724, -0.010031708516180515, 0.0026258700527250767, 0.004268881864845753, 0.012764055281877518, 0.047203414142131805, -0.014887029305100441, -0.007672848179936409, -0.0159223061054945, 0.012764055281877518, 0.005713683553040028, -0.024335574358701706, 0.012940969318151474, -0.029171237722039223, -0.011243900284171104, -0.01034622360020876, -0.02344444952905178, -0.01362896990031004, -0.040284089744091034, -0.0025046509690582752, -0.017403146252036095, 0.02880430407822132, -0.013386531732976437, 0.017206575721502304, 0.027703503146767616, -0.02403416484594345, 0.054568301886320114, 0.03000994399189949, 0.00452114874497056, 0.04628608003258705, 0.009867899119853973, -0.0029911657329648733, 0.001028725178912282, 0.014651142992079258, -0.015162229537963867, 0.022133972495794296, 0.04568326100707054, 0.00904229748994112, 0.0025587081909179688, 0.022959573194384575, -0.006945532746613026, -0.016774117946624756, 0.020561398938298225, -0.019329549744725227, -0.013956589624285698, -0.02922365814447403, -0.02682548202574253, 0.012351254001259804, -0.0061920080333948135, -0.0035776046570390463, 0.00805943924933672, -0.03653612360358238, -0.019237816333770752, -0.005484350025653839, -0.02506944164633751, 0.005877493415027857, -0.0030042706057429314, 0.010627975687384605, 0.012678873725235462, 0.0004373720148578286, -0.00904229748994112, -0.0010164394043385983, 0.03994336724281311, 0.041804246604442596, -0.021714618429541588, 0.03580225631594658, 0.07013677805662155, 0.019945474341511726, -0.009022640064358711, -0.034465570002794266, 0.0143235232681036, -0.01251506432890892, -0.011243900284171104, -0.027939388528466225, -0.0022769554052501917, -0.016813430935144424, -0.00040399577119387686, -0.01213502511382103, 0.002095126546919346, 0.008826068602502346, -0.014533200301229954, -0.006414789240807295, -0.004861873108893633, -0.006611361168324947, -0.030848650261759758, 0.009225764311850071, -0.028699466958642006, -0.007332123816013336, -0.017848709598183632, -0.011735329404473305, 0.0007539343205280602, 0.009127479046583176, -0.012895102612674236, 0.007895629853010178, 0.020430350676178932, -0.023143040016293526, -0.020233778282999992, -0.02408658340573311, -0.013746913522481918, -0.009160240180790424, 0.026209557428956032, -0.01393038034439087, 0.008767097257077694, 0.010424851439893246, 0.001358801731839776, 0.022907154634594917, 0.005094483029097319, -0.008983326144516468, 0.0008051248732954264, -0.008996430784463882, 0.007882524281740189, 0.010863862000405788, -0.0021196980960667133, 0.008989878930151463, -0.0397074818611145, -0.006385303568094969, 0.0011696015717461705, 0.01480840053409338, 0.007410752587020397, -0.02007652074098587, 0.017363833263516426, -0.01123079564422369, 0.002463698387145996, 0.00013176446373108774, 0.005428654607385397, -0.03318130224943161, -0.008360848762094975, -0.008806411176919937, 0.010975252836942673, 0.03616918995976448, 0.013694494031369686, -0.050584446638822556, 0.013170302845537663, -0.030901068821549416, 0.0029518515802919865, 0.007050371263176203, -0.005798864644020796, -0.015489849261939526, 0.04437278211116791, 0.007895629853010178, -0.0031762707512825727, 0.0027798512019217014, -0.008367401547729969, 0.011040776036679745, 0.01885777711868286, -0.017547300085425377, -0.004911016207188368, -0.017966652289032936, 0.0031041945330798626, -0.000996782211586833, 0.005589188542217016, 0.0022343648597598076, -0.01480840053409338, 0.015031181275844574, -0.005618674214929342, -0.002493184292688966, -0.012999940663576126, -0.008799859322607517, -0.013615865260362625, -0.01241022627800703, 0.017023108899593353, 0.05986263230443001, 0.0012367635499686003, 0.0074435146525502205, -0.01748177595436573, 0.002616041572764516, 0.00883917324244976, 0.03061276488006115, -0.020522084087133408, -0.024139003828167915, -0.02108559012413025, -0.007181419059634209, 0.041253846138715744, -0.018045280128717422, 0.009048850275576115, -0.0027487273328006268, 0.019015034660696983, -0.01589609682559967, -0.007220733445137739, 0.03021962009370327, 0.008203592151403427, 0.020391035825014114, -0.006444275379180908, 0.020010998472571373, -0.02605230174958706, -0.01631545089185238, 0.005107587669044733, -0.023981746286153793, -0.0025619843509048223, -0.0286470465362072, -0.0008382963133044541, 0.004809454083442688, 0.008026677183806896, -0.04591914638876915, 0.002236003056168556, 0.0053074355237185955, 0.010490375570952892, 0.0021262504160404205, -0.02223880961537361, 0.010798337869346142, -0.004160767421126366, -0.009075059555470943, -0.002919089514762163, -0.03616918995976448, -0.006919323466718197, -0.007568010129034519, 0.02307751588523388, 0.008708125911653042, -0.011558415368199348, 0.020784180611371994, -0.003551395144313574, -0.0012728016590699553, -0.0087605444714427, 0.025108756497502327, -0.023221667855978012, 0.014362838119268417, -0.01732451841235161, -0.00042426722939126194, 0.01748177595436573, -0.006493418011814356, -0.017534194514155388, -0.011427367106080055, 0.0012179254554212093, -0.0014398875646293163, 0.003462937893345952, 0.007024161517620087, -0.006018369924277067, -0.00754835270345211, 0.007948048412799835, -0.014389047399163246, -0.011617386713624, 0.016014039516448975, 0.004625987261533737, 0.013307902961969376, -0.004593225196003914, -0.03716515377163887, -0.0007146199932321906, -0.03103211708366871, 0.0033712044823914766, -0.033495817333459854, 0.00295512774027884, 0.011650148779153824, -0.0006966009386815131, -0.02125595137476921, 0.009304393082857132, -0.015345696359872818, -0.027546245604753494, 0.008007019758224487, -0.00017947405285667628, -0.014755981042981148, 0.009966184385120869, 0.007646638434380293, -0.02362791635096073, -0.003898671828210354, -0.001043468015268445, -0.008387058973312378, -0.03176598623394966, -0.00953372661024332, -0.007358333561569452, -0.037663135677576065, -0.014795295894145966, -0.033862750977277756, 0.012980284169316292, -0.0017740594921633601, 0.008367401547729969, 0.0026406128890812397, 0.0002686479710973799, -0.025003919377923012, 0.0020689170341938734, 0.049614693969488144, 0.006542561110109091, -0.004527701064944267, -0.02940712496638298, 0.01411384716629982, 0.0004205815203022212, -0.02302509732544422, 0.015188438817858696, -0.018752938136458397, -0.025567423552274704, 0.019198501482605934, 0.020587608218193054, 0.003145146882161498, -0.012600244954228401, -0.012429882772266865, -0.00615597004070878, -0.002152459928765893, 0.00904229748994112, -0.010064470581710339, 0.004367167595773935, -0.007063475903123617, -0.0012121921172365546, 0.01889709196984768, -0.004485110752284527, -0.019788216799497604, 0.03716515377163887, -0.0025161176454275846, -0.0010885157389566302, 0.008275668136775494, -0.0030960040166974068, 0.004363891668617725, 0.017023108899593353, -0.01766524277627468, 0.0032155851367861032, 0.001119639608077705, -0.0018903643358498812, 0.0020705549977719784, 0.020115835592150688, -0.02209465764462948, -0.0027782132383435965, 0.026668226346373558, 0.001096706255339086, -0.005081377923488617, 0.00695208553224802, -0.009173345752060413, 0.002082021674141288, 0.021216638386249542, -0.004678406286984682, 0.00973685085773468, -0.0064606559462845325, -0.012613349594175816, 4.018457548227161e-05, -0.0010803252225741744, 0.022592639550566673, 0.006234598811715841, -0.013445503078401089, -0.0026045748963952065, 0.002034517005085945, 0.020142044872045517, -0.016734803095459938, 0.00855086836963892, 0.005517112091183662, -0.005094483029097319, -0.009677879512310028, 0.02086280845105648, -0.014454571530222893, -0.0025980225764214993, -0.0035251856315881014, 0.0025980225764214993, -0.0019001929322257638, 0.010090679861605167, 0.014126951806247234, -0.01970958709716797, 0.012934417463839054, -0.03441315144300461, 0.01440215203911066, 0.02184566669166088, -0.003433452220633626, -0.010778680443763733, 0.016944479197263718, -0.011342186480760574, 0.0015168781392276287, -0.0018051833612844348, -0.0016626688884571195, 0.03063897415995598, 0.010981804691255093, 0.009867899119853973, 0.030717601999640465, 0.007581114768981934, -0.00883917324244976, -0.025921253487467766, -0.004832387436181307, 0.001862516743130982, 0.013943484984338284, 0.04269536957144737, -0.033522024750709534, 0.0012949160300195217, 0.01691826991736889, 0.004933949559926987, -0.01491323858499527, 0.03653612360358238, 0.016800327226519585, -0.007194523699581623, 0.014926343224942684, -0.011420815251767635, -0.008406715467572212, 0.04411068558692932, -0.001362896990031004, 0.03391516953706741, -0.005759550258517265, -0.04796349257230759, 0.019801320508122444, 0.0081446198746562, 0.008511554449796677, 0.02780834212899208, 0.036876849830150604, -0.016590651124715805, -0.0448707640171051, -0.006041303277015686, -0.01926402561366558, -0.00022032410197425634, 0.005002749618142843, -0.0060052648186683655, 0.012357806786894798, -0.011486339382827282, -0.010510032996535301, -0.02820148505270481, -0.019971683621406555, -0.018451528623700142, -0.0018903643358498812, 0.014061427675187588, -0.009284735657274723, 0.019408177584409714, -0.04348165541887283, -0.02463698573410511, -0.01231194008141756, -0.01746867038309574, 0.023143040016293526, 0.03202807903289795, 0.00417059613391757, 0.00039252909482456744, 0.01771766133606434, -0.007371438201516867, -0.007744924630969763, -0.010654185898602009, -0.016000935807824135, -0.04657438397407532, -0.0238506980240345, 0.0035120807588100433, -0.002283507725223899, -0.032316386699676514, -0.005998712498694658, 0.013655180111527443, -0.02601298689842224, 0.009887555614113808, -0.021937400102615356, -0.013019598089158535, -0.01550295390188694, 0.011198033578693867, 0.007895629853010178, 0.011951558291912079, 0.031844612210989, 0.00043491486576385796, 0.030743811279535294, -0.022514009848237038, 0.024768032133579254, 0.012193997390568256, 0.01691826991736889, 0.01172222476452589, -0.009684431366622448, 0.007587667088955641, 0.004593225196003914, -0.010005499236285686, 0.036903057247400284, 0.0005033054039813578, -0.017403146252036095, -0.026510968804359436, 0.017783185467123985, 0.01728520356118679, -0.027153102681040764, 0.00815772544592619, -0.0162892397493124, -0.007843210361897945, -0.002355583943426609, -0.018766043707728386, 0.0012220207136124372, 0.013838646933436394, 0.0006024102913215756, 0.004963435232639313, -0.009743403643369675, 0.00872778333723545, -0.04605019465088844, -0.008459134958684444, 0.006129760295152664, 0.0015750306192785501, 0.018163224682211876, -0.007502485997974873, 0.0008984964224509895, -0.02964301034808159, -0.01627613604068756, -0.007640086114406586, 0.0011081729317083955, 0.021793248131871223, -0.006516351364552975, -0.0007985724951140583, 0.003410518867895007, 0.008118410594761372, -0.016236821189522743, -0.04017925262451172, 0.009212659671902657, 0.011938453651964664, -0.017429355531930923, 0.0216359905898571, -0.0017773356521502137, -0.04712478443980217, 0.007902181707322598, -0.0038659097626805305, 0.017403146252036095, -0.0222519151866436, -0.02147873304784298, -0.0060511319898068905, -0.020626923069357872, 0.007744924630969763, -0.01790112815797329, -0.02565915696322918, 0.013943484984338284, 0.022763000801205635, 0.0010295441607013345, -0.02880430407822132, 0.014048323035240173, 0.009002983570098877, -0.011591177433729172, 0.040257882326841354, -0.0025013748090714216, -0.03160872682929039, 0.01053624227643013, -0.027179311960935593, 0.012220206670463085, 0.03920949995517731, -0.01450699009001255, -0.015345696359872818, -0.028332533314824104, 0.010503480210900307, 0.030953489243984222, -0.013229274190962315, 0.02487287111580372</t>
  </si>
  <si>
    <t>[-0.019041014835238457, -0.045725539326667786, -0.023079605773091316, 0.01364041306078434, -0.039545681327581406, -0.030763773247599602, -0.03211900591850281, -0.009920300915837288, 0.0047195968218147755, 0.0659727081656456, -0.0034897231962531805, -0.01970507763326168, -0.04689103737473488, 0.0050956737250089645, 0.0030729894060641527, -0.008490530773997307, -0.013233844190835953, -0.006891356315463781, -0.020342037081718445, -0.0065796528942883015, -0.02433997206389904, -0.0020159080158919096, -0.018254980444908142, -0.012630765326321125, 0.008504082448780537, -0.024028269574046135, -0.007914557121694088, 0.0009308751905336976, -0.007616405840963125, 0.0004025463422294706, 0.029950635507702827, 0.012637541629374027, 0.011160338297486305, -0.013945341110229492, 0.013362591154873371, 0.02683359943330288, -0.011783745139837265, 0.00514988275244832, 0.07112259417772293, -0.01721145026385784, -0.02499048411846161, -0.042093515396118164, -0.010021942667663097, 0.007670614868402481, -0.012197091244161129, 0.02469233237206936, -0.05269143357872963, -0.00793488509953022, -0.031549807637929916, -0.009920300915837288, 0.012285181321203709, 0.025342844426631927, 0.01429770141839981, -0.011214547790586948, 0.042093515396118164, 0.006515279412269592, 0.05046885088086128, 0.06060599163174629, 0.027809366583824158, -0.021263595670461655, -0.013870802707970142, -0.01863444410264492, -0.004448550287634134, 0.03504630923271179, 0.005190539639443159, 0.0015551290707662702, -0.03629312291741371, -0.031604018062353134, -0.023608148097991943, -0.009066504426300526, -0.010143914259970188, -0.00427914597094059, -0.013694622553884983, -0.0218463446944952, 0.010137137956917286, 0.007135298103094101, 0.027673844248056412, -0.041470110416412354, 0.03938305005431175, -0.04252719134092331, -0.02062663622200489, 0.025844281539320946, 0.0013493031729012728, 0.01679132878780365, 0.04591527208685875, -0.010977381840348244, -0.04000645875930786, -0.05279985070228577, 0.019569555297493935, 0.03260688856244087, -0.016574490815401077, 0.02368946187198162, 0.039870936423540115, -0.0049872552044689655, 0.012495242059230804, -0.02924591302871704, 0.012976349331438541, -0.003974218852818012, 0.00018105056369677186, -0.0015576701844111085, -0.01723855547606945, 0.002146349288523197, -0.019325613975524902, 0.014135072939097881, 0.012149658054113388, 0.04857152700424194, 0.01072666421532631, 0.004597625695168972, -0.013972445391118526, -0.08510859310626984, 0.027497664093971252, 0.03276951611042023, -0.020436903461813927, 0.008063632063567638, 0.020558875054121017, -0.011072248220443726, -0.006749057210981846, 0.033447135239839554, -0.035859446972608566, -0.026101775467395782, -0.011526251211762428, 0.00016485131345689297, 0.03163112327456474, 0.06488852202892303, -0.008016198873519897, 0.005854603834450245, 0.021114518865942955, 0.02351328171789646, -0.009378207847476006, 0.03079087845981121, -0.00771127175539732, 0.00945274531841278, -0.01714368909597397, -0.014853346161544323, 0.0005937611567787826, 0.01736052706837654, 0.009290117770433426, 0.03293214738368988, -0.02635926939547062, 0.05480559542775154, -0.002056565135717392, -0.039274632930755615, 0.02294408343732357, -0.01729276403784752, -0.005678423680365086, 0.00421138433739543, -0.027240170165896416, 0.0647801086306572, 0.011451712809503078, 0.06770740449428558, -0.01830918900668621, -0.035886552184820175, -0.008551515638828278, 0.0077925859950482845, 0.006020619533956051, -0.0009850844508036971, 0.011959925293922424, 0.021412670612335205, -0.02291697822511196, -0.01300345454365015, -0.008239812217652798, -0.020572427660226822, 0.03203769400715828, -0.015680037438869476, 0.0029103613924235106, 0.013118648901581764, 0.003638798836618662, 0.015381886623799801, -0.006705012172460556, 0.03228163346648216, -0.010381079278886318, 0.0160459503531456, 0.06575587391853333, -0.05832919850945473, -0.031224552541971207, 0.0042486535385251045, 0.02638637274503708, -0.01676422357559204, -0.004831403493881226, 0.0032305351924151182, -0.021710822358727455, 0.01955600269138813, 0.00521425623446703, 0.007724824361503124, -0.024556810036301613, -0.008395664393901825, 0.007989094592630863, 0.034043435007333755, 0.029435645788908005, -0.05637766420841217, 0.013809817843139172, -0.012014134787023067, 0.032146111130714417, -0.00365573912858963, 0.016032397747039795, 0.05521216616034508, 0.004773805849254131, 0.010265884920954704, -0.014148625545203686, -0.04225614294409752, -0.017848409712314606, 0.016886195167899132, -0.024773648008704185, 0.03916621580719948, -0.017170794308185577, -0.041768260300159454, -0.028568297624588013, -0.01910877600312233, 0.01478558499366045, -0.02508535049855709, 0.013362591154873371, -0.001780436490662396, 0.04133458435535431, 0.01046239398419857, 0.061473339796066284, 0.0018160113831982017, -0.035642609000205994, 0.007887451909482479, 0.0264541357755661, -0.0025004036724567413, -0.005298958625644445, -0.003479558974504471, -0.056215036660432816, 0.009744120761752129, -0.018146561458706856, 0.013647189363837242, 0.0056750355288386345, 0.04767707362771034, -0.005061792675405741, 0.031061924993991852, 0.018051695078611374, 0.006854087579995394, -0.021358462050557137, -0.012895035557448864, 0.015761351212859154, -0.019623763859272003, -0.01291536446660757, -0.016249235719442368, -0.014379015192389488, 0.03393501788377762, -0.010719887912273407, 0.038949377834796906, -0.03615759685635567, -0.03604917973279953, 0.005522571969777346, 0.005132942460477352, 0.022401990368962288, -0.027917785570025444, -0.01230550929903984, 0.008260141126811504, -0.004695880226790905, 0.01206834428012371, -0.00690829660743475, -0.0018820789409801364, -0.0009257930796593428, -0.0011307719396427274, 0.00588509626686573, 0.0012374965008348227, -0.019786391407251358, 0.03816334158182144, 0.015612276270985603, 0.005285406019538641, -0.02932722680270672, 0.0538027249276638, -0.00617308309301734, -0.010835082270205021, -0.038651227951049805, -0.0633164569735527, 0.000672110531013459, -0.0016516894102096558, -0.029652483761310577, -0.012712079100310802, 0.03396212309598923, -0.011106128804385662, -0.026847152039408684, -0.006938789505511522, -0.03016747161746025, 0.043909527361392975, -0.0019430643878877163, 0.0015229423297569156, -0.00414701085537672, 0.02276790328323841, 0.0014983786968514323, 0.01696750894188881, 0.02030138112604618, -0.026792943477630615, 0.02074860781431198, -0.0016610065940767527, -0.033094774931669235, 0.0036591272801160812, -0.004336743615567684, -0.0021277146879583597, 0.01269175112247467, 0.016452521085739136, 0.02115517668426037, 0.025600338354706764, 0.05025201663374901, 0.016425415873527527, -0.011302637867629528, 0.03379949554800987, -0.024421285837888718, -0.03629312291741371, -0.015070183202624321, -0.005522571969777346, 0.01416217815130949, 0.0254106055945158, 0.015151497907936573, 0.013233844190835953, -0.01721145026385784, -0.0029137495439499617, 0.046077899634838104, 0.01185828261077404, -0.022158049046993256, 0.01622213050723076, -0.021683717146515846, -0.0224426481872797, 0.027863577008247375, -0.006965894252061844, 0.0329863540828228, 0.011363622732460499, -0.030628250911831856, -0.022957636043429375, -0.0659727081656456, 0.0169404037296772, -0.013525218702852726, -0.015585171990096569, -0.0009427334880456328, -0.003703172318637371, 0.044180575758218765, 0.009723791852593422, -0.04163273796439171, -0.016655804589390755, 0.024624571204185486, 0.022117391228675842, -0.029408542439341545, -0.01611371338367462, 0.03821755200624466, 0.004692492075264454, -0.016859089955687523, -0.03859701752662659, -0.00814494676887989, 0.00961537379771471, 0.02324223518371582, 0.018241427838802338, 0.004841567482799292, -0.01242070458829403, 0.002139572985470295, -0.005952857900410891, 0.0254106055945158, 0.027213064953684807, 0.0006530525861307979, -0.07367043197154999, 0.005542900413274765, 0.025952698662877083, 0.010442065075039864, -0.030872192233800888, 0.012989901937544346, -0.014934659935534, 0.0031034820713102818, -0.003947114106267691, -0.021168729290366173, -0.03756704181432724, -0.009113937616348267, 0.032796621322631836, -0.04336743429303169, 0.005322675220668316, -0.019447583705186844, -0.028730925172567368, 0.0007483423687517643, -0.045454490929841995, -0.007928108796477318, 0.007887451909482479, -0.008578620851039886, -0.003686232026666403, -0.02775515802204609, -0.02837856486439705, 0.014812689274549484, -0.011702431365847588, -0.03241715580224991, 0.004292698577046394, 0.006095157470554113, 0.017252108082175255, -0.0012281793169677258, -0.0326882041990757, 0.02324223518371582, -0.010035495273768902, -0.01893259584903717, -0.0008177980198524892, -0.04193088784813881, 0.03613049536943436, -0.04152431711554527, 0.031007716432213783, 0.011824402026832104, 0.0490323044359684, 0.004340131767094135, 0.01803814247250557, 0.004384176805615425, 0.016005294397473335, 0.01034042239189148, -0.004960150457918644, -0.0051532709039747715, 0.0389222726225853, -0.03049272671341896, -0.0425000861287117, 0.00868026353418827, -0.02142622321844101, -0.02157529816031456, -0.0017338503384962678, -0.0015830807387828827, 0.021493984386324883, 0.016452521085739136, -0.02047756128013134, 0.020965443924069405, 0.0072437166236341, -0.008090737275779247, 0.00878190528601408, 0.01666935719549656, 0.028486983850598335, -0.028243042528629303, -0.03520893678069115, 0.05849182605743408, 0.007291149813681841, 0.013037335127592087, 0.019596658647060394, -0.01821432262659073, -0.0006051959353499115, -0.005786842200905085, -0.03290504217147827, 0.017103031277656555, -0.03263399377465248, 0.01509728841483593, 0.0011553355725482106, 0.019000357016921043, 0.007718048058450222, 0.008239812217652798, -0.02214449644088745, 0.01985415443778038, 0.0004000052867922932, -0.0032220648135989904, 0.027185959741473198, 0.023526832461357117, -0.016859089955687523, -0.018864834681153297, 0.00590542471036315, -0.013565875589847565, -0.01431125309318304, -0.017130136489868164, -0.0009698381181806326, 0.004699267912656069, -0.05247459560632706, -0.009581492282450199, -0.003267803927883506, -0.027470558881759644, 0.005078732967376709, 0.012217419221997261, -0.02080281637609005, 0.022103838622570038, 0.03889516741037369, -0.020098095759749413, -0.00581733463332057, 0.04119906201958656, 0.07833243161439896, 0.01246813777834177, 0.013958892785012722, -0.009825434535741806, -0.06662321835756302, -0.05659450218081474, 0.016560938209295273, 0.010360751301050186, 0.00421138433739543, -0.0006564406794495881, 0.006125650368630886, -0.020138751715421677, -0.00014293465937953442, -0.021182281896471977, 0.01729276403784752, -0.019244298338890076, -0.015734247863292694, 0.002065035281702876, 0.023174472153186798, 0.02508535049855709, 0.021358462050557137, -0.017943276092410088, 0.01417572982609272, 0.00949340220540762, -0.03840728476643562, 0.05041464418172836, 0.013511666096746922, -0.03293214738368988, 0.030330099165439606, 0.019298508763313293, -0.015070183202624321, 0.01386402640491724, -0.01584266684949398, -0.009574716910719872, 0.028134623542428017, 0.0076841674745082855, 0.008653158321976662, 0.009337550960481167, 0.001633901963941753, 0.009127490222454071, 0.006772773806005716, 0.045400284230709076, -0.020884130150079727, -0.000360830599674955, -0.021656611934304237, -0.07345359027385712, -0.020016781985759735, -0.026115326210856438, -0.00588509626686573, 0.007142074406147003, -0.014324805699288845, 0.04006066918373108, -0.008707367815077305, 0.029489856213331223, -0.005298958625644445, 0.007325030863285065, 0.01744184084236622, -0.027971995994448662, 0.01818721741437912, 0.009120713919401169, 0.034639738500118256, -0.0036150822415947914, 0.048517316579818726, -0.00419105589389801, 0.022713694721460342, -0.01371495146304369, -0.0015441178111359477, 0.04304217919707298, -0.03228163346648216, 0.006237457040697336, 0.023703012615442276, 0.014243491925299168, 0.040819596499204636, 0.014433224685490131, 0.014053759165108204, -0.023581042885780334, -0.0109231723472476, 0.0013560793595388532, -0.03550708666443825, -0.006671131122857332, -0.006881192326545715, 0.026969123631715775, -0.014934659935534, -0.0164931770414114, 0.01970507763326168, 0.027836471796035767, -0.016303444281220436, -0.011133234016597271, -9.184875671053305e-05, 0.027565425261855125, 0.00628488976508379, -0.03634732961654663, 0.011560131795704365, 0.020314931869506836, 0.008585397154092789, -0.022578170523047447, 0.03859701752662659, 0.012102224864065647, 0.008314350619912148, 0.02499048411846161, 0.010970605537295341, 0.0037438294384628534, 0.0023648804053664207, 0.004783970303833485, 0.002834129612892866, 0.021168729290366173, -0.023648804053664207, -0.012339390814304352, 0.0196102112531662, -0.005116002168506384, 0.009656030684709549, 0.03819044679403305, -0.003950502257794142, -0.0025563070084899664, 0.007291149813681841, -0.029083285480737686, -0.007440225686877966, 0.043286122381687164, -0.02356749027967453, 0.015002422034740448, 0.014595852233469486, 0.014514538459479809, -0.005302346311509609, 9.41251200856641e-05, 0.0026257627177983522, -0.02700977958738804, -0.004960150457918644, -0.04030460864305496, -0.014379015192389488, 0.00648478651419282, 0.003520216094329953, 0.0033948570489883423, -0.00833467859774828, -0.007894228212535381, 0.002242909511551261, 0.015300572849810123, -0.0005641154712066054, -0.023133816197514534, -0.006830370984971523, -0.02312026359140873, -0.011282308958470821, 0.00597318634390831, -0.000814409926533699, -0.01208189595490694, 0.04258140176534653, -0.005539512261748314, -0.0027307930868119, -0.004163951147347689, -0.014094416052103043, -0.05751606076955795, 0.0020599530544131994, 0.01958310790359974, 0.01666935719549656, 0.04125327244400978, -0.0011739700566977262, 0.014460328966379166, 0.0025783295277506113, -0.013958892785012722, -0.020640188828110695, 0.0332845076918602, 0.017482496798038483, 0.020247170701622963, 0.013050887733697891, 0.0338808074593544, 0.02341841533780098, -0.01090962067246437, -0.020518217235803604, 0.005376884248107672, 0.01466361340135336, -0.03198348358273506, 0.02068084478378296, 0.0001014836088870652, -0.003794650547206402, 0.010807977989315987, 0.015517409890890121, -0.02755187265574932, -0.020274275913834572, -0.0030729894060641527, 0.0018685265677049756, -0.015137945301830769, -0.028432775288820267, -0.018769968301057816, -0.028405670076608658, 0.0010342117166146636, -0.0209518913179636, -0.00016950991994235665, 0.007060760632157326, 0.028188832104206085, 0.03675390034914017, -0.0326882041990757, 0.006335711106657982, -0.0029611827339977026, 0.02204963006079197, -0.01681843400001526, -0.020518217235803604, -0.038624122738838196, 0.00947985053062439, 0.007541867904365063, 0.0046789394691586494, 0.0236216988414526, 0.012847602367401123, 0.012197091244161129, 0.007501211017370224, -0.003101787995547056, -0.007223388180136681, -0.04277113080024719, 0.00771127175539732, -0.007182731293141842, 0.01952889747917652, -0.01768578216433525, 0.008565068244934082, -0.001494990661740303, -0.004231712780892849, 0.028866449370980263, 0.014934659935534, 0.0164931770414114, -0.003482947126030922, -0.010591140948235989, -0.020409798249602318, -0.02012520097196102, -0.0011079023825004697, -0.016154369339346886, 0.01937982253730297, 0.04119906201958656, -0.00443499768152833, -0.007982318289577961, 0.0039437259547412395, -0.00639669643715024, -0.062991201877594, -0.02829725109040737, -0.05952180549502373, -0.0236216988414526, -0.023350652307271957, 0.007114969659596682, -0.0264541357755661, -0.025166664272546768, 0.031847961246967316, 0.02892065793275833, -0.009052951820194721, 0.005546288099139929, 0.029489856213331223, -0.003240699414163828, 0.0089174285531044, 0.01238004770129919, -0.018024589866399765, 0.020342037081718445, -0.002803636947646737, -0.004777194000780582, -0.006064664572477341, 0.010631797835230827, 0.002549530938267708, 0.00354393245652318, 0.026128878816962242, 0.0016195026692003012, -0.004272370133548975, -0.008476978167891502, -0.005339615512639284, -0.032173216342926025, 0.007887451909482479, -0.0011223017936572433, 0.018851282075047493, -0.06185280531644821, -0.0289748664945364, 0.034992098808288574, 0.001992191420868039, 0.04954729601740837, 0.034341588616371155, 0.012739184312522411, -0.0004654375952668488, 0.054046664386987686, -0.0011155256070196629, -0.018105903640389442, -0.0026731956750154495, -0.010360751301050186, -0.015490305610001087, -0.003953890409320593, -0.01006260048598051, 0.001361161470413208, 0.03336581960320473, 0.00274095730856061, -0.0007665532757528126, 0.002432642038911581, -0.0304656233638525, 0.0016067973338067532, 0.011912492103874683, 0.015625828877091408, -0.01260366104543209, 0.03195637837052345, 0.04228324815630913, -0.0038420837372541428, -0.020911235362291336, 0.005522571969777346, 0.03783808648586273, 0.030411412939429283, -0.009649254381656647, -0.0022818725556135178, 0.008802234195172787, 0.006633862387388945, 0.002756203757598996, 0.014080864377319813, -0.023377757519483566, 0.0065728770568966866, 0.008571844547986984, 0.010225228033959866, 0.004567132797092199, 0.01046239398419857, 0.0009130878024734557, 0.005163435358554125, -0.01652028225362301, 0.017333421856164932, 0.024705884978175163, 0.01059791725128889, -0.004374012351036072, -0.05087542161345482, 0.02921880967915058, 0.006660967133939266, 0.0084702018648386, -0.028405670076608658, 0.019068118184804916, -0.01429770141839981, -0.00903262384235859, -0.015137945301830769, 0.0005124472081661224, 0.01265786960721016, 0.018715757876634598, -0.02428576350212097, 0.03691652789711952, 0.011987029574811459, 0.018051695078611374, -0.012590108439326286, 0.02368946187198162, 0.006237457040697336, -0.001892243162728846, 0.043557167053222656, 0.010618245229125023, -0.026264403015375137, 0.009127490222454071, -0.024326421320438385, -0.013559099286794662, -0.006749057210981846, -0.05149883031845093, 0.026698077097535133, 0.027023332193493843, 0.026413477957248688, 0.001875302754342556, -0.014107968658208847, 0.0005463280249387026, -0.023472623899579048, -0.03019457682967186, 0.01791617088019848, 0.01566648669540882, -0.007616405840963125, -0.0228898748755455, 0.011688878759741783, 0.0018515861593186855, 0.011031591333448887, -0.011180667206645012, -0.00388951669447124, 0.011682102456688881, -0.013349038548767567, -0.013877579011023045, -0.0015907039633020759, -0.0004033933801110834, -0.044207677245140076, -0.008687038905918598, 0.008226260542869568, -0.004851731937378645, 0.019840601831674576, -0.009432417340576649, -0.009473074227571487, -0.003781098173931241, 0.020464008674025536, 0.009188475087285042, -0.021480431780219078, 0.020138751715421677, 0.0027731440495699644, -0.008951309137046337, -0.003530380316078663, 0.025817176327109337, -0.026196641847491264, -0.032471366226673126, -0.006538996007293463, -0.030140366405248642, -0.010347198694944382, -0.040819596499204636, -0.012820498086512089, 0.008592173457145691, 0.03336581960320473, 0.0044654905796051025, 0.011648221872746944, 0.0038048147689551115, 0.04838179424405098, 0.023960508406162262, 0.003557484829798341, -0.004760253708809614, -0.022483304142951965, 0.02992353029549122, 0.019312061369419098, 0.0018634444568306208, 0.018404055386781693, -0.0037133365403860807, 0.0280804131180048, -0.05179698020219803, -0.008476978167891502, 0.0007144615519791842, 0.015639381483197212, -0.021737927570939064, 0.028866449370980263, 0.013396471738815308, -0.015652934089303017, -0.02573586255311966, -0.02017940953373909, -0.003184796078130603, -0.01756381057202816, -0.005719080567359924, -0.00047856642049737275, 0.011898939497768879, 0.016032397747039795, 0.0036930080968886614, 0.011580460704863071, -0.0031559972558170557, 0.018769968301057816, -0.0051024495624005795, 0.015910428017377853, 0.02092478796839714, 0.0008559139096178114, 0.021615955978631973, -0.011824402026832104, 0.006335711106657982, -0.04599658399820328, 0.01511084008961916, -0.00534977950155735, -0.031576912850141525, 0.014067311771214008, -0.022252915427088737, 0.008449873887002468, -0.010177794843912125, 0.016073055565357208, -0.0043638478964567184, -0.005099061876535416, 0.003305072896182537, 0.021561745554208755, 0.02837856486439705, -0.04277113080024719, -0.0006471234373748302, 0.012183538638055325, -0.017577363178133965, 0.004817850887775421, -0.0034558423794806004, -0.02523442544043064, 0.014744928106665611, -0.020314931869506836, -0.024082478135824203, -0.0031661614775657654, 0.0019464524229988456, 0.011431384831666946, 0.00044256806722842157, 0.03482947126030922, -0.0039403378032147884, -0.003133974736556411, 0.028893552720546722, -0.025722309947013855, 0.0037268889136612415, 0.005353167653083801, 0.02802620455622673, 0.0254106055945158, 0.03016747161746025, 0.046348944306373596, 0.02172437496483326, -0.019488241523504257, 0.017794201150536537, 0.03352844715118408, 0.0032169828191399574, -0.03808202967047691, -0.0218463446944952, 0.015856217592954636, 0.009202027693390846, 0.01185828261077404, -0.03274241462349892, 0.010496274568140507, -0.02259172312915325, -0.03946436569094658, 0.016777776181697845, 0.015530962496995926, -0.014446776360273361, -0.006762609351426363, -0.0032661098521202803, 0.015707142651081085, 0.0072708213701844215, -0.009059728123247623, 0.018553130328655243, 0.00037522995262406766, -0.00632893480360508, -0.02374367043375969, -0.006278113927692175, 0.007372464053332806, -0.0003807355824392289, 0.017577363178133965, -0.020558875054121017, 0.007704495918005705, 0.016032397747039795, 0.018200770020484924, -0.00961537379771471, -0.01117389090359211, 0.004540028516203165, -0.00644074147567153, -0.014907555654644966, -0.014013102278113365, -0.007291149813681841, -0.03718757629394531, -0.03575102984905243, 0.0442889928817749, -0.006193412002176046, 0.01950179412961006, -0.019935468211770058, 0.0295711699873209, 0.012461361475288868, -0.04155142232775688, 0.03138718008995056, 0.012502018362283707, -0.025126008316874504, 0.04095512256026268, 0.016479624435305595, -0.0011485593859106302, 0.015300572849810123, 0.008937757462263107, -0.006545772310346365, 0.0109231723472476, 0.044560037553310394, 0.0013069522101432085, -0.008815786801278591, 0.008273693732917309, -0.006027395837008953, -0.01905456744134426, -0.007135298103094101, -0.015490305610001087, -0.021832792088389397, -0.0032356171868741512, -0.0035032755695283413, 0.020613083615899086, 0.0098051056265831, -0.015070183202624321, 0.013891131617128849, -0.05860024690628052, -0.008727695792913437, -0.01696750894188881, -0.025668099522590637, -0.017279211431741714, 0.006782937794923782, 0.019217194989323616, -0.0023445519618690014, -0.0011832872405648232, 0.017333421856164932, -0.0029408540576696396, 0.009988062083721161, 0.027416350319981575, -0.018526025116443634, 0.032796621322631836, 0.07529670745134354, 0.00885644368827343, -0.028812238946557045, -0.025247978046536446, -0.00014727564121130854, -0.016777776181697845, -0.01357942819595337, -0.009439193643629551, 0.013077992014586926, -0.0129289161413908, 0.017821304500102997, 0.004214772488921881, 0.021507536992430687, 0.005085509270429611, -0.013653965666890144, 0.013437128625810146, -0.0161950271576643, -0.0010011779377236962, -0.021561745554208755, 0.0008254211861640215, -0.014595852233469486, -0.008531187660992146, -0.006854087579995394, -0.00975089706480503, 0.01895970106124878, -0.010631797835230827, -0.012610436417162418, -0.02032848447561264, 0.019745735451579094, -0.018580235540866852, -0.007114969659596682, -0.027023332193493843, -0.012014134787023067, -0.010821530595421791, 0.004977090749889612, 0.004411281086504459, -0.008036527782678604, 0.022754350677132607, 0.0006945565692149103, 0.020667292177677155, -0.0028290473856031895, -0.026887809857726097, -0.01634410209953785, 0.005542900413274765, 0.018973251804709435, 0.0017338503384962678, 0.005922365467995405, -0.0005577628035098314, -0.019691525027155876, 0.013484561815857887, -0.024732990190386772, 0.0025529188569635153, 0.003096706001088023, 0.005763125605881214, 0.014433224685490131, 0.0019329001661390066, 0.0007762940367683768, -0.005109225865453482, 0.0005213409313000739, -0.00030619779136031866, -0.0027900845743715763, -0.012264852412045002, 0.037756774574518204, 0.0567571297287941, 0.020084543153643608, -0.026914915069937706, -0.0018431160133332014, -0.022700142115354538, 0.0179839339107275, -0.021019654348492622, -0.0009545917855575681, -0.018526025116443634, 0.03401632979512215, 0.03144139051437378, -0.01780775375664234, 0.0178348571062088, 0.004014875739812851, 0.020436903461813927, 0.013836922124028206, 0.004045368637889624, -0.0015229423297569156, -0.024204449728131294, -0.008253364823758602, -0.0006424648454412818, 0.010929948650300503, -0.018390502780675888, 0.0070539843291044235, 0.013633637689054012, -0.004038592334836721, -0.0037438294384628534, 0.01736052706837654, 0.0011629587970674038, -0.016859089955687523, 0.005959634203463793, 0.014772032387554646, 0.061419129371643066, -0.003953890409320593, 0.014826241880655289, -0.01599174179136753, 0.002488545374944806, -0.0018736086785793304, 0.028432775288820267, -0.002502097748219967, -0.03244426101446152, -0.004733148962259293, 0.00266303145326674, 0.021643061190843582, -0.016208577901124954, 0.0023784327786415815, -0.0036184703931212425, 0.03515472635626793, -0.020382694900035858, -0.016723567619919777, 0.02169726975262165, 0.009757672436535358, 0.018444711342453957, -0.009913524612784386, -0.00900551863014698, -0.020911235362291336, -0.019298508763313293, -0.0026155984960496426, -0.03257978707551956, -0.004509535618126392, -0.03756704181432724, 0.022740798071026802, -0.00043494487181305885, -0.006938789505511522, -0.04922203719615936, 0.004963538609445095, 0.014582299627363682, 0.0010316706029698253, -0.0014755092561244965, -0.01836339756846428, 0.023431967943906784, -0.009886420331895351, -0.01950179412961006, -0.010889291763305664, 0.003408409422263503, -0.021114518865942955, 0.006928625516593456, 0.014216387644410133, -0.01269175112247467, -0.01601884700357914, 0.02003033459186554, -0.01086218748241663, 0.00377771002240479, 0.004163951147347689, 0.004733148962259293, -0.010841858573257923, 0.008172051049768925, -0.0228898748755455, 0.005800394341349602, 0.014772032387554646, -0.016086608171463013, -0.025790071114897728, -0.0057326327078044415, 0.01616792194545269, 0.005190539639443159, 0.009222355671226978, 0.002984899329021573, -0.006162919104099274, -0.002302200999110937, -0.009445969015359879, -0.023906297981739044, -0.00731147825717926, 0.01355232298374176, -0.0035405445378273726, 0.010577588342130184, -0.0012095448328182101, -0.02097899653017521, 0.0011206077178940177, -0.03539866954088211, 0.003486335277557373, -0.047948118299245834, -0.0032305351924151182, 0.023282891139388084, 0.015978189185261726, -0.008348231203854084, 0.009988062083721161, -0.010889291763305664, -0.01162111759185791, 0.009127490222454071, 0.0037438294384628534, 0.0016974285244941711, -0.0033152371179312468, 0.01523281168192625, -0.02000322937965393, 0.011417832225561142, -0.020735055208206177, -0.01878352090716362, -0.048246271908283234, -0.008172051049768925, -0.002878174651414156, -0.04149721562862396, -0.016655804589390755, -0.03206479549407959, 0.022686589509248734, 0.0031051761470735073, 0.011417832225561142, 0.004716208670288324, -0.004841567482799292, -0.015395439229905605, 0.009601821191608906, 0.02633216418325901, 0.00840921700000763, -0.001370478654280305, -0.013308381661772728, 0.029083285480737686, 0.02583072893321514, -0.02089768275618553, 0.0157478004693985, -0.014677166007459164, -0.030899297446012497, -0.002224275143817067, 0.007365687750279903, -0.010448841378092766, -0.002756203757598996, -0.036808110773563385, 0.001689805299974978, 0.013789488933980465, -0.00733180670067668, -0.003140751039609313, 0.007033655885607004, -0.0036489630583673716, -0.0017126748571172357, 0.004753477405756712, 0.012136105448007584, 0.01317963469773531, 0.021792136132717133, 0.01417572982609272, -0.0021531253587454557, 0.025871384888887405, -0.01611371338367462, 0.015395439229905605, 0.02648123912513256, -0.0245161522179842, -0.005959634203463793, -0.015707142651081085, 0.0017431676387786865, 0.01301700621843338, 0.009757672436535358, -0.0404130294919014, -0.004163951147347689, 0.039274632930755615, -0.00062679493566975, -0.010211675427854061, -0.005658094771206379, -0.009859315119683743, 0.0024495823308825493, 0.021236490458250046, 0.008571844547986984, -0.0074266730807721615, 0.002993369475007057, 0.003401633119210601, 0.005976574495434761, 0.029083285480737686, 0.014907555654644966, -0.0020514829084277153, -0.020992549136281013, -0.0071014175191521645, -0.017658676952123642, 0.01399954967200756, -0.008050080388784409, 0.010286213830113411, 0.016303444281220436, -0.02538350224494934, -0.023635251447558403, 0.028839344158768654, -0.011465265415608883, 0.01756381057202816, -0.010977381840348244, 0.023730117827653885, -0.003987770993262529, 0.015341229736804962, 0.02760608308017254, -0.017387630417943, 0.034070540219545364, -0.0049465978518128395, 0.021263595670461655, 0.00577328959479928, 0.010381079278886318, -0.016208577901124954, 0.023106710985302925, 0.00632893480360508, 0.021765030920505524, -0.01145848911255598, -0.00018242697115056217, 0.021087415516376495, 0.0032593337818980217, -0.016181474551558495, 0.036509960889816284, 0.0035405445378273726, -0.024570362642407417, -0.04239166900515556, -0.02142622321844101, -0.00010566577111603692, -0.01055048406124115, 0.040521446615457535, -0.03290504217147827, 0.004333355464041233, 0.026698077097535133, 0.011973477900028229, -0.02142622321844101, 0.026440583169460297, 0.004065697081387043, -0.0025393664836883545, 0.011079024523496628, -0.02710464596748352, 0.001422146917320788, 0.029489856213331223, 0.0063628158532083035, 0.02591204270720482, -0.00908005703240633, -0.010957053862512112, -0.014229939319193363, 0.014243491925299168, 0.016276340931653976, 0.0018075411207973957, 0.05426350235939026, 0.014365462586283684, -0.0529082715511322, 0.005454810336232185, -0.022984741255640984, -0.00022467211238108575, 0.0015551290707662702, 0.006583041045814753, -0.0070539843291044235, -0.008876771666109562, -0.0016483013750985265, -0.02623729780316353, -0.01589687541127205, -0.031875062733888626, 0.0007411426631733775, 0.011200995184481144, -0.004448550287634134, 0.03195637837052345, -0.04995386302471161, -0.03255268186330795, -0.015314125455915928, 0.0017702722689136863, 0.014148625545203686, 0.03136007487773895, 0.008138170465826988, 0.009113937616348267, 0.01163466926664114, 0.0037404412869364023, 0.006589817348867655, -0.010543707758188248, -0.03390791267156601, -0.029869319871068, -0.029408542439341545, 0.010557259432971478, -0.0014619568828493357, -0.012901811860501766, 0.007541867904365063, 0.01118744257837534, -0.00648478651419282, 0.007081089075654745, 0.001997273648157716, -0.013958892785012722, -0.005874932277947664, 0.010957053862512112, -0.012535898946225643, 0.0016948874108493328, 0.023526832461357117, -0.0023479401133954525, 0.00956794060766697, -0.013586204499006271, 0.02047756128013134, 0.013362591154873371, -0.009161370806396008, 0.006874416023492813, -0.005390436388552189, -0.01816011406481266, -0.013206738978624344, -0.004519699607044458, 0.01032687071710825, 0.014080864377319813, -0.015002422034740448, -0.017333421856164932, -0.01780775375664234, 0.0326882041990757, -0.016533834859728813, 0.015585171990096569, -0.01465006172657013, 0.007487658876925707, -0.01202091109007597, -0.02222581021487713, -0.005065180826932192, -0.010042271576821804, -0.0035371563863009214, -0.011065471917390823, -0.024353524670004845, 0.0021819239482283592, -0.015043078921735287, -0.028839344158768654, 0.02059953100979328, -0.008016198873519897, 0.02187344990670681, 0.014717822894454002, -0.017631573602557182, -0.008436321280896664, -0.008375335484743118, -0.001897325273603201, -0.0140402065590024, 0.020721502602100372, -0.0005717386375181377, -0.015205706469714642, 0.01462295651435852, -0.00034261966357007623, -0.004953374154865742, -0.043584272265434265, 0.011885387822985649, 0.012623989023268223, 0.0003345729783177376, 0.015788456425070763, -0.0045705209486186504, -0.038027819246053696, -0.015625828877091408, 0.003560872981324792, 0.007806138135492802, -0.008876771666109562, -0.03130586817860603, 0.01046239398419857, -0.02520732209086418, -0.011329742148518562, -0.03165822848677635, -0.025803623721003532, 0.009520507417619228, -0.0029950635507702827, -0.013782712630927563, -0.01170920766890049, 0.00886999536305666, 0.0054209292866289616, -0.008666710928082466, 0.038380179554224014, -0.007277597673237324, -0.0020921400282531977, 0.014433224685490131, -0.029191704466938972, 0.01478558499366045, 0.0329863540828228, -0.01447388157248497, 0.005898648872971535, -0.015137945301830769, 0.013023782521486282, 0.05670291930437088, -0.02921880967915058, 0.009872867725789547, -0.010984158143401146</t>
  </si>
  <si>
    <t>[-0.03901573643088341, -0.00964464619755745, -0.02064172923564911, 0.009227986447513103, -0.031830064952373505, -0.017991499975323677, -0.04180257394909859, -0.007971176877617836, 0.023674463853240013, 0.07289494574069977, -0.011611825786530972, -0.01648879237473011, -0.04901556670665741, 0.037786249071359634, -0.012561263516545296, 0.023046059533953667, -0.0006890252698212862, 0.009453392587602139, -0.008982089348137379, 0.0041017066687345505, -0.005409745033830404, 0.01734943501651287, -0.01564181223511696, -0.020436814054846764, 0.019029734656214714, -0.01168696116656065, -0.0242892075330019, 0.013790750876069069, 0.004880382213741541, -0.008579090237617493, 0.008811326697468758, -0.003920699004083872, 0.01564181223511696, 0.015573508106172085, 0.03529994934797287, 0.00891378428786993, 0.019343936815857887, -0.0064138262532651424, 0.03527262806892395, -0.06677483022212982, 0.00030758531647734344, -0.06639232486486435, -0.004822323098778725, 0.025354763492941856, -0.012841313146054745, 0.0023923777043819427, -0.04213043674826622, 0.005539523903280497, -0.018920445814728737, -0.014548934996128082, 0.05046363174915314, -0.02654326893389225, -0.0018732607131823897, 0.011085879057645798, 0.007294958923012018, 0.006939773913472891, 0.040545765310525894, 0.05573676526546478, -0.012957431375980377, -0.015737440437078476, -0.03529994934797287, -0.017595332115888596, 0.012076298706233501, 0.0430867038667202, -0.011768926866352558, 0.011850893497467041, -0.02426188625395298, 0.00937142688781023, -0.003644064301624894, 0.014576257206499577, -0.012820822186768055, -0.006348936818540096, -0.02833285555243492, -0.005426820833235979, 0.005358516238629818, 0.000651457579806447, 0.00722665386274457, -0.0001943486713571474, 0.03606496378779411, -0.0005169823998585343, -0.019986001774668694, 0.03174809738993645, 0.0071446881629526615, -0.006294292863458395, 0.045135851949453354, 0.05273135006427765, -0.04756750538945198, -0.02926180139183998, 0.004255392588675022, 0.02237667143344879, 0.004672052338719368, 0.03666604682803154, 0.030764508992433548, 0.01967179961502552, -0.033223483711481094, 0.03723980858922005, 0.010457473807036877, -0.01353119220584631, 0.007206162437796593, -0.003324738936498761, -0.0174587219953537, 0.009152851067483425, 0.0009759056847542524, 0.0017144519370049238, -0.005631735548377037, 0.04909753426909447, -0.011318115517497063, -0.0024572673719376326, -0.005597583018243313, -0.03385188803076744, 0.033660635352134705, -0.02419358119368553, -0.019139021635055542, 1.3214054888521787e-05, 0.015901371836662292, -0.007233484648168087, 0.01647513173520565, 0.033196162432432175, -0.012964262627065182, -0.004706204868853092, 0.03177541866898537, -0.009576341137290001, 0.02700774185359478, 0.04087362810969353, 0.003992419224232435, -0.02192585915327072, 0.025532355532050133, -0.030545933172106743, 0.010061305947601795, -0.014084462076425552, 0.01734943501651287, 0.012417823076248169, 0.005853726528584957, -0.025423068553209305, 0.010457473807036877, 0.00018196841119788587, -0.004617408383637667, 0.056938931345939636, -0.0047813402488827705, 0.02564164437353611, 0.013080380856990814, -0.03751302883028984, -0.012547602877020836, -0.034562259912490845, 0.009207494556903839, -0.03994468227028847, -0.0006728028529323637, 0.0698348879814148, 0.012062638066709042, 0.00920066423714161, -0.011926027946174145, -0.08218440413475037, 0.012950601056218147, 0.02475368045270443, -0.03652944043278694, -0.03114701621234417, 0.005645396653562784, -0.0010766553459689021, 0.0013490209821611643, 0.022731857374310493, -0.019029734656214714, -0.0238657183945179, 0.01030720304697752, -0.017253806814551353, -0.01239733211696148, -0.013551684096455574, 0.0007884942460805178, 0.02285480499267578, -0.009890543296933174, 0.012281213887035847, 0.014603578485548496, 0.006266970653086901, 0.017772924154996872, -0.0539335161447525, -0.004931611008942127, 0.01825105771422386, -0.010874133557081223, -0.004829153418540955, 0.00292344787158072, 0.023934023454785347, 0.004573010373860598, 0.029015904292464256, -0.007424738258123398, -0.020450474694371223, 0.0033179086167365313, -0.013831733725965023, 0.0009246770059689879, 0.031802743673324585, 0.04631069302558899, -0.0359010323882103, -0.003140315879136324, 0.020491458475589752, -0.013196499086916447, 0.0027987915091216564, -0.0011261763283982873, 0.04382439702749252, 0.027731772512197495, -0.0036543100140988827, -0.010587253607809544, -0.017130859196186066, -0.010717032477259636, -0.039152346551418304, -0.022308366373181343, 0.0006685337866656482, -0.04816858842968941, -0.04079166054725647, -0.014466969296336174, 0.0066358172334730625, 0.0002580643049441278, 0.00985639076679945, 0.034152429550886154, -0.014699205756187439, 0.043742433190345764, 0.01169379148632288, 0.04305938258767128, -0.0042792996391654015, -0.03330544754862785, 0.012417823076248169, 0.0006736567011103034, -0.03073718585073948, 0.022117113694548607, 0.015751101076602936, -0.01789587363600731, 0.011495707556605339, 0.03529994934797287, 0.014084462076425552, -0.006369428243488073, 0.03579174727201462, 0.006065471563488245, 0.06431585550308228, 0.007793584372848272, 0.016406826674938202, -0.012076298706233501, 0.01258175540715456, -0.003480132669210434, -0.0392889566719532, -0.02605147287249565, -0.0050340681336820126, -0.0007820906466804445, 0.022103453055024147, -0.005167262628674507, 0.01743140071630478, -0.026447640731930733, -0.011318115517497063, 0.003119824454188347, -0.006751935463398695, 0.03442564979195595, -0.02387937903404236, -0.01698058843612671, -0.02378375269472599, 0.0021379420068114996, -0.01464456133544445, 0.00030758531647734344, 0.022322028875350952, -0.034179750829935074, 0.02654326893389225, -0.02890661545097828, -0.007588669657707214, 0.007520365063101053, 0.032376501709222794, 0.02334660105407238, -0.01055310107767582, 0.0007039669435471296, 0.021679962053894997, -0.036829978227615356, -0.006038149353116751, 0.022649891674518585, -0.0513925775885582, -0.026242727413773537, 0.0037055385764688253, 0.01831936277449131, -0.010491626337170601, 0.03931627795100212, -0.05079149454832077, 0.008080464787781239, -0.011242980137467384, -0.024535104632377625, 0.030983084812760353, -0.0027663467917591333, 0.03070986457169056, 0.018592583015561104, 0.020341187715530396, 0.0292891226708889, 0.010402830317616463, 0.02021823823451996, 0.0040743849240243435, 0.011721113696694374, 0.012834482826292515, -0.035108696669340134, 0.011133692227303982, 0.0009827361209318042, 0.0009579756297171116, 0.006017657928168774, 0.01009545847773552, 0.0768839493393898, 0.01490412000566721, 0.03166613355278969, 0.024466801434755325, 0.005819573998451233, 0.035054054111242294, -0.013599497266113758, -0.03262240067124367, 0.01788221299648285, -0.0017998330295085907, 0.006171343848109245, -0.0013310909271240234, -0.014412324875593185, 0.0118645541369915, 0.011085879057645798, 0.022130774334073067, 0.07021739333868027, -0.01795051619410515, -0.016775673255324364, 0.0004824030620511621, 0.0012474175309762359, -0.009788086637854576, 0.031010406091809273, -0.004798416513949633, 0.014344020746648312, -0.016160929575562477, -0.054725851863622665, -0.005693209823220968, -0.060162920504808426, 0.007281297817826271, 0.023237312212586403, -0.004217824898660183, -0.005600998643785715, -0.007937024347484112, 0.032759010791778564, 0.016871299594640732, 0.0012525403872132301, -0.0036338185891509056, 0.024097954854369164, -0.01967179961502552, -0.012711534276604652, -0.015915032476186752, 0.0009101622272282839, 0.028988583013415337, -0.03672069311141968, -0.028114279732108116, 0.002610953291878104, -0.00767063582316041, -0.012957431375980377, 0.008381006307899952, -0.012977923266589642, 0.018442312255501747, -0.04180257394909859, -0.0006121823098510504, 0.004958932753652334, -0.016201913356781006, 0.0006237087654881179, -0.05483514070510864, 0.03404314070940018, -0.015204661525785923, -0.008230735547840595, -0.023141685873270035, 0.0202045775949955, -0.0014489168534055352, -0.008073634468019009, 0.025327442213892937, -0.03360598906874657, 0.00014557472604792565, 0.03245846927165985, -0.00782773643732071, -0.011789418756961823, 0.01691228337585926, -0.020450474694371223, -0.04169328510761261, -0.0005139940767548978, -0.0026211990043520927, -0.020518779754638672, -0.01829204149544239, 0.003025905229151249, 0.024453138932585716, 0.00964464619755745, -0.023674463853240013, -0.030108781531453133, 0.0006232818122953176, -0.017144519835710526, 0.015395915135741234, -0.008141939528286457, 0.0025460636243224144, 0.025737270712852478, -0.0002145199541701004, 0.031010406091809273, -0.02113352343440056, 0.004409078508615494, -0.030054137110710144, -0.022608907893300056, 0.027198994532227516, -0.028988583013415337, 0.023209990933537483, -0.03289562091231346, 0.010279880836606026, 0.003442564979195595, 0.000968221400398761, 0.02786838263273239, -0.015122695825994015, 0.005986921023577452, -0.020327525213360786, -0.02382473461329937, 0.029535021632909775, -0.00866788625717163, -0.021871216595172882, -0.0022916279267519712, -0.052430808544158936, -0.029480377212166786, -0.000827342621050775, 0.022649891674518585, -0.019876714795827866, 0.008046312257647514, -0.019958680495619774, 0.03633818402886391, -0.04065505042672157, -0.020026985555887222, 0.015778422355651855, -0.036857303231954575, -0.0035347763914614916, 0.010491626337170601, -0.022677212953567505, 0.06081864610314369, 0.04199382662773132, 0.027376588433980942, 0.010935608297586441, -0.010717032477259636, 0.013169176876544952, -0.01974010467529297, 0.02196684293448925, 0.037458386272192, -0.02651594579219818, 0.018032481893897057, -0.025067882612347603, -0.0013490209821611643, -0.02472635917365551, 0.03513601794838905, -0.03305955231189728, 0.024548767134547234, 0.025750931352376938, -0.0014796539908275008, 0.057430725544691086, -0.024603409692645073, 0.003430611453950405, -0.03453493490815163, 0.05256741866469383, 0.026857471093535423, -0.01122248824685812, 0.034999411553144455, -0.03994468227028847, -0.0010647019371390343, -0.02605147287249565, 0.004265638533979654, -0.02695309743285179, -0.02510886639356613, 0.013210159726440907, 0.0007812367985025048, -0.02012261189520359, 0.029015904292464256, 0.023660803213715553, -0.019439563155174255, -0.034179750829935074, -0.0006749373860657215, 0.04213043674826622, 0.0012841313146054745, 0.013462888076901436, 0.02751319669187069, -0.0685780793428421, -0.027376588433980942, 0.016188250854611397, 0.006707536987960339, -0.019125360995531082, 0.027704451233148575, 0.014999747276306152, 0.017540687695145607, 0.05024505406618118, -0.019890375435352325, 0.023701786994934082, -0.019412241876125336, -0.01829204149544239, 0.005136525258421898, 0.023087041452527046, 0.0008247811929322779, 0.012998414225876331, 0.002887587994337082, 0.002042315201833844, 0.0187974963337183, -0.02975359745323658, 0.012547602877020836, 0.02152969129383564, -0.008100956678390503, 0.02289578877389431, 0.03524530678987503, -0.037403739988803864, -0.012370009906589985, -0.040409155189991, -0.0006463347235694528, -0.005085296928882599, 0.015286627225577831, 0.03346938267350197, -0.010389168746769428, 0.02379741333425045, 0.0008021551766432822, -0.00360991177149117, 0.017226485535502434, 0.030901119112968445, 0.018005160614848137, -0.00939191784709692, -0.05090077966451645, -0.03254043310880661, -0.009917865507304668, 0.020477795973420143, -0.012451975606381893, -0.008538107387721539, 0.020382169634103775, -0.01652977615594864, -0.0037772587966173887, 0.0032069131266325712, 0.0036987080238759518, 0.015054390765726566, -0.03024539165198803, 0.02841482125222683, 0.02516351081430912, -0.014712866395711899, -0.005300457123667002, 0.020368508994579315, 0.00709004420787096, 0.027335604652762413, 0.0002700176555663347, -0.010621405206620693, 0.05939790606498718, -0.0033025399316102266, -0.005092127248644829, 0.015805743634700775, 0.011645978316664696, 0.011857723817229271, 0.02200782485306263, 0.017240146175026894, 0.0026194914244115353, -0.009323613718152046, -0.02510886639356613, -0.03396117687225342, -0.009781255386769772, -0.04756750538945198, 0.01652977615594864, -0.0292891226708889, -0.018660888075828552, 0.021843893453478813, 0.03428903967142105, -0.02662523463368416, -0.024985916912555695, 0.006536774802953005, 0.004538857843726873, 0.018182752653956413, -0.008326361887156963, 0.005129694938659668, 0.025723610073328018, 0.003148854011669755, -0.010061305947601795, 0.004931611008942127, 0.0007509265560656786, -0.01609262451529503, -0.001429279218427837, -0.0032034979667514563, 0.03535459563136101, -0.015901371836662292, 0.004392002243548632, 0.005314118228852749, 0.03177541866898537, -0.030573254451155663, -0.009870052337646484, 0.004972593858838081, 0.021884877234697342, 0.023988666012883186, 0.030026815831661224, -0.041939184069633484, 0.01699424907565117, 0.002438483526930213, -0.007978007197380066, 0.006683630403131247, -0.0078072454780340195, -0.016775673255324364, -0.011973842047154903, -0.023237312212586403, 0.028988583013415337, -0.006232818588614464, 0.027362925931811333, 0.03346938267350197, 0.0018442311557009816, 0.003896792186424136, -0.04387904331088066, -0.007260806392878294, 0.0009895666735246778, -0.04207579419016838, -0.0013447519158944488, 0.0036406489089131355, -0.036939267069101334, 0.009808577597141266, 0.014917781576514244, 0.007322280667722225, -0.007240314967930317, -0.007513534277677536, -0.030846474692225456, 0.010436982847750187, 0.006372843403369188, -0.005235567223280668, 0.029480377212166786, 0.03939824178814888, 0.005204830318689346, 0.011400081217288971, -0.015177339315414429, 0.0024162842892110348, -0.026720860973000526, -0.043769754469394684, 0.023455888032913208, 0.018496956676244736, 0.001984256086871028, 0.02200782485306263, 0.03713051974773407, 0.027239978313446045, -0.0009989585960283875, -0.01146838627755642, 0.029152514412999153, -0.0056761340238153934, 0.04366046562790871, 0.018496956676244736, 0.0021396498195827007, 0.013292125426232815, -0.016789333894848824, -0.007465721108019352, -0.023059720173478127, 0.01004081405699253, -0.007062722463160753, 0.008524446748197079, 0.013688294216990471, -0.017622653394937515, 0.034179750829935074, 0.008490294218063354, 0.02424822561442852, -0.006379673723131418, -0.003312785644084215, 0.028004992753267288, -0.023975005373358727, 0.015819406136870384, -0.003965097013860941, -0.014466969296336174, -0.009132360108196735, 0.007049061357975006, -0.0005477195954881608, -0.02379741333425045, 0.042813487350940704, 0.022636231034994125, -0.03975342959165573, 0.006827070843428373, -0.016789333894848824, 0.006266970653086901, 0.006669969297945499, -0.01740407757461071, 0.0013012075796723366, 0.009999831207096577, -0.00047813402488827705, 0.028305534273386, 0.020819321274757385, 0.01698058843612671, 0.009241647087037563, 0.03221257030963898, 0.015477880835533142, 0.004392002243548632, -0.028305534273386, 0.017636314034461975, -0.019043395295739174, 0.007404246833175421, -0.0007607453735545278, 0.00676218094304204, 0.0024196996819227934, 0.0009101622272282839, 0.00965147651731968, -0.006144022103399038, -0.011345436796545982, -0.0089069539681077, -0.003153976984322071, -0.020382169634103775, -0.005682964343577623, -0.011324945837259293, -0.026311032474040985, 0.0005895562935620546, 0.0791243463754654, -0.01565547287464142, -0.017636314034461975, -0.006946604233235121, -0.006973925977945328, -0.0605454258620739, 0.004176842048764229, -0.05710286274552345, -0.001769095892086625, -0.002467513084411621, 0.029453055933117867, -0.0017349434783682227, -0.009883712977170944, 0.00959000177681446, -3.364547956152819e-05, -0.0031881292816251516, -0.03106505051255226, 0.03855126351118088, -0.020327525213360786, -0.010901455767452717, 0.0037772587966173887, -0.016393166035413742, 0.012110451236367226, 0.02010895125567913, 0.016734691336750984, 0.0028158677741885185, 0.03355134651064873, 0.004511536099016666, -0.0018698455533012748, 0.026297369971871376, 0.0187974963337183, 0.020983252674341202, -0.005027237813919783, 0.026857471093535423, -0.02155701443552971, 0.02562798373401165, -0.01536859292536974, 0.017199164256453514, -0.06497158110141754, -0.021215489134192467, 0.028961259871721268, 0.0031266550067812204, 0.042349014431238174, 0.01833302341401577, -0.0003575332520995289, -0.0066597238183021545, 0.01883848011493683, -0.007165179587900639, -0.012281213887035847, 0.016256555914878845, 0.01827838085591793, -0.00982906948775053, -0.012650059536099434, -0.015204661525785923, 0.00912552885711193, 0.012007994577288628, 0.010061305947601795, -0.02420724183320999, 0.018660888075828552, -0.019535189494490623, -0.012281213887035847, -0.03355134651064873, 0.02836017683148384, 0.016324860975146294, -0.014289376325905323, -0.004251977428793907, 0.012288044206798077, -0.04535442590713501, -0.006239648908376694, 0.02199416421353817, 0.04172060638666153, -0.015805743634700775, 0.023250974714756012, 0.02517717145383358, -0.01489045936614275, -0.010792167857289314, 0.016843978315591812, 0.009870052337646484, 0.011113200336694717, -0.024166259914636612, 0.02882464975118637, -0.008551768027245998, 0.017499705776572227, 0.00828537903726101, -0.010928777046501637, 0.024125276133418083, 0.029207156971096992, 0.026379335671663284, -0.006359182298183441, 0.00039488746551796794, -0.035463884472846985, -0.004108537454158068, 0.022595247253775597, 0.04538174718618393, -6.73443209961988e-05, -0.01784122921526432, -0.018141770735383034, 0.026297369971871376, -0.0018237397307530046, -0.026392998173832893, 0.005232152063399553, -0.011789418756961823, -0.028524108231067657, 0.046939097344875336, -0.01284814439713955, -0.020819321274757385, 0.002593877026811242, 0.03969878330826759, -0.014835814945399761, 0.00038464172394014895, 0.04486263170838356, 0.030545933172106743, 0.0032735103741288185, 0.009357765316963196, -0.0005306433886289597, -0.003194959834218025, 0.02240399457514286, -0.006243064068257809, 0.03442564979195595, 0.023032398894429207, 0.01741773821413517, -0.008435649797320366, 0.01490412000566721, -0.023223651573061943, -0.027800077572464943, -0.010778507217764854, 0.02654326893389225, 0.011113200336694717, 0.0015675965696573257, -0.014863137155771255, -0.01968546025454998, -0.003060057759284973, 0.017513366416096687, 0.015915032476186752, -0.006222572643309832, -0.039644140750169754, -0.00206622201949358, 0.01324431225657463, -0.019808409735560417, -0.01142057217657566, -0.030081460252404213, 0.008988919667899609, -0.0029422317165881395, -0.004798416513949633, -0.00023821319337002933, -0.034644223749637604, -0.002966138534247875, -0.02327829599380493, 0.0050374832935631275, 0.004610578063875437, -0.005300457123667002, 0.0029046640265733004, 0.01882481947541237, 0.006994417402893305, -0.03169345483183861, 0.013005245476961136, -0.025518694892525673, -0.023633481934666634, -0.009275799617171288, -0.015860388055443764, 0.0022813822142779827, -0.03218524903059006, -0.00046916899736970663, -5.333649096428417e-05, 0.023510532453656197, -0.02243131585419178, 0.0026895038317888975, -0.014548934996128082, 0.0005139940767548978, 0.018647227436304092, -0.0013345062034204602, 0.007247145753353834, -0.026420319452881813, 0.026174422353506088, 0.016802994534373283, 0.002785130636766553, 0.00502382218837738, -0.0007906287210062146, 0.016352184116840363, -0.028606075793504715, -0.0192892923951149, 0.005409745033830404, -0.0016213866183534265, -0.00685439258813858, -0.0010356723796576262, 0.002902956446632743, -0.0014361096546053886, -0.027308283373713493, -0.01650245487689972, -0.005454143043607473, -0.01464456133544445, 0.008688378147780895, -0.001080070622265339, 0.03472619131207466, 0.008340023458003998, 0.01349704060703516, -0.008415158838033676, 0.02655692957341671, 0.02793668769299984, -0.023059720173478127, 0.0196444783359766, 0.020067967474460602, 0.0385785847902298, 0.0196444783359766, -0.007486212532967329, -0.01239733211696148, -0.0035552678164094687, 0.014822154305875301, 0.02877000719308853, -0.012315366417169571, -0.010915116406977177, -0.020464135333895683, 0.007452060002833605, -0.014466969296336174, -0.003623572876676917, 0.0028602660167962313, -0.011550351977348328, -0.001992794219404459, -0.0014378172345459461, 0.03300490975379944, -0.014521612785756588, -0.005508786998689175, 0.03543655946850777, -0.0264749638736248, 0.022991415113210678, -0.004053893499076366, -0.03437100350856781, 0.00606888672336936, -0.0018288625869899988, -0.012513450346887112, -0.0005447312723845243, 0.0183740071952343, 0.03021807037293911, -0.018961429595947266, 0.01976742595434189, -0.010846811346709728, -0.011557182297110558, 0.045518357306718826, -0.0020167010370641947, -0.011079047806560993, -0.005068220663815737, -0.004525196738541126, 0.017636314034461975, 0.029125191271305084, 0.02058708481490612, -0.0012807161547243595, -0.010600914247334003, 0.008114617317914963, 0.04707570746541023, 0.01555984653532505, -0.026324693113565445, -0.015313949435949326, -0.012417823076248169, 0.006782672367990017, 0.02064172923564911, -0.025532355532050133, 0.001332798507064581, -0.02064172923564911, -0.040409155189991, 0.006827070843428373, -0.01168013084679842, -0.033660635352134705, -0.05076416954398155, 0.004764263983815908, -0.023551516234874725, 0.018524277955293655, 0.012096790596842766, -0.02524547651410103, -0.008784004487097263, -0.017745602875947952, 0.009863222017884254, -0.008818157017230988, 0.0035108698066323996, 0.021393081173300743, 0.055545512586832047, -0.00800532940775156, 0.0018408159958198667, -0.030491288751363754, 0.027212655171751976, -0.010737523436546326, 0.00958317145705223, -0.006874884013086557, -0.0028517278842628, -0.020791999995708466, -0.005829819943755865, -0.014152767136693, -0.03262240067124367, -0.03404314070940018, -0.0009852976072579622, -0.004477383568882942, 0.025750931352376938, -0.023059720173478127, 0.009815407916903496, 0.01786855049431324, -0.030491288751363754, 0.051037389785051346, 0.012370009906589985, 0.008702038787305355, 0.041966505348682404, 0.01965813897550106, 0.007882380858063698, 0.007240314967930317, -0.007732110098004341, -0.00639674998819828, 0.024125276133418083, 0.04087362810969353, -0.0009101622272282839, -0.023660803213715553, 0.0009289460722357035, -0.0006762181292288005, -0.016693707555532455, 0.008135108277201653, -0.01214460376650095, -0.020846642553806305, -0.02419358119368553, -0.02882464975118637, 0.011085879057645798, -0.03065522015094757, -0.004088046029210091, 0.02516351081430912, -0.06781306117773056, -0.0026604742743074894, -0.011960180476307869, -0.02381107397377491, -0.024849308654665947, 0.007978007197380066, -0.024371173232793808, -0.007937024347484112, -0.016119947656989098, -0.020067967474460602, 0.0004572156467474997, 0.018565259873867035, 0.05644713714718819, -0.03584638983011246, 0.04180257394909859, 0.07999864965677261, 0.02740390971302986, -0.00412561371922493, -0.01741773821413517, 0.02285480499267578, -0.007971176877617836, 0.008592750877141953, 0.00892744492739439, 0.01836034655570984, -0.016843978315591812, 0.011625487357378006, -0.007356433197855949, 0.010580422356724739, -0.003504039254039526, -0.008353684097528458, 0.023729108273983, 0.006085962988436222, -7.268063927767798e-05, -0.05207562446594238, -0.010969760827720165, -0.01838766783475876, -0.010232067666947842, -0.0011552058858796954, -0.011393250897526741, 0.017130859196186066, 0.005167262628674507, -0.017253806814551353, -0.0042997910641133785, 0.014671883545815945, -0.02561432123184204, 0.0339338555932045, -0.016215573996305466, -0.012083129957318306, 0.01168696116656065, 0.017294790595769882, -0.019425902515649796, -0.0013797581195831299, 0.01554618589580059, -0.004866721108555794, 0.03614693135023117, 0.014685545116662979, -0.003541606944054365, 0.012533941306173801, 0.017144519835710526, 0.01148204691708088, -0.014029817655682564, -0.012827652506530285, -0.004456892143934965, -0.021229149773716927, -0.004767679143697023, 0.004771094303578138, 0.021338438615202904, 0.007008078508079052, -0.014999747276306152, 0.02239033207297325, -0.018647227436304092, 0.008995749987661839, -0.0022284460719674826, 0.004378341604024172, -0.04387904331088066, -0.010218407027423382, 0.002937108976766467, 0.016830317676067352, -0.00038079958176240325, -0.008066804148256779, -0.021884877234697342, 0.0023872547317296267, -0.024138936772942543, 0.03672069311141968, 0.005075050983577967, -0.01780024543404579, -0.0010433567222207785, 0.04636533930897713, 0.012820822186768055, -0.015505203045904636, -0.016611741855740547, -0.015191000886261463, 0.02747221477329731, 0.005802497733384371, -0.03527262806892395, 0.00042882643174380064, -0.02289578877389431, -0.011523029766976833, 0.025983167812228203, 0.010696540586650372, 0.018524277955293655, 0.004374926444143057, -0.0025067883543670177, -0.009084546007215977, -0.020395830273628235, 0.01610628515481949, -0.016598081216216087, -0.013203329406678677, -0.021789250895380974, 0.011796249076724052, 0.018018821254372597, 0.015177339315414429, 0.030819151550531387, -0.028278211131691933, 0.004412493668496609, 0.030764508992433548, -0.0037840891163796186, -0.01655709743499756, -0.017718279734253883, -0.019917696714401245, -0.018169092014431953, 0.033168841153383255, -0.006570927333086729, 0.0024196996819227934, -0.029616987332701683, 0.012957431375980377, 0.0010578715009614825, 0.0009579756297171116, 0.03262240067124367, 0.01396834384649992, 0.018688209354877472, 0.011816740967333317, 0.009979340247809887, -0.0007112243329174817, -0.005945938173681498, -0.014917781576514244, -0.00721299322322011, -0.013155516237020493, -0.012629568576812744, 0.015163678675889969, 0.00984956044703722, -0.017212824895977974, -0.022567925974726677, 0.0256962887942791, -0.0168986227363348, 0.015669135376811028, 0.004409078508615494, -0.019412241876125336, 0.023155346512794495, -0.00825122743844986, -0.02566896565258503, -0.00042968025081790984, -0.015327610075473785, -0.020860303193330765, -0.0015889417845755816, 0.01442598644644022, -0.01838766783475876, -0.02838749997317791, 0.010846811346709728, 0.011707453057169914, -0.012752517126500607, -0.037294454872608185, 0.025081545114517212, -0.018210075795650482, 0.009549018926918507, -0.009726611897349358, 0.008039481937885284, 0.020832981914281845, -0.019999662414193153, -0.032759010791778564, -0.0007445229566656053, 0.003439149586483836, 0.009596833027899265, 0.01326480321586132, -0.02934376709163189, 0.00918017327785492, -0.014111784286797047, 0.003818241646513343, -0.023087041452527046, 0.002368470886722207, 0.009788086637854576, 0.014480629935860634, 0.01878383569419384, 0.006123530678451061, -0.035955678671598434, -0.013230651617050171, -0.04259490966796875, -0.002429945394396782, -0.0337972454726696, -0.0033879210241138935, 0.006588003598153591, 0.0003743960114661604, -0.026748182252049446, 0.002940524136647582, -0.0321032851934433, -0.014152767136693, -3.930197635781951e-05, 0.005078466143459082, -0.017636314034461975, 0.001980840926989913, -0.004156350623816252, -0.014808493666350842, -0.004562764428555965, -0.0018015406094491482, 0.007882380858063698, -0.04229436814785004, 0.01790953427553177, 0.009344104677438736, -0.039671462029218674, -0.006772426888346672, -0.024494122713804245, 0.03450761362910271, -0.0025016653817147017, 0.0023257804568856955, -0.004385171923786402, -0.0014139105333015323, -0.01780024543404579, 0.008223905228078365, 0.02747221477329731, 0.012253891676664352, 0.003770428244024515, -0.0031386082991957664, -0.0019330275245010853, 0.0037806739564985037, -0.007882380858063698, 0.0021259887143969536, -0.008852309547364712, -0.012294874526560307, 0.012656890787184238, 0.0017383586382493377, 0.005812743678689003, -0.013941021636128426, -0.027704451233148575, 0.005324363708496094, 0.005163847468793392, 0.013490209355950356, -0.03382456675171852, -0.013292125426232815, 0.0030481042340397835, -0.040081292390823364, -0.00063096615485847, -0.008749852888286114, -0.028578752651810646, 0.038715194910764694, 0.023032398894429207, -0.0049896701239049435, 0.006803163792937994, -0.011324945837259293, -0.0029149099718779325, -0.015286627225577831, -0.02241765521466732, -0.007199332118034363, -0.0030583501793444157, 0.010423321276903152, -0.002638275269418955, 0.006027903873473406, -0.019016072154045105, -0.011618656106293201, 0.006649477872997522, 0.013865886256098747, -0.014398664236068726, 0.009105037897825241, -0.0028363591991364956, 0.014917781576514244, 0.02517717145383358, -0.0026843808591365814, 0.017568008974194527, 0.015204661525785923, -0.011345436796545982, 0.009521697647869587, -0.005539523903280497, 0.015272966586053371, 0.002573385601863265, 0.0010894625447690487, -0.0010928777046501637, -0.00629770802333951, 0.016680046916007996, 0.016160929575562477, 0.02434385195374489, -0.00019039979088120162, 0.0025255721993744373, -0.014111784286797047, 0.045518357306718826, -0.019111700356006622, -0.012171925976872444, 0.00044825064833275974, 0.003451103111729026, 0.039152346551418304, 0.015436897985637188, -0.016283879056572914, -0.02605147287249565, 0.022349350154399872, -0.017786584794521332, 0.03155684471130371, 0.01610628515481949, -0.0016709076007828116, -0.005197999998927116, 0.014275715686380863, -0.00275268591940403, 0.00939191784709692, -0.005457558203488588, -0.011591334827244282, 0.0011919197859242558, -0.0050408984534442425, 0.017663637176156044, 0.02249962091445923, 0.0030856719240546227, 0.010703371837735176, -0.025969507172703743, -0.001408787677064538, -0.0037601825315505266, 0.004593501798808575, 0.03106505051255226, -0.013756598345935345, -0.01307354960590601, 0.014726527966558933, 0.01926197111606598, -0.012902787886559963, 0.02562798373401165, 0.007861888967454433, -0.011304453946650028, -0.01646147109568119, -0.016816657036542892, -0.019425902515649796, 0.020805660635232925, 0.01351070124655962, 0.009050393477082253, -0.0009135775035247207, -0.028606075793504715, 0.006523114163428545, -0.0007052476867102087, 0.024439478293061256, 0.02433019131422043, 0.02334660105407238, 0.02016359381377697, -0.04087362810969353, 0.030983084812760353, -0.03680265694856644, -0.00025422213366255164, -0.020955931395292282, -0.0006617033504880965, -0.0054678041487932205, -0.0023923777043819427, 0.0021994165144860744, -0.009480714797973633, 0.0014813616871833801, -0.020013323053717613, -0.003623572876676917, 0.009139190427958965, 0.010628236457705498, -0.003989003598690033, -0.014685545116662979, 0.016789333894848824, -0.025423068553209305, -0.012568093836307526, 0.025081545114517212, 0.02605147287249565, 0.0018015406094491482, 0.006673384923487902, 0.011365928687155247, -0.015751101076602936, -0.001388296252116561, 0.006085962988436222, -0.020436814054846764, -0.02431653067469597, -0.025819236412644386, -0.0002177217393182218, 0.009774425067007542, -0.027185333892703056, 0.014193749986588955, 0.01325114257633686, -0.034616902470588684, 0.012226569466292858, -0.016625402495265007, 0.018565259873867035, -0.02058708481490612, 0.023893039673566818, -0.00234797946177423, -0.0031147014815360308, 0.017731942236423492, 0.010798998177051544, 0.020805660635232925, -0.00939191784709692, 0.00826488807797432, -0.023155346512794495, 0.014576257206499577, 0.01487679872661829, 0.006782672367990017, -0.005105788353830576, -0.025313781574368477, -0.012650059536099434, 0.02887929417192936, -0.0017272591358050704, -0.0003502758627291769, -0.014412324875593185, -0.008169260807335377, 0.0266115739941597, -0.04901556670665741, -0.0021020821295678616, 0.00337426015175879, -0.0020935439970344305, -0.017595332115888596, -0.013852225616574287, -0.02237667143344879, 0.00159918749704957, 0.04046379774808884, -0.033715277910232544, -0.018073465675115585, -0.006523114163428545, -0.030081460252404213, -0.01120882760733366, -0.002696334384381771, -0.010594083927571774, -0.01700790971517563, 0.003985588438808918, -0.010225237347185612, -0.02293677255511284, -0.014671883545815945, -0.005553185008466244, 0.006232818588614464, 0.013025736436247826, 0.012820822186768055, -0.019958680495619774, -0.0018356931395828724, 0.010177424177527428, 0.0014694082783535123, -0.04016325622797012, 0.017568008974194527, 0.004176842048764229, -0.014357681386172771, 0.03519066423177719, 0.016297539696097374, -0.04267687723040581, -0.023114364594221115, -0.014152767136693, 0.012055807746946812, -0.010703371837735176, -0.012089960277080536, -0.0192892923951149, -0.01304622832685709, 0.02975359745323658, -0.022731857374310493, -0.0027543934993445873, 0.015956014394760132, 0.012014824897050858, 0.00023458449868485332, -0.016324860975146294, 0.029671629890799522, 0.008982089348137379, 0.011516199447214603, 0.026652555912733078, -0.019958680495619774, -0.006359182298183441, -0.0021550182718783617, -0.029398411512374878, 0.0021635564044117928, 0.027212655171751976, -0.007479382213205099, -0.012533941306173801, -0.02021823823451996, 0.010874133557081223, 0.061091866344213486,</t>
  </si>
  <si>
    <t>[-0.044474996626377106, -0.012955700047314167, -0.019866792485117912, -0.010245331563055515, -0.03335624933242798, -0.017107902094721794, -0.03485353663563728, -0.002251130761578679, 0.005060278810560703, 0.06216517835855484, -0.015666067600250244, 0.015042198821902275, -0.05442918837070465, 0.03862448409199715, 0.0011723557254299521, 0.009184752590954304, -0.003597650211304426, -0.008754975162446499, -0.024455703794956207, -0.012934904545545578, 0.010307718068361282, 0.0139608234167099, -0.032247144728899, -0.01023146789520979, 0.02578662522137165, -0.0196726992726326, -0.01946474425494671, 0.012567514553666115, 0.026355041190981865, 0.006640749517828226, 0.02169681154191494, -0.009115433320403099, 0.020435208454728127, 0.023457510396838188, 0.019949976354837418, 0.013350817374885082, 0.012525922618806362, 0.0017832283629104495, 0.0161235723644495, -0.048356857150793076, -0.005060278810560703, -0.05989151820540428, -0.0019062693463638425, 0.020864984020590782, -0.024427976459264755, 0.0032163963187485933, -0.03798675164580345, 0.01414798479527235, -0.01581856980919838, 0.012338762171566486, 0.07918989658355713, -0.025634124875068665, -0.01538879331201315, 0.021239306777715683, 0.03194214403629303, 0.017315857112407684, 0.048911407589912415, 0.05559374764561653, 0.0003832034708466381, -0.008429176174104214, -0.029585300013422966, -0.0329403355717659, 0.01726040244102478, 0.03590718284249306, 0.0034208870492875576, -0.002670510206371546, -0.02629958651959896, 0.010113625787198544, -0.01203375868499279, 0.022889096289873123, -0.0001117767023970373, -0.005545510910451412, -0.009669984690845013, -0.008359857834875584, -0.0027762213721871376, 0.004987494088709354, 0.02269500307738781, 0.0023828367702662945, 0.024732979014515877, 0.01888246461749077, -0.019644971936941147, 0.008491563610732555, 0.0031002871692180634, -0.0045646484941244125, 0.03823629766702652, 0.03953949362039566, -0.05667512118816376, -0.036323096603155136, 0.00930259469896555, 0.019367696717381477, 0.009136228822171688, 0.019367696717381477, 0.013489454984664917, 0.022390000522136688, -0.038180842995643616, 0.036184459924697876, 0.022778186947107315, -0.008221220225095749, 0.010065102018415928, 0.015125380828976631, -0.031193498522043228, 0.013614228926599026, -0.003547393949702382, 0.016525622457265854, -0.0379035659134388, 0.04120314493775368, -0.018854737281799316, 0.010058170184493065, -0.007902353070676327, -0.04197951778769493, 0.029751665890216827, -0.010404764674603939, -0.0010874400613829494, 0.008512359112501144, 0.013815253973007202, -0.009254070930182934, 0.013572637923061848, 0.027838464826345444, -0.02919711545109749, -0.019520198926329613, 0.012435807846486568, -0.004765673540532589, 0.028587108477950096, 0.05024233087897301, 0.0143351461738348, -0.02905847690999508, 0.018147684633731842, -0.025301393121480942, 0.005004823673516512, -0.0054657943546772, 0.014175712130963802, 0.0143212815746665, 0.01691380888223648, -0.0197004284709692, 0.013593433424830437, 0.005115733947604895, 0.005243973806500435, 0.040454503148794174, -0.003329039551317692, 0.03998313471674919, 0.0037952091079205275, -0.040454503148794174, -0.0058609116822481155, -0.03396625444293022, 0.004765673540532589, -0.05917060002684593, -0.01640084944665432, 0.06549248099327087, 0.006765523459762335, 0.012380353175103664, -0.008138037286698818, -0.07713805884122849, -0.0073824613355100155, 0.009448164142668247, -0.01584629714488983, -0.028698019683361053, -0.008054854348301888, 0.016927672550082207, -0.0004005332011729479, 0.02980712056159973, -0.01588788814842701, -0.025495486333966255, 0.019506335258483887, -0.004370555747300386, -0.02153044566512108, -0.010238399729132652, -0.0036877647507935762, 0.005361815914511681, -0.01928451471030712, 0.020587708801031113, 0.0038333344273269176, 0.012837857939302921, 0.013739003799855709, -0.058782417327165604, -0.008082582615315914, 0.02379024215042591, -0.012047622352838516, 0.00014004581316839904, -0.0009540011524222791, 0.019021103158593178, 0.004436408635228872, 0.03449307754635811, -0.008339062333106995, -0.03549126908183098, 0.010779086500406265, -0.009864077903330326, 0.02936348132789135, 0.038485847413539886, 0.04844003915786743, -0.027935510501265526, 0.001051047584041953, 0.008914409205317497, -0.023388192057609558, -0.03038940019905567, 0.0043913512490689754, 0.040620867162942886, 0.019922247156500816, 0.003701628651469946, -0.004079416394233704, -0.001638525165617466, -0.022667275741696358, -0.03282942622900009, -0.04716457054018974, 0.010584994219243526, -0.04380953684449196, -0.03912357985973358, -0.024095244705677032, 0.022597957402467728, -0.013336953707039356, 0.0031176169868558645, 0.03091622330248356, 0.0026670440565794706, 0.061056073755025864, 0.010494879446923733, 0.04242315888404846, -0.010328514501452446, -0.028642563149333, 0.012387285009026527, 0.008207356557250023, -0.01691380888223648, -0.005323690362274647, 0.018854737281799316, -0.004880049731582403, 0.008858953602612019, 0.026022309437394142, 0.024455703794956207, -0.02355455793440342, 0.05587102100253105, 0.016664260998368263, 0.0659361258149147, -0.0004765673365909606, 0.01461242139339447, -0.0069700139574706554, 0.010827610269188881, 0.007292347028851509, -0.02451115846633911, -0.02483002468943596, -0.007569622248411179, -0.007701328489929438, 0.008914409205317497, 0.0009626660612411797, 0.0004440741322468966, -0.014667876064777374, -0.0012919307919219136, -0.002658379264175892, 0.019963840022683144, 0.04200724512338638, -0.026604589074850082, -0.025329120457172394, -0.022889096289873123, 0.008345994167029858, -0.009191684424877167, 0.021724538877606392, 0.03485353663563728, -0.024954799562692642, 0.005299428943544626, -0.023610012605786324, 0.0023776378948241472, 0.018937919288873672, 0.015208563767373562, 0.031054861843585968, -0.019617244601249695, -0.01925678737461567, 0.023291146382689476, -0.03798675164580345, -0.02722845785319805, 0.009053046815097332, -0.05745149403810501, -0.021364081650972366, 0.004938970785588026, 0.0078884894028306, 0.0005471859476529062, 0.045473188161849976, -0.05337554216384888, 0.007146777119487524, -0.016525622457265854, -0.01159011758863926, 0.04594455659389496, -0.00473794573917985, -0.0042977710254490376, 0.0069873440079391, 0.026216402649879456, 0.03709946945309639, 0.024025926366448402, 0.027311641722917557, -0.01229023840278387, 0.01538879331201315, -0.006651147268712521, -0.01746835932135582, 0.008956000208854675, -0.008678724989295006, 0.015638340264558792, 0.014092530123889446, 0.01570766046643257, 0.06288609653711319, 0.0236516036093235, 0.024732979014515877, 0.02599458210170269, 0.006297620944678783, 0.03837493434548378, -0.0321916900575161, -0.01122965943068266, 0.02616094797849655, -0.005056812893599272, 0.015596749261021614, 0.010682040825486183, 0.008831226266920567, -0.006411997135728598, -0.009191684424877167, -6.244115502340719e-05, 0.054346006363630295, -0.010321582667529583, -0.022986141964793205, 0.006921490654349327, -0.006020345259457827, -0.026396632194519043, 0.02062929980456829, -0.005268235225230455, 0.005129597615450621, -0.0058123888447880745, -0.045639555901288986, -0.02276432327926159, -0.06560339778661728, 0.0007577420910820365, 0.03260760381817818, -0.0024712183512747288, -0.007916216738522053, -0.012851721607148647, 0.020892713218927383, 0.0025647988077253103, -0.004155667033046484, -0.00657489662989974, 0.011340569704771042, -0.022500909864902496, -0.009829417802393436, -0.019991567358374596, 0.0011376962065696716, 0.037432197481393814, -0.038291752338409424, -0.014265826903283596, 0.010813746601343155, 0.006380803417414427, -0.015028334222733974, 0.01342706847935915, -0.00020568213949445635, 0.022542502731084824, -0.017565404996275902, -0.014085597358644009, -0.00780530646443367, 0.010328514501452446, 0.0006502977921627462, -0.051795072853565216, 0.025523213669657707, -0.009441232308745384, 0.0047760712914168835, -0.032247144728899, 0.01677517034113407, -0.015291746705770493, -0.008685656823217869, 0.02675708942115307, -0.030139852315187454, 0.012026826851069927, 0.03263533115386963, -0.009787826798856258, -0.007299278862774372, 0.027256187051534653, -0.01609584502875805, -0.040898144245147705, -0.014931288547813892, -0.008852021768689156, 0.015735387802124023, -0.021197715774178505, -0.0020916974171996117, 0.027907783165574074, -0.0041244737803936005, -0.023152507841587067, -0.021710675209760666, -0.00042197873699478805, -0.009115433320403099, 0.012387285009026527, -0.007500303443521261, 0.006581828463822603, 0.024677524343132973, -0.003322107717394829, 0.037044014781713486, -0.027769146487116814, -0.006176312919706106, -0.03038940019905567, -0.01753767766058445, 0.02327728271484375, -0.03291260823607445, 0.00902531947940588, -0.024386383593082428, -6.238700007088482e-05, -0.008075649850070477, -0.0018629450350999832, 0.0387076660990715, -0.015208563767373562, 0.023305010050535202, -0.010169080458581448, -0.023429783061146736, 0.01663653366267681, 0.0043913512490689754, -0.016567213460803032, 0.03238578513264656, -0.042339976876974106, -0.020171796903014183, -0.0058262525126338005, -0.0004323765460867435, -0.019034966826438904, 0.020379751920700073, -0.015402656979858875, 0.04702593386173248, -0.04053768515586853, -0.019742019474506378, 0.008214288391172886, -0.025495486333966255, -0.0033688978292047977, 0.004609705880284309, -0.01856359839439392, 0.06416156142950058, 0.00826974306255579, 0.02815733104944229, 0.010356241837143898, -0.02510729990899563, 0.011791142635047436, -0.028476199135184288, 0.009226343594491482, 0.05844968557357788, -0.037044014781713486, 0.01732972078025341, -0.02966848388314247, 0.00018304518016520888, -0.03166486695408821, 0.031248953193426132, -0.04314407333731651, 0.039899952709674835, 0.032302599400281906, 0.013198316097259521, 0.046637747436761856, -0.030528036877512932, -0.012193191796541214, -0.03421580418944359, 0.0458059199154377, 0.02304159849882126, 0.012421944178640842, 0.033744435757398605, -0.01349638681858778, 0.013565706089138985, -0.028448471799492836, 0.004017029423266649, -0.005808922927826643, -0.027075957506895065, 0.013302294537425041, -0.0022597957868129015, -0.029890304431319237, 0.0437263548374176, 0.024525022134184837, -0.02544003166258335, -0.02358228527009487, 0.014875832945108414, 0.04694275185465813, 0.0012018162524327636, 0.00038082062383182347, 0.021987950429320335, -0.06965161859989166, -0.02657686173915863, 0.025121165439486504, 0.01231103390455246, -0.012255579233169556, 0.030444854870438576, 0.00937191303819418, 0.007094787899404764, 0.04236770421266556, -0.015693796798586845, 0.024982526898384094, -0.014598557725548744, -0.0031557423062622547, -0.01188125740736723, 0.013739003799855709, 0.007313142530620098, 0.00015986668586265296, 0.006866035517305136, 0.030888495966792107, 0.012851721607148647, -0.025842081755399704, 0.004720616154372692, 0.022500909864902496, 0.013392409309744835, 0.028254378587007523, 0.042617250233888626, -0.03463171422481537, -0.008082582615315914, -0.04483545571565628, -0.0018993375124409795, 0.0049285730347037315, -0.009968056343495846, 0.023887287825345993, -0.00523357605561614, 0.024122972041368484, 0.013766731135547161, -0.003374096704646945, 0.002816079882904887, 0.03654491528868675, 0.028309833258390427, -0.003186935791745782, -0.052765537053346634, -0.010030442848801613, 0.012512058950960636, 0.008616337552666664, -0.007666668854653835, -0.025245938450098038, 0.02936348132789135, -0.009864077903330326, 0.0025145425461232662, 0.003812538692727685, -0.004148735199123621, 0.028836656361818314, -0.030971677973866463, 0.03396625444293022, 0.014189575798809528, -0.008865885436534882, -0.0168444886803627, 0.016622668132185936, 0.005996083840727806, 0.033162154257297516, -0.013191384263336658, -0.0030534970574080944, 0.050048235803842545, -0.006145119201391935, 0.012699220329523087, 0.009891805239021778, 0.014196507632732391, 0.0019599914085119963, 0.02733936905860901, 0.03066667541861534, -0.00945509597659111, 0.015139244496822357, -0.025634124875068665, -0.017579270526766777, 0.0006949218222871423, -0.03707174211740494, 0.01742676831781864, -0.025634124875068665, -0.02922484278678894, 0.02107294090092182, 0.028642563149333, -0.03122122585773468, -0.019298378378152847, -0.0019184001721441746, 0.0017780294874683022, 0.031054861843585968, 0.004367089830338955, 0.031304407864809036, 0.023235691711306572, 0.01939542405307293, -0.020476799458265305, 0.011770347133278847, -0.002193942666053772, -0.008359857834875584, -0.007209164090454578, -0.006775921210646629, 0.03898494318127632, -0.015444247983396053, 0.0054276688024401665, 0.012269442901015282, 0.025828218087553978, -0.026036173105239868, -0.0047760712914168835, 0.015416520647704601, 0.028559381142258644, 0.01798131875693798, 0.03762629255652428, -0.037016283720731735, 0.01942315138876438, -0.007742919493466616, -0.021960223093628883, 0.01533333770930767, 0.004630501847714186, -0.029613029211759567, -0.018341777846217155, -0.020948167890310287, 0.008332130499184132, -0.013087405823171139, 0.0379035659134388, 0.021267034113407135, -0.0016541219083592296, -0.004828060511499643, -0.04838458448648453, -0.00509840389713645, -0.008054854348301888, -0.034160345792770386, -0.0055732387118041515, 0.014903560280799866, -0.03440989553928375, 0.010938520543277264, 0.02135021798312664, -0.003871459746733308, 0.006308018695563078, 0.022223634645342827, -0.0189517829567194, 0.012851721607148647, 0.004616637714207172, 0.003618445945903659, 0.022805914282798767, 0.01663653366267681, -0.005618295632302761, 0.009157025255262852, -0.006249097641557455, 0.01167330052703619, -0.03892948850989342, -0.04167451336979866, 0.023679330945014954, 0.01735744997859001, 0.010605789721012115, 0.008040990680456161, 0.03418807312846184, 0.020379751920700073, -0.0010146552231162786, -0.005257837474346161, 0.0436709001660347, -0.0011177670676261187, 0.05143461376428604, -0.0003572088899090886, 0.0037120264023542404, 0.016151299700140953, -0.028143467381596565, 0.0007876358577050269, -0.013593433424830437, -0.010564198717474937, -0.0036877647507935762, 0.00579505879431963, 0.00487311789765954, -0.020670892670750618, 0.02464979700744152, -0.004880049731582403, 0.019520198926329613, 0.00026276189601048827, -0.004263111390173435, 0.006353076081722975, 0.0039199828170239925, 0.024663660675287247, 0.002533605322241783, -0.013163656927645206, -0.011409888975322247, -0.0014496311778202653, 0.0005203249165788293, -0.006616487633436918, 0.047303207218647, 0.009295662865042686, -0.027561189606785774, 0.0025318723637610674, -0.018591325730085373, 0.014113325625658035, 0.006183244753628969, -0.01584629714488983, 0.02153044566512108, 0.011451479978859425, -0.0068972292356193066, 0.02362387627363205, 0.027242323383688927, 0.009621461853384972, 0.007839965634047985, 0.008644064888358116, 0.01100090704858303, 0.0008292272104881704, -0.01581856980919838, 0.018757691606879234, -0.018993375822901726, 0.007985536009073257, -0.00346767739392817, -0.0007464777445420623, -0.011271251365542412, 0.009080774150788784, 0.00410021236166358, 0.0005428535514511168, -0.003739753970876336, 0.010799882933497429, -0.005341020412743092, -0.01791200041770935, -0.0009973255218937993, 0.009254070930182934, -0.035019900649785995, -0.006003015674650669, 0.07087162882089615, -0.0073408703319728374, -0.019034966826438904, -0.0017702310578897595, 0.0006450989167205989, -0.044752273708581924, 0.0016359257278963923, -0.05315372347831726, -0.02121157944202423, -0.0020154465455561876, 0.026798682287335396, -0.020060885697603226, -0.009330322034657001, 0.011319774203002453, -0.005628693383187056, -0.004498795606195927, -0.013454795815050602, 0.035158541053533554, -0.017551541328430176, -0.011319774203002453, 0.004183394834399223, -0.005431134719401598, 0.0068764337338507175, 0.012595241889357567, 0.013378544710576534, -0.005576704628765583, 0.03648946061730385, -0.004966698121279478, -0.00028550715069286525, 0.030860768631100655, 0.015056062489748001, 0.027672098949551582, 0.0018976045539602637, 0.01874382607638836, -0.025842081755399704, 0.022057270631194115, -0.015430384315550327, 0.0207679383456707, -0.059780608862638474, -0.026535270735621452, 0.018480414524674416, 0.0015042198356240988, 0.03762629255652428, 0.015347201377153397, -0.002199141774326563, -0.010869201272726059, 0.014071733690798283, -0.011042498983442783, -0.019755883142352104, 0.005583636462688446, 0.015582885593175888, -0.016484031453728676, -0.03194214403629303, -0.013142860494554043, -0.008803498931229115, 0.01705244556069374, 0.010709768161177635, -0.03094395063817501, -0.004672092851251364, -0.010508743114769459, -0.001992918085306883, -0.04178542643785477, 0.01112568099051714, 0.026951182633638382, -0.0031696062069386244, -0.005271701142191887, 0.015499702654778957, -0.038319479674100876, -0.007437916472554207, 0.018341777846217155, 0.027602780610322952, -0.011770347133278847, 0.022376136854290962, 0.026770954951643944, -0.013350817374885082, -0.012248647399246693, 0.014667876064777374, 0.008214288391172886, 0.01404400635510683, -0.03191441670060158, 0.03327306732535362, -0.014751059003174305, 0.03460398688912392, 0.022334545850753784, -0.004231918137520552, 0.02427547425031662, 0.019783610478043556, 0.02994575910270214, -0.014654012396931648, 0.0038541301619261503, -0.0203936155885458, 0.006654613185673952, 0.027006639167666435, 0.0379590205848217, -0.01159011758863926, 1.6666317605995573e-05, -0.02736709639430046, 0.017579270526766777, 0.0067447274923324585, -0.009316458366811275, 0.007812238298356533, -0.0034971379209309816, -0.028448471799492836, 0.06055697798728943, 0.0006108726956881583, -0.030028941109776497, 0.015638340264558792, 0.03094395063817501, -0.018646780401468277, 0.013697411864995956, 0.035879455506801605, 0.012768538668751717, 0.016414713114500046, 0.013551842421293259, -0.010494879446923733, -5.875858914805576e-05, 0.022611821070313454, -0.004959766287356615, 0.033993981778621674, 0.01784268207848072, 0.019949976354837418, 0.004831526428461075, 0.03396625444293022, -0.017551541328430176, -0.0010259195696562529, -0.0037882772739976645, 0.01581856980919838, 0.010813746601343155, 0.001567473285831511, -0.022597957402467728, -0.029696211218833923, -0.0019184001721441746, 0.00928179919719696, 0.021100668236613274, 0.009254070930182934, -0.028975294902920723, -0.0007092188461683691, 0.01095238421112299, -0.005240507889539003, -0.019298378378152847, -0.026022309437394142, -0.0063184164464473724, 0.011077158153057098, -0.002081299666315317, 0.004218054469674826, -0.038042206317186356, -0.024940935894846916, -0.026535270735621452, -0.019742019474506378, 0.013676616363227367, -0.0014522307319566607, 0.009150093421339989, 0.0024781501851975918, 0.004453738685697317, -0.036461733281612396, 0.030555766075849533, -0.025939127430319786, -0.033023517578840256, -0.01839723251760006, -0.004360157996416092, 0.007812238298356533, -0.0358240008354187, -0.0005341886426322162, 0.012012963183224201, 0.0037570835556834936, -0.011319774203002453, 0.009212479926645756, -0.02499639056622982, 0.001089173019863665, 0.021849313750863075, 0.00015694228932261467, 0.007299278862774372, -0.025952991098165512, 0.017870409414172173, 0.015998799353837967, 0.002263261703774333, 0.007424052804708481, 0.0015232824953272939, 0.0013967755949124694, -0.042450886219739914, -0.020615436136722565, -0.01285865344107151, 0.0056876144371926785, -0.01357956975698471, 0.0008105977321974933, 0.007583486381918192, 0.005715342238545418, -0.022403864189982414, -0.009552142582833767, -0.01609584502875805, 0.0018837407696992159, 0.016567213460803032, -0.024566613137722015, 0.016650397330522537, 0.008602473884820938, 0.023263419046998024, -0.0025249405298382044, 0.04225679486989975, 0.023443646728992462, -0.022084997966885567, -0.003114151069894433, 0.029696211218833923, 0.03665582835674286, 0.008020195178687572, -0.015264018438756466, -0.004013563506305218, -0.01988065615296364, 0.014792650006711483, 0.019922247156500816, -0.024122972041368484, -0.007094787899404764, -0.03779265657067299, 0.0017832283629104495, -0.017898136749863625, 0.007403257302939892, -0.007132913451641798, -0.013621161691844463, 0.0043844194151461124, 0.01856359839439392, 0.03282942622900009, -0.02592526376247406, -0.002334313467144966, 0.02878120169043541, -0.012567514553666115, 0.031276680529117584, 0.0022788583301007748, -0.009552142582833767, 0.010266127064824104, -0.0056460234336555, -0.028975294902920723, -0.005299428943544626, 0.023013871163129807, 0.020171796903014183, -0.017135629430413246, 0.023887287825345993, 0.009157025255262852, -0.004772605374455452, 0.008470768108963966, -0.031138043850660324, -0.020712483674287796, -0.0036773669999092817, -0.005046415142714977, 0.012193191796541214, 0.031443048268556595, 0.02654913440346718, -0.011257386766374111, -0.002495480002835393, -0.008151900954544544, 0.059226058423519135, 0.0016246613813564181, -0.023166371509432793, 0.004044757224619389, -0.013537978753447533, 0.005344486329704523, 0.02141953632235527, -0.035435814410448074, 0.006384269334375858, -0.024455703794956207, -0.03662810102105141, -0.003417421132326126, -0.007004673592746258, -0.017925864085555077, -0.029030749574303627, -0.000741278869099915, -0.024012062698602676, 0.011714891530573368, 0.0041383374482393265, -0.02007474936544895, 0.0010285190073773265, -0.010120557621121407, -0.017717907205224037, -0.004526523407548666, 0.007417120970785618, 0.013953891582787037, 0.04722002521157265, -0.025259802117943764, -0.006169381085783243, -0.01990838348865509, 0.004959766287356615, -0.003961574286222458, 0.01357956975698471, -0.004006631672382355, -0.007514167111366987, -0.014903560280799866, -0.004148735199123621, -0.007327006198465824, -0.03671128302812576, -0.035574451088905334, 0.004141803365200758, -0.003985836170613766, 0.029834849759936333, -0.018854737281799316, 0.008047922514379025, 0.016567213460803032, -0.018203139305114746, 0.06077880039811134, 0.025259802117943764, 0.03490899130702019, 0.040454503148794174, 0.019547926262021065, -0.010564198717474937, 0.009358049370348454, -0.0032007996924221516, -0.0031193499453365803, 0.018369505181908607, 0.05229416862130165, -0.0012364756548777223, -0.025467758998274803, -0.005718808155506849, -0.01304581481963396, -0.009448164142668247, -0.007022003177553415, -0.009621461853384972, -0.022334545850753784, -0.03709946945309639, -0.03740447014570236, 0.014570830389857292, -0.004984028171747923, -0.009288731031119823, 0.040759503841400146, -0.06477157026529312, 0.004006631672382355, 0.0015882690204307437, -0.02740868739783764, -0.020823393017053604, 0.005940628703683615, 0.0009375379304401577, -0.0012295437045395374, -0.006644215434789658, -0.018133820965886116, -0.0018161548068746924, 0.04064859449863434, 0.061111532151699066, -0.035435814410448074, 0.04527909681200981, 0.08711997419595718, 0.014446056447923183, 0.0023845697287470102, -0.022708866745233536, 0.010758290998637676, -0.01258137822151184, -0.0016246613813564181, 0.012789334170520306, 0.023374328389763832, -0.007493371609598398, 0.013725139200687408, -0.007119049783796072, 0.02327728271484375, -0.004661695100367069, -0.019658835604786873, 0.03479808196425438, -0.0006091397372074425, -0.0005125265452079475, -0.03607354685664177, -0.016109708696603775, -0.005358349997550249, -0.013018086552619934, -0.012512058950960636, -0.023055462166666985, 0.015028334222733974, 0.008366789668798447, -0.024261610582470894, -0.0015328138833865523, 0.028004830703139305, -0.0200470220297575, 0.03740447014570236, -0.023443646728992462, -0.018078366294503212, 0.005514317657798529, 0.014861969277262688, -0.028254378587007523, -0.010709768161177635, 0.024608204141259193, -0.00845690444111824, 0.037321288138628006, 0.008221220225095749, 0.0012200124328956008, 0.007437916472554207, 0.009233275428414345, 0.018577462062239647, -0.0036080479621887207, -0.01131284236907959, -0.021059077233076096, -0.025703443214297295, -0.0024677524343132973, 0.028420744463801384, 0.016220619902014732, 0.02190476842224598, -0.012609105557203293, 0.014265826903283596, -0.023637739941477776, -9.168506221612915e-05, -0.029751665890216827, 0.0029113932978361845, -0.03856902942061424, -0.003225061111152172, -0.0037258900701999664, 0.021724538877606392, -0.009801690466701984, -0.013877641409635544, -0.01084840577095747, -0.009309526532888412, -0.0229306872934103, 0.01749608665704727, 0.005545510910451412, -0.004880049731582403, -0.006373871583491564, 0.04270043596625328, 0.012796266935765743, -0.023915015161037445, 0.0009713309118524194, -0.006127789616584778, 0.028351424261927605, 0.011278183199465275, -0.02548162266612053, 0.006689272355288267, -0.01670585200190544, -0.0021956756245344877, 0.02434479258954525, 0.006183244753628969, 0.027422551065683365, 0.00816576462239027, 0.008248947560787201, -0.0012269442668184638, -0.0007100853254087269, 0.00930259469896555, 0.0098502142354846, -0.005864377599209547, -0.02111453376710415, 0.008664860390126705, 0.0157769788056612, 0.004696354735642672, 0.016206756234169006, -0.0315539576113224, 0.0011758216423913836, 0.018508141860365868, -0.001695713261142373, -0.014848105609416962, -0.018993375822901726, -0.019575653597712517, -0.025426167994737625, 0.01702471822500229, 0.0020726346410810947, -0.005403407383710146, -0.03809766098856926, 0.018827009946107864, -0.003509268630295992, 0.013732071034610271, 0.026729362085461617, 0.01314979325979948, 0.005677216686308384, 0.007701328489929438, 0.006554100662469864, -0.0035439280327409506, -0.014279690571129322, -0.02379024215042591, -0.009101569652557373, -0.018078366294503212, -0.02297227829694748, 0.028476199135184288, 0.01849427819252014, -0.010945452377200127, -0.022584093734622, 0.032884880900382996, -0.02523207478225231, 0.031997598707675934, 0.0050360169261693954, -0.021059077233076096, 0.009441232308745384, -0.006685806438326836, -0.03133213520050049, -0.006630351301282644, -0.01304581481963396, -0.0006407664623111486, 0.004412147216498852, 0.015069926157593727, -0.018591325730085373, -0.02585594542324543, 0.009725439362227917, 0.0037189582362771034, -0.01277547050267458, -0.03479808196425438, 0.032136235386133194, -0.02513502910733223, 0.0060654026456177235, 0.006467452272772789, 0.011680232360959053, 0.028864383697509766, -0.0028801998123526573, -0.014806514605879784, 0.00026471150340512395, -0.011257386766374111, 0.00945509597659111, 0.007125981617718935, -0.026632316410541534, 0.007784510962665081, 0.0051053361967206, 0.003436483908444643, -0.01670585200190544, 0.012789334170520306, 0.021239306777715683, 0.007777579128742218, 0.0008331263670697808, 0.0143351461738348, -0.04092587158083916, -0.014709467999637127, -0.017856545746326447, -0.004886981565505266, -0.030001213774085045, -0.01856359839439392, 0.003618445945903659, 0.00790928490459919, -0.01702471822500229, 0.003180003957822919, -0.03008439764380455, -0.010792951099574566, -0.001734705176204443, 0.02069862000644207, -0.016761306673288345, 0.0028992623556405306, -0.005185052752494812, -0.014092530123889446, -0.0029165921732783318, -0.009496687911450863, -0.0008495895890519023, -0.03840266168117523, 0.002039708197116852, -0.001012055785395205, -0.04206269979476929, -0.014515374787151814, -0.02155817300081253, 0.04139724001288414, 0.0027259651105850935, 0.012955700047314167, 0.004713684320449829, -0.00726461922749877, -0.015693796798586845, 0.00012054987746523693, 0.02007474936544895, 0.006824444513767958, 0.011014770716428757, -0.0042977710254490376, 0.0098502142354846, 0.007091321982443333, -0.010273058898746967, 0.005774263292551041, -0.01939542405307293, -0.015153109095990658, 0.008436108939349651, 0.0016350592486560345, 0.010550334118306637, -0.021447263658046722, -0.009468959644436836, 0.00045230574323795736, 0.003469410352408886, 0.0008985460735857487, -0.027769146487116814, -0.01139602530747652, 0.00015986668586265296, -0.03723810613155365, 0.01461242139339447, 0.0021662150975316763, -0.011888189241290092, 0.04480772837996483, 0.010612721554934978, 0.002575196558609605, 0.008775770664215088, -0.0013690480263903737, -0.004107144195586443, -0.008824294432997704, -0.0054657943546772, -0.0019513266161084175, 0.008006331510841846, 0.010182944126427174, -0.016567213460803032, 0.001077042194083333, -0.02476070635020733, -0.004633967764675617, 0.007756783626973629, 0.010169080458581448, -0.007087856065481901, 0.02183545008301735, -0.0031748050823807716, 0.010494879446923733, 0.020657029002904892, -0.00028485729126259685, 0.01660880446434021, 0.006803648546338081, -0.0193261057138443, 0.02385956048965454, 0.017274266108870506, 0.004703286569565535, 0.016650397330522537, 0.004003165755420923, -0.00451265973970294, -0.018522007390856743, 0.015166972763836384, 0.005628693383187056, 0.013655820861458778, -0.0008365923422388732, 0.009254070930182934, -0.0024417578242719173, 0.036461733281612396, -0.021474990993738174, -0.011659436859190464, -0.0015458111884072423, -0.004443340469151735, 0.04314407333731651, 0.03163713961839676, -0.012019895017147064, -0.01802290976047516, 0.017690179869532585, -0.012200123630464077, 0.020241115242242813, 0.01942315138876438, 0.0021748801227658987, -0.002386302687227726, 0.020657029002904892, -0.006294155027717352, 0.0058123888447880745, -0.018522007390856743, -0.020268842577934265, 0.014196507632732391, -0.0011368297273293138, 0.00533062219619751, 0.02815733104944229, 0.012130805291235447, 0.019922247156500816, -0.026396632194519043, 0.002987643936648965, -0.016317665576934814, -0.001663653296418488, 0.032441239804029465, -0.020948167890310287, -0.018965646624565125, 0.023194098845124245, 0.004457204602658749, -0.005386077333241701, 0.010058170184493065, 0.018078366294503212, 0.00018781085964292288, -0.018009046092629433, -0.009392709471285343, -0.015693796798586845, 0.0193261057138443, -0.0037605497054755688, -0.0019045363878831267, 0.004595842212438583, -0.026022309437394142, 0.007701328489929438, -0.01647016778588295, 0.012130805291235447, 0.02699277363717556, 0.027699826285243034, 0.021225443109869957, -0.04807958006858826, 0.02571730688214302, -0.03410489112138748, -0.00023720056924503297, -0.0055940342135727406, 0.007299278862774372, -0.008131105452775955, -0.007680532522499561, 0.00030067068291828036, -0.004595842212438583, 0.004814196843653917, -0.025939127430319786, -0.004689422901719809, 0.010668176226317883, 0.018924055621027946, -0.00820042472332716, -0.017482222989201546, 0.014848105609416962, -0.032302599400281906, -0.0014236366841942072, 0.027173003181815147, 0.023804105818271637, 0.001670585130341351, 0.011195000261068344, 0.0002556133840698749, -0.023429783061146736, 0.0024798831436783075, -0.003843732178211212, -0.03391079977154732, -0.04164678603410721, -0.023291146382689476, 0.006453588139265776, 0.0023568421602249146, -0.03177577629685402, 0.011798074468970299, 0.0336335226893425, -0.016664260998368263, 0.006751659791916609, -0.00211422611027956, 0.014737195335328579, -0.04181315377354622, 0.017440631985664368, 0.00919861625880003, -0.00042197873699478805, 0.02279205061495304, 0.016289938241243362, 0.03008439764380455, -0.00451265973970294, 0.017690179869532585, -0.022057270631194115, 0.014723331667482853, 0.02778301015496254, -0.001715642400085926, -0.009704643860459328, -0.023249555379152298, -0.006304552778601646, 0.01677517034113407, -0.0014262361219152808, 0.001321391318924725, -0.030167579650878906, -0.008741111494600773, 0.014293554238975048, -0.04197951778769493, -0.002095163334161043, -0.004013563506305218, 0.0006793250795453787, -0.007112117949873209, -0.02878120169043541, -0.024233883246779442, 0.012387285009026527, 0.04050995782017708, -0.025245938450098038, -0.018009046092629433, -0.02107294090092182, -0.03981676697731018, -0.01609584502875805, -0.005108802113682032, 0.007257687393575907, -0.008900544606149197, 0.009690780192613602, 0.006630351301282644, -0.019686562940478325, -0.01911814883351326, 0.011694096028804779, 0.010182944126427174, 0.013940027914941311, 0.005403407383710146, -0.02564798854291439, 0.012172396294772625, 0.016996990889310837, -0.00469288881868124, -0.03521399572491646, 0.020892713218927383, -0.0014617620036005974, -0.0019461277406662703, 0.02629958651959896, -0.0020345093216747046, -0.04752502962946892, -0.026812545955181122, -0.019755883142352104, 0.012110009789466858, -0.012040690518915653, -0.009517483413219452, -0.015943344682455063, -0.012955700047314167, 0.035435814410448074, -0.015069926157593727, -0.0047483439557254314, 0.008228152059018612, 0.007937012240290642, -0.00417646300047636, -0.01059192605316639, 0.03499217331409454, 0.013863777741789818, 0.000441691285232082, 0.03510308265686035, -0.014050938189029694, -0.009649189189076424, -0.00293912086635828, -0.022944550961256027, 0.01184659730643034, 0.03465944156050682, -0.007042798679322004, -0.008262811228632927, -0.02534298412501812, 0.003604582045227289, 0.052599173039</t>
  </si>
  <si>
    <t>[-0.04338030144572258, -0.0066940803080797195, -0.015362009406089783, -0.003093840554356575, -0.019132280722260475, -0.024203665554523468, -0.025090789422392845, -0.003145589493215084, -0.004043801221996546, 0.051246125251054764, -0.0051305266097188, -0.006653420627117157, -0.03891511633992195, 0.026953745633363724, -0.020019402727484703, 0.0029053271282464266, -0.03513006120920181, -0.019561056047677994, 0.02293212339282036, 6.396409389708424e-06, -0.012870673090219498, -0.03048745170235634, 0.0025911377742886543, 0.01993069052696228, 0.012900243513286114, 0.012042690999805927, -0.02061081863939762, -0.00833895429968834, -0.015228940173983574, -0.012530609034001827, 0.033917661756277084, -0.01206486951559782, 0.00045672961277887225, 0.022680772468447685, 0.01716582477092743, 9.897829841065686e-06, -0.017742455005645752, 0.007067411206662655, 0.022074570879340172, -0.031374573707580566, 0.01641177013516426, -0.013706046156585217, -0.0055593024007976055, 0.018289513885974884, -0.003306380473077297, 0.02810700610280037, -0.046780940145254135, 0.015509862452745438, -0.02374531887471676, 0.0019886335358023643, 0.020862169563770294, 0.004746106918901205, 0.005481679458171129, 0.007019358687102795, 0.03598761186003685, 0.024602871388196945, 0.030783159658312798, 0.06422768533229828, 0.024987291544675827, -0.002561566885560751, -0.026909390464425087, -0.04888046532869339, -0.006128539796918631, 0.021971073001623154, -0.002988494699820876, 0.03433164954185486, -0.010298016481101513, 0.021793648600578308, -0.0015681743388995528, 0.02191193215548992, -0.013632119633257389, 0.025356926023960114, -0.005378181580454111, 0.021838005632162094, 0.01697361469268799, -0.03442036360502243, -0.020315110683441162, 0.004716536030173302, 0.04500669613480568, -0.01230882853269577, 0.006675598677247763, -0.0010802567703649402, -0.010379335843026638, -0.022784270346164703, 0.027589518576860428, 0.015775999054312706, -0.009832276962697506, -0.04861432686448097, 0.007274406496435404, 0.020462965592741966, -0.0028886934742331505, 0.0029829503037035465, 0.016456127166748047, 0.050684280693531036, 0.0018527928041294217, -0.006461210548877716, 8.131958747981116e-05, -0.009566140361130238, -0.04352815821766853, -0.010238874703645706, -0.0009425679454579949, 0.025815272703766823, 0.0023915350902825594, 0.03755486384034157, -0.011791340075433254, 0.028373142704367638, -0.0033507365733385086, -0.0040696756914258, 0.00452802237123251, -0.06369541585445404, 0.03699301928281784, 0.007185694295912981, -0.003188097383826971, -0.00838331039994955, -0.008013675920665264, -0.0037647271528840065, 0.019531486555933952, 0.036845166236162186, -0.011599129997193813, -0.005540820769965649, 0.009551354683935642, 0.004006837960332632, 0.04249317944049835, 0.04222704470157623, -0.010275838896632195, -0.02840271405875683, 0.016825761646032333, 0.02992560714483261, -0.013536014594137669, -0.025608276948332787, -0.009529177099466324, 0.030664876103401184, -0.01437878143042326, -0.014534028246998787, 0.02719031274318695, -0.020655175670981407, 0.014984982088208199, 0.02429237775504589, 0.002687242580577731, 0.040689364075660706, -0.010216697119176388, -0.016825761646032333, 0.014970196411013603, -0.005492768250405788, 0.00885644182562828, -0.02279905416071415, -0.032350409775972366, 0.05349350348114967, 0.0032084272243082523, 0.06393197923898697, 0.0106676509603858, -0.028683636337518692, -0.03622417896986008, -0.002914567943662405, -0.02247377671301365, 0.003230605274438858, -0.014149608090519905, 0.02055167779326439, 0.012331006117165089, -0.007167212665081024, 0.0033655220177024603, -0.02237027883529663, 0.009433072060346603, -0.027338165789842606, -0.025785701349377632, 0.023553108796477318, -0.015332438051700592, 0.013543407432734966, -0.017565030604600906, 0.01230882853269577, -0.010564153082668781, 0.023863602429628372, 0.05822482332587242, -0.04468141496181488, -0.011177746579051018, 0.032291267067193985, -0.012700640596449375, 0.02976296842098236, -0.0014683729968965054, -0.029452474787831306, -0.03211384266614914, 0.03149285912513733, 0.02751559019088745, 0.004845907911658287, 0.014741023071110249, 0.019561056047677994, 0.0054595014080405235, 0.03436122089624405, 0.0403936542570591, -0.022680772468447685, 0.0019738480914384127, 0.021438799798488617, -0.012338398955762386, -0.004328419920057058, -0.016825761646032333, 0.03752529248595238, -0.0003391396312508732, 0.009218684397637844, -0.016914473846554756, -0.014851913787424564, -0.024573300033807755, 0.013040704652667046, -0.032261695712804794, 0.05053642764687538, -0.030162174254655838, -0.024203665554523468, -0.011525203473865986, 0.05872752517461777, 0.020152471959590912, -0.014193964190781116, 0.004938316531479359, -0.017949450761079788, 0.003454234218224883, 0.0119687644764781, 0.02889063023030758, -0.00996534526348114, -0.008834264241158962, -0.015968209132552147, 0.019975047558546066, 0.01947234384715557, 0.008553341962397099, 0.0037610307335853577, -0.022784270346164703, 0.010268446058034897, -0.0429958812892437, 0.03669730946421623, -0.006782792508602142, 0.06132975220680237, -0.005396663211286068, 0.003755486337468028, -0.004228618461638689, -0.009174327366054058, -0.014223534613847733, 0.019294919446110725, -0.0047904630191624165, 0.00026775398873724043, -0.03764357417821884, -0.006893683224916458, -0.007263317704200745, -0.003825716907158494, -0.03575104847550392, -0.017801595851778984, -0.04352815821766853, -0.05435105413198471, 0.010312802158296108, -0.009026474319398403, 0.010534582659602165, -0.019812408834695816, -0.023139119148254395, -0.014075680635869503, -0.032291267067193985, 0.03172942250967026, 0.0022085660602897406, 0.025475207716226578, 0.01463752519339323, 0.02325740084052086, 0.006579493638128042, 0.021054379642009735, -0.03530748561024666, 0.03835327550768852, 0.01624913141131401, 0.005710852798074484, -0.05946679413318634, 0.039092544466257095, -0.03161114081740379, -0.020729102194309235, 0.0011375501053407788, -0.04151734337210655, 0.04057108238339424, -0.017239751294255257, -0.0051490082405507565, -0.05955550819635391, 0.052547238767147064, -0.04633737727999687, -0.03610589727759361, -0.0061470214277505875, -0.04953102022409439, -0.005670193117111921, 0.01283370889723301, 0.011214709840714931, 0.003615025198087096, 0.020433394238352776, 0.04630780965089798, -0.02139444462954998, 0.006398372817784548, -0.03536662831902504, 0.033592380583286285, -0.003535553812980652, -0.028964558616280556, 0.01928013376891613, 0.01076375599950552, -0.004568682052195072, -0.0022270476911216974, 0.021778862923383713, 0.036756452172994614, -0.007651433814316988, 0.020625604316592216, 0.0011329296976327896, 0.0037185228429734707, 0.03444993495941162, -0.03211384266614914, -0.038087137043476105, 0.008309382945299149, 0.01527329720556736, 0.02195628732442856, 0.00014381091750692576, -0.00820588506758213, -0.008767729625105858, -0.0017991958884522319, 0.012966777198016644, 0.06203944981098175, -0.013454695232212543, -0.046426091343164444, 0.013225521892309189, 0.00749988341704011, -0.011089034378528595, 0.006919557694345713, -0.023420041427016258, 0.028314001858234406, -0.00028739080880768597, -0.03625375032424927, -0.015642931684851646, -0.05597744509577751, -0.02738252282142639, -0.03002910502254963, -0.007348333485424519, -0.009351752698421478, -0.018082518130540848, 0.02448458783328533, -0.014193964190781116, 0.009026474319398403, -0.003626114223152399, 0.041960906237363815, -0.004716536030173302, -0.02260684408247471, -0.015450721606612206, 0.006257911678403616, 0.023893173784017563, -0.01738760620355606, 5.307720130076632e-05, 0.01605692133307457, 0.003921821713447571, 0.025194285437464714, -0.005252506118267775, -0.004317330662161112, -0.02325740084052086, -0.006642331834882498, 0.012530609034001827, 0.013765187934041023, -0.021704936400055885, 0.0007748462958261371, -0.05618444085121155, 0.02152751199901104, -0.030990155413746834, 0.017786812037229538, 0.00835373904556036, 0.03090144321322441, -0.012271864339709282, -0.015982994809746742, 0.03737743943929672, -0.016042135655879974, 0.002921960549429059, 0.012331006117165089, 0.001357482629828155, -0.010157555341720581, 0.03530748561024666, -0.002069953130558133, -0.051630545407533646, 0.010941180400550365, -0.03397680073976517, -0.017786812037229538, 0.026096194982528687, -0.020004618912935257, -0.0023767496459186077, -0.01586471125483513, -0.01227925717830658, -0.0027648659888654947, -0.0016319362912327051, -0.024691583588719368, 0.011273851618170738, -0.004284063819795847, -0.027145955711603165, 0.00950699858367443, -0.01908792369067669, 0.029201123863458633, 0.030043890699744225, -0.029127197340130806, -0.034568216651678085, -0.02038903720676899, 0.047106217592954636, -0.019457558169960976, -0.018940070644021034, -0.011924408376216888, 0.0008806541445665061, 0.004036408383399248, 0.056716714054346085, 0.040038805454969406, 0.009499605745077133, -0.004879175219684839, -0.01933927647769451, -0.03956567496061325, 0.03835327550768852, 0.0007780806045047939, -0.0485256165266037, 0.0020126597955822945, -0.008087602443993092, -0.054114487022161484, -0.031315434724092484, 0.0015681743388995528, 0.032646115869283676, 0.014112644828855991, -0.02878713421523571, 0.020270755514502525, -0.002550477860495448, -0.01358037069439888, 0.027752157300710678, -0.021838005632162094, 0.028831489384174347, 0.012826316058635712, -0.014511849731206894, 0.015465506352484226, 0.017993805930018425, -0.021246589720249176, 0.0004597328952513635, -0.03853069990873337, 0.0070415367372334, -0.023272186517715454, 0.013868685811758041, 0.024824650958180428, -0.04051193967461586, 0.044208284467458725, -0.038116708397865295, -0.014253105968236923, -0.021157877519726753, 0.005614747758954763, -0.010793326422572136, 0.013831722550094128, 0.01462274044752121, -0.009876633062958717, 0.019191421568393707, -0.03737743943929672, -0.024336734786629677, -0.04926488548517227, 0.02087695524096489, -0.01811208948493004, 0.006553619168698788, 0.02680589258670807, -0.0073668151162564754, 0.03983181342482567, -0.04479970037937164, -0.0018906804034486413, -0.03465693071484566, 0.003535553812980652, 0.014349211007356644, -0.011665664613246918, -0.04305502399802208, 0.0128632802516222, 0.02575612999498844, -0.018895715475082397, -0.003664925927296281, 0.030724018812179565, 0.08877141773700714, 0.035810187458992004, 0.006745829246938229, 0.011303422041237354, -0.0807873085141182, -0.040364086627960205, 0.009817492216825485, -1.2763940503646154e-05, -0.005784779787063599, -0.005344914738088846, 0.013240307569503784, -0.01638220064342022, 0.04663308709859848, -0.024085381999611855, 0.01697361469268799, 0.011576952412724495, -0.021675365045666695, 0.003282354213297367, -0.01901399716734886, -0.00010806033242261037, -0.005917848087847233, 0.0011745135998353362, 0.004882871638983488, 0.025135144591331482, -0.03802799433469772, 0.03634246066212654, -0.004040104802697897, -0.0260518379509449, 0.05349350348114967, -0.007377904374152422, -0.0031825529877096415, -0.007828858681023121, -0.046159952878952026, -0.020669959485530853, 0.02247377671301365, -0.026258833706378937, 0.021468371152877808, 0.010756363160908222, 0.014859305694699287, 0.02461765706539154, 0.02540128119289875, 0.055445171892642975, -0.02149794064462185, 0.005444715730845928, 0.008752944879233837, -0.04468141496181488, -0.03184770792722702, -0.003160374704748392, -0.022429419681429863, 0.0013195951469242573, 0.0157907847315073, 0.01389086339622736, -0.026628468185663223, 0.021024810150265694, -0.03208427131175995, -0.019206207245588303, -0.004513237159699202, -0.022074570879340172, 0.03770271688699722, 0.01624913141131401, 0.013765187934041023, -0.0033156212884932756, 0.013964790850877762, 0.01317377295345068, 0.040334515273571014, 0.013528621755540371, 0.0072448356077075005, 0.06653420627117157, -0.02325740084052086, -0.004032711964100599, 0.03802799433469772, -0.019620198756456375, -0.010327587835490704, 0.035159632563591, 0.03468649834394455, 0.004350597970187664, -0.006172895897179842, -0.02166058123111725, -0.009758350439369678, -0.012242293916642666, -0.0011458669323474169, -0.012634106911718845, -0.035544052720069885, -0.022769484668970108, 0.01993069052696228, 0.0028055256698280573, -0.007703182753175497, -0.001959062647074461, 0.016204776242375374, 0.004280367400497198, 0.040718935430049896, -0.012907636351883411, 0.04985629767179489, 0.008301990106701851, 0.017343249171972275, -0.021024810150265694, -0.012737603858113289, -0.014046110212802887, -0.009329574182629585, -0.027471235021948814, 0.008435058407485485, 0.02507600374519825, -0.00785103626549244, 0.011406919918954372, 0.003907036501914263, 0.009736171923577785, -0.00876033678650856, 0.004816337488591671, 0.02510557323694229, -0.010246267542243004, 0.00905604474246502, 0.0023102154955267906, -0.012663677334785461, 0.02019682712852955, 0.012382755056023598, -0.003984659910202026, 0.008590305224061012, 0.005858706310391426, -0.0016531902365386486, -0.007732753176242113, 0.004298849031329155, 0.009787920862436295, 0.0013399249874055386, 0.015051515772938728, 0.00015767221339046955, -0.020995238795876503, 0.0011606522602960467, -0.02139444462954998, -0.03882640600204468, -0.013935219496488571, 0.0016476457240059972, -0.01716582477092743, 0.02074388787150383, -0.046159952878952026, 0.0026114676147699356, -0.001564477919600904, 0.013883471488952637, -0.02234070748090744, -0.002844337373971939, -0.02640668675303459, 0.03208427131175995, -0.005821743048727512, 0.025563919916749, 0.004746106918901205, 0.029363762587308884, 0.017831167206168175, -0.012249686755239964, -0.018082518130540848, -0.005588873289525509, -0.025563919916749, -0.029615115374326706, 0.04953102022409439, 0.042907170951366425, 0.044474419206380844, 0.013255092315375805, 0.025711774826049805, 0.013351197354495525, 0.0051305266097188, -0.01611606404185295, 0.0252386424690485, 0.010002309456467628, 0.013779973611235619, 0.006668205838650465, -0.00014381091750692576, 0.028535781428217888, -0.002561566885560751, -0.0090338671579957, 0.0017908790614455938, 0.028905415907502174, 0.009780528023838997, 0.008959939703345299, -8.056876686168835e-05, -0.01493323314934969, 0.014911054633557796, -0.013787366449832916, -0.009292610920965672, -0.04113292321562767, 0.014179178513586521, 0.004709143191576004, -0.003903340082615614, -0.010002309456467628, -0.02973339706659317, -0.012397540733218193, -0.002866515424102545, -0.03237998113036156, 0.026125764474272728, -0.018807003274559975, 0.027086814865469933, 0.011458668857812881, -0.015406365506350994, 0.03861941024661064, -0.0020348378457129, 0.0060620056465268135, -0.008272419683635235, -0.015051515772938728, -0.027012888342142105, 0.004524325951933861, -0.01846693828701973, 0.0032638725824654102, 0.015968209132552147, 0.01097814366221428, 0.013654298149049282, 0.0023693570401519537, 0.013646905310451984, 0.012907636351883411, -0.01621956191956997, 0.013646905310451984, -0.004313634242862463, 0.023198259994387627, -0.007337244227528572, 0.028343571349978447, 0.02117266319692135, -0.001564477919600904, 0.018422583118081093, -0.007056322414427996, -0.0003192717849742621, 0.0027907402254641056, -0.0015404516598209739, -0.015110657550394535, -0.002652127295732498, -0.01638220064342022, -0.011052071116864681, 0.0034523860085755587, 0.03885597735643387, -0.01333641167730093, -0.016751835122704506, 0.018289513885974884, -0.01558378990739584, -0.04119206592440605, -0.014460100792348385, -0.05875709652900696, -0.0014933233615010977, -0.0008192023960873485, 0.03785056993365288, -0.0003599315823521465, -0.005075081251561642, 0.046426091343164444, -0.0005299634649418294, -0.008309382945299149, -0.008168921805918217, -0.0002827703719958663, -0.013683868572115898, -0.0011477150255814195, 0.0025800487492233515, -0.010083628818392754, 0.008412880823016167, 0.0019609108567237854, -0.0016060618218034506, -0.02699810266494751, 0.025519564747810364, -0.007381600793451071, -0.004842211492359638, 0.021838005632162094, 0.04213833063840866, 0.0026281012687832117, -0.017890308052301407, 0.01432703249156475, -0.017757240682840347, 0.025120358914136887, 0.006597975268959999, 0.03651988506317139, -0.02566741779446602, -0.030990155413746834, -0.0055593024007976055, -0.000883888453245163, 0.06053134426474571, 0.003507831133902073, 0.008708588778972626, -7.479322812287137e-05, 0.02585962787270546, -0.0465739443898201, -0.0018768190639093518, 0.004712839610874653, 0.04704707860946655, 0.0028110702987760305, -0.016692692413926125, -0.0069010755978524685, -0.013380767777562141, 0.0657653659582138, 0.008427666500210762, -0.010793326422572136, -0.015214155428111553, -0.009019081480801105, -0.0004976204363629222, -0.03566233441233635, 0.004923531319946051, 0.01191701553761959, 0.015465506352484226, 0.011746983975172043, 0.01641177013516426, -0.016810975968837738, -0.022281566634774208, 0.031108437106013298, 0.018245158717036247, -0.00498267263174057, 0.0034080299083143473, 0.02767823077738285, 0.003822020487859845, -0.018422583118081093, 0.0011024348204955459, -0.012138796038925648, -0.002057015895843506, -0.014497064054012299, 0.023981885984539986, -0.006398372817784548, 0.02989603765308857, -0.001564477919600904, 0.006313357036560774, -0.0029441385995596647, 0.005496464669704437, 0.028033079579472542, -0.018052948638796806, -0.014467493630945683, -0.029718611389398575, -0.007769716903567314, 0.04175391048192978, -0.0015506166964769363, 0.002245529554784298, 0.006191377528011799, -0.01836344040930271, 0.0016494938172399998, 0.003587302751839161, -0.013247699476778507, 0.016470912843942642, 0.0038552875630557537, -0.038412414491176605, 0.03888554871082306, -0.007828858681023121, -0.006808666978031397, 0.015155013650655746, 0.027249453589320183, 0.021157877519726753, 0.011776554398238659, 0.03705216199159622, 0.034597788006067276, 0.0033784592524170876, 0.0037887534126639366, -0.0021568171214312315, -0.006812363397330046, 0.00749988341704011, -0.020950881764292717, 0.006671902257949114, 0.020329896360635757, 0.023863602429628372, -0.007474009413272142, 0.004964191000908613, 0.007067411206662655, -0.03595804050564766, -0.014023932628333569, 0.023331329226493835, 0.0119687644764781, -0.0015543129993602633, 0.0028849970549345016, -0.016337843611836433, -0.001830614753998816, -0.006723651196807623, 0.01716582477092743, 0.010778541676700115, 0.0038072350434958935, -0.02074388787150383, -0.005640622228384018, 0.007614470086991787, -0.0044614882208406925, -0.034213367849588394, -0.014504456892609596, 0.0004075220203958452, -0.008893406018614769, 0.0013704198645427823, 0.005644318647682667, -0.023301757872104645, -0.0039809634909033775, 0.010445870459079742, 0.012286650016903877, 0.003844198537990451, 0.03622417896986008, 0.028683636337518692, 0.013181165792047977, 0.001756687881425023, 0.02044817991554737, -0.022251995280385017, -0.034597788006067276, -0.004265581723302603, -0.0010506859980523586, -0.026909390464425087, -0.03888554871082306, -0.01797902025282383, -0.006387284025549889, -0.010541975498199463, 0.0025800487492233515, 0.02106916531920433, -0.003250935347750783, 0.05346393212676048, 0.011443883180618286, -0.011953978799283504, 0.01570207253098488, -0.015495077706873417, 0.013654298149049282, 0.035898901522159576, 0.013794759288430214, 0.019073139876127243, 0.007887999527156353, -0.005943722557276487, -0.03246869146823883, 0.0011569559574127197, -0.023627035319805145, 0.003128955839201808, -0.022163283079862595, 0.0040511940605938435, 0.009115186519920826, 0.005507553927600384, -0.007133945357054472, -0.034538645297288895, -0.007732753176242113, -6.959524034755304e-05, 0.0011717412853613496, -0.018156446516513824, 0.011473454535007477, 0.029008913785219193, 0.020270755514502525, 0.009159542620182037, 0.029910821467638016, 0.008494200184941292, -0.017121469601988792, -0.007621862925589085, -0.0030735107138752937, 0.011495632119476795, 0.019812408834695816, -0.040364086627960205, -0.0007337244460359216, -0.004114031791687012, 0.01914706639945507, 0.02410016767680645, -0.035839758813381195, -0.005492768250405788, -0.007784502115100622, 0.011532595381140709, -0.009514391422271729, 0.016663122922182083, -0.0011939193354919553, -0.019161852076649666, 0.012826316058635712, 0.0017067872686311603, 0.03666774183511734, -0.033592380583286285, -0.0021808433812111616, 0.00764404097571969, -0.014297462068498135, 0.029068056493997574, -0.007115463726222515, -0.006745829246938229, 0.02198585867881775, -0.0072670141234993935, 0.017698099836707115, 0.013166380114853382, 0.003188097383826971, 0.00939610879868269, -0.0017335857264697552, 0.025682203471660614, -0.01820080168545246, -0.036165036261081696, 0.03084230050444603, -0.04441528022289276, -0.01732846535742283, -0.012234901078045368, 0.011532595381140709, 0.004095550160855055, -0.004321027081459761, 0.006738436408340931, 0.0035392502322793007, -0.00024164853675756603, 0.00547798303887248, 0.03415422514081001, 0.010623294860124588, -0.0265397559851408, 0.0007263317820616066, 0.003966177813708782, -0.010349765419960022, 0.005729334428906441, -0.025312568992376328, 0.006069398019462824, -0.05887538194656372, -0.024602871388196945, 0.002519058994948864, -0.013373375870287418, -0.027086814865469933, -0.020950881764292717, -0.04636694863438606, -0.018097303807735443, -0.0025282998103648424, 0.01836344040930271, 0.0012022361624985933, 0.003947696182876825, -0.021778862923383713, -0.0027870440389961004, 0.007828858681023121, 0.00507138529792428, 0.026273619383573532, 0.044267427176237106, 0.016337843611836433, -0.0035614282824099064, -0.001670747878961265, 0.01222750823944807, -0.018156446516513824, -0.01827472820878029, 0.01562814600765705, -0.02022639848291874, -0.004801551811397076, -0.009580926038324833, -0.02364182099699974, -0.03439079225063324, -0.056746285408735275, 0.039062973111867905, -0.01283370889723301, 0.020566461607813835, -0.012449289672076702, 0.005485375877469778, 0.003032851032912731, -0.05789954587817192, 0.05130526423454285, 0.02588919922709465, 0.007614470086991787, 0.03832370415329933, 0.013720831833779812, -0.027589518576860428, 0.008612483739852905, -0.03569190576672554, -0.014822342433035374, 0.026465829461812973, 0.011244281195104122, 0.009093008004128933, -0.007470312993973494, 0.019620198756456375, -0.00915214978158474, -0.0022824928164482117, -0.020921312272548676, 0.01312202401459217, 0.000244420807575807, 0.004387561231851578, -0.022976478561758995, 0.03539619967341423, 0.005341218318790197, -0.02198585867881775, 0.006727347616106272, -0.06174374371767044, -0.02120223455131054, 0.01589428260922432, 0.00018192947027273476, -0.008671624585986137, 0.01216097455471754, -0.02591877058148384, -0.00804324634373188, 0.004520629532635212, 0.011887445114552975, 0.001349165802821517, -0.002624404849484563, 0.03447950258851051, -0.041014641523361206, 0.04113292321562767, 0.07499144226312637, 0.037111300975084305, -0.02237027883529663, -0.005725638009607792, -0.0024987291544675827, -0.004487362690269947, 0.009336967021226883, 0.0015441480791196227, 0.020729102194309235, 0.0014323336072266102, 0.007717967964708805, -0.009433072060346603, 0.0067643108777701855, -0.017298894003033638, -0.012567572295665741, 0.003075358923524618, 0.0039292145520448685, 0.007148731034249067, -0.024676797911524773, -0.005533428397029638, -0.022192854434251785, 0.02807743474841118, -0.01973848044872284, -0.004269278142601252, 0.004564985632896423, 0.0012114769779145718, -0.008930369280278683, -0.03347409889101982, 0.030280455946922302, -0.04435613751411438, 0.022237209603190422, -0.013558193109929562, -0.014349211007356644, 0.00825763400644064, -0.002280644839629531, -0.007725360803306103, -0.027412092313170433, 0.005060296040028334, -0.007496187463402748, 0.007278102915734053, -0.003618721617385745, -0.009063437581062317, 0.005958507768809795, -0.004335812292993069, 0.008664232678711414, -0.01885135844349861, -0.0009878481505438685, -0.0019331882940605283, -0.012456681579351425, 0.03090144321322441, 0.005004850681871176, -0.0006510187522508204, 0.031049296259880066, 0.004990065470337868, 0.0036390514578670263, 0.0051157413981854916, 0.013240307569503784, -0.02367139235138893, -0.001431409502401948, -0.031374573707580566, -0.002276948420330882, -0.032054703682661057, 0.034893494099378586, 0.0040659792721271515, -0.0260518379509449, -0.033207960426807404, 0.0015718706417828798, -0.008457236923277378, -0.002393383299931884, -0.00547798303887248, -0.006209859158843756, -0.012035299092531204, 0.04278888925909996, 0.02667282335460186, -0.02377489022910595, 0.02491336315870285, -0.02142401412129402, -0.0007291040383279324, 0.012124011293053627, -0.007924963720142841, -0.005648015066981316, -0.02426280826330185, 0.011998334899544716, -0.0006741209072060883, 0.005160097498446703, 0.004494755063205957, 0.003825716907158494, 0.022902552038431168, 0.0030494844540953636, -0.01312202401459217, 0.02713117003440857, -0.005296862218528986, -0.016396986320614815, -0.028047865256667137, 0.01611606404185295, 0.0319068469107151, -0.0029700130689889193, 0.029038485139608383, -0.011325600557029247, 0.0069528245367109776, 0.02220764011144638, 0.017934665083885193, -0.022547703236341476, -0.019132280722260475, -0.014755808748304844, -0.0014360299101099372, 0.014371388591825962, -0.0031234114430844784, -0.003766575362533331, -0.028121791779994965, -0.007400082424283028, -0.02120223455131054, -0.01562814600765705, 0.03598761186003685, 0.02651018463075161, 0.014386174269020557, -0.008301990106701851, 0.009063437581062317, -0.0007535922923125327, 0.0007346485508605838, 0.00389594747684896, -0.007100678514689207, -0.02022639848291874, -0.02924548089504242, 0.032971397042274475, 0.008427666500210762, -0.00965485256165266, -0.03465693071484566, 0.023996669799089432, -0.0036464440636336803, -0.002631797455251217, 0.006435336545109749, -0.006668205838650465, 0.018215587362647057, -0.0042027439922094345, -0.019132280722260475, 0.008006283082067966, -0.005344914738088846, -0.0068308450281620026, -0.016810975968837738, 0.002151272725313902, 0.008087602443993092, -0.01172480545938015, 0.007821465842425823, -0.004435613751411438, 0.0059252409264445305, -0.012641498818993568, -0.010992929339408875, -0.017431961372494698, 0.013195950537919998, -0.007525757886469364, 0.01146606169641018, 0.013402946293354034, -0.007414867635816336, -0.032291267067193985, -0.02331654354929924, -0.009721387177705765, 0.021897146478295326, 0.014312246814370155, 0.002276948420330882, -0.0127819599583745, -0.005441019777208567, -0.00850159302353859, -0.013240307569503784, 0.00503072515130043, 0.026436258107423782, 0.022887766361236572, 0.010371943935751915, -0.009277825243771076, 0.006257911678403616, -0.012109225615859032, -0.02445501647889614, -0.006217251997441053, -0.05849096179008484, -0.010009701363742352, -0.019324490800499916, -0.004232314880937338, -0.00820588506758213, 0.026983316987752914, -0.013913041912019253, -0.023760104551911354, 0.002241833135485649, -0.0008861986570991576, 0.005662800278514624, -0.008176314644515514, 0.006719954777508974, -0.005056599620729685, 0.01771288365125656, -0.01454142015427351, -0.016323057934641838, -0.02894977293908596, 0.01697361469268799, -0.0007300280849449337, -0.02930462174117565, 0.009477428160607815, -0.0270276740193367, 0.016042135655879974, -0.0008857366046868265, 0.018747860565781593, 0.00859769806265831, -0.014319639652967453, -0.0073335482738912106, -0.01706232689321041, 0.02415931038558483, -0.020832600072026253, 0.012138796038925648, -0.023686178028583527, 0.029038485139608383, 0.028994128108024597, -0.009499605745077133, 0.013166380114853382, -0.014238320291042328, -0.011584344319999218, 0.00881208572536707, 0.020462965592741966, -0.006150717847049236, -0.0027057244442403316, -0.0019424292258918285, -0.01091160997748375, -0.0025763523299247026, -0.018999211490154266, -0.018733074888586998, -0.017964236438274384, 0.0008261330658569932, -0.04305502399802208, 0.005134223029017448, -0.0035189201589673758, -0.02423323690891266, 0.051926251500844955, 0.0031271076295524836, -0.008279812522232533, 0.00507138529792428, 0.003602087963372469, 0.006328142248094082, 0.008915583603084087, -0.030635306611657143, -0.025741346180438995, 0.008361131884157658, 0.020004618912935257, -0.011037285439670086, -0.012138796038925648, -0.033917661756277084, 0.005670193117111921, 0.019516700878739357, -0.0006870580837130547, -0.019561056047677994, 0.0034172707237303257, -0.018422583118081093, -0.004032711964100599, 0.00931478850543499, 0.020507320761680603, 0.015332438051700592, -0.007218961603939533, -0.0071450346149504185, 0.012249686755239964, 0.020167257636785507, 0.002358268015086651, 0.005526035558432341, 0.006013953126966953, -0.01852608099579811, 0.002495032735168934, 0.004535415209829807, 0.008435058407485485, -0.006050916388630867, -0.006572101265192032, 0.003117866814136505, -0.02640668675303459, 0.0286540649831295, -0.01397218368947506, 0.02585962787270546, 0.005995471496134996, -0.006756918504834175, 0.015716858208179474, 0.037111300975084305, 0.003352584782987833, -0.015317653305828571, 0.02188236080110073, 0.0052709877490997314, 0.020433394238352776, 0.018259942531585693, -0.007137641776353121, 0.0018925284966826439, 0.001846324186772108, -0.010002309456467628, 0.014925840310752392, -0.0019886335358023643, 0.023375684395432472, 0.023006049916148186, -0.006978699006140232, -0.014534028246998787, 0.022887766361236572, 0.00012163284554844722, -0.015657717362046242, -0.00542993051931262, -0.015103264711797237, -0.02364182099699974, -0.003712978446856141, 0.0029201123397797346, -0.024854222312569618, -0.004568682052195072, 0.03731829673051834, -0.003779512597247958, -0.024248022586107254, 0.026924176141619682, 0.006808666978031397, -0.022739913314580917, -0.004879175219684839, -0.01762417145073414, -0.010785934515297413, 0.012678463011980057, -0.000555375823751092, 0.017461532726883888, 0.000539666332770139, -0.004868085961788893, 0.014992374926805496, -0.01035715825855732, 0.012419718317687511, 0.011606522835791111, 0.0315815694630146, -0.01592385396361351, -0.008634661324322224, 0.01618999056518078, -0.036874737590551376, -0.00022166517737787217, -0.005108348559588194, 0.00442822091281414, -0.021571869030594826, -0.010852468200027943, -0.007732753176242113, -0.029186338186264038, -0.009787920862436295, -0.004938316531479359, 0.00016668204625602812, -0.01172480545938015, 0.013151594437658787, -0.004431917332112789, -0.037140872329473495, -0.003578061703592539, -0.018570436164736748, -0.01836344040930271, 0.012501038610935211, 0.026850249618291855, -0.0045317187905311584, 0.0009162314818240702, 0.0009915444534271955, -0.02778172679245472, 0.009122579358518124, -0.004058586433529854, -0.018703505396842957, -0.009122579358518124, -0.010416300036013126, 0.01911749504506588, 0.01976805180311203, -0.03657902777194977, 0.015495077706873417, 0.022887766361236572, -0.012138796038925648, 0.015081087127327919, -0.017461532726883888, 0.011843089014291763, -0.004502147901803255, 0.020211612805724144, 0.0019331882940605283, -0.002862819004803896, 0.022355493158102036, -0.023981885984539986, 0.01641177013516426, -0.0021956288255751133, 0.029910821467638016, -0.009433072060346603, -0.005211845971643925, 0.02973339706659317, 0.009255647659301758, -0.03273482993245125, -0.010726792737841606, 0.016071707010269165, 0.04406043142080307, 0.0044097392819821835, -0.010379335843026638, -0.02139444462954998, 0.003465323243290186, 0.010948573239147663, -0.006960217375308275, -0.0038885546382516623, -0.013144202530384064, -0.01276717521250248, 0.0052709877490997314, -0.032616548240184784, -0.004180565942078829, 0.004073372110724449, 0.018673934042453766, 0.008168921805918217, -0.002679849974811077, -0.0009527328656986356, -0.026273619383573532, -0.027826083824038506, -0.017535459250211716, -0.02061081863939762, 0.0016291639767587185, 0.014829735271632671, 0.0011837544152513146, -0.018097303807735443, -0.021793648600578308, 0.0070415367372334, 7.866283704061061e-05, 0.008331561461091042, -0.0027907402254641056, -0.01589428260922432, -0.009440464898943901, 0.00844984408468008, -0.019073139876127243, -0.028225289657711983, 0.011931801214814186, -0.0005184123874641955, 0.013447302393615246, 0.019294919446110725, 0.002644734689965844, -0.024928148835897446, -0.0036002397537231445, -0.014674488455057144, 0.019220992922782898, -0.01528808195143938, 0.0009924685582518578, -0.007322459015995264, -0.017609385773539543, -0.005075081251561642, -0.00874555204063654, -0.029230695217847824, -0.00779189495369792, 0.015088479965925217, 0.009839669801294804, -0.010416300036013126, 0.022251995280385017, 0.0021845398005098104, -0.012811531312763691, 0.031345002353191376, -0.005618444178253412, -0.011983550153672695, 0.018999211490154266, -0.03409508615732193, 0.019782837480306625, 0.050359003245830536, -0.020669959485530853, -0.004406042862683535, -0.024410661309957504,</t>
  </si>
  <si>
    <t>[-0.020885584875941277, -0.01105498056858778, -0.017653800547122955, 0.005182244349271059, -0.0227221492677927, -0.02165437862277031, -0.008905203081667423, -0.009844840504229069, 0.001232384704053402, 0.037500087171792984, 0.005797991994768381, -0.002964841667562723, -0.053160715848207474, 0.03898072987794876, -0.0005227624787949026, 0.037955667823553085, -0.00513241533190012, 0.011859366670250893, 0.025968169793486595, 0.015119625255465508, -0.02119879610836506, 0.03200463205575943, -0.01157462876290083, -0.005630707833915949, 0.004167862702161074, -0.01970391906797886, -0.0074530355632305145, -0.001338271889835596, -0.0014601757284253836, 0.03095109760761261, 0.04783610254526138, 0.006719833239912987, -0.002290366915985942, 0.039891891181468964, 0.04467550292611122, 0.012820360250771046, 0.0035272007808089256, -0.01214410550892353, 0.025441402569413185, -0.07340563833713531, 0.01097667682915926, -0.048291683197021484, 0.0009342989069409668, 0.02734915353357792, -0.036076392978429794, 0.019063256680965424, -0.020202212035655975, 0.004972249735146761, -0.024088894948363304, 0.0007256388198584318, 0.07596828788518906, -0.025227848440408707, 0.00011089238250860944, 0.011937670409679413, -0.00790861714631319, 0.0012955610873177648, 0.017881590873003006, 0.048377107828855515, -0.001090905163437128, -0.019219862297177315, -0.018607674166560173, -0.0237614456564188, 0.0049046240746974945, 0.036759767681360245, -0.001773388241417706, 0.030979571864008904, -0.01956154964864254, -0.00466259615495801, -0.010727530345320702, 0.01015093456953764, -0.015233520418405533, 0.006289166398346424, -0.02397499978542328, 0.007517101708799601, 0.018564963713288307, 0.0002947490429505706, 0.05484067648649216, 0.002895436715334654, 0.051366861909627914, 6.41218211967498e-05, -0.012336304411292076, 0.025256322696805, 0.015617918223142624, -0.0012484012404456735, 0.0587700679898262, 0.05224955081939697, -0.029698247089982033, -0.026708491146564484, 0.005947479512542486, 0.03220394626259804, -0.022309277206659317, 0.049715377390384674, 0.007502865046262741, 0.015333179384469986, -0.03431101515889168, 0.029356559738516808, 0.018906649202108383, -0.0014530571643263102, -0.0023063835687935352, 0.020785925909876823, -0.03251716122031212, 0.03149209916591644, -0.004659037105739117, -0.012371896766126156, 0.006171711254864931, 0.03906615078449249, -0.01524775754660368, -0.00850656908005476, -0.002429177053272724, -0.010898374021053314, 0.006470687221735716, -0.014265408739447594, -0.012357659637928009, 0.00925400760024786, 0.01049262098968029, -0.006100526545196772, 0.014920308254659176, 0.04812084138393402, 0.008613346144557, -0.01000856515020132, 0.012122750282287598, -0.0012991203693673015, 0.014073210768401623, 0.03815498575568199, -0.011645813472568989, -0.0038795648142695427, 0.021697089076042175, -0.010798715054988861, 0.006552549544721842, -0.01195190753787756, 0.008705886080861092, 0.009617050178349018, -0.03485201671719551, -0.022081486880779266, 0.015504022128880024, -0.0061788298189640045, 0.013667457737028599, 0.07676555216312408, -0.012500029057264328, 0.024843452498316765, 0.017796169966459274, -0.03322900831699371, -0.011510562151670456, -0.04832015931606293, 0.011674286797642708, -0.019661206752061844, -0.037215348333120346, 0.06674275547266006, 0.0017974131042137742, 0.03035314567387104, -0.0009431969374418259, -0.06879287213087082, 0.002267231931909919, 0.00511461915448308, -0.042312171310186386, -0.027562707662582397, -0.009638405404984951, 0.00926112663000822, 0.015261994674801826, 0.0280182883143425, -0.019604260101914406, -0.017041612416505814, 0.022451646625995636, -0.01941918022930622, 0.016244342550635338, 0.010798715054988861, -0.02585427463054657, 0.02615324966609478, 0.0059723942540585995, 0.013610510155558586, -0.01746871881186962, 0.007787603419274092, 0.02863047644495964, -0.02975519560277462, -0.0025768852792680264, 0.011773945763707161, -0.005876295268535614, 0.02136963978409767, -0.010321778245270252, 0.01307662483304739, 0.01829446107149124, 0.01469251699745655, 0.003669569967314601, -0.017055848613381386, 0.012471555732190609, 0.021853696554899216, 0.001993170939385891, 0.029641298577189445, 0.008670293726027012, -0.036389607936143875, 0.00970247108489275, 0.015062677673995495, 0.003630418563261628, 0.010350251570343971, -0.003854650305584073, 0.04880421236157417, 0.03493743762373924, -0.01604502648115158, -0.02675120159983635, -0.021554719656705856, -0.028758609667420387, -0.026096303015947342, -0.026124775409698486, 0.00839979201555252, -0.04840558022260666, -0.024402106180787086, -0.04342265427112579, 0.020344581454992294, 0.00891232118010521, 0.010471265763044357, 0.048832688480615616, -0.03080872818827629, 0.03516523167490959, 0.013646102510392666, 0.01097667682915926, -0.01187360379844904, -0.04587140679359436, 0.026181723922491074, 0.007011690642684698, -0.0039792233146727085, 0.022366225719451904, 0.019077492877840996, -0.014236935414373875, 0.012991203926503658, 0.02699322998523712, -0.004498871508985758, -0.004765814170241356, 0.06064934283494949, 0.007880143821239471, 0.05196481570601463, -0.013475258834660053, 0.03869599103927612, -0.016685688868165016, -0.004858354106545448, 0.011062098667025566, -0.03755703568458557, -0.024829214438796043, 0.005466983187943697, -0.010179408825933933, 0.030694833025336266, -0.016158921644091606, 0.03858209401369095, -0.03359916806221008, -0.01857919991016388, 0.02427397482097149, -0.0016701704589650035, 0.03564928472042084, -0.0392654687166214, -0.017411772161722183, -0.027534233406186104, 0.0070401644334197044, -0.0037834655959159136, -0.011866485700011253, 0.004915301688015461, 0.007851669564843178, 0.010585161857306957, -0.012535621412098408, -0.004089559894055128, -0.006552549544721842, 0.03132125735282898, 0.01551825925707817, 0.0035111841280013323, 0.01012246124446392, 0.03254563361406326, -0.06509126722812653, -0.02592545934021473, 0.0064671277068555355, -0.01820904016494751, -0.013311534188687801, 0.0020465594716370106, 0.004345824476331472, 0.0008542161085642874, 0.057289429008960724, -0.012863070704042912, 0.03394085541367531, -0.012008855119347572, -0.01775345765054226, -0.0027922189328819513, 0.015019966289401054, 0.04729509726166725, 0.025000058114528656, 0.026936281472444534, 0.033826958388090134, 0.004812084138393402, 0.002149777254089713, -0.0036731292493641376, 0.009723827242851257, 0.0009609931148588657, -0.040062736719846725, 0.012051565572619438, -0.014621332287788391, -0.0022387581411749125, -0.005559523124247789, 0.00899062491953373, 0.06076323986053467, 0.03049551509320736, 0.026395278051495552, -0.002737050876021385, -0.018493779003620148, 0.04698188602924347, -0.001585638616234064, -0.04464703053236008, 0.010556687600910664, -0.004103796556591988, 0.02817489579319954, 0.011759708635509014, -0.015005730092525482, -0.0029417066834867, 0.002767304191365838, 0.016913479194045067, 0.07522796839475632, -0.017070084810256958, -0.020444238558411598, -0.003423982998356223, -0.00717541528865695, -0.020273396745324135, 0.03396932780742645, -0.0034293218050152063, -0.005146651994436979, -0.024003472179174423, -0.05000011622905731, -0.020401528105139732, -0.06742612272500992, 0.008115053176879883, 0.01566062867641449, -0.02226656675338745, -0.024302449077367783, -0.012300712056457996, 0.03453880548477173, 0.03365611657500267, 0.006271370220929384, -0.020771687850356102, 0.010649227537214756, -0.002199606504291296, -0.005965275689959526, -0.011781063862144947, 0.012749175541102886, 0.04285317659378052, -0.050854332745075226, -0.01761108823120594, 0.003349239006638527, -0.019817814230918884, -0.01655755564570427, -0.0044739567674696445, -0.0018721569795161486, 0.023846866562962532, -0.004534463863819838, -0.0018508016364648938, 0.015276231802999973, -0.025270560756325722, 0.0006927158683538437, -0.053160715848207474, 0.018678858876228333, 0.0008613346144556999, -0.00414294796064496, -0.010884136892855167, 0.016358239576220512, -0.009011980146169662, -0.01045702863484621, 0.031292784959077835, -0.023889577016234398, -0.0032744950149208307, 0.03701603040099144, 0.0006629073177464306, 0.011994617991149426, 0.03633265942335129, -0.018166329711675644, -0.04310943931341171, 0.002854505553841591, 0.009752300567924976, -0.016059262678027153, -0.015717577189207077, 0.006776781287044287, 0.04302401840686798, 0.006438653916120529, -0.010855663567781448, -0.03137820586562157, 0.015091150999069214, -0.02682238630950451, 0.020728977397084236, -0.002740610158070922, -0.00554528646171093, 0.035848602652549744, 0.006250014528632164, 0.02750575914978981, -0.016885004937648773, 0.009310956113040447, -0.037129927426576614, -0.039749521762132645, 0.01805243454873562, -0.04459008201956749, 0.026324093341827393, 0.0050469934940338135, 0.012934255413711071, 0.018778517842292786, 0.008947913534939289, 0.01625858061015606, 0.003215767676010728, 0.018152091652154922, -0.019988657906651497, -0.01435794960707426, 0.03633265942335129, -0.007239481434226036, 0.00809369795024395, -0.007445916999131441, -0.041401006281375885, -0.034738123416900635, 0.0006633521988987923, 0.0009062699391506612, 0.005007842089980841, 0.01383118238300085, -0.03715839982032776, 0.02361907623708248, -0.03636113181710243, -0.011994617991149426, 0.012962729670107365, -0.03889530897140503, 0.014706754125654697, 0.015148099511861801, -0.05014248564839363, 0.031121941283345222, 0.03562081232666969, 0.0062606921419501305, 0.016984663903713226, -0.013347126543521881, -0.007068638224154711, -0.03365611657500267, 0.01439354196190834, 0.040062736719846725, -0.011104809120297432, 0.03843972459435463, -0.009353666566312313, -0.014286764897406101, -0.014792175963521004, 0.028231842443346977, -0.014792175963521004, 0.037585508078336716, 0.013069506734609604, -0.023490943014621735, 0.0293850339949131, -0.006694918964058161, 0.0040361713618040085, -0.042312171310186386, 0.01889241300523281, 0.00963128637522459, -0.009652642533183098, 0.02406042069196701, -0.03320053219795227, -0.01131836324930191, -0.008869610726833344, 0.00255730957724154, -0.00599374994635582, -0.014372185803949833, 0.02121303416788578, 1.5863615772104822e-05, -0.0323747918009758, 0.01648637093603611, 0.01627281680703163, -0.017653800547122955, -0.030666358768939972, 0.011937670409679413, 0.04464703053236008, 0.035108283162117004, 0.010328896343708038, 0.019461890682578087, -0.04624156653881073, -0.0479784719645977, -0.0041251517832279205, 0.003404407063499093, -0.011667168699204922, 0.03656044974923134, 0.00463056331500411, -0.01912020333111286, 0.038639042526483536, -0.020358817651867867, 0.021711327135562897, -0.009908907115459442, -0.020999480038881302, 0.009040453471243382, -0.00017929640307556838, -0.013517970219254494, -0.012677990831434727, 0.020586607977747917, 0.03564928472042084, -0.007332021836191416, -0.04054679349064827, 0.03849667310714722, 0.007752011064440012, -0.0030591613613069057, 0.03903767839074135, 0.03334290161728859, -0.025825800374150276, -0.007922854274511337, -0.019433416426181793, -0.004783610347658396, 0.006363910157233477, 0.009987209923565388, 0.04376433789730072, -0.00842826534062624, -0.005634267348796129, 0.01229359395802021, -0.01531894225627184, 0.031235836446285248, 0.026395278051495552, 0.004619885701686144, 0.009681115858256817, -0.037357717752456665, -0.04780763015151024, -0.015788761898875237, 0.0069547430612146854, 0.0035022860392928123, 0.006007986608892679, 0.012115632183849812, -0.004402772057801485, 0.005616471171379089, 0.001177216530777514, -0.0027299323119223118, 0.012151224538683891, -0.039920367300510406, 0.038781411945819855, 0.0269789919257164, 0.009410614147782326, 3.219994323444553e-05, 0.03812651336193085, -0.0037656694184988737, 0.026124775409698486, -0.009431969374418259, 0.015646392479538918, 0.03883836045861244, -0.018863938748836517, -0.009944499470293522, 0.02179674804210663, 0.028658950701355934, -0.006196625996381044, 0.03525065258145332, 0.0006255353218875825, 0.0016941953217610717, 0.004441923927515745, -0.024601424112915993, -0.03693060949444771, -0.010357370600104332, -0.05597962811589241, -0.0004853905120398849, -0.03949325904250145, -0.04322333633899689, 0.005157329607754946, 0.02998298592865467, -0.031435154378414154, -0.020216448232531548, -0.0017671595560386777, 0.0006557888118550181, 0.01820904016494751, -0.02615324966609478, 0.017881590873003006, 0.03858209401369095, 0.006712715141475201, -0.02337704785168171, -0.0012439521960914135, 0.005929683335125446, -0.006922709755599499, 0.006509838625788689, 0.004192777443677187, 0.011332600377500057, -0.004000579006969929, 0.005790873430669308, 0.022465884685516357, 0.05321766436100006, -0.03072330728173256, -0.017938539385795593, 0.0020536778029054403, -0.002790439408272505, 0.03499438613653183, 0.02900063805282116, -0.031748365610837936, 0.015019966289401054, 0.007001013029366732, -0.0228502806276083, -0.009118757210671902, -0.017895827069878578, -0.0029488252475857735, -0.009809248149394989, -0.014137276448309422, 0.024843452498316765, -0.008008276112377644, 0.02030186913907528, 0.0287016611546278, -0.010506858117878437, -0.0019504601368680596, -0.019390705972909927, -0.010855663567781448, -0.0012626382522284985, -0.026566121727228165, -0.00921841524541378, 0.007410324644297361, -0.04339417815208435, -0.005929683335125446, 0.02017373777925968, 0.008641819469630718, 0.0035076248459517956, 0.0005120847490616143, -0.017226692289114, 0.01813785545527935, -0.00963128637522459, -0.001572291599586606, 0.022949939593672752, 0.042682331055402756, 0.0008622243767604232, 0.008535042405128479, -0.009517391212284565, -0.0028705219738185406, -0.019063256680965424, -0.03946478292346001, 0.00895503256469965, 0.009382140822708607, 0.02495734766125679, 0.014343712478876114, 0.051139071583747864, 0.028957925736904144, -0.01296984776854515, -0.003523641498759389, 0.04441923648118973, 0.004317350685596466, 0.03305816277861595, 0.006107645109295845, -0.0029078940860927105, 0.02871589921414852, -0.012485791929066181, -0.00794420950114727, -0.01255697663873434, 0.00670915562659502, 0.001723558991216123, 0.002172912238165736, -0.011859366670250893, -0.007901499047875404, 0.036389607936143875, 0.0036090631037950516, 0.007374732289463282, -0.005502575542777777, -0.0017422449309378862, 0.020116789266467094, -0.009645523503422737, 0.01993170939385891, 0.014208461157977581, -0.03468117490410805, -0.006694918964058161, -0.00797980185598135, 0.01232206728309393, -0.014130158349871635, 0.049430638551712036, -0.005709011107683182, -0.04974385350942612, -0.003135685110464692, -0.04003426060080528, 0.019049018621444702, 0.015475548803806305, -0.016301291063427925, 0.004445482976734638, 0.002176471520215273, -0.0185934379696846, 0.026437988504767418, 0.004295995458960533, 0.029698247089982033, 0.009282481856644154, 0.05196481570601463, 0.021412350237369537, 0.02166861481964588, -0.02316349372267723, 0.0065240757539868355, -0.018564963713288307, 0.016956189647316933, 0.004228369798511267, -0.002295705722644925, 0.021611668169498444, 0.01694195345044136, 0.00036259694024920464, 0.0001927547564264387, 0.01648637093603611, 0.0025946814566850662, -0.011788182891905308, -0.008029631339013577, -0.00808657892048359, -0.02030186913907528, -0.037357717752456665, -0.009068927727639675, 0.05313224345445633, -0.01229359395802021, -0.013717287220060825, -0.019376469776034355, 0.0017894047778099775, -0.049345217645168304, -0.009638405404984951, -0.06845118850469589, 0.005794432479888201, -0.009154349565505981, 0.02773354947566986, -0.010770241729915142, -0.013781353831291199, 0.04547277092933655, -0.013553562574088573, -0.009189941920340061, -0.022964175790548325, 0.025512587279081345, -0.010898374021053314, 9.231762305716984e-06, -0.012492910958826542, -0.005990190431475639, -0.0037905839271843433, 0.0072252447716891766, 0.0018276665359735489, -0.008143527433276176, 0.02166861481964588, 0.002644510706886649, -0.013582035899162292, 0.030609410256147385, 0.0030182301998138428, 0.04054679349064827, -0.003043144941329956, 0.009019098244607449, -0.011603102087974548, 0.029641298577189445, -0.0176822729408741, 0.02316349372267723, -0.029726721346378326, -0.023320099338889122, -0.00033923948649317026, -0.002694339957088232, 0.053616296499967575, -0.0012163681676611304, 0.0038510910235345364, -0.0026106981094926596, 0.020116789266467094, -0.0003203310479875654, -0.02344823256134987, 0.012799005024135113, 0.00787302479147911, 0.007994038984179497, -0.0014628451317548752, 0.010798715054988861, 0.025911223143339157, 0.03137820586562157, 0.029413508251309395, -0.0027922189328819513, 0.02771931327879429, -0.027021702378988266, -0.03194768354296684, -0.01517657283693552, 0.027448810636997223, 0.01214410550892353, -0.00760964211076498, 0.013824064284563065, 0.003174836514517665, -0.03567776083946228, 0.004804965574294329, 0.018080906942486763, 0.05321766436100006, -0.028957925736904144, 0.009417732246220112, 0.025370217859745026, -0.007107790093868971, -0.0012466215994209051, 0.0034987267572432756, -0.011795300990343094, 0.013767116703093052, -0.004979368299245834, 0.028573529794812202, 0.004751577042043209, 0.0100441575050354, -0.01438642293214798, -0.0054563055746257305, 0.018251750618219376, 0.025669194757938385, 0.00500428257510066, 0.007339139934629202, 0.006919150706380606, -0.0349089652299881, 0.023362811654806137, 0.022949939593672752, 0.03909462317824364, 0.016386711969971657, 0.007360495626926422, -0.0020091875921934843, 0.026181723922491074, -0.029057584702968597, -0.02277909591794014, 0.007303547579795122, 0.009958736598491669, -0.05028485506772995, 0.027235256507992744, -0.0011060319375246763, -0.0006144127110019326, 0.003126787021756172, 0.05794432759284973, 0.006531193852424622, 0.004929538816213608, 0.03160599619150162, 0.038866832852363586, 0.0045558190904557705, 0.014151513576507568, 0.008300133049488068, -0.0041002375073730946, 0.027164071798324585, -0.026922045275568962, 0.028900979086756706, 0.044020604342222214, 0.026053590700030327, 0.008307252079248428, 0.02300688810646534, -0.00932519230991602, -0.01494878251105547, -0.0038190579507499933, 0.007317784707993269, 0.009396377019584179, 0.01007974985986948, -0.022209618240594864, -0.021526245400309563, -0.008214711211621761, -0.0144647266715765, 0.020444238558411598, -0.009645523503422737, -0.014635569415986538, -0.0019397824071347713, -0.01657179184257984, -0.02173979952931404, 0.0014744126237928867, -0.041401006281375885, -0.017482956871390343, 0.0007981581729836762, -0.00590476905927062, 0.02089982107281685, -0.016543319448828697, 0.007865906693041325, -0.02075745165348053, -0.0015883081359788775, 0.00977365579456091, -0.011531917378306389, 0.01056380569934845, 0.007353377062827349, 0.005345968995243311, -0.02659459598362446, 0.002267231931909919, -0.029242664575576782, -0.02921419031918049, -0.012051565572619438, -0.013582035899162292, 0.020259158685803413, -0.03732924535870552, 0.007289310917258263, -0.026324093341827393, 0.026338329538702965, -0.01135395560413599, 0.01146073266863823, -0.010428555309772491, 0.019276810809969902, 0.01880699209868908, -0.0037087216041982174, 0.010656345635652542, -0.010428555309772491, 0.03929394111037254, 0.023220442235469818, 0.01367457676678896, 0.004826321266591549, 0.0018899531569331884, 0.017127033323049545, -0.03761398419737816, -0.020728977397084236, -0.0059118871577084064, -0.012749175541102886, -0.007972683757543564, -0.010371607728302479, -0.0007118467474356294, 0.002603579545393586, -0.024672608822584152, -0.03003993257880211, -0.008385554887354374, -0.0075954049825668335, 0.013873893767595291, -0.02089982107281685, 0.007638115901499987, 0.014179987832903862, 0.0020607963670045137, -0.025868510827422142, 0.03610486909747124, 0.007203889079391956, -0.013574917800724506, 0.007951328530907631, 0.04607072100043297, 0.018451068550348282, 0.008293014951050282, -0.00857775378972292, -0.019746629521250725, -0.0006028452189639211, 0.01746871881186962, 0.03043856844305992, -0.03453880548477173, -0.02173979952931404, -0.001607883838005364, 0.028317265212535858, -0.03291579335927963, 0.00417854031547904, 0.010756004601716995, -0.028303027153015137, 0.023063834756612778, -0.0008132849470712245, 0.029641298577189445, -0.015133862383663654, -0.010691937990486622, 0.04293859750032425, -0.03394085541367531, 0.02952740341424942, -0.005559523124247789, -0.01157462876290083, 0.0006749196909368038, -0.006096967495977879, -0.01524775754660368, -0.013432548381388187, 0.009730945341289043, 0.020928295329213142, -0.009004861116409302, 0.022522831335663795, -0.018636148422956467, -0.008456739597022533, 0.002309942850843072, -0.0031783957965672016, -0.016372475773096085, -0.006516957189887762, 0.01611621119081974, 0.008705886080861092, 0.02818913199007511, 0.02833150140941143, 0.012564095668494701, -0.015845708549022675, -0.0009583237115293741, 0.05079738423228264, 0.02091405726969242, -0.03288732096552849, -0.01094108447432518, -0.0010481943609192967, 0.02202453836798668, 0.00857775378972292, -0.031520575284957886, -0.00509326346218586, -0.025726141408085823, -0.024031946435570717, -0.001255519688129425, 0.006253574043512344, -0.01850801520049572, -0.025441402569413185, 0.023035360500216484, -0.029812142252922058, 0.0078018405474722385, 0.00974518246948719, -0.03058093786239624, -0.002406042069196701, -0.015432837419211864, 0.007360495626926422, 0.01716974377632141, 0.008043868467211723, 0.03365611657500267, 0.05928259715437889, -0.01225800160318613, 0.00633543636649847, -0.020202212035655975, -0.005135974381119013, -0.023106545209884644, 0.007346258498728275, -0.01852225326001644, -0.005990190431475639, -0.006427976302802563, 0.009268244728446007, -0.017810406163334846, -0.0293850339949131, -0.03453880548477173, -0.0021213034633547068, -0.027790497988462448, 0.02863047644495964, -0.012300712056457996, 0.025541061535477638, 0.029128769412636757, -0.024174315854907036, 0.046042248606681824, 0.03359916806221008, 0.005819347221404314, 0.05381561443209648, 0.023889577016234398, -0.0064422134310007095, -0.0034755917731672525, -0.005086145363748074, -0.016386711969971657, 0.029954511672258377, 0.046640198677778244, -0.0041215927340090275, -0.012151224538683891, 0.0014592858497053385, -0.01056380569934845, -0.024416344240307808, 0.00798692088574171, -0.017397534102201462, -0.008684530854225159, -0.006022223737090826, -0.038553621619939804, 0.02840268611907959, -0.017511431127786636, 0.00148864951916039, 0.014308120124042034, -0.05717553198337555, 0.0028794200625270605, -0.005139533430337906, -0.056093525141477585, -0.021825222298502922, 0.01882122829556465, -0.016970427706837654, -0.004908183589577675, -0.004854795057326555, -0.013752879574894905, 0.0015767405275255442, -0.0026320533361285925, 0.032574109733104706, -0.03920852020382881, 0.016728399321436882, 0.08707309514284134, 0.022537069395184517, -0.027690839022397995, -0.0001695085084065795, 0.026025118306279182, -0.006823051255196333, 0.004780050832778215, -0.012001736089587212, 0.022152671590447426, -0.016301291063427925, 0.001607883838005364, -0.012300712056457996, -0.004260403104126453, 0.00148864951916039, -0.01521928422152996, 0.014792175963521004, 0.0031089908443391323, -0.0025003617629408836, -0.03396932780742645, 0.006221540737897158, -0.0065240757539868355, 0.0006491152453236282, -0.01775345765054226, -0.0063817063346505165, -0.0010197204537689686, 0.01157462876290083, -0.030751779675483704, 5.4834446927998215e-05, 0.01315492857247591, -0.008293014951050282, 0.023206204175949097, -0.004933097865432501, -0.008713004179298878, 0.00719321146607399, 0.020629318431019783, -0.004708866123110056, -0.00042087939800694585, 0.029726721346378326, 0.018237514421343803, 0.038098037242889404, -0.002836709376424551, -0.015945367515087128, 0.010207882151007652, 0.027334915474057198, 0.007509983144700527, -0.00513241533190012, -0.010165171697735786, -9.137220331467688e-05, -0.012122750282287598, -0.002758406102657318, -0.017027374356985092, 0.02084287256002426, 0.01427964586764574, -0.019661206752061844, -0.004509549122303724, -0.0276623647660017, -0.01018652692437172, 0.006143237464129925, 0.005118178203701973, -0.033314429223537445, -0.01634400151669979, -0.003573470748960972, 0.00762387877330184, -0.004075322765856981, -0.003614401910454035, -0.03365611657500267, -0.012371896766126156, -0.02151200920343399, 0.009972972795367241, 0.0020607963670045137, -0.020131027325987816, -0.006534753367304802, 0.04817778989672661, 0.016742635518312454, -0.011040743440389633, -0.014329475350677967, -0.0067554255947470665, 0.019817814230918884, 0.029413508251309395, -0.010307541117072105, 0.009609931148588657, -0.011275652796030045, -0.01438642293214798, 0.029641298577189445, 0.008599109016358852, 0.007780485320836306, -0.0019362232415005565, -0.009431969374418259, 0.0001229047920787707, -0.0008760164491832256, 0.004011256620287895, -0.01978933997452259, -0.01480641309171915, 0.004513108637183905, 0.014286764897406101, 0.0374431386590004, 0.0045522600412368774, 0.03163446858525276, -0.0004253284423612058, 0.011631576344370842, 0.027463048696517944, -0.003482710337266326, -0.00828589592128992, -0.022594016045331955, -0.030296199023723602, -0.024231264367699623, 0.02771931327879429, -0.0008675632416270673, -0.003447117982432246, -0.0230780728161335, 0.02555529959499836, 0.0024932431988418102, -0.018023960292339325, 0.019746629521250725, -0.003929394297301769, 0.01956154964864254, -0.015205047093331814, 0.007602523546665907, -0.016144685447216034, -0.016358239576220512, -0.0259396955370903, -0.012044447474181652, -0.016500607132911682, -0.0037870248779654503, 0.020885584875941277, -0.004886827897280455, -0.0015206827083602548, -0.01400914415717125, 0.017369061708450317, -0.02196759171783924, 0.020259158685803413, -0.018935123458504677, -0.010236356407403946, 0.0036090631037950516, -0.012891544960439205, -0.040632214397192, -0.009382140822708607, -0.02195335365831852, -0.022238092496991158, 0.010656345635652542, 0.003625079756602645, -0.01157462876290083, -0.02316349372267723, 0.013062387704849243, -0.009681115858256817, 0.013432548381388187, -0.03704450652003288, 0.0341971181333065, -0.013767116703093052, 0.014265408739447594, 0.01776769571006298, 0.004687510896474123, 0.028388449922204018, -0.020216448232531548, -0.022423172369599342, -0.013624747283756733, 0.012008855119347572, -0.00764523446559906, -0.013055269606411457, -0.01655755564570427, -0.013396956026554108, -0.027477284893393517, 0.005819347221404314, -0.0067447479814291, -0.00672695180401206, 0.008065223693847656, 0.006203744560480118, 0.0008760164491832256, 0.010926848277449608, -0.037955667823553085, -0.015333179384469986, -0.03553539142012596, -0.008748596534132957, -0.046355459839105606, 0.013717287220060825, 0.018550727516412735, 0.01383118238300085, -0.04518803209066391, 0.004228369798511267, -0.013354245573282242, -0.011261415667831898, 0.004374298267066479, 0.00462700380012393, -0.0010651007760316133, -0.00337415374815464, 0.01187360379844904, -0.019675444811582565, -0.008065223693847656, 0.0048192027024924755, 0.011823774315416813, -0.030381619930267334, 0.021754037588834763, 0.007118467707186937, -0.03636113181710243, -0.0179100651293993, -0.01169564202427864, 0.03966410085558891, 0.014514555223286152, -0.005281902849674225, -0.010037039406597614, 0.0006584582733921707, -0.005687655881047249, 0.027705075219273567, 0.03217547386884689, 0.013582035899162292, 0.00928959995508194, -0.009068927727639675, 0.014934545382857323, 0.023263152688741684, 0.011005151085555553, 0.00988755188882351, -0.018849702551960945, -0.015831472352147102, 0.007025927770882845, 0.00713982293382287, -0.023505181074142456, 0.015233520418405533, -0.011823774315416813, -0.0010045937960967422, 0.006328317802399397, 0.004118033684790134, -0.035336073487997055, -0.006445772480219603, 0.0053957984782755375, -0.04561514034867287, -0.0033100873697549105, 0.0060329013504087925, 4.190441541140899e-05, 0.05281902849674225, 0.03359916806221008, -0.012877307832241058, 0.012863070704042912, 0.02089982107281685, -0.004153626039624214, -0.008705886080861092, -0.016429422423243523, -0.00928959995508194, 0.0017529226606711745, -0.009837722405791283, 0.00672695180401206, 0.006598819512873888, -0.013140691444277763, -0.004110915120691061, 0.011709879152476788, 0.008684530854225159, -0.010542450472712517, -0.0034773715306073427, -0.003290511667728424, 0.010855663567781448, 0.020857110619544983, 0.0014824208337813616, 0.0004635902005247772, 0.01641518622636795, -0.035706233233213425, 0.023875340819358826, 0.004712425637990236, 0.016913479194045067, -8.948136382969096e-05, 0.012855952605605125, 0.0026178164407610893, -0.0022067250683903694, 0.017397534102201462, 0.03693060949444771, 0.01064210943877697, -0.01138954795897007, -0.0019041900523006916, -0.0026462904643267393, 0.02623867243528366, -0.019305285066366196, -0.02107066474854946, 0.003680247813463211, 0.016600266098976135, 0.018194803968071938, 0.018422594293951988, -0.0019824933260679245, -0.01954731158912182, 0.018023960292339325, 0.002240537665784359, 0.004730221815407276, -0.010279066860675812, -0.013461022637784481, 0.00936790369451046, 0.009994328953325748, -0.014215580187737942, 0.006694918964058161, 0.004459720104932785, 0.004153626039624214, -0.010029921308159828, 0.0014512776397168636, 0.02023068442940712, 0.005064789671450853, 0.001594536704942584, 0.010919729247689247, -0.045672088861465454, 0.0001351396640529856, 0.00809369795024395, 0.0026142571587115526, 0.01229359395802021, -0.008691648952662945, -0.0013676355592906475, 0.011489206925034523, 0.01954731158912182, -0.007054401561617851, 0.027562707662582397, -0.0009071597014553845, 0.014849123544991016, 0.0041820998303592205, -0.034795068204402924, 0.00384041341021657, 0.041856590658426285, 0.027477284893393517, 0.021398114040493965, -0.013162046670913696, -0.025882748886942863, -0.0005490118055604398, 0.0012163681676611304, 0.0337415374815464, 0.032033104449510574, 0.00956010166555643, 0.018237514421343803, -0.041344061493873596, 0.012457318603992462, -0.031520575284957886, -0.00022912568238098174, -0.005175125785171986, -0.004619885701686144, -0.017112797126173973, -0.012450199574232101, -0.00974518246948719, -0.026025118306279182, 0.0030413654167205095, -0.016315527260303497, -0.014749464578926563, 0.008485213853418827, 0.034965913742780685, -0.016913479194045067, -0.01015093456953764, 0.015276231802999973, -0.021754037588834763, -0.00809369795024395, 0.02511395327746868, 0.034424908459186554, 0.0016666112933307886, 0.014265408739447594, 0.0228502806276083, -0.009225534275174141, 0.007289310917258263, -0.002222741488367319, -0.01882122829556465, -0.028943689540028572, -0.01397355180233717, -0.008834018371999264, 0.0041215927340090275, -0.022309277206659317, -0.00592256523668766, 0.008898084983229637, -0.023647548630833626, 0.007275073789060116, -0.017141269519925117, 0.010165171697735786, -0.032716479152441025, 0.021939117461442947, -0.009339429438114166, 0.00726795569062233, 0.026210198178887367, -0.00012123640044592321, 0.0062606921419501305, -0.015603681094944477, 0.0013284840388223529, 0.02023068442940712, -0.007417443208396435, 0.031150413677096367, 0.0058834133669734, 0.017112797126173973, -0.0031232277397066355, -0.01761108823120594, 0.03408322483301163, 0.01476370170712471, 0.008933677338063717, -0.03063788451254368, -0.00764523446559906, 0.011325482279062271, -0.020956769585609436, 0.01412304025143385, 0.00812929030507803, -0.01457150373607874, -0.010015684179961681, -0.006912032142281532, -0.026808148249983788, 0.004128711298108101, 0.015603681094944477, -0.0280182883143425, -0.029413508251309395, -0.007481509353965521, -0.006595260463654995, -0.02833150140941143, 0.0054563055746257305, -0.0061752707697451115, -0.012791885994374752, 0.0014913189224898815, -0.002026983769610524, -0.02555529959499836, -0.01071329414844513, -0.008406910113990307, -0.010414318181574345, 0.012136987410485744, 0.014664043672382832, -0.02472955733537674, 0.010236356407403946, 0.012129869312047958, -0.004940216429531574, -0.03636113181710243, 0.03604792058467865, 0.019063256680965424, -0.01685653068125248, 0.03872446343302727, -0.0041251517832279205, -0.04239759221673012, -0.003459575353190303, -0.0047622546553611755, 0.014272527769207954, -0.010250593535602093, -0.0030627206433564425, -0.01273493841290474, -0.022437410429120064, 0.012094276957213879, -0.01042143628001213, -0.010428555309772491, 0.004313791170716286, 0.019533075392246246, -0.002635612618178129, -0.023932287469506264, 0.028317265212535858, -0.004765814170241356, 0.011183112859725952, 0.02854505553841591, -0.018693096935749054, -0.006182389333844185, 0.014144395478069782, -0.03209005296230316, 0.01143225934356451, 0.03664587065577507, -0.018408358097076416, -0.004278199281543493, -0.027263730764389038, 0.006089848931878805, 0.06640106439590454, -0.02564072050154209, 0.0036268592812120914, -0.003295850</t>
  </si>
  <si>
    <t>[-0.017037155106663704, -0.0310099795460701, -0.011622194200754166, 0.001988868461921811, -0.034598127007484436, -0.021345552057027817, 0.011419215239584446, -0.007549515459686518, 0.02475036308169365, 0.04439350962638855, 0.004907512571662664, 0.003843508893623948, -0.06243901327252388, 0.05232933908700943, -0.00979538168758154, 0.013527579605579376, -0.018399080261588097, 0.007267963606864214, -0.006442951504141092, 0.002648550784215331, -0.019171709194779396, 0.006580453831702471, -0.019630050286650658, 0.008518577553331852, -0.004910786170512438, -0.011779339984059334, -0.016749056056141853, 0.0017285967478528619, 0.015518085099756718, 0.004956620279699564, 0.018844325095415115, -0.007189391180872917, -0.00926501676440239, -0.0005594204412773252, 0.015112126246094704, -0.004370599985122681, 0.005732524674385786, -0.00862988829612732, 0.04182680323719978, -0.04135536774992943, -0.005192338023334742, -0.014588309451937675, 0.009212635457515717, -0.007130461744964123, -0.035540997982025146, 0.033733829855918884, -0.029726626351475716, 0.006495333276689053, -0.0008201012969948351, 0.0048747737891972065, 0.051569804549217224, -0.006776885129511356, -0.001851366483606398, 0.019250283017754555, 0.023781301453709602, 0.011779339984059334, 0.019813386723399162, 0.044498272240161896, 0.009487639181315899, 0.012735306285321712, -0.00731379771605134, -0.016316905617713928, -0.011360285803675652, 0.0408315509557724, -0.025025367736816406, 0.017364541068673134, -0.026701582595705986, -0.0010558190988376737, -0.0010075296740978956, 0.022733667865395546, -0.024658694863319397, 0.011248975060880184, -0.0020985426381230354, 0.003372073406353593, -0.010417414829134941, -0.010908493772149086, 0.016421670094132423, 0.002669830806553364, 0.04832213744521141, 0.026898013427853584, -0.029857581481337547, -0.018268125131726265, -0.0496840626001358, -0.016303811222314835, 0.047484029084444046, 0.027526594698429108, -0.034100499004125595, -0.021856272593140602, 0.024737268686294556, 0.020978879183530807, -0.018385984003543854, 0.031612370163202286, 0.029857581481337547, 0.03520051762461662, -0.023519393056631088, 0.02054673060774803, 0.01644786074757576, -0.013881156221032143, 0.004544114228338003, -0.031612370163202286, -0.026177765801548958, 0.0008855784544721246, -0.020114580169320107, 0.01775740273296833, 0.002062530256807804, 0.05625796690583229, -0.0013496477622538805, 0.01910623349249363, -0.02025863155722618, -0.047195930033922195, -0.001501882215961814, 7.320140866795555e-05, 0.011386476457118988, 0.009356684982776642, -0.018556224182248116, -0.0041774422861635685, 0.024161068722605705, 0.039679154753685, -0.016172856092453003, -0.009690618142485619, 0.04201013967394829, 0.04227204993367195, 0.02663610503077507, 0.02475036308169365, -0.019420523196458817, -0.03121950663626194, 0.03546242415904999, -0.012342442758381367, -0.008066785521805286, -0.0035914217587560415, -0.009932884015142918, 0.019001469016075134, -0.03530528023838997, -0.03493860736489296, 0.035776715725660324, -0.007778685539960861, 0.0072810593992471695, 0.025509897619485855, -0.00673105102032423, 0.003915533423423767, -0.020441966131329536, -0.005991159472614527, 0.022890811786055565, -0.007025698199868202, 0.009134062565863132, 0.009618593379855156, -0.04303158447146416, 0.03250285983085632, -0.008367979899048805, 0.02249795012176037, -0.0024455715902149677, -0.035043369978666306, -0.007817971520125866, -0.0020003269892185926, -0.03865770995616913, -0.0021983953192830086, -0.009487639181315899, -0.0007930920110084116, -0.025051558390259743, 0.012905546464025974, 0.005352756939828396, -0.013632343150675297, 0.016068093478679657, -0.03878866508603096, 0.0007137009524740279, 0.013036500662565231, -0.01727287285029888, 0.043398257344961166, -0.01640857383608818, 0.013854965567588806, -0.008256669156253338, 0.009206087328493595, 0.026478959247469902, -0.05319363623857498, 0.0030299550853669643, 0.022144373506307602, -0.00027029786724597216, 0.005395317450165749, -0.03163855895400047, 0.011956128291785717, 0.004740545991808176, 0.022406281903386116, 0.017050249502062798, 0.018359793350100517, -0.006934030447155237, 0.014313305728137493, -0.0038631518837064505, 0.02852184697985649, 0.008387623354792595, -0.017443113029003143, -0.006501880940049887, -0.01233589556068182, -0.02120150253176689, -0.016185952350497246, -0.04766736552119255, 0.049081671983003616, 0.04258633777499199, -0.019630050286650658, -0.02553608827292919, -0.016054997220635414, -0.038448184728622437, -0.009533473290503025, -0.0392862893640995, 0.009454900398850441, -0.023532487452030182, -0.026413483545184135, -0.029359955340623856, 0.0102078877389431, 0.0031936480663716793, 0.031402841210365295, 0.025758711621165276, -0.022720571607351303, 0.042900629341602325, 0.008413814008235931, 0.026125382632017136, -0.01824193447828293, -0.019891958683729172, -0.0066197398118674755, 0.007582254242151976, -0.009808477014303207, 0.0017105905571952462, 0.012191846035420895, -0.029150428250432014, -0.015635943040251732, -0.03326239436864853, 0.006089374888688326, -0.025025367736816406, 0.07946307212114334, 0.01841217465698719, 0.016631197184324265, -0.011111472733318806, -0.0018808312015607953, 0.002943197963759303, 0.025968238711357117, 0.005834014154970646, -0.010338841937482357, -0.019656240940093994, -0.0011859548976644874, -0.042533956468105316, 0.004842035472393036, -0.009775739163160324, 0.01139302458614111, -0.030957596376538277, -0.041512515395879745, 0.034152884036302567, -0.013043048791587353, 0.019499095156788826, -0.010482892394065857, -0.01633000187575817, -0.003843508893623948, 0.0030921585857868195, 0.012682924047112465, -0.0043411352671682835, 0.004049761686474085, -0.007726303767412901, -0.00036012433702126145, -0.019237186759710312, 0.008492386899888515, -0.0020707149524241686, 0.05303649231791496, 0.02413487806916237, -0.005945325363427401, -0.04284824803471565, 0.028940901160240173, -0.04774593934416771, -0.024776553735136986, -0.005604844074696302, -0.03886723890900612, 0.007765590213239193, 0.011465049348771572, -0.007850710302591324, -0.01284661702811718, 0.03085283376276493, -0.03771483898162842, -0.029150428250432014, -0.017168108373880386, -0.03229333087801933, 0.025837283581495285, -0.019119327887892723, -0.001309543033130467, -0.0009305939893238246, 0.007811424322426319, 0.05966278165578842, 0.01754787750542164, 0.026413483545184135, -0.012283513322472572, 0.0034408243373036385, -0.004422981757670641, -0.03784579411149025, 0.004550661891698837, 0.007294154725968838, 0.0025847104843705893, -0.005244719795882702, 0.03779341280460358, 0.03645767644047737, -0.009788834489881992, 0.058405619114637375, -0.031690940260887146, 0.00036605820059776306, 0.04331968352198601, -0.03682434931397438, -0.038683902472257614, 0.026256337761878967, 0.026125382632017136, 0.017416922375559807, 0.011897198855876923, 0.011222783476114273, 0.006518250331282616, -0.006652478594332933, 0.02131936140358448, 0.0851202979683876, 0.015374035574495792, -0.021253883838653564, 0.0038696995470672846, -0.03559337928891182, -0.014182350598275661, 0.017521684989333153, -0.010679323226213455, -0.0020707149524241686, -0.0035685047041624784, -0.0244622640311718, -0.0010803729528561234, -0.06474380940198898, -0.01033229473978281, -0.020428871735930443, -0.009428709745407104, -0.014771644957363605, 0.003265672829002142, 0.03679816052317619, 0.02376820519566536, 0.019368141889572144, -0.002743492601439357, 0.016133571043610573, -0.0035881479270756245, 0.006940578110516071, -0.00041741682798601687, 0.012944832444190979, 0.042455386370420456, -0.04431493580341339, 0.0017596984980627894, -0.01775740273296833, 0.016277620568871498, -0.011052543297410011, 0.00935013685375452, -0.009251921437680721, 0.0013373708352446556, -0.016172856092453003, 0.02511703595519066, 0.021633651107549667, -0.014784741215407848, 0.0006465868791565299, -0.0512293241918087, 0.02896709181368351, -0.03357668220996857, -0.0016197410877794027, -0.030669497326016426, 0.004737271927297115, 0.008374528028070927, -0.013029953464865685, 0.018726466223597527, -0.0025699781253933907, -0.00946799572557211, 0.038474373519420624, 0.006311997305601835, -0.009618593379855156, 0.010063838213682175, -0.01993124559521675, -0.05798656493425369, 0.013206741772592068, -0.026478959247469902, 0.009304303675889969, 0.011713862419128418, -0.02962186373770237, 0.02909804694354534, -0.005794727709144354, -0.021411027759313583, 0.007562610786408186, -0.0012023241724818945, -0.05225076526403427, 0.02684563212096691, 0.010345390066504478, -0.0013856602599844337, 0.03027663566172123, -0.016709769144654274, -0.003804222447797656, -6.210098945302889e-05, -0.016460955142974854, -0.023637251928448677, -0.003506301436573267, 0.03677196800708771, -0.024763459339737892, -0.02605990692973137, -0.02361106127500534, 0.02365034632384777, -0.008990013040602207, 0.02176460437476635, 0.05966278165578842, 0.01604190282523632, -0.0202193446457386, -0.028705183416604996, -0.020730067044496536, 0.022118180990219116, 0.003535766154527664, -0.044079218059778214, 0.003931902814656496, -0.03465050831437111, -0.022183658555150032, -0.0425601489841938, -0.01640857383608818, -0.00865607988089323, 0.023126529529690742, -0.044210173189640045, 0.013023405335843563, -0.0456506684422493, -0.0179145485162735, 0.03155998885631561, -0.03965296223759651, 0.030224252492189407, 0.017416922375559807, -0.04476018249988556, 0.011445405893027782, 0.04434112831950188, 0.008400718681514263, 0.0075036813504993916, -0.04876738414168358, -0.0025928951799869537, -0.004105417523533106, -0.043424446135759354, 0.03203142434358597, -0.004815844353288412, 0.034598127007484436, -0.030800452455878258, 0.01264363806694746, -0.03514813631772995, -0.019996721297502518, -0.022681284695863724, 0.012781140394508839, 0.019996721297502518, -0.015256176702678204, 0.035619571805000305, 0.016722865402698517, -0.02499917708337307, -0.0456506684422493, 0.005320018623024225, 0.0007206578738987446, -0.01422163750976324, 0.025588471442461014, 0.007759042549878359, -0.001885741949081421, -0.029150428250432014, 0.007726303767412901, -0.04599115252494812, 0.0035848740953952074, 0.016880009323358536, -0.025522993877530098, -0.043555401265621185, 0.023349152877926826, 0.015334748663008213, -0.031167123466730118, -0.005300375632941723, 0.012093629688024521, 0.04316253960132599, 0.035829097032547, -0.005336388014256954, 0.011320999823510647, -0.05143884941935539, -0.011733505874872208, 0.007673921994864941, -0.0038500565569847822, 0.004868226125836372, 0.015138317830860615, 0.013841870240867138, 0.003552135545760393, 0.03711244836449623, -0.031690940260887146, 0.012283513322472572, -0.016919296234846115, -0.03575052320957184, -0.0021820261608809233, -0.020926497876644135, -0.017338350415229797, 0.005490259267389774, -0.013435911387205124, 0.0280242208391428, 0.01350138895213604, -0.03530528023838997, 0.04185299575328827, 0.0009044031612575054, -0.03391716629266739, 0.013946632854640484, -0.009094776585698128, 0.0039220815524458885, 0.026361100375652313, -0.0026845631655305624, -0.007601897232234478, 0.01841217465698719, -0.00830905046314001, 0.021227693185210228, 0.004904238507151604, 0.000666230043862015, 0.03145522251725197, -0.008066785521805286, 0.025758711621165276, -0.02700277790427208, 0.015649039298295975, -0.010810277424752712, -0.030905215069651604, -0.024003922939300537, 0.025680139660835266, 0.0017940739635378122, 0.00652479799464345, 0.010495987720787525, 0.015963329002261162, -0.01783597655594349, 0.002712391084060073, -0.0032165651209652424, -0.02357177436351776, -0.00820428691804409, -0.04358159378170967, 0.03114093281328678, 0.018176456913352013, 0.017953835427761078, -0.008440004661679268, 0.026531342417001724, 0.009559663943946362, 0.04033392667770386, 0.01800621673464775, 0.015072840265929699, 0.02630871906876564, 0.008485838770866394, -0.0025405134074389935, 0.026871822774410248, 0.011445405893027782, -0.004075952805578709, 0.02557537518441677, 0.024855127558112144, 0.005500080529600382, 0.024213450029492378, 0.02000981755554676, -0.02675396390259266, 0.00594205129891634, -0.023990828543901443, 0.019210996106266975, -0.025090845301747322, -0.013128168880939484, -0.0016729412600398064, 0.03451955318450928, -0.024121781811118126, -0.011078733950853348, -0.002923554740846157, 0.011320999823510647, 0.03580290824174881, -0.004665247164666653, 0.005601570475846529, 0.016068093478679657, 0.00991978868842125, -0.010345390066504478, -0.003823865670710802, 0.004400064703077078, -0.010404319502413273, -0.0053560310043394566, 0.012041248381137848, 0.03648386895656586, -0.014313305728137493, 0.015164508484303951, 0.012597803957760334, 0.036352913826704025, -0.02319200709462166, -0.009035847149789333, 0.041512515395879745, -0.0013725648168474436, 0.02372892014682293, 0.05458175390958786, -0.027788503095507622, 0.008878701366484165, 0.03043377958238125, -0.01135373767465353, -0.008538221009075642, -0.0011139300186187029, -0.0051694209687411785, 0.021489601582288742, 0.015164508484303951, 0.002350629772990942, -0.0064724162220954895, 0.0056113917380571365, 0.012407920323312283, 0.011995414271950722, 0.019957436248660088, -0.02201341837644577, 0.004609591327607632, 0.019996721297502518, -0.021777700632810593, -0.0007820427417755127, 0.02209199033677578, -0.026361100375652313, -0.01833360269665718, 0.007811424322426319, 0.007647731341421604, 0.037086259573698044, 0.0011556717799976468, -0.014090683311223984, 0.025876570492982864, 0.007601897232234478, 0.025850379839539528, 0.017901454120874405, 0.01870027370750904, 0.02577180601656437, 0.03383859246969223, -0.013383530080318451, -0.006531345658004284, -0.0271599218249321, -0.00040247986908070743, -0.018268125131726265, 0.02131936140358448, 0.022432472556829453, 0.004567031282931566, 0.06071041524410248, 0.031062360852956772, -0.017953835427761078, 0.012375181540846825, 0.0425601489841938, 0.0013463739305734634, 0.03137665241956711, -0.0010942869121208787, 0.014457355253398418, 0.026492055505514145, -0.019983626902103424, -0.0035848740953952074, -0.011537074111402035, 0.021332455798983574, -0.0005258633755147457, 0.002334260381758213, 0.004337861202657223, 0.00926501676440239, 0.03480765223503113, -0.025195607915520668, -0.006881648674607277, 0.008741199970245361, -0.0035423138178884983, 0.02422654628753662, -0.00762154022231698, -0.011445405893027782, 0.0025732519570738077, -0.037583883851766586, 0.0014053033664822578, -0.025797998532652855, 0.009828120470046997, 0.007811424322426319, 0.03960058093070984, -0.0002277377207065001, -0.019302664324641228, 0.01592404395341873, -0.007123914081603289, 0.00873465184122324, -0.008708461187779903, -0.02594204805791378, -0.004704533144831657, 0.034100499004125595, -0.02336224727332592, 0.008178096264600754, 0.004481911193579435, 0.011137663386762142, 0.023715823888778687, 0.012322800233960152, 0.011569812893867493, 0.0045801266096532345, -0.02245866321027279, 0.013180550187826157, 0.012270417995750904, 0.014758549630641937, 0.0005737435421906412, 0.01041086670011282, 0.011399571783840656, 0.0015313469339162111, 0.011923389509320259, -0.0012473397655412555, 0.00011294808791717514, -0.004282205831259489, -0.023021766915917397, -0.008374528028070927, -0.01284661702811718, 0.011000161059200764, -0.019368141889572144, -0.0006195775349624455, 0.05552462488412857, -0.011569812893867493, -0.023833682760596275, -0.020271725952625275, -0.00791618786752224, -0.050076924264431, -0.009297755546867847, -0.03899819031357765, 0.009323946200311184, -0.001831723260693252, 0.036719586700201035, -0.015216889791190624, 0.007660826668143272, 0.055210333317518234, -0.0023489927407354116, -0.006688490975648165, 0.009363233111798763, 0.02977900765836239, -0.03085283376276493, 0.0053724003955721855, -0.0029579303227365017, -0.005081026814877987, 0.002206580014899373, 0.030093299224972725, -0.002398100681602955, -0.013265671208500862, 0.04612210392951965, 0.0021181858610361814, -0.009926335886120796, 0.03996725380420685, 0.0337076373398304, 0.04177442193031311, -0.01727287285029888, 0.010541821829974651, -0.019132424145936966, 0.00035255352850072086, -0.0015108853112906218, 0.0027173017151653767, -0.054110318422317505, -0.03391716629266739, 0.021502695977687836, 0.0077917808666825294, 0.04331968352198601, 0.04761498421430588, -0.015046649612486362, -0.004976263735443354, 0.029071854427456856, -0.01600261591374874, -0.017010964453220367, -1.514159157522954e-05, 0.026400387287139893, -0.012427563779056072, -0.034179072827100754, 0.006668847985565662, -0.0032525775022804737, 0.03745293244719505, 0.01853003352880478, -0.018909800797700882, -0.008649531751871109, -0.02507774904370308, -0.004020296968519688, -0.015491894446313381, 0.000491487851832062, 0.02852184697985649, -0.018844325095415115, 0.006161400116980076, -0.005454246886074543, -0.011307904496788979, 0.014313305728137493, 0.0035652308724820614, 0.061600904911756516, -0.01575380191206932, 0.003663446521386504, 0.0031740048434585333, -0.004508101847022772, -0.011694218963384628, 0.015845470130443573, -0.014797836542129517, -0.020638398826122284, -0.006469142623245716, 0.02344082109630108, 0.0028793576639145613, 0.014968076720833778, -0.0005377311026677489, -0.007457847706973553, -0.011379929259419441, 0.014824027195572853, 0.0047667366452515125, 0.013710915111005306, 0.001290718326345086, -0.06332950294017792, -0.004933703225106001, 0.01841217465698719, 0.02087411656975746, 0.01625142991542816, 0.015112126246094704, -0.010895398445427418, 0.022969385609030724, 0.02053363434970379, 0.022157467901706696, 0.0018710095901042223, 0.030093299224972725, -0.03114093281328678, 0.016788341104984283, 0.012925189919769764, -0.020690780133008957, -0.0016713043441995978, 0.0496840626001358, -0.003164183348417282, 0.008865606039762497, 0.029517099261283875, 0.050653126090765, 0.01010312419384718, 0.023676538839936256, -0.004861678462475538, 0.011668028309941292, 0.021528886631131172, -0.034676700830459595, 0.028338510543107986, -0.00014916513464413583, -0.0006989685934968293, -0.008269764482975006, 0.018399080261588097, -0.02467179112136364, -0.024436073377728462, 0.0018791942857205868, 0.008688817732036114, 0.036064814776182175, 0.007785233203321695, -0.027343258261680603, -0.04300539195537567, -0.033733829855918884, -0.002959567354992032, 0.028286129236221313, -0.008315598592162132, 0.0037321976851671934, -0.010829920880496502, -0.009684070944786072, -0.006452773232012987, -0.012525779195129871, -0.026976587250828743, 0.00824357382953167, 0.0054640681482851505, -0.006632835604250431, 0.001962677575647831, 0.0036208864767104387, -0.019538382068276405, -0.01625142991542816, -0.004956620279699564, 0.016303811222314835, 0.0059780641458928585, 0.025588471442461014, 0.034833844751119614, 0.005401865113526583, -0.038448184728622437, 0.01775740273296833, -0.03792436793446541, -0.015256176702678204, 0.00029853489832021296, -0.014025205746293068, -0.008315598592162132, -0.05319363623857498, -0.015295462682843208, -0.0014167618937790394, 0.012165654450654984, 0.005696512293070555, 0.003827139502391219, -0.0020919949747622013, 0.03200523182749748, 0.03355049341917038, 0.00632181903347373, 0.006816171575337648, -0.006652478594332933, 0.04517923295497894, 0.016644291579723358, 0.023100338876247406, -0.0075036813504993916, -0.016107378527522087, 0.014391877688467503, -0.019774099811911583, -0.021712223067879677, -0.022000322118401527, 0.004373873583972454, 0.013318052515387535, 0.028862329199910164, 0.0003067195357289165, -0.018844325095415115, -0.03789817541837692, -0.0333147756755352, -0.02307414822280407, 0.0007714026723988354, 0.017731212079524994, -0.02095268853008747, 0.029517099261283875, 0.034676700830459595, 0.019695527851581573, -0.007628088351339102, 0.025261085480451584, 0.0031772786751389503, -0.03239809349179268, 0.009749547578394413, 0.04745784029364586, 0.012237679213285446, 0.01335733849555254, -0.0009428709745407104, 0.019630050286650658, -0.009762642905116081, -0.009618593379855156, 0.061391375958919525, -0.022602712735533714, -0.013200193643569946, -0.027474213391542435, 0.018883610144257545, -0.03200523182749748, 0.03302667662501335, 0.011098377406597137, -0.02962186373770237, 0.02451464533805847, -0.007745947223156691, 0.047274503856897354, -0.01893599145114422, -0.00906203780323267, 0.0119888661429286, -0.011517430655658245, 0.030459970235824585, 0.009854311123490334, 0.00010302420560037717, 0.007687017787247896, 0.005408412776887417, 0.009690618142485619, 0.01767883077263832, -0.01824193447828293, 0.02933376468718052, -0.03200523182749748, 0.028469465672969818, -0.040072016417980194, -0.03294810280203819, 0.033733829855918884, -0.01743001863360405, -0.0038336871657520533, -0.009952527470886707, 0.0020952688064426184, -0.012912094593048096, 0.02205270528793335, 0.02896709181368351, 0.012499588541686535, 0.014745454303920269, 0.006907839328050613, 0.041145842522382736, -0.00669831270352006, -0.027840884402394295, -0.02651824615895748, 0.015046649612486362, 0.008394170552492142, 0.008289407007396221, -0.03347191959619522, -0.012925189919769764, -0.044864945113658905, -0.051491230726242065, -0.014535927213728428, 0.003800948616117239, -0.008970369584858418, -0.004809296689927578, 0.006649204529821873, -0.03949581831693649, 0.006442951504141092, 0.007601897232234478, -0.007889997214078903, -0.0038958904333412647, 0.006102470681071281, 0.00363070797175169, -0.025522993877530098, 0.01368472445756197, 0.015583561733365059, 0.02962186373770237, -0.0017498768866062164, 0.0033262392971664667, -0.019564572721719742, 0.031612370163202286, -0.0034277287777513266, 0.007228677626699209, -0.007811424322426319, -0.023990828543901443, 0.009585854597389698, -0.010816825553774834, -0.018176456913352013, -0.03520051762461662, -0.008263216353952885, 0.0008319690823554993, -0.03239809349179268, -0.002507774857804179, -0.02389916032552719, -0.012015057727694511, 0.008322145789861679, -0.04714354872703552, 0.060291361063718796, 0.012054343707859516, 0.008263216353952885, 0.04206252098083496, -0.008721556514501572, -0.023047957569360733, 0.011222783476114273, -0.012754948809742928, 0.002558519598096609, 0.016460955142974854, 0.024449167773127556, -0.009579307399690151, -0.01689310558140278, 0.011622194200754166, -0.020140772685408592, 0.005035193171352148, -0.014431164599955082, -0.017940739169716835, -0.01360615249723196, -0.01760025881230831, -0.019957436248660088, 0.007614992558956146, 0.000656408432405442, -0.01783597655594349, 0.02029791660606861, -0.06039612367749214, 0.0028138805646449327, 0.031062360852956772, -0.02220984920859337, -0.015046649612486362, 0.012080534361302853, -0.0069864122197031975, 0.014588309451937675, 0.018831228837370872, 0.019747909158468246, -0.006809623911976814, 0.014143064618110657, 0.04751022160053253, -0.04667211323976517, 0.04557209834456444, 0.08842034637928009, 0.06071041524410248, -0.004531018901616335, -0.0012898999266326427, -0.018399080261588097, -0.008610245771706104, -0.009127515368163586, -0.00334915635176003, 0.018438365310430527, -0.009782286360859871, 0.015085935592651367, -0.002257324755191803, 0.02577180601656437, -0.01615976169705391, -0.016631197184324265, 0.007549515459686518, 0.014784741215407848, -0.01800621673464775, -0.03339334577322006, -0.0011425763368606567, -0.022851526737213135, 0.016474051401019096, -0.016421670094132423, -0.005437877494841814, -0.0018759203376248479, 0.034100499004125595, -0.010561464354395866, -0.007320345379412174, 0.02401701919734478, -0.001133573241531849, 0.014169255271553993, 0.009860859252512455, -0.019944339990615845, -0.015478798188269138, 0.009160253219306469, -0.004508101847022772, -0.010784086771309376, 0.011340642347931862, 0.01608118787407875, 0.02536584809422493, -0.0018595510628074408, -0.01889670640230179, 0.005971516016870737, 0.0065444414503872395, 0.0022655094508081675, -0.00363070797175169, -0.013841870240867138, 0.005172695033252239, -0.016303811222314835, -0.0018791942857205868, -0.01010312419384718, 0.012571613304316998, 0.03915533795952797, -0.010168601758778095, 0.007169748190790415, 0.007104271091520786, -0.0046521518379449844, -0.020350297912955284, 0.00675069447606802, -0.023663442581892014, -0.005189064424484968, 0.0007746765622869134, 0.022720571607351303, 0.008210835047066212, -0.00802095141261816, -0.03645767644047737, 0.008603697642683983, -0.01583237573504448, 0.023715823888778687, -0.01485021784901619, -0.025352753698825836, -0.004236371722072363, 0.04360778257250786, 0.030695687979459763, -0.002231133868917823, -0.00038651982322335243, -0.003221475752070546, 0.014352591708302498, 0.01731215976178646, -0.01727287285029888, 0.0021918476559221745, -0.02037649042904377, 0.009035847149789333, 0.004989359062165022, -0.007817971520125866, 0.0147323589771986, -0.012100177817046642, -0.006020624190568924, 0.01454902347177267, -0.028993282467126846, 0.0027140278834849596, 0.005595022812485695, 0.004000653978437185, -0.00908168125897646, 0.020402681082487106, 0.019918149337172508, -0.006547715049237013, 0.026623010635375977, -0.009815025143325329, 0.004416434094309807, 0.018399080261588097, 0.019210996106266975, -0.012997214682400227, -0.006367653142660856, -0.014941886067390442, -0.014889503829181194, 0.03323620185256004, -0.016146665439009666, 0.0007382548647001386, -0.011798982508480549, 0.0018595510628074408, -0.008485838770866394, -0.03011948987841606, 0.017285967245697975, -0.01841217465698719, 0.023296769708395004, -0.021921750158071518, 0.0016156487399712205, 0.0013905710075050592, -0.014483545906841755, -0.0049467990174889565, 0.015033554285764694, -0.004724176600575447, -0.01893599145114422, 0.020022913813591003, 0.011825173161923885, 0.0005303649231791496, -0.007248320616781712, 0.0025192333851009607, -0.0017024059779942036, 0.010797182098031044, 0.003496479941532016, -0.0005062202108092606, 0.004426255356520414, 0.0003740382380783558, -0.034467171877622604, -0.00030692413565702736, -0.011661481112241745, -0.01652643270790577, -0.008610245771706104, 0.013285313732922077, -0.001095105311833322, -0.022445566952228546, 0.01002455223351717, -0.004576853010803461, -0.01411687396466732, -0.025509897619485855, 0.033210013061761856, -0.014025205746293068, 0.019865768030285835, -0.002542150439694524, 0.006141756661236286, 0.01524308044463396, -0.007569158915430307, -0.027055159211158752, -0.021502695977687836, -0.006580453831702471, 0.021450314670801163, -0.0032771313562989235, -0.0019413975533097982, 0.013776392675936222, -0.02222294546663761, -0.010856111533939838, -0.014588309451937675, -0.0030086750630289316, 0.015950234606862068, -0.0026076275389641523, 0.015125221572816372, 0.0007063347729854286, -0.014156159944832325, -0.024894412606954575, -0.026413483545184135, -0.0065673585049808025, -0.032581429928541183, -0.0101096723228693, 0.015374035574495792, 0.009926335886120796, -0.018189553171396255, -0.009998360648751259, -0.012650185264647007, 0.007647731341421604, -0.02336224727332592, 0.0005311833810992539, -0.008917988277971745, 0.002129644388332963, 0.014470450580120087, -0.013841870240867138, 0.01560975331813097, -0.015806185081601143, 0.019499095156788826, -0.024501550942659378, 0.01307578757405281, 0.025889664888381958, -0.033812399953603745, -0.026217050850391388, -0.02831231988966465, 0.031402841210365295, -0.004242919385433197, 0.018962183967232704, 0.009585854597389698, -0.006623013876378536, 0.00935013685375452, 0.000957603333517909, 0.013724011369049549, 0.018150266259908676, 0.0022393185645341873, -0.010672776028513908, 0.0392862893640995, 0.037505313754081726, -0.012905546464025974, 0.022733667865395546, -0.019774099811911583, -0.009932884015142918, 0.00520543335005641, 0.0023129803594201803, 0.00405958341434598, 0.012329347431659698, -0.021044356748461723, -0.002378457458689809, -0.007510229479521513, 0.0014756913296878338, -0.0093894237652421, 0.013239479623734951, -0.013763297349214554, -0.02684563212096691, 0.008708461187779903, -0.017691927030682564, -0.025051558390259743, 0.08333931863307953, 0.02000981755554676, 0.002424291567876935, 0.018019312992691994, 0.013200193643569946, -0.0009035847033374012, -0.016290714964270592, -0.017809785902500153, -0.015544275753200054, 0.003187100403010845, 0.007032245863229036, -0.016578814014792442, 0.020271725952625275, -0.009769191034138203, 0.0038336871657520533, 0.0021149120293557644, 0.019983626902103424, 0.009828120470046997, -0.0005148141062818468, -0.012165654450654984, 0.004923881962895393, 0.010934684425592422, -0.006789980456233025, -0.010319199413061142, 0.00980192981660366, -0.02368963323533535, 0.013619247823953629, 0.009815025143325329, 0.030983788892626762, 0.005192338023334742, 0.004003928042948246, -0.013449006713926792, -0.0015428053447976708, -0.004969715606421232, 0.01306923944503069, 0.0021083643659949303, -0.018477652221918106, -0.0027811420150101185, -0.007569158915430307, 0.024174164980649948, -0.020965784788131714, 0.009179896675050259, 0.013710915111005306, 0.0010386313078925014, 0.006426582578569651, 0.022039609029889107, 0.005529545247554779, -0.010371580719947815, 0.03695530444383621, -0.0038369609974324703, 0.00969716627150774, -0.0007443933864124119, -0.016290714964270592, -0.01266328152269125, 0.011196592822670937, -0.008269764482975006, -0.006855457555502653, 0.009913240559399128, -0.0022753309458494186, 0.006151578389108181, -0.009860859252512455, -0.016068093478679657, 0.027683740481734276, 0.007831066846847534, -0.004599770065397024, -0.02303486131131649, -0.0005667866207659245, -0.02536584809422493, -0.004337861202657223, 0.01987886242568493, -0.0027303972747176886, 0.007785233203321695, 0.00998526532202959, 0.009179896675050259, -0.0029562932904809713, 0.022524140775203705, -0.006485512014478445, -0.00337534723803401, -0.015374035574495792, -0.030040917918086052, 0.010875754989683628, 0.02188246324658394, 0.03043377958238125, 0.025064652785658836, -0.0025061380583792925, -0.006469142623245716, -0.00811916682869196, -0.00947454385459423, 0.017416922375559807, 0.024645600467920303, 0.037217214703559875, -0.002447208622470498, -0.030879024416208267, 0.008263216353952885, -0.018922897055745125, -0.00012164426880190149, 0.004864952526986599, -0.002417743904516101, -0.0002709117252379656, -0.0027205755468457937, 0.0077066607773303986, -0.03163855895400047, 0.006187590770423412, -0.026544436812400818, -0.003385168733075261, 0.006623013876378536, 0.017403826117515564, -0.011327547021210194, -0.022563425824046135, -0.0009395971428602934, -0.0020199702121317387, -0.023165816441178322, 0.0026436399202793837, 0.016788341104984283, -0.011399571783840656, -0.0009567848755978048, 0.0027614987920969725, 0.004000653978437185, -0.005395317450165749, -0.003548861714079976, -0.025261085480451584, -0.03488622605800629, -0.021947940811514854, 0.019302664324641228, -0.0018202648498117924, -0.037217214703559875, 0.0013701093848794699, 0.05657225847244263, 0.004717628937214613, 0.012728758156299591, -0.0037485668435692787, -0.007235225290060043, -0.03546242415904999, 0.02188246324658394, -0.0020150593481957912, -0.004976263735443354, 0.009821572341024876, 0.004963167943060398, 0.007765590213239193, -0.011334095150232315, 0.01378948800265789, -0.024697981774806976, 0.011956128291785717, 0.021869368851184845, 0.010378128848969936, -0.017862167209386826, 0.006023897789418697, 0.008361432701349258, 0.013946632854640484, -0.009094776585698128, 0.024802744388580322, -0.013449006713926792, -0.010279912501573563, -0.009363233111798763, -0.017168108373880386, 0.010489439591765404, 0.005509902257472277, 0.007071532309055328, -0.0286004189401865, -0.02475036308169365, -0.00307415216229856, 0.007320345379412174, 0.029438527300953865, 0.000996071146801114, -0.020808639004826546, 0.007752494886517525, -0.004894417244940996, -0.01591094769537449, 0.005179242696613073, -0.014653786085546017, 0.011248975060880184, 0.003378621069714427, 0.006652478594332933, -0.01894908770918846, -0.018464555963873863, 0.009723356924951077, 0.0018841050332412124, 0.026492055505514145, 0.00791618786752224, -0.014784741215407848, 0.025392038747668266, 0.0076673743315041065, -0.008806676603853703, -0.024907508864998817, 0.020101485773921013, -0.013828773982822895, 0.013815678656101227, 0.021699128672480583, -0.020271725952625275, -0.038448184728622437, -0.023309865966439247, -0.012309704907238483, 0.01444425992667675, -0.013003761880099773, -0.006164673715829849, -0.0035816002637147903, -0.012885903008282185, -0.011157306842505932, -0.02414797432720661, -0.02823374792933464, 0.006901291664689779, 0.009906693361699581, -0.004779831971973181, -0.029752817004919052, 0.02516941726207733, 0.012944832444190979, -0.00809952337294817, 0.035331472754478455, -0.037662457674741745, -0.015203794464468956, 0.010181697085499763, -0.03713864088058472, -1.9924493244616315e-05, 0.032424286007881165, -0.010423962958157063, -0.024252736940979958, -0.0330266766250</t>
  </si>
  <si>
    <t>[-0.05494091287255287, -0.025479843840003014, -0.019420916214585304, 0.00585986627265811, -0.02520613558590412, -0.03286999464035034, -0.029386421665549278, -0.01994345150887966, 0.015365042723715305, 0.05339818820357323, -0.02336481772363186, -0.024646274745464325, -0.06613811105489731, 0.045311324298381805, -0.01616128720343113, 0.013585932552814484, -0.021685238927602768, -0.010954591445624828, -0.0268732737749815, -0.012211165390908718, -0.012976307421922684, 0.02184697613120079, -0.007508342619985342, 0.0010497372131794691, 0.031352151185274124, -0.012061869725584984, -0.01909744180738926, 0.01015834603458643, 0.005695018917322159, 0.015962226316332817, 0.030978912487626076, -0.016148846596479416, 0.0016173729673027992, -0.012229827232658863, 0.021013407036662102, 0.008957757614552975, 0.04021037742495537, -0.007614093832671642, 0.029038064181804657, -0.04006108269095421, -0.016484761610627174, -0.0464310422539711, 0.007103999610990286, -0.017057063058018684, -0.016708705574274063, 0.00019847809744533151, -0.024571627378463745, 0.04003620147705078, -0.00577588751912117, 0.004740146920084953, 0.06957191973924637, -0.021336881443858147, -0.003723067929968238, 0.022692985832691193, 0.008304587565362453, 0.009884636849164963, 0.04289770498871803, 0.0411808043718338, -0.002012385055422783, -0.001048959675244987, -0.03687610104680061, -0.01328734029084444, -0.010537806898355484, 0.032496754080057144, 0.0012643501395359635, -0.0019719507545232773, 0.0014984026784077287, -0.008223718963563442, -0.011178535409271717, 0.017977721989154816, -0.020789463073015213, 0.011582878418266773, -0.05867331475019455, -0.01833852007985115, -0.0014494149945676327, 0.008665386587381363, -0.0032316355500370264, -0.00903240591287613, 0.044241368770599365, 0.007222192361950874, -0.03603009134531021, 0.00250692805275321, -0.021598149091005325, -0.005380875431001186, 0.028465762734413147, 0.06479445099830627, -0.035706616938114166, -0.03187468647956848, 0.01570095866918564, 0.0005754115409217775, -0.014120909385383129, 0.02722163125872612, 0.014357294887304306, 0.02070237323641777, -0.022357070818543434, 0.012851893901824951, 0.015464573167264462, -0.008416559547185898, -0.0034960138145834208, -0.03632868453860283, -0.04175310209393501, 0.028963416814804077, -0.0008576741674914956, 0.0045535266399383545, 0.010438275523483753, 0.03503478690981865, -0.03555732220411301, 0.007950009778141975, 0.001687355455942452, -0.050536684691905975, 0.014008937403559685, -0.007676300592720509, 0.013834758661687374, 0.000999194337055087, -0.00951139722019434, 0.016148846596479416, 0.02238195203244686, 0.04526155814528465, -0.01636034995317459, 0.016982415691018105, 0.037921175360679626, 0.032646048814058304, 0.005943845491856337, 0.032347459346055984, 0.0017542275600135326, -0.03598032519221306, 0.037995822727680206, 0.016074199229478836, 0.002368518151342869, -0.0073403846472501755, 0.019259179010987282, 0.03931460157036781, 0.004139852710068226, -0.03540802374482155, 0.012752363458275795, -0.019918570294976234, -0.0016733589582145214, 0.019570212811231613, -0.014444384723901749, 0.01826387271285057, 0.002805519849061966, -0.015377484261989594, 0.008341912180185318, -0.016957532614469528, 0.01902279444038868, -0.015004243701696396, -0.02173500321805477, 0.03695075213909149, 0.002681106561794877, 0.012665273621678352, -0.008254822343587875, -0.05951932445168495, 0.0006348966271616518, 0.013162927702069283, -0.029610365629196167, 0.001461078762076795, 0.00470904354006052, -0.0006162346107885242, 0.012764804996550083, 0.025877967476844788, 0.005331109743565321, -0.01429508812725544, 0.02161058969795704, -0.03087938204407692, -0.02916247770190239, -0.010568910278379917, -0.006699656136333942, 0.034860607236623764, 0.0007558108191005886, 0.02664932981133461, 0.004429113585501909, 0.011271845549345016, 0.03272069990634918, -0.0521540567278862, -0.0038661432918161154, 0.042375169694423676, -0.003576882416382432, 0.03682633861899376, -0.015489456243813038, 0.020839227363467216, 0.014966920018196106, 0.017057063058018684, -0.0009027740452438593, 0.01547701470553875, -0.011769498698413372, -0.014369736425578594, 0.006413505878299475, 0.036428213119506836, 0.02153594233095646, -0.03817000240087509, -0.016932649537920952, -0.008746255189180374, -0.013784993439912796, -0.01290165912359953, -0.0265000332146883, 0.026201441884040833, 0.0280925240367651, -0.005231579300016165, -0.008957757614552975, -0.0031523220241069794, -0.03866765275597572, -0.016534527763724327, -0.020067865028977394, 0.016721148043870926, -0.038642771542072296, -0.02009274810552597, 0.016571851447224617, 0.0015652748988941312, 0.0244347732514143, -0.0026204551104456186, 0.0419272817671299, -0.023315053433179855, 0.053348422050476074, 0.023700734600424767, 0.04770005866885185, -0.01561386976391077, -0.013660580851137638, 0.009374542161822319, -0.011122548952698708, -0.02630097232758999, 0.0076078735291957855, 0.01830119639635086, -0.04026014357805252, 0.032496754080057144, -0.006929820869117975, 0.01551433838903904, -0.027545105665922165, 0.031003795564174652, 0.017144152894616127, 0.05832495540380478, -0.03279534727334976, -0.001533393980935216, -0.008242380805313587, 0.02737092599272728, 0.007054234389215708, -0.018997911363840103, -0.02009274810552597, -0.013399312272667885, -0.03446248546242714, 0.006824069656431675, -0.03896624594926834, 0.045162029564380646, -0.03468642756342888, -0.039140425622463226, 0.019582653418183327, 0.0034897930454462767, 0.02474580518901348, -0.02192162349820137, -0.027893461287021637, -0.012976307421922684, 0.007819375954568386, -0.009175481274724007, -0.01155177503824234, 0.018201665952801704, 0.009884636849164963, 0.012889217585325241, -0.015141098760068417, -0.010662219487130642, 0.007396370638161898, 0.03222304582595825, 0.021100495010614395, -0.004824125673621893, -0.008572076447308064, 0.009834871627390385, -0.04045920446515083, -0.003265849081799388, -0.014755417592823505, -0.06733247637748718, -0.016634058207273483, -0.001480518258176744, 0.0038257089909166098, -0.014543915167450905, 0.032198160886764526, -0.06076345592737198, -0.003934570588171482, -0.015501897782087326, -0.019085001200437546, 0.030754968523979187, 0.007184868212789297, -0.00842278078198433, 0.011707291938364506, -0.010419613681733608, 0.04548550397157669, -0.006861393339931965, 0.01837584376335144, -0.01902279444038868, -0.0001966313284356147, -0.01700729876756668, -0.010606233961880207, 0.004012329038232565, -0.009884636849164963, 0.013660580851137638, -0.004827236291021109, 0.05016344413161278, 0.038443710654973984, 0.0027650855481624603, 0.05324889346957207, 0.002326528774574399, 0.018649553880095482, 0.03712492808699608, -0.026923038065433502, -0.014444384723901749, 0.021137820556759834, 0.007153764832764864, 0.019570212811231613, 0.022817399352788925, 0.004960980266332626, 0.0001524062972748652, 0.03598032519221306, 0.005175593309104443, 0.0750460997223854, 0.0265000332146883, -0.03441271930932999, 0.00011255515710217878, -0.0025691345799714327, -0.027918344363570213, 0.010799074545502663, -0.016596734523773193, -0.006142906844615936, -0.008404118940234184, -0.0354577898979187, -0.019619977101683617, -0.06962168216705322, 0.010985694825649261, 0.004954759497195482, -0.003167873714119196, 0.004177176393568516, -0.007116440683603287, 0.03682633861899376, 0.037796761840581894, 0.014145792461931705, -0.004625064320862293, 0.005548833403736353, -0.012708818539977074, 0.00997172575443983, 0.004055873490869999, 0.006354409269988537, 0.04182775318622589, -0.04869536682963371, -0.010220552794635296, 0.004413561895489693, -0.009038626216351986, -0.013063396327197552, 0.0073652672581374645, -0.024534303694963455, -0.002063705585896969, 0.0034586896654218435, 0.010251656174659729, 0.01566363498568535, 0.006960924249142408, 0.0004972644383087754, -0.05036250501871109, 0.042151227593421936, -0.023962002247571945, 0.00694848271086812, -0.021137820556759834, 0.01837584376335144, 0.008752475492656231, 0.004513092339038849, 0.01604931615293026, -0.004960980266332626, -0.011620202101767063, 0.0228422824293375, -0.027122098952531815, -0.03548267483711243, 0.015165981836616993, -0.024185946211218834, -0.06743200868368149, -0.0033560488373041153, -0.014643445611000061, -0.013760111294686794, -0.0024151732213795185, -0.027968110516667366, 0.037722114473581314, -0.012279592454433441, -0.03923995420336723, -0.02256857231259346, -0.0063948435708880424, -0.0057167913764715195, 0.006068258546292782, 0.01027653831988573, 0.01543969102203846, 0.033989712595939636, -0.0021274674218147993, 0.03433807194232941, -0.003551999805495143, 0.011079004034399986, -0.05071086063981056, -0.016248377040028572, 0.007222192361950874, -0.020403781905770302, -0.009225246496498585, -0.05021321028470993, -0.0013988720020279288, 0.01443194318562746, 0.00612735515460372, 0.03727422654628754, 0.00040006652125157416, -0.006960924249142408, -0.016559410840272903, -0.0017759999027475715, 0.04712775722146034, 0.018711760640144348, -0.04322117939591408, 0.010245434939861298, -0.037572816014289856, -0.030481258407235146, -0.018438050523400307, 0.006973365321755409, -0.0032876215409487486, 0.0015178422909229994, -0.01970706693828106, 0.03346717730164528, -0.027346042916178703, -0.004842787981033325, 0.025703787803649902, -0.04439066722989082, 0.03296952322125435, 0.00968557596206665, -0.03137703612446785, 0.04461460933089256, 0.03237234055995941, 0.019495563581585884, 0.022593455389142036, -0.04147939383983612, 0.017641806975007057, -0.02085166983306408, -0.015564103610813618, 0.023538997396826744, -0.005141379777342081, 0.020976083353161812, -0.03483572602272034, 0.021722562611103058, -0.02287960611283779, 0.007191088981926441, -0.04200192913413048, 0.011757057160139084, 0.031352151185274124, 0.006161568686366081, 0.021523501724004745, 0.0013677687384188175, -0.016833119094371796, -0.05379630997776985, 0.02142397128045559, 0.0016889105318114161, -0.013909406960010529, 0.02238195203244686, -0.003975004889070988, -0.009001302532851696, -0.026748860254883766, 0.01757960021495819, -0.033989712595939636, -0.011296727694571018, 0.0006667775451205671, -0.009567382745444775, -0.04663010686635971, 0.04563479870557785, 0.02622632309794426, -0.024148622527718544, -0.04712775722146034, 0.024385007098317146, 0.051258280873298645, 0.023240404203534126, -0.006506815552711487, 0.03682633861899376, -0.06832778453826904, -0.02916247770190239, -0.00377905392087996, -0.002447831677272916, -0.003012357046827674, 0.021187584847211838, 0.0013110052095726132, -0.0024960418231785297, 0.035855911672115326, -0.055339034646749496, 0.010917266830801964, -0.03125262260437012, -0.030331963673233986, 0.010929708369076252, 0.018885938450694084, 0.0017542275600135326, -0.010096139274537563, 0.00796867161989212, 0.010282759554684162, 0.005990500561892986, -0.013100720942020416, 0.018973028287291527, 0.01799016259610653, -0.010419613681733608, 0.003751060925424099, 0.009785106405615807, -0.030033370479941368, 0.016833119094371796, -0.050909921526908875, 0.009237688034772873, -0.004892553202807903, 0.005595488008111715, 0.04735170304775238, 0.009729119949042797, -0.008018436841666698, 0.03662727773189545, 0.02642538584768772, 0.023339934647083282, 0.013809876516461372, 0.002884833374992013, 0.018039928749203682, -0.026848390698432922, -0.017442744225263596, 0.020366458222270012, 0.0008771137800067663, -0.005237800069153309, 0.012534639798104763, 0.005443081725388765, -0.0009618703625164926, 0.004024770110845566, -0.00403099087998271, -0.0014237547293305397, 0.01199344266206026, -0.019234295934438705, 0.023464348167181015, 0.01303851418197155, 0.009019964374601841, -0.008572076447308064, 0.02714698202908039, 0.02062772586941719, 0.023762941360473633, 0.01311316154897213, 0.010270318016409874, 0.04404230788350105, -0.004304700065404177, -0.020577959716320038, 0.018973028287291527, -0.011079004034399986, -0.014519032090902328, 0.03548267483711243, 0.036776572465896606, -0.002433835295960307, -0.01608663983643055, 0.00585986627265811, -0.03568173572421074, 0.01704462245106697, -0.020366458222270012, 0.01185658760368824, -0.027918344363570213, -0.011352714151144028, -0.009741561487317085, 0.014668328687548637, -0.03647797927260399, -0.01920941285789013, -0.012236048467457294, -0.006055817473679781, 0.01859978772699833, 0.005561274476349354, 0.009542500600218773, 0.037946056574583054, 0.0022347739432007074, -0.047102876007556915, 0.008628062903881073, 0.016447437927126884, -0.004609512630850077, -0.0017728895181789994, -0.0019797265995293856, 0.03152633085846901, -0.01343663688749075, 0.008677828125655651, 0.031849805265665054, 0.03030708059668541, -0.02123735100030899, -0.0043389140628278255, 0.02958548255264759, 0.00884578563272953, 0.022556131705641747, 0.0399615541100502, -0.007800714112818241, 0.0020263816695660353, 0.0006776637164875865, -0.0019797265995293856, -0.01562631130218506, 0.0007375376299023628, -0.0001826348452595994, -0.013349547050893307, 0.017741337418556213, 0.01669626496732235, 0.004432223737239838, 0.016447437927126884, 0.032073747366666794, -0.002349856309592724, 0.008317029103636742, -0.05260194465517998, 0.012180062010884285, -0.005592377856373787, -0.021548382937908173, -0.010114801116287708, 0.0011834815377369523, -0.020304251462221146, 0.01347396057099104, 0.006824069656431675, -0.0010054149897769094, 0.009729119949042797, -0.005029407795518637, -0.006593904923647642, 0.015377484261989594, -0.004671719390898943, -5.914491703151725e-05, 0.014593680389225483, 0.04095685854554176, 0.008628062903881073, 0.014183116145431995, -0.0017044622218236327, 0.007999774999916553, -0.054841384291648865, -0.03214839845895767, -0.01597466878592968, 0.03697563335299492, 0.006600125692784786, 0.016795795410871506, 0.033989712595939636, 0.03304417431354523, -0.021548382937908173, 0.008472546003758907, 0.010693322867155075, -0.012285813689231873, 0.036776572465896606, 0.007004468701779842, -0.0038412606809288263, 0.04262399673461914, -0.02511904574930668, -0.011825484223663807, -0.015414807945489883, 0.010133462958037853, 0.0006978808669373393, 0.003091670572757721, -0.018015045672655106, -0.0009906409541144967, 0.03431318700313568, -0.009803768247365952, 0.014581238850951195, -0.005981169641017914, -0.003704406088218093, 0.025629140436649323, -0.036652158945798874, -0.013710346072912216, 0.006718318443745375, -0.010842619463801384, 0.00046577228931710124, -0.012547081336379051, 0.00011148598423460498, -0.008926654234528542, 0.04225075617432594, 0.01741786301136017, -0.030008487403392792, 0.0057167913764715195, -0.031128207221627235, 0.0038132676854729652, -0.005726122297346592, -0.03503478690981865, -0.0008592293597757816, 0.03197421878576279, -0.012926542200148106, 0.00020703150948975235, 0.021934064105153084, 0.004195838700979948, 0.01883617416024208, 0.023688292130827904, 0.013834758661687374, 0.007159985601902008, -0.02707233466207981, -0.010842619463801384, 0.00029664795147255063, 0.0032907319255173206, 0.008086864836513996, -0.0007095446344465017, -0.012236048467457294, -0.006886276416480541, 0.03202398493885994, -0.0009066619095392525, 0.003576882416382432, -0.015203305520117283, -0.005782108288258314, -0.009996608830988407, 0.009604706428945065, -0.018537582829594612, -0.024870218709111214, -0.0019346268381923437, 0.04264887794852257, -0.00867160689085722, -0.01385964173823595, -0.009909518994390965, 0.010046374052762985, -0.0480235330760479, -0.01290165912359953, -0.04426625370979309, -0.010052594356238842, -0.017791101709008217, 0.012273372150957584, -0.027395809069275856, -0.016335466876626015, 0.032994408160448074, 0.0023218633141368628, -0.007439915556460619, -0.03267093375325203, 0.04113103821873665, -0.01955777034163475, -0.0007954675238579512, -0.009691796265542507, -0.006973365321755409, 0.017865750938653946, -0.0030574568081647158, -0.028814120218157768, -0.002634451724588871, 0.04884466156363487, 0.007925127632915974, -0.0034960138145834208, 0.027843696996569633, 0.02166035585105419, 0.02500707283616066, -0.037946056574583054, 0.05081039294600487, 0.0006278983782976866, 0.02958548255264759, -0.010606233961880207, 0.03087938204407692, -0.031153090298175812, -0.016074199229478836, 0.035855911672115326, -0.006360630039125681, 0.04185263440012932, 0.03690098598599434, -0.011906352825462818, -0.0031243290286511183, 0.0012215831084176898, -0.025056838989257812, -0.018649553880095482, 0.011029238812625408, 0.006180230528116226, -0.002861505839973688, -0.015526779927313328, -0.0018195445882156491, -0.008491207845509052, 0.04772494360804558, 0.009486514143645763, -0.019184531643986702, 0.004615733399987221, -0.017641806975007057, -0.00806198175996542, -0.04282305762171745, 0.010301421396434307, 0.018898380920290947, 0.011632643640041351, 0.00614912761375308, -0.015837812796235085, -0.024459654465317726, 0.0007013799622654915, 0.007290619425475597, 0.030431494116783142, -0.009219025261700153, 0.010326304472982883, 0.020341575145721436, -0.00618645129725337, -0.008802240714430809, 0.026699094101786613, 0.012951424345374107, 0.013747669756412506, -0.03187468647956848, 0.01784086786210537, -0.006873834878206253, 0.014145792461931705, 0.01726856641471386, -0.008105526678264141, 0.022245097905397415, 0.027769049629569054, 0.00745235662907362, 0.0015403921715915203, -0.00122702622320503, -0.056782230734825134, -0.0024867109023034573, 0.028241818770766258, 0.019420916214585304, 0.010761750862002373, 0.012889217585325241, -0.010842619463801384, 0.032845109701156616, 0.004133631940931082, 0.01081151608377695, 0.0007320945151150227, -0.003265849081799388, -0.02378782257437706, 0.047102876007556915, 0.005862976890057325, -0.025902848690748215, 0.007657638750970364, 0.031153090298175812, 0.008615621365606785, -0.003598654642701149, 0.017567157745361328, 0.028963416814804077, -0.001255019218660891, 0.007271957583725452, -0.014568797312676907, -0.020714813843369484, 0.019682183861732483, -0.01221738662570715, 0.025828201323747635, 0.014419501647353172, 0.0240615326911211, -0.027893461287021637, 0.01784086786210537, -0.021448852494359016, -0.000870115531142801, 0.005461744032800198, 0.009075949899852276, 0.023190639913082123, 0.0036733027081936598, -0.02454674430191517, -0.03453713282942772, -0.00829214695841074, -0.012609288096427917, 0.02062772586941719, 0.001175705692730844, -0.05115874856710434, -0.0038910259027034044, -0.006111803464591503, -0.0012425777968019247, -0.005922073032706976, -0.026599563658237457, 0.020839227363467216, 0.019831480458378792, 0.0019532889127731323, -0.0036639717873185873, -0.023115990683436394, -0.02096364088356495, -0.0493423156440258, -0.008945316076278687, -0.0003944290510844439, -0.01799016259610653, 0.004018549807369709, 0.004923656582832336, 0.02238195203244686, -0.03603009134531021, 0.021038290113210678, -0.035855911672115326, -0.008466324768960476, 0.002707544481381774, -0.010438275523483753, 0.0076514179818332195, -0.031999099999666214, -0.024994632229208946, 0.003265849081799388, 0.012814570218324661, -0.010836398229002953, 0.024982191622257233, -0.014494149945676327, 0.029908956959843636, 0.033417411148548126, -0.0057416739873588085, 0.013324664905667305, -0.008068202994763851, 0.01887349784374237, 0.03286999464035034, 0.01229203399270773, -0.0032534077763557434, -0.009355880320072174, 0.008907992392778397, -0.03369112312793732, -0.01917208917438984, 0.0006967145018279552, 0.0058691976591944695, 0.011862807907164097, 0.008677828125655651, 0.011825484223663807, -0.011601540260016918, -0.020826786756515503, -0.018773967400193214, -0.005399537272751331, -0.013088279403746128, 0.028067640960216522, -0.008852005936205387, 0.031003795564174652, 0.02645026706159115, 0.019545329734683037, -0.002226998098194599, 0.03247187286615372, 0.019769273698329926, -0.012696377001702785, 0.017778661102056503, 0.028391115367412567, 0.017243683338165283, 0.021063171327114105, 0.0012884552124887705, 0.007763389963656664, 0.001227803761139512, 0.006425946950912476, 0.04227564111351967, -0.03441271930932999, -0.01042583491653204, -0.005791439209133387, 0.013872083276510239, -0.022319747135043144, 0.009163039736449718, 0.006239327136427164, -0.0023949560709297657, -0.018438050523400307, 0.0062486580573022366, 0.04842165857553482, -0.019719507545232773, 0.009778885170817375, 0.028391115367412567, -0.02020472101867199, 0.00951139722019434, -0.017057063058018684, -0.02207092009484768, 0.028888769447803497, 0.004628174938261509, 0.008472546003758907, 0.013225133530795574, -0.0032782903872430325, 0.008721372112631798, -0.0057789976708590984, 0.03172539174556732, -0.021548382937908173, -0.01906011812388897, 0.023501671850681305, -0.018537582829594612, 0.00326895946636796, -0.010929708369076252, -0.005825652740895748, -0.011956118047237396, 0.03652774542570114, 0.021759886294603348, -0.005676357075572014, -0.010649778880178928, 0.008559634909033775, 0.04787423834204674, 0.023912236094474792, -0.023227963596582413, 0.015340159647166729, -0.0033187249209731817, 0.020577959716320038, 0.021374205127358437, -0.0216230321675539, 0.004805463831871748, -0.031700510531663895, -0.034562014043331146, -0.0017013519536703825, 0.002326528774574399, -0.029685012996196747, -0.014008937403559685, 0.0006438388372771442, -0.02264322154223919, -0.00029742554761469364, 0.008932875469326973, -0.006142906844615936, -0.0020590401254594326, -0.012130296789109707, -0.005533281713724136, -0.023576321080327034, 0.0076078735291957855, -0.00019332660303916782, 0.053348422050476074, 0.0018444271991029382, -0.007918906398117542, -0.007153764832764864, 0.009368321858346462, 0.0011959228431805968, -0.0024913763627409935, -0.009797547943890095, 0.005825652740895748, -0.012671494856476784, -0.008839565329253674, -0.01677091233432293, -0.02844088152050972, -0.026699094101786613, 0.020801903679966927, -0.03973760828375816, 0.018400726839900017, -0.02836623229086399, -0.011900132521986961, 0.014419501647353172, -0.038866713643074036, 0.051407575607299805, 0.02157326601445675, 0.007974892854690552, 0.04570944607257843, -0.009847313165664673, -0.012839452363550663, 0.025828201323747635, 0.010009050369262695, -0.019308945164084435, 0.021784769371151924, 0.03381553664803505, 2.5125655156443827e-05, -0.020341575145721436, 0.011184755712747574, -0.009306115098297596, -0.008080643601715565, 0.006307754199951887, -0.053199127316474915, -0.022543691098690033, -0.025604257360100746, -0.0318000391125679, -0.0006488931248895824, -0.020913876593112946, -0.016721148043870926, 0.009903298690915108, -0.05737941339612007, 0.014183116145431995, -0.00010118300269823521, -0.020615283399820328, -0.020677490159869194, 0.00357377203181386, -0.014033820480108261, 0.009430528618395329, -0.021647915244102478, 0.027992993593215942, 0.016285700723528862, 0.0017231241799890995, 0.045460619032382965, -0.04478878900408745, 0.0521540567278862, 0.07111464440822601, 0.036079857498407364, -0.022095803171396255, -0.030605671927332878, 0.025019515305757523, -0.01422044076025486, -0.005751004908233881, 0.004525533877313137, 0.01081151608377695, -0.018973028287291527, -0.01647232100367546, -0.004202059470117092, 0.014133350923657417, -0.005240910220891237, -0.026674211025238037, 0.007029351312667131, 0.0005027074948884547, 0.0036701923236250877, -0.03351694345474243, 0.0009121050243265927, -0.021075613796710968, -0.010257876478135586, 0.0034618000499904156, -0.0018833063077181578, 0.0023420804645866156, 0.01845049299299717, -0.014145792461931705, 0.005377764813601971, 0.005327999591827393, -0.016758471727371216, 0.023551438003778458, -0.006083810236304998, -0.014792741276323795, 0.0057665565982460976, 0.029535718262195587, -0.04284794256091118, -0.013187809847295284, 0.0017962170531973243, -0.005306227132678032, 0.04376859962940216, 0.01073064748197794, 0.0038257089909166098, 0.01389696542173624, 0.0019112993031740189, 0.005853645969182253, -0.008074423298239708, 0.005085393786430359, 0.012789687141776085, -0.030680319294333458, -0.0013747669290751219, 6.63861574139446e-05, 0.01443194318562746, 0.020565519109368324, -0.01654696837067604, 0.015365042723715305, -0.002583131194114685, 0.014879831112921238, -0.026052145287394524, -0.016372790560126305, -0.024073973298072815, -0.0020061645191162825, -0.014232881367206573, 0.02016739547252655, 0.016024433076381683, -0.006799187045544386, -0.04872024804353714, 0.010133462958037853, -0.01730589009821415, 0.028540411964058876, -0.019769273698329926, -0.013635697774589062, -0.0022098913323134184, 0.040857329964637756, 0.025529609993100166, -0.023153316229581833, -0.025056838989257812, -0.026251206174492836, 0.0051507106982171535, 0.009007522836327553, -0.03662727773189545, 0.009405645541846752, -0.014519032090902328, 0.0016546968836337328, 0.011203417554497719, 0.01715659350156784, 0.019470682367682457, -0.015638751909136772, 0.008715151809155941, -0.008640503510832787, -0.020801903679966927, 0.020304251462221146, 0.011390037834644318, 0.005427530501037836, -0.01142114121466875, 0.022332187741994858, 0.025405196473002434, 0.003996777348220348, 0.018773967400193214, -0.002164791338145733, -0.006226885598152876, 0.012491095811128616, -0.009386983700096607, -0.026699094101786613, -0.01264039147645235, -0.01986880414187908, -0.03359159082174301, 0.020366458222270012, -0.01852514035999775, -0.0015155095607042313, -0.01765424758195877, 0.016783354803919792, -0.01351128425449133, -0.02070237323641777, 0.035781264305114746, 0.006556580774486065, 0.004702822770923376, -0.0025147038977593184, 0.0037137370090931654, -0.0012464657193049788, -0.013262458145618439, -0.020154954865574837, -0.012223606929183006, -0.00993440207093954, -0.012105414643883705, 0.007856699638068676, 0.003480462124571204, 0.011750835925340652, -0.026823507621884346, 0.01627326011657715, -0.003679523477330804, 0.018039928749203682, 0.008534752763807774, -0.011066563427448273, 0.021797209978103638, 0.002763530472293496, -0.018438050523400307, -0.00038490365841425955, -0.011613981798291206, -0.00623310636729002, -0.01504156831651926, 0.003828819375485182, -0.03150144964456558, -0.04369395226240158, 0.0015738282818347216, -0.005244020838290453, -0.02238195203244686, -0.01027653831988573, 0.010201890952885151, -0.033218350261449814, 0.013050955720245838, -0.0035364481154829264, 0.005026297178119421, 0.014419501647353172, -0.016534527763724327, -0.02116270177066326, -0.00823616050183773, -0.0011228300863876939, 0.004438444506376982, 0.005104055628180504, -0.02901318110525608, -0.0015123991761356592, 0.0010450717527419329, 0.007135102991014719, -0.021647915244102478, 0.012584405019879341, 0.01561386976391077, 0.005570605397224426, 0.010699544101953506, 0.00033125042682513595, -0.0468042828142643, -0.002828847384080291, -0.0038194884546101093, -0.00022452713164966553, -0.030108019709587097, -0.00798733439296484, 0.006718318443745375, -0.0003732398909050971, -0.028913650661706924, 0.02234462834894657, -0.03503478690981865, -0.007875362411141396, -0.00021772328182123601, 0.00588163873180747, -0.02035401575267315, 0.0026717756409198046, -0.005240910220891237, -0.009872195310890675, -0.002300090854987502, -0.022929372265934944, -0.006463271100074053, -0.029411304742097855, 0.004886332433670759, 0.006830290425568819, -0.03682633861899376, -0.003953232429921627, -0.03769722953438759, 0.030779851600527763, 0.002096364041790366, 0.013013631105422974, 0.011757057160139084, -0.027047451585531235, -0.008932875469326973, 0.00842278078198433, 0.026350736618041992, 0.018512699753046036, -0.005237800069153309, -0.015315277501940727, 0.016136405989527702, 0.005561274476349354, -0.006973365321755409, 0.01780354417860508, -0.019657300785183907, -0.012547081336379051, 0.009082171134650707, 0.0035644411109387875, 0.01761692389845848, 0.003545779036357999, -0.02051575295627117, 0.006055817473679781, 0.00781315565109253, 0.015029126778244972, -0.02615167573094368, -0.0006201225332915783, -0.027047451585531235, -0.01631058380007744, 0.006139796227216721, 0.0070106894709169865, -0.02341458387672901, 0.0586235485970974, 0.013187809847295284, 0.010512923821806908, 0.014581238850951195, -0.015215747058391571, -0.020652608945965767, 0.009449190460145473, -0.027769049629569054, 0.002376293996348977, 0.01799016259610653, 0.01097947359085083, -0.011396258138120174, 0.006469491869211197, -0.012690156698226929, 0.00958604458719492, 0.011557995341718197, 0.007259516045451164, 0.004802353214472532, 0.023265287280082703, -0.012005883269011974, 0.011806822381913662, 0.01012102235108614, -0.012024546042084694, 0.006562801543623209, -0.006438388489186764, -0.01639767363667488, 0.009953063912689686, 0.005685687996447086, 0.01425776444375515, 0.009629589505493641, 0.012802128680050373, -0.0070106894709169865, -0.0009369876934215426, 0.004211390390992165, 0.0012830122141167521, 0.004018549807369709, -0.0004237827961333096, 0.0013576601631939411, 0.009200363419950008, 0.024185946211218834, -0.009250128641724586, 0.003928349819034338, 0.0049485391937196255, -0.009847313165664673, 0.01723124273121357, 0.01054402720183134, 0.0027930785436183214, -0.014456825330853462, 0.025330547243356705, -0.005595488008111715, 0.02463383413851261, -0.017592040821909904, -0.006027824245393276, -0.002045043744146824, 0.024447213858366013, -0.0023311942350119352, -0.017368096858263016, 0.006768083665519953, -0.004127411171793938, 0.016298143193125725, -0.008783578872680664, 0.01042583491653204, 0.0248577781021595, 0.0011422695824876428, -0.006873834878206253, -0.020366458222270012, 0.009928181767463684, -0.013175368309020996, 0.015340159647166729, 0.0330192893743515, -0.0072968401946127415, -0.00096964614931494, 0.024770688265562057, 0.0070604546926915646, -0.010376069694757462, 0.012242268770933151, -0.0062424372881650925, -0.009069729596376419, -0.00275886501185596, -0.004808573983609676, -0.002195894718170166, 0.024484537541866302, 0.02585308440029621, 0.009287453256547451, 0.008323249407112598, -0.03632868453860283, 0.0058691976591944695, -0.005004525184631348, 0.015402366407215595, 0.030506141483783722, 0.05245264619588852, -0.010475600138306618, -0.04872024804353714, 0.008317029103636742, -0.04787423834204674, -0.0001314115506829694, -0.017828425392508507, 0.00013053676229901612, -0.0026686652563512325, -0.0055892677046358585, -0.012105414643883705, -0.018164342269301414, -0.0017511171754449606, -0.03262116760015488, -0.0003415533865336329, 0.007595431990921497, 0.006880055647343397, 0.002195894718170166, -0.02066504955291748, -0.007433694787323475, -0.02393711917102337, -0.005719901528209448, 0.011141210794448853, 0.015153540298342705, 0.0008265708456747234, 0.004852118901908398, 0.014481708407402039, -0.015676075592637062, 0.0036639717873185873, -0.01176327746361494, -0.030779851600527763, -0.02679862454533577, -0.03304417431354523, -0.005275123752653599, 0.004824125673621893, -0.03503478690981865, -0.0007908020634204149, 0.041006624698638916, -0.0337657704949379, 0.006593904923647642, -0.013349547050893307, -0.00326895946636796, -0.04456484317779541, 0.018326079472899437, -0.017679130658507347, -0.012802128680050373, 0.017442744225263596, 0.004264265764504671, 0.02085166983306408, -0.0026515584904700518, 0.02794322744011879, -0.0011103886645287275, 0.01994345150887966, 0.018512699753046036, 0.013735228218138218, -0.02737092599272728, -0.01006503589451313, -0.006469491869211197, 0.02988407574594021, 0.024683598428964615, 0.009523837827146053, -0.017218800261616707, -0.005579936783760786, 0.004761918913573027, -0.010015270672738552, 0.0020512642804533243, 0.01219872385263443, -0.007159985601902008, -0.011315389536321163, -0.025952614843845367, 8.043125853873789e-05, 0.010680882260203362, 0.028192054480314255, -0.013262458145618439, -0.00721597159281373, 0.002077702200040221, -0.027545105665922165, -0.010208111256361008, -0.017243683338165283, -0.009001302532851696, -0.015812929719686508, 0.023115990683436394, 0.010873722843825817, -0.016335466876626015, -0.010444496758282185, 0.012105414643883705, 0.004114970099180937, 0.02637561969459057, 0.015402366407215595, -0.02386247180402279, -0.006500594783574343, 0.018898380920290947, -0.0036390891764312983, -0.019931010901927948, 0.034935254603624344, -0.024845335632562637, 0.00511960731819272, 0.0354577898979187, -0.00399366719648242, -0.042524468153715134, -0.002998360665515065, -0.012260930612683296, 0.00418339716270566, -0.01696997508406639, -0.0022316635586321354, 0.0008009106386452913, -0.025094162672758102, 0.016820678487420082, -0.013461519032716751, -0.020901434123516083, 0.008354352787137032, 0.009822430089116096, -0.0063948435708880424, -0.01784086786210537, 0.015713399276137352, 0.0021865637972950935, 0.003856812370941043, 0.035930562764406204, -0.02024204470217228, -0.024534303694963455, 0.022058477625250816, -0.02951083518564701, -0.005657694768160582, 0.040857329964637756, 8.150043140631169e-05, -0.012715039774775505, -0.014158234000205994, 0.0020357125904411077, 0.04</t>
  </si>
  <si>
    <t>[-0.06329739838838577, -0.04362534359097481, -0.01566177047789097, 0.013812434859573841, -0.02529457025229931, -0.013663403689861298, -0.025091348215937614, -0.008399911224842072, 0.005968001205474138, 0.04725627601146698, -0.009463448077440262, -0.016501760110259056, -0.07120957225561142, 0.039452485740184784, -0.007580242585390806, 0.028884856030344963, -0.013927594758570194, -0.005686875432729721, -0.01612241007387638, 0.0044404370710253716, -0.008128946647047997, 0.0070383124984800816, -0.02529457025229931, -0.005832518916577101, 0.0079731410369277, -0.026717137545347214, -0.02200234867632389, 0.0074583082459867, 0.01040505152195692, 0.0001574983325554058, 0.035008661448955536, -0.007668306119740009, 0.004955270327627659, -0.011461813934147358, 0.03785379230976105, -0.0036377033684402704, 0.01566177047789097, 0.002142315963283181, 0.012355998158454895, -0.047744009643793106, -0.013345019891858101, -0.0587993785738945, -0.003539478639140725, -0.0042406003922224045, -0.02883066236972809, 0.003136418526992202, -0.02605327218770981, 0.031160959973931313, -0.013954690657556057, -0.006367674563080072, 0.07424437254667282, -0.0064896089024841785, -0.030402259901165962, 0.030537741258740425, 0.016826918348670006, 0.003925603814423084, 0.01566177047789097, 0.05375942960381508, -0.028884856030344963, -0.0070112161338329315, -0.0016020798357203603, -0.031160959973931313, -0.017043691128492355, 0.022056540474295616, 0.009761509485542774, -0.02603972516953945, 0.0016020798357203603, -0.006963797379285097, 0.0006736017530784011, 0.051971063017845154, -0.020227527245879173, 0.0075937905348837376, -0.0308087058365345, 0.016975948587059975, 0.008738617412745953, -0.0019678825046867132, 0.04137633740901947, -0.025348763912916183, 0.02536231279373169, 0.01716562546789646, -0.02510489523410797, 0.012003744021058083, -0.015743060037493706, -0.008230557665228844, 0.040238283574581146, 0.048177555203437805, -0.05075171962380409, -0.036417677998542786, 0.023153947666287422, 0.005886712111532688, -0.004132214467972517, 0.023790715262293816, 0.019739791750907898, 0.024441031739115715, -0.042514387518167496, 0.015052098780870438, 0.019793983548879623, -0.01677272655069828, 0.0013336552074179053, 0.011265364475548267, -0.06828314810991287, 0.03213643282651901, 0.0029027112759649754, -0.00034166977275162935, 0.005649617873132229, 0.008393136784434319, -0.019685598090291023, 0.014726940542459488, 0.010161182843148708, -0.04340857267379761, 0.012179871089756489, -0.0087860357016325, 0.02358749322593212, -0.0015809106407687068, 0.01703014224767685, 0.016298538073897362, 0.013697274029254913, 0.02514554001390934, -0.013873402029275894, -0.003996731713414192, 0.0314590223133564, 0.01991591788828373, 0.004724950063973665, 0.03682412579655647, -0.0031855308916419744, -0.03649896755814552, 0.040319573134183884, 0.019753338769078255, -0.0037697989027947187, 0.005026398226618767, 0.010581178590655327, 0.034439634531736374, -0.018777865916490555, -0.025267474353313446, 0.0283158291131258, -0.030835803598165512, -0.00580880930647254, 0.02215137891471386, -0.005141558591276407, 0.019035281613469124, -0.004291406366974115, -0.0291829165071249, -0.0022557824850082397, -0.038477011024951935, 0.028342926874756813, -0.04923431947827339, -0.03920861706137657, 0.04156601056456566, -0.01055408176034689, 0.014672747813165188, -0.006892669014632702, -0.05205235257744789, 0.002054252428933978, 0.016826918348670006, -0.01338566467165947, -0.022178474813699722, -0.007946045137941837, 0.02417006716132164, 0.0014784521190449595, 0.04059053957462311, -0.007742821238934994, -0.023167496547102928, 0.029020337387919426, 0.003529317444190383, -0.02622940018773079, -0.0305919349193573, -0.0035530268214643, 0.030944189056754112, -0.019888821989297867, 0.02269330807030201, 0.005710584577172995, 0.008332169614732265, 0.02612101472914219, -0.06481479853391647, -0.01601402461528778, 0.027082938700914383, -0.0079189483076334, 0.031215153634548187, -0.02666294388473034, 0.018317226320505142, 0.012782768346369267, 6.133755960036069e-05, 0.0027689223643392324, -0.003651251783594489, 0.0016325634205713868, -0.01127213891595602, 0.025484247133135796, 0.04888206347823143, -0.0006672510062344372, -0.02496941387653351, -0.021988799795508385, -0.0004445517552085221, 0.0004779989831149578, -0.003011097200214863, -0.019387537613511086, 0.03037516213953495, 0.010601500980556011, -0.03135063499212265, -0.009036678820848465, -0.015160485170781612, -0.059720657765865326, -0.027828091755509377, -0.01037118025124073, 0.00506026903167367, -0.03820604830980301, -0.02698810212314129, -0.009280546568334103, 0.005741068162024021, 0.014875971712172031, 0.00532107288017869, 0.05126655474305153, 0.003178756684064865, 0.04010280221700668, 0.00563606945797801, 0.012620189227163792, -0.01824948377907276, -0.0344938300549984, 0.01623079553246498, 0.0030737577471882105, -0.009510867297649384, 0.0067063807509839535, 0.008345718495547771, -0.0158378966152668, 0.014008884318172932, -0.008345718495547771, 0.014726940542459488, -0.028180347755551338, 0.04172858968377113, 0.007248310372233391, 0.047744009643793106, -0.01814109832048416, 0.016908207908272743, -0.005297363270074129, 0.017219817265868187, 0.0038002824876457453, -0.013683726079761982, -0.016501760110259056, -0.009869895875453949, -0.022747501730918884, -0.0047723688185215, -0.004992527887225151, 0.011949551291763783, -0.043273091316223145, -0.018235936760902405, 0.023032015189528465, -0.011908906511962414, 0.031106768175959587, -0.0307003203779459, -0.007641209289431572, -0.0199565626680851, 0.0025013445410877466, -0.005778326187282801, -0.009145064279437065, 0.043056320399045944, -0.014848874881863594, 0.00048053928185254335, -0.014239204116165638, -0.002039010636508465, 0.004423501435667276, 0.037718310952186584, 0.025131992995738983, -0.008325396105647087, -0.004091569688171148, 0.0327596552670002, -0.027584224939346313, -0.050805915147066116, -0.007553145755082369, -0.07028828561306, -0.015634672716259956, -0.017003046348690987, -0.006774121895432472, 0.002840050496160984, 0.03769121319055557, -0.06931281834840775, 0.010384729132056236, -0.01208503358066082, -0.02020043134689331, 0.016935303807258606, -0.010079893283545971, 0.0025199733208864927, 0.004020441323518753, 0.0014623635215684772, 0.05202525481581688, 0.005463329143822193, 0.00810184981673956, 0.008399911224842072, 0.0165965985506773, -0.014361138455569744, -0.00595106603577733, 0.015932735055685043, -0.0016181683167815208, 0.006127193104475737, 0.005930743645876646, 0.039994414895772934, 0.04332728311419487, 0.013053732924163342, 0.038693785667419434, -0.0022422343026846647, 0.023479105904698372, 0.025064250454306602, -0.007952818647027016, -0.0017561911372467875, 0.009666671976447105, -0.00508736539632082, 0.02002430520951748, 0.02286943607032299, -0.00024408007448073477, -0.017328204587101936, 0.006543801631778479, -0.01309437770396471, 0.07034248113632202, 0.021121712401509285, -0.01612241007387638, 0.012288257479667664, 0.014889519661664963, -0.010852143168449402, 0.034900274127721786, -0.005581876263022423, -0.003854475449770689, -0.014686296693980694, -0.058853570371866226, -0.0148624237626791, -0.09418739378452301, -0.007587016560137272, 0.013825982809066772, -0.003094080137088895, -0.016352729871869087, -0.015743060037493706, 0.03850410878658295, 0.02807196043431759, 0.015553384087979794, -0.011394073255360126, 0.015621124766767025, -0.0017375622410327196, 0.012640511617064476, 0.003151660319417715, -0.006113645154982805, 0.018696576356887817, -0.07549081742763519, -0.0025148927234113216, -0.010398277081549168, -0.022937176749110222, -0.024508772417902946, 0.02377716824412346, -0.003915442619472742, -0.008318621665239334, 0.00647606048732996, 0.011576973833143711, 0.005165267735719681, 0.008616683073341846, 0.0006308400770649314, -0.04514274746179581, 0.02950807474553585, -0.0029636782128363848, 0.02230040915310383, -0.015566932037472725, 0.03102547861635685, -0.0026317464653402567, -0.010269569233059883, 0.019346892833709717, 0.010479566641151905, 0.018493352457880974, 0.009863121435046196, -0.012118903920054436, -0.007702176459133625, 0.0620509572327137, -0.037501540035009384, -0.058420028537511826, -0.019346892833709717, -0.010195053182542324, 0.009775057435035706, -0.016068216413259506, -0.027909381315112114, 0.05245880037546158, 0.0037359283305704594, -0.03508995100855827, -0.014875971712172031, -0.006340578198432922, -0.012112129479646683, 0.007878303527832031, 0.006723315920680761, -0.007688628509640694, 0.03202804923057556, 0.002553843893110752, 0.015417901799082756, -0.019834628328680992, 0.01165148988366127, -0.05608972907066345, -0.0149166164919734, 0.03462931141257286, -0.0132908271625638, 0.009172161109745502, -0.04744594916701317, -0.002414974384009838, 0.008067979477345943, -0.0013175667263567448, 0.036309294402599335, -0.019902370870113373, 0.012775993905961514, -0.01655595377087593, -0.02482038177549839, 0.04885496571660042, -0.0038985072169452906, -0.03712218627333641, 0.00071932707214728, -0.036634452641010284, -0.038910556584596634, -0.014632103033363819, 0.013128248043358326, 0.0004235943197272718, 0.00950409285724163, -0.03517124056816101, 0.031296443194150925, -0.020186882466077805, -0.008176364935934544, 0.022070089355111122, -0.028695181012153625, 0.037284765392541885, 0.02160944789648056, -0.0579322911798954, 0.0624844990670681, 0.04351695999503136, 0.01846625655889511, 0.04178278520703316, -0.043923407793045044, 0.022097185254096985, 0.014510168693959713, 0.009117968380451202, 0.03568607568740845, -0.013033410534262657, 0.03026677668094635, -0.03568607568740845, 0.015634672716259956, -0.027828091755509377, 0.010526985861361027, -0.03349125757813454, 0.04102408140897751, 0.02666294388473034, 0.0007968060672283173, 0.027624869719147682, -0.025985531508922577, -0.014442428015172482, -0.038612496107816696, 0.04546790570020676, 0.02156880497932434, -0.01190213207155466, 0.013480502180755138, -0.015485642477869987, -0.03181127458810806, -0.0392628088593483, 0.0011913987109437585, -0.02030881680548191, -0.02232750505208969, -0.0012930105440318584, -0.02423780784010887, -0.017436590045690536, 0.029860328882932663, 0.01976688764989376, -0.020186882466077805, -0.050778817385435104, 0.009050226770341396, 0.039777643978595734, 0.027828091755509377, -0.013588888570666313, 0.02774680405855179, -0.0627012699842453, -0.05587295815348625, 0.03213643282651901, 0.005503973923623562, -0.020335914567112923, 0.018886251375079155, 0.0017265543574467301, -0.015444997698068619, 0.055141352117061615, -0.04671434313058853, 0.020579781383275986, -0.030564837157726288, -0.017544975504279137, 0.016027571633458138, 0.0066792843863368034, 0.008149269036948681, -0.022341053932905197, 0.017572071403265, 0.014699844643473625, 0.008217009715735912, 0.0002929807815235108, 0.012423739768564701, 0.003810443449765444, -0.008907970041036606, 0.013141795992851257, 0.029697749763727188, -0.01889980025589466, 0.009178935550153255, -0.028180347755551338, 0.010980851948261261, 0.004474307410418987, -0.005981549620628357, 0.02727261558175087, -0.00010674534132704139, 0.0017053851624950767, 0.033708032220602036, 0.022097185254096985, 0.023506203666329384, 0.013839530758559704, 0.003739315317943692, 0.011123107746243477, -0.01955011487007141, -0.012383094988763332, 0.020146237686276436, -0.022246215492486954, -0.012118903920054436, 0.01012053806334734, 0.01566177047789097, 0.002442070981487632, 0.026676492765545845, -0.006313481368124485, -0.013514373451471329, 0.00439301785081625, -0.02431909739971161, 0.029264206066727638, 0.013873402029275894, 0.012044388800859451, 0.002252395497635007, 0.030293872579932213, 0.021921059116721153, 0.01540435291826725, -0.01774819940328598, 0.011312783695757389, 0.04820465296506882, -0.0018950606463477015, -0.010743757709860802, 0.013568566180765629, -0.015174033120274544, -0.0029856942128390074, 0.019685598090291023, 0.014821778982877731, -0.0027316645719110966, -0.013162118382751942, 0.0005546312313526869, -0.027150681242346764, -0.0007282181177288294, -0.00997150782495737, 0.011001174338161945, -0.014008884318172932, -0.0005169501528143883, 0.00916538666933775, 0.005531070288270712, -0.021663641557097435, -0.014320493675768375, -0.027651965618133545, -7.096950866980478e-05, 0.01835787110030651, 0.004030602518469095, 0.026324236765503883, 0.0289661455899477, 0.011211171746253967, -0.04964076355099678, 0.009836024604737759, -0.009856346994638443, 0.014903068542480469, 0.013297601602971554, -0.007126376032829285, 0.02608036994934082, -0.013995335437357426, 0.0022845726925879717, 0.013189215213060379, 0.0672534853219986, -0.010852143168449402, -0.016190150752663612, 0.02373652346432209, -0.002733358182013035, 0.005385426804423332, 0.042189229279756546, 0.011631167493760586, 0.001971269492059946, -0.009483770467340946, -0.007180569227784872, -0.005835906136780977, -0.012958895415067673, -0.008359266445040703, -0.015431449748575687, -0.01846625655889511, 0.02067461982369423, 0.005226234905421734, 0.015973379835486412, 0.030104197561740875, -0.006581059191375971, 0.006879120599478483, -0.04801497608423233, -0.002738438779488206, -0.029480978846549988, -0.001971269492059946, -0.009206031449139118, 0.0070518609136343, -0.02341136522591114, 0.005758003797382116, 0.004227051977068186, -0.005666553042829037, 0.015065646730363369, 0.011156979016959667, 0.010662468150258064, 0.015553384087979794, -0.010587952099740505, -0.001184624619781971, 0.0007201738189905882, 0.026500364765524864, 0.0003893003158736974, 0.019563663750886917, 0.007708950899541378, 0.0064896089024841785, -0.03660735487937927, -0.031188057735562325, 0.001832399982959032, 0.021311387419700623, 0.011285686865448952, 0.008589586243033409, 0.03330158442258835, 0.018737221136689186, -0.02529457025229931, -0.015038550831377506, 0.03373512625694275, -0.01045924425125122, 0.031215153634548187, -0.004348986316472292, -0.006472673267126083, 0.03460221365094185, -0.02247653715312481, -7.409195677610114e-05, -0.011339879594743252, 0.01742304116487503, 0.0059781624004244804, 0.010777628049254417, -0.03633638843894005, -0.004443823825567961, 0.01861528679728508, -0.01442888006567955, 0.014659199863672256, -0.02486102655529976, -0.0005436232895590365, -0.0031160961370915174, -0.016406923532485962, 0.0034581893123686314, 0.02612101472914219, -0.01879141479730606, -0.0008306766976602376, 0.009497318416833878, 0.0010034168371930718, -0.003087306162342429, 0.038693785667419434, 0.01865593157708645, -0.011448265984654427, -0.010635371319949627, -0.02009204588830471, 0.026920359581708908, 0.009436352178454399, -0.030510645359754562, 0.017775295302271843, 0.029860328882932663, 0.001027126214466989, 0.014713392592966557, 0.03235320746898651, 0.026527460664510727, 0.009185709059238434, 0.024115873500704765, 0.01138052437454462, 0.005683488212525845, -0.017694005742669106, 0.0054836515337228775, -0.022137830033898354, 0.004186407197266817, 0.0039357650093734264, 0.009944410994648933, -0.013480502180755138, 0.005083978641778231, 0.0167049840092659, -0.006459125317633152, -0.0020796554163098335, 0.011529555544257164, -0.0010305133182555437, -0.012484706938266754, 0.001939092413522303, -0.016948852688074112, -0.03809766098856926, 0.010411825031042099, 0.0594496950507164, -0.012891153804957867, -0.012823413126170635, -0.02276104874908924, 0.006648800801485777, -0.05332588776946068, -0.028803566470742226, -0.03844991698861122, -0.011339879594743252, -0.014225656166672707, 0.018696576356887817, -0.03316609933972359, -0.029535170644521713, 0.03048354759812355, 0.0037664116825908422, -0.014401783235371113, -0.018276581540703773, 0.03143192455172539, -0.0318925641477108, -0.006990893743932247, -0.019536567851901054, 0.009951185435056686, 0.00919925794005394, 0.008968937210738659, -0.0062118698842823505, -0.007824110798537731, 0.030619030818343163, 0.0004894303274340928, 0.005310911685228348, 0.033897705376148224, 0.0019966724794358015, 0.013832757249474525, -0.010228924453258514, 0.03322029486298561, -0.02024107612669468, 0.015079195611178875, 0.0012532125692814589, 0.016975948587059975, -0.04069892317056656, -0.03113386407494545, 0.023248786106705666, 0.0015758301597088575, 0.041322141885757446, 0.015485642477869987, -0.019739791750907898, -0.0033413355704396963, -0.001498774508945644, -0.02005140110850334, -0.012565996497869492, 0.008264428935945034, 0.0078647555783391, -0.01442888006567955, -0.01980753242969513, -0.006784283090382814, 0.010039248503744602, 0.03660735487937927, 0.010689564049243927, -0.03351835533976555, 0.011441491544246674, -0.03351835533976555, -0.010906335897743702, -0.042189229279756546, -0.005968001205474138, 0.011597296223044395, 0.009476996958255768, 0.011692134663462639, 0.00033637750311754644, -0.03725767135620117, -0.007465082220733166, 0.020213980227708817, 0.02799067087471485, -0.01069633848965168, 0.0013268811162561178, -0.000811624457128346, -0.012308579869568348, -0.009348288178443909, 0.0070112161338329315, 0.008867325261235237, 0.002812954131513834, -0.0002373059542151168, 0.014848874881863594, -2.455619141983334e-05, 0.03397899493575096, 0.01955011487007141, 0.0006266062846407294, 0.02132493630051613, 0.01857464201748371, 0.014523717574775219, -0.0012777687516063452, 0.0017121592536568642, -0.06264708191156387, 0.015756607055664062, 0.03265126794576645, 0.020837198942899704, 0.0006240659859031439, 0.0006511624669656157, -0.00993763655424118, 0.03137773275375366, -0.00800701230764389, -0.0011346654500812292, 0.0024827157612890005, 0.003979796543717384, -0.026920359581708908, 0.04395050182938576, 0.018371418118476868, -0.022625567391514778, 0.02777389995753765, 0.02388555370271206, -0.0055954246781766415, 0.009653124026954174, 0.018046259880065918, 0.036661546677351, -0.007905400358140469, 0.022950725629925728, 0.0005588650819845498, -0.01361598540097475, 0.034141574054956436, -0.015092743560671806, 0.015485642477869987, 0.02286943607032299, 0.018168194219470024, -0.01590563729405403, 0.018344322219491005, -0.016935303807258606, -0.0011693828273564577, -0.008027334697544575, 0.010913110338151455, 0.0399131253361702, 0.00427447073161602, -0.03126934543251991, -0.01829012855887413, -0.02543005347251892, -0.010418599471449852, 0.024630706757307053, -0.009727639146149158, -0.038829267024993896, 0.0036309293936938047, -0.013358568772673607, 0.0011075689690187573, -9.817184036364779e-06, -0.015783704817295074, 0.0012227289844304323, 0.011299235746264458, -0.0040170541033148766, 0.011753101833164692, -0.01213922630995512, -0.01800561510026455, -0.05107687786221504, -0.023601040244102478, -0.0017832876183092594, -0.014903068542480469, 0.02052558958530426, -0.0029179530683904886, 0.025118444114923477, -0.029345495626330376, 0.013595663011074066, -0.02117590419948101, -0.021148808300495148, 0.0132908271625638, 0.00019888397946488112, 0.012667607516050339, -0.02013269066810608, 0.0039052811916917562, 0.003807056462392211, 0.011163752526044846, -0.014523717574775219, 0.025131992995738983, -0.018154647201299667, 6.165509694255888e-05, 0.02236814983189106, -0.010100215673446655, 0.007546371780335903, -0.014090173877775669, 0.018493352457880974, 0.02034946158528328, 0.010974077507853508, -0.004768981598317623, -0.006181386299431324, 0.020403655245900154, -0.03441254049539566, -0.022097185254096985, -0.014225656166672707, 0.0051347846165299416, -0.00887409970164299, -0.0022134443279355764, 0.022923627868294716, -0.01933334395289421, 0.010181505233049393, -0.026283591985702515, -0.009754735045135021, -0.012234063819050789, 0.026432624086737633, -0.026974553242325783, 0.01367017813026905, 0.01818174310028553, 0.01965850219130516, -0.0012422045692801476, 0.044248562306165695, 0.01955011487007141, -0.015810800716280937, 0.004396405071020126, 0.023248786106705666, -0.0069502489641308784, 0.024075228720903397, -0.001619861926883459, -5.980279456707649e-05, -0.009443125687539577, 0.015201129950582981, 0.027435192838311195, -0.022341053932905197, -0.008718295022845268, 0.0038409270346164703, 0.012694704346358776, -0.03831443190574646, 0.007471856661140919, -0.0024640867486596107, -0.008223784156143665, 0.01419855933636427, 0.0075057270005345345, 0.04026538133621216, 0.002973839407786727, -0.016935303807258606, 0.0344938300549984, -0.007390567101538181, 0.02499650977551937, -0.01976688764989376, 0.0004737651615869254, 0.03026677668094635, 0.018086904659867287, -0.024441031739115715, 0.002469167346134782, 7.85903976066038e-05, -0.0039018942043185234, -0.00290440465323627, 0.022937176749110222, -0.0017045384738594294, -0.02839711867272854, 0.021514611318707466, -0.017436590045690536, -0.012301805429160595, -0.012355998158454895, 0.014550813473761082, -0.017558524385094643, 0.03983183577656746, 0.019279150292277336, -0.013886949978768826, -0.004989140667021275, -0.003114402526989579, 0.04858400300145149, 0.01333147194236517, -0.029751943424344063, 0.0049349479377269745, -0.006970571354031563, 0.014930164441466331, 0.02488812431693077, -0.03720347583293915, 0.01529596745967865, -0.03698670491576195, -0.013771790079772472, 0.003400609130039811, 0.013243407942354679, -0.0019678825046867132, -0.008000237867236137, 0.002323523862287402, -0.03484608232975006, 0.015512739308178425, 0.003779960097745061, -0.013378891162574291, -0.016786273568868637, 0.000576223770622164, -0.021013326942920685, -0.003895119996741414, 0.010886013507843018, 0.005334620829671621, 0.03920861706137657, 0.0016003863420337439, -0.011868261732161045, -0.015715962275862694, 0.017558524385094643, -0.011556652374565601, 0.004094956908375025, -0.014984357170760632, -0.001942479400895536, -0.01425275206565857, 0.0025894080754369497, -0.02247653715312481, -0.033680934458971024, -0.024725545197725296, 0.008338944055140018, -0.01807335764169693, 0.02171783521771431, -0.01246438454836607, -0.011908906511962414, 0.025741662830114365, -0.020159786567091942, 0.06448964029550552, 0.03975054621696472, 0.00815604254603386, 0.03736605495214462, -0.0007595483912155032, -0.019468827173113823, 0.020837198942899704, 0.0035191562492400408, 0.007383792661130428, 0.031160959973931313, 0.04115956276655197, -0.01789722964167595, -0.019360439851880074, 0.007559920195490122, -0.009754735045135021, 0.001342122908681631, 0.00925345066934824, -0.06329739838838577, -0.007058634888380766, -0.03311190754175186, -0.03433125093579292, 0.0047723688185215, -0.04210794344544411, -0.02128429152071476, 0.023113304749131203, -0.04885496571660042, 0.02013269066810608, 0.003925603814423084, -0.013229859992861748, -0.022137830033898354, -0.0009924088371917605, 0.002978920005261898, 0.005592037457972765, -0.005818970501422882, 0.010960529558360577, 0.02417006716132164, 0.028695181012153625, 0.033599644899368286, -0.05332588776946068, 0.05010140687227249, 0.08589586615562439, 0.032271917909383774, -0.024793285876512527, -0.007234761957079172, 0.014645651914179325, -0.016325633972883224, -0.01175987534224987, -0.005012850277125835, 0.030673224478960037, -0.020552685484290123, -0.0073160515166819096, -0.02143332175910473, 0.0035428658593446016, 0.005619134288281202, -0.0349273718893528, 0.02048494480550289, -0.0013472035061568022, 0.003793508280068636, -0.032380301505327225, -0.004592854529619217, -0.02874937281012535, -0.014713392592966557, -0.00898248516023159, 0.0007261011633090675, 0.0030144841875880957, 0.02330297976732254, -0.031404830515384674, 0.008359266445040703, 0.02005140110850334, -0.007797014433890581, 0.018845606595277786, -0.011800520122051239, -0.03262417018413544, 0.005578489508479834, 0.021446870639920235, -0.020620426163077354, -0.004948495887219906, -0.0015055486001074314, 0.003100854344666004, 0.046768538653850555, 0.00011780621571233496, 0.0003495023411232978, 0.006963797379285097, 0.006296546198427677, 0.03996732085943222, 0.010845368728041649, -0.00944990012794733, -0.008359266445040703, -0.030077101662755013, -0.006222031079232693, 0.009321191348135471, 0.030050003901124, 0.025226829573512077, -0.014835326932370663, 0.007139924447983503, -0.022896531969308853, 0.019292699173092842, -0.040996987372636795, 0.0037562504876405, -0.029426785185933113, 0.009185709059238434, -0.0074583082459867, 0.015675317496061325, 0.0038002824876457453, -0.02323523722589016, -0.0353609174489975, -0.005961227230727673, -0.017084335908293724, 0.011123107746243477, -0.0049281734973192215, -0.00012712062743958086, -0.011055367067456245, 0.0555477999150753, 0.007898625917732716, -0.02143332175910473, -0.020159786567091942, -0.017517879605293274, 0.018953993916511536, 0.019902370870113373, -0.028342926874756813, -0.0018188516842201352, -0.014063077047467232, -0.0023286044597625732, -0.00290440465323627, 0.021365581080317497, 0.024955864995718002, 0.006056064739823341, 0.0059341308660805225, 0.0031110155396163464, -0.012681156396865845, 0.012003744021058083, 0.0013810740783810616, -0.0034632699098438025, -0.00037659885128960013, 0.03568607568740845, 0.01716562546789646, 0.0282074436545372, 0.015241773799061775, -0.0011490604374557734, -0.013317923992872238, 0.008095075376331806, -0.0025182797107845545, -0.024142971262335777, -0.0305919349193573, -0.021880414336919785, -0.027177777141332626, 0.022720403969287872, -0.003895119996741414, 0.00019200402311980724, -0.025023605674505234, 0.010811498388648033, -0.004288019146770239, -0.012850509025156498, 0.03175708279013634, -0.005249944515526295, -0.011231494136154652, 0.005473490338772535, 0.0006393077783286572, -0.0025826338678598404, -0.014713392592966557, -0.02351975068449974, 0.006391384173184633, -0.014347590506076813, -0.00950409285724163, 0.0070112161338329315, 0.00014320916670840234, 0.018804961815476418, -0.017504330724477768, 0.015377257019281387, -0.022124281153082848, 0.027001649141311646, 0.00810184981673956, -0.011170526966452599, 0.01843916065990925, 0.010283117182552814, -0.02410232648253441, -0.0002550880308263004, -0.018710125237703323, -0.009402480907738209, -0.0014784521190449595, -0.00688250781968236, -0.024630706757307053, -0.026703588664531708, 0.023506203666329384, -0.02128429152071476, -0.006100096739828587, -0.015675317496061325, 0.012491480447351933, -0.025768758729100227, 0.0051009138114750385, 0.01459145825356245, 0.008528619073331356, 0.01807335764169693, -0.004308341536670923, -0.017544975504279137, -0.004691079258918762, -0.003044967772439122, 0.0030195647850632668, 0.008203461766242981, -0.024576514959335327, 0.0008747084648348391, 0.025118444114923477, 0.011773424223065376, -0.02150106243789196, 0.016854016110301018, 0.022490084171295166, 0.011089237406849861, 0.0020423978567123413, 0.012037614360451698, -0.03246159106492996, 0.0004991681198589504, -0.006665735971182585, -0.010432147420942783, -0.01861528679728508, 0.0035056080669164658, 0.018628835678100586, 0.013663403689861298, -0.022503633052110672, 0.022354602813720703, -0.031106768175959587, -0.015783704817295074, -0.006486221682280302, 0.026202304288744926, -0.014659199863672256, 0.0008285598014481366, 0.008867325261235237, -0.012450835667550564, -0.008907970041036606, -0.027679061517119408, 0.006852024234831333, -0.030889995396137238, 0.005327846854925156, 0.0036275421734899282, -0.029047435149550438, -0.011163752526044846, -0.0141579145565629, 0.029128724709153175, -0.0026808588299900293, -0.009592156857252121, -0.010289890691637993, -0.011339879594743252, -0.028695181012153625, -0.001471678027883172, 0.025728115811944008, 0.0015766768483445048, 0.01343985740095377, 0.0037020575255155563, 0.02807196043431759, 0.013419535011053085, -0.009178935550153255, 0.004013667348772287, -0.02553843893110752, -0.018628835678100586, 0.013968239538371563, -0.001234583673067391, 0.013480502180755138, -0.001286236336454749, -0.001100794761441648, 0.006083161570131779, 0.015309515409171581, -0.006333803758025169, -0.038043469190597534, 0.00566316582262516, -0.003456495702266693, -0.01352792140096426, -0.0006308400770649314, 0.012559222057461739, -0.0052059125155210495, 0.061779990792274475, 0.010703112930059433, -0.01448307279497385, 0.024576514959335327, 0.003979796543717384, -0.024142971262335777, 0.00849474873393774, 0.0005931590567342937, 0.00456237094476819, 0.024793285876512527, 0.0018222387880086899, 0.007139924447983503, 0.00560897309333086, -0.02330297976732254, -0.0017019981751218438, -0.0016782886814326048, 0.0063947709277272224, -0.0032448044512420893, 0.03181127458810806, -0.01598692685365677, 0.005778326187282801, -0.008867325261235237, 0.004271083977073431, 0.022178474813699722, -0.011922454461455345, -0.010960529558360577, 0.008792810142040253, 0.0004953576717525721, 0.02089139260351658, -0.0020119142718613148, 0.022639114409685135, 0.0001654367515584454, -0.012782768346369267, 0.01753142662346363, 0.013995335437357426, -0.015119840390980244, -9.933614637702703e-05, 0.009226353839039803, 0.003691896330565214, 0.03950667753815651, -0.011698908172547817, -0.003586897626519203, -0.011963099241256714, 0.012484706938266754, 0.02488812431693077, 0.024901671335101128, 0.002318443264812231, -0.017301106825470924, 0.006198321469128132, -0.02030881680548191, 0.018533997237682343, -0.006404932122677565, -0.013805660419166088, -0.002271024277433753, 0.012667607516050339, -0.010974077507853508, -0.017382396385073662, 0.014957261271774769, 0.008758939802646637, 0.00031139791826717556, -0.009930863045156002, -0.0006752952467650175, 0.009145064279437065, -0.006235579028725624, -0.013338246382772923, -0.019821081310510635, -0.006181386299431324, -0.008948614820837975, 0.0007938424241729081, 0.04888206347823143, -0.010967303067445755, 0.0023675556294620037, 0.006347352173179388, -0.0034395602997392416, -0.001827319385483861, 0.002243927912786603, 0.0072550843469798565, -0.0030619031749665737, -0.010757305659353733, -0.016190150752663612, -0.012850509025156498, 0.02445458061993122, 0.004264309536665678, 0.028911951929330826, 0.012220515869557858, -0.01709788292646408, 0.003512382274493575, -0.02005140110850334, 0.0026910200249403715, 0.03525253012776375, 0.026635847985744476, 0.01352792140096426, -0.04836723208427429, 0.022029444575309753, -0.05180848389863968, -0.00015728664584457874, -0.011089237406849861, 0.004138988442718983, -0.007336373906582594, -0.005470103584229946, -1.7610071154194884e-05, -0.01361598540097475, 3.0066780709603336e-06, -0.013345019891858101, 0.004284631926566362, 0.017219817265868187, 0.020606879144906998, -0.008826680481433868, -0.03132354095578194, 0.006625091191381216, -0.021514611318707466, -0.015160485170781612, 0.01829012855887413, 0.02568747103214264, 0.006936701014637947, -0.0020186882466077805, 0.00534816924482584, -0.01121794618666172, 0.0025131991133093834, 0.0017528040334582329, -0.03671574220061302, -0.0368783213198185, -0.014889519661664963, -0.011245042085647583, 0.004460759460926056, -0.014957261271774769, -0.0015309515874832869, 0.03676993399858475, -0.05191687121987343, 0.006266062613576651, -0.01753142662346363, 0.014469523914158344, -0.048502713441848755, 0.0036106070037931204, -0.018317226320505142, -0.014306945726275444, 0.016298538073897362, 0.003331174375489354, 0.018452707678079605, -0.005097526591271162, 0.020119141787290573, -0.006266062613576651, 0.017409494146704674, 0.021230097860097885, -0.0004441283526830375, -0.007749595213681459, -0.013135022483766079, -0.010242472402751446, 0.01376501563936472, 0.012471158057451248, 0.009239901788532734, -0.01753142662346363, -0.0003143615904264152, -0.0036478645633906126, -0.011434718035161495, 0.00748540461063385, 0.012505029328167439, -0.002392958616837859, 0.002409893786534667, -0.019319795072078705, -0.01075053121894598, 0.0034039963502436876, 0.025375859811902046, -0.004149149637669325, -0.020254625007510185, -0.021406225860118866, -0.03148612007498741, -0.015675317496061325, -0.01414436660706997, -0.006120419129729271, 0.003779960097745061, 0.02449522539973259, 0.006652187556028366, -0.011109559796750546, -0.012328902259469032, 0.0023540074471384287, -0.0003501374158076942, 0.011685360223054886, 0.0024674739688634872, -0.019468827173113823, -0.002623278647661209, 0.02579585649073124, -0.006086548324674368, -0.011570200324058533, 0.029264206066727638, -0.011102785356342793, 0.016108861193060875, 0.027286162599921227, -0.01857464201748371, -0.04901754483580589, 0.00815604254603386, -0.009050226770341396, 0.012213741429150105, -0.03907313570380211, 0.012152774259448051, -0.01944172941148281, -0.0291829165071249, 0.02460361085832119, -0.01284373551607132, -0.014469523914158344, 0.008576038293540478, 0.014835326932370663, -0.021961703896522522, -0.017802393063902855, 0.01865593157708645, 0.00462672533467412, 0.0047622076235711575, 0.014577910304069519, -0.011109559796750546, -0.014185011386871338, 0.005371878854930401, -0.026595203205943108, 0.01377856358885765, 0.04571177437901497, -0.008806358091533184, -0.0025606181006878614, -0.017775295302271843, 0.007546371780335903, 0.04105117917060852, 0.023045562207698822, 0.0</t>
  </si>
  <si>
    <t>[-0.01780048944056034, -0.04645135626196861, -0.018240367993712425, 0.0039955792017281055, 0.009435432031750679, -0.02555704489350319, -0.020923638716340065, 0.009670034982264042, -0.011231609620153904, 0.045336995273828506, -0.017169993370771408, -0.02165677212178707, -0.05307888612151146, 0.033665504306554794, 0.001775100245140493, 0.014281446114182472, -0.010403168387711048, 0.004688390530645847, -0.004886336624622345, -0.021832725033164024, -0.025337103754281998, 0.00625729700550437, -0.013548312708735466, -0.018533622846007347, -0.016275569796562195, -0.020542409271001816, -0.02495587430894375, -0.0026502786204218864, 0.0039955792017281055, 0.023108378052711487, 0.03624613583087921, -0.0037151554133743048, -0.03035173937678337, 0.003922265954315662, 0.030234437435865402, -0.003517209319397807, 0.016495510935783386, 0.018606936559081078, 0.03671533986926079, -0.013518987223505974, 0.022272605448961258, -0.009552733041346073, 0.010718416422605515, -0.0008843426476232708, -0.024061450734734535, 0.013049781322479248, -0.013518987223505974, 0.00920816045254469, -0.005238241050392389, -0.01999988965690136, 0.0631081610918045, -0.005692783743143082, -0.019721299409866333, 0.0266567450016737, -0.007778549566864967, 0.015777040272951126, 0.03193530812859535, 0.0627562552690506, 0.052228450775146484, 0.019779950380325317, -0.0075146215967834, -0.006880460772663355, -0.0008421874372288585, 0.045336995273828506, -0.0016165600391104817, -0.005681787151843309, -0.008108459413051605, -0.022243279963731766, 0.003559364704415202, 0.02464795857667923, -0.03319630026817322, -0.01425212062895298, -0.022199291735887527, 0.00039245569496415555, -0.002252553589642048, 0.0005668040830641985, 0.017741838470101357, -0.005542491562664509, 0.04032235965132713, 0.0008797605405561626, -0.015307833440601826, 0.020425107330083847, -0.014039511792361736, -0.019398720934987068, 0.0627562552690506, 0.032257888466119766, -0.04958917200565338, -0.04041033610701561, -0.00324228429235518, 0.014838628470897675, -0.038768116384744644, 0.020322468131780624, 0.014391416683793068, -7.491710857721046e-05, -0.01969197392463684, 0.006975768133997917, -0.014105494134128094, -0.028342952951788902, -0.06175919249653816, 0.0014635183615610003, -0.02434004284441471, 0.011224278248846531, 0.004050564020872116, -0.0009933962719514966, -0.009574727155268192, 0.037976332008838654, -0.016451522707939148, 0.0020967626478523016, -0.017947115004062653, -0.06815211474895477, 0.03357752785086632, -0.025982262566685677, 0.006715505383908749, 0.013071775436401367, -0.014516049064695835, -0.013350366614758968, 0.00928147416561842, 0.017301958054304123, -0.010469150729477406, -0.008541008457541466, 0.027008648961782455, 0.015615750104188919, 0.0374191477894783, 0.03346022590994835, 0.00758060347288847, -0.023724209517240524, 0.02071836031973362, 0.023167027160525322, 0.026744721457362175, -0.005681787151843309, -0.026671407744288445, 0.020029215142130852, -0.03636343777179718, -0.017419258132576942, 0.01462601963430643, -0.0032202901784330606, 0.016979379579424858, 0.009611384011805058, -0.0075512779876589775, 0.036011531949043274, -0.0058760675601661205, 0.001953801605850458, -0.009318131022155285, -0.014318102970719337, 0.00875361729413271, -0.004182528238743544, -0.04237513244152069, 0.05923721194267273, -0.0009585724328644574, 0.006008031312376261, -0.02215530350804329, -0.06105538457632065, -0.004321823827922344, 0.02498519979417324, -0.012558582238852978, -0.01626090705394745, -0.014237458817660809, 0.027345890179276466, 0.025645019486546516, 0.023973476141691208, 0.004758038558065891, -0.03862148895859718, 0.03633411228656769, -0.026744721457362175, -0.010021938942372799, 0.016422197222709656, 0.007030752953141928, 0.04404667764902115, -0.011275597847998142, 0.02680337242782116, -0.013057112693786621, 0.010366511531174183, 0.04692056402564049, -0.03768307715654373, -0.0012655722675845027, 0.031084872782230377, 0.021671434864401817, 0.008797605521976948, -0.001986792543902993, 0.01894417777657509, -0.0018896523397415876, 0.002146249171346426, 0.009171503596007824, 0.011370905674993992, 0.027008648961782455, 0.02517581544816494, 0.02574765868484974, 0.02551305666565895, 0.025571707636117935, -0.03058634139597416, -0.011048326268792152, 0.003999244887381792, -0.039677202701568604, 0.027873747050762177, -0.030527692288160324, -0.015733052045106888, 0.03618748486042023, -0.004343817941844463, -0.02903209812939167, -0.01557176187634468, -0.042287155985832214, -0.016392871737480164, -0.0053188856691122055, 0.007741892710328102, -0.0381816066801548, -0.001360879628919065, -0.010989675298333168, -0.0075072902254760265, 0.00464073708280921, 0.009120183996856213, 0.022096652537584305, 0.00025064012152142823, 0.02306438982486725, 0.008870919235050678, 0.015469123609364033, -0.03061566688120365, -0.0158796776086092, -0.012404623441398144, -0.01256591361016035, 0.014904609881341457, 0.020586397498846054, -0.004105549305677414, -0.021803399547934532, 0.008130453526973724, 0.01564507558941841, 0.010938356630504131, -0.010476482100784779, 0.039032042026519775, -0.0023295327555388212, 0.05372404307126999, -0.023562921211123466, 0.003489716909825802, -0.01772717572748661, -0.006862132344394922, -0.0009933962719514966, -0.022404568269848824, -0.019340069964528084, -0.033665504306554794, -0.014244789257645607, 0.0003537370648700744, -0.010263873264193535, 0.010989675298333168, -0.038504187017679214, -0.012910486198961735, 0.02532244101166725, -0.00338341249153018, 0.026568768545985222, -0.0179617777466774, -0.007239696104079485, -0.032375190407037735, 0.00846769567579031, -0.022932425141334534, -0.017947115004062653, 0.023313654586672783, 0.0006263711838982999, 0.011722809635102749, -0.0145527059212327, -0.0004556884814519435, -0.023108378052711487, 0.03284439444541931, 0.019941238686442375, -0.013269721530377865, -0.015102555975317955, 0.014699332416057587, -0.02812301181256771, -0.005960377864539623, -0.009838655591011047, -0.05947181209921837, 0.008738954551517963, 0.00764658534899354, 0.016304895281791687, 0.011634833179414272, 0.045454297214746475, -0.04712584242224693, -0.009889975190162659, -0.01626090705394745, -0.04187660291790962, 0.04170065000653267, 0.017419258132576942, 0.006132664158940315, 0.0023093714844435453, 0.013269721530377865, 0.05791756883263588, 0.02510250173509121, 0.042199183255434036, -0.010967681184411049, 0.002226894022896886, -0.003663836047053337, -0.050029050558805466, -0.01674477569758892, 0.00154507951810956, 0.01671545021235943, -0.0016477182507514954, 0.06422252207994461, 0.01241928618401289, 0.008225761353969574, 0.0351610966026783, 0.008914906531572342, 0.02835761569440365, 0.010373842902481556, -0.014413410797715187, -0.021084928885102272, 0.026392817497253418, -0.0025971264112740755, -0.026627419516444206, 0.023269666358828545, 0.011055657640099525, -0.010161234065890312, 0.010175896808505058, -0.008137784898281097, 0.04680326208472252, -0.00011214656115043908, -0.013291715644299984, 0.002883048728108406, -0.009574727155268192, 0.01203805673867464, -0.006939111277461052, -0.003297269344329834, -0.013621626421809196, -0.025806309655308723, -0.036158159375190735, 0.025718333199620247, -0.059325188398361206, 0.0119060929864645, -0.004633405711501837, 0.005828413646668196, 0.0013132259482517838, -0.041495371609926224, 0.05096746236085892, 0.009090859442949295, 0.008519014343619347, -0.012067382223904133, 0.026319503784179688, -0.007668579462915659, 0.008628984913229942, -0.007074741180986166, -0.0054398528300225735, 0.022741811349987984, -0.05489705875515938, -0.010373842902481556, -0.010843048803508282, -0.005458181258291006, 0.02948664128780365, 0.008951563388109207, -0.021788736805319786, -0.018152393400669098, 0.014501386322081089, -0.007617260329425335, 0.035249073058366776, -0.008577665314078331, 0.000812862126622349, -0.05410527437925339, 0.03677399083971977, -0.0008481441764160991, 0.0026337832678109407, -0.0160702932626009, 0.005370205268263817, 0.017096679657697678, 0.013548312708735466, 0.0192814189940691, 0.0014754317235201597, -0.02165677212178707, 0.01999988965690136, -0.003852618159726262, 0.0029270367231220007, 0.049149289727211, -0.022140640765428543, -0.06263895332813263, 0.006499231327325106, 0.012367967516183853, -0.010674428194761276, -0.010183228179812431, -0.014134819619357586, 0.0065212249755859375, 0.0021829057950526476, -0.025571707636117935, -0.016847414895892143, -0.00844570156186819, -0.017111342400312424, 0.0029197053518146276, 0.013489661738276482, 0.011825447902083397, 0.023123040795326233, -0.0015991481486707926, 0.025469068437814713, 0.010740410536527634, -0.016466185450553894, -0.06785886734724045, -0.05964776501059532, 0.024061450734734535, -0.030146460980176926, 0.015395809896290302, -0.0408208891749382, -0.0006804398144595325, 0.020366456359624863, 0.004868008196353912, 0.05046892911195755, 0.029618605971336365, 2.134965870936867e-05, -0.02491188608109951, -0.022257942706346512, 0.03451593965291977, 0.00023254087136592716, -0.02835761569440365, -0.01360696367919445, -0.028636205941438675, -0.02388549968600273, -0.03234586492180824, 0.02661275677382946, -0.003277108073234558, 0.023533595725893974, -0.04184727743268013, 0.03557165339589119, -0.00948675163090229, -0.006737499497830868, 0.035395700484514236, 0.005549822933971882, 0.007998489774763584, 0.01750723458826542, -0.027991048991680145, 0.05035163089632988, 0.029853207990527153, 0.027081962674856186, 0.01065976545214653, -0.02608489990234375, 0.04354814812541008, 0.00041422058711759746, -0.003925931639969349, 0.00844570156186819, -0.02442801743745804, 0.04785897582769394, -0.022199291735887527, 0.021040940657258034, -0.02694999799132347, 0.008511682972311974, -0.03448661416769028, 0.04070358723402023, 0.02162744663655758, -0.01966264843940735, 0.010366511531174183, 1.1856148375954945e-05, -0.02862154319882393, -0.034721218049526215, -0.012111370451748371, 0.018650922924280167, -0.009472088888287544, 0.014743320643901825, 0.00648456858471036, -0.026026248931884766, -0.048034925013780594, 0.0211729034781456, -0.050820834934711456, -0.013584969565272331, 0.018768224865198135, -0.026026248931884766, -0.04788830131292343, 0.04472116008400917, 0.03504379466176033, -0.019985226914286613, -0.049765121191740036, 0.020733023062348366, 0.038797441869974136, 0.031466104090213776, -0.020234493538737297, -0.007844531908631325, -0.053166862577199936, -0.03868013992905617, 0.03205261006951332, 0.011011669412255287, 0.012389961630105972, -0.0038746120408177376, 0.009684697724878788, -0.04709651693701744, 0.03149542957544327, -0.043196242302656174, 0.0160702932626009, -0.01015390269458294, -0.0022342251613736153, 0.0011446051066741347, -0.015601087361574173, 0.002052774652838707, 0.004395137075334787, -0.003845286788418889, 0.007203039713203907, -0.002846391871571541, -0.013819572515785694, 0.04038101062178612, -0.007239696104079485, -0.007712567690759897, 0.0325218141078949, 0.02388549968600273, 0.006367267109453678, 0.0010639603715389967, -0.03882676735520363, -0.0069427769631147385, -0.007947170175611973, 0.015058568678796291, 0.01803509145975113, -0.014464729465544224, 0.007668579462915659, 0.015087893232703209, 0.003022344084456563, 0.0023496937938034534, -0.008306405507028103, -0.005766097456216812, 0.02706729993224144, -0.011715478263795376, -0.049999725073575974, 0.0018419986590743065, -0.007756555452942848, 0.008152447640895844, 0.01705269142985344, 0.024559982120990753, -0.023445619270205498, 0.006807147525250912, 0.015410472638905048, -0.02804969996213913, -0.0010053097503259778, -0.024413354694843292, 0.01156885176897049, 0.004046898800879717, 0.021876713261008263, -0.004835017491132021, 0.01973596215248108, 0.017155330628156662, 0.030439715832471848, -0.003885609097778797, 0.004556426778435707, 0.020131854340434074, -0.02601158805191517, -0.021422170102596283, 0.006726502440869808, -0.010777066461741924, 0.021407507359981537, 0.036040857434272766, 0.04237513244152069, -0.021994013339281082, 0.002375353593379259, 0.016759438440203667, -0.030820945277810097, 0.0044171311892569065, -0.02438403107225895, -0.011590844951570034, -0.015322496183216572, -0.01387089118361473, 0.010447156615555286, 0.01712600514292717, -0.009955956600606441, -0.014428073540329933, -0.016231581568717957, 0.014728657901287079, 0.02498519979417324, -0.037477798759937286, 0.014472060836851597, 0.009164172224700451, -0.00824042409658432, -0.0412021204829216, 0.01444273628294468, 0.013042449951171875, 0.024691946804523468, -0.033665504306554794, -0.010417831130325794, 0.031055547297000885, -0.017624536529183388, 0.009889975190162659, 0.0145527059212327, 0.03269776701927185, -0.031847331672906876, -0.01614360697567463, 0.0016669629840180278, -0.015175869688391685, 0.013211071491241455, 0.04472116008400917, -0.023196352645754814, 0.003852618159726262, 0.02343095652759075, -0.02725791372358799, -0.009024877101182938, -0.01731662079691887, -0.0219207014888525, 0.01870957389473915, 0.012096707709133625, 0.0247652605175972, 0.002476159483194351, 0.0065982043743133545, 0.015747714787721634, 0.004373142961412668, -0.0025952935684472322, -0.0063416073098778725, -0.009222823195159435, 0.013416348956525326, -0.0009649873827584088, -0.022932425141334534, -0.006352604366838932, -0.024017462506890297, -0.012727202847599983, 0.012375298887491226, 0.0145527059212327, 0.016612811014056206, -0.0030938247218728065, -0.02612888813018799, 0.007291015703231096, 0.003738982370123267, 0.03001449815928936, 0.011260935105383396, 0.039442598819732666, 0.010520470328629017, -0.001537748146802187, 0.01890018954873085, -0.0022782133892178535, -0.05296158418059349, -0.00785919465124607, 0.007455970626324415, 0.02585029788315296, 0.017404597252607346, 0.020425107330083847, 0.04521969333291054, 0.037448473274707794, -0.014017518609762192, 0.004915662109851837, 0.048064250499010086, -0.026246190071105957, 0.0010685424786061049, -0.01976528763771057, 0.01743392087519169, 0.036686014384031296, -0.03595288097858429, 0.008856256492435932, -0.005337214097380638, 0.016847414895892143, -0.01536648441106081, 0.00023803938529454172, 0.0006369099719449878, 0.0016367211937904358, 0.02517581544816494, -0.02222861722111702, 0.01111430861055851, -0.0035263735335320234, 0.035102445632219315, 0.014186139218509197, -0.02030780538916588, 0.01167882140725851, 0.0008838844369165599, -0.023269666358828545, -0.010425162501633167, -0.017639199271798134, 0.01686207763850689, 0.006561547517776489, 0.038650814443826675, 0.038386885076761246, -0.008027815259993076, 0.02812301181256771, -0.0086949672549963, 0.017697850242257118, 0.01068175956606865, -0.03947192430496216, -0.01652483642101288, 0.0298678707331419, -0.019838601350784302, -0.005593810696154833, 0.019178779795765877, -0.009823992848396301, 0.010461819358170033, 0.03140745311975479, 0.007400985807180405, 0.025234464555978775, -0.02124621719121933, 0.017140667885541916, -0.0011363574303686619, 0.008489689789712429, 0.021524807438254356, -0.013071775436401367, 9.450552624912234e-07, -0.01366561371833086, 0.02263917215168476, -0.018577611073851585, 0.006253631319850683, -0.009369449689984322, -0.006858466658741236, -0.012148027308285236, -0.010175896808505058, -0.01678876392543316, -0.02831362746655941, 0.03284439444541931, 0.05612872540950775, -0.009237485937774181, -0.0067704906687140465, -0.011370905674993992, 0.009450094774365425, -0.03718454763293266, -0.001633971929550171, -0.013951536267995834, 0.0036858301609754562, -0.0075072902254760265, 0.0035410362761467695, -0.0036253465805202723, 0.008475027047097683, 0.04903198778629303, 0.022477881982922554, -0.009955956600606441, -0.021598121151328087, 0.01583568938076496, -0.023518932983279228, -0.00948675163090229, 0.010762403719127178, 0.020615722984075546, 0.008907576091587543, 0.027316564694046974, -0.006128998473286629, -0.008218429982662201, 0.035102445632219315, -0.0003333467757329345, -0.011429555714130402, 0.04580619931221008, 0.001264655846171081, 0.030117137357592583, -0.03674466535449028, 0.005630467552691698, -0.02378286048769951, 0.017697850242257118, -0.02989719621837139, 0.010901699773967266, -0.02306438982486725, -0.0431082658469677, 0.02287377417087555, 0.002481658011674881, 0.04967714473605156, 0.024442680180072784, 0.03873879089951515, -0.0025421413592994213, 0.01447939220815897, -0.00882693100720644, -0.00580275384709239, 0.003123149974271655, 0.03073296882212162, -0.021818062290549278, -0.010762403719127178, -0.016055630519986153, 0.0025714668445289135, 0.037096571177244186, 0.0041092149913311005, -0.013694939203560352, 0.004875339567661285, -0.008247755467891693, -0.018724236637353897, -0.026524780318140984, 0.004765369463711977, -0.008746285922825336, -0.018123067915439606, 0.02895878441631794, -0.0025128161069005728, -0.009252148680388927, 0.009816661477088928, 0.0009530739625915885, 0.035747602581977844, -0.016920728608965874, 0.007232364732772112, 0.0002971483045257628, -0.019252093508839607, -0.019985226914286613, 0.0145527059212327, 0.005931052379310131, 0.0005874234484508634, -0.021906038746237755, 0.006587207317352295, 0.007998489774763584, 0.007452304940670729, 0.014296108856797218, -0.0015890675131231546, -0.009919300675392151, 0.05073285847902298, 0.008299075067043304, 0.036803316324949265, -0.01396619901061058, -0.04011708125472069, 0.01167882140725851, 0.00727635296061635, 0.01758054830133915, -0.004578420426696539, -0.010351848788559437, -0.01806441694498062, 0.009948625229299068, 0.013782915659248829, 0.006653189193457365, -0.008365056477487087, 0.019340069964528084, -0.01241928618401289, 0.034955818206071854, 0.009068865329027176, -0.005095279775559902, 0.018137730658054352, 0.02982388250529766, -0.0035117107909172773, 0.007631923072040081, 0.022067327052354813, 0.03205261006951332, 0.0020417775958776474, 0.016847414895892143, -0.016451522707939148, -0.020762348547577858, 0.0292960274964571, -0.030410390347242355, 0.0086949672549963, 0.015586424618959427, 0.038005657494068146, -0.0071993740275502205, 0.013350366614758968, 0.020131854340434074, -0.01256591361016035, -0.016451522707939148, -0.008071803487837315, 0.030938247218728065, 0.029970509931445122, -0.024486668407917023, -0.00890024472028017, -0.013702270574867725, -0.014838628470897675, 0.0004985309788025916, 0.020087866112589836, -0.014472060836851597, -0.011686152778565884, 0.0027309234719723463, -0.006638526450842619, -0.007895850576460361, -0.02038111910223961, 0.01075507327914238, -0.01170081552118063, 0.014655344188213348, 0.01056445762515068, -0.012126033194363117, -0.006990430876612663, -0.019486695528030396, 0.004508772864937782, 0.003416403429582715, 0.014904609881341457, 0.01920810528099537, 0.03988247737288475, 0.017375271767377853, -0.019853264093399048, 0.01784447580575943, -0.028401603922247887, -0.029164062812924385, 0.0079398388043046, -0.0032532811164855957, 0.01065976545214653, -0.05941316485404968, -0.015043905936181545, 0.011436887085437775, -0.006194980815052986, -0.018650922924280167, 0.029721243306994438, -0.029164062812924385, 0.012441280297935009, 0.019516021013259888, -0.015425135381519794, 0.002232392318546772, -0.0051539307460188866, 0.04032235965132713, 0.034838516265153885, 0.0050183008424937725, 0.003790301736444235, -0.02275647222995758, 0.021539470180869102, -0.028753507882356644, -0.03384145721793175, -0.0245746448636055, 0.000840812805108726, -0.0033394244965165854, 0.010784397833049297, -0.0012481602607294917, -0.0012967303628101945, 0.010520470328629017, -0.026466129347682, -0.020366456359624863, -0.009376781061291695, 0.012477937154471874, 0.014237458817660809, 0.014464729465544224, 0.02558637037873268, 0.005608473438769579, -0.012177352793514729, 0.019560009241104126, -0.00961871538311243, -0.01923743076622486, 0.028474917635321617, 0.0217300858348608, -0.008321068249642849, 0.0022433893755078316, 0.0072067053988575935, 0.000812862126622349, 0.000929247064050287, 0.018856201320886612, 0.010623108595609665, -0.002547639887779951, -0.008570333942770958, 0.0033669169060885906, 0.021803399547934532, -0.01015390269458294, 0.03255113959312439, 0.015674401074647903, -0.02563035674393177, 0.011444218456745148, -0.022287268191576004, 0.027287239208817482, -0.011334248818457127, -0.01599697954952717, 0.011312254704535007, -0.0258942861109972, 0.030117137357592583, -0.0068987892009317875, -0.009728685952723026, 0.006224305834621191, 0.0078078750520944595, -0.007074741180986166, -0.021818062290549278, -0.006271959748119116, 0.015630412846803665, -0.004398802760988474, 0.03997045382857323, -0.03205261006951332, -0.01236063614487648, 0.043870724737644196, -0.01870957389473915, -0.009882643818855286, -0.0056194704957306385, 0.020014552399516106, -0.012375298887491226, 0.03284439444541931, 0.008914906531572342, -0.011231609620153904, 0.022683160379529, 0.005029297899454832, 0.04392937570810318, -0.008093797601759434, -0.012433948926627636, 0.014757983386516571, 0.026510117575526237, -0.018856201320886612, 0.02785908430814743, -0.02011719159781933, 0.01571838930249214, -0.02524912729859352, -0.028797496110200882, -0.027272576466202736, 0.004010241944342852, -0.0012087543727830052, -0.020278481766581535, 0.014259452000260353, -0.04096751660108566, 0.008335730992257595, 0.02177407406270504, -0.014882615767419338, 0.006535887718200684, -0.003984582144767046, -0.014039511792361736, -0.01863626204431057, 0.0029801889322698116, -0.00019519687339197844, 0.022477881982922554, 0.014963260851800442, 0.008768280036747456, -0.019897250458598137, 0.027815096080303192, -0.011187621392309666, -0.007866526022553444, 0.02620220184326172, -0.012375298887491226, -0.00469572190195322, 0.02392948791384697, -0.02215530350804329, -0.049237266182899475, -0.027008648961782455, 0.027360552921891212, -0.04551294445991516, 0.006631195079535246, -0.0325218141078949, -0.027961723506450653, 0.008936900645494461, -0.05246305465698242, 0.058621376752853394, 0.004098217934370041, -0.022243279963731766, 0.03868013992905617, -0.025381091982126236, -0.01636354625225067, 0.01595299132168293, 0.0026557771489024162, -0.02177407406270504, 0.0024963205214589834, 0.032639116048812866, -0.030498366802930832, -0.0010337186977267265, -0.002767580095678568, -0.00249448767863214, -0.0059897033497691154, 0.010373842902481556, -0.01686207763850689, -0.01617293246090412, -0.023606907576322556, -0.03583557903766632, 0.025234464555978775, -0.004593083169311285, -0.021304868161678314, 0.03087959624826908, -0.05548356473445892, -0.027947060763835907, 0.01167882140725851, -0.04448655992746353, 0.002835395047441125, 0.015175869688391685, -0.019457371905446053, 0.015263846144080162, -0.005194252822548151, -0.010366511531174183, -0.0004889086121693254, 0.02510250173509121, 0.03756577521562576, -0.04246310889720917, 0.032639116048812866, 0.09648040682077408, 0.03618748486042023, -0.02302040159702301, -0.021788736805319786, 0.011216946877539158, 0.0016999540384858847, -4.084500233147992e-06, -0.0022342251613736153, 0.02857755497097969, -0.014435404911637306, -0.007148054428398609, 0.011253603734076023, 0.004648068454116583, 0.004483113065361977, -0.02835761569440365, 0.006491899956017733, 0.02019050531089306, -0.012895823456346989, -0.025601033121347427, -0.005285894498229027, -0.029002772644162178, -0.004692056216299534, -0.032639116048812866, 0.017140667885541916, -0.00449044443666935, 0.007947170175611973, -0.012837172485888004, 0.003522707847878337, 0.020351793617010117, -0.00999994482845068, 0.007085738237947226, 0.0017888464499264956, -0.016920728608965874, -0.001300396048463881, 0.03648073598742485, -0.0005017384537495673, -0.003355919849127531, 0.00846769567579031, 0.0005205249763093889, 0.022580521181225777, -0.0014332765713334084, -0.006319613195955753, -0.00712606031447649, 0.01262456364929676, -0.010579120367765427, -0.01772717572748661, -0.014757983386516571, 0.014237458817660809, -0.020586397498846054, 0.0008948814356699586, -0.021348856389522552, -0.0017155330860987306, 0.01485329121351242, 0.002828063676133752, 0.004501441493630409, 0.01667146198451519, 0.00880493689328432, -0.024252066388726234, 0.005329882726073265, -0.03651006147265434, 0.00012772565241903067, -0.01580636389553547, 0.003355919849127531, 0.023079052567481995, -0.013731596060097218, -0.053430791944265366, 0.01671545021235943, -0.02260984666645527, 0.016158269718289375, -0.010190559551119804, -0.003585024271160364, -0.016730112954974174, 0.033665504306554794, 0.042052555829286575, -0.000563138397410512, -0.029999835416674614, -0.013753590174019337, 0.02086498774588108, 0.026260852813720703, -0.011972075328230858, 0.004681059159338474, -0.016700787469744682, -0.017815152183175087, 0.007232364732772112, -0.0031323141884058714, 0.006147326901555061, -0.005645130295306444, 0.010667096823453903, 0.029662594199180603, -0.01387089118361473, 0.013518987223505974, -0.007400985807180405, -0.022463219240307808, -0.0035740272141993046, 0.021422170102596283, 0.005348211154341698, 0.00026805204106494784, 0.024017462506890297, 0.00653955340385437, 0.0019153120229020715, -0.0009086276986636221, 0.005186921451240778, -0.02170076034963131, -0.03205261006951332, -0.01976528763771057, -0.004164199810475111, -0.0026979323010891676, -0.028210988268256187, 0.0019244762370362878, -0.0020417775958776474, 0.009904637932777405, -0.006488234270364046, -0.011282929219305515, 0.043078940361738205, 0.003143311245366931, 0.0033870781771838665, -0.00801315251737833, -0.0032881051301956177, -0.016158269718289375, -0.019369395449757576, 0.0030241769272834063, -0.016920728608965874, -0.006103338673710823, -3.052815009141341e-05, 0.02064504846930504, 0.0015560764586552978, 0.004505107179284096, -0.013548312708735466, 0.01296913716942072, -0.0048386831767857075, -0.0011097813257947564, -0.004644402768462896, -0.01043249387294054, 0.023152366280555725, -0.012727202847599983, -0.019647985696792603, 0.0027382548432797194, 0.0008169859647750854, -0.02479458600282669, 0.0008504352299496531, 0.002014285186305642, -0.020366456359624863, -0.020542409271001816, 0.013577638193964958, -7.795273995725438e-05, -0.004677393473684788, -0.00808646623045206, 0.010007276199758053, -0.02260984666645527, 0.021935362368822098, -0.005095279775559902, 0.007280018646270037, 0.03480919450521469, -0.0007367994403466582, -0.012529256753623486, 0.0001459394406992942, 0.012030725367367268, -0.008606990799307823, -0.006557881832122803, 0.020058540627360344, 0.0025696340017020702, 0.004831351805478334, -0.001815422554500401, -0.0075586093589663506, 0.00803514663130045, 0.007565940730273724, 0.006737499497830868, -0.0023515266366302967, -0.008130453526973724, -0.02718460187315941, -0.0005727607640437782, 0.0008041561231948435, -0.020733023062348366, -0.04715516418218613, -0.00984598696231842, 0.019560009241104126, 0.014611356891691685, -0.02131953090429306, -0.004156868439167738, -0.03310832381248474, -0.0073716603219509125, -0.013819572515785694, 0.010989675298333168, 0.01818171888589859, 0.00441346550360322, 0.011253603734076023, -0.015674401074647903, -0.0006639442872256041, -0.029090749099850655, 0.01633422076702118, -0.022683160379529, -0.0007161800749599934, 0.020029215142130852, -0.031319476664066315, -0.019222768023610115, -0.03319630026817322, 0.02026381902396679, 0.02601158805191517, -0.010014607571065426, 0.03240451216697693, -0.0059200553223490715, -0.002800571033731103, 0.010498476214706898, 0.02280046045780182, 0.008768280036747456, -0.02101161517202854, -0.012888492085039616, 0.018724236637353897, 0.040732912719249725, -0.008606990799307823, 0.01096035074442625, -0.03724319860339165, -0.015263846144080162, 0.0013095602625980973, 0.00948675163090229, -0.006774156354367733, 0.0021957356948405504, -0.01523452065885067, 0.004017573315650225, 0.01096035074442625, 0.01557176187634468, -0.011348911561071873, 0.013489661738276482, -0.03304967284202576, -0.01947203278541565, 0.01734594628214836, -0.025615694001317024, -0.0071297260001301765, 0.058650702238082886, 0.02294708788394928, -0.016803426668047905, 0.00426317285746336, -0.01075507327914238, -0.014948598109185696, 0.002120589604601264, -0.015131881460547447, -0.0026429472491145134, -0.00014376295439433306, 0.008233092725276947, 0.00880493689328432, 0.010161234065890312, -0.013599632307887077, -0.02373887225985527, 0.021876713261008263, 0.027844421565532684, -0.03730184584856033, 0.0108650429174304, -0.005967709235846996, -0.004105549305677414, -0.0018108404474332929, -0.009780004620552063, 0.005729440599679947, -0.003016845555976033, -0.024486668407917023, 0.00426317285746336, 0.002890380099415779, 0.030175786465406418, -0.012236002832651138, 0.004204522352665663, 0.0025769653730094433, -0.008892913348972797, 0.0033797468058764935, 0.004963316023349762, -0.025395754724740982, 0.002047276124358177, 0.0033265945967286825, -0.007477964740246534, 0.009479420259594917, -0.01045448798686266, -0.0015569928800687194, 0.007302012760192156, -0.013313709758222103, 0.0257036704570055, 0.013189077377319336, 0.0035740272141993046, 0.00039428850868716836, 0.02162744663655758, -0.013929542154073715, 0.035776928067207336, 0.014406079426407814, 0.005883398931473494, -0.0016871241386979818, 0.024882560595870018, -0.00895889475941658, -0.002133419271558523, -0.02649545483291149, 0.02263917215168476, 0.007910513319075108, -0.013863559812307358, -0.011077651754021645, 0.002115091076120734, -0.00791784469038248, -0.014171476475894451, -0.034076057374477386, 0.007481630425900221, -0.01671545021235943, 0.003550200490280986, 0.02865086868405342, -0.01973596215248108, 0.007030752953141928, 0.017815152183175087, 0.010835717432200909, -0.004820354748517275, 0.01727263256907463, -0.008775611408054829, -0.0052675665356218815, -0.007001427933573723, -0.0049596503376960754, 0.0007739143911749125, 0.03947192430496216, 0.038386885076761246, 0.00939144380390644, 0.012045388109982014, -0.023079052567481995, 0.01746324636042118, -0.004285166971385479, -0.0018245867686346173, 0.008914906531572342, 0.037477798759937286, -0.012067382223904133, -0.06903187930583954, 0.008973557502031326, -0.031231500208377838, -0.00017961778212338686, 0.009677366353571415, 0.00012795475777238607, -0.016436859965324402, 0.00550950039178133, -0.0002333427401026711, -0.03134880214929581, -0.007356997579336166, -0.018123067915439606, 0.007291015703231096, 0.019516021013259888, 0.009142178110778332, -0.02438403107225895, -0.02146615833044052, 0.009098190814256668, 0.01045448798686266, -0.002093096962198615, 0.014032181352376938, 0.03149542957544327, 0.0034530602861195803, -0.00572577491402626, 0.027624482288956642, -0.010513138957321644, -0.021260879933834076, -0.0063489386811852455, -0.03545435145497322, -0.053430791944265366, -0.03255113959312439, 0.015483785420656204, 0.011422224342823029, -0.02555704489350319, -0.014164145104587078, 0.01765386201441288, -0.030381064862012863, 0.010901699773967266, -0.0232550036162138, -0.004138540476560593, -0.036275461316108704, -0.006818144116550684, 0.0073203411884605885, 0.02253653295338154, 0.023694884032011032, -0.0011858439538627863, 0.01571838930249214, -0.011488206684589386, 0.0015340824611485004, 0.013804909773170948, -0.005997034255415201, 0.02649545483291149, 0.020879650488495827, -0.018460309132933617, -0.0031249828170984983, -0.013225733302533627, 0.002219562651589513, 0.026143550872802734, 0.009706691838800907, -0.0019574672915041447, -0.01753656007349491, 0.0057404376566410065, -0.005381201859563589, -0.001918977708555758, -0.0075586093589663506, -0.009853318333625793, 0.008328399620950222, -0.024208078160881996, 0.004970646928995848, -0.0017824315000325441, 0.004149537533521652, 0.014435404911637306, -0.016539499163627625, 0.008211098611354828, -0.017873801290988922, -0.010608445852994919, -0.008519014343619347, -0.015087893232703209, -0.011312254704535007, 0.0219207014888525, 0.015923665836453438, -0.021876713261008263, -0.021524807438254356, -0.0015734884655103087, -0.007228699047118425, 0.01568906381726265, 0.01753656007349491, -0.019985226914286613, 0.021524807438254356, -0.005084282718598843, -6.726359515596414e-06, -0.027463192120194435, 0.025087838992476463, -0.0001654133084230125, 0.0017558553954586387, 0.022580521181225777, 0.007477964740246534, -0.02162744663655758, -0.014604025520384312, -0.006968436762690544, 0.014472060836851597, 0.0012912319507449865, -0.014332765713334084, 0.007096735294908285, -0.0412021204829216, 0.00294353230856359, -0.004486778751015663, -0.0073789916932582855, -0.016436859965324402, 0.007254358846694231, 0.00837238784879446, -0.03008781187236309, 0.04656865820288658, 0.0013150587910786271, -0.004002910573035479, 0.039178669452667236, -0.021216891705989838, -0.009933963418006897, -0.00469572190195322, -0.025469068437814713, 0.009398775175213814, 0.047536395490169525, -0.005135602317750454, -0.005469178315252066, -0.02785908430814743, 0.018870864063501358, 0.04433993250131607, -0.0034017409197986126, 0.0002</t>
  </si>
  <si>
    <t xml:space="preserve">[-0.000854508311022073, -0.0275898315012455, -0.02932322397828102, -0.002829402219504118, -0.03391671180725098, -0.02210075408220291, -0.04342148080468178, 0.018157286569476128, -0.01401158981025219, 0.025105301290750504, 0.010913150385022163, -0.006095763761550188, -0.07239802926778793, 0.020569590851664543, 0.01008978858590126, 0.03267445042729378, -0.005781586281955242, 0.014141594059765339, 0.023545248433947563, 0.00569130526855588, 0.0017857553903013468, 0.02065625973045826, -0.012581540271639824, 0.020454032346606255, 0.008443065918982029, -0.021436287090182304, -0.008573070168495178, -0.003575121983885765, -0.014314932748675346, 0.021060718223452568, 0.0397813580930233, 0.011555950157344341, -0.020497366786003113, -0.016756126657128334, 0.045241545885801315, 0.012155414558947086, 0.03160552307963371, 0.008464733138680458, 0.033194467425346375, -0.016308333724737167, -0.0165827888995409, -0.017550598829984665, -0.004553766455501318, 0.004037360195070505, -0.028254298493266106, -0.009028085507452488, -0.014314932748675346, 0.008248059079051018, 0.004217921756207943, -0.03258777782320976, 0.043103694915771484, 0.009454211220145226, -0.008869191631674767, 0.012559873051941395, 0.0018083256436511874, 0.004326258786022663, 0.0030027413740754128, 0.08961639553308487, 0.009006418287754059, -0.015759427100419998, -0.0014995650853961706, -0.03088327683508396, -0.0052146222442388535, 0.022620772942900658, 0.0215951818972826, 0.006731340661644936, 0.005460186395794153, -0.014777171425521374, 0.0067421747371554375, 0.03458118066191673, -0.03654569014906883, -0.031201064586639404, -0.032761119306087494, 0.010227016173303127, -0.00839973147958517, -0.011028709821403027, 0.042265888303518295, -0.03793240711092949, 0.01287043932825327, 0.01241542398929596, -0.022664107382297516, -0.006482165772467852, 0.001647625700570643, -0.015903877094388008, 0.06014871969819069, 0.03258777782320976, -0.05405295640230179, -0.031778860837221146, 0.021580737084150314, -0.00044959867955185473, -0.0037845736369490623, -0.026506461203098297, 0.015947211533784866, 0.017651714384555817, -0.04035915434360504, 0.023400798439979553, 0.014719391241669655, -0.011982075870037079, -0.028846539556980133, -0.008002495393157005, -0.04983503371477127, 0.03016102872788906, 0.02068515121936798, -0.024151936173439026, 0.03683459013700485, 0.04518376290798187, 0.009432544000446796, -1.3154203770682216e-06, 0.018706193193793297, -0.03755683824419975, 0.01833062618970871, -0.01640944927930832, 0.0215951818972826, -7.53986250856542e-06, -0.013607131317257881, -0.005536022130399942, 0.027560940012335777, 0.02464306354522705, -0.013484349474310875, -0.02917877398431301, 0.018922867253422737, 0.025827547535300255, -0.01432215515524149, 0.028210962191224098, -0.015268298797309399, -0.01905287243425846, 0.01746392995119095, 0.0018886756151914597, 0.0017442262033000588, 0.015658311545848846, -0.0011853877222165465, 0.013896029442548752, -0.022187424823641777, -0.02838430181145668, 0.012328754179179668, -0.01854730024933815, 0.016597233712673187, 0.012682654894888401, -0.0019807619974017143, 0.03229888156056404, 0.06118875369429588, -0.019616225734353065, 0.015484972856938839, -0.03923245146870613, 0.016019435599446297, -0.004362371284514666, -0.020121797919273376, 0.04772607237100601, -0.006969682406634092, 0.0063160490244627, -0.04053249582648277, -0.040156926959753036, 0.0029088493902236223, 0.007944715209305286, -0.0032771951518952847, -0.014748280867934227, 0.004225144162774086, 0.01123093906790018, 0.025755323469638824, -0.010826480574905872, 0.010992597788572311, -0.013636020943522453, 0.04402817040681839, -0.029641011729836464, -0.0002048246969934553, 0.017449485138058662, 0.01163539756089449, 0.053706277161836624, -0.007554702460765839, 0.019370662048459053, -0.013274897821247578, 0.02718537300825119, 0.0363723523914814, -0.03359892591834068, -0.028109848499298096, 0.017362814396619797, 0.0015735953347757459, 0.0020602091681212187, -0.015658311545848846, 0.01909620687365532, 0.009425321593880653, -0.004080694634467363, -0.013556573539972305, 0.038856882601976395, -0.0030244088266044855, -0.010833702981472015, -0.01196040865033865, 0.016539452597498894, 0.008110832422971725, -0.03669014200568199, 0.011888183653354645, 0.0049726697616279125, -0.011324831284582615, 0.0004839054017793387, -0.027647610753774643, 0.02231742814183235, 0.016467228531837463, -0.01395380962640047, 0.008739187382161617, 0.007691929116845131, -0.0431903637945652, -0.01778171770274639, -0.03458118066191673, 0.002583838300779462, -0.03099883534014225, -0.03882799297571182, 0.00014422366803046316, 0.0019392328104004264, 0.04191920906305313, -0.004810164216905832, 0.07650038599967957, -0.011945962905883789, 0.021580737084150314, 0.021104054525494576, 0.021219613030552864, -0.021768521517515182, -0.02116183377802372, 0.041832540184259415, -0.008154166862368584, -0.0073741404339671135, 0.0004335738194640726, 0.01607721485197544, -0.012104857712984085, 0.002488140482455492, 0.007403030525892973, -0.014004366472363472, -0.03267445042729378, 0.0016566538251936436, -0.003315113252028823, 0.022187424823641777, -0.010949262417852879, 0.022331872954964638, -0.010747033171355724, 0.009844224900007248, 0.003594983834773302, -0.07083797454833984, -0.014221040531992912, 4.824383358936757e-05, 0.0022046586964279413, 0.016033880412578583, -0.0017342952778562903, 0.03114328533411026, -0.040156926959753036, -0.013766025193035603, 0.0006342230481095612, 0.011570394970476627, 0.006377439945936203, -0.013578241690993309, -0.03839464485645294, -0.022014085203409195, 0.005052116699516773, 0.015383858233690262, -0.02722870744764805, 0.017333924770355225, 0.00682523287832737, 0.023790812119841576, -0.00750414514914155, -0.013007665984332561, -0.007901380769908428, 0.007634149398654699, 0.02439749985933304, -0.013701023533940315, 0.03195220232009888, 0.024744177237153053, -0.027214262634515762, -0.023169679567217827, -0.0033891433849930763, -0.053041812032461166, -0.022895226255059242, 0.024166380986571312, -0.0057165841571986675, -0.0031887199729681015, 0.03732571750879288, -0.025668654590845108, 0.0439126081764698, -0.020887380465865135, 0.002316606929525733, 0.019515110179781914, 0.011750956997275352, 0.014004366472363472, 0.03501452878117561, 0.04275701567530632, 0.02272188663482666, -0.01036424282938242, 0.0031201064120978117, -0.008262503892183304, -0.015152739360928535, -0.00642438605427742, -0.0648866593837738, -0.03195220232009888, -0.0037773512303829193, -0.01749281957745552, -0.040416933596134186, 0.036430131644010544, 0.017478374764323235, 0.05333070829510689, 0.04033026471734047, -0.014141594059765339, 0.03137440234422684, 0.016785018146038055, -0.014668834395706654, -0.004553766455501318, 0.04261256381869316, -0.017622822895646095, -0.008370840921998024, 0.05009504407644272, 0.007894158363342285, 8.712102862773463e-05, -0.015066069550812244, 0.021696295589208603, 0.048621658235788345, 0.006626615300774574, 0.0033259468618780375, 0.0035841502249240875, -0.006969682406634092, -0.014993845485150814, 0.041976988315582275, -0.001646722899749875, -0.028124293312430382, 0.004033748991787434, -0.057548630982637405, -0.025538649410009384, -0.06910458207130432, 0.023184124380350113, 0.02246187813580036, -0.007771376520395279, 0.006760230753570795, -0.015311634168028831, 0.027069812640547752, 0.04073472321033478, 0.0006640157080255449, -0.038307975977659225, 0.006883012596517801, -0.034321170300245285, 6.16731122136116e-05, 0.00887641403824091, 0.018460629507899284, 0.004997948184609413, -0.059802040457725525, -0.009844224900007248, 0.020309582352638245, 0.014654388651251793, -0.002202852861955762, 0.03591011464595795, -0.04287257418036461, -0.00391096668317914, -0.00019162111857440323, 0.01190262846648693, 0.04428817704319954, -0.017117250710725784, 0.0008694046991877258, -0.014343823306262493, 0.021609626710414886, -0.01749281957745552, 0.024874182417988777, -0.021335173398256302, 0.03478340804576874, 0.010046454146504402, -0.0018173536518588662, 0.013506016694009304, 0.031489964574575424, -0.01529718842357397, -0.013238784857094288, -0.0023491079919040203, -0.0019897902384400368, 0.03562121465802193, 0.007771376520395279, -0.07008683681488037, 0.01352046150714159, 0.0097647774964571, 0.023863036185503006, -0.016236109659075737, 0.0030532986856997013, 0.04119696095585823, -0.012675432488322258, -0.009490324184298515, -0.017333924770355225, -0.0024285551626235247, -0.015528308227658272, 0.012798214331269264, 0.0015564420027658343, 0.0063413274474442005, 0.020988494157791138, 0.0015943599864840508, 0.009410876780748367, 0.009251982904970646, 0.02243298850953579, -0.01938510686159134, -0.03073882684111595, 0.027604276314377785, -0.029901020228862762, 0.012090412899851799, -0.028976544737815857, 0.033454474061727524, 0.023964151740074158, 0.0144666051492095, 0.019876234233379364, 0.01306544616818428, -0.009627550840377808, -0.009815335273742676, -0.013130447827279568, 0.04394150152802467, -0.008825857192277908, -0.009519213810563087, -0.005312125664204359, -0.02823985368013382, -0.02137850783765316, -0.02584199234843254, 0.012473203241825104, -0.004452651832252741, -0.007677484303712845, -0.059802040457725525, 0.009735887870192528, -0.016972800716757774, -0.011664287187159061, 0.0030063525773584843, -0.049777254462242126, 0.02533642016351223, 0.005409629084169865, -0.04483708739280701, 0.0412258505821228, 0.04047471657395363, -0.004430984612554312, 0.01174373459070921, -0.0035263702739030123, 0.05044172331690788, -0.0007163786212913692, 0.007901380769908428, 0.05361960828304291, -0.005929647013545036, 0.046368248760700226, -0.044085949659347534, 0.0024357775691896677, -0.008450288325548172, -0.0060054827481508255, -0.050066154450178146, 0.0013569212751463056, 0.00885474681854248, -0.017839496955275536, -0.004250423051416874, 0.013022110797464848, 0.007164688780903816, -0.024021930992603302, 0.011440390720963478, 0.033050015568733215, -0.029193218797445297, -0.004012081306427717, 0.008695852011442184, -0.008197502233088017, -0.027416491881012917, 0.03212554007768631, -0.0356501042842865, -0.02166740596294403, 0.015037179924547672, -0.003860409604385495, -0.03140329569578171, 0.015802761539816856, 0.022014085203409195, 0.0038567984011024237, -0.041110292077064514, -0.00720441248267889, 0.04059027507901192, 0.03307890519499779, -0.028543196618556976, 0.013773247599601746, -0.025784213095903397, -0.052175115793943405, 0.0365745835006237, -0.0023364685475826263, 0.005380738992244005, 0.008161389268934727, 0.0064207748509943485, -0.03267445042729378, -5.3886389650870115e-05, -0.015470528043806553, 0.011989298276603222, -0.00782193336635828, -0.05751974135637283, 0.007634149398654699, -0.01720392145216465, 0.007236913777887821, -0.004687382373958826, -0.008760854601860046, 0.02682424895465374, -0.001114065758883953, 0.01419215090572834, 0.02802317962050438, 0.04249700531363487, -0.022692997008562088, 0.03085438720881939, 0.0024989740923047066, -0.014365490525960922, 0.020815154537558556, 0.004871555138379335, 0.011115379631519318, -0.007110520265996456, 0.018648413941264153, 0.009858669713139534, 0.01734836958348751, -0.007298304699361324, 0.012112080119550228, -0.020064018666744232, 0.011425945907831192, 0.039145778864622116, -0.010176458396017551, 0.012220417149364948, -0.01365046575665474, -0.022274093702435493, 0.027156483381986618, 0.006785509176552296, 0.02711314707994461, 0.021985195577144623, 0.030623268336057663, 0.012429868802428246, 0.02192741446197033, -0.00020505039719864726, -0.03189442306756973, 0.005828532390296459, -0.008688629604876041, 0.03952134773135185, 0.03157663345336914, -0.021335173398256302, -0.001353310071863234, 0.01768060401082039, -0.01435826811939478, -0.00025188361178152263, 0.012819881550967693, 0.011050377041101456, 0.06852678209543228, -0.001060800044797361, -0.028514306992292404, 0.008435843512415886, 0.007276637479662895, 7.425600779242814e-05, 0.05890645459294319, 0.04376816004514694, -0.026289785280823708, -0.02533642016351223, 0.002917877398431301, -0.020078463479876518, -0.009461433626711369, -0.014806061051785946, -0.0038748544175177813, -0.023718588054180145, 0.012884884141385555, 0.014849395491182804, 0.018648413941264153, -0.013404902070760727, -0.007973605766892433, 0.0022245203144848347, -0.026853138580918312, 0.021754076704382896, -0.020887380465865135, 0.001647625700570643, 0.010862592607736588, 0.00734163960441947, -0.028687646612524986, -0.010443690232932568, 0.01430048793554306, 0.0007696443353779614, 0.038856882601976395, 0.009887559339404106, 0.029135439544916153, -0.020078463479876518, 0.0026975921355187893, 0.03498563915491104, 0.06384662538766861, -0.03252999857068062, -0.007106909062713385, 0.00669522862881422, 0.0010978152276948094, 0.030074359849095345, 0.012892106547951698, -0.009158090688288212, 0.02036736160516739, 0.023574138060212135, -0.0038531869649887085, -0.004365982487797737, 0.00030988905928097665, 0.009215869940817356, 0.0030605210922658443, -0.009280872531235218, 0.004694604780524969, -0.0011438585352152586, 0.010862592607736588, 0.01960178092122078, -0.013426569290459156, 0.004571822937577963, -0.018532855436205864, -0.010617028921842575, -0.008551402948796749, -0.033483363687992096, 0.0006608559051528573, -0.01746392995119095, -0.004243200179189444, -0.010133123956620693, 0.002937739249318838, 0.0019663171842694283, 0.013932142406702042, 0.011519837193191051, -0.006940792314708233, 0.040994733572006226, -0.032356660813093185, -0.015629421919584274, -0.003156218910589814, 0.04007025808095932, 0.0063413274474442005, 0.027069812640547752, 0.004391260910779238, -0.013571018353104591, -0.026289785280823708, -0.03229888156056404, 0.018590634688735008, 0.022924115881323814, 0.009678107686340809, 0.011541505344212055, 0.04501042515039444, 0.004358760081231594, -0.024224160239100456, -0.026232006028294563, 0.03891466185450554, 0.0011935129296034575, 0.0012269169092178345, 0.0050051710568368435, -0.011397055350244045, 0.02576976828277111, 0.00031756292446516454, -0.006745785940438509, -0.02754649519920349, 0.0266075748950243, -0.013816582970321178, -0.012400979176163673, 0.005489076022058725, -0.013874362222850323, 0.007403030525892973, -0.0023563303984701633, 0.05012393370270729, -0.00045027578016743064, 0.010595361702144146, 0.025018632411956787, -0.040416933596134186, -0.0033891433849930763, 0.02910654991865158, -0.03209665045142174, -0.012754879891872406, -0.02022291161119938, -0.004084306303411722, 0.0018146452493965626, 0.03391671180725098, 0.02072848565876484, -0.027026478201150894, 0.010674809105694294, 0.006926347501575947, 0.031201064586639404, 0.01677057333290577, -0.03200998157262802, 0.013383234851062298, 0.03469673916697502, -0.0028203739784657955, 0.0021360451355576515, 0.018157286569476128, -0.013455458916723728, 0.02852875180542469, 0.03683459013700485, -0.00550713250413537, 0.02682424895465374, -0.041399192065000534, 0.00818305741995573, -0.015037179924547672, 0.019067317247390747, -0.011100934818387032, -0.006395495962351561, -0.0028203739784657955, 0.01522496435791254, 0.02511974610388279, -0.02766205556690693, -0.001838118303567171, 0.0013307398185133934, 0.0037990184500813484, -0.022620772942900658, -0.023501913994550705, -0.015311634168028831, -0.005156842526048422, 0.02301078476011753, 0.05168398469686508, -0.011151491664350033, -0.029958799481391907, -0.037470169365406036, 0.02101738378405571, -0.05396628752350807, 0.005806864704936743, -0.019919568672776222, -0.012725990265607834, -0.00682523287832737, 0.011238161474466324, -0.0097647774964571, -0.03992580622434616, 0.054428525269031525, 0.005034060683101416, -0.008067497983574867, -0.01419215090572834, 0.009685331024229527, -0.01941399648785591, -0.0027030089404433966, -0.00772081920877099, 0.005525188520550728, -0.005882700905203819, -0.011346498504281044, -0.013469904661178589, -0.03825019299983978, 0.03634346276521683, 0.019038427621126175, -0.007200801279395819, 0.02363191731274128, 0.017088361084461212, 0.02236076258122921, -0.03452340140938759, 0.012747657485306263, 0.015181628987193108, 0.024310829117894173, -0.05012393370270729, 0.018128396943211555, -0.010826480574905872, -0.04694604501128197, 0.01179429143667221, 0.022404098883271217, 0.04879499971866608, 0.009266427718102932, -0.009988673962652683, -0.003968746401369572, 0.044114839285612106, -0.03232777118682861, -0.030045470222830772, -0.0001070956714102067, 0.016929466277360916, -0.01698724739253521, 0.017261700704693794, 0.004272090271115303, 0.01847507432103157, 0.02457083947956562, 0.02272188663482666, -0.005322959274053574, 0.015614977106451988, -0.015542753040790558, -0.028369856998324394, -0.020208466798067093, -0.010667586699128151, 0.0218551903963089, -0.0005926938611082733, 0.012458758428692818, -0.014726613648235798, -0.013130447827279568, -0.024744177237153053, 0.014437714591622353, 0.014127149246633053, -0.0206129252910614, -0.018590634688735008, 0.0049401684664189816, -0.004160142038017511, 0.010884260758757591, 0.016250554472208023, 0.0084213986992836, 0.025177525356411934, -0.003412616439163685, 0.007641371805220842, -0.005481853615492582, 0.0046043237671256065, 0.006901069078594446, -0.0007737069390714169, 0.015022735111415386, 0.039983585476875305, 0.0060127051547169685, 0.019804010167717934, -0.013325454667210579, -0.04703271761536598, 0.001182679203338921, 0.008081942796707153, 0.0030352424364537, -0.007540257181972265, -0.0038098522927612066, -0.010082566179335117, 0.021407397463917732, 0.009721443057060242, 0.02576976828277111, -0.02493196167051792, -0.0022389653604477644, -0.0030731605365872383, 0.037007931619882584, 0.008573070168495178, -0.027416491881012917, 0.005510743707418442, 0.034754518419504166, -0.012061522342264652, 0.00011713941785274073, 0.03073882684111595, 0.0378168448805809, 0.018966203555464745, 0.006926347501575947, 0.004077083431184292, -0.023877480998635292, 0.027893174439668655, -0.031721081584692, 0.017796162515878677, 0.02888987585902214, 0.025394199416041374, -0.04460596665740013, 0.03299223631620407, -0.022490767762064934, 0.012653765268623829, 0.00958421640098095, 0.007197190076112747, 0.028297632932662964, 0.011519837193191051, -0.008139722049236298, 0.00018485005421098322, 0.02214408852159977, 0.005192955024540424, 0.036747921258211136, -0.011830403469502926, -0.046079348772764206, -0.003827908542007208, -0.01379491575062275, -0.010371465235948563, -0.010949262417852879, -0.03013213910162449, 0.022375207394361496, -0.01306544616818428, -0.03487008064985275, 0.037412386387586594, -0.0103064626455307, 0.004167364444583654, -0.024917516857385635, 0.0017451290041208267, 0.023747477680444717, -0.006731340661644936, 0.013802138157188892, 0.011238161474466324, 0.026882028207182884, -0.03200998157262802, 0.003457756945863366, -0.010718143545091152, -0.008623627945780754, 0.009215869940817356, -0.014206595718860626, 0.025090856477618217, -0.02900543436408043, -0.01339045725762844, -0.003511925460770726, 0.0107975909486413, -0.039579126983881, 0.03775906562805176, -0.00687940139323473, 0.03593900427222252, 0.025379754602909088, 0.004445429425686598, -0.00482822023332119, -0.012855994515120983, 0.02137850783765316, 0.047350503504276276, 0.014437714591622353, 0.04151475057005882, -0.02987213060259819, 0.012018187902867794, -0.02871653623878956, -0.017016137018799782, -0.01746392995119095, -0.008594737388193607, 0.02838430181145668, 0.02464306354522705, 0.013946587219834328, -0.02279411070048809, -0.014004366472363472, -0.02171074040234089, -0.038307975977659225, -0.012928218580782413, 0.0014742864295840263, 0.0032158042304217815, -0.006084929686039686, 0.010335353203117847, 0.016106104478240013, 0.00205118115991354, 0.031027724966406822, -0.0062871589325368404, -0.021479621529579163, -0.0018281873781234026, 0.024744177237153053, -0.0032699727453291416, 0.0431903637945652, 0.028080958873033524, -0.0037917960435152054, -0.013585464097559452, 0.01313767023384571, 0.04076361283659935, 0.007865268737077713, -0.03154774382710457, -0.008060275577008724, 0.009136422537267208, -0.01339045725762844, 0.01974622905254364, -0.0022750776261091232, -0.027315376326441765, 0.005066561978310347, 0.0016909604892134666, 0.028283188119530678, 0.02790761925280094, -0.02329968474805355, 0.024007486179471016, -0.02493196167051792, 0.01023423857986927, -0.0036383187398314476, -0.00198256759904325, 0.033627815544605255, -0.012949886731803417, -0.009815335273742676, 0.006157154683023691, -0.005380738992244005, -0.00615354347974062, -0.03307890519499779, 0.008089165203273296, -0.013181005604565144, -0.029698790982365608, 0.02301078476011753, 0.007424697745591402, 0.0024104989133775234, -0.010313685052096844, -0.00715024396777153, -0.025668654590845108, 0.04414372891187668, 0.019110651686787605, 0.038423534482717514, -0.011310386471450329, 0.0070924642495810986, 0.04131251946091652, 0.006402718368917704, -0.02221631444990635, 0.011050377041101456, 0.018027281388640404, 0.006615781225264072, 0.01934177055954933, -0.016380559653043747, -0.002529669785872102, -0.007135799154639244, -0.004795719403773546, -0.017651714384555817, 0.004568211268633604, -0.03160552307963371, -0.011267051100730896, 0.01924065686762333, -0.026448680087924004, 0.005528799723833799, 0.0018760362872853875, -0.02003512904047966, -0.019009537994861603, -0.029785461723804474, -0.0018579800380393863, 0.02878876030445099, 0.020352916792035103, 0.018417295068502426, 0.01746392995119095, 0.015672756358981133, 0.01487828604876995, -0.02627534046769142, 0.029568787664175034, -0.015903877094388008, 0.009569770656526089, -0.016669457778334618, -0.01880730874836445, 0.018345071002840996, -0.010595361702144146, -0.00017785328964237124, -0.02624645084142685, -0.02939544804394245, -0.003921800293028355, -0.03738349676132202, 0.02250521257519722, -0.04243922606110573, -0.0009578799363225698, 0.020670706406235695, -0.046223800629377365, 0.05422629415988922, 0.03365670517086983, -0.004355148877948523, 0.05691305547952652, -0.0015013706870377064, -0.0052615683525800705, 0.012104857712984085, 0.00682523287832737, -0.017189474776387215, 0.019731784239411354, 0.032183319330215454, -0.022057419642806053, -0.009829780086874962, 0.0027932897210121155, -0.03397449478507042, -0.00609937496483326, 0.020771820098161697, -0.055844128131866455, -0.03611234202980995, -0.03200998157262802, -0.012877661734819412, 0.016886131837964058, 0.0028962099459022284, -0.015109404921531677, 0.019876234233379364, -0.045934900641441345, 0.009129200130701065, -0.0033873377833515406, -0.011664287187159061, -0.014806061051785946, 0.014134371653199196, -0.0059188129380345345, 0.006828844081610441, -0.018229510635137558, 0.02490307204425335, 0.015282743610441685, 0.017810607329010963, 0.022606326267123222, -0.05012393370270729, 0.05581523850560188, 0.06182433292269707, 0.03648791089653969, -0.0192695464938879, -0.011238161474466324, 0.02468639798462391, -0.003596789436414838, 0.009511991403996944, -0.02627534046769142, 0.018735084682703018, -0.021508511155843735, 8.356622129213065e-05, -0.0049329460598528385, -0.0014435909688472748, -0.0018209649715572596, -0.008688629604876041, 0.020771820098161697, 0.030189920216798782, -0.01237931102514267, -0.01384547259658575, 0.008002495393157005, -0.010768701322376728, -0.009237537160515785, 0.0037448499351739883, 0.003921800293028355, -0.013672132976353168, 0.008818634785711765, 0.008833079598844051, 0.007161077577620745, 0.01408381387591362, -0.008414176292717457, 0.009902005083858967, -0.007081630639731884, -0.006276325322687626, 0.009064198471605778, 0.03226999193429947, -0.03894355148077011, 0.013780470006167889, -0.007002183236181736, -0.0022804944310337305, 0.011772624216973782, 0.011425945907831192, -0.008804189041256905, 0.013722690753638744, 0.0011574006639420986, 0.0103064626455307, -0.011404277756810188, 0.006940792314708233, -0.010133123956620693, -0.03755683824419975, -0.011996520683169365, -2.6435363906784914e-05, 0.013152115978300571, 0.013657688163220882, -0.01782505214214325, 0.0019627059809863567, 0.008883636444807053, 0.00933142937719822, -0.014473827555775642, -0.009786444716155529, -0.04163030907511711, -0.0028546808753162622, -0.013672132976353168, -0.0023635528050363064, 0.01081925816833973, 0.0020331249106675386, -0.0439126081764698, -0.008587514981627464, -0.017622822895646095, 0.02054070122539997, -0.016351670026779175, -0.017666159197688103, -0.016395004466176033, 0.03920356184244156, 0.01036424282938242, -0.003643735544756055, -0.01799839176237583, -0.0021378507371991873, 0.02029513753950596, 0.03888577222824097, -0.022346317768096924, -0.005731028970330954, -0.04399928078055382, -0.01564386673271656, 0.015701647847890854, -0.016250554472208023, 0.011649842374026775, 0.010667586699128151, -0.006211323197931051, 0.009107532911002636, -0.022389652207493782, 0.011953185312449932, 0.0029016267508268356, -0.006763841956853867, -0.009605883620679379, 0.02315523475408554, 0.011425945907831192, 0.008132499642670155, 0.021407397463917732, -0.005211011040955782, 0.0008536055102013052, 0.04119696095585823, -0.005803253501653671, -0.02075737528502941, -0.03365670517086983, -0.01284877210855484, -0.016351670026779175, 0.03322335705161095, -0.009750332683324814, 0.0033602535258978605, -0.012682654894888401, 0.019255101680755615, -0.0025730044580996037, -0.026708688586950302, 0.03299223631620407, 0.019182877615094185, -0.002879959298297763, -0.01224930677562952, 0.013722690753638744, -0.004080694634467363, 0.005413240287452936, -0.00022434793936554343, 0.0073741404339671135, -0.0035426209215074778, 0.002569393254816532, 0.00642438605427742, 0.011505392380058765, 0.007706373929977417, -0.03628568351268768, 0.009230314753949642, -0.03287667781114578, -0.005037671886384487, -0.006590502802282572, -0.012047077529132366, 0.039145778864622116, 0.017362814396619797, -0.013578241690993309, 0.007626926992088556, 0.0006531820399686694, -0.011859294027090073, 0.0027246763929724693, 0.003697904059663415, -0.0052940696477890015, -0.02917877398431301, 0.0060127051547169685, 0.005806864704936743, -0.008934194222092628, -0.017247255891561508, 0.035043418407440186, -0.01734836958348751, -0.0012088606599718332, -0.014134371653199196, 0.013766025193035603, 0.004842665512114763, -0.0053410157561302185, -0.03397449478507042, -0.004131251946091652, 0.005265179555863142, 0.005705750081688166, -0.008688629604876041, -0.011079266667366028, -0.0006978710298426449, -0.018995093181729317, 0.001148372539319098, -0.01239375676959753, -0.004997948184609413, 0.0084213986992836, 0.025581983849406242, 0.009620328433811665, 0.02358858287334442, -0.021970750764012337, -0.00898475106805563, -0.014242708683013916, -0.011657064780592918, -0.02936655841767788, 0.01629388891160488, 0.014676056802272797, -0.004380427300930023, -0.030652157962322235, -0.006818010471761227, -0.024455279111862183, -0.013000443577766418, -0.0024755012709647417, 0.019905123859643936, 0.016106104478240013, 0.008558625355362892, 0.001716239145025611, -0.0191684328019619, -0.011043154634535313, -0.0031201064120978117, 0.005489076022058725, -0.031114395707845688, 0.015961656346917152, 0.0007809294038452208, -0.011483725160360336, -0.008847524411976337, -0.01081925816833973, 0.018316181376576424, -0.007605259772390127, -0.00499072577804327, 0.01619277521967888, -0.0007497825426980853, -0.014401602558791637, 0.0242819394916296, 0.007496922742575407, -0.0005990135250613093, -0.0034974804148077965, -0.00515323132276535, 0.01643833890557289, 0.03804796561598778, 0.0015212324215099216, 0.019515110179781914, -0.011938740499317646, -0.01814284175634384, -0.008688629604876041, 0.015383858233690262, -0.0011664286721497774, 0.012047077529132366, 0.012343198992311954, 0.013787692412734032, 0.01993401348590851, 0.004922112450003624, -0.02457083947956562, -0.016813907772302628, -0.014249931089580059, -0.02773427963256836, 0.0181861761957407, -0.004723494406789541, -0.023863036185503006, 0.04321925342082977, 0.029034323990345, -0.015874985605478287, 0.0059729814529418945, -0.005575745832175016, -0.00044079628423787653, 0.018532855436205864, -0.020020684227347374, 0.0003022151649929583, 0.01341212447732687, -0.018215065822005272, -0.011173158884048462, 0.0026145337615162134, -0.010024786926805973, -0.005496298894286156, -0.002719259588047862, 0.00046314080827869475, -0.03825019299983978, 0.025350864976644516, 0.01760837808251381, 0.009511991403996944, 0.00453571043908596, -0.028803205117583275, 0.011462057940661907, 0.009771999903023243, -0.017449485138058662, 0.011909850873053074, -0.020930714905261993, 0.0005227261572144926, -0.01974622905254364, 0.00943976640701294, -0.01375880278646946, -0.007081630639731884, -0.007034684531390667, 0.014546051621437073, 0.010934817604720592, -0.013072668574750423, -0.010848147794604301, -0.006355772260576487, 0.026549795642495155, 0.013989921659231186, -0.0089630838483572, -0.001074342173524201, 0.01876397430896759, 0.027286486700177193, -0.0010680225677788258, -0.0039001330733299255, -0.015528308227658272, 0.010617028921842575, -0.007684706710278988, 0.0018480492290109396, -0.015499417670071125, 0.001278377021662891, 0.012343198992311954, 0.013058223761618137, -0.012949886731803417, -0.014964954927563667, 0.005875478498637676, -0.005257957149296999, 0.0036726254038512707, -0.016178330406546593, -0.005192955024540424, 0.004423762205988169, -0.004546544048935175, -0.012516538612544537, -0.027055367827415466, 0.004485153127461672, -0.00012594180589076132, 0.02972768060863018, 0.029958799481391907, -0.03721015900373459, -0.009641995653510094, 0.01866285875439644, 0.0202518031001091, -0.028254298493266106, 0.0005118924891576171, -0.009641995653510094, -0.01181595865637064, 0.00504489429295063, -0.026593130081892014, -0.025379754602909088, 0.0300165805965662, 0.022172978147864342, 0.009100310504436493, 0.0006685297703370452, 0.0019645115826278925, 0.00784360058605671, -0.012783769518136978, 0.008045829832553864, 0.02457083947956562, 0.017073916271328926, 0.013838250190019608, -0.04301702231168747, 0.028832094743847847, -0.04044582322239876, -0.00016972800949588418, -0.009952561929821968, 0.011194826103746891, -0.004680159967392683, -0.0007615190697833896, -0.0029576008673757315, -0.028499862179160118, -0.012010965496301651, -0.021190723404288292, -0.0008721131016500294, 0.0031273290514945984, -0.0013199062086641788, -0.01529718842357397, -0.014993845485150814, 0.00831306166946888, -0.014806061051785946, -0.016900576651096344, 0.012314309366047382, 0.03302112594246864, 0.0017875609919428825, -0.0012530983658507466, 0.021335173398256302, -0.0009082254255190492, 0.0024466111790388823, -0.0006721409736201167, -0.03281889855861664, -0.028008732944726944, -0.03013213910162449, 0.016669457778334618, 0.014762725681066513, -0.02130628190934658, -0.0028221795801073313, 0.03570788726210594, -0.0012955303536728024, 0.013469904661178589, -0.02058403566479683, 0.008081942796707153, -0.027532050386071205, 0.011267051100730896, -0.013433791697025299, 0.01564386673271656, 0.012819881550967693, 0.008681407198309898, 0.008414176292717457, -0.023834146559238434, 0.007388585712760687, 3.436315091676079e-05, 0.024845292791724205, -0.0010301045840606093, 0.020699596032500267, -0.024036375805735588, 0.006601336412131786, 0.008883636444807053, 0.016134995967149734, 0.010515914298593998, 0.020916270092129707, -0.014697724021971226, 0.0014869257574900985, 0.012668210081756115, -0.0016792239621281624, 0.008334728889167309, -0.01230708695948124, 0.006886623799800873, -0.015427193604409695, -0.02003512904047966, 0.006507444195449352, 0.02348746918141842, 0.023545248433947563, -0.02595755271613598, -0.007951938547194004, -0.007417475339025259, 0.006529111880809069, -0.03056548722088337, 0.003589567029848695, 0.0029702403116971254, -0.0019934014417231083, 0.01655389927327633, -0.0010093400487676263, 0.004044582601636648, -0.0032428884878754616, 0.009902005083858967, -0.0014742864295840263, 0.023357464000582695, 0.007475255057215691, -0.02166740596294403, 0.01149094756692648, 0.004362371284514666, 0.016568344086408615, -0.006688006222248077, 0.03463895991444588, -0.02199964039027691, -0.013130447827279568, 0.03325224667787552, -0.007995272986590862, -0.023068565875291824, -0.020064018666744232, -0.005489076022058725, 0.012711544521152973, -0.01665501296520233, -0.009129200130701065, -0.01014756876975298, -0.0300165805965662, 0.028413191437721252, -0.006084929686039686, -0.008233614265918732, -0.01138261053711176, -0.0031201064120978117, -0.009020863100886345, -0.03044992871582508, 0.006922736298292875, -0.007569147273898125, 0.010703698731958866, 0.017333924770355225, -0.013599908910691738, -0.006601336412131786, 0.01698724739253521, -0.02610200271010399, -0.011223716661334038, 0.023140789940953255, -0.00943976640701294, -0.0033801153767853975, -0.025509759783744812, 0.023025229573249817, 0.024180825799703598, -0.010833702981472015, </t>
  </si>
  <si>
    <t xml:space="preserve">[-0.021360743790864944, -0.04682274907827377, -0.017811574041843414, 0.009569613263010979, -0.04408857226371765, -0.01353942509740591, -0.013499989174306393, -0.02338508330285549, -0.0015026461333036423, 0.026369014754891396, 0.020111961290240288, 0.012586407363414764, -0.06798631697893143, 0.0409337542951107, -0.01711488515138626, 0.031863655894994736, -0.018455682322382927, 0.00748611893504858, -0.019218096509575844, 0.005067425314337015, -0.003289554500952363, -0.02012510597705841, -0.014840787276625633, -0.0016825692728161812, 0.005534075666218996, -0.016102714464068413, -0.019559867680072784, 0.0010351744713261724, -0.008826916106045246, 0.0004839029861614108, 0.032678648829460144, -0.015156269073486328, -0.018455682322382927, -0.010772386565804482, 0.05281690135598183, -0.016930853947997093, 0.013670875690877438, -0.01142306812107563, 0.025343699380755424, -0.029103191569447517, 0.0019701176788657904, -0.04729597270488739, 0.02129501849412918, -0.010489768348634243, -0.052369970828294754, 0.029681574553251266, -0.022622669115662575, 0.015392879955470562, 0.007348095532506704, -0.008432564325630665, 0.033809125423431396, -0.0013079347554594278, -0.013868051581084728, 0.028209324926137924, 0.01208032201975584, -0.010069125331938267, -0.002444983460009098, 0.07282370328903198, -0.009247558191418648, -0.007440111134201288, -0.011521656066179276, -0.028130454942584038, -0.016155295073986053, 0.030154796317219734, -0.008767763152718544, -0.01348684448748827, 0.008025066927075386, -0.007972486317157745, -0.013440837152302265, 0.0075847068801522255, -0.00870203785598278, -0.008511434309184551, -0.011462503112852573, 0.01915237121284008, -0.02149219438433647, -0.011534801684319973, 0.011120731011033058, -0.036911364644765854, 0.04800580441951752, 0.017916733399033546, -0.012159192003309727, 0.008840061724185944, -0.021833965554833412, -0.006404936779290438, 0.0624128058552742, 0.046060334891080856, -0.031758494675159454, -0.030890921130776405, -0.007525553926825523, 0.04077601432800293, -0.02464701049029827, 0.03115382231771946, 0.0320739783346653, 0.03538653627038002, -0.01938898302614689, 0.010174286551773548, 0.0015691930893808603, -0.017509236931800842, -0.00991138443350792, -0.005971149075776339, -0.03254719823598862, 0.047033071517944336, -0.002371042501181364, -0.005803549662232399, 0.014512159861624241, 0.023805726319551468, 0.011501938104629517, 0.004111121408641338, 0.005323754623532295, -0.07403305172920227, 0.007854181341826916, -0.015760941430926323, 0.02376629039645195, -0.043326158076524734, -0.021886546164751053, 0.014393854886293411, 0.020940100774168968, 0.007039186544716358, 0.040171340107917786, -0.017338350415229797, 0.02163678966462612, 0.04771661385893822, 0.02268839441239834, 0.020861230790615082, -0.020690344274044037, -0.029024319723248482, 0.028998030349612236, 0.02007252536714077, -0.003828502492979169, -0.017180610448122025, -0.0038186435122042894, 0.03588604927062988, -0.01886317878961563, -0.03835732117295265, 0.026526756584644318, -0.022149447351694107, 0.006066450849175453, 0.018481971696019173, -0.009497314691543579, 0.02459443174302578, 0.0037101968191564083, -0.026645062491297722, 0.01059492863714695, -0.02713143080472946, 0.03699023276567459, -0.0004337873833719641, -0.02644788660109043, 0.02955012395977974, 0.00558994198217988, 0.02109784074127674, -0.029234642162919044, -0.04001360014081001, 0.0017236476996913552, 0.004101262427866459, 0.011166739277541637, 0.0013498346088454127, -0.01954672299325466, 0.028735129162669182, 0.029865605756640434, 0.02531741000711918, -0.017220044508576393, -0.046402107924222946, 0.004988554865121841, 0.0076898676343262196, -0.011922581121325493, 0.00033355620689690113, -0.017049159854650497, 0.0612560398876667, -0.027105139568448067, 0.029918184503912926, -0.03144301474094391, 0.006020443048328161, 0.02596151828765869, -0.05158126354217529, -0.006023729685693979, 0.016878273338079453, 0.011902863159775734, 0.012139474973082542, -0.031863655894994736, 0.004975410178303719, 0.014499015174806118, -0.01672053150832653, 5.1553332014009356e-05, 0.0017088594613596797, -0.009070100262761116, 0.008807199075818062, 0.026382161304354668, 0.03946150839328766, -0.004117694217711687, -0.015248284675180912, 0.003943521995097399, 0.0024531991221010685, -0.006980033591389656, 0.006408222950994968, -0.043720509856939316, 0.02828819677233696, 0.02401604689657688, -0.017285769805312157, -0.005379620939493179, -0.007348095532506704, -0.04495614767074585, -0.019139226526021957, -0.01569521613419056, 0.007716157473623753, -0.02765723317861557, -0.027236590161919594, -0.024857332929968834, -0.00807107426226139, 0.024423545226454735, 0.022964442148804665, 0.04198536276817322, -0.02055889368057251, 0.04009247198700905, 0.028761418536305428, 0.01963873766362667, -0.015248284675180912, -0.023490244522690773, 0.02857738733291626, -0.0006371252238750458, -0.005994153209030628, 0.011942298151552677, -0.004452893510460854, -0.027184009552001953, 0.011981734074652195, -0.029707863926887512, 0.018994629383087158, -0.03743716701865196, 0.034150898456573486, 0.004249144811183214, -0.008360265754163265, -0.018652858212590218, 0.013828616589307785, -0.0041538430377841, 0.02308274805545807, 0.0004925294197164476, -0.029865605756640434, -0.024292094632983208, -0.01076581422239542, -0.042800355702638626, 0.009536750614643097, -0.009648483246564865, 0.02235976792871952, -0.04169616848230362, -0.020979536697268486, 0.02066405490040779, -0.014459580183029175, 0.019862204790115356, -0.0166153721511364, -0.019967366009950638, -0.018442537635564804, -0.0166153721511364, -0.007118056993931532, -0.017246335744857788, 0.042747776955366135, 0.00791990663856268, -0.014801351353526115, 0.004863677080720663, 0.00782131776213646, -0.019283821806311607, 0.04563969373703003, 0.056155748665332794, -0.027788683772087097, -0.005304036661982536, 0.007992204278707504, -0.00028138671768829226, -0.03183736652135849, -0.009701063856482506, -0.06304376572370529, 9.11425959202461e-05, 0.0015806950395926833, 0.009050382301211357, -0.012356367893517017, 0.00038695806870236993, -0.0535530261695385, -0.01565578207373619, -0.02596151828765869, -0.024581285193562508, 0.03257349133491516, 0.0062143332324922085, 0.022044286131858826, 0.017377786338329315, -0.004650069400668144, 0.027972714975476265, 0.013191080652177334, 0.03601749986410141, -0.00540919741615653, -0.011942298151552677, 0.012974186800420284, -0.025790631771087646, -0.006197901908308268, -0.014354418963193893, -0.003496589371934533, -0.025015072897076607, 0.05789089947938919, 0.028261905536055565, 0.003128527197986841, 0.057417675852775574, -0.005083856638520956, 0.007203499786555767, 0.014551595784723759, -0.017706412822008133, -0.023463955149054527, 0.0033815698698163033, 0.0013531208969652653, 0.010732951574027538, 0.005695102736353874, 0.007479546125978231, -0.003999388311058283, -0.019967366009950638, 0.0034571541473269463, 0.06425311416387558, 0.043667931109666824, 0.004038823768496513, 0.0054223425686359406, 0.007827891036868095, -0.019993655383586884, 0.043036967515945435, -0.014761916361749172, -0.007380958180874586, -0.028945449739694595, -0.044404055923223495, -0.020874375477433205, -0.0847594290971756, -0.0001995380880543962, 0.023253632709383965, -0.0070917666889727116, -0.026645062491297722, -0.026355870068073273, 0.031469304114580154, 0.03275752067565918, 0.02594837360084057, 0.017995605245232582, 0.01583981327712536, -0.01307277474552393, -0.0006843653391115367, 0.008025066927075386, -0.013697165995836258, 0.007308660540729761, -0.0675656720995903, -0.013309385627508163, -0.005951431579887867, 0.00012795906513929367, 0.013697165995836258, 0.04398341476917267, -0.0123892305418849, -0.014038937166333199, 0.006342497654259205, 0.029628993943333626, 0.0317847840487957, -0.02565918117761612, 0.0007365348283201456, -0.04598146304488182, 0.042169392108917236, -0.011679396964609623, 0.007979058660566807, -0.01681254804134369, 0.02736804075539112, 0.01731206104159355, -0.011331052519381046, 0.027788683772087097, 0.020256556570529938, 0.00014952520723454654, -0.012947896495461464, 0.008432564325630665, -0.00918840616941452, 0.04592888429760933, -0.028261905536055565, -0.03630669042468071, 0.006345783825963736, -0.003259978024289012, 0.0017943023703992367, -0.018928904086351395, -0.011377060785889626, 0.04592888429760933, 0.010424042120575905, -0.023148473352193832, -0.013473699800670147, 0.013112209737300873, -0.04929402098059654, 0.008209098130464554, 0.014328129589557648, -0.020926956087350845, 0.020874375477433205, -0.005366475787013769, 0.009615620598196983, -0.004285293631255627, -0.009510460309684277, -0.06157151982188225, -0.012316932901740074, 0.026316436007618904, -0.035938628017902374, 0.0022938151378184557, -0.016733678057789803, 0.038856834173202515, -0.00930671114474535, 0.0015371519839391112, 0.016562791541218758, 0.010923555120825768, -0.009267276152968407, -0.02192598022520542, -0.01371031068265438, 0.04900483042001724, -0.012086894363164902, -0.02356911450624466, -0.009477597661316395, -0.03475557267665863, -0.027788683772087097, -0.015813522040843964, -0.0031252410262823105, 0.008182807825505733, 0.01895519532263279, -0.03546540439128876, 0.04316841810941696, -0.009641910903155804, -0.011817419901490211, 0.029339801520109177, -0.04185391217470169, 0.03154817596077919, 0.004738798830658197, -0.0624128058552742, 0.03480815142393112, 0.03864651173353195, 0.015971263870596886, 0.01870543882250786, -0.03961924836039543, 0.002629014430567622, 0.04164358973503113, -0.001751580974087119, 0.02731546014547348, -0.0030956645496189594, 0.016444485634565353, -0.05310609191656113, 0.028787709772586823, -0.025869503617286682, -0.01909979060292244, -0.03543911501765251, 0.029918184503912926, 0.01662851683795452, -0.009681345894932747, 0.03401944786310196, 0.001761439722031355, -0.02439725399017334, -0.024094918742775917, 0.027105139568448067, 0.022951297461986542, -0.007216644939035177, 0.03359880670905113, -0.017614398151636124, -0.03217913955450058, -0.029103191569447517, 0.007617569528520107, -0.033309612423181534, -0.009102962911128998, 0.004636924248188734, -0.016050133854150772, -0.023687420412898064, 0.0036543302703648806, 0.03081204928457737, -0.022517509758472443, -0.035307664424180984, 0.011968588456511497, 0.04679645970463753, 0.05108175054192543, -0.004114407580345869, 0.010088843293488026, -0.026763368397951126, -0.028603678569197655, 0.025356845930218697, 0.006822292692959309, -0.014722481369972229, 0.008149945177137852, 0.02960270270705223, -0.0031350997742265463, 0.02799900434911251, -0.042221974581480026, 0.015051107853651047, -0.03047027811408043, 0.00433787377551198, 0.011403350159525871, -0.013473699800670147, 0.0053467582911252975, -0.0035886047407984734, 0.022083722054958344, 0.02464701049029827, 0.013158218003809452, -0.02367427572607994, 0.03428234905004501, -0.007104911841452122, -0.048873379826545715, 0.02590893767774105, 0.007965913973748684, -0.005100287962704897, 0.019599303603172302, -0.01062121894210577, 0.009924530051648617, 0.014525305479764938, 0.0032977701630443335, 0.025238540023565292, -0.00030130971572361887, -0.008176235482096672, 0.04966208338737488, -0.0018189494730904698, 0.03746345639228821, 0.02770981378853321, 0.013776035979390144, 0.04059198498725891, 0.0004105781263206154, -0.037253133952617645, 0.03659588098526001, -0.0066218301653862, 0.011475648730993271, 0.03446638211607933, 0.024292094632983208, -0.012763865292072296, 0.016838837414979935, 0.0006753281340934336, -0.015366589650511742, -0.004268862307071686, -0.01428869366645813, 0.03028624691069126, 0.023661131039261818, 0.02046687714755535, -0.01598440855741501, 0.038620222359895706, 0.00957618560642004, 0.005116719286888838, -0.018928904086351395, -0.0015683714300394058, 0.046875327825546265, -0.017522381618618965, 0.0014410285511985421, 0.011212746612727642, 0.00518901739269495, -0.0005368940765038133, 0.0317847840487957, 0.035123635083436966, 0.007887043990194798, -0.024121208116412163, 0.01580037735402584, -0.021058406680822372, -0.0014599246205762029, -0.01934954710304737, 0.020637763664126396, -0.026224419474601746, -0.005520930513739586, -0.005261315498501062, -3.430042488616891e-05, -0.01056863833218813, 0.0005167656927369535, -0.028419647365808487, 0.010095415636897087, 0.014591030776500702, -0.017574962228536606, 0.033703967928886414, 0.02702626958489418, 0.0053697619587183, -0.02158420905470848, 0.000874968885909766, 0.0009538393351249397, -6.059056977392174e-05, 0.01821907050907612, -0.0009497315040789545, 0.0009259060607291758, -0.022622669115662575, 0.014630465768277645, 0.029813025146722794, 0.021807676181197166, -0.019625592976808548, -0.01040432509034872, 0.007795027922838926, -0.008715183474123478, 0.02259637974202633, 0.0415121391415596, 0.009451307356357574, -0.010226866230368614, 0.013197652995586395, -0.0036313263699412346, 0.003499875543639064, -0.021163566038012505, -0.020598329603672028, 0.024318384006619453, -0.007992204278707504, 0.00196190201677382, -0.005622804630547762, 0.009063527919352055, 0.03620152920484543, -0.0025994381867349148, 0.03188994526863098, -0.03877796605229378, -0.001636561588384211, -0.011166739277541637, -0.0010376392165198922, -0.002398975659161806, -0.00644108559936285, -0.027736103162169456, 0.0019306825706735253, 0.035018473863601685, 0.009056954644620419, 0.010588356293737888, 0.011416495777666569, -0.006579109001904726, 0.01856084167957306, -0.02270154096186161, -0.012021169066429138, 0.010147996246814728, 0.02259637974202633, 0.006398363970220089, 0.02731546014547348, -0.0008618238498456776, 0.002571504795923829, -0.015445460565388203, -0.01585295796394348, -0.008807199075818062, 0.014604175463318825, 0.015629490837454796, 0.01307277474552393, 0.05657639354467392, 0.029970765113830566, -0.024423545226454735, -0.03028624691069126, 0.03961924836039543, -0.015011672861874104, 0.030680598691105843, -0.00850486196577549, -0.005458491388708353, 0.021373888477683067, -0.008780908770859241, -0.009234413504600525, -0.010391179472208023, 0.021255582571029663, -0.0006128890090622008, -0.008537724614143372, -0.02623756416141987, -0.006608685478568077, 0.03012850694358349, -0.010088843293488026, 0.018639713525772095, -0.04156471788883209, -0.018639713525772095, 0.011469075456261635, -0.017377786338329315, -0.0030217235907912254, 0.008084219880402088, -0.04445663467049599, -0.0019339688587933779, 0.01241552084684372, 0.008084219880402088, -0.009694491513073444, 0.04871563985943794, 0.016904562711715698, -0.005313895642757416, 0.016838837414979935, -0.006611971650272608, 0.005267887841910124, 0.010949845425784588, -0.03557056561112404, 0.0074664014391601086, 0.02868254855275154, -0.017285769805312157, 0.008511434309184551, 0.013329103589057922, 0.018350521102547646, 0.019257530570030212, 0.022372914478182793, 0.0062406230717897415, 0.024292094632983208, -0.028735129162669182, 0.0042721484787762165, -0.01821907050907612, -0.006822292692959309, -0.010397752746939659, -0.001360515016131103, 0.0066875554621219635, 9.97690440271981e-05, 0.029392382130026817, -0.011377060785889626, -0.011528228409588337, 0.0030858058016747236, -0.004597489256411791, -0.011101013980805874, -0.012172337621450424, -0.004219568334519863, -0.0312064029276371, 0.016746822744607925, 0.07224532216787338, -0.015498040243983269, -0.019651884213089943, -0.036622174084186554, -0.006598826497793198, -0.032494619488716125, -0.027473201975226402, -0.045324210077524185, -0.009234413504600525, -0.005389479920268059, 0.012034313753247261, -0.019112935289740562, -0.03160075470805168, 0.05831154063344002, 0.011777984909713268, -0.004958978854119778, -0.011455930769443512, 0.009543322958052158, -0.019704462960362434, -0.004814382642507553, 0.008938649669289589, -0.006671124137938023, -0.004643497057259083, 0.01711488515138626, 0.0013079347554594278, -0.005336899310350418, 0.03388799726963043, 0.02518595941364765, 0.0024433403741568327, 0.03906715661287308, -0.002111427253112197, 0.0283407773822546, -0.00623405072838068, 0.01681254804134369, -0.014499015174806118, 0.016010697931051254, -0.009293566457927227, -0.001981619745492935, -0.04519275948405266, -0.018981484696269035, 0.0030660880729556084, 0.025409424677491188, 0.04009247198700905, 0.003752918215468526, -0.013434263877570629, -0.0027818260714411736, 0.018205925822257996, -0.020966390147805214, -0.009490742348134518, -0.005310609471052885, 0.012474673800170422, -0.02133445255458355, 0.00017129672050941736, 0.004334587603807449, 0.0047683753073215485, 0.028209324926137924, 0.020913811400532722, -0.0034045737702399492, 0.011219319887459278, -0.03717426583170891, -0.018113909289240837, -0.024765316396951675, -0.00151004025246948, 0.0038317886646836996, 0.026369014754891396, 0.028445936739444733, 0.007854181341826916, -0.0323631688952446, 0.0003929144295398146, 0.006099313497543335, 0.05060853064060211, -0.025738053023815155, 0.011482221074402332, -0.0002466755104251206, -0.009010947309434414, 0.004104549065232277, 0.017022868618369102, -0.01949414238333702, -0.0036543302703648806, 0.001148550771176815, 0.00395009433850646, 0.0011173312086611986, 0.009733926504850388, 0.007624142337590456, -0.001583981211297214, -0.0009382295538671315, 0.011804275214672089, 0.02886657975614071, 0.02216259203851223, -0.0132436603307724, -0.06267570704221725, 0.028472227975726128, -0.004239285830408335, 0.018876323476433754, -0.008518006652593613, -0.007722730282694101, 0.0026783086359500885, 0.00600072555243969, -0.01183713786303997, 0.008156517520546913, -0.0036641890183091164, 0.01163996197283268, -0.02026970125734806, 0.02464701049029827, 0.002707884879782796, -0.017956169322133064, 0.025987807661294937, 0.026263855397701263, -0.021347597241401672, -0.011929153464734554, 0.05731251835823059, 0.05573510751128197, -0.015866102650761604, 0.0032123271375894547, -0.015195704065263271, -0.01117988396435976, 0.02128187194466591, -0.029103191569447517, 0.03320445492863655, 0.024857332929968834, 0.019257530570030212, -0.012862453237175941, 0.01434127427637577, -0.016786256805062294, -0.026158694177865982, -0.013723455369472504, 0.01798245869576931, 0.04340502992272377, 0.00867574755102396, -0.018981484696269035, -0.0070326137356460094, -0.010391179472208023, 0.009004374966025352, 0.035360246896743774, -0.017706412822008133, -0.006602112669497728, 0.003913945518434048, -0.02129501849412918, 0.00013032107381150126, -0.005750969052314758, -0.018508262932300568, 0.00930671114474535, -0.00933300144970417, 0.019323255866765976, 0.017364641651511192, -0.014696191065013409, -0.005606373306363821, -0.036332979798316956, 0.009714208543300629, -0.0017236476996913552, -0.007676722481846809, 0.02623756416141987, 0.005882420111447573, 0.019323255866765976, -0.0363592691719532, 0.0016718888655304909, -0.019165515899658203, -0.035071052610874176, 0.00747297378256917, -0.007887043990194798, 0.010805250145494938, -0.016904562711715698, -0.00600072555243969, 0.010640935972332954, 0.007716157473623753, -0.010844685137271881, 0.0068091475404798985, -0.020585183054208755, 0.02634272538125515, 0.02960270270705223, -0.0033881424460560083, 0.00030788223375566304, -0.021649934351444244, 0.028209324926137924, 0.030049635097384453, 0.01598440855741501, 0.013894341886043549, -0.023463955149054527, 0.023503389209508896, -0.01371031068265438, -0.02726288139820099, -0.008682320825755596, 0.0035623146686702967, 0.020677199587225914, 0.01079210452735424, 0.0203222818672657, -0.008925504051148891, -0.006030302029103041, -0.018113909289240837, -0.019743898883461952, -0.022202027961611748, 0.016168439760804176, -0.009175260551273823, 0.019323255866765976, 0.011193029582500458, 0.016694242134690285, -0.014538450166583061, 0.013171362690627575, 0.021163566038012505, -0.025580311194062233, 0.00557679682970047, 0.014354418963193893, 0.0018189494730904698, 0.011804275214672089, 0.0033815698698163033, 0.008445709012448788, -0.016115859150886536, -0.0018797453958541155, 0.037489745765924454, -0.014499015174806118, 0.0033914288505911827, -0.010824967175722122, 0.009852231480181217, -0.030496569350361824, 0.018679147586226463, 0.012014596723020077, -0.013670875690877438, 0.019283821806311607, -0.013256805948913097, 0.045771144330501556, 0.020151397213339806, -0.033309612423181534, 0.007795027922838926, -0.03359880670905113, 0.01643134094774723, 0.011672824621200562, 0.0013481915229931474, 0.029734155163168907, 0.011968588456511497, -0.016010697931051254, 0.012579834088683128, -0.018823744729161263, 0.008149945177137852, -0.010693516582250595, 0.009812796488404274, -0.02823561616241932, -0.023358793929219246, 0.03643814101815224, 0.00030706069082953036, -0.014656756073236465, -0.016457630321383476, 0.01227092556655407, -0.013263378292322159, 0.028367066755890846, 0.01886317878961563, 0.009214695543050766, 0.002260952489450574, 0.004183419514447451, 0.03546540439128876, 0.0046467832289636135, -0.04014505073428154, 0.0014722481137141585, 0.008991229347884655, -0.007564989384263754, 0.011909435503184795, -0.027236590161919594, 0.0002620798768475652, -0.02955012395977974, -0.015668926760554314, -0.014275548979640007, 0.016589080914855003, 0.0005282675847411156, -0.021505339071154594, 0.03125898167490959, -0.03906715661287308, -0.009017519652843475, 0.003437436418607831, -0.008209098130464554, -0.015208848752081394, -0.008163089863955975, -0.0021327880676835775, 0.00828796811401844, 0.002256022999063134, 0.037516038864851, 0.03383541852235794, 0.020545748993754387, -0.02176824025809765, -0.030496569350361824, 0.04485098645091057, -0.0019734040834009647, -0.0018173062708228827, -0.012744148261845112, -0.010338599793612957, -0.009017519652843475, 0.010226866230368614, -0.040171340107917786, -0.025199104100465775, -0.018350521102547646, 0.0013851620024070144, -0.01675996743142605, 0.01978333480656147, -0.010272874496877193, -0.024436689913272858, 0.009260703809559345, -0.05071369186043739, 0.05720735713839531, 0.028314486145973206, -0.008163089863955975, 0.01846882700920105, -0.028419647365808487, -0.017430366948246956, -0.005948145408183336, 0.001570014632306993, 0.0024959207512438297, 0.02479160763323307, 0.020716633647680283, -0.012126329354941845, -0.016457630321383476, -0.003151531098410487, -0.017772138118743896, 0.008734900504350662, 0.008228815160691738, -0.05773315951228142, -0.006473948247730732, -0.03709539398550987, -0.028419647365808487, 0.010299164801836014, -0.021255582571029663, -0.03990843892097473, 0.027446910738945007, -0.0526854507625103, -0.004268862307071686, 0.004489042330533266, -0.023017022758722305, -0.004219568334519863, 0.0038810826372355223, -0.005911996588110924, 0.004203137010335922, 0.006197901908308268, 0.011107586324214935, 0.021058406680822372, 0.028840288519859314, 0.028892869129776955, -0.059415727853775024, 0.043142128735780716, 0.08170977234840393, 0.05710219591856003, -0.015813522040843964, -0.016825692728161812, 0.0003986654046457261, -0.009411872364580631, -0.010371462441980839, -0.013526279479265213, 0.019573012366890907, -0.014669900760054588, 0.003775922115892172, -0.013342248275876045, 0.007440111134201288, 0.009707636199891567, -0.018600277602672577, 0.02707885019481182, 0.0008659316808916628, -0.005264601670205593, -0.029050610959529877, 0.0010310666402801871, -0.03733200579881668, 0.0018337375950068235, -0.017956169322133064, 0.014591030776500702, 0.0026191556826233864, 0.02805158495903015, -0.01351313479244709, -0.0038416474126279354, 0.003082519629970193, -0.011948871426284313, 3.550709880073555e-05, -0.015958117321133614, -0.01312535535544157, -0.0019865490030497313, 0.037200555205345154, -0.0057641142047941685, -0.0028919160831719637, -0.0133159589022398, 0.016391905024647713, 0.04335245117545128, 0.0008281396003440022, -0.013145072385668755, 0.012533826753497124, 0.023109037429094315, 0.029050610959529877, 0.013802326284348965, -0.008110510185360909, 0.010410897433757782, -0.022438639774918556, -0.008038211613893509, -0.0069866059347987175, 0.03522879630327225, 0.03961924836039543, -0.021465903148055077, 0.021255582571029663, -0.0064673759043216705, 0.008734900504350662, -0.012257779948413372, 0.019139226526021957, -0.029129480943083763, 0.001454995246604085, -0.0038810826372355223, 0.0005331970169208944, 0.0132436603307724, -0.012704712338745594, -0.04224826395511627, 0.011219319887459278, -0.010463478043675423, 0.022517509758472443, 0.011554518714547157, -0.018337376415729523, -0.006848582997918129, 0.05223852023482323, 0.0231879074126482, 0.007249507587403059, -0.006973461247980595, -0.01846882700920105, 0.004939260892570019, 0.04516647011041641, -0.0017943023703992367, -0.021571064367890358, -0.015590055845677853, -0.004176846705377102, 0.002371042501181364, 0.02268839441239834, 0.011055005714297295, 0.0007213358767330647, -0.01803503930568695, 0.009563039988279343, -0.025738053023815155, -0.0010951488511636853, -0.001185521250590682, -0.005080570466816425, -0.003992815967649221, 0.010522630997002125, 0.00847857166081667, 0.011534801684319973, 0.010430615395307541, -0.0015527616487815976, -0.013355393894016743, 0.017364641651511192, 0.022727830335497856, -0.02046687714755535, -0.03840990364551544, -0.014853931963443756, -0.013736600987613201, 0.035702016204595566, -0.015392879955470562, 0.006802575197070837, -0.03023366630077362, 0.01268499530851841, -0.01263898704200983, -0.013335675932466984, 0.024370964616537094, -0.009655055589973927, 0.002387473825365305, -0.013085919432342052, -0.007394103333353996, -0.0171674657613039, -0.01076581422239542, 0.010640935972332954, 0.012750720605254173, -0.009615620598196983, -0.005428914912045002, 0.009484170004725456, -5.581520963460207e-05, -0.006086168810725212, -0.027578363195061684, 0.01161367166787386, -0.0211898572742939, 0.0038449338171631098, -0.010049408301711082, -0.03304671123623848, 0.01612900383770466, 0.005083856638520956, -0.019507287070155144, -0.00123892305418849, -0.013440837152302265, -0.019454708322882652, -0.011403350159525871, -0.01675996743142605, -0.0011263684136793017, -0.02643474191427231, 0.023214198648929596, -0.0018205925589427352, 0.0013506562681868672, -0.006861727684736252, 0.028077874332666397, -0.003230401547625661, 0.00048308141413144767, -0.00026146371965296566, 0.011462503112852573, 0.012021169066429138, 0.00218701153062284, -0.016536502167582512, -0.009464452043175697, 0.0115939537063241, 0.0103780347853899, 0.0029691432137042284, -0.013802326284348965, -0.001466497196815908, -0.007992204278707504, 0.013138500042259693, 0.0028968453407287598, 0.014643610455095768, 0.021360743790864944, 0.016497066244482994, 0.009004374966025352, 0.010614646598696709, -0.026500467211008072, 0.0012717858189716935, -0.027920134365558624, -0.004216282162815332, -0.0297867339104414, -0.019573012366890907, 0.036227818578481674, 0.010220293886959553, -0.025448860600590706, 0.008360265754163265, -0.013322531245648861, -0.014078373089432716, -0.0025517873000353575, 0.014499015174806118, 0.008163089863955975, -0.002060490194708109, 0.017036013305187225, 0.00015938399883452803, 3.7278605304891244e-05, -0.0036411851178854704, 0.012376085855066776, -0.026710787788033485, 0.0329415537416935, 0.018311087042093277, -0.03212655708193779, -0.014025792479515076, -0.03212655708193779, 0.0343349315226078, -0.018113909289240837, -0.0019520432688295841, 0.0067171319387853146, 0.002302030799910426, -0.013723455369472504, 0.014683046378195286, 0.012947896495461464, 0.009221268817782402, 0.0046007754281163216, -0.01282959058880806, 0.03231059014797211, 0.02207057736814022, 0.0065133837051689625, 0.026500467211008072, -0.014052082784473896, -0.01266527734696865, 0.015774087980389595, 0.0010885762749239802, -0.023345649242401123, 0.008018494583666325, -0.01016114093363285, -0.014617321081459522, 0.013039912097156048, -0.0060631646774709225, -0.017430366948246956, 0.013644585385918617, -0.01098270807415247, -0.014985382556915283, 0.0047946651466190815, 0.01368402037769556, -0.014564740471541882, 0.06945856660604477, 0.019178660586476326, 0.00539605226367712, 0.032047685235738754, -0.011994878761470318, -0.012257779948413372, 0.0023924033157527447, -0.0009858804987743497, 0.0008375875768251717, -0.0007800778839737177, 0.00620776042342186, 0.0014410285511985421, -0.003230401547625661, -0.007946196012198925, 0.0029412100557237864, 0.009615620598196983, 0.0023431091103702784, -0.015971263870596886, 0.01749609224498272, -0.017614398151636124, 0.01773270219564438, -0.002979002194479108, -0.01967817358672619, 0.008564014919102192, 0.005583369638770819, -0.014512159861624241, 0.005622804630547762, 0.0018863179720938206, 0.031074952334165573, -0.006289917044341564, -0.0028393357060849667, -0.005327040795236826, 0.013815470971167088, 0.0057936906814575195, 0.026500467211008072, -0.005925141274929047, -0.014420144259929657, 0.006332638673484325, 0.026027243584394455, 0.02551458589732647, 0.0005960469134151936, -0.011870000511407852, -0.012915033847093582, 0.01426240336149931, 0.011055005714297295, 0.006490379571914673, -0.006289917044341564, -0.023069603368639946, 0.0090898172929883, 0.0022855994757264853, 0.002334893448278308, -0.010410897433757782, -0.006332638673484325, -1.5507077478105202e-05, 0.010345172137022018, -0.020585183054208755, -0.013197652995586395, 0.002604367444291711, 0.0023677560966461897, -0.013605150394141674, -0.03196881711483002, -0.002311889547854662, -0.002949425717815757, -0.003506448119878769, -0.008156517520546913, -0.009260703809559345, -0.005925141274929047, -0.01841624639928341, 0.019770190119743347, 0.028261905536055565, -0.007019468583166599, 0.01764068752527237, 0.0051988763734698296, -0.0021787958685308695, -0.003519593272358179, 0.033362194895744324, 0.005780545528978109, -0.011101013980805874, -0.011981734074652195, -0.01725948043167591, -0.0015741224633529782, 0.03877796605229378, 0.013039912097156048, 0.035123635083436966, 0.011804275214672089, -0.019375836476683617, -0.006230764556676149, -0.003075947053730488, 0.014025792479515076, 0.03091721050441265, 0.029287220910191536, -0.003828502492979169, -0.042458586394786835, 0.0247784610837698, -0.04437776654958725, -6.182291690493003e-05, -0.003460440319031477, 0.006352356169372797, -0.005501213017851114, 0.006493665743619204, 0.020151397213339806, -0.03154817596077919, -0.017233191058039665, -0.021755095571279526, 0.007946196012198925, -0.0004107835120521486, 0.02425265870988369, 0.0002639284066390246, -0.01565578207373619, -0.0010548920836299658, 0.0005964576848782599, -0.027867553755640984, 0.011331052519381046, 0.02755207195878029, -0.013986357487738132, 0.0028031866531819105, 0.011633389629423618, -0.006888017989695072, 0.0040223924443125725, 0.0040223924443125725, -0.031180111691355705, -0.028445936739444733, -0.007933051325380802, 0.023700565099716187, 0.014183533377945423, -0.013355393894016743, -0.0017647260101512074, 0.04403599351644516, -0.029103191569447517, 0.004334587603807449, -0.007505836430937052, 0.0041538430377841, -0.046296946704387665, 0.016194729134440422, -0.006076309829950333, -0.005711534060537815, 0.025001928210258484, 0.004259003326296806, 0.004206423182040453, -0.020874375477433205, 0.019507287070155144, 0.0033026994206011295, 0.015221994370222092, 0.029050610959529877, 0.012126329354941845, -0.01983591541647911, 0.013854906894266605, -0.0007303730817511678, -0.0091621158644557, 0.009234413504600525, 0.03270494192838669, -0.014761916361749172, -0.002548500895500183, 0.018547696992754936, -0.0069405981339514256, 0.02614554949104786, -0.014735626056790352, 0.0023924033157527447, -0.005583369638770819, 0.005050993990153074, 0.0016480634221807122, 0.01096299011260271, 0.011331052519381046, 0.02235976792871952, -0.027184009552001953, -0.010200575925409794, 0.016825692728161812, -0.015221994370222092, -0.007985631935298443, -0.031469304114580154, -9.42748156376183e-05, 0.009286994114518166, -0.015682071447372437, -0.00999025534838438, -0.016102714464068413, 0.001860027783550322, -0.0006901163142174482, 0.021649934351444244, 0.016221020370721817, -0.010759241878986359, -0.008412846364080906, 0.0006810790509916842, -0.0022133016027510166, -0.009168688207864761, 0.024804752320051193, -0.012816445901989937, 0.008044784888625145, 0.03154817596077919, -0.021939126774668694, -0.03935634717345238, -0.010371462441980839, -0.0028968453407287598, 0.011633389629423618, -0.0166153721511364, 0.0004175614449195564, -0.008616595529019833, -0.028156746178865433, 0.009070100262761116, 0.005517644342035055, -0.017338350415229797, -0.0018616708694025874, 0.01120617426931858, -0.004298438783735037, -0.03288897126913071, 0.011317907832562923, 0.0005015666829422116, 0.013670875690877438, 0.009582757949829102, -0.0047618024982512, -0.008136799558997154, 0.013263378292322159, -0.02143961377441883, 0.0011099370894953609, 0.027814973145723343, -0.012704712338745594, -0.004682932049036026, -0.008419418707489967, 0.01059492863714695, </t>
  </si>
  <si>
    <t>[-0.03466878831386566, -0.057368893176317215, -0.017877278849482536, 0.007991749793291092, -0.018458036705851555, -0.010125407949090004, 0.00304740690626204, -0.006378880701959133, 0.010371599346399307, 0.04262266308069229, -0.006382036954164505, 0.010996546596288681, -0.07312513887882233, 0.06004543602466583, -0.014190721325576305, 0.011520491912961006, -0.002225190866738558, 0.0012759339297190309, 0.008774511516094208, -0.019973060116171837, -0.01628650352358818, 0.022447599098086357, -0.01136267650872469, -0.004778637085109949, 0.012416880577802658, -0.02901270240545273, 0.011747745797038078, -0.007600368466228247, -0.009992843493819237, 0.016842011362314224, 0.012757761403918266, 0.0034719291143119335, -0.00432097353041172, -0.01852116361260414, 0.053076326847076416, 0.019177673384547234, -0.0049301390536129475, 0.028457192704081535, 0.019935185089707375, -0.028229938820004463, 0.022422349080443382, -0.01853378862142563, -6.924131594132632e-05, 0.00619265902787447, -0.030350971966981888, -0.018167657777667046, -0.01977105811238289, 0.013660462573170662, -0.0008427318534813821, -0.03444153442978859, 0.030224720016121864, 0.012391630560159683, 0.0008395756012760103, 0.04176415130496025, -0.013155454769730568, 0.012416880577802658, -0.006520913913846016, 0.0378250889480114, -0.0011465256102383137, -0.01638750545680523, -0.0030600319150835276, -0.024833761155605316, 0.023886872455477715, 0.04691522940993309, -0.009279519319534302, 0.0031373612582683563, -0.013306956738233566, 0.007556180004030466, -0.0054982732981443405, 0.013774089515209198, 0.005094266962260008, -0.02506101503968239, -0.01714501716196537, 0.01628650352358818, -0.002829622244462371, 0.016210751608014107, 0.04040062800049782, -0.026033155620098114, 0.03335576876997948, -0.009027015417814255, -0.03497179597616196, -0.002828044118359685, -0.01767527498304844, -0.012416880577802658, 0.06807506084442139, 0.07852872461080551, -0.05034928396344185, -0.016109751537442207, 0.00014361161447595805, 0.02648766152560711, -0.017220767214894295, 0.02506101503968239, 0.04451644420623779, -0.002506101503968239, -0.03724433109164238, 0.030325721949338913, 0.025843776762485504, -0.01977105811238289, -0.013395333662629128, -0.003112111007794738, -0.024265628308057785, 0.03916335850954056, 0.01642538048326969, 0.0054414598271250725, -0.0001237861142726615, 0.02229609712958336, 0.005173174198716879, -0.009898154065012932, 0.007032234687358141, -0.034744542092084885, 0.0038601539563387632, -0.021513335406780243, 0.004904889035969973, 0.027497678995132446, -0.01321858074516058, 0.006123220548033714, 0.023444989696145058, 0.055702365934848785, -0.01459472719579935, 0.0009176939493045211, 0.010201158933341503, 0.012511570006608963, 0.044415440410375595, 0.029921716079115868, -0.024795886129140854, -0.03901185840368271, 0.03375977650284767, -0.0006186346290633082, 0.008010687306523323, 0.00013364954793360084, -0.020692696794867516, 0.017738401889801025, -0.012076000683009624, -0.024316128343343735, 0.010586227290332317, -0.02142495848238468, 0.023596491664648056, 0.03340626880526543, -0.015730995684862137, 0.04254691302776337, -0.0033961778972297907, -0.0057444642297923565, -0.012050749734044075, -0.04375893250107765, -0.000651775801088661, -0.017561648041009903, -0.05767189711332321, 0.03648681938648224, -0.007650868967175484, -0.0013082859804853797, -0.02166483737528324, -0.0711556077003479, -0.007840246893465519, 0.03211849927902222, -0.036183811724185944, -0.009973905049264431, 0.007865497842431068, 0.026209907606244087, -0.00924164429306984, 0.026310909539461136, -0.0011386348633095622, -0.033936526626348495, 0.03815334290266037, -0.04696572944521904, -0.011350051499903202, 0.014266472309827805, -0.004781793337315321, 0.05620737373828888, 4.5248507376527414e-05, 0.019682681187987328, -0.023066233843564987, 0.01280826237052679, 0.03224475309252739, -0.031689245253801346, -0.0009389990009367466, 0.04082988575100899, 0.009014390408992767, 0.0009800308616831899, -0.015693118795752525, 0.033886026591062546, 0.021589085459709167, -0.0046492284163832664, 0.002442975528538227, 0.010762980207800865, -0.004242065828293562, 0.018786292523145676, 0.017586898058652878, 0.03822909668087959, -0.018735792487859726, -0.034896042197942734, -0.0077203079126775265, -0.009323707781732082, -0.03252250701189041, -0.014708354137837887, -0.04143589362502098, 0.005580336786806583, 0.016172876581549644, -0.023886872455477715, -0.0020831574220210314, -0.015541616827249527, -0.02396262250840664, -0.02848244272172451, -0.020869450643658638, -0.0012775120558217168, -0.0110281091183424, -0.04085513576865196, -0.0022756916005164385, 0.009992843493819237, 0.03671407327055931, 0.028128938749432564, 0.060600943863391876, -0.02628565952181816, 0.05454085022211075, -0.008035937324166298, 0.012139126658439636, -0.01872316561639309, -0.025515522807836533, 0.005842309910804033, -0.01638750545680523, -0.011110172607004642, 0.004147376865148544, 0.011514179408550262, 0.011318488977849483, 0.0010889231925830245, 0.012606258504092693, -0.005087953992187977, -0.036789823323488235, 0.032977014780044556, 0.002460335148498416, 0.03638581559062004, 0.00277912151068449, 0.01704401522874832, -0.014140220358967781, 0.020326565951108932, 0.006476725917309523, -0.05625787749886513, -0.030805479735136032, -0.015629993751645088, -0.01743539609014988, 0.007164799142628908, -0.007164799142628908, 0.029164204373955727, -0.009550961665809155, -0.008629322052001953, 0.0068112937733531, -0.018660040572285652, 0.004870169796049595, -0.04035012796521187, -0.027750182896852493, -0.02643716149032116, 0.0273461751639843, -0.00814325176179409, -0.011173298582434654, 0.04545070603489876, -0.012233815155923367, 0.0007208198076114058, -0.018041405826807022, -0.015251237899065018, -0.02605840563774109, 0.03206799924373627, 0.056560881435871124, 0.011469990946352482, 0.02815418876707554, 0.012347442097961903, -0.049364518374204636, -0.03709282726049423, -0.010725104250013828, -0.06529751420021057, -0.0016965108225122094, 0.013938217423856258, -0.009159579873085022, 0.008130626752972603, 0.037370581179857254, -0.04956652224063873, -0.0077139949426054955, -0.008989140391349792, -0.022700102999806404, 0.012063375674188137, -0.002561336848884821, 0.01359733659774065, 0.006666103843599558, 0.02358386665582657, 0.05368233472108841, 0.0013217002851888537, 0.020036187022924423, 0.007934936322271824, -0.0273461751639843, -0.01152680441737175, -0.034365784376859665, -0.010889232158660889, -0.01796565391123295, -0.01429172232747078, -0.011589930392801762, 0.04216815531253815, 0.025982653722167015, 0.025730149820446968, 0.04277416691184044, -0.02223297208547592, 0.01300395280122757, 0.017826776951551437, -0.026942169293761253, -0.03547680377960205, -0.002550289733335376, -0.014986108057200909, 0.02376062050461769, 0.005293113645166159, 0.010731416754424572, 0.0022709572222083807, 0.02001093700528145, 0.018735792487859726, 0.06019693613052368, 0.004680791404098272, -0.0020058280788362026, 0.00010761007433757186, -0.016892513260245323, -0.036310065537691116, 0.013546835631132126, 0.00015811086632311344, -0.005226831417530775, -0.03822909668087959, -0.01605924963951111, -0.00402428163215518, -0.055752869695425034, 0.009860278107225895, 0.030982231721282005, 0.030502475798130035, -0.027421927079558372, -0.015061859972774982, 0.03858260065317154, 0.019695306196808815, 0.03969361633062363, -0.01405184343457222, -0.006173721048980951, -0.006697666831314564, -0.011154361069202423, -0.003907498437911272, 0.005349927116185427, 0.025553397834300995, -0.05544986203312874, -0.02439188025891781, -0.018660040572285652, -0.006584039889276028, -0.028558194637298584, 0.0014629446668550372, -0.032699260860681534, 0.019922560080885887, -0.012082313187420368, -0.0060600945726037025, 0.019985686987638474, -0.014241221360862255, 0.0006849169149063528, -0.015566867776215076, 0.029492458328604698, -0.0059180608950555325, 0.01872316561639309, -0.03487079218029976, 0.018710540607571602, 0.016349630430340767, 0.026235157623887062, 0.024543382227420807, 0.012783011421561241, 0.00131854391656816, 0.03454253822565079, -0.0024398192763328552, -0.017776276916265488, 0.045172952115535736, -0.02358386665582657, -0.047319237142801285, 0.0031957528553903103, 0.0136225875467062, -0.00026552367489784956, -0.004156846087425947, -0.015188111923635006, 0.05272281914949417, -0.014013968408107758, -0.01531436387449503, -0.023040983825922012, -0.02648766152560711, -0.05590436980128288, 0.00802331231534481, 0.001821184647269547, -0.0052457693964242935, 0.02929045632481575, 0.0002607892092783004, 0.01833178475499153, 0.0018606383819133043, -0.011899247765541077, -0.04085513576865196, -0.021929966285824776, 0.034365784376859665, -0.02219509519636631, 0.005201580934226513, -0.018091905862092972, 0.025641774758696556, 0.0400218740105629, 0.002714417176321149, 0.025136766955256462, -0.004519820213317871, -0.017410146072506905, -0.017801526933908463, 0.00198215595446527, 0.07373114675283432, 0.0054635535925626755, -0.027598679065704346, -0.006359942723065615, -0.02966921217739582, -0.005586649291217327, -0.003003218676894903, -0.004213659558445215, -0.027750182896852493, 0.01081348117440939, -0.04509720206260681, 0.012991326861083508, -0.03686557337641716, -0.022939981892704964, 0.012694635428488255, -0.006116907577961683, 0.00698804622516036, 0.0377240888774395, -0.028255190700292587, 0.05128354951739311, 0.03004796802997589, 0.02977021411061287, -0.002711260924115777, -0.03633531555533409, 0.0014392724260687828, 0.004633447155356407, 0.019985686987638474, 0.053076326847076416, -0.0020342348143458366, 0.04439019039273262, -0.0502987839281559, -0.0013398489682003856, -0.02709367126226425, 0.007341551594436169, -0.02033919095993042, 0.013433209620416164, 0.023407114669680595, -0.01956905424594879, 0.03787558898329735, 0.006792355794459581, -0.022876856848597527, -0.05544986203312874, 0.02923995442688465, 0.01421597134321928, -0.013104953803122044, 0.032219503074884415, 0.007095360662788153, -0.042370159178972244, -0.03820384666323662, 0.017460646107792854, -0.023394489660859108, 0.004775480832904577, 0.016652634367346764, -0.021690087392926216, -0.04247116297483444, 0.01335745770484209, 0.029921716079115868, -0.02475801110267639, -0.028179438784718513, 0.0011638853466138244, 0.028027936816215515, 0.04502145200967789, -0.02815418876707554, 0.0291894543915987, -0.05454085022211075, -0.02757342904806137, 0.009222705848515034, 0.006126376800239086, -0.009633025154471397, 0.029517710208892822, 0.020414942875504494, -0.048884760588407516, -0.006849169265478849, -0.02805318683385849, 0.01581937074661255, -0.017119767144322395, -0.013900341466069221, 0.01605924963951111, -0.02961871027946472, -0.007467803545296192, 0.021260831505060196, 0.013521585613489151, 0.01833178475499153, 0.004867013078182936, -0.016084499657154083, 0.016412755474448204, 0.011185924522578716, -0.0033677711617201567, 0.014102344401180744, 0.016273878514766693, -0.004355692770332098, 0.015604742802679539, -0.04052688181400299, 0.0015939311124384403, 0.0011544163571670651, 0.01491035707294941, 0.007291051093488932, -0.014140220358967781, 0.025300893932580948, 0.020591694861650467, 0.009752964600920677, 0.020680071786046028, 0.023710118606686592, 0.019404927268624306, -0.0015000312123447657, -0.01647588238120079, -0.0219047162681818, 0.002460335148498416, 0.008433631621301174, 0.019266050308942795, 0.004444069229066372, 0.010024406015872955, 0.000615083787124604, 0.007827621884644032, 0.007183736655861139, -0.0060032811015844345, -0.0023183017037808895, -0.020983077585697174, 0.02815418876707554, 0.017915153875947, 0.0018022467847913504, 0.002917998470366001, 0.03105798363685608, 0.0166147593408823, 0.04691522940993309, 0.009633025154471397, 0.006931232754141092, 0.03519904986023903, -0.003509804606437683, 0.02562914974987507, 0.024694884195923805, 0.0071206106804311275, 0.006211596541106701, 0.012208565138280392, 0.019253425300121307, 0.004516663961112499, 0.005643462762236595, 0.004077938385307789, -0.023419739678502083, -0.017031390219926834, -0.044263940304517746, -0.012783011421561241, -0.019493304193019867, 0.011558367870748043, 0.013168079778552055, 0.007783433888107538, -0.021109329536557198, -0.005719214212149382, 0.004333598539233208, 0.00926058180630207, 0.020844198763370514, -0.010232721455395222, 0.005813903175294399, 0.0272451750934124, 0.0018779980018734932, -0.014127595350146294, -0.004671322647482157, 0.018306534737348557, 0.011968686245381832, -0.015730995684862137, 0.002152595901861787, 0.03110848367214203, -0.013483709655702114, 0.0020074062049388885, 0.02223297208547592, 0.05221781134605408, -0.02253597602248192, -0.019707931205630302, 0.004721823614090681, 0.007284738589078188, 0.021791089326143265, 0.03497179597616196, -0.01738489605486393, -0.009778214618563652, 0.012631509453058243, -0.004665010143071413, -0.010308473370969296, -0.00862300954759121, -0.0023672243114560843, -0.018117157742381096, -0.0023640680592507124, 0.008705073036253452, -0.011943436227738857, 0.007625618949532509, 0.03057822585105896, 0.016109751537442207, 0.014241221360862255, -0.03454253822565079, 0.0015197580214589834, 0.0002775570610538125, 0.004112657625228167, -0.009891841560602188, 0.004829137586057186, -0.0037212767638266087, -0.002135236281901598, 0.00361396255902946, 0.005397271364927292, -0.006258941255509853, -0.013193330727517605, -0.01421597134321928, 0.034214284271001816, -0.005671869497746229, 0.0073226140812039375, 0.011135423555970192, 0.036082811653614044, -0.0002576329279690981, 0.014405349269509315, -0.009266894310712814, -0.01795302890241146, -0.008894450962543488, -0.048177748918533325, -0.002976390067487955, 0.009235330857336521, 0.009923404082655907, 0.0034119593910872936, 0.049844276160001755, 0.04032487794756889, -0.020680071786046028, -0.028659196570515633, 0.050601787865161896, -0.01467047818005085, 0.03067922778427601, 0.02286423183977604, -0.030224720016121864, 0.02209409326314926, -0.017119767144322395, 0.01445585023611784, -0.006385193206369877, 0.009159579873085022, 0.008907075971364975, -0.010655665770173073, -0.014241221360862255, -0.013294331729412079, 0.017586898058652878, -0.006180033553391695, -0.0015379067044705153, -0.012852449901401997, 0.012966076843440533, 0.020932575687766075, -0.00479757459834218, -0.005375177599489689, -0.013938217423856258, -0.05292482301592827, -0.0071584866382181644, 0.0061989715322852135, 0.0009098032023757696, -0.003541367594152689, 0.03439103439450264, 0.010264284908771515, -0.008244253695011139, 0.018028780817985535, -0.02057906985282898, 0.03244675695896149, 0.01985943503677845, -0.05327833071351051, 0.020137188956141472, 0.03204274922609329, -0.013041827827692032, 0.01862216554582119, 0.02147545851767063, 0.015124985948204994, 0.03810284286737442, 0.033987030386924744, 0.005005890503525734, 0.011350051499903202, -0.015390114858746529, -0.015200736932456493, -0.019543804228305817, 0.025566022843122482, -0.001007648534141481, -0.0020989389158785343, -0.005611899774521589, 0.013016577810049057, 0.004617665428668261, -0.006378880701959133, 0.01480935513973236, -0.016349630430340767, 0.009513085708022118, -0.021753214299678802, -0.019884685054421425, -0.00938052125275135, -0.02633615955710411, -0.0010407896479591727, 0.06388349831104279, -0.02376062050461769, -0.020642196759581566, 0.01164674386382103, 0.008673510514199734, -0.059893932193517685, -0.003875935450196266, -0.0416126474738121, 0.008484131656587124, -0.02257385104894638, 0.0012680431827902794, -0.02357124164700508, -0.028709696605801582, 0.04446594417095184, -0.00432097353041172, -0.0019174517365172505, -0.043607428669929504, 0.039037108421325684, -0.02542714588344097, 0.0005211838870309293, -0.018559038639068604, 0.01480935513973236, -0.0016010327963158488, 0.022561226040124893, 0.008875513449311256, -0.016791511327028275, 0.04749599099159241, 0.01972055621445179, 0.014279097318649292, 0.03209324926137924, -0.004134751856327057, 0.010472600348293781, -0.024606507271528244, 0.02605840563774109, -0.021084077656269073, 0.009992843493819237, -0.005810746923089027, 0.006079032085835934, -0.019064046442508698, -0.015478490851819515, 0.013559461571276188, -0.007594055961817503, 0.05388433858752251, 0.012315879575908184, 0.008793449029326439, 0.0001508119166828692, 0.01948067918419838, -0.012618884444236755, -0.016602134332060814, 0.010876607149839401, 0.011236424557864666, -0.02314198575913906, 0.003066344652324915, 0.004469319712370634, 0.018167657777667046, 0.04835450276732445, 0.009664587676525116, -0.020124563947319984, -0.003292019944638014, -0.008162189275026321, -0.024505507200956345, -0.02343236468732357, -0.033557772636413574, 0.012429505586624146, 0.0016033999854698777, 0.018697915598750114, -0.01900092139840126, -0.03219425305724144, -0.002158908639103174, -0.0065082889050245285, 0.057318393141031265, -0.026538163423538208, -0.021803714334964752, 0.005586649291217327, 0.008982826955616474, -0.0016807293286547065, 0.004333598539233208, -0.01948067918419838, -0.023369239643216133, -0.024707509204745293, 0.013925591483712196, -0.003929592203348875, 0.01405184343457222, 0.010182221420109272, 0.0028832792304456234, 0.015579492785036564, 0.0313357375562191, 0.004942764528095722, 0.020364442840218544, -0.0038443724624812603, -0.06428749859333038, 0.020490694791078568, 0.005283644888550043, 0.011596242897212505, -0.0016365410992875695, 0.008490445092320442, -0.013811965472996235, 0.0273461751639843, 0.016842011362314224, 0.00991077907383442, -0.007284738589078188, 0.01895041950047016, -0.013748839497566223, 0.013925591483712196, -0.005649775266647339, -0.004665010143071413, 0.009702463634312153, 0.03282551094889641, -0.016223378479480743, 0.005643462762236595, 0.02376062050461769, 0.02709367126226425, 0.009128017351031303, 0.006085344590246677, 0.009973905049264431, 0.01104704663157463, 0.026033155620098114, -0.01467047818005085, 0.015326988883316517, 0.03186599537730217, -0.0054982732981443405, 0.006647165864706039, 0.01590774767100811, -0.012656759470701218, -0.00669135432690382, 0.0019932028371840715, 0.007253175601363182, 0.04668797552585602, 0.0018495912663638592, -0.02552814781665802, -0.022081468254327774, -0.02253597602248192, -0.008035937324166298, 0.043708428740501404, -0.02571752481162548, -0.03625956550240517, -0.012233815155923367, -0.008351567201316357, -0.005397271364927292, -0.007739245425909758, -0.029088452458381653, 0.016778886318206787, -0.0015813058707863092, -0.010068594478070736, 0.020036187022924423, -0.016160251572728157, 0.003200487233698368, -0.046511225402355194, -0.0017059796955436468, -0.006148470565676689, 0.01985943503677845, 0.012423193082213402, 0.004775480832904577, 0.017839401960372925, -0.03459303826093674, -0.0020689540542662144, -0.014897732064127922, -0.021513335406780243, -0.009039640426635742, -0.0011339004850015044, 0.014089719392359257, -0.040653131902217865, 0.0031799713615328074, 0.006246315781027079, -0.0052962698973715305, -0.013912966474890709, -0.009550961665809155, -0.029315706342458725, 0.029214704409241676, 0.03391127660870552, 0.003954842686653137, -0.007309988606721163, -0.021222954615950584, 0.030704477801918983, 0.0229021068662405, 0.011021796613931656, 0.0014621556038036942, -0.002013718942180276, 0.038936104625463486, -0.023280862718820572, -0.04090563580393791, -0.04300142079591751, 0.0065587894059717655, 0.023508116602897644, 0.004377787001430988, 0.0075183045119047165, -0.005081641487777233, -0.03820384666323662, -0.02252335101366043, -0.018155032768845558, -0.007152173668146133, 0.001821184647269547, -0.018091905862092972, 0.024833761155605316, 0.018786292523145676, 0.014506351202726364, -0.011943436227738857, 0.027876434847712517, 0.010807168669998646, 0.0010613056365400553, 0.01019484642893076, 0.03280026093125343, 0.02442975528538227, 0.010504163801670074, -0.001097603002563119, -0.0010455241426825523, -0.00032174523221328855, -0.008237941190600395, 0.04014812409877777, -0.000644279585685581, 0.0010691963834688067, -0.01599612459540367, 0.0037402145098894835, -0.020111938938498497, 0.04338017478585243, 0.011469990946352482, -0.02566702477633953, 0.026512913405895233, -0.02628565952181816, 0.039415862411260605, -0.022397099062800407, -0.03504754602909088, 0.02567964978516102, -0.026462411507964134, 0.009008077904582024, -0.01007490698248148, -0.010062281973659992, 0.012593633495271206, 0.01681676134467125, -0.016299128532409668, -0.007480429019778967, 0.01580674573779106, 0.005908592138439417, -0.006476725917309523, 0.016450630500912666, -0.012543132528662682, -0.015162860974669456, 0.019707931205630302, -0.015932997688651085, 0.00752461701631546, -0.00239878729917109, 0.018319159746170044, -0.012492631562054157, 0.029921716079115868, 0.009816090576350689, 0.0012901372974738479, -0.0028769667260348797, 0.009342645294964314, 0.04471844807267189, 0.02004881203174591, -0.03285076096653938, 0.02566702477633953, 0.02714417316019535, 0.0011362676741555333, 0.029113702476024628, -0.011937123723328114, -0.003910654690116644, -0.012315879575908184, -0.018925169482827187, 0.0031420958694070578, 0.014859856106340885, 0.0042578475549817085, -0.017889903858304024, 0.017599524930119514, -0.037269581109285355, 0.00435884902253747, 0.024114126339554787, -0.020730573683977127, -0.009563586674630642, -0.010131720453500748, -0.015087109990417957, 0.011514179408550262, 0.01504923403263092, -0.0033551459200680256, 0.036941323429346085, -0.0017044015694409609, -0.003094751387834549, -0.029946966096758842, 0.023924747481942177, -0.005094266962260008, 0.005002734251320362, 0.00326361320912838, -0.0026197282131761312, -0.010428412817418575, 0.013900341466069221, -0.01566786877810955, -0.023558616638183594, -0.031209485605359077, 0.013332207687199116, -0.03716857731342316, 0.011558367870748043, -0.020175063982605934, -0.004349380265921354, 0.025603897869586945, -0.026184657588601112, 0.05797490105032921, 0.009348957799375057, 0.009980217553675175, 0.04524870589375496, 0.0033709274139255285, -0.020212939009070396, 0.0022756916005164385, 0.010062281973659992, 0.014266472309827805, 0.017157642170786858, 0.027219923213124275, -0.0089575769379735, -0.001748589682392776, 0.020225564017891884, -0.02020031400024891, -0.011842434294521809, 0.004134751856327057, -0.023735370486974716, -0.019404927268624306, -0.026639165356755257, -0.0376230850815773, 0.01723339408636093, -0.02396262250840664, -0.023015733808279037, 0.028734946623444557, -0.04300142079591751, 0.0032083780970424414, 0.017460646107792854, -0.024404505267739296, -0.0020026718266308308, 0.021879466250538826, -0.015225986950099468, 0.014973483048379421, -0.011552054435014725, -0.0060821883380413055, 0.007253175601363182, 0.008206377737224102, 0.011318488977849483, -0.05267231911420822, 0.02123558148741722, 0.09827452898025513, 0.04638497158885002, -0.008698760531842709, -0.01980893313884735, -0.007436240557581186, -0.004197877831757069, -0.0034403661265969276, -0.01575624570250511, 0.017511148005723953, -0.021412333473563194, 0.0009129595127888024, 0.0039043419528752565, 0.01766264997422695, -0.00826319120824337, -0.022801104933023453, 0.021828964352607727, 0.01614762656390667, -0.013900341466069221, -0.015276487916707993, -0.002764918142929673, -0.01738489605486393, -0.007076422683894634, -0.0058012777008116245, 0.017069265246391296, -0.005315207876265049, 0.016135001555085182, -0.009569899179041386, 0.0023940529208630323, 0.02886119857430458, 0.007777120918035507, 0.007707682438194752, -0.0005381489754654467, -0.00938052125275135, -0.004207346588373184, 0.015276487916707993, -0.015566867776215076, -0.011842434294521809, 0.006861794274300337, 0.011211174540221691, 0.024076249450445175, 0.004980640020221472, 0.0009713510517030954, 0.035603053867816925, 0.006476725917309523, 0.017309144139289856, -0.0043967245146632195, -0.013067078776657581, 0.00029511397588066757, -0.0167157594114542, -0.011242737993597984, 0.0018148720264434814, 0.01152680441737175, 0.023975247517228127, -0.005798121448606253, 0.01729651913046837, -0.001124431611970067, 0.0036676195450127125, -0.03446678817272186, 0.004141064360737801, -0.0421176552772522, -0.010055969469249249, 0.005687651224434376, 0.005318364128470421, 0.011053360067307949, -0.00760668097063899, -0.02133658155798912, 0.012726197950541973, -0.02166483737528324, 0.013420583680272102, -0.007985437288880348, -0.024505507200956345, -0.012953451834619045, 0.03358302265405655, 0.02891170047223568, -0.0060032811015844345, -0.02533876895904541, 0.00042294408194720745, 0.022308722138404846, 0.019089296460151672, -0.005236300174146891, 0.019329175353050232, -0.03744633123278618, -0.0098792165517807, -0.007543554995208979, 0.011381614953279495, 0.023255612701177597, 0.007600368466228247, -0.0034845543559640646, 0.01766264997422695, -0.01504923403263092, 0.001098392065614462, 0.020364442840218544, -0.02123558148741722, 0.0025250392500311136, 0.014885107055306435, 0.013584711588919163, -0.006546164397150278, 0.02881069853901863, 0.010018093511462212, 0.0019300769781693816, 0.028027936816215515, -0.014607352204620838, -0.0199099350720644, -0.041890401393175125, -0.013887716457247734, -0.01700614020228386, 0.01752377301454544, -0.013104953803122044, 0.013698338530957699, -0.025793276727199554, 0.015175485983490944, 0.005289957392960787, -0.00821900274604559, 0.025553397834300995, -0.0026007904671132565, 0.0011149626225233078, -0.034315284341573715, 0.005283644888550043, -0.006167408544570208, -0.007972811348736286, -0.012429505586624146, -0.009323707781732082, 0.007082735188305378, -0.010800855234265327, 0.004860700573772192, -0.011318488977849483, -0.0007523827953264117, -0.012410568073391914, 0.0026733854319900274, -0.02752292901277542, -0.0009176939493045211, -0.005586649291217327, -0.0077139949426054955, 0.009342645294964314, 0.002665494568645954, -0.019228175282478333, 0.012486319057643414, -0.017927778884768486, -0.0027317767962813377, -0.005741307977586985, -0.014847231097519398, -0.019594304263591766, -0.00969615112990141, 0.023066233843564987, -0.002916420344263315, -0.016589507460594177, -0.02671491540968418, 0.03858260065317154, -0.00814325176179409, 0.0007681642891839147, 0.009980217553675175, 0.0065651023760437965, 0.02014981396496296, -0.004216815810650587, -0.012682010419666767, 0.010163282975554466, 0.014973483048379421, 0.011962373740971088, -0.013104953803122044, -0.009090141393244267, 0.005615056026726961, -0.007960186339914799, 0.0032793947029858828, -0.006577727384865284, -0.012966076843440533, 0.035224299877882004, 0.0062557850033044815, 0.0021841591224074364, 0.0034593038726598024, -0.0418146513402462, -0.008086438290774822, -0.02537664584815502, -0.014190721325576305, -0.029265206307172775, -0.006258941255509853, 0.01900092139840126, -0.006887044757604599, -0.01054835133254528, 0.0008095907396636903, -0.028229938820004463, -0.00515739293769002, -0.008881825953722, 0.019922560080885887, -0.010826106183230877, 0.010643040761351585, 0.01169093232601881, -0.019796308130025864, -0.010920794680714607, -0.019354427233338356, 0.012158064171671867, -0.014582102186977863, 0.007960186339914799, 0.011091235093772411, -0.01881154254078865, -0.0177131500095129, 0.0017990905325859785, 0.04067838191986084, -0.001334325410425663, -0.0057507771998643875, 0.008963889442384243, -0.005757089704275131, -0.01790252886712551, 0.02104620262980461, 0.025742776691913605, 0.006476725917309523, 0.003970624413341284, -0.02167746238410473, 0.008705073036253452, 0.026361409574747086, 0.006748167797923088, 0.0157688707113266, -0.002223612740635872, -0.023091483861207962, 0.008086438290774822, 0.007139548659324646, -0.011949748732149601, 0.012397943064570427, -0.01905142143368721, 0.00563399400562048, 0.008332629688084126, 0.004696573130786419, -0.018773667514324188, 0.005353083368390799, -0.005495116580277681, -0.03714332729578018, 0.0054982732981443405, 0.0068681067787110806, -0.00764455646276474, 0.04848075658082962, 0.0012869809288531542, -0.02004881203174591, 0.014948233030736446, -0.011154361069202423, -0.011754058301448822, -0.008288441225886345, 0.0025708056055009365, -0.01157099287956953, 0.007511992007493973, -0.012423193082213402, -0.005340458359569311, 0.01652638241648674, -0.00015248870477080345, -0.012745136395096779, 0.01934180036187172, 0.007442553527653217, -0.015011359006166458, 0.015983499586582184, 0.0029542960692197084, 0.0017249174416065216, -0.0067607928067445755, -0.0271946731954813, 0.00921639334410429, -0.0036486817989498377, -0.01376146450638771, 0.01604662463068962, -0.004614509176462889, 0.02052856981754303, 0.008944951929152012, -0.006483038421720266, 0.02499788999557495, -0.0009050687658600509, 1.5325311323977076e-05, 0.014493725262582302, -0.00802331231534481, -0.005466710310429335, -0.004264160059392452, -0.00033042507129721344, 0.03719382733106613, -0.0026923231780529022, -0.010138032957911491, 0.0025818527210503817, 0.00231041107326746, 0.042319659143686295, 0.02477063611149788, -0.010340035893023014, -0.02014981396496296, 0.031840745359659195, 0.0005290746339596808, 0.015566867776215076, 0.006299972999840975, -0.014253847301006317, -0.015794120728969574, 0.012966076843440533, -0.01796565391123295, -0.0054414598271250725, 0.0034750853665173054, -0.002089469926431775, -0.008162189275026321, -0.006924920249730349, -0.0045671649277210236, -0.00625262875109911, -0.01985943503677845, -0.009159579873085022, -0.02272535301744938, -0.004368318244814873, -0.015427989885210991, 0.003538211341947317, 0.013534210622310638, 0.004522976465523243, 0.003617118811234832, 0.0039043419528752565, 0.014733604155480862, -0.01061779074370861, -0.0014305926160886884, 0.009399458765983582, 0.006006437353789806, -0.0271946731954813, -0.028330940753221512, -0.010226408950984478, 0.030123719945549965, 0.02772493101656437, 0.010163282975554466, 0.0013508960837498307, -0.022498100996017456, 0.0002197573339799419, -0.0054130530916154385, 0.0035350550897419453, 0.012170689180493355, 0.003538211341947317, -0.016273878514766693, -0.04537495598196983, 0.02971971221268177, -0.03234575316309929, -0.000135227688588202, -0.02590690366923809, 0.013281706720590591, -0.0002619728329591453, 0.0004947498673573136, 0.008862888440489769, -0.018559038639068604, 0.0006466467748396099, -0.02800268679857254, -0.013912966474890709, -0.015326988883316517, 0.013445834629237652, -0.01709451526403427, -0.014481100253760815, 0.007493054028600454, -0.006514601409435272, -0.020591694861650467, -0.004800730850547552, 0.018647415563464165, 0.008648259565234184, 0.015225986950099468, 0.023874247446656227, -0.003847528714686632, -0.0060821883380413055, 0.010510476306080818, -0.03827959671616554, -0.02453075721859932, -0.018710540607571602, -0.0021241893991827965, 0.0038285909686237574, -0.03009846806526184, -0.0021068297792226076, 0.022258222103118896, -0.022321347147226334, 0.009828715585172176, -0.015478490851819515, 0.015251237899065018, -0.05012203007936478, 0.0065082889050245285, -0.012183315120637417, -0.0015528991352766752, 0.012183315120637417, 4.016883758595213e-05, 0.006685041356831789, -0.02281372994184494, 0.017132392153143883, -0.0037149640265852213, 0.006299972999840975, 0.015036609023809433, 0.013433209620416164, -0.01752377301454544, 0.016652634367346764, -0.008016999810934067, 0.014922982081770897, 0.00974033959209919, 0.0229021068662405, -0.023495491594076157, -0.020642196759581566, 0.005542461294680834, -0.0017580586718395352, 0.01910192333161831, 0.00862300954759121, -0.003009531181305647, -0.018470661714673042, -0.01796565391123295, 0.002193627879023552, 0.013635212555527687, 0.02333136275410652, -0.013104953803122044, -0.01383721549063921, 0.004169471096247435, -0.008111689239740372, -0.014342223294079304, -0.00426100380718708, -0.015794120728969574, -0.014986108057200909, -0.00010869505058508366, -0.011956061236560345, -0.017031390219926834, -0.01504923403263092, -0.00991077907383442, -0.0014732026029378176, 0.018155032768845558, 0.019026171416044235, -0.021020952612161636, 0.009563586674630642, 0.0017422771779820323, 0.003910654690116644, -0.03239625319838524, 0.026891669258475304, -0.009973905049264431, 0.0009563586208969355, 0.01642538048326969, -0.0026323534548282623, -0.0499957799911499, -0.011457365937530994, -0.0011496819788590074, 0.024593882262706757, -0.033027514815330505, -0.0015789386816322803, 0.008187440223991871, -0.03196699917316437, 0.020414942875504494, -0.014632603153586388, -0.0072658006101846695, 0.016602134332060814, -0.0027633400168269873, 0.018546413630247116, -0.02533876895904541, 0.04327917471528053, -0.0010202736593782902, 0.01545324083417654, 0.04247116297483444, -0.01305445283651352, -0.012675696983933449, 0.026209907606244087, -0.03100748360157013, 0.012783011421561241, 0.04433969035744667, 0.006969108711928129, -0.009948655031621456, -0.01429172232747078, 0.008376818150281906, 0.04572846367955208, 4.69499500</t>
  </si>
  <si>
    <t>[-0.012498720549046993, -0.03478258103132248, -0.01817626692354679, 0.011321255937218666, -0.0498054064810276, -0.02132970653474331, -0.01215360127389431, -0.004743694327771664, -0.0051429495215415955, 0.0700523853302002, -0.0005384025280363858, 0.0141566451638937, -0.09268136322498322, 0.03976311907172203, 0.004676023963838816, 0.01934019662439823, 0.003177124774083495, 0.007308402098715305, -0.051618970930576324, 0.0007401448674499989, -0.013425804674625397, 0.006340715102851391, 0.0041549620218575, 0.015279973857104778, 0.00856030359864235, -0.01680932380259037, -0.00724073126912117, -0.0006009976495988667, 0.006384701002389193, 0.024604953825473785, 0.018460482358932495, -0.016470972448587418, -0.003449497977271676, -0.00944001879543066, 0.028232086449861526, -0.0011850777082145214, 0.0162814948707819, -0.018907105550169945, 0.023034999147057533, -0.016795789822936058, 0.005017759278416634, -0.015861939638853073, 0.004151578061282635, -0.017310084775090218, -0.025200452655553818, 0.017702573910355568, -0.033266764134168625, 0.013324298895895481, 0.017986789345741272, -0.015496518462896347, 0.06707488745450974, -0.01726948283612728, -0.002718657720834017, 0.02315680682659149, -0.0007236502133309841, 0.004973773378878832, 0.025389930233359337, 0.056085217744112015, 0.01134832389652729, -0.003488408401608467, -0.01843341439962387, -0.029071198776364326, 0.016917597502470016, 0.03673148527741432, -0.006557260639965534, 0.013723555020987988, -0.02682454138994217, 0.010021984577178955, -0.009324979037046432, 0.020463524386286736, -0.011077642440795898, 0.01125358510762453, -0.02024698071181774, 0.025687679648399353, -0.04395868256688118, -0.013446105644106865, 0.015009292401373386, -0.037597667425870895, 0.03142612800002098, 0.03470137342810631, -0.027298234403133392, -0.029125334694981575, -0.022967329248785973, -0.0001814412244129926, 0.07357124239206314, 0.03976311907172203, -0.054217513650655746, -0.024618487805128098, 0.00491287000477314, 0.02858397178351879, -0.008905422873795033, -0.01576719991862774, 0.030208060517907143, 0.03212989866733551, -0.04904749616980553, 0.007579083554446697, 0.021356774494051933, -0.017756709828972816, -0.004050072748214006, -0.015049894340336323, -0.044906068593263626, 0.012830305844545364, 0.0027761776000261307, 0.013182191178202629, 0.0027694106101989746, 0.04157668724656105, -0.0075384811498224735, 0.010718989185988903, 0.0026289946399629116, -0.0813668742775917, 0.029639629647135735, 0.0060971020720899105, 0.02353576011955738, 0.012045329436659813, -0.008208418264985085, 0.004594819154590368, 0.011747579090297222, 0.020449990406632423, -0.004598202649503946, -0.02250717021524906, 0.03437655791640282, 0.03510739654302597, 0.029585493728518486, 0.04068343713879585, -0.034620169550180435, -0.007761793676763773, 0.0014176946133375168, 0.010373870842158794, 0.00028759913402609527, 0.0030925367027521133, -0.002243273425847292, 0.028665175661444664, -0.02598542906343937, -0.01810859516263008, 0.015537121333181858, 0.00034702220000326633, -0.001684146816842258, 0.026269644498825073, 0.004564367700368166, 0.024401942268013954, 0.008411428891122341, -0.005366261582821608, 0.015807801857590675, -0.008357292972505093, 0.023238010704517365, 0.008688877336680889, -0.025836553424596786, 0.040575165301561356, 0.011503965593874454, 0.009967847727239132, -0.03083062916994095, -0.04601586237549782, -0.0010971061419695616, 0.007856532000005245, -0.009717467240989208, -0.012336311861872673, 0.006218908820301294, -0.010333267971873283, -0.003600064665079117, 0.009345280937850475, 0.003324307734146714, -0.007376072462648153, 0.021478580310940742, -0.016565710306167603, -0.01054304651916027, 0.011869385838508606, -0.019286060705780983, 0.03911348432302475, -0.049561791121959686, 0.021059025079011917, -0.012755868025124073, 0.014549133367836475, 0.028854653239250183, -0.044716592878103256, -0.03459310159087181, 0.016132621094584465, 0.002178986556828022, -0.008499400690197945, -0.0025968512054532766, -0.0009380807750858366, 0.00869564525783062, 0.010631018318235874, -0.00470309192314744, 0.013060384429991245, 0.00484858313575387, -0.021099627017974854, -0.006357633043080568, 0.03123665042221546, 0.011084409430623055, -0.008783616125583649, -0.0038842803332954645, -0.01008288748562336, -0.029585493728518486, -0.022547774016857147, -0.0316697396337986, 0.023576363921165466, 0.03180508315563202, -0.02423953264951706, -0.003745555877685547, -0.025782417505979538, -0.028421562165021896, -0.023616965860128403, -0.030857697129249573, 0.017810845747590065, -0.03976311907172203, -0.04014207422733307, -0.01151073258370161, 0.008005406707525253, 0.0087294802069664, 0.013622049242258072, 0.02877344936132431, -0.00950092263519764, 0.03840971365571022, 0.02649972401559353, 0.040764641016721725, -0.001687530311755836, -0.03551341965794563, 0.030153924599289894, -0.013655884191393852, -0.014305519871413708, 0.014467928558588028, 0.007660287898033857, -0.03673148527741432, -0.008424962870776653, -0.013161890208721161, 0.03567582741379738, -0.03348330780863762, 0.034755509346723557, 0.0012527480721473694, 0.015225837007164955, -0.03835557401180267, 0.008587372489273548, -0.005325659643858671, 0.008161048404872417, 0.008106912486255169, -0.04533915966749191, -0.030045652762055397, -0.005437315441668034, -0.009467087686061859, 0.002224663970991969, 0.009582126513123512, 0.03269832953810692, -0.05262049287557602, -0.03180508315563202, -0.0013068843400105834, 0.012234806083142757, 0.03137199208140373, -0.01835220865905285, -0.02004396915435791, -0.026391450315713882, 0.025525270029902458, 0.00018038388225249946, 0.00264929560944438, 0.03183215111494064, -0.01118591520935297, -0.012979180552065372, -0.021965807303786278, 0.009818973019719124, -0.02877344936132431, 0.050130221992731094, 0.027961404994130135, -0.0050076087936758995, -0.028881721198558807, 0.0028387727215886116, -0.019055981189012527, -0.02442901022732258, -0.014860416762530804, -0.05527317151427269, 0.009000161662697792, 0.012810003943741322, 0.006560644134879112, -0.016376234591007233, 0.014982223510742188, -0.037841279059648514, 0.006174922920763493, -0.04176616296172142, -0.029639629647135735, 0.02844863012433052, 0.04349852353334427, 0.016213824972510338, 0.016525108367204666, 0.02074774168431759, 0.010982903651893139, 0.025944827124476433, 0.042307525873184204, -0.02119436487555504, -0.010705455206334591, -0.007761793676763773, -0.012647595256567001, -0.005572656635195017, -0.003532394301146269, -0.007687355857342482, -0.010949068702757359, 0.027907267212867737, 0.0241718627512455, 0.001201149425469339, 0.05559799075126648, 0.004625271074473858, 0.00821518525481224, 0.0316697396337986, -0.034890852868556976, -0.03692096471786499, 0.023129738867282867, 0.006865161005407572, 0.0004432410351000726, -0.0002785059332381934, 0.011361857876181602, -0.00944001879543066, -0.005396713502705097, 0.0037286384031176567, 0.040954120457172394, 0.019245458766818047, -0.008330225013196468, 0.008959559723734856, -0.03148026391863823, -0.019055981189012527, 0.023292146623134613, 0.006976816803216934, 0.010861096903681755, -0.011754346080124378, -0.03305021673440933, -0.012843839824199677, -0.07086443156003952, -0.0041921804659068584, -0.022967329248785973, -0.010603949427604675, -0.02689221128821373, -0.005694462917745113, 0.022480102255940437, 0.005779051221907139, 0.0038978143129497766, 0.007017419207841158, 0.0204229224473238, -0.011815249919891357, -0.012464885599911213, -0.00023663489264436066, 0.03367278352379799, 0.04596172645688057, -0.050076086074113846, -0.03700216859579086, 0.004330904688686132, 0.026066632941365242, -0.006631697993725538, 0.027826063334941864, -0.04926404356956482, 0.004628654569387436, 0.014400258660316467, 0.014752144925296307, 0.036487873643636703, -0.006340715102851391, 0.0005988829070702195, -0.046448953449726105, 0.05630176141858101, 0.004354589618742466, -0.0032667878549546003, -0.019624412059783936, 0.0018287922721356153, 0.01694466546177864, -0.015591257251799107, 0.030803561210632324, 0.00775502622127533, -0.002180678304284811, 8.104586595436558e-05, -0.01377092394977808, 0.00233462848700583, 0.03240058198571205, -0.02023344673216343, -0.06550493836402893, 0.02101842314004898, -0.018067993223667145, 0.009331746026873589, -0.017242414876818657, -0.01160547137260437, 0.03524273633956909, -0.011341556906700134, -0.02425306662917137, -0.014237849973142147, 0.010224995203316212, -0.016200290992856026, 0.011165614239871502, -0.00741667440161109, 0.012261874042451382, 0.02806967683136463, -0.00843172986060381, 0.017418358474969864, -0.011977658607065678, -0.024266600608825684, -0.018663492053747177, -0.03332090005278587, 0.025836553424596786, -0.04368800297379494, -0.015076962299644947, -0.02430720254778862, 0.009135502390563488, 0.005261372774839401, 0.04474366083741188, 0.03572996333241463, 0.020869547501206398, -0.010015217587351799, -0.010326500982046127, -0.038436781615018845, 0.04168495908379555, -0.013601748272776604, -0.03505326062440872, 0.0006153775611892343, -0.03562169149518013, -0.016186757013201714, -0.03849091753363609, 0.00698358379304409, 0.016971733421087265, 0.01952967420220375, -0.038301438093185425, 0.028935857117176056, -0.044445909559726715, -0.006956515833735466, 0.007863298989832401, -0.04750461131334305, 0.037597667425870895, -0.021627455949783325, -0.0358111709356308, 0.03608185052871704, 0.01555065531283617, 0.021735727787017822, 0.020612400025129318, -0.022967329248785973, 0.017756709828972816, -0.004648955538868904, 0.004374890588223934, 0.040575165301561356, 0.003518860088661313, -0.0014625262701883912, -0.01739129051566124, 0.029720833525061607, -0.03432242199778557, -0.0028996760956943035, -0.030099788680672646, 0.019218390807509422, -0.01503636036068201, -0.018893571570515633, 0.02560647390782833, 0.008276088163256645, -0.03486378490924835, -0.024158328771591187, 0.015144633129239082, 0.018271004781126976, -0.01971915178000927, 0.03654200956225395, 0.01211976632475853, 0.010712222196161747, -0.008059543557465076, 0.019475538283586502, -0.040250346064567566, 0.003545928280800581, 0.010218228213489056, 0.0054982188157737255, -0.044121094048023224, 0.030532879754900932, 0.04563691094517708, -0.028042608872056007, -0.0029639629647135735, -0.002258499152958393, 0.054136309772729874, 0.03342917189002037, 0.004584668669849634, 0.0006970050162635744, -0.03012685663998127, -0.0307764932513237, 0.04238872975111008, -0.003603448159992695, 0.00918287131935358, 0.015523587353527546, -0.005386563017964363, -0.03231937810778618, 0.03018099255859852, -0.01867702789604664, 0.0232786126434803, -0.006976816803216934, -0.012992714531719685, -0.003488408401608467, -0.02050412818789482, -0.01925899274647236, 0.02379290759563446, 0.0141566451638937, 0.041739095002412796, 0.021708659827709198, -0.01667398400604725, 0.02275078371167183, 0.026540325954556465, -0.0158348698168993, 0.008959559723734856, -0.0018203334184363484, 0.00529859121888876, 0.03272540122270584, -0.011050574481487274, 0.007227197289466858, -0.01059718243777752, 0.010319733992218971, 0.02231769450008869, 0.018663492053747177, -0.015496518462896347, 0.03854505345225334, -0.0007189978496171534, 0.017810845747590065, -0.005877173040062189, 0.01555065531283617, 0.01693113148212433, -0.018649958074092865, -0.02134324051439762, 0.013953633606433868, -0.012058863416314125, 0.008289622142910957, 0.04165789112448692, 0.012911509722471237, -0.019055981189012527, 0.004232782870531082, 0.012674663215875626, -0.009873109869658947, -0.0006039582076482475, -0.031209582462906837, 0.029910311102867126, 0.034809648990631104, 0.00017837491759564728, 0.004696324933320284, 0.017404824495315552, 0.009575359523296356, 0.01648450642824173, -0.01170021016150713, 0.018257470801472664, 0.04008793830871582, -0.012640828266739845, 0.013249862007796764, 0.008905422873795033, 0.010556580498814583, -0.010556580498814583, 0.0475587472319603, 0.03407880663871765, -0.011104710400104523, -0.015144633129239082, -0.008810684084892273, -0.02728470042347908, 0.007870065979659557, -0.021031957119703293, -0.0014413793105632067, -0.042903024703264236, -0.018731163814663887, -0.011619005352258682, 0.03383519500494003, -0.03169681131839752, -0.0019522906513884664, 0.0027017402462661266, -0.003613598644733429, 0.044906068593263626, -0.008079844526946545, 0.02566061168909073, 8.887024887371808e-05, 0.003501942614093423, -0.006117403041571379, -0.0030722355004400015, 0.01102350652217865, -0.009304678067564964, 0.015956677496433258, 0.0018592439591884613, -0.0014870567247271538, 0.0009440018911845982, 0.024104192852973938, 0.02016577497124672, 0.025132782757282257, -0.00940618384629488, -0.0017425124533474445, 0.031453195959329605, -0.005471150856465101, 0.006405001971870661, 0.053567878901958466, -0.02069360390305519, 0.017310084775090218, 0.028719313442707062, 0.00012265257828403264, -0.02515985071659088, -0.023062068969011307, -0.011788181960582733, 0.015212303027510643, 0.008032474666833878, 0.019813889637589455, -0.013615282252430916, -0.008093378506600857, 0.0015242755180224776, -0.023901181295514107, 0.02934188023209572, -0.0500219501554966, -0.0063034966588020325, 0.0060971020720899105, -0.034160010516643524, -0.013953633606433868, -0.009622729383409023, -0.01431905385106802, 0.01674165390431881, 0.013087453320622444, 0.013791224919259548, 0.02798847295343876, -0.003562845988199115, -0.030668219551444054, 0.032941944897174835, -0.021113160997629166, 0.018974777311086655, 0.012255107052624226, 0.029558425769209862, 0.0025410230737179518, 0.05140242725610733, -0.002128233667463064, -0.027027552947402, -0.03204869478940964, -0.02721703052520752, -0.02469969168305397, 0.022250022739171982, 0.006479439791291952, -0.014467928558588028, 0.04517675191164017, 0.009304678067564964, -0.018636424094438553, -0.0027491094078868628, 0.035269804298877716, -0.0038335274439305067, 0.02353576011955738, 0.0010751133086159825, 0.009582126513123512, 0.02966669760644436, -0.011517499573528767, 0.023847045376896858, -0.016443904489278793, 0.02540346421301365, 0.012532555498182774, -0.02495683915913105, 0.008837752975523472, -0.01610555313527584, 0.017932653427124023, 0.014359656721353531, -0.0061004855670034885, -0.004598202649503946, 0.0024716609623283148, 0.028611039742827415, -0.026269644498825073, 0.017729641869664192, 0.00856030359864235, -0.04117066413164139, -0.003948566969484091, -0.024672623723745346, 0.006811024621129036, -0.00014379956701304764, 0.04810011014342308, 0.0038673626258969307, -0.005515136756002903, 0.018243936821818352, 0.002329553011804819, 0.008418195880949497, 0.010001683607697487, -0.02625611051917076, 0.0005806965054944158, 0.03207576274871826, -0.0220470130443573, -0.0020724055357277393, -0.007998639717698097, 0.006560644134879112, 0.025647077709436417, 0.0041211266070604324, 0.01509049627929926, 0.018081527203321457, -0.03139906004071236, -0.0007376072462648153, -0.02812381274998188, 0.021302638575434685, 0.0017526630545035005, -0.008837752975523472, 0.02326507866382599, -0.0007118078647181392, 0.009555058553814888, -0.010502444580197334, 0.0014278452144935727, 0.028340358287096024, -0.022899659350514412, -0.016051415354013443, -0.02132970653474331, 0.004885802045464516, -0.014048372395336628, -0.0048621175810694695, 0.08694291114807129, -0.009588893502950668, -0.01296564657241106, -0.0074708107858896255, 0.002586700487881899, -0.0416308231651783, -0.003278630319982767, -0.03640666976571083, -0.016010813415050507, -0.004229399375617504, 0.024686157703399658, -0.0265809278935194, -0.013087453320622444, 0.059008579701185226, -0.002256807405501604, 0.017093539237976074, 0.007213663309812546, 0.026432054117321968, -0.018446948379278183, -0.0035899141803383827, -0.0074708107858896255, 0.009900177828967571, -0.00438165757805109, 0.027717791497707367, -0.0002305022644577548, -0.02617490664124489, 0.030803561210632324, -0.0018254086608067155, -0.0020081186667084694, 0.031074242666363716, 0.012918276712298393, 0.0171206071972847, -0.036298394203186035, 0.017851447686553, 0.0027118907310068607, 0.0019624412525445223, -0.02211468294262886, 0.007815930061042309, -0.04701738432049751, -0.03497205674648285, -0.0019962764345109463, 0.013615282252430916, 0.05554385483264923, 0.002148534869775176, -0.002360004698857665, 0.0009685324039310217, 0.02093721739947796, -0.025552337989211082, -0.016403302550315857, -0.004747077822685242, 0.0075993845239281654, -0.032481785863637924, -0.028096744790673256, 0.01584840565919876, 0.003562845988199115, 0.03878866508603096, -0.00033581428579054773, -0.006066650152206421, 0.012803236953914165, -0.01102350652217865, -0.013040083460509777, -0.03169681131839752, 0.015591257251799107, 0.017634902149438858, -0.01713414303958416, 0.004425643477588892, -0.0008475715876556933, -0.021099627017974854, 0.0014320745831355453, 0.0258500874042511, 0.04967006295919418, 0.0012375222286209464, 0.00911520142108202, -0.009000161662697792, -0.009216707199811935, -0.01804092526435852, 0.0002522836730349809, -0.01771610789000988, -0.009121968410909176, -0.01726948283612728, 0.018189800903201103, 0.012200971134006977, 0.010502444580197334, 0.01693113148212433, 0.0016714585945010185, -6.603149813599885e-05, 0.015401780605316162, 0.002229739213362336, 0.003109454410150647, -0.011179148219525814, -0.04796477034687996, 0.004066990222781897, -0.0014016228960826993, 0.021126694977283478, -0.00037514770519919693, 0.02192520536482334, -0.014752144925296307, 0.01551005244255066, 0.007897133938968182, 0.01189645379781723, -0.012715266086161137, 0.011131778359413147, -0.022074081003665924, 0.017093539237976074, -0.010488909669220448, -0.026919281110167503, -0.010922000743448734, 0.030695287510752678, -0.011835550889372826, -0.0007181519758887589, 0.04466245695948601, 0.035648759454488754, -0.006141087505966425, -0.006117403041571379, 0.01448146253824234, -0.0073896064423024654, -0.002162068849429488, -0.020734207704663277, 0.032481785863637924, 0.0003444845788180828, 0.007802395615726709, -0.018000323325395584, 0.004902719520032406, -0.022290626540780067, -0.010279132053256035, 0.006827942095696926, 0.005136182531714439, 0.02793433517217636, 0.024077123031020164, -0.039167620241642, -0.0071865953505039215, 0.007836231030523777, -0.007653520908206701, 0.020517662167549133, -0.010245297104120255, 0.004929787945002317, -0.018135663121938705, -0.013730322010815144, -0.014549133367836475, 0.003310773754492402, -0.03583823889493942, 0.009203172288835049, -0.005467767361551523, -0.0044019585475325584, 0.02677040547132492, -0.013195725157856941, -0.03432242199778557, -0.028881721198558807, -0.020639467984437943, 0.003491791896522045, 0.006245976779609919, 0.007132458966225386, 0.020788343623280525, 0.010279132053256035, -0.03123665042221546, 0.010664853267371655, -0.03548635169863701, -0.02526812255382538, -0.012349845841526985, 0.012031794525682926, 0.009615962393581867, -0.058737896382808685, -0.012099465355277061, -0.015279973857104778, 0.008918956853449345, -0.024212464690208435, 0.020084571093320847, 0.004689557943493128, 0.04366093501448631, 0.0442022979259491, 0.004066990222781897, -0.0015513435937464237, -0.009846040979027748, 0.04246993362903595, 0.04246993362903595, 0.016890529543161392, 0.005775667726993561, -0.023292146623134613, 0.01325662899762392, -0.020653001964092255, -0.03884280100464821, -0.042767684906721115, -0.0010091346921399236, 0.02612076885998249, 0.036379601806402206, 0.021830467507243156, -0.005325659643858671, 0.004158345516771078, 0.00860090646892786, -0.01322279404848814, -0.02541699819266796, 0.00885805394500494, -0.03380812704563141, 0.04222632199525833, 0.008770082145929337, 0.019367264583706856, -0.018067993223667145, 0.01894770935177803, 0.010678387247025967, -0.024266600608825684, 0.009561825543642044, 0.048641473054885864, 0.00863474141806364, 0.010617483407258987, -0.024456078186631203, 0.0004423951613716781, -0.01862289011478424, 0.023386886343359947, 0.058034125715494156, -0.01569953002035618, -0.00724073126912117, -0.03608185052871704, -0.015171701088547707, -0.012816771864891052, 0.02377937361598015, 0.01487395167350769, -0.024983907118439674, 0.03773300722241402, 0.001682455069385469, 0.03683976083993912, -0.001045507495291531, -0.013493475504219532, 0.004994074814021587, -0.010786660015583038, 0.027311768382787704, 0.009128735400736332, -0.014684474095702171, 0.03386226296424866, 0.005944843403995037, -0.021437978371977806, 0.015956677496433258, -0.00027660271734930575, 0.021762797608971596, -0.031453195959329605, 0.018392810598015785, -0.007294867653399706, -0.03800369054079056, 0.03264419361948967, -0.01667398400604725, 0.01076635904610157, -0.024916237220168114, 0.02262897789478302, -0.016836391761898994, 0.02733883634209633, 0.03169681131839752, 0.006807641126215458, 0.00344273098744452, -0.0028556904289871454, 0.05010315403342247, 0.00040750260814093053, -0.03583823889493942, 0.00439857505261898, 0.018203334882855415, -0.005660627968609333, 0.008614440448582172, -0.014806280843913555, -0.014494997449219227, -0.01050921157002449, -0.030993036925792694, 0.0012332928599789739, 0.022588375955820084, -0.009385882876813412, -0.017350686714053154, 0.0065098912455141544, -0.03483671694993973, -0.011909987777471542, 0.003508709603920579, 0.0006758579984307289, -0.017540164291858673, 0.013628816232085228, -0.004033155273646116, 0.002238198183476925, 0.0065166582353413105, 0.023765839636325836, 0.011131778359413147, 0.0016917596803978086, -0.0012679739156737924, -0.037651803344488144, 0.02377937361598015, -0.004919636994600296, -0.005944843403995037, -0.02230416052043438, -0.0010243605356663465, 0.003427505027502775, -0.03212989866733551, -0.019421400502324104, -0.018582288175821304, -0.024063589051365852, -0.0017222113674506545, -0.025565871968865395, -0.0014769062399864197, -0.006905762944370508, 0.022222954779863358, 0.023238010704517365, -0.040629301220178604, 0.05657244473695755, 0.012241573072969913, 0.0038538286462426186, 0.038896940648555756, -0.015320575796067715, -0.019827423617243767, 0.018825901672244072, 0.009527990594506264, -0.0025596325285732746, 0.022019945085048676, 0.021695125848054886, 0.00728810066357255, -0.020477060228586197, 0.009785138070583344, -0.008803917095065117, 0.008668576367199421, -0.02308913692831993, -0.03892400860786438, -0.014021304436028004, -0.027257632464170456, -0.012816771864891052, -0.0016833009431138635, -0.00036520863068290055, -0.03399760276079178, 0.008614440448582172, -0.045609842985868454, 0.016335630789399147, 0.005907624959945679, -0.04647602140903473, 0.0038639791309833527, 0.011355090886354446, -0.009588893502950668, 0.006909146439284086, 0.004929787945002317, 0.020341718569397926, -0.001060733338817954, 0.016836391761898994, 0.043281979858875275, -0.03012685663998127, 0.030722355470061302, 0.0931144505739212, 0.05088813230395317, -0.021898137405514717, -0.01134832389652729, -0.007294867653399706, -0.013100987300276756, -0.013635583221912384, 0.0041312770918011665, 0.03529687598347664, -0.004368123598396778, 0.01660631224513054, 0.006536959670484066, 0.0027372671756893396, -0.007572316564619541, -0.03031633421778679, 0.013655884191393852, 0.005545588210225105, -0.012566391378641129, -0.02766365371644497, -0.00818135030567646, -0.016186757013201714, 0.008208418264985085, -0.005819653160870075, 0.003143289592117071, 0.0009380807750858366, 0.015185235068202019, -0.011909987777471542, -0.00804600864648819, 0.006086951587349176, -0.005092196632176638, 0.021546252071857452, -0.00931144505739212, -0.003508709603920579, -0.005772284232079983, 0.0283132903277874, -0.015875473618507385, 0.0037692405749112368, 0.006817791610956192, -0.011030273512005806, 0.024523748084902763, 0.003928266000002623, -0.007166293915361166, -0.004212481435388327, -0.0027118907310068607, 0.018135663121938705, 0.007991872727870941, -0.005931309424340725, 0.0017205196199938655, -0.013317531906068325, 0.0038741296157240868, 0.002441209275275469, 0.01726948283612728, 0.04103532433509827, -0.0049399384297430515, 0.024875635281205177, 0.013554378412663937, 0.0019150719745084643, -0.006337331607937813, 0.006875311490148306, -0.023508692160248756, 0.0014591427752748132, 0.004689557943493128, 0.012627294287085533, 0.016904063522815704, -0.0007570624584332108, -0.0407375730574131, -0.020449990406632423, -0.026229042559862137, 0.010759592056274414, -0.003975635394454002, -0.015185235068202019, -0.015929609537124634, 0.03897814452648163, 0.01726948283612728, -0.007579083554446697, -0.006205374374985695, -0.00402638828381896, 0.018189800903201103, 0.015631860122084618, -0.01089493278414011, -0.006208757869899273, -0.022033479064702988, 0.01004905253648758, 0.009189638309180737, -0.011009972542524338, 0.018474016338586807, 0.005197085905820131, -0.0006504816119559109, 0.02242596633732319, -0.017864981666207314, -0.006415152922272682, 0.002419216325506568, 0.003539161290973425, -0.030343402177095413, 0.01998983323574066, 0.026404986158013344, -0.007349004037678242, 0.012458118610084057, -0.0054237814620137215, 0.00320926820859313, 0.02812381274998188, -0.005982062313705683, -0.01525290496647358, -0.027203496545553207, -0.006750121247023344, -0.025119248777627945, 0.036108918488025665, -0.011713744141161442, -0.006269661244004965, -0.002684822538867593, 0.008161048404872417, -0.009264076128602028, -0.005758749786764383, 0.019177787005901337, -0.01906951516866684, 0.009467087686061859, -0.014901019632816315, 0.010170859284698963, -0.006266277749091387, -0.01576719991862774, -0.007139225956052542, -0.004033155273646116, -0.00508881313726306, -0.009467087686061859, 0.022087614983320236, 0.000288022099994123, 0.008715946227312088, -0.024807963520288467, 0.016782255843281746, -0.02442901022732258, 0.006465905345976353, -0.008120446465909481, 0.0013660959666594863, 0.00252072187140584, -0.014143111184239388, -0.04209098219871521, 0.011923522688448429, -0.013980702497065067, -0.0013796300627291203, -0.015239370986819267, -0.0007650983170606196, -0.011070875450968742, -0.018189800903201103, -0.0017239031149074435, -0.0014701391337439418, -0.017364220693707466, -0.017472494393587112, 0.025620007887482643, -0.008133980445563793, 0.017242414876818657, -0.0009846041211858392, 0.016660450026392937, 0.016768721863627434, -0.008133980445563793, -0.023034999147057533, -0.020923683419823647, -0.004161729011684656, 0.006049732677638531, 0.00042378579382784665, -0.017553698271512985, -0.00481474818661809, -0.017729641869664192, 0.007017419207841158, -0.01140922773629427, -0.0024632022250443697, 0.01759430021047592, 0.028286222368478775, -0.004368123598396778, 0.013940099626779556, -0.011334789916872978, -0.023847045376896858, -0.025890691205859184, 0.008113679476082325, -0.024009453132748604, 0.00489595253020525, 0.014467928558588028, 0.00931144505739212, -0.017851447686553, 0.003545928280800581, -0.02127557061612606, -0.015063428319990635, -0.012749101035296917, 0.0025410230737179518, -0.003640666836872697, 0.0014473004266619682, -0.005437315441668034, 0.008309924043715, 0.003549311775714159, -0.0029453535098582506, 0.02108609303832054, -0.015685996040701866, 0.016335630789399147, 0.023901181295514107, -0.02315680682659149, -0.025038043037056923, -0.031047174707055092, 0.03537807986140251, -0.016592778265476227, -2.7596830477705225e-05, 0.012261874042451382, 0.0015504977200180292, -0.01867702789604664, 0.019543208181858063, -0.001256977440789342, 0.015537121333181858, -0.004165112506598234, -0.018825901672244072, 0.030208060517907143, 0.02759598381817341, -0.006750121247023344, 0.021221432834863663, -0.010116723366081715, -0.012816771864891052, 0.0052173868753015995, 0.009358814917504787, 0.008113679476082325, 0.00170106440782547, -0.004395191557705402, 0.009385882876813412, 0.006523425225168467, 0.0085061676800251, -0.02759598381817341, 0.006794107146561146, -0.009575359523296356, -0.016308562830090523, 0.019895093515515327, 0.0020402621012181044, -0.01503636036068201, 0.057059671729803085, 0.025186918675899506, 6.737300736858742e-06, 0.020531196147203445, -0.005975295323878527, -0.014400258660316467, -0.0042700013145804405, -0.010576881468296051, 0.002224663970991969, 0.01279646996408701, 0.003498559119179845, -0.005988829303532839, 0.021884603425860405, -0.024997441098093987, -0.013182191178202629, 0.011449829675257206, 0.009237008169293404, 0.0004445098456926644, 0.00969716627150774, -0.0071865953505039215, -0.010137024335563183, -0.004046689253300428, -0.002615460427477956, 0.00837759394198656, 0.017242414876818657, -0.029991514980793, 0.009426484815776348, 0.011706977151334286, 0.021884603425860405, 0.015658928081393242, 0.025132782757282257, -0.001311113708652556, 0.007484344765543938, -0.0038978143129497766, 0.011104710400104523, -0.0014726767549291253, -0.012803236953914165, 0.0004948396817781031, -0.0020115021616220474, 0.020016901195049286, -0.0018389427568763494, 0.011747579090297222, 0.01096260268241167, -0.004442560952156782, 0.01636270061135292, 0.013601748272776604, -0.009906944818794727, -0.007870065979659557, 0.029125334694981575, 0.010394171811640263, 0.009961080737411976, -0.0005900011747144163, -0.007890366949141026, -0.008939257822930813, 0.016051415354013443, -0.016064949333667755, 0.002197595778852701, -0.004696324933320284, 0.0162814948707819, 0.010631018318235874, -0.016376234591007233, -0.005850105080753565, 0.004489930346608162, 0.014522065408527851, -0.0073963734321296215, -0.03859918937087059, -0.010035518556833267, -0.015537121333181858, 0.009622729383409023, 0.03383519500494003, -0.01998983323574066, -0.008411428891122341, 0.020842479541897774, -0.010360335931181908, -0.003529010806232691, 0.017039403319358826, 0.006107252556830645, 0.007362538017332554, -0.012742334045469761, -0.025904225185513496, -0.008871587924659252, 0.020991355180740356, 0.024388408288359642, 0.013046850450336933, 0.009433251805603504, -0.017215346917510033, -0.0250109750777483, 0.0040636067278683186, 0.0024665857199579477, 0.015753665938973427, 0.036948032677173615, 0.004016237333416939, -0.03832850605249405, 0.018325140699744225, -0.031209582462906837, -0.00015373865608125925, -0.0040602232329547405, -0.006212141364812851, -0.008113679476082325, 0.0005815423792228103, 0.004489930346608162, -0.031642671674489975, -0.008959559723734856, -0.02689221128821373, -0.003468107432126999, -0.003715104190632701, 0.008113679476082325, -0.011747579090297222, 0.0003184737579431385, -0.003253253875300288, -0.018392810598015785, -0.02398238517343998, 0.011456596665084362, 0.023034999147057533, -0.008594139479100704, 0.0009093208354897797, 0.008276088163256645, -0.004632038064301014, -0.011273887008428574, -0.017864981666207314, -0.03451189771294594, -0.04274061694741249, -0.010942301712930202, 0.03624425828456879, 0.01555065531283617, -0.025105712935328484, -0.006330564618110657, 0.05067158490419388, -0.009061064571142197, 0.01467094011604786, 0.01561832521110773, 0.01038063783198595, -0.038815733045339584, 0.022845523431897163, 0.0031957339961081743, -0.0019319895654916763, 0.020084571093320847, -0.009690399281680584, 0.0017577382968738675, -0.00969716627150774, 0.014373190701007843, -0.018852969631552696, 0.022398898378014565, 0.0162814948707819, 0.013723555020987988, -0.025227520614862442, 0.013229561038315296, -0.0006432916270568967, 0.026486190035939217, -0.000811621721368283, 0.02591775916516781, -0.02100488916039467, -0.01869056187570095, 0.005132799036800861, -0.019678547978401184, 0.0007274566451087594, -0.01441379263997078, 0.012958879582583904, -3.843466402031481e-05, -0.019570276141166687, 0.0006889691576361656, 0.018528152257204056, 0.03464723750948906, 0.004906103014945984, -0.017797311767935753, -0.010779893025755882, -0.008519701659679413, -0.01687699556350708, -0.01529350783675909, -0.00641853641718626, 0.011226517148315907, 0.0076061515137553215, -0.014197247102856636, -0.0071865953505039215, -0.004770762287080288, 0.004628654569387436, -0.007903900928795338, 0.024347806349396706, 0.009216707199811935, -0.005207236390560865, 0.016728119924664497, 0.0004762303433381021, -0.013791224919259548, -0.012126533314585686, 0.028746381402015686, -0.0063001131638884544, 0.01140922773629427, 0.0232786126434803, -0.00691929692402482, -0.027041086927056313, -0.003813226241618395, -0.00843172986060381, 0.013784457929432392, -0.018135663121938705, -0.005021142773330212, -0.01017762627452612, -0.022344762459397316, 0.004875651560723782, -0.01503636036068201, -0.0052884407341480255, 0.0031179131474345922, -0.010164092294871807, 0.014440860599279404, -0.017364220693707466, 0.032941944897174835, 0.012985947541892529, -0.011937056668102741, 0.03348330780863762, -0.015117564238607883, -0.01473861001431942, -0.01668751798570156, -0.024523748084902763, -0.0013068843400105834, 0.01758076623082161, -0.005139566026628017, 0.0029825724195688963, -0.034890852868556976, 0.018474016338586807, 0.011923522688448429, -0.0190559811890</t>
  </si>
  <si>
    <t>[0.009207166731357574, -0.07225433737039566, -0.020087137818336487, 0.02975972183048725, -0.033752866089344025, -0.018751591444015503, -0.023635100573301315, -0.01941261999309063, 0.020114118233323097, 0.040255215018987656, 0.0022393986582756042, 0.025213472545146942, -0.05854813754558563, 0.01564881019294262, -0.0019527287222445011, 0.0026980708353221416, 0.007224084809422493, 0.012943994253873825, -0.009335325099527836, -0.004215735476464033, -0.000678311858791858, 0.00198139576241374, -0.005460220854729414, 0.023378783836960793, -0.01930469647049904, -0.023662080988287926, -0.02413424290716648, 0.014623544178903103, 0.00507237296551466, 0.023716041818261147, 0.02770918793976307, -0.00312470318749547, 0.005099353846162558, -0.01012451108545065, 0.0330243855714798, -0.016296347603201866, 0.007804169785231352, -0.021112404763698578, 0.03510190173983574, -0.01857621781527996, -0.0012301516253501177, -0.02497064508497715, 0.011446565389633179, -0.01844131387770176, -0.032862503081560135, 0.025348374620079994, -0.04805264249444008, -0.0202490221709013, 0.004087577108293772, -0.03167534992098808, 0.04694643244147301, 0.013261018320918083, -0.05193786323070526, 0.013389176689088345, -0.00038068092544563115, -0.021881354972720146, 0.008053741417825222, 0.04554343596100807, 0.0058379508554935455, -0.035587552934885025, -0.025550730526447296, -0.04149632900953293, -0.00382114271633327, 0.03677470609545708, 0.002891994547098875, 0.0011508958414196968, -0.03877127915620804, -0.02403981052339077, -0.003507492132484913, 0.056983254849910736, 0.01680898107588291, 0.014677505008876324, 0.00918693095445633, 0.002920661587268114, -0.03577641770243645, 0.009861448779702187, 0.019979214295744896, -0.03974258154630661, 0.026157796382904053, -0.005257865414023399, -0.009342069737613201, -0.011244210414588451, -0.03998541086912155, -0.00392906554043293, 0.07435882836580276, 0.053151994943618774, -0.0407678484916687, -0.023810474202036858, 0.010981148108839989, 0.04597512632608414, -0.00014291344268713146, 0.0447070337831974, 0.030919890850782394, 0.01382761262357235, -0.01864366978406906, -0.006542821880429983, 0.03046122007071972, -0.00838425476104021, -0.0045395041815936565, 0.006178582087159157, -0.03610018640756607, -0.014610053040087223, -0.0034299225080758333, -0.0007879210170358419, -0.012309947982430458, 0.02598242275416851, 0.015581359155476093, 0.013267762959003448, -0.008923869580030441, -0.010198707692325115, 0.039337873458862305, -0.034697189927101135, 0.011392603628337383, 0.02031647227704525, 0.006306740455329418, 0.01946658082306385, -0.029247088357806206, 0.014610053040087223, -0.0013625257415696979, 0.003676121588796377, 0.03129762038588524, 0.005338807590305805, 0.021692490205168724, 0.0445721298456192, -0.03979654610157013, 0.008842927403748035, 0.009139714762568474, 0.0037165924441069365, 0.01297097560018301, 0.007163377944380045, -0.023662080988287926, 0.024390559643507004, -0.011345387436449528, -0.04065992683172226, 0.019749877974390984, -0.0078648766502738, 0.002583402907475829, 0.04065992683172226, 0.0037031022366136312, 0.011911982670426369, 0.00414491118863225, 0.009396031498908997, -0.012829327024519444, -0.0015497044660151005, 0.01833339035511017, -0.019668936729431152, -0.04986034706234932, 0.032862503081560135, 0.0005859872326254845, -0.009092498570680618, -0.028248801827430725, -0.06000509485602379, -0.0007423910428769886, -0.0011348760453984141, -0.02127428911626339, -0.0031280757393687963, 0.002043788554146886, -0.015163158066570759, 0.00668447045609355, -0.001121385721489787, 0.020990990102291107, -0.034643229097127914, 0.025523750111460686, -0.021894844248890877, 0.028221821412444115, -0.015311552211642265, -0.024498483166098595, 0.04710831493139267, -0.0266704298555851, 0.011797314509749413, -0.02049184776842594, -0.005490574054419994, 0.04694643244147301, -0.06480766087770462, -0.012289712205529213, 0.03777299076318741, 0.003070741891860962, -0.0005670164246112108, -0.02591497078537941, -0.012026650831103325, -0.012289712205529213, -0.014475150033831596, -0.0021230445709079504, 0.006077404599636793, -0.014070439152419567, 0.011554487980902195, -0.006181954871863127, 0.028113897889852524, 0.011284681037068367, -0.008701277896761894, -0.0020808870904147625, -0.025618182495236397, -0.011682646349072456, -0.011190248653292656, -0.03431946039199829, 0.04972544312477112, 0.0025024607311934233, 0.007581579033285379, -0.030002547428011894, -0.0441674180328846, -0.015041744336485863, -0.04743208363652229, 0.001241112593561411, -0.011230719275772572, -0.02681882306933403, -0.05719910189509392, -0.02022203989326954, -0.016120973974466324, 0.001188837457448244, 0.0390680655837059, -0.0010480318451300263, -0.017969151958823204, 0.034616246819496155, 0.03874429687857628, 0.04346591979265213, -0.0001552444591652602, -0.03955371677875519, 0.018306409940123558, -0.009166695177555084, -0.00026242953026667237, 0.032727599143981934, 0.00978725217282772, -0.0009881684090942144, -0.003891967236995697, -0.014744956977665424, -0.001112111029215157, -0.031027814373373985, 0.04060596600174904, -0.03707149252295494, 0.007224084809422493, -0.018036603927612305, -0.0006530174287036061, -0.024350088089704514, -0.00021774275228381157, -0.0025176373310387135, -0.054204244166612625, -0.03361796215176582, 0.017348594963550568, -0.009598386473953724, 0.01567579060792923, 0.009955881163477898, 0.031027814373373985, -0.03310532867908478, -0.03259269520640373, 0.011325152590870857, -0.013510589487850666, -0.02592846006155014, -0.03137856349349022, -0.008667552843689919, -0.007318517193198204, 0.007230829913169146, -0.012168299406766891, -0.03885221853852272, 0.026333171874284744, 0.007433184888213873, 0.00832354836165905, -0.0011146405013278127, -0.033779844641685486, -0.04940167814493179, 0.03178327530622482, 0.04538154974579811, -0.01024592388421297, 0.012519048526883125, 0.010650634765625, -0.01773981563746929, -0.033752866089344025, -0.035668496042490005, -0.023378783836960793, 0.04643379896879196, 0.03167534992098808, -0.0068025109358131886, -0.011938963085412979, 0.030946871265769005, -0.028167858719825745, 0.005416376981884241, -0.025564221665263176, -0.04821452498435974, 0.009665838442742825, -0.003615414956584573, 0.002247830154374242, 0.02420169487595558, 0.02501111663877964, 0.020964009687304497, 0.015945598483085632, 0.026427604258060455, 0.00554116303101182, -0.013537569902837276, -0.025388846173882484, -0.054231222718954086, -0.03531774505972862, -0.0014594877138733864, 0.0024366951547563076, -0.02978670224547386, 0.04370874539017677, 0.01745651848614216, -0.0028059936594218016, 0.030784988775849342, 0.0007786463829688728, 0.04262951761484146, 0.04789075627923012, -0.02514602057635784, -0.051236364990472794, 0.014002987183630466, 0.015446455217897892, 0.021517114713788033, -0.0034737661480903625, 0.006151601206511259, -0.019237244501709938, -0.0064348988234996796, -0.0019409246742725372, 0.0352637842297554, 0.03237684816122055, 0.0025041468907147646, 0.0008579022251069546, -0.0073117720894515514, -0.011986179277300835, 0.006198817864060402, -0.0028582687955349684, 0.03413059562444687, -0.0024619896430522203, -0.015540887601673603, -0.009362305514514446, -0.05730702355504036, -0.018886495381593704, 0.008950849995017052, -0.011662411503493786, -0.009449993260204792, -0.020060155540704727, 0.039283912628889084, 0.016013050451874733, 0.02212418057024479, -0.01289677806198597, 0.022474929690361023, 0.0258205384016037, -0.0018228840781375766, -0.0005375063046813011, 0.020680712535977364, 0.005416376981884241, -0.06939437985420227, -0.024255655705928802, -0.017335105687379837, -0.015500416979193687, -0.0030117216520011425, 0.01485287956893444, -0.017429538071155548, -0.01114977803081274, -0.00036655820440500975, 0.0176993440836668, 0.03332117572426796, -0.032107044011354446, 0.0007799111190252006, -0.03216100484132767, 0.023635100573301315, -0.013321724720299244, 0.005531045142561197, 0.0063775647431612015, 0.014434678480029106, 0.00714988773688674, 0.003003290155902505, 0.02301454357802868, 0.009996352717280388, 0.018198488280177116, 0.005615359637886286, -0.012458342127501965, -0.015136177651584148, 0.021625038236379623, -0.03801581636071205, -0.05172201618552208, 0.006728313863277435, 0.007723227608948946, 0.009888429194688797, -0.018225468695163727, -0.013348705135285854, 0.03351004049181938, -0.013591531664133072, -0.050426945090293884, 0.00346702104434371, -0.00739271380007267, -0.0481066033244133, 0.010482004843652248, 0.033725883811712265, -0.017834248021245003, 0.01563532091677189, -0.01014474593102932, 0.022947091609239578, -0.0029695641715079546, -0.027021178975701332, -0.016390779986977577, -0.02039741538465023, 0.039337873458862305, -0.015986070036888123, -0.011851276271045208, -0.006546194199472666, 0.042035944759845734, -0.01346337329596281, 0.01571626216173172, 0.02409377321600914, 0.028410686179995537, -0.004667662549763918, -0.04179311543703079, -0.04182009771466255, 0.030137451365590096, -0.024431031197309494, -0.06982607394456863, 5.923108619754203e-05, 0.005112844053655863, -0.013389176689088345, -0.032862503081560135, 0.017807267606258392, 0.0018920222064480186, 0.0115679781883955, -0.05547233670949936, 0.050453923642635345, -0.02421518601477146, -0.026049872860312462, 0.009429757483303547, -0.029921604320406914, 0.04284536466002464, -0.019776858389377594, -0.054177261888980865, 0.0496714822947979, 0.02487621270120144, 0.00838425476104021, 0.015581359155476093, -0.05026505887508392, 0.023635100573301315, 0.008310058154165745, -0.02586100809276104, 0.010326866060495377, 0.004586720373481512, 0.03620811179280281, -0.006394427735358477, -0.008498922921717167, -0.008316803723573685, -0.017847739160060883, 0.01204688660800457, 0.05096655711531639, -0.002048847498372197, -0.023729532957077026, 0.020829105749726295, 0.03704451397061348, -0.01429977547377348, -0.02587449923157692, 0.02205672860145569, 0.0014906841097399592, -0.021867863833904266, -0.0016829216619953513, -0.011959198862314224, -0.043978553265333176, -0.03264665603637695, 0.023594629019498825, -0.042062923312187195, -0.008026761002838612, -0.008991320617496967, -0.028950300067663193, -0.03874429687857628, 0.02507856860756874, 0.030919890850782394, 0.0009662465890869498, 0.008539394475519657, 0.020181570202112198, 0.011318407021462917, 0.04146934673190117, -0.024404050782322884, 0.02409377321600914, -0.05390745401382446, -0.0428723469376564, 0.018252449110150337, 0.001158484141342342, 0.002146652666851878, 0.029813682660460472, 0.0010615222854539752, -0.04084879159927368, 0.04084879159927368, -0.02414773404598236, 0.033860787749290466, 0.0012495440896600485, -0.027978993952274323, 0.008202135562896729, -0.02762824483215809, -0.022947091609239578, 0.0332941934466362, -0.0052781011909246445, 0.03156742826104164, 0.0037300828844308853, -0.012674187310039997, 0.047566987574100494, 0.02507856860756874, -0.037611108273267746, -0.008154919371008873, -0.010542711243033409, 0.01114977803081274, 0.008910378441214561, -0.01844131387770176, 0.0044046007096767426, -0.022744737565517426, 0.019048379734158516, 0.001344819669611752, 0.002797562163323164, -0.0020252394024282694, 0.05833229050040245, -0.016471723094582558, 0.01768585480749607, 0.011965944431722164, -0.03318627178668976, 0.016255876049399376, -0.002143279882147908, -0.06189374253153801, -0.009895174764096737, 0.006600155495107174, 0.011480291374027729, -0.006579920183867216, 0.014920331537723541, -0.01563532091677189, 0.006927296984940767, 0.018036603927612305, 0.009874938987195492, 0.008869907818734646, -0.03267363831400871, 0.0062021901831030846, 0.0167820006608963, 0.010455024428665638, 0.002989799715578556, 0.038366567343473434, 0.0007322732708416879, 0.025402337312698364, 0.0053725335747003555, -0.004994803573936224, 0.03593830391764641, -0.014029968529939651, 0.02038392424583435, 0.030784988775849342, 0.018319901078939438, 0.0011365623213350773, 0.02501111663877964, 0.020761655643582344, -0.01200641505420208, -0.015338532626628876, 0.010421298444271088, -0.031162718310952187, -0.015500416979193687, -0.02032996341586113, -0.0022275946103036404, -0.011534253135323524, -0.006981258280575275, 0.007966053672134876, 0.02970575913786888, -0.005187041126191616, 0.0005138981505297124, -0.0066136461682617664, 0.007763698697090149, 0.0067047057673335075, -0.029031241312623024, -0.010367336682975292, 0.0076355403289198875, 0.020775144919753075, -0.0022967327386140823, 0.0027621500194072723, 0.013726435601711273, -0.015513907186686993, 0.014070439152419567, 0.005851441062986851, 0.02020855061709881, -0.01475844718515873, 0.00965909380465746, 0.013672473840415478, 0.025753086432814598, -0.01764538325369358, -0.010650634765625, -0.0032714109402149916, 0.003114585531875491, -0.013213802129030228, 0.05428518354892731, -0.0017132749781012535, 0.006691215559840202, 0.03688262775540352, -0.01948007196187973, -0.005625477526336908, -0.006364074535667896, -0.0212338175624609, 0.022866150364279747, 0.002758777467533946, 0.014920331537723541, 0.010482004843652248, -0.018131036311388016, 0.030838949605822563, -0.00696776807308197, 0.027331456542015076, -0.050399962812662125, -0.014124400913715363, 0.004556367173790932, -0.0042494614608585835, 0.002247830154374242, -0.016336819157004356, -0.009011556394398212, 0.004229226149618626, -0.00603693351149559, -0.0015927049098536372, 0.029894623905420303, -0.021625038236379623, -0.01867065019905567, 0.031081775203347206, -0.026225248351693153, -0.00014596983965020627, 0.02967877872288227, 0.012525794096291065, -0.008566374890506268, 0.024390559643507004, -0.016215406358242035, -0.01767236366868019, -0.03618112951517105, -0.01941261999309063, 0.005018411669880152, 0.014866369776427746, -0.005048764869570732, -0.00033388627343811095, 0.028410686179995537, -0.010522476397454739, -0.01771283522248268, -0.02970575913786888, 0.04557041451334953, 0.022852659225463867, 0.038447510451078415, 0.026414113119244576, 0.005655830726027489, 0.02314944751560688, -0.005659203510731459, 0.005989717319607735, 0.006401172839105129, 0.02596893161535263, -0.011905237101018429, -0.022528890520334244, -0.012377399951219559, -0.015999559313058853, 0.03251175209879875, -0.0061448561027646065, -0.003182037267833948, -0.023567648604512215, -0.006188699975609779, 0.03054216131567955, -0.020950520411133766, 0.017928680405020714, 0.006060541607439518, -0.0689626932144165, -0.007372478488832712, -0.016053522005677223, 0.0047148787416517735, -0.02878841571509838, 0.03877127915620804, 0.018657159060239792, 0.0007326948689296842, 0.019884781911969185, -0.009793996810913086, 0.0036322777159512043, 0.020046666264533997, -0.024619895964860916, -0.000819539010990411, 0.018117545172572136, -0.002010062802582979, 0.02312246710062027, 0.011702882125973701, 0.004117930773645639, 0.017308123409748077, 0.02416122332215309, 0.0019679053220897913, 0.01744302734732628, -0.02041090652346611, 0.014960802160203457, -0.008883398026227951, -0.0020758281461894512, 0.0015126059297472239, 0.011237464845180511, -0.010084039531648159, 0.004988058470189571, 0.02509205788373947, 0.0009569720132276416, 0.0076355403289198875, 0.015001273714005947, -0.021490134298801422, 0.006974513176828623, -0.005925638135522604, -0.010859735310077667, -0.009159950539469719, -0.006596783176064491, 0.02768220566213131, -0.009402777068316936, 0.010090785101056099, -0.008094212040305138, -0.0029965448193252087, -0.04341195896267891, -0.014906841330230236, -0.035695478320121765, -0.006566429976373911, -0.00287850433960557, 0.03806978091597557, -0.044760994613170624, -0.011837786063551903, 0.041172560304403305, -0.019088851287961006, -0.009369051083922386, -0.03720639646053314, 0.012667442671954632, -0.02978670224547386, 0.020964009687304497, -0.007588324137032032, 0.004748604726046324, 0.003520982339978218, 0.020019685849547386, 0.0070756906643509865, -0.01655266433954239, 0.030758006498217583, 0.010664124973118305, 0.03979654610157013, 0.035641513764858246, 0.0165121927857399, 0.02688627503812313, -0.015945598483085632, 0.027614755555987358, -0.03769204765558243, 0.025173000991344452, -0.004542876500636339, 0.007217339240014553, -0.05107447877526283, -0.009207166731357574, 0.01926422491669655, 0.02948991395533085, 0.06022094190120697, 0.002691325731575489, 0.006084149703383446, 0.008505668491125107, 0.03618112951517105, -0.004684525541961193, -0.0002767630503512919, 0.02047835662961006, 0.010691105388104916, -0.009915410540997982, -0.001698941458016634, -0.0017259222222492099, 0.036531880497932434, 0.020950520411133766, 0.012161553837358952, 0.017186710610985756, 0.020518828183412552, -0.014110910706222057, -0.009099244140088558, -0.023135956376791, 0.00012647206312976778, 0.01386808417737484, -0.006782275624573231, 0.0423327311873436, -0.003834633156657219, -0.010205453261733055, 0.017915189266204834, 0.008087467402219772, 0.05817040801048279, -0.02225908450782299, 0.010191962122917175, -0.020815616473555565, -0.00026348346727900207, -0.015432965010404587, -0.01392204500734806, -0.014812408946454525, -0.020815616473555565, 0.010306630283594131, 0.011648920364677906, 0.02049184776842594, -0.0157297533005476, -0.0276552252471447, -0.001733510522171855, 0.001760491169989109, -0.0026306190993636847, 0.030137451365590096, 0.011291426606476307, -0.017065297812223434, -0.06766761839389801, 0.0222186129540205, -0.018023112788796425, 0.013584786094725132, -0.017321614548563957, 0.009092498570680618, -0.020060155540704727, -0.0064753699116408825, -0.0007959309150464833, 0.0035850615240633488, 0.013267762959003448, 0.031027814373373985, -0.010164981707930565, -0.008606845512986183, -0.02216465212404728, -0.004161774180829525, 0.009267873130738735, 0.03896014392375946, 0.008559629321098328, 0.008040251210331917, 0.061677899211645126, 0.049374695867300034, -0.005156687926501036, -0.011244210414588451, 0.0033236860763281584, 0.0018819044344127178, 0.005993089638650417, -0.04551645368337631, 0.02223210409283638, 0.012094102799892426, 0.0016306465258821845, -0.01203339546918869, -0.0003378912224434316, 0.009153204970061779, -0.0007592539768666029, -0.008451706729829311, 0.030083488672971725, 0.039364852011203766, 0.02130126953125, -0.0003825780004262924, 0.01667407713830471, -0.006873335223644972, 0.0033911378122866154, 0.01833339035511017, 0.005011666566133499, 0.02588798850774765, -0.010799027979373932, -0.032700616866350174, -0.020559299737215042, 0.014960802160203457, -0.045840222388505936, 0.009564661420881748, -0.026683920994400978, -0.014650524593889713, 0.0035985519643872976, -0.011844530701637268, 0.014596562832593918, -0.0334290973842144, -0.006829491816461086, 0.006765412632375956, 0.010495495051145554, 0.017267653718590736, 0.027344947680830956, 0.03531774505972862, -0.02595544047653675, -0.006343838758766651, -0.020869577303528786, -0.05115542188286781, -0.007993035018444061, -0.009557915851473808, 0.005375905893743038, -0.021840883418917656, -0.026441093534231186, 0.0026424231473356485, 0.017092278227210045, -0.015068725682795048, -0.005767126567661762, -0.004593465477228165, 0.021692490205168724, 0.04929375275969505, -0.008478687144815922, -0.005891912151128054, -0.002158456714823842, 0.035749439150094986, 0.04705435410141945, 0.011352133005857468, -0.00876198522746563, -0.01057643722742796, 0.04157727211713791, -0.027264004573225975, -0.012309947982430458, -0.02297407202422619, -0.01067761518061161, 0.01333521492779255, -0.005207276437431574, 0.00971305463463068, 0.0027604636270552874, -0.006542821880429983, -0.028302762657403946, 0.00414491118863225, -0.020721184089779854, 0.0070756906643509865, -0.014164871536195278, 0.013065407983958721, -0.004188755061477423, 0.006380937527865171, -0.02509205788373947, 0.0276552252471447, 0.013854593969881535, 0.0031870962120592594, 0.0018448058981448412, 0.033806826919317245, -0.01482589915394783, 0.029031241312623024, 0.009456737898290157, -0.011129542253911495, -0.03491303697228432, -0.013078898191452026, 0.036504898220300674, -0.01755095086991787, -0.005267983302474022, -0.024673856794834137, 7.335380360018462e-05, -0.01765887252986431, 0.034589268267154694, 0.024606404826045036, -0.02140919119119644, 0.03056914173066616, -0.02417471446096897, 0.03429247811436653, -0.01682247221469879, -0.007804169785231352, 0.0030370159074664116, -0.01656615547835827, 0.06491558253765106, 0.006721568759530783, -0.027466360479593277, 0.0029594465158879757, 0.004320285748690367, -0.005369160789996386, -0.005517554935067892, -0.006772157736122608, 0.007662521209567785, -0.0385284498333931, 0.025415826588869095, 0.011190248653292656, -0.00718361372128129, 0.06416012346744537, -0.002183750970289111, 0.001520194229669869, 0.00971980020403862, 0.0268053337931633, -0.006829491816461086, 0.020694203674793243, 0.01747000776231289, 2.798194509523455e-05, 0.004104440100491047, 0.0057367729023098946, 0.03310532867908478, 0.0013692709617316723, -0.030946871265769005, -0.003645768156275153, 0.023486705496907234, 0.007291536312550306, 0.01864366978406906, -0.020937029272317886, 0.005200531333684921, -0.033887770026922226, -0.030865930020809174, 0.02403981052339077, 0.004168519284576178, 0.0133689409121871, -0.017834248021245003, -0.023689061403274536, -0.02219163253903389, 0.014056948944926262, 0.00010939833737211302, -0.010279649868607521, 0.0027655225712805986, 0.012026650831103325, -0.016404271125793457, -0.0012335242936387658, 0.008923869580030441, 0.026211757212877274, 0.026292700320482254, 0.006778902839869261, 0.022029748186469078, -0.03318627178668976, 0.01257301028817892, -0.0025041468907147646, 0.018967438489198685, -0.010394318029284477, -0.0008186958730220795, -0.027506832033395767, -0.005588379222899675, -0.023716041818261147, -0.040255215018987656, -0.021800411865115166, -0.0005396141787059605, 0.003030270803719759, -0.012674187310039997, 0.007278046105057001, 0.022744737565517426, 0.022906621918082237, -0.044841937720775604, 0.057900600135326385, -0.0008743435610085726, -0.0046777804382145405, 0.026549017056822777, 0.020046666264533997, 0.007763698697090149, 0.008458452299237251, 0.009166695177555084, 0.0038380057085305452, 0.02776314876973629, 0.009976116940379143, -0.007419694680720568, -0.0027520321309566498, 0.0008233331609517336, -0.03607320785522461, -0.018225468695163727, -0.0005640654126182199, -0.022488420829176903, 0.007143142633140087, -0.012856307439506054, 0.0030505063477903605, 0.02304152399301529, -0.010374082252383232, -0.023743022233247757, 0.0038245152682065964, -0.044760994613170624, 0.005335434805601835, 0.014137891121208668, -0.02406679093837738, -0.0014257618458941579, -0.008708023466169834, -0.0003490629023872316, 0.04087577387690544, 0.01243810635060072, -0.0008836181950755417, -0.006148228887468576, -0.0035648259799927473, 0.041334446519613266, -0.03143252432346344, 0.03680168464779854, 0.09599735587835312, 0.052396535873413086, -0.03413059562444687, -0.01662011630833149, 0.000894579105079174, -0.0054096318781375885, -0.014380717650055885, 0.01854923740029335, 0.027574284002184868, -0.029058221727609634, 0.01946658082306385, -0.013126114383339882, 0.027317967265844345, -0.01393553614616394, -0.01574324257671833, 0.006758667528629303, 0.01104185450822115, -0.006778902839869261, -0.021584566682577133, 0.0133689409121871, -0.020572789013385773, 0.00132374104578048, -0.0034450991079211235, 0.009004811756312847, 0.03720639646053314, -0.006630509160459042, -0.029193125665187836, -0.016040030866861343, 0.023392273113131523, -0.001589332357980311, 0.008053741417825222, -0.000685900158714503, -0.021449662744998932, -0.008492178283631802, 0.0015075471019372344, -0.0055040642619132996, -0.009470228105783463, -0.0039054574444890022, 0.012660697102546692, 0.030758006498217583, -0.0010463455691933632, -0.006782275624573231, 0.006795765832066536, 0.009895174764096737, 0.02124730683863163, 0.012141318991780281, -0.00932183489203453, 0.0009687760611996055, 0.0011837785132229328, -0.006380937527865171, -0.011163268238306046, 0.010043568909168243, 0.03585736081004143, 0.004708133637905121, -0.005217394325882196, -0.006299995351582766, 0.005966109223663807, -0.009996352717280388, 0.008006525225937366, -0.022016257047653198, 0.0004999862285330892, -0.014947311952710152, 0.011709627695381641, 0.020748164504766464, -0.0030218393076211214, -0.03912202641367912, -0.006121248006820679, -0.02420169487595558, 0.02130126953125, -0.01532504241913557, -0.02332482300698757, -0.007089180871844292, 0.0315944105386734, 0.02962481789290905, -0.009733290411531925, 0.003043761011213064, -0.0076760114170610905, 0.025280922651290894, 0.03858241066336632, 0.007062200456857681, -0.017267653718590736, -0.02224559336900711, 0.008829436264932156, 0.006350584328174591, -0.007251065224409103, 0.0003994409635197371, 0.024484992027282715, -0.012390890158712864, 0.01160844974219799, -0.0069407871924340725, 0.005500691942870617, 0.005628850311040878, -0.00924763735383749, -0.01025266945362091, 0.03208006173372269, 0.02948991395533085, -0.01204014103859663, 0.009942390955984592, -0.00885641761124134, 0.004623818676918745, 0.020923539996147156, 0.017213691025972366, -0.02022203989326954, -0.028113897889852524, -0.0016120972577482462, -0.0014325069496408105, 0.0366937629878521, -0.006094267591834068, 0.014205343089997768, -0.01021894346922636, 0.0041786371730268, -0.00019202675321139395, -0.02131475880742073, 0.031054794788360596, -0.003878476796671748, 0.008202135562896729, -0.01291026920080185, -0.008269586600363255, -0.012863053008913994, 0.0025395590346306562, 0.0011483663693070412, 0.013814122416079044, -0.017321614548563957, 0.008127938024699688, 0.01475844718515873, 0.0019577876664698124, 0.008343784138560295, -0.0143537363037467, 0.018846023827791214, -0.030191412195563316, 0.01396251656115055, -0.023891417309641838, 0.00603693351149559, 0.013119369745254517, 0.0003623424854595214, -0.02414773404598236, 0.0028397194109857082, -0.01207386702299118, 0.003413059515878558, -0.007561343256384134, -0.003969536628574133, -0.020761655643582344, -0.014434678480029106, 0.00971305463463068, 0.003777299076318741, -0.0050049214623868465, -0.010900205932557583, 0.040228236466646194, 0.0028329743072390556, 0.014960802160203457, 0.0055445353500545025, 0.016363799571990967, -0.011696136556565762, -0.024498483166098595, -0.003126389579847455, -0.02679184265434742, 0.019911762326955795, -0.0005581633886322379, 0.0038717316929250956, 0.004745231941342354, 0.007446675561368465, 0.003588434075936675, 0.011217229068279266, -0.0035176097881048918, -0.010697850957512856, 0.0033793337643146515, 0.005655830726027489, -0.003922320436686277, -0.017321614548563957, -0.01667407713830471, -0.0024653621949255466, -0.032862503081560135, 0.005949246231466532, -0.025712614879012108, 0.02390490658581257, 0.025159509852528572, 0.016080502420663834, -0.02049184776842594, 0.0007963524549268186, -0.02973273955285549, -0.026346661150455475, -0.005187041126191616, 0.02019505947828293, 0.00017526920419186354, -0.010940677486360073, 0.023486705496907234, -0.010765302926301956, 0.002865013899281621, 0.010630398988723755, 0.015932107344269753, -0.026346661150455475, 0.018738102167844772, 0.030056508257985115, -0.030704045668244362, -0.025375355035066605, -0.02503809705376625, 0.045705318450927734, 0.001747000846080482, 0.011156522668898106, -0.005463593173772097, -0.006330348551273346, 0.0028397194109857082, 9.175812010653317e-06, 0.00736573338508606, 0.008674297481775284, -0.004795820917934179, -0.018792062997817993, 0.02970575913786888, 0.03442738205194473, -0.015149667859077454, 0.014542602002620697, -0.01666058786213398, 0.005251120310276747, -0.0015556064900010824, -0.008579865097999573, -0.014380717650055885, 0.011473545804619789, -0.017105769366025925, 0.004134793300181627, 0.008020015433430672, 0.0017318242462351918, -0.026427604258060455, 0.01663360744714737, 0.0013338587014004588, -0.0034164320677518845, -0.010562947019934654, 0.002091004978865385, -0.02139570191502571, 0.04252159595489502, 0.0028043072670698166, -0.005382651463150978, 0.015271080657839775, 0.006650744471698999, -0.018211977556347847, -0.021611547097563744, -0.020815616473555565, -0.0036558860447257757, 0.0039324383251369, -0.0037907895166426897, 0.01751047931611538, 0.012606736272573471, -0.004286559764295816, -0.011594959534704685, -0.004778957925736904, -0.0002658021403476596, -0.005888539366424084, 0.012309947982430458, -0.030272355303168297, -0.005058882758021355, -0.012687677517533302, -0.0008912064949981868, -6.249827856663615e-05, 0.001616313005797565, -0.01842782273888588, 0.02498413622379303, 0.003424863563850522, 0.031810253858566284, -0.0011972689535468817, 0.017213691025972366, 0.023891417309641838, 0.010940677486360073, 0.010556202381849289, 0.007797424681484699, -0.013551061041653156, 0.009011556394398212, 0.007723227608948946, 0.005031901877373457, 0.0036086696200072765, -0.01396251656115055, 0.012384144589304924, -0.0009283049730584025, 0.006178582087159157, 0.00829656794667244, 0.01104860007762909, 0.0021095541305840015, -0.013787142001092434, 0.012114337645471096, -0.007358988281339407, 0.024417540058493614, 0.0033759609796106815, -0.008505668491125107, -0.007129651959985495, 0.021530605852603912, -0.01864366978406906, -0.001106209005229175, 0.011756843887269497, 0.0037874169647693634, -0.004863272421061993, -0.022420968860387802, 0.012586500495672226, -0.0023945379070937634, 0.010414552874863148, -0.011035109870135784, -0.024309618398547173, 0.003983026836067438, -0.015041744336485863, 0.0029290930833667517, 0.013591531664133072, 0.0018228840781375766, -0.009072262793779373, 0.006546194199472666, 0.02948991395533085, -0.027021178975701332, 0.001841433346271515, 0.004293305333703756, -0.001939238398335874, -0.01941261999309063, -0.02301454357802868, -0.01253928430378437, 0.039175987243652344, 0.038447510451078415, 0.019911762326955795, 0.006266269367188215, -0.0020673966500908136, -0.02677835337817669, -0.008046995848417282, 0.00978725217282772, 0.004832919221371412, 0.020141098648309708, 0.01931818760931492, -0.036639802157878876, 0.01676850952208042, -0.018211977556347847, -0.00010929294512607157, 0.012357164174318314, -0.008714769035577774, -0.010367336682975292, 0.012741639278829098, 0.007972799241542816, -0.03148648515343666, 0.0029375245794653893, -0.01436722744256258, 0.008188645355403423, 0.0012857993133366108, -0.019790349528193474, -0.020842596888542175, -0.016417760401964188, 0.0024788526352494955, 0.014623544178903103, -0.008741749450564384, 0.0058177150785923, 0.01061016321182251, 0.015082215890288353, -0.024781780317425728, 0.004235971253365278, -0.006067286711186171, -0.011244210414588451, 0.007358988281339407, -0.02325737103819847, -0.045921165496110916, -0.027237024158239365, 0.009146460331976414, 0.011223974637687206, -0.012876543216407299, -0.0082898223772645, 0.03898712247610092, -0.007959309034049511, 0.019075360149145126, -0.0020977500826120377, -0.006812628824263811, -0.028896339237689972, 0.007041964679956436, 0.0008751866989769042, 0.0018110800301656127, 0.027317967265844345, -0.0017141180578619242, 0.006387682631611824, -0.04098369553685188, 0.00978725217282772, -0.027264004573225975, 0.0014780368655920029, 0.024552443996071815, 0.004502405878156424, -0.02398584969341755, 0.011358877643942833, -0.009544425643980503, 0.0037199652288109064, 0.0016188424779102206, 0.019817329943180084, -0.016161443665623665, -0.015352022834122181, 0.004472052212804556, -0.026400621980428696, 0.0032393713481724262, 0.0034973742440342903, -0.0005939971306361258, -0.00974678061902523, -0.015203628689050674, 0.0027722676750272512, -0.010333611629903316, 0.02970575913786888, 0.01158146932721138, -0.028491627424955368, -0.002210731850937009, -0.00696776807308197, 0.008471942506730556, 0.003908830229192972, -0.011385858990252018, -0.002281556138768792, 0.00922065693885088, -0.007837895303964615, -0.005406259559094906, -0.007669266313314438, -0.006947532296180725, -0.02030298300087452, 0.009881684556603432, -0.0001959263172466308, -0.017294634133577347, -0.00557488901540637, 0.023419255390763283, -0.014556092210114002, -0.018171506002545357, 0.03062310442328453, -0.0037503184285014868, -0.011986179277300835, 0.008896888233721256, -0.016444740816950798, -0.04705435410141945, -0.020100627094507217, 0.006529331207275391, 0.010299885645508766, -0.02497064508497715, -0.009409521706402302, -0.01676850952208042, -0.01941261999309063, 0.005439985077828169, -0.011709627695381641, -0.005200531333684921, 0.025415826588869095, 0.006299995351582766, -0.011237464845180511, -0.03324023261666298, 0.012748384848237038, -0.004981313366442919, -0.011210484430193901, 0.010401062667369843, -0.014583072625100613, -0.021071933209896088, 0.008586610667407513, -0.020046666264533997, -0.0024721072986721992, 0.01197268906980753, -0.028329743072390556, -0.002084259642288089, -0.03423851728439331, 0.01113628689199686, 0.021935315802693367, -0.015001</t>
  </si>
  <si>
    <t>[-0.029778145253658295, -0.03796849027276039, -0.02138439565896988, -0.002905267523601651, -0.030781598761677742, -0.03262578323483467, -0.018875764682888985, -0.0031934212893247604, 0.007336054928600788, 0.06047838181257248, 0.011539708822965622, -0.008603931404650211, -0.05792906880378723, 0.032354578375816345, -0.018035033717751503, 0.0017407875275239348, -0.017126500606536865, -0.01408902183175087, -0.0003462082240730524, -0.003427334362640977, -0.009281939826905727, 0.015228076837956905, 0.01297030784189701, 0.008285267278552055, -0.0032612222712486982, -0.011214264668524265, -0.018075713887810707, -0.008054744452238083, 0.024232033640146255, 0.016421372070908546, 0.0016212884802371264, -0.0010729489149525762, -0.029588302597403526, 0.006705506704747677, 0.04607747495174408, -0.010488796047866344, -0.019770735874772072, -0.019282570108771324, 0.02282177470624447, -0.04168397933244705, 0.013302532024681568, 0.004766401834785938, 0.018862204626202583, -0.004474857822060585, -0.05177275091409683, 0.019811416044831276, -0.033493634313344955, -0.007905581966042519, 0.01075321901589632, -0.02005549892783165, 0.047270771116018295, -0.012434680946171284, -0.01697733998298645, 0.022401409223675728, -0.02520836517214775, -0.0001815792202251032, 0.009892147965729237, 0.04504690319299698, 0.025845693424344063, -0.022564131766557693, -0.02737799473106861, -0.025967735797166824, -0.00956670381128788, 0.05152866616845131, -0.014658549800515175, 0.022998057305812836, -0.018740162253379822, -0.004922343418002129, -0.020706387236714363, 0.02336418256163597, -0.013980540446937084, -0.003946010954678059, -0.02293025702238083, -0.00714621227234602, 0.010624397546052933, 0.014183943159878254, 0.011743111535906792, -0.00386803993023932, 0.029398459941148758, 0.01291606668382883, -0.022238686680793762, 0.028015322983264923, -0.012536382302641869, -0.0076682791113853455, 0.08184921741485596, 0.0688856914639473, -0.050037045031785965, -0.024326954036951065, -0.029859505593776703, 0.029073016718029976, -0.03200201317667961, 0.006617365404963493, 0.042633190751075745, 0.037073519080877304, -0.01943173073232174, 0.001536537311039865, 0.020421624183654785, -0.020313141867518425, -0.004844372626394033, -0.001492466777563095, -0.035337816923856735, -0.009139558300375938, -0.022035283967852592, -0.005817315075546503, -0.010224372148513794, 0.05782058835029602, 0.014685669913887978, 0.02088266983628273, -0.01789943128824234, 0.00738351559266448, 0.0013153370236977935, -0.0038239695131778717, 0.02972390502691269, 0.009058197028934956, -0.02035382390022278, 3.9011989429127425e-05, -0.002161152893677354, 0.013004207983613014, 0.0016526463441550732, -0.008319167420268059, 0.014780591242015362, -0.004657919984310865, 0.024503236636519432, 0.04339256137609482, -0.03284274414181709, 0.025682972744107246, 0.011200704611837864, 0.012393999844789505, 0.03278850391507149, 0.01983853615820408, -0.01172955147922039, 0.027296632528305054, -0.01707226037979126, -0.04702668637037277, 0.011465128511190414, 0.0016924793599173427, -0.0016102708177641034, 0.016082368791103363, -0.010448114946484566, 0.011946514248847961, -0.009125998243689537, -0.008841234259307384, 0.0031798609998077154, -0.0026340640615671873, -0.004000251647084951, -0.0026137237437069416, -0.05269484221935272, 0.040463563054800034, -0.010997301898896694, 0.0005640185554511845, -0.00900395680218935, -0.06118351221084595, 0.007064851466566324, 0.012414340861141682, -0.009370081126689911, 0.0035154754295945168, -0.021045392379164696, -0.006603805348277092, 0.0019509702688083053, 0.016326451674103737, -0.007539457641541958, -0.0095192426815629, 0.0027832260821014643, -0.010943061672151089, -0.0031849462538957596, 0.007776760496199131, -0.020082619041204453, 0.022482771426439285, -0.032544419169425964, 0.020218221470713615, -0.011404107324779034, -0.0016653590137138963, 0.057549383491277695, -0.044368892908096313, 0.017411265522241592, 0.030184950679540634, 0.010766779072582722, -0.0017229897202923894, -0.017641788348555565, -9.280245285481215e-05, -0.00440027704462409, 0.03232745826244354, 0.00971586536616087, 0.018387597054243088, -0.01110578328371048, 0.007831001654267311, -0.0009653149754740298, 0.02632030099630356, 0.020855549722909927, -0.008020843379199505, 0.017967231571674347, -0.007797100581228733, -0.022577691823244095, -0.015458599664270878, -0.044694337993860245, 0.018672361969947815, 0.03270714357495308, 0.003096804954111576, -0.028964534401893616, -0.017763828858733177, -0.020326701924204826, -0.022781094536185265, -0.014699229970574379, -0.004790131933987141, -0.04198230430483818, -0.03541917726397514, -0.012766905128955841, -0.02088266983628273, 0.011797352693974972, 0.0298323854804039, 0.01749262586236, -0.0037765088491141796, 0.01749262586236, 0.024137111380696297, 0.006098689045757055, -0.014400905929505825, -0.01738414540886879, -0.0058579957112669945, -0.017262103036046028, 0.0037866788916289806, 0.004254505038261414, -0.00034790326026268303, -0.008881914429366589, -0.02305229753255844, -0.021465757861733437, 0.023391302675008774, -0.008841234259307384, 0.05825451388955116, -0.019987698644399643, 0.013343212194740772, -0.019391050562262535, 0.01696377992630005, 0.011593949981033802, -0.01705870032310486, -0.015431479550898075, -0.012888946570456028, -0.04504690319299698, -0.009634504094719887, -0.02303873747587204, 0.020733507350087166, 0.007302154321223497, 0.05424069985747337, -0.04276879131793976, -0.045941874384880066, 0.018875764682888985, -0.019824976101517677, 0.018279116600751877, -0.011627850122749805, -0.022550571709871292, -0.021113192662596703, -0.015092475339770317, -0.015919646248221397, -0.014360225759446621, 0.04103308916091919, 0.007654719054698944, -0.00398330157622695, -0.005617302842438221, 0.014441587030887604, -0.03381907567381859, 0.043039996176958084, 0.013872059062123299, -0.01491619274020195, -0.013485594652593136, 0.012834706343710423, -0.03053751401603222, -0.01429242454469204, -0.02500496245920658, -0.03425300121307373, 0.04813862219452858, -0.002576433354988694, 0.015716243535280228, 0.009790446609258652, 0.026266058906912804, -0.044802818447351456, -0.018143514171242714, -0.04276879131793976, -0.0627022534608841, 0.026699984446167946, 0.004003641661256552, 0.012977087870240211, -0.00555289164185524, 0.029398459941148758, 0.05358981341123581, 0.021872563287615776, 0.04591475427150726, 0.002289974596351385, -0.006830938160419464, -0.009465002454817295, -0.0514201857149601, -0.0015856929821893573, -0.0016416286816820502, -0.0045731691643595695, -0.02252345159649849, 0.047352131456136703, 0.013383893296122551, -0.012997427955269814, 0.014726350083947182, -0.004095172975212336, -0.012061775662004948, 0.02419135347008705, 0.0003790492773987353, -0.05388813838362694, 0.03094431944191456, 7.389236270682886e-05, 0.00010546214616624638, -0.015892526134848595, 0.009668405167758465, 0.00021579748135991395, -0.00596986711025238, 0.028042443096637726, 0.06362434476613998, 0.020204661414027214, -0.0076682791113853455, 0.02100471220910549, 0.0063732825219631195, -0.005251178052276373, 0.006868228781968355, 0.006613975390791893, 0.022143766283988953, -0.015106035396456718, -0.025642290711402893, -0.003586666425690055, -0.04095172882080078, 0.00419348431751132, -0.014699229970574379, -0.020408064126968384, -0.009587043896317482, -0.0006741949473507702, 0.040789008140563965, -0.004651139955967665, 0.013980540446937084, 0.004569779150187969, 0.016394251957535744, 0.012482141144573689, 0.015675563365221024, 0.008603931404650211, 0.0027018648106604815, -0.0028272964991629124, -0.06351586431264877, -0.009959949180483818, -0.005291858222335577, -0.005793584976345301, -0.004671480506658554, -0.005102016031742096, -0.018129954114556313, -0.02086910977959633, -0.0002642115287017077, 0.035663262009620667, 0.026198258623480797, -0.04496554285287857, 0.0007775913109071553, -0.06454643607139587, 0.04824710264801979, -0.018441839143633842, 0.007329274900257587, -0.02961542271077633, 0.04260607063770294, 0.019879216328263283, 0.0020679268054664135, 0.0380769707262516, -0.014753471128642559, -0.009675185196101665, -0.009370081126689911, -0.009092097170650959, 0.016068806871771812, 0.035147976130247116, -0.01552640087902546, -0.04290439561009407, 0.029452700167894363, 0.003922280855476856, 0.016597654670476913, -0.03517509624361992, -0.018129954114556313, 0.03075447678565979, -0.004430787172168493, -0.009017516858875751, 0.01883508265018463, 0.0022069185506552458, -0.06291921436786652, 0.010739658959209919, -0.004868102725595236, 0.005085065960884094, 0.027906840667128563, 0.0037188781425356865, 0.013309312053024769, 0.010590496473014355, -0.004430787172168493, -0.029669662937521935, -0.02046230435371399, 0.040056757628917694, -0.019160527735948563, -0.0021035221870988607, -0.02910013683140278, 0.0329241044819355, -0.01780451089143753, 0.04580627381801605, 0.0359615832567215, 0.04824710264801979, -0.010407434776425362, -0.04179245978593826, -0.009336180984973907, 0.005959697067737579, -0.007702179718762636, -0.06492611765861511, 0.007627598475664854, -0.027527155354619026, -0.0034985251259058714, -0.037914250046014786, 0.0050511653535068035, -0.0057088336907327175, 0.020028378814458847, -0.04862678796052933, 0.03487677127122879, -0.03240881860256195, -0.04648428037762642, 0.013309312053024769, -0.021167432889342308, 0.044097691774368286, 0.018536759540438652, -0.011912614107131958, 0.01728922314941883, 0.02869333140552044, 0.0004580796812660992, 0.011899054050445557, -0.05399661883711815, 0.015662003308534622, -0.018035033717751503, -0.010882040485739708, 0.03973131254315376, -0.012563502416014671, 0.048518307507038116, -0.01054981630295515, -0.010576936416327953, -0.018753722310066223, 0.001456023775972426, -8.390358561882749e-05, 0.02684914693236351, -0.0055495016276836395, -0.029344219714403152, 0.010373533703386784, 0.017940111458301544, -0.010244712233543396, -0.03333090990781784, 0.0016924793599173427, 0.0095056826248765, -0.0180214736610651, 0.02809668332338333, -0.009614164009690285, -0.026794906705617905, -0.008061524480581284, 0.019580893218517303, -0.021452197805047035, -0.012448241002857685, 0.0016306111356243491, -0.04618595540523529, -0.03742608428001404, 0.012312639504671097, 0.021058952435851097, -0.01685529761016369, -0.005956307053565979, 0.02158779837191105, 0.04070764780044556, 0.057766348123550415, 0.010848140344023705, 0.018672361969947815, -0.04125005379319191, -0.016407812014222145, 0.0067224567756056786, 0.010000629350543022, -0.007783540524542332, 0.01716718263924122, -0.00012363065616227686, -0.03297834470868111, 0.023621825501322746, -0.019472410902380943, 0.004064662382006645, 0.0011788877891376615, -0.017031580209732056, 0.0028052611742168665, -0.02480155974626541, -0.019675813615322113, 0.013397453352808952, 0.010868480429053307, 0.002345910295844078, -0.017858751118183136, -0.029967987909913063, 0.04236198589205742, 0.0029544231947511435, -0.05009128898382187, 0.026889827102422714, -0.0452909842133522, 0.020489424467086792, 0.004159583710134029, -0.005478310864418745, 0.0019628354348242283, -0.0054003396071493626, -0.002528972690925002, 0.019811416044831276, -0.0013602550607174635, 0.036992158740758896, 0.03829393535852432, 0.013451693579554558, -0.0007428433746099472, -0.02364894561469555, -0.018075713887810707, -0.0004112547030672431, -0.0267406664788723, -0.031730808317661285, 0.013065229170024395, 0.024923602119088173, 0.0023408252745866776, 0.019309690222144127, 0.011858372949063778, -0.027323752641677856, 0.006291921250522137, 0.02693050727248192, -0.003037479240447283, -0.00022776857076678425, -0.021831883117556572, 0.03211049363017082, 0.012190597131848335, 0.005905456375330687, 0.012794025242328644, 0.030700236558914185, 0.007539457641541958, 0.04740637168288231, 0.001776382909156382, 0.028449248522520065, 0.012475361116230488, -0.0033391930628567934, -0.0005504583823494613, 0.015675563365221024, 0.015770483762025833, 0.02149287797510624, 0.0298323854804039, 0.016326451674103737, -0.005315588787198067, -0.006563124712556601, -0.00025213451590389013, -0.022713294252753258, 0.014048341661691666, -0.03257153928279877, 0.011004081927239895, -0.05207107216119766, -0.013349992223083973, 0.01296352781355381, 0.0360158272087574, -0.01574336364865303, -0.002437441609799862, -0.010936281643807888, 0.012170257046818733, 0.01860455982387066, -0.04032796248793602, 0.030483273789286613, 0.015919646248221397, 0.02046230435371399, -0.0014721265761181712, 0.008515790104866028, -0.010115890763700008, -0.010115890763700008, -0.02293025702238083, 0.02858484908938408, -0.006397012621164322, 0.004437567200511694, 0.01830623671412468, 0.018699482083320618, 0.010970181785523891, -0.021126752719283104, -0.004817252047359943, -0.019919898360967636, -0.018292676657438278, -0.0017407875275239348, 0.03053751401603222, -0.011587169952690601, 0.026157578453421593, 0.045833393931388855, 0.000415492249885574, -0.010936281643807888, -0.02912725694477558, 0.014604308642446995, 0.02994086779654026, 0.005824095103889704, 0.011343087069690228, -0.024855801835656166, -0.018685922026634216, 0.0024679519701749086, -0.007783540524542332, 0.01198041532188654, -0.031188402324914932, 0.0050409953109920025, 0.015756923705339432, -0.03322242945432663, -0.020855549722909927, 0.01811639405786991, -1.7599095372133888e-05, -0.00838696863502264, 0.005535941570997238, 0.012271958403289318, 0.012861826457083225, 0.010454894974827766, -0.0034256393555551767, 0.051474425941705704, -0.02120811492204666, 0.022279368713498116, 0.007607258390635252, 0.023065857589244843, 0.02447611652314663, 0.026510141789913177, 0.004613849800080061, -0.019621573388576508, -0.04051780328154564, -0.014807711355388165, -0.006247850600630045, 0.035147976130247116, -0.002210308564826846, 0.0267406664788723, 0.03208337351679802, 0.01769602857530117, -0.00575968436896801, -0.0036748074926435947, 0.048491187393665314, -0.00018030795035883784, 0.04176533967256546, 0.025994855910539627, 0.02726951241493225, 0.03129688277840614, -0.007234353572130203, 0.004420617129653692, -0.010576936416327953, 0.030212070792913437, 0.01719430275261402, -0.01476703118532896, -0.0011415972840040922, -0.008705632761120796, 0.02477443963289261, -0.01585184410214424, -0.01699090003967285, -0.026822026818990707, -0.0035019153729081154, 0.021764080971479416, -0.011831252835690975, 0.00921413954347372, -0.013702557422220707, -0.038321055471897125, -0.002754410495981574, -0.024950722232460976, 0.010217592120170593, -0.014278864488005638, 0.03840241581201553, 0.019255448132753372, -0.0087395329028368, 0.025791453197598457, -0.008353067561984062, 0.004098562989383936, 0.02076062746345997, -0.03672095388174057, -0.013078789226710796, 0.02386590838432312, -0.025072764605283737, 0.003861259901896119, -0.002845941809937358, -0.009749766439199448, 0.004495197907090187, 0.03303258866071701, 0.01986565627157688, -0.0017509576864540577, -0.03422588109970093, 0.011010861955583096, -0.014536508359014988, 0.012509261257946491, -0.010400654748082161, 0.009526022709906101, 0.022469211369752884, -0.016475612297654152, 0.030808718875050545, -0.015973886474967003, -0.0068614487536251545, 0.01676037721335888, -0.01728922314941883, 0.018577439710497856, -0.01841471716761589, 0.004152803681790829, -0.013872059062123299, -0.0046850405633449554, 0.03672095388174057, -0.02396083064377308, -0.009051417000591755, 0.018374036997556686, -0.0037832888774573803, -0.04751485586166382, -0.002823906484991312, -0.02623893879354, 0.006329211872071028, -0.017831631004810333, 0.025899935513734818, -0.024828681722283363, -0.026510141789913177, 0.061997123062610626, -0.004810472019016743, -0.0006517359288409352, -0.001867914106696844, 0.029344219714403152, -0.016489172354340553, 0.01779095083475113, -0.006641095969825983, 0.023703185841441154, 0.0033188529778271914, 0.025438887998461723, -0.03333090990781784, -0.0400838777422905, 0.03362923488020897, 0.004437567200511694, -0.002345910295844078, 0.03362923488020897, 0.018482519313693047, 0.004352816380560398, -0.04884375259280205, -0.0017246848437935114, -0.022347168996930122, 0.006922469474375248, -0.009729425422847271, 0.014333105646073818, -0.023187899962067604, -0.010007409378886223, 0.00419009430333972, 0.0018967295764014125, 0.055705200880765915, 0.02120811492204666, 0.006800428032875061, 0.006864838767796755, 0.031839292496442795, -0.005888506304472685, -0.017302783206105232, -0.0005394407198764384, 0.04333832114934921, 0.005986817181110382, -0.0035358157474547625, 0.000785642652772367, 0.021031832322478294, 0.03297834470868111, 0.0047053806483745575, 0.01497043389827013, 0.01316693052649498, -0.018035033717751503, -0.015458599664270878, -0.022903136909008026, 0.0072004529647529125, 0.022984497249126434, -0.020516544580459595, 0.006742797326296568, -0.005315588787198067, 0.009451442398130894, 0.0032425769604742527, -0.001467888941988349, 0.04781317710876465, -0.022699734196066856, 0.0058952863328158855, -0.016177289187908173, 0.003722268156707287, -0.015906086191534996, 0.020109739154577255, -0.009037856943905354, -0.022279368713498116, -0.028123803436756134, 0.0004529946018010378, 0.012048215605318546, -0.007159772329032421, 0.0011856678174808621, -0.014807711355388165, -0.007647939026355743, 0.019824976101517677, -0.0022764145396649837, 0.019174087792634964, -0.010163350962102413, -0.04691820591688156, 0.023540465161204338, -0.007451316341757774, 0.02089622989296913, 0.011688871309161186, 0.03135112673044205, -0.02695762924849987, -0.011004081927239895, -0.008197125978767872, -0.00396296102553606, 0.00022628542501479387, 0.003471404779702425, -0.003549375804141164, 0.027025429531931877, -0.019770735874772072, 0.010285393334925175, -0.012990647926926613, 0.041711099445819855, -0.016394251957535744, -0.010556596331298351, 0.03840241581201553, 0.056301847100257874, -0.018753722310066223, -0.006997050251811743, 0.00694280955940485, 0.02004193887114525, 0.010414214804768562, -0.024815121665596962, 0.022238686680793762, 0.020245341584086418, 0.006268191151320934, -0.003769728820770979, 0.03775152936577797, 0.0068512787111103535, -0.029751025140285492, -0.025533810257911682, 0.0010924416128546, 0.01699090003967285, 0.016814617440104485, -0.013668656349182129, 0.008081864565610886, -0.014414465986192226, -0.0029205228202044964, 0.02191324345767498, -0.020109739154577255, 0.02119455486536026, -0.007417415734380484, -0.004156193695962429, -0.014319544658064842, 0.006119029130786657, -0.0349581316113472, 0.007620818447321653, -0.03148672729730606, 0.0021458978299051523, 0.009865027852356434, -0.009112438187003136, -0.004183314274996519, -0.012658423744142056, 0.0025899934116750956, 0.0004178229137323797, -0.01749262586236, 0.009844686836004257, 0.03105280175805092, 0.017614668235182762, -0.031513847410678864, -0.005159646738320589, -0.023621825501322746, -0.03558190166950226, -0.010000629350543022, -0.004532488528639078, -0.01450938731431961, -0.04363664239645004, -0.01208211574703455, 0.013505934737622738, 0.01636713184416294, -0.03105280175805092, 0.00134330487344414, -0.007485216949135065, 0.04298575595021248, 0.04466721788048744, 0.010807459242641926, 0.006481763906776905, -0.03414452075958252, 0.04857254773378372, 0.021736960858106613, 0.027228832244873047, -0.021981043741106987, -0.034415725618600845, 0.042334865778684616, -0.022903136909008026, -0.005485090892761946, -0.006061398424208164, -0.010488796047866344, -0.009532803669571877, 0.0007479283958673477, 0.02305229753255844, 0.004061272367835045, -0.02274041436612606, -0.011485468596220016, -0.015580641105771065, -0.022198006510734558, 0.016814617440104485, 0.00714621227234602, 0.04827422276139259, -0.002017076127231121, 0.009132778272032738, -0.03262578323483467, 0.027106789872050285, 0.007491996977478266, -0.013214390724897385, -0.004718941170722246, 0.04878951236605644, 0.012631303630769253, 0.01667901501059532, -0.00015244603855535388, 0.0020679268054664135, -0.0010034529259428382, -0.011810912750661373, 0.0329241044819355, -0.014156823046505451, -0.013709337450563908, -0.019282570108771324, 0.0034222493413835764, -0.0210860725492239, 0.039053305983543396, -0.000592410156968981, -0.02850348874926567, 0.020096179097890854, 0.0005373219610191882, 0.0555424764752388, -0.02295737713575363, -0.014685669913887978, 0.015024674125015736, -0.03520221635699272, 0.04784029722213745, 0.009254819713532925, -0.018143514171242714, -0.0024323563557118177, -0.010122670792043209, -0.012936406768858433, 0.008068304508924484, -0.0014034780906513333, 0.01574336364865303, -0.018157074227929115, 0.00833272747695446, -0.014116142876446247, -0.03918890655040741, 0.03569038212299347, -0.005824095103889704, 0.0060546183958649635, 0.0071801128797233105, 0.023323502391576767, -0.019363930448889732, 0.01090916059911251, 0.0056783235631883144, 0.012570282444357872, 0.018048593774437904, 0.015567081049084663, 0.03520221635699272, -0.004427397157996893, -0.048708148300647736, 0.016597654670476913, 0.015811163932085037, 0.011682091280817986, 0.016299331560730934, -0.02242852933704853, 0.0015195871237665415, -0.012231278233230114, -0.021533558145165443, -0.02633386105298996, 0.00013634332572109997, -0.0012670288560912013, -0.009248039685189724, 0.010400654748082161, -0.019052045419812202, -0.009953168220818043, -0.005647812969982624, -0.001617898466065526, 0.028883174061775208, 0.002139117568731308, -0.01552640087902546, -0.004946073982864618, 0.006047838367521763, 0.01933681033551693, 0.010624397546052933, 0.006990270223468542, -0.006837718188762665, -0.02850348874926567, 0.008258147165179253, -0.009810786694288254, 0.003086634911596775, 0.00658007524907589, -0.006410572677850723, -0.027011869475245476, -0.0035900564398616552, -0.020855549722909927, -0.03417164087295532, -0.025167685002088547, 0.0017712978878989816, -0.011458348482847214, -0.027486475184559822, -0.006098689045757055, -0.00519354734569788, 0.005213887430727482, -0.04865390807390213, 0.06541428714990616, 0.001274656504392624, -0.025954175740480423, 0.025574490427970886, -0.017967231571674347, -0.020652147009968758, 0.00419348431751132, -0.013838158920407295, -0.01685529761016369, 0.0033612283878028393, 0.005203717388212681, -0.006288531236350536, -0.025235485285520554, 0.0017628227360546589, -0.032680023461580276, -0.015512840822339058, -0.00014375903992913663, -0.024503236636519432, -0.013031328096985817, -0.023933708667755127, -0.0210860725492239, 0.012821145355701447, 0.01583828404545784, -0.011092223227024078, 0.028557728976011276, -0.025682972744107246, -0.016272209584712982, 0.005268128123134375, -0.03262578323483467, -0.005664763040840626, 0.003549375804141164, -0.03164944797754288, 0.034415725618600845, 0.016733257099986076, -0.02356758527457714, -0.030374793335795403, -0.01707226037979126, 0.04797590151429176, -0.021031832322478294, 0.03897194564342499, 0.08277130872011185, 0.027540715411305428, -0.0138788390904665, -0.0018696091137826443, -0.010163350962102413, 0.007898801937699318, 0.006447863299399614, 0.016380691900849342, 0.02077418938279152, -0.02067926712334156, 0.0028849272057414055, -0.0015119595918804407, 0.017329903319478035, -0.01911984756588936, -0.015675563365221024, 0.002403541002422571, 0.020123299211263657, 0.004118903074413538, -0.0058478256687521935, 0.01974361576139927, -0.029073016718029976, 0.01574336364865303, -0.002130642533302307, 0.010088770650327206, 0.01269910391420126, 0.021547118201851845, -0.017845191061496735, -0.013641536235809326, 0.01429242454469204, 0.025696532800793648, 0.0036849775351583958, 0.0008839539368636906, -0.025750773027539253, -0.012895726598799229, 0.0021086072083562613, -0.006637705955654383, -0.0013238120591267943, 0.005498650949448347, 0.0031951162964105606, 0.018292676657438278, 0.01697733998298645, -0.016814617440104485, 0.009553143754601479, 0.025235485285520554, 0.0013636450748890638, -0.0022713292855769396, -0.026157578453421593, 0.0070580714382231236, -0.01358051598072052, 0.004600289277732372, -0.02397439070045948, 0.014197503216564655, 0.024652399122714996, -0.000182320800377056, 0.0005572384689003229, 0.006474983878433704, 0.0017628227360546589, -0.001854353933595121, 0.01214313693344593, -0.015689123421907425, -0.005824095103889704, -0.007722519803792238, 0.014061901718378067, 0.018238436430692673, 0.004159583710134029, -0.05527127534151077, 0.0056884936057031155, -0.01791299134492874, 0.011261725798249245, -0.021750520914793015, -0.023106539621949196, -0.012800805270671844, 0.02099115215241909, 0.04200942441821098, 0.014482267200946808, -0.005637642927467823, 0.00753267714753747, 0.03352075442671776, 0.02336418256163597, 0.011410887353122234, -0.004681650549173355, -0.03330378979444504, 0.002845941809937358, 0.006451253313571215, -0.012258398346602917, 0.018984245136380196, 0.002003515837714076, -0.019323250278830528, 0.016895977780222893, -0.00859715137630701, 0.010204032063484192, 0.01213635690510273, -0.01822487637400627, -0.00395957101136446, 0.026564383879303932, 0.025452449917793274, -0.007851341739296913, 0.020231781527400017, -0.01511959545314312, 0.0016263735014945269, 0.02798820100724697, -0.004888443276286125, -0.02046230435371399, -0.019323250278830528, 0.004325695801526308, -0.01788587123155594, 0.024123551324009895, 0.0034002140164375305, -0.01254316233098507, -0.004023982211947441, 0.012102456763386726, -0.0022459039464592934, -0.023676065728068352, 0.007905581966042519, 0.01137020718306303, 0.007986943237483501, -0.010048089548945427, -0.024340514093637466, -0.019214767962694168, -0.010468455031514168, -0.00499353464692831, 0.013865279033780098, 0.003157825907692313, -0.020191101357340813, 0.02284889481961727, -0.008861574344336987, -0.004956244025379419, 0.004061272367835045, 0.008441208861768246, -0.0015051794471219182, -0.0018170635448768735, -0.016340011730790138, -0.004159583710134029, 0.007390295621007681, -0.0022509892005473375, -0.009702305309474468, 0.014373785816133022, -0.022238686680793762, -0.026727106422185898, -0.012319419533014297, 0.002232343889772892, -0.0002502276038285345, -0.005925796460360289, -0.0024510016664862633, -0.005807145033031702, -0.012183817103505135, -0.015241636894643307, 0.026510141789913177, -0.0011466823052614927, 0.010305733419954777, -0.0048647127114236355, 0.018672361969947815, 0.000729283201508224, -0.002622199011966586, -0.017831631004810333, -0.023811668157577515, 0.010997301898896694, 0.010841360315680504, 0.011654970236122608, 0.0011585474712774158, -3.760829713428393e-05, -0.006854668725281954, 0.005441020242869854, -0.003912110347300768, -0.005769854411482811, 0.018957125023007393, 0.010658297687768936, -0.0055664521642029285, 0.004790131933987141, -0.02891029417514801, -0.03951435163617134, -0.030781598761677742, -0.003715488128364086, -0.035934463143348694, 0.006725846789777279, 0.02097759209573269, 0.0008593761012889445, -0.027527155354619026, -0.002242513932287693, -0.010821020230650902, 0.005281688179820776, -0.009329400956630707, 0.0006441083387471735, -0.002718815114349127, -0.0022153935860842466, 0.0047325012274086475, -0.005841045640408993, -0.002378115663304925, -0.009810786694288254, -0.0003597683971747756, -0.020841989666223526, 0.027933960780501366, 0.037073519080877304, -0.032246097922325134, -0.029967987909913063, -0.023404862731695175, 0.028639089316129684, -0.0043765464797616005, 0.004240944981575012, 0.026876267045736313, 0.0060376678593456745, 0.004315525759011507, 0.007322494871914387, 0.01737058535218239, 0.004457907751202583, -0.0018238435732200742, -0.01506535429507494, 0.04293151572346687, 0.03840241581201553, -0.009112438187003136, 0.012990647926926613, -0.001866219099611044, 0.0015772178303450346, 0.01811639405786991, 0.01450938731431961, -0.014644989743828773, -0.007620818447321653, -0.010115890763700008, 0.008475109934806824, -0.00022183598775882274, 0.01048201508820057, 0.006617365404963493, 0.019526652991771698, -0.004461297765374184, -0.029344219714403152, -0.01152614876627922, 0.0012585538206622005, -0.018143514171242714, 0.03631414845585823, 0.025221925228834152, -0.010095550678670406, 0.004434177186340094, 0.022998057305812836, -0.02920861728489399, -0.02253701165318489, -0.00859037134796381, -0.01548571977764368, 0.0079733831807971, 0.010020969435572624, 0.006112249102443457, 0.019730055704712868, -0.006247850600630045, -0.0027018648106604815, 0.016082368791103363, 0.00044240072020329535, 0.006013937760144472, 0.0055189915001392365, -0.012414340861141682, 0.0079666031524539, -0.006458033341914415, -0.001867914106696844, -0.011180364526808262, 0.006210560444742441, -0.013383893296122551, 0.015702683478593826, 0.025479570031166077, 0.019716495648026466, -0.0002798904897645116, 0.009851467795670033, 0.014265304431319237, 0.02181832119822502, -0.01290928665548563, 0.01850963942706585, -0.003495135111734271, -0.00534948892891407, 0.00792592205107212, -0.0022764145396649837, 0.016190849244594574, -0.02427271381020546, 0.00357649615034461, -0.0013373722322285175, -0.004179924260824919, 0.007281814236193895, 0.007898801937699318, -0.007898801937699318, -0.015011114068329334, 0.04200942441821098, -1.4182565791998059e-05, 0.004793521948158741, 0.012671983800828457, 0.0024204913061112165, -0.004237554967403412, 0.002813736442476511, -0.029669662937521935, 0.004332475829869509, 0.003942620940506458, 0.01841471716761589, -0.005081675481051207, 0.003076464869081974, 0.006047838367521763, -0.00900395680218935, 0.00499353464692831, -0.004247725009918213, -0.023323502391576767, 0.008305607363581657, -0.018658801913261414, 0.01760110817849636, 0.029181497171521187, -0.01198719535022974, -0.010156570933759212, 0.00957348383963108, 0.019987698644399643, -0.02705254964530468, 0.00915311835706234, 0.020855549722909927, 0.0020899621304124594, -0.00032841050415299833, -0.021126752719283104, -0.0021255575120449066, 0.03767016530036926, 0.03929738700389862, 0.024638839066028595, 0.009031076915562153, -0.023079417645931244, -0.008488669991493225, -0.005942746996879578, -0.005474920850247145, 0.015662003308534622, 0.026211818680167198, -0.026496581733226776, -0.028123803436756134, -0.0057868049480021, -0.02015042118728161, -0.000100959739938844, 0.03918890655040741, 0.00838696863502264, -0.007085191551595926, -0.002027246169745922, 0.0011754976585507393, -0.008624271489679813, 0.008231026120483875, -0.0026154187507927418, 0.008454768918454647, -0.014468707144260406, -9.815236262511462e-05, -0.00858359131962061, 0.0011712601408362389, -0.014021221548318863, 0.020340263843536377, -0.011709211394190788, 0.01131596602499485, 0.05486446991562843, -0.004308745730668306, -0.012014315463602543, 0.004468077793717384, 0.019323250278830528, -0.017668908461928368, 0.0050715054385364056, -0.022374289110302925, -0.032869864255189896, -0.024720199406147003, 0.03661247342824936, 0.01624508947134018, -0.039460111409425735, -0.012156696990132332, 0.03726335987448692, 0.011431227438151836, 0.017112940549850464, 0.005274908151477575, 0.013133029453456402, -0.03520221635699272, 0.019187647849321365, 0.014468707144260406, 0.01429242454469204, 0.019933458417654037, 0.00776998046785593, 0.0014543287688866258, -0.013614416122436523, 0.02756783552467823, -0.01311946939677, -0.006563124712556601, 0.018970685079693794, 0.017031580209732056, -0.0061766598373651505, 0.004013811703771353, -0.013594076037406921, 0.020516544580459595, 0.009939608164131641, 0.0298323854804039, -0.036775194108486176, -0.0017628227360546589, -0.003966351039707661, -0.028123803436756134, 0.00833950750529766, -0.005118966102600098, -0.0026272840332239866, -0.0037968491669744253, -0.017560426145792007, 0.004996924661099911, -0.012041435576975346, 0.01798079162836075, 0.021519998088479042, -0.021126752719283104, 0.026808466762304306, 0.002230648882687092, -0.01935037039220333, -0.0020899621304124594, -0.017872311174869537, -0.008475109934806824, 0.01983853615820408, -0.009831126779317856, -0.01688241772353649, -0.015445039607584476, -0.00676313741132617, -0.005179986823350191, 0.008312387391924858, 0.006451253313571215, -0.006905519403517246, 0.005132526159286499, -0.0029340828768908978, -0.019472410902380943, -0.021248795092105865, 0.016624774783849716, -0.008136104792356491, -0.02305229753255844, 0.009092097170650959, -0.018577439710497856, -0.021248795092105865, -0.004668090492486954, 0.0020289411768317223, 0.011743111535906792, -0.003052734537050128, -0.00888869445770979, -8.088432514341548e-05, -0.025764333084225655, 0.00037735424120910466, -0.007302154321223497, -0.02099115215241909, 0.0024204913061112165, -0.0043867165222764015, -0.0024323563557118177, -0.06194287911057472, 0.01532299816608429, -0.022469211369752884, 0.0014729740796610713, 0.027079669758677483, -0.0246930792927742, -0.019987698644399643, -0.010312513448297977, -0.02912725694477558, 0.03457844629883766, 0.007851341739296913, -0.016394251957535744, -0.004820642527192831, -0.01353305485099554, 0.02332350</t>
  </si>
  <si>
    <t>[0.0011594346724450588, -0.0376536101102829, -0.0166475847363472, 0.02772298827767372, -0.028164349496364594, -0.030371153727173805, -0.014454572461545467, -0.0051032365299761295, 0.00436188792809844, 0.015502804890275002, -0.025640316307544708, 0.02677130326628685, -0.04675668105483055, 0.046922191977500916, 0.012344315648078918, 0.017613062635064125, 0.028136763721704483, 0.0017007915303111076, -0.009254788048565388, -0.0050618587993085384, -0.017516514286398888, 0.022992148995399475, 0.004861867055296898, 0.013971834443509579, 0.0006348874303512275, -0.015599353238940239, 0.005844585131853819, -0.0030912510119378567, 0.0005568734486587346, 0.019764697179198265, 0.04336371645331383, 0.012171909213066101, -0.012482240796089172, -0.01936471462249756, 0.02180599234998226, -0.01284774299710989, -0.0012896016705781221, -0.009123759344220161, -0.006785925477743149, -0.02393004111945629, -0.0009956483263522387, 0.007316937670111656, -0.00754451472312212, 0.01775098778307438, -0.03566748648881912, 0.02877121977508068, -0.00575838191434741, 0.003182626562193036, -0.002705060178413987, -0.0054618422873318195, 0.03952939435839653, 0.010020273737609386, -0.005237713921815157, -0.019488846883177757, -0.022385278716683388, -0.007751402445137501, 0.018923353403806686, 0.054811518639326096, 0.007641062140464783, -0.04490848258137703, -0.01162020768970251, -0.05787346139550209, 0.01675792597234249, 0.01693722791969776, 0.006410079076886177, -0.010716796852648258, -0.04391542077064514, -0.02431623265147209, -0.015792448073625565, 0.03674330189824104, -0.014275269582867622, -0.0022585270926356316, -0.021474970504641533, 0.023764532059431076, -0.034315817058086395, 0.026812680065631866, 0.019323335960507393, -0.06471455842256546, 0.018095800653100014, 0.0163993202149868, -0.05710107833147049, 0.008551369421184063, -0.025833411142230034, -0.02121291309595108, 0.07707266509532928, 0.04706011712551117, -0.046508416533470154, -0.017406174913048744, 0.003592954482883215, 0.036136433482170105, -0.018771635368466377, 0.027323003858327866, 0.06366632133722305, -0.018357859924435616, -0.015792448073625565, -0.0003502009785734117, 0.016330357640981674, -0.015944166108965874, -0.008241037838160992, -0.011537452228367329, -0.017999254167079926, -0.0044411951676011086, 0.0020947407465428114, -0.007296248804777861, -0.049101412296295166, 0.03423306345939636, -0.0057411412708461285, -0.006516971159726381, -0.022302523255348206, -0.000383604783564806, 0.03263312950730324, -0.026605792343616486, 0.024302439764142036, 0.033212415874004364, -0.032522790133953094, -0.014909726567566395, 0.0017809605924412608, 0.020219851285219193, 0.01657862216234207, -0.009661667980253696, 0.049101412296295166, 0.01417872216552496, 0.006182502023875713, 0.030012547969818115, -0.03591575101017952, 0.012371900491416454, 0.021488763391971588, -0.005441153421998024, 0.011530555784702301, -0.006241120398044586, 0.0020378464832901955, -0.009054796770215034, -0.022371485829353333, -0.020757758989930153, 0.022743884474039078, 0.01568210870027542, -0.00882721971720457, 0.03856391832232475, 0.0018033734522759914, 0.031115951016545296, 0.010820240713655949, -0.00269988807849586, 0.007220390252768993, -0.0017344107618555427, 0.02533688023686409, -0.016109677031636238, -0.030453909188508987, 0.03591575101017952, 0.008585850708186626, 0.014799386262893677, -0.03351585194468498, -0.035419221967458725, 0.009303062222898006, 0.01793028973042965, -0.02044053189456463, -0.0032015913166105747, -0.0031015954446047544, -0.0006314393249340355, 0.02190253883600235, 0.0034929586108773947, 0.0005085995653644204, -0.06267326325178146, 0.016992397606372833, -0.032219354063272476, -0.018744049593806267, 0.025778241455554962, -0.019281959161162376, 0.029709111899137497, 0.0048135933466255665, 0.01711653172969818, -0.03674330189824104, 0.0005909237661398947, 0.04248099774122238, -0.02682647295296192, -0.009240996092557907, 0.024495534598827362, -0.008847909048199654, -0.004382576793432236, -0.012620165944099426, -0.008089319802820683, -0.013723568990826607, -0.00953063927590847, -0.011454696767032146, 0.009572017006576061, -0.007599684875458479, -0.008137593045830727, 0.0011706410441547632, 0.04882556200027466, 0.025240331888198853, -0.024509327486157417, 0.01434423215687275, -0.005799759179353714, 0.0032722780015319586, 0.005951477214694023, -0.02348867990076542, 0.007010053843259811, -0.022040465846657753, 0.02285422384738922, -0.010599560104310513, -0.011689170263707638, -0.027888497337698936, -0.049791038036346436, -0.04416368529200554, 0.00029416882898658514, -0.027833327651023865, -0.03403996676206589, 0.002880915068089962, -0.012137427926063538, 0.006906609982252121, 0.006292842328548431, -0.005320468917489052, -0.007606580853462219, 0.05376328527927399, 0.026867851614952087, 0.029571186751127243, -0.007468655705451965, -0.0206198338419199, 0.007144531235098839, -0.005192887969315052, 0.02330937795341015, -0.004248099401593208, -0.01008234079927206, -0.015282124280929565, -0.01775098778307438, -0.035777825862169266, 0.009151344187557697, 0.005827344488352537, 0.027447137981653214, -0.023461095988750458, 0.027957459911704063, -0.015226954594254494, 0.0058204480446875095, -0.014606290496885777, 0.004186033271253109, 0.013661501929163933, -0.046149808913469315, -0.03947422280907631, 0.029350506141781807, 0.003315379610285163, 0.0028705706354230642, 0.011675377376377583, 0.0016283807344734669, -0.04499123618006706, -0.019116448238492012, 0.0402190200984478, -0.017033776268363, -0.0054756347090005875, -0.04300511255860329, -0.00601354381069541, -0.04609464108943939, 0.0030360808596014977, -0.008551369421184063, -0.042536165565252304, 0.023088697344064713, 0.019323335960507393, 0.0018792323535308242, 0.007337626535445452, -0.003136076731607318, -0.050563421100378036, 0.03136421740055084, 0.03798463195562363, -0.013075320050120354, -0.01347530260682106, -0.027240248396992683, -0.018233725801110268, -0.030398739501833916, -0.041129328310489655, -0.027419552206993103, 0.04195687919855118, 0.032109010964632034, -0.008778946474194527, 0.020785344764590263, 0.014275269582867622, -0.027778157964348793, 0.007316937670111656, -0.02874363586306572, -0.04361198469996452, 0.018040630966424942, 0.04027419164776802, 0.050839271396398544, 0.0011551245115697384, 0.017682025209069252, -0.001067197066731751, 0.030067717656493187, 0.03401238098740578, 0.012702921405434608, 0.00735141895711422, -0.00448946887627244, -0.020812930539250374, -0.004020522814244032, -0.0294608473777771, -9.59011958912015e-06, -0.021406007930636406, 0.03707432374358177, 0.0199853777885437, 0.006416975054889917, 0.033957213163375854, 0.007654855027794838, 0.005754933692514896, 0.042508579790592194, -0.018054423853754997, -0.035336464643478394, 0.02832985855638981, 0.0007107463898137212, 0.04730838164687157, -0.010475427843630314, 0.01015819888561964, -0.013454614207148552, 0.004530846606940031, -0.018619917333126068, 0.05254954472184181, -0.002784367185086012, -0.02106119506061077, -0.0059204441495239735, -0.040412116795778275, -0.007206597365438938, 0.029626356437802315, 0.010303020477294922, -0.006661792751401663, -0.022399071604013443, -0.02159910462796688, -0.008475510403513908, -0.02587478794157505, -0.005644593387842178, 0.013661501929163933, -0.033571019768714905, -0.03566748648881912, 0.009765111841261387, 0.03376411646604538, 0.02144738659262657, 0.027709195390343666, -0.014206307008862495, 0.028550539165735245, 0.009151344187557697, 0.02674371749162674, -0.023088697344064713, -0.002839537337422371, -0.00459291273728013, -0.06526625901460648, -0.016206223517656326, -0.009565120562911034, -0.009482365101575851, 0.027474721893668175, 0.009392714127898216, -0.029267750680446625, 0.012958083301782608, 0.020909477025270462, 0.016633791849017143, 0.021888747811317444, -0.013971834443509579, 0.0007568651344627142, -0.01954401656985283, 0.027433345094323158, -0.015695899724960327, 0.01813717931509018, -0.0075652035884559155, 0.021557725965976715, 0.019847452640533447, 0.017102738842368126, 0.0384259931743145, 0.018744049593806267, -0.004172240849584341, -0.006068713963031769, -0.010137510485947132, 0.0014689045492559671, -0.00647559342905879, -0.024164514616131783, -0.05776312202215195, 0.047639403492212296, 0.014247684739530087, 0.007241079118102789, -0.009847867302596569, 0.044080931693315506, 0.020054340362548828, -0.018219932913780212, -0.032881394028663635, 0.00276712654158473, -0.01106850616633892, -0.028550539165735245, 0.001387011376209557, 0.0030912510119378567, -0.0035791618283838034, 0.032164182513952255, -0.0085168881341815, -0.0033998589497059584, 0.0080065643414855, -0.014882140792906284, 0.017613062635064125, -0.007751402445137501, 0.04774974286556244, -0.018302688375115395, -1.6203530321945436e-05, 0.003892941866070032, 0.02464725263416767, -0.005251506343483925, 0.025529975071549416, 0.033184830099344254, -0.0055618383921682835, -0.012799468822777271, -0.01583382673561573, 0.007179012522101402, 0.00796518661081791, -0.012737402692437172, -0.045487768948078156, 0.018150970339775085, -0.008489303290843964, 0.007227286230772734, -0.030260814353823662, 0.02784712053835392, 0.0051170289516448975, 0.015709692612290382, -0.02692302130162716, 0.06410768628120422, -0.02133704535663128, -0.027654025703668594, 0.03166765347123146, -0.0012921877205371857, 0.027405759319663048, 0.003056769724935293, -0.028633294627070427, 0.024398988112807274, 0.025971336290240288, 0.024247270077466965, -0.007199701387435198, -0.025985129177570343, 0.03445374220609665, 0.008889286778867245, -0.005792863201349974, 0.03152972459793091, -0.023654190823435783, 0.014399402774870396, 0.009868555702269077, -0.0007844502106308937, -0.015323502011597157, 0.012868431396782398, -0.020123302936553955, 0.05825965106487274, -0.004427402745932341, -0.028495369479060173, -0.009675460867583752, 0.008413444273173809, -0.018744049593806267, -0.05525287985801697, 0.017544100061058998, -0.007737610023468733, -0.0029222925659269094, 0.01673034019768238, -0.02951601706445217, -0.038922522217035294, -0.05925271287560463, 0.010923684574663639, -0.016923435032367706, -0.02103360928595066, 0.01879921928048134, 0.005161854904145002, -0.04350164532661438, 0.023143867030739784, 0.011813303455710411, -0.0027464376762509346, -0.010744381695985794, -0.008799634873867035, 0.031502142548561096, 0.05103236436843872, -0.029543602839112282, -0.001120643108151853, -0.0555839017033577, -0.02369556948542595, 0.04374990984797478, -0.007130738813430071, -0.029267750680446625, 0.02628856524825096, 0.011854680255055428, -0.05820448324084282, 0.021433593705296516, -0.002720576710999012, 0.035722654312849045, -0.02295077219605446, -0.0121029457077384, 0.012033983133733273, -0.03668813407421112, -0.012571891769766808, 0.012640855275094509, 0.002889535389840603, 0.019888829439878464, -0.022964565083384514, -0.032853808254003525, 0.04419127106666565, -0.02244044840335846, 0.002942981431260705, -0.006651448085904121, 0.01493731141090393, -0.018481992185115814, 0.03315724432468414, -0.029350506141781807, 0.0008176384726539254, 0.013440821319818497, 0.014564912766218185, 0.021833576261997223, -0.012020191177725792, 0.0003575282753445208, 0.03335034102201462, 0.033929627388715744, 0.02948843128979206, -0.0017094118520617485, -0.00614802073687315, 0.020040547475218773, -0.029984962195158005, -0.05547356233000755, 0.02180599234998226, 0.0069272988475859165, 0.010778862982988358, 0.013282207772135735, 0.018123386427760124, -0.02249561809003353, 0.014206307008862495, 0.021199120208621025, -0.00868239812552929, 0.0020912925247102976, -0.028467783704400063, 0.0356123149394989, 0.022633543238043785, 0.011902954429388046, 0.015047651715576649, 0.02871605008840561, 0.001887852675281465, 0.05448049679398537, 0.01565452292561531, 0.01408907026052475, 0.027943668887019157, -0.017971668392419815, 0.008358273655176163, 0.021888747811317444, 0.03296415135264397, 0.010199576616287231, 0.02832985855638981, -0.006189398467540741, -0.01929575204849243, -0.022026672959327698, -0.009434090927243233, -0.02180599234998226, 0.008344481699168682, -0.03340550884604454, -0.0020326743833720684, -0.03704673796892166, -0.02877121977508068, 0.017351005226373672, 0.0037584647070616484, -0.0029136722441762686, -0.014868348836898804, -0.011013336479663849, 0.020068133249878883, 0.028633294627070427, -0.02082672156393528, 0.016178639605641365, 0.0036239875480532646, 0.01402700413018465, -0.02141980081796646, -0.007344522979110479, 0.0026929916348308325, -0.014675253070890903, -0.007034190930426121, 0.03726742044091225, 0.020771551877260208, -0.0017214802792295814, 0.0016723443986847997, 0.03417789191007614, -0.0063893902115523815, -0.031502142548561096, -0.024702424183487892, -0.007972083054482937, 0.003323999932035804, -0.007613477297127247, 0.040439702570438385, -0.020150888711214066, 0.004186033271253109, 0.04101898893713951, -0.01816476322710514, -0.014813178218901157, -0.019350921735167503, -0.013992522843182087, 0.0037963942158967257, -0.005085995886474848, 0.0051170289516448975, 0.009220306761562824, -0.00553425308316946, 0.02297835797071457, -0.015695899724960327, 0.02144738659262657, -0.03197108581662178, -0.02103360928595066, 0.029957378283143044, -0.026150640100240707, -0.019737111404538155, 0.0008697914890944958, -0.024923104792833328, 0.0018033734522759914, -0.0028653983026742935, -0.005513564217835665, -0.009365128353238106, -0.00908238161355257, 0.0002318869373993948, 0.041184499859809875, -0.02730921097099781, -0.021378424018621445, 0.026674754917621613, 0.028660880401730537, 0.009020315483212471, 0.009103070944547653, -0.03020564280450344, -0.01649586670100689, -0.05243920534849167, -0.01508902944624424, -0.00673765130341053, 0.009916829876601696, -0.028660880401730537, 0.018757842481136322, 0.0312538743019104, 0.012047776021063328, -0.008751360699534416, -0.013585642911493778, 0.04752906411886215, 0.013813219964504242, 0.05500461533665657, 0.014330440200865269, 0.020633626729249954, 0.01993020810186863, 0.00459291273728013, 0.018150970339775085, -0.0026257531717419624, 0.01132366806268692, -0.0010223713470622897, 0.0035308878868818283, -0.01565452292561531, -0.02067500352859497, 0.016633791849017143, -0.001534419134259224, -0.002358522731810808, -0.015668315812945366, 0.0004079572099726647, 0.009406506083905697, 0.011661585420370102, 0.02282663993537426, 0.004106726031750441, -0.06648000329732895, -0.011178846471011639, -0.018744049593806267, -0.03980524465441704, -0.0020912925247102976, 0.04703253135085106, -0.014689045958220959, -0.001088747987523675, 0.02064741961658001, -0.022399071604013443, 0.011599518358707428, 0.019999170675873756, -0.03525371104478836, 0.004137759562581778, 0.030784929171204567, -0.018744049593806267, 0.004810145124793053, 0.03020564280450344, 0.0014102862915024161, 0.010227161459624767, 0.04352922737598419, 0.006779029034078121, 0.024757593870162964, -0.003187798894941807, 0.0019809522200375795, 0.005872169975191355, 0.0081996601074934, 0.0064583527855575085, 0.010130614042282104, 0.02082672156393528, 0.02073017507791519, 0.008316895924508572, -0.005372190847992897, -0.00487910769879818, 0.01166848186403513, 0.005982510279864073, 0.012516722083091736, -0.028495369479060173, 0.004179136827588081, -0.028467783704400063, -0.00040946577792055905, 0.04198446497321129, -0.020095717161893845, -0.015171783976256847, 0.013302896171808243, 0.017516514286398888, -0.06074230745434761, 0.029984962195158005, -0.009178929962217808, 0.013799427077174187, -0.024192100390791893, 0.057266589254140854, -0.01939229853451252, -0.012261560186743736, 0.047584231942892075, -0.002779195085167885, 0.014799386262893677, -0.03886735439300537, 0.01783374324440956, -0.045460183173418045, 0.01810959354043007, -0.005610112100839615, 0.003955008462071419, -0.0018119937740266323, 0.03166765347123146, 0.00341709959320724, -0.03373653069138527, 0.020661212503910065, 0.003827427513897419, 0.009854763746261597, 0.005427361000329256, 0.041818954050540924, 0.01356495451182127, -0.026757510378956795, 0.003003323683515191, -0.02157151885330677, 0.018992315977811813, -0.012889120727777481, -0.0012171908747404814, -0.03803979977965355, -0.008992730639874935, -0.012082257308065891, 0.012613269500434399, 0.06289394199848175, 0.014413194730877876, -0.016840681433677673, 0.0006538521847687662, 0.020192265510559082, 0.0023964522406458855, -0.00364467641338706, 0.010137510485947132, 0.00020473288896027952, -1.9234115825383924e-05, -0.00982717890292406, -0.00882721971720457, 0.009985792450606823, 0.0242058914154768, -0.016482075676321983, -0.023019734770059586, 0.017695818096399307, 0.014164929278194904, 0.006292842328548431, -0.03746051341295242, 0.0023912801407277584, 0.010834033600986004, -0.03186074644327164, 0.010682315565645695, 0.004682564176619053, 0.017847536131739616, 0.016013128682971, -0.01688205823302269, 0.05392879620194435, -0.017351005226373672, 0.029543602839112282, -0.023350754752755165, -0.00543080922216177, -0.0028671224135905504, 0.012889120727777481, -0.021502556279301643, -0.013599435798823833, -0.027557477355003357, 0.0284401997923851, 0.005003240890800953, -0.03423306345939636, 0.008316895924508572, 0.009199618361890316, -0.003720535198226571, 0.01417872216552496, -0.0016964813694357872, 0.009372024796903133, -0.03456408157944679, -0.05572182685136795, 0.019557809457182884, 0.0124270711094141, 0.016895851120352745, 0.00021593931887764484, 0.01708894595503807, -0.004396369215101004, 0.0119788134470582, 0.007427277974784374, 0.013723568990826607, 0.012999461032450199, 0.0399707555770874, -0.005089444108307362, 0.022564580664038658, -0.005572182592004538, -0.005623904522508383, -0.009875452145934105, 0.04672909528017044, -0.0045101577416062355, -0.014399402774870396, 0.03853633254766464, 0.053708117455244064, -0.024578290060162544, -0.018633710220456123, -0.0007034190930426121, -0.009392714127898216, 0.005961821414530277, -0.02871605008840561, 0.03232969343662262, 0.033267583698034286, -0.0007590202149003744, 0.002782643074169755, 0.027598854154348373, -0.0027998839505016804, -0.010654730722308159, -0.019226789474487305, 0.010875411331653595, 0.035750240087509155, 0.02835744433104992, -0.023295585066080093, 0.020606040954589844, 0.031502142548561096, 0.009475468657910824, -0.006768684834241867, -0.003944663796573877, 0.015971751883625984, -0.007434174418449402, 0.009089278057217598, -0.000690919638145715, -0.0016413112170994282, -0.06476972997188568, 0.016716547310352325, -0.017502721399068832, 0.007468655705451965, 0.033984795212745667, 0.0006697998032905161, 0.02566790021955967, 0.0007697956752963364, -0.012882224284112453, -0.003834323724731803, -0.00918582547456026, 0.021764613687992096, 0.01346151065081358, 0.011178846471011639, -0.021971501410007477, 0.00735141895711422, -0.02031639777123928, -0.04016385227441788, -0.01808200776576996, -0.002542997943237424, 0.018454406410455704, -0.048660051077604294, -0.00657214131206274, -0.0027998839505016804, 0.0251024067401886, -0.030371153727173805, 0.011571933515369892, -0.01213053148239851, 0.03199867159128189, 0.06344564259052277, -0.01233741920441389, -0.0006249740836210549, -0.021143950521945953, 0.03164006769657135, 0.04030177742242813, 0.020937062799930573, 0.004637738689780235, -0.006885921116918325, 0.01870267279446125, -0.009689252823591232, -0.01852336898446083, -0.027888497337698936, -0.010268539190292358, 0.001568038365803659, 0.002774022752419114, -0.004382576793432236, 0.01867508701980114, -0.028633294627070427, -0.009144448675215244, 0.0007172116311267018, -0.019130241125822067, 0.01347530260682106, -0.01977849006652832, 0.028495369479060173, -0.009765111841261387, -0.0030791827011853456, -0.018757842481136322, 0.02121291309595108, -0.006989364977926016, 0.0011430560844019055, 0.010089236311614513, 0.04198446497321129, 0.014716630801558495, 0.01673034019768238, -0.010385775938630104, -0.02261975035071373, -0.0013551161391660571, -0.022357692942023277, 0.016523452475667, -0.03599850833415985, -0.02013709582388401, -0.032467618584632874, 0.023447303101420403, -0.016826888546347618, 0.016688963398337364, 0.012916705571115017, -0.018509576097130775, -0.005275643430650234, -0.03191591799259186, 0.025281710550189018, -0.0473911389708519, -0.003067114157602191, 0.01290980912744999, -0.025736862793564796, 0.04234307259321213, 0.02277146838605404, -0.017502721399068832, 0.007316937670111656, -0.02223356068134308, 0.0077445064671337605, -0.012833950109779835, -0.00295849796384573, -0.002236114116385579, -0.015378672629594803, 0.0055170124396681786, 0.011868473142385483, -0.023805908858776093, 0.035060614347457886, -0.008489303290843964, 0.01828889735043049, 0.031033195555210114, 0.01673034019768238, 0.01924058049917221, 0.013282207772135735, 0.04049487039446831, 0.0021568071097135544, 0.015599353238940239, 0.027750572189688683, 0.044384364038705826, -0.023323170840740204, -0.031777992844581604, 0.014647668227553368, -0.006727307103574276, -0.002592995762825012, 0.004658427555114031, -0.000868498464114964, 0.015185576863586903, -0.0019050934351980686, -0.021474970504641533, -0.0063342200592160225, 0.011240912601351738, -0.014758008532226086, -0.0005111856735311449, 0.011254705488681793, -0.03130904585123062, 0.011813303455710411, 0.005010136868804693, -0.0254885982722044, 0.0195991862565279, 0.010806447826325893, -0.013654605485498905, -0.020178472623229027, 0.0038032904267311096, 0.018219932913780212, 0.03486751765012741, 0.0036343319807201624, 0.024067966267466545, -0.020937062799930573, 0.021433593705296516, 0.014095966704189777, 0.002717128721997142, -0.0438050776720047, -0.015309710055589676, -0.003184350673109293, -0.002239562338218093, 0.004823938012123108, -0.021943917497992516, -0.00533426133915782, 0.018413029611110687, -0.0016507935943081975, 3.911475505447015e-05, 0.0031602138187736273, 0.02718507871031761, 0.006472145207226276, -0.031750407069921494, 0.040770720690488815, -0.009620290249586105, -0.014854555949568748, 0.03801221773028374, 0.002058535348623991, -0.011854680255055428, 0.016385527327656746, -0.014799386262893677, -0.001033577835187316, 0.019875038415193558, 0.005320468917489052, 0.0026205808389931917, -0.0066790333949029446, -0.017461344599723816, -0.021406007930636406, -0.03376411646604538, -0.013833909295499325, 0.00040537110180594027, -0.015751071274280548, -0.045487768948078156, -0.01793028973042965, 0.005089444108307362, 0.007716921158134937, -0.0025843754410743713, -0.004037763457745314, -0.04672909528017044, -0.005823896266520023, 0.005706659983843565, -0.034702010452747345, 0.0026154087390750647, -0.005279091186821461, -0.03332275524735451, 0.025405842810869217, -0.0038584605790674686, -0.02154393307864666, -0.01386149413883686, -0.007606580853462219, 0.038232896476984024, -0.03481234982609749, 0.018206141889095306, 0.07596926391124725, 0.039363883435726166, -0.036136433482170105, -0.02623339369893074, -0.02223356068134308, -0.003706742776557803, -0.00796518661081791, 0.006975572556257248, 0.026164431124925613, -0.02375073917210102, 0.004930830094963312, 0.01214432343840599, 0.010778862982988358, -0.012013294734060764, -0.010978855192661285, 0.015888996422290802, 0.0005801483639515936, 0.01051680464297533, -0.018509576097130775, 0.0009422022849321365, 0.0009878900600597262, 0.01401321217417717, 0.0016068299300968647, -0.00039308713166974485, 0.029902208596467972, -0.014454572461545467, -0.01066852267831564, -0.017378589138388634, 0.016357941552996635, -0.021323252469301224, 0.005403223913162947, 0.006647999864071608, -0.004265340510755777, -0.0064031826332211494, 0.019681941717863083, 0.006454904563724995, 0.02661958523094654, -0.006716962903738022, 0.01616484671831131, -0.01422009989619255, 0.010627144947648048, -0.011447801254689693, 0.0056963153183460236, 0.01473042368888855, -0.0032567614689469337, 0.004792904481291771, -0.0075652035884559155, 0.0022240455728024244, 0.006075609941035509, 0.005568734370172024, -0.0014680424937978387, -0.0036101951263844967, 0.04024660587310791, 0.013951145112514496, -0.009378921240568161, 0.02841261401772499, 0.012378796935081482, -0.021226705983281136, -0.0010732313385233283, -0.010716796852648258, -0.001760271843522787, -0.014992481097579002, 0.004637738689780235, 0.010020273737609386, 0.004444643389433622, -0.03271588310599327, 0.00011896058276761323, -0.012578788213431835, 0.01386149413883686, -0.009199618361890316, -0.02013709582388401, -0.015392464585602283, 0.029571186751127243, 0.029598772525787354, 0.017102738842368126, -0.01631656475365162, -0.00764795858412981, 0.021833576261997223, 0.031088365241885185, 0.0055618383921682835, -0.003308483399450779, -0.04314303770661354, 0.004072244744747877, -0.01402700413018465, -0.00959270540624857, 0.010875411331653595, 0.015875203534960747, -0.0024550706148147583, 0.02026122808456421, -0.02026122808456421, 0.024398988112807274, -0.004737734328955412, -0.025529975071549416, -0.009254788048565388, 0.014951104298233986, 0.016868265345692635, -0.004172240849584341, 0.01438560988754034, -0.020895684137940407, 0.011013336479663849, 0.0034636494237929583, 0.006516971159726381, -0.031474556773900986, -0.017144115641713142, -0.006072161719202995, 0.004389473237097263, 0.04843936860561371, 0.0006249740836210549, 0.009089278057217598, -0.009130655787885189, 0.014661461114883423, 0.0031567655969411135, -0.012433966621756554, 0.03729500621557236, 0.025295501574873924, -0.011882266029715538, -0.02874363586306572, -0.016509659588336945, -0.011537452228367329, -0.013723568990826607, -0.015309710055589676, -0.00754451472312212, -0.013295999728143215, -0.007482448127120733, 0.029019486159086227, -0.009240996092557907, 0.012482240796089172, -0.001834406633861363, 0.020964646711945534, -0.029184995219111443, 0.01657862216234207, -0.031419385224580765, -0.008178970776498318, 0.008972041308879852, -0.0023826598189771175, -0.02246803417801857, 0.0040825894102454185, -0.027571270242333412, -0.005613560322672129, -0.0034291681367903948, -0.00817207433283329, -0.005230817478150129, -0.022385278716683388, 0.021681858226656914, -0.003992937970906496, 0.009372024796903133, -0.010827137157320976, 0.02246803417801857, 0.002470587147399783, 0.015820033848285675, 0.022564580664038658, 0.018661294132471085, 0.0005133407539688051, -0.020026754587888718, -0.011923642829060555, -0.014716630801558495, 0.007716921158134937, -0.003879149444401264, -0.016564829275012016, -0.006199742667376995, -0.013592539355158806, 0.00021281444060150534, 0.007123842369765043, -0.00719280494377017, 0.0015507977223023772, 0.013558058068156242, 0.03194350376725197, -0.018054423853754997, -0.012075360864400864, -0.022895602509379387, -0.025778241455554962, -0.029212580993771553, -0.017557892948389053, -0.04341888800263405, -0.014137344434857368, 0.01619243249297142, 0.01915782503783703, -0.03806738555431366, 0.005985958501696587, -0.017282040789723396, -0.005551493726670742, -0.01890956051647663, -0.007082464639097452, 0.0021654274314641953, -0.023350754752755165, 0.01855095475912094, -0.006089402362704277, 0.010944373905658722, 0.003475717967376113, 0.01278567686676979, -0.02082672156393528, 0.02438519522547722, 0.02979186736047268, -0.01014440692961216, -0.02384728565812111, -0.01846819929778576, 0.04631531983613968, -0.016206223517656326, 0.011751236394047737, 0.010827137157320976, -0.014061485417187214, 0.009199618361890316, -0.00988924503326416, -0.013440821319818497, 0.018688879907131195, 0.018426822498440742, -0.01202708762139082, 0.020192265510559082, 0.016895851120352745, -0.006554900668561459, 0.01392356026917696, 0.00028813458629883826, -0.012178804725408554, -0.00276367855258286, -0.0014025280252099037, -0.0036860539112240076, 0.009978896006941795, -0.0026481659151613712, 0.035336464643478394, 0.009378921240568161, 0.003992937970906496, -0.020716382190585136, 0.022219767794013023, 0.004475676454603672, -0.015323502011597157, -0.007406589109450579, 0.018950937315821648, -0.019019899889826775, 0.04783250018954277, 0.019709527492523193, 0.0008650503004901111, -0.008247933350503445, 0.01417872216552496, -0.02948843128979206, -0.0008982386207208037, 0.008054838515818119, -0.012716713361442089, -0.004854971077293158, -0.005268746986985207, 0.015392464585602283, -0.0013464958174154162, -0.02180599234998226, 0.0014852832537144423, 0.0021447385661303997, 0.027433345094323158, -0.028605710715055466, 0.022274937480688095, 0.007151427678763866, -0.006248016841709614, 0.006644552107900381, -0.00015290314331650734, -0.0018119937740266323, 0.006596277933567762, -0.00784105435013771, 0.018923353403806686, 0.02428864687681198, 0.016978606581687927, 0.009999585337936878, 0.014840763993561268, 0.029184995219111443, 0.005510116461664438, 0.000664196559228003, 0.018233725801110268, -0.008441029116511345, 0.002239562338218093, 0.0009792697383090854, 0.02300594188272953, 0.019254373386502266, -0.013109801337122917, -0.006354908924549818, 0.006468696985393763, -0.006599726155400276, 0.007027294486761093, 0.012930498458445072, -0.033653777092695236, -0.0016594139160588384, 0.013185659423470497, -0.003955008462071419, 0.035419221967458725, 0.004289477132260799, -0.004917037207633257, -0.004792904481291771, 0.014992481097579002, -0.02246803417801857, -0.010599560104310513, -0.010558182373642921, -0.014675253070890903, -0.011082299053668976, -0.0024533465038985014, 0.00650662649422884, 0.000545235991012305, 0.013889078982174397, -0.009647876024246216, -0.008330688811838627, 0.007399693131446838, -0.01729583367705345, 0.015916580334305763, 0.0020447426941245794, -0.0011180570581927896, -0.006227327976375818, 0.013640813529491425, 0.030674589797854424, -0.03368136286735535, 0.017682025209069252, 0.023943834006786346, 0.022343900054693222, -0.008765153586864471, -0.014399402774870396, -0.018233725801110268, 0.039667319506406784, 0.033626191318035126, 0.01239948533475399, -0.010558182373642921, -0.016082091256976128, -0.016026921570301056, 0.016620000824332237, -0.009620290249586105, 0.01508902944624424, 0.025433426722884178, 0.014316647313535213, -0.0384259931743145, 0.009627186693251133, -0.020537078380584717, -0.00011702100891852751, 0.002055087126791477, -0.007847949862480164, -0.018716465681791306, 0.008206556551158428, -0.00312573229894042, -0.02079913765192032, 0.004613601602613926, -0.014813178218901157, 0.002205080818384886, -0.0035791618283838034, -0.01903369277715683, -0.015516597777605057, -0.0010215092916041613, 0.01593037322163582, 0.01622001640498638, 0.00627560168504715, -0.004648082889616489, 0.009958207607269287, 0.006261809263378382, -0.019144034013152122, 0.02572306990623474, 0.00015926062769722193, -0.02664717100560665, -0.0035791618283838034, -0.019557809457182884, -0.015751071274280548, -0.03166765347123146, 0.02808159403502941, 0.010020273737609386, -0.015820033848285675, 0.005772174336016178, 0.0038653567899018526, 0.01337185874581337, 0.010806447826325893, 0.014040797017514706, -0.007937601767480373, -0.050839271396398544, 0.0201095100492239, 0.011599518358707428, -0.014054588973522186, 0.014233891852200031, 0.004958414938300848, -0.005858377553522587, -0.008772050030529499, 0.012882224284112453, -0.0080686304718256, 0.0031412490643560886, -0.007785883732140064, 0.025626523420214653, -0.021764613687992096, 0.01918541081249714, -0.006396286189556122, 0.023585228249430656, 0.0030429773032665253, 0.04747389256954193, -0.019254373386502266, -0.016868265345692635, -0.016826888546347618, 0.005768726114183664, 0.006527315359562635, 0.0023912801407277584, -0.015751071274280548, 0.00033188279485329986, -0.02746092900633812, 0.005613560322672129, -0.012682232074439526, 0.01147538609802723, -0.007165220100432634, -0.020219851285219193, 0.017847536131739616, 0.008841012604534626, -0.017668232321739197, -0.0010490943677723408, -0.01238569337874651, -0.015282124280929565, 0.003827427513897419, -0.013213245198130608, -0.004499813541769981, -0.021281875669956207, 0.001939574722200632, -0.009558224119246006, -0.012813261710107327, 0.014495950192213058, -0.023254208266735077, 0.008130697533488274, 0.03495027497410774, -0.016468282788991928, -0.04057762771844864, 0.0345916673541069, 0.005913547705858946, -0.01852336898446083, 0.016951020807027817, -0.018716465681791306, -0.019350921735167503, -0.014095966704189777, -0.0005801483639515936, 0.01810959354043007, -0.004348095506429672, -0.006027336232364178, 0.0027033360674977303, 0.006289394106715918, 0.002879190957173705, -0.002486103679984808, 0.0002777902118396014, 0.002899879589676857, -0.014020107686519623, -0.000158075345098041, -0.02874363586306572, 0.03599850833415985, -0.00754451472312212, 0.01024785079061985, 0.03343309462070465, -0.049073826521635056, -0.015751071274280548, -0.009765111841261387, -0.020743966102600098, -0.010434050112962723, 0.0169096440076828, -0.01634414866566658, -0.00188612868078053, -0.025088613852858543, 0.020785344764590263, 0.03701915219426155, -0.00653076358</t>
  </si>
  <si>
    <t>[-0.01075497642159462, -0.07392226904630661, -0.013916647993028164, 0.04407820478081703, -0.03905127942562103, -0.02214493229985237, -0.01612585037946701, -0.01878483034670353, 0.013539629057049751, 0.0230048019438982, -0.02430121973156929, 0.003158364910632372, -0.0849815085530281, 0.03833692520856857, 0.03526785597205162, 0.01620522327721119, 0.006114990916103125, 0.007150141056627035, -0.01530566718429327, 0.005913252476602793, 6.681554077658802e-05, 0.03656427189707756, 0.008724362589418888, 0.012732675299048424, -0.009590846486389637, -0.010119996033608913, -0.021840671077370644, 0.0019776986446231604, -0.009828963316977024, 0.024433506652712822, 0.01276574656367302, 0.011575158685445786, -0.007070768624544144, -0.00458707008510828, 0.028256617486476898, 0.014287053607404232, -0.009392415173351765, 0.004471318796277046, 0.029341373592615128, -0.013116308487951756, 0.00537748821079731, -0.016932804137468338, 0.0007453575381077826, -0.00040864443872123957, -0.03132568672299385, 0.010358113795518875, -0.03706696629524231, 0.005605684127658606, -0.012752518057823181, -0.020160619169473648, 0.01383727602660656, -0.00046300634858198464, -0.01855994015932083, -0.027621636167168617, -0.042120348662137985, 0.003151750424876809, 0.024552565068006516, 0.06333927065134048, 0.008856650441884995, -0.0708002895116806, -0.025901898741722107, -0.052015457302331924, 0.024552565068006516, 0.030214471742510796, 0.02035905048251152, 0.029764695093035698, -0.009815734811127186, -0.016866659745573997, -0.025557952001690865, 0.03455350175499916, -0.03211941197514534, 0.003690822049975395, -0.011138610541820526, 0.03320417180657387, -0.005218743346631527, 0.019089091569185257, 0.032516274601221085, -0.03714633733034134, 0.023467808961868286, 0.02989698201417923, -0.03336291387677193, 0.00021186674712225795, -0.014908804558217525, 0.020385509356856346, 0.08318240195512772, 0.060746435075998306, -0.03148443251848221, -0.017819130793213844, 0.013718216679990292, 0.016469797119498253, 0.00013156408385839313, 0.01501463446766138, 0.0352943129837513, -0.015464412048459053, -0.014419340528547764, 0.026060644537210464, 0.014260595664381981, -0.001967777032405138, -0.025121401995420456, 0.024790683761239052, -0.031431518495082855, -0.005102991592139006, 0.013810818083584309, -0.01613907888531685, -0.0019644699059426785, 0.0204913392663002, 0.020239992067217827, -0.011350270360708237, -0.022237533703446388, 0.016866659745573997, 0.031854838132858276, -0.023428121581673622, 0.012163838371634483, 0.00242086173966527, -0.009319656528532505, 0.010549930855631828, 0.00022282180725596845, 0.011270897462964058, 0.0028226852882653475, 0.011270897462964058, 0.02579606883227825, -0.005810729693621397, 0.010576387867331505, 0.020160619169473648, -0.00638287328183651, 0.002751580672338605, 0.0052551222033798695, -0.004666442517191172, 0.006015775725245476, 0.0038462600205093622, -0.010668989270925522, -0.019697614014148712, -0.025214003399014473, -0.011416413821280003, -0.010192754678428173, -0.011105538345873356, -0.011125381104648113, 0.06995365023612976, 0.013215524144470692, 0.05328541621565819, 0.02379852719604969, 0.02524046041071415, -0.00474581541493535, -0.030082184821367264, -0.0020107703749090433, -0.0006316729704849422, -0.015967104583978653, 0.030928824096918106, 0.01512046530842781, -6.919258157722652e-05, -0.009809120558202267, -0.0450042188167572, -0.02316354587674141, 0.02610033005475998, -0.0021000646520406008, 0.005780965089797974, 0.007725591771304607, -0.005301422905176878, -0.006220821291208267, 0.04415757954120636, -0.011859577149152756, -0.06180473417043686, 0.01713123545050621, -0.033839151263237, -0.022674083709716797, 0.024274762719869614, -0.017289981245994568, 0.05915898457169533, -0.024909742176532745, 0.017885275185108185, -0.01677405834197998, 0.0021761299576610327, 0.05476703867316246, -0.021972959861159325, -0.002068646252155304, 0.018745142966508865, 0.019829900935292244, 0.013969562947750092, -0.005298115778714418, 0.011092309840023518, 0.013572700321674347, 0.00254653487354517, 0.013704988174140453, 0.01599356345832348, -0.007017853669822216, -0.004864873830229044, -0.006124912761151791, 0.028547650203108788, -0.009862035512924194, -0.034315384924411774, 0.00845978781580925, 0.022832827642560005, -0.006425866857171059, -0.004362181294709444, -0.030770080164074898, 0.031008196994662285, -0.007196441758424044, 0.017819130793213844, 0.0034626261331140995, -0.016813745722174644, -0.023679468780755997, -0.013929877430200577, -0.029367832466959953, 0.023679468780755997, -0.026510421186685562, -0.049210961908102036, -0.008883107453584671, 0.01777944341301918, 0.028150787577033043, 0.08228284120559692, 0.03442121669650078, -0.0450042188167572, 0.04024186730384827, 0.02201264537870884, 0.06169890612363815, -0.020676542073488235, -0.04762351140379906, 0.0006035618716850877, -0.0009185715462081134, 0.01834828034043312, 0.018044019117951393, 0.015940647572278976, -0.02537274919450283, -0.0016866660444065928, -0.007586690131574869, 0.020914658904075623, -0.02301803044974804, 0.011204754002392292, -0.0014559896662831306, 0.03370686247944832, -0.03225170075893402, -0.00892940815538168, -0.004494468681514263, -0.007533774711191654, 0.018520254641771317, -0.04939616471529007, -0.045268792659044266, 0.004153828602284193, -0.004511004779487848, 0.009835577569901943, 0.010907107032835484, 0.0219465009868145, -0.04730601981282234, -0.020332593470811844, 0.002219123300164938, 0.039818547666072845, -0.009703290648758411, -0.05735987424850464, -0.025280147790908813, -0.03436829894781113, 0.013956334441900253, -0.014247367158532143, -0.003246005391702056, 0.06757247447967529, -0.01777944341301918, -0.0135131711140275, -0.008876493200659752, -0.02452610805630684, -0.045189421623945236, 0.021271834149956703, 0.00433903094381094, -0.005989317782223225, 0.017964646220207214, -0.0204384233802557, -0.0051790568977594376, -0.0378606915473938, -0.028283074498176575, -0.02545212022960186, 0.02086174301803112, 0.03690822049975395, 0.014604543335735798, 0.017157692462205887, 0.026841139420866966, -0.016932804137468338, -0.00949824508279562, 0.01329489704221487, -0.02366624027490616, 0.032436903566122055, 0.013506556861102581, 0.020808828994631767, 0.005810729693621397, 0.012077851220965385, 0.0030376524664461613, 0.0021761299576610327, 0.013863733038306236, 0.0054304031655192375, -0.020808828994631767, 0.01226305402815342, -0.03836338594555855, -0.04238492622971535, -0.009656989946961403, -0.008129068650305271, -0.026999885216355324, 0.04725310578942299, 0.013361040502786636, -0.0030872602947056293, 0.03614095225930214, -0.004633370786905289, 0.030135098844766617, 0.050004687160253525, -0.01841442473232746, -0.028494734317064285, 0.01308323722332716, 0.005446939263492823, 0.035585347563028336, 0.021681927144527435, -0.014287053607404232, 0.0031997046899050474, 0.00433572381734848, 0.00015140722098294646, 0.03333645686507225, -0.022025873884558678, -0.0013906726380810142, -0.014604543335735798, -0.022356592118740082, -0.01000093761831522, 0.01379758957773447, 0.02157609723508358, 0.0013137805508449674, -0.005231971852481365, -0.05257106572389603, -0.005780965089797974, -0.011032779701054096, -0.017594242468476295, 0.028997426852583885, -0.01598033308982849, -0.02639136277139187, -0.020160619169473648, 0.06725498288869858, 0.018771599978208542, 0.009154297411441803, -0.018890660256147385, 0.007368415594100952, 0.0011203100439161062, 0.00433903094381094, -0.005152599420398474, 0.0014121694257482886, -0.013314739800989628, -0.05286209657788277, -0.03513556718826294, -0.0009797544917091727, -0.012626844458281994, 0.005453553516417742, 0.023904357105493546, -0.02681468240916729, 0.0045672268606722355, -0.0026986657176166773, 0.014816203154623508, 0.044342782348394394, 0.005843801889568567, 0.0006188576226122677, -0.027939125895500183, 0.02301803044974804, 0.011575158685445786, -0.0002339835773454979, 0.0004708609194494784, -0.009041852317750454, 0.013903419487178326, 0.004768965300172567, 0.023785298690199852, 0.03074362315237522, 0.024036644026637077, -0.002549842232838273, -0.005030233412981033, -0.025425663217902184, 0.0002081461570924148, -0.021311521530151367, -0.037463828921318054, 0.042040977627038956, -0.0031120642088353634, 0.036802392452955246, -0.012573929503560066, 0.008757434785366058, 0.06000562384724617, 0.0043158805929124355, -0.008684676140546799, -0.0024291297886520624, -0.010860806331038475, -0.048919927328825, 0.009537930600345135, 0.01849379763007164, -0.0076925200410187244, 0.047861628234386444, -0.01719737984240055, 0.025822525843977928, -0.01628459431231022, -0.03098173998296261, -0.012587158940732479, -0.023692697286605835, 0.006773121654987335, -0.037887148559093475, -0.008314271457493305, 0.012745903804898262, 0.030293844640254974, -0.011740518733859062, 0.03336291387677193, 0.01075497642159462, 0.029367832466959953, 0.0018702149391174316, -0.05804776772856712, -0.010424257256090641, 0.0424378402531147, -0.017223836854100227, -0.03664364665746689, -0.0016825320199131966, -0.0012831890489906073, 0.014075393788516521, 0.010311813093721867, 0.03677593544125557, -0.0069120232947170734, 0.03669656068086624, -0.023626552894711494, 0.013824046589434147, -0.03312479704618454, -0.03362749144434929, -0.0024787376169115305, -0.0025184238329529762, 0.008320885710418224, 0.003389867953956127, -0.028441818431019783, 0.03547951579093933, 0.014419340528547764, 0.015398268587887287, 0.006088533438742161, -0.008347343653440475, 0.019962187856435776, -0.023613324388861656, -0.012401956133544445, 0.05773027986288071, 0.00992817897349596, 0.021192463114857674, -0.008684676140546799, -0.026060644537210464, -0.02631198987364769, -0.022316906601190567, -0.011270897462964058, 0.03857504576444626, 0.005595762748271227, -0.0179249607026577, -0.0003654443135019392, 0.02952657639980316, -0.04085038974881172, -0.040823932737112045, 0.0028970970306545496, -0.007434559054672718, -0.012243211269378662, 0.03984500467777252, -0.01347348466515541, -0.049501992762088776, -0.02918262965977192, 0.03447413071990013, -0.03204004094004631, -0.02086174301803112, 0.026629479601979256, -0.0028557570185512304, -0.05958230420947075, 0.02128506451845169, 0.005066612269729376, 0.005149292293936014, -0.020306136459112167, 0.009485015645623207, -0.010781433433294296, 0.062122225761413574, -0.03794006258249283, 0.00395870441570878, -0.035373687744140625, -0.06281012296676636, 0.010900492779910564, 0.012018322013318539, -0.011991865001618862, 0.03815172240138054, 0.03913065046072006, -0.0479145422577858, 0.009233669377863407, -0.006091841030865908, 0.017686843872070312, -0.0016337509732693434, -0.027859754860401154, 0.007533774711191654, -0.01404893584549427, -0.0015461104921996593, 0.03944814205169678, -5.122266429680167e-06, 0.030664250254631042, -0.023203233256936073, -0.020676542073488235, 0.04487193003296852, 0.029764695093035698, -0.01480297464877367, -0.011952178552746773, -0.01222336757928133, -0.028732851147651672, 0.03381269425153732, -0.019247835502028465, 0.0036379070952534676, 0.00471274321898818, 0.02952657639980316, 0.012071236968040466, 0.020160619169473648, -0.005423788912594318, 0.018943574279546738, 0.008664833381772041, 0.018824515864253044, -0.025901898741722107, -0.00537748821079731, 0.0022918814793229103, -0.029341373592615128, -0.03262210637331009, -0.009696676395833492, 0.03502973914146423, 0.03690822049975395, -0.004888024181127548, -0.005790886469185352, -0.01322213839739561, 0.01258054468780756, 0.013943105936050415, -0.012454871088266373, 0.011297355405986309, 0.00534110888838768, 0.014432569965720177, 0.0323839895427227, 0.013678531162440777, -0.012607001699507236, 0.013969562947750092, -0.0032245086040347815, 0.014855889603495598, 0.0015510712983086705, 0.007156755309551954, 0.03690822049975395, -0.004858259577304125, 0.012071236968040466, 0.013433799147605896, 0.0035188484471291304, -0.012712831608951092, 0.033442288637161255, 0.011813276447355747, -0.02608710154891014, -0.033653948456048965, -0.02050456777215004, -0.022965114563703537, -0.004927710629999638, -0.03973917290568352, -0.019803443923592567, -0.02121892012655735, -0.015583471395075321, 0.002521730959415436, 0.023758839815855026, -0.03304542601108551, -0.007388258818536997, -0.012448256835341454, 0.0004332416574470699, 0.011079080402851105, -0.008737591095268726, 0.020094476640224457, 0.0007155928760766983, -0.005608991254121065, -0.007778506726026535, 0.00779834995046258, 0.00042063300497829914, -0.01662854291498661, 0.00043778904364444315, -0.012024936266243458, 0.030955282971262932, 0.012864962220191956, -0.0015411496860906482, 0.018877429887652397, 0.014882347546517849, -0.056301575154066086, 0.01043087150901556, 0.01928752288222313, 0.00026994923246093094, 0.0020339207258075476, 0.042755331844091415, 0.014604543335735798, 0.015160150825977325, 0.034579962491989136, -0.008406872861087322, 0.0055990698747336864, 0.018599627539515495, -0.007196441758424044, 0.013691759668290615, 0.005116220097988844, 0.022237533703446388, 0.01755455508828163, 0.014935262501239777, 0.011694218032062054, -0.016311053186655045, 0.029076799750328064, -0.019380124285817146, -0.013691759668290615, 0.01562315784394741, -0.005999239627271891, 0.001384885050356388, 0.0044514755718410015, -0.02939428947865963, -0.013116308487951756, -0.01068221777677536, -0.012904648669064045, -0.012679760344326496, -0.024287991225719452, -0.03706696629524231, 0.029447205364704132, -0.05145984888076782, -0.02438059262931347, 0.04672395437955856, 0.023824984207749367, -0.0032426980324089527, 0.017792673781514168, 0.00924689881503582, -0.03928939625620842, -0.046062517911195755, -0.029658865183591843, -0.019962187856435776, 0.016178764402866364, -0.013248596340417862, 0.011601616628468037, 0.007454402279108763, -0.0015552053228020668, -0.006174520589411259, -0.011138610541820526, 0.03405081108212471, 0.007110454607754946, 0.01912877708673477, 0.01029197033494711, -0.021893586963415146, 0.01907586120069027, 0.004064534325152636, 0.000915264361537993, 0.012276282534003258, 0.0174222681671381, -0.007871108129620552, -0.01272606011480093, -0.01685343123972416, -0.010635917074978352, 0.028150787577033043, -8.784719102550298e-05, 0.01750164106488228, -0.05169796571135521, 0.0053047300316393375, 0.024922970682382584, 0.00584049429744482, 0.03362749144434929, 0.0189832616597414, -0.03248981758952141, -0.015715759247541428, -0.024261532351374626, 3.674079562188126e-05, -0.0008739245240576565, 0.028706394135951996, -0.014723602682352066, 0.006554847117513418, 0.014260595664381981, 0.0037635802291333675, 0.02488328516483307, 0.014816203154623508, -0.0404270701110363, 0.007804964203387499, 0.010708675719797611, -0.010119996033608913, -0.009154297411441803, -0.0012401955900713801, -0.004444860853254795, 0.012785590253770351, 0.028256617486476898, 0.02644427679479122, 0.018692228943109512, -0.024261532351374626, 0.017316438257694244, -0.004544076509773731, 0.019750528037548065, 0.0023514109198004007, 0.018176306039094925, -0.0026358291506767273, -0.00031769677298143506, 0.019896045327186584, -0.009756205603480339, 0.009008781053125858, 0.027052801102399826, 0.0001678398111835122, -0.00229518860578537, -0.035162024199962616, -0.008592074736952782, -0.02371915429830551, 0.025108173489570618, 0.013235367834568024, -0.006210899446159601, -0.03174900636076927, -0.0008185291080735624, -0.00892279390245676, -0.05878857895731926, 0.01922137849032879, -0.024645166471600533, -0.009690062142908573, -0.032145868986845016, 0.025610866025090218, 0.014776517637073994, -0.03410372510552406, 0.046062517911195755, 0.00895586609840393, -0.0008697904995642602, -0.04428986459970474, 0.004454782698303461, -0.03307188302278519, 0.04839077964425087, 0.0047425078228116035, -0.013744674623012543, -0.005747893359512091, 0.0015213065780699253, 0.013757903128862381, -0.027489349246025085, 0.034738704562187195, 0.010391185991466045, 0.01404893584549427, 0.0009243591339327395, 0.0494755357503891, 0.014776517637073994, -0.05032217875123024, 0.0094916308298707, 0.012124151922762394, 0.012593773193657398, -0.019552096724510193, 0.005344416480511427, -0.029341373592615128, -0.02256825380027294, 0.021417351439595222, -0.030346760526299477, 0.0342889279127121, 0.02272699773311615, -0.01229612622410059, -0.0038396455347537994, 0.018877429887652397, 0.01004062406718731, 0.008730976842343807, -0.005850416142493486, 0.02587544173002243, -0.0194330383092165, 0.009385799989104271, -0.0010764898033812642, 0.02960594929754734, 0.051354020833969116, 0.030452590435743332, 0.0036312928423285484, 0.027701009064912796, -0.004927710629999638, -0.0505867525935173, -0.015715759247541428, -0.006138141267001629, 0.033944979310035706, 0.001285669393837452, 0.019049404188990593, -0.04349613934755325, -0.019697614014148712, 0.0225021094083786, 0.010325041599571705, 0.04029478132724762, 0.017964646220207214, -0.0012889766367152333, -0.031510889530181885, -0.009782662615180016, 0.015146922320127487, -0.00012267602141946554, -0.025994500145316124, 0.011237826198339462, -0.039315853267908096, 0.0041075279004871845, -0.00679296487942338, -0.002161247655749321, 0.018626084551215172, -0.008757434785366058, -0.0026176394894719124, 0.03521494194865227, -0.005053383763879538, -0.002827645977959037, -0.014154765754938126, -0.035162024199962616, 0.0007689212798140943, -0.0028805609326809645, 0.0024655088782310486, 0.00037970655830577016, 0.01956532523036003, -0.027515806257724762, -0.0071898275054991245, 0.011403185315430164, 0.017118006944656372, 0.0006449017091654241, 0.042252637445926666, 0.012018322013318539, 0.01821599341928959, -0.016218451783061028, 0.0015626464737579226, 0.009637146256864071, 0.043258022516965866, 0.004864873830229044, 0.008611918427050114, 0.023917585611343384, 0.03622032701969147, -0.020808828994631767, -0.0026308682281523943, -0.0012931106612086296, -0.007679291069507599, 0.03958043083548546, -0.0277539249509573, 0.020120933651924133, 0.01771330088376999, -0.015385040082037449, -0.013361040502786636, 0.02780683897435665, 0.0061513702385127544, -0.002394404262304306, -0.004706128966063261, 0.015464412048459053, 0.04730601981282234, 0.018480567261576653, -0.017461953684687614, 0.007401487324386835, 0.011112152598798275, 0.02006801776587963, 0.010364728048443794, 0.007070768624544144, -0.0003697850042954087, -0.003634599968791008, -0.004444860853254795, 0.017581012099981308, -0.0404270701110363, -0.05217420309782028, 0.03159026429057121, -0.03727862611413002, 0.00920721236616373, 0.012633459642529488, 0.015160150825977325, 0.027066029608249664, -0.010649146512150764, -0.004438246600329876, 0.00185533263720572, 0.00020928301091771573, -0.002205894561484456, 0.013533014804124832, -0.016297824680805206, -0.017739757895469666, -0.006495317909866571, -0.02738351933658123, -0.026060644537210464, -0.034024354070425034, 0.009703290648758411, 0.02889159694314003, -0.022541794925928116, -0.007216284982860088, 0.010391185991466045, 0.0050037759356200695, -0.054449547082185745, -0.0038264167960733175, -0.031008196994662285, 0.016721144318580627, 0.037887148559093475, -0.011826504953205585, -0.00010934391320915893, -0.012858347967267036, 0.02423507533967495, 0.029447205364704132, 0.02037227898836136, 0.023269377648830414, -0.008982323110103607, 0.019194921478629112, -0.0013700027484446764, 0.0008697904995642602, -0.013374269008636475, -0.012659916654229164, 0.01584804616868496, 0.014578086324036121, 0.0026689008809626102, -0.0017941496334969997, -0.014604543335735798, -0.003885946236550808, -0.02629876136779785, -0.021986188367009163, 0.00899555254727602, -0.011561930179595947, -0.003859488759189844, 0.015067549422383308, -0.006597840692847967, -0.03381269425153732, 0.009564388543367386, -0.020160619169473648, 0.012117537669837475, 0.031061112880706787, 0.041908688843250275, -0.008281199261546135, 0.021192463114857674, 0.02128506451845169, -0.01834828034043312, -0.020835286006331444, 0.027701009064912796, 0.038310468196868896, -0.0219465009868145, 0.004147213883697987, -0.017607470974326134, 0.020028332248330116, -0.001817299984395504, 0.021377665922045708, -0.0002374974574195221, -0.018176306039094925, 0.029262002557516098, -0.022197848185896873, 0.016946032643318176, -0.026973428204655647, 0.004719357471913099, 0.014472255483269691, -0.022885743528604507, 0.04587731510400772, 0.001610600738786161, -0.014207680709660053, 0.0352943129837513, -0.030664250254631042, -0.02058394066989422, 0.005612298380583525, 0.003555227303877473, 0.007447788026183844, -0.02128506451845169, 0.008585460484027863, 0.004100913647562265, -0.01756778359413147, 0.02058394066989422, 0.0007089785067364573, 0.013824046589434147, -0.007163370028138161, 0.02566378191113472, 0.016932804137468338, 0.034527044743299484, 0.021060174331068993, -0.008697905577719212, 0.009756205603480339, 0.013189067132771015, 0.04373425617814064, 0.00031831685919314623, 0.0009665257530286908, 0.03069070726633072, 0.022607939317822456, 0.015398268587887287, 0.0053807953372597694, -0.013288282789289951, 0.01648302562534809, 0.002832606667652726, -0.021972959861159325, 0.007143526803702116, -0.00970990490168333, -0.015504098497331142, -0.02251533791422844, -0.009485015645623207, -0.03002926893532276, -0.03145797550678253, 0.022555023431777954, -0.0028970970306545496, -0.0015634732553735375, 0.02623261697590351, 0.0033749856520444155, 0.022250762209296227, 0.009769434109330177, 0.008810349740087986, 0.0008077807142399251, 0.0005824785330332816, 0.012342426925897598, -0.042120348662137985, 0.017461953684687614, -0.004732586443424225, 0.035241398960351944, -0.025280147790908813, -0.01297079212963581, -0.02108663320541382, 0.0027863061986863613, 0.0014965026639401913, -0.01562315784394741, -0.011204754002392292, -0.006313422229140997, -0.025174317881464958, -0.0007428771932609379, 0.014326740056276321, 0.029156172648072243, 0.016033248975872993, -0.0373050831258297, 0.03812526538968086, 0.03140506148338318, 0.003196397563442588, 0.04989885538816452, 0.006296886596828699, 0.0037701947148889303, 0.011462714523077011, -0.0013071661815047264, 0.0010831041727215052, 0.010616074316203594, 0.02673530951142311, -0.006690442096441984, 0.020689770579338074, -0.008466402068734169, -0.015861274674534798, -0.02830953150987625, -0.002019038423895836, -0.0099943233653903, 0.004550691228359938, -0.03505619615316391, -0.019605012610554695, 0.04571856930851936, 0.0018652542494237423, 0.003365064039826393, -0.0018404503352940083, -0.03267502039670944, 0.0031550575513392687, 0.020187078043818474, -0.007573461160063744, -0.013480099849402905, 0.010993094183504581, 0.01537181157618761, 0.01043087150901556, 0.0022968421690165997, 0.004656521137803793, -0.025716695934534073, 0.008155526593327522, 0.02014739066362381, -0.04775580018758774, 0.026192931458353996, 0.06788995862007141, 0.026550106704235077, -0.01204477995634079, -0.013599158264696598, 0.0020702998153865337, -0.0018685613758862019, 0.008076153695583344, 0.009055081754922867, 0.02285928465425968, -0.010774819180369377, 0.0016329241916537285, -0.017977874726057053, 0.012613615952432156, -0.004382024519145489, -0.019975416362285614, -0.0010500323260203004, 0.032860223203897476, -0.0027433126233518124, 0.011800047941505909, 0.011614845134317875, -0.00791740883141756, -0.04934325069189072, -0.006177827715873718, 0.009094768203794956, -0.0009805812733247876, -0.013380884192883968, -0.009729747660458088, 0.0018123391782864928, 0.03267502039670944, -0.015080778859555721, -0.00546678202226758, -0.0045341551303863525, -0.004682978615164757, 0.0023034566547721624, 0.039606887847185135, -0.002318338956683874, 0.019313979893922806, -0.0047524296678602695, 0.01670791581273079, 0.02058394066989422, 0.005526311695575714, -0.008406872861087322, 0.013036936521530151, 0.009193983860313892, 0.012640073895454407, -8.536679524695501e-05, 0.00613152701407671, -0.0026358291506767273, -0.018745142966508865, 0.004990546964108944, -0.018970031291246414, 0.020173847675323486, 0.010649146512150764, -0.01476328819990158, -0.00345931900665164, 0.008936022408306599, 0.01578190177679062, -0.00767267681658268, 0.004157135728746653, -0.01748841255903244, 0.013929877430200577, -0.00483841635286808, -0.009650375694036484, 0.02172161266207695, -0.005050076637417078, -0.051512762904167175, -0.022687312215566635, -0.0013807511422783136, -0.004540769383311272, 0.009478401392698288, -0.036590732634067535, -0.008810349740087986, 0.017660384997725487, 0.02006801776587963, 0.027489349246025085, -0.01979021541774273, -0.0004882236826233566, 0.028441818431019783, 0.0374109148979187, 0.024843597784638405, 0.006723513826727867, -0.02997635491192341, -0.012712831608951092, 0.005317958537489176, -0.024208618327975273, 0.0032129334285855293, 0.0016188686713576317, -0.013189067132771015, 0.039024822413921356, 0.0014171302318572998, 0.00029351297416724265, -0.00010174771159654483, -0.011184911243617535, -0.012170452624559402, 0.013440413400530815, 0.01551732700318098, -0.013691759668290615, 0.01578190177679062, -0.017303209751844406, 0.0018784829881042242, 0.0071302978321909904, 0.009379185736179352, -0.03074362315237522, -0.02631198987364769, -0.02321646176278591, -0.017673613503575325, 0.03248981758952141, -0.001924783573485911, 0.0019479339243844151, -0.027145400643348694, 0.020451651886105537, 0.0016899731708690524, -0.01619199477136135, 0.009769434109330177, 0.012990635819733143, -0.0012583851348608732, -0.02918262965977192, -0.010655760765075684, -0.006614376790821552, -0.0074742455035448074, -0.011852962896227837, 0.002129829255864024, -0.007527160458266735, -0.009848807007074356, -0.000870617339387536, -0.004388638772070408, 0.017766214907169342, -0.011105538345873356, 0.012190296314656734, -0.00968344695866108, 0.006703670602291822, -0.0469091571867466, 0.0059397099539637566, 0.011581772938370705, 0.010728518478572369, -0.029129713773727417, 0.0015047707129269838, -0.030558420345187187, 0.005976089276373386, -0.014564856886863708, 0.008525931276381016, -0.014855889603495598, -0.007718977518379688, 0.017686843872070312, -0.002695358358323574, 0.025465350598096848, -0.007560232654213905, 0.04217326641082764, 0.014578086324036121, 0.026153244078159332, 0.026179702952504158, 0.01912877708673477, -0.009584231302142143, -0.010662375018000603, -0.01605970598757267, -0.009055081754922867, -0.0015485909534618258, 0.013361040502786636, -0.0031997046899050474, -0.008473016321659088, -0.02279314212501049, -0.011092309840023518, -0.008287813514471054, -0.007401487324386835, -0.01684020273387432, -0.002614332363009453, 0.020478110760450363, 0.00018458244448993355, 0.003704050788655877, -0.03010864183306694, -0.02459225244820118, -0.03082299418747425, -0.012428413145244122, -0.031061112880706787, 0.036246784031391144, 0.02293865755200386, 0.02637813426554203, -0.035241398960351944, 0.005493239965289831, -0.021020488813519478, -0.0032807306852191687, -0.004100913647562265, 0.03090236708521843, 0.007659447845071554, 0.004034769721329212, 0.01347348466515541, -0.009127839468419552, -0.0025548029225319624, 0.006905409041792154, 0.03894544765353203, -0.023203233256936073, 0.015213065780699253, 0.021126318722963333, -0.008181983605027199, -0.011330426670610905, -0.014459026977419853, 0.01677405834197998, -0.008181983605027199, -0.005268350709229708, 0.007983552291989326, 0.011528857983648777, 0.002915286459028721, 0.008777277544140816, 0.008029852993786335, 0.006247278768569231, -0.001767692156136036, -0.03971271589398384, 0.01347348466515541, 0.021615782752633095, 0.02438059262931347, -0.000577104336116463, 0.008585460484027863, -0.012666530907154083, 0.01258054468780756, -0.009908336214721203, -0.01756778359413147, 0.020901430398225784, 0.00036337730125524104, 0.014657458290457726, 0.009293199516832829, 0.008029852993786335, -0.00302111660130322, 0.017805902287364006, -0.0007602398982271552, -0.010616074316203594, -0.01176036149263382, -0.006819422356784344, -0.033018968999385834, 0.02947366237640381, 0.005546154920011759, 0.004825187847018242, 0.022316906601190567, -0.020531024783849716, -0.011032779701054096, -0.006951709743589163, 0.00725597096607089, 0.0019909273833036423, 0.008777277544140816, -0.010305198840796947, 0.007666062563657761, -0.008770663291215897, 0.0029599335975944996, -0.014948491007089615, 0.011416413821280003, 0.0018255679169669747, -0.026219388470053673, 0.031722549349069595, -0.0014940223190933466, 0.0011178296990692616, -0.010338271036744118, -0.019036175683140755, 0.012329197488725185, 0.0312727726995945, 0.010100153274834156, 0.009313042275607586, 0.0026523650158196688, 0.044924844056367874, -0.013956334441900253, 0.01785881631076336, 0.024486422538757324, 0.000908649992197752, -0.0016701300628483295, 0.005149292293936014, 0.006022389978170395, -0.0059496317990124226, 0.010616074316203594, 0.03148443251848221, -0.00496739661321044, -0.006819422356784344, 0.008764049038290977, 0.008129068650305271, 0.02730414643883705, 0.009696676395833492, -0.00701123895123601, -0.016654999926686287, -0.02415570244193077, 0.0006688788416795433, -0.012706217356026173, 0.012124151922762394, -0.013380884192883968, -0.017157692462205887, 0.008942637592554092, 0.004378717392683029, -0.010053852573037148, 0.00223235203884542, -0.018044019117951393, 7.580695819342509e-05, -0.009815734811127186, -0.008373800665140152, 0.000877231708727777, 0.00779834995046258, -0.0037437372375279665, 0.00900216680020094, -0.025280147790908813, -0.0094916308298707, -0.0017445418052375317, 0.026047414168715477, -0.01329489704221487, 0.004206743557006121, 0.0012765746796503663, 0.004679671488702297, 0.024049872532486916, -0.03047904744744301, 0.002280306303873658, -0.014313510619103909, 0.0020504568237811327, -0.003670979058369994, -0.014657458290457726, -0.013354426249861717, 0.02804495580494404, 0.010702061466872692, 0.0038396455347537994, -0.0030492276418954134, -0.025848982855677605, 0.0024092865642160177, 0.02129829302430153, 0.010821119882166386, 0.01627136580646038, 0.009074924513697624, 0.004239815287292004, -0.02968532219529152, 0.025438891723752022, -0.014988177455961704, -0.00013828181545250118, 0.004719357471913099, 0.009656989946961403, -0.01678728684782982, -0.00842010136693716, -0.00845317356288433, -0.028335988521575928, 0.011350270360708237, -0.02029290795326233, 0.01383727602660656, -0.01072190422564745, -0.004699514713138342, -0.031934209167957306, 0.009359342977404594, 0.0018206071108579636, 0.0010673949727788568, -0.018758371472358704, -0.0029367832466959953, 0.0025977964978665113, 0.016509484499692917, -0.019671155139803886, 0.009577617049217224, -0.027621636167168617, -0.016311053186655045, -0.003429554169997573, -0.015332125127315521, -0.033733319491147995, -0.010821119882166386, 0.030796537175774574, 0.011528857983648777, -0.009127839468419552, -0.003991776145994663, -0.01254085823893547, -0.017766214907169342, 0.0060753049328923225, 0.014167994260787964, 0.0015122118638828397, -0.02989698201417923, 0.013003864325582981, 0.008287813514471054, 0.006227435544133186, 0.015358582139015198, 0.015213065780699253, -0.019459495320916176, -0.00729565741494298, 0.00888972170650959, 0.005198900122195482, 0.011456100270152092, -0.003684207797050476, 0.0034560116473585367, 0.003113717772066593, 0.02674853801727295, 0.0009632185683585703, -0.00500046880915761, -0.0004749949148390442, 0.037754859775304794, -0.020702999085187912, 0.00047292793169617653, -0.020808828994631767, 0.00775866350159049, 0.00945855863392353, 0.00421335780993104, 0.01075497642159462, 0.008823578245937824, -0.007540389429777861, -0.0010450715199112892, 0.01635073870420456, 0.005969475023448467, -0.012593773193657398, -0.030770080164074898, -0.00524850795045495, 0.010371342301368713, -0.0006085226195864379, 0.02315031737089157, -0.017382580786943436, 0.016443340107798576, 0.002273692050948739, -0.022832827642560005, -0.0064093307591974735, -0.020015103742480278, -0.0277539249509573, 0.010602845810353756, 0.020411966368556023, 0.0006056288839317858, 0.00026044106925837696, 0.012898034416139126, 0.010887264274060726, -0.020160619169473648, -0.03614095225930214, 0.028150787577033043, -0.007103840354830027, -0.009346114471554756, 0.010265512391924858, -0.002005809685215354, -0.010893878526985645, -0.01351978536695242, -0.0070641543716192245, 0.004173671826720238, -0.004983932711184025, -0.011303969658911228, -0.009531316347420216, -0.002989698201417923, 0.022263990715146065, -0.014816203154623508, 0.0062340497970581055, 0.016072934493422508, -0.013890190981328487, -0.003988469019532204, -0.01459131482988596, 0.03590283542871475, -0.006088533438742161, -0.0016147346468642354, 0.03354811668395996, -0.0224491935223341, -0.029949897900223732, 0.017898503690958023, -0.030584877356886864, 0.008730976842343807, 0.02481714077293873, -0.032225243747234344, -0.0067102848552167416, -0.05884149298071861, 0.009842192754149437, 0.014988177455961704, -0.0038330</t>
  </si>
  <si>
    <t>[-0.0345609150826931, -0.055377308279275894, -0.02122986875474453, 0.007267915178090334, -0.022042563185095787, -0.03430427610874176, -0.015369911678135395, -0.014043936505913734, 0.007520991377532482, 0.05554840341210365, 0.002963840961456299, -0.008390717208385468, -0.06199292838573456, 0.03142419829964638, -0.004744283854961395, 0.027802716940641403, -0.0017412342131137848, 0.0031919656321406364, 0.004034958314150572, 0.00047006196109578013, 0.005125680472701788, 0.003539499593898654, -0.003870993619784713, 0.01802186295390129, -0.01328827254474163, -0.023639438673853874, -0.009937688708305359, -0.010073138400912285, 0.0077134715393185616, 0.017865028232336044, 0.010058879852294922, 0.010971379466354847, -0.03208005800843239, -0.0017162830336019397, 0.05532027781009674, -0.00555697875097394, -0.023682210594415665, -0.013323917053639889, 0.01823573000729084, -0.02753181755542755, 0.020987486466765404, -0.012475578114390373, 0.0159402247518301, -0.02006072923541069, -0.04459840804338455, 0.012126261368393898, -0.01967576891183853, -0.001064879703335464, 0.002461253199726343, -0.02657654508948326, 0.04103395715355873, 0.006997017189860344, -0.012254581786692142, 0.024951156228780746, -0.029627716168761253, -0.000710662396159023, 0.018948620185256004, 0.04243122413754463, 0.018349792808294296, -0.03216560557484627, -0.011399113573133945, -0.034361306577920914, -0.014421768486499786, 0.02778845839202404, 0.003931589424610138, 0.019076941534876823, -0.0031705789733678102, -0.009153509512543678, -0.015640810132026672, 0.0481913760304451, -0.016510536894202232, 0.004690817091614008, -0.005913423839956522, 0.01562655158340931, -0.01015868503600359, 0.01350213959813118, 0.019305065274238586, -0.014828115701675415, 0.023340024054050446, -0.00635898020118475, -0.023026352748274803, 0.017651161178946495, -0.022284947335720062, -0.013623330742120743, 0.08081322908401489, 0.06421714276075363, -0.05705972760915756, -0.03296403959393501, -0.024323811754584312, 0.027417756617069244, -0.02445213310420513, 0.010607806034386158, 0.053865980356931686, 0.026847444474697113, -0.022769711911678314, 0.019989440217614174, 0.006964936852455139, -0.017380261793732643, -0.02600623294711113, 0.0012074577389284968, -0.019732799381017685, -0.012411417439579964, -0.022598618641495705, -0.009067962877452374, -0.02479431964457035, 0.04129059985280037, 0.024081429466605186, 0.014036807231605053, -0.021814439445734024, -0.013487881980836391, 0.0021457993425428867, -0.013209855183959007, 0.029371075332164764, 0.016253896057605743, -0.02827322483062744, 0.008861225098371506, 0.015811903402209282, 0.013830069452524185, 0.00020985704031772912, -0.010016107000410557, 0.038752708584070206, -0.0010702263098210096, 0.018863074481487274, 0.022955063730478287, -0.022598618641495705, 0.004031393676996231, 0.010087396018207073, -0.007642182521522045, 0.020032214000821114, 0.020773619413375854, -0.002272337442263961, 0.036756616085767746, -0.015954481437802315, -0.033106617629528046, 0.012226066552102566, -0.00021999345335643739, 0.001529149361886084, 0.03242224454879761, 0.008084174245595932, 0.009666790254414082, -0.012375772930681705, -0.0035448463167995214, -0.007025532424449921, -0.012404289096593857, 0.014257803559303284, -0.008854095824062824, -0.047307390719652176, 0.07248666882514954, -0.010301263071596622, 0.010850188322365284, -0.048562079668045044, -0.05380894988775253, 7.958750211400911e-05, 0.002265208400785923, -0.009146381169557571, -0.012390031479299068, -0.0021903549786657095, 0.017251942306756973, -0.0013339957222342491, 0.02713260054588318, 0.00018434894445817918, -0.02912869304418564, 0.006027486175298691, -0.00950995460152626, -0.006590669509023428, 0.005888472776859999, -0.027603106573224068, 0.026847444474697113, -0.015826161950826645, 0.02922849729657173, -0.01215477753430605, -0.014336220920085907, 0.04371442645788193, -0.03464646264910698, 0.003197312355041504, 0.03065427765250206, 0.009403021074831486, 0.011841105297207832, -0.0127179604023695, -0.006569283083081245, -0.0081839794293046, 0.010522258467972279, -0.00020451036107260734, 0.019832603633403778, 0.003040476469323039, 0.018863074481487274, 0.0033006814774125814, 0.02162908762693405, 0.021999791264533997, -0.02727517858147621, 0.023782016709446907, -0.012689445167779922, -0.026847444474697113, -0.0053252894431352615, -0.05090035870671272, 0.027203889563679695, 0.033106617629528046, -0.005022311117500067, -0.019590221345424652, -0.025435920804739, -0.010643450543284416, -0.023881820961833, -0.020089244470000267, 0.002487986581400037, -0.039265990257263184, -0.03621482104063034, -0.005956197157502174, -0.01844959706068039, 0.030026933178305626, 0.0363859124481678, 0.025321858003735542, -0.013188468292355537, 0.014571474865078926, 0.030768340453505516, 0.011620109900832176, -0.02067381516098976, -0.021899985149502754, 0.010728997178375721, -0.007677827030420303, 0.025849398225545883, 0.008283783681690693, -0.005125680472701788, -0.01313856616616249, -0.00022589707805309445, -0.029028886929154396, 0.028757989406585693, -0.0073570264503359795, 0.04879020154476166, -0.022855259478092194, 0.011342082172632217, -0.0467941090464592, 0.016510536894202232, 0.012946085073053837, -0.0109214773401618, -0.011634367518126965, -0.018920104950666428, -0.04103395715355873, -0.00996620487421751, -0.027203889563679695, 0.009281829930841923, 0.004416354466229677, 0.06256324052810669, -0.048134345561265945, -0.0532386377453804, 0.025820881128311157, -0.0070861284621059895, 0.013416592963039875, -0.018264245241880417, -0.007570893503725529, -0.02653377130627632, -0.0023970932234078646, -0.024409359320998192, -0.03239372745156288, 0.04354333132505417, 0.006102339830249548, 0.0030280009377747774, 0.004006442613899708, 0.007528120186179876, -0.02882927842438221, 0.03667106851935387, 0.026234358549118042, -0.010073138400912285, -0.01666737161576748, -0.0033594949636608362, -0.03250779211521149, -0.00909647811204195, -0.008832708932459354, -0.02687595970928669, 0.02375349961221218, 0.002555711194872856, 0.019048424437642097, 0.00021832261700183153, 0.019119713455438614, -0.03667106851935387, -0.017223427072167397, -0.02974177710711956, -0.05107145011425018, 0.024166977033019066, 0.013380948454141617, 0.02487986721098423, -0.004184665158390999, 0.010237102396786213, 0.032935526221990585, 0.026248615235090256, 0.02795955166220665, 0.009809368290007114, -0.005638961214572191, -0.007613666821271181, -0.042659346014261246, 6.833720544818789e-05, -0.008846966549754143, -0.004316549748182297, -0.028116388246417046, 0.05982574447989464, 0.018221473321318626, -0.00913925189524889, 0.01832127757370472, 7.301554433070123e-05, 0.004929635673761368, 0.02301209419965744, -0.023340024054050446, -0.04887574911117554, 0.029884355142712593, -0.001201219973154366, 0.010051751509308815, -0.010051751509308815, 0.010415324941277504, -0.003459299448877573, 0.004077731631696224, 0.015797646716237068, 0.0653577670454979, -0.0030903788283467293, -0.02343982830643654, 0.011798332445323467, -0.009645404294133186, -0.016824208199977875, 0.016924012452363968, -0.0036785132251679897, 0.010493743233382702, -0.02443787455558777, -0.041404660791158676, 0.00017220752488356084, -0.032536305487155914, 0.013245499692857265, -0.00020295091962907463, -0.01348075270652771, -0.026548029854893684, -0.022042563185095787, 0.02617732621729374, 0.007050483953207731, 0.028515607118606567, -0.007307124324142933, 0.013366690836846828, -0.012817765586078167, 0.018378308042883873, -0.005015182308852673, -0.005421529524028301, 0.006515816319733858, -0.0900522843003273, -0.01832127757370472, -0.020288854837417603, 0.0032383035868406296, 0.003903073724359274, 0.00855468213558197, -0.030939433723688126, -0.00706830620765686, 0.0020620347931981087, 0.01780799590051174, 0.03222263604402542, -0.022370493039488792, 0.0007578913355246186, -0.055862072855234146, 0.045653484761714935, -0.01456434652209282, 0.004052780568599701, -0.01566932536661625, 0.02852986380457878, 0.026462482288479805, 0.003928024787455797, 0.0211443230509758, -0.006904341280460358, -0.008069916628301144, 0.005450045224279165, -0.0046195280738174915, 0.006811665371060371, 0.01806463673710823, -0.012361515313386917, -0.04322965815663338, 0.033762477338314056, -0.005489254370331764, 0.02696150541305542, -0.03695622459053993, -0.0071681104600429535, 0.054692935198545456, 0.010365422815084457, -0.028515607118606567, -0.01645350456237793, 0.007763374131172895, -0.06438823789358139, 0.013516397215425968, 0.007856049574911594, 0.012981729581952095, 0.02900037169456482, -0.001857078867033124, 0.02487986721098423, 0.003389792749658227, -0.00792020931839943, -0.029969902709126472, -0.013259757310152054, 0.02770291268825531, -0.02084490843117237, -0.0004566952702589333, -0.026248615235090256, 0.05640387162566185, -0.027161115780472755, 0.04285895824432373, 0.037840209901332855, 0.0427163802087307, -0.0038175268564373255, -0.04097692668437958, -0.0074140578508377075, 0.00833368580788374, -0.02687595970928669, -0.04231715947389603, 0.00994481798261404, -0.016866981983184814, -0.002049559261649847, -0.02335428260266781, 0.012931827455759048, -0.0051185511983931065, 0.01897713541984558, -0.04793473333120346, 0.039180442690849304, -0.03812536597251892, -0.03761208429932594, 0.006223530974239111, -0.033363260328769684, 0.03803981840610504, 0.022085336968302727, -0.023126157000660896, 0.02449490688741207, 0.02878650464117527, 0.003906637895852327, 0.004270212259143591, -0.06398902088403702, 0.03567302227020264, 0.010814543813467026, -0.021215612068772316, 0.03738395869731903, -4.152028122916818e-05, 0.0377831794321537, -0.020574010908603668, -0.011620109900832176, -0.02101600170135498, -0.011121086776256561, -0.009010931476950645, 0.035501930862665176, -0.0023061996325850487, -0.037241380661726, 0.0035109841264784336, 0.002471946645528078, -0.007706342730671167, -0.04619528353214264, 0.0022384750191122293, 0.004491208121180534, -0.04328669235110283, 0.037013258785009384, -0.019290808588266373, -0.035587478429079056, -0.020303111523389816, 0.024694515392184258, -0.027988068759441376, -0.014984951354563236, 0.016653114929795265, -0.029285527765750885, -0.05554840341210365, 0.014899404719471931, 0.007585151586681604, -0.013601944781839848, -0.019034167751669884, 0.010208587162196636, 0.04836246743798256, 0.07368432730436325, -0.005211227107793093, 0.020816393196582794, -0.042744893580675125, -0.02479431964457035, 0.02331150881946087, 0.003600095398724079, -0.0056746057234704494, 0.011213762685656548, 0.007406929042190313, -0.04037809744477272, 0.015555263496935368, -0.023340024054050446, 0.009502826258540154, 0.008561810478568077, -0.019960924983024597, 0.014357607811689377, -0.02487986721098423, -0.014614248648285866, 0.016082802787423134, 0.004730026237666607, 0.010386809706687927, -0.04012145847082138, -0.012618156149983406, 0.04499762877821922, 0.0063981893472373486, -0.05101441964507103, 0.032849978655576706, -0.029798809438943863, 0.0027695782482624054, 0.01011591125279665, 0.007699213922023773, 0.01369461975991726, -0.008526165969669819, 0.0017973743379116058, 0.030682792887091637, 0.010664836503565311, 0.018863074481487274, 0.014756826683878899, 0.004370016511529684, 0.01658182591199875, -0.019547447562217712, -0.022170884534716606, 0.012632413767278194, 0.0010149773443117738, -0.04528278484940529, 0.020417174324393272, -0.0019230212783440948, 0.006808101199567318, 0.017066590487957, 0.005150631535798311, -0.01698104292154312, 0.005289644934237003, 0.025321858003735542, 0.0011673576664179564, -0.00029206217732280493, -0.006811665371060371, 0.037498023360967636, 0.019775573164224625, 0.011377726681530476, 0.00726078636944294, 0.036756616085767746, 0.0028087871614843607, 0.037013258785009384, 0.0014881582465022802, 0.03450388461351395, 0.026548029854893684, 0.01070048101246357, -0.012953214347362518, 0.012418546713888645, 0.017765222117304802, 0.012881925329566002, 0.04069177061319351, 0.02783123217523098, -0.01662459783256054, 0.0013838980812579393, 0.0011878532823175192, -0.025763850659132004, 0.010636321268975735, -0.029684746637940407, -0.013495011255145073, -0.034190211445093155, -0.021814439445734024, 0.012618156149983406, 0.036756616085767746, -0.012646671384572983, 0.007421186659485102, -0.012461320497095585, 0.0065300739370286465, 0.0195331908762455, -0.015583778731524944, 0.024238266050815582, 0.00916063878685236, 0.012240324169397354, -0.01649627834558487, -0.006319771520793438, -0.011121086776256561, -0.012824893929064274, -0.015783388167619705, 0.009474310092628002, -0.011598723009228706, 0.005539156496524811, 0.017765222117304802, 0.03048318438231945, 0.009374505840241909, -0.022684164345264435, -0.016253896057605743, -0.006319771520793438, -0.02326873503625393, 0.004790621809661388, 0.04596715793013573, -0.017308972775936127, 0.016553308814764023, 0.04194645583629608, -0.005400143098086119, -0.016681630164384842, -0.016139833256602287, 0.006711861118674278, 0.023411313071846962, -0.0017893543699756265, 0.02874373085796833, -0.01171991415321827, 0.002487986581400037, 0.011078312993049622, 0.0025610579177737236, 0.021372446790337563, -0.009951946325600147, -0.0004301846493035555, -0.00353237078525126, -0.010037493892014027, -0.01562655158340931, 0.02570682018995285, -0.02006072923541069, -0.0020958969835191965, 0.00831229891628027, 0.004352194257080555, 0.016139833256602287, -0.005132809281349182, -0.012832023203372955, 0.03615779057145119, -0.021657602861523628, 0.01585467718541622, 0.008540424518287182, 0.03564450889825821, 0.008034272119402885, 0.03798278793692589, 0.012126261368393898, -0.020516978576779366, -0.043172627687454224, -0.025036701932549477, -0.014927919954061508, 0.023411313071846962, 0.000577886588871479, 0.003960104659199715, 0.06016793102025986, 0.019433386623859406, -0.010586419142782688, -0.01413661241531372, 0.04334372282028198, -0.0019711412023752928, 0.032365214079618454, 0.02439510077238083, -0.0045375460758805275, 0.03122458979487419, -0.01685272343456745, 0.012418546713888645, 0.002407786436378956, 0.023568149656057358, 0.018777526915073395, -0.018050378188490868, -0.005956197157502174, -0.006815230008214712, 0.026205843314528465, -0.016553308814764023, 0.009624017402529716, -0.019747057929635048, 0.004052780568599701, 0.015255849808454514, -0.01109257061034441, 0.027232404798269272, 0.0070754350163042545, -0.0373554453253746, 0.0007146723801270127, -0.026419710367918015, 0.020602526143193245, 0.006419575773179531, 0.03581560030579567, 0.015141787007451057, -0.01554100587964058, 0.028144903481006622, -0.0029264141339808702, 0.014628506265580654, 0.023824788630008698, -0.033762477338314056, -0.0079415962100029, 0.025849398225545883, -0.022555844858288765, -0.007663569413125515, 0.0024238266050815582, -0.0014302359195426106, 0.0032828592229634523, 0.021244127303361893, 0.031110526993870735, 0.01984686218202114, -0.02640545181930065, 0.009431537240743637, -0.008611713536083698, 0.008675873279571533, -0.00011807243572548032, -0.0028961163479834795, 0.01352352648973465, -0.00046605194802396, 0.04200349003076553, -0.011406242847442627, -0.0006928401417098939, 0.020217565819621086, -0.012660929001867771, 0.011513176374137402, -0.01602577045559883, -0.015255849808454514, -0.020345885306596756, -0.0007169001619331539, 0.039579663425683975, -0.013851456344127655, -0.00587421515956521, 0.026733381673693657, -0.007128901779651642, -0.06039605662226677, -0.0024790754541754723, -0.028430059552192688, 0.010030364617705345, -0.019504675641655922, 0.026690607890486717, -0.014200772158801556, -0.021172838285565376, 0.06701167672872543, -0.0018053943058475852, -0.010607806034386158, -0.014485928229987621, 0.015968739986419678, -0.016268152743577957, 0.025236312299966812, -0.013537784107029438, 0.007549507077783346, 0.00019214618077967316, 0.03322068229317665, -0.013209855183959007, -0.035929664969444275, 0.02939959056675434, 0.0005484798457473516, 0.019690025597810745, 0.0218429546803236, 0.01914823055267334, 0.014414639212191105, -0.05534879118204117, -0.009709564037621021, -0.009345989674329758, 0.015398427844047546, -0.022128110751509666, 0.014122353866696358, -0.02231346257030964, -0.02150076813995838, 0.013345303945243359, 0.0032846415415406227, 0.055206213146448135, 0.01698104292154312, -0.017865028232336044, -0.0018018299015238881, 0.03496013209223747, -0.007606538012623787, -0.02063104137778282, -0.0030244365334510803, 0.04194645583629608, -0.0046979463659226894, 0.002293724101036787, 0.0014587515033781528, 0.004434176720678806, 0.05492105707526207, 0.011377726681530476, 0.0027553203981369734, 0.020288854837417603, -0.021586313843727112, -0.029798809438943863, -0.025607014074921608, 0.006405318155884743, 0.016168348491191864, -0.006023922003805637, 0.013031632639467716, -0.008012885227799416, -0.006212837994098663, 0.0044805146753787994, 0.004747848492115736, 0.06204995885491371, -0.005172017961740494, 0.002666209125891328, -0.01354491338133812, 0.0019105456303805113, -0.01011591125279665, 0.0015852894866839051, -0.012097746133804321, -0.004380709957331419, -0.024380844086408615, 0.00777050293982029, -0.0005021420074626803, -0.006195015739649534, -0.005471432115882635, -0.009852142073214054, 0.0018535144627094269, 0.027118341997265816, -0.0025770978536456823, 0.014215029776096344, -0.008419232442975044, -0.068266361951828, 0.017565613612532616, -0.008062787353992462, 0.012062101624906063, 0.009759466163814068, 0.01252548024058342, -0.023824788630008698, -0.012953214347362518, 0.0028711650520563126, 0.009802239947021008, -0.016567567363381386, 0.02757459133863449, -0.012211808934807777, 0.040748801082372665, -0.016382215544581413, 0.0007008601678535342, -0.00387455802410841, 0.027032794430851936, -0.015070497989654541, -0.004733590874820948, 0.02449490688741207, 0.0664413645863533, -0.01872049644589424, 0.00849052146077156, -0.008055659011006355, 0.008640228770673275, 0.018649207428097725, -0.02974177710711956, 0.016467763110995293, 0.009538470767438412, 0.005289644934237003, -0.02001795545220375, 0.019176745787262917, -0.0008492303895764053, -0.016781434416770935, -0.017736706882715225, -0.008604584261775017, 0.026348421350121498, 0.019547447562217712, -0.005763716995716095, 0.017922058701515198, -0.0003094388812314719, -0.003516330849379301, 0.033762477338314056, -0.014671280048787594, 0.0016048939432948828, -0.0035929663572460413, -0.003995749168097973, -0.010828801430761814, -0.0018285632831975818, -0.020046470686793327, 0.010522258467972279, -0.02800232544541359, 0.010351165197789669, 0.007585151586681604, 0.0002858244115486741, -0.0018303454853594303, -0.0068294876255095005, -0.0052040982991456985, -0.0008318537147715688, -0.005856392905116081, 0.010265618562698364, 0.02566404640674591, 0.02140096202492714, -0.02505096048116684, -0.007998627610504627, -0.037241380661726, -0.043742939829826355, 0.0010033928556367755, -0.004701510537415743, 0.008782806806266308, -0.03806833550333977, -0.013274014927446842, 0.0028711650520563126, 0.011598723009228706, -0.026804670691490173, 0.007100386079400778, -0.005528463050723076, 0.036499977111816406, 0.05201246589422226, -0.0019051990238949656, 0.011627238243818283, -0.033933572471141815, 0.06381792575120926, 0.020246081054210663, 0.03213708847761154, -0.006216402165591717, -0.05597613751888275, 0.02861541137099266, -0.022741196677088737, -0.002842649584636092, -0.023168930783867836, -0.0022259994875639677, -0.009146381169557571, 0.011106829158961773, 0.011363469064235687, 0.015384170226752758, -0.010287005454301834, -0.007271479815244675, -0.011819719336926937, -0.026334162801504135, 0.017308972775936127, -0.00538232084363699, 0.0396081767976284, -0.004405661020427942, -0.0008278437308035791, -0.02649099938571453, 0.01728045754134655, -0.004605270456522703, -0.013687491416931152, 0.02075936086475849, 0.04134763032197952, 0.004523287992924452, 0.020645299926400185, 0.012261711061000824, -0.011948038823902607, 0.004911813419312239, 0.0049973600544035435, 0.035929664969444275, -0.015655068680644035, -0.00628412701189518, -0.007934467867016792, 0.012774991802871227, -0.013423722237348557, 0.03561599180102348, 0.009089349769055843, -0.0222706887871027, 0.021286901086568832, -0.014970693737268448, 0.05674605816602707, 0.0034129617270082235, -0.01487088855355978, 0.017693933099508286, -0.03530232235789299, 0.04659450054168701, 0.00404921593144536, -0.030283574014902115, 0.0035484107211232185, -0.002810569480061531, -0.0006081844330765307, 0.01015868503600359, -0.010493743233382702, 0.011563078500330448, -0.01575487293303013, -0.0016040029004216194, -0.017508583143353462, -0.04263083264231682, 0.03698474168777466, -0.015056240372359753, 0.008469135500490665, -0.0027036359533667564, 0.03507419675588608, -0.01293895673006773, 0.012518350966274738, 0.01374452281743288, -0.002660862635821104, 0.013359561562538147, 0.007406929042190313, 0.036756616085767746, 0.0005395687185227871, -0.038581617176532745, 0.0024113510735332966, 0.023240219801664352, -0.0058243125677108765, 0.010999895632266998, -0.02080213464796543, -0.0009624017402529716, -0.03344880789518356, -0.013338174670934677, -0.008390717208385468, 0.014970693737268448, -0.009203411638736725, -0.014186514541506767, 0.005282516125589609, -0.02492264099419117, -0.025107990950345993, -0.005239742808043957, -0.01129218004643917, 0.0028016583528369665, 0.004740719683468342, 0.00745683116838336, 0.0020192614756524563, 0.003200876759365201, 0.019989440217614174, 0.021728891879320145, 0.015398427844047546, -0.007727729622274637, -0.02626287378370762, 0.004024264868348837, 1.9437395167187788e-05, 0.001759947626851499, 0.011056926101446152, 0.0035697976127266884, -0.011498918756842613, 0.005050826817750931, -0.015797646716237068, -0.028815019875764847, -0.02526482753455639, -0.002297288505360484, -0.014179385267198086, -0.005927681922912598, 0.007520991377532482, -0.011463274247944355, 0.009460052475333214, -0.044170673936605453, 0.06256324052810669, 0.01589745096862316, -0.025207797065377235, 0.046565987169742584, -0.01866346411406994, -0.0035840552300214767, -0.003903073724359274, 0.004897555336356163, -0.00974520854651928, 0.005172017961740494, 0.022940805181860924, -0.01810741052031517, -0.0181929562240839, -0.0032240457367151976, -0.018592175096273422, -0.02349686063826084, 0.017907800152897835, -0.009253314696252346, -0.02075936086475849, -0.025521468371152878, -0.03764060139656067, 0.02492264099419117, 0.011477531865239143, -0.022242173552513123, 0.013716006651520729, -0.02358240634202957, -0.0022883773781359196, 0.017636902630329132, -0.04063474014401436, 0.0005226376233622432, -0.0007302668527700007, -0.024466389790177345, 0.023981625214219093, 0.008347943425178528, -0.015270107425749302, -0.018307019025087357, 0.009980462491512299, 0.04379997029900551, -0.025107990950345993, 0.041575755923986435, 0.0973522812128067, 0.04037809744477272, -0.021572057157754898, -0.0028087871614843607, 0.001734996447339654, 0.011192375794053078, -0.0035804908256977797, 0.007791889365762472, 0.033619899302721024, -0.02101600170135498, 0.0014008291764184833, -0.00557836564257741, 0.0039529758505523205, -0.00911786500364542, -0.03105349652469158, 0.008298041298985481, 0.017423035576939583, -0.004505465738475323, -0.01736600510776043, 0.003117112210020423, -0.02821619249880314, 0.004387838765978813, -0.00204599485732615, 0.00996620487421751, 0.018749011680483818, 0.020246081054210663, -0.029456621035933495, 0.0031919656321406364, 0.023995883762836456, -0.0014150870265439153, 0.0018838122487068176, 0.010372552089393139, -0.02462322637438774, -0.013281144201755524, -0.0009606194798834622, -0.002272337442263961, 0.008597454987466335, -0.0032400859054178, 0.006497994065284729, 0.01096425112336874, 0.004466257058084011, -0.018620690330863, 0.018606433644890785, 0.02887205220758915, 0.00687226140871644, -0.0036571265663951635, -0.015683583915233612, -3.514325726428069e-05, -0.02435232885181904, -0.005835006013512611, -0.02150076813995838, 0.023696469143033028, 0.025892170146107674, -0.0024594711139798164, -0.012197550386190414, -0.0037997046019881964, -0.0027767072897404432, -0.002516502281650901, 0.007025532424449921, -0.03364841639995575, -0.003928024787455797, -0.013929873704910278, 0.00024795212084427476, 0.009053705260157585, -0.005503511987626553, -0.05500660464167595, -0.004908248782157898, -0.014443154446780682, 0.0003580045304261148, 0.007606538012623787, -0.014015420340001583, -0.018335534259676933, 0.015298622660338879, 0.03889528661966324, -0.0005088253528811038, -0.026947248727083206, 0.0036036598030477762, 0.024124203249812126, 0.04377145692706108, 0.017636902630329132, -0.011612980626523495, -0.04320114478468895, -0.007093257270753384, 0.003931589424610138, -0.019133972004055977, 0.023995883762836456, 0.002653733594343066, -0.00831229891628027, 0.012454191222786903, 0.0018169787945225835, 0.0008412104216404259, 0.01150604709982872, -0.012767862528562546, -0.005756588187068701, 0.01889158971607685, 0.01710936427116394, -0.0017724231583997607, 0.012518350966274738, -0.0019925280939787626, 0.0049866666086018085, 0.034760523587465286, 0.004644479602575302, -0.026462482288479805, -0.030511699616909027, 0.0024523420725017786, -0.01840682327747345, 0.02175740711390972, -0.00837645959109068, 0.0026590803172439337, -0.0018428211333230138, 0.005196969490498304, 0.006686909589916468, -0.021215612068772316, 0.024124203249812126, 0.0009659662027843297, 0.014885147102177143, -0.02757459133863449, -0.012140519917011261, -0.021158579736948013, -0.019262291491031647, 0.00948856770992279, 0.0017902454128488898, -0.0006095211138017476, -0.006640572100877762, 0.01454295963048935, -0.004833395127207041, -0.000254858226981014, -0.01352352648973465, 0.007200190797448158, -0.00918202567845583, 0.008290912955999374, -0.00387455802410841, 0.005036569200456142, 0.01853514462709427, -0.0052967737428843975, -0.02205682173371315, 0.008462006226181984, -0.035844117403030396, -0.008176850154995918, -0.00426664762198925, -0.001563902827911079, 0.005375192034989595, -0.0015861806459724903, 0.017879284918308258, -0.008105561137199402, 0.0028711650520563126, -0.022826742380857468, 0.03379099443554878, -0.0029068095609545708, 0.008975286968052387, 0.012439933605492115, 0.02539314702153206, -0.0030066142790019512, -0.003626828780397773, -0.016253896057605743, -0.009417278692126274, 0.012233194895088673, 0.0025895736180245876, -0.004423483274877071, -0.00577441044151783, -0.00186420779209584, -0.011420500464737415, 0.0017554920632392168, -0.005631832405924797, 0.005735201295465231, 0.015412685461342335, 0.010294133797287941, -0.012418546713888645, 0.008148334920406342, -0.026605060324072838, -0.03290700912475586, -0.02097322791814804, -0.003065427765250206, -0.02579236589372158, 0.018506629392504692, 0.017522839829325676, -0.002177879447117448, -0.02700427919626236, 0.005239742808043957, -0.02343982830643654, -0.013858584687113762, -0.0036749488208442926, 0.0002688932581804693, 0.006815230008214712, 0.010101653635501862, 0.005040133371949196, -0.008426361717283726, -0.005838570650666952, -0.003710593329742551, 0.003163450164720416, -0.017394520342350006, 0.026120295748114586, 0.037098802626132965, -0.016467763110995293, -0.01872049644589424, -0.03239372745156288, 0.027603106573224068, -0.004815572872757912, -0.005924117285758257, 0.01870623789727688, -9.523767221253365e-05, 0.0012065665796399117, 0.013345303945243359, 0.009189154021441936, 0.015312881208956242, 0.0035145485308021307, -0.015184560790657997, 0.02152928337454796, 0.031196074560284615, 0.00643739802762866, -0.002856907434761524, -0.007292866241186857, -0.0005177364801056683, 0.018392566591501236, 0.013274014927446842, -0.006195015739649534, 0.0010363641194999218, -0.0033666237723082304, 0.00835507269948721, -0.0006447200430557132, 0.013167081400752068, -0.002744627185165882, 0.013174210675060749, 0.00021353288320824504, -0.016567567363381386, -0.00287651177495718, -0.0024113510735332966, -0.024822834879159927, 0.043087080121040344, 0.020474204793572426, -0.0073855421505868435, 0.01211200375109911, -0.004394968040287495, -0.020958971232175827, -0.01211200375109911, -0.007606538012623787, -0.007834662683308125, 0.009666790254414082, 0.004644479602575302, 0.007071870379149914, 0.0003693662292789668, -0.009410150349140167, -0.007756244856864214, 0.028772247955203056, -0.0028747296892106533, -0.004220309667289257, 0.02118709497153759, -0.01293895673006773, 0.008640228770673275, -0.005792232695966959, -0.005806490313261747, 0.005614010151475668, 0.003371970495209098, -0.01013729814440012, 0.015184560790657997, 0.019119713455438614, 0.02492264099419117, -0.010728997178375721, 0.008825580589473248, 0.02479431964457035, 0.02040291577577591, -0.006765327882021666, 0.02288377471268177, -0.006972065661102533, -0.008233881555497646, -0.0003047605569008738, -0.011498918756842613, 0.005599752068519592, -0.008797064423561096, -0.0013045889791101217, 0.008896869607269764, -0.0011860709637403488, 0.013908486813306808, 0.00557836564257741, 0.0016485585365444422, -0.015213076025247574, 0.0323081836104393, -0.009681048803031445, 0.01070048101246357, -0.0005609554355032742, 0.0006295711500570178, -0.00747821805998683, 0.0017563831061124802, -0.02727517858147621, 0.0013865713262930512, -0.0014703359920531511, 0.024109944701194763, 0.00446269242092967, -0.0036286108661442995, -0.0017938099335879087, 0.0012627067044377327, 0.009395892731845379, 0.005179147236049175, -0.026733381673693657, 0.0013099357020109892, -0.014179385267198086, 0.021899985149502754, 0.023240219801664352, -0.00992343109101057, -0.020303111523389816, 0.0062199668027460575, 0.02063104137778282, -0.020830649882555008, 0.0028176982887089252, 0.013666104525327682, 0.0004308529896661639, 0.006473042536526918, -0.023083383217453957, -0.014507315121591091, 0.042573802173137665, 0.0396081767976284, 0.023867562413215637, -0.0005747677059844136, -0.028729474171996117, -0.001211022143252194, -0.015341396443545818, 0.0016262807184830308, 0.021073034033179283, 0.011997941881418228, -0.008568939752876759, -0.03282146155834198, -0.0012056755367666483, -0.020859166979789734, -0.00020306231454014778, 0.0191054567694664, -0.009517083875834942, -0.014828115701675415, -0.00916063878685236, -0.003211570205166936, -0.028843536972999573, -0.008868353441357613, -0.009153509512543678, 0.003033347660675645, 0.0015897450502961874, -0.007635053712874651, -0.021557798609137535, 0.005040133371949196, -0.009695306420326233, 0.008961029350757599, -0.004494772292673588, 0.00024282821686938405, 0.04006442800164223, -0.0020335190929472446, -0.019504675641655922, 0.03464646264910698, 0.009374505840241909, -0.010914348065853119, 0.004897555336356163, -0.028772247955203056, -0.03590114787220955, -0.021201353520154953, 0.027374982833862305, 0.015312881208956242, -0.035844117403030396, -0.012275968678295612, 0.028843536972999573, 0.0010880485642701387, 0.013159952126443386, 0.005745894741266966, 0.0207165889441967, -0.039094895124435425, 0.01872049644589424, 0.023867562413215637, 0.006939985789358616, 0.024466389790177345, 0.008020014502108097, 0.010650578886270523, -0.023539632558822632, 0.01757987216114998, -0.007061176933348179, 0.0018980700988322496, 0.004901119973510504, 0.003714157734066248, 0.0026733381673693657, 0.0218429546803236, -0.009809368290007114, 0.011363469064235687, 0.010586419142782688, 0.032849978655576706, -0.028715215623378754, -0.014336220920085907, 0.0024487776681780815, -0.009217670187354088, 0.0009111627587117255, -0.01031552068889141, -0.012347257696092129, -0.01387284230440855, -0.007189497351646423, 0.01395838987082243, 0.010593547485768795, 0.012589639984071255, 0.009103607386350632, -0.01598299667239189, 0.017765222117304802, -0.01113534439355135, -0.010443841107189655, 0.0003785001172218472, 0.0030672098509967327, -0.011477531865239143, 0.015156044624745846, 0.004990231245756149, -0.025991976261138916, -0.016681630164384842, -0.008597454987466335, -0.004904684145003557, 0.006672651972621679, 0.0034931618720293045, 0.00468012411147356, -0.006469478365033865, -0.002031737007200718, -0.007599409203976393, -0.024566195905208588, 0.03841052204370499, -0.005200533661991358, -0.017793739214539528, 0.025207797065377235, -0.018506629392504692, -0.022370493039488792, -0.013102921657264233, 0.008975286968052387, 0.01508475560694933, -0.007998627610504627, -0.008618841879069805, -0.002097679302096367, -0.0105721615254879, 0.005863521713763475, -0.009652532637119293, -0.01770819164812565, 0.004163278732448816, -0.003892380278557539, 0.005225484725087881, -0.0559191033244133, 0.017993347719311714, -0.022071080282330513, 0.004683688282966614, 0.025150764733552933, -0.03296403959393501, -0.01554100587964058, -0.004929635673761368, -0.03048318438231945, 0.002548582386225462, 0.005884908139705658, -0.005236178170889616, -0.0051648891530931, -0.02553572505712509, 0.02557849884033</t>
  </si>
  <si>
    <t>[-0.0398661233484745, -0.027837788686156273, -0.021056437864899635, -0.009993930347263813, -0.026084227487444878, -0.013699699193239212, -0.01734381914138794, -0.0010240525007247925, -0.0174260176718235, 0.0549083948135376, -0.0014701489126309752, 0.016467038542032242, -0.06647093594074249, 0.020535849034786224, -0.0016610885504633188, 0.026289721950888634, -0.015192965976893902, -0.014754575677216053, 0.003596171038225293, -0.012843468226492405, -0.03731798008084297, -0.022631902247667313, -0.01609714701771736, 0.001136218779720366, 0.013405155390501022, -0.02107013761997223, -0.025851331651210785, -0.013946293853223324, -0.004692147020250559, 0.00839791540056467, 0.04635978117585182, -0.007726630195975304, -0.012816068716347218, 0.0026474667247384787, 0.01915217936038971, -0.0015317975776270032, 0.022125013172626495, 0.01295306533575058, 0.03597540780901909, -0.04000312089920044, 0.014877873472869396, -0.025399241596460342, 0.007904726080596447, 0.002736514899879694, -0.011911888606846333, 0.034084852784872055, -0.019796064123511314, 0.029646148905158043, -0.00622651306912303, 0.014877873472869396, 0.06915608048439026, -0.017261620610952377, -0.030139338225126266, 0.0066375043243169785, 0.015042269602417946, 0.016508137807250023, 0.04044151306152344, 0.06608735024929047, 0.01838499680161476, -0.006897798273712397, -0.02154962718486786, -0.027961086481809616, -0.008829455822706223, 0.02259080298244953, 0.008349966257810593, 0.010952909477055073, -0.007034795358777046, 0.017891807481646538, -0.0057196244597435, -0.0036543947644531727, -0.036441199481487274, 0.0025618437211960554, -0.0010557330679148436, -0.007062194868922234, -0.019809763878583908, -0.01148034818470478, -0.025741733610630035, -0.01247357577085495, 0.022631902247667313, 0.02063174732029438, -0.011562545783817768, 0.00970623642206192, 0.0046167983673512936, -0.0029317354783415794, 0.08767807483673096, 0.02307029254734516, -0.03822216019034386, -0.030057139694690704, -0.003996887244284153, 0.008404765278100967, -0.010994008742272854, 0.022892197594046593, 0.028111781924962997, 0.03542742133140564, -0.009959680959582329, 0.0036989187356084585, -0.0015831714263185859, -0.0012689345749095082, -0.03189289942383766, -0.022892197594046593, -0.01889188401401043, 0.035153426229953766, -0.023234689608216286, 0.0033769758883863688, 0.00965143833309412, 0.034112248569726944, -0.006949172355234623, 0.01542586088180542, -0.020974239334464073, -0.07967744767665863, 0.009404843673110008, -0.002844400005415082, 0.015877950936555862, -0.014754575677216053, -0.0123091796413064, 0.008945903740823269, 0.011870789341628551, 0.016809530556201935, 0.01326815877109766, -0.008918504230678082, 0.018028803169727325, 0.030659927055239677, 0.005815522279590368, 0.039509933441877365, 0.006130615249276161, -0.044524021446704865, 0.017480816692113876, 0.01996046118438244, 0.011685843579471111, -0.00225531286559999, 0.002703977981582284, 0.050579287111759186, -0.008021173998713493, -0.023755278438329697, 0.020535849034786224, -0.006301861722022295, 0.009528140537440777, 0.037400178611278534, -0.002378610195592046, 0.021974317729473114, 0.011884489096701145, -0.013733948580920696, 0.018850786611437798, -0.027029506862163544, 0.007767729461193085, -0.014521680772304535, -0.03857835382223129, 0.05329182744026184, 0.007884176447987556, 0.01908368058502674, -0.021618124097585678, -0.048442136496305466, -0.009904881939291954, 0.009137699380517006, -0.008569161407649517, 0.022823698818683624, -0.01860419102013111, 0.03520822525024414, 0.004390753339976072, 0.01974126696586609, -0.005246984772384167, -0.011774891056120396, 0.020165957510471344, -0.005380556918680668, -0.021604424342513084, -0.012185881845653057, -0.006610104814171791, 0.036222003400325775, -0.04885312542319298, 0.025741733610630035, -0.00043689197627827525, 0.011706393212080002, 0.03030373342335224, -0.04071550443768501, 0.008815756067633629, 0.03945513442158699, 0.007062194868922234, 0.009877483360469341, -0.011699543334543705, -0.012918815948069096, 0.0042571816593408585, -0.012021485716104507, -0.00885685533285141, 0.019837163388729095, 0.00014598741836380213, -0.011411849409341812, 0.007432086858898401, 0.04698996618390083, 0.021755121648311615, -0.011041956953704357, -0.022467507049441338, -0.015713553875684738, -0.02575543336570263, 0.005038064438849688, -0.007836228236556053, 0.013185960240662098, 0.015521759167313576, 0.0006237644120119512, -0.010199425742030144, -0.0064970823004841805, -0.008075972087681293, -0.0055689276196062565, -0.006740252021700144, 0.037591975182294846, -0.041318293660879135, -0.011343350633978844, -0.018946683034300804, -0.016878029331564903, 0.0016499574994668365, 0.013275008648633957, 0.04794894531369209, -0.02104273810982704, 0.030385931953787804, 0.0014521681005135179, 0.032714881002902985, -0.019645368680357933, -0.016357440501451492, 0.0035379473119974136, -0.025084149092435837, -0.009774735197424889, -0.0004396747099235654, 0.018220599740743637, -0.037591975182294846, 0.023262089118361473, -0.021686622872948647, 0.018686389550566673, -0.027467897161841393, 0.03830435872077942, 0.014151789247989655, 0.013309257104992867, -0.03904414176940918, -0.0005501285195350647, 0.010678915306925774, 0.006418309174478054, 0.003130381228402257, -0.01374764833599329, -0.034632839262485504, -0.044825416058301926, -0.03750977665185928, 0.016083447262644768, -0.007027945481240749, 0.031098317354917526, -0.044113028794527054, -0.033345066010951996, 0.0207002442330122, -0.00672655226662755, 0.02148112840950489, -0.024221068248152733, -0.015562858432531357, -0.005863470956683159, -0.011747491545975208, -0.02383747696876526, 0.007281390018761158, 0.03252308443188667, -0.01151459664106369, 0.00867190957069397, -0.01930287666618824, 0.01904258131980896, -0.013309257104992867, 0.02561843767762184, 0.023686779662966728, -0.0017843857640400529, -0.032166894525289536, 0.035071227699518204, -0.03816736117005348, 0.00011516309314174578, -0.0038085163105279207, -0.052826039493083954, -0.022234611213207245, 0.0031954548321664333, 0.014384684152901173, -0.02137153036892414, 0.040085319429636, -0.023344287648797035, -0.025659536942839622, -0.02048105001449585, -0.036879587918519974, 0.04055110737681389, 0.021193433552980423, -0.008021173998713493, 0.01509706862270832, -0.011863939464092255, 0.03953733295202255, 0.016371140256524086, 0.031536705791950226, -0.016453338786959648, 0.004397603217512369, -0.0005766716785728931, 0.0059011452831327915, -0.0004512338200584054, -0.012083134613931179, 0.002452246146276593, -0.006887523457407951, 0.050990279763936996, 0.040359314531087875, 0.01771371066570282, 0.03518082574009895, 0.02074134349822998, 0.0033273142762482166, 0.017535613849759102, -0.03074212372303009, -0.031125716865062714, 0.010192575864493847, -0.0005282946513034403, 0.006014167796820402, 0.010487119667232037, 0.02207021415233612, 0.012528374791145325, -0.00295228511095047, -0.008870555087924004, 0.06115545704960823, 0.018206899985671043, -0.0036372700706124306, 0.011076206341385841, 0.01505596935749054, -0.019028881564736366, 0.019316576421260834, -0.006055267062038183, 0.002649179194122553, -0.012610573321580887, -0.05540158227086067, -0.024015571922063828, -0.06312821060419083, 0.01653553731739521, -0.018645290285348892, -0.012021485716104507, 0.011843389831483364, -0.035591818392276764, 0.025303343310952187, 0.018206899985671043, 0.016508137807250023, 0.0018408970208838582, 0.011843389831483364, -0.014233986847102642, 0.001546353567391634, -0.006815600208938122, 0.008151320740580559, 0.03134491294622421, -0.045592598617076874, -0.01341200526803732, -0.017700010910630226, -0.004788044840097427, 0.0177548099309206, 0.02893376350402832, -0.02509784884750843, 0.011761191301047802, 0.00704849511384964, 0.01509706862270832, 0.03989352285861969, -0.003880439791828394, 0.0007102437666617334, -0.06214183568954468, 0.028961163014173508, 0.001244960119947791, 0.013103761710226536, -0.01605604775249958, 0.004219507332891226, 0.015371061861515045, -0.01461757905781269, 0.011720092035830021, 0.006565580610185862, -0.017617812380194664, 0.006240212824195623, 0.004928466863930225, -0.02361828088760376, 0.031536705791950226, -0.02048105001449585, -0.038331758230924606, 0.0006657197372987866, -3.832972197415074e-06, -0.03570141643285751, -0.01016517635434866, -0.03052292950451374, 0.03476983681321144, 0.004137309268116951, -0.0009761035325936973, 0.004171558190137148, 0.005764148198068142, -0.023385386914014816, 0.011418699286878109, -0.0013870944967493415, 0.010007630102336407, 0.037180982530117035, -0.018590491265058517, 0.04425002634525299, -0.011726941913366318, 0.015042269602417946, -0.05797712504863739, -0.05477139726281166, 0.012884566560387611, -0.03805776312947273, -0.004407878033816814, -0.012336579151451588, 0.020289253443479538, 0.0018032229272648692, 0.03438624367117882, 0.041756682097911835, 0.01764521189033985, -0.003890714608132839, 0.002263875212520361, -0.01882338710129261, 0.03129011392593384, 0.017261620610952377, -0.02170032262802124, -0.012959915213286877, -0.04170188307762146, -0.030550329014658928, -0.015631357207894325, -0.0003923679469153285, 0.007027945481240749, 0.010904960334300995, -0.02989274263381958, 0.03449584171175957, -0.02381007745862007, -0.014439482241868973, 0.003664669580757618, -0.023700479418039322, 0.03074212372303009, -0.005990193225443363, -0.044195227324962616, 0.026508918032050133, 0.011452948674559593, 0.009254146367311478, 0.015343663282692432, -0.04666117578744888, 0.016398539766669273, -0.004767495207488537, -0.019069980829954147, 0.012158483266830444, 0.017549313604831696, 0.03170110285282135, -0.06553936004638672, 0.020316652953624725, -0.017946606501936913, -0.0033033399377018213, -0.04704476520419121, 0.037180982530117035, 0.005349732469767332, -0.0036680942866951227, 0.026139026507735252, 0.011418699286878109, -0.022193511947989464, -0.040085319429636, 0.016357440501451492, 0.007849927060306072, -0.01197353657335043, 0.044825416058301926, 0.0001335720589850098, 0.0038975642528384924, -0.028111781924962997, 0.0012852030340582132, -0.041016899049282074, 0.001832334790378809, 0.005777847953140736, 0.004791469778865576, -0.01306266337633133, 0.004599674139171839, 0.04304445534944534, -0.028988562524318695, -0.019467271864414215, 0.026673313230276108, 0.07134803384542465, 0.025960929691791534, -0.0019813189283013344, 0.015973849222064018, -0.07874587178230286, -0.054826196283102036, 0.014836774207651615, 0.0018751462921500206, 0.0066375043243169785, -0.018206899985671043, -0.00019586288544815034, -0.02357718162238598, 0.037920765578746796, -0.025043049827218056, 0.0054524801671504974, -0.01605604775249958, -0.030796922743320465, 0.01616564393043518, 0.012035185471177101, 0.00014909125457052141, -0.020344052463769913, 0.018028803169727325, 0.013480504043400288, 0.018919283524155617, -0.0029882467351853848, 0.018727488815784454, 0.0359480082988739, -0.03383825719356537, 0.02100163884460926, -0.008802056312561035, -0.007315639406442642, 0.021234532818198204, -0.03671519458293915, -0.0014025067212060094, -0.005527828354388475, 0.0005043201963417232, 0.03918113932013512, 0.003972912672907114, -0.008363666012883186, 0.002327236346900463, -0.00036518261185847223, 0.043674640357494354, -3.903879041899927e-05, -0.003794816555455327, 0.018645290285348892, -0.020576948300004005, -0.03074212372303009, 0.011343350633978844, 0.006644354201853275, 0.014329885132610798, 0.031646303832530975, 0.014727176167070866, -0.018165800720453262, 0.027262400835752487, -0.007356738205999136, -0.009589789435267448, 0.0011713242856785655, -0.028851566836237907, 0.01219958160072565, 0.019439872354269028, 0.018056202679872513, -0.0037913916166871786, 0.025070449337363243, 9.022535959957168e-05, 0.028878964483737946, -0.01247357577085495, -0.012466725893318653, 0.054607000201940536, -0.0022621627431362867, 0.00482571916654706, -0.0008429596200585365, -0.021385230123996735, -0.004746945574879646, 0.02801588363945484, 0.039948321878910065, -0.0055929021909832954, -0.0021508526988327503, 0.0014573055086657405, -0.03581101447343826, 0.018549391999840736, -0.015562858432531357, 0.0008301161578856409, -0.04170188307762146, -0.01793290674686432, -0.011733791790902615, 0.019467271864414215, -0.021796220913529396, -0.010713164694607258, -0.0019111080328002572, 0.009582939557731152, 0.018220599740743637, -0.010089828632771969, 0.02601572871208191, 0.019659068435430527, 0.008932203985750675, -0.03849615529179573, -0.0016713632503524423, 0.03156410530209541, 0.0006015024264343083, 0.010891260579228401, -0.02170032262802124, 0.020385151728987694, -0.020508449524641037, -0.0031115440651774406, 0.03257788345217705, 0.023714179173111916, -0.025851331651210785, -0.010398071259260178, 0.009452791884541512, -0.009699386544525623, 0.019426172599196434, 0.05753873661160469, -0.02026185393333435, -0.006558730732649565, 0.016932828351855278, -0.007973224855959415, -0.006144315004348755, 0.008993851952254772, 0.0020669421646744013, 0.01068576518446207, -0.008233519271016121, 0.011041956953704357, -0.005051764193922281, 0.025180047377943993, 0.001731299445964396, -0.0126379719004035, 0.01867268979549408, -0.03846875578165054, 0.0024556710850447416, -0.015453260391950607, -0.013131161220371723, -0.020028959959745407, -0.0018340471433475614, -0.04479801654815674, 0.017110923305153847, 0.01956317014992237, -0.005907995160669088, 0.009144549258053303, 0.01867268979549408, -0.020946839824318886, 0.026043128222227097, -0.0031714802607893944, 0.004952440969645977, 0.011925588361918926, 0.050140898674726486, -0.008644510060548782, 0.022933296859264374, 0.004746945574879646, -0.013405155390501022, -0.040496308356523514, -0.02063174732029438, -0.005092862993478775, 0.009144549258053303, 0.02435806393623352, 0.016768431290984154, 0.0418388806283474, 0.019028881564736366, -0.011199504137039185, -0.007096444256603718, 0.03438624367117882, -0.0183027982711792, 0.016508137807250023, 0.0033735509496182203, -0.02272780053317547, 0.03104351833462715, -0.029865343123674393, -0.0012432476505637169, -0.008247219026088715, 0.01031587366014719, -0.0022878497838974, -0.012021485716104507, -0.013309257104992867, -0.011891338974237442, 0.020426250994205475, -0.02664591372013092, 0.01712462306022644, -0.02052214927971363, 0.007082744501531124, 0.039646927267313004, -0.026988407596945763, -0.015343663282692432, 0.005164786707609892, -0.031098317354917526, -0.0003906554775312543, -0.01079536322504282, 0.020494749769568443, 0.0064491331577301025, 0.03956472873687744, 0.018289098516106606, -0.013507903553545475, 0.027413098141551018, -0.004808594472706318, 0.015371061861515045, 0.025700634345412254, -0.02852277271449566, -0.017001327127218246, 0.04134569317102432, -0.009966530837118626, 0.002602942753583193, -0.0012766406871378422, 0.013603800907731056, 0.00850751344114542, -0.011069356463849545, 0.034824635833501816, 0.021275632083415985, -0.032495684921741486, 0.020686546340584755, -0.016768431290984154, 0.010466570034623146, -0.00022347633785102516, 0.004647622816264629, 0.002041255123913288, -0.008274618536233902, 0.030988719314336777, -0.004198957700282335, 0.03816736117005348, 0.0229880940169096, -0.01937137357890606, -0.00238032266497612, -0.013980543240904808, -0.016453338786959648, -0.009089750237762928, -0.005366857163608074, 0.04063330590724945, -0.004798319656401873, -0.004496925976127386, -0.012432476505637169, -0.002897486323490739, -0.03435884416103363, -0.006462832912802696, -0.05945669487118721, -0.01380244642496109, -0.01996046118438244, 0.008240369148552418, -0.019439872354269028, -0.02634452097117901, 0.029974941164255142, 0.006459407974034548, -0.020563248544931412, -0.0035824712831526995, 0.017289020121097565, -0.005418230779469013, 0.004620223306119442, -0.005250409711152315, 0.004147584084421396, 0.0025258820969611406, -0.009452791884541512, -0.015398461371660233, -0.020070059224963188, 0.03575621545314789, -0.003061882685869932, 0.00981583446264267, 0.012247530743479729, -0.010432320646941662, 0.0026937033981084824, -0.03709878399968147, 0.012007785961031914, -0.009281545877456665, 0.042058076709508896, 0.0005741030327044427, 0.039619527757167816, -0.04296225681900978, -0.029700947925448418, 0.0156861562281847, 0.0020378301851451397, 0.04268826171755791, 0.012254380621016026, -0.010720014572143555, -0.005774423014372587, 0.024919752031564713, -0.03871534764766693, -0.014124389737844467, -0.003416362451389432, 0.019645368680357933, -0.041099097579717636, 0.0037537175230681896, 0.00432567996904254, 0.0034437617287039757, 0.04011271893978119, 0.001856309245340526, 0.009898032061755657, -0.0011970112100243568, -0.028330978006124496, -0.02261820249259472, -0.04630498215556145, 0.0272350013256073, 0.016521837562322617, -0.0046167983673512936, 0.04457882046699524, -0.009781585074961185, -0.01509706862270832, -0.008418465033173561, 0.018878184258937836, 0.035591818392276764, -0.019494671374559402, 0.0016122832894325256, 0.012740720063447952, -0.013843545690178871, -0.009548690170049667, 0.017439717426896095, -0.007678681053221226, 0.012706470675766468, -0.012062584981322289, 0.019330274313688278, -0.008980153128504753, 0.017316419631242752, -0.0062162382528185844, -0.0022536003962159157, -0.006110065616667271, 0.03361906111240387, 0.02753639407455921, -0.004055110737681389, -0.017357518896460533, -0.06504616886377335, 0.031947698444128036, 0.003317039692774415, 0.012042035348713398, -0.003757142461836338, 0.0034026626963168383, -0.00810337159782648, 0.009034951217472553, 0.01148034818470478, 0.020535849034786224, -0.008041723631322384, 0.00706904474645853, -0.02085094153881073, 0.03320806846022606, 0.008959603495895863, -0.011247453279793262, 0.009555540047585964, 0.032386086881160736, -0.004082510247826576, -0.004240056965500116, 0.03479723632335663, 0.030495529994368553, -0.010898110456764698, -0.0016602323157712817, -0.0249471515417099, -0.012240680865943432, 0.0197138674557209, -0.03698918595910072, 0.03857835382223129, 0.01212423387914896, 0.021837320178747177, -0.024344364181160927, 0.007315639406442642, -0.026111626997590065, 0.004757220391184092, -0.008754107169806957, -0.0068053253926336765, 0.032906677573919296, 0.019275477156043053, -0.03298887610435486, -0.017576713114976883, 0.014233986847102642, -0.01306266337633133, 0.018056202679872513, 0.005716199520975351, -0.013192810118198395, -0.00045337440678849816, -0.02224831096827984, -0.018850786611437798, -0.009240446612238884, -0.03372865915298462, 0.015508059412240982, 0.0008793494198471308, 0.014603879302740097, 0.002404297236353159, -0.004503775853663683, -0.02498825080692768, -0.027508996427059174, -0.004466101992875338, -0.00025579906650818884, -0.02634452097117901, 0.023714179173111916, -0.0003176617610733956, 0.01745341718196869, -0.020659146830439568, 0.015138166956603527, -0.01838499680161476, -0.02339908666908741, 0.005983343347907066, 0.01904258131980896, 0.007192342076450586, -0.02011115849018097, -0.013261308893561363, 0.018097301945090294, 0.00441815285012126, -0.003501985454931855, 0.006298436783254147, -0.01191873848438263, 0.04104429855942726, 0.02335798740386963, -0.01771371066570282, 0.012987314723432064, -0.01756301335990429, 0.03435884416103363, 0.03011193871498108, 0.02104273810982704, 0.040085319429636, -0.01682323031127453, 0.01212423387914896, -0.003907839301973581, -0.025563638657331467, -0.019138479605317116, 0.01609714701771736, -0.017179422080516815, 0.007034795358777046, 0.01804250292479992, -0.003269090550020337, -0.013439404778182507, -0.020508449524641037, -0.0029111860785633326, -0.014507981017231941, 0.017069824039936066, -0.0034420492593199015, 0.03975652530789375, 0.0125831738114357, 0.011377600021660328, -0.006647779140621424, 0.02575543336570263, 0.01064466591924429, -0.03183810040354729, 0.02893376350402832, 0.02317989058792591, -0.018275398761034012, 0.01612454652786255, -0.016179343685507774, 0.009507590904831886, -0.03044073097407818, 0.004620223306119442, 0.03723578155040741, -0.023125091567635536, -0.005370282102376223, -0.004161283373832703, -0.01426138635724783, 0.004527750425040722, 0.03304367512464523, 0.010966609232127666, -0.01441208366304636, 0.02838577702641487, 0.016850629821419716, 0.03797556459903717, 0.0014778550248593092, 0.0019419323652982712, 0.01734381914138794, -0.033235467970371246, 0.035893213003873825, -0.008897954598069191, -0.01793290674686432, 0.030906520783901215, 0.011315951123833656, -0.00983638409525156, 0.02309769205749035, -0.004288005642592907, 0.02048105001449585, -0.02159072645008564, 0.014220287092030048, -0.006630654446780682, -0.028330978006124496, 0.034852035343647, -0.02490605227649212, -0.002132015535607934, -0.017480816692113876, 0.016439639031887054, -0.01306266337633133, 0.02838577702641487, 0.03989352285861969, 0.011980386450886726, -0.013768197037279606, -0.0006083522457629442, 0.04975730553269386, 0.0013417142909020185, -0.019905662164092064, -0.019987860694527626, 0.020275553688406944, 0.00418868288397789, 0.007637582253664732, -0.019439872354269028, -0.0074526360258460045, -0.034084852784872055, -0.03915373980998993, -0.020686546340584755, 0.013309257104992867, -0.014713476411998272, -0.022453807294368744, 0.006815600208938122, -0.02354978211224079, -0.02019335702061653, 0.002270725090056658, 0.0038530402816832066, 0.01719312183558941, 0.00012030047946609557, -0.0018648714758455753, -0.019467271864414215, 0.010541918687522411, 0.005486729554831982, 0.025591038167476654, -0.0058257970958948135, -0.006668328307569027, -0.006658053491264582, 0.023645680397748947, 0.003942088223993778, -0.009480191394686699, -0.003818791126832366, -0.020248154178261757, -0.01048026978969574, -0.019535770639777184, -0.044113028794527054, -0.0205906480550766, -0.011802290566265583, 0.03287927806377411, -0.012555774301290512, 0.014521680772304535, -0.011795440688729286, 0.0071854921989142895, 0.029180359095335007, -0.03244088590145111, 0.051099877804517746, 0.0357288159430027, -0.0002525881864130497, 0.04353764280676842, -0.006312136072665453, 0.00902125146239996, 0.006517631933093071, -0.0002221919858129695, -0.0068053253926336765, 0.029180359095335007, 0.05003130063414574, 0.002195376669988036, -0.011391299776732922, 0.010343273170292377, -0.006952597294002771, 0.0007586208521388471, -0.005058614071458578, -0.03315327316522598, 0.0001602222619112581, -0.011651594191789627, -0.056113965809345245, 0.027289800345897675, -0.01664513349533081, -0.008281468413770199, 0.01306266337633133, -0.04581179469823837, 0.011583095416426659, -0.00789787620306015, -0.028878964483737946, -0.013329806737601757, -0.01660403423011303, -0.017439717426896095, 0.020015260204672813, 0.0012535224668681622, 0.0067299772053956985, -0.011131005361676216, 0.03389305621385574, 0.05107247829437256, -0.03896194323897362, 0.03822216019034386, 0.07545794546604156, 0.03498903289437294, -0.019700167700648308, -0.0272350013256073, 0.005716199520975351, -0.012137933634221554, -0.012576323933899403, -0.012240680865943432, 0.026810310781002045, -0.013405155390501022, 0.006562155671417713, -0.018837086856365204, -0.008055423386394978, -0.005702499765902758, -0.039646927267313004, 0.011946137063205242, -0.0019196702633053064, -0.006175139453262091, -0.027221301570534706, -0.008788356557488441, -0.0266870129853487, -0.013775046914815903, -0.019919361919164658, 0.004455827176570892, -0.019645368680357933, 0.03192029893398285, -0.024344364181160927, 0.0059011452831327915, 0.022892197594046593, -0.030769523233175278, 0.002073792042210698, -0.01564505696296692, -0.02052214927971363, 0.0015275164041668177, 0.03745497763156891, -0.02450876124203205, -0.015782052651047707, 0.011822840198874474, 0.005041489377617836, 0.036331601440906525, -0.011576245538890362, -0.0043839034624397755, 0.0001026407117024064, 0.009254146367311478, 0.008288318291306496, 0.00924729648977518, -0.00494559109210968, 0.00216283998452127, -0.022166112437844276, -0.004993540234863758, 0.0011404999531805515, 0.029865343123674393, 0.03011193871498108, -0.014439482241868973, 0.022933296859264374, -0.003664669580757618, -0.0014179188292473555, -0.0025258820969611406, 0.003423212328925729, -0.01778220944106579, -0.0016944814706221223, -0.0013656887458637357, 0.013685999438166618, 0.048442136496305466, -0.013843545690178871, -0.043263647705316544, 0.023015493527054787, -0.025769133120775223, 0.0031012692488729954, 0.009699386544525623, 0.0027022655121982098, -0.01515186671167612, 0.043017055839300156, 0.02280999906361103, -0.009288395754992962, -0.0010805637575685978, -0.008863705210387707, 0.007171792443841696, 0.029974941164255142, -0.007870476692914963, -0.005702499765902758, -0.034112248569726944, 0.003811941249296069, 0.004928466863930225, 0.019097380340099335, 0.020398851484060287, -9.572397175361402e-06, 0.013446254655718803, 0.0065142069943249226, -0.001261228579096496, -0.00202584289945662, -0.017617812380194664, 0.006024442613124847, -0.014316185377538204, 0.023823777213692665, 0.03523562476038933, -0.002382035134360194, 0.011836539953947067, -0.0032057296484708786, 0.0009666850091889501, 0.021905818954110146, 0.013233909383416176, -0.018905583769083023, -0.04285265877842903, -0.009802134707570076, -0.019165879115462303, 0.030550329014658928, -0.017042426392436028, -0.00963088870048523, 0.0006819881382398307, 0.003067020094022155, -0.011521446518599987, -0.027591193094849586, 0.01247357577085495, 0.008089671842753887, 0.012487275525927544, -0.0004940453800372779, 0.001957344589754939, -0.012562624178826809, -0.016138246282935143, -0.004808594472706318, -0.0016491012647747993, -0.010452870279550552, -0.02605682797729969, 0.008699309080839157, -0.0006443139864131808, -0.01908368058502674, -0.023933373391628265, 0.011404999531805515, -0.0004336810961831361, 0.015960149466991425, 0.001359695103019476, -0.007295089773833752, 0.018987782299518585, -0.012747569940984249, -0.0157957524061203, 0.011363900266587734, -0.004863393027335405, -0.006630654446780682, -0.0004056395264342427, 0.005651125684380531, 0.009548690170049667, -0.013069513253867626, 0.004538025241345167, -0.009096600115299225, -0.0036132954992353916, -0.01420658826828003, 0.030906520783901215, -0.012644821777939796, 0.008644510060548782, -0.004644197877496481, 0.011185804381966591, 0.037701573222875595, -0.0023854600731283426, -0.029618749395012856, -0.0038872896693646908, 0.004883942659944296, -0.005798397585749626, 0.003253678558394313, -0.0027604892384260893, -0.01474087592214346, -0.025180047377943993, 0.005938819609582424, -0.021878419443964958, 0.010130926966667175, 0.01819320023059845, -0.008130771107971668, -0.0023049742449074984, 0.0006169145926833153, -0.029509151354432106, -0.014480581507086754, -0.0060655418783426285, -0.013665449805557728, -0.020289253443479538, -0.00320230470970273, 0.021166034042835236, 0.004479801747947931, -0.01963166892528534, 0.012891416437923908, -0.018138401210308075, -0.03657819703221321, -0.013220209628343582, -0.005938819609582424, 0.0009701099479570985, 0.026481518521904945, 0.0005822372040711343, 0.003996887244284153, -0.012377678416669369, -0.016220442950725555, 0.01649443805217743, -0.029289957135915756, 0.017631512135267258, 0.005233285017311573, -0.03827695921063423, -0.0025001950562000275, -0.041099097579717636, 0.024495061486959457, -0.023604581132531166, -0.006271037273108959, 0.019357673823833466, -0.004517475608736277, -0.011507746763527393, 0.02043995074927807, 0.03860575333237648, 0.01856309175491333, -0.006743676960468292, -0.021166034042835236, 0.023755278438329697, 0.006288161966949701, 0.0023203864693641663, 0.020659146830439568, -0.02424846775829792, -0.021631823852658272, 0.013398305512964725, -0.004764070268720388, -0.008055423386394978, -0.002233050996437669, -0.0018494593678042293, -0.007034795358777046, -0.0015403599245473742, -0.006599829997867346, -0.011069356463849545, 0.0034831485245376825, -0.011713242158293724, -0.02457726001739502, 0.0021696898620575666, 0.0017980855191126466, -0.020344052463769913, 0.059182699769735336, 0.014042191207408905, -0.008897954598069191, 0.02026185393333435, -0.022166112437844276, -0.007123843301087618, 0.0014110689517110586, -0.02420736849308014, 0.002257025334984064, 0.018467193469405174, 0.003200592240318656, -0.006438858341425657, 0.01095975935459137, -0.005360007286071777, -0.007651282008737326, 0.011781740933656693, -0.007986924611032009, -0.0016628009034320712, 0.024111470207571983, 0.008069123141467571, -0.006164864636957645, 0.015316263772547245, -0.0030105088371783495, -0.009754185564815998, 0.007082744501531124, -0.0251663476228714, -0.0027707640547305346, 0.020796142518520355, 0.0326874814927578, 0.008733558468520641, -0.0015780340181663632, 0.005068888422101736, -0.0006751382607035339, 0.007096444256603718, 0.0017261620378121734, -3.737984297913499e-05, -0.013555851764976978, 0.006021017674356699, 0.01214478351175785, 0.010158326476812363, -0.0015258039347827435, 0.011911888606846333, 0.0061819893307983875, 0.0026183549780398607, 0.006651203613728285, 0.007959525100886822, 0.011220053769648075, -0.015343663282692432, 0.026454119011759758, -0.029591349884867668, 0.015699854120612144, -0.0037811168003827333, -0.011089906096458435, -0.012843468226492405, 0.028248779475688934, -0.0011268001981079578, -0.020796142518520355, 0.00771293044090271, 0.002846112474799156, 0.021494828164577484, -0.015001170337200165, 0.01382299605756998, 0.0005415662308223546, 0.020974239334464073, -0.012459876015782356, -0.027207601815462112, 0.006082666106522083, -0.008247219026088715, 0.007884176447987556, 0.015768352895975113, -0.017741110175848007, 0.0013708261540159583, 0.028687169775366783, -0.007945825345814228, -0.012398227117955685, 0.02786518819630146, 0.010877560824155807, 0.0004794894775841385, -0.01293251570314169, -0.02104273810982704, 0.008178720250725746, 0.027221301570534706, 0.01232972927391529, 0.02000156044960022, 0.0008981865248642862, -0.023700479418039322, -0.0005347163532860577, -0.005116837564855814, 0.00835681613534689, 0.027947386726737022, 0.030605128034949303, -0.01701502688229084, -0.04583919420838356, 0.030029740184545517, -0.041756682097911835, -0.00018398267275188118, 0.0061545898206532, -0.010911810211837292, -0.011562545783817768, -0.00970623642206192, -0.0021542776376008987, -0.02280999906361103, -0.01875488832592964, -0.020357752218842506, 0.002219351241365075, -0.005476454738527536, 0.01638484001159668, 0.009754185564815998, -0.029098160564899445, -0.004061960615217686, -0.024632059037685394, -0.007986924611032009, 0.003394100349396467, 0.022522304207086563, -0.002666303887963295, -0.021631823852658272, 0.02487865276634693, -0.01249412540346384, 0.0012372540077194571, 0.0054285055957734585, -0.011261152103543282, -0.04285265877842903, -0.029125560075044632, 0.02863237075507641, 0.01797400414943695, -0.031153114512562752, -0.012343429028987885, 0.03857835382223129, -0.023494983091950417, 0.009308945387601852, -0.010199425742030144, -0.01623414270579815, -0.03849615529179573, -0.0021234534215182066, -0.012836618348956108, 0.010062429122626781, 0.030166737735271454, 0.008055423386394978, 0.006623804569244385, -0.014220287092030048, 0.021864719688892365, 0.004390753339976072, 0.009432243183255196, 0.01771371066570282, -0.004113334696739912, 0.0026149300392717123, -0.007384137716144323, -0.010233675129711628, 0.023673079907894135, 0.012747569940984249, 0.0051887608133256435, -0.02561843767762184, -0.004698996897786856, 0.013007864356040955, -0.017590412870049477, 0.0016276955138891935, -0.0032057296484708786, -0.005284659098833799, -0.003942088223993778, -0.018837086856365204, 0.0038872896693646908, 0.023796377703547478, 0.021138636395335197, 0.01812470145523548, -0.01653553731739521, -0.009343194775283337, -0.017289020121097565, -0.013754498213529587, 0.0042092325165867805, -0.014069590717554092, -0.007000545971095562, 0.0008956178207881749, 0.006127190310508013, -0.023823777213692665, -0.026810310781002045, 0.005955944303423166, -0.0029180359560996294, 0.02067284658551216, 0.007973224855959415, -0.007281390018761158, 0.010788513347506523, -0.011384449899196625, -0.01326815877109766, -0.02207021415233612, 0.0031166814733296633, -0.015973849222064018, 0.003918114118278027, 0.02586503140628338, -0.0010831324616447091, -0.02827617898583412, -0.0160149484872818, -0.013165410608053207, 0.0186315905302763, -0.007288239896297455, -0.013857245445251465, -0.005853196606040001, -0.020946839824318886, -0.011110455729067326, -0.006342960521578789, -0.019946761429309845, 0.0010882698697969317, 0.02222091145813465, -0.01082961168140173, -0.040797702968120575, 0.022426407784223557, 0.018056202679872513, -0.022426407784223557, 0.02860497124493122, -0.01166529394686222, -0.010425470769405365, 0.0012381102424114943, -0.014425783418118954, 0.007034795358777046, 0.03490683436393738, -0.015919050201773643, -0.020686546340584755, -0.02749529667198658, 0.00</t>
  </si>
  <si>
    <t>[-0.0277283675968647, -0.04113159328699112, -0.0267780851572752, -0.011942345649003983, -0.0298700463026762, -0.019884997978806496, -0.02604055404663086, -0.0036007873713970184, 0.013481234200298786, 0.0333307720720768, -0.008942576125264168, 0.013835816644132137, -0.04215279221534729, 0.016381720080971718, -0.011538120917975903, 0.01075803954154253, -0.006740617100149393, -0.012119636870920658, -0.016481004655361176, 0.0161831546574831, -0.022168509662151337, -0.010807680897414684, -0.006797350477427244, 0.010992063209414482, 0.01316211000084877, -0.03032391332089901, -0.03296200931072235, -0.008013568818569183, 1.707814408291597e-05, 0.007190937176346779, 0.02768581733107567, -0.006556234322488308, 0.0030653674621134996, 0.02049488015472889, 0.00451029185205698, -0.009885765612125397, 0.008765283972024918, -0.0011896250071004033, 0.02913251519203186, -0.06240655481815338, -0.01642427034676075, -0.022594010457396507, 0.02256564237177372, -0.0044464669190347195, -0.012587686069309711, 0.01947368122637272, -0.04362785443663597, 0.003267479594796896, 0.0018987903604283929, -0.007829185575246811, 0.06382488459348679, -0.024593856185674667, 0.010871505364775658, 0.025771070271730423, 0.03392647206783295, -0.015771837905049324, 0.021218229085206985, 0.04229462519288063, 0.02449457347393036, -0.020069381222128868, -0.007144841365516186, -0.03324567526578903, -0.01944531500339508, 0.03429523855447769, -0.010743855498731136, -0.009339707903563976, -0.020551612600684166, -0.0027941116131842136, 0.004567025229334831, 0.021629543974995613, -0.04235135763883591, 0.00016975647304207087, -0.03954306244850159, -0.015473988838493824, -0.0014812692534178495, -0.00746751157566905, 0.02301950938999653, -0.025927087292075157, 0.01621152088046074, 0.003662839299067855, -0.04408172145485878, 0.01219764444977045, -0.04507455229759216, -0.014339324086904526, 0.08356805145740509, 0.036904968321323395, -0.02327480912208557, -0.030692677944898605, 0.013559242710471153, 0.02694828435778618, -0.01168704591691494, 0.04059262573719025, 0.04314562305808067, 0.05264844000339508, -0.005811610259115696, -0.010658755898475647, 0.0037124808877706528, -0.007481695152819157, -0.025558320805430412, -0.009126958437263966, -0.032479774206876755, 0.027387967333197594, -0.0013607110595330596, -0.0003583501384127885, 0.009041858837008476, 0.032763440161943436, -0.020026830956339836, 0.013509600423276424, 0.012963543646037579, -0.06467588245868683, 0.0335577055811882, -0.013828725554049015, 0.010928238742053509, 0.016339171677827835, -0.017771685495972633, -0.014225858263671398, 0.017644034698605537, 0.021955760195851326, -0.028579365462064743, -0.012169278226792812, 0.004425192251801491, 0.03077777847647667, 0.02211177721619606, 0.03046574629843235, -0.01224728673696518, -0.037358831614255905, 0.022508909925818443, 0.030295545235276222, -0.015105223283171654, -0.003708935109898448, 0.0041273427195847034, 0.00880783423781395, -0.015856938436627388, -0.05849196016788483, 0.04039406031370163, -0.004538658540695906, -0.0030760050285607576, 0.03996856138110161, 0.013204659335315228, 0.037926167249679565, -0.02189902774989605, -0.007297311909496784, 0.010311264544725418, -0.00647468026727438, 0.024976804852485657, -0.02116149477660656, -0.02175719477236271, 0.05108827352523804, 0.001413898542523384, 0.020381413400173187, -0.040138762444257736, -0.050492577254772186, -0.014608806930482388, -0.004723041318356991, -0.003127419389784336, -0.03826656565070152, -0.009197874926030636, 0.026310035958886147, 0.0021966397762298584, 0.002870346885174513, 0.00732567859813571, 0.0022675562649965286, 0.015573272481560707, -0.008006477728486061, 0.008070302195847034, -0.03846513107419014, -0.034976039081811905, 0.016225704923272133, -0.011935253627598286, 0.025246288627386093, -0.001989208860322833, -0.011850154027342796, 0.04317399114370346, -0.04930117726325989, 0.007226395420730114, 0.009077317081391811, 0.002779928268864751, 0.013885458931326866, 0.004474833607673645, -0.008410701528191566, -0.0088645676150918, -0.0253455713391304, 0.012034536339342594, 0.021714644506573677, -0.0029093511402606964, 0.0011798739433288574, -0.00794974435120821, 0.039429597556591034, 0.01716180332005024, -0.0075738863088190556, -0.0044890171848237514, -0.017431285232305527, 0.00458829989656806, 0.0038365847431123257, -0.0074249617755413055, 0.005173361394554377, 0.00810576044023037, -0.013516692444682121, -0.042833589017391205, -0.023175524547696114, -0.004804595373570919, -0.026792269200086594, 0.01887798309326172, 0.01589948870241642, -0.030096979811787605, -0.03191244229674339, -0.03341587260365486, -0.01500593964010477, -0.007836277596652508, 0.00840360950678587, 0.023955607786774635, -0.013608884066343307, 0.03154367581009865, 0.02211177721619606, 0.013105376623570919, -0.009346799924969673, -0.024239273741841316, 0.00682571716606617, 0.0007880600751377642, -0.021927393972873688, 0.029699847102165222, -0.017672400921583176, -0.02116149477660656, 0.014523707330226898, -0.04025222733616829, -0.011736687272787094, -0.020168663933873177, 0.025841986760497093, -0.005630773026496172, 0.011027522385120392, -0.03134511038661003, -0.005644956603646278, -0.0075384280644357204, 0.016452636569738388, 0.00035857176408171654, -0.021317511796951294, -0.02106221206486225, -0.006162647157907486, -0.03191244229674339, 0.001437832834199071, -0.011928161606192589, 0.04484761878848076, -0.04901751130819321, -0.047116950154304504, 0.04286195710301399, -0.019275115802884102, 0.008900025859475136, -0.021813927218317986, -0.033075474202632904, -0.011892703361809254, -0.02442365698516369, -0.007722811307758093, -0.030806144699454308, 0.028863031417131424, 0.009800666011869907, 0.010063056834042072, -0.003482002066448331, -0.009708474390208721, -0.005194636527448893, 0.04805304855108261, 0.023558475077152252, -0.001498111872933805, -0.02877793274819851, 0.034380339086055756, -0.03242304176092148, -0.01260186918079853, -0.017048336565494537, -0.06842027604579926, 0.0010513376910239458, -0.029671480879187584, 0.0037124808877706528, -0.028877215459942818, 0.03769923374056816, -0.04703184962272644, 0.019175833091139793, -0.023260625079274178, -0.044166821986436844, 0.05327250435948372, 0.0402238629758358, -0.0027338326908648014, 0.03551500290632248, 0.0063718510791659355, 0.03242304176092148, -0.014041475020349026, 0.021530261263251305, 0.012261469848453999, 0.002225006464868784, 0.022338710725307465, -0.020523246377706528, -0.002510445425286889, -0.015502355992794037, -0.015275422483682632, -0.0039713261649012566, 0.03633763641119003, 0.054804302752017975, -0.0015220462810248137, 0.048166513442993164, -0.004084792919456959, 0.010183614678680897, 0.0003683227696456015, -0.024210907518863678, -0.019076548516750336, 0.01604132167994976, -0.003201881656423211, 0.014048566110432148, -0.01012688223272562, 0.0072547621093690395, 0.0015397754032164812, -0.016551921144127846, 0.012431669048964977, 0.05772606283426285, -0.008290143683552742, -0.0046273041516542435, 0.03818146511912346, 0.03369953855872154, -0.016239887103438377, -0.011453021317720413, -0.03696170076727867, 0.016083871945738792, 0.009169508703052998, -0.05457736924290657, -0.00020698765001725405, -0.05471920222043991, -0.023714490234851837, -0.012481311336159706, -0.012814618647098541, -0.00949572492390871, -0.006768983788788319, -0.006964004132896662, 0.035571735352277756, 0.008254685439169407, 0.0009662378579378128, 0.0149350231513381, -0.0027621991466730833, -0.0004800163151230663, -0.022792575880885124, 0.024168357253074646, 0.026508603245019913, -0.06416528671979904, 0.00507053267210722, -0.003467818722128868, 0.01449534110724926, 0.012935176491737366, 0.01877870038151741, -0.01835319958627224, -0.001614237786270678, -0.0010211982298642397, -0.00738950353115797, 0.03177060931921005, -0.005790335591882467, 0.0006909930380061269, -0.053187403827905655, 0.03565683588385582, 0.012367844581604004, 0.006464042700827122, -0.010821864008903503, 0.01486410666257143, 0.01282880175858736, 0.0047868662513792515, 0.034664005041122437, -0.01456625759601593, -0.015289605595171452, 0.02955801412463188, -0.01782841794192791, -0.0167788527905941, 0.008892933838069439, -0.0298700463026762, -0.03208264335989952, 0.015601638704538345, -0.02077854610979557, -0.016381720080971718, -0.0022835126146674156, -0.010892780497670174, 0.034976039081811905, 0.0083326930180192, -0.04127342626452446, 0.00043126119999215007, -0.0004751408123411238, -0.021984126418828964, 0.005152086727321148, -0.006283205468207598, 0.011956528760492802, 0.01254513580352068, -0.009098592214286327, 0.01870778389275074, 0.013140834867954254, -0.00746751157566905, -0.06722887605428696, -0.047428980469703674, 0.0185659509152174, -0.046379417181015015, 0.020679263398051262, -0.02674971893429756, 0.014084024354815483, -0.0038401305209845304, 0.03701843321323395, 0.04235135763883591, 0.028125500306487083, 0.004535112529993057, -0.014438607729971409, -0.012275652959942818, 0.03077777847647667, 0.013608884066343307, -0.03463563695549965, 0.00373730156570673, 0.00794974435120821, -0.06416528671979904, -0.02758653461933136, 0.005609498359262943, -0.0075384280644357204, 0.017133435234427452, -0.033500973135232925, 0.036167435348033905, -0.04084792733192444, 0.008914208970963955, 0.006141372490674257, -0.02073599584400654, 0.039287764579057693, -0.012353661470115185, -0.05979682505130768, 0.04881894588470459, 0.022083410993218422, 0.04028059542179108, 0.032025910913944244, -0.06813661009073257, 0.02063671313226223, 0.023459190502762794, -0.022338710725307465, 0.020679263398051262, -0.0024838517419993877, 0.03154367581009865, -0.02663625217974186, 0.02477823942899704, -0.009907040745019913, -0.008013568818569183, -0.03001187928020954, -0.0005757536855526268, 0.01005596574395895, -0.009935406967997551, 0.03843676298856735, 0.018225550651550293, 0.022792575880885124, -0.041188325732946396, 0.01828228309750557, 0.00872273463755846, -0.018239734694361687, 0.04036569595336914, 0.0017817780608311296, -0.0019023361383005977, -0.03477746993303299, 0.020977111533284187, -0.019743165001273155, 0.0002502024290151894, -0.001112503232434392, 0.004407463129609823, -0.004549296107143164, 0.02042396366596222, 0.019317666068673134, -0.032905273139476776, -0.015119406394660473, 0.02337409183382988, 0.0621228888630867, 0.03352934122085571, -0.012445853091776371, 0.011793420650064945, -0.07551193237304688, -0.058378495275974274, 0.0032107464503496885, -0.004758500028401613, -0.011339554563164711, 0.0006856743129901588, 0.0058399769477546215, -0.03579866886138916, 0.03551500290632248, -0.017814233899116516, -0.028196416795253754, -0.014920840039849281, -0.03494767099618912, 0.0042656296864151955, -0.004520929418504238, 0.0072334869764745235, -0.028409166261553764, -0.00013319012941792607, 0.014835740439593792, 0.00260618282482028, -0.02196994423866272, 0.019984280690550804, -0.02094874531030655, -0.04229462519288063, 0.004552841652184725, 0.03480583801865578, 0.031174911186099052, 0.00711647467687726, -0.02582780458033085, -0.021430978551506996, 0.003476683283224702, -0.020452329888939857, 0.02477823942899704, 0.004896786995232105, -0.011240271851420403, 0.04788284748792648, 0.012382027693092823, 0.02172882854938507, 0.0018278737552464008, -0.014154941774904728, 0.0016550146974623203, -0.008134126663208008, -0.023331541568040848, -0.02382795698940754, -0.027529800310730934, -0.01160194631665945, 0.03435197100043297, 0.02060834690928459, -0.027104301378130913, 0.021487710997462273, -0.018055351451039314, -0.026097286492586136, -0.002189548220485449, -0.00415925495326519, 0.016452636569738388, 0.017133435234427452, 0.03301874175667763, 0.009155325591564178, 0.021246595308184624, 0.008573809638619423, 0.004006784409284592, 0.005105990916490555, 0.024125806987285614, 0.03477746993303299, -0.006630696356296539, -0.03032391332089901, -0.014608806930482388, 0.0041273427195847034, -0.0007353158434852958, 0.014665540307760239, 0.005882526747882366, 0.02106221206486225, -0.022934408858418465, 0.0036451101768761873, -0.016410088166594505, 0.00028477422893047333, -0.017885152250528336, -0.0017472062027081847, -0.029075780883431435, -0.02094874531030655, -0.0005048371385782957, 0.02470732294023037, -0.011410471051931381, -0.005878981202840805, 0.0005487167509272695, 0.015573272481560707, 0.018764516338706017, -0.007914286106824875, 0.02449457347393036, 0.015332155860960484, 0.018835432827472687, -0.02839498221874237, 0.01387836690992117, 0.027841834351420403, 0.009850307367742062, 0.008353968150913715, 0.0022019585594534874, -0.004889695439487696, 0.01580020599067211, 0.028593549504876137, 0.012098361738026142, 0.013218843378126621, -0.0071873911656439304, -0.0035369624383747578, 0.003733755787834525, -0.019927548244595528, 0.006258384790271521, 0.05576876550912857, -0.028026215732097626, 0.008985125459730625, -0.005811610259115696, -0.0023083332926034927, -0.004389734007418156, -0.012538043782114983, -0.004751408006995916, 0.008283051662147045, -0.016027137637138367, 0.015374706126749516, 0.004563479218631983, 0.0019005632493644953, 0.003006861312314868, -0.012091269716620445, 0.03001187928020954, -0.02604055404663086, -0.001278270618058741, -0.007758269552141428, 0.002556541236117482, -0.018509216606616974, 0.009453174658119678, -0.04686164855957031, 0.012587686069309711, 0.007580978330224752, -0.011077163740992546, 0.015658371150493622, -0.014218766242265701, -0.025317205116152763, 0.04274848848581314, 0.0023171978536993265, 0.006669700611382723, -0.009275883436203003, 0.031174911186099052, 0.007453328464180231, 0.02775673381984234, 0.021501895040273666, -0.008822017349302769, -0.04376968741416931, -0.011431746184825897, -0.011821786873042583, 0.028905581682920456, 0.02299114130437374, 0.010516922920942307, 0.04507455229759216, 0.02860773168504238, -0.02060834690928459, -0.02687736786901951, 0.023416642099618912, -0.007346953731030226, 0.0146371740847826, 0.010658755898475647, -0.005375473760068417, 0.03755740076303482, -0.010559473186731339, 0.0013305715983733535, -0.00028034194838255644, 0.003228475572541356, -0.005123720038682222, -0.023189708590507507, -0.006797350477427244, -0.013119559735059738, 0.0031291923951357603, -0.02453712187707424, 0.009715566411614418, -0.018963083624839783, 0.013658525422215462, 0.04067772626876831, -0.029387814924120903, 0.02520373836159706, 0.00972265750169754, -0.04717368260025978, -0.00033751840237528086, -0.0016771762166172266, -0.005240732338279486, -0.007871735841035843, 0.030125346034765244, 0.04603901877999306, -0.035883769392967224, 0.007276036776602268, -0.015161956660449505, 0.023501740768551826, 0.010637480765581131, -0.008077394217252731, -0.005648502614349127, 0.02804039977490902, -0.007751177996397018, -0.00038871128344908357, 0.006127188913524151, 0.017346184700727463, 0.001964388182386756, 0.0201119314879179, 0.024721505120396614, 0.006946275010704994, -0.02808295004069805, 0.024480389431118965, -0.018537582829594612, 0.021260779350996017, 0.007027829065918922, 0.003256842028349638, 0.002661143196746707, -0.01400601677596569, 0.008644726127386093, -0.01219764444977045, -0.0015193868894129992, 0.004145071841776371, 0.0020707629155367613, 0.005995993502438068, 0.009559549391269684, -0.006038543302565813, -0.022806759923696518, 0.011644495651125908, 0.042663391679525375, -0.002551222452893853, 0.020097747445106506, -0.003708935109898448, 0.015559088438749313, -0.07267527282238007, -0.028962314128875732, -0.048904046416282654, -0.01035381481051445, 0.002159408526495099, 0.01330394297838211, -0.02292022481560707, -0.03046574629843235, 0.03304710611701012, 0.013977649621665478, -0.02751561813056469, -0.013218843378126621, 0.010531106032431126, -0.015289605595171452, 0.003932321909815073, -0.0031681964173913, 0.03565683588385582, 0.0185659509152174, 0.0333307720720768, -0.0028082949575036764, -0.018154634162783623, 0.04558515176177025, 0.004953520372509956, 0.00260618282482028, 0.01789933443069458, 0.021955760195851326, -0.004850691184401512, -0.01877870038151741, 0.012694060802459717, -0.03894736245274544, 0.01632498763501644, -0.007843369618058205, 0.04958484321832657, -0.018126267939805984, -0.025487404316663742, 0.020962929353117943, -0.005127266049385071, 0.07205120474100113, 0.002430664375424385, -0.02211177721619606, -0.00493224523961544, 0.015672555193305016, -0.02509027160704136, -0.020126113668084145, 0.009126958437263966, 0.01920419931411743, -0.0004919834900647402, -0.0033348503056913614, -0.002180683659389615, 0.01582857221364975, 0.014679723419249058, 0.012481311336159706, 0.0011107303434982896, 0.022437993437051773, -0.019771531224250793, -0.01331812608987093, -0.044450487941503525, 0.026125652715563774, 0.005627227481454611, 0.005322286393493414, 0.015133589506149292, -0.0042975423857569695, -0.01472227368503809, -0.014750639908015728, -0.00024022978323046118, 0.024721505120396614, -0.011034613475203514, -0.0013571652816608548, 0.008928392082452774, 0.0035653291270136833, -0.019246749579906464, 0.0146371740847826, -0.0146371740847826, 0.020594162866473198, -0.014197491109371185, 0.011594854295253754, 0.005116628482937813, 0.006169739179313183, 0.008304326795041561, 0.007098745554685593, -0.0030228174291551113, -0.00044810387771576643, 0.010637480765581131, 0.028593549504876137, 0.0013828725786879659, -0.08050445467233658, 0.015871122479438782, 0.0013961694203317165, 0.02432437241077423, 0.02056579664349556, -0.010921146720647812, -0.009687199257314205, -0.01989918015897274, -0.02506190538406372, 0.01663701981306076, 0.010297081433236599, 0.025260470807552338, -0.023913057520985603, 0.029841680079698563, -0.019870813935995102, 0.007673169486224651, -0.015814388170838356, 0.014225858263671398, -0.013055735267698765, 0.002526401774957776, 0.02046651393175125, 0.058321762830019, -0.016693754121661186, -0.005293919704854488, -0.009729749523103237, 0.00132259342353791, 0.031884077936410904, -0.00619455985724926, 0.015814388170838356, 0.009658833034336567, 0.04405335336923599, -0.021260779350996017, 0.005761968903243542, 0.0003997919848188758, -0.0015654825838282704, -0.0115452129393816, -0.019119098782539368, 0.017785867676138878, 0.03517460450530052, -0.03449380397796631, 0.001198489568196237, -0.012027445249259472, -0.009935406967997551, 0.01026871521025896, 0.0013837589649483562, -0.0247498732060194, -0.008892933838069439, -0.020863646641373634, -0.01568673923611641, -0.002781701274216175, -0.04958484321832657, 0.014190400019288063, -0.004418100230395794, 0.02080691233277321, 0.005542127415537834, -0.030409011989831924, -0.022693293169140816, -0.025529954582452774, -0.004042242653667927, 0.03205427527427673, 0.006130734924226999, 0.00809157732874155, 0.01147429645061493, 0.017048336565494537, -0.02727450057864189, -0.007198028732091188, -0.022338710725307465, -0.030068613588809967, 0.016764670610427856, -0.012254377827048302, 0.02565760351717472, -0.021884843707084656, 0.011623220518231392, 0.007332770153880119, 0.0170199703425169, -0.008112852461636066, 0.02713266760110855, 0.00408124690875411, 0.055995699018239975, 0.037500664591789246, -0.0065314131788909435, 0.008942576125264168, -0.04096139222383499, 0.051854174584150314, 0.035713568329811096, 0.002529947552829981, -0.014013107866048813, -0.01167286280542612, 0.02730286866426468, -0.036451101303100586, -0.018679415807127953, -0.01509103924036026, 0.00025685084983706474, -0.02144516073167324, 0.009247517213225365, 0.00281715951859951, -0.011013338342308998, 0.009474449791014194, -0.0038649514317512512, 0.013913825154304504, -0.008644726127386093, 0.018594317138195038, -0.01780005171895027, 0.017672400921583176, 0.013594700954854488, 0.02835243195295334, -0.002014029771089554, 0.03160041198134422, -0.016126420348882675, -0.025104455649852753, -0.009460266679525375, 0.02768581733107567, -0.004481925163418055, -0.0036309268325567245, -0.01811208389699459, -0.010665847919881344, -0.021743010729551315, -0.00022161418746691197, 0.01316211000084877, -0.019530415534973145, -0.0017073156777769327, 0.0291608814150095, 0.010587839409708977, -0.03228120878338814, 0.03843676298856735, 0.023742858320474625, -0.017856784164905548, 0.0006901065935380757, -0.0028437532018870115, 0.06172575801610947, 0.010992063209414482, -0.010736764408648014, 0.02028213068842888, -0.03316057473421097, 0.043996620923280716, 0.0018225550884380937, -0.008361060172319412, 0.012226011604070663, 0.007800819352269173, 0.0267780851572752, 0.007134203799068928, -0.003412858583033085, 0.016367537900805473, 0.009041858837008476, 0.003996146842837334, -0.0009281202219426632, -0.026834819465875626, 0.05843522772192955, -0.010226164944469929, -0.0007938219932839274, -0.005907347891479731, 0.03250814229249954, -0.025430671870708466, 0.025317205116152763, 0.019714798778295517, -0.0013855318538844585, -0.011871429160237312, 0.010694214142858982, 0.04229462519288063, 0.0073682283982634544, -0.013913825154304504, -0.013084101490676403, 0.015247056260704994, 0.0018278737552464008, 0.021998310461640358, -0.04025222733616829, -0.0009077317081391811, -0.04901751130819321, -0.017700769007205963, 0.011963619850575924, 0.015856938436627388, -0.01804116740822792, -0.0012862487928941846, -0.000772103841882199, -0.017175985500216484, -0.013325218111276627, -0.015488171949982643, -0.02808295004069805, -0.026451868936419487, -0.0004228398611303419, -0.013218843378126621, 0.013644342310726643, 0.005403840448707342, 0.012715335935354233, 0.03177060931921005, -0.002971403067931533, -0.00696755014359951, -0.028451716527342796, 0.00902058370411396, -0.002705466002225876, 0.015885304659605026, -0.0006329301395453513, -0.012417485937476158, 0.010729672387242317, -0.003086642362177372, -0.01747383549809456, -0.024480389431118965, -0.017459651455283165, 0.00661651324480772, -0.0009467357886023819, -0.006045634858310223, -0.006205197423696518, -0.01611223816871643, 0.02256564237177372, -0.033500973135232925, 0.0671154111623764, 0.03137347847223282, -0.006570417433977127, 0.02565760351717472, -0.015346338972449303, -0.009389350190758705, 0.011304096318781376, -0.0005119287525303662, -0.020750179886817932, 0.01247421931475401, 0.0166653860360384, -0.004754954017698765, -0.02049488015472889, -0.005407385993748903, -0.01487828977406025, -0.0075384280644357204, 0.01804116740822792, -0.003263933816924691, -0.0021523169707506895, -0.0292743481695652, -0.03074941225349903, 0.0028029761742800474, -0.013779083266854286, 0.00035458270576782525, -0.007602252997457981, -0.035713568329811096, 0.010410548187792301, -0.006233563646674156, -0.024026524275541306, 0.0015291378367692232, -0.01792770065367222, -0.02516118809580803, 0.037642497569322586, 0.0057123270817101, -0.006460496690124273, 0.023955607786774635, 0.0025973182637244463, 0.017317818477749825, -0.02744470164179802, 0.07125693559646606, 0.09105683863162994, 0.02554413676261902, -0.02330317534506321, -0.016083871945738792, 0.0060314517468214035, -0.013211751356720924, -0.015871122479438782, -0.020168663933873177, 0.013587608933448792, -0.03625253587961197, 0.004325909074395895, 0.0014413787284865975, -0.006602329667657614, -0.014488249085843563, -0.03673476725816727, 0.015488171949982643, 0.000671490968670696, -0.0027285139076411724, -0.03945796191692352, 0.01019779872149229, -0.016580287367105484, -0.00521945720538497, -0.01828228309750557, -0.001413898542523384, 0.001989208860322833, 0.02537393756210804, -0.03503277152776718, -0.0006528754020109773, 0.013424500823020935, -0.029033230617642403, -0.0006710477755405009, -0.0038365847431123257, -0.012190553359687328, -0.0004791298706550151, 0.015771837905049324, -0.005183998961001635, -0.026721352711319923, 0.003648655954748392, -0.01254513580352068, 0.024125806987285614, 0.0047868662513792515, -0.017317818477749825, 0.02853681519627571, -0.0005518193356692791, 0.0017950749024748802, 0.016197336837649345, -0.024083256721496582, 0.003875588998198509, -0.01058074738830328, 0.005588223226368427, -0.0118430620059371, 0.022154327481985092, 0.040620993822813034, -0.010935330763459206, 0.013112468644976616, 0.006130734924226999, -0.008325601927936077, -0.0011958301765844226, -0.006786712910979986, -0.026593701913952827, 0.017984434962272644, -0.009481541812419891, 0.009084409102797508, 0.035004403442144394, -0.00557049410417676, -0.043117254972457886, 0.00816249381750822, -0.02551577053964138, 0.02351592481136322, -0.012800435535609722, 0.006339938845485449, -0.0166653860360384, 0.04345765709877014, 0.030834510922431946, 0.0026380952913314104, -0.022679109126329422, -0.009063133969902992, 0.008304326795041561, 0.03758576512336731, -0.01167286280542612, -0.020338863134384155, -0.015176139771938324, 0.022735843434929848, 0.007311495020985603, -0.005244277883321047, 0.012935176491737366, 0.008786559104919434, -0.010594931431114674, 0.011502662673592567, -0.01575765572488308, -0.0015052035450935364, -0.010821864008903503, -0.00035967983421869576, -0.02018284797668457, 0.02794111706316471, 0.04810978099703789, 0.005400294438004494, 0.014417332597076893, 0.006322209723293781, 0.01302027702331543, 0.017246901988983154, 0.007215757854282856, -0.014622990041971207, -0.037046801298856735, 0.0005296579329296947, -0.025331387296319008, 0.01224728673696518, -0.019884997978806496, 0.013339401222765446, 0.005379019770771265, -0.007694444619119167, -0.012984818778932095, -0.024437839165329933, 0.03421013802289963, -0.0111268050968647, 0.01656610332429409, -0.015913670882582664, -0.0020973565988242626, -0.023487558588385582, -0.004563479218631983, -0.009552458301186562, -0.0035458269994705915, -0.009786482900381088, -0.011084254831075668, 0.027813466265797615, 0.0026841911021620035, -0.017034152522683144, -0.02958638034760952, -0.002299468731507659, 0.001323479926213622, 0.026267485693097115, 0.007502969820052385, 0.013835816644132137, 0.0185659509152174, -0.020225396379828453, -0.028309883549809456, -0.003974872175604105, -0.02211177721619606, -0.012715335935354233, -0.005754877347499132, -0.002732059685513377, -0.0006581941270269454, -0.022906042635440826, 0.016622837632894516, 0.0012791571207344532, -0.004776229150593281, -0.015176139771938324, 0.030238812789320946, -0.03874879702925682, 0.011162263341248035, 0.002515764208510518, 0.005035074427723885, 0.011800512671470642, -0.019431132823228836, -0.012729519046843052, 0.008779468014836311, 0.018239734694361687, 0.0016594469780102372, -0.010474372655153275, -0.0038720429874956608, -0.012048720382153988, -0.004960611928254366, 0.010417639277875423, -9.29671514313668e-05, -0.01049564778804779, -0.012403302825987339, 0.010261623188853264, 0.00972265750169754, -0.011814695782959461, -0.032196108251810074, -0.030096979811787605, -0.0191616490483284, -0.0031451485119760036, -0.03920266404747963, -0.006793804466724396, 0.006276113912463188, -0.0008399177459068596, -0.025884537026286125, -0.01947368122637272, -0.033075474202632904, -0.017417103052139282, -0.005254915449768305, 0.0011630312073975801, -0.0031043714843690395, 0.004570570774376392, 0.014679723419249058, -0.00846034288406372, 0.006556234322488308, -0.017119253054261208, 0.01012688223272562, -0.012800435535609722, 0.005786789581179619, 0.02554413676261902, -0.013254301622509956, -0.00831850990653038, -0.028097132220864296, 0.03860696405172348, -0.004481925163418055, -0.009786482900381088, 0.0007486127433367074, 0.003508595749735832, 0.000195463711861521, 0.00599244749173522, 0.03222447633743286, 0.023430824279785156, 0.01072258036583662, -0.0051698158495128155, 0.023927239701151848, 0.018679415807127953, -0.014622990041971207, 0.01828228309750557, -0.022579826414585114, -0.006332846824079752, 0.014523707330226898, 0.012708243913948536, -0.009453174658119678, -0.013502509333193302, -0.01477900706231594, 0.01625407114624977, -0.015374706126749516, -0.00787882786244154, -0.023983974009752274, 0.002384568564593792, -0.012963543646037579, 0.015488171949982643, -0.006942729465663433, 0.0183248333632946, -0.01360179204493761, 0.05324413627386093, 0.013353584334254265, -0.003829493187367916, 0.0074036866426467896, 0.0016381720779463649, -0.013828725554049015, 0.009680107235908508, -0.010531106032431126, -0.0054144780151546, 0.009332616813480854, 0.02727450057864189, -0.007694444619119167, 0.005084715783596039, -0.028338249772787094, -0.01012688223272562, 0.005286828149110079, -0.01147429645061493, 0.014977573417127132, 0.0016177835641428828, -0.029387814924120903, -0.010446006432175636, 0.011226087808609009, 0.01849503442645073, 0.012608961202204227, 0.0237995907664299, -0.02032468095421791, 0.013736533932387829, -0.0008948780596256256, 0.019955914467573166, 0.0009538274607621133, 0.005935714580118656, -0.0177291352301836, 0.005102444905787706, 0.0017853238387033343, -0.006286751478910446, 0.0058399769477546215, 0.014906656928360462, -0.015473988838493824, 0.004591845907270908, 0.009027675725519657, -0.005896710325032473, 0.013013185001909733, -0.0012002624571323395, -0.00218422943726182, 0.0058506145142018795, 0.024452023208141327, 0.010403456166386604, -0.010765130631625652, 0.015729287639260292, -0.0228493083268404, 0.031146544963121414, -0.0011896250071004033, -0.0065739634446799755, -0.002540585119277239, 0.007304403465241194, -0.019459499046206474, -0.011013338342308998, 0.004893241450190544, 0.01470809057354927, 0.008970942348241806, -0.016126420348882675, 0.014119483530521393, 0.02432437241077423, 0.0222536101937294, -0.023317357525229454, -0.030267179012298584, 0.007758269552141428, -0.0011763280490413308, -0.020055197179317474, 0.03537316992878914, -0.008814926259219646, 0.006446313578635454, 0.012289836071431637, -0.00471949577331543, -0.008311418816447258, 0.006960458587855101, 0.006230018101632595, -0.004528020974248648, 0.002230325248092413, -0.031572043895721436, 0.004772683139890432, 0.01680721901357174, 0.02396978996694088, 0.03727373480796814, 0.006300934590399265, -0.026154018938541412, -0.004251446574926376, -0.01077222265303135, -0.02053743042051792, 0.02794111706316471, 0.03194081038236618, -0.016452636569738388, -0.03120327740907669, 0.011169355362653732, -0.028238967061042786, -0.00020654442778322846, 0.014041475020349026, -0.009261700324714184, -0.004258538130670786, 0.00591443944722414, 0.015232873149216175, -0.024381106719374657, -0.002441301941871643, -0.01026871521025896, 0.002290604170411825, 0.01892053335905075, 0.01792770065367222, 0.004272721707820892, -0.02175719477236271, 0.00032732414547353983, 0.01849503442645073, -0.009389350190758705, 0.01954459771513939, 0.02891976572573185, 0.009048950858414173, -0.02256564237177372, 0.014608806930482388, -0.005655594170093536, -0.009673016145825386, -0.008361060172319412, -0.03367117419838905, -0.040025293827056885, -0.028238967061042786, 0.01128282118588686, 0.01114098820835352, -0.016679570078849792, -0.012488402426242828, 0.03205427527427673, -0.001829646760597825, 0.00887875072658062, -0.007017191499471664, -0.003127419389784336, -0.03367117419838905, -0.010247440077364445, -0.024267639964818954, -0.013155017979443073, 0.030352279543876648, 0.0006546482909470797, 0.016225704923272133, -0.02604055404663086, 0.009169508703052998, -0.003432360477745533, 0.02506190538406372, 0.02196994423866272, -0.004964157938957214, -0.01230402011424303, 0.003783397376537323, -0.00025241856928914785, 0.008800742216408253, 0.005442844238132238, 0.002560087013989687, -0.02182811126112938, 0.0027941116131842136, 0.0006484431214630604, -0.014289682731032372, -0.003508595749735832, 0.014183307997882366, -0.010779313743114471, -0.006449859123677015, -0.019459499046206474, -0.015275422483682632, 0.0041521633975207806, -0.006818625144660473, 0.01075803954154253, -0.030437378212809563, -0.012644419446587563, -0.008999308571219444, -0.029955146834254265, -0.01765821874141693, -0.009233333170413971, -0.0024430747143924236, 0.012396210804581642, 0.007602252997457981, -0.027558166533708572, -0.029784945771098137, 0.001868650782853365, -0.008098668418824673, -7.4517767643556e-05, 0.008814926259219646, -0.0023721582256257534, 0.0044890171848237514, 0.01694905385375023, 0.0034713647328317165, -0.022863492369651794, 0.002134587848559022, 0.007800819352269173, -0.009084409102797508, 0.02494843862950802, 0.0006267249118536711, -0.031004711985588074, 0.017119253054261208, 0.006857629399746656, 0.014552073553204536, -0.016537737101316452, -0.01014106534421444, -0.016722120344638824, -0.032763440161943436, -0.010460189543664455, -0.01014106534421444, -0.024976804852485657, 0.007290220353752375, 0.006889541633427143, 0.01330394297838211, -0.049925245344638824, 0.01580020599067211, 0.005974718369543552, 0.004981887061148882, 0.022055044770240784, -0.011765053495764732, -0.02611147053539753, 0.017530567944049835, -0.021927393972873688, 0.0012552227126434445, 0.03508950397372246, -0.014098208397626877, -0.010878597386181355, -0.028097132220864296, -0.0014502432895824313, 0.041812390089035034, -0.02179974503815174, 0.01826810091733</t>
  </si>
  <si>
    <t>[-0.06671371310949326, -0.03506530821323395, -0.006056607700884342, -0.0021565724164247513, -0.042431265115737915, -0.002995045157149434, -0.02358226105570793, -0.008710312657058239, -0.009970647282898426, 0.05993591248989105, -0.010915897786617279, 0.011616083793342113, -0.01940915174782276, 0.013695635832846165, -0.02754531241953373, 0.013660626485943794, -0.025430751964449883, 0.0023963861167430878, -0.014171762391924858, -0.009935637935996056, 0.007891095243394375, 0.008262193761765957, -0.01129399798810482, 0.016272319480776787, 0.012904426082968712, -0.02537473663687706, -0.018666954711079597, -0.010523793287575245, -0.020683491602540016, 0.010411763563752174, 0.059991925954818726, 0.004096087533980608, 0.008808338083326817, 0.0029372796416282654, 0.014206771738827229, 0.007106886710971594, 0.015488111414015293, -0.010698840022087097, -0.007057873532176018, -0.07063475251197815, -0.010558802634477615, -0.029043709859251976, 0.0019552691373974085, 0.004533703438937664, -0.022181889042258263, 0.02522069588303566, -0.0033258828334510326, 0.03271268308162689, 0.008542267605662346, 0.040106646716594696, 0.07253925502300262, -0.006224652286618948, -0.003010799176990986, 0.0003765687288250774, -0.0009627555846236646, -0.005307408981025219, -0.015908222645521164, 0.046548355370759964, -0.0002971413778141141, 0.011034929193556309, -0.00905340351164341, -0.02802143804728985, -0.005296905990689993, 0.031228290870785713, -0.002119812648743391, -0.005983088165521622, -0.02181779220700264, -0.006277166306972504, -0.023344196379184723, 0.018540922552347183, -0.0054474459029734135, 0.007660033646970987, -0.03414106369018555, -0.020165354013442993, -0.019773248583078384, 0.005286403466016054, 0.005160369910299778, -0.016118278726935387, 0.009816605597734451, 0.04531602934002876, -0.05038537457585335, -0.011132955551147461, -0.02453451231122017, -0.03503730148077011, 0.05710716173052788, 0.06144831329584122, -0.025010639801621437, -0.0355694442987442, 0.013772656209766865, 0.014955970458686352, -0.005198880098760128, 0.0061616357415914536, 0.03923841565847397, 0.03411305695772171, 0.0003028303908649832, 0.030388066545128822, 0.017350606620311737, 0.004747260361909866, 0.0071979109197855, -0.017000513151288033, -0.04881696030497551, 0.03982657194137573, -0.029127731919288635, 0.02034740149974823, -0.009809603914618492, 0.055034611374139786, -0.001825734623707831, 0.02484259568154812, -0.005916570778936148, -0.04455982893705368, 0.017756713554263115, -0.0037880055606365204, 0.04570813477039337, -0.004929308779537678, -0.021705761551856995, -0.008584278635680676, 0.011574072763323784, 0.0355694442987442, -0.018442895263433456, -0.01641235686838627, 0.05018932372331619, 0.00628766929730773, -0.006847817916423082, 0.043187465518713, 0.0031788439955562353, -0.027825387194752693, 0.009620553813874722, 0.020851535722613335, -0.027111196890473366, -0.0016156788915395737, 0.0058185444213449955, 0.032068513333797455, -0.01810680702328682, -0.01725257933139801, 0.02066948637366295, -0.005202380940318108, -0.0015894219977781177, 0.0318724624812603, 0.006056607700884342, 0.038482215255498886, 0.011202974244952202, -0.04968519136309624, 0.025248702615499496, -0.014059732668101788, 0.017448632046580315, -0.006392696872353554, -0.031004231423139572, 0.045680128037929535, 0.013681632466614246, 0.024310452863574028, -0.006819810252636671, -0.057135168462991714, -0.0042466274462640285, -0.012904426082968712, -0.016804460436105728, -0.010957908816635609, -0.04161904752254486, 0.013331538997590542, -0.01610427536070347, 0.01786874420940876, 0.017910754308104515, -0.02390434592962265, 0.005268898792564869, -0.03503730148077011, -0.020459432154893875, 0.004071580711752176, 0.00024200174084398896, 0.0040890853852033615, 0.00901839416474104, 0.025024643167853355, 0.011770124547183514, 0.020613472908735275, 0.044839903712272644, -0.028987694531679153, -0.02275604009628296, 0.0352613590657711, -0.025906877592206, 0.004351655021309853, -0.0022125872783362865, 0.019017048180103302, 0.0056329951621592045, -0.0058185444213449955, -0.01841488853096962, -0.02250397391617298, -0.013219509273767471, -0.009487519040703773, -0.0016883232165127993, 0.02893168106675148, 0.013240515254437923, -0.02677510865032673, -0.008521262556314468, -0.0331047885119915, -0.0022160883527249098, -0.011111949570477009, -0.027951419353485107, 0.013198504224419594, 0.020865539088845253, -0.006266663782298565, -0.03232058137655258, -0.003980556502938271, -0.039350446313619614, -0.03643767163157463, -0.018204832449555397, 0.0072679296135902405, -0.051953792572021484, -0.040806833654642105, 0.019689226523041725, 0.004026068840175867, 0.002721972530707717, -0.006347185000777245, 0.023722298443317413, -0.002620445564389229, 0.02536073327064514, 0.0371098518371582, 0.007891095243394375, -0.010166699066758156, -0.048228804022073746, 0.020613472908735275, 0.01747663877904415, -0.00069143355358392, -0.02552877739071846, 0.017420625314116478, -0.025430751964449883, 0.029071718454360962, -0.045764148235321045, -0.0148579441010952, -0.02631298452615738, 0.04820079728960991, -0.01466189231723547, 0.024632539600133896, -0.023568255826830864, 0.00021268146520014852, -0.006420704536139965, 0.012295263819396496, -0.01795276626944542, 0.0014170011272653937, -0.018764981999993324, 0.03859424591064453, -0.03142434358596802, 0.0054299416951835155, 0.003548191860318184, 0.03845420852303505, -0.0490410178899765, -0.023078126832842827, 0.04988124221563339, -0.012827405706048012, 0.02708319015800953, -0.06391296535730362, -0.021761776879429817, -0.06777799129486084, 0.00908841285854578, 0.015053996816277504, -0.038174133747816086, 0.005682008340954781, 0.03982657194137573, -0.008192175067961216, -0.015768185257911682, -0.003502679755911231, -0.015404089353978634, 0.03638165816664696, 0.01257533859461546, -0.03108825348317623, -0.03240460157394409, 0.025710824877023697, -0.03915439546108246, -0.015025989152491093, -0.008339214138686657, -0.023652279749512672, -0.008346215821802616, -0.008563273586332798, -0.010355749167501926, 0.012106213718652725, 0.010964910499751568, -0.04610023647546768, 0.008843347430229187, -0.0034484155476093292, -0.0068548195995390415, 0.025892874225974083, 0.011308002285659313, 0.009928635321557522, 0.02491261437535286, 0.002830501412972808, 0.02373630180954933, 0.017840735614299774, 0.027727359905838966, -0.013261520303785801, 0.012827405706048012, -0.01911507360637188, -0.015320067293941975, 0.016734441742300987, -0.024464495480060577, 0.021075595170259476, -0.007113888394087553, 0.05469851940870285, 0.06122425198554993, 0.03386098891496658, 0.01646837219595909, -0.004922306630760431, -0.0014808931155130267, 0.020865539088845253, -0.0036059573758393526, -0.017238575965166092, 0.020375408232212067, -0.0016568148275837302, 0.015166026540100574, -0.006473218556493521, 0.011924165301024914, -0.030500097200274467, -0.012932432815432549, 0.002021786756813526, 0.05831148102879524, 0.015488111414015293, -0.023260174319148064, -0.0021758275106549263, -0.015390085987746716, -0.029883932322263718, 0.036773763597011566, 0.014185765758156776, -0.006452213041484356, 0.002849756507202983, -0.03730590268969536, -0.003009048756211996, -0.05671505630016327, 0.010026661679148674, 0.0076390281319618225, -0.04509197175502777, -0.01276438869535923, -0.008129158057272434, 0.049713198095560074, 0.03324482589960098, 0.003285622224211693, -0.003366143675521016, 0.009347481653094292, -0.0007951486040838063, 0.013212507590651512, -0.03862225264310837, 0.006497724913060665, 0.03811812028288841, -0.06396897882223129, -4.3406053009675816e-05, 0.0002612568496260792, -0.0037284898571670055, -0.0128764184191823, 0.021243639290332794, 0.0031473354902118444, -0.004820779897272587, 0.025710824877023697, -0.012988448143005371, -0.016300328075885773, -0.00033587042707949877, 0.0007242547580972314, -0.053354162722826004, 0.047080498188734055, 0.016034256666898727, 0.029435813426971436, -0.035709477961063385, 0.040190670639276505, 0.017196565866470337, -0.015404089353978634, 0.008458245545625687, -0.015053996816277504, -0.008451243862509727, 0.016888482496142387, -0.023484233766794205, -0.010369752533733845, 0.008626289665699005, -0.010404761880636215, -0.03596154600381851, 0.026032911613583565, -0.012449304573237896, 0.01105593517422676, -0.024660546332597733, 0.015600141137838364, 0.01632833480834961, -0.012365282513201237, -0.02227991446852684, -0.012008187361061573, -0.01466189231723547, -0.029183747246861458, 0.011973178945481777, -0.030584119260311127, 0.03226456418633461, 0.031900469213724136, -0.014787925407290459, 0.06710581481456757, 0.002517168177291751, -0.0018204832449555397, -0.02561279945075512, 0.010166699066758156, 0.013709639199078083, -0.0010003906209021807, 0.012071204371750355, -0.019171088933944702, 0.021873807534575462, 0.022307921200990677, 0.033776964992284775, 0.03612959012389183, 0.006081114523112774, 0.0005045714206062257, -0.00916543323546648, -0.0003417782427277416, 0.021383676677942276, -0.0012699621729552746, -0.020949561148881912, 0.024324458092451096, -0.035709477961063385, -0.05469851940870285, -0.03108825348317623, 0.009109417907893658, -0.03657770901918411, 0.016650419682264328, -0.038790296763181686, 0.033300839364528656, -0.03859424591064453, -0.01466189231723547, 0.004523200914263725, -0.04876094311475754, 0.01677645370364189, -0.0020707997027784586, -0.06184041500091553, 0.04237524792551994, 0.028791643679142, 0.013996715657413006, 0.004495193250477314, -0.05436243116855621, 0.005979587323963642, 0.018428891897201538, -0.01763067953288555, 0.04007863998413086, -0.008997388184070587, 0.0262149590998888, -0.02390434592962265, 0.020389413461089134, -0.01733660325407982, 0.027097193524241447, -0.02515067718923092, 0.02359626442193985, -0.025430751964449883, -0.021705761551856995, 0.0028655107598751783, 0.010999919846653938, 0.005293405149132013, -0.07304339110851288, 0.043887652456760406, 0.007358953356742859, -0.01442382950335741, 0.04094687104225159, -0.013387554325163364, -0.009221447631716728, 0.004750761203467846, 0.0130304591730237, -0.01129399798810482, -0.004449681378901005, 0.015908222645521164, -0.030500097200274467, -0.030304044485092163, 0.01833086647093296, 0.0038720278535038233, -0.005590984132140875, -0.025794846937060356, 0.0018344869604334235, 0.10368352383375168, 0.0300239697098732, -0.004344653338193893, 0.024338461458683014, -0.04957316070795059, -0.023694289848208427, 0.03604556992650032, -0.0038650259375572205, -0.028273506090044975, 0.0019290121272206306, -0.037417933344841, -0.01578219048678875, 0.03993860259652138, -0.012953438796103, 0.02730724960565567, -0.0185549259185791, -0.01747663877904415, 0.015726175159215927, 0.005188377574086189, -0.0025049149990081787, -0.03943447023630142, -0.005443945061415434, 0.021859802305698395, -0.021019579842686653, -0.042123183608055115, 0.013828671537339687, 0.008955377154052258, -0.004166105762124062, 0.008465247228741646, 0.02753130905330181, -0.0019150084117427468, 0.015488111414015293, -0.02422643080353737, 0.012554332613945007, 0.0043936665169894695, 0.002259849803522229, 0.018456900492310524, 0.014437832869589329, -0.010915897786617279, 0.04100288450717926, 0.021061591804027557, 0.03800608962774277, 0.030444081872701645, -0.0012270756997168064, -0.012673364020884037, -0.03960251435637474, -0.0315643809735775, 0.02676110342144966, 0.005864056758582592, -0.016132282093167305, 0.006879326421767473, 0.025794846937060356, -0.020487438887357712, 0.004124094732105732, -0.012988448143005371, -0.01625831611454487, 0.0331047885119915, -0.004866291768848896, 0.022784048691391945, 0.0072749312967062, 0.0032436109613627195, -0.01272937934845686, 0.012470310553908348, 0.015908222645521164, 0.0263689998537302, 0.010530795902013779, 0.04047074541449547, 0.028217490762472153, 0.000566712929867208, -0.0300239697098732, 0.0026029408909380436, 0.023120136931538582, 0.004953815136104822, 0.019143082201480865, 0.011693104170262814, 0.0007032491848804057, -0.010145693086087704, -0.01966121979057789, 0.008661299012601376, 0.017266584560275078, -0.019451163709163666, 0.018526919186115265, -0.0340290330350399, -0.02746129035949707, -0.001241954741999507, 0.006921337451785803, -0.004694746341556311, -0.0009872621158137918, -0.028665609657764435, -0.006413702853024006, 0.012379285879433155, -0.020067326724529266, 0.02475857175886631, 0.009522528387606144, 0.015432097017765045, -0.03559745103120804, -0.00114567915443331, -0.00021749523875769228, 0.010180702432990074, 0.0017723455093801022, 0.011882154271006584, 0.01702851988375187, -8.878138032741845e-05, 0.017672691494226456, 0.027825387194752693, 0.006714782677590847, -0.00893437210470438, -0.023484233766794205, 0.010152694769203663, -0.0034344117157161236, 0.0294078066945076, 0.04652034863829613, -0.0217477735131979, -0.0006809307378716767, 0.0014038727385923266, -0.022545985877513885, -0.009102416224777699, -0.024856599047780037, -0.010397760197520256, -0.03162039443850517, -0.014381817542016506, 0.012274258770048618, 0.011279994621872902, 0.022237904369831085, 0.013863679952919483, -0.004929308779537678, -0.0053109098225831985, -0.018989041447639465, -0.023022111505270004, 0.0012830906780436635, -0.008003124967217445, -0.014339806511998177, 0.0029162741266191006, -0.04604422301054001, 0.021453695371747017, -0.007358953356742859, 0.0022178387735038996, -0.007484986912459135, 0.02817547880113125, -0.0019220102112740278, 0.0028322518337517977, -0.008850349113345146, 0.0005343293305486441, 0.004712251015007496, 0.03349689394235611, 0.004799774382263422, 0.017840735614299774, -0.00026607062318362296, 0.0009364986326545477, -0.0676659643650055, -0.005034336354583502, 0.015964237973093987, 0.022952092811465263, -0.000531266035977751, 0.008115154691040516, 0.021775780245661736, 0.03302076458930969, 0.0012314518680796027, -0.013212507590651512, 0.01894702948629856, -0.018540922552347183, 0.05069345608353615, 0.022027848288416862, -0.024562520906329155, 0.035877525806427, -0.03811812028288841, 0.009074408560991287, 8.243594493251294e-05, 0.0052723996341228485, -0.009193440899252892, 0.006907333619892597, -0.009655563160777092, -0.008766327053308487, 0.029995962977409363, -0.013506585732102394, 0.002188080921769142, -0.0054299416951835155, 0.004414672031998634, 0.00545444805175066, -0.029743896797299385, 0.0029670377261936665, 0.012631352990865707, -0.04584817215800285, -0.012939435429871082, -0.013982712291181087, 0.01109794620424509, 0.0005592734669335186, 0.05808741971850395, -0.005590984132140875, -0.027027174830436707, 0.008808338083326817, -0.009830609895288944, 0.014234778471291065, 0.0074919890612363815, -0.019983304664492607, -0.008955377154052258, 0.040582772344350815, 0.0030265534296631813, 0.027405275031924248, -0.011903160251677036, -0.016538390889763832, 0.015418092720210552, 0.007695042993873358, 0.018456900492310524, 0.029211753979325294, -0.01903105154633522, -0.0016611909959465265, -0.014409825205802917, 0.01578219048678875, -0.001248956541530788, 0.017042525112628937, 0.005741524044424295, 0.007800070568919182, -0.004243126604706049, -0.017364609986543655, 0.0010187705047428608, 0.003938545472919941, -0.029687881469726562, -0.01718256063759327, -0.010292732156813145, -0.016762450337409973, -0.011434035375714302, -0.007576011121273041, 0.0364936888217926, -0.01280639972537756, -0.001279589720070362, -0.021943826228380203, 0.010432769544422626, -0.05987989529967308, 0.008073142729699612, -0.05234589800238609, -0.010663830675184727, -0.025822855532169342, 0.0297158882021904, -0.024618536233901978, -0.015250048600137234, 0.05108556151390076, -0.011868150904774666, 0.017266584560275078, -0.0032873726449906826, 0.013541595079004765, -0.023260174319148064, 0.01260334625840187, -0.0024699056521058083, 0.031060244888067245, -0.003271618625149131, -0.008248189464211464, -0.005930574610829353, -0.020711498335003853, 0.016650419682264328, 0.020403416827321053, 0.023246170952916145, 0.027013171464204788, 0.009683570824563503, 0.006102120038121939, -0.03436512127518654, 0.01848490722477436, -0.008542267605662346, 0.01950717903673649, -0.021705761551856995, 0.023176152259111404, -0.01973123848438263, -0.03304877504706383, 0.00738696102052927, 0.005552473943680525, 0.06430507451295853, 0.0017644683830440044, -0.0219018142670393, -6.000811845296994e-05, 0.003609458217397332, -0.023708293214440346, -0.02569682151079178, 0.008080145344138145, 0.026130937039852142, -0.011945171281695366, -0.008640293963253498, -0.013730645179748535, -0.005482455249875784, 0.020375408232212067, 0.00019955297466367483, 0.007884092628955841, 0.01326852198690176, -0.024800583720207214, -0.008661299012601376, -0.04906902462244034, 0.014521854929625988, 0.015558130107820034, -0.005776533391326666, 0.011651093140244484, 0.017546657472848892, 0.0035201844293624163, -0.005618991795927286, 0.0038300168234854937, 0.021103601902723312, -0.008850349113345146, 0.006368190515786409, 0.017266584560275078, 0.005335416179150343, -0.015614145435392857, 0.036017563194036484, -0.02645302191376686, -0.0018327365396544337, -0.021061591804027557, 0.004897800274193287, -0.0004564336559269577, 0.006501225754618645, 0.010152694769203663, -0.0025276709347963333, 0.006550238933414221, 0.014255784451961517, 0.007498990744352341, -0.0023666282650083303, -0.005860555917024612, -0.0428793840110302, 0.005275900475680828, 0.02491261437535286, 0.02747529372572899, 0.0007413218263536692, 0.003798508318141103, -0.01071284431964159, -0.00889936275780201, -0.007183907087892294, -0.007961113005876541, 0.00489079812541604, 0.012015189975500107, 0.0011911912588402629, 0.027055181562900543, -0.0015587888192385435, -0.005461449734866619, -0.007793068885803223, 0.029183747246861458, 0.004558210261166096, 0.009039399214088917, 0.0027114697732031345, 0.04167506471276283, 0.002825249917805195, -0.015586137771606445, -0.006168637424707413, -0.0007124391268007457, -0.005468451883643866, -0.004533703438937664, 0.004397167358547449, 0.019479170441627502, 0.008829344063997269, -0.020837532356381416, 0.016454368829727173, -0.003956050146371126, 0.006683274172246456, 0.012057201005518436, 0.0024734067264944315, 0.011041930876672268, 0.012162229046225548, -0.02622896246612072, 0.0058990661054849625, 0.004386664368212223, 0.0063996990211308, 0.018764981999993324, -0.01571217179298401, -0.009613552130758762, 0.001946516684256494, -0.012372284196317196, -0.009697574190795422, 0.0009216196485795081, -0.03582150861620903, -0.021299654617905617, -0.0013601110549643636, 0.00561198964715004, -0.003131581237539649, 0.0019762746524065733, -0.012386288493871689, -0.012064202688634396, 0.0028375033289194107, 0.0032943745609372854, -0.012022191658616066, 0.009375489316880703, 0.008241187781095505, 0.018050791695713997, -0.011392024345695972, 0.015250048600137234, -0.008794334717094898, -0.02824549749493599, 0.0018589935498312116, -0.009914631955325603, 0.021635742858052254, -0.02870762161910534, -0.015768185257911682, -0.005499959923326969, 0.004652735311537981, -0.016678428277373314, 0.02985592558979988, -0.0010397760197520256, 0.034309107810258865, 0.051029548048973083, -0.002268602140247822, 0.0007837705779820681, -0.010656828992068768, 0.01940915174782276, 0.025136673822999, 0.01803678832948208, -0.008927369490265846, -0.008164167404174805, 0.0039840578101575375, -0.029743896797299385, 0.011609082110226154, -0.006830313242971897, -0.012491315603256226, -0.016804460436105728, 0.004162604920566082, 0.013296529650688171, 0.01079686637967825, -0.008962378837168217, -0.01716855727136135, 0.0018940027803182602, -0.007912100292742252, 0.03220855072140694, -0.035233352333307266, 0.012274258770048618, -0.002459402894601226, 0.0255987960845232, 0.00039451097836717963, 0.01641235686838627, 0.004628228489309549, -0.034085050225257874, 0.019745241850614548, 0.02537473663687706, 0.017084535211324692, 0.013660626485943794, -0.013023457489907742, -0.017504647374153137, -0.01802278496325016, -0.01144803874194622, 0.01095090713351965, -0.04125495254993439, -0.0028795143589377403, -0.007043869700282812, 0.01711254194378853, -0.015950234606862068, 0.030976222828030586, -0.013205505907535553, -0.007534000091254711, 0.007534000091254711, 0.00723292026668787, 0.021845798939466476, -0.02631298452615738, 0.0049783214926719666, 0.029435813426971436, -0.020207364112138748, 0.025584792718291283, -8.303766662720591e-05, -0.006448711734265089, 0.05321412533521652, -0.025570787489414215, 0.008563273586332798, 0.0428793840110302, -0.005345919169485569, 0.006042604334652424, -0.008073142729699612, 0.01457787025719881, -0.02747529372572899, -0.021341664716601372, 0.019829263910651207, -0.010957908816635609, 0.0006196644972078502, -0.007288935128599405, 0.013996715657413006, 0.0008314707083627582, 0.019983304664492607, 0.0340290330350399, 0.013450570404529572, -0.02747529372572899, 0.00889236107468605, 0.030416075140237808, 0.010075674392282963, -0.0013075971510261297, 0.008157165721058846, 0.012148224748671055, 0.0013049714034423232, 0.006256160791963339, -0.02901570312678814, -0.015740178525447845, -0.018442895263433456, -0.030696148052811623, -0.005804541055113077, 0.007653031498193741, 0.0036409664899110794, -0.04926507920026779, -0.0062701646238565445, -0.025556784123182297, -0.00046824931632727385, 0.006578246131539345, -0.019549189135432243, 0.019983304664492607, -0.021621739491820335, -0.015516119077801704, 0.009508524090051651, 0.007548003923147917, 0.02645302191376686, 0.02359626442193985, -0.0033398866653442383, 0.015264051966369152, -0.023638274520635605, 0.027741365134716034, -0.0011054184287786484, -0.008465247228741646, -0.014941966161131859, -0.017042525112628937, -0.0148579441010952, 0.012155226431787014, -0.014941966161131859, -0.006847817916423082, -0.013408559374511242, 0.022630007937550545, -0.0005754652665928006, 0.03442113846540451, -0.006396198179572821, 0.014759918674826622, 0.017462635412812233, -0.01995529793202877, 0.0484248548746109, 0.03139633312821388, -0.013023457489907742, 0.034617189317941666, -0.013520589098334312, -0.030360059812664986, 0.009886624291539192, -0.017000513151288033, -0.006693777162581682, 0.03573748841881752, 0.02135566994547844, -0.031228290870785713, -0.0021285649854689837, 0.013779657892882824, -0.026481030508875847, 0.013429565355181694, 0.01747663877904415, -0.03486925736069679, -0.022630007937550545, -0.0018152318662032485, -0.03414106369018555, 0.006620257627218962, -0.010999919846653938, -0.015502115711569786, 0.02954784408211708, -0.051337629556655884, -0.0007898971671238542, -0.0020007812418043613, -0.014563865959644318, -0.0156281478703022, -0.013135487213730812, -0.016804460436105728, 0.0029810413252562284, 0.00632617948576808, -0.0009338728850707412, -0.0057135168462991714, 0.007190908771008253, 0.0425713025033474, -0.03682977706193924, 0.03150836378335953, 0.1011628583073616, 0.02884765900671482, -0.027349259704351425, -0.009424502030014992, -0.011567071080207825, -0.018512913957238197, 5.568665801547468e-05, 0.005867557600140572, 0.01694449782371521, -0.014451836235821247, -0.012974443845450878, -0.025318721309304237, 0.01672043837606907, -0.03139633312821388, -0.03851022198796272, 0.004677241668105125, -0.004988824483007193, 0.010194706730544567, -0.01234427746385336, -0.003949048463255167, -0.005836049094796181, 0.016496378928422928, -0.009431503713130951, -0.005307408981025219, 0.011230981908738613, 0.014262786135077477, -0.022882074117660522, -0.002739477204158902, 0.018218835815787315, -0.01624431274831295, -0.017350606620311737, -0.0015911724185571074, -0.019213100895285606, 0.009837611578404903, 0.009466513060033321, 0.002991544082760811, 1.2827624232158996e-05, 0.034841250628232956, -0.013779657892882824, 0.019199097529053688, 0.017392616719007492, -0.00882234238088131, -0.0033328847493976355, 0.014689899981021881, 0.012869416736066341, 0.01763067953288555, 0.0050588431768119335, -0.0017373361624777317, -0.020529450848698616, 0.009228450246155262, 0.008101150393486023, 0.01693049445748329, 0.03318881243467331, -0.011966176331043243, 0.006616756319999695, -0.009186438284814358, -0.004869792610406876, -1.7408918211003765e-05, -0.000819217471871525, -0.02583685889840126, 0.002048043766990304, -0.015320067293941975, 0.023078126832842827, -0.003385398769751191, -0.012561334297060966, -0.046772416681051254, -0.020543454214930534, -0.005664503667503595, 0.02515067718923092, 0.004159104079008102, 0.0014800179051235318, -0.01569816656410694, 0.062456581741571426, 0.025878870859742165, -0.013737646862864494, -0.0126453572884202, -0.024506505578756332, 0.0011666846694424748, 0.03366493806242943, -0.01090189442038536, 0.007211914751678705, -0.014451836235821247, -0.008374223485589027, -0.00016968567797448486, 0.0014677646104246378, 0.011588076129555702, 0.010292732156813145, -0.008563273586332798, -0.016986509785056114, -0.03215253725647926, 0.015180029906332493, 0.0003595016896724701, -0.002893518190830946, -0.025430751964449883, 0.0297158882021904, 0.025052649900317192, -0.011812135577201843, 0.0033783968538045883, 0.008353217504918575, 0.0031840952578932047, 0.029575850814580917, 0.007569009438157082, -0.02096356451511383, -0.012477312237024307, -0.00784908328205347, -0.026439018547534943, 0.027671346440911293, -0.013310533948242664, 0.0023858833592385054, -0.023638274520635605, 0.00936848670244217, -0.01473191101104021, -0.02498263120651245, 0.023302186280488968, -0.010509789921343327, 0.009634558111429214, -0.015544126741588116, 0.00955753680318594, 0.004943312145769596, -0.004162604920566082, -0.010054669342935085, 0.003360892180353403, -0.012218243442475796, -0.005062344018369913, 0.03173242509365082, 0.009886624291539192, 0.03811812028288841, -0.02809145674109459, 0.005664503667503595, -0.025430751964449883, 0.00268696341663599, -0.00010420734906801954, 0.0027692350558936596, 0.019619207829236984, -0.006469717714935541, -0.03383298218250275, 0.018778985366225243, -0.002944281557574868, -0.018666954711079597, -0.015194033272564411, -0.01817682571709156, -0.01841488853096962, -0.027041178196668625, 0.02778337523341179, 0.0028077454771846533, -0.016832469031214714, -0.0027954920660704374, 0.0006927464273758233, -0.016454368829727173, 0.0049013011157512665, -0.007260927464812994, 0.0023403712548315525, 0.021859802305698395, -0.027181215584278107, -0.003392400685697794, -0.01466189231723547, 0.011791130527853966, 0.013485579751431942, -0.027895405888557434, -0.016300328075885773, 0.0036129590589553118, 0.009578542783856392, 0.007821076549589634, -0.026803115382790565, -0.0077440557070076466, 0.022573992609977722, 0.01431179977953434, 0.004243126604706049, 0.002734225941821933, -0.043523553758859634, -0.02103358320891857, -0.03170441836118698, -0.011364016681909561, -0.02499663643538952, -0.02592088095843792, 0.013352544978260994, 0.0025276709347963333, -0.01716855727136135, 0.030220022425055504, -0.01873697340488434, -0.011272992938756943, -0.022489970549941063, -0.004152102395892143, -0.001376740518026054, -0.0026221962179988623, -0.005240891128778458, -0.023638274520635605, -0.005576980300247669, -0.01442382950335741, 0.0187089666724205, -0.026088925078511238, 0.02019336074590683, 0.029071718454360962, -0.009921633638441563, -0.0006756793591193855, -0.031844452023506165, 0.03904236480593681, 0.004995826166123152, -0.003322381991893053, 0.00940349604934454, -0.01265235897153616, -0.004799774382263422, 0.005513963755220175, 0.004327148664742708, 0.02793741598725319, 0.019829263910651207, -0.016832469031214714, 0.0226720180362463, 0.022307921200990677, -0.016972506418824196, -0.00040216927300207317, -0.006627259310334921, -0.01450785156339407, 0.0012988448143005371, 0.006193144246935844, 0.0038335176650434732, -0.016580400988459587, -0.005062344018369913, -0.0065642427653074265, 0.0056329951621592045, 0.014493847265839577, -0.028105461969971657, -0.009060405194759369, -0.020837532356381416, -0.027097193524241447, 0.0011316754389554262, 0.018162822350859642, -0.009333477355539799, 0.06156034395098686, 0.03750195726752281, -0.007905098609626293, 0.002623946638777852, -0.0026151943020522594, -0.036857783794403076, 0.010607816278934479, -0.003077317029237747, 0.009193440899252892, 0.003143834648653865, 0.01140602771192789, 0.003411655779927969, 0.002060296945273876, -0.032908737659454346, 0.00114567915443331, 0.015838203951716423, 0.020907551050186157, 0.0071979109197855, 0.017504647374153137, 0.0005579605931416154, -0.0024734067264944315, -0.003030054271221161, 0.010222713463008404, -0.003623461816459894, 0.025654811412096024, -0.015348074026405811, 0.011728113517165184, 0.027181215584278107, -0.006599252112209797, 0.004064579028636217, 0.015446100383996964, 0.013856678269803524, -0.004866291768848896, 0.008759325370192528, 0.016356341540813446, 0.005871058441698551, 0.005006329156458378, -0.0050973533652722836, 0.010656828992068768, 0.0478086918592453, -0.008472248911857605, -0.005202380940318108, 0.00924245361238718, -0.0033451379276812077, 0.022728033363819122, 0.011889155954122543, -0.018064795061945915, -0.024772576987743378, 0.009144427254796028, 0.0011360516073182225, 0.003738992614671588, 0.014185765758156776, -0.009585544466972351, -0.01942315697669983, 0.026579055935144424, -0.007456979714334011, -0.010040665045380592, 0.020067326724529266, -0.003488676156848669, 0.01105593517422676, 0.005209383089095354, 0.008829344063997269, 0.026593059301376343, 0.0023613767698407173, 0.003802009392529726, -0.031984489411115646, 0.0015386585146188736, -0.013471576385200024, 0.0009111168910749257, 0.03456117585301399, -0.018582932651042938, -0.005661002825945616, 0.0033188811503350735, -0.0010380255989730358, 0.014885951764881611, 0.019983304664492607, 0.006578246131539345, -0.00035797004238702357, -0.016202300786972046, -0.006735788192600012, -0.017308594658970833, 0.017812728881835938, 0.01585220918059349, 0.014633884653449059, -0.017910754308104515, -0.014171762391924858, -0.0131074795499444, -0.011167964898049831, -0.010229716077446938, 0.011749118566513062, 0.025486765429377556, 0.006833814084529877, -0.0318724624812603, 0.014717906713485718, -0.03893033415079117, -0.0001424440706614405, 0.011840143240988255, 0.008927369490265846, -0.012078206054866314, 0.0006222901865839958, -0.012043196707963943, 0.0007807072252035141, -0.01496997382491827, -0.021005576476454735, 0.005163870751857758, 0.007884092628955841, 0.012666362337768078, 0.006207147613167763, -0.033524900674819946, 0.010229716077446938, -0.0037810036446899176, 0.00978159625083208, 0.004239625297486782, 0.03528936952352524, 0.00905340351164341, -0.0073449499905109406, 0.03565346449613571, 0.0032733690459281206, -0.0030055479146540165, -0.008563273586332798, -0.01973123848438263, -0.013989713974297047, -0.004351655021309853, 0.010838877409696579, 0.012092210352420807, -0.01926911622285843, -0.000688370259013027, 0.026551049202680588, -0.004827781580388546, 0.010551800951361656, 0.00908841285854578, -0.0023963861167430878, -0.0444197915494442, 0.03853823244571686, -0.005426440387964249, -0.003917539957910776, 0.001157932449132204, -0.005639997310936451, 0.013884685933589935, -0.005485956557095051, 0.017994776368141174, -0.010705841705203056, 0.003010799176990986, 0.01848490722477436, 0.002041041851043701, -0.02660706266760826, -0.013877684250473976, -0.009907630272209644, 0.029183747246861458, 0.017742710188031197, 0.019213100895285606, -0.04789271578192711, -0.01291842944920063, 0.0021530715748667717, 0.019045056775212288, 0.016650419682264328, 0.020627476274967194, -0.02320416085422039, -0.0015657906187698245, -0.014395821839571, -0.004782269708812237, 0.0012244500685483217, 0.01802278496325016, 0.010124688036739826, -0.019535185769200325, 0.00038816555752418935, 0.008801336400210857, -0.028357528150081635, -0.016762450337409973, -0.013891687616705894, -0.006879326421767473, 0.027755368500947952, 0.015138018876314163, -0.014913959428668022, -0.014941966161131859, 0.007246923632919788, 0.0032873726449906826, 0.003921040799468756, 0.00022154318867251277, -0.028511568903923035, 0.03215253725647926, 0.02792341262102127, -0.012225245125591755, -0.024772576987743378, 0.02244795858860016, -0.0018537420546635985, -0.01137802004814148, 0.03946247696876526, -0.01788274757564068, -0.03094821609556675, -0.001427504001185298, 0.003630463732406497, 0.01616029068827629, -0.005520965438336134, 0.004225621931254864, 0.004656236153095961, 0.004264132119715214, 0.011938169598579407, -0.026172949001193047, -0.02352624572813511, -0.024562520906329155, 0.0002295296872034669, -0.014535859227180481, -0.03139633312821388, 0.021383676677942276, -0.016146285459399223, 0.005703013855963945, 0.02157972939312458, -0.021159617230296135, 0.020319394767284393, 0.003928042948246002, -0.029183747246861458, -0.004610723815858364, 0.02229391783475876, -0.02118762396275997, -0.0068163094110786915, -0.03201249986886978, -0.00874532200396061, 0.0144658405</t>
  </si>
  <si>
    <t>[0.0005516254459507763, -0.02425822615623474, -0.01613670587539673, 0.0029093255288898945, -0.01309944223612547, -0.032326579093933105, 0.005180626641958952, -0.010148578323423862, 0.008626624010503292, 0.03477234020829201, -0.021586498245596886, 0.014249215833842754, -0.048808880150318146, 0.039743613451719284, -0.02356703393161297, 0.03174172341823578, 0.01391691155731678, -0.013597899116575718, 0.0037251331377774477, -0.010706850327551365, 0.005479700863361359, 0.0329911895096302, -0.0256007369607687, 0.0074569121934473515, 0.005569423083215952, -0.013797281309962273, 0.009862796403467655, -0.011597425676882267, -0.010653681121766567, 0.008520286530256271, 0.048862047493457794, 0.017532384023070335, 0.010148578323423862, -0.03506476804614067, 0.005127457901835442, -0.008340842090547085, -0.005685729440301657, 0.026650818064808846, 0.017146911472082138, -0.03216707333922386, -0.012541171163320541, -0.01749250665307045, -0.029428884387016296, -0.007583187893033028, -0.021998556330800056, 0.004409680142998695, -0.013318763114511967, -0.004413003567606211, -0.031715139746665955, -0.038467563688755035, 0.005901727359741926, -0.006220739800482988, -0.013890326954424381, 0.027913575991988182, -0.046708717942237854, -0.004020884167402983, -0.009351047687232494, 0.04540608450770378, 0.00690528703853488, -0.033735550940036774, 0.01243483368307352, -0.026052670553326607, 0.017146911472082138, 0.040700651705265045, -0.0034327050670981407, -0.02250365912914276, -0.06284542381763458, 0.0027099428698420525, 0.007317344658076763, 0.03703201189637184, 0.009065265767276287, 0.017798228189349174, -0.013518146239221096, 0.02033703401684761, -0.031635385006666183, -0.011118907481431961, 0.05736904218792915, -0.027913575991988182, 0.01468785759061575, 0.020496539771556854, -0.047931596636772156, -0.003691902616992593, -0.00037903478369116783, 0.007450266275554895, 0.05800706893205643, 0.06045283004641533, -0.04572509601712227, -0.009683351963758469, 0.03033275157213211, 0.04439587891101837, 0.019273659214377403, 0.03503818437457085, 0.06215422973036766, -0.016974112018942833, -0.028525015339255333, 0.020563000813126564, 0.015910737216472626, -0.00525041064247489, 0.009570368565618992, 0.00959695316851139, -0.04160451889038086, 0.028418678790330887, -0.015232836827635765, 0.020642753690481186, -0.031183451414108276, 0.0031735077500343323, 0.041312091052532196, -0.0087196696549654, -0.019473042339086533, -0.042534973472356796, 0.014980285428464413, -0.019087567925453186, -0.0021749327424913645, 0.012375018559396267, -0.01749250665307045, 0.01219557411968708, 0.03402797877788544, 0.023008761927485466, -0.030492257326841354, -0.0026584358420222998, 0.05146731808781624, -0.02019082009792328, 0.01608353666961193, 0.04152476787567139, -0.01669497601687908, -0.011324936524033546, 0.017452631145715714, -0.03296460211277008, -0.025454523041844368, 0.013318763114511967, -0.030837854370474815, 0.0014064786955714226, -0.02627863734960556, 0.0043731266632676125, 0.026331806555390358, -0.01648230105638504, 0.026504604145884514, 0.035968635231256485, 0.006513167638331652, 0.046442873775959015, 0.04040822386741638, -0.03288485109806061, -0.011411335319280624, -0.014408721588551998, 0.003186799818649888, -0.02187892608344555, -0.045432668179273605, 0.015339174307882786, -0.017864689230918884, 0.01006882544606924, -0.010534051805734634, -0.03410772979259491, -0.004399711266160011, 0.006553044077008963, -0.018675511702895164, -0.009590307250618935, -0.0013533099554479122, 0.033124107867479324, -0.011464504525065422, -0.0011846654815599322, 0.00259197480045259, -0.04575167968869209, 0.013245656155049801, -0.055561307817697525, 0.025560859590768814, 0.005881789140403271, 0.009324463084340096, 0.01992497593164444, 0.0018758587539196014, 0.009995718486607075, -0.03580912947654724, 0.031236620619893074, 0.022543534636497498, -0.022516950964927673, -0.031183451414108276, 0.012773783877491951, 0.001065035816282034, 0.032858267426490784, -0.03992970660328865, 0.020150942727923393, -0.0026933278422802687, -0.016176581382751465, -0.006659381557255983, 0.001623307354748249, -0.013252302072942257, 0.026571065187454224, -0.019712300971150398, 0.022251106798648834, -0.018861601129174232, -0.021586498245596886, -0.0030655087903141975, -0.009404216893017292, -0.009211479686200619, -0.0027764039114117622, -0.049207646399736404, -0.017784934490919113, 0.006722519639879465, -0.01344503927975893, -0.04000945761799812, -0.005772128701210022, -0.03073151782155037, -0.010121993720531464, -0.02823258750140667, -0.012674092315137386, -0.012933289632201195, -0.03283168002963066, -0.016774728894233704, -0.006765719037503004, 0.029030118137598038, 0.023420818150043488, 0.008746253326535225, -0.008094936609268188, 0.02849843166768551, -0.014182754792273045, 0.006237355060875416, -0.011032508686184883, -0.03275192901492119, -0.017173495143651962, -0.038467563688755035, -0.0368725024163723, -0.0039045775774866343, -0.00908520445227623, -0.008586747571825981, 7.134161569410935e-05, -0.003851408837363124, -0.013604545034468174, -0.0016631839098408818, 0.003113692859187722, -0.0021716097835451365, 0.01708045043051243, -0.004339896608144045, 0.018675511702895164, -0.015445511788129807, 0.017798228189349174, -0.009603599086403847, -0.03822830691933632, -0.02303534559905529, 0.020031314343214035, 0.01556514110416174, 0.015830984339118004, -0.0026750508695840836, 0.05162682384252548, -0.029003534466028214, 0.0004357342259027064, 0.030040323734283447, -0.00931781716644764, -0.007390451617538929, -0.029694726690649986, -0.007516727317124605, -0.04479464143514633, 0.035091351717710495, 0.005635883659124374, -0.03384188562631607, 0.016575347632169724, -0.03264559060335159, 0.023274604231119156, -0.011464504525065422, -0.0355432853102684, -0.04992542415857315, 0.012820306234061718, 0.03838781267404556, 0.005110842641443014, 0.006014710757881403, -0.01775835081934929, -0.028764275833964348, -0.02478991262614727, -0.006177539937198162, -0.0009503907640464604, 0.00642012245953083, 0.026331806555390358, -0.012707322835922241, 0.022583412006497383, 0.007915492169559002, -0.03586229681968689, 0.034692585468292236, -0.011637302115559578, -0.019074276089668274, -0.010035594925284386, 0.017186786979436874, 0.02445760928094387, 0.036978840827941895, 0.007662941236048937, 0.016269626095891, 0.0237132478505373, 0.01979205384850502, 0.022450489923357964, 0.003605503588914871, -0.004605739843100309, -0.05160023644566536, -0.020788967609405518, -0.023008761927485466, -0.0025587445124983788, -0.01459481194615364, 0.03235316276550293, 0.016721561551094055, 0.03945118561387062, 0.0187685564160347, -0.035835713148117065, 0.012680738233029842, 0.035702791064977646, 0.025388062000274658, -0.031369540840387344, -0.0036320879589766264, -0.03953094035387039, 0.013371932320296764, -0.015325882472097874, -0.005476377438753843, 0.003057201160117984, 0.02094847336411476, -0.010042240843176842, 0.06236690282821655, 0.015791108831763268, -0.006064556539058685, -0.02756797894835472, -0.019419873133301735, -0.02439114823937416, 0.04112600162625313, 0.03139612451195717, -0.011271767318248749, -0.019964853301644325, -0.02641155943274498, 0.00837407261133194, -0.02485637366771698, 0.023527156561613083, -0.015857569873332977, 0.005855204537510872, -0.01633608713746071, -0.004157128743827343, 0.0949593260884285, 0.013651067391037941, 0.014741025865077972, -0.020390203222632408, -0.0069783939979970455, -0.012361726723611355, 0.0008565147873014212, -0.021719420328736305, 0.01587086170911789, -0.00278637302108109, -0.048675958067178726, -0.020044606178998947, -0.00860668532550335, -0.02243719808757305, -0.014834071509540081, 0.01354472991079092, -0.022742917761206627, -0.02506904862821102, -0.02573365904390812, -0.006596243940293789, 0.007789216935634613, 0.00365534913726151, 0.000780500122345984, -0.012574400752782822, 0.021932095289230347, 0.009171603247523308, 0.012939936481416225, -0.03979678452014923, 0.03588888421654701, 0.024750037118792534, 0.02174600400030613, 0.0329911895096302, 0.02573365904390812, 0.006762396078556776, 0.013524792157113552, -0.008626624010503292, -0.02857818454504013, 0.015751231461763382, -0.031502462923526764, -0.036712996661663055, 0.020815551280975342, 0.04726698622107506, -0.016907650977373123, -0.006263939198106527, 0.014847363345324993, 0.03094419278204441, 0.009078558534383774, -0.020297156646847725, 0.007137900218367577, -0.0386536568403244, -0.05720953643321991, 0.007795862853527069, -0.0013674328802153468, 0.009676706045866013, 0.04301349073648453, -0.010354607366025448, -0.004044145345687866, 0.0028677876107394695, -0.004482787102460861, -0.0324329175055027, 0.019885100424289703, 0.04628336802124977, -0.006725842598825693, -0.0027564656920731068, 0.006675996817648411, 0.04506048560142517, 0.049207646399736404, 0.031183451414108276, -0.012773783877491951, -0.013358639553189278, -0.004652262665331364, -0.031103698536753654, -0.002183240372687578, 0.048808880150318146, -0.006798949558287859, -0.02540135383605957, -0.003592211287468672, -0.016269626095891, -0.015312589704990387, -0.002990740118548274, 0.005057673901319504, -0.014156170189380646, -0.001925704418681562, -0.03953094035387039, 0.04415661841630936, -0.04514024034142494, -0.0293757151812315, 0.012049360200762749, -0.029827648773789406, -0.002223116811364889, 0.028525015339255333, -0.03825489059090614, 0.04750624671578407, 0.057794392108917236, -0.00035099658998660743, -0.0033247063402086496, -0.03838781267404556, 0.016854483634233475, 0.030970776453614235, 0.0010043903021141887, 0.03607497364282608, -0.029614973813295364, 0.06491900235414505, -0.02735530398786068, -0.019433164969086647, -0.027408473193645477, 0.018941354006528854, -0.005705667659640312, 0.01580440066754818, -0.007596480194479227, -0.017146911472082138, 0.02275620959699154, 0.03883974626660347, -0.0004702108271885663, -0.03891950100660324, 0.045432668179273605, -0.006180863361805677, -0.013405161909759045, 0.015511972829699516, -0.02546781487762928, -0.05465744063258171, -0.011783516965806484, 0.004858291242271662, -0.011304997839033604, -0.021573206409811974, 0.038467563688755035, -0.03389505669474602, -0.019871806725859642, 0.03572937846183777, -0.0012876797700300813, -0.017585553228855133, 0.0028079727198928595, -0.011271767318248749, 0.0344267413020134, 0.06545069068670273, -0.032858267426490784, 0.003249937668442726, -0.05370040237903595, -0.02344740368425846, 0.03179489076137543, 0.0021633021533489227, -0.014382137916982174, 0.045299746096134186, 0.009351047687232494, -0.0675242692232132, 0.005928311962634325, -0.020629461854696274, 0.022197939455509186, 0.0036586723290383816, -0.027049584314227104, 0.03713834658265114, -0.0543118417263031, -0.02419176511466503, 0.017479214817285538, -0.017120325937867165, 0.008041768334805965, -0.03208731859922409, -0.03450649604201317, 0.014515059068799019, 0.023061931133270264, 0.008573455736041069, -0.014342260546982288, 0.019273659214377403, -0.021440284326672554, 0.045565590262413025, -0.028152834624052048, 7.814347191015258e-05, 0.01676143705844879, 0.0003665733675006777, 0.009098496288061142, -0.01608353666961193, 0.024882959201931953, 0.01964583992958069, 0.01681460626423359, 0.01378398947417736, 0.011524318717420101, -0.01560501754283905, -0.045219991356134415, -0.01587086170911789, -0.046974558383226395, 0.01918061450123787, 0.02980106510221958, 0.010647035203874111, -0.012547817081212997, 0.007643003016710281, -0.018901478499174118, 0.01681460626423359, 0.020044606178998947, -0.013019689358770847, -0.0015335851348936558, -0.010587220080196857, 0.02788699045777321, 0.0026684049516916275, -0.0007373005500994623, 0.007290760055184364, 0.02689007855951786, -0.011524318717420101, 0.03235316276550293, 0.008639915846288204, 0.018622342497110367, 0.01924707554280758, -0.003555657807737589, -0.008493701927363873, 0.03453307971358299, 0.03128978982567787, 0.04147159680724144, 0.010314730927348137, -0.00724423723295331, 0.003741748398169875, 0.008653208613395691, 0.009570368565618992, -0.02161308191716671, -0.040780406445264816, -0.03748394548892975, -0.00271991197951138, -0.02350057289004326, 0.01101257000118494, 0.039823368191719055, -0.005489669740200043, -0.011331582441926003, 0.010720142163336277, -0.013690943829715252, 0.017306417226791382, -0.0032914758194237947, -0.0019788730423897505, -0.006642766296863556, 0.0043598348274827, 0.007496788632124662, -0.01094610895961523, 0.013797281309962273, 0.016309503465890884, 0.0004187036247458309, -0.014368845149874687, 0.03139612451195717, 0.025919748470187187, 0.002891048789024353, -0.00030156629509292543, 0.004472818225622177, 0.005170657765120268, -0.03437357395887375, 0.011065739206969738, 0.017585553228855133, -0.007423681672662497, 0.010859710164368153, 0.060293324291706085, -0.013172549195587635, 0.018595758825540543, 0.013066211715340614, -0.024205056950449944, -0.015618310309946537, -0.011391397565603256, -0.0033629212994128466, -0.0159373227506876, -0.005546161439269781, -0.025587445124983788, -0.005383332259953022, 0.011584133841097355, 0.030146662145853043, 0.03155563399195671, 0.02607925422489643, -0.04551241919398308, -0.014714442193508148, 0.011059092357754707, 0.020908597856760025, -0.012029421515762806, 0.013491561636328697, -0.009390924125909805, 0.010819833725690842, -0.013770697638392448, 0.013252302072942257, -0.0098295658826828, -0.0024607146624475718, 0.0061941551975905895, 0.022516950964927673, -0.02080225944519043, -0.009929257445037365, 0.024005675688385963, 0.01797102577984333, 0.0134383924305439, 0.013385224156081676, -0.005868496838957071, -0.02175929583609104, -0.0036752873566001654, -0.0177716426551342, 0.005027766805142164, 0.010939463041722775, -0.02344740368425846, 0.006745780818164349, 0.01047423668205738, 0.03208731859922409, -0.012075944803655148, -0.020775675773620605, 0.03182147443294525, 0.004429618362337351, 0.029136456549167633, -0.004246850963681936, -0.023872753605246544, 0.00854687113314867, -0.01689435914158821, 0.015591725707054138, -0.0067823342978954315, 0.009171603247523308, 0.004250174388289452, 0.005911696702241898, -0.007031562738120556, -0.03128978982567787, 0.02614571526646614, -0.0062473239377141, 0.010009010322391987, -0.027993328869342804, 0.009444093331694603, -0.03453307971358299, -0.01878184825181961, 0.009370986372232437, -0.01101257000118494, -0.054285258054733276, -0.006353661417961121, -0.005276994779706001, -0.0065895975567400455, -0.0016050306148827076, 0.02383287623524666, 0.0054032704792916775, 0.007450266275554895, 0.002477329922839999, -0.02613242343068123, 0.023593617603182793, 0.03067834861576557, -0.025481106713414192, 0.017386170104146004, 0.01462139654904604, -0.0014372168807312846, 0.015618310309946537, 0.002327792812138796, 0.0034293821081519127, 0.006071202456951141, 0.015472096391022205, 0.0017778289038687944, -0.0009454062092117965, -0.009032035246491432, 0.013325409032404423, -0.015644894912838936, 0.022742917761206627, -0.012713968753814697, 0.016867775470018387, 0.0037749786861240864, 0.03923851251602173, 0.0057123140431940556, -0.024431023746728897, 1.1513830941112246e-05, -0.021453576162457466, -0.040833573788404465, -0.01999143697321415, -0.03073151782155037, -0.004785184282809496, -0.014940408989787102, 0.009131726808845997, 0.06433414667844772, -0.020722506567835808, -0.0001293910463573411, -0.004273435566574335, 0.02155991457402706, -0.06683307141065598, 0.015432219952344894, -0.007563249673694372, -0.010952754877507687, -0.01016187109053135, 0.0172133706510067, -0.017173495143651962, -0.03665982931852341, 0.038813162595033646, -0.010048886761069298, -0.011982899159193039, -0.021586498245596886, 0.0149669935926795, -0.039876535534858704, 0.010799895040690899, -0.0035124581772834063, 0.021161148324608803, -0.015020161867141724, 0.019366703927516937, 0.015219544991850853, -0.018901478499174118, 0.022742917761206627, -0.004994536284357309, 0.0183830838650465, 0.020749090239405632, 0.03612814098596573, -0.029083287343382835, -0.04301349073648453, 0.014501767233014107, -0.03370896726846695, -0.00350581225939095, 0.0049613057635724545, 0.004040822386741638, 0.0274350568652153, -0.0076097724959254265, 0.012448125518858433, 0.005173980724066496, 0.06571653485298157, 0.012049360200762749, -0.0006841318099759519, 0.0019340120488777757, 0.019074276089668274, -0.00046065705828368664, -0.033655796200037, -0.00656965933740139, -0.016256334260106087, 0.0007069777348078787, 0.0035257504787296057, 0.001821028534322977, -0.0015468773199245334, 0.030306167900562286, 0.0070182704366743565, -0.034293822944164276, 0.025919748470187187, -0.012514586560428143, -0.0036121495068073273, -0.027594562619924545, -0.027541395276784897, 0.006101110018789768, 0.013983371667563915, -0.003010678570717573, -0.007350574713200331, 0.0034127668477594852, 0.0017146910540759563, 6.730463610438164e-06, 0.043412256985902786, -0.020695922896265984, 0.009969133883714676, -0.018396375700831413, 0.018422959372401237, -0.00996248796582222, -0.0007348082726821303, -0.029136456549167633, -0.02998715452849865, 0.012175635434687138, -0.004256820306181908, 0.010055533610284328, -0.013531438075006008, 0.01560501754283905, 0.0010185132268816233, 0.03559645637869835, 0.013651067391037941, 0.002492283470928669, -0.015046746470034122, -0.02012435905635357, -0.06614188104867935, 0.01945975050330162, 0.005094227381050587, 0.0256007369607687, -0.04673530161380768, -0.0028943719808012247, -0.01836979202926159, 0.0024839758407324553, 0.017851395532488823, -0.009344401769340038, 0.008354133926331997, 0.021852342411875725, 0.0221580620855093, -0.005393301602452993, -0.015192960388958454, -0.000678316515404731, 0.0005267026135697961, 0.01640254817903042, -0.02161308191716671, -0.006991685833781958, 0.02149345353245735, 0.027461640536785126, 0.0016341072041541338, -0.018143823370337486, 0.01613670587539673, 0.010221685282886028, 0.010334668681025505, -0.0324329175055027, 0.004788507241755724, 0.0474264957010746, -0.020150942727923393, -0.01195631455630064, 0.02108139544725418, -0.004818414803594351, -0.015126499347388744, -0.024696867913007736, 0.012581047601997852, 0.03764345124363899, 0.0020486570429056883, 0.0010791587410494685, 0.016455717384815216, -0.022065017372369766, 0.019712300971150398, 0.015538557432591915, -0.04011579602956772, 0.012720614671707153, -0.016522178426384926, -0.002158317482098937, -0.006024680100381374, -0.0259330403059721, -0.044422462582588196, -0.0034393512178212404, -0.029349131509661674, -0.013930203393101692, 0.023952506482601166, -0.009796335361897945, 0.020563000813126564, -0.01595061458647251, 0.01300639659166336, 0.015977198258042336, 0.00736386701464653, 0.03588888421654701, 0.00783573929220438, 0.03256583958864212, -0.012687385082244873, 0.0004290881333872676, -0.004685493186116219, -0.02540135383605957, -0.007868969812989235, -0.014103001914918423, -0.0047652460634708405, -0.037058595567941666, 0.007078085094690323, -0.009470677003264427, 0.024670284241437912, -0.029163040220737457, 0.003957746084779501, -0.02950863726437092, 0.029827648773789406, 0.030146662145853043, -0.0027780653908848763, -0.0008590070647187531, -0.010660327039659023, 0.017146911472082138, 0.012381664477288723, 0.0061443098820745945, 0.011165429838001728, -0.021586498245596886, 0.027913575991988182, -0.0037118408363312483, -0.011756932362914085, -0.020828844979405403, -0.007649648934602737, 0.012228804640471935, -0.0072176530957221985, 0.013305471278727055, 0.002154994523152709, -0.032539252191782, -0.015392343513667583, -0.021121272817254066, -0.0033247063402086496, 0.02573365904390812, -0.021294070407748222, 0.02412530407309532, 0.013152610510587692, 0.012634215876460075, 0.015458803623914719, 0.015551849268376827, -0.015299297869205475, 0.008772837929427624, 0.006084494758397341, 0.03883974626660347, 0.013126026839017868, 0.00949061568826437, 0.005592684261500835, -0.023407526314258575, -0.006107755936682224, -0.025361476466059685, 0.024404440075159073, 0.01633608713746071, -0.006340369116514921, -0.006695935036987066, 0.012514586560428143, -0.011816746555268764, 0.05625250190496445, 0.0067756883800029755, -0.015352466143667698, 0.015764523297548294, -0.03453307971358299, 0.023606909438967705, -0.02276950143277645, -0.02384616807103157, 0.023407526314258575, -0.04000945761799812, 0.003188461298123002, 9.600484190741554e-05, -0.01206265203654766, 0.02140040695667267, -0.004708754364401102, 0.002116779563948512, -0.022344153374433517, 0.0096634142100811, 0.020150942727923393, -0.007470204494893551, -0.00850699469447136, 0.007842385210096836, -0.010700203478336334, 0.04072723537683487, 0.01661522313952446, 0.02689007855951786, 0.0030023709405213594, 0.010427714325487614, 0.0030439088586717844, -0.0039411308243870735, 0.008659854531288147, 0.0017080450197681785, -0.0196591317653656, 0.019340120255947113, 0.0343204066157341, 0.006805595476180315, -0.023194851353764534, 0.04016896337270737, 0.03751052916049957, 0.008752900175750256, 0.02000472880899906, -0.018210284411907196, -0.008161397650837898, 0.004841675981879234, -0.007284114137291908, 0.013584606349468231, 0.004256820306181908, -0.011298351921141148, -0.018941354006528854, 0.021586498245596886, -0.02756797894835472, 0.05202558636665344, 0.015099914744496346, -0.03541036322712898, 0.014049832709133625, 0.0006538090528920293, -0.011710409075021744, 0.006646089255809784, 0.015910737216472626, 0.035649623721838, 0.0417640246450901, 0.0055528078228235245, 0.024364564567804337, -0.022304276004433632, 0.04593776911497116, -0.015246128663420677, 0.01103915460407734, -0.0017445984994992614, -0.028471846133470535, -0.03665982931852341, 0.026092547923326492, -0.01850271224975586, -0.03370896726846695, -0.027807237580418587, 0.024497484788298607, -0.028206003829836845, 0.016854483634233475, 0.007071439176797867, 0.005742221139371395, 0.025441229343414307, -0.013970079831779003, 0.04678846895694733, 0.031050529330968857, -0.00616424810141325, 0.03562304005026817, 0.015817692503333092, -0.024510778486728668, 0.0019489657133817673, -0.011464504525065422, 0.009025389328598976, 0.02181246504187584, 0.0022015171125531197, -0.012142404913902283, -0.004775215405970812, -0.004891521763056517, -0.00737715931609273, 0.005762159358710051, -0.0035124581772834063, -0.008433887735009193, -0.010354607366025448, -0.025574151426553726, -0.014076417312026024, 0.010082117281854153, -0.01810394786298275, -0.028418678790330887, 0.009769751690328121, -0.01757225953042507, -0.0071777766570448875, 0.004828384146094322, -0.028790859505534172, -0.02478991262614727, 0.0016415840946137905, -0.02128077857196331, 0.02796674333512783, -0.00935769360512495, -0.009577014483511448, 0.011949668638408184, 0.017612136900424957, -0.012414894998073578, -0.010494175367057323, 0.02568048983812332, 0.0698636919260025, 0.02722238190472126, -0.0022364091128110886, -0.008659854531288147, -0.0036952258087694645, -0.007503435015678406, -0.020961765199899673, -0.007543311454355717, 0.021426992490887642, -0.013863742351531982, 0.0010085441172122955, 0.011344874277710915, 0.015272713266313076, -0.028392093256115913, -0.01475431863218546, -0.005659145303070545, 2.4377648514928296e-05, 0.00844053365290165, -0.03594205155968666, 0.025720365345478058, -0.014461890794336796, 0.006047941278666258, 0.014701149426400661, 7.232814823510125e-05, 0.003485873807221651, -0.009563722647726536, -0.003887962317094207, 0.005526223219931126, 0.014222631230950356, 0.004303342662751675, 0.0057555134408175945, 0.004157128743827343, -0.016362672671675682, 0.009802982211112976, 0.008892467245459557, 0.00915166549384594, 0.009915965609252453, 0.019060984253883362, 0.009989072568714619, 0.001692260499112308, 0.007962015457451344, -0.0030920931603759527, 0.030704932287335396, 0.021652959287166595, 0.007078085094690323, 0.01367765199393034, -0.020709214732050896, 0.012135758996009827, 0.0005499639082700014, 0.009118434973061085, 0.004356511402875185, -0.03139612451195717, 0.0274350568652153, 0.001262756995856762, 0.011690471321344376, 0.014089709147810936, -0.010314730927348137, -0.02574695087969303, 0.011743639595806599, -0.02068263106048107, -0.003622118616476655, 0.000498456705827266, 0.02303534559905529, 0.01668168418109417, -0.006762396078556776, -0.025707073509693146, -0.007536665536463261, -0.013604545034468174, 0.00043614962487481534, -0.028657937422394753, -0.020921889692544937, -0.012587693519890308, 0.02667740359902382, 0.04003604128956795, -0.006725842598825693, -0.03559645637869835, -0.002191548002883792, 0.01367765199393034, 0.0549764521420002, 0.011431274004280567, 0.018861601129174232, -0.009709936566650867, -0.002465699100866914, -0.029216209426522255, -2.946606036857702e-05, 0.015086622908711433, 0.03301777318120003, -0.009277940727770329, 0.0033047678880393505, -0.009836212731897831, 0.016123412176966667, -0.025374770164489746, -0.026119131594896317, -0.004848322365432978, 0.020297156646847725, 0.011697117239236832, -0.015073331072926521, 0.01924707554280758, 0.006004741881042719, 0.007722755894064903, 0.014541643671691418, -0.013970079831779003, -0.01985851489007473, -0.022729625925421715, -0.03094419278204441, 0.004864937625825405, 0.029216209426522255, -0.014142878353595734, 0.03474575653672218, -0.015206252224743366, 0.0049214293248951435, 0.005865173880010843, -0.033336784690618515, 0.026371682062745094, -0.0018459513084962964, -0.013797281309962273, -0.03182147443294525, -0.0031319695990532637, 0.0005902558332309127, 0.0024424379225820303, -0.017864689230918884, 0.018994523212313652, -0.009390924125909805, -0.012461417354643345, 0.02661094255745411, -0.00498124398291111, 0.018343206495046616, -0.034825507551431656, -0.002588651841506362, -0.02707616798579693, 0.0035689501091837883, -0.026996415108442307, -0.016296211630105972, 0.01468785759061575, 0.009909319691359997, -0.02013765089213848, 0.014249215833842754, 0.00042618048610165715, -0.011650594882667065, 0.0010218363022431731, -0.014953700825572014, -0.007995245978236198, -0.021865634247660637, 0.0037118408363312483, -0.0011090661864727736, -0.0011879884405061603, -0.031848061829805374, 0.017731767147779465, 0.0016399226151406765, -0.0005188103532418609, 0.02155991457402706, 0.021227609366178513, 0.012049360200762749, -0.026983123272657394, -0.001890812418423593, 0.019539503380656242, 0.013278886675834656, 0.006865410134196281, -0.04689480736851692, -0.022450489923357964, -0.0061974781565368176, 0.008839298970997334, 0.006350338459014893, -0.013956787995994091, -0.013730820268392563, -0.0015875846147537231, 0.022211231291294098, -0.0005869327578693628, 0.0024341302923858166, -0.027408473193645477, -0.010633743368089199, -0.04952665790915489, -0.013890326954424381, -0.020217403769493103, 0.01634938083589077, 0.025348184630274773, 0.002690004650503397, -0.007058146875351667, -0.0068255336955189705, -0.01620316505432129, 0.01043436024338007, -0.012607631273567677, 0.021985264495015144, -0.006596243940293789, -0.012029421515762806, 0.006556367035955191, -0.04450221359729767, -0.0096634142100811, -0.020775675773620605, 0.03979678452014923, -0.010560636408627033, -0.003062185598537326, 0.029163040220737457, -0.0011497734813019633, 0.0038248244673013687, 0.009523846209049225, 0.038201723247766495, -0.001752906129695475, -0.024098720401525497, -0.006160924676805735, 0.005067643243819475, -0.006612858735024929, 0.01851600594818592, 0.0017479214584454894, 0.008520286530256271, 0.02735530398786068, -0.003153569530695677, 0.004535955842584372, 0.03538377955555916, -0.000895560544449836, 0.0029741250909864902, 0.02391262911260128, -0.02229098416864872, 0.00671919621527195, 0.028604768216609955, -0.022237814962863922, -0.0011705424403771758, -0.03977020084857941, -0.00736386701464653, 0.014182754792273045, 0.006609535776078701, -0.01825016178190708, 0.007323990575969219, -0.0027348657604306936, -0.026105839759111404, -0.013119380921125412, 0.021706128492951393, -0.024032259359955788, 0.04274764657020569, -0.002925940789282322, -0.03147587925195694, -0.012640861794352531, 0.001227864995598793, -0.02202514000236988, -0.007603126112371683, 0.012541171163320541, 0.008706376887857914, -0.013823865912854671, -0.00668928911909461, -0.001165557885542512, 0.01702728122472763, -0.00518394960090518, -0.01755896769464016, -0.001061712740920484, 0.0011514349607750773, 0.00677236495539546, 0.012182282283902168, 0.001821028534322977, -0.003605503588914871, 0.001995488302782178, 0.007038208656013012, 0.003951100166887045, -0.003110369900241494, -0.029933987185359, 0.002128410153090954, 0.011643948964774609, 0.015113207511603832, 0.009683351963758469, -0.00636695371940732, 0.02910987101495266, -0.004316634964197874, 0.005283641163259745, 0.001462970394641161, 0.004735338501632214, -0.002287916373461485, -0.015232836827635765, 0.005496316123753786, 0.024936126545071602, -0.01000236440449953, -0.00331806018948555, 0.0016316149849444628, 0.01613670587539673, 0.050031762570142746, 0.01242818683385849, -0.009836212731897831, -0.008799422532320023, 0.02573365904390812, -0.0070116245187819, 0.024470901116728783, 0.006965101696550846, -0.015006870031356812, -0.027780653908848763, 0.013664360158145428, -0.017917856574058533, -0.01810394786298275, -0.01387703511863947, -0.01475431863218546, -0.0025687136221677065, -0.007390451617538929, 0.0018509358633309603, -0.0029408945702016354, -0.005446470342576504, 0.004997859243303537, -0.012454771436750889, 0.011650594882667065, -0.029216209426522255, 0.011982899159193039, -0.009218125604093075, -0.005921665579080582, 0.002590313320979476, -0.001822690013796091, 0.021453576162457466, -0.007629710715264082, 0.011158783920109272, 0.003316398710012436, 0.008985512889921665, -0.019871806725859642, -0.03046567365527153, 0.0029791095294058323, 0.030891023576259613, 0.026225468143820763, 0.006290523800998926, -0.005419885739684105, -0.021041519939899445, -0.026850201189517975, -0.012554462999105453, -0.005785421002656221, -0.007755986414849758, 0.0001654253137530759, 0.006523136980831623, -0.03958410769701004, 0.021240901201963425, -0.022397320717573166, -2.014595884247683e-05, -0.0010392821859568357, 0.014249215833842754, -0.006931871175765991, 0.0007177776424214244, -0.004638970363885164, -0.01016187109053135, 0.003052216488867998, -0.028179418295621872, 0.003248276188969612, -0.007264175917953253, -2.5039660613401793e-05, -0.019712300971150398, -0.002852833829820156, 0.004795153625309467, 0.013212425634264946, 0.0055993301793932915, -0.0017445984994992614, 0.03663324564695358, 0.018675511702895164, 0.018967939540743828, 0.026983123272657394, 0.01101257000118494, -0.004702108446508646, 0.0030671702697873116, -0.027275551110506058, -0.01114549208432436, -0.008500348776578903, -0.013730820268392563, -0.006124371197074652, -0.0059515731409192085, -0.005051027983427048, -0.016056951135396957, -0.018808433786034584, 0.012036068364977837, -0.0036586723290383816, -0.00305553968064487, -0.04152476787567139, -0.01256110891699791, -0.01002894900739193, -0.002394253620877862, -0.0018874893430620432, -0.011624010279774666, 0.0009412523941136897, -0.013278886675834656, 0.007490142714232206, -0.001660691574215889, 0.025494398549199104, -0.014315676875412464, 0.013558022677898407, -0.01878184825181961, -0.00695845577865839, -0.022131478413939476, 0.010195101611316204, 0.007257529534399509, 0.018117239698767662, -0.03716493025422096, -0.02149345353245735, -0.009902672842144966, -0.024750037118792534, 0.04625678062438965, 0.011770224198698997, -0.0007269160123541951, -0.01391691155731678, -0.012016129679977894, -0.002196532441303134, -0.0098295658826828, 0.017333000898361206, -0.004226912744343281, -0.022477073594927788, 0.01107903104275465, 0.011544257402420044, -0.029428884387016296, 0.018928062170743942, -0.019605964422225952, 0.0043731266632676125, 0.010859710164368153, -0.005592684261500835, -0.031103698536753654, 0.0001243026345036924, -0.013597899116575718, -0.010627096518874168, -0.005821974482387304, -0.005881789140403271, -0.013484915718436241, -0.030226415023207664, 0.02391262911260128, 0.0002729050465859473, -0.0380953848361969, 0.016043659299612045, 0.0006255631451494992, -0.0053667169995605946, 0.039344850927591324, -0.004040822386741638, -0.04160451889038086, -0.010175162926316261, 0.0010517436312511563, 0.010035594925284386, -0.012527878396213055, 6.0593643866013736e-05, 0.005027766805142164, -0.009012097492814064, -0.007915492169559002, -0.0014413706958293915, 0.015099914744496346, -0.003062185598537326, -0.016774728894233704, 0.007084731478244066, -0.029880817979574203, 0.024138595908880234, -0.029003534466028214, 0.015073331072926521, 0.052105341106653214, -0.016535470262169838, 0.013730820268392563, 0.013225717470049858, -0.01459481194615364, 0.0021666251122951508, 0.022729625925421715, -0.019885100424289703, 0.025614028796553612, -0.011843331158161163, -0.00729740597307682, 0.02715592086315155, -0.019978145137429237, -0</t>
  </si>
  <si>
    <t>[-0.03717052936553955, -0.03719833120703697, -0.01537419855594635, -0.011655755341053009, -0.035280030220746994, -0.008423836901783943, -0.022421864792704582, -0.002867023926228285, -0.00632830336689949, 0.026161158457398415, -0.013393345288932323, 0.015638312324881554, -0.0385328009724617, 0.020684273913502693, -0.0035203576553612947, 0.003565535182133317, -0.015040581114590168, -0.008507241494953632, 0.009598447941243649, 0.012607954442501068, -0.004674117546528578, -0.029608536511659622, -0.02784314565360546, 0.01633334718644619, -0.00438220240175724, -0.03483520820736885, -0.0070615666918456554, -0.0086601497605443, 0.0016585298581048846, 0.008514191955327988, 0.029664140194654465, -0.006098941434174776, -0.01907178945839405, 0.008277880027890205, 0.00982781033962965, -0.01631944812834263, 0.02118469960987568, 0.007902559824287891, 0.013497600331902504, -0.054379623383283615, 0.0007932099397294223, -0.0212125014513731, 0.023839738219976425, 0.019600016996264458, -0.019961437210440636, 0.032194070518016815, -0.020267251878976822, 0.019780727103352547, 0.01139859203249216, -0.020545266568660736, 0.05385139584541321, 0.00973050482571125, -0.004587238188832998, 0.003449116600677371, 0.028663288801908493, -0.017445405945181847, 0.02741222269833088, 0.045399755239486694, 0.03091520443558693, 0.006939935497939587, -0.020906684920191765, -0.03091520443558693, -0.00036728312261402607, 0.059050265699625015, 0.005560288671404123, 0.003065109020099044, -0.009389937855303288, 0.0036385138519108295, -0.0005373497842811048, 0.013852069154381752, -0.027718039229512215, -0.022435765713453293, -0.036475494503974915, 0.0010069335112348199, -0.012767813168466091, 0.01672256737947464, 0.0007806124049238861, -0.01449845265597105, 0.038393791764974594, -0.009264831431210041, -0.026995200663805008, 0.014845971018075943, -0.028329670429229736, -0.0066514951176941395, 0.061774808913469315, 0.05235011875629425, -0.025799740105867386, -0.0330837182700634, -0.023464418947696686, 0.012142280116677284, -0.018543561920523643, 0.028663288801908493, 0.03622528165578842, 0.03758755326271057, 0.0030425204895436764, -0.011697457171976566, 0.009494192898273468, 0.0019043989013880491, -0.020864984020590782, 0.004656741861253977, -0.03933904320001602, 0.04206358268857002, -0.037643153220415115, 0.010342136956751347, -0.010383838787674904, 0.03489081189036369, -0.004114613402634859, 0.034946415573358536, -0.029135912656784058, -0.05910586938261986, 0.04470472037792206, -0.012322990223765373, 0.03964485973119736, -0.009306533262133598, -0.060217928141355515, -0.008820007555186749, 0.026703286916017532, 0.021657325327396393, 0.005191919393837452, -0.015707815065979958, 0.017542710527777672, -0.005890430882573128, 0.04317564144730568, 0.04253620654344559, -0.014790368266403675, -0.02042016014456749, 0.00014508877939078957, 0.03561364859342575, -0.005907806567847729, 0.019502712413668633, 0.0016281220596283674, 0.022699877619743347, -0.0025003922637552023, -0.04567776992917061, 0.023784134536981583, -0.0005143266753293574, 0.018251648172736168, 0.026188960298895836, -0.010564548894762993, 0.027968252077698708, -0.0012875543907284737, -0.008180574513971806, 0.030442580580711365, -0.022491367533802986, 0.028941303491592407, -0.012746961787343025, -0.044871531426906586, 0.05665934085845947, 0.0017202142626047134, -0.000632048468105495, 0.0021963140461593866, -0.03363974764943123, -0.014067530632019043, -0.022644275799393654, -0.026564279571175575, -0.0070615666918456554, -0.01711178757250309, 0.03458499535918236, 0.031026409938931465, -0.009980718605220318, -0.000648121174890548, -0.028413075953722, -0.002126810373738408, -0.010925967246294022, -0.02725931443274021, 0.003930428996682167, 0.04064571112394333, 0.010752208530902863, -0.01098156999796629, 0.020684273913502693, -0.021295905113220215, 0.001382253016345203, 0.03703152388334274, -0.01922469772398472, 0.0031867404468357563, 0.041952379047870636, 0.004476032219827175, -0.0010069335112348199, -0.020573068410158157, -0.011231782846152782, 0.004479507450014353, -0.022129949182271957, 0.014762566424906254, -0.008194475434720516, 0.005515111144632101, -0.0003557715972419828, -0.005139791872352362, 0.03564145043492317, 0.018418455496430397, -0.012316039763391018, 0.015304694883525372, -0.03072059527039528, 0.007624546065926552, -0.0030164564959704876, -0.01883547753095627, 0.017653916031122208, 0.013567104004323483, -0.008479440584778786, -0.012510649859905243, 0.006602842826396227, -0.03480740636587143, -0.015457602217793465, -0.0070129139348864555, 0.012281287461519241, -0.043676067143678665, -0.020517464727163315, -0.030998609960079193, -0.02938612550497055, 0.002286668634042144, -0.010668803937733173, 0.023228105157613754, -0.006258800160139799, 0.030108964070677757, 0.019377605989575386, -0.01850186102092266, -0.0027662436477839947, 0.0085628442466259, 0.026119455695152283, 0.012844267301261425, 0.010279583744704723, 0.005581139586865902, -0.008715752512216568, -0.04723465070128441, 0.030831800773739815, -0.044287700206041336, -0.0006468179635703564, -0.03950585052371025, 0.057270973920822144, -0.03630868345499039, 0.014748665504157543, -0.006025962997227907, 0.014901573769748211, 0.009070221334695816, -0.009744405746459961, 0.006144118960946798, 0.004795749206095934, -0.019739024341106415, -0.013407246209681034, -0.029914353042840958, 0.0034977691248059273, -0.0010486356914043427, 0.03489081189036369, -0.026411371305584908, -0.024604277685284615, 0.032972510904073715, -0.010425541549921036, 0.0072283754125237465, -0.030998609960079193, -0.012684408575296402, -0.04389847815036774, -0.032972510904073715, -0.02511860430240631, -0.029997756704688072, 0.016430653631687164, 0.004111138638108969, 0.015249092131853104, 0.0032736200373619795, 0.012573203071951866, -0.006689722184091806, 0.048541318625211716, 0.03072059527039528, -0.009633200243115425, -0.03636428713798523, 0.009925114922225475, -0.015249092131853104, -0.01050894521176815, -0.026105554774403572, -0.05938388407230377, 0.010154477320611477, -0.02274158038198948, 0.011850365437567234, -0.03483520820736885, 0.03035917691886425, -0.06338728964328766, -0.007610645145177841, -0.015123984776437283, -0.04020088538527489, 0.060384735465049744, 0.009313483722507954, -0.003635038621723652, 0.013191784732043743, -0.014359445311129093, 0.027773641049861908, 0.034724004566669464, 0.029413927346467972, 0.024868391454219818, 0.008159724064171314, -0.01907178945839405, -0.02958073653280735, -0.0025438321754336357, -0.00837518461048603, -0.01526299212127924, -0.0038087978027760983, 0.05084884166717529, 0.03844939544796944, 0.0038956771604716778, 0.03408456966280937, 0.006581991910934448, -0.014526254497468472, 0.009709654375910759, -0.009654051624238491, -0.022519169375300407, 0.007339580915868282, 0.009563696570694447, -0.0038087978027760983, -0.009369086474180222, 0.0393112413585186, 0.009042419493198395, -0.020350657403469086, 0.015485404059290886, 0.05638132616877556, 0.014734764583408833, -0.020531365647912025, 0.020559167489409447, -0.019419308751821518, -0.022421864792704582, 0.013865970075130463, -0.029052508994936943, 0.010474193841218948, -0.020169947296380997, -0.036058470606803894, -0.017375901341438293, -0.06238643825054169, 0.0027297541964799166, -0.004875678103417158, -0.013004125095903873, 0.00011935072689084336, -0.04300883412361145, 0.002696739975363016, 0.03717052936553955, 0.004312698729336262, 0.019711222499608994, 0.023033495992422104, 0.010919016785919666, 0.008076319471001625, -0.017473207786679268, 0.015902426093816757, 0.03400116413831711, -0.03983946889638901, -0.014401148073375225, -0.03639208897948265, 0.010613201186060905, 0.029636338353157043, 0.02435406483709812, -0.015096183866262436, -0.005313551053404808, 0.005577664356678724, 0.002595959696918726, 0.010439441539347172, -0.01829334907233715, 0.0007254439406096935, -0.06082955747842789, 0.053017351776361465, -0.012503699399530888, 0.01827944815158844, -0.012239585630595684, 0.026147257536649704, 0.00798596441745758, -0.0033257475588470697, 0.0397004596889019, -0.027273215353488922, -0.02507690154016018, 0.013671359978616238, -0.02353392168879509, 0.02272767946124077, 0.003110286546871066, -0.028885699808597565, -0.02803775481879711, 0.014845971018075943, -0.007151921279728413, -0.0196556206792593, -0.01651405729353428, -0.007937312126159668, 0.007513340096920729, -0.009091071784496307, -0.010432492010295391, -0.006936460267752409, -0.018404556438326836, -0.044426705688238144, 0.012170081958174706, -0.019989237189292908, 0.009070221334695816, 0.03194385766983032, -0.02877449430525303, 0.022991793230175972, 0.012051925994455814, 0.0020156046375632286, -0.022699877619743347, -0.023589525371789932, 0.011391641572117805, -0.042869824916124344, 0.005275323987007141, -0.025410519912838936, 0.03480740636587143, -0.013942424207925797, 0.0037392941303551197, 0.017584413290023804, 0.04587238281965256, -0.01595802791416645, -0.011252634227275848, 0.0017445405246689916, 0.03247208520770073, 0.005515111144632101, -0.045010536909103394, -3.494185148156248e-05, -0.03052598424255848, -0.03983946889638901, -0.017626114189624786, -0.0022884062491357327, -0.016875475645065308, 0.028413075953722, -0.029135912656784058, 0.04706784337759018, -0.026550378650426865, -0.01351845171302557, 0.03661449998617172, -0.0004202796262688935, 0.04295323044061661, 0.007694049272686243, -0.03174924850463867, 0.02511860430240631, 0.012316039763391018, 0.02272767946124077, 0.003979081753641367, -0.051293663680553436, 0.01594412699341774, 0.023617325350642204, -0.03967266157269478, 0.020503563806414604, -0.010884265415370464, 0.047401461750268936, -0.04264741390943527, 0.027287116274237633, -0.01734810136258602, 0.007707950193434954, -0.04595578461885452, 0.02707860618829727, -0.005424756556749344, -0.014317743480205536, 0.030998609960079193, 0.02060087025165558, -0.009674902074038982, -0.02278328314423561, 0.017570512369275093, 0.003986031748354435, -0.011419442482292652, 0.03283350542187691, -0.010272633284330368, -0.004823550581932068, -0.01808483898639679, 0.0064395093359053135, -0.02410385198891163, -0.005768799688667059, 0.02452087216079235, -0.02137931063771248, -0.012461996637284756, 0.0026393996085971594, 0.012983273714780807, -0.027940450236201286, -0.008298730477690697, 0.01458185724914074, 0.06689026951789856, 0.025549527257680893, -0.011565400287508965, 0.006929509807378054, -0.06027352809906006, -0.024451369419693947, 0.0435926616191864, -0.006776602007448673, -0.014317743480205536, -0.0034682301338762045, -0.005313551053404808, -0.036836910992860794, 0.01983633078634739, -0.011579301208257675, 0.006575041450560093, -0.01807093806564808, -0.004476032219827175, 0.006373480893671513, 0.004941706545650959, -0.004072911571711302, -0.02741222269833088, -0.002634186763316393, 0.014998878352344036, -0.0014812956796959043, -0.0556584894657135, 0.025785839185118675, -0.007092843297868967, -0.041507553309202194, 0.053767990320920944, 0.024006545543670654, 0.0007119775982573628, 0.008201425895094872, -0.021546117961406708, 0.0070546162314713, -0.011926819570362568, 0.0006746193976141512, 0.020920585840940475, -0.010661853477358818, -0.002086845925077796, 0.03603067249059677, 0.020753776654601097, 0.043870676308870316, -0.00011185737093910575, 0.0052440473809838295, 0.01866866834461689, -0.021268103271722794, -0.03544684126973152, 0.01890498213469982, -0.002842697547748685, -0.0005712327547371387, 0.00583830289542675, 0.04648401215672493, -0.019169095903635025, -0.007937312126159668, -0.007082417607307434, -0.014679161831736565, 0.016291646286845207, -0.005636742804199457, 0.024951795116066933, 0.010800860822200775, 0.038838617503643036, 0.007909510284662247, 0.02021165005862713, -0.0011902493424713612, 0.026981301605701447, 0.028162861242890358, 0.005984260700643063, 0.0618860125541687, 0.0013657459057867527, -0.011127527803182602, -0.008201425895094872, 0.018348952755331993, 0.015527105890214443, 0.03130442649126053, 0.04050670191645622, -0.0028235840145498514, 0.003492556279525161, 0.007979013957083225, -0.015221290290355682, 0.02274158038198948, -0.021865835413336754, -0.009973768144845963, -0.05607550963759422, -0.01812654174864292, 8.595641702413559e-05, 0.007429935969412327, -0.0023683353792876005, 0.003801847342401743, -0.006505537778139114, 0.02428456023335457, 0.017445405945181847, -0.012594053521752357, 0.032805703580379486, 0.026995200663805008, 0.006397807039320469, -0.04028429090976715, -0.001297979848459363, 0.011968521401286125, 0.01023093145340681, -0.017556611448526382, -0.020086543634533882, -0.002606385387480259, -0.007019864395260811, -0.008514191955327988, 0.014248239807784557, 0.005688870325684547, -0.005824402440339327, -0.011968521401286125, 0.0027523429598659277, -0.011315187439322472, 0.005803551524877548, 0.029691942036151886, -0.022449664771556854, 0.022533070296049118, 0.00895206443965435, -0.025646831840276718, 0.008840858936309814, -0.0070511410012841225, -0.000535612169187516, 0.024201156571507454, -0.026397470384836197, 0.013393345288932323, 0.0034421661403030157, -0.010974619537591934, 0.011461145244538784, 0.0010147526627406478, 0.014804268255829811, -0.012218734249472618, 0.0125523516908288, -0.020100442692637444, -0.005376104265451431, 0.00519539462402463, -0.003999932669103146, -0.025619029998779297, 0.0010338661959394813, 0.03330612927675247, 0.0033153221011161804, 0.008319581858813763, 0.01791802980005741, -0.007798304781317711, 0.031054211780428886, -0.015249092131853104, -0.013101430609822273, 0.015068382024765015, 0.038922019302845, 0.012420294806361198, 0.022672077640891075, -0.015985829755663872, 0.0030060310382395983, -0.08362673968076706, -0.0030824849382042885, -0.025007398799061775, 0.049875788390636444, 0.028635486960411072, 0.004868727643042803, 0.04456571489572525, 0.018960583955049515, -0.013560154475271702, 0.00438220240175724, 0.02552172541618347, -0.0028062080964446068, 0.047401461750268936, -0.00825702864676714, 0.02318640425801277, 0.010870364494621754, -0.026758888736367226, -0.017000582069158554, 0.008667100220918655, 0.007944262586534023, -0.009216178208589554, 0.0026133356150239706, -0.014345544390380383, -0.011342989280819893, 0.038810815662145615, -0.012461996637284756, -0.008708802051842213, -0.01537419855594635, 0.00335876177996397, 0.006352629978209734, -0.023672929033637047, 0.008986816741526127, 0.02122640237212181, -0.05738217756152153, -0.005365678574889898, -0.002941740211099386, 0.0004496014735195786, -0.0003138522442895919, 0.03272229805588722, 0.04184117168188095, -0.02119860053062439, 0.022672077640891075, -0.016013631597161293, 0.006133693270385265, 0.0012623593211174011, -0.016194341704249382, 0.00279230740852654, 0.02513250522315502, -0.0016220404068008065, 0.005702771246433258, -0.008785256184637547, -0.003669790457934141, 0.015527105890214443, 0.015151786617934704, 0.022421864792704582, -0.012190933339297771, -0.02762073464691639, 0.0008323056972585618, -0.008715752512216568, -0.009098022244870663, -0.01089121587574482, -0.00029604192241095006, 0.0005308337858878076, -0.006529863923788071, 0.0342513769865036, -0.023881439119577408, 0.012489798478782177, 0.0013309940695762634, 0.010849513113498688, -0.011391641572117805, -0.014651360921561718, -0.008305680938065052, -0.019586116075515747, 0.02700910158455372, 0.031832654029130936, -0.0009800008265301585, 0.018988385796546936, 0.007687099277973175, 0.007277027703821659, -0.0537123903632164, 0.019905833527445793, -0.03575265780091286, -0.009431639686226845, -0.002022555097937584, 0.03208286687731743, -0.022435765713453293, -0.014832070097327232, 0.03497421741485596, 0.009535894729197025, 0.014470651745796204, -0.005157167557626963, -0.0003653283347375691, -0.022685978561639786, 0.012531500309705734, 0.005706246476620436, 0.02044796198606491, 0.007506389636546373, 0.016680866479873657, -0.018140442669391632, -0.032221872359514236, 0.03536343574523926, 0.013754764571785927, 0.0022918814793229103, 0.04653961583971977, -0.004545535892248154, 0.004990359302610159, -0.04078471660614014, 0.013261288404464722, -0.03675350919365883, 0.01929420232772827, -0.023478319868445396, 0.027509529143571854, -0.04031209275126457, -0.025771938264369965, 0.0003151554265059531, 0.022255055606365204, 0.03780996426939964, 0.024062149226665497, -0.0009131036349572241, 0.001524735358543694, 0.015554907731711864, -0.0225747711956501, -0.029330523684620857, -0.0037010670639574528, 0.03850499913096428, -0.012948522344231606, -0.00993206538259983, -0.00034882122417911887, 0.0060780905187129974, 0.020892783999443054, 0.004343975335359573, -0.005577664356678724, 0.0354190394282341, -0.03953365236520767, -0.011982422322034836, -0.0420357808470726, 0.02372853271663189, -0.007353481836616993, -0.012767813168466091, 0.03911663219332695, 0.02042016014456749, 0.001960001653060317, 0.007339580915868282, 0.0036246131639927626, 0.022241154685616493, -0.03422357514500618, 0.007318730000406504, 0.004364826716482639, -0.01390767190605402, -0.0011207456700503826, 0.025174206122756004, -0.0035203576553612947, -0.006964261643588543, -0.01244809664785862, 0.008938164450228214, -0.0032197546679526567, 0.0022136899642646313, 0.003930428996682167, -0.008041567169129848, -0.006849580444395542, 0.02472938410937786, 0.010342136956751347, 0.015513204969465733, -0.011217882856726646, -0.056103311479091644, 0.019572217017412186, -0.009584547951817513, 0.007124119903892279, 0.03291690722107887, -0.009508093819022179, 0.01811264082789421, -0.004959082696586847, -0.02278328314423561, -0.006693197414278984, 0.015624411404132843, -0.0030790099408477545, -0.031026409938931465, 0.031165417283773422, -0.0058556790463626385, 0.013664409518241882, -0.0032006411347538233, 0.019099591299891472, -0.022143850103020668, -0.012322990223765373, 0.029024707153439522, 0.06527779251337051, -0.009716604836285114, 0.008402986451983452, -0.03233307972550392, -0.011641854420304298, 0.009376036934554577, -0.027523428201675415, 0.029775345697999, 0.01334469299763441, 0.04325904697179794, 0.002112909685820341, 0.00961234886199236, -0.003774045966565609, -0.012503699399530888, -0.0179041288793087, -0.0009747880976647139, 0.0116766057908535, 0.015096183866262436, -0.02083718217909336, -0.008979866281151772, -0.007374332752078772, -0.00875050388276577, -0.0026428746059536934, -0.0241316519677639, -0.014470651745796204, -0.010133625939488411, -0.011718308553099632, -0.01905788853764534, 0.014998878352344036, -0.02609165385365486, 0.008722702972590923, -0.0007093711756169796, 0.018404556438326836, -0.0024048248305916786, -0.0037149679847061634, -0.00171326391864568, -0.0342513769865036, 0.007457737345248461, 0.02181023173034191, 0.0037184429820626974, 0.02390924096107483, 0.01233689021319151, 0.007714900653809309, -0.022213352844119072, 0.008437737822532654, -0.012329939752817154, -0.044232096523046494, -0.005372629035264254, -0.01652795821428299, 0.008180574513971806, -0.03233307972550392, 0.015805119648575783, 0.011899017728865147, 0.026425272226333618, -0.004972983151674271, 0.02700910158455372, -0.025215908885002136, 0.055324871093034744, 0.042091384530067444, -0.015151786617934704, -0.02042016014456749, -0.024089951068162918, 0.03672570735216141, 0.030247969552874565, -0.0013196998042985797, 0.01002937089651823, -0.021671224385499954, 0.02741222269833088, -0.028454776853322983, 0.013170933350920677, -0.01236469205468893, 0.004868727643042803, -0.032221872359514236, 0.01597192883491516, 0.003923478536307812, 0.007318730000406504, 0.011662705801427364, -0.017987534403800964, -0.008208376355469227, -0.0026011725421994925, 0.033000312745571136, -0.012406393885612488, 0.027718039229512215, 0.002140711061656475, 0.013685260899364948, -0.02119860053062439, 0.033723149448633194, 0.010314335115253925, -0.027509529143571854, 0.019989237189292908, 0.009994618594646454, 0.013254337944090366, 0.01811264082789421, -0.004052060190588236, 0.0011442031245678663, -0.015999730676412582, -0.010467243380844593, 0.010759158991277218, -0.02396484464406967, -0.006425608415156603, 0.0001333600521320477, -0.0019096116302534938, -0.02842697501182556, 0.024951795116066933, 0.023019595071673393, -0.018362853676080704, 0.0031068113166838884, -0.008722702972590923, 0.04067351296544075, -0.014526254497468472, -0.013601856306195259, 0.024201156571507454, -0.03035917691886425, 0.044232096523046494, -0.00013868142559658736, -0.007144970819354057, 0.03213846683502197, 0.0022484418004751205, 0.007624546065926552, 0.010745258070528507, -0.007659297436475754, 0.026216760277748108, 0.016819873824715614, 0.007113694213330746, -0.01331689115613699, -0.023394914343953133, 0.043676067143678665, -0.009007668122649193, -0.004423904698342085, 0.007687099277973175, 0.034334782510995865, -0.018585264682769775, 0.03208286687731743, 0.019127393141388893, 0.010842562653124332, 0.0031711021438241005, 0.005626317113637924, 0.039589256048202515, 0.0006854793173260987, -0.020197749137878418, -0.015110084787011147, 0.00700248870998621, -0.0001259752898477018, 0.001731508644297719, -0.030414778739213943, 0.0062448992393910885, -0.03166584298014641, -0.0027697188779711723, -0.026397470384836197, -0.0054490827023983, 0.016013631597161293, -0.001843583188019693, -0.01185731589794159, -0.023005694150924683, 5.9566766140051186e-05, -0.021643424406647682, -0.0036037620157003403, 0.016611361876130104, 0.004875678103417158, -0.003853975096717477, -0.0009695753105916083, -7.634537178091705e-05, 0.019586116075515747, 0.052072104066610336, -0.003151988610625267, -0.0013509764103218913, -0.024771086871623993, 0.013233487494289875, 0.010140576399862766, -0.001906136516481638, -0.010050221346318722, -0.013810367323458195, 0.002012129407376051, -0.0019130868604406714, -0.03149903565645218, -0.022505268454551697, -0.002569895936176181, -0.0068565309047698975, -0.010272633284330368, 0.013122281059622765, -0.01107887551188469, 0.0021598245948553085, 0.018807675689458847, -0.021254204213619232, 0.06272005289793015, 0.009654051624238491, 0.0064012822695076466, 0.01787632890045643, -0.024771086871623993, -0.03016456589102745, -0.013323841616511345, -0.002357909921556711, 0.002894825302064419, 0.027370521798729897, 0.0381435789167881, -0.002411775290966034, -0.003645464312285185, -0.004785323515534401, -0.03330612927675247, 0.0018070938531309366, -0.0006746193976141512, -0.03947804868221283, -0.010279583744704723, -0.02762073464691639, -0.05382359400391579, -0.0014430686132982373, 0.02333931252360344, 0.001310143037699163, 0.042146988213062286, -0.0474848635494709, -0.011801713146269321, -0.0038574503269046545, -0.03475180268287659, -0.008882560767233372, -0.03516882658004761, -0.03263889625668526, 0.02880229614675045, -0.0026428746059536934, -0.007603694684803486, -0.032944709062576294, 0.01389377098530531, 0.04303663596510887, -0.045844580978155136, 0.0400896817445755, 0.11509797722101212, 0.023978745564818382, -0.02353392168879509, -0.021726828068494797, -0.004378727171570063, -0.01791802980005741, 0.0017558349063619971, 0.007409084588289261, 0.02938612550497055, -0.03730953857302666, 0.010210080072283745, 0.00012564948701765388, 0.014554055407643318, -0.010057171806693077, -0.003539471188560128, 0.013407246209681034, -0.007979013957083225, 0.0002502129937056452, -0.025368817150592804, -0.013657459057867527, -0.009459441527724266, 0.0009165788651444018, -0.022811084985733032, 0.0026254989206790924, 0.01729249767959118, 0.023311510682106018, -0.02393704280257225, 0.004503834061324596, 0.022116048261523247, -0.02687009423971176, -0.003860925557091832, 0.002726278966292739, -0.012288237921893597, -0.024993497878313065, 0.016611361876130104, -0.0013761714799329638, 0.000858803978189826, -0.0002239319437649101, -0.015888525173068047, 0.013198735192418098, 0.02142101153731346, -0.01944710873067379, -0.005025110673159361, 0.017403703182935715, -0.011690506711602211, 0.006331778597086668, -0.02258867211639881, 0.006908658891916275, -0.008138872683048248, 0.01631944812834263, -0.02060087025165558, 0.014957176521420479, 0.034918613731861115, 0.0002476066001690924, 0.013108380138874054, 0.00796511396765709, 0.022449664771556854, 0.0013831218238919973, 0.0024326262064278126, -0.013852069154381752, 0.0003870482323691249, -0.004052060190588236, 0.010064122267067432, 0.012357741594314575, -0.0102170305326581, -0.049542173743247986, 0.02472938410937786, -0.012934621423482895, 0.018710371106863022, 0.008465539664030075, 0.0014630509540438652, -0.010279583744704723, 0.052044302225112915, 0.05082103982567787, -0.001693281694315374, -0.014679161831736565, -0.0071032689884305, 0.014637460000813007, 0.002102484228089452, 0.011968521401286125, -0.015207389369606972, -0.014415048062801361, -0.0030181941110640764, 0.010939868167042732, 0.006380431354045868, 0.015874624252319336, 0.021935338154435158, 0.008180574513971806, 0.016778171062469482, -0.016500156372785568, 0.003669790457934141, -0.009473341517150402, -0.002726278966292739, -0.0008496816153638065, 0.010682704858481884, 0.026564279571175575, -0.0013709586346521974, 0.022644275799393654, -0.018029235303401947, 0.006724474020302296, -0.00048739404883235693, 0.029469529166817665, -0.023450518026947975, -0.020976189523935318, 0.023061297833919525, -0.022685978561639786, 0.011440293863415718, -0.013122281059622765, -0.001815781812183559, 0.008138872683048248, 0.011621003039181232, -0.006300501991063356, -0.01636114902794361, 0.0369759202003479, 0.0028600734658539295, 0.015290793962776661, 0.009021568112075329, -0.007113694213330746, -0.021323706954717636, -0.01382426731288433, 0.006387381814420223, -0.021490516141057014, -0.012378592975437641, -0.005174543708562851, 0.02589704468846321, -0.007374332752078772, -0.00922312866896391, -0.02314470149576664, 0.034557193517684937, -0.010453342460095882, 0.032221872359514236, -0.007429935969412327, -0.00993206538259983, 0.016402851790189743, -0.024201156571507454, -0.013358593918383121, 0.0035620599519461393, -0.006470785941928625, -0.021282004192471504, -0.00915362499654293, -0.0010668804170563817, 0.006415183190256357, -0.021073494106531143, 0.02215775102376938, 0.006025962997227907, 0.008611497469246387, -0.008201425895094872, 0.037837766110897064, -0.009765257127583027, 0.010105825029313564, -0.005501210689544678, 0.007666247896850109, 0.024937894195318222, -0.03475180268287659, -0.028885699808597565, 0.011732209473848343, 0.017403703182935715, 0.008055468089878559, -0.0016759057762101293, -0.0014960651751607656, -0.002279718406498432, -0.004458656534552574, 0.011412492953240871, -0.012309089303016663, -0.009904264472424984, 0.011141428723931313, -0.004611564334481955, 0.011551499366760254, -0.003944329917430878, -0.031193219125270844, -0.008611497469246387, -0.010703555308282375, -0.010571498423814774, -0.02958073653280735, -0.025438319891691208, 0.024576475843787193, -0.007381283212453127, -0.03263889625668526, 0.005317025817930698, -0.025021299719810486, -0.01098156999796629, -0.022630374878644943, 0.006985112559050322, 0.008667100220918655, -0.021309806033968925, 0.0032128042075783014, -0.02004484087228775, 0.0042779468931257725, -0.015137885697185993, 0.004576812498271465, -0.0305537860840559, 0.015902426093816757, 0.028051655739545822, -0.02492399327456951, -0.021101295948028564, -0.03333393111824989, 0.04070131480693817, -0.0005243178457021713, -0.012156181037425995, 0.014998878352344036, -0.007749652490019798, -0.007909510284662247, 0.019947536289691925, 0.006460360251367092, 0.011933770030736923, -0.0033014214131981134, 0.0005364809767343104, 0.035891663283109665, 0.03172144666314125, -0.018168242648243904, 0.014150934293866158, -0.010182278230786324, -0.012920720502734184, 0.011273485608398914, 0.0019356755074113607, -0.01119703147560358, -0.0009565434302203357, -0.019391506910324097, 0.014734764583408833, -0.016805972903966904, -0.00922312866896391, -0.0005403905524872243, 0.01789022795855999, -0.0042779468931257725, -0.023492218926548958, 0.009605398401618004, 0.01713958941400051, -0.023353211581707, 0.05182189121842384, 0.017222994938492775, -0.00041637005051597953, 0.01656966097652912, 0.009118873625993729, -0.003195428289473057, -0.004118088632822037, 0.01119703147560358, 0.00451773451641202, 0.010383838787674904, 0.018613066524267197, 0.006154544651508331, 0.006964261643588543, -0.020684273913502693, 0.006220573093742132, 0.01791802980005741, 0.02082328125834465, 0.007026814855635166, 0.013052777387201786, -0.018015336245298386, -0.011523698456585407, 0.02453477308154106, 0.0010303909657523036, 0.0013987601269036531, 0.006832204759120941, -0.02311689965426922, 0.005435182247310877, 0.013309940695762634, 0.019488811492919922, 0.0029365273658186197, 0.009202278219163418, -0.005668019410222769, -0.005139791872352362, 0.009042419493198395, 0.01829334907233715, 0.004253620747476816, -0.006085040979087353, -0.006595892366021872, 0.003968656063079834, 0.013080579228699207, -0.013859019614756107, -0.0013127494603395462, -0.0004187592421658337, -0.005421281326562166, 0.012733060866594315, 0.010578448884189129, 0.01964171975851059, -0.00637695612385869, 0.02857988327741623, -0.0212125014513731, 0.020948387682437897, 0.009549795649945736, 0.010356037877500057, -0.010467243380844593, 0.023311510682106018, -0.02235236018896103, 0.0007415166473947465, 0.016055334359407425, -0.0010408165398985147, -0.00534482765942812, -0.006585466675460339, -0.003864400554448366, 0.022282857447862625, 0.014289941638708115, -0.008402986451983452, -0.006793977692723274, 0.0010990258306264877, -0.012517600320279598, 0.012357741594314575, 0.024479171261191368, -0.029719743877649307, -0.005184969399124384, 0.02082328125834465, 0.008875611238181591, -0.012253486551344395, 0.0385328009724617, 0.013379444368183613, -0.008236177265644073, 0.00020362385839689523, -0.031082013621926308, -0.0009504618356004357, 0.020378457382321358, 0.003190215677022934, 0.030498184263706207, -0.022991793230175972, -0.021462714299559593, -0.006950360722839832, -0.012288237921893597, 0.0019513138104230165, 0.03672570735216141, 0.04314783960580826, -0.010912066325545311, -0.03772655874490738, 0.00952199473977089, -0.029302721843123436, -0.00013357725401874632, 0.026911797001957893, 0.005737523082643747, -0.014929374679923058, -0.004204968456178904, 0.01652795821428299, -0.00835433416068554, -0.016083134338259697, -0.007277027703821659, 0.008104120381176472, 0.012858167290687561, -0.007485538721084595, -0.0031085489317774773, -0.03922783583402634, -0.004236245062202215, -0.01158625166863203, 0.01116922963410616, 0.027189811691641808, 0.03836599364876747, -0.014053629711270332, -0.017014482989907265, 0.03247208520770073, -0.00443085515871644, 0.001193724456243217, 0.002582059009000659, -0.015513204969465733, -0.03325052559375763, -0.018321150913834572, 0.01573561690747738, 0.01244809664785862, -0.019697323441505432, -0.018251648172736168, 0.014130083844065666, -0.0052336216904222965, 0.010335186496376991, -0.0014734765281900764, -0.0003055986890103668, -0.032027263194322586, 0.027287116274237633, 0.00964015070348978, 0.0235478226095438, 0.02060087025165558, 0.014317743480205536, 0.002491704421117902, -0.013636607676744461, 0.005796601064503193, -0.0022345411125570536, 0.0004109400906600058, 0.03169364482164383, 0.027509529143571854, -0.01579122059047222, -0.007499439176172018, 9.073478577192873e-05, 0.008806107565760612, 0.006112842354923487, 0.007297879084944725, -0.0235478226095438, -0.004201493225991726, -0.003774045966565609, -0.021142996847629547, 0.01527689304202795, 0.004740145988762379, -0.0054560331627726555, -0.00904936995357275, -0.026355767622590065, -0.006599367596209049, -0.004893054254353046, 0.005386529490351677, 0.01292767096310854, -0.01847405917942524, 0.004239720292389393, 0.008131922222673893, -0.021059593185782433, -0.021838033571839333, -0.02916371449828148, -0.0026011725421994925, 0.014818169176578522, -0.007520290557295084, -0.023825837299227715, -0.03956145420670509, 0.00228319363668561, -0.012580153532326221, 0.004733195528388023, 0.02435406483709812, -0.027982152998447418, 0.015554907731711864, 0.024034347385168076, -0.006887807510793209, -0.013845118694007397, 0.01236469205468893, 0.00017690840468276292, -0.002851385623216629, 0.019572217017412186, -0.015916327014565468, -0.023686829954385757, -0.003683691145852208, -0.0017210830701515079, 0.013831217773258686, -0.00786780845373869, -0.0016767745837569237, -0.0007858251919969916, -0.022102147340774536, -0.0021198601461946964, -0.019391506910324097, -0.02435406483709812, -0.013101430609822273, -0.012899870052933693, 0.02371463179588318, -0.04264741390943527, 0.027718039229512215, 0.0005234490381553769, 0.020350657403469086, 0.00661326851695776, -0.028343571349978447, 0.000447429483756423, 0.009959867224097252, -0.021129097789525986, -0.0038053225725889206, 0.0338621586561203, -0.02001703903079033, -0.012594053521752357, -0.015485404059290886, 0.00517454370856</t>
  </si>
  <si>
    <t>[0.0035412178840488195, -0.08132119476795197, -0.016063926741480827, 0.015296501107513905, -0.039932191371917725, -0.029344307258725166, -0.020915623754262924, -0.0006450772634707391, 0.013371431268751621, 0.02890206128358841, -0.013007228262722492, 0.00813602190464735, -0.04929739609360695, 0.018249141052365303, -0.014333966188132763, -0.03777299076318741, 0.0032404258381575346, 0.007140968460589647, -0.035769879817962646, -0.037877049297094345, 0.017572766169905663, -0.017429687082767487, 0.011348807252943516, 0.041623130440711975, 0.010431797243654728, -0.014711175113916397, 0.016727296635508537, 0.020954644307494164, -0.0071669830940663815, 0.035847920924425125, 0.04651384800672531, 0.008649807423353195, 0.02108471840620041, -0.0019169403240084648, 0.008532742038369179, -0.004012729972600937, 0.01037326455116272, -0.002902237931266427, 0.002359186066314578, -0.029448365792632103, -0.005739439744502306, -0.007641746662557125, -0.005264675710350275, -0.007472652941942215, -0.009579824283719063, 0.0033363541588187218, -0.007537689059972763, 0.021839136257767677, -0.02243747003376484, -0.04175320267677307, 0.024284495040774345, -0.005264675710350275, 0.023269932717084885, 0.00712145771831274, -0.024973878636956215, 0.029058149084448814, -0.027653368189930916, -0.005063063930720091, 0.01425592228770256, -0.0312693789601326, -0.011856088414788246, 0.00035688583739101887, -0.004705364815890789, 0.050494059920310974, 0.004113535862416029, -0.05603514239192009, -0.03441712632775307, -0.008890440687537193, 0.02135786972939968, 0.04825681820511818, 0.005882519297301769, 0.028043584898114204, -0.004136298783123493, -0.0015592415584251285, 0.005531324073672295, 0.00474763847887516, 0.02031729184091091, -0.017585773020982742, 0.017117513343691826, 0.02477877028286457, -0.04167516157031059, -0.017754867672920227, -0.009957033209502697, -0.012844637967646122, 0.023178881034255028, 0.06441179662942886, 0.011739023961126804, -0.02610550820827484, 0.0033363541588187218, 0.008922958746552467, 0.01762479543685913, 0.029734523966908455, 0.06430773437023163, 0.010067595168948174, 0.020564427599310875, 0.05395398288965225, 0.016558201983571053, -0.021188775077462196, -0.02447960339486599, 0.016102949157357216, -0.03090517595410347, 0.02000511810183525, -0.0011121180141344666, 0.022190332412719727, -0.04578544571995735, 0.03902168571949005, 0.0014324210351333022, 0.013449474237859249, -0.01084802858531475, -0.05561890825629234, 0.015569652430713177, -0.0032908287830650806, 0.00620769988745451, -0.001734839053824544, -0.0007633617497049272, -0.024934858083724976, 0.02312685176730156, 0.051508624106645584, -0.05743991956114769, -0.0013080394128337502, 0.018912510946393013, -0.035223573446273804, -0.0061361598782241344, 0.053095508366823196, 0.002459992188960314, -0.009898500517010689, 0.009677378460764885, -0.04047849401831627, 0.0033623685594648123, 0.014763204380869865, -0.0018275156617164612, -0.00251039513386786, 0.019614901393651962, -0.0032745697535574436, 0.028017571195960045, -0.024622684344649315, 0.02000511810183525, 0.021865151822566986, -0.004568789154291153, 0.07226815819740295, -0.004077766090631485, -0.005905281752347946, 0.04960956797003746, 0.0004711055662482977, 0.01768983155488968, 0.019185662269592285, -0.03283024579286575, -0.028329743072390556, -0.027757424861192703, 0.022359425202012062, -0.039255816489458084, -0.053147535771131516, 0.016870375722646713, 0.013956756331026554, -0.037200674414634705, -0.004178571980446577, -0.00695886742323637, 0.010483826510608196, -0.005437021609395742, 0.009768428280949593, 0.00043940043542534113, -0.03093118965625763, 0.008617289364337921, -0.02280167117714882, -0.004682602360844612, -0.007134465035051107, -0.013293387368321419, 0.005872763693332672, 0.00518663227558136, 0.02480478398501873, -0.007654753979295492, 0.000772710656747222, 0.014503059908747673, -0.00518988398835063, -0.06867817044258118, 0.0022372433450073004, -0.015322514809668064, -0.012057701125741005, 0.003576987888664007, -0.0049980273470282555, -0.0044517237693071365, -0.013709618709981441, 0.004845192655920982, 0.016896389424800873, -0.05978122353553772, 0.00037863230681978166, 0.015335522592067719, 0.03506748750805855, 0.005319956690073013, -0.03220589831471443, 0.008363648317754269, -0.024908842518925667, -0.03259611502289772, 0.006139412056654692, -0.025923406705260277, 0.011934132315218449, -0.018535301089286804, -0.03647226840257645, -0.01632407121360302, -0.02814764343202114, -0.02918822132050991, -0.04425059258937836, -0.052523188292980194, -0.017884939908981323, -0.034521184861660004, -0.03171162307262421, 0.0013356797862797976, 0.012070707976818085, 0.01934174820780754, -0.008207561448216438, 0.021917179226875305, -0.02682090550661087, 0.02921423502266407, -0.005674403626471758, 0.0387355275452137, -0.03426104038953781, -0.050780221819877625, 0.039594002068042755, -0.018847474828362465, -0.022229352965950966, -0.022645585238933563, 0.00019561652152333409, -0.017858924344182014, 0.0025689275935292244, 0.0017949974862858653, -0.005736187566071749, -0.006288995034992695, 0.018860481679439545, -0.01830117031931877, 0.022268375381827354, 0.004198083188384771, -0.022138303145766258, 0.012259312905371189, 0.023712176829576492, -0.0007613293710164726, -0.026053478941321373, -0.037200674414634705, 0.017585773020982742, 0.0162720438092947, 0.025598226115107536, 0.006415815558284521, 0.019133633002638817, -0.03865748271346092, -0.03342857584357262, 0.04120690003037453, 0.0112317418679595, 0.0030225547961890697, -0.03054097294807434, 0.001114556915126741, -0.03137343376874924, -0.00965136382728815, 0.020798558369278908, -0.021852143108844757, 0.014932298101484776, -0.007531185168772936, -0.013735633343458176, 0.02687293477356434, -0.02687293477356434, 4.2730778659461066e-05, 0.02009616792201996, 0.018834466114640236, -0.006383297499269247, 0.004507004749029875, -0.03878755494952202, -0.0018714150646701455, -0.009735910221934319, -0.020265262573957443, -0.03642024099826813, 0.02311384491622448, 0.0006942608160898089, -0.026664817705750465, 0.01037976797670126, 0.01441200915724039, -0.0380331352353096, 0.008116510696709156, -0.0004312709206715226, -0.018418235704302788, 0.020590443164110184, 0.011986161582171917, 0.011934132315218449, 0.012012175284326077, 0.03259611502289772, 0.012779601849615574, 0.009456255473196507, 0.013098279014229774, -0.03202379494905472, -0.03642024099826813, -0.006464592646807432, -0.03881356865167618, -0.026287609711289406, -0.012259312905371189, 0.01036676112562418, -0.00933268666267395, 0.035171546041965485, 0.013995777815580368, 0.02515598013997078, -0.004185075871646404, 0.01305275410413742, 0.003133116289973259, 0.04516109824180603, -0.03293430432677269, -0.0305669866502285, 0.0013267373433336616, 0.008909951895475388, -0.00848721619695425, -0.00798643846064806, 0.007784826215356588, -0.051534637808799744, -0.037174660712480545, 0.0016112704761326313, 0.04115487262606621, -0.0049622575752437115, -0.029318293556571007, -0.04323602840304375, -0.0440945066511631, 0.006038605701178312, 0.04066059738397598, -0.00288923061452806, -0.0010812259279191494, -0.0019266956951469183, -0.029474379494786263, 0.006262980401515961, -0.056919630616903305, 0.0016454143915325403, 0.03454719856381416, -0.018483271822333336, -0.007459645625203848, 0.004533019382506609, 0.04932340979576111, 0.015855811536312103, -0.04284581169486046, -0.0010600890964269638, 0.013124293647706509, -0.0024128409568220377, -0.0010235062800347805, -0.02713307924568653, 0.023998336866497993, -0.0036712903529405594, -0.06545237451791763, -0.02542913146317005, 0.006402808241546154, -0.014555089175701141, -0.011895110830664635, -0.020837580785155296, 0.02349105477333069, -0.02243747003376484, 0.01765080913901329, -0.01595987007021904, -0.0043118963949382305, -0.010913064703345299, 0.0007036097813397646, -0.007114953827112913, 0.007049917709082365, -0.0008942469721660018, -0.005150862503796816, -0.016428129747509956, 0.020577436313033104, 0.03090517595410347, -0.002622582484036684, 0.04003624990582466, 0.04107682779431343, -0.028928076848387718, 0.024700727313756943, -0.03228394314646721, -0.02475275658071041, 0.02033029869198799, -0.017455700784921646, -0.030514957383275032, 0.010184659622609615, -0.01171951275318861, -0.007745804730802774, 0.005648388992995024, 0.022190332412719727, 0.023386996239423752, -0.015387550927698612, -0.038527410477399826, 0.014776211231946945, 0.009944026358425617, -0.0386054553091526, 0.01904258318245411, 0.005833742208778858, -0.03322046250104904, 0.03223191201686859, -0.030020684003829956, 0.01668827421963215, 0.0013836439466103911, -0.00712145771831274, -0.011771542020142078, 0.00935219693928957, 0.023634133860468864, 0.008337633684277534, 0.0017624794272705913, -0.017052477225661278, 0.00771979009732604, 0.012604004703462124, 0.0333765484392643, 0.029370322823524475, 0.0008885563001967967, 0.023686163127422333, -0.03368872031569481, -0.021487941965460777, 0.0190165676176548, 0.02476576343178749, -0.053537752479314804, 0.02008316107094288, 0.023582104593515396, 0.009378211572766304, -0.0400102362036705, 0.024726741015911102, -0.021552978083491325, 0.010548862628638744, -0.013527518138289452, 0.03020278550684452, -0.05874064564704895, -0.022970765829086304, 0.02144891954958439, -0.05910484492778778, -0.010340746492147446, 0.0020730269607156515, 0.001047894824296236, 0.07226815819740295, 0.041961319744586945, -0.019185662269592285, -0.010997612029314041, -0.037903062999248505, 0.030124740675091743, -0.04105081409215927, -0.005310201086103916, 0.011680491268634796, -0.0060093398205935955, -0.002248624572530389, -0.0006385736051015556, 0.022996779531240463, -0.001008060178719461, -0.004178571980446577, -0.00356072885915637, 0.019471820443868637, -0.003216037293896079, -0.0018616595771163702, -0.022502506151795387, 0.029006119817495346, -0.00831812247633934, -0.06545237451791763, -0.021956201642751694, 0.03171162307262421, -0.02644369564950466, 0.009092052467167377, -7.716690561210271e-06, -0.009865982457995415, -0.00400297436863184, -0.007414120249450207, 0.011199223808944225, -0.017871931195259094, -0.00932618323713541, -0.03878755494952202, -0.023634133860468864, 0.01969294436275959, 0.0180280189961195, -0.013527518138289452, -0.005089078098535538, -0.03298633173108101, 0.027575325220823288, 0.04698210954666138, -0.004090773407369852, 0.005378488916903734, -0.060665715485811234, -0.02177410013973713, 0.01729961484670639, 0.0008690454415045679, 0.005804475862532854, 0.025286052376031876, 0.007082435768097639, -0.03962001949548721, 0.01289016380906105, -0.010900057852268219, -0.007023903541266918, 0.008064481429755688, 0.013683604076504707, 0.008110007271170616, -0.03189372271299362, -0.04209139198064804, 0.012942192144691944, -0.05200289934873581, -0.002112048678100109, -0.0011153698433190584, -0.008890440687537193, -0.006867816671729088, -0.00830511562526226, 0.04724225401878357, 0.015881825238466263, 0.04118088632822037, 0.024999894201755524, 0.01408682856708765, -0.038527410477399826, 0.020655479282140732, -0.004672846756875515, 0.02073352225124836, 0.012688551098108292, -0.006019094958901405, 0.021982215344905853, 0.05306949093937874, 0.01020417083054781, -0.023308953270316124, 0.037877049297094345, 0.03054097294807434, -0.017169542610645294, -0.01188210304826498, -0.013501503504812717, 0.050780221819877625, 0.007583214435726404, -0.011660980060696602, 0.006155671086162329, 0.043652258813381195, -0.0055410792119801044, 0.004120039753615856, 0.009313175454735756, 0.008090496063232422, 0.02507793717086315, -0.025988442823290825, 0.028928076848387718, -0.006880823988467455, 0.0013137301430106163, 0.0021738330833613873, 0.012460924685001373, 0.010717956349253654, 0.053173549473285675, 0.029630467295646667, 0.034833356738090515, 0.07221613079309464, -0.011264259926974773, -0.01671428792178631, 0.022216346114873886, 0.009482269175350666, 0.013078768737614155, 0.011264259926974773, 0.017390664666891098, -0.0026290861424058676, 0.003928183112293482, 0.0010283839656040072, -0.041284944862127304, 0.0061329081654548645, -0.03165959566831589, 0.020590443164110184, 0.0044192057102918625, -0.008714843541383743, 0.005128100048750639, 0.02380322851240635, -0.01701345480978489, 0.02311384491622448, -0.022021237760782242, 0.03329850360751152, 0.018925517797470093, 0.003980211913585663, 0.015712732449173927, 0.02858988754451275, -0.0025981939397752285, 0.01834019273519516, -0.011140691116452217, -0.001295032212510705, -0.01204469334334135, -0.004604558926075697, 0.01409983541816473, 0.008779879659414291, -0.000300385698210448, 0.01900356076657772, -0.028771989047527313, 0.000956031319219619, -0.0013950252905488014, 0.013117790222167969, 0.03202379494905472, 0.013540524989366531, 0.016167985275387764, 0.05920890346169472, -0.0043801842257380486, 0.005124847870320082, -0.004045248031616211, -0.012799113057553768, -0.022957758978009224, -0.001866537262685597, 0.005492302123457193, -0.013033242896199226, -0.003811117960140109, -0.014372987672686577, -0.005209395196288824, -0.009911508299410343, 0.024544639512896538, 0.010730963200330734, 0.013488495722413063, -0.019484829157590866, -0.0018876740941777825, 0.02682090550661087, 0.001305600511841476, 0.008031963370740414, -0.01257148664444685, 0.004877710714936256, 0.01086103543639183, 0.008669317699968815, -0.017143527045845985, -0.022619569674134254, 0.00679627712816, -0.010236688889563084, 0.007420623674988747, -0.02679488994181156, -0.0021510703954845667, 0.011530907824635506, 0.0005784151726402342, 0.01036025770008564, 0.023543084040284157, 0.017078490927815437, -0.003495692741125822, -0.03566582128405571, -0.007140968460589647, -0.0024290999863296747, 0.005089078098535538, -0.027263151481747627, 0.01694841869175434, -0.010100113227963448, 0.005089078098535538, -0.004458227660506964, 0.01339744497090578, 0.004337910562753677, 0.012486939318478107, 0.03506748750805855, 0.0020892859902232885, 0.0042988890781998634, 0.020876601338386536, -0.01004808396100998, -0.0044354647397994995, -0.011166705749928951, -0.01068543829023838, -0.008454698137938976, -0.0036582830362021923, -0.001978724729269743, 0.0011592692462727427, 0.0014974571531638503, -0.009787939488887787, -0.013813676312565804, 0.005095581989735365, -0.001568996929563582, 0.01629805751144886, -0.024648698046803474, 0.014581102877855301, -0.03150350600481033, -0.03563980758190155, -0.015426573343575, -0.007485660258680582, -0.014607117511332035, 0.0036062542349100113, 0.00885792262852192, 0.020187219604849815, -0.01139433216303587, 0.021539971232414246, 0.010952086187899113, 0.014516066759824753, -0.014125850051641464, -0.0017299613682553172, 0.014750197529792786, 0.022242361679673195, -0.027601338922977448, 0.014294943772256374, 0.009046527557075024, -0.02788749895989895, 0.026924964040517807, -0.0023185384925454855, 0.015829797834157944, 0.033064376562833786, -0.016207007691264153, -0.002651848830282688, 0.00027681008214131, -0.02143591269850731, 0.014919291250407696, 0.015881825238466263, -0.022203339263796806, 0.011355310678482056, 0.02615753747522831, -0.03470328450202942, -0.03470328450202942, -0.024609675630927086, -0.018522294238209724, 0.001796623459085822, -0.029422350227832794, 0.010171652771532536, -0.014880269765853882, -0.008578266948461533, 0.025637246668338776, 0.0010186285944655538, -0.013696611858904362, 0.0006446707411669195, -4.821820402867161e-05, -0.040530525147914886, 0.028095614165067673, -0.021474935114383698, -0.04016632214188576, 0.009865982457995415, 0.020954644307494164, -0.030645029619336128, -0.0030664540827274323, 0.017078490927815437, -0.011426850222051144, 0.06045759841799736, -0.030645029619336128, 0.0112317418679595, -0.029162205755710602, 0.03527560457587242, 0.0023998336400836706, 0.00031014109845273197, -0.012506450526416302, 0.009599334560334682, 0.00415255781263113, -0.011374820955097675, 0.009944026358425617, 0.03712262958288193, 0.012883659452199936, 0.01170000247657299, 0.05431818589568138, 0.018782438710331917, -0.028043584898114204, 0.017221570014953613, -0.003263188526034355, 0.015842804685235023, -0.036836471408605576, 0.00561261922121048, -0.019757980480790138, -0.02853786014020443, 0.024037359282374382, 0.018483271822333336, 0.06045759841799736, 0.02068149298429489, -0.032752200961112976, -0.010139134712517262, 0.0005532137001864612, 0.02043435536324978, -0.027575325220823288, 0.006558895111083984, 0.024024350568652153, 0.028641916811466217, -0.03353263437747955, 0.0030209289398044348, -0.025624239817261696, 0.009209117852151394, -0.007075932342559099, -0.029708510264754295, -0.005791468545794487, 0.013306395150721073, -0.004217593930661678, -0.03485937416553497, 0.02375119924545288, -0.0014242915203794837, -0.006058116909116507, -0.028303729370236397, -0.008968483656644821, 0.000882052700035274, 0.004776904825121164, -0.00885141920298338, 0.014711175113916397, 0.017585773020982742, 0.005700417794287205, 0.012265816330909729, 0.012929185293614864, -0.021813122555613518, -0.014425016939640045, -0.03524959087371826, 0.013462482020258904, 0.0038176216185092926, 0.020512400195002556, -0.015062370337545872, 0.00042883207788690925, 0.008526238612830639, -0.0013161689275875688, -0.004051751922816038, 0.02825170010328293, -0.011192720383405685, -0.03025481291115284, -0.0012738954974338412, -0.02989061176776886, -0.014737189747393131, 0.02039533481001854, 0.014346973039209843, -0.0077588120475411415, 0.012304837815463543, -0.018522294238209724, -0.005954058840870857, 0.023582104593515396, 0.030801117420196533, 0.020512400195002556, 0.032101839780807495, 0.013091775588691235, -0.004012729972600937, -0.0245056189596653, -0.019966095685958862, 0.002825820352882147, 0.033480606973171234, -8.281946065835655e-05, 0.01670128107070923, 0.003349361242726445, 0.050780221819877625, 0.012649529613554478, -0.03665437176823616, 0.010106616653501987, 0.008031963370740414, -0.0004324903420638293, -0.013787662610411644, 0.018249141052365303, 0.008422180078923702, -0.03191974014043808, 0.007680768612772226, -0.007700279355049133, 0.020837580785155296, 0.0017137023387476802, 0.01729961484670639, 0.013956756331026554, 0.029006119817495346, -0.009001001715660095, -0.028641916811466217, 0.02343902550637722, 0.001040578237734735, -0.0020096166990697384, 0.016024906188249588, -0.002064897445961833, 0.006315009668469429, -0.0213448628783226, -0.007140968460589647, 0.003576987888664007, -0.007114953827112913, -0.013995777815580368, 0.014815233647823334, 0.008552253246307373, 0.002042134990915656, 0.03327248990535736, -0.007036910858005285, 0.008031963370740414, -0.014503059908747673, 0.025624239817261696, 0.019107619300484657, 0.00967087410390377, 0.011530907824635506, 0.00251039513386786, 0.012623514980077744, 0.020200226455926895, 0.006230462342500687, -0.025260038673877716, -0.02278866432607174, -0.015595667064189911, 0.0017218318535014987, -0.00653288047760725, -0.02752329595386982, -0.010392775759100914, -0.010574877262115479, 0.010282213799655437, -0.03392285108566284, 0.01974497362971306, -0.01899055391550064, -0.012135744094848633, 0.03964603319764137, 0.014568096026778221, 0.0037883552722632885, -0.022255368530750275, 0.014919291250407696, 0.023868264630436897, 0.036862485110759735, -0.017585773020982742, -0.013267372734844685, 0.0021673294249922037, 0.00288597890175879, -0.011426850222051144, -0.04521312564611435, -0.02407637983560562, 0.009573319926857948, 0.0016527309780940413, -0.00902701634913683, -0.009976544417440891, -0.030645029619336128, 0.003918427508324385, 0.008981491439044476, -0.0019445806974545121, 0.004061507061123848, -0.028381772339344025, -0.01667526736855507, -0.018210120499134064, -0.0024534885305911303, -0.0030940945725888014, 0.0013665719889104366, -0.014359979890286922, 0.013098279014229774, -0.004598055500537157, 0.00637354189530015, 0.018171098083257675, 0.009378211572766304, 0.0019884801004081964, -0.051820799708366394, -0.013579546473920345, 0.014438023790717125, 0.00868232548236847, -0.011582937091588974, 0.013078768737614155, -0.02444058284163475, 0.028771989047527313, -0.012551975436508656, 0.02618355117738247, 0.005206143017858267, -0.005424014292657375, 0.021591998636722565, -0.03527560457587242, 0.03870951384305954, -0.03545770421624184, -0.004929739516228437, 0.010717956349253654, -0.0054695396684110165, 0.0011373196030035615, 0.006841802038252354, -0.029110178351402283, 0.023699169978499413, 0.02247649058699608, 0.0011974780354648829, 0.009209117852151394, -0.0010560243390500546, 0.021513955667614937, -0.01495831273496151, 0.01186259277164936, 0.0207075085490942, -0.022151309996843338, 0.030150756239891052, 0.04729428142309189, 0.02822568640112877, 0.029084162786602974, 0.009274153970181942, -0.0019331993535161018, 0.03761690482497215, 0.04924536868929863, 0.018847474828362465, 0.007492163684219122, 0.032804232090711594, 0.007537689059972763, 0.023712176829576492, -0.02890206128358841, 0.041623130440711975, 0.021305840462446213, 0.006828795187175274, -0.0043866876512765884, -0.03629016876220703, -0.022307397797703743, -0.04045248031616211, -0.0381632074713707, 0.00013261275307741016, 0.002245372859761119, 0.0032875770702958107, -0.015413565561175346, 0.01560867391526699, -0.014438023790717125, 0.025338081642985344, 0.03798110783100128, -0.0204213485121727, 0.015881825238466263, -0.007667761296033859, -0.02679488994181156, 0.0060418578796088696, 0.021240804344415665, 0.03831929713487625, 0.025012901052832603, -0.006679211743175983, 0.020902616903185844, -0.027263151481747627, 0.006874320097267628, -0.016818346455693245, -0.006984881591051817, -0.015595667064189911, -0.017936967313289642, -0.018080048263072968, 0.022177325561642647, 0.0038989167660474777, -0.0012820250121876597, -0.015556645579636097, 0.00047964154509827495, -0.006051613017916679, 0.017169542610645294, -0.026378659531474113, 0.007960423827171326, -0.019146639853715897, -0.04016632214188576, 0.062330640852451324, 0.04745037108659744, 0.015361537225544453, 0.025923406705260277, -0.02375119924545288, -0.017923960462212563, -0.00491673219949007, 0.014464038424193859, -0.026300616562366486, 0.0077262939885258675, 0.00637679360806942, -0.0008101064595393836, -0.017182549461722374, -0.01694841869175434, -0.052835363894701004, -0.0005442711990326643, -0.00027681008214131, -0.042013347148895264, -0.0003446915652602911, -0.013839690946042538, -0.017143527045845985, 0.04068661108613014, 0.019914066419005394, -0.0026941222604364157, 0.027081049978733063, -0.0523931160569191, -0.01904258318245411, 0.025312066078186035, -0.03368872031569481, -0.04274175316095352, 0.03714864328503609, -0.026391666382551193, 0.026066485792398453, -0.016766317188739777, -0.017429687082767487, 0.01101712230592966, 0.0012706436682492495, -0.008422180078923702, -0.011634966358542442, 0.01797598972916603, 0.09058234095573425, 0.012818623334169388, -0.01871740259230137, 0.009410729631781578, -0.002952640876173973, -0.012883659452199936, -0.0027494030073285103, 0.006776765920221806, 0.004230601247400045, -0.0034729300532490015, -0.006971874739974737, -0.02585837058722973, 0.024934858083724976, -0.00636378675699234, -0.019484829157590866, -0.013501503504812717, 0.010451308451592922, -0.00416231295093894, -0.03509350121021271, 0.002905489644035697, -0.03405292332172394, 0.007147471886128187, 0.00784335844218731, -0.0018047529738396406, 0.0027851727791130543, -0.017520736902952194, 0.008942469954490662, 0.006591413170099258, -0.005947555415332317, -0.022541526705026627, -0.0006019907887093723, -0.007160479202866554, -0.01543958019465208, 0.013722626492381096, 0.009482269175350666, -0.011908117681741714, -0.012636522762477398, 0.005124847870320082, 0.006422318983823061, 0.0072710406966507435, 0.0011771541321650147, 0.001946206553839147, 0.01728660613298416, 0.006789773236960173, 0.007101946976035833, -0.0034078939352184534, 0.012870652601122856, 0.02376420609652996, 0.0017299613682553172, 0.014451030641794205, 0.019614901393651962, 0.001031635794788599, 0.0318416953086853, -0.006467844359576702, -0.006597916595637798, 0.003154252888634801, -0.004624069668352604, -0.033142417669296265, -0.022983772680163383, -0.009722903370857239, -0.012649529613554478, -0.0025835607666522264, 0.02375119924545288, 0.0030924684833735228, -0.046357762068510056, -0.026742862537503242, -0.044640809297561646, -0.00155111204367131, 0.01967993751168251, 0.004682602360844612, -0.040998782962560654, -0.019471820443868637, 0.018587330356240273, 0.005690662655979395, 0.028980106115341187, -0.01053585484623909, -0.005316704511642456, 0.018522294238209724, 0.03270017355680466, -0.0022226101718842983, 0.00669872248545289, -0.008747361600399017, -0.007492163684219122, 0.012155255302786827, -0.015569652430713177, 0.011199223808944225, 0.018769429996609688, -0.020915623754262924, 0.011088662780821323, -0.016818346455693245, 0.027419237419962883, 0.012363370507955551, -0.01666226051747799, 0.007375098764896393, 0.03493741527199745, 0.02033029869198799, 0.0023169126361608505, -0.006984881591051817, 0.012987717986106873, -0.01480222586542368, 0.022203339263796806, -0.010607395321130753, 0.003515203483402729, -0.021513955667614937, -0.0073555875569581985, 0.01700044795870781, 0.026898948475718498, -0.027055036276578903, 0.011628462001681328, -0.02137087658047676, 0.009228629060089588, -0.0008641677559353411, -0.009085549041628838, 0.016753310337662697, 0.00594430323690176, -0.0035737359430640936, -0.009540801867842674, 0.01628505066037178, -0.004845192655920982, 0.012857645750045776, -0.029136192053556442, 0.0017137023387476802, -0.003511951770633459, 0.01735164225101471, 0.04079066962003708, 0.019940081983804703, 0.001639723777770996, -0.026066485792398453, -0.024557648226618767, -0.018886495381593704, 0.003931434825062752, 0.005196387879550457, -5.340077041182667e-05, 0.022554533556103706, 0.007472652941942215, -0.009105060249567032, 0.012538968585431576, -0.014594110660254955, 0.00029063026886433363, -0.03600400686264038, -0.00475739361718297, -0.013254365883767605, -0.02407637983560562, -0.01668827421963215, 0.00965136382728815, -0.013345416635274887, 0.0055345757864415646, 0.0019510842394083738, 0.014060813933610916, 0.029994668439030647, -0.009618845768272877, 0.024167431518435478, 0.0025152729358524084, -0.013722626492381096, 0.007862869650125504, -0.0005763827939517796, 0.002407963154837489, -0.013143804855644703, 0.0011982909636572003, -0.0072385226376354694, 0.022619569674134254, 0.01005458738654852, -0.010327739641070366, -0.004406198859214783, -0.0037688445299863815, -0.0008271784172393382, 0.026066485792398453, 0.00026624169549904764, 0.005287438631057739, -0.03967204689979553, -0.005690662655979395, -0.0061686779372394085, 0.010009062476456165, -0.03298633173108101, 0.01766381599009037, -0.006032102275639772, 0.019133633002638817, -0.010665927082300186, 0.012298334389925003, -0.015764761716127396, -0.009040024131536484, -0.0014324210351333022, -0.007433630991727114, -0.02406337298452854, -0.011316289193928242, 0.0016811842797324061, -0.013696611858904362, -0.01052935142070055, -0.01155692245811224, 0.011686994694173336, -0.02204725332558155, -0.01635008677840233, 0.01873040944337845, 0.006032102275639772, 0.003531462512910366, 0.01770283840596676, 0.03191974014043808, 0.01763780228793621, 0.008357143960893154, -0.004120039753615856, -0.012148751877248287, -0.015153421089053154, 0.023269932717084885, -0.020486384630203247, 0.017455700784921646, 0.015595667064189911, -0.018236134201288223, 0.05023391544818878, 0.01659722439944744, -0.000898311729542911, -0.009001001715660095, 0.024362539872527122, -0.025637246668338776, -0.010717956349253654, -0.0005182567401789129, 0.017611786723136902, -0.002840453526005149, -0.023035801947116852, -0.037851035594940186, 0.005602863617241383, 0.02991662546992302, -0.020811565220355988, 0.00932618323713541, -0.01831417717039585, -0.008168539963662624, 0.004393191542476416, 0.014320958405733109, 0.017546750605106354, 0.036888498812913895, -0.010743970982730389, -0.00916359294205904, -0.010418790392577648, -0.0204213485121727, -0.05561890825629234, 0.007349084131419659, 0.011075654998421669, 0.013891720212996006, 0.005921540781855583, 0.018236134201288223, -0.004194831009954214, -0.0200701542198658, -0.0077588120475411415, -0.0036030022893100977, 0.005284186452627182, 0.0011178087443113327, 0.006246721372008324, -0.013176322914659977, -0.019627908244729042, 0.006051613017916679, 0.0016763065941631794, -0.011973153799772263, 0.007960423827171326, 0.01593385450541973, -0.0066922190599143505, -0.003729822812601924, 0.0001337305729975924, 0.01796298287808895, -0.033506620675325394, -0.007349084131419659, 0.024609675630927086, 0.03335053473711014, -0.001882796292193234, -0.012766594998538494, -0.0007239335682243109, 0.002918496960774064, -0.004441968630999327, -0.005628878250718117, 0.007615732494741678, 0.010386272333562374, -0.00620769988745451, 0.004113535862416029, 0.033506620675325394, -0.007101946976035833, 0.0049102287739515305, -0.0251429732888937, -0.036524299532175064, 0.009306672029197216, -0.00829861219972372, 0.024193445220589638, 0.017780881375074387, -0.015023348852992058, -0.01701345480978489, 0.0019445806974545121, 0.0031412458047270775, -0.012402391992509365, -0.02618355117738247, -0.014711175113916397, -0.017598779872059822, -0.018093055114150047, 0.0066922190599143505, 0.010607395321130753, 0.0012974709970876575, -0.01153741218149662, -0.005063063930720091, -0.015894833952188492, 0.016441136598587036, 0.015803782269358635, 0.006913342047482729, -0.013735633343458176, 0.005030545871704817, 0.012870652601122856, 0.010295221582055092, -0.007362091448158026, 0.023673156276345253, 0.00045565946493297815, -0.00356398057192564, -0.03095720335841179, -0.009924515150487423, -0.012304837815463543, 0.029032133519649506, 0.03907371312379837, -0.0009479018044658005, -0.00099749187938869, -0.040244366973638535, 0.013475488871335983, 0.004578544292598963, -0.011413843370974064, -0.02414141595363617, 0.014438023790717125, 0.0124284066259861, -0.027315180748701096, 0.0013161689275875688, -0.0067117298021912575, -6.122542981756851e-05, 0.008363648317754269, 0.01564769633114338, -0.008025459945201874, -0.009781436063349247, -0.002772165695205331, -0.005648388992995024, -0.007375098764896393, -0.00815553218126297, 0.011043136939406395, -0.0005113466759212315, -0.00296889990568161, 0.0005719115724787116, -0.0231008380651474, -0.004848444368690252, 0.012545472010970116, 0.009729406796395779, -0.01938077062368393, 0.015023348852992058, -0.0007422249764204025, 0.0021835884544998407, 0.008201058022677898, -0.04929739609360695, -0.002129933563992381, -0.00935219693928957, -0.02481779269874096, -0.02107170969247818, -0.005303697660565376, 0.01966692879796028, -0.0066401902586221695, 0.017481714487075806, -0.0011917873052880168, -0.008415676653385162, -0.009202614426612854, 0.0014779462944716215, 0.00048126745969057083, -0.03811118006706238, -0.0036582830362021923, 0.027705397456884384, -0.013423459604382515, 0.0015145292272791266, -0.006197944283485413, -0.034104954451322556, 0.01290317066013813, -0.016571208834648132, 0.05174275487661362, -0.008760368451476097, 0.010639913380146027, -0.002718510804697871, 0.023165874183177948, -0.021513955667614937, 0.04105081409215927, 0.033766765147447586, 0.015738746151328087, 0.0005393935134634376, 0.012688551098108292, -0.03917777165770531, 0.010178156197071075, -0.012792609632015228, -0.00935219693928957, 0.014711175113916397, 0.024648698046803474, 0.004786659963428974, 0.010106616653501987, -0.008792886510491371, -0.00756370322778821, 0.009794442914426327, 0.015192442573606968, -0.005885771010071039, -0.016805339604616165, -0.013384438119828701, 0.024661704897880554, -0.03181568160653114, 0.003950945567339659, -0.00983346439898014, 0.005118344444781542, 0.04271573945879936, -0.007862869650125504, -0.023634133860468864, -0.017052477225661278, -0.008578266948461533, -0.002591690281406045, -0.005063063930720091, -0.0023494306951761246, -0.022307397797703743, -0.000255266873864457, 0.03236198425292969, -0.01595987007021904, 0.00011879258090630174, 0.02723713591694832, 0.01666226051747799, 0.0002648190420586616, 0.010431797243654728, -0.02142290584743023, -0.028121627867221832, -0.03087916038930416, -0.004809422884136438, 0.0077978335320949554, -0.020239247009158134, -0.00415255781263113, 0.01601189747452736, 0.008083992637693882, -0.004819178022444248, 0.015166428871452808, -0.012213787995278835, -0.020525407046079636, -0.007888884283602238, 0.006545887794345617, -0.0015990762040019035, 0.023699169978499413, -0.009423737414181232, 0.026222573593258858, 0.024518625810742378, -0.04310595616698265, -0.021800115704536438, 0.013839690946042538, -0.046305734664201736, -0.004097276832908392, 0.011927628889679909, -0.013195833191275597, 0.0007202752749435604, -0.02684691920876503, 0.00967087410390377, 0.003950945567339659, 0</t>
  </si>
  <si>
    <t>[-0.05785178020596504, -0.035378165543079376, -0.01835891790688038, -0.007265647407621145, -0.011455527506768703, -0.006701756734400988, -0.025180287659168243, 0.0024076427798718214, 0.0021598725579679012, 0.05011451244354248, 0.013458194211125374, 0.007935481145977974, -0.0660538300871849, 0.03619837388396263, -0.013799945823848248, 0.033491697162389755, 0.004247977398335934, -0.017689082771539688, -0.025604059919714928, -0.010519126430153847, -0.022446271032094955, 0.014080182649195194, -0.004220637027174234, -0.020231718197464943, 0.002694714581593871, -0.017620733007788658, -0.008748851716518402, 0.010054344311356544, 0.011687918566167355, 0.016103355213999748, 0.007040091324597597, -0.003714844351634383, -0.01744302175939083, 0.022514622658491135, 0.01744302175939083, -0.0001702352165011689, 0.01554288063198328, -0.006445442792028189, 0.03513210639357567, -0.057469017803668976, 0.021899469196796417, -0.052055664360523224, 0.00566624803468585, 0.021735427901148796, -0.02728547900915146, 0.005628655664622784, -0.05509042367339134, 0.001836917013861239, -0.027859622612595558, -0.0035132106859236956, 0.07174058258533478, -0.02364923804998398, -0.008701005950570107, 0.02687537670135498, 0.03485870361328125, -0.006103690713644028, 0.03064831905066967, 0.05394213646650314, 0.010327745229005814, -0.010772023350000381, -0.01417587324976921, -0.022582972422242165, 0.017196960747241974, 0.05115344002842903, 0.005714093334972858, 0.014681666158139706, -0.01599399372935295, 0.00941185001283884, -0.002364923944696784, 0.013246307149529457, 0.002197465393692255, 0.004241142421960831, -0.019042421132326126, 0.01213903073221445, 0.00922730378806591, -0.0073203276842832565, 0.030620979145169258, 0.0037763596046715975, 0.05139950290322304, -0.0004818703164346516, -0.02950003370642662, 0.019356833770871162, -0.011476032435894012, -0.008154203183948994, 0.030566299334168434, 0.05921878665685654, -0.023293815553188324, -0.035350825637578964, 0.029390672221779823, 0.025234967470169067, 0.0028912220150232315, 0.04281469061970711, 0.00613786606118083, -0.00357472593896091, -0.025850120931863785, 0.02374492958188057, 0.011243640445172787, -0.013950317166745663, -0.00733399810269475, 0.018919391557574272, -0.031741924583911896, 0.04297873005270958, -0.015570221468806267, 0.016144365072250366, -0.010662662796676159, 0.04005333408713341, -0.007518543861806393, 0.005560304969549179, -0.012084350921213627, -0.03283553197979927, 0.016581807285547256, -0.002933940850198269, 0.00021733291214331985, 0.007101606577634811, -0.025822781026363373, 0.025016246363520622, 0.004545301664620638, 0.03051161952316761, -0.029007909819483757, -0.0008774482412263751, 0.0315232053399086, 0.013095936737954617, 0.012678999453783035, 0.03663581609725952, -0.006014835089445114, -0.03297223150730133, 0.028515787795186043, 0.0020077929366379976, 0.00624039163812995, -0.008837706409394741, -0.007805615663528442, 0.017032919451594353, -0.004196714609861374, -0.04051811620593071, 0.010942898690700531, -0.01778477430343628, 0.0016720216954126954, 0.019015081226825714, -0.010491786524653435, 0.027640901505947113, 0.012152701616287231, -0.032316070050001144, 0.005621820222586393, -0.04267799109220505, 0.008468614891171455, -0.04010801389813423, -0.038987066596746445, 0.050633978098630905, 0.00010161782120121643, 0.011763104237616062, -0.0006296780775301158, -0.059054747223854065, 0.0023666326887905598, 0.018933061510324478, -0.04251394793391228, -0.025234967470169067, -0.017060259357094765, 0.0026793356519192457, 0.009309324435889721, 0.031605225056409836, -0.01849561743438244, -0.03690921515226364, 0.0299101360142231, -0.023116106167435646, -0.03185128793120384, 0.012473948299884796, 0.007737265434116125, 0.04623221233487129, -0.002995456336066127, 0.018372587859630585, 0.006096855737268925, 0.016964569687843323, 0.009172623977065086, -0.038850367069244385, 0.003841292578727007, 0.04907558858394623, -0.013957152143120766, 0.02563139982521534, -0.034366581588983536, 0.004213802050799131, -0.005051094572991133, 0.0249615665525198, 0.007074266672134399, 0.00712211150676012, -0.0004175782378297299, -0.011605897918343544, 0.011298321187496185, 0.02394998073577881, 0.018645988777279854, -0.034229882061481476, -0.008195213042199612, -0.0036533288657665253, -0.015911974012851715, -0.0014413390308618546, -0.0013627361040562391, 0.04549402743577957, 0.017771104350686073, -0.012555968947708607, -0.023963650688529015, -0.033491697162389755, -0.03909642994403839, -0.005963572300970554, 0.001700216205790639, 0.005891804583370686, -0.04688837379217148, -0.022104520350694656, -0.022651322185993195, 0.0014088726602494717, -0.007504873909056187, -0.013560719788074493, 0.04232256859540939, -0.018345247954130173, 0.03734665736556053, 0.00398141099140048, 0.02832440659403801, -0.019411513581871986, -0.04530264437198639, 0.017552383244037628, -0.011188960634171963, -0.019889965653419495, 0.015406180173158646, 0.017935145646333694, 0.011503372341394424, 0.0033594220876693726, 0.0005468032322824001, 0.0163357462733984, -0.022309571504592896, 0.06085919588804245, -4.635011646314524e-05, 0.05325863137841225, -0.013950317166745663, 0.021325325593352318, 0.00045367577695287764, 0.008591645397245884, 0.005519294645637274, 0.0033115767873823643, -0.026683995500206947, -0.035104766488075256, -0.017607063055038452, 0.03310893476009369, -0.03619837388396263, 0.03007417544722557, -0.04158438369631767, -0.03294489160180092, 0.03163256496191025, 0.005379176698625088, 0.03540550917387009, -0.03824888542294502, -0.035104766488075256, -0.03483136370778084, 0.015515540726482868, -0.0012918225256726146, -0.016253724694252014, 0.028843868523836136, -0.01859130896627903, -0.0002847221330739558, -0.008947066962718964, -0.018946731463074684, 0.005843959283083677, 0.032452769577503204, 0.021885797381401062, -0.0015216508181765676, -0.019356833770871162, 0.012111690826714039, -0.02744952030479908, 0.00031612059683538973, 0.000376568001229316, -0.05109876021742821, -0.03499540686607361, -0.003772942116484046, 0.005577392876148224, -0.015788942575454712, 0.034804023802280426, -0.042924050241708755, -0.015788942575454712, 0.013116441667079926, -0.021803777664899826, 0.031714584678411484, -0.011400846764445305, 0.009979158639907837, 0.02431907318532467, 0.0028553379233926535, 0.040162693709135056, -0.0038993903435766697, 0.017019249498844147, 0.013259978033602238, 0.02701207809150219, -0.00699566351249814, -0.026697667315602303, 0.0006181439384818077, -0.004958821460604668, 0.013116441667079926, -0.006927313283085823, 0.027066757902503014, 0.053668733686208725, 0.007402348332107067, 0.04183044657111168, 0.002583645051345229, 0.0035439683124423027, 0.004230889957398176, -0.015324159525334835, -0.044373080134391785, 0.006527463439851999, -0.0039369831793010235, 0.027763932943344116, 0.009849293157458305, 0.01126414630562067, 0.011455527506768703, -0.0009406724129803479, 0.025617729872465134, 0.06403065472841263, -0.01684153825044632, -0.04565806686878204, 0.002764773787930608, -0.010826703161001205, -0.020628150552511215, 0.030566299334168434, -0.024660823866724968, 0.00103379983920604, -0.007470698561519384, -0.05219236761331558, -0.016212714836001396, -0.06643658876419067, 0.020696502178907394, 0.010737847536802292, -0.004213802050799131, 0.0003150526317767799, 0.005481702275574207, 0.03849494457244873, 0.03302691504359245, 0.0068316226825118065, -0.023321157321333885, 0.012337246909737587, -0.003373092273250222, -0.01089505385607481, -0.028707168996334076, 0.0004985307459719479, 0.06113259866833687, -0.03622571378946304, -0.01263115368783474, 0.007730430457741022, 0.005843959283083677, -0.008796696551144123, -0.005505624692887068, -0.011510207317769527, -0.002578518819063902, -0.03483136370778084, 0.0018044505268335342, 0.006742767058312893, -0.02195414900779724, 0.0006809408660046756, -0.06222620606422424, 0.03505008667707443, -0.0069307307712733746, 0.004972491413354874, -0.017183290794491768, 0.027490530163049698, 0.012221051380038261, 0.008530129678547382, 0.036963894963264465, -0.01838625781238079, -0.012549133971333504, 0.02367657795548439, 0.014435604214668274, -0.007128946948796511, 0.02724446915090084, -0.03414785861968994, -0.04571274667978287, -0.015870962291955948, -0.02347152680158615, -0.018851039931178093, -0.01562490127980709, -0.028269724920392036, 0.03950653225183487, -0.0012234721798449755, -0.005536382552236319, -0.019315823912620544, 0.002962989965453744, -0.018126526847481728, 0.006332664750516415, -0.013854626566171646, 0.015788942575454712, 0.020368419587612152, -0.011168455705046654, 0.020874211564660072, -0.007060596253722906, -0.003181711072102189, -0.036389753222465515, -0.014367254450917244, 0.031441185623407364, -0.019247472286224365, -0.015802612528204918, -0.03108576126396656, 0.017866794019937515, 0.017470361664891243, 0.016814198344945908, 0.04429106041789055, -0.015857292339205742, -0.006889720447361469, -0.005881552118808031, 0.007081101648509502, 0.04385361820459366, 0.0006984556675888598, -0.02848844602704048, -0.01636308617889881, -0.02791430428624153, -0.04522062465548515, -0.02064182050526142, 0.0021086097694933414, -0.01960289478302002, 0.01805817522108555, -0.02613719366490841, 0.05079801753163338, -0.028707168996334076, -0.0025238385424017906, 0.01896040141582489, -0.02950003370642662, 0.02017703838646412, 0.0021427851170301437, -0.03310893476009369, 0.057304974645376205, 0.02158505655825138, 0.010334580205380917, 0.02404567040503025, -0.015050758607685566, 0.01636308617889881, -0.01424422301352024, -0.003919895272701979, 0.024127691984176636, -0.032179366797208786, 0.040299396961927414, -0.02088788151741028, -0.007463863585144281, -0.027094099670648575, 0.026820696890354156, -0.0326714925467968, 0.03283553197979927, 0.019384173676371574, -0.013430853374302387, 0.031195122748613358, -0.0035576382651925087, -0.0017019249498844147, -0.04866548627614975, 0.016417765989899635, 0.012159536592662334, -0.02478385530412197, 0.03529614582657814, -0.00020537158707156777, -0.016445105895400047, -0.025535710155963898, 0.02088788151741028, -0.02559038996696472, -0.014285233803093433, 0.01822221651673317, -0.0035713084507733583, -0.03351903706789017, 0.001264482387341559, 0.023088764399290085, -0.023362167179584503, -0.021885797381401062, 0.013212132267653942, 0.04513860493898392, 0.018810030072927475, 2.5631399694248103e-05, 0.02846110612154007, -0.06578042358160019, -0.023799609392881393, -0.002023171866312623, 0.0023136611562222242, -0.017237970605492592, 0.023211795836687088, -0.008632655255496502, 0.0006172895664349198, 0.040299396961927414, -0.048310063779354095, 0.01751137338578701, -0.02088788151741028, 0.003872050205245614, 0.018413597717881203, 0.018440937623381615, -0.012180041521787643, -0.03403849899768829, -0.0027681912761181593, 0.015283149667084217, 0.017839454114437103, -0.024401092901825905, 0.008830871433019638, -0.014121192507445812, 0.009316159412264824, 0.018263226374983788, 0.019083430990576744, -0.030703000724315643, -0.010211549699306488, -0.036663156002759933, 0.00831824354827404, 0.0008629238000139594, 0.009275149554014206, 0.04415435716509819, -0.0027408511377871037, 0.027422180399298668, 0.021940479055047035, 0.021462025120854378, 0.018604978919029236, 0.028707168996334076, 0.010949734598398209, -0.0009270022856071591, -0.02263765223324299, -0.020149698480963707, 0.012925060465931892, 0.01902875117957592, 0.006848710123449564, 0.01044394075870514, 0.028269724920392036, -0.017402011901140213, 0.020026667043566704, -0.012084350921213627, -0.0009406724129803479, 0.014339913614094257, -0.023211795836687088, 0.038850367069244385, 0.0042855702340602875, -0.00235296250320971, 0.0034346075262874365, 0.03967057168483734, 0.014968737959861755, 0.02677968703210354, 0.01539251022040844, 0.02374492958188057, 0.06594446301460266, -0.007757770363241434, -0.010191044770181179, 0.008981242775917053, 0.0026007327251136303, -0.014845706522464752, 0.024852205067873, 0.034776683896780014, -0.012617483735084534, 0.00831824354827404, -0.01801716536283493, -0.02950003370642662, -0.0006625716923736036, -0.042760010808706284, 0.016554467380046844, -0.029964815825223923, -0.029855454340577126, 0.0034858703147619963, 0.03729197755455971, -0.004401765763759613, -0.012617483735084534, -0.002583645051345229, 0.0036567463539540768, 0.03803016245365143, -0.00327569292858243, 0.02445577271282673, 0.038987066596746445, 0.01953454501926899, -0.02586379088461399, -0.0146679962053895, 0.009856128133833408, -0.002701549557968974, -0.0061344485729932785, -0.0007514272001571953, 0.0182905662804842, -0.017839454114437103, 0.008762521669268608, 0.025959482416510582, 0.04169374331831932, -0.02273334376513958, -0.012761020101606846, 0.029117271304130554, 0.00028045024373568594, 0.03671783581376076, 0.05610200762748718, -0.027968984097242355, 0.01502341777086258, 0.0043915132991969585, -0.02805100381374359, -0.019452523440122604, -0.00803117174655199, 0.01401183195412159, -0.01686887815594673, 0.0009124778443947434, 0.01289772056043148, 0.001494310679845512, 0.013567554764449596, 0.0065103755332529545, 0.0011226553469896317, 0.001966782845556736, -0.04702507704496384, 0.010416600853204727, -0.014859377406537533, -0.010450776666402817, -0.013916141353547573, 0.007060596253722906, -0.01923380233347416, -0.004012168385088444, 0.006090020760893822, 0.004671749658882618, 0.00932982936501503, 0.006110525690019131, 0.0014840580988675356, 0.00905642844736576, -0.00235296250320971, 0.011106939986348152, 0.030730340629816055, 0.03286287188529968, 0.0097809424623847, 0.024004660546779633, -0.00023388653062283993, -0.013663245365023613, -0.05681285262107849, -0.030456937849521637, -0.0011662286706268787, 0.037866123020648956, 0.0135197089985013, 0.02202249877154827, 0.036389753222465515, 0.027968984097242355, -0.015173789113759995, 0.006216468755155802, 0.0298007745295763, -0.007805615663528442, 0.03868632763624191, 0.010587477125227451, 0.005573975387960672, 0.0130002461373806, -0.002223096787929535, -0.00751170888543129, 0.002216261811554432, 0.013136946596205235, -0.009999663569033146, 0.019507205113768578, -0.00686238007619977, -0.002479410730302334, 0.047271136194467545, -0.019493533298373222, -0.005669665522873402, -0.015433520078659058, -0.004459863528609276, 0.013868296518921852, -0.02471550554037094, 0.0036943391896784306, -0.01599399372935295, -0.022774353623390198, -0.001525922678411007, -0.0031389922369271517, 0.007388678379356861, 0.004015585873275995, 0.03226139023900032, 0.036827195435762405, -0.05519978329539299, 0.015078098513185978, -0.015214798972010612, 0.010655827820301056, 0.01473634596914053, -0.021831117570400238, 0.003909642808139324, 0.02832440659403801, -0.011968155391514301, 0.01603500358760357, 0.007791945710778236, 0.02947269193828106, 0.011243640445172787, 0.022077178582549095, 0.01647244580090046, -0.0024759932421147823, -0.014339913614094257, 0.003267149208113551, -0.005235640797764063, 0.007976491935551167, 0.014503954909741879, 0.008243057876825333, 0.002884386805817485, 0.0038071172311902046, 0.02768191136419773, 0.00021028428454883397, 0.00582687184214592, -0.0081678731366992, 0.00582687184214592, -0.023225465789437294, -0.00025802277377806604, -0.021024582907557487, -0.032616812735795975, 0.00012260352377779782, 0.055281803011894226, -0.021038252860307693, -0.016212714836001396, -0.015583891421556473, -0.008543799631297588, -0.03936982899904251, 0.0053450013510882854, -0.05036057531833649, -0.01161956787109375, 0.002875843085348606, 0.026055172085762024, -0.008694170974195004, -0.011708423495292664, 0.01721063069999218, -0.0012721718521788716, 0.004128364380449057, -0.030839700251817703, 0.03641709312796593, -0.012501288205385208, 0.010204714722931385, -0.013547049835324287, -0.0037934472784399986, 0.011421351693570614, 0.009924477897584438, -0.012761020101606846, -0.0031458272133022547, 0.03051161952316761, -0.009808282367885113, 0.006445442792028189, 0.030183536931872368, 0.01592564396560192, 0.011154785752296448, -0.023198125883936882, 0.023594558238983154, -0.024168701842427254, 0.03513210639357567, -0.008810366503894329, 0.03967057168483734, -0.05465298146009445, -0.00691364286467433, 0.03414785861968994, 0.020860541611909866, 0.05664881318807602, 0.01375893596559763, 0.008659996092319489, -0.002807492623105645, 0.0005472304183058441, -0.02125697396695614, -0.03863164782524109, 0.011496537365019321, 0.027599891647696495, 0.015529210679233074, -0.027367500588297844, -0.0146679962053895, 0.008571140468120575, 0.026314904913306236, 0.008776191622018814, -0.006325829774141312, 0.0014327953103929758, -0.021913139149546623, -0.01937050372362137, -0.0469430536031723, 0.028843868523836136, 0.0013294152449816465, -0.007914976216852665, 0.012487618252635002, 0.0018164118519052863, -0.010696837678551674, 4.0235958294942975e-05, 0.007491203956305981, 0.03051161952316761, -0.023362167179584503, 0.012467113323509693, 0.030730340629816055, -0.029089929535984993, -0.0072861528024077415, 0.027777602896094322, -0.0038310398813337088, 0.02660197578370571, -0.001612215070053935, 0.00028963483055122197, -0.00769625511020422, 0.015597561374306679, 0.013629069551825523, -0.009172623977065086, -0.0023580887354910374, 0.0391237698495388, 0.024838535115122795, -0.0016164869302883744, -0.00384812755510211, -0.052083004266023636, -0.005047677084803581, 0.020026667043566704, 0.03368307650089264, 0.011018084362149239, -0.002123988699167967, -0.018550299108028412, 0.024674493819475174, -0.007689420133829117, -0.018030835315585136, -0.002793822670355439, -0.004552136640995741, -0.03781144320964813, 0.02505725622177124, 0.01161956787109375, -0.00821571797132492, -0.009097438305616379, 0.032890211790800095, -0.004224054981023073, 0.00039942265721037984, 0.0386589877307415, 0.03297223150730133, -0.006968323141336441, 0.005570557434111834, -0.0032449353020638227, -0.007996996864676476, 0.012863545678555965, -0.01235775277018547, 0.010949734598398209, 0.027873292565345764, 0.015788942575454712, -0.012002330273389816, 0.009876633062958717, -0.017292650416493416, 0.002164999023079872, -0.009541715495288372, 0.00988346803933382, 0.03562422841787338, 0.008653161115944386, -0.028707168996334076, -0.03368307650089264, -0.005201465450227261, -0.01889204978942871, 0.004593146964907646, 0.006049010436981916, -0.03354637697339058, -0.012296237051486969, 0.004333415534347296, -0.01475001685321331, -0.0018147031078115106, -0.018686998635530472, 0.009746766649186611, 0.005529547575861216, -0.011127444915473461, -0.014230553060770035, -0.017702754586935043, -0.015816282480955124, -0.020969903096556664, -0.002445235615596175, 0.01643143594264984, -0.0020624734461307526, -0.0003772087802644819, 0.007361338008195162, 0.015296819619834423, -0.022555632516741753, 0.006910225376486778, -0.02802366390824318, -0.012761020101606846, -0.00019682779384311289, -0.005184378009289503, 0.012063845992088318, -0.03455796092748642, -0.004008750896900892, 0.008906057104468346, 0.012084350921213627, 6.605425733141601e-05, 0.014230553060770035, -0.0026656656991690397, 0.007436523679643869, 0.01960289478302002, -0.02185845747590065, -0.0016515165334567428, -0.021202294155955315, 0.011605897918343544, 0.008817201480269432, 0.014134862460196018, 0.004439358599483967, 0.00840026419609785, 0.026752347126603127, -0.011024919338524342, -0.0168005283921957, 0.002229931764304638, 0.015447190962731838, -0.025822781026363373, -0.012863545678555965, 0.0011166746262460947, -0.006277984473854303, -0.012207381427288055, -0.03007417544722557, -0.011503372341394424, -0.005946484860032797, 0.037538040429353714, -0.02671133726835251, 0.026615645736455917, 0.022719673812389374, 0.009774107486009598, -0.019056091085076332, 0.029582053422927856, 0.010450776666402817, -0.01946619339287281, 0.03502274677157402, 0.02606884203851223, 0.028980569913983345, 0.032890211790800095, -0.009220468811690807, 0.0028399592265486717, -0.002776734996587038, 0.006411267444491386, 0.014039171859622002, -0.022405261173844337, -0.021338995546102524, -0.029253970831632614, 0.01960289478302002, -0.03518678620457649, 0.03731931746006012, 0.002089813584461808, -0.019179122522473335, -0.007327163126319647, -0.00860531534999609, 0.05328597128391266, -0.03417519852519035, 0.00199070549570024, 0.03718261793255806, -0.025070926174521446, 0.03499540686607361, 0.0035952311009168625, -0.01865965873003006, 0.00528006860986352, 0.00723147252574563, -0.02148936502635479, 0.006356587167829275, 0.002590480260550976, 0.01603500358760357, -0.009049593470990658, 0.02687537670135498, -0.010156869888305664, -0.0034602389205247164, 0.040162693709135056, -0.00878986157476902, 0.004282152745872736, -0.01274735014885664, 0.0011491411132737994, -0.02563139982521534, 0.03294489160180092, 0.006472782697528601, -0.008229387924075127, 0.008461779914796352, -0.003499540500342846, 0.050770677626132965, 0.03196064755320549, -0.040162693709135056, 0.003373092273250222, -0.0022504369262605906, 0.028707168996334076, 0.02179010771214962, -0.04024471715092659, 0.012398762628436089, -0.045986149460077286, -0.03526880592107773, 0.013068596832454205, -0.004480368923395872, -0.02425072155892849, -0.029882794246077538, 0.017060259357094765, -0.023116106167435646, 0.004442776087671518, -0.004511126317083836, -0.034475941210985184, 0.0038617977406829596, -0.01824955642223358, -0.007607399486005306, 0.000740747491363436, 0.0056799184530973434, 0.008639490231871605, 0.05369607359170914, -0.004507708828896284, 0.002279485808685422, -0.001724138855934143, 0.012036505155265331, -0.013929811306297779, 0.009138448163866997, -0.01390930637717247, -0.03677251562476158, -0.020149698480963707, 0.00012303072435315698, -0.012754185125231743, -0.04180310666561127, -0.021708087995648384, -0.00043915133574046195, 0.007368172984570265, 0.00034944142680615187, -0.028980569913983345, -0.009944982826709747, 0.026424264535307884, -0.035241466015577316, 0.0520009845495224, 0.03617103025317192, 0.0018266644328832626, 0.04139300435781479, 0.014599645510315895, -0.009131613187491894, 0.030894381925463676, -0.0069444007240235806, -0.015132778324186802, 0.018714340403676033, 0.038713667541742325, -0.007272482383996248, -0.01510543841868639, 0.015009747818112373, -0.010300405323505402, 0.010566972196102142, 0.005239058285951614, -0.06222620606422424, -0.004610234405845404, -0.017894133925437927, -0.05828922241926193, 0.02239159122109413, -0.019616564735770226, -0.008277233690023422, 0.03021087683737278, -0.07343567162752151, 0.009849293157458305, 0.0006467656930908561, -0.010416600853204727, -0.014476615004241467, 0.006206216290593147, -0.016759518533945084, 0.012494453229010105, -0.01923380233347416, -0.005556887481361628, -0.008721510879695415, -0.001487475587055087, 0.033054254949092865, -0.02892589010298252, 0.05044259503483772, 0.10088519006967545, 0.028078343719244003, -0.015870962291955948, 0.0019650741014629602, 0.009972323663532734, -0.010573807172477245, -0.001251666690222919, -0.0031355745159089565, 0.00852329470217228, 0.005669665522873402, 0.000653173541650176, -0.0024947896599769592, 0.007757770363241434, -0.004972491413354874, -0.006339499726891518, 0.02353987842798233, 0.023457856848835945, -0.0002821589878294617, -0.04136566072702408, -0.004138616845011711, -0.02094256319105625, 0.0031902550254017115, -0.01155121810734272, -0.00379686476662755, 0.01333516277372837, 0.006428355351090431, -0.008051677606999874, -0.008126862347126007, 0.015160119161009789, -0.0113324960693717, 0.0195618849247694, -0.002248728182166815, -0.01263115368783474, -0.006131031084805727, 0.013512874022126198, -0.016581807285547256, -0.0051228622905910015, 0.016650157049298286, 0.0007727867341600358, 0.031878627836704254, 0.011257311329245567, 0.012111690826714039, 0.006288236938416958, 0.010744682513177395, 0.01539251022040844, -0.0073134927079081535, -0.02236425131559372, 2.7607153242570348e-05, -0.029226630926132202, 0.004835790954530239, 0.0040634311735630035, 0.00613786606118083, 0.012248392216861248, -0.003926730714738369, 0.01198866032063961, -0.013403513468801975, 0.0009107691003009677, -0.018304238095879555, -0.015009747818112373, -0.0232391357421875, -0.00624039163812995, -0.0032979068346321583, 0.004388095811009407, 0.016827868297696114, -0.009350335225462914, -0.025904802605509758, -0.00048229750245809555, -0.016786858439445496, 0.02576810121536255, 0.007053761277347803, -0.016185374930500984, -0.005341583862900734, 0.04311543330550194, 0.013164287433028221, -0.022254889830946922, -0.026930058375000954, -0.042349908500909805, 0.017620733007788658, 0.024565134197473526, -0.03193330764770508, 0.011954485438764095, -0.020628150552511215, -0.006055845413357019, 0.009835622273385525, -0.00031547981780022383, 0.02165340632200241, 0.00924780871719122, -0.0006822224240750074, 0.0028399592265486717, -0.01882370002567768, 0.009439189918339252, 0.010737847536802292, -0.006332664750516415, 0.011503372341394424, 0.018536629155278206, 0.041338320821523666, -0.003916477784514427, 0.03155054524540901, -0.014203213155269623, 0.003790029790252447, 0.025371668860316277, -0.005368923768401146, -0.023690247908234596, -0.006561638321727514, -0.01748403161764145, -0.0014840580988675356, 0.026123523712158203, -0.014162203297019005, 0.0028502116911113262, -0.0023666326887905598, 0.01808551512658596, -0.010006498545408249, -0.018468277528882027, 0.03603433072566986, 0.003024505218490958, 0.0232391357421875, -0.003137283492833376, 0.005372341256588697, -0.004459863528609276, -0.020928893238306046, -0.013417183421552181, -0.009487035684287548, -0.01291822548955679, -0.005632073152810335, 0.020327409729361534, 0.0035337156150490046, -0.00468200258910656, -0.018372587859630585, -0.005673083011060953, -0.01473634596914053, 0.019069761037826538, -0.002247019438073039, -0.013396678492426872, 0.013232637196779251, -0.005208300426602364, -0.017429351806640625, 0.005584227852523327, 0.0006318140076473355, -0.02765457145869732, 0.003854962531477213, 0.023731259629130363, -0.01997198723256588, -0.014394594356417656, 0.0021598725579679012, -0.024168701842427254, -0.015091768465936184, -0.02121596410870552, 0.018604978919029236, -0.009938147850334644, 0.010204714722931385, -0.010580642148852348, 0.0018471695948392153, 0.046696994453668594, -0.027394840493798256, -0.019274812191724777, -0.010061179287731647, -0.0061344485729932785, 0.010197879746556282, -0.010819868184626102, -0.025234967470169067, -0.02151670679450035, -0.012617483735084534, 0.006817952264100313, -0.02010868862271309, -0.013109606690704823, 0.01606234349310398, -0.005064764525741339, 0.02765457145869732, 0.008106357418000698, -0.029664073139429092, -0.019780606031417847, -0.015884632244706154, -0.016021333634853363, -0.020231718197464943, -0.009862963110208511, 0.008653161115944386, 0.02347152680158615, -0.019958317279815674, 0.009705756790935993, -0.018563969060778618, -0.009193128906190395, 0.0017634403193369508, 0.005375759210437536, -0.009910807944834232, 0.011476032435894012, 0.0035029579885303974, -0.02151670679450035, -0.000609600159805268, -0.01916545256972313, -0.004357337951660156, -0.03868632763624191, 0.012104855850338936, 0.010156869888305664, -0.0492396280169487, -0.016622817143797874, -0.003480744082480669, 0.02081953175365925, 0.005180960521101952, -0.0016925267409533262, 0.014613315463066101, -0.015324159525334835, -0.005751686170697212, 0.017087599262595177, 0.035077426582574844, 0.008482284843921661, 0.022377921268343925, -0.011715258471667767, 0.016376756131649017, -0.003991663455963135, -0.0146679962053895, 0.008557470515370369, -0.029882794246077538, -0.02148936502635479, 0.013786275871098042, 0.007798780687153339, -0.0034944142680615187, -0.012398762628436089, -0.022815363481640816, -0.004576059523969889, 0.01502341777086258, 0.009794612415134907, -0.02118862420320511, -0.009500705637037754, 0.012166371569037437, -0.03297223150730133, -0.003156079677864909, -0.0008642053580842912, -0.011681083589792252, 0.03371041640639305, 0.024865875020623207, 0.003299615578725934, 0.008612150326371193, 0.004142034333199263, -0.012132195755839348, -0.00636683963239193, -0.02010868862271309, -0.00470592500641942, 0.013164287433028221, 0.002434982918202877, -0.009097438305616379, 0.00740918330848217, -0.010115859098732471, 0.0023939728271216154, 0.01256280392408371, 0.001319162780418992, 0.017388341948390007, -0.004073683638125658, -0.008694170974195004, 0.0047401003539562225, 0.011865629814565182, 9.553036215947941e-05, 0.006360004656016827, -0.015378840267658234, -0.021749097853899002, 0.011783609166741371, 0.00046093802666291595, 0.0031714586075395346, -0.0016199045348912477, 0.004073683638125658, 0.0017531877383589745, -0.004097606521099806, 0.01822221651673317, 0.0019787440542131662, 0.0151874590665102, 0.006113943178206682, 0.00043573378934524953, -0.005310826003551483, 0.02835174649953842, -0.017060259357094765, -0.012952401302754879, -0.007709925062954426, 0.007498038932681084, 0.027845952659845352, 0.016896219924092293, -0.0076347398571670055, -0.009644241072237492, 0.041338320821523666, -0.027695583179593086, 0.030620979145169258, -0.003772942116484046, 0.0008757394971325994, -0.013608564622700214, 0.019616564735770226, -0.007101606577634811, -0.002346127526834607, -0.003755854442715645, 0.002993747591972351, 0.007224637549370527, -0.010109024122357368, 0.015037087723612785, 0.02802366390824318, 0.009063263423740864, -0.0007488640840165317, -0.012925060465931892, -0.005047677084803581, -0.008885552175343037, -0.018509289249777794, 0.026547295972704887, -0.023184455931186676, -0.021762767806649208, 0.016882548108696938, 0.0151874590665102, -0.010601147077977657, 0.0354328490793705, 0.00798332691192627, -0.0033149945084005594, -0.00673593208193779, -0.030019495636224747, -0.007675750181078911, 0.038139522075653076, 0.00011224417539779097, 0.01165374368429184, 0.005218552891165018, -0.03983461484313011, 0.015419850125908852, 0.009610066190361977, 0.0008637781720608473, 0.01801716536283493, 0.034202542155981064, 0.012938730418682098, -0.03444860130548477, 0.018632318824529648, -0.03931514918804169, -0.00017845862021204084, -0.0076552447862923145, 0.013608564622700214, -0.012890885584056377, -0.017087599262595177, 0.0016523709055036306, -0.01727898046374321, -0.0035439683124423027, -0.011544382199645042, -0.0034397339913994074, 0.005399681627750397, 0.020956233143806458, -0.010491786524653435, -0.03592497110366821, 0.009726261720061302, -0.01980794593691826, 0.009692086838185787, 0.013485534116625786, 0.03108576126396656, -0.02125697396695614, 0.014709006063640118, 0.008742015808820724, 0.007716760039329529, -0.007019585929811001, -0.008769356645643711, -0.016158035025000572, -0.012432937510311604, -0.013341997750103474, 0.00019640060781966895, 0.006753019522875547, -0.014626985415816307, -0.007826120592653751, 0.023457856848835945, -0.014052842743694782, 0.014859377406537533, -0.015679581090807915, 0.0021889216732233763, -0.039889294654130936, 0.012624318711459637, -0.005960154812783003, -0.0018659658962860703, -0.0008642053580842912, 0.0033474608790129423, 0.020095016807317734, -0.0038925553672015667, 0.007087936624884605, -0.02522129751741886, 0.00852329470217228, 0.024469442665576935, 0.022077178582549095, 0.002763065043836832, 0.004097606521099806, -0.006059262901544571, 0.02213186025619507, 0.005543217528611422, 0.011735763400793076, -0.030757680535316467, -0.01764807291328907, 0.018536629155278206, -0.04024471715092659, 0.013171122409403324, 0.005389429163187742, 0.014203213155269623, -0.015351500362157822, -0.005843959283083677, -0.010409765876829624, 0.007791945710778236, 0.04229522868990898, -0.03354637697339058, -0.013198462314903736, -0.0005463759880512953, -0.0014584267046302557, -0.024510454386472702, -0.00899491272866726, -0.019725926220417023, -0.00936400517821312, -0.0007300677243620157, -0.002585353795439005, -0.026123523712158203, -0.005139950197190046, 0.009589561261236668, -0.004794780630618334, 0.01017053984105587, 0.010334580205380917, -0.0249615665525198, 0.007142616901546717, 0.03064831905066967, -0.010225219652056694, -0.020218048244714737, 0.02701207809150219, -0.015952983871102333, 0.00988346803933382, 0.03559688851237297, 0.010717342607676983, -0.02832440659403801, -0.012542298063635826, -0.009835622273385525, 0.017907805740833282, -0.011810949072241783, -0.011482867412269115, -0.006981993559747934, -0.02919929102063179, 0.01308226678520441, -0.004152286797761917, -0.04019003361463547, 0.009931312873959541, 0.01748403161764145, -0.0146679962053895, -0.034639984369277954, 0.030265556648373604, -0.018071845173835754, 0.01056013721972704, 0.02697106823325157, -0.013417183421552181, -0.01926114223897457, 0.012063845992088318, -0.033901799470186234, 0.001855713315308094, 0.02377226948738098, -0.00023196416441351175, -0.009487035684287548, -0.012350917793810368, 0.003960905596613884, 0.056594133377075195, -0.022364</t>
  </si>
  <si>
    <t>[-0.06220485642552376, -0.0057522002607584, -0.018842728808522224, -0.00556138763204217, -0.02827204391360283, -0.02393105998635292, -0.05256882682442665, 0.006336563266813755, 0.0010365488706156611, 0.07009176909923553, -0.03285154327750206, -0.0050446041859686375, -0.048434559255838394, 0.014096269384026527, -0.015757927671074867, 0.019001739099621773, -0.017602447420358658, -0.0018643966177478433, -7.298327545868233e-05, 0.021180180832743645, 0.003937494475394487, -0.002146640093997121, -0.019113047048449516, -0.017125416547060013, 0.004750434774905443, -0.01318195927888155, -0.025489361956715584, -0.02762010134756565, -0.004853791557252407, 0.009254403412342072, 0.008562708273530006, 0.003695003455504775, -0.00918284896761179, -0.019669583067297935, 0.02119608223438263, 0.01267312653362751, 0.0020005491096526384, 0.0019319759448990226, 0.027763210237026215, -0.05164656788110733, 0.018317993730306625, -0.03444164618849754, -0.0060980478301644325, 0.008960234001278877, -0.009969949722290039, 0.001429105643182993, -0.049356818199157715, 0.018461104482412338, 0.007453611120581627, -0.00766827492043376, 0.060710158199071884, -0.008049899712204933, -0.016171354800462723, 0.011806519702076912, 0.015789730474352837, -0.003031135071069002, 0.02162541076540947, 0.05250522494316101, 0.012116590514779091, -0.011909876950085163, -0.01968548446893692, -0.027238477021455765, 0.014740261249244213, 0.043791454285383224, -0.0012382932472974062, 0.03272433578968048, -0.026491127908229828, 0.00583568075671792, -0.00583568075671792, 0.020814457908272743, -0.0028979640919715166, -0.011766767129302025, -0.0318656787276268, 0.012307402677834034, 0.01510598510503769, 0.012911641970276833, 0.0357455313205719, -0.005986740346997976, 0.030927516520023346, 0.011655460111796856, -0.04433209076523781, 0.03959358111023903, 0.01510598510503769, -0.013142206706106663, 0.059787899255752563, 0.05915185809135437, -0.06096457690000534, -0.046621840447187424, -0.0029615680687129498, 0.003265675390139222, 0.013038850389420986, 0.034314438700675964, 0.02175261825323105, 0.015018529258668423, -0.014939024113118649, 0.0009192787110805511, -0.0068612974137067795, -0.006205379497259855, -0.011234082281589508, -0.004730558488518, -0.05463596433401108, 0.020623644813895226, -0.03162716329097748, 0.016441673040390015, -0.007123664487153292, 0.04484092444181442, -0.013380722142755985, 0.016409870237112045, -0.023883357644081116, -0.059724293649196625, 0.0281448345631361, 0.0009490931406617165, 0.024233181029558182, 0.01935156248509884, -0.03202468901872635, 0.014636904932558537, 0.009484968148171902, 0.03116603195667267, -0.0103515749797225, 0.008713767863810062, 0.041724320501089096, -0.01814308390021324, 0.01962187886238098, 0.01691870391368866, -0.010470832698047161, -0.030991120263934135, 0.012060936540365219, 0.02952822484076023, 0.009723484516143799, -0.0002376459597144276, 0.007771631702780724, 0.022786185145378113, -0.01728442683815956, -0.04589039087295532, 0.016505276784300804, -0.020480535924434662, 0.018556509166955948, 0.06271369010210037, 0.0019886235240846872, 0.03313776105642319, -0.011647509410977364, -0.010089208371937275, -0.0009853673400357366, -0.026952257379889488, 0.019065342843532562, -0.014795915223658085, -0.03386920690536499, 0.07301755994558334, 0.010439030826091766, 0.005275168921798468, -0.006853346712887287, -0.04515894502401352, -0.016163403168320656, 0.003798360237851739, -0.03587273880839348, -0.00918284896761179, -0.01222789753228426, 0.031245537102222443, 0.0049849748611450195, 0.00803002342581749, -0.006404142826795578, -0.0011876086937263608, 0.0026852875016629696, -0.05151936039328575, -0.013865704648196697, 0.009095393121242523, 0.011019418947398663, 0.013221711851656437, -0.013492030091583729, 0.020003505051136017, -0.008260589092969894, -0.001963778166100383, 0.033455781638622284, -0.03199288621544838, -0.0035717703867703676, 0.03819429129362106, -0.005104233045130968, -0.016775593161582947, -0.028033528476953506, 0.017236724495887756, 0.00013006551307626069, 0.02666603960096836, -0.005004851147532463, -0.004698756616562605, 0.016966406255960464, -0.008010147139430046, -0.004996900912374258, 0.03383740782737732, 0.04194693639874458, -0.03177027031779289, 0.0041064429096877575, 0.0009356766240671277, -0.006638682913035154, 0.004889568779617548, -0.0026475226040929556, 0.018508806824684143, 0.006829495541751385, -0.008061825297772884, -0.019908098503947258, -0.014660756103694439, -0.02103707194328308, -0.026157205924391747, -0.02146640047430992, 0.007207144983112812, -0.03759005293250084, -0.02817663736641407, -0.018222589045763016, -0.01018461398780346, 0.008204935118556023, 0.015280896797776222, 0.03972078859806061, -0.03781266510486603, 0.040961071848869324, 0.018985837697982788, 0.0022817987482994795, -0.0079664196819067, -0.01007330697029829, 0.01626676134765148, 0.01817488484084606, -0.0127367302775383, 0.02544165961444378, -0.022309154272079468, -0.04951582849025726, 0.014390438795089722, -0.008037974126636982, 0.008443450555205345, -0.004607325419783592, 0.06525785475969315, -0.034250833094120026, 0.03402821719646454, -0.049261413514614105, 0.0268886536359787, -0.022229649126529694, 0.007064035627990961, -0.0013923345832154155, -0.010995566844940186, -0.023819753900170326, -0.010049454867839813, -0.038257893174886703, 0.008228786289691925, -0.011989382095634937, 0.057816170156002045, -0.041883330792188644, -0.027922220528125763, 0.051264941692352295, -0.009461116977036, 0.0150423813611269, -0.021418696269392967, -0.009405463002622128, -0.044586505740880966, -0.030561793595552444, -0.017856864258646965, -0.01799997314810753, -0.004030912648886442, 0.022261451929807663, 0.024773815646767616, -0.004559622146189213, 0.009095393121242523, -0.01695050485432148, 0.0375264473259449, 0.03386920690536499, -0.023978764191269875, -0.06837446242570877, 0.02021021768450737, -0.05915185809135437, -0.017793260514736176, -0.009381611831486225, -0.04763950780034065, -0.002717089606449008, -0.006010591983795166, 0.016632484272122383, -0.026952257379889488, 0.02715897187590599, -0.012021183967590332, -0.009318008087575436, -0.0028920010663568974, -0.03590454161167145, 0.04439569637179375, 0.030275573953986168, -0.00015826501476112753, 0.008149281144142151, 0.01793636940419674, 0.03975259140133858, -0.01882682740688324, 0.004738509189337492, 0.019987603649497032, 0.0005192682147026062, -0.021211983636021614, -0.03064129874110222, 0.005346723832190037, -0.0028164712712168694, 0.000289697025436908, -0.0020870110020041466, 0.030005257576704025, 0.036190759390592575, 0.0026952256448566914, 0.0346960611641407, 0.012498214840888977, 0.016998209059238434, 0.014151922427117825, -0.01827029138803482, -0.0452861525118351, 0.02199113368988037, -0.013730545528233051, -9.309249435318634e-06, -0.006177552975714207, -0.008379846811294556, -0.01968548446893692, 0.015463758260011673, 0.043791454285383224, 0.05355469137430191, -0.002273848280310631, -0.025600669905543327, -0.004857766907662153, -0.03005295991897583, 0.014756162650883198, 0.011583905667066574, -0.007545041851699352, 0.008697867393493652, -0.017729656770825386, -0.06207764893770218, 0.001548363477922976, -0.06869248300790787, 0.006185503210872412, -0.016568880528211594, -0.023247316479682922, -0.007815360091626644, 0.00907154195010662, 0.0256801750510931, 0.020989369601011276, 0.02386745624244213, -0.0017073738854378462, 0.026411622762680054, -0.020003505051136017, 0.009548572823405266, -0.01737983338534832, 0.023915160447359085, 0.01731622964143753, -0.05174197256565094, 0.011766767129302025, 0.002818458713591099, 0.00785908754914999, 0.012593621388077736, 0.025823283940553665, -0.005477907136082649, 0.017729656770825386, -0.040897466242313385, -0.010780902579426765, 0.022929295897483826, -0.029862146824598312, 0.0007945549441501498, -0.06640273332595825, 0.03269253298640251, 0.01272082980722189, 0.017681952565908432, 5.28274686075747e-05, 0.03759005293250084, 0.011067121289670467, -0.007688151206821203, 0.019001739099621773, -0.030657198280096054, -0.021402794867753983, 0.009500869549810886, -0.020289722830057144, 0.004070665221661329, 0.018715521320700645, -0.011361290700733662, -0.04802113026380539, 0.009739384986460209, -0.01655297912657261, -0.022738482803106308, -0.03170666843652725, -0.011257934384047985, 0.03460065647959709, -0.011186379007995129, -0.011655460111796856, -0.009429315105080605, 0.010113059543073177, -0.012148392386734486, 0.0053029959090054035, 0.0027528670616447926, 0.009588325396180153, 0.030466387048363686, 0.007151491474360228, 0.014231428503990173, -0.006372340489178896, -0.003561832243576646, -0.016537077724933624, -0.028621867299079895, 0.024598903954029083, -0.030259672552347183, -0.0036214611027389765, -0.02307240478694439, 0.03208829089999199, -0.015392203815281391, 0.023120107129216194, 0.044745516031980515, -0.0007493363809771836, -0.0008780353819020092, -0.02501233108341694, -0.015527362935245037, 0.03313776105642319, -0.027699606493115425, -0.02602999657392502, -0.011480548419058323, -0.04703526571393013, -0.06128259748220444, -0.002273848280310631, 0.009373661130666733, 0.019113047048449516, 0.003474376630038023, -0.032597124576568604, 0.026872752234339714, -0.022038837894797325, -0.013849803246557713, 0.016711989417672157, -0.044618308544158936, 0.03603174909949303, 0.01645757257938385, -0.043568842113018036, 0.02205473743379116, 0.008801223710179329, 0.03959358111023903, 0.01814308390021324, -0.010081257671117783, 0.015304747968912125, 0.010216415859758854, -0.021021170541644096, -0.001144874608144164, -0.027858616784214973, 0.046621840447187424, -0.009310057386755943, -0.0013446314260363579, 0.002734978450462222, 0.04598579928278923, -0.015447857789695263, 0.02851055935025215, 0.015233193524181843, -0.015090083703398705, 0.004889568779617548, -0.018111281096935272, -0.02079855650663376, -0.040961071848869324, 0.02399466559290886, 0.01608389802277088, -0.012967295944690704, 0.013380722142755985, -0.04964303597807884, -0.006245132070034742, -0.02383565343916416, 0.01679149456322193, -0.05282324552536011, -0.023263217881321907, 0.021545905619859695, -0.025696076452732086, -0.01701410859823227, 0.016966406255960464, 0.01787276566028595, 0.006893099285662174, -0.023167811334133148, 0.03361479192972183, 0.05886564031243324, 0.025425758212804794, -0.008363945409655571, 0.006070220842957497, -0.0375264473259449, -0.022436363622546196, 0.019605979323387146, 0.0025541039649397135, -0.022738482803106308, -0.019494671374559402, 0.00426147785037756, -0.02402646653354168, 0.010788853280246258, -0.038003478199243546, 0.01885863021016121, -0.009254403412342072, -0.01224379800260067, -0.005024727433919907, 0.01876322366297245, -0.017984073609113693, -0.020862160250544548, 0.018572410568594933, 0.0024527348577976227, -0.015885135158896446, -0.00012528277875389904, 0.013356870971620083, 0.012696977704763412, -0.025664273649454117, 0.03367839753627777, 0.018524708226323128, -0.027063565328717232, 0.006483647972345352, 0.011416944675147533, 0.0003545434447005391, -0.005768101196736097, -0.007660324685275555, 0.02288159169256687, -0.01675969362258911, -0.006781792268157005, 0.028987590223550797, -5.3976567869540304e-05, 0.04264657944440842, -0.010550337843596935, -0.0077318791300058365, -0.015646619722247124, -0.009620127268135548, -0.03406001999974251, -0.0037148797418922186, -0.011528251692652702, 0.0025660297833383083, 0.03173847123980522, 0.02202293649315834, -0.01581358164548874, -0.004142220132052898, 0.01267312653362751, 0.001210466492921114, 0.011758816428482533, -0.015797680243849754, 0.022802086547017097, 0.008825075812637806, 0.016378067433834076, 0.008204935118556023, 0.028908085078001022, -0.007020307704806328, 0.02202293649315834, -0.015622768551111221, 0.025568867102265358, 0.05428614094853401, -0.014406339265406132, 0.0029238031711429358, 0.0032159846741706133, 0.0004067186964675784, 0.009723484516143799, 0.03221550211310387, 0.0357455313205719, 0.003293502377346158, -0.005903259851038456, -0.0049770246259868145, -0.03239041194319725, 0.010987616144120693, -0.027524694800376892, -0.010955814272165298, -0.029941651970148087, -0.015074183233082294, 0.02110067568719387, 0.008864828385412693, -0.02971903793513775, 0.0036095352843403816, -0.013468177989125252, 0.014589201658964157, 0.016839198768138885, -0.0005152929807081819, -0.0037148797418922186, 0.027429288253188133, 0.0018147057853639126, -0.03599994629621506, -0.012800334952771664, 0.003601584816351533, -0.030959319323301315, 0.010605991818010807, 0.0035022033844143152, 0.01471641007810831, -0.007223045919090509, -0.00321399699896574, 0.03787627071142197, 0.013905457220971584, -0.013364821672439575, -0.02525084652006626, 0.034219030290842056, 0.0013565572444349527, 0.010788853280246258, 0.03965718671679497, -0.03883033245801926, 0.01438248809427023, 0.018063578754663467, -0.013388672843575478, -0.023295018821954727, -0.029480522498488426, -0.009286205284297466, 0.012641324661672115, -0.01322966255247593, 0.023215513676404953, 0.003951407503336668, -0.018938135355710983, 0.01909714564681053, 0.001834582188166678, 0.012029134668409824, -0.022722581401467323, -0.011806519702076912, 0.0023791927378624678, -0.011703163385391235, -0.014509696513414383, 0.007652373984456062, -0.03733563423156738, 0.014541498385369778, 0.015090083703398705, 0.022770285606384277, 0.011870124377310276, -0.004042838700115681, -0.02925790846347809, 0.03272433578968048, 0.0075490172021090984, -0.008634262718260288, 0.025584768503904343, 0.04687625542283058, 0.024678409099578857, 0.021291488781571388, 0.004496018402278423, 0.011440795846283436, -0.04248756915330887, -0.030832109972834587, 0.006857322063297033, 0.030291475355625153, 0.010335673578083515, 0.013277365826070309, 0.02472611330449581, 0.018127182498574257, -0.0042893048375844955, 0.009007937274873257, 0.03386920690536499, -0.0238992590457201, 0.04684445634484291, 0.006662534549832344, 0.022436363622546196, 0.02626851387321949, -0.004551671911031008, -0.011893975548446178, -0.0035737580619752407, 0.0162747111171484, -0.01842930167913437, 0.027858616784214973, -0.0011100911069661379, -0.024662507697939873, 0.01974908821284771, -0.003848050953820348, 0.005656793713569641, -0.014851568266749382, 0.02125968597829342, 0.024249080568552017, -0.025823283940553665, -0.005652818828821182, 0.0019747100304812193, -0.009461116977036, -0.0020283760968595743, -0.02011481113731861, 0.007747780065983534, 0.006439920049160719, 0.050342682749032974, 0.018254389986395836, -0.028065329417586327, 0.009985851123929024, 0.005549462046474218, 0.007203169632703066, 0.008276489563286304, -0.013833901844918728, -0.0001945392432389781, 0.0021565782371908426, -0.00813338067382574, 0.021180180832743645, -0.017586546018719673, 0.006674460135400295, 0.0033630693797022104, 0.03650877997279167, 0.02195933274924755, 0.009484968148171902, -0.023358622565865517, 0.02313600853085518, -0.0034882898908108473, 0.03844870626926422, -0.022897493094205856, 0.026014097034931183, 0.011043270118534565, 0.007409883197396994, 0.019733186811208725, -0.003655250882729888, 0.005299020558595657, 0.012943443842232227, 0.00011130725761177018, -0.022658977657556534, 0.003720842534676194, -0.011909876950085163, -0.01612365059554577, 0.0017908542649820447, 0.028431054204702377, -0.02067134715616703, -0.007358205039054155, 0.01602824591100216, -0.011591856367886066, -0.05365009978413582, 0.01827029138803482, -0.03746284171938896, -0.019335661083459854, -0.012068887241184711, 0.023946961387991905, -0.02962363138794899, -0.0015940789598971605, 0.02587098628282547, 0.0009530683746561408, -0.016012344509363174, -0.028128935024142265, 0.01322966255247593, -0.0295600276440382, -0.028462857007980347, 0.00432110670953989, 0.01482771709561348, 0.010669595561921597, 0.01152030099183321, -0.021911628544330597, -0.026189008727669716, 0.032469917088747025, -0.017125416547060013, -0.000800020934548229, 0.043696049600839615, -0.008976135402917862, -0.00034957434399984777, -0.013579485937952995, 0.013499980792403221, -0.029544126242399216, 0.028955787420272827, -0.019796790555119514, 0.00819698441773653, -0.03641337528824806, -0.018158983439207077, 0.011408993974328041, 0.019462868571281433, 0.05835680663585663, 0.010256168432533741, -0.016227008774876595, -0.001808742992579937, 0.038162488490343094, -0.010272069834172726, -0.03946637362241745, 0.01145669724792242, 0.022499967366456985, 0.005700521636754274, -0.008658114820718765, -0.007274724543094635, 0.0004305702750571072, 0.02630031481385231, 0.01931975968182087, -0.009023838676512241, 0.024153675884008408, -0.029750840738415718, -0.00445229047909379, -0.032072391360998154, 0.018922233954072, 0.018079478293657303, 0.00647569727152586, 0.009063591249287128, 0.008769421838223934, -0.015765877440571785, 0.0027548547368496656, 0.0022937245666980743, 0.01833389513194561, -0.007878963835537434, 0.008713767863810062, 0.01655297912657261, -0.035204894840717316, -0.005601140204817057, 0.022038837894797325, 0.015026479959487915, 0.0008750539273023605, -0.028590064495801926, 0.013070652261376381, -0.006396192125976086, 0.0018435264937579632, 0.0064597963355481625, -0.001620911993086338, -0.008713767863810062, 0.03577733412384987, 0.014970825985074043, -0.008037974126636982, -0.010971715673804283, -0.04595399647951126, -0.006261033471673727, 0.016473473981022835, 0.032565321773290634, -0.0014648829819634557, -0.007429759483784437, -0.01222789753228426, 0.008666065521538258, -0.0005938043468631804, -0.003848050953820348, 0.0001995083293877542, 0.0025282648857682943, -0.05186918377876282, 0.053014058619737625, 0.021863926202058792, 0.008220836520195007, 0.00017876243509817868, 0.03297875076532364, -0.007819334976375103, 0.004372785333544016, 0.04042043536901474, 0.0439186654984951, 0.0007716972031630576, 0.011186379007995129, -0.02719077281653881, -0.01361128780990839, 0.02583918534219265, -0.03005295991897583, 0.040897466242313385, 0.032597124576568604, -0.001663645962253213, 0.004054764285683632, 0.018445203080773354, -0.021577706560492516, -0.021021170541644096, -0.0028005701024085283, -0.004798138048499823, 0.01978088915348053, 0.009636028669774532, -0.009174898266792297, -0.010160762816667557, -0.017491141334176064, -0.009882494807243347, 0.01780916191637516, -0.021848024800419807, -0.01691870391368866, -0.006841421127319336, 0.007708027493208647, -0.015018529258668423, 0.015447857789695263, -0.023056503385305405, 0.0036751271691173315, 0.003144429996609688, -0.0008989055058918893, -0.010494684800505638, -0.012498214840888977, -0.0012681076768785715, -0.016775593161582947, -0.018556509166955948, 0.0083082914352417, -0.015924887731671333, -0.004001098219305277, 0.029909851029515266, 0.03226320445537567, -0.011067121289670467, 0.021386895328760147, -0.035141292959451675, -0.02488512359559536, 0.009143096394836903, -0.021084774285554886, 0.003474376630038023, -0.06319072097539902, -0.0037287932354956865, -0.005935062188655138, 0.03870312497019768, -0.006348488852381706, 0.011575954966247082, 0.030132465064525604, 0.04579498618841171, 0.021434597671031952, 0.0088568776845932, -0.001501654158346355, -0.021386895328760147, 0.03765365481376648, 0.031388647854328156, 0.008165182545781136, -0.000920769409276545, -0.01545580755919218, 0.024233181029558182, -0.01787276566028595, -0.012832136824727058, -0.00984274223446846, 0.0027647928800433874, -0.01747523993253708, -0.0001250964414793998, 0.007151491474360228, 0.021863926202058792, 0.001339662354439497, -0.024932825937867165, -0.00801412295550108, -0.009516770951449871, 0.0052274661138653755, -0.011321538127958775, 0.009500869549810886, -0.0012144417269155383, 0.010486734099686146, -0.009779137559235096, 0.02857416309416294, -0.005008826497942209, -0.02409007027745247, 0.03504588454961777, 0.02067134715616703, 0.01611570082604885, 0.02165721170604229, 0.0035220796708017588, -0.019478769972920418, 0.008252638392150402, 0.00613780040293932, 0.01774555630981922, -0.038989342749118805, -0.01784096285700798, -0.013738496229052544, 0.010128960944712162, -0.017522942274808884, 0.010280020534992218, 0.003575745737180114, -0.026284413412213326, -0.004285329487174749, -0.001546375802718103, 0.023215513676404953, -0.003420710563659668, -0.0010902148205786943, 0.035332102328538895, -0.022992899641394615, 0.035109490156173706, -0.008105553686618805, -0.012577719986438751, 0.04156531020998955, 0.001267113839276135, -0.008467301726341248, -0.004503968637436628, -0.022468164563179016, 0.03159536048769951, -0.019637780264019966, 0.0037665581330657005, -0.018556509166955948, -0.023263217881321907, 0.04531795531511307, -0.010319773107767105, -0.007747780065983534, -0.009524720720946789, 0.014954925514757633, -0.015797680243849754, 0.013865704648196697, 0.01510598510503769, -0.02712716907262802, -0.0016904789954423904, 0.017681952565908432, 0.041024673730134964, 0.007696101907640696, -0.027063565328717232, -0.01473231054842472, -0.017061812803149223, 0.0025203144177794456, 0.003371019847691059, -0.014366586692631245, 0.0005085847224108875, -0.04248756915330887, -0.010033554397523403, 0.002742928918451071, 0.01787276566028595, -0.02119608223438263, -0.028971688821911812, -0.00040696715586818755, -0.04099287465214729, 0.012609521858394146, -0.014986727386713028, -0.02125968597829342, 0.002510376274585724, -0.01753884367644787, 0.01922435313463211, -0.008602460846304893, 0.003848050953820348, 0.039625383913517, 0.052219003438949585, 0.0029377166647464037, -0.004150170832872391, -0.019001739099621773, 0.001358544803224504, -0.004893544130027294, -0.01454944908618927, -0.007735854480415583, 0.002351365750655532, -0.01244256179779768, -0.004022962413728237, -0.011377192102372646, -0.03571372851729393, -0.023120107129216194, 0.01145669724792242, -0.02060774341225624, -0.002446772065013647, 0.0012720829108729959, 0.0031802074518054724, 0.005573313217610121, -0.042741987854242325, 0.050342682749032974, 0.008018097840249538, -0.00958037469536066, 0.025123639032244682, -0.0021645287051796913, -0.011178429238498211, 0.0036711518187075853, -0.026109501719474792, -0.030132465064525604, 0.019001739099621773, 0.009866593405604362, -0.014183725230395794, -0.028558261692523956, -0.012347155250608921, -0.0103515749797225, 0.010439030826091766, 0.011591856367886066, -0.024837419390678406, -0.02432858571410179, -0.013428425416350365, -0.03192928060889244, 0.004448315128684044, -0.00229968735948205, -0.02827204391360283, 0.01639396883547306, -0.045540571212768555, -0.001874334760941565, -0.013992912136018276, 0.0005222496693022549, -0.021084774285554886, -0.014764112420380116, -0.04512714222073555, 0.011154577136039734, -0.010065356269478798, -0.00572834862396121, -0.010900161229074001, 0.020862160250544548, 0.04146990552544594, -0.020321525633335114, 0.05171017348766327, 0.06678435206413269, 0.02765190228819847, -0.007179317995905876, -0.017109515145421028, 0.00841164868324995, -0.0029456671327352524, -0.00818108394742012, 0.004333032760769129, 0.04057944566011429, -0.007274724543094635, 0.005124109331518412, -0.000932695169467479, 0.006491598207503557, -0.0212278850376606, -0.022770285606384277, 0.014692557975649834, 0.019526474177837372, -0.0007046146783977747, -0.04417308047413826, -0.009763237088918686, -0.01295139454305172, -0.0025262772105634212, 0.009985851123929024, -0.007040183991193771, 0.0020144626032561064, -0.0015314685879275203, -0.03561832383275032, -0.0077636814676225185, 0.003979234490543604, -0.01450174581259489, 0.005795928183943033, 0.0006564146606251597, -0.0166165828704834, -0.012665175832808018, 0.01112277526408434, -0.01018461398780346, -0.014931073412299156, 0.0064995489083230495, -0.011369241401553154, 0.024153675884008408, 0.01145669724792242, -0.011536202393472195, 0.0017610398354008794, 0.010065356269478798, -0.008109528571367264, -0.0019250193145126104, -0.028462857007980347, -0.008491153828799725, -0.009389562532305717, 0.004754410125315189, -0.023295018821954727, 0.0049014948308467865, 0.015773829072713852, -0.008371896110475063, 0.0076563493348658085, 0.008149281144142151, 0.005712447687983513, -0.013070652261376381, 0.008546807803213596, -0.028812678530812263, 0.004126319196075201, -0.0038977416697889566, 0.0123948585242033, 0.02103707194328308, -0.004201848991215229, -0.024805618450045586, 0.012832136824727058, -0.027270277962088585, 0.027206674218177795, -0.012545918114483356, -0.0091987494379282, -0.013436376117169857, 0.03485507145524025, 0.03755825012922287, -0.007823309861123562, -0.013730545528233051, -0.014239378273487091, 0.01685509830713272, 0.025616571307182312, 0.0049014948308467865, -0.013388672843575478, -0.017459338530898094, -0.004098492208868265, 0.007234971970319748, -0.0018961986061185598, 0.02168901450932026, 0.008864828385412693, 0.013301216997206211, -0.0035419559571892023, -0.02288159169256687, 0.0068255201913416386, -0.013094504363834858, 0.0013257489772513509, -0.004798138048499823, 0.03103882446885109, 0.023454029113054276, -0.010884259827435017, 0.0375264473259449, 0.001801786245778203, 0.006487622857093811, 0.02507593482732773, -0.0030231846030801535, -0.022563571110367775, -0.013992912136018276, 0.008220836520195007, -0.016171354800462723, 0.01777735911309719, -0.005207589361816645, -0.004810063634067774, 0.001405254122801125, 0.02682504989206791, -0.017650151625275612, -0.028128935024142265, 0.04150170460343361, 0.00852295570075512, 0.017332131043076515, -0.00896818470209837, 0.01007330697029829, -0.01866781711578369, 0.006972604896873236, -0.004122343845665455, -0.012100689113140106, -0.013317118398845196, -0.012172243557870388, 0.0215936079621315, -0.010232317261397839, 0.006376315839588642, -0.03041868284344673, 0.028860382735729218, 0.0009704601834528148, 0.01962187886238098, -0.014414289966225624, -0.006109973415732384, 0.03682680055499077, -0.008801223710179329, -0.03682680055499077, 0.014923122711479664, 0.0019717286340892315, -0.0064677465707063675, -0.0017898604273796082, 0.014597151428461075, 0.003001320641487837, 0.002317576203495264, 0.00934980995953083, -0.010494684800505638, -0.019065342843532562, -0.02168901450932026, 0.004040850792080164, -0.027969924733042717, 0.013205811381340027, -0.0033769826404750347, 0.013476128689944744, 0.01978088915348053, -0.039084747433662415, -0.035141292959451675, 0.00525926798582077, 0.013762347400188446, 0.008825075812637806, -0.0035737580619752407, -0.010645744390785694, 0.008371896110475063, -0.009023838676512241, -0.009715533815324306, -0.011067121289670467, 0.01051853597164154, -0.004189923405647278, 0.007250872906297445, 0.013380722142755985, 0.004185948055237532, -0.011067121289670467, -0.01609184965491295, -0.01602824591100216, -0.005108207929879427, -0.04315541312098503, -0.00489751948043704, 0.019605979323387146, -0.014605102129280567, -0.04789392277598381, 0.0007592745241709054, -0.044681914150714874, -0.00253422767855227, -0.009667830541729927, -0.006912975572049618, 0.007266773842275143, -0.015773829072713852, -0.0019180625677108765, 0.0039096674881875515, -0.0026216835249215364, -0.015217292122542858, -0.0026355967856943607, -0.038893938064575195, 0.024153675884008408, 0.033392176032066345, -0.0375264473259449, -0.03883033245801926, -0.018842728808522224, 0.02432858571410179, 0.011265885084867477, -0.009373661130666733, 0.020321525633335114, -0.008809174410998821, -0.022261451929807663, 0.007147516123950481, 0.02132328972220421, 0.033392176032066345, 0.0010474808514118195, -0.0031265413854271173, 0.03870312497019768, 0.038862135261297226, -0.020719051361083984, -0.024932825937867165, -0.018461104482412338, 0.0007006394444033504, 0.02482151798903942, 0.013802099972963333, -0.011480548419058323, -0.002108874963596463, -0.013158108107745647, 0.015471708960831165, -0.0016815346898511052, -0.021021170541644096, -0.018381599336862564, -0.002494475105777383, -0.01227560080587864, -0.04197873920202255, -0.0074734874069690704, -0.0007771631935611367, -0.023167811334133148, 0.04725788161158562, 0.011727014556527138, -0.020703149959445, 0.007843186147511005, 0.013969060964882374, -0.007942567579448223, -0.010113059543073177, -0.010924012400209904, -0.012561819516122341, 0.012617472559213638, 0.007386031560599804, -0.005688596051186323, -0.0012045035837218165, -0.024280883371829987, -0.001503641833551228, -0.0019737163092941046, -0.004917395766824484, 0.010192564688622952, 0.016648385673761368, -0.016099799424409866, -0.001567245926707983, 0.009969949722290039, 0.003134491853415966, 0.014883370138704777, -0.009453166276216507, -0.012681077234447002, 0.008491153828799725, 0.01866781711578369, 0.018445203080773354, 0.0014231428503990173, 0.005748224910348654, 0.0010613942285999656, -0.012927543371915817, 0.0015354438219219446, 0.003782459069043398, 0.01866781711578369, -0.004662978928536177, -0.010256168432533741, -0.01229150127619505, 0.014064467512071133, -0.007040183991193771, -0.0006807631580159068, -0.005076406057924032, -0.01873142085969448, 0.029607729986310005, 0.00647569727152586, 0.005104233045130968, -0.0020124749280512333, 0.03281974047422409, -0.007938592694699764, 0.04426848515868187, 0.007835236378014088, -0.000356034142896533, -0.006483647972345352, 0.0295600276440382, -0.011385142803192139, 0.009755286388099194, 0.005549462046474218, 0.00824468769133091, -0.0037168674170970917, -0.005696546286344528, -0.014621003530919552, 0.01222789753228426, 0.010510585270822048, -0.011933728121221066, -0.007811384275555611, -0.004881618544459343, 0.012331253848969936, -0.0013764335308223963, 0.04099287465214729, -0.03067309968173504, -0.006431969348341227, 0.019605979323387146, 0.0029953578487038612, -0.02304060198366642, 0.02076675370335579, 0.012911641970276833, -0.008610411547124386, -0.0027787061408162117, -0.024630706757307053, 0.008435499854385853, 0.026681939139962196, 0.016250859946012497, 0.03558652102947235, -0.016131602227687836, -0.02906709536910057, 0.01439838856458664, -0.012402809225022793, -0.0050843567587435246, 0.015161639079451561, 0.029639532789587975, 0.017141317948698997, -0.04321901872754097, 0.005096282344311476, -0.04242396727204323, -0.00030634342692792416, 0.017077714204788208, 0.0004651053168345243, -0.024249080568552017, -0.015368352644145489, -0.011416944675147533, -0.0007468518451787531, -0.003850038629025221, 0.01639396883547306, 0.01639396883547306, 0.0060662454925477505, 0.00873761996626854, -0.008355994708836079, -0.009405463002622128, -0.006157676689326763, -0.007636473048478365, 0.005108207929879427, 0.026570633053779602, 0.04064305126667023, 0.0006882167654111981, -0.01568637229502201, 0.023151909932494164, 0.024408090859651566, -0.006002641282975674, -0.002079060534015298, -0.02682504989206791, -0.013754396699368954, -0.010168713517487049, 0.01741163618862629, 0.014151922427117825, -0.03367839753627777, -0.009031789377331734, 0.005943012423813343, -0.012402809225022793, 0.008944333530962467, -0.008793273009359837, 0.010041505098342896, -0.031786173582077026, 0.019049441441893578, 0.015511461533606052, -0.004174022004008293, 0.015384253114461899, 0.022134242579340935, 0.013078602962195873, -0.0016964419046416879, -0.0138895558193326, 0.004412537906318903, -0.003901717020198703, 0.024805618450045586, 0.0005157898995094001, -0.008065801113843918, -0.013770298101007938, -0.014573300257325172, 0.021863926202058792, 0.02396286278963089, 0.010717298835515976, -0.046621840447187424, -0.01199733279645443, -0.0030370980966836214, -0.03565012291073799, 0.025362154468894005, 0.012959345243871212, -0.02057594247162342, 0.005724373273551464, -0.025107737630605698, 0.002820446388795972, -0.005585239268839359, 0.019033541902899742, -0.008912530727684498, -0.008284440264105797, -0.00276876799762249, -0.02596639283001423, -0.0339646153151989, -0.014159873127937317, -0.0005036156508140266, 0.01636216789484024, 0.009325957857072353, -0.005048579070717096, -0.027492891997098923, -0.021434597671031952, -0.00013764335017185658, -0.011631608940660954, -0.001119035528972745, 0.00598276499658823, -0.019128946587443352, -0.007278699427843094, 0.014295032247900963, -0.007215095683932304, -0.03406001999974251, 0.017268525436520576, -0.008785323239862919, 0.003760595340281725, 0.03351938724517822, -0.008912530727684498, -0.029750840738415718, -0.011846272274851799, -0.020353326573967934, 0.009477018378674984, -0.004048801492899656, -0.011663410812616348, -0.004036875907331705, -0.0192879568785429, -0.005811829119920731, -0.012983196415007114, -0.045604173094034195, -0.0067499903962016106, 0.018031775951385498, -0.0007607652223668993, -0.03269253298640251, 0.017141317948698997, -0.011496449820697308, 0.013666940852999687, 0.026491127908229828, -0.027492891997098923, -0.021832123398780823, 0.006038418971002102, -0.030895715579390526, 0.0009505838388577104, 0.024535300210118294, -0.009620127268135548, -0.00014919645036570728, -0.013897506520152092, 0.016067998483777046, 0.024535300210118294, -</t>
  </si>
  <si>
    <t>[-0.02328808791935444, -0.011511009186506271, -0.01756059005856514, 0.0332166850566864, -0.04598802328109741, -0.015039931982755661, -0.03822999447584152, 0.004684224724769592, -0.020515363663434982, 0.06161610782146454, -0.0326005220413208, -0.0037039683666080236, -0.05993567034602165, 0.01999722793698311, 0.0020637894049286842, 0.016650352627038956, 0.012414244934916496, 0.0008165884646587074, -0.005167350638657808, -0.010789820924401283, -0.0029652751982212067, -0.013366494327783585, -0.030780047178268433, 0.01583814062178135, 0.012050149962306023, -0.014276732690632343, -0.014192710630595684, -0.0069563183933496475, 0.008675267919898033, 0.009515487588942051, 0.04100272059440613, -0.001811723574064672, 0.022937996312975883, 0.019493095576763153, 0.038986191153526306, 0.008367187343537807, 0.018204759806394577, -0.0130514120683074, 0.040162499994039536, -0.044335588812828064, -0.020347319543361664, -0.03705368563532829, -0.01827477663755417, 0.0176446121186018, 0.00545092485845089, 0.026438912376761436, -0.03856608271598816, 0.024744469672441483, -0.010866840369999409, -0.004421656019985676, 0.05136542767286301, -0.0008502847631461918, 0.0021740682423114777, -0.01164404395967722, 0.022391853854060173, 0.006095093209296465, 0.019465088844299316, 0.054894350469112396, 0.02334410324692726, 0.002090046415105462, -0.049180857837200165, -0.039154235273599625, 0.034449007362127304, 0.05063723772764206, -0.00586053216829896, -0.004897780250757933, -0.025416644290089607, 0.009571501985192299, -0.001391613855957985, 0.014731851406395435, -0.016202235594391823, 0.017490573227405548, -0.009151392616331577, 0.0218737181276083, -0.00448817340657115, -0.020711414515972137, -0.008521228097379208, -0.01700044423341751, 0.021103516221046448, -0.00948047824203968, -0.01756059005856514, 0.03159225732088089, -0.022994011640548706, -0.009704536758363247, 0.07416338473558426, 0.016440298408269882, -0.014773862436413765, -0.033664800226688385, 0.010964866727590561, 0.024506406858563423, 0.005037817172706127, 0.01171406265348196, 0.038678109645843506, 0.04506378248333931, -0.015390023589134216, 0.008129125460982323, 0.004614206030964851, -0.0028357412666082382, -0.03570933640003204, -0.02334410324692726, -0.028385421261191368, 0.01582413725554943, -0.030079863965511322, 0.02680300734937191, 0.005965559743344784, 0.027489187195897102, -0.014703843742609024, 0.008493220433592796, -0.01826077327132225, -0.06923410296440125, 0.03338472917675972, 0.010649784468114376, -0.013072417117655277, 0.021425601094961166, 0.0014266229700297117, 0.004831262864172459, 0.0038930177688598633, 0.02860947884619236, 0.025500666350126266, -0.017070462927222252, 0.04929288476705551, 0.015109949745237827, 0.002795480890199542, 0.02954772487282753, -0.021677667275071144, -0.019451085478067398, 0.017266513779759407, 0.027965310961008072, 0.012120168656110764, -0.005787012632936239, -0.0013898633187636733, 0.05164550244808197, -0.002111051930114627, -0.04147884249687195, 0.028245383873581886, -0.005044818855822086, -0.014675837010145187, 0.018862931057810783, 0.003808995708823204, 0.020739421248435974, 0.018792912364006042, -0.002823488088324666, 0.04100272059440613, -0.009550496935844421, 0.02736315317451954, -0.007379929069429636, -0.009389454498887062, 0.052541736513376236, 0.016874412074685097, 0.027293134480714798, -0.017588598653674126, -0.058591317385435104, -0.00619311910122633, 0.004558191634714603, 0.008402196690440178, -0.009095377288758755, -0.006518704351037741, 0.0019412575056776404, -0.0029512715991586447, -0.011300954036414623, 0.0008918581297621131, 0.005611967295408249, 0.013583551160991192, -0.01771463081240654, -0.004593200981616974, -0.008080112747848034, -0.027643226087093353, 0.01905898191034794, -0.006336656399071217, 0.012827353551983833, -0.007358923554420471, 0.00826916191726923, 0.024660447612404823, -0.03668959066271782, -0.01073380559682846, 0.04128279164433479, -0.009452471509575844, 0.0022878481540828943, -0.01093685906380415, 0.0076249935664236546, -0.016552327200770378, 0.02083744667470455, -0.004715732764452696, -0.008283165283501148, 0.003003785153850913, -0.027489187195897102, 0.018680883571505547, 0.05041318014264107, 0.030471965670585632, -0.015586074441671371, 0.01921302266418934, -0.026452915742993355, -0.006606226786971092, 0.0021478114649653435, -0.0018012209329754114, 0.04523182287812233, 0.026354890316724777, -0.017686624079942703, -0.006910806521773338, -0.012365232221782207, -0.014136695303022861, -0.02289598621428013, -0.012176183052361012, 0.009081373922526836, -0.032292440533638, -0.013429510407149792, -0.014122691936790943, 0.017056459560990334, 0.008962342515587807, -0.006448685657233, 0.03190033882856369, -0.0003737226943485439, 0.02821737714111805, 0.017462564632296562, 0.06071987375617027, -0.005920047406107187, -0.006630733609199524, -0.0037319755647331476, 0.013723587617278099, -0.0067672692239284515, -0.019325051456689835, 0.005398411303758621, -0.035373248159885406, 0.02248987928032875, -0.03192834556102753, 0.005468429531902075, -0.021215546876192093, 0.04276718199253082, -0.010957865044474602, 0.034757085144519806, -0.01367457490414381, 0.0035131683107465506, 0.01770062744617462, -0.014815873466432095, -0.013254464603960514, 0.0036654581781476736, -0.03243247792124748, -0.009235414676368237, -0.04153485968708992, 0.026999058201909065, 0.0015859146369621158, 0.032012369483709335, -0.04820059984922409, -0.0001288774365093559, 0.04391548037528992, 0.0002590677177067846, 0.045960016548633575, -0.019297044724225998, -0.02719510905444622, 0.0035796856973320246, -0.02274194546043873, -0.016244245693087578, -0.02180369943380356, 0.029127614572644234, 0.009956602938473225, -0.00094524712767452, -0.011356969363987446, -0.0015202724607661366, -0.025654707103967667, 0.05063723772764206, 0.03576534986495972, -0.018162747845053673, -0.018400810658931732, 0.041982974857091904, -0.002391125075519085, -0.015193971805274487, -0.02006724663078785, -0.0392102487385273, 0.014129693619906902, -0.005027314182370901, 0.0059760622680187225, -0.003808995708823204, 0.00810811948031187, 0.030303921550512314, -0.012659309431910515, -0.024324359372258186, -0.024814486503601074, 0.0573589950799942, 0.030219899490475655, -0.009158394299447536, -0.0018659877823665738, 0.01156702358275652, 0.0437474362552166, 0.03646553307771683, 0.035457268357276917, 0.004236107226461172, -0.007772031705826521, -0.010040624998509884, -0.01826077327132225, -0.013926641084253788, -0.017182491719722748, 0.01817675121128559, 0.011735067702829838, 0.018218763172626495, 0.005839526653289795, 0.008213147521018982, 0.03254450857639313, 0.0065292068757116795, -0.003495663870126009, 0.030387943610548973, -0.007393932901322842, -0.06083190441131592, 0.03055598773062229, -0.014115690253674984, 0.039770398288965225, 0.0024453892838209867, 0.016328267753124237, -0.0018012209329754114, -0.02013726346194744, 0.0068617938086390495, 0.06968221813440323, 0.0352892242372036, -0.03912622854113579, -0.015516056679189205, -0.02673298865556717, 0.011924116872251034, 0.013814611360430717, 0.0018204759107902646, 0.018358798697590828, -0.011468998156487942, -0.05831124261021614, 0.006851291283965111, -0.04775248467922211, 0.0014493789058178663, -0.0017697126604616642, -0.016706367954611778, -0.02101949416100979, 0.018988963216543198, 0.03386085107922554, 0.03268454596400261, 0.007582982536405325, -0.0016699365805834532, 0.018288781866431236, -0.011328961700201035, -0.005885038524866104, 0.012757334858179092, 0.03120015561580658, 0.030583994463086128, -0.05926349386572838, -0.018246769905090332, -0.0009277425124309957, 0.0006310399621725082, 0.002883003791794181, 0.01677638478577137, -0.0034308969043195248, -0.019773168489336967, -0.012050149962306023, 0.011504007503390312, 0.04570794850587845, -0.016034191474318504, 0.000709372921846807, -0.04598802328109741, 0.015263990499079227, -0.0038405039813369513, -0.010474738664925098, -0.006476693321019411, 0.051701515913009644, 0.02044534496963024, -0.0138006079941988, 0.015263990499079227, -0.011868102476000786, -0.010096639394760132, 0.0023281085304915905, 0.022601908072829247, -0.01921302266418934, 0.0352892242372036, -0.005373904947191477, -0.05752703920006752, -0.002042784122750163, -0.026228856295347214, -0.021257556974887848, -0.03668959066271782, 0.005685486365109682, 0.013282472267746925, -0.022531891241669655, -0.016986440867185593, 0.014675837010145187, -0.005611967295408249, -0.016482308506965637, 0.016552327200770378, -0.010523751378059387, -0.0008319049957208335, 0.015306001529097557, -0.018526842817664146, 0.014409767463803291, 0.013296475633978844, 0.0040750652551651, -0.03932227939367294, -0.04397149384021759, 0.029687760397791862, -0.020739421248435974, -0.001711947494186461, 0.0005829024012200534, 0.03960235416889191, 0.024982530623674393, 0.04825661703944206, 0.03654955327510834, 0.01739254593849182, -0.0023491140455007553, 0.000709372921846807, -0.02334410324692726, 0.023932255804538727, -0.010789820924401283, -0.02719510905444622, -0.0032243428286165, -0.024884505197405815, -0.038902170956134796, -0.03851006552577019, 0.017728634178638458, 0.02225181646645069, 0.01952110417187214, -0.0371377095580101, 0.02461843565106392, -0.011097901500761509, -0.013527536764740944, 0.021355582401156425, -0.025654707103967667, 0.03724973648786545, -0.00407856609672308, -0.030752038583159447, 0.04310326650738716, 0.016734374687075615, 0.0030668016988784075, 0.01156702358275652, -0.03716571629047394, 0.02044534496963024, 0.003942030481994152, -0.002237084787338972, 0.04030253738164902, -0.007996090687811375, 0.03940630331635475, -0.003984041512012482, 0.033832844346761703, -0.03808995708823204, 0.01926903799176216, -0.0179526936262846, 0.014150699600577354, -0.015039931982755661, -0.012288212776184082, 0.01592216268181801, -0.0029740275349467993, -0.031704287976026535, -0.025584688410162926, 0.03433697670698166, 0.0017959695542231202, -0.0300238486379385, 0.028231380507349968, -0.027853282168507576, 0.0025329121854156256, -0.004652716219425201, 0.011167919263243675, -0.02641090378165245, 0.012071155942976475, 0.02163565531373024, -0.0069003039970994, -0.04469968378543854, 0.033972881734371185, 0.060383785516023636, 0.018302785232663155, 0.002125055529177189, 0.007176876068115234, 0.06279241293668747, 0.017672620713710785, 0.020039238035678864, -0.0026326882652938366, -0.06979424506425858, -0.01631426438689232, 0.008297168649733067, -0.003661957336589694, 0.013135434128344059, -0.029995841905474663, -0.021341579034924507, -0.018050719052553177, 0.03727774694561958, -0.023652182891964912, 0.05847928673028946, -0.022825967520475388, -0.028987577185034752, 0.01088784635066986, 0.006672744173556566, -0.005139343440532684, -0.00241038016974926, 0.003341623581945896, 0.007610989734530449, 0.03010787069797516, -0.024408381432294846, 0.04481171444058418, 0.022545894607901573, 0.00411707628518343, 0.03246048465371132, 0.005377405788749456, 0.006585221737623215, -0.007849051617085934, -0.013667573221027851, 0.004614206030964851, -0.004400650504976511, -0.020753424614667892, 0.03304864093661308, 0.021439604461193085, -0.014241723343729973, 0.046044036746025085, 0.03237646445631981, 0.011426987126469612, -0.010551758110523224, 0.012918377295136452, -0.010719802230596542, -0.031872332096099854, -0.051925573498010635, 0.007400934584438801, -0.003381884191185236, -0.02366618625819683, 0.016986440867185593, 0.01827477663755417, -0.05511840805411339, 0.012925378978252411, -0.026831014081835747, -0.0005036941729485989, 0.011188925243914127, -0.009305432438850403, 0.01928304135799408, 0.02359616942703724, -0.0015430283965542912, -0.0020410334691405296, 0.03072403185069561, -0.005829023662954569, 0.027251124382019043, -5.549497655010782e-05, 0.0027482183650135994, 0.03489712253212929, -0.00948047824203968, -0.007005331572145224, 0.00029670255025848746, 0.007905066944658756, 0.02438037283718586, 0.04058260843157768, 0.04114275425672531, -0.03408491238951683, -0.007260898128151894, 0.011230936273932457, -0.017336532473564148, 0.00574150076135993, -0.03520520403981209, 0.010544756427407265, -0.03442099690437317, -0.011265945620834827, 0.0020077747758477926, 0.027811270207166672, -0.0164543017745018, -0.0034641555976122618, 0.02015126869082451, -0.014164702966809273, 0.03481310233473778, -0.011097901500761509, 0.010201666504144669, 0.033748824149370193, 0.008038101717829704, -0.028189368546009064, 0.005163849797099829, -0.012652307748794556, 0.0028339908458292484, 0.009578503668308258, 0.016972437500953674, -0.004190595354884863, -0.007393932901322842, 0.011588029563426971, 0.008479217067360878, 0.020361322909593582, -0.003991043195128441, -0.006105596199631691, 0.021593645215034485, -0.017728634178638458, 0.0026274367701262236, 0.046296101063489914, -0.017280517145991325, 0.026522934436798096, 0.0026204350870102644, -0.018764905631542206, 0.01880691573023796, 0.0007421940099447966, -0.004708731081336737, 0.02185971476137638, -0.02108951285481453, 0.007316912990063429, -0.014003660529851913, 0.0045967018231749535, 0.005331893917173147, -0.0319843627512455, 0.008619253523647785, -0.03394487500190735, -0.016888415440917015, 0.005328393075615168, -0.014661832712590694, -0.01653832383453846, -0.016048194840550423, -0.03792191296815872, 0.014577810652554035, -0.0019797675777226686, 0.0016506814863532782, 0.009795560501515865, 0.006294645369052887, -0.024982530623674393, 0.028119351714849472, -0.004120577126741409, 0.007099856156855822, -0.001086158910766244, 0.037025678902864456, 0.005597963463515043, 0.03887416422367096, 0.021593645215034485, 0.007582982536405325, -0.02907159924507141, -0.023064030334353447, -0.0008305921219289303, 0.0316762812435627, 0.010670789517462254, 0.023246077820658684, 0.021145528182387352, 0.009956602938473225, 0.0008257783483713865, -0.0009846324101090431, 0.02366618625819683, 0.02289598621428013, 0.009963604621589184, 0.0032190915662795305, 0.027069076895713806, 0.04318729043006897, -0.012365232221782207, -0.01756059005856514, -0.0016813145484775305, 0.007463951129466295, -0.03134019300341606, 0.019577117636799812, -0.0009671278530731797, -0.013786603696644306, 0.0022930994164198637, -0.015810133889317513, 0.0009023608872666955, -0.013863624073565006, -0.007085852324962616, 0.03932227939367294, -0.010243677534162998, -0.0037039683666080236, 0.02530461549758911, -0.04145083576440811, -0.0069283111952245235, -0.008542233146727085, 0.005212862975895405, -0.02194373682141304, 0.052149634808301926, 0.030275914818048477, -0.0329086035490036, 0.013366494327783585, -0.0006748014129698277, 0.01669236458837986, 0.021761689335107803, -0.019703151658177376, -0.0075759803876280785, 0.03243247792124748, -0.01771463081240654, 0.002949521178379655, 0.01919901929795742, -0.0029740275349467993, -5.672576662618667e-05, 0.024268344044685364, 0.0261028241366148, 0.01709846965968609, -0.028189368546009064, 0.027055073529481888, 0.002139059128239751, 0.0262568648904562, 0.0055489507503807545, 0.017028450965881348, 0.0033538767602294683, 0.003243597922846675, 0.03470107167959213, -0.0026729488745331764, -0.0074149384163320065, 0.029295658692717552, -0.013387499377131462, -0.027475181967020035, -0.01560007780790329, -0.026298874989151955, -0.02101949416100979, -0.005678484681993723, 0.07752426713705063, -0.015095946379005909, 0.0049572959542274475, -0.002637939527630806, -0.014003660529851913, -0.03584937006235123, 0.012078157626092434, -0.060383785516023636, -0.004964297637343407, 0.01701444759964943, 0.020361322909593582, -0.01880691573023796, -0.006585221737623215, 0.007330916356295347, 0.009669527411460876, -0.01352053415030241, 8.106806490104645e-05, 0.021593645215034485, -0.0034133922308683395, 0.009977607987821102, 0.01081782765686512, -0.002291348995640874, 0.008220149204134941, 0.009305432438850403, -0.026859020814299583, -0.01981518045067787, 0.027335146442055702, -0.010474738664925098, 0.012918377295136452, 0.03932227939367294, 0.012708322145044804, 0.011307955719530582, -0.04315928369760513, 0.01786867156624794, -0.025122568011283875, 0.031872332096099854, -0.008101117797195911, 0.02734914980828762, -0.05887138843536377, -0.03041595220565796, -0.0012629551347345114, 0.018400810658931732, 0.0709705501794815, -0.00168481539003551, -0.005716994404792786, 0.0008056481019593775, 0.038678109645843506, -0.009984610602259636, -0.026242859661579132, -0.006592223420739174, 0.021369585767388344, 0.002277345396578312, -0.006882799323648214, -0.008493220433592796, 0.02115953154861927, 0.016202235594391823, -0.0009478728170506656, -0.005955056753009558, 0.012617298401892185, -0.02124355360865593, -0.00967653002589941, -0.006539709400385618, 0.040722645819187164, -0.0029057597275823355, 0.02248987928032875, 0.01179808471351862, 0.005020312499254942, -0.00046649694559164345, -0.018904943019151688, 0.024562420323491096, 0.028315402567386627, -0.01621623896062374, -0.0029355173464864492, -0.007610989734530449, -0.014717847108840942, -0.010292691178619862, 0.009151392616331577, -0.005209361668676138, -0.005069325212389231, -0.0035849371924996376, 0.015193971805274487, 0.01073380559682846, -0.01089484803378582, 0.007295907475054264, 0.0005242620245553553, -0.024730464443564415, 0.013996658846735954, 0.0005772134172730148, -0.003963035997003317, -0.015137957409024239, -0.06710553914308548, 0.007428942248225212, 0.017224503681063652, 0.03668959066271782, -0.017112473025918007, -0.010418723337352276, -0.032488491386175156, 0.0069948285818099976, -0.002923264168202877, 0.011609034612774849, -0.025528673082590103, 0.015488049015402794, -0.024884505197405815, 0.02083744667470455, 0.015067938715219498, -0.005678484681993723, -0.002308853669092059, 0.012771339155733585, 0.008136127144098282, -0.0012830854393541813, 0.04873273894190788, 0.035541292279958725, -0.006256135646253824, 0.007498960476368666, 0.0020830444991588593, -0.011609034612774849, -0.004908283241093159, -0.026999058201909065, 0.02030530758202076, 0.020249294117093086, 0.012477261945605278, -0.034757085144519806, 4.436316157807596e-05, -0.004022551700472832, -0.007695011794567108, -0.013415507040917873, 0.004250111058354378, 0.012883367948234081, -0.002018277533352375, -0.030527980998158455, -0.0031788309570401907, -0.0028199872467666864, -0.01817675121128559, 0.01242124754935503, -0.012736329808831215, 0.009130386635661125, -0.0076249935664236546, -0.014703843742609024, -0.011630040593445301, 0.022839970886707306, -0.048396650701761246, -0.016664355993270874, -0.009515487588942051, -0.004999306984245777, 0.0031263174023479223, -0.036101438105106354, -0.009256419725716114, -0.017980700358748436, 0.008024097420275211, 0.016146220266819, -0.015376019291579723, 0.004575696308165789, 0.025052549317479134, 0.015978176146745682, -0.009151392616331577, 0.0025399141013622284, -0.04240308329463005, -0.02608882077038288, -0.005398411303758621, -0.0014940155670046806, 0.019689146429300308, -0.03596140071749687, -0.011959126219153404, 0.016342272982001305, 0.037501804530620575, -0.02101949416100979, 0.013317481614649296, 0.008605249226093292, 0.040554601699113846, 0.027545200660824776, 0.019409073516726494, 0.007989088073372841, -0.004614206030964851, 0.03668959066271782, 0.031788311898708344, 0.0037004672922194004, 0.020081249997019768, 0.00877329334616661, 0.006711254362016916, -0.03080805391073227, -0.018792912364006042, -0.01568409986793995, 0.003493913449347019, -0.04209500551223755, -0.0023806223180145025, 0.020361322909593582, 0.010243677534162998, -0.008178138174116611, -0.022909989580512047, -0.01512395404279232, -0.01210616435855627, 0.02554267831146717, -0.025122568011283875, 0.027769260108470917, 0.031788311898708344, 0.006263137329369783, -0.02327408455312252, 0.028665494173765182, 0.03204037621617317, -0.012715323828160763, 0.01935306005179882, 0.023862238973379135, 0.01426272839307785, 0.011146914213895798, -0.007344920188188553, -0.015348012559115887, -0.00448467256501317, 0.007099856156855822, 0.010915854014456272, -0.015151960775256157, -0.02359616942703724, -0.003998045343905687, 0.019941212609410286, -0.017770646139979362, 0.021341579034924507, 0.027447175234556198, -0.025766735896468163, -0.0035989407915621996, 0.025822751224040985, 0.032796572893857956, -0.014647829346358776, 0.008759289979934692, 0.020669402554631233, -0.000979381031356752, 0.036885641515254974, 0.003998045343905687, 0.0016139219515025616, 0.028959570452570915, -0.00042207908700220287, -0.015249987132847309, 0.016342272982001305, -0.02194373682141304, -0.014843880198895931, -0.022951999679207802, 0.026522934436798096, -0.004460166208446026, -0.0138006079941988, 0.03150823712348938, -0.015810133889317513, -0.005892040207982063, 0.002883003791794181, 0.025486662983894348, 0.004162588156759739, 0.015628086403012276, 0.03456103429198265, 0.010369710624217987, -0.009431465528905392, 0.008605249226093292, 0.04427957534790039, 0.006130102556198835, -0.02305002510547638, -0.013359492644667625, 0.006917808670550585, 0.006105596199631691, 0.016398286446928978, -0.035233210772275925, 0.018232766538858414, -0.03724973648786545, -0.03856608271598816, 0.01935306005179882, -0.0024121305905282497, -0.025108564645051956, -0.02790929563343525, 0.014591814950108528, -0.02398827113211155, 0.015474045649170876, -0.028987577185034752, 0.0009575003059580922, 0.017504576593637466, 0.007337918505072594, -0.016874412074685097, -0.002897007390856743, 0.010838833637535572, 0.032180413603782654, 0.017742637544870377, -0.009130386635661125, -0.007407936733216047, -0.012092160992324352, 0.02138359099626541, -0.0020357822068035603, -0.01492790225893259, 0.01848483271896839, -0.019969221204519272, -0.014017664827406406, -0.016048194840550423, -0.01164404395967722, -0.028791526332497597, -0.008549234829843044, -0.0001443033543182537, 0.003644452663138509, 0.012827353551983833, -0.014591814950108528, 0.03184432536363602, 0.0077090151607990265, -0.04240308329463005, 0.04576396197080612, 0.007631995249539614, -0.002655444201081991, 0.04923687130212784, -0.01662234589457512, 0.00015360265388153493, -0.01293938234448433, -0.003415142884477973, 0.0008275288273580372, 0.021971743553876877, 0.008654262870550156, 0.00026519433595240116, -0.031312186270952225, 0.01785466820001602, 0.0005627720966003835, -0.026298874989151955, -0.01669236458837986, -0.02131357230246067, 0.008444207720458508, -0.004845266696065664, -0.02146761119365692, 0.020095253363251686, -0.002104050014168024, -0.011230936273932457, 0.0005719620385207236, -0.029043592512607574, -0.019339054822921753, -0.015642089769244194, -0.01646830514073372, -0.01873689889907837, -0.014157701283693314, -0.02719510905444622, 0.016650352627038956, -0.01375159528106451, 0.0015587825328111649, 0.0030335430055856705, 0.019493095576763153, 0.04357939213514328, -0.04293522238731384, 0.04912484064698219, 0.07455549389123917, 0.015151960775256157, -0.04164688661694527, 0.00760398805141449, -0.011076895520091057, -0.013807609677314758, -0.01163704227656126, 0.007758028339594603, 0.027699241414666176, -0.014066677540540695, 0.017910681664943695, -0.02132757566869259, 0.004561692476272583, 0.010397718288004398, -0.02461843565106392, 0.027713244780898094, -0.008423201739788055, 0.021047502756118774, -0.025570685043931007, 0.0015211476711556315, -0.01442377083003521, 7.52149717300199e-05, -0.0003133319260086864, 0.00656421622261405, 0.0028392423409968615, 0.012204190716147423, -0.016552327200770378, -0.023022018373012543, 0.01778464950621128, -0.01793869026005268, 0.002790229395031929, -0.009179399348795414, -0.010117645375430584, -0.0009872580412775278, 0.0177986528724432, -0.022615911439061165, -0.005139343440532684, 0.023176059126853943, 0.0121481753885746, 0.019773168489336967, 0.0010310194920748472, -0.011896110139787197, 0.00013008087989874184, 0.0005960307898931205, 0.005513941403478384, -0.0059480550698935986, -0.00936144683510065, -0.0013198450906202197, -0.0015263990499079227, 0.01984318718314171, 0.0015439036069437861, 0.015039931982755661, 0.041170764714479446, 0.00831117294728756, 0.0023823727387934923, 0.027713244780898094, 0.004253611899912357, 0.022195803001523018, -0.00511483708396554, -0.020557373762130737, -0.004943292122334242, -0.0398264117538929, 0.0217196773737669, 0.050049085170030594, 0.006340157240629196, -0.03909822180867195, 0.004390147514641285, -0.01590815931558609, 0.020039238035678864, -0.00023062278341967613, 0.004561692476272583, -0.018904943019151688, 0.04444761946797371, 0.02790929563343525, -0.017210498452186584, -0.0033311208244413137, -0.00024593929992988706, 0.00012318845256231725, 0.010208669118583202, -0.007926071994006634, -0.010516749694943428, -0.03481310233473778, -0.00894133746623993, 0.0042991237714886665, 0.00146513304207474, 0.0027482183650135994, 0.013457518070936203, 0.001364481751807034, -0.004358639474958181, -0.016398286446928978, -0.0024278846103698015, -0.01694442890584469, -0.0021268059499561787, -0.024254340678453445, 0.0018082227325066924, 0.03556929901242256, 0.0026992056518793106, 0.008318174630403519, -0.009830569848418236, -0.0014231220120564103, 0.01501192431896925, 0.022293828427791595, -0.028357412666082382, -0.035233210772275925, -0.007295907475054264, -0.00976055208593607, 0.018792912364006042, -0.014395763166248798, -0.005349398590624332, 0.009172397665679455, 0.013149437494575977, -0.010537754744291306, -0.014535799622535706, 0.03010787069797516, -0.004418155178427696, 0.008584244176745415, -0.004348136484622955, 0.013807609677314758, 0.006217625457793474, -0.0042991237714886665, 0.00047918775817379355, 0.013576549477875233, -0.007989088073372841, 0.0007268775370903313, 0.04514780268073082, -0.013247462920844555, -0.0034589043352752924, -0.038201987743377686, 0.02876351960003376, -0.0077090151607990265, 0.026845017448067665, -0.0031683281995356083, -0.01880691573023796, 0.024086296558380127, -0.02618684619665146, -0.015516056679189205, 0.004421656019985676, -0.013310479931533337, -0.0011614286340773106, 0.0015692852903157473, -0.0015885402681306005, -0.012596293352544308, -0.023386113345623016, 0.029967835173010826, 0.006602725945413113, -0.010488742031157017, -0.011475999839603901, 0.011980132199823856, -0.005202359985560179, 0.010957865044474602, -0.021831708028912544, 0.00892733410000801, 0.03246048465371132, -0.012911375612020493, -0.03190033882856369, -0.016104210168123245, 0.010173659771680832, -0.0011176671832799911, -0.01763060875236988, -0.013961649499833584, -0.0054159159772098064, 0.005440422333776951, -0.009417462162673473, -0.021747685968875885, 0.0008971095085144043, -0.00719087990000844, 0.020333316177129745, 0.008675267919898033, 0.004302624613046646, -0.04352337867021561, -0.02421232871711254, -0.01621623896062374, -0.016104210168123245, -0.01982918381690979, -0.004670220892876387, 0.011889108456671238, 0.005478932522237301, -0.01725251041352749, 0.025290612131357193, -0.014255726709961891, -0.029043592512607574, -0.006711254362016916, 0.002770974300801754, 0.009375451132655144, 0.0009408709593117237, -0.007919070310890675, 0.0028392423409968615, 0.013338486663997173, -0.01097887009382248, -0.005580458790063858, -0.03150823712348938, 0.01975916512310505, 0.004302624613046646, -0.01974516175687313, -0.021985746920108795, -0.039770398288965225, 0.040638625621795654, -0.004687725566327572, -0.0018134741112589836, -0.007351921871304512, -0.0046247090213000774, -0.015712106600403786, 0.022433863952755928, 0.021271560341119766, 0.009928595274686813, 0.025332622230052948, -0.036017414182424545, 0.03150823712348938, 0.014717847108840942, -0.010355707257986069, -0.0024068790953606367, -0.020627392455935478, -0.011623038910329342, -0.009284427389502525, 0.015866147354245186, -0.0033503759186714888, -0.005794014781713486, -0.004400650504976511, -0.005380906630307436, 0.011153915897011757, -0.023246077820658684, -0.004306125920265913, 0.00896934513002634, 0.0021950737573206425, -0.01637027971446514, 0.0006651738658547401, 0.014535799622535706, -0.01880691573023796, 0.05156147852540016, 0.027139095589518547, -0.0017469567246735096, 0.006868795491755009, 0.007744024507701397, -0.013331484980881214, -0.00971854105591774, -0.007512963842600584, -0.01842881739139557, 0.0004240483685862273, 0.011335963383316994, 0.00777903338894248, 0.008402196690440178, -0.033496756106615067, -0.004519681446254253, 0.011882105842232704, 0.007898064330220222, 0.0003430896904319525, 0.017896678298711777, -0.01151801086962223, -0.010964866727590561, 0.0022738443221896887, -0.009179399348795414, 0.012771339155733585, 0.00028116724570281804, -0.007842049933969975, 0.004145083483308554, 0.029995841905474663, 0.013912636786699295, -0.003082555951550603, 0.024100299924612045, 0.01093685906380415, 0.004992305301129818, 0.01300940103828907, 0.00715236971154809, -0.002469895640388131, 0.015894155949354172, -0.01446578186005354, -0.029099607840180397, 0.04296323284506798, -0.024786479771137238, 0.006095093209296465, 0.021971743553876877, -0.010586767457425594, 0.015291997231543064, 0.01763060875236988, -0.007274901960045099, -0.018358798697590828, 0.014367756433784962, 0.0064626894891262054, 0.003917524125427008, 0.0037669846788048744, -0.00944546889513731, -0.011875104159116745, 0.03509317338466644, -0.0012078157160431147, -0.026144834235310555, 0.0069563183933496475, -0.0008664765045978129, 0.0033538767602294683, -0.010313696227967739, -8.380315557587892e-05, 0.0041380818001925945, 0.019717155024409294, -0.027867285534739494, -0.03274055942893028, -0.017112473025918007, -0.013590552844107151, 0.002961774356663227, 0.02687302604317665, -0.027181105688214302, -0.0138776283711195, 0.03481310233473778, 0.005079828202724457, -0.0036934656091034412, 0.03430896997451782, -0.007141867186874151, -0.005041318014264107, 0.007863055914640427, -0.007145368028432131, 0.009431465528905392, 0.02335810661315918, 0.012155178003013134, 0.022041762247681618, -0.0022545894607901573, 0.00711385952308774, -0.006476693321019411, -0.014108688570559025, 0.015249987132847309, 0.003970037680119276, 0.02893156372010708, -0.008465212769806385, -0.03853807598352432, 0.006697250995784998, -0.034449007362127304, -0.0001729670912027359, 0.0074919587932527065, -0.0066237314604222775, -0.008318174630403519, -0.0020550373010337353, -0.010005615651607513, -0.018232766538858414, -0.014353752136230469, -0.0026536937803030014, 0.005629471503198147, -0.01081782765686512, 0.02821737714111805, -0.0077090151607990265, -0.02932366542518139, 0.011223934590816498, -0.01505393534898758, -0.005471930373460054, 0.015376019291579723, 0.05548250302672386, -0.022994011640548706, -0.03391686826944351, 0.035625312477350235, 0.01379360631108284, -0.01943708211183548, -0.0121481753885746, -0.00760398805141449, -0.023848233744502068, -0.013814611360430717, 0.025486662983894348, 0.018078725785017014, -0.030612003058195114, 0.005370404105633497, 0.026214852929115295, -0.012960388325154781, 0.018232766538858414, 0.0017679622396826744, 0.00020403771486598998, -0.023638179525732994, 0.007947077974677086, -0.008983348496258259, 0.010999875143170357, 0.024786479771137238, 0.011819089762866497, 0.006665742490440607, -0.006844289135187864, 0.008318174630403519, 0.0005934051005169749, 0.009151392616331577, 0.0066902488470077515, -0.008591245859861374, -0.036633577197790146, -0.00018850241031032056, -0.0004085130349267274, 0.04357939213514328, -0.0016506814863532782, 0.024884505197405815, -0.006879298482090235, -0.01156002189964056, -0.005041318014264107, -0.026130830869078636, -0.019339054822921753, -0.017448561266064644, -0.009879582561552525, 0.006046080496162176, -0.001045023207552731, -0.001052025007084012, 0.0010030121775344014, 0.0122251957654953, -0.0032015868928283453, -0.00936144683510065, -0.005139343440532684, -0.009893586859107018, -0.021537629887461662, 0.0024453892838209867, -0.010950862430036068, -0.002475147135555744, 0.006980824749916792, -0.0068337866105139256, 1.6547293853363954e-05, -0.025290612131357193, -0.022125784307718277, -0.011286950670182705, -0.001897496054880321, 0.005955056753009558, -0.01834479533135891, -0.002697455231100321, -0.005461427848786116, -0.00873828399926424, -0.031004104763269424, 0.026354890316724777, 0.009774555452167988, 0.005545449908822775, 0.009711538441479206, -0.007716017309576273, -0.026284871622920036, -0.007814043201506138, -0.010012617334723473, 0.015235982835292816, 0.0019202519906684756, -0.022545894607901573, 0.011370972730219364, -0.024114303290843964, 0.00044592906488105655, -0.011504007503390312, -0.017224503681063652, 0.003987542353570461, 0.006707753520458937, -0.003357377601787448, -0.027797266840934753, 0.016832400113344193, 0.00673926156014204, -0.014248725026845932, 0.03918224200606346, -0.017350535839796066, 0.0008682269835844636, 0.00644518481567502, -0.018904943019151688, 0.007631995249539614, 0.013919638469815254, -0.026228856295347214, -0.0021530629601329565, -0.016636349260807037, 0.020851451903581</t>
  </si>
  <si>
    <t>[-0.04529459401965141, -0.020560247823596, -0.019009064882993698, 0.011351851746439934, -0.049666114151477814, -0.015018288977444172, -0.034041453152894974, -0.0072341617196798325, 0.004445554688572884, 0.06701117753982544, 0.00631402712315321, 0.0038391822017729282, -0.07344155013561249, 0.010844191536307335, -0.00834114383906126, 0.028767425566911697, -0.004082436207681894, 0.0004386944347061217, -0.016541270539164543, 0.007636059541255236, -0.012176800519227982, 0.016893811523914337, -0.02629963308572769, -0.00016525405226275325, 0.0069873821921646595, -0.033787623047828674, -0.02192811109125614, -0.009807717986404896, -0.004921486135572195, 0.011556326411664486, 0.053529974073171616, -0.0015494220424443483, 0.009102634154260159, 0.027780309319496155, 0.029613526538014412, -0.010456395335495472, 0.01656947284936905, 0.009088532067835331, 0.04583045840263367, -0.05739383399486542, -0.005471451673656702, -0.007586703635752201, -0.004808672703802586, 0.003518369048833847, -0.013234426267445087, 0.04081026092171669, -0.04205120727419853, 0.00984297227114439, 0.0016825066413730383, -0.0002826946147251874, 0.06368318200111389, -0.02837257832288742, 0.00824948213994503, 0.021730687469244003, 0.012261410243809223, -0.00115193089004606, 0.031080100685358047, 0.04698679596185684, 0.007946296595036983, -0.01362222246825695, 0.0026405395474284887, -0.04117690399289131, -0.014947780407965183, 0.05598366633057594, 0.02025001123547554, 0.013396595604717731, -0.045153576880693436, -0.005330435000360012, -0.011986427940428257, 0.017274556681513786, -0.016513066366314888, 0.02393054962158203, -0.024903565645217896, 0.005982637405395508, 0.0019195911008864641, -0.019925672560930252, 0.00877829547971487, -0.02394465170800686, 0.038469381630420685, 0.014094628393650055, -0.01824757270514965, 0.000982710742391646, -0.007833482697606087, -0.0068216873332858086, 0.06520616263151169, 0.048396963626146317, -0.05107628181576729, -0.040838465094566345, 0.007621957920491695, 0.012769070453941822, 0.00048606726340949535, 0.021039705723524094, 0.03858219459652901, 0.03550802916288376, -0.0269906148314476, -0.00457952031865716, 0.009293006733059883, -0.003747521433979273, -0.025171497836709023, -0.012663308531045914, -0.04704320430755615, 0.021674280986189842, -0.0062153153121471405, -0.0036840636748820543, 0.02462153322994709, 0.048030320554971695, -0.00418467354029417, 0.018670624122023582, -0.00014586425095330924, -0.05838095396757126, 0.029134070500731468, 0.008982770144939423, 0.0140029676258564, 0.015836186707019806, -0.0005887451115995646, 0.005101282615214586, -0.006553755607455969, 0.026595767587423325, -0.0007116941269487143, -0.007600805256515741, 0.04292551055550575, 0.020828180015087128, 0.02318316139280796, 0.027484172955155373, -0.02294343337416649, -0.007762974593788385, 0.029585324227809906, 0.03638233244419098, 0.0011686766520142555, 0.010061548091471195, -0.01075253076851368, 0.024917667731642723, -0.008707786910235882, -0.04244605451822281, 0.019150080159306526, -0.019093673676252365, -0.016527168452739716, 0.05773227661848068, -0.0016146423295140266, 0.023225465789437294, 0.019135979935526848, -0.029021255671977997, 0.005150638520717621, -0.03686178848147392, 0.03855399042367935, -0.017838625237345695, -0.008129618130624294, 0.06661633402109146, -0.0058275191113352776, 0.03531060367822647, -0.013474155217409134, -0.05437607690691948, 0.0010823039337992668, -0.007124873343855143, -0.020334621891379356, -0.011570427566766739, -0.012790223583579063, 0.008658431470394135, 0.0211948249489069, 0.009243651293218136, 0.0011166767217218876, -0.01343890093266964, 0.02243577130138874, -0.0037228434812277555, 0.00796744879335165, -0.004212876781821251, -0.01773991249501705, 0.036523349583148956, 0.0016031847335398197, 0.023225465789437294, -0.005284604616463184, 0.004917960613965988, 0.03119291551411152, -0.04819954186677933, -0.0058662984520196915, 0.039964158087968826, 0.009222498163580894, 0.02873922325670719, -0.007600805256515741, 0.011633886024355888, -0.00011094055662397295, -0.0013705069432035089, 0.005450299009680748, -0.008383448235690594, 0.015455440618097782, 0.0004873893049079925, -0.007579652592539787, 0.032095421105623245, 0.026793191209435463, -0.03437989577651024, -0.00578168872743845, -0.013460053130984306, -0.012733816169202328, 0.006930975243449211, -0.03460552170872688, 0.053276143968105316, 0.03319535404443741, -0.015765678137540817, -0.020588451996445656, -0.01312161237001419, -0.038525789976119995, -0.04269988462328911, 0.0008465414284728467, 0.00819307565689087, -0.05211980640888214, -0.03311074525117874, -0.02381773665547371, -0.00906032882630825, -0.0007434228900820017, -0.00767131382599473, 0.027032919228076935, 0.009582091122865677, 0.03387223556637764, 0.01750018447637558, 0.038018129765987396, -0.02243577130138874, -0.02267550118267536, 0.027836715802550316, 0.006973280571401119, -0.006532602943480015, 0.019587233662605286, 0.015088796615600586, -0.04738164320588112, 0.016202829778194427, -0.004681757651269436, 0.009293006733059883, -0.010315378196537495, 0.027738003060221672, -0.006173009984195232, 0.027202140539884567, -0.04430747777223587, 0.009546836838126183, -0.0011730834376066923, -0.006261145696043968, 0.00228976015932858, -0.020348723977804184, -0.023408787325024605, -0.015483643859624863, -0.04783289507031441, 0.012719715014100075, -0.00417409697547555, 0.03948470205068588, -0.05866298824548721, -0.02206912823021412, 0.030826270580291748, -0.007868736982345581, 0.026793191209435463, -0.04461771249771118, -0.034097861498594284, -0.004367995075881481, -0.009765412658452988, -0.013417747803032398, -0.027089325711131096, 0.01649896427989006, 0.004029554780572653, 0.01212744414806366, -0.010858293622732162, -0.006952127907425165, -0.02063075639307499, 0.03638233244419098, 0.023140855133533478, -0.007833482697606087, -0.02063075639307499, 0.019403910264372826, -0.03830016031861305, -0.017034828662872314, -0.013361341319978237, -0.04949689656496048, -0.00836934708058834, -0.011838359758257866, -0.014024119824171066, -0.033336371183395386, 0.03579006344079971, -0.019953876733779907, 0.005799315869808197, -0.028852036222815514, -0.0255663450807333, 0.0508788600564003, 0.031587760895490646, 0.019953876733779907, 0.02637013979256153, 0.022026823833584785, 0.04374340921640396, 0.027343155816197395, 0.035225994884967804, 0.005513756535947323, 0.007276466581970453, 0.006560806185007095, -0.0277521051466465, -0.012162698432803154, -0.0037228434812277555, 0.005876875016838312, -0.0010214904323220253, 0.045097172260284424, 0.017034828662872314, 0.026144513860344887, 0.05883220583200455, 0.01390425581485033, 0.023225465789437294, 0.024085668846964836, -0.010139107704162598, -0.029162272810935974, 0.027202140539884567, -0.009377616457641125, 0.0037968771066516638, 0.015892593190073967, 0.006673619616776705, -0.0020024385303258896, 0.009737209416925907, 0.02675088681280613, 0.07947706431150436, 0.02824566327035427, -0.02288702502846718, 0.005975586827844381, -0.024663837626576424, -0.012804324738681316, 0.02092689275741577, -0.001089354744181037, -0.021519163623452187, -0.0053621637634932995, -0.06926745176315308, 0.0031552508007735014, -0.07084684073925018, 0.02081407979130745, -0.022604992613196373, -0.017415573820471764, -0.025312514975667, -0.027173936367034912, 0.019220588728785515, 0.027780309319496155, 0.023112652823328972, -0.009673751890659332, 0.025354819372296333, -0.006451518274843693, 0.0031993184238672256, -0.01931930147111416, 0.030205797404050827, 0.04072565212845802, -0.05649132654070854, -0.008552668616175652, -0.000827151641715318, 0.0017997268587350845, -0.0020218282006680965, 0.01799374260008335, -0.013290832750499249, 0.008277686312794685, -0.007770025171339512, 0.02512919344007969, 0.02624322474002838, -0.019643640145659447, 0.0007738296408206224, -0.0465073399245739, 0.037341248244047165, -0.0014824391109868884, 0.005940332543104887, -0.01742967590689659, 0.020799977704882622, 0.012860732153058052, -0.009645548649132252, 0.025961192324757576, -0.022407568991184235, -0.01109097059816122, 0.026074005290865898, 0.0014048798475414515, -0.02118072286248207, 0.029387900605797768, -0.02543943002820015, -0.061652541160583496, -0.005090706516057253, -0.003460199572145939, 0.010110904462635517, -0.025509938597679138, -0.019079571589827538, 0.01600540615618229, -0.008672532625496387, -0.000686575542204082, -0.00256298016756773, -0.01943211443722248, -0.0037757246755063534, 0.01415808591991663, -0.021096112206578255, 0.012543443590402603, 0.020842282101511955, 0.0030671153217554092, 0.008136669173836708, 0.002222777344286442, -0.0049743675626814365, -0.05248644948005676, -0.03818734735250473, 0.025199702009558678, -0.04295371472835541, -0.005164740141481161, -0.022393466904759407, 0.03911805897951126, 0.0004413384885992855, 0.022280653938651085, 0.029585324227809906, 0.012649206444621086, -0.01813475973904133, -0.006691246759146452, -0.004554842598736286, 0.02625732682645321, -0.00767131382599473, -0.0134953074157238, -0.003197555895894766, -0.043658800423145294, -0.04250246286392212, -0.00900392234325409, 0.01062561571598053, -0.011041615158319473, -0.00044067748240195215, -0.053163331001996994, 0.029472509399056435, -0.024734346196055412, -0.023888245224952698, 0.020278215408325195, -0.04850977659225464, 0.03099549189209938, -0.004093012306839228, -0.05843735858798027, 0.04343317449092865, 0.024579226970672607, 0.02888024039566517, 0.021801196038722992, -0.039400093257427216, 0.015511847101151943, 0.008016805164515972, -0.012649206444621086, 0.023789532482624054, -0.01587849110364914, 0.045463815331459045, -0.02212553471326828, 0.015977201983332634, -0.02087048627436161, 0.018021946772933006, -0.03074166178703308, 0.04207941144704819, -0.0025294888764619827, -0.010851242579519749, 0.03392864018678665, 0.007459788583219051, -0.014440120197832584, -0.046281710267066956, 0.03892063722014427, -0.0007138975197449327, -0.03401325270533562, 0.028471291065216064, -0.008425753563642502, 0.01656947284936905, -0.011041615158319473, 0.00039793175528757274, -0.04117690399289131, -0.009772463701665401, 0.01649896427989006, -0.012515240348875523, -0.017768116667866707, 0.021716587245464325, 0.03164416924118996, -0.008672532625496387, -0.02642654813826084, 0.01788092963397503, 0.08438444882631302, 0.030205797404050827, 0.0017406761180609465, -0.006306976079940796, -0.05629390478134155, -0.0562657006084919, 0.016343846917152405, 0.005749959964305162, -0.001432201825082302, 0.003969622775912285, -0.02237936481833458, -0.025650955736637115, 0.027145732194185257, -0.03742585703730583, 0.03229284659028053, -0.00417409697547555, -0.010689073242247105, 0.016428455710411072, 0.02036282606422901, -0.0004843045608140528, -0.007304669823497534, 0.0056054177694022655, 0.008982770144939423, 0.0009888802887871861, -0.03088267892599106, 0.02799183316528797, 0.023648517206311226, -0.021138418465852737, 0.031587760895490646, 0.022351162508130074, -0.005841620732098818, 0.03401325270533562, -0.009744260460138321, -0.0021610823459923267, 0.009899378754198551, -0.016950218006968498, 0.03155956044793129, 0.004533689934760332, -0.01224730908870697, 0.03612850233912468, 0.010294225998222828, 0.03198260813951492, 0.029782747849822044, -0.00389911443926394, 0.006254094652831554, -0.016851507127285004, -0.040330804884433746, 0.013396595604717731, -0.009821820072829723, -0.0046253507025539875, 0.0024501667357981205, 0.02032051980495453, -0.023084448650479317, 0.01552594918757677, -0.0019460318144410849, -0.01331198588013649, -0.003666436765342951, -0.017218150198459625, 0.0255663450807333, 0.01930519938468933, 0.0033579624723643064, 0.0025048109237104654, 0.037651482969522476, -0.006839314475655556, 0.015963101759552956, 0.004410300403833389, 0.0054220957681536674, 0.05973471328616142, -0.010082701221108437, -0.033590201288461685, -0.00565829873085022, 0.02036282606422901, 0.01730276085436344, 0.04004877060651779, 0.020264113321900368, -0.00128501548897475, -0.024156177416443825, -0.01850140281021595, -0.01699252426624298, 0.0033297589980065823, -0.026088107377290726, 0.001333490014076233, -0.021237129345536232, -0.012762020342051983, -0.010794836096465588, 0.02161787450313568, -0.015455440618097782, 0.000937761680688709, 0.012670358642935753, -0.0025999972131103277, 0.013523510657250881, -0.0118172075599432, 0.008164872415363789, 0.02412797324359417, 0.02081407979130745, -0.02611630968749523, -0.015187508426606655, 0.018332183361053467, -0.006500874180346727, 0.019826961681246758, 0.005626569967716932, 0.008108465932309628, -0.0015238627092912793, 0.005231723189353943, 0.028668714687228203, 0.03249026834964752, -0.013319035992026329, -0.020264113321900368, 0.01974235102534294, -0.009779514744877815, 0.016400253400206566, 0.045153576880693436, -0.018092455342411995, 0.020912790670990944, 0.014496526680886745, -0.026271428912878036, -0.013354290276765823, -0.0007209483883343637, -0.0007658974500373006, -0.004688808228820562, -0.015948999673128128, 0.007572602014988661, 0.003983724396675825, 0.009271854534745216, 0.010731377638876438, -0.019714148715138435, 0.01944621652364731, -0.03164416924118996, -0.01706303283572197, -0.016907913610339165, -0.006948602385818958, -0.01225435920059681, 0.01103456411510706, -0.03697460517287254, 0.006775856949388981, 0.002005963819101453, 0.0055842651054263115, 0.022026823833584785, 0.000319491169648245, -0.022788314148783684, 0.01559645775705576, -0.018021946772933006, -0.0016384389018639922, 0.011965274810791016, 0.037905313074588776, 0.008397550322115421, 0.030769864097237587, -0.012508189305663109, -0.0014374899910762906, -0.03601568937301636, -0.02294343337416649, 0.013939510099589825, 0.01962953805923462, 0.006546704564243555, 0.004442029166966677, 0.0406128354370594, 0.02074357122182846, -0.022294756025075912, -0.006779382470995188, 0.027836715802550316, -0.015963101759552956, 0.02350750006735325, -0.0017071845941245556, 0.016174625605344772, 0.0513865202665329, -0.012931239791214466, -0.0003230166039429605, -0.004738164134323597, 0.017133541405200958, -0.01080893725156784, -0.0012947104405611753, -0.011958223767578602, -0.011831308715045452, 0.025411225855350494, -0.020024385303258896, 0.013227375224232674, -0.0019054894801229239, 0.015088796615600586, -0.00029371154960244894, -0.033590201288461685, -0.0031006068456918, 0.03562084212899208, -0.045971475541591644, 0.001573218614794314, 0.0015635236632078886, 0.013643374666571617, -0.011781953275203705, 0.03463372588157654, 0.04126151278614998, -0.036720775067806244, 0.02562275156378746, -0.01255754567682743, 0.019093673676252365, 0.03254667669534683, -0.022478077560663223, 0.009955786168575287, 0.011626834981143475, -0.0034619623329490423, 0.009948735125362873, 0.00593680702149868, 0.010237819515168667, 0.006405687890946865, 0.025904785841703415, 0.002266844967380166, 0.0063563319854438305, -0.02593298815190792, 0.006938026286661625, -0.017655301839113235, 0.019389810040593147, 0.007248263340443373, 0.013361341319978237, 0.02061665616929531, 0.0057464344426989555, 0.0063563319854438305, -0.018388589844107628, 0.0026493531186133623, 0.008397550322115421, -0.005485553294420242, -0.018952656537294388, -0.01768350601196289, -0.012430630624294281, -0.017034828662872314, -0.0009835921227931976, 0.057083599269390106, -0.007114297244697809, 0.004301012028008699, -0.01549774594604969, 0.004255181644111872, -0.037651482969522476, -0.009180193766951561, -0.03813094273209572, 0.000985354883596301, -0.010611513629555702, 0.02136404439806938, -0.014320255257189274, -0.008658431470394135, 0.01924879290163517, -0.0019072521245107055, -0.01724635437130928, -0.003194030374288559, 0.022915229201316833, -0.012613952159881592, 0.0008293550345115364, -0.0037827754858881235, 0.0027445394080132246, 0.004304537549614906, 0.027343155816197395, -0.03170057386159897, -0.0030283357482403517, 0.03928728029131889, -0.0065431795082986355, 0.006225891411304474, 0.04066924378275871, -0.0052810790948569775, -0.004064809065312147, -0.02711752988398075, 0.021293535828590393, -0.003303318517282605, 0.03657975792884827, -0.0002092116337735206, 0.03057244047522545, -0.028048239648342133, -0.02669447846710682, 0.006373959127813578, 0.007847584784030914, 0.06565742194652557, 0.004783994983881712, -0.011922970414161682, -0.0024378278758376837, 0.035592637956142426, -0.015187508426606655, -0.0211948249489069, 0.01768350601196289, 0.021321740001440048, -0.02181529812514782, -0.0025753192603588104, 0.002776268171146512, 0.006959178950637579, 0.018783437088131905, 0.008298838511109352, 0.007417483255267143, 0.024268990382552147, -0.04312293604016304, -0.010385886766016483, -0.037707891315221786, 0.016922015696763992, 0.022337060421705246, -0.0011766088427975774, 0.02467793971300125, 0.006402162369340658, -0.022337060421705246, -0.006627789232879877, 0.020207706838846207, 0.034267082810401917, -0.026285530999302864, 0.0006451518274843693, 0.008735990151762962, -0.012444731779396534, -0.00836934708058834, 0.021208925172686577, -0.0011254902929067612, 0.011492868885397911, 0.0007817618316039443, 0.00822127889841795, 0.02343699149787426, -0.007777076214551926, -0.006895721424371004, -0.012564596720039845, 0.004946163855493069, 0.030459627509117126, 0.006962704472243786, 0.014454221352934837, 0.0011281343176960945, -0.05674515664577484, 0.01718994788825512, 0.019671842455863953, 0.02768159657716751, -0.008418702520430088, -0.003895588917657733, -0.012346019968390465, 0.013072256930172443, -0.012042834423482418, 0.0015335576608777046, -0.02218194119632244, 0.010308328084647655, -0.037538670003414154, 0.03006478026509285, 0.0007315246039070189, -0.006902772001922131, -0.0030688780825585127, 0.01974235102534294, 0.0044244020245969296, 0.0013907781103625894, 0.03923087194561958, 0.04563303664326668, 0.0015485406620427966, 0.01687970943748951, -0.007932194508612156, -0.0037016908172518015, 0.015793880447745323, -0.03542342036962509, 0.042164020240306854, 0.028217460960149765, 0.029416102916002274, -0.03942829743027687, 0.021082010120153427, -0.02567915804684162, -0.006405687890946865, 0.001495659351348877, -0.00025272852508351207, 0.016611779108643532, 0.012754969298839569, -0.026398343965411186, -0.014193340204656124, -0.018106555566191673, -0.007332873530685902, 0.020546147599816322, -0.007551449351012707, -0.012423579581081867, -0.009476328268647194, -0.02536892145872116, -0.021589672192931175, 0.011514021083712578, -0.03356199711561203, 0.009553887881338596, -0.0016119981883093715, -0.008425753563642502, 0.012797273695468903, -0.036466944962739944, -0.008016805164515972, -0.017697608098387718, -0.01631564274430275, -0.0017591845244169235, -0.007706567645072937, 0.016428455710411072, 0.03480294346809387, 0.02112431637942791, -0.004879181273281574, -0.003973148297518492, -0.017020726576447487, -0.02787902019917965, 0.0018578962190076709, -0.015004186891019344, 0.008996871300041676, -0.038525789976119995, -0.007093144580721855, -0.008115516975522041, 0.03012118674814701, -0.020461536943912506, 0.009412870742380619, 0.0034513860009610653, 0.040528226643800735, 0.023098550736904144, -0.007621957920491695, 0.007174229249358177, -0.00900392234325409, 0.026764987036585808, 0.04975072667002678, 0.019784655421972275, 0.009144939482212067, -0.015511847101151943, 0.01025192067027092, -0.02849949337542057, -0.01874113269150257, -0.01718994788825512, 0.019023165106773376, -0.021321740001440048, 0.02225244976580143, 0.020842282101511955, -0.006148332264274359, -0.0042833853513002396, -0.007424534298479557, -0.011295445263385773, -0.018896250054240227, 0.01200052909553051, -0.01225435920059681, 0.02569326013326645, 0.006310501601547003, 0.015018288977444172, 0.00686046713963151, 0.02718803845345974, 0.012797273695468903, -0.023888245224952698, 0.008270635269582272, 0.03782070428133011, -0.0018085404299199581, 0.01362222246825695, -0.01118263229727745, -0.013389544561505318, -0.019347503781318665, 0.010562158189713955, 0.014792662113904953, -0.012261410243809223, -0.023592110723257065, 0.010815988294780254, 0.014454221352934837, -0.014524729922413826, 0.002753352979198098, 0.013939510099589825, -0.022915229201316833, 0.014849068596959114, 0.003053013700991869, 0.035338807851076126, -0.0018032522639259696, -0.005753485020250082, 0.017077133059501648, -0.02600349672138691, 0.03124932199716568, -0.00351484352722764, -0.010590361431241035, 0.03418247029185295, 0.012353071011602879, -0.007600805256515741, 0.015117000788450241, -0.008482160046696663, 0.014524729922413826, -0.027653394266963005, 0.0037122671492397785, -0.019530825316905975, -0.01930519938468933, 0.03545162081718445, -0.015666965395212173, -0.02137814648449421, -0.0007284398889169097, 0.020729469135403633, -0.013544662855565548, 0.01950262300670147, 0.042474258691072464, 0.008200126700103283, -0.027850817888975143, 0.006257620174437761, 0.04126151278614998, -0.004290435928851366, -0.03889243304729462, -0.013107511214911938, 0.004057758487761021, -0.003973148297518492, 0.003315657377243042, -0.03739765286445618, -0.006254094652831554, -0.03141854330897331, -0.02787902019917965, 0.0018808115273714066, 0.004727588035166264, -0.018416794016957283, -0.0354798249900341, -0.001639320282265544, -0.031362134963274, 0.0008813549648039043, 0.0015300322556868196, -0.03218003362417221, 0.0022474550642073154, -0.0078405337408185, 0.004417350981384516, -0.015187508426606655, 0.009010973386466503, 0.02950071357190609, 0.043404970318078995, -0.009807717986404896, 0.0047311135567724705, -0.02249217964708805, 0.022040925920009613, 0.0010311852674931288, -0.009934633038938046, -0.006648941896855831, -0.014990085735917091, -0.01673869416117668, -0.01744377799332142, -0.01961543597280979, -0.03373121842741966, -0.003662911243736744, 0.015568254515528679, -0.01415808591991663, 0.017486082389950752, -0.009144939482212067, 0.02136404439806938, 0.025650955736637115, -0.053586382418870926, 0.04557662829756737, 0.02163197658956051, -0.010717276483774185, 0.06187817081809044, 0.019009064882993698, -0.013735035434365273, 0.011478766798973083, -0.0024202007334679365, -0.003298030234873295, 0.028386680409312248, 0.024847159162163734, -0.016907913610339165, -0.007241212297230959, 0.02405746467411518, -0.012416528537869453, -0.010258971713483334, -0.0003205928660463542, -0.0228729248046875, -0.0040401313453912735, -0.019911572337150574, -0.03697460517287254, 0.013262629508972168, -0.01861421763896942, -0.014080527238547802, 0.008517414331436157, -0.04557662829756737, 0.013812595047056675, -0.008898159489035606, -0.032603081315755844, -0.013692731037735939, -0.014905475080013275, -0.01961543597280979, 0.0421358197927475, -0.005386841483414173, -0.0050942315720021725, -0.00631402712315321, 0.018177064135670662, 0.03804633021354675, -0.01781042106449604, 0.04662015289068222, 0.08342553675174713, 0.02742776647210121, -0.03869500756263733, -0.027540579438209534, -0.007276466581970453, -0.0161887276917696, -0.01197232585400343, -0.007791177835315466, 0.029782747849822044, -0.020574349910020828, 0.003581826575100422, -0.0065784333273768425, 0.005316333379596472, -0.0021293535828590393, -0.007354025729000568, 0.01788092963397503, 0.0010831853142008185, 0.0022351162042468786, -0.029726339504122734, -0.0024307770654559135, -0.02044743485748768, -0.0060531459748744965, -0.012931239791214466, -0.0028450137469917536, 0.0034020300954580307, 0.029472509399056435, -0.042897310107946396, -0.0017010150477290154, 0.008524465374648571, -0.008164872415363789, 0.007086094003170729, 0.0005715587176382542, -0.019982079043984413, 0.003065352560952306, 0.01731686294078827, 2.9387680115178227e-05, -0.01668228767812252, 0.015511847101151943, 0.0004316435952205211, 0.030149390920996666, 0.00819307565689087, -0.004879181273281574, 0.0019336928380653262, 0.021956315264105797, 0.01059741247445345, 0.008672532625496387, -0.0036170808598399162, 0.0058874511159956455, -0.01819116622209549, 0.0068252128548920155, -0.014947780407965183, 0.014538832008838654, 0.03494396060705185, -0.003488403046503663, 0.012895985506474972, 0.0012603376526385546, 0.004480808507651091, 0.004396198783069849, -0.00687456876039505, -0.02225244976580143, -2.4898277843021788e-05, -0.015004186891019344, 0.002263319445773959, 0.03973853215575218, 0.01049870066344738, -0.0459996797144413, -0.018896250054240227, -0.016780998557806015, 0.02899305336177349, -0.000764134747441858, -0.016611779108643532, -0.01718994788825512, 0.05776048079133034, 0.01943211443722248, -0.020799977704882622, -0.008672532625496387, -0.016273338347673416, 0.014990085735917091, 0.009772463701665401, -0.014581136405467987, -0.0025876581203192472, -0.023704923689365387, 0.010435243137180805, 0.009906429797410965, 0.00877829547971487, 0.010047446936368942, 0.008425753563642502, -0.011711444705724716, -0.00497084204107523, -0.027526479214429855, 0.008214227855205536, -0.006208264268934727, -0.0007482703658752143, -0.010364734567701817, 0.025524040684103966, 0.033279962837696075, 0.003282165853306651, 0.03999236226081848, -0.010533954948186874, 0.021138418465852737, 0.033590201288461685, -0.0040401313453912735, -0.005873349495232105, -0.029698137193918228, -0.004850977566093206, -0.0231267549097538, 0.03274409845471382, -0.007770025171339512, -0.008940464816987514, -0.009398769587278366, 0.020094893872737885, -0.018825741484761238, -0.011760801076889038, 0.034097861498594284, -0.0032733522821217775, 0.0029525391291826963, -0.0073963310569524765, 0.01582208462059498, -0.005369214341044426, -0.0005913891945965588, -0.0037651483435183764, -0.0017970828339457512, 0.0034355216193944216, 5.8775360230356455e-05, 0.03669257089495659, -0.008256533183157444, -0.009673751890659332, -0.034718334674835205, 0.012747918255627155, -0.014933678321540356, 0.016033610329031944, -0.016950218006968498, -0.0040154531598091125, 0.020658960565924644, -0.01638615131378174, -0.03875141590833664, 0.008891109377145767, -0.004635927267372608, -0.011521072126924992, -0.0017371505964547396, 0.008397550322115421, -0.006465619895607233, -0.034154266119003296, 0.014708051458001137, -0.0022509805858135223, -0.018177064135670662, -0.016414355486631393, 0.02175889164209366, -0.019544927403330803, 0.009779514744877815, -0.008785346522927284, 0.014045272953808308, 0.036523349583148956, -0.010632666759192944, -0.038666803389787674, -0.025989394634962082, 0.008263584226369858, 0.003726368770003319, -0.005996739026159048, -0.012860732153058052, -0.005852196831256151, -0.024945871904492378, -0.0010117954807356, -0.026468852534890175, -0.008037957362830639, 0.003980198875069618, 0.009455176070332527, 0.008446905761957169, 0.015737473964691162, -0.017979640513658524, -0.01680920273065567, -0.010985208675265312, -0.0010990496957674623, -0.022393466904759407, 0.001765353954397142, 0.011112123727798462, -0.0030741661321371794, -0.025199702009558678, 0.013453002087771893, -0.021392248570919037, -0.02443820983171463, -0.012515240348875523, -0.003669962054118514, 0.0070473141968250275, -0.003807453438639641, -0.005739383399486542, -0.020461536943912506, -0.0032504370901733637, -2.577963277872186e-05, 0.009053277783095837, -0.0255663450807333, 0.029641730710864067, 0.03367481008172035, -0.016343846917152405, -0.022224247455596924, -0.028034139424562454, 0.04363059625029564, -0.018078353255987167, -0.00270223431289196, -0.001591727021150291, -0.014750356785953045, -0.01700662635266781, 0.007131924387067556, 0.03130573034286499, 0.02256268635392189, -0.0010117954807356, -0.017796318978071213, 0.009885277599096298, 0.009419921785593033, -0.022985737770795822, 0.0003468131762929261, -0.02675088681280613, -0.011704393662512302, 0.016047710552811623, -0.0035976909566670656, 0.0032610134221613407, -0.011485817842185497, -0.001942506292834878, -0.0035271826200187206, -0.002994844224303961, -0.0063774846494197845, -0.019784655421972275, 0.0016877948073670268, -0.0010585073614493012, -0.020165402442216873, -0.010949954390525818, 0.005679451394826174, -0.019389810040593147, 0.04554842412471771, 0.029698137193918228, 0.008827650919556618, 0.006550230085849762, 0.012832527980208397, -0.017471980303525925, -0.008975719101727009, -0.013100460171699524, -0.0056406715884804726, -0.0046711815521121025, 0.0036840636748820543, 0.003303318517282605, 0.019474418833851814, -0.029134070500731468, -0.012395376339554787, 0.012818426825106144, 0.004713486414402723, -0.014341408386826515, 0.02074357122182846, -0.006522026844322681, -0.00498494366183877, 0.01405937410891056, 0.005838095210492611, 0.004745215177536011, 0.0014983034925535321, -0.021857602521777153, -0.0013969476567581296, 0.013911306858062744, 0.011499919928610325, 0.008735990151762962, 0.01575157605111599, 0.001845557359047234, -0.010110904462635517, 0.020546147599816322, 0.012479986064136028, 0.009567989967763424, -0.007523246109485626, -0.011704393662512302, -0.022703703492879868, 0.0226190946996212, -0.005852196831256151, 0.003338572569191456, 0.0070085348561406136, -0.0026863699313253164, 0.017034828662872314, 0.010308328084647655, 0.00012008461635559797, -0.010928801260888577, 0.01649896427989006, -0.008439854718744755, 0.006955653429031372, -0.0011642698664218187, 0.00014641509915236384, -0.00834114383906126, 0.032208237797021866, -0.01587849110364914, -0.007981550879776478, 0.014087578281760216, -0.007664262782782316, 0.012049885466694832, -0.017091235145926476, 0.00016073710867203772, 0.016146423295140266, 0.023338278755545616, -0.007530296687036753, -0.03370301425457001, 0.0006447111372835934, -0.00958914216607809, 0.0050942315720021725, 0.031785186380147934, -0.01737326942384243, -0.009694905020296574, 0.013509408570826054, 0.0019372182432562113, -0.010689073242247105, 0.01580798253417015, 0.010237819515168667, -0.0005477620870806277, -0.0001305507030338049, -0.027103427797555923, 0.0038462330121546984, 0.029105866327881813, 0.01855780929327011, 0.03500036895275116, -0.007195381913334131, -0.013283781707286835, -0.014383712783455849, -0.013946561142802238, 0.010392937809228897, 0.009850023314356804, 0.024593329057097435, -0.004783994983881712, -0.040838465094566345, 0.016766896471381187, -0.0377642959356308, -0.00018144895147997886, 0.00576758710667491, 0.003842707723379135, -0.009737209416925907, -0.010844191536307335, 0.004724062513560057, -0.018092455342411995, -0.021702485159039497, -0.016047710552811623, 0.001797964097931981, 0.014101679436862469, 0.01415103580802679, -0.0039943004958331585, -0.02025001123547554, 0.006828738376498222, -0.01755659095942974, 0.011958223767578602, 0.005372739862650633, 0.0470150001347065, -0.0022721330169588327, -0.009701955132186413, 0.043658800423145294, 0.004798096604645252, -0.014637542888522148, 0.004903858993202448, -0.023789532482624054, -0.030149390920996666, -0.01662587933242321, 0.0023267772048711777, 0.003223996376618743, -0.031108304858207703, -0.015963101759552956, 0.022858822718262672, -0.013664527796208858, 0.015737473964691162, -0.008404601365327835, -0.004773418419063091, -0.03469013050198555, 0.011274293065071106, -0.010985208675265312, 0.003481352236121893, 0.0231267549097538, 0.010794836096465588, 0.011302496306598186, -0.006959178950637579, -0.0023250144440680742, 0.002707522362470627, 0.015102898702025414, 0.01582208462059498, -0.0018966759089380503, -0.009201345965266228, -0.010512801818549633, -0.012197952717542648, 0.020080791786313057, 0.008235380984842777, 0.022167840972542763, -0.029951967298984528, -0.006010841112583876, 0.013869001530110836, -0.027596985921263695, 0.0016886760713532567, 0.014778560027480125, -0.018021946772933006, -0.00024391498300246894, -0.012515240348875523, 0.008707786910235882, -0.0010972869349643588, 0.018473200500011444, -0.0018578962190076709, -0.015258016996085644, -0.004766367841511965, -0.015652865171432495, -0.019841063767671585, -0.0037157924380153418, -0.010477547533810139, -0.019911572337150574, 0.0003223555686417967, 0.01881164126098156, -0.027977732941508293, -0.019262894988059998, -0.0055031804367899895, -0.012599851004779339, 0.00890521053224802, 0.017824523150920868, -0.018036048859357834, 0.004050707444548607, 0.01606181263923645, -0.0015811508055776358, -0.02687780186533928, 0.016301540657877922, -0.001025897217914462, -0.0007870499975979328, 0.02687780186533928, -0.014510627835988998, -0.04588686674833298, -0.0006508806254714727, -0.0028027088847011328, 0.015032390132546425, -0.0059720613062381744, 0.0022650822065770626, -0.015074695460498333, -0.02156146802008152, 0.00822127889841795, -0.015102898702025414, -0.027272647246718407, 0.006088400259613991, -0.00040850802906788886, -0.01109097059816122, -0.03274409845471382, 0.01534262765198946, 0.009666700847446918, -0.0018984385533258319, 0.04123331233859062, -0.02130763791501522, 0.0013872527051717043, -9.942785982275382e-05, -0.013579917140305042, -0.01599130406975746, 0.028964849188923836, -0.020391028374433517, 0.001118439482524991, -0.02400105819106102,</t>
  </si>
  <si>
    <t>[-0.015887731686234474, -0.023013509809970856, -0.013219388201832771, 0.024802599102258682, -0.03798376023769379, -0.014442697167396545, -0.02827374078333378, 0.007381908129900694, 0.023976866155862808, 0.0770685002207756, 0.0008405473781749606, -0.018288476392626762, -0.0610431432723999, 0.019695281982421875, -0.004189834930002689, 0.02428269386291504, -0.01300530880689621, -0.0020949174650013447, -0.0013982044765725732, -0.0047403243370354176, 0.008203819394111633, -0.029848750680685043, -0.02099504880607128, 0.004698272794485092, 0.026347028091549873, -0.004472725093364716, -0.025414254516363144, 0.004285405855625868, 0.00010793555702548474, 0.024512063711881638, 0.02946646697819233, 0.016071228310465813, -0.03981872275471687, 0.0027983204927295446, -0.02530721388757229, -0.03275411203503609, 0.005913936533033848, -0.009732956066727638, 0.06410141289234161, -0.027769124135375023, -0.039543479681015015, -0.013234679587185383, -0.01216428354382515, -0.018900131806731224, -0.007733609527349472, 0.0009299063240177929, -0.05348920822143555, -0.022172484546899796, -0.007928574457764626, -0.01311234850436449, 0.03437499701976776, -0.03468082472681999, -0.008127362467348576, 0.009136592969298363, -0.0016008150996640325, -0.022891178727149963, -0.013701066374778748, 0.03709685802459717, 0.0035743573680520058, -0.0235334150493145, -0.03575121983885765, -0.017875609919428825, 0.0012290437007322907, 0.025842413306236267, -0.02383924275636673, -0.02526134066283703, -0.015092580579221249, -0.001920022419653833, -0.02029164507985115, 0.025551876053214073, -0.011804936453700066, 0.05064501240849495, -0.016224142163991928, 0.011514400132000446, 0.01258479617536068, 0.011950204148888588, 0.0020719803869724274, -0.0013781345915049314, 0.019863488152623177, 0.0247261431068182, -0.03593471646308899, 0.04168426990509033, -0.01634647324681282, -0.004694450180977583, 0.03691336140036583, 0.027983203530311584, -0.029084183275699615, -0.026775186881422997, 0.00707990350201726, 0.00550489267334342, -0.004560650791972876, -0.009174820967018604, -0.02082684449851513, 0.00932773482054472, 0.02290646918118, 0.004419205244630575, -0.012844749726355076, 0.0006943236803635955, 0.007936220616102219, -0.016728756949305534, -0.018716635182499886, 0.07590635120868683, -0.013372302055358887, -0.00797444861382246, 0.01058927271515131, 0.032142456620931625, 0.03755560144782066, 0.014863209798932076, -0.020352810621261597, -0.06624221056699753, 0.021499663591384888, -0.013708711601793766, 0.007374262437224388, -0.008914867416024208, -0.021163253113627434, -0.02400744892656803, 0.011239156126976013, -0.016591135412454605, -0.01657584309577942, -0.046944499015808105, 0.03397741913795471, 0.015474865213036537, -0.007374262437224388, 0.024924930185079575, -0.015138454735279083, -0.024114487692713737, 0.03553713858127594, -0.0034004179760813713, 0.02724921889603138, -0.001144941197708249, -0.0038801846094429493, 0.04746440798044205, 0.008662560023367405, -0.017080457881093025, 0.038840074092149734, 0.01931299827992916, 0.03734152019023895, 0.008723725564777851, -0.018227310851216316, 0.024022739380598068, 0.021744325757026672, -0.022264232859015465, -0.009977618232369423, 0.007466010749340057, -0.0073283882811665535, 0.0381978377699852, 0.0006264682742767036, 0.03437499701976776, 0.007890346460044384, 0.042295925319194794, -0.006984332576394081, -0.0835520401597023, 0.01058927271515131, 0.011392069049179554, 0.02153024636209011, -0.034803155809640884, -0.0020968287717550993, -0.0333046019077301, -0.02844194509088993, 0.02299821749329567, 0.014412114396691322, 0.025016678497195244, -0.005497246980667114, -0.013165867887437344, 0.01697341911494732, 0.010268153622746468, -0.019878778606653214, 0.04205126315355301, -0.01384633406996727, 0.018731925636529922, -0.017615655437111855, -0.021943112835288048, 0.03483373671770096, 0.002018460538238287, 0.013119993731379509, 0.024710850790143013, -0.011170344427227974, 0.021163253113627434, 0.01763094775378704, 0.004461256787180901, -0.043182823807001114, 0.014320366084575653, -0.01227132324129343, 0.011277384124696255, 0.028854811564087868, -0.004839717876166105, -0.005856594070792198, 0.03691336140036583, -0.0008491487824358046, -0.04364156350493431, 0.028701897710561752, -0.00488559203222394, -0.004625638946890831, 0.0184719730168581, -0.04584352299571037, 0.01594889722764492, 0.035292476415634155, -0.023380503058433533, -0.007703026756644249, 0.0018053371459245682, -0.01786031760275364, -0.033610425889492035, -0.023151131346821785, -0.00609361007809639, -0.032723527401685715, -0.03920706734061241, -0.013724002987146378, -0.0036966882180422544, 0.03987988829612732, -0.011315613053739071, 0.03593471646308899, -0.007343679666519165, 0.012301906011998653, 0.006689973641186953, 0.023013509809970856, -0.0014670155942440033, 0.010650438256561756, -0.007882700301706791, 0.003125173505395651, -0.005718971602618694, 0.0066593908704817295, -0.014901438727974892, -0.03318227082490921, -0.018288476392626762, -0.03226478770375252, 0.002148437313735485, 0.03969639167189598, 0.04896296188235283, -0.004147783853113651, 0.023059383034706116, 0.0016342649469152093, -0.009717664681375027, 0.012676544487476349, 0.008211464621126652, -0.009075427427887917, -0.013188805431127548, -0.0035514202900230885, -0.009365962818264961, -0.023502832278609276, 0.009862932376563549, -0.01280652079731226, 0.030506279319524765, -0.03465024009346962, -0.03596529737114906, 0.05575232952833176, -0.04648575931787491, 0.04067504033446312, -0.010015846230089664, 0.01706516742706299, -0.034894902259111404, -0.03752501681447029, -0.00828792154788971, -0.032417699694633484, 0.02844194509088993, -0.021163253113627434, 0.0005963633884675801, -0.00016796612180769444, -0.018150854855775833, 0.019771739840507507, 0.019374163821339607, 0.04728091135621071, 0.02883952111005783, -0.027662085369229317, 0.02990991622209549, -0.014587965793907642, -0.020016402006149292, 0.011338549666106701, -0.050889674574136734, 0.005004100501537323, -0.009962326847016811, -0.0011258269660174847, 0.004380977246910334, -0.025230757892131805, -0.0251237191259861, -0.019160084426403046, 0.013563443906605244, -0.02073509618639946, 0.030185161158442497, 0.014052767306566238, 0.0061700670048594475, -0.02484847418963909, 0.05884118378162384, 0.05364212021231651, 0.01931299827992916, 0.02299821749329567, -0.009580042213201523, -0.026377610862255096, -0.01856372132897377, -0.06471306830644608, 0.004277760162949562, -0.029695836827158928, 0.0009284727857448161, -0.003390860976651311, -0.007580695673823357, 0.03841191902756691, 0.032142456620931625, 0.0013704888988286257, -0.008570811711251736, 0.027493881061673164, 0.020368102937936783, -0.00033187048393301666, -0.06397908180952072, 0.013785168528556824, -0.01865546964108944, 0.04076678678393364, 0.0064682490192353725, 0.017263954505324364, -0.012286614626646042, -0.05905526503920555, 0.05067559331655502, 0.08679381012916565, 0.02308996580541134, -0.03948231413960457, -0.040736205875873566, -0.014113932847976685, 0.02206544391810894, 0.0014440786326304078, 0.030231034383177757, -0.011239156126976013, 0.030552154406905174, -0.013395238667726517, 0.031041476875543594, -0.025460127741098404, -0.004281583242118359, -0.011759062297642231, -0.006399437785148621, -0.04835130646824837, -0.00660204840824008, 0.05538533627986908, -0.008280276320874691, -0.030062830075621605, 0.004763261415064335, 7.036418537609279e-05, 0.0007421092013828456, 0.013471695594489574, 0.01249304786324501, 0.026683438569307327, 0.002272679703310132, -0.040522124618291855, 0.00277920626103878, -0.012837103568017483, -0.02019989676773548, -0.004686804488301277, -0.0027065721806138754, 0.0013523304369300604, -0.020215189084410667, -0.022891178727149963, 0.02654581516981125, 0.014656776562333107, -0.0005524006555788219, 0.0008539273403584957, -0.06642570346593857, 0.026117656379938126, 0.023105258122086525, -0.012791229411959648, -0.007488947827368975, 0.04587410390377045, 0.003604940138757229, -0.016774630174040794, 0.007905637845396996, 0.01900717057287693, -0.026178821921348572, -0.011460880748927593, 0.020628055557608604, 0.006789367645978928, 0.03633229061961174, -0.004694450180977583, -0.02654581516981125, -0.0012796963565051556, -0.03562888875603676, -0.017172206193208694, -0.013288198970258236, 0.03562888875603676, 0.020704513415694237, 0.0017135889502242208, -0.004797666799277067, 0.009251277893781662, -0.025154300034046173, -0.052571725100278854, 0.02778441645205021, -0.013020600192248821, 0.04116436466574669, 0.002396922092884779, -0.008937804959714413, 0.017799152061343193, 0.009151884354650974, -0.007290159817785025, -0.017386285588145256, 0.02162199467420578, 0.04758673906326294, -0.031087351962924004, -0.019649408757686615, -0.012003724463284016, 0.03832016885280609, 0.0018932624952867627, 0.05147074535489082, 0.0019917006138712168, -0.00283654872328043, 0.012148992158472538, -0.04254058748483658, 0.019389454275369644, 0.027432715520262718, -0.008295567706227303, -0.026377610862255096, 0.006128015927970409, -0.033916253596544266, -0.060095079243183136, -0.028472527861595154, 0.03189779445528984, -0.01763094775378704, 0.0011306055821478367, -0.03119439072906971, 0.0005676920409314334, -0.040155135095119476, -0.013831042684614658, 0.03911532089114189, -0.06312277168035507, 0.030414531007409096, 0.004373331554234028, -0.033518679440021515, 0.04538477957248688, 0.09352201223373413, -0.005826011300086975, -0.006307689473032951, -0.002649229485541582, -0.0021369687747210264, -0.004109555389732122, -0.013701066374778748, 0.011384423822164536, -0.015169037505984306, 0.027310384437441826, 0.045262452214956284, -0.020322227850556374, -0.028289031237363815, 0.016896961256861687, -0.03373275697231293, 0.008502000942826271, 0.015658361837267876, -0.007450719363987446, 0.009939389303326607, 0.019572950899600983, -0.009083072654902935, -0.04569060727953911, 0.023135840892791748, -0.005577526520937681, -0.012126055546104908, 0.0010818643495440483, -0.011613794602453709, -0.014450343325734138, 0.0038228421472012997, 1.986085953831207e-05, -0.03007812239229679, -0.009778830222785473, 0.01092568226158619, -0.015321951359510422, -0.05449843779206276, 0.007423959206789732, 0.0055889952927827835, -0.002632026793435216, -0.035506557673215866, 0.00024036120157688856, 0.05688389018177986, 0.02047514170408249, 0.02960408851504326, -0.008754308335483074, -0.06040090322494507, -0.039145901799201965, 0.03348809853196144, 0.008020322769880295, 0.008295567706227303, 0.001667714910581708, -0.014855564571917057, 0.0009127035737037659, 0.035108983516693115, -0.061563048511743546, 0.024038031697273254, -0.02911476604640484, -0.027356257662177086, -0.01384633406996727, -0.014901438727974892, 0.00797444861382246, -0.014542091637849808, -0.025062553584575653, -0.02232539840042591, 0.023579290136694908, -0.031209683045744896, 0.04165368899703026, -0.013578735291957855, -0.011759062297642231, -0.005738086067140102, -0.018487263470888138, -0.010933328419923782, 0.024924930185079575, 0.00733221136033535, -0.008180881850421429, 0.019649408757686615, 0.004224240314215422, 0.023548707365989685, 0.009442419745028019, 0.01154498290270567, 0.018716635182499886, 0.0050308601930737495, 0.00799738522619009, -0.004105732310563326, -0.021606704220175743, -0.024787308648228645, -0.03669928386807442, -0.03394683822989464, 0.011950204148888588, -0.010535752400755882, -0.016713466495275497, 0.014182744547724724, 0.04257116839289665, -0.041409026831388474, 0.024206236004829407, 0.018579011783003807, -0.008716080337762833, -0.013341719284653664, -0.027814999222755432, 0.026377610862255096, 0.006995800882577896, -0.02442031539976597, -0.01069631241261959, 0.011827873066067696, 0.005730440374463797, 0.04364156350493431, 0.011155053041875362, -0.006854355800896883, 0.02498609572649002, -0.0030678308103233576, -0.0034883434418588877, 0.01585714891552925, 0.007171651814132929, 0.02171374298632145, 0.022707682102918625, 0.025353088974952698, -0.0104592964053154, -0.0028059661854058504, 0.01313528511673212, 0.016958126798272133, -0.015283722430467606, -0.036271125078201294, 0.029848750680685043, -0.013991601765155792, -0.018670760095119476, 0.011193281970918179, 0.028594858944416046, -0.010956265032291412, 0.011866101995110512, -0.003918413072824478, 0.017340412363409996, 0.02220306731760502, -0.008050905540585518, -0.00665556825697422, 0.014939666725695133, -0.00651412270963192, 0.015054352581501007, 0.0027352434117347, -0.030246326699852943, -0.027478588744997978, 0.005222002509981394, 0.030200451612472534, 0.024695560336112976, 0.006942281033843756, 0.030552154406905174, 0.017692113295197487, 0.024083904922008514, 0.0005576570983976126, 0.0073283882811665535, 0.0008180881850421429, -0.026194114238023758, 0.010352256707847118, 0.04324398934841156, -0.014427405782043934, 0.017080457881093025, 0.019160084426403046, -0.0011946382001042366, -0.0050193918868899345, -0.008150299079716206, -0.016010062769055367, 0.007018737960606813, 0.00504997419193387, 0.02400744892656803, 0.01291356049478054, -0.0033449868205934763, 0.04874888062477112, -0.011996078304946423, 0.0031901616603136063, -0.004273937549442053, -0.016637008637189865, 0.022722972556948662, -0.0012921206653118134, -0.011437943205237389, 0.006357386242598295, -0.029053600504994392, 0.0013485075905919075, 0.002773471875116229, -0.0037865249905735254, -0.010948619805276394, -0.02694339118897915, -0.023716911673545837, 0.0184719730168581, -0.011690251529216766, 0.02264651656150818, 0.014542091637849808, 0.04602701961994171, -0.014190389774739742, 0.0642237439751625, 0.023869825527071953, -0.00018122661276720464, -0.019679991528391838, 0.021453790366649628, 0.041225530207157135, 0.026561107486486435, 0.0013427733210846782, -0.010986847802996635, 0.019022462889552116, 0.017034584656357765, -0.009205403737723827, 0.022004278376698494, 0.008402606472373009, 0.004105732310563326, 0.044773127883672714, -0.019649408757686615, 0.015291368588805199, 0.014014539308845997, -0.018089689314365387, -0.017004001885652542, -0.00841789785772562, 0.04633284732699394, -0.008272630162537098, 0.01879309117794037, 0.014832627028226852, 0.0016543349483981729, 0.0050193918868899345, -0.006517945788800716, -0.020505724474787712, 0.007515707518905401, -0.031439054757356644, -0.011590857058763504, -0.05523242428898811, 0.003104147734120488, -0.0361487939953804, 0.005741908680647612, 0.0037330053746700287, 0.012798875570297241, -0.004338925704360008, -0.005061442963778973, 0.022830013185739517, 0.007779483683407307, -0.0013962930534034967, 0.009190112352371216, 0.02101033926010132, 0.011369132436811924, 0.009411836974322796, -0.023518124595284462, -0.025108426809310913, 0.029573505744338036, -0.00455300509929657, -0.0028308145701885223, 0.0038094620686024427, 0.010535752400755882, 0.020628055557608604, 0.013020600192248821, -0.010237570852041245, -0.013456404209136963, 0.0060592046938836575, 0.01856372132897377, -0.00027643927023746073, 0.01711104065179825, -0.014603257179260254, 0.00534051051363349, 0.03669928386807442, -0.008998970501124859, 0.021560829132795334, -0.012668898329138756, -0.043091077357530594, 0.0035246603656560183, -0.03666870296001434, -0.027860872447490692, -0.019481202587485313, 0.004380977246910334, -0.006166244391351938, 0.003755942452698946, 0.03492548689246178, -0.013968665152788162, -0.012332488782703876, -0.009098364040255547, 0.00031920731998980045, -0.0063803233206272125, -0.011751416139304638, -0.019970526918768883, 0.019771739840507507, 0.005684566218405962, 0.017432160675525665, -0.04651634395122528, -0.021102087572216988, 0.013242324814200401, 0.006322980858385563, -0.015314305201172829, 0.0019238452659919858, -0.005374915897846222, -0.020719803869724274, -0.005741908680647612, 0.012248385697603226, -0.008823119103908539, 0.0020203720778226852, 0.025643624365329742, 0.004021629691123962, -0.020658638328313828, 0.01039048470556736, 0.011468525975942612, -0.020062275230884552, 0.017829734832048416, 0.030032247304916382, -0.00041597301606088877, -0.008968387730419636, 0.004656221717596054, -0.028518401086330414, 0.026178821921348572, -0.008524937555193901, 0.028900686651468277, -0.007374262437224388, -0.021285584196448326, 0.0004764217010233551, 0.006598225329071283, 0.06089022755622864, 0.018487263470888138, 0.03007812239229679, 0.003545686136931181, 0.03486432135105133, -0.010023492388427258, -0.024022739380598068, -0.004090440925210714, 0.01413687039166689, -0.007477479055523872, -0.0072481087408959866, 0.007603632751852274, -0.009220695123076439, -0.007164006121456623, 0.01007701177150011, -0.033518679440021515, 0.029802877455949783, -0.01711104065179825, -0.024741433560848236, -0.008731371723115444, -0.0016524235252290964, -0.013249970972537994, -0.009411836974322796, 0.003828576300293207, 0.03532306104898453, -0.02078096941113472, 0.022677099332213402, 0.0027046608738601208, 0.009220695123076439, -0.01174377091228962, 0.0180743969976902, 0.01711104065179825, -0.01542134489864111, -0.0011372955050319433, 0.01714162342250347, 0.004579764790832996, -0.011399715207517147, -0.001560675329528749, 0.0038687163032591343, 0.00634591793641448, -0.023181714117527008, 0.016728756949305534, 0.012080181390047073, -0.01562013290822506, 0.026469359174370766, 0.003031513886526227, 0.013578735291957855, -0.0028843344189226627, -0.05914701148867607, -0.00021145095524843782, 0.004155429545789957, 0.03752501681447029, -0.018900131806731224, -0.005913936533033848, -0.014144515618681908, -0.01218722015619278, 0.019572950899600983, 0.00231473078019917, -0.002482936019077897, -0.003042982192710042, -0.029390009120106697, 0.016667591407895088, 0.030934438109397888, -0.014542091637849808, -0.013081765733659267, 0.0008424588013440371, 0.012011369690299034, 0.013142931275069714, 0.02857956662774086, 0.03926823288202286, 0.005076734349131584, 0.021897239610552788, 0.028503110632300377, 0.0027409777976572514, -0.008639623410999775, -0.02383924275636673, 0.005955988075584173, 0.02879364602267742, -0.006005684845149517, -0.03572063520550728, -0.013861625455319881, 0.012454819865524769, -0.034099750220775604, -0.028946559876203537, 0.014060413464903831, -0.0074392505921423435, 0.019771739840507507, 0.00513789989054203, -0.004197480622678995, -0.020413976162672043, -0.0039719329215586185, 0.01732512004673481, -0.017340412363409996, 0.052174147218465805, -0.015237848274409771, -0.0056692748330533504, -0.009618271142244339, 0.00482824956998229, -0.04663867503404617, -0.0056692748330533504, -0.009167175740003586, 0.008226756006479263, 0.0012596264714375138, -0.015406053513288498, -0.010352256707847118, -0.0033545438200235367, 0.009320088662207127, 0.03624054417014122, 0.007768014911562204, 0.03247886523604393, 0.021652577444911003, 0.008731371723115444, -0.03403858467936516, -0.0008739972836337984, -0.04208184406161308, -0.020521016791462898, -0.01413687039166689, -0.02290646918118, -0.0038037279155105352, -0.020444558933377266, -0.010145822539925575, 0.021193835884332657, 0.03792259469628334, -0.021163253113627434, -0.013639900833368301, 0.04489545896649361, 0.0293288454413414, 0.034497328102588654, 0.009817058220505714, 0.009924097917973995, -0.010803352110087872, 0.016942836344242096, 0.006460603326559067, 0.0024103019386529922, 0.007255754433572292, -0.03425266593694687, 0.02449677139520645, -0.05884118378162384, -0.007561581674963236, -0.04049154371023178, 0.0022917939350008965, -0.020796261727809906, 0.006991978269070387, -0.005034682806581259, -0.02498609572649002, -0.013295845128595829, -0.012041952461004257, -0.017753278836607933, 0.006307689473032951, 0.004747970029711723, -0.028610149398446083, 0.031561385840177536, 0.03180604800581932, 0.006972863804548979, -0.029879333451390266, 0.01723337173461914, -0.01900717057287693, 0.002649229485541582, 0.015451927669346333, 0.01458031963557005, 0.015933604910969734, 0.011529691517353058, 0.012225449085235596, -0.0138692706823349, 0.01048223301768303, 0.015444282442331314, 0.009052489884197712, 0.010864517651498318, 0.01455738302320242, 0.016055935993790627, 0.023227589204907417, 0.009427128359675407, 0.032142456620931625, 0.004338925704360008, -0.018364934250712395, 0.018808383494615555, -0.017692113295197487, 0.039329398423433304, 0.003797993529587984, -0.012936498038470745, -0.00508438004180789, -0.022386563941836357, 0.015390762127935886, -0.012882977724075317, -0.009839995764195919, 0.015299013815820217, -0.03562888875603676, -0.02981816790997982, 0.010237570852041245, -0.020521016791462898, 0.01052046101540327, -0.017554491758346558, -0.005168482661247253, -0.02101033926010132, -0.02605649083852768, 0.06520239263772964, -0.004545359406620264, 0.0063803233206272125, 0.0075271762907505035, -0.016331180930137634, 0.017218081280589104, -0.004916174802929163, 0.023548707365989685, 0.013999247923493385, -0.0074277822859585285, 0.01851784624159336, 0.041317276656627655, -0.009473002515733242, -0.01727924682199955, -0.0005638691945932806, 0.022401854395866394, 0.003648902755230665, -0.0001713111123535782, -0.016055935993790627, 0.022677099332213402, -0.03315168619155884, -0.02428269386291504, 0.01599477045238018, 0.005741908680647612, 0.006640276871621609, -0.030276909470558167, 0.03339634835720062, -0.007768014911562204, -0.005803074222058058, -0.0053787389770150185, -0.023380503058433533, 0.01342582143843174, 0.006498831324279308, -0.014626193791627884, -0.027218636125326157, 0.019374163821339607, 0.03633229061961174, 0.025001388043165207, -0.01039048470556736, 0.020413976162672043, -0.02094917558133602, 0.013571089133620262, -0.014075704850256443, -0.01834964193403721, 0.027050429955124855, -0.015069643966853619, 0.023227589204907417, 0.003652725601568818, -0.0027295092586427927, -0.018410807475447655, -0.029695836827158928, 0.013142931275069714, -0.011499108746647835, -0.014717942103743553, -0.02981816790997982, -0.01838022470474243, 0.0031614904291927814, -0.04416147246956825, 0.03862599655985832, 0.020903300493955612, -0.021331459283828735, 0.013234679587185383, -0.021193835884332657, 0.023762786760926247, 0.011384423822164536, -0.013074119575321674, -0.01652996987104416, 0.025888286530971527, -0.003232212970033288, -0.026790477335453033, -0.018227310851216316, 0.014343303628265858, -0.015612486749887466, 0.0037100682966411114, -0.001208973815664649, 0.009503585286438465, -0.003639345755800605, -0.03425266593694687, -0.00691169872879982, -0.009587688371539116, -0.004117201082408428, -0.012844749726355076, 0.018640177324414253, -0.012408945709466934, -0.003104147734120488, 0.016285307705402374, -0.028915977105498314, -0.030582737177610397, 0.005095848347991705, -0.017447451129555702, 0.030154578387737274, 0.00806619692593813, 0.01397631037980318, 0.0062579927034676075, 0.01678992249071598, 0.017401577904820442, -0.04877946525812149, 0.04541536420583725, 0.03887065872550011, 0.029252387583255768, 0.01865546964108944, 0.02489434741437435, -0.004075149539858103, 0.010979202575981617, 0.0010359901934862137, 0.0035609775222837925, 0.01795206591486931, -0.010291091166436672, 0.014350948855280876, -0.011812581680715084, 0.008555520325899124, -0.022845303639769554, 0.0029760824982076883, -0.01333407312631607, -0.008746663108468056, -0.0043198117054998875, -0.08232872933149338, -5.0772119720932096e-05, -0.010306382551789284, 0.0405832901597023, 0.006976686883717775, 0.017600364983081818, 0.016774630174040794, -0.013089410960674286, -0.011017430573701859, -0.030062830075621605, 0.02019989676773548, -0.022967634722590446, 0.009174820967018604, 0.016285307705402374, -0.03075094148516655, 0.03348809853196144, -0.0027084837201982737, 0.01940474659204483, -0.0123630715534091, 0.023563997820019722, -0.004759438335895538, 0.027325674891471863, -0.00912894681096077, -0.0018970853416249156, -5.671544568031095e-05, 0.021453790366649628, -0.011162699200212955, 0.012630670331418514, -0.016866378486156464, -0.0067282021045684814, -0.011262092739343643, 0.004182189237326384, -0.01052046101540327, 0.003708156757056713, 0.024038031697273254, 0.010405776090919971, -0.0012328665470704436, 0.016713466495275497, -0.015765400603413582, 0.014006893150508404, -0.00022172484023030847, -0.013525214977562428, 0.0033105812035501003, -0.02556716836988926, 0.01061220932751894, 0.011437943205237389, 0.015138454735279083, -0.03642404079437256, 0.0022822367027401924, -0.04780081659555435, 0.0333046019077301, -0.008524937555193901, -0.013295845128595829, -0.027891455218195915, 0.001118181273341179, 0.021560829132795334, -6.570509867742658e-05, -0.008807827718555927, -0.027233926579356194, 0.006399437785148621, 0.03541480749845505, -0.004033098462969065, -0.0239309910684824, -0.006066850386559963, -0.03354926034808159, 0.005260230507701635, 0.0072595770470798016, 0.008058550767600536, 0.0025957098696380854, 7.66957673477009e-05, -0.012317197397351265, -0.01113976165652275, 0.02573537267744541, -0.010818643495440483, -0.005149368196725845, -0.006525591481477022, 0.0209185928106308, 0.04452846571803093, 0.016591135412454605, 0.00977118406444788, -0.005543121136724949, 0.01071924902498722, 0.030689775943756104, 0.0036164086777716875, -0.014832627028226852, -0.028365489095449448, 0.005344333127140999, -0.02972641959786415, 0.036974526941776276, -0.015826566144824028, 0.019175376743078232, -0.0029454997275024652, 0.02055159956216812, -0.010856871493160725, -0.02127029374241829, 0.020521016791462898, 0.011781998910009861, 0.01879309117794037, -0.009503585286438465, -0.026178821921348572, 0.007859763689339161, -0.009197758510708809, 0.007859763689339161, 0.020352810621261597, 0.0019295795354992151, 0.0021599058527499437, 0.02795262075960636, 0.030231034383177757, 0.005313750356435776, -0.026591690257191658, -0.006793190259486437, 0.007194588892161846, -0.017753278836607933, 0.013142931275069714, -0.013724002987146378, 0.030812107026576996, 0.010023492388427258, -0.027402132749557495, 0.009044844657182693, -0.019679991528391838, -0.009809412993490696, 0.016621718183159828, 0.016866378486156464, -0.0029340311884880066, -0.03202012553811073, 0.0006479717558249831, 0.005757200066000223, 0.008777245879173279, -0.003415709361433983, -0.013272907584905624, -0.011858455836772919, 0.017707403749227524, -0.0010512815788388252, -0.004048389848321676, 0.018731925636529922, -0.022799430415034294, 0.0014479014789685607, 0.005676920525729656, 0.035781800746917725, 0.013578735291957855, -0.0027620033361017704, -0.016728756949305534, 0.010994493961334229, 0.0075271762907505035, -0.009710018523037434, -0.020566890016198158, 0.008303212933242321, -0.003897387534379959, 0.027356257662177086, 0.007676267065107822, 0.010184051468968391, 0.008226756006479263, -0.004870300646871328, -0.03838133439421654, 0.008647268638014793, -0.010841580107808113, -0.009702373296022415, -0.005260230507701635, 0.02344166859984398, -0.01914479397237301, -0.012233094312250614, 0.007760369218885899, 0.010138177312910557, -0.014817335642874241, 0.0012510251253843307, 0.005952164996415377, -0.005069088656455278, 0.014954958111047745, 0.01058927271515131, -0.008165590465068817, -0.003952818922698498, 0.002268856856971979, -0.018991880118846893, -0.001603682292625308, -0.004013983998447657, -0.016637008637189865, 0.009702373296022415, -0.002993285423144698, 0.02960408851504326, 0.017401577904820442, -0.021683160215616226, -0.0011506754672154784, 0.005122608505189419, -0.01613239385187626, 0.012401299551129341, 0.01914479397237301, 0.00524876220151782, 0.017172206193208694, -0.04000221937894821, 0.03755560144782066, 0.036393456161022186, -0.02122441865503788, -0.017646238207817078, 0.016560552641749382, 0.004235709086060524, -0.01320409681648016, 0.010627500712871552, -0.012179574929177761, -0.007905637845396996, -0.00519524235278368, -0.004954403266310692, 0.014587965793907642, -0.006865824572741985, -0.016331180930137634, 0.007515707518905401, 0.013594026677310467, -0.030995603650808334, -0.01683579571545124, -0.0023434022441506386, -0.007435427978634834, 0.038442499935626984, 0.02897714264690876, 0.008830765262246132, -0.0118508106097579, -0.00328382127918303, -0.011246801353991032, -0.01152204629033804, -0.04810664430260658, -0.007083726581186056, -0.013150576502084732, 0.026301153004169464, -0.0022306283935904503, 0.019221249967813492, -0.04504837095737457, 0.00502703757956624, 0.008242047391831875, 0.01643822155892849, -0.01382339745759964, 0.025796538218855858, -0.0016266192542389035, -0.011070950888097286, -0.005726617295295, -0.003383215283975005, 0.001945826574228704, 0.00248675886541605, -0.018395517021417618, -0.0002463343844283372, 0.011292675510048866, 0.02099504880607128, 0.0028575744945555925, -0.0015683210222050548, -0.0022841482423245907, -0.01428978331387043, -0.01029873639345169, 0.003725359681993723, 0.011254447512328625, 0.004656221717596054, -0.0020031691528856754, -0.0014545914018526673, 0.03205070644617081, -0.014343303628265858, 0.02108679711818695, 0.013563443906605244, 0.012722418643534184, 0.0222795233130455, 0.02316642366349697, -0.009228340350091457, -0.0526328906416893, 0.0271115954965353, 0.006674682255834341, 0.034619659185409546, 0.02139262482523918, -0.0037635881453752518, 0.0008070975309237838, -0.0036412570625543594, 0.004847363568842411, 0.02605649083852768, 0.01860959455370903, 0.02104092203080654, 1.387273550790269e-05, 0.023502832278609276, 0.00945771113038063, 0.0005480999825522304, 0.01701929233968258, -0.004927643574774265, -0.009580042213201523, 0.013234679587185383, -0.021774908527731895, -0.0038553362246602774, 0.02879364602267742, -0.013295845128595829, 0.022050153464078903, 0.007599810138344765, 0.008249693550169468, 0.0016715377569198608, 0.013548152521252632, 0.005187596660107374, -0.012256031855940819, -0.0090371984988451, -0.014060413464903831, 0.020352810621261597, 0.010252862237393856, -0.00556223513558507, 0.03348809853196144, 0.010749831795692444, 0.02538367174565792, -0.003901210380718112, -0.005623400676995516, 0.021285584196448326, -0.015428991056978703, 0.02304409258067608, -0.013800459913909435, -0.021729035302996635, 0.019771739840507507, 0.003755942452698946, -0.00013296322140377015, 0.0192671250551939, -0.014534445479512215, 0.00233193370513618, -0.002412213245406747, 0.009847640991210938, -0.018196728080511093, -0.023151131346821785, -0.028304323554039, 0.015795983374118805, 0.01340288482606411, -0.0036966882180422544, -0.01302824541926384, -0.015314305201172829, -0.02720334380865097, 0.00038419562042690814, -0.015176682732999325, 0.008387315087020397, 0.02449677139520645, -0.015459573827683926, -0.006533237174153328, 0.010963911190629005, -0.0019353138050064445, -0.005348156206309795, -0.010994493961334229, -0.01958824321627617, 0.011804936453700066, 0.0109409736469388, 0.00719076581299305, -0.005726617295295, -0.005007923115044832, -0.011529691517353058, 0.01718749850988388, -0.016361763700842857, 0.010138177312910557, 0.0031920731998980045, 0.009901161305606365, -0.033610425889492035, 0.006418551784008741, -0.014098641462624073, 0.012301906011998653, 0.0022612111642956734, 0.008257338777184486, 0.011262092739343643, -0.01711104065179825, 0.006013330537825823, 0.005034682806581259, -0.005413144361227751, 0.01900717057287693, -0.006621162407100201, -0.022753555327653885, -0.018869549036026, 0.004457433708012104, 0.013479340821504593, 0.005864239763468504, 0.03105676919221878, 0.0033411639742553234, -0.010856871493160725, -0.0014708384405821562, -0.040827952325344086, -0.014809690415859222, 0.0005676920409314334, -0.01393808238208294, 0.011973141692578793, 0.008700788952410221, -0.012768292799592018, -0.020413976162672043, 0.008654914796352386, -0.024038031697273254, -0.017615655437111855, 0.010872162878513336, 0.014205681160092354, -0.011193281970918179, 0.009809412993490696, -0.005122608505189419, -0.018135562539100647, 0.003601117292419076, 0.0003292422625236213, -0.0039719329215586185, 0.0005328085971996188, -0.0025842413306236267, 0.004247177392244339, 0.012133700773119926, -0.0007368528167717159, -0.005114962812513113, -0.009067781269550323, -0.0039413501508533955, -0.011445589363574982, -0.01581127569079399, 0.01029873639345169, -0.005581349600106478, -0.02078096941113472, 0.033243436366319656, -0.015153746120631695, -0.018533138558268547, -0.008456126786768436, 0.009671790525317192, 0.010543398559093475, 0.013089410960674286, -0.015933604910969734, -0.022631226107478142, -0.05241880938410759, -0.014098641462624073, -0.005569880828261375, -0.029665254056453705, -0.016912253573536873, -0.0038037279155105352, 0.010581626556813717, -0.022937051951885223, 0.0023510479368269444, -0.0005801162915304303, -0.0004456000169739127, 0.029252387583255768, -0.0070378524251282215, 0.005241116508841515, 0.0012739620869979262, -0.01830376870930195, 0.0001186872977996245, 0.017309829592704773, -0.010237570852041245, 0.027707958593964577, -0.012829458341002464, -0.002056689001619816, 0.004690627101808786, -0.010726</t>
  </si>
  <si>
    <t>[-0.014003616757690907, -0.03202667087316513, -0.015382077544927597, 0.003578200936317444, -0.02206825651228428, -0.009694316424429417, -0.007375409826636314, -0.0018245282117277384, 0.013887671753764153, 0.02968199923634529, 0.0036522771697491407, -0.002165922662243247, -0.057457342743873596, 0.02677048370242119, -0.019027912989258766, 0.023730140179395676, 0.01090530026704073, -0.0034236072096973658, -0.01503424160182476, -0.029836593195796013, -0.0031836649868637323, -0.009236976504325867, -0.014583343639969826, -0.00134786416310817, 0.015858741477131844, -0.028702905401587486, -0.02443869411945343, 0.00760730030015111, -0.011916601099073887, 0.018461069092154503, 0.017353147268295288, -0.014196858741343021, -0.032979998737573624, -0.02275104634463787, 0.05838490277528763, 0.0029775400180369616, -0.0008559018024243414, -0.007826308719813824, 0.022300148382782936, -0.04521866887807846, 0.02079285867512226, -0.026822013780474663, 0.014467397704720497, 0.004354390315711498, -0.04233292117714882, 0.02759498357772827, -0.029475873336195946, 0.029578937217593193, -0.02050943672657013, -0.004296417813748121, 0.06508396565914154, 0.000753644504584372, 0.006686179433017969, 0.026487061753869057, -0.012696010991930962, 0.025688327848911285, -0.0062868124805390835, 0.07801830768585205, -0.02510860003530979, 0.00020813793526031077, 0.009513956494629383, -0.03815888985991478, -0.010415753349661827, 0.04029743745923042, -0.008959995582699776, -0.014918296597898006, 9.893596870824695e-05, 0.01019030436873436, -0.007066222373396158, 0.005897107068449259, -0.030815687030553818, 0.0002747662365436554, -0.011600972153246403, -0.0008889140444807708, 0.008038874715566635, -0.0063512264750897884, -0.003938919864594936, -0.01391343679279089, 0.03869996592402458, -0.007034015376120806, -0.0021627021487802267, 0.012219347059726715, -0.02182348445057869, 0.006815007422119379, 0.05786959081888199, 0.022673748433589935, -0.0439046248793602, -0.028445249423384666, -0.009159679524600506, 0.023807436227798462, -0.018216297030448914, 0.015845859423279762, 0.03231009095907211, 0.04127652943134308, -0.028032999485731125, 0.02196519449353218, 0.019272686913609505, -0.010795796290040016, -0.0336756706237793, 0.0017085829749703407, -0.023317890241742134, 0.022119788452982903, -0.005993728060275316, -0.0005350392893888056, -0.011884394101798534, 0.03890609368681908, 0.005916431546211243, 0.03936987370252609, -0.009365804493427277, -0.03846807777881622, 0.0028857497964054346, -0.010583230294287205, 0.023214826360344887, -0.0013116312911733985, -0.02823912352323532, 0.016515765339136124, 0.028651373460888863, 0.014068030752241611, -0.011671828106045723, -0.005546050611883402, 0.003578200936317444, 0.024631936103105545, 0.03370143473148346, 0.007600859273225069, 0.0071821678429841995, -0.023755906149744987, 0.009790937416255474, 0.013134026899933815, -0.00705978088080883, -0.006550909951329231, -0.00179715221747756, 0.02705390565097332, -0.0038487401325255632, -0.020032772794365883, 0.017739631235599518, -0.010802238248288631, 0.006554130464792252, 0.014737936668097973, -0.0005849601584486663, 0.04725415259599686, -0.01065408531576395, -0.017301617190241814, -0.005046841688454151, 0.004975986201316118, 0.022815460339188576, 0.006319019477814436, -0.022171318531036377, 0.0512220598757267, -0.021114928647875786, 0.019775116816163063, -0.024593288078904152, -0.03097027912735939, 0.0003309272287879139, 0.00142113515175879, 0.004003333859145641, -0.01670900732278824, 0.007658831775188446, 0.016438467428088188, 0.0036844841670244932, 0.01882178895175457, 0.00630291597917676, -0.013939202763140202, 0.023871850222349167, 0.0012383603025227785, -0.00672482792288065, 0.0024106961209326982, -0.012251554057002068, 0.04323471710085869, -0.009790937416255474, 0.012824838981032372, -0.002716663060709834, 0.01567838154733181, 0.022313030436635017, -0.048413608223199844, 0.017031077295541763, 0.023871850222349167, 0.007001808378845453, 0.008805401623249054, 0.007910046726465225, 0.014287038706243038, 0.0010990649461746216, -0.005768279079347849, 0.017417561262845993, 0.02246762439608574, -0.023949148133397102, 0.019633404910564423, 0.007207933347672224, 0.025392021983861923, 0.01893773302435875, 0.0010435078293085098, 0.024090858176350594, -0.006386653985828161, -0.012908577919006348, 0.004074189346283674, -0.050242967903614044, 0.007587976288050413, 0.030351905152201653, -0.026615889742970467, -0.01842242106795311, -0.0040323203429579735, -0.015575319528579712, -0.015317663550376892, -0.021205108612775803, 0.0061676460318267345, -0.01286348793655634, -0.029063623398542404, -0.01373307779431343, -0.005868121050298214, 0.007195050362497568, 0.025971749797463417, 0.04472912475466728, -0.004164368845522404, 0.020354842767119408, -0.0028583738021552563, 0.02546931989490986, -0.027388857677578926, -0.019401514902710915, 0.023085998371243477, -0.016258109360933304, 0.017881343141198158, 0.00434150779619813, 0.0034010624513030052, -0.035092778503894806, 0.005736072082072496, -0.008373827673494816, -0.002103119157254696, -0.0259846318513155, 0.022905640304088593, 0.024090858176350594, 0.019942592829465866, -0.011652503162622452, 0.006164425518363714, 0.0027327665593475103, 0.0068021249026060104, 0.0008832777966745198, -0.03267081081867218, -0.02235167846083641, 0.0032657927367836237, -0.002249661134555936, -0.007201491855084896, -0.019298452883958817, 0.030635327100753784, -0.05555068701505661, -0.04699649661779404, 0.015021358616650105, 0.0018631767015904188, -0.0006896330160088837, 0.005826251581311226, -0.0164642333984375, -0.0384165458381176, -0.013565600849688053, -0.024786530062556267, -0.024103742092847824, 0.015201718546450138, -0.008966437540948391, 0.019672054797410965, 0.0007608910673297942, 0.012644479982554913, -0.01749485917389393, 0.02155294455587864, 0.03751474991440773, -0.00953328050673008, 0.002640976570546627, 0.02458040602505207, -0.02299582026898861, -0.03988518565893173, -0.0032480789814144373, -0.06085840240120888, 0.0072530233301222324, 0.0009396401001140475, 0.014145327731966972, 0.0012278930516913533, -0.0042481073178350925, -0.035350434482097626, -0.01840953901410103, -0.01508577261120081, -0.03341801464557648, 0.03411368653178215, 0.023189062252640724, 0.015639733523130417, -0.001647389610297978, -0.013134026899933815, 0.05307718366384506, 0.0024445136077702045, 0.05119629576802254, 0.011446378193795681, -0.006222398020327091, -0.002640976570546627, -0.03488665446639061, 0.02847101539373398, -0.010660527274012566, 0.0005757006583735347, -0.005926093552261591, 0.04825901240110397, 0.03944716975092888, 0.02105051465332508, 0.0321812629699707, -0.010989038273692131, 0.005201435182243586, 0.005726410076022148, 0.003938919864594936, -0.026487061753869057, 0.02733732759952545, 0.012786190956830978, 0.011427054181694984, -0.0007310995715670288, -0.009262741543352604, -0.003752118907868862, -0.005172449164092541, 0.009069499559700489, 0.07832749933004379, -0.008650808595120907, 0.0029453327879309654, 0.02733732759952545, -0.0003685691917780787, -0.01006791740655899, 0.000822889618575573, 0.005703865084797144, -0.021926546469330788, -0.007987343706190586, -0.06039462238550186, 0.015304780565202236, -0.046455420553684235, 0.0021482089068740606, -0.006943835876882076, -0.019285568967461586, 0.006196632515639067, -0.03135676309466362, 0.05493231117725372, 0.024760764092206955, 0.011716917157173157, 0.006132218521088362, -0.0016844277270138264, -0.004286755807697773, -0.009629902429878712, 0.0026667420752346516, -0.016940897330641747, 0.01378460880368948, -0.05096440389752388, -0.0006751398905180395, -0.047872528433799744, -0.005623347591608763, 0.002318906132131815, 0.0336756706237793, -0.02929551526904106, -0.004872923716902733, -0.031279467046260834, 0.024271218106150627, 0.04818171635270119, 0.0011095321970060468, 0.0006147517124190927, -0.04130229353904724, 0.015188835561275482, -0.01776539720594883, 0.016773421317338943, -0.03710249811410904, 0.010164538398385048, 0.005140242166817188, 0.0022383886389434338, 0.003146626753732562, 0.003755339654162526, -0.019259804859757423, -0.012438355013728142, 0.017018195241689682, -0.02311176434159279, 0.04545056074857712, -0.004409142304211855, -0.041379593312740326, 0.021076280623674393, -0.0024396826047450304, -8.670736133353785e-05, -0.017056843265891075, -0.005623347591608763, 0.01391343679279089, 0.023420952260494232, -0.03707673400640488, -0.0006731269531883299, -0.0021208329126238823, -0.03656142204999924, 0.0068472144193947315, -0.022029608488082886, -0.008753870613873005, 0.017417561262845993, 0.0034268279559910297, 0.04349237307906151, 0.009546163491904736, 0.013849022798240185, -0.06554774940013885, -0.030248843133449554, 0.02000700682401657, -0.030738389119505882, 0.029450107365846634, -0.01457046065479517, 0.020998982712626457, 0.005871341563761234, 0.025585263967514038, 0.05817877873778343, 0.011433495208621025, -0.016515765339136124, -0.018641429021954536, -0.0029533845372498035, 0.029991187155246735, -0.017417561262845993, -0.03264504671096802, 0.001790710841305554, -0.031176405027508736, -0.033108826726675034, 0.001506483880802989, -0.01011944841593504, 0.00810972973704338, 0.03462899848818779, -0.06580540537834167, 0.0583333745598793, -0.016129281371831894, -0.016438467428088188, 0.010666968300938606, -0.024103742092847824, 0.030867217108607292, 0.021269522607326508, -0.0250699520111084, 0.03370143473148346, 0.021797718480229378, 0.020432140678167343, 1.9764547687373124e-05, -0.04782099649310112, 0.02834218554198742, 0.021140694618225098, -0.014093796722590923, 0.01907944492995739, 0.0004573398327920586, 0.026435529813170433, -0.02968199923634529, 0.014132444746792316, -0.026564357802271843, -0.03004271723330021, -0.02952740527689457, -0.0049856482073664665, 0.005484857130795717, -0.013642897829413414, 0.022789694368839264, 0.018383773043751717, -0.013591366820037365, -0.03408792242407799, 0.013436772860586643, -0.015253249555826187, -0.034809358417987823, 0.03519584238529205, -0.013668663799762726, -0.01365578081458807, -0.04114770144224167, -0.011504351161420345, -0.03581421822309494, -0.010770031251013279, 0.015884507447481155, -0.013758842833340168, -0.028728671371936798, 0.024077976122498512, 0.034551702439785004, -0.015510905534029007, 0.002491213846951723, 0.027414623647928238, 0.033134590834379196, 0.026822013780474663, -0.006161205004900694, -0.0054365466348826885, -0.06127065420150757, -0.04248751327395439, 0.001427576644346118, 0.010770031251013279, -0.011047011241316795, 0.011968132108449936, 0.014712171629071236, -0.04444570094347, 0.0043189628049731255, -0.013565600849688053, 0.00926918350160122, -0.01828071102499962, -0.03334071859717369, 0.014763702638447285, -0.005410781130194664, -0.010170980356633663, 0.009423776529729366, 0.0033463104628026485, 0.013642897829413414, 0.003890609135851264, -0.018190531060099602, 0.04197220131754875, -0.012399706989526749, -0.04081274941563606, 0.01673477329313755, -0.005172449164092541, 0.0058294725604355335, 0.010770031251013279, -0.0001828755484893918, 0.006418860983103514, -0.008341620676219463, 0.024850944057106972, 0.012573624961078167, 0.0011803876841440797, 0.020058538764715195, 0.017816929146647453, -0.0006449457723647356, 0.02823912352323532, -0.004660357255488634, -0.007162843365222216, 0.01090530026704073, 0.00480528874322772, -0.03792699798941612, 0.013617131859064102, 0.010583230294287205, -0.005668437108397484, 0.020316194742918015, 0.013127585873007774, -0.02823912352323532, 0.013514069840312004, 0.010699175298213959, -0.017159905284643173, -0.0030387332662940025, -0.04887738823890686, 0.030686859041452408, 0.024103742092847824, 0.006325460504740477, -0.004000113345682621, 0.012380382046103477, 0.02208114042878151, 0.03563385829329491, -0.011117867194116116, 0.0032480789814144373, 0.023846084251999855, 0.007910046726465225, -0.0005161176668480039, -0.02206825651228428, -0.017984405159950256, 0.0038648436311632395, 0.04707379639148712, 0.031150639057159424, -0.01606486737728119, 0.0008623432368040085, 0.020445022732019424, -0.03947293758392334, 0.012032546103000641, -0.028058765456080437, -0.003439710708335042, -0.033134590834379196, -0.005739292595535517, -0.003359193215146661, 0.01516306959092617, -0.013243530876934528, -0.004196575842797756, -0.0016940897330641747, -0.0017601142171770334, 0.017984405159950256, -0.019916826859116554, 0.037179794162511826, 0.01281195692718029, 0.0008309413678944111, -0.023459600284695625, 0.007587976288050413, 0.0028921912889927626, 0.007407616823911667, -0.00048552098451182246, 0.024077976122498512, 0.025044186040759087, -0.012509210035204887, 0.004009775351732969, 0.016554413363337517, 0.029218217357993126, -0.03540196642279625, -0.0015990789979696274, 0.012715335004031658, 0.013372358866035938, 0.0005575842224061489, 0.03609763830900192, -0.012431913986802101, 0.006273929495364428, 0.03393332660198212, -0.01673477329313755, -0.00955260545015335, -0.001731127849780023, -0.0043125213123857975, 0.021514296531677246, -0.008032433688640594, 0.003987230360507965, -0.01856413297355175, 0.009707198478281498, 0.020187366753816605, -0.0231375303119421, 0.026744717732071877, -0.029630467295646667, -0.00876675359904766, -0.014222624711692333, -0.010035710409283638, -0.035891514271497726, 0.00876031257212162, -0.04248751327395439, -0.014750819653272629, -0.003890609135851264, -0.0047698612324893475, -0.0019903944339603186, -0.0134496558457613, -0.017481975257396698, 0.022815460339188576, -0.0037102499045431614, -0.0032078202348202467, -0.001869618077762425, 0.03537620231509209, -0.0038648436311632395, 0.025147249922156334, 0.02063826471567154, -0.021475648507475853, -0.016657475382089615, -0.018731608986854553, 0.021230874583125114, 0.018641429021954536, 0.017945757135748863, 0.012657362967729568, 0.036793310195207596, 0.051299355924129486, -0.015227483585476875, -0.029037857428193092, 0.04052932560443878, -0.03032613918185234, 0.017147023230791092, 0.024657702073454857, 0.010312691330909729, 0.019891060888767242, -0.011581648141145706, -0.005339925643056631, -0.006550909951329231, 0.022957170382142067, -0.013282178901135921, -0.01521460060030222, -0.011839304119348526, -0.004860040731728077, 0.007394734304398298, -0.029192451387643814, 0.023884734138846397, -0.013114702887833118, 0.003678042907267809, 0.03303153067827225, -0.03411368653178215, -0.026036163792014122, 0.016786303371191025, -0.04326048120856285, -0.0035556561779230833, -0.014866764657199383, 0.009816702455282211, -0.0016924794763326645, 0.04663578048348427, 0.012927901931107044, -0.017804047092795372, 0.005317380651831627, -0.011066335253417492, -0.0023205166216939688, 0.03236162289977074, -0.03264504671096802, -0.022403210401535034, 0.02968199923634529, -0.005439767148345709, 0.003832636633887887, 0.004731212742626667, 0.0055009606294333935, 0.019697818905115128, 0.0173789132386446, 0.02692507766187191, 0.0012826449237763882, -0.040967341512441635, 0.011349757201969624, 0.010699175298213959, 0.01712125726044178, -0.020071420818567276, 0.007079105358570814, 0.009984179399907589, -0.0034171659499406815, 0.005294835660606623, -0.007871397770941257, 0.005001751706004143, 0.015536671504378319, 0.003003305522724986, -0.02914092130959034, -0.0028084530495107174, -0.00434794882312417, -0.018229179084300995, -0.009217651560902596, 0.031124873086810112, -0.01580720953643322, -0.03071262314915657, -0.032748106867074966, -0.022003842517733574, -0.039163749665021896, -0.018229179084300995, -0.04444570094347, -0.0038777263835072517, -0.0014179145218804479, 0.013101819902658463, -0.004521866794675589, -0.047743700444698334, 0.022261498495936394, -0.010422195307910442, -0.01856413297355175, -0.005546050611883402, 0.045553624629974365, -0.01411956176161766, 0.007716804277151823, -0.00881184358149767, -0.0017568934708833694, 0.00830297265201807, 0.026718951761722565, -0.003810091642662883, 0.004831054713577032, 0.04181760922074318, 0.0028020115569233894, 0.009340038523077965, 0.011678269132971764, -0.0016892587300390005, 0.0014501215191558003, -0.041740309447050095, -0.017481975257396698, -0.0018599559552967548, 0.01482811663299799, -0.019839530810713768, 0.005539609119296074, -0.02115357667207718, -0.030403437092900276, 0.030996045097708702, 0.011910160072147846, 0.05333484336733818, 0.03869996592402458, 0.007195050362497568, -0.008914905600249767, 0.022918522357940674, -0.005201435182243586, 0.012644479982554913, -0.009642784483730793, 0.020612498745322227, -0.02351113222539425, 0.0008092016214504838, 0.011942367069423199, -0.00033978416468016803, 0.04717685654759407, -0.003138575004413724, -0.007169284857809544, 0.012696010991930962, -0.006447847466915846, -0.03290270268917084, -0.024206804111599922, 0.0022754266392439604, 0.005291615147143602, 0.013063170947134495, 0.01660594530403614, -0.01417109277099371, -0.01319199986755848, 0.013217764906585217, 0.009359362535178661, 0.04297706112265587, -0.04009130969643593, 0.0021852469071745872, 0.017147023230791092, 0.0033398689702153206, 0.005861679557710886, 0.03617493435740471, -0.04068392142653465, -0.021913662552833557, 0.002190078143030405, 0.024103742092847824, 0.002990422770380974, -0.007001808378845453, 8.630477168480866e-06, 0.014003616757690907, -0.01006791740655899, 0.028007233515381813, 0.017043961212038994, 0.0111114252358675, 0.009951972402632236, -0.04557938873767853, -0.008270765654742718, -0.0059583005495369434, 0.006976042874157429, 0.010170980356633663, -0.006228839512914419, -0.028445249423384666, -0.0015853910008445382, 0.009668550454080105, 0.017224319279193878, -0.0036361736711114645, 0.020161600783467293, 0.000681983889080584, 0.017043961212038994, 0.016000453382730484, -0.017417561262845993, 0.01672188937664032, 0.052226919680833817, -0.014003616757690907, -0.001211789553053677, 0.04197220131754875, 0.04849090427160263, -0.0002999279531650245, 0.014158210717141628, -0.010415753349661827, 0.009359362535178661, 0.01816476508975029, -0.026358233764767647, 0.011175839230418205, 0.013423889875411987, -4.428466490935534e-05, -0.004982427693903446, 0.008032433688640594, -0.022635100409388542, -0.0017617245903238654, -0.006512261461466551, -0.002550796838477254, 0.03563385829329491, 0.014840999618172646, -0.022532038390636444, -0.023176178336143494, -0.0031144197564572096, -0.012328851036727428, 0.022647984325885773, 0.007394734304398298, -0.007452706806361675, -0.016670359298586845, -0.0022013504058122635, -0.016386937350034714, -0.0028213358018547297, -0.0299138892441988, 0.024606170132756233, -0.019543224945664406, -0.00947530847042799, 0.031150639057159424, -0.009082382544875145, -0.009243417531251907, -0.014969827607274055, 0.001421940396539867, 0.015459374524652958, -0.0049792067147791386, 0.012522093020379543, 0.018254945054650307, 0.02481229603290558, -0.03125370293855667, 0.008187026716768742, -0.03254198282957077, -0.028187593445181847, 0.016412703320384026, 0.004856820218265057, 0.005037179682403803, -0.03158865496516228, -0.01240614801645279, -0.009984179399907589, -0.009185444563627243, -0.017726749181747437, 0.007884280756115913, -0.036793310195207596, 0.048671264201402664, 0.030996045097708702, 0.020496554672718048, 0.014583343639969826, -0.024992655962705612, 0.04941846802830696, 0.0334695465862751, -0.0022754266392439604, 0.01723720319569111, -0.02169465459883213, 0.03006848320364952, -0.008863374590873718, -0.030506499111652374, 0.0034139452036470175, 0.015472257509827614, 0.008135495707392693, 0.01633540540933609, 2.926310662587639e-05, -0.0021965194027870893, -0.023691492155194283, -0.010216070339083672, -0.0012278930516913533, -0.031279467046260834, 0.013011639937758446, -0.0018470732029527426, 0.029630467295646667, 0.01399073377251625, 0.026293819770216942, -0.014106678776443005, -0.004583060275763273, 0.00702113239094615, -0.024000678211450577, 0.020702678710222244, 0.04480642080307007, 0.03109910897910595, 0.017597921192646027, -0.021114928647875786, 0.0037778846453875303, -0.003687704913318157, -0.021527178585529327, 0.024928241968154907, -0.023730140179395676, -0.0001640545524423942, 0.006428522989153862, 0.016361171379685402, -0.03202667087316513, 0.037050966173410416, 0.02759498357772827, -0.02651282772421837, 0.01923403888940811, -0.0034848006907850504, 0.038365013897418976, 0.013887671753764153, -0.014544694684445858, 0.0194788109511137, -0.03290270268917084, 0.03223279491066933, 0.0053785741329193115, -0.026615889742970467, 0.009262741543352604, 0.0016860379837453365, -0.005356029141694307, 0.0010362612083554268, -0.007768335752189159, 0.024657702073454857, -0.013823256827890873, 0.028161827474832535, -0.015201718546450138, -0.023034468293190002, 0.025379139930009842, -0.020947452634572983, 0.00718860886991024, -0.0040774098597466946, 0.03908644989132881, -0.01831935904920101, 0.029862357303500175, 0.027260029688477516, 0.027929935604333878, 0.018216297030448914, 0.022003842517733574, 0.03720556199550629, 0.021359702572226524, -0.021733304485678673, -0.006586337462067604, 0.013024522922933102, -0.010183863341808319, 0.024863827973604202, -0.007948694750666618, 0.0033495312090963125, -0.0400397814810276, -0.0340106226503849, -0.016489999368786812, 0.009243417531251907, -0.013462538830935955, -0.009674991481006145, 0.009945530444383621, -0.04047779366374016, -0.0191052109003067, 0.01868007704615593, -0.011800656095147133, 0.013565600849688053, -0.006254605017602444, 0.01906656101346016, -0.012187140062451363, 0.010757148265838623, 0.030764155089855194, 0.03341801464557648, 0.006995366886258125, -0.013217764906585217, -0.018757374957203865, 0.029372811317443848, -0.0007363331969827414, -0.013552717864513397, 0.012212906032800674, -0.02733732759952545, -0.005742513574659824, 0.003955023363232613, -0.019929710775613785, -0.03723132610321045, -0.02157871052622795, -0.02115357667207718, -0.027672279626131058, 0.011530117131769657, -0.0010048593394458294, 0.010873093269765377, 0.024271218106150627, -0.04949576407670975, 0.07255599647760391, 0.024902475997805595, -0.004876144230365753, 0.03398485854268074, -0.012638038955628872, -0.022557804360985756, 0.007620183285325766, 0.004505763296037912, 0.01670900732278824, 0.011910160072147846, 0.03032613918185234, -0.009926206432282925, -0.013385241851210594, 0.022944288328289986, -0.016683241352438927, -0.0001582170370966196, 0.0019404735649004579, -0.029218217357993126, -0.0013671884080395103, -0.024335632100701332, -0.029888123273849487, -0.0022754266392439604, 0.018899085000157356, 0.01753350719809532, -0.004773081745952368, -0.04248751327395439, 0.009668550454080105, 0.0021304951515048742, -0.03663871809840202, 0.004586281254887581, -0.005597581621259451, 0.0049856482073664665, -0.0045411912724375725, -0.009700757451355457, -0.0022786473855376244, -0.0015362753765657544, 0.013539835810661316, 0.04289976507425308, -0.048155952244997025, 0.04712532460689545, 0.07621471583843231, 0.06431099772453308, -0.006093570031225681, -0.023807436227798462, 0.011523675173521042, -0.007426941301673651, -0.006872980389744043, -0.00032951816683635116, 0.021256640553474426, -0.0340106226503849, 0.007265905849635601, 0.0002830192679539323, 0.012934342958033085, -0.005230421666055918, -0.030789921060204506, 0.013630014844238758, -0.0009484970360063016, -0.018641429021954536, -0.03710249811410904, 0.014840999618172646, -0.03596881031990051, -0.003067719517275691, -0.013836139813065529, 0.001341422786936164, -0.011027687229216099, 0.02993965521454811, -0.022660866379737854, 0.00760730030015111, 0.011227370239794254, 0.008116171695291996, -0.004618488252162933, -0.03648412227630615, -0.010621878318488598, -0.005639451090246439, 0.03303153067827225, -0.006335122976452112, 0.009642784483730793, 0.001723076100461185, 0.0042545488104224205, 0.025121483951807022, -0.004164368845522404, -0.0061740875244140625, 0.012096960097551346, 0.0010789354564622045, 0.003893829882144928, 0.00450898427516222, 0.0015411063795909286, 0.026950843632221222, -0.027929935604333878, -0.01816476508975029, -0.02105051465332508, 0.02677048370242119, 0.031820546835660934, -0.009385128505527973, 0.014338569715619087, -0.003526669694110751, 0.01893773302435875, -0.02052231878042221, 0.0037005876656621695, -0.0267962496727705, -0.0005326237878762186, -0.012799073942005634, -0.0034139452036470175, 0.017881343141198158, -0.0065734549425542355, -0.047769468277692795, -0.01633540540933609, -0.029888123273849487, 0.008212792687118053, -0.0013792660320177674, -0.018061703070998192, -0.01609063148498535, 0.03924104571342468, 0.017469093203544617, -0.00764594879001379, -0.0020837949123233557, 0.011517234146595001, 0.012084078043699265, 0.0030290712602436543, 0.0013229037867859006, -0.019414396956562996, -0.0397048257291317, -0.004682902246713638, -0.007285230327397585, 0.0030612782575190067, 0.006312577985227108, -0.01136264018714428, -0.012760424986481667, -0.007639507297426462, -0.009893999435007572, -0.007555769290775061, -0.005971183534711599, -0.010132331401109695, -0.012818397954106331, 0.019646288827061653, 0.018216297030448914, -0.012670245952904224, 0.007916487753391266, -0.021978076547384262, -0.002913125790655613, 0.022660866379737854, 0.013565600849688053, -0.024477342143654823, -0.03465476259589195, -0.008206351660192013, -0.008734546601772308, 0.06750593334436417, -0.016142163425683975, 0.018499717116355896, -0.021475648507475853, 6.028753341524862e-05, -0.007265905849635601, -0.015317663550376892, 0.016953781247138977, -0.012567183002829552, 0.015717031434178352, -0.012747542932629585, -0.012599390000104904, 0.005990507546812296, 0.00010839678725460544, 0.014686405658721924, 0.003993671853095293, 0.006277150008827448, -0.009282066486775875, 0.009455984458327293, 0.005407560151070356, -0.0028728670440614223, -0.022892756387591362, 0.020226014778017998, -0.01163962110877037, 0.0072530233301222324, 0.0032802859786897898, -0.03236162289977074, 0.022158436477184296, -0.02287987433373928, -0.015704147517681122, 0.0073045543394982815, -0.023871850222349167, -0.010209628380835056, 0.0027488700579851866, -0.0068472144193947315, 0.0010837665759027004, -0.003900271374732256, 0.02416815608739853, -0.005037179682403803, -0.01779116317629814, -0.010351339355111122, 0.014312803745269775, -0.024490226060152054, -0.000827720679808408, 0.004866482224315405, 0.013153350912034512, 0.019955474883317947, -0.006029156036674976, -0.011600972153246403, -0.0023672166280448437, 0.0005177279817871749, 0.008972878567874432, 0.00693095289170742, -0.009816702455282211, -0.025842921808362007, -0.006196632515639067, 0.0019147079437971115, -0.01868007704615593, -0.014982710592448711, 0.019130975008010864, 0.023317890241742134, -0.006206294521689415, 0.009790937416255474, -0.03486089035868645, -0.011723359115421772, -0.03867420181632042, -0.012013222090899944, -0.0323873907327652, 0.008786077611148357, 0.013604249805212021, 0.008386710658669472, -0.025456435978412628, -0.007652390282601118, -0.010332015343010426, -0.013346592895686626, 0.01085376925766468, -0.01143993716686964, 0.017301617190241814, -0.0016618827357888222, 0.013436772860586643, -0.011549441143870354, 0.0033334277104586363, 0.007330319844186306, 0.03045496717095375, -0.017597921192646027, 0.0073625268414616585, 0.003690925659611821, -0.030403437092900276, -0.004847158212214708, -0.03736015409231186, 0.035865750163793564, -0.009971296414732933, 0.0010338457068428397, 0.02419392019510269, -0.0076910387724637985, 0.0016296757385134697, 0.012779749929904938, 0.027904171496629715, 0.0020837949123233557, -0.007639507297426462, -0.013617131859064102, 0.025791389867663383, 0.014802350662648678, -0.00016787914501037449, 0.005285173654556274, -0.010847327299416065, -0.0052207596600055695, 0.007942253723740578, 0.009314273484051228, -0.023704374209046364, 0.007729687262326479, -0.011201605200767517, 0.00059583003167063, 0.00999062042683363, 0.006457509472966194, 0.0019920046906918287, 0.0030918747652322054, -0.01189727708697319, -0.03189784288406372, 0.008148378692567348, -0.009236976504325867, -0.03962752968072891, 0.05186619982123375, 0.011916601099073887, -0.004183693323284388, 0.02013583481311798, -0.007066222373396158, -0.02589445188641548, 0.0037907673977315426, -0.020419256761670113, 0.01919538900256157, 0.002792349550873041, 0.01542072556912899, 0.004444570280611515, 0.022042490541934967, -0.01423550769686699, -0.01606486737728119, 0.0433635450899601, -0.007639507297426462, -0.051144763827323914, -0.0018390214536339045, -0.0012898915447294712, 0.010802238248288631, -0.0019807324279099703, -0.02363996021449566, -0.004695784766227007, -0.0077618942596018314, -0.010795796290040016, -0.01699242927134037, -0.01077647227793932, 0.024644820019602776, -0.014621991664171219, -0.0016667138552293181, 0.0029582157731056213, -0.0025282518472522497, -0.007008249871432781, -0.007291671819984913, 0.003362413961440325, 0.0038165331352502108, 0.01201966404914856, 0.005021076183766127, 0.019156740978360176, -0.0005897912196815014, -0.0011393236927688122, 0.005104814190417528, 0.0213081706315279, 0.018383773043751717, 0.005790824070572853, -0.013707311823964119, -0.01620657742023468, 0.029321279376745224, -0.002851932542398572, 0.006982483901083469, 0.005932535044848919, -0.00856062863022089, -0.011865070089697838, 0.015072889626026154, -0.025907335802912712, 0.006924511399120092, 0.002708611311390996, -0.010815120302140713, 0.022544920444488525, -0.001128856441937387, 0.009301390498876572, 0.0024493446107953787, -0.0007600858807563782, -0.0038519608788192272, -0.017430445179343224, -0.013823256827890873, -0.03934410959482193, 0.027414623647928238, 0.037463217973709106, -0.009964855387806892, 0.010557464323937893, 0.017958639189600945, -0.004367273300886154, 0.004257769323885441, 0.01866719499230385, -0.009050175547599792, 0.0013341761659830809, -0.0007649169419892132, -0.007491355296224356, 0.0031208612490445375, 0.03408792242407799, 0.02379455417394638, 0.03632953017950058, -0.01240614801645279, -0.03831348195672035, 0.007040456868708134, -0.013372358866035938, 0.01399073377251625, 0.02782687358558178, 0.017868461087346077, -0.016412703320384026, -0.04089004546403885, -0.001723076100461185, -0.03622646629810333, -8.952547796070576e-05, -0.013488303869962692, 0.020200248807668686, 0.01090530026704073, 3.867359919240698e-05, 0.005955080036073923, -0.040967341512441635, 0.004573398269712925, -0.0003993671853095293, -0.007265905849635601, 0.007832749746739864, 0.004644253756850958, -0.005481636617332697, -0.03249045088887215, -0.029192451387643814, -0.002389761619269848, -0.0203934907913208, 0.029707765206694603, 0.03282540664076805, -0.025005538016557693, -0.01273465994745493, 0.01972358487546444, 0.0009605746599845588, -0.011272460222244263, 0.003752118907868862, -0.019118092954158783, -0.039421405643224716, -0.02469635009765625, 0.011246695183217525, 0.010151655413210392, -0.015394960530102253, -0.005381794646382332, 0.029063623398542404, -0.015008475631475449, 0.014802350662648678, -0.00843824166804552, -0.0019952254369854927, -0.033237654715776443, 0.008000226691365242, 0.004628150258213282, -0.00046820970601402223, 0.02287987433373928, 0.006325460504740477, 0.013037405908107758, -0.005645892582833767, 0.0015580151230096817, 0.004067747853696346, 0.02692507766187191, 0.010821562260389328, -0.0028020115569233894, -0.002465448109433055, 0.004963103216141462, -0.0008341620559804142, -0.0036619394086301327, 0.0050983726978302, 0.018100351095199585, -0.013153350912034512, -0.018358007073402405, 0.004418804310262203, -0.019916826859116554, 0.02206825651228428, -0.018061703070998192, -0.0031933269929140806, -0.02183636650443077, -0.023446718230843544, 0.018911968916654587, 0.009159679524600506, 0.015394960530102253, 0.008953554555773735, -0.020496554672718048, 0.015523788519203663, -0.016258109360933304, -0.01673477329313755, -0.012393265031278133, -0.02183636650443077, 0.019929710775613785, 0.011188722215592861, -0.013668663799762726, -0.045012544840574265, -0.043853092938661575, -0.009037292562425137, 0.013127585873007774, -0.003375296713784337, -0.001880890573374927, -0.00025664977147243917, 0.024271218106150627, -0.0014533422654494643, -0.01464775763452053, -0.03609763830900192, 0.015729913488030434, 0.0035653181839734316, -0.0028825292829424143, 0.03754051402211189, 0.0032641824800521135, -0.03187207505106926, 0.00015439244452863932, -0.011330433189868927, 0.019697818905115128, -0.01163962110877037, -0.016696125268936157, -0.014364335685968399, -0.005568595603108406, 0.0030435642693191767, -0.009179003536701202, -0.005143462680280209, -0.0042481073178350925, 0.004953441210091114, -0.0017762177158147097, -0.04251328110694885, 0.01853836700320244, 0.009881116449832916, 0.004151486326009035, 0.035865750163793564, -0.014222624711692333, -0.03380449861288071, 0.003228754736483097, -0.023549780249595642, 0.018087467178702354, 0.030892983078956604, -0.006373771466314793, -0.021230874583125</t>
  </si>
  <si>
    <t xml:space="preserve">[-0.03510167822241783, -0.049490686506032944, -0.01035633496940136, -0.006675347685813904, -0.013357394374907017, -0.024463994428515434, -0.01706852577626705, -0.015501008369028568, 0.0199356097728014, 0.04493550956249237, -0.0034465293865650892, -0.03338678926229477, -0.05493010953068733, 0.036789774894714355, -0.011803274042904377, 0.040835846215486526, -0.013397587463259697, -0.01907816343009472, -0.009438600391149521, -0.014161249622702599, -0.010791756212711334, -0.003210396971553564, -0.024303223937749863, -0.0063705528154969215, 0.024745343253016472, -0.002769951242953539, -0.024906115606427193, 0.004776239860802889, 0.006166239734739065, -0.010456817224621773, 0.015246454626321793, -0.007971564307808876, -0.026969343423843384, -0.0006284305709414184, 0.037406064569950104, -0.004933661315590143, 0.024276427924633026, 0.02181127294898033, 0.03673618286848068, -0.05029454454779625, -0.0012777949450537562, -0.04332779720425606, 0.01871643029153347, -0.005248504690825939, -0.02165050059556961, 0.02372712641954422, -0.033601149916648865, 0.018662838265299797, 0.011803274042904377, -0.011629105545580387, 0.06066427379846573, -0.004970504902303219, -0.01307604555040598, 0.022132813930511475, -0.002237397013232112, 0.011180286295711994, 0.01057069655507803, 0.04833849519491196, 0.03411025553941727, -0.0029123006388545036, -0.026554018259048462, -0.018609248101711273, -0.01176978088915348, 0.038960184901952744, 0.008534262888133526, 0.006293516606092453, -0.016023514792323112, -0.023780716583132744, -0.0035001197829842567, 0.02802775241434574, 0.0005019908421672881, -0.0005522317951545119, -0.0006811835919506848, -0.01077835913747549, -0.001905806828290224, -0.01706852577626705, 0.0007377046276815236, -0.012928672134876251, 0.03456577658653259, 0.00042642009793780744, -0.04375651851296425, 0.018260911107063293, -0.03995160385966301, 0.005824601277709007, 0.06291507184505463, 0.051205579191446304, -0.04651642218232155, -0.03724529221653938, -0.00621313089504838, 0.008715130388736725, -0.01872982643544674, 0.03105560690164566, 0.03622707724571228, 0.03089483641088009, -0.05117878317832947, 0.013585153967142105, 0.016331659629940987, -0.005576745606958866, -0.049303121864795685, -0.023258211091160774, -0.0326097272336483, 0.033681534230709076, -0.002223999472334981, 0.010865443386137486, -0.01665320061147213, 0.05484972149133682, -0.012225298210978508, 0.03788837790489197, -0.012131514959037304, -0.03271690756082535, 0.0046925051137804985, -0.005549950525164604, 0.017483850941061974, -0.01021566055715084, -0.022293584421277046, 0.013558357954025269, 0.03502129390835762, 0.031269967555999756, -0.032475750893354416, -0.006799275521188974, 0.02536163292825222, 0.019011177122592926, 0.043434977531433105, 0.023820910602808, 0.0019125055987387896, -0.006303564645349979, 0.005744215566664934, 0.025160668417811394, -0.005154721904546022, 0.01571536995470524, -0.004943709820508957, 0.03909416124224663, 0.007723709102720022, -0.008480672724545002, 0.01169609371572733, -0.01242626179009676, 0.01513927336782217, 0.007991660386323929, -0.005191565025597811, 0.015460816211998463, -0.002746505429968238, -0.012553539127111435, 0.02880481258034706, -0.016706790775060654, 0.005837998818606138, -0.005161420442163944, -0.03909416124224663, 0.055412422865629196, -0.005529853980988264, 0.01931932009756565, -0.020082984119653702, -0.032047029584646225, -0.0020565297454595566, -0.011361153796315193, -0.009411805309355259, -0.02528124675154686, -0.017497248947620392, 0.009840527549386024, 0.012359274551272392, 0.022400766611099243, -0.0007284937892109156, -0.028536861762404442, 0.021864863112568855, -0.02036433294415474, -0.01752404496073723, 0.005466215778142214, -0.018917392939329147, 0.03845107555389404, -0.01212481688708067, 0.02380751259624958, -0.004397757817059755, 0.02767941541969776, 0.017323080450296402, -0.06613048911094666, -0.004859974607825279, 0.03027854673564434, -0.008092142641544342, 0.020592091605067253, -0.014777538366615772, -0.002590758493170142, 0.008293106220662594, -0.00584469735622406, 0.0036006015725433826, 0.034994497895240784, 0.0006527137011289597, 0.01535363495349884, 0.014375611208379269, 0.031028812751173973, 0.003089818637818098, -0.007435660809278488, -0.009659660048782825, -0.005861444398760796, -0.01302245445549488, -0.006273420061916113, -0.06404046714305878, 0.010825250297784805, 0.029635462909936905, -0.03397628292441368, -0.005024095065891743, -0.009264431893825531, -0.012861683964729309, -0.016278069466352463, -0.003925492987036705, -0.004360914696007967, -0.028938788920640945, -0.03874582424759865, -0.036280665546655655, -0.0058279503136873245, 0.024812331423163414, 0.02926032990217209, 0.030734065920114517, -0.006092553026974201, 0.03301165625452995, -0.01134105771780014, 0.012520045042037964, -0.018595851957798004, -0.027491848915815353, -0.01646563410758972, 0.003751324489712715, 0.012453057803213596, 0.010537202470004559, -0.0010190539760515094, -0.04046071320772171, 0.019439898431301117, -0.02163710445165634, 0.00992761179804802, -0.007455757353454828, 0.05498369783163071, 0.010229057632386684, 0.030064186081290245, -0.017148911952972412, 0.006467685103416443, 0.02491951175034046, 0.01475074328482151, -0.005164769943803549, -0.016452237963676453, -0.028000958263874054, -0.02837608940899372, -0.018569055944681168, 0.009465395472943783, -0.027036331593990326, 0.015996718779206276, -0.04707912355661392, -0.04105020686984062, 0.020846646279096603, -0.025254452601075172, 0.013464575633406639, -0.018689634278416634, -0.013732527382671833, -0.016184285283088684, 0.04397088289260864, 0.0019912163261324167, -0.024651560932397842, 0.05996759980916977, 0.007140913978219032, 0.01345117762684822, -0.01038982905447483, 0.016894357278943062, 0.013705731369554996, 0.029715849086642265, 0.04072866588830948, -0.012399466708302498, -0.032904475927352905, 0.01152192521840334, -0.04389049485325813, 0.004250384401530027, -0.00183212012052536, -0.055680371820926666, -0.024530982598662376, -0.0029256981797516346, -0.00019960312056355178, -0.025750162079930305, 0.010503708384931087, -0.05211661383509636, -0.033681534230709076, -0.018314501270651817, -0.021261971443891525, 0.014281827956438065, -0.01479093637317419, -0.004491541069000959, 0.008929491974413395, -0.0035135173238813877, 0.060610685497522354, 0.022534741088747978, 0.02915314957499504, -0.015541201457381248, 0.011320961639285088, 0.015835948288440704, -0.021422741934657097, 0.03277049958705902, -0.008514166809618473, 0.004876721650362015, 0.003024505451321602, 0.05350996553897858, 0.025937728583812714, 0.0018538911826908588, 0.04332779720425606, -0.00547626381739974, 0.017711609601974487, 0.009170648641884327, -0.00901657622307539, -0.048097338527441025, 0.02114139311015606, 0.0038819508627057076, 0.013692334294319153, 0.003237192053347826, 0.03879941254854202, -0.00651122722774744, -0.004360914696007967, 0.01950688660144806, 0.06141453981399536, 0.006735636852681637, -0.02613869309425354, 0.013598551042377949, 0.01965426094830036, -0.014737346209585667, 0.0005509757902473211, -0.002709662076085806, -0.00923093780875206, -0.015661779791116714, -0.05605550482869148, -0.025321440771222115, -0.04643603786826134, 0.005613589193671942, 0.005091083236038685, -0.023405585438013077, 0.007623227313160896, -0.038611847907304764, 0.04911555349826813, 0.00769691402092576, 0.019292525947093964, 0.0004605420690495521, 0.004890119191259146, -0.009331419132649899, 0.007911275140941143, -0.003915444947779179, -0.015085683204233646, 0.020123176276683807, -0.06671998649835587, 0.004119758028537035, -0.025776958093047142, 0.0016403670888394117, 0.005941830109804869, 0.008092142641544342, -0.01613069511950016, 0.003384565468877554, -0.022548139095306396, 0.009063467383384705, 0.03786158189177513, -0.023753922432661057, 0.0007029546541161835, -0.04632885754108429, 0.020565297454595566, -0.01639864780008793, -0.021369151771068573, -0.02691575326025486, -0.0013431081315502524, 0.002649372909218073, 0.00039083274896256626, 0.007797395810484886, 0.001850541797466576, -0.04305984452366829, 0.019439898431301117, 0.00022859632736071944, -0.004578625317662954, 0.009880720637738705, -0.0264736320823431, -0.052491746842861176, -0.008179226890206337, -0.031537920236587524, -0.009478793479502201, -0.02623247541487217, -0.019171947613358498, 0.030573293566703796, 0.006079155020415783, -0.03603950887918472, 0.01570197194814682, -0.006742335855960846, -0.03673618286848068, 0.029715849086642265, -0.017751803621649742, 0.0008348371484316885, 0.04228278622031212, 0.0061561912298202515, 0.03078765608370304, -0.002517071785405278, -0.009277828969061375, -0.05117878317832947, -0.03665579855442047, 0.01603691279888153, -0.019908815622329712, -0.011749683879315853, -0.01622447744011879, 0.03553040325641632, -0.0071945046074688435, 0.028831608593463898, 0.03866543620824814, -0.0009855600073933601, -0.009358215145766735, -0.01070467196404934, 0.005121227819472551, 0.019600670784711838, -0.006417444441467524, -0.04573936387896538, 0.0036508424673229456, -0.025160668417811394, -0.03930852189660072, -0.029742643237113953, 0.006584914401173592, 0.0010148672154173255, 0.027706211432814598, -0.040594689548015594, 0.044640760868787766, -0.030305342748761177, -0.02545541524887085, 0.007924673147499561, -0.026714788749814034, 0.028697632253170013, 0.004742745775729418, -0.02656741626560688, 0.045149870216846466, 0.03727208822965622, 0.013551659882068634, 0.0275990292429924, -0.07272210717201233, 0.02813493274152279, -0.011186985298991203, -0.03665579855442047, 0.030600089579820633, 0.011401346884667873, 0.032556138932704926, -0.01777859777212143, 0.012238696217536926, -0.03207382559776306, -0.006223179399967194, -0.0368969552218914, 0.02138254977762699, 0.03322601690888405, 0.0019593972247093916, 0.04461396485567093, 0.02976943925023079, -0.03143073990941048, -0.0398712195456028, 0.04957107454538345, 0.01767141744494438, -0.013384189456701279, 0.03995160385966301, -0.002311083720996976, -0.032556138932704926, -0.0003761791449505836, 0.002205577911809087, -0.02077965810894966, -0.022467754781246185, 0.010986021719872952, -0.00365419196896255, -0.046623602509498596, 0.015983320772647858, 0.0022725658491253853, -0.02321801893413067, -0.03665579855442047, -0.012888479046523571, 0.043354593217372894, 0.026366451755166054, -0.019292525947093964, 0.010939129628241062, -0.07674138247966766, -0.030653679743409157, 0.0007251444039866328, 0.0020364332012832165, -0.0064576370641589165, 0.01657281629741192, -0.015755562111735344, -0.037566833198070526, 0.037057727575302124, -0.04587334021925926, -0.015648381784558296, -0.027465054765343666, -0.041880857199430466, 0.016626406461000443, 0.007087323814630508, 0.005717420484870672, -0.00975344330072403, -0.006749034393578768, 0.015728767961263657, -0.01113339513540268, 0.004548480734229088, 0.03595912456512451, -0.025348234921693802, -0.03831709921360016, 0.030653679743409157, 0.009632864966988564, -0.0221864040941, 0.01836809143424034, -0.034297823905944824, 0.003751324489712715, 0.02175768092274666, 0.023526163771748543, 0.014295225962996483, 0.005446119233965874, 0.007375371642410755, 0.01646563410758972, 0.027143511921167374, 0.017095321789383888, 0.0019459995673969388, 0.012319081462919712, -0.005811203271150589, -0.027223898097872734, -0.010510407388210297, 0.0644155964255333, 0.003237192053347826, 0.012828189879655838, 0.009726648218929768, -0.004906866233795881, -0.017055127769708633, 0.012111418880522251, -0.0046791075728833675, -0.013705731369554996, -0.015594791620969772, -0.030171366408467293, 0.01077835913747549, 0.020417923107743263, 0.001017379341647029, -0.00024576199939474463, 0.009318022057414055, -0.0017986261518672109, 0.0281081385910511, 0.008118937723338604, 0.022306982427835464, 0.014027274213731289, 0.01646563410758972, -0.027625825256109238, -0.010115178301930428, -0.010764961130917072, 0.009143853560090065, 0.026004716753959656, 0.029394306242465973, -0.016787176951766014, 0.005047541111707687, 0.004458046983927488, -0.05002659186720848, 0.02398168109357357, -0.011595611460506916, 0.008909395895898342, -0.03652182221412659, -0.007408865727484226, -0.006608359981328249, 0.007556239143013954, -0.011053009890019894, -0.012037732638418674, -0.012540142051875591, -0.012272190302610397, 0.023954886943101883, -0.010577395558357239, 0.010034793056547642, 0.028778018429875374, 0.01018216647207737, -0.022373970597982407, -0.0001072853701771237, 0.0003311716136522591, 0.003701083594933152, -0.027733005583286285, 2.5683069907245226e-05, 0.03553040325641632, -0.022842885926365852, 0.0006497830036096275, 0.013920092955231667, 0.011675997637212276, -0.03622707724571228, -0.00664185406640172, 0.010517106391489506, -0.024437198415398598, 0.023231416940689087, 0.05557319149374962, -0.003371167927980423, 0.009237636812031269, 0.014522984623908997, -0.025294644758105278, -4.5243024942465127e-05, 0.009338118135929108, 0.015112478286027908, 0.011274069547653198, 5.788176349597052e-05, 0.019520284608006477, -0.010436720214784145, 0.01968105509877205, 0.029957005754113197, 0.007609829772263765, 0.015085683204233646, -0.022146211937069893, 0.001850541797466576, -0.011448238044977188, -0.023874500766396523, -0.002294336911290884, 0.01646563410758972, -0.028429679572582245, 0.001942650182172656, 0.00900987721979618, -0.025857344269752502, 0.013692334294319153, -0.0041967942379415035, -0.024906115606427193, 0.023418983444571495, 0.0043910592794418335, 0.003423083573579788, -0.0011337707983329892, 0.025857344269752502, -0.0031836016569286585, 0.026594210416078568, 0.008480672724545002, 0.00403267377987504, -0.03285088390111923, -0.026165487244725227, 0.007603130768984556, 0.039817631244659424, 0.026446837931871414, 0.009418504312634468, 0.04734707251191139, 0.029715849086642265, -0.005647083278745413, 0.003361119655892253, 0.04450678452849388, -0.008226118981838226, 0.035235654562711716, -0.0019108308479189873, 0.001165590132586658, 0.03646823391318321, -0.030868040397763252, 0.002867083763703704, 0.0019610717426985502, 0.02899237908422947, -0.003701083594933152, 0.00012643972877413034, -0.003962336573749781, 0.008373492397367954, 0.026165487244725227, -0.03582514822483063, 0.011675997637212276, -0.007830889895558357, 0.009090263396501541, 0.014991899952292442, -0.03266331925988197, -0.016880959272384644, -0.018153730779886246, -0.029045969247817993, 0.002857035491615534, -0.00992761179804802, 0.02537503093481064, 0.013062647543847561, 0.018837008625268936, 0.01156211830675602, -0.0223337784409523, 0.017483850941061974, -0.00508773373439908, 0.020324140787124634, 0.008011757396161556, -0.023151030763983727, -0.025401825085282326, 0.03759362921118736, -0.004213541280478239, 0.004903516732156277, 0.001096090069040656, 0.008661540225148201, 0.01708192378282547, 0.02181127294898033, 0.020766260102391243, -0.00424703536555171, -0.03145753592252731, 0.009907515719532967, 0.01363204512745142, 0.0047059026546776295, -0.003543661907315254, -0.004528384655714035, -0.006594962440431118, -0.020511705428361893, 0.049142349511384964, -0.013618647120893002, 0.01053050346672535, 0.006809323560446501, -0.0033778666984289885, -0.01560818962752819, -0.02837608940899372, -0.019118357449769974, -0.030064186081290245, 0.0022089271806180477, 0.04978543519973755, -0.012453057803213596, -0.010289346799254417, -0.025656379759311676, -0.009478793479502201, -0.06355815380811691, 0.0008725178777240217, -0.04520345851778984, -0.006260022521018982, -0.005268601235002279, 0.01897098310291767, -0.017698213458061218, -0.018997779116034508, 0.013759322464466095, 0.005215011071413755, -0.002234047744423151, -0.008507467806339264, 0.019453296437859535, -0.038611847907304764, 0.012004238553345203, -0.01905136927962303, 0.01190375629812479, 0.008473973721265793, 0.01663980260491371, -0.015755562111735344, -0.005305444356054068, 0.02293667010962963, 0.011240575462579727, 0.0048398785293102264, 0.0022457705345004797, 0.011073105968534946, 0.007207902148365974, -0.05080365017056465, -0.00344987865537405, -0.003242216072976589, 0.029206739738583565, -0.007127516437321901, 0.026955945417284966, -0.0027632524725049734, -0.007127516437321901, 0.0371113158762455, 0.0210610069334507, 0.05147353187203407, 0.03105560690164566, -0.0064442395232617855, -0.0025455416180193424, 0.017095321789383888, -0.024222837761044502, -0.016800574958324432, -0.001266909297555685, 0.02864404208958149, -0.011488431133329868, -0.0020213609095662832, 0.0050810351967811584, 0.014603369869291782, 0.06988181918859482, 0.006849516648799181, -0.03295806422829628, 0.008380190469324589, -0.012191804125905037, -0.028188522905111313, -0.03909416124224663, -0.0004965480766259134, 0.031109197065234184, 0.005697323940694332, 0.01586274430155754, 0.0007305871695280075, -0.016505828127264977, -0.0023295055143535137, 0.013370792381465435, 0.04678437486290932, -0.017041731625795364, -0.0067121912725269794, 0.0068997573107481, -0.01057069655507803, -0.005292046815156937, 0.014951707795262337, -0.013042551465332508, -0.028242114931344986, 0.0060691069811582565, 0.027893776074051857, -0.007020335644483566, 0.017577635124325752, -0.0034632764291018248, -0.01647903211414814, 7.389606616925448e-05, 0.018997779116034508, 0.03392269089818001, 0.011669298633933067, -0.002465156139805913, -0.05884220451116562, -0.0019727947656065226, 0.009050070308148861, 0.016291465610265732, 0.004819781985133886, 0.006266721524298191, -0.011408045887947083, 0.013745924457907677, 0.013987081125378609, 0.023485969752073288, 0.017457056790590286, 0.014536382630467415, -0.032824087888002396, 0.0171757061034441, 0.022990260273218155, -0.02794736623764038, 0.0003372423816472292, 0.03528924658894539, -0.014040671288967133, -0.005395878106355667, 0.012211901135742664, 0.03971044719219208, -0.006330360192805529, 0.02372712641954422, 0.0035001197829842567, 0.0106041906401515, 0.026379849761724472, -0.03199343755841255, 0.016278069466352463, 0.01863604411482811, 0.026781776919960976, -0.03502129390835762, 0.019560476765036583, -0.013471273705363274, -0.00918404571712017, 0.007670118939131498, -0.011387948878109455, 0.05026774853467941, 0.00433746911585331, -0.011990840546786785, -0.026781776919960976, -0.005724119022488594, -0.02596452459692955, 0.027652619406580925, 0.004334119614213705, -0.004039372783154249, -0.012747804634273052, -0.005271950736641884, -0.00182207184843719, -0.0046791075728833675, -0.037647221237421036, 0.016961345449090004, -0.0003112845588475466, -0.005546601023525, -0.01345787663012743, -0.009197443723678589, -0.025160668417811394, -0.01830110512673855, 0.006300215609371662, 0.016693394631147385, -0.02699613757431507, 0.03941570222377777, -0.00015721231466159225, 0.014536382630467415, -0.01496510487049818, 0.007348576560616493, -0.026178885251283646, -0.026366451755166054, 0.002362999366596341, 0.022199802100658417, 0.014094261452555656, -0.033172424882650375, -0.0012183431535959244, 0.007609829772263765, 0.006665299646556377, 0.0018287706188857555, -0.009887419641017914, -0.0292335357517004, 0.04890119284391403, 0.028054548427462578, -0.011200383305549622, 0.0088424077257514, -0.03327960520982742, 0.040326736867427826, 0.023954886943101883, -0.004287227988243103, 0.02605830691754818, -0.024182645604014397, 0.027545439079403877, -0.031189583241939545, -0.016532622277736664, 0.003176902886480093, 0.007341878022998571, -0.0026242523454129696, 0.023191222921013832, 0.01405406929552555, -0.016425441950559616, -0.023686934262514114, -0.018662838265299797, -0.013645443134009838, -0.01345117762684822, 0.02726409025490284, -0.009532383643090725, 0.05010697618126869, 0.021704090759158134, 0.011320961639285088, 0.004588673822581768, 0.022400766611099243, 0.0060691069811582565, -0.01013527438044548, 0.03089483641088009, 0.0546889528632164, -0.0012225297978147864, 0.02268211543560028, -0.013002358376979828, -0.0006862076697871089, -0.010275949724018574, -0.014536382630467415, 0.04155931621789932, -0.025174066424369812, -0.009559178724884987, -0.00020263850456103683, 0.014295225962996483, -0.027893776074051857, 0.03027854673564434, 0.0017952766502276063, -0.01095922663807869, 0.024986499920487404, -0.013484671711921692, 0.04469435289502144, 0.006380600854754448, -0.006986841559410095, 0.01638524979352951, -0.03630746155977249, 0.021610308438539505, -0.006728938315063715, -0.02398168109357357, -0.00010320328874513507, 0.028670836240053177, -0.005516456440091133, 0.008045251481235027, 0.012278888374567032, 0.029796233400702477, -0.015099081210792065, 0.02001599594950676, -0.005389179568737745, -0.046623602509498596, 0.04260432720184326, -0.016854165121912956, 0.010095082223415375, -0.0010718069970607758, -0.001743361004628241, -0.02399507910013199, 0.029957005754113197, 0.030090980231761932, -0.0011086503509432077, -0.012801394797861576, 0.014697153121232986, 0.03164510056376457, -0.008735227398574352, -0.036977339535951614, 0.0005652107065543532, 0.0026443488895893097, 0.012010936625301838, 0.018421683460474014, -0.037754401564598083, -0.007455757353454828, -0.04772220551967621, -0.028858402743935585, -0.003103216178715229, 0.02045811526477337, -0.014107659459114075, -0.006357155274599791, 0.0017467103898525238, -0.03078765608370304, -0.002517071785405278, -0.0020833248272538185, 0.008788817562162876, -0.010115178301930428, 0.003056324552744627, -0.010021395049989223, -0.026714788749814034, 0.00491356523707509, -0.0023931439500302076, 0.025308042764663696, -0.012627226300537586, -0.007140913978219032, -0.007315082475543022, 0.028242114931344986, -0.004940360318869352, -0.011106600053608418, 0.034887317568063736, -0.026098500937223434, 0.0014787587570026517, 0.013658840209245682, -0.015420623123645782, -0.036950547248125076, -0.0117295878008008, 0.018609248101711273, -0.03649502620100975, 0.005516456440091133, -0.012245395220816135, -0.022025633603334427, 0.011763081885874271, -0.03925492987036705, 0.06677357852458954, 0.02207922376692295, 0.003001059638336301, 0.04096982255578041, -0.007616528309881687, -0.017282888293266296, 0.018153730779886246, -0.01803315244615078, -0.009130455553531647, 0.0036374449264258146, 0.022628525272011757, -0.02536163292825222, -0.02848326973617077, -0.014429201371967793, -0.005616938695311546, 0.022990260273218155, 0.02441040426492691, -0.013692334294319153, -0.015621586702764034, -0.022132813930511475, -0.034806933254003525, 0.018850404769182205, 0.00765672093257308, -0.006534673273563385, 0.005774360150098801, -0.045069482177495956, 0.015809152275323868, 0.010677876882255077, -0.02699613757431507, -0.02528124675154686, 6.683093670289963e-05, 0.005787757690995932, 0.03780798986554146, -0.00765672093257308, -0.0013397587463259697, -0.005466215778142214, 0.020377730950713158, 0.035744763910770416, -0.03218100592494011, 0.04528384655714035, 0.07459776848554611, 0.038504667580127716, -0.0029290474485605955, -0.005600191652774811, 0.01743026077747345, 0.005493010859936476, -0.02718370407819748, -0.017992960289120674, 0.011501829139888287, -0.011629105545580387, -0.01152192521840334, -0.0018706381088122725, 0.022668717429041862, -0.007978263311088085, -0.03898698091506958, 0.012915274128317833, -0.017403466627001762, 0.00500399898737669, -0.03518206253647804, -0.001790252630598843, -0.04003199189901352, 0.0033544208854436874, -0.010456817224621773, 0.0025086982641369104, -0.005513107404112816, 0.027277488261461258, -0.004334119614213705, 0.0013163129333406687, 0.03097522258758545, 0.0071342154406011105, -0.012479852885007858, -0.0026845415122807026, -0.015916334465146065, -0.006387299858033657, 0.04469435289502144, 0.015822550281882286, -0.006779178977012634, 0.006789227481931448, 0.011843467131257057, 0.029474692419171333, -0.0008101353305391967, 0.014737346209585667, 0.0059351311065256596, 0.009673058055341244, 0.00905676931142807, 0.01418804470449686, -0.017966164276003838, 0.0032941317185759544, -0.03183266893029213, -0.0064911311492323875, -0.015233056619763374, 0.029206739738583565, 0.032984860241413116, -0.012754502706229687, -0.00750264897942543, 0.0042570834048092365, -0.0004927800036966801, -0.011622406542301178, 0.01138125080615282, -0.007576335687190294, 0.0008959636325016618, -0.02459797076880932, 0.004970504902303219, 0.012044430710375309, -0.002635975368320942, -0.055412422865629196, -0.013826309703290462, -0.034538980573415756, 0.012004238553345203, -0.010972623713314533, -0.005208312068134546, -0.01074486505240202, 0.03392269089818001, 0.004360914696007967, -0.0066251070238649845, -0.026165487244725227, -0.02329840511083603, 0.0037077823653817177, 0.03547681123018265, -0.004129806067794561, -0.004565227776765823, -0.02718370407819748, -0.017564237117767334, -0.007663419935852289, -0.00016087571566458791, 0.016706790775060654, -0.01436221320182085, 0.004230288323014975, -0.0014511261833831668, -0.009244334883987904, -0.0068997573107481, 0.004334119614213705, 0.00767681747674942, 0.012700912542641163, 0.044560376554727554, 0.019252333790063858, -0.005493010859936476, 0.012138213962316513, -0.009425202384591103, -0.005181516986340284, 0.03234177455306053, 0.008567756973206997, -0.014121057465672493, -0.008507467806339264, -0.02036433294415474, -0.014295225962996483, 0.03199343755841255, -0.008547660894691944, 0.005553300026804209, -0.009197443723678589, -0.005285348277539015, -0.006122697610408068, -0.019962405785918236, 0.038424279540777206, 0.0017952766502276063, 0.016023514792323112, 0.005412625148892403, -0.01531344186514616, 0.013571755960583687, -0.0001809720997698605, 0.008132335729897022, 0.01155541930347681, 0.006045661401003599, -0.005563348066061735, 0.012707611545920372, 0.007067227270454168, 0.0059016370214521885, -0.01571536995470524, 0.008326600305736065, 0.012741105630993843, 0.002627601847052574, -0.01436221320182085, -0.014295225962996483, 0.02666119858622551, 0.010423323139548302, -0.013096141628921032, -0.0003137966268695891, -0.017966164276003838, -0.015367032960057259, -0.009592672809958458, 0.003972384613007307, 0.004856625571846962, -0.02025715261697769, -0.0008641443564556539, -0.01138125080615282, -0.013866502791643143, -0.0070739262737333775, 0.010423323139548302, -0.03357435390353203, 0.008748624473810196, 0.003533613635227084, 0.009746745228767395, 0.036280665546655655, -0.020243754610419273, -0.01974804326891899, 0.00498390244320035, 0.0013389213709160686, 0.013323900289833546, -0.020163368433713913, -0.02027054876089096, -0.012004238553345203, -0.010925732553005219, 0.00939840730279684, -0.017885779961943626, 0.006169588770717382, 0.003079770365729928, 0.00634375773370266, 0.007140913978219032, -0.00014883882249705493, -0.019547080621123314, -0.025937728583812714, -0.031886257231235504, -0.0007247257162816823, -0.02060548961162567, -0.0047393967397511005, 0.020391127094626427, -0.007281588856130838, -0.0264736320823431, 0.017872381955385208, -0.0371113158762455, -0.0206992719322443, 0.00023717916337773204, 0.011756382882595062, -0.01323681604117155, 0.0068796612322330475, -0.007053829729557037, -0.01517946645617485, -0.01405406929552555, -0.013745924457907677, 0.006708841770887375, -0.02104760892689228, 0.02848326973617077, 0.020391127094626427, -0.03687015920877457, -0.007281588856130838, -0.03569117188453674, 0.03405666723847389, 0.0033125535119324923, -0.0007008612737990916, 0.006692094728350639, -0.006229877937585115, -0.008962986059486866, 0.022065825760364532, 0.01345117762684822, 0.01113339513540268, 0.020163368433713913, -0.02459797076880932, 0.01053050346672535, 0.026540620252490044, -0.0010927406838163733, -0.0035135173238813877, 0.004166649654507637, -0.018327899277210236, 0.004648962989449501, 0.010081684216856956, 0.002371372887864709, -0.003014457179233432, -0.026004716753959656, -0.00037869118386879563, 0.006749034393578768, 0.029179945588111877, -0.010671177878975868, 0.011615708470344543, -0.020391127094626427, -0.025401825085282326, -0.01793937012553215, -0.006025564856827259, -0.034378208220005035, 0.0596996508538723, 0.0025723366998136044, 0.003701083594933152, 0.01401387620717287, -0.010128576308488846, -0.024209439754486084, 0.0006803462165407836, -0.015045490115880966, 0.019640862941741943, -0.011682695709168911, 0.01272100955247879, -0.01586274430155754, 0.03027854673564434, -0.029206739738583565, -0.00793137215077877, 0.023767320439219475, 0.013960286043584347, -0.014429201371967793, 0.024812331423163414, -0.0046188184060156345, 0.012546840123832226, 0.006434191484004259, -0.005667179357260466, 0.0059619261883199215, -0.024798933416604996, -0.008822311647236347, 0.0006744847632944584, -0.003510167822241783, 0.023070644587278366, -0.004146553110331297, 0.0029474692419171333, -0.0002798839705064893, -0.01560818962752819, -0.002982637844979763, -0.008313203230500221, 0.0026443488895893097, -0.005854745861142874, 0.0008113913936540484, 0.007248094771057367, 0.024544380605220795, -0.014268430881202221, 0.0157957561314106, -0.005295396316796541, 0.01905136927962303, 0.020391127094626427, 0.008822311647236347, -0.0011480057146400213, -0.024785537272691727, 0.03293126821517944, -0.025897536426782608, 0.016720188781619072, -0.004458046983927488, -0.00183212012052536, -0.013337298296391964, 0.008721829392015934, -0.007670118939131498, -0.007254793308675289, -0.007382070645689964, 0.007683516480028629, 0.014134454540908337, -0.012439659796655178, 0.010503708384931087, 0.026634404435753822, 0.012821490876376629, 0.0005112016806378961, -0.028965583071112633, 0.009518985636532307, -0.03242216259241104, 0.012566937133669853, 0.012607129290699959, -0.0008482347475364804, -0.0015591442352160811, 0.002604156034067273, 0.007087323814630508, -0.008520865812897682, 0.01587614044547081, 0.0025924332439899445, -0.007743805646896362, -0.015514406375586987, -0.014871321618556976, 0.004669059067964554, 0.022655319422483444, 0.017899176105856895, 0.0348605215549469, 0.005050890613347292, -0.036629002541303635, -0.005918384063988924, -0.014951707795262337, 0.004092962946742773, 0.016679996624588966, 0.02931392192840576, -0.009914214722812176, -0.029045969247817993, 0.029742643237113953, -0.03925492987036705, -0.00011838024511234835, -0.0024350115563720465, 0.013745924457907677, -0.007321781478822231, -0.020230356603860855, 0.0003713643818628043, -0.026621006429195404, 0.002538842847570777, -0.007670118939131498, 0.004153252113610506, 0.010249154642224312, 0.009699853137135506, -0.007636624854058027, -0.024624764919281006, 0.003995830193161964, 0.008246215060353279, -0.016237875446677208, 0.008554359897971153, 0.02045811526477337, -0.005097781773656607, -0.0041365050710737705, 0.02510707825422287, -0.015259851701557636, -0.012761201709508896, 0.01155541930347681, -0.03078765608370304, -0.03788837790489197, -0.008869202807545662, 0.014040671288967133, 0.01793937012553215, -0.037057727575302124, -0.018515465781092644, 0.03218100592494011, -0.016371851786971092, 0.011367852799594402, -0.004545131698250771, 0.01812693476676941, -0.03242216259241104, 0.023740524426102638, 0.0024953007232397795, 0.010684575885534286, 0.016425441950559616, 0.0018756622448563576, 0.020672477781772614, -0.015688573941588402, 0.023834308609366417, -0.008574455976486206, 0.013719129376113415, 0.004350866656750441, 0.0059619261883199215, -0.008038552477955818, 0.008179226890206337, -0.000608334201388061, 0.014817731454968452, 0.00539252907037735, 0.009565877728164196, -0.013759322464466095, -0.014857924543321133, 0.0018388188909739256, -0.014415804296731949, -0.005057589150965214, 0.012995659373700619, -0.034538980573415756, -0.014255032874643803, -0.009820431470870972, -0.000361944199539721, 0.011066406965255737, 0.014603369869291782, 0.0056939744390547276, -0.01560818962752819, 0.008226118981838226, -0.01830110512673855, -0.0033661439083516598, 0.005375782027840614, -0.0005057589150965214, 0.004036023281514645, 0.012654021382331848, 0.029099559411406517, -0.017095321789383888, -0.028965583071112633, 0.0013699033297598362, 0.005657131318002939, 0.01246645487844944, 0.0017014936311170459, -0.017403466627001762, 0.014764141291379929, -3.736670987564139e-05, -0.019359514117240906, -0.034458596259355545, 0.01681397296488285, -0.010537202470004559, -0.0070136371068656445, 0.03700413554906845, -0.025080284103751183, -0.04062148556113243, -0.012379370629787445, 0.016278069466352463, 0.012499948963522911, -0.012339177541434765, 0.000358385470462963, -0.009853925555944443, -0.023432379588484764, 0.001054222695529461, -0.00422693882137537, -0.015902936458587646, -0.004712601192295551, 0.0013163129333406687, -0.009807033464312553, -0.04217560589313507, 0.0068193720653653145, 0.005238456651568413, -0.009291226975619793, 0.028938788920640945, -0.011401346884667873, -0.011722888797521591, 0.005385830067098141, -0.02010977827012539, -0.0026661199517548084, 0.0398712195456028, -0.01099272072315216, -0.005526504945009947, -0.031162787228822708, -0.006785877980291843, 0.030305342748761177, </t>
  </si>
  <si>
    <t>[-0.00806709285825491, -0.024503180757164955, -0.021259494125843048, 0.006862997077405453, -0.010075090453028679, 0.0007727454067207873, -0.01765071600675583, 0.01100887916982174, -0.002643394749611616, 0.05549373850226402, -0.016232479363679886, 0.01958850398659706, -0.06627794355154037, 0.033307477831840515, -0.022116051986813545, 0.016513319686055183, 0.0436985120177269, -0.024461055174469948, -0.006048564799129963, -0.03240879252552986, -0.029010644182562828, -0.0038334489800035954, -0.038896169513463974, -0.01410512626171112, 0.030920347198843956, -0.023576414212584496, -0.00241872388869524, -0.0006042421446181834, -0.026609472930431366, 0.04330533742904663, 0.025598453357815742, -0.005641348659992218, -0.014575531706213951, 0.013550469651818275, 0.031313519924879074, 0.011991814710199833, 0.00609069038182497, -0.03996335342526436, 0.03339172899723053, -0.048276182264089584, 0.011065047234296799, -0.05349978432059288, -0.0022274022921919823, 0.04243473708629608, 0.006329403258860111, 0.011921605095267296, -0.0512811578810215, 0.022635603323578835, -0.02197563275694847, -0.02440488710999489, 0.03313897177577019, 0.008586645126342773, -0.008354952558875084, 0.007266702596098185, 0.00920449011027813, 0.003592980792745948, 0.002731157001107931, 0.04824809730052948, 0.03631244972348213, -0.01765071600675583, 0.022284556180238724, -0.03384106978774071, 0.002134374575689435, 0.04434444010257721, -0.02948806993663311, -0.061503686010837555, -0.010096153244376183, 0.013578553684055805, 0.01700478605926037, -0.012672848999500275, -0.046591147780418396, -1.4645302144344896e-05, 0.011703955009579659, 0.0005011216271668673, -0.011198445223271847, -0.010306782089173794, 0.027957499027252197, -0.007582646328955889, 0.004461825825273991, 0.0009039497235789895, -0.019939551129937172, 0.016934577375650406, -0.004619797691702843, 0.01572697050869465, 0.09026157855987549, 0.04695624113082886, -0.04324916750192642, -0.0017719169845804572, 0.015319754369556904, 0.028392797335982323, 0.008727064356207848, 0.04642264544963837, 0.05897613987326622, 0.010278698056936264, -0.036789875477552414, 0.009309804998338223, -0.023042820394039154, -0.011142278090119362, -0.024461055174469948, 0.04083395376801491, -0.030077829957008362, 0.05740344151854515, 0.009927649982273579, 0.017285624518990517, 0.008354952558875084, -0.01853535696864128, -0.005076160654425621, 0.0012277918867766857, -0.0004480255884118378, -0.05841446295380592, 0.016822241246700287, -0.008621749468147755, 0.010742082260549068, -0.004960314370691776, -0.006329403258860111, 0.0006283767288550735, 0.0003938324807677418, 0.026946479454636574, 0.011528430506587029, -0.019897425547242165, -0.005427208729088306, 0.018493231385946274, 0.023379826918244362, 0.0043038539588451385, -0.02808387577533722, -0.03389723598957062, 0.005486887414008379, -0.0017412003362551332, 0.005465824156999588, -0.04162030294537544, -0.01568484492599964, 0.012630723416805267, 0.017341792583465576, -0.020234432071447372, -0.008895567618310452, -0.007863485254347324, 0.033953405916690826, 0.030386753380298615, 0.0023608007468283176, 0.024461055174469948, 0.00013756711268797517, -0.05487589165568352, -0.012525408528745174, -0.02343599498271942, -0.022298596799373627, -0.02850513346493244, -0.04830426722764969, 0.06728896498680115, -0.025429949164390564, 0.028294505551457405, -0.02710093930363655, -0.06279554218053818, -0.015207418240606785, 0.01541804801672697, -0.018437065184116364, -0.0007034133304841816, -0.007077136542648077, 0.058245956897735596, -0.007101709954440594, -0.025022733956575394, -0.006199515424668789, -0.00010734402894740924, 0.008853442035615444, -0.027774952352046967, -0.034346580505371094, 0.02010805532336235, 0.019363831728696823, 0.04089012369513512, -0.025135068222880363, 0.02634267508983612, -0.021807128563523293, 0.024503180757164955, 0.018268560990691185, -0.027592407539486885, -0.01048932783305645, -0.0003209899296052754, 0.002646905370056629, -0.014463195577263832, -0.0059116557240486145, 0.02976890839636326, -0.006554074585437775, -0.013424092903733253, -0.007961778901517391, 0.0279715396463871, 0.030218249186873436, -0.010334866121411324, 0.02878597192466259, 0.02295856736600399, 0.004963824991136789, -0.014378944411873817, -0.01614822819828987, -0.004946272354573011, -0.007933694869279861, 0.001293613575398922, -0.008347932249307632, 0.011837353929877281, 0.009169385768473148, -0.015502299182116985, -0.002773282816633582, -0.020431019365787506, -0.013845350593328476, -0.018380897119641304, -0.021399913355708122, -0.033307477831840515, -0.012609659694135189, -0.020122095942497253, -0.027648575603961945, 0.010082111693918705, 0.0326334647834301, 0.002044857246801257, -0.006610242184251547, -0.0023274512495845556, 0.05891996994614601, -0.018057931214571, 0.02540186606347561, -0.00047654827358201146, -0.010910585522651672, 0.03288621827960014, 0.0012181381462141871, -0.04917486757040024, -0.009962755255401134, -0.014196398667991161, -0.008368995040655136, -0.0016841549659147859, 0.03934551030397415, 0.016752032563090324, -0.03165052831172943, 0.01325558964163065, 0.02138587087392807, 0.04038461297750473, 0.0013181868707761168, 0.0004532913153525442, 0.0005564118037000299, 0.02965657226741314, -0.007568604312837124, -0.03827832266688347, -0.040637366473674774, -0.0029786459635943174, -0.012778162956237793, 0.01119142398238182, -0.009099175222218037, 0.026202255859971046, -0.015698885545134544, -0.005328915547579527, 0.008944714441895485, 0.014968705363571644, 0.02493848092854023, -0.03518909588456154, -0.001900927280075848, -0.030105914920568466, -0.02895447611808777, -0.03212795406579971, -0.01713116466999054, 0.026118004694581032, -0.03274579718708992, -0.005718579050153494, -0.00330687640234828, -0.002050122944638133, -0.018900448456406593, -0.013276652432978153, 0.02750815637409687, -0.0035210158675909042, -0.0029207230545580387, 0.04178880527615547, -0.041170962154865265, -0.031790945678949356, 0.0068033188581466675, -0.011352906934916973, -0.018549399450421333, 0.041339464485645294, 0.01022253092378378, -0.019504250958561897, 0.019251497462391853, -0.01145120058208704, 0.014505322091281414, -0.0051955170929431915, -0.02943190187215805, 0.024264467880129814, -0.012897519394755363, 0.02617417275905609, 0.027297526597976685, 0.018338771536946297, 0.022214345633983612, -0.021259494125843048, -0.018142184242606163, 0.014912538230419159, 0.021062906831502914, 0.017089039087295532, -0.015221460722386837, -0.04119904711842537, 0.0024906888138502836, -0.04549587890505791, 0.018254518508911133, 0.029235314577817917, 0.027241358533501625, 0.006167921237647533, 0.03221220523118973, 0.00019483188225422055, -0.00034863498876802623, 7.536571501987055e-05, -0.010299761779606342, -0.02249518409371376, 0.007147346157580614, -0.006006438750773668, -0.006115263793617487, 0.007175430189818144, -0.010699956677854061, -0.022003715857863426, -0.0026170662604272366, -0.010075090453028679, 0.01613418571650982, 0.012202443554997444, -0.02010805532336235, 0.008691959083080292, 0.010903564281761646, -0.033251307904720306, 0.03403765708208084, 0.004072161857038736, -0.008797273971140385, -0.014175335876643658, -0.057487692683935165, 0.0047356435097754, -0.046366479247808456, 0.01407704222947359, -0.024095965549349785, 0.011710976250469685, -0.017973680049180984, -0.003671966725960374, 0.03370065242052078, -0.002964604180306196, 0.009071092121303082, -0.04089012369513512, -0.010875481180846691, 0.007982841692864895, -0.004647881258279085, -0.024095965549349785, 0.005602733232080936, 0.011135256849229336, -0.02166670933365822, -0.01644310913980007, -0.018029848113656044, -0.005630817264318466, -2.931117478510714e-06, -0.004008973017334938, -0.011310780420899391, 0.004282791167497635, -0.018282603472471237, -0.02488231286406517, 0.027311569079756737, 0.0034683586563915014, 0.0007955635664984584, -0.026469051837921143, 0.02960040420293808, 0.011015900410711765, -0.02166670933365822, -0.05507247895002365, 0.0008872749167494476, 0.01561463437974453, 0.0068033188581466675, 0.002330961637198925, 0.025191236287355423, 0.024629559367895126, -0.002069430658593774, -0.020009761676192284, -0.007863485254347324, 0.03768856078386307, -0.02003784477710724, -0.018310686573386192, 0.010763145051896572, -0.01644310913980007, 0.010629747062921524, -0.018338771536946297, 0.024615516886115074, 0.03707071393728256, 0.010278698056936264, -0.012083087116479874, -0.0035017081536352634, -0.012729017063975334, -0.021779045462608337, -0.0067190672270953655, 0.016330773010849953, -0.005634327419102192, 0.012012877501547337, -0.0037667497526854277, 0.01735583506524563, -0.0008780599455349147, -0.02173691987991333, -0.03308280557394028, -0.004040567670017481, 0.021245451644062996, -0.030330585315823555, 0.02343599498271942, 0.0005164800095371902, 0.037211135029792786, 0.02750815637409687, 0.02231263928115368, 0.03752005845308304, -0.04162030294537544, -0.004517993424087763, -0.02837875671684742, -0.01063676830381155, 0.08340910822153091, 0.0023906398564577103, -0.03653712198138237, 0.016246521845459938, -0.028757888823747635, -0.020360810682177544, 0.02482614666223526, -0.006364508531987667, 0.018437065184116364, -0.004230133723467588, -0.03485209122300148, -0.0009627503459341824, -0.04678773507475853, -0.0025345697067677975, 0.0007556317723356187, -0.0027065835893154144, -0.0002632863470353186, 0.025219319388270378, -0.059874821454286575, 0.05324702709913254, 0.029459984973073006, 0.024559348821640015, -0.005686984863132238, -0.009941691532731056, 0.008319848217070103, 0.04024419188499451, -0.02937573380768299, 0.03176286444067955, -0.013501322828233242, 0.06947951018810272, -0.04024419188499451, 0.010706977918744087, -0.014898495748639107, 0.01488445419818163, -0.04510270431637764, 0.008319848217070103, 0.039429761469364166, 0.023183239623904228, 0.004693517927080393, 0.0036649457179009914, -0.011633745394647121, -0.0004131401365157217, 0.043670427054166794, 0.0016376409912481904, -0.00955553911626339, -0.010124237276613712, -0.012377968057990074, -0.04288407787680626, -0.04083395376801491, 0.009113217703998089, -0.004030036274343729, -0.034234244376420975, -0.0025714298244565725, 0.017763052135705948, -0.03600353002548218, 0.03240879252552986, 0.032015617936849594, -0.018745986744761467, -0.03414999321103096, -0.01870386116206646, 0.03774472698569298, 0.0547916404902935, -0.004370552953332663, -0.01369088888168335, -0.08503797650337219, -0.04265940561890602, 0.010398054495453835, 0.009169385768473148, -0.013452176004648209, 0.013248568400740623, 0.027367737144231796, -0.061447519809007645, -0.021301619708538055, -0.008783232420682907, 0.007266702596098185, -0.022354764863848686, -0.013585574924945831, -0.0032261351589113474, 0.014048959128558636, 0.008137303404510021, -0.007498394697904587, -0.005627306643873453, 0.03507675975561142, 2.4038590709096752e-05, -0.005736131686717272, 0.01506699901074171, 0.011949689127504826, 0.028406839817762375, 0.035582270473241806, 0.020585481077432632, -0.02710093930363655, 0.01807197369635105, -0.014940622262656689, -0.005939739756286144, 0.05203942209482193, -0.00505509739741683, -0.02197563275694847, -0.012967729941010475, 0.024854229763150215, 0.007821359671652317, 0.007589667569845915, 0.018268560990691185, -0.005051587242633104, 0.02308494597673416, -0.028350671753287315, -0.00505509739741683, -0.04364234209060669, -0.0058274040929973125, -0.00705256313085556, 0.008881526067852974, 0.009709999896585941, 0.020473144948482513, -0.0030980026349425316, 0.01964467018842697, -0.0014787915861234069, -0.022747939452528954, 0.02551420032978058, -0.03782898187637329, 0.04288407787680626, -0.00327879237011075, 0.00044122402323409915, -0.0073720174841582775, 0.03659328818321228, 0.03019016608595848, 0.03698646277189255, 0.005876550916582346, -0.014926579780876637, 0.06088584288954735, 0.0006147735984995961, 0.00787050649523735, -0.0006819115951657295, -0.027466030791401863, 0.022340722382068634, 0.009211511351168156, -0.002036080928519368, -0.013325799256563187, 0.027887288480997086, -0.009183427318930626, -0.03799748420715332, -0.0008289131219498813, -0.0024590943939983845, 0.007484352681785822, -0.014687866903841496, 0.013101127929985523, 0.03830640763044357, 0.02500869147479534, 0.0013006344670429826, -0.006094201002269983, 0.017763052135705948, -0.013220484368503094, 0.021652668714523315, 0.010664851404726505, -0.010243593715131283, 0.0037211135495454073, -0.028533218428492546, -0.019125118851661682, 0.021863296627998352, 0.027353694662451744, -0.01899874210357666, -0.0007745006587356329, -0.000176730944076553, 0.023997671902179718, 0.0012479772558435798, 0.013487281277775764, 0.01302389707416296, 0.04476569592952728, -0.017145205289125443, -0.036115862429142, 0.033363644033670425, -3.3157622965518385e-05, 0.013431113213300705, 0.02582312375307083, -0.02330961637198925, -0.02156841568648815, -0.016681822016835213, -0.0005270114634186029, -0.005630817264318466, 0.001692931167781353, -0.004682986065745354, -0.02191946469247341, -0.01401385385543108, -0.020374851301312447, -0.024671684950590134, -0.010742082260549068, -0.011226529255509377, -0.0037667497526854277, -0.005444761365652084, -0.05029822140932083, -0.012764121405780315, 0.011661829426884651, 0.0022344233002513647, -0.020290600135922432, -0.013410050421953201, -0.004851489327847958, 0.019658712670207024, -0.0016894206637516618, 0.0015419803094118834, -0.0241802167147398, 9.94454458123073e-05, -0.007905610837042332, 0.01512316707521677, 0.0361439473927021, -0.02232668176293373, 0.001116334111429751, 0.023407910019159317, -0.004567140247672796, 0.01602185145020485, 0.019546376541256905, -0.01275710016489029, 0.003471869044005871, -0.03339172899723053, 0.007357975468039513, 0.015432089567184448, 0.014210441149771214, -0.0017929798923432827, 0.0076949819922447205, 0.03752005845308304, -0.02271985448896885, -0.004458315204828978, 0.04476569592952728, -0.018914490938186646, 0.02780303731560707, 0.013964707031846046, -0.0029961983673274517, 0.016808198764920235, 0.002966359257698059, 0.004423210397362709, -0.005662411451339722, -0.004377574194222689, -0.013522385619580746, 0.0003420528373681009, 0.00949937105178833, -0.0408058725297451, -0.016162270680069923, 0.0007389569655060768, 0.014294692315161228, 0.0011058025993406773, 0.005121796857565641, 0.019363831728696823, -0.008017946034669876, -0.01275710016489029, -0.007898589596152306, -0.03985102102160454, 0.005571139045059681, 0.004946272354573011, -0.029796991497278214, 0.026300549507141113, 0.023534288629889488, 0.010896543972194195, -0.0046268184669315815, -0.00836197379976511, -0.008846420794725418, 0.024081923067569733, -0.003573673078790307, -0.028631510213017464, -0.013037939555943012, 0.023787042126059532, 0.015081041492521763, 0.024095965549349785, -0.0031927856616675854, 0.020992696285247803, 0.0069753327406942844, 0.028196211904287338, 0.02103482186794281, 0.017917511984705925, -0.017215415835380554, 0.006543543189764023, -0.03454316779971123, 0.022579435259103775, -0.00818644929677248, 0.010601663030683994, -0.001791224698536098, 0.020206348970532417, 0.01735583506524563, -0.0060029285959899426, 0.011816290207207203, -0.01963062956929207, -0.0016780116129666567, -0.018563441932201385, -0.005356999114155769, 0.006431207526475191, -0.015474215149879456, -0.013206442818045616, 0.05948164686560631, -0.012377968057990074, -0.005269237328320742, -0.00979425199329853, 0.00030497333500534296, -0.06431207805871964, -0.0067366198636591434, -0.04591713473200798, 0.007322870660573244, -0.0017815708415582776, 0.009127259254455566, -0.026384800672531128, -0.015811221674084663, 0.03041483648121357, 0.011563535779714584, -0.004546077456325293, -0.0186476930975914, 0.036509037017822266, -0.045889053493738174, 0.0005160412401892245, 0.023225365206599236, -0.006413654889911413, -0.005167433060705662, 0.02144203893840313, 0.020009761676192284, -0.0096187274903059, 0.0332232229411602, 0.03693029657006264, 0.024152133613824844, 0.0157410129904747, 0.004496930632740259, -0.024138091132044792, -0.003843980375677347, -0.016822241246700287, -0.025429949164390564, 0.010559537447988987, 0.019897425547242165, -0.009450224228203297, -0.01334686204791069, -0.010629747062921524, 0.025837166234850883, 0.0169064924120903, 0.05908847600221634, 0.010482306592166424, 0.006353976670652628, -0.004086203873157501, 0.03181903064250946, 0.01060868427157402, -0.020613564178347588, 0.01127567607909441, -0.01154247298836708, -0.005027013830840588, -0.01389449741691351, 0.012251590378582478, 0.00607313821092248, 0.021413955837488174, 0.0012620191555470228, -0.01480020210146904, 0.008221554569900036, -0.008635791949927807, -0.0085936663672328, -0.012988792732357979, -0.01696266047656536, 0.01847919076681137, 0.023927461355924606, -0.01922341249883175, -0.007098199333995581, -0.034178078174591064, -0.0004980500089004636, 0.0063223824836313725, 0.04038461297750473, -0.025022733956575394, 0.015502299182116985, 0.02184925600886345, -0.003801854560151696, -0.03701454773545265, 0.014463195577263832, -0.012764121405780315, -0.00480936374515295, -0.005557097028940916, 0.027690701186656952, 0.011991814710199833, -0.004833937156945467, 0.012771142646670341, 0.010601663030683994, -0.010131258517503738, 0.03538568317890167, 0.011240570805966854, 0.0013568021822720766, -0.02931956574320793, -0.02906681038439274, 0.018717903643846512, 0.02447509765625, 0.04049694910645485, -0.00827070139348507, 0.007982841692864895, -0.007168409414589405, 0.0206837747246027, -0.008642812259495258, 0.0009513412951491773, 0.0008008292643353343, -0.0023520246613770723, -0.00577123649418354, 0.02069781720638275, -0.011661829426884651, -0.02441892959177494, -0.00047259897110052407, 0.04872552305459976, -0.01480020210146904, -0.010966753587126732, 0.006943738088011742, 0.04178880527615547, -0.002545101335272193, -0.014659782871603966, 0.0015077530406415462, -0.008958755992352962, 0.008551539853215218, -0.04411976784467697, -0.004581182263791561, 0.027129024267196655, -0.01853535696864128, 0.008734085597097874, -0.00038220398710109293, -0.025668662041425705, 0.00505509739741683, -0.01824047788977623, 0.024166174232959747, 0.018282603472471237, -0.001965871313586831, -0.0320437029004097, -0.012434136122465134, -0.015165292657911777, 0.013810246251523495, 0.029740823432803154, -0.04468144476413727, 0.01386641338467598, 0.0017991232452914119, 0.002401171252131462, -0.01290454063564539, -0.023506203666329384, -0.021891381591558456, -0.002652171067893505, -0.004482888616621494, -0.008523455820977688, 0.014996789395809174, -0.023239407688379288, -0.002901415340602398, -0.03392532095313072, -0.01766475848853588, 0.01541804801672697, 0.012700933031737804, 0.04482186585664749, -0.0022642624098807573, 0.015937600284814835, -0.01970083825290203, 0.027185192331671715, -0.0018517805729061365, -0.017903471365571022, -0.008354952558875084, -0.010362950153648853, 0.025331655517220497, -0.04852893576025963, 0.010054027661681175, 0.016695864498615265, -0.002646905370056629, -0.0056904954835772514, 0.0037386659532785416, -0.012841352261602879, 0.0247699785977602, 0.037435807287693024, 0.023983629420399666, -0.01425256673246622, -0.032773882150650024, 0.023506203666329384, 0.009983818046748638, 0.02739582024514675, 0.012771142646670341, -0.02208796888589859, 0.030077829957008362, -0.024812104180455208, -0.030639508739113808, 0.007716044783592224, 0.026440968737006187, -0.006213557440787554, -0.0014972216449677944, -0.00665938900783658, 0.015656759962439537, 0.013332819566130638, -0.031790945678949356, -0.005560607183724642, 0.006336424499750137, 0.02081015147268772, -0.04970845952630043, -0.007364996243268251, 0.003354267915710807, 0.018156224861741066, 0.035104844719171524, 0.011338864453136921, -0.004265238530933857, 0.007020968943834305, 0.013101127929985523, 0.014119168743491173, 0.008193470537662506, 0.002004486508667469, -0.00281189801171422, -0.029010644182562828, 0.0010075090685859323, -0.011640766635537148, 0.023688748478889465, 0.006536521948873997, -0.02447509765625, 0.023267490789294243, 0.02510698512196541, -0.03920508921146393, 0.024812104180455208, 0.00999083835631609, -0.016106102615594864, -0.01964467018842697, -0.01614822819828987, 0.03083609603345394, -0.01171799749135971, -0.01701882854104042, 0.026483094319701195, -0.03431849554181099, 0.023646622896194458, -0.009639790281653404, -0.012988792732357979, 0.02425042726099491, 0.0019535846076905727, -0.0314820259809494, -0.0090289656072855, -0.011079088784754276, 0.012778162956237793, 0.0035227711778134108, 0.0017877141945064068, 0.022944526746869087, -0.023183239623904228, -0.0021484165918082, -0.0014568510232493281, 0.008200491778552532, 0.0020009761210530996, 0.015389963984489441, -0.013213463127613068, 0.02680605836212635, 0.004023015033453703, 0.0023011225275695324, 0.010131258517503738, 0.015361879952251911, 0.046647317707538605, 0.006820871494710445, -0.0262162983417511, 0.005181475076824427, 0.0020940040703862906, -0.010994837619364262, -0.0002520966518204659, -0.003787812776863575, -0.001825451967306435, -0.02238284796476364, -0.00015863002045080066, -0.002815408632159233, -0.004700538702309132, -0.027086898684501648, -0.005479866173118353, 0.0120901083573699, -0.032773882150650024, 0.028392797335982323, 0.025317613035440445, 0.01905491016805172, -0.016049934551119804, 0.009899565950036049, -0.0007279866840690374, 0.006283767055720091, 0.007010437548160553, 0.008046030066907406, 0.06672728806734085, -0.01870386116206646, -0.0125324297696352, -0.0017719169845804572, 0.030583340674638748, -0.00281189801171422, -0.010496348142623901, 0.002013262826949358, -0.00646631233394146, -0.02680605836212635, -0.011065047234296799, 0.006676941644400358, -0.03544184938073158, -0.027606450021266937, -0.0059713339433074, -0.03128543868660927, -0.008102198131382465, -0.004876062739640474, 0.010917606763541698, 0.020248474553227425, -0.025556325912475586, 0.06734513491392136, 0.017749009653925896, -0.0035227711778134108, 0.03344789519906044, -0.01063676830381155, -0.011212487705051899, -0.01765071600675583, 0.02564057894051075, -0.0023748427629470825, 0.032942384481430054, 0.009604685008525848, -0.0006029257201589644, -0.00809517689049244, 0.004412679001688957, 0.00929576251655817, 0.016513319686055183, 0.02092248760163784, -0.028757888823747635, -0.007098199333995581, -0.023295573890209198, -0.03268963098526001, 0.01389449741691351, -0.006926185917109251, -0.018086016178131104, -0.006396102719008923, -0.02587929181754589, 0.01319942157715559, 0.004030036274343729, 0.0036754771135747433, -0.022747939452528954, -0.0053429570980370045, 0.013627700507640839, -0.029347650706768036, 0.008670896291732788, -0.0011610927758738399, 0.006111753638833761, 0.03631244972348213, 0.007059584371745586, -0.04454102739691734, 0.043670427054166794, 0.04529929161071777, 0.03134160488843918, -0.00022686505690217018, -0.00693320669233799, 0.01725754141807556, 0.0022765491157770157, -0.023632580414414406, -0.024784021079540253, 0.0332232229411602, -0.028350671753287315, -0.0005967823672108352, -0.002587227150797844, 0.011753101833164692, 0.00024990260135382414, -0.02166670933365822, 0.010362950153648853, -0.01735583506524563, -0.03350406512618065, -0.044372525066137314, -0.014701908454298973, -0.022073926404118538, -0.040637366473674774, 0.00416694488376379, 0.005311362911015749, -0.003801854560151696, 0.021694794297218323, -0.010426138527691364, 0.0022484653163701296, 0.037491973489522934, -0.002783814212307334, -0.006617262959480286, 0.003935253247618675, -0.004345979541540146, -0.0004690884961746633, 0.03083609603345394, 0.0068033188581466675, 0.002187031786888838, 0.014350860379636288, -0.014315755106508732, 0.016386941075325012, -0.0125324297696352, -0.004619797691702843, 0.018493231385946274, 0.00862877070903778, 0.01666777953505516, 0.026089919731020927, -0.03451508283615112, 0.009302783757448196, 0.006838423665612936, 0.012764121405780315, -0.01713116466999054, 0.01541804801672697, 0.004988398402929306, -0.0015077530406415462, 0.006982353515923023, 0.008144323714077473, -0.013367924839258194, -0.03238070756196976, 0.0012348128948360682, -0.045130789279937744, -0.015993766486644745, -0.0018430043710395694, 0.029853159561753273, 0.031313519924879074, -0.017032871022820473, -0.016822241246700287, 0.022579435259103775, -0.018043890595436096, 0.007666897960007191, -0.013697910122573376, -0.0044723572209477425, -0.016386941075325012, 0.024545306339859962, 0.033307477831840515, 0.0005752806318923831, -0.016808198764920235, -0.00048795732436701655, 0.027367737144231796, 0.03165052831172943, -0.0037386659532785416, -0.001633252832107246, -0.031734779477119446, -0.01794559694826603, -0.020192306488752365, -0.0008420774829573929, 0.0021958081051707268, 0.0025380803272128105, 0.006185473408550024, -0.015319754369556904, -0.008347932249307632, 0.02003784477710724, 0.016878409311175346, -0.006834913045167923, -0.005750173702836037, 0.025303572416305542, 0.0010312048252671957, 0.006740130018442869, 0.023913420736789703, 0.002610045252367854, 0.002292346442118287, -0.011696933768689632, -0.020936530083417892, -0.020262517035007477, -0.0378851480782032, 0.010117216035723686, 0.023506203666329384, 0.04066545143723488, -0.011900542303919792, 0.018577484413981438, -0.01951829344034195, -0.006834913045167923, 0.0027258910704404116, -0.010763145051896572, 0.06111051142215729, 0.007119262591004372, -0.008958755992352962, -0.024025755003094673, -0.011022920720279217, -0.022537309676408768, -0.0016604590928182006, -0.010124237276613712, 0.009358951821923256, 0.019855299964547157, -0.008544519543647766, 0.02081015147268772, 0.014048959128558636, 0.005715068895369768, -0.016864366829395294, -0.012925603426992893, -0.022130094468593597, 0.03229645639657974, 0.0035490996669977903, -0.01314325351268053, 0.033251307904720306, -0.00021995378483552486, -0.015923557803034782, 0.03134160488843918, -0.005953781772404909, -0.007940716110169888, 0.02114715799689293, -0.006722577847540379, 0.012581576593220234, -0.009962755255401134, 0.019967636093497276, -0.013044959865510464, -0.01772092469036579, -0.007863485254347324, 0.01083335466682911, -0.02906681038439274, -0.002611800329759717, -0.0014559733681380749, 0.007975820451974869, 0.01846514828503132, -0.010032964870333672, -0.01614822819828987, 0.018057931214571, 0.0036087781190872192, 0.004430231172591448, 0.004974356386810541, -0.0120901083573699, -0.00569751625880599, 0.01322750560939312, -0.0018394938670098782, -0.000853486533742398, -0.0059151663444936275, 0.021779045462608337, 0.02173691987991333, 0.002278304425999522, -0.01911107823252678, -0.03302663937211037, 0.02208796888589859, -0.03165052831172943, 0.003703561145812273, -0.023815127089619637, -0.0053499783389270306, 0.02260752022266388, -0.027143064886331558, -0.009162364527583122, -0.02540186606347561, -0.018268560990691185, -0.010362950153648853, 0.0034069251269102097, -0.02162458375096321, -0.01421746239066124, -0.004040567670017481, 0.01314325351268053, -0.018717903643846512, -0.020065929740667343, -0.010419118218123913, 0.02003784477710724, -0.02238284796476364, -0.0018166756490245461, -0.01098079513758421, -0.0093238465487957, -0.023000694811344147, 0.013403029181063175, 0.023576414212584496, -0.008354952558875084, -0.008432183414697647, 0.016063977032899857, -0.013164316304028034, -0.014687866903841496, 0.021807128563523293, 0.011114194057881832, 0.01713116466999054, -0.010517410933971405, 0.01644310913980007, 0.02884213998913765, 0.013711952604353428, -0.009604685008525848, -0.0061503686010837555, 0.012658806517720222, -0.01694861799478531, 0.011956710368394852, 2.300327196280705e-06, -0.03122926875948906, 0.00868493877351284, -0.023576414212584496, -0.011528430506587029, 0.014421069994568825, -0.003447295632213354, -0.016246521845459938, 0.020894402638077736, -0.005939739756286144, -0.01058060023933649, 0.0007832768606022, -0.0017991232452914119, 0.008551539853215218, 0.04692815616726875, -0.003843980375677347, -0.02162458375096321, 0.0030435901135206223, -0.004784790333360434, -0.024053839966654778, 0.021638626232743263, 0.0010145299602299929, 0.013634721748530865, 0.0018816196825355291, -0.0069577801041305065, 0.012040961533784866, -0.01229371689260006, -0.020599523559212685, -0.0058238934725522995, -0.010299761779606342, 0.015291670337319374, 0.000781960436142981, -0.021933507174253464, 0.006782256066799164, -0.012462220154702663, 0.02191946469247341, -0.011956710368394852, 0.0047988323494791985, -0.01637289859354496, 0.01215329673141241, -0.009611706249415874, 0.002381863771006465, 0.008776211179792881, -0.00032625565654598176, -0.02931956574320793, 0.012195423245429993, -0.015951640903949738, 0.000812677142675966, -0.006603221409022808, 0.0010952712036669254, 0.010524432174861431, -0.011521410197019577, -0.014898495748639107, 0.023098988458514214, 0.0038229175843298435, -0.007066605146974325, -0.012925603426992893, 0.017819218337535858, 0.03409382328391075, 0.032773882150650024, 0.014196398667991161, -0.02155437506735325, 0.023183239623904228, 0.016358857974410057, 0.04091820493340492, 0.00905704963952303, -0.0009530965471640229, -0.024489140138030052, 0.0285613015294075, 0.004598734434694052, -0.007954757660627365, 0.001419990905560553, -0.023730874061584473, 0.011563535779714584, -0.03333555907011032, 0.004247686360031366, -0.011753101833164692, 0.02086631953716278, -0.017046911641955376, -0.013627700507640839, 0.0021185772493481636, 0.017622631043195724, -0.0036754771135747433, 0.027409862726926804, -0.011837353929877281, 0.006280256900936365, 0.015839306637644768, 0.002704828279092908, -0.010671872645616531, 0.01614822819828987, 0.0003962459450121969, 0.015755053609609604, -0.02884213998913765, -0.02062760666012764, -0.010264656506478786, 0.029235314577817917, 0.0024538286961615086, 0.024447014555335045, -0.0017368121771141887, -0.02889830805361271, 0.011001857928931713, -0.019672755151987076, 0.004510972648859024, -0.0051955170929431915, 0.0052762581035494804, 0.008797273971140385, -0.04748983308672905, 0.02447509765625, -0.03695838153362274, -0.0001476597535656765, 0.013044959865510464, 0.015474215149879456, -0.0007192104822024703, -0.014968705363571644, 0.013002834282815456, -0.028743846341967583, -0.011163340881466866, -0.01696266047656536, 0.005332425702363253, -0.018633650615811348, -0.009850419126451015, -0.011949689127504826, -0.004886594135314226, 0.001914969296194613, 0.0023239406291395426, -0.01349430251866579, 0.019363831728696823, 0.012314779683947563, -0.003433253848925233, 0.008607707917690277, 0.027339652180671692, -0.004086203873157501, 0.007364996243268251, 0.004802342504262924, -0.026061836630105972, -0.01679415814578533, -0.021456081420183182, 0.005371041130274534, -0.00935193058103323, -0.018802154809236526, -0.014729992486536503, -0.001355046988464892, -0.029094895347952843, -0.00165343820117414, 0.009688937105238438, -0.007101709954440594, -0.05751577764749527, -0.016990745440125465, -0.019209370017051697, -0.00818644929677248, 0.008425163105130196, 0.006533011328428984, 0.02266368828713894, -0.01095271110534668, 0.011121214367449284, 0.02425042726099491, -0.007505415938794613, 0.024545306339859962, 0.012476261705160141, -0.01735583506524563, -0.008031988516449928, -0.009190448559820652, 0.011781185865402222, 0.019377874210476875, -0.012047982774674892, -0.031313519924879074, -0.008607707917690277, -0.013002834282815456, -0.02085227705538273, 0.022888358682394028, 0.0021958081051707268, -0.024390846490859985, -0.0027996113058179617, -0.018198350444436073, -0.03134160488843918, -0.01046124380081892, 0.013543449342250824, -0.03718305006623268, -0.0008319847984239459, 0.008172407746315002, -0.03400957211852074, -0.03664945811033249, 0.009604685008525848, -0.008691959083080292, -0.00700692692771554, -0.004549587611109018, 0.009906587190926075, -0.012399030849337578, -0.018282603472471237, 0.02412404865026474, 1.2081002751074266e-05, 0.007589667569845915, 0.003745686961337924, -0.025626536458730698, -0.009976796805858612, -0.006827892269939184, -0.016597570851445198, -0.03299855440855026, 0.025907374918460846, -0.014322776347398758, -0.029993578791618347, 0.021877339109778404, -0.01958850398659706, -0.04347383975982666, -0.024545306339859962, -0.008432183414697647, 0.024320635944604874, -0.026132045313715935, 0.006273235660046339, 0.0070420317351818085, -0.007252661045640707, -0.017973680049180984, 0.008060072548687458, -0.005546565633267164, -0.02010805532336235, 0.00926767848432064, -0.003191030351445079, -0.02336578443646431, 0.030976515263319016, 0.03549801930785179, 0.018493231385946274, 0.039064671844244, -0.021947549656033516, -0.011198445223271847, 0.024966565892100334, -0.05366828665137291, 0.012370946817100048, 0.006125795189291239, -0.016288647428154945, -0.003241932485252619, 0.012967729941010475, -0.00967489555478096, 0.04159221798181534,</t>
  </si>
  <si>
    <t>[-0.05234913527965546, -0.018515190109610558, -0.027139529585838318, 0.009830540046095848, -0.017565306276082993, -0.015710771083831787, -0.04408665746450424, -0.003637450747191906, -0.0264308862388134, 0.05961649864912033, -0.013554686680436134, -0.00815693661570549, -0.06652200222015381, 0.0215156152844429, 0.008609261363744736, 0.018846895545721054, -0.005759611260145903, -0.0169320497661829, -0.0003031994274351746, 0.005518370773643255, -0.002612179610878229, -0.020972825586795807, -0.0191182903945446, 0.010471334680914879, 0.02073158510029316, -0.028315575793385506, -0.015371527522802353, 0.004097315017133951, -0.010328098200261593, 0.012137400917708874, 0.048579756170511246, 0.008873118087649345, -0.02447080798447132, 0.012099706567823887, 0.035221077501773834, -0.006619029678404331, 0.026219800114631653, 0.013705462217330933, 0.04209642484784126, -0.03202464431524277, -0.015265985392034054, -0.014097477309405804, 0.016916973516345024, -0.0037147230468690395, -0.01696220599114895, 0.02263135090470314, -0.03715100139379501, 0.02549608051776886, -0.0008273787098005414, 0.005638991016894579, 0.08262478560209274, -0.00199211691506207, -0.02082205004990101, 0.019721390679478645, 0.007229669019579887, 0.010682419873774052, 0.029898714274168015, 0.08895734697580338, 0.03473859652876854, -0.01736929826438427, -0.028752822428941727, -0.04432789608836174, -0.01865088753402233, 0.023822475224733353, -0.009702381677925587, 0.0046476442366838455, -0.04511192813515663, -0.005635221488773823, 0.013087283819913864, 0.00882788561284542, -0.03525123372673988, 0.015054900199174881, -0.009951160289347172, 0.00989838968962431, -0.008767575956881046, -0.027998946607112885, -0.001890343613922596, -0.0035733713302761316, 0.02543576993048191, 0.008586645126342773, -0.017233600839972496, 0.0005606951308436692, -0.029431311413645744, -0.014821198768913746, 0.040950533002614975, 0.02593332715332508, -0.051595259457826614, -0.03440689295530319, 0.007644300814718008, 0.012250482104718685, 0.0056126052513718605, 0.005718147847801447, 0.03681929409503937, 0.0335022397339344, -0.019027825444936752, 0.021063290536403656, -0.0009027663036249578, 0.0041199312545359135, -0.05081122741103172, -0.021500537171959877, -0.016916973516345024, 0.0339847207069397, -0.014353794977068901, 0.009423447772860527, 0.013155132532119751, 0.03844766691327095, 0.007173128426074982, 0.025857940316200256, -0.020867282524704933, -0.05901339650154114, 0.03247696906328201, 0.015801236033439636, 0.020686352625489235, -0.017128057777881622, -0.005797305144369602, -0.012597264721989632, 0.006845192518085241, 0.022465499117970467, -0.010260249488055706, -0.01056933868676424, 0.036095574498176575, 0.024546196684241295, 0.030004257336258888, 0.027968792244791985, 0.00771968811750412, -0.018319182097911835, 0.010335637256503105, -0.004715492948889732, -0.013516993261873722, 0.022148871794342995, -0.008948505856096745, 0.0387190617620945, 0.009099281392991543, -0.03763347864151001, 0.015288601629436016, -0.019992785528302193, 0.014007012359797955, 0.013011896051466465, -0.018877049908041954, 0.03663836419582367, 0.017384376376867294, -0.014836275950074196, 0.02496836706995964, -0.037030380219221115, 0.0169320497661829, -0.010471334680914879, -0.03274836391210556, 0.08057424426078796, -0.01655511185526848, 0.028994062915444374, -0.015514764003455639, -0.04459929093718529, 0.006543641909956932, -0.009302827529609203, -0.021500537171959877, -0.005295977462083101, -0.02213379368185997, 0.020188793540000916, 0.021093444898724556, 0.02923530340194702, 0.005582450423389673, -0.03096921741962433, 0.04526270180940628, -0.0010412909323349595, -0.016223406419157982, -0.0020241565071046352, -0.013343601487576962, 0.032145265489816666, -0.04212658107280731, 0.02347569167613983, -0.008420792408287525, 0.012665113434195518, 0.015771081671118736, -0.05026843771338463, -0.012710345908999443, 0.04254874959588051, -0.0006195916794240475, 0.005405289586633444, -0.006920579820871353, -0.002713952912017703, 0.00017327364184893668, 0.007452062331140041, -0.006634106859564781, 0.002436903538182378, 0.006325018126517534, 0.023053521290421486, -0.007308825850486755, 0.04203611612319946, 0.03253728151321411, -0.007855385541915894, -0.008194630034267902, -0.006411713548004627, -0.022450421005487442, -0.0032360118348151445, -0.028134645894169807, 0.02104821242392063, 0.021244220435619354, -0.010591954924166203, 0.008692188188433647, 0.0035488703288137913, -0.044840533286333084, 0.00014264743367675692, -0.014052244834601879, 0.006004620809108019, -0.03184371441602707, -0.013283291831612587, -0.0017998784314841032, 0.013132516294717789, 0.03044150583446026, 0.02564685419201851, 0.015891702845692635, -0.0066604926250875, 0.027682319283485413, 0.01982693374156952, 0.037030380219221115, -0.01267265249043703, -0.004421481397002935, -0.024335110560059547, -0.013984396122395992, 0.020776817575097084, 0.005616374779492617, -0.00664541544392705, -0.02085220441222191, 0.0192992202937603, -0.016826508566737175, 0.028029102832078934, -0.013991935178637505, 0.027245070785284042, 0.0132154431194067, 0.02441049925982952, -0.019842011854052544, 0.007512372452765703, 0.003607295686379075, 0.008496180176734924, -0.004470483399927616, -0.03449735790491104, -0.021937785670161247, -0.02462158352136612, -0.04082991182804108, 0.03347208723425865, -0.03531154245138168, 0.05084138363599777, -0.0484289824962616, -0.02792355976998806, 0.019465073943138123, 0.0029438850469887257, 0.03187387064099312, -0.008835424669086933, -0.01821363903582096, -0.010388408787548542, 0.013516993261873722, -0.005537217948585749, -0.008202169090509415, 0.034979838877916336, -0.007670686114579439, 0.015499686822295189, 0.0021994325798004866, -0.0050057354383170605, -0.014067322947084904, 0.004896423313766718, 0.036186039447784424, -0.029280535876750946, -0.01777639240026474, 0.024802513420581818, -0.04046805202960968, -0.012959125451743603, 0.009272672235965729, -0.04245828464627266, -0.012438951060175896, 0.02891867607831955, -0.00871480442583561, -0.039925262331962585, 0.016947127878665924, -0.02727522701025009, -0.0028590739239007235, -0.03199448809027672, -0.027757707983255386, 0.034195806831121445, 0.0038560747634619474, -0.015484608709812164, 0.018138252198696136, -0.001727317925542593, 0.05693270266056061, 0.015544919297099113, 0.04019665718078613, -0.025315148755908012, 0.010863350704312325, 0.014549802988767624, -0.01733914390206337, 0.011360907927155495, -0.012190171517431736, -0.011413679458200932, -0.023581234738230705, 0.034256115555763245, 0.03690975904464722, 0.015921857208013535, 0.04710216075181961, 0.004244320560246706, 0.017791468650102615, 0.01257464848458767, -0.04049820825457573, -0.028602048754692078, 0.020369723439216614, 0.0042707063257694244, -0.000502740906085819, 0.0012316446518525481, 0.006264708004891872, 0.014625190757215023, -0.012876198627054691, 0.011157361790537834, 0.06929626315832138, -0.003889999119564891, -0.017097903415560722, 0.01058441586792469, 0.017324065789580345, -0.021892553195357323, 0.017173290252685547, -0.016947127878665924, -0.0051489719189703465, 0.006238322239369154, -0.04921301081776619, -0.02070142887532711, -0.06658231467008591, 0.02204332873225212, -0.004395096097141504, -0.012280636467039585, 0.00818709097802639, -0.018138252198696136, 0.04420727863907814, 0.019781701266765594, 0.034045033156871796, -0.013999473303556442, 0.012325869873166084, 0.0014191712252795696, 0.025888094678521156, 0.009423447772860527, -0.0011506029404699802, 0.007188205607235432, -0.0529220812022686, -0.0003109737590420991, -0.009265133179724216, 0.009023893624544144, -0.0014285946963354945, 0.02614441327750683, -0.006238322239369154, -0.017670849338173866, -0.02116883173584938, 0.00610262481495738, 0.041764721274375916, 0.005578680895268917, 0.0008236092980951071, -0.04420727863907814, 0.024742204695940018, 0.00434986362233758, 0.020837128162384033, -0.019133368507027626, 0.024953288957476616, -0.005507062654942274, 0.005661607254296541, 0.01062964927405119, -0.0096345329657197, -0.020007863640785217, 0.02341538295149803, 0.0016104672104120255, -0.014338717795908451, 0.03093906305730343, -0.019525382667779922, -0.07309579849243164, -0.0107728848233819, -0.007436984684318304, 0.025797629728913307, -0.01874135248363018, -0.04731324687600136, 0.03377363458275795, -0.0024953288957476616, -0.00910681951791048, -0.004787111189216375, -0.01182831171900034, 0.009853157214820385, 0.018635809421539307, 0.0022522038780152798, -0.01036579255014658, 0.04170440882444382, -0.01836441457271576, 0.032115109264850616, 0.017233600839972496, -0.0014483839040622115, -0.06543642282485962, -0.050720762461423874, 0.03178340569138527, -0.020656196400523186, -0.0265816617757082, -0.011587071232497692, 0.01842472516000271, 0.01745976321399212, 0.036939915269613266, 0.032446812838315964, 0.020776817575097084, -0.007855385541915894, 0.011669997125864029, -0.02222425863146782, 0.024696972221136093, -0.028134645894169807, -0.01112720649689436, -0.015130287036299706, -0.01777639240026474, -0.030607357621192932, -0.005488215945661068, -0.010607033036649227, -0.0075274500995874405, 0.021681468933820724, -0.042066268622875214, 0.028059257194399834, -0.03154216334223747, -0.00815693661570549, 0.018982592970132828, -0.05008750781416893, 0.04230751097202301, 0.0058199213817715645, -0.028617125004529953, 0.03736208379268646, 0.016148019582033157, 0.025284994393587112, -0.007595298811793327, -0.051685724407434464, 0.015575074590742588, -0.006743418984115124, -0.04158378764986992, 0.038146115839481354, 0.006057391874492168, 0.01979677937924862, -0.02204332873225212, 0.002173047047108412, -0.052499912679195404, -0.011353369802236557, -0.0430312305688858, 0.004952963907271624, 0.005831229500472546, -0.0036317966878414154, 0.022706739604473114, 0.006475793197751045, -0.01792716607451439, -0.017640693113207817, 0.030064567923545837, -0.011677536182105541, -0.03452751040458679, 0.015544919297099113, 0.005201742984354496, 0.018289027735590935, -0.0023747088853269815, 0.005710609257221222, -0.02686813287436962, -0.006536103319376707, 0.011941392906010151, -0.004338555037975311, -0.03627650439739227, 0.04230751097202301, 0.04502146318554878, -0.008737420663237572, -0.031240614131093025, 0.01724867895245552, 0.08539905399084091, 0.029461465775966644, -0.009619454853236675, -0.0038146115839481354, -0.047825880348682404, -0.022887669503688812, 0.028526660054922104, 0.0011081973789259791, 0.026792746037244797, -0.002429364714771509, -0.001574658090248704, -0.05605820566415787, 0.019962631165981293, -0.04348355531692505, 0.005081122741103172, -0.010750268585979939, -0.01640433818101883, 0.011617226526141167, 0.00434986362233758, -0.015062438324093819, -0.003514945972710848, -0.013411450199782848, 0.016600344330072403, 0.01008685864508152, -0.012529416009783745, 0.05566618964076042, 0.015454454347491264, -0.029868559911847115, 0.022359956055879593, 0.0055334484204649925, -0.009340520948171616, 0.000808060634881258, -0.02397325076162815, 0.018997671082615852, 0.021877475082874298, 0.009393292479217052, 0.04692123085260391, 0.020460190251469612, 0.008074009791016579, 0.012785733677446842, 0.0030324654653668404, 0.037904877215623856, 0.018379492685198784, -0.00792323425412178, -0.001839456963352859, -0.036035262048244476, -0.039050765335559845, 0.027124451473355293, -0.006615260150283575, 0.006637876387685537, 0.014368873089551926, -0.0034357889089733362, -0.030426427721977234, 0.012567109428346157, -0.012129861861467361, -0.0035224847961217165, -0.018349336460232735, 0.005944310687482357, 0.01175292395055294, 0.027606932446360588, -0.0064267911948263645, 0.0017329719848930836, 0.014142709784209728, 0.0058199213817715645, 0.00919728446751833, 0.0064192526042461395, -0.0058915396220982075, 0.06634107232093811, -0.02680782414972782, -0.02798387035727501, -0.012989279814064503, -0.0011166785843670368, 0.0015916202683001757, 0.016901895403862, 0.04987642168998718, -0.017821624875068665, -0.009287750348448753, 0.0014681731117889285, -0.0001836394367273897, 0.003729800460860133, -0.012830966152250767, 0.0008895734790712595, -0.024289878085255623, -0.015002128668129444, 0.013177748769521713, 0.03262774646282196, -0.006438099313527346, -0.004715492948889732, -0.010034087114036083, 0.00771968811750412, 0.020022941753268242, -0.003759955521672964, 0.022827358916401863, 0.01774623617529869, 0.006264708004891872, -0.026355497539043427, -0.02704906463623047, 0.0041877799667418, -0.032054800540208817, -0.013336063362658024, 0.016193252056837082, 0.026265032589435577, -0.023581234738230705, 0.011210133321583271, 0.009619454853236675, 0.035130612552165985, -0.02175685577094555, -0.014768427237868309, 0.0071768974885344505, 0.0020166176836937666, 0.03193417936563492, 0.04930347949266434, -0.0019977709744125605, 0.016796352341771126, 0.020746661350131035, -0.016389260068535805, 0.01302697416394949, 0.020776817575097084, -0.014911663718521595, 0.011338291689753532, -0.005669145844876766, 0.009792846627533436, -2.771082472463604e-05, 0.017384376376867294, 0.0013145708944648504, -0.02082205004990101, -0.002193778520449996, -0.0480671226978302, -0.013011896051466465, -0.005857614800333977, -0.018726274371147156, -0.019872166216373444, 0.014218097552657127, -0.03874921798706055, -0.005959388334304094, -0.009408369660377502, -0.010591954924166203, 0.016570189967751503, -0.0010931199649348855, -0.03353239595890045, 0.043966036289930344, -0.004146317020058632, 0.0053902119398117065, -0.00013770013174507767, 0.03148185461759567, 0.006407944485545158, 0.0338640995323658, 0.009536528959870338, -0.014858892187476158, -0.0339244119822979, -0.016057554632425308, 0.008028777316212654, 0.023581234738230705, 0.01783670112490654, 0.01248418353497982, 0.023400304839015007, 0.022676583379507065, -0.01027532760053873, -0.009287750348448753, 0.040950533002614975, -0.018093019723892212, 0.010976431891322136, 0.00441394280642271, -0.0015492148231714964, 0.03359270468354225, -0.0387793704867363, 0.009566684253513813, -0.020279258489608765, 0.026596738025546074, -0.00992854405194521, 0.004802188836038113, -0.004082237370312214, -0.014293485321104527, 0.013200365006923676, -0.02608410269021988, 0.0002443028788547963, 0.003822150407359004, 0.0022597427014261484, 0.004157625138759613, -0.04242813214659691, 0.004417712334543467, 0.0071693588979542255, -0.030637511983513832, 0.004266937263309956, -0.002225818345323205, 0.0026894519105553627, 0.020595887675881386, 0.03311022371053696, 0.02172670140862465, -0.028647281229496002, 0.0037354545202106237, 0.006000851280987263, 0.02704906463623047, 0.03482906147837639, -0.032446812838315964, -0.027214916422963142, 0.028662357479333878, -0.010916121304035187, -0.0072409771382808685, 0.009423447772860527, -0.006162934936583042, 0.023958172649145126, 0.008443408645689487, 0.013803466223180294, 0.008646955713629723, -0.05216820538043976, 0.023460615426301956, -0.0020882359240204096, 0.013456682674586773, -0.009468680247664452, 0.011172438971698284, -0.005360057111829519, -0.01366776879876852, 0.036005109548568726, -0.016600344330072403, 0.012356024235486984, 0.013192826882004738, -0.014783504419028759, -0.032356347888708115, -0.029959024861454964, -0.015069977380335331, -0.02023402601480484, -0.0009922890458256006, 0.060038670897483826, -0.004093545489013195, 0.001911075203679502, -0.01830410398542881, -0.008458486758172512, -0.034256115555763245, -0.00846602488309145, -0.05557572469115257, -0.015183058567345142, 0.0030136185232549906, 0.010222556069493294, -0.017233600839972496, -0.034165650606155396, 0.02362646721303463, -0.024832669645547867, -0.025541312992572784, 0.001645333948545158, 0.0386587530374527, 0.002225818345323205, 0.0008551778737455606, -0.012989279814064503, -0.0022898977622389793, 0.01029040478169918, 0.005307285580784082, 0.010705036111176014, -0.006336326245218515, 0.04426758736371994, -0.0027610701508820057, 0.002406748477369547, 0.01637418195605278, 0.022148871794342995, -0.002629141788929701, -0.04984626919031143, 0.0061327796429395676, 0.0024406728334724903, 0.020686352625489235, -0.006083777640014887, 0.033321309834718704, -0.006441868841648102, -0.01845487952232361, 0.008141858503222466, 0.014534725807607174, 0.06314463913440704, 0.007976005785167217, 0.009257595054805279, 0.0008254940039478242, 0.026883210986852646, -0.03781440854072571, -0.01696220599114895, 0.00019247391901444644, 0.009732536971569061, -0.02341538295149803, 0.0070902020670473576, 0.010154707357287407, 0.009566684253513813, 0.05581696331501007, 0.02873774617910385, -0.006686878390610218, 0.006611490622162819, -0.019193677231669426, -0.010870888829231262, -0.03627650439739227, 0.010607033036649227, 0.010923660360276699, 0.004470483399927616, 0.008337866514921188, -0.011760463006794453, -0.018108095973730087, -0.02415418066084385, 0.015680616721510887, 0.02456127293407917, -0.006151626352220774, -0.00674718851223588, 0.008805269375443459, -0.01730898767709732, 0.0017452224856242537, 0.004994427319616079, -0.005951849278062582, -0.015198136679828167, 0.003058850998058915, -0.004300861619412899, 0.01964600384235382, 0.003394325729459524, -0.003275590483099222, 0.0008999392157420516, -0.0026894519105553627, 0.022148871794342995, 0.012423872947692871, 0.010094396770000458, -0.0012636843603104353, -0.04975580424070358, -0.013238059356808662, 0.013562225736677647, 0.030562125146389008, 0.008300172165036201, 0.0010507144033908844, -0.02128945291042328, 0.016132941469550133, 0.010742730461061, 0.013019435107707977, -0.01103674154728651, -0.010916121304035187, -0.03464813157916069, 0.030743055045604706, 0.010267788544297218, -0.021711623296141624, 0.0032982067205011845, 0.01631387323141098, 0.011406141333281994, 0.008790192194283009, 0.012680190615355968, 0.04456913843750954, -0.0037995341699570417, 0.0024161720648407936, 0.0008726112428121269, 0.004658952355384827, 0.00865449383854866, -0.009921005927026272, 0.021500537171959877, 0.007855385541915894, 0.009860695339739323, -0.014120093546807766, 0.012868659570813179, -0.005020813085138798, -0.007697071880102158, 0.00792323425412178, 0.003017387818545103, 0.013690385036170483, 0.03265789896249771, -0.03648759052157402, -0.014383950270712376, -0.009596838615834713, -0.02845127321779728, 0.006581335794180632, -0.011134745553135872, 0.0017659540753811598, -0.016570189967751503, -0.014625190757215023, -0.017972398549318314, -0.002214510226622224, -0.0333816222846508, -0.002086351392790675, 0.0041990880854427814, -0.0053713652305305, 0.0029834634624421597, -0.013569764792919159, -0.02496836706995964, -0.01830410398542881, -0.002898652572184801, 0.010486412793397903, -0.011805695481598377, 0.032175417989492416, 0.021364839747548103, 0.0433930903673172, -0.019163522869348526, 0.00627978565171361, -0.031180303543806076, -0.027878327295184135, -0.0017659540753811598, 0.000874495948664844, 0.0032360118348151445, -0.033321309834718704, -0.016886817291378975, 0.010162245482206345, -0.006630337797105312, -0.040890224277973175, 0.005785997025668621, -0.014007012359797955, 0.06386835873126984, 0.02251073159277439, 0.004828574601560831, 0.007135434541851282, -0.02857189252972603, 0.032386504113674164, 0.02845127321779728, 0.017037592828273773, 0.02400340512394905, -0.028903597965836525, 0.00032934948103502393, -0.03365301713347435, -0.011700152419507504, -0.013599919155240059, 0.009792846627533436, -0.010720114223659039, 0.02300828881561756, 0.007557604927569628, -0.021591003984212875, 0.004093545489013195, -0.0025141758378595114, -0.02076173946261406, -0.0052469754591584206, 0.004764494951814413, -0.027606932446360588, 0.043935880064964294, -0.00730128725990653, 0.03145169839262962, -0.006882885936647654, 0.014549802988767624, 0.005450522061437368, -0.023988328874111176, 0.02786324918270111, 0.040015727281570435, -0.0010639072861522436, 0.018123174086213112, -0.011255365796387196, 0.011639842763543129, -0.0035224847961217165, 0.006400405429303646, 0.018168406561017036, -0.044840533286333084, -0.015590151771903038, -0.01724867895245552, 0.011149822734296322, -0.008111703209578991, 0.041975803673267365, 0.014285946264863014, -0.00697335135191679, 0.022465499117970467, -0.0015209444100037217, 0.03395456448197365, -0.01257464848458767, 0.011549376882612705, 0.01587662473320961, -0.013660229742527008, 0.026853056624531746, -0.010576877743005753, -0.004681568592786789, 0.01917860098183155, -0.003539446974173188, -0.011707691475749016, 0.010320560075342655, -0.0020656196866184473, 0.006818806752562523, -0.016766197979450226, 0.009966238401830196, -0.021440228447318077, -0.02807433530688286, 0.0333816222846508, -0.024139102548360825, 0.002052426803857088, -0.00983807910233736, 0.03648759052157402, 0.002254088642075658, 0.0016114094760268927, 0.025888094678521156, -0.0016189482994377613, 0.011707691475749016, 0.012340947054326534, 0.05988789349794388, 0.01231079176068306, -0.03537185117602348, -0.006494639907032251, 0.013177748769521713, -0.0049265786074101925, 0.019661080092191696, -0.02064112015068531, -0.0019449995597824454, -0.01955553889274597, -0.0264610406011343, -0.0038541899994015694, 0.00627978565171361, -0.0108482725918293, -0.016117865219712257, -0.016268640756607056, -0.028029102832078934, -0.007862924598157406, -0.005050967913120985, -0.00432724691927433, 0.0035036378540098667, -0.0032492047175765038, -0.005476907826960087, -0.010908583179116249, 0.007180667016655207, 0.02602379210293293, 0.0384778194129467, -0.007448292803019285, 0.012491721659898758, -0.008722343482077122, 0.0166908111423254, 0.0022088561672717333, -0.0075990683399140835, 0.01268772967159748, -0.005118816625326872, -0.027697397395968437, -0.010840734466910362, -0.018168406561017036, -0.02231472358107567, -0.031270768493413925, 0.02275197207927704, -0.021591003984212875, 0.018665965646505356, -0.009378215298056602, 0.0024840207770466805, 0.0335022397339344, -0.0480671226978302, 0.06543642282485962, 0.04547378793358803, -0.004195319022983313, 0.03295945003628731, 0.0030117337591946125, -0.01486643124371767, 0.028617125004529953, -0.012144939042627811, -0.005691762547940016, 0.03850797563791275, 0.030366117134690285, -0.011308137327432632, -0.025315148755908012, 0.02634042128920555, 0.002348323119804263, 0.0055975280702114105, 0.0014455568743869662, 0.009046509861946106, -0.02061096392571926, -0.011587071232497692, -0.050479523837566376, 0.025827785953879356, 0.0016641808906570077, -0.03757316991686821, 0.013351140543818474, -0.04405650123953819, -0.0019563077948987484, -0.0010233863722532988, -0.019751546904444695, -0.02926545962691307, 0.006573797203600407, 0.0009395177476108074, 0.01871119812130928, 0.003413172671571374, -0.0027290303260087967, 0.001982693327590823, 0.028752822428941727, 0.041825029999017715, -0.031300924718379974, 0.04912254586815834, 0.06652200222015381, 0.030170109122991562, -0.02085220441222191, -0.005435444414615631, 0.018198562785983086, -0.011556915938854218, -0.007772459648549557, -0.014142709784209728, 0.01523583009839058, -0.0005856672651134431, 0.004429020453244448, 0.002110852161422372, 0.0029853482265025377, -0.010516567155718803, -0.015243369154632092, 0.006965812295675278, 0.019284142181277275, 0.005480676889419556, -0.030275652185082436, 0.01718836836516857, -0.03962371125817299, -0.021591003984212875, -0.011172438971698284, 0.007142973132431507, -0.01955553889274597, 0.023400304839015007, -0.016117865219712257, -0.009250055998563766, 0.017565306276082993, -0.011918776668608189, 0.006581335794180632, -0.015394143760204315, -0.010441180318593979, 0.0018441686406731606, 0.023671699687838554, -0.008006161078810692, -0.005152740981429815, 0.00992854405194521, -0.005699301138520241, 0.020098328590393066, 0.012898814864456654, -0.0011553146177902818, 0.007158050779253244, 0.011881082318723202, -0.003931462299078703, -0.010297943837940693, 0.007120356895029545, -0.0031983181834220886, -0.019751546904444695, 0.011059357784688473, -0.0032812445424497128, 0.0030550817027688026, 0.04164410009980202, -0.017987476661801338, 0.007795075885951519, 0.0046476442366838455, 0.0011864120606333017, 0.0020354646258056164, -0.0031832405366003513, -0.015190597623586655, -0.009890850633382797, -0.006456946488469839, 0.010230095125734806, 0.0191484447568655, 0.004858729429543018, -0.05862138420343399, -0.014670423232018948, -0.013298369012773037, 0.01341898925602436, -0.013200365006923676, -0.014481954276561737, -0.02175685577094555, 0.04257890582084656, 0.00660772155970335, -0.022676583379507065, -0.018907204270362854, 0.008752497844398022, 0.007565143518149853, 0.02444065362215042, 0.002223933581262827, 0.007991083897650242, -0.025300072506070137, -0.004059621132910252, 0.011534299701452255, 0.00836048275232315, -0.001544503029435873, 0.002419941360130906, -0.01413517165929079, 0.000955537601839751, -0.018439801409840584, -0.007727227173745632, -0.006619029678404331, -0.01062964927405119, -0.0166908111423254, 0.021002979949116707, 0.03775409981608391, -0.008013700135052204, 0.010350714437663555, -0.0121072456240654, 0.0032567435409873724, 0.029461465775966644, 0.0065700276754796505, -0.020007863640785217, -0.029778094962239265, -0.011639842763543129, -0.014097477309405804, 0.028903597965836525, -0.016193252056837082, -0.0005437329527921975, -0.005725686904042959, 0.006826345343142748, -0.011187517084181309, -0.021349763497710228, 0.016570189967751503, 0.001504924613982439, -0.00373922404833138, -0.006566258147358894, -0.0023426690604537725, -5.992723527015187e-05, -0.007195744663476944, 0.008669571951031685, 0.001382419723086059, -0.014052244834601879, -0.024259723722934723, 0.011820772662758827, -0.004968041554093361, -0.01637418195605278, -0.034165650606155396, 0.02076173946261406, 0.005088661797344685, -0.00453833257779479, 0.006072469521313906, -0.011933853849768639, 0.017052670940756798, -0.014768427237868309, -0.029371000826358795, 0.013486837968230247, -0.02938607893884182, -0.004900192841887474, 0.001147775910794735, 0.005141432862728834, -0.006543641909956932, -0.012416334822773933, 0.00034419141593389213, -0.009046509861946106, -0.010019009001553059, -0.03268805518746376, 0.01184338890016079, -0.02777278423309326, -0.01699236035346985, 0.005458060652017593, 0.014481954276561737, 0.025481002405285835, -0.011074435897171497, -0.008066470734775066, -0.04263921454548836, 0.006830114871263504, -0.004233012441545725, 0.003628027392551303, -0.009642071090638638, -0.006083777640014887, -0.0132154431194067, 0.007640531286597252, -0.016660654917359352, -0.0008363309898413718, 0.001931806793436408, -3.08912385662552e-05, 0.0012118553277105093, -0.0038447666447609663, -0.03926185145974159, -0.025978559628129005, -0.026189645752310753, -0.005360057111829519, -0.030743055045604706, 0.0011345831444486976, -0.0013663999270647764, -0.0031436621211469173, -0.01030548196285963, 0.0240938700735569, -0.019103212282061577, 0.0015435607638210058, -0.013238059356808662, -0.0008024065755307674, -0.01883181743323803, 0.02035464718937874, -0.01403716765344143, -0.015801236033439636, 0.013064667582511902, -0.011526760645210743, 0.001990232151001692, -0.007674455642700195, 0.018635809421539307, 0.01593693532049656, -0.024380343034863472, 0.0002301677013747394, -0.033261001110076904, 0.018017631024122238, -0.010426102206110954, -0.001534137292765081, 0.011481528170406818, -0.006924349348992109, -0.01938968524336815, 0.014203020371496677, 0.036125726997852325, 0.0047192624770104885, -0.0032284732442349195, -0.030004257336258888, -0.0012014895910397172, 0.017007438465952873, -0.012921431101858616, 0.005054737441241741, -0.012167555280029774, -0.020987901836633682, 0.01058441586792469, 0.016087708994746208, -0.017128057777881622, 0.0019544230308383703, -0.011149822734296322, 0.00982300192117691, 0.013192826882004738, -0.015002128668129444, -0.01880166307091713, 8.41631626826711e-05, -0.01824379526078701, -0.02278212644159794, 0.018997671082615852, 0.0006365538574755192, -0.03874921798706055, 0.04526270180940628, 0.025978559628129005, -0.001736741396598518, 0.01109705213457346, 0.011225210502743721, 0.002254088642075658, -0.0071693588979542255, -0.014798581600189209, 0.0065624890848994255, 0.013268213719129562, 0.0027101836167275906, -0.007131665013730526, 0.021847320720553398, -0.027033986523747444, -0.004828574601560831, 0.02110852301120758, -0.005442983470857143, -0.033261001110076904, 0.02412402629852295, 0.0017829162534326315, -0.0022013173438608646, 0.00394653994590044, -0.0035337929148226976, -0.008850501850247383, 0.0015642923535779119, -0.01742960885167122, -0.010056703351438046, 0.02157592587172985, 0.018937360495328903, 0.010132091119885445, 0.011571994051337242, 0.0016802006866782904, 0.005895308684557676, 0.011632303707301617, -0.006826345343142748, 0.0018262640805914998, 0.0006469196523539722, 0.0021089676301926374, -0.013592381030321121, 0.03271821141242981, -0.0030324654653668404, 0.007184436544775963, -0.00012144468200858682, 0.010750268585979939, 0.03078828752040863, 0.006392866838723421, 0.0006313709891401231, -0.016766197979450226, 0.03684945032000542, -0.011149822734296322, 0.01739945448935032, -0.000731259526219219, -0.010079319588840008, -0.005680453963577747, 0.022359956055879593, -0.009242516942322254, 0.005921694450080395, 0.0026159491389989853, 0.005695531610399485, 0.019917398691177368, -0.007361597381532192, 0.0035488703288137913, 0.015228291042149067, 0.012273098342120647, -0.00013546206173487008, -0.011066896840929985, -0.005880231503397226, -0.009393292479217052, 0.0012957240687683225, 0.02441049925982952, -0.019842011854052544, -0.00771968811750412, 0.0192690659314394, -0.008684649132192135, -0.0002782272931654006, 0.013411450199782848, 0.001341898925602436, -0.003415057435631752, 0.0014088053721934557, -0.01514536514878273, -0.0057558417320251465, 0.02617456763982773, 0.022405188530683517, 0.02970270626246929, -0.009378215298056602, 0.00014158729754853994, -0.006671800743788481, -0.015514764003455639, -0.0013456683373078704, 0.019223833456635475, 0.011496606282889843, -0.03145169839262962, -0.028194954618811607, 0.025300072506070137, -0.026189645752310753, -0.0002288719842908904, 0.0005088661564514041, 0.008398176170885563, 0.010539183393120766, -0.0083755599334836, -0.02344553731381893, -0.019600771367549896, -0.01378838811069727, -0.022887669503688812, 0.00554852606728673, -0.012408795766532421, 0.010878427885472775, -0.011338291689753532, -0.023807397112250328, -0.02204332873225212, -0.01058441586792469, -0.015190597623586655, 0.009257595054805279, 0.037060532718896866, -0.00957422237843275, -0.02029433660209179, 0.01678127609193325, -0.0062835547141730785, -0.0009282095707021654, -0.014421643689274788, -0.02982332743704319, -0.03301975876092911, -0.016449570655822754, 0.027667241171002388, 0.009099281392991543, -0.02664197050035, 0.00027893405058421195, 0.032235730439424515, -0.0009475276456214488, 0.02107836678624153, -0.0011242172913625836, -0.004293322563171387, -0.03259759023785591, -0.0038786910008639097, -0.007693302817642689, 0.016208330169320107, 0.02101805806159973, 0.010561799630522728, 0.012024318799376488, -0.010456257499754429, 0.0056126052513718605, -0.01394670270383358, 0.025360381230711937, -0.00046174891758710146, -0.0026498734951019287, -0.005963157396763563, -0.00792323425412178, 0.00282514956779778, 0.021379917860031128, 0.008458486758172512, 0.01637418195605278, -0.026853056624531746, -0.008058932609856129, 0.030607357621192932, -0.027787862345576286, -0.001797993783839047, -0.0013381295138970017, -0.01587662473320961, -0.004346094094216824, -0.006603952031582594, 0.01967615820467472, 0.0054693687707185745, 0.01533383410423994, 0.00015996301954146475, -0.0108181182295084, -0.005062276031821966, -0.012597264721989632, -0.005122586153447628, -4.512947725743288e-06, -0.00551083218306303, -0.006796190515160561, 0.002308744704350829, 0.005567372776567936, -0.02920514903962612, -0.02207348309457302, -0.0014898470835760236, -0.011059357784688473, 0.019872166216373444, 0.0012514338595792651, -0.008744959719479084, 0.008850501850247383, -0.002438788302242756, -0.01130059827119112, -0.039020612835884094, 0.011549376882612705, -0.004873807076364756, -0.010003931820392609, 0.031361233443021774, -0.012815888971090317, -0.040860068053007126, -0.005921694450080395, -0.021651312708854675, 0.012242943048477173, -0.014082400128245354, -0.03262774646282196, -0.007282440084964037, -0.019133368507027626, -0.003577140625566244, -0.008270017802715302, -0.028285419568419456, -0.025315148755908012, 0.006894194055348635, -2.3426102416124195e-05, -0.038899991661310196, 0.018047787249088287, -0.014768427237868309, -0.018228717148303986, 0.028149722144007683, -0.009129435755312443, -0.0144291827455163, 0.0026969907339662313, -0.03295945003628731, 0.004775803070515394, 0.026702281087636948, -0.011481528170406818, -0.008352943696081638, -0.03687960281968117, -0.008413254283368587, 0.0207014288</t>
  </si>
  <si>
    <t>[-0.0007885248051024973, -0.05306606739759445, -0.017648056149482727, 0.04420818015933037, 0.00590864522382617, -0.008959470316767693, -0.02030271477997303, -0.01977449096739292, 0.009697627276182175, 0.038221653550863266, 0.016618698835372925, 0.004510209430009127, -0.05444757267832756, -0.01155995111912489, -0.016862494871020317, -0.012210071086883545, -0.010110724717378616, 0.007442522794008255, -0.01586022600531578, 0.0022246302105486393, 0.00946737639605999, 0.009731488302350044, 0.030772360041737556, -0.001877560862340033, 0.011932415887713432, 0.00034685779246501625, 0.01691667176783085, -0.024338876828551292, 0.004391697701066732, 0.05496225133538246, 0.007307081017643213, 0.002290658187121153, -0.011546406894922256, 0.006782244425266981, 0.016821861267089844, -0.02083093672990799, 0.0212778951972723, 0.008180679753422737, 0.05111570656299591, -0.004916534759104252, -0.02624860592186451, 0.014221381396055222, -0.01572478376328945, 0.012318424880504608, -0.040388721972703934, -0.0016219146782532334, -0.009088139981031418, -0.01442454382777214, -0.01827108860015869, -0.03461890295147896, 0.025449499487876892, -0.024000274017453194, 0.006667118985205889, -0.009745031595230103, 0.014749603345990181, 0.0006645109388045967, -0.023946097120642662, 0.021196629852056503, 0.024921277537941933, -0.019341077655553818, -0.05152203142642975, -0.03429384529590607, 0.029743002727627754, 0.04878610745072365, -0.0017218028660863638, 0.029336677864193916, 0.0014263706980273128, 0.006555379368364811, 0.005305929575115442, 0.0050011854618787766, -0.012033997103571892, 0.03185589239001274, 0.011282295919954777, 0.02508380636572838, -0.02455558441579342, 0.0026140252593904734, 0.008173908106982708, -0.012765382416546345, 0.07059222459793091, -0.0358920581638813, -0.03773406520485878, 0.029147058725357056, -0.02240206114947796, -0.006379305385053158, 0.03935936465859413, 0.018379442393779755, -0.028903264552354813, -0.024054450914263725, -0.008519284427165985, 0.019801579415798187, 0.002143365330994129, 0.044749945402145386, 0.03781532868742943, 0.007855620235204697, -0.015643518418073654, 0.006264179944992065, 0.024961909279227257, -0.0032522943802177906, -0.02083093672990799, 0.0006353063508868217, -0.0019926864188164473, -0.00044060885556973517, -0.0057325707748532295, 0.011600583791732788, -0.000170783547218889, 0.0452917106449604, 0.010618630796670914, 0.007916568778455257, -0.026519490405917168, 0.027277963235974312, 0.025557853281497955, -0.013598348945379257, -0.043395526707172394, -0.004354451317340136, 0.03765279799699783, -0.011024956591427326, -0.01100463978946209, 0.035621173679828644, -0.02297091670334339, -0.0071716392412781715, -0.006700979080051184, -0.033589545637369156, 0.015684152022004128, 0.038032036274671555, -0.0035959777887910604, -0.005529408343136311, 0.002155216410756111, 0.011228119023144245, 0.001304473145864904, -0.0212778951972723, -0.011417737230658531, 0.01525073777884245, -0.021562322974205017, 0.013124302960932255, 0.003394508268684149, -0.003853317117318511, -0.03773406520485878, 0.03824874386191368, -0.016415536403656006, 0.03394169732928276, -0.007740494329482317, 0.025368234142661095, 0.023675212636590004, -0.01724173128604889, 0.012670572847127914, 0.00590864522382617, -0.051088619977235794, -0.01633427105844021, 0.032749809324741364, -0.004029391333460808, -0.029390854761004448, -0.03570243716239929, -0.04401855915784836, -0.011336471885442734, -0.06176142767071724, 0.022686488926410675, 0.019544240087270737, -0.00946060474961996, 0.03968442603945732, -0.011214574798941612, -0.0027410017792135477, -0.01775640994310379, 0.03919683396816254, -0.014302645809948444, 0.01632072776556015, 0.024379510432481766, 0.004564385861158371, 0.03700267896056175, -0.007950428873300552, 0.01684894971549511, -0.008620865643024445, 0.010476416908204556, 0.030907800421118736, -0.0010183524573221803, -0.00848542433232069, 0.014844412915408611, -0.00936579518020153, 0.011532862670719624, -0.011702165007591248, -0.008261945098638535, -0.02838858589529991, -0.015833137556910515, 0.03128703683614731, 0.018257543444633484, -0.022930283099412918, -0.008065554313361645, -0.017810586839914322, -0.007875936105847359, 0.0010852267732843757, -0.008803712204098701, -0.011966275982558727, 0.0015465752221643925, -0.02011309564113617, 0.006799174472689629, -0.02591000124812126, 0.030122239142656326, -0.026993535459041595, 0.00040103448554873466, -0.007110690698027611, -0.02440659888088703, -0.006155826151371002, -0.05125114694237709, -0.03310195729136467, -0.021873839199543, -0.02828023210167885, -0.034185491502285004, -0.011810517869889736, -0.0015541937900707126, 0.01479023601859808, 0.0502488799393177, 0.021508146077394485, -0.0575898215174675, 0.02865946851670742, -0.02657366544008255, 0.0008278875611722469, -0.011796974577009678, -0.04911116883158684, -0.012291336432099342, 0.027386317029595375, -0.006338672712445259, 0.035296112298965454, -0.018108557909727097, 0.0024802766274660826, -0.0387905091047287, 0.04510209336876869, 0.013198795728385448, -0.01919209212064743, 0.0013087056577205658, -0.00972471572458744, 0.009670538827776909, 0.0018674028106033802, -0.0014035148778930306, -0.0031659503001719713, 0.010496733710169792, -0.02121017314493656, -0.03361663594841957, -0.02278129756450653, 0.015751872211694717, -0.03749026730656624, -0.006863509304821491, -0.010625403374433517, 0.009866929613053799, -0.02662784233689308, -0.036271292716264725, 0.023417873308062553, -0.007510243449360132, 0.012785698287189007, -0.003805912332609296, 0.023160533979535103, -0.043774764984846115, -0.0038567031733691692, -0.007103918585926294, -0.010110724717378616, 0.012860191985964775, -0.010591542348265648, 0.03797785937786102, -0.0073409415781497955, -0.008898520842194557, -0.03619002923369408, 0.024447230622172356, 0.044614505022764206, -0.02513798326253891, -0.02527342550456524, -0.02297091670334339, -0.04258287698030472, 0.008857889100909233, -0.01334778219461441, -0.030799448490142822, 0.04884028434753418, 0.03115159645676613, -0.0025869368109852076, -0.010401924140751362, 0.023742934688925743, -0.012331969104707241, -0.015494532883167267, -0.010307115502655506, -0.037111032754182816, 0.01748552732169628, 0.023336609825491905, 0.027047712355852127, 0.016930215060710907, -0.004269800148904324, 0.03824874386191368, 0.00937256682664156, 0.043585147708654404, 0.015426812693476677, 0.020140184089541435, 0.00524159474298358, -0.03004097379744053, 0.007300308905541897, 0.008790167979896069, -0.035485733300447464, -0.025219248607754707, 0.03180171549320221, 0.007916568778455257, -0.02423052489757538, 0.022239530459046364, 0.021128909662365913, 0.014749603345990181, 0.0007047202088870108, -0.06582468003034592, -0.05488098785281181, -0.005492161959409714, 0.018257543444633484, 0.016794772818684578, 0.02493482083082199, 0.0030880712438374758, 0.008167135529220104, -0.014654794707894325, 0.008526056073606014, 0.059973593801259995, 0.01724173128604889, 0.020668407902121544, -0.0001969195727724582, -0.04653777554631233, -0.0387905091047287, 0.002180611714720726, -0.03889886289834976, -0.00460501853376627, -0.017350085079669952, -0.02192801423370838, 0.026099620386958122, -0.033454105257987976, 0.0033995872363448143, 0.03023059293627739, 0.021250806748867035, -0.0008989944471977651, 0.03987404331564903, 0.04856940358877182, 0.06891275197267532, -0.001055598957464099, -0.011214574798941612, 0.025964178144931793, 0.05073646828532219, 0.04112010821700096, -0.023295976221561432, 0.009812752716243267, 0.013950497843325138, -0.01912437193095684, -0.0005764738307334483, 0.004479735158383846, -0.0009734873892739415, 0.020262081176042557, 0.022537503391504288, -0.017851218581199646, 0.024460775777697563, -0.025882912799715996, 0.021467512473464012, 0.013598348945379257, -0.034754347056150436, 0.0007754038670100272, -0.010875970125198364, -0.003452070988714695, 0.012521587312221527, 0.0003256950294598937, 0.007997834123671055, 0.0263163261115551, 0.004581316374242306, -0.006328514311462641, 0.05244303494691849, -0.0034876244608312845, 0.0012672266457229853, -0.011939187534153461, 0.004378153942525387, -0.027332140132784843, 0.017214642837643623, 0.000336699653416872, -0.006839807145297527, 0.036135852336883545, -0.02995970845222473, 0.006152440328150988, 0.001532184542156756, 0.015548709779977798, 0.03069109469652176, 0.02356686070561409, -0.029797179624438286, 0.03177462890744209, -0.01129584014415741, -0.015711240470409393, 0.018961841240525246, 0.009751804172992706, -0.013618665747344494, 0.002820573979988694, 0.015900857746601105, -0.006629872601479292, 0.017282363027334213, -0.004581316374242306, -0.012331969104707241, -0.012738293968141079, 0.004496665205806494, 0.006765313912183046, 0.008167135529220104, 0.0004922460066154599, 0.020858025178313255, 0.013679614290595055, 0.033779166638851166, 0.02141333557665348, 0.030989065766334534, 0.03177462890744209, -0.046646129339933395, 0.008607321418821812, 0.001456845086067915, 0.006281109992414713, -0.03464599326252937, 0.008478651754558086, -0.0058917151764035225, -0.032478924840688705, -0.04569803923368454, 0.012331969104707241, 0.015453900210559368, 0.005082450807094574, -0.018582604825496674, 0.06593303382396698, 0.002207700163125992, -0.017417805269360542, 0.003998917061835527, 0.009257441386580467, -0.0023499138187617064, -0.01860969327390194, -0.030176416039466858, 0.02722378633916378, 0.02729150652885437, -0.018311720341444016, 0.006020384840667248, -0.029526295140385628, 0.02539532259106636, -0.013043037615716457, -0.026803916320204735, 0.02180611714720726, 0.003330173436552286, 0.04851522669196129, 0.005773203447461128, 0.0032743036281317472, -0.03781532868742943, 0.004242712166160345, -0.020262081176042557, 0.0012020452413707972, 0.0035079405643045902, -0.030636917799711227, 0.01683540642261505, 0.009480920620262623, -0.03421257808804512, -0.06793756783008575, 0.01145836990326643, 0.0022534115705639124, -0.010029459372162819, -0.0014306032098829746, -0.02428470179438591, 0.015128840692341328, -0.005485389847308397, -0.0004575390776153654, -0.008973014540970325, -0.01458707358688116, 0.017593879252672195, -0.018460707738995552, -0.01361189316958189, -0.033589545637369156, 0.019205637276172638, 0.011119765229523182, -0.04269123077392578, -0.00014697543520014733, 0.020587142556905746, 0.04190566763281822, -0.009291302412748337, -0.022144721820950508, -0.015101752243936062, -0.030149327591061592, 0.050438497215509415, 0.0033758850768208504, -0.0001992474717553705, 0.005275455303490162, -0.009054278954863548, -0.06251990050077438, -0.009122000075876713, -0.0010437477612867951, 0.00023236720880959183, 0.010991095565259457, -0.024731658399105072, 0.01951715163886547, -0.05000508576631546, 0.02103409916162491, 0.0014720822218805552, -1.953588071046397e-05, 0.0006463109748438001, -0.013896320946514606, -0.058077409863471985, 0.009948194958269596, -0.00422578165307641, 0.02481292374432087, 0.008837572298943996, 0.0002630532253533602, -0.05098026618361473, -0.00391765171661973, -0.04277249798178673, -0.006223547272384167, -0.019165003672242165, 0.030474387109279633, 0.009122000075876713, 0.01710628904402256, 0.016672875732183456, 0.021007010713219643, 0.01835235394537449, 0.02559848502278328, 0.016347816213965416, -0.015155929140746593, -0.00613551028072834, -0.0232417993247509, -0.034835610538721085, -0.030257681384682655, 0.04396438226103783, 0.02245623804628849, -0.022293707355856895, 0.03963024914264679, -0.006887211464345455, -0.03513358160853386, -0.0044628046452999115, -0.005983137991279364, -0.006694206967949867, -0.014383911155164242, 0.03388752043247223, 0.020478788763284683, 0.017322996631264687, -0.008268717676401138, -0.00936579518020153, 0.0011300918413326144, 0.01977449096739292, 0.0420411117374897, -0.008106186985969543, 0.07395118474960327, -0.022740665823221207, 0.004869129974395037, 0.013246200978755951, 0.03732774034142494, 0.05986524000763893, 0.009995599277317524, 0.006636644247919321, 0.007083602249622345, -0.03453763946890831, 0.0055192504078149796, -0.002250025747343898, -0.009230353869497776, -0.024975454434752464, -0.004513595253229141, -0.008160363882780075, 0.005211120471358299, 0.003711103228852153, 0.016862494871020317, -0.0243524219840765, -0.041878581047058105, -0.005333018023520708, 0.028551114723086357, 0.0316120982170105, -0.0021450582426041365, 0.00819422397762537, 0.003978600725531578, -0.013781195506453514, 0.0025039787869900465, 0.01165476068854332, -0.01736362837255001, 0.0013772730017080903, -0.028117701411247253, 0.012243932113051414, 0.027467582374811172, 0.004168218933045864, -0.013076898641884327, -0.003521484788507223, 0.011424509808421135, -0.02768428809940815, -0.0025920160114765167, 0.01970677077770233, 0.009799208492040634, -0.004036163445562124, 0.03134121373295784, -0.003914265893399715, -0.019165003672242165, 0.023878375068306923, -0.0387905091047287, -0.020749671384692192, -0.005305929575115442, -0.015413268469274044, 0.02232079580426216, 0.00874953530728817, -0.02963464893400669, 0.015914402902126312, -0.02088511362671852, 0.02454204112291336, 0.003020350355654955, 0.009345479309558868, -0.04231199622154236, 0.003826228668913245, 0.019801579415798187, -0.013144618831574917, 0.0012816173257306218, -0.022727120667696, -0.044614505022764206, 0.0073748016729950905, 0.023742934688925743, -0.006589239928871393, 0.009061051532626152, -0.00703619746491313, -0.04810890182852745, 0.007131006568670273, 0.010537366382777691, -0.014153660275042057, 0.044235266745090485, 0.029986796900629997, 0.004879287909716368, 0.02356686070561409, -0.002969559747725725, -0.020871570333838463, -0.026682019233703613, -0.021074732765555382, -0.01736362837255001, 0.037706974893808365, -0.010496733710169792, 0.0020197746343910694, 0.037111032754182816, -0.012094945646822453, -0.01736362837255001, -0.015061119571328163, 0.015332003124058247, -0.01632072776556015, 0.04385602846741676, 0.00018020097922999412, 0.023621035739779472, 0.0038025262765586376, -0.024135714396834373, 0.018975386396050453, -0.002429486019536853, -0.0024125557392835617, -0.037950772792100906, 0.011539635248482227, -0.019693227484822273, 0.005163715686649084, 0.012480954639613628, -0.012785698287189007, -0.0002998764393851161, -3.5474091419018805e-05, 0.00767277367413044, 0.011729253455996513, -0.01763451285660267, 0.04055125266313553, 0.00937256682664156, -0.04702536761760712, -0.014912134036421776, -0.0160633884370327, 0.004737074486911297, -0.017526159062981606, 0.03968442603945732, 0.02884908765554428, -0.03307487070560455, 0.015711240470409393, 0.017715778201818466, 0.015684152022004128, 0.013286832720041275, -0.026803916320204735, 0.00010888245014939457, 0.01070666778832674, -0.0182033684104681, 0.01592794619500637, 0.0029763318598270416, -0.009677311405539513, 0.006988793145865202, 0.02741340547800064, 0.006396235432475805, -0.005224664695560932, -0.002209393074735999, -0.015006942674517632, 0.0006729760789312422, -0.03732774034142494, -0.013727018609642982, -0.006507975049316883, -0.0007652457570657134, 0.014113027602434158, 0.014654794707894325, -0.003606135956943035, -0.01722818799316883, 0.004334134981036186, -0.03120577335357666, -0.02539532259106636, -0.004158060997724533, -0.020140184089541435, -0.030122239142656326, 0.016483258455991745, 0.046321067959070206, -0.006731453817337751, -0.015061119571328163, -0.009176176972687244, 0.0031676432117819786, -0.011783430352807045, 0.04683574661612511, -0.02982426807284355, -0.01625300757586956, 0.004500051494687796, 0.012128806672990322, 0.022239530459046364, -0.001345105585642159, 0.008471880108118057, -0.016483258455991745, 0.01580604910850525, 0.009257441386580467, 0.009853385388851166, -0.005285613238811493, -0.011140082031488419, 0.019083738327026367, -0.015291370451450348, 0.0005379575886763632, -0.004168218933045864, 0.002898452803492546, -0.028063524514436722, 0.027061255648732185, -0.008106186985969543, 0.0010124269174411893, -0.01488504558801651, 0.03751735761761665, 0.021792573854327202, -0.008302577771246433, 0.006687435321509838, -0.028063524514436722, 0.0023126674350351095, -0.015413268469274044, -0.03906139358878136, -0.024975454434752464, 0.012406461872160435, 0.05054685100913048, 0.012501271441578865, 0.043314263224601746, 0.03800494596362114, -0.009650222957134247, 0.00765245733782649, 0.04009075090289116, -0.0011783429654315114, -0.007517015561461449, 0.002334676682949066, 0.005214506294578314, 0.024921277537941933, 0.0011986593017354608, -0.010090408846735954, -0.011350016109645367, 0.006196458823978901, 0.007693090010434389, -0.01776995323598385, -0.014478719793260098, -0.012921140529215336, -0.0035655032843351364, -0.028713645413517952, 0.024271156638860703, 0.004689669702202082, -0.022821931168437004, 0.01775640994310379, 0.006210003048181534, -0.013415502384305, 0.012961773201823235, -0.0034588431008160114, 0.05677717179059982, 0.008045238442718983, 0.006612942088395357, 0.0310161542147398, -0.005407510790973902, -0.021250806748867035, 0.0011013104813173413, -0.018230456858873367, -0.0171740110963583, 0.003270917572081089, 0.0238377433270216, 0.001931737526319921, -0.041959844529628754, 0.029526295140385628, -0.011018184013664722, -0.0019554398022592068, 0.012162666767835617, 0.0051941899582743645, 0.0025327601470053196, -0.060677893459796906, -0.016009211540222168, -0.017607424408197403, 0.0050147296860814095, 0.018108557909727097, -0.013083670288324356, -0.0002892950433306396, -0.007246132008731365, 0.00016337657871190459, 0.004097111988812685, 0.010015915147960186, 0.010821794159710407, 0.010374835692346096, 0.009040734730660915, 0.01534554734826088, -0.008661498315632343, -0.016009211540222168, 0.009440287947654724, 0.049517493695020676, 0.020519420504570007, 0.019219180569052696, 0.04206819832324982, 0.03128703683614731, -0.00458470219746232, -0.013469679281115532, 0.0059865242801606655, 0.005383808631449938, 0.0273456834256649, -0.01573832891881466, 0.03147665783762932, 0.013936953619122505, 0.008004605770111084, -0.03421257808804512, 0.010747300460934639, -0.0029340062756091356, 0.0029103041160851717, -0.011350016109645367, 0.022686488926410675, 0.0741678848862648, 0.007462839130312204, -0.0010175060015171766, 0.017146922647953033, -0.01175634190440178, -0.019950566813349724, -0.00626756576821208, -0.014979854226112366, -0.002153523499146104, -0.005800291895866394, 0.011309384368360043, -0.015074663795530796, 0.004757390357553959, -0.04147225618362427, 0.0029306202195584774, 0.003711103228852153, -0.0010395152494311333, 0.0072799925692379475, 0.031097419559955597, 0.00956218596547842, 0.004665967542678118, 0.009731488302350044, 0.0072664483450353146, -0.02226661890745163, 0.039521895349025726, 0.0014322962379083037, -0.0006835574749857187, -0.015277826227247715, 0.00803169421851635, -0.02645176835358143, -0.03125995025038719, -0.012690889649093151, -0.010496733710169792, 0.01407239492982626, -0.04496665298938751, -0.029336677864193916, -0.027264418080449104, 0.019666139036417007, -0.03272271901369095, 0.006755155976861715, -0.010070092044770718, 0.027955172583460808, 0.02768428809940815, -0.0038668611086905003, -0.008329666219651699, -0.01676768623292446, 0.025219248607754707, 0.03941354155540466, -0.007401890121400356, 0.036460913717746735, 0.015982123091816902, 0.04177022725343704, 0.007124234456568956, 0.009616361930966377, -0.036650530993938446, 0.006582467816770077, 0.00020612537628039718, 0.0021755327470600605, -0.0009743339032866061, 0.006663732696324587, -0.015386180020868778, -0.02421697974205017, -0.041038841009140015, -0.013483223505318165, 0.023228256031870842, -0.01139742136001587, -0.006667118985205889, -0.0002903532003983855, -0.00011914638889720663, -0.013164935633540154, -0.033779166638851166, 0.0019622119143605232, -0.006663732696324587, 0.024176348000764847, 0.037056855857372284, -0.010171673260629177, 0.005288999527692795, 0.0064300959929823875, -0.011939187534153461, -0.0008617479470558465, -0.009257441386580467, 0.0017573563382029533, -0.029851356521248817, 0.02108827605843544, -0.026600753888487816, 0.017810586839914322, 0.009399655275046825, 0.007848847657442093, 0.03494396433234215, -0.02219889871776104, 0.016401993110775948, -0.00693461624905467, 0.018365897238254547, -0.018487796187400818, 0.010652491822838783, 0.01034774724394083, -0.021765485405921936, 0.04930078610777855, 0.022212442010641098, -0.017011480405926704, 0.01446517650038004, -0.020140184089541435, 0.0053736502304673195, -0.012033997103571892, -0.01762096770107746, 0.020681951195001602, 0.001096231397241354, 0.03670470789074898, -0.010009143501520157, -0.016618698835372925, 0.04328717663884163, 0.023079270496964455, 0.004845427814871073, 0.016361359506845474, 0.008532828651368618, 0.014505808241665363, 0.01729590818285942, 0.013456135056912899, -0.014140116050839424, 0.02553076483309269, 0.0027714762836694717, 0.023742934688925743, -0.0021078118588775396, -0.03004097379744053, -0.009535097517073154, -0.005431212950497866, -0.006535063032060862, 0.0013781195739284158, -0.03125995025038719, 0.02377002313733101, 0.008796939626336098, -0.03158501163125038, -0.00017057191871572286, -0.027900995686650276, 0.0021044258028268814, -0.0028476621955633163, 0.0387905091047287, -0.025612030178308487, 0.03597332164645195, -0.010672807693481445, -0.003805912332609296, -0.0033606477081775665, 0.0070158811286091805, -0.01618528552353382, -0.0430704690515995, 0.004598246421664953, 0.0011419430375099182, 0.019964110106229782, -0.006941388361155987, 0.018189823254942894, -0.014722514897584915, 0.05046558752655983, -0.0018030679784715176, 0.00406325189396739, 0.0033640337642282248, 2.5461456516495673e-06, -0.022036368027329445, -0.013063354417681694, 0.01334778219461441, -0.017851218581199646, -0.019611962139606476, -0.0012511429376900196, -0.01374733541160822, -0.009738259948790073, 0.0022720349952578545, -0.0017277285223826766, -0.012243932113051414, -0.02865946851670742, 0.019882844761013985, -0.0008050317410379648, -0.0077337222173810005, -0.00011142197763547301, 0.009982055053114891, -0.009575730189681053, 0.004933464806526899, -0.026600753888487816, -0.01990993320941925, 0.0001338545116595924, -0.004770934581756592, -0.0014483799459412694, -0.0007415434229187667, -0.0031439410522580147, -0.03060982935130596, -0.015061119571328163, -0.006941388361155987, 0.0004926692927256227, 0.023133445531129837, -0.015264282003045082, -0.004916534759104252, 0.031503744423389435, 0.009961739182472229, -0.000665780738927424, -0.00120797089766711, -0.05921512097120285, -0.022225987166166306, 0.0021755327470600605, 0.0001840102777350694, -0.027332140132784843, 0.006690821144729853, 0.004320590756833553, 0.008255173452198505, -0.013936953619122505, -0.020383980125188828, 0.024054450914263725, -0.02460976131260395, 0.025869369506835938, -0.019747402518987656, 0.018636781722307205, 0.08554499596357346, 0.0430704690515995, -0.0124741829931736, 0.009061051532626152, -0.01619883067905903, -0.004747232422232628, 0.0071716392412781715, -0.008803712204098701, 0.02018081769347191, -0.0191379152238369, 0.015616430900990963, 0.043585147708654404, 0.016862494871020317, -0.019341077655553818, -0.05463718995451927, 0.009812752716243267, 0.008261945098638535, 0.0008063014829531312, -0.044424884021282196, 0.026194429025053978, -0.0305014755576849, -0.012392917647957802, -0.02977009117603302, 0.01252835988998413, 0.04518336057662964, 0.003927810117602348, -0.0029306202195584774, -0.021494600921869278, 0.03949480503797531, -0.006558765657246113, -0.02428470179438591, 0.00499441334977746, -0.014316190034151077, -0.01514238491654396, -0.00554972467944026, 0.009277758188545704, 0.02103409916162491, 0.007334169466048479, -0.006968476809561253, 0.007984289899468422, 0.014180748723447323, -0.020343346521258354, 0.026262151077389717, -0.017512615770101547, -0.024704569950699806, -0.01835235394537449, -0.005729184951633215, 0.012948228977620602, -0.008871433325111866, -0.004469576757401228, -0.02129143849015236, 0.014275557361543179, 0.05022178962826729, -0.03226221725344658, 0.002939085476100445, 0.03120577335357666, 0.018122103065252304, -0.010760844685137272, 0.007347713690251112, -0.016076931729912758, -0.007456067018210888, 0.013388413935899734, 0.01572478376328945, 0.010991095565259457, 0.00590864522382617, -0.027955172583460808, 0.007361257448792458, 0.006921072024852037, 0.0033640337642282248, -0.009616361930966377, -0.04902990534901619, -0.0034436057321727276, 0.017973117530345917, 0.01024616602808237, 0.009772120043635368, -0.013124302960932255, -0.022754209116101265, 0.02865946851670742, 0.032478924840688705, 0.011668304912745953, -0.005146785639226437, -0.014140116050839424, -0.017160465940833092, -0.009609590284526348, 0.00019120561773888767, 0.023295976221561432, 0.015535165555775166, -0.006778858136385679, 0.009345479309558868, -0.021562322974205017, -0.013246200978755951, 0.002294044243171811, -0.0023109745234251022, 0.00549893407151103, 0.009155860170722008, 0.009697627276182175, -0.016957303509116173, 0.019937021657824516, -0.036460913717746735, 0.007875936105847359, -0.007760810665786266, 0.014153660275042057, -0.0008964549051597714, -0.027900995686650276, -0.014275557361543179, 0.0027291506994515657, 0.022280164062976837, -0.007090374361723661, -0.009684083051979542, -0.013923409394919872, 0.008397386409342289, -7.317027484532446e-05, -0.017336539924144745, 0.04133681580424309, 0.017471982166171074, 0.03876342251896858, 0.028496937826275826, 0.012196526862680912, -0.005424440838396549, -0.030826536938548088, -0.03532320261001587, -4.494443055591546e-05, -0.023621035739779472, 0.011830834671854973, 0.02860529161989689, -0.006487658713012934, -0.021386248990893364, -0.015264282003045082, 0.046185627579689026, -0.030013885349035263, -0.0018437004182487726, -0.014207837171852589, 0.014979854226112366, -0.015955034643411636, -0.008336437866091728, -0.029065793380141258, -0.006863509304821491, 0.00731385312974453, -0.010015915147960186, -0.010266482830047607, -0.0038973356131464243, -0.015562254004180431, -0.018839944154024124, -0.0012731521856039762, -0.00486235786229372, -0.011363560333848, -0.042989201843738556, 0.038546714931726456, -0.017742866650223732, 0.028253143653273582, 0.002747773891314864, 0.006646802648901939, 0.011289067566394806, -0.0165780670940876, 0.0011690313694998622, 0.02168422006070614, 0.0064436402171850204, -0.013368098065257072, -0.016957303509116173, 0.005570041015744209, -0.0025344532914459705, 0.008377070538699627, -0.0025513835716992617, -0.013923409394919872, -0.018718047067523003, -0.009751804172992706, 0.030338946729898453, 0.010408696718513966, 0.013097214512526989, -0.02925541251897812, -0.009907562285661697, -0.015765417367219925, -0.015765417367219925, -0.03792368248105049, -0.025435956194996834, 0.01530491467565298, 0.012480954639613628, -0.00940642785280943, 0.017377173528075218, -0.020532965660095215, -0.0032235130202025175, 0.00015258356870617718, -0.01446517650038004, -0.003413131460547447, -0.04491247609257698, 0.010713440366089344, 0.006057631224393845, 0.010422240942716599, 0.01462770625948906, 0.01729590818285942, -0.026885181665420532, -0.002718992531299591, 0.03860089182853699, -0.03792368248105049, -0.010401924140751362, -0.019815124571323395, 0.021968647837638855, -0.005336403846740723, 0.0032692246604710817, 0.023797111585736275, -0.010151357389986515, 0.00802492257207632, 0.013239428400993347, -0.01012426894158125, 0.009623134508728981, -0.0016786308260634542, -0.013137847185134888, 0.030013885349035263, 0.028415674343705177, -0.013523856177926064, -0.0007131853490136564, 0.008695358410477638, 0.0013781195739284158, 0.007726950105279684, 0.01619883067905903, -0.013124302960932255, -0.02448786422610283, -0.007564420346170664, -0.0014907054137438536, 0.018298177048563957, 0.005112925078719854, 0.009982055053114891, 0.0066231004893779755, -0.021589411422610283, -0.017593879252672195, -0.005119697190821171, 0.0008511666092090309, -0.04223072901368141, 0.05046558752655983, 0.03608167544007301, -0.011390648782253265, 0.0052551389671862125, -0.00031151596340350807, -0.021399792283773422, 0.0019063422223553061, -0.014478719793260098, 0.00966376718133688, 0.0365692637860775, 0.0018623237265273929, -0.009521553292870522, 0.01736362837255001, 0.0010251245694234967, -0.015575798228383064, -0.00916940439492464, -0.01953069679439068, -0.009684083051979542, 0.015548709779977798, -0.011803746223449707, -0.009081367403268814, 0.006426709704101086, -0.0009540176251903176, 0.00849219597876072, 0.013002405874431133, -0.029336677864193916, 0.00916940439492464, 0.0013908172259107232, 0.02382420003414154, -0.019869301468133926, 0.0049910275265574455, 0.00631835637614131, 0.011803746223449707, 0.0008871433092281222, 0.007794671226292849, 0.007943657226860523, 0.004086954053491354, 0.0035959777887910604, -0.012589308433234692, -0.006145668216049671, -0.02838858589529991, -0.00845156330615282, 0.007720178458839655, 0.0047269160859286785, 0.021724851801991463, 0.017119834199547768, 0.0004888599505648017, -0.021711308509111404, 0.020939290523529053, 0.005803677719086409, 0.009616361930966377, 0.01729590818285942, -0.0012265940895304084, -0.028821999207139015, 0.025029631331562996, 0.008729219436645508, 0.0020045374985784292, -0.002260183682665229, -0.005556496791541576, -0.013496767729520798, -0.020681951195001602, 0.003066061995923519, 0.01432973425835371, 0.0006217621848918498, 0.0032370572444051504, -0.032018423080444336, 0.012061085551977158, -0.02009955234825611, 0.006436868105083704, -0.0034571499563753605, -0.009596046060323715, -0.0038126844447106123, -0.0034740802366286516, 0.03944062814116478, -0.018961841240525246, 0.038167476654052734, 0.01814919151365757, 0.01990993320941925, -0.009541869163513184, -0.0017065657302737236, -0.01808146946132183, 0.029282500967383385, 0.019828667864203453, 0.015426812693476677, -0.016659332439303398, -0.009839841164648533, -0.009609590284526348, 0.0022144722752273083, 0.006125351879745722, 0.007462839130312204, 0.009440287947654724, 0.041499342769384384, -0.0022161651868373156, 0.005874784663319588, -0.011228119023144245, -0.00016559867071919143, -0.026939358562231064, 0.01227102056145668, -0.005079064518213272, -0.0016354587860405445, 0.001892798114567995, 0.022551046684384346, -0.005112925078719854, 0.011702165007591248, -0.004970711190253496, -0.007239359896630049, 0.026492401957511902, -0.02828023210167885, 0.013936953619122505, 0.05014052614569664, 0.009717944078147411, 0.004398469813168049, -0.0008795246831141412, 0.03721938654780388, 0.010984323918819427, 0.014993398450314999, 0.008878204971551895, -0.016347816213965416, -0.017715778201818466, -0.029607560485601425, -0.005837538279592991, -0.0314495675265789, 0.00010708361514844, 0.024433687329292297, 0.01534554734826088, -0.007577964570373297, -0.00812650378793478, 0.007801443338394165, -0.015684152022004128, 0.01684894971549511, 0.0006166831008158624, -0.008932381868362427, -0.024826467037200928, -0.002873057499527931, 0.004916534759104252, -0.007489927113056183, 0.01573832891881466, -0.0010911524295806885, -0.0032641454599797726, -0.019544240087270737, 0.0035147126764059067, -0.0064537981525063515, 0.013334237970411777, -0.008891749195754528, 0.03480852395296097, -0.01386923249810934, -0.0056276037357747555, -0.012806015089154243, 0.02462330460548401, -0.00874953530728817, 0.0013942032819613814, -0.004784478805959225, -0.032749809324741364, 0.0018826399464160204, -0.018230456858873367, -0.016171742230653763, -0.005282227415591478, 0.006887211464345455, 0.025706838816404343, 0.007110690698027611, 0.012094945646822453, -0.014695427380502224, -0.0011123151052743196, -0.01953069679439068, -0.027792641893029213, 0.0040700240060687065, 0.03258727863430977, -0.013185251504182816, -0.00027469274937175214, -0.019408799707889557, -0.002991568995639682, 0.005156943574547768, 0.00848542433232069, -0.01978803612291813, -0.022510414943099022, 0.0009929571533575654, -0.0038465450052171946, -0.0118782389909029, 0.014979854226112366, -0.015074663795530796, -0.013781195506453514, 0.023323064669966698, 5.930866245762445e-05, -0.0026969832833856344, 0.039332278072834015, 0.006599397864192724, 0.009690855629742146, 0.02689872682094574, 0.0051704877987504005, 0.001875867834314704, -0.0003703484544530511, -0.005610673222690821, 0.009914333932101727, 0.0059120310470461845, -0.0024464160669595003, -0.012785698287189007, 0.009812752716243267, 0.0012604545336216688, -0.0017861376982182264, -0.024596216157078743, 0.01100463978946209, -0.005488775670528412, 0.009135544300079346, 0.011248434893786907, 0.036271292716264725, -0.033914607018232346, 0.0004205042205285281, 0.022144721820950508, -0.010354519821703434, -0.02977009117603302, 0.01096400711685419, -0.032289307564496994, 0.025097351521253586, 0.0015601193299517035, -0.005966207943856716, -0.010781161487102509, -0.016740597784519196, 0.03591914474</t>
  </si>
  <si>
    <t>[0.0024056239053606987, -0.014375278726220131, -0.015159385278820992, -0.0044570243917405605, -0.01590222306549549, -0.004071849398314953, -0.031171657145023346, -0.00566069595515728, -0.026618339121341705, 0.022463953122496605, -0.022945420816540718, 0.05161344259977341, -0.05436469241976738, 0.030428819358348846, -0.011610273271799088, 0.008253748528659344, 0.011658419854938984, -0.021418478339910507, 0.030786482617259026, -0.017663022503256798, 0.00852199550718069, 0.005884234793484211, -0.03318006917834282, -0.01628739759325981, 0.002909446367993951, -0.034115493297576904, -0.008790242485702038, -0.012614479288458824, -0.021005790680646896, 0.021803652867674828, 0.048889704048633575, -0.0036729180719703436, -0.0400581918656826, -0.0027306152042001486, 0.01586095429956913, -0.02261527068912983, 0.008632045239210129, -0.013831906951963902, 0.029988620430231094, -0.04542313143610954, 0.005615988280624151, -0.006162798963487148, -0.005829209927469492, 0.03254728019237518, 0.008425701409578323, 0.03329011797904968, -0.01844712905585766, 0.012133010663092136, -0.012174279429018497, -0.015365729108452797, 0.020620616152882576, 0.008556386455893517, -0.0015484376344829798, -0.02872304432094097, 0.008625167421996593, -0.018268296495079994, -0.021666090935468674, 0.09552338719367981, 0.006362264510244131, -0.026191895827651024, 0.009154782630503178, -0.015338215976953506, -0.012497550807893276, 0.059812165796756744, -0.009017220698297024, -0.04085605591535568, -0.03667415678501129, -0.024775002151727676, 0.009925132617354393, -0.014980553649365902, -0.015957247465848923, -0.01262135710567236, 0.005327106919139624, 0.05480489134788513, -0.004646172747015953, 0.016012271866202354, 0.03705932945013046, -0.01956138387322426, 0.019107427448034286, 0.0011899154633283615, -0.05142085254192352, 0.013529269956052303, -0.02070315182209015, 0.015159385278820992, 0.08721461147069931, 0.08033648878335953, -0.014251472428441048, -0.005327106919139624, -0.011851007118821144, 0.024252263829112053, 0.011060022749006748, 0.07081716507673264, 0.052273742854595184, -0.014953041449189186, -0.003580063348636031, -0.002297293394804001, -0.008948438800871372, -0.009340492077171803, -0.008074917830526829, 0.011954179033637047, -0.04104864224791527, 0.04104864224791527, -0.010922460816800594, 0.015530803240835667, 0.025861745700240135, 0.035326045006513596, 0.013309169560670853, -0.030841507017612457, -0.025586619973182678, -0.011795982718467712, 0.023289326578378677, -0.030318770557641983, 0.013481122441589832, -0.015627097338438034, -0.023633234202861786, 0.013811272569000721, 0.029741007834672928, 0.048862192779779434, 0.02601306512951851, 0.004450146108865738, -0.019808996468782425, 0.005248008295893669, 0.04446019232273102, 0.00670273182913661, -0.020070364698767662, 0.006372581701725721, -0.0003911932872142643, 0.002703102771192789, -0.005382131785154343, -0.01244940422475338, -0.0491098053753376, 0.00746964244171977, -0.017167797312140465, -0.025572864338755608, 0.008363798260688782, -0.011218219995498657, 0.014609134756028652, 0.061627987772226334, -0.0035766244400292635, 0.06041743978857994, 0.04946746677160263, -0.009746301919221878, 0.020923253148794174, -0.030071157962083817, 0.01262135710567236, 0.00810930784791708, -0.020139146596193314, 0.028833094984292984, 1.9613401036622236e-06, 0.023495670408010483, 0.015943491831421852, -0.02722361497581005, -0.021253403276205063, 0.00962937343865633, -0.014237716794013977, -0.003982433583587408, -0.03502340614795685, 0.026164382696151733, -0.003686674404889345, -0.012917116284370422, -0.018667228519916534, -0.06316868960857391, -0.017442921176552773, -0.025008859112858772, -0.03846246749162674, 0.044652778655290604, 0.021817408502101898, 0.026962244883179665, -0.02535276487469673, 0.023495670408010483, -0.020290466025471687, -0.006575486157089472, 0.02535276487469673, -0.012387501075863838, -0.01780058443546295, 0.04003068059682846, -0.015682121738791466, -0.009024098515510559, -0.006699292454868555, 2.6921406970359385e-05, 0.0027976769488304853, -0.01286209188401699, 0.016521252691745758, 0.0035525509156286716, 0.00565037876367569, 0.003724504029378295, -0.001217427896335721, 0.022794103249907494, -0.014994310215115547, -0.027072295546531677, -0.008556386455893517, -0.005987406708300114, 0.008638923987746239, 0.006530778482556343, -0.021776139736175537, -0.0014504243154078722, -0.034555695950984955, -0.0015372607158496976, 0.014664160087704659, -0.017993172630667686, -0.022766590118408203, -0.013873175717890263, -0.027416201308369637, -0.020909495651721954, -0.03130922093987465, -0.004556756932288408, 0.005505938082933426, -0.0004913559532724321, -0.013935078866779804, 0.013563659973442554, 0.007634717505425215, -0.017979415133595467, 0.052356280386447906, -0.0035869416315108538, 0.006265970878303051, 0.012366866692900658, -0.0028269088361412287, 0.008143698796629906, 0.006451680324971676, -0.021638577803969383, -0.009306101128458977, 0.026962244883179665, -0.02751249447464943, -0.011458954773843288, -0.007098224014043808, -0.017896877601742744, -0.02609560266137123, -0.01700272224843502, -0.002907726913690567, 0.03163937106728554, 0.002608528360724449, 0.011348904110491276, -0.004040897823870182, 0.03848998248577118, -0.0027753228787332773, -0.02864050678908825, -0.04542313143610954, 0.012669503688812256, 0.006052748765796423, 0.033070020377635956, 0.002190682338550687, 0.010220891796052456, -0.023248057812452316, 0.011851007118821144, 0.02228512056171894, 0.013061556965112686, 0.00029189037741161883, -0.03362026810646057, -0.009987035766243935, -0.0268521960824728, -0.008019892498850822, -0.007001929916441441, -0.01925874687731266, 0.01775931566953659, 0.005141397472470999, 0.005227373912930489, 0.014691672287881374, -0.01665881648659706, -0.028104014694690704, 0.010915582068264484, 0.0384349562227726, -0.0037073087878525257, 0.016438715159893036, -0.0009629373089410365, -0.03166688233613968, -0.015654610469937325, 0.0019929364789277315, -0.019327528774738312, -0.006805903743952513, 0.043552279472351074, 0.01092933863401413, -0.003514721291139722, 0.020441783592104912, -0.027773864567279816, 0.011527735739946365, -0.008047404699027538, -0.014856747351586819, 0.043277155607938766, 0.02445860765874386, 0.037554554641246796, 0.012236182577908039, 0.014884259551763535, 0.004821565002202988, 0.012566332705318928, 0.049632541835308075, 0.0428919792175293, 0.012614479288458824, 0.004818125627934933, -0.03251976892352104, -0.04426760599017143, -0.02261527068912983, -0.03370280563831329, 0.012318720109760761, 0.06630511581897736, 0.023082982748746872, 0.007978623732924461, 0.016479983925819397, -0.027361176908016205, 0.00263947993516922, 0.03524350747466087, 0.014223960228264332, -0.016026029363274574, 0.0013077033217996359, -0.019919047132134438, -0.0011168353958055377, 0.010475382208824158, 0.0023402816150337458, 0.0092373201623559, -0.030676431953907013, -0.014953041449189186, 0.03430808335542679, 0.020840715616941452, -0.008680191822350025, -0.010750507935881615, -0.0399206317961216, -0.015145628713071346, 0.03290494531393051, -0.002656675409525633, -0.017250334843993187, -0.028860608115792274, -0.04385491833090782, -0.016466228291392326, -0.05656569078564644, 0.006124969106167555, 0.02000158466398716, -0.0026222846936434507, 0.011830372735857964, -0.007538423873484135, 0.03557365760207176, 0.0338403694331646, 0.0003473452525213361, 0.004274753853678703, 0.022917909547686577, -0.0026910658925771713, -0.020868226885795593, -0.03510594367980957, -0.02949339523911476, -0.005543767940253019, -0.008996586315333843, -0.025916770100593567, -0.028048988431692123, -0.011720323003828526, -0.006369142793118954, 0.017594240605831146, -0.011562125757336617, 0.026700876653194427, 0.0025999308563768864, -0.01114943902939558, 0.004910980351269245, -0.032629817724227905, 0.0007957129273563623, -0.015475778840482235, 0.01340546365827322, 0.014168934896588326, 0.02410094626247883, -0.018295809626579285, 0.0022835370618849993, 0.004209411796182394, -0.006864367518573999, 0.01994655840098858, 0.015228166244924068, -0.009484932757914066, 0.0011606833431869745, -0.004966005217283964, -0.030456332489848137, 0.029328320175409317, -0.02262902818620205, -0.023509427905082703, 0.02071690931916237, -0.007593448739498854, -0.00828813947737217, -0.027292395010590553, 0.03505091741681099, 0.0018261418445035815, -0.003724504029378295, -0.011287000961601734, 0.02189994603395462, 0.001403137226589024, -0.03254728019237518, 0.006596120540052652, 0.0005162891466170549, -0.03183195739984512, 0.060197338461875916, -0.012050473131239414, 0.021652333438396454, -0.028159039095044136, 0.009622495621442795, -0.0051895445212721825, 0.01073675137013197, 0.022904152050614357, -0.04690880328416824, -0.0014762172941118479, 0.007001929916441441, 0.018557177856564522, 0.018020683899521828, -0.01264199148863554, 0.006967539433389902, 0.023316839709877968, -0.02872304432094097, -0.04137879237532616, 0.010234648361802101, 0.053401753306388855, 0.0051310802809894085, -0.05406205356121063, 0.003686674404889345, -0.00415094755589962, -0.011479588225483894, -0.022821614518761635, 0.013150972314178944, -0.0461384542286396, 0.04041585698723793, -0.032244645059108734, 0.028970656916499138, -0.029906082898378372, -0.02375704050064087, 0.038352418690919876, -0.004649611655622721, 0.0058498443104326725, -3.500857565086335e-05, -0.04003068059682846, 0.025077639147639275, 0.007290811277925968, -0.006640828680247068, -0.02905319444835186, 0.003975555766373873, 0.014038250781595707, 0.016012271866202354, 0.011658419854938984, 0.02074442058801651, 0.02192745916545391, 0.01892859674990177, -0.027402445673942566, -0.007338958326727152, -0.03656410798430443, 0.002092669252306223, -0.04690880328416824, 0.022161314263939857, 0.012586966156959534, -0.016452472656965256, 0.004487975966185331, 0.013006532564759254, -0.031061606481671333, -0.014347766526043415, 0.010509773157536983, 0.00623501930385828, 0.011369538493454456, -0.025036370381712914, -0.015971003100275993, -0.02565540187060833, 0.004381364677101374, 0.027402445673942566, -0.02491256408393383, -0.029135731980204582, 0.02938334457576275, 0.006709609646350145, -0.0215147715061903, 0.006946905050426722, 0.012002326548099518, -0.008969073183834553, -0.0370868444442749, -0.034583207219839096, 0.02073066495358944, 0.07857568562030792, -0.017910635098814964, -0.0007209133473224938, -0.047734178602695465, -0.03199703246355057, 0.013659954071044922, 0.00633131293579936, -0.030456332489848137, 0.0025380277074873447, 0.020648127421736717, -0.055712804198265076, -0.010145233012735844, -0.0024520510341972113, 0.0014039970701560378, 0.004429511725902557, 0.018639715388417244, 0.0030143377371132374, 0.0036178932059556246, -0.02000158466398716, -0.016507497057318687, -0.03329011797904968, 0.021679846569895744, -0.014499085023999214, -0.010977485217154026, 0.03213459625840187, 0.018639715388417244, 0.008370677009224892, 0.007758523803204298, 0.009876986034214497, -0.02231263369321823, 0.006802464369684458, -0.050402890890836716, 0.029273295775055885, 0.0245549026876688, 0.02264278382062912, 0.007215152028948069, -0.004553318023681641, 0.0047390274703502655, 0.006059627048671246, -0.011912910267710686, 0.02836538292467594, 0.013811272569000721, 0.03802226856350899, 0.012614479288458824, -0.031061606481671333, -0.03848998248577118, -0.014058885164558887, 0.05656569078564644, 0.004539561923593283, 0.011452076025307178, 0.024830026552081108, 0.0029111658222973347, 0.00520330062136054, -0.003951482009142637, -0.026246920228004456, 0.03780216723680496, -0.0029111658222973347, 0.0245549026876688, 0.0011400490766391158, 0.015957247465848923, -0.008054283447563648, 0.03351021930575371, -0.0036144540645182133, 0.045175518840551376, 0.022408926859498024, -0.02261527068912983, 0.09046108275651932, -0.0199603158980608, 0.0026601143181324005, 0.01956138387322426, 0.015984760597348213, 0.041296254843473434, 0.023248057812452316, 0.012029838748276234, -0.013164728879928589, 0.01114943902939558, -0.015778416767716408, -0.026219408959150314, 0.008920926600694656, -0.016878915950655937, -6.743785343132913e-05, -0.04715641587972641, 0.0003651853767223656, 0.029603445902466774, -0.005089811515063047, 0.02265653945505619, -0.011376417241990566, 0.00517234904691577, -0.0032481939997524023, 0.0002858720254153013, -0.010839923284947872, -0.008061161264777184, 0.012236182577908039, -0.02298668958246708, -0.011919789016246796, 0.01580592803657055, 0.01452659722417593, -0.023234302178025246, -0.01880479045212269, 0.00623501930385828, 0.02037300355732441, 0.004591147881001234, -0.019038647413253784, 0.007428373675793409, 0.02531149610877037, -0.028943145647644997, -0.03194200620055199, -0.009154782630503178, 0.01734662801027298, 0.01918996497988701, 0.03018120676279068, -0.0006615895545110106, -0.0017917512450367212, 0.018625959753990173, -0.018006928265094757, -0.005867039784789085, -0.012545698322355747, -0.0010179623495787382, 0.03351021930575371, 0.012133010663092136, -0.02375704050064087, -0.012511307373642921, 0.0001487394329160452, 0.012979019433259964, -0.004917858634144068, 0.007841060869395733, -0.0317494198679924, 0.0025689792819321156, 0.005970211699604988, -0.0055093769915401936, 0.003555990057066083, -0.0060046021826565266, -0.04385491833090782, -0.008267505094408989, 0.030428819358348846, 0.004663367755711079, 0.003158778417855501, 0.0011606833431869745, -0.015654610469937325, 0.020937008783221245, -0.023674502968788147, -0.030346281826496124, 0.037939731031656265, 0.03406047075986862, 0.014251472428441048, -0.003996190149337053, 0.003930847626179457, -0.0199603158980608, -0.03133673220872879, -0.023509427905082703, -0.0007110260776244104, 0.015365729108452797, -0.012573210522532463, 0.011651542037725449, 0.007641595788300037, -0.014416547492146492, -0.01451284158974886, -0.011988569982349873, 0.03551863133907318, -0.005296155344694853, 0.04536810517311096, 0.008391311392188072, 0.0012243060627952218, -0.003941164817661047, -0.0079373549669981, -0.03543609380722046, 0.007194517645984888, 0.008405067026615143, -0.028612995520234108, 0.013027166947722435, 0.004536122549325228, -0.027347421273589134, 0.026274433359503746, -0.002422819146886468, 0.00028286283486522734, -0.01808946579694748, 0.010186501778662205, 0.012607600539922714, -0.0037864071782678366, 0.029218269512057304, -0.011851007118821144, -0.06713049113750458, -0.00442607281729579, -0.012545698322355747, -0.04000316932797432, -0.017057746648788452, 0.026604583486914635, 0.012724529020488262, 0.008019892498850822, 0.01205735094845295, -0.01322663202881813, 0.02535276487469673, -7.684154115850106e-05, -0.025586619973182678, 0.006785269360989332, 0.020909495651721954, 0.002116742543876171, 0.008838389068841934, -0.0009251076844520867, -0.017649265006184578, 0.0279664508998394, 0.04789925366640091, -0.0005287557723931968, 0.0111288046464324, -0.02528398297727108, 0.006351947318762541, -0.0009147904929704964, -0.015214409679174423, -0.0032292790710926056, 0.006327874027192593, -0.013157851062715054, 0.01880479045212269, 0.010702360421419144, -0.013543025590479374, 0.03183195739984512, -0.02372952736914158, -0.00812994223088026, -0.022862883284687996, -0.045065466314554214, 0.003167375922203064, -0.024609927088022232, 0.006898758001625538, 0.03015369549393654, -0.0025741378776729107, -0.03318006917834282, 0.006620194297283888, -0.004948810208588839, -0.013364194892346859, 0.04261685535311699, -0.02872304432094097, -0.025380276143550873, -0.0009001744328998029, 0.022945420816540718, -0.016837647184729576, 0.002993703354150057, 0.010035182349383831, 0.0011168353958055377, 0.024678708985447884, -0.0414063036441803, 0.004291949328035116, -0.031969521194696426, -0.004838760010898113, 0.02110208384692669, -0.0028475432191044092, -0.011204463429749012, 0.02147350274026394, 0.01580592803657055, -0.028420407325029373, 0.026962244883179665, 0.046606168150901794, 0.017195310443639755, 0.03166688233613968, 0.021308427676558495, -0.001012803753837943, -0.0177318025380373, -0.004831882193684578, -0.040250781923532486, 0.01730535924434662, 0.015338215976953506, -0.023867089301347733, -0.05805136635899544, -0.02155604027211666, 0.01697520911693573, 0.010729873552918434, 0.048532042652368546, 0.012119254097342491, -0.0018777278019115329, -0.0027134199626743793, -0.009588104672729969, 0.00014594518870580941, -0.0200290959328413, 0.0055644023232162, -0.020290466025471687, -0.00941615179181099, 0.0009801326086744666, 0.010867435485124588, 0.02565540187060833, -0.0029369588010013103, 0.012421892024576664, -0.02527022734284401, 0.0066820974461734295, -0.026948489248752594, -0.007483398541808128, -0.02899817004799843, 0.006252214778214693, 0.009539958089590073, 0.014540353789925575, 0.005925503559410572, 0.00737334880977869, -0.024609927088022232, 0.01188539806753397, -0.0019705824088305235, 0.03626146912574768, -0.02342689037322998, 0.03348270803689957, 0.008556386455893517, -0.00029661908047273755, 0.03166688233613968, 0.002909446367993951, -0.04008570685982704, 0.002158011309802532, 0.0028389457147568464, 0.013446732424199581, -0.010447870008647442, -0.006135286297649145, 0.0017951902700588107, 0.007050076965242624, -0.00016432267148047686, 0.04368984326720238, -0.009017220698297024, -0.02414221502840519, -0.028090257197618484, -0.03430808335542679, -0.0049625663086771965, 0.012133010663092136, 0.021776139736175537, -0.009553713724017143, -0.014842990785837173, -0.008081795647740364, 0.008267505094408989, -0.011025632731616497, -0.015627097338438034, 0.0453956164419651, -0.000527895987033844, 0.014815478585660458, -0.008013014681637287, -0.006661463063210249, 0.0024864417500793934, 0.004800930619239807, 0.034143008291721344, -0.007435251958668232, -0.018392102792859077, 0.023206789046525955, 0.049660053104162216, -0.009815082885324955, -0.01337795052677393, -0.008205601945519447, 0.004061532206833363, -0.0034940869081765413, -0.03163937106728554, 0.012146766297519207, 0.036096394062042236, 0.0022800981532782316, -0.013488001190125942, 7.066197576932609e-05, -0.030456332489848137, -0.009106636047363281, -0.020648127421736717, 0.053346727043390274, 0.030483845621347427, 0.016369935125112534, -0.010372210294008255, -0.012910238467156887, -0.0062143849208951, 0.010434113442897797, 0.008769608102738857, -0.01964392140507698, 0.007201395463198423, 0.009911376051604748, -0.007325201760977507, -0.0011065182043239474, -0.022917909547686577, -0.025187689810991287, 0.0032155229710042477, -0.010530407540500164, -0.002579296473413706, 0.00846009235829115, -0.008769608102738857, 0.004377925768494606, -0.02645326405763626, 0.0421491414308548, 0.013102825731039047, 0.00029189037741161883, 0.028585482388734818, 0.007084467448294163, -0.004842199385166168, -0.02154228463768959, 0.017525458708405495, 0.00029661908047273755, -0.019919047132134438, -0.029190758243203163, -0.0122774513438344, 0.015104359947144985, -0.020551834255456924, 0.010888069868087769, -0.009870107285678387, 0.016108566895127296, -0.02946588210761547, 0.0021511332597583532, -0.02378455176949501, -0.005437157116830349, 0.027801375836133957, -0.031144144013524055, -0.039095256477594376, -0.005667574238032103, 0.026962244883179665, 0.019148696213960648, 0.0014959919499233365, 0.01000079233199358, -0.0092373201623559, -0.0007750786026008427, -0.01923123374581337, 0.018378347158432007, -0.019891534000635147, 0.013192241080105305, -0.021693602204322815, -0.010447870008647442, 0.014038250781595707, 0.009464298374950886, -0.024761246517300606, -0.017814340069890022, -0.04041585698723793, -0.006898758001625538, 0.024692464619874954, -0.019533872604370117, -0.02150101587176323, -0.01433400996029377, 0.010097085498273373, -0.0199603158980608, 0.02979603223502636, 0.0166175477206707, 0.016493741422891617, 0.022546490654349327, 0.01623237133026123, 0.020675640553236008, 0.010991241782903671, 0.018185758963227272, -0.013831906951963902, -0.020840715616941452, 0.0054130833595991135, 0.04844950512051582, -0.0016103407833725214, -0.01740165241062641, -0.023564452305436134, 0.04817437753081322, -0.012566332705318928, 0.028117770329117775, 0.02338562160730362, -0.014038250781595707, 0.020221684128046036, -0.030731458216905594, 0.005416522733867168, -0.01958889700472355, -0.026948489248752594, 0.02183116413652897, -0.034913357347249985, 0.032657332718372345, -0.017621753737330437, -0.01925874687731266, 0.022078776732087135, -0.013515513390302658, -0.01320599764585495, -0.012071107514202595, 0.008920926600694656, 0.009567470289766788, 0.017236579209566116, 0.01209861971437931, 0.022436439990997314, 0.008315651677548885, 0.013907566666603088, 0.03018120676279068, 0.004821565002202988, -0.002384989522397518, 0.004016824532300234, -0.004460463300347328, 0.027677569538354874, 0.03370280563831329, -0.010035182349383831, 0.018213272094726562, 0.015627097338438034, 0.03837992995977402, -0.018227027729153633, -0.02492632158100605, 0.030428819358348846, 0.00725642079487443, -0.02004285342991352, 0.0072839329950511456, -0.013295412994921207, 0.008226236328482628, -0.005419961642473936, 0.011115048080682755, -0.02787015773355961, -0.014787966385483742, -0.005306472536176443, 0.00035529807792045176, 0.020950764417648315, -0.04157137870788574, 0.04192904382944107, 0.042479291558265686, -0.010131476446986198, 0.006434484850615263, 0.00670273182913661, -0.027760107070207596, -0.0004174161294940859, 0.0028079941403120756, 0.024431096389889717, 0.05252135545015335, -0.013199119828641415, -0.0027564081829041243, -0.04404750466346741, 0.045478153973817825, -0.006038992665708065, 0.0031759736593812704, -0.045505668967962265, -0.02115710824728012, -0.030676431953907013, 0.01657627895474434, -0.0005270362598821521, -0.017525458708405495, -0.009024098515510559, 0.009835717268288136, -0.03276738151907921, 0.01374936942011118, 0.0009577787714079022, 0.027787620201706886, 0.023715771734714508, -0.01892859674990177, 0.03326260671019554, 0.02191370166838169, -0.003999629057943821, 0.006974417716264725, 0.014430304057896137, -0.0023196472320705652, 0.009395517408847809, 0.0006835135282017291, 0.017566727474331856, 0.012635113671422005, 0.017635509371757507, -0.0316118560731411, -0.0030865580774843693, 0.0027632862329483032, -0.022945420816540718, 0.020276708528399467, 0.010688604786992073, 0.019451335072517395, -0.02154228463768959, -0.024279776960611343, -0.022725321352481842, 0.033812858164310455, -0.02037300355732441, -0.0006426746840588748, 0.026673363521695137, -0.05689584091305733, -0.013047801330685616, -0.011211342178285122, -0.005282399244606495, -0.008590776473283768, 0.023193033412098885, -0.024664951488375664, -0.008920926600694656, 0.0025586620904505253, -0.015627097338438034, -0.017484189942479134, -0.004271314945071936, 0.020097877830266953, -0.05893176421523094, 0.008948438800871372, 0.05516255274415016, 0.021652333438396454, -0.006685536354780197, -0.01247003860771656, -0.010062695480883121, -0.020950764417648315, -0.003741699270904064, 0.0018639715854078531, 0.03348270803689957, -0.014911772683262825, -0.005760428495705128, 0.004408877342939377, 0.017607996240258217, 0.010509773157536983, 0.006744000595062971, -0.02269780822098255, -0.015723390504717827, -0.0024675268214195967, -0.011211342178285122, 2.243450580863282e-05, -0.015627097338438034, -0.02723737061023712, -0.010846801102161407, -0.00640697218477726, 0.014210203662514687, 0.0037141868378967047, -0.000133478592033498, -0.0019637043587863445, 0.007875451818108559, -0.013604928739368916, -0.02071690931916237, 0.0016653657658025622, 0.014306497760117054, -0.01451284158974886, 0.04077351838350296, 0.019795240834355354, 0.03516096994280815, -0.0034872088581323624, -0.00016142097592819482, 0.02902568317949772, 0.005705403629690409, -0.006630511488765478, 0.0011950740590691566, 0.016328666359186172, 0.00526864267885685, 0.01771804690361023, -0.029548419639468193, 0.031171657145023346, -0.006974417716264725, 0.02535276487469673, -0.010874314233660698, -0.003406390780583024, 0.015145628713071346, 0.015200654044747353, 0.010571676306426525, 0.03389539569616318, 0.025971796363592148, -0.013157851062715054, 0.005003835074603558, -0.01767677813768387, -0.020070364698767662, -0.011066901497542858, 0.022752834483981133, 0.029218269512057304, -0.03516096994280815, -0.050045229494571686, 0.025490326806902885, 0.005137958563864231, 0.01967143453657627, -0.0035164407454431057, -0.015668366104364395, -0.011933544650673866, 0.038655057549476624, 0.036784205585718155, 0.01808946579694748, -0.014911772683262825, 0.008343163877725601, 0.023220546543598175, 0.016163591295480728, 0.02492632158100605, 0.017291603609919548, -0.012731406837701797, -0.031199170276522636, 0.007930477149784565, 0.018282053992152214, -0.007318323943763971, 0.0256691575050354, -0.0016885794466361403, 0.03202454373240471, -0.014485328458249569, 0.01509060338139534, -0.006014919374138117, -0.018350834026932716, 0.00011026492575183511, 0.011004998348653316, 0.00642760656774044, -0.01624612882733345, 0.03436310589313507, -0.00669241463765502, -0.004058092832565308, -0.007249542511999607, -0.012951507233083248, -0.019753972068428993, -0.022422684356570244, 0.0015131871914491057, -0.0011443478288128972, 0.05882171541452408, 0.0024262582883238792, 0.009299223311245441, -0.011651542037725449, -0.0015278032515197992, 0.004168143030256033, -0.011390172876417637, 0.036426544189453125, 0.017099015414714813, -0.013157851062715054, -0.010124598629772663, 0.019052403047680855, -0.021432233974337578, -0.0013334963005036116, -0.0029661909211426973, -0.015957247465848923, -0.01815824769437313, 0.005533450748771429, 0.014113910496234894, 0.005536889657378197, 0.00565037876367569, -0.03240972012281418, 0.005034786649048328, -0.04385491833090782, 0.014856747351586819, -0.025407789275050163, -0.010530407540500164, 0.03615142032504082, 0.005547206848859787, -0.005918625742197037, 0.011445198208093643, -0.01285521313548088, 0.0006645987159572542, 0.018199516460299492, -0.01169281080365181, -0.003917091526091099, -0.02234014682471752, 0.024444852024316788, -0.002512234728783369, 0.00016722438158467412, 0.008563264273107052, 0.05970211327075958, -0.007806670386344194, 0.02231263369321823, 0.0014521438861265779, 0.022739076986908913, 0.014265228994190693, -0.028860608115792274, -0.01848839595913887, -0.0020840715151280165, 0.02115710824728012, 0.004549879115074873, -0.022367658093571663, -0.007951111532747746, -0.011383295059204102, 0.007662230171263218, 0.005151714663952589, -0.004419194534420967, -0.004377925768494606, 0.012339354492723942, 0.033014994114637375, -0.009945767000317574, 0.0005446614231914282, -0.05142085254192352, 0.0019877778831869364, -0.04011321812868118, 0.010502895340323448, -0.03975555673241615, -0.0323546938598156, 0.023715771734714508, 0.01054416410624981, -0.016012271866202354, -0.017264090478420258, -0.016301153227686882, -0.012339354492723942, -0.029218269512057304, 0.02194121479988098, 0.00023106197477318347, 0.0002068810717901215, 0.0055128163658082485, -0.004267876036465168, -0.02646701969206333, -0.0031329854391515255, 0.03293245658278465, -0.021267158910632133, -0.0028200307860970497, 0.022532733157277107, -0.014925528317689896, -0.019478846341371536, -0.010860557667911053, 0.02751249447464943, -0.002008412266150117, -0.011844129301607609, 0.011204463429749012, 0.0013953993329778314, -0.003569746157154441, 0.01583344116806984, 0.016507497057318687, 0.01654876582324505, -0.0105372853577137, 0.011844129301607609, 0.02825533226132393, 0.026150627061724663, 0.014278984628617764, -0.0017711168620735407, 0.018006928265094757, -0.039397891610860825, 0.010702360421419144, 0.01130075752735138, -0.025875501334667206, 0.027251126244664192, -0.014815478585660458, -0.015750903636217117, 0.004800930619239807, 0.004305705428123474, -0.003322133794426918, 0.026191895827651024, -0.009539958089590073, -0.008687070570886135, 0.00828126072883606, 0.01058543287217617, -0.02295917645096779, 0.05799634009599686, 0.01657627895474434, -0.006671780254691839, 0.006768073886632919, -0.0015725110424682498, 0.015159385278820992, 0.0003843151789624244, 0.0009586384985595942, 0.010282794944941998, 0.01169281080365181, -0.02234014682471752, 0.005058859940618277, -0.01963016577064991, 0.019850265234708786, 0.000929406494833529, -0.009134148247539997, 0.012669503688812256, -0.04366232827305794, 0.016837647184729576, 0.0036144540645182133, 0.006420728750526905, 0.015929734334349632, -0.009670642204582691, 0.004959127400070429, -0.00470463652163744, 0.0060733831487596035, 0.007160126697272062, 0.002109864493831992, 0.02602682076394558, -0.0018037880072370172, 0.012676382437348366, 0.024307290092110634, -0.020152902230620384, 0.01884605921804905, 0.006640828680247068, -0.005516255274415016, 0.002231951104477048, -0.005206739529967308, 0.021349696442484856, 0.018364591524004936, -0.013508635573089123, -0.014416547492146492, -0.005701964721083641, 0.016438715159893036, 0.02723737061023712, -0.0013102826196700335, -0.000983571750111878, -0.03505091741681099, 0.014024494215846062, -0.0020066925790160894, -0.0027357737999409437, -0.0034201471135020256, 0.0029403979424387217, -0.03020871989428997, 0.03062140755355358, -0.004797491244971752, -0.0027684448286890984, -0.002254305174574256, -0.03320758044719696, -0.00922356452792883, -0.034143008291721344, 0.0004844778450205922, -0.00018925587937701494, 0.009127270430326462, 0.02377079613506794, -0.013907566666603088, 0.002675590105354786, 0.010688604786992073, 0.0066373893059790134, -0.028159039095044136, -0.029548419639468193, 0.0035456728655844927, 0.00471495371311903, 0.018667228519916534, -0.025875501334667206, 0.016149835661053658, -0.004123435355722904, 0.0199603158980608, -0.014774209819734097, -0.023303084075450897, 0.0037038696464151144, 0.0067887082695961, 0.007125736214220524, 0.021349696442484856, -0.023963384330272675, -0.010145233012735844, -0.007744767237454653, 0.0022216339129954576, 0.02634321339428425, 0.009402395226061344, 0.012435647659003735, -0.0012019521091133356, -0.029218269512057304, 0.014457816258072853, -0.02339937724173069, -0.00011262927728239447, -0.00020731094991788268, 0.02723737061023712, -0.0079373549669981, 0.00867331400513649, 0.013611807487905025, -0.01665881648659706, 0.002300732536241412, -0.027856402099132538, 0.01663130335509777, 0.004157825838774443, -0.005296155344694853, -0.01355678215622902, -0.02304171398282051, 0.017195310443639755, -0.021239645779132843, -0.003837993135675788, 0.015764659270644188, 0.0034184276591986418, -0.007710376754403114, -0.01170656643807888, 0.020180415362119675, -0.007022564299404621, -0.0003490647941362113, 0.0019465090008452535, -0.03020871989428997, -0.024362314492464066, -0.014774209819734097, -0.011431441642343998, 0.005701964721083641, -0.007201395463198423, -0.02683843858540058, -0.002106425352394581, -0.015296947211027145, 0.0027856400702148676, 0.002634321339428425, 0.019313771277666092, -0.037912219762802124, 0.017195310443639755, -0.007586570456624031, 0.008336286060512066, -0.0027254566084593534, 0.0030504479072988033, -0.0014684794005006552, -0.013873175717890263, 0.0028269088361412287, 0.011919789016246796, 0.0014908333541825414, 0.012050473131239414, 0.01229120697826147, -0.011844129301607609, 0.0029335198923945427, -0.0005790520226582885, -0.0005738934851251543, 0.030373794957995415, 0.03345519304275513, -0.040140729397535324, -0.010599188506603241, -0.008377554826438427, -0.023138009011745453, 0.021294672042131424, -0.001894923159852624, 0.0051345196552574635, -0.001882886397652328, 0.003129546297714114, -0.02638448216021061, 0.00339435413479805, 0.0006972698029130697, -0.03351021930575371, -0.009498689323663712, 0.0018553738482296467, 0.002135657472535968, -0.007607204839587212, 0.004374486859887838, -0.048146866261959076, -0.029218269512057304, 0.01134202629327774, -0.01740165241062641, -0.010654213838279247, -0.04124123230576515, 0.0031776931136846542, 0.009134148247539997, 0.012153645046055317, 0.01588846556842327, -0.03557365760207176, 0.006527339573949575, 0.02525646984577179, -0.019740214571356773, -0.030126182362437248, 0.04839447885751724, -0.009718788787722588, -0.03507843241095543, -0.0053993272595107555, -0.02521520107984543, -0.009196051396429539, -0.0354636050760746, -0.008769608102738857, 0.011857885867357254, -0.023922115564346313, 0.017195310443639755, -0.0008305334486067295, -0.01960265263915062, -0.008178088814020157, -0.007153248880058527, -0.0005850704037584364, 7.993132385308854e-06, -0.009120392613112926, 0.009588104672729969, -0.028227820992469788, 0.02489880844950676, -0.00558503670617938, 0.02231263369321823, 0.014045128598809242, -0.022546490654349327, -0.0021631699055433273, 0.03433559462428093, -0.03362026810646057, 0.006929709576070309, 0.018419615924358368, -0.040223266929388046, 0.006802464369684458, -0.03210708126425743, -0.007951111532747746, 0.0262469202280</t>
  </si>
  <si>
    <t>[-0.0013978865463286638, -0.046150319278240204, -0.017470236867666245, 0.014059126377105713, -0.036465439945459366, -0.004845783580094576, -0.014768102206289768, -0.014634333550930023, 0.00326898111961782, 0.02868008241057396, -0.02628561668097973, 0.032693155109882355, -0.05366814136505127, 0.04251180216670036, 0.00828030426055193, 0.016747884452342987, -0.007705097086727619, -0.014942002482712269, -0.011363680474460125, -0.03986317664384842, -0.020118864253163338, 0.018848057836294174, -0.02835903689265251, -0.004053201992064714, -0.00812646932899952, -0.02565690316259861, -0.009383898228406906, -0.008668233640491962, -0.000849851465318352, 0.02472051978111267, 0.01943664252758026, -0.009310325607657433, -0.014875117689371109, -0.006390816066414118, 0.033362001180648804, -0.00362848537042737, -0.012079345062375069, -0.0029245256446301937, 0.00825355015695095, -0.04601655155420303, -0.006621567532420158, -0.017470236867666245, 0.0035816661547869444, 0.000967317377217114, -0.02801123820245266, 0.018179213628172874, -0.02801123820245266, 0.007685031741857529, 0.0028425920754671097, -0.019102219492197037, 0.04829062521457672, -0.023409582674503326, 0.014139387756586075, -0.023851020261645317, -0.0019697491079568863, 0.030873894691467285, 0.0042237574234604836, 0.03338875249028206, 0.019944963976740837, -0.02343633584678173, 0.0034746509045362473, -0.015222917310893536, 0.02241969108581543, 0.08716391026973724, 0.010748342610895634, -0.003625140991061926, -0.024667011573910713, 0.009925663471221924, 0.00409667706117034, 0.010039366781711578, -0.02148330770432949, 0.00580557668581605, 0.001318461145274341, 0.025282349437475204, -0.025375988334417343, -0.006721894256770611, 0.039488621056079865, -0.012761566787958145, 0.03510099649429321, -0.007718473672866821, -0.05305280163884163, 0.00276400288566947, -0.026820693165063858, 0.0200252253562212, 0.06688452512025833, 0.05294578894972801, -0.034244876354932785, -0.022312676534056664, 0.015744617208838463, 0.01696191541850567, 0.010507558472454548, 0.04176269471645355, 0.05650404468178749, 0.008929084055125713, 0.0018577176379039884, -0.0015032296068966389, 0.018353112041950226, -0.0201991256326437, -0.01820596680045128, 0.017684267833828926, -0.043742477893829346, 0.014500563964247704, 0.01502226386219263, 0.014460433274507523, -0.013156185857951641, 0.026339124888181686, 0.013370215892791748, 0.02707485482096672, -0.00809971522539854, -0.02001184970140457, 0.027502914890646935, 0.02326243743300438, 0.0029245256446301937, 0.023021653294563293, -0.010433985851705074, 0.014540694653987885, -0.017590628936886787, 0.04866517707705498, -0.0047120144590735435, 0.0032405550591647625, 0.011972329579293728, 0.013216381892561913, 0.037535592913627625, 0.018674159422516823, -0.006477765738964081, -0.030740126967430115, -0.00035574205685406923, -0.004561524372547865, -0.0046250647865235806, -0.0020801087375730276, -0.030338820070028305, -0.019918210804462433, 0.018848057836294174, 0.0021520094014704227, 0.0011905444553121924, -0.028332283720374107, 0.008728429675102234, 0.031141433864831924, 0.003869269508868456, 0.03312121704220772, -0.013651130720973015, -0.010835292749106884, 0.018085574731230736, -0.008507710881531239, 0.004718703217804432, -0.00765827763825655, -0.04002369940280914, 0.018660781905055046, -0.06752661615610123, 0.001774111995473504, -0.03392383083701134, -0.04186971113085747, -0.008286992087960243, 0.013952110894024372, -0.02712836302816868, -0.02548300288617611, -0.004481262993067503, 0.03036557324230671, -0.00823348481208086, -0.009183244779706001, 0.0024680388160049915, -0.04045175760984421, 0.005223681218922138, -0.061319731175899506, -0.025375988334417343, 0.006711861584335566, 0.00411674240604043, 0.031944047659635544, -0.01411263458430767, 0.025897687301039696, -0.011557645164430141, 0.02090810239315033, 0.010975750163197517, -0.04235127940773964, 0.0015425243182107806, 0.02902788296341896, -0.0073907398618757725, 0.01069483533501625, -0.017109060660004616, 0.013684573583304882, 0.0017707677325233817, -0.019329626113176346, 0.01191882137209177, 0.019409887492656708, -0.02464025840163231, 0.0017088995082303882, 0.009557798504829407, 0.029268667101860046, 0.000548871117644012, -0.021510062739253044, 0.00867492239922285, -0.021456554532051086, -0.011617841199040413, -0.0019246020819991827, -0.03277341648936272, 0.006631600204855204, -0.019744310528039932, -0.029268667101860046, -0.020185748115181923, -0.002334269927814603, -0.030071280896663666, -0.03782988712191582, -0.03611764311790466, -0.013952110894024372, -0.015570716932415962, -0.04837088659405708, -0.011450630612671375, -0.0003638936032075435, 0.005852395668625832, 0.02196487784385681, 0.011597775854170322, 0.005253779236227274, 0.06356704980134964, -0.0057286592200398445, 0.03036557324230671, -0.012868582271039486, -0.03376330807805061, 0.013263200409710407, 0.002098501892760396, -0.032024309039115906, 0.0051935832016170025, 0.0128752700984478, -0.030017772689461708, -0.007337232120335102, -0.0009832024807110429, 0.008286992087960243, -0.02094823308289051, 0.03547555208206177, -0.006982744205743074, 0.03408435359597206, -0.005872461013495922, 0.009049476124346256, -0.005223681218922138, 0.016587361693382263, 0.010193200781941414, -0.016306446865200996, -0.0441170297563076, 0.010661392472684383, -0.00036681978963315487, 0.027823960408568382, -0.022205661982297897, 0.036197904497385025, -0.04821036383509636, -0.022754114121198654, 0.025857556611299515, -0.0044678859412670135, 0.00870167650282383, -0.04363546147942543, -0.02125590108335018, -0.03555581346154213, 0.011510826647281647, -0.006196850910782814, -0.027007969096302986, 0.015998777002096176, -0.005872461013495922, 0.010219954885542393, -0.00528387725353241, -0.005083223804831505, -0.008340500295162201, 0.038552239537239075, 0.03333524614572525, -0.006882417481392622, 0.00039503670996055007, 0.010882112197577953, -0.02862657606601715, -0.03143572434782982, -0.027529669925570488, -0.04154866561293602, -0.010835292749106884, 0.016453592106699944, 0.004775554873049259, 0.004986240994185209, 0.019851326942443848, -0.02282099984586239, 0.029937511309981346, -0.01761738397181034, -0.022713983431458473, 0.04465210810303688, 0.013738080859184265, 0.02179097756743431, 0.03560931980609894, 0.006063081789761782, 0.045481473207473755, 0.023142045363783836, 0.02077433280646801, 0.007631524000316858, -0.0019262742716819048, 0.007016186136752367, -0.027007969096302986, -0.016681000590324402, -0.021282654255628586, -0.019610542804002762, -0.03135546296834946, 0.044892892241477966, 0.014754725620150566, 0.008266926743090153, 0.021055247634649277, -0.008387318812310696, 0.020934855565428734, 0.02295476756989956, 0.007578016258776188, -0.029776988551020622, 0.018139082938432693, 0.0053039425984025, 0.002636922290548682, 0.006076458841562271, 0.0026803971268236637, -0.012460586614906788, 0.00023869413416832685, 0.013711326755583286, 0.03651895001530647, 0.027222000062465668, -0.019610542804002762, -0.0027556424029171467, -0.01215960644185543, -0.016988668590784073, 0.008240173570811749, -0.013597623445093632, 0.004076611716300249, -0.005467809736728668, -0.06099868565797806, -0.0002752716245595366, -0.06169428303837776, 0.019557034596800804, -0.0028108221013098955, -0.008113092742860317, -0.01997171901166439, 0.0032823579385876656, 0.054658032953739166, 0.05398918688297272, 0.013978864997625351, -0.026312371715903282, 0.0029245256446301937, 0.013577558100223541, 0.002299155341461301, -0.05019014701247215, 0.026432763785123825, 0.06067764014005661, -0.02308853715658188, -0.011778363958001137, -0.02827877551317215, -0.025228841230273247, 0.002406170591711998, -0.012567602097988129, -0.02538936398923397, -0.002001519314944744, 0.0025516445748507977, 0.005260467529296875, 0.002317548729479313, -0.03379005938768387, 0.0007223528227768838, -0.018874812871217728, -0.001894504064694047, -0.00023806709214113653, 0.005089912097901106, -0.06089166924357414, 0.02100173942744732, 0.02117563970386982, 0.013911980204284191, 0.04149515926837921, -0.0018593897111713886, -0.010213266126811504, 0.010380477644503117, -0.012373636476695538, -0.015517208725214005, 0.030151542276144028, -0.022834375500679016, -0.028733590617775917, 0.03475319594144821, -0.003071671584621072, -0.0027205280493944883, -0.01545032486319542, 0.026700301095843315, 0.016440216451883316, 0.006444323807954788, -0.02734239213168621, 0.010433985851705074, -0.023021653294563293, -0.04537446051836014, 0.00291282101534307, -0.019008580595254898, 0.004969520028680563, 0.0296164657920599, 0.007370674517005682, -0.007450935896486044, 0.0011412171879783273, -0.016681000590324402, -0.03962239250540733, -0.014888494275510311, 0.01975768804550171, -0.028118252754211426, 0.0002652389230206609, -0.010741653852164745, 0.0370272696018219, 0.028064744547009468, 0.015249671414494514, 0.0249077957123518, 0.005116665735840797, -0.02303502894937992, -0.02929542027413845, 0.03799040988087654, 0.040371496230363846, 0.0026854134630411863, -0.0707370713353157, 0.008467580191791058, -0.011744922026991844, -0.023369451984763145, -0.005701905582100153, 0.018901566043496132, -0.007504443172365427, 0.03293393924832344, -0.03879302367568016, 0.037134286016225815, 0.005551415495574474, -0.008594661019742489, 0.01619943045079708, 0.0007595573551952839, 0.014540694653987885, 0.01748361438512802, -0.06287144869565964, 0.04989585280418396, -2.4376273358939216e-05, 0.015370063483715057, -0.010734966024756432, -0.045347705483436584, 0.003939498215913773, -0.008929084055125713, -0.011169714853167534, 0.01682814583182335, -0.0029830497223883867, 0.038150932639837265, -0.023636989295482635, -0.018941696733236313, -0.012687994167208672, -0.010286839678883553, -0.018700912594795227, 0.026258863508701324, 0.014059126377105713, -0.00952435564249754, 0.020841216668486595, 0.03253263235092163, -0.022981522604823112, -0.04746125638484955, 0.025375988334417343, -0.0046250647865235806, -0.016988668590784073, 0.003310783766210079, -0.0036719602067023516, -0.027007969096302986, -0.019075466319918633, 0.01065470464527607, -0.015824878588318825, -0.03710753470659256, 0.019503526389598846, -0.025469625368714333, -0.014246403239667416, 0.02126927860081196, 0.01851363480091095, -0.022606968879699707, -0.026820693165063858, 0.002243975643068552, 0.019864702597260475, 0.0686502754688263, -0.014527318067848682, -0.01677463762462139, -0.057199642062187195, -0.025777295231819153, 0.0222324151545763, -0.015824878588318825, -0.014166141860187054, 0.03622465580701828, -0.000975677976384759, -0.05682509019970894, -0.0002535341482143849, -0.03839171677827835, 0.022713983431458473, -0.026793939992785454, 0.01407250389456749, 0.03609088808298111, 0.01149744912981987, -0.0128752700984478, 0.0036619275342673063, -0.02370387502014637, 0.024051673710346222, -0.020051980391144753, 0.012567602097988129, 0.011403811164200306, 0.0008005241397768259, 0.012172983027994633, 0.012213113717734814, -0.000736147747375071, -0.014701218344271183, 0.017242830246686935, -0.01736322231590748, -0.012534159235656261, 0.002269057324156165, 0.005919279996305704, 0.008133158087730408, -0.0010617917869240046, 0.028706837445497513, 0.030124789103865623, -0.00010173762711929157, 0.0036385180428624153, 0.005594890099018812, 0.031623002141714096, -0.004089988302439451, 0.011818494647741318, -0.034244876354932785, -0.003832483198493719, 0.014299910515546799, 0.002397810108959675, -0.006691796239465475, 0.021028494462370872, -0.022165531292557716, -0.004591622389853001, 0.0026703644543886185, -0.024158690124750137, 0.024961303919553757, -0.010126316919922829, 0.02726213075220585, -0.015289802104234695, -0.003571633482351899, 0.006384127773344517, 0.0247338954359293, -0.003832483198493719, 0.033897075802087784, 0.032024309039115906, 0.010888800024986267, 0.03263964504003525, -0.004053201992064714, 0.004471230320632458, 0.0064142257906496525, 0.016400083899497986, 0.02548300288617611, 0.01646696962416172, 0.002496464876458049, -0.004197003785520792, 0.02192474715411663, 0.00767834298312664, -0.03742858022451401, 2.5839372028713115e-05, -0.019409887492656708, 0.012460586614906788, -0.024426227435469627, 0.014018995687365532, 0.007818800397217274, 0.02774369902908802, -0.005330696236342192, -0.010895488783717155, -0.00018299187649972737, 0.033897075802087784, 0.028064744547009468, -0.01673450693488121, -0.009350456297397614, 0.019423265010118484, 0.021510062739253044, -0.022754114121198654, 0.006029639858752489, 0.009089606814086437, -0.005675151478499174, -0.01349729672074318, 0.009979170747101307, 0.03173001855611801, 0.016895029693841934, -0.007263659033924341, 0.015650978311896324, 0.03587685897946358, -0.025068318471312523, -0.026914332062005997, 0.02517533488571644, -0.006962678860872984, 0.011758298613131046, 0.04660513624548912, -0.004039824940264225, -0.008735118433833122, -0.006320587359368801, -0.04079955816268921, -0.02316879853606224, -0.0007068857667036355, -0.00606977054849267, 0.016761261969804764, -0.0005045601283200085, -0.02201838418841362, 0.0028643296100199223, -0.031623002141714096, 0.013417035341262817, -0.00619350653141737, 0.021550193428993225, -0.0441170297563076, 0.0029696726705878973, -0.016052285209298134, -0.007584705017507076, -0.00818666536360979, -0.008581284433603287, -0.017818037420511246, -0.007919127121567726, 0.008962525986135006, -0.005775478668510914, -0.035582564771175385, -0.010668081231415272, 0.00432742852717638, 0.02272736094892025, -0.024426227435469627, -0.01930287294089794, 0.020747579634189606, 0.013818342238664627, 0.008340500295162201, 0.009236752055585384, -0.005451088771224022, -0.011657971888780594, -0.03766936436295509, -0.018888188526034355, -0.0025967916008085012, 0.02379751205444336, -0.022178906947374344, -0.011336926370859146, 0.009002656675875187, 0.040291234850883484, -0.004728735890239477, 0.013483919203281403, 0.02613847143948078, -0.004742112476378679, 0.035930365324020386, 0.010728277266025543, 0.01247396320104599, 0.02391790598630905, 0.0034947162494063377, -0.008400696329772472, 0.008260238915681839, 0.03237210959196091, -0.028706837445497513, 0.006400848738849163, -0.007945881225168705, -0.015811501070857048, 0.031489234417676926, -0.010046055540442467, -0.013858472928404808, -0.008882264606654644, 0.0163332000374794, 0.010360412299633026, 0.010714900679886341, 0.007323855068534613, 0.0008381466614082456, -0.06522578746080399, -0.0034027500078082085, -0.010380477644503117, -0.0299642663449049, 0.0100126126781106, 0.028733590617775917, 0.04657838121056557, -0.004608343355357647, -0.0001681518624536693, -0.007002809550613165, 0.016132546588778496, 0.013671196065843105, -0.026298994198441505, 0.00325225992128253, 0.032425615936517715, -0.0020500104874372482, 0.003409438533708453, -0.008514399640262127, -0.008882264606654644, 0.02628561668097973, 0.03156949579715729, 0.00434080557897687, 0.003294062800705433, -0.013524050824344158, 0.0242389515042305, -0.004564868751913309, 0.0033810127060860395, -0.026111718267202377, 0.019008580595254898, -0.010795162059366703, 0.003822450526058674, 0.014901871792972088, -0.022887883707880974, -0.0030800323002040386, -0.021376293152570724, 0.006126622203737497, -0.025228841230273247, -0.038150932639837265, -0.0010032678255811334, -0.02108200080692768, 0.0073572974652051926, 0.0585908405482769, -0.0319708026945591, -0.011738233268260956, -0.019343003630638123, -0.0035983873531222343, -0.05966099351644516, 0.024065051227808, -0.03804391622543335, -0.018005313351750374, -0.008621415123343468, 0.0009857106488198042, -0.03496722877025604, -0.03560931980609894, 0.008648168295621872, -0.00034863557084463537, -0.002775707747787237, -0.01824609749019146, 0.015222917310893536, -0.023061783984303474, 0.016346577554941177, 0.009832024574279785, 0.008460892364382744, 0.0005492891650646925, 0.03587685897946358, -0.00046484742779284716, -0.017911674454808235, 0.01491524837911129, 0.034993983805179596, 0.027235377579927444, 0.02632574737071991, 0.030606357380747795, -0.003340881783515215, -0.02153681591153145, -0.009765139780938625, -0.05495232343673706, 0.012393701821565628, -0.016895029693841934, -0.01625293865799904, -0.02827877551317215, -0.01440692599862814, 0.038418468087911606, 0.029776988551020622, 0.08299031853675842, 0.04106709733605385, -0.012567602097988129, -0.0001719141291687265, 0.025469625368714333, 0.00579219963401556, -0.02224579267203808, 0.005096600390970707, -0.009350456297397614, 0.008822068572044373, -0.012514093890786171, -0.0033358654472976923, 0.012808386236429214, 0.030552849173545837, 0.005019683390855789, -0.023075159639120102, 0.007330543827265501, -0.014727971516549587, -0.015704486519098282, -0.03368304669857025, 0.006561371497809887, 0.007865619845688343, -0.009604617021977901, 0.0019145694095641375, 0.007865619845688343, 0.008173288777470589, 0.019650673493742943, 0.008628102950751781, 0.06704504787921906, -0.015624224208295345, -0.0017272927798330784, 0.004999618045985699, 0.0043040188029408455, -0.015008886344730854, 0.028920866549015045, -0.01859389804303646, -0.002406170591711998, -0.0046651954762637615, 0.014875117689371109, -0.0018644060473889112, 0.0030047872569411993, 0.017871543765068054, 0.0035916988272219896, -0.0163332000374794, 0.015196163207292557, -0.014594202861189842, -0.0193563811480999, -0.013644442893564701, -0.039087314158678055, -0.0012791664339601994, 0.006644977256655693, 0.010433985851705074, 0.015169410035014153, -0.012514093890786171, -0.0065011754631996155, 0.008072962053120136, -0.005571480840444565, 0.005227025598287582, 0.016721131280064583, 0.007531197275966406, 0.0012172983260825276, 0.00019469666585791856, 0.012754878029227257, 0.00041740122833289206, -0.012346882373094559, 0.03911406919360161, -0.0165071003139019, 0.005002962425351143, 0.022700605913996696, 0.05380190908908844, 0.006591469515115023, -0.01107607688754797, 0.00047864235239103436, 0.007992700673639774, 0.006022951100021601, -0.04128112643957138, 0.020881347358226776, 0.05409620329737663, 0.006574748549610376, -0.025683656334877014, 0.014727971516549587, -0.015650978311896324, -0.000813483027741313, 0.0013351822271943092, 0.0383649617433548, 0.03627816587686539, 0.01434004120528698, -0.05187563598155975, 0.012514093890786171, -0.008467580191791058, -0.004635097458958626, -0.013062546961009502, -0.00771178537979722, 0.02140304632484913, -0.021108755841851234, -0.014126011170446873, -0.009684878401458263, -0.01895507425069809, -0.0565575510263443, 0.03716104105114937, -0.015972023829817772, -0.001292543369345367, 0.012373636476695538, -0.010547689162194729, 0.00015623806393705308, -0.021336162462830544, 0.015089147724211216, 0.016627492383122444, 0.005414301995187998, 0.026125093922019005, 0.013697950169444084, -0.0013084284728392959, -0.01656060852110386, 0.010193200781941414, -0.01837986707687378, -0.024626880884170532, -0.01904871128499508, -0.014620956964790821, 0.008735118433833122, -0.03665271773934364, -0.00525043485686183, 0.00038855726597830653, 0.019021958112716675, -0.002106862375512719, -0.003115146653726697, -0.01997171901166439, 0.016948537901043892, 0.04997611418366432, 0.016266316175460815, -0.02144317701458931, -0.01878117397427559, 0.01744348369538784, 0.02335607446730137, 0.02068069390952587, 0.004732079803943634, 0.006186818238347769, 0.025135204195976257, -0.035181257873773575, -0.018874812871217728, -0.03635842725634575, -0.0011470695026218891, 0.002531579229980707, 0.0009138098102994263, 0.015811501070857048, -0.01953027956187725, -0.015303178690373898, -0.0018075541593134403, -0.0003939916496165097, -0.02192474715411663, 0.038953546434640884, -0.03146247938275337, 0.002926197834312916, 0.01260773278772831, 0.022968145087361336, -0.014781479723751545, 0.014233026653528214, -0.020225878804922104, 0.0006767877493984997, 0.02827877551317215, 0.035315029323101044, 0.004939422011375427, -0.00476217782124877, -0.004691949114203453, -0.030927402898669243, -0.007838865742087364, -0.017965182662010193, 0.034378644078969955, -0.022486576810479164, 0.004320740234106779, -0.018928319215774536, 0.00856790691614151, -0.0222324151545763, 0.025108449161052704, 0.029241913929581642, -0.025951193645596504, 0.003481339430436492, -0.035315029323101044, 0.024559997022151947, -0.02934892848134041, -0.0019563722889870405, 0.015905139967799187, -0.02126927860081196, 0.018928319215774536, 0.00408330000936985, -0.019677426666021347, 0.025188710540533066, -0.009002656675875187, -0.016092415899038315, 0.0005350761930458248, -0.017777906730771065, 0.01696191541850567, 0.0025232185143977404, 0.02956295944750309, 0.0037622542586177588, -0.01820596680045128, 0.026713678613305092, 0.030606357380747795, 0.028974374756217003, 0.023289190605282784, 0.02255346067249775, 0.004384280648082495, 0.04842439293861389, 0.010821915231645107, 0.0124538978561759, 0.007805423811078072, 0.015543962828814983, 0.034779950976371765, 0.015049017034471035, -0.008855510503053665, 0.004464542027562857, 0.00018497749988455325, -0.025549886748194695, -0.0028509527910500765, -0.020974986255168915, 0.024131935089826584, -0.012199737131595612, -0.0326664000749588, -0.007537885569036007, -0.004855816252529621, -0.011738233268260956, 0.026780562475323677, 6.913142715347931e-05, -0.04382273927330971, 0.03285367786884308, 0.013657819479703903, 0.01458082627505064, 0.019008580595254898, 0.005517973098903894, -0.021737469360232353, -0.008106403984129429, 0.017898298799991608, 0.024065051227808, 0.0434214323759079, -0.006564715877175331, -0.00037977867759764194, -0.03488696739077568, 0.037803132086992264, -0.011082765646278858, 0.003382684662938118, -0.0041301194578409195, -0.011229910887777805, -0.03804391622543335, -0.000629968591965735, -0.012266620993614197, -0.029482698068022728, -0.003651894861832261, -0.013483919203281403, -0.008661545813083649, -0.008962525986135006, -0.01939651183784008, 0.013845096342265606, 0.010266774334013462, -0.05021689832210541, 0.07549925148487091, 0.0039261216297745705, -0.023008275777101517, 0.01886143535375595, 0.012634485960006714, -0.021322784945368767, 0.025817425921559334, -0.00010283495066687465, 0.007805423811078072, 0.002911148825660348, 0.01345047727227211, -0.01767089031636715, -0.009357145056128502, 0.009865467436611652, -0.01958378776907921, -0.0028442642651498318, 0.0024513178505003452, -0.0309809111058712, 0.013885227032005787, -0.03887328505516052, -0.027797207236289978, -0.0036552392411977053, 0.006775401998311281, -0.006728583015501499, -0.00867492239922285, -0.06073114648461342, -0.019115597009658813, 0.02086797170341015, 0.011002504266798496, -0.009317014366388321, 0.009216686710715294, -0.014299910515546799, 0.0034278316888958216, -0.022713983431458473, -0.008119780570268631, -0.009350456297397614, -0.005661774892359972, 0.03523476794362068, -0.02477402612566948, 0.04438456892967224, 0.08427450060844421, 0.04936077818274498, -0.005628332495689392, -0.03791014850139618, -0.025469625368714333, -0.01696191541850567, -0.014059126377105713, -0.0013142809038981795, 0.030526096001267433, -0.013952110894024372, -0.005297254305332899, 0.008133158087730408, 0.034779950976371765, -0.009811959229409695, -0.004277265165001154, 0.015049017034471035, 0.00027568964287638664, 0.0021319440566003323, -0.03791014850139618, 0.0010057759936898947, -0.01953027956187725, -0.01260773278772831, -0.0006680091610178351, -0.002155353780835867, 0.013804965652525425, -0.003138556145131588, -0.009109672158956528, -0.014139387756586075, 0.01748361438512802, -0.004350838251411915, -0.001048414851538837, -0.0037856639828532934, -0.025108449161052704, -0.02649964764714241, 0.02516195736825466, 0.007497754879295826, 0.0006596486200578511, -0.0008594660903327167, 0.004875881597399712, 0.011711480095982552, 0.005120010115206242, -0.022031761705875397, 0.014888494275510311, 0.03023180365562439, 0.010333659127354622, 0.017389975488185883, -0.032158076763153076, 0.029322175309062004, -0.01247396320104599, -5.6590575695736334e-05, -0.01538344006985426, 0.00035720516461879015, 0.023677119985222816, 0.00016344904724974185, -0.0009230063878931105, 0.005788855254650116, -0.003262292593717575, -0.03258613869547844, 0.0016654245555400848, -0.01411263458430767, -0.004009726922959089, -0.008942460641264915, 0.006477765738964081, 0.01118309237062931, -0.015878384932875633, -0.038150932639837265, -0.004992929752916098, -0.008621415123343468, 0.009029410779476166, -0.005497907754033804, -0.04566875100135803, -0.01009956281632185, 0.04114735871553421, 0.020854594185948372, 0.009357145056128502, -0.017818037420511246, -0.0007244430016726255, 0.024667011573910713, 0.024600127711892128, 0.0006354029756039381, -0.004079955630004406, -0.023556727916002274, -0.0028325594030320644, -0.013818342238664627, 0.010574443265795708, 0.009450783021748066, 0.023329321295022964, 0.007377362810075283, 0.0029980987310409546, -0.01895507425069809, 0.0026084964629262686, -0.0010342019377276301, -0.005872461013495922, -0.005574824754148722, 0.033576030284166336, 0.019610542804002762, -0.0069894324988126755, 0.020934855565428734, -0.02814500778913498, 0.004885914269834757, 0.013189627788960934, 0.009992547333240509, -0.018406620249152184, -0.02308853715658188, -0.010554377920925617, 0.0004895111196674407, 0.041441649198532104, -0.009999236091971397, 0.009878844022750854, -0.008032831363379955, 0.003344226162880659, -0.017336467280983925, -0.007156644016504288, 0.039354853332042694, 0.0029044602997601032, -0.007049628533422947, -0.010360412299633026, -0.0031485888175666332, 0.0026151847559958696, -0.01411263458430767, -0.03199755400419235, -0.005504596047103405, -0.0023125323932617903, 0.007685031741857529, 0.01975768804550171, 0.004852471873164177, -0.001228167093358934, -0.007999388501048088, 0.011698102578520775, -0.033442262560129166, 0.03164975717663765, -0.019423265010118484, -0.01014638226479292, 0.018767796456813812, 0.011082765646278858, -0.02196487784385681, 0.011952264234423637, 0.004401001613587141, 0.0014697873266413808, 0.008086338639259338, -0.011798429302871227, -0.017644137144088745, -0.009617994539439678, 0.014687840826809406, -0.002121911384165287, -0.02446635812520981, -0.018741043284535408, 0.03630491718649864, -0.014420302584767342, -0.00011892904149135575, 0.009684878401458263, 0.020185748115181923, 0.02134953998029232, -0.02734239213168621, -0.0016562279779464006, -0.007986011914908886, -0.003982973285019398, 0.0144738107919693, -0.007771981414407492, -0.025951193645596504, 0.014099257066845894, 0.009216686710715294, 0.0009965794160962105, -0.012594355270266533, -0.0296164657920599, 0.01788492128252983, 0.022473199293017387, -0.0010258413385599852, 0.011223223060369492, -0.02272736094892025, -0.009624682366847992, -0.03502073511481285, -0.0064543564803898335, -0.0247338954359293, -0.015784747898578644, 0.04211049526929855, 0.018098952248692513, -0.018981827422976494, 0.0016069005941972136, -0.03665271773934364, -0.013423723168671131, 0.009310325607657433, 0.007083070930093527, -0.0026402664370834827, -0.01882130466401577, 0.023008275777101517, -0.010741653852164745, -0.004715358838438988, -0.023463090881705284, 0.025763917714357376, -0.021162262186408043, -0.0034311760682612658, 0.022754114121198654, -0.023904528468847275, -0.01846012845635414, -0.004474574699997902, 0.03962239250540733, -0.002658659825101495, 0.00460499944165349, -0.0011320204939693213, -0.004166905768215656, -0.0053039425984025, -0.006307210307568312, 0.011932198889553547, 0.021456554532051086, 0.007671654690057039, 0.010888800024986267, 0.04839764162898064, 0.01713581383228302, -0.02370387502014637, 0.006778746377676725, 0.01899520494043827, -0.01882130466401577, 0.007049628533422947, 0.015129279345273972, -0.030606357380747795, -0.005497907754033804, -0.016319822520017624, -0.009203310124576092, 0.019878080114722252, -0.002707150997593999, 0.02822526916861534, 0.021831108257174492, -0.012594355270266533, -0.01249402854591608, -0.020453287288546562, 0.006427602376788855, -0.026927707716822624, 0.06988094747066498, 0.011798429302871227, -0.014875117689371109, 0.018272850662469864, -0.011530891992151737, -0.010487493127584457, 0.014647710137069225, -0.008460892364382744, 0.006233637686818838, 0.003180359024554491, 0.02241969108581543, 0.0033241608180105686, 0.012868582271039486, -0.010133004747331142, 0.0024412849452346563, 0.010641327127814293, 0.007945881225168705, -0.01611916907131672, 0.008514399640262127, 0.011223223060369492, -0.007798735052347183, 0.018928319215774536, 0.006775401998311281, 0.0035181259736418724, 0.0035281586460769176, -0.0124538978561759, 0.010768407955765724, 0.004735424183309078, 0.017256205901503563, -0.008380630984902382, 0.014607579447329044, 0.016721131280064583, -0.01788492128252983, 0.010554377920925617, -0.005313975270837545, 0.009337079711258411, -0.007136578671634197, 0.006006230134516954, -0.00432742852717638, 0.024078428745269775, -0.01682814583182335, 0.006200195290148258, -0.0041368077509105206, -0.000767917896155268, 0.008400696329772472, 0.016132546588778496, -0.02294139191508293, -0.021189017221331596, 0.020386401563882828, -0.011698102578520775, 0.008661545813083649, 0.014768102206289768, -0.00832043495029211, -0.01669437624514103, 0.013410346582531929, 0.006046360824257135, -0.0064610447734594345, 0.003554912284016609, -0.03750884160399437, -0.0010877095628529787, -0.022005008533596992, -0.012340194545686245, 0.022486576810479164, 0.013570869341492653, 0.008460892364382744, -0.01788492128252983, 0.003959563560783863, -0.016038907691836357, 0.01160446461290121, 0.01903533563017845, -0.014179518446326256, 0.00017128708714153618, 0.006731926929205656, 0.006661698222160339, -0.0144738107919693, 0.028037991374731064, 0.007798735052347183, 0.010059432126581669, -0.022526707500219345, -0.011336926370859146, 0.0011922166449949145, 0.019075466319918633, 0.021376293152570724, 0.03445890545845032, -0.01211947575211525, -0.03472644463181496, -0.010561065748333931, 0.0049895853735506535, 0.01100919209420681, 0.008072962053120136, 0.01966404914855957, 0.012721436098217964, -0.03261289373040199, 0.025496380403637886, -0.037535592913627625, -8.945805166149512e-05, 0.010828603990375996, 0.027529669925570488, -0.00783217791467905, -0.01165128406137228, 0.014955379068851471, -0.016172677278518677, 0.011637906543910503, -0.011751610785722733, -0.0031034417916089296, -0.0004987076972611248, 0.009337079711258411, -0.012045902200043201, -0.032960694283246994, -0.003939498215913773, -0.005517973098903894, -0.013109366409480572, 0.005273844581097364, 0.029241913929581642, -0.0007662458228878677, -0.013570869341492653, 0.02921515889465809, -0.014634333550930023, -0.01400561910122633, 0.0025349233765155077, -0.008467580191791058, -0.028787098824977875, -0.0026001357473433018, 0.01014638226479292, 0.003033213084563613, -0.0144738107919693, -0.014286533929407597, 0.017389975488185883, -0.008226796053349972, 0.010179824195802212, 0.016573984175920486, -0.0017022110987454653, -0.04572226107120514, 0.01069483533501625, -0.023690497502684593, -0.018834682181477547, -0.017965182662010193, 0.00828030426055193, -0.006514552515000105, -0.01306923571974039, 0.013925357721745968, -0.0055647920817136765, -0.0008845478296279907, 0.01824609749019146, 0.005023027770221233, -0.01351736206561327, 0.0017774561420083046, 0.007022874895483255, 0.0020801087375730276, 0.024787403643131256, 0.018032066524028778, -0.019811196252703667, -0.00832043495029211, -0.0073907398618757725, -0.030419081449508667, 0.024840911850333214, 0.009671501815319061, 0.005828985944390297, 0.002056699013337493, -0.01629306934773922, 0.01100919209420681, -0.012902024202048779, 0.015329932793974876, -0.015597470104694366, -0.015918515622615814, 0.002643610816448927, 0.022740736603736877, -0.0006195178721100092, -0.00013742678856942803, -0.0220585148781538, -0.006019607186317444, -0.002521546557545662, 0.009571175090968609, -0.030258558690547943, -0.041040342301130295, 0.002829215256497264, -0.008467580191791058, 0.008460892364382744, 0.012547536753118038, -0.03764260932803154, 0.02263372205197811, 0.015543962828814983, -0.009417341090738773, -0.026432763785123825, 0.01922261156141758, -0.008039519190788269, -0.003048262093216181, 0.026031456887722015, -0.008266926743090153, -0.045695506036281586, -0.024359343573451042, 0.0014338369946926832, 0.010494181886315346, -0.01748361438512802, -0.0020366336684674025, 0.02029276452958584, -0.02623211033642292, -0.014661087654531002, 0.004237134475260973, -0.013276577927172184, 0.005431023426353931, -0.0029479353688657284, 0.01247396320104599, -0.02468038909137249, 0.04358195513486862, -0.0023459745571017265, 0.011015880852937698, 0.03627816587686539, -0.01811232790350914, -0.018741043284535408, 0.012948843650519848, -0.04786256328225136, 0.011236599646508694, 0.026125093922019005, -0.030526096001267433, -0.00680215610191226, -0.03595712035894394, -0.001765751396305859, 0.02423895150423</t>
  </si>
  <si>
    <t>[-0.02425522729754448, -0.054661236703395844, -0.022905396297574043, 0.0025987743865698576, -0.03832409530878067, -0.016754616051912308, -0.021110258996486664, -0.004519153852015734, 0.009087013080716133, 0.019231626763939857, -0.011243960820138454, 0.001862976816482842, -0.04408523440361023, 0.03089306131005287, -0.04099592566490173, 0.028485629707574844, -0.004428701009601355, 0.009226171299815178, 0.03320308402180672, -0.01728341542184353, 0.007904171012341976, 0.03150535747408867, -0.029223166406154633, 0.011209171265363693, -0.024366553872823715, -0.017019014805555344, -0.009469697251915932, -0.007222296670079231, -0.012913856655359268, -0.0008140738937072456, 0.03261861950159073, 0.021513815969228745, 0.0054758647456765175, -0.0007397113949991763, 0.02844388224184513, -0.01196062471717596, 0.01912030018866062, 0.006147301755845547, 0.022696658968925476, -0.054605573415756226, -0.0018508004723116755, -0.02344811148941517, 0.013470487669110298, 0.008613876067101955, -0.031644515693187714, 0.01548827812075615, -0.015655267983675003, -0.0022543584927916527, 0.031004387885332108, -0.009198339655995369, 0.04572729766368866, -0.0124685512855649, 0.002287408569827676, -0.00399731146171689, -0.028179481625556946, -0.014583751559257507, -0.02069278433918953, 0.04798165708780289, 0.004439137876033783, -0.024519627913832664, -0.0022769717033952475, -0.032757777720689774, 0.005486301612108946, 0.03392670303583145, 0.013588772155344486, 0.009594939649105072, -0.01209978200495243, -0.0027640245389193296, -0.0005957699031569064, 0.014159319922327995, -0.009288792498409748, 0.021792132407426834, 0.006843091454356909, 0.0224600899964571, -0.008105949498713017, 0.004790511913597584, 0.055440519005060196, -0.03453899919986725, 0.024366553872823715, 0.0032197667751461267, -0.06651749461889267, 0.027330618351697922, -0.02041446976363659, -0.0042443168349564075, 0.0755905881524086, 0.04550464451313019, -0.03320308402180672, -0.018730657175183296, 0.03478948399424553, 0.03484514728188515, 0.008725202642381191, 0.016476299613714218, 0.037656135857105255, 0.011452698148787022, -0.0075284442864358425, -0.0018995058489963412, 0.012955603189766407, -0.019969163462519646, 0.02440830133855343, -0.003924253862351179, -0.07041391730308533, 0.027038386091589928, -0.002642261330038309, 0.002635303419083357, 0.004077327437698841, 0.033008262515068054, 0.009963707998394966, 0.01985783688724041, -0.018605416640639305, -0.023740343749523163, 0.023768175393342972, -0.024964934214949608, 0.007598023395985365, 0.03403802961111069, -0.043639928102493286, 0.01877240464091301, 0.03698818013072014, 0.03211764991283417, 0.01899505779147148, 0.02425522729754448, 0.06395698338747025, 0.036793358623981476, 0.017144257202744484, 0.04572729766368866, -0.008933939039707184, 0.00885740201920271, 0.017060762271285057, -0.022794069722294807, -0.00841209664940834, 0.026384344324469566, -0.02202870137989521, -0.0077093495056033134, -0.040968094021081924, -0.0066795810125768185, 0.026593081653118134, -0.034594662487506866, 0.019134216010570526, 0.0362367257475853, 0.01715817302465439, 0.026634829118847847, 0.019245542585849762, -0.01735299453139305, 0.019802173599600792, -0.0011637081624940038, 0.03428851440548897, 0.0008279897156171501, -0.0464787483215332, 0.024992763996124268, -0.005531528033316135, 0.0023100217804312706, -0.0007718916749581695, -0.020066574215888977, 0.013206087984144688, 0.0049644592218101025, -0.007674559950828552, -0.015265624970197678, -0.010923897847533226, 0.0016385846538469195, -0.0002226526994490996, 0.013491361401975155, 0.02079019509255886, -0.03476165235042572, 0.004797469824552536, -0.03835192695260048, -0.006759596522897482, 0.011188297532498837, -0.008349476382136345, 0.02372642792761326, -0.029668470844626427, 0.008481675758957863, -0.007765012793242931, -0.005079264752566814, 0.03542960807681084, -0.026036448776721954, -0.004727890715003014, 0.028610870242118835, 0.0071318442933261395, -0.026217354461550713, -0.014061909168958664, 0.004279106389731169, -0.002532674465328455, -0.000598813989199698, 0.007243170402944088, 0.006282980553805828, 0.04144123196601868, 0.030559081584215164, -0.011626644991338253, 0.019635183736681938, 0.009365328587591648, -0.017770467326045036, 0.01203716080635786, -0.019008973613381386, 0.0016881596529856324, 0.0020647558849304914, -0.028694365173578262, 0.029918955639004707, 0.01571093127131462, 0.012552045285701752, -0.020831942558288574, -0.026440007612109184, -0.05198940262198448, -0.012280687689781189, -0.022014785557985306, -0.021819964051246643, -0.012016288004815578, -0.016782447695732117, -0.021430321037769318, 0.015724847093224525, 0.010088950395584106, 0.0272610392421484, 0.016406720504164696, -0.015474362298846245, 0.009323581121861935, 0.0031814982648938894, 0.01354006677865982, -0.019231626763939857, -0.014486340805888176, 0.03445550426840782, 0.03481731563806534, 0.006519549060612917, 0.005726349074393511, -0.013609645888209343, -0.03125487267971039, -0.0065369438380002975, -0.013839256949722767, -0.015376951545476913, -0.02735844999551773, 0.03261861950159073, -0.033592723309993744, 0.03089306131005287, -0.025632891803979874, 0.015432614833116531, -0.0031275744549930096, 0.02680181711912155, -0.0012045858893543482, -0.034872978925704956, -0.05185024440288544, 0.01740865781903267, -0.001494208350777626, 0.006456928327679634, -0.0038790274411439896, 0.058446332812309265, -0.03968784213066101, -0.006985728163272142, 0.028833523392677307, -0.012266771867871284, -0.0012654674937948585, -0.02577205002307892, -0.036570705473423004, -0.06317770481109619, 0.005072306841611862, 0.00656129652634263, -0.03893639147281647, 0.013004308566451073, 0.00399731146171689, 0.020428383722901344, -0.016740700230002403, -0.004800948780030012, -0.03609756752848625, 0.04578296095132828, 0.0280403234064579, 0.005757659673690796, -0.022167859598994255, 0.013101719319820404, -0.036570705473423004, -0.0396600104868412, -0.028054239228367805, -0.014291520230472088, 0.013178256340324879, 0.0007401462644338608, -0.014242814853787422, 0.019036805257201195, -0.009664518758654594, -0.052434708923101425, 0.04567163437604904, -0.014848151244223118, -0.028137734159827232, 0.014402845874428749, 0.0371830016374588, 0.032173313200473785, 0.0238516703248024, -0.0001889503764687106, 0.031338367611169815, 0.017366910353302956, -0.01299735065549612, 0.006529985927045345, -0.017032930627465248, 0.0031067009549587965, -0.022515753284096718, -0.0025118007324635983, -0.020205732434988022, -0.01967693120241165, -0.011675350368022919, 0.05633113160729408, 0.03092089295387268, 0.023072386160492897, 0.024951018393039703, -0.012204150669276714, 0.037071675062179565, 0.041747380048036575, 0.024575291201472282, -0.011403992772102356, 0.02682964876294136, -0.008926981128752232, -0.0060812016017735004, -0.007813718169927597, -0.004550464451313019, 0.011473571881651878, 0.002929274458438158, 0.001304605626501143, 0.06963463127613068, 0.004780075047165155, -0.02490927092730999, -0.0024683137889951468, -0.020497962832450867, 0.006898754741996527, 0.01654587872326374, 0.0008275548461824656, -0.028583040460944176, -0.02172255329787731, -0.036264557391405106, 0.006182091310620308, -0.06206443905830383, -0.012447677552700043, -0.013233919627964497, -0.002798813860863447, -0.0019377742428332567, -0.0021395531948655844, 0.05839066952466965, 0.04544898122549057, 0.005528049077838659, 0.005608064588159323, 0.01722775213420391, -0.015265624970197678, 0.007932002656161785, -0.007472780998796225, 0.012739908881485462, 0.00943490769714117, -0.06234275549650192, 0.009274876676499844, -0.016865940764546394, 0.007152717560529709, -0.019370784983038902, 0.013470487669110298, -0.009859339334070683, -0.022084364667534828, 0.008265981450676918, -0.007980707101523876, 0.01722775213420391, -0.055718835443258286, 0.0007927653496153653, -0.030252935364842415, 0.029139671474695206, -0.0015107332728803158, 0.03587491437792778, -0.013679224997758865, 0.03665420040488243, 0.01102826651185751, 0.0006814390071667731, 0.01831318438053131, -0.018981141969561577, 0.0053888908587396145, 0.004800948780030012, -0.014903814531862736, -8.653884287923574e-05, 0.04004965350031853, -0.03773963078856468, -0.06111816316843033, 0.02605036459863186, 0.004466969519853592, -0.0018038346897810698, 0.011605771258473396, -0.006672623101621866, 0.049929868429899216, 0.00601858040317893, -0.009866297245025635, 0.015627436339855194, 0.011035224422812462, -0.03579141944646835, 0.012705119326710701, 0.01411061454564333, 0.007827633991837502, 0.06618351489305496, 0.0016116228653118014, -0.007702391594648361, 0.013470487669110298, -0.006314291153103113, -0.034121524542570114, -0.022098280489444733, 0.06406830996274948, -0.035485271364450455, -0.009608855471014977, -0.04021664336323738, 0.04539331793785095, 0.0005931606865487993, 0.010756907984614372, 0.03234030306339264, 0.019231626763939857, -0.016865940764546394, -0.0641239732503891, 0.009205297566950321, 0.050263844430446625, 0.00446001160889864, -0.039075545966625214, 0.0043591223657131195, -0.0016890293918550014, -0.039019886404275894, -0.03264645114541054, 0.013915793038904667, -0.004505238030105829, 0.015794426202774048, -0.0452263280749321, 0.00862779188901186, -0.032729946076869965, 0.011007392778992653, 0.04180304333567619, -0.043166790157556534, 0.0619531124830246, 0.029445819556713104, -0.04266582429409027, 0.023531606420874596, 0.028694365173578262, 0.026787901297211647, 0.007006601896136999, -0.013616603799164295, 0.019468195736408234, 0.018828067928552628, -0.0029118796810507774, 0.04004965350031853, 0.019134216010570526, 0.0393538624048233, -0.027441944926977158, -0.00940011814236641, -0.039298199117183685, 0.008766950108110905, -0.017798298969864845, 0.03559659793972969, 0.02175038494169712, -0.012461593374609947, -0.02382383868098259, 0.014542004093527794, -0.012078908272087574, -0.03526262193918228, -0.002722277073189616, 0.035485271364450455, -0.023531606420874596, 0.027831586077809334, -0.018981141969561577, -0.028555208817124367, -0.01052033994346857, 0.030559081584215164, -0.03860241174697876, -0.04689622297883034, 0.03398236632347107, -0.0374891459941864, -0.014875982888042927, 0.020804110914468765, 0.011007392778992653, 0.019078552722930908, -0.017213836312294006, 0.007013559807091951, 0.012385056354105473, 0.05037517100572586, -0.019384700804948807, 0.01450025662779808, -0.04489234834909439, -0.015279540792107582, 0.01985783688724041, -0.010923897847533226, -0.031616684049367905, 0.04144123196601868, 0.013185214251279831, -0.03039209358394146, 0.03676552698016167, -0.022320931777358055, -0.0019586479756981134, 0.012461593374609947, -0.007444949354976416, 0.00869041308760643, -0.036041904240846634, -0.019843921065330505, 0.005983791314065456, -0.00016296698595397174, -0.0015020360006019473, -0.01722775213420391, -0.005615022499114275, 0.01157098263502121, 0.005705475341528654, -0.011981498450040817, -0.008940896950662136, 0.031366199254989624, 0.006206443998962641, 0.03615323081612587, -0.035513103008270264, -0.010464676655828953, -0.006314291153103113, 0.0009775845101103187, 0.007079659961163998, 0.0036285431124269962, -0.01914813183248043, 0.049150582402944565, -0.009782802313566208, 0.015557857230305672, 0.006610001903027296, 0.010930855758488178, 0.012677287682890892, -0.007389286067336798, -0.05674860626459122, -0.04689622297883034, 0.012955603189766407, -0.0029205770697444677, 0.017311247065663338, 0.012364182621240616, -0.016225814819335938, -0.015112551860511303, 0.027831586077809334, -0.026481755077838898, 0.014361098408699036, -0.016253646463155746, 0.02190345898270607, 0.02069278433918953, 0.004560901317745447, 0.004411306697875261, 0.030336430296301842, 0.006610001903027296, 0.015502193942666054, 0.009581023827195168, 0.020957184955477715, 0.03785095736384392, -0.017575647681951523, 0.0017246886854991317, 0.010596876963973045, 0.012398972176015377, 0.024088237434625626, 0.03092089295387268, 0.009198339655995369, -0.0017794821178540587, 0.0035033009480684996, -0.005955959670245647, -0.024171732366085052, -0.01781221479177475, -0.039047714322805405, -0.009184423834085464, -0.021694721654057503, -0.007973749190568924, -0.007938960567116737, 0.02193129062652588, 0.0011854516342282295, 0.010409013368189335, -0.02147206850349903, 0.009574065916240215, 0.013171298429369926, 0.011807550676167011, -0.0007279699202626944, 0.002955366624519229, -0.016337141394615173, -0.006133385933935642, -0.013672267086803913, 0.014305435121059418, -0.0179652888327837, 0.008885233663022518, 0.014103656634688377, 0.006004665046930313, 0.005750701762735844, -0.008356434293091297, 0.009184423834085464, 0.02503451146185398, -0.03261861950159073, -0.032145481556653976, 0.0026718322187662125, 0.006895275786519051, 0.011070013977587223, 0.05034733936190605, -0.012433761730790138, 0.005444554146379232, 0.046089109033346176, 0.004637438338249922, -0.012058034539222717, -0.015321288257837296, -0.02329503744840622, 0.020831942558288574, 0.0005775054451078176, 0.0006079462473280728, 0.021819964051246643, -0.014402845874428749, 0.01395754050463438, 0.018410595133900642, 0.021305080503225327, -0.02008049003779888, -0.007072702050209045, 0.029362324625253677, -0.01392275094985962, -0.01809053122997284, -0.010986519046127796, -0.01682419329881668, 0.0029431902803480625, -0.007465823087841272, -0.004588732961565256, 0.002426566556096077, -0.028207313269376755, -0.012392014265060425, 0.013936666771769524, -0.001974303275346756, 0.0007284047896973789, 0.03946518898010254, 0.02778983861207962, 0.005555880721658468, 0.03726649284362793, -0.003593753557652235, -0.011779719032347202, -0.03228463977575302, -0.017895709723234177, 0.003920774906873703, 0.013498319312930107, -0.007145760115236044, 0.015655267983675003, 0.04433571919798851, 0.0007114449399523437, 0.0007875469163991511, -0.013289582915604115, 0.032980430871248245, -0.0007436252199113369, 0.05207289755344391, 0.010770823806524277, 0.013317414559423923, 0.031032219529151917, 0.007215338759124279, -0.013936666771769524, 0.00028766554896719754, 0.043695591390132904, -0.013136508874595165, 0.00012611187412403524, 0.01626756228506565, -0.02357335388660431, 0.030614744871854782, -0.003030163934454322, -0.0030423402786254883, -0.035151295363903046, 0.010701244696974754, 0.013268709182739258, -0.028694365173578262, 0.007298833690583706, 0.006696975324302912, -0.05850199609994888, -0.004560901317745447, -0.019064636901021004, -0.025131922215223312, -0.015029056929051876, 0.042582329362630844, 0.013046056032180786, 0.0056880805641412735, -0.0008593002567067742, -0.015112551860511303, 0.018452342599630356, 0.01713034138083458, -0.00933749694377184, 0.01113959215581417, 0.018911562860012054, 0.00791808683425188, -0.004644396249204874, 0.021207669749855995, 0.007549318019300699, 0.010450760833919048, 0.036542873829603195, 0.007904171012341976, 0.0035607037134468555, -0.011160465888679028, 0.025507649406790733, 0.010026329196989536, 0.005966396536678076, -0.020957184955477715, 0.04269365221261978, 0.02038663811981678, 0.03181150183081627, -0.008398180827498436, -0.018327100202441216, 0.0011106542078778148, -0.005764617584645748, -0.0037920537870377302, -0.03556876629590988, -0.03337007388472557, 0.004821822512894869, -0.01784004643559456, 0.0004557422362267971, 0.046423085033893585, -0.024018660187721252, -0.022640995681285858, -0.023002807050943375, 0.00952536053955555, -0.03773963078856468, 0.011104803532361984, -0.007911128923296928, -0.024491796270012856, -0.022098280489444733, 0.03645937889814377, -0.0232393741607666, -0.034065861254930496, 0.04494801163673401, 0.007277959957718849, 0.02289148047566414, -0.017213836312294006, 0.010923897847533226, -0.03395453467965126, -0.005381932947784662, -0.015404783189296722, 0.005256691016256809, -2.300726373505313e-05, 0.03306392580270767, -0.004842696245759726, -0.023211542516946793, 0.030058113858103752, 0.018633246421813965, 0.017297331243753433, 0.031032219529151917, 0.001063688425347209, -0.0019290768541395664, -0.04361209645867348, 0.013178256340324879, -0.0356244295835495, 0.008940896950662136, -0.016490215435624123, -0.009720182046294212, -0.02177821658551693, -0.026593081653118134, 0.006509112194180489, 0.01150836143642664, 0.05633113160729408, 0.007003122940659523, -0.023336784914135933, -0.0011376161128282547, 0.0187445729970932, 0.008648665621876717, -0.03420501947402954, 0.011786676943302155, 0.008613876067101955, 0.004884443245828152, 0.0010236805537715554, 0.034594662487506866, 0.012273729778826237, 0.02268274314701557, 0.012572919018566608, -0.003228464163839817, 0.00579244876280427, -0.0002683138882275671, 0.005569796077907085, -0.037405651062726974, 0.0004818343441002071, 0.035986240953207016, -0.014973393641412258, 0.0013724451418966055, 0.0005922909476794302, -0.0006814390071667731, 0.013992330059409142, -0.003701600944623351, 0.03888072818517685, 0.0021743427496403456, 0.004780075047165155, 0.0036111483350396156, -0.014277604408562183, 0.008899149484932423, 0.0030806087888777256, -0.023406364023685455, 0.001624668831937015, 0.011668392457067966, 0.015961414203047752, 0.004025143105536699, -0.005284522660076618, 0.008613876067101955, 0.007535402197390795, -0.01450025662779808, 0.0232393741607666, -0.0020351847633719444, 0.002534413943067193, -0.004373038187623024, -0.06156346946954727, -0.009817591868340969, -0.0047835540026426315, 0.0009175726445391774, 0.01081257127225399, -0.023197626695036888, 0.00186471629422158, 0.0025935559533536434, 0.02227918431162834, 0.009219213388860226, 0.011703182011842728, 0.023002807050943375, 0.012614666484296322, 0.01861933059990406, 0.0010462937643751502, 0.019565604627132416, -0.006394307129085064, 0.03943735733628273, -0.015293456614017487, -0.018132278695702553, 0.02877786010503769, 0.052406877279281616, -0.005218422506004572, -0.006724806968122721, -0.010367265902459621, 0.004505238030105829, 0.022919312119483948, -0.029167503118515015, 0.007117928471416235, 0.032145481556653976, -0.004727890715003014, 0.0014776833122596145, 0.036821190267801285, -0.01725558377802372, -0.006202965043485165, 0.005434117279946804, 0.020887605845928192, 0.05176674947142601, 0.014221941120922565, -0.003334572073072195, -0.0059002963826060295, -0.03178367018699646, -0.032980430871248245, 0.012218066491186619, -0.02314196527004242, 0.000326368841342628, -0.002433524467051029, -0.006436054594814777, 0.0016168412985280156, -0.003331093117594719, -0.04297196865081787, 0.0001854714355431497, -0.034650325775146484, 0.001996916253119707, 0.03913120925426483, -0.00024830992333590984, 0.02515975385904312, -0.009539276361465454, -0.0032058509532362223, 0.005681122653186321, 0.00044443566002883017, 0.016211898997426033, 0.03200632333755493, 0.005465427879244089, -0.024088237434625626, 0.004717453848570585, -0.010088950395584106, -0.030058113858103752, 0.015279540792107582, 0.004807906690984964, 0.0010349871590733528, -0.03977133706212044, 0.005632417276501656, -0.029417987912893295, 0.01619798317551613, -0.025451986119151115, -0.011174381710588932, -0.022599248215556145, 0.04169171676039696, 0.02955714426934719, -0.020066574215888977, -0.008140739053487778, -0.03364838659763336, 0.058446332812309265, 0.019816089421510696, 0.005552401766180992, -0.012565961107611656, -0.008662581443786621, 0.02549373358488083, -0.010770823806524277, -0.022195691242814064, -0.01617015153169632, 0.0005296698655001819, 0.017116425558924675, 0.014806403778493404, 0.005489780567586422, -0.00041095077176578343, -0.018104447051882744, -0.01150836143642664, -0.018327100202441216, -0.013644435442984104, 0.011828424409031868, -0.011174381710588932, 0.016810277476906776, 0.0003574619477149099, 0.017770467326045036, -0.021179838106036186, 0.01768697425723076, -0.0026805296074599028, -0.024547459557652473, -0.009476655162870884, 0.021541647613048553, -0.007702391594648361, 0.01639280468225479, 0.0037085588555783033, -0.02983546070754528, -0.014347182586789131, -0.014333266764879227, 0.04383474960923195, -0.027901165187358856, -0.00898264441639185, -0.009518402628600597, 0.026495670899748802, -0.03595840930938721, 0.05012468621134758, 0.035485271364450455, -0.0374891459941864, 0.02097110077738762, -0.04823213815689087, 0.01548827812075615, 0.0025726822204887867, -0.019663015380501747, 0.0059872702695429325, -0.028249060735106468, 0.016768531873822212, -0.0016472820425406098, -0.00892002321779728, 0.014444593340158463, 0.005569796077907085, -0.006422138772904873, -0.010603834874927998, -0.005107095930725336, -0.006916149519383907, -0.0006288199219852686, 0.011250918731093407, 0.001786440028809011, -0.01778438314795494, 0.04299980029463768, 0.004181696102023125, 0.0019290768541395664, 0.021986953914165497, 0.03306392580270767, 0.014639414846897125, 0.03250729292631149, 0.00933749694377184, 0.0008588653872720897, 0.018855899572372437, 0.01629539392888546, 0.028485629707574844, 0.005054912064224482, -0.026565250009298325, 0.014486340805888176, -0.005997707135975361, 0.007354496978223324, 0.006164696533232927, -0.01392275094985962, 0.0030249455012381077, -0.022947143763303757, -0.015182130970060825, -0.0009193121222779155, 0.029724134132266045, 0.014931646175682545, -0.010151571594178677, 0.004414785653352737, -0.05121012032032013, 0.006008144002407789, 0.005517612211406231, -0.017673058435320854, -0.024296974763274193, 0.0016925083473324776, -0.003191935131326318, 0.007114449515938759, 6.104467320255935e-05, 0.04272148385643959, 0.03356489539146423, 0.012364182621240616, 0.01784004643559456, -0.03306392580270767, 0.010047202929854393, 9.876951662590727e-05, 0.018786320462822914, -0.03721083328127861, -0.005580232944339514, -0.005103617440909147, 0.03860241174697876, -0.020372722297906876, -0.033230915665626526, -0.016462383791804314, 0.012684245593845844, -0.02528499625623226, -0.013637477532029152, 0.000852342345751822, 0.006512591149657965, 0.006338643841445446, -0.02986329235136509, 0.06128515303134918, 0.0041469065472483635, 0.003068432444706559, 0.020887605845928192, 0.000879304192494601, -0.011640560813248158, 0.008356434293091297, -0.014639414846897125, 0.005159280262887478, 0.014736825600266457, 0.0032058509532362223, -0.03403802961111069, -0.0003735520876944065, 0.009191381745040417, -0.03467815741896629, -0.006571733392775059, 0.009205297566950321, -0.02028922736644745, -0.02624518610537052, -0.01955168880522251, -0.039047714322805405, -0.006676102057099342, 0.002581379609182477, -0.016184067353606224, 0.004637438338249922, -0.06930065155029297, 0.0034598142374306917, 0.001117612118832767, -0.008586044423282146, -0.003952085506170988, 0.020247479900717735, -0.027928996831178665, 0.029974618926644325, -0.016796361654996872, 0.0008375567849725485, 0.00324064027518034, -0.005381932947784662, 0.0179652888327837, -0.03208981826901436, 0.026773987337946892, 0.0811569094657898, 0.018104447051882744, -0.0011384858516976237, 0.005621980410069227, -0.019468195736408234, -0.01667112112045288, -0.01657371036708355, -0.017311247065663338, 0.008224233984947205, -0.018661078065633774, -0.0058133224956691265, -0.013449613936245441, 0.015655267983675003, -0.013943624682724476, -0.030336430296301842, 0.0006975291180424392, 0.01116742379963398, 0.0009627989493310452, -0.01651804707944393, 0.004884443245828152, -0.013637477532029152, -0.013491361401975155, 0.0023117612581700087, 0.021263333037495613, 0.002553547965362668, 0.005507175344973803, -0.022515753284096718, -0.015683099627494812, -0.0008414706098847091, 0.019649099558591843, -0.005305396392941475, -0.00027396719087846577, -0.013964498415589333, -0.006860486231744289, 0.021819964051246643, -0.005705475341528654, 0.01299735065549612, -0.010088950395584106, 0.009775844402611256, 0.02503451146185398, 0.003433722071349621, -0.00500272773206234, 0.006999643985182047, 0.005653291009366512, 0.007758054882287979, 0.007785886526107788, -0.013192172162234783, -9.322494588559493e-05, -0.0015620477497577667, 0.00971322413533926, -0.003059735056012869, 0.002537892898544669, 0.015001225285232067, -0.005138406530022621, 0.0036041904240846634, -0.0051210117526352406, -0.003593753557652235, -0.024436132982373238, -0.009845423512160778, -0.017116425558924675, -0.004494801163673401, -0.0027622850611805916, -0.00030853922362439334, 0.015154299326241016, -0.02382383868098259, -0.04055062308907509, -0.008279897272586823, -0.0054758647456765175, 0.012656413950026035, -0.011550108902156353, -0.040940262377262115, -0.005827238317579031, 0.0560806468129158, 0.03261861950159073, 0.006783949211239815, -0.020205732434988022, -0.005994228180497885, 0.016782447695732117, 0.024032576009631157, 0.004689622204750776, -0.006794386077672243, -0.012774698436260223, 0.0005431508179754019, -0.002790116472169757, -0.014277604408562183, 0.02986329235136509, 0.01601707749068737, -0.012357224710285664, 0.020525794476270676, -0.02357335388660431, -0.00646040728315711, -0.024143900722265244, 0.011327455751597881, -0.004999248776584864, 0.045337654650211334, 0.005722870118916035, -0.012009330093860626, 0.015237793326377869, 0.012475509196519852, 0.0010288989869877696, 0.003463292960077524, 0.002640521852299571, -0.03014160878956318, -0.006456928327679634, 0.005037517286837101, -0.004860091023147106, 0.031032219529151917, -0.009643645025789738, 0.027024470269680023, -0.0044565326534211636, 0.006178612355142832, -0.009692350402474403, -0.014486340805888176, 0.023489858955144882, -0.005392369814217091, 0.0008753903675824404, -0.021458152681589127, 0.005333228036761284, -0.011097845621407032, -0.012412887997925282, -0.009887170977890491, 0.001304605626501143, 0.008683455176651478, -0.012392014265060425, 0.020651036873459816, -0.006404743995517492, 0.023782091215252876, -0.015697015449404716, 0.030197272077202797, -0.010576003231108189, 0.011904961429536343, -0.012677287682890892, -0.005914212204515934, 0.01036030799150467, 0.0015742240939289331, -0.0356244295835495, -0.002852737670764327, -0.04466969519853592, -0.0016933780862018466, 0.0004135599883738905, -0.010513382032513618, -0.01917596347630024, -0.020929353311657906, 0.005621980410069227, -0.010736034251749516, 0.004112116992473602, -0.018702825531363487, 0.029584975913167, -0.022070448845624924, 0.018535837531089783, 0.010770823806524277, 0.006975291296839714, -0.009921960532665253, -0.013053013943135738, -0.004773117136210203, -0.01452808827161789, 0.028179481625556946, -0.003837279975414276, -0.016504131257534027, -0.011209171265363693, 0.00745886517688632, -0.01601707749068737, 0.016935519874095917, -0.009059181436896324, 0.008078117854893208, -0.003327614162117243, 0.030169440433382988, 0.004501759074628353, 0.01644846796989441, -0.019078552722930908, -0.013790551573038101, -0.05223988741636276, -0.002395255956798792, -0.01558568887412548, 0.0067456807009875774, 0.009226171299815178, 0.017019014805555344, -0.038713738322257996, -0.017895709723234177, -0.0036389799788594246, 0.0016090136487036943, -0.03634805232286453, 0.015794426202774048, 0.004414785653352737, -0.022933227941393852, 0.0005566317122429609, -0.019718678668141365, 0.008829571306705475, -0.008279897272586823, 0.022766238078475, -0.009365328587591648, 0.0075562759302556515, 0.03089306131005287, -0.0006944850902073085, -0.02097110077738762, -0.016810277476906776, 0.03698818013072014, 0.016963351517915726, -0.00677003338932991, -0.019899584352970123, -0.005326270125806332, 0.006634354591369629, 0.01710250973701477, 0.022849733009934425, 0.016531962901353836, 0.023837754502892494, 0.004651354160159826, 0.014848151244223118, 0.034065861254930496, -0.0002591816592030227, -0.0030440797563642263, -0.00697877025231719, -0.004171259235590696, 0.019064636901021004, -0.005427159368991852, -0.031616684049367905, 0.03537394851446152, -0.011842340230941772, 0.006449970416724682, 0.007166633382439613, -0.007695433683693409, -0.011390076950192451, 0.02670440822839737, -0.019370784983038902, -0.023712512105703354, -0.007702391594648361, 0.010339434258639812, -0.03698818013072014, 0.058947302401065826, 0.009748013690114021, -0.015627436339855194, 0.011243960820138454, 0.0016116228653118014, -0.027720259502530098, -0.012593792751431465, -0.008648665621876717, 0.007966791279613972, -0.006648270413279533, 0.014194109477102757, -0.01654587872326374, 0.007980707101523876, -0.008259023539721966, -0.006356038618832827, 0.004407827742397785, -0.004884443245828152, -0.009455781430006027, 0.030503418296575546, -0.005288001615554094, 0.01437501423060894, -0.000559240928851068, 0.010791697539389133, -0.0011419648071750998, 0.02131899632513523, -0.02172255329787731, 0.02084585838019848, 0.013352204114198685, 0.015154299326241016, 0.003338051028549671, 0.02847171388566494, 0.01251725573092699, -0.003378058783710003, 0.0013454832369461656, 0.01189800351858139, 0.0018716742051765323, 0.004623522516340017, 0.002428306033834815, 0.005402806680649519, 0.010415971279144287, 0.0011419648071750998, -0.018841983750462532, 0.005955959670245647, 0.0009706265991553664, 0.038491085171699524, 0.00580984354019165, -0.017867878079414368, -0.027038386091589928, 0.01632322557270527, -0.006874402053654194, 0.016003161668777466, 0.0010445542866364121, -0.014013203792273998, 0.004891401156783104, 0.013456571847200394, -0.02713579684495926, -0.011891045607626438, 0.001649021520279348, -0.00978976022452116, -0.008947854861617088, -0.019871752709150314, -0.004132990725338459, 0.01116742379963398, -0.007806760258972645, -0.017519984394311905, 0.0010080252541229129, -0.0032545560970902443, 0.002056058496236801, -0.00569155951961875, 0.007806760258972645, -0.004644396249204874, 0.009052223525941372, 0.006029017269611359, 0.02193129062652588, -0.0020595374517142773, 0.025424154475331306, 0.0005709824035875499, 0.013164340518414974, 0.00843992829322815, -0.00946273934096098, -0.011654476635158062, 0.01902288943529129, 0.02311413362622261, 0.02407432161271572, -0.018104447051882744, -0.021054595708847046, -0.003223245730623603, -0.01354006677865982, -0.0016151018207892776, 0.02589729055762291, 0.01519604679197073, -0.023740343749523163, -0.03668203204870224, 0.008488633669912815, -0.02599470131099224, -0.00012458983110263944, 0.03125487267971039, -0.0031867166981101036, -0.007952875457704067, 5.941391282249242e-05, 0.004637438338249922, -0.01871674135327339, 0.008279897272586823, -0.012197192758321762, 0.006175133399665356, 0.0006157738389447331, -0.004101680126041174, -0.009921960532665253, -0.03785095736384392, 0.013380035758018494, -0.014750741422176361, -0.02010832168161869, 0.029668470844626427, 0.01589183509349823, 0.020330974832177162, -0.0016177109209820628, 0.017116425558924675, -0.015098636038601398, 0.0003283257537987083, -0.011605771258473396, -0.03039209358394146, -0.00881565548479557, -0.00151595170609653, 0.0168798565864563, 0.006996165029704571, -0.00841209664940834, -0.016337141394615173, 0.030030282214283943, -0.01660154201090336, 0.009149634279310703, 0.00795983336865902, -0.025451986119151115, -0.03721083328127861, 0.01998307928442955, -0.009330539032816887, 0.0017829610733315349, 0.020581457763910294, -0.005875943694263697, 0.007723265327513218, -0.006237754598259926, 0.001991697819903493, -0.013310456648468971, 0.010701244696974754, 0.010534255765378475, 0.008307728916406631, -0.015877921134233475, 0.01861933059990406, 0.0005027080187574029, 0.019008973613381386, 0.014889898709952831, 0.03606973588466644, -0.040968094021081924, -0.008182486519217491, -0.007493654731661081, -0.008391223847866058, 0.014611583203077316, 0.00537497503682971, 0.004209527280181646, 0.011995414271950722, -0.0026979243848472834, 0.0061994860880076885, -0.005712433252483606, 0.011821466498076916, 0.02023356407880783, -0.01591966673731804, 0.01735299453139305, 0.0056602489203214645, -0.007876339368522167, 0.005670685786753893, -0.013094761408865452, 0.013881003484129906, 0.010012413375079632, -0.03172801062464714, -0.01546044647693634, -0.023809922859072685, -0.004588732961565256, -0.004501759074628353, 0.007577149663120508, 0.009998497553169727, -0.019690847024321556, 0.011111761443316936, 0.014075824990868568, -0.002856216626241803, -0.03979916870594025, 0.002741411328315735, 0.013345246203243732, -0.005044475197792053, 0.049428898841142654, -0.010102866217494011, -0.033230915665626526, -0.013860129751265049, 0.0004470448475331068, 0.01614231988787651, -0.023489858955144882, -0.007340581156313419, -0.024561375379562378, -0.031338367611169815, 0.007194465026259422, -0.008279897272586823, -0.015084720216691494, 0.008787823840975761, -0.008405138738453388, 0.027372365817427635, -0.04781466722488403, 0.018981141969561577, -0.01685202494263649, 0.012218066491186619, 0.04269365221261978, -0.024839691817760468, -0.006035975180566311, 0.012851235456764698, -0.023935165256261826, 0.0019221189431846142, 0.028402134776115417, -0.018285352736711502, -0.015015141107141972, -0.033286578953266144, 0.008961770683526993, 0.02905617654323578, 0.00046226524</t>
  </si>
  <si>
    <t>[-0.032997388392686844, -0.014085248112678528, -0.013676189817488194, 0.011242291890084743, -0.013533019460737705, -0.0037462941836565733, -0.012510373257100582, 0.003194065298885107, 8.032034384086728e-05, 0.07515768706798553, -0.007935735397040844, 0.017384987324476242, -0.06288593262434006, -0.013028513640165329, -0.015312423929572105, 0.01959390379488468, -0.012333114631474018, -0.007151706609874964, 0.001326031400822103, -0.02750236727297306, -0.028661366552114487, -0.02043929137289524, -0.006435853894799948, -0.01724863424897194, 0.006609703879803419, -0.023398147895932198, -0.004755305126309395, -0.0013481887290254235, 0.02263457141816616, -0.004363290965557098, 0.05950437858700752, 0.0026537671219557524, 0.009503792971372604, 0.027188755571842194, 0.031170258298516273, 0.01810765638947487, 0.02300272323191166, 0.02388901822268963, 0.023275429382920265, -0.0408240407705307, -0.018953043967485428, -0.0318247526884079, 0.003978094086050987, 0.009101551957428455, 0.01131046749651432, 0.016321435570716858, -0.0433056615293026, 0.035315386950969696, -0.009994663298130035, 0.01949845626950264, 0.0662674829363823, -0.019702985882759094, 0.0007401402690447867, -0.013533019460737705, 0.02654789760708809, 0.0009144162177108228, 0.028197767212986946, 0.0613042376935482, 0.02699786238372326, 0.021802818402647972, -0.019689349457621574, -0.02752963826060295, 0.024502605199813843, 0.04911429062485695, -0.0013089872663840652, -0.005290490109473467, -0.009053828194737434, -0.011664985679090023, -0.0038758295122534037, 0.010137833654880524, -0.010799144394695759, 0.004414423368871212, 0.009783316403627396, 0.002856591949239373, -0.015666941180825233, -0.007581217680126429, 0.004496234934777021, 0.012898978777229786, 0.06817641854286194, 0.011937690898776054, 0.003263946156948805, 0.02476167492568493, -0.021598288789391518, -0.004547367338091135, 0.083393394947052, 0.034851785749197006, -0.03776973485946655, -0.029861271381378174, 0.008931110613048077, 0.010696880519390106, -0.014017071574926376, 0.019771162420511246, 0.008944746106863022, 0.03460634872317314, -0.02079380862414837, 0.021434666588902473, 0.012319479137659073, -0.003298034192994237, -0.025457074865698814, -0.001361823990009725, -0.010580980218946934, 0.013614830560982227, -0.027679625898599625, 0.024120816960930824, 0.0004367551882751286, 0.03542446717619896, 0.001548456959426403, 0.021366490051150322, 0.0013447798555716872, -0.05440478399395943, 0.03886055946350098, 0.004325793590396643, 0.006640383042395115, 0.023589041084051132, 0.0010413947748020291, -0.012919431552290916, -0.03054303675889969, 0.014317047782242298, 0.005331396125257015, -0.022716382518410683, 0.028034143149852753, 0.034415457397699356, 0.008126629516482353, 0.03629712387919426, -0.02529345080256462, -0.03427910432219505, 0.011699073947966099, 0.025811592116951942, 0.008085723035037518, -0.0016029980033636093, -0.02742055617272854, 0.04581455513834953, -0.0024390113539993763, -0.02219824120402336, 0.00652789231389761, 0.0014427835121750832, 0.02214370109140873, 0.028170496225357056, -0.010751421563327312, 0.04491462558507919, -0.0017453163163736463, -0.02439352311193943, 0.017821315675973892, -7.882898353273049e-05, 0.037006162106990814, -0.02045292593538761, -0.030488494783639908, 0.044969167560338974, 0.01154908537864685, 0.038806017488241196, 0.002064041094854474, -0.04616907238960266, -0.008549323305487633, -0.014030707068741322, -0.01949845626950264, 0.0010115676559507847, -0.003913326654583216, 0.005716592539101839, 0.006490394938737154, 0.020207490772008896, -0.01306941919028759, 0.0030099889263510704, 0.02305726520717144, -0.011685438454151154, 0.005685913376510143, 0.010137833654880524, 0.01951209083199501, 0.03152477741241455, -0.05748635530471802, 0.025048015639185905, 0.0028037552256137133, 0.007110800594091415, 0.029479483142495155, -0.037878818809986115, -0.009040193632245064, 0.027188755571842194, 0.0026282009202986956, 0.00519163440912962, -0.016730492934584618, -0.011344555765390396, -0.03449726849794388, 0.008828846737742424, -0.010144650936126709, 0.005645007360726595, 0.0013362577883526683, 0.016975928097963333, 0.033024657517671585, 0.052086785435676575, 0.03103390522301197, -0.01218312606215477, 0.00039883205317892134, -0.017398621886968613, -0.022061889991164207, 0.007335782516747713, 0.005593875423073769, 0.05508654564619064, 0.02304362878203392, 0.004380335099995136, -0.016594139859080315, -0.013839812949299812, -0.011453638784587383, -0.01959390379488468, -0.027311474084854126, 0.0319611057639122, -0.036188043653964996, -0.037415217608213425, -0.024516239762306213, 0.023234523832798004, 0.011896785348653793, 0.00036708739935420454, 0.006596068385988474, 0.00993330404162407, 0.0012851255014538765, 0.009503792971372604, 0.05001422017812729, 0.006224507000297308, -0.02223914861679077, -0.015244247391819954, 0.0034906326327472925, -0.004053087905049324, -0.01943027973175049, 0.020139314234256744, -0.01910303346812725, -0.0017759957117959857, -0.033488258719444275, 0.012189943343400955, -0.019334832206368446, 0.05361393466591835, 0.013471660204231739, 0.02787052094936371, -0.017371350899338722, 0.004155352711677551, 0.009285627864301205, 0.016607776284217834, 0.009762863628566265, -0.007267606444656849, -0.05064144358038902, -0.036542560905218124, -0.052495844662189484, 0.02172100730240345, 0.01107866782695055, 0.014167060144245625, -0.02620701491832733, -0.0037940177135169506, 0.048050738871097565, -0.000371348432963714, 0.018489444628357887, -0.024475334212183952, -0.019375737756490707, 0.0020401794463396072, -0.032179269939661026, -0.005716592539101839, -0.015121529810130596, 0.057431817054748535, -0.004683719947934151, -0.00489847594872117, -0.026438815519213676, 0.01690775156021118, -0.025947945192456245, 0.05585012212395668, 0.019375737756490707, -0.007199429906904697, -0.012728537432849407, 0.04311476647853851, -0.03730613738298416, -0.0018833735957741737, -0.027216026559472084, -0.036160774528980255, 0.017057739198207855, 0.011637714691460133, -0.026711521670222282, 0.020930159837007523, 0.03951505199074745, -0.0043905614875257015, -0.035288114100694656, -0.009803769178688526, -0.038751475512981415, 0.05276854708790779, 0.017548609524965286, 0.00138739007525146, 0.009271993301808834, 0.008849299512803555, 0.05437751114368439, 0.02530708722770214, 0.0566682405769825, -0.02000296115875244, 0.028143225237727165, -0.028715908527374268, -0.012401290237903595, -0.008985651656985283, -0.006125651299953461, 0.01771223358809948, -0.017834952101111412, 0.0101719219237566, 0.03313374146819115, 0.00553251663222909, 0.02035747841000557, 0.011235473677515984, -0.011037762276828289, 0.04076949879527092, -0.028552284464240074, -0.05325941741466522, 0.01377845462411642, -0.023657217621803284, 0.030488494783639908, 0.007608488202095032, 0.013437571935355663, -0.008501599542796612, -0.006282457150518894, -0.00010375598503742367, 0.04286933317780495, 0.019662078469991684, -0.011644531972706318, -0.0002667402441147715, -0.002590704010799527, -0.0053859371691942215, 0.02177554741501808, 0.001903826487250626, 0.00955833401530981, 0.003906508907675743, -0.04516005888581276, 0.010144650936126709, -0.05012330412864685, -0.01853035017848015, -0.024066276848316193, -0.00949015747755766, -0.021516477689146996, -0.020575642585754395, 0.020207490772008896, 0.02961583621799946, 0.0014947679592296481, -0.0033696196042001247, 0.022007348015904427, -0.0011956439120694995, -0.016948657110333443, -0.012660360895097256, 0.003817879594862461, 0.018421268090605736, -0.06446762382984161, -0.007799382321536541, 0.006258595269173384, -0.0099537568166852, -0.0011334329610690475, 0.020180219784379005, 0.0037872001994401217, -0.020957430824637413, -0.03422456234693527, 0.002953743329271674, 0.027734167873859406, -0.00929926335811615, 0.0007235222728922963, -0.04758714139461517, 0.010996856726706028, -0.0002571529184933752, -0.010321909561753273, -0.02043929137289524, 0.03231562301516533, 0.014371588826179504, -0.0011496248189359903, 0.015816928818821907, 0.003603123826906085, 0.014794282615184784, -0.0007899942575022578, 0.0005696992157027125, -0.0305157657712698, 0.040087733417749405, 0.01307623740285635, -0.03902418166399002, -0.012612637132406235, -0.017548609524965286, -0.0030781652312725782, -0.004854160826653242, 0.001948141143657267, 0.011399097740650177, -0.013485295698046684, 0.0042985230684280396, 0.009776498191058636, -0.006149513181298971, -0.03504268079996109, 0.02350722998380661, -0.015080624260008335, 0.00951061025261879, 0.024529876187443733, -0.035260844975709915, 0.040933120995759964, 0.011174115352332592, -0.011255926452577114, -0.035206303000450134, -0.04199667274951935, 0.04254208505153656, -0.02836139127612114, -0.015816928818821907, -0.004564411472529173, 0.00927881058305502, -0.011855878867208958, 0.038369689136743546, 0.05748635530471802, 0.019212115556001663, -0.029043154790997505, -0.00741759454831481, -0.020248396322131157, 0.030052166432142258, -0.011255926452577114, -0.049796056002378464, 0.015366964973509312, -0.02755690924823284, -0.020098408684134483, -0.008024364709854126, -0.014794282615184784, 0.001503290026448667, 0.008372064679861069, -0.01689411699771881, 0.03498813882470131, -0.025429803878068924, -0.004083767533302307, -0.004042861517518759, -0.008160717785358429, 0.03823333606123924, -0.005062099080532789, -0.02667061612010002, 0.0306521188467741, 0.020207490772008896, 0.0150397177785635, -0.004336020443588495, -0.05102323368191719, 0.015366964973509312, -0.0020248396322131157, -0.03141569346189499, 0.013669371604919434, -0.015871470794081688, 0.0610315315425396, -0.03550627827644348, -0.0004320680454839021, -0.02874317765235901, 0.018407633528113365, -0.027706896886229515, 0.02972491830587387, 0.010587797500193119, -0.002002682304009795, 0.033924587070941925, 0.013083054684102535, -0.035233572125434875, -0.01422160118818283, 0.02885225974023342, -0.0032929209992289543, -0.013580742292106152, 0.003035555128008127, 0.018721245229244232, 0.0030900961719453335, -0.015844199806451797, -0.014017071574926376, -0.025988850742578506, -0.016594139859080315, 0.007042624056339264, -0.004431467037647963, -0.039269618690013885, -0.007560764905065298, 0.06806733459234238, 0.009865127503871918, -0.015680575743317604, -0.020916525274515152, 0.060976989567279816, 0.022716382518410683, 0.017044104635715485, 0.00799027644097805, -0.04398742690682411, -0.029561296105384827, 0.022416407242417336, -0.008740216493606567, 0.022007348015904427, -0.011119574308395386, -0.010390086099505424, -0.020589279010891914, 0.03237016499042511, -0.026438815519213676, 0.030870283022522926, 0.013028513640165329, -0.02577068656682968, 0.013832995668053627, 0.02570251002907753, -0.00455418461933732, -0.018816690891981125, 0.0017453163163736463, 0.021639196202158928, 0.005825675092637539, -0.040605876594781876, 0.03763338178396225, 0.01689411699771881, 0.006742647849023342, 0.044505566358566284, -0.005604101810604334, -0.006664244923740625, 0.00288215815089643, -0.024311712011694908, -0.006486986298114061, 0.025525251403450966, -0.020848348736763, 0.031252071261405945, -0.004707581829279661, -0.011324102990329266, 0.03234289214015007, 0.024257170036435127, 0.05181407928466797, -0.010942315682768822, 0.009190181270241737, 0.008569776080548763, -0.03136115148663521, -0.02129831351339817, -0.0054745664820075035, -0.0007968118879944086, -0.0017393508460372686, 0.021475572139024734, 0.034851785749197006, -0.052059512585401535, 0.01771223358809948, -0.020139314234256744, -0.011433185078203678, -0.001770882518030703, -0.026288827881217003, 0.010233280248939991, 0.008678858168423176, 0.021134689450263977, -0.007403959054499865, 0.0185985267162323, -0.006057474762201309, 0.04382380098104477, 0.010042386129498482, 0.021107420325279236, 0.05923167243599892, 0.007526676636189222, -0.0031071403063833714, 0.00011089320469181985, -0.006132469046860933, -0.001315804896876216, 0.02699786238372326, 0.029343130066990852, 0.004653040785342455, -0.0008888500742614269, -0.01483518909662962, -0.023207252845168114, 0.013478478416800499, -0.022334594279527664, -0.008344793692231178, -0.007526676636189222, -0.018748516216874123, -0.01683957502245903, 0.04240573197603226, -0.010737786069512367, -0.010315092280507088, 0.005038237199187279, -0.009817404672503471, 0.018325822427868843, -0.019334832206368446, 0.016525963321328163, 0.025620698928833008, 0.008365246467292309, -0.032070185989141464, -0.0010575867490842938, 0.01307623740285635, -0.004707581829279661, -0.021966442465782166, 0.0108945919200778, 0.029806731268763542, -0.00498028751462698, 0.01239447295665741, 0.022852735593914986, 0.03681526705622673, 0.0012297321809455752, -0.006814233027398586, 0.006981265265494585, -0.010696880519390106, 0.031633857637643814, 0.03561536222696304, -0.025416169315576553, 0.011671802960336208, -0.0005782212829217315, -0.018271280452609062, 0.020207490772008896, -0.011603626422584057, -0.007233518175780773, 0.011071850545704365, -0.000716278504114598, -0.002588999457657337, -0.022443676367402077, 0.026411544531583786, 0.0007746545597910881, -0.02701149694621563, 0.022020982578396797, -0.02346632443368435, -0.01998932659626007, -0.006988083012402058, -0.0059211221523582935, -0.033924587070941925, -0.010805962607264519, -0.038724206387996674, -0.0016941840294748545, 0.01131728570908308, -0.0020742674823850393, 0.0070494418032467365, 0.015012447722256184, -0.030215788632631302, 0.00688581820577383, 0.01588510535657406, 0.012108132243156433, 0.013948895037174225, 0.05347758159041405, 0.007710753008723259, 0.03286103531718254, 0.02120286598801613, 0.012619455344974995, -0.05375028774142265, -0.01109912060201168, 0.01307623740285635, 0.015380600467324257, 0.01944391429424286, 0.017480432987213135, 0.03376096114516258, 0.013505748473107815, -0.0012885343749076128, -0.006405174732208252, 0.047259893268346786, 0.010267368517816067, 0.03095209412276745, -0.0005841866950504482, 0.03866966441273689, 0.03869693726301193, -0.02744782716035843, -0.03935142979025841, -0.01131728570908308, 0.002711717039346695, -0.039242345839738846, 0.02474804036319256, -0.018693974241614342, -0.024529876187443733, -0.002561728935688734, -0.0306521188467741, 0.009912851266562939, -0.010417357087135315, 0.006146104075014591, 0.020534737035632133, 0.006643792148679495, 0.005627963226288557, 0.013348942622542381, -0.04742351546883583, -0.007908464409410954, 0.010369633324444294, -0.009401528164744377, -0.016212351620197296, 0.04248754307627678, 0.0382060669362545, -0.02397082932293415, 0.019825702533125877, 0.0023503820411860943, 0.03239743411540985, 0.021052878350019455, -0.023602675646543503, -0.005143910646438599, 0.023807205259799957, -0.003763338318094611, 0.02217097207903862, 0.01812129281461239, 0.011371826753020287, 0.0036167590878903866, 0.002652062801644206, 0.02657516859471798, 0.009128822945058346, -0.026738790795207024, 0.018789421766996384, -0.005556378047913313, -0.002145852893590927, 0.014794282615184784, 0.02174827829003334, 0.01810765638947487, 0.009831039234995842, 0.02342541702091694, 0.00476553151383996, 0.0032042916864156723, 0.025961579754948616, -0.023289063945412636, -0.012694449163973331, -0.013867083936929703, 0.0034105253871530294, -0.01600782386958599, -0.011010491289198399, 0.03637893870472908, -0.02208915911614895, -0.01353983674198389, -0.00972195714712143, 0.004935972858220339, -0.014057978056371212, 0.00288215815089643, -0.042378462851047516, -0.00741759454831481, 0.001333701191470027, 0.025443440303206444, -0.004561002366244793, -0.00910836923867464, 0.010458262637257576, 0.011092303320765495, 0.0048371171578764915, 0.02042565494775772, 0.006166557315737009, -0.011794520542025566, -0.00972877535969019, 0.0033849591854959726, 0.002853183075785637, 0.013212590478360653, 0.0031275933142751455, -0.006568797864019871, -0.02570251002907753, 0.031742941588163376, 0.005467748735100031, 0.005484792869538069, 0.020998336374759674, 0.028715908527374268, 0.0057438635267317295, -0.016689587384462357, 0.02039838396012783, -0.029806731268763542, 0.026711521670222282, 0.0043462468311190605, 0.01778041012585163, -0.045023705810308456, -0.01986660808324814, -0.005304125603288412, 0.0059654368087649345, 0.06572207063436508, 0.011399097740650177, -0.02260730043053627, -0.004591681994497776, 0.02742055617272854, -0.028606826439499855, -0.020084772258996964, 0.0020708588417619467, 0.029588565230369568, -0.005225722678005695, 0.0027781890239566565, -0.011930873617529869, -0.01548968255519867, 0.01223084982484579, 0.00951742846518755, -0.008215258829295635, -0.010096928104758263, -0.016307799145579338, -0.014767012558877468, -0.02083471417427063, 0.02219824120402336, -0.0008696754230186343, -0.012871707789599895, 0.004053087905049324, 0.001626859768293798, 0.01636234112083912, 0.00796300545334816, 0.004247391130775213, 0.024652592837810516, 0.00697103887796402, -0.005402981303632259, -0.0033457577228546143, -0.017057739198207855, -0.024952569976449013, 0.024107182398438454, -0.0007235222728922963, 0.009040193632245064, -0.007117618340998888, 0.009612875059247017, 0.00466326717287302, 0.0019328014459460974, -0.003664482617750764, 0.0047178082168102264, -0.036924347281455994, 0.01997569017112255, -0.0004376073775347322, 0.01045144535601139, -0.01354665495455265, -0.06550390273332596, 0.017889492213726044, 0.028470473363995552, 0.02961583621799946, -0.009994663298130035, 0.004107629414647818, -0.01812129281461239, 0.007785747293382883, 0.007928917184472084, 0.01773950457572937, -0.01589874178171158, 0.01602145843207836, -0.010608251206576824, 0.044560108333826065, -0.0026213834062218666, 0.017848586663603783, 0.007676664739847183, 0.026929685845971107, -0.005852945614606142, 0.010396904312074184, 0.02975218929350376, 0.03417002037167549, 0.0025037790182977915, 0.0014461922692134976, -0.0306521188467741, 0.02262093499302864, 0.0013763114111497998, -0.032615598291158676, 0.007485770620405674, 0.025784321129322052, 0.01820310391485691, -0.024311712011694908, 0.019839337095618248, -0.01129001472145319, -0.006309727672487497, -0.0003191508585587144, -0.012360384687781334, 0.028497742488980293, 0.007506223861128092, -0.015162435360252857, -0.009817404672503471, -0.00796300545334816, -0.037524301558732986, 0.00974240992218256, -0.011351373977959156, -0.018380362540483475, -0.014317047782242298, -0.00046743458369746804, 0.002270274795591831, -0.007928917184472084, -0.048050738871097565, -0.00799027644097805, 0.00796300545334816, 0.01480791810899973, 0.010512803681194782, -0.015803294256329536, -0.008828846737742424, -0.014167060144245625, -0.00929926335811615, 0.028143225237727165, -0.01908939704298973, 0.01019237469881773, 0.008344793692231178, 0.01370345987379551, -0.016157811507582664, 0.02795233204960823, -0.012612637132406235, -0.032615598291158676, -0.015189706347882748, 0.017548609524965286, 0.0001586167054483667, -0.006367677357047796, 0.0063369981944561005, 0.03411547839641571, 0.02078017219901085, -0.008337976410984993, -0.001636234112083912, -0.007581217680126429, 0.04172397032380104, 0.03318827971816063, 0.012578549794852734, 0.002294136444106698, -0.015666941180825233, 0.038751475512981415, 0.04262389615178108, 0.027161484584212303, 0.0124217439442873, 0.0010175330098718405, 0.003103731432929635, 0.00820162333548069, -0.01951209083199501, -0.014439765363931656, 0.010574162937700748, -0.017194092273712158, 0.00015797754167579114, 0.01592601090669632, 0.001094231498427689, -0.020262030884623528, -0.019730255007743835, -0.011249109171330929, -0.0005594727117568254, 0.02961583621799946, -0.035642631351947784, 0.017630422487854958, 0.02607066184282303, 0.02031657285988331, 0.00020751197007484734, 0.028170496225357056, 0.010996856726706028, -0.009974210523068905, 0.011126391589641571, 0.02125740796327591, 0.006047248374670744, 0.005900668911635876, -0.027734167873859406, -0.004162170458585024, -0.0185985267162323, 0.009653780609369278, 0.007881194353103638, -0.02838866040110588, -0.007567582651972771, -0.005556378047913313, 0.016157811507582664, -0.01641688123345375, 0.026275191456079483, 0.013628466054797173, -0.01638961210846901, 0.0031275933142751455, 0.01529878843575716, 0.035588089376688004, -0.02001659758388996, -0.006551753729581833, 0.011051397770643234, 0.007622123695909977, 0.04510552063584328, -0.008774304762482643, 0.00021337089128792286, 0.019812067970633507, 0.010035568848252296, -0.026397909969091415, 0.0073630535043776035, -0.002190167549997568, -0.005157546140253544, -0.02838866040110588, 0.03455181047320366, -0.00910836923867464, -0.025838863104581833, 0.03247924521565437, -0.008160717785358429, -0.001760656014084816, 0.005508654750883579, 0.02087561972439289, -0.012401290237903595, 0.04158761724829674, 0.019293926656246185, 0.03449726849794388, 0.0073630535043776035, 0.00463940529152751, 0.04306022822856903, -0.0026213834062218666, -0.027270568534731865, -0.004803028889000416, 0.010492350906133652, 0.020098408684134483, 0.01199905015528202, -0.03187929466366768, -0.00730851199477911, -0.060976989567279816, -0.02384811080992222, -0.007676664739847183, -0.0066949245519936085, -0.017534974962472916, -0.014726107008755207, 0.01176043227314949, -0.04164215549826622, 0.01902122050523758, -0.006640383042395115, 0.017480432987213135, 0.035751715302467346, 0.01602145843207836, -0.015203341841697693, 0.012005867436528206, 0.026493355631828308, 0.04376926273107529, 0.03583352640271187, -0.014071612618863583, -0.020671090111136436, -0.020971067249774933, 0.016757763922214508, -0.004946199245750904, 0.017944034188985825, -0.008378881961107254, -0.02347995899617672, -0.017398621886968613, -0.02446169964969158, -0.0011180932633578777, -0.03373369202017784, -0.0030287373811006546, 0.029915813356637955, 0.015448777005076408, 0.006810824386775494, -0.001636234112083912, 0.021475572139024734, 0.01263309083878994, -0.027325108647346497, 0.061795108020305634, 0.011774067766964436, -0.0033031476195901632, 0.03144296631217003, 0.007526676636189222, -0.011835426092147827, -0.015462411567568779, -0.024079911410808563, -0.00841297022998333, 0.029888542369008064, 0.03059757687151432, -0.02619338035583496, -0.030215788632631302, 0.008031181991100311, -0.008787940256297588, -0.007172159384936094, -0.0029724917840212584, -0.03414275124669075, 0.0016515738097950816, 0.006623338907957077, -0.045378223061561584, 0.014821553602814674, -0.02176191285252571, -0.02388901822268963, 0.034333646297454834, -0.04625088348984718, -0.010942315682768822, -0.0029452212620526552, -0.014289777725934982, -0.019212115556001663, -0.005614328198134899, -0.004186032339930534, 0.011801337823271751, 0.0024918480776250362, -0.000577795144636184, 0.0036951620131731033, -0.002684446517378092, 0.0540502667427063, -0.030324870720505714, 0.034333646297454834, 0.05645007640123367, 0.0345790795981884, -0.014630659483373165, 0.008331158198416233, -0.012114949524402618, -0.008842481300234795, -0.013512566685676575, -0.0005266628577373922, 0.0345790795981884, -0.01638961210846901, 0.021530114114284515, -0.02439352311193943, -0.0011930873151868582, -0.009285627864301205, -0.02563433349132538, 0.012612637132406235, -0.01016510371118784, 0.004888249095529318, -0.022498218342661858, -0.018325822427868843, -0.009776498191058636, -0.007635759189724922, -0.01592601090669632, 0.000978331663645804, -0.024693498387932777, 0.022416407242417336, -0.019771162420511246, -0.0008381438674405217, 0.028715908527374268, -0.020984701812267303, 0.004001955967396498, -0.006841503549367189, -0.030079435557127, 0.013573925010859966, 0.013117142952978611, -0.006575615610927343, -0.02755690924823284, 0.0004580603272188455, 0.007056259550154209, 0.03583352640271187, -0.0039917295798659325, -0.010328727774322033, -0.0003613350272644311, -0.0012944997288286686, -0.007199429906904697, 0.002294136444106698, -0.01442612987011671, -0.012660360895097256, -0.00845387578010559, 0.017071375623345375, 0.01040372159332037, 0.003913326654583216, 0.025825228542089462, -0.003175316611304879, 0.00023435644106939435, -0.011699073947966099, -0.014371588826179504, 0.00794255267828703, 0.005839310120791197, -0.03228835389018059, -0.003192360745742917, -0.01814856193959713, 0.02168010175228119, 0.03460634872317314, -0.02166646532714367, -0.030406683683395386, 0.01689411699771881, -0.01898031495511532, 0.031279340386390686, -0.002853183075785637, -0.013089872896671295, -0.01821673847734928, 0.04995967820286751, 0.023629946634173393, -0.010880956426262856, 0.02357540652155876, -0.006466533523052931, 0.01283761952072382, 0.015748752281069756, 0.005972254555672407, 0.00599611597135663, -0.031715668737888336, -0.009210634045302868, 0.015735117718577385, 0.01986660808324814, 0.014235236681997776, 0.009456069208681583, 0.015135165303945541, 0.009196998551487923, -0.012387655675411224, 0.0015237429179251194, 0.006664244923740625, -0.010983221232891083, -0.020575642585754395, 0.00908791646361351, 0.02797960303723812, 0.0009996367152780294, 0.006923315580934286, -0.005627963226288557, 0.0015978848095983267, 0.03155204653739929, 0.032561056315898895, -0.008487964048981667, -0.032097458839416504, 0.010546891950070858, -0.008051634766161442, 0.01375118363648653, -0.021121054887771606, -0.0020947204902768135, 0.01813492737710476, 0.01647142320871353, -0.0069164978340268135, -0.023220889270305634, 0.014767012558877468, -0.004775758367031813, 0.011535449884831905, -0.00521208718419075, -0.01442612987011671, -0.01899394951760769, 0.009851492941379547, 0.005559787154197693, 0.0030543035827577114, -0.015012447722256184, -0.014998812228441238, 0.02575705200433731, -0.012967155314981937, 0.004666675813496113, -0.031306613236665726, 0.002266865922138095, -0.004145126324146986, 0.017821315675973892, 0.0003630394348874688, -0.012592184357345104, 0.012455832213163376, -0.01914393901824951, -0.02476167492568493, 0.015803294256329536, 0.008597046136856079, 0.001084857271052897, -0.0010013411520048976, -0.003200882812961936, 0.003603123826906085, -0.025797957554459572, 0.011964961886405945, -0.007874376140534878, -0.0124217439442873, 0.0037462941836565733, 0.0027867110911756754, -0.011958143673837185, 0.018503081053495407, -0.004462146665900946, -0.0010107153793796897, 0.03845150023698807, 0.0018288324354216456, -0.00906746368855238, -0.026247922331094742, -0.011221838183701038, 0.006875591818243265, -0.005222313571721315, 0.00843342300504446, 0.007103982847183943, -0.024066276848316193, -0.006636974401772022, -0.003920143935829401, -0.0018373545026406646, 0.0076016709208488464, -0.006746056489646435, -0.005900668911635876, 0.009224269539117813, -0.04030589759349823, -0.03362461179494858, -0.006241551134735346, -0.021516477689146996, -0.01375118363648653, -0.024079911410808563, 0.01330803707242012, 0.009599239565432072, -0.014712471514940262, -0.004809846170246601, -0.015762388706207275, -0.023207252845168114, -0.025048015639185905, 0.0060677011497318745, -0.00608133664354682, 0.008440240286290646, 0.00489847594872117, -0.0016490170964971185, 0.003112253500148654, -0.01638961210846901, 0.005733636673539877, -0.0292067788541317, 0.018966680392622948, 0.017916763201355934, -0.020466560497879982, -0.007103982847183943, -0.04736897721886635, 0.022361865267157555, 0.0027441009879112244, 0.01066279225051403, 0.018366727977991104, -0.006258595269173384, -0.0013081349898129702, 0.0070630768314003944, 0.045841824263334274, 0.017984939739108086, 0.02083471417427063, -0.019757525995373726, 0.02750236727297306, 0.017616786062717438, -0.018884867429733276, 0.010117380879819393, -0.016580505296587944, -0.01328076608479023, 0.00631313631311059, 0.006718785967677832, -0.013089872896671295, -0.010274186730384827, -0.0008956677047535777, -0.017494069412350655, -0.012278572656214237, 0.0024952569510787725, -0.0014888026053085923, 0.0021185821387916803, -0.0027083081658929586, -0.026752427220344543, -0.014794282615184784, 0.013526201248168945, -0.03204291686415672, 0.056559156626462936, 0.008549323305487633, 0.012558096088469028, 0.01683957502245903, 0.0014930636389181018, -0.008242528885602951, 0.00032703374745324254, -0.03141569346189499, -0.0036610737442970276, 0.00014114649093244225, 0.01129683293402195, -0.009667416103184223, 0.0101719219237566, -0.024311712011694908, 0.0018850780325010419, 0.017916763201355934, 0.02031657285988331, 0.015830565243959427, 0.00932653434574604, -0.029015883803367615, -0.008597046136856079, 0.019293926656246185, 0.003869011765345931, 0.007369870785623789, -0.015653306618332863, -0.00652448320761323, 0.007935735397040844, 0.021925536915659904, 0.0216528307646513, 0.011385462246835232, 0.0019004177302122116, 0.0035554002970457077, -0.007165341638028622, 0.02041202038526535, -0.004329202696681023, -0.01108548603951931, -0.003630394348874688, -0.0013771636877208948, -0.007758476305752993, 0.021407395601272583, -0.037524301558732986, 0.009006105363368988, 0.00996057502925396, 0.008399334736168385, 0.010335545055568218, 0.026002487167716026, -0.014317047782242298, -0.020234761759638786, 0.03018851764500141, -0.006241551134735346, 0.011842244304716587, 0.01263309083878994, -0.012005867436528206, -0.017044104635715485, 0.012926248833537102, 0.0038281059823930264, -0.006879000924527645, 0.028961343690752983, 0.00846069399267435, 0.007178977131843567, -0.02343905344605446, 0.00040948460809886456, 0.013662554323673248, 0.00751985888928175, -0.01178770326077938, -0.014657930471003056, -0.008106175810098648, -0.0172895397990942, -0.015407870523631573, 0.012360384687781334, -0.028279578313231468, 0.001174338860437274, 0.025538885965943336, -0.005276855081319809, -0.009251540526747704, 0.018857598304748535, 0.0091151874512434, 0.007158523891121149, -0.0016490170964971185, -0.012748990207910538, 0.0067835538648068905, 0.0032503108959645033, 0.006217689253389835, 0.02076653763651848, -0.011358191259205341, -0.01599418744444847, 3.8056288758525625e-05, -0.011330921202898026, 0.014753377065062523, 0.01045144535601139, 0.028252307325601578, -0.02830684930086136, -0.03948778286576271, 0.006698333192616701, -0.03594260662794113, -0.00023073457123246044, 0.008208440616726875, 0.0060983807779848576, -0.013717095367610455, 0.009040193632245064, -0.0036440296098589897, -0.012558096088469028, -0.012176308780908585, -0.018271280452609062, 0.003003171179443598, -0.0015152209671214223, 0.017534974962472916, -0.01085368636995554, -0.04965970292687416, 0.006002933718264103, -0.009258357807993889, 0.0008027773583307862, 0.0086447698995471, 0.03332463279366493, -0.03133388236165047, -0.026493355631828308, 0.030870283022522926, 0.012339931912720203, -0.007785747293382883, 0.0006868774071335793, -0.016594139859080315, -0.018871232867240906, -0.01722136326134205, 0.03588806837797165, 0.0059347571805119514, -0.04292387515306473, 0.013914806768298149, 0.03414275124669075, -0.010969585739076138, 0.0018066751072183251, 0.00026269227964803576, 0.010724150575697422, -0.018721245229244232, 0.0053382134065032005, -0.00741759454831481, 0.002048701513558626, 0.032615598291158676, -0.00019973560119979084, 0.022498218342661858, 0.008017546497285366, -0.0017640648875385523, 0.0009715139749459922, -0.005972254555672407, 0.020930159837007523, -0.010608251206576824, -0.008481146767735481, -0.0025668421294540167, -0.0024304892867803574, 0.008910657837986946, 0.0010311683872714639, 0.008999287150800228, -0.02124377153813839, -0.015176070854067802, 0.007717570755630732, -0.003698570653796196, -0.0031241844408214092, -0.0152578828856349, 0.010390086099505424, 0.021039243787527084, -0.01771223358809948, 0.0029776052106171846, 0.02533435821533203, 0.026888780295848846, 0.020234761759638786, -0.02795233204960823, 0.009217452257871628, -0.019716620445251465, -0.03318827971816063, -0.012428561225533485, -0.02841593138873577, -0.007369870785623789, 0.0009127118391916156, 0.028143225237727165, -0.016989564523100853, -0.02607066184282303, 0.005737045779824257, 0.0059347571805119514, 0.0037837913259863853, 0.0006365973385982215, -0.018543986603617668, 0.00040714105125516653, 0.006476759910583496, -0.00563478097319603, -0.035288114100694656, 0.01288534328341484, 0.01040372159332037, 0.00044272062950767577, 0.005201860796660185, 0.0043462468311190605, -0.020057503134012222, -0.012905796058475971, -0.013669371604919434, 0.02168010175228119, -0.004751896485686302, -0.022375501692295074, 0.011460456065833569, -0.009503792971372604, -0.013608013279736042, 0.0003457822895143181, -0.034824516624212265, 0.01723499968647957, 0.006064292509108782, -0.007840287871658802, -0.03406094014644623, 0.040551334619522095, 0.0009595830924808979, -0.007192612159997225, 0.03201564773917198, -0.020698361098766327, -0.003052599262446165, 0.01641688123345375, -0.03354279696941376, 0.017003199085593224, 0.022730018943548203, -0.017821315675973892, -0.0034275695215910673, -0.003008284606039524, -0.003361097536981106, 0.03577898442745209, -0.051595915108919144, 0.006279048044234514, 0.01</t>
  </si>
  <si>
    <t>[-0.03935232385993004, -0.022943148389458656, -0.015250882133841515, 0.01706257462501526, -0.02540823630988598, -0.031066061928868294, -0.01718137413263321, 0.012600168585777283, -0.0036215276923030615, 0.04867808148264885, -0.007172517944127321, -0.010246454738080502, -0.05173717066645622, 0.018473317846655846, 0.001604720950126648, 0.04496559873223305, -0.011486424133181572, 0.0058137490414083, 0.0024168267846107483, -0.02625468373298645, -0.004432705231010914, 0.004607191774994135, -0.019349463284015656, 0.01654282584786415, 0.0074026919901371, -0.025200337171554565, 0.009830656461417675, 0.005787761881947517, -0.0076848408207297325, 0.003786733141168952, 0.04383700340986252, 0.0004905118839815259, 0.014857359230518341, 0.012429394759237766, 0.031541258096694946, -0.004235943779349327, -0.013513440266251564, 0.026091333478689194, 0.04434190317988396, -0.04463890194892883, 0.011063200421631336, -0.02874947153031826, -0.017018023878335953, 0.0012789505999535322, -0.01679527573287487, 0.023685645312070847, -0.035402242094278336, 0.00971928145736456, 0.0025653261691331863, -0.001678970642387867, 0.0726458728313446, -0.03575864061713219, 0.02102750726044178, 0.00569494953379035, 0.004284205846488476, 0.0013188597513362765, 0.029417719691991806, 0.0457971952855587, 0.03252135589718819, -0.01816146820783615, -0.012191795744001865, -0.04570809751749039, -0.0009865924948826432, 0.032907452434301376, -0.004209956154227257, 0.010981526225805283, -0.043124206364154816, 0.001542536891065538, -0.02638833224773407, 0.02687838114798069, -0.008687211200594902, 0.007885314524173737, -0.013201591558754444, 0.0279921256005764, 0.009288633242249489, -0.0019212102051824331, 0.07086388766765594, -0.02923952043056488, 0.04235200956463814, 0.02378959394991398, -0.03275895491242409, 0.014760834164917469, 0.005639262497425079, 0.007744240574538708, 0.07781365513801575, 0.060795627534389496, -0.05066797509789467, -0.04452010244131088, 0.020864157006144524, 0.039530523121356964, -0.03433304652571678, 0.028066374361515045, 0.0193049143999815, 0.030442364513874054, -0.024042043834924698, 0.01578547991812229, 0.023700494319200516, -0.013647088780999184, -0.027724826708436012, -0.021710602566599846, -0.02190365269780159, 0.03198675811290741, -0.002446526661515236, 0.00783334020525217, -0.013736188411712646, 0.032788652926683426, 0.019245514646172523, 0.01816146820783615, -0.01917126402258873, -0.024116292595863342, 0.012733818031847477, -0.007707115728408098, 0.0008060729596763849, 0.0034526095259934664, -0.01170174777507782, -0.007506641559302807, 0.012912017293274403, 0.01481280941516161, 0.009734131395816803, 0.0024910764768719673, 0.028927670791745186, 0.003350516315549612, 0.013691638596355915, 0.041995614767074585, -0.02763572707772255, -0.001991747412830591, 0.012912017293274403, 0.009867780841886997, 0.014597484841942787, 0.018324818462133408, -0.013298115693032742, 0.004031756892800331, -0.016156727448105812, -0.010246454738080502, 0.05435075983405113, -0.023730194196105003, 0.020225610584020615, 0.04116401821374893, -0.01332781556993723, 0.04567839577794075, 0.03287775442004204, -0.028289124369621277, 0.009786106646060944, -0.011471574194729328, 0.006003085989505053, 0.010246454738080502, -0.04095611721277237, 0.033649951219558716, 0.015651829540729523, 0.029046470299363136, -0.029165269806981087, -0.04953937977552414, 0.0018989352975040674, 0.024546939879655838, -0.024101443588733673, 0.017359573394060135, -0.006949768867343664, 0.0009708144352771342, 0.023195596411824226, 0.014025762677192688, 0.010721651837229729, -0.06032043322920799, 0.008924810215830803, -0.019483113661408424, 0.0037384708411991596, -0.0015926554333418608, -0.008390212431550026, 0.048588983714580536, -0.04157981649041176, 0.006430021487176418, -0.00914013385772705, 0.00504155270755291, 0.028437623754143715, -0.030709663406014442, -0.017344722524285316, 0.02326984703540802, -0.02089385688304901, 0.014916758984327316, -0.028957370668649673, -0.014939033426344395, -0.019230663776397705, 0.011731447651982307, 0.000557336607016623, 0.01992861181497574, -2.787988023555954e-06, -0.004521804861724377, 0.03881772607564926, -0.002691550413146615, 0.009734131395816803, -0.03160065785050392, -0.00290687452070415, 0.0045106676407158375, 0.0009220881038345397, 0.0017792077269405127, -0.014397011138498783, 0.0046109044924378395, -0.02151755429804325, -0.014129712246358395, -0.019141564145684242, -0.014864783734083176, -0.048470184206962585, -0.05019277706742287, -0.019245514646172523, -0.0033727912232279778, -0.048084087669849396, -0.042233213782310486, -0.02089385688304901, 0.02577948570251465, 0.017834771424531937, -0.003292972920462489, 0.012273469939827919, -0.013171891681849957, 0.022972848266363144, 0.010573153384029865, 0.014582634903490543, -0.011330499313771725, -0.03869892656803131, 0.01550333108752966, -0.010261304676532745, -0.018755465745925903, 0.02077505737543106, 0.0007893667789176106, 0.024680590257048607, -0.007168805692344904, -0.018399067223072052, 0.007458379492163658, -0.008271412923932076, 0.05901363864541054, -0.01605277881026268, 0.01691407524049282, 0.0032075857743620872, 0.004956165328621864, 0.0028122062794864178, -0.006240684539079666, -0.00585087388753891, -0.026403183117508888, -0.03412514925003052, 0.013973787426948547, -0.004963590297847986, 0.012800643220543861, -0.005442500580102205, 0.00724676763638854, -0.007773940451443195, -0.02601708471775055, 0.0040503195486962795, -0.012072996236383915, 0.0282297246158123, -0.027071429416537285, -0.0049413153901696205, -0.016364626586437225, -0.02861582301557064, -0.000985664315521717, -0.017344722524285316, 0.023685645312070847, -0.007669990882277489, -0.012652143836021423, -0.013097641989588737, 0.012548194266855717, -0.021086907014250755, 0.06058773025870323, 0.0053274137899279594, -0.02848217263817787, -0.007172517944127321, 0.027323877438902855, -0.02441329136490822, -0.03112546168267727, 0.004451267886906862, -0.052836064249277115, 0.005839736666530371, 0.02226005122065544, 0.005568725056946278, -0.006147872656583786, 0.030204765498638153, -0.024368740618228912, 0.011159725487232208, -0.020195910707116127, -0.004310193471610546, 0.0248736385256052, 0.0148053839802742, -0.007870464585721493, 0.025363687425851822, 0.024442991241812706, 0.04740098863840103, 0.02416084334254265, 0.024353891611099243, -0.01940886303782463, -0.003003399120643735, 0.003924095071852207, -0.06260731816291809, -0.002244196366518736, 0.0013049379922449589, 0.0027954999823123217, -0.03991662338376045, 0.022601598873734474, 0.0425599105656147, 0.0388474278151989, 0.03647143766283989, -0.015057832933962345, -0.000646900269202888, 0.04404490441083908, -0.012124970555305481, -0.05530115216970444, 0.008568411692976952, -0.0005522319115698338, 0.021562103182077408, 0.006548820994794369, 0.008568411692976952, -0.002758375136181712, 0.00865008682012558, 0.009303483180701733, 0.07626926153898239, 0.011167149990797043, -0.01878516562283039, -0.00828626286238432, -0.025096388533711433, 0.011553248390555382, 0.04377760365605354, -0.009110433980822563, 0.012139820493757725, -0.011144875548779964, -0.03807523101568222, -0.009489107877016068, -0.079595647752285, -0.0031333360821008682, 0.005193764343857765, 0.0033022540155798197, -0.00957820750772953, -0.04048091918230057, 0.06112232804298401, 0.03124426119029522, 0.020567158237099648, 0.004410430323332548, 0.01356541458517313, 0.017018023878335953, 0.013840137980878353, 0.00971928145736456, 0.0316600576043129, 0.02848217263817787, -0.05625154823064804, -0.0006589658441953361, 0.0012678131461143494, -0.03498644381761551, 0.004889340605586767, -0.0009958737064152956, 0.011761147528886795, -0.006778995040804148, -0.0050638276152312756, 0.014664310030639172, 0.030828462913632393, -0.007870464585721493, 0.0007796215359121561, -0.03795643150806427, 0.03991662338376045, -0.007721965666860342, -0.00600679824128747, -0.005546450149267912, 0.04006512090563774, 0.020344410091638565, 0.010090529918670654, 0.046480294317007065, 0.009288633242249489, 0.02080475725233555, 0.014835083857178688, -0.026670482009649277, -0.013832713477313519, 0.00775166554376483, -0.016780424863100052, -0.04419340193271637, 0.013624814338982105, 0.004358455538749695, -0.004384443163871765, 0.004091156646609306, 0.003705058479681611, 0.03047206439077854, 0.0006998031167313457, -0.016141878440976143, 0.0079744141548872, -0.01617157831788063, -0.049984876066446304, 0.027219928801059723, -0.0079744141548872, -0.018577266484498978, 0.053578563034534454, 0.013520864769816399, 0.0008691851980984211, 0.006526546087116003, -0.019497962668538094, -0.029194969683885574, -0.03347175195813179, 0.03748123347759247, -0.038520727306604385, -0.009971730411052704, -0.02203730121254921, 0.02328469604253769, -0.004662879277020693, 0.02227490022778511, 0.03569924086332321, 0.017374422401189804, 0.0010515609756112099, -0.03127396106719971, -0.02827427349984646, 0.044252801686525345, 0.00945198256522417, -0.03370935097336769, 0.004065169487148523, -0.017715971916913986, -0.030041417106986046, -0.0053534009493887424, 0.0121992202475667, 0.0001407263334840536, 0.009400008246302605, -0.04490619897842407, 0.04606449604034424, -0.021562103182077408, -0.019720712676644325, 0.003591827815398574, -0.03195705637335777, 0.022453099489212036, -0.008271412923932076, -0.030947262421250343, 0.046123895794153214, 0.009429708123207092, 0.002485507633537054, 0.03385784849524498, -0.03650113567709923, 0.010862726718187332, -0.011337924748659134, -0.008813436143100262, 0.03198675811290741, -0.031927358359098434, 0.033679649233818054, -0.02787332609295845, 0.003166748443618417, -0.03460034728050232, 0.0015880147693678737, -0.029699867591261864, 0.039886921644210815, 0.013988637365400791, -0.010662252083420753, 0.01606762781739235, 0.0035435655154287815, -0.02188880182802677, -0.03133336082100868, 0.02574978582561016, 0.013342665508389473, -0.04244111105799675, 0.02055230922996998, -0.0018107638461515307, -0.02315104752779007, -0.018859416246414185, 0.006871806923300028, -0.03917412459850311, -0.04431220144033432, 0.008263988420367241, -0.018072370439767838, -0.03923352435231209, 0.032283756881952286, 0.031927358359098434, 0.009058459661900997, -0.04080761969089508, -0.00755861634388566, 0.029714718461036682, 0.05167777091264725, 0.010536028072237968, 0.016498276963829994, -0.05438045784831047, -0.041639216244220734, 0.02041865885257721, -0.0018079794244840741, 0.006797557231038809, 0.03712483495473862, 0.009741556830704212, -0.02848217263817787, 0.03463004529476166, -0.029076170176267624, -0.0006097754230722785, 0.0009578207391314209, -0.02427964098751545, 0.01694377511739731, -0.0035862589720636606, -0.011115175671875477, -0.016527976840734482, -0.004258218687027693, 0.020715657621622086, 0.006556245964020491, -0.019988011568784714, 0.03843162953853607, 0.002929149428382516, -0.006897794082760811, 0.02328469604253769, -0.006459721364080906, -0.016082478687167168, 0.019765261560678482, -0.03519434481859207, -0.006908931769430637, -0.027903025969862938, -0.010216754861176014, 0.027457527816295624, 0.015562730841338634, 0.01542908139526844, 0.03762973099946976, -7.200187610578723e-06, 0.03252135589718819, 0.02665563113987446, 0.0108181769028306, -0.0056244125589728355, -0.026982329785823822, -0.034897346049547195, 0.003725477261468768, 0.02289859764277935, 0.01643887721002102, -0.008278838358819485, 0.028318824246525764, -0.01113002561032772, 0.009370308369398117, -0.010825601406395435, 0.0020344408694654703, 0.008070939220488071, -0.03100666217505932, 0.018948515877127647, 0.009971730411052704, 0.008152613416314125, 0.00783334020525217, 0.0397978238761425, 0.000822315108962357, 0.03581804037094116, 0.023997493088245392, 0.016824975609779358, 0.04912358149886131, -0.01326099131256342, -0.00678642001003027, 0.01779022067785263, -0.0041245692409574986, -0.001608433434739709, 0.03433304652571678, 0.02227490022778511, -0.010239029303193092, -0.001320715993642807, -0.002298027276992798, -0.05476655438542366, -0.0034303346183151007, -0.028556423261761665, 0.0007814777782186866, -0.027858475223183632, -0.028645522892475128, 0.00668618269264698, 0.042530208826065063, -0.03448154777288437, -0.0179238710552454, 0.0015165494987741113, 0.017211074009537697, 0.011872522532939911, -0.017018023878335953, 0.008605537004768848, 0.018354518339037895, 0.013439190573990345, -0.02129480428993702, -0.018503017723560333, -0.002797356341034174, -0.026848681271076202, 0.005594712682068348, -0.010595427826046944, 0.03275895491242409, -0.01755262166261673, 0.013973787426948547, 0.026982329785823822, 0.04065911844372749, -0.019468262791633606, -0.014515810646116734, 0.0293731689453125, 0.00018458004342392087, -0.002858612220734358, 0.023299546912312508, -0.010736501775681973, 0.02664078213274479, 0.01270411815494299, -0.007384129799902439, 0.0028456186410039663, -0.0032484231051057577, 0.0014506529550999403, 0.022928297519683838, -0.011360199190676212, -0.010595427826046944, -0.011493848636746407, 0.006931206677109003, 0.016127027571201324, -0.0049970028921961784, 0.030947262421250343, -0.023952944204211235, -0.03338265046477318, 0.008189738728106022, -0.011189425364136696, -0.010558303445577621, 0.02612103335559368, -0.026715030893683434, -0.00046916509745642543, -0.010179629549384117, 0.015080108307301998, 0.002934718271717429, -0.009288633242249489, -0.005683812312781811, 0.027680275961756706, -0.007655140943825245, 0.008464462123811245, 0.04036211967468262, 0.026551682502031326, 0.01493160892277956, 0.016245827078819275, 0.005587287712842226, -0.015636980533599854, -0.03299655392765999, -0.03338265046477318, -0.012778367847204208, 0.024205392226576805, -0.012763517908751965, 0.009043609723448753, 0.016230978071689606, 0.032907452434301376, -0.019869212061166763, -0.01992861181497574, 0.061062928289175034, 0.002301739761605859, 0.036263540387153625, 0.01107805036008358, 0.000790758989751339, 0.0227797981351614, -0.01519148238003254, 0.013097641989588737, -0.011115175671875477, -0.00020209832291584462, -0.016973474994301796, -0.002275752369314432, 0.002942143240943551, -0.0002177603601012379, 0.03575864061713219, -0.014107436873018742, 0.0014190968358889222, -0.023670794442296028, 0.012414544820785522, 0.00014826731057837605, -0.013765888288617134, 0.005435075610876083, -0.005873148795217276, -0.05628124997019768, -0.01026872918009758, -0.022453099489212036, -0.002505926415324211, 0.0025077825412154198, 0.06094412878155708, 0.005379388574510813, -0.0021773716434836388, 0.010639977641403675, -0.0025374824181199074, 0.021755153313279152, -0.006983181461691856, -0.02649228274822235, -0.008375362493097782, 0.008568411692976952, -0.0004079091304447502, -0.007410116959363222, 0.023834144696593285, 0.001508196466602385, 0.013320391066372395, 0.011998746544122696, 0.008791160769760609, 0.023819293826818466, -0.02089385688304901, 0.0004355207202024758, -0.0082120131701231, 0.0034656033385545015, 0.005368250887840986, 0.003916670102626085, 0.014924183487892151, 0.02027015946805477, 0.010432078503072262, -0.004881915636360645, -0.0011991321807727218, 0.014330185949802399, 0.003875832771882415, -0.006170147564262152, -0.014649460092186928, -0.002045578323304653, -0.0035305717028677464, 0.0013494876911863685, 0.04190651327371597, -0.01262986846268177, -0.007094556000083685, 0.007863040082156658, -0.023700494319200516, -0.06801269948482513, 0.006385471671819687, -0.03373904898762703, 0.0062852343544363976, -0.014909333549439907, 0.021562103182077408, 0.0043064807541668415, -0.038639526814222336, 0.03148185834288597, -0.009979155845940113, 0.004748266190290451, -0.044490400701761246, 0.020864157006144524, -0.0275169275701046, 0.01468658447265625, 0.0036141027230769396, 0.013001116923987865, -0.0041245692409574986, 0.010157355107367039, -0.022349150851368904, -0.01120427530258894, 0.0487968809902668, 0.004930178169161081, -0.0076848408207297325, 0.036293238401412964, 0.023611394688487053, 0.00914755929261446, -0.04802468791604042, 0.002578319748863578, -0.03047206439077854, 0.023938093334436417, -0.02836337313055992, 0.021235404536128044, -0.039500825107097626, -0.013194166123867035, 0.022571898996829987, 0.03810492902994156, 0.07187367975711823, 0.0009485395275987685, -0.00560213765129447, 0.0037848767824470997, 0.013439190573990345, -0.01119684986770153, -0.025200337171554565, 0.01691407524049282, 0.036025941371917725, -0.00011839341459563002, -0.005242026876658201, 0.0034062035847455263, 0.01450096070766449, 0.043866705149412155, 0.021473003551363945, -0.009971730411052704, 0.010758777149021626, -0.012770943343639374, -0.018116919323801994, -0.033768750727176666, -0.0031741734128445387, 0.008197163231670856, 0.003990919794887304, 0.010313278995454311, 0.0060105109587311745, -0.028303973376750946, -0.010543453507125378, 0.006957193836569786, 0.06783449649810791, -0.011055775918066502, -0.022675849497318268, 0.014523235149681568, -0.019215814769268036, -0.037540633231401443, 0.012006171979010105, -0.018829716369509697, -0.003287404077127576, 0.004963590297847986, 0.014523235149681568, -0.01804267056286335, 0.011657197959721088, 0.004154269117861986, -0.0036215276923030615, -0.0029625617899000645, 0.02986321784555912, 0.02352229505777359, 0.011493848636746407, -0.04006512090563774, -0.033560849726200104, 0.006890369113534689, 0.00023504660930484533, 0.016631925478577614, 0.0005540881538763642, 0.009244083426892757, -0.005947398487478495, 0.01632007770240307, 0.014397011138498783, -0.005906561389565468, 0.012006171979010105, 0.023210447281599045, -0.013929237611591816, 0.02104235626757145, -0.003315247828140855, 0.0018107638461515307, 0.0048410785384476185, 0.03439244627952576, 0.00036753586027771235, 0.0005596568807959557, 0.03712483495473862, 0.03145216032862663, -0.003435903461650014, 0.007499216590076685, 0.007480654399842024, 0.0006209128769114614, 0.029655318707227707, -0.033917248249053955, 0.030679963529109955, 0.031927358359098434, 0.005902848672121763, -0.0021903652232140303, 0.03572894260287285, 0.004087444394826889, -0.012080421671271324, -0.01189479697495699, 0.02525973692536354, 0.029551368206739426, 0.01026872918009758, -0.029298920184373856, -0.002422395395115018, 0.013216441497206688, -0.020091960206627846, 0.011248825117945671, -0.0036605086643248796, 0.0008612961391918361, -0.021621502935886383, -0.006496846210211515, -0.010743927210569382, -0.01940886303782463, -0.07032928615808487, 0.03073936328291893, -0.007863040082156658, -0.005509325303137302, 0.002684125443920493, 0.0009336895891465247, 0.007012881338596344, -0.016706176102161407, -0.009927180595695972, 0.014085162431001663, -0.011590373702347279, 0.025957684963941574, 0.032907452434301376, 0.02226005122065544, -0.03047206439077854, 0.017211074009537697, -0.034273646771907806, -0.023745045065879822, -0.014545510523021221, -0.00625553447753191, 0.005683812312781811, -0.0400354228913784, -0.003070223843678832, 0.0027602314949035645, 0.013320391066372395, -0.009541082195937634, 0.008724336512386799, -0.024101443588733673, 0.039530523121356964, 0.03760003298521042, 0.0017235204577445984, 0.021443303674459457, -0.025690386071801186, 0.03872862830758095, 0.03923352435231209, 0.005810036789625883, 0.021725453436374664, 0.01201359648257494, 0.01026872918009758, -0.025185488164424896, -0.016230978071689606, -0.016602225601673126, -0.011775997467339039, -0.002426107879728079, -0.00587686151266098, 0.02328469604253769, -0.005149214528501034, -0.028185173869132996, -0.03136305883526802, -0.03148185834288597, -0.008033813908696175, 0.01802781969308853, -0.03246195614337921, 0.034273646771907806, -0.006578520871698856, 0.017448673024773598, -0.02141360379755497, 0.01583002880215645, 0.00857583712786436, -0.013647088780999184, 0.00020743501954711974, 0.04071851819753647, 0.012555618770420551, 0.014745984226465225, -0.009734131395816803, -0.013854987919330597, -0.026967480778694153, 0.01657252572476864, 0.05152926966547966, -0.028675222769379616, -0.02540823630988598, -0.008969360031187534, 0.0041245692409574986, -0.009013909846544266, 0.028437623754143715, 0.014864783734083176, -0.029848366975784302, 0.02151755429804325, -0.004967303015291691, 0.03569924086332321, -0.030026566237211227, -0.011033500544726849, 0.0005290288827382028, -0.03650113567709923, 0.02713082917034626, 0.012652143836021423, -0.014924183487892151, 0.007165092974901199, -0.006389183923602104, -0.01966131292283535, -0.01406288705766201, -0.0052457391284406185, -0.0028159187640994787, -0.009882630780339241, 0.012904592789709568, 0.02090870775282383, -0.008679786697030067, 0.028318824246525764, -0.0036809274461120367, -0.002407545456662774, 0.010350404307246208, 0.007543766405433416, -0.006582233123481274, 0.02699718065559864, 0.022854048758745193, 0.025215188041329384, 0.01562213059514761, 0.0266110822558403, 0.04496559873223305, -0.008263988420367241, -0.036649636924266815, 0.009080734103918076, 0.02154725417494774, 0.01767142117023468, 0.008033813908696175, -0.02416084334254265, 0.016973474994301796, -0.009058459661900997, -0.03370935097336769, 0.0025579011999070644, -0.003552846610546112, -0.020879007875919342, -0.0008385572000406682, 0.007996689528226852, -0.03186795860528946, 0.0009828800102695823, 0.037273332476615906, -0.0182802677154541, 0.008033813908696175, -0.027442676946520805, -0.0004141739336773753, -0.0004215989029034972, -0.0016279240371659398, 0.022735249251127243, 0.026165584102272987, 0.025215188041329384, 0.00027750813751481473, -0.013520864769816399, 0.017211074009537697, -0.0023203021846711636, -0.011709173209965229, -0.0006793844513595104, -0.017819920554757118, -0.018592117354273796, -0.011605223640799522, -0.0018061231821775436, -0.03944142535328865, -0.018948515877127647, -0.0007652356289327145, -0.008568411692976952, -0.009296058677136898, -0.016394326463341713, 0.01880001649260521, 0.020091960206627846, -0.06480511277914047, 0.04591599479317665, 0.014768259599804878, 0.010342978872358799, 0.04306480661034584, -0.0016037928871810436, -0.013884687796235085, 0.008249138481914997, -0.014820233918726444, -0.007773940451443195, 0.011115175671875477, 0.022705549374222755, -0.003972357138991356, -0.002804781310260296, 0.005776624195277691, -0.016765575855970383, -0.016617076471447945, -0.0058545866049826145, -0.023834144696593285, -0.010632552206516266, -0.012815493158996105, -0.023581694811582565, 0.018829716369509697, -0.00542022567242384, 0.0017866326961666346, 0.0159488283097744, -0.05663764849305153, -0.005201189313083887, 0.011167149990797043, -0.005294001195579767, -0.03293715417385101, 0.010313278995454311, -0.03546164184808731, 0.00995688047260046, -0.005787761881947517, -0.017612021416425705, 0.0022423400077968836, 0.008702061139047146, 0.036679334938526154, -0.04065911844372749, 0.04294600710272789, 0.0589839369058609, 0.037659432739019394, -0.03359055146574974, -0.005925123579800129, 0.00484850350767374, 4.5013861381448805e-05, 0.0014116718666628003, -0.0019936035387218, 0.017864471301436424, -0.018592117354273796, 0.0058137490414083, 0.007172517944127321, 0.0023091647308319807, -0.0011156012769788504, -0.02812577411532402, 0.01095925085246563, 0.025853734463453293, 0.007261617574840784, -0.06937889009714127, -0.007588316220790148, -0.01630522683262825, -0.0019601911772042513, 0.01805751956999302, 0.00693491892889142, 0.012919442728161812, -0.0026154445949941874, -0.007952139712870121, -0.02500728890299797, 0.0291355699300766, -0.015770629048347473, 0.03177885711193085, 0.0034600344952195883, -0.020879007875919342, 0.006808694452047348, 0.022497650235891342, 0.007781365420669317, -0.010432078503072262, 0.0030182490590959787, 0.015607280656695366, 0.022750098258256912, 0.009437132626771927, -0.0064894212409853935, -0.0013977499911561608, 0.005832311697304249, 0.010209329426288605, -0.009489107877016068, -0.0018367512384429574, -0.0016177146462723613, -0.02364109456539154, 0.0036883524153381586, -0.0011861384846270084, 0.0019026477821171284, 0.044876500964164734, -0.006968331523239613, -0.006689895410090685, -0.009117859415709972, 0.015139507129788399, -0.02762087620794773, 0.012451669201254845, -0.014159412123262882, -0.02901677042245865, -0.001519333804026246, 0.009177259169518948, 0.024992438033223152, -0.0007359998417086899, -0.04600509628653526, -0.01643887721002102, 0.003931520041078329, 0.02849702350795269, 0.003404347226023674, -0.02438359148800373, -0.015978528186678886, 0.042886607348918915, 0.030026566237211227, 0.006159009877592325, -0.014478685334324837, -0.017018023878335953, 0.03967902436852455, 0.027962425723671913, 0.005746924318373203, -0.00013596970529761165, -0.02564583532512188, 0.025215188041329384, -0.009117859415709972, -0.004016906954348087, 0.020968107506632805, 0.013290691189467907, 0.005568725056946278, 0.020478058606386185, -0.017136823385953903, -0.0007763730827718973, 0.0009290489833801985, -0.02612103335559368, -0.011211699806153774, 0.02923952043056488, 0.02848217263817787, 0.008895110338926315, 0.030561164021492004, -0.02289859764277935, 0.013387215323746204, 0.021458154544234276, 0.001001442433334887, -0.019869212061166763, -0.020433509722352028, -0.01917126402258873, -0.018889116123318672, 0.026299232617020607, -0.007584603503346443, -0.006485708523541689, -0.025081537663936615, 0.029536519199609756, -0.00821943860501051, -0.023581694811582565, 0.03320445120334625, 0.0211611557751894, 0.0011926352744922042, -0.012800643220543861, -0.007944714277982712, 0.004603479523211718, -0.00653025833889842, -5.4846143029863015e-05, -0.005613274872303009, -0.01681012474000454, -0.0013819719897583127, 0.03760003298521042, -0.006856956984847784, -0.021428454667329788, -0.028170324862003326, 0.0031426171772181988, -0.01802781969308853, 0.003222435712814331, -0.018488166853785515, -0.01542908139526844, 0.009013909846544266, -0.0023908393923193216, -0.03246195614337921, 0.011761147528886795, -0.018458466976881027, 0.0017792077269405127, -0.008895110338926315, 0.0089619355276227, -0.003116629784926772, -0.042738109827041626, 0.02686353027820587, 0.0006919141160324216, -0.0027602314949035645, -0.04036211967468262, 0.03323415294289589, -0.014196536503732204, 0.030189916491508484, 0.00015754852211102843, -0.0061107478104531765, 0.00746580446138978, -0.029818667098879814, -0.017508072778582573, -0.012882317416369915, 0.013454040512442589, 0.01046177837997675, -0.02515578828752041, -0.012681843712925911, 0.004135706461966038, -0.004674016498029232, -0.007387842051684856, -0.02652198262512684, -0.004514379892498255, 0.016973474994301796, 0.012570468708872795, -0.01144187431782484, 0.0037607457488775253, -0.01014992967247963, -0.02179970219731331, -0.040867019444704056, -0.0049970028921961784, -0.04680699110031128, 0.005100952461361885, 0.009659881703555584, 0.018488166853785515, -0.03225405514240265, 0.015651829540729523, -0.008798586204648018, -0.0030015429947525263, 0.005464775487780571, 0.023967793211340904, -0.00019281711138319224, -0.008315962739288807, -0.007929864339530468, -0.021487854421138763, 0.0016919643385335803, 0.0005341335781849921, 0.004005769733339548, -0.032164957374334335, 0.02551218681037426, 0.011998746544122696, -0.024561790749430656, -0.013914387673139572, -0.01554788090288639, 0.04229261353611946, -0.00902875978499651, 0.013951512984931469, -0.0011740728514268994, -0.006337209139019251, -0.00876888632774353, 0.00023295833670999855, 0.05161837115883827, 0.006827257107943296, 0.016468577086925507, -0.015072682872414589, 0.04496559873223305, 0.027665426954627037, -0.011620073579251766, 0.02237885072827339, -0.010432078503072262, -0.012481369078159332, 0.0033022540155798197, 0.0036085338797420263, -0.011382474564015865, 0.00013040097837802023, -0.00466659152880311, -0.018102070316672325, 0.011798272840678692, -0.011233975179493427, -0.019483113661408424, -0.0008018964435905218, 0.001772710820659995, -0.03575864061713219, -0.011033500544726849, -0.006058773025870323, -0.021933352574706078, 0.06706230342388153, 0.009117859415709972, -0.013483740389347076, 0.013023392297327518, 0.012466519139707088, -0.008546137250959873, 0.009036185219883919, -0.01580032892525196, -0.0323728546500206, -0.008991635404527187, -0.00457377964630723, -0.0031073486898094416, 0.002871606033295393, -0.014003487303853035, 0.013535714708268642, -0.0015713085886090994, 0.022928297519683838, -0.0016743300948292017, -0.005490763112902641, -0.008776310831308365, 0.016349777579307556, 0.011931922286748886, -0.002095696981996298, 0.004358455538749695, 0.04529229924082756, -0.018606966361403465, 0.0043064807541668415, 0.01893366500735283, 0.016602225601673126, -0.005282863974571228, 0.00964503176510334, 0.005862011574208736, 0.01418911200016737, 0.001390325021930039, 0.015443931333720684, 0.00401319470256567, -0.008820860646665096, -0.0033171039540320635, 0.004551504738628864, 0.014523235149681568, -0.013468890450894833, 0.0100088557228446, 0.005368250887840986, 0.01704772375524044, 0.011427024379372597, 0.028467323631048203, -0.0060624852776527405, -0.011902222409844398, 0.028779171407222748, 0.013587689958512783, 0.018102070316672325, -0.014300486072897911, -0.00044967455323785543, 0.009474257938563824, 0.030798763036727905, -0.029180120676755905, -0.016112178564071655, 0.010209329426288605, 0.0036326651461422443, -0.01046177837997675, -0.006456008646637201, 0.00921438354998827, 0.009021335281431675, 0.014085162431001663, 0.008479312062263489, -0.010565727949142456, 0.0005721864872612059, -0.018725765869021416, 0.03160065785050392, 0.006352059077471495, -0.009303483180701733, -0.0030943548772484064, 0.006396608892828226, 0.025096388533711433, -0.01655767671763897, 0.015755780041217804, 0.018488166853785515, -0.0033059665001928806, -0.0026729879900813103, -0.005709799472242594, -0.009682157076895237, 0.032788652926683426, 0.015399381518363953, -0.0004932962474413216, 0.0016409177333116531, -0.018755465745925903, -0.0025653261691331863, -0.0066453455947339535, 0.03201645612716675, 0.0076105911284685135, 0.015978528186678886, 0.01581517979502678, -0.04743069037795067, 0.014664310030639172, -0.012793217785656452, -0.00023829503334127367, 0.010090529918670654, 0.016201278194785118, -0.02203730121254921, -0.015035558491945267, -0.01038752868771553, -0.0018915103282779455, 0.0041245692409574986, -0.015874579548835754, 0.00457377964630723, 0.003744039684534073, 0.00983808096498251, -0.01679527573287487, -0.016513125970959663, -0.003432190977036953, -0.00024107939680106938, -0.01952766254544258, 0.010833026841282845, 0.022690698504447937, 0.0006849531782791018, -0.011337924748659134, 0.01461976021528244, -0.0034340471029281616, -0.014092586934566498, -0.0022033590357750654, -0.013209016062319279, -0.02364109456539154, -0.016156727448105812, 0.0243984404951334, 0.0028957370668649673, -0.023730194196105003, 0.014144562184810638, 0.019111864268779755, -0.006834682077169418, 0.017240773886442184, -0.012273469939827919, 0.007840764708817005, -0.027457527816295624, 0.011144875548779964, -0.00821943860501051, 0.01643887721002102, 0.012770943343639374, 0.000748065416701138, 0.008880260400474072, -0.023373795673251152, 0.007692265789955854, 0.008501587435603142, -0.0062109846621751785, 0.023997493088245392, 0.021755153313279152, -0.017389273270964622, -0.0005893567577004433, 0.0038275704719126225, 0.023700494319200516, 0.008999059908092022, 0.007443529553711414, -0.03905532509088516, -0.015473631210625172, 0.010305854491889477, -0.009244083426892757, 0.008397637866437435, 0.0009206958930008113, -0.016023078933358192, 0.005074964836239815, 0.0015508899232372642, -0.002778793917968869, 0.02177000232040882, 0.008464462123811245, -0.002270183525979519, -0.02959591895341873, -0.0028177748899906874, -0.00021671621652785689, -0.03246195614337921, 0.007042581215500832, -0.025081537663936615, -0.012258620001375675, 0.017092274501919746, -0.011872522532939911, -0.016141878440976143, -0.006615645717829466, -0.013238715939223766, -0.011233975179493427, 0.010194479487836361, 0.022052152082324028, -0.024843938648700714, -0.019691012799739838, 0.01854756660759449, -0.009036185219883919, -0.019631613045930862, 0.015874579548835754, -0.012763517908751965, -0.009013909846544266, 0.013387215323746204, -0.010291004553437233, -0.03281835466623306, -0.015577580779790878, -0.001986178569495678, 0.02576463483273983, -0.004662879277020693, -0.008828286081552505, 0.008924810215830803, -0.016617076471447945, 0.003957507200539112, -0.022616449743509293, -0.011761147528886795, 0.01939401403069496, 0.00484850350767374, 0.008174888789653778, -0.04452010244131088, 0.015399381518363953, -0.016127027571201324, 0.007042581215500832, 0.046242695301771164, -0.032432254403829575, -0.0077665154822170734, -0.0027992124669253826, -0.037035733461380005, 0.000673815724439919, 0.03917412459850311, -0.012548194266855717, -0.006964618805795908, -0.028823722153902054, 0.0209235567599535, 0.03644173592329025, -0.013491164892911911, -</t>
  </si>
  <si>
    <t>[-0.006412195041775703, -0.03830033540725708, -0.019426705315709114, 0.03658580780029297, -0.031110381707549095, -0.03719418868422508, -0.011662935838103294, -0.005710483528673649, 0.02992127276957035, 0.03205060586333275, 0.022634530439972878, -0.01587320864200592, -0.05735371634364128, 0.03774726390838623, 0.01596999540925026, -0.0180301945656538, -0.004511005245149136, 0.012008607387542725, 0.0026720361784100533, 0.0055929552763700485, -0.012257490307092667, -0.0033512793015688658, 0.011006161570549011, 0.045379675924777985, 0.007328222971409559, -0.005993933416903019, 0.00345670897513628, -0.006903048139065504, -0.017089970409870148, -0.0027428986504673958, 0.029976580291986465, 0.011400226503610611, -0.02264835685491562, 0.022302687168121338, 0.008254621177911758, -0.03047434613108635, 0.005627522245049477, 0.0011286154622212052, 0.038134414702653885, 0.010024456307291985, 0.004279405809938908, -0.005143582820892334, 0.006771693006157875, -0.012803650461137295, -0.02981065958738327, -0.026367776095867157, -0.018265251070261, -0.0028898087330162525, 0.0035707803908735514, -0.010169638320803642, 0.014186333864927292, -0.012969572097063065, -0.02459794096648693, 0.02107209898531437, -0.014670273289084435, 0.001069851452484727, 0.01207774132490158, 0.08102525770664215, 0.013813009485602379, -0.07665597647428513, -0.03207825869321823, -0.0532333180308342, -0.006083807907998562, 0.024528807029128075, 0.0013567582936957479, -0.0081094391644001, -0.01962028071284294, 0.011967126280069351, -0.010639750398695469, 0.052873820066452026, -0.028621550649404526, -0.0010024455841630697, -0.003344366094097495, 0.024722382426261902, -0.014711753465235233, 0.020878521725535393, 0.021818747743964195, -0.03050200082361698, 0.006215163040906191, 0.023270566016435623, -0.02085086889564991, -0.011386399157345295, -0.03633692488074303, -0.010148897767066956, 0.05248666927218437, 0.044245876371860504, -0.034069325774908066, -0.023754505440592766, -0.002215750515460968, -0.005789987742900848, 0.002627098932862282, 0.022275032475590706, 0.02992127276957035, 0.0026288272347301245, -0.02027014270424843, 0.03036373294889927, -0.009194846265017986, -0.028842780739068985, -0.03578385338187218, -0.0070482296869158745, -0.045047830790281296, -0.0029243759345263243, -0.0050813620910048485, 0.029036356136202812, 0.01417250744998455, 0.023961907252669334, 0.020588159561157227, -0.012948832474648952, -0.011054555885493755, 0.0026668510399758816, -0.000945409934502095, -0.0076669808477163315, 0.021569864824414253, 0.003235479583963752, -0.007929690182209015, -0.010065936483442783, 0.030640268698334694, 0.01501594390720129, 0.011725157499313354, 0.000954051676671952, 0.026713447645306587, -0.0050882757641375065, 0.001310956897214055, -0.02593914419412613, -0.001476014731451869, 0.0010084948735311627, 0.004504092037677765, -0.05027437582612038, 0.008330668322741985, 0.043250344693660736, -0.018749190494418144, 0.03727715089917183, -0.027142079547047615, -0.009194846265017986, 0.004172247834503651, -0.01178737822920084, 0.01393053773790598, 0.05962131917476654, 0.002758453832939267, 0.053095050156116486, -0.019371397793293, 0.004148050677031279, -0.01444904413074255, -0.0019616824574768543, 0.00877312757074833, 0.009775573387742043, -0.032797254621982574, 0.032244183123111725, 0.0023298219311982393, -0.029174624010920525, -0.012112308293581009, -0.05696656554937363, -0.0016393442638218403, 0.02595297060906887, 4.6341505367308855e-05, 0.005077905487269163, -0.01366091426461935, 0.043443918228149414, -0.027155905961990356, 0.00484284944832325, -0.02198467031121254, -0.03929586708545685, -0.005876405164599419, -0.022385647520422935, 0.009775573387742043, 0.004403847269713879, -0.022800453007221222, 0.04023609310388565, -0.027349481359124184, 0.014711753465235233, -0.04587744176387787, 0.03384809568524361, 0.033267367631196976, -0.03296317905187607, -0.03216122090816498, 0.0015909502981230617, 0.020145699381828308, 0.01609443686902523, -0.0075356257148087025, 0.0009289905428886414, 0.00023073532793205231, -0.016232704743742943, -0.0029969667084515095, 0.011331092566251755, 0.0009531875257380307, -0.0003113198617938906, -0.02981065958738327, -0.009664958342909813, 0.012001694180071354, 0.008392889983952045, -0.006865024100989103, -0.01099233515560627, -0.02369919791817665, 0.004621619824320078, -0.06493081897497177, 0.020878521725535393, -0.00833758246153593, -0.009734092280268669, -0.006284296978265047, -0.06083808094263077, -0.012948832474648952, -0.0005331973661668599, 0.004296689294278622, 0.026920849457383156, -0.022150591015815735, -0.038134414702653885, -0.014711753465235233, 0.01303870603442192, 0.04148050770163536, 0.032354798167943954, 0.021777266636490822, -0.04148050770163536, 0.0371665358543396, -0.008012651465833187, 0.04532437026500702, -0.023312045261263847, -0.036309272050857544, -0.01790575310587883, -0.029312891885638237, 0.04750901088118553, 0.020131872966885567, 0.023035509511828423, -0.004009782336652279, 0.0177951380610466, -0.002160443225875497, 0.006712928880006075, -0.027460096403956413, 0.019647933542728424, 0.041093356907367706, 0.020021257922053337, -0.01584555394947529, 0.011704416945576668, 0.0022174788173288107, -0.009844707325100899, -0.020809387788176537, -0.010114330798387527, -0.022261206060647964, 0.017629215493798256, 0.0021794550120830536, -0.012651555240154266, 0.009962235577404499, 0.04319503530859947, -0.04101039469242096, -0.04258665442466736, 0.01478088740259409, 0.004559399094432592, -0.04745370149612427, -0.009001269936561584, -0.010563703253865242, -0.010494568385183811, 0.0417293906211853, -0.004217185080051422, -0.015942342579364777, 0.034069325774908066, -0.013840663246810436, 0.0026374689768999815, 0.020311621949076653, -0.03691765293478966, -0.07781743258237839, 0.0005301727214828134, 0.026105066761374474, -0.009879274293780327, 0.007342049852013588, -0.02390659973025322, -0.02210911177098751, -0.0091326255351305, 0.012554767541587353, -0.014421390369534492, 0.019122514873743057, 0.040180787444114685, 0.005198890343308449, -0.003816206706687808, 0.020560504868626595, -0.02992127276957035, 0.03863218054175377, -0.022745145484805107, -0.029395854100584984, -0.006211705971509218, 0.016827259212732315, -0.008814607746899128, 0.030916806310415268, 0.007756854873150587, 0.013591780327260494, -0.011897992342710495, 0.04206123575568199, -0.0030367188155651093, 0.021804921329021454, 0.020823216065764427, -0.028870433568954468, -0.01903955265879631, -0.0083859758451581, 0.0006935022538527846, -0.037221841514110565, -0.0007345506455749273, 0.009070404805243015, 0.010148897767066956, 0.057187795639038086, -0.014905329793691635, 0.025745568796992302, 0.029036356136202812, -0.02492978610098362, -0.04195062071084976, 0.0244873259216547, -0.002770552411675453, 0.007093166932463646, 0.00906349066644907, -0.0006969589740037918, 0.01008667703717947, 0.0016799606382846832, -0.012817476876080036, 0.0672537311911583, -0.015057425014674664, 0.012492546811699867, -0.0016436651349067688, 0.035313740372657776, -0.009422988630831242, -0.002293526427820325, 0.003353007836267352, 0.008911395445466042, 0.0019323003944009542, -0.022413302212953568, -0.02358858287334442, -0.030916806310415268, 0.026022106409072876, -0.020325448364019394, -0.023602409288287163, -0.024183137342333794, -0.0051885200664401054, 0.0185832679271698, 0.00017704832134768367, 0.018984245136380196, 0.020781734958291054, -0.00532333180308342, -0.021002965047955513, -0.005181606858968735, -0.03036373294889927, -0.010736538097262383, -0.03169110789895058, -0.05884701386094093, 0.012029347009956837, -0.012651555240154266, -0.019067207351326942, 0.025441378355026245, 0.028165265917778015, -0.009747919626533985, -0.0006900455337017775, 0.03487128019332886, 0.024196963757276535, 0.03830033540725708, 0.003233751282095909, 0.0008015243802219629, -0.028400320559740067, 0.033820442855358124, 0.004376193508505821, 0.01778131164610386, 0.017850445583462715, -0.0038334904238581657, -0.02152838371694088, 0.018514133989810944, 0.015776420012116432, 0.03592212125658989, -0.029064008966088295, 0.017089970409870148, -0.015347788110375404, 0.003204369219020009, 0.03940648213028908, -0.0032873302698135376, -0.028732165694236755, 0.030391385778784752, -0.010038282722234726, 0.00518506346270442, -0.02585618384182453, 0.0048670461401343346, 0.053979966789484024, 0.012872784398496151, -0.03387574851512909, 0.014255467802286148, 0.009028923697769642, -0.02491595968604088, 0.008275361731648445, 0.033599212765693665, -0.01892893947660923, 0.023740677163004875, -0.014794714748859406, 0.006481329444795847, -0.009499036706984043, -0.008821521885693073, -0.01995212398469448, -0.038466259837150574, 0.02797168865799904, -0.02390659973025322, -0.01959262602031231, 0.010632837191224098, 0.02176344022154808, -0.023519448935985565, 0.057187795639038086, 0.015237173065543175, 0.04861515760421753, 0.029174624010920525, -0.04203358292579651, -0.022067630663514137, 0.027225039899349213, -0.004116940312087536, -0.029064008966088295, -0.010307906195521355, -0.00358460727147758, 0.01710379682481289, -0.04985957220196724, 0.02967238985002041, -0.03888106346130371, 0.012713775970041752, -0.047426048666238785, 0.040402013808488846, -0.04717716574668884, -0.020823216065764427, 0.011925646103918552, -0.028842780739068985, 0.018154636025428772, 0.025358418002724648, -0.009042751044034958, 0.011054555885493755, 0.055583883076906204, -0.006764779798686504, -0.009900014847517014, -0.03014250285923481, 0.03730480372905731, 0.0059489961713552475, -0.013972017914056778, 0.0025562362279742956, 0.04081682115793228, 0.013515732251107693, -0.003140420187264681, -0.017836619168519974, -0.017726004123687744, -0.0203945841640234, -0.0009160278714261949, 0.026575179770588875, 0.01587320864200592, -0.021957015618681908, 0.01722823828458786, 0.03730480372905731, -0.010446175001561642, -0.031801722943782806, 0.01461496576666832, -0.012955745682120323, -0.02505422756075859, 0.02786107547581196, 0.013363637030124664, -0.04410760849714279, -0.03556262329220772, 0.012340451590716839, -0.028732165694236755, 0.01167676318436861, -0.004483351483941078, 0.015237173065543175, -0.022579222917556763, 0.02604975923895836, -0.004977661184966564, 0.011096036061644554, 0.009381508454680443, 0.005060622002929449, 0.01959262602031231, 0.042199503630399704, 0.005274937953799963, 0.02345031499862671, -0.04184000566601753, -0.06454367190599442, 0.006007760297507048, 0.00770154781639576, -0.016467761248350143, 0.02426609769463539, 0.03943413496017456, -0.04261430725455284, -0.0033979450818151236, -0.023547101765871048, -0.007604760117828846, -0.018970418721437454, -0.051186949014663696, 0.03249306604266167, -0.05492019280791283, -0.022150591015815735, -0.00012411746138241142, -0.025565819814801216, 0.02105827070772648, -0.03523077815771103, 0.024432020261883736, 0.017601562663912773, 0.021486902609467506, -0.035064857453107834, 0.011891079135239124, -0.012990312650799751, 0.003207826055586338, 0.009609650820493698, 0.0017750200349837542, -0.005976649932563305, -0.008296101354062557, 0.01353647280484438, 0.0020031628664582968, -0.007577106356620789, -0.0010560245718806982, 0.016384800896048546, -0.008420542813837528, -0.0009842979488894343, -0.011897992342710495, -0.013875230215489864, -0.008475850336253643, 0.023367352783679962, -0.038687486201524734, 0.01587320864200592, -0.003178443992510438, 0.0060630678199231625, 0.00589368911460042, -0.024639422073960304, -0.014379909262061119, 0.037553686648607254, 0.03453943505883217, -0.0063361478969454765, -0.021583691239356995, 0.009941495023667812, 0.009505949914455414, 0.017076142132282257, 0.01666133664548397, -0.02368536964058876, -0.004555942490696907, -0.02188788168132305, 0.0496106892824173, -0.013501905836164951, 0.01891511119902134, 0.029617082327604294, 0.0170070081949234, 0.01342585776001215, 0.035534970462322235, 0.01608061045408249, 0.013163148425519466, 0.03312909975647926, 0.01235427800565958, -0.021556038409471512, 0.014379909262061119, -0.0020982224959880114, -0.02696233056485653, -0.017726004123687744, -0.014041151851415634, -0.02143159694969654, -0.03332267329096794, -0.02369919791817665, 0.02585618384182453, -0.0016644054558128119, 0.007003292441368103, 0.01767069660127163, -0.01746329478919506, -0.021390115842223167, 0.015444575808942318, -0.0076600671745836735, 0.012893524952232838, -0.02278662659227848, 0.009084231220185757, -0.003933734726160765, -0.006820086855441332, 6.033037425368093e-05, -0.01155923493206501, -0.009865447878837585, 0.011420967057347298, 0.014822368510067463, -0.004984574392437935, 0.020671119913458824, 0.0018476109253242612, -0.01196021307259798, -0.038908716291189194, -0.008703993633389473, -0.0072867427952587605, -0.044024646282196045, -0.009319287724792957, 0.04609867185354233, 0.005395922809839249, 0.00945755559951067, 0.06199953332543373, -0.0013705851742997766, -0.034843627363443375, -0.018818324431777, 0.011503927409648895, 0.01076419185847044, 0.005513451062142849, 0.02461176924407482, -0.019468184560537338, -0.0003659790672827512, -0.014559658244252205, 0.007715374696999788, 0.0064191087149083614, 0.0024145112838596106, 0.0023764874786138535, 0.026699621230363846, -0.0167719516903162, -0.018887458369135857, 0.018638575449585915, -0.013418944552540779, 0.011967126280069351, 0.002369574038311839, 0.008911395445466042, 4.072435331181623e-05, 0.005395922809839249, -0.01585938036441803, 0.01285895798355341, -0.03293552249670029, -0.007929690182209015, 0.016343319788575172, 0.03581150621175766, 0.012105395086109638, -0.0018337841611355543, 0.023298218846321106, -0.019896816462278366, -0.025358418002724648, -0.006422565318644047, -0.0022209356538951397, 0.005917885806411505, 0.017698349431157112, 0.017089970409870148, 0.03437351435422897, -0.007328222971409559, -0.003930278122425079, -0.029506469145417213, 0.018998073413968086, -0.0028310446068644524, 0.013861402869224548, 0.031442224979400635, -0.016384800896048546, 0.06382467597723007, 0.005295678041875362, -0.001505396794527769, -0.016813432797789574, 0.03207825869321823, 0.018638575449585915, -0.035424355417490005, 0.0016695904778316617, 0.0025769765488803387, 0.013667827472090721, -0.023035509511828423, 0.006757866125553846, -0.017159104347229004, 0.003213010961189866, 0.019578799605369568, -0.02925758622586727, 0.013674740679562092, 0.01076419185847044, -0.023505620658397675, 0.0027826507575809956, -0.015513709746301174, 0.014421390369534492, -0.004466067999601364, 0.02062963880598545, -0.008883742615580559, 0.021238019689917564, 0.011904905550181866, 0.004950007423758507, 0.018389692530035973, 0.04521375522017479, -0.030446693301200867, -0.03390340134501457, 0.030529653653502464, 0.0031628888100385666, 0.001304907607845962, 0.012368105351924896, 0.015140385366976261, 0.046071019023656845, 0.008821521885693073, 0.004894699901342392, 0.03982128947973251, -0.02141776867210865, 0.021224193274974823, -0.010902460664510727, -0.0018130438402295113, 0.006104547996073961, 0.011241218075156212, -0.001557247480377555, 0.02958942949771881, 0.017712177708745003, -0.010867892764508724, -0.00010418736928841099, -0.003349550999701023, -0.04374811053276062, -0.002146616345271468, -0.04571152105927467, -0.015887035056948662, -0.0022192071191966534, 0.01609443686902523, 0.024044867604970932, -0.00969261210411787, -0.03982128947973251, 0.008289188146591187, -0.004379650577902794, -0.04159112274646759, 0.0063119507394731045, -0.028704511001706123, -0.017947234213352203, 0.0031525185331702232, -0.00957508385181427, -0.015237173065543175, -0.03265898674726486, 0.0659816637635231, -0.0013118210481479764, -0.023851292207837105, -0.02379598468542099, 0.01869388297200203, -0.022288860753178596, 0.030336078256368637, -0.004835935775190592, 0.0016730471979826689, -0.0027048748452216387, 0.0016479860059916973, 0.01104072853922844, -0.012603160925209522, 0.008835348300635815, 0.01222983654588461, 0.01585938036441803, 0.020339276641607285, 0.03738776594400406, 0.002635740675032139, -0.04955537989735603, -0.002255502622574568, 0.0043623666279017925, 0.026091240346431732, -0.004542115610092878, 0.034843627363443375, 0.029174624010920525, -0.022510088980197906, 0.005862578749656677, -0.003340909257531166, 0.04703889787197113, 0.012554767541587353, 0.01052913535386324, -0.002653024159371853, 0.03572854399681091, -0.008766214363276958, -0.014518178068101406, -0.012976485304534435, -0.007618586532771587, -0.003349550999701023, 0.0036675683222711086, 0.03628161922097206, 0.015333961695432663, 0.051491137593984604, -0.010397780686616898, -0.001711071003228426, 0.016260359436273575, -0.016039129346609116, -0.020947657525539398, -0.0010188650339841843, 0.004991488065570593, 0.04529671370983124, -0.01870770938694477, 0.008399803191423416, -0.030225463211536407, -0.026810234412550926, 0.012810563668608665, 0.008973617106676102, 0.06293975561857224, 0.0017802051734179258, 0.004531745333224535, 0.0015918145654723048, -0.0034376971889287233, 0.006173682399094105, -0.009118798188865185, 0.0036606548819690943, -0.027238866314291954, -0.004908526781946421, 0.023298218846321106, -0.016025302931666374, 0.00045196470455266535, 0.007041316479444504, -0.016232704743742943, 0.01609443686902523, 0.007473404984921217, 0.025109535083174706, 0.01422781404107809, -0.016149744391441345, -0.040955089032649994, -0.0014449043665081263, -0.0075356257148087025, 0.007902036421000957, -0.04228246584534645, 0.012098481878638268, -0.03625396266579628, -0.02051902562379837, 0.014082632958889008, -0.005852208472788334, 0.014283121563494205, 0.036558154970407486, 0.017712177708745003, -0.001049975398927927, -0.0012841674033552408, -0.02064346708357334, 0.008738560602068901, 0.02434905804693699, -0.006149485241621733, -0.007376617286354303, -0.011455534026026726, 0.030391385778784752, -0.0090565774589777, -0.012506373226642609, 0.02186022885143757, -0.002352290553972125, 0.013280675746500492, -0.008171659894287586, 0.020422236993908882, -0.004300145898014307, -0.018099328503012657, -0.02798551693558693, -0.004676927346736193, 0.004068546462804079, 0.012001694180071354, -0.02528928406536579, 0.015887035056948662, 0.017656870186328888, 0.00563789252191782, 0.021832574158906937, -0.0028586983680725098, 0.02049137093126774, -0.0031905423384159803, 0.02313229627907276, 0.006004303693771362, 0.007376617286354303, 0.012713775970041752, -0.01512655895203352, -0.02845562808215618, 0.004905070178210735, -0.017034662887454033, 0.024445846676826477, -0.02707294560968876, 0.01404806599020958, 0.03058496117591858, -0.003366834716871381, 0.006094178184866905, -0.033046137541532516, 0.009042751044034958, 0.010045196861028671, -0.030059542506933212, 0.023422660306096077, 0.007348963525146246, 0.03636457771062851, -0.01195329986512661, -0.005741593893617392, -0.012928091920912266, -0.02730800211429596, 0.03321206197142601, 0.012008607387542725, -0.012271316722035408, -0.027059119194746017, -0.007362790405750275, -0.006878850981593132, 0.0191363412886858, -0.020021257922053337, 0.02483299747109413, -0.015817901119589806, 0.02513718791306019, 0.05237605422735214, -0.009823966771364212, 0.00877312757074833, -0.013619433157145977, 0.03578385338187218, -0.007998825050890446, 0.017269717529416084, 0.015154212713241577, -0.04858750104904175, 0.02595297060906887, 0.0021068642381578684, 0.0008131908252835274, -0.026270989328622818, -0.00028085761005058885, 0.020325448364019394, 0.014794714748859406, -0.0013152777682989836, -0.023270566016435623, -0.02808230370283127, -0.016951700672507286, 0.01970324106514454, -0.028400320559740067, 0.004058176185935736, -0.009796313010156155, 0.02085086889564991, 0.009215585887432098, 0.028054650872945786, -0.009658045135438442, 0.024321405217051506, 0.021500730887055397, 0.002772280713543296, 0.02141776867210865, 0.03747072443366051, -0.02845562808215618, 0.04128693416714668, -6.151862180558965e-05, -0.025773223489522934, -0.015278654173016548, -0.009360767900943756, 0.04242073372006416, -0.005907515529543161, -0.014988290145993233, -0.005492710508406162, 0.020560504868626595, 0.012340451590716839, 0.04521375522017479, 0.011994780041277409, -0.016052957624197006, 0.03138691931962967, -0.04455006495118141, 0.020463718101382256, 0.007957343943417072, -0.03459474444389343, -0.009485209360718727, -0.04349922761321068, 0.018168462440371513, -0.0055756717920303345, -0.0033460943959653378, 0.011172083206474781, -0.029617082327604294, 0.008793868124485016, 0.030087195336818695, 0.01859709434211254, 0.018085502088069916, -0.020104220137000084, -0.0004374897398520261, 0.005734680220484734, -0.06343752145767212, 0.04601570963859558, 0.0009220771607942879, 0.03169110789895058, -0.01155232172459364, 0.016301840543746948, -0.00026033338508568704, 0.017200583592057228, 0.003985585644841194, 0.021334808319807053, 0.011227390728890896, 0.003276960225775838, 0.025800876319408417, -0.013453511521220207, 0.0028586983680725098, 0.01757390797138214, 0.05124225467443466, 0.011483187787234783, 0.003854230511933565, -0.022122938185930252, 0.013301416300237179, -0.019993605092167854, -0.013391290791332722, 0.025192495435476303, 0.008966702967882156, 0.008392889983952045, -0.004500634968280792, 0.006042327266186476, -0.060450926423072815, 0.0201595276594162, 0.00929854717105627, -0.03254837170243263, 0.007006749045103788, 0.021832574158906937, -0.01791957952082157, 0.03592212125658989, 0.013329070061445236, -0.00202390318736434, 0.03929586708545685, -0.007245262153446674, 0.010356300510466099, -0.033958710730075836, 0.04253134876489639, -0.0004109162837266922, 0.00039557713898830116, -0.02390659973025322, 0.001647121855057776, -0.012886611744761467, 0.021099751815199852, -0.02434905804693699, -0.03116568922996521, -0.016398627310991287, -0.0020515567157417536, -0.023256737738847733, 0.019689414650201797, 0.014905329793691635, 0.017062315717339516, 0.0043623666279017925, -0.05317801237106323, 0.06161238253116608, 0.03431820869445801, -0.007431924343109131, 0.03713888302445412, 0.0007876975578255951, -0.0010568888392299414, -0.016039129346609116, -0.012395758181810379, -0.007217608392238617, 0.03434586152434349, 0.026257161051034927, 0.017490947619080544, 0.016841085627675056, -0.013170061632990837, -0.00981014035642147, 0.0064191087149083614, 0.019882990047335625, -0.03932352364063263, -0.007528712507337332, -0.03188468515872955, -0.013322156853973866, 0.02585618384182453, -0.037000615149736404, -0.01251328643411398, 0.028981048613786697, -0.005067535676062107, 0.011656022630631924, 0.0030816560611128807, -0.037249498069286346, -0.005216173827648163, 0.004445327911525965, 0.012879697605967522, 0.002972769783809781, -0.0019876076839864254, 0.007618586532771587, 0.008351408876478672, 0.022275032475590706, -0.003264861647039652, -0.019896816462278366, -0.007390443701297045, 0.07571575790643692, 0.023713024333119392, -0.011130603030323982, -0.004262122325599194, -0.018541786819696426, 0.00405471958220005, -0.007348963525146246, -0.003169802250340581, 0.013315243646502495, -0.010964681394398212, -0.0004208543396089226, -0.009630391374230385, -0.013391290791332722, -0.02651987224817276, -0.020795561373233795, -0.009547430090606213, 0.019661761820316315, -0.04839392751455307, -0.016854913905262947, 0.029976580291986465, -0.013529559597373009, 0.008925222791731358, 0.0016868739621713758, -0.012022433802485466, -0.0180301945656538, 0.009499036706984043, -0.007957343943417072, -0.01574876718223095, 0.0013394748093560338, -0.0010076307225972414, -0.014988290145993233, 0.00011277513112872839, -0.013813009485602379, 0.00611837487667799, 0.01915016770362854, 0.005316418595612049, 0.01405497919768095, 0.005503080785274506, 0.01710379682481289, -0.004431501030921936, 0.004894699901342392, -0.018527960404753685, 0.022026149556040764, 0.0268517155200243, 0.027515403926372528, 0.0015615683514624834, -0.013757701963186264, 0.0011813302990049124, -0.030087195336818695, 0.005883318837732077, -0.00877312757074833, 0.011856512166559696, 0.02006273902952671, 0.0034739926923066378, -0.015043597668409348, 0.0019115600734949112, 0.006125288549810648, -0.002775737317278981, 0.008932135999202728, -0.023035509511828423, -0.00696526886895299, -0.006429478991776705, 0.005624065641313791, 0.0038127501029521227, -0.0017957603558897972, -0.041508160531520844, -0.009768660180270672, -0.016937874257564545, -0.025330763310194016, 0.0017681067110970616, -0.01688256673514843, -0.025676434859633446, 0.01211922150105238, 0.027708979323506355, 0.015430749393999577, -0.03492658957839012, 0.007224522065371275, 0.016813432797789574, 0.05041264370083809, 0.005606782156974077, 0.02050519734621048, -0.023173777386546135, 0.003546583466231823, 0.00287771038711071, 0.00629466725513339, 0.032714296132326126, 0.006242816336452961, -0.00015015079407021403, 0.010003715753555298, 0.002335007069632411, 0.011172083206474781, -0.012838217429816723, 0.002549323020502925, -0.01642628200352192, 0.04305676743388176, 0.02289723977446556, -0.029146971181035042, 0.008413629606366158, 0.01127578504383564, -0.010916287079453468, 0.025068053975701332, -0.013868317008018494, -0.02663048729300499, -0.013840663246810436, -0.01959262602031231, 0.0183482114225626, 0.056136954575777054, -0.025316936895251274, -0.00371250556781888, 0.0024871020577847958, 0.0034722641576081514, 0.02264835685491562, -0.03216122090816498, 0.01337746437638998, -0.004072003066539764, -0.012699948623776436, -0.025980625301599503, -0.02461176924407482, -0.0094091622158885, -0.01754625514149666, 0.01472558081150055, 0.037913184612989426, -0.0032285661436617374, -0.022952547296881676, 0.0007297976990230381, 0.012948832474648952, 0.011289611458778381, -0.007079340051859617, 0.005019141361117363, -0.011338005773723125, -0.013515732251107693, -0.024639422073960304, -0.004822108894586563, 0.02414165623486042, 0.021459249779582024, -0.009782486595213413, -0.0011605900945141912, -0.025413725525140762, 0.008641772903501987, -0.019205475226044655, 0.006858110893517733, -0.00929854717105627, -0.005513451062142849, -0.0037574428133666515, -0.013011053204536438, -0.0001547957508591935, -0.011338005773723125, 0.03299083188176155, 0.000840844470076263, 0.0009108428494073451, 0.015140385366976261, 0.017836619168519974, -0.0034618941135704517, -0.0006256643100641668, -0.025303110480308533, -0.021030617877840996, 0.009160279296338558, 0.010273339226841927, 0.007521798834204674, -0.02242712862789631, -0.015582844614982605, -0.021694306284189224, 0.008275361731648445, 0.011296525597572327, 0.0011113319778814912, -0.018887458369135857, 0.017961060628294945, -0.01959262602031231, -0.014006584882736206, -0.0057001132518053055, -0.010812586173415184, -0.006370714865624905, 0.021721959114074707, -0.027708979323506355, 0.005240370985120535, 0.01461496576666832, 0.009167192503809929, -0.014960636384785175, 0.0030384473502635956, -0.02313229627907276, -0.006733669433742762, 0.006007760297507048, -0.011261957697570324, -0.007971171289682388, -0.0024058695416897535, 0.018555613234639168, -0.01071579847484827, 0.004932723939418793, -0.0022053804714232683, 0.014366082847118378, -0.014352255500853062, 0.021362461149692535, 0.034733012318611145, -0.0023592039942741394, 0.0038646007888019085, 0.006343061104416847, 0.025897664949297905, 0.005430489778518677, -0.008980530314147472, 0.014794714748859406, 0.00957508385181427, 0.01971706748008728, 0.045600906014442444, 0.022344166412949562, 0.023146124556660652, -0.011379485949873924, -0.03036373294889927, 0.0037539859768003225, 0.02151455730199814, 0.010563703253865242, 0.002442165045067668, 0.008047218434512615, -0.0095266904681921, -0.003021163633093238, -0.007929690182209015, 0.006139115430414677, -0.014435216784477234, -0.022717492654919624, 0.013647086918354034, 0.021804921329021454, 0.034733012318611145, -0.01711762323975563, 0.01903955265879631, -0.025081880390644073, -0.018044020980596542, -0.02028396911919117, -0.003237208118662238, -0.01688256673514843, 0.011932559311389923, -0.012105395086109638, -0.017159104347229004, -0.002137974603101611, 0.0011121961288154125, -0.01608061045408249, 0.002379944082349539, -0.03899167850613594, 0.011261957697570324, -0.004058176185935736, 0.00037807755870744586, -0.00532333180308342, 0.012879697605967522, -0.02051902562379837, -0.0086625125259161, 0.01632949337363243, 0.012796737253665924, -0.014670273289084435, 0.011061469092965126, 0.013584866188466549, 0.012547853402793407, 0.004801368806511164, -0.006291210651397705, 0.010909373871982098, -0.0031335067469626665, -0.0019789659418165684, 0.01642628200352192, 0.0014155223034322262, 0.027930209413170815, -0.0015987278893589973, 0.014628793112933636, -0.009416075423359871, 0.007369703613221645, 0.0019651390612125397, 0.002768823876976967, 0.01377844251692295, -0.012437239289283752, 0.007093166932463646, 0.02004891261458397, 0.010729624889791012, -0.011151343584060669, 0.01903955265879631, 0.009554344229400158, 0.01303870603442192, 0.006868480704724789, -0.010072849690914154, 0.005420119967311621, -0.00756327947601676, 0.023035509511828423, 0.013218455016613007, 0.004739148076623678, 0.008814607746899128, -0.013176974840462208, -0.02390659973025322, -0.008275361731648445, -0.013017966412007809, 0.01036321371793747, -0.012686122208833694, -0.01711762323975563, 0.003254491603001952, -0.021957015618681908, -0.003674481762573123, 0.01211922150105238, -0.014518178068101406, -0.01565197855234146, -0.019979778677225113, 0.0011830587172880769, -0.008952876552939415, 0.02291106805205345, -0.005527277942746878, 0.004099656827747822, -0.008344495669007301, -0.004835935775190592, 0.00450754864141345, -0.019426705315709114, -0.01303179282695055, 0.01870770938694477, 0.0008529429323971272, -0.004825565963983536, -0.02970004454255104, -0.004428044427186251, 0.04507548734545708, 0.033488597720861435, 0.019288435578346252, 0.018984245136380196, -0.021390115842223167, -0.02470855601131916, 0.00010380929597886279, -0.016274185851216316, 0.009478296153247356, -0.002340191975235939, 0.001157133374363184, -0.024501154199242592, 0.017394158989191055, -0.026008278131484985, -0.0001094804538297467, -0.005959366448223591, 0.005872948560863733, -0.013972017914056778, -0.0070482296869158745, -0.01224366296082735, -0.027722805738449097, -2.7208081519347616e-05, -0.02458411455154419, 0.006906504742801189, -0.010418521240353584, -0.00011255908611929044, -0.02017335407435894, -0.010287165641784668, 0.00781907606869936, 0.03135926276445389, -0.02538607083261013, 0.006612684577703476, 0.009754832834005356, -0.007729201577603817, -0.001261698780581355, 0.013577952980995178, -0.03523077815771103, 0.025911491364240646, -0.011006161570549011, -0.03708357363939285, -0.03907464072108269, 0.002639197278767824, 0.020795561373233795, 0.019661761820316315, -0.014158680103719234, -0.01632949337363243, -0.008683253079652786, -0.014919156208634377, 0.014587312005460262, 0.00786746945232153, 0.009270893409848213, -0.030280770733952522, -0.005375182721763849, 0.014518178068101406, 7.140264642657712e-05, 0.00365374144166708, 0.004673470743000507, -0.005565301515161991, -0.013799182139337063, 0.008683253079652786, 0.0008386840345337987, 0.017988713458180428, -0.015140385366976261, 0.024998920038342476, 0.0003039743460249156, 0.007611673325300217, 0.006706015672534704, 0.0094091622158885, 0.006979095749557018, 0.03384809568524361, -0.014393736608326435, -0.013882143422961235, -0.010957767255604267, 0.008019564673304558, 0.011732070706784725, -0.020657293498516083, -0.010425434447824955, -0.006114918272942305, -0.000585912202950567, 0.0013783627655357122, 0.009948408231139183, 0.009049664251506329, 0.002625370630994439, -0.018196117132902145, 0.022980201989412308, -0.005029511637985706, -0.013080187141895294, 0.015665804967284203, -0.004486808553338051, 0.011109862476587296, 0.0077845086343586445, -0.006719842553138733, -0.012402672320604324, -0.01251328643411398, -0.020201006904244423, 0.010010628961026669, 0.02143159694969654, -0.012872784398496151, 0.0031507902313023806, 0.01541692204773426, -0.009602737613022327, -0.01996595226228237, -0.02798551693558693, 0.022012323141098022, -0.01417250744998455, -0.002780922455713153, 0.019468184560537338, -0.008192400448024273, -0.027335654944181442, -0.0015036683762446046, -0.013356723822653294, 0.0035534969065338373, -0.017490947619080544, 0.003871514229103923, -0.014559658244252205, -0.013280675746500492, -0.00996914878487587, 0.0009938038419932127, 0.002148344647139311, -0.012665381655097008, 0.0023972277995198965, -0.03003188781440258, -0.02571791596710682, 0.024902131408452988, -0.011096036061644554, -0.006975638680160046, 0.05450538918375969, -0.01880449801683426, 0.001496755052357912, 0.01417250744998455, -0.007798335514962673, -0.013439685106277466, 0.030225463211536407, -0.012872784398496151, 0.00861411914229393, -0.04319503530859947, -0.006564290262758732, 0.03003188781440258, 0.0048497626557946205, -0.006</t>
  </si>
  <si>
    <t>[-0.03133469074964523, -0.048684824258089066, -0.015826920047402382, -0.010060465894639492, -0.030696390196681023, -0.011605440638959408, -0.019758261740207672, -0.007162732537835836, -0.005041113123297691, 0.04543529823422432, 0.019903330132365227, -0.011736001819372177, -0.043781522661447525, 0.01724858582019806, 0.01411511655896902, -0.0004413240822032094, 0.004188838880509138, 0.0013944661477580667, -0.013534844852983952, -0.0023881820961833, -0.013056120835244656, -0.008653306402266026, -0.009262592531740665, 0.028897546231746674, 0.02876698598265648, -0.01608804240822792, -0.023762138560414314, -0.01562382373958826, 0.017437174916267395, 0.0175822414457798, -0.014463280327618122, -0.0006006722105666995, -0.018945882096886635, -0.017988432198762894, 0.023747632279992104, -0.018684759736061096, -0.006100109778344631, 0.022906238213181496, 0.029854996129870415, -0.018902361392974854, 0.014695389196276665, -0.02701166272163391, 0.02241300605237484, -0.0078916996717453, -0.03150876984000206, 0.02817220613360405, -0.01974375545978546, -0.0021597000304609537, 0.016740847378969193, -0.006339471787214279, 0.03632503002882004, -0.00983561109751463, -0.01813350059092045, 0.019917836412787437, -0.02361707203090191, 0.00705755827948451, 0.004116304684430361, 0.054429516196250916, 0.01392652839422226, -0.029260216280817986, -0.019453618675470352, -0.03554166108369827, -0.017089011147618294, 0.047756388783454895, -0.0064083789475262165, 0.007231640163809061, 0.014180397614836693, 0.007391214836388826, 0.00306637492030859, 0.030377240851521492, -0.027214758098125458, -0.010510177351534367, -0.025270845741033554, -0.013048866763710976, 0.0016048147808760405, -0.008631546050310135, -0.007594310212880373, -0.02029501460492611, 0.020730217918753624, 0.02148457244038582, -0.00681456970050931, 0.018365608528256416, -0.019787276163697243, -0.03118962049484253, 0.06882026046514511, 0.055909208953380585, -0.04059002920985222, -0.021934282034635544, 0.002101672813296318, 0.0005784586537629366, -0.03374281898140907, 0.0188298262655735, 0.03554166108369827, 0.02912965603172779, -0.024676067754626274, 0.0357157438993454, 0.002078099176287651, -0.014753416180610657, -0.03298846259713173, -0.025082258507609367, -0.033162545412778854, 0.004696576856076717, -0.01851067692041397, 0.00013350789959076792, -0.0001231944770552218, 0.02216639183461666, 0.01002419926226139, 0.02756292186677456, -0.009966172277927399, -0.01846715621650219, -0.01970023475587368, -0.010597217828035355, 0.03324958682060242, 0.011293544434010983, -0.04601557180285454, 0.0025278099346905947, 0.0364120677113533, 0.004235985688865185, -0.01729210652410984, -0.027824044227600098, 0.022282445803284645, -0.0013047053944319487, 0.00967603549361229, 0.022180898115038872, 0.013353509828448296, 0.007993247359991074, 0.009915398433804512, -0.008762107230722904, 0.00970504991710186, 0.024937190115451813, -0.013447804376482964, 0.012229233048856258, 0.0017426294507458806, -0.033510711044073105, 0.009821103885769844, -0.0016601219540461898, 0.020077411085367203, 0.025357887148857117, 0.00911752413958311, 0.017799844965338707, -0.026489417999982834, 0.010263561271131039, -0.00364302028901875, 0.0017054557101801038, 0.00015039472782518715, 0.018641239032149315, -0.04676992446184158, 0.03493237495422363, -0.013571111485362053, -0.011699734255671501, -0.032321151345968246, -0.0275484137237072, -0.014942004345357418, 0.018989402800798416, -0.01692943647503853, -0.0025096763856709003, -0.020962325856089592, 0.02268863655626774, 0.0034254181664437056, 0.016175081953406334, -0.02519831247627735, -0.019236017018556595, 0.015043552033603191, -0.023892700672149658, -0.02331242896616459, -0.022616101428866386, 0.006778302602469921, 0.03977764770388603, -0.030087104067206383, 0.0221518836915493, 0.01060447096824646, 0.004870658274739981, 0.043752510100603104, -0.025386901572346687, -0.002901360159739852, 0.0002602157474029809, 0.022006817162036896, 0.011467625387012959, -0.0004080037761013955, 0.007884446531534195, -0.006179897114634514, -0.016421698033809662, 0.027200251817703247, 0.032002002000808716, -0.0001678482221905142, 0.029013600200414658, -0.01468088198453188, 0.000287189322989434, 0.005236954893916845, -0.004997592885047197, 0.004834391176700592, -0.026721525937318802, -0.01364364568144083, 0.0015286541311070323, -0.05825931206345558, 0.0018768173176795244, 0.006081975996494293, -0.034410130232572556, -0.0407060831785202, -0.015986494719982147, -0.017074504867196083, -0.013433297164738178, -0.011148476041853428, -0.01168522797524929, -0.03847203403711319, -0.034381117671728134, -0.009175551123917103, 0.004649429582059383, 0.030435267835855484, 0.022369487211108208, 0.03490336239337921, -0.02026600018143654, 0.007456495426595211, -0.0022231671027839184, -0.0025586369447410107, -0.013824980705976486, -0.02094781957566738, 0.003133468795567751, -0.015362701378762722, 0.01575438492000103, 0.02120894193649292, -0.012512115761637688, -0.03374281898140907, -0.0002050218899967149, -0.013048866763710976, 0.0064990464597940445, -0.016610287129878998, 0.04822060465812683, -0.009951665066182613, -0.01605902798473835, -0.031624823808670044, 0.01515960693359375, 0.021397531032562256, -0.008392184041440487, -0.039835672825574875, -0.0008513678330928087, -0.030870471149683, -0.010495670139789581, -0.006691261660307646, -0.0027853057254105806, -0.0032912304159253836, 0.03206003084778786, -0.060464344918727875, -0.03365577757358551, 0.02186174876987934, 0.004783617332577705, 0.005501704290509224, -0.012004377320408821, -0.00193484453484416, -0.027403345331549644, -0.012446834705770016, -0.03423604741692543, -0.01942460611462593, 0.03243720531463623, 0.0006999531178735197, 0.021977802738547325, 0.0021433797664940357, 0.01153290644288063, -0.02177470736205578, 0.03719543665647507, 0.009356886148452759, -0.02485014870762825, -0.005033859983086586, 0.011300797574222088, -0.0339168980717659, 0.00018269501742906868, 0.00681094266474247, -0.027345318347215652, 0.03913934901356697, -0.020715711638331413, 0.03551264852285385, -0.022529061883687973, -0.007942473515868187, -0.04633472114801407, -0.0006668595015071332, -0.043143223971128464, -0.03722444921731949, 0.01943911239504814, 0.007014038041234016, -0.002524183364585042, 0.0020454588811844587, -0.006745662074536085, 0.055648088455200195, 0.015507769770920277, 0.055328935384750366, 0.023718619719147682, 0.004750977270305157, -0.0016710021300241351, -0.033162545412778854, -0.012258246541023254, -0.00831964984536171, -0.022819196805357933, -0.004692949820309877, 0.057708051055669785, 0.03029019944369793, -0.008457465097308159, 0.025386901572346687, -0.019497139379382133, 0.010749539360404015, -0.022238925099372864, -0.017364639788866043, -0.041692543774843216, 0.042591966688632965, 0.007155479397624731, -0.00802226085215807, -0.01942460611462593, 0.012765984050929546, 0.0027091449592262506, -0.034410130232572556, 0.0011977177346125245, 0.07369454950094223, 0.005650398787111044, 0.009900891222059727, -0.007032171357423067, 0.008102048188447952, -0.011293544434010983, 0.009494701400399208, 0.0013173988554626703, 0.0023537282831966877, -0.024937190115451813, -0.04279506206512451, -0.009632515721023083, -0.051499143242836, 0.027359826490283012, -0.032843396067619324, -0.03902329504489899, -0.0009465687326155603, -0.04534825682640076, 0.01972924917936325, -0.013658152893185616, 0.022050336003303528, -0.002049085684120655, -0.0015594810247421265, -0.022296952083706856, -0.004584148991852999, 0.005751946475356817, -0.019830796867609024, -0.014223918318748474, -0.059303801506757736, 0.008660559542477131, -0.02968091331422329, 0.0027780523523688316, -0.004812631290405989, 0.0018541504396125674, -0.028041645884513855, 0.0022032202687114477, 0.03818189725279808, 0.025546476244926453, 0.03583179786801338, -0.024153823032975197, 0.0008015007479116321, -0.060638427734375, 0.05361713469028473, -0.016552260145545006, 0.012316273525357246, -0.025053244084119797, -6.550727266585454e-05, 0.000997342518530786, 0.019323058426380157, 0.03719543665647507, 0.011032422073185444, -0.043462373316287994, 0.00941491313278675, -0.01090911403298378, 0.04398461803793907, 0.028404315933585167, -0.0006849929923191667, -0.04183761402964592, 0.024458466097712517, -0.0029267470818012953, 0.0019457245944067836, -0.01727760024368763, -0.009813850745558739, 0.0394584983587265, 0.0358608104288578, -0.040502987802028656, 0.014470533467829227, 0.020686697214841843, -0.07305625081062317, 0.012693450786173344, -0.0072860405780375, -6.794396176701412e-05, 0.04508713632822037, -0.0018387369345873594, 0.012018884532153606, 0.02426987700164318, -0.0002778958878479898, -0.02541591413319111, -0.035628702491521835, 0.01440525334328413, -0.009995185770094395, -0.005835360381752253, -0.012613663449883461, 0.014427012763917446, 0.004888791590929031, 0.0375145860016346, 0.048336658626794815, 0.04224380478262901, 0.005175300873816013, -0.019511647522449493, -0.02663448639214039, 0.009451180696487427, -0.015826920047402382, -0.03850105032324791, -0.015348195098340511, -0.009153790771961212, -0.04601557180285454, -0.03203101456165314, 0.011866562999784946, -0.009182804264128208, 0.003800781676545739, -0.0299710500985384, 0.027113210409879684, -0.03612193465232849, -0.019772769883275032, 0.034061968326568604, -0.04662485793232918, 0.039806660264730453, 0.014659121632575989, -0.006691261660307646, 0.025212818756699562, 0.03339465335011482, -0.009356886148452759, 0.005360262934118509, -0.04946818947792053, 0.03249523416161537, 0.03513547033071518, -0.042591966688632965, -0.013520337641239166, 0.02634434960782528, 0.03580278530716896, -0.025938158854842186, -0.005780959967523813, -0.013737940229475498, -0.011619946919381618, -0.011177489534020424, 0.013462310656905174, -0.02331242896616459, -0.00922632496803999, 0.010060465894639492, 0.04006778448820114, -0.031682852655649185, -0.03403295576572418, 0.012599156238138676, 0.025401407852768898, -0.005233328323811293, 0.018931373953819275, 0.007775645237416029, -0.024095796048641205, -0.025822104886174202, 0.014151384122669697, -0.02722926437854767, 0.013179427944123745, -0.013484071008861065, -0.021397531032562256, -0.04061904177069664, 0.02483564242720604, 0.011054182425141335, -0.014361732639372349, -0.006165390368551016, 0.06377189606428146, 0.029216695576906204, 0.032930437475442886, -0.005059246905148029, -0.02274666354060173, -0.03728247806429863, -0.017364639788866043, 0.0220793504267931, 0.002584023866802454, -0.012577395886182785, 0.014927498064935207, 0.003429044969379902, -0.07299821823835373, 0.010191027075052261, -0.036237988620996475, -0.009088510647416115, -0.018365608528256416, -0.0369633287191391, -0.0006822729483246803, -0.054081350564956665, -0.026547444984316826, -0.01877179928123951, 0.005320369265973568, 0.007971487008035183, -0.03786274790763855, 0.008384930901229382, 0.05367516353726387, -0.0034798188135027885, -0.0564894825220108, 0.02244202047586441, -0.03887822479009628, 0.03159581124782562, -0.0005580584984272718, 0.027809536084532738, 0.01671183481812477, -0.0030010943301022053, 0.014086103066802025, 0.018089979887008667, -0.004888791590929031, 0.012185712344944477, 0.041083257645368576, 0.0024661561474204063, 0.0011351571884006262, -0.04613162577152252, -0.0002402688842266798, -0.003779021557420492, 0.03635404258966446, -0.02267412841320038, 0.028563890606164932, -0.00832690391689539, -0.010901860892772675, 0.022006817162036896, -0.01851067692041397, -0.0021850867196917534, 0.01967122219502926, 0.019874317571520805, -0.021034860983490944, 0.0010064092930406332, -0.008602532558143139, 0.026213789358735085, 0.008181835524737835, 0.030986525118350983, -0.003898702561855316, 0.0014688135124742985, -0.004377427045255899, 0.030493294820189476, 0.00758705660700798, 0.035338565707206726, 0.01530467439442873, 0.01943911239504814, -0.0028270126786082983, -0.0003517899021971971, 0.003603126620873809, 0.028012631461024284, 0.05823029577732086, 0.029608380049467087, -0.012497608549892902, 0.010517430491745472, 0.01852518506348133, -0.02213737741112709, 0.00818908866494894, -0.0063974992372095585, -0.015812411904335022, -0.03911033272743225, -0.018713772296905518, -0.008283383212983608, 0.014738908968865871, -0.0039385962300002575, 0.021107394248247147, -0.013803220354020596, 0.0009465687326155603, 0.019337564706802368, -0.010967141017317772, 0.041054245084524155, 0.0068617165088653564, 0.003530592657625675, -0.025299860164523125, 0.007826418615877628, -0.005106393713504076, -0.024095796048641205, -0.02244202047586441, 0.007848178967833519, -0.0028614664915949106, 0.004689323250204325, 0.012729717418551445, 0.00971955619752407, -0.0066985152661800385, -0.03565771505236626, -0.016581272706389427, 0.008109301328659058, -0.030464280396699905, -0.01819152757525444, 0.03644108399748802, -0.0006586994277313352, 0.021571611985564232, 0.036179959774017334, -0.012504861690104008, -0.035570673644542694, -0.043781522661447525, 0.012178459204733372, 0.024734094738960266, -0.0013391589745879173, 0.0178578719496727, -0.02606872096657753, -0.009001470170915127, 0.0022612474858760834, -0.0027363451663404703, 0.02309482730925083, -0.007387588266283274, 0.004489854909479618, 0.002192340325564146, -0.017770830541849136, -0.03203101456165314, 0.026547444984316826, -0.03763063997030258, 0.0007638736860826612, 0.01604452170431614, -0.013114147819578648, -0.0006169923581182957, 0.0015059872530400753, -6.873730308143422e-05, 0.029884008690714836, -0.026141254231333733, -0.005860747303813696, 0.018583212047815323, 0.04334631934762001, 0.002923120278865099, 0.013447804376482964, 0.013368017040193081, -0.020411068573594093, -0.05271771177649498, 0.0016954822931438684, 0.006731155328452587, 0.02302229218184948, 0.025865625590085983, -0.0021397529635578394, 0.025009723380208015, 0.026271816343069077, -0.006981397978961468, -0.004986712709069252, 0.025241833180189133, -0.028259247541427612, 0.004333906807005405, -0.0029122401028871536, 0.005461810622364283, 0.02882501296699047, -0.008406691253185272, 0.013766953721642494, -0.007347694598138332, 0.03330761566758156, 0.03000006265938282, -0.029767954722046852, 0.012338033877313137, -0.0012321713147684932, 0.01752421446144581, -0.021063873544335365, 0.01088735368102789, -0.003624886739999056, 0.01259190309792757, 0.016900422051548958, -0.02368960529565811, -0.008283383212983608, 0.005991308484226465, -0.049497202038764954, 0.0014171330258250237, -0.02245652675628662, 0.031653840094804764, 0.003862435696646571, 0.030667375773191452, 0.013143161311745644, 0.01030708197504282, 0.031682852655649185, 0.00816732831299305, 0.013302735984325409, 0.0212524626404047, -0.02363157831132412, -0.011242770589888096, 0.054052338004112244, -0.00892168190330267, -0.00598042830824852, -0.015406222082674503, 0.00983561109751463, 0.02762094885110855, 0.02722926437854767, 0.030435267835855484, 0.017089011147618294, -0.026170268654823303, 0.025894638150930405, -0.014194903895258904, 0.025372393429279327, -0.011808536015450954, 0.022325966507196426, 5.5165510275401175e-05, -0.022659622132778168, 0.03565771505236626, -0.024037769064307213, -0.006919743958860636, 0.01913446933031082, 0.004972205962985754, 0.0043012662790715694, -0.014296451583504677, 0.011467625387012959, -0.008878162130713463, 0.010539190843701363, 0.026895608752965927, -0.004819884430617094, -0.0026257308200001717, -0.0026311709079891443, -0.00987187772989273, -0.04853975400328636, 0.0040147569961845875, -0.018046459183096886, -0.008131061680614948, -0.016218602657318115, 0.007521776016801596, -0.0387621708214283, -0.025401407852768898, 0.04003876820206642, -0.009995185770094395, -0.03118962049484253, -0.028694450855255127, 0.021731186658143997, -0.0242263562977314, -0.0034435517154634, -0.003617633366957307, 0.02239849977195263, 0.0010517430491745472, -0.004990339279174805, -0.013708926737308502, -0.025880131870508194, 0.029767954722046852, 0.020498109981417656, -0.008986962959170341, 0.03374281898140907, 0.0013763327151536942, -4.216038723825477e-05, -0.04993240907788277, -0.019758261740207672, 0.011402345262467861, -0.007594310212880373, -0.0023773019202053547, 0.009784837253391743, -0.00046648431452922523, -0.017364639788866043, 0.011859309859573841, 0.019003909081220627, 0.018945882096886635, 0.02274666354060173, 0.004341159947216511, 0.005331248976290226, 0.02516929805278778, -0.026213789358735085, 0.004620416089892387, -0.020425574854016304, 0.03995172679424286, -0.01530467439442873, 0.015188620425760746, 0.037775710225105286, 0.011888323351740837, 0.03850105032324791, 0.019294044002890587, -0.009632515721023083, 0.0008223542827181518, 0.0013473191065713763, -0.017988432198762894, -0.01572537235915661, 0.006752915680408478, 0.029303736984729767, -0.006375738885253668, 0.0026275443378835917, -0.00666224816814065, -0.013237455859780312, 0.0007135532214306295, 0.009298859164118767, 0.03565771505236626, -0.007246146909892559, 0.002598530612885952, -0.015420729294419289, -0.013411536812782288, -0.010379616171121597, 0.023428482934832573, -0.014883977361023426, -0.01726309210062027, -0.0211799293756485, -0.011112209409475327, 0.015913959592580795, 0.010466656647622585, 0.005019352771341801, -0.01135882455855608, 0.0026402377989143133, 0.03147975727915764, 0.008399437181651592, 0.030406253412365913, -0.010357855819165707, -0.049236081540584564, 0.015275660902261734, -0.022659622132778168, 0.001963858027011156, 0.021571611985564232, 0.010220040567219257, -0.005055619869381189, -0.027809536084532738, 0.0007815538556315005, 0.015942974016070366, -0.01407884992659092, 0.02363157831132412, -0.012294513173401356, 0.0188298262655735, 0.011068688705563545, -0.017480693757534027, -0.01974375545978546, 0.03768866881728172, -0.0041380650363862514, -0.011438611894845963, 0.025285353884100914, 0.04795948415994644, -0.015377208590507507, -0.009480194188654423, -0.006114616524428129, 0.0042287325486540794, 0.010901860892772675, -0.022267939522862434, 0.01603001542389393, -0.007608816958963871, 0.00401838356629014, -0.027969110757112503, 0.019555166363716125, -0.009327872656285763, -0.0018006566679105163, -0.037427544593811035, -0.009153790771961212, 0.007848178967833519, 0.015014538541436195, -0.026852088049054146, 0.0004229639016557485, -0.019221510738134384, -0.0064373929053545, 0.017799844965338707, -0.016523245722055435, 0.02788207121193409, -0.01724858582019806, -0.0016274816589429975, -0.01823504827916622, 0.007666843943297863, -0.03240819275379181, 0.028012631461024284, -0.028578396886587143, 0.022804690524935722, 0.018307581543922424, -0.003572299610823393, -0.007507269270718098, -0.015101579017937183, -0.014013568870723248, 0.011503892950713634, -0.0211799293756485, 0.02425537072122097, 0.02753390744328499, 0.011569173075258732, -0.02123795635998249, -0.00818908866494894, -0.015087072737514973, -0.025865625590085983, 0.020367547869682312, 0.017030984163284302, -0.006977770943194628, -0.048046521842479706, -0.007478255778551102, 0.0025822105817496777, -0.002199593698605895, -0.02730179764330387, 0.01257014274597168, -0.0031461622565984726, 0.0563444122672081, 0.05512584373354912, -0.00773937813937664, 0.025053244084119797, -0.024443957954645157, 0.05222448334097862, 0.012773238122463226, -0.0011841176310554147, -0.0112137570977211, -0.04676992446184158, 0.05701172724366188, -0.021615132689476013, -0.004163451958447695, 0.007703111041337252, -0.0065933410078287125, 0.00023210881045088172, 0.004805377684533596, -0.005991308484226465, -0.009915398433804512, -0.011569173075258732, -0.021150914952158928, 0.0002649757661856711, -0.010031452402472496, 0.006067469250410795, 0.020004877820611, 0.0187572930008173, -0.01483320351690054, 0.029767954722046852, 0.004790870938450098, 0.006252430845052004, -7.021064811851829e-05, -0.017045490443706512, -0.007652337197214365, 0.0369633287191391, -0.016581272706389427, 0.016175081953406334, 0.002192340325564146, -0.00831964984536171, -0.00470020342618227, -0.027084195986390114, 0.02698264829814434, 0.0016528685810044408, -0.009124777279794216, 0.008457465097308159, 0.01881531998515129, -0.01349857822060585, 0.03026118502020836, 0.004750977270305157, -0.023501016199588776, 0.01697295717895031, -0.0015241206856444478, 0.03539659455418587, 0.012512115761637688, -0.000687713036313653, -0.00193484453484416, -0.03356873616576195, 0.02812868542969227, -0.007471002172678709, -0.007394841406494379, 0.003579552983865142, -0.003233203198760748, 0.004881538450717926, 0.03153778612613678, -0.007471002172678709, 0.041692543774843216, -0.017683789134025574, 0.004533375147730112, -0.00015152806008700281, -0.05646046623587608, 0.03815288469195366, -0.011634454131126404, 0.02429889142513275, -0.01043764315545559, 0.02603970654308796, -0.027795029804110527, 0.005512584000825882, 0.023791152983903885, 0.016856901347637177, 0.006219790782779455, 0.026721525937318802, 0.018046459183096886, -0.0060203224420547485, -0.035309553146362305, -0.010785805992782116, 0.010655244812369347, 0.001578521216288209, 0.01752421446144581, -0.01378146093338728, 0.013861248269677162, -0.025082258507609367, -0.02057064324617386, -0.019308552145957947, 0.021702174097299576, 0.023501016199588776, 0.008000500500202179, 0.010872847400605679, -0.039806660264730453, -0.029942035675048828, -0.002341034822165966, -0.015870438888669014, -0.005356635898351669, 0.018104486167430878, -0.009886384941637516, 0.0014715335564687848, 0.0069668907672166824, 0.01938108541071415, 0.021919775754213333, -0.0008413944160565734, -0.00014563467993866652, -0.029913023114204407, 0.02640237659215927, 0.00018099500448442996, 0.0009511021198704839, 0.0018550570821389556, -0.003934969659894705, 0.007449242286384106, 0.004587775561958551, -0.03551264852285385, -0.0509478822350502, -0.02511127106845379, -0.007862686179578304, -0.041721560060977936, -0.025270845741033554, 0.016436204314231873, -0.01941009983420372, 0.016262123361229897, -0.04824961721897125, 0.0532979853451252, 0.022369487211108208, -0.02065768465399742, 0.020251493901014328, -0.02911514788866043, -0.021963296458125114, 0.007848178967833519, -0.011133969761431217, -0.02094781957566738, 0.007097451947629452, 0.022543568164110184, -0.01974375545978546, -0.005276848562061787, -0.002147006569430232, -0.0014443333493545651, 0.02026600018143654, -0.0014397999038919806, -0.04009679704904556, -0.014216664247214794, -0.022209910675883293, -0.02608322724699974, -0.0020980460103601217, 0.026489417999982834, -0.01848166435956955, 0.038036830723285675, 0.014180397614836693, 0.01060447096824646, 0.008994216099381447, -0.02210836485028267, -0.008682319894433022, -0.003526965854689479, -0.03513547033071518, 0.012519368901848793, 0.007035798393189907, -0.005722932983189821, -0.034729279577732086, 0.008704080246388912, 0.04630570858716965, -0.009487447328865528, 0.041692543774843216, 0.08953597396612167, 0.050454653799533844, -0.010372362099587917, 0.004888791590929031, -0.013614632189273834, 0.0007679537520743906, -0.0065933410078287125, 0.016465218737721443, 0.02640237659215927, -0.024922683835029602, -0.0016483352519571781, -0.01123551744967699, -0.00028469596873037517, -0.026794061064720154, -0.03342366963624954, 0.007300547324120998, 0.014564828015863895, -0.015449742786586285, -0.020149946212768555, 0.025096764788031578, -0.034758295863866806, 0.008442957885563374, 0.004838017746806145, -0.008899922482669353, -0.006150883622467518, 0.025923652574419975, -0.0007303267484530807, -0.012758730910718441, 0.010009692050516605, -0.005139034241437912, -0.006205284036695957, 0.008218102157115936, -0.024995217099785805, 0.003771768184378743, 0.027998125180602074, 0.009480194188654423, 0.012403314001858234, -0.005704799201339483, -0.010350601747632027, 0.013027106411755085, 0.02177470736205578, -0.006542567163705826, 0.01692943647503853, 0.03235016390681267, 0.005494450684636831, 0.01784336380660534, -0.029535844922065735, 0.01198261696845293, -0.03310452029109001, -0.005570611450821161, -0.02577858418226242, 0.03176989406347275, 0.016769861802458763, 0.0010064092930406332, 0.005008473061025143, 0.0064410194754600525, 0.008102048188447952, 0.0002414022310404107, 0.016769861802458763, -0.01108319591730833, -0.01560931745916605, -0.011242770589888096, 0.0031407224014401436, 0.020193466916680336, 0.00024094889522530138, -0.05588019639253616, 0.00515354098752141, -0.03542560711503029, -0.02270314283668995, -0.008080287836492062, -0.009886384941637516, -0.03298846259713173, 0.009726809337735176, 0.03702135384082794, 0.023210881277918816, -0.0042577460408210754, 0.011300797574222088, 0.007674097549170256, 0.027345318347215652, 0.008740346878767014, -0.005106393713504076, -0.041924651712179184, -0.01669732667505741, -0.00029512273613363504, -0.02334144152700901, 0.022659622132778168, 0.006615100894123316, -0.008181835524737835, 0.012628169730305672, -0.004540628753602505, -0.00024820229737088084, -0.005411036778241396, 0.009255338460206985, -0.004526121541857719, 0.04656682908535004, 0.013527591712772846, -0.009175551123917103, 0.00134459906257689, -0.017741816118359566, -0.008899922482669353, 0.012381554581224918, 0.007913460023701191, -0.02759193442761898, -0.03554166108369827, 0.008087540976703167, -0.017973925918340683, 0.025053244084119797, -0.014847710728645325, 0.02334144152700901, -0.005182554479688406, -0.0031443489715456963, 0.007322307676076889, -0.021324995905160904, 0.015319181606173515, -0.011402345262467861, -0.00568303931504488, -0.005799093283712864, -0.03536757826805115, -0.01881531998515129, -0.003641207003965974, 0.0006070189410820603, 0.016204096376895905, 0.009342379868030548, 0.00736220134422183, 0.01878630742430687, 0.006451899651437998, 0.009661529213190079, 0.0065026734955608845, -0.014427012763917446, -0.009523714892566204, -0.017364639788866043, -0.013440550304949284, -0.006658621598035097, 0.015261153690516949, 0.004573268815875053, -0.013875754550099373, 0.008602532558143139, -0.004468094557523727, -0.02363157831132412, -0.003028294537216425, 0.01136607863008976, 0.010568204335868359, -0.0022612474858760834, -0.009886384941637516, 0.003963983152061701, 0.010858340188860893, -0.005936908069998026, 0.01258464902639389, -0.006524433381855488, 0.002507863100618124, 0.005436423700302839, 0.0040292637422680855, 0.01636367104947567, -0.018945882096886635, -0.036499109119176865, -0.00394584983587265, 0.0034707519225776196, 0.009458433836698532, 0.016755355522036552, -0.006147256586700678, 0.0004277239495422691, 0.011271784082055092, -0.006829076446592808, 0.006071095820516348, 0.003166109323501587, -0.01938108541071415, 0.004511614795774221, -0.006858089938759804, -0.00485252495855093, -0.014086103066802025, -0.017770830541849136, -0.029622886329889297, 0.011503892950713634, -0.05239856243133545, -0.003724621143192053, -0.000884461507666856, -0.010205534286797047, -0.02155710570514202, -0.0004639909602701664, -0.010713271796703339, -8.262076153187081e-05, -0.02512577921152115, 0.006930624134838581, -0.00909576378762722, -0.004504361655563116, -0.000966515566688031, -0.018060967326164246, -0.011750508099794388, -0.01845264993607998, -0.008203595876693726, -0.005581491626799107, 0.024908175691962242, 0.028723465278744698, -0.016769861802458763, 0.0034870721865445375, -0.023413976654410362, 0.027954604476690292, -0.0008445677813142538, -0.0068871034309268, 0.027069689705967903, 0.0026565578300505877, 0.00895069632679224, 0.02368960529565811, 0.010546443983912468, 0.010894606821238995, 0.0008554478990845382, -0.0004426840750966221, 0.03545461967587471, 0.03002907708287239, -0.004580522421747446, 0.0018033765954896808, -0.008210849016904831, -0.003579552983865142, 0.0059115211479365826, 0.0013037987519055605, -0.008870908059179783, -0.012250993400812149, -0.0066223544999957085, 0.011634454131126404, 0.008580772206187248, 0.007064811885356903, -0.004736470524221659, 0.0154352355748415, -0.01530467439442873, -0.010633484460413456, -0.00628507137298584, -0.006988651119172573, -0.0036520869471132755, 0.043230265378952026, 0.02057064324617386, -0.006419259123504162, 0.010684258304536343, 0.010836579836905003, -0.027504893019795418, -0.0022848211228847504, -0.02399424836039543, -0.013556605204939842, -0.000876301433891058, 0.007195373065769672, 0.013048866763710976, 0.01909094862639904, -0.026416882872581482, 0.017205065116286278, 0.019018415361642838, 0.00969779584556818, -0.012352541089057922, 0.003688354045152664, 0.0014261998003348708, 0.0067565422505140305, -0.0011995310196653008, -0.009255338460206985, -0.020759232342243195, -0.00059659214457497, 0.00764508405700326, 0.008145568892359734, -0.004203345626592636, 0.021368516609072685, 0.0036013133358210325, 0.011583680287003517, -0.002665624488145113, 0.008094795048236847, -0.016871409490704536, 0.0063648587092757225, 0.011772268451750278, -0.03423604741692543, -0.005026606377214193, 0.0005752852885052562, 0.007848178967833519, -0.0023936221841722727, 0.00726428022608161, -0.007111959159374237, 0.004649429582059383, -0.0061400034464895725, -0.003530592657625675, 0.026286322623491287, -0.015594810247421265, 0.033481694757938385, -0.01906193606555462, -0.00036448336322791874, 0.016537752002477646, 0.001314678811468184, -0.01764027029275894, 0.014651868492364883, -0.015928467735648155, 0.01107594184577465, -0.010677005164325237, 0.0141223706305027, 0.008805627934634686, -0.008094795048236847, -0.008000500500202179, -0.0002500156406313181, 0.003572299610823393, -0.0068036895245313644, -0.014673628844320774, -0.0010671565541997552, -0.002328341593965888, 0.02059965580701828, 0.02152809128165245, -0.005022979807108641, 0.004402813967317343, 0.002856026403605938, -0.002145193051546812, -0.013665406033396721, -0.007282414007931948, 0.00922632496803999, -0.018002940341830254, -0.003499765647575259, -0.022209910675883293, 0.009153790771961212, 0.027737002819776535, 0.04114128649234772, 0.033829860389232635, 0.004725590348243713, -0.01286753173917532, -0.007318680640310049, -0.016146069392561913, -0.016160575672984123, 0.014746163040399551, 0.029463311657309532, -0.013411536812782288, -0.021702174097299576, -0.004957699216902256, -0.03487434983253479, -0.00012160778715042397, 0.022325966507196426, 0.00477273715659976, -0.013839487917721272, -0.00909576378762722, -0.010183773934841156, -0.02850586362183094, 0.015507769770920277, 0.0039095827378332615, 0.02421185001730919, 0.00942216720432043, 0.003655713750049472, -0.019047429785132408, -0.01848166435956955, -0.017814351245760918, 0.029796969145536423, -0.0141223706305027, 0.015522276982665062, 0.04264999181032181, -0.012367047369480133, -0.022572580724954605, 0.025343380868434906, -0.00681456970050931, -0.012729717418551445, 0.010067719966173172, -0.01971474103629589, -0.03838499262928963, -0.011627200990915298, 0.03948751091957092, 0.014971017837524414, -0.03385887295007706, 0.001405346323736012, 0.031015539541840553, -0.00530586251989007, 0.01047390978783369, 0.003891449188813567, 0.002493356354534626, -0.028447836637496948, 0.01107594184577465, -0.0005113647202961147, 0.022891731932759285, 0.014492293819785118, 0.0012503048637881875, 0.003851555520668626, -0.005657652392983437, 0.020788244903087616, -0.0166828203946352, 0.019859809428453445, 0.01301985327154398, 0.010045959614217281, -0.013484071008861065, -0.0029068002477288246, 0.007260653655976057, 0.006625981070101261, 0.004671189934015274, 0.026518430560827255, -0.02122345007956028, 0.00382254202850163, -0.013215695507824421, -0.011431358754634857, 0.00711558572947979, 0.00119318428914994, -0.03673121705651283, -0.03252424672245979, -0.027403345331549644, 0.007710364647209644, -0.007177239749580622, -0.00016920822963584214, 0.030406253412365913, -0.024763109162449837, 0.025836611166596413, 0.004083664156496525, -0.008936189115047455, -0.013092387467622757, -0.021063873544335365, 0.006263311021029949, 0.022558074444532394, -0.0012321713147684932, -0.01943911239504814, -0.03745655715465546, -0.007927966304123402, 0.005425543524324894, 8.344243724422995e-06, -0.0008794747991487384, -0.005258715245872736, 0.0059731751680374146, -0.01062623132020235, 0.00023777552996762097, -0.025531968101859093, 0.0015422542346641421, -0.00879837479442358, -0.007441988680511713, 0.014644615352153778, -0.008602532558143139, -0.025053244084119797, -0.007521776016801596, 0.011387838050723076, 0.007884446531534195, -0.00998067855834961, -0.009799343533813953, -0.013513084501028061, -0.032553259283304214, -0.010713271796703339, -0.0006061122403480113, -0.018118994310498238, -0.0191054567694664, 0.005251461640000343, -0.009494701400399208, -0.039864689111709595, 0.025967173278331757, 0.003331124084070325, 0.005276848562061787, 0.029463311657309532, -0.022267939522862434, -0.00831964984536171, 0.006401125807315111, -0.011148476041853428, -0.00047328436630778015, 0.02485014870762825, -0.017988432198762894, -0.0058680009096860886, -0.015188620425760746, 0.005298608914017677, 0.0298549961298704</t>
  </si>
  <si>
    <t xml:space="preserve">[-0.023759854957461357, -0.0405954085290432, -0.019700314849615097, 0.0075895763002336025, -0.0247374027967453, -0.013095074333250523, -0.027534278109669685, -0.012857475318014622, 0.019510235637426376, 0.01805748976767063, 0.017623024061322212, 0.025280484929680824, -0.058707207441329956, 0.03076561726629734, -0.030629847198724747, 0.02542983368039131, 0.012925361283123493, 0.00838383473455906, 0.014255912974476814, -0.008784357458353043, 0.006194533780217171, 0.016482550650835037, -0.0026780751068145037, 0.029597990214824677, 0.007616730406880379, -0.015328500419855118, -0.031933244317770004, -0.0024608420208096504, -0.015912314876914024, 0.01645539700984955, 0.03220478445291519, 0.013780715875327587, 0.0073384009301662445, -0.033779725432395935, 0.01820683665573597, -0.01007417868822813, -0.0031193294562399387, 0.01904861442744732, 0.025348370894789696, -0.013529540039598942, 0.00935459416359663, -0.03782568871974945, 0.025524873286485672, -0.018071066588163376, -0.022877346724271774, 0.03741837665438652, -0.012701340019702911, 0.0014866880374029279, 0.004307322204113007, -0.023569775745272636, 0.036658063530921936, 0.0018413887592032552, -0.019415196031332016, 0.021125905215740204, -0.007772866636514664, 0.008804723620414734, -0.0017836862243711948, 0.0432293601334095, 0.0010327050695195794, -0.021044442430138588, -0.023882048204541206, -0.024750979617238045, -0.013006823137402534, 0.017500830814242363, 0.01827472262084484, -0.0013899515615776181, -0.013325884006917477, 0.0195781197398901, 0.007263727020472288, -0.0009699112270027399, -0.006927694659680128, 0.029788069427013397, 0.017297174781560898, -0.017690910026431084, -0.016876285895705223, -0.026665344834327698, 0.005743096582591534, -0.010725877247750759, 0.023882048204541206, -0.006669730879366398, -0.031010005623102188, 0.023637661710381508, -0.013767139054834843, -0.013841812498867512, 0.056426260620355606, 0.041464339941740036, -0.04597192630171776, -0.01964600570499897, 0.024846019223332405, 0.010814128443598747, -0.011282537132501602, 0.021696140989661217, 0.024248629808425903, 0.030901389196515083, -0.004782519303262234, 0.013074709102511406, 0.001143018715083599, -0.014989074319601059, -0.02754785493016243, -0.0324220173060894, -0.06044507026672363, 0.03551758825778961, -0.027941590175032616, -0.002379379700869322, 0.0011421701638028026, 0.029842378571629524, 0.03950924426317215, 0.04200742393732071, -0.011004206724464893, -0.05675211176276207, -0.010617260821163654, -0.01583085209131241, 0.024384399875998497, 0.010250680148601532, -0.021058019250631332, 0.028729058802127838, 0.03475727513432503, 0.013943640515208244, 0.01923869363963604, -0.0007654067594558001, 0.04950195923447609, 0.058707207441329956, 0.028837675228714943, 0.03861315920948982, 0.007616730406880379, -0.0007963794050738215, 0.016265317797660828, -0.018722765147686005, -0.014445992186665535, 0.010590107180178165, -0.0015265706460922956, 0.03988940268754959, -0.0006852172664366663, -0.031064312905073166, 0.008770780637860298, -0.01050864439457655, 0.023216772824525833, 0.013780715875327587, 0.028810521587729454, -0.0062827845104038715, -0.004018809646368027, -0.0025932183489203453, 0.020094048231840134, 0.003175335004925728, 0.021261675283312798, 0.013970795087516308, -0.021668987348675728, 0.021465331315994263, -0.002133295638486743, 0.02992383949458599, -0.01892642118036747, -0.031498778611421585, -0.008567124605178833, 0.004527949262410402, -0.00821412168443203, -0.011506558395922184, -0.005030300933867693, 0.01993112452328205, -0.0029835589230060577, 0.019591698423027992, 0.011187497526407242, 0.011235017329454422, -0.0020365589298307896, -0.0016937382752075791, -0.008404199965298176, -0.008696107193827629, -0.035028815269470215, 0.021967682987451553, -0.041464339941740036, 0.002172329695895314, 0.006466074846684933, 0.001977159408852458, 0.02767004817724228, -0.03654944524168968, -0.030521230772137642, 0.018600571900606155, 0.011404730379581451, 0.014296644367277622, -0.0012584237847477198, 0.0011956298258155584, -0.01599377579987049, -0.014595339074730873, 0.006255630403757095, 0.016849132254719734, -0.014133719727396965, 0.03532750904560089, 0.0029224620666354895, 0.02536194771528244, 0.017297174781560898, -0.016903439536690712, -0.016102392226457596, -0.01758229173719883, -0.0019245482981204987, 0.007698193192481995, -0.07994172722101212, 0.011778099462389946, 0.009266342967748642, -0.008343103341758251, -0.017392214387655258, -0.03934631869196892, -0.00785432942211628, 0.014120141975581646, -0.010033447295427322, -0.013061131350696087, -0.033589646220207214, -0.003604709403589368, -0.02776508778333664, 0.011459038592875004, 0.009279920719563961, 0.037499841302633286, 0.02529406175017357, 0.008139447309076786, -0.007711770012974739, 0.010610472410917282, 0.035436127334833145, -0.015138422138988972, 0.008315948769450188, 0.013006823137402534, 0.007379131857305765, 0.030629847198724747, -0.005906021222472191, -0.008492451161146164, -0.04559176787734032, 0.002409928245469928, -0.01538280863314867, -0.002284340327605605, -0.03139016404747963, 0.020406320691108704, -0.019795352593064308, 0.019903969019651413, -0.01714782603085041, 4.698935663327575e-05, 0.005013329442590475, 0.02529406175017357, -0.02805020660161972, -0.025633489713072777, -0.030684156343340874, -0.009890887886285782, -0.01858699508011341, -0.003798182588070631, -0.022850191220641136, 0.04637923836708069, -0.05075104907155037, -0.02320319600403309, 0.010977053083479404, -0.009924830868840218, -0.0032958313822746277, -0.03054838441312313, -0.010440759360790253, -0.03676667809486389, 0.013061131350696087, -0.012395855970680714, -0.019686736166477203, 0.018098220229148865, 0.0054987091571092606, 0.024099281057715416, -0.000995368231087923, 0.011818830855190754, -0.027371352538466454, 0.04045964032411575, 0.016373934224247932, 0.012809956446290016, -0.011506558395922184, 0.015002651140093803, -0.040839795023202896, -0.017392214387655258, 0.0010377964936196804, -0.04067687317728996, 0.02591860666871071, -0.001992433564737439, 0.016821976751089096, -0.00361489225178957, 0.008241275325417519, -0.06348633021116257, -0.004378601908683777, -0.03342672064900398, -0.015871582552790642, 0.00935459416359663, 0.03206901624798775, 0.0017497435910627246, 0.0033908707555383444, -0.008044407702982426, 0.05512286350131035, 0.006951454561203718, 0.003434996120631695, -0.00018700279179029167, -0.009537884965538979, -0.013997948728501797, -0.029407911002635956, -0.0024472649674862623, -0.02055566944181919, -0.009660078212618828, -0.01640108786523342, 0.06663621217012405, 0.03988940268754959, 0.017731640487909317, 0.019944701343774796, 0.004874164704233408, 0.0324220173060894, 0.013346250168979168, -0.0014824452809989452, -0.020949402824044228, 0.04724816977977753, -0.0044634584337472916, -0.007501325570046902, -0.00423943717032671, -0.007379131857305765, 0.0011235016863793135, -0.020324857905507088, -0.0023352543357759714, 0.06468111276626587, 0.022877346724271774, -0.014676801860332489, -0.011594809591770172, 0.006421949248760939, 0.01122822891920805, -0.0018413887592032552, -0.0217368733137846, -0.016075238585472107, -0.024588055908679962, -0.038341619074344635, -0.011235017329454422, -0.037499841302633286, 0.004144397564232349, -0.0391562394797802, -0.030086765065789223, 0.0035639782436192036, -0.022809460759162903, 0.04331082105636597, 0.026122262701392174, 0.009164515882730484, -0.012470529414713383, -0.019483080133795738, -0.021533217281103134, 0.010094543918967247, 0.017256442457437515, 0.0069310893304646015, -0.02742566168308258, -0.0590873658657074, 0.008628221228718758, -0.030494077131152153, -0.0013288547052070498, -0.011452250182628632, 0.016726937144994736, -0.006853021215647459, -0.009605769999325275, 0.010549375787377357, 0.008763992227613926, 0.04388105869293213, -0.0169305931776762, 0.0006987943197600543, -0.04822571575641632, 0.020284127444028854, -0.007039705757051706, 0.03456719592213631, -0.0030531412921845913, 0.040649715811014175, 0.0012592723360285163, -0.001210055430419743, 0.0011158646084368229, -0.008024042472243309, -0.043772440403699875, -0.005369727034121752, -0.020447053015232086, 0.015219883993268013, 0.017704486846923828, -0.0008197149727493525, -0.06234585866332054, 0.021533217281103134, -0.01817968301475048, 0.010841282084584236, -0.0055394405499100685, -0.021899797022342682, 0.05821843445301056, 0.03679383173584938, -0.032557789236307144, 0.006506805773824453, 0.019374463707208633, -0.050615280866622925, 0.004948838148266077, -0.009897676296532154, 0.010359296575188637, 0.046487852931022644, 0.0009028745116665959, 0.030412614345550537, 0.005345967132598162, 0.008234486915171146, -0.05056096985936165, -0.04860587418079376, 0.036658063530921936, -0.029353603720664978, -0.012877841480076313, -0.024941058829426765, 0.026135839521884918, -0.0015257220948114991, 0.04238758236169815, 0.049610577523708344, -0.00029848318081349134, -0.015953045338392258, -0.0353003554046154, -0.014188027940690517, 0.034838736057281494, 0.0017887776484712958, -0.05240745097398758, -0.008506027981638908, -0.015939468517899513, -0.03763560950756073, -0.015287769958376884, 0.008702895604074001, -0.018410492688417435, 0.010372873395681381, -0.033345259726047516, 0.006092705763876438, -0.02476455643773079, -0.013828235678374767, 0.03527320176362991, -0.06468111276626587, 0.056046102195978165, 0.01842406950891018, -0.033996958285570145, 0.042903508991003036, 0.03660375252366066, -0.004636566154658794, -0.00397468451410532, -0.04765548184514046, 0.02867475152015686, -0.006948060356080532, -0.028973445296287537, 0.030059611424803734, 0.022999539971351624, 0.019754622131586075, -0.02389562502503395, 0.011778099462389946, -0.0324220173060894, -0.0016411271644756198, -0.011689848266541958, 0.027805818244814873, 0.011832407675683498, -0.012049640528857708, -0.0020433475729078054, 0.0420345775783062, -0.003328076796606183, -0.02279588393867016, 0.0017107095336541533, 0.004446486942470074, -0.014418837614357471, 0.054987091571092606, -0.006201322190463543, -0.041925959289073944, -0.008567124605178833, 0.022252801805734634, -0.03907477855682373, -0.013644944876432419, 0.008567124605178833, -0.007134744897484779, -0.0162110086530447, 0.034784428775310516, 0.013054342940449715, 0.00423264829441905, -0.006265813019126654, 0.021533217281103134, 0.020569246262311935, 0.04534738138318062, 0.013217267580330372, -0.011601598002016544, -0.05550302192568779, -0.029407911002635956, 0.030711309984326363, 0.0003911890380550176, -0.021261675283312798, 0.017256442457437515, 0.0016385813942179084, -0.07337043434381485, 0.029625145718455315, -0.04838864132761955, -0.004772336687892675, -0.020311281085014343, -0.030629847198724747, 0.00754205696284771, -0.04838864132761955, -0.013604214414954185, -0.00887260865420103, -0.005142311565577984, -0.02807736024260521, -0.024941058829426765, -0.006795318331569433, 0.01614312455058098, -0.013380192220211029, -0.03850454092025757, 0.0059671178460121155, -0.016034508123993874, 0.012735282070934772, 0.03445857763290405, -0.01736505888402462, -0.013875755481421947, -0.02601364627480507, 0.02779224142432213, 0.007779655512422323, 0.0169305931776762, -0.015572887845337391, 0.026067955419421196, 0.011621963232755661, 0.02680111676454544, 0.009055898524820805, -0.004056146834045649, 0.025877876207232475, 0.0015333591727539897, -0.046460699290037155, -0.006425343453884125, -0.004222465679049492, 0.0014832938322797418, 0.013889332301914692, -0.011139977723360062, -0.007548845373094082, 0.009069476276636124, 0.009612558409571648, -0.02932645007967949, 0.01188671588897705, -0.00874362699687481, 0.018668457865715027, 0.02445228584110737, 0.011099246330559254, 0.0011608386412262917, 0.025280484929680824, 0.013074709102511406, 0.021791180595755577, -0.016224587336182594, 0.018220415338873863, 5.396351116360165e-05, 0.005956935230642557, -0.0015783332055434585, -0.00227246037684381, 0.0013585545821115375, 0.006357458420097828, 0.015274192206561565, 0.020379167050123215, -0.008275218307971954, 0.01122822891920805, 0.03098285011947155, -0.011065304279327393, -0.015342078171670437, -0.009286709129810333, 0.0019992219749838114, -0.024574479088187218, -0.001354311709292233, -0.010712300427258015, 0.017378637567162514, 0.009707598015666008, 0.008852243423461914, -0.037961460649967194, 0.008329526521265507, 0.011920658871531487, 4.6671142627019435e-05, 0.028131667524576187, 0.002564367139711976, -0.021913373842835426, -0.01695774868130684, 0.004141003359109163, -0.008601067587733269, 0.0020382560323923826, -0.0011039846576750278, 0.008546759374439716, 0.00143662269692868, -0.017948873341083527, 0.015505002811551094, 0.0054987091571092606, 0.008594279177486897, -0.04121995344758034, -0.04116564616560936, 0.017623024061322212, 0.0027646287344396114, 0.00035236714757047594, 0.0554758682847023, 0.0020433475729078054, 0.008974436670541763, 0.031471624970436096, 0.0070464941672980785, -0.005349361803382635, -0.00925955455750227, -0.009320652112364769, 0.0108684366568923, -0.013509174808859825, 0.034621503204107285, -0.0072026303969323635, -0.006927694659680128, 0.026936886832118034, 0.036658063530921936, 0.011323267593979836, -0.03323664143681526, 0.0070261284708976746, 0.004921684041619301, -0.006065551657229662, -0.04787271469831467, 0.005546228960156441, -0.03893900662660599, 0.008648587390780449, 0.0008116536191664636, -0.012579145841300488, -0.0009529399103485048, -0.013672099448740482, -0.009347805753350258, 0.0027985714841634035, -0.023746278136968613, -0.004558498039841652, 0.01786741055548191, 0.03486588969826698, -0.024873174726963043, 0.02658388391137123, -0.002102747093886137, -0.0019211539765819907, -0.030684156343340874, -0.012708128429949284, 0.004606017377227545, 0.017595870420336723, 0.021315984427928925, 0.007467383053153753, 0.03921055048704147, -0.01880422793328762, -0.007053282577544451, -0.02170971967279911, 0.026122262701392174, -0.031498778611421585, 0.026000069454312325, 0.008981225080788136, 0.008282006718218327, 0.04575469344854355, -0.004018809646368027, -0.004337870515882969, -0.0005358695634640753, 0.03972647711634636, 0.0016199129167944193, -0.015355654992163181, 0.024167167022824287, -0.012911784462630749, 0.012002120725810528, -0.03967216983437538, 0.023977087810635567, -0.024750979617238045, 0.0015706961276009679, 0.0077660782262682915, -0.033155180513858795, -0.0207729022949934, -0.0026288582012057304, -0.029163524508476257, 0.009279920719563961, -0.012687762267887592, 0.018071066588163376, -0.02555202692747116, 0.031010005623102188, 0.004405756015330553, 0.0139300636947155, 0.003923770505934954, 0.0075895763002336025, 0.022103453055024147, 0.03508312255144119, -0.017704486846923828, -0.022700844332575798, 0.05278760939836502, 0.009334228932857513, -0.024846019223332405, 0.0224564578384161, 0.010094543918967247, 0.029462220147252083, 0.01952381245791912, 0.01383502408862114, 0.02726273611187935, -0.025063252076506615, 0.0482800267636776, 0.008207332342863083, 0.0055598062463104725, -0.02492748200893402, 0.006218293681740761, 0.024805288761854172, -0.025307640433311462, 0.02433009073138237, -0.0108684366568923, -0.009341017343103886, 0.02485959604382515, -0.01570865884423256, -0.014092988334596157, -0.020854363217949867, -0.007263727020472288, 0.014364529401063919, 0.0024981789756566286, 0.045184455811977386, -0.018532685935497284, -0.00019570058793760836, -0.04263196885585785, 0.004507584031671286, -0.04798132926225662, -0.033779725432395935, -0.00638800673186779, -0.020759325474500656, -0.019999008625745773, 0.006686701904982328, -0.025823568925261497, -0.03570766746997833, 0.053520768880844116, 0.009116996079683304, -0.009178092703223228, -0.019903969019651413, 0.015002651140093803, -0.0268961563706398, 0.006717250216752291, -0.01547784823924303, -0.011506558395922184, 0.006876780651509762, 0.006068945862352848, -0.011893504299223423, -0.020433474332094193, 0.028864828869700432, -0.007406286429613829, 0.0018736342899501324, 0.019197963178157806, 0.0032092775218188763, 0.012653820216655731, -0.052896223962306976, -0.0084652965888381, -0.0031159352511167526, 0.014405260793864727, -0.007820386439561844, 0.014975497499108315, 0.016346780583262444, -0.016821976751089096, 0.017921719700098038, 0.008098715916275978, 0.034159883856773376, 0.010725877247750759, -0.011974967084825039, 0.008696107193827629, 0.02151964046061039, -0.02867475152015686, -0.017840256914496422, -0.0005044726422056556, -0.00195000518579036, -0.0068903579376637936, -0.002740869065746665, 0.03285648673772812, -0.005919598042964935, 0.05151136592030525, -0.0008426262647844851, 0.005332390312105417, -0.010719088837504387, -0.00449740095064044, -0.009171304292976856, -0.027317045256495476, -0.017079941928386688, 0.033752571791410446, 0.014011525548994541, 0.03196039795875549, -0.011262170970439911, -0.015505002811551094, -0.01002665888518095, 0.009816214442253113, 0.025470564141869545, -0.003178729210048914, -0.0038457021582871675, 0.007922214455902576, -0.01041360478848219, -0.0007407983066514134, -0.00013290668721310794, -0.018193259835243225, -0.009694021195173264, -0.0032686772756278515, 0.017107095569372177, 0.007677827496081591, -0.00123211822938174, -0.00019824628543574363, 0.007562422193586826, -0.00983657967299223, 0.023542622104287148, 0.0169305931776762, 0.003570766653865576, 0.019062191247940063, -0.077823705971241, 0.012653820216655731, -0.014717533253133297, -0.03492019698023796, -0.005441006738692522, -0.021411024034023285, -0.014201604761183262, -0.02951652742922306, 0.026067955419421196, 0.028729058802127838, -0.0014238941948860884, 0.024683095514774323, -0.01642824336886406, 0.02504967525601387, 0.011418307200074196, 0.006357458420097828, 0.011160342954099178, 0.028973445296287537, -0.01642824336886406, -0.015505002811551094, 0.02680111676454544, 0.04694947227835655, -0.017609447240829468, 0.00011084396828664467, -0.0032822543289512396, 0.0014951737830415368, 0.017405791208148003, -0.04263196885585785, 0.014744686894118786, 0.0009758512023836374, 0.001367888762615621, -0.03139016404747963, 0.004202099982649088, -0.0003897040442097932, -0.005743096582591534, -0.002119718585163355, 0.007861117832362652, 0.04325651377439499, 0.01147940382361412, -0.017093518748879433, -0.020256973803043365, -0.014975497499108315, -0.02430293709039688, 0.05224452540278435, 0.005661633796989918, 0.0016334899701178074, -0.01736505888402462, -0.005118551664054394, -0.013597425073385239, -0.00788827147334814, -0.04260481521487236, 0.010800551623106003, -0.03660375252366066, 0.0032211574725806713, 0.040839795023202896, -0.005984089337289333, -0.012314393185079098, -0.024167167022824287, -0.004307322204113007, 0.015219883993268013, -0.020908672362565994, 0.032937947660684586, 0.013875755481421947, 0.03367110714316368, -0.02452016994357109, -0.003183820517733693, -0.020379167050123215, -0.027968743816018105, 0.018478378653526306, 0.010406816378235817, 0.013699253089725971, -0.019157230854034424, -0.014731110073626041, -0.006343881133943796, 0.017568714916706085, -0.014174450188875198, 0.010481489822268486, 0.006466074846684933, 0.06636466830968857, 0.034838736057281494, -0.007080436684191227, 0.021981259807944298, -0.030385460704565048, 0.04656931385397911, 0.011941024102270603, -0.0029547077137976885, -0.0193337332457304, -0.02339327521622181, 0.03828730806708336, -0.013196902349591255, -0.030059611424803734, -0.007623519282788038, 0.011900292709469795, 0.012429798021912575, 0.019700314849615097, 0.0023301630280911922, -0.022076299414038658, -0.0150705361738801, -0.025850722566246986, 0.011078881099820137, -0.012450164183974266, 0.011825619265437126, -0.004405756015330553, 0.023868471384048462, 0.015409963205456734, 0.02267369069159031, -0.02408570423722267, 0.013896120712161064, 0.00873004924505949, -0.030847080051898956, -0.004056146834045649, 0.036685217171907425, -0.02651599794626236, 0.014432414434850216, -0.007060070987790823, 0.004745182581245899, -0.013325884006917477, -0.016170278191566467, 0.04841579496860504, -0.010454336181282997, -0.024194320663809776, 0.01736505888402462, 0.018980730324983597, -0.017785947769880295, 0.012518049217760563, 0.016224587336182594, -0.020596399903297424, 0.042088884860277176, -0.009660078212618828, 0.001335643231868744, 0.043582361191511154, 0.00541045842692256, 0.004772336687892675, -0.0389118529856205, 0.004144397564232349, -0.003499487182125449, 0.008424566127359867, -0.005878867115825415, -0.00038376409793272614, 0.014731110073626041, 0.0150705361738801, 0.0022011809051036835, 0.02279588393867016, -0.00025350917712785304, 0.0010878619505092502, -0.029815223067998886, -0.04016094282269478, 0.044777143746614456, 0.00032669800566509366, -0.004819856490939856, 0.012124314904212952, 0.01889926753938198, 0.0054036700166761875, 0.0053595444187521935, 0.0058517130091786385, 0.00824806373566389, -0.006998974364250898, 0.011907081119716167, 0.02195410616695881, 0.009863734245300293, -0.044614218175411224, -0.006048580165952444, 0.0047757308930158615, 0.017813103273510933, 0.023243926465511322, -0.011038149707019329, -0.0027765086852014065, -0.02685542404651642, -0.012307604774832726, -0.00908984150737524, 0.03383403271436691, 0.007311246823519468, 0.007555633783340454, -0.0027714173775166273, -0.030276844277977943, -0.005794010125100613, 0.005159282591193914, -0.01455460861325264, -0.021777603775262833, 0.02298596315085888, 0.011452250182628632, -0.009049110114574432, 0.0002950889174826443, 0.009239189326763153, 0.030657000839710236, 0.003499487182125449, -0.007256938610225916, -0.02754785493016243, 0.0017242865869775414, 0.0026543152052909136, -0.0006190291023813188, -0.00022571862791664898, -0.0029733760748058558, 0.0035979209933429956, -0.0007378283771686256, -0.033806879073381424, -0.025592757388949394, -0.03997086361050606, 0.004358236212283373, -0.04409829154610634, 0.008573913015425205, 0.004656931385397911, -0.008044407702982426, 0.01485330332070589, -0.031064312905073166, 0.04434267804026604, 0.02848467230796814, 0.003161757718771696, 0.0247374027967453, -0.006669730879366398, 0.003044655779376626, 0.00758278788998723, -0.02720842882990837, 0.0029428277630358934, 0.02183191291987896, 0.011635540053248405, -0.04260481521487236, -0.003160060616210103, 0.019605275243520737, -0.0022164550609886646, 0.0007144927512854338, 0.024818865582346916, -0.027398506179451942, -0.009823002852499485, -0.026380227878689766, -0.03304656222462654, -0.001980553613975644, 0.002418413758277893, -0.014079411514103413, 0.0023114944342523813, -0.03782568871974945, 0.008920128457248211, -0.001673372695222497, -0.014622493647038937, -0.010427181608974934, 0.011262170970439911, -0.014513877220451832, 0.03787999600172043, -0.004449881613254547, 0.020745746791362762, 0.016102392226457596, -0.011676271446049213, 0.025036098435521126, -0.03285648673772812, 0.03945493698120117, 0.07217565178871155, 0.031933244317770004, 0.0063031502068042755, -0.00788827147334814, -0.026162995025515556, -0.004086695145815611, -0.02733062207698822, -0.016034508123993874, 0.012606300413608551, -0.021573947742581367, -0.008085139095783234, -0.014989074319601059, 0.010827705264091492, -0.011995332315564156, -0.03516458347439766, -0.00390001037158072, -0.012877841480076313, -0.01921153999865055, -0.02080005593597889, 0.012619877234101295, -0.04048679396510124, -0.021438177675008774, 0.006544142961502075, 0.02046062983572483, -0.001043736469000578, 0.01705278642475605, -0.02495463564991951, -0.006479651667177677, 0.0008443234255537391, 0.012409432791173458, -0.00390001037158072, -0.005620902869850397, -0.02226637862622738, 0.022904500365257263, 0.027384929358959198, -0.003024290082976222, 0.01455460861325264, 0.011879927478730679, 0.0009733054903335869, 0.022945230826735497, -0.009768694639205933, 0.005953540559858084, 0.008886185474693775, 0.007562422193586826, 0.016075238585472107, 0.008913340047001839, 0.011357210576534271, -0.0023674997501075268, -0.01811179704964161, -0.013794292695820332, 0.0034061449114233255, 0.017731640487909317, 0.030412614345550537, -0.010807340033352375, 0.01033893134444952, 0.00449740095064044, -0.006944666150957346, -0.010332142934203148, 0.006622211076319218, -0.027398506179451942, -0.01366531103849411, -0.013285153545439243, 0.004174945876002312, 0.02598649263381958, 0.0019092740258201957, -0.05343930795788765, 0.004996357951313257, -0.028566133230924606, -0.0031312094070017338, -0.013549906201660633, -0.018939998000860214, -0.017405791208148003, 0.025660643354058266, 0.03228624910116196, 0.015219883993268013, -0.015532156452536583, 0.012735282070934772, -0.004609412048012018, 0.029380757361650467, 0.0019228510791435838, -0.009741540066897869, -0.034811582416296005, 0.001213449751958251, -0.014215181581676006, -0.010108120739459991, 0.022470034658908844, -0.008451719768345356, -0.006133436691015959, -0.007467383053153753, -0.002671286463737488, -0.009531095623970032, 0.0031125410459935665, 0.038586005568504333, -0.01676766946911812, 0.04556461423635483, 0.011038149707019329, -0.008539970964193344, 0.0051830424927175045, 0.01976819895207882, -0.000986882601864636, 0.005244139581918716, 0.013441289775073528, -0.02807736024260521, -0.03301940858364105, -0.0027968743816018105, -0.001723438035696745, 0.04360951483249664, -0.02111232839524746, 0.01304076611995697, 0.0005511437775567174, -0.00044719441211782396, 0.0004989569424651563, -0.011289325542747974, 0.035246048122644424, 0.010067390277981758, -0.0059263864532113075, -0.010814128443598747, -0.002986953128129244, -0.005729519296437502, 0.00041091820457950234, 0.015206307172775269, 0.010691934265196323, 0.005797404795885086, -0.008282006718218327, -0.018600571900606155, 0.010800551623106003, 0.0038253366947174072, -0.020840786397457123, 0.013441289775073528, 0.009110207669436932, -0.011669483035802841, -0.01642824336886406, -0.027398506179451942, 0.02099013514816761, 0.010562952607870102, -0.018356185406446457, -0.007080436684191227, -0.031145775690674782, -0.011126400902867317, -0.008635010570287704, 0.013380192220211029, 0.019062191247940063, -0.017908142879605293, 0.0012915178667753935, -0.013529540039598942, 0.004259802401065826, 0.0030531412921845913, 0.01227366179227829, -0.022700844332575798, -0.0009181486675515771, 0.03198755159974098, 0.014106565155088902, 0.018098220229148865, 0.0006966728833504021, -0.02017551101744175, -0.009565038606524467, 0.024262206628918648, 0.017324328422546387, 0.01154050137847662, -0.0139300636947155, -0.004062935244292021, -0.026122262701392174, 0.006693490780889988, 0.008288795128464699, 0.027941590175032616, -0.006309938617050648, 0.010678357444703579, -0.0017684120684862137, -0.002257186220958829, 0.009938407689332962, -0.011879927478730679, -0.03456719592213631, 0.024655940011143684, -0.016441820189356804, 0.00347063597291708, -0.009205246344208717, -0.005573383066803217, -0.03641367331147194, -0.004107060842216015, 0.0050031463615596294, 0.006971820257604122, -0.016265317797660828, -0.006299756001681089, -0.009510730393230915, -0.000488349876832217, 0.009605769999325275, -0.026814693585038185, 0.014934766106307507, -0.005240744911134243, 0.004079906735569239, 0.007508113980293274, -0.0056955767795443535, 0.00949715357273817, -0.005563200451433659, 0.000804016541223973, -0.013658522628247738, 0.028240283951163292, 0.008078350685536861, -0.00421567726880312, 0.0018396916566416621, -0.004942049738019705, 0.00921203475445509, 0.027059080079197884, 0.021750450134277344, 0.006493228953331709, 0.02673323079943657, -0.010624049231410027, 0.005953540559858084, 0.018763497471809387, -0.006045185960829258, -0.015369231812655926, -0.0005651451065205038, -0.0032720714807510376, 0.02464236319065094, -0.00665275938808918, -0.018016759306192398, 0.022700844332575798, -0.014500300399959087, 0.003195700468495488, 0.024818865582346916, -0.003774422686547041, -0.023542622104287148, 0.022035568952560425, -0.032340556383132935, -0.002900399500504136, -0.020474206656217575, -0.0030785982962697744, -0.030276844277977943, 0.037961460649967194, 0.00670027919113636, 0.002286037430167198, 0.015179152600467205, -0.014500300399959087, -0.04173588380217552, 0.006425343453884125, -0.015885159373283386, -0.003896616166457534, -0.016794823110103607, 0.020949402824044228, -0.010264256969094276, 0.019795352593064308, -0.001134533085860312, 0.005855107214301825, 0.01508411392569542, 0.005620902869850397, 0.004392178729176521, 0.02648884430527687, 0.00210444419644773, -0.0016742212465032935, 0.011717002838850021, -0.01091595645993948, -0.011106034740805626, -0.009096629917621613, -0.01255878061056137, 0.004860587418079376, -0.014106565155088902, 0.017663754522800446, 0.0018396916566416621, 0.005990877747535706, -0.005502103362232447, 0.007793232332915068, -0.01149298157542944, 0.0014688682276755571, 0.015111267566680908, 0.015369231812655926, 0.0005104126175865531, 0.009150938130915165, 2.0816389678657288e-06, 0.004874164704233408, -0.00059229921316728, 0.0029496161732822657, 0.015138422138988972, 0.016251740977168083, -0.005970512051135302, 0.012565569020807743, -0.02658388391137123, 0.008125870488584042, -0.02027055062353611, 0.01664547622203827, -0.0006504260236397386, -0.014608916826546192, 0.02180475741624832, 0.004843615926802158, -0.01817968301475048, -0.013889332301914692, -0.0021451753564178944, -0.014310221187770367, 0.00899480190128088, -0.01676766946911812, -0.010162428952753544, 0.0027697202749550343, 0.0014943251153454185, -0.015206307172775269, -0.01811179704964161, -0.001656401320360601, -0.0011837498750537634, 0.004999752156436443, 0.021370291709899902, -0.00012717886420432478, 0.028756212443113327, 0.020229820162057877, -0.0035571896005421877, -0.0074945371598005295, 0.013902909122407436, 0.0023131915368139744, -0.0027765086852014065, 0.007623519282788038, 0.0012745464919134974, -0.0011744156945496798, 0.03926485776901245, 0.02202199213206768, 0.033779725432395935, 0.0018838170217350125, -0.028403209522366524, 0.0019517024047672749, -0.0162110086530447, -0.021153058856725693, 0.03079277276992798, 0.030276844277977943, -0.03494735062122345, -0.03285648673772812, -4.9747195589588955e-05, -0.04160011187195778, -9.615316230338067e-05, 0.009313862770795822, -0.009605769999325275, -0.010997418314218521, -0.014079411514103413, -0.004120637662708759, -0.04081264138221741, 0.001723438035696745, 0.0002594491234049201, 0.017853833734989166, 0.02099013514816761, -0.001383163034915924, -0.008349891752004623, -0.03035830520093441, -0.011472615413367748, -0.0038524908013641834, -0.01758229173719883, 0.033182334154844284, 0.01820683665573597, 0.008254852145910263, -0.0178945641964674, 0.02086794190108776, -0.018342608585953712, 0.021044442430138588, 0.004456670023500919, -0.020759325474500656, -0.023284656926989555, -0.015016227960586548, 0.03701106458902359, -0.006662942003458738, -0.009225612506270409, -0.0015554219717159867, 0.057512424886226654, -0.026475267484784126, 0.01923869363963604, -0.008397411555051804, -0.01602093130350113, -0.023216772824525833, 0.018193259835243225, -0.008879397064447403, 0.012572357431054115, 0.029353603720664978, -0.002409928245469928, 0.0061232540756464005, -0.008254852145910263, 0.020324857905507088, -0.012613088823854923, 0.011309690773487091, -0.006109676789492369, -0.004426121711730957, -0.006072340067476034, -0.0016309443162754178, -0.00447364104911685, 0.01091595645993948, 0.014880457893013954, 0.03125439211726189, -0.01755513809621334, 0.011024572886526585, 0.009985927492380142, -0.0036590176168829203, 0.00638800673186779, 0.0006364246946759522, -0.022755151614546776, -0.009245977737009525, -0.0009656684123910964, 0.017880987375974655, 0.002576247090473771, 0.009415690787136555, 0.0200533177703619, -0.011411518789827824, 0.021899797022342682, -0.007684615906327963, -0.0001253756636288017, 0.023759854957461357, -0.005994271952658892, 0.022307109087705612, 0.008410988375544548, -0.0023318601306527853, -0.028756212443113327, -0.018437648192048073, 0.0018838170217350125, 0.007698193192481995, 0.012300816364586353, -0.010277834720909595, 0.00036127708153799176, 0.010888801887631416, 0.007793232332915068, -0.031471624970436096, -0.035436127334833145, -0.003048049984499812, 0.0020161934662610292, -0.013583848252892494, 0.029462220147252083, -0.023352542892098427, -0.01746009849011898, -0.011750945821404457, 0.002594915684312582, 0.022307109087705612, -0.007331612519919872, -0.007100802380591631, -0.03388833999633789, -0.03923770412802696, 0.008220910094678402, -0.011655906215310097, -0.019184386357665062, 0.010203160345554352, -0.0041274260729551315, -0.0029818618204444647, -0.047682635486125946, 0.013997948728501797, -0.003438390325754881, -0.0008935402729548514, 0.044777143746614456, -0.012613088823854923, -0.001450199750252068, 0.02108517475426197, -0.009870522655546665, 0.01263345405459404, 0.04176303744316101, -0.021383868530392647, 0.007107590790838003, </t>
  </si>
  <si>
    <t xml:space="preserve">[-0.013094022870063782, -0.05803383141756058, -0.018961826339364052, -0.00959294755011797, -0.012134728021919727, -0.03358231857419014, -0.011049394495785236, 0.0012262517120689154, 0.025137724354863167, 0.04237702116370201, 0.008787699975073338, -0.009235837496817112, -0.044141560792922974, 0.019900115206837654, -0.002743092831224203, -0.022785000503063202, -0.010909351520240307, -0.016623107716441154, 0.03501075878739357, -0.000783365685492754, -0.01733732782304287, 0.023527229204773903, 0.011392500251531601, 0.006088370457291603, 0.010412199422717094, -0.002596047706902027, -0.008633652701973915, -0.0026345595251768827, -0.009396887384355068, 0.01698721945285797, 0.012855949811637402, 0.01283494383096695, -0.013220061548054218, -0.006883115042001009, 0.02244889736175537, -0.017841482535004616, -0.006998650263994932, -0.0060988739132881165, 0.010853334330022335, -0.06929329037666321, 0.006060361862182617, -0.02041827328503132, 0.0070231580175459385, -0.0320698544383049, -0.011973679065704346, -0.0029759143944829702, -0.0327700674533844, 0.00997106358408928, -0.012610875070095062, -0.013150040060281754, 0.03557093068957329, -0.004432362038642168, -0.016945205628871918, 0.021888725459575653, -0.01576884463429451, -0.02681824006140232, -0.01992812380194664, 0.07892824709415436, 0.029437044635415077, -0.05993841588497162, -0.03338625654578209, -0.019648035988211632, -0.012645885348320007, 0.05733361467719078, 0.0204042699187994, -0.0074362847954034805, -0.010608259588479996, -0.002890137955546379, 0.003150968113914132, 0.04635424166917801, -0.02054431289434433, 0.000682709738612175, 0.006046357564628124, 0.019073860719799995, -0.0027868563774973154, 0.005332138389348984, 0.05089163780212402, 0.0011947420425713062, 0.011098410002887249, 0.027532460168004036, 0.011973679065704346, -0.004054245539009571, -0.012575863860547543, -0.011959674768149853, 0.06458784639835358, 0.07237423956394196, -0.041536763310432434, -0.034646645188331604, -0.007058168761432171, 0.008584637194871902, -0.02940903604030609, 0.03767157346010208, 0.02770051173865795, 0.02450753003358841, -0.011868646368384361, 0.02893288992345333, -0.00482798321172595, -0.01406032033264637, -0.026258068159222603, -0.007933437824249268, -0.042909182608127594, 0.016819167882204056, -0.020698359236121178, -0.0163850337266922, 0.001516841002739966, 0.03405846282839775, 0.05091964453458786, -0.010384190827608109, 0.012295777909457684, -0.00015371909830719233, -0.010755304247140884, -0.012015691958367825, 0.016679124906659126, -0.01800953410565853, -0.0058187879621982574, 0.01415835041552782, 0.034366559237241745, 0.03809170424938202, -0.05044350028038025, 0.00042844415293075144, 0.030361328274011612, -0.007639347109943628, 0.011595563031733036, 0.0026818239130079746, 0.009999072179198265, -0.01040519680827856, 0.003903699340298772, -0.022714979946613312, -0.003959716763347387, 0.021860716864466667, -0.0010608258889988065, 0.030473362654447556, -0.03946412354707718, -0.02026422694325447, 0.011693593114614487, -0.024661576375365257, 0.015446745790541172, 0.05349643528461456, 0.015236681327223778, 0.040416419506073, -0.011819631792604923, 0.008458598516881466, 0.044673725962638855, -0.03010925091803074, 0.013059012591838837, 0.008115493692457676, -0.014228371903300285, 0.03596305102109909, -0.026230059564113617, 0.01684717647731304, -0.021188510581851006, -0.048370860517024994, -0.008514615707099438, 0.02265896275639534, -0.028162652626633644, -0.011959674768149853, -0.015950901433825493, 0.03699936717748642, -0.012631881050765514, 0.026048002764582634, 0.009025773033499718, -0.01980208419263363, 0.024199435487389565, -0.02061433345079422, 0.01870974898338318, -0.020992450416088104, -0.04198490083217621, 0.002844623988494277, 0.0006805215962231159, 0.019760070368647575, -0.01918589510023594, 0.014102333225309849, 0.005258615594357252, -0.00015010862261988223, -0.032938119024038315, 0.004173282068222761, -0.008745687082409859, 0.010125110857188702, -0.010881342925131321, 0.013542160391807556, -0.011161429807543755, 0.007835407741367817, 0.009522926062345505, 0.037503521889448166, -0.028232675045728683, 0.01917188987135887, -0.02355523779988289, 0.0006739570526406169, 0.009025773033499718, 0.0031754756346344948, -0.012463829480111599, -0.03800767660140991, -0.0019536002073436975, 0.005055553279817104, -0.026538154110312462, -0.00397372106090188, 0.025823934003710747, 0.011679588817059994, -0.01876576617360115, -0.0499393455684185, -0.012960982508957386, -0.015866875648498535, 0.014410427771508694, 0.00907478854060173, -0.042208969593048096, -0.018793774768710136, 0.0020358755718916655, -0.003101953072473407, 0.031901802867650986, 0.013304087333381176, 0.03741949796676636, -0.047950733453035355, 0.03330223262310028, 0.013738221488893032, 0.015110642649233341, -0.014662505127489567, -0.02251891978085041, -0.01157455611974001, -0.03192980960011482, 0.04218095913529396, 0.03445058315992355, 0.020782385021448135, -0.004933015443384647, 0.0013724216260015965, -0.018877800554037094, -0.011931666173040867, -0.015040621161460876, 0.0016323765739798546, 0.02306508645415306, 0.027056312188506126, -0.01317104697227478, 0.03599105775356293, 0.03946412354707718, -0.028820855543017387, -0.02627207152545452, -0.013479141518473625, -0.012631881050765514, 0.026440123096108437, 0.006242418196052313, 0.0019588519353419542, -0.012582866474986076, 0.033554308116436005, -0.03515079990029335, -0.02729438617825508, 0.0034590628929436207, 0.021818703040480614, -0.01644105091691017, 0.005633230786770582, -0.01733732782304287, -0.029381027445197105, 0.04066849499940872, -0.004694942384958267, -0.043245285749435425, 0.023597249761223793, -0.002272198209539056, 0.0056822458282113075, 0.051899947226047516, -0.03201383724808693, -0.027224363759160042, 0.008997764438390732, -0.0017277809092774987, -0.0032542499247938395, 0.011630573309957981, 0.018191589042544365, -0.04103260859847069, -0.041116632521152496, 0.020040158182382584, -0.01753338798880577, -0.02743442915380001, 0.01569882407784462, -0.011777618899941444, 0.005916818045079708, 0.040444426238536835, -0.05747365951538086, 0.03671928122639656, -0.025277767330408096, 0.001754038967192173, 0.0034275532234460115, 0.0039282068610191345, 0.03120158612728119, 0.0012034947285428643, 0.009494917467236519, 0.02205677703022957, -0.006294934079051018, 0.017925508320331573, -0.003770658513531089, 0.019914118573069572, 0.017099253833293915, -0.01849968358874321, 0.00039977909182198346, -0.015278694219887257, -0.007611338514834642, -0.018373645842075348, 0.026608174666762352, 0.029661113396286964, 0.016959210857748985, 0.028022609651088715, -0.02798059768974781, 0.014970599673688412, 0.0033925422467291355, -0.014340406283736229, -0.04444965720176697, 0.007772387936711311, 0.012484836392104626, 0.012925971299409866, -0.0005045925499871373, 0.007800396531820297, 0.011826633475720882, -0.011371494270861149, -0.004817480221390724, 0.0826253890991211, -0.02587995119392872, -0.008248534053564072, -0.007114185951650143, 0.046102166175842285, -0.027252374216914177, 0.0035623444709926844, 0.012883958406746387, 0.0019395959097892046, -0.01569882407784462, 0.003005673410370946, -0.02988518215715885, -0.05192795395851135, 0.037027377635240555, -0.008003459312021732, -0.017967520281672478, -0.020796390250325203, -0.001972856232896447, 0.04559801146388054, 0.019059855490922928, 0.010020079091191292, 0.011091407388448715, 0.008913738653063774, -0.03024929389357567, 0.015810858458280563, -0.020152192562818527, -0.01802353747189045, -0.003564095124602318, -0.04411355406045914, -0.007625342812389135, -0.009775003418326378, -9.447433694731444e-05, 0.008864724077284336, 0.02156662568449974, -0.012365799397230148, -0.004047243390232325, 0.011987683363258839, 0.004670435097068548, 0.006130383349955082, -0.021048467606306076, 0.0007680484559386969, -0.061730965971946716, 0.005731260869652033, -0.006368456874042749, -0.030753448605537415, -0.01597891002893448, 0.024871641770005226, 0.012169739231467247, 0.0038686885964125395, 0.0008586388430558145, -0.001969355158507824, -0.01788349449634552, 0.00745729124173522, -0.030333319678902626, -0.017715442925691605, 0.034086473286151886, 0.00959294755011797, -0.037307463586330414, 0.022196820005774498, -0.013892268761992455, -0.005349643528461456, -0.024815624579787254, 0.016973214223980904, 0.04128468409180641, 0.03372235968708992, -0.04758661985397339, -0.009060784243047237, 0.020320244133472443, -0.044057536870241165, 0.023373181000351906, -0.000334352720528841, -0.02662217989563942, 0.016959210857748985, -0.01597891002893448, 0.027224363759160042, -0.012512844987213612, 0.010608259588479996, -0.025571856647729874, -0.05145180970430374, 0.03414249047636986, -0.00016947394760791212, -0.011553550139069557, 0.01040519680827856, 0.005496688652783632, 0.008472602814435959, 0.026370102539658546, 0.019564010202884674, 0.016090944409370422, 0.006974142976105213, -0.04758661985397339, -0.024857638403773308, 0.01992812380194664, 0.017911503091454506, -0.015726832672953606, 0.01978807896375656, 0.020908424630761147, -0.018849791958928108, -0.03870789334177971, 0.009305858984589577, -0.015278694219887257, 0.031285613775253296, -0.02368127554655075, 0.055793143808841705, -0.04935116320848465, -0.020502299070358276, 0.0060953726060688496, -0.0323779471218586, 0.0037356477696448565, -0.00048577424604445696, 0.009676973335444927, 0.005860800854861736, 0.07035762071609497, -0.009922049008309841, 0.023597249761223793, -0.050751592963933945, 0.029437044635415077, -0.013269077055156231, -0.003987725358456373, 0.03915603086352348, 0.019493989646434784, 0.004442865028977394, -0.01959201879799366, -0.0035308348014950752, -0.003875690745189786, -0.00019146507838740945, 0.015208672732114792, 0.0031947316601872444, 0.027952589094638824, -0.01289796270430088, 0.036691274493932724, 0.014998608268797398, 0.024871641770005226, -0.030669422820210457, -0.005969333928078413, -0.014452440664172173, -0.03957615792751312, 0.03475867956876755, 0.019606024026870728, -0.032041843980550766, -0.025095710530877113, 0.004834985360503197, -0.0035570929758250713, 0.0015824862057343125, 0.015110642649233341, -0.019059855490922928, -0.04117264971137047, 0.014354410581290722, -0.011973679065704346, -0.016160964965820312, -0.0029374025762081146, 0.015950901433825493, 0.042965199798345566, 0.061338845640420914, 0.010230143554508686, 0.047614630311727524, -0.0517318956553936, -0.04963124915957451, 0.010090100578963757, 0.008724681101739407, -0.02545982226729393, 0.020012149587273598, 0.021804699674248695, -0.03853984177112579, 0.025207744911313057, -0.008899734355509281, -0.0220427718013525, -0.015040621161460876, -0.03817572817206383, 0.02683224342763424, -0.026258068159222603, -0.014998608268797398, -0.025683891028165817, -0.019507993012666702, 0.03120158612728119, -0.0436934232711792, -0.002326464746147394, 0.0013776732375845313, 0.0116655845195055, -0.0196620412170887, 0.010244147852063179, 0.008381575345993042, -0.014900578185915947, -0.025305775925517082, -0.008542624302208424, -0.014424432069063187, -0.009845024906098843, 0.001277892617508769, 0.019830092787742615, -0.0016726389294490218, 0.005433669313788414, 0.025417810305953026, -0.015432741492986679, 0.023107100278139114, -0.002317712176591158, -0.016216982156038284, 0.0010363183682784438, -0.01218374352902174, -0.012820939533412457, 0.016539081931114197, -0.016497068107128143, 0.0046004136092960835, 0.0011290969559922814, -0.006757075898349285, -0.02299506589770317, 0.037923652678728104, 0.036075085401535034, 0.0012245011748746037, 0.017435356974601746, 0.012106719426810741, 0.029100941494107246, 0.0278545580804348, 0.012848948128521442, 0.008850719779729843, 0.034086473286151886, -0.009123803116381168, 0.03481469675898552, -0.013997300527989864, 0.039968281984329224, 0.03610309213399887, 0.010734298266470432, -0.009978066198527813, 0.043777450919151306, 0.014340406283736229, 0.00908179022371769, 0.010349179618060589, 0.03010925091803074, -0.0043448349460959435, 0.015460750088095665, -0.0040367403998970985, -0.034170497208833694, -0.01569882407784462, -0.031369637697935104, -0.013318091630935669, -0.010874341242015362, -0.03153768926858902, 0.016567090526223183, 0.049183111637830734, 0.001915088389068842, -0.0077443793416023254, -0.030613405629992485, -0.013752225786447525, 0.010139115154743195, -0.0032770067919045687, 0.04075252264738083, -0.01082532573491335, -0.010237145237624645, -0.0008971506613306701, -0.019437972456216812, -0.00010426640801597387, 0.008584637194871902, -0.0056822458282113075, 0.012225756421685219, -9.108267477131449e-06, -0.012729911133646965, 0.028148649260401726, 0.007513308431953192, -0.008003459312021732, -0.03543088585138321, -0.012239760719239712, 0.022336862981319427, -0.026160037145018578, 0.019914118573069572, 0.038679882884025574, -0.010181128047406673, 0.01877976953983307, 0.03898797929286957, 0.012274770997464657, -0.012316783890128136, -0.03543088585138321, 0.010433205403387547, -0.0010205635335296392, 0.0018835787195712328, 0.0050135403871536255, -0.023429198190569878, 0.007905429229140282, -0.014746530912816525, 0.027112329378724098, 0.009487914852797985, 0.014620492234826088, -0.000849448493681848, 0.0099290506914258, -0.02963310480117798, -0.02396136149764061, 0.011392500251531601, -0.040108323097229004, 0.013437128625810146, 0.0068761128932237625, -0.008962754160165787, -0.0012253765016794205, -0.006809592247009277, -0.023933352902531624, 0.031285613775253296, -0.007506306283175945, 0.027812546119093895, -0.034030456095933914, 0.038315773010253906, 0.004512886516749859, -0.004309824202209711, 0.03478669002652168, -0.014746530912816525, -0.01917188987135887, -0.030837474390864372, 0.017323322594165802, 0.022476905956864357, 0.03520681709051132, 0.019409963861107826, 0.04428160563111305, 0.02151060849428177, 0.0002073293289868161, 0.004533892963081598, 0.0178694911301136, -0.012239760719239712, 0.018947821110486984, 0.011875648982822895, -0.009676973335444927, 0.04209693521261215, -0.016833171248435974, -0.010349179618060589, -0.011686590500175953, 0.025851942598819733, 0.01768743433058262, 0.008990762755274773, 0.01597891002893448, -0.0032279917504638433, 0.0357389822602272, -0.021202513948082924, 0.008437592536211014, -0.028764838352799416, 0.007639347109943628, 0.038931962102651596, -0.04257307946681976, 0.009046779945492744, -0.02237887680530548, -0.037643566727638245, -0.008640654385089874, -0.010727295652031898, 0.01754739135503769, -0.001667387317866087, 0.020152192562818527, 0.019087864086031914, -0.04027637466788292, -0.003641118761152029, -0.01467650942504406, 0.015418737195432186, 0.018653731793165207, -0.01317804865539074, -0.02750445157289505, 0.04428160563111305, -0.015656810253858566, 0.039744213223457336, 0.0178694911301136, -0.006771080195903778, 0.02130054496228695, 0.04184485599398613, 9.376318485010415e-05, 0.03164972364902496, -0.020726367831230164, 0.008717678487300873, -0.020992450416088104, -0.0029374025762081146, 0.0023719787131994963, -0.01382224727421999, 0.021664656698703766, 0.008794702589511871, 0.019507993012666702, -0.014844560995697975, 0.019676044583320618, -0.008388577029109001, -0.023359177634119987, 0.006224912591278553, -0.025515839457511902, -0.015656810253858566, -0.03800767660140991, 0.003550090827047825, 0.04677437245845795, -0.017701439559459686, -0.006319441832602024, -0.0054021598771214485, 0.01208571344614029, -0.057641711086034775, -0.016146961599588394, -0.04094858095049858, -0.022742988541722298, 0.004435862880200148, -0.011070401407778263, -0.025095710530877113, -0.022168811410665512, 0.05909815803170204, 0.007541317027062178, -0.009431897662580013, -0.03733547031879425, 0.02565588243305683, -0.03461863473057747, 0.024871641770005226, -0.023429198190569878, 0.009207828901708126, 0.004194288514554501, 0.003567596198990941, 0.011917661875486374, -0.030809465795755386, 0.002510271267965436, 0.035262834280729294, 0.024269456043839455, 0.0009960560128092766, 0.023233138024806976, -0.0005146581097505987, -0.024479521438479424, -0.014718522317707539, -0.004544396419078112, 0.01856970600783825, 0.0015063377795740962, 0.03590703383088112, 0.01453646644949913, -0.02286902628839016, 0.017253300175070763, -0.0007912431028671563, 0.06397165358066559, -0.004519888665527105, -0.007401274051517248, -0.007485299836844206, 0.018191589042544365, -0.00745729124173522, -0.023191126063466072, 0.0005733011639676988, 0.016483064740896225, 0.00869667250663042, -0.005468680057674646, 0.025501836091279984, 0.007800396531820297, 0.05542903020977974, -0.0008748312829993665, -0.01054523978382349, 0.024941664189100266, -0.029913190752267838, -0.019690049812197685, -0.028414729982614517, 0.009144810028374195, 0.013304087333381176, 0.007996456697583199, -0.019606024026870728, -0.030557388439774513, 0.0017785464879125357, -0.0089347455650568, 0.02369528077542782, 0.05514894425868988, 0.013213059864938259, 0.0012297527864575386, -0.01354916300624609, -0.003889695042744279, -0.010426203720271587, -0.002391234738752246, -0.03291011229157448, 0.016287004575133324, -0.0032542499247938395, 0.0071561988443136215, -0.03394642844796181, 0.009915046393871307, 0.005419665016233921, 0.0019500991329550743, 0.029128950089216232, 0.020502299070358276, 0.015446745790541172, 0.022785000503063202, -0.02123052254319191, -0.039688196033239365, -0.0021829206962138414, 0.009957059286534786, 0.0038126714061945677, 0.0027080820873379707, 0.001406557159498334, -0.03229392319917679, -0.00020711051183752716, -0.009340870194137096, -0.006049858871847391, -0.0008131248177960515, 0.020166195929050446, 0.02068435586988926, 0.016623107716441154, 0.004449867177754641, -0.021314548328518867, -0.01256185956299305, 0.01327607873827219, -0.007765385787934065, -0.008024465292692184, 0.0099290506914258, 0.04895904287695885, 0.019199898466467857, -0.022574936971068382, 0.005913316737860441, -0.001543974387459457, 0.02061433345079422, -0.0015273442259058356, -0.004950521048158407, 0.019157886505126953, 0.0075833299197256565, -0.028624795377254486, -0.021048467606306076, 0.0016113701276481152, 0.0009102796902880073, 0.009732990525662899, -0.007996456697583199, 0.023513223975896835, 0.0040507446974515915, 0.023877335712313652, 0.00795444380491972, 0.0003999978944193572, -0.00019923309446312487, 0.04069650545716286, -0.0036341166123747826, -0.020432278513908386, 0.011763614602386951, -0.011308474466204643, -0.024283461272716522, -0.01368920598179102, -0.0009636710747145116, -0.016567090526223183, -0.014718522317707539, 0.023499220609664917, -0.0003536086587700993, -0.0020971442572772503, -0.025613870471715927, -0.014550470747053623, 0.015796853229403496, -0.00545817706733942, 0.006284431088715792, 0.008262538351118565, 0.01978807896375656, 0.017855485901236534, -0.02988518215715885, 0.008339562453329563, -0.028624795377254486, -0.03582300618290901, 0.027126334607601166, 0.019676044583320618, -0.0008183764293789864, -0.04103260859847069, 0.013395115733146667, 0.001850318512879312, -0.004019234795123339, -0.011896654963493347, 0.016230987384915352, -0.02833070419728756, 0.027630489319562912, 0.026426119729876518, 0.011175434105098248, 0.013430126011371613, -0.0353468619287014, 0.0357389822602272, 0.00025054573779925704, 0.04285316541790962, -0.005248112604022026, -0.017099253833293915, 0.0191158726811409, -0.009473910555243492, 0.0011938668321818113, -0.003544839099049568, -0.026468131691217422, -0.00021411266061477363, -0.004666933789849281, 0.0007606087019667029, -0.02232285961508751, -0.015796853229403496, -6.569987453985959e-05, 0.01700122281908989, -0.025711899623274803, 0.009810013696551323, -0.013066014274954796, 0.011742607690393925, -0.00372864562086761, 0.03372235968708992, -0.008689669892191887, 0.040920574218034744, -0.017589405179023743, -0.0011290969559922814, 0.007352259010076523, 0.031901802867650986, 0.030137259513139725, 0.010496225208044052, -0.017771460115909576, -0.014137343503534794, 0.0007995581836439669, 0.01200868934392929, 0.003655123058706522, -0.008668663911521435, -0.017897499725222588, -0.007401274051517248, 0.006564517039805651, -0.025151727721095085, 0.038063693791627884, -0.002060383092612028, -0.01693120226264, 0.020012149587273598, -0.028162652626633644, 0.028764838352799416, -0.0020813895389437675, -0.028764838352799416, -0.008479605428874493, -0.03520681709051132, 0.0009172818390652537, -0.0008660785970278084, -0.005997342523187399, 0.023933352902531624, 0.012344792485237122, -0.0005422290996648371, 0.015656810253858566, -0.0033837896771728992, 0.00022450648248195648, -0.006490994244813919, -0.002216181019321084, -0.00019824841001536697, -0.03671928122639656, 0.03288210183382034, -0.006462985649704933, 0.00989403948187828, -0.01802353747189045, 0.013773231767117977, -0.018345637246966362, 0.028764838352799416, 0.0280506182461977, -0.0017365335952490568, -0.0005404785624705255, 0.00708267604932189, 0.008556628599762917, 0.001850318512879312, -0.011931666173040867, 0.017967520281672478, 0.036831315606832504, -0.0009531678515486419, 0.020936433225870132, -0.0307814572006464, -0.024003375321626663, -0.03772759065032005, -0.009978066198527813, 0.026636183261871338, 0.021342556923627853, 0.01102138590067625, 0.0024455012753605843, -0.016413042321801186, -0.02683224342763424, 0.012330788187682629, 0.0206003300845623, -0.03618711978197098, 0.016413042321801186, -0.02676222287118435, -0.021734677255153656, 0.04940718039870262, 0.011952672153711319, 0.013745223172008991, 0.040780529379844666, 0.004792972467839718, -0.0052796220406889915, -0.04142472892999649, 0.03615910932421684, -0.011049394495785236, 0.0008144377497956157, -0.0003954027488362044, -0.013563167303800583, -0.010279158130288124, 0.015992913395166397, -0.02212679758667946, -0.03461863473057747, -0.03248998150229454, 0.0019168389262631536, -0.030893491581082344, 0.008955751545727253, -0.004404353443533182, -0.0019676045048981905, 0.015460750088095665, -0.048090774565935135, 0.06206706911325455, 0.05234808474779129, -0.049799300730228424, 0.04349736496806145, -0.007618340663611889, -0.047754671424627304, -0.0030756948981434107, -0.01204370055347681, -0.039015986025333405, 0.03722343593835831, 0.015264689922332764, 0.002638060599565506, -0.0058432952500879765, 0.00335228000767529, -0.028022609651088715, 0.002694077789783478, 0.005885308142751455, -0.012890961021184921, -0.02429746463894844, -0.013157042674720287, -0.033470284193754196, 0.0284007266163826, -0.04142472892999649, 0.00012374114885460585, 0.008339562453329563, -0.00955093465745449, 0.015474754385650158, 0.028652803972363472, -0.05335639417171478, -0.004540895111858845, 0.02012418396770954, 0.006746572908014059, 0.02177669107913971, 0.008437592536211014, 0.014550470747053623, 0.014242376200854778, -0.0019185894634574652, 0.003889695042744279, -0.019227907061576843, 0.01917188987135887, 0.08565031737089157, 0.016819167882204056, -0.01429839339107275, 0.0029111444018781185, 0.006102374754846096, -0.0011282216291874647, -0.01795351691544056, 0.0020988949108868837, 0.002163664670661092, -0.02306508645415306, -0.007513308431953192, -0.0004971527378074825, 0.0015220926143229008, -0.029941199347376823, -0.027658497914671898, 0.008542624302208424, 0.017365336418151855, -0.007387269753962755, -0.01707124523818493, 0.005825790110975504, -0.0018240604549646378, -0.0035851015709340572, -0.008752689696848392, -0.021244527772068977, -0.008619648404419422, 0.003861686447635293, -0.012582866474986076, 0.011686590500175953, 0.001791675458662212, -0.017015228047966957, 0.00989403948187828, -0.007030160166323185, -0.013458134606480598, 0.005566710140556097, 0.024675581604242325, -0.0021146496292203665, 0.00022647583682555705, 0.004736955277621746, 0.017225291579961777, 0.006711562164127827, -0.012064706534147263, 0.0022266842424869537, 0.04178883880376816, 0.024689584970474243, 0.013262074440717697, 0.020166195929050446, -0.040976591408252716, -0.013878264464437962, -0.012526849284768105, -0.014704518020153046, -0.018317628651857376, 0.020572321489453316, 0.02197275124490261, -0.0038511832244694233, -0.019606024026870728, -0.005622727796435356, -0.0023737293668091297, -0.000606998975854367, -0.011833636090159416, -0.03540287911891937, -0.002345720771700144, 0.009263846091926098, 0.018611717969179153, -0.00484898965805769, -0.02613202854990959, -0.057641711086034775, -0.017085248604416847, -0.017981525510549545, -0.003938710317015648, 0.03181777521967888, 0.006081368308514357, -0.021762685850262642, 0.0415087528526783, 0.025137724354863167, 0.009782005101442337, -0.03834377974271774, 0.011217446997761726, -0.007961446419358253, 0.04825882613658905, 0.009866030886769295, 0.006396465469151735, -0.03529084473848343, -0.001960602356120944, 0.0011369743151590228, 0.014256380498409271, 0.038875944912433624, 0.0029759143944829702, 0.009193824604153633, 0.00658552348613739, -0.009228835813701153, 0.019564010202884674, -0.009494917467236519, -0.007380267605185509, -0.032461974769830704, 0.036691274493932724, 0.04313325136899948, -0.01795351691544056, 0.02068435586988926, 0.01992812380194664, -0.012974986806511879, 0.02861079014837742, -0.01774345152080059, -0.015572784468531609, -0.014844560995697975, -0.016146961599588394, -0.00959294755011797, 0.02292504347860813, -0.02471759356558323, 0.007075673900544643, -0.019704053178429604, -0.014480449259281158, 0.004670435097068548, -0.019507993012666702, 0.015572784468531609, -0.01945197582244873, 0.000925159256439656, -0.016903193667531013, 0.004008731804788113, -0.004442865028977394, -0.01426338218152523, -0.00397372106090188, 0.008710676804184914, -0.025221750140190125, -0.0030704434029757977, 0.016567090526223183, 0.01645505614578724, 0.015082634054124355, -0.00583279225975275, -0.027742523699998856, -0.016301007941365242, -0.00536014698445797, 0.004204791970551014, 0.005493187811225653, 0.020656347274780273, 0.00545817706733942, -0.009445901960134506, 0.007114185951650143, -0.02593596838414669, -0.03865187615156174, -0.0013951787259429693, 0.0031807273626327515, -0.0032910110894590616, -0.008444594219326973, -0.00347131653688848, -0.011616569012403488, 0.004565402865409851, -0.00644898135215044, 0.01862572319805622, 0.01809355989098549, -0.0005921194097027183, 0.028106635436415672, 0.010573248378932476, -0.006172396242618561, 0.00983102060854435, 0.003907200414687395, 0.014326401986181736, -0.0022844518534839153, 0.003033682005479932, -0.02757447212934494, 0.01020913664251566, -0.017309317365288734, -0.016497068107128143, 0.010153119452297688, 0.02285502292215824, 0.00524111045524478, 0.013059012591838837, 0.021874720230698586, -0.014858565293252468, 0.003278757445514202, -0.026118025183677673, 0.002130404580384493, -0.015208672732114792, 0.0010792065877467394, -0.041676804423332214, 0.008283545263111591, 0.007373265456408262, 0.0037041381001472473, -0.0206003300845623, 0.014872569590806961, -0.032461974769830704, 0.004659931641072035, 0.0059623317793011665, 0.02410140447318554, -0.005517695099115372, 0.0075833299197256565, 0.005822288803756237, -0.019634032621979713, -0.021048467606306076, -0.021538617089390755, 0.0048804995603859425, -0.010461213998496532, 0.00047570865717716515, 0.010146117769181728, -0.02116050198674202, 0.017309317365288734, 0.006631037220358849, 0.02041827328503132, 0.003714641323313117, -0.02662217989563942, -0.014578479342162609, 0.007026658859103918, -0.0037986671086400747, 0.05604521930217743, 0.009263846091926098, 0.010048087686300278, 0.010020079091191292, -0.01562880165874958, 0.0048524909652769566, 0.029437044635415077, 0.016427047550678253, 0.008626650087535381, -0.0021811702754348516, -0.01505462545901537, -0.009950057603418827, -0.007103682495653629, -0.012498840689659119, -0.008164508268237114, -0.022266840562224388, -0.005356645677238703, 0.0028936390299350023, 0.03226591274142265, -0.02887687273323536, 0.011798624880611897, -0.005276121199131012, -0.013444130308926105, 0.011168431490659714, 0.007877420634031296, -0.005363647826015949, 0.06464385986328125, 0.0011606066254898906, -0.031425654888153076, 0.010468216612935066, -0.010622263886034489, -0.024269456043839455, -0.0033610325772315264, -0.040108323097229004, -0.00508356187492609, -0.0012157484889030457, 0.017785465344786644, 0.015026616863906384, 0.013899270445108414, 0.00621090829372406, -0.021748682484030724, 0.021272536367177963, 0.012470832094550133, 0.01378723606467247, -0.011525541543960571, 0.0003805231535807252, -0.0033295229077339172, 0.0005978086846880615, 0.011203442700207233, 0.013738221488893032, 0.006529506295919418, -0.01604893058538437, 0.01345113292336464, 0.003572847694158554, 0.023849327117204666, -0.01830362342298031, -0.016679124906659126, -0.00021170567197259516, 0.013493145816028118, -0.008451596833765507, 0.017155271023511887, 0.009305858984589577, -0.01760340854525566, -0.0057347621768713, 0.001850318512879312, 0.022028768435120583, -0.02135656215250492, -0.005493187811225653, -0.017365336418151855, 0.01897582970559597, 0.019017843529582024, 0.012113722041249275, -0.02408740110695362, -0.014620492234826088, 0.019213903695344925, 0.00065251300111413, 0.009901042096316814, -0.010265153832733631, -0.000925159256439656, -0.002583793830126524, 0.0033645336516201496, -0.01945197582244873, -0.003774159587919712, -0.019816089421510696, 0.014382419176399708, 0.021412579342722893, -0.017085248604416847, 0.010601256974041462, 0.0006398215773515403, -0.0048664952628314495, -0.0025750412605702877, -0.022981060668826103, 0.0017785464879125357, -0.02662217989563942, 0.00520259840413928, 0.0067675793543457985, -0.008787699975073338, 0.0010476969182491302, -0.0005177215789444745, 0.0034433079417794943, -0.0038476821500808, 0.021720673888921738, 0.01760340854525566, -0.0024945165496319532, -0.0049050068482756615, -0.03145366534590721, -0.004792972467839718, 0.03755953907966614, 0.03571097180247307, 0.016903193667531013, -0.01317804865539074, -0.021664656698703766, -0.009067785926163197, 0.0065014977008104324, 0.0028236175421625376, 0.00522010400891304, -0.0016656367806717753, 0.004631923045963049, -0.028708821162581444, 0.02519374154508114, -0.02750445157289505, -0.00013205620052758604, -0.0015142152551561594, 0.018723752349615097, -0.014886573888361454, -0.006385962013155222, -0.008535622619092464, -0.025921965017914772, 0.0029986712615936995, -0.02074037306010723, 0.012162736617028713, -0.019269920885562897, 0.019830092787742615, -0.018961826339364052, -0.0287928469479084, 0.004117264878004789, 0.010692285373806953, 0.0005124699673615396, 0.016160964965820312, 0.019760070368647575, -0.004390349145978689, 0.01740734837949276, 0.027014300227165222, -0.01313603576272726, 0.007660353556275368, -0.004229299258440733, -0.0287928469479084, -0.02940903604030609, 0.0034643143881112337, 0.007660353556275368, 0.011658581905066967, -0.02743442915380001, -0.024115409702062607, -0.01467650942504406, -0.024549541994929314, 0.012848948128521442, -0.014690513722598553, 0.016973214223980904, -0.018751760944724083, 0.007471295539289713, 0.010475218296051025, 0.011560551822185516, -0.003595604794099927, -0.017855485901236534, 0.010664276778697968, -0.009845024906098843, 0.020040158182382584, 0.011322478763759136, 0.020236218348145485, -0.010027080774307251, 0.010111106559634209, 0.007499304134398699, 0.01856970600783825, 0.013675201684236526, -0.019844098016619682, 0.00852862000465393, 0.025291770696640015, -0.024073395878076553, -0.016483064740896225, -0.011959674768149853, -0.008654658682644367, 0.024871641770005226, 0.008003459312021732, -0.01768743433058262, -0.005745265167206526, 0.008164508268237114, -0.016287004575133324, 0.02068435586988926, 0.010020079091191292, 0.0018170583061873913, -0.020768381655216217, 0.011378495953977108, -0.021944742649793625, -0.019816089421510696, -0.004789471626281738, 0.01181262917816639, -0.000292120996164158, 0.027252374216914177, 0.02873682975769043, -0.02538980171084404, -0.015222677029669285, 0.0025452820118516684, 0.005979837384074926, 0.01068528275936842, -0.019199898466467857, 0.0032227402552962303, -0.0021916734986007214, 0.0014713270356878638, -0.0016612603794783354, -0.010335175320506096, 0.032938119024038315, 0.010258152149617672, -0.0305853970348835, 0.02887687273323536, -0.011273464187979698, -0.038455814123153687, 0.002550533739849925, -0.013941283337771893, 0.01208571344614029, -0.006855106446892023, -0.003623613389208913, -0.011112414300441742, -0.025893956422805786, 0.00818551518023014, 0.009866030886769295, -0.017421353608369827, -0.014564475044608116, -0.002757097128778696, -0.0028008606750518084, -0.029857173562049866, 0.011980680748820305, -0.007996456697583199, -0.0089347455650568, 0.032237906008958817, -0.02628607675433159, -0.02362525835633278, 0.02123052254319191, -0.03629915416240692, -0.006816594395786524, 0.03439456596970558, -0.018457671627402306, 9.726425923872739e-05, -0.05467280000448227, -0.011595563031733036, </t>
  </si>
  <si>
    <t>[-0.01194070465862751, -0.05328328162431717, -0.02209537848830223, 0.02738582156598568, -0.025924522429704666, -0.03439464420080185, 0.001953472150489688, -0.04199880734086037, 0.013368177227675915, 0.021337667480111122, -0.010858261026442051, 0.012860781513154507, -0.06305233389139175, 0.03599124774336815, 0.01420707069337368, 0.01645314134657383, 0.01869921199977398, 0.006687471177428961, -0.0004380513564683497, -0.00923459604382515, -0.004755985923111439, 0.01200159266591072, 0.003697221167385578, 0.006027857307344675, -0.0027889832854270935, -0.03055196814239025, -0.00019841274479404092, 0.004147111903876066, 0.015506003051996231, 0.024395570158958435, 0.03934682160615921, -0.00845658965408802, -0.030903762206435204, 0.00018572785484138876, 0.04589560627937317, 0.006579226814210415, -0.008855740539729595, 0.008767792023718357, 0.013855276629328728, -0.01823917217552662, -0.006934403907507658, -0.009417258203029633, 0.002153047826141119, -0.022176561877131462, -0.035287659615278244, 0.01283372100442648, -0.01070266030728817, 0.026032766327261925, 0.011054454371333122, -0.05138900503516197, 0.02068820223212242, 0.011778338812291622, -0.027358759194612503, -0.0019314851379022002, -0.0128540163859725, 0.005909464787691832, 0.02346196211874485, 0.06483836472034454, 0.0173732191324234, -0.03637010231614113, -0.03190502151846886, -0.04616621509194374, 0.00482702162116766, 0.028170593082904816, 0.02879299782216549, -0.00232387101277709, -0.00025771456421352923, -0.028170593082904816, 0.025275055319070816, 0.05420335754752159, -0.018144458532333374, 0.009782583452761173, 0.0047593689523637295, 0.012894608080387115, -0.023746104910969734, 0.019524574279785156, 0.03371811658143997, -0.028170593082904816, 0.037344299256801605, 0.03125555440783501, -0.01192040927708149, -0.007874776609241962, -0.016480201855301857, -0.0020245076157152653, 0.07295668870210648, 0.05533992499113083, -0.06651615351438522, -0.030335478484630585, -0.0005323423538357019, 0.048168737441301346, 0.004096372053027153, 0.04245884716510773, 0.049305301159620285, -0.004705246537923813, -0.035828880965709686, 0.03122849576175213, 0.01710260659456253, -0.015303045511245728, -0.022501293569803238, 0.010195264592766762, -0.014640048146247864, 0.00046680375817231834, -0.011440075002610683, 0.00703588267788291, -0.015032433904707432, 0.018428601324558258, 0.012488692067563534, 0.005706506781280041, -0.014707701280713081, -0.01859096810221672, 0.004705246537923813, -0.003100185887888074, 0.022636599838733673, 0.014667109586298466, -0.010580885224044323, 0.02841414138674736, -0.002261292189359665, 0.0069107250310480595, 0.02281249687075615, 0.010465875267982483, 0.027250515297055244, -0.012826955877244473, 0.021878888830542564, 0.007624461315572262, -0.02833295799791813, 0.004390661604702473, 0.012813424691557884, -0.024815017357468605, 0.0009606686071492732, 0.020498773083090782, -0.013131393119692802, 0.009511971846222878, -0.02052583545446396, -0.03038960136473179, 0.01443709060549736, 0.0012887843186035752, -0.0021547391079366207, 0.056016452610492706, -0.02026875503361225, 0.050144195556640625, 0.0075703393667936325, 0.00594329135492444, -0.019253963604569435, -0.014531804248690605, 0.01813092827796936, -0.004755985923111439, -0.01744087040424347, 0.05412217602133751, 0.01987636834383011, -0.004627446178346872, -0.028008226305246353, -0.04259415343403816, -0.014477682299911976, 0.03609948977828026, -0.023556677624583244, -0.03512529283761978, -0.02293427102267742, 0.02936127968132496, 0.008179213851690292, 0.029875440523028374, -0.004468461964279413, -0.05915553867816925, 0.03466525301337242, -0.018983352929353714, -0.01344259548932314, 0.0079627251252532, -0.02083703689277172, 0.056124694645404816, 0.0032794654835015535, 0.016886118799448013, -0.023326657712459564, 0.006491278298199177, 0.055854085832834244, -0.017237912863492966, -0.009268422611057758, -0.005611793138086796, 0.026479274034500122, -0.002340784063562751, -0.004684950690716505, 0.0008579210261814296, 0.0038765007629990578, -0.009681103751063347, -0.011494196951389313, 0.007414738181978464, 0.009464615024626255, 0.016439611092209816, -0.03179677948355675, 0.03309570997953415, 0.013489952310919762, -0.03458407148718834, 0.0053783911280334, -0.00611242325976491, -0.05068541690707207, -0.004380513448268175, -0.0443260632455349, 0.013334350660443306, 0.021811237558722496, 0.008064203895628452, -0.015830736607313156, -0.02163533866405487, -0.028522387146949768, -0.015248922631144524, -0.012136898003518581, 0.01995755173265934, -0.0262086633592844, -0.05731538310647011, -0.03179677948355675, -0.010607946664094925, 0.020999403670430183, 0.028360020369291306, 0.029604829847812653, -0.048547592014074326, 0.04262121394276619, 0.02784585952758789, 0.03945506736636162, -0.025735095143318176, -0.03961743414402008, -0.0015179578913375735, -0.02358373813331127, 0.01641255058348179, -0.004086224362254143, 0.003311600536108017, -0.02010638825595379, -0.006687471177428961, -0.0006710304296575487, 0.026492804288864136, -0.04167407378554344, 0.057044774293899536, 0.01302314829081297, 0.03057902865111828, -0.013922929763793945, 0.025735095143318176, 0.0034942629281431437, 0.003402931848540902, -0.002197022084146738, -0.0629982128739357, -0.055204618722200394, 0.01131153479218483, -0.007935663685202599, 0.01302314829081297, -0.0016152086900547147, 0.024544406682252884, -0.04900762811303139, -0.015600716695189476, 0.001780957798473537, 0.012103071436285973, -0.017007892951369286, -0.03701956942677498, -0.01706201583147049, -0.016588447615504265, 0.026519866660237312, -0.017738543450832367, -0.019064536318182945, 0.05828958377242088, -0.0032980700489133596, -0.036045368760824203, 0.0030629767570644617, -0.019294556230306625, -0.053526829928159714, 0.006707767024636269, 0.04800637066364288, -0.016859058290719986, -0.0013429065002128482, -0.0011813855962827802, -0.015857797116041183, -0.014112357050180435, -0.020742323249578476, -0.04635564237833023, 0.027548186480998993, 0.04375777766108513, 0.015668369829654694, -0.003950919024646282, 0.04010453075170517, -0.022487763315439224, -0.03028135746717453, -0.02574862539768219, -0.041728198528289795, 0.03209444880485535, 0.019930491223931313, 0.02098587341606617, 0.023394310846924782, 0.024233203381299973, 0.0033234397415071726, 0.021053526550531387, 0.04963003471493721, -0.012015122920274734, 0.005780925042927265, 0.017454400658607483, -8.472445915685967e-05, -0.008612191304564476, -0.008273927494883537, -0.007056178525090218, -0.015492472797632217, 0.03772315755486488, 0.042296480387449265, 0.00832128431648016, 0.04086224362254143, 0.004833786748349667, 0.039590369910001755, 0.04451549053192139, -0.029983684420585632, -0.018577435985207558, 0.02868475206196308, 0.007002056576311588, 0.02482854761183262, 0.0069107250310480595, -0.022298336029052734, 0.0012735624331980944, 0.01984930783510208, 0.000912466028239578, 0.04392014443874359, 0.0056253233924508095, -0.008828680031001568, -0.00544604379683733, 0.0055306097492575645, -0.006920873187482357, 0.031201433390378952, 0.033149830996990204, 0.020999403670430183, -0.02274484373629093, -0.03756079077720642, 0.006298467982560396, -0.029740136116743088, -0.012015122920274734, 0.03926563635468483, -0.007678583730012178, -0.023637859150767326, -0.012204550206661224, 0.044813159853219986, 0.035666514188051224, 0.02102646417915821, -0.007976255379617214, 0.02524799481034279, -0.006775419693440199, 0.005402069538831711, -0.01313815824687481, -0.02457146719098091, -0.018415071070194244, -0.06083332374691963, -0.03128261864185333, -0.004671420436352491, -0.0008498872630298138, 0.0036870732437819242, 0.004001658409833908, -0.0037648738361895084, 0.019524574279785156, 0.014856536872684956, 0.006883664056658745, 0.04438018426299095, -0.0318509005010128, 0.00075009954161942, -0.020539365708827972, 0.038643233478069305, -0.0030917292460799217, 0.009376666508615017, -0.004021954257041216, -0.004248590674251318, 0.0318509005010128, -0.013977051712572575, 0.018618028610944748, 0.019551636651158333, -0.0034452148247510195, -0.017995623871684074, 0.0025961732026189566, -0.0022680573165416718, -0.0007314950344152749, -0.03907620906829834, -0.07761120051145554, 0.017806196585297585, 0.022907210513949394, 0.030903762206435204, -0.020593488588929176, 0.02601923607289791, 0.02952364645898342, -0.004509053658694029, -0.024652650579810143, 0.0034418320283293724, -0.011690390296280384, -0.04048338532447815, 0.010161438025534153, 0.010215560905635357, -0.022406579926609993, 0.009024872444570065, -0.01210983656346798, -0.012847251258790493, -0.013510247692465782, -0.017224382609128952, -0.013307290151715279, -0.03926563635468483, 0.02444969303905964, -0.03222975507378578, -0.008246866054832935, 0.01926749385893345, 0.03642422333359718, -0.01481594517827034, 0.024557936936616898, 0.0028228096198290586, 0.008916628547012806, 0.00920076947659254, 0.000539530417881906, -0.044244877994060516, 0.014721231535077095, -0.03128261864185333, -0.031553227454423904, 0.019281024113297462, -0.01014790777117014, 0.02952364645898342, -0.031201433390378952, 0.03179677948355675, 0.026641640812158585, 0.013171984814107418, -0.03447582572698593, 0.06516309827566147, -0.02346196211874485, -0.0453273206949234, 0.01653432473540306, -0.01729203574359417, 0.009410493075847626, 0.028765935450792313, -0.03691132366657257, 0.03139086067676544, 0.01603369414806366, 0.006166545208543539, -0.008862506598234177, -0.05477164313197136, 0.035287659615278244, -0.009965245611965656, -0.015397759154438972, 0.04954885318875313, 0.012806659564375877, 0.030957885086536407, 0.00098096439614892, -0.014423559419810772, -0.009471381083130836, 0.028630631044507027, -0.02453087642788887, 0.01779266446828842, 0.0029412019066512585, -0.0006832924555055797, 0.04007747024297714, 0.02029581554234028, -0.03293334320187569, -0.036315981298685074, 0.012353386729955673, 0.018523314967751503, -0.01892923004925251, 0.017927970737218857, -0.021621808409690857, -0.03609948977828026, -0.016547854989767075, 0.004241825547069311, -0.055475231260061264, -0.007813888601958752, 0.02623572386801243, -0.003531471826136112, -0.052769120782613754, 0.020566426217556, 0.012820189818739891, -0.013347881846129894, -0.018766865134239197, -0.011947469785809517, 0.03141792118549347, 0.07165776193141937, -0.02178417518734932, 0.001378424116410315, -0.053499769419431686, -0.021838298067450523, 0.02415201999247074, -0.007955959998071194, -0.0037750217597931623, 0.030037807300686836, 0.03366399183869362, -0.04971121624112129, 0.0024557937867939472, -0.01649373210966587, 0.01576308347284794, -0.02186535857617855, -0.029280096292495728, 0.011061219498515129, -0.020999403670430183, -0.010810904204845428, 0.0037547259125858545, -4.220366827212274e-05, 0.04048338532447815, -0.016358427703380585, -0.020092858001589775, 0.035639453679323196, 0.019984614104032516, -0.007976255379617214, -0.015397759154438972, 0.02440910041332245, -0.0004773745022248477, 0.022311866283416748, -0.004975857678800821, -0.004126816056668758, -0.01537069771438837, 0.01133183017373085, 0.0011509419418871403, -0.030606091022491455, 0.0008372024167329073, 0.037885524332523346, 0.021757114678621292, 0.034800559282302856, 0.006021092180162668, 0.017170259729027748, 0.01588485762476921, 0.011534788645803928, -0.014234132133424282, 0.012711945921182632, -0.0052329376339912415, 0.030822578817605972, -0.005212641786783934, 0.001329375896602869, -0.0028617100324481726, 0.01373350154608488, 0.04578736051917076, 0.00624772859737277, -0.024896200746297836, -0.0027145652566105127, 0.035747695714235306, 0.022961333394050598, 0.011676859110593796, -0.007076474372297525, 0.030037807300686836, -0.019145719707012177, 0.01308403629809618, -0.002947967266663909, 0.011034158058464527, 0.055475231260061264, 0.004008423537015915, 0.030606091022491455, 0.00593314366415143, 0.019416330382227898, 0.0014528421452268958, 0.037344299256801605, 0.01660197786986828, -0.026073357090353966, 0.010635007172822952, -0.01855037547647953, -0.0437307171523571, 0.007955959998071194, -0.02113470993936062, -0.015492472797632217, -0.024936791509389877, -0.0006972458213567734, 0.013510247692465782, 0.011595675721764565, -0.022406579926609993, -0.017697950825095177, -0.008348345756530762, -0.017616767436265945, 0.01615547016263008, -0.0033826360013335943, 0.006724680308252573, 0.028197653591632843, 0.021039996296167374, 0.0026502953842282295, -0.009275187738239765, -0.0020414208993315697, -0.012177489697933197, -0.011622737161815166, 0.02688519097864628, 0.011981296353042126, 0.0011374113382771611, 0.018036214634776115, 0.024233203381299973, -0.0034841150045394897, -0.04868289828300476, 0.0110070975497365, -0.0011889964807778597, -0.001786031760275364, 0.01611487753689289, 0.04768163710832596, 0.0081859789788723, 0.01832035556435585, 0.04727571830153465, -0.007583869621157646, -0.010946209542453289, 0.0026299995370209217, -0.018875109031796455, 0.0199169609695673, -0.01622312143445015, 0.006318763829767704, 0.0010173277696594596, 0.009999072179198265, 0.013632022775709629, 0.015465411357581615, 0.016317835077643394, -0.03282510116696358, -0.0036126552149653435, 0.009545798413455486, -0.005645619239658117, -0.012008357793092728, 0.020431121811270714, -0.02079644612967968, 0.005287060048431158, 0.005459574516862631, -0.003291304688900709, -0.003815613454207778, 0.00641686050221324, -0.0016498806653544307, 0.027981163933873177, -0.013192280195653439, -0.01254957914352417, 0.02513975091278553, 0.020119918510317802, 0.018523314967751503, 0.0366407111287117, -0.0019839159213006496, -0.010946209542453289, -0.03412403166294098, -0.02669576369225979, -0.02608688920736313, -0.012177489697933197, -0.014856536872684956, 0.00403886754065752, 0.03469231352210045, -0.0018130928510800004, -6.183881487231702e-05, -0.02335371822118759, 0.0527149997651577, 0.01457239594310522, 0.04478609934449196, 0.02442263253033161, -0.01756264641880989, 0.02887418121099472, -0.0053783911280334, 0.005794455297291279, -0.0037750217597931623, 0.023177821189165115, 0.02182476781308651, 0.0036363336257636547, -0.0035822114441543818, -0.0013209193712100387, 0.023110168054699898, -0.0056287064217031, -0.008733966387808323, -0.01714319922029972, -0.0009648969280533493, 0.012820189818739891, 0.007448564283549786, 0.021716522052884102, 0.006650262512266636, -0.06711149960756302, -0.005314121022820473, -0.013070505112409592, -0.013374942354857922, 0.021418850868940353, 0.05017125606536865, -0.012454865500330925, 0.0027010347694158554, 0.01041851844638586, 0.013679379597306252, 0.03282510116696358, 0.02574862539768219, -0.028711814433336258, 0.005043510347604752, 0.022271275520324707, -0.015194800682365894, 0.020404059439897537, 0.022731313481926918, 0.004438018426299095, 0.0024879288394004107, 0.02730463817715645, 0.036045368760824203, 0.024273796007037163, -0.013124627061188221, 0.03209444880485535, -0.01420707069337368, 0.017927970737218857, 0.009796113707125187, -0.004116667900234461, 0.006034622434526682, 0.009099290706217289, 0.017927970737218857, -0.004248590674251318, -0.02026875503361225, 0.0029496585484594107, -0.007516216952353716, 0.01039822306483984, -0.03038960136473179, -0.02543742209672928, -0.027710553258657455, 0.007191483862698078, 0.04067281633615494, -0.011108576320111752, -0.016588447615504265, -0.0011839226353913546, -0.015167739242315292, -0.032013267278671265, 0.012150428257882595, -0.03209444880485535, 0.004925117827951908, -0.011061219498515129, 0.024774426594376564, -0.018333887681365013, -0.015573656186461449, 0.046409767121076584, -0.00635935552418232, 0.002663825871422887, -0.038832660764455795, 0.028468264266848564, -0.03206738829612732, 0.015275984071195126, -0.021283544600009918, -0.007604165468364954, -0.001408022246323526, 0.03710075095295906, -0.0013919547200202942, -0.008558069355785847, 0.01177157275378704, 0.02346196211874485, -0.007157657761126757, 0.01695377193391323, 0.022271275520324707, 0.034719374030828476, -0.01607428677380085, 0.005882403813302517, -0.014180010184645653, -0.0025708032771945, -0.027683492749929428, -0.0038291439414024353, -0.023448431864380836, -0.041917625814676285, -0.00183507998008281, 0.003252404509112239, 0.06321470439434052, 0.0034164623357355595, -0.003501028288155794, -0.004502288531512022, 0.034529946744441986, -0.0020515688229352236, -0.008050673641264439, 0.014721231535077095, 0.013368177227675915, -0.0022190092131495476, 0.0054866354912519455, 0.009451084770262241, 0.01205571461468935, 0.05774836242198944, 0.005259999074041843, -0.0005826590349897742, 0.01329375896602869, -0.014734761789441109, -0.02064760960638523, -0.027818799018859863, 0.0023881408851593733, 0.011852756142616272, 6.183881487231702e-05, 0.008821914903819561, -0.007746236398816109, -0.017156729474663734, 0.004363600164651871, 0.03720899671316147, 0.04091636463999748, 0.007820654660463333, 0.015668369829654694, -0.027277575805783272, 0.00186383246909827, -0.0014875141205266118, 0.004640976432710886, 0.005764011759310961, -0.016886118799448013, -0.01676434464752674, 0.022798966616392136, -0.0032118128146976233, -0.007529747672379017, -0.005216024816036224, -0.014031173661351204, 0.013090801425278187, 0.014748292975127697, 0.04189056530594826, 0.015465411357581615, -0.022988393902778625, -0.05092896521091461, 0.039400942623615265, -0.005314121022820473, 0.008984280750155449, 0.0014215527335181832, 0.01706201583147049, -0.028197653591632843, 0.009491676464676857, 0.017846787348389626, 0.014477682299911976, 0.018117398023605347, 0.03796670585870743, -0.022947803139686584, 0.030849639326334, -0.011778338812291622, -0.003599124727770686, 0.004931883420795202, 0.04735690355300903, -0.023746104910969734, -0.0061834584921598434, 0.043324802070856094, 0.04021277651190758, -0.0010283213341608644, -0.006281555164605379, -0.00015993525448720902, -0.011128872632980347, 0.026790477335453033, -0.039211515337228775, 0.04235060140490532, 0.022974863648414612, 0.005344565026462078, 0.003521324135363102, 0.02384081855416298, 0.003812230657786131, -0.009626981802284718, -0.0023171056527644396, 0.013185515068471432, 0.02936127968132496, -0.010932679288089275, 0.004065928515046835, -0.018185051158070564, 0.002591099124401808, 0.017197322100400925, 0.02753465622663498, -0.0004260007117409259, 0.0056963590905070305, 0.007320024073123932, -0.02833295799791813, -0.001510347006842494, -0.01863155886530876, -0.024855608120560646, 0.01388233806937933, -0.020972343161702156, 0.004306095652282238, 0.022487763315439224, 0.013043444603681564, 0.020282285287976265, -0.016994362697005272, -0.01565483957529068, 0.0036329510621726513, 0.01407176535576582, 0.0023779929615557194, 0.022041255608201027, 0.017657360062003136, -0.005841812118887901, 0.0340428464114666, -0.03972567617893219, -0.029415402561426163, 0.014991842210292816, 0.005621940828859806, 0.003035915782675147, -0.03531472012400627, -0.012657823972404003, 0.00887603685259819, 0.014829476363956928, -0.03412403166294098, -0.0068295421078801155, -0.022338928654789925, 0.017846787348389626, 0.04419075697660446, 0.008246866054832935, -0.0016202826518565416, -0.025383301079273224, 0.04787106439471245, 0.024395570158958435, 0.029604829847812653, 0.0021107648499310017, -0.020349938422441483, 0.018712742254137993, -0.005787690170109272, -0.014044704847037792, -0.029983684420585632, -0.0037885522469878197, 0.0003520055615808815, 0.03190502151846886, -0.0011585528263822198, 0.003683690447360277, -0.02400318533182144, -0.016101347282528877, -0.015938980504870415, -0.03149910643696785, -0.003717517014592886, -0.03293334320187569, 0.023177821189165115, 0.003262552432715893, -0.000408241874538362, -0.016804935410618782, 0.009133117273449898, 0.02003873512148857, 0.013280228711664677, 0.04178231954574585, 0.037154871970415115, 0.009248126298189163, 0.020769385620951653, 0.009254892356693745, -0.019632818177342415, 0.01095297560095787, 0.0012126750079914927, 0.05423041805624962, -0.002594481687992811, -0.009363136254251003, -0.03147204592823982, 0.005994030740112066, -0.007448564283549786, 0.017305565997958183, -0.0039915102533996105, -0.011873052455484867, 0.0060752141289412975, -0.02700696513056755, 0.026100419461727142, -0.0016228195745497942, -0.022027725353837013, 0.01117622945457697, -0.015668369829654694, 0.04026689752936363, -0.013963521458208561, -0.027697023004293442, 0.007205014582723379, -0.006098892539739609, 0.007969490252435207, -0.011622737161815166, 0.009823175147175789, 0.015465411357581615, -0.02814353071153164, -0.0021259866189211607, -0.004336539190262556, -0.02784585952758789, 0.01850978471338749, 0.000333612464601174, -0.002508224453777075, 0.010844730772078037, 0.033745177090168, -0.007935663685202599, 0.006795715540647507, 0.018915699794888496, -0.006224050186574459, -0.016994362697005272, 0.009566094726324081, 0.03393460437655449, -0.019511044025421143, -0.048358164727687836, 0.014477682299911976, 0.02562684938311577, -0.015113617293536663, 0.009478146210312843, -0.021838298067450523, 0.001555166905745864, -0.022460702806711197, -0.01836094819009304, 0.0076650530099868774, 0.01200159266591072, -0.003781786886975169, -0.014897128567099571, 0.008246866054832935, -0.020850567147135735, 0.02285308763384819, -0.010770312510430813, -0.016047224402427673, 0.01622312143445015, -0.0004507362318690866, 0.017697950825095177, 0.009850235655903816, 0.009681103751063347, 0.02814353071153164, 0.009660808369517326, -0.011812164448201656, 0.007671818137168884, -0.03477349877357483, 0.01878039538860321, 0.00034058914752677083, 0.001084134797565639, -0.008767792023718357, -0.015154208987951279, -0.0017082311678677797, 0.020255224779248238, -0.01117622945457697, -0.035477086901664734, 0.0011365656973794103, 0.0035247066989541054, -0.007915368303656578, 0.0010849804384633899, 0.03701956942677498, 0.008869271725416183, -0.00018467077461536974, -0.03804788738489151, 0.06776096671819687, 0.007482390850782394, -0.031012006103992462, 0.03588300198316574, 0.007468860130757093, -0.0389409065246582, 0.011879817582666874, -0.012786364182829857, 0.0047593689523637295, 0.0250585675239563, 0.01615547016263008, 0.006812628824263811, 0.003761491272598505, -0.025207404047250748, -0.0033234397415071726, -0.02060701884329319, 0.003311600536108017, -0.025464482605457306, -0.008551303297281265, -0.014707701280713081, -0.015627777203917503, 0.05000888928771019, -0.005050275474786758, -0.023746104910969734, 0.01748146302998066, -0.03287922218441963, 0.016358427703380585, 0.022271275520324707, -0.04703216999769211, -0.00259955576620996, -0.003893414046615362, -0.021270014345645905, 0.0011441765818744898, 0.016087817028164864, -0.006751741282641888, 0.010445579886436462, 0.02109411731362343, 0.048087552189826965, -0.049954768270254135, 0.019362207502126694, 0.08291517198085785, 0.03309570997953415, -0.019822247326374054, -0.008598661050200462, -0.011095046065747738, 0.005134841427206993, -0.00967433862388134, -0.005256616044789553, 0.03309570997953415, -0.0015467102639377117, -0.007083239499479532, -0.000721347110811621, 0.005368243437260389, 0.007678583730012178, -0.026195133104920387, 0.003314983332529664, 0.012366916984319687, -0.008030377328395844, -0.013753797858953476, -0.00605491828173399, -0.025694502517580986, -0.02574862539768219, -0.004109902773052454, 0.019213372841477394, 0.012955496087670326, 0.01302314829081297, -0.04308125004172325, 0.0023729191161692142, 0.026979904621839523, -0.0021073822863399982, -0.0047458382323384285, 0.005462957080453634, -0.007110300939530134, -0.011358891613781452, 0.010709425434470177, 0.023204883560538292, 0.0079627251252532, -0.014612987637519836, 0.008395702578127384, 0.010750017128884792, 0.013253167271614075, -0.00990435853600502, 0.014247662387788296, 0.014355907216668129, 0.030064867809414864, -0.01095297560095787, -0.008010081946849823, -0.015830736607313156, -0.023989655077457428, -0.022298336029052734, -0.007347085513174534, 0.0215135645121336, 0.044271938502788544, 0.00037441551103256643, -0.010053194127976894, -0.0012008358025923371, -0.012326325289905071, -0.015451881103217602, 0.0008367795962840319, -0.034638192504644394, 0.007577104493975639, -0.016967302188277245, -0.015005373395979404, 0.006870133802294731, -0.022081848233938217, -0.027318168431520462, -0.004471844527870417, -0.003402931848540902, 0.025126220658421516, -0.006443921476602554, -0.03804788738489151, -0.008240100927650928, 0.018455661833286285, 0.020931750535964966, 0.004028719384223223, -0.02281249687075615, 0.0020042117685079575, 0.04189056530594826, 0.025816278532147408, 0.025315647944808006, -0.00619022361934185, -0.02963189035654068, 0.004207998979836702, 0.007428268436342478, -0.013361412100493908, 0.02136472798883915, 0.007029117550700903, 0.0005124693270772696, 0.021662401035428047, 0.007949194870889187, -0.004360217601060867, 0.013963521458208561, -0.03128261864185333, -0.015127147547900677, 0.024774426594376564, 0.025193871930241585, -0.007096770219504833, 0.014396498911082745, 0.004194468725472689, 0.0069682300090789795, 0.021797705441713333, -0.0054426612332463264, -0.014667109586298466, -0.027872920036315918, -0.002865092596039176, -0.007123831193894148, 0.03875147923827171, -0.001972076715901494, 0.014274723827838898, -0.02018757164478302, -0.0077530015259981155, 0.004725542385131121, 0.0005598262650892138, 0.01020879577845335, 0.0019839159213006496, 0.018915699794888496, -0.029577769339084625, 0.0005196574493311346, 0.008328049443662167, -0.0015949128428474069, 0.00600079633295536, 0.007428268436342478, -0.0023949062451720238, 0.0039103273302316666, 0.037344299256801605, -0.0016887809615582228, 0.0020481860265135765, -0.011210056021809578, 0.024476753547787666, -0.031553227454423904, 0.011994827538728714, -0.03907620906829834, 0.00752298254519701, 0.00904516875743866, -0.0021395173389464617, -0.012867547571659088, 0.009004577063024044, -0.021838298067450523, 0.00104016053956002, -0.008936923928558826, -0.0030054720118641853, -0.02400318533182144, -0.016737282276153564, 0.023299597203731537, -0.0008486188016831875, 0.008747496642172337, -0.01798209361732006, 0.04754633083939552, -0.011169464327394962, 0.013625257648527622, 0.017156729474663734, 0.02087762951850891, 0.0017090768087655306, 0.007610931061208248, -0.008666313253343105, -0.023069577291607857, 0.0006160625489428639, -0.010174969211220741, 0.012590170837938786, -0.010100550949573517, -0.02369198203086853, -0.01523539237678051, -0.0064811306074261665, 0.006203754339367151, 0.009586390107870102, 0.00965404324233532, 0.0071779536083340645, -0.006795715540647507, 0.0007082393858581781, -0.044813159853219986, -0.013415534049272537, -0.01580367609858513, -0.005293825175613165, -0.04110579192638397, 0.02604629658162594, 0.011480666697025299, 0.027710553258657455, -0.04121403768658638, -0.009126352146267891, -0.03130967915058136, -0.023096637800335884, -0.003879883326590061, 0.017819726839661598, 0.00372766493819654, 0.005912847816944122, -0.0003145851369481534, -0.020322876051068306, -0.009139882400631905, 0.01045234501361847, 0.027588779106736183, 0.0003363608557265252, 0.020282285287976265, 0.03626185655593872, -0.008612191304564476, -0.017927970737218857, -0.025261525064706802, 0.026113949716091156, -0.002427041297778487, 0.009667573496699333, 0.010689130052924156, -0.008869271725416183, 0.010317039676010609, 0.008050673641264439, -0.015086556784808636, -0.0058790212497115135, 0.011818929575383663, -0.02083703689277172, -0.0012135206488892436, 0.0321485735476017, 0.002256218111142516, -0.002063408028334379, -0.011047689244151115, -0.0013065431267023087, 0.005219407379627228, 0.000438897026469931, -0.004891291726380587, 0.014897128567099571, -0.0046883332543075085, 0.014991842210292816, 0.01786031760275364, 0.024354979395866394, -0.030687272548675537, 0.004945413675159216, -0.020566426217556, -0.011074749752879143, -0.0025961732026189566, -0.009390197694301605, -0.024774426594376564, 0.016169000416994095, -0.006876898929476738, 0.010445579886436462, 0.010242621414363384, -0.019172780215740204, -0.017765603959560394, -0.025802746415138245, -0.003791934810578823, 0.0038967966102063656, -0.0006262104725465178, -0.013794389553368092, 0.0058790212497115135, -0.00717118801549077, -0.007705644704401493, -0.012982556596398354, 0.010087020695209503, 0.011122106574475765, -0.03628891706466675, 0.013571135699748993, -0.001290475600399077, -0.010486171580851078, 0.007279432378709316, -0.011859521269798279, 0.02380022592842579, -0.0034164623357355595, 0.010364396497607231, 0.016994362697005272, 0.02113470993936062, 0.02129707671701908, -0.0010672216303646564, -0.00016120374493766576, 0.008436294272542, 0.015140678733587265, 0.007137361913919449, 0.0033132918179035187, -0.018036214634776115, -0.004982622805982828, -0.012021888047456741, -0.00042473222129046917, 0.0056253233924508095, -0.00778006250038743, -0.007029117550700903, -0.001495970762334764, 0.015871327370405197, 0.008774558082222939, -0.007056178525090218, -0.008449824526906013, -0.00520925922319293, 0.024138489738106728, 0.0011221894528716803, 0.016859058290719986, -0.003595741931349039, -0.022041255608201027, -0.004779664799571037, 0.002526829019188881, -0.011568615213036537, -0.015221862122416496, -0.003805465530604124, 0.0009970319224521518, -0.003988127689808607, -0.022420112043619156, 0.00013213421334512532, 0.00558134913444519, -0.0009243052918463945, 0.007671818137168884, -0.007583869621157646, -0.00906546413898468, -0.02681753784418106, 0.006701001897454262, -0.013246402144432068, -0.003974597435444593, -0.013571135699748993, 0.0026232341770082712, 0.008733966387808323, -0.013625257648527622, -0.010127612389624119, 0.019944021478295326, 0.004914970137178898, -0.012556344270706177, -0.004779664799571037, -0.009917888790369034, 0.030849639326334, 0.017603237181901932, 0.013077270239591599, 0.0014503052225336432, -0.024165552109479904, -0.00931577943265438, -0.00721854530274868, 0.002383067039772868, 0.018144458532333374, 0.00033805216662585735, 0.02007932774722576, -0.011095046065747738, 0.021161770448088646, -0.015966041013598442, -0.00013541114458348602, -0.002564038150012493, 0.0024202759377658367, -0.015167739242315292, -0.0015720800729468465, 0.00978934857994318, -0.012590170837938786, -0.005577966570854187, -0.027074618265032768, 0.0038731181994080544, -0.012393978424370289, 0.004668037407100201, -0.02841414138674736, -0.004681568127125502, 0.007793593220412731, 0.022271275520324707, -0.0072591365315020084, -0.007069709245115519, 0.011379186995327473, 0.008043908514082432, -0.014599456451833248, 0.015533064492046833, 0.00717118801549077, -0.008727200329303741, -0.0050942497327923775, -0.03580182045698166, -0.03241918236017227, -0.028441203758120537, 0.029929563403129578, -0.004045632667839527, -0.006880281493067741, 0.00887603685259819, 0.0020786297973245382, -0.01491065975278616, 0.01611487753689289, 0.003027459140866995, 0.019592227414250374, -0.037993766367435455, -0.00997877586632967, 0.0037547259125858545, -0.0008114097872748971, 0.028251774609088898, 0.0036295682657510042, 0.007421503309160471, -0.02026875503361225, 0.0013572826283052564, -0.0012194402515888214, 0.014788884669542313, 0.004796577617526054, 0.0015475559048354626, -0.0013767328346148133, 0.04651800915598869, 0.003747960552573204, -0.003497645491734147, -0.0020583339501172304, 0.02109411731362343, -0.008747496642172337, -0.02528858557343483, 0.010296744294464588, 0.0005771622527390718, 0.00654201814904809, -0.006136101670563221, 0.00024291554291266948, 0.010276447981595993, -0.008659548126161098, -0.0033978577703237534, 0.022068316116929054, 0.011054454371333122, -0.014166478998959064, -0.03401578590273857, 0.0038967966102063656, -0.0003610963758546859, -0.006569079123437405, 0.0016355045372620225, -0.008916628547012806, -0.002207170007750392, -0.0009801187552511692, 0.017007892951369286, -0.008240100927650928, -0.004109902773052454, 0.0011889964807778597, -0.020390529185533524, 0.004674802999943495, 6.115171709097922e-05, -0.009931419044733047, -0.0011788486735895276, 0.013111096806824207, 0.006572461687028408, -0.03493586555123329, 0.050063010305166245, 0.01194070465862751, -0.009681103751063347, 0.02776467613875866, -0.02495032362639904, -0.041268158704042435, -0.03493586555123329, -0.005757246166467667, 0.0034452148247510195, -0.028062347322702408, -0.0010477715404704213, -0.007955959998071194, -0.014585926197469234, 0.016399018466472626, -0.00526676420122385, -0.00038392917485907674, 0.002007594332098961, -0.00740797258913517, -0.0048845261335372925, -0.042025867849588394, 0.03642422333359718, -0.002633382100611925, -0.0013657392701134086, 0.026790477335453033, -0.022528355941176414, -0.03233800083398819, -0.0034942629281431437, -0.015248922631144524, -1.3728745216212701e-05, 0.023177821189165115, -0.007509451825171709, -0.011994827538728714, -0.023597268387675285, 0.020214632153511047, 0.026939311996102333, 0.0128</t>
  </si>
  <si>
    <t>[-0.03206987306475639, -0.013920766301453114, -0.013913322240114212, 0.007038547657430172, -0.028154190629720688, -0.03278452157974243, -0.023985406383872032, 0.006900828797370195, -0.010645291768014431, 0.06580726057291031, 0.02480427362024784, 0.006554671097546816, -0.03686397522687912, -0.004931822419166565, -0.00818124134093523, 0.012357471510767937, -0.015588280744850636, -0.007756918668746948, 0.017166463658213615, -0.023062316700816154, -0.007593145128339529, -0.01864042691886425, -0.0533306784927845, 0.017121797427535057, -0.008821448311209679, -0.010838842019438744, -0.023002762347459793, -0.011203611269593239, 0.012781794182956219, 0.01619870960712433, 0.06467573344707489, 0.005285424645990133, -0.004756882321089506, 0.026218684390187263, 0.017330236732959747, 0.011672599241137505, 0.008761893957853317, 0.016422037035226822, 0.01864042691886425, -0.034571144729852676, -0.027767090126872063, -0.024655388668179512, -0.012752017006278038, 0.013622995465993881, 0.0013455499429255724, 0.026590896770358086, -0.029330383986234665, -0.005888409446924925, -0.045231323689222336, 0.03412448614835739, 0.04728594049811363, -0.032129425555467606, 0.025072267279028893, -0.01105472631752491, -0.009662649594247341, 0.010340076871216297, 0.0028009028173983097, 0.03820394352078438, 0.02614424005150795, -0.017821557819843292, -0.008962889201939106, -0.0038821815978735685, -0.012618020176887512, 0.03180187940597534, -0.01957840286195278, -0.06378241628408432, -0.013905877247452736, 0.0018768840236589313, -0.0010338216088712215, -0.006908273324370384, -0.0037277131341397762, 0.020843928679823875, 0.00963287241756916, -0.0009593790164217353, 0.016645364463329315, -0.03206987306475639, -0.015186290256679058, -0.021007701754570007, 0.028809286653995514, -0.015409617684781551, -0.023494085296988487, 0.05151427909731865, 0.00417995173484087, 0.01325822714716196, 0.06491394340991974, 0.027692647650837898, -0.028407296165823936, -0.02790108695626259, 0.03671509027481079, -0.01548406109213829, 0.0041911182925105095, 0.042581167072057724, 0.030223695561289787, 0.015766942873597145, 0.005687414668500423, 0.01063784770667553, -0.011977814137935638, -0.004656384699046612, -0.003612327156588435, -0.02221367135643959, -0.03421381860971451, 0.030610796064138412, -0.05246714502573013, 0.009268103167414665, -0.01103239320218563, 0.04121142253279686, -0.019131748005747795, 0.014888519421219826, 0.006569559220224619, -0.042789604514837265, 0.02758842706680298, 0.0029925925191491842, -0.011761930771172047, 0.00040687533328309655, -0.006543504539877176, -0.031295668333768845, -0.01424086932092905, 0.013243338093161583, 0.019116859883069992, -0.0435042567551136, 0.017732227221131325, -0.0038189054466784, 0.007354928646236658, 0.04928100109100342, 0.006335065234452486, -0.009029887616634369, 0.011843817308545113, -0.019920838996767998, -0.0011975952656939626, -0.008129131980240345, -0.014814076945185661, 0.037310630083084106, -0.02054615691304207, -0.021826570853590965, -0.0019764509052038193, 0.0005918186507187784, 0.02060571126639843, 0.04844724386930466, -0.005251925438642502, 0.06223401427268982, 0.028332853689789772, -0.029747262597084045, 0.005668804049491882, 0.018253324553370476, -0.009952975437045097, -0.004340003710240126, -0.06062605232000351, 0.05008498206734657, -0.020486602559685707, 0.025087155401706696, -0.00781647302210331, -0.03320140019059181, -0.009975308552384377, 0.010213525034487247, 0.0036569926887750626, 0.008732116781175137, -0.03981190174818039, 0.031206337735056877, -0.005806522909551859, 0.013600663281977177, -0.017404679208993912, -0.025861358270049095, -0.0017894139746204019, -0.013317780569195747, 0.02221367135643959, -0.0277075357735157, -0.023747188970446587, 0.026129351928830147, -0.028332853689789772, 0.02029305323958397, -0.023776967078447342, -0.015439394861459732, 0.036893751472234726, -0.02154368907213211, 0.010317744687199593, 0.010451740585267544, 0.007987691089510918, 0.03454136475920677, -0.01361555140465498, -0.013422000221908092, -0.018833978101611137, -0.002339358674362302, -0.009022442623972893, -0.03600044175982475, 0.004689883906394243, -0.019429517909884453, -0.003848682390525937, 0.04472511261701584, 0.0016237791860476136, -0.012134144082665443, -0.016392260789871216, -0.015528726391494274, -0.018729757517576218, 0.017404679208993912, 0.00781647302210331, 0.022347668185830116, 0.00762292230501771, -0.0256231427192688, -0.03439247980713844, -0.027573538944125175, -0.0132061168551445, -0.0008830753504298627, 0.010153970681130886, 0.03013436496257782, -0.060864269733428955, 0.005761857144534588, -0.030402356758713722, 0.02324097976088524, 0.011687488295137882, -0.020129278302192688, 0.011121724732220173, -0.011739597655832767, 0.013727215118706226, 0.027767090126872063, 0.00965520553290844, -0.01403243001550436, -0.035911109298467636, -0.014977850951254368, 0.005564584396779537, -0.008315238170325756, -0.021216141059994698, 0.021037477999925613, -0.03406493365764618, 0.013697437942028046, -0.0015967937652021646, 0.007459148298949003, -0.0021848902106285095, 0.05395599454641342, -0.0030353970360010862, 0.029851483181118965, -0.01709202118217945, 0.004942988511174917, 0.0036849086172878742, -0.008724672719836235, 0.009052219800651073, 0.01180659607052803, -0.041955847293138504, -0.006491394713521004, 0.007809028495103121, 0.016868693754076958, -8.310818520840257e-05, 0.026531342417001724, -0.0522884801030159, -0.019459296017885208, 0.04421890527009964, -0.00682266429066658, 0.058005671948194504, -0.05699325352907181, 0.00522959278896451, -0.01828310266137123, -0.017747115343809128, 0.012350027449429035, -0.022704992443323135, 0.006528615951538086, 0.007749474607408047, 0.035077352076768875, 0.014233425259590149, 0.017151575535535812, -0.003575105918571353, 0.03856126591563225, 0.027260879054665565, -0.0024286897387355566, 0.0024956881534308195, 0.022303001955151558, -0.023017652332782745, -0.027141772210597992, -0.019637957215309143, -0.023747188970446587, 0.01177681889384985, -0.002748792991042137, 0.0033220010809600353, -0.022436998784542084, 0.015208623372018337, -0.014694969169795513, 0.008278016932308674, -0.01797044277191162, -0.017821557819843292, 0.04773259535431862, 0.03838260471820831, 0.020054835826158524, 0.036774642765522, 0.02054615691304207, 0.006204790435731411, 0.01828310266137123, 0.05321156978607178, -0.008546010591089725, -0.0068375528790056705, 0.03221875801682472, -0.02246677689254284, -0.01287112571299076, -0.016868693754076958, 0.04904278367757797, -0.008248239755630493, -0.017017578706145287, 0.039901234209537506, 0.040199004113674164, -0.004734549205750227, -0.005650193430483341, -0.031772103160619736, 0.029598377645015717, -0.010176303796470165, -0.05240758880972862, 0.011129168793559074, -0.036774642765522, 0.015975382179021835, -0.0020453103352338076, 0.01636248268187046, -0.02029305323958397, -0.036774642765522, 0.022764546796679497, 0.06771298497915268, -0.00269854418002069, -0.02888372913002968, 0.009930642321705818, -0.015588280744850636, 0.018253324553370476, 0.03483913466334343, 0.03632798790931702, 0.0034318037796765566, 0.012647797353565693, -0.016734696924686432, 0.0128115713596344, -0.047911256551742554, 0.02169257402420044, -0.04150919243693352, -0.02810952626168728, -0.0017642895691096783, -0.0015111847314983606, 0.007284208200871944, 0.015350064262747765, -0.035136908292770386, 0.003897070186212659, -0.007168822456151247, -0.02831796556711197, -0.018595760688185692, -0.020412160083651543, 0.019503960385918617, -0.022556107491254807, -0.059107422828674316, -0.007060880772769451, -0.010630403645336628, -0.011687488295137882, -0.006740777287632227, 0.00038849731208756566, 0.011069614440202713, 0.008091910742223263, 0.008285460993647575, 0.010027417913079262, 0.022094562649726868, -0.02112681046128273, 0.0008314307779073715, -0.04395091161131859, -0.006320176646113396, 0.029389938339591026, 0.03853148967027664, -0.007544757332652807, 0.02785642072558403, 0.01998039335012436, -0.0035025242250412703, 0.027781978249549866, 0.008188686333596706, -0.029077278450131416, 0.03734040632843971, 0.017360014840960503, 0.002354247262701392, 0.049310777336359024, -0.04207495599985123, -0.01822354830801487, -0.02288365550339222, 0.002813930157572031, -0.034154266119003296, -0.01947418414056301, 0.028853951022028923, -0.008784227073192596, -0.009565874002873898, -0.012908346951007843, -0.001547475578263402, -0.006521171890199184, -0.03201031684875488, 0.014486529864370823, -0.019742177799344063, 0.028049971908330917, 0.010146526619791985, -0.03230808675289154, -0.006513727363198996, -0.02739487588405609, -0.01646670326590538, -0.025816693902015686, -0.030461911112070084, 0.0471072755753994, -0.041538968682289124, 0.010563405230641365, -0.018804199993610382, 0.013920766301453114, -0.002060198923572898, 0.0476432628929615, 0.012089477851986885, 0.0058251335285604, 0.026084687560796738, -0.003441109089180827, -0.006610502954572439, 0.012655242346227169, 0.004008734133094549, -0.03126589208841324, -0.001018933136947453, -0.013302892446517944, -0.043831802904605865, -0.05523641034960747, 0.026680227369070053, -0.011970370076596737, 0.019593292847275734, -0.04945966228842735, 0.0403776653110981, 0.0061973463743925095, -0.018833978101611137, 0.0011920121032744646, -0.020218610763549805, 0.036685314029455185, 0.002534770406782627, -0.02216900698840618, 0.020486602559685707, 0.06824897229671478, -0.02112681046128273, 0.007470314856618643, -0.00013574142940342426, -0.005877243354916573, 0.01677936129271984, -0.02391096204519272, -0.004470278043299913, -0.019087081775069237, 0.053092461079359055, 0.002341219689697027, -0.025906024500727654, -0.024059848859906197, 0.023226091638207436, -0.050204090774059296, 0.0033592223189771175, -0.00560552766546607, 0.0003591855347622186, 0.028645511716604233, 0.005099317990243435, 8.555083331884816e-05, -0.04421890527009964, 0.018655315041542053, -0.005170038435608149, -0.037191521376371384, 0.03195076435804367, -0.03281429782509804, 0.02455116994678974, -0.009908310137689114, -0.0007541966042481363, 0.010139081627130508, 0.022600773721933365, 0.0020043670665472746, -0.004846213385462761, -0.0036458263639360666, 0.02173723839223385, -0.004734549205750227, -0.008307794108986855, -0.035077352076768875, -0.002759959315881133, 0.08349481970071793, 0.015350064262747765, 0.035702671855688095, -0.016704918816685677, -0.055057745426893234, -0.03242719545960426, 0.029270829632878304, 0.005720913875848055, 0.014977850951254368, -0.0012217891635373235, 0.022451888769865036, -0.01548406109213829, 0.0034913579002022743, -0.04529087617993355, 0.03582178056240082, 0.015752054750919342, -0.005624138284474611, -0.0071762665174901485, -0.017583342269062996, -0.0030651739798486233, -0.04112209007143974, 0.0006862677400931716, -0.018342657014727592, 0.01698780059814453, -0.03272496536374092, 0.03531556949019432, -0.007689920719712973, 0.0024919661227613688, 0.022407222539186478, 0.028020193800330162, -0.03075968287885189, 0.01159815676510334, -0.013221005909144878, 0.0028734842780977488, -4.117606295039877e-05, -0.007965357974171638, 0.05627860501408577, -0.008307794108986855, 0.007563367951661348, 0.036268435418605804, 0.002467772224918008, 0.015350064262747765, 0.02102258987724781, -0.014575861394405365, -0.038442157208919525, -0.033112067729234695, -0.050561413168907166, 0.017464233562350273, -0.01692824624478817, 0.00034034225973300636, 0.008791671134531498, 0.009945531375706196, -0.05380710959434509, 0.04436779022216797, -0.01322844997048378, -0.0012990233954042196, -0.035226237028837204, -0.021320359781384468, 0.02273477055132389, -0.000978920143097639, 0.0025682696141302586, 0.005482697393745184, 0.022496553137898445, -0.02085881680250168, 0.04198562726378441, 0.002253749640658498, 0.00781647302210331, 0.017434457316994667, 0.004567053634673357, 0.010704846121370792, 0.02490849420428276, -0.0227794349193573, 0.01485874317586422, 0.018923308700323105, 0.013034898787736893, 0.005430587567389011, -0.022585883736610413, -0.014828965999186039, -0.011099391616880894, -0.026486676186323166, -0.0362386591732502, -0.0006309010204859078, -0.005933075211942196, -0.010734623298048973, -0.006029850337654352, 0.04862590506672859, -0.020471714437007904, 0.03355872258543968, -0.014821521937847137, 0.005612972192466259, 0.012960456311702728, -0.03361827880144119, 0.01936996355652809, 0.021975455805659294, 0.012029924429953098, -0.02889861725270748, 0.023464307188987732, 0.006647724192589521, -0.009625428356230259, 0.008248239755630493, -0.005240758880972862, 0.0013018149184063077, 0.01066762488335371, 0.005866076797246933, -0.004585664253681898, 0.03221875801682472, 0.01240213681012392, -0.02403007075190544, 0.009104330092668533, -0.032188981771469116, -0.010578293353319168, 0.04844724386930466, -0.012379804626107216, -0.011278053745627403, -0.003908236511051655, -0.028868839144706726, 0.016094490885734558, -0.011099391616880894, -0.005330089945346117, -0.01121105533093214, -0.003318278817459941, 0.02816907875239849, 0.0005839091609232128, -0.0004978348733857274, 0.03510712832212448, -0.022972986102104187, 0.020025059580802917, -0.027305545285344124, -0.010682513006031513, -0.024774497374892235, 0.006115459371358156, 0.0023170257918536663, -0.02210945263504982, -0.05264580622315407, 0.006911995355039835, 0.014739634469151497, 0.005140261258929968, -0.006152680609375238, -0.007384705822914839, 0.010622958652675152, 0.002168140606954694, -0.008560898713767529, 0.01082395389676094, 0.021558577194809914, 0.038233719766139984, -0.01816399395465851, 0.03930569067597389, 0.027737312018871307, 0.0012571493862196803, -0.03215920180082321, 0.007161377929151058, 0.022824101150035858, 0.006450451444834471, 0.006431840360164642, -0.004284171387553215, 0.013183784671127796, 0.005121650639921427, -0.016749585047364235, 0.009454210288822651, 0.005378477741032839, -0.0053673116490244865, 0.04255139082670212, -0.010317744687199593, 0.013235894031822681, 0.03853148967027664, -0.012960456311702728, -0.000863534165546298, -0.009804090484976768, -0.0036197714507579803, -0.011017505079507828, 0.003385277232155204, 0.013079565018415451, -0.03023858368396759, 0.02324097976088524, -0.003690491896122694, 0.011225944384932518, 0.00018378016829956323, -0.012900902889668941, -0.023017652332782745, -0.031087229028344154, -0.001459074905142188, -0.007440537679940462, -0.0271864365786314, -0.007552201859652996, -0.0061973463743925095, -0.0032066148705780506, 0.035285793244838715, 0.039573684334754944, 0.03075968287885189, -0.03302273526787758, 0.019176414236426353, 0.020263275131583214, 0.008077021688222885, 0.01524584461003542, -0.02915172278881073, -0.018670203164219856, 0.01615404337644577, -0.0011305969674140215, 0.016481591388583183, -0.020010171458125114, 0.01168004423379898, -0.00885866954922676, 0.024059848859906197, 0.025310484692454338, 0.014925741590559483, -0.006844996940344572, 0.010392187163233757, 0.009163884446024895, 0.004395835567265749, -0.011546047404408455, 0.019340187311172485, 0.009565874002873898, 0.0026613229420036077, -0.002977703930810094, -0.014479085803031921, 0.0012906485935673118, 0.021201252937316895, -0.027320433408021927, 0.000685337174218148, -0.014791744761168957, -0.022288113832473755, 0.006893384736031294, 0.0020769485272467136, 0.026293126866221428, -0.006029850337654352, -0.014322755858302116, 0.01573716476559639, -0.009707314893603325, -0.0036197714507579803, -0.019131748005747795, -0.03644709661602974, -0.015603168867528439, 0.0012329556047916412, 0.007861138321459293, -0.02516159787774086, -0.02411940135061741, 0.007477758917957544, 0.0069045512937009335, -0.008605564944446087, -0.008211018517613411, 0.01947418414056301, 0.00905966479331255, 0.010533628053963184, -0.0015056015690788627, -0.0017875529592856765, -0.009096886031329632, 0.009871088899672031, -0.007823917083442211, -0.008635341189801693, -0.005233314819633961, 0.022600773721933365, -0.009513764642179012, 0.012335138395428658, 0.034809358417987823, -0.007351206615567207, -0.006744499318301678, 0.01338477898389101, -0.031027674674987793, 0.022198783233761787, -0.012752017006278038, 0.013883545063436031, -0.031236113980412483, -0.06035805866122246, 0.0038747373037040234, 8.2642916822806e-05, 0.06193624436855316, 0.010481517761945724, 0.013943098485469818, 0.0021495299879461527, 0.03070012852549553, -0.019384853541851044, -0.018729757517576218, -0.00541197694838047, 0.0068784961476922035, 0.0038859036285430193, 0.027097105979919434, 0.0007286069449037313, -0.005460364744067192, -0.009111774154007435, 0.005933075211942196, -0.0032475583720952272, 0.027141772210597992, -0.05213959515094757, -0.01847665384411812, -0.022303001955151558, 0.015618056990206242, -0.005720913875848055, 0.009297880344092846, 0.018982863053679466, 0.03323117643594742, -0.007295374758541584, 0.02547425776720047, 0.019295521080493927, 0.0112631656229496, -0.012260695919394493, 0.004075732547789812, 0.003971512895077467, -0.02236255630850792, -0.03495824337005615, 0.024059848859906197, -0.0031638105865567923, -0.004931822419166565, -0.007608033716678619, 0.007608033716678619, 0.007742030546069145, 0.019027529284358025, -0.007987691089510918, 0.0043995575979352, -0.04752415418624878, 0.019742177799344063, -0.023017652332782745, -0.0034988021943718195, -0.01987617462873459, -0.0517822727560997, 0.03138500079512596, 0.006521171890199184, 0.055534180253744125, -0.033737387508153915, -0.016168933361768723, -0.01640714891254902, -0.014218536205589771, -0.005415698979049921, 0.027930863201618195, -0.005531085189431906, -0.002942343708127737, -0.01610937900841236, 0.017479121685028076, 0.026367569342255592, -0.031563661992549896, 0.0024063570890575647, 0.016853803768754005, -0.012312806211411953, 0.000609964074101299, 0.008091910742223263, 0.024938270449638367, -0.006874774117022753, -0.02422362193465233, 0.024312952533364296, 0.011761930771172047, 0.003044702345505357, -0.038233719766139984, 0.013719771057367325, 0.030819235369563103, -0.019042417407035828, -0.024104513227939606, 0.01719623990356922, 0.022273225709795952, -0.013116786256432533, -0.01025074627250433, 0.012685018591582775, 0.0062829554080963135, 0.0003187073743902147, -0.05717191472649574, 0.006052183452993631, -0.015588280744850636, -0.0002731112763285637, -0.009684981778264046, -0.007213487755507231, 0.041955847293138504, 0.015603168867528439, -0.018521318212151527, -0.028958171606063843, 0.008635341189801693, -0.04314693063497543, -0.03096812218427658, 0.002432412002235651, -0.0091936606913805, 0.001268315827473998, -0.021156586706638336, 0.0031898654997348785, 0.009930642321705818, -0.004604274872690439, 0.037102192640304565, -0.008151465095579624, 0.036476872861385345, -0.0028530126437544823, 0.005940519273281097, 0.004269283264875412, 0.003993845544755459, -0.020278163254261017, -0.023598304018378258, 0.007112990599125624, -0.01920619048178196, -0.0007583840051665902, -0.032129425555467606, 0.003379693953320384, -0.01480663288384676, 0.04826858267188072, -0.0018415238009765744, -0.01849154196679592, 0.010057195089757442, 0.030193917453289032, 0.03903770074248314, -0.0040385108441114426, 0.01671980693936348, 0.0028548736590892076, 0.0351964607834816, 0.02148413471877575, 0.035136908292770386, -0.008017468266189098, -0.0038896258920431137, 0.015178846195340157, -0.02480427362024784, -0.0031935875304043293, -0.011754486709833145, -0.0050844294019043446, -0.051544055342674255, 0.003720268839970231, -0.00844179093837738, -0.01780666969716549, -0.010310299694538116, -0.01667514257133007, -0.0042060068808496, 0.004890878684818745, 0.005058374721556902, -0.016690030694007874, 0.009997640736401081, 0.005207259673625231, 0.010809065774083138, 0.0012915791012346745, 0.024923382326960564, -0.008747005835175514, -0.015394729562103748, -0.018387321382761, -0.00823335163295269, -0.01082395389676094, -0.0022649161983281374, -0.0038449603598564863, -0.002395190531387925, -0.008694895543158054, 0.0027618203312158585, 0.007187433075159788, -0.010362409986555576, -0.005344978533685207, -0.00518864905461669, 0.03007481060922146, 0.004098065197467804, 0.022541219368577003, 0.00438839104026556, -0.014166426844894886, -0.007555923890322447, -0.008724672719836235, 0.025444479659199715, -0.009521208703517914, 0.009089441038668156, 0.02294320985674858, -0.02831796556711197, 0.013355002738535404, -0.00661422498524189, -0.023121871054172516, 0.016064712777733803, -0.0014841993106529117, -0.017285572364926338, 0.005609249696135521, -0.004697327967733145, 0.0038151831831783056, -0.018878642469644547, -0.012394692748785019, -0.0011250138049945235, -0.012923235073685646, 0.03871015086770058, -0.0002364715764997527, -0.001239469274878502, 0.0049802097491919994, -0.00579907838255167, 0.014464196749031544, 0.017062243074178696, 0.044606003910303116, 0.006268066819757223, -0.026799336075782776, 0.008255683816969395, 0.016838915646076202, 0.03433292731642723, -0.024104513227939606, -0.0048722680658102036, 0.010533628053963184, 0.022079674527049065, 0.0032308087684214115, -0.05115695297718048, 0.02137991413474083, -0.050710298120975494, -0.020724819973111153, 0.012260695919394493, -0.019399741664528847, -0.0032308087684214115, -0.01001997385174036, 0.016556033864617348, -0.04189629480242729, -0.004347447771579027, -0.01162793394178152, -0.010928173549473286, 0.03361827880144119, 0.007161377929151058, -0.031206337735056877, 0.007876027375459671, 0.018297990784049034, 0.027633093297481537, 0.007771807257086039, -0.006048461422324181, 0.004101787228137255, -0.0005397088243626058, 0.005531085189431906, -0.019503960385918617, -0.026025133207440376, 0.0009668232523836195, -0.04133053123950958, -0.005936797242611647, 0.00781647302210331, -0.0271864365786314, -0.03049168922007084, -0.016958024352788925, 0.041866518557071686, -0.008642786182463169, 0.03201031684875488, 0.0055608623661100864, 0.029315495863556862, 0.017255794256925583, -0.054491981863975525, 0.04162830114364624, 0.07110757380723953, -0.009201105684041977, 0.046154413372278214, -0.007943025790154934, -0.007742030546069145, -0.009111774154007435, 0.008352459408342838, -0.02810952626168728, 0.04106253758072853, 0.03909725323319435, -0.002709710504859686, -0.005914464592933655, 0.013548552989959717, -0.01640714891254902, 0.012759461998939514, -0.008933112025260925, -0.009349990636110306, 0.015186290256679058, 0.008955445140600204, -0.017776893451809883, 0.0139803197234869, -0.014553528279066086, 0.0007690850761719048, 0.031355224549770355, -0.04031811282038689, -0.007120434660464525, 0.001791275106370449, -0.03799550235271454, -0.03245697170495987, 0.011948036961257458, -0.017791781574487686, 0.0070906574837863445, -0.02143946848809719, 0.008218462578952312, -0.0020043670665472746, 0.0008384097600355744, 0.024714943021535873, -0.017940666526556015, 0.012707351706922054, 0.06753432750701904, 0.02723110280930996, -0.020025059580802917, -0.016020046547055244, -0.014322755858302116, 0.003908236511051655, -0.011970370076596737, 0.015149069018661976, 0.02749909646809101, -0.028809286653995514, 0.024968048557639122, -0.02127569541335106, -0.008285460993647575, -0.0064951167441904545, -0.015379841439425945, -0.0011920121032744646, -0.019280632957816124, 0.005434309598058462, -0.026650451123714447, -0.010712290182709694, -0.0017475399654358625, 0.00618617981672287, -0.024015182629227638, -0.004864824004471302, -0.011747042648494244, 0.01652625761926174, -0.001118500018492341, 0.0031582273077219725, 0.002717154799029231, -0.016600700095295906, 0.0012283028336241841, -0.0030018978286534548, -0.03287385031580925, 0.03525601327419281, 0.030223695561289787, 0.020695041865110397, -0.019280632957816124, 0.024089625105261803, 0.019712399691343307, 0.013928210362792015, -0.013295448385179043, -0.01671980693936348, 0.012856236658990383, 0.019131748005747795, 0.013280559331178665, 0.01418875902891159, -0.02035260759294033, -0.004544720519334078, 0.014702413231134415, 0.00960309524089098, 0.006826386321336031, 0.001899216789752245, 0.03951413184404373, -0.011531158350408077, 0.003070757258683443, 0.005519918631762266, -0.03873992711305618, 0.016585811972618103, 0.00924577098339796, -0.0032494193874299526, -0.0009640316711738706, -0.017374902963638306, 0.011977814137935638, 0.04034788906574249, 0.002536631654947996, -0.044963330030441284, 0.011374829337000847, -0.024059848859906197, 0.03075968287885189, -0.005601805634796619, 0.005028597544878721, -0.01828310266137123, 0.0450526624917984, 0.008285460993647575, 0.006547226570546627, 0.0006820803391747177, -0.011069614440202713, 0.023330310359597206, 0.02371741272509098, 0.0019466739613562822, -0.0070497142150998116, -0.009044775739312172, -0.0043623363599181175, 0.014456752687692642, 0.004477722570300102, 0.0012915791012346745, 0.006692389491945505, -0.008627897128462791, 0.0010124193504452705, -0.018938196823000908, -0.007142767310142517, -0.01216392032802105, 0.0011975952656939626, -0.024253398180007935, 0.0077122533693909645, 0.03540490195155144, 0.02024838700890541, 0.015163957141339779, 0.00581024494022131, 0.0012543577468022704, 0.02898794785141945, 0.00620106840506196, -0.0031414777040481567, -0.0466010682284832, -0.02551892399787903, -0.0013455499429255724, 0.030417246744036674, -0.006108015310019255, 0.010064639151096344, 0.007742030546069145, 0.02754376269876957, -0.00784625019878149, -0.0188935324549675, 0.0038747373037040234, 0.005270536057651043, 0.0037649343721568584, -0.04231317341327667, -0.018551096320152283, -0.009014998562633991, -0.012573354877531528, -0.006349953822791576, 0.012595687992870808, -0.006978993769735098, 0.006688667461276054, 0.0305512435734272, -0.017002690583467484, -0.013503887690603733, -0.022511441260576248, -0.01652625761926174, 0.01061551459133625, 0.020724819973111153, -0.01765778474509716, -0.0248489398509264, 0.030521465465426445, -0.01240213681012392, -0.02283898927271366, 0.008456679061055183, 0.019965505227446556, 0.0059181866236031055, 0.0054380320943892, -0.009550985880196095, 0.008270572870969772, -0.03945457935333252, -0.0006248525460250676, -0.016734696924686432, 0.007064602803438902, 0.016228485852479935, -0.00499509833753109, 0.006900828797370195, 0.02143946848809719, -0.019995281472802162, 0.0011650266824290156, 0.016838915646076202, -0.020829038694500923, -0.01972728967666626, -0.01847665384411812, 0.01661558821797371, 0.001105472561903298, -0.01177681889384985, -0.0070906574837863445, 0.005635304842144251, -0.020218610763549805, -0.009952975437045097, -0.019087081775069237, -0.0014088262105360627, -0.007619200274348259, 0.009402099996805191, 0.027722423896193504, 0.00011858473590109497, -0.012953012250363827, -0.026293126866221428, -0.021633019670844078, -0.01987617462873459, -0.005914464592933655, -0.009558429941534996, -0.006978993769735098, -0.005184927023947239, -0.01998039335012436, 0.008218462578952312, -0.005624138284474611, -0.02827329933643341, -0.008270572870969772, 0.007652699016034603, 0.00835990346968174, 0.0071167126297950745, 0.015469172038137913, 0.004686161410063505, -0.0016377371503040195, -0.00683383084833622, 0.012439358048141003, -0.035553786903619766, 0.006681223399937153, 0.010086972266435623, -0.027067329734563828, -0.001499087898992002, -0.020799262449145317, 0.01066762488335371, 0.009826422668993473, -0.023896073922514915, -0.017106909304857254, 0.0011064031859859824, -0.00047340840683318675, 0.023002762347459793, 0.03814438730478287, 0.0175982303917408, 0.009469098411500454, -0.02423851005733013, 0.02336008846759796, 0.022541219368577003, -0.013474110513925552, 0.0033201398327946663, -0.002315164776518941, -0.0023449419531971216, -0.0014423254178836942, 0.010756955482065678, -0.032129425555467606, -0.018253324553370476, -0.01765778474509716, -0.033886272460222244, -0.013526219874620438, -0.0033275841269642115, -0.008255683816969395, -0.0018554817652329803, 0.0014088262105360627, -0.0023021374363452196, -0.022139228880405426, 0.0108760641887784, -0.0023300533648580313, 0.04162830114364624, 0.009148995392024517, 0.00999019667506218, 0.03090856783092022, 0.008873557671904564, -0.015469172038137913, -0.0018833978101611137, -0.0220052320510149, -0.013064675964415073, -0.024372506886720657, 0.01935507543385029, 0.004008734133094549, -0.003137755673378706, -0.029836593195796013, -0.001799649791792035, 0.010526183992624283, 0.013831434771418571, -0.011784263886511326, -0.0031228670850396156, -0.0020192554220557213, 0.011479048989713192, 0.01849154196679592, -0.006469062063843012, -0.006729611195623875, 0.00701621500775218, 0.0017559147672727704, 0.0091936606913805, 0.016496479511260986, 0.023628080263733864, -0.01843198761343956, 0.01667514257133007, 0.01465030387043953, -0.008449234999716282, 0.014590749517083168, -0.0016749585047364235, -0.0017410262953490019, -0.012781794182956219, -0.012588243931531906, 0.0002431016182526946, 0.007340040523558855, -0.007206043694168329, 0.0027469319757074118, -0.0029014002066105604, 0.00561669422313571, 0.00877678208053112, 0.021781904622912407, 0.017687560990452766, -0.0326356366276741, 0.03017902933061123, -0.025459369644522667, 0.009357434697449207, 0.016124267131090164, -0.01718135178089142, 0.010622958652675152, 0.014077095314860344, 0.007675032131373882, -0.014940629713237286, -0.0013269393239170313, -0.01698780059814453, -0.0004440966295078397, -0.007570812478661537, 0.001963423565030098, -0.0011836373014375567, 0.008010023273527622, -0.004034788813441992, -0.023940740153193474, -0.004652662668377161, -0.005155149847269058, -0.026888666674494743, 0.026992887258529663, -0.02775220014154911, 0.0006146167288534343, 0.014925741590559483, 0.0014730329858139157, -0.0054082549177110195, 0.02967282012104988, 0.013295448385179043, 0.007928136736154556, -0.011940592899918556, -0.01640714891254902, 0.029494157060980797, 0.007809028495103121, 0.026054909452795982, 0.022228559479117393, 0.00017121798009611666, 0.007325151935219765, -0.011106835678219795, -0.006126625929027796, 0.015781830996274948, 0.008248239755630493, 0.029181499034166336, -0.028020193800330162, -0.04395091161131859, 0.011672599241137505, -0.029136832803487778, -0.00019622604304458946, 0.027111994102597237, 0.0064951167441904545, -0.022139228880405426, -0.003016786416992545, 0.009201105684041977, -0.004760604351758957, -0.03189120814204216, -0.0196826234459877, 0.018625538796186447, 0.0059591298922896385, -0.007965357974171638, -0.0011064031859859824, -0.024506503716111183, -0.0032363920472562313, -0.01718135178089142, -0.024253398180007935, 0.0054380320943892, 0.03945457935333252, -0.006096848752349615, -0.008806559257209301, 0.020159056410193443, 0.004127841908484697, 0.009640316478908062, -0.01998039335012436, 0.00856834277510643, -0.01594560407102108, -0.022541219368577003, -0.004153897054493427, 0.013414556160569191, -0.022645438089966774, -0.03224853426218033, 0.021111920475959778, -0.011702376417815685, 0.00859811995178461, -0.018833978101611137, 0.002467772224918008, -0.025131821632385254, -0.0007113920873962343, -0.023732300847768784, 0.011694932356476784, 0.008843780495226383, 0.01004230696707964, -0.016243375837802887, -0.0030353970360010862, -0.0018145383801311255, 0.020948147401213646, 0.009379767812788486, 0.024759609252214432, 0.018655315041542053, -0.0016014464199543, -0.007920692674815655, 0.015238400548696518, 0.03722130134701729, -0.007358651142567396, 0.02553381212055683, -0.043414924293756485, -0.015528726391494274, -0.01426320243626833, -0.01899775117635727, 0.0050658187828958035, 0.014516307041049004, -0.029419714584946632, -0.023166537284851074, 0.006022406276315451, 0.005639026872813702, 0.0009375115041621029, 0.003433664795011282, 0.01786622405052185, -0.012312806211411953, 0.005076985340565443, 0.019176414236426353, -0.031920988112688065, -0.005121650639921427, -0.006379730999469757, -0.02423851005733013, 0.028660401701927185, -0.0014925741124898195, -0.028198856860399246, -0.019459296017885208, -0.025295594707131386, 0.010369854047894478, 0.009975308552384377, -0.006677501369267702, -0.02271988056600094, 0.028868839144706726, 0.004861101973801851, 0.00017749906692188233, 0.0006118250894360244, -0.01195548102259636, 0.010928173549473286, -0.0001281808508792892, 0.013689993880689144, -0.014717302285134792, -0.024164067581295967, -0.018819089978933334, 0.0008016537176445127, 0.01817888207733631, 0.009089441038668156, -0.009826422668993473, -0.010831397958099842, -0.036208879202604294, -0.03147432953119278, -0.0032308087684214115, -0.019593292847275734, -0.006841274909675121, 0.007366095203906298, -0.027469318360090256, -0.03775728493928909, 0.03165299445390701, -0.007779251784086227, 0.006521171890199184, 0.037102192640304565, -0.004436778835952282, 0.01501507218927145, -0.00965520553290844, -0.012692463584244251, 0.008166353218257427, 0.03439247980713844, -0.02806486003100872, 0.0031396166887134314, -0.020948147401213646, 0.0077122533693909645, 0.0126999076</t>
  </si>
  <si>
    <t>[-0.030388176441192627, -0.002192671410739422, -0.01730242557823658, -0.021954825147986412, -0.0353076308965683, -0.014786476269364357, -0.010295716114342213, 0.0011402593227103353, -0.01969187520444393, 0.03707863390445709, 0.032271623611450195, -0.011891025118529797, -0.0313720665872097, 0.000478768371976912, -0.02898261696100235, 0.0039355638436973095, -0.0009724707924760878, -0.005242733284831047, -0.01368311233818531, -0.0009812555508688092, 0.011406107805669308, 0.015165976248681545, -0.023514995351433754, 0.0142734469845891, 0.0040831477381289005, -0.03199051320552826, -0.021167712286114693, -0.006718569900840521, 0.009037741459906101, 0.0226576030254364, 0.022713826969265938, -0.011272579431533813, -0.01643097959458828, 0.039327528327703476, 0.022980881854891777, -0.014505364000797272, -0.0031748053152114153, 0.0037563552614301443, 0.009965410456061363, -0.05802145600318909, -0.0031818330753594637, -0.015180032700300217, 0.025159498676657677, 0.017161870375275612, -0.04607420787215233, 0.0022840325254946947, -0.027577059343457222, 0.014519419521093369, -0.01591092348098755, 0.013865835033357143, 0.04180131107568741, -0.011462329886853695, 0.02135043404996395, 0.03142828866839409, -0.022165657952427864, 0.024484829977154732, -0.0028567977715283632, 0.0814661756157875, 0.037893857806921005, 0.007252682000398636, -0.005471136420965195, -0.03904641792178154, -0.012839777395129204, 0.06510547548532486, -0.029572952538728714, -0.00713672349229455, 0.009431297890841961, -0.02506110817193985, -0.017499204725027084, 0.005506275687366724, -0.02898261696100235, -0.0011525580193847418, -0.025820109993219376, 0.0006790604675188661, 0.017977094277739525, 0.01773814857006073, 0.01817387156188488, -0.017808426171541214, 0.021996991708874702, 0.008152239955961704, -0.010738466866314411, 0.024119384586811066, -0.024470774456858635, -0.023782050237059593, 0.08545795828104019, 0.04776087775826454, -0.03452051803469658, -0.0274646133184433, -0.00048799236537888646, 0.016965091228485107, -0.04801388084888458, 0.009269658476114273, 0.035448186099529266, 0.014659975655376911, -0.0183003731071949, 0.025735776871442795, 0.028532838448882103, -0.011082828976213932, 0.0010427488014101982, -0.012650026939809322, -0.036628857254981995, 0.017274314537644386, -0.033283624798059464, -0.026255832985043526, -0.01607958972454071, 0.049700550734996796, 0.007020764984190464, 0.037415970116853714, -0.031400177627801895, -0.028167393058538437, 0.02300899289548397, -0.007751655299216509, 0.018834484741091728, 0.010626022703945637, -0.02331821620464325, -0.006672888994216919, -0.016501257196068764, 0.011961303651332855, 0.005464108660817146, -0.013409028761088848, 0.007927349768579006, 0.012361887842416763, 0.018117649480700493, 0.028378227725625038, -0.01411883533000946, 0.0018412816571071744, 0.03491407260298729, 0.007814905606210232, 0.021856434643268585, 0.01096335705369711, -0.010225438512861729, 0.0042166756466031075, -0.023697717115283012, -0.047170545905828476, 0.001694576465524733, -0.014048557728528976, 0.03502652049064636, 0.02632611244916916, -0.004684024024754763, 0.06960325688123703, -0.033227402716875076, -0.04236353561282158, -0.03941186144948006, -0.012495415285229683, -0.004504815209656954, -0.0028638255316764116, -0.054535672068595886, 0.07949838787317276, -0.0276754479855299, -0.022334326058626175, -0.010977412573993206, -0.0710650384426117, 0.00865121278911829, -0.0010023389477282763, 0.009726464748382568, -0.011546663008630276, -0.029657285660505295, 0.021673712879419327, 0.030360065400600433, 0.005639803595840931, -0.0016884271753951907, -0.023416604846715927, 0.017499204725027084, -0.029966508969664574, -0.002094282303005457, 0.009810798801481724, -0.0022488937247544527, 0.01865176111459732, -0.0003601743665058166, 0.020675765350461006, 0.02340254932641983, 0.013823668472468853, 0.05726245418190956, -0.03342418372631073, 0.0035613339859992266, 0.0038442027289420366, 0.014716197736561298, -0.011490440927445889, -0.03446429595351219, 0.0011086342856287956, -0.017934927716851234, -0.003396180924028158, 0.012411082163453102, 0.017077535390853882, -0.0006469961954280734, 0.02109743468463421, -0.007372154388576746, 0.026902390643954277, 0.011385024525225163, -0.0011305961525067687, 0.021420711651444435, -0.008524712175130844, -0.012544609606266022, 0.008798796683549881, -0.03735974431037903, 0.0022330810315907, 0.04123908653855324, -0.0024825676809996367, -0.03333984687924385, -0.0015680762007832527, -0.051049888134002686, -0.040339529514312744, -0.006950486917048693, 0.014912975952029228, -0.03969297185540199, -0.02388043887913227, -0.036713190376758575, -0.001697211991995573, 0.04202619940042496, -0.0038723137695342302, 0.029966508969664574, -0.010618994943797588, 0.009311825037002563, 0.031062843278050423, 0.009304797276854515, -0.008524712175130844, -0.03289007022976875, 0.013317666947841644, -0.006736139301210642, -0.0008639792795293033, -0.005587095394730568, 0.019059373065829277, -0.012017525732517242, 0.0030623606871813536, -0.022896548733115196, 0.0095859095454216, -0.013191167265176773, 0.04427509382367134, -0.031793735921382904, 0.02135043404996395, 0.007414321415126324, 0.020999044179916382, 0.009838909842073917, -0.021800212562084198, -0.004455620422959328, -0.016318535432219505, -0.02506110817193985, -0.0011815476464107633, -0.02937617339193821, 0.03612285479903221, 0.005165427457541227, 0.0536080040037632, -0.05731867626309395, -0.03825930505990982, 0.006493680644780397, -0.021870490163564682, 0.01290302723646164, -0.050796885043382645, -0.022081324830651283, -0.03809063509106636, 0.010583856143057346, 0.0005648588412441313, -0.015700088813900948, 0.018061427399516106, 0.009361020289361477, 0.009115046821534634, -0.006216082721948624, 0.0066307224333286285, -0.0414077565073967, 0.052146222442388535, 0.010422216728329659, 0.015222199261188507, 0.0009417242254130542, 0.03707863390445709, -0.016571534797549248, -0.01203158125281334, -0.016121756285429, -0.03426751866936684, 0.00841226801276207, -0.00638474989682436, -0.012825721874833107, 0.009290741756558418, 0.020591432228684425, -0.042251091450452805, 5.531641363631934e-06, -0.023641495034098625, -0.022699769586324692, 0.019762152805924416, -0.00855985190719366, -0.004539954010397196, 0.008812852203845978, -0.032833848148584366, 0.0684225931763649, 0.002667047316208482, 0.041941866278648376, -0.013423084281384945, 0.009515631012618542, -0.009705381467938423, -0.034970298409461975, 0.015264365822076797, -0.004705107305198908, 0.0018658789340406656, 0.003150208154693246, 0.03145639970898628, 0.0357292965054512, -0.002016976475715637, 0.03452051803469658, -0.02118176780641079, -0.02580605447292328, -0.015390866436064243, 0.01095632929354906, -0.026508834213018417, 0.005095149856060743, 0.003227513749152422, 0.008475517854094505, -8.400408842135221e-05, 0.005323552992194891, 0.006398805417120457, -0.0012219575000926852, 0.027647336944937706, 0.062294356524944305, 0.012481359764933586, -0.014800531789660454, 0.012938166037201881, -0.02149098925292492, -0.01359877921640873, 0.030219508334994316, 0.0007638332317583263, -0.004209647886455059, 0.008925296366214752, -0.008222517557442188, 0.007379182148724794, -0.04393776133656502, 0.013900973834097385, 0.008236573077738285, -0.015615755692124367, -0.01364094577729702, -0.02798467129468918, 0.04337553679943085, 0.013226306065917015, 0.02348688244819641, -0.0276754479855299, 0.022910604253411293, -0.0217861570417881, 0.004571579396724701, 0.01120230183005333, -0.0004945808905176818, -0.014674031175673008, -0.07893616706132889, -0.0072105154395103455, -0.02937617339193821, 0.007442432455718517, -0.025553055107593536, -0.005566011648625135, -0.008187378756701946, -0.022952770814299583, 0.00919235311448574, -0.009895131923258305, 0.02296682633459568, -0.023739883676171303, 0.0007436283049173653, -0.04331931471824646, 0.015165976248681545, -0.024653496220707893, 0.028350116685032845, -0.02487838640809059, 0.021336378529667854, 0.0010392348049208522, 0.02047898806631565, 0.04267275705933571, -0.02292465977370739, -0.014477252960205078, -0.0009065852500498295, -0.0287577286362648, 0.035279519855976105, 0.03002273105084896, -0.022952770814299583, -0.059202127158641815, 0.006954000797122717, 0.0008090746123343706, -0.023655550554394722, -0.028293892741203308, 0.022474881261587143, -0.00865121278911829, 0.004272898193448782, -0.028434449806809425, -0.012593804858624935, -0.0180895384401083, -0.0749443843960762, 0.005776845850050449, -0.028040893375873566, -0.02140665613114834, 0.0004572457692120224, -0.002970999339595437, 0.01678236946463585, 0.015531421639025211, -0.008707434870302677, -0.018201982602477074, -0.0183003731071949, 0.01935454085469246, -0.029797840863466263, 0.011799664236605167, -0.034885961562395096, 0.008208462037146091, 0.008594990707933903, 0.050403330475091934, 0.028490671887993813, 0.04340364784002304, -0.002732054330408573, -0.0032222429290413857, -0.0046172598376870155, 0.006943459156900644, -0.026649389415979385, -0.03744408115744591, 0.011117967776954174, -0.02404910698533058, -0.015376810915768147, -0.0285468939691782, 0.006286360789090395, -0.022910604253411293, 0.028532838448882103, -0.03080984391272068, 0.028954505920410156, -0.042953867465257645, -0.013577695935964584, -0.00020786892855539918, 0.008117100223898888, 0.041773200035095215, 0.013177111744880676, -0.015376810915768147, 0.023725828155875206, 0.021153656765818596, 0.02566549926996231, -0.0028199017979204655, -0.053326889872550964, 0.027310002595186234, 0.011300690472126007, -0.011272579431533813, 0.026269888505339622, -0.02684616856276989, 0.04947566241025925, -0.02184237912297249, -0.0005499247927218676, -0.03561685234308243, 0.03958052769303322, -0.005959568079560995, 0.039805419743061066, -0.027914391830563545, -0.0335647389292717, 0.005362205673009157, 0.00625473540276289, 0.020633598789572716, -0.033845849335193634, 0.013563640415668488, 0.021476933732628822, 0.0002727661922108382, 0.01726025901734829, -0.0005973624065518379, -0.022910604253411293, -0.023304160684347153, 0.012228359468281269, -0.029348062351346016, 0.011117967776954174, 0.0010286931646987796, -0.035279519855976105, -0.028392283245921135, 0.013148999772965908, 0.015924979001283646, -0.023543106392025948, -0.01300844457000494, 0.026522889733314514, 0.06707325577735901, 0.014139918610453606, -0.022418659180402756, 0.014259391464293003, -0.029516728594899178, -0.03721918910741806, 0.004265869967639446, -0.005088122095912695, -0.028926394879817963, 0.04933510348200798, -0.02684616856276989, -0.033845849335193634, 0.03350851684808731, -0.016712091863155365, -0.006286360789090395, 0.009902159683406353, -0.040817420929670334, 0.01595309004187584, -0.03244028985500336, -0.017400814220309258, 0.0016234201611950994, 0.002450942760333419, 0.037893857806921005, -0.026832113042473793, -0.017049424350261688, 0.013409028761088848, -0.006279333028942347, -0.04250409081578255, 0.021687768399715424, 0.03738785907626152, 0.013844751752912998, -0.024653496220707893, -0.0004827215161640197, 0.00963510386645794, -0.018117649480700493, 0.0011815476464107633, 0.005488706286996603, -0.014927031472325325, 0.027099167928099632, 0.05138722062110901, 0.025398442521691322, 0.013317666947841644, 0.003296034876257181, 0.015236254781484604, -0.01113905105739832, -0.014898920431733131, -0.030078953132033348, -0.0006109787500463426, 0.004315064754337072, -0.004244786687195301, 0.012122942134737968, 0.016318535432219505, -0.027085112407803535, 0.004395884461700916, -0.0013502147048711777, -0.011820747517049313, 0.0077797663398087025, -0.00518651120364666, 0.026297999545931816, 0.005204080604016781, 0.003977730870246887, 0.008243600837886333, 0.02026815339922905, 0.0021838864777237177, 0.020928766578435898, 0.007604071870446205, 0.03395829349756241, 0.029038839042186737, -0.006275818683207035, -0.026691555976867676, 0.028954505920410156, 0.0015707117272540927, 0.023824216797947884, 0.03806252405047417, 0.006954000797122717, -0.006676402874290943, -0.0021768587175756693, -0.01686670258641243, 0.004367772955447435, 0.004796468652784824, -0.022320270538330078, -0.012010497972369194, -0.05045955255627632, -0.004121800418943167, -8.762779179960489e-05, 0.03882152587175369, -0.0021768587175756693, -0.004002328030765057, -0.016065534204244614, 0.004220189526677132, 0.02589038759469986, -0.02946050651371479, 0.03570118546485901, 0.0033399583771824837, 0.013830696232616901, -0.050712551921606064, 0.0024404011201113462, 0.01202455349266529, -0.0008595868712291121, -0.012642999179661274, 0.02889828383922577, 0.012488387525081635, 0.007618127390742302, 0.0021645601373165846, 0.002192671410739422, 0.02222188003361225, -0.011947247199714184, -0.001792087103240192, 0.0009689569124020636, 0.00031405448680743575, 0.01030977163463831, 0.022545158863067627, -0.003253868082538247, 0.031709399074316025, 0.017316481098532677, -0.005327066872268915, -0.01586875505745411, -0.027211613953113556, 0.00962807610630989, 0.008152239955961704, 0.010134076699614525, 0.01070332806557417, -0.006655319593846798, -0.005752248223870993, 0.011265551671385765, -0.01717592589557171, -0.017625704407691956, -0.030078953132033348, -0.005316525232046843, 0.009895131923258305, 0.0013879890320822597, -0.010801717638969421, 0.01320522278547287, -0.013760417699813843, -0.025257887318730354, 0.004585634917020798, 0.02348688244819641, -0.00954374298453331, 0.011764525435864925, -0.0018658789340406656, 0.03263707086443901, -0.013893946073949337, 0.0038196053355932236, -0.014519419521093369, 0.042560312896966934, 0.03570118546485901, 0.028575005009770393, 0.01231269259005785, 0.004641856998205185, -0.03319929167628288, -0.019185874611139297, 0.007730572018772364, 0.040986087173223495, -0.0018219553167000413, 0.012453248724341393, 0.03803441300988197, 0.02537033148109913, -0.01869392953813076, -0.0285468939691782, 0.022418659180402756, -0.01305061113089323, 0.03325551375746727, 0.002652991795912385, 0.03991786390542984, 0.026691555976867676, 8.16980900708586e-05, -0.006444485858082771, -0.014519419521093369, 0.020057320594787598, -0.0006896021659485996, -0.0010111236479133368, -0.021434767171740532, -0.00611066585406661, 0.02589038759469986, -0.018679872155189514, -0.011630997061729431, -0.017541371285915375, 0.013760417699813843, -0.02074604481458664, -0.012193220667541027, -0.002155775437131524, 0.027773836627602577, -0.05203377828001976, -0.007143751252442598, -3.0005379812791944e-05, -0.0189609844237566, -0.016135811805725098, 0.036150965839624405, 0.034885961562395096, -0.022517047822475433, 0.013556611724197865, -0.002754894783720374, 0.004684024024754763, 0.023037103936076164, -0.00662369467318058, -0.010091910138726234, 0.032355956733226776, 0.00038037929334677756, 0.01577036641538143, 0.01501136552542448, -0.011841830797493458, 0.008531739935278893, 0.03142828866839409, -0.005875234492123127, 0.008503628894686699, -0.03482973948121071, 0.020774155855178833, -0.04559632018208504, -0.00031603104434907436, -0.0037001329474151134, 0.01399233564734459, -0.004002328030765057, -0.010499522089958191, 0.02541249804198742, -0.01144124660640955, 0.0019045318476855755, 0.014688086695969105, -0.0020609002094715834, 0.00542545598000288, -0.0004664697335101664, 0.0011876969365403056, -0.014842698350548744, 0.0012307422002777457, 0.03134395554661751, -0.02423182874917984, -0.00199413625523448, 0.009227491915225983, -0.0010585612617433071, -0.04649587720632553, -0.00880582444369793, -0.023810161277651787, 0.023304160684347153, -0.01021841075271368, 0.020296266302466393, -0.022502992302179337, -0.019762152805924416, 0.02527194283902645, 0.003211701288819313, 0.0018114135600626469, 0.0007370397797785699, 0.01481458730995655, 0.0035630909260362387, -0.007800850085914135, -0.02728189155459404, 0.011314745992422104, -0.0023859357461333275, 0.019930820912122726, -0.013669056817889214, -0.029038839042186737, 0.025089219212532043, 0.029882173985242844, 0.011462329886853695, 0.053242556750774384, 0.011905080638825893, -0.009845937602221966, -0.015615755692124367, -0.012621915899217129, -0.038765303790569305, 0.0008481667609885335, -0.014898920431733131, 0.025510886684060097, -0.029572952538728714, -0.029488617554306984, 0.0010032174177467823, 0.04048008471727371, 0.07010926306247711, 0.01128663495182991, 0.012579749338328838, -0.00029736346914432943, 0.019509153440594673, -0.03002273105084896, -0.02052115462720394, -0.006585041992366314, 0.057852789759635925, 0.017442980781197548, 0.002969242399558425, 0.0008582691662013531, 0.029319951310753822, 0.012277553789317608, -0.00015900381549727172, 0.006296902429312468, 0.014252363704144955, -0.025285998359322548, -0.006040387786924839, -0.023810161277651787, 0.03033195249736309, 0.02192671410739422, -0.0198324304074049, 0.0076110996305942535, 0.01865176111459732, 0.013816640712320805, 0.0052673304453492165, -0.010436272248625755, 0.026213666424155235, -0.03395829349756241, 0.006388263776898384, -0.00026420108042657375, 0.006609639152884483, 0.010836856439709663, 0.04520276188850403, -0.009466436691582203, -0.024484829977154732, -0.014983254484832287, 0.005362205673009157, -0.006936431396752596, 0.014097752049565315, -0.01344416756182909, -0.016852647066116333, -0.017752204090356827, 0.017372703179717064, -0.005530872847884893, 0.0259325560182333, -0.0011657350696623325, -0.027577059343457222, 0.025243831798434258, -0.014758364297449589, 0.04115475341677666, 0.01364094577729702, 0.03072550892829895, -0.0021469907369464636, -0.005330580752342939, -0.01620608940720558, -0.01089307852089405, -0.002949916059151292, -0.02109743468463421, -0.008138184435665607, 0.03730352222919464, -0.01616392284631729, 0.00676776422187686, -0.0014802288496866822, 0.04070497676730156, -0.012874916195869446, -0.0057311649434268475, 0.02576388791203499, 0.03263707086443901, -0.011342857033014297, -0.02624177746474743, -0.008616073988378048, -0.008461462333798409, 0.010998495854437351, -0.012671110220253468, 0.004304523114115, 0.01856742799282074, 0.02400694042444229, 0.008580935187637806, 0.02811117097735405, 0.012340803630650043, -0.007301876787096262, -0.01825820468366146, 0.004708621185272932, -0.018328484147787094, -0.0018658789340406656, -0.02170182392001152, -0.010316799394786358, -0.027338113635778427, 0.009459408931434155, 0.012347831390798092, -0.027295947074890137, 0.023908549919724464, -0.006809931248426437, 0.0009259117068722844, -0.00997946597635746, 0.01782248169183731, -0.04078930988907814, -0.0023771508131176233, -0.01113905105739832, 0.026382334530353546, 0.01860959455370903, -0.014175058342516422, 0.008447406813502312, -0.024217773228883743, 0.007115640211850405, 0.01964970864355564, -0.00904476922005415, -0.0014319127658382058, 0.026663444936275482, 0.004940538201481104, -0.02157532423734665, 0.020563321188092232, -0.03111906535923481, -0.034183185547590256, -0.023810161277651787, 0.0004765721969306469, -0.01089307852089405, -0.029348062351346016, -0.0068942648358643055, 0.009297769516706467, -0.005727651063352823, -0.013148999772965908, 0.006001735106110573, -0.01418208610266447, 0.04688943177461624, 0.044387537986040115, 0.020029209554195404, -0.0021786156576126814, 0.0004866746603511274, 0.02641044557094574, 0.02645261213183403, 0.015742255374789238, -0.004178022965788841, -0.01582658849656582, 0.0396648608148098, -0.03491407260298729, 0.006592069752514362, 0.01257272157818079, -0.004603204317390919, -0.014561586081981659, 0.009663214907050133, 0.004926482681185007, -0.002556359628215432, 0.004009355790913105, -0.013373889960348606, -0.015222199261188507, -0.000299559673294425, 0.019031262025237083, 0.0049159410409629345, 0.02435833029448986, -0.017766259610652924, 0.004413453862071037, 0.006518277805298567, 0.014884864911437035, 0.01002163253724575, -0.02257326990365982, -0.0007471421849913895, 0.02300899289548397, 0.011862914077937603, 0.0004625166184268892, 0.002732054330408573, -0.0029411313589662313, -0.0021663170773535967, -0.031793735921382904, -0.004508329089730978, -0.012797610834240913, -0.027745725587010384, -0.00046515202848240733, 0.0069469730369746685, -0.022151602432131767, 0.026030944660305977, -0.00041112586040981114, -0.020380599424242973, -0.019466985017061234, -0.017372703179717064, 0.014983254484832287, -0.013430112041532993, -0.013767446391284466, 0.006831014528870583, -0.028926394879817963, 0.03983353078365326, 0.01616392284631729, -0.008918268606066704, 0.015939034521579742, -0.012635971419513226, -0.022025102749466896, -0.013240361586213112, 0.004315064754337072, -0.009276686236262321, -0.012256470508873463, 0.00821548979729414, 0.020675765350461006, -0.020422765985131264, 0.018454983830451965, -0.008974491618573666, 0.00829982291907072, 0.0067291115410625935, 0.009072880260646343, -0.017808426171541214, 0.03817497193813324, 0.015067587606608868, 0.024386441335082054, 0.0020890114828944206, 0.013387945480644703, 0.01734459213912487, 0.011117967776954174, -0.023585272952914238, -0.0017885732231661677, -0.023810161277651787, 0.014013418927788734, -4.2413827031850815e-05, -0.013057638891041279, 0.014104779809713364, -0.01387989055365324, 0.00012529236846603453, -0.0051794834434986115, 0.027085112407803535, 0.0072456542402505875, -0.017077535390853882, 0.019593486562371254, -0.019340485334396362, -0.011848858557641506, -0.0016374756814911962, 0.0003650059807114303, 0.017583537846803665, -0.011659108102321625, 0.01457564253360033, 0.01647314615547657, -0.0002936299715656787, 0.052933335304260254, 0.020633598789572716, -0.004388856701552868, 0.0198324304074049, -0.01108985673636198, 0.02605905570089817, -0.0003068070800509304, 0.0017235662089660764, 0.003552549285814166, -0.01668398082256317, -0.010323827154934406, 0.003928536083549261, -0.016712091863155365, -0.04376909136772156, -0.025834165513515472, 0.0008631008095107973, -0.012186192907392979, -0.0063952915370464325, -0.012347831390798092, 0.01314197201281786, 0.009269658476114273, -0.04480920732021332, 0.05684078857302666, 0.018230093643069267, -0.0015874026576057076, 0.020802266895771027, -0.009375075809657574, -0.042869534343481064, 0.011799664236605167, -0.014519419521093369, -0.009396159090101719, -0.014688086695969105, 0.018834484741091728, -0.026649389415979385, 0.004536440130323172, 0.007301876787096262, -0.00963510386645794, 0.027577059343457222, 0.008243600837886333, -0.03648829832673073, -0.02584822103381157, -0.027563003823161125, -0.030191397294402122, 0.008264684118330479, 0.02292465977370739, 0.00880582444369793, 0.04989732801914215, -0.03241217881441116, -0.005941998679190874, -0.001932643004693091, -0.03103473223745823, -0.007934377528727055, -0.0027057002298533916, -0.029319951310753822, 0.012052664533257484, -0.00943832565099001, -0.014800531789660454, -0.013844751752912998, -0.007143751252442598, 0.04348798096179962, -0.03466107323765755, 0.029488617554306984, 0.07663105428218842, 0.04697376489639282, -0.036319632083177567, -0.00625473540276289, -0.008918268606066704, -0.006890750955790281, 0.005840095691382885, -0.0028409853111952543, 0.018019260838627815, -0.021041210740804672, 0.00422721728682518, -0.005165427457541227, 0.0008916512015275657, 0.00562223419547081, 0.0006553416606038809, 0.006121207494288683, 0.0072456542402505875, -0.004378315061330795, -0.014364807866513729, -0.0030834439676254988, -0.007969517260789871, 0.028687449172139168, 0.0015469929203391075, 0.0074283769354224205, 0.01235485915094614, 0.023205772042274475, -0.006679916754364967, 0.014477252960205078, 0.018511205911636353, 0.009944326244294643, -0.01128663495182991, -0.009037741459906101, -0.030275730416178703, -0.02336038276553154, -0.001395895378664136, 0.006159860175102949, -0.005523845087736845, 0.0025791998486965895, -0.004708621185272932, 0.0032573819626122713, 0.022081324830651283, -0.01869392953813076, 0.009775660000741482, 0.037331633269786835, -0.009122074581682682, -0.00503189954906702, -0.021420711651444435, -0.01235485915094614, -0.012994389049708843, 0.010562772862613201, -0.015151920728385448, 0.012790583074092865, 0.012045636773109436, -0.016613701358437538, -0.019719986245036125, 0.0015522637404501438, 0.010675217024981976, -0.0023490397725254297, -0.0027197557501494884, -0.020493043586611748, -0.0089323241263628, -0.04045197367668152, 0.013802585192024708, 0.005548442248255014, 0.007899238727986813, -0.038371749222278595, 0.00442399550229311, -0.01266408246010542, 0.027127280831336975, -0.0047332183457911015, -0.03336796164512634, -0.022517047822475433, 0.03831552714109421, 0.022587325423955917, -0.01995893195271492, -0.009023685939610004, -0.00770246097818017, 0.0361790768802166, 0.030135175213217735, -0.004610232077538967, 0.014343724586069584, -0.037725191563367844, -0.01520814374089241, 0.00047788990195840597, -0.016585590317845345, 0.006521791685372591, 0.007772738579660654, -0.003749327501282096, 0.009796743281185627, -0.02532816492021084, 0.02792844921350479, 0.012980333529412746, -0.02130826748907566, 0.005759275984019041, 0.0505438856780529, 0.020633598789572716, 0.002726783510297537, 0.012193220667541027, 0.0011727629462257028, 0.004023411311209202, 0.0259325560182333, 0.013198195025324821, -0.021364489570260048, -0.03823119401931763, -0.006455027498304844, -0.02676183544099331, 0.01726025901734829, 0.00466294027864933, -0.006982112303376198, -0.028097115457057953, 0.010098937898874283, -0.014238308183848858, -0.001315075671300292, -0.0006026332266628742, -0.02157532423734665, 0.016135811805725098, -0.01096335705369711, -0.01582658849656582, -0.016107700765132904, -0.012593804858624935, -0.003689591074362397, 0.013767446391284466, -0.0013581209350377321, -0.005074066575616598, 0.02802683785557747, -0.00493702432140708, 0.01877826265990734, -0.024245884269475937, 0.009332908317446709, -0.004511842969805002, -0.006690458860248327, -0.01387989055365324, -0.02188454568386078, 0.007470543496310711, 0.014132890850305557, -0.015840644016861916, -0.005703053902834654, -0.020605487748980522, -0.028729615733027458, -0.0009689569124020636, -0.008426323533058167, 0.004132342059165239, -0.024119384586811066, 0.011898052878677845, 0.007906266488134861, -0.015123809687793255, 0.003408479504287243, -0.000538504624273628, -0.0030483051668852568, 0.005558983888477087, 0.0028216587379574776, 0.00638474989682436, 0.024653496220707893, -0.01935454085469246, -0.01852526143193245, -0.03511085361242294, 0.009642131626605988, 0.00889015756547451, -0.00503189954906702, -0.010197327472269535, 0.02684616856276989, 0.011195274069905281, -0.0012070233933627605, -0.016445035114884377, 0.001913316547870636, 0.008117100223898888, -0.0008793525630608201, 0.00856687966734171, 0.004114772658795118, -0.03215917944908142, -0.02475188672542572, -0.01703536882996559, -0.018061427399516106, -0.05599745362997055, -0.022685714066028595, 0.023416604846715927, -0.006462055258452892, -0.019537264481186867, 0.004265869967639446, -0.027099167928099632, -0.004086661618202925, -0.014308585785329342, 0.03184995800256729, 0.008398212492465973, -0.020197875797748566, 0.015067587606608868, -0.04851987957954407, 0.007618127390742302, -0.002415803726762533, -0.00904476922005415, -0.028617171570658684, 0.026874279603362083, 0.03820308297872543, -0.030697397887706757, -0.009375075809657574, -0.005527358967810869, 0.02937617339193821, -0.000288798357360065, -0.013198195025324821, 0.0470581017434597, -0.02968539670109749, 0.014828642830252647, -0.00024751006276346743, 0.022994937375187874, 0.007786794565618038, 0.004708621185272932, 0.0011103912256658077, 0.029123172163963318, 0.03193429112434387, -0.031147178262472153, 0.008447406813502312, -0.001836010836996138, 0.010471411049365997, 0.02296682633459568, 0.003496326971799135, -0.023514995351433754, -0.006409347057342529, -0.01316305622458458, 0.011862914077937603, 0.009297769516706467, 0.013844751752912998, -0.012628943659365177, -0.0016515313182026148, -0.01379555743187666, -0.029207507148385048, 0.0014846211997792125, -0.0013642702251672745, -0.018595539033412933, 0.049053993076086044, 0.02230621501803398, 0.0010743738384917378, 0.006542874965816736, 0.011385024525225163, -0.00782193336635828, -0.0018957470310851932, 0.008587962947785854, -0.00884799100458622, -0.010035688057541847, 0.022235935553908348, -0.0006711541791446507, 0.019762152805924416, -0.009466436691582203, 0.006732625421136618, 0.013423084281384945, 0.004023411311209202, -0.020296266302466393, 0.0080608781427145, 0.008897185325622559, 0.004248300567269325, 0.012516498565673828, -0.006325013469904661, -0.003809063695371151, -0.0014696872094646096, -0.0007800849853083491, 0.022081324830651283, 0.01477242074906826, 0.00786409992724657, 0.0039179944433271885, 0.014870809391140938, 0.005446539260447025, 0.002436887240037322, 7.779986481182277e-05, 0.019298318773508072, 0.0014591454528272152, -0.025834165513515472, -0.02126610092818737, -0.014519419521093369, 0.034408073872327805, -0.023543106392025948, -0.022601380944252014, -0.012052664533257484, -0.015039476566016674, 0.02697266824543476, 0.009761604480445385, 0.004757815506309271, -0.012045636773109436, 0.029516728594899178, 0.0011077558156102896, -0.008728518150746822, 0.03336796164512634, 0.006528819445520639, -0.025173554196953773, 0.016318535432219505, -0.02431616373360157, 0.0056960261426866055, 0.010288688354194164, -0.0003968506644014269, -0.0008811095030978322, -0.020366543903946877, -0.0049686492420732975, 0.011293662711977959, -0.011427191086113453, -0.001199117163196206, -0.0339864045381546, 0.010689272545278072, -0.004093689378350973, -0.00271272799000144, 0.04278520122170448, -0.024428607895970345, 0.001755191246047616, -0.013493361882865429, 0.011377996765077114, -0.014139918610453606, -0.003109798301011324, -0.006497194524854422, 0.011223385110497475, 0.004546981770545244, -0.021687768399715424, 0.01948104053735733, 0.0379219688475132, 0.05481678247451782, 0.04048008471727371, -0.00908693578094244, -0.007196459919214249, -0.009670242667198181, -0.017794370651245117, -0.013479306362569332, 0.011715330183506012, 0.03423940762877464, -0.002254164544865489, -0.039158862084150314, -0.013296583667397499, -0.03674130141735077, -0.00012693949975073338, 0.030584953725337982, 0.00625473540276289, -0.0004148593870922923, 0.0008152239606715739, -0.009115046821534634, -0.0061317491345107555, 0.01591092348098755, -0.022390548139810562, -0.005688998382538557, -0.0004225460288580507, 0.015376810915768147, 0.005797929130494595, -0.02846256084740162, 0.003406722564250231, 0.0012377699604257941, -0.003032492473721504, 0.025089219212532043, 0.052005667239427567, -0.011806691996753216, -0.013893946073949337, 0.014308585785329342, 0.01085091196000576, -0.01237594336271286, 0.014196141622960567, -0.004863232374191284, -0.010169216431677341, -0.0296291746199131, 0.022629491984844208, 0.01852526143193245, -0.04278520122170448, 0.006662347353994846, 0.01629042439162731, -4.1096114728134125e-05, 0.010492494329810143, 0.0007954582688398659, 0.02487838640809059, -0.022207824513316154, 0.041070420295000076, 0.003886369289830327, 0.02388043887913227, 0.026396390050649643, 0.019719986245036125, 0.003267923602834344, 0.005625748075544834, 0.00987404864281416, -0.013127916492521763, -0.007252682000398636, 0.045511987060308456, 0.004606718197464943, -0.01070332806557417, 0.004891343880444765, -0.0021188794635236263, 0.03744408115744591, 0.003494570031762123, 0.027211613953113556, -0.025215720757842064, -0.004213161766529083, 0.011968331411480904, -0.01842687278985977, 0.00932588055729866, 0.004729704465717077, -0.02985406294465065, 0.0033241459168493748, -0.01782248169183731, 0.005738192703574896, -0.02309332601726055, 0.00027408392634242773, 0.02522977627813816, -0.020928766578435898, 0.014941086992621422, 0.022123491391539574, -0.04039575159549713, -0.027394335716962814, -0.016965091228485107, -0.0011314746225252748, 0.026649389415979385, -0.011167163029313087, 0.003231027629226446, -0.00928371399641037, 0.010000549256801605, -0.01387989055365324, 0.009262630715966225, 0.013886918313801289, -0.019368596374988556, 0.007871127687394619, 0.0024474288802593946, 0.006440971978008747, -0.030950399115681648, 0.01979026384651661, -0.0013994092587381601, 0.0024825676809996367, 0.017288370057940483, -0.013809612952172756, -0.026775890961289406, -0.00701725110411644, -0.008714462630450726, 0.014006391167640686, -0.009206408634781837, -0.011279607191681862, -0.01011299341917038, -0.03308684751391411, -0.004325606394559145, -0.023219827562570572, -0.03300251439213753, -0.017752204090356827, 0.008869074285030365, 0.002652991795912385, -0.045652542263269424, 0.02993839792907238, -0.018019260838627815, -0.013844751752912998, 0.02976972982287407, -0.02458321861922741, -0.0013642702251672745, 0.00762515515089035, -0.02628394402563572, 0.00046515202848240733, 0.02574983239173889, -0.022207824513316154, -0.024695662781596184, -0.0019607541617006063, 0.0021821295376867056, 0.03887774795</t>
  </si>
  <si>
    <t>[-0.024881551042199135, 0.008968209847807884, -0.018184460699558258, -0.04061661288142204, -0.03897334635257721, -0.0367719866335392, -0.035376761108636856, 0.010216163471341133, -0.02863316237926483, 0.027563488110899925, 0.03109806403517723, -0.016789233312010765, -0.00025797169655561447, -0.022974740713834763, -0.0066932146437466145, 0.0005832824390381575, -0.033206406980752945, -0.010479706339538097, 0.0116578983142972, -0.010968036018311977, 0.039345405995845795, 0.011688902974128723, -0.01742483675479889, -0.002119970042258501, 0.01909910887479782, -0.028059568256139755, -0.03841525316238403, -0.014355337247252464, -0.011727659031748772, 0.03875631093978882, 0.01385925617069006, -0.010254919528961182, -0.015014194883406162, 0.0440581738948822, -0.020292803645133972, -0.020432326942682266, 0.01565754972398281, -0.005782441236078739, -0.015021945349872112, -0.02792004495859146, -0.03236927092075348, -0.01669621840119362, 0.005522774066776037, 0.02502107433974743, -0.016091620549559593, 0.011851679533720016, -0.0027129417285323143, 0.016587700694799423, -0.01638616807758808, 0.00020116947416681796, 0.005460764281451702, -0.003114069579169154, 0.0015308742877095938, 0.011929192580282688, -0.009286011569201946, 0.012355512008070946, -0.0035675184335559607, 0.12550842761993408, 0.05928165093064308, 0.005073200911283493, -0.013479444198310375, -0.0048794192261993885, 0.005011190660297871, 0.04994913190603256, -0.027563488110899925, 0.004600374028086662, 0.028726177290081978, -0.03240027651190758, -0.02401340939104557, 0.015215727500617504, -0.0319352000951767, -0.00661570206284523, -0.033671483397483826, -0.011580385267734528, 0.018029434606432915, 0.025408636778593063, 0.03581083193421364, 0.002738133305683732, -0.01187493372708559, 0.003243903163820505, -0.010937030427157879, 0.011231578886508942, -0.031470123678445816, -0.004391090013086796, 0.012611303478479385, 0.037857163697481155, 0.006181631237268448, -0.053297676146030426, 0.0012586112134158611, 0.0030946913175284863, -0.03289635479450226, -0.0019397533033043146, 0.018959587439894676, 0.007751261815428734, 0.018990591168403625, 0.0343535915017128, 0.025377631187438965, 0.015727311372756958, -0.00893720518797636, -0.03410555422306061, -0.030710499733686447, -0.00034808009513653815, -0.07044346630573273, -0.03391952067613602, -0.052336521446704865, 0.05277059227228165, 0.020664865151047707, 0.07038146257400513, -0.03534575551748276, 0.004491856321692467, 0.005464639514684677, -0.003488068003207445, 0.04188781976699829, 0.02376536838710308, -0.042290885001420975, -0.02793554775416851, -0.016835741698741913, -0.010952533222734928, -0.013409683480858803, 0.00035534691414795816, 0.009596062824130058, -0.0011694716522470117, 0.015626544132828712, 0.021160945296287537, 0.014510362409055233, -0.0026935634668916464, 0.016060614958405495, 0.03652394562959671, 0.03404354304075241, 0.023129764944314957, -0.0141150476410985, -0.004422095138579607, -0.011045548133552074, -0.03587283939123154, -0.0015928843058645725, 0.008875194936990738, 0.04684862866997719, 0.02988886646926403, -0.031749170273542404, 0.061855070292949677, -0.029857860878109932, -0.04291098564863205, -0.01664971001446247, 0.010316929779946804, -0.01646368019282818, 0.009317017160356045, -0.05928165093064308, 0.06424245983362198, -0.03987249359488487, -0.021982578560709953, -0.01275857724249363, -0.04973209649324417, -0.010751000605523586, -0.013332170434296131, 0.019471170380711555, -0.006472303997725248, -0.018680540844798088, 0.01261905487626791, 0.020525341853499413, -0.03472565487027168, 0.011464116163551807, -0.002616050885990262, 0.018246470019221306, -0.011789669282734394, 0.006080864928662777, -0.009712330996990204, -0.01029367558658123, -0.0003333042550366372, 0.02891220711171627, 0.018215466290712357, 0.05072425678372383, -0.004437597468495369, 0.03993450105190277, -0.022184111177921295, -0.015045199543237686, 0.0010483581572771072, 0.034322589635849, 0.005534401163458824, -0.009045722894370556, -0.009898361749947071, -0.02229262888431549, 0.004193432629108429, 0.03157864138484001, 0.008154327981173992, 0.025052078068256378, 0.023672353476285934, 0.004197308328002691, 0.013215901330113411, 0.018820064142346382, -0.014053038321435452, 0.04883294925093651, -0.03085002303123474, 0.007623366080224514, 0.026338787749409676, -0.0037787402980029583, -0.01957968808710575, 0.00807681493461132, 0.017998430877923965, -0.029005222022533417, -0.015285488218069077, -0.06535863876342773, -0.02281971462070942, 0.00807681493461132, 0.016494685783982277, -0.028292106464505196, 0.002073462586849928, -0.015781570225954056, -0.02618376351892948, 0.051623404026031494, -0.02429245598614216, 0.02374986745417118, -0.024106424301862717, -0.021393483504652977, 0.029857860878109932, -0.028524644672870636, -0.004612000659108162, -0.021951574832201004, 0.002102529862895608, -0.005890958942472935, 0.019936246797442436, -0.010595975443720818, 0.013192648068070412, -0.04635254666209221, 0.006642831489443779, -0.026617834344506264, 0.02623027004301548, 0.006774602923542261, 0.03829123452305794, -0.023703359067440033, 0.0011936943046748638, 0.016231141984462738, 0.009154240600764751, 0.008634906262159348, -0.03286534920334816, -0.017471345141530037, -0.011347847990691662, 0.0014756465097889304, -0.0023796374443918467, -0.028245598077774048, 0.016494685783982277, -0.028090573847293854, 0.06222712993621826, -0.05242953449487686, -0.021207453683018684, 0.007611739449203014, -0.003187706461176276, -0.006282398011535406, -0.021502001211047173, -0.01620013825595379, -0.027113914489746094, 0.009487545117735863, -0.015998605638742447, -0.028834694996476173, -0.010875020176172256, 0.022122101858258247, 0.02478853613138199, 0.009224001318216324, 0.0016171070747077465, -0.016277650371193886, 0.030276428908109665, -0.015479270368814468, -0.001713997800834477, -0.023672353476285934, 0.0066777123138308525, -0.00022466549125965685, 0.003720605745911598, -0.01150287315249443, -0.012440775521099567, 0.0009529207600280643, -0.018308481201529503, -0.0037322326097637415, -0.012448526918888092, 0.00729006202891469, -0.015114961192011833, 0.014215814881026745, -0.016851244494318962, -0.011239330284297466, 0.019734712317585945, -0.0031450744718313217, 0.020230794325470924, -0.017099283635616302, -0.02055634744465351, 0.062351152300834656, 0.01065798569470644, 0.019951747730374336, -0.02130046859383583, 0.0021257835905998945, -0.027392959222197533, -0.04194983094930649, 0.022385643795132637, 0.010906025767326355, -0.017021771520376205, 0.019254134967923164, 0.05903360992670059, -0.010518462397158146, -0.013215901330113411, 0.03261731192469597, -0.03450861945748329, -0.038880329579114914, -0.03391952067613602, 0.021005919203162193, -0.0011578447883948684, -0.00010137197386939079, -0.0037923050113022327, -0.0034163687378168106, 0.0010260733542963862, 0.007890785112977028, 0.013913515023887157, -0.019269637763500214, 0.026431802660226822, 0.045019328594207764, 0.033950526267290115, -0.02252516709268093, 0.0034163687378168106, 0.00145723728928715, -0.0036702225916087627, 0.01433208305388689, -0.012285750359296799, -0.011022294871509075, -0.0013942582299932837, -0.0014126674504950643, -0.015797071158885956, -0.024850545451045036, 0.001953318016603589, -0.0009907081257551908, 0.00030569039518013597, 0.0023718862794339657, -0.021610518917441368, 0.04111269488930702, -0.0024552121758461, -0.009611564688384533, -0.024090921506285667, 0.014874671585857868, -0.030214419588446617, 7.829985406715423e-05, 0.017471345141530037, -0.01264230813831091, -0.037857163697481155, -0.03131509944796562, 0.01568080298602581, -0.04021354764699936, 0.003995775710791349, 0.001584164216183126, -0.022013584151864052, 0.021021421998739243, -0.029005222022533417, 0.023935897275805473, -0.0116578983142972, 0.025935722514986992, -0.04331405088305473, 0.0008783148950897157, -0.03351645544171333, 0.011859430931508541, -0.01568855345249176, 0.018479008227586746, -0.02894321270287037, 0.031191078945994377, 0.005259231198579073, 0.012378765270113945, 0.013649972155690193, -0.0490499846637249, -0.051871445029973984, 0.010030132718384266, 0.002953230869024992, 0.05122033879160881, 0.04371711611747742, -0.030043890699744225, -0.03160964697599411, -0.004929802846163511, 0.030059393495321274, -0.04291098564863205, -0.02748597413301468, 0.009828600101172924, -0.02502107433974743, 0.006266895215958357, -0.043283045291900635, 0.024075420573353767, 0.000633181189186871, -0.07999302446842194, 0.00637153722345829, 0.015161468647420406, -0.00026669184444472194, 0.004329079762101173, -0.017052777111530304, 0.01227024756371975, 0.01568080298602581, -0.01815345510840416, -0.010456452146172523, -0.029826855286955833, 0.010014630854129791, -0.021393483504652977, 0.0072706835344433784, -0.024199439212679863, 0.007177668623626232, 0.004422095138579607, 0.045236364006996155, -0.0020676490385085344, 0.04929802566766739, 0.00011445222480688244, 0.016866745427250862, 0.0071815443225204945, -0.029749343171715736, -0.032493289560079575, -0.035934850573539734, 0.012332257814705372, -0.022354640066623688, -0.043066009879112244, -0.017827901989221573, 0.023827379569411278, -0.00013370926899369806, 0.04926702007651329, 0.0020288927480578423, -0.0009456539410166442, -0.006425796076655388, -0.01816895790398121, -0.003232276299968362, 0.02374986745417118, 0.05490994080901146, 0.007510972674936056, -0.0134871955960989, -0.014711895026266575, 0.0183549877256155, -0.005228226073086262, 0.002306000329554081, -0.050135161727666855, 0.018432501703500748, 0.007611739449203014, -0.03339243680238724, 0.0056119137443602085, -0.02841612696647644, 0.035190731287002563, 0.009061225689947605, 0.0024920308496803045, -0.017455842345952988, 0.04086465388536453, 0.011843928135931492, 0.02771851234138012, -0.02671084925532341, -0.043221037834882736, -0.01666521281003952, -0.004856165498495102, 0.03209022432565689, -0.03844625875353813, 0.004774777218699455, 0.013479444198310375, -0.020292803645133972, 0.002466839039698243, -0.00930926576256752, -0.008596149273216724, -0.02209109626710415, 1.2315726053202525e-05, 0.00783652625977993, 0.0028485888615250587, 0.016758227720856667, -0.06542064994573593, -0.0018283289391547441, -0.0023311921395361423, 0.0002553071826696396, -0.0245094895362854, -0.014192560687661171, 0.02430795691907406, 0.05692526698112488, 0.02477303333580494, -0.03596585616469383, -0.0052088480442762375, -0.014378591440618038, -0.0077590132132172585, 0.015037448145449162, 0.009417783468961716, -0.0054413857869803905, -0.011347847990691662, -0.045980487018823624, -0.036120880395174026, 0.034942690283060074, 0.0024125801865011454, -0.010386691428720951, 0.01383600290864706, -0.04074063152074814, -0.0043755872175097466, -0.043531086295843124, -0.019238632172346115, -0.01101454347372055, 0.0028524643275886774, 0.024881551042199135, -0.01860302872955799, -0.020664865151047707, 0.0022168608848005533, -0.027578990906476974, -0.005220475140959024, 0.028028562664985657, 0.01891307905316353, -0.0007736728293821216, -0.046724606305360794, 0.04086465388536453, 0.017843404784798622, -0.014386341907083988, -0.023191776126623154, -0.012200486846268177, -0.009929366409778595, 0.034322589635849, 0.012967861257493496, 0.018696043640375137, 0.026090748608112335, -0.04970109090209007, -0.009123235009610653, -0.013595713302493095, -0.020664865151047707, -0.021703533828258514, 0.02717592380940914, -0.014177057892084122, -0.01385925617069006, 0.0025191600434482098, -0.007553604897111654, -0.03013690747320652, 0.006770727224647999, 0.000633181189186871, -0.028850197792053223, 0.014921179041266441, -0.009983625262975693, 0.034446608275175095, -0.006251392886042595, 0.026307784020900726, -0.0010280110873281956, 0.01666521281003952, -0.00046362236025743186, 0.007406330667436123, -0.00692962808534503, 0.0257186871021986, 0.03550077974796295, -0.003344669472426176, -0.038105204701423645, 0.02209109626710415, 0.01616913266479969, 0.06548266112804413, 0.012324506416916847, -0.00599947664886713, -0.009402280673384666, 0.0065188114531338215, -0.022385643795132637, 0.03036944381892681, 0.020416824147105217, 0.00649943295866251, -0.013649972155690193, -0.034663643687963486, 0.008526388555765152, 0.023408811539411545, 0.04858491197228432, 0.01840149611234665, -0.01079750806093216, 0.008805433288216591, 0.01669621840119362, 0.02010677382349968, -0.03333042562007904, 0.024618007242679596, -0.005670048296451569, -0.00435233348980546, -0.02773401513695717, 0.02871067449450493, 0.005080952309072018, 0.009673574939370155, -0.025439642369747162, 0.04675561189651489, 0.014339834451675415, 0.012293501757085323, 0.0011549380142241716, -0.013812748715281487, 0.0075729829259216785, -0.013386429287493229, 0.0034338091500103474, -0.008162078447639942, 0.007689252030104399, 0.010774253867566586, -0.0069373794831335545, -0.008906199596822262, 0.026338787749409676, -0.016045112162828445, -0.025408636778593063, -0.022881725803017616, -0.0465385764837265, 0.0036857251543551683, 0.037175051867961884, 0.007867530919611454, -5.516718374565244e-05, -0.011991201899945736, -0.0017023709369823337, 0.009433286264538765, -0.004941429477185011, -0.04120570793747902, -0.0035927100107073784, 0.002616050885990262, 0.0032284006010740995, 0.010502959601581097, -0.02914474532008171, -0.004580995999276638, 4.4963373511563987e-05, -0.02229262888431549, -0.007510972674936056, 0.015285488218069077, -0.003158639185130596, 0.018789058551192284, 0.005073200911283493, 0.03041595220565796, 0.0017265935894101858, -0.009022468701004982, -0.03723706305027008, 0.025594666600227356, 0.01615362986922264, 0.011495121754705906, 0.02626127563416958, 0.019052602350711823, -0.01864953711628914, -0.021672528237104416, 0.02526911348104477, 0.0392213873565197, 0.0029396661557257175, 0.017734887078404427, 0.01663420908153057, 0.0049646832048892975, 0.0091697433963418, -0.0039802729152143, 0.015463767573237419, -0.015866832807660103, 0.019161120057106018, -0.003772926749661565, 0.046662598848342896, -0.0025579165667295456, -0.011045548133552074, -0.011960197240114212, 0.005344495177268982, 0.017951922491192818, -0.0004234126827213913, 0.0367409810423851, -0.021517504006624222, -0.006530438084155321, 0.00933251902461052, 0.010471954941749573, -0.007689252030104399, -0.022168610244989395, 0.025145094841718674, -0.010510710999369621, -0.013192648068070412, -0.012750825844705105, 0.03633791580796242, -0.05543702468276024, -0.013456190936267376, -0.005201096646487713, 5.734722799388692e-05, -0.0025269114412367344, 0.010890522971749306, 0.04483329877257347, -0.013804997317492962, 0.01164239551872015, 0.00016774215328041464, 0.019455667585134506, 0.029237760230898857, -0.0011181195732206106, -0.006220387760549784, 0.030927535146474838, 0.014890174381434917, 0.00224011461250484, -0.020959412679076195, -0.001398133928887546, 0.005177842918783426, 0.042073849588632584, -0.017982928082346916, 0.008425622247159481, -0.04334505647420883, 0.025300119072198868, -0.04036857187747955, 0.004309701733291149, -0.0036934763193130493, -0.00954180397093296, 0.012231491506099701, -0.008890697732567787, 0.03413655608892441, -0.02647831104695797, -0.003625652752816677, 0.02545514516532421, 0.0134639423340559, 0.0062010097317397594, 0.009906113147735596, -0.02278871089220047, -0.029501304030418396, 0.007724132388830185, -0.008107819594442844, -0.020711371675133705, 0.025672180578112602, 0.02131597138941288, 0.013998779468238354, -0.022928232327103615, 0.006662209518253803, 0.0022749954368919134, 0.016246644780039787, 0.005170091986656189, -0.0031993333250284195, -0.01520797610282898, -0.012045460753142834, 0.022184111177921295, 0.016479182988405228, 0.009944869205355644, 0.011347847990691662, 0.018292978405952454, -0.0062591442838311195, -0.01762636937201023, 0.009882858954370022, 0.020029261708259583, 0.0012867094483226538, -0.0012624867958948016, -0.036647967994213104, -0.040337566286325455, 0.0010570783633738756, 0.037082038819789886, 0.00870466697961092, 0.043996162712574005, 0.006390915717929602, -0.04049259424209595, -0.04036857187747955, -0.029950875788927078, -0.035686809569597244, 0.0141150476410985, 0.00944878812879324, 0.02745497040450573, -0.002800143323838711, -0.03364047780632973, 0.013332170434296131, 0.03497369587421417, 0.03742309287190437, 0.00809231773018837, 0.020633859559893608, -0.004565493203699589, 0.03323741257190704, -0.015626544132828712, -0.022432152181863785, -0.020230794325470924, 0.049111995846033096, 0.01101454347372055, 0.008921702392399311, 0.0005387127166613936, 0.03111356496810913, 0.023114264011383057, -0.006018855143338442, 0.00441046804189682, 0.02302124723792076, -0.02967183105647564, 0.0030578728765249252, -0.020540844649076462, 0.010092142969369888, 0.03111356496810913, -0.013301165774464607, 0.03139261156320572, 0.027392959222197533, 0.022897228598594666, -0.007968297228217125, -0.009758838452398777, -0.02502107433974743, -0.016293153166770935, 0.00930926576256752, -0.013750738464295864, 0.0006462614983320236, 0.03577982634305954, 0.05242953449487686, -0.002026954898610711, -0.003850439330562949, -0.009890610352158546, -0.01593659445643425, 0.020897401496767998, 0.0024900930002331734, -0.037144046276807785, 0.0052941120229661465, -0.017471345141530037, 0.007073026616126299, -0.008526388555765152, 0.020401321351528168, -0.012712069787085056, -0.011471867561340332, 0.03280334174633026, 0.009580560028553009, 0.010200660675764084, 0.011890435591340065, -0.005317365750670433, 0.008782180026173592, -0.0317801758646965, -0.029966378584504128, -0.015611041337251663, 0.015998605638742447, -0.025377631187438965, -0.012944607995450497, 0.03360947221517563, -0.007030394859611988, 0.018696043640375137, 0.007491594646126032, 0.03621389716863632, -0.008534139022231102, -0.005573157221078873, 0.02378087118268013, 0.005530525464564562, 0.0036566578783094883, -0.02038581855595112, -0.03404354304075241, -0.013541454449295998, -0.013905763626098633, -0.022199613973498344, -0.020230794325470924, 0.02351732924580574, 0.02967183105647564, 0.0045964983291924, 0.02573418989777565, 0.004623627755790949, -0.01250278577208519, -0.024835042655467987, -0.017610866576433182, -0.04021354764699936, -6.891356315463781e-05, -0.005127459764480591, 0.016835741698741913, -0.03289635479450226, -0.0030578728765249252, -0.023083258420228958, -0.026292281225323677, 0.03348545357584953, -0.001919406233355403, 0.008906199596822262, -0.002970671048387885, 0.034942690283060074, -0.01985873281955719, -0.011913689784705639, -0.009317017160356045, 0.02330029383301735, -0.0037961804773658514, -0.02105242758989334, 0.02080438658595085, -0.01740933395922184, 0.020432326942682266, 0.014138301834464073, -0.0195951908826828, -0.00471276743337512, 0.026292281225323677, 0.005131335463374853, 0.0023195650428533554, 0.030757008120417595, -0.006991638336330652, -0.03280334174633026, -0.0183859933167696, -0.004689513705670834, -0.017533354461193085, -0.011929192580282688, -0.006588572636246681, 0.018292978405952454, 0.00532899284735322, -0.01691325381398201, 0.025858210399746895, -0.010425447486341, 0.0269278846681118, 0.046166516840457916, 0.010688990354537964, -0.00435233348980546, 0.003055935027077794, 0.008844190277159214, -0.009557305835187435, 0.007375326007604599, -0.000911742215976119, -0.003561704885214567, 0.03326841816306114, -0.025098586454987526, 0.02694338746368885, 0.03142361715435982, -0.009123235009610653, -0.024928059428930283, 0.010844015516340733, 0.018711546435952187, 0.010929279029369354, 0.005739809479564428, -0.015378504060208797, -0.01566530019044876, 0.007786142639815807, 0.012378765270113945, 0.027346452698111534, -0.015556782484054565, 0.00269937701523304, -0.01837049052119255, 0.0011714095016941428, 0.0006118652527220547, -0.01358021143823862, 0.010022381320595741, 0.020726874470710754, -0.0010299489367753267, 0.009712330996990204, -0.005782441236078739, -0.001982385292649269, -0.009123235009610653, -0.001073549734428525, -0.009634818881750107, -0.029842358082532883, -0.020897401496767998, -0.015347498469054699, 0.004588746931403875, -0.010828512720763683, -0.04256993159651756, 0.018215466290712357, -0.00992161501199007, -0.019300641492009163, -0.052584562450647354, 0.004778652917593718, 0.015983102843165398, 0.003437684616073966, -0.006352159194648266, -0.006894747726619244, -0.01324690692126751, 0.009526301175355911, 0.014859169721603394, 0.006135123781859875, 0.005809570662677288, -0.004693388938903809, -0.03230725973844528, 0.0033756745979189873, -0.010378940030932426, 0.007456713821738958, 0.01248728297650814, -0.012650059536099434, 0.020416824147105217, 0.0013787557836622, 0.014293326996266842, -0.004902673419564962, 0.009479793719947338, -0.00809231773018837, 0.0023699484299868345, -0.006096367724239826, 0.02010677382349968, 0.020215291529893875, 0.008038058876991272, 0.009619316086173058, 0.014293326996266842, -0.0024552121758461, 0.006658334285020828, -0.011340096592903137, -0.0005997539265081286, -0.011192821897566319, 0.017223304137587547, -0.014688641764223576, -0.009727833792567253, 0.002736195456236601, 0.011363349854946136, 0.01227024756371975, -0.01589008793234825, 0.03503570333123207, 0.005332868080586195, -0.013944520615041256, 0.032493289560079575, -0.006700966041535139, 0.018773555755615234, -0.019021596759557724, 0.012099719606339931, 0.011549380607903004, -0.010115397162735462, 0.008867443539202213, 0.008805433288216591, 0.002672247588634491, 0.03267931938171387, 0.006627329159528017, -0.0022265498992055655, 0.015401757322251797, 0.0009025375475175679, 0.008673662319779396, 0.00992161501199007, 0.010719995014369488, 0.011650146916508675, -0.00035147127346135676, 0.015223478898406029, 0.013711982406675816, -0.01620013825595379, -0.039841488003730774, -0.018572023138403893, 0.032028213143348694, -0.008270596154034138, -0.020463332533836365, 0.017843404784798622, 0.014766153879463673, -0.0069218771532177925, -0.031516630202531815, 0.025439642369747162, 0.011541629210114479, -0.01313063781708479, 0.003528761910274625, -0.021905066445469856, -0.038353245705366135, 0.01261905487626791, -0.018261972814798355, -0.015316493809223175, -0.033206406980752945, 0.01336317602545023, -0.04077163711190224, 0.0006714530754834414, -0.0012586112134158611, -0.010727746412158012, 0.015766067430377007, 0.003437684616073966, -0.023129764944314957, -0.032214246690273285, -0.008503134362399578, -0.02209109626710415, 4.2722775106085464e-05, 0.0183394867926836, 0.0038194344379007816, 0.04731370508670807, -0.010611477307975292, -0.02229262888431549, 0.011076553724706173, 0.021470995619893074, -0.005139086861163378, -0.01189818698912859, -0.014587875455617905, -0.0016897751484066248, -0.013432936742901802, -0.01385925617069006, -0.008572896011173725, -0.021145442500710487, 0.01787441037595272, -0.0026121751870959997, 0.019936246797442436, 0.054010793566703796, 0.026292281225323677, -0.02351732924580574, -0.010239416733384132, -0.014285575598478317, -0.0023466944694519043, 0.006898622959852219, 0.007615615148097277, 0.005553779192268848, -0.010851766914129257, -0.008255094289779663, -0.0024028911720961332, 0.004162427503615618, 0.001494055730290711, 0.012068714946508408, -0.002829210599884391, 0.0032167737372219563, -0.0012799270916730165, -0.0051972209475934505, -0.012340009212493896, 0.003081126604229212, 0.02130046859383583, 0.013138389214873314, 0.011208324693143368, 0.004755399189889431, 0.008487631566822529, -0.014308829791843891, 0.028478136286139488, -0.004053909797221422, 0.024431977421045303, -0.013169393874704838, -0.009944869205355644, -0.01961069367825985, -0.013432936742901802, -0.009092230349779129, 0.012309003621339798, 0.007038145791739225, -0.005402629729360342, -0.011712157167494297, -0.015114961192011833, 0.01812245137989521, -0.0098208487033844, -0.0036023990251123905, 0.046693600714206696, -0.023703359067440033, 0.006945130880922079, -0.0097975954413414, -0.006863742601126432, -0.014479357749223709, 0.02156401053071022, -0.014587875455617905, -0.00023181118012871593, -0.007522599771618843, -0.005313490051776171, -0.046166516840457916, 0.006170004606246948, 0.0184169989079237, 0.010595975443720818, -0.014130550436675549, -0.003767113434150815, -0.007383076939731836, -0.04734470695257187, 0.021703533828258514, -0.002457150025293231, 0.028121579438447952, -0.02795105054974556, -0.0014708020025864244, 0.007402455434203148, 0.01933164708316326, -0.0067513491958379745, -0.007259056903421879, -0.02748597413301468, 0.01371973380446434, 0.01127033494412899, -0.02717592380940914, -0.0018806499429047108, -0.008534139022231102, 0.023207278922200203, 0.05962270870804787, 0.02184305712580681, 0.0037225435953587294, -0.044988323003053665, -0.021734539419412613, -0.010030132718384266, -0.027036402374505997, -0.004693388938903809, -0.005615789443254471, -0.010789756663143635, 0.004150800872594118, -0.027051905170083046, 0.035376761108636856, 0.020928407087922096, -0.010634731501340866, 0.0021277214400470257, 0.04343807324767113, 0.011394355446100235, -0.003476440906524658, -0.00038102298276498914, 0.005650669801980257, -0.008665910921990871, 0.009030220098793507, 0.029067233204841614, -0.012688815593719482, -0.01937815546989441, 0.007235803175717592, -0.01224699430167675, -0.00896045845001936, 0.004073288291692734, 0.0010580472880974412, 0.00013613153714686632, 0.006472303997725248, 0.0039357030764222145, -0.0019223130075260997, 0.003044308163225651, -0.0034047418739646673, 0.021005919203162193, -0.007693127728998661, -0.019238632172346115, -0.010223914869129658, 0.003495819168165326, -8.926062582759187e-05, 0.017068278044462204, -0.003767113434150815, -0.0067668515257537365, 0.027563488110899925, -0.018944084644317627, 0.017331821843981743, -0.0018525515915825963, 0.01621563918888569, 0.011789669282734394, -0.015223478898406029, -0.018944084644317627, -0.02475753054022789, 0.024695521220564842, 0.016866745427250862, -0.005077076610177755, -0.012650059536099434, 0.008743423968553543, -0.029315272346138954, -0.0007339476142078638, -0.015781570225954056, 0.016014106571674347, -0.012464029714465141, -0.006170004606246948, 0.0183549877256155, 0.007107907440513372, 0.027020899578928947, -0.022215116769075394, 0.01175866462290287, -0.0044724782928824425, 0.005600286647677422, 0.01571955904364586, 0.03283434733748436, -0.0306174848228693, -0.03089652955532074, -0.013929017819464207, 0.0029299771413207054, 0.009030220098793507, -0.006390915717929602, -0.004674010910093784, 0.033950526267290115, 0.025191601365804672, -0.008262845687568188, -0.011921441182494164, 0.008572896011173725, -0.004600374028086662, -0.0030772509053349495, 0.009061225689947605, -0.0008041934343054891, -0.03574882075190544, -0.014959936030209064, 0.011223827488720417, -0.00637153722345829, -0.040027517825365067, -0.0147196464240551, 0.016370665282011032, -0.002131597138941288, -0.014223565347492695, 0.01666521281003952, -0.028137080371379852, 0.014611128717660904, -0.019998256117105484, 0.033702488988637924, 0.008789931423962116, -0.036120880395174026, 0.009743336588144302, -0.032741330564022064, 0.0026935634668916464, -0.015797071158885956, -0.027005396783351898, -0.02894321270287037, 0.006410293746739626, 0.03869429975748062, -0.0025734188966453075, -0.018510013818740845, 0.003278783755376935, 0.008293850347399712, 0.013332170434296131, -0.024587003514170647, 0.05859953910112381, -0.016494685783982277, 0.0029377283062785864, -0.01385925617069006, 0.012122973799705505, -0.00032603746512904763, 0.002036644145846367, 0.0073404451832175255, 0.01571180857717991, 0.04511234536767006, -0.047189682722091675, -0.007166041526943445, 0.002038581995293498, 0.027997558936476707, 0.0030598107259720564, 0.030338440090417862, -0.01309188175946474, -0.002026954898610711, -0.024928059428930283, 0.016262147575616837, 0.011425360105931759, 0.02474202774465084, -0.009456539526581764, -0.00556928152218461, -0.03292736038565636, -0.02012227661907673, 0.01692875660955906, 0.003298162017017603, 0.005046071484684944, 0.02105242758989334, 0.027842532843351364, 0.0065188114531338215, -0.011580385267734528, 0.00930926576256752, -0.017517851665616035, 0.004305826034396887, -0.006952881813049316, -0.007336569484323263, -0.01544826477766037, 0.0318731889128685, 0.008518637157976627, 0.018261972814798355, 0.008340357802808285, 0.01694425940513611, 0.013107383623719215, 0.009782092645764351, -0.04610450565814972, 0.0012799270916730165, 0.017517851665616035, 0.016060614958405495, -0.009518549777567387, 0.0014804910169914365, -0.0035462023224681616, 0.0031993333250284195, 0.003334980458021164, 0.01909910887479782, 0.016045112162828445, -0.009348021820187569, 0.004914300050586462, 0.012913602404296398, 0.00907672755420208, -0.0004985030391253531, 0.01544826477766037, 0.01360346470028162, 0.002081213751807809, -0.00917749386280775, -0.028602156788110733, 0.01211522240191698, 0.01981222629547119, -0.017207801342010498, -0.006817235145717859, -0.01691325381398201, -0.012169481255114079, 0.021486498415470123, 0.007495470345020294, 0.02646280825138092, -0.008441124111413956, 0.019238632172346115, -0.003914387430995703, -0.0011607514461502433, 0.04554641619324684, 0.021455492824316025, -0.005580908618867397, 0.014014281332492828, -0.005406505428254604, -0.008123322390019894, -0.005921964067965746, 0.005604162346571684, -0.0076582469046115875, -0.0060304817743599415, 0.004778652917593718, 0.011890435591340065, -0.013867007568478584, 0.0008584522875025868, -0.03481866791844368, 0.006107994355261326, -0.01616913266479969, -0.021905066445469856, 0.035438768565654755, -0.03457062691450119, -0.005181718617677689, -0.019486673176288605, -0.0012450465001165867, -0.01175866462290287, -0.0006913156830705702, -0.015456016175448895, -0.00905347429215908, 0.024168435484170914, -0.005972347222268581, 0.0220290869474411, 0.0007402455084957182, 0.04563942924141884, 0.032958365976810455, -0.025904716923832893, -0.005484018009155989, 0.00032918641227297485, -0.01019290927797556, -0.02864866517484188, -0.012433024123311043, 0.027392959222197533, -0.01615362986922264, -0.02283521741628647, -0.019657200202345848, -0.025331124663352966, -0.00015272408199962229, 0.017750389873981476, 0.01663420908153057, -0.016370665282011032, -0.0017731011612340808, -0.010719995014369488, 0.0011239330051466823, 0.004290323704481125, -0.0008632967947050929, 0.0009039909346029162, -0.008650408126413822, -0.0020056390203535557, 0.003393115010112524, -0.028121579438447952, -0.0037981183268129826, -0.014518113806843758, 0.007309440057724714, 0.035221733152866364, 0.05211948603391647, -0.007945043966174126, -0.011239330284297466, 0.014084042981266975, 0.03816721588373184, 0.0022943734657019377, 0.016060614958405495, -0.005801819730550051, -0.006553691811859608, -0.026555823162198067, -0.0029416040051728487, 0.010588224045932293, -0.03767113387584686, -0.009068976156413555, -0.003236151998862624, 0.01744033955037594, 0.005259231198579073, 0.01260355208069086, 0.016308655962347984, -0.0039686462841928005, 0.03528374433517456, -0.00809231773018837, 0.02598223090171814, 0.0036353417672216892, 0.03142361715435982, 0.007123409770429134, 0.028276603668928146, 0.01668071560561657, -0.0032845973037183285, 0.0014775843592360616, 0.024137429893016815, 0.013099633157253265, -0.014146053232252598, -0.011293589137494564, 0.027020899578928947, 0.021688031032681465, 0.0045616175048053265, 0.009898361749947071, -0.007383076939731836, -0.004208935424685478, 0.007786142639815807, -0.014680890366435051, 0.014812661334872246, 0.027346452698111534, -0.05376275256276131, 0.010735497809946537, -0.006123497150838375, 0.00014654730330221355, -0.030043890699744225, -0.014618880115449429, 0.0269743911921978, -0.0022575550246983767, 0.025548160076141357, 0.027346452698111534, -0.03798118233680725, -0.01985873281955719, -0.005840575788170099, 0.006022730376571417, 0.03559379652142525, -0.030322937294840813, 0.015773817896842957, -0.013146140612661839, 0.01177416741847992, -0.04703465849161148, -0.0031993333250284195, 0.015843579545617104, -0.025858210399746895, -0.008038058876991272, 0.003598523326218128, 0.002953230869024992, -0.017517851665616035, 0.0029086610302329063, 0.0007862686179578304, 0.0012867094483226538, 0.018463505432009697, -0.01661870628595352, -0.006309527438133955, -0.00015078626165632159, -0.013649972155690193, -0.0021567887160927057, 0.0068521155044436455, 0.0003880475414916873, -0.021222954615950584, -0.021750040352344513, -0.012828338891267776, -0.005391002632677555, -0.027346452698111534, -0.022990243509411812, -0.007402455434203148, 0.00453836377710104, -0.02477303333580494, 0.015014194883406162, -0.02478853613138199, -0.01987423561513424, 0.0034415603149682283, -0.011208324693143368, 0.012022207491099834, 0.018975090235471725, -0.0005784379318356514, 0.0029183500446379185, 0.005995600949972868, -0.014781656675040722, -0.02109893597662449, 0.007220300380140543, -0.004887170623987913,</t>
  </si>
  <si>
    <t>[-0.04506523534655571, -0.03980135917663574, -0.014072814956307411, 0.012320427224040031, -0.03649800643324852, -0.02793077751994133, -0.012958269566297531, 0.01968582719564438, 0.024855706840753555, 0.043077852576971054, 0.01023904699832201, -0.0012547029182314873, -0.04331956058740616, 0.035047754645347595, 0.005203450098633766, 0.03255010023713112, 0.013112694025039673, -0.03271123766899109, 0.0058916485868394375, -0.03429577127099037, -0.012763559818267822, -0.011709441430866718, -0.028682760894298553, 0.008949934504926205, 0.004088904708623886, -0.011279737576842308, -0.001965561416000128, 0.011293165385723114, -0.03359750285744667, -0.007190832402557135, 0.04476981237530708, 0.015563352033495903, -0.016248192638158798, 0.00915807206183672, 0.0025698330719023943, -0.026923658326268196, 0.010071193799376488, 0.01627505011856556, 0.05070510506629944, -0.02967645227909088, -0.015187360346317291, -0.02621196024119854, 0.01732245273888111, -0.010185333900153637, 0.004223187454044819, 0.038968805223703384, -0.04127846658229828, -0.01483822613954544, 0.014797940850257874, 0.015469353646039963, 0.05623754858970642, 0.0024758351501077414, -0.013898247852921486, 0.01262927707284689, 0.01671818271279335, 0.0046528917737305164, 0.005280662793666124, 0.14062072336673737, 0.047536034137010574, -0.021565783768892288, -0.04012363776564598, -0.0196186862885952, -0.024828849360346794, 0.028145629912614822, -0.006351566407829523, -0.031046133488416672, -0.0037834118120372295, -0.013777392916381359, -0.016006484627723694, 4.1543673432897776e-05, -0.042084161192178726, 0.013092552311718464, -0.010608323849737644, -0.014435377903282642, -0.007063264027237892, -0.025822540745139122, 0.035584885627031326, -0.0228683240711689, 0.0006021734443493187, 0.02022295817732811, -0.009386352263391018, 0.03561174124479294, 0.004082190804183483, 0.003044857643544674, 0.05521699786186218, 0.03340950608253479, -0.05261191725730896, -0.024197721853852272, 0.0208943709731102, 0.019282979890704155, -0.022720612585544586, 0.004572322126477957, 0.024305148050189018, 0.019027842208743095, -0.017792442813515663, 0.02500341646373272, -0.02398286946117878, -0.004981883801519871, -0.03988192602992058, -0.015630492940545082, -0.05586155503988266, 0.04818059131503105, -0.027057940140366554, -0.017053889110684395, 0.0015954449772834778, 0.03174440190196037, 0.020558664575219154, 0.0387808121740818, -0.029515312984585762, -0.06391850858926773, -0.012374140322208405, -0.02691023051738739, -0.004276900552213192, 0.009346067905426025, 0.0075332531705498695, -0.016221337020397186, 0.017027031630277634, 0.03577288240194321, 0.0015459283022210002, -0.020652661100029945, 0.03671285882592201, 0.042782433331012726, 0.00185477826744318, 0.02407686784863472, -0.034349486231803894, -0.014462234452366829, 0.021444929763674736, 0.016651039943099022, -0.0069826943799853325, 0.014717371203005314, 0.012964983470737934, 0.04025791957974434, -0.003968050237745047, -0.024533428251743317, 0.001686924952082336, -0.02200891636312008, 0.004696533549576998, 0.020088674500584602, 0.000995369628071785, 0.013804249465465546, 0.051833078265190125, -0.020746659487485886, -0.0027326506096869707, 0.012750131078064442, 0.0020713089033961296, 0.005881577264517546, -0.029488455504179, 0.014448806643486023, 0.01853099651634693, 0.033678073436021805, -0.010494183748960495, -0.014502518810331821, -0.02927360311150551, -0.03201296925544739, 0.012622563168406487, -0.0008254182757809758, -0.03588030859827995, 0.03974764421582222, 0.031798116862773895, -0.007170690223574638, -0.016610756516456604, -0.017846155911684036, -0.004357469733804464, 0.012112288735806942, 0.030294151976704597, 0.00522359274327755, -0.028333624824881554, 0.030374720692634583, -0.05913805216550827, 0.014327951706945896, 0.00021149507665541023, 0.005777508020401001, 0.027984490618109703, -0.01862499490380287, 0.008204665966331959, 0.03445691242814064, -0.018114721402525902, 0.001540053403005004, 0.006126643158495426, -0.018638422712683678, -0.02528541162610054, 0.008103953674435616, -0.018262431025505066, 0.024211149662733078, 0.005727152340114117, 0.010131620801985264, 0.0023214102257043123, 0.011038028635084629, 0.016933033242821693, 0.0016298549016937613, 0.0011766511015594006, -0.016100481152534485, -0.01773872971534729, 0.03400035202503204, -0.054223306477069855, -0.0006831626524217427, 0.029031895101070404, -0.0273936465382576, -0.03118041716516018, -0.00042592757381498814, -0.008110668510198593, -0.01669132523238659, 0.011454304680228233, -0.031046133488416672, -0.03518203645944595, 0.00858065765351057, -0.0004968455759808421, 0.021297218278050423, 0.016959890723228455, 0.0012421138817444444, 0.01350211352109909, 0.009829484857618809, 0.0004695694078691304, 0.02439914643764496, 0.02452000044286251, -0.012488280422985554, 0.007748105097562075, 0.00025429765810258687, -0.012172716669738293, -0.01818186230957508, -0.01559020858258009, -0.02268032915890217, -0.01620790734887123, 0.014448806643486023, -0.0457366481423378, -0.013461829163134098, 0.01466365810483694, 0.015684206038713455, -0.012656133621931076, 0.017940154299139977, 0.006391851231455803, -0.014327951706945896, -0.012145860120654106, 0.004985240753740072, -0.012985126115381718, -0.008224808610975742, -0.0341346338391304, -0.008265092968940735, -0.03357064723968506, 0.0035081326495856047, 0.018383285030722618, 0.05191364884376526, -0.048744577914476395, -0.009903340600430965, 0.02897818200290203, -0.018611567094922066, 0.04485038295388222, -0.032039824873209, -0.016704753041267395, -0.018880130723118782, -0.018007295206189156, -0.02809191681444645, -0.01971268281340599, 0.03276495262980461, 0.033490076661109924, 0.007466111797839403, -0.013857962563633919, 0.0380825400352478, 0.004709961824119091, 0.007855530828237534, 0.04382983595132828, 0.011132026091217995, -0.022828038781881332, 0.010977601632475853, -0.03034786507487297, -0.029891302809119225, -0.011427448131144047, -0.033140942454338074, 0.0027595071587711573, 0.012823986820876598, -0.005539156496524811, 0.03147583827376366, -0.0014880188973620534, -0.012703132815659046, 0.017725301906466484, -0.02452000044286251, -0.027850208804011345, 0.043614983558654785, 0.007915958762168884, 0.007110262755304575, 0.018195290118455887, 0.0203169547021389, 0.03563859686255455, 0.037625979632139206, 0.03201296925544739, 0.004753603599965572, -0.0183430016040802, -1.009086463454878e-05, -0.03958650678396225, 0.004223187454044819, 0.013065695762634277, 0.03448376804590225, -0.0424870103597641, 0.025835968554019928, -0.01534849964082241, 0.01929640769958496, 0.015469353646039963, -0.025500262156128883, 0.029569026082754135, 0.004072119481861591, 0.020357239991426468, -0.03101927787065506, 0.02024981379508972, -0.01653018593788147, -0.0035047754645347595, 0.012494994327425957, -0.006737628486007452, -0.01415338460355997, -0.03136841207742691, 0.027715925127267838, 0.04450124874711037, 0.01968582719564438, -0.029166176915168762, -0.019242694601416588, -0.002761185634881258, 0.010500898584723473, 0.01878613419830799, 0.004417897202074528, -0.034161489456892014, 0.007647393271327019, -0.040526483207941055, 0.019994676113128662, -0.022586330771446228, -0.0057976506650447845, -0.025271981954574585, -0.038807667791843414, 0.01238756813108921, -0.039156801998615265, 0.040365345776081085, 0.03193239867687225, 0.033516932278871536, 0.036229442805051804, -0.021740350872278214, -0.0052403779700398445, 0.015603636391460896, 0.010198762640357018, 0.002746078884229064, 0.00243219337426126, -0.05121537670493126, -0.0023499452508985996, -0.002079701516777277, -0.017886441200971603, -0.011360306292772293, 0.009822770953178406, 0.011299879290163517, -0.01550963893532753, -0.0044413963332772255, -0.0005543353036046028, 0.02535255253314972, 0.004424611106514931, 0.0006974301650188863, -0.04374926537275314, -0.003518203739076853, 0.022922037169337273, 0.019846966490149498, -0.04095618799328804, 0.04423268511891365, 0.012911270372569561, -0.00860079936683178, 0.012703132815659046, 0.033328939229249954, -0.016476472839713097, -0.024318575859069824, 0.009936911053955555, -0.022532617673277855, 0.02105551026761532, -0.00271082972176373, -0.009540777653455734, -0.02426486276090145, 0.017349310219287872, -0.016194479539990425, -0.02911246381700039, -0.007902530021965504, 0.05261191725730896, 0.019927535206079483, -0.04353441298007965, 0.027554785832762718, -0.012891127727925777, -0.03163697570562363, 0.0004427128878887743, -0.025070559233427048, -0.010245760902762413, -0.00241205096244812, -0.03150269389152527, 0.026923658326268196, 0.01438166480511427, -0.011729584075510502, -0.031798116862773895, 0.025741972029209137, 0.017752157524228096, -0.029354173690080643, -0.019497832283377647, -0.005747294519096613, 0.04213787615299225, 0.003964693285524845, 0.03945222496986389, 0.03593401983380318, -0.005952075589448214, 0.004471610300242901, -0.061071719974279404, 0.02452000044286251, 0.03550431504845619, -0.0034309199545532465, -0.011152168735861778, -0.016355618834495544, -0.029757020995020866, -0.030374720692634583, 0.00304989330470562, 0.03238895907998085, -0.008849222213029861, 0.012837415561079979, -0.06155513599514961, 0.02602396532893181, -0.023768017068505287, -0.01806100830435753, 0.0015685884281992912, -0.033490076661109924, 0.030643286183476448, -0.03236210346221924, -0.024157436564564705, 0.0348329022526741, 0.024372288957238197, -0.032469529658555984, 0.007251259405165911, -0.013911675661802292, 0.010017480701208115, 0.018906988203525543, -0.029031895101070404, 0.003531632013618946, 0.0037934831343591213, 0.013374545611441135, -0.00284679071046412, -0.005018811672925949, -0.04678405448794365, -0.0020629162900149822, -0.024976560845971107, 0.03241581469774246, 0.008318806067109108, -0.021324073895812035, 0.0004645338049158454, 0.0284410510212183, -0.006942409556359053, -0.010406900197267532, 0.04836858808994293, 0.006757771130651236, -0.03338265046477318, 0.018745848909020424, -0.006630202755331993, -0.005807721987366676, 0.00609978660941124, 0.00979591440409422, 0.011427448131144047, -0.002333160024136305, -0.03338265046477318, -0.023781446740031242, -0.023512881249189377, 0.04111732915043831, 0.05532442405819893, 0.00792938657104969, -0.029246747493743896, 0.0032278175931423903, 0.03888823837041855, 0.04678405448794365, 0.0022106270771473646, -0.024291720241308212, -0.06343509256839752, -0.03174440190196037, 0.010944030247628689, -0.0012933091493323445, 0.018074436113238335, 0.021565783768892288, -0.004760317504405975, -0.012172716669738293, 0.025661401450634003, -0.03155640885233879, -0.01588563062250614, -0.0007855531293898821, -0.008345662616193295, -0.021283790469169617, -0.011575158685445786, -0.03604144603013992, -0.02484227903187275, -0.021552354097366333, -0.0014636801788583398, -0.0059789321385324, -0.02331145666539669, 0.04417897015810013, -0.00573386624455452, -0.03698142245411873, 0.053041622042655945, 0.0008052758639678359, -0.03888823837041855, 0.03118041716516018, -0.020612377673387527, -0.0037498411256819963, 0.03155640885233879, 0.019699255004525185, 0.01630190573632717, 0.0022156627383083105, 0.010380043648183346, 0.018141577020287514, -0.017403023317456245, 0.028709616512060165, 0.027299650013446808, 0.015684206038713455, -0.013159693218767643, -0.02080037258565426, -0.02019610069692135, 0.0203169547021389, 0.021001797169446945, -0.027984490618109703, 0.025916539132595062, 0.01850414089858532, -0.036766570061445236, 0.00912450160831213, -6.184342782944441e-05, -0.011541588231921196, 0.008332234807312489, -0.02328460104763508, 0.008466516621410847, 0.01250170823186636, 0.013978817500174046, -0.011682584881782532, 0.01917555369436741, 0.019914107397198677, -0.0068215555511415005, -0.021606067195534706, 0.0040083350613713264, 0.05532442405819893, 0.0008392661693505943, -0.041923023760318756, -0.01789986900985241, -0.005441801622509956, 0.004780460149049759, 0.0007821960607543588, 0.037276845425367355, -0.01092388853430748, 0.006563061382621527, 0.034215204417705536, -0.04270186275243759, 0.010145049542188644, -0.009829484857618809, 0.004364184103906155, -0.009023789316415787, 0.0015904093161225319, 0.014059387147426605, 0.032335247844457626, 0.022841468453407288, 0.02653423883020878, -0.047186899930238724, -0.004995312076061964, 0.004448110703378916, -0.026064250618219376, 0.006737628486007452, 0.011508017778396606, -0.009003647603094578, -0.014408521354198456, 0.008970077149569988, 0.03260381147265434, 0.0016995139885693789, 0.007338543422520161, 0.019672399386763573, 0.02194177359342575, 0.0018279217183589935, 0.0061467853374779224, 0.002794756321236491, 0.001920240931212902, 0.0016155873890966177, -0.01980668120086193, -0.004874458070844412, 0.0089969327673316, 0.035047754645347595, 0.04254072159528732, -0.023351741954684258, -0.00850008800625801, -0.0057674371637403965, -0.023418882861733437, 0.007680963724851608, -0.025822540745139122, -0.010769463144242764, -0.005012097302824259, -0.04613949730992317, 0.009346067905426025, -0.029945015907287598, 0.048610296100378036, -0.005831221118569374, -0.0044346824288368225, 0.02400972694158554, -0.016583899036049843, -0.02493627555668354, -0.018732421100139618, 0.011716155335307121, -0.03902252018451691, -0.01187729462981224, -0.048261161893606186, 0.009064074605703354, -0.00012977153528481722, -0.00041459748172201216, 0.016745038330554962, -0.015039649792015553, -0.00328824482858181, 0.03370492905378342, -0.020142387598752975, 0.003024715231731534, 0.020236385986208916, 0.04143960401415825, -0.011622157879173756, 0.03271123766899109, 0.03187868744134903, 0.018812989816069603, -0.021968631073832512, 0.005539156496524811, 0.011132026091217995, 0.025016846135258675, 0.03185182809829712, 0.00546194426715374, 0.0334363654255867, -0.0018228860571980476, 6.4879209276114125e-06, -0.04135903716087341, 0.05212850123643875, -0.02477513626217842, 0.003252995666116476, 0.008372519165277481, 0.03276495262980461, 0.03765283524990082, -0.014717371203005314, -0.008943220600485802, 0.000843462476041168, 0.02742050401866436, 0.004975169897079468, -0.008291949518024921, 0.03187868744134903, -0.004421254154294729, 0.023862015455961227, -0.027272792533040047, 0.023606877774000168, -0.01831614412367344, -0.0024405859876424074, 0.005995717365294695, -0.011884008534252644, -0.01611391082406044, 0.007063264027237892, -0.05999745801091194, -0.015227645635604858, 0.0016953176818788052, -0.008923077955842018, 0.010695608332753181, 0.02321745827794075, 0.025849398225545883, 0.0011506339069455862, 0.011722869239747524, -0.0064489212818443775, 0.03534317761659622, 0.02586282603442669, -0.05040968209505081, -0.016382476314902306, 0.06252197176218033, 0.00784881692379713, -0.00018893979722633958, -0.011266308836638927, -0.0012068647192791104, 0.029193034395575523, 0.002536262385547161, 0.0014527697348967195, 0.028924468904733658, -0.025271981954574585, 0.03633686900138855, -0.028172485530376434, 0.012421139515936375, 0.013575969263911247, -0.0022257338277995586, 0.037464842200279236, -0.015120219439268112, 0.016194479539990425, -0.014489091001451015, 0.011313308030366898, 0.015012793242931366, 0.005552584771066904, -0.011984720826148987, -0.024627426639199257, 0.0017943510320037603, -0.0018396714003756642, -0.01439509354531765, 0.016704753041267395, -0.012729989364743233, -0.0056197261437773705, -0.021565783768892288, -0.005045668222010136, -0.01824900321662426, -0.014113099314272404, -0.011803438887000084, -0.025339124724268913, -0.011219309642910957, 0.015375356189906597, -0.01771187223494053, -0.05779522657394409, 0.048422299325466156, 0.01200486347079277, 0.002487584948539734, 0.012239857576787472, 0.003298315918073058, -0.014475662261247635, 0.01040018629282713, -0.00041963308467529714, -0.004417897202074528, -0.001629015663638711, 0.00896336231380701, -0.001661746995523572, -0.034215204417705536, 0.0044044689275324345, 0.014515947550535202, 0.017121030017733574, 0.0037834118120372295, -0.0028400765731930733, -0.006875268183648586, -0.02340545505285263, 0.01862499490380287, -0.03327522426843643, -0.006754414178431034, 0.031046133488416672, 0.012494994327425957, -0.01757759042084217, -0.026614807546138763, 0.005995717365294695, 0.014784513041377068, 0.04640806093811989, 0.003358743153512478, -0.01732245273888111, 0.002477513626217842, 0.016798751428723335, -0.018034150823950768, -0.025822540745139122, 0.0022979106288403273, 0.006056144367903471, -0.02353973686695099, -0.0014309488469734788, 0.00840608961880207, 0.001816171919927001, 0.0031623549293726683, 0.011105169542133808, -0.002244197763502598, -0.024211149662733078, -0.018960701301693916, 0.0020024890545755625, -0.01490536704659462, -0.004367541056126356, 0.005861434619873762, 0.03593401983380318, 0.01074932049959898, 0.0027897206600755453, -0.023741161450743675, 0.018839847296476364, 0.010024194605648518, -0.0009022111189551651, -0.026937086135149002, 0.016288477927446365, -0.003810268361121416, -0.03840481862425804, -0.01862499490380287, -0.003927765414118767, -0.022411763668060303, -0.03531631827354431, 0.026681950315833092, 0.012877699919044971, 0.02490941993892193, 0.0030884994193911552, 0.012951555661857128, 0.03577288240194321, -0.022183483466506004, 0.022854896262288094, 0.022599758580327034, 0.007761533372104168, 0.014932223595678806, -0.07068635523319244, 0.019766395911574364, 0.02161949686706066, -0.0023197317495942116, -0.0025496906600892544, 0.009151358157396317, -0.008083811961114407, -0.010521040298044682, -0.003561845514923334, 0.012353997677564621, -0.0226400438696146, 0.005425016395747662, -0.009816057048738003, 0.014435377903282642, 0.01569763384759426, -0.00213341461494565, 0.008211379870772362, -0.009668346494436264, 0.002252590376883745, 0.0026940442621707916, 0.0076943919993937016, 0.03566545620560646, 0.002801470458507538, 0.003214389318600297, -0.0036994852125644684, 0.012985126115381718, 0.024090295657515526, -0.032818663865327835, 0.012219714932143688, 0.016194479539990425, -0.009419923648238182, -0.019605256617069244, 0.0011741333873942494, 0.004236615728586912, 0.023647163063287735, -0.02595682442188263, -0.008708225563168526, 0.02152549847960472, 0.029703307896852493, -0.026937086135149002, -0.023687448352575302, 0.009245355613529682, -0.023512881249189377, -0.0005795132601633668, 0.007586966268718243, 0.016839036718010902, -0.007680963724851608, -0.023902300745248795, -0.008815651759505272, -0.01576477475464344, -0.04382983595132828, 0.008506801910698414, -0.01796700991690159, 0.024184294044971466, 0.0031170344445854425, -0.01028604619204998, 0.0011053135385736823, -0.00864779856055975, -0.005935290362685919, 0.02203577198088169, -0.0068517690524458885, 0.034349486231803894, 0.03268438205122948, 0.04305099695920944, -0.011837010271847248, 0.004078833386301994, 0.005696938838809729, -0.016006484627723694, 0.021001797169446945, -0.004861029796302319, 0.0410904698073864, -0.033678073436021805, -0.01367668155580759, 0.020773515105247498, 0.016570471227169037, 0.022250624373555183, -0.016476472839713097, 0.005082595627754927, 0.034859757870435715, 0.04887885972857475, 0.0009299069060944021, 0.00856722891330719, -0.03032100759446621, 0.026131391525268555, 0.01841014251112938, 0.006428778637200594, 0.007862245664000511, -0.007667535450309515, 0.013159693218767643, -0.02133750356733799, -0.01422052551060915, 0.008016670122742653, -0.003378885565325618, -0.014757656492292881, -0.00925207044929266, 0.0492279939353466, -0.0072378311306238174, -0.00075743772322312, -0.021767206490039825, 0.01423395425081253, -0.015147075988352299, 0.028333624824881554, -0.010816462337970734, 0.0160199124366045, 0.011951150372624397, 0.03408091887831688, -0.009023789316415787, 0.006187070161104202, -0.01620790734887123, -0.01567077822983265, 0.0036122016608715057, 0.026681950315833092, -0.011326735839247704, -0.019215837121009827, -0.027111653238534927, 0.00915807206183672, -0.0005367107223719358, -0.003481276100501418, 0.023862015455961227, -0.0059789321385324, -0.006787984631955624, 0.009829484857618809, 0.0020713089033961296, -0.01869213581085205, 0.021807491779327393, 0.01219957321882248, -0.025674831122159958, 0.012367426417768002, -0.01092388853430748, 0.03252324089407921, 0.011226024478673935, -0.020692946389317513, -0.0038169824983924627, -0.007029693573713303, -0.01250170823186636, -0.0026000465732067823, 0.0008472391637042165, 0.017309024930000305, 0.002254268852993846, -0.030562715604901314, 0.008003242313861847, -0.015657348558306694, 0.0010322973830625415, -0.03067014180123806, -0.0104471854865551, -0.009574348106980324, -0.01636904664337635, 0.039989352226257324, -0.0049684555269777775, -0.0016760145081207156, -0.01541564054787159, -0.01892041601240635, -0.014636801555752754, 0.014287667348980904, 0.012152574025094509, 0.020625805482268333, -0.00462603522464633, 0.025849398225545883, 0.017698444426059723, -0.024385716766119003, -0.02997187338769436, 0.0032110323663800955, 0.025231698527932167, 0.01894727349281311, 0.035558030009269714, -0.008654512465000153, -0.0009013718809001148, -0.018101291730999947, 0.0018027437618002295, -0.006049430463463068, 0.028521621599793434, -0.016221337020397186, -0.010494183748960495, 0.022304337471723557, -0.026708805933594704, 0.023110032081604004, -0.01082989014685154, -0.007909243926405907, 0.015093362890183926, 0.017470164224505424, -0.014462234452366829, 0.005895005539059639, -0.008540372364223003, 0.014623373746871948, 0.030723854899406433, 0.024882562458515167, -0.01071575004607439, -0.03085813857614994, 0.025916539132595062, -2.1204583390499465e-05, -0.014556231908500195, 0.001925276592373848, -0.02165978029370308, 0.00537466024979949, -0.009057360701262951, -0.01035318709909916, -0.02570168673992157, -0.015321643091738224, 0.021458357572555542, -0.03671285882592201, -0.03939851000905037, -0.016382476314902306, -0.01751044951379299, 0.015549923293292522, -0.024801993742585182, 0.05382046103477478, 0.01920240931212902, -0.01592591404914856, 0.02293546497821808, -0.04707947373390198, -0.013690109364688396, 0.011843724176287651, -0.002381837461143732, -0.0019269550684839487, 0.05720438063144684, 0.01498593669384718, -0.01901441439986229, -0.021834349259734154, -0.00370955653488636, 0.009587776847183704, 0.004696533549576998, 0.001925276592373848, -0.027501072734594345, -0.008285235613584518, 0.014462234452366829, -0.03155640885233879, 0.014757656492292881, -0.0205452349036932, -0.023110032081604004, -0.007150547578930855, -0.029595881700515747, 0.012286856770515442, -0.009735487401485443, 0.005884934216737747, 0.0015677491901442409, 0.0019924179650843143, -0.006660416256636381, 0.02930046059191227, 0.025876253843307495, 0.01690617762506008, 0.009453494101762772, 0.01783272810280323, 0.02143150009214878, -0.022317765280604362, 0.04697204753756523, 0.04887885972857475, 0.007271402049809694, 0.0019974533934146166, -0.023593449965119362, -0.007425826974213123, -0.012441281229257584, -0.008587371557950974, 0.004354112781584263, 0.013508828356862068, -0.003409099066630006, -0.01866528019309044, -0.010111479088664055, 0.013193263672292233, 0.0013394687557592988, -0.025647973641753197, -0.011635585688054562, -0.003884123871102929, 0.0062072123400866985, -0.04095618799328804, 0.005549227818846703, -0.01831614412367344, 0.0018463855376467109, -0.013898247852921486, 0.0040083350613713264, -0.01630190573632717, 0.022814610973000526, 0.010487469844520092, -0.020746659487485886, 0.009782486595213413, 0.016234764829277992, 0.0049046715721488, 0.00016428634990006685, -0.021256932988762856, 0.018732421100139618, 0.031072990968823433, 0.02203577198088169, -0.0028568620327860117, 0.007761533372104168, -0.008721654303371906, 0.023136889562010765, 0.002603403525426984, -0.00011970033665420488, 0.009869770146906376, 0.0024758351501077414, 0.00633813813328743, 0.01262927707284689, -0.03424206003546715, 0.0033956707920879126, -0.002492620376870036, 0.0023298028390854597, -0.010467327199876308, -0.001890027429908514, 0.023002607747912407, -0.02435886114835739, 0.025553975254297256, -0.007768247742205858, -0.010480755940079689, 0.009950339794158936, 0.022411763668060303, -0.0035383461508899927, -0.010601609945297241, -0.0208943709731102, 0.014207097701728344, 0.03220096230506897, -0.00649592000991106, -0.05382046103477478, -0.006358280312269926, -0.009910054504871368, 0.024023154750466347, -0.0018917059060186148, 0.0010809748200699687, -0.021565783768892288, 0.016140766441822052, 0.02344573847949505, 0.012253286316990852, -0.007513110525906086, -0.008083811961114407, 0.002536262385547161, 0.02658795192837715, 0.011427448131144047, -0.00979591440409422, 0.00304989330470562, -0.005307519342750311, 0.009487064555287361, 0.011931007727980614, 0.011165596544742584, 0.009802628308534622, -0.0005010418826714158, -0.0014653586549684405, -0.016758466139435768, 0.015966199338436127, -9.352571942145005e-05, 0.02105551026761532, -0.007761533372104168, 0.027219079434871674, 0.006240783259272575, 0.005384731572121382, -0.0027292936574667692, -0.0011153847444802523, 0.0034947043750435114, 0.028521621599793434, 0.01755073480308056, -0.009419923648238182, -0.010950745083391666, -0.0011967935133725405, -0.00869479775428772, 0.014771084301173687, -0.014851653948426247, 0.005441801622509956, 0.022277479991316795, 0.014677086845040321, 0.003303351579234004, -0.01430109515786171, 0.0443401113152504, -0.01627505011856556, -0.010823176242411137, 0.006630202755331993, -0.03472547605633736, -0.0009794236393645406, 0.01882641762495041, -0.0018581352196633816, 0.01422052551060915, 0.0026487240102142096, -0.006123285740613937, 0.01850414089858532, -0.00538137461990118, 0.005871505942195654, -0.027245936915278435, 0.002742721699178219, -0.013609539717435837, 0.005710367113351822, 0.0119578642770648, -0.01736273802816868, 0.017604446038603783, -0.013817678205668926, -0.024197721853852272, 0.00113468780182302, 0.007271402049809694, -0.008714939467608929, 0.02525855414569378, 0.03182497248053551, 0.02038409560918808, -0.029381029307842255, -0.0004097716882824898, -0.01745673641562462, 0.0193904060870409, 0.017886441200971603, 0.008244950324296951, 0.0031959256157279015, -0.009131215512752533, 0.003776697674766183, -0.004263472277671099, 0.03193239867687225, 0.009050645865499973, -0.017752157524228096, -0.00017278392624575645, 0.03150269389152527, -0.007405684795230627, -0.02452000044286251, 0.003059964394196868, 0.01764473132789135, -0.009399781003594398, 0.0055190143175423145, -0.012602420523762703, 0.033167798072099686, -0.0002811541489791125, 0.01371025200933218, 0.0040385485626757145, -0.006036002188920975, -0.005425016395747662, -0.02161949686706066, -0.01894727349281311, 0.003726341761648655, -0.017698444426059723, -0.01901441439986229, 0.000985298422165215, -0.003736412851139903, 0.006717486307024956, 0.008627655915915966, 0.006281068082898855, -0.015899058431386948, -0.02452000044286251, 0.01025247573852539, -0.0019487760728225112, 0.007613822817802429, -0.008365805260837078, -0.010756035335361958, -0.011461018584668636, -0.008164381608366966, 0.01627505011856556, -0.02296232245862484, -0.00693569565191865, 0.018141577020287514, -0.0241440087556839, -0.022237196564674377, -0.013575969263911247, 0.007553395349532366, -0.013992245309054852, -0.018490711227059364, -0.028870755806565285, 0.027447359636425972, -0.027339935302734375, 0.01087688934057951, 0.04092933237552643, 0.03260381147265434, 0.022492332383990288, -0.012864272110164165, 0.02503027394413948, 0.02242519147694111, -0.02862904779613018, -0.0018514211988076568, 0.014556231908500195, -0.005482086446136236, 0.027823351323604584, 0.030455291271209717, -0.03284551948308945, -0.014207097701728344, -0.011044742539525032, 0.00023919084924273193, 0.008197952061891556, -0.013562541455030441, -0.002687330124899745, -0.006787984631955624, -0.03375864028930664, -0.005925219040364027, -0.023781446740031242, 0.02525855414569378, 0.0045891073532402515, 0.04675719514489174, 0.016248192638158798, -0.006838340777903795, 0.006908839102834463, 0.010588182136416435, -0.04648863151669502, 0.006747699808329344, -0.018718993291258812, 0.009184928610920906, -0.007674249820411205, 0.0056197261437773705, 0.0018967415671795607, 0.018141577020287514, -0.012454709969460964, 0.023432310670614243, 0.006546276155859232, 0.009661631658673286, -0.011837010271847248, 0.02038409560918808, -0.00032185856252908707, -0.008211379870772362, -0.000848498078994453, 0.009896626695990562, -0.0031657118815928698, -0.0008862650720402598, -0.006036002188920975, -0.0010683857835829258, -0.0049684555269777775, 0.009722059592604637, 0.018168434500694275, -0.010675465688109398, 0.0021770563907921314, 0.01655704341828823, 0.014529375359416008, -0.02997187338769436, 0.006458992138504982, 0.022304337471723557, -0.012656133621931076, -0.004830815829336643, 0.01892041601240635, -0.01713445782661438, 0.007197546772658825, -0.012837415561079979, 0.026990799233317375, 0.02595682442188263, 0.021726923063397408, 0.017376165837049484, -0.019282979890704155, 0.014421950094401836, -0.0029323960188776255, 0.004562250804156065, -0.014462234452366829, 0.005347804166376591, -0.0038572673220187426, 0.007184118498116732, 0.006193784065544605, -0.026292530819773674, 0.0029894660692662, -0.02384858764708042, 0.029407886788249016, -0.004847601521760225, -0.014489091001451015, 0.007909243926405907, -0.008855936117470264, -0.0011598658747971058, -0.02417086623609066, 0.006341495085507631, -0.011978006921708584, -5.4132666264194995e-05, 0.010655323043465614, -0.026708805933594704, 0.022599758580327034, 0.015603636391460896, 0.009379638358950615, -0.02700422704219818, -0.0033117441926151514, -0.010742606595158577, -0.0063314237631857395, -0.00850008800625801, -0.0004871940182056278, 0.004344041459262371, 0.01808786392211914, -0.0026822946965694427, 0.01783272810280323, 0.022049199789762497, 0.009903340600430965, -0.004965098574757576, -0.02860219031572342, 0.012877699919044971, -0.0023751233238726854, 0.00805695541203022, -0.02713851071894169, -0.008943220600485802, 0.027017656713724136, -0.03800197318196297, -0.0001869465340860188, -0.015563352033495903, 0.0241440087556839, -0.028870755806565285, 0.011299879290163517, -0.0020377382170408964, -0.017604446038603783, 0.004471610300242901, -0.010474042035639286, 0.009513921104371548, 0.0021804135758429766, 6.0374710301402956e-05, -0.005408231168985367, -0.03547745943069458, -0.014797940850257874, -0.019605256617069244, -0.004045262932777405, 0.020880941301584244, 0.020961511880159378, -0.011729584075510502, -0.0004892921424470842, 0.03477919101715088, -0.010601609945297241, -0.025365980342030525, 0.0021770563907921314, -0.02417086623609066, -0.027877064421772957, -0.002396944211795926, 0.022975750267505646, -0.007754819467663765, -0.03494032844901085, -0.00901036150753498, 0.010547896847128868, -0.00907750241458416, 0.008392661809921265, 0.009023789316415787, 0.025943394750356674, -0.04560236632823944, 0.004924813751131296, -0.0014074493665248156, 0.0021451644133776426, 0.007553395349532366, -0.010615038685500622, -0.005827864166349173, -0.004051976837217808, -0.002940788632258773, 0.018208717927336693, -0.008103953674435616, -0.018101291730999947, 0.010648609139025211, -0.0009869770146906376, -0.027554785832762718, -0.01423395425081253, -0.0008300342014990747, 0.009587776847183704, 0.024197721853852272, -0.028199343010783195, 0.0032110323663800955, 0.009131215512752533, 0.0011111884377896786, 0.008224808610975742, 0.004196330904960632, -0.025661401450634003, -0.0023566593881696463, 0.008829079568386078, -0.013669967651367188, -0.008513515815138817, 0.005361232440918684, 0.0205452349036932, -0.028011348098516464, 0.012065290473401546, -0.00677455635741353, -0.01878613419830799, 0.00960120465606451, -0.0043104710057377815, 0.0025110843125730753, 0.016489900648593903, -0.027527930215001106, -0.0005476211663335562, -0.0406339094042778, 0.005854720715433359, 0.012105574831366539, 0.008177809417247772, 0.008372519165277481, -0.002880361396819353, 0.009359496645629406, 0.008761938661336899, -0.0048073166981339455, -0.02758164331316948, -0.003362100338563323, -0.01748359203338623, -0.02302946336567402, 0.01636904664337635, -0.00018810053006745875, -0.017470164224505424, -0.015241073444485664, 0.019914107397198677, 0.022304337471723557, -0.001958847278729081, -0.031234130263328552, -0.017215026542544365, -0.05341761186718941, -0.022304337471723557, -0.005881577264517546, -0.0014821439981460571, -0.008016670122742653, -0.018262431025505066, -0.024949705228209496, -0.037411127239465714, 0.0036155586130917072, -0.01326711941510439, -0.007573537994176149, 0.01875927671790123, -0.008587371557950974, 0.013683395460247993, -0.01713445782661438, -0.008399375714361668, 0.01315297931432724, 0.048207446932792664, -0.021028652787208557, 0.0009584419312886894, 0.006875268183648586, 0.003561845514923334, 0.004572322126477957, -0.0021518783178180456, 0.006751056</t>
  </si>
  <si>
    <t>[-0.04154195263981819, -0.037893179804086685, -0.01682489551603794, 0.012574751861393452, -0.0583803616464138, -0.02062232233583927, -0.04889355227351189, -0.010493599809706211, 0.018757393583655357, 0.06902937591075897, -0.014473465271294117, -0.014297783374786377, -0.06292105466127396, 0.026284677907824516, -0.002665631240233779, 0.030055075883865356, -0.005368425510823727, -0.009898984804749489, -0.008635428734123707, -0.004702862352132797, -0.0006744317361153662, -0.012419341132044792, -0.010257105343043804, 0.00014400827058125287, 0.010047638788819313, -0.025271128863096237, -0.027311738580465317, -0.002831177320331335, 0.009209772571921349, -0.013615327887237072, 0.037244509905576706, -0.021419646218419075, 0.009365183301270008, 0.017622221261262894, 0.01477077230811119, -0.00720294751226902, 0.0156221529468894, -0.0035339039750397205, 0.022041289135813713, -0.06329944729804993, 0.0057941158302128315, -0.05035306140780449, 0.01960877515375614, -0.008284064941108227, -0.017973583191633224, 0.020297987386584282, -0.0328659825026989, 0.008074598386883736, 0.0020895979832857847, 0.005888713523745537, 0.06740769743919373, -0.021703440696001053, -0.0106354970484972, 0.02741985023021698, 0.0016081627691164613, -0.005763709545135498, 0.02612251043319702, 0.07211055606603622, 0.016351906582713127, -0.0012137236772105098, -0.011399036273360252, -0.022122373804450035, -0.007425928022712469, 0.02635224722325802, 0.015135649591684341, 0.01644650474190712, -0.03337951377034187, -0.01718977279961109, -0.008736783638596535, 0.022446708753705025, -0.01386533584445715, 0.0037433705292642117, -0.03151458501815796, -0.0012415962992236018, -0.008020542562007904, -0.006388730835169554, 0.0142302131280303, -0.018689824268221855, 0.030352383852005005, -0.014635632745921612, -0.04089328274130821, 0.00772323552519083, -0.01717625930905342, -0.01184499729424715, 0.06762392073869705, 0.04702862724661827, -0.048163797706365585, -0.03283895552158356, 0.006236698478460312, 0.01847360096871853, -0.004983277525752783, 0.046434011310338974, 0.02635224722325802, 0.04708268120884895, -0.03681206330657005, 0.0043042004108428955, 0.007006994914263487, -0.018635768443346024, -0.012804489582777023, -0.0034393060486763716, -0.03800129145383835, 0.03508227318525314, -0.011426064185798168, 0.0016639078967273235, -0.0033818716183304787, 0.037866152822971344, -0.006591440178453922, 0.02197371982038021, 0.004817731212824583, -0.04021758213639259, 0.03235245123505592, -0.023730536922812462, 0.02948748879134655, 0.0041285185143351555, -0.01571675017476082, 0.005439374130219221, -0.000252964673563838, 0.008108383975923061, -0.011162541806697845, -0.016351906582713127, 0.03254164755344391, 0.025122474879026413, 0.0051251742988824844, 0.03767695650458336, -0.016216767951846123, -0.018960103392601013, 0.047109708189964294, 0.029028013348579407, 0.010432787239551544, 0.02539275586605072, 0.00991925597190857, 0.026906320825219154, 0.009973311796784401, -0.04348796606063843, 0.03283895552158356, -0.03421737998723984, -0.014203185215592384, 0.0412176176905632, 0.008804352954030037, 0.024581916630268097, -0.003898781258612871, -0.02951451763510704, -0.0026757665909826756, -0.027865812182426453, 0.023919731378555298, -0.012939629144966602, -0.033811960369348526, 0.04778540879487991, 0.0062535908073186874, -0.00660495413467288, -0.019122270867228508, -0.05551540106534958, -0.004584615118801594, -0.02327106148004532, -0.02808203548192978, -0.03746073320508003, -0.009101660922169685, 0.0078110764734447, 0.008135411888360977, -0.002265279646962881, 0.014514006674289703, -0.007777291350066662, 0.01145984884351492, -0.016230281442403793, -0.008338121697306633, -0.00995304062962532, 0.012473396956920624, 0.030622662976384163, -0.01012872252613306, 0.02016284689307213, 0.006625225301831961, 0.01217608992010355, 0.029271265491843224, -0.05556945502758026, 0.0016588402213528752, 0.023135920986533165, -0.0035676888655871153, 0.016689756885170937, -0.017054634168744087, -0.00419946713373065, 0.006510356441140175, -0.0005430927849374712, 0.002690969966351986, 0.015014023520052433, -0.000708216626662761, 0.020635835826396942, -0.0017635734984651208, 0.04589345306158066, 0.021514244377613068, -0.03681206330657005, -0.007189433556050062, -0.017270857468247414, 0.0021740603260695934, 0.0008594042155891657, -0.046190761029720306, 0.02602791227400303, 0.010932804085314274, -0.008642185479402542, -0.02573060430586338, -0.016000544652342796, -0.026298191398382187, -0.022906184196472168, -0.0007145513081923127, 0.015135649591684341, -0.045785341411828995, -0.04586642235517502, -0.01026386208832264, -0.002258522668853402, 0.003925809171050787, -0.004895436577498913, 0.015203219838440418, 0.005439374130219221, 0.028244202956557274, 0.014000476337969303, 0.049217890948057175, -0.009371940046548843, -0.014176157303154469, 0.0192168690264225, 0.004736647475510836, -0.027622560039162636, 0.014446437358856201, 0.002290618373081088, -0.015297817066311836, 0.021406132727861404, -0.012804489582777023, 0.005091389175504446, -0.018297920003533363, 0.04281226545572281, -0.014432922936975956, 0.02951451763510704, -0.014162643812596798, 0.016351906582713127, -0.00012331499601714313, 0.013453160412609577, -0.0022635904606431723, -0.013811280019581318, -0.02027095854282379, -0.006013717968016863, -0.03562283143401146, 0.0057569523341953754, -0.010899019427597523, 0.05243421345949173, -0.04183926060795784, -0.02881179004907608, 0.03978513553738594, -0.025527894496917725, 0.02020338922739029, -0.0371093712747097, -0.03127133473753929, -0.02635224722325802, -0.007952973246574402, -0.009446267038583755, -0.030730774626135826, 0.024527860805392265, -0.004104869440197945, 0.010500356554985046, -0.018257377669215202, 0.0014291026163846254, -0.0021960206795483828, 0.0472448505461216, 0.013811280019581318, 0.004152168054133654, -0.031352415680885315, 0.004608264658600092, -0.03627150505781174, -0.010061153210699558, -0.015297817066311836, -0.04346093535423279, -0.006044124253094196, -0.016933007165789604, -0.017297884449362755, -0.014959967695176601, 0.024257581681013107, -0.04073111340403557, 0.012899086810648441, -0.01718977279961109, -0.038271572440862656, 0.03743370622396469, 0.02233859710395336, -0.0017635734984651208, 0.03129836171865463, -0.023568369448184967, 0.022730503231287003, 0.010689552873373032, 0.026149537414312363, 0.00309132132679224, 0.013608571141958237, 0.007757020648568869, -0.006219806149601936, 0.0032940309029072523, -0.011851754039525986, 0.010696309618651867, -0.001266934908926487, 0.042001426219940186, 0.038298599421978, 0.0005722322966903448, 0.04016352817416191, 0.004946114029735327, 0.011203083209693432, 0.0137166827917099, -0.007831347174942493, -0.04802865907549858, -0.0034528200048953295, -0.008986791595816612, 0.020352043211460114, -0.011223354376852512, 0.016527589410543442, -0.0014586644247174263, 0.029595600441098213, 0.015392415225505829, 0.06529951840639114, 0.014608604833483696, -0.009926012717187405, 0.013473430648446083, 0.0057096537202596664, -0.020297987386584282, 0.018338460475206375, -0.02228454127907753, -0.003557553282007575, 0.010054395534098148, -0.0451907254755497, -0.013236936181783676, -0.07351601123809814, -0.01164904423058033, -0.032055143266916275, -0.0156221529468894, -0.0046150218695402145, -0.01886550709605217, 0.03351465240120888, 0.0343254916369915, 0.026568470522761345, 0.008804352954030037, 0.01923038437962532, 0.007155648432672024, 0.007567824795842171, -0.019338496029376984, 0.00857461616396904, 0.03235245123505592, -0.07411062717437744, -0.0017027605790644884, -0.011703100986778736, -0.00974357407540083, -0.0027027945034205914, 0.014703202992677689, -0.00735835824161768, -0.01323017943650484, -0.009703032672405243, 0.004219737835228443, 0.03567688912153244, -0.020419612526893616, 0.0006892126402817667, -0.04962330684065819, 0.044731251895427704, -0.006939425133168697, 0.012743676081299782, -0.012297715060412884, 0.0390283539891243, 0.007574582006782293, -0.014257241040468216, 0.03737964853644371, -0.027271198108792305, -0.003875131718814373, 0.018324946984648705, -0.020649351179599762, -0.01471671648323536, 0.01813575252890587, -0.02429812401533127, -0.048515163362026215, -0.0012213252484798431, 0.0008699619793333113, -0.003723099594935775, -0.01983851194381714, -0.017933042719960213, 0.029325321316719055, 0.007398900110274553, -0.035109300166368484, -0.0013378832954913378, -0.02266293205320835, -0.003645394230261445, 0.00625021243467927, -0.017405997961759567, 0.00735835824161768, 0.030001020058989525, 0.002462921664118767, 0.03494713455438614, 0.020676378160715103, -0.006213048938661814, -0.04359607771039009, -0.03021724335849285, 0.027703644707798958, -0.04032569378614426, -0.0008682727348059416, -0.024933280423283577, 0.03813643008470535, 0.002062570070847869, 0.02394676022231579, 0.025257615372538567, -0.004865030292421579, -0.0021656141616404057, -0.023500798270106316, -0.024541374295949936, 0.04316363111138344, 0.002596372039988637, -0.03219028189778328, 0.00022825945052318275, -0.048190828412771225, -0.03759587183594704, -0.007831347174942493, 0.004648806527256966, -0.007750263437628746, 0.0036487726029008627, -0.03289300948381424, 0.029000986367464066, -0.033028148114681244, -0.009230043739080429, 0.026163050904870033, -0.02704145945608616, 0.017757359892129898, -0.009175987914204597, -0.049866560846567154, 0.04670428857207298, 0.024122441187500954, 0.03462279960513115, 0.01789250038564205, -0.035460665822029114, 0.025865744799375534, 0.010365216992795467, -0.011790941469371319, 0.0010203049750998616, -0.000143163648317568, 0.021095311269164085, -0.02954154461622238, 0.012966657057404518, -0.01250042486935854, 0.02233859710395336, -0.03913646563887596, 0.04765027016401291, 0.01685192435979843, 0.00154566066339612, 0.027203626930713654, 0.012108519673347473, 0.005449509713798761, -0.04092030972242355, 0.02951451763510704, 0.005838036071509123, -0.031325388699769974, 0.012790975160896778, -0.009162473492324352, 0.013662626966834068, -0.0076826936565339565, -0.003767019836232066, -0.05659651756286621, -0.0021791281178593636, 0.0036048523616045713, -0.012317986227571964, -0.03543363884091377, 0.021162882447242737, 0.02087908796966076, -0.019068215042352676, -0.01677083969116211, 0.02058178000152111, 0.04938005656003952, 0.010040882043540478, -0.014743744395673275, 0.02643333189189434, -0.051569320261478424, -0.035460665822029114, 0.01960877515375614, -0.001584513345733285, 0.0012432854855433106, 0.04078517109155655, -0.03121727705001831, 0.0006904795300215483, 0.051569320261478424, -0.05035306140780449, 0.015419443137943745, -0.005655597895383835, -0.0184871144592762, 0.003454509424045682, 0.01643299125134945, -0.004685970023274422, -0.011439577676355839, 0.010121965780854225, -0.005290720611810684, -0.009790873154997826, -0.0049359784461557865, 0.015851890668272972, -0.00436501344665885, -0.0418122336268425, 0.009682761505246162, 0.03732559457421303, -0.014676174148917198, -0.001699382090009749, -0.019770942628383636, 0.0018801314290612936, -0.021811552345752716, -0.0047636753879487514, 0.049190860241651535, -0.010567926801741123, -0.009480051696300507, 0.04559614509344101, -0.000371423113392666, 0.03664989396929741, 0.02843339927494526, -0.013236936181783676, 0.013804523274302483, -0.005486673209816217, -0.031352415680885315, 0.00040816422551870346, -0.005408967845141888, 0.000602638756390661, 0.008838138543069363, 0.015351872891187668, -0.023798106238245964, 0.01577080599963665, 0.007419171277433634, -0.022162916138768196, 0.016905980184674263, -0.02883881889283657, 0.024798139929771423, 0.01581134833395481, 0.009635462425649166, 0.003277138341218233, 0.023230519145727158, 0.01886550709605217, 0.028919901698827744, -0.005344776436686516, 0.008878679946064949, 0.06384000927209854, 0.000837021681945771, -0.011385521851480007, -0.007351601496338844, -0.0007403123308904469, -0.009365183301270008, 0.016230281442403793, 0.009811144322156906, 0.007257003337144852, -0.04292037710547447, -0.00575019558891654, -0.017730332911014557, -0.0017297884915024042, -0.01743302494287491, -0.004155546892434359, -0.04032569378614426, -0.013088283129036427, -0.009696275927126408, 0.02536572702229023, -0.0033514653332531452, -0.005006927065551281, -0.0012584887444972992, -0.0006680970545858145, 0.012209874577820301, -0.009277342818677425, -0.0004328694485593587, 0.023379173129796982, 0.027865812182426453, -0.021068284288048744, -0.01404101774096489, 0.027298225089907646, -0.0032619351986795664, 0.013824794441461563, 0.0156221529468894, 0.011013887822628021, -0.00907463300973177, 0.01134498044848442, 0.02946046181023121, 0.054001834243535995, 0.0017585057066753507, -0.017730332911014557, 0.0025051527190953493, -0.0038717533461749554, 0.023217005655169487, 0.04662320762872696, -0.023433228954672813, 0.03151458501815796, 0.006939425133168697, -0.017568165436387062, -0.0016106966650113463, -0.01508159376680851, 0.011270653456449509, -0.00582790095359087, -0.002826109528541565, 0.004226495046168566, 0.0063414317555725574, 0.008675971068441868, 0.02602791227400303, 0.00034988520201295614, 0.016216767951846123, -0.03800129145383835, 0.004702862352132797, -0.010203049518167973, -0.009621948935091496, -0.012047707103192806, 0.0019544584210962057, -0.03708234056830406, 0.004432583227753639, 0.008304336108267307, -0.00634818896651268, 0.013243693858385086, -0.015595125034451485, -0.01882496476173401, 0.03048752248287201, -0.00787864625453949, -0.02300078235566616, 0.020392585545778275, 0.035136330872774124, 0.011574718169867992, 0.03332545608282089, -0.002081151818856597, 0.012507181614637375, -0.03983919322490692, -0.016338393092155457, 0.002552451565861702, 0.03567688912153244, 0.0004182996926829219, 0.0133855901658535, 0.032055143266916275, 0.01334504783153534, -0.016203254461288452, -0.01782493107020855, 0.0316767543554306, 0.003702828660607338, 0.027217142283916473, 0.001184161868877709, 0.028271231800317764, 0.034514687955379486, -0.0013556204503402114, -0.00926382839679718, -0.013446402736008167, 0.0335957370698452, 0.005128552671521902, -0.0021352076437324286, -0.015311331488192081, -0.015378900803625584, 0.027514448389410973, -0.00676036486402154, 0.001559174619615078, -0.018243864178657532, 0.004689348395913839, 0.0018953346880152822, -0.024081898853182793, 0.016987064853310585, 0.028217175975441933, -0.041298702359199524, 0.0035203900188207626, 0.0007191967451944947, -0.008615157566964626, -0.0078110764734447, 0.043406881392002106, 0.047542158514261246, -0.015703236684203148, 0.013243693858385086, -0.020852060988545418, 0.013770738616585732, 0.023217005655169487, -0.01821683533489704, -0.008473261259496212, 0.03416332229971886, 0.003162269713357091, 0.004601507913321257, 0.00891922228038311, 0.004814352840185165, 0.02128450758755207, 0.00330247706733644, 0.008925979025661945, 0.003116660052910447, -0.03235245123505592, 0.01882496476173401, -0.028190147131681442, -0.004381905775517225, 0.00402378523722291, 0.018108723685145378, 0.008135411888360977, -0.019338496029376984, 0.02639278955757618, 0.000650782254524529, 0.010892261750996113, 0.00909490417689085, -0.0023700129240751266, -0.008182710967957973, 0.010892261750996113, -0.010770636610686779, -0.014514006674289703, -0.004696105606853962, 0.05724518746137619, -0.015419443137943745, -0.00925031490623951, -0.033487625420093536, -0.011763913556933403, -0.054326172918081284, -0.00991925597190857, -0.02646035887300968, -0.01116929855197668, -0.012304472737014294, 0.03837968409061432, -0.04140681400895119, -0.03870401903986931, 0.0033953858073800802, 0.0029747632797807455, -0.013169366866350174, -0.017351942136883736, 0.030676718801259995, -0.012040949426591396, 0.0003532636910676956, -0.03162269666790962, 0.01421669963747263, 0.015905946493148804, 0.010446300730109215, -0.012034192681312561, -0.023892704397439957, 0.028298258781433105, -0.009844928979873657, 0.018960103392601013, 0.02981182374060154, 0.01163553074002266, -0.004858273081481457, -0.028649622574448586, 0.035163357853889465, -0.03324437513947487, 0.036163389682769775, -0.019352009519934654, 0.05181257054209709, -0.020649351179599762, -0.020068250596523285, 0.027298225089907646, 0.005702896509319544, 0.07870537787675858, 0.006145479157567024, -0.016865437850356102, 0.00661508971825242, 0.02506841905415058, -0.023379173129796982, -0.02333863079547882, 0.015960002318024635, 0.011257139034569263, -0.00567249022424221, -0.009182744659483433, -0.009216529317200184, -0.004243387375026941, 0.029406405985355377, 0.02440623566508293, -0.009331398643553257, 0.02260887622833252, -0.02264941856265068, -0.008446233347058296, -0.05383966863155365, 0.030109131708741188, 0.02739282324910164, 0.010554413311183453, 0.02504139207303524, 0.0021841959096491337, -0.004510288592427969, 0.00019626933499239385, 0.021662898361682892, 0.03781209513545036, -0.025230586528778076, -0.003054157830774784, 0.005098146386444569, -0.00993952713906765, -0.006797528360038996, 0.027163086459040642, 0.008608400821685791, 0.0031149708665907383, -0.011872025206685066, 0.019406065344810486, 0.01217608992010355, -0.004645428154617548, -0.012716648168861866, -0.0035001190844923258, 0.0046285358257591724, 0.017987098544836044, 0.019946623593568802, 0.011067943647503853, 0.001402919297106564, -0.0742187425494194, 0.021027741953730583, 0.028055008500814438, 0.024622458964586258, 0.003919051960110664, -0.013838307932019234, -0.008432718925178051, 0.017568165436387062, -0.007034022826701403, -0.0024088656064122915, 0.005010305438190699, -0.0058819567784667015, -0.0424068458378315, 0.03864996135234833, 0.010966588743031025, 0.006442786660045385, -0.0011182812741026282, 0.012115276418626308, 0.003072739578783512, 0.00022678135428577662, 0.023081865161657333, 0.04978547617793083, -0.014446437358856201, 0.009520594030618668, -0.02056826651096344, -0.00822325237095356, 0.003929187543690205, -0.01609514094889164, 0.022892670705914497, 0.021446675062179565, 0.03908240795135498, -0.03129836171865463, 0.01459509041160345, -0.015216733328998089, -0.006746850907802582, -0.0055204578675329685, 0.017689790576696396, 0.025581950321793556, 0.013736953027546406, -0.02643333189189434, -0.027257682755589485, -0.010723337531089783, -0.0075475540943443775, 0.009703032672405243, -0.00974357407540083, -0.01685192435979843, -0.01300044171512127, -0.030298328027129173, 0.001212034490890801, 0.014662660658359528, -0.02878476306796074, 0.01887902058660984, -0.010371974669396877, -0.0017585057066753507, -0.0092435572296381, -0.015662694349884987, -0.011689586564898491, -0.024217039346694946, -0.020297987386584282, 0.01952769048511982, -0.008790839463472366, 0.004567722789943218, 0.0291901808232069, 0.023568369448184967, -0.022825099527835846, 0.002939289202913642, -0.014257241040468216, -0.02577114664018154, 0.01080442126840353, -0.007419171277433634, 0.013074768707156181, -0.02881179004907608, -0.022122373804450035, 0.0067873927764594555, 0.019703373312950134, -0.003929187543690205, 0.015068079344928265, -0.003383561037480831, 0.03900132700800896, 0.042623069137334824, -0.007169162854552269, -0.0038717533461749554, -0.022716987878084183, 0.02883881889283657, 0.017419511452317238, 0.010067909955978394, 0.003716342616826296, -0.018270891159772873, 0.02981182374060154, -0.03524444252252579, 0.007189433556050062, 0.009770601987838745, 0.014649146236479282, -0.005547485779970884, 0.019622288644313812, 0.019446607679128647, -0.006037367507815361, 0.01288557332009077, -0.02954154461622238, 0.001294807530939579, -0.004871787037700415, 0.03321734443306923, -0.036163389682769775, 0.025784660130739212, 0.0012576441513374448, 0.03021724335849285, -0.0012872059596702456, 0.04454205557703972, 0.018649281933903694, -0.0343254916369915, 0.022460222244262695, 0.03159566968679428, 0.004655563738197088, 0.023744050413370132, -0.008540830574929714, -0.0018683067755773664, -0.009135445579886436, -0.01215581875294447, 0.029352348297834396, -0.012601779773831367, -0.0281631201505661, 0.003128484822809696, 0.009466538205742836, -0.02056826651096344, 0.020041221752762794, 0.014486978761851788, -0.01373019628226757, 0.005547485779970884, -0.002339606638997793, 0.05316396802663803, -0.013601813465356827, 0.0015904257306829095, 0.04013650119304657, -0.029568573459982872, 0.038568880409002304, 0.00028442690381780267, -0.01288557332009077, 0.022433195263147354, 0.020635835826396942, 0.007135377731174231, 0.011507147923111916, 0.0025119096972048283, 0.016014058142900467, -0.006469814572483301, 0.011682829819619656, -0.004250144585967064, -0.042677126824855804, 0.05140715464949608, -0.013189638033509254, 0.006287375930696726, -0.013236936181783676, 0.01991959661245346, -0.017257343977689743, 0.03219028189778328, 0.02328457497060299, -0.0034342382568866014, -0.01993311010301113, 0.006500220857560635, 0.040595974773168564, 0.007223218679428101, -0.029919935390353203, 0.0033058556728065014, 0.00367917912080884, 0.013973448425531387, 0.019784456118941307, -0.01454103458672762, -0.006456300616264343, -0.03016318753361702, -0.022149400785565376, -0.004618400242179632, 0.005030576605349779, 0.001037197420373559, -0.035136330872774124, -0.00667252391576767, -0.012034192681312561, -0.008446233347058296, -0.009162473492324352, -0.00995979830622673, 0.0006431806250475347, -0.01078415010124445, -0.004858273081481457, -0.017595192417502403, 0.004817731212824583, 0.01990608125925064, 0.04975844919681549, -0.0035102544352412224, -0.0008484240970574319, -0.020338529720902443, 0.024622458964586258, 0.00018391672347206622, -0.002030474366620183, -0.010216563940048218, 0.010865233838558197, -0.019014159217476845, -0.013642355799674988, -0.016878951340913773, -0.02540626935660839, -0.027217142283916473, 0.0059292553924024105, -0.004307578783482313, 0.01582486182451248, -0.007229975424706936, 0.008182710967957973, 0.023784592747688293, -0.04119059070944786, 0.04559614509344101, 0.01681138202548027, 0.018338460475206375, 0.03983919322490692, 0.0033058556728065014, -0.008459746837615967, 0.027919868007302284, -0.002366634551435709, -0.015419443137943745, 0.02267644740641117, 0.02875773422420025, -0.016554616391658783, -0.012284201569855213, 0.0095746498554945, 0.0017500595422461629, 0.0010203049750998616, 0.013959934003651142, -0.04189331457018852, -0.013392346911132336, -0.04346093535423279, -0.034055210649967194, -0.0010684485314413905, -0.017216801643371582, -0.01577080599963665, 0.0035237683914601803, -0.05767763778567314, 0.006057638209313154, -0.013290992006659508, -0.010831449180841446, -0.01717625930905342, -0.026811722666025162, -0.019352009519934654, 0.027190113440155983, -0.014135615900158882, -0.003429170697927475, 0.004756918642669916, 0.007412414066493511, 0.05305585637688637, -0.01958174630999565, 0.06497517973184586, 0.0815703421831131, 0.03394709900021553, -0.034055210649967194, -0.014959967695176601, 0.01647353358566761, -0.014068045653402805, -0.01028413325548172, -0.014743744395673275, 0.023919731378555298, -0.015432956628501415, 0.008344878442585468, -0.009351668879389763, 0.006121829617768526, -0.011912567541003227, -0.021027741953730583, 0.025446811690926552, -0.006371838040649891, 0.011736885644495487, -0.0404878631234169, -0.0019105379469692707, -0.02673063799738884, -0.019000645726919174, -0.009777359664440155, 0.009811144322156906, 0.014824828132987022, 0.025284644216299057, -0.034839022904634476, -0.01951417699456215, 0.022095344960689545, -0.006726580206304789, 0.00959492102265358, 0.0026571848429739475, -0.016216767951846123, -0.0072840312495827675, 0.013297749683260918, -0.015054565854370594, -0.02093314379453659, -0.0029595601372420788, -0.012932872399687767, 0.028730707243084908, 0.015378900803625584, -0.0006241766386665404, 0.004858273081481457, 0.004486639052629471, -0.0003843035956379026, 0.002755161141976714, -0.02091963030397892, -0.002023717388510704, -0.0220007486641407, 0.0035474179312586784, -0.015514041297137737, 0.011676072143018246, 0.02913612499833107, -0.005020441021770239, 0.011392279528081417, -0.016041085124015808, 0.002890300936996937, 0.0012618672335520387, 0.0002310044801561162, -0.02297375351190567, -0.009331398643553257, -0.014338325709104538, 0.011392279528081417, 0.016514074057340622, -0.006010339595377445, -0.047488100826740265, 0.004229873418807983, -0.028271231800317764, 0.020649351179599762, -0.008121897466480732, -0.00720294751226902, -0.006118451245129108, 0.0397581085562706, 0.023244032636284828, -0.020838545635342598, -0.020297987386584282, -0.03267678618431091, 0.004054191987961531, 0.02396027371287346, -0.012527452781796455, -0.004892058204859495, -0.02225751429796219, 0.004537316504865885, 0.021825065836310387, 0.010817935690283775, 0.0005637860740534961, 0.00480759609490633, 0.0032112577464431524, -0.00045567427878268063, -0.01990608125925064, 0.0062029133550822735, -0.012209874577820301, 0.01917632669210434, -0.003334572771564126, 0.03356871008872986, 0.027973923832178116, 0.004858273081481457, 0.023771079257130623, -0.005878578405827284, 0.014797800220549107, 0.029649656265974045, 0.004452853929251432, -0.022730503231287003, -0.007121863774955273, -0.012635564431548119, -0.01754113659262657, 0.0013471741694957018, -0.011189569719135761, 0.0015084972837939858, 0.004294064827263355, 0.0012652457226067781, -0.008608400821685791, -0.01471671648323536, 0.04227170720696449, -0.008486774750053883, 0.014338325709104538, 0.012770703993737698, 0.01062873937189579, -0.003854860784485936, -0.005182608496397734, -0.005554242990911007, 0.007324573118239641, -0.004135275725275278, 0.002939289202913642, 0.01527078915387392, 0.0003897936549037695, 0.010966588743031025, -0.035460665822029114, 0.017230315133929253, -0.003544039325788617, 0.021541273221373558, -0.005783980246633291, -0.0003253911272622645, 0.027325253933668137, -0.009986826218664646, -0.028244202956557274, -0.004142032470554113, -0.0243521798402071, -0.012554480694234371, -0.00962870568037033, -0.008432718925178051, -0.0029122610576450825, -0.02439272031188011, 0.013155852444469929, -0.0021791281178593636, -0.010162507183849812, -0.01390587817877531, 0.012399069964885712, -0.026811722666025162, 0.007932702079415321, -0.005594784859567881, 0.010067909955978394, 0.02336565963923931, -0.023460257798433304, -0.021527759730815887, -0.005321126896888018, 0.00841244775801897, 0.00539545388892293, 0.016378935426473618, -0.02744687907397747, 0.00041428772965446115, -0.0027011053171008825, 0.005838036071509123, -0.02300078235566616, 0.01304098404943943, 0.021054768934845924, 0.000259932829067111, 0.014122101478278637, 0.012507181614637375, -0.02400081604719162, -0.016649214550852776, -0.014486978761851788, 0.00039042712887749076, -0.03181189298629761, -0.007608366664499044, 0.0024088656064122915, 0.0035271469969302416, -0.02781175635755062, 0.0013767359778285027, -0.032784897834062576, -0.024946793913841248, -0.020500697195529938, 0.017324913293123245, 0.0052096364088356495, 0.0027315118350088596, -0.007642151787877083, -0.023406201973557472, 0.000655427691526711, -0.0032805169466882944, -0.002893679542466998, -0.01713571697473526, 0.017635734751820564, 0.04005541652441025, -0.024852195754647255, -0.008169196546077728, -0.029946964234113693, 0.030379410833120346, 0.003976486623287201, 0.0016309675993397832, -0.010000339709222317, 0.0023835268802940845, -0.009432753548026085, -0.008878679946064949, 0.027568504214286804, 0.030028047040104866, 0.03056860715150833, -0.0021926420740783215, 0.020325014367699623, 0.00791918858885765, -0.0281631201505661, 0.006479950156062841, -0.02056826651096344, -0.005223150365054607, 0.014135615900158882, -0.00805432815104723, -0.0061623714864254, -0.009324640966951847, -0.02336565963923931, 0.017568165436387062, -0.008797596208751202, 0.00248826015740633, -0.03329842910170555, -0.00939896795898676, -0.014419409446418285, -0.016892466694116592, 0.0029190180357545614, 0.023906217887997627, -0.020446641370654106, 0.06324539333581924, 0.016960036009550095, -0.0004489173006732017, -0.0002937177487183362, 0.0028531374409794807, -0.02159532904624939, -0.0034460630267858505, -0.020649351179599762, 0.01847360096871853, 0.010621982626616955, 0.029946964234113693, -0.003371736267581582, 0.028190147131681442, -0.021784523501992226, -0.00015931707457639277, 0.01100037433207035, 0.0059697977267205715, 0.0010456437012180686, 0.030055075883865356, -0.0008226630743592978, 0.004000136163085699, 0.008473261259496212, 0.0007783203618600965, 0.023744050413370132, -0.009162473492324352, -0.02333863079547882, 0.009466538205742836, 0.0054697804152965546, 0.021311534568667412, 0.015960002318024635, 0.011676072143018246, -0.004780567716807127, -0.0031200384255498648, 0.012574751861393452, 0.002861583838239312, -0.000588702445384115, -0.004753539804369211, 0.002098044380545616, -0.009655733592808247, 0.03259570151567459, -0.011561203747987747, 0.005000169854611158, 0.002030474366620183, -0.002863273024559021, 0.020352043211460114, 0.007601609919220209, 0.010851720348000526, -0.010621982626616955, 0.018743880093097687, -0.008007029071450233, 0.031028082594275475, 0.002123383106663823, 0.001069293124601245, -0.007763777393847704, 0.011432820931077003, -0.010736851021647453, -0.01198013685643673, 0.014622118324041367, 0.004324471112340689, 0.006412380374968052, -0.03048752248287201, -1.0603981536405627e-05, 0.02574411779642105, 0.009101660922169685, -0.005560999736189842, -0.02232508361339569, -0.0030017911922186613, -0.011223354376852512, -0.00634818896651268, 0.025892771780490875, -0.015595125034451485, -0.009635462425649166, 0.013378833420574665, 0.004753539804369211, -0.005017062649130821, 0.007621880620718002, -0.003336261957883835, 0.0024088656064122915, 0.006648874841630459, -0.005189365707337856, -0.006699552293866873, 0.023176463320851326, 0.0059292553924024105, 0.03319031745195389, 0.0013252139324322343, -0.033460598438978195, -0.008365149609744549, -0.012426097877323627, 0.0063414317555725574, 0.03494713455438614, 0.03878510370850563, 0.0037535058800131083, -0.027676615864038467, 0.02056826651096344, -0.046839430928230286, -0.00014274133718572557, -0.0018919561989605427, -0.00856785848736763, -0.006334675010293722, -0.00338525022380054, 0.004449475556612015, -0.01217608992010355, -0.006713066250085831, -0.008608400821685791, 0.0013167677680030465, 0.01948714815080166, -2.5774208552320488e-05, -0.00513193104416132, -0.03254164755344391, -0.00033109233481809497, -0.008452990092337132, 0.009067876264452934, 0.023149436339735985, 0.023392686620354652, 0.004219737835228443, -0.013959934003651142, 0.02943343296647072, 0.003150444943457842, -0.011473363265395164, -0.0004687659384217113, -0.03200108930468559, -0.02394676022231579, -0.013959934003651142, 0.006010339595377445, -0.002614953787997365, -0.025500867515802383, -0.009534107521176338, 0.040623001754283905, -0.017230315133929253, 0.01390587817877531, -0.014514006674289703, -0.004172439221292734, -0.01986554078757763, 0.02260887622833252, -0.004841380752623081, -0.009277342818677425, 0.018270891159772873, 0.004503531381487846, 0.022892670705914497, -0.002403798047453165, 0.011682829819619656, -0.004486639052629471, 0.013318019919097424, 0.01750059425830841, -0.012973413802683353, -0.012432854622602463, -0.009392211213707924, -0.010034125298261642, 0.014784286729991436, 0.016689756885170937, 0.005692760925740004, -0.018000612035393715, -0.0015828240429982543, 0.007817833684384823, -0.03527146950364113, -0.004158925265073776, 0.015662694349884987, -0.01355451438575983, -0.010689552873373032, -0.014689688570797443, 0.009081389755010605, -0.006716444622725248, 0.024473804980516434, -0.0031774728558957577, -0.015541069209575653, -0.014162643812596798, -0.030352383852005005, -0.0021791281178593636, -0.008858409710228443, -0.012493668124079704, -0.017716819420456886, 0.019297953695058823, 0.012149062007665634, -0.014959967695176601, -0.023446742445230484, 0.017243828624486923, -0.007763777393847704, 0.007452955935150385, 0.012040949426591396, -0.018297920003533363, -0.013770738616585732, 0.0174600537866354, -0.008338121697306633, -0.02332511730492115, 0.013986961916089058, -0.00627048360183835, -8.045037247939035e-05, 0.04256901517510414, -0.0148923983797431, -0.04173114895820618, -0.017054634168744087, -0.0004408933746162802, 0.0158383771777153, -0.0051724729128181934, -0.011817969381809235, -0.020689891651272774, -0.04521775245666504, 0.0034393060486763716, -0.018270891159772873, -0.017338426783680916, 0.015230247750878334, 0.007121863774955273, -0.0016934697050601244, -0.035109300166368484, 0.021514244377613068, -0.0015853579388931394, 0.0011486876755952835, 0.015541069209575653, -0.006300889886915684, 0.0031926759984344244, 0.0024139333982020617, -0.024933280423283577, -0.008770568296313286, 0.03416332229971886, -0.008094869554042816, -0.005253557115793228, -0.018919562920928, -0.001788912108168006, 0.024892738088965416, -0.017487080</t>
  </si>
  <si>
    <t>[-0.04408412054181099, 0.006001898553222418, -0.01934647001326084, 0.006545930169522762, -0.02239304780960083, -0.022814234718680382, -0.03327368199825287, -0.005320981610566378, -0.00870450772345066, 0.013849995099008083, 0.037541698664426804, 0.006479242816567421, -0.073398657143116, 0.002341091400012374, -0.007911274209618568, 0.006640697363764048, -0.01943070814013481, -0.020792542025446892, -0.01900952309370041, -0.030634252354502678, -0.009659196250140667, 0.009666215628385544, -0.031448543071746826, -8.248223457485437e-05, 0.024218186736106873, -0.043943725526332855, -0.01987997256219387, 0.009420524351298809, 0.014699386432766914, 0.025004401803016663, 0.04793095216155052, 0.004025835078209639, -0.0013188382145017385, 0.029342615976929665, 0.014109726995229721, -0.000756379624363035, -0.005924681201577187, 0.020230961963534355, 0.07025380432605743, -0.03731706738471985, -0.012895307503640652, -0.0449545718729496, -0.005117408465594053, 0.012439022772014141, -0.022729996591806412, 0.01781616173684597, -0.03886141628026962, 0.01262153685092926, -0.03678356483578682, 0.018447941169142723, 0.057842858135700226, -0.0400126576423645, 0.005201645661145449, 0.01140009704977274, -0.015808509662747383, -0.0034063407219946384, 0.0185602568089962, 0.07036612182855606, 0.018827008083462715, -0.02338985539972782, -0.020876780152320862, -0.04680778831243515, -0.018349664285779, 0.053181733936071396, -0.009897868148982525, -0.03880525752902031, 0.002149802865460515, 0.005650910548865795, -0.01604718156158924, 0.005956270266324282, -0.008788744919002056, 0.016763197258114815, -0.027573633939027786, -0.003927558194845915, 0.02800885960459709, -0.010606864467263222, 0.011863402090966702, -0.020020367577672005, 0.03765401616692543, -0.00350988213904202, 0.006977645680308342, 0.04652699828147888, 0.002709629014134407, 0.015162691473960876, 0.0622793510556221, 0.019894013181328773, -0.051496993750333786, -0.04136045277118683, 0.013976351357996464, -0.00039354554610326886, -0.014657268300652504, 0.03914220631122589, 0.027573633939027786, 0.02288443222641945, -0.0004049526760354638, -0.0016628067241981626, 0.008978278376162052, 0.008444776758551598, -0.029089903458952904, -0.005033171270042658, -0.04663931578397751, 0.02066618576645851, -0.03158894181251526, 0.018953364342451096, -0.015162691473960876, 0.022715957835316658, 0.003172933589667082, 0.027573633939027786, -0.014011450111865997, -0.06469415128231049, 0.035407692193984985, 0.011217583902180195, -0.007072412874549627, 0.004903305321931839, -0.0022024509962648153, 0.002858799183741212, -0.010747259482741356, 0.020610028877854347, -0.011512413620948792, 0.0022831785026937723, -0.014839782379567623, -0.006910958327353001, 0.035407692193984985, 0.05517534911632538, -0.005029661115258932, -0.026366235688328743, 0.026675105094909668, 0.015682153403759003, 0.009596018120646477, 0.006331827491521835, -0.02482188679277897, 0.0173247791826725, 0.0005791305447928607, -0.0274192001670599, -0.021354123950004578, -0.007546246983110905, 0.02338985539972782, 0.03279633820056915, 0.0024007593747228384, 0.07884599268436432, -0.009778532199561596, -0.01992209069430828, -0.011645789258182049, -0.00859921146184206, 0.014502833597362041, -0.024400701746344566, -0.0257765743881464, 0.05596156418323517, -0.003997755702584982, 0.05438913404941559, 0.010915733873844147, -0.052114732563495636, 0.003952127415686846, 0.003899479052051902, 0.013246295973658562, -0.009925946593284607, -0.008107827976346016, 0.03950723633170128, 0.0016540320357307792, 0.012895307503640652, -0.012923385947942734, -0.021957824006676674, 0.01905164122581482, -0.007433930411934853, 0.0018110992386937141, -0.0012679449282586575, -0.01168790739029646, 0.02354428917169571, -0.033020973205566406, 0.02280019409954548, -0.014193964190781116, 0.02115757018327713, 0.050907332450151443, -0.055371902883052826, -0.005608791951090097, 0.0027429729234427214, 0.006412554997950792, 0.02734900265932083, 0.0016206881264224648, 0.003176443511620164, -0.004840127658098936, 0.007525187451392412, -0.004583906382322311, -0.006472222972661257, -0.023993555456399918, 0.006237060762941837, 0.011512413620948792, 0.0668281614780426, 0.01719842292368412, -0.013639402575790882, 0.011996777728199959, 0.0021111941896378994, -0.01156857144087553, -0.015078454278409481, 0.026464512571692467, 0.013906153850257397, 0.0029149572364985943, 0.0015847118338569999, -0.020764462649822235, 0.00449615903198719, -0.004931384697556496, 0.0033098189160227776, -0.02346005290746689, 0.03995649889111519, -0.04004073515534401, -0.03411605581641197, -0.033385999500751495, -0.0014995972160249949, -0.004998072516173124, -0.001331122824922204, 0.026281997561454773, 0.008908080868422985, 0.03150470182299614, 0.022547483444213867, 0.05214281007647514, -0.01490997988730669, -0.02939877286553383, -0.018658533692359924, -0.015387323684990406, -0.0020076525397598743, 0.0009336287039332092, -0.0133024537935853, -0.021045254543423653, -0.005801835563033819, -0.02590293064713478, 0.011231623589992523, -0.02309502474963665, 0.03905797004699707, -0.008802784606814384, 0.013449869118630886, 0.00595977995544672, 0.022701919078826904, 0.014285220764577389, -0.013955291360616684, 0.02601524628698826, 0.007044333498924971, -0.024555135518312454, 0.00975045282393694, -0.0007730515790171921, 0.005040191113948822, -0.020188841968774796, 0.03448108211159706, -0.03060617297887802, -0.03700819984078407, -0.010508587583899498, -0.005089329089969397, 0.020652147009968758, -0.0523674413561821, -0.006826721131801605, -0.015780430287122726, -0.030662331730127335, 0.023151183500885963, -0.007862135767936707, 0.015906786546111107, 0.0001490603171987459, 0.00991892721503973, 0.001907621044665575, 0.034172214567661285, -0.017844241112470627, 0.04273632541298866, 0.039029888808727264, -0.012747892178595066, 0.011140366084873676, 0.04838021844625473, -0.023417934775352478, -0.03386334329843521, -0.012179291807115078, -0.050907332450151443, 0.014018469490110874, -0.017830202355980873, -0.007827037014067173, 0.008002531714737415, 0.030241144821047783, -0.038917575031518936, 0.005103368777781725, 0.0008340357453562319, -0.0342283733189106, 0.036811646074056625, 0.008128887042403221, 0.0032448861747980118, 0.03125199303030968, -0.005050720646977425, 0.04675162956118584, 0.01072620041668415, 0.04318559169769287, -0.005222704727202654, 0.010698121041059494, -0.00415570056065917, -0.04152892529964447, -0.002707874169573188, -0.0018163640052080154, 0.02598716877400875, -0.012172271497547626, 0.009371385909616947, 0.03335792198777199, 0.022154375910758972, 0.013140998780727386, 0.007820017635822296, -0.029960354790091515, 0.004317155107855797, -0.012003797106444836, -0.03992842137813568, -0.027405161410570145, -0.004046894144266844, 0.024176068603992462, -0.0008893164340406656, 0.0018198739271610975, 0.010283955372869968, -0.02445685863494873, 0.012923385947942734, 0.0643571987748146, -0.023530250415205956, -0.01707206666469574, -0.0008173638489097357, -0.02656278945505619, -0.009743433445692062, 0.02119968831539154, 0.005120918154716492, 0.014615149237215519, 0.01266365498304367, -0.027433238923549652, -0.008865962736308575, -0.05121619999408722, 0.014811703003942966, -1.861882810771931e-05, -0.016356050968170166, -0.0015794469509273767, -0.015232888981699944, 0.03389142453670502, 0.0001973211910808459, 0.004271526820957661, -0.009757472202181816, -0.017437094822525978, -0.0171141866594553, -0.03563232347369194, 0.007356713060289621, 0.03495842590928078, 0.011224603280425072, -0.056270431727170944, -0.02049771137535572, -0.008171006105840206, -0.006142294034361839, -0.00030294671887531877, -0.005931701045483351, 0.01839178241789341, -0.0015443481970578432, -0.00031983802909962833, -0.0026271468959748745, 0.020020367577672005, -0.004194309469312429, 0.0007440950139425695, -0.05057038366794586, -0.010691101662814617, 0.031448543071746826, 0.014867860823869705, -0.015976984053850174, 0.04293287917971611, -0.0032290916424244642, 0.0024288385175168514, 0.028472164645791054, -0.01088765449821949, 0.0026095975190401077, -0.007525187451392412, -0.002857044106349349, -0.021873585879802704, 0.053631000220775604, -0.04475801810622215, -0.010803417302668095, -0.006036997307091951, -0.02490612491965294, -0.01724054105579853, -0.034172214567661285, 7.814972195774317e-05, 0.005857993382960558, 0.0173247791826725, 0.00013118184870108962, -0.014699386432766914, -0.009799591265618801, -0.046246208250522614, 0.00878172554075718, -0.021101411432027817, -0.013414770364761353, -0.011758105829358101, 0.0005277985474094748, 0.010368192568421364, -0.003962656948715448, -0.0037731234915554523, -0.03358255326747894, -0.016075260937213898, 0.03172933682799339, -0.04211858659982681, 0.02119968831539154, -0.028893349692225456, 0.015106532722711563, -0.005205155350267887, 0.03762593865394592, 0.023446014150977135, 0.01187744177877903, 0.011056128889322281, 0.006889898795634508, 0.015443481504917145, 0.017465174198150635, -0.014671307988464832, -0.03922644257545471, -0.01756345108151436, -0.027489397674798965, -0.016959751024842262, -0.009160792455077171, -0.0007318104617297649, -0.019936131313443184, 0.02750343643128872, -0.021592795848846436, 0.043241750448942184, -0.011084208264946938, -0.020975057035684586, 0.014018469490110874, -0.01163174957036972, 0.04916642978787422, -0.0027043642476201057, -0.012242469005286694, 0.0503176711499691, 0.00940648466348648, 0.03633430227637291, -0.008971258997917175, -0.045179203152656555, 0.0036818664520978928, -0.008465835824608803, -0.0064195748418569565, 0.009329266846179962, -0.014264161698520184, 0.048689085990190506, -0.016594722867012024, -0.03658701106905937, -0.038412149995565414, 0.016342012211680412, -0.0325717069208622, 0.003657297231256962, -0.01679127663373947, -0.006100175436586142, 0.06402025371789932, 0.01156857144087553, 0.0004576008941512555, 0.0016619291855022311, 0.01084553636610508, 0.0015645299572497606, -0.0024253285955637693, 0.022828273475170135, -0.0012661899672821164, -0.005872033070772886, -0.029763801023364067, 0.0024779769591987133, -0.013253315351903439, -0.014502833597362041, 0.005261313635855913, -0.01698783040046692, -0.03158894181251526, 0.07109617441892624, 0.03900181129574776, -0.010648982599377632, -0.011414136737585068, 0.04557231068611145, 0.07401639968156815, 0.007518167607486248, 0.014137805439531803, 0.003931067883968353, -0.08440564572811127, -0.04551615193486214, 0.025130756199359894, 0.02338985539972782, -0.0034747833851724863, 0.046246208250522614, 0.018546218052506447, -0.03698011860251427, 0.018335625529289246, -0.039535313844680786, 0.035660404711961746, 0.0036046491004526615, -0.028921429067850113, 0.01348496787250042, 0.003860870376229286, 0.010929773561656475, -0.013604303821921349, -0.01666492037475109, 0.0371205136179924, 0.0171141866594553, -0.04731321334838867, 0.04352254047989845, 0.020694265142083168, -0.014418596401810646, -0.0017724905628710985, 0.034874189645051956, -0.011715986765921116, 0.008634310215711594, -0.029539169743657112, -0.004987542517483234, 0.0005909764440730214, 0.008135907351970673, 0.026113523170351982, -0.0025727436877787113, -0.00015728660218883306, 0.046049654483795166, 0.006988175678998232, 0.01031203381717205, 0.023572368547320366, 0.019079720601439476, -0.01284616906195879, -0.0266049075871706, -0.010698121041059494, -0.016524525359272957, 0.01764768734574318, -0.001707557705231011, -0.007637503556907177, 0.03130814805626869, -0.0206240676343441, 0.02602928690612316, -0.018855087459087372, 0.02013268508017063, 0.014004429802298546, -0.02675934135913849, 0.01014355942606926, -0.0009160792687907815, 0.019809775054454803, -0.009209930896759033, 0.028191374614834785, -0.015822548419237137, 0.03591311350464821, 0.007890215143561363, 0.009413504041731358, 0.03625006228685379, -0.014699386432766914, -0.01690359227359295, 0.012263529002666473, -0.01422906294465065, -0.0029658505227416754, 0.01290934719145298, 0.020090565085411072, -0.0014943323330953717, -0.018012715503573418, 0.002126988722011447, -0.02326349914073944, 5.15856709171203e-06, -0.00866238959133625, -0.011849362403154373, -0.025467704981565475, -0.0026569808833301067, 0.006900428328663111, 0.04326982796192169, -0.010340113192796707, -0.011189504526555538, -0.0034800481516867876, 0.00650732172653079, -0.00011681326577672735, -0.017058027908205986, 0.030774647369980812, 0.02684357948601246, 0.016061220318078995, -0.031617019325494766, 0.026618946343660355, -0.0073075746186077595, -0.01130182109773159, -0.003899479052051902, 0.02503247931599617, 0.02677338197827339, 0.0013583244290202856, -0.010255875997245312, 0.0317574143409729, 0.046246208250522614, -0.014285220764577389, -0.0003983716305810958, 0.016482407227158546, 0.009034437127411366, 0.01670704036951065, 0.031813573092222214, -0.00884490367025137, 0.041557006537914276, -0.0009195891325362027, -0.007883195765316486, 0.0014504588907584548, 0.02878103405237198, -0.007156650070101023, 0.006619637832045555, 0.007223337423056364, 0.010620903223752975, 0.004510198719799519, 0.033835265785455704, 0.014797663316130638, -0.039900340139865875, 0.009546879678964615, -0.06581731140613556, -0.019276272505521774, 0.0023112574126571417, 0.01214419212192297, -0.015597916208207607, 0.012972524389624596, -0.01617353782057762, -0.01284616906195879, 0.009553899057209492, 0.02800885960459709, -0.01979573629796505, 0.021003134548664093, -0.013730659149587154, 0.003397566033527255, -0.002074340358376503, -0.025102678686380386, -0.0029711152892559767, 0.030858885496854782, 0.013597283512353897, 0.006254610139876604, 0.037962887436151505, -0.014285220764577389, -0.041051581501960754, -0.026366235688328743, 0.018672574311494827, 0.02309502474963665, 0.015415403060615063, 0.00043763843132182956, 0.018363703042268753, 0.01975361816585064, -0.01896740309894085, -0.04616197198629379, 0.02190166525542736, -0.004917345009744167, 0.02820541337132454, -0.007834057323634624, 0.015331165865063667, 0.01406058855354786, -0.010115480981767178, -0.013857015408575535, -0.0016838660230860114, 0.017633648589253426, -0.012151212431490421, 0.002295462880283594, -0.004457550588995218, -0.012277567759156227, 0.008107827976346016, -0.007925313897430897, -0.009076555259525776, -0.013274374417960644, -0.008683448657393456, -0.05166546627879143, -0.007616444490849972, -0.010262895375490189, -0.0025288702454417944, -0.027292843908071518, 0.0010257631074637175, 0.014299260452389717, -0.018770849332213402, 0.009687274694442749, 0.0276297926902771, 0.020399436354637146, -0.013969331048429012, -0.0007283005397766829, 0.0022586092818528414, 0.016356050968170166, 0.009083575569093227, -0.023151183500885963, -0.028149254620075226, 0.027363041415810585, 0.0009836445096880198, 0.0011626484338194132, 0.004373313393443823, 0.004689202643930912, -0.0030922063160687685, -0.007883195765316486, -0.0006006286130286753, -0.021129490807652473, -0.04310135543346405, 0.0224772859364748, -0.01826542802155018, 0.019571103155612946, -0.01163174957036972, 0.003987226169556379, 0.004253977444022894, -0.01377277821302414, 0.017465174198150635, 0.008760666474699974, -0.01146327517926693, 0.02309502474963665, -0.008192065171897411, -0.010157599113881588, -0.026703184470534325, 0.00478396937251091, -0.008648349903523922, 0.011042089201509953, 0.041585084050893784, 2.3033602701616473e-05, -0.00727949570864439, 0.02800885960459709, -0.006328317802399397, -0.035660404711961746, -0.008858942426741123, -0.06357098370790482, -0.025383468717336655, -0.007904254831373692, 0.013674501329660416, -0.0305219367146492, -0.04004073515534401, 0.0038714001420885324, 0.015513679943978786, -0.022056100890040398, -0.009420524351298809, 0.030915042385458946, -0.0034045858774334192, 0.007497108541429043, 0.020104605704545975, -0.010859576053917408, 0.006465203128755093, 0.01608929969370365, -0.001013478497043252, 0.005991369020193815, 0.020890818908810616, -0.012200350873172283, -0.015148651786148548, 0.022589601576328278, 0.023768922314047813, -0.002128743566572666, -0.007128570694476366, -0.014362438581883907, -0.025004401803016663, 0.01031203381717205, -0.0061633531004190445, 0.02675934135913849, -0.0424836128950119, -0.03484611213207245, -0.0045347679406404495, 0.014629188925027847, 0.058460596948862076, 0.033666789531707764, 0.01966938003897667, -0.0034642538521438837, 0.02816329523921013, -0.031897809356451035, -0.009715354070067406, -0.010368192568421364, 0.0317574143409729, 0.017521332949399948, 0.01227054838091135, -0.0009573203860782087, 0.002344601321965456, 0.015822548419237137, 0.02160683460533619, 0.005127937998622656, 0.012965505011379719, -0.02420414797961712, -0.006602088455110788, -0.02618372067809105, 0.024021634832024574, 0.007107511628419161, -0.002321787178516388, -0.018841048702597618, 0.012944445945322514, -0.011161425150930882, -0.0091748321428895, 0.00395914725959301, 0.030858885496854782, -0.011996777728199959, -0.01010144129395485, 0.025804653763771057, 0.010262895375490189, 0.005436807405203581, 0.03964763134717941, -0.023684686049818993, -0.016468366608023643, -0.020890818908810616, 0.009785551577806473, -0.0038433209992945194, 0.012066975235939026, 0.0042645069770514965, 0.00946264248341322, -0.020188841968774796, 0.01764768734574318, -0.002642941428348422, -0.0038257716223597527, 0.0002821067755576223, -0.03139238804578781, 0.017535371705889702, -0.00619494216516614, 0.03279633820056915, -0.005324491299688816, 0.025102678686380386, -0.03815944120287895, -0.009911907836794853, -0.019767656922340393, -0.0042645069770514965, 0.0008594823884777725, 0.0007910397252999246, -0.02280019409954548, 0.05174970254302025, 0.004969993140548468, 0.012151212431490421, 0.003422135254368186, 0.014966137707233429, -0.013555165380239487, -0.0009230990544892848, 0.0354638509452343, 0.01843390241265297, 0.010487528517842293, -0.010866595432162285, 0.025453666225075722, 0.00899231806397438, 0.010185678489506245, -0.024274345487356186, 0.019318392500281334, 0.04815558344125748, 0.019332431256771088, -0.01168790739029646, 0.010305014438927174, 0.010466468520462513, -0.020553870126605034, 0.005068270023912191, 0.010620903223752975, 0.016763197258114815, 0.012396903708577156, -0.03293673321604729, -0.022056100890040398, -0.0276297926902771, 0.016875512897968292, -0.0003128182434011251, -0.008753646165132523, -0.015246928669512272, -0.0011442216346040368, -0.028837192803621292, -9.638465598982293e-06, -0.005924681201577187, -0.04750976711511612, -0.008065709844231606, -0.011912540532648563, 0.003206277498975396, 0.011498373933136463, -0.02235092967748642, -0.01749325357377529, -0.042960960417985916, 0.006689835339784622, 0.0204134751111269, -0.009455623105168343, 0.026380274444818497, 0.010971891693770885, 0.011828303337097168, -0.004611985292285681, 0.02486400492489338, -0.04004073515534401, -0.028556402772665024, -0.015738312155008316, 0.002857044106349349, -0.017956556752324104, -0.02264576032757759, 0.0027798267547041178, 0.025622140616178513, 0.016889553517103195, -0.011273741722106934, -0.003948617726564407, -0.03591311350464821, 0.04242745786905289, 0.03254362940788269, 0.007265456020832062, -0.002391984686255455, -0.007016254588961601, 0.02688569761812687, 0.032684024423360825, 0.03186973184347153, -0.0035186568275094032, -0.004861186724156141, 0.01996421068906784, -0.026422392576932907, -0.015345205552875996, 0.006135274190455675, 0.008529013954102993, -0.02894950844347477, 0.013976351357996464, 0.012881267815828323, -0.029174141585826874, -0.02362852729856968, -0.003836301388218999, -0.012705774046480656, -0.011161425150930882, -0.0014969647163525224, 0.008543053641915321, 0.024527058005332947, -0.0006094033014960587, 0.034649558365345, -0.004885755944997072, 0.02673126384615898, 0.019149918109178543, -0.008395638316869736, 0.010340113192796707, 0.03922644257545471, 0.01152645330876112, 0.016033142805099487, -0.026745302602648735, -0.011477314867079258, -0.029061824083328247, -0.007532207295298576, 0.006461692973971367, -0.025453666225075722, 0.003590609645470977, 0.004053913988173008, 0.005535084288567305, -0.0028394947294145823, 0.0057035586796700954, -0.012467102147638798, -0.01864449493587017, -0.012712793424725533, 0.0011407117126509547, 0.026296038180589676, -0.0338071845471859, 0.009378405287861824, 0.015106532722711563, -0.022940590977668762, 0.02771403081715107, -0.005921171512454748, -0.015050374902784824, 0.024428781121969223, -0.026661066338419914, -0.026253920048475266, 0.003155384212732315, 0.008697488345205784, 0.004717281553894281, -0.00336597696878016, 0.011006990447640419, -0.0016435023862868547, -0.009273109026253223, 0.02590293064713478, -0.010340113192796707, 0.00013809192751068622, 0.017128225415945053, 0.021269885823130608, 0.007258436642587185, 0.023109065368771553, 0.028401967138051987, 0.029258377850055695, -0.014994217082858086, 3.9102280425140634e-05, 0.031813573092222214, 0.004699732176959515, -0.038945652544498444, -0.0063914954662323, -0.009441583417356014, 0.0033800166565924883, 0.014200983569025993, -0.022729996591806412, 0.023066945374011993, -0.03591311350464821, -0.03195396810770035, -0.00041833409341052175, -0.00756730604916811, -0.02643643319606781, -0.012242469005286694, -0.009427543729543686, -0.017830202355980873, -0.01926223374903202, 0.0009862768929451704, 0.005250783637166023, 0.02565021999180317, -0.02920222096145153, -0.016889553517103195, 0.0017005379777401686, -0.0011450990568846464, 0.04399988427758217, 0.040770791471004486, -0.008929140865802765, -0.006475732661783695, -0.011224603280425072, -0.004117091652005911, -0.0005633360706269741, 0.006366926245391369, 0.005127937998622656, -0.03756977990269661, -0.00785511638969183, 0.001758450991474092, -0.0042645069770514965, -0.037878647446632385, -0.030072670429944992, 0.015724271535873413, 0.004148680716753006, 0.005819384939968586, -0.013730659149587154, 0.0077287605963647366, 0.031448543071746826, -0.029960354790091515, 0.040967345237731934, 0.03349831700325012, -0.0068232109770178795, 0.05405218526721001, 0.014460714533925056, -0.02664702571928501, -0.012109093368053436, -0.012481140904128551, -0.022617680951952934, 0.00981363095343113, 0.02462533302605152, 0.005426277872174978, -0.006889898795634508, 0.008037630468606949, -0.033301763236522675, 0.011708967387676239, 0.003344917669892311, -0.021003134548664093, -0.013934232294559479, -0.023516211658716202, -0.0039380877278745174, 0.014853822067379951, 0.030858885496854782, -0.013112920336425304, 0.04854869097471237, -0.02230881154537201, -0.011056128889322281, -0.0055280644446611404, -0.01146327517926693, -0.0036537873093038797, -0.014601110480725765, -0.01185638178139925, 0.009364365600049496, -0.015204809606075287, -0.020188841968774796, -0.017380936071276665, 0.02767191082239151, 0.04523536190390587, -0.06553652137517929, 0.03706435486674309, 0.06256014108657837, 0.02631007693707943, -0.029454931616783142, -0.023516211658716202, 0.014193964190781116, -0.01806887425482273, 0.00018130736134480685, -0.0035291865933686495, 0.020806582644581795, -0.022322850301861763, -0.0023288067895919085, 0.0018655024468898773, 0.0039696767926216125, 0.0036467676982283592, -0.010698121041059494, -0.0025762536097317934, 0.009329266846179962, 0.002535889856517315, -0.04049000144004822, -0.007904254831373692, -0.0002902233973145485, 0.012930406257510185, 0.0050437008030712605, -0.005742167122662067, 0.007349693216383457, 0.007237377110868692, -0.007588365580886602, -0.00028386173653416336, 0.028233492746949196, -0.02871083654463291, -0.003322103526443243, -0.032066285610198975, -0.023038867861032486, -0.007258436642587185, 0.004099542275071144, -0.017998676747083664, -0.005377139430493116, 0.01237584464251995, -0.0022164906840771437, 0.03035346232354641, 0.004998072516173124, -0.013084840960800648, -0.0021796368528157473, 0.00985574908554554, -0.0038573606871068478, -0.000475589040433988, -0.00464006420224905, -0.004798009060323238, -0.009890847839415073, 0.01954302377998829, 0.007040823809802532, -0.006128254346549511, 0.007770879194140434, -0.005015621893107891, 0.01996421068906784, 0.0006883756723254919, -0.016721079126000404, -0.006581029389053583, 0.00849391520023346, -0.01979573629796505, 0.012839149683713913, -0.01575235091149807, 0.02053983137011528, 0.03265594318509102, -0.00023976883676368743, -0.04964377358555794, 0.022098219022154808, -0.04023728892207146, 0.02111545205116272, -0.024316463619470596, -0.011659828945994377, -0.019079720601439476, 0.03995649889111519, 0.011737045831978321, -0.0033098189160227776, 0.014881900511682034, 0.0014969647163525224, 0.030241144821047783, 0.031645096838474274, -0.019781695678830147, -0.0007037313771434128, -0.04020921140909195, -0.00987680908292532, -0.009722373448312283, 0.0011442216346040368, 0.006468712817877531, 0.02317926287651062, 0.014615149237215519, -0.0016952730948105454, -0.005471906624734402, 0.010213756933808327, 0.010115480981767178, -0.018574297428131104, -0.0033624672796577215, 0.014601110480725765, 0.04433683305978775, 0.0006015060935169458, -0.004218878224492073, -0.020357316359877586, 0.0033747516572475433, 0.0053139617666602135, 0.020511751994490623, -0.012347765266895294, -0.03599735349416733, -0.005728127900511026, -0.017058027908205986, 0.028261572122573853, 0.0012653125450015068, 0.0010977156925946474, -0.017043987289071083, 0.015780430287122726, -0.025594061240553856, -0.004194309469312429, 0.007665582932531834, 0.009202911518514156, -0.0010082137305289507, -0.008121867664158344, 0.0046541038900613785, -0.025580022484064102, -0.0022603641264140606, -0.007377772592008114, -0.014179924502968788, -0.017268620431423187, -0.02684357948601246, 0.017184384167194366, 0.01513461209833622, -0.002193676307797432, -0.037429384887218475, -0.0026482061948627234, -0.006840760353952646, 0.0032571707852184772, 0.002465692348778248, -0.03512690216302872, 0.016594722867012024, 0.010122500360012054, 0.01140009704977274, -0.004720791708678007, -0.01107016857713461, -0.008964239619672298, 0.008128887042403221, 0.028570441529154778, -0.010922753252089024, -0.02701205387711525, 0.011540492996573448, 0.004485629498958588, -0.014067607931792736, -0.0024218186736106873, 0.005587732419371605, -0.008199084550142288, 0.008634310215711594, 0.005587732419371605, 0.009013377130031586, -0.0009380160481669009, 0.004278546664863825, -0.009603037498891354, -0.021578755229711533, -0.006900428328663111, 0.023066945374011993, -0.010466468520462513, 0.0025744985323399305, -0.014018469490110874, -0.006359906401485205, -0.002074340358376503, -0.018953364342451096, 0.0009046721388585865, 0.023165222257375717, -0.01348496787250042, 0.00708294240757823, 0.0034782933071255684, -0.03844023123383522, -0.007904254831373692, -0.015906786546111107, -0.014811703003942966, -0.024569176137447357, 0.005966799799352884, 0.0023797000758349895, 0.005089329089969397, -0.015036335214972496, -0.002126988722011447, -0.010810437612235546, -0.008283321745693684, -0.0012732098111882806, 0.00302551849745214, 0.0015215339371934533, 0.004952443763613701, 0.027517477050423622, -0.013105900026857853, -0.007911274209618568, -0.004260996822267771, -0.007433930411934853, -0.02726476453244686, 0.008830863982439041, 0.00026762852212414145, -0.04301711544394493, 0.006493282038718462, -0.02173319086432457, 0.024920163676142693, -0.005141977686434984, 0.010670041665434837, 0.018504099920392036, -0.013330533169209957, -0.0007576958159916103, 0.008171006105840206, 0.05716896057128906, 0.002156822709366679, -0.007447970099747181, -0.024892084300518036, 0.035239215940237045, -0.00785511638969183, -0.02482188679277897, 0.0030939611606299877, 0.0014039529487490654, -0.016931671649217606, 0.015822548419237137, 0.0342283733189106, -0.021620875224471092, -0.013934232294559479, -0.0027236687019467354, -0.016019102185964584, -0.0027026094030588865, -0.022154375910758972, 0.001442561624571681, -0.012347765266895294, 0.008760666474699974, -0.022294772788882256, -0.0009801345877349377, -0.002716648858040571, -0.015064414590597153, 0.033751025795936584, 0.013162058778107166, 0.012010817416012287, 0.00527886301279068, -0.007244396954774857, 0.003220316953957081, 0.007700681686401367, -0.011940618976950645, 0.003515147138386965, -0.01410270668566227, 0.0008748381515033543, -0.00034791708458215, 0.009504761546850204, -0.010522627271711826, -0.008999338373541832, 0.0164964459836483, 0.005492965690791607, -0.04321366921067238, 0.002030466916039586, -0.008683448657393456, 0.0004558459622785449, 0.023811040446162224, -0.011428176425397396, -0.007560286205261946, -0.007209298200905323, -0.01204591616988182, 0.011049109511077404, 0.033835265785455704, 0.023080985993146896, 0.01900952309370041, -0.00526833301410079, -0.0024007593747228384, -0.01313397940248251, 0.01053666602820158, 0.0015425932360813022, -0.004580396227538586, -0.0131971575319767, -0.0071882386691868305, -0.0235021710395813, 0.0276297926902771, -0.0076304841786623, -0.002755257533863187, 0.008346499875187874, 0.0011529963230714202, 0.0034063407219946384, 0.018490059301257133, 0.0034800481516867876, -0.021747229620814323, 0.037260908633470535, -0.015892745926976204, 0.004889266099780798, 0.016103340312838554, -0.0015908541390672326, -0.019599182531237602, 0.030213065445423126, -0.011126326397061348, 0.010522627271711826, 0.004204839002341032, -0.017619607970118523, 0.00859921146184206, 0.002004142850637436, -0.009596018120646477, 0.02499036118388176, -0.001195114920847118, 0.005191115662455559, -0.009904887527227402, -0.00261310744099319, 0.012010817416012287, -0.009968065656721592, 0.048857562243938446, -0.031532783061265945, 0.0013100635260343552, 0.01749325357377529, 0.008220144547522068, -0.004552317317575216, 0.0149520980194211, 0.014341378584504128, -0.004362783394753933, 0.0024814866483211517, -0.02107333205640316, 0.017591530457139015, 0.02939877286553383, 4.39832110714633e-05, 0.017310738563537598, -0.007616444490849972, -0.01535924430936575, 0.009322247467935085, -0.001748798880726099, 0.017970597371459007, 0.01163174957036972, 0.04706050083041191, -0.021480480208992958, -0.032431311905384064, -0.006581029389053583, -0.040068816393613815, -0.00024020756245590746, 0.020427513867616653, 0.007939353585243225, 0.004538277629762888, 0.007223337423056364, -0.0019146407721564174, 0.0026482061948627234, -0.01641220971941948, -0.02288443222641945, 0.017549410462379456, 0.005910641513764858, 0.004355764016509056, 0.02404971234500408, -0.041837796568870544, -0.018040794879198074, -0.002365660620853305, -0.0018268936546519399, 0.015724271535873413, 0.048661008477211, -0.02235092967748642, -0.017142264172434807, -0.013028683140873909, 0.0019971230067312717, -0.0009924191981554031, -0.00913271401077509, -0.019767656922340393, -0.01715630479156971, -0.024934204295277596, 0.001367099117487669, 0.005507005378603935, -0.028177333995699883, 0.00025819570873863995, 0.01987997256219387, -0.002493771258741617, 0.007988492026925087, -0.00518760597333312, 0.00650732172653079, -0.029932275414466858, 0.019107798114418983, -0.006416064687073231, 0.01905164122581482, 0.03844023123383522, 0.013077821582555771, 0.00508230971172452, -0.0009274863987229764, 0.011098247952759266, 0.01662280224263668, 0.018574297428131104, 0.028387928381562233, 0.01233372651040554, -0.008388618938624859, -0.006542420480400324, 0.008016571402549744, 0.030634252354502678, 0.01552771870046854, 0.012572398409247398, -0.03293673321604729, 0.004510198719799519, 0.02775614894926548, -0.033638712018728256, 0.0025481744669377804, 0.002204206073656678, 0.004840127658098936, 0.001639115042053163, -0.031982045620679855, -0.0036081590224057436, -0.004562846850603819, -0.00610368512570858, -0.0032150521874427795, -0.024513017386198044, -0.0029869098216295242, -0.018855087459087372, -0.035772718489170074, -0.014474754221737385, -0.012488161213696003, 0.014755545184016228, 0.00940648466348648, -0.016636840999126434, -0.007349693216383457, -0.011624730192124844, -0.01860237494111061, 0.006089645903557539, 0.018911246210336685, -0.0004970870795659721, -0.0038503408432006836, 0.007237377110868692, 0.015499640256166458, -0.010810437612235546, -0.04383140802383423, 0.0054648867808282375, 0.007202278356999159, -0.005921171512454748, 0.012572398409247398, -0.0202028825879097, -0.03234707564115524, -0.00021355439093895257, -0.02024500072002411, 0.013000603765249252, -0.006882878951728344, -0.0325717069208622, 0.0005659685120917857, -0.005770246498286724, -0.010564745403826237, -0.017535371705889702, -0.03018498793244362, -0.010901694186031818, 0.011996777728199959, -0.021592795848846436, -0.035856958478689194, 0.024021634832024574, -0.012382864952087402, 0.005766736343502998, 0.04251169413328171, -0.0021831467747688293, -0.024442819878458977, 0.020610028877854347, -0.02803693898022175, 0.0222666934132576, 0.026085445657372475, -0.028149254620075226, -0.004415431991219521, -0.01604718156158924, -0.0038468309212476</t>
  </si>
  <si>
    <t>[-0.05194920301437378, -0.015331082046031952, -0.0201702993363142, -0.009202784858644009, -0.027449805289506912, -0.02961435541510582, -0.022913901135325432, -0.005718134809285402, -0.014738243073225021, 0.04207775369286537, -0.014848538674414158, 0.005466523114591837, -0.04318070784211159, 0.03201328217983246, -0.0042360383085906506, 0.028456252068281174, -0.0035501380916684866, 0.013200999237596989, -0.015799837186932564, -0.002111125737428665, -0.0129528334364295, 0.0230379831045866, -0.015482737682759762, 0.006883131805807352, 0.009340654127299786, -0.021273255348205566, -0.010257486253976822, 0.0002490266633685678, -0.021300828084349632, 0.0037121346686035395, 0.05409996956586838, -0.0007871483103372157, 0.01020923163741827, 0.01611693762242794, 0.02215561829507351, -0.02066662907600403, 0.013442270457744598, 0.008809857070446014, 0.038713738322257996, -0.058236051350831985, 0.007975746877491474, -0.024499399587512016, 0.0033243768848478794, 0.029834946617484093, -0.006155870389193296, 0.016489185392856598, -0.05478931590914726, 0.012394462712109089, -0.014490078203380108, -0.016985515132546425, 0.08796070516109467, -0.004546244628727436, 0.003584605408832431, 0.03849314898252487, 0.011581032536923885, 0.010602159425616264, 0.014572800137102604, 0.054596297442913055, 0.01078138966113329, -0.008927046321332455, 0.018943261355161667, -0.015151850879192352, 0.013773157261312008, 0.0282356608659029, -0.009802517481148243, 0.018722670152783394, -0.03295079618692398, 0.01892947405576706, -0.013194105587899685, 0.02471999078989029, -0.01062973402440548, 0.0008078287355601788, -0.020914793014526367, 0.000959054275881499, -0.005583712365478277, 0.00756903225556016, 0.0389067567884922, -0.0010495311580598354, 0.013194105587899685, 0.014559012837707996, -0.03383316099643707, -0.000942682265304029, -0.008927046321332455, -0.013483631424605846, 0.054541148245334625, 0.0614897683262825, -0.04530389606952667, -0.02692590095102787, 0.020501185208559036, 0.02567129023373127, -0.01880539208650589, 0.020225446671247482, 0.04180201515555382, 0.022169405594468117, -0.014490078203380108, 0.02631927654147148, -0.0023575674276798964, -0.00528384605422616, -0.017509419471025467, 0.010498757474124432, -0.036452680826187134, 0.008237699046730995, 0.009216572158038616, -0.002228314755484462, -0.011064022779464722, 0.02717406675219536, 0.004584158770740032, 0.009382015094161034, -0.016199659556150436, -0.0008134297095239162, 0.023424018174409866, -0.015110490843653679, -0.0040395744144916534, -0.0007044266676530242, -0.01629616692662239, -0.0006626349641010165, 0.01821255311369896, 0.04472484439611435, -0.013883452862501144, 0.009340654127299786, 0.02574022486805916, -0.01766107603907585, 0.016130724921822548, 0.03427434340119362, 0.009382015094161034, -0.028015069663524628, 0.02090100757777691, 0.0081549771130085, 0.0011089872568845749, 0.024733778089284897, 0.003818983444944024, 0.0031916776206344366, -0.019260359928011894, -0.025574781000614166, 0.02627791464328766, -0.02052875980734825, -0.005924939177930355, 0.06325449794530869, 0.020266806706786156, 0.027863413095474243, 0.011263933032751083, -0.013993748463690281, -0.003222698112949729, -0.027504952624440193, 0.026608802378177643, -0.03521185368299484, -0.022376209497451782, 0.053107306361198425, -0.008568585850298405, 0.006548798177391291, -0.0018112597754225135, -0.05194920301437378, 0.022224552929401398, 0.0029486825224012136, -0.025478271767497063, -0.013001088052988052, -0.00016382767353206873, 0.0303864236921072, 0.0004437672614585608, 0.046544723212718964, -0.0066177332773804665, -0.03796924278140068, 0.009885238483548164, -0.02560235559940338, -0.012525438331067562, 0.0037500488106161356, -0.002297249622642994, 0.008237699046730995, -0.012877005152404308, 0.020197872072458267, -0.005728475283831358, 0.0053562275134027, 0.03463280200958252, -0.025864306837320328, -0.012415142729878426, 0.044449105858802795, -0.006314420141279697, 0.020804498344659805, -0.03697658330202103, 0.002847003983333707, -0.005056361667811871, 0.007617286406457424, 0.0005760357598774135, 0.011077809147536755, -0.009402696043252945, 0.015799837186932564, 0.019260359928011894, 0.012380675412714481, 0.02818051353096962, -0.011146743781864643, -0.0005230421666055918, -0.01719231903553009, 0.010953727178275585, 0.022072896361351013, -0.026291701942682266, 0.0424913614988327, 0.02430638298392296, -0.01803332194685936, -0.00756903225556016, -0.028042644262313843, -0.031186066567897797, -0.03264748305082321, -0.023024195805191994, -0.017095809802412987, -0.03391588106751442, -0.035018838942050934, -0.005325207021087408, 0.012532331980764866, -0.0001677052496233955, 0.007768942974507809, 0.040147580206394196, -0.017702436074614525, 0.03068973682820797, -0.00379140954464674, 0.03273020312190056, -0.024678628891706467, -0.03383316099643707, 0.017206106334924698, 0.014200552366673946, -0.014228126034140587, 0.006848664488643408, -0.016916580498218536, 0.0012571970000863075, -0.0010952003067359328, 0.012677094899117947, 0.003977533429861069, -0.006142083555459976, 0.02972465194761753, -0.0069968742318451405, 0.04191230982542038, -0.03063458949327469, 0.013780049979686737, -0.027118919417262077, 0.01600664108991623, 0.0004997767391614616, -0.02740844525396824, -0.03576333075761795, 0.012187658809125423, -0.009175211191177368, 0.03391588106751442, -0.030248554423451424, 0.049936309456825256, -0.019274147227406502, -0.030413998290896416, 0.05371393263339996, -0.032812926918268204, 0.019067343324422836, -0.018474504351615906, -0.019191425293684006, -0.04309798777103424, 0.01244961004704237, -0.0030951688531786203, -0.02131461538374424, 0.02560235559940338, -0.04273952543735504, 0.009326867759227753, -0.007431162986904383, -0.014083363115787506, -0.024678628891706467, 0.03965125232934952, 0.03366771712899208, -0.013187211938202381, -0.015386229380965233, 0.014848538674414158, -0.051259856671094894, -0.01892947405576706, 0.007844771258533001, -0.03598392382264137, -0.01785409264266491, 0.0025419676676392555, -0.002514394000172615, 0.008596159517765045, 0.04094722494482994, -0.029531633481383324, 0.023548100143671036, -0.0023179298732429743, -0.005149423610419035, 0.03397103026509285, 0.033998604863882065, 0.017826518043875694, 0.010147190652787685, 0.010960620827972889, 0.03774865344166756, 0.011443163268268108, 0.01886053942143917, 0.011739582754671574, 0.03540487214922905, -0.007906812243163586, -0.05580954998731613, -0.00644884305074811, -0.020625267177820206, 0.0012882176088169217, -0.0022300381679087877, 0.030055537819862366, 0.04508330672979355, 0.011836091056466103, 0.034660376608371735, -0.003077935194596648, -0.011739582754671574, 0.019549885764718056, -0.0018009195337072015, -0.03187541291117668, -0.00771379517391324, -0.016916580498218536, 0.018309062346816063, 0.005332100670784712, -0.005980086978524923, -0.0009737029322423041, 0.03195813670754433, 0.0009823197033256292, 0.06898986548185349, -0.01373179629445076, -0.027091344818472862, -0.009857664816081524, -0.007438056170940399, -0.030220981687307358, 0.029118025675415993, -0.009650860913097858, -0.009444057010114193, 0.0007845632499083877, -0.06126917898654938, -0.01032642088830471, -0.0735119879245758, 0.02459590882062912, 0.014724455773830414, -0.012463397346436977, -0.02735329605638981, 0.010030001401901245, 0.05545108765363693, 0.03634238243103027, 0.019618820399045944, -0.007789623457938433, 0.014683094806969166, 0.0004752187232952565, -0.0029417891055345535, -0.02011515200138092, 0.012408249080181122, 0.03228902444243431, -0.0453590452671051, -0.0061765508726239204, 0.008382461965084076, -0.0038741312455385923, -0.02645714581012726, -0.02006000280380249, 0.010285059921443462, 0.003089998848736286, -0.018543438985943794, -0.005087382160127163, 0.02620898000895977, -0.013545672409236431, 0.0006729752058163285, -0.018612373620271683, 0.03921006992459297, -0.011663754470646381, 0.00344673590734601, -0.035073984414339066, 0.023244787007570267, 0.004670327063649893, 0.014600373804569244, 0.01647539809346199, -0.0035501380916684866, -0.008809857070446014, 0.009547458961606026, 0.005066701676696539, 0.0061317430809140205, 0.04318070784211159, -0.013469844125211239, -0.041581422090530396, 0.0004713411326520145, 0.010691775009036064, 0.012642627581954002, 0.0020611481741070747, -0.005083935335278511, 0.03554274141788483, 0.0017483568517491221, -0.017702436074614525, -0.0116086071357131, 0.004129189532250166, -0.048447322100400925, 0.024402890354394913, -0.01056769210845232, -0.015468951314687729, 0.042904969304800034, -0.006517777685075998, 0.04348402097821236, -0.0061627640388906, -0.005335547495633364, -0.034605227410793304, -0.006235145498067141, 0.05517534911632538, -0.011298400349915028, -0.011670648120343685, -0.00644884305074811, 0.01910870335996151, 0.02285875380039215, 0.03157209977507591, 0.053162455558776855, -0.004756495822221041, -0.004318760242313147, -0.0266225878149271, -0.014186765067279339, 0.04472484439611435, 0.015248360112309456, -0.029228320345282555, 0.0007432024576701224, -0.013338868506252766, -0.04524875059723854, -0.029228320345282555, 0.01107091549783945, -0.01078138966113329, 0.004846110939979553, -0.051259856671094894, 0.028759565204381943, -0.021273255348205566, -0.018364209681749344, 0.03193056210875511, -0.03242689371109009, 0.03300594538450241, 0.009575032629072666, -0.020570119842886925, 0.05558895692229271, 0.03099304996430874, 0.01731640100479126, 0.007307080086320639, -0.03259233385324478, 0.0071554239839315414, -0.005035681184381247, -0.00609038257971406, 0.05437570810317993, -0.02812536619603634, 0.06419201195240021, -0.023741116747260094, -0.015358655713498592, -0.0333368293941021, 0.020404677838087082, -0.0282356608659029, 0.032206300646066666, -0.0050150007009506226, -0.005004660692065954, 0.0016733902739360929, -0.03521185368299484, 0.006683221086859703, -0.048860929906368256, 0.053052160888910294, 0.014738243073225021, -0.03198571130633354, 0.026884540915489197, -0.009085595607757568, -0.013207891955971718, -0.009064915589988232, 0.012497864663600922, -0.03455008193850517, -0.02334129624068737, 0.034357063472270966, -0.0002716458693612367, -0.02758767455816269, 0.03375043720006943, 0.018419357016682625, -0.0008685774519108236, -0.015868771821260452, -0.003622519550845027, 0.04469727352261543, 0.038713738322257996, -0.008927046321332455, 0.023672182112932205, -0.05724339187145233, -0.023506740108132362, 0.006665987428277731, -0.0005295047885738313, -0.016447823494672775, 0.03863101825118065, -0.011787837371230125, -0.009319974109530449, 0.04640685394406319, -0.025809159502387047, 0.012394462712109089, -0.02030816860496998, -0.01125703938305378, 0.010278166271746159, 0.006183444522321224, -0.017357762902975082, -0.016089363023638725, -0.0035173939540982246, 0.026705309748649597, -0.011539672501385212, -0.014903686009347439, 0.02167307585477829, 0.020556332543492317, 0.004704794380813837, 0.028221873566508293, 0.019508525729179382, -0.004866791423410177, 0.013945493847131729, -0.03989941626787186, -0.006273059640079737, 0.003787962719798088, -0.00044419808546081185, 0.02920074760913849, -0.002688453998416662, 0.03617694228887558, -0.0013002811465412378, 0.0010357442079111934, 0.0253679770976305, 0.005290739703923464, 0.007548351772129536, 0.03976154699921608, -0.03965125232934952, -0.04210532829165459, 0.02394792065024376, 0.017592139542102814, -0.00379140954464674, -0.006500544026494026, 0.032096005976200104, 0.002614349126815796, 0.016944153234362602, -0.0016311678336933255, -0.021755797788500786, 0.0030090005602687597, -0.023355083540081978, 0.033943455666303635, 0.009306186810135841, 0.00020055695495102555, -0.008954619988799095, 0.025988388806581497, 0.014641734771430492, 0.022541653364896774, 0.010264379903674126, 0.007906812243163586, 0.05481689050793648, -0.011684434488415718, -0.03427434340119362, 0.015317294746637344, -0.0020163406152278185, 0.005845664069056511, 0.014434929937124252, 0.02859412133693695, -0.0011632733512669802, 0.012166977860033512, -0.0031089559197425842, -0.0353221520781517, -0.013821410946547985, -0.021921241655945778, 0.014683094806969166, -0.037335045635700226, -0.02925589494407177, 0.03515670821070671, 0.04370461031794548, -0.007438056170940399, -0.016434036195278168, -0.0004424747312441468, 0.01708202436566353, 0.01107091549783945, -0.0031227427534759045, 0.015910133719444275, 0.029697077348828316, 0.011905025690793991, -0.030055537819862366, -0.0012718455400317907, -0.002721198135986924, -0.007851664908230305, -0.00985077116638422, -0.007844771258533001, 0.022279702126979828, -0.009099382907152176, -0.0046841143630445, 0.013862771913409233, 0.04370461031794548, -0.01726125366985798, -0.010002427734434605, 0.022913901135325432, 0.0050598084926605225, 0.023975495249032974, 0.03697658330202103, -0.033998604863882065, 0.004666880704462528, 0.018667522817850113, -0.009147637523710728, -0.004118849523365498, 0.002095615491271019, -0.0017767923418432474, -0.016378888860344887, -0.015441376715898514, -0.0021473164670169353, 0.0002587206254247576, 0.019136277958750725, 0.01618587225675583, -0.0016630501486361027, 0.012966620735824108, -0.04943998157978058, -0.01821255311369896, 0.02095615491271019, -0.0028194300830364227, -0.008844324387609959, 0.011119170114398003, -0.034963689744472504, 0.02829080820083618, -0.017178531736135483, 0.008403141982853413, 0.021300828084349632, 0.012690882198512554, -0.011367334984242916, 0.013476737774908543, -0.013986854813992977, 0.005528564564883709, 0.026898328214883804, 0.03270263224840164, 0.005738815292716026, 0.02597460150718689, -0.0018440037965774536, -0.01611693762242794, -0.0672251358628273, -0.03697658330202103, 0.020321955904364586, 0.024513186886906624, 0.0038672378286719322, 0.027243001386523247, 0.04974329471588135, 0.036618124693632126, -0.004225698299705982, 0.007637966889888048, 0.03350227326154709, -0.011698221787810326, 0.029697077348828316, 0.0033605676144361496, -0.0007311388617381454, 0.018226340413093567, -0.011153637431561947, -0.010650414042174816, 0.004160210490226746, 0.012339314445853233, -0.017950601875782013, 0.009430269710719585, -0.01116053108125925, -0.03482582047581673, 0.030882753431797028, -0.00886500533670187, 0.017536992207169533, -0.008975300937891006, 0.03526700288057327, 0.02119053341448307, -0.01977047696709633, -0.0004200709518045187, 0.01815740577876568, -0.047261644154787064, -0.004363567568361759, 0.008430716581642628, 0.014931260608136654, -0.007258825935423374, 0.032757777720689774, 0.008217018097639084, -0.028042644262313843, 0.022072896361351013, -0.03410889953374863, 0.004518670961260796, 0.009892132133245468, -0.01211872324347496, 0.02059769444167614, 0.03253718838095665, 0.004477309994399548, 0.008561692200601101, 0.0035225641913712025, -0.004201570991426706, 0.01946716569364071, 0.027794478461146355, 0.02554720640182495, 0.0207079891115427, -0.01760592684149742, -0.000938373850658536, -0.005204571411013603, 0.0020714884158223867, -0.00794127956032753, -0.0023730776738375425, -0.004866791423410177, 0.031323935836553574, 0.01110538374632597, 0.0012528884690254927, -0.00026302904007025063, -0.014490078203380108, -0.002462692791596055, -0.020335741341114044, -0.015096703544259071, -0.01414540410041809, -0.035129133611917496, -0.012918366119265556, 0.07003767788410187, -0.014338421635329723, -0.014903686009347439, -0.009368228726089, 0.0144762909039855, -0.07036855816841125, 0.008809857070446014, -0.05294186621904373, 0.010691775009036064, -0.014683094806969166, 0.029890093952417374, -0.01351809874176979, -0.012559905648231506, 0.03504640981554985, -0.01092615257948637, 0.008423822931945324, -0.019784264266490936, 0.028814712539315224, -0.013869665563106537, 0.004387694876641035, -0.011243253014981747, 0.0014820965006947517, 0.004153316840529442, 0.008024001494050026, 0.002271398901939392, -0.01779894530773163, 0.037224747240543365, 0.006345441099256277, 0.012132510542869568, 0.027546314522624016, 0.02059769444167614, 0.02525768056511879, -0.041995029896497726, 0.00805846881121397, -0.025161173194646835, 0.041829586029052734, -0.009857664816081524, 0.02513359859585762, -0.03311624005436897, -0.024926794692873955, 0.004756495822221041, 0.015234572812914848, 0.0500190332531929, -0.00263502961024642, -4.233022627886385e-05, -0.005921492353081703, 0.017771370708942413, 0.0075552454218268394, -0.03551516681909561, 0.023906560614705086, 0.022169405594468117, 0.023093130439519882, -0.011939493007957935, 0.005683667492121458, 0.01850207895040512, 0.034191619604825974, -0.003422608831897378, -0.00805846881121397, -0.00015445685130544007, -0.003067594952881336, -0.013814518228173256, -0.0528867170214653, 0.012987300753593445, 0.022169405594468117, 0.0069727469235658646, 0.0059938738122582436, -0.006483310367912054, -0.024926794692873955, -0.01934308186173439, 0.009740475565195084, 0.05652647092938423, -0.0071347435005009174, 0.004556585103273392, 0.030772458761930466, -0.001502776867710054, 0.006300633307546377, 0.008920152671635151, 0.0014148851623758674, 0.009471630677580833, 0.00758281908929348, 0.0044807568192481995, -0.006235145498067141, 0.009202784858644009, -0.002055977936834097, -0.002068041590973735, 0.0011581032304093242, 0.022362422198057175, 0.02052875980734825, 0.004928832408040762, -0.008168764412403107, -0.03375043720006943, 0.024526972323656082, 0.02267952263355255, 0.023989282548427582, -0.010395355522632599, -0.009988640435039997, -0.004349780734628439, 0.022486506029963493, -0.004446289502084255, -0.016847645863890648, 0.014048895798623562, 0.010133403353393078, -0.017950601875782013, 0.01280807051807642, -0.02101130224764347, 0.004842664115130901, -0.0017319847829639912, 0.015896346420049667, -0.0004187784215901047, -0.0031020622700452805, 0.04149870201945305, 0.04191230982542038, 0.0020094469655305147, -0.0006652200245298445, -0.015289721079170704, -0.007527671288698912, 0.012959727086126804, -0.02196260169148445, 0.014793390408158302, 0.0496605709195137, 0.01307002268731594, -0.012229018844664097, 0.021838519722223282, -0.021162958815693855, -0.005697454791516066, -0.006279952824115753, 0.01107091549783945, 0.04960542544722557, 0.01880539208650589, -0.0107124550268054, -0.021121598780155182, -0.0009857665281742811, -0.013449164107441902, 0.02931104227900505, 0.0027901327703148127, -0.0244718249887228, -0.01555167231708765, -0.0002561355649959296, -0.019922133535146713, -0.012553011998534203, -0.015055342577397823, 0.011263933032751083, -0.007961960509419441, -0.0033657376188784838, 0.006486757192760706, -0.01331129390746355, -0.0063730147667229176, -0.030000390484929085, -9.73164351307787e-05, 0.01278049685060978, 0.0067969635128974915, 0.012504758313298225, 8.676081051817164e-05, 0.026719097048044205, -0.029890093952417374, 0.006100722588598728, -0.007624180056154728, -0.023313721641898155, -0.007086489349603653, -0.007313973736017942, 0.014931260608136654, -0.03965125232934952, 0.01744048483669758, -0.0037983029615134, 0.00527005922049284, -0.02758767455816269, 0.027477379888296127, -0.048144008964300156, 0.02072177641093731, 0.025299042463302612, 0.007127849850803614, -0.002674667164683342, -0.0031210193410515785, 0.03529457747936249, 0.02524389512836933, 0.013862771913409233, 0.0015906686894595623, 0.01921899989247322, 0.008044681511819363, -0.01196706760674715, -0.009526778012514114, -0.015096703544259071, -0.004473863169550896, -0.016434036195278168, -0.0037776227109134197, 0.000580775027628988, 0.000672544352710247, -0.011905025690793991, -0.02172822318971157, -0.014324634335935116, -0.015413803048431873, 0.025409337133169174, -0.020556332543492317, 0.02685696631669998, 0.00818255078047514, 0.01629616692662239, -0.017840305343270302, 0.01385587826371193, 0.012918366119265556, -0.007382908370345831, 0.02645714581012726, 0.021121598780155182, 0.012277273461222649, 0.027298148721456528, -0.001706134295091033, -0.01773001067340374, -0.002054254524409771, 0.008547904901206493, 0.015565459616482258, -0.017536992207169533, -0.00607659574598074, -0.024223661050200462, 0.021038876846432686, -0.003656986868008971, 0.021397337317466736, 0.02190745435655117, -0.02267952263355255, 0.008768496103584766, -0.010174764320254326, 0.01182230468839407, -0.01421433873474598, -0.005176997277885675, 0.044145792722702026, -0.03923764079809189, 0.01916385255753994, -0.022707097232341766, -0.01719231903553009, 0.0012020491994917393, -0.011794730089604855, 0.01316653098911047, 2.9755025025224313e-05, -0.015000195242464542, 0.0067969635128974915, 0.0048357704654335976, 0.018074683845043182, -0.0019922133069485426, -0.02674667164683342, 0.04698590561747551, -0.005849110893905163, -0.007065808866173029, -0.0006152423447929323, 0.0012589202960953116, -0.010216125287115574, 0.010098936036229134, 0.0340537503361702, 0.010505651123821735, -0.004694454371929169, 0.00048512808280065656, 0.04458697512745857, 0.014200552366673946, -0.032151151448488235, 0.0031296361703425646, 0.013773157261312008, 0.012387569062411785, 0.02256922796368599, -0.018543438985943794, -0.013414696790277958, -0.01513806451112032, -0.020763138309121132, 0.011112276464700699, 0.0032554420176893473, -0.029504060745239258, -0.045469339936971664, 0.008396249264478683, -0.040395744144916534, 0.029145600274205208, 0.025947028771042824, -0.040092431008815765, -0.010946833528578281, -0.0012985577341169119, 0.0038982583209872246, 0.0137593699619174, 0.007603499572724104, 0.018253913149237633, 0.03923764079809189, 0.0010900303022935987, 0.006759049370884895, -0.018405569717288017, 0.011774050071835518, -0.015786049887537956, -0.004005107097327709, -0.007975746877491474, -0.015000195242464542, -0.007617286406457424, 0.007858557626605034, -0.004070595372468233, -0.031020624563097954, -0.03821740671992302, 0.003267505671828985, -0.019798051565885544, 0.02513359859585762, -0.02459590882062912, 0.016447823494672775, 0.021452484652400017, -0.046351704746484756, 0.0406990572810173, 0.03534972295165062, -0.000856944709084928, 0.04458697512745857, 0.01575847715139389, -0.01170511543750763, -0.01540001668035984, -0.0006811611820012331, -0.0011796454200521111, 0.019025983288884163, 0.038300130516290665, -0.015896346420049667, -0.020018642768263817, 0.006869344972074032, -0.021521419286727905, -0.023479165509343147, 0.0012873559026047587, -0.0275187399238348, -0.02029438130557537, -0.02502330392599106, -0.035377297550439835, 0.014365995302796364, -0.02262437529861927, 0.006945172790437937, 0.010147190652787685, -0.05258340388536453, -0.012877005152404308, 0.006969300098717213, -0.005962853319942951, -0.029862521216273308, 0.008844324387609959, -0.006690114736557007, -0.014862325973808765, -0.023920347914099693, -0.012346208095550537, 0.006190337706357241, 0.003605285892263055, 0.0414159782230854, -0.03330925479531288, 0.061820656061172485, 0.06948620080947876, 0.025285255163908005, -0.03813468664884567, -0.0023575674276798964, 0.015689542517066002, -0.016392676159739494, 0.0047220285050570965, -0.004132636357098818, 0.024278808385133743, -0.012932153418660164, 0.007093382533639669, -0.012256593443453312, 0.013035555370151997, -0.006245485506951809, -0.03068973682820797, 0.016034215688705444, 0.025822946801781654, 0.0021180191542953253, -0.04610354080796242, 0.010829644277691841, -0.013911026529967785, -0.00650743767619133, 0.007417375687509775, -0.02065284177660942, 0.00803089514374733, 0.00390859879553318, -0.008423822931945324, -0.015868771821260452, 0.013235466554760933, 0.002828046912327409, 0.01839178241789341, -0.016158297657966614, -0.007693114690482616, 0.0017578353872522712, 0.019494738429784775, -0.020969942212104797, -0.004198124632239342, 0.00756903225556016, 0.005535457748919725, 0.04180201515555382, 0.021810945123434067, 0.006590159144252539, 0.0004086536355316639, 0.020818285644054413, -0.0029504059348255396, -0.012249699793756008, -0.016282381489872932, 0.008230805397033691, -0.023134492337703705, 0.02848382666707039, 0.015965281054377556, 0.005456183105707169, 0.03115849383175373, -0.016213446855545044, -0.00044462893856689334, -0.001144316396676004, 0.015206999145448208, -0.024692416191101074, 0.0027780691161751747, -0.015096703544259071, -0.017399122938513756, -0.001545861130580306, 0.008961513638496399, 0.0034915434662252665, -0.01516563817858696, -0.03570818528532982, -0.011126063764095306, -0.024444252252578735, 0.026939688250422478, 0.0031865073833614588, -0.029338616877794266, -0.005514777731150389, 0.05691250413656235, 0.04205017909407616, 0.0034622463863343, -0.044807568192481995, -0.005966300144791603, 0.022555440664291382, 0.031544528901576996, -0.012415142729878426, 0.03372286632657051, -0.016489185392856598, -0.010491864755749702, -0.002474756445735693, -0.002131806220859289, 0.0031055090948939323, 0.018708882853388786, -0.0010822750627994537, 0.01480717770755291, -0.008796069771051407, 0.0016165191773325205, -0.01624101959168911, -0.01606179028749466, 0.00880296342074871, 0.018736457452178, 0.03449493274092674, -0.008244592696428299, 0.03874131292104721, -0.012856325134634972, 0.007014107890427113, 0.03570818528532982, 0.008603053167462349, -0.023244787007570267, -0.01755077950656414, -0.020446037873625755, -0.012366889044642448, 0.03085518069565296, -0.023741116747260094, -0.007879238575696945, -0.019866986200213432, 0.011229465715587139, -0.017109597101807594, -0.024913007393479347, 0.022458931431174278, 0.008168764412403107, 0.005711241625249386, -0.0021490398794412613, 0.018198765814304352, -0.0036535400431603193, 0.0033485039602965117, -0.02095615491271019, -0.006886578630656004, -0.03725232183933258, -0.0239341352134943, 0.022183192893862724, 0.00010087088594445959, 0.012215232476592064, -0.024609694257378578, 0.011581032536923885, -0.013669755309820175, 0.0010142020182684064, 0.0037328151520341635, -0.013097596354782581, 0.02030816860496998, -0.008258379064500332, -0.01814361847937107, 0.009416482411324978, -0.004784069489687681, -0.019425803795456886, 0.005949066486209631, -0.006431609392166138, -0.01666841469705105, -0.01513806451112032, 0.013993748463690281, -0.011946386657655239, -0.004504884127527475, -0.027422230690717697, 0.015275933779776096, -0.0360390730202198, 0.02699483558535576, 0.01903976872563362, 0.018957048654556274, 0.02692590095102787, -0.029118025675415993, -0.022486506029963493, -0.008796069771051407, 0.0037362617440521717, 0.020197872072458267, -0.00937512144446373, -0.021411124616861343, -0.01755077950656414, -0.014820965006947517, 0.014365995302796364, -0.01042292919009924, -0.005094275809824467, 0.010188551619648933, 0.024030642583966255, 0.017412910237908363, -0.0010452226269990206, -0.025809159502387047, -0.009085595607757568, -0.029862521216273308, -0.0100851496681571, -0.0586220845580101, -0.012635733932256699, 0.022128045558929443, 0.005721581634134054, -0.009244145825505257, 0.0029211086221039295, -0.026222767308354378, -0.013979961164295673, -0.008899472653865814, 0.01340090949088335, -0.01331129390746355, -0.015896346420049667, 0.00838935561478138, -0.03027612902224064, -0.008492757566273212, -0.00710716936737299, 0.0018595140427350998, -0.028456252068281174, 0.025106023997068405, 0.012435823678970337, -0.030469145625829697, -0.00614897720515728, 0.010023107752203941, 0.033695291727781296, 0.01564818061888218, -0.014014428481459618, 0.003839663928374648, -0.008968407288193703, -0.024692416191101074, 0.01916385255753994, 0.027449805289506912, 0.0008345409296452999, 0.0237549040466547, -0.012752923183143139, 0.007279506418853998, 0.026843179017305374, -0.012380675412714481, 0.01575847715139389, -0.018460717052221298, -0.01125014666467905, 0.006503990851342678, -0.0006096414290368557, -0.0053562275134027, -0.006628073286265135, -0.020390890538692474, 0.001139146275818348, -0.004466969985514879, -0.002479926450178027, -0.04422851651906967, 0.007693114690482616, 0.002703964477404952, -0.03683871403336525, -0.011470736935734749, -0.007486310321837664, -0.006273059640079737, 0.049991458654403687, 0.014338421635329723, -0.02011515200138092, 0.02502330392599106, 0.0005187337519600987, -0.016282381489872932, -0.01032642088830471, -0.004129189532250166, 0.006979640573263168, 0.008313527330756187, -0.007279506418853998, -0.013125170953571796, 0.015841199085116386, -0.018295275047421455, -0.007327760569751263, 0.03182026743888855, 0.007258825935423374, -0.0019577459897845984, -0.00011945094593102112, -0.006907259114086628, 0.009354441426694393, 0.004921938758343458, 0.008079148828983307, 0.010388461872935295, 0.012229018844664097, -0.014269487001001835, 0.014724455773830414, 0.0048392172902822495, -0.00865820050239563, -0.016792498528957367, 0.013449164107441902, 0.005073595326393843, -0.012546119280159473, 0.010216125287115574, -0.004584158770740032, 0.008037787862122059, -0.000858668121509254, -0.008458290249109268, -0.010753815993666649, 0.041581422090530396, -0.014738243073225021, -0.015744689851999283, -0.005507884081453085, 0.005128743126988411, 0.024747563526034355, 0.015331082046031952, -0.02269330993294716, -0.024913007393479347, 0.022610587999224663, 0.001876747701317072, 0.007610393222421408, -0.011560352519154549, 0.003936172462999821, 0.0050150007009506226, 0.02023923397064209, 0.0046841143630445, -0.021935027092695236, 0.0012330698082223535, -0.009237252175807953, 0.0027504952158778906, -0.019687755033373833, 0.009602606296539307, 0.02728436142206192, -0.0003504899505060166, -0.0002772468142211437, -0.03623208776116371, -0.0027384317945688963, -0.022224552929401398, -0.0027246447280049324, 0.027849625796079636, -0.010112723335623741, 0.0023713542614132166, 0.013690435327589512, 0.01868130825459957, -0.010726242326200008, 0.02459590882062912, -0.00017578354163561016, 0.009333761408925056, -0.016158297657966614, -0.02030816860496998, -0.024154726415872574, 0.029283469542860985, 0.03314381465315819, 0.028731990605592728, -0.00026927623548544943, -0.030138259753584862, 0.011939493007957935, -0.007920599542558193, -0.000854359706863761, 0.00689347181469202, 0.02633306197822094, 0.005911152344197035, -0.050846248865127563, 0.02138355001807213, -0.036921434104442596, -0.0001553185429656878, -0.0021955708507448435, -0.002879747888073325, -0.011146743781864643, -0.011174318380653858, -0.01803332194685936, -0.01215319149196148, 0.012456503696739674, -0.02328614890575409, -0.004487650468945503, 0.009650860913097858, 0.004742708522826433, -0.009878345765173435, -0.0069520664401352406, 0.017178531736135483, -0.016640841960906982, 0.00865820050239563, 0.008596159517765045, 0.03981669247150421, 0.005114956293255091, -0.0028073664288967848, 0.01844693161547184, -0.024251233786344528, -0.010622840374708176, -0.005166657269001007, -0.019274147227406502, -0.008927046321332455, -0.01952231302857399, 0.00910627655684948, 0.007893024943768978, -0.016985515132546425, -0.0002873716002795845, 0.007396695204079151, -0.029697077348828316, 0.01595149375498295, -0.009595712646842003, 0.0021645501255989075, -0.03295079618692398, 0.0100851496681571, -0.009071809239685535, 0.005370014812797308, -0.004201570991426706, 0.0029073217883706093, 0.002111125737428665, -0.017536992207169533, 0.015786049887537956, 0.0014459057711064816, 0.0075552454218268394, 0.006155870389193296, 0.0014303954085335135, -0.01683385856449604, 0.011856772005558014, 0.006907259114086628, 0.02106644958257675, 0.004866791423410177, 0.010036895051598549, -0.027380870655179024, -0.0034880968742072582, 0.008437609300017357, -0.01358703337609768, -0.0031382529996335506, 0.0014390122378244996, -0.013269933871924877, -0.006479863543063402, -0.008913259021937847, -0.015069129876792431, 0.003605285892263055, 0.019067343324422836, -0.020873432978987694, -0.01116053108125925, 0.005290739703923464, -0.01857101358473301, -0.023975495249032974, -0.007120956666767597, -0.00827216636389494, -0.004408375360071659, 0.008871898055076599, 0.00805846881121397, -0.02477513812482357, -0.02012893743813038, -0.018474504351615906, -0.01737155020236969, 0.015675755217671394, 0.010995088145136833, -0.037114452570676804, -0.005769836250692606, 0.0460759662091732, -0.0225002933293581, -0.02484407275915146, 0.03689386323094368, -0.001519148936495185, -0.005707794800400734, 0.03606664389371872, -0.004770282655954361, -0.03741776570677757, -0.007265719585120678, -0.017233679071068764, 0.007872344925999641, -0.007031341549009085, -0.015234572812914848, -5.719427645090036e-05, -0.0017414633184671402, 7.717457629041746e-05, -0.007293293252587318, -0.005635413341224194, 0.017881665378808975, 0.024857860058546066, -0.010305740870535374, -0.03212358057498932, 0.003925832454115152, -0.013442270457744598, 0.007631073240190744, 0.041167814284563065, -0.020749351009726524, -0.005294186528772116, 0.01778515800833702, -0.04125053435564041, 0.012939047068357468, 0.018295275047421455, -0.013655968010425568, 0.0015708499122411013, -0.025037089362740517, 0.01555167231708765, 0.04353917017579079, -0.026195192709565163, -0.0113</t>
  </si>
  <si>
    <t>[-0.051576610654592514, -0.012274572625756264, -0.027055002748966217, 0.012260803952813148, -0.0370095930993557, -0.019248291850090027, -0.04036909341812134, -0.01272893138229847, -0.0053283898159861565, 0.06526245176792145, 0.01204739324748516, 0.00737300468608737, -0.07875552773475647, 0.02251141518354416, -0.026972392573952675, -0.00010595251660561189, -0.003058316884562373, -0.0010997549397870898, 0.011173096485435963, -0.006219896953552961, -0.0036796180065721273, 0.01340358518064022, -0.020845431834459305, 0.0002199724840465933, 0.012598130851984024, -0.01979902945458889, -0.008171574212610722, 0.0030617588199675083, 0.004051366355270147, -0.0018673458835110068, 0.05402739346027374, -0.002968821907415986, 0.01244667824357748, 0.007813595235347748, 0.010698084719479084, 0.01367207057774067, 0.016040243208408356, 0.006312834098935127, 0.053669415414333344, -0.04425179585814476, -0.018780164420604706, -0.04628952592611313, -0.020101936534047127, 0.00015726150013506413, -0.009975241497159004, 0.02026715688407421, -0.011427813209593296, -0.0023905469570308924, -0.03750525414943695, -0.021616466343402863, 0.05848837271332741, -0.006202686578035355, -0.028473153710365295, 0.015076451934874058, 0.018312036991119385, -0.002640100196003914, 0.03163989633321762, 0.063059501349926, 0.01434672437608242, -0.004481630399823189, -0.012253919616341591, -0.03802845627069473, -0.017485931515693665, 0.04513297602534294, -0.012026740238070488, 0.010835769586265087, -0.02628397010266781, -0.009052755311131477, -0.022676635533571243, -0.005837822332978249, -0.009156018495559692, 0.016453297808766365, -0.02527887374162674, 0.009761830791831017, -0.0162605382502079, -0.02527887374162674, 0.03243846818804741, -0.009169787168502808, 0.0140369338914752, -0.0010868469253182411, -0.04818957298994064, -0.003264843486249447, 0.0036624076310545206, 0.00026095513021573424, 0.04576632380485535, 0.025705695152282715, -0.0643261969089508, -0.029794923961162567, 0.03678929805755615, 0.01723809912800789, -0.007042561657726765, -0.00015672367590013891, 0.03320949897170067, 0.012687626294791698, -0.027123844251036644, 0.009479577653110027, 0.009252398274838924, -0.006006485782563686, 0.009644798934459686, 0.0007168198935687542, -0.025526704266667366, 0.04788666591048241, -0.009954588487744331, 0.015558348037302494, 0.004660619888454676, 0.05149399861693382, -0.0043783667497336864, -0.004571125376969576, 0.002524789422750473, -0.06597840785980225, 0.054137542843818665, 0.002400873461738229, 0.01995048299431801, -0.006891109049320221, 0.010326337069272995, -0.00895637646317482, 0.009699872694909573, 0.023089690133929253, -0.01827073283493519, -0.030070293694734573, 0.00562785379588604, -0.011152444407343864, 0.005934201646596193, 0.0616275779902935, -0.0009112992556765676, -0.042737267911434174, 0.024769440293312073, 0.026972392573952675, -0.0046950411051511765, -0.019551198929548264, 0.003034221939742565, -0.013438006862998009, -0.00261428439989686, -0.03073117882013321, -0.012811542488634586, 0.002764016157016158, 0.004684715066105127, 0.04565617814660072, -0.01827073283493519, 0.04513297602534294, 0.006632950622588396, -0.048685237765312195, 0.012322762049734592, -0.03488925099372864, 0.026173822581768036, -0.04463731124997139, -0.015200368128716946, 0.06338994204998016, -0.014050702564418316, 0.01838088035583496, -0.004127092659473419, -0.04829971864819527, 0.007916858419775963, -0.010787580162286758, -0.009114713408052921, -0.013382933102548122, -0.028803596273064613, 0.016040243208408356, 0.023791881278157234, 0.012033624574542046, -0.010367642156779766, 0.0060650017112493515, 0.023461436852812767, -0.02595352753996849, 0.004268219228833914, 0.00299463770352304, 0.0008377240737900138, 0.033539943397045135, -0.03717481344938278, 0.01853233203291893, 0.004168398212641478, 0.02297954261302948, 0.04130534827709198, -0.03794584795832634, -0.01703157089650631, 0.009851325303316116, 0.00342834391631186, 0.026049906387925148, -0.003003242891281843, 0.010691201314330101, 9.109496659220895e-07, 0.039019785821437836, -0.0353023037314415, -0.009135366417467594, -0.006612297613173723, -0.0017864563269540668, 0.024342618882656097, 0.0277571938931942, 0.034310974180698395, -0.03513708338141441, -0.011324550025165081, 0.007772289682179689, -0.02274547889828682, -0.024342618882656097, -0.01995048299431801, 0.041443031281232834, 0.025843380019068718, 0.00991328340023756, -0.030235514044761658, -0.00293095875531435, -0.03243846818804741, -0.007104519754648209, -0.0280738677829504, 0.013135100714862347, -0.04047924280166626, -0.030042756348848343, -0.017664920538663864, 0.024576682597398758, 0.007538225967437029, 0.0016444692155346274, 0.03081378899514675, -0.01212312001734972, 0.03444866091012955, 0.044499628245830536, 0.046950411051511765, -0.014388029463589191, -0.024934662505984306, 0.03497186303138733, -0.0013458658941090107, -0.025829611346125603, 0.004158071707934141, -0.012033624574542046, -0.011338317766785622, 0.014016281813383102, 0.00032570987241342664, -0.0009827230824157596, -0.03040073625743389, 0.04353583604097366, -0.007111404091119766, 0.03739510849118233, -0.016935192048549652, 0.006257760338485241, -0.02951955609023571, -0.01003031525760889, 0.013851059600710869, -0.043150320649147034, -0.047391001135110855, 0.00032657041447237134, -0.003930892329663038, 0.03114423155784607, -0.01703157089650631, 0.008144037798047066, -0.014388029463589191, -0.001841530087403953, 0.01066366396844387, -0.008846228942275047, 0.04750115051865578, -0.05636803060770035, -0.046647507697343826, -0.02722022496163845, -0.02801879495382309, 0.0029825903475284576, -0.006450518500059843, 0.017196793109178543, -0.01148977130651474, 0.010704969055950642, -0.02902389131486416, -0.00046382463187910616, 0.009025218896567822, 0.026352811604738235, 0.03472403064370155, -0.01455325074493885, 0.004013502970337868, 0.04381120577454567, -0.035963188856840134, -0.04673011600971222, -0.0015102267498150468, -0.0479692779481411, 0.009899514727294445, 0.015172830782830715, 0.0016384454211220145, 0.009782482869923115, 0.04259958118200302, -0.052430253475904465, 0.0031942802015691996, -0.009038986638188362, -0.029684776440262794, 0.025554241612553596, 0.010498442687094212, 0.012467331252992153, 0.02737167663872242, 0.029739851132035255, 0.024136092513799667, 0.004495398607105017, 0.003972197417169809, -0.001214205170981586, 0.025499168783426285, -0.0028655584901571274, -0.0043232929892838, 0.015090220607817173, -0.011689413338899612, 0.0159438643604517, -0.002060104161500931, 0.026944855228066444, 0.07390903681516647, 0.026641950011253357, 0.030097831040620804, 0.0003351756895426661, 0.006512476596981287, 0.008288606069982052, -0.019936714321374893, -0.016687359660863876, 0.025375252589583397, -0.0047845360822975636, 0.011668761260807514, -0.00023470903397537768, -0.009947705082595348, 0.006484939716756344, 0.014291650615632534, 0.018642479553818703, 0.03979082033038139, 0.014622093178331852, -0.023461436852812767, -0.004041039850562811, -0.0032218170817941427, -0.021836761385202408, 0.04328800365328789, 0.028748521581292152, 0.010271263308823109, -0.008109617047011852, -0.04507790133357048, 0.0025798631832003593, -0.07853523641824722, 0.011847750283777714, 0.0018656249158084393, -0.0035522598773241043, 0.021465012803673744, -0.021905602887272835, 0.04097490385174751, 0.011531076394021511, -0.007283509708940983, -0.028500689193606377, 0.013885481283068657, -0.003407691139727831, -0.005937643814831972, 0.0007456475868821144, 0.028418079018592834, 0.012260803952813148, -0.04072707146406174, -0.028500689193606377, 0.017169255763292313, -0.015172830782830715, -0.0018346458673477173, 0.031860191375017166, -0.008770502172410488, -0.006756866350769997, -0.009507114067673683, 0.00558999041095376, 0.037698015570640564, 0.0001416644372511655, 0.0006905737682245672, -0.03910239785909653, 0.022139666602015495, -0.0005412721657194197, -0.005720790475606918, -0.023323753848671913, 0.014429334551095963, -0.007249088492244482, 0.01670112833380699, 0.02571946382522583, -0.0193584393709898, 0.026049906387925148, -0.010601705871522427, 0.007221551612019539, -0.019289597868919373, 0.025196261703968048, -0.03040073625743389, -0.03879949077963829, -0.005400674417614937, 0.025402788072824478, -0.019840335473418236, -0.013678953982889652, -0.006787845399230719, 0.0299601461738348, -0.01770622655749321, -0.019922945648431778, -0.0025506052188575268, -0.00130714219994843, -0.02256648801267147, 0.012260803952813148, -0.019688881933689117, 0.008667238987982273, -0.003316475311294198, -0.0074831522069871426, 0.02993260882794857, 0.015255441889166832, -9.97136885416694e-05, -0.021850528195500374, -0.04430687054991722, 0.029299261048436165, -0.0637754574418068, 0.025581778958439827, -0.02297954261302948, 0.021850528195500374, 0.0047845360822975636, 0.017664920538663864, 0.04185608774423599, -0.001304560573771596, 0.006416097283363342, -0.011331433430314064, -0.02300707809627056, 0.030152903869748116, -0.001596279558725655, -0.008522669784724712, -0.0183258056640625, -0.04243436083197594, -0.01244667824357748, 0.016425760462880135, 0.003161580068990588, 0.014456871896982193, 0.002070430666208267, -0.05601005256175995, 0.049896858632564545, -0.014732240699231625, -0.01661851815879345, 0.03676176071166992, 0.005524590145796537, 0.027536898851394653, 0.0007981397793628275, -0.032631225883960724, 0.061297137290239334, 0.03612840920686722, 0.0008798899361863732, 0.03119930624961853, -0.0012279736110940576, 0.008233532309532166, 0.002350962720811367, -0.009080292657017708, 0.03376023843884468, -0.028555763885378838, 0.04257204383611679, -0.014663398265838623, 0.0013019789475947618, -0.039047323167324066, -0.001055867993272841, -0.04089229553937912, 0.011599918827414513, -0.0018363669514656067, 0.0035694704856723547, 0.029271723702549934, -0.010168000124394894, -0.013135100714862347, -0.021286021918058395, 0.039460375905036926, 0.007744752801954746, -0.018256964161992073, 0.0397082082927227, -0.03029058873653412, 0.007462499663233757, -0.015269210562109947, -0.0008545044111087918, -0.0033904805313795805, -0.014567019417881966, 0.00808896403759718, -0.0267245601862669, -0.011937245726585388, 0.05135631561279297, 0.036899443715810776, -0.005693253595381975, -0.01277023646980524, 0.017045339569449425, 0.05105340853333473, 0.018463490530848503, -0.007317930925637484, -0.007799826562404633, -0.04543588310480118, -0.03612840920686722, 0.0349443256855011, 0.006660487502813339, 0.004688156768679619, 0.014759778045117855, -0.002535115694627166, -0.004195935092866421, 0.016811275854706764, -0.04350829869508743, 0.05025484040379524, -0.007118288427591324, -0.016164159402251244, 0.014966304413974285, 0.013961208052933216, -0.009520882740616798, 0.004698483273386955, 0.009617261588573456, 0.02437015436589718, 0.033016741275787354, -0.038524121046066284, 0.04736346751451492, 0.02186429686844349, -0.0212447177618742, 0.021671539172530174, 0.05386217311024666, -0.006681140046566725, 0.0244803037494421, -0.022208508104085922, 0.005720790475606918, 0.016962729394435883, 0.010560400784015656, 0.02504481002688408, 0.00021760603704024106, -0.01383040752261877, 0.022993311285972595, 0.011407160200178623, 0.0380009189248085, 0.02427377551794052, 0.0004552193568088114, 0.0069117615930736065, -0.05383463576436043, -0.0277571938931942, -0.02318606898188591, -0.0005133050144650042, 0.02127225510776043, -0.0070769828744232655, 0.041085053235292435, -0.038964711129665375, 0.006801614072173834, -0.028087636455893517, -0.0070632146671414375, 0.02269040420651436, -0.02804633043706417, 0.029739851132035255, 0.00697371968999505, -0.006302507594227791, -0.006233665626496077, 0.025981063023209572, 0.005624411627650261, 0.022662866860628128, -0.009004565887153149, -0.0004685575549956411, 0.06250876188278198, -0.009266166016459465, -0.008219764567911625, 0.016508370637893677, 0.008419406600296497, 0.003652081126347184, 0.04058938845992088, 0.007235320284962654, -0.01705910824239254, -0.012949226424098015, 0.00021717578056268394, -0.023020846769213676, -0.0063988869078457355, -0.037753086537122726, 0.012598130851984024, -0.028968816623091698, 0.0024387366138398647, 0.017114182934165, 0.033539943397045135, -0.02303461544215679, -0.0026607527397572994, 0.007786057889461517, -0.015131525695323944, 0.021616466343402863, -0.02913403883576393, 0.016962729394435883, 0.03750525414943695, 0.010808233171701431, -0.05689123272895813, 0.0008381543448194861, 0.004942873492836952, -0.0095897251740098, 0.022346192970871925, 0.0026263317558914423, 0.03786323592066765, -0.013382933102548122, 0.0064608450047671795, 0.015572115778923035, 0.050392523407936096, -0.01690765656530857, -0.012591246515512466, 0.029684776440262794, 0.007765405345708132, 0.00881180725991726, 0.06025073304772377, -0.02186429686844349, 0.028748521581292152, -0.0068084984086453915, -0.010491558350622654, 0.004853378515690565, 0.010725622065365314, -0.019014228135347366, -0.009362545795738697, -0.013892365619540215, 0.027151381596922874, -0.027027465403079987, 0.01169629767537117, 0.02796372026205063, -0.014332955703139305, -0.0009250676957890391, -0.05898403748869896, -0.01368583831936121, 0.006787845399230719, 0.010932148434221745, 0.003676176071166992, 0.00041262322338297963, -0.04075460880994797, -0.006354139186441898, -0.004519493319094181, 0.023296216502785683, 0.00016382303147111088, -0.002292446792125702, -0.020404841750860214, 0.015448200516402721, -0.006915203761309385, -0.012040508911013603, 0.006013370119035244, 0.03998357802629471, 0.015007609501481056, 0.006047791335731745, -0.009369430132210255, -0.009858209639787674, -0.038083530962467194, -0.033567480742931366, 0.011937245726585388, 0.030923936516046524, 0.0217403806746006, -0.008274838328361511, 0.025981063023209572, 0.04091983288526535, -0.033016741275787354, 0.0032631224021315575, 0.019110606983304024, -0.008350564166903496, 0.03208048641681671, -0.01721056178212166, 0.0035384914372116327, 0.038166143000125885, -0.016990266740322113, 0.004891241434961557, -0.03450373560190201, -0.00017662339087110013, 0.006522802636027336, 0.008832460269331932, 0.005982391070574522, -0.02197444438934326, 0.01535182073712349, -0.01150353904813528, 0.008701659739017487, 0.0021788571029901505, -0.00032549473689869046, -0.006736213807016611, -0.02026715688407421, 0.0013587737921625376, 0.0011556892422959208, -0.04185608774423599, -0.009114713408052921, -0.003183953929692507, 0.013486196286976337, 0.006502150092273951, 0.03819367662072182, 0.027082540094852448, -0.002103130565956235, 0.017843909561634064, -0.02342013269662857, 0.015393126755952835, 0.004870588891208172, -0.019840335473418236, 0.001636724453419447, 0.01434672437608242, 0.014209039509296417, 0.011758255772292614, 0.002123783342540264, 0.01749969832599163, -0.006980604026466608, 0.011682529002428055, -0.0018484143074601889, -0.01732070930302143, -0.028583301231265068, 0.024507839232683182, -0.011682529002428055, 0.021960677579045296, -0.022662866860628128, 0.009878862649202347, 0.007262857165187597, 0.004034155514091253, 0.03073117882013321, 0.019840335473418236, 0.017183024436235428, 0.005514264106750488, 0.007324815262109041, -0.0034059700556099415, -0.004164956044405699, -0.004085787106305361, -0.015530810691416264, -0.002736479276791215, 0.059644922614097595, 0.003820744575932622, -0.007634605281054974, -0.009011450223624706, -0.0038895870093256235, -0.033429794013500214, -0.017389550805091858, -0.0633348673582077, -0.005679485388100147, -0.011482886970043182, 0.033071815967559814, -0.04370105639100075, -0.02527887374162674, 0.029767386615276337, -0.0076483734883368015, -0.03169497102499008, -0.005349042359739542, 0.012790889479219913, -0.004925662651658058, -0.01265320461243391, 0.007338583469390869, -0.012226383201777935, 0.008901302702724934, 0.008405637927353382, -0.006794729735702276, -0.004805188626050949, 0.043205395340919495, -0.0032355855219066143, 0.028184015303850174, 0.022841857746243477, 0.019702650606632233, -0.00374501827172935, 0.008701659739017487, 0.0207077469676733, -0.02595352753996849, 0.009830673225224018, -0.028060099110007286, 0.028390541672706604, -0.028418079018592834, -0.03568781912326813, 0.004450651351362467, 0.002146156970411539, 0.05028237774968147, 0.03846904635429382, 0.005555569194257259, -0.0027536898851394653, 0.019041765481233597, -0.014167734421789646, -0.007620836608111858, -0.0004074600583408028, -0.013892365619540215, -0.01690765656530857, 0.013582575134932995, -0.018243195489048958, 0.011338317766785622, 0.019523661583662033, 0.03219063580036163, -0.01659098081290722, 0.032245706766843796, -0.02987753413617611, -0.012068046256899834, -0.021781686693429947, 0.004013502970337868, 0.010333221405744553, -0.0007611371111124754, 0.020404841750860214, 0.003416296560317278, -0.02194690890610218, -0.0015222742222249508, 0.014594555832445621, 0.03365008905529976, -0.004915336612612009, 0.00610630726441741, 0.013534385710954666, -0.015696031972765923, -0.02163023315370083, 0.030648568645119667, 0.0038482816889882088, 0.003015290480107069, -0.028115173801779747, 0.007510689087212086, 0.00427854573354125, 0.007324815262109041, 0.014897461980581284, -0.0011625734623521566, -0.011620570905506611, 0.029822461307048798, 0.01682504452764988, 0.0005954854423180223, -0.002292446792125702, -0.042792338877916336, 0.029767386615276337, 0.00036013100179843605, 0.03472403064370155, -0.010608590207993984, -0.00982378888875246, -0.0387168787419796, 0.004374924581497908, 0.0027399214450269938, 0.009383197873830795, -0.01741708815097809, -0.007214667275547981, -0.019757725298404694, 0.04549095779657364, 0.0037312498316168785, -0.012797773815691471, 0.004330177325755358, 0.03040073625743389, -0.01770622655749321, -0.009933936409652233, 0.04224160313606262, 0.03786323592066765, 0.004027271643280983, -0.01690765656530857, 0.011200633831322193, -0.00025536169414408505, -0.007751637138426304, -0.03714727610349655, 0.02636658027768135, 0.03073117882013321, 0.012205730192363262, 0.002171972766518593, 0.027068771421909332, -0.01010604202747345, -0.010512211360037327, -0.001005957368761301, 0.006801614072173834, 0.014009397476911545, 0.007916858419775963, -0.023902028799057007, -0.011820213869214058, -0.0011195470578968525, -3.205467146472074e-05, 0.019248291850090027, -0.013141985051333904, -0.02766081504523754, 0.004598662257194519, -0.00630594976246357, -0.03488925099372864, -0.0004900707281194627, -0.03568781912326813, -0.006928971968591213, 0.007916858419775963, -0.013506848365068436, -0.0031288801692426205, -0.01537935808300972, -0.0030720853246748447, -0.020845431834459305, -0.008281722664833069, 0.021644001826643944, -0.016095317900180817, 0.017196793109178543, 0.02383318543434143, 0.012687626294791698, -0.019716419279575348, 0.02207082509994507, -0.013699606992304325, -0.023998407647013664, -0.004027271643280983, -0.015599653124809265, 0.003416296560317278, -0.039845891296863556, -0.0193584393709898, 0.002087641041725874, 0.020308462902903557, -0.03070364147424698, -0.0006823987932875752, -0.030042756348848343, 0.03163989633321762, 0.02101065404713154, -0.005280200392007828, -0.008921954780817032, -0.010815116576850414, 0.04601415619254112, 0.03365008905529976, 0.007889321073889732, 0.0037037129513919353, -0.005393790081143379, -0.0034335069358348846, -0.03670668601989746, -0.018160585314035416, -0.014456871896982193, 0.010402063839137554, -0.02395710162818432, 0.007304162252694368, -0.006605413742363453, -0.010050968267023563, 0.006839476991444826, -0.02253895066678524, -0.0022631888277828693, -0.018160585314035416, 0.023433901369571686, -0.022318655624985695, 0.006409212946891785, 0.014966304413974285, 0.02395710162818432, -0.003951544873416424, 0.04386628046631813, -0.0009362545679323375, -0.01303872186690569, 0.006474613212049007, 0.023612890392541885, 0.012370951473712921, 0.031006548553705215, -0.01938597671687603, -0.014078238978981972, -0.016329381614923477, 0.003751902375370264, 0.016535907983779907, -0.035164620727300644, -0.02145124413073063, -0.0003631428407970816, -0.011778908781707287, -0.03472403064370155, 0.0017133114160969853, 0.015076451934874058, -0.015930095687508583, 0.025375252589583397, 0.03163989633321762, 0.017692457884550095, -0.03169497102499008, 0.0005373997846618295, 0.042737267911434174, 0.0037897657603025436, 0.02633904293179512, -0.004195935092866421, -0.0085570914670825, 0.026215126737952232, 0.004275103565305471, -0.030648568645119667, -0.009527767077088356, 0.012866616249084473, 0.025994831696152687, -0.0013596343342214823, -0.007152709644287825, -0.012708278372883797, -0.016783740371465683, 0.01561342179775238, -0.028307931497693062, -0.010766927152872086, 0.0020428935531526804, 0.002412920817732811, 0.011145560070872307, 0.013734027743339539, 0.03081378899514675, 0.019991789013147354, -0.01767868921160698, 0.001549811102449894, 0.046509820967912674, 0.011627455241978168, -0.023488974198698997, 0.003590123262256384, 0.003965313546359539, -0.0006720724049955606, 0.04091983288526535, -0.03279644623398781, -0.008804922923445702, -0.008185342885553837, -0.049676563590765, 0.004402461461722851, -0.019165681675076485, -0.03546752408146858, -0.015930095687508583, -0.009479577653110027, -0.016109086573123932, 0.013162637129426003, 2.1593876226688735e-05, -0.0017029850278049707, 0.01138650719076395, 0.004808630794286728, 0.005875685717910528, 0.01098722219467163, 0.0042131454683840275, 0.019922945648431778, 0.03532984107732773, -0.015627190470695496, 0.03172250837087631, -0.0008007214055396616, 0.006299065425992012, -0.0023561259731650352, 0.014704704284667969, 0.00025751302018761635, -0.04394888877868652, -0.02168530784547329, -0.010519095696508884, -0.0157648753374815, -0.024907125160098076, -0.041938696056604385, 0.0002560071006882936, -0.022015750408172607, 0.017871446907520294, -0.02437015436589718, 0.010278147645294666, 0.030015219002962112, -0.02059759944677353, 0.03161235898733139, 0.026352811604738235, -8.438553777523339e-05, 0.05490857735276222, 0.014608324505388737, -0.03326457366347313, 0.003906797617673874, 0.0002372906164964661, 0.0004031574062537402, 0.03877195343375206, 0.020638905465602875, -0.005383463576436043, -0.01726563461124897, -4.9372800276614726e-05, 0.0027812267653644085, -0.016893887892365456, -0.00892883911728859, -0.03081378899514675, -0.020556295290589333, -0.017898984253406525, -0.020983116701245308, 0.0016393059631809592, -0.013135100714862347, -0.01125570759177208, 0.021258486434817314, -0.06278412789106369, 0.0004522075178101659, -0.009789367206394672, -0.027509361505508423, -0.002139272866770625, -0.004220029804855585, -0.0008080358966253698, 0.0009612098801881075, -0.021781686693429947, -0.004953199531883001, 0.030235514044761658, 0.008667238987982273, 0.02990507148206234, -0.0414154939353466, 0.029299261048436165, 0.08574990183115005, 0.023117225617170334, -0.010360757820308208, -0.023117225617170334, 0.02026715688407421, -0.015420663170516491, -0.005486727226525545, -0.011352086439728737, 0.029354333877563477, 0.009858209639787674, -0.005923875141888857, -0.020721515640616417, 0.009369430132210255, -0.0006419539568014443, -0.01858740672469139, 0.02395710162818432, -0.0038964711129665375, -0.001810551038943231, -0.027096308767795563, 0.0015076452400535345, -0.014043818227946758, -0.016164159402251244, -0.009149134159088135, 0.0018535774433985353, 0.00495664170011878, 0.0096792196854949, -0.026022369042038918, -0.002571257995441556, 0.020928043872117996, -0.016921423375606537, 0.024535376578569412, -0.008667238987982273, -0.022194739431142807, 0.010422715917229652, 0.02080412767827511, -0.011014759540557861, -0.020404841750860214, 0.0017967825988307595, -0.003490302013233304, 0.029326796531677246, 0.009211092256009579, -0.009169787168502808, -0.005001389421522617, 0.0011944129364565015, 0.014828619547188282, -0.0023165415041148663, 0.013623880222439766, -0.010925264097750187, -0.009438271634280682, 0.009004565887153149, -0.010402063839137554, 0.02065267413854599, 0.031116696074604988, -0.01455325074493885, 0.02230488881468773, -0.012949226424098015, -0.0033181963954120874, -0.0024301311932504177, 0.012198845855891705, -0.02406724914908409, 0.010395179502665997, 0.01408512331545353, 0.017279403284192085, 0.020845431834459305, 0.005318063776940107, -0.051246169954538345, -0.029271723702549934, -0.018435953184962273, 0.02050122059881687, -0.009493345394730568, -0.006591645069420338, -0.013334742747247219, 0.04505036771297455, -0.0007757660932838917, -0.01829826831817627, -0.012267688289284706, -0.0005524590378627181, 0.013348511420190334, 0.017127951607108116, -0.012247035279870033, 0.005476400721818209, -0.014016281813383102, 0.0149800730869174, 0.013238363899290562, -0.010801348835229874, 0.014856156893074512, 0.02147878147661686, 0.011558612808585167, 0.0017692457186058164, -0.02003309316933155, 0.02238749898970127, -0.011035412549972534, -0.014078238978981972, -0.023103458806872368, -0.0021754149347543716, 0.021258486434817314, 0.01148977130651474, 0.014009397476911545, 0.0019826567731797695, 0.011352086439728737, 0.006230223458260298, -0.0025006947107613087, -0.008123384788632393, -0.03753279149532318, -0.005001389421522617, -0.022841857746243477, 0.03469649329781532, -0.01597140170633793, -0.002319983672350645, -0.016480833292007446, 0.02902389131486416, -0.017127951607108116, 0.0018208774272352457, 0.03208048641681671, -0.0028242531698197126, 0.020638905465602875, -0.0010997549397870898, 0.003621102077886462, -0.010099157691001892, -0.001186668174341321, -0.008591512218117714, -0.001003375742584467, -0.020487451925873756, -0.015159063041210175, 0.030565956607460976, -0.012529288418591022, -0.01129701267927885, -0.033429794013500214, -0.002531673526391387, -0.03249353915452957, 0.016095317900180817, -0.0029550534673035145, -0.03838643804192543, 0.006791287567466497, -0.009183555841445923, -0.036926981061697006, -0.01120751816779375, -0.0035419336054474115, -0.02114833891391754, 0.0055831060744822025, -0.0030170115642249584, -0.007861784659326077, -0.04499529302120209, 0.02109326422214508, 0.0016608191654086113, 0.00888064969331026, -0.030455809086561203, 0.01434672437608242, -0.028555763885378838, 0.009211092256009579, -0.015021378174424171, 0.02545786276459694, 0.022373730316758156, -0.0027760635130107403, -0.026876013725996017, -0.016398223116993904, -0.0031288801692426205, -0.009933936409652233, -0.004605546128004789, -0.026504265144467354, -0.009968357160687447, -0.01641199178993702, 0.0019361882004886866, -0.012322762049734592, -0.006154496688395739, 0.02068021148443222, 0.024700598791241646, 0.006071886047720909, 0.01732070930302143, -0.0246592927724123, -0.010278147645294666, -0.0328790582716465, -0.01200608815997839, -0.018160585314035416, 0.010346990078687668, 0.008020121604204178, 0.0027382003609091043, -0.027068771421909332, -0.007090751547366381, -0.01829826831817627, -0.012336530722677708, 0.005411000456660986, -0.007070098537951708, 0.0014215924311429262, 0.0051941475830972195, 0.011241938918828964, -0.01920698769390583, 0.00440590362995863, 0.009624145925045013, 0.012646320275962353, -0.0353023037314415, 0.008137153461575508, -0.011235054582357407, -0.0299601461738348, -0.008481364697217941, -0.02760574035346508, 0.016425760462880135, 0.004233798012137413, 0.010044083930552006, -0.012673857621848583, -0.025843380019068718, -0.01209558267146349, 0.007011582609266043, 0.04257204383611679, 0.006392002571374178, 0.021107032895088196, -0.005493611097335815, 0.016274306923151016, 0.026848476380109787, -0.013259016908705235, 0.007414309773594141, -0.015406894497573376, -0.024714365601539612, 0.012887268327176571, 0.012694510631263256, -0.020377304404973984, -0.01148977130651474, -0.01688011921942234, -0.00400661863386631, 0.02088673785328865, -0.014250344596803188, -0.01721056178212166, -0.019895410165190697, -0.0001244538725586608, -0.023254910483956337, -0.007669026497751474, 0.000718971190508455, -0.00578963290899992, 0.0476112961769104, 0.02238749898970127, -0.02468683011829853, 0.016315612941980362, 0.003490302013233304, -0.009954588487744331, 0.0038035342004150152, 0.0006845500902272761, -0.005755211692303419, 0.005476400721818209, 0.0019275828963145614, 0.001584232202731073, 0.008632817305624485, -0.02068021148443222, -0.00289481645449996, 0.022291120141744614, -0.009493345394730568, -0.022552719339728355, 0.007586415391415358, 0.0006514197448268533, -0.002524789422750473, 0.02863837406039238, 0.006209570448845625, 0.0019637250807136297, 0.0021977887954562902, -0.02427377551794052, -0.0013346790801733732, -0.0008794597233645618, 0.016687359660863876, 0.01035387348383665, -0.0027244319207966328, -0.00951399840414524, -0.017155487090349197, 0.034366048872470856, 0.0005739722400903702, 0.023020846769213676, 0.009335008449852467, -0.024411460384726524, -0.01959250308573246, 0.04182855039834976, -0.01471847202628851, -0.005910106934607029, -0.0007340304437093437, 0.016811275854706764, 0.031447138637304306, 0.02274547889828682, -0.011400275863707066, -0.020101936534047127, 0.014704704284667969, -0.02398463897407055, 0.015627190470695496, 0.007827362976968288, -0.00018555136921349913, -0.009431388229131699, 0.023929564282298088, -0.00036787576391361654, -0.011613686569035053, -0.00016005821817088872, -0.0227730143815279, 0.009768715128302574, 0.0018329247832298279, -0.011310781352221966, 0.005641622003167868, 0.016370685771107674, -0.005008273292332888, -0.01982656680047512, 0.015255441889166832, -0.011152444407343864, 0.0004397298616822809, 0.04017633572220802, -0.024796977639198303, 0.003270006738603115, 0.01974395662546158, 0.0031237169168889523, -0.01752723567187786, 0.015654725953936577, 0.01244667824357748, 0.004457535687834024, -0.0044988407753407955, -0.010044083930552006, -0.011916592717170715, 0.03381531313061714, 0.01451194565743208, 0.008508902043104172, 0.002084199106320739, -0.004454093519598246, 0.002084199106320739, -0.01615039072930813, 0.0037725551519542933, 0.023323753848671913, 0.03040073625743389, 0.0016289796913042665, -0.04394888877868652, 0.025182493031024933, -0.04045170545578003, -0.00021212016872595996, 0.0017193350940942764, 0.01178579218685627, -0.011957897804677486, -0.002516184002161026, -0.01451194565743208, -0.023378826677799225, -0.001412987126968801, -0.01430541928857565, -0.008164690807461739, -0.0022063939832150936, 0.008109617047011852, 0.0003181802458129823, -0.027702119201421738, 0.003469649236649275, -0.024962197989225388, -0.0014947372255846858, 0.03128191828727722, 0.033870384097099304, 0.010587937198579311, 0.012997415848076344, 0.015957633033394814, -0.01148977130651474, -0.01138650719076395, -0.02145124413073063, -0.02755066752433777, -0.024769440293312073, -0.02610497921705246, 0.00829549040645361, 0.02799125760793686, -0.028776058927178383, 0.008639701642096043, 0.019344670698046684, -0.004072018899023533, 0.011895940639078617, -0.0032992647029459476, -0.01336228009313345, -0.050805576145648956, -0.007338583469390869, -0.016219234094023705, 0.006274970714002848, 0.018394649028778076, 0.009617261588573456, 0.025031041353940964, -0.014078238978981972, -0.00271410564891994, -0.0004285429895389825, 0.019454818218946457, 0.014677166938781738, 0.015448200516402721, -0.002307936316356063, -0.02631150744855404, -0.015682263299822807, 0.024315081536769867, 0.02548540011048317, 0.007249088492244482, -0.03722988814115524, -0.0108701903373003, 0.004863704554736614, -0.030097831040620804, 0.01113867573440075, -0.0022373730316758156, -0.0028397426940500736, -0.012907921336591244, -0.03444866091012955, -0.0048464941792190075, 0.004853378515690565, 0.027316603809595108, -0.0066673713736236095, -0.010291916318237782, -0.013761565089225769, -0.016948960721492767, -0.024700598791241646, 0.008977028541266918, -0.020983116701245308, 0.001559276832267642, 0.012825310230255127, 0.014264113269746304, -0.027082540094852448, -0.009424503892660141, 0.00930747203528881, 0.009424503892660141, 0.01617792807519436, -0.003979081753641367, -0.03128191828727722, 0.006374792195856571, 0.016067780554294586, 0.003049711463972926, -0.03320949897170067, 0.016136622056365013, 0.021492550149559975, -0.005383463576436043, 0.038551658391952515, -0.007717215921729803, -0.03257615119218826, -0.005903222598135471, -0.004732904490083456, 0.007655257824808359, -0.00705633033066988, -0.008508902043104172, -0.0042441245168447495, -0.010698084719479084, 0.0033835964277386665, -0.020900506526231766, -0.011365855112671852, 0.018752627074718475, 0.0028466267976909876, -0.011730718426406384, -0.021230949088931084, 0.027536898851394653, -0.005717348773032427, -0.005514264106750488, 0.03163989633321762, -0.0038586079608649015, -0.005197589751332998, 0.01809174194931984, -0.024535376578569412, 0.012439793907105923, 0.035192158073186874, -0.012370951473712921, 0.0037381339352577925, -0.018849007785320282, 0.007125172298401594, 0.037615403</t>
  </si>
  <si>
    <t>[-0.03852517157793045, -0.010446413420140743, -0.018218660727143288, -0.00962414313107729, -0.03392045572400093, -0.022823376581072807, -0.00196451204828918, -0.004114928655326366, -0.008287059143185616, 0.09215152263641357, -0.003221156308427453, -0.012326911091804504, -0.052053313702344894, 0.005988276097923517, -0.02207975648343563, 0.03809616342186928, 0.005498488899320364, -0.012713020667433739, 0.00021640467457473278, -0.023996004834771156, -0.020120607689023018, 0.01661701872944832, -0.012620068155229092, -0.022623170167207718, -0.0046511925756931305, -0.024568019434809685, -0.017989853397011757, -0.011347336694598198, -0.026126759126782417, 0.01007460430264473, 0.049279045313596725, -0.0027778451330959797, -0.017031729221343994, 0.011912200599908829, 0.0015694645699113607, 0.01179064717143774, 0.013234984129667282, 0.014178807847201824, 0.0473627969622612, -0.03652312234044075, 0.005691543687134981, -0.026169661432504654, -0.016316711902618408, 0.01614510826766491, -0.010882575064897537, -0.002246944233775139, -0.04833522066473961, 0.016431115567684174, -0.024324914440512657, 0.002656291937455535, 0.03858237341046333, 0.003996951039880514, -0.009874398820102215, 0.012684419751167297, 0.018061356619000435, 0.008608817122876644, 0.04247207194566727, 0.08219847828149796, 0.0027724825777113438, -0.035007283091545105, -0.0032318816520273685, -0.027742700651288033, -0.017818249762058258, 0.05394096300005913, 0.00047638078103773296, 0.01449341606348753, -0.017961252480745316, -0.0002618753642309457, -0.019891802221536636, 0.006739045027643442, -0.010839673690497875, -0.030974581837654114, -0.03492148220539093, 0.03171820193529129, -0.013277885504066944, 0.014150206930935383, 0.020392315462231636, -0.02275187522172928, 0.046447571367025375, -0.022823376581072807, -0.040412820875644684, 0.02147914282977581, 0.00637081079185009, -0.013928551226854324, 0.036637526005506516, 0.02968754991889, -0.040813229978084564, -0.03746694698929787, 0.01414305716753006, 0.019906101748347282, -0.0036287165712565184, 0.04633317142724991, 0.02948734350502491, 0.019205383956432343, -0.021922454237937927, 0.001641860231757164, 0.0009241608204320073, -0.013942851684987545, -0.0038217713590711355, -0.002529376419261098, -0.02791430428624153, 0.015144082717597485, -0.042414870113134384, 0.016588417813181877, -0.00019953472656197846, 0.02525443769991398, -0.030545571818947792, 0.005176730453968048, -0.016402514651417732, -0.006095529068261385, 0.01219105813652277, -0.00439378572627902, -0.011361637152731419, 0.020721223205327988, 0.0037717202212661505, 0.008601667359471321, 0.013828448951244354, 0.02391020394861698, 0.012555716559290886, -0.04933624714612961, 0.02775700017809868, -0.00044286431511864066, 0.015658894553780556, 0.04979385808110237, 0.005376935936510563, -0.006009726785123348, 0.038839779794216156, 0.007479088846594095, 0.0010528641287237406, -0.0008374648750759661, 0.009130780585110188, 0.0330338329076767, -0.025826452299952507, -0.021307537332177162, -0.01571609638631344, -0.00623853225260973, 0.025640547275543213, 0.04598996043205261, -0.03486428037285805, 0.05162430182099342, 0.019920403137803078, -0.00938818696886301, 0.017389239743351936, -0.011833548545837402, 0.010632318444550037, -0.0183473639190197, -0.019105281680822372, 0.09169391542673111, 0.026670172810554504, 0.015329986810684204, -0.0067461952567100525, -0.07493389397859573, 0.0011127468897029757, 0.015229884535074234, -0.03555069863796234, -0.009409637190401554, -0.009860099293291569, 0.0034481745678931475, -0.007350385654717684, 0.03283362835645676, -0.004801345989108086, -0.017031729221343994, 0.025540444999933243, -0.0012637943727895617, -0.024839727208018303, 0.02127893641591072, -0.0007757945568300784, 0.03071717545390129, -0.029144136235117912, 0.012963277287781239, -0.027628296986222267, 0.01504397951066494, 0.034606873989105225, -0.017103232443332672, 0.0037395444232970476, 0.03612271323800087, 0.005609316751360893, 0.00022969955170992762, -0.010410662740468979, -0.00509450351819396, 0.01344233937561512, 0.012012302875518799, -0.01837596297264099, 0.005855998024344444, 0.01364254392683506, 0.01927688717842102, -0.005069477949291468, 0.02518293634057045, 0.01907668076455593, -0.024668123573064804, -0.005934649612754583, 0.005362635478377342, 0.019934702664613724, 0.026627272367477417, 0.004940774757415056, 0.00822270754724741, 0.019591495394706726, 0.00928808469325304, 0.007922399789094925, -0.019405590370297432, -0.037009336054325104, -0.02125033549964428, -0.01150464080274105, 0.04275808110833168, -0.03815336152911186, -0.017160432413220406, 0.002465024823322892, 0.002618753584101796, 0.0073718358762562275, -0.02240866608917713, 0.027342289686203003, -0.03557929769158363, 0.043473098427057266, 0.008094004355370998, 0.0330338329076767, -0.004572540521621704, -0.028958231210708618, 0.01412875670939684, 0.018704872578382492, -0.029430143535137177, 0.024539418518543243, 0.005237507168203592, -0.018404563888907433, -0.011011278256773949, 0.02107873186469078, 0.017603743821382523, -0.04258647561073303, 0.0233524888753891, 0.0024954129476100206, 0.04996545985341072, -0.025597646832466125, 0.01122578326612711, -0.01604500412940979, -0.0033355592750012875, -0.0238530021160841, -0.0127559220418334, -0.028772326186299324, 0.003853947389870882, -0.009009227156639099, 0.041671253740787506, -0.006663968320935965, 0.02628406323492527, -0.034006256610155106, -0.024196211248636246, 0.01777534931898117, -0.023495493456721306, 0.014715071767568588, -0.03515028581023216, -0.01984890177845955, -0.038639575242996216, -0.012577167712152004, -0.0034857129212468863, -0.04250067099928856, -0.0062528327107429504, -0.0014934939099475741, 0.014686470851302147, -0.014900975860655308, -0.025097133591771126, -0.012948976829648018, -0.0017348125111311674, 0.015472990460693836, -0.008966326713562012, 0.011497490108013153, 0.010610868223011494, -0.03509308770298958, -0.0024882627185434103, 0.004243632312864065, -0.028943929821252823, -0.023967405781149864, 0.008716070093214512, -0.013928551226854324, -0.014443364925682545, 0.025669148191809654, -0.04098483547568321, 0.02841481752693653, -0.021636446937918663, -0.03183260187506676, 0.01112568099051714, 0.03394905850291252, 0.02405320666730404, 0.040441419929265976, 0.028429117053747177, 0.010017402470111847, -0.010653768666088581, 0.019090982154011726, 0.009009227156639099, 0.031374990940093994, 0.011969402432441711, -0.04375910386443138, -0.01664561964571476, -0.02458232082426548, 0.011282985098659992, 0.011304435320198536, 0.024739624932408333, 0.021636446937918663, 0.019219685345888138, 0.04447412118315697, -0.01814715750515461, -0.009066428989171982, 0.029630348086357117, 0.004143529571592808, -0.05019426718354225, 0.01217675767838955, -0.01088972482830286, 0.020535318180918694, 0.004958650097250938, -0.01807565614581108, -0.00027885704184882343, 0.002927999012172222, 0.010646618902683258, 0.061091143637895584, -0.01811855658888817, 0.00392902409657836, -0.015959203243255615, -0.026441367343068123, -0.052053313702344894, 0.031146185472607613, 0.013671144843101501, 0.018833575770258904, -0.009295234456658363, -0.05954670161008835, -0.011726295575499535, -0.07727915048599243, 0.0323474183678627, 0.010746721178293228, -0.02238006517291069, -0.02375289984047413, -0.015959203243255615, 0.04518914222717285, 0.01874777302145958, -0.009616992436349392, -0.013885650783777237, 0.00044062986853532493, -0.007500539533793926, 0.002400672994554043, -0.0007860729820095003, 0.022008255124092102, 0.001374622224830091, -0.048850033432245255, -0.03429226577281952, -0.0032712076790630817, -0.0001961830712389201, -0.020606819540262222, -0.005823822226375341, -0.009759996086359024, 0.02258026972413063, -0.016860125586390495, 0.006113404408097267, 0.03798175975680351, -0.0178468506783247, 0.0006868641939945519, -0.04993686079978943, 0.02375289984047413, -0.009187981486320496, 0.02648426778614521, -0.02481112629175186, 0.01637391373515129, 0.014200258068740368, 0.01068952027708292, -0.004007676150649786, -0.02298068068921566, 0.035808105021715164, 0.007085829041898251, 0.00428653322160244, -0.04719119146466255, 0.017303436994552612, -0.001914460794068873, -0.06292159110307693, -0.007307484280318022, 0.014550616964697838, -0.011404537595808506, -0.01567319594323635, -0.000447556609287858, 0.021965354681015015, -0.011547541245818138, -0.01239126268774271, -0.018161458894610405, -0.004633316770195961, -0.010560816153883934, 0.015301385894417763, -0.022966379299759865, -0.002695617964491248, 0.03008795902132988, -0.008866223506629467, 0.03772435337305069, -0.022694673389196396, -0.0028815227560698986, -0.020092006772756577, -0.03446387127041817, 0.04038421809673309, -0.021765150129795074, 0.0008879630477167666, -0.0018572594271972775, -0.014672170393168926, 0.040412820875644684, 0.008279909379780293, 0.025540444999933243, 0.0004960437654517591, 0.028400516137480736, -0.030202362686395645, -0.021622145548462868, 0.0437019020318985, -0.02621256187558174, -0.03311963751912117, -0.00033225995139218867, -0.01994900405406952, -0.03546489402651787, -0.010353460907936096, 0.01502967905253172, 0.02175084874033928, 0.030831579118967056, -0.029058333486318588, 0.040470022708177567, -0.0032604823354631662, -0.00912362989038229, 0.017360638827085495, -0.04393070936203003, 0.02838621661067009, -0.009688494727015495, -0.03377745300531387, 0.04762020334601402, 0.04913603886961937, 0.03555069863796234, 0.021393340080976486, 0.0004750401130877435, 0.014772272668778896, -0.01307768002152443, 0.010281959548592567, 0.03306243568658829, -0.00036599987652152777, 0.012155306525528431, -0.00997450202703476, -0.013635394163429737, -0.03915438801050186, 0.021765150129795074, -0.019834600389003754, 0.00024265925458166748, 0.011611892841756344, -0.013950002379715443, 0.0131777822971344, -0.013084830716252327, -0.010853974148631096, -0.03895418345928192, 0.017918352037668228, 0.017989853397011757, 0.001060014241375029, 0.0023148709442466497, -0.009574091993272305, -0.012534266337752342, -0.022894877940416336, 0.019505692645907402, -0.06097673997282982, -0.002574065001681447, 0.00682127196341753, 0.002574065001681447, -0.02858642116189003, 0.0373525433242321, 0.023566994816064835, -0.007679293863475323, -0.03374885022640228, 0.008637418039143085, 0.05173870548605919, 0.02615536004304886, -0.006438737735152245, 0.03091738000512123, -0.04910743981599808, -0.02695618011057377, 0.008101154118776321, -0.0010635893559083343, -0.0044045113027095795, 0.03254762291908264, -0.032233014702796936, 0.005938224960118532, 0.03163239732384682, -0.026727374643087387, 0.019791699945926666, -0.03978360444307327, -0.008944875560700893, 0.00318183028139174, -0.00882332306355238, -0.0041792807169258595, -0.008530165068805218, 0.0040827528573572636, -0.0018411715282127261, 0.02821461297571659, 0.004715544171631336, 0.0513668954372406, 0.016259510070085526, -0.017761047929525375, -0.002861859742552042, 0.02227996289730072, -0.03229021653532982, -0.004844247363507748, -0.05694403871893883, 0.005305434111505747, 0.0019037355668842793, -0.0009554428397677839, 0.024596620351076126, -0.0003461134328972548, 0.003886123187839985, 0.02968754991889, -0.012148156762123108, 0.022365763783454895, 0.007493389304727316, -0.004890723619610071, -0.0030441894195973873, -0.038010358810424805, -0.02825751341879368, -0.015272785909473896, -0.0019287611357867718, 0.029372941702604294, 0.009917300194501877, 0.01098982710391283, -0.03031676448881626, 0.018190059810876846, -0.007736495230346918, 0.010653768666088581, 0.0041792807169258595, -0.03463547304272652, 0.017517942935228348, 0.012748772278428078, 0.010796772316098213, -0.006277858279645443, 0.02878662757575512, -0.010589417070150375, 0.0266844742000103, 0.012791672721505165, 0.015401489101350307, 0.06286438554525375, 0.0017321312334388494, 0.016831524670124054, 0.0376957505941391, 0.016130806878209114, 0.016659921035170555, 0.01651691645383835, 0.008987776935100555, -0.02238006517291069, 0.020706921815872192, -0.012233958579599857, -0.019205383956432343, -0.011969402432441711, -0.03606551140546799, 0.007650692947208881, -0.03958339989185333, -0.019505692645907402, 0.025325939059257507, 0.04232906922698021, 0.006159880664199591, -0.015229884535074234, 0.008894824422895908, 0.0011359849013388157, -0.0057272943668067455, -0.010453564114868641, 0.0028100209310650826, -0.005416261497884989, 0.009788597002625465, -0.03483567759394646, 0.006960700731724501, 0.013363687321543694, -0.012119555845856667, 0.015072580426931381, 0.035979706794023514, 0.029573146253824234, -0.019963303580880165, 0.008644567802548409, 0.024067508056759834, 0.030431168153882027, -0.012398413382470608, -0.0037180939689278603, -0.0056271920911967754, 0.003458899911493063, 0.00012054757098667324, 0.011390237137675285, -0.035035885870456696, 0.005409111734479666, 0.028700824826955795, -0.0023112958297133446, -0.004930049646645784, -0.003800320904701948, -0.005351909901946783, -0.012083805166184902, -0.0029852003790438175, 0.016688521951436996, 0.010853974148631096, 0.017432140186429024, 9.457230771658942e-05, -0.003113903570920229, -0.015630293637514114, -0.03291942924261093, -0.008966326713562012, 0.012934676371514797, -0.021707948297262192, 0.006084803491830826, 0.019033780321478844, -0.03629431501030922, -0.0073932865634560585, 0.021393340080976486, 0.009495439939200878, 0.028329014778137207, -0.0007355748093686998, -0.003387398086488247, 0.003328409045934677, -0.0060776532627642155, -0.010117505677044392, 0.01857616938650608, 0.043816305696964264, 0.024224812164902687, 0.0030352515168488026, -0.0032747825607657433, -0.030030757188796997, -0.024024605751037598, -0.03331984207034111, 0.006342209875583649, 0.012984727509319782, 0.007586341351270676, 0.02701338194310665, 0.020921427756547928, 0.015086880885064602, -0.026770275086164474, -0.02785710245370865, 0.0243535153567791, -0.00777939660474658, 0.055285196751356125, 0.02785710245370865, 0.013413738459348679, 0.02255166880786419, -0.01087542437016964, -0.030431168153882027, -0.02405320666730404, 0.015415789559483528, -0.03229021653532982, 0.031575195491313934, 0.007311059627681971, -0.02308078296482563, 0.024367814883589745, 0.0373525433242321, -0.01811855658888817, -0.0036501670256257057, 0.016059305518865585, 0.02080702595412731, -0.018032755702733994, 0.020406614989042282, -0.0104249631986022, -0.05765905603766441, -0.0009911938104778528, -0.014757972210645676, -0.00265986705198884, 0.0025258013047277927, 0.06732609868049622, 0.013056229799985886, -0.03346284478902817, -0.0026938305236399174, -0.004812071565538645, 0.015902001410722733, 0.014529166743159294, -0.0513668954372406, -0.00318898051045835, 0.0001538406067993492, -0.0017357063479721546, 0.02095002867281437, 0.02057821862399578, -0.0018322337418794632, 0.007951000705361366, 0.031603798270225525, 0.00533760990947485, 0.010382061824202538, -0.02405320666730404, 0.017303436994552612, -0.0025812152307480574, 0.014207408763468266, -0.01924828626215458, 0.02054961957037449, -0.005841697566211224, 0.032233014702796936, 0.013041929341852665, 0.0005322415381669998, 0.006217082031071186, -0.007357535883784294, -0.00983864814043045, -0.020134909078478813, -0.03246181830763817, -0.013978603295981884, -0.01731773652136326, 0.014557767659425735, 0.04330149292945862, -0.012133856303989887, -0.017861150205135345, -0.016459714621305466, -0.013721195980906487, -0.03838216885924339, -0.010589417070150375, -0.048077814280986786, 0.00787234865128994, -0.03171820193529129, 0.010303409770131111, -0.026555771008133888, -0.010861123912036419, 0.019991904497146606, -0.021093033254146576, -0.00173660006839782, -0.023867301642894745, 0.028629323467612267, -0.012505665421485901, -0.0019466365920379758, 0.0027796325739473104, 0.0032765702344477177, 0.00777939660474658, 0.0236813984811306, 0.0008303147042170167, -0.0034499620087444782, 0.020621120929718018, 0.023323887959122658, -0.011783497408032417, 0.031804002821445465, 0.0183473639190197, 0.032004207372665405, -0.034034859389066696, 0.0009062853641808033, -0.037209540605545044, 0.02858642116189003, -0.016316711902618408, 0.028858128935098648, -0.03955479711294174, -0.035236090421676636, 0.01584479957818985, 0.019162483513355255, 0.04956505075097084, 0.032233014702796936, 0.028843827545642853, 0.0005197287537157536, 0.033205438405275345, 2.763712291198317e-05, -0.006753345485776663, 0.004547514952719212, 0.03314823657274246, -0.010682369582355022, 0.0166742205619812, -0.003903998527675867, 0.021421940997242928, 0.025426041334867477, 0.014264609664678574, -0.00219689286313951, 0.030002158135175705, -0.010346311144530773, -0.033005233854055405, -0.013435188680887222, 0.02378150075674057, 0.021436240524053574, -0.0073932865634560585, -0.012863175012171268, 0.020092006772756577, -0.025926554575562477, -0.0014765122905373573, 0.01504397951066494, 0.023266687989234924, -0.005409111734479666, 0.010396362282335758, 0.013964302837848663, -4.5610329834744334e-05, 0.010210458189249039, 0.00998880248516798, -0.019562894478440285, 0.017432140186429024, -0.01724623516201973, -0.0011333036236464977, 0.003886123187839985, -0.007715044543147087, 0.005759470164775848, 0.00684629799798131, 0.0036358668003231287, 0.025268737226724625, 0.012834574095904827, 0.010753871873021126, -0.03617991507053375, -0.026241162791848183, 0.01555879320949316, 0.021707948297262192, 0.027470992878079414, -0.000572908204048872, 0.0236813984811306, -0.019319787621498108, 0.04107063636183739, -0.013685445301234722, -0.04109923914074898, 0.01097552664577961, -0.005552115384489298, -0.00813690572977066, 0.024568019434809685, 0.0006015089456923306, -0.0007816040888428688, -0.005884598474949598, 0.05096648633480072, 0.0001201006889459677, 0.019162483513355255, 0.025168634951114655, 0.032604824751615524, -0.012262559495866299, -0.012498515658080578, -0.0074218874797225, -0.006553140468895435, 0.022723274305462837, -0.02370999939739704, 0.011783497408032417, 0.027142085134983063, 0.002296995371580124, 0.0033051709178835154, 0.027299389243125916, -0.017303436994552612, -0.022008255124092102, -0.013349386863410473, 0.025140034034848213, 0.02117883414030075, 0.020864225924015045, -0.01947709172964096, -0.040269818156957626, -0.00024958598078228533, -0.005813096649944782, -0.008172656409442425, -0.0007422781200148165, -0.002633054042235017, -0.004315134137868881, -0.01984890177845955, -0.019162483513355255, -0.00032041745726019144, -0.02185095101594925, -0.011104230768978596, -0.006374386139214039, -0.00637081079185009, 0.001828658627346158, -0.021393340080976486, 0.008494414389133453, -0.022337164729833603, -0.0056986939162015915, -0.008172656409442425, -0.01515838224440813, 0.00027193030109629035, 0.004497463349252939, 0.00742903770878911, -0.026598671451210976, 0.002039588987827301, -0.018590468913316727, -0.018304461613297462, -0.01574469730257988, -0.014014353975653648, 0.006617492064833641, -0.030974581837654114, -0.0010296260006725788, 0.0203494131565094, 0.02508283406496048, -0.023667097091674805, -0.004944349639117718, 0.009631292894482613, 0.017861150205135345, 0.01591630093753338, -0.00592749984934926, 0.010768171399831772, -0.006327909883111715, 0.010046003386378288, 0.008508714847266674, 0.013578192330896854, 0.00441166153177619, -0.002960174810141325, 0.012870324775576591, -0.0366947278380394, 0.001033201115205884, -0.019991904497146606, 0.01574469730257988, -0.01957719400525093, -0.007386136334389448, 0.002241581678390503, 0.005037302151322365, -0.013942851684987545, -0.00591319939121604, -0.012169606983661652, -0.006335060112178326, 0.010396362282335758, -0.027528194710612297, 0.008780421689152718, 0.02127893641591072, 0.018018454313278198, 0.00030388266895897686, 0.04478872939944267, 0.021221736446022987, -0.02695618011057377, 0.03008795902132988, 0.02345259115099907, 0.00948828924447298, 0.030173761770129204, -0.007110854610800743, -0.0042293318547308445, 0.00045247236266732216, 0.0010725270258262753, 0.01804705522954464, -0.033834654837846756, -0.034578271210193634, -0.017189033329486847, 0.01651691645383835, -0.006134854629635811, -0.0026580796111375093, -0.005559265147894621, -0.01554449275135994, -0.008344260975718498, 0.014915276318788528, 0.04450272396206856, -0.026455668732523918, 0.01380699872970581, 0.05296853557229042, -0.036608923226594925, 0.03712373599410057, -0.0036555298138409853, -0.043473098427057266, 0.017517942935228348, -0.0009465051698498428, -0.007550590671598911, 0.022108357399702072, 0.01687442511320114, 0.014307511039078236, -0.008873374201357365, 0.01577329821884632, -0.004872847814112902, -0.012384112924337387, 0.03875397890806198, -0.008458663709461689, 0.012427013367414474, 4.457690738490783e-05, -0.007378986105322838, 0.013985753059387207, 0.004079177975654602, 0.017332037910819054, 0.00848726462572813, 0.003996951039880514, 0.01617370918393135, 0.055685605853796005, 0.010904025286436081, -0.009152230806648731, 0.03649451956152916, -0.003410635981708765, 0.01265581976622343, 0.002425698796287179, -0.012927526608109474, 0.0013442339841276407, -0.017618045210838318, -0.019033780321478844, 0.015201283618807793, 0.01857616938650608, -0.029430143535137177, -0.03452107310295105, -0.005191030912101269, -0.006960700731724501, -0.004097053315490484, 0.04496033489704132, -0.04350169748067856, -0.01230546087026596, 0.0006756920483894646, -0.011290134862065315, -0.019963303580880165, 0.010925475507974625, 0.03532189130783081, 0.05711564049124718, -0.000895113218575716, 0.009967351332306862, 0.0010761021403595805, 0.02157924510538578, -0.010489314794540405, 0.009102179668843746, -0.00777939660474658, -0.026898978278040886, -0.016488315537571907, 0.014121606014668941, -0.015887701883912086, -0.032004207372665405, -0.02641276642680168, 0.013699745759367943, -0.019534293562173843, 0.016903026029467583, -0.02405320666730404, 0.00797245092689991, 0.023538393899798393, -0.05076628178358078, 0.05339754745364189, -0.00952404085546732, 0.012798823416233063, 0.030745776370167732, 0.017689546570181847, 0.00928808469325304, 0.01654551737010479, -0.02167934738099575, -0.014021503739058971, 0.021793751046061516, 0.01977739855647087, -0.013070530258119106, -0.016960227862000465, -0.009995952248573303, -0.00742903770878911, 0.011619043536484241, 0.013914251700043678, -0.019620094448328018, -0.024525118991732597, -0.032032810151576996, -0.008258458226919174, 0.018790673464536667, -0.012820273637771606, -0.01088972482830286, 0.02265177108347416, -0.08677458763122559, -0.006481638643890619, -0.0048978738486766815, -0.046247366815805435, -0.03028816543519497, 0.023824401199817657, -0.017560843378305435, 0.006949975620955229, -0.020406614989042282, -0.019319787621498108, -0.009810047224164009, 0.005952525418251753, 0.02468242309987545, -0.05462737753987312, 0.04553234949707985, 0.0686989352107048, 0.02555474452674389, -0.02177944965660572, -0.003369522513821721, 0.015244184993207455, -0.011254384182393551, 0.0049479249864816666, 0.0008553403313271701, 0.02215125970542431, -0.014028654433786869, 0.0017142557771876454, -0.003657317254692316, 0.007493389304727316, 0.006356510333716869, 0.01262721884995699, -0.0025150759611278772, -0.008051102980971336, 0.024367814883589745, -0.0503658726811409, 0.011797797866165638, -0.01087542437016964, -0.012734471820294857, 0.0006461975863203406, 0.009717095643281937, 0.010517915710806847, -0.02451081946492195, -0.017060330137610435, -0.018890777602791786, 0.018790673464536667, -0.023238087072968483, 0.014629269018769264, -0.01205520424991846, -0.0006663074600510299, -0.011433138512074947, 0.02588365413248539, 0.0019519992638379335, 0.002223706105723977, 0.0017383876256644726, -0.00627070851624012, 0.029573146253824234, 0.0101747065782547, -0.009616992436349392, -0.008272758685052395, 0.013335086405277252, 0.00893772579729557, -0.009574091993272305, -0.010768171399831772, -0.003743119537830353, -0.018504668027162552, -0.004879998043179512, -0.0023148709442466497, -0.01567319594323635, 0.0208499263972044, -0.01577329821884632, 0.008272758685052395, -0.02205115742981434, 0.007908099330961704, 0.0036054784432053566, -0.0019376989221200347, -0.04656197503209114, -0.01657411828637123, 0.008079703897237778, 0.013156332075595856, 0.016130806878209114, -0.012784522958099842, -0.029044033959507942, 0.015101181343197823, -0.0017705634236335754, 0.013399438001215458, -0.023266687989234924, -0.03477847948670387, -0.013520991429686546, 0.026641571894288063, 0.02661297097802162, -0.012248259037733078, -0.01827586069703102, -0.02565484680235386, 0.04413091391324997, 0.03254762291908264, -0.013299335725605488, -0.0057201446034014225, -0.015758998692035675, -0.016760023310780525, 0.013942851684987545, 0.007203806657344103, 0.0013898162869736552, 0.00030097790295258164, 0.008058253675699234, 0.0035429145209491253, -0.007979601621627808, 0.011919351294636726, -0.011390237137675285, -0.01434326171875, 0.006267133168876171, 0.006660392973572016, 0.03946899622678757, -0.006842722650617361, 0.03592250496149063, -0.009052128531038761, -0.003155017038807273, 0.007693594321608543, -0.018633371219038963, -0.009095029905438423, -0.008129755035042763, -0.00556284049525857, -0.023938804864883423, 0.022322863340377808, -0.006731894798576832, -0.003185405395925045, -0.02698478102684021, 0.022108357399702072, -0.0005952525534667075, -0.02475392445921898, 0.02745669335126877, 0.010560816153883934, 0.01137593761086464, -0.014550616964697838, -0.006302884314209223, 0.00947398878633976, 0.006910649593919516, -0.01399290282279253, -0.01697452925145626, -0.01364254392683506, -0.020292211323976517, 0.0268560778349638, -0.0020789150148630142, 0.005798796191811562, -0.03595110774040222, 0.011683395132422447, -0.0028189586009830236, 0.004047002177685499, 0.003396335756406188, -0.028529219329357147, 0.021264636889100075, 0.0012691570445895195, -0.022008255124092102, 0.0036680425982922316, 0.00015931496454868466, -0.022337164729833603, 0.013814148493111134, 0.002574065001681447, -0.03629431501030922, -0.0323474183678627, 0.013056229799985886, 0.003760994877666235, -0.0026527170557528734, -0.023323887959122658, 0.01564459502696991, -0.017932653427124023, 0.02185095101594925, -0.01205520424991846, 0.012941827066242695, 0.009745695628225803, -0.019219685345888138, -0.010954076424241066, -0.025526143610477448, -0.01052506547421217, -0.0018661970971152186, -0.010017402470111847, -0.028371917083859444, -0.0011529666371643543, -0.01884787529706955, 0.005780920851975679, -0.03254762291908264, -0.011011278256773949, 0.015329986810684204, 0.00972424540668726, 0.014457665383815765, 0.015072580426931381, -0.03515028581023216, -0.018833575770258904, -0.051481299102306366, -0.0034195738844573498, -0.0507090799510479, -0.00822270754724741, 0.02741379290819168, 0.006506664212793112, -0.021336138248443604, -0.008229857310652733, -0.03778155520558357, -0.0017625194741412997, -0.011268684640526772, -0.007836597971618176, -0.014150206930935383, 0.0032765702344477177, -3.647709309007041e-05, -0.009516890160739422, 0.0067962463945150375, -0.0023702848702669144, -0.011869299225509167, -0.04398791119456291, -0.002565127331763506, 0.01424315944314003, -0.028629323467612267, -0.008644567802548409, -0.0266844742000103, 0.017289135605096817, -0.0118406992405653, 0.011104230768978596, -0.001900160452350974, -0.023423992097377777, -0.01344233937561512, -0.0006694356561638415, 0.021293237805366516, 0.01757514290511608, -0.020935729146003723, -0.016688521951436996, 0.020835626870393753, 0.016903026029467583, 0.0006019558059051633, -0.0011181094450876117, -0.02014920860528946, -0.016802923753857613, 0.017961252480745316, 0.0017392814625054598, -0.004111353773623705, 0.003793170675635338, -0.01731773652136326, -0.006052627693861723, 0.0017795012099668384, -0.0043830606155097485, -0.01974879764020443, -0.003853947389870882, 0.005823822226375341, -0.02765689790248871, -0.009667043574154377, -0.0002290292177349329, -0.04049862176179886, 0.03209000825881958, 0.02438211627304554, -0.013485240750014782, 0.023938804864883423, 0.005616466980427504, 0.010703819803893566, -0.0021271787118166685, -0.02195105329155922, -0.0022004679776728153, -0.0077650961466133595, 0.015587393194437027, -0.005155280232429504, -0.010131806135177612, -0.018204359337687492, -0.00021696329349651933, 0.01439331378787756, 0.009280933998525143, -0.002902973210439086, -0.004147104453295469, -1.43701872730162e-05, 0.009752846322953701, 0.0048049213364720345, -0.00028153834864497185, 0.01424315944314003, 0.017503641545772552, -0.013070530258119106, 0.0019913252908736467, 0.003918298985809088, 0.019105281680822372, 0.00039571779780089855, -0.004050577059388161, -0.009609842672944069, -0.0052053313702344894, 0.01425745990127325, 0.00672116968780756, -0.0049479249864816666, 0.0022576695773750544, -0.017103232443332672, -0.008866223506629467, 0.036837730556726456, -0.012119555845856667, -0.009280933998525143, -0.005527089349925518, -0.005555690266191959, 0.03809616342186928, 0.014522016979753971, -0.007951000705361366, -0.013084830716252327, 0.03555069863796234, 0.012913226149976254, 0.0346926748752594, -0.009552640840411186, -0.001632922445423901, -0.01597350277006626, 0.03895418345928192, -0.0030924531165510416, -0.01335653755813837, 0.011847849003970623, -0.013120581395924091, 0.006671118550002575, -0.017818249762058258, -0.004247207194566727, 0.008072554133832455, 0.015887701883912086, 0.0031568047124892473, -0.02087852731347084, 0.004787045996636152, -0.014371862635016441, -0.010167556814849377, 0.012155306525528431, -0.006335060112178326, -0.010868274606764317, 0.0073932865634560585, 0.006896349135786295, -0.015601693652570248, 0.008287059143185616, -0.023395391181111336, -0.009030678309500217, 0.01944849081337452, -0.028472019359469414, -0.016802923753857613, 0.027428092435002327, 0.012913226149976254, 0.025440342724323273, 0.004021976608783007, -0.002960174810141325, -0.016488315537571907, -0.010925475507974625, 0.009402487426996231, 0.0200062058866024, 0.02881522662937641, 0.0017392814625054598, -0.059718307107686996, 0.008909124881029129, -0.04418811574578285, -0.0001931665901793167, -0.008959176018834114, 0.017489342018961906, -0.01354244165122509, 0.007107279263436794, -0.006206356454640627, -0.018518967553973198, -0.0019877501763403416, -0.01677432283759117, -0.0009599117329344153, -0.003464262466877699, 0.019534293562173843, 0.0010340948356315494, -0.02605525776743889, 0.016002103686332703, -0.006932099815458059, -0.018218660727143288, 0.028429117053747177, 0.03028816543519497, -0.004597566090524197, -0.006084803491830826, 0.022994980216026306, 0.005323309451341629, 0.005755895283073187, -0.022494466975331306, -0.019720198586583138, -0.029129834845662117, -0.0376957505941391, 0.005316159222275019, 0.0031425042543560266, -0.013571042567491531, 0.003964775241911411, -0.001383559894748032, -0.031231988221406937, 0.013363687321543694, -0.0023917353246361017, 0.012384112924337387, -0.03289083018898964, 0.025912253186106682, -0.01677432283759117, 0.01404295489192009, 0.011089930310845375, 0.010582267306745052, 0.018132857978343964, -0.003333771601319313, 0.014900975860655308, -0.0011136406101286411, -0.016316711902618408, 0.02878662757575512, 0.009795747697353363, 0.008716070093214512, -0.015387188643217087, -0.008215557783842087, 0.04373050481081009, 0.02531163953244686, 0.006760495714843273, -0.020907128229737282, -0.01684582605957985, 0.02285197749733925, -0.012312610633671284, 0.005598591174930334, -0.0031282040290534496, 0.004536789376288652, -0.014915276318788528, -0.01867627166211605, -0.011304435320198536, 0.001145816408097744, 0.014057254418730736, -0.030002158135175705, -0.012620068155229092, 0.004622591659426689, 0.0027653323486447334, -0.03706653416156769, 0.002461449708789587, -0.03108898550271988, -0.021421940997242928, 0.02117883414030075, -0.007293184287846088, -0.009845798835158348, -0.031203387305140495, 0.007643542718142271, -0.014972478151321411, 0.01854756847023964, -0.00973854586482048, -0.01460781879723072, 0.005455587524920702, 0.024439316242933273, 0.00592749984934926, -0.02195105329155922, 0.027170686051249504, -0.01654551737010479, -0.016702821478247643, 0.02408180758357048, 0.005055177491158247, -0.03546489402651787, 0.010146105661988258, -0.002175442408770323, 0.004801345989108086, -0.02881522662937641, -0.007550590671598911, -0.0004147104627918452, -0.01192650105804205, -0.013377987779676914, -0.011526091024279594, -0.018633371219038963, 0.0006658605416305363, 0.0226803719997406, -0.006892773788422346, -0.0243535153567791, 0.009316685609519482, -0.00892342533916235, 0.0007561316015198827, 0.03229021653532982, -0.005848847795277834, 0.006957125850021839, 0.020563919097185135, -0.020935729146003723, 0.015430089086294174, 0.037238139659166336, -0.03309103474020958, -0.01078962255269289, -0.017603743821382523, 0.01345663983374834, 0.03068857453763485, -0.003491075709462166, 0.01139</t>
  </si>
  <si>
    <t>[-0.01162770390510559, 0.02163635939359665, -0.01213549543172121, -0.018751511350274086, -0.017824240028858185, -0.014291772618889809, -0.016455408185720444, 0.0016926403623074293, -0.02393246442079544, 0.03229263424873352, -0.04079999402165413, -0.010685712099075317, -0.016352377831935883, 0.002183874137699604, 0.01745627447962761, 0.006145020481199026, 0.002708224579691887, -0.0025720775593072176, -0.006623375695198774, -0.02756796032190323, 0.011443721130490303, 0.00788181647658348, -0.013658871874213219, -0.019870126619935036, -0.02169523388147354, -0.01344545278698206, -0.010921210050582886, -0.010487011633813381, -0.0014654218684881926, 0.009471426717936993, 0.0223722904920578, 0.020591339096426964, -0.0022685062140226364, -0.0072489166632294655, -0.026876186951994896, -0.002286904491484165, 0.012643287889659405, 0.02528657577931881, 0.019958438351750374, -0.06947185099124908, 0.007712552789598703, -0.0011618504067882895, -0.008301297202706337, 0.030850211158394814, -0.013129002414643764, -0.0014102270361036062, -0.007896535098552704, -0.004551731050014496, -0.017294369637966156, -0.005905843339860439, 0.023667529225349426, -0.024580081924796104, -0.011877920478582382, -0.007631600368767977, 0.010693071410059929, 0.013879651203751564, 0.04050562158226967, 0.10197054594755173, -0.01023679506033659, -0.049042414873838425, -0.006568180862814188, -0.04200692102313042, 0.008492639288306236, 0.014144586399197578, 0.021386142820119858, 0.014909954741597176, -0.044479645788669586, 0.006402596365660429, -0.011568829417228699, 0.03505973517894745, -0.0038121205288916826, -0.005515799857676029, -0.028289172798395157, 0.041948046535253525, -0.01315843965858221, 0.03529523313045502, -0.0029510818421840668, -0.019958438351750374, 0.05024934187531471, -0.01242250856012106, -0.029628567397594452, 0.021665796637535095, 0.01800086349248886, 0.025021640583872795, 0.01385757327079773, 0.021798264235258102, -0.032940253615379333, -0.03921038284897804, 0.025257138535380363, 0.010560604743659496, 0.021871857345104218, 0.07112033665180206, 0.0025150428991764784, -0.009294803254306316, 0.026390472427010536, -0.007020778022706509, -0.004713635426014662, 0.003422077279537916, -0.03126233443617821, -0.010648916475474834, -0.03126233443617821, 0.023608654737472534, -0.05475323647260666, -0.008455842733383179, -0.015925537794828415, 0.025860602036118507, -0.01008960884064436, -0.020208654925227165, -0.001704599242657423, 0.01543982420116663, 0.02281384915113449, -0.001171049545519054, -0.017765365540981293, 0.00482770474627614, -0.03029090352356434, 0.03550129383802414, 0.022431164979934692, 0.03865107521414757, 0.0015555733116343617, 0.00012740798410959542, 0.047158434987068176, -0.01829523593187332, 0.00955973844975233, 0.03673765808343887, 0.002274025697261095, -0.016411252319812775, 0.023549780249595642, 0.015035062097012997, -0.003863635705783963, -0.009258006699383259, 0.008029002696275711, -0.029554974287748337, -0.007256275974214077, 0.00016615934146102518, -0.04118267819285393, 0.003284090431407094, 0.007179003208875656, 0.07447617501020432, -0.037620771676301956, 0.020399997010827065, 0.010494370944797993, -0.022166229784488678, 0.01745627447962761, -0.0032914497423917055, 0.026729000732302666, -0.002724783029407263, 0.006045669782906771, 0.05257488414645195, -0.017986144870519638, 0.024962766095995903, 0.0074696955271065235, -0.018074456602334976, 0.0015886902110651135, 0.012790474109351635, -0.05189782753586769, -0.026817312464118004, 0.014475755393505096, 0.0012428028276190162, 0.01196623221039772, -0.02874545007944107, 0.021474454551935196, -0.03759133443236351, 0.0030007571913301945, -0.04074111953377724, -0.01711774617433548, 0.02456536330282688, -0.009765799157321453, 0.010406059212982655, -0.009824673645198345, -0.0001893871376523748, 0.018942853435873985, 0.016425970941781998, 0.022195667028427124, -0.0010257032699882984, 0.01142900250852108, 0.024491770192980766, -0.0025573589373379946, 0.020488308742642403, -0.04032899811863899, -1.4330524209071882e-05, 0.008235063403844833, -0.006075107026845217, -0.011804327368736267, -0.03714977577328682, -0.008985713124275208, 0.009324240498244762, -0.028480514883995056, 0.020311685279011726, 0.026287442073225975, -0.046952374279499054, 0.0012887985212728381, -0.015351512469351292, -0.007447618059813976, 0.02455064468085766, 0.02319653332233429, -0.004537012428045273, -0.03759133443236351, 0.034500427544116974, -0.02193073183298111, -0.019914282485842705, -0.028877917677164078, -0.02446233294904232, -0.032851941883563995, 0.04197748377919197, -0.03264588117599487, 0.007749349344521761, 0.005133116152137518, -0.023417312651872635, -0.007013418711721897, -0.01766233518719673, 0.034853674471378326, -0.04848310723900795, 0.02359393611550331, 0.0406528078019619, 0.01267272513359785, 0.006163418758660555, -0.014321209862828255, 0.018251080065965652, 0.016852810978889465, -0.005055843386799097, 0.03641384840011597, -0.011929435655474663, -0.04100605472922325, 0.016558438539505005, 0.03267531841993332, 0.02689090557396412, -0.020046750083565712, 0.04392033815383911, -0.028289172798395157, 0.04230129346251488, -0.010685712099075317, 0.020944586023688316, -0.037473585456609726, 0.012930301018059254, -0.005442206747829914, -0.01994371972978115, -0.026007788255810738, 0.045892633497714996, -0.0007727271295152605, 0.0058580078184604645, -0.007326189428567886, 0.034264929592609406, -0.04377315193414688, -0.033087439835071564, 0.05072033777832985, -0.022401727735996246, -0.0006329003372229636, -0.06629262864589691, -0.009714283980429173, -0.016013849526643753, -0.018692636862397194, -1.5537909348495305e-05, -0.023564498871564865, -0.010148483328521252, 0.022740256041288376, 0.028362765908241272, 0.013335063122212887, -0.02790648862719536, 0.01157618872821331, 0.025419043377041817, 0.01213549543172121, -0.03594285249710083, 0.0034515145234763622, -0.019045883789658546, -0.017441555857658386, -0.02655237726867199, 0.027877051383256912, -0.025669259950518608, 0.006509306374937296, -0.012150214053690434, 0.025669259950518608, 0.012606491334736347, 0.03923982009291649, -0.006788959726691246, 0.030232029035687447, 0.007094371132552624, -0.029172290116548538, 0.028392203152179718, -0.008625106886029243, 0.05704934149980545, 0.01079610176384449, -0.02188657596707344, 0.022946316748857498, 0.0062296525575220585, -0.018162768334150314, 0.030261466279625893, 0.018324673175811768, 0.03232207149267197, -0.019678784534335136, -0.016573157161474228, -0.01823636144399643, -0.010214717127382755, 0.0020698048174381256, 0.022298697382211685, 0.014895236119627953, -0.009316881187260151, 0.05204501375555992, -0.008249782025814056, -0.012157573364675045, 0.005225107539445162, 0.008146751672029495, -0.03809176757931709, -0.013224673457443714, -0.003008116502314806, 0.00875021517276764, 0.02538960613310337, -0.015969693660736084, 0.023549780249595642, 0.007852379232645035, 0.0010827379301190376, 0.07624240964651108, 0.014240257441997528, -0.02178354561328888, -0.035825103521347046, -0.03029090352356434, -0.009154977276921272, 0.011259738355875015, -0.0032123371493071318, 0.0037661248352378607, -0.026228567585349083, -0.033587872982025146, -0.008485279977321625, -0.024535926058888435, 0.029304757714271545, 0.01094328798353672, -0.017353244125843048, 0.0054054101929068565, 0.02246060222387314, 0.026493502780795097, 0.04930735006928444, -0.006752163637429476, -0.00955237913876772, 0.01349696796387434, -0.03214544802904129, 0.00011970371269853786, -0.03697315230965614, 0.002244588453322649, 0.014946750365197659, -0.005846968851983547, -0.020503027364611626, -0.011988310143351555, -0.032410383224487305, -0.02435930259525776, -0.03347012400627136, -0.0062590898014605045, 0.024447614327073097, -0.023947183042764664, -0.007727271411567926, 0.030467526987195015, -0.06019912287592888, 0.0007787065696902573, -0.02120952121913433, 0.028377484530210495, 0.04032899811863899, 0.045539386570453644, -0.0025886360090225935, -0.02490389160811901, 0.0022648265585303307, 0.00574025884270668, 0.0003238094795960933, -0.042625103145837784, -0.007852379232645035, 0.02042943425476551, 0.020561901852488518, -0.0015923698665574193, 0.024006057530641556, -0.012834629975259304, -0.04609869420528412, 0.052839819341897964, 0.02533073164522648, -0.027788739651441574, 0.006509306374937296, 0.00685519352555275, -0.014188742265105247, 0.007359306327998638, -0.056637220084667206, -0.022107355296611786, -0.0175151489675045, -0.008536795154213905, 0.001990692224353552, -0.0014764608349651098, 0.008632466197013855, 0.046805188059806824, -0.01128181628882885, 0.023991338908672333, -0.021091772243380547, -0.008308656513690948, 0.0011305734515190125, -0.024624237790703773, 0.02543376199901104, -0.033676184713840485, 0.004478137940168381, -0.0033834408968687057, 0.01945800520479679, 0.02834804728627205, -0.02388830855488777, 0.008161470293998718, 0.01688224822282791, 0.0223722904920578, -0.010810820385813713, 0.012194369919598103, 0.029054541140794754, -0.002678787335753441, -0.023181814700365067, -0.035913415253162384, -0.027935925871133804, -0.03302856534719467, 0.02372640371322632, 0.02528657577931881, 0.006152379792183638, 0.04218354448676109, -0.05704934149980545, 0.04636362940073013, 0.015410386957228184, 0.010869694873690605, -0.003238094737753272, -0.020974023267626762, 0.01906060241162777, -0.006170778069645166, -0.06994284689426422, -0.00836753100156784, 0.03117402084171772, 0.013629434630274773, -0.01033246610313654, 0.025845883414149284, -0.017088308930397034, -0.015837226063013077, 0.009405192919075489, -0.015925537794828415, -0.016999997198581696, 0.006568180862814188, 0.023417312651872635, -0.027700427919626236, 0.02212207391858101, 0.026861468330025673, -0.016705624759197235, 0.03305800259113312, -0.03423549234867096, -0.008499998599290848, 0.030850211158394814, -0.01400475949048996, -0.02032640390098095, -0.03229263424873352, -0.005247185472398996, 0.018251080065965652, 0.0017699131276458502, 0.008051080629229546, -0.0145419891923666, 0.012466664426028728, -0.012451945804059505, 0.013129002414643764, -0.03452986478805542, -0.028318610042333603, 0.03638441115617752, -0.02338787540793419, 0.015380949713289738, 0.023858871310949326, 0.005578354001045227, -0.01644068956375122, -0.028716012835502625, 0.008205626159906387, 0.019855407997965813, -0.0020274887792766094, -0.0017331165727227926, 0.017176620662212372, -0.05013159289956093, -0.019634628668427467, 0.0018149889074265957, 0.00020203595340717584, -0.01779480278491974, -0.01191471703350544, -0.019369693472981453, -0.026140255853533745, 0.03647272288799286, -0.036796532571315765, 0.026787875220179558, -0.02509523369371891, 0.001177488942630589, 0.027847614139318466, 0.0022519477643072605, -0.008426405489444733, -0.0104354964569211, -0.011156708002090454, 0.0029694801196455956, 0.014770127832889557, -0.013990040868520737, 0.024638956412672997, -0.007852379232645035, 0.003412878140807152, 0.003135064383968711, 0.015778351575136185, -0.05319306626915932, -0.01701471582055092, -0.019664065912365913, 0.009648050181567669, -0.031232895329594612, -0.006398916710168123, 0.04353765398263931, 0.01911947689950466, 0.002323700813576579, 0.028877917677164078, -0.01688224822282791, 0.06019912287592888, 0.0008035442442633212, -0.02184242010116577, 0.032940253615379333, -0.01741211861371994, -0.033440686762332916, -0.01410043053328991, 0.02241644635796547, 0.030526401475071907, -0.012393071316182613, 0.017044153064489365, -0.02129783295094967, -0.001208766014315188, 0.004941774066537619, -0.005696102976799011, 0.014667097479104996, -0.033293500542640686, 0.005317098926752806, 0.006111903581768274, 0.02948138117790222, 0.0021489174105226994, 0.01580778881907463, -0.015035062097012997, -0.009949781931936741, -0.009103462100028992, -0.011922076344490051, 0.06499738991260529, 0.0006158819305710495, 0.006192856002599001, 0.03735583648085594, 0.006163418758660555, 0.01960519142448902, 0.01730908825993538, 0.02469783090054989, -0.008455842733383179, -0.012312118895351887, -0.013592638075351715, 0.0027707787230610847, -0.0032748912926763296, -0.015881381928920746, 0.00909610278904438, -0.04368484020233154, -0.006218613591045141, 0.026979217305779457, 0.017058871686458588, 0.010023375041782856, -0.011590907350182533, 0.006833115592598915, 0.005449566058814526, 0.01495410967618227, -0.003120345761999488, 0.02644934691488743, 0.03467705100774765, -0.007421860471367836, -0.030379215255379677, -0.0037679646629840136, -0.008963635191321373, -0.0010533006861805916, -0.012370993383228779, 0.029775753617286682, 0.035972289741039276, 0.01232683751732111, -0.016278784722089767, 0.03029090352356434, 0.03974025323987007, -0.010133764706552029, -0.03729696199297905, 0.00593160092830658, 0.033823370933532715, 0.009368396364152431, 0.016690906137228012, -0.009250647388398647, 0.008720777928829193, 0.023137658834457397, -0.016175754368305206, 0.001975973602384329, 0.002914285287261009, -0.016705624759197235, -0.023122940212488174, 0.006700648460537195, 0.019148914143443108, 0.007388743571937084, -0.006825756281614304, -0.00559307262301445, -0.017618179321289062, 5.390116712078452e-06, -0.04639306664466858, -0.00989826675504446, -0.008838526904582977, -0.005578354001045227, -0.025890039280056953, -0.01619047299027443, -0.04147705063223839, -0.007970128208398819, 0.0013458330649882555, 0.0287012942135334, -0.013599997386336327, 0.014284413307905197, 0.01794198900461197, 0.007197401486337185, 0.018987009301781654, -0.012554976157844067, 0.023314282298088074, 0.03959306702017784, 0.006336362566798925, -0.011009521782398224, -0.01574891433119774, -0.024594800546765327, -0.023711685091257095, -0.024889172986149788, 0.0038930729497224092, 0.04318440705537796, -0.02134198695421219, 0.0023181813303381205, 0.01162770390510559, -0.0073850639164447784, -0.0046179648488759995, -0.0016843612538650632, 0.024683112278580666, -0.03370562195777893, 0.047835491597652435, 0.03311687707901001, 0.013548482209444046, 0.006851513870060444, -0.01931081898510456, -0.03335237503051758, 0.00595735851675272, 0.016573157161474228, -0.02640519104897976, 0.02767099067568779, -0.0034607136622071266, -0.034500427544116974, 0.013820776715874672, 0.026493502780795097, 0.012554976157844067, -0.006987661123275757, 0.010450215078890324, -0.012599132023751736, -0.010906491428613663, 0.02733246237039566, 0.043361030519008636, -0.04477401822805405, -0.014468396082520485, -0.01290822308510542, -0.0060935053043067455, 0.009979219175875187, 0.032999128103256226, 0.005129436496645212, -0.043361030519008636, -0.0044266227632761, 0.015866663306951523, 0.0011342531070113182, 0.0080216433852911, -0.035236358642578125, -0.0178978331387043, 0.006777920760214329, -0.0009723483235575259, -0.007727271411567926, 0.00022411387180909514, -0.013364500366151333, 0.013577919453382492, 0.02694978006184101, -0.0010698591358959675, 0.017677053809165955, -0.01589610055088997, 0.02057662047445774, 0.02513938955962658, 0.019958438351750374, -0.027641553431749344, 0.017529867589473724, 0.019134195521473885, 0.00919177383184433, -0.002840692177414894, -0.025551510974764824, 0.013342422433197498, 0.030850211158394814, 0.02800951898097992, -0.011951513588428497, -0.02558094821870327, -0.01916363276541233, -0.010295669548213482, 0.006965583190321922, 0.013850213959813118, -0.006027271971106529, -0.0038599560502916574, 0.001085497671738267, -0.0012731599854305387, -0.028024237602949142, 0.00787445716559887, -0.01906060241162777, -0.0077861458994448185, -0.016617313027381897, 0.0288926362991333, -0.002553679281845689, 0.00026677484856918454, -0.028612982481718063, 0.015778351575136185, -0.0062002153135836124, 0.0011204543989151716, 0.028922073543071747, -0.020120343193411827, 0.006608657073229551, 0.0175151489675045, 0.0015114174457266927, -0.00038452373701147735, -0.017956707626581192, 0.00614134082570672, 0.007462336681783199, 0.026935061439871788, -0.0317038893699646, -0.018251080065965652, 0.025948913767933846, 0.004757791291922331, 0.004901297856122255, -0.010155842639505863, 0.008139392361044884, -0.0016374456463381648, 0.04371427744626999, -0.01891341619193554, -0.001136092934757471, -0.04792380332946777, -0.02855410799384117, 0.01357056014239788, 0.03706146404147148, 0.03750302270054817, 0.018839823082089424, -0.0029694801196455956, -0.003790042595937848, 0.038974884897470474, 0.0024690472055226564, -0.02247532084584236, 0.0057218605652451515, 0.009427270852029324, 0.019914282485842705, 0.007190042175352573, 0.013121643103659153, 0.018354110419750214, 0.019516879692673683, 0.032851941883563995, -0.011487876996397972, 0.031821638345718384, -0.022092636674642563, -0.010494370944797993, -0.010663635097444057, 0.04012293741106987, 0.030703024938702583, -0.00574025884270668, 0.02421211637556553, -0.008625106886029243, 0.013511685654520988, 0.014475755393505096, 0.016205191612243652, 0.009905626066029072, 0.010111686773598194, -0.007815583609044552, 0.004261038266122341, -0.002001731190830469, 0.02621384896337986, 0.015940256416797638, 0.018692636862397194, 0.032851941883563995, 0.0006025431794114411, -0.005272943060845137, 0.03735583648085594, -0.01833939179778099, -0.0005947239114902914, 0.01925194449722767, 0.009007791057229042, 0.02416796237230301, 0.0143506471067667, 0.008146751672029495, -0.02368224784731865, -0.013585278764367104, 0.0005344696110114455, 0.014549348503351212, 0.026287442073225975, 0.009670128114521503, -0.02260778844356537, -0.007326189428567886, 0.03738527372479439, -0.04227185621857643, -0.03735583648085594, -0.0017101187258958817, -0.004916016478091478, -0.022445883601903915, 0.010766664519906044, 0.019193070009350777, 0.029245883226394653, -0.02665540762245655, 0.009302162565290928, -0.020046750083565712, 0.001706439070403576, 0.055754102766513824, 0.010516448877751827, -0.007329869084060192, -0.020458871498703957, 0.009088743478059769, -0.037032026797533035, 0.001758874161168933, -0.024830298498272896, -0.015837226063013077, 0.02640519104897976, 0.004555410705506802, -0.026419909670948982, 0.022887442260980606, -0.040005188435316086, -0.011083114892244339, 0.01638181507587433, 0.03585454076528549, 0.0391809456050396, 0.021503891795873642, -0.013327703811228275, -0.019781814888119698, 0.013165798969566822, -0.009221211075782776, -0.04818873852491379, 0.010413418523967266, 0.009331599809229374, -0.0067116874270141125, 0.00975108053535223, -0.013121643103659153, 0.0065755401737987995, -0.021474454551935196, 0.016087442636489868, -0.0072709945961833, -0.008382249623537064, -0.0018563850317150354, -0.030232029035687447, 0.01500562485307455, -0.025757571682333946, -0.010590041987597942, -0.016617313027381897, -0.003668614197522402, 0.0033999993465840816, 0.007970128208398819, -0.0030835492070764303, 0.003545345738530159, 0.03347012400627136, -0.016985278576612473, -0.01376190222799778, -0.011738093569874763, -0.017132464796304703, 0.014645019546151161, -0.03258700668811798, 0.019487442448735237, 0.0002927623863797635, 0.015336793847382069, -0.008058439940214157, 0.01504978071898222, -0.027214713394641876, -0.009353677742183208, 0.014129867777228355, -0.02455064468085766, -0.01514545176178217, 0.047011248767375946, 0.009640690870583057, 0.021371424198150635, 0.035030297935009, 0.0034607136622071266, 0.012746318243443966, -0.011980950832366943, -0.009780517779290676, -0.005085280630737543, -0.008566232398152351, 0.0010808981023728848, -0.008006924763321877, 0.00013005273649469018, -0.03491254895925522, 0.002216991037130356, -0.0288926362991333, 0.0007745669572614133, -0.02435930259525776, -0.006041990593075752, 0.006737445015460253, -0.019929001107811928, 0.01286406721919775, -0.008455842733383179, 0.007727271411567926, -0.0354129821062088, 0.02756796032190323, -0.01325411070138216, -0.0313212051987648, 0.025360168889164925, 0.007889175787568092, 0.010420777834951878, 0.05024934187531471, -0.008360171690583229, -0.016205191612243652, -0.01745627447962761, 0.0008293018327094615, 0.01589610055088997, -0.03700258955359459, -0.020547183230519295, -0.023211251944303513, 0.023903027176856995, -0.029967093840241432, -0.02163635939359665, 0.0001328124781139195, -0.019075321033596992, -0.029466662555933, -0.008779652416706085, -0.022254541516304016, -0.024491770192980766, 0.03429436683654785, 0.03647272288799286, -0.02140086144208908, 0.01420346088707447, -0.009692206047475338, -0.017956707626581192, 0.01960519142448902, 0.0022353893145918846, -0.00846320204436779, 0.03447099030017853, 0.0024653675500303507, 0.026876186951994896, 0.00792597234249115, 0.009162336587905884, -0.015542854554951191, 0.018471859395503998, 0.031085709109902382, -0.011635063216090202, 0.0017101187258958817, 0.002307142596691847, -0.018457140773534775, -0.0019667744636535645, 0.010774023830890656, 0.02144501730799675, -0.011701297014951706, 0.000286552996840328, -0.001194047392345965, 0.032940253615379333, 0.019045883789658546, -0.028230298310518265, 0.007223159074783325, -0.03876882418990135, 0.007719912100583315, -0.02028224803507328, -0.013408656232059002, 0.05242769792675972, -0.008499998599290848, -0.041712548583745956, -0.019237225875258446, -0.0030927483458071947, -0.023461468517780304, -0.026243286207318306, -0.02465367503464222, -0.058138519525527954, 0.006516665685921907, 0.004202163778245449, -0.017338525503873825, -0.001696320017799735, 0.023844152688980103, -0.020841555669903755, -0.013195236213505268, 0.006104544270783663, 0.025360168889164925, 0.04951341077685356, -0.011841123923659325, 0.013143721036612988, -0.002211471553891897, 0.02154804766178131, 0.0009594695293344557, -0.0009631491848267615, -0.021238958463072777, -0.01876622997224331, -0.009375755675137043, 0.02334371954202652, -0.022946316748857498, -0.016941122710704803, -0.014718612655997276, -0.01673506200313568, 0.007259955629706383, 0.008389608934521675, -0.011436361819505692, 0.02849523350596428, 0.019811252132058144, -0.038003455847501755, 0.009029868990182877, 0.006527704652398825, 0.007992206141352654, 0.017250213772058487, 1.21888506328105e-05, 0.000832521531265229, 0.03258700668811798, -0.01688224822282791, -0.010935928672552109, 0.023078784346580505, 0.00158961012493819, 0.009015150368213654, -0.014519911259412766, 0.0042867958545684814, 0.0021636360324919224, -0.017485711723566055, -0.004069696180522442, -0.022916879504919052, -0.025271857157349586, -0.0041212113574147224, -0.016720343381166458, 0.007145886309444904, -0.0018195884767919779, -0.009184414520859718, -0.0005197509890422225, -0.05213332548737526, -0.010008656419813633, -0.026331597939133644, 0.013901729136705399, -0.017338525503873825, 0.01897229067981243, -0.03229263424873352, 0.003996103070676327, -0.028230298310518265, -0.012680084444582462, 0.006895669735968113, 3.372057108208537e-05, 0.005975756794214249, -0.028951510787010193, 0.038297828286886215, 0.08754630386829376, -0.014129867777228355, -0.007616881746798754, -0.016764499247074127, 0.006733765359967947, -0.03447099030017853, -0.0001952515885932371, 0.0021176403388381004, 0.0036410167813301086, -0.018545450642704964, 0.010325106792151928, -0.016941122710704803, 0.014821643009781837, 0.0009778677485883236, 1.3108764505886938e-05, 0.00889740139245987, 0.018103893846273422, 0.02699393592774868, -0.02859826385974884, -0.0008311416604556143, 0.01109047420322895, -0.006413635332137346, -0.008205626159906387, -0.0020679649896919727, 0.018736792728304863, -0.03797401860356331, -0.025271857157349586, -0.004864501301199198, -0.008669262751936913, -0.021180083975195885, 0.008676622062921524, 0.008080517873167992, -0.002461687894538045, -0.006910388357937336, 0.023520343005657196, -0.007326189428567886, 0.012937660329043865, -0.020974023267626762, 0.008308656513690948, 0.011701297014951706, 0.0019446966471150517, -0.0064246742986142635, -0.022239822894334793, 0.01291558239609003, -0.015233763493597507, -0.0011931274784728885, 0.00662705535069108, 0.006483548786491156, -0.006218613591045141, 0.02475670538842678, -0.014041556045413017, -0.004625323694199324, -0.011877920478582382, -0.011061036959290504, 0.006417314987629652, -0.006041990593075752, 0.0143506471067667, -0.029348913580179214, -0.013872291892766953, -0.024300428107380867, -0.007282033562660217, -0.007024457678198814, 0.015469261445105076, 0.012407789938151836, -0.006391557399183512, -0.03564848005771637, 0.004018181003630161, -0.004040258936583996, 0.013430734165012836, 0.01910475827753544, -0.028362765908241272, -0.01449047401547432, 0.03238094598054886, -0.007955409586429596, 0.00930952187627554, -0.024094369262456894, -0.018368829041719437, 0.018545450642704964, 0.03997575119137764, -0.0210623349994421, 0.0016871209954842925, -0.005324458237737417, -0.024859735742211342, 0.0061082239262759686, 0.0016659629764035344, -0.0036851726472377777, 0.014983546920120716, 0.007992206141352654, -0.02057662047445774, -0.012746318243443966, 0.00894891656935215, -0.014321209862828255, -0.020120343193411827, 0.004890258889645338, 0.005412769503891468, 0.030128998681902885, -0.0156606025993824, 0.015528135932981968, -0.02961384877562523, 0.0038010815624147654, -0.000604383007157594, -0.014600863680243492, -0.023579217493534088, -0.008639825507998466, -0.007182682864367962, -0.043154969811439514, 0.019767096266150475, -0.006825756281614304, 0.015410386957228184, -0.014387443661689758, 0.02505107782781124, -0.009338959120213985, -0.00994242262095213, 0.04795324057340622, 0.0253454502671957, -0.005629869177937508, 0.003484631422907114, 0.02455064468085766, -0.005725540220737457, -0.00626276945695281, -0.009427270852029324, -0.024815579876303673, -0.01833939179778099, -0.001397348241880536, 0.04668743908405304, 0.001487499801442027, 0.004941774066537619, -0.011105192825198174, 0.03473592549562454, 0.013386578299105167, 0.009066665545105934, -0.016955841332674026, -0.00662705535069108, 0.02465367503464222, -0.0007860658806748688, -0.014571426436305046, -0.016985278576612473, -0.006674890872091055, -0.024874454364180565, -0.004945453722029924, -0.0056924233213067055, -0.026331597939133644, -0.03458873927593231, 0.005685064010322094, -0.006369479466229677, 0.0038599560502916574, -0.018015582114458084, 0.0033871205523610115, -0.010023375041782856, 0.0038158001843839884, -0.024741986766457558, 0.004518614150583744, 0.004669479560106993, -0.03164501488208771, -0.0070686135441064835, -0.01599913090467453, 0.007933331653475761, -0.0008104435983113945, 0.004224241711199284, -0.0111861452460289, -0.013165798969566822, 0.007535929325968027, -0.00034519744804129004, -0.01686752960085869, -0.0028774887323379517, -0.005041124764829874, 0.013783980160951614, 0.01673506200313568, 0.0044523803517222404, -0.0007934251916594803, -0.034559302031993866, -0.022651944309473038, -0.020694369450211525, -0.025845883414149284, 0.01711774617433548, 0.012209088541567326, 0.006097184959799051, -0.0305852759629488, 0.002583116525784135, -0.021989606320858, -0.001192207564599812, -0.010413418523967266, -0.020826837047934532, -0.0036005405709147453, -0.017883114516735077, 0.002261146903038025, -0.01969350315630436, 0.0054201288148760796, -0.016749780625104904, -0.008249782025814056, -0.05136795714497566, 0.016131598502397537, 0.0005211308598518372, -0.016999997198581696, -0.0017239174339920282, -0.012393071316182613, 0.016602594405412674, 0.004662120249122381, 0.010354544036090374, 0.02625800482928753, -0.020841555669903755, -0.001735876314342022, 0.005475323647260666, 0.020885711535811424, 0.018928134813904762, -0.001194047392345965, 0.006185496691614389, 0.023623373359441757, -0.0006848754128441215, -0.024727268144488335, 0.018810385838150978, -0.022725537419319153, -0.025522073730826378, 0.028524670749902725, 0.016690906137228012, -0.023799996823072433, -0.0034901509061455727, -0.002382575301453471, 0.004805626813322306, 0.0036428566090762615, 0.0058580078184604645, -0.011532032862305641, -0.00273582199588418, 0.014725971966981888, -0.010626838542521, -0.0010928569827228785, 0.0041948044672608376, -0.04318440705537796, 0.02942250669002533, 0.0111861452460289, -0.02281384915113449, 0.013386578299105167, 0.029540255665779114, 0.003764285007491708, 0.002767099067568779, -0.020208654925227165, -0.02140086144208908, 0.017632897943258286, 0.008198266848921776, 0.005423808470368385, -0.012731599621474743, -0.012783114798367023, -0.012025106698274612, 0.012466664426028728, -0.008352812379598618, -0.037179213017225266, 0.028362765908241272, 0.0019373373361304402, -0.0029694801196455956, 0.011421643197536469, 0.0060235923156142235, -0.028716012835502625, -0.0010992963798344135, -0.014792205765843391, 0.012157573364675045, 0.011502595618367195, 0.0037164497189223766, 0.005210388917475939, 0.006196535658091307, -0.0006572780548594892, -0.005114717874675989, 0.028907354921102524, -0.004588527604937553, -0.002689826302230358, -0.010590041987597942, -0.013747183606028557, -0.0011130950879305601, 0.014137227088212967, -0.0005712661659345031, -0.005180951673537493, 0.003328246297314763, 0.008625106886029243, 0.016911685466766357, 0.006969262845814228, -0.015116014517843723, -0.00103306258097291, 0.017971426248550415, -0.023917745798826218, 0.024786142632365227, 0.014615582302212715, 0.005298700649291277, 0.027803458273410797, 0.025404324755072594, -0.005604111589491367, -0.005015367176383734, -0.014034196734428406, -0.026729000732302666, 0.005387011915445328, -0.008882682770490646, 0.010074890218675137, 0.025257138535380363, 0.010119046084582806, 0.0027468609623610973, 0.008720777928829193, -0.007495453115552664, -0.018177486956119537, 0.0024672073777765036, 0.010295669548213482, -0.017632897943258286, -0.0057218605652451515, 0.0004985929699614644, 0.015984412282705307, -0.013040690682828426, 0.03847445175051689, -0.019516879692673683, 0.005066882353276014, 0.007351947017014027, -0.008499998599290848, -0.0013807897921651602, -0.0019060602644458413, 0.0006039230502210557, 0.015425105579197407, 0.0027726185508072376, -0.026861468330025673, 0.002169155515730381, 0.030850211158394814, -0.008330734446644783, 0.01247402373701334, 0.027656272053718567, -0.010406059212982655, -0.06128830090165138, 0.0022997832857072353, -0.0469818115234375, -0.0002412472531432286, -0.011509954929351807, 0.010325106792151928, -0.009787877090275288, 0.011642422527074814, -0.0015555733116343617, -0.004518614150583744, -0.007889175787568092, -0.004242639988660812, -0.00489761820062995, -0.00926536601036787, -0.004088094457983971, 0.0029529216699302197, -0.010258872993290424, 0.012694803066551685, -0.024918610230088234, 0.011303894221782684, 0.02781817689538002, 0.026493502780795097, -0.025698697194457054, -0.01058268267661333, 0.028097830712795258, -0.0005188310751691461, 0.02597835101187229, -0.012827270664274693, 0.005339176394045353, -0.0011719694593921304, -0.00980259571224451, -0.005813851952552795, 0.005133116152137518, 0.020856274291872978, 0.0156606025993824, -0.017470993101596832, -0.005666665732860565, 0.0078008645214140415, -0.00665281293913722, 0.014961468987166882, -0.01614631712436676, 0.02372640371322632, -0.016646750271320343, -0.007903894409537315, -0.0010781383607536554, 0.009206492453813553, -0.0037072505801916122, 0.007683115545660257, 0.004732033703476191, 0.022107355296611786, 0.0024708870332688093, 0.018633762374520302, 0.015057140029966831, -0.010810820385813713, -0.011583548039197922, 0.0021507572382688522, 0.021901294589042664, 0.017544586211442947, 0.005107358563691378, -0.027096964418888092, -0.02815670520067215, 0.003043072996661067, -0.03870994970202446, 0.0010275430977344513, 0.015160170383751392, -0.025006921961903572, 0.01580778881907463, -0.03497142344713211, 0.003221536288037896, -0.028804324567317963, 0.011002162471413612, -0.017883114516735077, -0.013092205859720707, 0.004577488638460636, 0.008683981373906136, -0.021474454551935196, -0.03753245994448662, -0.010972725227475166, -0.004227921366691589, -0.0005901243421249092, -0.040535058826208115, -0.02300519123673439, -0.01500562485307455, -0.004051297903060913, -0.008912120014429092, -0.011752812191843987, 0.010391340591013432, -0.039563629776239395, -0.006402596365660429, 0.023211251944303513, 0.0007957249763421714, -0.009618612937629223, 0.037620771676301956, 0.0029676402918994427, 0.005828570574522018, -0.0018352270126342773, 0.02518354542553425, -0.018987009301781654, -0.0009364716825075448, -0.03229263424873352, 0.0004217802488710731, -0.00010705490421969444, -0.022401727735996246, -0.017956707626581192, 0.006737445015460253, -0.014600863680243492, -0.013555841520428658, -0.027170557528734207, 0.011635063216090202, 0.029142852872610092, -0.014667097479104996, -0.020355841144919395, 0.022019043564796448, -0.024109087884426117, 0.022431164979934692, 0.03391168266534805, -0.02344674989581108, -0.009177055209875107, 0.016573157161474228, -0.01969350315630436, -0.0034312764182686806, 0.04283116012811661, -0.011075755581259727, -0.0038268391508609056, -0.045892633497714996, 0.01368830911</t>
  </si>
  <si>
    <t>[-0.0577467642724514, -0.023113513365387917, -0.01932295598089695, 0.0006209628190845251, -0.0060263932682573795, -0.02343926392495632, -0.023957503959536552, 0.002894741715863347, 0.010505469515919685, 0.03974162042140961, 0.005001017823815346, -0.00401636166498065, -0.04841844365000725, 0.03642488270998001, -0.0098539674654603, 0.021766088902950287, 0.003214940195903182, -0.01211201399564743, -0.01443669106811285, -0.005023228470236063, -0.006074515637010336, -0.022817375138401985, -0.028621666133403778, -0.01858261227607727, 0.01579892262816429, -0.008232615888118744, -0.017442485317587852, 0.00931351725012064, 0.008240018971264362, 0.008299246430397034, 0.018034759908914566, 0.00039284458034671843, -0.004542005248367786, 0.00627440819516778, 0.007869848050177097, 0.0080327233299613, 0.02617853321135044, -0.011623387224972248, 0.04732273519039154, -0.06254418939352036, -0.005800588522106409, -0.028902996331453323, -0.0017314775614067912, 0.007973495870828629, -0.02570471353828907, 0.018878750503063202, -0.031331323087215424, 0.007625534664839506, -0.00011984304728684947, 0.026296988129615784, 0.05970127135515213, -0.003029854269698262, -0.02305428497493267, 0.012326713651418686, 0.029154712334275246, -0.007025856524705887, 0.04042273759841919, 0.05040256306529045, 0.011845489963889122, 0.01297821570187807, -0.03541801497340202, -0.023394843563437462, -0.01793111115694046, 0.042318012565374374, -0.011845489963889122, 0.013644523918628693, -0.022906217724084854, -0.0111791817471385, -0.007788409944623709, 0.0006885191542096436, -0.0060486034490168095, -0.007847636938095093, -0.02748153731226921, 0.009417165070772171, 0.0013631568290293217, -0.011793666519224644, 0.030709434300661087, 0.007359011098742485, 0.07190212607383728, 0.01482907310128212, -0.00766255147755146, -0.0005464658024720848, 0.0015288086142390966, -0.00846952572464943, 0.036928314715623856, 0.03109441138803959, -0.03269355371594429, -0.04480556771159172, 0.008084546774625778, 0.02644505724310875, 0.026681967079639435, 0.03559570014476776, 0.01380740012973547, 0.0013122581876814365, -0.020122526213526726, 0.012060189619660378, 0.00905439630150795, -0.010483259335160255, 0.019086046144366264, 0.0007690314669162035, -0.03156823292374611, 0.011349460110068321, -0.020848063752055168, 0.019041625782847404, -0.02348368428647518, 0.05271243304014206, -0.008158581331372261, 0.03473690152168274, -0.018908364698290825, -0.062070369720458984, 0.03287123516201973, -0.004641951527446508, -0.0018175424775108695, -0.015547205694019794, -0.00268189306370914, -0.003026152728125453, -0.014747635461390018, 0.015295489691197872, -0.018508579581975937, -0.01157156378030777, 0.013762978836894035, 0.005434118676930666, 0.04533861577510834, 0.052475523203611374, -0.0030927835032343864, -0.022254714742302895, 0.00472338916733861, 0.0005612726672552526, -0.008980362676084042, -0.014125747606158257, 0.008069740608334541, 0.025586258620023727, 0.023394843563437462, -0.03159784525632858, -0.005489644594490528, 0.0026004554238170385, -0.0023727999068796635, 0.03485535457730293, -0.016169093549251556, 0.048299986869096756, 0.003314886474981904, -0.027451923117041588, 0.01827166974544525, -0.046700846403837204, -0.008210405707359314, -0.03355235233902931, -0.0403042808175087, 0.053334321826696396, 0.018227247521281242, 0.04785577952861786, -0.010231542401015759, -0.06775620579719543, -0.002831812482327223, -0.02179570309817791, -0.03630642965435982, -0.01343722827732563, -0.02626737579703331, 0.007818023674190044, 0.0023672471288591623, 0.032545484602451324, -0.02300986461341381, -0.009306113235652447, 0.02015214040875435, -0.003340798430144787, -0.023957503959536552, -0.007425641641020775, -0.002831812482327223, 0.030250420793890953, -0.011327249929308891, 0.02548261173069477, -0.023765014484524727, 0.006881489418447018, 0.030206000432372093, -0.06212959811091423, -0.0003049288352485746, 0.019219307228922844, 0.0011586369946599007, 0.02566029317677021, -0.00940235797315836, -0.006448389030992985, 0.01910085417330265, 0.02748153731226921, 0.007566307205706835, -0.010512872599065304, -0.004938088823109865, -0.0034666568972170353, 0.011956541799008846, 0.044183678925037384, 0.016909437254071236, -0.029554499313235283, -0.017827462404966354, -0.0056377132423222065, -0.017990337684750557, -0.019781969487667084, 0.01576930843293667, 0.03932702913880348, 0.022077033296227455, 0.00980954710394144, -0.01078679971396923, -0.00588202616199851, -0.03894205018877983, -0.023424457758665085, -0.010061263106763363, 0.01693905144929886, -0.04285106062889099, -0.03983046114444733, -0.020729608833789825, -0.004086694214493036, 0.021988190710544586, -0.0049195801839232445, 0.029865441843867302, -0.04296951740980148, 0.04142960160970688, 0.018375316634774208, 0.02956930547952652, -0.013422421179711819, -0.03737252205610275, 0.005774676334112883, 0.0005353606538847089, -0.02296544425189495, -0.006422476842999458, -0.006496510934084654, -0.009128430858254433, 0.009121027775108814, -0.02608969248831272, 0.010024245828390121, -0.032841622829437256, 0.059730883687734604, 0.019959650933742523, 0.03633604198694229, -0.012208258733153343, 0.005052842199802399, 0.007647744845598936, 0.019781969487667084, 0.006292916834354401, 0.02839956246316433, -0.024120379239320755, -0.002606007969006896, -0.020181754603981972, 0.013748172670602798, -0.016406003385782242, 0.014081326313316822, -0.009868774563074112, -0.042525310069322586, 0.026030465960502625, -0.014036905951797962, 0.012889374047517776, -0.04240685701370239, -0.012541413307189941, -0.01662810705602169, -0.017161155119538307, -0.003442595712840557, 0.021603213623166084, 0.029643340036273003, -0.00896555557847023, -0.010349997319281101, -0.0019063836662098765, -0.015487978234887123, 0.01354827918112278, 0.04125192016363144, 0.032930463552474976, -0.008861907757818699, -0.03396694362163544, 0.023468878120183945, -0.02734827622771263, -0.011564159765839577, 0.011497529223561287, -0.05401543527841568, -0.012237871997058392, 0.0031705196015536785, -0.027984971180558205, -0.022195488214492798, 0.0609450489282608, -0.06396564841270447, 0.008432508446276188, -0.008158581331372261, -0.034499991685152054, 0.03287123516201973, -0.016406003385782242, -0.010002035647630692, 0.0034629551228135824, 0.016820596531033516, 0.03606951981782913, 0.008321456611156464, 0.014732828363776207, -0.02409076690673828, 0.005619204603135586, 0.0035777082666754723, -0.011578966863453388, 0.028503211215138435, 0.002593051875010133, 0.004845546092838049, 0.024801496416330338, 0.015206648036837578, 0.06449869275093079, 0.012889374047517776, 0.02392788976430893, 0.011482722125947475, -0.002411667723208666, 0.035802993923425674, -0.045042477548122406, -0.04524977505207062, 3.970668694819324e-05, 0.017664587125182152, 0.016272742301225662, 0.018419736996293068, 0.044746339321136475, -0.005137981381267309, -0.019426604732871056, 0.03769827261567116, 0.06266264617443085, -0.024179607629776, -0.016035832464694977, -0.004653056617826223, -0.01078679971396923, -0.025763941928744316, 0.03183475509285927, -0.004175535403192043, 0.004571618977934122, -0.014184975065290928, -0.04850728437304497, -0.023394843563437462, -0.0804901048541069, 0.006570545490831137, 0.02869570069015026, -0.022861797362565994, -0.0005085231969133019, 0.0014575505629181862, 0.03799441084265709, 0.017161155119538307, -0.012074996717274189, -0.012889374047517776, -0.006104129366576672, 0.00011486886796774343, 0.009624460712075233, -0.005089859012514353, 0.0197079349309206, 0.03769827261567116, -0.0365433394908905, -0.012371134012937546, 0.011712228879332542, 0.008025319315493107, 0.00497140409424901, -0.005411908496171236, 0.0047307927161455154, 0.01220085471868515, -0.01896759122610092, -0.019604286178946495, 0.021425530314445496, -0.0021414426155388355, 0.0008342741639353335, -0.05795406177639961, 0.02878454141318798, -0.01077199261635542, 0.010461049154400826, -0.018863944336771965, 0.027451923117041588, -0.006726017687469721, -0.024046344682574272, 0.03429269418120384, -0.009217272512614727, -0.0043680244125425816, 0.012867163866758347, 0.01380740012973547, -0.018819522112607956, -0.009557830169796944, -0.005911639891564846, -0.0369875431060791, -0.0024338781367987394, -0.029761794954538345, -0.005522959865629673, -0.03482574224472046, -0.0080327233299613, 0.024816302582621574, -0.017161155119538307, 0.006189268548041582, -0.027585186064243317, -0.003011345863342285, -0.02300986461341381, 0.004116307944059372, -0.023306002840399742, -0.00025680652470327914, 0.053512003272771835, 0.0014381165383383632, 0.026326602324843407, -0.017531326040625572, -0.009158045053482056, -0.018256861716508865, -0.016702141612768173, 0.031716302037239075, -0.056562215089797974, -0.011608580127358437, -0.005556275136768818, 0.012237871997058392, 0.012630254030227661, 0.0065668439492583275, 0.03278239443898201, 0.0002581946610007435, 0.011586369946599007, -0.002250643214210868, -0.007877251133322716, 0.028977030888199806, -0.02379462867975235, -0.006922208238393068, 0.015125210396945477, -0.026711581274867058, -0.01793111115694046, -0.004841844085603952, -0.010527679696679115, -0.02154398523271084, 0.02462381310760975, -0.03956393897533417, 0.04498324915766716, -0.026948491111397743, -0.00900997593998909, 0.032456643879413605, -0.014643987640738487, 0.014473708346486092, 0.012874566949903965, -0.011319846846163273, 0.06479483097791672, -0.005378592759370804, 0.022846989333629608, 0.011438301764428616, -0.03485535457730293, 0.0106831518933177, -0.039060503244400024, -0.011001499369740486, 0.044568657875061035, -0.0288733821362257, 0.004397638142108917, -0.007014751434326172, -0.006951821967959404, -0.019781969487667084, 0.03467767313122749, -0.050521016120910645, 0.009683688171207905, 0.028207074850797653, 0.024283254519104958, 0.019352570176124573, -0.009543023072183132, -0.029287975281476974, -0.02734827622771263, 0.0260600782930851, 0.004667863715440035, -0.005204612389206886, 0.020507505163550377, -0.01157156378030777, 0.0077069723047316074, -0.013407614082098007, 0.013363193720579147, -0.043917156755924225, -0.012534009292721748, 0.006344740744680166, 0.003849784377962351, -0.03772788867354393, 0.03550685569643974, 0.035329174250364304, -0.009417165070772171, -0.022462010383605957, 0.01658368669450283, 0.05469655245542526, 0.036928314715623856, -0.007558903656899929, 0.022728534415364265, -0.08131929486989975, -0.014155360870063305, 0.027807287871837616, 0.00938014779239893, 0.014503322541713715, 0.05484462156891823, 0.0077439891174435616, -0.011208795011043549, 0.052297841757535934, -0.025038404390215874, 0.007869848050177097, -0.013400210998952389, -0.020344629883766174, -0.009609653614461422, 0.009232078678905964, -0.01171963196247816, -0.03793518245220184, 0.0060152881778776646, 0.03769827261567116, 0.005515556316822767, -0.04267337918281555, 0.016820596531033516, 0.004734494257718325, 0.005600695963948965, 0.01858261227607727, 0.027066946029663086, -0.01602102629840374, -0.010549889877438545, -0.031153639778494835, -0.0036480408161878586, 0.024890337139368057, 0.010238945484161377, 0.03793518245220184, -0.009846563450992107, 0.00699994433671236, 0.047826167196035385, 0.0030650205444544554, 0.025304928421974182, 0.025986043736338615, 0.015621240250766277, 0.006951821967959404, -0.0378759540617466, -0.02105535939335823, 0.015399137511849403, -0.008380684070289135, 0.005704343784600496, -0.02345407009124756, 0.029199134558439255, 0.011416091583669186, 0.0059264469891786575, -0.007247959263622761, -0.010883044451475143, 0.03159784525632858, -0.017945917323231697, 0.00849173590540886, 0.005212015938013792, -0.02141072414815426, -0.012119417078793049, 0.004219955764710903, 0.00019144811085425317, 0.023350423201918602, 0.0038016620092093945, 0.005471135955303907, 0.05549612268805504, -0.016124673187732697, -0.0050195264630019665, 0.023987118154764175, -0.011490125209093094, -0.0023802032228559256, 0.005530363414436579, 0.007610727567225695, -0.006596457678824663, 0.010157507844269276, -0.007233152631670237, -0.027733255177736282, 0.019426604732871056, -0.027363082394003868, 0.03127209469676018, -0.042318012565374374, -0.02930278144776821, 0.006596457678824663, 0.028518017381429672, -0.01901201158761978, -0.02869570069015026, 0.0035240333527326584, -0.005770974792540073, 0.0234096497297287, -0.01719076745212078, 0.016435617581009865, 0.03651372343301773, 0.014399673789739609, -0.0240167323499918, -0.0054970476776361465, 0.004312498960644007, -0.001650039805099368, -0.0018055118853226304, 0.012682078406214714, 0.016731755807995796, -0.02761480025947094, 0.005541468504816294, 0.021810509264469147, 0.04234762862324715, -0.026474671438336372, 0.0031057395972311497, 0.015858151018619537, 0.0011854744516313076, 0.043532177805900574, 0.030028318986296654, -0.017871882766485214, 0.022550852969288826, 0.008832293562591076, -0.010135297663509846, 0.005974569357931614, -0.007410835009068251, -0.021114585921168327, -0.0026985506992787123, -0.01129023265093565, 0.00952821597456932, -0.011830683797597885, 0.015117807313799858, 0.02027059532701969, -0.008728645741939545, 0.005082455929368734, -0.04892187565565109, 0.0056266081519424915, 0.003912713378667831, -0.005970867350697517, 0.00561180105432868, 0.01572488807141781, -0.05493346229195595, 0.007036961615085602, 0.018997205421328545, -0.0040792906656861305, 0.013911047950387001, 0.004253271501511335, -0.035151492804288864, 0.015206648036837578, 0.0061374446377158165, 0.01302263606339693, 0.024609006941318512, 0.021588405594229698, 0.009735512547194958, 0.002606007969006896, 0.0011086638551205397, 0.010261155664920807, -0.04711543768644333, -0.03651372343301773, -0.01770900748670101, 0.0035443927627056837, 0.024460937827825546, -0.0019674620125442743, 0.02592681720852852, 0.023202354088425636, -0.014866090379655361, -0.002663384424522519, 0.025260508060455322, 0.0007579263183288276, 0.0560883954167366, -0.00944677833467722, 0.0003426400653552264, 0.015310295857489109, -0.02148475870490074, 0.0061263395473361015, 0.0014307131059467793, -0.00010763895261334255, -0.015088193118572235, -0.01563604734838009, 0.0004497584595810622, -0.007980898953974247, 0.018612226471304893, 0.00107164669316262, -0.00023147290630731732, 0.015695273876190186, -0.022343555465340614, 0.01289677806198597, 0.009535619989037514, 0.01072757225483656, -0.011231005191802979, -0.027081752195954323, -0.0014547742903232574, -0.004875159822404385, 0.0022635990753769875, 0.013814803212881088, 0.04536822810769081, -0.00842510536313057, -0.03035406954586506, 0.013074460439383984, -0.0023690981324762106, 0.009202465415000916, 0.0065668439492583275, -0.024283254519104958, -0.020418664440512657, 0.024505358189344406, -0.00938014779239893, 0.012852356769144535, -0.007103592623025179, 0.01966351456940174, 0.010920061729848385, 0.010505469515919685, 0.016702141612768173, 0.0014705065404996276, -0.03233818709850311, 0.013814803212881088, 0.00048307390534318984, -0.011712228879332542, -0.004353217780590057, 0.006329934112727642, -0.004008958116173744, -0.00031927297823131084, 0.0037294786889106035, 0.0070776804350316525, -0.0029743285849690437, -0.010883044451475143, -0.007296081632375717, -0.007488571107387543, 0.006585352122783661, -0.005430417135357857, -0.027970165014266968, 0.00018554850248619914, 0.039149343967437744, -0.0004659534606616944, -0.01198615599423647, 0.0032390013802796602, -0.017087120562791824, -0.05567380413413048, 0.003048362908884883, -0.048477668315172195, -0.012630254030227661, -0.004005256574600935, 0.03073904663324356, -0.036365654319524765, -0.017649780958890915, 0.01426641270518303, -0.01078679971396923, -0.015650853514671326, -0.022387977689504623, 0.016435617581009865, -0.018301282078027725, -0.0006431731162592769, -0.006940716877579689, -0.007303485181182623, 0.004849247634410858, 0.030887115746736526, 0.010461049154400826, 0.019574671983718872, 0.03716522455215454, 0.010949674993753433, -0.013911047950387001, 0.02361694723367691, -0.007810620125383139, 0.028621666133403778, -0.02292102389037609, -0.008203001692891121, -0.005663624964654446, 0.024609006941318512, -0.014710618183016777, 0.03035406954586506, -0.0560883954167366, -0.004297691863030195, 0.0027041032444685698, 0.009846563450992107, 0.04507208988070488, 0.03130170702934265, 0.008706435561180115, 0.00017432768072467297, 0.04507208988070488, -0.019900424405932426, -0.02835514210164547, 0.005822798702865839, 0.012911584228277206, -0.00025032853591255844, -0.026519091799855232, -0.003942327108234167, -0.0030243017245084047, 0.030768660828471184, -0.004790020175278187, -0.004256973043084145, -0.005004719831049442, -0.01923411525785923, -0.005282348487526178, -0.036276813596487045, 0.017679395154118538, 0.006418775301426649, -0.013215125538408756, -0.015858151018619537, 0.0013733365340158343, -0.02509763278067112, -0.01950063928961754, 0.014362657442688942, 0.025112438946962357, -0.028666086494922638, 0.015295489691197872, 0.028636472299695015, -0.0056377132423222065, -0.008861907757818699, 0.010039052926003933, -0.02262488752603531, 0.005896833259612322, -0.025734327733516693, 0.02487552911043167, 0.015562012791633606, 0.031716302037239075, 0.0021636527962982655, 5.5005180911393836e-05, 0.01085343025624752, 0.025171667337417603, 0.020463084802031517, 0.016213515773415565, -0.00015593477291986346, -0.024653427302837372, 0.015991412103176117, 0.0172796081751585, 0.019870810210704803, 0.003946029115468264, 0.019160080701112747, -0.0063484422862529755, 0.026681967079639435, -0.016790982335805893, 0.016183901578187943, -0.0023542912676930428, -0.015191841870546341, -0.04945492371916771, 0.0495733767747879, 0.006796350236982107, -0.013622313737869263, 0.001668548327870667, 0.02170686051249504, 0.017472097650170326, -0.00517870020121336, 0.019559865817427635, 0.027318662032485008, 0.01339280791580677, 0.02543819136917591, 0.010779396630823612, 0.000759314454626292, 0.017087120562791824, -0.03680986166000366, 0.017486905679106712, 0.022935830056667328, 0.013911047950387001, -0.0010920061031356454, 0.013703751377761364, -0.01174184214323759, -0.021721668541431427, -0.00905439630150795, 0.0066667902283370495, 0.022284328937530518, 0.01645042560994625, -0.0333450548350811, -0.03938625380396843, -0.008632401004433632, -0.006448389030992985, 0.012215661816298962, -0.007384922821074724, 0.002728164428845048, 0.007373817730695009, -0.0019563566893339157, -0.005807992070913315, -0.011127357371151447, -0.02635621652007103, 0.00586351752281189, -0.00768476165831089, 0.007036961615085602, -0.02491994947195053, -0.006355845835059881, -0.03672102093696594, -0.015117807313799858, -0.01698347181081772, 0.04524977505207062, 0.0008398267673328519, 0.01619870774447918, 0.0010855281725525856, 0.015354717150330544, -0.02006329968571663, 0.026326602324843407, -0.03725406900048256, -0.004042273387312889, -0.01391845103353262, -0.0009494901169091463, -0.00556738069280982, -0.03296007588505745, 0.0032278960570693016, 0.02024098113179207, 0.009491199627518654, -0.027451923117041588, 0.013229931704699993, -0.019441410899162292, 0.0333450548350811, 0.028814155608415604, -0.012037979438900948, -0.0050972625613212585, -0.0390901193022728, 0.02231394313275814, 0.009594847448170185, 0.004553110338747501, 0.00041713708196766675, -0.006992541253566742, 0.008210405707359314, -0.023957503959536552, -0.00948379561305046, -0.010127894580364227, 0.01576930843293667, -0.004538303706794977, 0.018005145713686943, -0.012437764555215836, 0.0028984434902668, 0.005641414783895016, -0.0225804653018713, -0.024238834157586098, -0.0021284865215420723, 0.03509226441383362, -0.03760943189263344, 0.03799441084265709, 0.014495918527245522, 0.019574671983718872, -0.006888892967253923, 0.06171500310301781, 0.013614910654723644, -0.02505321241915226, 0.014843880198895931, 0.022995058447122574, 0.011867701075971127, 0.010949674993753433, -0.022684114053845406, -0.0001362694165436551, 0.005260138306766748, 0.00016542042430955917, 0.020329823717474937, -0.03713561221957207, -0.015339910052716732, -0.011771456338465214, 0.011119954288005829, -0.019737549126148224, -0.0033204390201717615, -0.0027892428915947676, -0.007825426757335663, -0.005348979029804468, 0.00809935387223959, 0.04060041904449463, -0.03013196587562561, -0.001155860722064972, 0.026756001636385918, -0.028014585375785828, 0.04794462397694588, -0.0075070797465741634, -0.013355790637433529, 0.019293341785669327, 0.008950748480856419, -0.010068667121231556, -0.006640878040343523, 0.01022413931787014, 0.003279720200225711, -0.013762978836894035, 0.03452960401773453, -0.01662810705602169, -0.029021451249718666, 0.028858575969934464, -0.036276813596487045, 0.0015167780220508575, 0.00278369034640491, 0.019959650933742523, 0.021899349987506866, 0.04054119065403938, 0.028754927217960358, 0.007958688773214817, -0.0023043181281536818, 0.0038164688739925623, 0.05916822329163551, 0.0059486571699380875, -0.035329174250364304, 0.024564586579799652, 0.016124673187732697, -0.008928538300096989, 0.017516518011689186, -0.04237724095582962, -0.007173925172537565, -0.026385830715298653, -0.038497842848300934, 0.005015824921429157, -0.0007796738645993173, -0.017945917323231697, 1.0230327234239667e-06, 0.00741453655064106, -0.009150641039013863, -0.009868774563074112, -0.0020359435584396124, -0.039534322917461395, 0.0032056858763098717, -0.014658794738352299, -0.02413518726825714, -0.02001887932419777, 0.006733420770615339, 0.01914527453482151, 0.0500175841152668, -0.012348923832178116, 0.004453164059668779, -0.013725961558520794, -0.009498602710664272, -0.007518184836953878, 0.0030631697736680508, -0.003300079610198736, -0.03538840264081955, -0.02361694723367691, -0.013592700473964214, 0.004749301355332136, -0.03287123516201973, 0.004501286428421736, 0.017383256927132607, 0.010675747878849506, 0.015606433153152466, -0.020122526213526726, -0.0037146718241274357, 0.02271372824907303, -0.013985082507133484, 0.04998796805739403, 0.0189379770308733, 0.01662810705602169, 0.024727461859583855, 0.01157156378030777, -0.028843769803643227, 0.003785004373639822, -0.010364804416894913, -0.015961797907948494, 0.0365433394908905, 0.0197079349309206, 0.0036165763158351183, -0.029865441843867302, 0.010986692272126675, -0.024001924321055412, -0.0004761331947520375, 0.012704288586974144, 0.0019748653285205364, -0.030235614627599716, -0.023069093003869057, -0.04246608167886734, 0.007333098910748959, 0.012874566949903965, -0.016435617581009865, 0.013681541197001934, -0.0666901096701622, 0.01889355666935444, 0.010779396630823612, -0.023646559566259384, -0.018256861716508865, -0.010401821695268154, -0.006311425473541021, 0.03405578434467316, -0.0003324603312648833, -0.009254289790987968, -0.0023265283089131117, 0.027688832953572273, 0.03615836054086685, -0.04563475027680397, 0.027674026787281036, 0.09713301807641983, 0.018952785059809685, -0.0019674620125442743, 0.011364267207682133, 0.017857076600193977, -0.009631864726543427, -0.0001612559863133356, -0.001980417873710394, 0.018686261028051376, -0.01901201158761978, 0.0052971551194787025, 0.010498065501451492, 0.03304891660809517, -0.0017823760863393545, -0.021914158016443253, 0.022032612934708595, -0.005463732406497002, -0.0034129819832742214, -0.04202187806367874, -0.0007995705818757415, -0.02909548580646515, 0.007159118074923754, -0.024934757500886917, -0.007310888729989529, -4.867177631240338e-05, 0.02657831832766533, -0.022698920220136642, -0.016998277977108955, 0.02092209830880165, -0.02588239684700966, 0.016480037942528725, -0.002641174243763089, -0.006814858876168728, -0.0031964315567165613, 0.026859648525714874, 0.0007620907272212207, -0.013785189017653465, 0.027599992230534554, -0.018182827159762383, 0.04181458055973053, 0.01840493083000183, 0.012356326915323734, 0.004164430312812328, 0.003699864959344268, 0.01350385881960392, -0.01035740040242672, -0.01602102629840374, -0.007647744845598936, -0.025719521567225456, 0.015295489691197872, -0.0067556314170360565, 0.011497529223561287, 0.040363509207963943, 0.0037516888696700335, 0.020951710641384125, -0.010920061729848385, -0.01443669106811285, -0.023069093003869057, -0.003190879011526704, -0.028636472299695015, -0.013644523918628693, -0.00428658677265048, 0.03452960401773453, 0.01867145486176014, -0.008277036249637604, -0.026341408491134644, -0.00980954710394144, -0.017694201320409775, 0.037964798510074615, -0.026341408491134644, -0.013333580456674099, -0.014525532722473145, 0.037490978837013245, 0.02557145245373249, -0.007692165207117796, 0.00043448887299746275, -0.016213515773415565, -0.0004583186819218099, 0.008417701348662376, -0.010090877301990986, -0.011926928535103798, -0.024653427302837372, -4.528817953541875e-05, 0.013644523918628693, -0.009002572856843472, 0.02123304083943367, 0.01522145513445139, 0.009816950187087059, -0.001360380556434393, -0.007721778936684132, 0.005845009349286556, 0.028059005737304688, -0.008158581331372261, -0.002990986220538616, -0.0057487646117806435, 0.045042477548122406, -0.00018358197121415287, 0.006888892967253923, 0.00245238677598536, 0.008499138988554478, 0.0040903957560658455, 0.0038868014235049486, 0.006370652932673693, -0.015125210396945477, 0.004123711492866278, -9.393103391630575e-05, 0.02491994947195053, 0.000666771549731493, -0.008247422985732555, -0.03260471299290657, 0.017205575481057167, -0.022476818412542343, 0.0011734438594430685, 0.012674674391746521, 0.01078679971396923, 0.030857501551508904, -0.007855040952563286, -0.013799996115267277, -0.003709119278937578, -0.014444095082581043, -0.019337762147188187, -0.009580040350556374, -0.012496992014348507, -0.015354717150330544, 0.019382184371352196, 0.005563678685575724, 0.0033574560657143593, -0.01563604734838009, 0.006278109736740589, 0.002308019669726491, 0.00035721558379009366, -0.007914268411695957, -0.020255789160728455, -0.0008004960254766047, -0.0069666290655732155, -0.019026819616556168, -0.006167058367282152, 0.004138518124818802, -0.02067038044333458, 0.015206648036837578, 0.01035740040242672, -0.023513298481702805, -0.023557718843221664, 0.006518721580505371, 0.015695273876190186, -0.019989265128970146, -0.015487978234887123, 0.036099132150411606, -0.01391845103353262, 0.009979825466871262, 0.0038830998819321394, 0.007570008747279644, 0.03130170702934265, -0.024934757500886917, -0.02431286871433258, -0.017264802008867264, -0.0017888541333377361, 0.0007768975920043886, -0.003407429438084364, -0.026978103443980217, -0.01966351456940174, -0.004982509184628725, -0.0006408595363609493, -0.014895704574882984, 0.005434118676930666, 0.020685188472270966, -0.017694201320409775, 0.007429343648254871, 0.009387550875544548, -0.009631864726543427, -0.011008902452886105, 0.003161265281960368, -0.016139481216669083, -0.032634325325489044, -0.01536952331662178, -0.005089859012514353, 0.004893667995929718, -0.030146773904561996, 0.011630791239440441, -0.024061152711510658, 0.006411371752619743, -0.010623924434185028, -0.0018092135433107615, -0.025156859308481216, 0.00245238677598536, 0.01428121980279684, -0.009158045053482056, -0.004501286428421736, 0.005574783775955439, -0.007973495870828629, -0.04077810049057007, 0.013363193720579147, 0.0048862649127841, -0.03192359581589699, -0.011860297061502934, -0.029939476400613785, 0.023513298481702805, -0.013311370275914669, 0.006548335310071707, 0.00892113521695137, -0.017560940235853195, -0.002030391013249755, 0.005348979029804468, 0.011238409206271172, -0.0028965924866497517, -0.002779988572001457, -0.018419736996293068, 0.032367803156375885, 0.015946991741657257, 7.715763786109164e-05, 0.023024672642350197, -0.018093986436724663, -0.022210294380784035, 0.0072553628124296665, 0.0006838919944129884, 0.005559977144002914, -0.008380684070289135, -0.01918969489634037, 0.004108904395252466, 0.0065668439492583275, -0.007110996171832085, -0.006622369401156902, -0.003268615109845996, 0.01124581228941679, -0.04190342128276825, 0.01671694777905941, -0.0034222363028675318, -0.015917377546429634, 0.06082659214735031, 0.024061152711510658, 0.008935941383242607, -0.004782616626471281, -0.007566307205706835, -0.01710192672908306, -0.008958152495324612, -0.009121027775108814, 0.013178108260035515, 0.007677358575165272, 0.003140905871987343, -0.020463084802031517, 0.002909548580646515, -0.0250087920576334, -0.0010929316049441695, 0.01602102629840374, 0.024194413796067238, -0.02431286871433258, 0.011667807586491108, 0.00602269172668457, -0.0009485646733082831, 0.023587333038449287, -0.007510781288146973, 0.0058153956197202206, 0.006885191425681114, -0.011549352668225765, 0.019130466505885124, 0.018375316634774208, 0.024993984028697014, -0.0018360510002821684, -0.0035666031762957573, 0.008462122641503811, -0.015147420577704906, 0.007729182485491037, 0.017516518011689186, 0.013252142816781998, 0.001607470097951591, 0.008780470117926598, 0.01072757225483656, 0.03793518245220184, -0.010623924434185028, 0.002643025014549494, 0.010179718025028706, 0.0115937739610672, 0.026119306683540344, 0.012948601506650448, -0.0016009920509532094, -0.016865016892552376, 0.03331544250249863, 0.010949674993753433, 0.03156823292374611, 0.01689463108778, -0.0024838512763381004, -0.010142700746655464, 0.013799996115267277, -0.008091950789093971, 0.013037443161010742, -5.957448956905864e-05, -0.006118935998529196, 0.003849784377962351, -0.0004495271132327616, 0.009705898351967335, 0.02392788976430893, 0.006078217178583145, 0.009994632564485073, -0.0017509115859866142, -0.005034333560615778, 1.967982461792417e-05, -0.020048491656780243, 0.01294119842350483, -0.026504285633563995, -0.013348386622965336, 0.021810509264469147, 0.01402209885418415, -0.0022302838042378426, 0.027896130457520485, 0.021129393950104713, -0.014969738200306892, -0.011045919731259346, -0.0013927705585956573, 0.0030668715480715036, 0.025645487010478973, -0.020137334242463112, 0.011541949585080147, -0.019426604732871056, -0.007484869100153446, -0.004138518124818802, -0.0037905569188296795, 0.020877676084637642, 0.02678561583161354, 0.024460937827825546, -0.004875159822404385, -0.03091672994196415, 0.033670805394649506, -0.03929741308093071, -0.00022036777227185667, 0.0085287531837821, 0.0036591459065675735, -0.00992059800773859, -0.004645653069019318, 0.0035777082666754723, -0.013970275409519672, -0.00859538372606039, -0.021958578377962112, 0.013015232980251312, 0.006344740744680166, 0.01819763518869877, 0.0003780377155635506, -0.01910085417330265, -0.008358473889529705, -0.020300209522247314, -0.007566307205706835, 0.024638619273900986, -0.001410353695973754, -0.019633900374174118, 0.0022062226198613644, -0.0111791817471385, -0.014777249656617641, -0.0008426030399277806, -0.017309222370386124, -0.0394158698618412, -0.01876029558479786, -0.010113087482750416, 0.018878750503063202, 0.00627440819516778, -0.05132058635354042, 0.010920061729848385, 0.035151492804288864, -0.001225267886184156, 0.010320383124053478, -0.0020414963364601135, -0.000959669821895659, -0.029584111645817757, 0.02280256897211075, 0.00933572743088007, 0.00212108320556581, 0.006996242795139551, 0.007110996171832085, 0.02188454382121563, -0.012496992014348507, 0.028902996331453323, -0.013052249327301979, 0.00859538372606039, 0.03165707364678383, 0.005552573595196009, -0.014577356167137623, -0.006159654818475246, -0.009128430858254433, 0.019130466505885124, 0.00996501836925745, 0.027970165014266968, -0.015902571380138397, -0.01658368669450283, 0.002122933976352215, -0.028814155608415604, -0.0069444188848137856, -0.008995168842375278, -0.010920061729848385, -0.0003167280519846827, -0.04119269177317619, 0.0038090655580163, -0.003957134205847979, 0.036661792546510696, -0.020522311329841614, -0.032723166048526764, -0.011149567551910877, -0.0013983231037855148, -0.024890337139368057, -0.0016926095122471452, -0.011142164468765259, -0.016554072499275208, 0.005038035102188587, 0.004075589124113321, -0.005252734757959843, 0.00017513742204755545, 0.015117807313799858, 0.006814858876168728, 0.005656221881508827, 0.010601714253425598, -0.010586907155811787, -0.004208850674331188, 0.02345407009124756, -0.006263303104788065, -0.03402617201209068, 0.025304928421974182, 0.002833663485944271, -0.017723815515637398, 0.029687760397791862, -0.02409076690673828, -0.04323603957891464, -0.016183901578187943, -0.0016981620574370027, 0.018789909780025482, 0.003100187052041292, -0.023602139204740524, 0.0008051231852732599, -0.010253752581775188, 0.009121027775108814, -0.010461049154400826, -0.0313609354197979, -0.009572637267410755, 0.015080790035426617, -0.007011049427092075, -0.04006737098097801, 0.019248921424150467, 0.011386477388441563, -0.008624997921288013, 0.033848490566015244, -0.025941623374819756, -0.01602102629840374, 0.010342594236135483, -0.02527531422674656, 0.01702789217233658, 0.05049140378832817, -0.0013733365340158343, -0.008240018971264362, -0.03713561221957207, 0.024149993434548378, 0.033345</t>
  </si>
  <si>
    <t>[-0.05014588311314583, 0.0023828812409192324, -0.01951175183057785, 0.004504019394516945, -0.05202227458357811, -0.00745797622948885, -0.02348208799958229, -0.0008744595688767731, 0.010884430259466171, 0.06749570369720459, -0.011815827339887619, -0.01008900348097086, -0.06461313366889954, 0.031245997175574303, -0.004354451783001423, 0.04119902849197388, -0.011353528127074242, -0.01392336841672659, -0.026364659890532494, -0.012482082471251488, -0.00689029973000288, -0.009178001433610916, 0.008776889182627201, -0.03973054885864258, 0.012917187064886093, -0.017445001751184464, -0.019851677119731903, 0.007471573073416948, 0.002311496762558818, -0.003688196884468198, 0.031653907150030136, -0.0034247543662786484, -0.016873925924301147, 0.017200255766510963, 0.013474666513502598, -0.0045924000442028046, 0.012543268501758575, -0.004656985867768526, 0.02425711788237095, -0.04212362691760063, 0.016805941238999367, -0.03467245027422905, 0.008355380967259407, 0.00985785387456417, -0.01728183776140213, 0.022054398432374, -0.030158232897520065, 0.01167305838316679, 0.001434487639926374, 0.017472196370363235, 0.058032162487506866, -0.028064290061593056, 0.006108469795435667, 0.01111557986587286, -0.012624851427972317, -0.0011158070992678404, 0.03285044804215431, 0.08136468380689621, 0.026636600494384766, -0.012087767943739891, -0.01620767079293728, -0.02314216084778309, -0.011543886736035347, 0.05199507996439934, -0.014576026238501072, 0.006210447754710913, -0.007220027968287468, 0.011679857037961483, -0.004187888000160456, -0.002284302609041333, -0.03132757917046547, -0.009266382083296776, -0.05544872581958771, 0.005248457193374634, 0.009171202778816223, -0.021768860518932343, 0.009837457910180092, -0.019919663667678833, 0.04467987269163132, -0.004922128282487392, -0.020028438419103622, 0.02898888848721981, -0.023332519456744194, 0.007308408617973328, 0.05656368285417557, 0.0455772764980793, -0.03973054885864258, -0.04299383983016014, 0.008022253401577473, 0.034509286284446716, -0.01870952546596527, 0.03431892767548561, 0.00745797622948885, 0.03083808533847332, -0.030892472714185715, 0.009762674570083618, 0.014086532406508923, -0.006529978010803461, -0.00250015570782125, -0.001705578644759953, -0.030131040140986443, 0.03241534158587456, -0.015826953575015068, -0.031028443947434425, -0.004589000716805458, 0.03314958140254021, -0.002692213747650385, 0.017540181055665016, 0.009368360042572021, -0.06874663382768631, 0.026813361793756485, -0.011339930817484856, 0.020259588956832886, 0.000383478996809572, -0.007852289825677872, 0.006954885553568602, -0.003404358634725213, 0.02240792103111744, -0.007043266203254461, 0.00045974989188835025, 0.04359210655093193, 0.03135477378964424, 0.00608127610757947, 0.04174290969967842, -0.01554141566157341, -0.023468490689992905, 0.026283077895641327, -0.007315207272768021, 0.0033635676372796297, -0.017241045832633972, 0.023672444745898247, 0.02515452355146408, 0.007600745186209679, -0.028689753264188766, 0.011509893462061882, -0.0024457674007862806, 0.003280285745859146, 0.03355749323964119, -0.01899506337940693, 0.03823487460613251, 0.01296477671712637, -0.035841796547174454, -0.0036304094828665257, -0.01850557141005993, 0.018356002867221832, -0.010279362089931965, -0.020286783576011658, 0.05400744080543518, 0.01114957220852375, 0.06711498647928238, -0.015160699374973774, -0.06961683928966522, -0.016629179939627647, -0.010666877031326294, -0.006067678797990084, -0.008912859484553337, -0.014793578535318375, 0.019280601292848587, 0.015051922760903835, 0.033122386783361435, -0.01179543137550354, -0.025616822764277458, 0.0007197932573035359, -0.020096424967050552, -0.020585916936397552, 0.018301615491509438, 0.0132775092497468, 0.028825722634792328, -0.038588397204875946, 0.010354145430028439, 0.01170705072581768, 0.02261187694966793, 0.035977765917778015, -0.047236114740371704, 0.0235228780657053, 0.0383436493575573, -0.003545427927747369, 0.023808415979146957, 0.0006220645736902952, -0.008008656091988087, -0.010061808861792088, 0.01940297521650791, -0.0010282760486006737, 0.0028196859639137983, -0.002590236021205783, -0.00391934672370553, -0.005836529191583395, 0.04236837476491928, 0.0034706443548202515, -0.029532769694924355, 0.0172138512134552, 0.00478275865316391, 0.012189745903015137, 0.004622993525117636, -0.014100129716098309, 0.024338699877262115, 0.04171571508049965, 0.016330044716596603, -0.02403956651687622, -0.01567738689482212, -0.033992599695920944, -0.023808415979146957, 0.02341410145163536, 0.013529053889214993, -0.013644629158079624, -0.025943150743842125, -0.03404698520898819, -0.005714155733585358, 0.0033159779850393534, -0.0006046433700248599, 0.021238574758172035, -0.006676146294921637, 0.04791596531867981, 0.011747841723263264, 0.04832387715578079, 0.0038581599947065115, -0.026119912043213844, 0.023604460060596466, -0.0037935739383101463, -0.019253408536314964, 0.01473919115960598, 0.0019613730255514383, -0.01275402307510376, 0.005952103994786739, -0.021700875833630562, 0.008321387693285942, -0.016574790701270103, 0.04568605124950409, 0.0054932041093707085, 0.029505575075745583, -0.016846731305122375, 0.0334487184882164, -0.003633808810263872, 0.03323116526007652, 0.002836682368069887, -0.014956743456423283, -0.043184198439121246, -0.01884549669921398, -0.042531538754701614, 0.008545739576220512, -0.015391848981380463, 0.036467257887125015, -0.03978493809700012, -0.036875169724226, 0.019770095124840736, -0.008872068487107754, 0.04035601392388344, -0.006597963161766529, -0.016561193391680717, -0.021238574758172035, -0.00848455261439085, 0.003365267300978303, -0.024447476491332054, 0.02836342342197895, 0.007478371728211641, 0.002680316334590316, -0.010510511696338654, 0.014997534453868866, 0.007546356879174709, 0.045033395290374756, 0.008797284215688705, 0.001782911829650402, -0.01334549393504858, 0.031626712530851364, -0.01676514931023121, 0.00037689294549636543, -0.011904207989573479, -0.052566155791282654, -0.02069469355046749, -0.011421512812376022, 0.0002498455869499594, -0.026160703971982002, 0.028662558645009995, -0.05321881175041199, -0.006506183184683323, -0.03763660416007042, -0.034726839512586594, 0.02390359528362751, 0.010564900003373623, 0.022693458944559097, 0.02898888848721981, 0.01658838801085949, 0.03208901360630989, 0.02923363447189331, 0.003769779112190008, 0.008035850711166859, -0.0033227764070034027, 0.006451795343309641, -0.016751552000641823, 0.026283077895641327, -0.0037323872093111277, 0.0015245680697262287, 0.005659767426550388, 0.035488273948431015, 0.022530294954776764, 0.0286081712692976, 0.0533003956079483, -0.014521637931466103, 0.008790485560894012, 0.010700870305299759, -0.0024185734800994396, -0.03440051153302193, 0.0006751780165359378, -0.00798146240413189, 0.010163786821067333, 0.009341166354715824, -0.0054932041093707085, 0.016846731305122375, -0.002129636239260435, 0.01390297245234251, 0.07598025351762772, 0.010571697726845741, -0.02665019780397415, 0.011462303809821606, -0.00822620838880539, -0.018804704770445824, 0.022421518340706825, 0.010639683343470097, 0.006285231560468674, -0.002277504187077284, -0.04987394064664841, -0.001776113291271031, -0.057651445269584656, 0.010055010206997395, 0.0064653921872377396, -0.00930037535727024, -0.014576026238501072, -0.0008906060829758644, 0.01645241677761078, 0.024338699877262115, 0.005364031996577978, 0.02365884929895401, 0.029016081243753433, 0.006162858102470636, -0.021823247894644737, 0.0034808421041816473, -0.0035760214086622, 0.03570582717657089, -0.03962177410721779, -0.019906066358089447, 0.008294194005429745, -0.0022520096972584724, 0.008416566997766495, 0.01968851312994957, -0.022244757041335106, -0.0020191604271531105, -0.013379487209022045, -0.0026412250008434057, 0.018124854192137718, -0.031110025942325592, 0.0006938739097677171, -0.05683562532067299, 0.03861559182405472, -0.006319223903119564, 0.010619287379086018, 0.0055611892603337765, 0.012645246461033821, -0.00564617058262229, -0.004979915916919708, 0.0014387366827577353, -0.005731151904910803, -0.015011131763458252, 0.013508658856153488, 0.009381957352161407, -0.02104821614921093, 0.009647099301218987, -0.03355749323964119, -0.029070470482110977, -0.0014327879762277007, -0.012971575371921062, -0.032741669565439224, -0.014385667629539967, 0.014820773154497147, -0.0003862408921122551, 0.0024100751616060734, -0.01071446668356657, -0.017132269218564034, -0.010218175128102303, -0.018804704770445824, 0.01773053966462612, -0.022761443629860878, 0.025276895612478256, 0.007444378919899464, 0.008348582312464714, 0.022693458944559097, 0.01399135310202837, 0.0040213242173194885, -0.025671210139989853, -0.030511757358908653, 0.018967870622873306, -0.04070953652262688, 0.00745797622948885, -0.021972816437482834, 0.04234118014574051, 0.00977627094835043, 0.027370840311050415, 0.026473436504602432, -0.008681709878146648, 0.007274416275322437, -0.010802848264575005, -0.017676150426268578, 0.05218543857336044, -0.019185421988368034, -0.007111251819878817, 0.00857293326407671, -0.05933748185634613, -0.04359210655093193, -0.011435110121965408, 0.011645864695310593, -0.00031485644285567105, 0.03605934977531433, -0.043157003819942474, 0.05313723161816597, -0.029559964314103127, 0.009171202778816223, 0.02153770998120308, -0.04111744835972786, 0.03630409389734268, -0.010966012254357338, -0.05025465786457062, 0.026949333027005196, 0.02811867743730545, 0.012012984603643417, 0.017009897157549858, -0.016561193391680717, 0.008389373309910297, -0.008974046446383, 0.006907295901328325, 0.015323863364756107, -0.02669098787009716, 0.02675897441804409, -0.035896185785532, -0.01386898010969162, -0.015935730189085007, 0.04111744835972786, -0.050825733691453934, 0.040981475263834, 0.013127941638231277, -0.0157453715801239, 0.04201485216617584, -0.012815210036933422, -0.002442368306219578, -0.04359210655093193, 0.03268728405237198, 0.004279667977243662, -0.026119912043213844, 0.010830041952431202, -0.025236105546355247, 0.0026956130750477314, -0.024719417095184326, -0.013100747019052505, -0.047752801328897476, -0.0014820772921666503, 0.01492954883724451, -0.01895427331328392, -0.0288529172539711, 0.009803465567529202, 0.014467249624431133, -0.02247590571641922, -0.0521310493350029, 0.01734982244670391, 0.06281831860542297, 0.02187763713300228, 0.01223053690046072, 0.013542651198804379, -0.0516415573656559, -0.027330048382282257, 0.01861434616148472, -0.0032089012674987316, 0.009409151040017605, 0.04394563287496567, 0.0014140921412035823, 0.01559580396860838, 0.039322637021541595, -0.04930286481976509, 0.012053775601089, -0.003977133892476559, 0.005156677216291428, 0.01076885499060154, 0.012074170634150505, 0.0068563069216907024, -0.007260818965733051, -0.007124848663806915, 0.023822013288736343, 0.01710507646203041, -0.03872436657547951, 0.027302855625748634, -0.015228684060275555, -0.035896185785532, 0.04212362691760063, 0.01937578059732914, -0.018165644258260727, -0.004191287327557802, -0.017676150426268578, -0.0018237029435113072, 0.007199632469564676, 0.012012984603643417, 0.0496835820376873, -0.01734982244670391, 0.014059338718652725, 0.01906304992735386, 0.0030627332162111998, 0.01228492520749569, 0.0314907431602478, -0.008063044399023056, 0.006003092974424362, -0.020830664783716202, -0.024583447724580765, 0.004701176192611456, 0.009681091643869877, 0.006754329428076744, 0.012536470778286457, 0.016262060031294823, -0.01571817696094513, 0.015622998587787151, -0.006611560471355915, -0.005843327846378088, 0.004242276307195425, -0.031898654997348785, 0.01634364202618599, 0.02017800696194172, -0.004629791714251041, -0.00895365048199892, 0.019538946449756622, -0.0026225289329886436, 0.016683567315340042, -0.003047436475753784, 0.0031511138658970594, 0.06096912547945976, -0.004667183849960566, 0.0035794207360595465, 0.027343645691871643, -0.00866131391376257, -0.008110634051263332, 0.02936960570514202, 0.017472196370363235, 0.006237641908228397, -0.02282942831516266, -0.012006185948848724, -0.02658221125602722, -0.001306165591813624, -0.04756244271993637, 0.010673675686120987, -0.037718188017606735, -0.017377017065882683, 0.00843016430735588, 0.023631654679775238, -0.0001798420853447169, -0.013569844886660576, -0.00033057801192626357, -0.004541411064565182, 0.005449013318866491, -0.023862803354859352, 0.007362796925008297, 0.02299259416759014, 0.011985789984464645, -0.03611373528838158, 0.0007155442144721746, 0.015187893062829971, -0.008851672522723675, 0.011367124505341053, 0.0007529360591433942, 0.018491974100470543, -0.00845056027173996, 0.0026378256734460592, 0.020898649469017982, 0.039948102086782455, -0.009579114615917206, -0.004589000716805458, 0.0032156999222934246, -0.008708903566002846, 0.035107556730508804, 0.03986651822924614, -0.001567908562719822, 0.006444996688514948, 0.022380726411938667, -0.021768860518932343, -0.0014013448962941766, -0.004622993525117636, 0.015405445359647274, -0.0020344569347798824, 0.005211065523326397, 0.010721265338361263, -0.018913481384515762, 0.012652045115828514, 0.01734982244670391, -0.013699017465114594, -0.00362021173350513, -0.03244253620505333, -0.02136094868183136, -0.030919667333364487, -0.003518234007060528, -0.028064290061593056, 0.009279979392886162, -0.05202227458357811, 0.010782452300190926, 0.015881342813372612, 0.015799758955836296, -0.0016690365737304091, 0.008688508532941341, -0.005279050674289465, 0.02355007268488407, 0.0043034628033638, -0.007437580730766058, 0.010224973782896996, 0.03516194224357605, 0.008341783657670021, 0.019294198602437973, -0.003122220281511545, 0.005234860349446535, -0.033394329249858856, -0.011244751513004303, 0.011224356479942799, 0.019783692434430122, 0.018546361476182938, -0.0010214776266366243, 0.037718188017606735, 0.03788135200738907, -0.02425711788237095, -0.012951180338859558, 0.02227194979786873, 0.001179543207399547, 0.03431892767548561, 0.007056863512843847, 0.02934241108596325, 0.04405440762639046, 0.007206430658698082, -0.005146479234099388, -0.012325716204941273, 0.013114344328641891, -0.007539558224380016, -0.014576026238501072, -0.008097036741673946, -0.008273798041045666, 0.025603225454688072, 0.005197468213737011, -0.009939435869455338, -0.018410392105579376, -0.0044632283970713615, 0.00456520589068532, -0.046121157705783844, -0.010639683343470097, -0.007825096137821674, -0.009449942037463188, -0.007179236970841885, 0.00869530625641346, 0.0024508663918823004, 0.0024185734800994396, 0.043646495789289474, 0.018519166857004166, -0.037473440170288086, -0.007464774418622255, -0.022489503026008606, 0.007988261058926582, 0.023264534771442413, -0.02254389226436615, -0.014331279322504997, 0.014236100018024445, 0.004660385195165873, 0.006349817384034395, 0.00465358654037118, 0.023536475375294685, 0.004446231760084629, 0.009144009090960026, 0.022761443629860878, 0.014140920713543892, -0.04177010431885719, 0.018478376790881157, -0.0235228780657053, 0.004446231760084629, 0.00140049506444484, 0.008273798041045666, 0.01623486541211605, -0.017227448523044586, 0.02282942831516266, -0.002478060545399785, 0.026704585179686546, -0.011441908776760101, 0.00762114068493247, -0.0217144712805748, 0.0038071710150688887, -0.01805686764419079, 0.0004911930300295353, 0.0019290799973532557, 0.05039062723517418, -0.016710761934518814, -0.03654884174466133, 0.014140920713543892, -0.016710761934518814, -0.03861559182405472, -0.008593329228460789, -0.029043275862932205, -0.0096335019916296, 0.009959831833839417, 0.009409151040017605, -0.01571817696094513, -0.024488268420100212, 0.013243515975773335, 0.010673675686120987, -0.02849939465522766, -0.016887523233890533, 0.019430169835686684, -0.0017387213883921504, -0.02004203572869301, -0.01343387458473444, 0.01503832545131445, 0.007043266203254461, 0.03380224108695984, -0.02811867743730545, -0.003552226582542062, 0.0314907431602478, 0.0021874236408621073, -0.01710507646203041, 0.03502597287297249, 0.00452101556584239, 0.008233007043600082, -0.03366626799106598, 0.012148954905569553, -0.027438824996352196, 0.04380965977907181, -0.0031239197123795748, 0.03377504646778107, -0.04413599148392677, -0.02700372040271759, 0.010694071650505066, 0.02495056763291359, 0.07527320832014084, 0.0034145566169172525, 0.028798529878258705, 0.0023777822498232126, 0.0314907431602478, -0.01641162671148777, -0.011543886736035347, 0.010184182785451412, 0.03779976814985275, -9.013350063469261e-05, 0.010340548120439053, -0.010163786821067333, 0.010530906729400158, 0.04718172550201416, -0.001793109579011798, -0.0006853757658973336, 0.029559964314103127, -0.03021262213587761, -0.020613111555576324, -0.028445007279515266, 0.0360865443944931, -0.00041470970609225333, 0.004667183849960566, 0.026609405875205994, 0.006363414227962494, -0.035896185785532, 0.006737333256751299, 0.023359714075922966, 0.03208901360630989, -0.04114464297890663, 0.001947775948792696, 0.020640306174755096, -0.003103524213656783, -0.008532142266631126, 0.02111620269715786, -0.017159463837742805, 0.007138445507735014, -0.014875161461532116, 0.040573567152023315, 0.014086532406508923, 0.001683483482338488, 0.00891965813934803, -0.005156677216291428, 0.0023896796628832817, 0.01658838801085949, 0.023495683446526527, 0.01381459180265665, -0.004555008374154568, -0.04332016780972481, 0.006088074296712875, 0.016846731305122375, 0.0395129956305027, 0.004558407235890627, -0.01062608603388071, -0.013100747019052505, 0.01486156415194273, -0.011924603953957558, -0.003321076976135373, 0.02265266701579094, -0.010748459957540035, -0.02809148281812668, 0.041416581720113754, -0.011054392904043198, -0.009864652529358864, -0.011843021027743816, 0.041307806968688965, -0.007886283099651337, -0.0030610335525125265, 0.036875169724226, 0.03415576368570328, -0.011353528127074242, 0.010007420554757118, -0.0027737959753721952, 0.00589771568775177, 0.0041640931740403175, -0.02104821614921093, 0.02662300318479538, 0.020681096240878105, 0.029451187700033188, -0.008328186348080635, 0.010979609563946724, -0.01616688072681427, -0.008498149923980236, -0.0190222579985857, 0.02359086275100708, 0.023114966228604317, 0.003297282150015235, -0.00965389795601368, -0.02784673683345318, -0.00891965813934803, -0.0010265765013173223, 0.008681709878146648, 0.003380563808605075, -0.02822745405137539, 0.010870832949876785, -0.01184981968253851, -0.022530294954776764, 0.01554141566157341, -0.040818311274051666, 0.009123613126575947, -0.0009390455088578165, -0.0043136607855558395, 0.011210759170353413, -0.028390618041157722, 0.007648334838449955, -0.016914717853069305, -0.01329110562801361, 0.009239188395440578, -0.006169656757265329, 0.01360383816063404, -0.001024876837618649, 0.02958715707063675, -0.026432644575834274, 0.0013767002383247018, -0.04157974570989609, -0.023074176162481308, 0.01846477948129177, -0.015568610280752182, -0.003246293170377612, -0.021755263209342957, -0.007763909641653299, 0.003688196884468198, 0.021075410768389702, 0.0015211687423288822, 0.011401117779314518, 0.01261125411838293, 0.0385340079665184, 0.01559580396860838, -0.013828189112246037, 0.009375158697366714, -0.01741780713200569, 0.008233007043600082, 0.028336230665445328, 0.0060438839718699455, 0.0202459916472435, -0.025032149627804756, 0.01565019227564335, -0.019280601292848587, -0.0007248921901918948, 0.008124231360852718, 0.022516697645187378, -0.003708592616021633, 0.012454887852072716, 0.0014404363464564085, -0.007070460356771946, 0.009259583428502083, -0.038833145052194595, 0.0019256806699559093, -0.016669970005750656, 0.04487023130059242, -0.01630285009741783, 0.028580976650118828, 0.010055010206997395, 0.011591476388275623, -0.025344882160425186, 0.0424499586224556, 0.018423987552523613, -0.008097036741673946, 0.02129296399652958, 0.026364659890532494, 0.022149577736854553, 0.01703708991408348, -0.008063044399023056, -0.019838079810142517, 0.015187893062829971, -0.015065520070493221, 0.01986527442932129, -0.03187146037817001, -0.009579114615917206, -0.01120396051555872, 0.013862181454896927, -0.01822003349661827, 0.006975281052291393, 0.009211993776261806, -0.026011137291789055, -0.006326022557914257, -0.004187888000160456, 0.05036343261599541, -0.016044506803154945, -0.016194073483347893, 0.0159901175647974, -0.025603225454688072, 0.015935730189085007, 0.004908531438559294, -0.036467257887125015, 0.015187893062829971, 0.0011234553530812263, -0.011482699774205685, 0.005928309168666601, -0.00857293326407671, 0.017920898273587227, -0.005720954388380051, 0.03314958140254021, -0.028009900823235512, -0.007410386577248573, 0.031001249328255653, -0.014562428928911686, -0.0005222113104537129, 0.0020293581765145063, 0.01734982244670391, -0.01480717584490776, 0.022135980427265167, 0.027343645691871643, 0.02626948058605194, -0.010388137772679329, -0.00027661476633511484, 0.05436096340417862, 0.018682332709431648, -0.03230656683444977, -0.00736959557980299, 0.0035216331016272306, 0.01822003349661827, 0.008151425048708916, -0.03456367552280426, 0.0015925532206892967, -0.04375527426600456, -0.02996787428855896, 0.011000004597008228, 0.03440051153302193, -0.021333754062652588, -0.03293202817440033, 0.015826953575015068, -0.03132757917046547, -0.009592710994184017, -0.007729916833341122, -0.020953036844730377, 0.018233628943562508, -0.010660079307854176, 0.00913041178137064, -0.015310266055166721, 0.009347965009510517, 0.02787393145263195, 0.05618296563625336, -0.003654204308986664, -0.010782452300190926, -0.01529666967689991, 0.013331897556781769, 0.007179236970841885, 0.0009322470286861062, 0.0013716013636440039, -0.021524112671613693, -0.00585352536290884, -0.008457358926534653, -0.009456740692257881, -0.03752782940864563, -0.03140915930271149, 0.017553778365254402, -0.003035539062693715, 0.009694688953459263, -0.016873925924301147, -0.0031851064413785934, 0.030919667333364487, -0.05955503135919571, 0.0659184455871582, 0.012468485161662102, -0.005782140884548426, 0.03682078421115875, 0.008817680180072784, -0.0013461068738251925, 0.0019443766213953495, -0.0083621796220541, -0.021687278524041176, 0.004340854939073324, 0.027166884392499924, -0.008906060829758644, -0.014766384847462177, 0.020585916936397552, -0.019593333825469017, 0.0003618087212089449, 0.028445007279515266, -0.0365760363638401, 0.0013868979876860976, -0.017200255766510963, -0.0267997644841671, 0.0041029066778719425, -0.01172744669020176, -0.007750312332063913, 0.012706433422863483, -0.08277877420186996, -0.018383197486400604, -0.010000622831285, -0.045522887259721756, -0.020096424967050552, -0.025725599378347397, -0.012482082471251488, 0.010619287379086018, -0.025140926241874695, 0.024447476491332054, -0.014589623548090458, 0.025140926241874695, 0.03943141549825668, -0.05384427681565285, 0.0276291836053133, 0.07200992107391357, 0.020749082788825035, -0.014331279322504997, -0.012441291473805904, 0.01329110562801361, -0.015487028285861015, -0.0028332830406725407, 0.002483159303665161, 0.014195309020578861, -0.011074788868427277, -0.001838999567553401, -0.0008719101315364242, 0.01940297521650791, 0.007145244162529707, 0.0019001862965524197, 0.007192833814769983, 0.008470955304801464, 0.005625775083899498, -0.049085311591625214, 0.0004457279574126005, -0.0143040856346488, -0.014059338718652725, -0.0033839631360024214, -0.0021313359029591084, -0.00866131391376257, 0.02497776225209236, -0.028880111873149872, -0.018124854192137718, 0.020218797028064728, -0.012468485161662102, 0.004014526028186083, -0.005533995106816292, -0.008389373309910297, -0.005228061694651842, 0.02233993634581566, -0.016289252787828445, -0.0001412817364325747, 0.002148332307115197, -0.006975281052291393, 0.03195304423570633, 0.0041708918288350105, -0.011054392904043198, 0.0018372999038547277, 0.028200259432196617, 0.005574786104261875, 0.003990731202065945, -0.024719417095184326, 0.0045312135480344296, -0.022394323721528053, 0.010836840607225895, -0.01149629708379507, 0.01316873263567686, 0.030620532110333443, -0.011985789984464645, 0.014494444243609905, -0.010347346775233746, -0.0010265765013173223, -0.0009526425856165588, -0.0039533390663564205, -0.01392336841672659, -0.009150807745754719, -0.024501865729689598, -0.0004979915684089065, 0.0192670039832592, 0.0026004337705671787, -0.04671942815184593, 0.01585414819419384, -0.02544006146490574, 0.035134751349687576, -0.006907295901328325, -0.015459833666682243, -0.00783869344741106, 0.03138196840882301, 0.02822745405137539, -0.0253312848508358, -0.019103839993476868, -0.03203462436795235, 0.004986714106053114, 0.016330044716596603, -0.011482699774205685, -0.013712613843381405, -0.03644006699323654, 0.0016324945027008653, 0.014956743456423283, 0.012801612727344036, 0.005734551232308149, -0.005374229978770018, -0.00690049771219492, 0.006383810192346573, -0.022557487711310387, 0.014671205542981625, -0.008600127883255482, -0.006156059447675943, -0.010836840607225895, 0.037337470799684525, 0.03306800127029419, -0.0019953656010329723, 0.03070211410522461, -0.005731151904910803, 0.011843021027743816, 0.02369963936507702, 0.0033295750617980957, -0.026541421189904213, -0.00913041178137064, -0.000985785387456417, -0.019770095124840736, 0.01770334504544735, -0.005231461022049189, 0.009660696610808372, -0.014195309020578861, 0.021972816437482834, -0.010585295036435127, -0.016017312183976173, 0.023713236674666405, 0.0044428324326872826, 0.014671205542981625, -0.011598275043070316, -0.0017574173398315907, 0.0013418578309938312, 0.006400806363672018, -0.008620522916316986, -0.009959831833839417, 0.009579114615917206, -0.020300379022955894, 0.01630285009741783, 0.006088074296712875, 0.005792338866740465, -0.04274909198284149, 0.014834370464086533, 0.015731774270534515, 0.015079116448760033, 0.008192216046154499, -0.021646486595273018, 0.011435110121965408, -0.015459833666682243, -0.0002006625581998378, 0.009001240134239197, -0.01955254189670086, -0.014100129716098309, 0.019702110439538956, 0.013386284932494164, -0.00762114068493247, -0.019321393221616745, 0.01559580396860838, -0.002083746250718832, -0.011747841723263264, -0.02836342342197895, 0.014440055936574936, -0.024365894496440887, 0.005398024804890156, -0.008892463520169258, 0.0033499705605208874, 0.020436350256204605, -0.028281841427087784, -0.013386284932494164, -0.005496602971106768, -0.002061651088297367, 0.00026195545797236264, 0.0004780209274031222, -0.019389377906918526, 0.0030610335525125265, -0.01913103461265564, 0.0092187924310565, -0.03328555077314377, 0.0042456756345927715, 0.00762114068493247, 0.016982702538371086, 0.013461069203913212, 0.002899568760767579, -0.03045736812055111, 0.0021262371446937323, -0.034862808883190155, -0.007138445507735014, -0.040410399436950684, -0.0004589000891428441, 0.015051922760903835, 0.006428000517189503, -0.029396798461675644, 0.005007109604775906, -0.005788939539343119, -0.019810887053608894, -0.006343018729239702, 0.012930784374475479, -0.0015925532206892967, 0.014698399230837822, 0.008321387693285942, -0.009885047562420368, -8.009505836525932e-05, 0.008477753959596157, 0.0012687736889347434, -0.03989371284842491, 0.02477380633354187, 0.004646788351237774, -0.033367134630680084, -0.0132775092497468, -0.033611882477998734, 0.03168110176920891, 0.007899879477918148, 0.004119902849197388, -0.00025494449073448777, -0.013916569761931896, -0.01804327219724655, 0.00891965813934803, 0.026147106662392616, 0.015555012971162796, -0.0010546203702688217, -0.010585295036435127, 0.02996787428855896, 0.011299139820039272, -0.016085296869277954, 0.018668735399842262, -0.03372065722942352, -0.014616817235946655, 0.005676764063537121, 0.01652040332555771, -0.01170705072581768, -0.008477753959596157, -0.02463783510029316, 0.009551919996738434, 0.007226826623082161, -0.0039533390663564205, -0.024868985638022423, -0.007899879477918148, -0.0013308102497830987, -0.01752658374607563, -0.006604761816561222, 0.0028400816954672337, -0.022176770493388176, 0.04843265563249588, 0.04002968221902847, 0.0033397728111594915, 0.0038683577440679073, 0.004813352134078741, -0.0016435420839115977, 0.001700479770079255, -0.027098899707198143, 0.016751552000641823, 0.008097036741673946, 0.01272003073245287, -0.012747224420309067, 0.007444378919899464, -0.02240792103111744, -0.012550067156553268, 0.021415337920188904, 0.0028383820317685604, -0.011958596296608448, 0.02013721503317356, -0.007566752377897501, -0.002772096311673522, 0.022802235558629036, 0.0019460762850940228, 0.011020400561392307, -0.007090855855494738, -0.009259583428502083, 0.00787268579006195, 0.011108781211078167, 0.004779359325766563, 0.015323863364756107, 0.0040961080230772495, -0.00633282121270895, 0.005741349887102842, 0.011299139820039272, 0.009456740692257881, 0.018682332709431648, -0.003135817125439644, -0.0027754956390708685, -0.01360383816063404, 0.030402980744838715, -0.014208906330168247, -0.007444378919899464, -0.007206430658698082, -5.9858841268578544e-05, 0.022149577736854553, 0.007274416275322437, -0.006927691400051117, -0.014943146146833897, 0.026990123093128204, -0.009973428212106228, 0.02314216084778309, 0.003251392161473632, 0.012692836113274097, -0.017159463837742805, 0.005924909841269255, -0.010802848264575005, -0.0038275665137916803, 0.0029981471598148346, 0.004847344476729631, 0.013243515975773335, -0.012169349938631058, 0.008770090527832508, 0.017499389126896858, -0.004996912088245153, -0.00796106643974781, -0.007383192423731089, -0.015976522117853165, -0.028798529878258705, 0.008491351269185543, 0.03801732137799263, -0.03875156119465828, 0.00607107812538743, 0.020191604271531105, -0.004150496330112219, -0.013005568645894527, 0.013304702937602997, -0.015187893062829971, -0.012618052773177624, 0.01392336841672659, -0.02104821614921093, -0.013712613843381405, 0.02923363447189331, 0.008205813355743885, 0.02265266701579094, 0.0027941917069256306, -0.029913486912846565, -0.011271946132183075, -0.011482699774205685, 0.029641546308994293, 0.03266008943319321, 0.02488258294761181, 0.0061798542737960815, -0.03478122502565384, 0.004932326264679432, -0.03962177410721779, -0.00013650153414346278, -0.009035232476890087, -0.00680191908031702, -0.01658838801085949, -0.01240729819983244, 0.012400499545037746, -0.029532769694924355, -0.019851677119731903, -0.01536465436220169, 0.004507418721914291, 0.01899506337940693, 0.013284307904541492, 0.0014072936028242111, -0.025317687541246414, -6.121323622210184e-06, -0.02160569652915001, -0.004058716353029013, 0.01641162671148777, 0.029423993080854416, -0.020123617723584175, -0.0025477453600615263, 0.026351062580943108, 0.01424969732761383, -0.005520397797226906, -0.0057583460584282875, -0.02947838231921196, -0.01468480285257101, -0.025358477607369423, 0.007933872751891613, 0.015500624664127827, -0.022598279640078545, -0.013263911940157413, 0.016642775386571884, -0.017812121659517288, 0.009783069603145123, -0.0054796067997813225, 0.011421512812376022, -0.036249708384275436, 0.037092722952365875, -0.018410392105579376, 0.015799758955836296, 0.017744136974215508, 0.003922746051102877, 0.01861434616148472, -0.002027658512815833, -0.0016630878672003746, 0.002139833988621831, 0.006774724926799536, 0.036739200353622437, 0.0026497230865061283, -0.0018814903451129794, -0.0116390660405159, -0.01759456843137741, 0.014766384847462177, 0.02909766510128975, 0.00036733251181431115, -0.011924603953957558, -0.014276891015470028, 0.015215086750686169, -0.03208901360630989, 0.02073548547923565, 0.009103218093514442, -0.0020769478287547827, -0.022598279640078545, -0.010109398514032364, -0.002914865268394351, -0.007376393768936396, 0.005394625477492809, -0.01899506337940693, -0.018627943471074104, -0.004408840090036392, -0.015636594966053963, -0.016697164624929428, -0.011890610679984093, -0.02631027065217495, -0.013372688554227352, 0.02321014553308487, -0.005639371927827597, -0.014331279322504997, -0.012216939590871334, 0.0005872221663594246, 0.010326951742172241, 0.014548832550644875, 0.019049452617764473, -0.0034196553751826286, 0.009273180738091469, 0.0037323872093111277, -0.018791109323501587, -0.023876400664448738, 0.027438824996352196, -0.0025069541297852993, -0.005527196452021599, 0.022747846320271492, 0.0017123771831393242, -0.033258359879255295, -0.005999693647027016, -0.004884736612439156, 0.017445001751184464, -0.010456123389303684, -0.007750312332063913, -0.00804944708943367, -0.02055872417986393, -0.003762980690225959, -0.007043266203254461, -0.023985177278518677, 0.0014234400587156415, 0.013733009807765484, -0.014508040621876717, -0.03260570019483566, 0.015663789585232735, 0.012767620384693146, -0.003895551897585392, 0.036358483135700226, -0.003491039853543043, 0.016194073483347893, 0.007865887135267258, -0.02223115973174572, -0.002345489338040352, 0.04671942815184593, -0.01732262782752514, -0.010700870305299759, -0.02497776225209236, -0.003258190583437681, 0.03676639497280121, -0.019321393221616745, 0.01559580396860838, -0.0040417201817035675, 0.004364649765193462,</t>
  </si>
  <si>
    <t>[-0.053544871509075165, -0.009183157235383987, -0.024483708664774895, -0.008971238508820534, -0.03693041950464249, -0.03574367240071297, -0.042864151298999786, -0.0032988726161420345, 0.009783593937754631, 0.05069102719426155, 0.006784940138459206, 0.0038957777433097363, -0.08194201439619064, 0.014382236637175083, -0.024653244763612747, 0.00567942950874567, -0.002482984447851777, -0.021884169429540634, -0.024427197873592377, -0.027860285714268684, -0.003609687089920044, 0.011252899654209614, -0.0077915554866194725, -0.005326231010258198, 0.009614058770239353, -0.017123056575655937, -0.0277472622692585, -0.00492711691185832, 0.008999493904411793, -4.342546162661165e-06, 0.03133575618267059, -0.008003474213182926, -0.012015807442367077, 0.026631155982613564, 0.008928854018449783, 0.0016097014304250479, -0.006498849485069513, 0.00675315223634243, 0.03266378492116928, -0.07086571305990219, 0.003846330102533102, -0.03294634073972702, -0.014085549861192703, 0.002929780399426818, -0.030827151611447334, 0.004856477491557598, -0.03243773803114891, 0.014551771804690361, 0.006728428415954113, 0.008971238508820534, 0.04645264521241188, -0.03212692216038704, 0.008603911846876144, 0.029640406370162964, 0.013273193500936031, 0.007862195372581482, 0.027069121599197388, 0.06137174367904663, -0.0027037332765758038, -0.009048941545188427, -0.005262655206024647, -0.03277680650353432, -0.022110216319561005, 0.04458776116371155, -0.022194983437657356, 0.01606346108019352, -0.02586824633181095, 0.002186297671869397, -0.027408191934227943, 0.009875426068902016, -0.0011487776646390557, 0.009811850264668465, -0.040773216634988785, -0.005184951703995466, 0.03337017819285393, 0.013986654579639435, -0.018507594242691994, 0.009811850264668465, 0.02372080087661743, 0.009663506411015987, -0.032692037522792816, 0.02600952610373497, -0.021050620824098587, -0.0009033047826960683, 0.0537426620721817, 0.03396355360746384, -0.06075011566281319, -0.03834321349859238, -0.008589783683419228, 0.014791946858167648, 0.0016335423570126295, 0.04131007939577103, 0.029640406370162964, 0.030403314158320427, -0.027266912162303925, 0.011690865270793438, -0.0018136735307052732, -0.015328808687627316, 0.010101472958922386, -0.006558893248438835, -0.04566148295998573, 0.028990520164370537, -0.009211412630975246, 0.0001655617234064266, -0.01619061268866062, 0.04868486151099205, 0.01833805814385414, -0.0056653013452887535, 0.009154900908470154, -0.033652737736701965, 0.008971238508820534, -0.009091325104236603, 0.02066916786134243, -0.014417557045817375, 0.00042781149386428297, 0.016854625195264816, 0.009027750231325626, 0.026080166921019554, -0.02451196499168873, 0.011118683964014053, 0.013534560799598694, 8.029743912629783e-05, 0.0247380118817091, 0.050210677087306976, -0.011097491718828678, -0.020231202244758606, 0.031646572053432465, 0.001673277234658599, -0.021983064711093903, 0.028171099722385406, 0.00629752641543746, -0.007201714441180229, -0.004301955923438072, -0.02103649452328682, -0.008067050017416477, -0.01874776929616928, 0.02824174053966999, 0.05995895341038704, -0.012312494218349457, 0.02924482338130474, 0.004287827759981155, -0.017221951857209206, -0.006428210064768791, -0.038117166608572006, 0.016091717407107353, -0.021375564858317375, -0.023847952485084534, 0.054731614887714386, -0.0029368442483246326, 0.05193428695201874, 0.0020591462962329388, -0.06447988748550415, -0.010829061269760132, 0.009974321350455284, -0.0218135304749012, -0.006191567052155733, -0.021742889657616615, 0.021460331976413727, 0.005545214284211397, 0.04221426695585251, -0.01747625507414341, -0.017829453572630882, -0.001547008752822876, -0.02177114598453045, -0.013562816195189953, -0.0019461228512227535, -0.01334383338689804, 0.013449792750179768, -0.019100965932011604, 0.009677634574472904, -0.008547400124371052, 0.022661205381155014, 0.05645522475242615, -0.04566148295998573, 0.010645397938787937, 0.023240450769662857, 0.010320455767214298, 0.011796824634075165, -0.011040979996323586, -0.0018366314470767975, 0.012644500471651554, 0.02455434948205948, 0.014375172555446625, -0.010892637073993683, -0.007074562832713127, 0.004019397310912609, -0.01907271146774292, 0.028284123167395592, 0.02463911660015583, -0.0022975553292781115, 0.002537730149924755, 0.0028750344645231962, -0.0029633340891450644, -0.013428601436316967, -0.02615080587565899, 0.01702416129410267, 0.02875034511089325, 0.00416420865803957, -0.027040865272283554, 0.002011464675888419, -0.01161316130310297, -0.01915747858583927, 0.012029935605823994, 0.016529683023691177, -0.05594661831855774, -0.04156438261270523, -0.014735435135662556, 0.00128917396068573, -0.012065256014466286, -0.01633189246058464, 0.037806350737810135, -0.012390198186039925, 0.03303110972046852, 0.010843189433217049, 0.027902670204639435, -0.02208195999264717, -0.057981040328741074, -0.016402531415224075, -0.007134606596082449, -0.028213484212756157, -0.0025147723499685526, 0.009769466705620289, -0.02975342981517315, 0.0023681949824094772, -0.007459549233317375, 0.00027130049420520663, -0.027888542041182518, 0.051086608320474625, 0.006459997966885567, 0.04487031698226929, -0.015017993748188019, 0.0319291315972805, 0.014156189747154713, 0.017730556428432465, 0.0021138922311365604, -0.015583110973238945, -0.029357846826314926, -0.005209675524383783, -0.008497952483594418, 0.025133594870567322, -0.010857317596673965, 0.06832268834114075, -0.04826102405786514, -0.0555792935192585, 0.02276010252535343, -0.018366314470767975, 0.023169811815023422, -0.01821090653538704, -0.019962770864367485, -0.01655793935060501, -0.017490381374955177, -0.0075513808988034725, -0.014523516409099102, 0.033059366047382355, -0.008815830573439598, 0.022279752418398857, -0.005707685369998217, 0.008674551732838154, -0.012686884962022305, 0.0356023944914341, 0.011599034070968628, -0.021417947486042976, -0.004563322756439447, 0.029188310727477074, -0.032183434814214706, -0.01756102219223976, -0.0003854277019854635, -0.05297975242137909, 0.003909905906766653, -0.012835227884352207, 0.006251610815525055, -0.003208806971088052, 0.02144620381295681, -0.03888007253408432, -0.00523793138563633, -0.009267924353480339, -0.03139226883649826, 0.016487298533320427, -0.011825080960988998, 0.019411781802773476, -0.0024653244763612747, 0.012849356047809124, 0.0517364926636219, -0.0128705482929945, 0.0014966779854148626, 0.00907719787210226, 0.024526093155145645, 0.020287713035941124, -0.015286424197256565, -0.004178336355835199, 0.0030110159423202276, 0.011782696470618248, 0.0011673205299302936, 0.028594939038157463, 0.03882356360554695, 0.023056788370013237, 0.046650439500808716, -0.027139760553836823, -0.012404326349496841, 0.021983064711093903, 0.002255171537399292, -0.05080404877662659, 0.0023770248517394066, -0.0011478946544229984, 0.01929875835776329, 0.022053705528378487, -0.007742107845842838, 0.024059871211647987, 0.022929636761546135, 0.0189314316958189, 0.07227850705385208, -0.013668776489794254, -0.02254818193614483, 0.015498343855142593, -0.011542522348463535, -0.0027832030318677425, 0.02295789308845997, 0.02249167114496231, 0.028538426384329796, -0.0010869678808376193, -0.04215775430202484, -0.027478830888867378, -0.07578223943710327, 0.0017765876837074757, -0.009501035325229168, -0.012065256014466286, 0.022519927471876144, -0.0018136735307052732, 0.03831495717167854, 0.028962263837456703, 0.03317238762974739, -0.007614956237375736, 0.014240957796573639, -0.014495260082185268, -0.001516986871138215, 0.002567752031609416, 0.020556144416332245, 0.027803774923086166, -0.04566148295998573, -0.023523010313510895, -0.009084261953830719, -0.0021456799004226923, -0.0074030375108122826, 0.0052308677695691586, -0.009416268207132816, 0.01852172054350376, -0.015498343855142593, 0.004549194592982531, 0.00812356173992157, -0.029103543609380722, 0.0007019817130640149, -0.05269719287753105, 0.013986654579639435, 0.004944777116179466, 0.015950437635183334, 0.003102847607806325, 0.02386208064854145, 0.012234791181981564, 0.02081044763326645, 0.029047032818198204, -0.03116622194647789, -0.013661712408065796, -0.0011629055952653289, -0.00035893783206120133, -0.025317257270216942, 0.010546502657234669, -0.02752121537923813, -0.029951220378279686, 0.023155683651566505, -0.004531534854322672, -0.015992822125554085, -0.030375057831406593, -0.013400345109403133, -0.014551771804690361, 0.010433479212224483, -0.01934114098548889, -0.006248078774660826, -0.014332788996398449, -0.01279990840703249, 0.002304619178175926, -0.019044455140829086, -0.0038851818535476923, 0.03249424695968628, 0.00561232166364789, 0.028820985928177834, 0.008434376679360867, -0.004369063768535852, -0.015611367300152779, -0.027040865272283554, 0.020683296024799347, -0.043909620493650436, 0.008568592369556427, -0.020146433264017105, 0.008709871210157871, 0.010574758984148502, 0.016049332916736603, 0.03190087527036667, -0.0065659573301672935, 0.00976240262389183, -0.020937597379088402, -0.0027249252889305353, 0.0356871597468853, -0.009451587684452534, -0.04094275087118149, 0.012736332602798939, -0.050719283521175385, -0.012651564553380013, -0.01494735386222601, 0.0027337551582604647, -0.00318231713026762, 0.028849240392446518, -0.05894174054265022, 0.03608274459838867, -0.017998987808823586, -0.03212692216038704, 0.00046754631330259144, -0.018959688022732735, 0.026885459199547768, 0.0208952147513628, -0.03645006939768791, 0.0316748283803463, 0.0068697077222168446, 0.01669921725988388, -0.0013474517036229372, -0.044842060655355453, 0.014226829633116722, -0.0009757104562595487, 0.013075402937829494, 0.0001483433006796986, -0.02158748358488083, 0.031279247254133224, -0.022152600809931755, -0.020513759925961494, -0.014014910906553268, 0.02222323976457119, -0.028665577992796898, 0.009204348549246788, 0.012121767736971378, 0.0022745972964912653, 0.02627795748412609, -0.010779613628983498, 0.002795564942061901, -0.035941462963819504, 0.022392775863409042, 0.010115601122379303, -0.019086839631199837, 0.029640406370162964, -0.015427703969180584, -0.008293096907436848, -0.01678398624062538, 0.011422434821724892, -0.04650915786623955, -0.02541615255177021, 0.02989470772445202, 0.005810112692415714, -0.026532260701060295, 0.03252250328660011, 0.030827151611447334, -0.009084261953830719, -0.020386608317494392, 0.03226820006966591, 0.06374523788690567, 0.016006948426365852, 0.014735435135662556, 0.007812747731804848, -0.06476245075464249, -0.03198564425110817, 0.006897963583469391, 0.0016794581897556782, -0.012086447328329086, 0.0397842638194561, 0.01970846764743328, -0.01165554579347372, 0.02035835199058056, -0.04639613628387451, 0.006032628007233143, 0.003489599796012044, -0.027365807443857193, 0.007678532041609287, 0.010327519848942757, -0.011281155049800873, -0.022986149415373802, 0.006403486244380474, 0.01583741419017315, 0.0006600394262932241, -0.0051496317610144615, 0.020188817754387856, 0.0016556172631680965, -0.030233778059482574, 0.00134656869340688, -0.007516060955822468, -0.016416659578680992, 0.0007417165325023234, -0.03783460706472397, -0.011712057515978813, -0.0034242579713463783, 0.008173009380698204, 0.025175977498292923, -0.0268289465457201, -0.0032759145833551884, 0.04051891341805458, 0.0021686379332095385, 0.009988449513912201, 0.009211412630975246, -0.013478049077093601, -0.00031324278097599745, -0.02619319036602974, -0.029273079708218575, -0.005852496717125177, 0.033511459827423096, 0.00455272663384676, 0.01524404063820839, 0.005093120038509369, -0.0064564659260213375, 0.0268289465457201, -0.008116497658193111, 0.004969500936567783, 0.01729259081184864, -0.040547169744968414, 0.030601104721426964, 0.016501426696777344, 0.011712057515978813, -0.0074878050945699215, 0.019185734912753105, 0.008088242262601852, 0.020598527044057846, 0.0014384002424776554, 0.0063928901217877865, 0.05461859330534935, -0.02171463519334793, -0.008815830573439598, 0.008893534541130066, -0.002825586823746562, -0.00273198913782835, 0.04896741732954979, 0.02842540293931961, 0.001511688926257193, -0.03458518162369728, 0.004503278993070126, -0.04068845137953758, 0.02340998686850071, -0.03856926038861275, 0.005312103312462568, -0.05625743418931961, -0.024059871211647987, 0.014184446074068546, 0.022844869643449783, -0.010588886216282845, -0.022194983437657356, 0.0037368384655565023, 0.0054887025617063046, 0.01539944764226675, -0.037580303847789764, 0.012623309157788754, 0.018281547352671623, 0.01462241169065237, -0.03418960049748421, 0.024526093155145645, 0.003069293685257435, 0.0012459071585908532, 0.008434376679360867, 0.00508958799764514, 0.02232213504612446, 0.00962818693369627, -0.0003503285988699645, 0.03421785682439804, 0.023254578933119774, -0.029696917161345482, 0.007699723821133375, 0.023438243195414543, 0.017462126910686493, 0.027591854333877563, 0.04088624194264412, -0.028778601437807083, 0.03229645639657974, 0.036393556743860245, -0.00652357330545783, -0.015131017193198204, 0.0031734872609376907, 0.00038498619687743485, 0.014763690531253815, -0.01028513628989458, -0.006919155828654766, -0.008738127537071705, 0.006449401844292879, 0.00333595834672451, -0.01756102219223976, -0.008151818066835403, -0.04600055143237114, -0.011648481711745262, -0.004005269147455692, -0.007417165208607912, -0.028213484212756157, 0.007692660205066204, -0.02989470772445202, -0.0021421480923891068, -0.006915623787790537, -0.006170375272631645, 0.010412286967039108, 0.011916912160813808, -0.0029527381993830204, 0.0319291315972805, 0.012263046577572823, -0.002959802281111479, 0.044050898402929306, 0.03466995060443878, -0.0012653330340981483, 0.03512204438447952, 0.0018172054551541805, -0.002306385198608041, -0.03407657518982887, -0.03800414130091667, 0.006643660832196474, 0.02924482338130474, 0.01857823319733143, 0.017264334484934807, 0.03636530041694641, 0.005495766177773476, 0.0002141264994861558, -0.021163644269108772, 0.03540460392832756, -0.006290462799370289, 0.04091449826955795, 0.015667878091335297, 0.0049765645526349545, 0.023975104093551636, -0.0004496656474657357, -0.01862061768770218, -0.008222457952797413, 0.016911137849092484, -0.02030184119939804, 0.013633456081151962, -0.011704993434250355, -0.021333180367946625, 0.02107887715101242, -0.0053615509532392025, 0.011535458266735077, -0.013068338856101036, 0.019920386373996735, 0.013407409191131592, -0.020965853706002235, -0.00637876195833087, -0.00606794748455286, -0.0435422919690609, 0.0005916072404943407, 0.00463043013587594, -0.009246733039617538, -0.0035567074082791805, 0.039812516421079636, 0.017857708036899567, -0.01373235136270523, 0.009776529856026173, 0.003124039387330413, 0.008950046263635159, -0.0019620168022811413, -0.02746470272541046, -0.01521578524261713, 0.025119466707110405, 0.011803888715803623, 0.010157984681427479, 0.019863875582814217, 0.0069085597060620785, 0.015328808687627316, 0.010793741792440414, 0.01524404063820839, 0.0004514316387940198, -0.025769351050257683, 0.0158797986805439, -0.02130492404103279, 0.012460838072001934, -0.011182259768247604, 0.0007765948539599776, 0.009430396370589733, -0.01236900594085455, 0.009677634574472904, -0.01129528321325779, 0.004436171147972345, -0.008992429822683334, -0.003977013286203146, -0.010037897154688835, -0.0022428096272051334, -0.006382293999195099, -0.027733134105801582, 0.006127991247922182, 0.04376833885908127, -0.0208952147513628, -0.019821491092443466, -0.0038498619105666876, -0.015060377307236195, -0.041733916848897934, -0.018323929980397224, -0.03834321349859238, -0.02021707408130169, -0.007042774930596352, 0.021686378866434097, -0.02451196499168873, -0.024921676144003868, 0.027266912162303925, -0.01839457079768181, -0.023650161921977997, -0.025656327605247498, 0.04066019505262375, 0.0022622353862971067, -0.009953129105269909, -0.018239162862300873, 0.0047999657690525055, 0.008801702409982681, -0.0033253624569624662, -0.027394063770771027, -0.006555361207574606, 0.02869383431971073, -0.024243535473942757, 0.0033783421386033297, 0.019567187875509262, -0.0030569317750632763, 0.008469696156680584, -0.018323929980397224, 0.01720782369375229, -0.007932835258543491, 0.03116622194647789, -0.0013774735853075981, 0.02824174053966999, -0.050351954996585846, -0.026772435754537582, 0.014311596751213074, 0.033878784626722336, 0.04769590497016907, 0.02459673210978508, 0.0015646687243133783, 2.1260884750518017e-05, 0.03842797875404358, -0.02719627320766449, -0.014707178808748722, 0.004591578617691994, 0.039134375751018524, 0.01756102219223976, -0.01651555486023426, -0.002180999843403697, 0.017772940918803215, 0.03910611942410469, 0.028354763984680176, 0.005979647859930992, -0.004354935605078936, -0.025133594870567322, -0.008512080647051334, -0.03215517848730087, 0.040321122854948044, 0.021432075649499893, -0.00757257267832756, 0.006202163174748421, -0.01142949890345335, 0.0019355269614607096, -0.0028785665053874254, 0.006241014692932367, 0.037212979048490524, -0.010899701155722141, -0.0037015187554061413, 0.018917303532361984, -0.006498849485069513, -0.001692703110165894, 0.03820193186402321, -0.00903481338173151, -0.007841003127396107, -0.027394063770771027, 0.023847952485084534, -0.00926086027175188, 0.010143856517970562, -0.015809157863259315, 0.006551829166710377, 0.017010033130645752, 0.0335962288081646, 0.0023116832599043846, 0.009614058770239353, -0.01573851890861988, -0.03820193186402321, 0.018860792741179466, 0.01862061768770218, 0.03806065395474434, 0.005506362300366163, 0.009515163488686085, -0.027252783998847008, 0.019496548920869827, -0.009338564239442348, -0.0031964450608938932, 0.0035973251797258854, -0.015780901536345482, -0.009140773676335812, 0.037354256957769394, 0.002435302594676614, -0.00659421319141984, -0.008512080647051334, 0.03738251328468323, -0.024285918101668358, -0.008561528287827969, 0.036252278834581375, 0.022986149415373802, -0.0036697308532893658, -0.008356672711670399, 0.008752254769206047, -0.014248020946979523, 0.0027037332765758038, -0.01884666457772255, 0.024342430755496025, 0.03834321349859238, 0.02490754798054695, -0.01165554579347372, 0.0316748283803463, -0.03709995374083519, -0.01122464332729578, -0.0058313049376010895, 0.0060502877458930016, 0.018818408250808716, 0.012482029385864735, -0.017730556428432465, -0.030233778059482574, -0.009296180680394173, 0.002701967256143689, 0.014580028131604195, -0.0007765948539599776, -0.034613437950611115, -0.0055098943412303925, 0.003708582604303956, -0.0027496491093188524, -0.0022286816965788603, -0.037439025938510895, 0.017829453572630882, 0.001245024148374796, -0.006255142856389284, 0.022519927471876144, -0.02537376992404461, -0.008935918100178242, -0.026037782430648804, 0.00326355267316103, 0.011860400438308716, -0.007395973429083824, 0.002304619178175926, 0.018140267580747604, 0.014537643641233444, -0.022802485153079033, 0.02013230510056019, -0.029555637389421463, -0.031109711155295372, 0.0009395076194778085, -0.009274988435208797, 0.0017439168877899647, -0.04393787309527397, 0.012404326349496841, 0.015809157863259315, 0.021417947486042976, -0.007480741012841463, 0.015017993748188019, -0.021954810246825218, 0.05023893341422081, 0.021884169429540634, 0.009246733039617538, 0.0021280201617628336, -0.014495260082185268, 0.027450576424598694, 0.022110216319561005, 0.019411781802773476, 0.011726184748113155, -0.004001737106591463, 0.0030481016729027033, -0.01628950797021389, -0.0058313049376010895, -0.004277232103049755, 0.013894823379814625, -0.0228589978069067, 0.025303129106760025, 0.0024229406844824553, -0.0032282329630106688, -0.023296963423490524, -0.029781684279441833, 0.003969949670135975, -0.008052922785282135, 0.025105338543653488, -0.01469305157661438, 0.02865144982933998, -0.011245835572481155, 0.016670962795615196, 0.0035567074082791805, 0.04803497716784477, 0.010574758984148502, -0.01784357987344265, 0.003521387465298176, 0.04224252328276634, 0.019976899027824402, 0.023325219750404358, -0.001335972803644836, -0.0030763575341552496, 0.0014225064078345895, -0.0007620254182256758, 0.007388909347355366, -0.01396546233445406, -0.014551771804690361, -0.014064358547329903, 0.00842024851590395, -0.027394063770771027, 0.022731846198439598, 0.0039452253840863705, -0.01698177680373192, -0.0060079037211835384, -0.0039487574249506, 0.044276945292949677, -0.02509121038019657, -0.003544345498085022, 0.04088624194264412, -0.03791937604546547, 0.0358566977083683, -0.01888904720544815, -0.03628053516149521, 0.02208195999264717, -0.010186240077018738, -0.011895720846951008, 0.006710768677294254, 0.001294471905566752, -0.00862510409206152, -0.01898794248700142, 0.02177114598453045, 0.01325200218707323, -0.026207316666841507, 0.032239943742752075, -0.01279990840703249, 0.01028513628989458, 0.0119522325694561, 0.011570777744054794, -0.007367717567831278, 0.022873125970363617, 0.01911509409546852, 0.002588943811133504, -0.009197285398840904, 0.006678980775177479, 0.03653483837842941, 0.011712057515978813, -0.02656051516532898, 0.017447998747229576, -0.019383525475859642, 0.011083364486694336, 0.027535343542695045, -0.024031614884734154, 0.020612655207514763, -0.024526093155145645, -0.040405891835689545, 0.015342935919761658, 0.0001793585397535935, -0.01725020818412304, -0.032833319157361984, -0.01432572491466999, -0.02733755297958851, 0.00015893926320131868, -0.019411781802773476, -0.02445545420050621, 0.026984354481101036, -0.014156189747154713, -0.0023187471088021994, -0.01806962676346302, 0.004934180993586779, 0.026956098154187202, 0.03257901594042778, -0.02441306971013546, 0.006018499843776226, -0.030883664265275, 0.004425575491040945, -0.007113414816558361, 0.005389806814491749, -0.006876771803945303, -0.03404832258820534, -0.010497055016458035, 0.004090036731213331, -0.025119466707110405, -0.03240948170423508, -0.03927565738558769, 0.006855580024421215, -0.006255142856389284, -0.003318298375234008, -0.014368108473718166, 0.022745974361896515, 0.004676346201449633, -0.035065531730651855, 0.06137174367904663, 0.023056788370013237, 0.011620225384831429, 0.03435913473367691, 0.02148858830332756, -0.02819935604929924, 0.004566854797303677, -0.0066048093140125275, -0.010468798689544201, 0.0067778765223920345, 0.020542016252875328, 0.01606346108019352, -0.04235554486513138, 0.026023654267191887, -0.010991532355546951, -0.00698273116722703, -0.01129528321325779, -0.021248413249850273, -0.005884284619241953, -0.03337017819285393, -0.025811735540628433, 0.017137184739112854, 0.003913437481969595, -0.01181801687926054, 0.009825978428125381, -0.05645522475242615, -0.005905476398766041, -0.017193695530295372, -0.023056788370013237, -0.010574758984148502, 0.009140773676335812, -0.023212196305394173, 0.005848964676260948, -0.013124850578606129, 0.00023178641276899725, -0.006474125664681196, 0.0037262425757944584, 0.045378923416137695, -0.05560754984617233, 0.03421785682439804, 0.06950943171977997, 0.024893419817090034, -0.012587988749146461, -0.011570777744054794, 0.016091717407107353, -0.011796824634075165, -0.0007536369957961142, 0.005820708815008402, 0.009825978428125381, -0.013901887461543083, 0.014890842139720917, 0.0050401403568685055, 0.01903032697737217, -0.008844086900353432, -0.01921398937702179, 0.009684698656201363, 0.01257386151701212, 0.002460026415064931, -0.025995397940278053, 0.009289116598665714, -0.017193695530295372, -0.024215279147028923, 0.01761753298342228, -0.005979647859930992, 0.006085607688874006, 0.014523516409099102, -0.025020571425557137, -0.010546502657234669, 0.01944003626704216, -0.017490381374955177, 0.008462632074952126, -0.014283341355621815, -0.02318393997848034, -0.005495766177773476, 0.01521578524261713, -0.022421030327677727, -0.0011152237420901656, 0.0006039691506884992, 0.003401300171390176, 0.020160561427474022, 0.016176484525203705, -0.005449850577861071, -0.0022728312760591507, 0.010468798689544201, 0.0017739386530593038, -0.01606346108019352, -0.022703589871525764, 0.00012505428458098322, -0.03303110972046852, 0.005969052202999592, -0.007353589404374361, 0.005721813067793846, 0.014113806188106537, -0.012383134104311466, 0.014177381992340088, -0.012241854332387447, 0.004418511409312487, -0.00933150015771389, -0.00031456726719625294, -0.025712840259075165, -0.017546894028782845, -0.015159273520112038, 0.005354486871510744, 0.011415370739996433, -0.011005660519003868, -0.042270779609680176, 0.011464818380773067, -0.027591854333877563, 0.02829825133085251, -0.019863875582814217, -0.026984354481101036, -0.010412286967039108, 0.041225310415029526, 0.02459673210978508, -0.019948642700910568, 0.0033783421386033297, -0.022421030327677727, 0.010892637073993683, 0.026843074709177017, -0.011577841825783253, 0.005919604562222958, -0.03718472272157669, -0.014445812441408634, 0.01583741419017315, 0.015780901536345482, 0.002251639496535063, -0.007297077681869268, 0.01067365426570177, -0.005675897467881441, -0.017349103465676308, 0.0003505493514239788, 0.0009995513828471303, -0.018041372299194336, -0.006583617068827152, 0.03286157548427582, 0.038767050951719284, 0.005859560798853636, 0.0025253682397305965, -0.0047363899648189545, 0.007141670677810907, 0.00969882681965828, -0.003906373865902424, -0.03379401937127113, -0.01715131103992462, -0.006558893248438835, -0.018903175368905067, 0.035206809639930725, -0.013908950611948967, -0.00453859893605113, -0.011931040324270725, 0.017730556428432465, -0.004750517662614584, -0.027083249762654305, 0.0239044651389122, 0.01628950797021389, 0.013223745860159397, 0.006156247109174728, 0.006961539387702942, -0.013449792750179768, 0.002973930211737752, -0.014014910906553268, -0.001804843544960022, 0.007664404343813658, -0.01915747858583927, 0.025204233825206757, 0.014848458580672741, 0.009508099406957626, -0.03130749985575676, 0.008921789936721325, -0.01015092059969902, 0.013499241322278976, 0.006241014692932367, -0.021417947486042976, 0.00652710534632206, -0.0016856391448527575, 0.01061007846146822, 0.004623366519808769, -0.02232213504612446, -0.015413575805723667, 0.008971238508820534, 0.0356023944914341, -0.00979065801948309, -0.012489093467593193, 0.00560172600671649, 0.007968154735863209, 0.003519621444866061, -0.011690865270793438, 0.01884666457772255, -0.0189314316958189, 0.0072299703024327755, -0.007025115191936493, 0.016670962795615196, 0.02099411003291607, -0.019553059712052345, -0.021983064711093903, -0.019327012822031975, -0.004051185213029385, -0.0026684135664254427, 0.0020785722881555557, -0.017914220690727234, -0.0014286873629316688, -0.003980545327067375, 0.007067498750984669, -0.025359641760587692, 0.008314289152622223, 0.027450576424598694, 0.0041571445763111115, 0.005615853704512119, 0.01061007846146822, -0.046113576740026474, -0.016939392313361168, -0.01524404063820839, -0.00887234229594469, -0.039445191621780396, -0.010843189433217049, 0.016049332916736603, -0.0035973251797258854, -0.03331366926431656, -0.0012547371443361044, -0.019976899027824402, -0.004658685997128487, -0.0020697424188256264, 0.0022145535331219435, 0.007650276180356741, 0.0062445467337965965, 0.016727473586797714, -0.024300046265125275, -0.011274090968072414, 0.00999551359564066, 0.003192913020029664, -0.038258444517850876, 0.01465066708624363, 0.015724390745162964, -0.03407657518982887, -0.018549976870417595, -0.027987437322735786, 0.03856926038861275, -0.0017342038918286562, -0.011365923099219799, 0.038399726152420044, 0.00102074327878654, 0.000541717978194356, 0.0012361942790448666, 0.04001031070947647, 0.00652357330545783, 0.00834960862994194, -0.024031614884734154, 0.027676623314619064, 0.014353981241583824, -0.020923471078276634, 0.02011817879974842, -0.015286424197256565, -0.013760607689619064, 0.022392775863409042, 0.008886470459401608, -0.006834388244897127, 0.0013368556974455714, -0.01583741419017315, 0.0021827658638358116, 0.004277232103049755, 0.005845432635396719, -0.016346018761396408, -0.013400345109403133, -0.01614822819828987, -0.03430262207984924, -0.006929751485586166, -0.0039028418250381947, -0.01952480524778366, 0.04453124850988388, 0.005301507189869881, 0.003772158408537507, -0.0030216118320822716, 0.0038110101595520973, -0.0046339621767401695, 0.00038586920709349215, 0.0022710654884576797, 0.005905476398766041, 0.01843695342540741, 0.012383134104311466, -0.004492682870477438, 0.016713345423340797, -0.008236585184931755, -0.0065023815259337425, 0.02664528414607048, 0.018182650208473206, -0.0021015300881117582, 0.0052979751490056515, -0.014749563299119473, -0.005495766177773476, 0.026715923100709915, -0.011401242576539516, -0.016586193814873695, -0.012022871524095535, -0.024921676144003868, 5.976778265903704e-05, -5.1406914280960336e-05, 0.02519010566174984, 0.00424191216006875, -0.008059985935688019, 0.013626391999423504, 0.006318718660622835, 0.002073274226859212, 0.00409710081294179, -0.006011435762047768, -0.010758421383798122, -0.006223354954272509, -0.0007099286885932088, 0.04068845137953758, -0.00010474538430571556, -0.01053943857550621, -0.000744807010050863, 0.013697031885385513, 0.02509121038019657, -0.004789369646459818, -0.00138277153018862, -0.005926668178290129, 0.026617027819156647, -0.015300552360713482, 0.017688173800706863, 0.004920052830129862, 0.008709871210157871, -0.021559227257966995, 0.015342935919761658, -0.03393529728055, 0.012100575491786003, 0.022350391373038292, -0.00020242680329829454, 0.00636463426053524, 0.0006035277037881315, 0.01357694435864687, 0.013930142857134342, 0.011860400438308716, 0.004648090340197086, -0.016360146924853325, 0.006993327289819717, -0.005301507189869881, 0.008321353234350681, 0.016077589243650436, -0.02455434948205948, -0.011584905907511711, 0.01311778649687767, 0.012976507656276226, -0.020330097526311874, 0.01257386151701212, 0.012361941859126091, 0.008356672711670399, 0.0024229406844824553, -0.020782191306352615, -0.014205637387931347, 0.03659134730696678, 0.00643527414649725, 0.03947344794869423, 0.003687390824779868, -0.026306213811039925, -0.0018330994062125683, -0.0022710654884576797, 0.004453831352293491, 0.020188817754387856, 0.03653483837842941, 0.0027461170684546232, -0.036252278834581375, -0.0015434768283739686, -0.04467252641916275, -0.00018995448772329837, 0.014735435135662556, 0.0005889582680538297, 0.005276783369481564, -0.005891348235309124, -6.302382826106623e-05, -0.01821090653538704, -0.0018383973510935903, -0.011641417630016804, 0.0011514265788719058, 0.011302347294986248, 0.0027779049705713987, 0.0031611251179128885, -0.029640406370162964, -0.002405280712991953, -0.016543811187148094, -0.0019425909267738461, 0.022392775863409042, 0.03659134730696678, -0.004192464519292116, 0.002527134260162711, 0.02081044763326645, 0.00675315223634243, -0.010553566738963127, 0.0059407963417470455, -0.021954810246825218, -0.02811458893120289, -0.03139226883649826, 0.008278969675302505, 0.004934180993586779, -0.037891119718551636, -0.0064564659260213375, 0.017320847138762474, -0.0018472273368388414, 0.018239162862300873, -0.01870538480579853, -0.01751863770186901, -0.045604970306158066, 0.022661205381155014, -0.0020909341983497143, 2.8862927138106897e-05, 0.02860906720161438, 0.013704095967113972, 0.015936309471726418, -0.007473676931113005, 0.00440438324585557, -0.010066152550280094, 0.010631270706653595, 0.026913713663816452, 0.015385320410132408, -0.019722595810890198, -0.0011584905441850424, 0.004231316037476063, 0.02300027571618557, 0.020753934979438782, 0.004895329009741545, -0.04540717974305153, -0.008794639259576797, 0.014933226630091667, -0.03517855703830719, 0.003390704048797488, 0.00018454613746143878, 0.001423389301635325, -0.009267924353480339, -0.034528668969869614, 0.0014613581588491797, 0.002701967256143689, 0.012990634888410568, -0.012736332602798939, -0.018168523907661438, 0.010991532355546951, -0.035150300711393356, -0.02559981681406498, -0.015780901536345482, -0.00816594623029232, 0.009147836826741695, 0.020753934979438782, 0.008801702409982681, -0.017674045637249947, -0.01669921725988388, 0.004496214911341667, -0.0009077197755686939, 0.007155798375606537, 0.013697031885385513, -0.0013545156689360738, 0.01573851890861988, 0.0010428180685266852, -0.0035514093469828367, -0.026023654267191887, 0.008992429822683334, 0.0034489817917346954, -0.0128917396068573, 0.03582844138145447, 0.0037756904494017363, -0.038032397627830505, -0.011238771490752697, -0.017546894028782845, 0.013689967803657055, -0.00698273116722703, -0.027125632390379906, -0.010009640827775002, -0.04034937918186188, -0.0011187557829543948, -0.0038251380901783705, -0.027139760553836823, -0.006979199592024088, 0.024017488583922386, -0.020372480154037476, -0.03738251328468323, 0.005227335728704929, -0.0157950296998024, -0.0012158852769061923, 0.04097100719809532, -0.010249815881252289, -0.007954026572406292, 0.020315969362854958, -0.024695629253983498, -0.005227335728704929, 0.033426690846681595, -0.015682006254792213, -0.010977405123412609, -0.01573851890861988, 0.0038639898411929607, 0.031279247254133</t>
  </si>
  <si>
    <t>[-0.03387569636106491, -0.05386701226234436, -0.017978491261601448, -0.0032468773424625397, -0.023715725168585777, -0.015322111546993256, -0.024989144876599312, -0.004005109425634146, -0.005637961905449629, 0.027727682143449783, -0.005723541136831045, 0.01785525679588318, -0.05498981103301048, 0.03686070069670677, 0.0038579131942242384, 0.024126505479216576, -0.005548959597945213, 0.005425725132226944, -0.026714423671364784, -0.02378418855369091, 0.023921115323901176, 0.05789266154170036, -0.0286724753677845, -0.008955013938248158, 0.03061683662235737, -0.007414587307721376, 0.003281109035015106, 0.00517925713211298, -0.0003913111868314445, 0.02689242735505104, 0.02515345625579357, 0.019005442038178444, 0.006072704680263996, -0.010693985037505627, 0.023797880858182907, 0.0074967434629797935, 0.03905152902007103, 0.028453392907977104, -0.002771056490018964, -0.022346457466483116, -0.020141934975981712, -0.011926325969398022, 0.014623784460127354, -0.004275539889931679, -0.007859599776566029, -0.01744447648525238, -0.022675082087516785, 0.0055523826740682125, 9.809523180592805e-05, 0.01619844324886799, 0.054743342101573944, 0.004443275276571512, 0.006866880226880312, 0.03540927544236183, 0.006209631450474262, 0.02181244269013405, 0.024236047640442848, 0.03206826001405716, 0.0008087240275926888, -0.012891660444438457, 0.010009350255131721, -0.01955314911901951, 0.008708545938134193, 0.01817018911242485, 0.00833884347230196, 0.007195504382252693, -0.017704637721180916, -0.005750926677137613, -0.038750290870666504, 0.03319106251001358, 0.013494138605892658, -0.02911064215004444, 0.016978925094008446, -0.01195371150970459, -0.0007171542383730412, 0.023770496249198914, 0.05515412241220474, -0.01773202419281006, 0.008694852702319622, 0.02361987717449665, -0.04652773216366768, -0.02713889628648758, -0.012029021047055721, -0.018430350348353386, 0.028727246448397636, 0.05181311070919037, -0.026276256889104843, -0.031027616932988167, 0.009365794248878956, 0.01185101643204689, 0.022305378690361977, -0.004604164510965347, 0.009646494872868061, 0.005637961905449629, -0.024455130100250244, 0.01276157982647419, 0.022921549156308174, -0.02370203286409378, -0.008961860090494156, 0.015130413696169853, -0.06369835883378983, 0.009598569944500923, 0.02268877439200878, 0.02266138792037964, -0.013206591829657555, 0.036039140075445175, -0.022784622386097908, -3.302824552520178e-05, 0.004689743742346764, 0.00035258656134828925, 0.0302882120013237, 0.011296462267637253, 0.02011455036699772, 0.033903080970048904, -0.031602710485458374, -5.5305597925325856e-05, 0.013254515826702118, 0.035272348672151566, -0.004231038969010115, 0.00188274378888309, -0.014267774298787117, 0.021538589149713516, -0.0003337591188028455, 0.028562935069203377, -0.013774838298559189, -0.050416454672813416, -0.007147579919546843, -0.02059379406273365, 0.014021306298673153, -0.006435560528188944, 0.0002603749162517488, -0.024852218106389046, -0.003133912570774555, -0.026180408895015717, -0.022469691932201385, 0.006719683762639761, -0.024140197783708572, 0.01015312410891056, -0.0013281902065500617, 0.06397221237421036, 0.024619441479444504, -0.019197139889001846, 0.0017526632873341441, -0.005928931292146444, 0.014158233068883419, -0.03291720896959305, -0.04491199553012848, 0.04406305029988289, -0.0023500064853578806, 0.011180074885487556, -0.03464248403906822, -0.04272116720676422, 0.029220184311270714, 0.007257121615111828, -0.025619007647037506, -0.03165747970342636, 0.00043538451427593827, 0.013316133059561253, 0.026509031653404236, 0.016061516478657722, -0.006216477602720261, -0.032725509256124496, 0.037298865616321564, -0.02757706120610237, -0.02649533934891224, 0.005268259439617395, 0.025769628584384918, 0.03516280651092529, 0.04107804596424103, 0.030479909852147102, -0.010913067497313023, 0.011905787512660027, 0.005521574057638645, -0.029986973851919174, -0.02709781751036644, 0.03146578371524811, -0.01003673579543829, 0.009968272410333157, -0.008407306857407093, -0.01752663217484951, -0.0008215609122999012, -0.002870328491553664, 0.004600740969181061, 0.013692681677639484, -0.0024287395644932985, 0.017143238335847855, 0.014486857689917088, 0.04179006442427635, 0.04510369524359703, -0.04485722631216049, 0.0074830506928265095, -0.014486857689917088, -0.04187222197651863, 0.008331997320055962, 0.0002340592909604311, 0.034834183752536774, 0.01316551398485899, 0.00593577791005373, 0.01958053559064865, -0.023072170093655586, -0.05252512916922569, -0.03540927544236183, -0.0302882120013237, 0.00203336332924664, 0.0007873292197473347, -0.02726213075220585, -0.0015558310551568866, 0.018101725727319717, -0.009139865636825562, -0.007941755466163158, 0.04116020351648331, -0.008893396705389023, 0.017376013100147247, 0.029138026759028435, 0.0023106401786208153, -0.030562065541744232, -0.031109774485230446, 0.027508597820997238, 0.020771799609065056, -0.01106368750333786, -0.004453544970601797, -0.0023174863308668137, -0.01544534508138895, 0.009201481938362122, 0.009276792407035828, 0.0006371376221068203, -0.02268877439200878, 0.0448298417031765, -0.006866880226880312, 0.042584240436553955, 0.015075642615556717, 0.034943725913763046, -0.003180125495418906, 0.022647695615887642, 0.014295159839093685, -0.018923286348581314, -0.044035665690898895, 0.011946865357458591, 0.015554887242615223, 0.005812543444335461, -0.008681160397827625, 0.019717462360858917, -0.02422235533595085, -0.03521757945418358, 0.03376615419983864, 0.010906221345067024, -0.01760878972709179, -0.03428647667169571, -0.005963162984699011, -0.06818955391645432, 0.0014308852842077613, -0.005151871591806412, -0.0010705966269597411, 0.011460774578154087, -0.02535884641110897, 0.004344003275036812, -0.024140197783708572, -0.020443174988031387, 0.025372540578246117, -0.0006820667185820639, 0.060028716921806335, -0.0018194151343777776, -0.0063910591416060925, 0.01764986664056778, -0.03562835976481438, -0.021346891298890114, -0.020169321447610855, -0.04491199553012848, -0.02111411653459072, 0.018033262342214584, -0.0036490997299551964, -0.006829224992543459, 0.05567444488406181, -0.04184483736753464, 0.017211701720952988, -0.0070791165344417095, -0.0011287904344499111, 0.016212135553359985, 0.006151437293738127, 0.013576294295489788, -0.011029455810785294, 0.029302340000867844, 0.04858163744211197, 0.020443174988031387, 0.02722105197608471, -0.017334936186671257, 0.0018519352888688445, -0.02568747103214264, -0.04217346012592316, -0.01213856227695942, -0.0030603143386542797, -0.018320808187127113, -0.014240389689803123, 0.03341014310717583, 0.05027952790260315, 0.014733325690031052, 0.026111945509910583, 0.0010594712803140283, -3.9874586946098134e-05, 0.011337541043758392, -0.030562065541744232, -0.010166816413402557, -0.030671607702970505, -0.004131766967475414, 0.013480445370078087, 0.025331461802124977, 0.02015562728047371, -0.02390742301940918, -0.026317335665225983, -0.0006730809109285474, 0.06588918715715408, -0.027152588590979576, -0.024181276559829712, 0.001082577626220882, -0.011919479817152023, -0.004912249743938446, 0.029384495690464973, -0.0019529188284650445, -0.0038681826554238796, -0.02127842791378498, -0.04943058267235756, -0.02995958924293518, -0.06074073910713196, 0.0008763316436670721, 0.043351031839847565, -0.0018399541731923819, -0.0010628944728523493, 0.004689743742346764, 0.052032191306352615, 0.010892529040575027, 0.008263533934950829, -0.00864008255302906, 0.0044603911228477955, -0.00024946354096755385, 0.000555409409571439, 0.013898072764277458, 0.006579333916306496, 0.023729417473077774, -0.0771171823143959, -0.026906119659543037, 0.018389271572232246, 0.01715693064033985, -0.0017954529030248523, 0.005326453130692244, 0.019840696826577187, 0.020566407591104507, -0.004039341118186712, -0.03121931478381157, 0.03163009509444237, -0.04630865156650543, 0.0007714970852248371, -0.022743545472621918, 0.03861336410045624, -0.015527501702308655, 0.004039341118186712, -0.035436660051345825, 0.030753763392567635, 0.01639014109969139, 0.02548208087682724, 0.036121293902397156, 0.04255685582756996, -0.0037449486553668976, 0.0003200664359610528, 0.0032075108028948307, 0.021579666063189507, -0.0002787744451779872, -0.0012939585139974952, -0.04663727432489395, -0.007263967767357826, 0.008208762854337692, -0.009591723792254925, -0.00793490931391716, 0.014034999534487724, -0.0027761913370341063, -0.037408407777547836, -0.026645958423614502, -0.015883510932326317, 0.004255000967532396, -0.028097383677959442, 0.005826236214488745, 0.007243428844958544, -0.019032828509807587, 0.035190191119909286, -0.019525764510035515, 0.0034899222664535046, 0.0006743645644746721, -0.005326453130692244, 0.007181811612099409, 0.01607520878314972, 0.037052396684885025, -0.03480679914355278, -0.009680726565420628, -0.027234744280576706, -0.009133018553256989, 0.03461509943008423, 0.027631832286715508, 0.04332364723086357, 0.0027248437982052565, 0.0002372685121372342, 0.012398723512887955, -0.014883945696055889, 0.017786793410778046, 0.0024509900249540806, -0.047102827578783035, 0.008605850860476494, 0.015294726006686687, -0.014569013379514217, -0.01493871584534645, 0.005244297441095114, 0.0037415253464132547, 0.01433623768389225, -0.07498113065958023, 0.03847643733024597, 0.0037244095001369715, 0.0025947631802409887, 0.007113348226994276, -0.04214607551693916, 0.02952142246067524, 0.011919479817152023, -0.008023912087082863, 0.032451655715703964, 0.01785525679588318, -0.01586981862783432, 0.00793490931391716, -0.03053468093276024, 0.03576528653502464, -0.013459906913340092, -0.0006264402181841433, 0.03549143299460411, -0.008592157624661922, 0.0007637949311174452, -0.005110793747007847, -0.008879704400897026, 0.011604548431932926, 0.007325585000216961, -0.04025648534297943, 0.013124436140060425, 0.010584442876279354, 0.010522826574742794, 0.019238218665122986, -0.006764185149222612, 0.00356352049857378, -0.07383093982934952, 0.02596132457256317, 0.038832444697618484, -0.001406923052854836, 0.014596398919820786, -0.0034539790358394384, -0.02374311164021492, 0.002045344328507781, 0.018786359578371048, -0.028097383677959442, -0.02241492085158825, 0.017786793410778046, -0.019840696826577187, -0.03165747970342636, -0.004025648348033428, -0.0009208328556269407, 0.008352535776793957, -0.014349930919706821, -0.02689242735505104, 0.025304077193140984, 0.06408175081014633, -0.02297632023692131, 0.023880038410425186, -0.04954012483358383, -0.021127808839082718, -0.005798850674182177, 0.0029696004930883646, -0.014527935534715652, -0.0020624601747840643, 0.018060646951198578, -0.05477072671055794, 0.02624887228012085, -0.014692247845232487, 0.018868515267968178, 0.0016106017865240574, -0.009879270568490028, -0.0014719633618369699, -0.03565574437379837, -0.008681160397827625, -0.014432086609303951, 0.009509568102657795, 0.0452132374048233, -0.0043816580437123775, -0.011173228733241558, 0.01829342357814312, 0.008955013938248158, 0.03294459357857704, 0.02407173439860344, 0.03184917941689491, 0.004898556973785162, 0.01934775896370411, -0.0488554909825325, 0.008229302242398262, -0.02802892029285431, 0.012453494593501091, 0.026481647044420242, -0.0005395772750489414, 0.015719199553132057, 0.0308906901627779, 0.037134554237127304, 0.026111945509910583, 0.020771799609065056, -0.003445421112701297, 0.021634437143802643, -0.06090505048632622, -0.01376799214631319, 0.018361886963248253, 0.020183013752102852, 0.0006217333720996976, 0.017348628491163254, 0.044446446001529694, 0.003508749883621931, 0.01356944814324379, 0.0037894498091191053, -0.01647229678928852, 0.028097383677959442, -0.039763547480106354, 0.020100858062505722, 0.02011455036699772, -0.010290050879120827, -0.006914804223924875, 0.00515871774405241, 0.01962161250412464, 0.019457301124930382, 0.0029918509535491467, 0.023880038410425186, 0.07032561302185059, -0.001947783981449902, -0.011002070270478725, 0.012836889363825321, -0.012097484432160854, 0.001049201819114387, 0.03538189083337784, 0.027234744280576706, -0.004611010663211346, 0.029411880299448967, -0.02370203286409378, -0.02188090607523918, 0.02624887228012085, -0.023482950404286385, 0.006124052219092846, -0.048882875591516495, 0.0042823865078389645, 0.019238218665122986, 0.018717896193265915, -0.020402096211910248, -0.026522725820541382, 0.009324716404080391, -1.3672624845639803e-05, 0.04187222197651863, -0.019772233441472054, 0.03299936279654503, 0.009400025941431522, 0.024783754721283913, -0.017663560807704926, 0.021100422367453575, 0.00603847298771143, 0.009509568102657795, 0.0021292120218276978, 0.020607486367225647, 0.02782353013753891, -0.022743545472621918, -0.0013290459755808115, 0.03371138498187065, 0.030753763392567635, -0.004915672820061445, 0.006517716683447361, 0.03718932345509529, 0.002940503414720297, 0.02717997319996357, 0.02047055959701538, -0.012515111826360226, 0.007969141006469727, 0.013692681677639484, -0.0014480011304840446, 0.005720118060708046, -0.019169755280017853, 0.017786793410778046, -0.009906655177474022, -0.013528370298445225, 0.005192949902266264, 0.016047824174165726, -0.027686603367328644, 0.009311024099588394, -0.01407607737928629, -0.004799284972250462, -0.02782353013753891, -0.0037826034240424633, -0.003676485037431121, -0.026673344895243645, -0.013487291522324085, -0.0009490740485489368, -0.03223257511854172, 0.029932202771306038, -0.02314063347876072, 0.012323413975536823, -0.001951207173988223, 0.029630964621901512, -0.0002672212431207299, 0.01163193304091692, 0.006949036382138729, 0.005210065748542547, 0.0296857338398695, 0.006565641146153212, 0.02438666671514511, -0.00662383483722806, 0.007270814385265112, 0.004566509276628494, -0.06200046464800835, -0.03505326434969902, 0.003430016804486513, 0.00814029946923256, -0.011508699506521225, -0.01455532107502222, 0.04017432779073715, 0.02341448701918125, -0.005720118060708046, -0.01397338230162859, 0.05767357721924782, 0.014815482310950756, 0.039270613342523575, 0.013507830910384655, 0.012645191513001919, 0.01804695464670658, -0.011659318581223488, 0.027809837833046913, 0.006736799608916044, 0.0036627925001084805, -0.020333632826805115, -0.013562601990997791, -0.00823614839464426, -0.01655445247888565, 0.02717997319996357, 0.01122799888253212, 0.008311457931995392, 0.020607486367225647, 0.01708846725523472, 0.006288364063948393, -0.006904534995555878, -0.002947349799796939, 0.016143672168254852, -0.025468388572335243, -0.007236582692712545, -0.0064834849908947945, -0.006527986377477646, 0.03130147233605385, 0.04943058267235756, -0.012398723512887955, -0.016691379249095917, -0.006230170372873545, 0.0022165030241012573, 0.01356944814324379, -0.0036114449612796307, -0.03661423176527023, 0.02741274982690811, 0.026426875963807106, -0.0019563420210033655, 0.02459205687046051, 0.03746317699551582, 0.01023527979850769, 0.017786793410778046, 0.03141101449728012, -0.0011065398575738072, 0.028535548597574234, -0.008126607164740562, -0.007702133618295193, 0.024003271013498306, -0.017266472801566124, -0.014185618609189987, -0.01055705826729536, 0.008468924090266228, 0.02342817932367325, -0.0012041002046316862, 0.0028292504139244556, -0.02902848646044731, 0.010303743183612823, -0.0001657028478803113, 0.008126607164740562, -0.012104330584406853, 0.007168118841946125, -0.04425475001335144, -0.015773970633745193, 0.05014260113239288, -0.011029455810785294, -0.02531776949763298, -0.011618240736424923, 0.005323030054569244, -0.04707543924450874, 0.027631832286715508, -0.031438399106264114, -0.006384212989360094, -0.017978491261601448, 0.020210398361086845, -0.02782353013753891, -0.023291252553462982, 0.034587714821100235, -0.0056619239039719105, 0.04126974195241928, -0.05318237841129303, 0.020237784832715988, -0.018156496807932854, -0.0076062846928834915, -0.007989680394530296, -0.004881441127508879, -0.007880138233304024, -0.006527986377477646, -0.024523593485355377, -0.023113247007131577, 0.031164543703198433, 0.027631832286715508, 0.004922519437968731, 0.01248088013380766, 0.003809988731518388, 0.03888721764087677, -0.0298774316906929, 0.0038818754255771637, -0.010796680115163326, 0.03686070069670677, -0.03910629823803902, -0.017759408801794052, -0.038668133318424225, -0.00882493332028389, 0.022510768845677376, 0.019443608820438385, 0.02900109998881817, 0.024742675945162773, 0.0026495340280234814, -0.017293857410550117, 0.024208661168813705, -0.0028840212617069483, -0.03250642865896225, 0.01274104043841362, 0.038914602249860764, 0.007921217009425163, -0.007311892230063677, -0.020443174988031387, 0.015801355242729187, 0.01901913620531559, -0.014719633385539055, -0.006124052219092846, -0.01829342357814312, -0.008147145621478558, -0.007462511770427227, -0.033903080970048904, -0.011077379807829857, 0.018471427261829376, -0.010118892416357994, -0.0027214204892516136, -0.004720552358776331, -0.005141601897776127, -0.003755218116566539, -0.003885298501700163, 0.021429046988487244, -0.011508699506521225, 0.014623784460127354, 0.010919913649559021, -0.008290918543934822, -0.013213437981903553, 0.007503589615225792, -0.02802892029285431, 0.02523561380803585, -0.008605850860476494, 0.026029787957668304, 0.006209631450474262, -0.006555371452122927, 0.014130847528576851, -0.0017577980179339647, -0.014610092155635357, 0.00894132163375616, 0.0022849664092063904, 0.024126505479216576, -0.02693350613117218, -0.02107303775846958, 0.010837757959961891, 0.013966536149382591, -0.003335879649966955, 0.005559228826314211, -0.005894699599593878, -6.429142376873642e-05, 0.02523561380803585, 0.0002274268917972222, 0.010324282571673393, 0.0014163367450237274, 0.007688440848141909, -0.03743579238653183, 0.026796579360961914, -0.004029071889817715, -0.004426159430295229, 0.017293857410550117, 0.020580101758241653, 0.024181276559829712, 0.00811976008117199, 0.05362054333090782, 0.04001001641154289, 0.02208629623055458, -0.00027428154135122895, 0.005299068056046963, 0.0009593435097485781, -0.010515979491174221, -0.03809304162859917, 0.005305914208292961, 0.019334066659212112, 0.013754298910498619, 0.009557492099702358, 0.019429916515946388, -0.018361886963248253, 0.01949837990105152, 0.026714423671364784, 0.02778245136141777, 0.03779180347919464, 0.014527935534715652, -0.029740504920482635, -0.04107804596424103, 0.01574658416211605, 0.0003459541767369956, 0.029220184311270714, -0.022058911621570587, -0.016732458025217056, -0.018676819279789925, -0.002738536335527897, -0.011755167506635189, -0.02075810544192791, -0.020785491913557053, 0.03576528653502464, 0.0003495912824291736, 0.002870328491553664, 0.007085963152348995, 0.011645626276731491, -0.01634906232357025, -0.019963931292295456, -0.01207694597542286, 0.028891559690237045, -0.005141601897776127, 0.03855859115719795, -0.009694418869912624, 0.014213004149496555, -0.03105500340461731, 0.01639014109969139, -0.014062384143471718, -0.01628059893846512, -0.006736799608916044, -0.003015813184902072, -0.008195070549845695, -0.034259092062711716, 0.0016739304410293698, -0.0012135138968005776, -0.013275055214762688, -0.05320976302027702, 0.008968707174062729, -0.031027616932988167, 0.020224090665578842, 0.03327321633696556, 0.020141934975981712, -0.001875897403806448, -0.02446882240474224, 0.013480445370078087, 0.023482950404286385, 0.01183047704398632, 0.004792438820004463, 0.02415389195084572, -0.000923400220926851, -0.02241492085158825, -0.02220953069627285, -0.019813310354948044, 0.005494188517332077, 0.001237476128153503, -0.0024869334883987904, -0.0302882120013237, -0.0013333249371498823, -0.004504892509430647, -0.02508499287068844, -0.05192264914512634, -0.0034163242671638727, 0.018649432808160782, -0.03546404838562012, 0.02726213075220585, 0.02189459837973118, -0.005223758053034544, -0.024140197783708572, 0.023715725168585777, 0.013514677062630653, -0.029302340000867844, 0.015500116162002087, 0.009790267795324326, 0.004176267888396978, 0.03146578371524811, 0.02051163837313652, 0.007592592388391495, -0.0023243327159434557, 0.019128676503896713, 0.03910629823803902, -0.023291252553462982, -0.01306281890720129, -0.019416222348809242, 0.0018399541731923819, -0.021456433460116386, 0.03163009509444237, -0.010406438261270523, -0.015390574932098389, 0.0007988823927007616, 0.01748555526137352, 0.022702466696500778, -0.012617806904017925, -0.019963931292295456, 0.02902848646044731, -0.0015994764398783445, 0.022072603926062584, 0.002709439489990473, -0.02260661870241165, -0.01207694597542286, 0.00785275362432003, -0.020990882068872452, -0.0024407205637544394, -0.014527935534715652, 0.0027744797989726067, -0.025372540578246117, 0.02341448701918125, -0.011816784739494324, -0.031191930174827576, 0.03105500340461731, -0.021387970075011253, -0.007407741155475378, 0.015760276466608047, 0.02026516944169998, -0.025660086423158646, 0.029767891392111778, 0.041981764137744904, 0.045487090945243835, 0.02059379406273365, 0.0029199644923210144, 0.01958053559064865, 0.0029370803385972977, -0.02637210488319397, 0.021826134994626045, 0.007414587307721376, 0.018060646951198578, 0.005124486051499844, 0.007558360695838928, -0.011803091503679752, -0.0074419728480279446, -0.021785058081150055, -0.03921584039926529, -0.016992619261145592, -0.009009785018861294, -0.008592157624661922, 0.004967020358890295, -0.039873089641332626, 0.00263926456682384, 0.028042612597346306, -0.043953508138656616, -0.0014189041685312986, -0.024181276559829712, -0.041899606585502625, 0.007222889922559261, 0.0038887218106538057, 0.012672577053308487, 0.03532712161540985, 0.013432521373033524, 0.026632266119122505, -0.002781325951218605, -0.0006063290638849139, -0.0006247286219149828, -0.025906555354595184, 0.00482667051255703, -0.03327321633696556, -0.006692298222333193, -0.0050560226663947105, -0.0033495724201202393, -0.02539992518723011, -0.032643355429172516, -0.007298199459910393, -0.03948969393968582, 0.007250274997204542, -0.005850198213011026, -0.02668703719973564, 0.0035121729597449303, -0.030397754162549973, 0.054579030722379684, 0.019046520814299583, 0.017129546031355858, 0.031876564025878906, 0.016773534938693047, -0.015582271851599216, 0.0031698558013886213, 0.004549393430352211, -0.0008771874709054828, 0.01841665804386139, 0.0407768078148365, 0.019717462360858917, -0.007941755466163158, -0.011919479817152023, -0.03809304162859917, -0.007435126230120659, -0.012830043211579323, -0.04491199553012848, -0.036723773926496506, -0.018485121428966522, -0.052442971616983414, 0.03215041756629944, 0.017581403255462646, -0.00621990067884326, 0.009160404093563557, -0.04992352053523064, -0.0025006260257214308, 0.012905352748930454, 0.014610092155635357, -0.01628059893846512, 0.02726213075220585, 0.01506195031106472, 0.0040804194286465645, -0.009516414254903793, -0.01812911033630371, -0.00912617240101099, -0.0074830506928265095, 0.008818087168037891, -0.05060815438628197, 0.038421664386987686, 0.0702708438038826, 0.03784657269716263, -0.011960557661950588, 0.00993404071778059, -0.0024800871033221483, -0.012877967208623886, 0.005213488824665546, -0.02260661870241165, 0.02709781751036644, -0.018526198342442513, -0.0021514627151191235, -0.002752229105681181, 0.010851450264453888, -0.010919913649559021, -0.005384647287428379, 0.013418828137218952, 0.019525764510035515, -0.009961426258087158, -0.041653137654066086, 5.546605825657025e-05, -0.003234896110370755, 0.03206826001405716, -0.024085428565740585, 0.003546404652297497, 0.0003329033206682652, 0.00137012405321002, -0.01655445247888565, -0.0030243711080402136, 0.0030397754162549973, 0.012145409360527992, 0.015431652776896954, 0.0011587431654334068, -0.013898072764277458, -0.013774838298559189, 0.02701566182076931, -0.008304611779749393, 0.0027864607982337475, -0.00618909252807498, -0.0006178822950460017, 0.014897638000547886, 0.027399057522416115, 0.026180408895015717, 0.009988811798393726, -0.0002052832569461316, -0.017430784180760384, -0.017540326341986656, 0.0046075875870883465, -0.015103028155863285, -0.019512072205543518, 0.01853989064693451, 0.019676383584737778, 0.019197139889001846, 0.0306989923119545, -0.005771465599536896, -0.0058091203682124615, -0.004693166818469763, 0.011289616115391254, -0.022264301776885986, -0.012795811519026756, -0.018882209435105324, -0.01736232079565525, -0.00953010655939579, 0.003991416655480862, 0.012631499208509922, -0.013706374913454056, -0.027481213212013245, -0.008701699785888195, 0.0006931920070201159, 0.03141101449728012, -0.023797880858182907, -0.008893396705389023, -0.009940886870026588, 0.034067392349243164, 0.017636174336075783, 0.011597701348364353, -0.018279731273651123, -0.006928496994078159, 0.026481647044420242, 0.04636342078447342, -0.009701265022158623, 0.010509133338928223, -0.02338710054755211, -0.018238652497529984, -0.0023037937935441732, -0.008674314245581627, 0.026276256889104843, 0.009235713630914688, 0.020100858062505722, 0.014363623224198818, -0.01304227951914072, 0.018909594044089317, 0.04882810264825821, -0.021593360230326653, 0.020374711602926254, 0.020867647603154182, 0.011289616115391254, 0.002308928407728672, 0.02616671472787857, -0.009838191792368889, -0.01167301181703806, 0.014130847528576851, -0.007763750851154327, -0.015527501702308655, -0.018567277118563652, -0.005117639899253845, -0.004912249743938446, 0.007886985316872597, -0.0016097459010779858, 0.005062869284301996, -0.02834385260939598, 0.01707477495074272, 0.005826236214488745, -0.009625955484807491, 0.0331089049577713, 0.025413617491722107, 0.018074341118335724, -0.0021685785613954067, 0.026057174429297447, 0.005603730212897062, -0.01021474041044712, -0.026029787957668304, 0.005182680208235979, -0.014925023540854454, -0.003631983883678913, 0.027125203981995583, 0.013370904140174389, 0.020183013752102852, -0.022825701162219048, 0.014952409081161022, -0.012966969981789589, 0.0034351516515016556, -0.015691813081502914, -0.02136058360338211, 0.019594227895140648, 0.010283203795552254, -0.016417525708675385, -0.007969141006469727, 0.008468924090266228, 0.013425675220787525, 0.0020248054061084986, -0.0011741474736481905, -0.03299936279654503, -0.001486511784605682, 0.005870737601071596, -0.01634906232357025, -0.00821560900658369, -0.007969141006469727, 0.05241558700799942, -0.022921549156308174, 0.015719199553132057, 0.002023093868046999, 0.012734194286167622, -0.0038065656553953886, -0.024523593485355377, -0.00631917268037796, -0.01126907765865326, -0.0009841615101322532, 0.011618240736424923, 0.004593894816935062, -0.006798416841775179, -0.011056840419769287, -0.007257121615111828, -0.006401328835636377, 0.0014017883222550154, 0.007811675313860178, 0.015322111546993256, 0.004563086200505495, 0.0033410144969820976, 0.028480779379606247, -0.02596132457256317, 0.002658091951161623, -0.0036114449612796307, -0.022483384236693382, -0.04414520785212517, -0.025208227336406708, 0.0041351900435984135, 0.007893831469118595, -0.0004246870812494308, -0.019402530044317245, -0.019717462360858917, -0.0001323269389104098, -0.005343568976968527, 0.00391610711812973, 0.005014944821596146, -0.015924589708447456, 0.017033696174621582, -0.013802223838865757, 0.008297765627503395, -0.015103028155863285, 0.008345689624547958, -0.028097383677959442, 0.012474033050239086, -0.006640950683504343, -0.004361119121313095, -0.01253565028309822, -0.008078682236373425, 0.020607486367225647, -0.016663994640111923, 0.0017124410951510072, 0.026988277211785316, -0.018676819279789925, -0.031274087727069855, 0.016321677714586258, -0.003885298501700163, 0.00536068482324481, 0.014966101385653019, -0.02204521745443344, 0.012131716124713421, 0.004912249743938446, -0.0032143571879714727, 0.011317001655697823, -0.018224960193037987, 0.007339277770370245, 0.003833950962871313, 0.03291720896959305, 0.002593051642179489, 0.02293524332344532, 0.00280699972063303, 0.003166432725265622, 0.014788096770644188, 0.013302440755069256, -0.011618240736424923, -0.0064834849908947945, -0.013076511211693287, -0.03792873024940491, 0.019690077751874924, -0.0038373740389943123, 0.009365794248878956, 0.04740406572818756, 0.007893831469118595, -0.017745716497302055, 0.0018776090582832694, 0.010365360416471958, -0.005374377593398094, 0.012302874587476254, -0.009372641332447529, -0.007818521931767464, 0.019375145435333252, -0.020292554050683975, -0.01514410600066185, -0.011508699506521225, -0.02552315965294838, 0.003204087493941188, 0.014747018925845623, 0.026139330118894577, -0.03283505141735077, 0.002832673490047455, -0.004912249743938446, 0.00823614839464426, -0.01534949615597725, -0.0051484485156834126, -0.0006208775448612869, 0.009242560714483261, 0.0007689296617172658, 0.02689242735505104, -0.001281121512874961, 0.013090204447507858, -0.006740222685039043, 0.01910129189491272, -0.003974300809204578, -0.00914671178907156, -0.015650736168026924, 0.017143238335847855, -0.005720118060708046, -0.0037997192703187466, 0.008297765627503395, 0.024824833497405052, 0.017458168789744377, 0.005268259439617395, 0.004792438820004463, 0.0006388492183759809, 0.008961860090494156, 0.02450990118086338, 0.019635306671261787, -0.02366095408797264, -0.009242560714483261, 0.019320374354720116, 0.009968272410333157, 0.006839494686573744, -0.0004912249860353768, -0.009591723792254925, 0.025126071646809578, 0.0046623582020401955, 0.0060658580623567104, -0.02894633077085018, -0.006493754684925079, -0.02148381806910038, -0.017540326341986656, -0.011940019205212593, 0.015842434018850327, 0.023031091317534447, -0.010303743183612823, -0.012836889363825321, -0.007000383920967579, 0.02140166237950325, -0.0010628944728523493, -0.017554018646478653, 0.030507296323776245, -0.014021306298673153, -0.005737233906984329, 0.009461643174290657, 0.008989245630800724, -0.0319039486348629, 0.02492068149149418, 0.015171491540968418, -0.008325151167809963, -0.0016713630175217986, -0.007407741155475378, 0.012145409360527992, 0.03768226131796837, 0.014801789075136185, 0.005696155596524477, 0.002420181641355157, -0.017471862956881523, 0.009468489326536655, 0.003929799888283014, 0.009256253018975258, 0.0007556648924946785, 0.0037689106538891792, 0.0037826034240424633, -0.045980025082826614, 0.030260827392339706, -0.02019670605659485, -0.00011499713582452387, -0.02446882240474224, -0.012261796742677689, 0.0008814664324745536, 0.0005404330440796912, -0.013843301683664322, -0.003779180347919464, -0.009215175174176693, -0.022798316553235054, -0.009153557941317558, -0.013815916143357754, 0.013350364752113819, -0.0048780180513858795, -0.004669204819947481, 0.01365160383284092, -0.013199745677411556, 0.0011305020889267325, 0.001904994365759194, 0.0014984929002821445, -0.02318171039223671, 0.0008237003930844367, -0.013631065376102924, -0.010495441034436226, -0.01578766293823719, -0.02189459837973118, -0.025742242112755775, 0.0007886129315011203, -0.029247568920254707, 0.0019460724433884025, 0.007941755466163158, -0.00411807419732213, 0.017841564491391182, 0.028727246448397636, -0.005145025439560413, 0.006113782525062561, 0.003228049725294113, 0.011741475202143192, -0.02726213075220585, 0.016499681398272514, 0.012111177667975426, -0.0011963980505242944, 0.004881441127508879, 0.00024368695449084044, 0.01013258472084999, -0.01877266727387905, 0.013281901367008686, -0.01407607737928629, 0.035272348672151566, 0.003676485037431121, 0.008859165012836456, -0.033820923417806625, 0.021141501143574715, 0.005761195905506611, 0.03132885694503784, 0.008201916702091694, 0.008701699785888195, -0.011029455810785294, -0.0024646827951073647, 0.010529672726988792, -0.0062952106818556786, -0.007007230073213577, -0.004700012970715761, 0.02249707654118538, -0.009845038875937462, -0.026878735050559044, -0.021538589149713516, 0.008633236400783062, 0.00616855314001441, -0.010974684730172157, -0.016992619261145592, 0.0033375911880284548, 0.006760761607438326, -0.019512072205543518, 0.0061719766817986965, -0.00652113975957036, -0.014432086609303951, 0.01651337370276451, -0.007448819000273943, -0.002012824174016714, -0.024852218106389046, -0.008174531161785126, 0.0002550262142904103, 0.011091072112321854, 0.021141501143574715, -0.017033696174621582, -2.0686113202827983e-05, 0.040283869951963425, -0.02438666671514511, -0.03045252524316311, 0.01955314911901951, 0.002218214562162757, 0.01497979462146759, 0.03650468960404396, -0.012631499208509922, -0.02241492085158825, -0.01476071123033762, -0.02394850179553032, 0.01949837990105152, -0.0018964364426210523, -0.008277226239442825, 0.0019358029821887612, 0.010098353028297424, 0.03146578371524811, -0.0013461618218570948, -0.02164812944829464, -0.01675984263420105, 0.022141067311167717, -0.012597267515957355, -0.024893296882510185, 0.01425408199429512, -0.010009350255131721, 0.01760878972709179, 0.027672911062836647, -0.027919378131628036, -0.018307115882635117, 0.036970242857933044, -0.026659652590751648, 0.0017304127104580402, 0.028015227988362312, -0.001345306052826345, -0.013370904140174389, -0.021826134994626045, 0.021511202678084373, 0.03275289386510</t>
  </si>
  <si>
    <t>[-0.05472712963819504, -0.04250054433941841, -0.01993401348590851, -0.02639830857515335, -0.019188133999705315, -0.012577587738633156, -0.026822436600923538, 0.006760453339666128, -0.010844512842595577, 0.05779840052127838, -0.010091319680213928, -2.7422065613791347e-05, -0.040482282638549805, 0.026529934257268906, -0.01499072927981615, 0.021074771881103516, -0.02237640507519245, 0.0065849521197378635, 0.007027361076325178, 0.002617893274873495, -0.006862828973680735, -0.036621253937482834, 0.0016060189809650183, 0.018939506262540817, 0.0047495015896856785, -0.03706000745296478, -0.013615969568490982, -0.007634303066879511, -0.004533781670033932, 0.033052727580070496, 0.02120639756321907, -0.016116861253976822, -0.02676393650472164, 0.010179070755839348, 0.03150247037410736, -0.008519121445715427, 0.01395234651863575, 0.023590289056301117, 0.01853000372648239, -0.04642007127404213, 0.035451244562864304, -0.013572094030678272, 0.02478954754769802, -0.00699811102822423, -0.02199615351855755, -0.0007134307525120676, -0.01238746102899313, -0.008519121445715427, 0.0017339886398985982, -0.004530125297605991, 0.04454806074500084, 0.012175397016108036, 0.01912963204085827, 0.04448955878615379, 0.012131521478295326, -0.002058482961729169, 0.045220814645290375, 0.04317329823970795, 0.023955916985869408, 0.007137049455195665, -0.01814975030720234, -0.019041882827878, -0.02192302793264389, 0.04115503653883934, 0.008489871397614479, 0.012424023821949959, 0.01870550401508808, 0.005210192408412695, 0.016423989087343216, 0.050047095865011215, -0.017652496695518494, -0.01905650645494461, -0.02003638818860054, -0.027144188061356544, -0.0052869743667542934, -0.02165977470576763, 0.004190091509371996, -0.011524580419063568, 0.04624457284808159, -0.014427662827074528, -0.0023034533951431513, 0.009879255667328835, -0.0341934859752655, -0.02622280642390251, 0.06721697002649307, 0.04642007127404213, -0.03235072270035744, -0.059348661452531815, -0.013901159167289734, 0.011188202537596226, -0.016804242506623268, 0.028387321159243584, 0.02353178896009922, 0.02933795377612114, -0.008679998107254505, 0.007217487785965204, 0.0194221343845129, -0.0042449356988072395, -0.02593030408024788, -0.022581156343221664, -0.031092965975403786, 0.011824394576251507, -0.0468880757689476, -0.0072101750411093235, -0.009601378813385963, 0.039049021899700165, 0.01725761964917183, 0.026339808478951454, -0.01752087101340294, -0.053995873779058456, 0.03246772661805153, -0.010698261670768261, 0.029323328286409378, -0.024277668446302414, -0.027173439040780067, 0.0038317765574902296, 0.023239286616444588, -0.006749484222382307, -0.007575802505016327, -0.011926770210266113, 0.025242924690246582, -0.007162643596529961, 0.03969252482056618, 0.042178791016340256, 0.005356443580240011, -0.02540380135178566, 0.023721914738416672, 0.029323328286409378, 0.030390961095690727, 0.03676750510931015, -0.002701987512409687, 0.04723907634615898, -0.00850449688732624, -0.028738323599100113, 0.00467637600377202, 0.014690914191305637, 0.02622280642390251, 0.03849326819181442, -0.0026837061159312725, 0.004021903034299612, -0.025242924690246582, -0.020094890147447586, 0.00347894593141973, -0.026544559746980667, 0.007678178139030933, -0.003115146653726697, -0.04668332263827324, 0.09330815076828003, -0.010091319680213928, 0.00253928336314857, -0.0320582240819931, -0.042178791016340256, -0.028109444305300713, 0.009784192778170109, -0.004756814334541559, -0.011934082955121994, -0.010954201221466064, 0.04463580995798111, 0.045952070504426956, 0.017199119552969933, -0.013857283629477024, -0.03577299788594246, 0.014771352522075176, -0.010354571975767612, -0.02710031345486641, -0.01949525997042656, 0.005692820996046066, 0.026325182989239693, -0.005126098170876503, 0.022420281544327736, -0.0060694171115756035, 0.012562962248921394, 0.03094671480357647, -0.03147321939468384, -0.020957769826054573, 0.030654212459921837, 0.012226585298776627, -0.01573660969734192, -0.014902978204190731, 0.006065760739147663, -0.005195567384362221, 0.023370912298560143, 0.00456303171813488, 0.006120604928582907, 0.008292432874441147, 0.0033198981545865536, 0.019275883212685585, 0.02451167069375515, 0.045308563858270645, -0.029659705236554146, 0.003301616758108139, -0.027787692844867706, -0.005140723194926977, 0.02173290029168129, -0.013403905555605888, -0.006091354880481958, 0.023487912490963936, -0.0029890050645917654, -0.035919249057769775, -0.009901193901896477, -0.005692820996046066, -0.004014590289443731, -0.008365558460354805, 0.006625170819461346, -0.03893202170729637, -0.046741824597120285, -0.011180889792740345, -0.029323328286409378, 0.025608552619814873, 0.023151535540819168, 0.033140480518341064, 0.016321612522006035, 0.02370728924870491, -0.0038464018143713474, -0.006745827849954367, -0.01233627274632454, -0.00019903849170077592, 0.008672685362398624, -0.010639761574566364, 0.02522829920053482, 0.018486129119992256, -0.004592281766235828, -0.03612400218844414, 0.0053856936283409595, -0.03176572173833847, 0.010332634672522545, -0.005341818556189537, 0.055692385882139206, -0.008658059872686863, 0.04270529747009277, -0.026793185621500015, 0.025535427033901215, 0.011071201413869858, 0.008650747127830982, -0.0071151116862893105, 0.002625205786898732, -0.03667975589632988, -0.01599986106157303, -0.01895413175225258, 0.0008802483207546175, 0.0030182553455233574, 0.020650643855333328, -0.048350583761930466, -0.040131278336048126, 0.02255190722644329, 0.0044496869668364525, 0.01408397313207388, -0.02334166131913662, -0.005199223756790161, -0.018910257145762444, -0.012921277433633804, -0.029367204755544662, -0.016306988894939423, 0.024102168157696724, -0.01497610379010439, 0.012643400579690933, 0.011751268990337849, 0.006303418893367052, -0.023136910051107407, 0.06540345400571823, 0.0018619581824168563, -3.173532604705542e-05, -0.03445673733949661, 0.026164306327700615, -0.026632308959960938, 0.004076747223734856, 0.00966719165444374, -0.048789337277412415, 0.011436829343438148, -0.017769498750567436, 0.02702718786895275, -0.023385537788271904, 0.0515388585627079, -0.038142263889312744, -0.033491481095552444, -0.01797425001859665, -0.02765606716275215, 0.04133053869009018, 0.009542878717184067, 0.0028482384514063597, 0.003720260225236416, -0.00016636053624097258, 0.0692644789814949, 0.035568248480558395, 0.03328673169016838, 0.02711493894457817, -0.000641676306258887, -0.0005978010012768209, -0.024102168157696724, 0.024306919425725937, -0.00786830484867096, -0.010230258107185364, -0.0074149263091385365, 0.047531578689813614, 0.04410930722951889, 0.009228439070284367, 0.02299065887928009, -0.001675488194450736, 0.008884749375283718, -0.006888422649353743, -0.016614114865660667, -0.032964978367090225, 0.026237431913614273, 0.0035758372396230698, 0.0015904797473922372, 0.01100538857281208, 0.028065569698810577, -0.011202828027307987, -0.01727224513888359, 0.01708211936056614, 0.07956055551767349, -0.010939575731754303, -0.02648605965077877, 0.009111437946557999, 0.0028061913326382637, -0.017930373549461365, 0.012731150723993778, -0.017681747674942017, 0.020636018365621567, 0.0041242786683142185, -0.051831360906362534, -0.017389245331287384, -0.05709639564156532, 0.025827929377555847, 0.005100504029542208, -0.022288653999567032, -0.016599489375948906, -0.026178931817412376, 0.0013363686157390475, 0.027963194996118546, 0.019787762314081192, -0.0036946663167327642, 0.01752087101340294, -0.0024899234995245934, 0.0003439183929003775, -0.004438718315213919, -0.014961479231715202, -0.0014387443661689758, -0.04270529747009277, 0.006519138813018799, -0.016950491815805435, 0.007279644254595041, 0.018354501575231552, 0.002166343154385686, -0.022405656054615974, -0.020606767386198044, 0.025199050083756447, -0.001354650012217462, 0.05001784861087799, -0.01573660969734192, 0.0007723881863057613, -0.07201399654150009, 0.03246772661805153, -0.012957840226590633, -0.0046873451210558414, -0.004753157962113619, 0.03773276135325432, -0.008643435314297676, 0.008687309920787811, 0.023765789344906807, -0.022186279296875, -0.04068703204393387, 0.028416572138667107, 0.0019615916535258293, -0.010164445266127586, 0.02566705271601677, -0.0196707621216774, -0.04492831230163574, -0.008533746935427189, -0.00970375444740057, -0.015590358525514603, -0.029659705236554146, -0.0005146207404322922, 0.016833491623401642, 0.016701865941286087, -0.023458663374185562, -0.0104642603546381, 0.011261328123509884, -0.059085410088300705, 0.02031426690518856, -0.030800463631749153, 0.0032815071754157543, 0.028840700164437294, -0.012453273870050907, 0.03624100238084793, 0.0031681626569479704, 0.0005667227087542415, -0.04241279512643814, -0.030975965782999992, 0.013155278749763966, -0.026178931817412376, 0.007301582023501396, -0.031297717243433, 0.03354998305439949, -0.003391195321455598, 0.01931975968182087, 0.04089178517460823, 0.026851685717701912, -0.01610223762691021, 0.0035666965413838625, -0.01959763653576374, 0.02048976719379425, -0.007107799407094717, -0.031443968415260315, -0.0015210105339065194, -0.05051510035991669, -0.051743607968091965, -0.028767574578523636, -0.005005441140383482, -0.012007208541035652, 0.021162521094083786, -0.04855533689260483, 0.011831707321107388, 0.008065743371844292, -0.031356219202280045, 0.02674931101500988, -0.0019469666294753551, 0.029498830437660217, 0.006793359760195017, -0.033754732459783554, 0.007590427529066801, 0.012409398332238197, 0.008372870273888111, 0.007817116566002369, -0.061776429414749146, 0.027305064722895622, 0.004460656084120274, -0.025535427033901215, 0.020533641800284386, -0.03214597329497337, 0.04551331698894501, -0.034836992621421814, 0.0028409259393811226, 0.0030182553455233574, 0.015546482987701893, -0.027509815990924835, 0.03790826350450516, 0.010091319680213928, -0.029133202508091927, -0.00367821310646832, 0.011458766646683216, -0.020065639168024063, -0.01629236340522766, 0.014069347642362118, 0.0006828094483353198, -0.015517232939600945, 0.023868165910243988, 0.005137066822499037, -0.0028701762203127146, -0.018924880772829056, 0.02576942928135395, -0.025696303695440292, 0.0005146207404322922, 0.018456878140568733, -0.016482489183545113, -0.03925377130508423, 0.00016521794896107167, 0.014339911751449108, -0.014866415411233902, -0.010142507962882519, 0.02906007692217827, 0.05516588315367699, 0.03723550960421562, -0.007166299968957901, -0.00393415242433548, -0.043524302542209625, -0.02613505721092224, 0.039312273263931274, -0.0022778594866394997, -0.020153390243649483, -0.014537351205945015, -0.003499055514112115, -0.02290290966629982, 0.016789617016911507, -0.026252057403326035, 0.0008605958428233862, -0.01671649143099785, -0.019378259778022766, 0.015707358717918396, -0.0009945068741217256, 0.01207302138209343, -0.02674931101500988, 0.009023687802255154, 0.018398378044366837, -0.023590289056301117, -0.03050796128809452, 0.045571815222501755, -0.0023345318622887135, -0.055780138820409775, 0.05975816398859024, -0.003149881260469556, -0.011202828027307987, -0.018749380484223366, -0.001959763700142503, 0.0016069330740720034, 0.0004355538112577051, -0.00017424437100999057, 0.023283161222934723, -0.019202757626771927, 0.020533641800284386, 0.01968538574874401, 0.004135247319936752, 0.011597705073654652, -0.004489906132221222, 0.0024515327531844378, 0.022244779393076897, -0.004533781670033932, -0.008475245907902718, 0.02968895621597767, -0.01583898440003395, -0.00617179274559021, -0.0019067475805059075, 0.0002918164827860892, -0.0169066172093153, 0.006336325313895941, -0.016979742795228958, -0.017476996406912804, 0.017696373164653778, 0.011860957369208336, 0.025169799104332924, 0.016233863309025764, 0.03706000745296478, 0.00212429603561759, 0.01725761964917183, 0.006051135715097189, 0.023941291496157646, -0.0006754968781024218, 0.017316119745373726, 0.047268327325582504, 0.008796998299658298, -0.0329357273876667, 0.009784192778170109, -0.004925002809613943, 0.014661664143204689, 0.02003638818860054, 0.03928302228450775, -0.02604730613529682, 0.01727224513888359, -0.005447850096970797, -0.029674330726265907, 0.02710031345486641, -0.005279661621898413, -0.002239468740299344, -0.03799601271748543, -0.020913895219564438, 0.0100547568872571, 0.02585718035697937, -0.004478937480598688, -0.018486129119992256, 0.004698313772678375, 0.005718414671719074, 0.011158952489495277, -0.03811301290988922, 0.018003499135375023, 0.016672614961862564, -0.01404741033911705, -0.04144753888249397, 0.0021846245508641005, -0.009945069439709187, -0.005312568042427301, -0.0019323414890095592, -0.0098353810608387, 0.01233627274632454, -0.01198527030646801, 0.007722053676843643, 0.020533641800284386, 0.001690113334916532, -0.01618998683989048, -0.024570170789957047, 0.015809735283255577, -0.007162643596529961, 0.00467637600377202, 0.020957769826054573, -0.028855325654149055, 0.015019979327917099, 0.01229970995336771, -0.011904832907021046, 0.004138903692364693, 0.004116965923458338, 0.005374724976718426, 0.016599489375948906, -0.007411270402371883, 0.012321648187935352, -0.006029197946190834, -0.014325287193059921, 0.0209285207092762, -0.013228404335677624, -0.008906686678528786, -0.0015648858388885856, 0.016979742795228958, -0.007334488444030285, -0.008555684238672256, -0.024189917370676994, 0.012424023821949959, -0.04966684430837631, -0.018222875893115997, -0.00019435388094279915, -0.0010575776686891913, 0.005579476244747639, -0.00767086585983634, -0.005118785426020622, 0.014200973324477673, -0.002802535193040967, -0.004054809454828501, -0.00680067203938961, 0.045045312494039536, 0.017389245331287384, 0.018354501575231552, 0.01886638067662716, -0.015210106037557125, -0.06651496142148972, 0.0020402015652507544, 0.0196707621216774, 0.03033246099948883, 0.0253891758620739, 0.002899426268413663, 0.027246564626693726, 0.014347224496304989, 0.0010146164568141103, 0.009520941413939, 0.017242994159460068, -0.012255835346877575, 0.0007111455779522657, 0.00212429603561759, 3.6277106119086966e-05, 0.04908183962106705, -0.035451244562864304, -0.006032854318618774, 0.0024551888927817345, 0.01011325791478157, -0.008416745811700821, 0.0015438622795045376, -0.01725761964917183, 0.014062034897506237, 0.007890242151916027, -0.015868235379457474, 0.006881110370159149, -0.0033765702974051237, 0.020431267097592354, 0.028694448992609978, -0.026427557691931725, 0.00637288810685277, 0.0047495015896856785, -0.014785978011786938, -0.0015456904657185078, -0.01341853104531765, 0.030741963535547256, 0.01274577621370554, 0.021703651174902916, 0.05297211930155754, -0.023736540228128433, 0.032964978367090225, -0.007396644912660122, 0.006917673163115978, -0.007433207705616951, -0.021586649119853973, -0.022259404882788658, 0.04527931287884712, -0.013147966004908085, -0.008314370177686214, 0.012775026261806488, 0.005919510032981634, 0.012767713516950607, 0.019729262217879295, 0.02183527685701847, -0.004976190626621246, -0.048175085335969925, 0.014376474544405937, -0.026325182989239693, 0.013272279873490334, -0.011956020258367062, -0.0018756692297756672, -0.0035813217982649803, -0.025433052331209183, 0.049169592559337616, -0.013923096470534801, 0.0009232095326296985, -0.002051170449703932, -0.019173508509993553, -0.008321682922542095, 0.0074514891020953655, -0.02370728924870491, -0.008935936726629734, 0.01896875724196434, 0.016146112233400345, -0.013988909311592579, 0.005480756983160973, -0.003221178660169244, -0.01807662472128868, -0.05885140970349312, -0.007082205265760422, -0.01100538857281208, 0.0032888196874409914, 0.00021103564358782023, 0.006756796967238188, -0.018720129504799843, -0.005762290209531784, 0.029030825942754745, 0.009535565972328186, -0.02255190722644329, -0.0065739830024540424, 0.0033546327613294125, -0.007802491541951895, 0.0033893673680722713, -0.004636157304048538, 0.011575767770409584, 0.015166230499744415, 0.029367204755544662, -0.016950491815805435, -0.030127709731459618, 0.02862132340669632, 0.007860992103815079, -0.021367274224758148, 0.03624100238084793, 0.001475307159125805, -0.006606889422982931, -0.03823001682758331, -0.001254102448001504, 0.0004378389858175069, 0.030303210020065308, -0.024014417082071304, 0.03866876661777496, -0.03182421997189522, -0.02290290966629982, 0.01689199171960354, 0.01664336584508419, 0.05648214370012283, 0.0065849521197378635, 0.011217452585697174, -0.001774207572452724, 0.018983380869030952, -0.03369623422622681, -0.018456878140568733, 0.003312585409730673, 0.05642364174127579, -0.003078583860769868, -8.855041960487142e-05, 0.0035630404017865658, 0.02531605027616024, 0.0511586032807827, 0.013703719712793827, -0.01436184998601675, -0.0031096620950847864, -0.017915749922394753, -0.026807811111211777, -0.055692385882139206, 0.016701865941286087, 0.00166086305398494, 0.0006384770967997611, 0.026091180741786957, -0.004105997271835804, -0.016438614577054977, -0.021762151271104813, -0.009813442826271057, 0.032613977789878845, -0.022493405267596245, 0.005835415329784155, -0.008913999423384666, -0.007999930530786514, -0.005272348877042532, 0.014018159359693527, 0.0013528219424188137, -0.002999973949044943, -0.013396592810750008, 0.00715898722410202, 0.004127935040742159, 0.00031306856544688344, 0.002287000184878707, -0.011297890916466713, -0.0031553655862808228, 0.04592281952500343, 0.018281375989317894, 0.00885549932718277, -0.027246564626693726, -0.06733396649360657, 0.009418565779924393, -0.012862776406109333, 0.013118715956807137, 0.02655918523669243, -0.0007074892637319863, -0.021981528028845787, -0.0021791402250528336, -0.0018546456703916192, -0.0035666965413838625, -0.005447850096970797, 0.00881893653422594, -0.02550617791712284, 0.04706357792019844, 0.010990764014422894, -0.0047604707069695, -0.020782269537448883, 0.01861775480210781, -0.008467934094369411, 0.006570326630026102, 0.02183527685701847, 0.039312273263931274, -0.007206518668681383, 0.005268692970275879, -0.010588573291897774, -0.015210106037557125, 0.01038382202386856, -0.032526224851608276, 0.011977958492934704, 0.01977313682436943, 0.022157028317451477, -0.007433207705616951, 0.008796998299658298, 0.00028244726127013564, -0.02718806453049183, -0.015765858814120293, 0.002495408058166504, 0.027144188061356544, -0.0004179579846095294, -0.0014085801085457206, -0.013776845298707485, -0.01269458793103695, -0.015400231815874577, 0.021440397948026657, -0.0011389297433197498, -0.010910325683653355, -0.023400163277983665, -0.010895700193941593, -0.011385641992092133, 0.006709265522658825, -0.02398516610264778, 0.023151535540819168, -0.004935971926897764, 0.02146964892745018, 0.006084042135626078, -0.003272366477176547, -0.02021189033985138, -0.013652532361447811, 0.00010328977805329487, 0.009806131012737751, -0.004694657400250435, 0.02227403037250042, 0.027041813358664513, 0.027261190116405487, -0.020650643855333328, 0.007700115907937288, -0.04598131775856018, -0.04232504218816757, 0.002250437391921878, -0.01850075274705887, 0.0059853228740394115, -0.02995220758020878, -0.008270494639873505, 0.013484343886375427, 0.0016773163806647062, -0.0073893326334655285, 0.016160737723112106, -0.013981597498059273, 0.042734548449516296, 0.028124069795012474, -0.014032784849405289, -0.007722053676843643, -0.033959485590457916, 0.03890277072787285, 0.013886533677577972, 0.023327037692070007, 0.009316189214587212, -0.05136335641145706, 0.03893202170729637, -0.013535531237721443, 0.006775078363716602, -0.018354501575231552, 0.001440572552382946, -0.023648789152503014, -0.010347259230911732, 0.006628827191889286, 0.013272279873490334, 0.0018409346230328083, -0.012577587738633156, -0.01110045239329338, 0.0022339841816574335, 0.014873728156089783, -0.0114075792953372, 0.00912606343626976, 0.019553760066628456, -0.0017787779215723276, -0.01439841277897358, 0.022976035252213478, 0.008131556212902069, -0.03202897310256958, 0.027085687965154648, 0.023897415027022362, 0.02263965643942356, 0.02255190722644329, -0.009813442826271057, 0.009060250595211983, 0.008548371493816376, -0.0033198981545865536, 0.0038902771193534136, -0.030800463631749153, -0.006073073484003544, -0.001810770365409553, 0.000812607177067548, -0.026895562186837196, 0.0018052859231829643, 0.01074213720858097, -0.02021189033985138, 0.00020806491374969482, 0.005447850096970797, 0.01905650645494461, 0.017769498750567436, 0.004756814334541559, 0.00700176740065217, -0.027305064722895622, 0.04712207615375519, -0.00471659516915679, -0.021615900099277496, 0.012204647064208984, -0.0006814383086748421, -0.010807950049638748, 0.014464225620031357, -0.018544629216194153, 0.03714775666594505, 0.012892027385532856, 0.038405515253543854, -0.02038739062845707, -0.023210035637021065, 0.030537212267518044, -0.0014762211358174682, -0.005319880787283182, -0.002742206444963813, 0.04346580058336258, -0.03445673733949661, 0.04337805137038231, 0.025359926745295525, 0.013111403211951256, 0.0037166038528084755, 0.008950562216341496, 0.05019334703683853, 0.004625188186764717, -0.02467254549264908, -0.02834344655275345, 0.007890242151916027, 0.005988979246467352, 0.02701256237924099, -0.01681886613368988, 0.00751730240881443, -0.025988806039094925, 0.004753157962113619, -0.009572128765285015, 0.01011325791478157, 0.023853540420532227, -0.006222980562597513, 0.0016508083790540695, -0.02718806453049183, -0.014010847546160221, -0.0011882894905284047, 0.007221143692731857, 0.01870550401508808, -0.0068482039496302605, 0.01727224513888359, -0.007787866517901421, 0.003166334470734, 0.018588503822684288, 0.029089326038956642, -0.01431066170334816, -0.007140705827623606, -0.013835346326231956, 0.01297246478497982, 0.00036722715594805777, -0.005893915891647339, 0.02791931852698326, -0.018588503822684288, -0.0027239250484853983, 0.000271021417574957, -0.025901054963469505, -0.04214954376220703, -0.023312412202358246, 0.0031535374000668526, -0.019904762506484985, 0.0007819858728908002, -0.012796963565051556, -0.017286870628595352, 0.008665372617542744, -0.05735964700579643, 0.0592024102807045, 0.009674504399299622, -0.033403731882572174, 0.010500823147594929, -0.009089500643312931, -0.021542774513363838, 0.0021974213887006044, -0.006299762520939112, -0.023283161222934723, 0.019729262217879295, 0.04609832167625427, -0.012636087834835052, -0.013762220740318298, -0.006935954559594393, -0.011729331687092781, 0.002687362488359213, 0.007619678042829037, -0.015107729472219944, -0.006914016790688038, -0.019656136631965637, -0.04440180957317352, 0.004135247319936752, 0.013857283629477024, 0.0036891817580908537, 0.022844407707452774, -0.036006998270750046, -0.015678109601140022, 0.0075099896639585495, -0.035100243985652924, -0.01825212687253952, -0.013272279873490334, -0.023283161222934723, 0.016116861253976822, 0.006219324190169573, -0.014478850178420544, -0.0293525792658329, 0.0017842623637989163, 0.04732682928442955, -0.03346223384141922, 0.06891347467899323, 0.0861125960946083, 0.023648789152503014, -0.024131417274475098, 0.0051078167743980885, 0.0022339841816574335, -0.006270512472838163, -0.0026617685798555613, 0.006855516228824854, 0.02505279891192913, -0.02066526934504509, 0.0027550035156309605, -0.02059214375913143, 0.008307057432830334, -0.0023765789810568094, -0.02783156745135784, 0.007641615346074104, 0.007795179262757301, 0.011590393260121346, -0.028284946456551552, -0.008204681798815727, -0.015780484303832054, 0.0020054669585078955, 0.003923183307051659, -0.0002109213819494471, 0.008614184334874153, 0.004855533596128225, -0.021849902346730232, -0.005557538475841284, 0.0037842451129108667, -0.020416641607880592, -0.0031425687484443188, -0.002813503844663501, -0.017506247386336327, -0.007743991445749998, 0.006438700947910547, 0.00025251152692362666, 0.003930496051907539, 0.005261380225419998, -0.018047375604510307, 0.018544629216194153, 0.007700115907937288, -0.016570240259170532, -0.004957909230142832, 0.00822662003338337, -0.001703824382275343, -0.008694622665643692, -0.026603059843182564, 0.0009853661758825183, -0.03460298851132393, 0.003999965265393257, -0.023327037692070007, 0.010361884720623493, 0.037177007645368576, -0.0002675936557352543, -0.018208252266049385, -0.008109618909657001, 0.010976138524711132, -0.01762324757874012, 0.004102340899407864, -0.03024470992386341, -0.012204647064208984, -0.009177250787615776, -0.0031352562364190817, 0.00731255067512393, 0.002016435842961073, -0.06669045984745026, 0.014149785973131657, -0.015122354961931705, 0.0169066172093153, 0.005934135057032108, 0.01233627274632454, -0.017944999039173126, 0.029089326038956642, 0.030127709731459618, 0.00507856672629714, -0.02119177207350731, -0.008533746935427189, 0.004957909230142832, 0.03536349534988403, 0.0009291509632021189, -0.023239286616444588, -0.037352509796619415, -0.017403870820999146, 0.016862742602825165, -0.011853644624352455, 0.011495329439640045, 0.009301564656198025, 0.008957874961197376, -0.00023125941515900195, -0.0019615916535258293, 0.006720234174281359, -0.014559288509190083, 0.006222980562597513, 0.007049298845231533, 0.015882860869169235, 0.02702718786895275, 0.005063941236585379, 0.016804242506623268, -0.003393023507669568, -0.00590122863650322, -0.007700115907937288, 0.03199972212314606, -0.002557564526796341, -0.04115503653883934, 0.014537351205945015, -0.014369161799550056, 0.002771456725895405, -0.020679892972111702, -0.005316224414855242, 0.018442252650856972, -3.330638355691917e-05, -0.003959746100008488, -0.010851825587451458, 0.01591210998594761, 0.006467950996011496, 0.006877453997731209, 0.004263217095285654, -0.014588538557291031, -0.00653376430273056, -0.004153528716415167, 0.016950491815805435, -0.0054076313972473145, -0.006749484222382307, -0.010603198781609535, 0.018544629216194153, 0.01332346722483635, -0.013126028701663017, -0.011158952489495277, 0.016804242506623268, -0.013301529921591282, 0.002557564526796341, -0.010010882280766964, -0.010968825779855251, 0.018924880772829056, -0.0055063506588339806, -0.012519086711108685, 0.004471624735742807, 0.0003158107865601778, -0.03393023461103439, 0.010179070755839348, 0.01940750889480114, -0.002623377600684762, 0.01499072927981615, 0.01011325791478157, -0.02120639756321907, -0.014171723276376724, -0.01265802513808012, 0.02729043923318386, -0.01958301104605198, 0.014171723276376724, 0.004592281766235828, 0.01931975968182087, 0.0260180551558733, -0.025871803984045982, -0.02854819782078266, 0.005246755201369524, 0.0007074892637319863, 0.004661750979721546, -0.0039012457709759474, 0.018091250211000443, 0.0005027378792874515, -0.011473392136394978, 0.01006206963211298, -0.017476996406912804, 0.0024076574482023716, -0.028577448800206184, 0.006698296405375004, -0.004595938138663769, -0.0016562927048653364, -0.035100243985652924, -0.01136370375752449, 0.0026325182989239693, -0.004884784109890461, -0.038785770535469055, -0.0010822574840858579, 0.017915749922394753, 0.00846062134951353, -0.03363773226737976, 0.02056289277970791, -0.03006920963525772, -0.018413003534078598, -0.0064642950892448425, 0.009060250595211983, 0.009243064559996128, 0.004935971926897764, -0.0015100417658686638, -0.031151466071605682, -0.003828120417892933, -0.021528149023652077, -0.02165977470576763, -0.024745671078562737, 0.016848117113113403, 0.028460446745157242, -0.039780277758836746, -0.02541842684149742, -0.032701727002859116, 0.024935798719525337, 0.01104195136576891, -0.019977888092398643, 0.026500683277845383, -0.01752087101340294, -0.00747342687100172, 0.01798887550830841, 0.03191197291016579, 0.02378041483461857, -0.007224800065159798, -0.005568507593125105, 0.02977670729160309, 0.02530142478644848, -0.026237431913614273, -0.019115008413791656, -0.019656136631965637, -0.019714636728167534, 0.008906686678528786, 0.006541076581925154, -0.004105997271835804, -0.013221091590821743, -0.004895752761512995, 0.005879290867596865, -0.001147156348451972, -0.0027220970951020718, -0.011890207417309284, 0.011283265426754951, 0.006745827849954367, -0.021952277049422264, 0.0025411113165318966, 0.0005182770546525717, -0.02424841746687889, 0.05972891300916672, 0.013118715956807137, -0.0036379939410835505, 0.012292398139834404, 0.009608691558241844, -0.01671649143099785, -0.002433251356706023, -0.018471503630280495, -0.013118715956807137, 0.0032760228496044874, 0.0071480185724794865, -0.005162660963833332, 0.009089500643312931, -0.02559392713010311, -0.008606872521340847, 0.04071628302335739, 0.011882894672453403, 0.018998006358742714, 0.011817081831395626, -0.01306021586060524, -0.012716526165604591, 0.016979742795228958, -0.022142402827739716, -0.004811658523976803, -0.0037440259475260973, -0.01462510135024786, -0.0022339841816574335, 0.012782339006662369, 0.006859172601252794, -0.02183527685701847, 0.010800637304782867, 0.0036270252894610167, -0.005561194848269224, -0.001447885064408183, 0.014259474352002144, -0.007056611590087414, -0.01431066170334816, -0.00845330860465765, -0.008365558460354805, -0.003499055514112115, -0.012219272553920746, -0.004595938138663769, -0.005729383323341608, -0.014807915315032005, 0.01664336584508419, 0.006654421333223581, 0.016687240451574326, -0.022742033004760742, 0.045133061707019806, -0.018661629408597946, 0.017316119745373726, 0.014822540804743767, 0.026412934064865112, -0.009857318364083767, 0.021981528028845787, -0.00975494273006916, 0.009820755571126938, 0.016760366037487984, 0.00912606343626976, 0.012840839102864265, -0.010142507962882519, -0.008840873837471008, 0.006921329069882631, -0.00030118567519821227, -0.0032193504739552736, -0.0279046930372715, -0.005970697849988937, -0.025374550372362137, 0.012416711077094078, 0.03232147544622421, -0.03398873656988144, -0.0075684902258217335, 0.018486129119992256, 0.0069103604182600975, -0.013396592810750008, 0.014222911559045315, 0.004632500931620598, -0.005305255763232708, 0.02325391210615635, -0.019363634288311005, 0.005239442456513643, 0.04750233143568039, 0.01950988546013832, 0.027231939136981964, 0.0007993531762622297, -0.016833491623401642, 0.008892062120139599, -0.024628670886158943, -0.0047604707069695, 0.01977313682436943, 0.04033603146672249, 0.00518825463950634, -0.03463223949074745, 0.007363738492131233, -0.01896875724196434, -0.00019732461078092456, 0.023678040131926537, 0.0037952137645334005, -0.009535565972328186, -0.010296071879565716, 0.003115146653726697, -0.016116861253976822, -0.0202996414154768, -0.0009328072774223983, 0.014683602377772331, 0.0024625014048069715, -0.01082257553935051, -0.006881110370159149, -0.022961409762501717, -0.022610407322645187, 0.010281446389853954, 0.0014369161799550056, 0.012233897112309933, 0.03176572173833847, -0.019480634480714798, -0.040482282638549805, 0.01100538857281208, 0.01727224513888359, -0.00881162378937006, -0.0033985080663114786, -0.015897484496235847, -0.027217313647270203, -0.016833491623401642, 0.021177146583795547, 0.02416066825389862, -0.027144188061356544, -0.010654386132955551, 0.026427557691931725, -0.011232078075408936, 0.010639761574566364, -0.014237536117434502, 0.0007509075803682208, -0.01993401348590851, 0.012833526358008385, 0.006142542697489262, 0.035655997693538666, 0.013345405459403992, 0.006201043259352446, 0.018734754994511604, 0.005572163499891758, 0.01725761964917183, -0.012665337882936, -0.015619608573615551, 0.022595781832933426, 0.0011096795788034797, -0.014866415411233902, 0.0011937739327549934, -0.003058474278077483, 0.015809735283255577, 0.012270459905266762, 0.009776880033314228, -0.026369057595729828, -0.011626956053078175, 0.004263217095285654, -0.03273097798228264, 0.005056628957390785, 0.013535531237721443, -0.019612262025475502, 0.0023857196792960167, -0.009469753131270409, 0.014149785973131657, -0.008562996983528137, 0.0074514891020953655, 0.019041882827878, -0.01175858173519373, 0.01975851133465767, -0.019012631848454475, -0.009316189214587212, -0.010581260547041893, -0.01984626241028309, -0.005967041477560997, 0.006654421333223581, 0.0014241192257031798, -0.030537212267518044, -0.014442287385463715, -0.013923096470534801, -0.01135639101266861, 0.008014556020498276, 0.013396592810750008, -0.007839054800570011, 0.0052284738048911095, 0.008248557336628437, -0.010091319680213928, -0.014654351398348808, 0.034222736954689026, 0.0012504461919888854, -0.006877453997731209, 0.009594066999852657, -0.018091250211000443, -0.035100243985652924, -0.008233931846916676, -0.0031974127050489187, 0.015868235379457474, -0.001204742700792849, -0.008204681798815727, -0.010990764014422894, -0.024979673326015472, -0.009089500643312931, -0.02237640507519245, -0.04984234645962715, -0.005371068604290485, 0.02335628680884838, 0.011890207417309284, -0.03992652893066406, 0.015224730595946312, 0.008921312168240547, 0.007882929407060146, 0.025272175669670105, -0.029732830822467804, -0.02369266375899315, 0.005195567384362221, -0.026252057403326035, -0.00029204500606283545, 0.03433973714709282, -0.015868235379457474, -0.016833491623401642, -0.024628670886158943, -0.0016133314929902554, 0.0</t>
  </si>
  <si>
    <t>[-0.04778236523270607, -0.007265197578817606, -0.015917718410491943, 0.005994700361043215, -0.03662535548210144, -0.04678933322429657, -0.04249592870473862, 0.016662493348121643, 0.012084322981536388, 0.06261943280696869, 0.008214418776333332, -0.02051779441535473, -0.0360996350646019, 0.018239662051200867, -0.026402968913316727, 0.03224433213472366, -0.012945924885571003, 0.00991571694612503, 0.005195163656026125, -0.016677096486091614, 0.011507488787174225, -0.026037883013486862, -0.034025948494672775, 0.028111567720770836, 0.0331205390393734, -0.01734885387122631, -0.02644677832722664, -0.006790586281567812, 0.03685901314020157, 0.01902824640274048, 0.04013017565011978, 0.003044811310246587, -0.0029371113050729036, 0.002035350538790226, 0.052104972302913666, 0.012033211067318916, -0.004242291208356619, 0.023453079164028168, 0.02203654870390892, -0.07307547330856323, -0.001418356318026781, -0.0400717630982399, -0.01347894873470068, 0.017947593703866005, 0.0074148825369775295, 0.02199273742735386, -0.05318562686443329, -0.0006662806845270097, -0.0005503660649992526, 0.01729043945670128, 0.042203858494758606, -0.038757454603910446, -0.0023566256277263165, 0.017684731632471085, -0.010017940774559975, -0.040188588201999664, 0.019626986235380173, 0.0485125333070755, 0.012237658724188805, -0.005388658959418535, -0.042963236570358276, -0.02380356192588806, -0.009265865199267864, 0.03215671330690384, -0.0071921804919838905, -0.0321275070309639, -0.03761838749051094, 0.023058786988258362, 0.00963825173676014, 0.015245961956679821, -0.006608043797314167, -0.03297450393438339, -0.02301497757434845, -0.004435786511749029, -0.005275482311844826, -0.010857637040317059, 0.0168085265904665, -0.03788125142455101, 0.03685901314020157, 0.01809362694621086, -0.019641589373350143, 0.023117201402783394, -0.028564274311065674, -0.01140526495873928, 0.06717569380998611, 0.04699378088116646, -0.05146242305636406, -0.041561309248209, -0.0019933658186346292, 0.004789919126778841, 0.024577541276812553, 0.07179037481546402, 0.02573121152818203, 0.044890888035297394, -0.005903429351747036, 0.01927650347352028, -0.01087224017828703, -0.013887844979763031, -0.0205323975533247, -0.02025493234395981, -0.03534025698900223, 0.026870278641581535, -0.027133138850331306, 0.009455708786845207, -0.022197185084223747, 0.0400717630982399, -0.0008771174470894039, 0.014931988902390003, -0.011799557134509087, -0.06682521104812622, 0.029995407909154892, -0.008469979278743267, 0.017655525356531143, 0.002544644521549344, 0.012558934278786182, 0.004702298436313868, 0.020941292867064476, 0.0485125333070755, -0.003760378574952483, -0.01013476774096489, 0.03668377175927162, 0.002619487000629306, 0.0264905896037817, 0.04088955372571945, -0.011617014184594154, -0.019101262092590332, 0.013690698891878128, -0.006765030324459076, 0.002519088564440608, -0.01508532464504242, -0.018633954226970673, 0.02522009238600731, 0.005224370397627354, -0.029046185314655304, 0.02495723031461239, -0.019889846444129944, -0.0009975956054404378, 0.02798013761639595, -0.0005485406727530062, 0.05560979247093201, -0.004293403122574091, -0.004768013954162598, 0.003199972677975893, -0.028330618515610695, 0.02254766784608364, -0.014158007688820362, -0.03434722498059273, 0.0668836236000061, 0.006925668101757765, 0.03469770774245262, -0.009214753285050392, -0.026826467365026474, -0.011595108546316624, 0.00458182068541646, -0.0306379571557045, -0.002340196631848812, -0.010244293138384819, 0.025424540042877197, 0.007747109979391098, -0.007834730669856071, -0.026622019708156586, 0.008937288075685501, -0.018166644498705864, -0.019101262092590332, -0.024592146277427673, 0.018999038264155388, -0.0035887884441763163, 0.007769015152007341, -0.006188195664435625, 0.00803917832672596, 0.02327783778309822, 0.015669461339712143, 0.029776357114315033, -0.027337586507201195, 0.014041180722415447, 0.019247297197580338, 0.0022945611272007227, 0.020225726068019867, -0.007871238514780998, -0.015187548473477364, -0.012179245240986347, 0.016180580481886864, 0.021832101047039032, -0.0055310423485934734, 0.013413233682513237, -0.000407070096116513, -0.014318645000457764, 0.038465388119220734, 0.02849125675857067, -0.047373466193675995, 0.027337586507201195, -0.014245628379285336, -0.03408436477184296, 0.009565235115587711, -0.0020974150393158197, 0.02993699349462986, 0.007458692416548729, -0.015187548473477364, -0.04883380979299545, -0.018619349226355553, -0.01901364140212536, -0.013581172563135624, -0.0075864726677536964, 0.0137418108060956, -0.026052486151456833, -0.03195226565003395, -0.017188215628266335, 0.00414736894890666, 0.01309926062822342, 0.01114970538765192, 0.018006006255745888, -0.020955896005034447, 0.013427836820483208, 0.015538030304014683, 0.02875411882996559, -0.0008442597463726997, -0.05251386761665344, -0.001958682667464018, 0.021846704185009003, -0.005914381705224514, 0.0020189217757433653, 0.014822462573647499, -0.016049150377511978, -0.0014028402511030436, 0.00593993766233325, -0.01734885387122631, -0.007593774236738682, 0.02891475521028042, 0.01015667337924242, 0.033558640629053116, -0.023642923682928085, 0.0012869256315752864, 0.0017277661245316267, -0.0033350542653352022, -0.015377392992377281, -0.008937288075685501, -0.04500771686434746, 0.023131804540753365, 0.010404931381344795, 0.006352484226226807, -0.020240329205989838, 0.05850126966834068, -0.04827887937426567, -0.029089996591210365, 0.05093669891357422, -0.014442774467170238, 0.0025026598013937473, -0.04973921924829483, 0.004508803598582745, -0.013442440889775753, -0.016720905900001526, -0.004227687604725361, -0.037764422595500946, -0.003663630923256278, 0.00864521972835064, -0.015245961956679821, 0.00818521250039339, 0.008886176161468029, -0.016662493348121643, 0.051374804228544235, -0.000240043576923199, 0.005969144403934479, -0.04527057707309723, 0.009850000962615013, -0.029571909457445145, -0.00041870720451697707, -0.025541367009282112, -0.03715107962489128, 0.0015096276765689254, -0.022649891674518585, 0.0003073561820201576, -0.04065589979290962, 0.03928317874670029, -0.00901760719716549, 0.0215254295617342, -0.011522091925144196, -0.027527431026101112, 0.047899190336465836, 0.03861141949892044, 0.038260940462350845, 0.021948928013443947, 0.01312846690416336, 0.02573121152818203, 0.0010350168449804187, 0.031543370336294174, 0.030024614185094833, 0.02326323464512825, 0.02075144834816456, -0.02174448035657406, 0.02402261272072792, -0.018706969916820526, 0.02279592677950859, 0.01461801491677761, 0.05119956284761429, 0.04477405920624733, -0.00062657764647156, 0.03893269598484039, 0.010879541747272015, 0.013062751851975918, 0.019670795649290085, 0.0069183665327727795, -0.07786539196968079, -0.01164622139185667, 0.017713937908411026, -0.013055450282990932, -0.023380061611533165, -0.02430007793009281, -0.01682312972843647, 0.004056097473949194, 0.03171861171722412, 0.05490882694721222, -0.014888178557157516, -0.006213751621544361, 0.006845349445939064, -0.036012012511491776, 0.0020572557114064693, 0.048337291926145554, 0.009353484958410263, 0.0017889179289340973, -0.02126256749033928, -0.02377435378730297, 0.0079077472910285, -0.05882254242897034, 0.02149622142314911, -0.01363228540867567, 0.0003952048427890986, -0.01785997301340103, 0.00987920816987753, 0.042700376361608505, -0.001704948372207582, -0.0027052820660173893, 0.02427086979150772, 0.01509992778301239, -0.010112863034009933, -0.00408165343105793, -0.0165602695196867, -0.004399277735501528, -0.003994033206254244, -0.03940000385046005, -0.0022817831486463547, 0.008345849812030792, 0.01309926062822342, 0.0015178421745076776, 0.02646138146519661, 0.0071374173276126385, 0.01629740744829178, -0.0067467764019966125, -0.006082321051508188, 0.011441772803664207, -0.022430840879678726, 0.0008474542410112917, -0.06478073447942734, 0.03224433213472366, -0.002055430319160223, -0.00358696305193007, 0.001322521478869021, 0.028549669310450554, 0.012033211067318916, -0.01733425073325634, 0.00029343730420805514, -0.006535026710480452, -0.00039497666875831783, 0.021335585042834282, 0.005133099388331175, -0.04325530678033829, 0.02526390179991722, -0.014033879153430462, -0.01956857182085514, -0.005859619006514549, -0.030550338327884674, -0.012916717678308487, -0.01835648901760578, 0.010222388431429863, -0.015406599268317223, 0.023146407678723335, -0.011945591308176517, -0.0013572046300396323, -0.004370070993900299, -0.02650519274175167, -0.0010450566187500954, -0.0067212204448878765, 0.01361037977039814, 0.006137083750218153, -0.025132471695542336, 0.024066422134637833, -0.021832101047039032, -0.014143404550850391, -0.013070053420960903, -0.010251594707369804, 0.03440563753247261, -0.015421203337609768, 0.026154709979891777, -0.04237909987568855, -3.687931894091889e-05, -0.01447198074311018, 0.022372426465153694, 0.0059873987920582294, 0.0038845075760036707, 0.008725538849830627, 0.002854967024177313, -0.02180289477109909, -0.0013334740651771426, 0.000470503669930622, -0.040480658411979675, -0.024942627176642418, -0.020707637071609497, -0.030579544603824615, -0.0002713040157686919, 0.022664494812488556, -0.007681394461542368, 0.025117868557572365, -0.021832101047039032, 0.02501564472913742, -0.009762381203472614, -0.015946926549077034, 0.018619349226355553, -0.04608836770057678, 0.004629281349480152, -0.003397118765860796, 0.009200149215757847, 0.016647890210151672, 0.03066716529428959, 0.009265865199267864, 0.0016191533068194985, -0.017421869561076164, 0.007042495533823967, 0.04100637882947922, -0.003083145245909691, 0.01003984548151493, 0.002181384712457657, 0.033529434353113174, 0.0014147055335342884, 0.015012307092547417, -0.010244293138384819, 0.04795760288834572, -0.025380730628967285, 0.013508155941963196, 0.001233988325111568, 0.0074112312868237495, 0.03618725389242172, -0.019466347992420197, 0.015611046925187111, -0.05768347531557083, 0.018239662051200867, 0.015333582647144794, -0.04182417318224907, -0.029513495042920113, -0.04906746372580528, -0.007491550408303738, -0.035982806235551834, -0.007922351360321045, -0.03940000385046005, -0.010346516966819763, -0.00656423345208168, 0.000711916305590421, -0.030258269980549812, 0.035515498369932175, 0.014742144383490086, -0.014829765073955059, 0.0008775737951509655, -0.006294070277363062, 0.041181620210409164, 0.037530768662691116, 0.009236657992005348, -0.003061240306124091, -0.06618266552686691, -0.03420118987560272, 0.03116368129849434, 0.0023949595633894205, -0.005655171349644661, 0.0025811530649662018, 0.0033423558343201876, -0.024592146277427673, 0.042408306151628494, -0.025395333766937256, 0.0074112312868237495, -0.002170432126149535, -0.00952872633934021, 0.021627653390169144, -0.0019020943436771631, -0.024913420900702477, -0.03741393983364105, -0.006575186271220446, -0.021875910460948944, -0.013252596370875835, -0.027133138850331306, 0.022941960021853447, -0.019466347992420197, 0.005841364618390799, 0.0044029285199940205, 0.017129801213741302, 0.004048795904964209, -0.023058786988258362, -0.004238640423864126, 0.027804896235466003, 0.037238698452711105, -0.006414548493921757, 0.036216460168361664, -0.04179496318101883, -0.00865982286632061, 0.04398547485470772, -0.003873554989695549, 0.024446111172437668, 0.029878580942749977, 0.019174279645085335, -0.018867608159780502, -0.007747109979391098, -0.026388365775346756, 0.008542995899915695, -0.018122833222150803, -0.032273538410663605, 0.026052486151456833, 0.01149288471788168, -0.040422242134809494, 0.019115865230560303, 0.006757728755474091, -0.006987732369452715, 0.006615345366299152, -0.020459380000829697, 0.019875243306159973, 0.004567217081785202, 0.01731964573264122, 0.007579170633107424, 0.014450076036155224, 0.005633266177028418, 0.0306379571557045, 0.011346850544214249, 0.02156923897564411, 0.07476946711540222, 0.0039830803871154785, 0.010733507573604584, 0.023453079164028168, -0.018663160502910614, 0.023058786988258362, 0.018663160502910614, 0.011843366548418999, -0.00425689434632659, -0.025570573285222054, -0.010236991569399834, -0.022124169394373894, -0.009083322249352932, -0.043693408370018005, 0.01114240288734436, -0.032536402344703674, -0.02892935834825039, 0.00656788470223546, 0.025614384561777115, 0.0030137791763991117, -0.03282846882939339, 0.006841698661446571, -0.002612185198813677, -0.021116534247994423, -0.01660407893359661, -0.002729012630879879, -0.0011272008996456861, -0.014793256297707558, -0.01730504259467125, 0.002473452826961875, 0.008046479895710945, -0.015698667615652084, -0.011215420439839363, 0.022124169394373894, 0.02000667341053486, 0.002086462453007698, -0.04053907096385956, 0.006779633928090334, 0.03767680376768112, 0.014895480126142502, -0.012588140554726124, 0.02646138146519661, 0.004264196380972862, 0.0013590300222858787, 0.02250385843217373, -0.02898777276277542, 0.05225100740790367, 0.013216087594628334, -0.009864605031907558, -0.011281135492026806, -0.02897316962480545, 0.0031013996340334415, 0.0012668459676206112, 0.010090957395732403, 0.010404931381344795, -0.0014849844155833125, 0.0058778733946383, 0.002411388326436281, 0.006323277484625578, -0.008177910931408405, -0.03449326008558273, 0.0072031328454613686, -0.009061416611075401, -0.0066701085306704044, -0.02996620163321495, 0.005501835606992245, -0.059990815818309784, 0.022839736193418503, 0.02596486546099186, 0.005560249090194702, 0.02625693380832672, 0.02007969096302986, -0.01907205581665039, 0.005260879173874855, 0.009448407217860222, -0.0026979802642017603, 0.013566569425165653, 0.051871318370103836, 0.050410978496074677, 0.011653522960841656, 0.030579544603824615, -0.006462009623646736, -0.03490215539932251, -0.018166644498705864, 0.03571994602680206, 0.0020572557114064693, -0.005056431517004967, 0.012128133326768875, 0.0127487787976861, -0.0007894969312474132, -0.006213751621544361, -0.028082361444830894, 0.025877246633172035, -0.024095630273222923, 0.02942587435245514, 0.008236324414610863, 0.014464679174125195, 0.024416904896497726, -0.001546136219985783, -0.03680059686303139, -0.010017940774559975, 0.010580171830952168, -0.005063733085989952, 0.026052486151456833, -0.01471293717622757, 0.005677076522260904, 0.012515123933553696, 0.009024908766150475, 0.0007288015331141651, -0.02105811983346939, -0.012799890711903572, 0.024884214624762535, -0.02800934389233589, 0.010339215397834778, 0.012544331140816212, -0.026402968913316727, -0.005585805047303438, -0.00606771744787693, -0.007341865450143814, 0.012558934278786182, 0.039253972470760345, 0.02155463583767414, -0.02000667341053486, 0.008813158608973026, -0.0010076353792101145, 0.007075353059917688, 0.010434137657284737, -0.013121165335178375, -0.008287436328828335, 0.014807859435677528, -0.005516438744962215, 0.04424833878874779, -0.014705635607242584, -0.014501187950372696, 0.02000667341053486, 0.015786288306117058, 0.008031876757740974, 0.018984435126185417, -0.028797928243875504, 0.019948260858654976, -0.008586806245148182, -0.004687695298343897, -0.017217421904206276, 0.02346768230199814, 0.010937955230474472, 0.004161972552537918, 0.016691699624061584, -0.011222722008824348, -0.01583009772002697, -0.01980222575366497, -0.008835064247250557, -0.009258562698960304, -0.00866712536662817, 0.02076605148613453, -0.0187945906072855, -0.00028955828747712076, 0.03831935301423073, -0.014851669780910015, -0.0331205390393734, 0.022898150607943535, -0.008177910931408405, -0.04351816698908806, 0.012938623316586018, -0.014260231517255306, -0.02297116629779339, 0.024110233411192894, 0.015976132825016975, -0.00600565318018198, -0.023102598264813423, 0.021832101047039032, -0.018122833222150803, -0.028067758306860924, -0.013551966287195683, 0.020196517929434776, -0.005903429351747036, -0.0055419947020709515, 0.0020170961506664753, -0.014260231517255306, 0.009740475565195084, 0.02599407359957695, 0.0019878894090652466, -0.009404596872627735, 0.01509992778301239, 0.03735552728176117, 0.013763715513050556, 0.011923685669898987, 0.006892810575664043, 0.002309164498001337, -0.018487919121980667, 0.00829473789781332, -0.042671170085668564, 0.02029874175786972, -0.01835648901760578, 0.02447531744837761, -0.04676012322306633, -0.045182954519987106, 0.007243292406201363, 0.016691699624061584, 0.053594522178173065, 0.01660407893359661, -0.017232025042176247, -0.0029097297228872776, 0.025585178285837173, -0.006045812275260687, -0.030083028599619865, 0.007973463274538517, 0.014296740293502808, -0.0022215440403670073, 0.006155338138341904, -0.007725204806774855, -0.006987732369452715, 0.011602411046624184, 0.0036745835095643997, -0.0014083165442571044, 0.02029874175786972, -0.015742477029561996, 0.002628614194691181, -0.02424166351556778, 0.017932990565896034, 0.01658947579562664, 0.01212083175778389, -0.014158007688820362, 0.0029717942234128714, -0.0039611756801605225, 0.014997703954577446, 0.02993699349462986, 0.036975838243961334, -0.007268848363310099, 0.02298576943576336, -0.002708932850509882, 0.0006192759610712528, -0.021423205733299255, 0.029294444248080254, -0.019364124163985252, -0.001328910468146205, -0.006031209137290716, 0.022679097950458527, 0.026154709979891777, -0.0026541701517999172, -0.008637918159365654, -0.012945924885571003, 0.004063399508595467, 0.012602744624018669, 0.006264863535761833, -0.02424166351556778, 0.005910730920732021, -0.04030541703104973, 0.01660407893359661, 0.023175613954663277, 0.03855300694704056, -0.02205115184187889, -0.012040512636303902, -0.03931238502264023, 0.0067066168412566185, -0.01077731791883707, 0.0066664572805166245, 0.01880919374525547, -0.010828429833054543, -0.01828347146511078, 0.029805563390254974, 0.029338253661990166, 0.003046636702492833, -0.007885842584073544, 0.023146407678723335, -0.007688696496188641, 0.0118798753246665, 0.039195556193590164, 0.025541367009282112, -0.00010034141450887546, -0.02127717062830925, -0.004140067379921675, -0.008360452950000763, 0.0062758163549005985, -0.025891849771142006, 0.011171610094606876, 0.00941920094192028, -0.00818521250039339, -0.006093273404985666, -0.008944589644670486, 0.017626317217946053, -0.02151082642376423, 0.021131137385964394, 0.018137438222765923, 0.01661868207156658, 0.014917384833097458, -0.03390912339091301, -0.0038187922909855843, -0.020663827657699585, 0.016487251967191696, 0.02873951382935047, -0.004413881339132786, -0.003928317688405514, -0.027658861130475998, 0.006436453666538, -0.01756790466606617, 0.020722242072224617, -0.03166019544005394, 0.016633285209536552, -0.012405598536133766, -0.0019221741240471601, 0.004114511422812939, 0.0035084697883576155, -0.0020974150393158197, -0.00044015597086399794, -0.012018607929348946, -0.00017809317796491086, -0.0021156691946089268, -0.003079494461417198, 0.0017378060147166252, 0.028082361444830894, 0.004793569911271334, 0.01756790466606617, -0.04871698096394539, -0.025190886110067368, 0.016735509037971497, -0.014523092657327652, -0.003046636702492833, -0.049125876277685165, 0.0009232094162143767, 0.008229022845625877, 0.020868275314569473, -0.019159676507115364, 0.007104559801518917, -0.0017168136546388268, 0.011427169665694237, 0.022941960021853447, -0.0006845349562354386, 0.010682395659387112, -0.02722075954079628, 0.021919721737504005, 0.013749112375080585, 0.02524929866194725, -0.015070720575749874, -0.04860015586018562, 0.019115865230560303, -0.01263925340026617, 0.018429506570100784, 0.0036216462031006813, 0.004355467390269041, -0.025628987699747086, -0.0006357047823257744, 0.0009829921182245016, -0.02225559949874878, -0.02501564472913742, -0.016750114038586617, -0.011091290973126888, -0.021875910460948944, 0.0138659393414855, -0.03881586715579033, 0.014165309257805347, -0.013062751851975918, 0.017772352322936058, -0.041415274143218994, 0.008754745125770569, 0.027892516925930977, -0.006078670267015696, 0.019626986235380173, 0.00952872633934021, 0.004775315523147583, 0.01927650347352028, -0.02126256749033928, -0.01785997301340103, -0.01214273739606142, -0.007973463274538517, 0.0011308516841381788, -0.04351816698908806, -0.005195163656026125, -0.005677076522260904, 0.004088955465704203, -0.027352189645171165, 0.0020079691894352436, 0.0038699042052030563, -0.024694370105862617, -0.017743146046996117, -0.014829765073955059, 0.055463757365942, -0.02453373186290264, 0.003504818771034479, 0.01759711094200611, -0.022430840879678726, 0.026534399017691612, -0.006724871229380369, -0.03259481489658356, 0.03218591958284378, -0.011529393494129181, -0.00661169458180666, 0.004716902039945126, -0.005238974001258612, 0.018166644498705864, -0.014048482291400433, 0.022562270984053612, -0.005301038268953562, -0.02596486546099186, 0.03446405008435249, 0.0018546333303675056, 0.007922351360321045, -0.0006685624248348176, 0.017173612490296364, 0.01127383392304182, 0.027907120063900948, 0.022606082260608673, 0.015917718410491943, -0.012916717678308487, 0.00139371317345649, 0.04135686159133911, 3.79631674150005e-05, -0.010806525126099586, 0.025044851005077362, 0.02822839468717575, -0.002628614194691181, 0.012683062814176083, -0.028520463034510612, 0.003921016119420528, -0.03166019544005394, -0.031543370336294174, -0.010295405052602291, 0.029104599729180336, -0.010894144885241985, -0.013106562197208405, -0.016224389895796776, -0.031076060608029366, 0.004151019733399153, 0.0385822132229805, -0.013858637772500515, 0.03385070711374283, -0.007276149932295084, -0.03764759749174118, 0.012259564362466335, 0.016662493348121643, 0.014698334038257599, 0.043927062302827835, -0.009338881820440292, -0.008002669550478458, -0.0247527826577425, 0.019700001925230026, -0.0025975818280130625, -0.011427169665694237, -0.013121165335178375, -0.017173612490296364, -0.025877246633172035, 0.013953560031950474, -0.009338881820440292, -0.023204822093248367, -0.02051779441535473, 0.0011226373026147485, -0.003994033206254244, 0.01927650347352028, -0.0010578345973044634, -0.0048884921707212925, 0.02627153880894184, -0.055317722260951996, 0.04427754506468773, 0.028403636068105698, -0.007031542714685202, 0.030024614185094833, 0.03434722498059273, -0.0029243333265185356, 0.02231401391327381, -0.018166644498705864, -0.007217736449092627, 0.04559185355901718, 0.023219425231218338, -0.01336942333728075, -0.008367754518985748, 0.011449075303971767, -0.023131804540753365, 0.004475945606827736, 0.009630950167775154, -0.008959192782640457, -0.014318645000457764, -0.012902114540338516, -0.018604746088385582, 0.010981765575706959, 0.019466347992420197, -0.02479659393429756, 0.013661491684615612, -0.049622394144535065, -0.030725577846169472, 0.0038954601623117924, 0.014311343431472778, -0.011317644268274307, -0.004658488556742668, -0.04462802782654762, -0.018225057050585747, -0.023438476026058197, -0.014749445952475071, -0.017991403117775917, 0.03221512585878372, 0.036508530378341675, -0.03274085000157356, 0.015888512134552002, 0.09019067138433456, 0.020196517929434776, -0.02399340644478798, -0.007528058718889952, 0.017188215628266335, -0.016939958557486534, -0.0016045498196035624, 0.02229941077530384, 0.02107272297143936, -0.009484915994107723, 0.0002382181555731222, -0.018371092155575752, 0.004264196380972862, -0.004432135261595249, -0.017976799979805946, 0.0004100364167243242, 0.01149288471788168, -0.0028823483735322952, -0.017743146046996117, 0.011244626715779305, -0.011806858703494072, -0.02619852125644684, 0.005363103002309799, -0.013157674111425877, 0.003557756310328841, -0.015757082030177116, -0.015391996130347252, 0.007027891930192709, 0.010207785293459892, -0.0331205390393734, -0.017494887113571167, -0.0031525115482509136, -0.027425207197666168, 0.0005494533688761294, 0.005523740313947201, 0.0046511865220963955, 0.0062758163549005985, 0.0037567277904599905, -0.005304689519107342, 0.02075144834816456, -0.004096257034689188, -0.00814870372414589, 0.029060790315270424, 0.01806442067027092, 0.018444109708070755, -0.00966015737503767, -0.0326240211725235, -0.02724996581673622, -0.010171276517212391, 0.011704634875059128, -0.022153375670313835, -0.006385341752320528, 0.01421642117202282, -0.0007707863114774227, 0.004680393263697624, -0.015012307092547417, -0.0022343220189213753, -0.018473315984010696, -0.0044832476414740086, -0.025161677971482277, -0.004614678211510181, 0.0015735175693407655, 0.025351522490382195, 0.012208452448248863, -0.008207117207348347, -0.06647472828626633, 0.0076375845819711685, -0.009762381203472614, 0.04179496318101883, -0.006995034404098988, -0.013449742458760738, -0.019422538578510284, 0.01835648901760578, 0.004669440910220146, 0.0009966829093173146, -0.01223035715520382, -0.03884507715702057, 0.006527725141495466, 0.03761838749051094, -0.010061751119792461, -0.0025793276727199554, -0.026607416570186615, -0.017918385565280914, -0.012537028640508652, 0.016443442553281784, -1.9338111087563448e-05, -0.013573870994150639, -0.018706969916820526, 0.007093607448041439, -0.01177034992724657, 0.024081025272607803, -0.03017064929008484, -0.009309674613177776, 0.011266532354056835, 0.013267199508845806, 0.017407266423106194, -0.002380356192588806, 0.014267533086240292, -0.024606749415397644, 0.00475706160068512, 0.02396419830620289, -0.006878206972032785, -0.013084656558930874, -0.020473983138799667, 0.016282804310321808, 0.002856792416423559, 0.04115241393446922, -0.033091332763433456, 0.012259564362466335, -0.019159676507115364, -0.0036417257506400347, -0.013814827427268028, -0.003128780983388424, 0.020240329205989838, 0.03729711472988129, 0.01631201058626175, -0.027045518159866333, -0.005633266177028418, 0.0027782991528511047, 0.013858637772500515, -0.006126131396740675, 0.0028823483735322952, -0.002329244278371334, 0.002977270632982254, 0.022941960021853447, 0.020634621381759644, 0.0006790586630813777, -0.034025948494672775, -0.008754745125770569, -0.015508823096752167, 0.01127383392304182, 0.013990068808197975, -0.021174946799874306, 0.024416904896497726, -0.006936620455235243, -0.012704968452453613, 0.014742144383490086, -0.011660824529826641, -0.004074351862072945, 0.013106562197208405, -0.00024985524942167103, -0.00868172850459814, -0.013792922720313072, 0.01212083175778389, -0.009119831025600433, -0.009908415377140045, -0.03317895159125328, 0.007498851977288723, -0.03417198359966278, 0.009813493117690086, -0.0031689403112977743, 0.016720905900001526, 0.01087224017828703, -0.018750781193375587, -0.015172945335507393, -0.02156923897564411, -0.006845349445939064, 0.006582487840205431, 0.002849490847438574, -0.010835731402039528, -0.011105895042419434, 0.00865982286632061, -0.013792922720313072, -0.01783076673746109, 0.014099594205617905, 0.013332914561033249, 0.022839736193418503, 0.0015534379053860903, -0.012069719843566418, -0.02697250247001648, -0.012975131161510944, -0.02743981033563614, -0.013252596370875835, -0.01729043945670128, -0.007458692416548729, -0.019495554268360138, 0.00507468543946743, -0.02967413328588009, 0.0019349521026015282, -0.02871030755341053, 0.005651520565152168, -0.021598445251584053, -0.02327783778309822, 0.010105560533702374, 0.009806190617382526, 0.0022617033682763577, -0.008893477730453014, 0.009003003127872944, -0.00438832538202405, -0.006622647400945425, -0.01508532464504242, 0.01562565006315708, 0.02723536267876625, -0.013990068808197975, -0.029528098180890083, -0.01851712539792061, 0.03569073975086212, 0.006816142704337835, 0.010361121036112309, 0.007659489288926125, 0.0005800292710773647, -0.008448073640465736, 0.015435806475579739, 0.010886843316257, 0.017261233180761337, 0.022708306089043617, -0.011346850544214249, 0.033996742218732834, -0.00040912372060120106, 0.004118162207305431, -0.00557120144367218, -0.01114240288734436, -0.010602076537907124, 0.015727873891592026, 0.007681394461542368, -0.014837066642940044, -0.02132098190486431, -0.020094294100999832, -0.01114970538765192, -0.004629281349480152, 0.0011326770763844252, -0.01103287748992443, -0.021189549937844276, 0.009579838253557682, -0.021832101047039032, -0.004048795904964209, -0.0071921804919838905, 0.014552299864590168, 0.05023573711514473, 0.005724537651985884, -0.013296406716108322, 0.002416864736005664, 0.005516438744962215, -0.009200149215757847, -0.004877539351582527, -0.026855673640966415, 0.013033544644713402, 0.012296073138713837, 0.028155377134680748, -0.004395626951009035, 0.015041514299809933, -0.028535066172480583, -0.02821379154920578, 0.02273751236498356, 0.0274836216121912, 0.00390641251578927, -0.005016271956264973, -0.01951015740633011, 0.006042161490768194, 0.024650558829307556, -0.02724996581673622, -0.0034810882061719894, 0.0006037598359398544, 0.0018966181669384241, -0.0012358137173578143, 0.002511786762624979, 0.017217421904206276, -0.0015780811663717031, -0.008572203107178211, 0.010857637040317059, -0.0016255422960966825, -0.0012622823705896735, 0.009331580251455307, -0.0003411265788599849, 0.008988399989902973, -0.01177034992724657, -0.00401958916336298, 0.03817331790924072, -0.01829807460308075, -0.021963531151413918, -0.011288437061011791, 0.01077731791883707, 0.013332914561033249, 0.0073601193726062775, -0.02396419830620289, -0.022883545607328415, 0.01929110661149025, -0.02625693380832672, 0.0074294856749475, -0.0031123522203415632, 0.01272687315940857, -0.026096297428011894, -0.0006033034296706319, -0.02819918841123581, -0.011602411046624184, -0.00830934103578329, -0.01412880141288042, 0.0057902527041733265, -0.005169607698917389, -0.001087041455321014, 0.017640922218561172, 0.011828763410449028, -0.02126256749033928, 0.012274167500436306, -0.01587390899658203, -0.03145574778318405, 0.022416237741708755, 0.029031582176685333, -0.026432175189256668, -0.01952476240694523, 0.03274085000157356, -0.006399945355951786, -0.00606771744787693, 0.01809362694621086, 0.01523135881870985, 0.0010268023470416665, -0.0034719612449407578, -0.013157674111425877, 0.002805680502206087, 0.012960528023540974, 0.02400800958275795, 0.01856093667447567, -0.005005319602787495, -0.03869904205203056, -0.01149288471788168, 0.014676429331302643, -0.008652521297335625, 0.01981683075428009, 0.022460047155618668, 0.00855029746890068, -0.03440563753247261, 0.010587473399937153, -0.04027621075510979, -0.0001968037977349013, 0.01421642117202282, 0.020941292867064476, -0.0016894321888685226, -0.00773250637575984, 0.009024908766150475, -0.0022617033682763577, -0.0098938113078475, -0.010112863034009933, 0.018940625712275505, 0.005060082301497459, -0.010923352092504501, -0.0034464052878320217, -0.031105266883969307, 0.018955228850245476, -0.00011488777818158269, -0.0035851376596838236, 0.020357156172394753, 0.022693701088428497, -0.00033405303838662803, 0.00650216918438673, 0.013807525858283043, 0.0029845722019672394, -0.0050965906120836735, -0.011799557134509087, -0.02472357638180256, -0.018195850774645805, -0.021160343661904335, 0.015567236579954624, -0.002621312392875552, -0.012814493849873543, -0.012814493849873543, 0.01783076673746109, -0.018999038264155388, 0.014544998295605183, -0.0087766507640481, -0.017436474561691284, -0.01882379874587059, 0.025088662281632423, 0.004048795904964209, 0.000705527316313237, 0.0022270202171057463, -0.011850669048726559, 0.0010277151595801115, -0.00917824450880289, -0.011872573755681515, 0.007352817803621292, -0.0028458398301154375, 0.017918385565280914, 0.01223035715520382, -0.010310009121894836, -0.011054783128201962, -0.0006799713592045009, 0.019145073369145393, 0.019145073369145393, 0.00917824450880289, -0.033003710210323334, -0.015158341266214848, -0.004063399508595467, -0.016180580481886864, -0.01905745267868042, 0.020400965586304665, -0.0097696827724576, 0.01201130636036396, -0.00386625318787992, 0.0040086363442242146, -0.016224389895796776, 0.025555970147252083, -0.011463678441941738, -0.013376724906265736, -0.004935953300446272, -0.014683730900287628, -0.03788125142455101, 0.0002683376951608807, -0.029046185314655304, -0.012872907333076, 0.01362498290836811, -0.013566569425165653, -0.04126924276351929, -0.019422538578510284, -0.014676429331302643, 0.003696488682180643, 0.01831267774105072, 0.006535026710480452, -0.02007969096302986, -0.006542328279465437, 0.01634121872484684, -0.0053594522178173065, -0.022153375670313835, 0.005622313357889652, 0.005731839220970869, 0.002301862696185708, 0.025614384561777115, -0.009499519132077694, -0.014252929948270321, -0.018385695293545723, -0.008769349195063114, 0.015202151611447334, 0.00033017402165569365, -0.013070053420960903, 0.00010650222975527868, 0.001360855414532125, 0.0017788781551644206, -0.010850334540009499, -0.03829014673829079, -0.013143070973455906, 2.357367156946566e-05, -0.015216754749417305, -0.029805563390254974, 0.0385822132229805, 0.00916364137083292, 0.023219425231218338, 0.024387698620557785, -0.018706969916820526, 0.0034299762919545174, 0.024314681068062782, -0.027834102511405945, 0.01312846690416336, 0.025877246633172035, -0.02373054437339306, -0.002964492654427886, -0.007210434414446354, 0.018166644498705864, 0.04103558883070946, -0.009346183389425278, 0.</t>
  </si>
  <si>
    <t>[-0.037016041576862335, -0.029182100668549538, -0.018077287822961807, 0.000248596363235265, -0.0007529399008490145, -0.01702737808227539, -0.014537208713591099, -0.00292931473813951, 0.0126460250467062, 0.05246855318546295, -0.012047038413584232, -0.002017374150454998, -0.04794586822390556, 0.03494314104318619, 0.018481099978089333, 0.01771385781466961, 0.008150259032845497, -0.007739717606455088, -0.010902906768023968, 0.010297189466655254, -0.02176543138921261, -0.015344831161201, -0.018615704029798508, -0.0192618016153574, 0.0135007593780756, -0.011798021383583546, -0.021227017045021057, 0.006578759755939245, 0.00032199747511185706, 0.007968544028699398, 0.024969002231955528, 0.009664551354944706, -0.028805209323763847, 0.011602845974266529, 0.06267151981592178, -0.005653358995914459, -0.01125960610806942, -0.01766001619398594, 0.03112039528787136, -0.05997944623231888, 0.01681201159954071, -0.05933334678411484, 0.022599974647164345, 0.009254010394215584, -0.005919201299548149, 0.0024632492568343878, -0.04377315193414688, 0.024147918447852135, -0.005761041771620512, -0.01510254479944706, 0.0797392800450325, 0.0061211069114506245, -0.0338393896818161, 0.03015124797821045, 0.018750306218862534, -0.005596152041107416, 0.0349162220954895, 0.06294073164463043, 0.05884877219796181, 0.003617476671934128, 0.006188408937305212, -0.04921114444732666, -0.0013132281601428986, 0.06380219012498856, 0.02604583278298378, 0.0032389035914093256, -0.005414437036961317, -0.0065720295533537865, 0.011690338142216206, 0.026072753593325615, -0.023246074095368385, -0.01176437083631754, 0.008870389312505722, 0.025480495765805244, 0.002643281826749444, 0.028832130134105682, 0.008500228635966778, 0.002374074188992381, 0.0298820398747921, -0.007369556929916143, 0.006672982592135668, 0.018440717831254005, -0.026449643075466156, -0.014093016274273396, 0.07844708114862442, 0.054676055908203125, -0.057933468371629715, -0.03101271204650402, 0.01280754990875721, 0.026665009558200836, -0.030016643926501274, 0.04735361039638519, 0.03943890705704689, 0.04135028272867203, -0.00806276686489582, -0.007860860787332058, 0.004956784192472696, -0.01627359725534916, -0.04595373198390007, -0.006905173882842064, -0.006985936313867569, 0.010862525552511215, -0.014079555869102478, -0.0007554637268185616, -0.007510891184210777, 0.027391869574785233, -0.002483439864590764, 0.03362402319908142, -0.02176543138921261, -0.020877046510577202, 0.008177179843187332, -0.026638088747859, 0.00934150256216526, -0.020244408398866653, -0.0013830538373440504, -0.002710583619773388, 0.02977435663342476, 0.04307321086525917, -0.03698911890387535, -0.024134458974003792, 0.036262258887290955, 0.013184440322220325, 0.030716583132743835, 0.024295981973409653, 0.00021284223475959152, -0.027782220393419266, 0.02840139903128147, 0.018763767555356026, 0.015371751971542835, 0.008379085920751095, -0.0020678506698459387, 0.03997732326388359, -0.0028771557845175266, -0.023878710344433784, 0.018454179167747498, -0.004058304242789745, 0.006211964413523674, 0.027257265523076057, 0.025682400912046432, 0.02066168002784252, 0.003264141734689474, 0.013460378162562847, 0.021011650562286377, -0.027553394436836243, 0.015385212376713753, -0.018979134038090706, -0.04065034165978432, 0.04999184608459473, 0.008042575791478157, -0.003620841773226857, -0.01942332647740841, -0.04964187368750572, 0.004559703171253204, 0.00738974753767252, -0.020405933260917664, -0.04167333245277405, 0.0204328540712595, 0.015439053997397423, 0.014429525472223759, 0.03235875070095062, -0.0031362681183964014, -0.05012644827365875, 0.02023094892501831, -0.010418333113193512, -0.0051923408173024654, 0.01728312484920025, -0.02823987416923046, 0.04137720167636871, -0.007403207942843437, 0.02210194058716297, 0.005370690952986479, 0.008412736468017101, 0.026449643075466156, -0.04003116488456726, -0.010929827578365803, 0.014294921420514584, -0.007948352955281734, 0.0320357009768486, -0.021859655156731606, 0.02636888064444065, 0.006518188398331404, 0.008506959304213524, 0.023878710344433784, 0.016771631315350533, -0.00018308217113371938, 0.019396405667066574, 0.023151850327849388, 0.0325741171836853, 0.019719453528523445, -0.02338067628443241, -0.011151923798024654, -0.010754842311143875, -0.011999927461147308, 0.0024969002697616816, -0.031254999339580536, 0.006481172051280737, 0.02226346544921398, 0.009852997027337551, -0.007564732804894447, -0.00992702879011631, -0.02791682444512844, -0.010505825281143188, -0.005932661704719067, 0.013197900727391243, -0.045657604932785034, -0.027674537152051926, -0.012713327072560787, -0.016946615651249886, 0.027176503092050552, -0.004236653912812471, 0.01910027675330639, -0.022169243544340134, 0.046572908759117126, 0.011811481788754463, 0.010526015423238277, -0.025588179007172585, -0.004159256815910339, -0.006753745023161173, -0.0025911228731274605, 0.012720057740807533, 0.003307888051494956, -0.010539475828409195, 0.01868300512433052, 0.029343625530600548, -0.03537387400865555, 0.012343167327344418, -0.015546737238764763, 0.01702737808227539, -0.0062523456290364265, 0.021307779476046562, -0.017094681039452553, 0.01112500298768282, -0.009664551354944706, 0.0031143950764089823, -0.02023094892501831, -0.01257199328392744, -0.032789479941129684, -0.014200699515640736, -0.009422264993190765, 0.034243203699588776, -0.016986997798085213, 0.008998262695968151, -0.031147316098213196, -0.028212953358888626, 0.03036661259829998, -0.018063828349113464, 0.02823987416923046, -0.037123724818229675, -0.027499552816152573, -0.022694198414683342, -0.011158653534948826, -0.0076051135547459126, -0.021657748147845268, 0.03776982054114342, -0.0096309008076787, 0.010303919203579426, -0.0025456941220909357, -0.011858593672513962, 0.007268604356795549, 0.03523927181959152, 0.01605823077261448, -0.010478904470801353, -0.032897163182497025, 0.03521234914660454, -0.028509080410003662, -0.023932551965117455, 0.014402604661881924, -0.057395052164793015, 0.01681201159954071, -0.020136725157499313, 0.007329176180064678, -0.0056971050798892975, 0.026180434972047806, -0.02802450768649578, -0.008177179843187332, -0.01654280535876751, -0.032951004803180695, 0.05637206509709358, -0.006918634288012981, 0.006723458878695965, 0.021334700286388397, 0.02156352624297142, 0.045819126069545746, 0.024255601689219475, 0.02391909249126911, 0.0042669400572776794, 0.04727284982800484, 0.01158265583217144, -0.00968474242836237, 0.012841200456023216, -0.020998189225792885, -0.008560800924897194, -0.00499043520539999, 0.03741985186934471, 0.02037901245057583, 0.002718996489420533, 0.049614954739809036, 0.006797491107136011, -0.00556250149384141, 0.014846797101199627, -0.016085151582956314, -0.037016041576862335, -0.0009767187293618917, 0.009953949600458145, 0.009725123643875122, 0.015923626720905304, 0.014671812765300274, 0.0013241646811366081, -0.009388613514602184, -0.005757676903158426, 0.05927950516343117, -0.0025843926705420017, -0.022748040035367012, 0.000928766094148159, 0.023124929517507553, -0.008177179843187332, 0.01607169210910797, -0.0007689241319894791, 0.00941553432494402, -0.03187417611479759, -0.07726257294416428, -0.009193438105285168, -0.07349366694688797, 0.016246676445007324, 0.006992666516453028, 0.002104866551235318, -0.0016253406647592783, -0.021913494914770126, 0.04318089410662651, 0.048699647188186646, 0.0377967432141304, -0.0038866843096911907, 0.026718851178884506, -0.024322902783751488, 0.007584922946989536, 0.0014747526729479432, -0.0200694240629673, 0.034135520458221436, -0.05252239480614662, 0.004960149526596069, -0.01910027675330639, -0.0074503193609416485, -0.0032473162282258272, -0.005131768994033337, -0.003799191676080227, -0.01605823077261448, -0.0036309370771050453, -0.004778434056788683, 0.003021854907274246, -0.004155891947448254, 0.0006944714114069939, -0.054353006184101105, 0.01771385781466961, -0.03790442645549774, -0.020850125700235367, -0.018265733495354652, 0.017835000529885292, 0.027041899040341377, -0.013110408559441566, 0.0437462292611599, -0.003264141734689474, -0.01947716809809208, 0.0021132794208824635, 0.007625304162502289, -0.029020575806498528, 0.020728982985019684, -0.022559594362974167, -0.05545675754547119, 0.02955899015069008, -0.024995923042297363, 0.002342105843126774, -0.01016258541494608, -0.0035198889672756195, 0.015008321963250637, -0.003960716538131237, -0.0031581411603838205, 0.00039308512350544333, 0.00797527376562357, -0.04237326979637146, 0.0135007593780756, -0.011515353806316853, 0.008964612148702145, 0.024794016033411026, 0.007934892550110817, 0.035616159439086914, 0.036746833473443985, 0.0017784524243324995, -0.05464913696050644, -0.026382341980934143, 0.036477625370025635, -0.024888239800930023, 0.012921962887048721, -0.00611101184040308, 0.03182033449411392, 0.024215221405029297, 0.032897163182497025, 0.0500456877052784, 0.006407140288501978, -0.029316704720258713, -0.012854660861194134, -0.020769363269209862, 0.04654598981142044, 0.019181039184331894, -0.030931949615478516, -0.002175533678382635, -0.02642272226512432, -0.03591229021549225, -0.006016789004206657, 0.00998087041079998, -0.02012326568365097, 0.02140200138092041, -0.04802662879228592, 0.051310960203409195, -0.040004245936870575, -0.006090821232646704, 0.03846976161003113, -0.014537208713591099, 0.014187239110469818, 0.01724274456501007, -0.026651548221707344, 0.049184221774339676, 0.03645070269703865, 0.021603906527161598, 0.017202364280819893, -0.05421840399503708, 0.03313945233821869, -0.004690941888839006, -0.024847857654094696, 0.031631890684366226, -0.014900638721883297, 0.04423080384731293, -0.024659413844347, 0.038335155695676804, -0.009099215269088745, -0.0010684175649657845, -0.03747369349002838, 0.03470085561275482, 0.012834470719099045, -0.012841200456023216, 0.01884452998638153, -0.013056566938757896, -0.009610709734261036, -0.03112039528787136, 0.006622506305575371, -0.0015184988733381033, -0.03623533993959427, 0.049722637981176376, -0.01529098954051733, -0.015614038333296776, -0.01390457060188055, 0.03513158857822418, -0.018656084313988686, -0.01326520275324583, 0.03297792747616768, -0.016663948073983192, -0.04275016114115715, 0.030447375029325485, 0.02530551142990589, -0.01670433022081852, -0.03900817781686783, -0.007739717606455088, 0.06450213491916656, 0.02391909249126911, -0.004919768311083317, 0.006753745023161173, -0.06547127664089203, -0.020405933260917664, -0.008392545394599438, 0.009550138376653194, -0.005542310886085033, 0.016354359686374664, 0.008547340519726276, -0.005787962581962347, 0.04894193634390831, -0.03270871937274933, 0.016529344022274017, -0.029182100668549538, -0.006397044751793146, 0.026463104411959648, 0.010761572048068047, -0.004600084386765957, -0.002495217602699995, -0.006306187249720097, 0.013594982214272022, 0.012107610702514648, -0.03965427353978157, 0.05322233587503433, -0.007537811994552612, -0.0183599554002285, 0.03760829567909241, 0.012652755714952946, -0.008951151743531227, -0.006440790835767984, -0.03462009131908417, -0.018534941598773003, 0.004647195804864168, 0.004758243914693594, 0.01910027675330639, -0.00504427682608366, 0.007881051860749722, 0.01985405758023262, 0.011609576642513275, 0.008264672011137009, 0.004182812757790089, 0.0066258711740374565, 0.004307321272790432, -0.033112529665231705, -0.04611525684595108, 0.022061560302972794, -0.005656723864376545, 0.00981934554874897, -0.01120576448738575, 0.018911831080913544, -0.024686334654688835, -0.0004589147574733943, 0.0014495145296677947, 0.0008967976900748909, 0.009254010394215584, -0.01564095914363861, 0.029693594202399254, 0.022855721414089203, 0.005013990681618452, -0.003647762583568692, 0.03750061243772507, 0.021913494914770126, 0.033220212906599045, 0.0012013387167826295, 0.012073959223926067, 0.03682759404182434, -0.008789626881480217, -0.03144344314932823, -0.014806415885686874, 0.01617937535047531, -0.001525229075923562, 0.027997586876153946, 0.03766213729977608, -0.01010874379426241, -0.00015826460730750114, 0.00755127239972353, -0.0283475574105978, -0.005199071019887924, -0.0361814983189106, -0.010902906768023968, -0.028966734185814857, -0.024632493034005165, 0.0021738510113209486, 0.03666606917977333, -0.009193438105285168, -0.014591050334274769, -0.008877119049429893, 0.01182494219392538, 0.01014239527285099, -0.02557471953332424, 0.03101271204650402, 0.04393467307090759, 0.004310686141252518, -0.006938824895769358, 0.0015117687871679664, 0.006080725695937872, 0.021496223285794258, -0.023313375189900398, -0.0141737787052989, 0.015169845893979073, -0.014389144256711006, 0.016260137781500816, 0.02402677573263645, 0.028939813375473022, -0.017969604581594467, -0.03809287026524544, 0.010923096910119057, -0.01008855365216732, 0.03890049457550049, 0.03101271204650402, -0.029962802305817604, 0.012780629098415375, 0.009402073919773102, -0.0007112968596629798, -0.007699336390942335, 0.002532233716920018, 0.004993800539523363, 0.005421167239546776, -0.007941623218357563, -0.001035607885569334, 4.064403401571326e-05, 0.014873717911541462, -0.0004328352806624025, 0.01120576448738575, 0.0014503557467833161, -0.020244408398866653, 0.0033112531527876854, 0.0029326798394322395, -0.031631890684366226, -0.005367325618863106, 0.01395841222256422, -0.02775529958307743, -0.01659664697945118, 0.015977468341588974, -0.005263007711619139, 0.00904537457972765, 0.006582125090062618, -0.03235875070095062, 0.023569121956825256, -0.0048457360826432705, 0.0163812804967165, 0.005141864530742168, 0.0349162220954895, -0.006010058801621199, -0.014496827498078346, 0.014712193049490452, 0.008177179843187332, -0.04126951843500137, -0.027499552816152573, 0.01182494219392538, 0.033973995596170425, 0.006763840094208717, 0.011569195427000523, 0.03846976161003113, 0.02080974541604519, -0.009442455135285854, -0.025642020627856255, 0.03303176909685135, -0.026274658739566803, 0.013002725318074226, -0.00048120852443389595, 0.008762706071138382, 0.020890507847070694, -0.04541531577706337, 0.011757640168070793, 0.0021788987796753645, 0.03235875070095062, -0.0024632492568343878, 0.001808738335967064, -0.00665952218696475, 0.007537811994552612, 0.030285852029919624, -0.017417728900909424, 0.026449643075466156, -0.007261874154210091, 0.008607911877334118, 0.01980021595954895, -0.009099215269088745, 0.008621372282505035, -0.025601640343666077, -0.042830925434827805, -0.005441357847303152, -0.00017792938160710037, 0.004993800539523363, -0.004606814589351416, 0.02669193036854267, 0.02518436685204506, -0.04703056067228317, 0.019975202158093452, -0.027028439566493034, 0.01936948485672474, 0.007652224972844124, -0.023151850327849388, 0.005259642843157053, 0.03553539887070656, -0.018750306218862534, 0.006218694616109133, 0.022653816267848015, -0.010256808251142502, 0.011414401233196259, 0.023044167086482048, 0.013877649791538715, 0.018050367012619972, -0.02662462741136551, -0.011939355172216892, -0.004566433373838663, 0.02662462741136551, 0.008372355252504349, -0.009879917837679386, -0.0037823664024472237, -0.017215823754668236, 0.022694198414683342, -0.007860860787332058, -0.002868743147701025, -0.00330284028314054, -0.0007630352047272027, -0.001387260272167623, -0.014671812765300274, -0.011333638802170753, -0.03486238047480583, 0.00829832348972559, 0.08366971462965012, -0.009240549989044666, 0.005424532573670149, -0.014671812765300274, 0.0006742808036506176, -0.0692940279841423, -0.01963869109749794, -0.03986964002251625, 0.007739717606455088, -0.014550669118762016, 0.036423783749341965, -0.0024868049658834934, -0.020513616502285004, 0.028455238789319992, 0.01735042780637741, -0.011030780151486397, -0.025547798722982407, 0.028643684461712837, -0.026665009558200836, 0.004913038108497858, -0.006269171368330717, 0.00904537457972765, 0.0018592147389426827, 0.01980021595954895, 0.011851863004267216, -0.0012450850335881114, 0.03911586105823517, 0.0023707090876996517, -0.0015210227575153112, 0.01385072898119688, 0.0005964630399830639, 0.004051574040204287, -0.014819876290857792, -0.004593354184180498, -0.005162055138498545, 0.025117065757513046, -0.0011390844592824578, 0.027997586876153946, -0.030985791236162186, -0.013123868964612484, 0.025601640343666077, 0.009476106613874435, 0.06843256205320358, 0.011434591375291348, -0.002345470944419503, -0.006733554415404797, 0.016367819160223007, -0.02001558244228363, -0.017067760229110718, 0.004960149526596069, 0.013096948154270649, 0.010344300419092178, 0.0008585197501815856, 0.0024144554045051336, 0.019934820011258125, 0.04078494757413864, 0.007187841925770044, -0.019544469192624092, -0.00010121573723154142, -0.003704969072714448, -0.029262863099575043, -0.05333001911640167, 0.0032288082875311375, 0.02070206217467785, 0.010115474462509155, -0.000431573367677629, -0.010263537988066673, -0.026274658739566803, -0.008560800924897194, -0.001813785987906158, 0.05513370782136917, -0.019302181899547577, 0.005845169071108103, 0.013998793438076973, -0.0028670604806393385, -0.017094681039452553, 0.005451453384011984, -0.0034155710600316525, -0.008325244300067425, -0.016300518065690994, 0.007544542197138071, -0.00160767394118011, 0.01545251440256834, 0.0024817571975290775, -0.01067407988011837, -0.005000530742108822, 0.022748040035367012, 0.0377967432141304, 0.028455238789319992, -0.016785090789198875, -0.03297792747616768, 0.01616591401398182, 0.029235942289233208, 0.008426196873188019, 0.03198185935616493, -0.010176045820116997, -0.006689807865768671, 0.001568975392729044, -0.012195102870464325, 0.005037546623498201, 0.002830044599249959, 0.02797066606581211, -0.03015124797821045, 0.021321238949894905, 0.013581521809101105, -0.0175523329526186, 0.00029339417233131826, 0.007544542197138071, -0.002363978885114193, 0.006309552118182182, 0.0160178504884243, 0.05284544453024864, -0.001995501108467579, 0.010579857043921947, -0.016475502401590347, 0.002352201147004962, 0.02401331439614296, -0.018386876210570335, 0.018750306218862534, 0.02945130690932274, 0.005252912640571594, -0.01019623689353466, 0.012403738684952259, 0.0029259496368467808, -0.008614642545580864, -0.0163812804967165, 0.0034374441020190716, 0.03179341182112694, 0.0070263175293803215, -0.015479435212910175, -0.0018053732346743345, -0.013332504779100418, -0.008897310122847557, 0.02770145796239376, 0.012094150297343731, -0.01857532188296318, -0.001682547270320356, -0.026651548221707344, -0.00296801351942122, -0.008231021463871002, -0.02626119740307331, 0.01792922429740429, -0.013507490046322346, 0.0032675068359822035, 0.0008732420392334461, -0.00292931473813951, -0.011299987323582172, -0.007302255369722843, 0.006891713477671146, 0.008628102019429207, 0.004522687289863825, 0.02588430792093277, 0.02955899015069008, 0.007160921115428209, -0.04021960869431496, 0.014698732644319534, -0.03739292919635773, -0.03758137673139572, 0.00912613607943058, 0.004216463305056095, 0.02386525087058544, -0.02503630332648754, 0.009307852014899254, 0.01019623689353466, -0.007881051860749722, -0.008735785260796547, 0.0061244722455739975, -0.024969002231955528, 0.054406847804784775, 0.010801953263580799, 0.005178880412131548, 0.00946937594562769, -0.02534589171409607, 0.032681796699762344, 0.03591229021549225, 0.003154776059091091, 0.01899259351193905, -0.025588179007172585, 0.014914099127054214, -0.024215221405029297, -0.020136725157499313, 0.0036915086675435305, 0.006868158001452684, -0.01273351814597845, 0.009718392975628376, 0.017727317288517952, 0.006888348609209061, -0.0020106439478695393, -0.019557930529117584, -0.021805813536047935, -0.005545675754547119, 0.013695934787392616, -0.024363284930586815, 0.02273457869887352, 0.003105982206761837, 0.017040839418768883, -0.015587118454277515, 0.01958484947681427, 0.0034559520427137613, -0.02379794791340828, -0.012370087206363678, 0.02557471953332424, 0.009610709734261036, 0.01879068836569786, 0.01310367789119482, 0.00928766094148159, 0.011488432995975018, 0.02955899015069008, 0.01016258541494608, -0.016677409410476685, -0.02181927300989628, 0.0066763474605977535, 0.02363642491400242, -0.013823808170855045, 0.02386525087058544, -0.001966897863894701, -0.02080974541604519, 0.01825227215886116, -0.00697920611128211, 0.04221174493432045, -0.03122807666659355, 0.0015866421163082123, 0.01235662680119276, -0.028482159599661827, 0.0403272919356823, 0.012316246517002583, 0.00923381932079792, 0.011838402599096298, 0.012161451391875744, -0.011993196792900562, -0.006053805351257324, -0.01733696646988392, 0.0009312899201177061, -0.006952285300940275, 0.03868512809276581, -0.0065753948874771595, -0.007881051860749722, 0.05289928615093231, -0.01866954378783703, -0.005121673922985792, -0.006861427798867226, 0.005939391907304525, -0.018508020788431168, 0.02658424712717533, 0.0160178504884243, -0.009953949600458145, 0.013137329369783401, 0.012659485451877117, 0.03992348164319992, 0.007517621386796236, -0.02950514853000641, -0.005717295687645674, 0.021334700286388397, 0.002390899695456028, 0.034350886940956116, -0.02210194058716297, -0.01339307613670826, -0.049776479601860046, -0.033327896147966385, -0.009334771893918514, 0.039088938385248184, -0.013985333032906055, -0.010351031087338924, -0.004327511414885521, -0.025278590619564056, -0.005855264607816935, 0.002747599733993411, -0.005653358995914459, 0.005353865679353476, -0.019880978390574455, -0.0022276926320046186, 0.003178331768140197, 0.010283729061484337, -0.009496296755969524, 0.01510254479944706, -0.0022562958765774965, -0.01385072898119688, -0.03249335289001465, 0.029639752581715584, -0.010613508522510529, -0.015425593592226505, 0.006481172051280737, -0.00872232485562563, -0.004314051009714603, 0.008156988769769669, -0.012726787477731705, -0.02966667339205742, -0.028562922030687332, -0.027943745255470276, -0.00486929202452302, 0.011623037047684193, -0.02523820847272873, -0.0023606137838214636, 0.034027837216854095, -0.03486238047480583, 0.06988628208637238, 0.016152454540133476, 0.01564095914363861, 0.057233527302742004, -0.014685272239148617, -0.006134567316621542, -0.007255143951624632, 0.007961813360452652, -0.006898443680256605, 0.0075310817919671535, 0.013729586265981197, -0.00593602703884244, -0.014577589929103851, 0.016098612919449806, 0.003072331426665187, -0.005266373045742512, 0.029047496616840363, -0.012551803141832352, -0.016785090789198875, -0.0163812804967165, -0.04659983143210411, 0.009879917837679386, 0.0009497979190200567, 0.008365625515580177, 0.012477770447731018, -0.0556182824075222, 0.014389144256711006, 0.006501362659037113, -0.010983668267726898, -0.0004483988450374454, 0.009994330815970898, -0.033435579389333725, 0.0017347062239423394, -0.011360559612512589, -0.008634832687675953, -0.0048760222271084785, 0.01936948485672474, 0.049130380153656006, -0.021523144096136093, 0.05987176299095154, 0.0829697698354721, 0.031308840960264206, -0.025117065757513046, -0.018050367012619972, 0.012094150297343731, -0.01868300512433052, -0.01406609546393156, -0.019019514322280884, 0.026126593351364136, -0.017579253762960434, -0.010027981363236904, -0.004216463305056095, -0.005182245746254921, -0.0044722105376422405, -0.02102511003613472, 0.017633095383644104, -0.00047952597378753126, -0.005798058118671179, -0.028724446892738342, -0.0033263959921896458, -0.033489421010017395, -0.006585489958524704, -0.023946013301610947, 0.0028536003082990646, -0.0014999909326434135, 0.03233182802796364, 0.0032876974437385798, 0.010202966630458832, 0.021213555708527565, -0.015600578859448433, 1.4459390513366088e-05, -0.00346268224529922, -0.025817004963755608, -0.001472228905186057, 0.028670605272054672, 0.00403138343244791, -0.005515390075743198, 0.01580248400568962, 0.019194498658180237, 0.026113133877515793, 0.013245012611150742, -0.010687540285289288, 0.023353755474090576, 0.014496827498078346, 0.012417199090123177, -0.004071764647960663, -0.014254540205001831, -0.004643830470740795, -0.030124327167868614, 0.0002618464350234717, -0.016098612919449806, 0.03015124797821045, 0.02541319467127323, -0.000320104620186612, 0.020204028114676476, -0.0028653780464082956, 0.0017767699901014566, -0.003402110654860735, 0.0030033469665795565, -0.03768905997276306, -0.0022058195900171995, -0.003637667279690504, 0.008311783894896507, 0.01607169210910797, -0.005993233527988195, -0.04799970984458923, 0.00749743077903986, -0.004108780529350042, 0.024349823594093323, 0.005370690952986479, 0.0006747014704160392, -0.013810347765684128, 0.03801210969686508, 0.030339691787958145, 0.0006667093839496374, -0.015196766704320908, -0.0036242068745195866, 0.012760438956320286, 0.021428922191262245, -0.002116644522175193, -0.00864829309284687, -0.012228753417730331, -0.007995464839041233, -0.0002032727497862652, -0.0025086780078709126, 0.01101731974631548, 0.010384681634604931, -0.010707731358706951, 0.0035198889672756195, -0.0043174163438379765, -0.0030605534557253122, -0.007928162813186646, -0.010875985957682133, 0.0014882130781188607, 0.019032975658774376, 0.022761499509215355, -0.010640429332852364, 0.0104856351390481, -0.010438523255288601, 0.0011466559953987598, 0.01545251440256834, 0.014227619394659996, -0.01556019764393568, -0.010519285686314106, 0.008742515929043293, -0.02562856115400791, 0.010122204199433327, -0.015842866152524948, -0.006807586178183556, -0.006010058801621199, -0.0038294775877147913, -0.009947219863533974, -0.008863658644258976, 0.026328500360250473, -0.0047178626991808414, 0.02102511003613472, -0.006794125773012638, 0.008473307825624943, -0.00824448186904192, -0.014617971144616604, 0.010795223526656628, -0.0037722710985690355, -0.018050367012619972, -0.0075781927444040775, 0.010976938530802727, 0.006036979611963034, -0.024753635749220848, -0.017485031858086586, 0.021684668958187103, -0.0043981787748634815, 0.0073224459774792194, -0.012430659495294094, -0.010539475828409195, 0.03523927181959152, -0.02048669569194317, -0.033220212906599045, 0.02550741657614708, -0.021361621096730232, -0.024215221405029297, 0.01032411027699709, -0.009839536622166634, 0.004192907828837633, -0.010546206496655941, 0.03133575990796089, -0.013931491412222385, -0.007625304162502289, -0.00097251235274598, 0.01708121970295906, -0.008089687675237656, 0.016475502401590347, 0.00013207996380515397, 0.009792424738407135, 0.022169243544340134, -0.012147990986704826, -0.013648823834955692, 0.007107079960405827, -0.005841804202646017, 0.016260137781500816, -0.013971872627735138, -0.008695404045283794, -0.01729658618569374, 0.006299457047134638, -0.01643512211740017, -0.0014890542952343822, -0.0007445271476171911, 0.02071552164852619, 0.007329176180064678, 0.0014276413712650537, -0.011145193129777908, -0.041538726538419724, -0.017633095383644104, -0.01411993708461523, -0.010801953263580799, -0.03639686107635498, -0.016785090789198875, 0.01523714791983366, 0.016300518065690994, -0.020930888131260872, 0.0043981787748634815, -0.02823987416923046, -0.02237114869058132, -0.01675817184150219, 0.005175515543669462, 0.010128934867680073, 0.0023488360457122326, 0.007463779766112566, -0.030931949615478516, -0.004078494384884834, -0.01884452998638153, -0.009846266359090805, -0.031308840960264206, -0.0022613436449319124, 0.005111578851938248, -0.02397293411195278, -0.014025714248418808, -0.03025893121957779, 0.023622963577508926, -0.007335906382650137, 0.006911904085427523, 0.009846266359090805, 0.004206368234008551, -0.008251211605966091, 0.011340368539094925, 0.021846193820238113, 0.006144662853330374, 0.00481545040383935, -0.00829832348972559, 0.03803902864456177, 0.0390620194375515, 0.0035602699499577284, 0.012147990986704826, -0.01216818206012249, -0.020527075976133347, 0.002099819015711546, -0.013823808170855045, 0.0030521408189088106, -0.0029982991982251406, -0.010499094612896442, 0.017525412142276764, 0.0036847784649580717, 0.00923381932079792, -0.016529344022274017, 0.0073224459774792194, 0.0002483860298525542, -0.026651548221707344, -0.007732987403869629, -0.006423965562134981, -0.030393533408641815, 0.06590200960636139, 0.021105872467160225, -0.005057737231254578, 0.001951754791662097, 0.005969677586108446, -0.025426654145121574, -0.00637685414403677, -0.023192232474684715, -0.00502745108678937, 0.0015866421163082123, 0.017000457271933556, 0.0003419777494855225, 0.007537811994552612, -0.030824266374111176, -0.003346586599946022, 0.025211287662386894, 0.013601711951196194, -0.00870213471353054, 0.018440717831254005, -0.017633095383644104, 0.01198646705597639, 0.022061560302972794, -0.003030267544090748, 0.01344691775739193, -0.004196272697299719, -0.019194498658180237, 5.7522083807270974e-05, 0.01873684674501419, 0.030931949615478516, -0.006349933333694935, 0.004283765330910683, -0.0025524243246763945, 0.005155324935913086, 0.006726824212819338, 0.02066168002784252, 0.01032411027699709, 0.003469412447884679, 0.010815413668751717, -0.0036915086675435305, 0.0401388481259346, -0.016152454540133476, -0.005525485146790743, -0.0043174163438379765, 0.028428319841623306, 0.016098612919449806, 0.02631503902375698, 0.0005518755060620606, -0.01171052921563387, 0.02417483925819397, -0.007860860787332058, 0.022115401923656464, -0.00829832348972559, 0.006026884540915489, -0.010027981363236904, 0.016300518065690994, -0.012134530581533909, -0.011010589078068733, 0.0003779421967919916, 0.008708864450454712, 0.01113173272460699, -0.010351031087338924, -0.0008791309664957225, 0.0018272463930770755, 0.018440717831254005, 0.0031564587261527777, -0.02972051501274109, -0.00010416019358672202, -0.02525166980922222, 0.004552972968667746, 0.023071087896823883, -0.010882715694606304, 0.0029276323039084673, 0.002120009623467922, 0.01623321697115898, -0.008836738765239716, 0.025103606283664703, -0.0012442437000572681, -0.003072331426665187, -0.004839005880057812, -0.022115401923656464, 0.004939958918839693, 0.024565190076828003, 0.002120009623467922, 0.019840598106384277, 0.016031309962272644, -0.04008500650525093, 0.010411602444946766, -0.00026647342019714415, -0.00012966130452696234, 0.0250228438526392, 0.01273351814597845, -0.0070263175293803215, -0.028212953358888626, 0.022909563034772873, -0.036962199956178665, -0.00015395307855214924, -0.007006126921623945, 0.025790084153413773, 0.00660568056628108, -0.02455173060297966, 0.008392545394599438, -0.04275016114115715, 0.0048962123692035675, 0.003270871937274933, 0.004324146546423435, 0.00761857395991683, 0.010842334479093552, -0.0009666234254837036, -0.02402677573263645, 0.008971341885626316, 0.013588251546025276, -0.013514219783246517, 0.021630827337503433, 0.029262863099575043, -0.003030267544090748, -0.014846797101199627, 0.015667879953980446, -0.013891110196709633, -0.010539475828409195, 0.02102511003613472, -0.010701000690460205, -0.039519671350717545, -0.010815413668751717, 0.023394137620925903, 5.852109825355001e-05, -0.034081678837537766, -0.0034206185955554247, 0.01539867278188467, -0.01883106864988804, 0.007073428947478533, -0.02060783840715885, 0.004287130665034056, -0.03532003238797188, 0.019396405667066574, 0.00888384971767664, 0.0021704859100282192, 0.01472565345466137, 0.0002288264367962256, 0.036262258887290955, -0.008042575791478157, 0.007194572128355503, 0.009731853380799294, -0.008217561058700085, 0.012686406262218952, 0.009900107979774475, 0.0012484501348808408, 0.007632034365087748, -0.0037958265747874975, 0.010640429332852364, -0.0035131587646901608, 0.024403665214776993, -0.009348232299089432, -0.02566894143819809, 0.014416065067052841, -0.013231552205979824, -0.008015654981136322, 0.011407670564949512, -0.014093016274273396, -0.004892847500741482, -0.00655183894559741, -0.01888491027057171, 0.023178771138191223, 0.017942683771252632, -0.008170449174940586, -0.017700398340821266, 0.004142431542277336, -0.02727072685956955, -0.011993196792900562, -0.008150259032845497, -0.014577589929103851, -0.014025714248418808, 0.009085755795240402, 0.013096948154270649, -0.012134530581533909, -0.03400091454386711, -0.005404341965913773, -0.008345434442162514, 0.002774520544335246, 0.011353828944265842, -0.020782824605703354, 0.012363357469439507, 0.015371751971542835, 0.0025086780078709126, -0.033004846423864365, 0.015869785100221634, -0.008675213903188705, 0.009159787558019161, 0.011649957858026028, -0.01814459078013897, -0.0349162220954895, -0.0015311180613934994, 0.007214762736111879, 0.007234953343868256, -0.012181642465293407, -0.014214159920811653, -0.006195139139890671, -0.029855119064450264, 0.007046508137136698, -0.0075781927444040775, -0.01792922429740429, -0.012242213822901249, -0.002840139903128147, 0.00034849761868827045, -0.028455238789319992, 0.023999854922294617, -0.004657290875911713, 0.004001097287982702, 0.02823987416923046, -0.025170907378196716, -0.017094681039452553, 0.027728378772735596, -0.025440115481615067, 0.00030937837436795235, 0.028159111738204956, -0.01825227215886116, -0.015116005204617977, -0.03518543019890785, 0.014200699515640736, 0.03009740635752678, -0.012161451391875744, 0.0188983716070652, 0.0</t>
  </si>
  <si>
    <t>[-0.037011951208114624, -0.022351374849677086, -0.015381590463221073, -0.008121988736093044, -0.008319913409650326, -0.02256343699991703, -0.01786978915333748, 0.000981672084890306, -0.006103862076997757, 0.03972635045647621, -0.0021312269382178783, 9.476537525188178e-05, -0.048632971942424774, 0.030141131952404976, 0.002088814275339246, 0.018958376720547676, -0.006874355021864176, 0.00879351980984211, -0.0015551240649074316, -0.0026260390877723694, -0.042044900357723236, 0.0012317289365455508, -0.013034767471253872, 0.004202369134873152, -0.0040433225221931934, -0.02380753494799137, -0.018081851303577423, 0.005488880909979343, 0.005552500020712614, 0.012412717565894127, 0.04105527698993683, 0.0015772138722240925, -0.018859414383769035, 0.01586226560175419, 0.04566409811377525, -0.015070565976202488, 0.009231781587004662, 0.02915150672197342, 0.02816188335418701, -0.052704568952322006, 0.02336927317082882, -0.031328681856393814, 0.009380226023495197, 0.01706395298242569, -0.011048449203372002, 0.014278866350650787, -0.03565475344657898, 0.007825101725757122, 0.000838971755001694, -0.024415448307991028, 0.06814271211624146, -0.02051350101828575, -0.01830805093050003, 0.0524783693253994, 0.020852800458669662, 0.026974333450198174, 0.03981117531657219, 0.0726667046546936, 0.050301194190979004, -0.007605970371514559, -0.01116154994815588, -0.02876979485154152, -0.008567320182919502, 0.039556700736284256, 0.018152538686990738, 0.009747800417244434, 0.007132364436984062, 0.0017088692402467132, -0.013755779713392258, 0.03359067812561989, -0.032855529338121414, 0.012702535837888718, -0.020951762795448303, 0.013480097986757755, 2.5486142476438545e-05, 0.0036262664943933487, 0.0060155028477311134, 0.011797736398875713, 0.03045215643942356, -0.0055878437124192715, -0.016187427565455437, 0.020570050925016403, -0.028981857001781464, -0.025631271302700043, 0.061017412692308426, 0.05061221867799759, -0.05109289288520813, -0.03573957830667496, -0.0104193314909935, 0.008503701537847519, -0.025800922885537148, 0.02107900008559227, 0.03500442951917648, 0.017035678029060364, -0.007549420464783907, 0.018520113080739975, -0.000781979993917048, -0.015240215696394444, -0.06752066314220428, 0.00134394527412951, 0.003341749543324113, 0.014095079153776169, 0.00019858757150359452, 0.0012909297365695238, -0.01720532774925232, 0.029094956815242767, -0.0039054821245372295, 0.0346934050321579, -0.021390024572610855, -0.033816881477832794, 0.02218172512948513, -0.02565954625606537, 0.013699228875339031, -0.0036262664943933487, -0.014413172379136086, 0.01557951606810093, 0.030197681859135628, 0.02776603400707245, -0.008595595136284828, -0.006418420933187008, 0.02322789840400219, 0.0188735518604517, 0.0339299812912941, 0.029405983164906502, 0.010299162939190865, -0.03704022616147995, 0.02614022232592106, 0.019863175228238106, 0.027850858867168427, 0.01965111307799816, 0.008567320182919502, 0.02806292101740837, -0.009549875743687153, -0.027129845693707466, 0.020287299528717995, -0.013557854108512402, 0.03107420727610588, 0.012674260884523392, 0.014915053732693195, 0.014406103640794754, -0.010094168595969677, -0.0029865449760109186, 0.005301559343934059, -0.009655906818807125, 0.0022637657821178436, -0.0235671978443861, -0.03274242952466011, 0.071139857172966, -0.005729218479245901, -0.0014614631654694676, -0.007203051820397377, -0.07950925081968307, -0.00939436350017786, 0.03316655382514, 0.0037499696481972933, -0.04085735231637955, -0.015565378591418266, 0.03336447849869728, 0.0020905814599245787, 0.020570050925016403, 0.009238850325345993, -0.0377471037209034, 0.0087016262114048, -0.012893392704427242, -0.018463563174009323, 0.01271667331457138, -0.007740276399999857, 0.04444827511906624, -0.0025164734106510878, 0.014660579152405262, 0.003483124542981386, 0.01624397747218609, 0.051884595304727554, -0.03446720540523529, -0.024175111204385757, 0.02614022232592106, 0.0004455518792383373, 0.008772313594818115, -0.010320369154214859, 0.011818942613899708, 0.0010541267693042755, 0.015947090461850166, 0.010695012286305428, 0.019368363544344902, 0.015833990648388863, 0.007570626679807901, -0.00035122831468470395, 0.02653607167303562, 0.033816881477832794, -0.02117796242237091, -0.000504973519127816, 0.0031314543448388577, -0.01811012625694275, 0.006054380908608437, -0.04097045212984085, 0.005785768385976553, 0.03302517905831337, -0.023779259994626045, -0.011366543360054493, -0.008023026399314404, -0.028402220457792282, -0.012052211910486221, 0.006128602661192417, 0.02404787391424179, -0.04569237306714058, -0.02830325812101364, -0.018124263733625412, 0.0016708747716620564, 0.025560583919286728, 0.014024391770362854, 0.025023359805345535, 0.00011829104187199846, 0.01873217709362507, 0.009988137520849705, 0.015155390836298466, -0.019679388031363487, -0.006952111609280109, 0.0040150475688278675, -0.01275908574461937, 0.009860900230705738, 0.014031460508704185, 0.008524907752871513, -0.024274073541164398, 0.0112110311165452, 0.0014314210275188088, 0.012031005695462227, -0.023793397471308708, 0.029236331582069397, -0.01326096709817648, 0.0440806970000267, -0.018463563174009323, 0.010808112099766731, 0.0014429077273234725, -0.021305199712514877, 0.009974000044167042, -0.02886875718832016, -0.02891116961836815, -0.021149687469005585, -0.013522510416805744, 0.02375098504126072, -0.01796875149011612, 0.021870698779821396, -0.043571747839450836, -0.0332796536386013, 0.004884503316134214, -0.0001959367946255952, 0.011055517941713333, -0.015084703452885151, -0.029519082978367805, 6.820235284976661e-05, -0.008249226026237011, -0.03178108111023903, -0.013557854108512402, 0.03655955195426941, 0.002178940922021866, 0.010412262752652168, -0.0061922213062644005, -0.003527304157614708, -0.021969661116600037, 0.02991493232548237, 0.024175111204385757, -0.0048703658394515514, -0.03667265176773071, 0.010539500042796135, -0.02270481176674366, -0.010652599856257439, -0.016427764669060707, -0.050640493631362915, 0.009592288173735142, -0.005803440231829882, 0.00020653991668950766, 0.009747800417244434, 0.034863054752349854, -0.023355135694146156, -0.0014570452040061355, -0.01692257821559906, -0.04464619979262352, 0.04258212447166443, 0.013006492517888546, 0.0005977508262731135, 0.0004753731482196599, 0.008645076304674149, 0.05491001531481743, 0.01849183812737465, 0.036107152700424194, 0.00726667046546936, 0.02954735793173313, 0.004644165746867657, -0.017671864479780197, 0.006566864904016256, 0.0002025637513725087, 0.01130292471498251, 0.009747800417244434, 0.0316397063434124, 0.03115903213620186, 0.01271667331457138, 0.035258904099464417, 0.0050188093446195126, -0.001167226699180901, -0.00981848780065775, -0.024217523634433746, -0.03975462540984154, 0.015947090461850166, -0.017898064106702805, -0.0008990560891106725, 0.013395273126661777, 0.014674716629087925, -0.004368484951555729, 0.008093713782727718, 0.013579060323536396, 0.06146981194615364, -0.009245919063687325, -0.020923487842082977, -0.006690567824989557, 0.0037216946948319674, -0.018718039616942406, 0.01271667331457138, -0.0023397549521178007, 0.006785995792597532, -0.004994068760424852, -0.04569237306714058, -0.004379088059067726, -0.04354347288608551, 0.011338268406689167, -0.0070051271468400955, -0.018081851303577423, 0.006089724600315094, -0.04504204913973808, 0.025928160175681114, 0.0440806970000267, 0.02605539746582508, -0.0021983799524605274, 0.006725911516696215, -0.01572089083492756, 0.013225623406469822, 0.006492643151432276, -0.0053510405123233795, 0.016809476539492607, -0.06842546164989471, -0.0030077514238655567, -0.029801832512021065, -0.014469722285866737, 0.015947090461850166, 0.008376463316380978, -0.019382501021027565, -0.012695467099547386, -0.00041374252759851515, 0.007683726493269205, 0.02505163475871086, -0.014589890837669373, 0.000714826921466738, -0.06367526203393936, 0.03441065549850464, -0.01883113943040371, -0.011741186492145061, -0.013508372940123081, 0.027257082983851433, 0.011076724156737328, 0.016752926632761955, 0.042751774191856384, -0.01720532774925232, -0.020951762795448303, -0.006199290044605732, -0.004555806517601013, -0.0034778229892253876, 0.04391104727983475, -0.018237363547086716, -0.049735695123672485, 0.017841514199972153, -0.0006260257796384394, 0.0002339313068659976, -0.005262681283056736, -0.005591378081589937, 0.014688854105770588, 0.016512589529156685, -0.016795339062809944, -0.003887810278683901, -0.007987682707607746, -0.030706631019711494, 0.015155390836298466, -0.006718842778354883, -0.011359474621713161, 0.03647472709417343, -0.003592689987272024, 0.03274242952466011, 0.02690364606678486, -0.00855318270623684, -0.05725684016942978, -0.052082519978284836, 0.014307141304016113, -0.028953582048416138, 0.014858503825962543, -0.023977186530828476, 0.042893148958683014, 0.009415569715201855, 0.028204295784235, 0.034863054752349854, 0.01801116392016411, 0.004859762731939554, -0.011373612098395824, -0.029575632885098457, 0.024401310831308365, -0.005863524507731199, -0.036927126348018646, -0.023171348497271538, -0.022775499150156975, -0.020923487842082977, -0.00982555653899908, 0.015749165788292885, 0.005389918573200703, 0.03192245587706566, -0.036927126348018646, 0.03537200391292572, -0.036446452140808105, -0.03203555569052696, 0.01634293980896473, -0.007273739203810692, 0.009896243922412395, 0.024768885225057602, -0.009097475558519363, 0.03675747662782669, 0.012278411537408829, 0.018322188407182693, 0.005464140325784683, -0.046964745968580246, 0.03743607923388481, 0.008871275931596756, -0.018336325883865356, 0.033194828778505325, -0.03424100577831268, 0.06848201155662537, -0.030650081112980843, 0.0009684181422926486, -0.009839694015681744, 0.015791578218340874, -0.04099872708320618, 0.03390170633792877, 0.006552727427333593, -0.023821672424674034, -0.0014305374352261424, -0.003944360185414553, -0.01993386261165142, -0.0362202525138855, 0.001515362411737442, 0.025645408779382706, -0.027553971856832504, 0.03896292671561241, -0.006725911516696215, -0.012469267472624779, -0.025320246815681458, 0.018703902140259743, -0.03590922802686691, -0.012243067845702171, 0.026493659242987633, -0.029377708211541176, -0.04283659905195236, 0.03884982690215111, 0.02828912064433098, -0.024387173354625702, -0.036927126348018646, 0.008362325839698315, 0.03424100577831268, 0.019764212891459465, -0.010341575369238853, -0.002283204812556505, -0.07283635437488556, -0.03791675344109535, 0.014674716629087925, -0.006955645978450775, -0.01340941060334444, 0.0036651447881013155, 0.0017883926630020142, -0.020329711958765984, 0.039839450269937515, -0.03576785326004028, 0.007726138923317194, -0.03330792859196663, -0.04085735231637955, 0.023595472797751427, 0.004987000022083521, 0.0029847777914255857, 0.0010028782999143004, 0.010532431304454803, 0.029886657372117043, -0.009804350323975086, -0.026847096160054207, 0.0285860076546669, 0.0002763437805697322, -0.02614022232592106, 0.05864231660962105, 0.027455007657408714, 0.011529124341905117, -0.007415114436298609, -0.027949821203947067, -0.007775620557367802, -0.003909016493707895, 0.004336675629019737, 0.014632303267717361, -0.005662065465003252, -0.003940825816243887, 0.020951762795448303, 0.009931587614119053, 0.028190158307552338, -0.019806625321507454, 0.0014897381188347936, 0.012031005695462227, -0.0027356045320630074, -0.0555320680141449, 0.022916873916983604, -0.012264274060726166, 0.015014016069471836, -0.015409865416586399, 0.007408045697957277, -0.020145924761891365, 0.007259601727128029, 0.0041246130131185055, -0.001415516366250813, -0.013883017003536224, -0.019283538684248924, 0.028430495411157608, 0.011175687424838543, 0.03045215643942356, 0.0002529285557102412, 0.02384994737803936, -0.0002478479000274092, 0.01983490027487278, -0.012850979343056679, -0.002470526611432433, 0.04755851998925209, -0.011847217567265034, -0.015735028311610222, -0.009790212847292423, 0.005177856422960758, 0.001457928796298802, 0.054514165967702866, 0.04603167250752449, -0.01720532774925232, -0.0028133608866482973, -0.005761027801781893, -0.0370967760682106, 0.01888768933713436, -0.033534128218889236, -0.02089521288871765, -0.042751774191856384, -0.012999423779547215, 0.005008206237107515, 0.023029973730444908, -0.013685091398656368, -0.01993386261165142, -0.008546113967895508, 0.007061677053570747, 0.024641647934913635, -0.02107900008559227, 0.020810388028621674, 0.008850069716572762, 0.00742218317463994, -0.023977186530828476, -0.002967105945572257, 0.003778244601562619, 0.007079348899424076, -0.01754462718963623, -0.0003216279437765479, 0.024443723261356354, -0.006994524039328098, 0.00035652986844070256, 0.027497420087456703, 0.02686123363673687, -0.029575632885098457, -0.03466513007879257, 0.008949032053351402, -0.004092803690582514, 0.0027356045320630074, 0.027794308960437775, -0.02915150672197342, 0.02146071195602417, 0.02567368373274803, -0.016611551865935326, -0.005389918573200703, -0.0003130128898192197, 0.0004459936753846705, 0.019184576347470284, -0.009040925651788712, 0.019750075414776802, 0.0025800922885537148, 0.008906619623303413, 0.003370024496689439, -0.010490018874406815, 0.012009799480438232, -0.017049815505743027, 0.006927371025085449, -0.006312389858067036, -0.023029973730444908, -0.019919725134968758, 0.0005142512382008135, -0.02075383812189102, -0.020372124388813972, 0.005958952475339174, 0.0023980720434337854, 0.027271220460534096, -0.008058370091021061, -0.030480431392788887, 0.02647952176630497, -0.007577695418149233, 0.008030095137655735, 0.0005584309110417962, 0.054514165967702866, 0.010772768408060074, 0.01586226560175419, 0.010588981211185455, 0.00013894503354094923, -0.04591857269406319, -0.04119665175676346, 0.016950853168964386, 0.04252557456493378, 0.0231854859739542, 0.022379649803042412, 0.03853880241513252, 0.02638055942952633, -0.001855545793659985, -0.01010830607265234, 0.04068769887089729, -0.02146071195602417, 0.007683726493269205, -0.018802864477038383, 0.01955215074121952, 0.02218172512948513, -0.03039560653269291, 0.0040433225221931934, -0.012122899293899536, 0.018194951117038727, -0.008044232614338398, -0.01601777784526348, -0.0058599901385605335, -0.009351951070129871, 0.017940476536750793, -0.03752090409398079, 0.027610521763563156, -0.020584188401699066, 0.020584188401699066, 0.017530489712953568, 0.0001213836221722886, -0.005156650207936764, 0.018859414383769035, -0.03585267812013626, -0.0029618043918162584, -0.005124840885400772, 0.017813239246606827, -0.00948625709861517, 0.03101765550673008, 0.03067835606634617, -0.014356622472405434, 0.03904775157570839, -0.014130422845482826, 0.021729324012994766, 0.022789636626839638, -0.01424352265894413, -0.013282173313200474, 0.033194828778505325, -0.004902175161987543, -0.009648838080465794, 0.023213760927319527, 0.00033753260504454374, 0.0129287363961339, 0.023171348497271538, 0.013586129061877728, 0.015112978406250477, -0.0470212958753109, 0.020244887098670006, -0.006994524039328098, 0.011656361632049084, -0.0034901932813227177, -0.001067380653694272, 0.007132364436984062, -0.005831715185195208, 0.027115708217024803, 0.0005133676459081471, 0.011295855976641178, 0.01658327691257, 0.004962259437888861, 0.007302014157176018, -0.01051829382777214, -0.026946058496832848, -0.028373945504426956, 0.024924397468566895, 0.05587136745452881, -0.01840701326727867, -0.003553811926394701, -0.022832049056887627, -0.0054005216807127, -0.06056501343846321, 0.00670470530167222, -0.042949698865413666, 0.02025902457535267, -0.010956555604934692, 0.02365202270448208, -0.0017866254784166813, -0.012179449200630188, 0.036870576441287994, 0.019679388031363487, -0.01316907349973917, -0.02605539746582508, 0.030763180926442146, -0.010624324902892113, 0.006637552287429571, -0.020131787285208702, 0.004711319226771593, 0.010857593268156052, 0.014816091395914555, -0.002417511073872447, -0.017530489712953568, 0.029603907838463783, -0.006945042870938778, 0.0001737365237204358, 0.029292883351445198, -0.0007828635862097144, -0.0014376061735674739, -0.02547575905919075, -0.004417966119945049, -0.015381590463221073, 0.0053793154656887054, -0.013798192143440247, 0.03494787961244583, -0.028656695038080215, -0.016908440738916397, 0.006231099367141724, 0.029603907838463783, 0.06791651248931885, 0.013282173313200474, 0.006400749087333679, 0.0007647499442100525, 0.02035798691213131, -0.02523542195558548, -0.018562525510787964, 0.004806747194379568, 0.03800157830119133, 0.0018590801628306508, -0.003228649729862809, 0.011154481209814548, 0.008164401166141033, 0.05261974409222603, 0.008977307006716728, -0.013678022660315037, 0.01126051228493452, 0.010716218501329422, -0.029462533071637154, -0.035824403166770935, 0.01261771097779274, 0.009323676116764545, -0.008885413408279419, 0.016795339062809944, -0.014702991582453251, -0.017389114946126938, -0.015325040556490421, 0.008093713782727718, 0.04668199643492699, -0.017714276909828186, 0.007839239202439785, 0.01874631457030773, -0.011536193080246449, -0.01396077312529087, 0.009882106445729733, 0.012391511350870132, -0.00579637149348855, -0.019340088590979576, 0.008758176118135452, -0.009507463313639164, 0.0049375188536942005, 0.0017751387786120176, -0.011599811725318432, -0.01252581737935543, 0.025362659245729446, 0.029519082978367805, 0.03172453120350838, -0.013840604573488235, -0.053892116993665695, 0.026069534942507744, 0.014010254293680191, 0.03421273082494736, 0.026394696906208992, -0.010836387053132057, -0.0012670726282522082, 0.001677943510003388, 0.004357881844043732, -0.0005394336767494678, 0.0012476335978135467, 0.02131933718919754, -0.029717007651925087, 0.035824403166770935, 0.011769461445510387, -0.00834111962467432, -0.0025323780719190836, 0.0332796536386013, -0.01391129195690155, 0.004220041446387768, 0.015763303264975548, 0.05304386839270592, -0.02691778354346752, 0.015155390836298466, -0.007008661516010761, -0.01625811494886875, 0.013529579155147076, -0.022068623453378677, 0.02332686074078083, 0.018124263733625412, 0.01182601135224104, 0.0006366288871504366, 0.012398580089211464, 0.004919847007840872, -0.005951883736997843, -0.01840701326727867, -0.02164449915289879, 0.025928160175681114, 0.01873217709362507, -0.018802864477038383, -0.021234512329101562, -0.01897251419723034, -0.017742551863193512, 0.016413627192378044, 0.013416479341685772, -0.00958521943539381, -0.01758703961968422, 0.001123930560424924, -0.017813239246606827, -0.008956100791692734, -0.03675747662782669, 0.018378738313913345, -0.008539045229554176, -0.006983920931816101, 0.012172380462288857, -0.005386384204030037, -0.01046881265938282, -0.022817911580204964, -0.0017362607177346945, 0.008475426584482193, 0.000700689444784075, 0.017671864479780197, 0.03918912634253502, 0.011663430370390415, -0.031385231763124466, 0.02409028634428978, -0.03839742764830589, -0.04829367250204086, 0.0045239971950650215, 0.0025535845197737217, 0.00786044541746378, -0.0432041734457016, -0.006694102194160223, 0.020004549995064735, 0.0005266215302981436, -0.017770826816558838, 0.02194138616323471, -0.019396638497710228, 0.02934943325817585, 0.021149687469005585, 0.006262908689677715, 0.0008274850551970303, -0.017148777842521667, 0.03641817718744278, 0.022959286347031593, 0.005609049927443266, 0.01596122793853283, -0.03234658017754555, 0.03121558204293251, -0.024740610271692276, -0.011606880463659763, 0.009620563127100468, 0.009457982145249844, -0.01433541625738144, 0.011338268406689167, 0.009217644110321999, 0.0025482827331870794, -0.007478733081370592, -0.016668101772665977, -0.013720435090363026, -0.014222316443920135, 0.0054747434332966805, 0.005453537218272686, 0.035541653633117676, 0.01405266672372818, 0.0262391846626997, -0.029179781675338745, 0.006421955302357674, -0.0014261194737628102, -0.006824873853474855, 0.010482950136065483, 0.02983010746538639, -0.006421955302357674, 0.028713244944810867, -0.007676657754927874, 0.007238395512104034, -0.011698774062097073, 0.0026384093798696995, 0.005881196353584528, -0.025306109338998795, -0.015890540555119514, 0.006747117731720209, 0.014505065977573395, -0.011168618686497211, 0.031470056623220444, -0.0026755202561616898, -0.024302348494529724, 0.013897154480218887, -0.011472574435174465, 0.031187307089567184, 0.0010523594683036208, -0.008305775932967663, 0.01307011116296053, -0.01949560083448887, 0.03732297942042351, -0.00682133948430419, -9.239071368938312e-05, 0.015254353173077106, -0.004785540979355574, -0.01873217709362507, -0.001977481646463275, -0.006736514624208212, 0.013013561256229877, -0.004902175161987543, 0.02696019597351551, -0.009097475558519363, -0.02786499634385109, 0.04591857269406319, -0.006379542872309685, -0.008023026399314404, -0.00742218317463994, 0.01969352550804615, -0.00815026368945837, 0.026733996346592903, 0.02653607167303562, -0.008581457659602165, 0.018661489710211754, -0.006485574413090944, 0.033732056617736816, 0.0048279534094035625, -0.03559820353984833, 0.008800588548183441, 0.009026788175106049, 0.004630028270184994, 0.018817001953721046, -0.018534250557422638, 0.018378738313913345, -0.04238419979810715, -0.02266239933669567, -0.008581457659602165, 0.01644190214574337, -0.016710514202713966, -0.021898973733186722, -0.0010514758760109544, -0.04512687399983406, -0.016710514202713966, 0.019057339057326317, -0.01135240588337183, 0.0013333421666175127, -0.020230749621987343, 0.014731266535818577, -0.005782234016805887, 0.008220951072871685, 0.004817350301891565, 0.04139457643032074, -0.016088465228676796, 0.004060994368046522, -0.03890637680888176, 0.020626600831747055, -0.004425034858286381, -0.021488986909389496, 0.01716291531920433, -0.007068745791912079, 0.002074676798656583, 0.014420241117477417, -0.01764358952641487, -0.04071597382426262, -0.022959286347031593, -0.0025712563656270504, -0.018081851303577423, 0.003806519554927945, -0.019283538684248924, 0.0006185152451507747, 0.021587949246168137, -0.03607887774705887, 0.07023505866527557, 0.008949032053351402, 0.00855318270623684, 0.05635204166173935, -0.005803440231829882, -0.015890540555119514, 0.008192676119506359, 0.010539500042796135, -0.007712001446634531, 0.00805130135267973, 0.030367331579327583, -0.025221284478902817, 0.0035856212489306927, 0.004675975535064936, -0.0011336500756442547, -0.007365633267909288, 0.019241126254200935, -0.030848005786538124, -0.020725563168525696, -0.0254192091524601, -0.04444827511906624, 0.015056428499519825, -0.004372019320726395, 0.007079348899424076, 0.03342102840542793, -0.03743607923388481, -0.021107275038957596, -0.009118681773543358, -0.04119665175676346, -0.013543716631829739, -0.005980158690363169, -0.02704502083361149, 0.014278866350650787, -0.0013881250051781535, -0.010666737332940102, -0.0077190701849758625, 0.01596122793853283, 0.06141326203942299, -0.03344930335879326, 0.04594684764742851, 0.09183714538812637, 0.031130757182836533, -0.030706631019711494, -0.03067835606634617, 0.02174346148967743, -0.013897154480218887, -0.00967711303383112, -0.03217693045735359, 0.028854619711637497, -0.020725563168525696, -0.013564922846853733, -0.016837751492857933, -0.004400294274091721, 0.008517839014530182, -0.023736847564578056, 0.00927419401705265, 0.0006383961299434304, 0.007082883268594742, -0.027638796716928482, -0.010765699669718742, -0.02184242382645607, -0.02065487578511238, -0.020244887098670006, 0.007740276399999857, 0.014116285368800163, 0.022096898406744003, -0.02212517336010933, 0.011762392707169056, 0.024401310831308365, -0.021969661116600037, 0.0003002008015755564, 0.012165311723947525, -0.020683150738477707, -0.007135898806154728, 0.038878101855516434, 0.0007660753326490521, 0.001168993883766234, -0.0011451367754489183, -0.0003028515784535557, 0.02796395868062973, 0.0034689870662987232, -0.006432558875530958, -0.00024387173471041024, 0.014264728873968124, -0.005729218479245901, -0.010313300415873528, -0.016851888969540596, -0.0018343395786359906, -0.02599884755909443, 0.0008760826895013452, -0.02194138616323471, 0.02906668186187744, 0.025560583919286728, -0.00042346204281784594, 0.004654768854379654, 0.006736514624208212, 0.014547478407621384, -0.0033028714824467897, 0.007888720370829105, -0.028953582048416138, 0.0019421379547566175, -0.026988470926880836, -0.005481812171638012, 0.018152538686990738, -0.020046962425112724, -0.05556034296751022, 0.011790667660534382, -0.013366998173296452, 0.00894196331501007, 0.009295400232076645, -0.005923608783632517, -0.01391129195690155, 0.04278004914522171, 0.027271220460534096, 0.0015038757119327784, -0.023298585787415504, -0.009662975557148457, 0.0010647298768162727, 0.028416357934474945, -0.0007961174705997109, 0.005612584296613932, -0.02792154625058174, -0.01135240588337183, 0.0007603319827467203, -0.0030218889005482197, 0.017177052795886993, -0.002258464228361845, -8.554286614526063e-05, 0.011571536771953106, 0.005566637497395277, -0.002299109473824501, -0.005591378081589937, -0.006209893152117729, -0.0031579621136188507, 0.01868976466357708, 0.03025423176586628, -0.005679737310856581, 0.023736847564578056, -0.020343849435448647, 0.00596248684450984, 0.018138401210308075, 0.016130877658724785, -0.022096898406744003, -0.03376033157110214, -0.006722377147525549, -0.017530489712953568, 0.006361871026456356, -0.02155967429280281, -0.004591150209307671, -0.003196840174496174, -0.0062063587829470634, -0.0027621123008430004, -0.014816091395914555, 0.02615435980260372, 0.007089952006936073, 0.015424002893269062, -0.003909016493707895, -0.008581457659602165, -0.013041836209595203, -0.016555001959204674, 0.007044005207717419, -0.01457575336098671, -0.002926460700109601, -0.012547023594379425, 0.00846128910779953, 0.0017265412025153637, -0.0010903540533035994, -0.011967386119067669, 0.035258904099464417, 0.0014994577504694462, 0.008263363502919674, -0.011267581023275852, -0.019707662984728813, 0.02862842008471489, -0.009811419062316418, -0.030141131952404976, 0.010935349389910698, -0.01536745298653841, -0.03376033157110214, -0.00697685219347477, 0.002486431272700429, 0.0018891223007813096, -0.011529124341905117, 0.01786978915333748, -0.01522607821971178, 0.004308400675654411, -0.012695467099547386, 0.020442813634872437, -0.022973423823714256, 0.02380753494799137, 0.0027196998707950115, -7.521587394876406e-05, 0.022167585790157318, -0.0009366088197566569, -0.015735028311610222, -0.0006180734490044415, -0.00332761206664145, 0.0014066804433241487, 0.005386384204030037, -0.01173411775380373, 0.0035767853260040283, -0.007853376679122448, -0.0014570452040061355, -0.022959286347031593, -0.0012432156363502145, 0.009238850325345993, 0.005665599834173918, -0.000643697683699429, 0.0009472119272686541, -0.03743607923388481, -0.007966476492583752, -0.021969661116600037, -0.009196437895298004, -0.04119665175676346, -0.014455584809184074, 0.013296310789883137, 0.010687943547964096, -0.023595472797751427, -0.007662520278245211, -0.03039560653269291, -0.01577744074165821, -0.017982888966798782, 0.013211485929787159, 0.00761303910985589, -0.00017914852651301771, 0.008121988736093044, -0.02671985886991024, -0.0006702054524794221, -0.012398580089211464, 0.0005672668339684606, -0.03011285699903965, 0.007022798992693424, 0.01788392663002014, -0.023736847564578056, -0.022111035883426666, -0.04837849736213684, 0.033534128218889236, 0.01125344354659319, -0.0027479748241603374, 0.014271797612309456, 0.0026278062723577023, -0.005566637497395277, 0.01350130420178175, 0.03031078167259693, 0.012992355041205883, -0.0011919672833755612, -0.004831487778574228, 0.023072386160492897, 0.02055591344833374, 0.000494812207762152, -0.0031296871602535248, -0.028953582048416138, -0.007867514155805111, 0.01572089083492756, -0.008878344669938087, -0.01199566200375557, 0.005107169039547443, -0.020061099901795387, 0.015989502891898155, 0.005057687405496836, 0.01457575336098671, -0.019905587658286095, 0.002633107826113701, -0.00742218317463994, -0.028543595224618912, -0.005245009437203407, -0.009479188360273838, -0.029999757185578346, 0.059151265770196915, 0.01484436634927988, -0.0019032597774639726, 0.012971148826181889, -0.004976396914571524, -0.011069655418395996, -0.003407135372981429, -0.01223599910736084, -0.005467674694955349, 0.014300072565674782, 0.021870698779821396, 4.821795755560743e-06, 0.009882106445729733, -0.013981979340314865, -0.0077332076616585255, 0.019948000088334084, 0.00972659420222044, -0.004820884671062231, 0.01654086448252201, -0.009974000044167042, -0.0015719123184680939, 0.01874631457030773, -0.016668101772665977, 0.009988137520849705, -0.010574843734502792, -0.025829197838902473, 0.0007139433291740716, 0.004661838058382273, 0.018619075417518616, 0.004591150209307671, 0.011338268406689167, -0.010680874809622765, -0.002578325103968382, -0.009910381399095058, 0.0062593743205070496, -0.004958725068718195, -0.02031557448208332, 0.005676202941685915, -0.013303379528224468, 0.03325137868523598, -0.018619075417518616, -0.001871450454927981, -0.005842318292707205, -0.005510087125003338, 0.029886657372117043, 0.006404283456504345, 0.014872641302645206, -0.009747800417244434, 0.02346823550760746, -0.018661489710211754, 0.03279897943139076, 0.010808112099766731, -0.0025694891810417175, -0.013918360695242882, 0.01228548027575016, -0.01433541625738144, -9.526239591650665e-05, 0.0022531626746058464, 0.005732752848416567, 0.012384442612528801, -0.014858503825962543, -0.008729901164770126, 0.016597414389252663, 0.010263819247484207, -0.01376284845173359, -0.03653127700090408, -0.00044245930621400476, -0.015833990648388863, 0.01271667331457138, 0.02628159709274769, -0.02308652363717556, 0.011889629997313023, 0.008595595136284828, 0.006761255208402872, -0.01163515541702509, 0.016187427565455437, -0.001409331220202148, -0.006527986843138933, 0.011345337145030499, -0.018944239243865013, -0.010313300415873528, 0.03655955195426941, 0.026931921020150185, 0.02126278728246689, 0.0005738937761634588, -0.04116837680339813, 0.010256750509142876, -0.006319458596408367, 0.008970238268375397, 0.008581457659602165, 0.02126278728246689, -0.0058599901385605335, -0.03839742764830589, 0.02284618653357029, -0.03390170633792877, -0.00017749179096426815, 0.005803440231829882, 0.005902402568608522, -0.0021029517520219088, -0.008998513221740723, 0.005393452942371368, -0.02790740877389908, -0.004997603129595518, -0.0030413279309868813, 0.011550330556929111, 0.0038560007233172655, 0.0035979915410280228, -0.008079576306045055, -0.025390934199094772, 0.002120623830705881, 0.010829318314790726, -0.013798192143440247, 0.013522510416805744, 0.0393870510160923, -0.00335235265083611, -0.023864084854722023, 0.027949821203947067, -0.005598446819931269, -0.012306686490774155, 0.0034954948350787163, -0.006754186470061541, -0.028614282608032227, -0.01415162906050682, 0.018915964290499687, 0.018774589523673058, -0.04340209811925888, -0.007379770744591951, 0.011048449203372002, -0.025023359805345535, 0.007634245324879885, -0.01144429948180914, -0.0032533903140574694, -0.021898973733186722, 0.009238850325345993, 0.009366088546812534, 0.02107900008559227, 0.01355078537017107, 0.01512711588293314, 0.016993265599012375, -0.01104138046503067, 0.013522510416805744, 0.002615435980260372, 0.0019474395085126162, 0.016130877658724785, 0.005633790511637926, -0.00030682774377055466, 0.006506780628114939, -0.007386839482933283, 0.018322188407182693, 0.017332565039396286, 0.01345889177173376, -0.00903385691344738, -0.008645076304674149, 8.073833305388689e-05, -0.014830228872597218, -0.021163824945688248, 0.00944384466856718, -0.01252581737935543, 0.010631393641233444, -0.023114798590540886, 0.003286966821178794, 0.011006036773324013, 0.0011707610683515668, 0.008623870089650154, -0.017855651676654816, 0.005163718946278095, -0.02629573456943035, -0.011903767473995686, -0.015424002893269062, -0.009620563127100468, -0.010101237334311008, 0.010136581026017666, 0.011550330556929111, -0.019608700647950172, -0.03650300204753876, 0.0011636922135949135, -0.01438489742577076, 0.0063017867505550385, 0.00958521943539381, -0.01726187765598297, 0.009069200605154037, -0.0007015730370767415, 0.000928656489122659, -0.03279897943139076, 0.022266549989581108, -0.010490018874406815, 0.0019439051393419504, 0.023595472797751427, -0.017459802329540253, -0.040461499243974686, -0.007938201539218426, -0.004806747194379568, 0.01950973831117153, -0.015395727939903736, -0.016357077285647392, -0.012935805134475231, -0.025461621582508087, -0.0033187761437147856, -0.004039788153022528, -0.00208527990616858, -0.012405648827552795, 0.009422638453543186, 0.004637097008526325, -0.030480431392788887, 0.024302348494529724, 0.017516352236270905, 0.00041661420254968107, 0.023722710087895393, -0.021870698779821396, -0.028430495411157608, 0.012031005695462227, -0.025405071675777435, 0.010433468967676163, 0.029236331582069397, -0.004071597475558519, -0.021814148873090744, -0.025362659245729446, -0.0057928371243178844, 0.04532479867339134, -0.0009728</t>
  </si>
  <si>
    <t>[-0.0344526506960392, -0.04747238755226135, -0.01856415905058384, 0.008985549211502075, -0.01878483220934868, -0.019419269636273384, -0.011826721020042896, -0.01467478834092617, 0.02726696990430355, 0.058809489011764526, -0.005596142262220383, -0.008240776136517525, -0.04664486274123192, 0.028549635782837868, -0.008178711868822575, 0.023032797500491142, 0.010799209587275982, 0.002422236604616046, -0.008709707297384739, 0.00906140636652708, -0.0035273281391710043, -0.02387411519885063, -0.01737803965806961, 0.0024670609273016453, 0.019515814259648323, -0.02052263543009758, -0.031142549589276314, 0.0022377672139555216, -0.0016938415355980396, 0.01903308928012848, 0.03977639973163605, 0.024894731119275093, 0.0027601427864283323, -0.006103001534938812, 0.026260146871209145, -0.0027739349752664566, -0.0015300604281947017, -0.004441054537892342, 0.029487498104572296, -0.03759725019335747, -0.015226472169160843, -0.058754321187734604, -0.00021065269538667053, 0.006761574186384678, -0.020688140764832497, 0.013343851082026958, -0.030618449673056602, 0.007392562460154295, 0.003968675155192614, -0.017888346686959267, 0.08418694138526917, 0.015874700620770454, -0.018453821539878845, 0.01943306066095829, 0.004727240186184645, -0.006927079521119595, 0.022025974467396736, 0.05649241805076599, 0.01088196225464344, -0.012509429827332497, 0.009751010686159134, -0.03806617856025696, -0.0066477893851697445, 0.05387192219495773, 0.01750216819345951, -0.001409379648976028, -0.015902284532785416, -0.03450781852006912, 0.011709487996995449, 0.03453540429472923, -0.026604950428009033, -0.0198330320417881, -0.018950337544083595, 0.013426603749394417, 0.0041307322680950165, -0.0006779676186852157, 0.024453382939100266, -0.01928134821355343, 0.027377307415008545, -0.008013206534087658, -0.01906067505478859, 0.017764218151569366, -0.011447438038885593, -0.0009490684606134892, 0.06487800925970078, 0.0488240122795105, -0.042645156383514404, -0.034618157893419266, 0.0371834859251976, 0.024149958044290543, -0.029625417664647102, 0.04311408847570419, 0.020729517564177513, 0.02910131961107254, -0.03103221207857132, 0.010419927537441254, 0.0014852361055091023, -0.0065684849396348, -0.02723938599228859, -0.006768470164388418, -0.04057634249329567, 0.026880791410803795, -0.030728785321116447, 0.004492774605751038, -0.00933035183697939, 0.02431546151638031, -0.0035618082620203495, 0.015060966834425926, 0.004713448230177164, -0.03439748287200928, 0.012350820004940033, -0.011633631773293018, 0.014385154470801353, -0.008654539473354816, -0.008751084096729755, -0.013019736856222153, 0.02101915143430233, 0.05149967968463898, -0.026204979047179222, -0.015474730171263218, 0.056078653782606125, 0.023294847458600998, 0.015309224836528301, 0.035059504210948944, -0.005416844971477985, -0.03034260682761669, 0.028687555342912674, 0.011930161155760288, -0.011640527285635471, -0.004541046917438507, -0.0005542697617784142, 0.036769721657037735, -0.0003208816924598068, -0.04377610608935356, 0.013005944900214672, -0.019391683861613274, -0.00697190361097455, 0.04642418771982193, 0.003651456907391548, 0.019888199865818024, 0.002392928348854184, -0.01477133296430111, 0.024991275742650032, -0.028273792937397957, 0.03864545002579689, -0.019915783777832985, -0.038259267807006836, 0.02057780511677265, 0.0005098764668218791, 0.02077089436352253, -0.015488522127270699, -0.041431453078985214, -0.001478340127505362, 0.004610007628798485, -0.02307417429983616, -0.012412885203957558, 0.019005505368113518, 0.03663180395960808, 0.02055022120475769, 0.019846823066473007, -0.01456445176154375, -0.029956428334116936, 0.03696281090378761, -0.019846823066473007, 0.012764583341777325, -0.011295725591480732, -0.030425360426306725, 0.032135579735040665, -0.013812782242894173, 0.01744699850678444, 0.012661142274737358, 0.008889004588127136, 0.031859736889600754, -0.038728199899196625, -0.014178273268043995, 0.01663326658308506, -0.013516252860426903, 0.03908679634332657, -0.026136018335819244, 0.01747458428144455, 0.012716311030089855, 0.0018826208543032408, 0.012523221783339977, 0.012440469115972519, -0.014688580296933651, -0.006527108605951071, 0.01784696988761425, 0.04344509541988373, -0.008468345738947392, -0.018357276916503906, -0.004023843444883823, -0.024632681161165237, 0.0015722987009212375, 0.0015136823058128357, -0.02312934212386608, 0.015543689951300621, 0.017557336017489433, 0.0058857761323452, -0.02810828760266304, -0.0322183333337307, -0.04377610608935356, -0.029653003439307213, -0.0046858638525009155, -0.003548016306012869, -0.03663180395960808, -0.03781792148947716, -0.01262666191905737, -0.020950190722942352, 0.01890896074473858, -0.0076753003522753716, 0.04126594588160515, -0.032852768898010254, 0.04195554926991463, 0.021377746015787125, 0.015819532796740532, -0.024729225784540176, -0.018177980557084084, 0.012633558362722397, -0.017984891310334206, -0.00027605739887803793, -0.00668571749702096, -0.011357789859175682, 0.0015016142278909683, 0.015571274794638157, -0.04253481701016426, 0.00020591165230143815, -0.01551610603928566, 0.041679710149765015, -0.021226033568382263, 0.017088403925299644, -0.0266463253647089, 0.014716164208948612, -0.010392342694103718, 0.024370631203055382, -0.020729517564177513, -0.010916442610323429, -0.023032797500491142, -0.004972049966454506, -0.017488375306129456, 0.019570982083678246, -0.016743602231144905, 0.022619035094976425, -0.017915930598974228, -0.03500433638691902, 0.03773517161607742, -0.012743894942104816, 0.014495491050183773, -0.04744480550289154, -0.029211655259132385, -0.0046479357406497, -0.0059823207557201385, -0.0023705163039267063, -0.03541809692978859, 0.010813001543283463, 0.018233148381114006, 0.003487675916403532, -0.009695841930806637, -0.017888346686959267, -0.01168879959732294, 0.044355373829603195, 0.02823241613805294, -0.007496003061532974, -0.0123301325365901, 0.0391695462167263, -0.030756371095776558, -0.04424503818154335, -0.0008861420792527497, -0.06504351645708084, -0.009364832192659378, -0.017336662858724594, 0.00934414379298687, -0.01712978072464466, 0.020205417647957802, -0.05078249052166939, 0.014274817891418934, -0.015929868444800377, -0.034342315047979355, 0.04311408847570419, 0.00668571749702096, 0.004744480364024639, 0.024632681161165237, 0.007330498192459345, 0.031225301325321198, 0.0084890341386199, 0.018577951937913895, 0.0077856373973190784, 0.010033749043941498, -0.0007516691111959517, -0.010585431940853596, 0.0014326537493616343, -0.008351112715899944, -0.0007624442223459482, 0.002780830953270197, 0.053182315081357956, 0.046313852071762085, 0.009716530330479145, 0.052658215165138245, -0.0016041930066421628, 0.026908375322818756, 0.022687995806336403, -0.004941017832607031, -0.026577366515994072, 0.010419927537441254, 0.013536940328776836, -0.002120534423738718, 0.012288755737245083, -0.011902577243745327, 0.013461084105074406, -0.0023136239033192396, -0.0019308931659907103, 0.06509868800640106, 0.03740416094660759, -0.029735755175352097, -0.011812929064035416, 0.031666647642850876, 0.002061918145045638, 0.026039473712444305, -0.016867730766534805, 0.005678894929587841, -0.025473998859524727, -0.06438149511814117, -0.006230578757822514, -0.10029610991477966, -0.0010395791614428163, 0.0187158714979887, -0.006833982653915882, 0.00906140636652708, -0.021405329927802086, 0.04744480550289154, 0.03028743900358677, 0.002120534423738718, -0.0011723280185833573, 0.019295139238238335, -0.0022153551690280437, -0.013936911709606647, -0.003616976784542203, -0.0032842424698174, 0.024549927562475204, -0.06283678114414215, 0.013040425255894661, -0.008158023469150066, 0.009647569619119167, -0.032880354672670364, 0.010275110602378845, -0.012199107557535172, -0.029763339087367058, 0.01670222543179989, -0.01327489037066698, 0.010440615005791187, -0.008406281471252441, 0.0006499524461105466, -0.04134869948029518, 0.012068082578480244, -0.022908668965101242, 0.009364832192659378, -0.01660568080842495, 0.016591889783740044, 0.016316046938300133, -0.0012033602688461542, 0.04620351642370224, 0.002232595346868038, -0.021598419174551964, 0.01781938597559929, 0.021653588861227036, -0.035804275423288345, 0.03806617856025696, -0.03379062935709953, -0.044631216675043106, -0.011695696040987968, -0.02275695651769638, -0.03522500768303871, -0.017984891310334206, -0.012723206542432308, 0.035804275423288345, 5.3174990171100944e-05, -0.028439298272132874, -0.01241978071630001, 0.0018326245481148362, -0.027170425280928612, 0.011116428300738335, 0.01529543288052082, 0.01657809689640999, 0.01928134821355343, -0.016895314678549767, 0.03136322274804115, 0.005534077994525433, 0.008475242182612419, -0.04173487797379494, -0.027804862707853317, 0.01794351451098919, -0.030618449673056602, -0.0002820914378389716, -0.03177698701620102, 0.022274231538176537, 0.013364539481699467, 0.014288609847426414, 0.03467332571744919, -0.006833982653915882, -0.020688140764832497, -0.02587396837770939, -0.022467320784926414, 0.04984463006258011, -0.006299539003521204, -0.05312714725732803, -0.0037928258534520864, -0.02154325135052204, -0.028466882184147835, -0.01466099638491869, 0.00933035183697939, -0.011233660392463207, 0.02055022120475769, -0.056133825331926346, 0.04796890541911125, -0.024729225784540176, -0.002329139970242977, 0.03908679634332657, -0.04650694131851196, 0.041183192282915115, 0.011116428300738335, -0.07166372239589691, 0.04493464156985283, 0.048024073243141174, -0.005034114234149456, 0.02838413044810295, -0.07210507243871689, 0.02384653128683567, 0.0024136165156960487, -0.015474730171263218, 0.01707461290061474, -0.01550231408327818, 0.03315619379281998, -0.022770747542381287, 0.026411861181259155, -0.008937276899814606, -0.01610916666686535, -0.012095666490495205, 0.04007982462644577, 0.005965080577880144, -0.0019774415995925665, 0.02798415906727314, 0.00047151721082627773, -0.008992445655167103, -0.03762483224272728, 0.02067434974014759, 0.00923380721360445, -0.018508991226553917, 0.01940547674894333, -0.0039583309553563595, -0.017984891310334206, -0.004403125960379839, 0.03423197939991951, -0.026287732645869255, 0.0004301409353502095, 0.02024679444730282, -0.01021304540336132, -0.011364685371518135, 0.02506023459136486, 0.014729957096278667, -0.006120241712778807, -0.028301376849412918, -0.010737145319581032, 0.04523807018995285, 0.03674213960766792, -0.007002935744822025, 0.021253617480397224, -0.05042389780282974, -0.025391245260834694, -0.006320227403193712, 0.009626882150769234, -0.001042165094986558, 0.03552843630313873, 0.016219502314925194, -0.02086743898689747, 0.059968024492263794, -0.042148638516664505, 0.022439736872911453, -0.02101915143430233, -0.014950630255043507, 0.011806032620370388, -0.0003846701292786747, -0.017212534323334694, -0.02213631197810173, -0.018274525180459023, 0.005678894929587841, 0.010364758782088757, -0.027211802080273628, 0.04396919533610344, -0.014716164208948612, -0.029928844422101974, -0.006013352889567614, 0.0098544517531991, -0.018674496561288834, -0.0009930308442562819, -0.029625417664647102, 0.009364832192659378, -0.007627028040587902, 0.012999048456549644, 0.02546020597219467, -0.005437533371150494, -0.008944173343479633, 0.04272790998220444, 0.015019590966403484, 0.016950484365224838, 0.009923411533236504, -0.0040341876447200775, 0.023267263546586037, -0.01992957666516304, -0.04468638449907303, 0.018274525180459023, -0.016426384449005127, -0.01809522695839405, -0.016743602231144905, 0.016371216624975204, -0.013081801123917103, 0.012026705779135227, -0.004737584386020899, -0.008371801115572453, 0.027749693021178246, -0.01906067505478859, 0.016522929072380066, 0.010192357935011387, -0.008909692987799644, -0.012571494095027447, 0.035031918436288834, 0.022439736872911453, 0.02860480360686779, -0.004051427822560072, 0.015212680213153362, 0.039914321154356, -0.010157877579331398, -0.0260256826877594, 0.015929868444800377, 0.007958038710057735, 0.009813074953854084, 0.03379062935709953, 0.011019883677363396, 0.00289116776548326, -0.011385373771190643, 0.005678894929587841, -0.039004042744636536, 0.0038307541981339455, -0.012668038718402386, -0.006285747047513723, -0.026535989716649055, -0.0037686896976083517, 0.0014067935990169644, 0.03836960718035698, -0.0037997220642864704, -0.0028980637434870005, -0.017805593088269234, 0.0015938489232212305, -0.006158170290291309, -0.016205711290240288, 0.015116135589778423, 0.04132111370563507, 0.0017015996854752302, -0.019984744489192963, 0.025860177353024483, 0.0094200000166893, 0.019515814259648323, 0.005540973972529173, 0.001261976663954556, 0.019764071330428123, -0.0247843936085701, 0.0068719107657670975, 0.0247843936085701, 0.025018859654664993, -0.01794351451098919, -0.01291629672050476, 0.008178711868822575, -0.004103147890418768, 0.04195554926991463, 0.03958331048488617, 0.0017929722089320421, 0.004241068847477436, 0.001394725521095097, -0.003975571133196354, -0.005072042811661959, -0.025129195302724838, -0.010537159629166126, -0.0025015410501509905, -0.012047394178807735, 0.011130220256745815, 0.005551318172365427, 0.01660568080842495, 0.019102049991488457, 0.011102636344730854, -0.0005641828756779432, -0.021060528233647346, -0.009792386554181576, -0.003391131293028593, -0.002794623142108321, 0.0010326830670237541, -0.0004762582539115101, -0.02409478835761547, -0.003820410231128335, 0.009785491041839123, -0.008089063689112663, 0.008102855645120144, 0.009737218730151653, -0.016964275389909744, 0.012019810266792774, -0.010219941847026348, 0.0033049306366592646, 0.009757907129824162, 0.04841025173664093, -0.02263282611966133, -0.00584439979866147, 0.010488887317478657, 0.015323016792535782, -0.036273207515478134, -0.015267848037183285, 0.002348104026168585, 0.022025974467396736, 0.0069477674551308155, 0.011743968352675438, 0.025611918419599533, 0.011185388080775738, 0.0004624661523848772, -0.029184071347117424, 0.04203830286860466, -0.004185900557786226, 0.017460791394114494, 0.0168539397418499, -0.004175556357949972, 0.04148662090301514, -0.019750278443098068, -0.011288829147815704, -0.0020739862229675055, 0.03003918193280697, 0.003187697846442461, 0.01828831620514393, -0.009957891888916492, 0.0005909050232730806, 0.028439298272132874, -0.023915491998195648, 0.0026015338953584433, -0.010502680204808712, -0.0029635762330144644, 0.027211802080273628, -0.015323016792535782, 0.00046203515375964344, -0.004327269736677408, -0.04661727696657181, -0.007047760300338268, 0.010661289095878601, -0.010826794430613518, -0.011985329911112785, 0.030756371095776558, 0.018343485891819, -0.01915721967816353, 0.006830534897744656, -0.02590155228972435, 0.024922315031290054, 0.00775805301964283, -0.0342043936252594, 0.02030196227133274, 0.03541809692978859, -0.003427335526794195, 0.0011266417568549514, 0.02798415906727314, -0.0011576738907024264, 0.0246602650731802, 0.026191186159849167, 0.02079847827553749, 0.006658133585005999, -0.018026268109679222, 0.007854597643017769, -0.004441054537892342, 0.010406135581433773, -0.0079304538667202, 0.0009275183547288179, -0.009551024995744228, -0.010799209587275982, 0.03453540429472923, -0.005220307502895594, -0.021501874551177025, 0.0014516179217025638, -0.012874919921159744, -0.008516618050634861, 0.0012318064691498876, -0.007744261063635349, -0.029459914192557335, 0.007847701199352741, 0.058809489011764526, -0.012012913823127747, 0.0023377600591629744, -0.008840732276439667, 0.004144524224102497, -0.07558067888021469, -0.046562109142541885, -0.04918260872364044, -0.0031118413899093866, -0.023763777688145638, 0.03685247525572777, -0.032659679651260376, -0.04162454232573509, 0.026260146871209145, -0.009275183081626892, -0.033845800906419754, -0.02310175821185112, 0.02428787760436535, -0.031087379902601242, -0.011206076480448246, -0.010102708823978901, 0.016647057607769966, 0.007716676685959101, 0.02163979597389698, -0.003479055827483535, 0.007220161147415638, 0.035583604127168655, 0.001892964937724173, 0.00538581283763051, 0.02910131961107254, 0.0038721305318176746, 0.009640674106776714, -0.023832738399505615, 0.023956866934895515, -0.005313404370099306, 0.030894290655851364, -0.003322170814499259, 0.014426530338823795, -0.031142549589276314, -0.018453821539878845, 0.02984609268605709, 0.024053411558270454, 0.0723809078335762, 0.015047174878418446, -0.014978214167058468, 0.0010792313842102885, 0.02275695651769638, -0.023267263546586037, 0.0021481188014149666, 0.010640600696206093, 0.011957745999097824, -0.015874700620770454, -0.011523295193910599, -0.012957672588527203, 0.023046590387821198, 0.033597540110349655, 0.019322725012898445, -0.0235431045293808, -0.00021797974477522075, -0.01903308928012848, -0.012495637871325016, -0.0493205301463604, -0.005568557884544134, 0.009226910769939423, 0.018633119761943817, 0.025570543482899666, -0.016591889783740044, -0.010344070382416248, 0.003703177208080888, 0.009895827621221542, 0.029404744505882263, -0.019667526707053185, -0.005472013261169195, 0.011654319241642952, -0.004644487984478474, -0.005103074945509434, 0.010413031093776226, -0.007978726178407669, 0.010240630246698856, -0.008151127956807613, 0.003689385252073407, 0.0069925920106470585, 0.028466882184147835, -0.008854524232447147, 0.007564963772892952, 0.008882109075784683, 0.011668112128973007, 0.046782784163951874, 0.0038307541981339455, 0.0013343851314857602, -0.06664340198040009, 0.01878483220934868, 0.01234392449259758, -0.008578682318329811, 0.010254422202706337, -0.0069167353212833405, 0.0049892901442945, 0.0076890927739441395, -0.00933035183697939, 0.003930747043341398, 0.006761574186384678, 0.00429968535900116, -0.028163457289338112, 0.011337101459503174, 0.021226033568382263, -0.021088112145662308, 0.012654246762394905, 0.007268433924764395, -0.009785491041839123, 0.003934194799512625, 0.02723938599228859, 0.03908679634332657, -0.006213338579982519, -0.0006508144433610141, -0.008468345738947392, -0.013874846510589123, 0.028715141117572784, -0.031639065593481064, 0.009923411533236504, 0.039721231907606125, 0.019171010702848434, -0.010985403321683407, -0.000521082547493279, -0.022219063714146614, 0.0017757321475073695, -0.013964495621621609, 0.01018546149134636, 0.011226764880120754, 0.016840146854519844, -0.012688727118074894, -0.010999195277690887, -0.025101611390709877, -0.007123616524040699, 0.020467467606067657, -0.006385739892721176, -0.02362585812807083, 0.006158170290291309, -0.03475607931613922, 0.00014352398284245282, 0.004179004579782486, -0.03552843630313873, 0.012750791385769844, -0.008371801115572453, -0.0020015777554363012, 0.016647057607769966, -0.019253764301538467, 0.0035376721061766148, -0.028797892853617668, 0.004868609365075827, 0.016674641519784927, -0.0016386732459068298, 0.017171157523989677, 0.00940620806068182, 0.0359421968460083, -0.0391695462167263, 0.009488960728049278, -0.0051582432352006435, -0.04598284140229225, 0.02416374906897545, -0.016302255913615227, 0.008323528803884983, -0.028039326891303062, -0.003689385252073407, 0.009930307976901531, 0.023294847458600998, -0.007916661910712719, 0.006137481890618801, -0.009730322286486626, 0.03392855077981949, 0.035280175507068634, -0.02235698513686657, 0.0016266051679849625, -0.012461157515645027, 0.0262739397585392, 0.0339561365544796, 0.010130293667316437, -0.009737218730151653, -0.018729664385318756, 0.028273792937397957, -0.027156634256243706, -0.021929429844021797, -0.0047513763420283794, -0.012647350318729877, -0.0029687483329325914, 0.0021705308463424444, 0.0138196786865592, -0.009509649127721786, 0.0027963470201939344, -0.03318377956748009, -0.002286039525642991, -0.006530556827783585, 0.030397776514291763, -0.011543982662260532, 0.006344363559037447, -0.0025049890391528606, 0.007082240656018257, -0.0034583676606416702, 0.034121640026569366, 0.021405329927802086, -0.012750791385769844, -0.008482137694954872, 0.030397776514291763, -0.011212972924113274, 0.006530556827783585, 0.016467761248350143, 0.005465117283165455, 0.006558140739798546, 0.01086817029863596, 0.032163165509700775, -0.01906067505478859, -0.01906067505478859, 0.012868024408817291, 0.01638500764966011, -0.038038596510887146, 0.016467761248350143, 0.009826866909861565, -0.014757541008293629, 0.025129195302724838, 0.0040031555108726025, 0.036024950444698334, -0.01245426107198, -0.01678497903048992, 0.019171010702848434, -0.019377892836928368, 0.02711525745689869, 0.0043031335808336735, -0.00770288472995162, 0.03329411521553993, 0.01540576945990324, -0.004175556357949972, 0.001125779701396823, -0.021446706727147102, 0.00770978070795536, -0.015336808748543262, 0.017088403925299644, -0.016219502314925194, -0.03183215484023094, 0.05698893219232559, -0.031170133501291275, -0.007744261063635349, 0.004447950515896082, 0.0039066108874976635, -0.022536281496286392, 0.035556018352508545, 0.006161618046462536, 0.000980100710876286, -0.00775805301964283, 0.009337248280644417, 0.03227350115776062, 0.012757686898112297, -0.020233001559972763, -0.002180874813348055, 0.005734063219279051, 0.0069925920106470585, 0.033128611743450165, -0.02683941461145878, -0.021088112145662308, -0.05086524412035942, -0.015998829156160355, -0.008061478845775127, 0.009351040236651897, 0.010337174870073795, -0.009013134054839611, 0.008778668008744717, -0.02421891689300537, -0.009164846502244473, -0.0019015850266441703, -0.023405184969305992, 0.0023118997924029827, 0.0011662939796224236, -0.011006091721355915, 0.005344436503946781, 0.009144158102571964, 0.005072042811661959, 0.03657663241028786, -0.003651456907391548, -0.019543398171663284, -0.016081582754850388, 0.032135579735040665, -0.007406354416161776, 0.008585578761994839, -0.008826940320432186, -0.0031342534348368645, -0.012930088676512241, -0.0007727883057668805, -0.02683941461145878, -0.03516983985900879, -0.03596978262066841, -0.0073442901484668255, -0.024605095386505127, 0.010178565979003906, -0.006537452805787325, 0.005903016310185194, 0.04206588864326477, -0.03340445086359978, 0.07806325703859329, 0.03908679634332657, -0.002158462768420577, 0.03660421818494797, -0.0009361383854411542, -0.006544348783791065, -0.011826721020042896, -0.01142675057053566, -0.0008404557593166828, 0.030177101492881775, 0.017171157523989677, -0.00492722587659955, -0.02471543289721012, 0.022412152960896492, 0.004068668000400066, -0.008516618050634861, 0.017212534323334694, -0.035031918436288834, -0.0038066180422902107, -0.020481260493397713, -0.03254934400320053, 0.017088403925299644, -0.02959783375263214, -0.008785564452409744, 0.012461157515645027, -0.055389050394296646, 0.023184509947896004, 0.005244443658739328, -0.006137481890618801, 0.004013499245047569, 0.00509273074567318, -0.021432913839817047, 0.01262666191905737, -0.0033669951371848583, 0.01235771644860506, 0.018536575138568878, 0.014329985715448856, 0.027846237644553185, -0.03009434975683689, 0.07359461486339569, 0.0889865905046463, 0.03478366136550903, -0.02979092299938202, -0.018026268109679222, 0.023763777688145638, -0.016178127378225327, -0.012509429827332497, -0.015378185547888279, 0.01955718919634819, -0.03467332571744919, -0.016426384449005127, -0.004447950515896082, 0.0004883263609372079, -0.0023687921930104494, -0.009840658865869045, 0.0021050183568149805, -0.005985768977552652, -0.00022088900732342154, -0.03152872622013092, 0.0046341437846422195, -0.029239239171147346, 0.005889224354177713, -0.0004693622177001089, 0.011254348792135715, 0.0007641682168468833, 0.025942929089069366, -0.014398946426808834, 0.00939241610467434, 0.018922753632068634, -0.0060788653790950775, 0.011695696040987968, 0.0018067643977701664, -0.022550074383616447, 0.01212325133383274, 0.03663180395960808, -0.013336955569684505, -0.00209812237881124, -0.00014772625581827015, 0.005020322278141975, 0.03745932877063751, 0.00702017592266202, -0.01479891687631607, 0.015447145327925682, 0.01168879959732294, 0.03599736467003822, 0.019957160577178, -0.012585286051034927, 0.0021394987124949694, -0.02384653128683567, 0.003484227927401662, 0.0007633062195964158, 0.026467029005289078, 0.0349491685628891, -0.014261025935411453, 0.00044264004100114107, -0.02692216821014881, 0.0038376501761376858, -0.015598858706653118, 0.004368646070361137, -0.02617739513516426, 0.005896120332181454, -0.008351112715899944, 0.007978726178407669, 0.017184950411319733, -0.008254568092525005, -0.04327959194779396, -0.003551464295014739, -0.01262666191905737, 0.01866070367395878, -0.0019171010935679078, 0.001889516948722303, -0.01866070367395878, 0.04198313504457474, 0.025198156014084816, -0.008895901031792164, -0.021777717396616936, -0.0014412738382816315, 0.009240702725946903, 0.0130128413438797, -0.01388174295425415, -0.01477133296430111, -0.023019004613161087, 0.004292789380997419, 6.831396603956819e-05, -0.0007094308384694159, 0.016522929072380066, 0.018260732293128967, -0.021101905032992363, 0.006747782230377197, -0.0117715522646904, 0.009371727705001831, -0.003356650937348604, 0.005468565504997969, 0.0030721889343112707, 0.030673617497086525, 0.02959783375263214, 0.01307490561157465, 0.029956428334116936, 0.008557994849979877, -0.00915795098990202, 0.00842696987092495, 0.005706478841602802, -0.027597980573773384, -0.004347957670688629, -6.998410390224308e-05, -0.025598127394914627, 0.022315608337521553, -0.0041307322680950165, 0.01330937072634697, -0.015722988173365593, 0.005144451279193163, -0.0043341657146811485, -0.010488887317478657, 0.03539051488041878, -0.004582423251122236, 0.005754751153290272, -0.00663744518533349, 0.014454115182161331, -0.010157877579331398, -0.00616506626829505, 0.00013608917652163655, 0.0076132360845804214, -0.02295004576444626, 0.007220161147415638, 0.023998243734240532, -0.006285747047513723, -0.01728149503469467, -0.028797892853617668, 0.012474949471652508, -0.004716896452009678, 0.019474437460303307, -0.0007477900944650173, 0.00537202088162303, 0.016619473695755005, -0.022288024425506592, -0.023032797500491142, 0.005544421728700399, -0.012006018310785294, -0.01467478834092617, -0.0010378550505265594, -0.01456445176154375, -0.014729957096278667, -0.020205417647957802, 0.026080850511789322, -0.01868828758597374, 0.0018981369212269783, -0.0068719107657670975, 0.024770600721240044, -0.010275110602378845, 0.008937276899814606, 0.004006603267043829, 0.006768470164388418, 0.015005799010396004, -0.017405623570084572, -0.01566781848669052, -0.0025739495176821947, 0.008509722538292408, 0.003754897741600871, -0.0052237557247281075, -0.019350308924913406, -0.0067753661423921585, 0.02595672197639942, -0.007461523171514273, -0.011419854126870632, 0.007895974442362785, 0.01142675057053566, 0.014867877587676048, -0.004330717492848635, -0.00013738218694925308, -0.038479942828416824, -0.018702080473303795, -0.008068375289440155, -0.010385447181761265, -0.02674286998808384, -0.0019291691714897752, 0.0200812891125679, 0.0066167572513222694, -0.02605326659977436, 0.019791655242443085, -0.02057780511677265, -0.021032944321632385, -0.010344070382416248, 0.011812929064035416, 0.004006603267043829, -0.014523074962198734, 0.01794351451098919, -0.01070956140756607, -0.0058547439984977245, -0.014288609847426414, -0.007378770504146814, -0.018536575138568878, 0.004823784809559584, 0.009819971397519112, -0.013895534910261631, -0.013647276908159256, -0.02984609268605709, 0.02275695651769638, -0.0032773464918136597, -0.004378989804536104, -0.0019498573383316398, -0.01456445176154375, -0.020619181916117668, 0.01918480359017849, 0.03356995806097984, 0.01881241612136364, 0.0063271233811974525, -0.003487675916403532, 0.02860480360686779, 0.03836960718035698, -0.011178492568433285, 0.00497549818828702, -0.014247233048081398, -0.022246647626161575, -0.004147972445935011, 0.0005271165864542127, -0.0028722037095576525, -0.0025636055506765842, -0.016426384449005127, 0.002411892404779792, 0.009351040236651897, -0.007461523171514273, -0.0182193573564291, 0.0022360433358699083, -0.01456445176154375, -0.003968675155192614, -0.01812281273305416, -0.0008753669681027532, -0.0033342388924211264, 0.07000867277383804, 0.01641259156167507, 0.001660223351791501, 0.01648155227303505, 0.006082313600927591, -0.029680587351322174, -0.0026136019732803106, -0.015060966834425926, -0.00034544887603260577, 0.01915721967816353, 0.02188805304467678, 0.002651530085131526, 0.007792533375322819, -0.027129050344228745, -0.008771771565079689, 0.012702519074082375, -0.0015826427843421698, -0.00022088900732342154, 0.030646033585071564, -0.006261610891669989, 0.0084890341386199, 0.01150260679423809, 0.006085761822760105, 0.010164773091673851, 0.014343777671456337, -0.009626882150769234, 0.009088990278542042, 0.0091717429459095, 0.02907373569905758, -0.01866070367395878, -0.0029377161990851164, -0.0168539397418499, 0.007392562460154295, 0.03428714722394943, 0.012985256500542164, 0.0004182883712928742, 0.0018084883922711015, -0.0015386805171146989, -0.0001517130440333858, 0.03958331048488617, -0.011530190706253052, 0.003754897741600871, -0.009868243709206581, 0.010488887317478657, 0.004978945944458246, 0.01928134821355343, 0.009144158102571964, -0.006727093830704689, 0.011799137108027935, -0.022936252877116203, 0.023998243734240532, -0.0019808895885944366, 0.004503118805587292, -0.008289048448204994, 0.02263282611966133, -0.010461303405463696, -0.020591596141457558, 0.02689458429813385, 0.0063926358707249165, 0.0009628605912439525, -0.011902577243745327, -0.01315076183527708, 0.007895974442362785, 0.01229565218091011, -0.0017472859472036362, -0.011095739901065826, 0.00031161512015387416, -0.01162673532962799, -0.00584439979866147, 0.02885306067764759, -0.010330278426408768, 0.005675446707755327, 0.021529458463191986, 0.01330937072634697, -0.018453821539878845, 0.02064676582813263, -0.001194740179926157, -0.023529313504695892, -0.0004999634111300111, -0.021970806643366814, 0.0015783327398821712, 0.02238456904888153, 0.015612650662660599, 0.028770308941602707, 0.012378404848277569, -0.034838829189538956, -0.00215673865750432, -0.027818653732538223, -0.0028394474647939205, 0.039969488978385925, 0.020412299782037735, -0.0039066108874976635, -0.042617570608854294, 0.019005505368113518, -0.04567941650748253, -0.00019179630908183753, -0.007268433924764395, 0.0037962738424539566, -0.008964861743152142, -0.0054478771053254604, -0.020067498087882996, -0.04443812742829323, -0.0013861054321750998, -0.02350172959268093, 0.008102855645120144, 0.006034041289240122, -0.010054436512291431, 0.013488668017089367, -0.03439748287200928, 0.014440322294831276, 0.004389334004372358, -0.008254568092525005, 0.02761177346110344, 0.03224591538310051, 0.008778668008744717, -0.0070891366340219975, 0.022687995806336403, -0.009544129483401775, -0.008578682318329811, 0.017047028988599777, -0.03883853927254677, -0.0411556102335453, -0.013647276908159256, 0.023239679634571075, 0.013702445663511753, -0.021060528233647346, 0.012302547693252563, 0.03646629676222801, -0.035059504210948944, 0.01479891687631607, -0.007599444128572941, -0.0030239166226238012, -0.04565183073282242, 0.01952960528433323, -0.010578536428511143, -0.007999414578080177, 0.008957965299487114, 0.008495929650962353, 0.04184521362185478, -0.014123104512691498, 0.0021463946904987097, -0.009799282997846603, -0.0008326976676471531, 0.009716530330479145, 0.01952960528433323, -0.006720197852700949, -0.005289268214255571, -0.013509356416761875, 0.022494906559586525, 0.012240483425557613, 0.01933651603758335, -0.034866414964199066, -0.009847555309534073, 0.02714284136891365, -0.004834129009395838, 0.015336808748543262, 0.005903016310185194, -0.01262666191905737, -0.0029446121770888567, 0.004365197848528624, -0.004520358983427286, 0.01377140637487173, 0.02141912281513214, -0.004675520118325949, -0.02359827421605587, -0.007302913814783096, -0.022150103002786636, -0.013143866322934628, 0.0020136458333581686, -0.016964275389909744, -0.008964861743152142, 0.014067935757339, -0.011433646082878113, -0.018302109092473984, -0.017833178862929344, -0.00537202088162303, -0.016178127378225327, -0.0026653222739696503, 0.004713448230177164, -0.02015024982392788, -0.01453686784952879, 0.022839708253741264, -0.005403053015470505, -0.018881376832723618, 0.020095081999897957, -0.006640893407166004, 0.0017826282419264317, 0.016467761248350143, -0.014716164208948612, -0.04810682311654091, -0.012799063697457314, 0.003930747043341398, 0.01077162567526102, -0.013764509931206703, -0.002823931397870183, -0.014233441092073917, -0.027818653732538223, 0.010916442610323429, -0.025598127394914627, -0.02250869758427143, -0.0006581415073014796, 0.005989216733723879, -0.0019722694996744394, -0.029984012246131897, 0.013405915349721909, -0.007192577235400677, 0.009978580288589, 0.022412152960896492, -0.022812124341726303, -0.028935814276337624, 0.024577511474490166, -0.023391392081975937, -0.0048065450973808765, 0.03834202140569687, -0.014136896468698978, -0.009351040236651897, -0.012385300360620022, 0.013364539481699467, 0.031887322664260864,</t>
  </si>
  <si>
    <t>[-0.06449995934963226, -0.026591375470161438, -0.02006845362484455, -0.014693457633256912, -0.020649168640375137, -0.020352058112621307, -0.020716695114970207, -0.01345099601894617, -0.01517963781952858, 0.07276502251625061, 0.014193771407008171, 0.008791765198111534, -0.046052105724811554, 0.03392459824681282, -0.017178380861878395, 0.02699652686715126, -0.011702096089720726, 0.010189534164965153, -0.020406078547239304, 0.0008668532245792449, -0.0230395570397377, 0.017570026218891144, -0.002856310922652483, 0.032060906291007996, 0.01413975190371275, -0.02960299514234066, -0.011857404373586178, -0.0031669263262301683, 0.014058721251785755, 0.005449274089187384, 0.041136279702186584, -0.009467015974223614, 0.015274172648787498, 0.0070158555172383785, 0.033249348402023315, 0.02290450595319271, 0.02432253398001194, 0.030764425173401833, 0.03241203725337982, -0.035059019923210144, -0.0076100765727460384, -0.03630148246884346, 0.014328821562230587, 0.00862970482558012, -0.020716695114970207, 0.026253750547766685, -0.042756881564855576, 0.04834795743227005, -0.024282017722725868, -0.005729502998292446, 0.056180864572525024, -0.001286352751776576, -0.026064680889248848, 0.02425500936806202, -0.008920063264667988, 0.02873867377638817, 0.03732786327600479, 0.05753136798739433, 0.008373109623789787, -0.0013648506719619036, 0.011762868613004684, -0.032358016818761826, -0.009608819149434566, 0.021310914307832718, 0.0073804911226034164, 0.0020460099913179874, -0.020568139851093292, 0.000727582722902298, -0.012424614280462265, 0.020271029323339462, -0.042486779391765594, -0.027469202876091003, -0.012687962502241135, -0.011296945624053478, -0.0006153222639113665, -0.016948794946074486, 0.00624606991186738, -0.027374668046832085, 0.02494376339018345, -0.010338089428842068, -0.031169576570391655, 0.003030187916010618, -0.021432459354400635, -0.01815074123442173, 0.04999556764960289, 0.04313502088189125, -0.06882156431674957, -0.03397861868143082, 0.0066478438675403595, 0.003848929423838854, -0.015287677757441998, 0.020905764773488045, -0.0016273544169962406, 0.03451881930232048, -0.03916454687714577, 0.014747477136552334, 0.00029500017990358174, -0.0027043793816119432, -0.03881341591477394, -0.030575355514883995, -0.015031082555651665, 0.029332894831895828, -0.02768528275191784, 0.008292079903185368, 0.019217638298869133, 0.01963629387319088, -0.004865182098001242, 0.018758466467261314, -0.03033226542174816, -0.048699088394641876, 0.018029196187853813, -0.008886300027370453, 0.018123731017112732, -0.005685611627995968, -0.005412135273218155, 0.011114628054201603, 0.02656436525285244, 0.021824104711413383, 0.013390223495662212, -0.02857661433517933, 0.018393831327557564, 0.03646354377269745, 0.003199000610038638, 0.024862734600901604, 0.011303698644042015, -0.034140679985284805, 0.02201317623257637, 0.014706961810588837, -0.0003186339745298028, 0.00066005764529109, -0.0024359673261642456, 0.03081844560801983, -0.008541922084987164, -0.018096720799803734, 0.02068968489766121, -0.011594056151807308, 0.010783755220472813, 0.01604395918548107, -0.006320347543805838, 0.01669219881296158, -0.006458773743361235, -0.018636921420693398, 0.019892888143658638, -0.027185596525669098, 0.014990567229688168, -0.013086359947919846, -0.03970474749803543, 0.056450966745615005, -0.0003745531721506268, -0.003443778958171606, -0.012735229916870594, -0.04497170448303223, -0.005928702186793089, 0.015341698192059994, -0.008163781836628914, 0.0016493001021444798, -0.0030825198628008366, 0.032817188650369644, -0.0017624045722186565, 0.030683396384119987, 0.015287677757441998, 0.0042371987365186214, 0.01570633426308632, -0.006691735237836838, -0.015328193083405495, -0.011796630918979645, -0.012411109171807766, 0.038165174424648285, -0.03500499948859215, 0.027766313403844833, 0.007265698630362749, 0.003063950454816222, 0.03659859299659729, -0.026807457208633423, -0.03314130753278732, 0.03530211001634598, 0.014288307167589664, 0.009514283388853073, -0.0132146580144763, 0.010682467371225357, 0.029251864179968834, 0.00427433755248785, -0.01382913626730442, 0.019555263221263885, -0.017313430085778236, 0.008427130058407784, 0.02686147578060627, 0.051562149077653885, 0.022661415860056877, -0.028900733217597008, -0.010034226812422276, -0.024957269430160522, 0.002775280736386776, 0.006833537947386503, -0.03314130753278732, 0.02719910256564617, 0.0371658019721508, -0.006698487792164087, -0.01516613271087408, 0.01227605901658535, -0.0264023058116436, -0.00897408276796341, 1.7553882571519352e-05, 0.0163680799305439, -0.003906325902789831, -0.0424327589571476, -0.009953197091817856, 0.0015193142462521791, 0.005682235583662987, 0.001218827674165368, 0.050076600164175034, -0.018420841544866562, 0.03527510166168213, 0.0010770249646157026, 0.04324306175112724, -0.02052762359380722, -0.005044123623520136, 0.0015817750245332718, -0.015044587664306164, 0.0056282151490449905, 0.0006060375599190593, 0.02102730982005596, -0.0036868692841380835, -0.006330476142466068, -0.0037645231932401657, 0.011749363504350185, -0.012647447176277637, 0.034140679985284805, -0.004915825556963682, 0.04356718063354492, -0.05137307941913605, 0.006097514647990465, -0.0073939962312579155, -0.011080865748226643, 0.00695508299395442, -0.02320161648094654, -0.04526881128549576, -0.005918573122471571, -0.029981134459376335, 0.017043329775333405, -0.01890702173113823, 0.023323161527514458, -0.03233100846409798, -0.03541015088558197, 0.0357072614133358, -0.012586674652993679, 0.0008436414645984769, -0.010101751424372196, -0.027266627177596092, -0.03543716296553612, 0.005415511317551136, 0.0074075013399124146, 0.018420841544866562, 0.04950938746333122, -0.011020093224942684, -0.0012382410932332277, -0.026658901944756508, -0.0007448860560543835, 0.003673364408314228, 0.023242132738232613, 0.009284698404371738, 0.015652313828468323, -0.013221410103142262, 0.03992082551121712, -0.031925857067108154, -0.02326914295554161, -0.006941578350961208, -0.040407005697488785, -0.0026351662818342447, 0.02174307592213154, 0.002002118621021509, -0.018663931638002396, 0.05312873050570488, -0.049158256500959396, -0.007353480905294418, -0.015314687974750996, -0.02263440564274788, 0.05104896053671837, 0.0034066401422023773, 0.006843667011708021, 0.0029474697075784206, -0.001443348592147231, 0.056504987180233, 0.011290193535387516, 0.008805270306766033, -0.013423985801637173, 0.0037037506699562073, -0.003177054924890399, -0.012883785180747509, -0.0015370396431535482, -0.025470459833741188, 0.024444079026579857, 0.0017742214258760214, 0.03538314253091812, 0.040082886815071106, 0.029008774086833, 0.05307471379637718, 0.014706961810588837, 0.019487738609313965, 0.026415811851620674, -0.003470789175480604, -0.02187812514603138, 0.02336367778480053, -0.01844785176217556, -0.00247141788713634, 0.02752322144806385, -0.0012078548315912485, 0.003160173771902919, 0.0006005511968396604, 0.008535169996321201, 0.07465572655200958, -0.015017577446997166, -0.004368872847408056, 0.015989938750863075, 0.014018206857144833, -0.029684023931622505, 0.02299904264509678, -0.0029305885545909405, 0.0022907883394509554, -0.0011268247617408633, -0.05877383053302765, -0.013180895708501339, -0.07546602934598923, -0.0009546357905492187, -0.00262334942817688, -0.004075138363987207, 0.012559664435684681, -0.0326821394264698, 0.042027607560157776, 0.015760352835059166, 0.025402935221791267, -0.012512397021055222, -0.011290193535387516, -0.01702982559800148, 0.0016720897983759642, -0.008440635167062283, 0.017070339992642403, -0.002685809973627329, -0.046808384358882904, 0.006928073242306709, -0.01696229912340641, -0.0004460875643417239, -0.014477376826107502, -0.004544437862932682, -0.02798239327967167, -0.013457748107612133, -0.007684354204684496, 0.00047225350863300264, 0.017070339992642403, 0.008670220151543617, 0.0006414882373064756, -0.04643024504184723, 0.015044587664306164, -0.02217523567378521, 0.009156400337815285, -0.017151370644569397, 0.016624674201011658, 0.020905764773488045, 0.0013091424480080605, 0.03257409855723381, -0.0075425514951348305, -0.0237958375364542, -0.009392738342285156, -0.0036902455613017082, -0.02841455303132534, 0.03138565644621849, 0.007056370843201876, -0.06082659214735031, 0.008055741898715496, 0.009426500648260117, -0.0040076132863759995, -0.0023583134170621634, -0.01966330222785473, 0.04051504656672478, -0.009581808932125568, -0.02624024637043476, 0.0238228477537632, -0.0028191721066832542, -0.022796466946601868, 0.025848601013422012, -0.020244019106030464, 0.010506901890039444, 0.025821590796113014, -0.02795538306236267, 0.04408037289977074, 0.0071644107811152935, 0.016948794946074486, -0.06401377171278, -0.03062937594950199, 0.01798868179321289, -0.017840126529335976, -0.004591705277562141, -0.026010660454630852, 0.012627189978957176, 0.008771508000791073, 0.023741817101836205, 0.0453498438000679, 0.018042700365185738, -0.012032968923449516, -0.02023051306605339, 0.003224322572350502, 0.04021793603897095, 0.021499985828995705, -0.028792694211006165, -0.00189576658885926, -0.01966330222785473, -0.018069710582494736, -0.01904207281768322, 0.005766641814261675, 0.016678694635629654, 0.01771858148276806, -0.027928372845053673, 0.019096093252301216, -0.023053061217069626, -0.011648076586425304, 0.012316574342548847, -0.039947837591171265, 0.050967928022146225, 0.018569396808743477, -0.03203389793634415, 0.06617457419633865, 0.025389429181814194, 0.020419584587216377, 0.013572541065514088, -0.034140679985284805, 0.03322234004735947, -0.0015530767850577831, -0.023768827319145203, 0.05077885836362839, 0.007562808692455292, 0.051238030195236206, -0.04667333513498306, 0.02102730982005596, -0.023782333359122276, -0.016773229464888573, -0.03138565644621849, 0.0062224362045526505, 0.004179802257567644, -0.010554170235991478, 0.009136143140494823, 0.018555892631411552, -0.01123617310076952, -0.04851001873612404, 0.020419584587216377, -0.0014821755466982722, -0.03508603200316429, 0.037408892065286636, 0.016003442928195, -0.016516635194420815, -0.044863663613796234, 0.020932774990797043, -0.023255636915564537, 0.010844527743756771, 0.01158055104315281, -0.008663468062877655, -0.01815074123442173, 0.04956340789794922, 0.018420841544866562, -0.012424614280462265, -0.024241503328084946, 0.0037881569005548954, 0.052453480660915375, 0.04056906700134277, -0.008494654670357704, 0.019744332879781723, -0.07411552965641022, -0.04656529426574707, 0.010250306688249111, -0.0013893285067752004, -0.004720002878457308, 0.004662606865167618, -0.0024899872951209545, -0.022053690627217293, 0.037111785262823105, -0.044404491782188416, 0.016057463362812996, -0.023444708436727524, -0.033411409705877304, 0.02393088862299919, -0.00024815465440042317, 0.015517263673245907, -0.02148647978901863, 0.0026469831354916096, -0.011229421012103558, -0.0038894445169717073, -0.0282795038074255, 0.03333038091659546, 0.00960206612944603, -0.03387058153748512, 0.010831022635102272, 0.008393367752432823, -0.015922414138913155, 0.011972196400165558, -0.03797610476613045, -0.005874681752175093, 0.000605193548835814, 0.009446758776903152, 0.047699715942144394, 0.012762240134179592, 0.008663468062877655, 0.00851491279900074, 0.019352687522768974, 0.033114299178123474, -0.01940670795738697, -0.005449274089187384, 0.03238502889871597, -0.04235173016786575, -0.03241203725337982, 0.01509860809892416, 0.0010002151830121875, 0.004895568359643221, 0.013734601438045502, 0.009419748559594154, -0.03395161032676697, 0.020541129633784294, -0.017002815380692482, -0.02164854109287262, -0.008994340896606445, -0.02524087391793728, 0.002728013088926673, 0.03227698802947998, -0.014733972027897835, -0.004220317583531141, 0.02425500936806202, 0.02445758320391178, 0.03703075274825096, -0.0002703113423194736, 0.005665353965014219, 0.033114299178123474, -0.00024266824766527861, -0.015827879309654236, 0.024957269430160522, -0.0038320482708513737, 0.0070158555172383785, 0.024173978716135025, 0.028306514024734497, -0.007819403894245625, -0.02719910256564617, 0.016678694635629654, 0.0017590282950550318, -0.00015055981930345297, -0.011445500887930393, -0.015395717695355415, -0.024065937846899033, -0.01354553084820509, 0.00787342432886362, 0.026685912162065506, -0.02580808475613594, -0.008055741898715496, -0.02755023166537285, -0.013700838200747967, 0.02395789884030819, -0.00993293896317482, 0.00462884409353137, 0.0017742214258760214, 0.005371619947254658, -0.046511273831129074, 0.017894145101308823, 0.02006845362484455, -0.001163119450211525, -0.007360233459621668, -0.011445500887930393, 0.027280131354928017, -0.025862105190753937, 0.011195657774806023, 0.015017577446997166, 0.03262811899185181, -0.037273842841386795, -0.009757374413311481, 0.013552283868193626, -0.01755652017891407, 0.017799610272049904, 0.04043401777744293, -0.018231771886348724, 0.0028478701133280993, 0.013275430537760258, -0.002216510707512498, -0.005820661783218384, 0.012046474032104015, -0.0033998878207057714, -0.004669359419494867, 0.006806528195738792, 0.013356460258364677, -0.0013386846985667944, 0.02372831292450428, 0.01963629387319088, -0.012039721943438053, 0.012850022874772549, -0.008724240586161613, -0.024700673297047615, -0.0017126047750934958, 0.010047731921076775, 0.004851676989346743, 0.00070015067467466, -0.025119328871369362, 0.0017126047750934958, 0.0008550363127142191, -0.0058442954905331135, 0.008433882147073746, 0.012235544621944427, -0.012066731229424477, 0.016287049278616905, -0.0033408033195883036, 0.010176029056310654, -0.00887954793870449, 0.03438377007842064, -0.00896057765930891, 0.021243389695882797, 0.0037712757475674152, -0.01031107921153307, -0.03135864809155464, -0.029819075018167496, 0.01026381179690361, 0.03568025305867195, 0.012877032160758972, 0.009156400337815285, 0.04029896855354309, 0.01422078162431717, -0.024079443886876106, -0.002251961501315236, 0.04135235771536827, -0.03678766265511513, 0.004159545060247183, 0.017975175753235817, -0.015800869092345238, 0.028684653341770172, -0.016246534883975983, 0.002572705503553152, -0.010223297402262688, -0.000446509598987177, -0.016084473580121994, 0.004557942971587181, -0.018029196187853813, -0.015800869092345238, 0.012735229916870594, -0.038030125200748444, 0.02276945672929287, -0.02782033197581768, 0.025335410609841347, 0.04489067196846008, -0.03308728709816933, -0.023606767877936363, -0.002035881159827113, -0.043810270726680756, 0.0022401444148272276, -0.007009103428572416, 0.021243389695882797, -0.0027128199581056833, 0.04183853790163994, 0.004368872847408056, 0.0043080998584628105, 0.02158101461827755, -0.025227369740605354, 0.017245905473828316, 0.0033914470113813877, -0.03554520010948181, -0.007306213490664959, 0.059908248484134674, -0.0035822053905576468, -0.006185297388583422, 0.023080071434378624, -0.01052716001868248, 0.02185111492872238, 0.02484922856092453, 0.01874496228992939, 0.009622323326766491, -0.029386915266513824, 0.013039092533290386, -0.006593823898583651, 0.008906558156013489, -0.009277946315705776, 0.0004954652977176011, 0.004807785619050264, -0.011972196400165558, 0.030413296073675156, -0.009460263885557652, 0.002728013088926673, 0.0034505315124988556, -0.008454140275716782, 0.003151732962578535, -0.01835331693291664, -0.0031973125878721476, -0.019312173128128052, -0.004817914217710495, 0.041433390229940414, 0.0004870246339123696, -0.01716487482190132, -0.018488366156816483, 0.006816656794399023, -0.06142081320285797, -0.01765105500817299, -0.04281090199947357, -0.007306213490664959, -0.0379490926861763, -0.0018636921886354685, -0.016840754076838493, -0.03881341591477394, 0.028171462938189507, 0.02066267468035221, -0.01933918334543705, -0.0007208302267827094, 0.02738817222416401, -0.03216894716024399, -0.00180291966535151, -0.01567932404577732, -0.013059350661933422, 0.014950052835047245, 0.00028613751055672765, -0.01851537637412548, -0.013086359947919846, 0.038732387125492096, 0.015436233021318913, -0.005729502998292446, 0.025700045749545097, 0.0011015027994289994, 0.008278574794530869, -0.022067196667194366, 0.013788620941340923, -0.016476118937134743, 0.02610519528388977, -0.003504551714286208, 0.038138166069984436, -0.01312012318521738, -0.028819704428315163, 0.014072226360440254, -0.012782497331500053, 0.049617428332567215, 0.016611170023679733, -0.004638973157852888, -0.001467826426960528, 0.025200359523296356, -0.03122359700500965, -0.01663818024098873, 9.311075700679794e-05, 0.0007997501525096595, -0.031142566353082657, 0.00330028822645545, -0.00028613751055672765, -0.0033323627430945635, 0.05218338221311569, -0.0023549371398985386, 0.0031635500490665436, 0.004146039951592684, -0.017583530396223068, -0.015665818005800247, -0.04313502088189125, -0.013012082315981388, 0.01122266799211502, 0.016651684418320656, 0.017407964915037155, -0.021891631186008453, -0.01193168107420206, -0.005520175211131573, 0.014625932089984417, 0.03986680507659912, -0.01357929315418005, -0.00828532688319683, 0.002957598539069295, 0.0020409454591572285, -0.008319090120494366, 0.005655225366353989, -0.026280760765075684, 0.005412135273218155, -0.010020721703767776, -0.0032006888650357723, -0.02000092901289463, -0.007421005982905626, -0.004152792505919933, -0.0009276257478632033, 0.006644467823207378, 0.016395090147852898, 0.003258085111156106, -0.009311708621680737, 9.158089233096689e-05, -0.06422985345125198, 0.009129391051828861, 0.0014129623305052519, 0.01673271507024765, -0.005969217047095299, -0.012120751664042473, -0.033546458929777145, 0.018272286280989647, 0.02738817222416401, 0.02768528275191784, -0.010013969615101814, 0.02164854109287262, -0.015854889526963234, 0.029116814956068993, 0.00996670126914978, -0.008710735477507114, 0.03451881930232048, 0.022202245891094208, -0.01798868179321289, -0.005033994559198618, 0.008744497783482075, 0.047834765166044235, -0.013261925429105759, 0.0008145212777890265, -0.006158287171274424, -0.0186099112033844, 0.0327361598610878, -0.024970773607492447, 0.012829764746129513, 0.019096093252301216, 0.026024164631962776, -0.02217523567378521, 0.004713250324130058, -0.0282795038074255, 0.000600973202381283, -0.002027440583333373, -0.007880176417529583, 0.040407005697488785, 0.02075720950961113, -0.01897454634308815, -0.008494654670357704, 0.0017269538948312402, -0.02990010567009449, 0.04645725339651108, 0.01716487482190132, -0.024646654725074768, -0.0024258384946733713, 0.0013023900100961328, -0.004662606865167618, -0.003470789175480604, -0.042918939143419266, 0.015611798502504826, 0.008656715042889118, 0.011668333783745766, 0.02386336214840412, -0.014909537509083748, -0.0029002020601183176, -0.024038927629590034, -0.0028377415146678686, -0.002322862623259425, -0.015382212586700916, 0.013221410103142262, 0.011904671788215637, 0.006857171654701233, -0.04148740693926811, 0.030413296073675156, -0.023174606263637543, -0.03214193880558014, 0.021108340471982956, 0.005726126488298178, 0.022188741713762283, -0.034167688339948654, -0.010898548178374767, 0.010885043069720268, 0.007697858847677708, -0.022728942334651947, 0.03551819175481796, -0.019879383966326714, 0.02944093383848667, 0.03308728709816933, 0.005334481131285429, 0.01262043695896864, -0.0271585863083601, 0.04116328805685043, 0.020338553935289383, 0.003859058255329728, 0.009115885943174362, 0.0016146934358403087, 0.010533912107348442, -0.023512233048677444, -0.026456326246261597, 0.0003629472921602428, 0.006705240346491337, -0.016881270334124565, 0.02148647978901863, -0.00955479871481657, -0.02960299514234066, -0.011337460950016975, -0.028333522379398346, -0.0007837129523977637, -0.009338718838989735, 0.008832280524075031, 0.0028883852064609528, 0.03303327038884163, 0.019460728392004967, 0.017570026218891144, 0.0030183710623532534, 0.018339810892939568, 0.014706961810588837, -0.01555777806788683, 0.006928073242306709, 0.005290589760988951, 0.0052163125947117805, 0.01353202573955059, -0.01056092232465744, 0.015125617384910583, -0.008325842209160328, 5.280672121443786e-05, 0.008575685322284698, -0.028792694211006165, -0.0006085697677917778, 0.014774487353861332, 0.02276945672929287, -0.01212750468403101, 0.007643838878720999, 0.028981763869524002, -0.011607561260461807, -0.0043182289227843285, -0.00458832923322916, 0.02062215842306614, 0.007556056138128042, -0.012235544621944427, 0.020932774990797043, -0.036220453679561615, 0.022391315549612045, -0.01064195204526186, -0.0026351662818342447, 0.003727384377270937, 0.023147597908973694, 0.02066267468035221, 0.012850022874772549, -0.026064680889248848, 0.021162359043955803, -0.017434975132346153, 0.0038556819781661034, -0.007272451184689999, -0.020271029323339462, 0.04270286113023758, -0.012694714590907097, -0.0010652081109583378, -0.0026419188361614943, 0.009791136719286442, -0.010702725499868393, 0.02178359031677246, 0.02873867377638817, 0.009764126501977444, -0.001442504464648664, -0.0016366391209885478, 0.03524808958172798, 0.019460728392004967, -0.026294264942407608, 0.005462778732180595, 0.011101122945547104, 0.011384728364646435, 0.02352573722600937, -0.014666447415947914, -0.024336038157343864, -0.02854960411787033, -0.036085400730371475, -0.0021810601465404034, 0.01161431334912777, -0.023876868188381195, -0.03141266852617264, -0.011857404373586178, -0.029116814956068993, -0.00312303495593369, 0.01732693612575531, -0.006749131716787815, -0.013369965367019176, 0.004014365840703249, -0.005648472812026739, 0.01696229912340641, 0.020352058112621307, -0.005456026177853346, 0.02551097422838211, -0.0065904478542506695, -0.00043975707376375794, -0.0016391712706536055, 0.025092318654060364, -0.0033644370269030333, 0.0023971402551978827, 0.012168019078671932, -0.02260739728808403, -0.009953197091817856, -0.0007292708614841104, -0.023444708436727524, -0.03835424408316612, -0.036085400730371475, 0.009669591672718525, -0.03600437194108963, 0.036814674735069275, -0.012782497331500053, 0.004632220603525639, 0.022877497598528862, -0.03408665955066681, 0.062123071402311325, 0.04699745401740074, -0.00889305304735899, 0.05628890544176102, 0.0035416902974247932, -0.006516170222312212, -0.0010483268415555358, 0.003097712993621826, 0.0023667539935559034, 0.01696229912340641, 0.034761909395456314, -0.006573566235601902, 0.0052703325636684895, 0.006202178541570902, 0.0029390291310846806, -0.013349708169698715, 0.00785316713154316, -0.03484294191002846, -0.013518520630896091, -0.02583509497344494, -0.0460791140794754, 0.015368708409368992, -0.023309657350182533, 0.004946212284266949, 0.013457748107612133, -0.047240544110536575, 0.014166761189699173, 0.00691456813365221, -0.022891001775860786, -0.016840754076838493, -0.0019312172662466764, 0.010763498023152351, 0.01659766398370266, -0.01943371817469597, -0.012998578138649464, 0.026618385687470436, 0.024633148685097694, 0.03224997967481613, -0.05026566982269287, 0.04821290820837021, 0.08594591915607452, 0.03500499948859215, -0.016651684418320656, -0.022782960906624794, 0.007785641588270664, -0.007454768754541874, -0.008082752116024494, -0.012998578138649464, 0.013660323806107044, -0.018717952072620392, -0.01082427054643631, -0.022512860596179962, -0.005840919446200132, -0.004490417893975973, -0.02066267468035221, 0.0037847806233912706, 0.007002350874245167, -0.01316739059984684, -0.022688426077365875, 0.00689768698066473, -0.020244019106030464, -0.011087617836892605, -0.006776141934096813, 0.0032732782419770956, -0.015058092772960663, 0.017813116312026978, -0.004254079889506102, 0.016489624977111816, 0.0014416604535654187, -0.012411109171807766, -0.00189576658885926, -0.018758466467261314, -0.021689055487513542, 0.015530767850577831, 0.040974218398332596, -0.007353480905294418, -0.00589156337082386, 0.0006630118587054312, -0.0036666118539869785, 0.016854260116815567, 0.00758981890976429, -0.001764092710800469, 0.007360233459621668, 0.016678694635629654, 0.007441263645887375, -0.0059253256767988205, -0.0018721327651292086, 0.0106081897392869, -0.036058392375707626, -0.007940948940813541, 0.005726126488298178, 0.009608819149434566, 0.02798239327967167, -0.025551490485668182, 0.011114628054201603, -0.009088875725865364, 0.004689616616815329, -0.002550759818404913, -0.0023211746010929346, -0.02660488151013851, -0.008737745694816113, -0.004777399357408285, 0.004426268860697746, 0.03362748771905899, 0.005567442625761032, -0.05439820513129234, 0.009669591672718525, -0.005472907796502113, 0.0020173117518424988, -0.003859058255329728, -0.0032057531643658876, -0.014450366608798504, 0.05693714693188667, 0.03343841806054115, -0.008123267441987991, -0.035788290202617645, -0.01148601621389389, 0.026091691106557846, 0.014544902369379997, -0.014477376826107502, 0.015760352835059166, -0.017434975132346153, 0.012188277207314968, 0.00692132068797946, 0.0061447820626199245, 0.018407337367534637, -0.007738374173641205, 0.009352223016321659, 0.018663931638002396, 0.008163781836628914, 0.0019751086365431547, -0.01927165687084198, 0.0093049556016922, -0.0009326901636086404, 0.016773229464888573, 0.035059019923210144, 0.012269306927919388, 0.017151370644569397, 0.0004676111857406795, -0.0045241801999509335, 0.019015062600374222, 0.012856774963438511, -0.020041443407535553, -0.029035784304142, -0.015787363052368164, -0.016246534883975983, 0.03573427349328995, -0.021608024835586548, -0.005749760661274195, -0.016908280551433563, 0.01990639418363571, -0.0204600989818573, -0.03640952333807945, 0.024673663079738617, 0.011870908550918102, 0.025200359523296356, -0.012640695087611675, 0.011114628054201603, -0.0001577343646204099, -0.018961042165756226, -0.009453510865569115, 0.0028326769825071096, -0.0005009516607969999, -0.01590890809893608, 0.013228163123130798, -0.0178536307066679, -0.004858429543673992, -0.022796466946601868, -0.0016771540977060795, 0.005088014528155327, 0.0032597731333225965, -0.004608586430549622, -0.021162359043955803, 0.01824527606368065, -0.001870444742962718, -0.029548974707722664, 0.026969516649842262, -0.002863063244149089, -0.02854960411787033, -0.004784151911735535, -0.00626295106485486, 0.013309192843735218, -0.01555777806788683, 0.023944392800331116, -0.014923042617738247, 0.004564695525914431, -0.014706961810588837, 0.013883156701922417, -0.029575984925031662, 0.01940670795738697, -0.0011403297539800406, 0.00796795915812254, 0.014490881934762001, -0.01181688904762268, -0.030737416818737984, 0.007117143366485834, -0.00392658356577158, -0.005432392470538616, -0.005810533184558153, -0.010155771858990192, -0.003838800825178623, -0.002743206452578306, -0.007758631836622953, -0.016476118937134743, -0.0007963738753460348, 0.01349826343357563, 0.03003515489399433, 0.0053513627499341965, 0.011161895468831062, -0.03973175585269928, -0.018934031948447227, -0.02274244651198387, -0.012593427672982216, -0.03484294191002846, -0.006799775641411543, 0.023282647132873535, 0.004108901135623455, -0.021432459354400635, 0.010439377278089523, -0.030251234769821167, -0.01725940965116024, 0.0031719906255602837, 0.019096093252301216, -0.01927165687084198, 0.007778889033943415, 0.005817285738885403, -0.024336038157343864, 0.0093049556016922, -0.029981134459376335, 0.013619808480143547, -0.024862734600901604, -0.0015311312163248658, -0.006489160005003214, -0.0312776155769825, 0.002049386268481612, -0.021662045270204544, 0.02009546384215355, -0.017907651141285896, 0.0023464965634047985, 0.014612426981329918, 0.0074075013399124146, -0.012478634715080261, 0.006350733805447817, 0.04399934038519859, 0.027766313403844833, 0.004706498235464096, -0.01698930934071541, 0.013613056391477585, 0.018164245411753654, -0.017745591700077057, 0.019582273438572884, -0.028171462938189507, -0.007448016200214624, 0.01844785176217556, -0.0014239350566640496, 0.00262334942817688, -0.0030707030091434717, -0.009460263885557652, 0.0037543943617492914, 0.013471253216266632, -0.003325610188767314, -0.019528253003954887, 0.00591519707813859, -0.015719838440418243, -0.02178359031677246, 0.004784151911735535, 0.0026081562973558903, -0.020352058112621307, 0.05372295156121254, -0.004777399357408285, -0.009183410555124283, 0.03181781619787216, -0.00046507897786796093, -0.004446526523679495, -0.0003530295507516712, 0.0032631494104862213, -0.004956340882927179, 0.006300089880824089, 0.004878687206655741, -0.003592334222048521, 0.01057442743331194, -0.0230395570397377, -0.015274172648787498, 0.02784734219312668, -0.0032732782419770956, -0.0219726599752903, 0.018407337367534637, -0.00754930404946208, 0.0019092715810984373, 0.019366193562746048, 0.005780146922916174, 0.006394625175744295, 0.008649962954223156, -0.008535169996321201, -0.001907583442516625, -0.016611170023679733, 0.02884671464562416, -0.0032614613883197308, -0.004794280510395765, 0.002327927155420184, 0.00431485241279006, 0.014099236577749252, -0.0031331637874245644, 0.0016028765821829438, -0.006968588102608919, -0.008798518218100071, 0.007657343987375498, 0.030170205980539322, -0.012667705304920673, 0.003642977913841605, 0.006438516080379486, 0.009716859087347984, 0.03568025305867195, 0.015733342617750168, 0.004115653689950705, -0.010567675344645977, 0.024592634290456772, -0.027536727488040924, 0.00947376899421215, 0.0030707030091434717, -0.0092914504930377, -0.002522061811760068, 0.002348184585571289, -0.009102380834519863, -0.020189998671412468, 0.010979577898979187, -0.0016611169558018446, 0.0027263250667601824, -0.007900434546172619, 0.003470789175480604, 0.002660488011315465, -0.0056518493220210075, -0.012552912347018719, -0.01220853440463543, 0.017529509961605072, -0.0052737086080014706, 0.0009242495289072394, 0.024903248995542526, -0.019258152693510056, 0.0007904654485173523, 0.028495583683252335, -0.0010466387029737234, -0.021040813997387886, 0.011553540825843811, 0.014612426981329918, -0.0027702164370566607, -0.00346066034398973, -0.012998578138649464, -0.009757374413311481, 0.034599851816892624, 0.027077557519078255, 0.01771858148276806, 0.005456026177853346, -0.02624024637043476, 0.014112741686403751, -0.000981645891442895, -0.0007913095178082585, 0.030008144676685333, 0.03808414563536644, -0.038327235728502274, -0.041271328926086426, 0.013775115832686424, -0.054371193051338196, -0.00018242321675643325, -0.0005385124823078513, 0.011796630918979645, -0.006026613526046276, -0.024997783824801445, -0.01392367109656334, -0.033519450575113297, -0.0018113602418452501, -0.0178536307066679, -0.002923836000263691, 0.002896825782954693, 0.0023633777163922787, 0.006276456173509359, -0.03838125616312027, -0.00590844452381134, -0.011411738581955433, -0.008758002892136574, 0.021067824214696884, 0.01546324323862791, 0.011951939202845097, -0.012660952284932137, 0.015058092772960663, -0.01092555746436119, -0.01391016598790884, -0.0025440072640776634, -0.01821826584637165, -0.023012546822428703, -0.024768199771642685, 0.014652942307293415, 0.007569561246782541, -0.03378954902291298, -0.00040367335896007717, 0.02752322144806385, -0.03703075274825096, 0.01353202573955059, -0.012512397021055222, -0.014274802058935165, -0.045917052775621414, -0.001772533287294209, -0.0042642089538276196, 0.0124583775177598, 0.01920413225889206, -0.006695111747831106, 0.014234286732971668, -0.01680023968219757, 0.022202245891094208, 0.0014458807418122888, 0.01604395918548107, 0.006148158572614193, 0.011540035717189312, -0.012931052595376968, -0.011850651353597641, -0.013342956081032753, 0.021864620968699455, 0.0170973502099514, -0.00040135218296200037, -0.010142266750335693, -0.0011867532739415765, 0.008339347317814827, 0.0070968857035040855, 0.009318460710346699, 0.009203668683767319, -0.029197843745350838, 0.0005558158154599369, -0.012964814901351929, 0.014301811344921589, 0.017434975132346153, 0.0028715040534734726, 0.017529509961605072, -0.011526530608534813, 0.0025153092574328184, -0.025781074538826942, -0.01574684865772724, 0.006421634927392006, -0.013653570786118507, -0.02366078831255436, 0.020500613376498222, 0.022161731496453285, -0.020770713686943054, -0.025119328871369362, -0.012262554839253426, -0.014774487353861332, 0.020649168640375137, -0.000369066750863567, -0.02395789884030819, -0.007637086324393749, 0.005037371069192886, -0.0008537702378816903, -0.02316110208630562, 0.016719209030270576, 0.01253940723836422, -0.004733507987111807, 0.03306027874350548, 0.00762358121573925, -0.03748992457985878, -0.006411506328731775, 0.0020156237296760082, 0.004963093437254429, -0.005591076333075762, -0.01728641986846924, -0.005006984807550907, -0.03022422455251217, 0.002101717982441187, -0.00754930404946208, -0.025956640020012856, 0.011857404373586178, 0.01775909587740898, -0.017772600054740906, -0.045890044420957565, 0.026874981820583344, -0.0003694887855090201, -0.00729270838201046, 0.052021320909261703, 0.0001933960447786376, -0.008150276727974415, 0.019622787833213806, -0.015031082555651665, -0.0003002755984198302, 0.041136279702186584, -0.011398233473300934, -0.005854424554854631, -0.027239616960287094, 0.011904671788215637, 0.0</t>
  </si>
  <si>
    <t>[-0.0418485552072525, -0.057577043771743774, -0.018294310197234154, 0.02359273098409176, 0.0037813798990100622, -0.009621831588447094, -0.005487651564180851, -0.021924948319792747, 0.003531212219968438, 0.03802547976374626, 0.014612355269491673, 0.03358660638332367, -0.012354432605206966, 0.02567104808986187, -0.0397958979010582, 0.05773099139332771, -0.0003754518984351307, 0.00733183603733778, -0.034382011741399765, -0.0011915034847334027, 0.03094381093978882, 0.03525439277291298, -0.04444003477692604, 0.003621016163378954, 0.0030196516308933496, -0.03309910371899605, -0.010077265091240406, 0.006786598823964596, -0.015164007432758808, 0.01084701158106327, 0.02331049181520939, -0.006991864647716284, 0.022758839651942253, 0.019795315340161324, 0.015664342790842056, 0.0066903806291520596, -0.03386884927749634, -0.003999474924057722, 0.01417616568505764, -0.07122721523046494, -0.005125229246914387, -0.04138670489192009, 0.02323351614177227, -0.00029386678943410516, -0.01790943741798401, 0.016908766701817513, -0.02647928148508072, -0.02814706601202488, -0.00944222416728735, -0.008441553451120853, 0.0727153941988945, -0.018473917618393898, 0.0213219802826643, 0.0038487326819449663, 0.00978861004114151, -0.02075749821960926, -0.01820450648665428, 0.01575414650142193, -0.010930401273071766, 0.004817330744117498, -0.020449599251151085, -0.027120737358927727, -0.010128581896424294, 0.05167565122246742, -0.028788521885871887, -0.03553663194179535, -0.015728488564491272, -0.019551562145352364, 0.0028240077663213015, 0.01697291061282158, 0.01393241249024868, 0.005705746356397867, -0.021578561514616013, 0.0016501442296430469, -0.03130302578210831, 0.0010415633441880345, 0.05962970107793808, -0.028377989307045937, 0.03307344391942024, 0.02737731859087944, -0.0459025539457798, -0.011584686115384102, -0.006799427792429924, -0.01689593680202961, 0.06352975219488144, 0.0406169593334198, -0.026068750768899918, -0.01358602661639452, 0.04562031105160713, 0.03099512867629528, -0.015792634338140488, 0.048109158873558044, 0.03230369836091995, 0.03307344391942024, -0.017781145870685577, 0.015779804438352585, 0.025940459221601486, -0.021706853061914444, 0.03161092475056648, 0.006366445682942867, -0.009974632412195206, 0.04577426239848137, -0.03143131732940674, 0.02002623863518238, -0.014920254237949848, 0.02250225841999054, 0.01039799302816391, 0.04585123807191849, 0.01783246174454689, -0.010917572304606438, 0.019025569781661034, -0.04633874446153641, 0.012444236315786839, -0.01019272767007351, -0.011033033952116966, -0.024298332631587982, 0.011065106838941574, 0.02145026996731758, 0.008075924590229988, -0.011969558894634247, 0.019769657403230667, 0.010680233128368855, 0.021668365225195885, 0.03315041959285736, -0.023528587073087692, -0.01547190546989441, 0.030738545581698418, 0.0028063675854355097, -0.002344519831240177, -0.01486893743276596, -0.004794879350811243, -0.0020767119713127613, -0.0229512769728899, -0.030815521255135536, 0.00626381253823638, -0.04036037623882294, -0.018127530813217163, 0.0056191496551036835, -0.00755634531378746, 0.018063385039567947, -0.02331049181520939, -0.02392628788948059, 0.012489138171076775, -0.028506280854344368, 0.041284073144197464, -0.006552467588335276, -0.05454937368631363, 0.023464441299438477, -0.00638568913564086, -0.0008643612382002175, -0.015446247532963753, -0.019436100497841835, 0.023464441299438477, 0.01648540608584881, -0.008159313350915909, -0.02259206213057041, -0.019974922761321068, -0.020898619666695595, 0.008717379532754421, -0.026530597358942032, -0.009211300872266293, -0.04408081993460655, 0.0015082221943885088, -0.04277224838733673, 0.00028584859683178365, 0.0009501558961346745, 0.013958070427179337, 0.028506280854344368, 0.008338920772075653, 0.006513980217278004, 0.0001857214083429426, 0.016395602375268936, 0.015766974538564682, -0.0333043672144413, 0.011424321681261063, 0.01571565866470337, -0.03522873297333717, 0.0027037346735596657, -0.030635911971330643, -0.015741316601634026, 0.013021545484662056, 0.0020847301930189133, -0.0010495814494788647, 0.017845291644334793, 0.0043298243544995785, 0.0006895646220073104, 0.0038262817542999983, 0.007684636395424604, 0.0013125782134011388, -0.01824299246072769, -0.009743708185851574, -0.028121408075094223, -0.026915472000837326, 0.011148495599627495, -0.02960958331823349, 0.03579321503639221, 0.00840948149561882, -0.028660230338573456, -0.034920834004879, -0.010147825814783573, -0.03805113956332207, 0.00336122652515769, -0.0144199188798666, 0.004201533272862434, 0.011539783328771591, -0.041207097470760345, -0.029276026412844658, -0.013432077132165432, 0.014022216200828552, 0.025414464995265007, 0.016357114538550377, -0.005452371202409267, 0.045030172914266586, -0.0003576114249881357, -0.005923841148614883, -0.012155581265687943, -0.04898153990507126, 0.020847301930189133, -0.0059302556328475475, -0.014843279495835304, -0.034228064119815826, 0.005500480532646179, -0.0028304222505539656, 0.01807621493935585, -0.042105138301849365, -0.012457065284252167, -0.027069419622421265, 0.04798086732625961, -0.023464441299438477, 0.00978861004114151, -0.007966876961290836, 0.01950024627149105, 0.011174154467880726, 0.023567073047161102, -0.00348310312256217, 0.0005480435211211443, -0.03266291320323944, 0.008826427161693573, -0.02542729489505291, 0.030558938160538673, 0.005651222541928291, -0.0076076616533100605, -0.031226051971316338, 0.012611014768481255, 0.023579902946949005, -0.004323409870266914, 0.03504912555217743, -0.03273988515138626, -0.011045862920582294, -0.04644137620925903, 0.007293348666280508, 0.005102778319269419, -0.04359331354498863, 0.016716329380869865, -0.01168090384453535, 0.021257834509015083, 0.005622357130050659, -0.02042394131422043, -0.012745720334351063, 0.026004604995250702, 0.023425953462719917, -0.022758839651942253, -0.016665013507008553, 0.033458318561315536, -0.020988423377275467, -0.025722363963723183, -0.022527916356921196, -0.00956410076469183, -0.004660173784941435, 0.0025337489787489176, -0.010635331273078918, 0.015369272790849209, 0.02709507942199707, -0.053676992654800415, 0.009987461380660534, -0.005394640378654003, -0.02973787486553192, 0.02311805449426174, 0.010224799625575542, -0.0007517056073993444, 0.008281189948320389, 0.016562379896640778, 0.024875642731785774, 0.00011586289474507794, 0.04513280466198921, 0.02197626419365406, 0.003165582660585642, 0.00011315675510559231, -0.016677841544151306, 0.006927718874067068, -0.0029522988479584455, 0.015087032690644264, 0.009730879217386246, 0.0290451031178236, 0.07374171912670135, 0.015792634338140488, -0.001772020710632205, 0.017319297417998314, 0.0014063911512494087, 0.05336909368634224, -0.009968217462301254, -0.04053998365998268, 0.0014368601841852069, 0.01456103939563036, -0.028737204149365425, -0.001505014835856855, -0.005150887183845043, -0.014150507748126984, -0.030199723318219185, -0.01358602661639452, 0.07209959626197815, 0.025619730353355408, -0.03161092475056648, 0.019692683592438698, -0.01852523349225521, -0.029789192602038383, 0.07040615379810333, -0.008550601080060005, 0.00390004925429821, -0.01050062570720911, -0.019756827503442764, 0.00595912104472518, -0.07076536864042282, 0.022604890167713165, 0.02062920853495598, 0.005981571972370148, -0.02647928148508072, 0.001789660775102675, 0.04166894778609276, 0.02546578273177147, -0.0010768433567136526, -0.01417616568505764, 0.008133655413985252, -0.0007757602143101394, 0.003479895880445838, -0.01629296876490116, 0.00026740675093606114, 0.046492692083120346, -0.05557570233941078, -0.009397322311997414, -0.028737204149365425, -0.005003352649509907, -0.036049798130989075, -0.008351749740540981, 0.01998775266110897, -0.013868266716599464, 0.0023156541865319014, -0.0014400675427168608, -0.00643700547516346, -0.005510102491825819, 0.0006354418001137674, -0.04618479311466217, 0.027326002717018127, -0.03304778411984444, 0.009769367054104805, -0.045107148587703705, 0.024298332631587982, 0.02103973925113678, -0.012149166315793991, 0.04757033661007881, 0.018781816586852074, 0.005128436256200075, 0.027120737358927727, 0.00022611305757891387, -0.01860220916569233, 0.024259844794869423, -0.04785257577896118, -0.04107880964875221, 0.012450650334358215, 0.00040552011341787875, 0.021232176572084427, 0.003858354641124606, 0.016113361343741417, 0.012598184868693352, -0.005757062695920467, -0.02383648417890072, 0.02717205323278904, -0.001826544408686459, -0.035562291741371155, 0.02229699119925499, -0.004179082345217466, 0.005218239966779947, 0.00907659437507391, -0.01522815227508545, 0.024028921499848366, -0.01608770340681076, -0.019025569781661034, -0.037024810910224915, 0.01702422834932804, 0.017563050612807274, -0.023105226457118988, 0.006959791760891676, -0.027146395295858383, 0.01522815227508545, -9.556684381095693e-05, 0.01025687251240015, 0.04036037623882294, 0.010750793851912022, -0.013380761258304119, -0.0048012943007051945, -0.01135376188904047, 0.041771579533815384, -0.0001713888777885586, -0.053523045033216476, 0.011180568486452103, 0.003374055726453662, -0.041617631912231445, -0.042105138301849365, -0.02100125141441822, -0.016908766701817513, 0.009833511896431446, -0.003993060439825058, 0.05185525864362717, -0.04582557827234268, -0.0018714462639763951, 0.007415225263684988, -0.016600867733359337, 0.011546198278665543, 0.02486281283199787, -0.05983496457338333, 0.023977605625987053, 0.05393357574939728, -0.0030469135381281376, 0.009756537154316902, -0.02404175139963627, 0.015189665369689465, 0.053882259875535965, 0.020244333893060684, 0.041566312313079834, -0.020077556371688843, 0.027710875496268272, -0.03307344391942024, 0.003977023996412754, -0.036049798130989075, 0.009031692519783974, -0.011732220649719238, 0.020090384408831596, 0.016947252675890923, -0.02529900334775448, 0.006433798465877771, 0.03448464721441269, -0.0018602208001539111, -0.0646073967218399, 0.016459746286273003, 0.03838469460606575, -0.009846341796219349, 0.03058459609746933, -0.022758839651942253, -0.04241303354501724, -0.006818671710789204, -5.1567007176345214e-05, -0.016190335154533386, -0.010494211688637733, 0.02814706601202488, -0.015651512891054153, -0.02128349244594574, 0.014445576816797256, 0.011693732813000679, -0.032842520624399185, -0.023708194494247437, 0.0026957166846841574, 0.0353313684463501, 0.02799311652779579, 3.3150216040667146e-05, 0.006206081714481115, -0.0617336742579937, -0.025940459221601486, 0.016588037833571434, -0.007043180987238884, -0.019667023792862892, 0.013983729295432568, 0.003316324669867754, -0.06583898514509201, 0.025324661284685135, -0.021912118420004845, 0.024952618405222893, -0.012809865176677704, -0.0020350173581391573, 0.021026909351348877, 0.0037813798990100622, -0.012662330642342567, 0.014265969395637512, 0.0008659648592583835, 0.019590049982070923, -0.0051348512060940266, -0.03728139027953148, 0.03928273171186447, -0.0008972358191385865, -0.00684432964771986, 0.017691342160105705, 0.030610254034399986, -0.007248446810990572, -0.0022595268674194813, -0.023374637588858604, -0.006921304389834404, -0.002214625012129545, -0.007177886553108692, 0.0014200219884514809, 0.0022707523312419653, -0.0056191496551036835, 0.034382011741399765, 0.00801819283515215, 0.02940431796014309, 0.029789192602038383, -0.0012708836002275348, -0.02201475203037262, -0.013496222905814648, -0.03766626492142677, -0.0023797997273504734, -0.013855437748134136, -0.010346676222980022, 0.014779133722186089, 0.013380761258304119, -0.03610111400485039, 0.01287401095032692, -0.016267310827970505, 0.01007085107266903, 0.0076076616533100605, 0.006337579805403948, 0.027197711169719696, -0.00015795840590726584, -0.0008956321980804205, -0.003832696471363306, 0.03969326242804527, 0.003293873742222786, 0.01824299246072769, 0.011469223536550999, 0.011937486007809639, 0.06276000291109085, 0.013765634037554264, -0.020039068534970284, 0.012739305384457111, 0.0259917750954628, 0.0056800879538059235, 0.028249697759747505, 0.007806512992829084, -0.017126860097050667, 0.006225325167179108, 0.00650756573304534, -0.023336149752140045, -0.0009742105030454695, -0.030276697129011154, 0.006882817018777132, -0.03002011589705944, -0.0010167069267481565, 0.014727817848324776, 0.024054579436779022, -0.016113361343741417, -0.03132868558168411, -0.02205323800444603, -0.0022675450891256332, 0.03720441833138466, -0.015202494338154793, 0.007100911810994148, 0.029429975897073746, 0.025760851800441742, -0.006209288723766804, -0.003877598326653242, 0.0174604170024395, 0.004150216933339834, 0.0005544580635614693, 0.006837915163487196, 0.030558938160538673, -0.0077680256217718124, 0.03030235692858696, 0.012001631781458855, 0.036614276468753815, -0.00826836097985506, -0.008563430048525333, 0.017781145870685577, 0.023220688104629517, 0.022040409967303276, 0.03266291320323944, 0.0024808289017528296, -0.002158497693017125, 0.02023150585591793, -0.04513280466198921, -0.009249787777662277, -0.005532553419470787, -0.001887482707388699, -0.009147155098617077, 0.001696649705991149, -0.009236958809196949, 0.014599526301026344, 0.0006586945964954793, 0.020731840282678604, -0.003996267449110746, 0.03846167027950287, -0.026248358190059662, 0.00045022155973128974, -0.008217044174671173, -0.017614366486668587, 0.023708194494247437, 0.01653672195971012, -0.024965446442365646, 0.003438201267272234, 0.0010423650965094566, 0.009121496230363846, -0.0028143858071416616, -0.014304457232356071, 0.0025690291076898575, 0.014047875069081783, -0.012707232497632504, 0.02413155511021614, 0.0011634398251771927, 0.024516427889466286, 0.03114907816052437, 0.0261970404535532, -0.013290957547724247, -0.012681574560701847, -0.028095750138163567, -0.02091144770383835, 0.013804121874272823, 0.014009387232363224, 0.021540073677897453, 0.0029041895177215338, 0.02107822708785534, 0.02827535755932331, -0.011757878586649895, -0.012732891365885735, 0.030841179192066193, 0.0062798489816486835, 0.047134146094322205, 0.01608770340681076, 0.007825756445527077, 0.016459746286273003, -0.0006839518900960684, 0.016806133091449738, -0.012764963321387768, -0.009981047362089157, -0.008319677785038948, -0.003479895880445838, -0.009487126022577286, 0.0044517009519040585, 0.03756363317370415, -0.02506808005273342, -0.006430590990930796, 0.003935329150408506, -0.015523222275078297, -0.0010696270037442446, 0.003409335855394602, 0.024542085826396942, -0.009750123135745525, -0.06691663712263107, 0.00826194602996111, -0.0031094553414732218, -0.018409771844744682, 0.003319531911984086, 0.036255061626434326, 0.026530597358942032, -0.01998775266110897, 0.005529345944523811, -0.02842930518090725, 0.0012676763581112027, -0.004547919146716595, -0.019448930397629738, 0.018140360713005066, 0.024349648505449295, -0.01661369577050209, 0.04277224838733673, 0.03728139027953148, 0.022399624809622765, 0.024028921499848366, 0.0129958875477314, 0.0215272456407547, 0.01820450648665428, 0.007466541603207588, -0.00625419057905674, -0.03191882371902466, -0.005683295428752899, 0.012957400642335415, 0.006250983569771051, -0.011225470341742039, 0.013393590226769447, 0.027223369106650352, -0.016305798664689064, -0.006613405887037516, -0.02291278913617134, 0.0043522752821445465, -0.01031460426747799, 0.011392248794436455, 0.002060675760731101, -0.02595328725874424, -0.02287430129945278, 0.07369040697813034, -0.016228822991251945, -0.005548589862883091, -0.008749452419579029, 0.010891913436353207, -0.05398489162325859, 0.014625184237957, -0.044619642198085785, 0.0022547158878296614, 0.007998949848115444, 0.023207858204841614, -0.003078986192122102, 0.0001875254965852946, 0.026761522516608238, -0.014253140427172184, 0.03435635566711426, -0.013040789403021336, 0.018499575555324554, -0.004220776725560427, 0.008505699224770069, -0.005461993161588907, -0.00033175275893881917, -0.0027390148025006056, 0.029943140223622322, 0.012803451158106327, 0.005166923627257347, 0.032714229077100754, 0.023079566657543182, 0.020577890798449516, 0.027967458590865135, 0.030610254034399986, 0.026530597358942032, 0.00343178678303957, -0.015189665369689465, -0.03782021254301071, 0.002325276145711541, 0.008107997477054596, 0.01549756433814764, -0.03997550532221794, -0.020988423377275467, 0.027223369106650352, 0.028506280854344368, 0.04964865371584892, 0.00016166681598406285, -0.017973581328988075, -0.0008579466957598925, -0.0009758141241036355, -0.0004778843140229583, -0.004326616879552603, -2.0972587662981823e-05, 0.0064979437738657, 0.003948158584535122, -0.011777122505009174, -0.006292677950114012, 0.00691488990560174, -0.02066769450902939, 0.0006149954278953373, -0.02282298542559147, 0.0026347783859819174, 0.004653759300708771, -0.018589379265904427, -0.05295856297016144, 0.024388136342167854, 0.023490099236369133, 0.0011674489360302687, -0.003896842012181878, 0.034587278962135315, -0.032842520624399185, 0.012072191573679447, 0.01616467721760273, 0.05031576752662659, -0.016498234122991562, 0.01599789969623089, 0.003688368946313858, 0.02026999182999134, -0.019025569781661034, 0.03415108844637871, -0.032431989908218384, -0.0259917750954628, 0.012174824252724648, 0.023939117789268494, -0.004766013938933611, -0.022964105010032654, 0.023708194494247437, -0.012322359718382359, -0.02417004108428955, -0.009012449532747269, 0.015831120312213898, -0.001679009641520679, -0.020770328119397163, -0.034382011741399765, -0.009660319425165653, 0.006658307742327452, 0.02919905260205269, -3.517982258927077e-05, 0.0001727920607663691, -0.014330115169286728, -0.014509722590446472, -0.006857159081846476, -0.002007755683735013, -0.0031110590789467096, 0.025324661284685135, -0.017691342160105705, -0.0045350901782512665, -0.007011108100414276, -0.0022370759397745132, 0.003922500181943178, 0.031944483518600464, -0.012091435492038727, -0.0008844067342579365, 0.03086683712899685, 0.04284922406077385, 0.007023937534540892, -0.010821353644132614, -0.01799924112856388, -0.005506895016878843, 0.00330991018563509, -0.02432399056851864, 0.02481149695813656, 0.039539314806461334, -0.019628537818789482, -0.010224799625575542, 0.01397090032696724, -0.0023797997273504734, 0.01511269062757492, -0.018024899065494537, 0.03130302578210831, 0.02205323800444603, 0.005670466460287571, -0.0006037699640728533, -0.025170711800456047, -0.01993643492460251, -0.007761611137539148, 0.010141410864889622, -0.0027502402663230896, 0.01595941185951233, 0.003495932323858142, -0.02375951036810875, -0.0015459076967090368, 0.004182289820164442, -0.03143131732940674, -0.013470564968883991, -0.01794792339205742, -0.011385834775865078, 0.027762193232774734, -0.006036095786839724, -0.0029731460381299257, -0.015779804438352585, 0.02116803079843521, 0.027249028906226158, 0.02522202953696251, 0.018627867102622986, 0.021193688735365868, 0.004483773838728666, -0.04046301171183586, 0.02960958331823349, -0.017806803807616234, -0.012739305384457111, -0.005689709912985563, -0.021681195124983788, 0.033483974635601044, -0.026761522516608238, -0.004387555178254843, 0.0011746652889996767, 0.005625564604997635, -0.0041245585307478905, 0.02932734414935112, -0.00757558923214674, 0.003736478043720126, 0.01880747452378273, -0.009660319425165653, 0.010423650965094566, -0.007594832684844732, 0.02871154621243477, 0.02855759672820568, 0.019102543592453003, -0.0025225235149264336, 0.02229699119925499, 0.014548209495842457, -0.004980901721864939, -0.012816280126571655, -0.009846341796219349, -0.003893634770065546, -0.01665218360722065, -0.00031431319075636566, -0.004419628065079451, 0.006145143415778875, -0.011931071989238262, -0.03022538125514984, -0.0160363856703043, -0.023079566657543182, 0.05773099139332771, -0.02655625529587269, 0.010391578078269958, 0.0012003235751762986, 0.018858790397644043, -0.00919847097247839, -0.00042736969771794975, 0.017434759065508842, -0.03130302578210831, 0.0013759220018982887, 0.0418228954076767, 0.020654866471886635, -0.0010760414879769087, -0.00790273118764162, 0.0022434904240071774, -0.011591100133955479, -0.015702830627560616, 0.017037056386470795, -0.025209199637174606, -0.026530597358942032, -0.023631218820810318, 0.02169402316212654, -0.02973787486553192, 0.03009708970785141, -0.011308860033750534, -0.016883106902241707, 0.005064290948212147, -0.021193688735365868, 0.03774324059486389, -0.029019445180892944, -0.016100531443953514, 0.026530597358942032, -0.023541415110230446, 0.03281686082482338, -0.006850744131952524, -0.02778785116970539, 0.028198381885886192, 0.007049595471471548, 0.010718720965087414, 0.0029410733841359615, -0.025799337774515152, 0.023567073047161102, -0.012226141057908535, 0.02814706601202488, -0.01905122771859169, -0.015702830627560616, 0.024016091600060463, 0.005128436256200075, 0.011385834775865078, 0.0076461490243673325, 0.005256727337837219, -0.019808145239949226, 0.03571623936295509, 0.011584686115384102, -0.003054931527003646, -0.00322331371717155, 0.0029972007032483816, 0.04010379686951637, 0.023079566657543182, -0.02615855447947979, 0.01179636549204588, -0.006979035213589668, 0.011347346939146519, 0.0288398377597332, -0.016729159280657768, -0.009422981180250645, -0.030610254034399986, -0.023631218820810318, -0.006363238207995892, 0.024721693247556686, 0.00970522128045559, -0.01015423983335495, 0.029917482286691666, -0.030892495065927505, 0.01131527405232191, 0.001611656858585775, -0.019679853692650795, -0.011706561781466007, -0.02096276544034481, -0.01025687251240015, 0.004163045901805162, 0.011263958178460598, 0.040642619132995605, 0.034228064119815826, 0.016998570412397385, 0.021052569150924683, -0.014330115169286728, 0.031585268676280975, -0.016562379896640778, 0.0023268796503543854, -0.0021184065844863653, -0.031867507845163345, -0.020847301930189133, 0.01334227342158556, -0.023105226457118988, -0.040232088416814804, -0.02794180065393448, 0.0038840128108859062, -0.0033451903145760298, -0.017242323607206345, -0.034458987414836884, 0.017396271228790283, 0.00656850403174758, -0.0353313684463501, 0.06748111546039581, 0.020577890798449516, -0.011648830957710743, 0.03143131732940674, 0.0009854359086602926, -0.0507776141166687, 0.011520540341734886, -0.0025882727932184935, 0.012906083837151527, 0.010385164059698582, 0.012315944768488407, -0.02068052440881729, -0.004769221413880587, 0.016716329380869865, -0.0261970404535532, 0.015613025985658169, 0.011116422712802887, -0.03764060512185097, 0.013778463006019592, -0.006581333000212908, -0.020039068534970284, 0.013560368679463863, 0.019974922761321068, -0.02612006664276123, 0.033766213804483414, -0.056242816150188446, 0.02428550459444523, 0.001539493096061051, 0.0028945677913725376, -0.006850744131952524, 0.012681574560701847, -0.014099190942943096, 0.007537101861089468, -0.005927048623561859, 0.0025401636958122253, 0.003240953665226698, -0.038205087184906006, 0.036255061626434326, -0.04007813706994057, 0.04025774449110031, 0.09088140726089478, 0.008948303759098053, -0.012328773736953735, 0.03545965626835823, -0.017126860097050667, -0.0156386848539114, -0.012450650334358215, 0.010962474159896374, 0.009936145506799221, -0.004721112083643675, -0.0005588680505752563, 0.014753475785255432, 0.018653525039553642, -0.005057876463979483, -0.012989473529160023, 0.007049595471471548, -0.006132314447313547, -0.018140360713005066, -0.015548880212008953, 0.0041470094583928585, -0.01880747452378273, 0.027223369106650352, 0.0030565352644771338, 0.01916668936610222, 0.03915444016456604, 0.0012091435492038727, -0.005064290948212147, 0.0013831383548676968, 0.010680233128368855, -0.01835845597088337, -0.017883777618408203, -0.009711635299026966, -0.031944483518600464, -0.02730034478008747, 0.015240982174873352, 0.006039303261786699, -0.012822695076465607, 0.021873630583286285, 0.015048544853925705, 0.0257865097373724, 0.01179636549204588, -0.0023814034648239613, 0.008473626337945461, 0.022271333262324333, 0.014445576816797256, 0.014009387232363224, 0.006225325167179108, 0.013906754553318024, 0.003265008330345154, -0.007100911810994148, -0.0048012943007051945, 0.014214652590453625, 0.040026821196079254, 0.0026668510399758816, 0.009057351388037205, -0.021591391414403915, 0.012213312089443207, -0.029481293633580208, -0.006411347538232803, -0.015548880212008953, -0.017614366486668587, 0.0085313580930233, 0.034587278962135315, 0.016074873507022858, -0.003592150518670678, -0.013663001358509064, 0.009628246538341045, 0.012681574560701847, 0.026864154264330864, -0.0003006822371389717, -0.024259844794869423, -0.007415225263684988, 0.06075866147875786, 0.01993643492460251, -0.018101872876286507, -0.004381140694022179, -0.006921304389834404, 0.015433418564498425, 0.025157883763313293, -0.013714318163692951, -0.0042079477570950985, -0.0047018686309456825, 0.006773769855499268, -0.005154094658792019, -0.008935474790632725, 0.00349272508174181, 0.03179053217172623, -0.009083009324967861, 0.01905122771859169, -0.026633230969309807, 0.01702422834932804, -0.003681954462081194, -0.01050062570720911, 0.00327944103628397, 0.030892495065927505, 0.014445576816797256, 0.011199812404811382, 0.018255822360515594, -6.685168773401529e-05, 0.001616467721760273, -0.004875061567872763, 0.010628917254507542, -0.018127530813217163, -0.009987461380660534, -0.017267981544137, -0.012226141057908535, 0.05655071511864662, -0.015651512891054153, 0.03184184804558754, -0.008197801187634468, -0.00337084848433733, 0.005984779447317123, 0.00436831172555685, 0.019769657403230667, -0.010680233128368855, 0.01717817783355713, -0.010462138801813126, -0.004628101363778114, -0.0021761376410722733, -0.007652563508599997, -0.02298976294696331, 0.013290957547724247, -0.02071901224553585, -0.008839256130158901, 0.006289470940828323, -0.0014761494239792228, -0.0014055892825126648, -0.02896812930703163, 0.014124848879873753, -0.014586697332561016, 0.027633901685476303, -0.0188844483345747, -0.012014460749924183, 0.0072612757794559, 0.0020045482087880373, -0.034022796899080276, -0.021912118420004845, 0.006946962792426348, -0.015459076501429081, -0.018615037202835083, -0.016498234122991562, -0.008210630156099796, -0.025683876127004623, -0.0003702400717884302, 0.005166923627257347, -0.0030340843368321657, -0.026248358190059662, 0.025645390152931213, 0.004140594974160194, 0.013367932289838791, -0.006283056456595659, 0.010789280757308006, -0.016665013507008553, -0.014856108464300632, -0.006651893258094788, -0.017088374122977257, 0.011494881473481655, -0.0004233606159687042, -0.018717670813202858, -0.036460328847169876, 0.0038262817542999983, 0.016960082575678825, 0.015856778249144554, -0.029070761054754257, 0.0026155347004532814, 0.024542085826396942, 0.008300433866679668, 0.006587747484445572, -0.0019147444982081652, -0.026350989937782288, -0.00661982037127018, -0.04764731228351593, -0.00667113671079278, -0.024477940052747726, -0.019641365855932236, 0.001778435311280191, 0.008319677785038948, -0.0074023958295583725, 0.003476688638329506, -0.016985740512609482, -0.00794121902436018, -0.014407089911401272, 0.01864069513976574, -0.014920254237949848, -0.007267690263688564, 0.005843659397214651, -0.04354199767112732, 0.013739976100623608, -0.010365920141339302, 0.01241216342896223, -0.026992445811629295, 0.00790273118764162, 0.00408286415040493, -0.006504358258098364, -0.015317955985665321, -0.016318626701831818, 0.039949845522642136, 0.011693732813000679, 0.030481964349746704, -0.0188844483345747, 0.0025369564536958933, -0.015343614853918552, -0.007197130471467972, 0.03571623936295509, 0.0005091552739031613, 0.034920834004879, 0.0014913839986547828, 0.022515086457133293, 0.03161092475056648, -0.010038778185844421, 0.005478029605001211, -0.018961424008011818, -0.015202494338154793, -0.003614601446315646, -0.010532698594033718, -0.014612355269491673, 0.0023797997273504734, -0.02570953406393528, -0.004637722857296467, -0.009730879217386246, -0.00828760489821434, -0.0357418991625309, 0.005045047029852867, 0.00887774396687746, -0.03017406538128853, -0.004855817649513483, -0.0029282441828399897, -0.006058546714484692, 0.05377962440252304, 0.0046794177033007145, -0.014586697332561016, 0.016960082575678825, 0.003733270801603794, -0.00626381253823638, 0.004361897241324186, -0.0027037346735596657, 0.014163336716592312, 0.003598565235733986, -0.001873050001449883, 0.001874653622508049, 0.00602005934342742, -0.04251566901803017, 0.012713647447526455, -0.005606320686638355, -0.023490099236369133, 0.004788464866578579, -0.005798757541924715, -0.013624514453113079, 0.0029442806262522936, 0.001897104550153017, -0.0012772982008755207, 0.010218385607004166, 0.016305798664689064, -0.03338134288787842, 0.004288129974156618, 0.0063792746514081955, -0.0012572527630254626, -0.007068839389830828, 0.012136337347328663, 0.013739976100623608, 0.006286263465881348, 0.01027611643075943, 0.005077119916677475, 0.008326091803610325, 0.0013414437416940928, 0.013560368679463863, -0.0027165638748556376, 0.01950024627149105, -0.023220688104629517, -0.0009060558513738215, 0.005452371202409267, 0.010494211688637733, 0.031174736097455025, 0.01681896299123764, -0.014445576816797256, -0.025440122932195663, 0.00757558923214674, 0.005615942645817995, 0.009679563343524933, 0.00029146132874302566, -0.010513454675674438, -0.01053911354392767, 0.02709507942199707, -0.008621161803603172, -0.011879755184054375, -0.006587747484445572, -0.01608770340681076, 0.008839256130158901, -0.009422981180250645, 0.01112925261259079, 0.023900629952549934, 0.009230543859302998, -0.0012780999531969428, -0.03510044142603874, -0.02083447389304638, -0.02083447389304638, 0.0014095983933657408, 0.00337084848433733, -0.020654866471886635, 0.003374055726453662, -0.006940548308193684, 0.02615855447947979, 0.0025545964017510414, 0.013573197647929192, 0.021668365225195885, 0.011385834775865078, -0.021540073677897453, -0.0031479427125304937, -0.008749452419579029, 0.042951859533786774, 0.02799311652779579, 0.013509051874279976, 0.0024230980779975653, -0.021065397188067436, -0.0049905236810445786, -0.023092396557331085, 0.01608770340681076, 0.01974399946630001, 0.012136337347328663, 0.012245384976267815, -0.016382772475481033, 0.010731549933552742, -0.011629587970674038, -5.5676329793641344e-05, -0.0039417436346411705, -0.00750502897426486, -0.004961657803505659, -0.011283201165497303, -0.007857829332351685, -0.011828438378870487, -0.0028400439769029617, -0.011520540341734886, -0.0006218109047040343, 0.005006559658795595, 0.033201735466718674, 0.007338250521570444, -0.05162433534860611, 0.024631889536976814, -0.007723123766481876, -0.023092396557331085, -0.010263287462294102, 0.008441553451120853, 0.002086333930492401, 0.01567717082798481, 0.012739305384457111, 0.0028929640538990498, -0.005574247799813747, 0.0060906196013092995, -0.005064290948212147, -0.026004604995250702, -0.039180099964141846, -0.009936145506799221, 0.007614076137542725, -0.024182870984077454, 0.014804791659116745, 0.010494211688637733, -0.011449979618191719, 0.015856778249144554, -0.0020318101160228252, 0.01003236323595047, -0.042464353144168854, 0.021822314709424973, -0.02331049181520939, 0.007242032326757908, 0.011770707555115223, 0.0030260661151260138, 0.007639734540134668, -0.03638335317373276, 0.021706853061914444, -0.02379799820482731, 0.004442078992724419, 0.011866926215589046, 0.01608770340681076, -0.021886460483074188, -0.011045862920582294, -0.009147155098617077, 0.025645390152931213, -0.011430736631155014, 0.022027580067515373, -0.04536373168230057, -0.0008980376296676695, 0.01685744896531105, -0.01192465703934431, 0.01588243804872036, 0.0023124469444155693, 0.007389566861093044, -0.012277457863092422, -0.01397090032696724, -0.009955388493835926, 0.01027611643075943, 0.020616378635168076, -0.00402192585170269, -0.03415108844637871, -0.009230543859302998, 0.006183630786836147, -0.02574802190065384, -0.003893634770065546, -0.022104555740952492, 0.004836574196815491, -0.0001786052598617971, -0.008184971287846565, -0.0011546198511496186, -0.01815318875014782, 0.012123508378863335, -0.007293348666280508, 0.004974487237632275, -0.004624893888831139, -0.015343614853918552, 0.014714987948536873, 0.023015422746539116, -0.009455053135752678, -0.03671691194176674, 0.013060033321380615, -0.006443419959396124, 0.0022515086457133293, 0.02441379427909851, -0.012720061466097832, -0.020744670182466507, -0.014791962690651417, -0.005035425536334515, 0.022078897804021835, -0.03161092475056648, 0.02302825078368187, -0.010218385607004166, -0.011244714260101318, 0.008775110356509686, -0.013573197647929192, -0.005401054862886667, 0.012970229610800743, 0.0038487326819449663, 0.023182200267910957, -0.03363792598247528, 0.033894505351781845, 7.62730633141473e-05, 0.023977605625987053, 0.020321309566497803, -0.022848643362522125, -0.026094408705830574, 0.006305507384240627, -0.03989852964878082, 0.010994547046720982, 0.014163336716592312, -0.030199723318219185, -0.0015667550032958388, -0.015985069796442986, 0.00696620624512434, 0.04723678156733513, -0.0116103440523147</t>
  </si>
  <si>
    <t>[-0.03487019240856171, -0.01879444345831871, -0.018956974148750305, -0.004894386511296034, -0.0058030798099935055, -0.029890848323702812, -0.04630643501877785, 0.01747942343354225, -0.010379793122410774, 0.05065043270587921, -0.004203631542623043, -0.004595182370394468, -0.018558034673333168, 0.01843983121216297, 0.011945996433496475, 0.017671504989266396, -0.015573383308947086, 0.009212527424097061, -0.0072695487178862095, -0.010542323812842369, -0.0043846312910318375, 0.014332240447402, 0.009980854578316212, 0.018380729481577873, 0.00686322245746851, -0.02039019763469696, -0.03088080696761608, 0.0095671396702528, 0.01789313741028309, 0.017981790006160736, 0.015558607876300812, 0.022754278033971786, -0.010882159695029259, 0.011643098667263985, 0.07789646834135056, -0.014376566745340824, -0.008414650335907936, 0.005385671742260456, 0.02802913449704647, -0.037145622074604034, 0.021114198490977287, -0.022207586094737053, 0.0022624994162470102, 0.02993517555296421, 0.02359648235142231, -0.01659289374947548, -0.05505353584885597, 0.008813588880002499, -0.010941262356936932, -0.0074136098846793175, 0.04072129353880882, -0.04101680591702461, -0.03289027512073517, 0.05047312751412392, 0.010542323812842369, -0.013748608529567719, 0.03221060335636139, 0.09208095073699951, 0.043794598430395126, -0.01289162877947092, 0.003937672358006239, -0.055880963802337646, -0.021867748349905014, 0.04166692495346069, 0.018410280346870422, -0.023094115778803825, 0.015455178916454315, 0.012500077486038208, 0.0038859581109136343, 0.03000905178487301, -0.02968399040400982, -0.0010509078856557608, -0.010401955805718899, 0.04423786327242851, 0.015735913068056107, 0.014110608026385307, 0.01402934268116951, -0.013615628704428673, 0.01821819879114628, 0.021823422983288765, -0.01019509881734848, 0.03339264169335365, -0.016090525314211845, -0.02962488867342472, 0.07706903666257858, 0.0700358971953392, -0.07588699460029602, -0.046040475368499756, 0.017907913774251938, -0.015425628051161766, -0.0103428540751338, 0.03560896962881088, 0.06914936751127243, 0.029211174696683884, -0.00971489492803812, 0.023360075429081917, -0.054019249975681305, -0.0239067692309618, -0.050502680242061615, 0.009375058114528656, -0.024350034072995186, 0.03850496932864189, -0.00827428326010704, -0.02040497399866581, -0.013002444989979267, 0.02424660511314869, 0.02522178925573826, 0.034929294139146805, -0.02576848305761814, -0.03625909239053726, 0.020848238840699196, -0.022488320246338844, 0.00013274868251755834, -0.013283180072903633, -0.013985016383230686, 0.005167732946574688, 0.018380729481577873, 0.017154362052679062, -0.029166849330067635, 0.016504239290952682, 0.041460070759058, 0.0028646010905504227, 0.03321533650159836, 0.010143384337425232, 0.0016308464109897614, -0.029270276427268982, 0.01727256551384926, 0.0026780604384839535, 0.009626242332160473, 0.009219915606081486, -0.004946100525557995, 0.012056812644004822, -0.028457624837756157, -0.03218105062842369, 0.008318609558045864, -0.018883096054196358, 0.012625670060515404, 0.05700390040874481, 0.03274252265691757, 0.047281619161367416, -0.029270276427268982, 0.01916383020579815, -0.002759325783699751, -0.028280317783355713, -0.001334412838332355, 0.010335465893149376, -0.0095893032848835, 0.0701541006565094, -0.005777222570031881, 0.015824567526578903, -0.020271994173526764, -0.026315174996852875, 0.016120076179504395, 0.0031711929477751255, -0.027851829305291176, -0.03401321545243263, -0.0005614692345261574, 0.05602871626615524, 0.02325664646923542, 0.015795014798641205, 0.007616773247718811, -0.021764319390058517, 0.002284662565216422, -0.019355911761522293, -0.003684641793370247, 0.00989220105111599, -0.013652567751705647, 0.06790822744369507, 0.00036130729131400585, 0.015004525892436504, 0.012662608176469803, -0.007838405668735504, 0.02257697284221649, -0.008946568705141544, 0.0019208157900720835, 0.00970750767737627, 0.004816814791411161, 0.02260652370750904, -0.002201550407335162, 0.014258363284170628, -0.023094115778803825, 0.023049788549542427, 0.007472712080925703, 0.030097706243395805, 0.008887466974556446, 0.025280890986323357, -0.0057993861846625805, 0.03147182613611221, 0.05567410588264465, -0.02581280842423439, -0.005862182006239891, 0.0028276625089347363, -0.03625909239053726, 0.01817387156188488, -0.03596358001232147, 0.015795014798641205, 0.00842203851789236, 0.012485302053391933, -0.01823297329246998, -0.013652567751705647, 0.0038194681983441114, -0.023330524563789368, -0.00479465164244175, 0.03339264169335365, -0.05313272029161453, -0.02263607457280159, -0.025886686518788338, 0.024364808574318886, 0.031767338514328, 0.02200072817504406, 0.004565631505101919, -0.014487383887171745, 0.006157692056149244, 0.02203027904033661, 0.015721138566732407, -0.008968732319772243, -0.0036107641644775867, -0.02135060541331768, 0.00524530466645956, -0.010579261928796768, 0.032387908548116684, -3.411063880776055e-05, -0.023345299065113068, 0.00025718615506775677, -0.004037406761199236, 0.001851555542089045, 0.0001711880904622376, 0.015543832443654537, -0.012463139370083809, 0.03667280450463295, -0.017656728625297546, -0.007302793674170971, -0.027246031910181046, -0.012359710410237312, -0.014945424161851406, -0.0350179485976696, -0.023773789405822754, 0.006970345042645931, -0.03274252265691757, 0.021468810737133026, -0.013386608101427555, 0.039391499012708664, -0.06844013929367065, -0.03218105062842369, 0.03729337826371193, -0.012514853850007057, 0.019592320546507835, -0.008488528430461884, -0.0017629024805501103, -0.009995630010962486, -0.0008352778386324644, -0.018572811037302017, -0.026640236377716064, 0.016755424439907074, 0.010623588226735592, 0.026640236377716064, 0.007243691943585873, -0.007439467124640942, -0.021601788699626923, 0.035549867898225784, 0.01914905570447445, -0.012995057739317417, -0.061052389442920685, 0.013534363359212875, -0.026906196027994156, 0.01721346378326416, 0.00581785524263978, -0.03156048059463501, 0.025266114622354507, -0.023965870961546898, -0.01480505708605051, 0.007047916296869516, 0.033244889229536057, -0.009803548455238342, 0.014044118113815784, -0.021793870255351067, -0.06542593985795975, 0.041312314569950104, 0.011436241678893566, 0.024645544588565826, 0.02616742067039013, 0.022842932492494583, 0.030703501775860786, 0.013755995780229568, 0.02771884948015213, 0.015019301325082779, 0.026950523257255554, 0.036199990659952164, -0.005230529233813286, -0.018292076885700226, -0.017730606719851494, 0.019902605563402176, -0.03454513102769852, 0.048936475068330765, 0.010054731741547585, 0.008577181026339531, 0.04314447566866875, 0.006800426635891199, 0.007941834628582, 0.005984080024063587, -0.02962488867342472, -0.02520701289176941, 0.015396077185869217, -0.03229925408959389, 0.003547968342900276, 0.027630195021629333, 0.005101243499666452, -0.023685134947299957, -0.002598642138764262, 0.01384464930742979, 0.06122969463467598, -0.023507829755544662, -0.006475365255028009, 0.016016649082303047, 0.00874709989875555, 0.0007235380471684039, 0.049202434718608856, 0.02482284978032112, -0.019222933799028397, 0.007058998104184866, -0.04739982262253761, 0.013719056732952595, -0.03992341831326485, 0.023493053391575813, -0.021749544888734818, -0.007986160926520824, -0.00955975241959095, -0.012381874024868011, 0.03410186618566513, 0.04261256009340286, 0.04231704771518707, 0.01690317876636982, 0.020611830055713654, -0.02037542313337326, 0.022754278033971786, -0.020922116935253143, -0.02774840034544468, -0.02167566679418087, -0.06926757097244263, 0.024364808574318886, -0.014938035979866982, -0.030407991260290146, 0.004321835469454527, 0.023197544738650322, -0.008200406096875668, -0.001970682991668582, 0.003270927583798766, 0.013778159394860268, -0.006460589822381735, 0.007483793888241053, 0.0008154232054948807, -0.05192112922668457, 0.03129452094435692, 0.010468445718288422, -0.00572550855576992, -0.010963425040245056, 0.02169044315814972, 0.03883003070950508, -0.0007595533388666809, -0.011702200397849083, -0.01066791545599699, -0.02423182874917984, -0.01515966933220625, 0.013955465517938137, -0.024660319089889526, 0.04036668315529823, 0.0037788355257362127, -0.040248479694128036, 0.02610831893980503, 0.004735549446195364, 0.033629052340984344, -0.005555590149015188, 0.012463139370083809, 0.021468810737133026, 0.04101680591702461, -0.008111752569675446, 0.025000154972076416, 0.0019411321263760328, -0.04302627220749855, -0.0008777573821134865, 0.015085791237652302, 0.013800322078168392, 0.0206857081502676, 0.011288486421108246, 0.03705696761608124, 0.018602361902594566, -0.022828156128525734, -0.04211018979549408, -0.021882524713873863, 0.04116455838084221, 0.001172805787064135, 0.00027149991365149617, -0.024778522551059723, 0.027674522250890732, -0.020198116078972816, 0.05520128831267357, 0.046424638479948044, 0.001989152515307069, -0.013105873949825764, -0.04213974252343178, -0.012633057311177254, 0.03413141891360283, 0.021513136103749275, -0.014576036483049393, -0.020877789705991745, -0.019843503832817078, -0.02869403176009655, -0.006608345080167055, 0.02519223652780056, 0.009360282681882381, 0.003933978267014027, -0.039982520043849945, 0.011133343912661076, -0.030407991260290146, -0.010712241753935814, 0.011029914952814579, -0.025916237384080887, 0.0019374381517991424, -0.0002067416498903185, -0.003106550080701709, 0.03150137886404991, 0.04870006814599037, 0.023212319239974022, -0.006730243097990751, -0.023965870961546898, 0.044503822922706604, 0.01684407703578472, 0.0052748555317521095, 0.00772020174190402, -0.019887831062078476, 0.06578055024147034, 0.008466364815831184, -0.013342281803488731, -0.025266114622354507, 0.0013538057683035731, -0.021276729181408882, 0.02418750338256359, 0.026714114472270012, -0.008643670938909054, 0.00041856238385662436, 0.005474324803799391, 0.02327142097055912, -0.04491753876209259, -0.012271057814359665, 0.008732323534786701, -0.05865875631570816, 0.0054152230732142925, -0.011731751263141632, -0.021808646619319916, -0.024941053241491318, 0.01852848380804062, -0.02265085093677044, -0.021276729181408882, 0.019326360896229744, 0.0023548463359475136, -0.04261256009340286, 0.03345174342393875, 0.021217625588178635, -0.013571302406489849, -0.037411581724882126, 0.019547993317246437, 0.03348129615187645, 0.032683417201042175, -0.019991260021924973, -0.02683231793344021, -0.055969614535570145, -0.041607823222875595, 0.01081567071378231, -0.0038970396853983402, -0.006674834527075291, -0.004421570338308811, 0.012197179719805717, -0.017656728625297546, 0.00037331238854676485, -0.04657239466905594, 0.005614692345261574, -0.022443993017077446, -0.032653868198394775, 0.02649248205125332, 0.0023548463359475136, -0.011894281953573227, -0.0006861375295557082, -0.02203027904033661, 0.007432079408317804, -0.026196971535682678, 0.00430336594581604, 0.03738202899694443, 0.0016133005265146494, -0.01944456622004509, 0.04072129353880882, 0.004517611116170883, 0.011273710988461971, 0.009552364237606525, -0.012101138941943645, 0.009921751916408539, 0.0030640705954283476, 0.01561770960688591, 0.016740648075938225, -0.0031231725588440895, 0.001291933236643672, 0.006564018316566944, -0.008946568705141544, 0.031383175402879715, -0.005566671956330538, -0.0056073046289384365, -0.019991260021924973, 0.00781624298542738, -0.05138920992612839, -0.007867956534028053, 0.018351178616285324, -0.0018386270385235548, 0.010874772444367409, -0.01483460795134306, -0.03058529645204544, 0.018425054848194122, 0.015056240372359753, 0.003156417515128851, -0.013682118616998196, -0.003547968342900276, 0.02962488867342472, 0.02489672787487507, 0.026566360145807266, -0.010786118917167187, 0.024172727018594742, 0.0046247332356870174, 0.009677955880761147, -0.023714687675237656, 0.011199833825230598, 0.06873565167188644, -0.024970604106783867, -0.02232578955590725, 0.01114811934530735, -0.010712241753935814, -4.804925265489146e-05, 0.03147182613611221, 0.036199990659952164, -0.02040497399866581, -0.03224015235900879, 0.016681546345353127, -0.009633629582822323, -0.03374725580215454, -0.03752978518605232, -0.02616742067039013, -0.012714322656393051, -0.01944456622004509, 0.014265750534832478, 0.044444721192121506, 0.00023536919616162777, 0.0013731985818594694, -0.014967587776482105, -0.0077497526071965694, -0.007420997601002455, -0.02418750338256359, 0.004632120952010155, 0.006294365506619215, -0.01244097575545311, -0.020168565213680267, -0.019533218815922737, 0.008082201704382896, -0.013859424740076065, -0.005710733123123646, 0.001882030046544969, 0.00890962965786457, 0.0040484885685145855, 0.0020833462476730347, 0.019651422277092934, 0.019252484664320946, 0.003527652006596327, -0.031028561294078827, 0.006080120801925659, -0.0017176525434479117, 0.008495915681123734, 0.022887257859110832, -0.025576399639248848, 0.03229925408959389, 0.05257124826312065, -0.0037418969441205263, -0.008060038089752197, -0.024350034072995186, 0.001118321088142693, 0.0005148340133018792, 0.0004912855802103877, 0.02139493264257908, 0.011835180222988129, 0.014583424665033817, -0.010054731741547585, -0.0008505150326527655, -0.007675875443965197, -0.03885957971215248, -0.0006515074637718499, -0.01132542546838522, -0.029831746593117714, -0.02807346172630787, 0.010712241753935814, -0.049882106482982635, -0.012389261275529861, 0.006966650951653719, -0.003930284641683102, 0.041460070759058, -0.002868295181542635, -0.025369543582201004, 0.04166692495346069, -0.020833462476730347, -0.01021726243197918, -0.010453670285642147, 0.05443296208977699, 0.01622350513935089, 0.029092971235513687, 0.02195640094578266, -9.332809713669121e-05, -0.03528390824794769, -0.04506529122591019, 0.03224015235900879, 0.02962488867342472, 0.017671504989266396, 0.014066281728446484, 0.050798188894987106, 0.0009336272487416863, -0.025310441851615906, -0.025399094447493553, 0.040928151458501816, -0.04083949699997902, 0.011207221075892448, -0.019518442451953888, 0.023965870961546898, 0.023463502526283264, -0.02513313479721546, 0.010276364162564278, 0.0050310599617660046, 0.03702741861343384, -0.005747671704739332, -0.015706362202763557, -0.005359814502298832, -0.010638364590704441, 0.005252692382782698, -0.015839342027902603, 0.0382685586810112, -0.03888913244009018, 0.026640236377716064, 0.028147337958216667, -0.00845158938318491, 0.00749118160456419, 0.03354039788246155, -0.029447583481669426, -0.005795692093670368, -0.0024915195535868406, 0.02138015627861023, 0.006874304264783859, 0.027866603806614876, 0.03277207165956497, -0.02418750338256359, 0.007528120186179876, -0.0019282035063952208, 0.017036158591508865, 0.0349588468670845, -0.023832891136407852, -0.02873835898935795, 0.03634774312376976, -0.008015711791813374, 0.01938546448945999, 0.01261089462786913, -0.023965870961546898, 0.011258935555815697, 0.027600644156336784, 0.013031995855271816, 0.02929982729256153, -0.03785484656691551, 0.012492690235376358, -0.008798813447356224, 0.005969304125756025, 0.005470631178468466, 0.00454346789047122, 0.023330524563789368, 0.0035978357773274183, 0.007336038630455732, -0.011598772369325161, -0.008333384990692139, 0.012522241100668907, 0.009641017764806747, -0.020124239847064018, -0.005278549622744322, -0.011354976333677769, -0.01876489259302616, 0.010926486924290657, 0.019991260021924973, -0.015100566670298576, 0.000802956405095756, 0.014273138716816902, -0.0223701149225235, -0.043499089777469635, -0.005123406648635864, -0.023123666644096375, 0.0008458977099508047, -0.010180323384702206, 0.03891868144273758, 0.0030086622573435307, -0.01100036408752203, 0.032653868198394775, 9.806087473407388e-05, -0.002561703324317932, -0.04314447566866875, 0.02963966503739357, -0.009441548027098179, -0.005304406397044659, 0.02043452486395836, 0.010106446221470833, 0.0035331929102540016, 8.9461071183905e-05, 0.00926424190402031, -0.014457832090556622, 0.020493626594543457, -0.007572446949779987, 0.016060974448919296, -0.002986499108374119, 0.025990115478634834, 0.006552936974912882, -0.013556526973843575, -0.006253732834011316, 0.0025044481735676527, 0.010135997086763382, -0.013290567323565483, 0.03433827683329582, -0.03135362267494202, -0.02198595181107521, 0.006608345080167055, 0.008067426271736622, 0.05827459320425987, 0.013423547148704529, -0.017760157585144043, -0.01181301660835743, 0.018085218966007233, -0.0019318973645567894, 0.005252692382782698, 0.012123302556574345, 0.008732323534786701, 0.019533218815922737, 0.017080483958125114, 0.001051831291988492, -0.013563914224505424, 0.024630768224596977, 0.025724155828356743, -0.01432485319674015, 0.008141303434967995, 0.00862889550626278, -0.017390770837664604, -0.04069174453616142, 0.02968399040400982, 0.036850109696388245, -0.01210852712392807, 0.0043846312910318375, -0.02106987126171589, -0.02483762614428997, 0.0015403465367853642, 0.019222933799028397, 0.06507132947444916, 0.0013205608120188117, 0.020464075729250908, -0.002801805268973112, -0.02299068681895733, -0.01942978985607624, 0.011849955655634403, -0.003167499089613557, 0.0059914677403867245, -0.01003995630890131, -0.0010130456648766994, -0.003871182445436716, 0.00022440298926085234, -0.003993080463260412, 0.0047651007771492004, -0.010416731238365173, 0.025295665487647057, 0.027837052941322327, 0.016193954274058342, 0.002194162691012025, -0.017287341877818108, -0.0008694461430422962, 0.016326934099197388, 0.022118931636214256, -0.0016493158182129264, -0.024157952517271042, -0.012817751616239548, -0.00986265018582344, 0.009352895431220531, 0.012847302481532097, -0.013430934399366379, 0.022828156128525734, -0.011170282028615475, 0.021232401952147484, -0.006475365255028009, 0.009729670360684395, -0.016814526170492172, -0.009360282681882381, 0.0037178867496550083, 0.017612403258681297, 0.013586077839136124, 0.04497664049267769, -0.012581342831254005, -0.015203995630145073, -0.0015698975184932351, -0.011391915380954742, 0.014117996208369732, 0.004114978481084108, 0.0270982775837183, 0.02170521765947342, -0.004218406975269318, -0.0062352633103728294, 0.02328619733452797, 0.024379584938287735, 0.00973705854266882, -0.00028442847542464733, -0.007369283586740494, 0.0319150909781456, 0.02140970714390278, 0.006508610211312771, 0.017065709456801414, -0.02197117730975151, 0.00469122314825654, 0.014576036483049393, 0.010882159695029259, 0.0008929946343414485, -0.017774933949112892, -0.0005827090353704989, -0.006486447062343359, -0.013275791890919209, -0.03690921515226364, 0.035815827548503876, -0.024054523557424545, 0.001327948528341949, -0.0002668825618457049, 0.011872119270265102, -0.0035017947666347027, -0.0012032802915200591, -0.020183341577649117, -0.0044289580546319485, -0.005001508630812168, 0.018676239997148514, 0.03401321545243263, 0.01591322012245655, -0.031737785786390305, -5.2435731049627066e-05, -0.019178606569767, -0.03546121343970299, 0.022842932492494583, 0.008104365319013596, 0.02581280842423439, -0.047695331275463104, -0.003004968399181962, 0.0033872846979647875, 0.0020057749934494495, -0.009131263010203838, 0.004957182332873344, -0.014317465014755726, 0.02802913449704647, -0.0013334894319996238, 0.023035014048218727, -0.0015421934658661485, -0.026980074122548103, 0.04296717047691345, 0.01417709793895483, 0.02681754343211651, 0.028605379164218903, -0.0382685586810112, 0.023020237684249878, -0.015706362202763557, -0.006128141190856695, -0.011613547801971436, 0.028221216052770615, -0.02520701289176941, 0.023064564913511276, 0.01654856652021408, 0.00908693578094244, 0.0034611623268574476, -0.004018937703222036, -0.02581280842423439, -0.027925705537199974, 0.008643670938909054, -0.04199198633432388, 0.009980854578316212, -0.014878934249281883, 0.028886113315820694, -0.04163737595081329, -0.006253732834011316, 0.00923469103872776, -0.019311586394906044, 0.025738930329680443, 0.020818687975406647, -0.011377139016985893, 0.036170437932014465, 0.009855262003839016, 0.009670568630099297, -0.006756099872291088, 0.01974007487297058, -0.019267259165644646, -0.027467666193842888, -0.025325216352939606, 0.003978305030614138, 0.023389626294374466, -0.00430336594581604, 0.01724301464855671, -0.01324624102562666, -0.01882399432361126, -0.011598772369325161, -0.012330159544944763, 0.03123541921377182, -0.00890962965786457, -0.023818114772439003, 0.008894854225218296, -0.021838197484612465, 0.021084647625684738, 0.000919775222428143, -0.00830383412539959, 0.02075958624482155, -0.012692159041762352, 0.003714192658662796, 0.00911648664623499, -0.02804391086101532, -0.000736466608941555, -0.007339732721447945, 0.01908995397388935, 0.010401955805718899, -0.025354767218232155, 0.043174028396606445, 0.011066854000091553, -0.008473752997815609, 0.0005965610616840422, 0.008791426196694374, -0.000700451317243278, 0.023167993873357773, 0.02201550453901291, 0.02130628004670143, 0.021143749356269836, 0.009049997664988041, 0.04394235461950302, -0.004750325344502926, -0.010660527274012566, 0.00012501463061198592, 0.025044482201337814, -0.0023825503885746002, 0.019030852243304253, -0.011583996936678886, 0.0024601216427981853, -0.03921419382095337, -0.042228396981954575, 0.001334412838332355, 0.014295302331447601, -0.01883877068758011, -0.015144893899559975, -0.013379220850765705, -0.028132563456892967, -0.00782363023608923, 0.012381874024868011, -0.005311794113367796, 0.007454242557287216, -0.00764632411301136, -0.006386712193489075, 0.027866603806614876, 0.014967587776482105, 0.0019097340991720557, 0.019843503832817078, -0.005969304125756025, -0.00040886594797484577, -0.024719420820474625, 0.028605379164218903, 0.008946568705141544, -0.005747671704739332, 0.0026669788639992476, -0.0013150200247764587, 0.010328078642487526, 0.011244160123169422, -0.0029200094286352396, -0.04388325288891792, -0.024084074422717094, -0.0175680760294199, -0.003263539867475629, -0.00815607886761427, 0.011613547801971436, 0.012101138941943645, 0.010763956233859062, -0.04615867882966995, 0.04072129353880882, 0.017346443608403206, -0.018897872418165207, 0.044090110808610916, -0.006224181968718767, -0.0001281313452636823, 0.002133213682100177, 0.017065709456801414, -0.018040891736745834, 0.023005463182926178, 0.010313303209841251, -0.033895011991262436, -0.027896154671907425, 0.01629738323390484, 0.0024490400683134794, 0.003054835833609104, 0.0414896197617054, -0.02133583091199398, -0.01515966933220625, -0.006552936974912882, -0.03377680480480194, 0.016622444614768028, -0.01623828150331974, -0.014369179494678974, -0.009914364665746689, -0.033658601343631744, -0.012123302556574345, -0.013600853271782398, 0.0038009989075362682, -0.022148482501506805, 0.001382433227263391, -0.03277207165956497, -0.018543260172009468, -0.015336975455284119, -0.0019448259845376015, -0.0001624151336727664, 0.015366526320576668, 0.056915249675512314, -0.009914364665746689, 0.036791007965803146, 0.07505957037210464, 0.00414822343736887, -0.021099422127008438, -0.005747671704739332, 0.004521304741501808, -0.013600853271782398, -0.0043772435747087, -0.01657811738550663, 0.022237136960029602, -0.00842203851789236, 4.617345621227287e-05, -0.015144893899559975, -0.01654856652021408, -0.0019743768498301506, -0.0058954269625246525, 0.015602934174239635, 0.010719629004597664, -0.019311586394906044, -0.009677955880761147, 0.009072160348296165, -0.014051506295800209, -0.02133583091199398, -0.01066791545599699, 0.007062691729515791, 0.004946100525557995, 0.0034722439013421535, -0.005599916912615299, 0.009330731816589832, 0.014878934249281883, -0.011894281953573227, 0.006726549006998539, -0.016770198941230774, -0.04911378026008606, 0.013563914224505424, 0.02041974849998951, 0.018292076885700226, 0.005378284025937319, -0.005045835394412279, 0.00023421485093422234, 0.011214609257876873, 0.012839914299547672, -0.0074099162593483925, 0.015706362202763557, 0.01564726047217846, 0.004491753876209259, -0.0017407393315806985, -0.0223701149225235, -0.007897507399320602, -0.012374485842883587, -0.011620935052633286, -0.04051443561911583, 0.012825138866901398, 0.011487956158816814, 0.0068816919811069965, 0.016651995480060577, 0.003407601034268737, 0.0004439577751327306, -0.0017342750215902925, -0.0007558594807051122, -0.03924374282360077, 0.0026281930040568113, -0.0079787727445364, -0.0008075737277977169, 0.010963425040245056, 0.002812886843457818, -0.056531086564064026, 0.004469590727239847, -0.0037123458459973335, 0.017612403258681297, 0.01654856652021408, -0.01916383020579815, -0.020863013342022896, 0.02070048451423645, 0.01229322049766779, 0.03794349730014801, -0.026389053091406822, -0.023995421826839447, 0.006877997890114784, 0.045124392956495285, 0.014369179494678974, 0.0010656833183020353, -0.01532219909131527, -0.02077436074614525, -0.01100036408752203, 0.011140731163322926, 0.014339628629386425, 0.009131263010203838, -0.009825711138546467, -0.0060912021435797215, -0.00829644687473774, -0.001587443402968347, -0.027659747749567032, -0.00630914093926549, -0.01420664880424738, 0.02618219703435898, 0.018705790862441063, -0.001076765009202063, 0.010106446221470833, -0.017656728625297546, 0.007956610061228275, 0.01851370930671692, -0.00542261078953743, -0.01948889158666134, -0.025266114622354507, 0.011864731088280678, -0.0033762031234800816, 0.017582852393388748, -0.03738202899694443, -0.013815097510814667, 0.007727589458227158, -0.008968732319772243, -0.009301180951297283, -0.009426772594451904, 0.023433951660990715, 9.026910265674815e-05, 0.027881380170583725, -0.026329951360821724, 0.00693710008636117, -0.001491402625106275, 0.00842203851789236, 0.006966650951653719, -0.002441652351990342, -0.006515997927635908, -0.006589875556528568, 0.001930050435476005, 0.012573955580592155, 0.011598772369325161, -0.022842932492494583, 0.010830446146428585, 0.004266427364200354, -0.009766609407961369, 0.0007373900734819472, -0.02897476777434349, 0.04438561946153641, -0.004126059822738171, -0.02777795121073723, 0.019518442451953888, -0.026640236377716064, -0.016046199947595596, 0.011384527198970318, 0.012603506445884705, 0.0006293441983871162, -0.000980724231339991, 0.011968160048127174, -0.027497217059135437, 0.004842672031372786, -0.01690317876636982, -0.0002666517102625221, -0.00725107965990901, 0.020183341577649117, 0.02170521765947342, 0.007014671340584755, 0.005924977827817202, 0.0066933040507137775, -0.008185630664229393, -0.0042368764989078045, -0.0014692393597215414, 0.0018949586665257812, 0.003660631598904729, 0.0004303366004023701, -0.007727589458227158, -0.029196400195360184, -0.0063719367608428, 0.007210446987301111, -0.00041140549001283944, 0.011709588579833508, 0.011125955730676651, 0.006102283950895071, -0.01945934072136879, -0.04497664049267769, -0.003727121278643608, -0.017907913774251938, -0.029861297458410263, -0.03342219442129135, 0.007166120223701, -0.01145101711153984, 0.004613651894032955, -0.00860673189163208, -0.02418750338256359, -0.02488195151090622, -0.008266895078122616, -0.016947505995631218, -0.0014895556960254908, 0.0029200094286352396, -0.003551662201061845, 0.002249570796266198, -0.04355819150805473, -0.011421466246247292, -0.008318609558045864, -0.017952239140868187, -0.021616565063595772, 0.007347120437771082, 0.029418032616376877, -0.027260808274149895, -0.011842567473649979, -0.01321669016033411, 0.017789708450436592, -0.003125019371509552, -0.001287315972149372, 0.0018238514894619584, 0.024808073416352272, -0.010660527274012566, -0.006575100123882294, 0.021439258009195328, 0.014472607523202896, 0.025709379464387894, -0.009064773097634315, 0.013408771716058254, 0.013807710260152817, 0.01468685269355774, -0.002026091329753399, -0.011391915380954742, 0.00733234453946352, 0.024453463032841682, -0.02268040180206299, 0.009485874325037003, -0.014576036483049393, -0.013652567751705647, 0.010933874174952507, 0.0013805862981826067, 0.0025229176972061396, -0.024793298915028572, -0.0060875085182487965, -0.013098485767841339, -0.013105873949825764, -0.02077436074614525, -0.009190364740788937, -0.018085218966007233, 0.048877373337745667, 0.016459913924336433, -0.02133583091199398, 0.0018413973739370704, -0.0020408667623996735, -0.016814526170492172, -0.005378284025937319, -0.02353738062083721, 0.0037289683241397142, -0.007258467376232147, 0.02263607457280159, -0.010475833900272846, -0.00794922187924385, -0.03844586759805679, -0.010712241753935814, 0.020611830055713654, 0.00938244629651308, -0.003150876611471176, 0.0020482544787228107, -0.01814432069659233, 0.01657811738550663, 0.016622444614768028, -0.00047096924390643835, 0.01370428130030632, -0.021439258009195328, -0.0072178347036242485, 0.012071588076651096, 0.009530201554298401, 0.02007991261780262, -0.014132771641016006, 0.006035794038325548, 0.0032967848237603903, 0.011207221075892448, -0.011702200397849083, 0.001478474005125463, 0.0044806720688939095, -0.006368243135511875, -0.0027076115366071463, -0.028147337958216667, 0.02324187010526657, -0.01783403567969799, -0.0021793870255351067, -0.00911648664623499, 0.026536809280514717, 0.03336309269070625, 0.009508037939667702, -0.0018617137102410197, -0.011362363584339619, -0.0003125942894257605, -0.0009899588767439127, 0.017006607726216316, 0.0022384892217814922, 0.017405545338988304, -0.011849955655634403, -0.0023105198051780462, -0.00827428326010704, -0.02228146232664585, -0.014923260547220707, -0.01820342242717743, 0.006076426710933447, -0.013135424815118313, 0.005729202181100845, 0.001190351671539247, 0.0070737735368311405, 0.005116018932312727, -0.012307995930314064, -0.004886998329311609, -0.023847665637731552, 0.02587191015481949, 0.028871338814496994, -0.006778263486921787, 0.014103219844400883, 0.006257426925003529, 0.012049425393342972, -0.009626242332160473, 0.01147318072617054, 0.012581342831254005, 0.01529264822602272, 0.0045730192214250565, -0.007398834452033043, -0.02226668782532215, 0.029772644862532616, 0.03374725580215454, 0.024143176153302193, 0.015307423658668995, -0.05076863616704941, -0.004436345770955086, 0.011044690385460854, -0.004347692709416151, 0.012810363434255123, 0.012101138941943645, -0.01003995630890131, -0.021247176453471184, 0.015780240297317505, -0.034249622374773026, -0.00018261601508129388, 0.001822004560381174, 0.018321627750992775, -0.0038674885872751474, -0.02268040180206299, -0.0076537118293344975, -0.007801467087119818, -0.015100566670298576, 0.006682222709059715, 0.006508610211312771, 0.0043366109021008015, -0.006600957363843918, -0.018720565363764763, -0.02903386950492859, -0.000814961502328515, -0.00407434580847621, 0.0009936527349054813, 0.009544976986944675, 0.041873782873153687, 0.010328078642487526, -0.01781925931572914, 0.02808823622763157, -0.01402195543050766, -0.011133343912661076, -0.0073618958704173565, -0.01402195543050766, -0.004883304703980684, -0.003407601034268737, 0.03380635753273964, -0.0012956272112205625, -0.015588158741593361, -0.018942197784781456, -0.008030487224459648, -0.009670568630099297, 0.007055304013192654, -0.03528390824794769, -0.004805733449757099, -0.008998283185064793, 0.01049799658358097, 0.001250377157703042, 0.0036587845534086227, 0.02133583091199398, 0.010889547877013683, 0.0006939870654605329, -0.014376566745340824, -0.0021978565491735935, 0.012152853421866894, 0.003246917389333248, 0.022517871111631393, -0.011421466246247292, 0.006072733085602522, 0.00815607886761427, -0.0006672064191661775, 0.0018007648177444935, -2.654973741300637e-06, 0.01321669016033411, -0.0069297123700380325, -0.03058529645204544, 0.008828364312648773, -0.01591322012245655, -0.009271630086004734, 0.023818114772439003, -0.008769262582063675, 0.014908485114574432, -0.0027500910218805075, -0.01145840436220169, 0.009810935705900192, 0.00907954853028059, -0.011997710913419724, -0.02006513625383377, -0.00860673189163208, -0.020597055554389954, -0.01981395296752453, -0.005056916736066341, -3.451465818216093e-05, -0.01718391291797161, 0.00534873316064477, 0.0043846312910318375, -0.01657811738550663, -0.03646594658493996, -0.010808282531797886, -0.002103662583976984, 0.005596222821623087, 0.0032192133367061615, -0.019843503832817078, -0.001430453616194427, 0.02105509489774704, 0.013386608101427555, -0.031737785786390305, 0.006652671378105879, -0.011561833322048187, 0.015573383308947086, 0.008237344212830067, -0.01118505746126175, -0.026063991710543633, -0.008377712219953537, -0.03132407367229462, 0.010571874678134918, -0.01447999570518732, -0.03345174342393875, -0.006305447313934565, -0.02296113595366478, -0.006405181717127562, 0.006903855130076408, -0.021793870255351067, -0.011613547801971436, -0.009788773022592068, -0.005326570011675358, -0.03055574558675289, 0.028753133490681648, -0.003719733562320471, -0.0029292439576238394, 0.036820560693740845, -0.02352260611951351, -0.006582487840205431, 0.001051831291988492, -0.018750116229057312, -0.002026091329753399, 0.038120806217193604, -0.03123541921377182, -0.014568648301064968, -0.020212892442941666, -0.0033632745034992695, 0.022089380770921707, 0.001508948509581387, -0.0004432651</t>
  </si>
  <si>
    <t>[-0.04888303577899933, -0.03176555410027504, -0.01934836432337761, 0.005398320034146309, -0.020849652588367462, -0.023782072588801384, -0.009428644552826881, 0.01620548404753208, 0.028468333184719086, 0.0633627399802208, 0.006861022673547268, -0.01706135831773281, -0.03900540620088577, 0.023024413734674454, -0.006755792535841465, 0.003760233288630843, -0.005899918265640736, -0.02393641136586666, -0.02996962144970894, -0.006191055756062269, -0.028342057019472122, -0.020933836698532104, -0.010915901511907578, -0.01616339199244976, 0.0005344828241504729, -0.014304320327937603, -0.029801253229379654, 0.005040536634624004, 0.0031498970929533243, -0.0013793953694403172, 0.01877310499548912, -0.01588277705013752, -0.01481644157320261, 0.005012475419789553, 0.023108597844839096, -0.0057561034336686134, 0.004847614094614983, 0.006748776882886887, 0.05138050392270088, -0.05272745341062546, 0.015658285468816757, -0.027387969195842743, 0.012796018272638321, -0.004037340171635151, -0.005766626447439194, 0.029268085956573486, -0.03779876232147217, 0.0057561034336686134, -0.0015109332744032145, -0.021551188081502914, 0.053457047790288925, -0.022154510021209717, -0.0096671674400568, 0.021495064720511436, 0.03058697283267975, -0.0024623917415738106, 0.040268171578645706, 0.05915352329611778, 0.01254346501082182, -0.022350938990712166, -0.02271573804318905, -0.015714408829808235, 0.00552459666505456, 0.053120311349630356, 0.010993069969117641, 0.023529520258307457, -0.018562644720077515, 0.010544086806476116, 0.019165964797139168, 0.010417810641229153, -0.027612460777163506, -0.0014609488425776362, -0.03782682493329048, -0.0009251506999135017, 0.0013408107915893197, 0.00022372424427885562, 0.020442761480808258, -0.005829764995723963, 0.052980005741119385, -0.016037113964557648, -0.02195807918906212, 0.023824164643883705, -0.013729061000049114, -0.021270573139190674, 0.061230067163705826, 0.04024010896682739, -0.04029623419046402, -0.04391615837812424, 0.004816045053303242, 0.007345082703977823, -0.0056508732959628105, 0.05657187104225159, 0.006401516497135162, 0.055589720606803894, -0.02943645417690277, -0.007646743208169937, 0.0036725413519889116, -0.008685017004609108, -0.03953857347369194, -0.009274306707084179, -0.025578005239367485, 0.028005320578813553, 0.004307431634515524, 0.0007830896647647023, 0.0050089675933122635, 0.02379610389471054, -0.016149360686540604, 0.026812709867954254, 0.008930554613471031, -0.038808975368738174, 0.02807547338306904, -0.02056903764605522, 0.00030911434441804886, -2.7677790512825595e-06, 0.0027745752595365047, -0.0053141359239816666, 0.010459902696311474, 0.024441517889499664, -0.043270744383335114, -0.00874815508723259, 0.014620011672377586, 0.018478460609912872, 0.0312885083258152, 0.03897734358906746, -0.01749631017446518, -0.02460988610982895, 0.02991349808871746, -0.0008164126193150878, 0.0032586350571364164, 0.0007637974340468645, 0.00850963220000267, 0.02313666045665741, 0.00277282134629786, -0.04408452659845352, 0.029520638287067413, -0.00554564269259572, 0.015728438273072243, 0.03878091275691986, 0.014086844399571419, 0.028384149074554443, -0.0067417616955935955, -0.008236033841967583, 0.01645803637802601, -0.0254096370190382, 0.006924161221832037, -0.010936947539448738, -0.0234172735363245, 0.054018277674913406, 0.009197138249874115, 0.004002263303846121, -0.03204616904258728, -0.058143310248851776, -0.019614947959780693, 0.018955504521727562, -0.018324121832847595, -0.0285946112126112, 0.004447738640010357, 0.009561936371028423, 0.0001040246497723274, 0.005493027623742819, -0.007015360984951258, -0.01891341246664524, 0.021579250693321228, -0.004335492849349976, -0.007387174759060144, -0.01745421811938286, -0.02592877298593521, 0.02489049918949604, -0.03263545781373978, 0.015475885942578316, 0.00357958790846169, 0.0025658681988716125, 0.03953857347369194, -0.051015704870224, -0.00021495504188351333, 0.012417188845574856, -0.015377670526504517, 0.012466296553611755, -0.007131114136427641, 0.0033358039800077677, 0.0017389325657859445, 0.017608555033802986, -0.0009970581158995628, 0.025760404765605927, -0.009912705048918724, -0.0028727902099490166, 0.011813867837190628, 0.034683942794799805, 0.028566548600792885, -0.02570428140461445, -0.022322878241539, 0.001269780332222581, -0.016850896179676056, -0.0013320415746420622, -0.0006603208603337407, 0.017847077921032906, 0.02303844504058361, 0.015630224719643593, -0.017510339617729187, -0.024455547332763672, -0.022308846935629845, -0.01673865132033825, 0.008067664690315723, 0.029408391565084457, -0.044870246201753616, -0.03412271663546562, -0.0012881956063210964, 0.006517270114272833, 0.01905371993780136, 0.003225312102586031, 0.026139235123991966, -0.01877310499548912, 0.03375791758298874, -0.0008229895029217005, 0.036676306277513504, -0.01398862898349762, -0.010579164139926434, -0.0066751157864928246, -0.022393031045794487, -0.007046930026262999, 0.0374620258808136, -0.001591610023751855, -0.01853458397090435, 0.005735057406127453, -0.0077940658666193485, 0.015209302306175232, -0.024245087057352066, 0.04054878652095795, 0.00014370528515428305, 0.03636762872338295, -0.01773483119904995, -0.004507369361817837, -0.021452972665429115, 0.007008345331996679, -0.01498481072485447, -0.008264094591140747, -0.02598489634692669, -0.010270488448441029, -0.018239937722682953, 0.019614947959780693, -0.037293657660484314, 0.025479789823293686, -0.029604822397232056, -0.04371972754597664, 0.0303905438631773, -0.02271573804318905, 0.006110379472374916, -0.0026062065735459328, -0.031092079356312752, -0.020639192312955856, -0.030615033581852913, -0.006078809965401888, -0.011582360602915287, 0.0374620258808136, -0.00848858617246151, 0.01711747981607914, -0.003974202089011669, 0.007025883998721838, 0.01481644157320261, 0.049135588109493256, 0.028454303741455078, 0.001953778089955449, -0.01189805194735527, 0.03459975868463516, -0.027177507057785988, 0.02138281986117363, -0.0018310091691091657, -0.06644950062036514, -0.0029517130460590124, 0.0010286272736266255, -0.005563180893659592, -0.03058697283267975, 0.03835999220609665, -0.036479875445365906, -0.025563973933458328, -0.030699219554662704, -0.03224259987473488, 0.04632944241166115, 0.01187700591981411, -0.004938813857734203, 0.013553677126765251, 0.026041019707918167, 0.03883703798055649, 0.0026903909165412188, 0.04865854233503342, -0.0035708185750991106, 0.022785892710089684, 0.008916523307561874, -0.03720947355031967, 0.0035164495930075645, -0.015307516790926456, -0.018043508753180504, -0.0027763289399445057, 0.042120225727558136, 0.039370205253362656, 0.01196820568293333, 0.032691583037376404, 0.002735990798100829, 0.018716983497142792, 0.019741225987672806, -0.02536754496395588, -0.028931347653269768, 0.009835535660386086, -0.006811915431171656, 0.01607920601963997, -0.008292156271636486, 0.016472067683935165, 0.01588277705013752, -0.011442053131759167, 0.005906933918595314, 0.07823530584573746, -0.015265424735844135, -0.019993778318166733, 0.026209387928247452, 0.011336822994053364, -0.020611129701137543, -0.003425249829888344, -0.011147408746182919, 0.03995949402451515, -0.01242420356720686, -0.03953857347369194, -0.02058306895196438, -0.06897502392530441, -0.0029832820873707533, -0.011014115996658802, 0.001888885861262679, -0.0008414048352278769, -0.011203531175851822, 0.006920653395354748, 0.02881910279393196, 0.02682673931121826, 0.008137818425893784, 0.02431523986160755, -0.007997510954737663, 0.002714944537729025, -0.01626160554587841, 0.012501372955739498, 0.028131596744060516, -0.019502703100442886, 0.02223869413137436, -0.012354050762951374, -0.016191452741622925, 0.027191538363695145, -0.007274928968399763, -0.031737491488456726, -0.012529434636235237, -0.020933836698532104, 0.01187700591981411, 0.029548699036240578, -0.009961812756955624, 0.0007295975228771567, -0.06134231388568878, 0.03659212216734886, -0.016275636851787567, -0.010137196630239487, 0.0009567197994329035, 0.023571612313389778, 0.01012316532433033, -0.004559984430670738, 0.029520638287067413, -0.010670363903045654, -0.015630224719643593, 0.021467003971338272, -0.022070325911045074, -0.031120140105485916, 0.01697717234492302, -0.013497553765773773, -0.055393289774656296, -0.0013109955471009016, -0.01990959420800209, 0.007499420549720526, -0.0011452576145529747, -0.010424826294183731, 0.026532094925642014, 0.006861022673547268, -0.008299171924591064, 0.0038303870242089033, -0.0021887924522161484, -0.01745421811938286, 0.010810671374201775, -0.03170943260192871, 0.0053176432847976685, 0.028650732710957527, 0.0010005658259615302, 0.015910837799310684, 0.0034796190448105335, 0.01005301158875227, -0.04422483593225479, -0.061510682106018066, 0.03628344461321831, -0.03749008849263191, 0.014746288768947124, -0.03471200540661812, 6.631707947235554e-05, 0.008958615362644196, 0.032551273703575134, 0.04638556391000748, 0.005001952406018972, 0.00796243455260992, -0.005268536042422056, -0.028229812160134315, 0.03777070343494415, 0.015321548096835613, -0.023739980533719063, 0.001537240925244987, -0.009035784751176834, -0.03704110532999039, -0.027696644887328148, 0.015868745744228363, -0.009393568150699139, 0.028033381327986717, -0.03213035315275192, 0.04063297063112259, -0.01592486910521984, -0.02407671883702278, 0.016584312543272972, -0.041699305176734924, 0.03280382603406906, -0.01721569523215294, -0.01995168626308441, 0.045347291976213455, 0.010038981214165688, 0.029071655124425888, 0.029099715873599052, -0.044870246201753616, 0.031456876546144485, -0.0019748241174966097, -0.01995168626308441, 0.027486182749271393, -0.03499262034893036, 0.017412126064300537, -0.02423105575144291, 0.020470822229981422, -0.036816611886024475, 0.016093237325549126, -0.030222173780202866, 0.01203835941851139, 0.03081146441400051, -0.01986750215291977, 0.04481412470340729, 0.0030779894441366196, -0.006948715075850487, -0.02949257753789425, 0.03151300176978111, 0.010887839831411839, -0.01962897926568985, 0.04874272644519806, -0.006885576527565718, 0.019797347486019135, -0.03457169979810715, 0.009807473979890347, -0.03246708959341049, -0.010993069969117641, 0.011680576018989086, 0.01346247736364603, -0.0301941130310297, 0.021312665194272995, 0.02858057990670204, -0.029857374727725983, -0.04167124256491661, 0.010965009219944477, 0.07823530584573746, 0.027191538363695145, 0.008846369571983814, 0.02000780962407589, -0.0781230553984642, -0.062464773654937744, 0.009519844315946102, 0.0019660547841340303, 0.00027316060732118785, 0.022701706737279892, 0.0006910130614414811, -0.012157619930803776, 0.03763039410114288, -0.032074227929115295, -0.0126557108014822, -0.027430061250925064, -0.029520638287067413, 0.017706770449876785, 0.013518599793314934, 0.005363243166357279, -0.0035953724291175604, -0.012501372955739498, 0.012522418983280659, 0.026209387928247452, -0.026518063619732857, -0.00393561739474535, -0.009919719770550728, -0.014227151870727539, 0.00964612141251564, 0.008418433368206024, -0.0017064865678548813, -0.010074058547616005, -0.045403413474559784, -0.02682673931121826, 0.006590931676328182, -0.0066751157864928246, 0.026700463145971298, -0.002364176558330655, -0.0021168850362300873, 0.039763063192367554, 0.002425560960546136, 0.019993778318166733, 0.00475290697067976, -0.006636531092226505, 0.0020134085789322853, -0.020218269899487495, -0.013336201198399067, -0.01881519705057144, -0.0031797122210264206, 0.02048485353589058, 0.00888846255838871, 0.01849249191582203, -0.027514245361089706, 0.025297390297055244, -0.01797335408627987, -0.016528189182281494, -0.005163305439054966, -0.014577919617295265, 0.017187634482979774, 0.026630310341715813, 0.010235411114990711, 0.010186303406953812, 0.024918561801314354, 0.004033832345157862, 0.02028842270374298, 0.0050826286897063255, 0.014605981297791004, 0.04054878652095795, -0.01100008562207222, -0.00810274202376604, 0.005394812673330307, -0.00636644009500742, -0.012347035109996796, 0.010747532360255718, 0.02570428140461445, -0.005096659529954195, -0.006892592180520296, 0.0039847251027822495, -0.03636762872338295, -0.0038479254581034184, -0.02503080666065216, 0.004195185843855143, -0.03810743987560272, -0.033393118530511856, 0.013932506553828716, 0.031456876546144485, -0.01849249191582203, -0.029240023344755173, 0.009134000167250633, 0.013686968944966793, 0.017987385392189026, -0.014577919617295265, 0.022701706737279892, 0.015756500884890556, 0.004896721802651882, -0.013897430151700974, -0.011252638883888721, 0.008776216767728329, 0.006966253276914358, -0.0003509872767608613, -0.006015671882778406, 0.009491783566772938, -0.005556165706366301, 0.0376584567129612, 0.019895562902092934, 0.0237119197845459, -0.016949111595749855, -0.006376963108778, 0.031456876546144485, -0.0176366176456213, 0.012508388608694077, 0.03611507639288902, -0.02935227006673813, 0.030699219554662704, 0.009604029357433319, 0.004654692020267248, 0.005647365469485521, -0.004724845290184021, 0.008257079869508743, 0.010221380740404129, -0.00629277853295207, 0.01664043590426445, -0.008193941786885262, 0.0038794944994151592, 0.024399423971772194, -0.003647987497970462, 0.015012872405350208, -0.02735990658402443, 0.0036269414704293013, -0.006226132623851299, -0.02526932954788208, -0.03603089228272438, 0.007737942971289158, -0.04576821252703667, -0.001413595164194703, -0.00020289738313294947, -0.0007835280848667026, 0.011673560366034508, -0.01346247736364603, -0.030755341053009033, 0.022926198318600655, -0.007836158387362957, 0.0017213941318914294, -0.0035252186935395002, 0.020512914285063744, 0.0072188060730695724, 0.010965009219944477, 0.012950356118381023, -0.017790954560041428, -0.022084355354309082, -0.03701304271817207, -0.0036129108630120754, 0.04394422098994255, 0.007660774048417807, 0.011750729754567146, 0.03417883813381195, 0.03224259987473488, -0.02247721515595913, -0.017033295705914497, 0.028201749548316002, -0.006962745450437069, 0.02194404788315296, 0.007036407012492418, 0.0061279176734387875, 0.022743798792362213, -0.01715957187116146, -0.00035054879845120013, -0.011449068784713745, 0.011792821809649467, -0.00864993967115879, -0.0015214564045891166, 0.011035162955522537, 0.00202042399905622, 0.016963142901659012, -0.011505192145705223, 0.013399339281022549, -0.027808889746665955, -0.005664903670549393, 0.039033468812704086, -0.022912168875336647, 0.0033182655461132526, -0.02479228563606739, -0.01896953582763672, 0.0010558117646723986, -0.007429267279803753, 0.011743714101612568, -0.006429578177630901, 0.03844417631626129, 0.03465588390827179, -0.037265595048666, 0.005566688720136881, -0.0156442541629076, 0.01953076384961605, 0.015293486416339874, -0.020260361954569817, -0.01417804416269064, 0.022982321679592133, -0.007380159571766853, 0.0013943029334768653, 0.0273037850856781, 0.0035480186343193054, -0.0012250574072822928, 0.04001561924815178, 0.010459902696311474, 0.002195807872340083, -0.03788294643163681, 0.016514159739017487, -0.0027745752595365047, 0.01417804416269064, 0.010074058547616005, 0.0018643321236595511, -0.00199060863815248, -0.013245001435279846, 0.020779497921466827, -0.024357331916689873, -0.0013872876297682524, -0.001250488101504743, 0.01201731339097023, -0.02138281986117363, 0.00638748612254858, -0.015714408829808235, -0.013946536928415298, 0.012213743291795254, 0.06021985784173012, -0.01759452559053898, -0.007604651153087616, -0.007190744858235121, -0.01268377248197794, -0.06493417918682098, -0.022407062351703644, -0.04585239663720131, -0.007499420549720526, 0.0010119657963514328, 0.02355758100748062, -0.0023659304715692997, -0.03025023639202118, 0.026995107531547546, 0.01891341246664524, -0.01791723072528839, -0.025578005239367485, 0.020709345117211342, -0.019741225987672806, -0.011392946355044842, 0.006755792535841465, 0.00706446822732687, 0.018029477447271347, 0.02365579642355442, 0.0030130974482744932, 0.00041500243241898715, 0.05216622352600098, -0.0057175192050635815, -0.001816978445276618, 0.004756414797157049, 0.02034454606473446, 0.003042912809178233, -0.010410794988274574, 0.01196820568293333, -0.012178665958344936, 0.03229872137308121, -0.012248819693922997, 0.045347291976213455, -0.04254114627838135, -0.01849249191582203, 0.031035955995321274, -0.0010005658259615302, 0.07526078820228577, 0.0224210936576128, 0.015532008372247219, -0.002827190328389406, 0.024146871641278267, -0.0408574603497982, -0.020372606813907623, 0.020877713337540627, 0.030979832634329796, 0.013427400961518288, -0.01845039799809456, 0.005917456932365894, 0.011940144002437592, 0.044870246201753616, 0.02080756053328514, -0.017889169976115227, 0.007331051863729954, -0.011371899396181107, -0.030446665361523628, -0.04127838462591171, 0.017706770449876785, 0.001596871530637145, 0.004770445171743631, -0.01273288019001484, -0.010726486332714558, -0.027247661724686623, -0.03810743987560272, 0.007976464927196503, 0.054074399173259735, -0.020456792786717415, 0.0016863173805177212, 0.016444005072116852, 0.003425249829888344, -0.01498481072485447, 0.0194325502961874, -0.0016977173509076238, 0.011442053131759167, -0.02996962144970894, 0.013139770366251469, -0.022547369822859764, -0.007534497417509556, 0.007948404178023338, -0.005152782425284386, -0.005692965351045132, 0.021228481084108353, 0.024427486583590508, 0.0205269455909729, -0.015489916317164898, -0.05354123190045357, 0.01509705651551485, 0.01620548404753208, 0.016191452741622925, 0.015630224719643593, -0.006920653395354748, -0.026490002870559692, 0.008544709533452988, -0.01829606108367443, 0.003248112043365836, -0.0006695284973829985, 0.015475885942578316, -0.034010469913482666, 0.044673819094896317, -0.008222002536058426, -0.00351469567976892, -0.008186926133930683, 0.020639192312955856, -0.019853470847010612, -0.009463721886277199, 0.03718141093850136, 0.0450386144220829, -0.019713163375854492, 0.007976464927196503, 0.0015898561105132103, 0.018183814361691475, 0.03479618951678276, 0.006997822318226099, 0.019179996103048325, 0.026728523895144463, 0.02355758100748062, -0.025199176743626595, 0.014465673826634884, -0.008734123781323433, -0.03162524476647377, -0.008593817241489887, -0.0007738819695077837, 0.021649403497576714, 0.011568330228328705, -0.025998927652835846, -0.011624452657997608, -0.0031481431797146797, -0.010698425583541393, 0.014620011672377586, 0.006310317199677229, -0.04332686960697174, -0.01194715965539217, -0.009035784751176834, -0.008621877990663052, -0.003363865427672863, -0.03900540620088577, 0.025718312710523605, -0.009947781451046467, 0.006419055163860321, -0.008222002536058426, -0.012066420167684555, -0.027556337416172028, -0.032691583037376404, -0.01417804416269064, 0.005471981596201658, 0.005219428334385157, 0.006580408196896315, 0.003225312102586031, 0.020709345117211342, -0.04001561924815178, 0.0060998559929430485, -0.04186767339706421, -0.025634128600358963, 0.012199711985886097, -0.015812622383236885, 0.012199711985886097, -0.0283981803804636, 0.006085825618356466, 0.025493821129202843, 0.020442761480808258, 0.0008133433875627816, 0.006941699422895908, -0.007162683177739382, 0.029324207454919815, 0.01967107132077217, -0.006478685885667801, 0.0051773362793028355, -0.032691583037376404, 0.032972194254398346, 0.03774264082312584, -0.003770756535232067, 0.00857978593558073, -0.020639192312955856, 0.01173669844865799, -0.039763063192367554, -0.020751437172293663, 0.002893836237490177, 0.009568952023983002, -0.015265424735844135, 0.004984413739293814, 0.0037882947362959385, -0.0051106903702020645, -0.01787513867020607, -0.01767870970070362, -0.011084269732236862, -0.006278747692704201, 0.008074680343270302, -0.025353513658046722, 0.04394422098994255, 0.02574637345969677, 0.019685102626681328, 0.0011961190029978752, 0.029240023344755173, 0.004987921565771103, -0.022884106263518333, 0.009800459258258343, 0.03151300176978111, 0.01316081639379263, 0.02991349808871746, -0.017931262031197548, 0.007695850916206837, -0.015475885942578316, 0.021368788555264473, 0.0204287301748991, -0.0207233764231205, -0.021228481084108353, -0.0038654638919979334, -0.0009584736544638872, -0.02929614670574665, 0.015966961160302162, 0.009035784751176834, -0.016668496653437614, 0.002443099394440651, 0.007443297654390335, 0.04964069277048111, -0.023248905315995216, -0.004619615152478218, 0.010095104575157166, -0.03754620999097824, 0.045824337750673294, 0.00045862921979278326, -0.010116150602698326, 0.022294817492365837, 0.011680576018989086, 0.007225821726024151, -0.0012592573184520006, -0.006618992891162634, 0.008250064216554165, 0.0055877347476780415, 0.029660945758223534, -0.01095097791403532, -0.013132755644619465, 0.04116613790392876, -0.016415944322943687, -0.0013785184128209949, -0.008151848800480366, 0.01568634621798992, -0.009498798288404942, 0.0301941130310297, 0.014549857936799526, 0.004142570775002241, 0.013686968944966793, 0.016907019540667534, 0.030222173780202866, 0.013995644636452198, -0.03513292595744133, -0.0141499824821949, 0.00881830882281065, 0.005566688720136881, 0.016429975628852844, -0.03555385023355484, -0.0020783005747944117, -0.037995193153619766, -0.028187720105051994, 0.027177507057785988, 0.02271573804318905, -0.03810743987560272, -0.00555967353284359, -0.011245623230934143, -0.012094481848180294, -0.0011084269499406219, 0.005980595014989376, -0.020091993734240532, 0.0046652150340378284, -0.014051767997443676, -0.013932506553828716, -0.0028850671369582415, 0.010389748960733414, -0.00011772652214858681, 0.037574272602796555, -0.004128539934754372, -0.007562559098005295, -0.009119968861341476, 0.014549857936799526, -0.006755792535841465, -0.005219428334385157, 0.02431523986160755, -0.020091993734240532, -0.01668252795934677, 0.0026798679027706385, -0.018843259662389755, -0.04035235568881035, -0.037265595048666, 0.006141948513686657, -0.0031604201067239046, 0.0027096830308437347, -0.03263545781373978, 0.0018853782676160336, 0.024245087057352066, -0.044589634984731674, 0.0633627399802208, 0.021116236224770546, -0.020653221756219864, 0.0430462546646595, 0.004244293086230755, 0.001232949667610228, 0.021158328279852867, -0.008418433368206024, -0.02148103527724743, 0.02096189744770527, 0.01857667602598667, 0.002755282912403345, -0.030166052281856537, 0.015756500884890556, -0.01707538776099682, -0.014718227088451385, -0.005861334037035704, -0.0141499824821949, -0.021438943222165108, -0.02929614670574665, -0.03459975868463516, 0.01635982096195221, -0.021537156775593758, 0.0003257758216932416, 0.004458261653780937, -0.05707697570323944, 0.008460525423288345, -0.002474668435752392, -0.03257933631539345, -0.012578542344272137, -0.0051843514665961266, -0.024357331916689873, 0.03184973821043968, -0.0074222516268491745, -0.016177421435713768, 0.03314056620001793, 0.002930667018517852, 0.033785976469516754, -0.03370179235935211, 0.048237621784210205, 0.08620475232601166, 0.037574272602796555, -0.0242170263081789, -0.017426155507564545, 0.013750107027590275, 0.00025014145649038255, 0.0024413454812020063, -0.0009646121179684997, 0.009681197814643383, -0.018239937722682953, 0.013722045347094536, -0.0045354305766522884, 0.005970072001218796, -0.0006769823376089334, -0.027991289272904396, 0.013518599793314934, 0.01707538776099682, 0.011722668074071407, -0.04849017411470413, -0.001052304171025753, -0.03213035315275192, -0.007022376172244549, -0.007260898593813181, -0.009758367203176022, 0.0045705074444413185, 0.016415944322943687, -0.035525787621736526, -0.004609092138707638, 0.017720801755785942, -0.038808975368738174, 0.031092079356312752, -0.010586179792881012, -0.009800459258258343, -0.0007817742880433798, 0.02469407021999359, -0.003953155595809221, -0.015251394361257553, 0.01668252795934677, -0.009449690580368042, 0.03838805481791496, -0.0012469803914427757, -0.0022115923929959536, 0.008474555797874928, 0.0004055755562148988, 0.013020509853959084, -0.011112331412732601, -0.020120054483413696, 0.005528104491531849, -0.019544795155525208, 0.0040864478796720505, -0.012781986966729164, 0.0008576278341934085, 0.024623915553092957, -0.013083647936582565, 0.02228078618645668, -0.0003987794043496251, 0.003693587379530072, 0.007611666340380907, -0.006299794185906649, -0.027289753779768944, -0.005412350874394178, -0.020849652588367462, 0.001465333509258926, 0.015672316774725914, 0.0003948332741856575, -0.04618913680315018, 0.01342038530856371, -0.0237119197845459, 0.03437526896595955, -0.007046930026262999, -0.0014986564638093114, -0.014234166592359543, 0.04357942193746567, 0.0316813699901104, -0.004349523689597845, -0.015489916317164898, -0.021088173612952232, 0.011084269732236862, 0.021018020808696747, -0.0176366176456213, -0.006618992891162634, -0.03535741940140724, 0.01620548404753208, 0.008614863269031048, 0.008320217952132225, 0.012901248410344124, -0.005896410904824734, 0.007716896943747997, -0.0014249951345846057, -0.004931798670440912, -0.0018941473681479692, -0.008397386409342289, -0.007780035026371479, -0.0188292283564806, 0.02815965749323368, 0.043635543435811996, 0.0030358973890542984, 0.026293572038412094, -0.0141990901902318, 0.011231592856347561, 0.016429975628852844, 0.0038970329333096743, -0.014563889242708683, -0.02355758100748062, 0.0023676841519773006, -0.01592486910521984, 0.007004837971180677, -0.017341971397399902, -0.001908178091980517, 0.00024159149324987084, 0.005633334629237652, -0.020793529227375984, -0.017370034009218216, 0.04489830881357193, 0.005808718502521515, 0.006513762287795544, -0.0048335837200284, -0.007120591122657061, 0.00708902208134532, 0.0005590365617536008, 0.00018459168495610356, -0.021088173612952232, -0.010965009219944477, -0.01659834384918213, 0.017510339617729187, 0.013308139517903328, -0.022884106263518333, -0.01996571756899357, 0.004735368303954601, 6.55497788102366e-05, 0.014241182245314121, -0.0024150379467755556, -0.0004384600615594536, 0.02759842947125435, -0.013216939754784107, -0.007471359334886074, -0.004163616802543402, -0.01759452559053898, -0.029324207454919815, -0.0036620183382183313, 0.003963679075241089, -0.0032288196962326765, -0.01896953582763672, 0.006155978888273239, -0.0024220533668994904, -0.018618768081068993, -0.03058697283267975, 0.014451643452048302, -0.023403244093060493, 0.004416169598698616, -0.010347656905651093, 0.005093151703476906, 0.01777692511677742, -0.013574723154306412, -0.010340642184019089, -0.003170943120494485, -0.005822749342769384, 0.012501372955739498, 0.0028587596025317907, -0.005899918265640736, -0.017861109226942062, -0.01791723072528839, -9.0377579908818e-05, -0.0053141359239816666, -0.00716969883069396, 0.017566462978720665, 0.011498176492750645, -0.0031972506549209356, -0.007751973811537027, -0.04012786224484444, -0.02100398950278759, -0.017524370923638344, -0.0038759869057685137, -0.03611507639288902, -0.008551725186407566, 0.012269865721464157, 0.009681197814643383, -0.02323487401008606, 0.006783853750675917, -0.03889315947890282, -0.012080451473593712, 0.008685017004609108, 0.01024242676794529, -0.013637861236929893, 0.0023659304715692997, -0.0008720970363356173, -0.0002510183840058744, 0.00035186417517252266, 0.00022821845777798444, 0.007166191004216671, -0.038135502487421036, 0.019853470847010612, 0.004416169598698616, -0.04436514154076576, -0.020793529227375984, -0.03504874184727669, 0.022687677294015884, -0.0187310129404068, 0.002315069083124399, -0.003567310981452465, -0.005619303788989782, 0.0009356737718917429, 0.012255835346877575, 0.041418690234422684, 0.009681197814643383, 0.005840288009494543, -0.013883398845791817, 0.032551273703575134, 0.008341263979673386, 0.000517382868565619, 0.012234789319336414, -0.02289813756942749, -0.012073435820639133, 0.012901248410344124, -0.0002012531622312963, -0.0021607312373816967, -0.01612129993736744, -0.020456792786717415, 0.0003643603122327477, -0.00048405988491140306, -0.016612375155091286, -0.012908264063298702, -0.0031569122802466154, 0.0007423128699883819, -0.025718312710523605, 0.009098922833800316, -0.00393561739474535, -0.033589545637369156, 0.06639337539672852, 0.0007936126785352826, -0.0009514582925476134, 0.0033182655461132526, 0.007569574285298586, -0.004542446229606867, -0.0030937741976231337, -0.03653600066900253, -0.01512511819601059, 0.009056830778717995, 0.0207233764231205, -0.011989251710474491, 0.00237119197845459, -0.017664678394794464, 0.002329099690541625, 0.011869990266859531, -0.007878250442445278, 0.003837402444332838, 0.013897430151700974, -0.026518063619732857, -0.009077876806259155, 0.024567794054746628, 4.1078226786339656e-05, 0.016429975628852844, 0.00955492164939642, -0.012796018272638321, 0.010712455958127975, 0.022308846935629845, 0.023669827729463577, -0.0070784990675747395, -0.005096659529954195, 0.007632712367922068, 0.003256881143897772, -0.0012855648528784513, 0.009477752260863781, 0.01602308452129364, 0.006496224086731672, 0.0015188256511464715, -0.002720206044614315, 0.017931262031197548, -0.01781901717185974, 0.007660774048417807, 0.0026570679619908333, -0.005391304846853018, 0.01488659530878067, 0.02355758100748062, -0.008481571450829506, -0.0037462026812136173, 0.029268085956573486, -0.005878872238099575, 0.033785976469516754, -0.0006432209047488868, -0.002948205452412367, -0.0027412523049861193, 0.016514159739017487, -0.019685102626681328, -0.004296908620744944, 0.002502729883417487, 0.009800459258258343, 0.0111614391207695, -0.00235189963132143, 0.01896953582763672, 0.021438943222165108, 0.02682673931121826, -0.010642302222549915, -0.016584312543272972, 0.011785806156694889, -0.015349609777331352, -0.0012671495787799358, 0.028089504688978195, -0.012831094674766064, 0.0026798679027706385, 0.02887522429227829, 0.007457328494638205, -0.016766712069511414, 0.013974598608911037, -0.0006550592952407897, -0.0005143136368133128, 0.001317134010605514, -0.021831803023815155, -0.002804390387609601, 0.014549857936799526, 0.0022361462470144033, 0.021256543695926666, 0.0042618317529559135, -0.03659212216734886, 0.001076857908628881, -0.00201516249217093, 0.02082158997654915, 0.013209924101829529, 0.04282176122069359, 2.5040178570634453e-06, -0.038135502487421036, 0.01519527193158865, -0.04554372280836105, -0.00020870698790531605, 0.003483126638457179, 0.01168759074062109, 0.0012653956655412912, -0.006562869995832443, 0.004237277898937464, -0.019081780686974525, -0.007709881290793419, -0.022533338516950607, 0.001450425828807056, 0.002585160546004772, 0.01592486910521984, 0.0008172895177267492, -0.02194404788315296, -0.0006458516581915319, 0.01159639097750187, -0.01436745934188366, 0.01783304661512375, 0.02517111413180828, 0.0035638033878058195, -0.004724845290184021, 0.004745891783386469, 0.009176092222332954, -0.0005414981860667467, -0.003477865131571889, -0.0316813699901104, -0.04461769387125969, -0.021551188081502914, 0.020877713337540627, 0.01645803637802601, -0.027850981801748276, -0.009260276332497597, 0.024974685162305832, -0.01986750215291977, 0.015728438273072243, -0.014844503253698349, 0.021270573139190674, -0.03319668769836426, 0.006103363819420338, -0.007352097891271114, 0.005096659529954195, 0.015433793887495995, -0.0011364883976057172, 0.024385394528508186, -0.015588131733238697, 0.014648073352873325, -0.013055586256086826, 0.014788380824029446, 0.021018020808696747, 0.026714494451880455, -0.0033112503588199615, -0.0033305424731224775, -0.004865152761340141, 0.02331905998289585, 0.005180844105780125, 0.01405878271907568, -0.01254346501082182, -0.00959701370447874, 0.0156442541629076, -0.04113807529211044, -0.014423581771552563, -0.01488659530878067, 0.0019923625513911247, -0.010537072084844112, -0.023487428203225136, -0.012417188845574856, 0.006071794778108597, 0.01447970513254404, -0.014164013788104057, -0.017384063452482224, -0.007366128731518984, -0.031877800822257996, -0.025395605713129044, -0.010635286569595337, -0.024483609944581985, 0.00021725695114582777, -0.0020484854467213154, 0.009197138249874115, -0.02598489634692669, -0.012894232757389545, 0.0023922380059957504, -0.009695228189229965, 0.013483523391187191, 0.012739894911646843, -0.015377670526504517, -0.004735368303954601, 0.01588277705013752, 0.00195553177036345, -0.012803032994270325, 0.00401629414409399, -0.004458261653780937, -0.006152471527457237, 0.012459280900657177, -0.005394812673330307, -0.04338299110531807, 0.007071483880281448, -0.0015258409548550844, 0.01877310499548912, 0.003356850240379572, -0.021509096026420593, -0.016963142901659012, -0.028552519157528877, -0.0022151002194732428, -0.007583605125546455, -0.020639192312955856, 0.0017661170568317175, -0.003211281495168805, -0.001925716525875032, -0.05053865909576416, -1.285921098315157e-05, 0.00855873990803957, 0.005692965351045132, 0.028931347653269768, -0.00955492164939642, -0.03072728030383587, 0.004258323926478624, -0.03858448565006256, 0.011329807341098785, 0.04158705845475197, -0.012992448173463345, -0.013729061000049114, -0.03538547828793526, 0.0036058954428881407, 0.04181155189871788, -0.02</t>
  </si>
  <si>
    <t>[-0.026342114433646202, -0.04333284869790077, -0.02031407132744789, 0.009768594056367874, -0.03648476302623749, -0.0037261645775288343, -0.013624238781630993, -0.021925386041402817, 0.005686357617378235, 0.029320167377591133, -0.002256919164210558, 0.03352109342813492, -0.052943188697099686, 0.00871836207807064, 0.01019300241023302, 0.010581444017589092, -0.010674958117306232, 0.015882955864071846, -0.029809316620230675, -0.024299196898937225, -0.010329676792025566, -0.016573520377278328, -0.014976592734456062, 0.02896049991250038, 0.012372593395411968, -0.021277982741594315, -0.03657108172774315, 0.0063085840083658695, 0.015825409442186356, 0.021047795191407204, 0.03706023097038269, 0.0009845922468230128, 0.003447421593591571, 0.01699073612689972, 0.03608193248510361, 0.008689588867127895, 0.005193611606955528, -0.0048555233515799046, 0.01730724424123764, -0.046900760382413864, 0.012228725478053093, -0.021551331505179405, 0.013214217498898506, -0.01699073612689972, -0.02888856641948223, 0.004416727926582098, -0.03901682794094086, 0.04531821981072426, 0.008603268302977085, -0.033031947910785675, 0.06836576759815216, -0.0068121193908154964, -0.02818361669778824, 0.020587420091032982, -0.00699195358902216, 0.01290490198880434, 0.04621019586920738, 0.035995613783597946, 0.03700268641114235, -0.02808290906250477, -0.03924701735377312, -0.055331386625766754, 0.006776152644306421, 0.04572104662656784, 0.02885979227721691, 0.021292369812726974, 0.004808766767382622, -0.005441782996058464, 0.005466959904879332, 0.04940405115485191, 0.003513960400596261, 0.014990978874266148, -0.007182578090578318, 0.011818704195320606, -0.014019873924553394, 0.002661546226590872, 0.01716337539255619, -0.0029852476436644793, 0.041980497539043427, -0.021637652069330215, -0.013163863681256771, 0.0003933873085770756, -0.013991100713610649, 0.0007575515774078667, 0.055791761726140976, 0.055964402854442596, -0.026874423027038574, -0.03792343661189079, -0.0031399051658809185, 0.038182396441698074, 0.0015285906847566366, 0.024601317942142487, 0.03729042038321495, 0.03159327432513237, -0.013314924202859402, 0.023738114163279533, 0.015005365945398808, -0.009193124249577522, -0.027982201427221298, 0.0016266003949567676, -0.030010731890797615, 0.006632285192608833, -0.014544989913702011, -0.0027316815685480833, -0.014458670280873775, 0.03429798036813736, 0.014624116942286491, 0.036225803196430206, -0.008070958778262138, -0.039793711155653, 0.02570909820497036, 0.0009863906307145953, 0.029607903212308884, 0.010624604299664497, -0.0337800569832325, -0.005028164479881525, -0.0016742564039304852, 0.02248646877706051, -0.061632778495550156, 0.02300439029932022, 0.019134359434247017, -0.0075602298602461815, 0.03096025623381138, 0.021882224828004837, -0.002005151240155101, -0.019134359434247017, 0.002524872310459614, 0.01549451518803835, -0.007826384156942368, 0.0030481896828860044, 0.0010987869463860989, 0.011710803024470806, -0.0061647165566682816, -0.034499391913414, 0.009358571842312813, 0.008373080752789974, 0.02050109952688217, 0.029838090762495995, 0.021105341613292694, 0.02870153822004795, 0.005290722008794546, 0.008768715895712376, 0.0141709353774786, -0.020716900005936623, 0.018688369542360306, -0.02287491038441658, -0.04235455021262169, 0.05147574096918106, -0.005876981653273106, 0.00435198750346899, 0.0018262163503095508, -0.038671545684337616, -0.00360207911580801, -0.010804438963532448, -0.014746404252946377, -0.007232931442558765, -0.004409534856677055, 0.023680567741394043, 0.006218666676431894, 0.019450867548584938, -0.001220175065100193, -0.020947087556123734, 0.015106072649359703, -0.001552868285216391, -0.018760303035378456, -0.0052799321711063385, -0.0071466113440692425, 0.032571569085121155, -0.022098027169704437, 0.017940260469913483, -7.086591358529404e-05, 0.009595952928066254, 0.04258473962545395, -0.026514755561947823, -0.016285784542560577, 0.03769324719905853, -0.018976105377078056, -0.004413131158798933, -0.021019021049141884, 0.010595831088721752, 0.0007364210323430598, 0.015408194623887539, -0.0018181237392127514, 0.014422702603042126, -0.011689223349094391, -0.00033471640199422836, 0.018156060948967934, 0.03962107002735138, 0.02572348341345787, -0.027032677084207535, 0.029305782169103622, -0.007524263113737106, -0.010768472217023373, -0.02247208170592785, -0.007373202126473188, 0.03237015753984451, -0.0028395820409059525, -0.007991831749677658, -0.01422128826379776, -0.013365278020501137, -0.021723970770835876, -0.03985125944018364, -0.024385517463088036, 0.015019752085208893, -0.026298953220248222, -0.02847135066986084, -0.0016400879248976707, 0.005438186228275299, 0.02874469943344593, 0.010861985385417938, 0.05636723339557648, -0.017882712185382843, 0.01978176273405552, 0.020903928205370903, 0.009221897460520267, -0.02274543046951294, -0.021263595670461655, -0.009351378306746483, -0.024097783491015434, 0.013940746895968914, -0.013947940431535244, 0.009236284531652927, -0.024399904534220695, -0.0008650025120005012, -0.004423921462148428, 0.029550356790423393, -0.013854427263140678, 0.04549086093902588, 0.00864642858505249, 0.012156791985034943, -0.004031882621347904, 0.009430505335330963, 0.02560839056968689, -0.0021616071462631226, 0.026802489534020424, -0.018199220299720764, -0.027392346411943436, -0.009301024489104748, -0.02883101999759674, 0.02245769463479519, -0.003314344445243478, 0.038556452840566635, -0.035448916256427765, -0.0568276084959507, 0.022083640098571777, 0.015739088878035545, 0.005377042572945356, -0.0010817027650773525, -0.030557427555322647, -0.026917584240436554, -0.007171787787228823, -0.03429798036813736, -0.012099245563149452, 0.061287496238946915, 0.006200683303177357, 0.019436480477452278, 0.0003900154260918498, -0.0014305810909718275, 0.001024155761115253, 0.03757815435528755, 0.008171666413545609, -0.00856730155646801, -0.01694757491350174, 0.012343819253146648, -0.016055596992373466, -0.005855401512235403, -0.032600343227386475, -0.05492855980992317, -0.007509876042604446, 0.011394294910132885, 0.018127286806702614, -0.02606876567006111, 0.03487344831228256, -0.022069253027439117, -0.010336870327591896, -0.00995562132447958, -0.04618142172694206, 0.035794198513031006, 0.012955255806446075, -0.004963424056768417, 0.007905511185526848, 0.011955377645790577, 0.047332361340522766, 0.0084809809923172, 0.027910267934203148, -0.011840283870697021, -0.00986930076032877, -0.023464767262339592, -0.018659597262740135, -0.0022335408721119165, -0.027723239734768867, 0.026730556041002274, -0.003470800118520856, 0.04025408625602722, 0.04828188568353653, 0.013264570385217667, 0.010380029678344727, 0.038383811712265015, 0.01687564142048359, 0.021148502826690674, -0.0465267039835453, -0.03769324719905853, 0.009020483121275902, 0.027262864634394646, 0.021767131984233856, -0.005646794103085995, 0.025018533691763878, 0.00010525920515647158, -0.007545843254774809, 0.015091686509549618, 0.03780834376811981, 0.002116648480296135, -0.01727847009897232, 0.009078030474483967, 0.014875885099172592, 0.008200439624488354, 0.01422848179936409, -0.026529140770435333, -0.007509876042604446, -0.010092295706272125, -0.0681355819106102, 0.0009203015360981226, -0.061172403395175934, -0.024256037548184395, 0.006963180378079414, 0.003254998940974474, -0.013228603638708591, -0.006099976133555174, 0.03990880772471428, 0.024414291605353355, 0.008660814724862576, -0.023522313684225082, 0.013314924202859402, -0.009603146463632584, 0.005326689220964909, 0.009308218024671078, 0.004244087263941765, 0.005495733115822077, -0.07084029167890549, 0.006844489835202694, -0.00584820844233036, -0.0024996954016387463, 0.016386492177844048, 0.005999268963932991, -0.0064596445299685, -0.0039059987757354975, -0.007761644199490547, -0.011228847317397594, 0.035333823412656784, -0.00024682245566509664, 0.0006982063059695065, -0.0581224150955677, 0.012502073310315609, -0.015681542456150055, -0.0006766261649318039, -0.004567788913846016, 0.02874469943344593, 0.027320411056280136, 0.0038520486559718847, 0.04862716794013977, -0.021421849727630615, -0.0126675209030509, 0.004762009717524052, -0.0023630214855074883, -0.012782614678144455, 0.009480859152972698, 0.01762375235557556, -0.0448002964258194, 0.0013982108794152737, -0.03216874226927757, 0.013350890949368477, -0.03346354886889458, -0.010833212174475193, 0.05325969681143761, -0.006794136017560959, -0.033175814896821976, -0.02874469943344593, 0.004218910355120897, -0.03927579149603844, 0.021536944434046745, 0.002596805803477764, 0.015379420481622219, 0.032600343227386475, -0.020932700484991074, 0.02257278934121132, -0.007312058471143246, 0.02847135066986084, -0.047073401510715485, -0.03651353716850281, 0.015926117077469826, -0.029305782169103622, -0.0070854676887393, -0.017710072919726372, 0.038239944726228714, 0.0015987260267138481, 0.006438064388930798, 0.04269983246922493, 0.03093148209154606, -0.019307000562548637, 0.0074163624085485935, -0.007581810001283884, 0.02573787048459053, -0.03190978243947029, -0.05728798359632492, 0.018213607370853424, -0.0087327491492033, -0.01995440386235714, -0.0452318973839283, 0.0010358450235798955, -0.0047224462032318115, 0.014904658310115337, -0.04241209849715233, 0.0405130498111248, -0.03409656509757042, -0.02560839056968689, 0.015321874059736729, -0.00986930076032877, 0.0347871296107769, 0.02822677604854107, -0.011689223349094391, 0.024601317942142487, 0.014861498028039932, 0.00857449509203434, 0.017868326976895332, -0.055417709052562714, 0.008833455853164196, -0.013473178260028362, -0.016271399334073067, 0.04255596548318863, -0.009106803685426712, 0.04019654169678688, -0.015580834820866585, -0.006520788185298443, 0.000877590908203274, 0.0024745187256485224, -0.02293245680630207, 0.0281980037689209, 0.008991709910333157, -0.00022793984680902213, 0.008926969952881336, 0.0017884511034935713, -0.019292613491415977, -0.02307632565498352, -0.018501343205571175, 0.0035517255309969187, -0.008459401316940784, 0.030643748119473457, 0.002323457971215248, 0.002997836098074913, -0.026514755561947823, 0.0176093652844429, -0.021076569333672523, 0.009495246224105358, 0.018688369542360306, -0.01978176273405552, -0.03962107002735138, 0.006884053349494934, 0.0334923230111599, 0.0002641314931679517, -0.017911486327648163, -0.0017605768516659737, 0.04644038528203964, 0.05956108868122101, -0.03124799020588398, 0.003553523914888501, -0.04810924455523491, -0.00831553339958191, 0.0004954432370141149, 0.004952633753418922, -0.009847721084952354, 0.006884053349494934, 0.001683248090557754, -0.07176104187965393, 0.0016104152891784906, -0.02540697529911995, 0.0011878048535436392, 0.00567556731402874, -0.006567545235157013, -0.015882955864071846, 0.024630092084407806, 0.013667399063706398, -0.008768715895712376, 0.026716168969869614, 0.03651353716850281, 0.0011122745927423239, -0.02245769463479519, 0.02291807159781456, 0.009372958913445473, -0.014760791324079037, 0.03881541267037392, -0.0018046362092718482, -0.035679105669260025, 0.007804804481565952, -0.020659353584051132, -0.0005592843517661095, -0.0037837116979062557, 0.025205561891198158, 0.044253598898649216, 0.02280297689139843, 0.03941965848207474, 0.029377715662121773, 0.0010430383263155818, 0.018242381513118744, 0.023364059627056122, 0.02019897848367691, 0.03412533923983574, 0.007955865003168583, -0.008596074767410755, 0.05222385376691818, 0.004409534856677055, -0.012379785999655724, -0.0016787522472441196, 0.010905145667493343, -0.005038954317569733, 0.003627255791798234, 0.0021256401669234037, -0.007740064058452845, -0.010164229199290276, -0.00010615837527438998, 0.046497929841279984, 0.0076897102408111095, -0.000566028174944222, -0.013322117738425732, 0.032801758497953415, 0.027176544070243835, 0.032686665654182434, 0.021321142092347145, 0.00994123425334692, 0.04782151058316231, -0.0169619619846344, -0.002672336297109723, -0.0032657890114933252, -0.008214826695621014, -0.0001708424970274791, 0.015969276428222656, 0.03418288379907608, -0.00415416993200779, 0.004772799555212259, 0.00712503120303154, -0.03498854115605354, 0.03752060607075691, -0.022227507084608078, -0.02306193858385086, -0.043764449656009674, -0.010329676792025566, 0.006794136017560959, 0.02553645707666874, -0.008970130234956741, -0.0014224884798750281, 0.015811022371053696, 0.013178250752389431, 0.02307632565498352, 0.0033197393640875816, 0.030384786427021027, 0.029334554448723793, 0.01978176273405552, -0.017997806891798973, 0.006653865333646536, -0.010451964102685452, 0.005121678113937378, -0.00219937227666378, -0.00023378446348942816, 0.024040235206484795, -0.003409656463190913, 0.01963789574801922, 0.022256281226873398, -0.002880943939089775, -0.01742233708500862, 0.0056971474550664425, 0.015839796513319016, -0.0037333581130951643, 0.010782858356833458, 0.06053938716650009, 0.013127896934747696, 0.01555206160992384, 0.016285784542560577, -0.010171422734856606, -0.009480859152972698, 0.018141673877835274, -0.004474274814128876, 0.02546452358365059, -0.02029968425631523, 0.011638869531452656, 0.0029960377141833305, 0.014696051366627216, -0.001523195649497211, -0.0016167095163837075, 0.020457938313484192, -0.0168180949985981, -0.01408461481332779, -0.035333823412656784, 0.00246552680619061, -0.004808766767382622, 0.019119972363114357, -0.03182346001267433, -0.0198968555778265, 0.030471106991171837, -0.009322605095803738, 0.022544015198946, -0.002116648480296135, -0.026629848405718803, 0.01759497821331024, -0.002726286416873336, -0.02283175103366375, 0.01258839387446642, 0.03708900511264801, -0.00048195564886555076, 0.04549086093902588, -0.018932944163680077, 0.0051468550227582455, -0.03662863001227379, -0.03142063319683075, -0.007632163353264332, 0.02263033576309681, 0.007977445609867573, -0.007919898256659508, 0.04295879229903221, 0.00831553339958191, 0.009171544574201107, 0.005916545167565346, 0.03167959302663803, 0.004434711299836636, 0.03254279866814613, 0.018645210191607475, 0.019019264727830887, 0.02852889709174633, -0.030010731890797615, -0.012027311138808727, 0.011717996560037136, 0.02317703142762184, -0.02014143019914627, -0.02322019264101982, -0.023939529433846474, 0.007919898256659508, 0.0169619619846344, -0.004841136746108532, 0.00980456080287695, -0.029751770198345184, 0.012624360620975494, 0.029953185468912125, -0.0030517864506691694, 0.010761278681457043, 0.03706023097038269, -0.06606389582157135, -0.006657462101429701, -0.006042429246008396, 0.013969521038234234, 0.0036973911337554455, 0.023910755291581154, 0.01693318784236908, -0.020961474627256393, 0.032485250383615494, -0.0018846624298021197, 0.015767863020300865, 0.011480615474283695, -0.01712021604180336, -0.0013793283142149448, 0.022328214719891548, 0.0037297613453119993, -0.005233175121247768, -0.011962571181356907, 0.0043951477855443954, 0.011775543913245201, -0.005686357617378235, 0.026629848405718803, 0.003138106781989336, -0.032715439796447754, 0.02330651320517063, 0.004071446135640144, -0.006553158164024353, -0.018227994441986084, -0.007445136085152626, -0.010919532738626003, 0.008588881231844425, 0.040944650769233704, -0.020975861698389053, -0.017666911706328392, 0.010574251413345337, 0.004758412949740887, 0.002357626333832741, -0.01726408302783966, -0.0015088089276105165, -0.030499881133437157, -0.0042404904961586, 0.030183373019099236, -0.019206292927265167, -0.025119241327047348, -0.00575469434261322, 0.0020069496240466833, -0.038326263427734375, 0.0071394178085029125, -0.02579541876912117, 0.005315898917615414, 0.000908612331841141, 0.04658425226807594, -0.018760303035378456, -0.004197330214083195, 0.025234336033463478, -0.03193855285644531, 0.003174073761329055, -0.038268718868494034, 0.02891734056174755, -0.018213607370853424, 0.03205364942550659, -0.02556522935628891, 0.009495246224105358, 0.021508170291781425, 0.018486956134438515, -0.013926360756158829, -0.019134359434247017, 0.03213996812701225, 0.021896611899137497, 0.0034006647765636444, 0.023565473034977913, 0.012084858492016792, 0.032657891511917114, -0.044426240026950836, 0.035333823412656784, -0.024256037548184395, 0.0339239239692688, -0.021263595670461655, 0.032398927956819534, -0.026773715391755104, -0.011797123588621616, 0.0392182432115078, 0.03254279866814613, 0.06537333130836487, 0.03455694019794464, -0.01673177443444729, -0.0020447149872779846, 0.010890759527683258, -0.0342116579413414, -0.020644966512918472, 0.003659626003354788, 0.0346432588994503, -0.005582053679972887, -0.013667399063706398, -0.020990248769521713, -0.0031363083980977535, 0.05984882265329361, 0.011818704195320606, 0.00847378745675087, 0.015580834820866585, -0.014947818592190742, -0.023378446698188782, -0.05481346324086189, 0.014875885099172592, 0.023579860106110573, -0.02021336369216442, -0.0006982063059695065, 0.01258839387446642, 0.00324960402213037, -0.0077040973119437695, 0.0059776888228952885, 0.030586201697587967, -0.00018050857761409134, 0.009718240238726139, 0.005920141935348511, -0.021393077448010445, -0.01991124264895916, 0.013991100713610649, 0.013106316328048706, 0.012077664956450462, -0.015796637162566185, -0.0017659718869253993, -0.021019021049141884, 0.004546208772808313, 0.007991831749677658, -0.007042307406663895, -0.015019752085208893, 0.03196732699871063, 0.021508170291781425, -0.00854572094976902, -0.00576188787817955, -0.058237507939338684, 0.007495489437133074, 0.020659353584051132, -0.005438186228275299, 0.019033651798963547, 0.0251911748200655, -0.04057059437036514, -0.006779749412089586, -0.013480371795594692, 0.026126312091946602, -0.024457450956106186, -0.009408925659954548, -0.015350647270679474, 0.03360741585493088, -0.029665449634194374, -0.01972421444952488, 0.0012903104070574045, 0.024457450956106186, -0.012444526888430119, 0.030471106991171837, 0.020644966512918472, 0.06520068645477295, 0.0005242166807875037, 0.018602048978209496, -0.024198491126298904, -0.009926848113536835, 0.027608146890997887, -0.018501343205571175, 0.016041209921240807, -0.0007233830983750522, 0.027478665113449097, -0.006006462499499321, -0.008430627174675465, -0.02288929745554924, 0.008891003206372261, -0.0045354184694588184, -0.005351865664124489, 0.029190687462687492, 0.023982688784599304, -0.017911486327648163, -0.0028557670302689075, -0.01143026165664196, -0.0013415631838142872, 0.027608146890997887, -0.000846569484565407, -0.021393077448010445, -0.010480737313628197, 0.0014701446052640676, 0.007732870522886515, -0.014760791324079037, -0.03772202134132385, 0.010523897595703602, 0.0070315171033144, 0.01135832816362381, 0.001210284186527133, -0.007171787787228823, -0.010308096185326576, -0.02880224585533142, -0.012538040988147259, 0.04816679283976555, -0.021982932463288307, 0.0015546666691079736, 0.02014143019914627, -0.0033844797872006893, -0.005866191815584898, 0.0040246895514428616, -0.03110412321984768, -0.02824116311967373, -0.00032055447809398174, 0.018472569063305855, 0.013509145006537437, -0.01700512133538723, -0.003909595776349306, 0.01283296849578619, 0.02874469943344593, -0.015422580763697624, -0.004675689153373241, -0.018343089148402214, 0.04546208679676056, 0.041577666997909546, -0.0020015547052025795, -0.005941722076386213, -0.03700268641114235, 0.0337800569832325, 0.0350748635828495, 0.016141917556524277, 0.0015672551235184073, -0.00880468264222145, 0.025004146620631218, -0.011746769770979881, 0.00870397500693798, -0.03219751641154289, 0.026831263676285744, -0.016012437641620636, 0.027162156999111176, -0.009545599110424519, 0.02024213783442974, -0.018760303035378456, -0.0035894906613975763, -0.007761644199490547, -0.006650268565863371, 0.014199708588421345, -0.026960743591189384, -0.0010007773526012897, 0.009315411560237408, 0.01686125434935093, -0.010919532738626003, -0.0011104762088507414, 0.006840893067419529, 0.0026795295998454094, 0.03611070662736893, 0.038355037569999695, 0.005923738703131676, -0.008775909431278706, -0.011638869531452656, -0.00011599306162679568, -0.005441782996058464, -0.004801573231816292, 0.03219751641154289, -0.029176300391554832, -0.007682517170906067, -0.012120825238525867, 0.011135334149003029, -0.002264112699776888, 0.021134115755558014, -0.0017345008673146367, -0.01144464872777462, 0.006269020494073629, -0.00638051750138402, 0.030039504170417786, 0.006930809933692217, -0.018976105377078056, 0.026629848405718803, -0.0196091216057539, 0.05161960795521736, 0.0061215562745928764, -0.024730799719691277, 0.032600343227386475, 0.0038520486559718847, -0.0038376618176698685, 0.018717143684625626, 0.019378934055566788, 0.030269693583250046, -0.016098758205771446, 0.018875397741794586, -0.006981163751333952, -0.02838503010571003, 0.03763570263981819, -0.003674012841656804, -0.0014494636561721563, 0.012286272831261158, 0.010941112414002419, -0.022054865956306458, 0.041520118713378906, 0.0342116579413414, -0.010228969156742096, 0.0041182031854987144, 0.0009063643519766629, 0.04085833206772804, 0.010423189960420132, -0.04370690509676933, -0.02261594869196415, 0.010516704060137272, -0.008862229064106941, 0.016357719898223877, -0.03789466246962547, -0.004974213894456625, -0.04457010701298714, -0.026370886713266373, -0.004377164412289858, -0.004787186626344919, -0.035477690398693085, 0.00634095398709178, -0.008891003206372261, -0.027061451226472855, -0.004744026344269514, -0.011703609488904476, -0.018227994441986084, 0.0066754454746842384, -0.01713460311293602, 0.01745111122727394, 0.004837539978325367, 0.00989807490259409, 0.0016562730306759477, 0.018314315006136894, -0.0028485737275332212, -0.007905511185526848, -0.010912339203059673, 0.005765484645962715, 0.006290600169450045, 0.004229700658470392, 0.009236284531652927, -0.011818704195320606, -0.016084371134638786, -0.008222019299864769, -0.00440593808889389, -0.02570909820497036, -0.006736589130014181, -0.003215435426682234, -0.0016643655253574252, -0.011883444152772427, 0.013199830427765846, 0.002900725696235895, 0.01753743179142475, -0.03352109342813492, 0.061229947954416275, 0.02838503010571003, 0.006438064388930798, 0.03193855285644531, 0.021795906126499176, -0.0032711841631680727, 0.007754450663924217, -0.00865362212061882, -0.0007836275617592037, 0.011034626513719559, 0.03329090774059296, -0.027320411056280136, -0.0166022926568985, 0.007898318581283092, -0.009711046703159809, 0.013386857695877552, 0.004744026344269514, -0.027032677084207535, -0.013451598584651947, -0.03976493701338768, -0.05409412831068039, 0.02868715114891529, -0.003040996380150318, -0.00847378745675087, 0.02005510963499546, -0.0349309965968132, 0.021580103784799576, 0.02881663292646408, -0.030643748119473457, -0.018904171884059906, -0.006574738305062056, -0.015091686509549618, 0.018717143684625626, 0.0052727386355400085, 0.004797976464033127, -0.01267471443861723, 0.002677731215953827, 0.029953185468912125, -0.018731530755758286, 0.05127432942390442, 0.11198635399341583, 0.03343477472662926, -0.02850012481212616, -0.025090467184782028, 0.0028449769597500563, -0.012962449342012405, -0.0006829203921370208, 0.0020177396945655346, 0.02019897848367691, -0.007437942549586296, 0.010588637553155422, -0.003945562522858381, 0.009113997220993042, 0.004503048490732908, -0.014027067460119724, 0.023982688784599304, 0.024356745183467865, -0.001510607311502099, -0.026860035955905914, -0.012113631702959538, -0.012919289059937, 0.013415631838142872, -0.002339642960578203, -0.004226103890687227, 0.011156913824379444, 0.012969642877578735, -0.02527749538421631, -0.002557242289185524, 0.023968301713466644, -0.005923738703131676, 0.017738845199346542, -0.013286150991916656, -0.018889784812927246, 0.008452207781374454, 0.010451964102685452, 0.00025761249708011746, -0.02539259009063244, 0.009243478067219257, -0.0017596776597201824, 0.021680811420083046, 0.016199463978409767, 0.0020177396945655346, 0.0016113144811242819, 0.014919045381247997, 0.006765362806618214, 0.009912461042404175, -0.006351743824779987, 0.012789808213710785, -0.056971475481987, -0.012653134763240814, -0.001360445749014616, 0.010703731328248978, 0.03740551322698593, -0.008610461838543415, -0.009293831884860992, -0.021421849727630615, 0.01736479066312313, -0.005258352030068636, 0.00634095398709178, -0.01290490198880434, -0.02001195028424263, -0.014933432452380657, 0.010005975142121315, 0.0003434833197388798, 0.00428005401045084, -0.04373567923903465, 0.00638051750138402, -0.00854572094976902, 0.0011608297936618328, 0.0047296397387981415, -0.00840185396373272, -0.01276822853833437, 0.029392102733254433, 0.03749183565378189, -0.009221897460520267, -0.0021094551775604486, -0.0035697089042514563, 0.02245769463479519, 0.007934285327792168, 0.010732505470514297, -0.015120459720492363, -0.03470080718398094, -0.010257743299007416, 0.004459888208657503, -0.006056815851479769, 0.023364059627056122, 0.01002755481749773, 0.002260515931993723, 0.021191662177443504, 0.002352231414988637, -0.007761644199490547, 0.02229944057762623, -0.015954891219735146, 0.006269020494073629, 0.020831994712352753, 0.03490222245454788, 0.0028162035159766674, 0.014904658310115337, -0.011717996560037136, 0.011156913824379444, 0.019148746505379677, 0.01713460311293602, -0.021033408120274544, -0.03110412321984768, -0.005524506792426109, -0.0196091216057539, 0.027694467455148697, -0.008761522360146046, 0.009200317785143852, -0.009229090996086597, -0.005506523419171572, -0.004021092783659697, -0.010272129438817501, 0.03329090774059296, 0.023666180670261383, 0.01976737566292286, 7.418161112582311e-05, 0.0006937104626558721, -0.014861498028039932, 0.005157644860446453, 0.004916667006909847, -0.007862350903451443, -0.0012012924998998642, 0.00848817452788353, 0.013034382835030556, -0.006826506461948156, 0.006287003867328167, -0.006916423328220844, 0.023795662447810173, 0.002247927477583289, 0.02603999152779579, -0.02609753981232643, 0.006366130895912647, 0.004323214292526245, -0.003138106781989336, -0.019134359434247017, 0.0005669273086823523, -0.0074235559441149235, 0.004186540376394987, -0.006200683303177357, 0.0026273776311427355, 0.011156913824379444, -0.021551331505179405, 0.007103451061993837, -0.01018580887466669, -0.003166880225762725, -0.02618386037647724, 0.030557427555322647, -0.018472569063305855, 0.023320898413658142, 0.024241650477051735, 0.0024907037150114775, 0.022256281226873398, -0.02251524291932583, -0.016012437641620636, 0.001859485637396574, -0.0034492199774831533, 0.0014566570753231645, -0.009574373252689838, -0.0070063406601548195, -0.003350311191752553, -0.020587420091032982, -0.00032302719773724675, 0.0020734884310513735, -0.00638051750138402, 0.010984272696077824, 0.0011797123588621616, -0.01135832816362381, 0.021594490855932236, -0.02277420274913311, -0.019307000562548637, 0.017825165763497353, -0.006107169669121504, -0.04592246189713478, 0.016386492177844048, 0.023925142362713814, 0.007232931442558765, -0.021335529163479805, 0.0143148023635149, -0.040915876626968384, -0.01747988350689411, -0.0020698916632682085, 0.015940504148602486, -0.009854914620518684, 0.003321537747979164, 0.002411576686426997, -0.000975600560195744, -0.007855158299207687, -0.00015690534200984985, -0.00037135762977413833, -0.021767131984233856, 0.02287491038441658, 0.006747379433363676, -0.023623021319508553, -0.003193855518475175, -0.007481102831661701, 0.03495976701378822, 0.012279079295694828, -0.011120947077870369, 0.022011706605553627, -0.00707827415317297, 0.004211716819554567, 0.013645819388329983, 0.014947818592190742, 0.001817224663682282, 0.008099731989204884, -0.018314315006136894, 0.018256768584251404, 0.017868326976895332, -0.00423329696059227, 0.007941477932035923, 0.0001689317577984184, -0.015638383105397224, 0.008135699667036533, 0.0018576872535049915, -8.053200144786388e-05, 0.0005210696253925562, 0.007732870522886515, 0.009682273492217064, -0.005297915544360876, -0.008150085806846619, 0.004988600965589285, 0.010969886556267738, -0.005366252735257149, -0.032916851341724396, -0.011890637688338757, 0.010372837074100971, -0.035707879811525345, 0.04339039698243141, 0.010380029678344727, -0.002560839056968689, 0.003422244917601347, 0.0034114548470824957, -0.013602659106254578, -0.02539259009063244, -0.017882712185382843, 0.0015456749824807048, 0.006337357219308615, 0.021536944434046745, -0.00015690534200984985, 0.01291209552437067, -0.009452085942029953, 0.00575469434261322, 0.010754085145890713, 0.005395025946199894, 0.012717874720692635, 0.03165081888437271, 0.0038412585854530334, 0.0026435628533363342, 0.021882224828004837, -0.010754085145890713, 0.013624238781630993, -0.005923738703131676, 0.0037117779720574617, 0.0002400786615908146, 0.0032082421239465475, 0.032744210213422775, -0.007869544439017773, 0.0169619619846344, 0.014847111888229847, 0.009056450799107552, 0.00865362212061882, 0.0036236592568457127, 0.0011824099346995354, -0.004222507122904062, 0.013537919148802757, -0.026399660855531693, 0.010826018638908863, -0.01118568703532219, 0.005930931773036718, 0.007804804481565952, -0.0012093849945813417, 0.014803951606154442, 0.010588637553155422, 0.011545355431735516, -0.0054237996228039265, 0.020644966512918472, -0.004096623044461012, 0.03116166964173317, 0.013178250752389431, -0.017738845199346542, -0.003816081676632166, 0.012271885760128498, 0.009610339999198914, 0.0071322242729365826, 0.0200407225638628, 0.010861985385417938, 0.0020752865821123123, -0.003985126037150621, -0.016573520377278328, 0.00290432246401906, 0.004276457242667675, 0.0006109867244958878, -0.02326335199177265, -0.021105341613292694, -0.004571385215967894, -0.0030122229363769293, 0.006750975735485554, -0.027003902941942215, 0.0042512803338468075, 0.009423311799764633, 0.005323092453181744, -0.009380151517689228, 0.021508170291781425, 0.008668008260428905, -0.009430505335330963, 0.01019300241023302, -0.00831553339958191, -0.012502073310315609, 0.021249208599328995, 0.024227263405919075, 0.044713977724313736, -0.019263839349150658, -0.055360160768032074, 0.004010302480310202, -0.018745917826890945, 0.01755181886255741, 0.014350769110023975, 0.00498500419780612, -0.011171300895512104, -0.04229700565338135, 0.009401732124388218, -0.027118997648358345, -0.00021063080930616707, 0.0009809955954551697, 0.0055604735389351845, 0.0009216502658091486, -0.027104610577225685, -0.0030517864506691694, -0.019364546984434128, -0.013638625852763653, 7.384442142210901e-05, 0.013221410103142262, 0.023407218977808952, -0.0032999576069414616, -0.0061215562745928764, -0.027190931141376495, -0.007999025285243988, -0.0032316206488758326, 0.0007094459142535925, 0.005031760782003403, 0.0399375781416893, -0.006873263046145439, -0.024284809827804565, 0.023810047656297684, -0.0009306420106440783, -0.019019264727830887, 0.003690197831019759, -0.017882712185382843, -0.030873935669660568, -0.012264692224562168, 0.02593928575515747, 0.006283407099545002, -0.050008293241262436, 0.0018702757079154253, 0.030873935669660568, 0.008531334809958935, 0.015739088878035545, 0.00634095398709178, -0.005074921064078808, -0.022126799449324608, 0.013998294249176979, 0.00035180067061446607, 0.005826628301292658, 0.023795662447810173, 0.014041454531252384, 0.023810047656297684, -0.016055596992373466, 0.01663106679916382, -0.016141917556524277, -0.009603146463632584, 0.014019873924553394, 0.000580864492803812, 7.968903082655743e-05, 0.009272251278162003, 0.0014629511861130595, 0.01680370792746544, 0.007833577692508698, 0.0038844188675284386, -0.03093148209154606, -0.006315777078270912, -0.007121434435248375, -0.027262864634394646, 0.0015717509668320417, -0.0009099610615521669, -0.003959949128329754, 0.00215980876237154, -0.00989807490259409, 0.004682882688939571, 0.02322019264101982, 0.027593759819865227, 0.01440112292766571, -0.023651793599128723, 0.008675201795995235, -0.008754328824579716, -0.005477749742567539, -0.005395025946199894, -0.004654109012335539, 0.012890515848994255, 0.008675201795995235, 0.02861521765589714, -0.023435993120074272, -0.021263595670461655, -0.011955377645790577, -0.014645697548985481, 0.010459157638251781, -0.012228725478053093, -0.005042551085352898, 0.001138350460678339, -0.004031882621347904, -0.01002755481749773, -0.01947963982820511, 0.04856961965560913, -0.0026759328320622444, 0.0036650209221988916, 0.023364059627056122, -0.005121678113937378, -0.0396498441696167, -0.011487809009850025, -0.01736479066312313, 0.003366496181115508, -0.0036524327006191015, -0.010768472217023373, 0.0018118296284228563, -0.01752304472029209, 0.0065855286084115505, 0.00037405514740385115, -0.023320898413658142, -0.0017920478712767363, -0.0019979579374194145, 0.016515973955392838, -0.04577859491109848, 0.00568276084959507, -0.0027802367694675922, 0.0008182456367649138, 0.01750865764915943, -0.027881493791937828, -0.018256768584251404, -0.003254998940974474, -0.026716168969869614, -0.009689467027783394, 0.011883444152772427, 0.01743672415614128, 0.004758412949740887, -0.017566204071044922, -0.007610583212226629, 0.0140630342066288, -0.02655791491270</t>
  </si>
  <si>
    <t>[-0.03238076716661453, -0.025316597893834114, -0.02003510110080242, -0.024092674255371094, -0.02876221016049385, -0.025409722700715065, -0.009026437997817993, -0.010908885858952999, -0.010862323455512524, 0.049276236444711685, 0.006199439987540245, 0.02103286422789097, -0.04579071328043938, 0.02799060568213463, 0.004869088064879179, 0.01950296014547348, -0.006216069683432579, 0.00472940132021904, 0.011214867234230042, -0.013742535375058651, -0.007057517301291227, 0.03144951909780502, -0.022576073184609413, -0.009305812418460846, 0.0013103967066854239, -0.030252203345298767, -0.010449914261698723, -0.007842425256967545, -0.00278708734549582, 0.007895639166235924, 0.04650910571217537, -0.007995415478944778, -0.027458464726805687, 0.007170597091317177, 0.022363215684890747, 0.009771435521543026, -0.013715928420424461, -0.0019040661863982677, 0.015525206923484802, -0.03347165510058403, 0.0505799800157547, -0.033045943826436996, -0.00925925001502037, 0.022709107026457787, -0.03333862125873566, 0.018066179007291794, -0.03921877592802048, 0.02112598903477192, -0.00810849480330944, -0.00908630434423685, 0.06875258684158325, 0.003349161008372903, 0.017906537279486656, 0.003101383103057742, -0.007210507523268461, 0.0007192215416580439, 0.017041807994246483, 0.027272215113043785, 0.002003842731937766, -0.0023929704912006855, -0.01754734292626381, -0.04988819733262062, 0.016443150117993355, 0.0265671294182539, -0.006951089017093182, 0.010197147727012634, -0.018252428621053696, -0.0074366675689816475, -0.0027488397900015116, 0.015471993014216423, -0.007456622552126646, -0.0006227709818631411, 0.0018575038993731141, 0.02985309809446335, -0.00931246392428875, 0.026966234669089317, 0.04621642827987671, -0.03847377747297287, 0.01048317365348339, 0.025901952758431435, 0.00928585696965456, -0.0027388620655983686, -0.010117326863110065, -0.023933032527565956, 0.08051290363073349, 0.06619831174612045, -0.02985309809446335, -0.014806817285716534, 0.006435577757656574, 0.03243397921323776, -0.018545106053352356, 0.0388994924724102, 0.02689971588551998, -0.002843627240508795, -0.04203912243247032, 0.045152146369218826, -0.0004548140859697014, -0.0036385126877576113, 0.0042837332002818584, 0.006369059905409813, -0.029666848480701447, 0.012152764946222305, 0.001192327938042581, 0.012791333720088005, -0.007982111535966396, 0.01729457639157772, -0.012990887276828289, -0.024664726108312607, 0.0030864165164530277, -0.006435577757656574, 0.006033146288245916, 0.01166718639433384, 0.005763750057667494, 0.01391548104584217, -0.014421015046536922, -0.007004302926361561, 0.013795750215649605, 0.04757338762283325, 0.025117045268416405, -0.021777860820293427, 0.014154944568872452, 0.035068076103925705, 0.014115034602582455, 0.019489655271172523, -0.026301058009266853, -0.024664726108312607, 0.021977413445711136, -0.008328002877533436, 0.020314473658800125, 0.00293342606164515, -0.02185768261551857, 0.017188146710395813, 0.00029558758251369, -0.029480598866939545, 0.02788417786359787, -0.00781581737101078, 0.032806478440761566, 0.054863713681697845, -0.011068528518080711, 0.04009680822491646, 0.01910385489463806, -0.015352261252701283, -0.004586388356983662, -0.038739848881959915, 0.012332363054156303, 0.01764046773314476, -0.03184862434864044, 0.04563107341527939, 0.004004359245300293, 0.018265731632709503, -0.0011000348022207618, -0.07077472656965256, -0.021112686023116112, 0.028256675228476524, -0.03626539558172226, -0.009079651907086372, 0.002333104843273759, 0.028389710932970047, 0.01146763376891613, 0.01838546432554722, -0.02567579224705696, -0.05238926038146019, 0.019330013543367386, -0.036584679037332535, -0.00010471324640093371, 0.04068216308951378, 0.019476352259516716, 0.040256451815366745, 0.0036784231197088957, 0.013443206436932087, -0.019170371815562248, 0.02534320391714573, 0.029267743229866028, -0.0346955806016922, -0.02048742026090622, 0.03794163838028908, -0.0038912794552743435, -0.006924482062458992, -0.017480824142694473, -0.004859110340476036, 0.01871805265545845, 0.0037017043214291334, 0.013250305317342281, 0.006355756428092718, -0.007749299984425306, 0.03033202514052391, -0.004945583175867796, 0.019037336111068726, 0.0008102674619294703, -0.02998613379895687, -0.007004302926361561, 0.003821436082944274, -0.011820177547633648, -0.016589488834142685, -0.039085742086172104, 0.004526522476226091, -0.0006269283476285636, -0.024811064824461937, -0.0025609275326132774, -0.041187696158885956, -0.030704522505402565, -0.04459339752793312, -0.0014916571089997888, 0.010310227982699871, -0.03003934770822525, -0.01720145158469677, -0.016456453129649162, -0.0017909862799569964, 0.024491779506206512, -0.01774689555168152, 0.03528093546628952, -0.027963997796177864, 0.042810726910829544, -0.002629108028486371, 0.006665063090622425, -0.00504868570715189, -0.03607914596796036, -0.015392172150313854, -0.009704917669296265, 0.008540859445929527, 0.016775738447904587, 0.01696198806166649, 0.008614028804004192, -0.02793739177286625, 0.023294461891055107, 0.005291474983096123, -0.0427309051156044, 0.04238501191139221, 0.005680602975189686, 0.041586801409721375, -0.008633984252810478, 0.036238785833120346, 0.008853492327034473, 0.0034057009033858776, -0.006542005576193333, -0.023241247981786728, -0.03434968739748001, 0.003811458358541131, -0.00960514135658741, 0.02302839234471321, 0.02465142123401165, 0.014248069375753403, -0.003625208977609873, -0.000770772690884769, 0.0063956668600440025, -0.016775738447904587, -0.021006258204579353, -0.012944324873387814, -0.014447622001171112, -0.03200826793909073, -0.025077134370803833, 0.005012101028114557, -0.020992953330278397, 0.024225709959864616, -0.0025160282384604216, -0.0005732985446229577, -0.0040409439243376255, -0.043741971254348755, -0.0454714298248291, -5.49289834452793e-05, 0.009931077249348164, -0.0042837332002818584, 0.0319550558924675, 0.01886439137160778, -0.03456254303455353, -0.03003934770822525, 0.019090550020337105, -0.039138954132795334, -0.006838009227067232, 0.04738713800907135, -0.007283676881343126, 0.0213654525578022, 0.02660703845322132, -0.04323643818497658, 0.025516150519251823, -0.022190270945429802, -0.04073537513613701, 0.008780322968959808, 0.0028153574094176292, -0.001603905577212572, -0.0008431105525232852, 0.02357383631169796, 0.025755614042282104, 0.018345553427934647, 0.033099155873060226, 0.006788121070712805, -0.0035719950683414936, -0.017028504982590675, -0.03272665664553642, -0.005461094900965691, -0.019436441361904144, -0.008081887848675251, -0.019529566168785095, 0.0317688062787056, 0.018598319962620735, 0.03546718508005142, 0.026301058009266853, -0.028336497023701668, 0.0019073921721428633, 0.030198989436030388, -0.019343316555023193, -0.04028305783867836, 0.014700389467179775, -0.013928784988820553, 0.01239887997508049, 0.016243597492575645, 0.005717187654227018, 0.005308104213327169, -0.001193159376271069, -0.005730491131544113, 0.07013615220785141, -0.007010954897850752, 0.0017178169218823314, 0.012498656287789345, -0.008194968104362488, -0.040841806679964066, 0.02709926851093769, -0.003897931193932891, -0.007536443881690502, -0.022855445742607117, -0.03554700314998627, -0.02352062240242958, -0.055555496364831924, 0.0031845299527049065, 0.015591724775731564, -0.008953268639743328, -0.031635768711566925, -0.009665006771683693, 0.042518049478530884, 0.01921028271317482, 0.04198590666055679, -0.008467690087854862, 0.002524342853575945, -0.013729232363402843, 0.002093641320243478, -0.02788417786359787, 0.009738176129758358, 0.025103742256760597, -0.0385269932448864, -0.017467521131038666, -0.013456510379910469, -0.02372017502784729, -0.011214867234230042, 0.02675337716937065, -0.0061628553085029125, 0.0036185572389513254, 0.008474341593682766, -0.009877863340079784, 0.016496364027261734, -0.004692816641181707, 0.0007279519340954721, -0.02101956121623516, 0.019077247008681297, 0.0025309945922344923, -0.015897706151008606, -0.027910783886909485, 0.03770217299461365, 0.0010393374832347035, 0.010769198648631573, 0.009791390039026737, 0.013782446272671223, 0.0006302542169578373, 0.036185573786497116, -0.012831244617700577, -0.032274339348077774, 0.01994197629392147, -0.008833536878228188, -0.03847377747297287, 0.012904413975775242, -0.004150697961449623, -0.008999831043183804, -0.022629287093877792, 0.014407712034881115, 0.02616802230477333, -0.010982055217027664, -0.0089931795373559, -0.014447622001171112, -0.006671715062111616, -0.04783945530653, 0.029241135343909264, 0.005727165378630161, -0.007157293614000082, 0.042411621659994125, -0.016483061015605927, 0.008228226564824581, -0.02910810150206089, -0.008534207940101624, -0.016948683187365532, -0.0173477903008461, 0.04185287281870842, -0.025595972314476967, -0.014208158478140831, -0.016456453129649162, -0.014407712034881115, 0.022270090878009796, 0.0028669084422290325, 0.024292226880788803, -0.005344688892364502, -0.006302542518824339, -0.04179965704679489, 0.006102989427745342, 0.04815874248743057, -0.01847858913242817, -0.03828752785921097, -0.006538679823279381, -0.010403351858258247, -0.002619130304083228, -0.014620567671954632, -0.006857964210212231, -0.02881542406976223, 0.01769368164241314, -0.04046930745244026, 0.02719239331781864, -0.014886638149619102, -0.015072887763381004, 0.02425231598317623, -0.03613235801458359, 0.00011702939809765667, 0.007257069926708937, -0.03783521056175232, 0.026354271918535233, 0.03190184012055397, 0.01207959558814764, 0.0100441575050354, -0.011979819275438786, 0.0022582723759114742, -0.0006136248121038079, -0.010962099768221378, 0.03549379110336304, -0.010749244131147861, 0.04448696970939636, -0.031183449551463127, -0.010230406187474728, -0.024784456938505173, -0.011534151621162891, -0.023906424641609192, 0.033844154328107834, 0.027777748182415962, -0.032460588961839676, 0.01749412901699543, -0.0013752513332292438, -0.033445049077272415, -0.032167911529541016, 0.007350194733589888, 0.00870050210505724, -0.02156500518321991, 0.0009994269348680973, -0.002808705670759082, -0.03190184012055397, -0.024877581745386124, 0.016922077164053917, -0.04422089830040932, -0.014421015046536922, 0.019729118794202805, 0.023533925414085388, -0.03868663311004639, 0.011747008189558983, 0.02685980685055256, 0.0020287868101149797, -0.005291474983096123, 0.01164057943969965, 0.035068076103925705, 0.050446946173906326, -0.02362705022096634, 0.0398041307926178, -0.03988395258784294, -0.028416316956281662, 0.025409722700715065, 0.006984347943216562, 0.005158439744263887, 0.0463760681450367, -0.013689321465790272, -0.02881542406976223, 0.0140618197619915, -0.0012097888393327594, 0.014540746808052063, -0.004543152172118425, -0.0015814559301361442, 0.024185799062252045, -0.014128337614238262, -0.02753828465938568, -0.007862379774451256, -0.006585242226719856, 0.018505195155739784, 0.012698209844529629, -0.0036285349633544683, 0.04728071019053459, 0.016775738447904587, -0.022310001775622368, 0.02596846967935562, 0.002584208734333515, -0.035360753536224365, -0.016403239220380783, -0.04448696970939636, 0.0034788702614605427, -0.02131223864853382, 0.004107461776584387, 0.04004359245300293, -0.007496533449739218, 0.01269155740737915, 0.022482948377728462, -0.011061876080930233, 0.012159416452050209, 0.003874649992212653, -0.006897875107824802, 0.006116292905062437, 0.018465286120772362, -0.055555496364831924, -0.012684905901551247, 0.006392341107130051, 0.00925925001502037, 0.03392397612333298, -0.0064222742803394794, -0.018585016950964928, 0.012811289168894291, -0.001825908082537353, -0.010875627398490906, -0.016802344471216202, -0.009565230458974838, 0.02940077893435955, 0.009764783084392548, 0.01607065089046955, -0.018558409065008163, 0.03711681813001633, 0.0019406508654356003, 0.050553373992443085, 0.010895582847297192, 0.022163663059473038, 0.02156500518321991, 0.002301508793607354, 0.007137338165193796, 0.03895270451903343, 0.0027371991891413927, 0.010915537364780903, 0.02905488759279251, 0.014780210331082344, -0.003217788878828287, 0.0016920414054766297, -0.01729457639157772, -0.025077134370803833, -0.03283308818936348, -0.018358856439590454, -0.004709445871412754, -0.03916556015610695, -0.008487645536661148, 0.024784456938505173, 0.01822582259774208, -0.005118529312312603, -0.01696198806166649, 0.016868863254785538, -0.013589545153081417, 0.017866626381874084, -0.04326304420828819, 0.018691444769501686, 0.021698040887713432, 0.0192634966224432, -0.018837783485651016, -0.004297036677598953, 0.0247445460408926, -0.006033146288245916, 0.006216069683432579, 0.02024795673787594, 0.03517450764775276, -0.04980837553739548, -0.0025808827485889196, 0.03770217299461365, 0.05401229113340378, -0.012332363054156303, -0.004479960072785616, -0.005457768682390451, -0.008328002877533436, 0.015205922536551952, 0.013995302841067314, -0.0033092505764216185, 0.016642702743411064, 0.027777748182415962, -0.01359619665890932, -0.02313482016324997, 0.00850094947963953, 0.012658298946917057, 0.00449658976867795, 0.0014908256707713008, 0.003708356060087681, 0.013263609260320663, 0.01946304924786091, 0.005301452707499266, 0.017853323370218277, -0.009445498697459698, -0.022722411900758743, 0.003931189887225628, 0.00466953543946147, -0.014194855466485023, -0.009039741940796375, 0.015232529491186142, -0.023161428049206734, -0.00014987245958764106, 0.017613859847187996, 0.0016562881646677852, -0.012811289168894291, 0.015259137377142906, -0.024132585152983665, 0.01740100421011448, -0.018704747781157494, 0.025303294882178307, 0.02578222006559372, 0.04736052826046944, 0.0032277663704007864, -0.004067551344633102, -0.01597752794623375, -0.024837670847773552, -0.0006701648235321045, -0.024372048676013947, 0.00948540959507227, -0.0007757614948786795, -0.00659189373254776, 0.006784794852137566, 0.009758131578564644, -0.004240497015416622, -0.027405250817537308, -0.015086190775036812, 0.028895244002342224, -0.0003290542517788708, 0.018585016950964928, 0.02445186860859394, -0.012618388049304485, 0.014314587228000164, -0.002885200781747699, 0.0011166641488671303, -0.011168304830789566, 0.003222777508199215, -0.013496420346200466, 0.013469813391566277, -0.006269283592700958, 0.0004498252528719604, 0.0251968652009964, 0.0011773614678531885, -0.014766906388103962, -0.009957684203982353, 0.014181551523506641, 0.015059583820402622, 0.0031978334300220013, 0.018358856439590454, -0.021205810829997063, -0.03453593701124191, -0.000833964382763952, -0.0004938931670039892, -0.0020321125630289316, -0.025250080972909927, 0.035068076103925705, 0.008560814894735813, -0.011580714024603367, 0.013150529004633427, -0.017507432028651237, 0.020593848079442978, 0.005943347234278917, -0.01789323426783085, 0.011341250501573086, 0.015365565195679665, -0.014633871614933014, 0.012990887276828289, 0.017853323370218277, 0.020886525511741638, 0.044859468936920166, 0.03062470257282257, -0.00023114864598028362, 0.019330013543367386, -0.010649467818439007, -0.012778030708432198, -0.014633871614933014, -0.00339904916472733, 0.010237058624625206, -0.004646254237741232, -0.007170597091317177, 0.04608339071273804, 0.016549577936530113, 0.016256900504231453, 0.021737951785326004, -0.005680602975189686, 0.0003947403747588396, -0.009585185907781124, -0.018890997394919395, 0.0009536960860714316, -0.014367801137268543, 0.003558691591024399, 0.025210170075297356, -0.01573806442320347, -0.032859694212675095, 0.009132865816354752, 0.0028652455657720566, -0.03738288953900337, -0.0014808480627834797, -0.038340743631124496, 0.022123752161860466, -0.013556286692619324, 0.00919273216277361, -0.026700163260102272, -0.010163889266550541, 0.03033202514052391, 0.007729345001280308, 0.016828952357172966, -0.05534264072775841, 0.015764670446515083, -0.01690877415239811, -0.0002056848898064345, -0.0013769143261015415, 0.01906394399702549, -0.0006506252684630454, -0.0011158327106386423, 0.006502095144242048, 0.007676130626350641, 0.03283308818936348, 0.023347677662968636, -0.0021451925858855247, 0.025649186223745346, 0.015032976865768433, 0.019143763929605484, -0.02238982357084751, -0.006708299741148949, -0.03759574517607689, 0.018904302269220352, -0.009744827635586262, 0.009791390039026737, -0.05425175279378891, -0.020647061988711357, 0.008128450252115726, 0.010908885858952999, 0.06614509969949722, 0.00048599421279504895, 0.0023064976558089256, -0.00101356185041368, 0.037223249673843384, 0.001414330443367362, -0.011487589217722416, -0.0014658815925940871, 0.03043845295906067, -0.013030797243118286, 0.004865762311965227, -0.01207959558814764, 0.024052763357758522, 0.03301933407783508, 0.010669422335922718, -0.003801480634137988, 1.5862888176343404e-05, -0.014421015046536922, -0.04557785764336586, -0.008075236342847347, -0.007955504581332207, 0.029187921434640884, -0.013516375795006752, 0.022363215684890747, -0.017866626381874084, -0.018451981246471405, 0.0025642532855272293, -0.010024202056229115, 0.03544057533144951, -0.008487645536661148, 0.009272553026676178, -0.0031645747367292643, -0.009545275010168552, -0.006475488189607859, 0.006159529555588961, -0.03363129869103432, -0.014726996421813965, -0.017706984654068947, 0.02229669876396656, -0.011068528518080711, 0.027405250817537308, 0.008075236342847347, -0.016522971913218498, 0.02225678786635399, 0.011248125694692135, 0.008913357742130756, -0.004506567493081093, -0.02631436102092266, -0.03288630023598671, 0.006581916473805904, 0.0037316372618079185, 0.02382660284638405, -0.023547230288386345, 0.03067791648209095, -0.00490234699100256, 0.033152371644973755, 0.01838546432554722, -0.020128225907683372, 0.0025077133905142546, 0.018585016950964928, -0.01269155740737915, 0.011993123218417168, 0.005058663431555033, -0.005800334736704826, 0.022469645366072655, 0.05571513995528221, -0.0060131908394396305, 0.010789154097437859, 0.017015201970934868, 0.024877581745386124, -0.009684962220489979, 0.0009171114070340991, -0.0019556174520403147, -0.0017228057840839028, 0.02523677609860897, -0.02998613379895687, 0.023307766765356064, 0.009239294566214085, -0.0010933830635622144, -0.02131223864853382, 0.019330013543367386, -0.019383227452635765, 0.005477724131196737, -0.007090775761753321, 0.029241135343909264, 0.03325879946351051, 0.021578308194875717, 0.013296867720782757, -0.01646975800395012, 0.0019256845116615295, -0.004676186945289373, -0.0017610534559935331, -0.009817996993660927, 0.0028070425614714622, 0.0006460521835833788, -0.02229669876396656, 0.008301395922899246, -0.009904470294713974, -0.03121005743741989, 0.021378755569458008, -0.004895695019513369, -0.0032892951276153326, 0.017760198563337326, -0.022017324343323708, 0.0005787031259387732, -0.01930340752005577, 0.010077415965497494, -0.005700557958334684, 0.00039536398253403604, 0.012292452156543732, 0.005770401563495398, 0.018092786893248558, -0.024332137778401375, -0.008155057206749916, -0.027458464726805687, -0.03429647535085678, -0.01705511286854744, 0.0016296810936182737, 0.007117383182048798, -0.03921877592802048, -0.0020703603513538837, 0.00472940132021904, -7.072691369103268e-05, -0.02254946529865265, -0.003505477448925376, -0.01597752794623375, 0.030358631163835526, 0.051670871675014496, 0.0069444370456039906, 0.019290102645754814, -0.01789323426783085, 0.008075236342847347, 0.010915537364780903, 0.019529566168785095, 0.02651391364634037, 0.010257013142108917, 0.017826715484261513, -0.019343316555023193, -0.016935380175709724, -0.0427309051156044, 0.004110787529498339, -0.010868975892663002, -0.00039224597276188433, 0.024970706552267075, -0.000960347824729979, -0.028389710932970047, -0.01999519020318985, -0.003051494713872671, 0.0010268654441460967, 0.022908661514520645, -0.028682388365268707, 0.0048491330817341805, -0.002585871610790491, 0.010330182500183582, -0.007782558910548687, 0.018465286120772362, 0.03645164519548416, 0.020846614614129066, 0.026700163260102272, 0.04813213273882866, 0.008480994030833244, 0.03078434430062771, -0.004067551344633102, -0.015578421764075756, -0.01012397836893797, 0.0026673555839806795, 0.04289054870605469, -0.03206148371100426, -0.03003934770822525, -0.03411022573709488, -0.003302598837763071, 0.008906706236302853, 0.03575986251235008, 0.00806193333119154, -0.029587026685476303, 0.021591613069176674, -0.01592431217432022, 0.045311786234378815, -0.014966459944844246, -0.02631436102092266, 0.0042138900607824326, -0.023055000230669975, 0.032620228826999664, -0.0026889739092439413, -0.027724534273147583, 0.022363215684890747, -0.014447622001171112, -0.02543632872402668, -0.013662714511156082, 0.013403295539319515, -0.0032876322511583567, -0.02671346813440323, 0.011041921563446522, 0.000844773487187922, -0.0003409026830922812, 0.027458464726805687, -0.02048742026090622, -0.012086247093975544, -0.01225254125893116, 0.015392172150313854, 0.005354666616767645, 0.036584679037332535, 0.040256451815366745, 0.029081493616104126, -0.004629625007510185, -0.008148405700922012, 0.03650485724210739, -0.0014026898425072432, -0.013370037078857422, 0.020647061988711357, 0.009764783084392548, -0.003492173971608281, 0.0007790873642079532, -0.002871897304430604, 0.005617411341518164, -0.011939908377826214, -0.012285800650715828, 0.02435874380171299, 0.020740186795592308, -0.011973167769610882, -0.015857795253396034, 0.02675337716937065, -0.03730306774377823, 0.0009462128509767354, 0.02342749759554863, -0.028442924842238426, 0.03102380782365799, -0.03376433253288269, -0.02788417786359787, -0.006302542518824339, 0.01754734292626381, 0.032460588961839676, 0.01803957298398018, 0.024638118222355843, 0.013483117334544659, -0.037808604538440704, 0.02023465372622013, -0.009325766935944557, -0.0018292339518666267, -0.017081718891859055, -0.020314473658800125, -0.025409722700715065, -0.0038181100971996784, -0.018066179007291794, -0.03224773332476616, -0.03421665355563164, 0.0199020653963089, -0.019196979701519012, 0.029001671820878983, -0.005760423839092255, 0.026726771146059036, 0.014381105080246925, -0.04121430218219757, 0.052362654358148575, 0.021006258204579353, 0.004034292418509722, 0.04318322613835335, 0.006818053778260946, -0.00855416338890791, -0.010596252977848053, -0.02195080742239952, -0.02087322250008583, 0.00045024100109003484, 0.012039685621857643, -0.011041921563446522, -0.010742591693997383, 0.013276912271976471, -0.030172381550073624, 0.008341306820511818, 0.02337428368628025, -0.0017161540454253554, -0.012092899531126022, -0.03121005743741989, -0.03754253312945366, 0.05089926719665527, -0.02700614556670189, -0.013848964124917984, 0.005238260608166456, -0.06704974174499512, -0.0075098369270563126, 0.017134932801127434, -0.027804356068372726, -0.005730491131544113, 0.007749299984425306, -0.015312351286411285, -0.0018924257019534707, -0.029267743229866028, -0.012937672436237335, -0.0020121573470532894, 0.0007250418420881033, 0.010795806534588337, -0.06156868860125542, 0.026407485827803612, 0.06087690591812134, 0.036238785833120346, -0.02974667027592659, -0.0031629118602722883, -0.014447622001171112, -0.011633927933871746, 0.002715580863878131, -0.017653770744800568, 0.02003510110080242, -0.017281271517276764, 0.008986527100205421, -0.007097427733242512, 0.005178395193070173, -0.008806929923593998, -0.0029317631851881742, 0.011580714024603367, 0.007150641642510891, -0.006635130383074284, -0.03591950237751007, 0.007410060614347458, -0.003791503142565489, 0.004696142394095659, 0.016017436981201172, -0.006229373160749674, -0.006249328143894672, 0.007789210882037878, -0.020886525511741638, -0.018345553427934647, 0.027485070750117302, 0.0036385126877576113, -0.004067551344633102, -0.003475544508546591, -0.0062460023909807205, -0.016935380175709724, 0.02014152891933918, 0.010330182500183582, 0.0054710726253688335, -0.012817940674722195, 0.02685980685055256, 0.02023465372622013, 0.024332137778401375, -0.010862323455512524, 0.011341250501573086, 0.020021796226501465, 0.00820827204734087, -0.0009620107593946159, -0.009305812418460846, -0.011228170245885849, -0.019622690975666046, -0.011301339603960514, 0.019330013543367386, -0.008813581429421902, 0.01877126656472683, -0.014846728183329105, 0.0021135967690497637, -0.020301170647144318, 0.014261373318731785, -0.013024145737290382, -0.004706120118498802, -0.032753266394138336, -0.03480200842022896, -0.002777109621092677, 0.004952235147356987, 0.004603017587214708, -0.012186024338006973, -0.014806817285716534, 0.008347958326339722, 0.002047079149633646, 0.014939852058887482, -0.008294744417071342, -0.03772878274321556, -0.014301283285021782, 0.040895018726587296, 0.028708994388580322, 0.00840782467275858, -0.021525094285607338, -0.0025176911149173975, 0.03807467222213745, 0.018465286120772362, 0.00011443105177022517, 0.013702625408768654, -0.03184862434864044, 0.00478926720097661, 0.0020454160403460264, 0.010676074773073196, 0.0038613465148955584, 0.014208158478140831, -0.007549747359007597, 0.03121005743741989, -0.0009744827984832227, 0.016283508390188217, -0.008228226564824581, -0.02704605460166931, 0.003535410389304161, 0.015658242627978325, 0.024185799062252045, 0.009179428219795227, 0.03905913233757019, -0.00030556521960534155, 0.009931077249348164, 0.0376223549246788, -0.008308048360049725, -0.024332137778401375, -0.023839907720685005, -0.007895639166235924, -0.012445442378520966, 0.03788842260837555, -0.00017149068298749626, -0.008041977882385254, -0.018092786893248558, 0.005757098086178303, 0.0007720198482275009, -0.008401172235608101, 0.03794163838028908, 0.014593960717320442, 0.014660478569567204, -0.022482948377728462, -0.00948540959507227, 0.010742591693997383, 0.0010152248432859778, 0.001096708932891488, -0.007163945119827986, -0.011008662171661854, -0.0002933010400738567, 0.011480937711894512, -0.0023181382566690445, 0.003317565191537142, -0.026407485827803612, -0.005733816884458065, -0.02430552989244461, 0.008773671463131905, -0.002627445152029395, -0.004932279698550701, 0.008494297042489052, 0.006116292905062437, -0.043396081775426865, 0.005234934855252504, -0.008633984252810478, 0.009944381192326546, 0.0021984067279845476, -0.01857171393930912, -0.007775907404720783, -0.02479775995016098, 0.010223754681646824, 0.013110618107020855, 0.005713861435651779, -0.05135158449411392, 0.05598121136426926, 0.003591950284317136, 0.005248238332569599, 0.0017593904631212354, 0.012152764946222305, 0.004609669558703899, -0.02273571491241455, -0.01964929886162281, -0.01946304924786091, 0.015179315581917763, 0.015099494718015194, -0.030465058982372284, -0.012591781094670296, -0.015897706151008606, -0.02107277512550354, 0.004070877097547054, -0.015471993014216423, -0.0009753142949193716, 0.018438678234815598, -0.0023164753802120686, -0.015205922536551952, 0.01315718051046133, -0.04573750123381615, -0.023001784458756447, -0.03411022573709488, -0.004928953945636749, -0.04387500882148743, -0.0009952695108950138, 0.02587534487247467, 0.016017436981201172, -0.03485522046685219, -0.006448881234973669, -0.02945399284362793, -0.01857171393930912, -0.00297666247934103, 0.01847858913242817, 0.006043123546987772, 0.008221575058996677, 0.010762547142803669, -0.019569477066397667, -0.0008156720432452857, -0.008301395922899246, 2.0754271190526197e-06, -0.029001671820878983, 0.015964223071932793, 0.019729118794202805, -0.0317688062787056, -0.01690877415239811, 0.015458690002560616, 0.033737726509571075, 0.009864559397101402, 0.0016504678642377257, 0.011248125694692135, -0.02940077893435955, 0.009638399817049503, 0.007869032211601734, 0.02735203690826893, 0.001193159376271069, -0.0066451081074774265, -0.0188111774623394, 0.03097059391438961, 0.02523677609860897, 0.0019971909932792187, 0.023986246436834335, -0.015059583820402622, -0.023267855867743492, 0.002293194178491831, -0.011547454632818699, -0.014567353762686253, 0.015471993014216423, -0.028017211705446243, 0.013542982749640942, 0.004918976221233606, 0.006428925786167383, -0.021338844671845436, 0.007303632330149412, -0.006542005576193333, -0.024771153926849365, -0.0012189350090920925, 0.00043444306356832385, -0.017068415880203247, 0.050553373992443085, -0.002047079149633646, -0.02298848144710064, -0.010596252977848053, 0.005344688892364502, 0.0010160562815144658, -0.007536443881690502, -0.026540521532297134, -0.027724534273147583, 0.003568669082596898, -0.010469869710505009, -0.00945880264043808, 0.0030647984240204096, -0.01391548104584217, -0.017520735040307045, 0.020128225907683372, 0.027564892545342445, 0.010935492813587189, 0.01818591170012951, -0.005241586826741695, 0.014673782512545586, 0.009272553026676178, -0.014580657705664635, 0.0207268837839365, 0.015059583820402622, -0.019981887191534042, 0.015671545639634132, 4.4041924411430955e-05, 0.01729457639157772, 0.0188111774623394, 0.01984885148704052, 0.01744091510772705, -0.014194855466485023, 0.019822243601083755, 0.02680659107863903, -0.0019705838058143854, -0.008427780121564865, -0.007563050836324692, 0.003611905500292778, 0.011135045439004898, -0.02823006920516491, -0.0083546107634902, 0.005012101028114557, -0.0021285631228238344, 0.028948457911610603, 0.03190184012055397, -0.02689971588551998, -0.02215036004781723, 0.010223754681646824, 0.009957684203982353, 0.01729457639157772, -0.004120765253901482, -0.013549634255468845, -0.024531690403819084, 0.013443206436932087, -0.021844379603862762, -0.011135045439004898, 0.0032277663704007864, -0.012172720395028591, -0.001711165183223784, -0.026021683588624, -0.01665600575506687, 0.007922246120870113, -0.010629512369632721, -0.0015806243754923344, -0.0359727181494236, -0.009711569175124168, -0.014168248511850834, 0.0035952762700617313, 0.00135030725505203, -0.0068712676875293255, -0.0006576927262358367, 0.002283216454088688, 0.013795750215649605, -0.02940077893435955, -0.006232698913663626, 0.002311486518010497, 0.006778143346309662, -0.017041807994246483, -0.014208158478140831, -0.010163889266550541, 0.029587026685476303, 0.03759574517607689, 0.010742591693997383, -0.0024345440324395895, 0.002935088938102126, -0.01729457639157772, -0.019396532326936722, 0.02567579224705696, 0.02191089652478695, 0.0033940605353564024, 0.002135214861482382, -0.04297036677598953, 0.01650966703891754, -0.028123639523983, -0.00010393374395789579, -0.016895469278097153, 0.019050640985369682, -0.005763750057667494, -0.016695916652679443, 0.009525320492684841, -0.01950296014547348, -0.007243766449391842, -0.02318803407251835, 0.007443319074809551, -0.0056972322054207325, 0.008155057206749916, -0.01931671053171158, -0.03552039712667465, 0.02715248428285122, -0.004386835731565952, -0.013955391943454742, 0.00872710905969143, 0.006734906695783138, -0.009372329339385033, -0.0021002930589020252, 0.005181720945984125, -0.00022117100888863206, -0.027378642931580544, -0.007988763973116875, -0.02910810150206089, -0.02910810150206089, -0.03067791648209095, 0.0002459072566125542, 0.016483061015605927, -0.025715703144669533, -0.0034555892925709486, 0.02636757493019104, -0.005042033735662699, 0.009452151134610176, -0.02014152891933918, 0.0179863590747118, -0.03855359926819801, 0.027085965499281883, -0.004972190596163273, 0.006778143346309662, 0.01039004884660244, 0.010636163875460625, 0.012086247093975544, -0.018651533871889114, -0.0004410948313307017, 0.00901978649199009, 0.0027954019606113434, 0.02828328311443329, 0.012631691992282867, 0.01039004884660244, 0.012605085037648678, -0.017241360619664192, 0.026327665895223618, 0.011860087513923645, 0.026686860248446465, -0.030065953731536865, -0.017267968505620956, 0.0049821678549051285, -0.00992442574352026, 0.0024528363719582558, 0.003495499724522233, -0.004227193538099527, -0.004772637505084276, -0.010968752205371857, -0.014567353762686253, 0.020846614614129066, 0.009279204532504082, -0.016429847106337547, -0.016083955764770508, -0.002208384219557047, -0.014421015046536922, -0.043289653956890106, 0.006259305868297815, -0.024385351687669754, -0.025156956166028976, 0.027751142159104347, 0.0002081792918033898, -0.0030365283600986004, -0.02132554166018963, -0.014593960717320442, -0.01974242366850376, 0.025250080972909927, 0.01330351922661066, -0.004639602266252041, 0.007755951955914497, -0.00449658976867795, 0.009837952442467213, -0.042863938957452774, 0.03866002708673477, -0.017800109460949898, -0.02039429545402527, 0.03014577552676201, -0.0021900918800383806, -0.026394182816147804, -0.004134068731218576, -0.0024362069088965654, 0.01219932734966278, -0.01754734292626381, 0.011680490337312222, -0.00992442574352026, -0.006864616181701422, 0.019143763929605484, -0.020620455965399742, -0.020420903339982033, 0.02485097385942936, 0.021485183387994766, -0.006189462263137102, -0.04603017866611481, 0.02441195771098137, -0.004346924833953381, 0.01573806442320347, 0.045205358415842056, -0.015006369911134243, -0.009212687611579895, 0.015937617048621178, -0.02215036004781723, 0.010050809010863304, 0.045311786234378815, -0.026700163260102272, 0.007456622552126646, -0.031183449551463127, -0.0004573084879666567, 0.05810977518558</t>
  </si>
  <si>
    <t>[-0.03115573152899742, -0.058164939284324646, -0.02394191548228264, 0.019482983276247978, -0.025773771107196808, -0.026029378175735474, -0.030985325574874878, -0.00886816531419754, 0.008065841160714626, 0.03149654343724251, 0.007405521348118782, -0.0073913210071623325, -0.06793483346700668, 0.027009207755327225, 0.004973698873072863, 0.023033088073134422, 0.0016836378490552306, 0.019397780299186707, 0.008584156632423401, -0.01412942260503769, -0.004135873634368181, 0.009805393405258656, -0.01985219307243824, -0.0059783789329230785, -0.012418271042406559, -0.006823304109275341, -0.006802003365010023, 0.003816364100202918, -0.0013091015862300992, 0.03950558230280876, 0.043992914259433746, -0.010387610644102097, -0.002453123452141881, -0.0010108926799148321, 0.017906734719872475, 0.015592066571116447, -0.0018212044378742576, 0.026767799630761147, 0.04027240350842476, -0.052001953125, 0.025163153186440468, -0.0236011054366827, 0.010565116070210934, -0.009003069251775742, -0.03234856575727463, 0.01679910160601139, -0.03734711557626724, 0.017849933356046677, -0.02003679983317852, -0.02651219256222248, 0.06162984296679497, -0.012744881212711334, 0.024524133652448654, 0.02276328019797802, -0.006088431924581528, 0.0076895300298929214, 0.03890916332602501, 0.012773281894624233, -0.004331129603087902, -0.03788673132658005, -0.011516544036567211, -0.05833534523844719, 0.001835404895246029, 0.03013330139219761, 0.012467972934246063, 0.023302895948290825, -0.0038305644411593676, 0.0049204472452402115, -0.01219816505908966, 0.040329206734895706, -0.014626436866819859, 0.006368890404701233, -0.010423111729323864, 0.03422302380204201, 0.005193805322051048, 0.01840374991297722, 0.027392618358135223, -0.04805423691868782, 0.047571420669555664, 0.03257577493786812, -0.027960635721683502, 0.008889465592801571, -0.01718251407146454, -0.001564709236845374, 0.0633338913321495, 0.06339069455862045, -0.026782000437378883, -0.0216414462774992, 0.007504924200475216, 0.011168633587658405, -0.01854575425386429, 0.013476203195750713, 0.014363729394972324, 0.01699790731072426, -0.013611107133328915, 0.02439633011817932, 0.02046281099319458, -0.0007783607579767704, -0.030474111437797546, -0.018275946378707886, -0.02797483652830124, 0.005360660143196583, 0.010664518922567368, -0.0010179929668083787, 0.00627658748999238, 0.016174282878637314, 0.02398451790213585, -0.0037950633559376, -0.01905697025358677, 0.00377731304615736, 0.013021789491176605, -0.011871554888784885, 0.02130063623189926, 0.004256577230989933, -0.013731810264289379, 0.011168633587658405, 0.0037915133871138096, 0.03490464389324188, 0.001988059375435114, 0.027151212096214294, 0.03206455707550049, 0.0012034859973937273, 0.008711960166692734, 0.03402421623468399, -0.05214395746588707, -0.01946878246963024, 0.00756882643327117, 0.009358080103993416, 0.03129773586988449, 0.0077463313937187195, -0.013035989366471767, -0.009670489467680454, -0.01900016888976097, -0.017210913822054863, 0.03839794918894768, -0.01699790731072426, 0.01557786576449871, 0.048735857009887695, -0.006944007705897093, 0.03277457877993584, 0.043339695781469345, 0.024580935016274452, 0.015748271718621254, -0.018701959401369095, 0.014072620309889317, 0.014172024093568325, -0.023870913311839104, 0.03300178796052933, 0.009649188257753849, 0.005236406344920397, -0.039590783417224884, -0.022734880447387695, -0.022081660106778145, 0.04007359966635704, -0.008747461251914501, 0.007188965100795031, -0.004877845756709576, -0.013405201025307178, 0.02370050922036171, 0.017523324117064476, -0.004774892702698708, -0.04004519805312157, 0.013177993707358837, -0.02838664874434471, 0.018971767276525497, 0.012936586514115334, -0.011559145525097847, 0.04913346841931343, -0.019511383026838303, 0.010160403326153755, -0.00802323967218399, 0.00027491134824231267, 0.02492174506187439, -0.03246217221021652, -0.021059229969978333, 0.023544304072856903, -0.019042769446969032, 0.007767632137984037, -0.011907055974006653, 0.001493707182817161, -0.007455222774296999, -0.009343879297375679, -0.020008398219943047, 0.03263257443904877, -0.0034933043643832207, -0.0028897863812744617, 0.0021087629720568657, 0.013241895474493504, -0.00832854863256216, -0.03927837312221527, -0.00488139595836401, -0.002996289636939764, -0.029536882415413857, -0.03041731007397175, -0.011992258951067924, 0.021882854402065277, -0.010756821371614933, -0.01208456140011549, 0.0015886725159361959, -0.019497182220220566, -0.04086882248520851, -0.04688980057835579, -0.02050541341304779, 0.0064079416915774345, -0.04072681814432144, -0.04595257341861725, -0.038511551916599274, 0.018034540116786957, 0.019965797662734985, 0.019255775958299637, 0.036779098212718964, -0.022550273686647415, 0.02257867529988289, 0.025404559448361397, 0.02671099826693535, -0.01194255705922842, -0.0499286912381649, 0.008541555143892765, -0.016032278537750244, 0.005193805322051048, 0.03374020755290985, 0.004615137819200754, 0.021996457129716873, -0.018148142844438553, 0.011083431541919708, 0.04007359966635704, -0.021385839208960533, 0.027392618358135223, -0.005712120793759823, 0.020874623209238052, -0.010132002644240856, 0.04101082682609558, 0.01633048802614212, -0.01993739604949951, 0.006212685722857714, -0.050326306372880936, -0.03694950416684151, 0.0004468696133699268, -0.0038838160689920187, 0.014186223968863487, 0.007355819921940565, -0.009322579018771648, -0.04049961268901825, -0.03339939936995506, 0.006063581444323063, -0.00248152413405478, 0.007171214558184147, -0.0351034477353096, -0.027719229459762573, -0.03655189275741577, -0.0074126217514276505, 0.0009327903972007334, -0.00800193939357996, 0.02984929271042347, -0.022734880447387695, -0.014030019752681255, -0.022465072572231293, -0.00987639557570219, -0.046861402690410614, 0.0478554293513298, 0.008853964507579803, -0.01576247066259384, 6.65090192342177e-05, -0.0007335406844504178, -0.02754882350564003, -0.015038250014185905, -0.012404071167111397, -0.05813653767108917, 0.004022270441055298, 0.04802583530545235, 0.028045838698744774, 0.0011963858269155025, 0.024481531232595444, -0.03453543409705162, 0.023643705993890762, -0.018133942037820816, -0.029508482664823532, 0.023118291050195694, 0.02135743945837021, 0.017949337139725685, 0.019880594685673714, 0.014186223968863487, 0.02103082835674286, 0.009997098706662655, 0.018801361322402954, -0.004011619836091995, -0.017963537946343422, 0.001086332486011088, -0.04101082682609558, -0.014108121395111084, 0.0020697119180113077, -0.016259485855698586, -0.046151380985975266, 0.04339649900794029, 0.04813943803310394, 0.023771511390805244, 0.04027240350842476, -0.004238826688379049, 0.021811852231621742, 0.023430701345205307, -0.019085370004177094, -0.038596753031015396, 0.01165854837745428, -0.0008555756066925824, 0.016926907002925873, 0.02877005934715271, -0.005697920452803373, -0.0024673237930983305, 0.005055351182818413, -0.002824109513312578, 0.042175259441137314, 0.005019850097596645, -0.0006754077039659023, 0.011083431541919708, -0.01614588312804699, 0.013469102792441845, 0.018503153696656227, 0.004068421665579081, 0.006035180296748877, -0.017849933356046677, -0.04015880078077316, -0.018247544765472412, -0.07247896492481232, -0.020050998777151108, 0.030445709824562073, 0.009649188257753849, -0.021158631891012192, -0.010330809280276299, 0.0546148344874382, 0.035131849348545074, 0.030559314414858818, 0.013319998048245907, 0.008988868445158005, 0.006791353225708008, 0.0033566253259778023, 0.013802812434732914, 0.02852865308523178, 0.012290467508137226, -0.04424852132797241, -0.005708570592105389, -0.010302407667040825, -0.012751981616020203, 0.021669847890734673, -0.0017581901047378778, -0.005878975614905357, 0.005435212515294552, -0.0014031794853508472, 0.025873173028230667, 0.030814921483397484, -0.01995159685611725, 0.0008040990214794874, -0.01219816505908966, 0.013277396559715271, -0.0036388589069247246, -0.025035347789525986, -0.0038944664411246777, -0.0005902051343582571, 0.0007575039053335786, 0.008371150121092796, 0.041323237121105194, 0.023686308413743973, -0.001349927857518196, 0.003095692489296198, -0.009578186087310314, -0.021698249503970146, -0.01236857008188963, -0.0030530912335962057, -0.04248766973614693, 0.03246217221021652, 0.004480233881622553, 0.010976928286254406, 0.003670809790492058, 0.004430532455444336, 0.03425142541527748, 0.025418760254979134, -0.008236246183514595, -0.020292406901717186, -0.027435220777988434, -0.03393901512026787, 0.021797651425004005, 0.0063369395211339, -0.051746346056461334, 0.028755860403180122, 0.0033690507989376783, -0.0028489602264016867, -0.020264005288481712, -0.008385350927710533, -0.022635476663708687, -0.0216414462774992, 0.03126933425664902, -0.022081660106778145, -0.011424241587519646, -0.020448612049221992, 0.014143622480332851, -0.00200048484839499, 0.03453543409705162, 0.0303605068475008, 0.017438121140003204, -0.01614588312804699, -0.02284848317503929, -0.01665709726512432, 0.04064161330461502, -0.01412942260503769, -0.046009376645088196, 0.015393259935081005, -0.0036956605035811663, -0.011133132502436638, -0.028400849550962448, 0.02905406802892685, 0.024566734209656715, 0.035273853689432144, -0.03447863087058067, 0.015535264275968075, -0.006802003365010023, -0.03947718068957329, 0.001998709747567773, -0.025191552937030792, 0.03257577493786812, -0.01213426236063242, -0.011615946888923645, 0.048167839646339417, 0.02891206368803978, 0.011708250269293785, 0.020107802003622055, -0.03998839482665062, 0.012262066826224327, -0.021286437287926674, -0.018517354503273964, 0.04007359966635704, 0.012212364934384823, 0.03825594484806061, -0.01213426236063242, 0.011147333309054375, -0.021371638402342796, -0.02299048751592636, -0.056574489921331406, 0.021698249503970146, 0.020093601197004318, -0.021130232140421867, 0.01726771704852581, 0.037943534553050995, -0.03581346943974495, -0.011438442394137383, 0.005435212515294552, 0.006347589660435915, -0.019355177879333496, 0.02482234127819538, 0.009322579018771648, -0.03178054839372635, -0.044844940304756165, 0.0007770294905640185, -0.05631888285279274, -0.03408101946115494, 0.018375350162386894, 0.013213494792580605, -0.049531079828739166, 0.03450703248381615, 0.03953398019075394, 0.007370020262897015, -0.008072941564023495, -0.007384220603853464, 0.01905697025358677, 0.06577636301517487, -0.016827503219246864, 0.007753431797027588, -0.05523965135216713, -0.03842634707689285, 0.03393901512026787, -0.006873005535453558, -0.005257707089185715, 0.03166694566607475, 0.023345498368144035, -0.06424272060394287, 0.004192675463855267, -0.026597395539283752, 0.0014333553845062852, -0.011736650951206684, -0.025944175198674202, 0.003983219154179096, 0.0011875105556100607, -0.0016561244847252965, -0.0008511379710398614, 0.006049380637705326, 0.007313218433409929, 0.0024761990644037724, -0.01802033931016922, 0.04674779623746872, 0.0007690417696721852, -0.013625307008624077, 0.0013339524157345295, -0.01779313199222088, -0.025276755914092064, 0.010458612814545631, -0.03285978361964226, -0.005019850097596645, -0.021953856572508812, 0.009755691513419151, 0.016642898321151733, -0.0008511379710398614, 0.004664839245378971, 0.006702600512653589, -0.002472648862749338, 0.03285978361964226, 0.014065520837903023, 0.0010064550442621112, -0.006727450992912054, -0.020931426435709, -0.03567146509885788, 0.015563664957880974, 0.016117481514811516, 0.023814111948013306, -0.002325319452211261, 0.007739231456071138, -0.0076966299675405025, 0.02459513582289219, 0.014250125735998154, -0.013873814605176449, -0.0014635312836617231, -0.010948527604341507, 0.019582385197281837, 0.028798460960388184, 0.0236011054366827, -0.0001919276110129431, 0.02665419690310955, 0.01358980592340231, 0.034933045506477356, 0.03561466559767723, 0.021286437287926674, 0.02370050922036171, -0.005051800981163979, 0.009862194769084454, 0.01900016888976097, 0.012290467508137226, -0.0017679528100416064, 0.03462063521146774, 0.03163854777812958, -0.017253516241908073, -0.001272713067010045, -0.005403261631727219, -0.05702890455722809, -0.010011299513280392, -0.03143974021077156, -0.007334519177675247, -0.01816234365105629, -0.01900016888976097, 0.003148944117128849, 0.018460551276803017, -0.047315813601017, -0.02266387827694416, 0.006464743055403233, 0.027250614017248154, 0.015989677980542183, -0.019837992265820503, 0.012290467508137226, 0.00945748295634985, 0.0032288215588778257, -0.021471042186021805, -0.005417461972683668, -0.004835244733840227, -0.020122000947594643, 0.009933196939527988, -0.008491854183375835, 0.01877296157181263, -0.0019454581197351217, 0.010401811450719833, 0.02948008105158806, 0.03754592314362526, -0.051547542214393616, 0.007306118495762348, 0.017821533605456352, 0.009088271297514439, 0.013064390979707241, 0.01647249236702919, 0.010927226394414902, -0.0029678887221962214, 0.029082469642162323, -0.009585286490619183, -0.005183155182749033, 0.04322609305381775, -0.001109408214688301, 0.019795391708612442, -0.0014812818262726068, -0.007909636944532394, 0.01037340983748436, 0.0024566734209656715, 0.005026950500905514, 0.0034826542250812054, 0.036353085190057755, -0.028358247131109238, -0.011914156377315521, 0.010813623666763306, -0.008271747268736362, 0.005850574932992458, 0.015890274196863174, -0.02791803516447544, -0.0019454581197351217, -0.008030340075492859, 0.02088882401585579, -0.009116672910749912, -0.003812813898548484, -0.004185575060546398, 0.04632178321480751, -0.009961597621440887, -0.007725031115114689, 0.03882396221160889, 0.029309676960110664, 0.0047464920207858086, 0.003756012301892042, -0.002552526304498315, -0.028400849550962448, -0.03800033777952194, -0.03229176625609398, -0.011069230735301971, 0.00962078757584095, -0.03158174455165863, 0.016685498878359795, 0.013710509985685349, 0.009187675081193447, -0.021286437287926674, -0.009386480785906315, 0.03817074000835419, 0.0086125573143363, 0.03246217221021652, 0.013717610388994217, 0.010827823542058468, 0.025035347789525986, -0.00664224848151207, 0.0074410224333405495, -0.01351170428097248, 0.007703730370849371, -0.021045029163360596, 0.009208975359797478, -0.015535264275968075, -0.004945297725498676, 0.025944175198674202, -0.022649677470326424, 0.0033992265816777945, -0.01594707742333412, 0.020775221288204193, 0.009400680661201477, -0.022166863083839417, 0.017466522753238678, -0.014030019752681255, -0.04828144237399101, -0.010479913093149662, -0.03189415484666824, -0.011807653121650219, 0.008640957996249199, 0.03280298039317131, -0.0063369395211339, -0.005918026901781559, 0.005740521475672722, -0.013263196684420109, 0.02060481533408165, -0.014953047037124634, -0.015833472833037376, -0.009890595450997353, -0.00208213715814054, -0.024098120629787445, 0.0016081980429589748, 0.0042920783162117004, -0.00013956354814581573, 0.014640637673437595, 0.0239277146756649, 0.012524774298071861, 0.007625627797096968, -0.025944175198674202, -0.00532870925962925, -0.0032430218998342752, -0.0029891894664615393, 0.00200048484839499, 0.009741491638123989, 0.0013570280279964209, 0.020391808822751045, 0.016344688832759857, 0.00785993505269289, -0.013916416093707085, 0.01546426210552454, -0.0058541251346468925, -0.0007481848588213325, -0.012467972934246063, 0.007994838990271091, -0.019298376515507698, 0.0020466363057494164, 0.03064451552927494, -0.01224786601960659, 0.004256577230989933, -0.0035749569069594145, 0.0011821853695437312, -0.0499286912381649, 0.01459803618490696, -0.02074681967496872, 0.0027140560559928417, -0.01820494420826435, 0.02262127585709095, -0.011559145525097847, -0.022933686152100563, 0.02215266227722168, -0.007029210217297077, 0.03246217221021652, -0.04978668689727783, 0.020264005288481712, -0.044646136462688446, 0.010479913093149662, 0.005548815708607435, -0.004071971867233515, -0.00044731335947290063, 0.01166564878076315, -0.0055310651659965515, -0.017949337139725685, 0.04004519805312157, 0.006738101597875357, 0.0034436029382050037, 0.02247927151620388, 0.01932677812874317, 0.01919897459447384, -0.03757432475686073, -0.00849895365536213, -0.014115221798419952, 0.010302407667040825, -0.023260295391082764, -0.009528485126793385, -0.03013330139219761, -0.001594885136000812, 0.02716541290283203, 0.03768792748451233, 0.05242796614766121, 0.0015602716011926532, -0.01065031811594963, 0.004629338625818491, 0.01412942260503769, -0.0025898024905472994, -0.009258677251636982, 0.008747461251914501, 0.03984639048576355, -0.011885755695402622, -0.0009452157537452877, 0.0025507512036710978, 0.01384541392326355, 0.04848024994134903, 0.02656899392604828, 0.0007623853161931038, -0.010451512411236763, -0.00800193939357996, -0.03186575323343277, -0.03251897171139717, -0.0165718961507082, 0.02074681967496872, -0.0012886885087937117, 0.018474752083420753, 0.0013321773149073124, -0.009947397746145725, -0.0001504357496742159, 0.025461360812187195, 0.038085538893938065, 0.000786792254075408, -0.008477653376758099, 0.0015105701750144362, -0.025589164346456528, -0.007938037626445293, 0.012688078917562962, -0.026995006948709488, 0.007987738586962223, -0.013880915008485317, 0.02060481533408165, -0.017281915992498398, -0.003954818472266197, 0.023217694833874702, -0.012560275383293629, -0.0029554632492363453, 0.027818631380796432, 0.004554786253720522, 0.0035430060233920813, -0.03890916332602501, -0.028102640062570572, 0.014179123565554619, -0.004757142160087824, 0.022266265004873276, 0.009443282149732113, 0.020335007458925247, -0.002382121281698346, 0.02651219256222248, 0.01999419741332531, 0.010749720968306065, 0.009649188257753849, 0.02107343077659607, 0.0036743597593158484, 0.020249806344509125, 0.0030743919778615236, -0.003219946287572384, 0.01499564852565527, 0.05717090889811516, 0.0032430218998342752, 0.0049488479271531105, 0.047798629850149155, 0.046009376645088196, -0.005129903554916382, 0.008009039796888828, -0.0007730356301181018, -0.017395520582795143, 0.030956925824284554, -0.030161701142787933, 0.03092852421104908, 0.011069230735301971, 0.008435051888227463, -0.024055520072579384, 0.02604357898235321, -0.025219954550266266, -0.004771342501044273, -0.0030690666753798723, 0.042033255100250244, 0.06821884214878082, 0.015251255594193935, -0.03868195787072182, -0.006109732668846846, 0.006844604853540659, -0.00509085226804018, 0.013767311349511147, -6.035180558683351e-05, -0.014065520837903023, -0.02651219256222248, -0.022024858742952347, -0.00016552369925193489, -0.023501703515648842, -0.05444442853331566, 0.04632178321480751, -0.006141683552414179, 0.0008941830019466579, 0.01816234365105629, 0.003006940009072423, 0.013533004559576511, -0.03126933425664902, -0.016018079593777657, -0.0026004528626799583, -0.003498629666864872, 0.014725840650498867, 0.004245927091687918, -0.001979184104129672, -0.03726191446185112, 0.007196065038442612, -0.03623948246240616, -0.03223496302962303, -0.01590447500348091, 0.018318546935915947, 0.0007455222657881677, -0.050667114555835724, -0.011559145525097847, 0.007781832478940487, 0.017608527094125748, -0.03558626398444176, -0.014782642014324665, -0.010728420689702034, 0.020249806344509125, 0.05143393948674202, 0.013085691258311272, 0.013014689087867737, -0.019908994436264038, 0.03481944277882576, 0.041749246418476105, 0.017991937696933746, 0.006138133350759745, 0.014534134417772293, 0.017821533605456352, -0.009003069251775742, -0.03572826832532883, -0.009159273467957973, 0.012688078917562962, 0.01557786576449871, 0.003395676612854004, 0.018659356981515884, -0.02050541341304779, -0.02486494369804859, -0.006319188978523016, -0.013795712031424046, -0.00566596956923604, 0.007249316666275263, -0.01848895289003849, 0.008300147950649261, 0.006986608728766441, -0.00598547887057066, -0.012460872530937195, 0.0020075850188732147, 0.012325968593358994, -0.006358240265399218, 0.019213173538446426, 0.046435389667749405, -0.0025507512036710978, 0.005822174251079559, 0.005097952205687761, 0.0009239151258952916, -0.020931426435709, -0.0046719396486878395, 0.04663419350981712, -0.03950558230280876, -0.017139911651611328, -0.02642698958516121, 0.008676459081470966, 0.015024049207568169, 0.019184773787856102, 0.01966758817434311, -0.03126933425664902, 0.0236579068005085, -0.014910445548593998, 0.03285978361964226, -0.024197522550821304, -0.0014555435627698898, 0.009975798428058624, -0.020959826186299324, 0.012986288405954838, -0.0019472332205623388, -0.02496434561908245, 0.024893343448638916, -0.006127483211457729, -0.038596753031015396, -0.023728908970952034, -0.0148536441847682, 0.0009549785754643381, -0.03459223359823227, 0.019596586003899574, -0.0015664843376725912, -0.005399711430072784, 0.039022766053676605, -0.006358240265399218, -0.005058901384472847, 0.007923836819827557, 0.01638728938996792, -0.004441182594746351, 0.03879556059837341, 0.026299186050891876, -0.002543651033192873, 0.003322899341583252, 0.017054710537195206, 0.040670014917850494, -0.009208975359797478, -0.04030080512166023, 0.013852514326572418, 0.007817333564162254, 0.004302728455513716, 0.004185575060546398, -0.008619657717645168, 0.035415858030319214, -0.010834923945367336, -0.027577225118875504, 0.006773602683097124, 0.010543814860284328, -0.014385029673576355, -0.0006496694404631853, 0.02201065793633461, -0.03748911991715431, -0.00917347427457571, 0.02689560502767563, -0.007788932882249355, -0.003424077294766903, -0.021343238651752472, 0.012631277553737164, 0.013099892064929008, 0.009088271297514439, 0.012396970763802528, 0.00707536144182086, 0.02726481482386589, -0.005580767057836056, -0.026398589834570885, 0.023629507049918175, -0.010501214303076267, 0.018616756424307823, 0.0032554473727941513, -0.010692919604480267, -0.015592066571116447, -0.000985154416412115, -0.004760692361742258, -0.03200775757431984, -0.025773771107196808, -0.01867355778813362, -0.012432471849024296, -0.01091302651911974, -0.0019117321353405714, -0.00151323270983994, 0.016642898321151733, -0.04561176523566246, 0.059528179466724396, 0.01339810062199831, 0.004679040051996708, 0.029025668278336525, 0.006876555737107992, -0.03430822491645813, -0.0036672595888376236, -0.017395520582795143, -0.00067629519617185, 0.01123963575810194, 0.036438290029764175, -0.016216885298490524, 0.005612717941403389, -0.028684858232736588, -0.018105540424585342, -0.0033690507989376783, -0.02881266176700592, -0.012098761275410652, -0.019866393879055977, -0.0323769673705101, -0.019681788980960846, 0.04882105812430382, -0.010991128161549568, 0.0051476540975272655, -0.004994999151676893, -0.04490174353122711, -0.004774892702698708, 0.024112321436405182, -0.01773633062839508, -0.0108207231387496, 0.014143622480332851, -0.021655647084116936, 0.020761020481586456, -0.02003679983317852, -0.006507344543933868, -0.012858484871685505, 0.01740972138941288, 0.02651219256222248, -0.05631888285279274, 0.04237406700849533, 0.06594677269458771, 0.055779267102479935, 0.0013188644079491496, -0.01532225776463747, -0.00248152413405478, -0.008676459081470966, 0.009549785405397415, -0.028372447937726974, 0.013064390979707241, -0.013312897644937038, 0.013951917178928852, 0.010132002644240856, 0.005289657972753048, -0.004931097384542227, -0.030019696801900864, 0.009691789746284485, 0.04138003662228584, -4.290636206860654e-05, -0.038511551916599274, -0.0019259325927123427, -0.008229145780205727, -0.007007909473031759, 0.009393581189215183, -0.010401811450719833, 0.011559145525097847, 0.0017546399030834436, -0.02056221477687359, -0.01608908176422119, 0.03689270466566086, -0.025503963232040405, 0.02661159634590149, 0.0051760547794401646, -0.007355819921940565, 0.0021194133441895247, 0.037176713347435, -0.0015398585237562656, -0.0015070200897753239, -0.016543494537472725, 0.013859614729881287, 0.03200775757431984, 0.0024247225373983383, -0.004313379060477018, 0.007167664356529713, 0.009166373871266842, -0.013050190173089504, 0.008690659888088703, 0.003479104023426771, 0.009705990552902222, -0.027350017800927162, -0.011672749184072018, -0.005097952205687761, 0.000842706416733563, 0.030161701142787933, -0.009968698024749756, -0.002492174506187439, -0.004153624176979065, 0.006205585319548845, -0.01581927388906479, 0.012751981616020203, -0.026128781959414482, -0.020022599026560783, -0.007831534370779991, 0.00020657179993577302, 0.018801361322402954, 0.010529614984989166, -0.03797193616628647, 0.002994514536112547, 0.0021300637163221836, 0.009535585530102253, 0.0020164602901786566, -0.04453253000974655, -0.01412942260503769, 0.03399581462144852, 0.025049548596143723, 0.0006186059908941388, -0.022749079391360283, 0.0013206395087763667, 0.026171382516622543, 0.010849124751985073, 0.009975798428058624, -0.009933196939527988, -0.033910613507032394, 0.023501703515648842, -0.007824433967471123, -0.00584347452968359, 0.0033903513103723526, 0.008342749439179897, 0.010984028689563274, 0.02984929271042347, -0.009116672910749912, 0.009329678490757942, -0.0025276755914092064, -0.02608617953956127, -0.004604487679898739, 0.03311539068818092, 0.010856224223971367, 0.009024369530379772, 0.0317237488925457, -0.009223176166415215, 0.007178314495831728, 0.016216885298490524, -0.0042423768900334835, -0.01557786576449871, -0.02797483652830124, 0.0019294826779514551, -0.009819593280553818, 0.06066421419382095, -0.003653059247881174, 0.013185094110667706, -0.02182605303823948, 0.015592066571116447, -0.006063581444323063, -0.009500084444880486, 0.026270786300301552, 0.020533813163638115, 0.003047766163945198, -0.009492984041571617, 0.003954818472266197, -0.0013969667488709092, -0.0003126312221866101, -0.006649348884820938, 0.010479913093149662, -0.01023140549659729, 0.0030655167065560818, 0.030672917142510414, 0.0017581901047378778, -0.016884304583072662, -0.014335328713059425, -0.002533000661060214, -0.024509932845830917, -0.009897695854306221, -0.02862805500626564, -0.007306118495762348, 0.005055351182818413, 0.005122803151607513, -0.037517521530389786, 0.01675650104880333, -0.007181864697486162, 0.004771342501044273, -0.018048739060759544, 0.003546555992215872, -0.024225924164056778, -0.01853155344724655, 0.010671619325876236, 0.006042280700057745, 0.0009975797729566693, -0.03163854777812958, 0.060380205512046814, -0.01834694854915142, 0.019497182220220566, 0.003603357821702957, 0.01163724809885025, -0.00017118168761953712, -0.013696309179067612, -0.018929166719317436, -0.019837992265820503, -0.0009292402537539601, 0.010423111729323864, -0.016259485855698586, -0.01783573254942894, -0.0025365508627146482, -0.015024049207568169, -0.004380831029266119, -0.007377120666205883, -0.0032252713572233915, -0.0011688724625855684, 0.00509085226804018, -0.015918675810098648, 0.009713090024888515, -0.03138293698430061, -0.02121543511748314, -0.030956925824284554, -0.010778122581541538, -0.06446992605924606, 0.0236011054366827, 0.007646928541362286, 0.029962895438075066, -0.03180895000696182, 0.009379380382597446, -0.028031637892127037, -0.015705669298768044, 0.02046281099319458, 0.009741491638123989, 0.003599807620048523, -0.012169763445854187, -0.00041092478204518557, -0.006390191148966551, 0.0028596105985343456, 0.00018493834068067372, 0.017068909481167793, -0.044986944645643234, 0.020860424265265465, 0.013391000218689442, -0.0344502292573452, -0.01783573254942894, -0.0004288972122594714, 0.02270647883415222, -0.0032891733571887016, 0.007476523518562317, 0.005555916111916304, -0.005094402469694614, -0.0023341947235167027, 0.0007783607579767704, 0.026455391198396683, 0.014441831968724728, 0.007455222774296999, -0.025092151015996933, 0.03317219018936157, 0.007845734246075153, -0.011402941308915615, 0.022351467981934547, -0.008087141439318657, -0.012631277553737164, -0.0005089964834041893, 0.01278748270124197, -0.0012993388809263706, 0.00915217399597168, 0.005204455461353064, -0.0020377610344439745, 0.0014839443610981107, -0.017111511901021004, -0.0076398286037147045, 0.003766662674024701, 0.009542685002088547, -0.028471851721405983, -0.005066001322120428, -0.00856285635381937, -0.03041731007397175, 0.05205875635147095, 0.015251255594193935, -0.01797773689031601, 0.013951917178928852, 0.008953367359936237, -0.0020768120884895325, 0.0014280301984399557, 0.0014076171210035682, -0.02913927100598812, 0.016018079593777657, -0.003106342861428857, 0.004462483339011669, -0.0057511720806360245, -0.014257226139307022, -0.008861064910888672, 0.0026217533741146326, 0.015251255594193935, -0.003969018813222647, -0.007561726029962301, -0.019639186561107635, 0.016415691003203392, 0.008058740757405758, -0.013227695599198341, 0.01675650104880333, 0.0404428094625473, -0.017423920333385468, 0.00950718391686678, 0.0045938375405967236, 0.023075690492987633, -0.014484433457255363, 0.009798293001949787, -0.0014644188340753317, 0.006063581444323063, 0.0014688564697280526, 0.021527843549847603, 0.010955628007650375, -0.014200424775481224, 0.004455383401364088, 0.009698890149593353, 0.000286005437374115, -0.015535264275968075, 0.005900276359170675, 0.020235605537891388, 0.021286437287926674, -0.0032873982563614845, 0.013426501303911209, -0.01208456140011549, -0.008569955825805664, 0.018659356981515884, -0.0015167827950790524, 0.018758760765194893, -0.016401490196585655, -0.015052449889481068, 0.01118993479758501, 0.018829762935638428, -0.026497991755604744, -0.0058825258165597916, -0.004728741478174925, -0.005495564080774784, -0.015166053548455238, -0.014115221798419952, 0.012404071167111397, 0.010558015666902065, -0.0030655167065560818, 0.000565798138268292, -0.004359530285000801, -0.0023963216226547956, 0.00036898916005156934, 0.0364098884165287, -0.006223335862159729, -0.010458612814545631, 0.005108602810651064, 0.017352918162941933, 0.01351170428097248, -0.03155334293842316, 0.008030340075492859, 0.014250125735998154, 0.004636438563466072, -0.006386640947312117, -0.0151802534237504, -0.030388908460736275, 0.03285978361964226, 0.03802873566746712, 0.00144045555498451, 0.0067132506519556046, -0.015279657207429409, -0.007199615240097046, -0.007249316666275263, 0.024623535573482513, -0.002039535902440548, 0.01456963550299406, 0.017949337139725685, -0.037943534553050995, 0.02172664925456047, -0.029252873733639717, -0.00017229108198080212, 0.0013419401366263628, 0.009705990552902222, -0.007739231456071138, -0.02323189377784729, -0.005413911771029234, -0.01513765286654234, 0.0030619665049016476, -0.01149524375796318, 0.00371341104619205, -0.004221076145768166, -0.001979184104129672, -0.030161701142787933, 0.004835244733840227, 0.003383251139894128, 0.00026337351300753653, -0.01811974123120308, 0.0038909162394702435, 0.026341788470745087, 0.01206326112151146, -0.019923195242881775, -0.005566566251218319, -0.004295628517866135, -0.02111603133380413, -0.005208005663007498, -0.011410040780901909, -0.035501062870025635, -0.02337389811873436, 0.020349208265542984, 0.0021478142589330673, -0.021897055208683014, 0.006574796512722969, 0.014754241332411766, -0.0074268220923841, 0.008640957996249199, -0.011374539695680141, 0.017537524923682213, -0.028983065858483315, -0.0032856231555342674, -0.016458291560411453, -0.00334420008584857, 0.008853964507579803, 0.005605617538094521, 0.002524125389754772, -0.015208655036985874, 0.0062552872113883495, 0.0024779741652309895, 0.007923836819827557, 0.016160083934664726, 0.02117283269762993, 0.009961597621440887, 0.03041731007397175, 0.0148536441847682, 0.015024049207568169, 0.00721736578270793, 0.014030019752681255, -0.023018889129161835, -0.018787162378430367, 0.014271426945924759, -0.010877525433897972, 0.009407781064510345, -0.004526385106146336, 0.00043089414248242974, 0.009819593280553818, -0.006738101597875357, -0.008605456911027431, 0.026057779788970947, 0.014299827627837658, -0.003866065526381135, -0.016543494537472725, -0.013774411752820015, 0.02027820609509945, -0.03683590143918991, 0.006042280700057745, -0.022067459300160408, -0.013667908497154713, 0.012624177150428295, 0.012269167229533195, -0.011630147695541382, -0.02097402699291706, -0.013241895474493504, -0.02571696974337101, 0.007497824262827635, 0.022394070401787758, -0.012844284065067768, 0.00254542613402009, 0.006297888234257698, -0.006528645288199186, -0.017864134162664413, 0.024580935016274452, -0.01871616020798683, -0.006045830901712179, 0.023075690492987633, -0.008179444819688797, -0.04510054737329483, -0.012098761275410652, 0.00045086347381584346, 0.018517354503273964, -0.012510574422776699, 0.0011786352843046188, -0.010167503729462624, -0.014612236991524696, 0.020022599026560783, -0.005790222901850939, -0.0039938692934811115, 0.02219526283442974, 0.007966438308358192, 0.007547525689005852, -0.016884304583072662, 0.02144264057278633, -0.010124903172254562, 0.0029093120247125626, 0.024367928504943848, -0.031184133142232895, -0.030900124460458755, 0.013078590855002403, -0.029764089733362198, -0.0010366309434175491, 0.040613215416669846, -0.013781512156128883, -8.015474304556847e-05, -0.035785071551799774, 0.0273074172437191, 0.03439342975616455, 0.005303858779370785, -0.0312977358</t>
  </si>
  <si>
    <t>[-0.02671654522418976, -0.0065125455148518085, -0.0189526304602623, -0.0008562001748941839, -0.06276218593120575, -0.0014450799208134413, -0.047637272626161575, 0.008151335641741753, -0.024608975276350975, 0.0478542298078537, -0.00392844807356596, 0.005082962103188038, -0.009251611307263374, -0.012079783715307713, -0.03375210985541344, 0.04137655347585678, -0.01164587214589119, 0.00044601832632906735, 0.00876346044242382, -0.012436211109161377, 0.007791034411638975, -0.003818033030256629, -0.02736741304397583, 0.020099395886063576, 0.004610308911651373, -0.014768484979867935, -0.0065474133007228374, 0.009716516360640526, -0.011986802332103252, 0.01889064349234104, 0.06102653965353966, 0.019014617428183556, -0.003407366806641221, 0.006396319251507521, 0.024314535781741142, 0.008670479990541935, -0.006996821612119675, 0.020254364237189293, 0.02746039442718029, -0.0587330088019371, 0.005950785242021084, -0.03313223645091057, -0.006706255953758955, 0.01431907620280981, -0.0044785854406654835, 0.04624255746603012, -0.05138750746846199, 0.010297647677361965, -0.007504343055188656, -0.00830630399286747, 0.066884346306324, -0.004563818220049143, 0.010948514565825462, -0.004439843352884054, -0.009778503328561783, 0.0006029237993061543, -0.004397227428853512, 0.06059262901544571, 0.022516902536153793, -0.004250007215887308, 2.091467467835173e-05, -0.04704839363694191, -0.010940765962004662, 0.026143163442611694, 0.011754349805414677, -0.01788334921002388, -0.03861811384558678, 0.02220696583390236, 0.007484972011297941, 0.03403105214238167, -0.02691800519824028, 0.04019879177212715, 0.014171856455504894, 0.017185991629958153, -0.0243765227496624, 0.007973122410476208, 0.017542418092489243, -0.0203163530677557, -0.004199642688035965, 0.01876666769385338, -0.015613062307238579, 0.017449436709284782, 0.001311419764533639, -0.013040587306022644, 0.08089348673820496, 0.02862265706062317, -0.04450691491365433, -0.02792529948055744, 0.03576669842004776, 0.01825527288019657, -0.04732733592391014, 0.01170011144131422, 0.02854517288506031, 0.028669146820902824, 0.007570204325020313, 0.02132364735007286, -0.0010363509645685554, 0.003438360523432493, -0.009197372011840343, 0.0056989616714417934, -0.033380184322595596, 0.04856708273291588, 0.007054934743791819, 0.018627196550369263, 0.010220163501799107, 0.015388358384370804, 0.002688701031729579, -0.009313598275184631, 0.011312690563499928, 0.007639940362423658, 0.026081174612045288, -0.012808134779334068, 0.026701048016548157, -0.011514149606227875, -0.009166378527879715, -0.04388704150915146, 0.014156360179185867, 0.00889518391340971, -0.010491358116269112, -0.02295081503689289, 0.05256526917219162, 0.021556099876761436, -0.009298101998865604, 0.017402946949005127, -0.026592571288347244, -0.015675049275159836, -0.016504131257534027, 0.008833196945488453, 0.002388449851423502, 0.0037831650115549564, -0.019030114635825157, 0.018751172348856926, -0.011831833980977535, -0.0189681276679039, 0.02772383950650692, -0.010080692358314991, 0.007000695914030075, 0.043856047093868256, 0.01342026051133871, 0.007756166625767946, 0.026778532192111015, -0.030823206529021263, -0.014109869487583637, 0.022873330861330032, 0.01453603245317936, 0.03179950639605522, -0.02680952660739422, 0.032388389110565186, -0.002295468933880329, 0.03486788272857666, -0.0040640453808009624, -0.042306363582611084, 0.0221139844506979, 0.036603525280952454, -0.015930747613310814, -0.001209721784107387, 0.00421901373192668, 0.017495928332209587, -0.007934380322694778, -0.022346436977386475, 0.03226441144943237, -0.02808026783168316, -0.018022820353507996, -0.007078180089592934, 0.008531007915735245, -0.013838674873113632, 0.0031787885818630457, 0.024717453867197037, -0.03709942474961281, 0.03079221397638321, -4.467447433853522e-05, -0.0011167407501488924, 0.04487883672118187, -0.04119059070944786, -0.011413419619202614, 0.01558206882327795, 0.007310632616281509, 0.014590270817279816, -0.005834558978676796, -0.024190561845898628, -0.020269861444830894, -0.008275310508906841, 0.005117830354720354, 0.013652713038027287, 0.01273065060377121, 0.026344621554017067, 0.002667392836883664, 0.011932563968002796, 0.015783527866005898, -0.022718362510204315, 0.006617148872464895, -0.010948514565825462, -0.02285783365368843, 0.025585277006030083, -0.031567055732011795, 0.03585967794060707, -0.010878778994083405, -0.044103994965553284, -0.009786251932382584, -0.03396906331181526, -0.02177305519580841, -0.023958109319210052, -0.016116710379719734, -0.01065407507121563, -0.019557006657123566, -0.012118525803089142, -0.014264837838709354, 0.011878324672579765, 0.004873754922300577, -0.002661581616848707, 0.0007670933846384287, -0.002746814163401723, -0.011762098409235477, 0.008918428793549538, 0.041407547891139984, 0.00046998998732306063, -0.035270798951387405, 0.009964466094970703, -0.029753925278782845, -0.014427554793655872, -0.008290807716548443, 0.011134476400911808, -0.018549712374806404, -0.02763085812330246, -0.010452616028487682, -0.02067277953028679, 0.004873754922300577, 0.01110348291695118, -0.012622172944247723, 0.029118554666638374, 0.0011022124672308564, 0.0014344259398058057, 0.008128090761601925, -0.012017796747386456, 0.004780774004757404, -0.04587063565850258, -0.030032867565751076, 0.00934459175914526, 0.00984823890030384, 0.0046645477414131165, 0.006853475701063871, 0.04506479948759079, -0.024268046021461487, -0.01616320013999939, 0.034464962780475616, 0.00831405259668827, 0.01011168584227562, -0.0018886768957599998, 0.005815187934786081, -0.04680044576525688, -0.01777487061917782, -0.020812250673770905, -0.03858712315559387, 0.01105699222534895, 0.003163291607052088, 0.029010077938437462, 0.025151364505290985, -0.0067604947835206985, -0.013520989567041397, 0.009112139232456684, -0.007318380754441023, 0.001371470047160983, 0.019851448014378548, 0.04305021092295647, -0.01786785200238228, -0.011490903794765472, 0.0017530795885249972, 0.006764369085431099, 0.0009685522527433932, 0.022795846685767174, -0.03452695161104202, -0.0026654559187591076, 0.002446562983095646, -0.02611216902732849, 0.06133647635579109, -0.03558073565363884, -0.023725656792521477, 0.03313223645091057, 0.014140862971544266, 0.007868518121540546, 0.018735675141215324, 0.014071127399802208, 0.031226124614477158, 0.020982716232538223, 0.0035332785919308662, -0.0006276218919083476, 0.011173218488693237, -0.02719694748520851, -0.059910766780376434, -0.020021911710500717, -0.017728380858898163, 0.019076604396104813, -0.02835921011865139, 0.02168007381260395, 0.07004570215940475, 0.029289020225405693, 0.005675716325640678, -0.02402009628713131, -0.036076635122299194, 0.012017796747386456, 0.003819970181211829, -0.030280817300081253, 0.03331819921731949, -0.03334918990731239, -0.02338472567498684, 0.010220163501799107, 0.00026707828510552645, -0.016721086576581, -0.0017346771201118827, -0.03189248964190483, 0.061646413058042526, 0.02899458073079586, 0.007566330023109913, 0.005296043585985899, -0.00898816529661417, -0.027522381395101547, 0.036603525280952454, 0.01499318890273571, 0.01273065060377121, -0.011165470816195011, -0.04983782395720482, -0.02837470732629299, -0.05210036411881447, -0.0035584610886871815, -0.047172367572784424, -0.010816792026162148, -0.03186149522662163, -0.01048360951244831, 0.04453790560364723, 0.014249340631067753, -0.00037410331424325705, -0.01331953052431345, -0.0007138230139389634, 0.008120342157781124, -0.0013230424374341965, -0.045839641243219376, 0.009910226799547672, 0.009313598275184631, -0.09322896599769592, -0.004327491391450167, -0.02168007381260395, -0.03554974123835564, -0.014745239168405533, 0.03186149522662163, -0.003018008777871728, -0.02944398857653141, 0.016860557720065117, 0.013211052864789963, 0.03403105214238167, -0.04642852023243904, 0.0008847725111991167, -0.036541540175676346, 0.01106474082916975, 0.014342322014272213, 0.007577952928841114, -0.02185053937137127, 0.040508728474378586, 0.015434849075973034, -0.014892459847033024, -0.002814612817019224, 0.03573570400476456, -0.007368745747953653, 0.00210950686596334, 0.02591071091592312, -0.01597723737359047, 0.040136806666851044, -0.016659099608659744, -0.024252548813819885, -0.005249553360044956, -0.0035429641138762236, -0.006338206119835377, -0.017232481390237808, 0.022625381126999855, 0.013040587306022644, -0.018301762640476227, -0.04596361517906189, -0.0021056325640529394, -0.01608571596443653, -0.03477489948272705, 0.03322521597146988, -0.021091194823384285, -0.006555161904543638, 0.030668238177895546, -0.0022838462609797716, 0.022625381126999855, -0.006078633945435286, 0.006427312735468149, -0.027165953069925308, 0.0074191102758049965, 0.041686490178108215, -0.018100304529070854, -0.014528283849358559, -0.0334111787378788, 0.02023886889219284, 0.007496594451367855, 0.059011951088905334, 0.017449436709284782, -0.01653512381017208, -0.0016000483883544803, -0.045002810657024384, -0.023555191233754158, 0.03440297767519951, -0.00174533121753484, -0.021649079397320747, -0.0009031749796122313, -0.004811767488718033, -0.04528175666928291, -0.014977691695094109, 0.010948514565825462, -0.02744489721953869, 0.0021153180859982967, -0.07376494258642197, 0.04521976783871651, -0.038897059857845306, -0.03350415825843811, 0.002841732231900096, -0.025151364505290985, -0.004494082648307085, 0.001538060954771936, -0.034186020493507385, 0.056222520768642426, 0.03641756623983383, -0.0032795178703963757, 0.015558823943138123, -0.03257434815168381, 0.011800840497016907, 0.025430308654904366, -0.019541509449481964, 0.012335481122136116, 0.0023129028268158436, 0.055137742310762405, -0.017836857587099075, -0.010677319951355457, -0.03682048246264458, -0.00012470110959839076, -0.009515057317912579, 0.02411307767033577, 0.006551287602633238, 0.0014014950720593333, -0.010847785510122776, 0.03079221397638321, -0.01734095998108387, -0.0388040766119957, 0.0352398045361042, -0.01066182367503643, -0.020440327003598213, -0.01696903631091118, -0.023322738707065582, 0.0006348860333673656, 0.010251156985759735, -0.014830471947789192, -0.0028223611880093813, -0.05544767901301384, 0.00998771097511053, -0.01831725984811783, -0.019030114635825157, 0.003819970181211829, 0.0014169919304549694, 0.01878216490149498, 0.0017898845253512263, 0.0221294816583395, 0.059476856142282486, 0.054052963852882385, -0.017216984182596207, 0.0015283754328265786, -0.053154148161411285, -0.0361386202275753, 0.042771268635988235, -0.0029192164074629545, 0.008747964166104794, 0.028312720358371735, -0.023012802004814148, -0.009460818022489548, 0.03561173006892204, -0.025616269558668137, -0.014133114367723465, 0.0012000362621620297, -0.006806985475122929, 0.006187111604958773, -0.0007632191991433501, -0.02972293086349964, -0.005981778725981712, 0.0003414146776776761, 0.025631766766309738, -0.030497772619128227, -0.030838703736662865, 0.06713229417800903, 0.011855079792439938, -0.014783981256186962, 0.028591662645339966, 0.008011864498257637, -0.012622172944247723, -0.007539210841059685, -0.02873113378882408, -0.005757074803113937, 0.0006310117896646261, -0.008275310508906841, 0.04171748459339142, 0.0158067736774683, -0.02510487474501133, 0.011041495949029922, -0.014869214035570621, 0.03799824044108391, -0.006590029690414667, -0.023539694026112556, -0.03198546916246414, 0.018456730991601944, -0.06998371332883835, 0.009917975403368473, 0.004281001165509224, -0.005090710707008839, 0.006357577163726091, -4.2616298742359504e-05, -0.020889734849333763, 0.035208810120821, 0.017666393890976906, -0.030838703736662865, -0.01174660213291645, -0.02141662687063217, 0.03350415825843811, 0.013761190697550774, 0.017650896683335304, -0.0026732042897492647, 0.012118525803089142, -0.00275456253439188, 0.021509608253836632, 0.02834371291100979, 0.024144070222973824, 0.06204933300614357, 0.008910681121051311, -0.05104658007621765, 0.0257247481495142, -0.018084807321429253, 0.01608571596443653, -0.0024446258321404457, 0.032822299748659134, 0.009011410176753998, -0.01994442753493786, -0.01924706995487213, -0.020378340035676956, -0.024144070222973824, -0.01269190851598978, 0.0025531037244945765, -0.028917096555233, -0.010832288302481174, 0.005474257282912731, 0.02735191583633423, -0.016023728996515274, 0.005334785673767328, 0.0013491932768374681, 0.010398376733064651, 0.002696449402719736, -0.025678258389234543, -0.007535336539149284, 0.014691000804305077, -0.0022819091100245714, -0.02113768458366394, -0.01441205758601427, 0.009313598275184631, -0.023803140968084335, -0.014311328530311584, -0.0020455822814255953, 0.008004115894436836, -0.022330941632390022, -0.009166378527879715, 0.018813159316778183, 0.0343099944293499, 0.0024717452470213175, -0.03288428485393524, -0.009422075934708118, -0.020347345620393753, -0.03387608379125595, 0.023260751739144325, -0.0020920729730278254, -0.01644214242696762, 0.006706255953758955, -0.0032039708457887173, -0.012474953196942806, -0.028204241767525673, -0.014644510112702847, 0.0035933288745582104, -0.027398405596613884, 0.02321426011621952, 0.00747334910556674, 0.0049357423558831215, 0.009019158780574799, -0.018487725406885147, 0.02684052102267742, -0.025151364505290985, -0.00476527726277709, -0.005137201398611069, 0.0033976812846958637, -0.015372861176729202, 0.0015264383982867002, -0.018549712374806404, 0.007922757416963577, -0.010762552730739117, -0.0054548862390220165, 0.014691000804305077, -0.005571112502366304, -0.01119646430015564, 0.026948997750878334, -0.0017230544472113252, 0.010599835775792599, 0.02095172181725502, 0.060561634600162506, -0.015427100472152233, 0.0279872864484787, 0.01706201583147049, -0.009917975403368473, -0.0031749142799526453, -0.015698295086622238, 0.04444492608308792, 0.03198546916246414, 0.005675716325640678, 0.0128623740747571, 0.006903840694576502, 0.023260751739144325, -0.0023438965436071157, -0.0361076295375824, 0.030575256794691086, -0.0065706586465239525, 0.015210144221782684, -0.008918428793549538, 0.023632675409317017, 0.037347376346588135, -0.007206028793007135, 0.011258451268076897, -0.0076438141986727715, -0.007140167057514191, 0.0017356456955894828, -0.008159084245562553, -0.0043352399952709675, -0.010359634645283222, 0.0033686247188597918, -0.0071944063529372215, -0.0002954084484372288, -0.008128090761601925, 0.011909318156540394, -0.010189170017838478, -0.05922890827059746, 0.003953630104660988, -0.017759373411536217, -0.05014776065945625, -0.0015332181937992573, -0.01994442753493786, 0.026391111314296722, -0.008864190429449081, 0.03579769283533096, 0.03443396836519241, 0.0024504372850060463, 0.0012039104476571083, 0.015109415166079998, 0.024779440835118294, 0.006752746179699898, -0.02420605719089508, -0.012598928064107895, 0.02102920599281788, 0.0031749142799526453, 0.011483155190944672, -0.008252065628767014, 0.027398405596613884, 0.021246163174510002, 0.023787643760442734, 0.016194194555282593, 0.011576136574149132, 0.01499318890273571, -0.005361905321478844, 0.002175368368625641, 0.0013840611791238189, -0.0027526256162673235, 0.018193285912275314, 0.04441393166780472, 0.03334918990731239, 0.018999120220541954, -0.011235206387937069, 0.0033976812846958637, 0.02546130120754242, -0.023710159584879875, -0.00944532174617052, 0.005416144151240587, 0.004033051431179047, -0.034186020493507385, -0.01789884641766548, 0.03474390506744385, -0.023679165169596672, -0.014629012905061245, -0.013125820085406303, -0.014016888104379177, -0.02583322674036026, 0.006229727994650602, -0.02592620626091957, 0.03477489948272705, -0.004463088698685169, 0.04450691491365433, 0.005791942588984966, -0.013242046348750591, 0.013040587306022644, 0.026406608521938324, 0.0073609971441328526, -0.026391111314296722, 0.004842761438339949, -0.032729316502809525, 0.00663651991635561, 0.013885165564715862, 0.007109173573553562, 0.011684614233672619, -0.003974938299506903, -0.0004784648190252483, -0.008654982782900333, 0.01499318890273571, 0.01336602121591568, 0.023710159584879875, 0.010553345084190369, 0.02735191583633423, -0.020548805594444275, -0.023167770355939865, 0.01786785200238228, -0.05321613699197769, 0.011374677531421185, -0.009755258448421955, 0.019479522481560707, -0.02674753963947296, -0.014574774540960789, 0.015396106988191605, -0.001569054671563208, 0.060654617846012115, 0.006837978959083557, -0.03169102966785431, -0.0017617965349927545, 0.02764635533094406, -0.005249553360044956, -0.028746630996465683, 0.004370107781141996, 0.011707860045135021, 0.015334119088947773, 0.021075697615742683, -0.0033666875679045916, 0.001568086096085608, 0.022082991898059845, 0.01391615904867649, 0.0010305396281182766, 0.01394715253263712, 0.014109869487583637, -0.02725893445312977, -0.014876962639391422, 0.03638657182455063, 0.008825448341667652, 0.021168678998947144, 0.022532399743795395, -2.2670175894745626e-05, -0.023043794557452202, 0.01715499721467495, -0.012095280922949314, 0.012529191561043262, -0.013939403928816319, 0.02763085812330246, -0.025895213708281517, -0.004459214396774769, -0.03936196491122246, 0.019526014104485512, -0.014923453330993652, 0.014140862971544266, 0.0029211535584181547, 0.018534215167164803, 0.00030025120940990746, -0.011514149606227875, 0.00585005572065711, -0.012490449473261833, 0.005222433712333441, 0.0151249123737216, -0.024252548813819885, 0.003955567255616188, -0.01769738644361496, -0.057028356939554214, -0.0018896454712375998, 0.013939403928816319, 0.033442173153162, -0.029211536049842834, -0.012676412239670753, -0.01386966835707426, 0.008469020947813988, 0.004327491391450167, 0.0005046157166361809, 0.007031689397990704, 0.029118554666638374, -0.005361905321478844, 0.0005327037652023137, 0.004389478825032711, -0.02863815240561962, -0.013970397412776947, 0.03424800932407379, 0.010754804126918316, 0.009499560110270977, 0.032915279269218445, 0.03936196491122246, -0.008430278860032558, -0.00447471160441637, -0.007206028793007135, -3.4958684409502894e-05, 0.002859166357666254, -0.03595266118645668, -0.00786077044904232, 0.016411149874329567, -0.03356614708900452, -0.034557946026325226, 0.004106661770492792, -0.001420866115950048, -0.004354611039161682, -0.0023051544558256865, -0.00014358786575030535, 0.04401101544499397, 0.0128623740747571, -0.020843245089054108, 0.018844151869416237, -0.01706201583147049, 0.006082508247345686, -0.0015215956373140216, -0.02591071091592312, 0.043577104806900024, 0.00948406383395195, -0.001478979247622192, -0.009158629924058914, 0.00020061139366589487, -0.05337110534310341, -0.008368291892111301, -0.028669146820902824, -0.0024717452470213175, 0.020641785115003586, -0.0059701562859117985, 0.017573412507772446, 0.002975392621010542, -0.013435756787657738, -0.0015293440083041787, -0.009228365495800972, 0.033814094960689545, 0.03567371517419815, 0.01833275705575943, -0.03514682501554489, 0.007837524637579918, -0.0003099367313552648, -0.034371983259916306, -0.029196038842201233, 0.007628317456692457, -0.007787160109728575, -0.038432154804468155, -0.01995992474257946, -0.00843802746385336, 0.024438509717583656, -0.04924894496798515, 0.01994442753493786, -0.004071793518960476, 0.03214043751358986, 0.045467715710401535, -0.00471491226926446, 0.04289524257183075, 0.0006639425992034376, 0.04236834868788719, 0.025693753734230995, 0.012358726933598518, 0.012761645019054413, -0.014752987772226334, 0.01831725984811783, -0.0037831650115549564, 0.005966281984001398, -0.005315414629876614, -0.011343684047460556, -0.010189170017838478, -0.006419564597308636, 0.0008097097161225975, -0.017278973013162613, -0.009336844086647034, 0.018813159316778183, -0.0010944640962406993, -0.015644056722521782, 0.004141529556363821, -0.027243437245488167, 0.021618086844682693, 3.896909674949711e-06, 0.015310874208807945, -0.007399739231914282, 0.018022820353507996, -0.008647234179079533, -0.007031689397990704, 0.012846876867115498, 0.01581452041864395, 0.006086382549256086, 0.014845969155430794, 0.009824994020164013, -0.02637561596930027, -0.024763943627476692, 0.002988952212035656, 0.016659099608659744, -0.034898873418569565, -0.018301762640476227, 0.00584618141874671, 0.002094009891152382, 0.013242046348750591, 0.062080323696136475, 0.006946456618607044, -0.028855109587311745, -0.005768697243183851, -0.012637670151889324, 0.04283325374126434, -0.0037560455966740847, -0.028669146820902824, -0.001728865783661604, -0.030559761449694633, 0.03542576730251312, 0.0006145464139990509, -0.03641756623983383, 0.04822615534067154, -0.01070056576281786, -0.0008474832284264266, -0.00032059079967439175, -0.002535669831559062, -0.004621931351721287, -0.030823206529021263, -0.00888743530958891, -0.0057028355076909065, -0.0180538147687912, 0.04757528752088547, 0.010537848807871342, -0.012970851734280586, -0.0060553885996341705, 0.0027642480563372374, 0.0121882613748312, 0.0325123630464077, 0.03620060905814171, 0.02157159522175789, -0.003610762767493725, 0.005842307116836309, 0.03908301889896393, -0.009414328262209892, -0.0325123630464077, 0.010328641161322594, 0.03892805054783821, -0.008252065628767014, 0.0034248006995767355, -0.03496086224913597, -0.008639486506581306, -0.038773082196712494, -0.025848722085356712, -0.0069232117384672165, 0.010793546214699745, -0.024717453867197037, -0.006132872775197029, 0.015318622812628746, -0.02792529948055744, 0.013172310777008533, 0.0302498247474432, -0.017309965565800667, 0.023322738707065582, -0.017031023278832436, 0.0007099488284438848, -0.0055362447164952755, 0.004490208346396685, 0.027320921421051025, 0.013683706521987915, 0.026174155995249748, 0.02546130120754242, -0.033473167568445206, 0.01385417114943266, -0.012901116162538528, -0.0013811555691063404, -0.005613728892058134, -0.011669117957353592, -0.018131298944354057, 0.006597777828574181, -0.00447471160441637, -0.015264383517205715, -0.03062174841761589, 0.01861169934272766, -0.003349253674969077, 0.020796753466129303, -0.010344138368964195, -0.010816792026162148, 0.007085928227752447, -0.03396906331181526, 0.034000057727098465, 0.04419697821140289, -0.02673204243183136, 0.04869106039404869, -0.006915463134646416, -0.014760736376047134, 0.004618057049810886, -0.014233844354748726, -0.014512786641716957, 0.009313598275184631, 0.010344138368964195, -0.03666551411151886, -0.0024891793727874756, 0.02547679841518402, -0.041128601878881454, 0.011165470816195011, 0.0005622445605695248, -0.0025201730895787477, 0.0007075274479575455, -0.00373861170373857, -0.0343409888446331, 0.022160476073622704, -0.01642664708197117, -0.012374223209917545, 0.010801294818520546, -0.01842573843896389, -0.02087423764169216, 0.0033744361717253923, -0.005164320580661297, -0.013203304260969162, 0.0004646629386115819, -0.018627196550369263, 0.0234932042658329, 0.01232773344963789, 0.011824086308479309, 0.005168194882571697, 0.014698749408125877, 0.020083900541067123, -0.026313627138733864, 0.046273551881313324, 0.044847842305898666, 0.03548775613307953, -0.0050171008333563805, -0.017402946949005127, -0.019913434982299805, 0.00011198885476915166, -0.003974938299506903, -0.00825981330126524, 0.029041070491075516, -0.025182358920574188, -0.01277714129537344, -0.018394744023680687, -0.00013135990593582392, -0.017650896683335304, -0.03384508937597275, 0.0014886647695675492, -0.012637670151889324, 0.019107598811388016, -0.03709942474961281, 0.0013220738619565964, -0.007949876599013805, 0.01439656037837267, -0.0051255784928798676, -0.006132872775197029, -0.0016969036078080535, 0.016643602401018143, -0.02338472567498684, -0.01399364322423935, 0.00831405259668827, 0.004188019782304764, -0.016938041895627975, 0.022733857855200768, -0.014969944022595882, 0.013551983051002026, 0.013590725138783455, 0.016380155459046364, -0.005462634842842817, 7.161233224906027e-05, 0.0068650986067950726, 0.012389720417559147, 0.011552891694009304, -0.0028397953137755394, -0.00413378095254302, 0.011211960576474667, -0.010460364632308483, 0.01124295499175787, 0.0037696054205298424, -0.008879686705768108, 0.019928932189941406, 0.008275310508906841, 0.008794454857707024, 0.004164774902164936, 0.01111123152077198, -0.014388812705874443, 0.011297193355858326, -0.0065125455148518085, 0.01743394136428833, 0.007322255056351423, -0.0035991400945931673, -3.7470865208888426e-05, -0.0070898025296628475, -0.026391111314296722, 0.02484142780303955, 0.010204666294157505, 0.004199642688035965, -0.04227536916732788, -0.008422530256211758, -0.030854200944304466, 0.011979054659605026, -0.010351886972784996, -0.03632458299398422, -0.02085874229669571, 0.04184145852923393, 0.02394261211156845, -0.002990889362990856, -0.006318835075944662, -0.012079783715307713, 0.00024504371685907245, 0.03514682501554489, 0.0007670933846384287, -0.009794000536203384, -0.01589975319802761, -0.0016649413155391812, -0.017681889235973358, 0.015194647945463657, -0.027398405596613884, 6.628529808949679e-05, -0.0030954929534345865, 0.009964466094970703, -0.01490795612335205, 0.009112139232456684, -0.009507308714091778, -0.013582976534962654, -0.03632458299398422, 0.03152056410908699, 0.009948968887329102, -0.001926450408063829, 0.008616240695118904, 0.024221554398536682, 0.020626289770007133, 0.05045769736170769, -0.0049589877016842365, -0.02177305519580841, -0.03985786437988281, -0.01726347580552101, -0.004540572874248028, 0.02770834229886532, -0.014605768024921417, 0.010181421414017677, -0.01110348291695118, -0.00471878657117486, -0.0034461088944226503, -0.0043352399952709675, 0.035084836184978485, 0.005667967721819878, 0.003818033030256629, -0.00555561576038599, -0.01831725984811783, -0.009662277065217495, -0.014776233583688736, 0.0038412781432271004, 0.02629813179373741, -0.00388195738196373, 0.011676865629851818, 0.021556099876761436, 0.01752692088484764, 0.0067953625693917274, -0.031396590173244476, -0.007605072110891342, -0.024515993893146515, -0.005695087369531393, 0.004451466258615255, -0.005485880188643932, 0.020068403333425522, 0.009104391559958458, -0.02935100719332695, 0.013141317293047905, -0.0019545385148376226, 0.0028029901441186666, -0.015372861176729202, -0.02942849136888981, 0.016209689900279045, -0.03954792395234108, -0.0027526256162673235, 0.007132418919354677, 0.000703168916516006, -0.008616240695118904, 0.009964466094970703, -0.002967644017189741, 0.00418027164414525, 0.003546838415786624, 0.004897000268101692, 0.0040291775949299335, -0.03217143192887306, -0.007872392423450947, -0.025523290038108826, 0.028297223150730133, -0.00250661326572299, -0.02267187088727951, -0.0007859801407903433, -0.004331365693360567, -0.0051255784928798676, 0.00018523562175687402, -0.02753787860274315, -0.003370561869814992, 0.0029657070990651846, 0.012560185976326466, -0.016147702932357788, 0.0017831047298386693, -0.03991984948515892, -0.0257402453571558, -0.06744223088026047, -0.0037618570495396852, -0.04181046411395073, 0.018301762640476227, 0.0010644389549270272, 0.009088894352316856, -0.008453523740172386, -0.01164587214589119, -0.006876721046864986, -0.02022337168455124, -0.022501405328512192, 0.006380822509527206, -0.0001440721534891054, 0.0025782862212508917, -0.00840703397989273, 0.01232773344963789, 0.003676624270156026, -0.014373315498232841, 0.0106075843796134, -0.014605768024921417, 0.02403559349477291, 0.02735191583633423, -0.006605526432394981, 0.005811313632875681, -0.006555161904543638, 0.01850322261452675, 0.0071479156613349915, -0.010165924206376076, -0.005241804756224155, 0.007190532051026821, 0.01011943444609642, -0.006810859311372042, 0.03204745799303055, 0.007233148440718651, 0.023074788972735405, -0.027506884187459946, 0.04630454629659653, 0.025600774213671684, -0.014303579926490784, -0.004517327528446913, 0.014838220551609993, -0.004095038864761591, 0.0011816337937489152, -0.007957625202834606, -0.011444413103163242, -0.00393038522452116, -0.03424800932407379, 0.00031695872894488275, 0.0005157541017979383, 0.01607021875679493, -0.0003193801094312221, -0.00250661326572299, -0.01687605492770672, -0.012165016494691372, -0.008011864498257637, 0.006884469650685787, -0.02927352301776409, 0.04202742129564285, 0.010592087171971798, -0.04193443804979324, -0.0013356335693970323, 0.006148369517177343, -0.036727502942085266, 0.008569750003516674, -0.00943757314234972, -0.012397469021379948, -0.0036979324650019407, -0.00017518688400741667, -0.011568387970328331, 0.03458893671631813, -0.02825073152780533, -0.003647567704319954, -0.0026712671387940645, 0.035208810120821, -0.0058655524626374245, 0.013885165564715862, -0.0008663699845783412, 0.02925802581012249, 0.0029211535584181547, 0.022516902536153793, -0.005214685574173927, 0.029490478336811066, 0.0010576590429991484, -0.008027360774576664, -0.004191894084215164, 0.02680952660739422, -0.002001028973609209, 0.01223475206643343, 0.03080770932137966, 0.00497061014175415, 0.013304034247994423, 0.01995992474257946, 0.0011390174040570855, -0.019897937774658203, -0.009584792889654636, -0.004122158512473106, -0.0015177213354036212, -0.01390841044485569, 0.0037482972256839275, 0.013590725138783455, 0.007589575368911028, 0.024763943627476692, 0.02871563658118248, -0.004490208346396685, -0.02095172181725502, -0.00072544562863186, 0.0003765246947295964, 0.027878807857632637, 0.002537606982514262, -0.024686459451913834, -0.016457639634609222, 0.007074305787682533, -0.016953539103269577, -0.022702865302562714, 0.001473168027587235, -0.00668688490986824, 0.00794212892651558, -0.02502739056944847, -0.01394715253263712, -0.003494536504149437, 0.004668422043323517, -0.002572474768385291, -0.01715499721467495, 0.014109869487583637, -0.012536940164864063, -0.005276672542095184, -0.0005820998921990395, -0.005361905321478844, -0.004645176697522402, 0.009011410176753998, 0.016225187107920647, -0.0053037921898067, 0.009174127131700516, -0.002895971294492483, 0.012606675736606121, -0.00826756190508604, -0.004885377362370491, -0.00019080479978583753, 0.02374115213751793, 0.023090286180377007, 0.007682556286454201, -0.019448529928922653, 0.008151335641741753, -0.00880995113402605, -0.011583885177969933, 0.013164562173187733, 0.0032117192167788744, 0.009329095482826233, -0.0009903446771204472, -0.030389295890927315, 0.007326129358261824, -0.028126757591962814, -0.0002147764607798308, -0.009313598275184631, 0.020626289770007133, -0.015543326735496521, -0.005296043585985899, -0.00018015071691479534, -0.020393837243318558, -0.010344138368964195, -0.013350524008274078, -0.009608038701117039, 0.004509579390287399, 0.018224278464913368, -0.025709250941872597, -0.030311811715364456, 0.002688701031729579, 5.048578532296233e-05, -0.012924361042678356, -0.004920245613902807, 0.0361076295375824, -0.0015274068573489785, -0.014164107851684093, 0.03548775613307953, -0.01771288365125656, -0.027041979134082794, -0.003546838415786624, -0.009561548009514809, -0.01960349828004837, -0.011211960576474667, -0.015055175870656967, 0.0006498985458165407, -0.01943303272128105, 0.0005932382773607969, 0.016209689900279045, -0.002448500134050846, 0.007407487835735083, -0.015558823943138123, 0.022733857855200768, -0.034279000014066696, -0.0016232936177402735, -0.01160713005810976, 0.016488634049892426, -0.0017772933933883905, -0.0075237140990793705, 0.005683464463800192, -0.004827264230698347, -0.00898816529661417, 0.0151249123737216, 0.004842761438339949, 0.016023728996515274, -0.02186603657901287, -0.0003251914167776704, -0.012606675736606121, -0.0028688518796116114, 0.01734095998108387, 1.1743695722543634e-05, 0.02626713737845421, -0.014303579926490784, 0.01290886476635933, 0.003818033030256629, -0.006508671212941408, -0.0036553163081407547, 0.01653512381017208, -0.038432154804468155, 0.00028959711198695004, 0.005493628326803446, -0.015070673078298569, 0.008368291892111301, 0.0075624561868608, 0.012219254858791828, -0.018456730991601944, 0.006586155388504267, 0.009197372011840343, -0.03756432980298996, 0.005962407682090998, -0.014822723343968391, -0.010150427930057049, 0.026406608521938324, 0.010995005257427692, -0.014799478463828564, -0.014691000804305077, -0.008461272343993187, -0.026034684851765633, 0.02195901609957218, -0.006109627429395914, -0.009925724007189274, -0.002233481500297785, 0.0017356456955894828, 0.011382426135241985, -0.0325123630464077, 0.00826756190508604, -0.009003661572933197, -0.020998213440179825, 0.04822615534067154, -0.019216077402234077, 0.004711037967354059, -0.022687368094921112, -0.01617869734764099, 0.015380609780550003, -0.003562335157766938, -0.00206495332531631, -0.0128701226785779, -0.0011748538818210363, -0.016209689900279045, -0.009228365495800972, -0.009577044285833836, 0.012893367558717728, 0.009840491227805614, -0.0063033378683030605, -0.03378310427069664, 0.038711097091436386, -0.016132205724716187, 0.02059529535472393, 0.002338085090741515, -0.03331819921731949, -0.017728380858898163, -0.01751142553985119, -0.032202426344156265, -0.004730409011244774, 0.004637428093701601, -0.035084836184978485, 0.009855987504124641, -0.03170652687549591, -0.010499106720089912, 0.0134</t>
  </si>
  <si>
    <t>[-0.00593129126355052, -0.013501955196261406, -0.01574641838669777, 0.015338334254920483, -0.02355630323290825, -0.02385181188583374, -0.02386588416993618, -0.014114081859588623, -0.0036797928623855114, 0.05068686231970787, 0.01450809370726347, 0.0027246649842709303, -0.06731980293989182, 0.030592236667871475, 0.019461389631032944, 0.04241260513663292, 0.009681443683803082, 0.0050306920893490314, 0.019869474694132805, -0.01564791426062584, -0.010005096904933453, 0.0006587392417714, 0.00796467624604702, 0.006958537735044956, -0.008316473104059696, -0.032956309616565704, -0.00807725079357624, -0.008492371067404747, -0.01851857639849186, -0.009582940489053726, 0.035461101680994034, 0.01861707866191864, -0.041202422231435776, 0.01867336593568325, 0.015282046049833298, 0.02091079205274582, -0.003904942888766527, 0.020376062020659447, 0.025005705654621124, -0.01645001210272312, 0.019573966041207314, -0.04255332425236702, -0.005628746468573809, 0.005002548452466726, -0.03813475742936134, 0.0044959611259400845, -0.04058326035737991, 0.006976127624511719, 0.007067594677209854, -0.015169471502304077, 0.05316350981593132, -0.008175753988325596, 0.0054598841816186905, 0.0021230927668511868, -0.001473148469813168, 0.012397313490509987, 0.019306600093841553, 0.08966592699289322, 0.003753670258447528, -0.05656890198588371, -0.032928165048360825, -0.059270698577165604, -0.0027070750948041677, 0.04747847467660904, 0.011665577068924904, -0.001880353083834052, -0.03365990146994591, 0.0010316437110304832, 0.008471263572573662, 0.038191042840480804, -0.011686684563755989, -0.010314677841961384, -0.015577555634081364, 0.04950482398271561, -0.0012128188973292708, -0.0017950424226000905, 0.04486110806465149, -0.027749719098210335, 0.022149117663502693, 0.011609289795160294, -0.001795921940356493, -0.0039999280124902725, -0.010863480158150196, -0.005685033742338419, 0.06039644777774811, 0.030507804825901985, -0.027482355013489723, -0.022022470831871033, -0.004471335560083389, 0.024724269285798073, -0.01594342477619648, 0.03132397308945656, 0.03669942542910576, 0.006758013740181923, -0.03993595391511917, 0.03669942542910576, -0.01844821684062481, -0.002858347725123167, -0.0363617017865181, -0.014958393760025501, -0.028439240530133247, 0.00795060396194458, -0.0212907325476408, -0.005646336358040571, -0.004830168094485998, 0.022937141358852386, 0.03900721296668053, -0.017153603956103325, -0.017674263566732407, -0.020319774746894836, 0.02158624306321144, -0.02955091930925846, 0.007767669856548309, 0.016970669850707054, -0.017800910398364067, -0.02874882146716118, -0.0002521942078601569, 0.014107045717537403, 0.02901618741452694, -0.00728219049051404, 0.04179344326257706, 0.012896864674985409, 0.016604801639914513, 0.0008306798408739269, -0.021966183558106422, -0.0032418060582131147, 0.030310798436403275, -0.02158624306321144, 0.019109593704342842, 0.036023978143930435, -0.023331154137849808, 0.038528770208358765, -0.028200019150972366, 0.004337652586400509, 0.009801054373383522, 0.015070968307554722, 0.04728147014975548, 0.057075489312410355, -0.0034546430688351393, 0.03971080482006073, 0.02387995645403862, -0.004816096276044846, -0.02351408824324608, -0.04204673692584038, 0.008619017899036407, 0.011250456795096397, -0.017786838114261627, 0.06101560965180397, -0.0007176651852205396, 0.015070968307554722, -0.02625810168683529, -0.049420394003391266, -0.006174031179398298, 0.028200019150972366, 0.00904117338359356, -0.016928454861044884, -0.020277557894587517, 0.04002038761973381, 0.011067522689700127, 0.02098115161061287, -0.00655397167429328, -0.036277271807193756, -0.00916782021522522, -0.021670673042535782, 0.005428222473710775, 0.012939080595970154, -0.0188844446092844, 0.06332339346408844, -0.020404204726219177, 0.008548658341169357, -0.038613200187683105, 0.01864522323012352, 0.05853896215558052, -0.028453312814235687, -0.025399718433618546, 0.0034827867057174444, -0.0004920755745843053, 0.012791326269507408, -0.03261858597397804, 0.0012567935045808554, 0.013333093374967575, 0.011637433432042599, 0.01041318103671074, 0.022627560421824455, 0.02884732559323311, 0.022191332653164864, -0.006181067321449518, 0.004946260713040829, -0.001064184820279479, -0.011243420653045177, 0.010997163131833076, 0.015352405607700348, -0.014163332991302013, -0.01851857639849186, -0.04790063202381134, 0.013797464780509472, 0.01894073188304901, -0.006086082197725773, -0.041230566799640656, -0.014662884175777435, -0.019897619262337685, -0.015211687423288822, -0.002437950810417533, 0.0183919295668602, -0.03391319513320923, -0.04441080987453461, -0.035489246249198914, 0.0004885576199740171, 0.045986857265233994, 0.012453601695597172, 0.025498220697045326, -0.017336538061499596, 0.06602519750595093, -0.01336123701184988, 0.04294733330607414, -0.017167676240205765, -0.03368804603815079, -0.013114978559315205, -0.010300605557858944, 0.010560935363173485, -0.001028125756420195, -0.009597012773156166, 0.0002579109277576208, -0.0044959611259400845, 0.006434360519051552, 0.009695515967905521, -0.03928865119814873, 0.019770972430706024, 0.03177427500486374, 0.04291919246315956, -0.03492636978626251, 0.014930250123143196, -0.003162651788443327, 0.0038310654927045107, -0.009983988478779793, -0.03498265892267227, -0.01857486367225647, -0.010814229026436806, -0.005407114513218403, 0.0028196501079946756, 0.024977561086416245, 0.012545068748295307, -0.051362309604883194, -0.02380959689617157, 0.019827259704470634, 0.01041318103671074, 0.017758695408701897, 0.004977922420948744, -0.009737730957567692, 0.013438631780445576, 0.017786838114261627, 0.009407042525708675, -0.036249127238988876, 0.04052697494626045, 0.0004298515268601477, 0.014057793654501438, -0.007394765503704548, -0.013192374259233475, -0.041483860462903976, 0.00788728054612875, 0.009878450073301792, 0.01173593569546938, 0.009829198010265827, 0.011595217511057854, -0.027876365929841995, -0.02088264934718609, -0.011341923847794533, -0.03166169673204422, 0.01870151050388813, 0.02372516505420208, 0.017336538061499596, 0.011630397289991379, 0.006166995037347078, -0.005470437929034233, 0.019925761967897415, -0.01450809370726347, -0.031014392152428627, 0.03940122574567795, 0.03495451435446739, 0.030761098489165306, 0.017871269956231117, 0.015619771555066109, 0.012573212385177612, 0.024667980149388313, 0.022908996790647507, -0.004664823412895203, -0.002749290782958269, -0.008837131783366203, -0.046437159180641174, -0.00654693553224206, -0.015493124723434448, 0.0034370531793683767, -0.025653012096881866, 0.01878594048321247, 0.03920421749353409, 0.025371573865413666, 0.03881020471453667, 0.0010017409222200513, 0.021670673042535782, 0.027820078656077385, -0.011039379052817822, -0.0316898413002491, 0.043510209769010544, -0.012341026216745377, 0.01622486114501953, 0.013558242470026016, 0.007169615477323532, 0.01820899359881878, -0.009062281809747219, 0.007584735751152039, 0.06957130134105682, 0.01818085089325905, 0.008429047651588917, -0.011102702468633652, 0.008246113546192646, -0.004481889307498932, 0.03174613043665886, 0.033181458711624146, -0.013530098833143711, 0.004991994239389896, -0.056597042828798294, -0.01863115094602108, -0.05032099410891533, -0.0040984307415783405, -0.007472160737961531, -0.017829054966568947, -0.013185338117182255, -0.028467385098338127, 0.038782063871622086, 0.019405102357268333, 0.020376062020659447, 0.007204795256257057, 0.004562802612781525, -0.019306600093841553, -0.005955917295068502, -0.01567605882883072, 0.012165128253400326, 0.005962952971458435, -0.0476754829287529, -0.006571561563760042, -0.008548658341169357, -0.008865275420248508, 0.007774705998599529, 0.018054204061627388, -0.03498265892267227, -0.015521268360316753, 0.004612054210156202, 0.014465877786278725, 0.03942936658859253, 0.00813353806734085, 0.0007273395895026624, -0.04255332425236702, 0.03802218288183212, -0.008984886109828949, -0.005255842115730047, -0.0007154664490371943, 0.027130557224154472, -0.004770362749695778, 0.03684014454483986, -0.0053226831369102, 0.03411020338535309, -0.030423374846577644, 0.015014681033790112, 0.02095300890505314, -0.008189826272428036, 0.02103743888437748, -0.015549411997199059, -0.03689643368124962, 0.009765874594449997, 0.02895990014076233, 0.017800910398364067, -0.004464299418032169, 0.016393722966313362, 0.04488925263285637, 0.02434432879090309, -0.015014681033790112, 3.927479701815173e-05, 0.0009577663731761277, -0.038275476545095444, 0.01854671910405159, 0.017449114471673965, -0.01476138737052679, 0.01645001210272312, -0.008647161535918713, 0.0035478691570460796, -0.006286606192588806, -0.01628114841878414, -0.04052697494626045, -0.03191499039530754, 0.035461101680994034, -0.022965285927057266, -0.015000608749687672, -0.006276051979511976, 0.02935391291975975, -0.003760706167668104, 0.012650607153773308, 0.027299419045448303, -0.0021459595300257206, 0.017730550840497017, -0.0379096083343029, -0.007753598038107157, 0.04995512217283249, -0.02887546829879284, -0.019405102357268333, -0.021909894421696663, -0.04435452073812485, 0.004749254789203405, -0.01182740367949009, 0.025301214307546616, -0.016872167587280273, 0.024850914254784584, -0.030929962173104286, 0.04280661791563034, -0.011588181369006634, -0.02106558345258236, 0.030367085710167885, -0.03551739081740379, 0.03537667170166969, 0.008668269030749798, -0.04970182850956917, 0.01856079138815403, 0.046634163707494736, 0.006050902418792248, 0.0020949491299688816, -0.02960720658302307, 0.049195244908332825, -0.001343863201327622, -0.02670840173959732, 0.04246889054775238, -0.0019120147917419672, 0.04854793846607208, -0.03205570951104164, -0.03430720791220665, -0.02912876196205616, 0.020770074799656868, -0.010511684231460094, 0.049054525792598724, 0.017660191282629967, -0.025850018486380577, 0.019489534199237823, -2.9737810109509155e-05, -0.030732955783605576, -0.0034880638122558594, 0.03143654763698578, 0.01187665481120348, -0.01341752428561449, -0.004759808536618948, -0.019419174641370773, -0.035826969891786575, -0.03444792702794075, 0.016773663461208344, -0.02378145419061184, -0.008112430572509766, 0.002244462724775076, 0.01576049067080021, -0.04759104922413826, 0.03396948426961899, 0.0159152802079916, 0.004070287104696035, -0.014149260707199574, 0.015197615139186382, 0.019025161862373352, 0.033378466963768005, -0.010546863079071045, 0.004939225036650896, -0.046296440064907074, -0.03149283677339554, 0.005157338920980692, 0.015042824670672417, 0.004840721841901541, 0.04472038894891739, 0.013136086985468864, -0.00471407501026988, 0.027327563613653183, -0.022444626316428185, 0.02637067623436451, 0.004404494073241949, -0.02915690653026104, 0.004984958562999964, -0.027693431824445724, -0.013494919054210186, 0.01875779777765274, 0.003023692173883319, 0.020404204726219177, -0.024358399212360382, -0.017843125388026237, 0.07120364159345627, 0.043988652527332306, -0.022191332653164864, 0.02703205496072769, -0.024864986538887024, -0.03250601142644882, 0.0058503784239292145, 0.011074558831751347, 0.0047809164971113205, -0.0053191655315458775, 0.014184440486133099, 0.006940947845578194, 0.0049251532182097435, -0.007472160737961531, 0.0016244209837168455, -0.02620181441307068, 0.023246722295880318, 0.0011670853709802032, -0.012319918721914291, -0.014733243733644485, -0.0025276588276028633, -0.048913806676864624, 0.0061986567452549934, 0.008281293325126171, 0.020024266093969345, 0.00917485635727644, -0.007183687761425972, -0.01881408505141735, 0.03250601142644882, 0.008886382915079594, -0.016520369797945023, -0.0041089849546551704, -0.008309436962008476, 0.01850450411438942, 0.03166169673204422, 0.017955701798200607, -0.02414732240140438, 0.019489534199237823, -0.043876077979803085, 0.027693431824445724, -0.005607638508081436, 0.008049107156693935, 0.025864088907837868, 0.002918153302744031, 0.022472769021987915, 0.02392217144370079, 0.041061703115701675, -0.002888250397518277, 0.05654075741767883, 0.01832157000899315, -0.03247786685824394, 0.006691172253340483, 0.004087876994162798, -0.03484193980693817, -0.024935346096754074, -0.02957906201481819, -0.030001217499375343, -0.027566784992814064, -0.030395230278372765, 0.02627217397093773, 0.027383850887417793, 0.003862727200612426, 0.013206446543335915, -0.017012886703014374, -0.0160559993237257, 0.024372471496462822, -0.0075495559722185135, 0.01809641905128956, -0.0007559230434708297, 0.017181748524308205, -0.010673509910702705, 0.006958537735044956, 0.019250312820076942, -0.001527676940895617, 0.0017589832423254848, -0.002464335411787033, 0.0325341522693634, -0.017702408134937286, 0.0011644469341263175, 0.030029362067580223, 0.013572314754128456, -0.05102458596229553, -0.007704346440732479, 0.002328893868252635, -0.01894073188304901, 0.02084043249487877, 0.019433246925473213, 0.0009111533290706575, 0.02952277474105358, 0.0312676876783371, -0.019967976957559586, -0.030001217499375343, 0.016844023019075394, -0.006786157377064228, 0.017280250787734985, 0.017406897619366646, 0.014015578664839268, -0.008344616740942001, 0.01563384383916855, 0.001514484523795545, -0.01816677860915661, 0.008604945614933968, -0.0064836121164262295, -0.02082636207342148, 0.005210108123719692, -0.011391174979507923, -0.0159152802079916, 0.015267974697053432, -0.038641344755887985, -0.0011275082360953093, -0.003558423137292266, -0.01611228659749031, 0.011222313158214092, -0.027074269950389862, -0.019362887367606163, 0.041286855936050415, -0.02649732306599617, -0.021923966705799103, 0.028326665982604027, 0.0312676876783371, 0.0032013494055718184, 0.0023957351222634315, -0.01470510009676218, -0.006990199442952871, -0.0019858921878039837, -0.0060895998030900955, 0.02364073507487774, 0.012165128253400326, 0.015507196076214314, 0.01588713750243187, 0.030141936615109444, 0.007521412335336208, -0.028453312814235687, -0.0367838591337204, 0.030620379373431206, 0.01840599998831749, 0.009350755251944065, 0.00923817977309227, -0.007528448477387428, 0.04528326541185379, 0.017547616735100746, -0.017392825335264206, -0.01865929365158081, 0.022247619926929474, 0.001696539344266057, -0.009934737347066402, -0.008182790130376816, -0.027580857276916504, 0.02082636207342148, -0.013037583790719509, 0.01584492065012455, -0.020573068410158157, 0.019869474694132805, 0.008991922251880169, -0.029832355678081512, 0.0029199121054261923, 0.0027862293645739555, -0.014902105554938316, -0.007781741674989462, -0.015000608749687672, -0.00802096351981163, -0.01884222775697708, 0.02924133650958538, 0.0007392127299681306, -0.0064800940454006195, 0.003554905066266656, 0.0038345835637301207, 0.035686250776052475, 0.038331761956214905, -0.03357547149062157, -0.015408692881464958, 0.032928165048360825, -0.011158989742398262, -0.028073372319340706, 0.02966349385678768, 0.01818085089325905, 0.044157516211271286, 0.03422277793288231, 0.00795060396194458, 0.046155720949172974, -0.02369702234864235, 0.020361989736557007, -0.014958393760025501, 0.030254511162638664, 0.004485407378524542, -0.007180169690400362, 0.007331442087888718, 0.017069173976778984, 0.02152995392680168, -0.013129050843417645, 0.012995367869734764, 0.01051871944218874, -0.00911153294146061, -0.0029621277935802937, -0.03177427500486374, -0.0052734315395355225, -0.014135189354419708, 0.025864088907837868, 0.019489534199237823, -0.00788728054612875, -0.04536769539117813, 0.008105394430458546, -0.00667710043489933, -0.07047190517187119, 0.014873961918056011, -0.022275764495134354, -0.013382344506680965, -0.012699859216809273, 0.012763182632625103, -0.0002455980284139514, -0.03630541265010834, 0.041146136820316315, 0.008998958393931389, -0.025076065212488174, -0.012903900817036629, 0.013839679770171642, -0.022852709516882896, 0.005291021429002285, -0.0002919912221841514, 0.017097316682338715, 0.00931557547301054, 0.01047650445252657, 0.027186844497919083, -0.011834438890218735, 0.02434432879090309, 0.011363031342625618, -0.006902249995619059, 0.025878161191940308, 0.027454210445284843, 0.012094768695533276, -0.033378466963768005, -0.004126574844121933, -0.025793729349970818, 0.014198512770235538, -0.013122014701366425, 0.005611156579107046, -0.030620379373431206, -0.022810494527220726, 0.013009440153837204, 0.019264385104179382, 0.07097849249839783, -0.004379868041723967, 0.010736833326518536, 0.000771314138546586, 0.04227188602089882, -0.02876289375126362, -0.026004808023571968, -0.0011908316519111395, 0.00721886707469821, -0.01207366120070219, 0.007493268698453903, 0.0015901208389550447, 0.017941629514098167, 0.05127787962555885, 0.01808234676718712, -0.025118280202150345, 0.006458986550569534, -0.007577699609100819, -0.046240150928497314, -0.02670840173959732, 0.007943568751215935, 0.022092830389738083, -0.008928598836064339, 0.01614042930305004, -0.015577555634081364, -0.019151808694005013, 0.002205764874815941, 0.029916787520051003, 0.04747847467660904, 0.003359657945111394, 0.008548658341169357, 0.0005224180058576167, -0.00654693553224206, 0.015549411997199059, -0.020010193809866905, -0.0212907325476408, -0.004225077573210001, 0.006585633382201195, 0.006641920655965805, -0.0006644559325650334, -0.0023922172840684652, 0.013600458391010761, -0.008196861483156681, 0.019813187420368195, 0.028734751045703888, 0.028129659593105316, 0.0039788200519979, -0.01469102781265974, -0.041371285915374756, 0.009611084125936031, 0.011264529079198837, 0.03340660780668259, -0.015070968307554722, 0.011060486547648907, -0.012875757180154324, 0.005470437929034233, 0.017477257177233696, -0.007683238945901394, -0.003134508151561022, 0.03714972734451294, -0.011658540926873684, 0.03658685088157654, -0.008837131783366203, -0.014719171449542046, -0.005072907544672489, 0.038388051092624664, -0.016393722966313362, -0.014360339380800724, 0.020770074799656868, 0.03447607159614563, -0.017153603956103325, 0.005611156579107046, 0.007683238945901394, -0.004787952173501253, 0.025990735739469528, -0.015183542855083942, 0.007486232556402683, 0.00904117338359356, 0.008478298783302307, -0.022022470831871033, 0.012291775085031986, -0.014318123459815979, -0.0070148250088095665, -0.017758695408701897, 0.01637965254485607, 0.035939544439315796, 0.009962880983948708, -0.015619771555066109, -0.0018926659831777215, 0.010420216247439384, 0.008858239278197289, 0.017730550840497017, -0.005649853963404894, -0.02652546763420105, 0.005903147626668215, -0.012713930569589138, -0.02642696350812912, -0.014050758443772793, -0.0625353753566742, 0.013122014701366425, -0.011475606821477413, -0.010983091779053211, 0.012101804837584496, -0.022613488137722015, -0.0006297159707173705, -0.011299707926809788, 0.019700612872838974, -0.002014035824686289, -0.01818085089325905, 0.019883546978235245, 0.009786983020603657, 0.043707214295864105, -0.022880854085087776, -0.007591771427541971, -0.028791038319468498, -0.029719781130552292, 0.00807725079357624, 0.0003742236876860261, 0.009765874594449997, -0.027946725487709045, 0.0008302400819957256, -0.003665721043944359, 0.0038240295834839344, 0.006638402584940195, -0.005051800049841404, 0.0005905785947106779, 0.04308805242180824, 0.033209603279829025, 0.0036375774070620537, 0.014930250123143196, -0.012545068748295307, 0.03374433517456055, 0.01615450158715248, 0.00520659051835537, 0.028171876445412636, -0.03726230189204216, 0.02371109463274479, -0.01632336527109146, -0.017505401745438576, -0.028115587309002876, 0.0021213337313383818, 0.02918504923582077, 0.020010193809866905, 0.0031204363331198692, -0.006638402584940195, -0.0157745610922575, -0.01621078886091709, -0.006983163300901651, -0.00605793809518218, 0.005583012942224741, -0.0007611999753862619, -0.0031538568437099457, 0.004281365312635899, 0.012256595306098461, -0.011623361147940159, 0.02614552713930607, 0.0021705853287130594, 0.012172164395451546, 0.019785042852163315, 0.02966349385678768, 0.011032342910766602, 0.018968874588608742, 0.004365796223282814, -0.019644325599074364, -0.01469102781265974, 0.007144989911466837, 0.05079943686723709, -0.0423000305891037, -0.03520780801773071, -0.01826528273522854, 0.03492636978626251, 0.01328384131193161, 0.01616857387125492, 0.02131887711584568, -0.02352816052734852, 0.011327852495014668, -0.02642696350812912, 0.023345226421952248, -0.0056955874897539616, -0.019025161862373352, -0.001876835129223764, -0.030282655730843544, 0.01832157000899315, -0.000762958952691406, -0.013945219106972218, 0.013938182964920998, -0.008647161535918713, -0.012376205995678902, 0.0066313669085502625, 0.0066278488375246525, 0.021656600758433342, -0.025864088907837868, 0.014606596902012825, -0.020122768357396126, -0.022120973095297813, 0.02915690653026104, -0.002047456568107009, -0.015563483349978924, -0.006835408974438906, 0.025540435686707497, -0.011194169521331787, 0.03244972229003906, 0.010145815089344978, 0.024597622454166412, -0.015577555634081364, 0.0047422186471521854, 0.04182158410549164, -0.0018469324568286538, 0.00027484112069942057, -0.002409806940704584, 0.025582652539014816, 0.017955701798200607, 0.019320672377943993, -0.030648523941636086, 0.006933911703526974, -0.01476138737052679, -0.016661088913679123, 0.017814982682466507, -4.752003223984502e-05, -0.023063788190484047, -0.016773663461208344, 0.02662396989762783, -0.05285392701625824, -0.006441396661102772, 0.0183919295668602, -0.03745930641889572, 0.009998060762882233, -0.011363031342625618, 0.01587306521832943, 0.027524570003151894, 0.016492227092385292, 0.01872965320944786, 0.027017982676625252, 0.006054420489817858, 0.0026736545842140913, -0.03965451940894127, 0.03658685088157654, -0.0014661125605925918, 0.019292527809739113, -0.03684014454483986, -0.022303907200694084, 0.009055245667696, 0.0103991087526083, -0.027538642287254333, -0.04818207025527954, -0.017167676240205765, -0.0027651216369122267, -0.043622784316539764, 0.005836306605488062, -0.0021811393089592457, 0.001756344805471599, 0.01908145099878311, -0.05524614453315735, 0.07182280719280243, 0.008541622199118137, -0.025357501581311226, 0.0485197938978672, 0.008541622199118137, 0.013895967975258827, 0.0013086835388094187, -0.025174567475914955, -0.02342965640127659, 0.03416648879647255, 0.02624402940273285, -0.003838101401925087, 0.0030430410988628864, -0.005977025255560875, -0.010096563957631588, -0.015464981086552143, 0.018040131777524948, -0.01449402142316103, 0.0034370531793683767, -0.029973074793815613, -0.011391174979507923, 0.028200019150972366, -0.01570420153439045, -0.012530996464192867, 0.0017545857699587941, -0.05108087137341499, 0.015338334254920483, -0.002715870039537549, -0.049392249435186386, -0.010349857620894909, 0.012186235748231411, -0.010483539663255215, 0.0025610795710235834, -0.0039999280124902725, -0.0013676094822585583, -0.007331442087888718, 0.04038625583052635, 0.03737487643957138, -0.038106612861156464, 0.027763791382312775, 0.04531140998005867, 0.02082636207342148, -0.017561689019203186, -0.027046125382184982, 0.020488636568188667, -0.00800689123570919, 0.006335857789963484, -0.004158236552029848, 0.012369169853627682, -0.013319021090865135, 0.012791326269507408, -0.024766484275460243, -0.0041441647335886955, 0.012735038995742798, -0.009730694815516472, 0.010089527815580368, 0.02389402873814106, -0.007465125061571598, -0.04407308250665665, 0.002128369640558958, -0.02921319380402565, -0.019123665988445282, 0.008049107156693935, -0.0025399718433618546, -0.0015514232218265533, 0.003525002393871546, -0.004077323246747255, -0.00594536354765296, 0.03138026222586632, -0.013621565885841846, 0.02072785794734955, 0.007261082995682955, -0.0076973107643425465, 0.004281365312635899, 0.014662884175777435, 0.00931557547301054, 0.0244006160646677, -0.005607638508081436, 0.013705997727811337, 0.017378754913806915, 0.004376350436359644, -0.006926876027137041, 0.006304196082055569, 0.013952255249023438, 0.027510497719049454, -0.009224108420312405, -0.006933911703526974, -0.010202102363109589, -0.03461679071187973, -0.02105151116847992, -0.0066243307664990425, 8.102316496660933e-05, 0.025835946202278137, -0.008365724235773087, -0.011672613210976124, 0.007985783740878105, 0.0107860853895545, -0.016717376187443733, 0.008063179440796375, -0.05336051434278488, -0.010152851231396198, -0.006997235119342804, -0.004214523825794458, 0.008443119935691357, -0.004999030381441116, -0.041005417704582214, -0.0017545857699587941, -0.014986537396907806, 0.0026560646947473288, 0.0019243276910856366, -0.008393867872655392, -0.017772765830159187, 0.03633355721831322, 0.013586386106908321, 0.005980542860925198, -0.033631760627031326, 0.003229493275284767, 0.02697576768696308, 0.028411097824573517, 0.005424704402685165, 0.002492479281499982, -0.029776068404316902, -0.00802799966186285, 0.01632336527109146, 0.0008328785770572722, 0.028565887361764908, 0.00016369538207072765, 8.877368236426264e-05, 0.010567971505224705, 0.00809132307767868, 0.003111641388386488, -0.020010193809866905, -0.004696485120803118, -0.022543128579854965, 0.024766484275460243, 0.01594342477619648, 0.0062408726662397385, 0.025948520749807358, -0.018040131777524948, 0.003218939295038581, 0.024541333317756653, -0.0018838710384443402, -0.025413790717720985, 0.0010105358669534326, -0.005125677213072777, -0.014873961918056011, 0.046352725476026535, -0.01594342477619648, 0.006149405613541603, -0.006986681371927261, 0.004369314294308424, 0.010054348036646843, -0.02126258984208107, 0.03360361605882645, 0.020390134304761887, 0.02613145485520363, -0.035545531660318375, -0.016478154808282852, 0.00459094624966383, 0.004021035507321358, 0.006145887542515993, 0.019123665988445282, -0.0011239902814850211, -0.017829054966568947, 0.0064836121164262295, 0.002165308455005288, 0.014662884175777435, -0.027806006371974945, 0.0049181170761585236, -0.009822162799537182, 0.008372760377824306, -0.016773663461208344, -0.002263811416924, 0.020207200199365616, 0.014107045717537403, -0.0242598969489336, 0.008555694483220577, -0.030451517552137375, -0.007852100767195225, 0.00024251981812994927, 0.004003445617854595, 0.007788777817040682, -0.02140330895781517, 0.012974260374903679, -0.007556592114269733, 0.022022470831871033, -0.01583084836602211, 0.03881020471453667, -0.017209891229867935, 0.012538032606244087, 0.0011670853709802032, 0.025413790717720985, 0.0013931146822869778, 0.0038979067467153072, -0.022768279537558556, -0.01182740367949009, -0.0015039306599646807, 0.0024502635933458805, -0.006603223271667957, -0.01816677860915661, -0.0070570409297943115, -0.01611228659749031, -0.0010817747097462416, -0.014465877786278725, -0.008872311562299728, 0.009407042525708675, 0.011644468642771244, -0.006462504621595144, 0.002666618674993515, -0.006392145063728094, -0.02154402621090412, -0.030141936615109444, -0.00040478602750226855, -0.046155720949172974, 0.007190723437815905, 0.024752411991357803, 0.008478298783302307, -0.02413325011730194, 0.015549411997199059, -0.02098115161061287, -0.014100009575486183, 0.0060895998030900955, 0.008189826272428036, 0.011046415194869041, 0.01445180643349886, 0.013698961585760117, -0.023274866864085197, 0.0008790518622845411, 0.01340345200151205, 0.010863480158150196, -0.022894926369190216, 0.013825608417391777, 0.020615283399820328, -0.01469102781265974, -0.007465125061571598, -0.020713787525892258, 0.033068884164094925, 0.014226656407117844, -0.000968320295214653, 0.0024186018854379654, 0.005748357158154249, -0.009533689357340336, 0.013825608417391777, 0.03757188096642494, 0.02122037298977375, 0.001401909627020359, -0.019433246925473213, 0.016801808029413223, 0.024499118328094482, 0.0009392970241606236, 0.008808988146483898, 0.00018942050519399345, -0.016576658934354782, -0.002351760631427169, 0.017449114471673965, -0.00911153294146061, -0.006835408974438906, -0.0013122014934197068, 0.011348959989845753, 0.00916782021522522, 0.005973507184535265, -0.019334744662046432, -0.005583012942224741, 0.005058835726231337, -0.027960797771811485, -0.01443773414939642, 0.008555694483220577, -0.03228085860610008, 0.016520369797945023, 0.01570420153439045, -0.011454498395323753, -0.005241769831627607, -0.012151055969297886, -0.0008948827162384987, 0.0048864553682506084, -0.013136086985468864, -0.0021442004945129156, -0.025357501581311226, -0.01058204285800457, -0.00020569110347423702, 0.0007524050888605416, -0.02147366665303707, -0.00925225205719471, 0.012530996464192867, 0.01609821431338787, -0.015507196076214314, 0.023106003180146217, 0.013649709522724152, 0.0011837957426905632, 0.012432493269443512, -0.00673338770866394, -0.0056006028316915035, 0.010891623795032501, -0.015310189686715603, 0.002010517753660679, 0.0071555436588823795, 0.028734751045703888, 0.008119466714560986, 0.010138778947293758, 0.01199626550078392, -0.007802849635481834, 0.007605843711644411, 0.008830095641314983, 0.006926876027137041, -0.010926803573966026, 0.0024555406998842955, 0.004868865478783846, 0.027257204055786133, -0.019348815083503723, 0.017097316682338715, -0.007067594677209854, -0.000470088270958513, 0.03712158277630806, 0.014064829796552658, 0.0015083281323313713, -0.022261692211031914, 0.011588181369006634, -0.00097975367680192, 0.025779658928513527, 0.0013975121546536684, -0.007584735751152039, -0.013452704064548016, 0.0025733925867825747, -0.013551207259297371, -0.004517069086432457, -0.008379796519875526, -0.012896864674985409, 0.0010852926643565297, -0.02915690653026104, -0.004485407378524542, 0.008921562694013119, -0.0007735128747299314, 0.006476576440036297, -0.01604192703962326, -0.0044924430549144745, -0.017041029408574104, 0.0322527177631855, -0.005449329968541861, -0.020305702462792397, -0.0039964099414646626, 0.0031169182620942593, 0.030620379373431206, -0.0316898413002491, -0.0016226620646193624, -0.009266323409974575, -0.00538600655272603, 0.001287575694732368, -0.016731448471546173, -0.012854649685323238, 0.04576170817017555, 0.031042536720633507, 0.03385690972208977, 0.0007128279539756477, -0.025807801634073257, -0.0034616789780557156, -0.006079046055674553, 0.011616325005888939, 0.016717376187443733, 0.030395230278372765, 0.003503894666209817, -0.041399430483579636, 0.017547616735100746, -0.03422277793288231, -0.0001693021331448108, -0.0009173097787424922, -0.009801054373383522, -0.013825608417391777, 0.0013377068098634481, -0.01567605882883072, -0.041399430483579636, -0.010244318284094334, -0.01867336593568325, 0.008105394430458546, 0.019728755578398705, -0.005618192255496979, -0.017786838114261627, -0.02434432879090309, 0.0020896720234304667, 0.004094913136214018, -0.003943640273064375, 0.004999030381441116, 0.030367085710167885, -0.00667358236387372, 0.0047773984260857105, 0.02402067556977272, -0.01463474053889513, 0.0029849945567548275, 0.007007789332419634, -0.03647427633404732, -0.03408205881714821, -0.03633355721831322, 0.020376062020659447, 0.014022614806890488, -0.0054176682606339455, -0.00146963051520288, -0.0018557272851467133, -0.015042824670672417, 0.013037583790719509, -0.005737803410738707, 0.01066647469997406, -0.03199942409992218, 0.012045517563819885, 0.0066313669085502625, 0.010631294921040535, 0.02335929684340954, -0.0011538929538801312, 0.02109372615814209, -0.021938038989901543, -0.007915424183011055, 0.005217144265770912, 0.020390134304761887, 0.00034300173865631223, 0.02898804284632206, 0.013811536133289337, 0.012706895358860493, -0.015239831060171127, 0.024597622454166412, 0.0024608175735920668, 0.027496425434947014, -0.009076353162527084, -0.010427252389490604, 0.008056143298745155, -0.02148773893713951, -0.0039788200519979, -0.030057504773139954, -0.0063393753953278065, 0.0007726334151811898, -0.01853264681994915, -0.0008372760494239628, 0.017547616735100746, -0.0009199482155963778, -0.019925761967897415, -0.020305702462792397, 0.0134738115593791, -0.003132749116048217, -0.04032996669411659, 0.02119223028421402, -0.0011996265966445208, -0.007380693685263395, 0.013931146822869778, 0.01630929298698902, -0.012981296516954899, -0.008126502856612206, -0.014676956459879875, 0.00269476231187582, 0.014282943680882454, 0.0007748320931568742, -0.013114978559315205, -0.0034001145977526903, 0.002404530066996813, -0.011370067484676838, -0.04044254124164581, 0.04249703511595726, -0.006036830600351095, -0.022880854085087776, 0.019053306430578232, -0.004911081399768591, -0.043791648000478745, 0.004270811099559069, -0.0008051745826378465, 0.01609821431338787, -0.0118836909532547, 0.003565459046512842, -0.025385646149516106, -0.0363617017865181, -0.008823059499263763, 0.005713177379220724, -0.003445848124101758, 0.006648956798017025, -0.011025306768715382, -0.017660191282629967, -0.04044254124164581, 0.024442831054329872, -0.0035953617189079523, -0.01608414202928543, 0.05865153670310974, -0.016858095303177834, 0.0008891660254448652, 0.007915424183011055, -0.012925009243190289, -0.004763326607644558, 0.043622784316539764, -0.027834150940179825, 0.010061384178698063, -0.03712158277630806, 0.0008821301162242889, 0.02966349385678768, -0.004555766470730305, -0.006979645695537329, -0.007992</t>
  </si>
  <si>
    <t>[-0.05165945738554001, -0.023261860013008118, -0.01168128103017807, 0.009440690279006958, -0.02751646563410759, -0.04471110925078392, -0.0058532278053462505, -0.0016222252743318677, 0.03277807682752609, 0.07099398970603943, -0.016175048425793648, -0.027315063402056694, -0.05070279911160469, 0.04073343053460121, -0.012002264149487019, 0.01701841689646244, 0.0001624585420358926, -0.0053811934776604176, -0.01078756246715784, -0.02156253717839718, -0.011750512756407261, 0.016237987205386162, -0.016338687390089035, 0.013569418340921402, -0.011826038360595703, -0.022028276696801186, -0.013141441158950329, -0.004411949310451746, 0.008679141290485859, 0.008842780254781246, 0.005422103218734264, 0.005463012959808111, -0.009805730544030666, -0.008238575421273708, 0.020895393565297127, 0.008798723109066486, 0.02265765704214573, 0.006639952305704355, 0.010523222386837006, -0.047002051025629044, -0.011454704217612743, -0.029152851551771164, 0.012386186048388481, 0.001169858849607408, -0.03207316994667053, -0.007162337191402912, -0.03119204007089138, 0.013418368063867092, -0.011316240765154362, 0.008200813084840775, 0.052515413612127304, -0.010995257645845413, -0.005963369272649288, 0.017005829140543938, -0.015344268642365932, -0.005705324001610279, 0.011014138348400593, 0.04838668555021286, -0.00320983468554914, -0.012795282527804375, -0.004950068425387144, -0.019649222493171692, 0.019787685945630074, 0.04662442207336426, -0.026005955412983894, -0.0013075355673208833, -0.028976624831557274, -0.01470230147242546, -0.013481305912137032, 0.022821296006441116, -0.0008937186794355512, 0.003019447438418865, -0.03277807682752609, 0.015382030978798866, -0.0029753907583653927, -0.0030241678468883038, 0.023689838126301765, -0.024533206596970558, 0.041715264320373535, -0.011964501813054085, -0.03932362049818039, -0.00843997672200203, -0.043804802000522614, -0.0236269012093544, 0.04720345139503479, 0.07507237046957016, -0.050375524908304214, -0.017924724146723747, 0.008219694718718529, 0.02935425378382206, -0.022632481530308723, 0.04080895707011223, 0.004094112664461136, 0.034238237887620926, -0.04234464094042778, -0.0015293918550014496, 0.01806318759918213, -0.007823185063898563, -0.005305667873471975, -0.0415642112493515, -0.032475974410772324, 0.02686190977692604, -0.03408718481659889, -0.009031593799591064, -0.02331221103668213, 0.04501321166753769, 0.0056801484897732735, 0.009893842972815037, -0.019712161272764206, -0.03464103862643242, 0.013720469549298286, -0.007577727548778057, 0.014651951380074024, 0.022896820679306984, -0.0026134976651519537, 0.004745520185679197, 0.037208907306194305, 0.05463012680411339, -0.0072441562078893185, -0.014009984210133553, 0.04161456227302551, 0.0063284095376729965, 0.02746611461043358, 0.027667516842484474, -0.011146307922899723, -0.017471570521593094, 0.04073343053460121, -0.005566860549151897, 0.02436956763267517, -0.00255370675586164, -0.0025489863473922014, 0.036906804889440536, -0.017244994640350342, -0.01194562017917633, -0.008729491382837296, -0.007256743963807821, 0.00016924404189921916, 0.02323668636381626, -0.036730580031871796, 0.03403683379292488, -0.005925606470555067, -0.011146307922899723, -0.001713485224172473, -0.030990639701485634, 0.01360718160867691, 0.0023460115771740675, -0.035018667578697205, 0.04312507435679436, 0.008792429231107235, 0.004415096249431372, -0.020882807672023773, -0.07638147473335266, -0.010032306425273418, 0.02562832646071911, -0.03277807682752609, -0.004012293182313442, 0.005551125854253769, -0.0020108669996261597, -0.004588175565004349, 0.015734484419226646, -0.0007796436548233032, -0.01277640089392662, 0.006879116408526897, -0.036201901733875275, -0.009107119403779507, 0.017735909670591354, -0.02087021991610527, 0.036201901733875275, 0.000290694588329643, 0.014576425775885582, -0.0008315674494951963, 0.01150505430996418, 0.033885784447193146, -0.04873913526535034, -0.010189651511609554, 0.016477150842547417, -0.007741366047412157, 0.00591616565361619, -0.01093861274421215, 0.012090377509593964, 0.008452564477920532, 0.0026905967388302088, -0.01832752674818039, 0.000706084945704788, -0.013871520757675171, 0.003186232876032591, 0.0059035783633589745, 0.021751349791884422, -0.014123272150754929, -0.013644943945109844, -0.01334284245967865, -0.008427389897406101, -0.017962487414479256, 0.004402508493512869, -0.034187886863946915, 0.0199135635048151, 0.02786891721189022, -0.0062686181627213955, -0.008100111968815327, -0.005890990607440472, -0.046171270310878754, -0.020089788362383842, -0.0266856849193573, -0.0009133867570199072, -0.037737585604190826, -0.025175174698233604, -0.0007973449537530541, -0.004632231779396534, 0.015444968827068806, -0.00824486929923296, 0.04951956868171692, -0.05060210078954697, 0.0336843840777874, -0.00622456194832921, 0.039222922176122665, -0.004094112664461136, -0.028901100158691406, -0.010435109958052635, -0.002176079200580716, -0.0129022765904665, 0.012084083631634712, 0.001551420078612864, -0.012625349685549736, 0.0059885443188250065, -0.010233708657324314, 0.00849032774567604, -0.021499598398804665, 0.056442741304636, -0.0008606762858107686, 0.039877474308013916, -0.019095368683338165, 0.033835433423519135, -0.0016363862669095397, 0.03267737478017807, 0.011196658946573734, -0.024910835549235344, -0.036302600055933, 0.0067217713221907616, -0.03464103862643242, 0.0019982794765383005, -0.021977927535772324, 0.023991940543055534, -0.01737087033689022, -0.016502326354384422, 0.03338228166103363, -0.012688287533819675, 0.012782694771885872, -0.02214156463742256, -0.023161159828305244, -0.02433180622756481, 0.028070319443941116, 0.013368017040193081, -0.0212100837379694, 0.03446481376886368, 0.0002484081487637013, 0.006891703698784113, -0.01859186589717865, -0.005997985135763884, -0.01423656102269888, 0.04181596264243126, 0.03428858518600464, 0.010271470993757248, -0.006879116408526897, 0.011492466554045677, -0.028775224462151527, -0.02756681479513645, -0.014777827076613903, -0.04501321166753769, -0.0033482981380075216, -0.0049563623033463955, -0.004229429177939892, 0.00047636148519814014, 0.01010153815150261, -0.05664414167404175, 0.004021733999252319, 0.002419963711872697, -0.009264463558793068, 0.04103553295135498, 0.011624636128544807, 0.016691140830516815, 0.010623923502862453, 0.010353290475904942, 0.0533713698387146, 0.02156253717839718, 0.017987661063671112, -0.0004468593397177756, 0.0023444381076842546, -0.013330254703760147, -0.030260559171438217, 0.019825449213385582, -0.008081231266260147, -0.00028066386585123837, -0.012757519260048866, 0.041539035737514496, 0.04692652449011803, 0.007004992105066776, 0.034892790019512177, -0.012681993655860424, 0.018994668498635292, 0.021335959434509277, -0.009151175618171692, -0.03907186910510063, 0.019107956439256668, -0.000128826082800515, 0.015407206490635872, 0.023526199162006378, 0.0030147270299494267, 0.019347121939063072, -0.003247597487643361, 0.023349974304437637, 0.07456886768341064, 0.014450550079345703, -0.016414213925600052, -0.003839214099571109, -0.0025993366725742817, -0.022632481530308723, 0.018604453653097153, -0.019976500421762466, -0.0045692939311265945, -0.007974236272275448, -0.04526496306061745, -0.01170016173273325, -0.05629168823361397, 0.016854779794812202, 0.010579867288470268, 0.00020179475541226566, -0.01085050031542778, -0.004701463971287012, 0.04838668555021286, 0.018654804676771164, 0.023639488965272903, 0.002246884163469076, 0.019057607278227806, -0.0050727976486086845, 0.025615738704800606, -0.0020502032712101936, -0.0006628151168115437, 0.011335122399032116, -0.04793353006243706, -0.014186210930347443, -0.020328953862190247, -0.016565265133976936, -0.018831029534339905, 0.006407081615179777, -0.027541641145944595, -0.012115552090108395, -0.024621320888400078, -0.006114420481026173, 0.020505178719758987, -0.006378759630024433, 0.0006089245434850454, -0.05508328229188919, 0.04778248071670532, -0.025087060406804085, 0.016338687390089035, -0.022154152393341064, 0.033357106149196625, 0.01693030446767807, 0.01360718160867691, 0.03310535475611687, 0.0007493547745980322, -0.005730499047785997, 0.03386060893535614, -0.01601141132414341, -0.027541641145944595, 0.010951200500130653, -0.006457432173192501, -0.0551336295902729, -0.0033105353359133005, -0.01494146604090929, -0.027138836681842804, -0.005047622602432966, 0.0017229259246960282, 0.024508031085133553, 0.013305079191923141, -0.033180877566337585, -0.01034699659794569, -0.0039525022730231285, -0.024608733132481575, 0.01470230147242546, -0.0016064908122643828, 0.004566146992146969, 0.031040988862514496, -0.01578483358025551, 0.0030682242941111326, 0.0014601601287722588, 0.004430830478668213, -0.02042965404689312, -0.022544369101524353, 0.036730580031871796, -0.03088993765413761, -0.01399739645421505, -0.01793731190264225, 0.003238156670704484, 0.02940460294485092, 0.008830192498862743, 0.042974021285772324, 0.008691729046404362, -0.01807577535510063, -0.03902151808142662, 0.01588553562760353, 0.06263583153486252, 0.02081986889243126, -0.043326474726200104, 0.006284352857619524, -0.02078210562467575, -0.03441446274518967, -0.010460284538567066, 0.003785716835409403, -0.024130403995513916, 0.03909704461693764, -0.03776276111602783, 0.027944443747401237, -0.02756681479513645, -0.010894556529819965, 0.020920569077134132, -0.023412911221385002, 0.03640330210328102, 0.004651113413274288, -0.035673219710588455, 0.05045104771852493, 0.03058783710002899, 0.017182055860757828, 0.011649811640381813, -0.058859556913375854, 0.03114169090986252, 0.009799436666071415, 0.0016222252743318677, 0.017484158277511597, -0.008137875236570835, 0.021977927535772324, -0.028724873438477516, -0.00033199760946445167, -0.007357444614171982, 0.0074392640963196754, -0.03652917593717575, 0.030336083844304085, 0.017396045848727226, -0.021663237363100052, 0.017748497426509857, 0.0054000746458768845, -0.00728191900998354, -0.04209288954734802, 0.025489863008260727, 0.005025594029575586, -0.02327444776892662, 0.015520494431257248, 0.0022956612519919872, -0.03907186910510063, -0.015684133395552635, 0.009730204939842224, -0.02384088933467865, -0.0040972596034407616, 0.00040398287819698453, -0.021763937547802925, -0.03083958849310875, 0.00655183894559741, 0.02256954275071621, -0.011517642065882683, -0.039298444986343384, -0.009698735550045967, 0.0437544509768486, 0.03647882863879204, 0.008326688781380653, 0.024508031085133553, -0.056442741304636, -0.0003650400321930647, 0.00220440118573606, 0.0070805177092552185, -0.008603615686297417, 0.03119204007089138, -0.013695294968783855, -0.019838036969304085, 0.04826080799102783, -0.026257706806063652, 0.026257706806063652, -0.005777702201157808, -0.03083958849310875, 0.024042291566729546, -0.0019479290349408984, -0.02087021991610527, -0.0033766201231628656, -0.005689589306712151, -0.01846599020063877, -0.007898710668087006, -0.05100490152835846, 0.016779253259301186, -0.003502496052533388, -0.03245079889893532, 0.01157428603619337, 0.018176475539803505, -0.021487010642886162, -0.006942054256796837, -0.03126756474375725, -0.006488901097327471, -0.007111986633390188, 0.021713588386774063, 0.029908107593655586, -0.015407206490635872, 0.016376450657844543, 0.0437544509768486, 0.024394743144512177, 0.011964501813054085, 0.0020879660733044147, -0.0028715431690216064, -0.010126713663339615, -0.050853852182626724, -0.04692652449011803, -0.0066651273518800735, 0.003760541556403041, 0.007898710668087006, 0.012046320363879204, 0.019359709694981575, -0.014312086626887321, -0.0023995088413357735, -0.002740947064012289, -0.01040993444621563, 0.014878528192639351, -0.009767967276275158, 0.014135859906673431, 0.018440814688801765, -0.0011596314143389463, -0.0034678801894187927, 0.03406200930476189, 0.0314941443502903, 0.03375990688800812, 0.0008103259024210274, 0.01705618016421795, 0.029782230034470558, -0.012172196991741657, -0.007558845914900303, 0.033306755125522614, 0.019145719707012177, 0.020555529743433, 0.023501025512814522, 0.016917716711759567, -0.00901271216571331, -0.007067929953336716, 0.00588469672948122, -0.028322070837020874, 0.00828892644494772, -0.05674484372138977, 0.009031593799591064, -0.04322577267885208, -0.012165903113782406, 0.0144379623234272, 0.035975322127342224, -0.020316366106271744, -0.010416228324174881, -0.022607306018471718, 0.009994544088840485, 0.013758232817053795, -0.0032822133507579565, -0.007709897123277187, 0.01143582258373499, -0.009623209945857525, -0.04544118791818619, 0.020417066290974617, 0.01788696087896824, 0.019611461088061333, -0.013821170665323734, 0.017698146402835846, 0.033180877566337585, -0.022154152393341064, 0.006746946834027767, 0.020580705255270004, 0.03710820525884628, -0.03396131098270416, -0.010321821086108685, 0.010831618681550026, -0.007779128849506378, 0.020114963874220848, 0.03947467356920242, -0.007955354638397694, -0.0005562140140682459, 0.02769269049167633, -0.024570969864726067, -0.00029580830596387386, -0.017219819128513336, -0.0041759321466088295, 0.005230142269283533, 0.01687995344400406, 0.00849032774567604, -0.003732219571247697, -0.007892416790127754, 0.020580705255270004, 0.013833758421242237, -0.0035245243925601244, -0.023954177275300026, -0.0071371616795659065, 0.022468842566013336, -0.008867954835295677, -0.006127007771283388, -0.007319681812077761, -0.021121971309185028, 0.013456130400300026, -0.012744931504130363, 0.011693867854773998, -0.005057062953710556, 0.00040948993409983814, -0.000970030901953578, 0.026131831109523773, 0.009749086573719978, 0.016552677378058434, 0.00850920844823122, 0.056493088603019714, 0.014400199055671692, 0.004452859051525593, -0.0005660480237565935, -0.016426801681518555, -0.02686190977692604, -0.0214366614818573, -0.0022248560562729836, 0.031040988862514496, -0.014148447662591934, 0.017685560509562492, 0.025439513847231865, 0.03433893620967865, -0.01763520948588848, -0.016389038413763046, 0.04748037829995155, 0.012568705715239048, 0.039650898426771164, 0.018956905230879784, -0.013871520757675171, 0.022682832553982735, -0.018453402444720268, -0.005305667873471975, -0.016023999080061913, 0.019888387992978096, -0.00990643072873354, 0.006227708887308836, -0.003961943089962006, -0.02025342732667923, 0.04745520278811455, -0.005837493576109409, -0.007420382462441921, -0.008150462992489338, -0.005736792925745249, 0.016288338229060173, -0.04352787509560585, 0.0008591028163209558, -0.01258129347115755, -0.045919518917798996, -0.003194100223481655, -0.0035685808397829533, 0.0021351694595068693, -0.0166156142950058, 0.038820117712020874, 0.014312086626887321, -0.031166864559054375, 0.007741366047412157, -0.015168041922152042, 0.016326099634170532, 0.019019844010472298, -0.029454953968524933, 0.007300800643861294, 0.02698778733611107, 0.0036126375198364258, 0.00015488632197957486, 0.01772332191467285, -0.005554272793233395, 0.03479209169745445, 0.03552217036485672, 0.015986235812306404, 0.013418368063867092, -0.02988293208181858, 0.001672575599513948, -0.006344143766909838, 0.010592454113066196, -0.0023460115771740675, 0.004950068425387144, 0.02698778733611107, 0.026660509407520294, 0.01098266988992691, -0.009434396401047707, -0.003936768043786287, -0.021323371678590775, -0.012436536140739918, -0.015684133395552635, -0.016464563086628914, -0.00029325144714675844, -0.016250574961304665, -0.008087524212896824, 0.05664414167404175, -0.022431079298257828, -0.016086935997009277, -0.005274198949337006, 0.01047916617244482, -0.06419669091701508, -0.011259596794843674, -0.026182180270552635, 0.012505767866969109, -0.03058783710002899, 0.011347709223628044, -0.03310535475611687, -0.018604453653097153, 0.021726174280047417, 0.014425374567508698, -0.005406368523836136, -0.026660509407520294, 0.021008683368563652, -0.03378508239984512, -0.017421219497919083, -0.0019479290349408984, 0.008477739989757538, -0.0037511009722948074, 0.022078627720475197, 0.0027346531860530376, -0.00751478923484683, 0.034716565161943436, -0.003911592531949282, 0.009849786758422852, 0.02786891721189022, 0.019875800237059593, 0.010661685839295387, -0.039650898426771164, 0.01876809261739254, -0.008339276537299156, 0.014714889228343964, -0.0031091340351849794, 0.008156755939126015, -0.04629714414477348, -0.004563000053167343, 0.02095833234488964, 0.009056768380105495, 0.06772121787071228, 0.015583432279527187, -0.0009991397382691503, 0.004248310811817646, 0.02834724634885788, -0.023652076721191406, -0.023702425882220268, 0.012826750986278057, 0.021927576512098312, 0.015998823568224907, -0.018478577956557274, -0.009667267091572285, 0.008339276537299156, 0.023438086733222008, 0.00798682402819395, -0.035547345876693726, 0.01085050031542778, -0.0035371119156479836, -0.00695464201271534, -0.03776276111602783, -0.0018063187599182129, 0.030512310564517975, -0.0183778777718544, 0.0019605166744440794, -0.016678553074598312, -0.020719168707728386, 0.00978055503219366, 0.006495194975286722, 0.0608232207596302, -0.016250574961304665, -0.007967942394316196, 0.022947171702980995, -0.00495321536436677, 0.0013397913426160812, 0.01239877287298441, -0.03083958849310875, -0.015872947871685028, -0.008339276537299156, 0.004673141520470381, 0.007483320310711861, 0.015772245824337006, -0.003533964976668358, -0.013619769364595413, 0.0023224097676575184, 0.020542941987514496, 0.0037731293123215437, -0.005815465003252029, -0.012323247268795967, -0.06409599632024765, -0.0074455575086176395, 0.015293918550014496, 0.01110854558646679, -0.009793142788112164, -0.013317666947841644, 0.0012272897874936461, 0.030940288677811623, 0.01157428603619337, -0.002582028741016984, -0.00043269828893244267, 0.024508031085133553, -0.008974949829280376, 0.029077325016260147, -0.0009653105516918004, -0.00542525015771389, 0.008389626629650593, 0.027617165818810463, -0.022103803232312202, -0.011184071190655231, 0.028221370652318, 0.02864934876561165, 0.005648679565638304, 0.004745520185679197, 0.006746946834027767, 0.000772169791162014, 0.031343091279268265, -0.007798010017722845, 0.021184908226132393, 0.024205930531024933, 0.0028573821764439344, -0.02686190977692604, 0.013305079191923141, -0.024344393983483315, -0.015444968827068806, -0.0013814877020195127, 0.029631180688738823, 0.030210208147764206, -0.0014082363341003656, -0.016565265133976936, -0.021059032529592514, -0.005702177062630653, -0.009881256148219109, 0.028422771021723747, -0.010800149291753769, -0.030915113165974617, -0.0031248684972524643, 0.010630217380821705, -0.014614188112318516, -0.019586285576224327, -0.04370410367846489, 0.01423656102269888, -0.0013279904378578067, -0.0006104979547671974, -0.006422816310077906, -0.02655980922281742, 0.007816891185939312, -0.031091339886188507, 0.007370032370090485, -0.0012335835490375757, -0.011133721098303795, 0.004355304874479771, -0.011171483434736729, 0.013493893668055534, -0.0332564041018486, -0.0024152433034032583, -0.03662987798452377, -0.0332312285900116, 0.012109259143471718, 0.0004142102843616158, 0.030210208147764206, -0.031292740255594254, -0.006230855360627174, -0.0065203700214624405, 0.028548646718263626, -0.006532957777380943, -0.0007670560735277832, -0.0012996683362871408, 0.01823941431939602, 0.03688162937760353, 0.003329416736960411, 0.02157512493431568, -0.03375990688800812, 0.01687995344400406, 0.030613010749220848, 0.014714889228343964, 0.002018734347075224, 0.011335122399032116, 0.0007580087403766811, -0.032828427851200104, -0.04410690441727638, -0.0012815736699849367, -0.005538538098335266, 0.00849032774567604, 0.005689589306712151, 0.006293793674558401, -0.023652076721191406, -0.019787685945630074, -0.018528927117586136, -0.020152727141976357, -0.006816178560256958, 0.04123693332076073, -0.014689713716506958, 0.025137411430478096, 0.02564091421663761, 0.017043592408299446, -0.016552677378058434, 0.04043132811784744, 0.024180755019187927, -0.031821418553590775, 0.018440814688801765, 0.046221617609262466, 0.011555404402315617, 0.02839759550988674, 0.0008811310981400311, 0.009484746493399143, 0.008131581358611584, 0.011416940949857235, 0.032526325434446335, -0.02074434421956539, -0.0212226714938879, -0.013657531701028347, 0.031217215582728386, -0.020454829558730125, 0.034238237887620926, 0.01811353676021099, -0.02173876203596592, 0.005450425203889608, -0.017773672938346863, 0.037511009722948074, -0.02638358250260353, -0.019674398005008698, 0.03126756474375725, -0.030688537284731865, 0.014865940436720848, -0.002637099474668503, -0.02681156061589718, -0.015432382002472878, 0.012940039858222008, 0.00045000622048974037, 0.0013366444036364555, -0.007376325782388449, 0.004094112664461136, 0.0006293793558143079, 0.01802542433142662, -0.02458355762064457, -0.027440939098596573, 0.04073343053460121, -0.014538662508130074, 0.0027598284650593996, 0.014526075683534145, 0.0014562264550477266, 0.0033734734170138836, 0.04949439316987991, 0.002660701284185052, 0.007237862329930067, 0.0059035783633589745, 0.012235134840011597, 0.022670244798064232, 0.009327402338385582, -0.020316366106271744, 0.013795995153486729, -0.004556706640869379, 0.01654008962213993, 0.022280028089880943, -0.003113854443654418, 0.002031321870163083, -0.04360340163111687, -0.024256279692053795, 0.0006175785092636943, 0.0006163984071463346, -0.005749380216002464, -0.019196070730686188, 0.017521921545267105, -0.04642302170395851, 0.005396927706897259, 0.018491165712475777, -0.035849448293447495, 0.00430810172110796, -0.013884108513593674, -0.011964501813054085, -0.005160910543054342, 0.006117567420005798, 0.015696721151471138, 0.03781311213970184, -0.004994125105440617, -0.008842780254781246, -0.01714429259300232, 0.027591990306973457, -0.004015440121293068, -0.004525237716734409, 0.010208533145487309, -0.021424073725938797, 0.0008771974826231599, 0.0017543949652463198, -0.007634371519088745, -0.03723408281803131, -0.033357106149196625, 0.021600298583507538, -0.016477150842547417, 0.011656105518341064, -0.03146896883845329, 0.011517642065882683, 0.028775224462151527, -0.04831115901470184, 0.06011831387877464, 0.006658833473920822, -0.0018330673919990659, 0.03177107125520706, 0.0018786973087117076, -0.02253178134560585, -0.0029628032352775335, -0.02598077990114689, 0.005305667873471975, 0.009226701222360134, 0.02117232047021389, 0.006221415009349585, -0.02139889821410179, 0.007533670868724585, -0.009856080636382103, 0.004748667124658823, 0.01614987477660179, -0.009755379520356655, -0.02222967892885208, -0.013582006096839905, -0.04043132811784744, 0.006035747937858105, -0.013644943945109844, -0.02332479879260063, 0.006060922984033823, -0.0686778724193573, 0.004355304874479771, 0.006809884682297707, -0.019838036969304085, -0.009535097517073154, 0.004119287710636854, -0.021361134946346283, 0.014098097570240498, -0.021373722702264786, -0.019045019522309303, 7.332515451707877e-06, -0.005028740968555212, 0.043074723333120346, -0.03451516479253769, 0.03622707352042198, 0.07869759202003479, 0.03652917593717575, -0.014891115017235279, 0.0019022991182282567, 0.0004822619375772774, -0.016414213925600052, 0.0032145550940185785, 0.0038203326985239983, 0.015495319850742817, -0.01244912389665842, -0.0019416352733969688, -0.015230980701744556, 0.012518355622887611, -0.0029108794406056404, -0.01951075904071331, 0.005683295428752899, 0.012700875289738178, -0.008433682844042778, -0.03255150094628334, 0.004924893379211426, -0.021814288571476936, 0.014689713716506958, 0.016426801681518555, 0.008024586364626884, 0.002007720060646534, 0.00017032578762155026, -0.014072922058403492, -0.009623209945857525, 0.009793142788112164, 0.013921870850026608, 0.0212226714938879, 0.02297234535217285, -0.015898121520876884, 0.0013492319267243147, 0.02781856805086136, -0.003049342893064022, -0.0024105228949338198, -0.0055731539614498615, 0.013116265647113323, 0.028624173253774643, 0.011473585851490498, 0.008679141290485859, 0.014954053796827793, 0.02196533977985382, 0.013884108513593674, 0.010114125907421112, -0.01859186589717865, 0.0011690721148625016, -0.022770944982767105, 0.004688876215368509, -0.002221709117293358, 0.008301513269543648, 0.02970670536160469, -0.005699030123651028, -0.0048116049729287624, 0.0006494408007711172, 0.007162337191402912, -0.02283388189971447, 0.003993412014096975, -0.018742917105555534, -0.016200223937630653, 0.0029895519837737083, -0.0043490114621818066, 0.0042325761169195175, -0.00494377501308918, -0.02930390276014805, 0.011731631122529507, -0.010592454113066196, 0.036378126591444016, -0.014714889228343964, -0.023815713822841644, -0.01240506675094366, 0.047581080347299576, 0.029152851551771164, -0.007967942394316196, -0.025829728692770004, -0.02930390276014805, 0.027768217027187347, 0.015910709276795387, -0.018038012087345123, 0.01771073415875435, -0.036025673151016235, 0.0020439093932509422, 0.010831618681550026, 0.010070069693028927, 0.01706876792013645, -0.000681303150486201, 0.001737087033689022, 0.0038014512974768877, -0.02550245076417923, 0.02261989377439022, -0.0058815497905015945, -0.009295932948589325, -0.008043467998504639, 0.036730580031871796, 0.01995132490992546, 0.014626775868237019, 0.027264714241027832, -0.0016552676679566503, -0.005724205169826746, 0.015847772359848022, -0.011593167670071125, -0.02256954275071621, -0.003140602959319949, 0.012637937441468239, -0.016036584973335266, 0.03796416148543358, -0.008886836469173431, 0.007816891185939312, -0.0205681174993515, 0.019309358671307564, -0.0064416974782943726, -0.019309358671307564, 0.034187886863946915, 0.008515502326190472, 0.004128728527575731, -0.013330254703760147, 0.015444968827068806, 0.0004177505325060338, 0.0008229134837165475, -0.008163049817085266, -0.004695170093327761, -0.011196658946573734, -0.01806318759918213, 0.014211385510861874, -0.0040406156331300735, 0.00562035758048296, -0.025716440752148628, 0.012940039858222008, -0.0056518265046179295, 0.009044181555509567, -0.006589601747691631, -0.0061616236343979836, 0.020769517868757248, 0.007200099527835846, -0.022544369101524353, 0.005667561199516058, -0.009799436666071415, -0.02283388189971447, -0.0051797921769320965, -0.008011999540030956, -0.01494146604090929, -0.028901100158691406, 0.02087021991610527, 0.0013673265930265188, -0.021487010642886162, -0.01423656102269888, 0.017698146402835846, -0.03713338077068329, 0.01174421887844801, -0.011530229821801186, 0.014123272150754929, 0.0039525022730231285, -0.03159484267234802, -0.015847772359848022, -0.0013020285405218601, -0.0024671670980751514, 0.0053528714925050735, -0.011807156726717949, -0.019447822123765945, 0.02012755163013935, 0.009963074699044228, 0.0013240567641332746, -0.021763937547802925, -0.005705324001610279, 0.019749924540519714, 0.006639952305704355, 0.01898208074271679, -0.0132295535877347, -0.03552217036485672, -0.023412911221385002, -0.04126210883259773, -0.006734359078109264, -0.019485585391521454, -0.008918304927647114, 0.02030377835035324, 0.0038171857595443726, -0.016955479979515076, 0.016036584973335266, -0.033885784447193146, 0.0002881377295125276, 0.007634371519088745, 0.009163763374090195, -0.01086938101798296, 0.0035496994387358427, 0.0091889388859272, -0.01894431933760643, -0.0049846842885017395, -0.013481305912137032, 0.012795282527804375, -0.032828427851200104, 0.012493180111050606, 0.012719756923615932, -0.03229974955320358, -0.00494377501308918, -0.025804553180933, 0.0218772254884243, 0.001966810552403331, 0.001271346234716475, 0.0159610603004694, -0.024117816239595413, -0.007030167151242495, 0.007193806115537882, 0.029933281242847443, 0.035069018602371216, 0.009912724606692791, -0.013594593852758408, 0.026836736127734184, 0.02562832646071911, -0.0147652393206954, 0.0005994838429614902, -0.008691729046404362, -0.017559682950377464, 0.010617629624903202, -0.010730917565524578, -0.005088531877845526, 0.014928878284990788, -0.012688287533819675, 0.00014869087317492813, 0.01687995344400406, 0.003088679164648056, -0.015935884788632393, 0.0030666508246213198, -0.005610916763544083, -0.02537657506763935, -0.005057062953710556, -0.008930892683565617, -0.020631054416298866, 0.06877857446670532, 0.013795995153486729, -0.014803002588450909, 0.0010801722528412938, -0.00412243464961648, -0.012310660444200039, -0.0037416601553559303, -0.022821296006441116, -0.010265177115797997, -0.0023051018361002207, 0.0061049796640872955, -0.006942054256796837, 0.0025348253548145294, -0.004679435398429632, -0.006378759630024433, 0.01028405874967575, 0.018793268129229546, 0.010926025919616222, 0.012505767866969109, -0.016263162717223167, 0.001419250387698412, 0.004547265823930502, -0.004550412762910128, 0.0036220781039446592, 0.029757056385278702, -0.00555741973221302, 0.004075231496244669, 0.00022992014419287443, 0.02244366705417633, -0.009981956332921982, -0.0022704859729856253, 0.01797507330775261, -0.0008693302515894175, -0.0006934973644092679, 0.01740863360464573, 0.019019844010472298, 0.008100111968815327, 0.0030556367710232735, -0.0022122683003544807, 0.04398103058338165, -0.012342128902673721, -0.008106405846774578, 0.011668693274259567, 0.0061049796640872955, 0.040129225701093674, 0.01933453418314457, -0.014186210930347443, -0.007961648516356945, 0.028548646718263626, -0.003044622717425227, 0.0319472961127758, 0.004588175565004349, 0.010863087140023708, -0.007961648516356945, 0.03136826679110527, -0.014223973266780376, -0.003423823742195964, 0.0227457694709301, 0.0035402588546276093, -0.0016104243695735931, -0.015356856398284435, 0.00572105823084712, 0.023828301578760147, 0.0011124280281364918, -0.014790414832532406, -0.001178512815386057, 0.0058532278053462505, -0.0047644018195569515, 0.002939201658591628, 0.009717617183923721, -0.024256279692053795, -0.008320394903421402, 0.019133131951093674, 0.022280028089880943, -0.024205930531024933, 0.026282882317900658, 0.003172071883454919, -0.0006632084841839969, -0.004050055984407663, -0.020001675933599472, -0.0029407748952507973, 0.02746611461043358, 0.024772372096776962, 0.017685560509562492, -0.000775710039306432, -0.03310535475611687, 0.006130154710263014, -0.005834346637129784, 0.007684722077101469, 0.018654804676771164, 0.03582427278161049, -0.00603889487683773, -0.03909704461693764, 0.02078210562467575, -0.03539629280567169, -0.000127055958728306, -0.01832752674818039, 0.00427663279697299, -0.013569418340921402, -0.008993830531835556, 0.0021304490510374308, -0.017685560509562492, -0.0013201232068240643, -0.013216966763138771, 0.0034017954021692276, 0.013468718156218529, -0.009402927942574024, -0.005714764352887869, -0.01963663659989834, 0.021021271124482155, 0.012493180111050606, -0.0009236141922883689, 0.023085635155439377, 0.020089788362383842, -0.0008433683542534709, 0.0015899696154519916, 0.010391052812337875, 0.009295932948589325, 0.006281205918639898, 0.0014145300956442952, -0.04216841608285904, -0.009258170612156391, -0.027088487520813942, 0.013947046361863613, 0.01885620504617691, -0.0273402389138937, -0.004843073897063732, 0.029782230034470558, -0.030386434867978096, 0.015608607791364193, -0.014249148778617382, -0.002273632911965251, -0.036730580031871796, 0.02988293208181858, -0.01710653118789196, -0.009006418287754059, -0.002991125453263521, 0.007458145264536142, 0.03313053026795387, -0.016426801681518555, 0.015356856398284435, -0.02073175646364689, 0.008238575421273708, 0.012814163230359554, 0.027843741700053215, -0.021247847005724907, -0.018528927117586136, -0.012612761929631233, 0.031871769577264786, 0.0011761526111513376, 0.018302351236343384, -0.022506605833768845, -0.010070069693028927, 0.0004928826820105314, -0.01959887333214283, 0.012556117959320545, 0.00013128459977451712, -0.010623923502862453, -0.0025741616263985634, -0.016326099634170532, -0.007558845914900303, 0.0012540383031591773, 0.02829689532518387, -0.01959887333214283, -0.010800149291753769, 0.0033766201231628656, -0.01028405874967575, -0.02786891721189022, -0.003921033348888159, -0.03250114992260933, -0.0251625869423151, 0.01876809261739254, -0.02226744219660759, -0.02829689532518387, -0.012310660444200039, -0.008861660957336426, -0.007911298424005508, 0.012014851905405521, 0.019196070730686188, -0.015230980701744556, -0.0021493304520845413, 0.01550790760666132, 0.00138384778983891, -0.028372421860694885, 0.020656229928135872, -0.018038012087345123, 0.0014341982314363122, 0.02983258105814457, 0.0004350584640633315, -0.04607056826353073, 0.009138587862253189, -0.003993412014096975, 0.027919268235564232, -0.020102376118302345, -0.011649811640381813, 0.0035371119156479836, -0.030159858986735344, 0.015558257699012756, -0.021411485970020294, -0.02633323147892952, 0.01130994688719511, 0.021121971309185028, -0.002833780599758029, -0.03126756474375725, 0.019359709694981575, -0.005245876964181662, 0.005009859800338745, 0.0529182143509388, -0.013317666947841644, -0.018692566081881523, 0.01841563917696476, -0.03723408281803131, -0.004861955530941486, 0.04559224098920822, -0.007319681812077761, 0.005497628822922707, -0.00944698415696621, 0.02</t>
  </si>
  <si>
    <t>[-0.007743894588202238, -0.03586645796895027, -0.010948264971375465, 0.004209249280393124, -0.03867730870842934, -0.03946434706449509, 0.0006403470179066062, 0.00768065033480525, -0.017314841970801353, 0.010723396204411983, -0.027560394257307053, 0.007280104327946901, -0.05835326761007309, 0.027012279257178307, -0.00765254208818078, 0.051607225090265274, 0.019155949354171753, -0.014012092724442482, -0.017469439655542374, 0.010365013033151627, -0.008277956396341324, 0.014279123395681381, -0.020083529874682426, 0.0241592638194561, -0.039211370050907135, -0.029345285147428513, 0.01832674816250801, -0.010997454635798931, -0.003264100756496191, 0.00016513749142177403, 0.034320492297410965, 0.004862772300839424, 0.01727267913520336, 0.005649810656905174, 0.030076105147600174, 0.01817215234041214, 0.005330076441168785, 0.006630094721913338, 0.025438202545046806, -0.01727267913520336, -0.016035905107855797, -0.028431758284568787, -0.015108324587345123, -0.0015169811667874455, -0.05630134791135788, 0.0050946674309670925, -0.023203575983643532, 0.02089867740869522, -0.012374771758913994, -0.03030097484588623, 0.022557079792022705, -0.001576711772941053, -0.01071636937558651, 0.025536581873893738, -0.024243589490652084, 0.012543423101305962, -0.014328313060104847, 0.058297049254179, -0.009845005348324776, -0.012381798587739468, -0.015206703916192055, -0.052759673446416855, 0.017778633162379265, 0.05495213717222214, -0.021039219573140144, -0.014883455820381641, -0.04691310226917267, -0.02605658955872059, -0.018200259655714035, 0.03384264558553696, -0.00043458392610773444, -0.0071746972389519215, -0.03224046155810356, 0.026351727545261383, 0.003116531064733863, 0.0014265069039538503, 0.04927421733736992, -0.03870541974902153, 0.014089390635490417, 0.009732571430504322, -0.050820186734199524, -0.0025526040699332952, -0.0165418591350317, 0.031003687530755997, 0.05897165462374687, 0.03870541974902153, -0.04606984928250313, -0.024918194860219955, 0.002457737922668457, 0.02070191688835621, -0.013161810114979744, 0.0031340988352894783, 0.03797459602355957, 0.0012174498988315463, -0.06071438267827034, 0.017413221299648285, 0.01664023846387863, -0.003327345009893179, -0.013513166457414627, 0.00309193623252213, -0.03662538900971413, 0.04286547750234604, -0.003541672369465232, 0.009964467026293278, -0.0059976535849273205, 0.02982312999665737, -0.012016388587653637, 0.002153814537450671, -0.022725731134414673, -0.03485455363988876, 0.012592612765729427, -0.019816499203443527, 0.017244571819901466, 0.038368117064237595, -0.024861976504325867, -0.01239585317671299, 0.032324787229299545, 0.033645886927843094, 0.02158733643591404, -0.011123943142592907, 0.018045663833618164, 0.01606401428580284, 0.012009360827505589, 0.03682214766740799, 0.011482326313853264, -0.0207440797239542, 0.019675957038998604, -0.0035328883677721024, 0.018734322860836983, 0.004641417879611254, -0.008804990909993649, 0.007392538245767355, -0.014447774738073349, 0.022458700463175774, -0.0003017272974830121, -0.018354857340455055, 0.020870568230748177, 0.021615443751215935, -0.013393704779446125, 0.05604837089776993, 0.012613694183528423, -0.020336506888270378, 0.0017857687780633569, 0.0007049087435007095, 0.025396039709448814, -0.005614675115793943, -0.061276551336050034, 0.032802630215883255, -0.008481742814183235, 0.015108324587345123, -0.018607834354043007, -0.07010262459516525, -0.0013861008919775486, 0.013829386793076992, 0.007497945334762335, -0.02369547449052334, 0.017877012491226196, 0.024201426655054092, 0.009072021581232548, -0.007371456827968359, 0.006753069814294577, -0.030722601339221, 0.0016786050982773304, -0.030919361859560013, -0.021025165915489197, 0.026337673887610435, 0.006528201512992382, -0.002420845441520214, 0.010463393293321133, 0.02394845150411129, -0.00676009664312005, 0.014911564998328686, 0.018720267340540886, -0.014981836080551147, -0.015445626340806484, 0.026225240901112556, -0.030553949996829033, 0.0033747779671102762, -0.03603510931134224, 0.021081382408738136, 0.0183829665184021, -0.030863143503665924, -0.008425526320934296, 0.0027967968489974737, -0.01586725376546383, -0.0005889611202292144, -0.007294158451259136, 0.0071536158211529255, -0.019465142861008644, -0.018200259655714035, -0.008320119231939316, -0.023344118148088455, -0.001948271063156426, -0.005888733081519604, -0.029317175969481468, 0.01843918301165104, 0.019942987710237503, -0.009613110683858395, -0.02342844381928444, 0.014799131080508232, -0.019577577710151672, -0.023779800161719322, -0.02725120075047016, -0.005301967728883028, -0.029963672161102295, -0.04086977243423462, -0.02652037888765335, 0.010983400046825409, -0.010828803293406963, -0.0007382875774055719, 0.03356156125664711, -0.02694200724363327, 0.018158096820116043, -0.0054600778967142105, 0.009198510088026524, 0.0009047426865436137, -0.023189520463347435, 0.02070191688835621, 0.00030084888567216694, -0.02694200724363327, 0.004219789989292622, 0.009079048410058022, -0.0035961326211690903, -0.011524489149451256, 0.0067355018109083176, -0.00488385371863842, -0.03460157662630081, 0.02668903023004532, 0.021980855613946915, 0.01163692306727171, 0.004479793831706047, 0.0016311720246449113, 0.008292010985314846, 0.02268356829881668, 0.023906288668513298, -0.021601390093564987, -0.038424331694841385, 0.015740765258669853, -0.005941436160355806, 0.009585002437233925, 0.0094514861702919, 0.03707512468099594, -0.03907082974910736, -0.02185436710715294, 0.04297791048884392, -0.026295511052012444, 0.032802630215883255, -0.002027326263487339, -0.009430404752492905, -0.01828458532691002, 0.00450438866391778, 0.012009360827505589, -0.019001353532075882, 0.014328313060104847, -0.024440350010991096, 0.023709528148174286, -0.027602557092905045, -0.010322850197553635, -0.037159450352191925, 0.04553578794002533, 0.05152289941906929, 0.019408926367759705, 0.0183829665184021, 0.019633794203400612, -0.006187385879456997, -0.060264647006988525, -0.012494232505559921, -0.01796133816242218, 0.015066161751747131, -0.01481318473815918, -0.010266633704304695, 0.03162207454442978, 0.018790539354085922, -0.06054573133587837, 0.03744053468108177, -0.007462809327989817, -0.01307748444378376, 0.03083503618836403, 0.021657606586813927, 0.003924650605767965, 0.011152051389217377, 0.007090371567755938, 0.03971732407808304, 0.00963419210165739, 0.017511602491140366, 0.01895919069647789, -0.02085651457309723, -0.012845588847994804, -0.053434278815984726, 0.003060314105823636, -0.0020659754518419504, -0.00798281654715538, -0.01727267913520336, 0.02621118538081646, 0.01728673465549946, 0.03462968394160271, 0.036259979009628296, -0.013871549628674984, 0.005586566403508186, 0.018734322860836983, 0.004581687040627003, -0.019619740545749664, 0.006475497968494892, -0.01932460069656372, 0.004880340304225683, 0.020968949422240257, 0.006784691475331783, -0.011004481464624405, 0.02552252821624279, -0.011763411574065685, 0.0572570338845253, 0.018776485696434975, 0.004008976276963949, -0.01980244554579258, -0.011250431649386883, -0.019704066216945648, 0.037047017365694046, 0.00832714606076479, -0.033786430954933167, -0.012409906834363937, -0.01928243786096573, -0.009641218930482864, -0.040616799145936966, -0.013070457614958286, -0.01383641455322504, 0.002468278631567955, 0.0015538735315203667, -0.03654106333851814, 0.04112274944782257, -0.009409324266016483, -0.00023584796872455627, -0.016682401299476624, 0.004641417879611254, -0.013035321608185768, -0.0008893708582036197, 0.011116915382444859, 0.020673809573054314, 0.0058641377836465836, -0.0667296051979065, -0.03173450753092766, -0.013801278546452522, -0.0015389409381896257, -0.03611943498253822, -0.0011436650529503822, -0.015825090929865837, -0.009135265834629536, -0.014855347573757172, -0.021025165915489197, 0.02772904559969902, -0.0021678688935935497, 0.0007887950632721186, -0.042247090488672256, 0.02999178133904934, 0.006932261399924755, 0.038621094077825546, -0.00835525430738926, 0.013801278546452522, 0.0027792288456112146, 0.030722601339221, 0.03575402498245239, 0.0042549255304038525, 0.035641591995954514, 0.009163374081254005, -0.015192650258541107, 0.014433720149099827, 0.06071438267827034, -0.00987311452627182, -0.034151840955019, 0.01554400660097599, 0.029907455667853355, -0.0013922496000304818, 0.016612129285931587, 0.0202240739017725, 0.04705364629626274, -0.0006117993034422398, -0.03893028572201729, -0.009156347252428532, -0.008608231320977211, -0.011517462320625782, 0.0067495559342205524, -0.022079234942793846, 0.006510633509606123, 0.009641218930482864, -0.024412240833044052, 0.009022831916809082, -0.012908833101391792, -0.009303917177021503, -0.016260772943496704, -0.0020817865151911974, 0.05169155076146126, -0.0425281748175621, 0.011257458478212357, -0.032858848571777344, 0.0021450307685881853, 0.03581024333834648, -0.010835831053555012, 0.016429424285888672, 0.01770836114883423, 0.010196361690759659, -0.029598262161016464, -0.02216356061398983, 0.0598711259663105, 0.021446792408823967, -0.027237147092819214, -0.012016388587653637, 0.014243987388908863, -0.025227388367056847, 0.0014388043200597167, -0.015839146450161934, 0.013463976792991161, 0.001576711772941053, -0.02467927150428295, 0.03845244273543358, -0.022290049120783806, 0.013745061121881008, 0.01822836883366108, -0.026014426723122597, 0.04862772300839424, 0.03179072588682175, -0.019971096888184547, 0.03530428931117058, 0.035838350653648376, 0.025663070380687714, -0.004908448550850153, -0.02673119306564331, 0.035838350653648376, 0.02878311462700367, 0.017033757641911507, 0.03030097484588623, -0.020406778901815414, 0.03628808632493019, -0.03814324736595154, 0.02504468336701393, -0.0223181564360857, 0.0084044449031353, -0.039576783776283264, 0.02636578306555748, 0.01092718355357647, -0.01828458532691002, 0.02268356829881668, 0.020983003079891205, 0.004715202376246452, -0.030975578352808952, 0.009725544601678848, 0.033786430954933167, -0.012880724854767323, 0.04086977243423462, -0.03010421432554722, -0.03187505155801773, -0.01410344522446394, 0.013787223957479, -0.010379067622125149, -0.008959587663412094, 0.017244571819901466, -0.024974411353468895, -0.043146561831235886, 0.02809445559978485, 0.036484844982624054, -0.009852033108472824, -0.05031423270702362, -0.00382627104409039, 0.02945771813392639, 0.0451703742146492, -0.027068495750427246, -0.010386094450950623, -0.08477526903152466, -0.01723051629960537, 0.006981451064348221, -0.0012543422635644674, -0.021517064422369003, 0.05840948596596718, -0.007139561697840691, -0.04795311763882637, 0.010765559040009975, -0.019760282710194588, 0.03918326273560524, 0.01255747675895691, -0.020786242559552193, 0.017834849655628204, -0.037581078708171844, -0.03533239662647247, 0.022613296285271645, -0.0034854551777243614, 0.00020016334019601345, -0.000602576183155179, -0.039408132433891296, 0.03066638484597206, 0.0378059446811676, -0.025606852024793625, -0.03173450753092766, 0.04772825166583061, -0.011735303327441216, 0.03614754602313042, -0.04137572646141052, -0.010126090608537197, -0.016977539286017418, 0.026295511052012444, 0.02699822373688221, -0.01023852452635765, 0.013794251717627048, 0.045451462268829346, 0.014391557313501835, 0.03617565333843231, 0.002513954881578684, 0.0019394871778786182, 0.005558457691222429, -0.02751823142170906, -0.057903531938791275, 0.010196361690759659, 0.00621198071166873, 0.03749675303697586, 0.0005142979207448661, 0.02578955888748169, -0.011826655827462673, 0.00035069757723249495, -0.0033870753832161427, 0.006475497968494892, -0.013428840786218643, -0.019521361216902733, 0.013260189443826675, 0.014447774738073349, -0.0032676144037395716, 0.011468271724879742, 0.036484844982624054, 0.015319137834012508, 0.04092599079012871, 0.007157129235565662, 0.007807138841599226, 0.038480550050735474, 0.010407175868749619, -0.016794834285974503, 0.01763809099793434, 0.017834849655628204, 0.023077087476849556, 0.026295511052012444, 0.009830951690673828, -0.006967396941035986, 0.00740659236907959, 0.015038052573800087, -0.032071810215711594, -0.04300602152943611, -0.028178781270980835, -0.025930101051926613, -0.014939673244953156, -0.011102861724793911, 0.03313993290066719, 0.024440350010991096, -0.015782928094267845, 0.006296306382864714, -0.016668345779180527, -0.013829386793076992, 0.020772188901901245, 0.0019236761145293713, 0.0025157115887850523, 0.0039105964824557304, -0.023568985983729362, -0.03448914363980293, 0.03488266095519066, -0.004753851797431707, 0.02421548217535019, -0.018678104504942894, 0.006254143547266722, 0.008959587663412094, -0.018031610175967216, -0.007694704458117485, 0.016148339956998825, 0.03398318961262703, -0.03603510931134224, -0.015529952012002468, 0.013660736382007599, 0.009641218930482864, 0.00618387246504426, 0.023878179490566254, -0.02385007031261921, 0.02385007031261921, 0.035472940653562546, 0.008179576136171818, -0.011721248738467693, -0.006004680413752794, -0.00740659236907959, -0.0008968371548689902, 0.0005630485829897225, 0.0023066545836627483, 0.011538543738424778, 0.007216860074549913, 0.018031610175967216, 0.002896933350712061, -1.4932646081433631e-05, -0.03581024333834648, -0.011615841649472713, 0.016345098614692688, 0.012430988252162933, 0.001713740755803883, -0.003097206586971879, -0.0028899062890559435, -0.0014019119553267956, -0.013822359964251518, 0.01066015288233757, -0.00130968086887151, 0.01415966171771288, 0.015825090929865837, 0.01433533988893032, 0.004384927451610565, -0.002320708939805627, 0.01323910802602768, 0.047025538980960846, 0.006700366269797087, 0.028530137613415718, 0.008509851060807705, -0.04384927451610565, -0.010856912471354008, -0.01763809099793434, 0.001760295475833118, 0.0013386678183451295, -0.0063946861773729324, 0.006134682334959507, 0.03912704810500145, 0.03167829290032387, -0.027223091572523117, -0.03356156125664711, 0.029401501640677452, -0.007357402704656124, 0.038480550050735474, 0.014827239327132702, -0.00631738780066371, 0.01928243786096573, -0.0019061083439737558, 0.0068936119787395, -0.015375355258584023, 0.014869402162730694, -0.02394845150411129, 0.008158494718372822, -0.00488385371863842, -0.01932460069656372, 0.01205152366310358, -0.0067390152253210545, 0.003237748984247446, -0.015515897423028946, 0.0010830560931935906, -0.013709926046431065, 0.008341200649738312, -0.009753652848303318, 0.0015529951779171824, -0.04668823629617691, -0.0036295114550739527, -0.016738617792725563, -0.034432925283908844, -0.02982312999665737, 0.02805229276418686, 0.014363449066877365, 0.006201440002769232, 0.0035065365955233574, -0.002090570516884327, 0.01451804582029581, 0.02689984440803528, -0.03218424320220947, -0.00819363072514534, 0.015403463505208492, -0.009001750499010086, -0.0025859829038381577, 0.032015591859817505, 0.02463710866868496, 0.004904935136437416, 0.029907455667853355, 0.013098565861582756, -0.01627482660114765, -0.010252579115331173, 0.012086659669876099, -0.01938081718981266, 0.02788364142179489, 0.0024542242754250765, 0.005467105191200972, 0.022500863298773766, 0.03288695588707924, -0.0029549072496593, -0.012311527505517006, 0.012543423101305962, 0.015347247011959553, -0.013555329293012619, -0.004181141033768654, -0.019451089203357697, 0.009606082923710346, -0.043933600187301636, -0.007315239869058132, 0.06909071654081345, -0.010786640457808971, -0.027166875079274178, -0.0270403865724802, 0.0189029723405838, -0.057172708213329315, -0.004855745006352663, -0.020968949422240257, 0.01392073929309845, -0.02306303195655346, 0.004160059615969658, -0.029317175969481468, -0.02373763732612133, 0.02741985209286213, 0.021460847929120064, 0.02148895524442196, -0.0055022407323122025, 0.0031815320253372192, -0.032015591859817505, -0.009170401841402054, -0.01215693075209856, 0.012445042841136456, -0.00539683410897851, 0.024609001353383064, 0.025747396051883698, 0.01732889749109745, 0.038311898708343506, -0.02348466031253338, 0.013091539032757282, 0.027321472764015198, 0.01738511398434639, 0.006507120095193386, -0.03760918602347374, 0.0036751877050846815, -0.03173450753092766, -0.01052663754671812, 0.005730622448027134, -0.00207475945353508, -0.031481530517339706, -0.013611545786261559, -0.0009653516463004053, -0.001414209371432662, 0.04056058079004288, 0.013815333135426044, 0.009592029266059399, -0.0051438575610518456, 0.02448251284658909, -0.01499589066952467, -0.027532285079360008, 0.0028723382856696844, 0.013801278546452522, -0.013878577388823032, -0.005807920824736357, 0.01638726145029068, 0.016836997121572495, 0.015796983614563942, -0.01690726913511753, -0.017989447340369225, 0.00768065033480525, -0.00450438866391778, -0.029851237311959267, -0.012283419258892536, 0.00592035474255681, 0.0033027499448508024, 0.00583251565694809, 0.020364616066217422, -0.00798281654715538, -0.024229535833001137, -0.0008660934981890023, -0.0021713823080062866, 0.05694784224033356, -0.020940840244293213, -0.003432751866057515, 0.00564629677683115, -0.0015679278876632452, -0.017160246148705482, -0.018101880326867104, -0.030863143503665924, -0.04081355780363083, -0.005446023773401976, 0.0030884225852787495, 0.004634390585124493, -0.01786295883357525, 0.01790512166917324, 0.007086858153343201, -0.0027528773061931133, -0.004247898701578379, -0.011004481464624405, 0.00887526199221611, -0.015417518094182014, -0.05666675791144371, -0.0008977155666798353, 0.0033642372582107782, 0.02084246091544628, 0.006984964944422245, 0.0016671860357746482, -0.011004481464624405, 0.01769430749118328, 0.009943385608494282, 0.00853796023875475, -0.0022644917480647564, 0.044411446899175644, -0.02646416239440441, 0.0015468464698642492, -0.0016566453268751502, -0.010463393293321133, 0.018621888011693954, 0.029120417311787605, -0.014742913655936718, 0.004430603701621294, 0.025958208367228508, 0.03030097484588623, -0.000880147737916559, 0.01263477560132742, -0.013042348437011242, 0.01252936851233244, -0.004704662133008242, -0.04486118257045746, -0.00727307703346014, 0.014714805409312248, 0.007237941492348909, -0.007729840464890003, 0.019352709874510765, -0.013478030450642109, -0.005400347523391247, -0.017188353464007378, 0.016513749957084656, 0.020603537559509277, 0.006876044441014528, -0.02562090754508972, 0.018846755847334862, -0.014911564998328686, -0.012958023697137833, -0.0002430946915410459, -0.019760282710194588, -0.02116570807993412, 0.009570947848260403, 0.016766726970672607, -0.009437432512640953, -0.025761449709534645, -0.04269682615995407, 0.008945533074438572, 0.00326937111094594, -0.008840126916766167, 0.020884623751044273, -0.020294344052672386, 0.003438022220507264, -0.024763597175478935, -0.021615443751215935, 0.0015626575332134962, 0.0005674405256286263, 0.017300788313150406, 0.029795020818710327, 0.019816499203443527, -0.04432712122797966, 0.0060081942938268185, -0.02883933112025261, -0.046294715255498886, -0.007034154608845711, 0.011468271724879742, 0.03342101722955704, -0.024665217846632004, 0.021545173600316048, -0.03145342320203781, 0.030863143503665924, -0.009360133670270443, -0.014047227799892426, -0.02615496888756752, 0.027855534106492996, 0.031284771859645844, 0.018397020176053047, 0.011046644300222397, -0.028530137613415718, 0.02678740955889225, 0.02431386150419712, -0.004511415958404541, 0.02016785554587841, 0.00029667653143405914, 0.017820795997977257, -0.017005648463964462, -0.05447429418563843, -0.0378059446811676, -0.007497945334762335, 0.019212165847420692, 0.007575243711471558, -0.010308796539902687, 0.0020202992018312216, -9.217615297529846e-05, -0.02368141897022724, -0.0006315630744211376, -0.00765254208818078, 0.019605685025453568, 0.007420646492391825, 0.028979873284697533, 0.003935191314667463, 0.013562356121838093, -0.025086846202611923, 0.01984460838139057, 0.009374188259243965, -0.007856328971683979, 0.00512277614325285, 0.04008273407816887, 0.008671475574374199, 0.0273074172437191, -0.009135265834629536, -0.005547916982322931, 0.0007136926287785172, 0.001675969921052456, 0.022992761805653572, -0.01895919069647789, -0.018621888011693954, -0.012473151087760925, -0.005790353287011385, -0.046772561967372894, 0.027743099257349968, 0.017244571819901466, -0.032015591859817505, 0.021755987778306007, -0.00727307703346014, 0.027813371270895004, -0.012227201834321022, -0.04921800270676613, 0.019408926367759705, -0.011067725718021393, -0.0019359736470505595, 0.004539524205029011, -0.023301955312490463, 0.0011621111771091819, -0.02500252053141594, 0.001487994217313826, 0.002468278631567955, 0.0016461046179756522, 0.0093249985948205, -0.016148339956998825, -0.0005147370975464582, 0.0011761655332520604, -0.03291506692767143, 0.04185357317328453, -0.020153801888227463, 0.011299621313810349, 0.01071636937558651, 0.016738617792725563, -0.019029460847377777, 0.031228555366396904, 0.004500875249505043, 0.0039492459036409855, 0.024861976504325867, 0.007441727910190821, 0.031059904024004936, 0.007743894588202238, -0.04196600615978241, 0.013070457614958286, 0.003221937920898199, 0.024594945833086967, 0.027279309928417206, -0.0019430008251219988, -0.0031815320253372192, -0.010835831053555012, -0.01273315493017435, 0.01218503899872303, -0.016780780628323555, 0.000570954114664346, -0.010259605944156647, 0.018101880326867104, -0.022655459120869637, 0.01505210716277361, 0.012346663512289524, -0.03350534290075302, 0.003850865876302123, -0.00045149296056479216, 0.003984381444752216, -0.000254074577242136, -0.006763610057532787, 0.0183829665184021, 0.03628808632493019, 0.007392538245767355, 0.0018323234980925918, -0.008313091471791267, 0.01061096228659153, -0.009430404752492905, 0.009704463183879852, -0.02768688276410103, -0.03350534290075302, 0.00607846537604928, 0.012093686498701572, -0.016584021970629692, -0.026126859709620476, -0.015586168505251408, 0.0012086658971384168, -0.02909230813384056, 0.02878311462700367, -0.004497361835092306, -0.005994139704853296, 0.020673809573054314, -0.02484792284667492, 0.0477844662964344, 0.012269364669919014, 0.025199279189109802, 0.037946488708257675, -0.006991991773247719, -0.012887751683592796, -0.01581103727221489, -0.016949431970715523, 0.018003500998020172, -0.006096033379435539, 0.020097585394978523, -0.004736283794045448, 0.0002766931429505348, 0.0022293562069535255, 0.00017743496573530138, -0.0018604319775477052, -0.015445626340806484, -0.042303308844566345, -0.007596325129270554, -0.02168571576476097, -0.03198748454451561, -0.0013702898286283016, 0.0021415171213448048, -1.626395714993123e-05, 0.022936543449759483, -0.03901461139321327, 0.018101880326867104, -0.005881705787032843, -0.03513563796877861, -0.021418685093522072, 0.021601390093564987, -0.011334756389260292, -0.001472183270379901, -0.015979688614606857, -0.010400149039924145, -0.011868818663060665, 0.0076103792525827885, -0.003234235569834709, -0.055233221501111984, 0.026829572394490242, 0.0876985490322113, 0.034320492297410965, -0.027911750599741936, 0.019212165847420692, -0.007322266697883606, -0.011004481464624405, -0.015726711601018906, -0.006113600917160511, 0.02689984440803528, -0.03342101722955704, -0.016218610107898712, -0.020364616066217422, -0.005579539109021425, 8.855278429109603e-05, -0.028502030298113823, 0.02185436710715294, 0.00542494235560298, 0.00827092956751585, -0.01644347794353962, 0.011348810978233814, 0.0036541062872856855, 0.007497945334762335, 0.0063314419239759445, 0.030947469174861908, 0.010365013033151627, 0.00710442615672946, 0.014602371491491795, -0.0007677137036807835, 0.018031610175967216, -0.014187770895659924, 0.01613428443670273, 0.020814351737499237, -0.016106177121400833, -0.001210422720760107, 0.019718119874596596, 0.0006899760919623077, 0.004673040006309748, 0.012037469074130058, 0.007856328971683979, 0.021798150613904, 0.006050356663763523, -0.006890098564326763, 0.01512237824499607, 0.019718119874596596, -3.395530075067654e-05, -0.0055092680267989635, -0.018523508682847023, -0.0019236761145293713, 0.0004264588060323149, -0.009317970834672451, 0.019451089203357697, -0.009971493855118752, 0.02772904559969902, -0.00661955401301384, 0.0071852379478514194, -0.00990122277289629, -0.009788788855075836, -0.03170640021562576, 0.00890337023884058, -0.018635941669344902, -3.7551213608821854e-05, 0.010428257286548615, 0.00778605742380023, 0.014461828395724297, -0.0058957599103450775, -0.011362865567207336, 0.0043357377871870995, -0.004360332619398832, 0.007863355800509453, -0.022599242627620697, -0.00645793043076992, -0.022514916956424713, 0.04176924750208855, 0.036259979009628296, -0.01786295883357525, -0.020083529874682426, -0.002891662996262312, 0.03960489109158516, 0.03670971468091011, 0.0004646688175853342, 0.01184773724526167, -0.019718119874596596, 0.01150340773165226, -0.0127401826903224, 0.0010610962053760886, 0.0135201932862401, 0.008010925725102425, -0.0014853590400889516, 0.004757365211844444, -0.025508472695946693, 0.0027054441161453724, -0.009866086766123772, -0.013583437539637089, 0.0023540877737104893, 0.01499589066952467, 0.005611161235719919, 0.000848964846227318, 0.016218610107898712, -0.011510434560477734, -0.00631738780066371, -0.018368910998106003, -0.012227201834321022, -0.006043329834938049, -0.04559200257062912, -0.014728859066963196, -0.00613116892054677, 0.034123729914426804, -0.010575827211141586, 0.024201426655054092, -0.01974622905254364, 0.0003048016515094787, -0.006584418471902609, -0.003332615364342928, 0.03350534290075302, -0.004806555341929197, -0.015319137834012508, -0.035585373640060425, 0.021235980093479156, -0.000442709046183154, -0.002545577008277178, -0.019043516367673874, -0.009268781170248985, -0.003524104366078973, -0.02379385381937027, 0.024861976504325867, 0.009409324266016483, 0.010835831053555012, -0.029963672161102295, -0.005112235434353352, -0.028024185448884964, 0.007301185745745897, -0.010765559040009975, -0.01849539950489998, -0.006032789126038551, 0.008207685314118862, -0.017455384135246277, -0.004532497376203537, -0.017104027792811394, -0.006914693396538496, -0.020547321066260338, -0.023667365312576294, -0.020561374723911285, -0.03277452290058136, 0.020350560545921326, 0.00046379040577448905, 0.014258041977882385, -0.025958208367228508, 0.01066015288233757, -0.04131951183080673, 0.015642385929822922, 0.007835247553884983, 0.003787621855735779, -0.004595741629600525, -0.0029109877068549395, -0.012374771758913994, 0.008137413300573826, 0.01147529948502779, 0.015080215409398079, -0.029598262161016464, -0.005505754612386227, 0.008313091471791267, -0.0014572505606338382, 0.001293869805522263, -0.009100129827857018, -0.010632043704390526, 0.007399565540254116, 0.025129009038209915, 0.0047397976741194725, 0.008924451656639576, -0.03030097484588623, -0.000529230572283268, -0.038621094077825546, -0.015628332272171974, -0.027237147092819214, 0.02630956470966339, 0.03134099021553993, 0.007919573225080967, -0.008200657553970814, -0.015642385929822922, -0.017848903313279152, -0.01000662986189127, -0.030076105147600174, 0.034798335283994675, -0.012016388587653637, 0.0084044449031353, 0.02304897829890251, -0.023456551134586334, 0.004079247359186411, -0.03724377602338791, 0.008313091471791267, -0.017722414806485176, -0.004416549578309059, 0.011981252580881119, -0.0054706186056137085, 0.00010815188579726964, -0.018720267340540886, 0.03325236588716507, 0.0031762616708874702, -0.0024999005254358053, 0.01790512166917324, -0.009521758183836937, -0.005839542951434851, 0.009072021581232548, 0.010885020717978477, 0.02483386918902397, 0.010695287957787514, -0.0027581476606428623, 0.024454403668642044, 0.03524807095527649, -0.0019113786984235048, 0.02594415470957756, -0.010948264971375465, -0.015895362943410873, 0.009577974677085876, -0.002828418742865324, -0.015164541080594063, 0.012269364669919014, -0.03328047692775726, -0.002116922289133072, 0.014384530484676361, 0.005333589855581522, -0.012135849334299564, 0.007476863916963339, 0.005326562561094761, -0.015417518094182014, 0.00884715374559164, -0.0019166490528732538, -0.013562356121838093, 0.045563895255327225, 0.002078272867947817, -0.022177614271640778, 0.019704066216945648, 0.012676938436925411, -0.008502824231982231, -0.01242396142333746, 0.01410344522446394, -0.009563921019434929, -0.016879159957170486, -0.011573678813874722, 0.0018094853730872273, 0.0076314606703817844, -0.010280687361955643, -0.025381984189152718, 0.010505556128919125, -0.005597107112407684, -0.0036962691228836775, -0.008292010985314846, -0.013983983546495438, -0.015501843765377998, -0.005980085581541061, 0.0023066545836627483, 0.0008634583209641278, -0.004666012711822987, -0.0013957632472738624, -0.00012396292004268616, -0.007743894588202238, 0.03763729706406593, 0.0047503383830189705, 0.002215301850810647, 0.01153151597827673, -0.00029096700018271804, 0.012979104183614254, 0.009999602101743221, -0.0037946489173918962, 0.0011506921146064997, -0.01484129298478365, -0.004068706650286913, 0.02306303195655346, -0.014728859066963196, -0.017624035477638245, 0.000864336674567312, 0.019465142861008644, 0.03446103259921074, 0.022655459120869637, -0.00493655726313591, -0.0002903082058764994, 0.03136909753084183, -0.006774150766432285, 0.019914880394935608, -0.015192650258541107, 0.004290061537176371, -0.005365211982280016, 0.02987934648990631, -0.025129009038209915, -0.003998435568064451, 0.010168253444135189, 0.0008059237152338028, -0.00874174665659666, -0.013716952875256538, 0.011925035156309605, -0.0009381215204484761, -0.004103842657059431, 0.00523872347548604, -0.02091273106634617, -0.0001590985630173236, 0.005354671273380518, -0.012093686498701572, 0.002268005395308137, -0.0168088898062706, 0.0018938109278678894, 0.02505873702466488, 0.03581024333834648, -0.012311527505517006, 0.023442497476935387, -0.0004541281086858362, 0.009514730423688889, 0.002016785554587841, -0.02982312999665737, -0.023540876805782318, 0.03131287917494774, 0.036007001996040344, -0.004356819204986095, 0.010632043704390526, -0.009514730423688889, -0.004915475845336914, 0.0010707585606724024, 0.016345098614692688, 0.016626182943582535, 0.02331600897014141, -0.025550635531544685, -0.0630192831158638, 0.00225219433195889, -0.04944286867976189, -0.00014350711717270315, -0.003055043751373887, 0.00036541064037010074, -0.00806011538952589, 0.021573280915617943, -0.00030084888567216694, -0.00819363072514534, 0.011995307169854641, -0.02657659724354744, -0.016218610107898712, 0.019942987710237503, 0.0033501831348985434, -0.027869587764143944, -0.026703083887696266, 0.028431758284568787, -0.0006530836690217257, -0.013463976792991161, 0.021882474422454834, 0.018242422491312027, -0.008889316581189632, 0.015262921340763569, -0.002793283201754093, 0.0011296108132228255, -0.010589880868792534, 0.0027844992000609636, -0.026717139407992363, -0.0051157488487660885, -0.02715282142162323, 0.010617990046739578, -0.00664414931088686, -0.006563337054103613, -0.006306847091764212, 0.010393121279776096, -0.035529155284166336, 0.010231497697532177, -0.008369308896362782, -0.010976373217999935, -0.038311898708343506, -0.008629312738776207, 0.00042360404040664434, 0.003163964254781604, 0.00437087332829833, -0.014391557313501835, 0.015276974998414516, -0.006036302540451288, 0.011426109820604324, -0.016738617792725563, 0.02740579843521118, 0.010870966129004955, 0.012072605080902576, -0.013632627204060555, 0.0027634180150926113, -0.013042348437011242, 0.01226233784109354, -0.0018674591556191444, 0.0031885590869933367, -0.004764392506331205, -0.007497945334762335, -0.007490918040275574, -0.009296889416873455, 0.005716568324714899, 0.017877012491226196, -0.0035276180133223534, -0.00556548498570919, -0.011215295642614365, -0.007877410389482975, -0.002513954881578684, 0.0003232478629797697, -0.02569117769598961, -0.02289438247680664, 0.002095840871334076, -0.00032961618853732944, -0.03440481796860695, -0.006963883526623249, -0.029120417311787605, -0.0020659754518419504, 0.03167829290032387, -0.0425281748175621, -0.010217443108558655, -0.018045663833618164, -0.019043516367673874, -0.00045764166861772537, 0.018158096820116043, 0.016218610107898712, -0.015473734587430954, -0.018214315176010132, 0.0029408528935164213, -0.014054255560040474, -0.02325979247689247, 0.027588503435254097, 0.027447959408164024, -0.001723402994684875, 0.04342764988541603, 0.016246719285845757, -0.04817798733711243, -0.0012604909716174006, -0.023554932326078415, 0.02668903023004532, -0.031481530517339706, -0.007065776735544205, 0.01212882250547409, -0.01886080950498581, 0.015951579436659813, -0.015628332272171974, -0.020462995395064354, -0.0005810555885545909, -0.004434117581695318, 0.008109305053949356, -0.035529155284166336, 0.027827424928545952, 0.006925234105437994, 0.02847392112016678, 0.036737821996212006, 0.0012060307199135423, 0.008706610649824142, 0.0127401826903224, -0.019127842038869858, 0.0027511203661561012, 0.039998408406972885, -0.01475696824491024, -0.0029636910185217857, 0.0035170773044228554, 0.032437220215797424, 0.037946488708257675, 0.012093686</t>
  </si>
  <si>
    <t>[-0.02949211746454239, -0.01042532455176115, -0.011872880160808563, 0.020104939118027687, -0.036612920463085175, -0.01715134084224701, 0.01285253930836916, 0.022707615047693253, 0.0032076516654342413, 0.008824240416288376, 0.03716854751110077, 0.015396727249026299, -0.039975930005311966, 0.017312180250883102, -0.0007621599361300468, 0.030588749796152115, -0.012918337248265743, 0.016581092029809952, -0.027328094467520714, -0.021494006738066673, -0.00813701655715704, 0.0001933957973960787, -0.02365802973508835, 0.03965425118803978, 0.008400209248065948, -0.028497837483882904, -0.027825234457850456, 0.005925473757088184, 0.02133316732943058, 0.002410764805972576, 0.030442532151937485, -0.01744377613067627, 0.01156582310795784, 0.028600189834833145, 0.022576019167900085, -0.013590938411653042, -0.0074717262759804726, 0.001207210123538971, 0.04243238642811775, -0.05196578428149223, 0.029462873935699463, -0.030734967440366745, 0.032050926238298416, 0.01516277901828289, -0.05152713134884834, 0.02488625794649124, -0.04488884657621384, 0.006868578027933836, 0.006989207584410906, -0.010359526611864567, 0.03553090989589691, -0.040502313524484634, -0.0038345600478351116, 0.020046452060341835, -0.009482219815254211, 0.02560272626578808, 0.015118913725018501, 0.059071965515613556, 0.022415179759263992, 0.0388939194381237, 0.005435644183307886, -0.03269428387284279, -0.023921221494674683, 0.05766827613115311, -0.012655144557356834, 0.0006168560939840972, 0.00473745446652174, -0.0047740088775753975, 0.025544239208102226, 0.022576019167900085, -0.018014024943113327, 0.028848759829998016, -0.024476848542690277, 0.010944397188723087, 0.019329983741044998, -0.007164669223129749, 0.005706147290766239, -0.004876361694186926, 0.03699308633804321, -0.01769234612584114, -0.015996219590306282, 0.02026577852666378, -0.011595066636800766, -0.005377157125622034, 0.07094484567642212, 0.04722832888364792, -0.025427265092730522, -0.038016609847545624, 0.004916571546345949, 0.029901526868343353, -0.021757198497653008, 0.02468155324459076, 0.03883543238043785, 0.04442094638943672, -0.019900234416127205, 0.03357159346342087, 0.026567762717604637, -0.017165962606668472, -0.0034452553372830153, 0.02449147030711174, -0.013525140471756458, 0.005424677859991789, -0.005421022418886423, -0.02503247559070587, -0.01372984517365694, 0.021069975569844246, -0.0018578791059553623, 0.02997463569045067, -0.0024272145237773657, -0.04398229345679283, 0.013590938411653042, -0.015557566657662392, 0.011997165158390999, 0.019461581483483315, -0.017706967890262604, -0.0025058065075427294, 0.01520664431154728, 0.03187546506524086, -0.016288654878735542, 0.008970458060503006, 0.024272143840789795, -0.0022407867945730686, 0.02817615680396557, 0.03901089355349541, 0.01647873967885971, -0.00913860835134983, 0.05465618893504143, 0.0005250130780041218, -0.0017409048741683364, 0.00874382071197033, -0.017663102596998215, 0.004755731672048569, -0.008056596852838993, -0.046000100672245026, 0.02225433848798275, -0.015045804902911186, 0.004170861095190048, 0.032050926238298416, -0.0009760033572092652, 0.026553140953183174, -0.045707665383815765, -0.02137703262269497, 0.0015407693572342396, -0.005446610506623983, -0.0037212413735687733, 0.013978415168821812, -0.04059004411101341, 0.0251786932349205, -0.018672004342079163, -0.005892574787139893, -2.8301128622842953e-05, -0.043660614639520645, 0.008049285970628262, -0.008334411308169365, -0.013298503123223782, -0.006514000240713358, -0.026670115068554878, 0.024330630898475647, 0.0038053165189921856, 0.004083130042999983, -0.019081413745880127, -0.02007569558918476, 7.916319736978039e-05, -0.03746098279953003, -0.016990501433610916, 0.02400895208120346, -0.01832108199596405, 0.03532620519399643, -0.013722534291446209, 0.022561397403478622, 0.0219180379062891, 0.005991271696984768, 0.044684138149023056, -0.02007569558918476, -0.003313659457489848, 0.011244144290685654, 0.0018432573415338993, -0.031085889786481857, -0.014899587258696556, 0.008897349238395691, -0.006031481549143791, 0.006506689358502626, 0.01520664431154728, 0.006974585819989443, -0.016537226736545563, 0.020528970286250114, -0.023891977965831757, 0.00683933449909091, -0.009189784526824951, -0.0010902360081672668, 0.03333764523267746, -0.021698711439967155, 0.0034397721756249666, -0.010871288366615772, -0.02118694968521595, 0.030822698026895523, 0.025968270376324654, 0.00382724916562438, -0.022035012021660805, -0.005771945230662823, -0.03134908154606819, -0.026860198006033897, -5.061932370153954e-06, 0.010059780441224575, -0.04135037586092949, -0.023994330316781998, -0.03398100286722183, -0.003476326586678624, 0.005559929180890322, 0.019154522567987442, 0.0437191016972065, -0.0012958546867594123, 0.022824589163064957, -0.005581861827522516, 0.011872880160808563, -0.009482219815254211, -0.046731188893318176, 0.006788158323615789, 0.0026776122394949198, -0.013590938411653042, -0.011192968115210533, 0.020207291468977928, -0.0037066196091473103, 0.0031619584187865257, -0.02323399856686592, 0.0016403802437707782, -0.010125578381121159, 0.04988949000835419, -0.00794693361967802, 0.008773064240813255, -0.004280524328351021, 0.011127169243991375, 0.010074402205646038, 0.007219500839710236, -0.011872880160808563, -0.011024816893041134, -0.035501666367053986, 0.01467294991016388, -0.02633381448686123, 0.0298430398106575, -0.0018651899881660938, 0.032284874469041824, -0.04146734997630119, -0.035794101655483246, 0.042695578187704086, -0.03436116874217987, 0.006177699193358421, 0.00956995040178299, -0.007873824797570705, -0.02555886097252369, -0.028161535039544106, -0.005399089772254229, -0.03769493103027344, 0.03713930398225784, 0.0060570696368813515, 0.009752723388373852, 0.0033502138685435057, 0.014007658697664738, -0.033366888761520386, 0.054539214819669724, 0.012867161072790623, 0.001915452303364873, -0.008480628952383995, 0.04333893582224846, -0.009957428090274334, -0.0009595538722351193, -0.0021695056930184364, -0.02049972675740719, 0.007961555384099483, 0.0026977171655744314, 0.0024308699648827314, 0.006155766546726227, 0.026509275659918785, -0.05579668655991554, -0.008253991603851318, -0.023000050336122513, -0.03172924742102623, 0.03430268168449402, 0.012209180742502213, 0.004130651243031025, 0.02269299328327179, -0.004123340360820293, 0.07275794446468353, -0.025968270376324654, 0.02857094630599022, 0.0063092950731515884, 0.012508926913142204, -0.019885612651705742, -0.04793017357587814, -0.00022560940124094486, -0.02648003213107586, -0.013130352832376957, 0.0005209007067605853, 0.042841795831918716, 0.05287233367562294, 0.010937086306512356, 0.014161188155412674, -0.0063860598020255566, -0.028644055128097534, -0.006484756711870432, -0.01095901895314455, -0.046672701835632324, 0.01666882261633873, 0.029243547469377518, 0.004185482859611511, -0.009270204231142998, 0.028249265626072884, 0.00303767342120409, -0.017531506717205048, 0.005512408446520567, 0.0748634785413742, -0.001855137525126338, -0.006561520975083113, 0.01832108199596405, -0.023701895028352737, -0.009102053940296173, 0.04111642763018608, -0.009021634235978127, -0.010893221013247967, -0.005022579338401556, -0.01492151990532875, 0.020528970286250114, -0.03474133461713791, -0.015279753133654594, -0.0042695580050349236, -0.003538469085469842, 0.009372556582093239, -0.014987317845225334, 0.01861351728439331, 0.040560800582170486, 0.013064554892480373, -0.007917690090835094, 0.020967623218894005, -0.002162194810807705, 0.0036006118170917034, -0.0309104286134243, 0.007424205541610718, 0.016361763700842857, -0.06111901253461838, -0.011602377519011497, -0.02308778092265129, -0.015001939609646797, -0.004401153884828091, -0.01209951750934124, -0.02074829675257206, -0.02721112035214901, 0.0008485197904519737, 0.0052967374213039875, 0.02691868506371975, -0.029287412762641907, 0.000813793099950999, -0.0552995465695858, 0.013605560176074505, -0.01832108199596405, -0.003328281221911311, -0.029433630406856537, 0.005523374769836664, 0.029141195118427277, -0.006265429779887199, 0.025529617443680763, -0.01666882261633873, -0.003361180191859603, 0.024710796773433685, -0.008466007187962532, -0.0012026408221572638, 0.027415825054049492, -0.012114139273762703, -0.041379619389772415, 0.02997463569045067, -0.029609091579914093, 0.004412120208144188, -0.007277987897396088, -0.02288307622075081, 0.032489579170942307, 0.005402745213359594, -0.026406923308968544, -0.0033191426191478968, 0.013378922827541828, -0.057083405554294586, 0.01899368315935135, -0.015923110768198967, 0.007976177148520947, 0.01424160785973072, -0.009080121293663979, 0.022473666816949844, 0.03863072395324707, 0.014607151970267296, -0.04295876994729042, -0.017560750246047974, 0.03222638741135597, -0.02051434852182865, -0.00031436813878826797, -0.046818919479846954, 0.0287756510078907, -0.005852364934980869, 0.02022191323339939, 0.04684816300868988, 0.029024221003055573, -0.015484457835555077, -0.015850001946091652, -0.020426617935299873, 0.02308778092265129, -0.008868105709552765, -0.0646282359957695, 0.010089023970067501, -0.0366421639919281, -0.04991873353719711, -0.042841795831918716, -0.029652956873178482, -0.02367265149950981, 0.012918337248265743, -0.014592530205845833, 0.01855503022670746, -0.07726144790649414, -0.024082060903310776, 0.010052469559013844, -0.0035585742443799973, 0.02911195158958435, 0.020762918516993523, -0.024169791489839554, 0.040209878236055374, 0.03430268168449402, 0.009781966917216778, 0.00550144212320447, -0.0645112618803978, 0.02342408150434494, 0.016537226736545563, -0.04515203833580017, 0.016025463119149208, -0.011529268696904182, 0.038075096905231476, -0.026421545073390007, 0.006616352591663599, -0.04325120523571968, 0.017823942005634308, -0.012421196326613426, 0.014519421383738518, -0.00040438343421556056, -0.021011488512158394, 0.012370020151138306, 0.01706361025571823, 0.0025953648146241903, -0.021303923800587654, -0.022195851430296898, 0.01647873967885971, -0.005106654483824968, 0.01568916253745556, 0.017531506717205048, -0.012962202541530132, -0.03912786766886711, 0.004547371529042721, -0.04287103936076164, 0.019169144332408905, 0.014095389284193516, -0.03526771813631058, -0.04354364052414894, 0.008224748075008392, 0.02735733799636364, -0.009197095409035683, -0.037197791039943695, -0.008868105709552765, 0.04959705471992493, 0.024959366768598557, -0.012925648130476475, 0.02959446981549263, -0.058106929063797, -0.017721589654684067, 0.0018149276729673147, 0.005823121406137943, -0.002776309149339795, 0.03930332884192467, -0.025690456852316856, -0.03541393578052521, 0.04883672297000885, -0.03114437684416771, 0.002993808127939701, 0.0018642761278897524, -0.009043566882610321, 0.006287362426519394, -0.017677724361419678, -0.04567842185497284, -0.000306143396301195, 0.005574550945311785, 0.02574894391000271, 0.008495250716805458, -0.03523847460746765, 0.04787168651819229, 0.006440891418606043, -0.03898165002465248, 0.019169144332408905, 0.0027141666505485773, 0.0019702839199453592, -0.009409110993146896, -0.013715223409235477, 0.004646068438887596, 0.00144572788849473, 0.028117669746279716, 0.006239841692149639, -0.01821872964501381, 0.011916745454072952, 0.04187675938010216, -0.001205382402986288, 0.028073804453015327, 0.012165315449237823, 0.02279534563422203, -0.009694236330688, -0.015923110768198967, -0.022766102105379105, -0.00024148772354237735, -0.008283235132694244, -0.016639579087495804, -0.0017591820796951652, 0.016990501433610916, -0.016244789585471153, 0.0016486049862578511, 0.002149400766938925, -0.02376038208603859, -0.009657680988311768, -0.01253817044198513, 0.025690456852316856, 0.005388123448938131, 0.007917690090835094, -0.013218083418905735, 0.01367866899818182, 0.024652309715747833, 0.02974068745970726, 0.039391059428453445, 0.02317551150918007, 0.019666286185383797, -0.023541055619716644, -0.024798527359962463, 0.026172975078225136, 0.015850001946091652, 0.008341722190380096, 0.030822698026895523, 0.01496538519859314, -0.003377629676833749, -0.004605858586728573, 0.016581092029809952, -0.027708260342478752, 0.00809315126389265, -0.02978455275297165, -0.006199631839990616, -0.0373147651553154, -0.02459382265806198, -0.00043659700895659626, 0.033805541694164276, 0.007204879075288773, -0.011799771338701248, -0.005446610506623983, -0.00334655842743814, 0.02041199617087841, 0.004357288591563702, 0.025734322145581245, 0.02187417261302471, 0.01642025262117386, -0.01715134084224701, -0.005494131240993738, -0.007080594077706337, -0.0019172800239175558, 0.0006017773412168026, 0.01778007671236992, 0.024988610297441483, 0.006276396103203297, 0.02007569558918476, 0.00607534684240818, 0.01243581809103489, -0.0028366241604089737, 0.007047694642096758, 0.006649251561611891, 0.003507397836074233, 0.014212364330887794, 0.039098624140024185, -0.0011596893891692162, 0.03503376990556717, 0.015820758417248726, -0.0034306335728615522, 0.0010070746066048741, -0.021362410858273506, 0.0002917500678449869, -0.007903068326413631, -0.015674540773034096, 0.028073804453015327, 0.004609514027833939, 0.007625254802405834, -0.008531805127859116, -0.006726015824824572, 0.0045071616768836975, -0.0026556795928627253, -0.0161863025277853, 0.008436763659119606, -0.009416421875357628, 0.009774656035006046, 0.017794698476791382, -0.017385289072990417, -0.016873527318239212, 0.021757198497653008, 0.007113493047654629, 0.025281045585870743, -0.02308778092265129, -0.025281045585870743, 0.02628994919359684, -0.008780375123023987, 0.0022992738522589207, 0.006758914794772863, 0.03456587344408035, 0.02250291034579277, 0.05152713134884834, -0.01147078163921833, -0.010578853078186512, -0.006108245812356472, -0.017823942005634308, 0.004072163719683886, 0.023365594446659088, 0.002600847976282239, 0.002736099297180772, 0.04869050532579422, 0.022707615047693253, -0.004233003593981266, -0.025631969794631004, 0.03436116874217987, -0.021903416141867638, 0.033454619348049164, 0.017794698476791382, 0.02731347270309925, 0.015265131369233131, -0.013152285479009151, -0.02279534563422203, -0.017034366726875305, 0.029389765113592148, -0.015133535489439964, -0.026260705664753914, -0.019461581483483315, 0.022809967398643494, 0.01367866899818182, -0.019695529714226723, -0.002399798482656479, -0.014826478436589241, 0.016946636140346527, 0.003591473214328289, -0.00290424982085824, 0.024900879710912704, 0.02900959923863411, -0.05073755607008934, 0.00874382071197033, 0.017268314957618713, -0.0015014733653515577, -0.019710151478648186, 0.034331925213336945, 0.0351799875497818, -0.0029316656291484833, 0.022371314465999603, -0.006364127155393362, 0.012165315449237823, 0.008012731559574604, -0.020762918516993523, 0.0033227980602532625, 0.03523847460746765, -0.012070273980498314, 0.012201869860291481, 0.009877008385956287, -0.010359526611864567, 0.0129548916593194, -0.014263540506362915, 0.008831551298499107, 0.020675187930464745, -0.011083303950726986, 0.049304619431495667, -0.015440592542290688, -0.012201869860291481, -0.00998667161911726, 0.0004391101247165352, 0.008882727473974228, 0.003406873205676675, 0.026231462135910988, -0.02745969034731388, -0.006404337007552385, 0.0012666111579164863, -0.01090784277766943, -0.0009152316488325596, -0.015820758417248726, 0.00039638715679757297, -0.029901526868343353, 0.00928482599556446, 0.05918893963098526, -0.011178345419466496, -0.03266504034399986, -0.016157058998942375, -0.0030431565828621387, -0.05082528665661812, -0.00750828068703413, -0.04059004411101341, 0.011032127775251865, -0.0008599430439062417, 0.03436116874217987, -0.021391654387116432, -0.015630675479769707, 0.016157058998942375, 0.0010938914492726326, -0.005680559203028679, -0.010286417789757252, 0.015484457835555077, -0.008831551298499107, 0.006758914794772863, -0.01685890555381775, 0.016391007229685783, 0.007968866266310215, 0.015235887840390205, 0.02089451439678669, -0.025588104501366615, 0.02547113038599491, 0.014943452551960945, -0.00526018301025033, 0.02896573394536972, 0.0197832603007555, 0.011207589879631996, -0.03421495109796524, -0.01725369319319725, -0.04330969229340553, 0.019125279039144516, 0.00489829434081912, 0.019227631390094757, -0.028205400332808495, -0.020061073824763298, 0.014183120802044868, 0.021245436742901802, 0.07357676327228546, 0.019300740212202072, 0.008495250716805458, -0.0012958546867594123, 0.01612781547009945, -0.016113193705677986, -0.007976177148520947, -0.0032771050464361906, 0.04368985816836357, 0.024432983249425888, -0.003772417549043894, -0.0008233886328525841, 0.009767345152795315, 0.04228616878390312, 0.0009897112613543868, 0.0017436464549973607, -0.002864039968699217, -0.003522019600495696, -0.027342716231942177, -0.031085889786481857, 0.03842601925134659, 0.02035350911319256, -0.0044925399124622345, -0.0042695580050349236, 0.01127338781952858, -0.0039113243110477924, 0.008020042441785336, -0.021318545565009117, 0.04099945351481438, -0.02555886097252369, -0.002567949006333947, 0.028117669746279716, -0.008107773028314114, -0.008999701589345932, 0.0459708571434021, -0.019944099709391594, -0.010249863378703594, -0.009920873679220676, 0.006627318914979696, 0.002266374882310629, 0.00669311685487628, -0.008049285970628262, -0.012187248095870018, -0.007925000973045826, 0.027225742116570473, -0.0034379444550722837, 0.011638931930065155, 0.009489530697464943, -0.02376038208603859, 0.007771472446620464, 0.010834733955562115, 0.017122097313404083, 0.01633252017199993, 0.028951112180948257, -0.02001720853149891, -0.011141791008412838, -0.010432635433971882, -0.003156475257128477, -0.014460934326052666, 0.0005099343252368271, -0.009606504812836647, 0.003536641364917159, -0.000979658798314631, -0.009109364822506905, -0.010235241614282131, 0.03988819941878319, -0.010198687203228474, 0.0265823844820261, 0.0004011849232483655, 0.05714189261198044, -0.020572835579514503, -0.002525911433622241, -0.016405630856752396, 0.011061371304094791, 0.00083983811782673, -0.007544835098087788, 0.007581389509141445, 0.002440008567646146, 0.014000347815454006, 0.015177400782704353, 0.02848321571946144, -0.0016221030382439494, 0.0061155566945672035, -0.008129705674946308, -0.003936912398785353, -0.0018770701717585325, 0.009877008385956287, -0.03649594634771347, -0.0023614163510501385, -0.011024816893041134, 0.007903068326413631, 0.024111304432153702, -0.008195503614842892, -0.008246680721640587, -0.007376684807240963, -0.0030011190101504326, -0.002187782898545265, -0.010725070722401142, -0.04626329243183136, 0.014746058732271194, 0.012647833675146103, 0.02079216204583645, 0.032197143882513046, -0.012932959012687206, -0.009248271584510803, -0.01871586963534355, 0.019110657274723053, 0.025003232061862946, 0.000987883540801704, -8.196189446607605e-05, 0.05079604312777519, 0.004112374037504196, -0.022122742608189583, 0.011317253112792969, -0.0315830297768116, -0.023394837975502014, -0.007493658922612667, 0.017312180250883102, -0.009028945118188858, -0.030208583921194077, 0.014007658697664738, 0.006853956263512373, 0.024125926196575165, -0.017122097313404083, 0.0009028945351019502, -0.02589516155421734, 0.05831163376569748, 0.038075096905231476, 0.006696772295981646, 0.0006397026008926332, -0.019549312070012093, 0.03152454271912575, 0.042695578187704086, 0.013510518707334995, -0.009094743058085442, -0.022926941514015198, 0.043221961706876755, -0.013459342531859875, 0.009489530697464943, -0.009438354521989822, 0.02041199617087841, -0.014351271092891693, 0.016347141936421394, 0.00962112657725811, -0.007851892150938511, -0.01263321191072464, -0.019066791981458664, 0.0085976030677557, -0.008283235132694244, 0.01953469030559063, -0.018832843750715256, 0.028702542185783386, -0.004755731672048569, 0.024623066186904907, 0.0010043330257758498, 0.014212364330887794, -0.01090784277766943, -0.005724424496293068, 0.002820174675434828, 0.04272482171654701, 0.004466951824724674, -0.013832197524607182, -0.018394190818071365, -0.02911195158958435, -0.0031071268022060394, -0.03137832507491112, -0.0015343723352998495, -0.018920574337244034, -0.016215546056628227, -0.0025021510664373636, -0.008575670421123505, -0.020090317353606224, 0.030062366276979446, 0.006038792431354523, -0.024272143840789795, 0.03003312274813652, -0.02444760501384735, 0.030647236853837967, -0.01913990080356598, -0.0237165167927742, 0.015864623710513115, -0.020382752642035484, 0.040356095880270004, 0.019213009625673294, 0.0021512284874916077, 0.0255149956792593, -0.00622156448662281, -0.017619237303733826, 0.01608395017683506, -0.013137663714587688, 0.03515074402093887, -0.01773621141910553, 0.031466055661439896, 0.004174516536295414, -0.04757925122976303, 0.030150096863508224, 0.0017719762399792671, -0.0014905070420354605, -0.0028951112180948257, 0.027152633294463158, -0.0345073863863945, 0.03863072395324707, 0.002116501796990633, 0.021830307319760323, 0.012165315449237823, 0.018262594938278198, 0.021347789093852043, 0.005216317716985941, -0.03032555803656578, -0.02294156327843666, -0.00018642761278897524, 0.024125926196575165, 0.004317078739404678, -0.032138656824827194, 0.012560103088617325, -0.032050926238298416, -0.028702542185783386, -0.020178047940135002, 0.004163550212979317, -0.008012731559574604, 0.007961555384099483, 0.00032579139224253595, -0.024549957364797592, 0.00826130248606205, 0.026523897424340248, -0.002951770555227995, 0.022078877314925194, -0.010257174260914326, -0.003361180191859603, 0.009065499529242516, 0.007245088927447796, 0.01788242906332016, 0.013335057534277439, -0.010988262481987476, 0.010688516311347485, -0.03643745929002762, 0.029185060411691666, -0.009548017755150795, 0.015557566657662392, -0.014205053448677063, -0.03561864048242569, -0.010556920431554317, -0.005713458172976971, -0.017122097313404083, -0.05252141132950783, -0.0085976030677557, 0.010549609549343586, 0.00350557011552155, 0.00019316733232699335, -0.005603794939815998, 0.010783557780086994, 0.009262893348932266, -0.06053414195775986, 0.04994797706604004, 0.03453662991523743, -0.004978714045137167, 0.03848450630903244, 0.021932659670710564, -0.009548017755150795, -0.004814218729734421, -0.016464117914438248, 0.004346322268247604, 0.0007443396607413888, 0.010681205429136753, -0.026465410366654396, -0.019227631390094757, 0.015177400782704353, -0.014767991378903389, 0.005972994491457939, 0.008831551298499107, -0.01997334323823452, -0.009167851880192757, -0.03634972870349884, -0.038455262780189514, 0.00645185774192214, 0.010527676902711391, -0.014300094917416573, 0.0546269454061985, -0.03871845453977585, -0.007226811721920967, -0.006353160832077265, -0.04059004411101341, -0.022268960252404213, 0.016785796731710434, -0.034770578145980835, 0.02624608390033245, 0.00918247364461422, -0.006378748919814825, -0.0345073863863945, -0.006802780088037252, 0.04029760882258415, -0.045561447739601135, 0.030968915671110153, 0.08878340572118759, 0.033220671117305756, -0.025880539789795876, -0.009847764857113361, -0.0003733121557161212, -0.011682797223329544, 0.00432438962161541, 0.006630974356085062, 0.010805490426719189, -0.035735614597797394, 0.007764161564409733, -0.008173570968210697, 0.015908489003777504, 0.0012565586948767304, -0.003907668869942427, 0.011280698701739311, 0.010849355719983578, -0.008985079824924469, -0.02181568555533886, 0.005592828616499901, -0.023745760321617126, 0.029609091579914093, -0.0042841797694563866, 0.00884617306292057, -0.005143208894878626, 0.013430099003016949, -0.00011571763025131077, -0.009350623935461044, 0.04538598656654358, -0.003995399456471205, -0.008319789543747902, -0.010235241614282131, -0.034185707569122314, -0.022926941514015198, 0.009109364822506905, 0.005845054052770138, -0.006210598163306713, 0.007197568193078041, -0.0030431565828621387, 0.029813796281814575, 0.020090317353606224, -0.01633252017199993, -0.004218381829559803, 0.007859203033149242, -0.009255582466721535, 0.013605560176074505, -0.02035350911319256, 0.021757198497653008, -0.02827850915491581, -0.007277987897396088, -0.011163723655045033, 0.011478092521429062, 0.010549609549343586, 0.009387178346514702, 0.005143208894878626, -0.010074402205646038, 0.0261875968426466, -0.0073986174538731575, 0.012603968381881714, -0.011945988982915878, -0.012428507208824158, -0.020280400291085243, 0.02449147030711174, 0.014263540506362915, 0.002072636503726244, -0.022268960252404213, -0.002337655983865261, -0.012077584862709045, 0.001590117928571999, -0.005541651975363493, -0.020295022055506706, -0.019944099709391594, 0.04582463949918747, 0.033074453473091125, 0.0006296501378528774, -0.0006561520858667791, -0.01589386723935604, 0.027152633294463158, 0.030442532151937485, 0.009847764857113361, 0.006265429779887199, -0.03804585337638855, -0.03672989457845688, -0.002469252096489072, 0.0034872929099947214, 0.013495896942913532, 0.021245436742901802, -0.013993036933243275, 0.0061594219878315926, -0.02862943336367607, 0.007168324664235115, 0.009855075739324093, -0.010995573364198208, 0.0005707060918211937, 0.026553140953183174, 0.018306460231542587, -0.01545521430671215, 0.009657680988311768, 0.0029755309224128723, 0.01842343434691429, 0.011595066636800766, 0.0330452099442482, -0.007069627288728952, -0.030793454498052597, -0.0065359328873455524, -0.015996219590306282, 0.024798527359962463, 0.0032314120326191187, 0.0015544772613793612, 0.0010372321121394634, -0.002337655983865261, -0.004313423298299313, -0.007051350083202124, 0.013444720767438412, -0.011646242812275887, 0.016244789585471153, 0.005523374769836664, -0.009109364822506905, -0.018233351409435272, 0.006418958771973848, -0.0013653080677613616, 0.006053414195775986, -0.00686492258682847, -0.02022191323339939, 0.005870642140507698, -0.0068320236168801785, 0.016800418496131897, -0.014058834873139858, -0.00555261829867959, 0.0021987492218613625, 0.01871586963534355, -0.007493658922612667, -0.0022444422356784344, -0.0073401303961873055, -0.006174043752253056, -0.014395136386156082, 0.0026648181956261396, -0.014950763434171677, -0.013569005765020847, -0.009050877764821053, -0.005154175218194723, 0.003918635193258524, -0.0141904316842556, 0.016244789585471153, -0.012384641915559769, -0.011836325749754906, -0.009664991870522499, 0.019797882065176964, -0.014358581975102425, 0.00884617306292057, 0.0007137253414839506, 0.00235593318939209, 0.02633381448686123, -0.006747948471456766, -0.0066675287671387196, -0.027094146236777306, -0.005764634348452091, 0.010739692486822605, -0.003087021876126528, -0.0018130999524146318, 0.010681205429136753, 0.008253991603851318, 0.012406574562191963, 0.0006451857625506818, -0.027679016813635826, 0.03827980160713196, 0.008641468361020088, -0.00014747428940609097, 0.010301039554178715, -0.011843636631965637, -0.04059004411101341, -0.017180584371089935, -0.015367483720183372, -0.042783308774232864, -0.0012008131016045809, 0.0102279307320714, -0.005099343601614237, -0.013006067834794521, -0.0012693527387455106, -0.024257522076368332, -0.008195503614842892, -0.02114308439195156, 0.003375801956281066, -0.02166946791112423, -0.0024162479676306248, 0.010337593965232372, -0.030384045094251633, 0.0021219849586486816, -0.01496538519859314, 0.005823121406137943, -0.019300740212202072, 0.019008304923772812, 0.008948525413870811, -0.010301039554178715, -0.008875416591763496, -0.0215232502669096, 0.04298801347613335, -0.000711440690793097, 0.013181529007852077, 0.02754742093384266, -0.0028658676892518997, 0.010074402205646038, 0.01457790844142437, 0.01401496957987547, 0.0070111402310431, -0.0001152035838458687, 0.0035859900526702404, 0.037928879261016846, 0.02788372151553631, -0.016873527318239212, 0.008904660120606422, 0.0123919527977705, -0.01372984517365694, 0.013130352832376957, 0.0032825882080942392, -0.01501656137406826, 0.013854130171239376, -0.017823942005634308, -0.0017975643277168274, 0.009270204231142998, 0.012874471955001354, -0.0039259460754692554, 0.0031765804160386324, -0.0018423434812575579, -0.04705286771059036, 0.0004644697764888406, -0.00254418863914907, -0.02294156327843666, 0.04509355127811432, 0.02114308439195156, -0.010966329835355282, -0.001884381053969264, 0.01890595257282257, -0.004583925940096378, -0.018335703760385513, -0.0018268078565597534, 0.00048114772653207183, 0.002642885548993945, 0.02604137919843197, -0.010651961900293827, 0.036028049886226654, -0.009562639519572258, 0.004635102115571499, 0.0026392301078885794, 0.003070572391152382, -0.025105584412813187, 0.003244206076487899, -0.0052674938924610615, -0.004126995801925659, 0.014884965494275093, -0.00979658868163824, -0.009664991870522499, -0.0031381980516016483, -0.0022572362795472145, 0.004214726388454437, -7.68785466789268e-05, 0.027927586808800697, 0.010937086306512356, 0.00397346680983901, 0.014848411083221436, 0.007683741860091686, 0.005483164917677641, -0.005596484057605267, 0.005874297581613064, -0.019856369122862816, -0.00167327921371907, -0.02367265149950981, 0.02681633271276951, -0.0330452099442482, -0.00998667161911726, -0.0006858525448478758, 0.0022170264273881912, 0.01052036602050066, 0.00923364982008934, 0.0063239168375730515, 0.0012711804592981935, 0.01275749783962965, 0.00860491394996643, 0.01319615077227354, 0.03401024639606476, -0.012333465740084648, -0.007124459370970726, 0.009716168977320194, -0.011485403403639793, 0.02376038208603859, 0.022473666816949844, 0.014226986095309258, -0.0013442892814055085, -0.00654689921066165, -0.014365892857313156, 0.005216317716985941, 0.00042997152195312083, -0.007552145980298519, -0.0366421639919281, -0.02501785382628441, -0.005051822867244482, -0.00864877924323082, 0.018672004342079163, -0.018145620822906494, 0.02229820378124714, -0.005479509476572275, 0.006389715243130922, -0.0073547521606087685, 0.01890595257282257, -0.012326154857873917, -0.004328045062720776, 0.0032515169586986303, -0.014036902226507664, -0.008634157478809357, 0.02614373154938221, 0.04184751585125923, 0.032489579170942307, 0.0009805726585909724, -0.0337178111076355, -0.019169144332408905, 0.0025478440802544355, 0.0033246257808059454, 0.015659919008612633, 0.012867161072790623, -0.023979708552360535, -0.022678371518850327, -0.008122394792735577, -0.00913860835134983, -0.00015090126544237137, 0.021172327920794487, -0.005559929180890322, 0.005457576829940081, -0.01453404314815998, 0.0006913357065059245, -0.016639579087495804, 0.023000050336122513, -0.010410702787339687, 0.0006314778584055603, 0.014417069032788277, -0.004280524328351021, -0.008546426892280579, -0.04737454652786255, 0.0030449843034148216, 0.015411349013447762, -0.016581092029809952, 0.020251156762242317, 0.03240184858441353, -0.014124632813036442, -0.012106828391551971, 0.010725070722401142, -0.011068682186305523, -0.018291838467121124, 0.009657680988311768, -0.022239716723561287, -0.024140547960996628, -0.010213308967649937, 0.012077584862709045, 0.003651787992566824, -0.05842860788106918, -0.010015915147960186, 0.02516407147049904, 0.013649425469338894, 0.011916745454072952, 0.004499850794672966, 0.005651315674185753, -0.016537226736545563, 0.020295022055506706, 0.008933903649449348, 0.02070443145930767, 0.023336350917816162, -0.009643059223890305, 0.01477530226111412, -0.025427265092730522, 0.008173570968210697, -0.010995573364198208, 0.004141617566347122, 0.02327786386013031, 0.016244789585471153, 0.004657034762203693, -0.012041030451655388, -0.0017655791016295552, 0.01560143195092678, -0.003066916950047016, 0.010089023970067501, -0.022970806807279587, -0.015118913725018501, -0.010220619849860668, -0.0065505546517670155, -0.0006812832434661686, -0.0025295668747276068, -0.008517183363437653, -0.008714577183127403, -0.011704729869961739, 0.006060725077986717, -0.008948525413870811, 0.013912617228925228, 0.013356990180909634, -0.020104939118027687, 0.014175809919834137, -0.011127169243991375, -0.029682200402021408, -0.00855373777449131, -0.01959317736327648, 0.009211717173457146, 0.010827423073351383, 0.002293790690600872, -0.015250509604811668, -0.008246680721640587, -0.0008535460219718516, -0.001255644834600389, 0.015484457835555077, 0.00516514154151082, -0.02988690510392189, 0.019359227269887924, -0.0009686924749985337, -0.02390659973025322, -0.023365594446659088, 0.020397374406456947, -0.0026776122394949198, -0.0005912679480388761, 0.021903416141867638, -0.0025770876090973616, -0.023000050336122513, 0.0025167728308588266, -0.00622156448662281, 0.019154522567987442, -0.013963793404400349, -0.023307107388973236, 0.011288009583950043, -0.014855721965432167, -0.016171680763363838, -0.010337593965232372, -0.03614502400159836, -0.009884319268167019, 0.014102700166404247, 0.0017929950263351202, -0.04252011701464653, 0.02614373154938221, -0.005845054052770138, 0.008444074541330338, 0.024125926196575165, -0.01156582310795784, -0.0026209529023617506, 0.0031473366543650627, -0.038659967482089996, -0.0107616251334548, 0.012896404601633549, -0.007632565684616566, -0.02788372151553631, -0.022181229665875435, -0.00831247866153717, 0.02783985622227192, -0.0</t>
  </si>
  <si>
    <t>[-0.008866504766047001, -0.05206771567463875, -0.022340048104524612, -0.010256794281303883, -0.038873594254255295, -0.01484338752925396, -0.033339694142341614, -0.005918954499065876, 0.012001472525298595, 0.032031185925006866, -0.024071095511317253, 0.03372134268283844, -0.06084562465548515, 0.04527983069419861, -0.02388027124106884, 0.03445737808942795, 0.005462339613586664, -0.025706730782985687, 0.010890603065490723, -0.008035057224333286, 0.004630891606211662, -0.009834256023168564, -0.013616661541163921, 0.005441894289106131, -0.0009754177881404757, -0.04852383956313133, -0.023389581590890884, -0.007203609216958284, -0.017528556287288666, 0.01395741943269968, 0.03404846787452698, 0.0019968377891927958, -0.016015592962503433, 0.020609000697731972, 0.04086361452937126, -0.03977319225668907, 0.007149088196456432, -0.003871002933010459, 0.031267888844013214, -0.02687893621623516, -0.00903688371181488, 0.0018213477451354265, 0.026742633432149887, -0.006685658358037472, -0.037728648632764816, 0.033230651170015335, -0.008627974428236485, 0.021481340751051903, 0.00215869746170938, -0.01957309991121292, 0.032303791493177414, -0.003100891364738345, -0.002528419252485037, 0.009111850522458553, 0.03500258922576904, -0.013493988662958145, -0.014120982028543949, 0.09399449080228806, 0.029604993760585785, 0.008818798698484898, 0.015729356557130814, -0.024657197296619415, -0.0016773778479546309, 0.05318539962172508, -0.009398085996508598, 0.003928931429982185, -0.022626284509897232, -0.00648801913484931, -0.010870157741010189, -0.007878309115767479, -0.03873728960752487, -0.0165744349360466, -0.029032520949840546, 0.007687484845519066, -0.015047842636704445, -0.005547528620809317, 0.026088379323482513, -0.032194748520851135, 0.032658178359270096, -0.0008233548142015934, -0.035356976091861725, 0.012246817350387573, -0.03257639706134796, 0.013732519000768661, 0.0896328017115593, 0.045606955885887146, -0.01859171874821186, -0.0264155063778162, -0.00483534624800086, 0.02139955759048462, -0.023553144186735153, 0.04309898242354393, 0.04527983069419861, 0.04067279025912285, -0.019886596128344536, -0.01582476869225502, 0.014366327784955502, -0.016560804098844528, -0.015443121083080769, 0.010502140037715435, -0.039500586688518524, 0.0590464249253273, -0.013248643837869167, -0.008907395415008068, 0.01616552658379078, 0.02854183129966259, 0.007196794264018536, 0.0005490452167578042, -0.0030974838882684708, -0.02963225543498993, 0.03320338949561119, -0.022817108780145645, 0.012219556607306004, -0.0007083492237143219, -0.05092277005314827, -0.00038228710764087737, 0.017351360991597176, 0.0041231634095311165, 0.017283210530877113, -0.02353951334953308, 0.010474879294633865, 0.029305128380656242, 0.04413488507270813, 0.020240982994437218, -0.03344873711466789, -0.025747621431946754, 0.020990649238228798, 0.031567756086587906, -0.020268244668841362, -0.00825995672494173, -0.022544503211975098, -0.002318853512406349, -0.0008791538421064615, -0.04075457155704498, 0.03603849187493324, -0.026960717514157295, -0.013684812933206558, 0.027233323082327843, 0.00796690583229065, 0.04372597485780716, -0.0007049416890367866, -0.01538859959691763, -0.013453098013997078, -0.0012778398813679814, 0.011585747823119164, -0.0003149875265080482, -0.05206771567463875, 0.033694081008434296, 0.004320802632719278, 0.0036188424564898014, -0.0068185534328222275, -0.0478968471288681, -0.010304500348865986, 0.009200447238981724, -0.027233323082327843, -0.02043180726468563, -0.032031185925006866, 0.021358666941523552, 0.017133276909589767, -0.008668866008520126, 0.007149088196456432, -0.024139247834682465, 0.015538533218204975, -0.014911539852619171, -0.0017106016166508198, 0.006907150615006685, 0.013419022783637047, 0.02197203040122986, -0.0121718505397439, 0.013916527852416039, -0.02704249881207943, -0.007149088196456432, 0.03993675485253334, -0.040427446365356445, 0.017106017097830772, 0.043180763721466064, -0.008246326819062233, -0.006174522452056408, 0.00860071461647749, -0.008478041738271713, 0.005182918626815081, -0.02946869097650051, 0.01081563625484705, 0.012539868243038654, 0.0007411471451632679, 0.036910831928253174, 0.014175503514707088, 0.045307088643312454, -0.00021712628949899226, -0.00900962296873331, 0.003371793543919921, -0.009493498131632805, -0.01187879964709282, -0.005792873911559582, -0.0435078926384449, -0.0039970832876861095, 0.008266772143542767, 0.005142027512192726, -0.0046785976737737656, -0.0074489545077085495, -0.030177466571331024, -0.02843278832733631, -0.0069480412639677525, -0.0006568097160197794, -0.020758934319019318, -0.041626911610364914, -0.019586728885769844, -0.015524902381002903, -0.007585257291793823, 0.023335060104727745, 0.028923479840159416, -0.0044945888221263885, 0.02584303356707096, 0.017637597396969795, 0.007871493697166443, -0.011033721268177032, -0.010440804064273834, 0.021876618266105652, 0.028841698542237282, -0.022408200427889824, 0.009459422901272774, 0.0018963143229484558, -0.020240982994437218, -0.0003692957106977701, -0.03969141095876694, 0.012757953256368637, -0.0252569317817688, 0.031049804762005806, -0.03486628830432892, 0.002289889147505164, 0.01536133885383606, 0.016765259206295013, -0.0035813592839986086, 0.004423029720783234, 0.0024756018538028, -0.014270915649831295, -0.02900526113808155, -0.015293187461793423, -0.026020227000117302, -0.005128397140651941, -0.00026067934231832623, 0.049341656267642975, -0.033285174518823624, -0.030531853437423706, 0.014202764257788658, -0.017991986125707626, 0.028105661273002625, -0.026429135352373123, 0.005148842930793762, -0.024766240268945694, -0.017882943153381348, -0.005169288255274296, -0.011292696930468082, 0.009316304698586464, 0.01121773011982441, 0.009466237388551235, -0.017010604962706566, -0.00811683852225542, -0.031158847734332085, 0.06128179281949997, 0.05264018848538399, 0.00205817399546504, 0.0006691621383652091, 0.01487064827233553, -0.011585747823119164, -0.03470272198319435, 0.00027750423760153353, -0.05495733767747879, 0.014857018366456032, -0.00823269598186016, -0.006365346256643534, -0.01641087234020233, 0.016097374260425568, -0.06482566893100739, 0.007776081562042236, -0.0033939427230507135, -0.02813292294740677, 0.058773819357156754, 0.01939590461552143, 0.017746640369296074, 0.01564757525920868, -0.018891584128141403, 0.021249625831842422, 0.00900962296873331, 0.028351007029414177, 0.016642587259411812, -0.03077719919383526, -0.009248153306543827, -0.03200392425060272, -0.00660387659445405, -0.014080091379582882, -0.024589046835899353, -0.010106861591339111, 0.06673391163349152, 0.03129515051841736, 0.010433988645672798, 0.04072731360793114, -0.012580759823322296, -0.012389935553073883, 6.575550651177764e-05, 0.01035220641642809, -0.03413025289773941, 0.016015592962503433, 0.005339666735380888, 0.010447618551552296, -0.017855683341622353, -0.009513943456113338, 0.0066924733109772205, -0.0010546438861638308, 0.003755145473405719, 0.029087042436003685, 0.027178801596164703, -0.003813074203208089, 0.01680614985525608, -0.007626148406416178, -0.021276885643601418, 0.02659269981086254, -0.028814436867833138, 0.0021501786541193724, -0.00860071461647749, -0.04607038572430611, -0.005022762808948755, -0.06749720871448517, -0.019409535452723503, 0.0020223946776241064, -0.008191805332899094, 0.010890603065490723, -0.04274459555745125, 0.03568410500884056, 0.022639915347099304, 0.012648911215364933, 0.019245972856879234, -0.001156870974227786, 0.01512962393462658, -0.02291252091526985, -0.006740179378539324, -0.00012192722351755947, 0.02773764356970787, -0.05888286232948303, -0.01714690774679184, -0.02946869097650051, 0.015538533218204975, -0.01142218429595232, 0.03849194571375847, -0.017010604962706566, -0.008627974428236485, 0.020472697913646698, -0.005145435221493244, 0.02272169664502144, -0.008723386563360691, 0.000721553573384881, -0.03895537555217743, 0.017596706748008728, -0.004337840247899294, 0.015579423867166042, -0.02157675288617611, 0.019927486777305603, 0.028923479840159416, 0.010999646037817001, 0.018918845802545547, 0.004607038572430611, -0.029550472274422646, -0.023730337619781494, -0.011381293646991253, -0.011088242754340172, 0.03066815622150898, -0.03598397225141525, -0.030858980491757393, 0.029386909678578377, 0.009793364442884922, -0.01121773011982441, -0.022462721914052963, -0.008205436170101166, 0.01623367704451084, -0.012233187444508076, -0.02709702029824257, -0.0048046777956187725, -0.03309435024857521, -0.03178584203124046, 0.0048080855049192905, 0.015811137855052948, -0.001799198566004634, -0.003513207659125328, -0.005993920844048262, 0.019191451370716095, -0.0007752228411845863, -0.018782543018460274, -0.024193767458200455, -0.03050459362566471, 0.028705395758152008, -0.04988686740398407, -0.007033230736851692, -0.02439822256565094, 0.033803123980760574, 0.0009566761436872184, -0.0044025843963027, 0.02647002786397934, 0.032112967222929, -0.03751056268811226, -0.018646240234375, -0.0022455905564129353, 0.060573019087314606, -0.014979691244661808, -0.030122945085167885, 0.0012931739911437035, -0.03134967014193535, -0.015484011732041836, -0.015156884677708149, -0.006968486588448286, 0.004453697707504034, 0.024493634700775146, -0.028405528515577316, 0.03993675485253334, -0.00307192699983716, 0.006215413101017475, 0.018905214965343475, 0.0003590729902498424, 0.017814790830016136, -0.019464056938886642, -0.05310361832380295, 0.031213369220495224, 0.01611100509762764, 0.012669356539845467, 0.020104680210351944, -0.0631900355219841, 0.01559305377304554, 0.007251315284520388, -0.021208735182881355, 0.013269089162349701, -0.00182645907625556, 0.025938445702195168, -0.040018536150455475, 0.039800453931093216, 0.005032985471189022, -0.013030558824539185, -0.01533407811075449, 0.017160536721348763, 0.007121827453374863, -0.001971280900761485, 0.02865087427198887, 0.030804459005594254, 0.004876236896961927, -0.036801788955926895, 0.021658534184098244, 0.023403210565447807, -0.019314123317599297, 0.009841070510447025, -0.010556661523878574, -0.02238093875348568, -0.027942098677158356, 0.011674345470964909, -0.052040454000234604, -0.003341125324368477, 0.002185957971960306, -0.007401248440146446, -0.008927841670811176, 0.015524902381002903, 0.014557152055203915, -0.022244635969400406, -0.01955946907401085, -0.002886214293539524, 0.03143145143985748, 0.04702450707554817, -0.015783878043293953, 0.025066107511520386, -0.05479377508163452, -0.028160182759165764, 0.026142900809645653, 0.008532563224434853, -0.013657552190124989, 0.018837062641978264, -0.0003190340066794306, -0.03170406073331833, 0.05806504189968109, -0.018496306613087654, 0.029550472274422646, -0.03710165619850159, -0.010461249388754368, 0.014516260474920273, -0.011156394146382809, -0.013998310081660748, -0.0008765981765463948, 0.0022779626306146383, 0.023512253537774086, -0.0014473666669800878, -0.009159556590020657, 0.03413025289773941, -0.0022779626306146383, -0.04754245653748512, 0.043535154312849045, 0.02738325670361519, 0.009309489279985428, -0.005332851782441139, -0.03189488500356674, 0.016874302178621292, -0.0014473666669800878, 0.01562031451612711, 0.030913501977920532, -0.019368644803762436, -0.012553499080240726, 0.03759234398603439, 0.0014456628123298287, 0.026851674541831017, 0.0159338116645813, 0.003857372561469674, 0.007667039055377245, -0.015811137855052948, -0.039964016526937485, 0.014325437135994434, 0.021713055670261383, 0.027996620163321495, 0.028787177056074142, 0.017242319881916046, -0.020268244668841362, 0.009193631820380688, -0.013807485811412334, -0.03192214295268059, 0.033748604357242584, -0.035466019064188004, -0.0071354578249156475, 0.010079600848257542, 0.023280538618564606, -0.003758552949875593, 0.03470272198319435, 0.014475369825959206, 0.02111332304775715, -0.011272251605987549, -0.0009157852618955076, 0.07278575748205185, -0.005673609208315611, -0.0072649456560611725, -0.005036392714828253, 0.013759779743850231, 0.023089714348316193, 0.011919690296053886, 0.0053771501407027245, 0.001955946907401085, -0.01714690774679184, 0.021835727617144585, -0.026088379323482513, 0.00929585937410593, -0.01303737424314022, 0.007040045689791441, -0.03246735408902168, 0.016615325585007668, 0.01130632683634758, 0.006736771669238806, 0.018346372991800308, 0.0034229070879518986, -0.016015592962503433, -0.001799198566004634, 0.00042658555321395397, -0.0038744104094803333, 0.003310457104817033, 0.014707084745168686, 0.0057519832625985146, -0.021276885643601418, -0.00585421035066247, 0.02071804367005825, 0.006774255074560642, 0.000928563647903502, 0.012069623917341232, 0.014829757623374462, -0.014925169758498669, 0.0010205680737271905, 0.01194013562053442, 0.037374261766672134, -0.007891939021646976, -0.0003801573475357145, -0.00800098106265068, 0.010079600848257542, 0.011517596431076527, 0.03429381549358368, -0.017637597396969795, 0.005169288255274296, 0.014829757623374462, -0.011906060390174389, 0.006740179378539324, -0.00840307492762804, -0.010222719050943851, 0.03462094068527222, -0.021876618266105652, -0.008443965576589108, 0.016887931153178215, 0.0023222609888762236, 0.02663359045982361, -0.00030284805689007044, 0.009568464942276478, -0.03562958166003227, -0.0019508355762809515, -0.013514434918761253, 0.01950494758784771, 0.02112695202231407, -0.020636262372136116, -0.022244635969400406, -0.002271147444844246, 0.01556579302996397, 0.01564757525920868, 0.013541694730520248, 0.006269934121519327, 0.003785813692957163, 0.03811029717326164, -0.01179701741784811, -0.010004634037613869, 0.007408063858747482, 0.034839026629924774, 0.013425837270915508, 0.020990649238228798, 0.004542294889688492, -0.0019934303127229214, -0.02745140716433525, -0.016260938718914986, -0.02922334522008896, 0.034157510846853256, 0.020636262372136116, 0.012655725702643394, 0.057792436331510544, 0.009139110334217548, -0.0041776844300329685, -0.035193413496017456, 0.03077719919383526, 0.0030770383309572935, 0.03930976241827011, 0.002202996052801609, 0.03402120992541313, 0.003656325861811638, 0.01161982398480177, 3.414228331166669e-06, 0.009173186495900154, 0.01020908821374178, 0.001605818746611476, 0.005206771660596132, -0.01245808694511652, -0.02734236605465412, 0.011095057241618633, -0.019423166289925575, -0.005428263917565346, -0.015797508880496025, 0.009145925752818584, 0.0313224121928215, -0.022639915347099304, 0.013275904580950737, 0.0169697143137455, -0.06831502169370651, -0.007530736271291971, 0.008321293629705906, -0.03137693181633949, -0.01934138499200344, 0.04816945269703865, 0.04691546410322189, 0.004572962876409292, 0.014284545555710793, -0.026211051270365715, 0.018496306613087654, 0.013173677027225494, -0.019818443804979324, -0.010331761091947556, 0.02952321246266365, -0.02261265367269516, -0.006467573344707489, 0.0005315814050845802, 0.013732519000768661, 0.02054085023701191, 0.026497287675738335, 0.013650737702846527, -0.00845759641379118, -0.015579423867166042, 0.016847040504217148, -0.000104942599136848, 0.0034229070879518986, 0.009732028469443321, 0.003397350199520588, 0.02123599499464035, 0.00591213908046484, 0.025584058836102486, -0.006491426378488541, 0.008566638454794884, -0.003683586372062564, -0.005830357316881418, -0.003571136388927698, -0.007312651723623276, -0.011776572093367577, -0.026497287675738335, 0.01199465710669756, 0.03895537555217743, -0.005935992114245892, 0.004474143497645855, -0.013800670392811298, 0.008675680495798588, -0.054930076003074646, -0.00877790804952383, -0.03620205447077751, -0.025856664404273033, 0.004446882754564285, 0.037319738417863846, -0.025870293378829956, -0.03145871311426163, 0.02634735405445099, 0.022367309778928757, 0.0073194666765630245, -0.014120982028543949, 0.010181828401982784, -0.023675817996263504, -0.015115994028747082, -0.014025570824742317, 0.025502275675535202, 0.0024210806004703045, 0.04473461955785751, -0.00800098106265068, -0.02704249881207943, 0.027478668838739395, 0.0011577229015529156, 0.007660224102437496, 0.04707902669906616, 0.01829185150563717, 0.022748956456780434, -0.037892211228609085, 0.004242428578436375, -0.059755198657512665, 0.027601340785622597, 0.0002559939166530967, 0.0006274193874560297, -0.030422812327742577, -0.018946105614304543, 0.022367309778928757, 0.0002321409119758755, 0.06160891801118851, 0.0061983754858374596, 0.0017514924984425306, 0.002456860151141882, 0.025461385026574135, -0.01939590461552143, -0.01841452531516552, 0.009479868225753307, 0.02652454748749733, -0.008062317967414856, -0.004866014234721661, -0.00906414445489645, 0.02020009234547615, 0.03194940462708473, 0.030231988057494164, -0.014966060407459736, 0.029414169490337372, -0.023226017132401466, -0.013773409649729729, -0.03170406073331833, 0.007653409149497747, -0.008737017400562763, 0.0005788614507764578, 0.03252187743782997, 0.015756618231534958, -0.007776081562042236, 0.006665212567895651, 0.010951939970254898, 0.03631109744310379, -0.01927323266863823, 0.0121718505397439, 0.009943298064172268, -0.0203227661550045, -0.006416460033506155, 0.0043037645518779755, -0.038410164415836334, -0.009861515834927559, -0.0018588310340419412, 0.023866640403866768, 0.002727762097492814, -0.008307662792503834, -0.021835727617144585, 0.008150914683938026, -0.011503966525197029, 0.012771583162248135, 0.015606684610247612, 0.017760271206498146, 0.010672518983483315, -0.05811956524848938, 0.02388027124106884, -0.010911048389971256, 0.010788376443088055, 0.009834256023168564, -0.026251941919326782, 0.01743314415216446, -0.006477796472609043, -0.004647929687052965, 0.006232451181858778, 0.020813455805182457, -0.006757217459380627, -0.022231006994843483, -0.012846549972891808, -0.0014465147396549582, -0.012076438404619694, 0.009732028469443321, 0.011183654889464378, -0.025229670107364655, -0.003487651003524661, 0.04604312777519226, 0.06122727319598198, -0.016097374260425568, -0.002497751032933593, -0.017678488045930862, -0.01639724150300026, 0.002082027029246092, -0.03459368273615837, 0.03284900262951851, 0.03233105316758156, 0.035356976091861725, 0.004532072227448225, 0.002985033905133605, -0.01882343366742134, -0.0169697143137455, -0.04402584210038185, 0.023157866671681404, 0.024534525349736214, 0.021031539887189865, -0.02582940272986889, -0.008723386563360691, -0.010972385294735432, -0.028323747217655182, 0.014775236137211323, -0.02018646150827408, 0.008648420684039593, -0.007673854473978281, -0.00823269598186016, -0.01806013658642769, 0.0054895998910069466, -0.032767221331596375, 0.01173568144440651, -0.006842406466603279, -0.0006474388646893203, 0.016928821802139282, -0.0034637979697436094, 0.019027886912226677, -0.034893546253442764, -0.010692964307963848, 0.023689446970820427, 0.018278220668435097, 0.009302673861384392, 0.014202764257788658, 0.009445792064070702, -0.032112967222929, 0.013173677027225494, -0.0016833411063998938, -0.043017201125621796, 0.008505302481353283, -0.025338713079690933, 0.01950494758784771, -0.023457732051610947, -0.00730583630502224, 0.00943897757679224, 0.02272169664502144, -0.011490335687994957, 0.00504661537706852, -0.04195403680205345, 0.03355778008699417, 0.046342991292476654, -0.013855191878974438, -0.010938309133052826, -0.0038164816796779633, 0.03958236798644066, 0.03573862463235855, 0.007258130237460136, 0.006079110316932201, -0.009520758874714375, 0.018101027235388756, -0.02659269981086254, -0.009139110334217548, -0.011149578727781773, -0.015020581893622875, 0.010243164375424385, 0.004647929687052965, 0.0036324728280305862, 0.010433988645672798, 0.01559305377304554, -0.0008680791943334043, -0.007360357791185379, -0.014298176392912865, 0.03862824663519859, -0.008041872642934322, 0.028759915381669998, 0.010972385294735432, 0.02284436859190464, -0.03767412528395653, 0.04290815815329552, 0.0032099338714033365, -0.016369979828596115, 0.0006474388646893203, -0.003341125324368477, -0.006832183804363012, 0.001870757550932467, 0.008443965576589108, -0.010290870442986488, -0.018346372991800308, -0.04031840339303017, 0.028569091111421585, -0.020840715616941452, -0.010577106848359108, -0.014434479176998138, -0.004658152349293232, -0.03407572954893112, 0.032767221331596375, 0.03811029717326164, -0.017051495611667633, 0.01778753101825714, -0.02582940272986889, 0.030749939382076263, -0.018714390695095062, -0.022190114483237267, 0.03077719919383526, -0.013446282595396042, 0.03925523906946182, 0.010433988645672798, -0.024493634700775146, 0.003370089689269662, -0.005295368377119303, 0.0037381076253950596, 0.021822096779942513, 0.002986737759783864, 0.0065084644593298435, 0.0009013030794449151, 0.003656325861811638, -0.0003533227136358619, -0.02536597289144993, 0.055666111409664154, -0.011095057241618633, -0.012294523417949677, 0.006355123594403267, 0.02577488124370575, -0.019545838236808777, 0.018946105614304543, 0.019409535452723503, 0.017760271206498146, 0.01703786477446556, 0.011463075876235962, 0.033067088574171066, -0.0032201565336436033, -0.039854973554611206, -0.002424488076940179, 0.011408554390072823, 0.0012965814676135778, 0.03273995965719223, -0.015511272475123405, -0.022067442536354065, -0.016206417232751846, -0.008212250657379627, -0.02025461383163929, 0.01641087234020233, 0.014747976325452328, -0.02295341156423092, 0.007155903149396181, -0.023893902078270912, 0.010617997497320175, 0.0007143124821595848, 0.0007926866528578103, -0.014775236137211323, 0.02071804367005825, -0.01806013658642769, 0.014230025000870228, 0.003041258780285716, 0.03453915938735008, 0.047842323780059814, 0.004709265660494566, -0.004068641923367977, -0.026838045567274094, 0.026619959622621536, -0.002230256563052535, -0.003387127537280321, -0.009691137820482254, -0.015374969691038132, -0.01035220641642809, 0.00791238434612751, -0.0056395335122942924, -0.03295804560184479, -0.015456750988960266, -0.003601804608479142, -0.024929804727435112, -0.00785786285996437, 0.006873074918985367, -0.006464166101068258, 0.02248998172581196, -0.028841698542237282, 0.03718343749642372, 0.008539377711713314, 0.004528664518147707, 0.02020009234547615, -0.02030913531780243, -0.022639915347099304, -0.005540713667869568, -0.010168197564780712, 0.02802387997508049, 0.015197775326669216, 0.020840715616941452, -0.005864433012902737, -0.00906414445489645, -0.006873074918985367, -0.02802387997508049, -0.007551181595772505, 0.008627974428236485, -0.039555106312036514, -0.010604367591440678, -0.050377558916807175, -0.02227189764380455, -0.002896436955779791, -0.0034825396724045277, -0.0016185971908271313, 0.020799824967980385, -0.05888286232948303, 0.003922116477042437, -0.010597552172839642, -0.01806013658642769, -0.005285145714879036, -0.014489000663161278, -0.029305128380656242, 0.030122945085167885, -0.0030685195233672857, -0.02813292294740677, 0.009663877077400684, -0.003041258780285716, 0.034321073442697525, -0.05473925173282623, 0.05236758291721344, 0.08199983835220337, 0.04964152351021767, -0.02427555061876774, -0.025938445702195168, 0.0077079301699995995, -0.00845759641379118, -0.0021774391643702984, -0.028678134083747864, 0.02359403483569622, -0.03189488500356674, -0.009493498131632805, 0.002513085026293993, 0.014570781961083412, -0.01777390018105507, -0.008798353374004364, 0.02250361256301403, -0.01144944503903389, -0.006327862851321697, -0.019259601831436157, 9.748853335622698e-05, -0.02952321246266365, -0.011367663741111755, -0.013378131203353405, 0.01187879964709282, 0.016547175124287605, 0.03554780036211014, -0.03366681933403015, 0.0070604910142719746, 0.03164953738451004, -0.014080091379582882, -0.0027959137223660946, 0.011020091362297535, -0.0033240874763578176, -0.006106370594352484, 0.02675626240670681, 0.0027158355806022882, -0.003058296861127019, -0.01703786477446556, -0.008961916901171207, 0.037946734577417374, 0.009350379928946495, -0.004528664518147707, 0.009111850522458553, 0.008771092630922794, 0.010536215268075466, 0.006498241797089577, -0.013023744337260723, 0.021263254806399345, -0.009629800915718079, 0.01289425604045391, -0.02480713091790676, 0.01309189572930336, 0.051713328808546066, -0.01346672885119915, 0.018223701044917107, -0.016138264909386635, 0.016996974125504494, -0.014884279109537601, 0.01806013658642769, -0.005908731371164322, 0.008150914683938026, 0.0008961916901171207, 0.005053430795669556, 0.02745140716433525, -0.004208352416753769, -0.03320338949561119, 0.0063244556076824665, 0.005765613634139299, 0.017910202965140343, 0.014393588528037071, -0.018864324316382408, -0.012710247188806534, 0.04391679912805557, 0.04023662209510803, -0.004068641923367977, -0.01766485907137394, -0.0002892177435569465, 0.021154213696718216, 0.033121608197689056, 0.003428018419072032, -0.015579423867166042, -0.01732410117983818, 0.006699288729578257, 0.016438132151961327, 0.01058392133563757, 0.0008148358901962638, 0.005155657883733511, -0.0019934303127229214, 0.028705395758152008, -0.012710247188806534, -0.014025570824742317, 0.0014882575487717986, -0.003915301524102688, 0.00039187088259495795, 0.019900226965546608, 0.010440804064273834, 0.008362184278666973, 0.011572117917239666, -0.005625903140753508, 0.011558488011360168, -0.010345391929149628, -0.0031366709154099226, -0.012751137837767601, -0.011463075876235962, -0.00039187088259495795, -0.019600359722971916, 0.018455415964126587, -0.005295368377119303, 0.024820761755108833, -0.01800561510026455, -0.0017123054713010788, 0.0013902897480875254, -0.017160536721348763, 0.0484420582652092, -0.004767194390296936, 0.010740670375525951, 0.0036222501657903194, 0.006368753965944052, -0.010767930187284946, -0.016015592962503433, -0.01133358757942915, 0.007592072710394859, -0.00037525896914303303, -0.00834173895418644, 0.022994302213191986, 0.0005047467420808971, -0.01617915742099285, -0.040999919176101685, 0.030886242166161537, -0.023089714348316193, 0.0021467709448188543, -0.007905568927526474, -0.021017910912632942, 0.006423274986445904, -0.04045470803976059, -0.03284900262951851, -0.015197775326669216, -0.02445274405181408, -0.008334923535585403, 0.002387004904448986, -0.016070114448666573, 0.00279761734418571, -0.011871984228491783, 0.024984324350953102, 0.0026493880432099104, -0.00012150127440690994, -0.008975546807050705, 0.04200856015086174, -0.013807485811412334, 0.021249625831842422, -0.0014013643376529217, 0.023048823699355125, 0.021794836968183517, -0.02555679716169834, 0.0001758094731485471, -0.0072649456560611725, 0.02854183129966259, -0.007128642871975899, -0.00943897757679224, -0.024043835699558258, 0.009697952307760715, 0.0077079301699995995, 0.023634925484657288, -0.017882943153381348, 0.00536351976916194, 0.0005439338274300098, 0.012069623917341232, 0.002099064877256751, -0.0046785976737737656, -0.030395550653338432, -0.004651336930692196, -0.04459831491112709, -0.005588419735431671, -0.033339694142341614, 0.009486683644354343, 0.027206063270568848, 0.0022046996746212244, -0.03347599878907204, -0.028868958353996277, -0.01651991344988346, -0.012710247188806534, -0.01853719726204872, -0.005728130228817463, 0.0010341984452679753, -0.01991385594010353, 0.01484338752925396, -0.017692118883132935, -0.00016622566909063607, -0.009997819550335407, 0.01714690774679184, -0.004961426369845867, 0.016097374260425568, 0.03791947290301323, -0.023266907781362534, -0.02520241029560566, -0.012682986445724964, 0.04149060696363449, -0.0093844560906291, 0.015020581893622875, -0.015470381826162338, 0.0038267045747488737, -0.021031539887189865, -0.0034331297501921654, 0.015811137855052948, 0.010515769943594933, 0.016615325585007668, 0.008621159940958023, 0.021999292075634003, 0.022312788292765617, -0.007728375494480133, 0.01507510244846344, -0.006672027986496687, -0.01213777530938387, 0.011197284795343876, 0.03004116378724575, -0.014011939987540245, 0.017010604962706566, -0.03775591030716896, 0.010597552172839642, 0.006845814175903797, -0.0033053457736968994, -0.02054085023701191, 0.02375759929418564, -0.0018656462198123336, -0.015456750988960266, 0.0022064035292714834, 0.024043835699558258, -0.021304145455360413, 0.07273124158382416, 0.026197420433163643, -0.006310825236141682, 0.027069760486483574, 0.003959599882364273, 0.0013187307631596923, 0.00014375698810908943, 0.00808276329189539, 0.022421829402446747, -0.0002513085200916976, 0.03508437052369118, 0.01369844377040863, 0.0010316427797079086, -0.01957309991121292, -0.018264591693878174, 0.016151895746588707, -0.0032627510372549295, -0.013071450404822826, -0.0017770492704585195, -0.018346372991800308, 0.00697870971634984, -0.001944020390510559, 0.019600359722971916, 0.0052544777281582355, 0.009888776578009129, -0.00909140519797802, 0.017187798395752907, -0.008989177644252777, 0.029414169490337372, -0.0054384865798056126, 0.011238175444304943, -0.00814409926533699, 0.007592072710394859, 0.021222364157438278, 0.004712673369795084, -0.0018026061588898301, 0.009684322401881218, -0.008280402049422264, 0.01228770799934864, 0.03508437052369118, -0.01009323075413704, -0.00845759641379118, -0.010938309133052826, -0.0040481965988874435, 0.018441785126924515, 0.017051495611667633, 0.00016271161439362913, -0.02630646340548992, 0.015470381826162338, -0.005493007600307465, 0.009847885929048061, -0.0031775617972016335, -0.00817136000841856, -0.005124989897012711, 0.013732519000768661, -0.02566584013402462, -0.016029223799705505, 0.005673609208315611, 0.009057329036295414, -0.012008287012577057, -0.009943298064172268, -0.007387618068605661, 0.005295368377119303, 0.012533053755760193, 0.008900580927729607, -0.013003298081457615, -0.00602799654006958, -0.007040045689791441, 0.0006861999863758683, 0.014393588528037071, -0.016479022800922394, -0.002918586367741227, 0.012062808498740196, 0.02393479272723198, -0.007339912001043558, 0.019586728885769844, 0.010563476011157036, 0.018387263640761375, -0.00174467742908746, -0.024820761755108833, -0.008839244022965431, 0.011762942187488079, 0.020581740885972977, 0.0349753275513649, 0.005867840722203255, -0.003017405979335308, -0.010447618551552296, -0.020227354019880295, -0.0008429483859799802, 0.04290815815329552, 0.02854183129966259, -0.02077256515622139, -0.03813755512237549, 0.00854619313031435, -0.03252187743782997, -9.280312224291265e-05, 0.02377122826874256, 0.007667039055377245, -0.017583075910806656, 0.003358163172379136, 0.006181337404996157, -0.011660714633762836, 0.009070958942174911, 0.0031945996452122927, -0.016192786395549774, -0.0014831461012363434, -0.006327862851321697, -0.0038744104094803333, -0.04874192550778389, 0.01973666250705719, -0.007292206399142742, -0.026565438136458397, 0.039091676473617554, 0.013337240554392338, 0.002710724249482155, -0.0008442262187600136, 0.01461167261004448, -0.009984188713133335, -0.01743314415216446, 0.005861025769263506, -0.020922498777508736, -0.01582476869225502, -0.02220374532043934, 0.022994302213191986, 0.013255459256470203, -0.00013928454427514225, -0.012410380877554417, 0.024493634700775146, -0.017514925450086594, 0.017051495611667633, -0.014638933353126049, 0.02020009234547615, -0.03579314798116684, 0.021358666941523552, 0.009159556590020657, -0.004610446281731129, 0.01818281039595604, 0.003945969510823488, 0.016029223799705505, -0.026156529784202576, -0.005039800424128771, -0.0067674401216208935, 0.016015592962503433, 0.023784859105944633, 0.004150423686951399, -0.025216039270162582, 0.02043180726468563, -0.007646593730896711, -0.01001826487481594, 0.01156530249863863, 0.00035630434285849333, -0.01559305377304554, -0.004784232471138239, 0.009534388780593872, -0.026142900809645653, 0.018169179558753967, 0.004365100990980864, -0.008934656158089638, -0.008607529103755951, -0.01559305377304554, -0.029441431164741516, -0.01199465710669756, -0.008191805332899094, 0.0007079232600517571, -0.023839380592107773, -0.001601559342816472, -0.011728866025805473, -0.014080091379582882, -0.005353297106921673, -0.01161982398480177, -0.011517596431076527, 0.004985279403626919, -0.027819426730275154, -0.00376877561211586, -0.035929448902606964, 0.0034382410813122988, -0.0075239213183522224, 0.000520506757311523, 0.018482675775885582, -0.018496306613087654, 0.009145925752818584, 0.01240356545895338, -0.008593899197876453, -0.031267888844013214, 0.025052476674318314, 0.0065050567500293255, 0.00900962296873331, 0.043126244097948074, -0.02123599499464035, -0.006614099256694317, -0.02059537172317505, -0.0025505684316158295, 0.018918845802545547, -0.01536133885383606, -0.013459913432598114, -0.0012778398813679814, -0.04078183323144913, 0.006106370594352484, -0.011388109065592289, -0.012608019635081291, 0.01318049244582653, -0.002041136147454381, 0.001172205084003508, -0.028460050001740456, 0.03481176495552063, 0.00273968861438334, 0.017174167558550835, -0.00811002403497696, -0.015906549990177155, 0.008723386563360691, 0.013541694730520248, -0.022571763023734093, -0.01243082620203495, 0.05413952097296715, -0.010529400780797005, 0.000599732855334878, -0.009847885929048061, 0.019545838236808777, 0.016901561990380287, 0.0052476</t>
  </si>
  <si>
    <t>[-0.03971521556377411, -0.02069026604294777, -0.01960528828203678, 0.003863654797896743, -0.03154003992676735, -0.026317007839679718, -0.02400827780365944, -0.008629354648292065, 0.0027155973948538303, 0.027376754209399223, 0.004696311894804239, -0.012578167952597141, -0.054299332201480865, 0.028133714571595192, -0.031010165810585022, 0.00652878824621439, -0.0231377724558115, 0.011499498039484024, -0.024374142289161682, -0.031035399064421654, 0.012344771064817905, 0.05788227915763855, 0.013171120546758175, 0.012931415811181068, 0.015088754706084728, -0.03262501582503319, -0.004712081979960203, -0.005715054925531149, 0.008257182314991951, 0.0031350799836218357, 0.02677118591964245, 0.001590406522154808, -0.0033495521638542414, -0.003295934060588479, 0.02180047519505024, -0.009682792238891125, -0.006396319717168808, 0.02634224109351635, 0.026317007839679718, -0.05258355289697647, 0.01400377694517374, -0.027654306963086128, 0.010774076916277409, 0.0017536261584609747, -0.035476237535476685, -0.018646471202373505, -0.03398754447698593, 0.018760014325380325, -0.015530315227806568, 0.004377757199108601, 0.033154889941215515, -0.03832745552062988, 0.014457954093813896, 0.04183470830321312, -0.003655490465462208, 0.015896178781986237, 0.008194101974368095, 0.05364329740405083, -0.01627466082572937, 0.0017536261584609747, -0.025206798687577248, -0.03608180582523346, 0.013272047974169254, 0.04468592628836632, -0.02455076575279236, 0.006267005577683449, 0.014092089608311653, -0.014508417807519436, -0.03212037682533264, 0.0009659136994741857, -0.009922496043145657, -0.0008571005309931934, -0.015202298760414124, -0.003642874537035823, 0.009562939405441284, 0.025421271100640297, 0.01289987564086914, -0.02477785386145115, 0.03454264998435974, 0.02521941438317299, -0.02667025662958622, 0.019441280514001846, 0.0005921642296016216, 0.0001436057355022058, 0.05334051325917244, 0.06413982063531876, -0.06207079812884331, -0.025534816086292267, 0.002275613835081458, 0.02080380916595459, -0.010086504742503166, 0.05202844738960266, 0.01617373153567314, 0.0056677451357245445, -0.015694323927164078, 0.026417937129735947, 0.022645747289061546, -0.020866889506578445, 0.00428629107773304, 0.008452730253338814, -0.03643505275249481, 0.01455888245254755, 0.041784245520830154, 0.0006264640251174569, -0.02444983832538128, 0.04297015070915222, -0.0005834907060489058, -0.0021321065723896027, -0.011758126318454742, 0.00869243498891592, -0.006279621738940477, 0.015467234887182713, 0.020993050187826157, 0.004245289135724306, -0.009298003278672695, 0.023112541064620018, 0.021207522600889206, 0.0434243269264698, -0.01648913323879242, 0.022279882803559303, 0.02048840932548046, -0.002807063516229391, 0.008925830945372581, 0.025648359209299088, -0.004680541809648275, -0.011467957869172096, 0.017687654122710228, -0.015795251354575157, 0.0091844592243433, -0.006175539456307888, 0.0010345132322981954, 0.029193460941314697, -0.012862027622759342, -0.02236819639801979, 0.014054241590201855, -0.03948812931776047, -0.004756237845867872, 0.0371667817234993, 0.0065792519599199295, 0.0486978217959404, -0.030833542346954346, -0.0056172809563577175, -0.020538873970508575, 0.0019744064193218946, 0.009424163959920406, 0.01892402395606041, -0.041885171085596085, 0.04148145765066147, -0.01937820017337799, -0.014533650130033493, -0.015366307459771633, -0.06701627373695374, 0.014306562021374702, 0.01201675459742546, -0.022633131593465805, -0.018772631883621216, -0.006989272776991129, 0.012527703307569027, -0.0005653551779687405, 0.04069926589727402, -0.005588894709944725, -0.035148218274116516, 0.026317007839679718, -0.027376754209399223, -0.0011567309265956283, 0.015795251354575157, -0.0018640162888914347, 0.028638355433940887, 0.005715054925531149, 0.025068022310733795, -0.0020847965497523546, -0.0017331251874566078, 0.03562762960791588, -0.040547873824834824, -0.004021354950964451, 0.030682150274515152, 0.017574109137058258, 0.00813102163374424, -0.00962601974606514, 0.028966370970010757, 0.013183736242353916, -0.014634578488767147, 0.006456246133893728, 0.022557435557246208, -0.015177066437900066, 0.011707662604749203, -0.006024147383868694, 0.005481658969074488, 0.024159669876098633, -0.01694330945611, -0.00033649278338998556, -0.008168869651854038, -0.026089919731020927, 0.0015801559202373028, -0.027730002999305725, 0.05722624808549881, 0.015631243586540222, -0.003813190618529916, -0.016350356861948967, -0.028613124042749405, -0.03461834788322449, -0.044761624187231064, 0.0008988911285996437, 0.012300615198910236, -0.017511028796434402, -0.04226365312933922, -0.015896178781986237, 0.01527799479663372, -0.0012371580814942718, 0.016653141006827354, 0.033609066158533096, -0.05212937667965889, 0.01923942379653454, 0.02326393313705921, 0.024386757984757423, -0.028259875252842903, -0.03825175762176514, -0.0004916303441859782, -0.009928803890943527, -0.010313592851161957, 0.0013909157132729888, 0.04405512660741806, 0.0030846158042550087, -0.004182209260761738, 0.013637912459671497, -0.0063742417842149734, -0.03320535272359848, 0.041784245520830154, -0.021119210869073868, 0.04879874736070633, -0.0139533132314682, 0.009020451456308365, 0.0036523365415632725, 0.029622403904795647, 0.01478597056120634, -0.03996753692626953, -0.037898510694503784, -0.004570151679217815, 0.004008738789707422, 0.01603495515882969, -0.027048736810684204, 0.04768854007124901, -0.022393427789211273, -0.042440276592969894, 0.005323958583176136, 0.00013828335795551538, -0.004141207318753004, -0.0016763530438765883, -0.02191401831805706, -0.04160761833190918, 0.014975210651755333, -0.006484631914645433, -0.013852384872734547, 0.004267367068678141, -0.03464357927441597, 0.008509502746164799, 0.0005641724565066397, -0.002851219614967704, -0.029824260622262955, 0.046326007694005966, 0.0314643420279026, -0.0076326895505189896, 0.009840492159128189, 0.021333683282136917, -0.026518864557147026, -0.01289987564086914, -0.003236008109524846, -0.05089300870895386, 0.0036081804428249598, 0.015391538850963116, -0.019504360854625702, 0.013309895992279053, 0.02588806487619877, -0.05081731081008911, 0.017460566014051437, -0.01703162118792534, -0.010628992691636086, 0.011505805887281895, 0.012969263829290867, 0.009518783539533615, -0.0022992687299847603, 0.005188336595892906, 0.056519750505685806, -0.027250593528151512, 0.03201944753527641, -0.01927727274596691, -0.0008302915375679731, 0.003803728614002466, -0.043878503143787384, -0.008175178430974483, -0.004809855949133635, -0.004585921764373779, -0.027931857854127884, 0.03497159481048584, 0.03620796650648117, 0.009033067151904106, 0.034366026520729065, -0.015429386869072914, -0.017637189477682114, 0.02390735037624836, -0.008011169731616974, -0.019882841035723686, 0.0030767307616770267, 0.0057875970378518105, 0.016804533079266548, 0.01134810596704483, 0.004822472110390663, -0.013133272528648376, 0.009373699314892292, 0.009689100086688995, 0.06651163101196289, -0.011057937517762184, -0.00045181106543168426, -0.00045614782720804214, -0.018848327919840813, -0.003324320074170828, 0.02369287796318531, -0.012155530974268913, -0.0271244328469038, -0.021750010550022125, -0.011859054677188396, -0.012918800115585327, -0.055712323635816574, 0.000712804903741926, 0.03529961034655571, -0.019769296050071716, -0.017574109137058258, -0.019214192405343056, 0.05591418221592903, 0.019214192405343056, 0.00381949869915843, -0.00578128919005394, 0.03217083960771561, -0.012193378992378712, -0.017523646354675293, 0.0007581436657346785, 0.005803367123007774, 0.005746595095843077, -0.08851396292448044, -0.029193460941314697, 0.0008365995599888265, -0.018873559311032295, -0.0316157341003418, 0.013196351937949657, -0.001532057416625321, 0.012130298651754856, 0.0017268171068280935, -0.001964944414794445, 0.011039013974368572, -0.030581220984458923, 0.0005696919397450984, -0.03454264998435974, 0.0068000322207808495, -0.004207441117614508, 0.0015068253269419074, -0.03295303136110306, 0.018091365694999695, 0.01372622512280941, 0.023503636941313744, 0.0187978632748127, 0.006699104327708483, 0.01624942757189274, 0.010307285003364086, -0.0275533776730299, 0.002800755435600877, 0.0451401025056839, -0.016350356861948967, -0.04791562631726265, 0.022305116057395935, 0.005639358889311552, 0.018003053963184357, -0.009499859996140003, 0.002578398212790489, 0.03287733718752861, -0.010307285003364086, -0.027149666100740433, -0.026846881955862045, -0.011549962684512138, -0.03355859965085983, 0.007878702133893967, 0.010641609318554401, -0.011430109851062298, 0.03931150585412979, 0.010572221130132675, 0.031136326491832733, -0.0004731005756184459, -0.0064089358784258366, -0.012716943398118019, -0.0059484513476490974, 0.04226365312933922, -0.03355859965085983, 0.03398754447698593, -0.028133714571595192, -0.004841396119445562, 0.023957813158631325, 0.015025674365460873, 0.010181124322116375, 0.006181847769767046, -0.006226003635674715, -0.014912130311131477, -0.019895456731319427, 0.0371667817234993, -0.0053460365161299706, -0.026872113347053528, -0.024424606934189796, -0.02732628956437111, -0.011556270532310009, -0.02180047519505024, -0.022658364847302437, -0.027830930426716805, 0.004838242195546627, -0.026947809383273125, 0.023440556600689888, -0.024184901267290115, -0.03121202252805233, -0.008717666380107403, -0.028512194752693176, 0.027982322499155998, 0.033709995448589325, -0.013738840818405151, 0.05202844738960266, 0.04294491559267044, 0.022771907970309258, -0.011972598731517792, -0.04317200556397438, -0.0011780204949900508, -0.019088031724095345, -0.004046586807817221, 0.03249885514378548, 0.016362972557544708, 0.026518864557147026, -0.04455976560711861, -0.026821648702025414, -0.03860500827431679, 0.011657197959721088, -0.026619791984558105, 0.015656474977731705, 0.0030246898531913757, -0.018066134303808212, 0.03711631894111633, -0.02114444226026535, -0.001433494733646512, -0.05480397120118141, 0.01372622512280941, 0.04095158725976944, 0.0032580860424786806, 0.03464357927441597, -0.016337739303708076, -0.016892844811081886, -0.01571955531835556, 0.018293222412467003, -0.035879947245121, -0.015479851514101028, 0.010982241481542587, -0.04935385286808014, -0.01849507912993431, 0.024083973839879036, 0.013700992800295353, -0.01267278753221035, -0.026872113347053528, 0.028058018535375595, 0.03971521556377411, 0.0279066264629364, -0.007367752958089113, 0.0213589146733284, -0.0558132529258728, -0.04032078757882118, 0.0004604845598805696, 0.011209329590201378, -0.01802828721702099, 0.058285992592573166, 0.011991523206233978, -0.01791474223136902, 0.021194906905293465, -0.017851661890745163, -0.002622554311528802, -0.01085608173161745, -0.017447950318455696, 0.0022661518305540085, -0.03772188723087311, -0.006490940228104591, 0.018860943615436554, 0.005863293074071407, 0.022734060883522034, -0.002177839633077383, -0.006844188552349806, 0.010313592851161957, 0.01310804020613432, -0.01759934239089489, 0.006175539456307888, 0.027856161817908287, 0.009279079735279083, 0.007096508983522654, -0.041456226259469986, 0.007979629561305046, -0.014066857285797596, 0.029748564586043358, 0.05013604462146759, -0.014319177716970444, 0.026165615767240524, 0.021838322281837463, 0.01179597433656454, 0.0022819219157099724, 0.01891140826046467, 0.03411370515823364, -0.0015289033763110638, -0.019176343455910683, -0.026594560593366623, -0.0022030717227607965, 0.03000088594853878, 0.00961971189826727, 0.013700992800295353, 0.022607900202274323, -0.011644582264125347, 0.009241231717169285, 0.004071819130331278, 0.0066801803186535835, 0.005894833244383335, -0.0275533776730299, 0.034466955810785294, 0.0165900606662035, -0.010704689659178257, 0.00412543723359704, 0.018772631883621216, 0.026947809383273125, 0.029067300260066986, 0.011146250180900097, 0.02234296314418316, 0.0495557077229023, -0.004929708316922188, -0.012527703307569027, 0.02292330004274845, -0.002961609745398164, -0.007052352651953697, 0.04602322354912758, 0.010168508626520634, 0.00919076707214117, -0.006503555923700333, -0.010610069148242474, -0.030959703028202057, -0.01771288551390171, -0.03562762960791588, 0.011083169840276241, -0.031237253919243813, 0.008780746720731258, 0.00015385625010821968, 0.02533295936882496, -0.04140576347708702, -0.01604757271707058, -0.007954398170113564, 0.017183013260364532, 0.010313592851161957, 0.0004407720407471061, 0.03156527131795883, 0.0271244328469038, 0.0021841477137058973, -0.02987472526729107, 0.00869243498891592, 0.010338825173676014, -0.00652878824621439, -0.0019633674528449774, 0.02115705795586109, 0.014748122543096542, 0.008862750604748726, 0.009916188195347786, 0.00766422925516963, 0.04839503765106201, -0.033053960651159286, -0.010370364412665367, 0.0029789567925035954, 0.025736670941114426, 0.01112732570618391, 0.021005665883421898, -0.031161557883024216, 0.014962594956159592, 0.028739282861351967, 0.008717666380107403, -0.021611234173178673, -0.017561493441462517, -0.0009099301532842219, 0.007033428642898798, -0.005510044749826193, -0.0009990307735279202, 0.0069766566157341, 0.012880952097475529, 0.017687654122710228, 0.005109486170113087, 0.008818594738841057, -0.04536719247698784, -0.016854997724294662, 0.008339186199009418, -0.01990807242691517, -0.01571955531835556, 0.006806340534240007, -0.004866627976298332, 0.01002342440187931, -0.011203021742403507, 0.032145608216524124, 0.002743983408436179, 0.012868335470557213, -0.013473904691636562, 0.03323058411478996, -0.018179679289460182, 0.006648640148341656, 0.008559966459870338, 0.027654306963086128, 0.01923942379653454, 0.030026117339730263, 0.001453207340091467, 0.0035419464111328125, -0.05515722185373306, -0.05540953949093819, 0.006345856003463268, 0.008894290775060654, -0.017309173941612244, 0.024525534361600876, 0.0526844821870327, 0.017082085832953453, -0.01001711655408144, -0.026846881955862045, 0.0502622053027153, 0.00046679258230142295, 0.037696655839681625, 0.031060630455613136, -0.012256459333002567, 0.0279066264629364, -0.0013924926752224565, 0.007064968813210726, -0.008395958691835403, 0.026645025238394737, -0.014849049970507622, -0.002819679444655776, -0.007784081622958183, -0.017977822571992874, 0.02080380916595459, -0.0187221672385931, 0.0031965828966349363, -0.05223030596971512, 0.004270521458238363, 0.029370084404945374, -0.011909518390893936, 0.00031402052263729274, 0.006522479932755232, -0.020059464499354362, -0.006882036570459604, -0.007329904939979315, -0.013700992800295353, -0.03217083960771561, 0.03648551553487778, 0.010931777767837048, -0.0011756549356505275, 0.00868612714111805, 0.0032107760198414326, 0.009121378883719444, 0.018066134303808212, -0.03128771856427193, 0.014798586256802082, 0.026973040774464607, 0.005005404353141785, 0.018848327919840813, 0.0201477762311697, 0.0004502340452745557, 0.014243481680750847, 0.02422275021672249, -0.0009596056770533323, 0.014230865985155106, -0.010944393463432789, 0.01439487375319004, -0.01510137040168047, -0.003185543930158019, 0.0022819219157099724, 0.014811201952397823, -0.010938085615634918, -0.002643055282533169, -0.013272047974169254, -0.012912492267787457, 0.00010664475848898292, 0.018545543774962425, -0.0013514906167984009, -0.014495802111923695, -0.031060630455613136, -0.003213929943740368, -0.02722536213696003, 0.00895737111568451, 0.04847073182463646, -0.016337739303708076, -0.027376754209399223, 0.004932862240821123, 0.015416771173477173, -0.06741999089717865, -0.0046048457734286785, -0.05192752182483673, -0.0030294207390397787, -0.018633855506777763, 0.00786608550697565, -0.01838153414428234, -0.00459222961217165, 0.04238981381058693, -0.005327112507075071, 0.022279882803559303, -0.04213749244809151, 0.02013516053557396, -0.01923942379653454, 0.005235646385699511, -0.023163003847002983, 0.00010506775288376957, -0.0011898479424417019, 0.018103983253240585, -0.016690988093614578, -0.01703162118792534, 0.03353336825966835, 0.01173920277506113, -0.004273675382137299, 0.03961428999900818, 0.00791024137288332, 0.01532845851033926, -0.017107317224144936, 0.005844369065016508, -0.011158865876495838, 0.024525534361600876, -0.008944755420088768, 0.0017220861045643687, -0.03476973995566368, -0.03540053963661194, 0.01848246343433857, 0.003964582923799753, 0.05149857699871063, 0.03184282407164574, 0.0022314577363431454, -0.00564566720277071, 0.01310804020613432, -0.002280344720929861, -0.011871670372784138, 0.010206356644630432, 0.04637647420167923, 0.009525091387331486, 0.005292418412864208, 0.011821206659078598, 0.020728113129734993, 0.03290256857872009, 0.0028259875252842903, 0.01068576518446207, -0.014697657898068428, -0.011449034325778484, -0.026493633165955544, -0.026493633165955544, -0.0059926072135567665, 0.014861666597425938, -0.013145888224244118, 0.004579613450914621, -0.005279802717268467, -0.01748579740524292, -0.005961067508906126, -0.012597091495990753, 0.05974945053458214, -0.013208968564867973, -0.00829503033310175, 0.007885009981691837, 0.005752902943640947, -0.004863474052399397, 0.03572855517268181, -0.022317731752991676, -0.007601149380207062, -0.015151835046708584, 0.01671622134745121, -0.012969263829290867, 0.016640525311231613, -0.002335539786145091, -0.0009753757040016353, 0.01349913701415062, 0.02601422369480133, 0.00033215602161362767, 0.0029190306086093187, -0.008440114557743073, -0.03582948446273804, 0.009499859996140003, 0.0018908253405243158, 0.030606454238295555, 0.0031413878314197063, 0.0014500532997772098, -0.018886175006628036, 0.03429032862186432, -0.0018119752639904618, 0.007462373003363609, 0.0005125256138853729, 7.145790004869923e-05, -0.020841658115386963, 0.02113182656466961, 0.004806702025234699, -0.0021825707517564297, -0.005248262546956539, 0.05586371570825577, -0.017788581550121307, 0.017637189477682114, 0.027477681636810303, 0.038680702447891235, -0.007493913173675537, -0.0075380695052444935, -0.003813190618529916, -0.0029474166221916676, 0.0014997288817539811, -0.013044959865510464, 0.023289164528250694, 0.02800755389034748, 0.0020169855561107397, -0.00020303900237195194, 0.03817606344819069, -0.016892844811081886, 0.002318192971870303, 0.005834907293319702, 0.01647651568055153, 0.02843649871647358, 0.008200409822165966, -0.02810848318040371, -0.014937362633645535, -0.013019728474318981, 0.004718389827758074, 0.01584571599960327, -0.0049801720306277275, -0.03497159481048584, -0.007254208903759718, -0.008831211365759373, -0.008635662496089935, -0.013007111847400665, -0.047209128737449646, 0.01582048274576664, -0.011354413814842701, -0.001741010113619268, 0.02424798160791397, -0.020412713289260864, -0.004686849657446146, -0.006292237900197506, -0.009007834829390049, 0.01936558447778225, 0.005270340479910374, -0.014041624963283539, 0.01244569942355156, 0.011203021742403507, -0.04085065796971321, 0.007670537568628788, -0.02422275021672249, -0.018431998789310455, -0.01377668883651495, -0.003229700028896332, 0.0042989072389900684, -0.05177612975239754, -0.006869420409202576, -0.000751835701521486, -0.005920065101236105, -0.019062800332903862, 0.008370726369321346, -0.04009369760751724, 0.013536985032260418, 0.033381976187229156, 0.02071549743413925, -0.0022898067254573107, -0.02745245024561882, 0.029294388368725777, 0.02103089727461338, 0.020665032789111137, 0.013246816582977772, -0.0068504964001476765, 0.02248173952102661, -0.010401904582977295, -0.014861666597425938, -0.02556004747748375, -0.0287645161151886, -0.0005629896768368781, 0.002969494555145502, 0.01783904619514942, -0.013410824351012707, -0.046098921447992325, 0.00037079257890582085, -0.008011169731616974, -0.026493633165955544, 0.02081642486155033, 0.0010100697400048375, 0.037898510694503784, -0.008011169731616974, 0.006591868121176958, -0.022166339680552483, 0.02422275021672249, 0.015555547550320625, -0.009291695430874825, 0.01816706173121929, 0.04392896592617035, 0.016135884448885918, 0.009335851296782494, 0.0014815933536738157, -0.025206798687577248, 0.0018924023024737835, -0.004790931940078735, 0.02202756330370903, -0.004201133269816637, -0.011259794235229492, -0.006024147383868694, 0.008377034217119217, 0.005699284840375185, 0.02889067493379116, -0.008061634376645088, -0.020185625180602074, 0.027654306963086128, -0.008238257840275764, 0.0343155637383461, -0.01682976447045803, -0.01117148157209158, 0.01826799102127552, -0.02568620815873146, 0.024740006774663925, 0.01223753485828638, -0.02081642486155033, 0.02369287796318531, -0.03020274080336094, -0.025938527658581734, 0.004768854007124901, 0.0029363776557147503, -0.0009406816679984331, -0.014949978329241276, 0.03300349786877632, 0.019643135368824005, -0.03340720757842064, 0.025320343673229218, -0.006787416525185108, -0.00675587635487318, 0.0028338725678622723, 0.01161304209381342, -0.011713970452547073, 0.03408847376704216, 0.025862831622362137, 0.020198240876197815, 0.014016393572092056, 0.019870225340127945, 0.026089919731020927, 0.01351175270974636, -0.030934469774365425, 0.03792374208569527, -0.004917092155665159, -0.002318192971870303, 0.010748845525085926, -0.01990807242691517, -0.016968540847301483, -0.00675587635487318, -0.03709108754992485, -0.010263129137456417, -0.001137806917540729, -0.006661256309598684, -0.026064688339829445, -0.00722266873344779, -0.02322608418762684, -0.0013333552051335573, 0.032145608216524124, -0.01926465518772602, -0.005793905351310968, -0.007985937409102917, -0.008509502746164799, -0.0013160081580281258, 0.004232673440128565, 0.018192294985055923, 0.0431467741727829, 0.007128048688173294, 0.017246093600988388, -0.04163284972310066, 0.007210053037852049, -0.012470931746065617, 0.0007672114297747612, -0.016577444970607758, -0.009279079735279083, -0.006541403941810131, -0.006052533630281687, -0.0201477762311697, -0.030530758202075958, -0.031237253919243813, 0.007039736490696669, -0.017082085832953453, 0.030026117339730263, -0.006005223374813795, 0.016754068434238434, 0.013852384872734547, -0.04791562631726265, 0.05762995779514313, 0.018003053963184357, 0.010338825173676014, 0.039664752781391144, 0.014483185485005379, -0.022834988310933113, -0.0005606241757050157, -0.0013199506793171167, 0.011928442865610123, -0.012534011155366898, 0.017548877745866776, -0.006219695787876844, -0.019516976550221443, -0.0033558602444827557, -0.03461834788322449, -0.0019349814392626286, 0.006402628030627966, -0.037343405187129974, -0.018760014325380325, -0.02957194112241268, -0.020084697753190994, 0.01947912760078907, 0.014066857285797596, 0.0035734863486140966, 0.02611515298485756, -0.04027032107114792, -0.015517699532210827, -0.008982603438198566, -0.005913757253438234, -0.002811794402077794, 0.04074972867965698, -0.02535819076001644, -0.002204648684710264, -0.0055731250904500484, -0.01912587881088257, -0.005402808543294668, 0.006490940228104591, 0.02037486433982849, -0.04483731836080551, 0.030530758202075958, 0.06600699573755264, 0.03837791830301285, -0.01828060671687126, -0.007771465461701155, 0.011032705195248127, -0.004163285251706839, 0.014760738238692284, -0.0071722050197422504, 0.021951867267489433, -0.028512194752693176, 0.0008050595060922205, -0.007121740840375423, 0.00656032795086503, -0.0064089358784258366, -0.03234746307134628, 0.02168693020939827, 0.035804253071546555, -0.00589798716828227, -0.01670360378921032, 0.008093173615634441, 0.00022511702263727784, 0.00038932234747335315, -0.0010368787916377187, -0.004731005989015102, 0.001429552212357521, 0.006125075742602348, -0.003753264667466283, -0.01478597056120634, 0.014268714003264904, 0.0013759342255070806, 0.002433313988149166, -0.02656932920217514, -0.03792374208569527, -0.005970529280602932, -0.006005223374813795, -0.018015669658780098, 0.001662160037085414, -0.0037942666094750166, 0.008231949992477894, 0.025749288499355316, 0.024941863492131233, -0.016754068434238434, 0.022872835397720337, 0.014962594956159592, 0.006285929586738348, 0.0032186610624194145, -0.012306923046708107, 0.006273313891142607, -0.011814898811280727, -0.004358833190053701, -0.011751818470656872, 0.024714775383472443, 0.014773353934288025, -0.013309895992279053, -0.006472016219049692, -0.00022570839792024344, 0.015883563086390495, -0.013347744941711426, 0.0018025132594630122, -0.0179399736225605, -0.017195628955960274, -0.0023891578894108534, 0.03166620060801506, 0.004601691849529743, -0.015782635658979416, -0.033609066158533096, -0.006219695787876844, -0.0018198603065684438, 0.022872835397720337, -0.010364056564867496, -0.04039648175239563, -0.01063530147075653, 0.05127148702740669, 0.01912587881088257, 0.004642693791538477, -0.005125256255269051, 0.006024147383868694, 0.016640525311231613, 0.02501755952835083, -0.007279441226273775, 0.014432721771299839, -0.041128210723400116, -0.012641247361898422, 0.002870143624022603, -0.0071658967062830925, 0.022759292274713516, 0.01416778564453125, -0.005024328362196684, 0.0217121634632349, -0.023516252636909485, -0.0022945378441363573, 0.020564105361700058, -0.02567359246313572, 0.013309895992279053, 0.033053960651159286, 0.02856265939772129, -0.005387038458138704, 0.014735505916178226, 0.0009635481983423233, 0.004522841423749924, 0.04004323482513428, 0.008433806709945202, -0.029269156977534294, -0.024374142289161682, -0.033356744796037674, -0.033911850303411484, 0.0347445085644722, 0.0030719998758286238, -0.00956924818456173, -0.03595564514398575, 0.027073970064520836, -0.012470931746065617, -0.012969263829290867, 0.005390192847698927, -0.0028606816194951534, 8.30882927402854e-05, -0.006383704021573067, -0.00010289937927154824, 0.00545011879876256, -0.0015486158663406968, -0.022544819861650467, -0.013145888224244118, -0.01791474223136902, -0.024184901267290115, 0.0205767210572958, 0.013070192188024521, 0.009247539564967155, -0.015782635658979416, 0.009480935521423817, -0.02145984210073948, 0.0020248705986887217, 0.027200128883123398, -0.01770026981830597, 0.01218076329678297, -0.001949174446053803, -0.012313230894505978, 0.009070915170013905, -0.03656121343374252, 0.002578398212790489, -0.0201477762311697, -0.014571498148143291, -0.0187978632748127, -0.01544200349599123, 0.005544738844037056, 0.0051851822063326836, -0.02699827402830124, -0.010660532861948013, 0.007128048688173294, -0.016867613419890404, 0.018558159470558167, -0.009865724481642246, 0.011770742945373058, 0.017561493441462517, -0.019289888441562653, -0.02503017522394657, -0.026745952665805817, 0.003996123094111681, 0.012477239593863487, 0.006541403941810131, -0.024172285571694374, 0.01222491916269064, -0.0074371411465108395, 0.011745510622859001, -0.00802378635853529, -0.0022314577363431454, 0.018015669658780098, 0.02359194867312908, 0.006718028336763382, 0.012912492267787457, -0.04725959524512291, -0.010427136905491352, -0.03810036554932594, -0.020993050187826157, -0.054400257766246796, 0.00719112902879715, 0.01892402395606041, 0.009531400166451931, -0.0249166302382946, 0.010477600619196892, -0.02866358682513237, -0.010269436985254288, -5.8447636547498405e-05, 0.0016526980325579643, -0.014117320999503136, 0.0023260777816176414, 0.01455888245254755, -0.011751818470656872, -0.01223122701048851, 0.001244254526682198, -0.009121378883719444, -0.019996384158730507, 0.028613124042749405, 0.022141108289361, -0.028386035934090614, -0.006147153675556183, 0.0017000080551952124, 0.05334051325917244, 0.0005531334318220615, 0.0015809444012120366, 0.021611234173178673, -0.02325131744146347, -0.006812648382037878, 0.01971883326768875, 0.02709920145571232, 0.007298365235328674, -0.006393165793269873, -0.009096147492527962, 0.0135622164234519, 0.01925203949213028, 0.0039677368476986885, 0.015643859282135963, 0.0074371411465108395, -0.0006710143061354756, 0.014722890220582485, 0.003261239966377616, 0.005935835186392069, 0.0012024639872834086, -0.011884286999702454, -0.001851400244049728, 0.0110705541446805, 0.019870225340127945, -0.03032890148460865, -0.009720640257000923, -0.007670537568628788, -0.03837791830301285, 0.0033558602444827557, -0.0027219054754823446, -0.01532845851033926, 0.04657832905650139, 0.021951867267489433, 0.0016574290348216891, 0.01626204326748848, -0.017738118767738342, -0.015870947390794754, -0.02013516053557396, -0.009701715782284737, -0.00511894840747118, 0.022292500361800194, 0.0006331662880256772, -0.005011712200939655, -0.0032391620334237814, 0.02225465141236782, 0.003456788370385766, 0.016362972557544708, 0.016779299825429916, -0.029243923723697662, 0.005232492461800575, -0.012464622966945171, 0.00037158108898438513, 0.005087408237159252, -0.011493190191686153, 0.005166258197277784, -0.0014674003468826413, -0.012811563909053802, 0.010868697427213192, 0.019617903977632523, 0.02568620815873146, 0.01815444603562355, 0.01747318170964718, 0.016325123608112335, 0.010200048796832561, 0.0016574290348216891, 0.0035545623395591974, -0.008105790242552757, -0.01006758026778698, 0.004772007931023836, -0.002791293431073427, 0.04927815869450569, 0.002165223704650998, -0.01747318170964718, 0.006509864237159491, 0.017233477905392647, 0.028714051470160484, 0.001796205178834498, -0.016135884448885918, -0.017309173941612244, 0.010395596735179424, 0.012824179604649544, -0.008547350764274597, -0.003390554105862975, -0.014483185485005379, -0.011549962684512138, 0.007790389470756054, -0.018293222412467003, -0.008011169731616974, 0.0016243120189756155, -0.0022188418079167604, -0.010628992691636086, -0.005702439229935408, 0.007285749074071646, 0.012862027622759342, -0.01671622134745121, -0.00935477577149868, -0.046098921447992325, 0.008616738952696323, -0.011941058561205864, 0.01682976447045803, 0.03693969547748566, -0.009531400166451931, 0.003866808721795678, -0.00158330996055156, 0.01349913701415062, -0.017586724832654, 0.0010999588994309306, 0.002598899183794856, 0.0053523448295891285, -0.019315119832754135, -0.02500494383275509, -0.02081642486155033, 0.03550146892666817, 0.03974045068025589, 0.023882117122411728, 0.0057875970378518105, -0.026594560593366623, 0.0011638274881988764, -0.00802378635853529, 0.0037753426004201174, 0.014571498148143291, 0.02767953835427761, 0.0019397124415263534, -0.025963760912418365, 0.0014934208011254668, -0.039664752781391144, -0.00015484188043046743, -0.004343063570559025, 0.007039736490696669, -0.001909749349579215, 0.008850134909152985, -0.004327293485403061, -9.905543265631422e-05, -0.0017898972146213055, -0.04261690005660057, 0.003970890771597624, -0.005510044749826193, 0.021510306745767593, -0.013751457445323467, -0.016741452738642693, 0.018230142071843147, 0.0011267679510638118, -0.02732628956437111, 0.014735505916178226, 0.03444172441959381, -0.0017220861045643687, 0.0008054537465795875, -0.007405600976198912, -0.0011780204949900508, -0.02234296314418316, -0.001212714472785592, -0.037343405187129974, -0.007733617443591356, -0.02591329626739025, -0.008370726369321346, 0.006566636264324188, -0.019996384158730507, -0.007146972697228193, 0.03333151340484619, -0.003914118744432926, 0.01483643427491188, -0.009985576383769512, 0.024172285571694374, -0.051170557737350464, 0.026266545057296753, -0.009512475691735744, 0.0032186610624194145, 0.01544200349599123, 0.01244569942355156, 0.002151030581444502, -0.002933223731815815, 0.025862831622362137, -0.022860219702124596, 0.010780385695397854, 0.017183013260364532, 0.009941420517861843, 0.00023517041699960828, 0.004169593099504709, -0.0063143158331513405, 0.013536985032260418, 0.001287622144445777, 0.03065691702067852, -0.03810036554932594, -9.91170327324653e-06, 0.005103178322315216, -0.01262232381850481, -0.008831211365759373, -0.010944393463432789, 0.016186347231268883, -0.012565551325678825, -0.010546988807618618, -0.007298365235328674, 0.0036649524699896574, 0.004607999697327614, -0.013398208655416965, -0.015341075137257576, 0.006844188552349806, 0.000795203261077404, -0.025307727977633476, -0.0010960163781419396, -0.0275533776730299, -0.004705773666501045, 0.011039013974368572, -0.020728113129734993, -0.01261601597070694, -0.01705685257911682, -0.012994496151804924, 0.0058822170831263065, 0.0209299698472023, 0.011322873644530773, -0.005746595095843077, 0.007310980930924416, 0.008194101974368095, -0.011707662604749203, -0.02134629897773266, 0.02964763715863228, -0.010919161140918732, 0.006509864237159491, 0.03222130239009857, 0.005282956641167402, -0.01747318170964718, -0.003942504990845919, -0.025370806455612183, 0.0091844592243433, -0.02148507535457611, -0.022645747289061546, -0.006547712255269289, -0.006882036570459604, 0.018003053963184357, -0.009070915170013905, -0.020614570006728172, 0.0038163447752594948, 0.0139533132314682, -0.008887982927262783, -0.03671260550618172, 0.015580778941512108, -0.007399293128401041, 0.00222830381244421, 0.030682150274515152, -0.01670360378921032, -0.022620515897870064, 0.025736670941114426, -0.04319723695516586, 0.011190406046807766, 0.017889510840177536, -0.015214914456009865, -0.02180047519505024, -0.01805351860821247, 0.006219695787876844, 0.040017999708652496, 0.005689823068678379, 0.024386757984757423, 0</t>
  </si>
  <si>
    <t>[-0.039139747619628906, -0.013573763892054558, -0.01816711388528347, 0.029622985050082207, -0.0453558973968029, -0.024397017434239388, -0.005882652010768652, 0.015402852557599545, 0.015059038996696472, 0.037379421293735504, 0.008856640197336674, -0.009331103414297104, -0.0588609017431736, 0.043430544435977936, -0.00046371869393624365, 0.043348029255867004, -0.00854033138602972, 0.010183760896325111, 0.026996249333024025, -0.010768244042992592, -0.0058276415802538395, 0.03163085877895355, 0.0013881477061659098, 0.013353723101317883, -0.019418595358729362, -0.017163177952170372, 0.008224022574722767, -0.005597286392003298, -0.03523402661085129, 0.0004933726158924401, 0.031713373959064484, 0.011318345554172993, -0.025607241317629814, 0.009166072122752666, 0.03699434921145439, -0.021990321576595306, 0.00690034031867981, 0.00887039303779602, 0.01701189950108528, -0.01065134722739458, 0.0024943682365119457, -0.03163085877895355, 0.015072790905833244, 0.0019322328735142946, -0.038837190717458725, -0.006460258737206459, -0.03941480070352554, 0.014701472595334053, -0.01380068063735962, -0.02921040914952755, 0.05418503284454346, 0.012927394360303879, 0.013518753461539745, 0.035866640508174896, -0.01206098310649395, -0.002826148411259055, -0.00443519651889801, 0.0805349126458168, 0.025098398327827454, -0.037159379571676254, -0.008155260235071182, -0.0006425018073059618, 0.03160335123538971, 0.039277274161577225, -0.02150898240506649, -3.6342178646009415e-05, -0.0091248145326972, 8.358970080735162e-05, 0.0056385439820587635, 0.011235830374062061, -0.011455871164798737, 0.0010408959351480007, -0.03031061217188835, 0.04464076831936836, -0.006419001147150993, 0.023076772689819336, 0.05608288571238518, -0.02135770581662655, 0.04249536991119385, 0.0250021293759346, -0.02673495002090931, 0.0031372997909784317, -0.01177217997610569, 0.01242542639374733, 0.05055436119437218, 0.05121448263525963, -0.05008677393198013, -0.00792146660387516, 0.021907806396484375, 0.026047322899103165, -0.023503102362155914, 0.012948023155331612, 0.055560290813446045, -0.00013312035298440605, -0.04513585940003395, 0.022265372797846794, -0.029017873108386993, -0.01838715560734272, -0.0012927394127473235, 0.01650305651128292, -0.02841276116669178, 0.035344045609235764, -0.023956935852766037, 0.01097453199326992, 0.0036031673662364483, 0.03300611302256584, 0.013718165457248688, 0.00011324363003950566, -0.0069244070909917355, -0.024149471893906593, -0.014123865403234959, -0.02413571998476982, -0.001624519587494433, 0.004173898138105869, -0.028962863609194756, -0.002014748053625226, -0.003142456989735365, 0.031575847417116165, 0.025607241317629814, -0.011070800013840199, 0.020518800243735313, 0.012638590298593044, 0.026583673432469368, 0.048876550048589706, -0.015279079787433147, -0.017823301255702972, 0.04521837458014488, -0.015141554176807404, 0.00535661680623889, 0.014880255796015263, -0.018840989097952843, 0.010114998556673527, -0.05239720270037651, -0.02987053245306015, 0.013628773391246796, -0.003592852735891938, 0.012109117582440376, 0.04092757776379585, -0.013601268641650677, 0.04420068487524986, -0.012157251127064228, -0.031933411955833435, 0.006804072298109531, 0.0077289314940571785, 0.024108214303851128, -0.013986339792609215, -0.04890405759215355, 0.03801203891634941, 0.0029739881865680218, 0.010802625678479671, -0.01670934446156025, -0.04722624644637108, -0.009241711348295212, 0.024080708622932434, -0.023448092862963676, -0.011675911955535412, -0.0005836237105540931, 0.031795889139175415, -0.013092424720525742, 0.030393129214644432, 0.005019679665565491, -0.019006019458174706, 0.006288351956754923, -0.031850896775722504, 0.02078009769320488, 0.03311613202095032, 0.020078718662261963, 0.04750129580497742, -0.011057047173380852, 0.008327167481184006, -0.018785979598760605, 0.011517757549881935, 0.005621353629976511, -0.030640674754977226, 0.006951912306249142, 0.03735191747546196, -0.012019725516438484, 0.0046586752869188786, -0.012631714344024658, 0.030998241156339645, 0.017163177952170372, 0.000553110265173018, -0.008203393779695034, 0.0037716359365731478, 0.024960871785879135, 0.02978801541030407, -0.0024238864425569773, 0.021013891324400902, -0.00948238093405962, 0.004665551707148552, -0.00963365938514471, 0.0028570916038006544, -0.005789821967482567, 0.003467360744252801, -0.04282543063163757, 0.0231180302798748, 0.0296504907310009, -0.006917531136423349, -0.014605204574763775, -0.0049199736677110195, -0.056495461612939835, -0.005531962029635906, -0.02485085278749466, -0.01774078607559204, -0.029622985050082207, -0.03660928085446358, -0.005091880448162556, -0.011194572784006596, 0.022567929700016975, 0.01859344355762005, 0.019294822588562965, -0.03058566339313984, 0.0057795075699687, 0.012033478356897831, 0.037104371935129166, -0.005631668027490377, -0.015127801336348057, 0.014797740615904331, -0.0048477728851139545, -0.009475504979491234, 0.02188030257821083, -0.005525085609406233, -0.01752074435353279, -0.004383624065667391, 0.009929338470101357, -0.021343952044844627, -0.018332144245505333, 0.025167159736156464, -0.0047996388748288155, 0.03924977034330368, -0.014811492525041103, 0.01969364657998085, -0.008911650627851486, 0.016461798921227455, 0.0042873565107584, -0.040955085307359695, -0.023379329591989517, -0.012377291917800903, -0.03130079805850983, 0.002439358038827777, -0.012342910282313824, 0.011889076791703701, -0.007653292268514633, -0.031878404319286346, 0.01911604031920433, -0.021770281717181206, 0.024974625557661057, 0.005628229584544897, -0.0037957029417157173, -0.033831264823675156, 0.017864558845758438, 0.0033367115538567305, -0.013044290244579315, 0.02753259800374508, -0.018648453056812286, 0.019363585859537125, -0.011937210336327553, -0.011366480030119419, -0.03036562353372574, 0.000895634584594518, 0.06667234748601913, 0.023791905492544174, 0.011173943988978863, 0.01497652381658554, -0.032456010580062866, -0.03468392416834831, -0.006728433538228273, -0.03820457309484482, 0.011112057603895664, 0.017672022804617882, 0.020188739523291588, 0.05225967615842819, 0.009709297679364681, -0.05572532117366791, 0.0143851637840271, -0.01529283169656992, -0.009613030590116978, 0.036004167050123215, 0.021550239995121956, 0.0014672247925773263, 0.007096314337104559, 0.027642618864774704, 0.03174087777733803, 0.018579689785838127, 0.01977616176009178, 0.007288849912583828, -0.012782991863787174, -0.02798643335700035, -0.05261724442243576, 0.0037544453516602516, -0.01329871267080307, -0.018002083525061607, -0.014907760545611382, 0.04249536991119385, 0.02130269445478916, 0.021343952044844627, 0.02689998224377632, -0.00994996726512909, 0.018620949238538742, -0.00011861571692861617, -0.032070938497781754, -0.039359789341688156, 0.009331103414297104, -0.015059038996696472, 0.012459807097911835, -0.00810024980455637, 0.00519502442330122, -0.014343906193971634, 0.005617915187031031, 0.0006957928999327123, 0.09527764469385147, 0.034106314182281494, -0.0008887583389878273, -0.036086682230234146, -0.003541280748322606, -0.010046235285699368, 0.0068969023413956165, 0.01896476186811924, -0.01221226155757904, -0.003998552914708853, -0.0015841214917600155, 0.015677902847528458, -0.022540424019098282, -0.007825199514627457, -0.0015918572898954153, -0.002478896640241146, -0.02447953261435032, 0.006522145122289658, 0.050829414278268814, 0.026129838079214096, 0.03066817857325077, 0.008306538686156273, 0.032153453677892685, -0.008512826636433601, 0.011256459169089794, 0.010225018486380577, 0.027697628363966942, 0.0017775166779756546, -0.0672774612903595, -0.026102334260940552, -0.0026095458306372166, 0.009386112913489342, -0.03009057231247425, 0.0017843929817900062, -0.001976928673684597, -0.0035137757658958435, -0.005731374025344849, 0.013339970260858536, 0.01694313809275627, -0.009936215355992317, 0.0007847546949051321, -0.024672068655490875, 0.03583913668990135, -0.005029994063079357, 0.017823301255702972, -0.02215535193681717, 0.01166216004639864, 0.01672309637069702, 0.026693692430853844, 0.00799022987484932, 0.01846967078745365, 0.005982358008623123, -0.008114002645015717, 0.001547161489725113, 0.02384691685438156, 0.064581960439682, -0.02368188463151455, -0.047198738902807236, -0.012638590298593044, 0.013752547092735767, -0.006033929996192455, 0.001492151292040944, 0.01116019207984209, 0.041835248470306396, -0.008347796276211739, -0.014123865403234959, -0.016255510970950127, 0.009874328970909119, -0.029045378789305687, 0.011868447996675968, 0.02267794869840145, 0.022182857617735863, 0.011689664795994759, -0.011524634435772896, 0.013346846215426922, 0.006140511948615313, 0.004486768506467342, -0.01961113139986992, 0.014220133423805237, 0.03842461481690407, -0.011277087964117527, 0.016310520470142365, -0.02747758850455284, -0.001572947483509779, 0.02515340782701969, 0.002074915450066328, 0.02318679355084896, -0.007391993887722492, 0.00535661680623889, -0.018620949238538742, -0.054900165647268295, 0.05952102318406105, 0.013546258211135864, -0.0285502877086401, -0.035124003887176514, -0.02376440167427063, -0.02281547524034977, -0.018483422696590424, 0.03311613202095032, -0.006027053575962782, -0.0009764308342710137, -0.046758659183979034, 0.014770234934985638, 0.007866457104682922, 0.0013529068091884255, 0.012411673553287983, -0.05058186873793602, 0.04244035854935646, 0.005535400006920099, -0.02493336796760559, 0.04700620472431183, 0.046758659183979034, 0.014701472595334053, -0.0008801629883237183, -0.0067800055257976055, 0.021619003266096115, 0.004222031682729721, -0.005126261617988348, 0.033831264823675156, -0.024974625557661057, 0.03094322979450226, -0.0376269668340683, -0.004383624065667391, -0.04194526746869087, 0.013326217420399189, -0.00519502442330122, 0.04103760048747063, 0.01329871267080307, -0.011455871164798737, -0.0011139563284814358, -0.011579643934965134, 0.0042873565107584, -0.016489302739501, 0.01242542639374733, 0.03014558181166649, -0.010197513736784458, 0.032731059938669205, -0.004397376906126738, -0.026693692430853844, -0.009111062623560429, 0.02071133628487587, -0.023090526461601257, 0.005879213567823172, 0.01072011049836874, -0.0031355805695056915, -0.045300889760255814, 0.004576160106807947, 0.030255602672696114, -0.022416651248931885, -0.02639113739132881, -0.007075685542076826, 0.018840989097952843, 0.037241898477077484, 0.0015445828903466463, 0.010307533666491508, -0.04725375026464462, -0.010616966523230076, 0.011675911955535412, -0.0010563675314188004, 0.008815382607281208, 0.021481478586792946, -0.003785388544201851, -0.01721818931400776, 0.015334089286625385, -0.029100388288497925, 0.020092470571398735, -0.0018858179682865739, -0.004314861726015806, 0.007309478707611561, -0.037902019917964935, -0.021701518446207047, 0.024286998435854912, -0.001899570575915277, -0.0054907044395804405, 0.0053016068413853645, -0.0003799140977207571, 0.034326355904340744, 0.03988238424062729, -0.028742821887135506, 0.02447953261435032, 0.031795889139175415, -0.00024346305872313678, 0.019459852948784828, -0.02215535193681717, -0.015210316516458988, -0.004607103299349546, 5.3398562158690766e-05, 0.010926398448646069, 0.000934313633479178, 0.024837099015712738, 0.024520790204405785, -0.0017843929817900062, 0.01606297492980957, 0.008175889030098915, 0.002765981014817953, 0.009296721778810024, -0.008299661800265312, -0.03941480070352554, 0.01969364657998085, 0.017493238672614098, 0.029677996411919594, -0.014618957415223122, 0.03726940229535103, 0.003087446792051196, 0.008230899460613728, -0.010348791256546974, -0.0161454901099205, -0.027628866955637932, -0.012796744704246521, 0.0371868871152401, -0.004057001322507858, -0.01961113139986992, -0.01148337684571743, 0.022732960060238838, 0.009117938578128815, 0.034986477345228195, -0.005696992389857769, 0.01635177806019783, 0.00995684415102005, -0.015375346876680851, -0.0032696679700165987, 0.0076120346784591675, 0.0022347888443619013, -0.008952908217906952, 0.024672068655490875, 0.0473637692630291, -0.010039359331130981, 0.0062058367766439915, 0.0025184352416545153, -0.041230134665966034, -0.02623985894024372, -0.02651491016149521, 0.0015703688841313124, -0.033253658562898636, -0.0005612758104689419, 0.01874472200870514, 0.04499833285808563, -0.016310520470142365, 0.007130695506930351, -0.013821309432387352, 0.018689710646867752, 0.006982855498790741, -0.015540378168225288, 0.00040462572360411286, 0.01774078607559204, -0.017039405182003975, -0.041972771286964417, 0.02157774567604065, 0.0032473201863467693, 0.012597332708537579, -0.010548203252255917, 0.009207329712808132, 0.03014558181166649, -0.02259543351829052, -0.012198508717119694, 0.016764353960752487, 0.06089627742767334, -0.030338117852807045, -0.02166026085615158, -0.0045349025167524815, -0.008856640197336674, 0.019501110538840294, 0.04431070387363434, -0.022787969559431076, 0.018400907516479492, 0.038782183080911636, -0.0036169197410345078, -0.02340683527290821, 0.01977616176009178, 0.0010580865200608969, 0.0027230042032897472, 0.002258855849504471, 0.0049956124275922775, 0.004754942841827869, -0.0035447189584374428, 0.03251102194190025, 0.009248587302863598, 0.0009360327385365963, -0.035509075969457626, -0.005449446849524975, 0.008086497895419598, 0.002712689805775881, -0.004576160106807947, 0.0020903870463371277, -0.03322615474462509, -0.012769239954650402, -0.010445059277117252, 0.0022622940596193075, 0.014412669464945793, 0.0028399010188877583, 0.005397874396294355, 0.02827523648738861, 0.01147649995982647, 0.02579977735877037, 0.016901880502700806, 0.03366623446345329, 0.009929338470101357, 0.017823301255702972, 0.0033315543550997972, -0.030393129214644432, -0.0053703696466982365, -0.03946980834007263, 0.013649403117597103, 0.02340683527290821, 0.0060201771557331085, 0.014894007705152035, 0.04068003222346306, 0.03820457309484482, -0.02586854062974453, -0.009241711348295212, 0.04147768020629883, 0.004703370854258537, 0.023008011281490326, -0.002697218209505081, 0.014935266226530075, 0.03636173531413078, 0.003039312781766057, 0.0036513011436909437, -0.014034474268555641, 0.020395027473568916, -0.001427686307579279, -0.007962724193930626, -0.020738840103149414, -0.022279126569628716, 0.017396971583366394, 0.0045349025167524815, -0.014495184645056725, -0.013573763892054558, 0.0039676097221672535, 0.016104232519865036, -0.042330339550971985, 0.009021670557558537, -0.007254468277096748, -0.02899036929011345, -0.004194526933133602, 0.016393035650253296, -0.012727982364594936, -0.010046235285699368, 0.03523402661085129, 0.028137709945440292, -0.025400953367352486, -5.449984018923715e-05, -0.008602217771112919, 0.027560103684663773, 0.012968651950359344, -0.030255602672696114, -0.005380684044212103, 0.019886182621121407, -0.0017517306841909885, -0.0036891207564622164, 0.020436285063624382, 0.010616966523230076, 0.03770948201417923, 0.051764585077762604, 0.0192535649985075, 0.02630862221121788, -0.0034862705506384373, 0.005215653218328953, -0.021316448226571083, 0.015746666118502617, -0.0030496271792799234, -0.006009862758219242, 0.013958835043013096, 0.02288423851132393, -0.004926850087940693, 0.004644922446459532, -0.013793804682791233, -0.0068247015587985516, -0.03363873064517975, -0.011455871164798737, -0.036086682230234146, 0.01427514385432005, 0.00023981003323569894, -0.011538386344909668, 0.06243656203150749, -0.019363585859537125, -0.04345804825425148, -0.005611039232462645, 0.016956890001893044, -0.044585756957530975, -0.001269532018341124, -0.017121920362114906, -0.003836960531771183, 0.0008608234929852188, 0.006308980751782656, -0.010740739293396473, -0.01728695072233677, 0.04983922839164734, 0.007618911098688841, 0.0014165122993290424, -0.013890072703361511, 0.0287703275680542, -0.03919475898146629, -0.006408686749637127, -0.012796744704246521, 0.004600226879119873, -0.0024617058224976063, 0.013821309432387352, -0.001899570575915277, -0.006683737505227327, 0.04796888306736946, -0.016833117231726646, 0.01206785999238491, 0.01961113139986992, 0.01859344355762005, 0.04068003222346306, -0.02929292432963848, 0.009090433828532696, -0.022705454379320145, 0.005531962029635906, -0.01962488517165184, 0.002884596586227417, -0.034766439348459244, -0.04235784336924553, 0.01166216004639864, -0.0032318485900759697, 0.05602787435054779, 0.013573763892054558, 0.018730968236923218, 0.0029636737890541553, 0.016915632411837578, -0.010190636850893497, -0.004390500485897064, 0.0071582007221877575, 0.011531510390341282, -0.012590456753969193, 0.026844970881938934, -0.002238227054476738, 0.016228005290031433, 0.030970735475420952, 0.0036547393538057804, -0.023063020780682564, 0.004981860052794218, -0.01003248244524002, -0.030750693753361702, -0.02833024598658085, 0.012026602402329445, 0.00948238093405962, -0.0065874699503183365, -0.003446731949225068, -0.00904917623847723, -0.014316401444375515, 0.0034450129605829716, 0.0077289314940571785, 0.06309668719768524, -0.01256982795894146, -0.0038438367191702127, 0.0012617962202057242, -0.018070846796035767, 0.0006442208541557193, 0.002683465601876378, -0.019514864310622215, -0.03130079805850983, -0.0011302874190732837, 0.02252667210996151, 0.007061932701617479, -0.026844970881938934, 0.024452028796076775, -0.020532552152872086, -0.011490252800285816, 0.0228979904204607, 0.011607149615883827, 0.021261436864733696, 0.004503958858549595, -0.04986673593521118, 0.016736850142478943, 0.005366931203752756, 0.0038266461342573166, 0.0019236374646425247, 0.008836011402308941, -0.010513821616768837, 0.01808459870517254, 0.006388057954609394, 0.01021126564592123, -0.01933608017861843, 0.03344619274139404, -0.014852750115096569, 0.012782991863787174, 0.0018634700682014227, 0.0029894597828388214, 0.013030538335442543, 0.0201337281614542, -0.01918480359017849, 0.001719068386591971, 0.02973300591111183, 0.028935357928276062, -0.0029292923863977194, 0.0162692628800869, -0.006439629942178726, 0.024438275024294853, 0.005910156760364771, -0.02130269445478916, 0.010892016813158989, 0.021536488085985184, 0.02027125470340252, -0.004641484469175339, 0.02042253129184246, 0.0017130515770986676, -0.004878716077655554, 0.00488559203222394, 0.012769239954650402, 0.027642618864774704, -0.002927573397755623, -0.02593730390071869, -0.0025132778100669384, -0.020903870463371277, -0.028577791526913643, 0.020917624235153198, -0.011380232870578766, -0.007343859877437353, -0.008038363419473171, -0.006573717575520277, -0.023241804912686348, -0.01620049960911274, -0.011579643934965134, 0.019528616219758987, 0.0035653477534651756, 0.014550194144248962, -0.01699814759194851, -0.022045332938432693, 0.005483828019350767, -0.030173087492585182, -0.029017873108386993, -0.00581388920545578, 0.0009308754815720022, 0.02086261287331581, 0.019198555499315262, 0.0266661886125803, -0.04354056343436241, 0.009083556942641735, -0.007756436243653297, -0.031053250655531883, 0.013683783821761608, 0.02464456297457218, 0.021990321576595306, -0.026281116530299187, -0.008836011402308941, -0.002774576423689723, 0.02768387645483017, -0.022925496101379395, -0.010341915301978588, -0.036581773310899734, 0.02652866207063198, 0.008416558615863323, 0.046401094645261765, 0.002349966438487172, -0.011105181649327278, 0.03721439093351364, 0.022430403158068657, 0.011318345554172993, 0.010121874511241913, -0.0005367791163735092, 0.02573101408779621, -0.011270212009549141, -0.03979986906051636, -0.02071133628487587, 0.005645420402288437, 0.02434200793504715, -0.001865189173258841, 0.021398963406682014, -0.016750602051615715, -0.001968333264812827, -0.0128311263397336, -0.010266276076436043, 0.005710745230317116, 0.020312512293457985, -0.00995684415102005, 0.03625171259045601, 0.028110206127166748, 0.01699814759194851, -0.04431070387363434, 0.016228005290031433, 3.1775904062669724e-05, -0.012109117582440376, 0.032235968858003616, 0.0207938514649868, 0.01347749587148428, 0.03465641662478447, -0.0020903870463371277, -0.00704818032681942, -0.0009411899372935295, 0.0030032123904675245, 0.016516808420419693, -0.011999096721410751, -0.025593489408493042, -0.017176931723952293, -0.0004286926705390215, -0.006085501983761787, 0.029017873108386993, 0.009544267319142818, -0.03146582841873169, 0.009289844892919064, -0.00596172921359539, 0.014371410943567753, -0.00889789778739214, -0.03820457309484482, 0.017383219674229622, -0.009379236958920956, -0.006006424780935049, 0.010273152031004429, -0.014990275725722313, -0.016104232519865036, -0.012177879922091961, -0.012906765565276146, -0.0012282743118703365, 0.008086497895419598, 0.0018015836831182241, 0.007110066711902618, 0.00641212472692132, -0.00011120223643956706, -0.028962863609194756, 0.04678616300225258, -0.0027023754082620144, -0.009764308109879494, -0.008492197841405869, 0.024066956713795662, -0.004483330063521862, 0.02456204779446125, 0.008567837066948414, 0.009558020159602165, 0.002700656419619918, 0.017451981082558632, 0.03176838159561157, -0.007907714694738388, -0.025112150236964226, 0.012129746377468109, 0.014962770976126194, 0.007247592322528362, 0.009454876184463501, -0.006639041937887669, -0.01053445041179657, -0.02259543351829052, -0.008320290595293045, -0.003085727570578456, 0.018194619566202164, -0.0074951378628611565, -0.01500402856618166, 0.023943183943629265, -0.030118077993392944, 0.014838998205959797, 0.008657228201627731, -0.013429362326860428, -0.021839044988155365, 0.008492197841405869, 0.011063924059271812, 0.0025235924404114485, 0.008389053866267204, 0.014838998205959797, 0.03930477797985077, 0.00898041296750307, 0.0009927619248628616, -0.0342988520860672, 0.018483422696590424, -0.02028500661253929, -0.0046552373096346855, 0.0020388150587677956, -0.020436285063624382, -0.002625017426908016, 0.009729926474392414, -0.009709297679364681, -0.05385497212409973, -0.0371868871152401, -3.8114969356684014e-05, -0.04774884134531021, 0.007722055073827505, -0.04161520674824715, -0.023956935852766037, 0.013023661449551582, -0.044008150696754456, 0.046621132642030716, 0.01961113139986992, -0.00933797936886549, 0.031273290514945984, -0.005164081230759621, -0.0017096134833991528, -0.012494188733398914, -0.01779579557478428, 0.01297552790492773, 0.015279079787433147, 0.04664864018559456, -0.01271422952413559, -0.007275097072124481, 0.012274147942662239, -0.02028500661253929, -0.005043746437877417, 0.00260610762052238, -0.034986477345228195, -0.021825291216373444, -0.017094416543841362, -0.03152083605527878, 0.011758427135646343, -0.021907806396484375, -0.014632709324359894, 0.01274861115962267, -0.03548157215118408, -0.003441574750468135, 0.0032765441574156284, -0.030970735475420952, -0.006762814708054066, 0.0005978060071356595, -0.0051812720485031605, -0.0022468222305178642, -0.016695592552423477, 0.00024131422105710953, 0.0021436782553792, -0.008670981042087078, 0.032015927135944366, -0.06271161139011383, 0.05935599282383919, 0.059631042182445526, 0.02457580156624317, -0.009613030590116978, 0.010878264904022217, -0.0013529068091884255, -0.004290794488042593, -0.013910701498389244, -0.022059084847569466, 0.015636645257472992, -0.005748564377427101, -0.005098756868392229, -0.0010769963264465332, 0.010988284833729267, 0.0018548747757449746, -0.016021717339754105, 0.01635177806019783, 0.04178023710846901, -0.004036372527480125, -0.04612604156136513, 0.014935266226530075, -0.003415788756683469, 0.0183734018355608, 0.0018875370733439922, 0.011889076791703701, 0.0011440400267019868, 0.009757432155311108, 0.010273152031004429, 0.00626772316172719, 0.02369563840329647, 0.010506945662200451, 0.03311613202095032, -0.0005303325597196817, -0.009282968938350677, 0.003665053751319647, 0.01116019207984209, -0.00583108002319932, -0.0085747130215168, 0.0017121920827776194, 0.029320430010557175, 0.03132830187678337, 0.005927347578108311, -0.005917033180594444, 0.023200547322630882, 0.014618957415223122, 0.0005475232610478997, -0.013271207921206951, -0.01962488517165184, 0.0017311017727479339, -0.007563900668174028, 0.0026869038119912148, -0.0011543544242158532, -0.005892966408282518, 0.03451889380812645, 0.0002705383813008666, 0.005593848414719105, 0.008918526582419872, -0.017108168452978134, -0.016681838780641556, 0.010403801687061787, -0.026102334260940552, -0.02093137614428997, 0.012968651950359344, 0.0023654380347579718, 0.012384168803691864, 0.004455825313925743, -0.0285502877086401, 0.009523638524115086, -0.007887085899710655, 0.011799684725701809, -0.015361594967544079, -0.0334186889231205, -0.013731918297708035, 0.04098258912563324, 0.022031579166650772, 0.004338928498327732, -0.028962863609194756, -0.015251574106514454, 0.022554175928235054, 0.04200027883052826, 0.002984302584081888, 0.017644517123699188, -0.02929292432963848, -0.004019181709736586, -0.008595341816544533, 0.01889599859714508, 0.0049165356904268265, 0.014880255796015263, 0.002637050813063979, 0.03966234624385834, -0.021330200135707855, 0.0018101789755746722, -0.003154490375891328, -0.01657181978225708, 0.0006317576044239104, 0.020463788881897926, 0.005280978046357632, -0.00034746670280583203, 0.023351823911070824, -0.015279079787433147, 0.0020388150587677956, 0.031355805695056915, -0.01409636065363884, -0.018937256187200546, -0.017190683633089066, -0.008340919390320778, -0.022031579166650772, 0.012363540008664131, -0.02724379487335682, 0.030778199434280396, 0.004765257239341736, 0.007756436243653297, -0.004050124902278185, -0.023351823911070824, 0.027711382135748863, 0.010761368088424206, 0.00825152825564146, -0.04098258912563324, -0.00025614118203520775, -0.005480390042066574, 0.009578648954629898, -0.0027762954123318195, -0.004586474504321814, 0.00792146660387516, 0.004400814883410931, 0.012865507043898106, -0.0073507362976670265, 0.018689710646867752, -0.026583673432469368, -0.005724497605115175, -0.009943091310560703, 0.0069244070909917355, 6.296087667578831e-05, -0.008705361746251583, -0.008485320955514908, 0.005549152847379446, -0.021123912185430527, 0.005542276427149773, -0.014880255796015263, -0.011696540750563145, 0.0047274380922317505, -0.006171455141156912, -0.022045332938432693, -0.01875847391784191, 0.021770281717181206, -0.011359604075551033, 0.003501742146909237, -0.029375439509749413, 0.03036562353372574, -0.03176838159561157, 0.0026508034206926823, 0.020023707300424576, 0.01983117312192917, 0.0029310116078704596, 0.004328614100813866, -0.00030277090263552964, -0.011799684725701809, 0.015939202159643173, 0.009475504979491234, -0.0316583625972271, -0.02123393304646015, 0.008203393779695034, -0.016104232519865036, 0.013346846215426922, -0.0052534728311002254, 0.00047575216740369797, 0.011118934489786625, 0.014041350223124027, 0.009695545770227909, -0.00012377291568554938, -0.04477829113602638, 0.002456548623740673, -0.042330339550971985, -0.012054107151925564, -0.04651111364364624, 0.007281973492354155, 0.021261436864733696, 0.015512872487306595, 0.005157204810529947, -0.032456010580062866, -0.02493336796760559, -0.008925402536988258, -0.012838002294301987, 0.022732960060238838, -0.009819318540394306, -0.000489074969664216, 0.013202444650232792, -0.028577791526913643, -0.005384122021496296, -0.00810024980455637, 0.016764353960752487, -0.029540469869971275, 0.007983352988958359, 0.034546397626399994, -0.028357751667499542, -0.004263289272785187, 0.006181770004332066, 0.01723194122314453, -0.00414295494556427, -0.0016399911837652326, -0.0016176432836800814, -0.008189641870558262, 0.00519502442330122, 0.02956797555088997, 0.02768387645483017, 0.011703417636454105, 0.006185207981616259, -0.014550194144248962, 0.031355805695056915, 0.03655426949262619, -0.009152320213615894, 0.022127848118543625, -0.018112104386091232, -0.015086543746292591, 0.009076680988073349, 0.011359604075551033, -0.015320337377488613, -0.0026903420221060514, -0.006694052368402481, -0.00704818032681942, 0.007123819086700678, -0.021495230495929718, -0.013216197490692139, 0.012597332708537579, -0.013993216678500175, -0.025400953367352486, 0.004411129280924797, -0.00505062285810709, -0.010197513736784458, 0.03784700855612755, 0.00719258189201355, -0.018772225826978683, 0.023021763190627098, -0.0015162182971835136, -0.010947027243673801, -0.00825152825564146, -0.03619670495390892, 0.002315585035830736, -0.01562289334833622, -0.015801675617694855, -0.0027109708171337843, 0.010878264904022217, -0.007529519498348236, -0.024589553475379944, 0.021701518446207047, 0.007838951423764229, -0.024658316746354103, -0.00243591982871294, -0.014192628674209118, 0.0026095458306372166, 0.007378241512924433, -0.0036134817637503147, 0.012948023155331612, -0.0008208551444113255, -0.01838715560734272, 0.019157297909259796, -0.016668086871504784, 0.01133209839463234, 0.005700430832803249, 0.0256622526794672, 0.0006377743557095528, -0.0012274148175492883, -0.009674916975200176, 0.001329699414782226, 0.009200453758239746, -0.004792762454599142, 0.004689618479460478, -0.00581388920545578, 0.035344045609235764, -0.014220133423805237, -0.02601981908082962, -0.0008947750902734697, -0.009963720105588436, 0.03988238424062729, 0.012954899109899998, -0.013491248711943626, -0.0014122145948931575, 0.016296768561005592, 0.009097309783101082, 0.009207329712808132, -0.013642526231706142, 0.00821714662015438, -0.011545263230800629, -0.003099480178207159, -0.004779010079801083, -0.016090480610728264, -0.0060889399610459805, 0.012645467184484005, 0.0003805587475653738, -0.006752500310540199, 0.004225470125675201, -0.011607149615883827, -0.005710745230317116, -0.015499120578169823, -0.0019339518621563911, -0.004053563345223665, -0.006295228376984596, 0.007866457104682922, 0.03102574497461319, -0.02790391817688942, 0.014550194144248962, 0.02020249143242836, 0.0002982583537232131, -0.00732323108240962, 0.02128894254565239, -0.01970740035176277, -0.0033332735765725374, -0.010410677641630173, -0.0285502877086401, -0.008196517825126648, 0.029237914830446243, 0.04034997150301933, 0.002576883416622877, 0.013670031912624836, -0.020876366645097733, -0.010726986452937126, -0.0006296088104136288, 0.0192535649985075, 0.008052116259932518, 0.025772273540496826, -0.01024564728140831, -0.0457959808409214, 0.015664150938391685, -0.06188645958900452, -0.00016524545208085328, -0.0017336803721264005, -0.00018759333761408925, -0.00382320792414248, 0.0044661397114396095, 0.01159339677542448, -0.021839044988155365, 0.014000092633068562, -0.03182339295744896, -0.017562001943588257, 0.006907216738909483, 0.02760136127471924, -0.020229997113347054, -0.007006922736763954, 0.009894957765936852, 0.006247094366699457, -0.003233567578718066, 0.009537391364574432, 0.022017827257514, 0.013181815855205059, 0.005910156760364771, 0.011208325624465942, 0.0019838048610836267, -0.013938206247985363, -0.01380068063735962, -0.037021856755018234, -0.027120022103190422, -0.04076254740357399, 0.020009955391287804, 0.013649403117597103, -0.0019201993709430099, -0.012026602402329445, 0.020725088194012642, -0.0380670502781868, 0.011964716017246246, -0.0026267364155501127, 0.017424477264285088, -0.04040498286485672, 0.01344999112188816, 0.013786927796900272, 0.0038679037243127823, 0.018277134746313095, -0.009172949008643627, -0.010286904871463776, -0.017782043665647507, 0.007281973492354155, 0.006460258737206459, 0.014660215005278587, 0.01780954748392105, 0.017837053164839745, -0.016076726838946342, 0.018222125247120857, -0.019954945892095566, 0.012143499217927456, -0.015416605398058891, 0.017864558845758438, -0.001547161489725113, -0.017396971583366394, -0.003242162987589836, -0.014949018135666847, 0.0022055646404623985, 0.009441123344004154, -0.004328614100813866, 0.0008144086459651589, -0.011510881595313549, -0.004827144090086222, 0.012397920712828636, 0.007928343489766121, -0.02064257301390171, -0.022499166429042816, -0.015320337377488613, 0.0036031673662364483, -0.027436330914497375, -0.008340919390320778, -0.01838715560734272, -0.016324272379279137, 0.00459678890183568, -0.030558159574866295, -0.013243702240288258, -0.021632755175232887, -0.0239019263535738, -0.008334043435752392, 0.0034862705506384373, 0.015636645257472992, -0.014371410943567753, -0.0005810451111756265, 0.013312465511262417, 0.008065869100391865, -0.029182903468608856, 0.03344619274139404, -0.010733862407505512, -0.007605158258229494, 0.027711382135748863, -0.02673495002090931, -0.037957027554512024, -0.0004993893671780825, -0.01918480359017849, 0.019363585859537125, -0.02288423851132393, -0.012817373499274254, 0.014907760545611382, -0.015677902847528458, 0.001453472301363945, -0.00044480894575826824, -0.013236826285719872, 0.0173694659024477, 0.007618911098688841, -0.005397874396294355, -0.037104371935129166, 0.03176838159561157, -0.01889599859714508, 0.007433251477777958, 0.0546526201069355, -0.0032645107712596655, 0.0018359649693593383, 0.003151052165776491, -0.00750201428309083, 0.011579643934965134, 0.038507129997015, -0.0034364175517112017, -0.009681792929768562, -0.005542276427149773, 0.02493336796760559, 0.03163085877895355, -0.0022261</t>
  </si>
  <si>
    <t>[-0.020833704620599747, -0.01745706982910633, -0.02104724757373333, -0.013586618937551975, -0.015735385939478874, -0.04892784357070923, -0.018604857847094536, -0.018951864913105965, -0.014814485795795918, 0.027627013623714447, -0.02494439110159874, 0.0452442392706871, -0.061019666492938995, 0.058777473866939545, -0.041640717536211014, 0.021767951548099518, 0.015348341315984726, 0.0036602457985281944, 0.002906175097450614, -0.012925972230732441, -0.002672613365575671, 0.02466411702334881, -0.02239523082971573, -0.01133775245398283, -0.01776403747498989, -0.04172079637646675, 0.008568378165364265, 0.003960539121180773, -0.030216213315725327, 0.013653350062668324, 0.050075631588697433, -0.018991904333233833, 0.0007423926144838333, -0.007534033618867397, 0.013079456053674221, 0.012238633818924427, -0.003693611593917012, 0.03846427798271179, 0.00686671445146203, -0.019325563684105873, 0.00940252747386694, -0.03389981389045715, -0.01646943762898445, 0.009229023940861225, -0.041320402175188065, 0.0062027317471802235, -0.019979536533355713, 0.022542042657732964, -0.03568822890520096, -0.007760921958833933, 0.031951241195201874, -0.0005492871277965605, -0.006553074344992638, 0.03261855989694595, -0.019512413069605827, 0.014320669695734978, 0.01652282290160656, 0.04316220432519913, -0.018631551414728165, -0.0015415073139593005, -0.005401948932558298, -0.01915206015110016, -0.0027293353341519833, 0.04270842671394348, -0.005268484819680452, -0.030509833246469498, -0.023089243099093437, -0.013226266019046307, 0.02330278605222702, 0.0137467747554183, 0.018658244982361794, 0.038037192076444626, -0.019312217831611633, 0.04447015002369881, -0.022221729159355164, 0.0016524491365998983, 0.02360975183546543, -0.027386778965592384, 0.024730848148465157, -0.0004617014492396265, -0.052584752440452576, 0.011431177146732807, 0.0027660380583256483, 0.013246285729110241, 0.046498801559209824, 0.06667853146791458, -0.06582436710596085, -0.017817422747612, 0.00924904365092516, 0.03817065805196762, 0.011884954757988453, 0.03333926573395729, 0.04294866323471069, -0.011804875917732716, -0.02885488048195839, 0.010243349708616734, 0.009042174555361271, -0.010243349708616734, -0.0011878281366080046, 0.025144586339592934, -0.03659578412771225, 0.01652282290160656, -0.020153040066361427, 0.008615090511739254, -0.03312572464346886, 0.01880505494773388, 0.020153040066361427, -0.0008299782057292759, 0.0007536535849794745, -0.028748109936714172, 0.024450574070215225, -0.011918320320546627, -0.006302829831838608, 0.012772489339113235, 0.010697126388549805, 0.00041123543633148074, -0.0049515082500875, 0.0174971092492342, 0.03133730962872505, 0.025304744020104408, 0.02430376410484314, 0.01784411445260048, -0.009335795417428017, 0.04337574541568756, -0.006933446507900953, -0.002489100443199277, 0.025144586339592934, -0.013146188110113144, -0.0006856704712845385, -0.01748376339673996, -0.02104724757373333, 0.010243349708616734, -0.00429086247459054, -0.0015056389383971691, 0.017870808020234108, -0.03163092955946922, 0.011511255986988544, 0.029041729867458344, 0.006092624273151159, 0.03851766139268875, 0.005088308826088905, -0.023556366562843323, -0.0019669232424348593, 0.003980558831244707, 0.03779695928096771, -0.004687917418777943, -0.04465699940919876, 0.030242905020713806, -0.010283388197422028, 0.01231203880161047, -0.01843135617673397, -0.0556277260184288, 0.00022084094234742224, 0.009389180690050125, -0.0013529895804822445, -0.04150725156068802, 0.015748731791973114, 0.03598184883594513, -0.0049414983950555325, -0.0023389537818729877, -0.0009976421715691686, -0.008027849718928337, 0.00404729088768363, -0.0524245947599411, 0.013586618937551975, 0.009229023940861225, 0.018698282539844513, -0.011384464800357819, -0.005642183590680361, 0.024997776374220848, -0.006529718171805143, 0.029228579252958298, 0.03368627279996872, -0.008615090511739254, -0.04116024821996689, 0.016349319368600845, 0.0081079276278615, 0.037396565079689026, -0.0278138630092144, -0.021207403391599655, 0.01678975112736225, 0.009095560759305954, 0.0010351788951084018, -0.007947771809995174, -0.031871162354946136, -0.010924015194177628, 0.0009884665487334132, 0.005548758897930384, 0.004744639154523611, -0.0446036122739315, 0.01945902779698372, 0.0006956802681088448, -0.005628837272524834, -0.0039205001667141914, -0.03115045838057995, 0.014841178432106972, -0.010817243717610836, 0.002283899812027812, -0.04660557210445404, -0.016576208174228668, -0.028107482939958572, -0.01590888947248459, -0.03309903293848038, 0.011230981908738613, -0.03558145835995674, -0.027707092463970184, -0.010143251158297062, 0.015294956043362617, -0.012231960892677307, 0.008688495494425297, 0.02303585782647133, -0.03526114672422409, 0.025491593405604362, 0.026105526834726334, 0.02462407760322094, -0.028054097667336464, -0.02976243570446968, 0.010630394332110882, -0.025131240487098694, -0.0019986210390925407, -0.01083059050142765, 0.011264347471296787, 0.0068800607696175575, 0.018631551414728165, -0.015254916623234749, 0.0016674638027325273, -0.01973930187523365, 0.03606192767620087, 0.0025341445580124855, 0.03467390313744545, -0.01843135617673397, 0.027280008420348167, -0.014934603124856949, 0.03160423785448074, 0.022248420864343643, -0.04430999234318733, -0.03918498381972313, 0.020940475165843964, 0.007260432466864586, 0.025131240487098694, 0.01050360407680273, 0.037423260509967804, -0.04468369111418724, -0.034460362046957016, 0.013366403058171272, -0.0031030341051518917, 0.024784233421087265, -0.037690188735723495, -0.005428641568869352, -0.037743572145700455, 0.012238633818924427, 0.007861020043492317, -0.017256874591112137, 0.011911647394299507, -0.010857283137738705, 0.022208381444215775, -0.019926151260733604, 0.004237476736307144, -0.06112643703818321, 0.010330100543797016, 0.018030963838100433, 0.03603523597121239, 0.027026426047086716, 0.015521843917667866, -0.023222707211971283, -0.05808345973491669, -0.010290062054991722, -0.06310170143842697, 0.014013702981173992, 0.02653261087834835, 0.02326274663209915, 0.042628347873687744, 0.01979268714785576, -0.04177417978644371, 0.014427440240979195, -0.033552806824445724, -0.021514371037483215, 0.041614025831222534, 0.03822404146194458, 0.01981937885284424, 0.005735608283430338, 0.017417030408978462, 0.030056055635213852, -0.001561526907607913, -0.0020670210942626, 0.009462585672736168, 0.024824272841215134, -0.026172257959842682, -0.03790372982621193, 0.001480614417232573, -0.009142273105680943, 0.010143251158297062, -0.02203487977385521, 0.03454044088721275, 0.03958537429571152, 0.03534122556447983, 0.007053563836961985, -0.021874722093343735, -0.02036658115684986, 0.04463030770421028, -0.011611353605985641, -0.028401104733347893, 0.01845804788172245, -0.0049515082500875, 0.0203799270093441, 0.04727289080619812, -0.005145031027495861, 0.002457402879372239, -0.002742681885138154, -0.015081413090229034, 0.08135955780744553, 0.006920099724084139, -0.01312616840004921, 0.013493194244801998, -0.03325918689370155, -0.030002670362591743, 0.02690630964934826, -0.01909867487847805, -0.03787703812122345, -0.02685292437672615, -0.03659578412771225, -0.015468458645045757, -0.06406264007091522, 0.008181333541870117, 0.031951241195201874, -0.02266215905547142, -0.0069601391442120075, 0.0032715322449803352, 0.05044933035969734, 0.024156954139471054, 0.010610374622046947, 0.005975843407213688, 0.005011566914618015, 0.0007653316715732217, -0.024143608286976814, -0.0020303186029195786, 0.001305443118326366, 0.013159533962607384, -0.05541418492794037, -0.012492215260863304, -0.012191921472549438, -0.018671590834856033, -0.030349675565958023, 0.01588219590485096, -0.002322270767763257, -0.013813506811857224, -0.003990568686276674, -0.015081413090229034, -0.0034834060352295637, -0.0031997954938560724, 0.0006585606024600565, -0.0290951170027256, 0.022088265046477318, -0.0077208830043673515, 0.02558501809835434, -0.02559836395084858, 0.017670612782239914, 0.0046011656522750854, 0.030349675565958023, 0.030990302562713623, -0.010970727540552616, 0.022595427930355072, 0.006252780556678772, -0.0018384642899036407, -0.04911469295620918, 0.03985230252146721, -0.01590888947248459, -0.039718836545944214, 0.013079456053674221, 0.0070402175188064575, 0.00503492308780551, 0.03304564580321312, 0.012432156130671501, 0.009269063360989094, 0.002734340261667967, -0.02976243570446968, -0.0010310080833733082, -0.004878103267401457, -0.042841892689466476, -0.0006539727910421789, -0.005475353915244341, -0.006162692792713642, 0.021834682673215866, -0.03405997157096863, 0.028054097667336464, 0.008234718814492226, -0.030643297359347343, -0.020006228238344193, -0.02944212220609188, 0.049034614115953445, -0.03304564580321312, 0.031577542424201965, -0.01505472045391798, 0.006332858931273222, 0.03163092955946922, 0.007327164523303509, 0.021888069808483124, -0.008908711373806, 0.018057657405734062, -0.038651127368211746, -0.02302251197397709, 0.04233472794294357, 0.011190942488610744, -0.016215855255723, -0.0024373834021389484, 0.0022171679884195328, -0.04358929023146629, -0.02300916612148285, 0.010103212669491768, 0.0011202620808035135, 0.03699617460370064, -0.06326185911893845, 0.04567132517695427, -0.026292376220226288, -0.0005588798085227609, 0.007500667590647936, -0.0381973497569561, 0.03974553197622299, 0.0028627992141991854, -0.022849008440971375, 0.056161582469940186, 0.06481003761291504, 0.024450574070215225, -0.007921078242361546, -0.021914761513471603, 0.03261855989694595, -0.012825874611735344, -0.0014313996070995927, 0.00405396381393075, -0.007901059463620186, 0.02944212220609188, -0.025451553985476494, -0.01589554361999035, -0.025157932192087173, 0.029281966388225555, -0.04495061933994293, 0.022875702008605003, -0.0006285312701947987, -0.025077855214476585, 0.032832104712724686, -0.0022572071757167578, 0.019365603104233742, -0.029842514544725418, 0.018191121518611908, -0.005675549618899822, -0.008114601485431194, 0.026345761492848396, -0.036462318152189255, -0.03606192767620087, -0.007820980623364449, -0.006399590987712145, -0.009275736287236214, -0.02206157147884369, 0.035074297338724136, -0.03464721143245697, -0.029415428638458252, 0.047753360122442245, 0.014307322911918163, -0.012418810278177261, -0.005061616189777851, 0.010203310288488865, 0.04489723592996597, 0.025972062721848488, 0.010870628990232944, -0.015508498065173626, -0.0525580570101738, -0.012845894321799278, 0.0278138630092144, 0.0005534578231163323, 0.007547379937022924, 0.046792421489953995, -0.006085950881242752, -0.05995195358991623, 0.03109707310795784, -0.014213898219168186, 0.028347719460725784, 0.008555032312870026, -0.02430376410484314, 0.002702642697840929, -0.05690898001194, -0.026666074991226196, 0.021634487435221672, 0.002055343007668853, 0.005148367490619421, -0.018951864913105965, -0.046765729784965515, 0.04892784357070923, 0.026305722072720528, 0.014173859730362892, 0.010737165808677673, 0.030936917290091515, -0.027733786031603813, 0.007981137372553349, -0.01297268457710743, -0.0087485546246171, -0.02655930258333683, 0.021848030388355255, 0.023502981290221214, -0.008821959607303143, 0.017750689759850502, 0.040653083473443985, 0.028427796438336372, 0.026345761492848396, 0.005502046551555395, -0.010897322557866573, -0.0009893006645143032, -0.017617225646972656, -0.05893763154745102, 0.008962096646428108, 0.018871786072850227, -0.004511077422648668, 0.008835306391119957, 0.029015038162469864, -0.013680043630301952, 0.019552452489733696, 0.015988968312740326, 0.004794688429683447, 0.0233294777572155, -0.022528694942593575, 0.03395320102572441, 0.01520153135061264, -0.004637868143618107, -0.007854347117245197, 0.027920633554458618, 0.017430376261472702, 0.032244861125946045, -0.0005413626786321402, 0.01911202073097229, 0.05274490639567375, -0.032565176486968994, 0.004798024892807007, 0.017310259863734245, -0.012425483204424381, 0.01582881063222885, 0.0439629890024662, 0.013239612802863121, -0.008968769572675228, 0.005819023121148348, 0.001846805796958506, -0.041293710470199585, -0.03408666327595711, -0.0017183468444272876, -0.005428641568869352, -0.020900437608361244, 0.003084682859480381, 0.041934337466955185, 0.006346205249428749, -0.012839221395552158, -0.021274136379361153, -0.007714209612458944, 0.026092179119586945, 0.0043409112840890884, -0.015935581177473068, 0.005074962507933378, 0.013333037495613098, 0.01424059085547924, -0.01362665742635727, 0.021861376240849495, -0.008968769572675228, -0.00024023490550462157, 0.01617581769824028, 0.025131240487098694, 0.039051517844200134, 0.0017216835403814912, 0.00891538430005312, 0.02717323787510395, 0.04636533558368683, -0.023729870095849037, -0.022088265046477318, 0.024196993559598923, 0.01688317582011223, 0.012358751147985458, 0.02263546735048294, 0.004330901429057121, 0.00678663607686758, 0.01972595416009426, -0.007587418891489506, 0.010730491951107979, -0.020927129313349724, -0.018564820289611816, -0.010803897865116596, 0.0045210872776806355, 0.02370317652821541, -0.008615090511739254, -0.0015448438934981823, 0.01646943762898445, -0.00969614740461111, 0.005735608283430338, -0.05207758769392967, -0.02425037883222103, 0.007881039753556252, -0.0037469970993697643, -0.011230981908738613, 0.0067832996137440205, -0.013586618937551975, 0.0329388752579689, -0.010476911440491676, 0.008935404010117054, -0.014814485795795918, -0.013346383348107338, 0.011711451224982738, 0.024543998762965202, 0.005151703953742981, -0.0027793843764811754, 0.01684313639998436, 0.05375923216342926, 0.00031030341051518917, 0.005088308826088905, -0.00972951389849186, -0.015935581177473068, -0.005562105216085911, -0.009068867191672325, 0.028401104733347893, 0.01341311540454626, -0.016215855255723, 0.02168787270784378, 0.037102945148944855, 0.019539104774594307, -0.02981582097709179, -0.003930510021746159, 0.014360709115862846, -0.01034344732761383, 0.022074919193983078, 0.005041596479713917, 0.0006598118343390524, 0.044870540499687195, 0.005138357635587454, -0.015108106657862663, -0.0008791930158622563, 0.018951864913105965, 0.0006268629804253578, -0.009395853616297245, -0.010209983214735985, -0.021634487435221672, 0.019552452489733696, 0.003136400133371353, -0.010770531371235847, -0.026679420843720436, 0.004204110708087683, -0.01585550419986248, -0.03950529545545578, 0.027974020689725876, -0.020566776394844055, -0.025051161646842957, -0.0007528194691985846, -0.028614645823836327, -0.01378681417554617, -0.0008416562923230231, 0.020193077623844147, 0.01410712767392397, -0.00952931772917509, -0.00719370087608695, -0.020246464759111404, 0.01624254882335663, 0.015455111861228943, -0.053572382777929306, 0.016282588243484497, 0.016763057559728622, -0.005832369439303875, 0.00728045217692852, 0.004220793955028057, -0.004754649009555578, 0.021140672266483307, 0.023075897246599197, -0.0009525981149636209, 0.002569178817793727, -0.018204467371106148, -0.0009484273614361882, 0.0009158955654129386, -0.0006627313559874892, -0.0031697661615908146, 0.005415295250713825, 0.028240947052836418, 0.025518285110592842, -0.003039638977497816, -0.018564820289611816, 0.003983895294368267, -0.002866135910153389, -0.009989768266677856, -0.037076253443956375, -0.014307322911918163, -0.011684758588671684, -0.03411335498094559, -0.012892606668174267, 0.05824361741542816, -0.005462007597088814, -0.009022154845297337, -0.0033732985612004995, -0.003204800421372056, -0.059685029089450836, -0.012979358434677124, -0.035100989043712616, -0.01133107952773571, -0.022261768579483032, 0.03149746358394623, -0.03280540928244591, -0.034140050411224365, 0.035074297338724136, 0.006146009545773268, -0.010029807686805725, 0.008461607620120049, 0.005502046551555395, -0.008962096646428108, -0.02778717130422592, -0.010883975774049759, 0.0058590625412762165, -0.015775425359606743, 0.008601744659245014, -0.0006919265724718571, -0.0021370896138250828, 0.004631195217370987, 0.0016607906436547637, 0.015174837782979012, 0.018578166142106056, 0.02721327543258667, 0.018324583768844604, 0.01083059050142765, 0.015388380736112595, -0.023155976086854935, 0.014747753739356995, -0.0008520832052454352, -0.019979536533355713, -0.011417831294238567, -0.027627013623714447, -0.0028094137087464333, 0.007754249032586813, 0.07399234920740128, 0.01281252782791853, 0.009022154845297337, -0.0004796356661245227, 0.025064507499337196, -0.0026259010192006826, -0.018351277336478233, 8.461398829240352e-05, -0.006095960736274719, 0.009796245954930782, -0.002075362717732787, 0.011144230142235756, 0.010116558521986008, 0.023890025913715363, 0.009262390434741974, 0.00405062735080719, -0.0057756477035582066, -0.026479225605726242, -0.011477889493107796, -0.006166029255837202, -0.0055187297984957695, 0.011684758588671684, -0.009362488053739071, -0.006573094055056572, -0.009128926321864128, -0.035074297338724136, 0.022208381444215775, 0.00924904365092516, 0.056802209466695786, -0.01972595416009426, 0.0030062729492783546, -0.008361509069800377, -0.0003470059600658715, 0.007747575640678406, -0.0011311060516163707, -0.021928107365965843, -0.009676127694547176, 0.004881439730525017, 0.03136400133371353, -0.007981137372553349, 0.004190764389932156, 0.011744817718863487, 0.005478690378367901, -0.014907910488545895, 0.01648278348147869, -0.0012470526853576303, -0.03309903293848038, -0.03467390313744545, -0.04890114814043045, 0.016442744061350822, 0.03825073689222336, 0.04447015002369881, 0.00046962586930021644, -0.006439629942178726, -0.009996441192924976, 0.01719014160335064, 0.01711006462574005, 0.0041740816086530685, 0.023075897246599197, 0.013800160959362984, -0.014120473526418209, 0.02005961537361145, -0.0006068433867767453, -0.0046145119704306126, -0.006099297199398279, 0.033873122185468674, -0.03240501880645752, 0.010043153539299965, 0.04214787855744362, 0.03211139887571335, 0.02263546735048294, -0.016416052356362343, 0.010610374622046947, 0.013386422768235207, -0.008681822568178177, -0.032885488122701645, 0.004901459440588951, 0.025798559188842773, -0.005071625579148531, 0.0011919988319277763, 0.009709494188427925, -0.02622564323246479, -0.01325295865535736, -0.004914805758744478, 0.030269598588347435, 0.03606192767620087, -0.003973885904997587, 0.006563084200024605, 0.012572293169796467, -0.014427440240979195, 0.013439808040857315, 0.011831569485366344, -0.02334282547235489, -0.010917341336607933, 0.002854457823559642, -0.02232849970459938, -0.01504137460142374, -0.03197793662548065, -0.03846427798271179, 0.014467479661107063, -0.011017439886927605, -0.00437427731230855, 0.01779072917997837, -0.022421924397349358, 0.0005326041136868298, -0.016909867525100708, 0.005001557059586048, -0.004404306411743164, 0.013099475763738155, 0.01313284132629633, 0.011344426311552525, 0.006452976260334253, -0.028294332325458527, 0.003546801395714283, -0.03592846542596817, -0.03763680160045624, -0.0048547470942139626, -0.005642183590680361, -0.0038270754739642143, -0.04265504330396652, -0.0022872365079820156, -0.03136400133371353, 0.026973040774464607, -0.027106504887342453, 0.026759499683976173, -0.017083371058106422, 0.025157932192087173, 0.02103389985859394, 0.024877658113837242, 0.023756563663482666, -0.038357507437467575, 0.02459738403558731, 0.03603523597121239, 0.03368627279996872, 0.006172702182084322, 0.023209361359477043, -0.0012687406269833446, -0.006933446507900953, -0.03341934457421303, -0.034140050411224365, -0.005612154491245747, 0.0017850787844508886, -0.022141650319099426, -0.007347184233367443, -0.004007251467555761, -0.025531630963087082, -0.011284367181360722, 0.0027777161449193954, -0.009876323863863945, 0.025157932192087173, 0.014334015548229218, 0.010410179384052753, 0.0081079276278615, 0.0025841936003416777, -0.0028477846644818783, 0.027974020689725876, 0.019565798342227936, -0.019632529467344284, -0.005295177921652794, 0.011397811584174633, 0.0037436606362462044, 0.007680843584239483, 0.009309102781116962, -0.012498888187110424, 0.010550316423177719, 0.005428641568869352, 0.03368627279996872, -0.0265993420034647, -0.007320491597056389, -0.017603879794478416, 0.017350299283862114, -0.01281252782791853, 0.016402704641222954, -0.0030479803681373596, -0.017056677490472794, 0.0322982482612133, -0.020193077623844147, 0.016616247594356537, -0.010203310288488865, -0.021781297400593758, 0.012438829056918621, -0.018711630254983902, -0.005795666947960854, -0.015508498065173626, -0.030269598588347435, 0.007627458311617374, -0.029602278023958206, -0.025331435725092888, -0.03878458961844444, -0.01752380095422268, 0.002075362717732787, -0.0028094137087464333, 0.006356215104460716, -0.004984874278306961, -0.009749533608555794, 0.027413472533226013, 0.003493415890261531, 0.004884776193648577, 0.016923215240240097, 0.0174971092492342, -0.010944034904241562, 0.024490613490343094, 0.007841000333428383, 0.020193077623844147, -0.005748954601585865, 0.008521665818989277, 0.04148055985569954, 0.019539104774594307, -0.031203845515847206, 0.005892428569495678, 0.0036602457985281944, 0.02011300064623356, 0.012078477069735527, 0.00486475694924593, -0.009762879461050034, -0.026639381423592567, -0.012385443784296513, 0.010163270868360996, -0.009362488053739071, -0.013219593092799187, -0.0006431288784369826, 0.0012996040750294924, -0.02326274663209915, 0.037076253443956375, 0.015722040086984634, 0.0026142229326069355, 0.007473974954336882, -0.03787703812122345, -0.012779162265360355, 0.01247219555079937, 0.003613533452153206, 0.04086662828922272, 0.02035323530435562, 0.0036502359434962273, 0.028027405962347984, -0.014854525215923786, 0.027440164238214493, -0.012131862342357635, -0.020620163530111313, 0.006466323044151068, -0.014507519081234932, -0.018044309690594673, 0.003817065618932247, -0.0008858662331476808, -0.01297268457710743, -0.052584752440452576, 0.006132663227617741, -0.026479225605726242, 0.042281344532966614, 0.0008504148572683334, 0.018671590834856033, 0.00752736022695899, -0.03720971569418907, 0.05792330577969551, 0.0008875345229171216, -0.016442744061350822, 0.06160690635442734, 0.01911202073097229, -0.02204822562634945, -0.0014839509967714548, -0.0061226533725857735, 0.0071403151378035545, 0.005058279260993004, 0.030883532017469406, 0.004958181641995907, -0.017643919214606285, -0.017430376261472702, -0.026639381423592567, -0.0036602457985281944, 0.00478801503777504, -0.0034967525862157345, -0.0040139248594641685, -0.026385800912976265, -0.007433935534209013, 0.019312217831611633, -0.004881439730525017, 0.002252202248200774, 0.0026659402064979076, -0.04786013066768646, -0.011631373316049576, -0.013706736266613007, -0.03341934457421303, 0.0006293653859756887, 0.04302874207496643, -0.0054586706683039665, -0.012685737572610378, -0.0201263464987278, -0.00908221397548914, -0.012452175840735435, -0.006429620087146759, 0.015415073372423649, -0.04868760704994202, 0.038731206208467484, 0.06112643703818321, 0.020219771191477776, -0.0139069315046072, -0.009676127694547176, -0.007981137372553349, -0.016322627663612366, -0.008948749862611294, 0.018911825492978096, 0.01980603300035, -0.011224308982491493, 0.00744728185236454, -0.006713231094181538, 0.012365424074232578, -0.007547379937022924, -0.031524159014225006, 0.007066910155117512, 0.01680309697985649, -0.00030654974398203194, -0.03523445129394531, 0.01378681417554617, 0.009956401772797108, -0.010717146098613739, -0.010863956063985825, 0.01590888947248459, 0.007467301562428474, -0.010757185518741608, -0.005221772473305464, -0.002132084686309099, 0.02335617132484913, 0.0017850787844508886, 0.014000356197357178, -0.017363645136356354, -0.02557167038321495, 0.008221372030675411, 0.015001335181295872, -0.016629593446850777, 0.01133107952773571, -0.0015531854005530477, 0.01652282290160656, 0.01945902779698372, 0.0010151593014597893, -0.008074562065303326, 0.023462941870093346, 0.013339710421860218, 0.005148367490619421, 0.005675549618899822, 0.0035901772789657116, 0.00956268422305584, -0.010550316423177719, 0.014027048833668232, 0.008047869428992271, -0.0031430732924491167, 0.031550850719213486, 0.002352300100028515, 0.007554053328931332, -0.01311949547380209, -0.012425483204424381, -0.030696682631969452, 0.01682979054749012, -0.022248420864343643, -0.022275114431977272, -0.014747753739356995, 0.0024240368511527777, 0.008348163217306137, -0.012105169706046581, -0.014827832579612732, 0.012852567248046398, -0.01281252782791853, 0.004507740959525108, -0.02917519398033619, -0.020500045269727707, -0.013072783127427101, 0.03632885590195656, 0.022568734362721443, -0.019659223034977913, -0.01361998450011015, -0.00487142987549305, 0.0216611810028553, 0.02619895152747631, -0.005235118791460991, -0.001466433866880834, -0.01426728442311287, -0.00045544534805230796, 0.0014430776936933398, -0.021434292197227478, 0.016656287014484406, 0.010777204297482967, 0.019031943753361702, -0.009636089205741882, 0.00952931772917509, -0.006392917595803738, 0.004751312546432018, -0.021420946344733238, 0.0039205001667141914, 0.004607839044183493, 0.019992882385849953, -0.008628437295556068, 0.02526470459997654, -0.00339498626999557, -0.011631373316049576, 0.015308301895856857, 0.0028894920833408833, -0.03400658443570137, -0.03299225866794586, -0.000664816761855036, -0.009342468343675137, 0.03795711323618889, -0.003329922677949071, 0.0085883978754282, -0.018671590834856033, 0.018658244982361794, -0.014347362332046032, -0.0031981272622942924, 0.032218169420957565, 0.0016140782972797751, 0.005044932942837477, -0.00686671445146203, 0.011284367181360722, -0.004444345831871033, -0.007153661455959082, -0.021287482231855392, -0.015455111861228943, -0.021901415660977364, -0.02041996642947197, 0.023476289585232735, 0.0016724687302485108, -0.00222884607501328, -0.025131240487098694, 0.0165361687541008, -0.023249400779604912, 0.012672390788793564, -0.0022505340166389942, -0.028054097667336464, 0.015228223986923695, -0.007707536686211824, -0.020580124109983444, -0.0011486231815069914, -0.0070402175188064575, -0.0014063752023503184, -0.004968191497027874, -0.0027627013623714447, -0.012505561113357544, -0.03753003105521202, 0.013192900456488132, -0.01066376082599163, 0.010797224007546902, -0.028587954118847847, 0.016776403412222862, -0.004197437781840563, 0.017243526875972748, 0.0026259010192006826, 0.030029363930225372, -0.010089865885674953, -0.012285346165299416, -0.003123053815215826, -0.02295577898621559, 0.005401948932558298, 0.002525803167372942, 0.0061159804463386536, -0.003910490311682224, 0.021567756310105324, 0.0001726688351482153, 0.001644107629545033, -0.019552452489733696, 0.0016541173681616783, 0.021594448015093803, 0.023729870095849037, -0.011477889493107796, 0.014961295761168003, -0.01845804788172245, 0.005902437958866358, -0.03141738846898079, -0.00396387604996562, -0.03403327986598015, 0.006666518747806549, 0.004754649009555578, 0.009422547183930874, -0.015695346519351006, -0.009002136066555977, -0.03376635164022446, -0.015468458645045757, -0.0056955693289637566, 0.01099074725061655, 0.0016007318627089262, -0.015014681965112686, 0.027974020689725876, -0.012672390788793564, -0.0031831124797463417, 0.00023189341300167143, 0.001861820463091135, -0.02786724828183651, -0.004641205072402954, 0.020807012915611267, -0.013012723997235298, 0.011210962198674679, 0.00037682679248973727, 0.02914850227534771, -0.003940519876778126, 0.0018668253906071186, 0.016069045290350914, -0.015762079507112503, -0.009142273105680943, 0.011945012956857681, 0.02914850227534771, 0.012592312879860401, 0.024503961205482483, -0.008828632533550262, 0.02231515385210514, 0.03747664391994476, 0.004798024892807007, 0.020219771191477776, -0.011277694255113602, -0.02687961608171463, -0.006112643517553806, 0.02268885262310505, -0.013553252443671227, -0.014854525215923786, -0.0191654060035944, -0.020553430542349815, 0.03502091020345688, 0.002961228834465146, -0.022421924397349358, 0.0077208830043673515, 0.003666918957605958, -0.006759943440556526, 0.016402704641222954, 0.005805676802992821, -0.03072337433695793, 0.05186404660344124, 0.007427262607961893, -0.018351277336478233, 0.013526559807360172, 0.0019519085763022304, -0.025705134496092796, -0.013606637716293335, -0.010103212669491768, -0.0016466100933030248, 0.0013805165654048324, 0.0019085328094661236, 0.009068867191672325, -0.009429220110177994, -0.013072783127427101, -0.020460005849599838, 0.01913871429860592, -0.014574251137673855, -0.026078833267092705, -0.0022488655522465706, -0.02402349002659321, -0.026065487414598465, 0.01581546477973461, 0.0018134398851543665, -0.006659845355898142, -0.0012920968001708388, -0.010209983214735985, 0.011864935047924519, 0.00752068730071187, 0.009762879461050034, 0.0005054943030700088, -0.00984963122755289, 0.017270220443606377, -0.00030759244691580534, 0.0051984163001179695, 0.010790551081299782, 0.012979358434677124, 0.019886111840605736, -0.008962096646428108, 0.001262901583686471, 0.02426372468471527, -0.0020419966895133257, -0.022835662588477135, 0.006456313189119101, 0.011517928913235664, 0.026292376220226288, 0.023062551394104958, -0.022568734362721443, -0.010984073393046856, 0.013226266019046307, 0.0010134909534826875, 0.013486520387232304, -0.0037570069544017315, -0.010823916643857956, -0.010103212669491768, 0.02074027992784977, -0.0017700641183182597, 0.002537481253966689, -0.0023456269409507513, -0.025398168712854385, -0.0002965399471577257, -0.021888069808483124, -0.0015406731981784105, 0.017016639932990074, 0.003166429465636611, 0.0012687406269833446, -0.026959694921970367, 0.004691253881901503, -0.01875166967511177, 0.01652282290160656, 0.007106949109584093, -0.017243526875972748, 0.017230181023478508, 0.02557167038321495, 0.008334816433489323, -0.02657265029847622, -0.0020419966895133257, -0.011738144792616367, 0.00956268422305584, -0.0038237390108406544, -0.024210339412093163, -0.017537148669362068, 0.03136400133371353, 0.0213408675044775, 0.009782899171113968, 0.010436872020363808, -0.021914761513471603, 0.0015039705904200673, -0.0030780097004026175, 0.005515392869710922, 0.02072693407535553, 0.02946881577372551, -0.012665717862546444, -0.04761989787220955, -0.004734629765152931, -0.05023578926920891, -0.00018330423336010426, -0.006966812070459127, -0.012745796702802181, -0.0031464099884033203, 0.001440575229935348, 0.0087485546246171, -0.025531630963087082, 0.014467479661107063, -0.019645877182483673, -0.0021404263097792864, 0.008167986758053303, 0.0008800271898508072, -0.00760076567530632, -0.02725331485271454, 0.0068033188581466675, 7.788866059854627e-05, -0.022568734362721443, 0.006723240949213505, 0.03112376667559147, -0.010937361046671867, 0.011184269562363625, 0.004010588396340609, 0.0022205046843737364, 0.01378681417554617, -0.01616246998310089, -0.023769909515976906, -0.010577009059488773, -0.019605837762355804, 0.008875344879925251, -0.0028044087812304497, -0.0143874017521739, 0.013706736266613007, 0.018871786072850227, -0.013166207820177078, 0.017617225646972656, -0.011237654834985733, 0.012445502914488316, -0.02234184555709362, 0.012892606668174267, -0.019512413069605827, -0.012098496779799461, 0.012872586958110332, 0.0103834867477417, 0.034487053751945496, -0.005592134781181812, 0.01783076860010624, -0.0008725197985768318, 0.010443544946610928, 0.015508498065173626, 0.011190942488610744, 0.0019035279983654618, -0.006926773115992546, -0.004747976083308458, 0.024210339412093163, 0.002896165242418647, 0.014120473526418209, -0.024210339412093163, -0.0139069315046072, 0.006596450228244066, -0.02238188497722149, 0.005585461389273405, -0.017350299283862114, 0.0004996552597731352, 0.001587385544553399, -0.03694279119372368, -0.004360930994153023, -0.011117537505924702, 0.0010543642565608025, -0.014801139011979103, -0.005091645289212465, 0.01248554140329361, -0.010470237582921982, -0.03112376667559147, -0.00720037380233407, -0.02363644540309906, -0.011764837428927422, 0.025077855214476585, -0.018551472574472427, -0.017990924417972565, -0.0005551261710934341, 0.006072604563087225, -0.007100276183336973, 0.00720037380233407, 0.0005063284188508987, -0.019552452489733696, 0.006269463803619146, 0.00908888690173626, -0.023476289585232735, -0.03979891538619995, 0.046472106128931046, 0.020206425338983536, -0.007213720120489597, 0.032191477715969086, -0.008321470580995083, -0.03750333935022354, -0.005832369439303875, -0.005768974311649799, 0.013853546231985092, -0.014093780890107155, -0.01752380095422268, 0.0026242327876389027, -0.012345404364168644, 0.028587954118847847, -0.008301450870931149, -0.01456090435385704, -0.0016082392539829016, 0.020847050473093987, 0.0012745796702802181, -0.027733786031603813, 0.031283922493457794, -0.020326541736721992, 0.0002929948386736214, 0.04308212548494339, -0.019045289605855942, -0.003453376702964306, 0.03817065805196762, -0.041614025831222534, 0.0033099032007157803, 0.02717323787510395, -0.021581102162599564, -0.009642762131989002, -0.01779072917997837, 0.0022505340166389942, 0.041240327060222626, -0</t>
  </si>
  <si>
    <t>[-0.033002253621816635, -0.040552686899900436, -0.01692669652402401, -0.008552581071853638, -0.06150170415639877, 0.004090961534529924, -0.027250198647379875, -0.018395598977804184, 0.0068091172724962234, 0.051507677882909775, 0.003782080253586173, -0.01694042608141899, -0.05721855163574219, 0.02708546072244644, 0.006493371911346912, 0.007653393317013979, -0.013549594208598137, -0.007111134938895702, -0.012945559807121754, -0.018464239314198494, -0.015293058007955551, 0.02598721720278263, 0.02796405740082264, -0.0005414003389887512, 0.03105287067592144, -0.036159709095954895, -0.00798286683857441, 0.007529840338975191, 0.005611344240605831, 0.03723049536347389, 0.021539324894547462, 0.015059680677950382, -0.015334242023527622, 0.025753838941454887, 0.03887786343693733, -0.019727220758795738, 0.015814725309610367, 0.012568037956953049, 0.029021117836236954, -0.029597695916891098, 0.002179329516366124, -0.044588737189769745, -0.010501965880393982, 0.009465496987104416, -0.017901388928294182, -0.003217513905838132, -0.027799319475889206, 0.005909929517656565, -0.019452659413218498, -0.02447712980210781, 0.04049777612090111, -0.017228715121746063, -0.010158764198422432, 0.03209620341658592, 0.006661540828645229, 0.006527692079544067, 0.009287032298743725, 0.08807922899723053, -0.0011214108671993017, -0.015032225288450718, -0.0326453261077404, -0.022857218980789185, -0.009705738164484501, 0.052688293159008026, -0.01313088834285736, 0.020097879692912102, -0.008209379389882088, -0.021031387150287628, -0.016830600798130035, -0.0025654311757534742, -0.03138234466314316, 0.011668850667774677, -0.0035143832210451365, 0.019493844360113144, -0.005292166955769062, 0.011195232160389423, 0.027401207014918327, -0.022308096289634705, 0.041568562388420105, 0.0037511922419071198, -0.00904679112136364, 0.018930993974208832, -0.00034384499303996563, 0.00024281504738610238, 0.057822585105895996, 0.028362169861793518, -0.04887188971042633, -0.02926822192966938, 0.005082814022898674, 0.010515693575143814, 0.006743909325450659, 0.0560653954744339, 0.038136549293994904, 0.025808751583099365, -0.030723396688699722, 0.023063139989972115, 0.0175444595515728, -0.01680314540863037, -0.006616924423724413, 0.0004453039146028459, -0.043435581028461456, 0.017640557140111923, 0.010680430568754673, 0.0014586063334718347, 0.015032225288450718, 0.046098824590444565, -0.02748357504606247, -0.006225674878805876, -0.0008730187546461821, 0.011607074178755283, -0.0004684700397774577, -0.015746084973216057, 0.020894106477499008, 0.016020644456148148, -0.00039296571048907936, 0.006764501333236694, 0.022665025666356087, 0.023680903017520905, -0.003217513905838132, -0.012217972427606583, 0.008593765087425709, -0.01658349484205246, -0.002611763309687376, 0.01545779500156641, 0.0015538447769358754, -0.012705318629741669, 0.026069585233926773, -0.01127073634415865, -0.004557715728878975, 0.01065983809530735, -0.02049599215388298, 0.02708546072244644, 0.004135577939450741, 0.0025122349616140127, 0.002613479271531105, -0.0300919059664011, 0.019631125032901764, 0.01768174022436142, -0.007838722318410873, 0.02035871148109436, -0.007838722318410873, -0.010982447303831577, -0.008689861744642258, -0.023200420662760735, 0.01391338836401701, -0.02667361870408058, -0.02495761215686798, 0.059524863958358765, -0.01596573367714882, -0.012197380885481834, -0.018766257911920547, -0.0656750351190567, -0.008085827343165874, -0.013055384159088135, -0.057548023760318756, -0.02152559719979763, -0.005072517786175013, 0.016487399116158485, 0.004238538444042206, 0.01134624145925045, 0.009266439825296402, -0.0257812961935997, 0.02968006394803524, -0.016199110075831413, -0.021539324894547462, 0.029899712651968002, -0.002829696284607053, 0.037834532558918, -0.004533691797405481, 0.019686037674546242, -0.0025980351492762566, 0.0050656539388000965, 0.0337161123752594, -0.03887786343693733, 0.021827613934874535, 0.027579670771956444, -0.002368090208619833, -0.002555134939029813, -0.0011033928021788597, 0.02871910110116005, 0.019686037674546242, 0.016281478106975555, -0.0024573225528001785, 0.03036646731197834, -0.006640948820859194, -0.0035178151447325945, -0.018409328535199165, -0.014455646276473999, 0.022129632532596588, -0.020139062777161598, -0.02694818004965782, 0.014743935316801071, -0.02207471989095211, 0.003008160972967744, -0.020207703113555908, 0.05488478019833565, 0.02633041702210903, -0.017599372193217278, -0.027181558310985565, -0.03832874074578285, -0.024422217160463333, -0.05765784904360771, 0.007275871466845274, -0.006139874458312988, -0.028774011880159378, -0.04159602150321007, -0.029487870633602142, 0.0017254455015063286, 0.01570490002632141, 0.024861516430974007, 0.03209620341658592, -0.05071145296096802, 0.051644958555698395, 0.01694042608141899, 0.011552161537110806, -0.024518314749002457, -0.034869272261857986, -0.00020495563512668014, 0.01188849937170744, 0.0070184702053666115, 0.03201383352279663, 0.036708831787109375, 0.004008593503385782, 0.0018807441229000688, 0.039509356021881104, -0.014304637908935547, -0.026412786915898323, 0.021992351859807968, -0.025808751583099365, 0.04228242114186287, -0.010550013743340969, 0.019850773736834526, -0.0016061828937381506, 0.017654284834861755, -0.018354415893554688, -0.03379848226904869, -0.031162694096565247, -0.014730207622051239, -0.015018496662378311, 0.0077083054929971695, -0.019178098067641258, 0.02138831652700901, -0.024079015478491783, -0.03242567554116249, 0.0014405882684513927, 0.008072098717093468, 0.015402882359921932, 0.004214514046907425, -0.01168257836252451, -0.03346901014447212, -0.01172376237809658, -0.021511869505047798, -0.0021347133442759514, 0.004169898107647896, -0.02331024408340454, 0.0033650905825197697, -0.006036913953721523, -0.01678941585123539, -0.029487870633602142, 0.039234794676303864, 0.025795023888349533, -0.03022918663918972, 0.004983285441994667, 0.01658349484205246, -0.053017765283584595, -0.016556039452552795, -0.003073369385674596, -0.051507677882909775, -0.014936128631234169, 0.026577522978186607, -0.0008575746905989945, -0.004664108157157898, 0.035473305732011795, -0.04456128180027008, -0.015567619353532791, -0.019754678010940552, -0.01302792876958847, 0.050079960376024246, 0.008449620567262173, 0.0052338228560984135, 0.02433984912931919, 0.01216306071728468, 0.038273829966783524, 0.01713261753320694, 0.023420069366693497, -0.008820278570055962, -0.002623775275424123, -0.014922400936484337, -0.054527852684259415, 0.022390464320778847, -0.003430298762395978, -0.0003369809710420668, -0.02001550979912281, 0.006438459735363722, 0.036983393132686615, 0.014524286612868309, 0.03352392092347145, 0.008470213040709496, 0.017530731856822968, 0.005014173686504364, -0.04917391017079353, -0.036489181220531464, 0.020248888060450554, 0.009843018837273121, 0.03388085216283798, 0.01463411096483469, 0.00395711325109005, -0.009815562516450882, 0.0046812682412564754, 0.025053707882761955, 0.06496118009090424, -0.005192638374865055, 0.010824575088918209, -0.00997343473136425, -0.014084989205002785, -0.013879068195819855, 0.030339011922478676, -0.017036521807312965, -0.01597946137189865, -0.005082814022898674, -0.037395235151052475, 0.00678509334102273, -0.03981137275695801, 0.01236898172646761, 0.013734923675656319, 0.010886350646615028, -0.018217135220766068, -0.010563741438090801, 0.03898768872022629, 0.036983393132686615, 0.004935237113386393, -0.030805764719843864, 0.0026203433517366648, -0.004063505679368973, -0.009987163357436657, -0.03261787071824074, -0.007934818044304848, 0.05601048097014427, -0.06133696809411049, -0.04025067016482353, -0.01484003197401762, -0.008305476047098637, -0.022115902975201607, 0.027511030435562134, -0.02365344576537609, 0.030586116015911102, -0.015622531995177269, 0.018217135220766068, 0.02542436681687832, -0.03706575930118561, 0.000743031210731715, -0.04230988025665283, 0.04574189335107803, -0.009520409628748894, -0.01652858406305313, 0.006263426970690489, 0.013206393457949162, 0.012458213604986668, 0.0038301285821944475, 0.026550067588686943, 0.0008614357211627066, 0.01361137069761753, 0.012307205237448215, -0.029734976589679718, 0.0034731989726424217, 0.03777961805462837, -0.010138171724975109, -0.04862478747963905, 0.008490804582834244, 0.01570490002632141, 0.0022033534478396177, -0.026302961632609367, 0.019782133400440216, 0.04947592690587044, 0.010927535593509674, -0.05202934518456459, -0.016336390748620033, -0.01154529768973589, -0.04365522786974907, 0.030750852078199387, 0.018834898248314857, -0.011778675019741058, 0.02475169114768505, 0.0017039953963831067, 0.0071179987862706184, -0.01652858406305313, -0.018821168690919876, -0.017805293202400208, -0.009396856650710106, 0.01591082103550434, -0.03632444515824318, 0.01597946137189865, -0.004269426688551903, 0.008593765087425709, 0.031766727566719055, 0.017970029264688492, 0.044259265065193176, 0.005127429962158203, 0.01651485450565815, -0.034594710916280746, -0.02276112325489521, 0.04327084496617317, -0.015649987384676933, -0.01761309988796711, -0.025204716250300407, -0.02425748109817505, -0.03393576294183731, -0.023269060999155045, 0.012986743822693825, -0.023680903017520905, 0.010508829727768898, -0.05804223567247391, 0.03253550082445145, -0.034841813147068024, -0.014922400936484337, 0.011867906898260117, -0.0344025157392025, 0.007907362654805183, 0.035198744386434555, -0.028774011880159378, 0.06907959282398224, 0.03736777603626251, 0.00685373367741704, 0.009849882684648037, -0.011195232160389423, 0.01172376237809658, -0.005244118627160788, -0.006407571490854025, 0.034869272261857986, 0.0075367046520113945, 0.040195759385824203, -0.034320149570703506, -0.013968300074338913, -0.023118052631616592, 0.004495939239859581, -0.04318847507238388, 0.02995462529361248, 0.024147655814886093, -0.007461200468242168, 0.02173151820898056, 0.005765784997493029, 0.004900917410850525, -0.052056800574064255, 0.008099555037915707, 0.019782133400440216, -0.012519990094006062, 0.0450829453766346, 0.002157021313905716, -0.009033063426613808, -0.012190517038106918, 0.0010501965880393982, -0.032864972949028015, 0.013865339569747448, 0.02337888441979885, -0.012588630430400372, -0.027401207014918327, 0.004983285441994667, 0.018285775557160378, -0.025465549901127815, -0.02433984912931919, 0.007269007619470358, 0.024490857496857643, 0.03346901014447212, -0.036708831787109375, -0.007495520636439323, -0.044121984392404556, -0.04079979285597801, 0.015238146297633648, 0.0050622220151126385, 0.005329919047653675, 0.04975048825144768, -0.007406287826597691, -0.008422164246439934, 0.0076053449884057045, -0.03569295257329941, 0.02466932311654091, -0.01816222257912159, -0.021772701293230057, 0.04634592682123184, -0.02173151820898056, 0.008058371022343636, -0.00502103753387928, 0.002544838935136795, 0.0020317528396844864, 0.004077233839780092, -0.019287923350930214, 0.031245063990354538, 0.016844328492879868, -0.010495101101696491, 0.03146471083164215, 0.002215365646407008, 0.0031265655998140574, -0.010186219587922096, -0.003418286796659231, 0.020798010751605034, -0.0019613965414464474, 0.0274973027408123, 0.048432592302560806, 0.005371103063225746, 0.008278019726276398, 0.01905454695224762, 0.006486508063971996, 0.029378047212958336, 0.024985067546367645, 0.026069585233926773, -0.002966976724565029, -0.014084989205002785, -0.03374357149004936, -0.005686848424375057, 0.00990479439496994, 0.018944721668958664, 0.002905200468376279, 0.0199468694627285, 0.0024556065909564495, -0.0007417441811412573, 0.0156362596899271, -0.004633219912648201, -0.012320932932198048, -0.013453498482704163, 0.040882159024477005, 0.04771873354911804, -0.0226924829185009, 0.011483521200716496, 0.0009043359314091504, 0.007927954196929932, 0.010275452397763729, 0.0075710248202085495, 0.0168580561876297, 0.06809117645025253, -0.0023097458761185408, -0.002690699649974704, 0.009966570883989334, 0.01987822912633419, 0.005511815659701824, 0.035940058529376984, 0.017832748591899872, -0.010254859924316406, 0.0032621300779283047, -0.015869636088609695, -0.017242442816495895, -0.01377610769122839, -0.032041288912296295, 0.014235997572541237, -0.03215111419558525, -0.008216243237257004, 0.007522976491600275, 0.04162347689270973, -0.015855908393859863, 0.0028176840860396624, 0.0008532846695743501, 0.002191341482102871, 0.027511030435562134, -0.01545779500156641, 0.029378047212958336, 0.03256295621395111, 0.0020574929658323526, -0.013556458987295628, 0.00587560934945941, 0.005573592148721218, -0.01912318728864193, -0.00017889378068502992, 0.0006881189765408635, 0.01079711876809597, -0.010618654079735279, -0.0014783403603360057, 0.013604506850242615, 0.05793241038918495, -0.03407304361462593, -0.033002253621816635, 0.02049599215388298, 0.002833128208294511, 0.01625402271747589, 0.040882159024477005, -0.03846602141857147, 0.003454322926700115, 0.015100865624845028, -0.01275336742401123, -0.02777186408638954, 0.0017237294232472777, -0.006606628652662039, 0.0003794521326199174, -0.0116139380261302, 0.0028125362005084753, 0.00615017069503665, 0.012732774950563908, 0.04071742296218872, -0.0007365961791947484, 0.015924548730254173, -0.045961543917655945, -0.013302489183843136, -0.00039940071292221546, -0.03338664025068283, -0.006658108904957771, -0.006345795467495918, -0.012458213604986668, -0.006301179062575102, 0.010755934752523899, 0.004235106520354748, 0.020852921530604362, 0.007934818044304848, -0.025053707882761955, 0.033084623515605927, -0.014098716899752617, -0.012568037956953049, 0.023529894649982452, 0.032947342842817307, 0.007269007619470358, 0.01268472708761692, 0.0020626408513635397, -0.01093439944088459, -0.018285775557160378, -0.052413731813430786, 0.007701441179960966, 0.018134767189621925, -0.01618538238108158, 0.02557537518441677, 0.03569295257329941, 0.020894106477499008, -0.01644621603190899, -0.018876081332564354, 0.058646269142627716, -0.02365344576537609, 0.03467707708477974, 0.024422217160463333, 0.010954990983009338, 0.02447712980210781, 2.7563368348637596e-05, 0.0037923764903098345, -0.0072209592908620834, 0.017420906573534012, -0.0074680643156170845, -0.01127760112285614, -0.012664134614169598, -0.002999580930918455, 0.025726383551955223, -0.012183652259409428, 0.02727765403687954, -0.0033342023380100727, 0.02365344576537609, 0.03242567554116249, -0.03275515139102936, 0.007591616827994585, -0.005154886282980442, -0.03212365880608559, -0.012307205237448215, -0.02385936677455902, 0.0018069557845592499, 0.00788677018135786, 0.019301651045680046, -0.002108973218128085, -0.008689861744642258, 0.013858475722372532, 0.005299030803143978, 0.016624679788947105, 0.02398291975259781, -0.0036242075730115175, 0.015416610985994339, 0.0025619990192353725, 0.005161750130355358, 0.013117160648107529, 0.013995756395161152, 0.01497731264680624, 0.01836814358830452, 0.037834532558918, -0.0048597329296171665, 0.01788766123354435, 0.00013996184861753136, 5.0541781092761084e-05, -0.020990202203392982, 0.002296017948538065, -0.014867488294839859, 0.016267750412225723, 0.004736180417239666, 0.028018970042467117, 0.016130469739437103, 0.019589940086007118, -0.0016679592663422227, 0.006671837065368891, -0.004643516149371862, -0.009129159152507782, -0.043353211134672165, -0.015059680677950382, -0.05584574490785599, 0.013377994298934937, 0.06073293462395668, -0.0232278760522604, -0.037999268621206284, 0.004849437158554792, 0.005978569854050875, -0.03857584670186043, 0.020056694746017456, -0.058371707797050476, 0.002857152372598648, -0.011044223792850971, 0.0027765000704675913, -0.003414854872971773, -0.017118889838457108, 0.04502803459763527, -0.017997486516833305, 0.018423056229948997, -0.035418394953012466, 0.01658349484205246, -0.027044277638196945, 0.008518260903656483, -0.019287923350930214, -0.006386979483067989, 0.0024950748775154352, 0.035610586404800415, -0.011668850667774677, -0.02138831652700901, 0.026701075956225395, 0.042254965752363205, 0.01504595298320055, 0.03706575930118561, 0.009630233980715275, 0.027373749762773514, -0.010433325543999672, 0.0016499410849064589, -0.03434760496020317, 0.015018496662378311, -0.0163226630538702, -0.0073513756506145, -0.05859135836362839, -0.028883837163448334, 0.002797092078253627, -0.012423893436789513, 0.043819963932037354, 0.026769716292619705, 0.005014173686504364, -0.005474063567817211, 0.02180015854537487, -0.017709197476506233, 0.005762353073805571, 0.015540163032710552, 0.040278125554323196, -0.007797537837177515, -0.010083260014653206, -0.0007614782662130892, 0.021402044221758842, 0.034924183040857315, 0.007804401684552431, -0.014139900915324688, 0.020029239356517792, -0.015306786634027958, -0.03898768872022629, -0.02803269773721695, 0.007069950457662344, 0.029405502602458, -0.014853760600090027, 0.040882159024477005, 0.004842572845518589, -0.040552686899900436, 0.01350154634565115, 0.006040346343070269, 0.05936012789607048, 0.004221378359943628, -0.001060492591932416, 0.015059680677950382, -0.017736652866005898, -0.023557350039482117, 0.0196036696434021, 0.005463767796754837, -0.012787687592208385, -0.03596751391887665, 0.023529894649982452, -0.0263166893273592, 0.020729370415210724, 0.0123003413900733, 0.0008811698062345386, 0.0072621433064341545, 0.021813886240124702, 0.0032621300779283047, 0.008044642396271229, -0.016006916761398315, -0.020042967051267624, 0.009856746532022953, 0.000725013145711273, 0.02186879888176918, 0.003960545174777508, 0.007722033187747002, -0.020029239356517792, 0.02412020042538643, -0.0038747447542846203, 0.015855908393859863, 0.016967881470918655, -0.0032604141160845757, -0.020784281194210052, 0.020688185468316078, 0.007042494602501392, -0.020262615755200386, -0.004060073755681515, 0.0536217987537384, -0.004804820753633976, 0.021484412252902985, -0.0015538447769358754, 0.0636981949210167, -0.003414854872971773, -0.00028828924405388534, -0.007145455107092857, 0.004104689694941044, 0.005566728301346302, -0.011984596028923988, 0.017571916803717613, 0.026646163314580917, 0.022733666002750397, -0.020372439175844193, 0.037257954478263855, -0.002541407011449337, 0.005855017341673374, -0.009849882684648037, 0.014853760600090027, 0.05488478019833565, 0.005580455996096134, -0.010906943120062351, -0.004633219912648201, -0.009094838984310627, -0.0073651038110256195, 0.01597946137189865, 0.007790673524141312, -0.027442390099167824, 0.011490385979413986, -0.0003208933921996504, -0.01645994372665882, -0.008895782753825188, -0.03475944697856903, 0.0027438958641141653, 0.004101257771253586, -0.01038527674973011, -0.0002992287918459624, -0.018491696566343307, 0.0038026724942028522, -0.0016018928727135062, -0.01343290600925684, -0.003847288666293025, -0.006520828232169151, -0.003248402150347829, 0.03338664025068283, -0.0009609641274437308, -0.04574189335107803, -0.002369806170463562, -0.032041288912296295, -0.03173927217721939, -0.009067383594810963, 0.0072621433064341545, -0.0035727275535464287, -0.05595557019114494, -0.019219283014535904, -0.004568011965602636, -0.005662824492901564, -0.026701075956225395, -0.01388593204319477, -0.033221904188394547, 0.014071260578930378, 0.039509356021881104, 0.01788766123354435, 0.006960126105695963, -0.028636731207370758, 0.039646636694669724, 0.0250948928296566, -0.0045096674002707005, 0.0024178544990718365, -0.01484003197401762, 0.044231805950403214, -0.02612449787557125, -0.01072847843170166, -0.03154708072543144, -0.016830600798130035, 0.0027816479559987783, -0.0014036940410733223, 0.011572754010558128, -0.007145455107092857, -0.015196961350739002, -0.02612449787557125, -0.014689023606479168, -0.014702751301229, 0.011016767472028732, -0.002507086843252182, 0.005782945081591606, -0.014963584952056408, 0.024147655814886093, -0.018450511619448662, 0.026440242305397987, 0.009945979341864586, -0.0025173828471451998, 0.004516531713306904, 0.0350889191031456, 0.00755729665979743, 0.013247577473521233, 0.019370291382074356, -0.016075557097792625, 0.00644189165905118, 0.003634503809735179, 0.029844801872968674, -0.025808751583099365, -0.018752528354525566, -0.005196070298552513, 0.003241538070142269, -0.005326487123966217, 0.013233848847448826, 0.00769457733258605, -0.035940058529376984, 0.0158284530043602, -0.014277181588113308, 0.044780928641557693, -0.011126591823995113, -0.021415771916508675, 0.02255520224571228, -0.030613573268055916, 0.0460713654756546, 0.007577888667583466, -0.001242389320395887, 0.026646163314580917, -0.00997343473136425, -0.014730207622051239, 0.008216243237257004, 0.009280168451368809, 0.02090783417224884, -0.02715410105884075, 0.0170090664178133, 0.002855436410754919, -0.021717790514230728, 0.030970502644777298, -0.002320042112842202, -0.0007584752747789025, -0.0021364293061196804, 0.016432486474514008, -0.014249725267291069, 0.039234794676303864, 0.034567251801490784, 0.018052397295832634, 0.01168257836252451, -0.008785958401858807, 0.04148619621992111, 0.0054466077126562595, -0.01666586473584175, 0.003071653191000223, 0.008037778548896313, -0.000991852255538106, 0.015265601687133312, -0.029982082545757294, -0.015993189066648483, 0.003100825473666191, -0.034567251801490784, -0.013172073289752007, 0.019109457731246948, -0.010199948213994503, -0.039097514003515244, 0.007667121011763811, -0.02357107773423195, 0.011922819539904594, 0.0003865306789521128, -0.03132743015885353, -0.020537177100777626, -0.008477076888084412, -0.012252292595803738, 0.0075023844838142395, 0.004029185511171818, -0.007008174434304237, 0.04711470007896423, 0.007660257164388895, -0.000573575496673584, -0.014400734566152096, 0.03140980005264282, -0.006476211827248335, 0.01017935574054718, -0.01699533686041832, -0.005789808928966522, 0.005470631644129753, -0.009712602011859417, -0.007976002059876919, -0.054527852684259415, -0.03198637813329697, -0.003730600234121084, -0.021292220801115036, 0.01617165468633175, -0.009767514653503895, 0.022870946675539017, 0.02584993652999401, -0.04964066296815872, 0.0526333786547184, 0.020399896427989006, 0.005625072401016951, 0.024312393739819527, -0.004049777518957853, -0.0005808685091324151, 0.0018550039967522025, -0.0051308623515069485, -0.020592089742422104, 0.00805150717496872, 0.0268108993768692, -0.010803982615470886, 0.001744321547448635, 0.0044753472320735455, -0.030146818608045578, 0.006761069409549236, 0.016693320125341415, -0.023474982008337975, 0.00034641899401322007, -0.022033534944057465, -0.03407304361462593, 0.025122348219156265, 0.0034045586362481117, -0.010069531388580799, 0.012629814445972443, -0.04730689153075218, -0.0071248626336455345, -0.008882054127752781, -0.017393451184034348, -0.020001782104372978, 0.012876919470727444, -0.013741787523031235, 0.011380561627447605, 0.0033342023380100727, -0.028087610378861427, -0.007042494602501392, 0.010852030478417873, 0.027181558310985565, -0.047883469611406326, 0.03250804543495178, 0.07204485684633255, 0.03747760131955147, -0.03495163843035698, -0.026234321296215057, 0.006503668148070574, -0.006163898855447769, 0.0015504127368330956, -0.0013753799721598625, 0.03495163843035698, -0.016405031085014343, 0.008127011358737946, -0.006036913953721523, 0.013419178314507008, 0.003497223136946559, -0.0226924829185009, 0.013645690865814686, 0.019411476328969002, -0.008621221408247948, -0.03651663661003113, 0.0070184702053666115, -0.008792822249233723, 0.003464618930593133, -0.016542311757802963, 0.012849463149905205, 0.013604506850242615, 0.012190517038106918, -0.012876919470727444, -0.018148494884371758, 0.020715640857815742, 0.007440607994794846, -0.003929656930267811, -0.0076396651566028595, -0.021333403885364532, -0.011037359945476055, 0.006664972752332687, -0.009740058332681656, -0.005583887919783592, -0.01618538238108158, 0.005704008508473635, 0.013837884180247784, 0.031025413423776627, 0.008483940735459328, 0.018587792292237282, 0.012389573268592358, -0.011964003555476665, 0.002718155737966299, -0.00781812984496355, 0.0009034778922796249, 0.006225674878805876, -0.004904349334537983, -0.018766257911920547, 0.01939774863421917, 0.028911292552947998, -0.03374357149004936, 0.01905454695224762, -0.009136023931205273, 0.004804820753633976, -0.010563741438090801, 0.0018858921248465776, -0.03610479459166527, -0.014469374902546406, 0.014606655575335026, 0.02118239551782608, -0.011366833001375198, -0.004945533350110054, -0.04549478739500046, -0.021086299791932106, -0.010357820428907871, 0.012053236365318298, -0.00684000551700592, -0.04063505679368973, -0.009211528114974499, 0.034567251801490784, 0.008127011358737946, -0.0081613315269351, -0.033633746206760406, -0.011504113674163818, 0.024037832394242287, 0.03632444515824318, 0.0029446687549352646, -0.003207217901945114, -0.028279801830649376, -0.026412786915898323, 0.0038747447542846203, 0.002440162468701601, 0.017585644498467445, 0.018450511619448662, -0.0035452712327241898, 0.022170815616846085, -0.012519990094006062, 0.006314907222986221, 0.00685373367741704, -0.015142049640417099, 0.00015562042244710028, 0.022568929940462112, 0.0312725193798542, -0.00141742208506912, 0.02221200056374073, -0.021676605567336082, 0.011263872496783733, 0.03352392092347145, 0.005436311475932598, -0.016761960461735725, -0.018532879650592804, -0.009293896146118641, -0.014139900915324688, 0.022980771958827972, -0.007612208835780621, -0.014194813556969166, -0.0237220861017704, 0.018752528354525566, -0.0047190203331410885, -0.019727220758795738, 0.026412786915898323, -0.0015281046507880092, 0.024586955085396767, -0.009238983504474163, -0.004880324937403202, 0.006170762702822685, -0.00809269119054079, -0.01220424473285675, 0.0036791199818253517, -0.01079711876809597, -0.0022411057725548744, 0.013055384159088135, 0.003740896238014102, -0.003603615565225482, -0.02240419201552868, 0.020413624122738838, -0.031629450619220734, 0.029021117836236954, 0.0008854598272591829, -0.0213196761906147, 0.023076867684721947, 0.007001310121268034, -0.0330297090113163, 0.006181058939546347, -0.006393843796104193, -0.007042494602501392, -0.003668823977932334, -0.005120566114783287, -0.018999634310603142, -0.008888918906450272, -0.0026340712793171406, -0.019425204023718834, -0.012581766583025455, -0.04620864614844322, 0.01639130339026451, -0.0009034778922796249, 0.00890951044857502, 0.002471050713211298, 0.00742001598700881, 0.015512706711888313, -0.011668850667774677, -0.014263453893363476, -0.022706210613250732, -0.0005534124211408198, 0.0017323094652965665, -0.020180247724056244, -0.03256295621395111, -0.009019334800541401, -0.014222269877791405, 0.002054060809314251, -0.005927089601755142, -0.0050656539388000965, 0.02536945417523384, 0.022651297971606255, 0.02727765403687954, 0.007248415146023035, -0.03064102865755558, -0.001143718953244388, -0.04305119439959526, -0.00587560934945941, -0.03632444515824318, 0.000566282426007092, 0.011311921291053295, 0.012217972427606583, -0.02549300715327263, 0.004132146015763283, -0.036159709095954895, -0.008305476047098637, -0.0012363833375275135, 0.015814725309610367, -0.013275033794343472, -0.007516112644225359, 0.004073801450431347, -0.011023631319403648, -0.006098690442740917, -0.0048871892504394054, 0.017571916803717613, -0.02789541706442833, 0.02022143080830574, 0.025740111246705055, -0.048707153648138046, -0.013185800984501839, -0.021978622302412987, 0.023488709703087807, -0.0046538119204342365, -0.013371129520237446, 0.026769716292619705, -0.010220539756119251, 0.006383547559380531, 0.030284099280834198, 0.015938276425004005, -0.0031317134853452444, -0.00613644253462553, -0.003778648329898715, 0.022170815616846085, 0.012101284228265285, 0.0053402152843773365, 0.017668012529611588, 0.002798808040097356, -0.00026941316900774837, 0.02523217350244522, -0.006122714374214411, -0.002553418977186084, 0.006047210190445185, -0.010467645712196827, 0.0029189286287873983, 0.014009485021233559, 0.02557537518441677, -0.017036521807312965, -0.0009695441694930196, -0.011380561627447605, -0.032041288912296295, -0.007632800843566656, -0.023049412295222282, -0.02439476177096367, 0.03846602141857147, 0.016212837770581245, -0.007454336155205965, 0.01388593204319477, -0.0015281046507880092, -0.026550067588686943, -0.0011368548730388284, -0.027373749762773514, -0.005154886282980442, 0.015622531995177269, -0.0019648284651339054, 0.006682132836431265, 0.02261011302471161, -0.0070562222972512245, -0.0012380992993712425, 0.01059119775891304, 0.012121876701712608, -0.026563795283436775, 0.013082840479910374, -0.00805150717496872, 0.005426015239208937, 0.000717720075044781, 0.002936088712885976, 0.0012483954196795821, 0.013721195049583912, -0.0006078956066630781, 0.009753786027431488, -0.019178098067641258, 0.029378047212958336, 0.01295242365449667, 0.010007754899561405, -0.015540163032710552, -0.004042913671582937, 0.0007559012738056481, 0.0048906211741268635, 0.00522695854306221, -0.020619545131921768, -0.0158284530043602, -0.010103851556777954, 0.0357753224670887, -0.015347970649600029, -0.01604810170829296, -0.018793713301420212, 0.008854598738253117, 0.035390935838222504, 0.017393451184034348, 0.012389573268592358, -0.022665025666356087, 0.014949856325984001, 0.003988001029938459, 0.006280587054789066, -0.01134624145925045, -0.006654676981270313, -0.02152559719979763, 0.0009652541484683752, -0.0033976947888731956, -0.01591082103550434, 0.01188849937170744, -0.007042494602501392, -0.011703170835971832, -0.019768405705690384, -0.0070184702053666115, 0.01843678392469883, -0.009520409628748894, 0.0009420880815014243, -0.0481305755674839, -0.0031574536114931107, -0.009554728865623474, 0.0019270763732492924, 0.015553891658782959, -0.002800524001941085, -0.004519963636994362, -0.007104270625859499, 0.04134891554713249, -0.004564579576253891, 0.010302908718585968, -0.0073651038110256195, 0.006555148400366306, -0.008326067589223385, -0.023420069366693497, -0.006942966021597385, 0.026220593601465225, 0.03761488199234009, 0.028279801830649376, -0.0018584360368549824, -0.014387005940079689, -0.002725019818171859, -0.010913806967437267, 0.008545717224478722, 0.02604212798178196, 0.01490867231041193, 0.037450145930051804, -0.033139534294605255, 0.02302195504307747, -0.04502803459763527, -0.0001932653394760564, -0.009211528114974499, 0.025053707882761955, -0.01271218340843916, 0.0018841761630028486, -0.00563880056142807, -0.019068274646997452, 0.0010956707410514355, -0.02049599215388298, -0.015293058007955551, -0.005604480393230915, 0.005559863988310099, -0.016624679788947105, -0.022102175280451775, 0.017777837812900543, -0.017530731856822968, -0.011806131340563297, 0.021704060956835747, 0.035336025059223175, -0.0001733167446218431, -0.0020609248895198107, 0.007495520636439323, -0.009211528114974499, -0.021896254271268845, -0.008724181912839413, -0.013563322834670544, -0.043765053153038025, -0.019795861095190048, 0.00870358943939209, 0.023200420662760735, -0.021168667823076248, -0.0037168720737099648, 0.02797778509557247, -0.02633041702210903, 0.01490867231041193, -0.009081111289560795, 0.012018916197121143, -0.04755399748682976, 0.008827142417430878, -0.011764947324991226, -0.008463348262012005, 0.01525187399238348, 0.015142049640417099, -0.0035521353129297495, -0.005216662771999836, 0.010364685207605362, -0.015608803369104862, 0.015416610985994339, 0.02370835840702057, 0.008950694464147091, 0.005450039636343718, 0.014757663942873478, -0.00348864309489727, 0.016501126810908318, 0.005625072401016951, 0.002930940594524145, -0.019246738404035568, -0.028636731207370758, -0.004176761955022812, -0.019507572054862976, 0.005961409769952297, 0.017242442816495895, 0.013467226177453995, -0.019109457731246948, -0.013583914376795292, -0.008264292031526566, 0.009335080161690712, 0.00550151988863945, -0.010817711241543293, -0.03654409572482109, 0.0006533698178827763, 0.010673565790057182, -0.007756353355944157, -0.002332054078578949, -0.02665989100933075, -0.017654284834861755, 0.008662405423820019, -0.018313230946660042, -0.0047224522568285465, -0.04305119439959526, 0.002833128208294511, 0.009994027204811573, 0.01591082103550434, 0.004465051461011171, -0.014098716899752617, 0.005673120729625225, 0.014551742933690548, 0.009293896146118641, -0.009177207946777344, 0.03140980005264282, -0.008600628934800625, -0.013426042161881924, 0.032810062170028687, 0.0010639246320351958, -0.020317528396844864, -0.010350956581532955, -0.006424731574952602, 0.0013384857447817922, -0.012849463149905205, -0.005110269878059626, -0.016130469739437103, -0.01720125786960125, 0.010467645712196827, -0.011524706147611141, -0.0158284530043602, 0.010344092734158039, 0.011600210331380367, -0.01313088834285736, -0.019233010709285736, 0.01584218069911003, -0.00032689940417185426, 0.016542311757802963, 0.0025654311757534742, -0.007440607994794846, -0.00587560934945941, 0.016748232766985893, -0.007564160507172346, -0.004732748493552208, 0.015581347048282623, -0.009609641507267952, -0.018313230946660042, -0.030970502644777298, 0.020125335082411766, 0.036296989768743515, 0.0</t>
  </si>
  <si>
    <t>[-0.02671140432357788, -0.034550078213214874, -0.009511256590485573, 0.020383048802614212, -0.03669697418808937, 0.00041775574209168553, 0.001954987645149231, 0.0018832164350897074, -0.006490621715784073, 0.012463241815567017, 0.01360534131526947, -0.008531422354280949, -0.03971761092543602, 0.04223896935582161, -0.003613528795540333, 0.03779538720846176, 0.005498305428773165, 0.007258262485265732, 0.00378827634267509, -0.009024460799992085, -0.015939468517899513, 0.013031170703470707, -0.036247625946998596, 0.0017755595035851002, -0.020383048802614212, -0.030331173911690712, 0.006471898406744003, -0.002922340063378215, 0.026986006647348404, 0.022829513996839523, 0.02032063901424408, 0.004880448337644339, -0.04820534586906433, 0.03435036540031433, 0.03307720646262169, -0.00852518156170845, 0.010484850034117699, -0.012101264670491219, 0.032627854496240616, -0.0500776432454586, 0.012675435282289982, -0.026761332526803017, 0.005027111154049635, 0.016288964077830315, -0.052524108439683914, 0.0136802326887846, -0.019659094512462616, 0.012868905439972878, -0.0002145337639376521, 0.015789685770869255, 0.033975906670093536, 0.012219843454658985, 0.005254907067865133, 0.00946757011115551, -0.015240478329360485, -0.01999610662460327, -0.008475254289805889, 0.04818038269877434, 0.0035292755346745253, -0.003660336136817932, 0.0008464332204312086, -0.01190155278891325, -0.026062341406941414, 0.03048095665872097, -0.02053283154964447, -0.021518906578421593, 0.0066965739242732525, -0.02330382727086544, -0.02405274473130703, 0.01268167607486248, -0.014803609810769558, -0.006908767390996218, -0.01612669788300991, 0.02728557400405407, -0.00013076807954348624, -0.006802670657634735, 0.04578384757041931, -0.033127132803201675, 0.027235645800828934, 0.019808877259492874, -0.02721068263053894, 0.01939697377383709, 0.01676327921450138, -0.009511256590485573, 0.07933536916971207, 0.03757071495056152, -0.018523234874010086, -0.022080594673752785, 0.004312518518418074, 0.04426104575395584, -0.027310539036989212, 0.03435036540031433, 0.05072670429944992, 0.013842498883605003, -0.025550581514835358, 0.022392643615603447, 0.009255376644432545, -0.020944736897945404, 0.02493896521627903, 0.019234707579016685, 0.011708082631230354, 0.007276985328644514, -0.02301674336194992, -0.013031170703470707, 0.0031189308501780033, 0.03964271768927574, 0.000657643482554704, -0.0073393951170146465, -0.010509814135730267, -0.05926436930894852, -0.0019503069343045354, -0.01115263532847166, 0.006964936386793852, 0.0018613729625940323, -0.008288023993372917, -0.007433009799569845, 0.042713284492492676, 0.05776653066277504, 0.011090225540101528, -0.021269267424941063, 0.02738543041050434, 0.024539541453123093, 0.006203536409884691, 0.03285253047943115, -0.02688615210354328, -0.0023388080298900604, 0.03762064129114151, -0.01839841529726982, 0.007439251057803631, -0.005701137240976095, 0.0038881320506334305, 0.01974646747112274, -0.03350159153342247, -0.027660032734274864, 0.03839452192187309, -0.011240009218454361, 0.007738817948848009, 0.030131462961435318, -0.003295238595455885, 0.0408659502863884, -0.016563566401600838, -0.028234204277396202, -0.009710968472063541, -0.07039827853441238, 0.023141562938690186, -0.0031282922718673944, -0.055120356380939484, 0.059064656496047974, 0.03272771090269089, 0.03574834764003754, -0.02103210985660553, -0.06510592997074127, -0.029257724061608315, -0.0028630506712943316, -0.008874677121639252, 0.003136093495413661, -0.04620823264122009, 0.033127132803201675, -0.011876589618623257, 0.039592791348695755, -0.02490151859819889, -0.033901017159223557, 0.019771432504057884, -0.010328825563192368, 0.005794751923531294, 0.03180404379963875, 0.00397862633690238, 0.045059893280267715, -7.313651440199465e-05, 0.021543871611356735, -0.009405160322785378, 0.0008308307733386755, 0.02301674336194992, -0.03524906933307648, -0.011938999406993389, -0.0020392409060150385, 0.013205918483436108, 0.0001263798912987113, -0.034550078213214874, 0.009155521169304848, 0.034050799906253815, -0.011102707125246525, -0.009192966856062412, -0.007401804905384779, 0.006690333131700754, 0.016001878306269646, -0.007907324470579624, 0.0326777845621109, -0.00180520408321172, -0.024539541453123093, 0.011570781469345093, -0.015752239152789116, 0.02088232710957527, 0.004593363031744957, -0.03172915428876877, 0.05027735233306885, 0.04443579539656639, 0.00020166173635516316, -0.006983659230172634, 0.017462268471717834, -0.01099661085754633, -0.03911847621202469, -0.03886883705854416, 0.0019425057107582688, -0.027085863053798676, -0.03385108709335327, -0.009192966856062412, 0.0006904086912982166, 0.02728557400405407, -0.0005971840000711381, 0.004899171181023121, -0.02394040860235691, 0.03712136298418045, 0.012644230388104916, -0.023466093465685844, 0.013131027109920979, -0.02830909565091133, 0.02711082622408867, 0.0002882553671952337, -0.01495339348912239, -0.008107036352157593, -0.002861490473151207, -0.0028802133165299892, -0.006734020076692104, -0.0179365836083889, -0.03225339576601982, -0.002641495782881975, 0.04880448058247566, 0.003476227167993784, 0.026137234643101692, 0.0028677312657237053, 0.0348246805369854, 0.002126614795997739, 0.02515115775167942, -0.009661040268838406, -0.012956279329955578, -0.024040263146162033, 0.003763312241062522, -0.031529441475868225, 0.001909740618430078, 0.009161761961877346, 0.03787028044462204, -0.00717712938785553, -0.008481495082378387, 0.008394121192395687, -0.00911183375865221, 0.03512424975633621, -0.029432471841573715, -0.005673052743077278, -0.02443968690931797, 0.015752239152789116, -0.004496627952903509, -0.022330233827233315, 0.02184343710541725, 0.020083481445908546, 0.0065967184491455555, 0.00541717279702425, -0.014316813088953495, -0.01620158925652504, 0.009473810903728008, 0.03300231322646141, -0.013143508695065975, 0.025637954473495483, 0.025463208556175232, -0.011914035305380821, -0.028284132480621338, 0.021793510764837265, -0.00843780767172575, -0.02018333598971367, -0.00350743206217885, -0.02686118707060814, 0.010740730911493301, 0.020270710811018944, -0.04196436330676079, 0.003285877173766494, -0.022642282769083977, -0.014553970657289028, 0.02795960009098053, -0.0013254286022856832, 0.016226554289460182, 0.024202529340982437, 0.024664361029863358, 0.040441565215587616, -0.00845653098076582, -0.004097204655408859, -0.00025841567548923194, -0.017774317413568497, 0.005510787479579449, -0.02713579125702381, 0.008987014181911945, -0.03360144793987274, 0.0039755054749548435, -0.0012162114726379514, 0.04149005189538002, 0.025126194581389427, 0.018498271703720093, 0.028758445754647255, -0.02948240004479885, -0.011570781469345093, 0.01903499662876129, -0.009036942385137081, -0.033376771956682205, -0.019459383562207222, 0.0053391605615615845, 0.0351741760969162, 0.008987014181911945, 0.005220581777393818, -0.016226554289460182, -0.0010118192294612527, 0.01207630056887865, 0.05367244780063629, 0.00380075816065073, 0.014803609810769558, 0.008737375028431416, -0.045134782791137695, -0.04708196967840195, 0.0550704263150692, 0.01581464894115925, -0.01989625208079815, -0.023915443569421768, -0.035224102437496185, -0.0062753078527748585, -0.027085863053798676, 0.027260610833764076, 0.017399858683347702, -0.024414721876382828, -0.03425050899386406, -0.011914035305380821, 0.03509928286075592, 0.03335180878639221, 0.050676774233579636, -0.01972150430083275, 0.00123649463057518, -0.004761869553476572, 0.012569338083267212, -0.013954835943877697, -0.0032390698324888945, 0.012070059776306152, -0.0742427259683609, -0.017861690372228622, -0.023253899067640305, 0.009068147279322147, -0.028908230364322662, -0.00031009881058707833, -0.024914002045989037, 0.022991778329014778, -0.02018333598971367, -0.003332684515044093, 0.001346491975709796, 0.01310606300830841, 0.0006755863432772458, -0.02668643929064274, 0.025987450033426285, -0.028184276074171066, 0.02965714782476425, 0.0026149714831262827, 0.028958158567547798, -0.0003210205177310854, 0.01369271520525217, -0.0015165586955845356, 0.008331711404025555, 0.014079656451940536, 0.014229439198970795, -0.0104786092415452, 0.007626480422914028, 0.01683817058801651, -0.0046183266676962376, -0.03734603896737099, 0.02636190876364708, -0.01883528381586075, -0.01285642385482788, -0.01808636635541916, 0.04248860850930214, 0.003075243905186653, 0.006821393501013517, -0.013954835943877697, -0.03542381525039673, -0.012993725016713142, -0.05332295224070549, 0.018635572865605354, -0.011115189641714096, -0.00896829180419445, 0.02998167835175991, -0.011957721784710884, 0.006038150284439325, 0.0137676065787673, 0.014341777190566063, -0.017200147733092308, 0.005595040507614613, 0.0168756153434515, -0.0451098196208477, 0.0214939434081316, -0.007794986944645643, 0.0032047443091869354, 0.02778485231101513, 0.01833600550889969, 0.031204910948872566, 0.010403717868030071, -0.0014034408377483487, -0.03772049769759178, -0.014179511927068233, 0.014466596767306328, -0.05137576535344124, -0.01587705872952938, 0.01822366751730442, -0.005688655190169811, -0.03137965872883797, -0.00996684841811657, -0.006808911450207233, -0.026761332526803017, 0.015015803277492523, -0.019546756520867348, 0.03574834764003754, -0.06690333038568497, -0.0013683353317901492, -0.0015446430770680308, -0.015565009787678719, 0.006727778818458319, -0.008893399499356747, -0.044310975819826126, 0.05337287858128548, 0.0275352131575346, 0.019908733665943146, -0.00584468012675643, -0.03964271768927574, 0.016563566401600838, 0.01662597618997097, -0.001961228670552373, 0.01861060969531536, -0.01630144566297531, 0.01743730530142784, -0.017424821853637695, -0.008487735874950886, 0.0005020090029574931, -0.009673522785305977, -0.03222843259572983, 0.023154044523835182, -0.016189107671380043, -0.007707613054662943, 0.0021703015081584454, 0.012294734828174114, -0.022991778329014778, -0.02141905203461647, 0.017362412065267563, 0.0280594564974308, -0.002164060715585947, 0.03130476549267769, -0.032552964985370636, -0.02845887839794159, -0.03574834764003754, 0.019172297790646553, -0.022280307486653328, 0.01419199351221323, 0.018373452126979828, -0.02688615210354328, -0.059763647615909576, 0.0013262087013572454, 0.01943441852927208, -0.02309163473546505, -0.028284132480621338, 0.01993369683623314, 0.06545542180538177, 0.03098023682832718, -0.012032614089548588, -5.037277333030943e-06, -0.03702150657773018, -0.005376606248319149, 0.02688615210354328, -0.0057885111309587955, -0.007913565263152122, 0.05242425203323364, -0.02713579125702381, 0.00017728289822116494, 0.033626411110162735, -0.008781062439084053, 0.02540079690515995, -0.008762339130043983, -0.015240478329360485, 0.023066669702529907, -0.009885716252028942, -0.016613494604825974, 0.0015532245161011815, -0.010341308079659939, 0.04708196967840195, -0.023640841245651245, -0.012263529933989048, 0.05691775679588318, -0.011770492419600487, -0.043112706393003464, 0.009679763577878475, 0.005570076871663332, -0.02070757932960987, 0.009030701592564583, -0.016288964077830315, 0.007439251057803631, 0.008855953812599182, 0.0206077229231596, 0.030630741268396378, -0.01676327921450138, 0.024215010926127434, 0.020757507532835007, -0.0139423543587327, -0.01343059353530407, 0.017924100160598755, 0.000819909037090838, 0.01234466303139925, -0.02703593485057354, -0.05237432196736336, 0.008013421669602394, -0.005457738880068064, 0.031454551964998245, -0.014678790234029293, 0.0024745494592934847, 0.0005882125697098672, 0.002827164949849248, -0.007707613054662943, -0.005595040507614613, -0.010684561915695667, -0.00946757011115551, 0.014841055497527122, 0.03005656972527504, -0.0027304296381771564, -0.0014011005405336618, 0.02561299130320549, 0.000985295046120882, 0.03544877842068672, 0.014903465285897255, 0.011483407579362392, 0.030431030318140984, -0.014566452242434025, 0.012968760915100574, 0.03098023682832718, 0.03562352806329727, 0.0016928664408624172, 0.029407508671283722, 0.003994228783994913, -0.022005703300237656, 0.013805053196847439, -0.011614467948675156, -0.007932288572192192, -0.0040566385723650455, -0.056817904114723206, -0.0057885111309587955, -0.01612669788300991, -0.025176122784614563, 0.007663926109671593, 0.014853538013994694, 0.0041814581491053104, 0.006421970669180155, -0.01072824839502573, -0.015552528202533722, 0.012001409195363522, -0.01234466303139925, 0.011059020645916462, 0.018311042338609695, 0.026262054219841957, -0.014167029410600662, -0.006621682085096836, 0.022180451080203056, 0.008575109764933586, 0.007770022843033075, 0.008874677121639252, -0.003448142670094967, -0.017349930480122566, 0.00553263071924448, 0.016363855451345444, 0.01351796742528677, -0.018560681492090225, -0.01175801083445549, -0.008650001138448715, 0.016076769679784775, 0.024352312088012695, 0.045559171587228775, -0.025275977328419685, 0.03719625249505043, 0.024427205324172974, -0.022405127063393593, -0.0032702747266739607, -0.01401724573224783, 0.0026976645458489656, -0.01957171969115734, 0.0018676139879971743, -0.0019331442890688777, -0.002613411284983158, 0.028109384700655937, 0.01276904996484518, 0.008300506509840488, 0.005223702173680067, 0.012176156044006348, -0.02106955647468567, 0.013293292373418808, 0.003984867129474878, -0.002724188845604658, 0.025837667286396027, -0.018198704347014427, -0.0068401163443923, 0.028009528294205666, -0.01608925312757492, -0.002582206390798092, -0.00409408425912261, -0.0038756499998271465, 0.025176122784614563, -0.011495889164507389, 0.02018333598971367, -0.008874677121639252, 0.03911847621202469, 0.015340334735810757, 0.006540549453347921, -0.008493976667523384, 0.003313961671665311, -0.021893365308642387, 0.005738583393394947, -0.00591645110398531, 0.004970942158252001, 0.011876589618623257, -0.0060693551786243916, 0.06760232150554657, 0.05197490006685257, -0.021394087001681328, -0.05052699148654938, 0.04251357167959213, 0.019172297790646553, 0.036647047847509384, 0.006771465763449669, -0.01901003159582615, 0.038169845938682556, 0.0012731603346765041, 0.0035854442976415157, -0.019409455358982086, 0.013655269518494606, -0.008905882015824318, -0.004144011996686459, 0.0028068816754966974, -0.00948629342019558, 0.030431030318140984, 0.008662483654916286, -0.021256785839796066, -0.004212663043290377, -0.007301949430257082, 0.00519561767578125, -0.006690333131700754, 0.017811764031648636, -0.014541489072144032, -0.04778096079826355, -0.0019518672488629818, -0.0017693184781819582, -0.010129114612936974, -0.021618762984871864, 0.04393651336431503, 0.0137676065787673, -0.02561299130320549, 0.0037445893976837397, -0.034475184977054596, 0.011096466332674026, -0.020420493558049202, -0.04351212829351425, -0.009923161938786507, 0.033551521599292755, -0.016713351011276245, 0.009205448441207409, 0.016576047986745834, 0.01985880546271801, 0.02480166405439377, 0.03460000455379486, -0.0026087306905537844, 0.02053283154964447, -0.02255490981042385, 0.01922222599387169, -0.0009782739216461778, 0.0023341274354606867, 0.011595744639635086, -0.015552528202533722, 0.009124316275119781, 0.0275352131575346, -0.009024460799992085, 0.004275072831660509, -0.0018629331607371569, -0.012163674458861351, -0.015602455474436283, -0.010085427202284336, -0.005810354370623827, -0.008581350557506084, -0.023216454312205315, 0.02081991732120514, 0.06021299585700035, -0.009567425586283207, -0.02515115775167942, 0.004552796483039856, -0.0018395294900983572, -0.05372237414121628, -0.0007512582233175635, -0.04917893931269646, 0.03879394754767418, -0.02830909565091133, 0.0316043347120285, -0.02153138816356659, -0.003919336944818497, 0.0472567193210125, -0.0016959869535639882, -0.0033482869621366262, -0.019059959799051285, 0.015727275982499123, -0.030331173911690712, -0.004175217356532812, -0.014940911903977394, 0.008731134235858917, -0.0071459244936704636, 0.027610106393694878, 0.02128174901008606, 0.017424821853637695, 0.02618716098368168, 0.018423380330204964, 0.00997933093458414, 0.018385933712124825, 0.008181927725672722, 0.03574834764003754, -0.02845887839794159, -0.019334563985466957, -0.040266819298267365, -0.010472368448972702, 0.0029707076027989388, -0.009136797860264778, -0.06380780041217804, -0.04233882203698158, 0.0007695911335758865, 0.03420058265328407, 0.06335844844579697, 0.020595241338014603, 0.021556353196501732, 0.004658893216401339, 0.01847330667078495, -0.014454115182161331, -0.0010172801557928324, 0.005248666275292635, 0.0412154458463192, -0.020794952288269997, 0.0005761206848546863, -0.018323523923754692, 0.00938019622117281, 0.01836097054183483, 0.013929872773587704, -0.02305418811738491, 0.023466093465685844, -0.003894372843205929, -0.006225379649549723, 0.008618796244263649, 0.020333120599389076, 0.0037289869505912066, -0.008699929341673851, 0.025737810879945755, 0.00929282233119011, -0.02930765226483345, 0.02593752183020115, 0.0010609669843688607, 0.054371438920497894, -0.04223896935582161, -0.011995167471468449, 0.020058516412973404, 0.010628392919898033, 0.009348991326987743, -0.004621447529643774, -0.04066624119877815, -0.025912558659911156, 0.0010258614784106612, 0.013205918483436108, 0.009767137467861176, 0.010010535828769207, 0.007270744536072016, -0.005148810334503651, 0.008855953812599182, 0.015465154312551022, 0.004437338560819626, 0.028084419667720795, 0.002533838851377368, -0.04129033908247948, 0.0073393951170146465, 0.0014557091053575277, 0.04046652838587761, 0.015090695582330227, 0.015565009787678719, -0.016476193442940712, 0.009224171750247478, -0.010603428818285465, -0.006609200034290552, -0.018697982653975487, 0.029407508671283722, -0.010703284293413162, 0.03155440464615822, -0.000743456999771297, -0.009798342362046242, 0.011932757683098316, 0.04153997823596001, 0.00532979890704155, 0.013243364170193672, 0.01326832827180624, 0.029707076027989388, -0.008138241246342659, -0.005526389926671982, 0.004165855702012777, 0.008500217460095882, 0.020794952288269997, -0.020682616159319878, 0.026736367493867874, -0.004044156521558762, 0.01833600550889969, 0.001144440146163106, 0.024277420714497566, 0.009729691781103611, -0.010285139083862305, -0.010647115297615528, 0.007289467379450798, 0.015315370634198189, 0.013979800045490265, -0.025101231411099434, -0.013929872773587704, -0.0003446192422416061, 0.0016476192977279425, 0.021968256682157516, -0.007951010949909687, 0.009423883631825447, 0.0005121505819261074, -0.008088313043117523, 0.006256584543734789, -0.023253899067640305, -0.03460000455379486, -0.012918833643198013, 0.002664899453520775, -0.0007976755732670426, 0.015752239152789116, 0.005495185032486916, -0.004736905451864004, -0.02870851755142212, 0.010353789664804935, 0.0003647074045147747, 0.0035636008251458406, 0.023778142407536507, 0.020333120599389076, 0.003087725955992937, -0.014791128225624561, 0.009542461484670639, -0.03462497144937515, -0.02838398702442646, -0.012269770726561546, -0.005236184224486351, 0.05097634345293045, -0.0248640738427639, -0.00397862633690238, 0.0009213250013999641, 0.02099466510117054, -0.036821793764829636, 0.004418615251779556, 0.011358588002622128, 0.035523671656847, 0.045034926384687424, -0.001358973910100758, -0.007539106532931328, -0.007227057591080666, 0.02447713166475296, 0.016713351011276245, 0.014940911903977394, 0.012219843454658985, -0.008038384839892387, 0.013805053196847439, -0.02536335214972496, -0.01318095438182354, -0.01747475005686283, -0.012831459753215313, -0.000439209135947749, 0.0022966815158724785, -0.004892929922789335, -0.002671140478923917, -0.008512699976563454, -0.02284199558198452, -0.018236150965094566, 0.0003030777152162045, 0.011414756998419762, -0.0181113313883543, 0.04198933020234108, -0.010266415774822235, 0.022005703300237656, -0.00919920764863491, 0.007607757579535246, 0.02341616526246071, -0.017986511811614037, 0.005713619291782379, 0.03914343938231468, 0.027734925970435143, 0.013780089095234871, -0.012644230388104916, -0.015053248964250088, 0.00944884680211544, -0.01190155278891325, 0.00987323373556137, -0.010990370064973831, -0.02020830102264881, 0.0026664596516638994, 0.01910988800227642, -0.02653665654361248, 0.025837667286396027, -0.012126228772103786, -0.021082038059830666, 0.02688615210354328, -0.023578431457281113, 0.027560178190469742, -0.02571284770965576, -0.02780981734395027, 0.020595241338014603, -0.010341308079659939, 0.03819481283426285, 0.011464684270322323, -0.024389758706092834, 0.0017818004125729203, -0.0006677851197309792, -0.004300036933273077, 0.006553031504154205, 0.010079186409711838, -0.004590242635458708, -0.025837667286396027, 0.00818816851824522, -0.007227057591080666, -0.020695097744464874, 0.010154077783226967, -0.015003321692347527, 0.0025510014966130257, -0.009623594582080841, 0.007738817948848009, 0.0027429116889834404, 0.024839108809828758, 0.03474979102611542, 0.002937942510470748, 0.009005737490952015, 0.007944770157337189, 0.019172297790646553, 0.007745059207081795, -0.007595275528728962, 0.008606314659118652, 0.020120926201343536, -0.006459416821599007, 0.022604838013648987, 0.0032234673853963614, -0.0103912353515625, -0.045134782791137695, 0.002037680707871914, 0.00804462656378746, 0.027060899883508682, 0.007726335898041725, -0.03986739367246628, 0.03130476549267769, -0.016863133758306503, -0.020120926201343536, 0.0022529945708811283, -0.03864416107535362, 0.000321215542498976, -0.016438746824860573, 0.001992433564737439, 0.007152165751904249, 0.005220581777393818, 0.034475184977054596, 0.005779149476438761, -0.004090963862836361, -0.0019581082742661238, -0.000786363787483424, 0.026986006647348404, 0.0003988377866335213, -0.017462268471717834, -0.037321075797080994, -0.03644733503460884, -0.008824748918414116, -0.0068775624968111515, 0.004555916879326105, -0.029257724061608315, -0.003997349180281162, 0.0009774938225746155, -0.0020938494708389044, 0.023141562938690186, -0.024215010926127434, -0.015527564100921154, 0.01691306196153164, -0.016538603231310844, 0.05716739594936371, 0.02301674336194992, 0.003081484930589795, 0.030206354334950447, 0.0019456262234598398, -0.027160754427313805, 0.021094519644975662, -0.012101264670491219, 0.009835788048803806, 0.017774317413568497, 0.01903499662876129, -0.017349930480122566, -0.010147836990654469, 0.022866958752274513, -0.03055584989488125, 0.01630144566297531, 0.029582256451249123, 0.001135078608058393, -0.02990678697824478, -0.021693654358386993, -0.041614871472120285, 0.01733744889497757, 0.00557631766423583, -0.013305773958563805, 0.015440190210938454, -0.040441565215587616, 0.001508757472038269, 0.008138241246342659, -0.06635412573814392, -0.0010383434128016233, -0.000390061381040141, -0.03654719144105911, 0.03385108709335327, 0.026386873796582222, -0.010291379876434803, -0.02515115775167942, 0.02316652610898018, 0.03370130434632301, -0.05606898292899132, 0.005520148668438196, 0.05711746960878372, 0.03492453694343567, -0.026811260730028152, 0.010085427202284336, -0.0031173706520348787, -0.012450759299099445, -0.007489178795367479, -0.006565513554960489, 0.02430238574743271, -0.0250388216227293, -0.01583961211144924, -0.0047712307423353195, 0.012750326655805111, 0.0006010846118442714, -0.010578464716672897, 0.011733046732842922, 0.010060463100671768, -0.001561025739647448, -0.0211319662630558, 0.0021344160195440054, -0.013081098906695843, 0.02376566082239151, -0.019272152334451675, 0.0023419286590069532, 0.019309598952531815, 0.022467536851763725, 0.00023033125034999102, 0.0003920116869267076, 0.018810320645570755, -0.012313458137214184, -0.019272152334451675, -0.0136802326887846, -0.002934821881353855, -0.003660336136817932, 0.012731604278087616, -0.010023017413914204, -0.00795725267380476, 0.008506459183990955, 0.008656242862343788, 0.012625507079064846, 0.0050052679143846035, -0.017100291326642036, 0.0015774082858115435, 0.018623091280460358, 0.003192262491211295, -0.0030346775893121958, -0.02618716098368168, -0.003647854086011648, -0.016950508579611778, -0.0018629331607371569, -0.01326832827180624, 0.008238096721470356, 0.024352312088012695, -0.0012185517698526382, -0.0015844294102862477, -0.00037777447141706944, -0.005204979330301285, -0.004140891600400209, 0.009080628864467144, -0.026311980560421944, -0.015552528202533722, -0.014204476028680801, 0.008606314659118652, -0.01309358049184084, 0.007763782050460577, -0.02838398702442646, 0.013967318460345268, 0.005011508706957102, 0.02540079690515995, -0.004193940199911594, -0.014204476028680801, -0.017250074073672295, 0.050676774233579636, 0.033202026039361954, 0.0009322467376478016, -0.024988893419504166, -0.02482662722468376, 0.017025399953126907, 0.021306714043021202, 0.013031170703470707, 0.0021484580356627703, -0.03207864984869957, -0.009024460799992085, 0.011857866309583187, -0.0019019393948838115, 0.022692210972309113, 0.009573666378855705, -0.020295673981308937, 0.024077709764242172, -0.017736870795488358, 0.013031170703470707, 0.011938999406993389, -0.02291688695549965, -0.01419199351221323, 0.015552528202533722, 0.004253229591995478, 0.006671609822660685, 0.01833600550889969, 0.004193940199911594, 0.009723450057208538, 0.01978391408920288, 0.004106566309928894, -0.0031438947189599276, -0.0068650804460048676, 0.0017303123604506254, -0.016750795766711235, 0.02593752183020115, -0.0061941747553646564, -0.007120960857719183, -0.030880380421876907, 0.025987450033426285, 0.001897258567623794, -0.016438746824860573, 0.01343059353530407, -0.020620204508304596, 0.01502828486263752, -0.0365971215069294, 0.0030315571930259466, -0.008125758729875088, 0.012063818983733654, 0.004025433678179979, 0.007077273912727833, -0.007607757579535246, -0.017399858683347702, 0.020083481445908546, -0.005707378499209881, 0.005978860892355442, -0.021668691188097, -0.015402744524180889, -0.02241760864853859, -0.0020454819314181805, 0.01577720232307911, -0.011408515274524689, 0.013168472796678543, 0.004471663851290941, -0.032802604138851166, 0.0204329751431942, -0.030930308625102043, -0.007882360368967056, 0.012500687502324581, -0.020545313134789467, -0.011558298952877522, -0.041340265423059464, 0.04016696289181709, 0.0046183266676962376, -0.012706640176475048, -0.011857866309583187, 0.031354695558547974, -0.023328792303800583, 0.012332180514931679, -0.00206888560205698, -0.002009596209973097, 0.005585679318755865, -0.006141126621514559, -0.0071459244936704636, -0.00562312500551343, 0.008712410926818848, -0.009249135851860046, -0.020794952288269997, -0.005691776052117348, 0.010672079399228096, 0.005663691554218531, -5.938684626016766e-05, -0.021606281399726868, -0.002778797410428524, 0.028658591210842133, 0.008830989710986614, -0.009480051696300507, 0.00024476353428326547, -0.03831963241100311, -0.025637954473495483, -0.0454842783510685, -0.0064032478258013725, -0.03370130434632301, -0.008993255905807018, 0.028958158567547798, 0.017449786886572838, -0.033027276396751404, 0.00616296986117959, -0.009511256590485573, -0.013480521738529205, -0.018635572865605354, -0.006225379649549723, -0.0008448729640804231, 0.0041689760982990265, 0.006325235590338707, -0.02180599234998226, -0.007676408160477877, 0.006665369030088186, 0.021156929433345795, -0.006727778818458319, -0.000911963521502912, 0.016538603231310844, -0.007726335898041725, -0.015277924947440624, 0.005694896448403597, 0.044211119413375854, 0.015677347779273987, 0.000875297759193927, 0.0008105475571937859, -0.014391705393791199, 0.02230527065694332, 0.016900580376386642, -0.006752742920070887, 0.03402583673596382, 0.0006229280261322856, -0.012563097290694714, 0.011589503847062588, 0.01697547174990177, 0.022654766216874123, 0.014092138037085533, -0.022604838013648987, -0.016576047986745834, 0.008500217460095882, -0.014578934758901596, -0.007164647802710533, 0.009579908102750778, -0.020308155566453934, 0.01878535747528076, 0.004427976906299591, 0.011502129957079887, -0.016513638198375702, 0.001410461962223053, 0.012818977236747742, -0.026561619713902473, 0.0020610843785107136, 0.013218400068581104, 0.0005710498662665486, 0.05267389118671417, 0.0275352131575346, -0.00785115547478199, 0.02081991732120514, 0.008325470611453056, -0.013056134805083275, 0.004053518176078796, 0.0027007851749658585, -0.018073884770274162, -0.016189107671380043, -0.011077743954956532, 0.013480521738529205, -0.0008581350557506084, -0.011801697313785553, -0.01928463578224182, 0.010372512973845005, 0.026386873796582222, -0.009505015797913074, -0.001973710721358657, 0.003338925540447235, 0.007077273912727833, 0.016176626086235046, -0.0032078649383038282, 0.005367244593799114, 0.00498966546729207, -0.0030892861541360617, 0.007857396267354488, 0.015689829364418983, 0.008674965240061283, 0.004749387502670288, 0.004334362223744392, 0.013468040153384209, -0.003969264682382345, -0.008425326086580753, 0.0412154458463192, 0.0022108680568635464, -0.004727544263005257, -0.0026992247439920902, 0.021044591441750526, 0.060911986976861954, -0.006496862508356571, -0.023915443569421768, -0.006896285340189934, 0.005048954859375954, 0.03667201101779938, 0.008500217460095882, -0.0278847087174654, -0.023154044523835182, 0.0076452032662928104, 0.024539541453123093, -0.009005737490952015, 0.0008815387263894081, -0.0024651880376040936, -0.03534892201423645, 0.011658154428005219, -0.03831963241100311, 0.01950930990278721, 0.02643680013716221, -0.009929402731359005, 0.012226084247231483, 0.00881226733326912, 0.006715296767652035, 0.012656711973249912, 0.011146394535899162, 0.0008987014298327267, -0.032552964985370636, 0.0004918674239888787, 8.786132821114734e-05, 0.0017833607271313667, 0.015003321692347527, -0.012207360938191414, -0.00697117717936635, -0.0024807904846966267, 0.023503540083765984, -0.011851625517010689, -0.007289467379450798, -0.005526389926671982, 0.006300271488726139, -0.006300271488726139, -0.013892426155507565, -0.005052075255662203, 0.01993369683623314, 0.030755560845136642, 0.02880837395787239, -0.015689829364418983, -0.007975975051522255, -0.036497265100479126, -0.02234271727502346, 0.03856927156448364, 0.02180599234998226, 0.012388349510729313, 0.00012345443246886134, -0.04872959107160568, 0.0028443275950849056, -0.017237592488527298, -0.00011692089901771396, 0.004942858126014471, 0.007626480422914028, -0.0044623021967709064, -0.02138160541653633, 0.02518860436975956, -0.02746032178401947, -0.0033638894092291594, -0.02820923924446106, -0.00997933093458414, 0.01360534131526947, 0.026811260730028152, -0.00638452498242259, -0.020545313134789467, 0.010384994558990002, 0.008050867356359959, -0.0008011860772967339, 0.009155521169304848, 0.015128141269087791, -0.020058516412973404, 0.013280809856951237, 0.007682648953050375, 0.01925967074930668, -0.012382108718156815, -0.021331677213311195, -0.0490291565656662, -0.013056134805083275, -0.025300942361354828, -0.0013379105366766453, -0.0059008486568927765, -0.025163641199469566, 0.0034231788013130426, 0.021643726155161858, -0.010447404347360134, 0.005307955201715231, 0.00427195243537426, -0.004190819803625345, -0.05107619985938072, 0.017961546778678894, 0.00038596574449911714, 0.020295673981308937, 0.029457436874508858, 0.014204476028680801, 0.011364828795194626, -0.01801147498190403, 0.014716235920786858, 0.008868435397744179, -0.00034812980447895825, 0.0250388216227293, 0.02746032178401947, -0.009667281992733479, 0.004505989141762257, -0.015939468517899513, 0.024127637967467308, 0.0046838573180139065, 0.030131462961435318, -0.021119484677910805, -0.015240478329360485, 0.006187933962792158, -0.0035105524584650993, 0.010990370064973831, 0.0032921181991696358, -0.015427708625793457, -0.030680669471621513, -0.011589503847062588, -0.016788242384791374, 0.011233768425881863, 0.001239615143276751, -0.003607287770137191, -0.033376771956682205, 0.011645672842860222, 0.0009533100528642535, -0.03592309355735779, -0.007726335898041725, -0.02088232710957527, -0.027610106393694878, 0.011770492419600487, -0.03030621074140072, -0.015315370634198189, -0.015090695582330227, -0.015265442430973053, 0.0008838791400194168, 0.018073884770274162, 0.03652222827076912, -0.007108478806912899, 0.028583697974681854, 0.016613494604825974, -0.003944300580769777, -0.026087306439876556, 0.011577022261917591, -0.0009525298955850303, -0.014079656451940536, 0.0248640738427639, -0.006996141280978918, -0.039592791348695755, 0.00025588026619516313, 0.010690802708268166, 0.02334127388894558, -0.02110700123012066, -0.004087843466550112, 0.01804892159998417, -0.018273595720529556, 0.011302419006824493, -0.017025399953126907, -0.010722007602453232, -0.012544373981654644, 0.02476421743631363, 0.004892929922789335, -0.03782035410404205, 0.0202457457780838, 9.112809493672103e-05, 0.013567895628511906, 0.029582256451249123, -0.025375833734869957, -0.004546555690467358, -0.006534308660775423, -0.013493003323674202, -0.011620708741247654, 0.03896869346499443, -0.006421970669180155, -0.009998053312301636, -0.02465187944471836, 0.012400832027196884, 0.028933193534612656, 0.008225614205002785, 0.022430090233683586, 0.00225767</t>
  </si>
  <si>
    <t>[-0.030059516429901123, -0.02519543468952179, -0.011310922913253307, 0.015583080239593983, -0.02895287424325943, -0.0273829847574234, -0.013369794003665447, 0.008216182701289654, 0.025542868301272392, 0.043879687786102295, -0.004722535610198975, 0.003760656574741006, -0.056052763015031815, 0.03811484947800636, -0.04586135223507881, 0.036004506051540375, 0.00045560565195046365, 0.01297732163220644, -0.005452791228890419, -0.019250445067882538, -0.004201383795589209, 0.020884674042463303, -0.011465338058769703, 0.007849445566534996, -0.01096348837018013, -0.024500565603375435, -0.02479652874171734, -0.005784140899777412, 0.006546566728502512, -0.00389255303889513, 0.02962200716137886, 0.008229049853980541, 0.026327813044190407, 0.003985845483839512, 0.04058549553155899, 0.01995818130671978, 0.023188035935163498, 0.003168731229379773, 0.022403091192245483, -0.049695998430252075, 0.015557344071567059, -0.029390383511781693, 0.037342771887779236, 0.005034583155065775, -0.0444716140627861, 0.012018660083413124, -0.01946919970214367, 0.015621684491634369, -0.014605116099119186, -0.008943221531808376, 0.045037802308797836, -0.009013994596898556, 0.0010961879743263125, 0.027820495888590813, -0.014888211153447628, -0.010538846254348755, 0.00041901241638697684, 0.0598616749048233, 0.012205244973301888, 0.00885957945138216, -0.0009860062273219228, -0.036493487656116486, 0.003167122835293412, 0.04941290616989136, 0.002378961071372032, -0.0022197202779352665, -0.009071900509297848, -0.0066720289178192616, -0.0007330706575885415, -0.001472575357183814, -0.03325076773762703, 0.026791060343384743, -0.019173236563801765, -0.006865048315376043, -0.013253982178866863, -0.016586780548095703, 0.021939843893051147, -0.02823226898908615, 0.03016246110200882, -0.01141386665403843, -0.0411774218082428, 0.01185781043022871, -0.0376773402094841, -0.002372527262195945, 0.06593534350395203, 0.06181760132312775, -0.03772881254553795, -0.023612678050994873, 0.008801673538982868, 0.03368827700614929, -0.011774168349802494, 0.033225029706954956, 0.02223580703139305, 0.0401737205684185, -0.01786070689558983, 0.013923115096986294, 0.028077853843569756, -0.02111629582941532, 0.01042946893721819, -0.014013190753757954, -0.05785427615046501, 0.028489628806710243, -0.023509733378887177, -0.014000322669744492, -0.011240148916840553, 0.036673638969659805, 0.02913302555680275, 0.01973942667245865, -0.009991958737373352, -0.05342770367860794, 0.033044882118701935, -0.014000322669744492, 0.018774330615997314, 0.014463569037616253, -0.006495094858109951, 0.013093133457005024, 0.01780923455953598, 0.031346309930086136, 0.014746664091944695, -0.013974587433040142, 0.04550104960799217, 0.030728651210665703, 0.01002412848174572, 0.0445745587348938, -0.013588548637926579, -0.02085893787443638, 0.031474992632865906, 0.011072865687310696, -0.006343896500766277, -0.017616216093301773, -0.01270709466189146, 0.00837059784680605, -0.038320738822221756, -0.037033941596746445, 0.015377192758023739, -0.025311246514320374, 0.015956250950694084, 0.031655143946409225, 0.004137043841183186, 0.026482228189706802, -0.02510535903275013, -0.026688115671277046, -0.0027328296564519405, -0.0092198820784688, 0.032787520438432693, -0.0016905261436477304, -0.047096673399209976, 0.027177097275853157, -0.018761461600661278, 0.00523725338280201, -0.009451504796743393, -0.05347917601466179, -0.0021746824495494366, 0.009985524229705334, -0.01270709466189146, -0.0035998073872178793, -0.008434937335550785, 0.003192858537659049, 0.008216182701289654, 0.02577449195086956, -0.0034646939020603895, -0.010892714373767376, 0.008968956768512726, -0.033585332334041595, 0.003751005744561553, 0.001119511085562408, -0.034125786274671555, 0.024178866297006607, -0.01073829922825098, 0.007746502291411161, 0.009161976166069508, -0.00930995773524046, 0.04238700866699219, -0.0437767468392849, 0.0057905749417841434, 0.002705485327169299, 0.0067170667462050915, -0.014849607832729816, -0.031243368983268738, 0.009232750162482262, -0.004050185438245535, -0.011117903515696526, 0.001849766937084496, -0.0026588388718664646, -0.01203796174377203, 0.020910408347845078, -0.008074634708464146, 0.0188901424407959, -0.010673959739506245, 0.0010053081205114722, -0.009046164341270924, -0.016072062775492668, -0.018401160836219788, -0.005899952258914709, -0.045887090265750885, 0.018002253025770187, 0.03731703758239746, -0.008981824852526188, -0.02246743068099022, -0.015068362466990948, -0.043107613921165466, -0.008885315619409084, -0.009438636712729931, 0.0061798300594091415, -0.025028150528669357, -0.009657392278313637, -0.030574234202504158, 0.0029274572152644396, 0.017654819414019585, 0.014695191755890846, 0.03986489027738571, 0.018812933936715126, 0.01293228380382061, 0.02626347355544567, 0.01602059043943882, -0.0010817114962264895, -0.03294193744659424, 0.022750524803996086, 0.011574715375900269, -0.02031848393380642, 0.010712563060224056, 0.007032331544905901, -0.008917485363781452, 0.0017580828862264752, -0.035103749483823776, 0.001222454709932208, -0.04755992069840431, 0.04599003121256828, -0.03216985985636711, 0.02756313607096672, -0.009824675507843494, 0.003805694403126836, -0.0026411456055939198, -0.0020122246351093054, 0.022158600389957428, -0.023252375423908234, -0.045037802308797836, 0.014682324603199959, -0.02290493994951248, 0.011825640685856342, -0.011941452510654926, 0.06500885635614395, -0.03862956911325455, -0.026842530816793442, 0.023638412356376648, -0.015235645696520805, -0.0017982951831072569, -0.04135757312178612, -0.0290815532207489, -0.03906707838177681, 0.0167411956936121, 0.01060318574309349, -0.02116776816546917, 0.042978931218385696, 0.0007226154557429254, 0.009451504796743393, -0.027460193261504173, 0.007502011489123106, -0.02890140190720558, 0.08657553046941757, 0.023689884692430496, 0.0021569891832768917, 0.017333120107650757, 0.029210232198238373, -0.01605919376015663, -0.03870677575469017, -0.02111629582941532, -0.046967994421720505, 0.013447001576423645, -0.0014967027818784118, 0.01726878061890602, 0.008042464964091778, 0.01297732163220644, -0.058111634105443954, 0.015248513780534267, -0.016123533248901367, -0.021373655647039413, 0.031088951975107193, 0.018504103645682335, 0.004950941540300846, 0.024539168924093246, -0.005086055025458336, 0.056670427322387695, 0.006118707358837128, 0.031680878251791, 0.017024289816617966, -0.015853306278586388, -0.007308992091566324, -0.034074313938617706, 0.012546245008707047, -0.022608976811170578, -0.004490912426263094, -0.014064663089811802, 0.05232106149196625, 0.04462603107094765, 0.00778510607779026, 0.02823226898908615, -0.016857007518410683, 0.010815506801009178, -0.011336659081280231, 0.019971048459410667, -0.041048742830753326, -0.001967187039554119, 0.0077593703754246235, 0.010480940341949463, 0.0033231466077268124, -0.005623291712254286, 0.007064501289278269, -0.0010720605496317148, 0.019121764227747917, 0.07550909370183945, 0.025632943958044052, -0.009786071255803108, 0.011047129519283772, -0.01690847799181938, -0.013189642690122128, 0.029030080884695053, -0.016432365402579308, -0.007360463961958885, 0.0001538121432531625, -0.03489786386489868, -0.0004507801786530763, -0.06279556453227997, -0.01723017729818821, 0.0038024773821234703, -0.011690527200698853, -0.0038796851877123117, -0.018092328682541847, 0.038192056119441986, 0.02510535903275013, 0.006134792231023312, 0.0009892232483252883, 0.014129002578556538, 0.00023001449881121516, -0.010661091655492783, -0.018053725361824036, 0.007823710329830647, 0.015402928926050663, -0.07411935925483704, -0.0011468555312603712, -0.035155221819877625, -0.017461800947785378, -0.027151361107826233, 0.00940003339201212, 0.005899952258914709, -0.024011583998799324, 0.002221328904852271, -0.004828696139156818, 0.041460514068603516, -0.01807946152985096, 0.000658275734167546, -0.04699373245239258, 0.01611066609621048, -0.007727200165390968, 0.032607369124889374, -0.032555896788835526, 0.02076886221766472, 0.02349686622619629, 0.012591282837092876, 0.027820495888590813, 0.0022486732341349125, -0.017191573977470398, 0.0003295399947091937, 0.0013873252319172025, -0.007341162301599979, 0.05456008389592171, -0.04228406399488449, -0.054251253604888916, 0.008203314617276192, -0.01006916631013155, -0.025967510417103767, -0.00013129324361216277, -0.02371562086045742, 0.024680716916918755, 0.001394563470967114, -0.04045681655406952, -0.015724627301096916, -0.0021585975773632526, -0.06243526563048363, 0.006974425632506609, -0.00917484425008297, 0.0036223263014107943, 0.017371725291013718, 0.0042046005837619305, -0.000619269791059196, 0.018516970798373222, 0.008730900473892689, -0.03384269401431084, -0.025388453155755997, 0.051883548498153687, -0.03253016248345375, 0.0007097475463524461, -0.052295323461294174, 0.010127072222530842, 0.00975390151143074, 0.027485927566885948, 0.047817278653383255, 0.021489465609192848, 0.002975712064653635, -0.044677503407001495, -0.01632942073047161, 0.046015769243240356, -0.002409522421658039, -0.05167766287922859, 0.011754866689443588, -0.036004506051540375, -0.031037481501698494, -0.03016246110200882, -0.00023182405857369304, -0.02626347355544567, 0.029467592015862465, -0.025761624798178673, 0.008943221531808376, -0.05409683659672737, -0.0062313019298017025, 0.030033782124519348, -0.020794598385691643, 0.049155544489622116, -0.0033746182452887297, -0.050313662737607956, 0.026302076876163483, 0.049824681133031845, -0.0021730740554630756, 0.014270549640059471, -0.0634647011756897, 0.018336819484829903, 0.013241114094853401, -0.0013543510576710105, 0.008248352445662022, 0.0067235007882118225, 0.046659164130687714, -0.028566835448145866, -0.0002609779767226428, -0.029287440702319145, -0.0036158922594040632, -0.019932445138692856, 0.035412583500146866, -0.020292747765779495, -0.013704360462725163, 0.014849607832729816, 0.027666078880429268, -0.018555575981736183, -0.02779475972056389, 0.04014798626303673, 0.013588548637926579, -0.010796205140650272, 0.030419819056987762, -0.005780923645943403, -0.044368669390678406, -0.021373655647039413, 0.016612514853477478, -0.04156345874071121, 0.0076435585506260395, -0.007045199163258076, -0.03736850991845131, -0.003693099832162261, 0.02282773330807686, 0.03906707838177681, -0.013028793036937714, -0.018414027988910675, 0.02420460246503353, 0.036081716418266296, 0.022338751703500748, -0.017345989122986794, 0.004407270811498165, -0.051626190543174744, -0.03664790466427803, 0.021322183310985565, 0.015634551644325256, -0.021425126120448112, 0.03623612970113754, 0.0033585333731025457, -0.03222133219242096, 0.03839794546365738, -0.02582596428692341, 0.00684574618935585, 0.010821941308677197, -0.028180796653032303, 0.023651281371712685, -0.023702753707766533, -0.01620074175298214, 0.006324594374746084, -0.0067170667462050915, 0.014682324603199959, -0.002200418384745717, -0.03669937700033188, 0.020112596452236176, -0.0015538042644038796, -0.04089432582259178, -0.010307223536074162, 0.03034261241555214, 0.012507641687989235, 0.00011661574535537511, -0.021425126120448112, 0.0024577772710472345, -0.023471130058169365, 0.0192375760525465, 0.009104070253670216, -0.012694226577877998, 0.0046807145699858665, 0.05286151543259621, 0.005060318857431412, 0.033044882118701935, -0.006115490570664406, 0.0030110988300293684, 1.9804570911219344e-05, -0.00894965510815382, -0.03373974934220314, -0.013768699951469898, 0.02179829776287079, 0.0012232589069753885, 0.01051311008632183, 0.019494935870170593, -0.030599970370531082, 0.006684897001832724, -0.0076499925926327705, -0.016573911532759666, 0.014733796007931232, -0.014746664091944695, 0.013009491376578808, 0.013228246010839939, -0.013189642690122128, -0.014605116099119186, 0.032736048102378845, 0.016663987189531326, 0.020151199772953987, 0.005028149113059044, 0.01481100358068943, 0.03343091905117035, 0.0039022041019052267, -0.003467910923063755, 0.010345826856791973, 0.00858935248106718, 0.02577449195086956, 0.033585332334041595, 0.006572302430868149, 0.012861509807407856, -0.016072062775492668, 0.0218369010835886, -0.007823710329830647, 0.002682966412976384, -0.040199458599090576, 0.0042464216239750385, -0.04475471004843712, -0.004854431841522455, -0.012243848294019699, 0.014116134494543076, -0.00841563567519188, 0.0022181118838489056, -0.013344057835638523, 0.002676532370969653, 0.013640020973980427, 0.011105035431683064, 0.018735727295279503, -0.004465176723897457, 0.006427538115531206, -0.02246743068099022, 0.009895448572933674, 0.0029419336933642626, 0.006141226273030043, -0.005250121001154184, 0.007122407201677561, 0.004478044342249632, -0.001088949735276401, 0.014733796007931232, 0.018954481929540634, 0.03137204796075821, -0.01834968850016594, 0.007611388806253672, 0.026868266984820366, 0.005336979869753122, 0.0041595627553761005, 0.043390706181526184, -0.005127875600010157, 0.01959787867963314, 0.026688115671277046, -0.00810037087649107, -0.007778672035783529, -0.026379285380244255, -0.016046326607465744, 0.006974425632506609, -0.008048898540437222, 0.011072865687310696, 0.006646293215453625, -0.013009491376578808, 0.009972657077014446, 0.017204441130161285, 0.003699533874168992, -0.03211838752031326, -0.021811164915561676, 0.01580183580517769, -0.0028985044918954372, 0.0011500725522637367, -0.007900917902588844, -0.0010036996100097895, -0.005481744185090065, 0.004912337753921747, 0.023754224181175232, 0.011400998570024967, -0.00617661327123642, -0.017603347077965736, 0.0031719482503831387, -0.022454561665654182, 0.005700499285012484, 0.00903973076492548, 0.052372533828020096, 0.024603508412837982, 0.01641949638724327, -0.0012087825452908874, -0.0010326525662094355, -0.034614767879247665, -0.015634551644325256, -0.005214734468609095, 0.03196397423744202, -0.007926653139293194, 0.010809073224663734, 0.035052280873060226, -0.006507962476462126, -0.019430596381425858, -0.03592729941010475, 0.0358758270740509, -0.01932765170931816, 0.03741998225450516, 0.023960111662745476, 0.019186103716492653, 0.027640344575047493, 0.0008235484128817916, 0.008177578449249268, -0.004638893995434046, 0.02779475972056389, -0.009374297223985195, 0.0057519711554050446, -0.009374297223985195, -0.004410487599670887, 0.015235645696520805, -0.01463085226714611, 0.004124176222831011, -0.03911855071783066, 0.004995979368686676, 0.012990189716219902, -0.014167606830596924, -0.002499598078429699, 0.016728326678276062, -0.04578414559364319, 0.005536432843655348, 0.00266205589286983, -0.028927138075232506, -0.04930996149778366, 0.04058549553155899, 0.021335050463676453, 0.0011010135058313608, 0.015055494382977486, -0.014154738746583462, 0.0067685386165976524, 0.019675087183713913, -0.024037320166826248, 0.013717228546738625, 0.038603831082582474, -0.0030384433921426535, 0.005581470672041178, 0.025671549141407013, 0.013189642690122128, 0.020241275429725647, 0.008801673538982868, 0.013652889057993889, -0.0007411131518892944, -0.025658680126070976, 0.02295641228556633, -0.016972817480564117, 0.009432203136384487, -0.0032427217811346054, 0.024552037939429283, 0.005272639915347099, -0.0041595627553761005, 0.022351618856191635, -0.002798777772113681, -0.00693582184612751, 0.02689400315284729, -0.01517130620777607, -0.018414027988910675, -0.00787518173456192, -0.00155460846144706, -0.014875343069434166, 0.014090398326516151, 0.04511501267552376, -0.01977802999317646, 0.008930353447794914, -0.007933087646961212, 0.018105197697877884, -0.045269425958395004, -0.022081391885876656, -0.01905742473900318, -0.008492843247950077, -0.02694547548890114, 0.035155221819877625, -0.036261867731809616, -0.020434295758605003, 0.03235001116991043, 0.011291621252894402, -0.014888211153447628, 0.016715459525585175, 0.022608976811170578, -0.024359017610549927, 0.002028309740126133, -0.0256844162940979, 0.013845907524228096, 0.0013141387607902288, 0.029750686138868332, -0.0042239027097821236, -0.0244362261146307, 0.03209265321493149, 0.0038957700598984957, 0.01659964770078659, 0.03368827700614929, -0.009773203171789646, 0.004490912426263094, -0.018722858279943466, -0.003995496779680252, -0.034923601895570755, 0.010493808425962925, -0.004925205372273922, -0.0034872128162533045, -0.040559761226177216, -0.005986811127513647, 0.00881454162299633, 0.015132701955735683, 0.05713367089629173, 0.016458099707961082, 0.005089271813631058, 0.004947724286466837, 0.008048898540437222, -0.018812933936715126, -0.0012819689000025392, -0.002074955962598324, 0.014605116099119186, 0.024693584069609642, 0.010210713371634483, -0.0018513754475861788, 0.0047675734385848045, 0.027305778115987778, 0.0028470326215028763, -0.009432203136384487, -0.005250121001154184, -0.008196880109608173, -0.014527908526360989, -0.02402445115149021, -0.001909281243570149, 0.040559761226177216, -0.0039022041019052267, 0.012649188749492168, 0.012848641723394394, 0.005031365901231766, 0.02107769250869751, -0.008061766624450684, 0.048357732594013214, -0.03538684546947479, -0.0030175328720360994, -0.008782371878623962, -0.015274249948561192, -0.000551713106688112, 0.0072510866448283195, -0.02949332818388939, -0.011600451543927193, -0.005295158829540014, 0.013408397324383259, 0.0034486090298742056, 0.0011573106748983264, -0.008685862645506859, -0.0015529999509453773, -0.0013028793036937714, 0.009046164341270924, -0.0025832396931946278, 0.014617984183132648, 0.004001930821686983, -0.07612675428390503, -0.002798777772113681, -0.004069487098604441, 0.01167765911668539, -0.01047450676560402, 0.006031848955899477, -0.002530159428715706, -0.005221168510615826, 0.013935983180999756, 0.019752293825149536, 0.01212803740054369, 0.008750202134251595, -0.012636320665478706, 0.0016696157399564981, -0.004423355683684349, -0.0023693102411925793, 0.012719962745904922, 0.041100211441516876, -0.03186102956533432, -0.0005858935764990747, 0.027331512421369553, 0.029338913038372993, -0.004281808156520128, -0.021682485938072205, 0.006047933828085661, -0.0042528556659817696, 0.018993085250258446, -0.03440888226032257, 0.013459869660437107, 0.03451182693243027, 0.006479009985923767, -0.006540132686495781, 0.030986009165644646, -0.013331189751625061, -0.013054529204964638, -0.0038024773821234703, 0.012745698913931847, 0.039453115314245224, 0.014553644694387913, -0.020653050392866135, -0.01472092792391777, -0.03924722969532013, -0.015917647629976273, 0.04658195748925209, -0.0188901424407959, 0.00979893933981657, 0.0021972013637423515, 0.001790252747014165, -0.014772399328649044, -0.002190767554566264, -0.044857654720544815, -0.0014154738746583462, -0.02241595834493637, 0.0041820816695690155, 0.028695514425635338, -0.018066592514514923, 0.01320251077413559, -0.022634712979197502, -0.003022358287125826, 0.019430596381425858, -0.01593051478266716, 0.013151038438081741, 0.03440888226032257, 0.016226477921009064, 3.2169860787689686e-05, 0.021219240501523018, -0.010982790030539036, -0.031758084893226624, 0.009882581420242786, 0.009786071255803108, -0.002901721280068159, -0.026006115600466728, 0.00608653761446476, -0.010390864685177803, 0.014334890060126781, -0.0008919093525037169, -0.004001930821686983, -0.02792343869805336, 0.03227280452847481, 0.04511501267552376, 0.004638893995434046, 0.002684574807062745, 0.0026411456055939198, 0.028206532821059227, 0.036802321672439575, 0.032607369124889374, -0.020189804956316948, -0.0072510866448283195, 0.020022520795464516, -0.017371725291013718, -0.018504103645682335, 0.011117903515696526, -0.005665112286806107, 0.005086055025458336, 0.009181277826428413, 0.03083159402012825, -0.014862474985420704, -0.020575841888785362, -0.029287440702319145, -0.0066591608338057995, 0.0021232108119875193, 0.030780121684074402, -0.0002770629071164876, 0.031166160479187965, -0.0009562490740790963, 0.023419657722115517, -0.005977159831672907, 0.037471454590559006, 0.016882741823792458, -0.010815506801009178, -0.018864406272768974, 0.006865048315376043, 0.0014050186146050692, -0.007572785019874573, -0.01880006678402424, -0.010590317659080029, -0.013048095628619194, -0.010435902513563633, 0.015235645696520805, -0.008750202134251595, -0.008184012025594711, 0.016535308212041855, 0.020035387948155403, -0.01656104438006878, 0.020653050392866135, 0.021000484004616737, -0.017011422663927078, 0.012996623292565346, -0.01575036346912384, 0.026739588007330894, 0.002237413777038455, -0.0188901424407959, 0.031063217669725418, -0.013987455517053604, 0.014386361464858055, 0.006742802448570728, -0.01145890448242426, 0.006916519720107317, -0.0003401962749194354, -0.01351134106516838, 0.013910247944295406, -0.017281649634242058, -0.0002109136403305456, -0.014875343069434166, 0.026031849905848503, -0.01158758345991373, -0.014219078235328197, 0.03754866123199463, -0.0162908174097538, -0.020974749699234962, 0.0014701626496389508, 0.020511502400040627, -0.016715459525585175, 0.026327813044190407, 0.004156345967203379, 0.01744893193244934, -0.009252051822841167, 0.004915554542094469, 0.011130771599709988, 0.011285186745226383, -0.03312208876013756, 0.015299985185265541, -0.010821941308677197, 0.025748755782842636, -0.005758404731750488, -0.018915878608822823, 0.0006248995196074247, -0.03011098876595497, -0.013041661120951176, 0.0023258808068931103, 0.011420300230383873, 0.011433168314397335, -0.014347757212817669, 0.01928904838860035, -0.025092490017414093, -0.006015763618052006, 0.007939521223306656, -0.023329582065343857, -0.008666560053825378, 0.007778672035783529, 0.013678624294698238, 0.021849768236279488, 0.005932122003287077, 0.03554126247763634, 0.00823548436164856, 0.004822262097150087, 0.002864726120606065, -0.02214573137462139, 0.019276179373264313, -0.00635354733094573, 0.007379766087979078, -0.0051664793863892555, -0.022570373490452766, -0.0027859099209308624, -0.002372527262195945, -0.022428827360272408, -0.03404857963323593, -0.02282773330807686, 0.01593051478266716, -0.014502173289656639, 0.0027859099209308624, -0.0009787679882720113, 0.005874216556549072, 0.02546566165983677, -0.04992762207984924, 0.06593534350395203, -0.0042239027097821236, -0.010628921911120415, 0.035232432186603546, -0.005069970153272152, -0.028335213661193848, -0.007058067247271538, -0.015338589437305927, 0.007122407201677561, 0.019971048459410667, 0.009921184740960598, -0.02510535903275013, -0.010583884082734585, 0.017294516786932945, -0.02080746553838253, 0.01096348837018013, 0.01973942667245865, -0.04076564684510231, -0.01203796174377203, -0.030908800661563873, -0.032066915184259415, 0.007502011489123106, 0.01602059043943882, 0.004944507498294115, 0.016573911532759666, -0.05553804710507393, 0.016535308212041855, 0.0015570212854072452, -0.0265851728618145, -0.009715298190712929, 0.004587422125041485, -0.024822264909744263, 0.021232107654213905, -0.015235645696520805, 0.010667525231838226, -0.0020186586771160364, -0.00867942813783884, 0.034975070506334305, -0.041949499398469925, 0.037883225828409195, 0.08606080710887909, 0.03942738100886345, -0.01275213249027729, 0.0052758571691811085, -0.008486408740282059, -0.014360625296831131, -0.0032861512154340744, -0.014309153892099857, 0.010802638716995716, -0.03906707838177681, -0.01311243511736393, -0.014090398326516151, 0.006012546829879284, -0.007064501289278269, -0.02008686028420925, 0.005986811127513647, -0.0016358373686671257, -0.01690847799181938, -0.006633425131440163, 0.012140905484557152, -0.028206532821059227, -0.00550426309928298, -0.004613157827407122, 0.02241595834493637, -0.00559433875605464, 0.035953037440776825, -0.013189642690122128, -0.017127232626080513, 0.021914109587669373, 0.006684897001832724, 0.00032471452141180634, -0.010635355487465858, -0.033636804670095444, 0.007373332045972347, 0.01571176014840603, -0.016548175364732742, 0.0019527105614542961, 0.003500080667436123, 0.009522278793156147, 0.026688115671277046, -0.00693582184612751, -0.014038926921784878, 0.012874377891421318, 0.01082837488502264, 0.014270549640059471, -0.00505710206925869, -0.009419335052371025, 0.012494773603975773, -0.012996623292565346, 0.013228246010839939, 0.003863600082695484, 0.017963649705052376, 0.025092490017414093, -0.0010945794638246298, -0.008447805419564247, -0.008660126477479935, 0.007617822848260403, -0.020910408347845078, 0.006704198662191629, -0.018452631309628487, 0.007727200165390968, -0.012423999607563019, 0.014347757212817669, 0.01802798919379711, -0.0006261058733798563, -0.03978768363595009, -0.005234036128968, -0.01605919376015663, 0.02290493994951248, -0.01517130620777607, -0.030316876247525215, -0.017822101712226868, 0.04997909441590309, 0.01194788608700037, 0.0026202350854873657, -0.007013029418885708, 0.008164710365235806, 0.015557344071567059, 0.012224546633660793, -0.010899148881435394, 0.0004230336635373533, -0.031114688143134117, 0.0052018663845956326, -0.0005464854766614735, -0.0011355960741639137, 0.008286955766379833, 0.0184397641569376, -0.018877273425459862, 0.006160528399050236, -0.01284220814704895, 0.0015473702223971486, 0.0051825642585754395, -0.00237091863527894, 0.013228246010839939, 0.041409045457839966, 0.022351618856191635, 0.011355960741639137, 0.025259774178266525, 0.002604150213301182, -0.00015733072359580547, 0.006154094357043505, 0.00608653761446476, -0.01235322654247284, -0.03160367161035538, -0.0008943221182562411, -0.020061124116182327, 0.026662379503250122, -0.010551714338362217, 0.005394885316491127, -0.010133505798876286, 0.00017462202231399715, -0.00863439030945301, -0.009457939304411411, 0.024230338633060455, -0.003603024408221245, -0.0023693102411925793, -0.004584204871207476, -0.014965418726205826, -0.015016891062259674, -0.002745697507634759, 0.0034550430718809366, 0.014836739748716354, 0.009226315654814243, -0.020730257034301758, 0.016663987189531326, -0.006704198662191629, 0.011162941344082355, -0.018722858279943466, 0.011606885120272636, -0.00837059784680605, 0.012803603895008564, -0.012784302234649658, -0.01820814050734043, -0.004030883312225342, -0.004375101067125797, -0.027151361107826233, -0.0015562169719487429, -0.031088951975107193, -0.011491074226796627, 0.005372366402298212, 0.007945955730974674, -0.002515682950615883, -0.037883225828409195, 0.007154576946049929, -0.009657392278313637, -0.01896734908223152, -0.0023516167420893908, 0.03530963882803917, -0.020820332691073418, 0.00420781783759594, 0.0007616214570589364, 0.0056940652430057526, -0.001023001503199339, -0.015956250950694084, -0.012867944315075874, -0.016728326678276062, 0.010834808461368084, 0.014926815405488014, -0.015364325605332851, -0.015788966789841652, 0.004500563256442547, 0.0013961719814687967, 0.014566512778401375, -0.014116134494543076, -0.014296285808086395, 0.01544153317809105, 0.011426734738051891, 0.010217147879302502, 0.008505711331963539, -0.03520669415593147, -0.03482065722346306, -0.04622165486216545, -0.013794436119496822, -0.03294193744659424, 0.0021972013637423515, 0.019263312220573425, 0.004368667025119066, -0.023162299767136574, 0.0023049705196172, -0.008853145875036716, 0.006762104574590921, -0.02201705239713192, 0.02205565571784973, -0.003213769057765603, -0.002314621349796653, 0.021849768236279488, -0.008216182701289654, 0.010866979137063026, -0.011021394282579422, 0.008377031423151493, -0.0136914923787117, 0.0162908174097538, 0.033456653356552124, -0.0037027508951723576, -0.0072510866448283195, -0.0265851728618145, 0.03901560604572296, -0.005037799943238497, -0.00310921692289412, 0.010969921946525574, -0.01526138186454773, 0.007070935331285, 0.004854431841522455, 0.02425607480108738, 0.02264758199453354, 0.02604471892118454, -0.003184816101565957, 0.027537399902939796, 0.0308830663561821, -0.024847999215126038, 0.010191411711275578, -0.007495577447116375, 0.00041700180736370385, 0.012475471943616867, -0.001115489867515862, -0.017963649705052376, 0.006070452742278576, -0.020743126049637794, 0.003979411907494068, 0.015428665094077587, -0.016406629234552383, -0.010030562058091164, 0.0006168570835143328, -0.023509733378887177, -0.01977802999317646, -0.005115007981657982, -0.0006425929605029523, -0.01870999112725258, 0.05275857076048851, 0.02725430577993393, -0.0038764681667089462, 0.008968956768512726, 0.010320090688765049, -0.017487535253167152, -0.00823548436164856, 0.0041885157115757465, -0.013421265408396721, -0.010841242969036102, 0.016072062775492668, -0.005185781512409449, 0.030780121684074402, -0.015158438123762608, -0.017912177368998528, 0.0033617503941059113, 0.005407753400504589, -0.014334890060126781, 0.025246907025575638, -0.02008686028420925, 0.0014838348142802715, 0.012848641723394394, 0.001595625071786344, -0.018053725361824036, -0.009876146912574768, -0.014463569037616253, 0.007630690932273865, -0.007778672035783529, 0.021605277433991432, 0.0061798300594091415, 0.026919739320874214, 0.012597717344760895, 0.010101336054503918, 0.0057391030713915825, 0.0002469036844559014, 0.0027553485706448555, -0.0013278109254315495, 0.006813576444983482, -0.0005030561587773263, 0.05281004309654236, -0.01580183580517769, -0.01865851879119873, -0.002110342727974057, -0.013131736777722836, 0.030625706538558006, 0.009554448537528515, -0.0042335535399615765, -0.016187872737646103, 0.007926653139293194, -0.010403732769191265, 0.0072510866448283195, 0.018697122111916542, -0.004214251879602671, -0.008138974197208881, 0.012655623257160187, -0.027331512421369553, -0.005661895498633385, 0.00975390151143074, 0.0024175650905817747, 0.0017323469510301948, -0.017165837809443474, 0.0006470163352787495, -0.00295319315046072, -0.004008364398032427, -0.004455525428056717, -0.01861991547048092, -0.01360141672194004, -0.007888049818575382, -0.012739264406263828, 0.036364808678627014, -0.006572302430868149, 0.010571015998721123, 0.012687793001532555, 0.019211839884519577, -0.005163262598216534, 0.02326524257659912, -0.0019720124546438456, 0.0016422714106738567, 0.002050828654319048, -0.029724949970841408, -0.014926815405488014, 0.027949174866080284, 0.035103749483823776, 0.034975070506334305, 0.0009441854199394584, -0.02210712805390358, -0.0014387969858944416, -0.00675567053258419, 0.0076435585506260395, 0.017783498391509056, 0.030986009165644646, -0.02805211767554283, -0.042489949613809586, -0.003006273414939642, -0.039401642978191376, -4.8179390432778746e-05, 0.010821941308677197, 0.008093936368823051, -0.0006856201216578484, 0.0037928265519440174, 0.010139940306544304, -0.019404860213398933, -0.0022551072761416435, 0.0042753745801746845, 0.011889980174601078, 0.0072446526028215885, 0.01683127135038376, -0.00644362298771739, -0.03811484947800636, 0.004346148110926151, 0.0003934775886591524, -0.010146373882889748, 0.025748755782842636, 0.02205565571784973, -0.003049702849239111, 0.002190767554566264, -0.0033456655219197273, -0.002647579414770007, -0.006183047313243151, 0.01735885627567768, -0.028798459097743034, -0.006446839775890112, -0.014270549640059471, 0.014257681556046009, -0.0016060802154242992, -0.031063217669725418, -0.008692296221852303, 0.03736850991845131, -0.01802798919379711, 0.015145570039749146, 0.0021006918977946043, -0.011040695942938328, -0.04223259165883064, 0.02246743068099022, -0.006321377586573362, 0.003574071452021599, 0.03404857963323593, -0.0029724950436502695, 0.009567316621541977, -0.030908800661563873, -0.002946759108453989, -0.02438475377857685, -0.002967669628560543, 0.024912340566515923, 0.005603989586234093, -0.02380569651722908, -0.0018610263941809535, -0.0023323148488998413, 0.021309316158294678, 0.013408397324383259, 0.021373655647039413, -0.015853306278586388, 0.002438475377857685, -0.0016840922180563211, -0.021991316229104996, 0.009689562022686005, 0.007540615275502205, -0.013820172287523746, 0.0013060963246971369, -0.013356925919651985, -0.0019269746262580156, -0.012880812399089336, 0.015943381935358047, 0.020511502400040627, -0.02895287424325943, -0.0017403893871232867, -0.0009707255521789193, -0.022724788635969162, -0.005584687925875187, -0.040379609912633896, 0.00979893933981657, 0.004712884314358234, -0.035232432186603546, -0.0014202992897480726, -0.019983917474746704, -0.007013029418885708, 0.0018610263941809535, 0.006742802448570728, 0.01221811305731535, -0.01598198711872101, 0.015454400330781937, 0.013768699951469898, -0.025298377498984337, -0.027588872238993645, 0.0162908174097538, 0.006955123972147703, 0.018040858209133148, 0.023831432685256004, -0.022840600460767746, -0.021232107654213905, 0.006472575943917036, 0.00039307549013756216, 0.027280041947960854, -0.01838829182088375, -0.004178864881396294, -0.010944186709821224, -0.038140587508678436, 0.00675567053258419, -0.012095867656171322, -0.015042626298964024, 0.006340679246932268, 0.011491074226796627, 0.002729612635448575, -0.049335695803165436, 0.027666078880429268, 0.0036416281946003437, -0.0037928265519440174, 0.04555252194404602, -0.011471772566437721, -0.013858775608241558, 0.009367863647639751, -0.024860868230462074, 0.01185781043022871, 0.035155221819877625, -0.023522602394223213, -0.01212803740054369, -0.0119543</t>
  </si>
  <si>
    <t>[-0.02196560613811016, -0.03841788321733475, -0.01705373078584671, 0.019096167758107185, -0.01763012446463108, 0.006998169235885143, 0.012993915006518364, -0.006772623863071203, 0.034132521599531174, 0.03859330713748932, 0.005081034265458584, 0.02714061737060547, -0.05538390204310417, 0.032929614186286926, -0.019309183582663536, 0.015211776830255985, -0.0034896868746727705, 0.017003608867526054, 0.009936523623764515, -0.01647733710706234, 0.0008998317644000053, 0.012618006207048893, -0.0531284473836422, 0.002350996481254697, -0.02157716639339924, -0.018620017915964127, -0.008595781400799751, -0.02286778762936592, -0.011916309595108032, -0.011841127648949623, 0.02221621200442314, 0.003195225028321147, 0.00962953083217144, 0.013683081604540348, 0.042552877217531204, -0.015487443655729294, -0.02568710222840309, -0.0022601517848670483, 0.007317691575735807, -0.03480915725231171, 0.009842545725405216, -0.028919918462634087, 0.024947816506028175, -0.019822925329208374, -0.06179941073060036, 0.03826751932501793, -0.018344350159168243, 0.005889238324016333, 0.015587685629725456, -0.017354456707835197, 0.04267818108201027, -0.007474320475012064, -0.00016563483222853392, 0.0001750325463945046, 0.0025091913994401693, -0.010556773282587528, -0.005359833128750324, 0.04914381355047226, 0.006421775557100773, 0.01687830686569214, 0.0071673281490802765, -0.03646315634250641, -0.019822925329208374, 0.039695970714092255, -0.016665291041135788, -0.0013015842996537685, -0.004119334276765585, -0.016176609322428703, 0.004078610800206661, 0.006490692496299744, -0.005325375124812126, 0.014409838244318962, -0.007110942155122757, -0.016126489266753197, -0.019096167758107185, -0.010594363324344158, 0.017003608867526054, -0.02449672482907772, 0.04571051150560379, -0.007518176455050707, -0.01806868426501751, 0.015875883400440216, -0.015462382696568966, -0.017392048612236977, 0.0924735739827156, 0.050246480852365494, -0.023143453523516655, -0.02388274110853672, 0.015875883400440216, 0.0159385334700346, -0.024195998907089233, 0.010187129490077496, 0.0302731916308403, 0.017968442291021347, -0.03443324938416481, 0.007737456820905209, 0.024446604773402214, -0.019647501409053802, 0.012160650454461575, -0.018958335742354393, -0.024120816960930824, 0.03247852250933647, 0.0006934734410606325, -0.00264702457934618, -0.0016367696225643158, 0.019359303638339043, 0.020010879263281822, 0.019847985357046127, 0.008533130399882793, -0.029095342382788658, -0.0028020869940519333, -0.02789243496954441, 0.019559789448976517, 0.006772623863071203, -0.007349017541855574, 0.0019390630768612027, 0.015662867575883865, 0.023982983082532883, 0.022416695952415466, -0.010249780490994453, 0.05533377826213837, 0.045334603637456894, 0.027190739288926125, 0.021627288311719894, -0.043054092675447464, -0.02771701104938984, 0.03460867330431938, -0.004376205150038004, 0.005951889790594578, -0.011083045043051243, -0.007129737176001072, 0.020512090995907784, -0.03460867330431938, -0.03137585520744324, 0.02608807198703289, -0.0027175075374543667, -0.005879840347915888, 0.01872025988996029, -0.0017072525806725025, 0.012618006207048893, -0.005939359311014414, -0.03776630759239197, 0.0005227482179179788, -0.008883978240191936, 0.02608807198703289, -0.016427215188741684, -0.03859330713748932, 0.03122549317777157, -0.020324137061834335, 0.003790413960814476, 0.0005164830363355577, -0.04841705784201622, -0.008457948453724384, 0.0245343167334795, -0.011408832855522633, -0.0018294228939339519, -0.028493888676166534, 0.019196411594748497, -0.00637791957706213, 0.013257050886750221, -0.00178869953379035, -0.036187488585710526, 0.0016085765091702342, -0.0029038956854492426, -0.002423045691102743, -0.001137124141678214, -0.021439332515001297, 0.042577940970659256, -0.0179935023188591, 0.016464807093143463, -0.00950422789901495, 0.012981384992599487, 0.017216624692082405, -0.03997163847088814, 0.026313617825508118, 0.017404578626155853, -0.018081214278936386, 0.0079692667350173, -0.04646233096718788, 0.018707729876041412, 0.01578817144036293, -0.014272005297243595, -0.01850724406540394, -0.0017980971606448293, 0.0030652231071144342, 0.01937183551490307, -0.020913060754537582, 0.04388108849525452, -0.010989068076014519, -0.021088484674692154, -0.006048999726772308, -0.017542412504553795, -0.003912584390491247, 0.004629943519830704, -0.02182777225971222, 0.033806733787059784, 0.029496312141418457, -0.018344350159168243, -0.02449672482907772, 3.7835616240045056e-05, -0.028518948704004288, -0.033982157707214355, 0.010030500590801239, -0.002543649636209011, -0.008176016621291637, -0.03017294779419899, -0.03701448813080788, -0.012129324488341808, 0.013382353819906712, 0.009397720918059349, 0.013720672577619553, 0.00029935655766166747, 0.008483009412884712, 0.018006032332777977, 0.004905610345304012, -0.009090728126466274, -0.02432130090892315, 0.025236012414097786, 0.01097027212381363, -0.03460867330431938, -0.0026611213106662035, -0.010563038289546967, -0.03761594370007515, -0.0014715264551341534, -0.02814304083585739, -0.008977956138551235, -0.04140009358525276, 0.06861589103937149, -0.027691951021552086, 0.00273317052051425, -0.01626432128250599, 0.021978136152029037, 0.0035084823612123728, 0.007123472169041634, -0.010675810277462006, -0.040122002363204956, -0.027441345155239105, -0.00809456966817379, -0.02272995375096798, 0.01557515561580658, 0.013683081604540348, 0.03516000509262085, -0.014397308230400085, -0.028418706730008125, 0.02511071041226387, -0.05162481218576431, 0.019384365528821945, -0.04438230022788048, -0.038142215460538864, -0.013094156980514526, 0.026263495907187462, 0.008288789540529251, -0.01889568381011486, 0.03668870031833649, 0.013871035538613796, -0.0035335428547114134, -0.011327385902404785, 0.017028668895363808, -0.018482184037566185, 0.041425153613090515, 0.04688836261630058, -0.004755246452987194, 0.0023556952364742756, 0.03125055506825447, -0.037991851568222046, -0.024885164573788643, -0.008909039199352264, -0.03408240154385567, 0.005638632457703352, 0.007637214381247759, 0.0033894446678459644, 0.008739880286157131, 0.03563615679740906, -0.035360489040613174, 0.014409838244318962, -0.005463208071887493, -0.03034837171435356, 0.03375661373138428, 0.010920151136815548, 0.02196560613811016, 0.027591707184910774, 0.0005090432241559029, 0.043555304408073425, 0.009761098772287369, 0.009234827011823654, 0.012799695134162903, -0.003934512380510569, -0.007862759754061699, -0.01987304724752903, 0.012411256320774555, -0.008357706479728222, 0.013369823805987835, 0.0008082040003500879, 0.02934594824910164, 0.0458107553422451, -0.002813050989061594, 0.042653121054172516, -0.020461970940232277, 0.009497962892055511, 0.008627107366919518, 0.010819909162819386, -0.046487390995025635, 0.006268279626965523, -0.015587685629725456, 0.027416283264756203, -0.018294230103492737, 0.007455524988472462, 0.004595485515892506, 0.01726674474775791, 0.02048703096807003, 0.03916969895362854, 0.037816427648067474, -0.016565049067139626, 0.011070515029132366, -0.011935105547308922, -0.005137420725077391, 0.05062238872051239, 0.0018889418570324779, -0.010143273510038853, -0.006290207616984844, -0.013607899658381939, 0.015424791723489761, -0.0621502585709095, -0.020324137061834335, 0.028243282809853554, -0.0046988604590296745, -0.014071520417928696, -0.03225297853350639, 0.02110101468861103, 0.026063011959195137, 0.02879461646080017, 0.013933687470853329, 0.015286958776414394, 0.007593358401209116, -0.020399319007992744, 0.0012052577221766114, 0.011321120895445347, 0.029721857979893684, -0.06315268576145172, -0.019484607502818108, -0.02731604129076004, -0.010619424283504486, -0.03914463892579079, 0.008896509185433388, -0.026138193905353546, -0.008965425193309784, -0.017078790813684464, 0.01628938317298889, 0.018156396225094795, -0.023820089176297188, 0.0006535331485792994, -0.018983395770192146, 0.006735033355653286, -0.004952598828822374, 0.017103850841522217, -0.028343524783849716, 0.01456020213663578, 0.033079978078603745, -0.020461970940232277, 0.05207590386271477, 0.005550920497626066, 0.002683049300685525, 0.017843138426542282, 0.02756664715707302, 0.009811220690608025, 0.030122827738523483, -0.025662042200565338, -0.046662814915180206, -0.003614989807829261, 0.007198654115200043, -0.010638219304382801, -0.011866188608109951, -0.009291213005781174, 0.028919918462634087, 0.0072738355956971645, -0.019121229648590088, -0.001924966461956501, -0.02518589049577713, -0.04455772787332535, 0.017504820600152016, 0.021552106365561485, 0.004971394315361977, 0.0251483004540205, 0.007023229729384184, 0.01549997366964817, 0.0038029442075639963, -0.019171349704265594, -0.024409012869000435, -0.012530294246971607, 0.04831681400537491, 0.004576690029352903, -0.008959160186350346, -0.02927076630294323, 0.029947403818368912, 0.016339503228664398, 0.009591939859092236, 0.03541061282157898, 0.016164079308509827, -0.021990666165947914, -0.03057391755282879, -0.018043624237179756, 0.05824080854654312, -0.0017182165756821632, -0.05362965911626816, -0.004999587312340736, -0.03170164301991463, -0.011791006661951542, -0.043304696679115295, 0.013257050886750221, -0.014773217029869556, 0.012680658139288425, -0.04029742628335953, 0.03688918426632881, -0.044607847929000854, -0.009059403091669083, 0.004717655945569277, -0.016164079308509827, 0.027541587129235268, -0.013795853592455387, -0.06936770677566528, 0.04350518062710762, 0.04646233096718788, 0.0022993090096861124, 0.014422368258237839, -0.05944371595978737, 0.015349610708653927, 0.00012961022730451077, -0.005196939688175917, 0.023168513551354408, -0.0007898000767454505, 0.031200433149933815, -0.03440818935632706, 0.006785154342651367, -0.01868266798555851, -0.009435311891138554, -0.019772803410887718, 0.043379876762628555, 0.009861341677606106, -0.024910224601626396, 0.034132521599531174, 0.0159385334700346, -0.03628773242235184, -0.051574692130088806, 0.05117372050881386, 0.028092918917536736, 0.0036619785241782665, 0.023293817415833473, -0.01712891273200512, -0.02699025347828865, -0.003162333043292165, 0.008696024306118488, -0.04683823883533478, -0.009923992678523064, -0.0025013599079102278, -0.009842545725405216, -0.021126076579093933, 0.007762517314404249, 0.015913473442196846, -0.01340741477906704, -0.02886979840695858, -0.002217862056568265, 0.050321660935878754, 0.0466126948595047, -0.007894085720181465, 0.036513276398181915, -0.054431598633527756, -0.03323034197092056, 0.0034426983911544085, -0.003458361141383648, -0.025524210184812546, 0.04736451059579849, 0.0204494409263134, -0.007593358401209116, 0.04438230022788048, -0.02894498035311699, 0.026839889585971832, -0.012379930354654789, -0.024333830922842026, 0.026639405637979507, -0.015337079763412476, -0.03493446111679077, -0.001596046262420714, 0.01831929013133049, 0.023394059389829636, -0.01831929013133049, -0.03698942810297012, 0.05408075079321861, 0.006293340120464563, -0.036663640290498734, 0.006330931093543768, -0.009748568758368492, -0.008207342587411404, 0.011646908707916737, -0.005522727034986019, -0.017254214733839035, 0.0020455706398934126, -0.007311426568776369, 0.022855255752801895, -0.0169785488396883, 0.007117207162082195, 0.05372990295290947, -0.005892370827496052, 0.024885164573788643, 0.022203681990504265, 0.009591939859092236, 0.007593358401209116, -0.004398133140057325, -0.047539934515953064, 0.005641764961183071, 0.009065668098628521, 0.03207755461335182, 9.681610390543938e-05, 0.012486438266932964, -0.029421130195260048, 0.0028208824805915356, -0.004344879649579525, -0.015261898748576641, -0.013394884765148163, -0.02135162055492401, -0.01803109422326088, 0.015612746588885784, 0.0061429766938090324, -0.003248478751629591, 0.033079978078603745, 0.008138425648212433, 0.016414685174822807, -0.006559608969837427, -0.015474913641810417, 0.020549682900309563, 0.0032171530183404684, -0.005463208071887493, 0.022755013778805733, 0.008119630627334118, 0.003746557980775833, 0.01544985268265009, 0.003121609566733241, 0.017254214733839035, 0.010556773282587528, -0.00018589866522233933, -0.0025311193894594908, -0.003934512380510569, -0.03691424801945686, 0.011270999908447266, -0.0194094255566597, -0.0040848758071660995, -0.00011551364877959713, 0.01142136286944151, -0.016389625146985054, 0.003174863290041685, -0.015412261709570885, 0.004855488892644644, 0.021840302273631096, -0.021476924419403076, 0.006547078490257263, 0.010600629262626171, 0.023394059389829636, -0.011440158821642399, 0.00026881397934630513, 0.014485020190477371, 0.021376682445406914, -0.0013242954155430198, 0.003527277847751975, 0.00609598821029067, 0.003536675591021776, 0.02319357544183731, 0.02171500027179718, 0.029646676033735275, -0.01167196873575449, -0.021815242245793343, 0.007524441462010145, -0.011609317734837532, 0.015988655388355255, 0.05894250422716141, -0.009692182764410973, -0.008614577353000641, 0.012348605319857597, -0.0033299257047474384, -0.004855488892644644, -0.013294641859829426, -2.6088464437634684e-05, 0.012655597180128098, -0.013044035993516445, -0.0003287244471721351, 0.014723096042871475, -0.00619623064994812, 0.010469060391187668, 0.014221884310245514, 0.016051307320594788, -0.01353271771222353, 0.015550094656646252, 0.009623265825212002, 0.010813644155859947, 0.013996338471770287, 0.0003862854791805148, -0.013018975965678692, -0.0031670317985117435, 0.029320888221263885, -0.017041200771927834, 0.005917431320995092, -0.007994327694177628, -0.015625277534127235, 0.023293817415833473, -0.009786159731447697, 0.007217449601739645, 0.008539395406842232, 0.024346360936760902, 0.00463307648897171, 0.0265642236918211, -0.02879461646080017, 0.00942904595285654, -0.022416695952415466, -0.022266332060098648, -0.007574562914669514, 0.004000296350568533, 0.02225380204617977, -0.0025812406092882156, 0.045910999178886414, 0.00899675115942955, 0.006747563369572163, -0.042151909321546555, 0.04380590841174126, 0.021013302728533745, 0.04876790568232536, 0.03140091896057129, 0.0068039498291909695, 0.036112308502197266, 0.013570308685302734, 0.01013700757175684, -0.0020330401603132486, 0.02326875552535057, 0.004163190256804228, -0.011202082969248295, -0.005290916655212641, 0.006011408753693104, 0.03744051977992058, -0.02348177134990692, 0.005375496111810207, -0.015274428762495518, -0.016164079308509827, 0.005582245998084545, 0.0016477337339892983, -0.00325161125510931, 0.0074054040014743805, -0.042477697134017944, -0.0013227291638031602, 0.017442168667912483, -0.02944619208574295, -0.0335310660302639, 0.0363629125058651, 0.0327291302382946, 0.003640050534158945, 0.029421130195260048, -0.022968029603362083, 0.020461970940232277, -0.0014448995934799314, -0.03480915725231171, -0.001646167365834117, 0.027366163209080696, -0.002123884856700897, 0.01655251905322075, 0.010776053182780743, 0.022228742018342018, 0.02564951218664646, 0.007223714608699083, 0.029170524328947067, 0.012223302386701107, -0.00440753111615777, -0.00044404229265637696, -0.0068039498291909695, 0.00988013669848442, 0.002011112170293927, 0.014823338016867638, 0.015725519508123398, 0.0018497846322134137, 0.00901554711163044, 0.0034395656548440456, 0.010218454524874687, -0.001841953257098794, -0.00433548167347908, -0.005657427944242954, -0.0018325555138289928, -0.00408174330368638, -0.0034928196109831333, -0.005550920497626066, 0.06480668485164642, -0.02959655411541462, -0.013470066711306572, -0.023243695497512817, 0.005513329524546862, -0.06525777280330658, -0.010537977330386639, -0.02706543542444706, 0.003307997714728117, -0.022354044020175934, 0.025887588039040565, -0.01665276102721691, -0.029621616005897522, 0.019672561436891556, 0.012298483401536942, 0.007737456820905209, -0.00011003164399880916, 0.017116382718086243, -0.02796761691570282, -0.00637791957706213, -0.006841540802270174, 0.0036494482774287462, 0.00040449356311000884, 0.030072705820202827, -0.002932088915258646, -0.006080325227230787, 0.01028110645711422, 0.006471897009760141, 0.013833444565534592, 0.022930437698960304, -0.011446423828601837, 0.005876707844436169, -0.02326875552535057, 0.011007863096892834, -0.04851729795336723, 0.011772211641073227, 0.026188313961029053, -0.008514334447681904, -0.03165152296423912, -0.035210125148296356, 0.01868266798555851, 0.010118212550878525, 0.06280183792114258, 0.021527046337723732, -0.002969679655507207, -0.0034364331513643265, 0.0005591643857769668, -0.022128500044345856, -0.01479827705770731, -0.0014073086204007268, 0.02092559076845646, -0.012524029240012169, -0.020261485129594803, -0.0075119114480912685, 0.012643067166209221, 0.018519774079322815, 0.011496544815599918, -0.010218454524874687, 0.01058809831738472, -0.03997163847088814, -0.017692774534225464, -0.01181606762111187, -0.007593358401209116, 2.112039874191396e-05, -0.0051812767051160336, 0.024083225056529045, 0.022629711776971817, -0.01745470054447651, 0.011114371009171009, 0.006822745315730572, 0.04054803028702736, -0.036337852478027344, 0.0020721973851323128, 0.008627107366919518, -0.0071360026486217976, -0.02073763683438301, -0.00143628497608006, -0.011728355661034584, -0.025160830467939377, 0.0013548380229622126, 0.019785335287451744, 0.020662454888224602, 0.005146818235516548, -0.02334393747150898, 0.01060689426958561, 0.0014511647168546915, 0.008201077580451965, 0.026363739743828773, -0.0010032067075371742, 0.005162481218576431, -0.08330139517784119, 0.010813644155859947, 0.003683906514197588, 0.02522348240017891, -0.013845975510776043, 0.005200072191655636, -0.011133166030049324, 0.013307172805070877, 0.019208941608667374, 0.01878291182219982, -0.0072863660752773285, 0.018331820145249367, -0.012893673032522202, -0.0031764295417815447, -0.015387201681733131, -0.010418939404189587, 0.01418429333716631, 0.029721857979893684, -0.011534135788679123, -0.0007917579496279359, 0.03049873560667038, 0.051324084401130676, -0.011377506889402866, 0.007624683901667595, -0.008100835606455803, 0.015637807548046112, 0.027691951021552086, -0.04556015133857727, 0.01418429333716631, 0.0331050381064415, 9.434430467081256e-06, -0.027666889131069183, 0.017316866666078568, 0.0220783781260252, -0.012035347521305084, -0.025210952386260033, 0.023544423282146454, 0.03295467421412468, -0.0007569080917164683, -0.034458309412002563, -0.0265642236918211, -0.011653173714876175, -0.01966003142297268, 0.02608807198703289, -0.01085750013589859, -0.00018873755470849574, -0.011390037834644318, -0.02532372437417507, -0.009128319099545479, 0.008526865392923355, -0.045008815824985504, -0.003849932923913002, -0.015349610708653927, 0.0024653354194015265, 0.002095691626891494, -0.021740060299634933, 0.0039313798770308495, -0.013632959686219692, 0.004398133140057325, 0.01544985268265009, 0.006597199942916632, 0.008702289313077927, 0.005488269031047821, 0.01194137055426836, -0.019384365528821945, 0.00408174330368638, -0.023281287401914597, -0.0247473306953907, 0.027265919372439384, -0.0076622748747467995, 0.020148713141679764, -0.029822099953889847, 0.012605476193130016, 0.015099004842340946, 0.013294641859829426, 0.008389031514525414, -0.014723096042871475, 0.003156067803502083, 0.03262888640165329, 0.042327333241701126, -0.008176016621291637, 0.00529404915869236, -0.0022883450146764517, 0.032002370804548264, 0.014422368258237839, 0.004905610345304012, 0.0006758527597412467, -0.016276851296424866, 0.01845712400972843, -0.012254627421498299, -0.023030681535601616, -0.019847985357046127, -0.004658136982470751, 0.0033393234480172396, -0.007656009867787361, 0.02189042419195175, -0.002241356298327446, -0.012104264460504055, -0.027917494997382164, -0.0027049772907048464, -0.011189552955329418, 0.038242459297180176, -0.02601289004087448, 0.04418181627988815, 0.02254199981689453, 0.01640215516090393, -0.021978136152029037, 0.028067858889698982, -0.006199363153427839, -0.017905790358781815, 0.012022817507386208, 0.017805548384785652, -0.001017303206026554, -0.016314443200826645, -0.00020244256302248687, -0.014585262164473534, -0.01028110645711422, -0.02131403051316738, 0.029095342382788658, -0.008301319554448128, -0.009335068985819817, -0.015525034628808498, 0.017429638653993607, -0.05242675170302391, 0.03155127912759781, -0.005651162471622229, -0.015625277534127235, 0.025236012414097786, -0.01513659581542015, 0.028393646702170372, 0.0019954494200646877, -0.023494301363825798, 0.022917907685041428, -0.010500386357307434, 0.019208941608667374, -0.006236954126507044, 0.0046706669963896275, 0.00932253897190094, 0.011866188608109951, -0.021401742473244667, 0.008696024306118488, -0.007793842814862728, 0.023030681535601616, -0.04483339190483093, 0.004351144656538963, -0.010556773282587528, -0.033806733787059784, 0.06275171041488647, -0.012536559253931046, -0.01716650277376175, -0.012711983174085617, 0.01922147162258625, -0.02098824270069599, 0.02641385979950428, 0.009667121805250645, -0.0025248543825000525, -0.0017996635288000107, -0.0048492238856852055, 0.02363213524222374, 0.006540813483297825, -0.037340275943279266, 0.0019609909504652023, -0.011534135788679123, 0.01701613888144493, 0.011390037834644318, -0.03297973424196243, 7.723751332378015e-05, -0.038793791085481644, -0.016790594905614853, -0.001655565109103918, 0.015274428762495518, -0.001150437630712986, -0.02326875552535057, 0.021564636379480362, -0.03330552205443382, 0.005914298817515373, -0.009692182764410973, -0.006490692496299744, -0.006152374669909477, 0.022141030058264732, -0.005453810561448336, 0.011928839609026909, 0.008664698339998722, 0.02121378853917122, 0.0286191925406456, 0.0005145252216607332, -0.004103671293705702, -0.030774403363466263, 0.031927190721035004, -0.010494121350347996, 0.006064662244170904, -0.030373433604836464, -0.01628938317298889, -0.020938120782375336, -0.02927076630294323, -0.03939524665474892, -0.01110810600221157, -0.014735626056790352, 0.007229979615658522, -0.01643974520266056, -0.010738462209701538, 0.0016680953558534384, 0.007261305581778288, 0.022792605683207512, -0.02789243496954441, 0.059744443744421005, -0.004861754365265369, -0.0016978548374027014, 0.02927076630294323, -0.0032202855218201876, -0.02019883506000042, 0.013369823805987835, -0.0008442285470664501, 0.03400721773505211, 0.013545247726142406, 0.029145464301109314, -0.018845561891794205, -0.027090495452284813, 0.009535553865134716, -0.013971278443932533, -0.024271178990602493, 0.006312135607004166, -0.040673334151506424, 0.0038655956741422415, -0.025712164118885994, -0.042577940970659256, 0.0005282302154228091, -0.019685091450810432, -0.026764707639813423, 0.012279688380658627, -0.04809127002954483, 0.012317279353737831, -0.009535553865134716, -0.009598205797374249, -0.017354456707835197, -0.003195225028321147, -0.009034342132508755, 0.02138921245932579, 0.02142680250108242, 0.00975483376532793, -0.016953488811850548, 0.030774403363466263, 0.030223069712519646, -0.04119960591197014, 0.03653833642601967, 0.0842035785317421, 0.04039767012000084, -0.024910224601626396, 0.0005454593920148909, -0.02658928371965885, -0.00215521058999002, -0.019522197544574738, -0.010437735356390476, 0.010017970576882362, -0.03147609904408455, -0.0029430529102683067, -0.027817253023386, 0.005942491814494133, -0.006973108742386103, -0.005795260891318321, 0.027591707184910774, -0.0022429225500673056, -0.007743721827864647, -0.022642241790890694, 0.008132160641252995, -0.04230227321386337, 0.018219048157334328, -0.005087299272418022, 0.02432130090892315, 0.011471484787762165, 0.030323311686515808, -0.031350795179605484, -0.0005791345611214638, 0.028719434514641762, 0.024872634559869766, -0.011791006661951542, -0.002863172208890319, -0.02568710222840309, -0.00045931359636597335, 0.004319818690419197, 0.0008833857136778533, -0.016928426921367645, 0.012436317279934883, 0.012831021100282669, 0.038142215460538864, 0.0002367050910834223, -0.023043211549520493, 0.018381942063570023, 0.005917431320995092, 0.040197182446718216, 0.011653173714876175, -0.02081281878054142, 0.005456943064928055, -0.003411372657865286, -0.004680064972490072, 0.00021556021238211542, 0.015587685629725456, 0.021915484219789505, -0.0063810525462031364, -0.005071636755019426, -0.006305870600044727, -0.002554613631218672, -0.015324549749493599, 0.014961170963943005, -0.002905461937189102, 0.003561736084520817, -0.0034928196109831333, 0.000518832472153008, 0.013808384537696838, -0.015312019735574722, -0.01875784993171692, -0.004965128842741251, -0.014046459458768368, 0.01008062157779932, 0.00984881166368723, -0.04683823883533478, -0.00758709292858839, 0.05874202027916908, 0.005597908981144428, -0.0034364331513643265, 0.001143389381468296, -0.007975532673299313, 0.019133759662508965, 0.03252864256501198, -0.0037841489538550377, -0.003304864978417754, -0.018594956025481224, 0.017392048612236977, 0.007825168780982494, 0.00647816201671958, 0.016753003001213074, 0.017805548384785652, -0.02204078808426857, 0.008069509640336037, -0.01557515561580658, -0.01001170463860035, -0.008921569213271141, -0.011195817962288857, -0.003940777387470007, 0.0323030985891819, 0.01499876193702221, -0.004551629535853863, 0.02031160704791546, -0.001193510484881699, 0.01398380845785141, 0.028744494542479515, 0.017980972304940224, -0.02298055961728096, -0.02326875552535057, -0.008313850499689579, -0.018344350159168243, 0.03899427503347397, 0.0027081097941845655, 0.013708141632378101, 0.00791288074105978, 0.006697442382574081, -0.00045265688095241785, -0.013557778671383858, 0.022203681990504265, -0.043530240654945374, -0.011032924056053162, -0.008683494292199612, 0.0016962885856628418, -0.006659851409494877, -0.004006561357527971, -0.004178853239864111, 0.027441345155239105, -0.006352859083563089, -0.013094156980514526, 0.00912205409258604, -0.02395792305469513, -0.00917844008654356, -0.012943794019520283, 0.02194054424762726, -0.016301913186907768, 0.014334656298160553, 0.0063090031035244465, -0.00997411459684372, 0.001107364776544273, -0.0016085765091702342, -0.03220285475254059, 0.0069417827762663364, -0.007073351182043552, 0.0029430529102683067, -0.010218454524874687, 0.0017652051756158471, -0.011020394042134285, -0.008426622487604618, 0.02796761691570282, -0.015073943883180618, -0.012592945247888565, -0.009623265825212002, 0.03681400418281555, -0.01727927476167679, -0.003511614864692092, 0.019822925329208374, 0.008783736266195774, 0.011678233742713928, 0.004438856616616249, -0.009980379603803158, -0.002564011374488473, 0.025987830013036728, 0.007161063142120838, -0.01872025988996029, -0.0247473306953907, 0.00421017874032259, -0.005726344417780638, 0.006402980536222458, -0.015023822896182537, 0.008407827466726303, 0.030598977580666542, 0.005829719360917807, 0.0027519657742232084, -0.00952302385121584, -0.03703954815864563, -0.026864951476454735, -0.03240334242582321, -0.02150198444724083, -0.028644252568483353, -0.020424379035830498, 0.025461558252573013, 0.011577991768717766, -0.028343524783849716, 0.0017840006621554494, 0.0038248721975833178, -0.022755013778805733, -0.031451039016246796, 0.014647914096713066, 0.009385189972817898, -0.008188547566533089, 0.014096581377089024, -0.01582576148211956, -0.009372659958899021, 0.001512249931693077, 0.025449028238654137, -0.01745470054447651, 0.020148713141679764, 0.0421268492937088, -0.01423441432416439, -0.0190084557980299, -0.012705718167126179, 0.0380169115960598, -0.014046459458768368, 0.0016806257190182805, -0.0071547981351614, -0.004388735629618168, -0.009930257685482502, 0.005460075568407774, 0.01687830686569214, 0.02814304083585739, 0.027015313506126404, 0.0051812767051160336, 0.030147887766361237, 0.016489867120981216, -0.0020737636368721724, 0.014334656298160553, -0.02102583274245262, -0.003630652790889144, 0.007223714608699083, -0.014146702364087105, -0.01853230595588684, 0.007117207162082195, -0.021476924419403076, -0.004880549386143684, 0.007674805354326963, -0.0076497443951666355, -0.01774289645254612, 0.012298483401536942, -0.006139844190329313, -0.021075954660773277, -0.008783736266195774, 0.018256638199090958, -0.005253325682133436, 0.059894807636737823, 0.012661862187087536, -0.013896096497774124, 0.011935105547308922, -0.0010165200801566243, -0.013344762846827507, -0.01626432128250599, -0.0020126784220337868, 0.0010360986925661564, -0.004899344872683287, 0.007035760208964348, -0.007355282548815012, 0.014284535311162472, -0.023895271122455597, -0.0053911590948700905, 0.0068979267962276936, 0.002047136891633272, -0.0016743605956435204, 0.021589696407318115, -0.01824410818517208, -0.008132160641252995, 0.006011408753693104, 7.11192114977166e-05, -0.008614577353000641, 0.0057670678943395615, -0.008395297452807426, 0.01922147162258625, 0.00119664310477674, 0.020975712686777115, 0.004824163392186165, 0.010907621122896671, 0.021364152431488037, 0.018807971850037575, 0.01672794297337532, 0.018168926239013672, -0.007098411675542593, -0.0015842990251258016, 0.0028600397054105997, 0.005065371282398701, 0.025173360481858253, -0.012060408480465412, -0.007605888415127993, -0.01803109422326088, 0.010844969190657139, 0.021652348339557648, 0.02023642510175705, -0.010807379148900509, -0.016051307320594788, 0.020963182672858238, -0.008702289313077927, 0.014084050431847572, -0.0022601517848670483, -0.009310008957982063, -0.010631954297423363, 0.009310008957982063, -0.008533130399882793, -0.0009452540543861687, 0.020913060754537582, 0.009059403091669083, -0.0024058164563030005, -0.0006746780127286911, -0.0060396017506718636, 0.0061116511933505535, 0.0053316401317715645, -0.011496544815599918, -0.035535912960767746, -0.007399138528853655, -0.020424379035830498, -0.011953900568187237, 0.014748156070709229, -0.00443572411313653, 0.014735626056790352, 0.010644485242664814, 0.015036352910101414, -0.0052407956682145596, 0.009272417984902859, 0.0102247204631567, -0.0020737636368721724, -0.011728355661034584, -0.01785566844046116, -0.006334063597023487, 0.008269994519650936, 0.02486010454595089, 0.019747743383049965, 0.010180864483118057, -0.01933424361050129, 0.003674508770927787, -0.03478409722447395, 0.019885577261447906, 0.04079863801598549, 0.018006032332777977, 0.00120369135402143, -0.050296600908041, 0.014986231923103333, -0.03320527821779251, -8.71736483532004e-05, -0.010957742109894753, -0.004069212824106216, -0.0036557132843881845, -0.0014448995934799314, 0.001579600153490901, -0.023206105455756187, -0.009028077125549316, -0.00634972658008337, -0.001466044457629323, -0.0022162958048284054, 0.021627288311719894, -0.003737160237506032, -0.01423441432416439, 0.00612418120726943, -0.012536559253931046, -0.04390615224838257, 0.01161558274179697, 0.005469473544508219, 0.014272005297243595, 0.008282524533569813, 0.014246944338083267, -0.0038781261537224054, -0.002387020969763398, 0.007367813028395176, -0.027842313051223755, -0.02564951218664646, -0.019634971395134926, 0.011703294701874256, 0.0033267932012677193, -0.03235321864485741, -0.003536675591021776, 0.044457484036684036, -0.030799463391304016, 0.021802712231874466, -0.013770793564617634, 0.015888413414359093, -0.05413087084889412, 0.021401742473244667, -0.005810923874378204, -0.004871151875704527, 0.013770793564617634, -0.009297478012740612, 0.01601371541619301, -0.027842313051223755, 0.008514334447681904, -0.026063011959195137, 0.002174006076529622, 0.018444592133164406, 0.003052692860364914, -0.014008868485689163, -0.018732789903879166, -0.024409012869000435, -0.002878835191950202, -0.012135589495301247, 0.035611096769571304, -0.013269581831991673, -0.006133579183369875, 0.003536675591021776, -0.022830195724964142, 0.004163190256804228, -0.015888413414359093, -0.011440158821642399, -0.019810395315289497, -0.013169338926672935, -0.010537977330386639, 0.006590934935957193, 0.015061413869261742, 0.02153957635164261, -0.02902016043663025, -0.00536609860137105, 0.00045892203343100846, -0.011258468963205814, -0.0032234182581305504, -0.02088800072669983, -0.00312630832195282, -0.00048163317842409015, -0.02171500027179718, -0.004138129763305187, -0.006615995429456234, 0.002955583157017827, 0.005334772635251284, 0.007386608514934778, 0.015888413414359093, -0.018807971850037575, 0.010036765597760677, 0.023757437244057655, -0.02344418130815029, -0.009034342132508755, 0.007762517314404249, 0.0051812767051160336, 0.0037152322474867105, 0.017605062574148178, -0.0025530473794788122, -0.04463290795683861, -0.009516758844256401, 0.015913473442196846, 0.02392033115029335, -0.02432130090892315, -0.002833412727341056, -0.00848927441984415, -0.025636982172727585, 0.01071340125054121, -0.016715412959456444, -0.012348605319857597, 0.02215356007218361, 0.012818491086363792, -0.007580827921628952, -0.03526024892926216, 0.011665703728795052, -0.009792424738407135, -0.002333767246454954, 0.02919558621942997, -0.012705718167126179, -0.0032265507616102695, 0.014334656298160553, -0.01199775654822588, 3.2427030305370863e-07, 0.03874367102980614, -0.022228742018342018, -0.019609909504652023, -0.009692182764410973, 0.02468467876315117, 0.027</t>
  </si>
  <si>
    <t>[-0.018459057435393333, -0.04380115121603012, -0.016581865027546883, 0.03060639649629593, -0.03754384443163872, -0.03240197151899338, -0.02851155772805214, -0.007461159024387598, 0.005590768065303564, 0.03566665202379227, 0.004339306615293026, 0.0036795688793063164, -0.06730686128139496, 0.026947230100631714, 0.0057267965748906136, 0.01911199279129505, -0.008324939757585526, 0.016323411837220192, -0.0005436885985545814, -0.002834492363035679, 0.008168507367372513, 0.02032264694571495, -0.008950670249760151, 0.03408872336149216, -0.0006894940743222833, -0.029001260176301003, -0.015425623394548893, 0.0067368075251579285, 0.004519544541835785, 0.014065339230000973, 0.028919642791152, 0.012092926539480686, -0.02458033710718155, 0.013058728538453579, 0.048235680907964706, 0.003676168154925108, -0.02010500058531761, 0.0032799853943288326, 0.020227426663041115, -0.028974054381251335, 0.0062981159426271915, -0.032429177314043045, -0.00596144562587142, -0.013670857064425945, -0.03645561635494232, 0.0014657062711194158, -0.04078132286667824, 0.00992327369749546, -0.0023345877416431904, 0.006811623461544514, 0.03392548859119415, -0.021342860534787178, -0.009542394429445267, 0.005590768065303564, -0.026471130549907684, 0.01223575696349144, 0.024267470464110374, 0.06371571123600006, -0.009236330166459084, -0.03784310817718506, -0.030742423608899117, -0.07155095040798187, -0.009508387185633183, 0.042930569499731064, 0.0026848609559237957, 0.013045125640928745, -0.007767223287373781, 0.0018584883073344827, -0.03340858221054077, 0.0344696044921875, -0.020513085648417473, -0.008576592430472374, 0.010351763106882572, 0.018350234255194664, 0.0011349872220307589, 0.006243704818189144, 0.0144190127030015, -0.028049061074852943, 0.010338160209357738, 0.01541202049702406, -0.02343769744038582, 0.0031694623176008463, -0.019384050741791725, 0.011712047271430492, 0.08477291464805603, 0.06202896311879158, -0.0615936703979969, -0.03397990018129349, -0.009209124371409416, 0.027355317026376724, -0.005920637398958206, 0.04222322255373001, 0.03838722035288811, 0.015956133604049683, -0.017792517319321632, 0.03648282214999199, 0.01223575696349144, -0.02112521417438984, -0.03397990018129349, 0.010555805638432503, -0.03125933185219765, -0.003761186031624675, 0.028729204088449478, -0.0003577122406568378, -0.020009782165288925, 0.026838408783078194, 0.013902105391025543, 0.008950670249760151, -0.02222704514861107, 0.009358755312860012, 0.009487982839345932, -0.0005398627836257219, 0.026185471564531326, 0.008794237859547138, -0.011052309535443783, 0.02995345927774906, 0.013854495249688625, 0.009862060658633709, 0.014459821395576, 0.011018302291631699, 0.03185785561800003, 0.0032850864809006453, 0.020921172574162483, 0.013004317879676819, -0.012120132334530354, -0.018867142498493195, 0.010412976145744324, -0.012228955514729023, -0.0038189981132745743, 0.0107870539650321, -0.00922272726893425, 0.002140747383236885, -0.032946083694696426, -0.026430323719978333, 0.00611787848174572, -0.023315271362662315, 0.016527453437447548, 0.05647900328040123, 0.022607924416661263, 0.045025408267974854, -0.0021883572917431593, 0.022036604583263397, -0.02440349943935871, -0.0036897710524499416, 0.016663482412695885, 0.007488364819437265, -0.021220434457063675, 0.04178793355822563, -0.006335523910820484, 0.014432615600526333, -0.018499866127967834, -0.04913346841931343, 0.002210462000221014, 0.028130678460001945, -0.005767605267465115, -0.018676701933145523, -0.008841848000884056, 0.022471895441412926, 0.010038897395133972, 0.04562393203377724, 0.008780634962022305, -0.049079056829214096, 0.009181918576359749, -0.017289211973547935, -0.010181727819144726, 0.02546452172100544, -0.03123212605714798, 0.041760727763175964, -0.020880363881587982, 0.016323411837220192, -0.011657635681331158, -0.011337969452142715, 0.05702311545610428, -0.04630407691001892, -0.0004295522521715611, 0.01576569490134716, 0.012113330885767937, 0.0009258434874936938, 0.009229528717696667, 0.017942149192094803, -0.004958236124366522, -0.0030198311433196068, 0.003723778063431382, 0.030524779111146927, -0.008182109333574772, 0.020458675920963287, -0.001128185773268342, 0.01528959535062313, 0.02598142996430397, -0.012378586456179619, 0.023900194093585014, 0.006376332603394985, -0.03291887789964676, 0.00494123250246048, -0.04075411707162857, 0.032946083694696426, 0.012949906289577484, 0.0010788755025714636, -0.031041687354445457, -0.02447151392698288, -0.008501776494085789, -0.01339199859648943, -0.0144190127030015, 0.02315203845500946, -0.0466577485203743, -0.053187113255262375, -0.01716678775846958, 0.013160750269889832, 0.01409254502505064, 0.059689272195100784, 0.029735812917351723, -0.045759961009025574, 0.04486217349767685, 0.022730350494384766, 0.03144977241754532, -0.021696534007787704, -0.03920339047908783, 0.005175881553441286, -0.012739062309265137, 0.010623820126056671, 0.01155561488121748, 0.014473424293100834, -0.024281073361635208, -0.006141683552414179, 0.0025743378791958094, 0.008236520923674107, -0.016949141398072243, 0.022363072261214256, -0.01654105633497238, 0.02230866253376007, -0.031912267208099365, -0.003594551235437393, 0.010331358760595322, 0.007685605902224779, 0.010957089252769947, -0.06436865031719208, -0.04015558958053589, 0.005056856665760279, -0.007978066802024841, 0.016636276617646217, 0.004985441919416189, 0.04644010588526726, -0.04600481316447258, -0.038604866713285446, 0.009460777044296265, 0.008284131065011024, -0.0177789144217968, -0.0019656107760965824, -0.012997516430914402, -0.03553062304854393, 0.011290359310805798, -0.014323793351650238, -0.031912267208099365, 0.02902846597135067, -0.01375927496701479, 0.008494975045323372, 0.0023243858013302088, 0.007501967716962099, -0.018935156986117363, 0.035040922462940216, 0.036836497485637665, -0.005570364184677601, 0.0010907779214903712, 0.0104741882532835, -0.020336249843239784, -0.023723356425762177, -0.014337396249175072, -0.033054906874895096, 0.03289167210459709, 0.01999617926776409, 0.014650261029601097, -0.004522945266216993, 0.025859003886580467, -0.032646823674440384, -0.00386320729739964, -0.00802567694336176, -0.02693362720310688, 0.029844636097550392, 0.01456864457577467, 0.023723356425762177, -0.008971074596047401, -0.0026100454851984978, 0.026770394295454025, -0.001406193827278912, 0.03561224043369293, -0.002559034852311015, -0.006162087433040142, 0.009685223922133446, -0.041896753013134, -0.01918000727891922, -0.011950097046792507, -0.005539757665246725, -0.006627984810620546, 0.049187880009412766, 0.018323028460144997, 0.014187764376401901, 0.02256711572408676, -0.0037407816853374243, 0.01664987951517105, 0.020676320418715477, -0.004968438297510147, -0.03476886451244354, 0.036836497485637665, -0.001629790524020791, 0.02347850613296032, 0.0008097942336462438, -0.006243704818189144, -0.0063865347765386105, 0.008957471698522568, 0.004390317481011152, 0.05261579528450966, -0.00259474222548306, 0.0013458312023431063, -0.011671238578855991, -0.011712047271430492, -0.015085551887750626, 0.013317182660102844, 0.017792517319321632, 0.009372358210384846, -0.014718275517225266, -0.041842345148324966, 0.004448129329830408, -0.026879217475652695, -0.015207977965474129, 0.014650261029601097, -0.0257909893989563, -0.008665010333061218, -0.02513805218040943, 0.05514592304825783, 0.03542180359363556, 0.01712597906589508, -0.007719613146036863, 0.014106147922575474, -0.0104741882532835, 0.0030317334458231926, 0.005305108614265919, 0.005243895575404167, -0.020009782165288925, -0.08123617619276047, -0.015153566375374794, -0.013480416499078274, -0.01243979949504137, 0.006372931879013777, 0.03281005471944809, -0.025750180706381798, 0.017833326011896133, 0.003560543991625309, 0.025586945936083794, 0.04780038818717003, -0.011895685456693172, 0.0006775915971957147, -0.043121010065078735, 0.012160941027104855, -0.004890222102403641, 0.002596442587673664, 0.0005551659851334989, 0.01991456188261509, 0.018948759883642197, 0.00636613043025136, -0.00043295297655276954, 0.024444308131933212, -0.002023422857746482, -0.007760421838611364, -0.004968438297510147, -0.00101936305873096, 0.00013485943782143295, -0.01807817816734314, -0.035040922462940216, 0.039040159434080124, -0.007699208799749613, 0.029490962624549866, -0.029273316264152527, 0.004774597939103842, 0.03427916392683983, 0.028375528752803802, -0.02142447605729103, -0.013745672069489956, -0.0037985937669873238, -0.047011423856019974, 0.002210462000221014, 0.013813686557114124, 0.0013755874242633581, 0.03855045512318611, 0.016881126910448074, 0.03803354874253273, 0.0015337205259129405, -0.021818960085511208, -0.028974054381251335, -0.00971923116594553, 0.021519696339964867, -0.024077031761407852, 0.015153566375374794, -0.0034789270721375942, 0.03895854204893112, -0.01682671532034874, 0.036727674305438995, 0.030035076662898064, 0.01239899080246687, -0.013113140128552914, -0.033898282796144485, -0.006689197849482298, 0.02205020748078823, -0.012480608187615871, -0.030660806223750114, -0.005597569514065981, -0.017833326011896133, 0.008488173596560955, -0.003560543991625309, -0.0014163960004225373, -0.007427151780575514, 0.011929692700505257, -0.04886141046881676, 0.036101944744586945, -0.029273316264152527, -0.04453570768237114, -2.2914944565854967e-05, -0.026117457076907158, 0.023682549595832825, 0.021370066329836845, -0.01144679170101881, 0.03240197151899338, 0.015003935433924198, 0.005719995126128197, -0.018989568576216698, -0.030688012018799782, 0.02995345927774906, -0.00208463566377759, -0.025070039555430412, 0.04937831684947014, 0.017289211973547935, 0.04271292686462402, -0.018527071923017502, -0.036537233740091324, -0.035585034638643265, -0.013473615050315857, -0.015779297798871994, 0.01937044784426689, -0.001560076023451984, -0.0016663481947034597, 0.02256711572408676, 0.008311336860060692, -0.011127125471830368, -0.04937831684947014, 0.025954224169254303, 0.015425623394548893, -0.01429658755660057, 0.035884298384189606, -0.03193947300314903, -0.03710855543613434, -0.021084405481815338, 0.016323411837220192, -0.025450918823480606, -0.020145809277892113, 0.01991456188261509, -0.017914943397045135, -0.04355630278587341, 0.028484351933002472, 0.004594360012561083, 0.0020761338528245687, -0.01874471642076969, 0.013398800045251846, 0.020268235355615616, 0.06872156262397766, -0.02740972675383091, 0.004148866981267929, -0.052915059030056, -0.045215848833322525, 0.0028616979252547026, 0.007345534861087799, -0.011671238578855991, 0.03917618468403816, 0.028429940342903137, -0.05052095651626587, 0.005067058838903904, -0.01950647681951523, -0.0023073821794241667, 0.003747583134099841, -0.04265851527452469, 0.017547667026519775, -0.023315271362662315, -0.003268082858994603, 0.017071567475795746, 0.022349469363689423, 0.029382139444351196, -0.031286537647247314, 0.0010831262916326523, 0.03210270777344704, 0.02697443589568138, -0.03319093585014343, 0.013072331435978413, -0.006580375134944916, -0.007427151780575514, 0.01969691552221775, -0.019234418869018555, 0.013249168172478676, -0.010392571799457073, 0.03248358890414238, 0.04350189119577408, 0.011385579593479633, 0.001350932288914919, 0.002302281092852354, 0.014038133434951305, 0.03272843733429909, -0.005699590779840946, -0.010521798394620419, 0.0016876026056706905, -0.009977685287594795, -0.052017271518707275, -0.0056859883479774, 0.02829391323029995, 0.009392762556672096, 0.011011500842869282, -0.006951052695512772, -0.01580650359392166, 0.023709753528237343, 0.020118603482842445, 0.0011927993036806583, -0.0060906726866960526, -0.0147726871073246, 0.02807626686990261, 0.027940237894654274, 0.009896067902445793, -0.008631004020571709, 0.020934775471687317, 0.00015792049816809595, 0.01822780817747116, 0.0007281771395355463, 0.00843376200646162, 0.035993121564388275, -0.003052137792110443, -0.0041930763982236385, 0.008549386635422707, 0.007019066717475653, -0.00014718700549565256, 0.0467393659055233, 0.0264167208224535, -0.011814069002866745, -0.023342477157711983, 0.0036421611439436674, -0.04015558958053589, 0.002572637517005205, -0.04483496770262718, -0.015167169272899628, -0.035149745643138885, -0.005910435225814581, -0.0010304152965545654, 0.026103854179382324, -0.01730281487107277, -0.008644605986773968, -0.019492873921990395, 0.019193610176444054, 0.013167551718652248, -0.009630812332034111, 0.031041687354445457, 0.003222173312678933, 0.008624202571809292, -0.014827098697423935, -0.005216690246015787, -0.0025301286950707436, -0.013058728538453579, 0.0036727674305438995, 0.022716747596859932, 0.008515379391610622, 0.007658400107175112, -0.01060341577976942, 0.023791370913386345, 0.020703526213765144, -0.03283726051449776, 0.00754957739263773, 0.00496163684874773, 0.0011613427195698023, -0.013426005840301514, 0.03618356212973595, -0.011603225022554398, 0.036972526460886, 0.046358488500118256, -0.005274502094835043, -0.021329257637262344, -0.002936513628810644, -0.009868862107396126, 0.018907951191067696, -0.009100301191210747, 0.021914178505539894, 0.012657444924116135, 0.017833326011896133, 0.011031905189156532, -0.017547667026519775, 0.027940237894654274, -0.034959305077791214, -0.015507240779697895, -0.011773260310292244, -0.01620098575949669, -0.014024530537426472, 0.018214205279946327, -0.027491344138979912, -0.01122234482318163, -0.004145466256886721, 0.01394291315227747, -0.00973963551223278, -0.008923464454710484, -0.030143899843096733, 0.04118940606713295, -0.031286537647247314, -0.02028183825314045, 0.02073073200881481, 0.022322265431284904, 0.018839936703443527, 0.03901295363903046, 0.006709602195769548, -0.02998066507279873, -0.04366512596607208, -0.05324152484536171, 0.006080470513552427, 0.014323793351650238, -0.0029994267970323563, 0.011181536130607128, 0.031476978212594986, 0.004672576207667589, -0.0055669634602963924, -0.03593870997428894, 0.04809965193271637, -0.014214970171451569, 0.029490962624549866, 0.03300049528479576, -0.008012074045836926, 0.023614535108208656, 0.002518226159736514, 0.00486981775611639, 0.001081425929442048, 0.025532536208629608, -0.0057267965748906136, -0.00310484878718853, -0.010542202740907669, 0.0007311527733691037, 0.015480034984648228, -0.035693857818841934, 0.029817430302500725, -0.039557065814733505, 0.004369913134723902, 0.022104619070887566, -0.006920446176081896, 0.0008421009406447411, 0.014759084209799767, -0.03748943284153938, -0.006359328981488943, -0.021288448944687843, 0.0003315692883916199, -0.01760207861661911, 0.04110778868198395, -0.00890986155718565, -0.001738613354973495, 0.021886972710490227, 0.0065701729618012905, 0.012222154065966606, 0.03090565837919712, -0.034632835537195206, -0.02175094559788704, 0.028946848586201668, -0.0029926253482699394, 0.00605326471850276, 0.010487791150808334, -0.004356310237199068, 0.008386152796447277, 0.030660806223750114, 0.01961529813706875, 0.028103472664952278, -0.032646823674440384, 0.02626708894968033, 0.0011290359543636441, 0.007869244553148746, -0.012317373417317867, 0.01645943894982338, -0.004070650786161423, 0.004577356390655041, 0.008372549898922443, -0.012222154065966606, -0.002123743761330843, 0.01775170862674713, 0.00011456143693067133, -0.006583775859326124, -0.025532536208629608, -0.011514806188642979, -0.026144662871956825, 0.011215543374419212, 0.03427916392683983, -0.014078942127525806, -0.02535569854080677, 0.0026372510474175215, -0.005172480829060078, -0.05865545570850372, 0.00942676980048418, -0.03261961787939072, 0.0028616979252547026, -0.007950861006975174, 0.02304321527481079, -0.000950498622842133, -0.0144190127030015, 0.029572580009698868, -0.011310763657093048, -0.015534446574747562, -0.03574826940894127, 0.023655343800783157, -0.02326085977256298, 0.03550341725349426, -0.005383324809372425, 0.003553742542862892, -0.00024293825845234096, 0.020145809277892113, 0.0006465601036325097, -0.028565969318151474, 0.037135761231184006, 0.0013849394163116813, -0.01122234482318163, 0.006043062545359135, 0.026280691847205162, 0.020295441150665283, -0.03656443953514099, 0.00034325922024436295, 0.001190248760394752, 0.019968973472714424, -0.026063045486807823, 0.014228573068976402, -0.028021855279803276, -0.023084023967385292, 0.019125595688819885, -0.005546559114009142, 0.041434258222579956, 0.024607542902231216, -0.01656826213002205, -0.005012647248804569, 0.025382904335856438, -0.008100492879748344, 0.0009675021865405142, 0.0005547408945858479, 0.04108058288693428, -0.0015481734881177545, 0.00837935134768486, 0.00035643696901388466, 0.015520843677222729, 0.06088632345199585, 0.0039686295203864574, 0.006100874859839678, 0.012303771451115608, -0.009970883838832378, -0.03754384443163872, -0.03373504802584648, -0.003213671501725912, 0.02326085977256298, -0.009841656312346458, 0.022131824865937233, -0.0033224942162632942, -0.013507622294127941, -0.00435290951281786, 0.005651981104165316, 0.06132161244750023, 0.0005968247423879802, -0.003645561868324876, 0.002496121684089303, 0.0007872644928283989, -0.001537121250294149, 0.02535569854080677, -0.031286537647247314, -0.0021509495563805103, -0.009487982839345932, 0.02330166846513748, -0.015085551887750626, 0.0017352126305922866, -0.0041930763982236385, -0.0030385348945856094, 0.014854303561151028, 0.020594703033566475, -0.003506132634356618, 0.012065721675753593, -0.015561651438474655, -0.04151587560772896, 0.010943486355245113, -0.026063045486807823, 0.007631194777786732, -0.011868479661643505, 0.007889648899435997, -0.02358732931315899, -0.013187956064939499, 0.008556188084185123, 0.00876703206449747, -0.014065339230000973, 0.010358564555644989, -0.003985632676631212, 0.03210270777344704, -0.006430743727833033, -0.00106527260504663, -0.004431125707924366, 0.04361071437597275, -0.00953559298068285, 0.014378204941749573, 0.04026441276073456, 0.04891582205891609, -0.02296159788966179, 0.009521990083158016, 0.0027001642156392336, -0.017615681514143944, 0.012004508636891842, -0.024376293644309044, 0.021846165880560875, 0.0190711859613657, -0.006556570064276457, -0.004142065532505512, 0.016949141398072243, -0.01583370938897133, -0.006131481379270554, 0.004733789246529341, 0.002611745847389102, 0.03283726051449776, 0.01837744005024433, -0.01801016367971897, -0.005175881553441286, 0.001868690480478108, 0.015520843677222729, 0.01493592094630003, -0.00029097331571392715, -0.005896832328289747, -0.016269000247120857, 0.002958618337288499, -0.0005764204543083906, -0.02319284714758396, -0.05247976630926132, 0.02267593890428543, -0.030524779111146927, 0.0032884872052818537, 0.021438078954815865, 0.002550533041357994, 0.00788284745067358, -0.010705436579883099, -1.4147487490845378e-05, 0.005811814218759537, -0.0024842191487550735, 0.007964463904500008, 0.016160177066922188, 0.015466432087123394, -0.02615826576948166, -0.010283748619258404, -0.029273316264152527, -0.027246493846178055, -0.012018111534416676, 0.012643842026591301, 0.009161514230072498, -0.042168810963630676, -0.0032102707773447037, 0.006930648349225521, -0.010589812882244587, -0.0357210636138916, -0.0005861974786967039, -0.02708325907588005, 0.031395360827445984, 0.05082022026181221, 0.013541629537940025, 0.006406938657164574, -0.02678399719297886, 0.03884971886873245, 0.019057583063840866, 0.016581865027546883, 0.012569026090204716, -0.03259241208434105, 0.03991074115037918, -0.010188529267907143, 0.006991860922425985, -0.0025896411389112473, -0.011895685456693172, -0.016064956784248352, 0.018527071923017502, -0.00015632642316631973, 0.0019894156139343977, -0.03406151756644249, 0.0015005635796114802, 0.0022835771087557077, -0.02200939878821373, 0.006515761371701956, -0.004043444991111755, 0.03215711936354637, -0.006376332603394985, 0.009964082390069962, -0.01730281487107277, 0.024485116824507713, -0.0015473233070224524, -0.004495739471167326, 0.025151655077934265, 0.053078290075063705, 0.013834090903401375, 0.015575254335999489, 0.0025131250731647015, -0.015153566375374794, -0.007155095227062702, -0.0016280901618301868, 0.03237476572394371, -0.01667708531022072, -0.006617782637476921, -0.02319284714758396, 0.008862251415848732, 0.0030572388786822557, 0.03281005471944809, 0.011623628437519073, -0.02362813800573349, 0.0227847620844841, -0.007869244553148746, 0.03648282214999199, -0.0006920446176081896, -0.009930075146257877, 0.009753238409757614, -0.035802680999040604, 0.04733789339661598, 0.007447556126862764, -0.029735812917351723, 0.01932963915169239, -0.030960069969296455, -0.0018601886695250869, 0.016255397349596024, 0.012351380661129951, 0.012283367104828358, -0.02384578250348568, 0.007978066802024841, 0.00318306521512568, -0.03408872336149216, 0.04475335031747818, -0.014473424293100834, -0.00125146156642586, 0.0037679874803870916, 0.021070802584290504, 0.0025539337657392025, 0.02770899049937725, 0.021152419969439507, 0.01380008365958929, 0.0047235870733857155, 0.01258262898772955, 0.039774712175130844, -0.011188337579369545, -0.03982912376523018, 0.019601695239543915, 0.006573573686182499, -0.009834854863584042, 0.01667708531022072, -0.023791370913386345, 0.0038734094705432653, -0.025532536208629608, -0.03732619807124138, 0.005668984726071358, -0.013045125640928745, -0.016296206042170525, -0.016269000247120857, -0.0057506016455590725, -0.0343879871070385, -0.02881081961095333, 0.025287684053182602, -0.011936494149267673, 0.005094264633953571, 0.006372931879013777, 0.01262343768030405, 0.005084062460809946, 0.0017513659549877048, 0.02472996711730957, 0.039448242634534836, 0.015058347024023533, 0.009991288185119629, -0.06600099056959152, 0.01660907082259655, 0.0014920617686584592, 0.021628519520163536, -0.005845821462571621, -0.022186236456036568, -0.004706583451479673, 0.021628519520163536, -0.02183256298303604, -0.025070039555430412, -0.01950647681951523, 0.0033309960272163153, -0.009440372698009014, 0.008977876044809818, 0.02296159788966179, 0.006498758215457201, 0.005175881553441286, -0.051201097667217255, 0.056424591690301895, 0.02788582630455494, 0.002062530955299735, 0.04570554941892624, 0.017262008041143417, -0.014895112253725529, -0.007263917941600084, -0.0006741908728145063, 0.0033497000113129616, 0.012378586456179619, 0.024716364219784737, -0.010698636062443256, -0.006604180205613375, -0.022213442251086235, -0.032538000494241714, -0.022839171811938286, 0.0113719766959548, -0.01885353960096836, -0.006495357491075993, -0.03623797371983528, -0.018948759883642197, 0.02881081961095333, 0.02194138430058956, 0.002247869735583663, 0.005903633777052164, -0.02281196601688862, -0.006845630705356598, 0.007685605902224779, -0.015031141228973866, -0.00602605938911438, 0.0023294868879020214, -0.017425240948796272, 0.00806648563593626, 0.0016927036922425032, -0.0038836116436868906, -0.006264109164476395, 0.026008635759353638, 0.036510027945041656, -0.03501371666789055, 0.023288065567612648, 0.0698641985654831, 0.039883535355329514, -0.01892155408859253, -0.0026848609559237957, -0.0005462391418404877, 0.004182874225080013, 0.013657254166901112, 0.003774788696318865, 0.010304152965545654, -0.028729204088449478, 0.00907989777624607, -0.0060226586647331715, 0.008943868800997734, -0.00969882681965828, -0.03517695143818855, 0.0009598505566827953, 0.02781781367957592, -0.0027970843948423862, -0.001452103490009904, 0.010549004189670086, -0.012371785007417202, -0.013528026640415192, -0.00025058985920622945, -0.011766458861529827, 0.020744334906339645, 0.014922318048775196, -0.018649496138095856, -0.0005849222070537508, 0.03512253984808922, -0.00959000363945961, -0.009440372698009014, -0.011235947720706463, -0.039257802069187164, 0.009345152415335178, 0.01493592094630003, 0.00040298420935869217, 0.020812349393963814, -0.012147338129580021, 0.00017279860912822187, 0.017153184860944748, 0.010841465555131435, -0.007848840206861496, 0.005114668980240822, 0.01210652943700552, 0.005526154767721891, -0.014813495799899101, -0.02010500058531761, 0.008141301572322845, -0.026661571115255356, -0.013630048371851444, -0.014201367273926735, 0.02546452172100544, 0.024376293644309044, -0.014636658132076263, -0.00835894700139761, 0.006417140830308199, 0.024117840453982353, -0.011582820676267147, 0.015303198248147964, -0.036537233740091324, -0.004434526432305574, -0.009487982839345932, 0.006250506266951561, 0.006883038207888603, -0.015207977965474129, -0.06050544232130051, -0.008406556211411953, -0.006376332603394985, 0.0028072865679860115, 0.004264491144567728, -0.03319093585014343, -0.011385579593479633, 0.032238736748695374, 0.03150418400764465, 0.01973772421479225, -0.003846203675493598, -0.002337988466024399, 0.03270123153924942, 0.042821746319532394, 0.009705628268420696, 0.003890412859618664, -0.036510027945041656, -0.01796935498714447, -0.009868862107396126, -0.018431851640343666, 0.009732834063470364, 0.007801230065524578, -0.0068184249103069305, 0.018690304830670357, -0.00903908908367157, -0.006566772237420082, 0.00802567694336176, -0.017112376168370247, -0.009229528717696667, 0.014908715151250362, 0.021193228662014008, -0.0037169766146689653, 0.007692407350987196, -0.008168507367372513, 0.003999235574156046, 0.0214924905449152, -0.0003434717655181885, -0.03256520628929138, -0.038931336253881454, -0.022254250943660736, -0.025532536208629608, 0.04034603014588356, 0.0022971800062805414, -0.005553360562771559, -0.019982576370239258, 0.006128080654889345, -0.004686179105192423, -0.02086676098406315, 0.0144190127030015, 0.01767009310424328, 0.001776871271431446, -0.025546139106154442, -0.014282984659075737, -0.009977685287594795, 0.005216690246015787, -0.007427151780575514, -0.000780038011725992, 0.004812005441635847, -0.011684841476380825, 0.011045508086681366, 0.0016493446892127395, 0.019193610176444054, -0.02425386756658554, 0.014813495799899101, -0.027355317026376724, 0.001605985569767654, -0.015888119116425514, -0.010868671350181103, 0.015058347024023533, 0.007740017492324114, -0.015126360580325127, 0.008739826269447803, -0.0404820591211319, 0.0018992968834936619, -0.009766841307282448, 0.001374737243168056, 0.016064956784248352, -0.0027681784704327583, 0.013480416499078274, 0.009181918576359749, 0.0035265369806438684, -0.013929310254752636, 0.029708607122302055, 0.010651025921106339, 0.016146574169397354, 0.023614535108208656, 0.010276947170495987, -0.0014146956382319331, -0.005805013235658407, -0.015629665926098824, -0.007978066802024841, 0.014323793351650238, 0.013439608737826347, 0.005413931328803301, -0.009453975595533848, 0.014949523843824863, -0.02472996711730957, 0.003460223088040948, -0.0015464731259271502, -0.005267700646072626, 0.011956898495554924, 0.02267593890428543, 0.001815979485400021, 0.008971074596047401, -0.033789459615945816, -0.02447151392698288, -0.02388659119606018, -0.014677466824650764, -0.04108058288693428, 0.024308279156684875, 0.020336249843239784, 0.0046827783808112144, -0.03857766091823578, -0.008304535411298275, -0.02300240658223629, -0.01645943894982338, 0.002508023986592889, 0.0036795688793063164, -0.005607771687209606, 0.0005504900473169982, 0.0110999196767807, -0.003594551235437393, -0.0025369301438331604, 0.005832218565046787, 0.007719613146036863, -0.01943846233189106, 0.03185785561800003, 0.023179244250059128, -0.02542371302843094, -0.012739062309265137, -0.018758319318294525, 0.0491606742143631, 0.00017290488176513463, -0.0009632512810640037, 0.024743570014834404, -0.008631004020571709, 0.0036795688793063164, 0.01159642357379198, 0.019043980166316032, -0.0017054564086720347, -0.009052691981196404, -0.032238736748695374, 0.02079874649643898, 0.027695387601852417, 0.020961979404091835, -0.007223109249025583, 0.005645179655402899, 0.0070258681662380695, 0.01913919858634472, 0.015058347024023533, -0.00579821178689599, 0.011072713881731033, -0.0015813304344192147, 0.009916472248733044, 0.007563180290162563, 0.00788284745067358, -0.009317947551608086, 0.00046547225792892277, -0.006978258024901152, -0.024974819272756577, -0.00332079385407269, -0.00872622337192297, -0.027355317026376724, 0.03800634294748306, 0.015792900696396828, 0.006821825634688139, 0.01620098575949669, -0.01635061576962471, -0.022607924416661263, -0.00029990015900693834, 0.0045161438174545765, -0.004893622361123562, 0.0030487370677292347, 0.00352313625626266, 0.0036115546245127916, -0.0034636238124221563, 0.00010276522516505793, -0.009147911332547665, 0.015194375067949295, 0.009168315678834915, -0.026212677359580994, 0.013670857064425945, -0.007406747899949551, 0.005862825084477663, 0.0043359058909118176, -0.024634746834635735, 0.010868671350181103, 0.0006061766762286425, -0.007801230065524578, 0.011820870451629162, 0.016296206042170525, 0.03656443953514099, 0.004376714583486319, 0.012813877314329147, 0.02840273454785347, 0.007964463904500008, -0.015071949921548367, 0.004590959288179874, -0.00024888949701562524, -0.01881273090839386, 0.006730006542056799, -0.0005283853970468044, 0.019642503932118416, -0.004546749871224165, -0.005407129880040884, 0.012745863758027554, 0.025178860872983932, 0.01639142446219921, -0.0065293642692267895, -0.013704863376915455, -0.022988803684711456, 0.0072571164928376675, -0.0107462452724576, 0.01157601922750473, -0.004043444991111755, -0.021710136905312538, 0.0029025066178292036, -0.0015932329697534442, -0.0221998393535614, -0.009236330166459084, 0.001846585888415575, -0.008617401123046875, 0.00577780744060874, -0.0036625652574002743, -0.002542031230404973, -0.0007643097196705639, 0.01135157234966755, 0.002295479644089937, -0.02770899049937725, 0.005600970238447189, -0.019669709727168083, 0.03501371666789055, 0.017221199348568916, -0.0020438269712030888, -0.003893813583999872, 0.0023294868879020214, 0.00979404617100954, -0.025627754628658295, 0.009195521473884583, 0.015085551887750626, 0.002230866113677621, 0.0011451892787590623, -0.018050972372293472, -0.020077794790267944, 0.05209888517856598, 0.02777700498700142, 0.03534018620848656, 0.0011069313623011112, -0.03631959110498428, -0.002897405531257391, -0.002463814802467823, -0.0015702780801802874, 0.01701715588569641, 0.018200602382421494, -0.0015014137607067823, -0.02131565473973751, 0.0027001642156392336, -0.023505711928009987, -0.00014378629566635936, -0.0015779297100380063, 0.012535019777715206, -0.0029671199154108763, 0.0017700698226690292, -0.01460945326834917, -0.03490489348769188, 0.011997707188129425, -0.025546139106154442, 0.016377821564674377, 6.711090099997818e-05, 0.0038666080217808485, -0.013854495249688625, -0.015371211804449558, -0.0037781894207000732, 0.010841465555131435, -0.008114095777273178, -0.0012718657962977886, 0.039774712175130844, 0.0004548450524453074, -0.019533682614564896, 0.01686752401292324, -0.016690688207745552, -0.028538763523101807, 0.01493592094630003, -0.019601695239543915, -0.03523136302828789, -0.034850481897592545, 0.025042833760380745, -0.002014921046793461, -0.02619907446205616, -0.006767414044588804, 0.0026100454851984978, 0.005016047973185778, 0.015058347024023533, 0.004264491144567728, 0.01734362356364727, -0.036537233740091324, 0.012555423192679882, 0.01885353960096836, 0.002825990552082658, 0.035149745643138885, 0.010929884389042854, -0.0020574298687279224, -0.014119750820100307, 0.014799892902374268, -0.006855832412838936, 0.018214205279946327, 0.004863016307353973, -0.008018875494599342, 0.003961828071624041, 0.026008635759353638, -0.0007005463703535497, 0.008501776494085789, 0.017887737601995468, 0.032946083694696426, -0.03553062304854393, 0.001475908444263041, 0.00020797470642719418, -0.013017919845879078, -0.011984104290604591, -0.0001611086627235636, 0.0012693152530118823, -0.009862060658633709, -0.012432998046278954, -0.0035129340831190348, 0.015752092003822327, 0.003958427347242832, 0.005614573135972023, -0.017071567475795746, 0.014228573068976402, -0.011052309535443783, -0.015711283311247826, 0.002788582816720009, -0.019601695239543915, -0.002293779281899333, 0.002147548831999302, 0.004301899112761021, -0.021519696339964867, -0.029708607122302055, -0.018989568576216698, 0.005849222186952829, 0.009712429717183113, 0.0034653241746127605, 0.0110999196767807, 0.006056665442883968, -0.007801230065524578, -0.01896236278116703, -0.029735812917351723, 0.029082877561450005, -0.004250888247042894, -0.023600932210683823, 0.03071521781384945, -0.006468151696026325, -0.01922081597149372, -0.011093118228018284, -0.011188337579369545, 0.01587451808154583, -0.0184454545378685, -0.011453593149781227, -0.0021917580161243677, -0.015262389555573463, 0.010617018677294254, -0.005288104992359877, -0.010855068452656269, 0.006532764993607998, 0.0015592258423566818, -0.003268082858994603, -0.047093041241168976, 0.026294294744729996, -0.00523709412664175, -0.007454357575625181, 0.022390278056263924, -0.027178479358553886, -0.024131443351507187, 0.0009385961457155645, -0.029490962624549866, 0.011929692700505257, 0.019343242049217224, -0.026484733447432518, -0.013521225191652775, -0.039121776819229126, 0.0057267965748906136, 0.03381666541099548, -0.007223109</t>
  </si>
  <si>
    <t>[-0.022811520844697952, -0.04130448400974274, -0.0147307850420475, 0.008471526205539703, -0.01907583698630333, -0.02071847766637802, 0.006593748461455107, -0.009816107340157032, -0.002078140154480934, 0.014412853866815567, -0.028905190527439117, 0.0004458479816094041, -0.05272349342703819, 0.024242209270596504, -0.006888496223837137, 0.035740699619054794, 0.02302347496151924, 0.006613618694245815, -0.008067488670349121, -0.03216397762298584, -0.02391103096306324, -0.0014745687367394567, -0.01927454210817814, 0.02342088706791401, -0.002775269327685237, -0.028163352981209755, -0.016638368368148804, -0.0025235740467906, -0.010624180547893047, 0.015976013615727425, 0.025434447452425957, -0.010577816516160965, 0.012578129768371582, 0.0142538882791996, 0.015088456682860851, -0.024719104170799255, 0.028613753616809845, -0.017062276601791382, 0.018320750445127487, -0.03200501576066017, 0.0014588377671316266, -0.022427354007959366, 0.023805053904652596, 0.01816178485751152, -0.04681527987122536, 0.03168708458542824, -0.019618967548012733, 0.004917989019304514, 0.013856475241482258, 0.0006093669799156487, 0.054631076753139496, -0.0012294972548261285, 0.020612500607967377, 0.019142072647809982, 0.01655888557434082, 0.009147128090262413, 0.0040337443351745605, 0.04188735783100128, 0.030521338805556297, 0.015181186608970165, -0.007232921198010445, -0.03881402686238289, -0.010551322251558304, 0.024414420127868652, -0.014624807983636856, -0.00353366625495255, -0.01863868162035942, -0.03248190879821777, -0.0016360179288312793, 0.018784400075674057, -0.040827587246894836, 0.0009504800545983016, -0.02044028788805008, 0.0004119022923987359, -0.01885063573718071, -0.00539488485082984, 0.016413167119026184, -0.023606346920132637, 0.02414947934448719, 0.002770301653072238, -0.04329155012965202, 0.004411287140101194, -0.04435132071375847, -0.010809640400111675, 0.0570155531167984, 0.03865506127476692, -0.033197253942489624, -0.029594039544463158, 0.03287932276725769, 0.03449546918272972, -0.030680302530527115, 0.01793658547103405, 0.0459674671292305, 0.035290297120809555, -0.025593413040041924, 0.011783302761614323, 0.024228962138295174, -0.009564412757754326, -0.020811207592487335, 0.0006905055488459766, -0.028878696262836456, 0.02461312711238861, -0.002147687366232276, -0.01231318712234497, -0.015366645529866219, 0.05402170866727829, -0.018294256180524826, 0.015936272218823433, -0.02392427809536457, -0.053809754550457, 0.024507150053977966, -0.017075521871447563, 0.01949974335730076, 0.05015355348587036, -0.045172639191150665, -0.019473249092698097, 0.018956612795591354, 0.011366019025444984, 0.003778737736865878, -0.004249010235071182, 0.03836362436413765, 0.028428295627236366, 0.0057359980419278145, 0.02209617756307125, -0.019473249092698097, -0.01791009120643139, 0.04096005856990814, 0.033488690853118896, -0.021950459107756615, -0.014439348131418228, -0.0168105810880661, -0.000248176307650283, -0.04162241518497467, -0.03036237321794033, 0.0437154583632946, -0.012955672107636929, -0.003285282989963889, 0.0037389963399618864, 0.006186399608850479, 0.031104210764169693, -0.03176656737923622, -0.01483676116913557, 0.009789613075554371, 0.005133254453539848, 0.029276110231876373, -0.004186086356639862, -0.05402170866727829, 0.025010541081428528, -0.007795923389494419, -0.006616930477321148, -0.018969859927892685, -0.05105435475707054, -0.005225984379649162, -0.015273915603756905, -0.02666642889380455, -0.025898097082972527, 0.004179462790489197, 0.011392513290047646, 0.011213677003979683, -0.019393766298890114, 0.021235113963484764, 0.002866343129426241, 0.01840023323893547, -0.01980442740023136, -0.002750430954620242, 0.006444718223065138, -0.009922084398567677, 0.022122671827673912, 0.018704917281866074, 0.029143638908863068, -0.006570565979927778, 0.005480991210788488, 0.04421884939074516, -0.04231126606464386, 0.01184291485697031, 0.022904250770807266, 0.0012642708607017994, -0.004812011960893869, -0.03306478261947632, 0.014638055115938187, -0.0022983732633292675, -0.005182931199669838, -0.0025566918775439262, 0.012193962931632996, -0.002280158456414938, 0.000315446755848825, 0.0010564569383859634, 0.021447068080306053, 0.004242386668920517, -0.017817361280322075, 0.012458905577659607, -0.025196000933647156, 0.00931934081017971, -0.0074250041507184505, -0.05563785508275032, 0.023169193416833878, 0.032269954681396484, 0.009047775529325008, -0.03142214193940163, -0.005441249813884497, -0.040562644600868225, -0.026613440364599228, -0.011067959479987621, 0.0058618453331291676, -0.00736539252102375, -0.012631118297576904, -0.04045666754245758, -0.004987536463886499, -0.0007588109583593905, -0.0016327061457559466, 0.013671016320586205, -0.009491553530097008, 0.016929805278778076, 0.027977893128991127, 0.020374052226543427, -0.013935958035290241, -0.029991453513503075, 0.020347557961940765, 0.006404976826161146, -0.016201213002204895, -0.007888653315603733, 0.01449233666062355, -0.012611247599124908, 0.0037820495199412107, -0.0408540815114975, 0.00094220059690997, -0.0142538882791996, 0.0688849613070488, -0.012379422783851624, 0.02760697342455387, -0.013141131959855556, -0.00695473188534379, -0.001558191142976284, 0.039688337594270706, -0.00752435764297843, -0.010683792643249035, -0.015565352514386177, -0.004855065140873194, -0.05373027175664902, 0.011783302761614323, -0.00792177114635706, 0.02871973067522049, -0.04318557307124138, -0.035316791385412216, 0.03799270838499069, -0.01842672750353813, 0.023367898538708687, -0.0163336843252182, -0.03775426000356674, -0.01654563844203949, -0.009849225170910358, 0.005308778490871191, -0.024772092700004578, 0.0032190473284572363, -0.0045735640451312065, -0.003381324466317892, -0.03547575697302818, 0.001359484507702291, -0.015247422270476818, 0.04824597015976906, 0.034601446241140366, 0.0006896776030771434, -0.03947638347744942, 0.032746851444244385, -0.018002821132540703, -0.030945245176553726, -0.027448007836937904, -0.04162241518497467, 0.013220613822340965, -0.014995726756751537, 0.005106760188937187, 0.011140817776322365, 0.015578599646687508, -0.055743832141160965, -0.009696883149445057, -0.008067488670349121, -0.04045666754245758, 0.04859039559960365, 0.023182440549135208, -0.01251189410686493, 0.026057062670588493, -0.008358925580978394, 0.04130448400974274, 0.014081676490604877, 0.025010541081428528, 0.006077111233025789, -0.008385419845581055, 0.006709660403430462, -0.02526223659515381, 0.031157199293375015, -0.021009914577007294, -0.0008204928017221391, -0.010047932155430317, 0.043556492775678635, 0.044722236692905426, -0.003450871678069234, 0.052034642547369, -0.008001253940165043, 0.003818478900939226, 0.01836049184203148, -0.02433493733406067, -0.03947638347744942, 0.020374052226543427, 0.002824945840984583, 0.012677482329308987, 0.0028282576240599155, 0.023791806772351265, 0.01976468600332737, 0.027765939012169838, 0.0007728859782218933, 0.06877898424863815, 0.008458279073238373, -0.018029315397143364, 0.03081277385354042, -0.005600214935839176, -0.028322318568825722, 0.04522562772035599, -0.007027591113001108, -0.02388453669846058, -0.0014563539298251271, -0.027765939012169838, 0.01842672750353813, -0.045411087572574615, -0.015353398397564888, -0.01080301683396101, -0.008160218596458435, -0.010895746760070324, -0.01682382822036743, 0.021023161709308624, 0.031634096056222916, 0.011710443533957005, -0.006246011704206467, 0.010630804114043713, 0.010253261774778366, 0.012531764805316925, -0.019367272034287453, -0.007703193463385105, 0.033011794090270996, -0.07169335335493088, -0.006862001959234476, -0.019883910194039345, 0.03695943206548691, -0.01951299048960209, 0.0047656474635005, -0.012193962931632996, -0.013657769188284874, 0.004235763102769852, -0.001833068672567606, 0.015287162736058235, 0.024546891450881958, 0.0005824588006362319, -0.029938464984297752, 0.03868155553936958, -0.03060081973671913, 0.004845129791647196, -0.03605863079428673, 0.016015755012631416, 0.023076463490724564, -0.0048848711885511875, 0.02803088165819645, 0.004252322018146515, 0.0032455415930598974, 0.001430687727406621, -0.026957865804433823, -0.02343413420021534, 0.009955202229321003, -0.042231783270835876, -0.03605863079428673, 0.01658537983894348, -0.025858355686068535, -0.01194226834923029, 0.015101703815162182, -0.00752435764297843, 0.030070936307311058, -0.015446128323674202, -0.04040367901325226, 0.004007250536233187, -0.03303828835487366, -0.028163352981209755, 0.012843071483075619, 0.009610776789486408, -0.002083107829093933, 0.015591846778988838, -0.02485157549381256, 0.020148852840065956, 0.039184946566820145, -0.0445367768406868, -0.012836447916924953, -0.014571819454431534, -0.00493785971775651, -0.021712010726332664, 0.0017171563813462853, -0.018492963165044785, 0.06077773496508598, 0.004672917537391186, 0.018916871398687363, 0.03960885480046272, 0.025394706055521965, -0.015326904132962227, -0.0061830878257751465, 0.00539488485082984, 0.04339752718806267, 0.002718969015404582, -0.04024471715092659, 0.007325651124119759, -0.02526223659515381, -0.039396900683641434, -0.018333997577428818, -0.0038615320809185505, 0.009173622354865074, 0.016426414251327515, -0.03937040641903877, 0.027209561318159103, -0.05775739252567291, 0.007630334701389074, 0.005699568428099155, -0.008001253940165043, 0.036217596381902695, 0.005762492306530476, -0.05738647282123566, 0.03311777114868164, 0.009829354472458363, 0.017539171501994133, 0.013710757717490196, -0.07497863471508026, 0.04652384668588638, 0.0018363804556429386, -0.03287932276725769, 0.012611247599124908, 0.01001481432467699, 0.022453848272562027, -0.02621602825820446, 0.027527490630745888, -0.02180474065244198, -0.015936272218823433, -0.01703578233718872, 0.011187182739377022, 0.009160375222563744, 0.003364765550941229, 0.00283984886482358, 0.022029941901564598, 0.014426100999116898, -0.06750726699829102, 0.008683479391038418, 0.003695943159982562, -0.007769429124891758, 0.03571420535445213, 0.010193649679422379, -0.0029143637511879206, -0.027236055582761765, 0.0248250812292099, -0.032296448945999146, 0.011895903386175632, -0.002775269327685237, -0.01973819173872471, -0.05330636352300644, 0.024507150053977966, 0.018771152943372726, -0.017353711649775505, -0.024944305419921875, 0.022612813860177994, 0.041489943861961365, 0.011657455004751682, -0.024348184466362, 0.023778559640049934, -0.05823428928852081, -0.03009743057191372, -0.0067593371495604515, 0.0019059277838096023, -0.0007977242930792272, 0.03287932276725769, -0.016638368368148804, -0.009710130281746387, 0.04254971072077751, -0.0432385616004467, 0.027898410335183144, -0.018082303926348686, -0.0028067310340702534, 0.00029785296646878123, -0.017883596941828728, -0.02689163014292717, -0.0018959924345836043, -0.016731098294258118, 0.027289044111967087, -0.016916558146476746, -0.03497236594557762, 0.048404935747385025, 0.003053458407521248, -0.03865506127476692, -0.001125176320783794, 0.02112913876771927, 0.00247555342502892, 0.014571819454431534, -0.021910717710852623, 0.009604153223335743, 0.012346304953098297, -0.007477992679923773, 0.021659022197127342, -0.005057083442807198, -0.01796307973563671, 0.05100136622786522, 0.02784542180597782, 0.023632841184735298, -0.0003974132414441556, -0.010193649679422379, 0.007749558426439762, -0.01700928807258606, -0.05468406528234482, 0.033250242471694946, -0.01605549454689026, -0.004586811177432537, 0.018492963165044785, 0.015220928005874157, -0.035502251237630844, 0.015273915603756905, -0.008968292735517025, -0.044245343655347824, 0.013750498183071613, -0.030176913365721703, 0.007173309102654457, 0.022480342537164688, 8.890051685739309e-05, -0.0028034192509949207, 0.01791009120643139, 0.03126317635178566, 0.02278502658009529, 0.03701242059469223, 0.012836447916924953, 0.035263802856206894, 0.0015242453664541245, -0.02020183950662613, 0.005447873380035162, 0.01012079045176506, -0.009643894620239735, 0.03404507040977478, 0.012180715799331665, -0.014439348131418228, -0.005931392777711153, 0.019261294975876808, -0.0020383987575769424, 0.01080301683396101, -0.010644051246345043, -0.015181186608970165, -0.03674747794866562, 0.0025749066844582558, -0.005875092465430498, 0.024546891450881958, 0.014995726756751537, 0.007107073906809092, -0.010081049986183643, -0.004328492563217878, 0.018082303926348686, 0.0012054868275299668, -0.0018860570853576064, 0.013266978785395622, 0.016691356897354126, -0.01998988725244999, -0.015300409868359566, 0.02324867621064186, -0.0046563586220145226, -0.010975229553878307, 0.022016694769263268, 0.008868939243257046, 0.009981696493923664, 0.0060870461165905, 0.01331334374845028, 0.03385961055755615, -0.010067802853882313, -0.020321063697338104, 0.016731098294258118, 0.009882343001663685, 0.024957552552223206, 0.04164890944957733, -0.04440430924296379, 0.007908524014055729, 0.020307816565036774, -0.005729374475777149, -0.015008973889052868, -0.0081668421626091, -0.0077363112941384315, -0.006693101488053799, 0.019062589854002, 0.019486496224999428, 0.018916871398687363, 0.011048088781535625, 0.021950459107756615, 0.030070936307311058, 0.011366019025444984, -0.00769656989723444, 0.003686008043587208, 0.005212737247347832, -0.005437938030809164, 0.0015888250200077891, 0.012366175651550293, 0.0016616841312497854, 0.004636487923562527, 0.01928778924047947, -0.012074739672243595, 0.01749943010509014, -0.004212580621242523, -0.01773787848651409, 0.02022833377122879, -0.0111341942101717, 0.013724003918468952, 0.006358611863106489, 0.04326505586504936, -0.0020797960460186005, 0.02824283577501774, 0.009325964376330376, -0.003334959503263235, -0.051637228578329086, 0.01700928807258606, -0.017631901428103447, 0.022374365478754044, 0.01703578233718872, -0.0016285664169117808, 0.06692439317703247, 0.036429546773433685, -0.032269954681396484, -0.022586319595575333, 0.03582018241286278, -0.0100942961871624, 0.05078941211104393, 0.017883596941828728, 0.027898410335183144, 0.03605863079428673, -0.0009173622820526361, -0.004053615033626556, -0.007292533293366432, 0.02663993462920189, -0.002682539401575923, -0.009756495244801044, 0.00014364832895807922, -0.005225984379649162, 0.018002821132540703, -0.007862159051001072, 0.01392271090298891, -0.002887869719415903, -0.007656828500330448, 0.02046678215265274, -0.01609523594379425, 0.029011167585849762, 0.012690729461610317, -0.045887984335422516, 0.0038780909962952137, 0.006077111233025789, -0.023314910009503365, 0.0009231578442268074, 0.04464275389909744, 0.024931058287620544, -0.020744971930980682, 0.004364922177046537, -0.028666742146015167, 0.004073485732078552, -0.006789143197238445, -0.023049969226121902, -0.003874779213219881, 0.03420403227210045, -0.03775426000356674, 0.0008436752250418067, 0.030468350276350975, 0.00419602170586586, 0.01609523594379425, 0.016876816749572754, 0.005934704560786486, -0.0021957082208245993, -0.02065224200487137, -0.0007302468293346465, 0.0019489808473736048, -0.002179149305447936, 0.010147284716367722, -0.0017585536697879434, 0.007882029749453068, -0.015194433741271496, 0.014532078057527542, -0.001486159977503121, 0.00619964674115181, -0.013843228109180927, -0.016161471605300903, 0.006673230789601803, -0.0035005484241992235, -0.0030368997249752283, -0.03128967061638832, 0.006020810920745134, 0.049305737018585205, -0.006143346428871155, 0.004504017066210508, -0.020400546491146088, 0.009372329339385033, -0.07227622717618942, -0.0020682048052549362, -0.019486496224999428, 0.00043135895975865424, -0.024003760889172554, 0.04506666213274002, -0.030017947778105736, -0.02326192334294319, 0.04477522522211075, 0.013061649166047573, -0.0046033700928092, -0.0002879176172427833, 0.01951299048960209, -0.025421200320124626, 0.002962384605780244, -0.021897470578551292, 0.02848128229379654, 0.0081668421626091, 0.0218577291816473, -0.010995100252330303, -0.028587259352207184, 0.041993334889411926, 0.01171706710010767, 0.025209248065948486, 0.03820466250181198, 0.020095864310860634, 0.021937211975455284, -0.027633467689156532, 0.014518830925226212, -0.03799270838499069, 0.019234800711274147, 0.0034541834611445665, 0.011637585237622261, -0.03584667667746544, -0.019844168797135353, 0.018055809661746025, 0.013445815071463585, 0.06183750182390213, 0.016015755012631416, -0.008186712861061096, -0.003381324466317892, 0.021327843889594078, -0.030494844540953636, 0.0031196940690279007, -0.012836447916924953, 0.002142719691619277, 0.00255503598600626, -0.014373112469911575, -0.01812204346060753, 0.004046991467475891, 0.015273915603756905, 0.013002037070691586, -0.042417243123054504, 0.010995100252330303, -0.02163252793252468, 0.004699411801993847, -0.03534328565001488, -0.0005894963396713138, 0.02046678215265274, 0.0021062903106212616, 0.025924591347575188, -0.004696100018918514, -0.0019407013896852732, 0.026043815538287163, 0.009518047794699669, 0.040536150336265564, -0.0077363112941384315, -5.3298914281185716e-05, 0.011187182739377022, -0.008498020470142365, -0.014518830925226212, 0.007014343980699778, -0.01310801412910223, -0.0185856930911541, -0.0106904162093997, 0.017366958782076836, 0.023858042433857918, 0.002815010491758585, -0.008067488670349121, -0.0012791738845407963, -0.02456013858318329, 0.025421200320124626, -0.005090201273560524, 0.024003760889172554, 0.005709503777325153, -0.05823428928852081, 0.017128510400652885, 0.01078976970165968, 0.0065771895460784435, 0.030256396159529686, 0.01047183945775032, 0.007729687727987766, 0.014995726756751537, 0.014373112469911575, 0.024719104170799255, -0.0048948065377771854, 0.01931428350508213, -0.03015041910111904, 0.0075640990398824215, 0.003695943159982562, -0.02273203805088997, 0.009365705773234367, 0.03242892026901245, -0.0038449731655418873, -0.015976013615727425, 0.01274371799081564, 0.06830208748579025, -0.006590436678379774, -0.006520889233797789, -0.005219360813498497, -0.002677571726962924, 0.006746090017259121, -0.011478619650006294, 0.013406073674559593, -0.001660028239712119, 0.021897470578551292, -0.0014315156731754541, -0.000730660802219063, 0.0009728345321491361, -0.0035171073395758867, -0.022188907489180565, 0.00448083458468318, 0.021301349624991417, 0.010955358855426311, -0.03672098368406296, -0.023844795301556587, -0.022930745035409927, -0.020413793623447418, 0.01266423612833023, -0.016161471605300903, 0.019579226151108742, 0.0009695227490738034, -0.021513303741812706, 0.01252514123916626, 0.0011798206251114607, -0.04270867630839348, 0.01818827912211418, 0.0060473051853477955, 0.0010705319000408053, 0.014081676490604877, -0.011465372517704964, -0.009955202229321003, -0.028799213469028473, -0.005991004873067141, 0.00723954476416111, 0.015234175138175488, 0.021447068080306053, 0.015220928005874157, 0.0015797177329659462, -0.022427354007959366, 0.015022221021354198, -0.038284145295619965, -0.031395647674798965, 0.01651914417743683, -0.006206270307302475, 0.01045859232544899, -0.033700644969940186, -0.008802703581750393, 0.00021360963000915945, 0.018095551058650017, -0.0036495784297585487, 0.014545325189828873, -0.007504486944526434, 0.0560617633163929, 0.04684177413582802, -0.010034685023128986, -0.0009562756167724729, -0.011266665533185005, 0.04164890944957733, 0.0269048772752285, 0.020281322300434113, -0.0168105810880661, -0.004553693346679211, 0.008219830691814423, -0.02344738133251667, -0.002167558064684272, -0.0011458748485893011, 0.021513303741812706, -0.009981696493923664, 0.00671959575265646, 0.018983107060194016, 0.007027591113001108, -0.004788829479366541, -0.023579852655529976, 0.011067959479987621, -0.0028216340579092503, 0.029753005132079124, -0.03579368814826012, 0.033700644969940186, -0.016399919986724854, 0.024242209270596504, -0.014041935093700886, 0.02320893481373787, -0.013518674299120903, -0.01773787848651409, 0.0006130927358753979, 0.0188903771340847, 0.003639643080532551, 0.0009686948033049703, 0.0007190696196630597, -0.01000156719237566, -0.008776209317147732, -0.024666115641593933, 0.01699604094028473, -0.026070309802889824, -0.022599566727876663, -0.0036164605990052223, 0.01357828639447689, -0.03719788044691086, 0.027448007836937904, 0.017327217385172844, -0.01471753790974617, -0.007451498415321112, -0.013286849483847618, 0.024984046816825867, -0.019605720415711403, -0.021473562344908714, 0.038125179708004, 0.003656201995909214, 0.03290581703186035, 0.007776052691042423, -0.00215927860699594, -0.004407975357025862, 0.010385733097791672, 0.00943194143474102, 0.006398353260010481, -0.0033879480324685574, 0.004563628695905209, -0.006060552317649126, 0.005838662851601839, -0.0184134803712368, -0.03592615947127342, 0.04191385209560394, -0.027527490630745888, 0.0071269441395998, 0.0026742599438875914, 0.018214773386716843, -0.024666115641593933, 0.03012392483651638, 0.008107230067253113, 0.011670702137053013, 0.003583342768251896, 0.013478932902216911, 0.05632670596241951, 0.00034918548772111535, -0.022374365478754044, -0.009610776789486408, 0.021049655973911285, 0.01837373897433281, 0.012571506202220917, -0.01702253520488739, -0.017353711649775505, -0.03534328565001488, -0.035025354474782944, -0.011876032687723637, 0.021274855360388756, 0.005351831670850515, -0.013055025599896908, 0.008438408374786377, -0.00792177114635706, -0.00026018149219453335, -0.023632841184735298, -0.00944518856704235, -0.00859737303107977, 0.010160531848669052, -0.016943052411079407, -0.006166528910398483, 0.00678251963108778, 0.024228962138295174, 0.02112913876771927, 0.001405021408572793, 0.008544384501874447, -0.008080735802650452, 0.022639308124780655, 0.008564255200326443, -0.0016989416908472776, -0.02621602825820446, -0.005659827031195164, -0.006802390329539776, -0.003941014874726534, 0.0006193023291416466, -0.014346618205308914, -0.010465215891599655, -0.00990221370011568, -0.013372955843806267, -0.003187585389241576, -0.0008105574524961412, -0.020744971930980682, 0.0040436796844005585, -0.040562644600868225, 0.05219360813498497, 0.008259572088718414, 0.0003860290162265301, 0.041251495480537415, -0.024401172995567322, -0.01796307973563671, 0.02389778383076191, -0.005911522079259157, 0.006974602583795786, 0.009590906091034412, 0.015273915603756905, -0.012796706520020962, -0.00276036630384624, 0.005351831670850515, -0.007272662594914436, -0.005335272755473852, 0.01081626396626234, -0.023116204887628555, -0.013002037070691586, -0.02893168479204178, -0.032508403062820435, -0.011120948009192944, -0.003838349599391222, -0.02164577506482601, 0.008603996597230434, -0.0523790679872036, 0.01767164282500744, -0.020347557961940765, -0.016386672854423523, 0.00127751799300313, -0.006762648932635784, -0.020506523549556732, 0.015101703815162182, -0.015976013615727425, -0.00839204341173172, -0.011127570644021034, -0.00780917052179575, 0.04559654742479324, -0.057121530175209045, 0.061466582119464874, 0.09590906649827957, 0.03560822829604149, -0.020572759211063385, -0.009604153223335743, -0.003151156008243561, -0.01564483530819416, -0.012584753334522247, -0.006888496223837137, 0.014055182226002216, -0.03234943747520447, -0.0066765425726771355, -0.0007083063246682286, 0.008690102957189083, -0.0017949831672012806, -0.02021508663892746, 0.01251189410686493, -0.0014273759443312883, -0.006650048308074474, -0.008676855824887753, -0.007014343980699778, -0.023116204887628555, -0.006504330318421125, -0.01744644157588482, 0.01151173748075962, 0.020400546491146088, 0.05192866548895836, -0.0132139902561903, -0.02181798778474331, 0.05195515975356102, -0.019618967548012733, -0.017512677237391472, 0.011154064908623695, -0.021420573815703392, -0.017102016136050224, 0.02210942469537258, -0.007266039028763771, -0.005229296162724495, 0.004199333488941193, -0.006772584281861782, 0.01392271090298891, 0.0147307850420475, -0.0052789729088544846, 0.021089397370815277, 0.017592160031199455, -0.0034641188103705645, 0.023155946284532547, -0.0035800309851765633, -0.001914207125082612, -0.014187653549015522, 0.004490769933909178, -0.009683636017143726, 0.0074250041507184505, 0.04233776032924652, -0.006378482561558485, -0.0096505181863904, 0.003167714923620224, -0.0033796685747802258, -0.03245541453361511, 0.014028687961399555, 0.0026312069967389107, 0.0055174208246171474, -0.013233860954642296, 0.024480655789375305, 0.013240484520792961, -0.004768959246575832, -0.03144863620400429, 0.0017486183205619454, -0.0065771895460784435, 0.012968919239938259, -0.0066765425726771355, -0.004331804346293211, -0.016890063881874084, 0.046311892569065094, 0.038284145295619965, -0.012644365429878235, -0.021778246387839317, -0.008537760935723782, 0.01182966772466898, 0.02943507581949234, -0.00943194143474102, -0.01078976970165968, -0.025672895833849907, 0.015777306631207466, -0.012140975333750248, -0.009140504524111748, 0.02640148624777794, 0.0029491374734789133, -0.008590749464929104, 0.018903624266386032, -0.025196000933647156, 0.008319184184074402, 0.0012998725287616253, 0.007431627716869116, -0.010193649679422379, 0.018281009048223495, 0.010127414017915726, -0.0045205759815871716, 0.021500056609511375, -0.01114744134247303, 0.0077363112941384315, 0.000885900401044637, 0.009657141752541065, -0.023619594052433968, -0.007603840436786413, 0.006524201016873121, -0.01504871528595686, 0.02433493733406067, -0.02004287578165531, 0.0025037035811692476, 0.0017469624290242791, 0.0016153192846104503, 0.0006329633761197329, -0.017287475988268852, 0.04122500121593475, -0.006063864100724459, 0.01184291485697031, -0.021089397370815277, -0.00413309782743454, -0.005878404248505831, -0.017592160031199455, -0.0070673325099051, 0.010644051246345043, -0.003467430593445897, 0.0015871691284701228, 0.025633154436945915, -0.006597059778869152, 0.003927767742425203, -0.02803088165819645, 0.016214460134506226, -0.00528559647500515, 0.030309384688735008, 0.0011433910112828016, 0.00517299585044384, 0.0023149321787059307, -0.011094453744590282, -0.04074810445308685, -0.023844795301556587, -0.031819555908441544, -0.005911522079259157, 0.002203987678512931, -0.015260669402778149, -0.014293629676103592, -0.03624408692121506, 0.02940858155488968, -0.012763588689267635, -0.011478619650006294, -0.007815794087946415, 0.032720357179641724, -0.012028374709188938, 0.024931058287620544, 0.006289064884185791, 0.005577032454311848, 0.00769656989723444, -0.009511424228549004, -0.01412141788750887, -0.017870349809527397, 0.013319967314600945, -0.01298216637223959, -0.019671956077218056, -0.017539171501994133, 0.008305937051773071, -0.0026212716475129128, 0.006428159307688475, -0.01842672750353813, 0.0009074269328266382, 0.020069370046257973, -0.003427689429372549, 0.01012079045176506, 0.0027206249069422483, -0.03603213652968407, -0.023513616994023323, -0.012723847292363644, -0.020148852840065956, -0.03658851236104965, -0.013266978785395622, 0.016399919986724854, 0.0022768466733396053, -0.0253019779920578, 0.0007666763849556446, -0.017631901428103447, -0.016691356897354126, -0.03693293780088425, -0.0007240372942760587, -0.0009364049765281379, -0.0016029000980779529, 0.013266978785395622, -0.02760697342455387, 0.017181498929858208, -0.008425161242485046, 0.016837075352668762, -0.004626552574336529, 0.0009446844342164695, 0.025010541081428528, 0.0007236233213916421, -0.02209617756307125, -0.03401857614517212, 0.046788785606622696, -0.007193179801106453, 0.0188903771340847, -0.010697039775550365, -0.003060081973671913, 0.019605720415711403, -0.002449059160426259, 0.012293316423892975, 0.023844795301556587, 0.008643737994134426, 0.0005021481774747372, 0.01953948475420475, 0.024228962138295174, -0.018731411546468735, 0.018718164414167404, -0.024030255153775215, -0.0011591219808906317, 0.0057823630049824715, -0.00224041729234159, 0.0028232899494469166, 0.007020967546850443, -0.032773345708847046, 0.016413167119026184, 0.0014546981547027826, 0.006491083186119795, -0.023089710623025894, 0.008822574280202389, -0.001838036347180605, -0.01137264259159565, 0.011180559173226357, 0.018691670149564743, -0.01952623762190342, 0.05839325487613678, 0.009259728714823723, 0.0105711929500103, 0.006507642101496458, 0.012843071483075619, -0.016466155648231506, -0.007769429124891758, -0.004934547934681177, 0.00495110685005784, -0.006328806281089783, 0.03054783120751381, 0.005401508416980505, -0.00419602170586586, -0.02278502658009529, -0.0028845579363405704, 0.015750812366604805, 0.012889436446130276, 0.0018413481302559376, -0.006361923646181822, 0.0011938957031816244, -0.012333057820796967, 0.00792177114635706, -0.003320056479424238, -0.010849381797015667, 0.00585190998390317, -0.01151173748075962, 0.018294256180524826, 0.022414106875658035, 0.01139913685619831, 0.0059645106084644794, 0.018506210297346115, 0.00592808099463582, 0.013028531335294247, -0.0015772338956594467, 0.006593748461455107, -0.0021046344190835953, -0.006146658211946487, -0.013306720182299614, 0.0018926806515082717, 0.0232221819460392, -0.01449233666062355, 0.007312403991818428, -0.010114166885614395, -0.013068272732198238, 0.008696726523339748, 0.033674150705337524, 0.00092646962730214, -0.00930609367787838, 0.02025482803583145, -0.008822574280202389, 0.005305466707795858, -0.002280158456414938, -0.005335272755473852, -0.013353085145354271, 0.012796706520020962, -0.014280382543802261, -0.013710757717490196, 0.010405603796243668, -0.0027785811107605696, 0.011167312040925026, -0.012949048541486263, -0.0030368997249752283, 0.023367898538708687, 0.00511007197201252, 0.007643581368029118, -0.032773345708847046, 0.012001880444586277, -0.008796080015599728, -0.0009670389117673039, 0.02065224200487137, -0.015234175138175488, 0.0038019202183932066, 0.00837879627943039, 0.02985898219048977, -0.0008428472792729735, 0.019407013431191444, 0.006772584281861782, 0.0028232899494469166, -0.004659670405089855, -0.01653239130973816, -0.0013776993146166205, 0.02340763993561268, 0.02943507581949234, 0.030706796795129776, -0.008352302014827728, -0.015525611117482185, -0.02344738133251667, -0.013737251050770283, 0.001191411865875125, 0.03650902956724167, 0.03929092362523079, -0.011783302761614323, -0.03658851236104965, -0.005739309825003147, -0.023858042433857918, -0.00010126793495146558, 0.013174249790608883, -0.01124679483473301, -0.0028679990209639072, 0.009716753847897053, -0.0006573877763003111, -0.04043017327785492, 0.01678408682346344, -0.00863711442798376, -0.012478776276111603, 0.006967979017645121, 0.006216205656528473, -0.011736937798559666, -0.04249672219157219, 0.01910233125090599, 0.01288281287997961, -0.01195551548153162, 0.01654563844203949, 0.014081676490604877, -0.010418850928544998, -0.0015962765319272876, 0.020056122913956642, -0.007477992679923773, -0.0013056681491434574, -0.013697510585188866, -0.029991453513503075, -0.017115263268351555, -0.02715657278895378, 0.025871602818369865, 0.007484616246074438, -0.02298373356461525, -0.009756495244801044, 0.039873797446489334, -0.004795453045517206, 0.015684576705098152, 0.009842601604759693, -0.008921927772462368, -0.03727736324071884, 0.007232921198010445, -0.012386046350002289, -0.007418380584567785, 0.020638994872570038, -0.011419007554650307, 0.02922312170267105, -0.017857102677226067, 0.018294256180524826, -0.014969232492148876, 0.010293003171682358, 0.02320893481373787, 0.014161159284412861, -0.015432881191372871, 0.009961825795471668, 0.00332833593711257, 0.009491553530097008, 0.002179149305447936, 0.008252948522567749, -0.007689946331083775, -0.01932753063738346, -0.00013785272312816232, -0.006848755292594433, -0.005302155390381813, 0.007974759675562382, -0.009014657698571682, -0.016002507880330086, -0.014863255433738232, -0.003152811899781227, -0.013763745315372944, 0.01840023323893547, 0.022029941901564598, -0.019036095589399338, 0.01682382822036743, -0.009975072927772999, -0.004984224680811167, -0.01653239130973816, -0.00665667187422514, -0.015432881191372871, 0.02230812981724739, -0.013750498183071613, -0.0092067401856184, -0.023738818243145943, 0.014081676490604877, -0.0035469133872538805, 0.0211423859000206, 0.01727422885596752, -0.017804114148020744, 0.023460628464818, 0.0100942961871624, -0.00990221370011568, -0.02343413420021534, 0.024427667260169983, 0.000585356610827148, 0.008332431316375732, 0.04421884939074516, -0.013538544997572899, -0.028375307098031044, -0.013591533526778221, 0.010577816516160965, 0.006749401800334454, -0.01791009120643139, -0.009054399095475674, 0.006242699921131134, -0.02297048643231392, -0.0016020721523091197, -0.01862543448805809, -0.0204932764172554, -0.006216205656528473, 0.002581530250608921, 0.0036131488159298897, -0.033886104822158813, 0.03960885480046272, -0.002748775063082576, 0.01331334374845028, 0.021923964843153954, -0.013114637695252895, 0.014399606734514236, 0.015432881191372871, -0.035555239766836166, -0.015287162736058235, 0.0331442654132843, -0.013333214446902275, -0.01768488995730877, -0.011213677003979683, 0.009021281264722347, 0.025196000933647156, -0.016969546675682068, 0.02502378821372986, -0.005153125151991844</t>
  </si>
  <si>
    <t>[-0.01739281602203846, -0.05179359391331673, -0.020459214225411415, -0.01721901260316372, -0.01548097189515829, -0.021489623934030533, 0.001372586120851338, -0.013035301119089127, 0.013196690008044243, 0.043525490909814835, -0.010111669078469276, -0.0018792558694258332, -0.06053345277905464, 0.02793278731405735, -0.018510127440094948, -0.0035288422368466854, -0.00806326512247324, 0.02269383892416954, 0.0021244436502456665, 0.004522007890045643, -0.0018435639794915915, 0.0351828970015049, -0.006070725619792938, 0.0011933507630601525, 0.001635619904845953, -0.021613771095871925, -0.019106026738882065, -0.006542479619383812, -0.009993731044232845, -0.0009939416777342558, 0.025996115058660507, 0.0003241367230657488, -0.0017132109496742487, 0.002560505410656333, 0.03873346373438835, -0.008187410421669483, -0.002619474660605192, -0.016747258603572845, 0.0014905246207490563, -0.05849746614694595, 0.011421406641602516, -0.023451127111911774, 0.003640573238953948, -0.015207851305603981, -0.05417719483375549, 0.0096895731985569, -0.04106740653514862, 0.008944699540734291, 0.002386701526120305, -0.02007436379790306, 0.04739883542060852, -0.0004438209580257535, 0.007510816212743521, 0.009894413873553276, -0.007901875302195549, -0.004379240330308676, -0.021762745454907417, 0.038286540657281876, -0.006784563884139061, -0.006117280572652817, -0.005251363851130009, -0.010695153847336769, 0.028255566954612732, 0.04292958974838257, -0.020024705678224564, -0.004112327005714178, -0.02594645507633686, -0.008460531011223793, 0.0028817325364798307, 0.02793278731405735, 0.005108596291393042, 0.013382908888161182, -0.009118502959609032, -0.004736159462481737, 0.003696438856422901, 0.003947834018617868, 0.03796376287937164, -0.014351245947182178, 0.03622572124004364, 0.03409041464328766, -0.02105511538684368, 0.0005652509862557054, -0.026194747537374496, -0.022768326103687286, 0.08089335262775421, 0.07985053211450577, -0.05601454898715019, -0.004264405462890863, 0.01258216891437769, 0.03838585689663887, -0.03371797874569893, 0.018249420449137688, 0.039354193955659866, 0.022942129522562027, -0.030887456610798836, 0.02378632128238678, 0.026145089417696, -0.021762745454907417, -0.0007347874925471842, -0.01736798696219921, -0.020049534738063812, 0.017777668312191963, -0.0009124710340984166, -0.023823564872145653, -0.005276193376630545, 0.042631641030311584, 0.008491567336022854, 0.004233369138091803, 0.0031424385961145163, -0.020682677626609802, 0.006921124178916216, -0.006027274765074253, 0.005387924145907164, 0.011166907846927643, -0.022333815693855286, 0.0010040284832939506, 0.03354417532682419, 0.04724986106157303, -0.0070825135335326195, -0.00131594471167773, 0.03980111703276634, 0.01741764508187771, 0.024841558188199997, 0.03406558558344841, -0.026393380016088486, -0.01944122090935707, 0.02369941771030426, -0.009540598839521408, -0.0022237603552639484, -0.004587184637784958, -0.018299078568816185, 0.03349451720714569, -0.023103518411517143, -0.012352499179542065, 0.021862061694264412, -0.020781993865966797, 0.012371120974421501, 0.05194257199764252, 0.006430748384445906, 0.017430059611797333, -0.003966455813497305, -0.02021092362701893, 0.007144586183130741, -0.02989429049193859, 0.008373629301786423, -0.0047516776248812675, -0.052886076271533966, 0.032724812626838684, 0.017181767150759697, 0.017057621851563454, 0.00028243151609785855, -0.06778356432914734, -0.0058255381882190704, 0.024034611880779266, -0.04558631032705307, 0.0046865008771419525, -0.002108925487846136, 0.0153195820748806, -0.01386707741767168, 0.029869461432099342, 0.0030958838760852814, -0.024866387248039246, 0.04235852137207985, -0.05114803835749626, 0.006710076238960028, 0.010962067171931267, -0.011253809556365013, 0.03304759040474892, -0.010217192582786083, 0.012861496768891811, 0.0011530034244060516, 0.015741677954792976, 0.018187347799539566, -0.03672230616211891, -0.016101699322462082, 0.04777127504348755, -0.0022656593937426805, 0.0022113455925136805, -0.03888244181871414, 0.011452442966401577, 0.02343871258199215, 0.0025651610922068357, 0.005397235043346882, -0.004618220962584019, -0.020409556105732918, 0.02168825827538967, -0.007430121302604675, 0.022904885932803154, 0.017256256192922592, 0.004214747343212366, 0.0055244844406843185, -0.01615135930478573, -0.02047162875533104, 0.00022132854792289436, -0.044791776686906815, 0.01819976232945919, 0.027436204254627228, -0.016511380672454834, -0.023997368291020393, -0.017690764740109444, -0.04787059128284454, -0.03855966031551361, -0.026815475896000862, -0.024990534409880638, -0.00851018913090229, -0.05243915319442749, -0.00941645260900259, -0.005654837470501661, 0.009720610454678535, 0.028628002852201462, 0.0432523712515831, -0.018323909491300583, 0.03490977734327316, -0.0027762087993323803, 0.001820286619476974, -0.011117249727249146, -0.0422840341925621, -0.014723682776093483, 0.0047889212146401405, 0.007634961977601051, 0.018758418038487434, 0.034711144864559174, 0.015108534134924412, -0.009373001754283905, -0.001067653181962669, -0.004996865522116423, -0.027163084596395493, 0.037566494196653366, 0.0012771490728482604, 0.016349991783499718, -0.015766507014632225, 0.013569127768278122, -0.006697661709040403, 0.019776413217186928, -0.008379836566746235, -0.04799473658204079, -0.02850385755300522, 0.01270010694861412, -0.020484043285250664, 0.0011017932556569576, 0.004400965757668018, 0.04017355665564537, -0.021204089745879173, -0.033792465925216675, 0.014525049366056919, -0.019826071336865425, 0.017405230551958084, -0.014314001426100731, -0.018162518739700317, -0.04990658164024353, 0.012414571829140186, -0.018162518739700317, -0.020521288737654686, 0.013196690008044243, -0.007231488358229399, 0.022358644753694534, -0.006368675734847784, 0.006132798735052347, -0.02631889283657074, 0.022669008001685143, 0.0193791463971138, -0.0034357327967882156, 0.004537526052445173, 0.03441319242119789, -0.058149855583906174, -0.027287229895591736, 0.00511790718883276, -0.03101160190999508, 0.006517650559544563, 0.019056368619203568, -0.008001191541552544, 0.02427048794925213, 0.026740988716483116, -0.0360022597014904, 0.014040880836546421, -0.01687140390276909, -0.00896952860057354, 0.02114201709628105, -0.0020344380754977465, 0.02269383892416954, 0.01145865023136139, 0.013643614947795868, 0.04357514902949333, 0.006337638944387436, 0.021266162395477295, -0.012650448828935623, 0.006604552268981934, -0.005868989042937756, -0.03044053167104721, -0.009956486523151398, -0.011582795530557632, -0.0023727351799607277, -0.02278074063360691, 0.07006784528493881, 0.032178569585084915, 0.011011725291609764, 0.03193027898669243, -0.018125275149941444, -0.014947145245969296, 0.03913073241710663, -0.025524361059069633, -0.03888244181871414, 0.004636842757463455, 0.0016232053749263287, -0.006204182282090187, -0.001868393155746162, 0.0014292276464402676, 0.003024500096216798, 0.025524361059069633, 0.014984388835728168, 0.07180588692426682, 0.0166727714240551, -0.012489059939980507, 0.001998746069148183, -0.01641206443309784, -0.0211668461561203, 0.01641206443309784, -0.0221103522926569, -0.006908709648996592, -0.012333877384662628, -0.007529438007622957, 0.0033457272220402956, -0.05526967719197273, 0.015704434365034103, 0.025350555777549744, 0.004323374945670366, -0.013656029477715492, -0.009124710224568844, 0.060285162180662155, 0.015828579664230347, 0.01621343195438385, -0.0030074301175773144, 7.77850509621203e-05, -0.002470499835908413, 0.006381090264767408, -0.0019258104730397463, 0.0026830993592739105, 0.030862625688314438, -0.06544962525367737, -0.029869461432099342, -0.010881372727453709, -0.011632454581558704, -0.03428904712200165, 0.0243325624614954, -0.021924134343862534, 0.002999671036377549, -0.036498840898275375, -0.00025333487428724766, -0.0008022917318157852, -0.023687003180384636, 0.0007371152169071138, -0.0396769717335701, 0.03980111703276634, -0.007088720798492432, -0.009205405600368977, -0.03590294346213341, 0.021117188036441803, 0.02326490916311741, -0.0031967523973435163, -0.0017101073171943426, -0.02009919285774231, -0.0013834488345310092, 0.034164901822805405, 0.00022210445604287088, -0.001773732015863061, 0.036151234060525894, -0.021675843745470047, -0.05745464190840721, 0.011048968881368637, -0.0074425358325243, -0.003836102783679962, -0.015828579664230347, -0.006160731427371502, 0.0540778748691082, 0.002895698882639408, -0.012656656093895435, -0.008249483071267605, 0.008932285010814667, -0.04593391716480255, 0.00927368551492691, 0.02574782259762287, -0.010515142232179642, 0.0476967878639698, 0.00016565695113968104, 0.030912285670638084, -0.004726848565042019, -0.013209104537963867, -0.04235852137207985, -0.01486024260520935, 0.04906238988041878, -0.009192991070449352, -0.0074425358325243, 0.000632367271464318, 0.008758480660617352, 0.03913073241710663, -0.006865258328616619, 0.043326858431100845, 0.006598345004022121, -0.013693273067474365, -0.051098380237817764, -0.0034915984142571688, 0.05601454898715019, -0.0010986896231770515, -0.03674713522195816, 0.001772180199623108, -0.014736097306013107, -0.008410872891545296, -0.019279830157756805, -0.0024875698145478964, -0.023711832240223885, 0.004224058240652084, -0.03905624523758888, 0.017603863030672073, -0.045338016003370285, -0.012849082238972187, 0.0038485173135995865, -0.0468277670443058, 0.02240830287337303, 0.022855227813124657, -0.03602708876132965, 0.030490189790725708, 0.033097248524427414, 0.014363660477101803, 0.0005078336107544601, -0.047150544822216034, 0.015096119605004787, -0.0072997682727873325, -0.005260674748569727, 0.0433020293712616, -0.0009466111077927053, 0.0350835807621479, -0.030763309448957443, -0.013966393657028675, -0.025623677298426628, -0.0010474795708432794, 0.0017690765671432018, 0.0324268639087677, 0.018448054790496826, -0.015555459074676037, 0.02404702641069889, 0.009975108318030834, 0.006101762410253286, -0.03786444664001465, 0.04471728950738907, 0.023885637521743774, -0.0202978253364563, 0.03453734144568443, -0.01315944641828537, -0.0414646714925766, -0.01702037826180458, 0.015096119605004787, -0.03965214267373085, -0.004276819992810488, 0.011582795530557632, -0.024580853059887886, -0.026020944118499756, 0.02101786993443966, 0.018237005919218063, -0.012638034299015999, -0.024717412889003754, 0.009031601250171661, 0.048714783042669296, 0.052737101912498474, -0.009335758164525032, 0.04553665220737457, -0.039552826434373856, -0.00847915280610323, 0.0198136568069458, 0.0046089100651443005, -0.007274939212948084, 0.016163773834705353, -0.004428898449987173, -0.012098000384867191, 0.034363534301519394, -0.015654776245355606, 0.005328955128788948, 0.002768449718132615, -0.022557277232408524, 0.006821807473897934, -0.020757164806127548, -0.02387322299182415, -0.004251990932971239, 0.009261270985007286, 0.026169918477535248, -0.014748511835932732, -0.018621858209371567, 0.011973855085670948, 0.03083779662847519, -0.0005757258040830493, 0.008541225455701351, 0.01179384347051382, 0.004326478578150272, 0.0076784128323197365, -0.027883129194378853, -0.002661373931914568, 0.0017814910970628262, -0.002427048981189728, 0.018013544380664825, -0.021030284464359283, 0.01975158415734768, 0.029074927791953087, -0.0015657879412174225, 0.007188037503510714, 0.029124585911631584, 0.006697661709040403, 0.010204778052866459, -0.0202978253364563, -0.05258812755346298, 0.01687140390276909, 0.006287980824708939, -0.0052079129964113235, 0.011514515615999699, 0.0012554236454889178, -0.014214685186743736, -0.001470350893214345, 0.005459308158606291, 0.004487867932766676, 0.01288632582873106, -0.01857220008969307, 0.02232140116393566, 0.017926642671227455, 0.01857220008969307, -0.00936058722436428, 0.029298391193151474, 0.017094865441322327, 0.031036430969834328, -0.005136529449373484, 0.025089850649237633, 0.03711957111954689, -0.007957740686833858, -0.016399649903178215, 0.02441946417093277, 0.010353753343224525, -0.017814911901950836, 0.016747258603572845, 0.006958367768675089, 0.01406570989638567, 0.017181767150759697, -0.0072252810932695866, -0.025263654068112373, -0.0015200091293081641, -0.03836102783679962, 0.031830962747335434, -0.011843501590192318, -0.013569127768278122, 0.016225846484303474, 0.023029031231999397, -0.03389178216457367, -0.015145777724683285, -0.00839225109666586, -0.006722490768879652, 0.013891906477510929, -0.02398495376110077, -0.0020825443789362907, 0.016970720142126083, -0.0014168130001053214, -0.016089284792542458, -0.0037678226362913847, 0.013507054187357426, 0.002006505150347948, -0.01741764508187771, 0.020198509097099304, 0.024642925709486008, -0.016858989372849464, 0.005868989042937756, 0.02387322299182415, 0.03798859193921089, -0.02867766097187996, -0.02147720940411091, 0.008230861276388168, 0.002884836168959737, 0.03647401183843613, 0.04444416984915733, -0.02594645507633686, 0.00411853427067399, 0.04355031996965408, -0.015766507014632225, -0.003693335223942995, -0.0351332388818264, -0.012017305940389633, 0.011142078787088394, 0.0044692461378872395, -0.002338594989851117, 0.008559847250580788, 0.018820490688085556, 0.006859051063656807, 0.005710703320801258, 0.017628692090511322, -0.01586582325398922, -0.0019909869879484177, 0.030043264850974083, -0.012085585854947567, -0.018162518739700317, 0.013084959238767624, -0.036300208419561386, 0.02994394861161709, 0.009534391574561596, -0.0018994295969605446, 0.002099614590406418, 0.007337012328207493, -0.024369806051254272, 0.03689610958099365, 0.010167534463107586, 0.04454348608851433, 0.010341338813304901, 0.033618662506341934, 0.0012352499179542065, 0.025722993537783623, -0.008547432720661163, -0.01343256700783968, -0.0016278608236461878, -0.03240203484892845, 0.023289738222956657, 0.013134617358446121, 0.007870838977396488, 0.026616843417286873, 0.06326466053724289, 0.03418973088264465, -0.004279923625290394, 0.0017194182146340609, 0.034363534301519394, -0.012681485153734684, 0.03672230616211891, 0.015108534134924412, -0.009168162010610104, 0.02179998904466629, -0.010645495727658272, 0.01957778073847294, -0.006210389547049999, 0.015145777724683285, -0.005006176419556141, 0.0012880119029432535, 0.013904321007430553, -0.027436204254627228, 0.04106740653514862, -0.014438147656619549, -0.0038050664588809013, -0.0017147627659142017, 0.00888262689113617, 0.057256005704402924, -0.024916047230362892, 0.015381654724478722, -0.0067659420892596245, -0.04176262021064758, -0.006353157106786966, -0.0066666253842413425, -0.014289172366261482, -0.020322654396295547, 0.046579476445913315, -0.013035301119089127, -0.03985077515244484, 0.02865283191204071, -0.02027299627661705, 0.008224654011428356, 0.004348204005509615, -0.024146342650055885, 0.0027312058955430984, 0.03418973088264465, 0.0037585117388516665, 0.030366044491529465, 0.0020747852977365255, 0.015518215484917164, 0.03188062086701393, 0.023053860291838646, 0.018957052379846573, 0.01715693809092045, -0.01548097189515829, -0.006921124178916216, -0.01693347655236721, 0.019826071336865425, 0.0015386310406029224, -0.005868989042937756, 0.021117188036441803, 0.01615135930478573, -0.008255690336227417, -0.013680858537554741, 0.017603863030672073, -0.018013544380664825, -0.01386707741767168, -0.022855227813124657, -0.02145238034427166, 0.006604552268981934, -0.03009292297065258, -0.0035909151192754507, 0.059043705463409424, -0.014152612537145615, -0.014363660477101803, -0.01450022030621767, 0.018100446090102196, -0.05611386522650719, 0.0050682490691542625, -0.053084712475538254, 0.0064617847092449665, -0.026567185297608376, 0.021439965814352036, -0.01656103879213333, -0.009776475839316845, 0.0459090881049633, -0.004146466962993145, 0.003162612207233906, -0.01730591431260109, 0.023662174120545387, -0.021303405985236168, 0.009255063720047474, -0.02168825827538967, 0.010713775642216206, -0.009528184309601784, 0.009937864728271961, 0.012414571829140186, -0.011340711265802383, 0.03135921061038971, 0.021328235045075417, 0.015629947185516357, 0.03188062086701393, 0.010347546078264713, 0.017628692090511322, -0.023029031231999397, 0.013643614947795868, -0.0014563845470547676, 0.02304144576191902, 0.01548097189515829, 0.010359960608184338, -0.03061433508992195, -0.01817493326961994, 0.005856574513018131, 0.005052730906754732, 0.04849131777882576, 0.014351245947182178, -0.010341338813304901, -0.009466111660003662, 0.024729827418923378, -0.009584049694240093, -0.023687003180384636, 0.010844129137694836, 0.03548084571957588, -0.006691454444080591, -0.009261270985007286, 0.022706253454089165, 0.02459326758980751, 0.01774042285978794, 0.014760926365852356, -0.006024171132594347, -0.004857201594859362, -0.013171860948204994, -0.01105517614632845, -0.03205442428588867, 0.006399712059646845, 0.008646749891340733, -0.007690827362239361, -1.7264013877138495e-05, -0.014822999015450478, -0.01343256700783968, 0.0061079696752130985, 0.006536272354424, 0.05353163555264473, -0.01675967313349247, 0.003469872986897826, 0.01690864749252796, 0.0026877548079937696, -0.011086213402450085, 0.010173741728067398, -0.02450636588037014, -0.0029019061475992203, -0.016796916723251343, 0.024667754769325256, 0.011024139821529388, 0.01747971773147583, 0.005096181761473417, -0.00987579207867384, 0.025549190118908882, 0.02378632128238678, 0.016275504603981972, 0.0033705562818795443, -0.010608252137899399, -0.04248266667127609, 0.015493386425077915, 0.02101786993443966, 0.010546179488301277, -0.006033482030034065, 0.003047777572646737, -0.01332083623856306, 0.023649759590625763, 0.019912973046302795, 0.001000148942694068, 0.005012383684515953, 0.026616843417286873, -0.0005450773169286549, 0.013842248357832432, -0.0053444732911884785, -0.012873911298811436, 0.01811286062002182, 0.0306391641497612, -0.004087497945874929, -0.000886090099811554, 0.02701410837471485, 0.04183710739016533, 0.016089284792542458, -0.020049534738063812, 0.007908082567155361, 0.02850385755300522, 0.04166330397129059, -0.01944122090935707, 0.02062060497701168, 0.019490879029035568, -0.0014889728045091033, -0.015294753015041351, 0.01877083256840706, -0.0038516209460794926, -0.011266224086284637, 0.0022082419600337744, 0.004540629684925079, 0.027535520493984222, 0.008777102455496788, -0.0015238887863233685, -0.020372312515974045, -0.005630008410662413, -0.0026862029917538166, 0.026169918477535248, -0.02793278731405735, -0.019763998687267303, -0.0031998560298234224, -0.013469810597598553, -0.022122766822576523, -0.015096119605004787, -0.021638600155711174, -0.011787636205554008, -0.008162581361830235, 0.004754781257361174, 0.01926741562783718, -0.019341902807354927, -0.002386701526120305, -0.021936548873782158, 0.011086213402450085, -0.0005916319787502289, 0.018237005919218063, 0.0013283592415973544, 0.016225846484303474, 0.03240203484892845, -0.01972675509750843, -0.011855916120111942, -0.003227788722142577, -0.02188689075410366, -0.010968274436891079, -0.005468619056046009, 0.014649195596575737, -0.044940751045942307, -0.004317167680710554, -0.009019186720252037, 0.011377955786883831, -0.008007398806512356, -0.006480406504124403, -0.02035989798605442, 0.03173164650797844, 0.031830962747335434, 0.010434447787702084, 0.001096361898817122, -0.02485397271811962, 0.04273095726966858, 0.01504646148532629, 0.021464794874191284, -0.013780174776911736, 0.013370494358241558, 0.020285410806536674, -0.007535645272582769, -0.024916047230362892, -0.01298564299941063, -0.031632330268621445, 0.004400965757668018, 0.005356887821108103, 0.018708759918808937, 0.004779610317200422, -0.02917424403131008, -0.014177441596984863, 0.0013710343046113849, -0.0030989875085651875, 0.036498840898275375, -0.010695153847336769, 0.03550567477941513, 0.0011196392588317394, 0.013109788298606873, -0.01148968655616045, 0.015369240194559097, 0.01998746208846569, -0.005273089744150639, 0.010713775642216206, 0.0342642180621624, 0.02119167521595955, 0.006287980824708939, -0.0036188478115946054, -0.007175622973591089, -0.0017597656697034836, 0.0029127690941095352, 0.03841068595647812, -0.005912439897656441, -0.003367452649399638, -0.029844632372260094, -0.013010472059249878, -0.03140886873006821, 0.042085397988557816, -0.008050849661231041, -0.0234138835221529, 0.02721274271607399, -0.011253809556365013, 0.03711957111954689, -0.022557277232408524, -0.016548624262213707, 0.014400904066860676, -0.0324765220284462, 0.009534391574561596, -0.000686293060425669, -0.01920534297823906, 0.007368048653006554, 0.0035226349718868732, -0.005645526573061943, -0.015009217895567417, 0.0033953855745494366, 0.003330209059640765, -0.01961502432823181, 0.017690764740109444, -0.016511380672454834, -0.02107994444668293, 0.03642435371875763, -0.009180576540529728, -0.001593720749951899, -0.017777668312191963, 0.02664167247712612, -0.0076597910374403, 0.02934804931282997, 0.01297322753816843, 0.0021756538189947605, 0.0034295255318284035, 0.0023572170175611973, 0.02315317653119564, 0.010633081197738647, -0.020496457815170288, 0.024916047230362892, 0.0315081849694252, -0.002099614590406418, 0.015989968553185463, -0.010086840018630028, -0.0022191046737134457, -0.029819803312420845, -0.02448153682053089, -0.014314001426100731, 0.004205436445772648, 0.0016961409710347652, -0.024642925709486008, 0.020335068926215172, -0.03749200701713562, 0.007517023477703333, 0.039205219596624374, -0.028404541313648224, 6.425510946428403e-06, -0.016002383083105087, -0.009950279258191586, 0.007728071417659521, 0.01270010694861412, 0.029497023671865463, 0.019701926037669182, 0.013842248357832432, 0.0028832843527197838, -0.030738480389118195, 0.02090613916516304, -0.011483479291200638, -0.005806915927678347, -0.015021632425487041, 0.0029143209103494883, -0.010471691377460957, -0.009826133958995342, -0.028156250715255737, -0.036871280521154404, -0.03369314968585968, 0.0033705562818795443, -0.020583361387252808, 0.00826189760118723, -0.016399649903178215, 0.011688319966197014, 0.011651076376438141, -0.035604994744062424, 0.05015487223863602, 0.01334566529840231, -0.0023587688338011503, 0.036647818982601166, -0.004096808843314648, -0.017926642671227455, -0.011092420667409897, 0.013742931187152863, -0.007870838977396488, 0.0027327577117830515, 0.023761490359902382, -0.01719418168067932, -0.028876295313239098, 0.005958994850516319, -0.038311369717121124, -0.012606997974216938, 0.002662925748154521, -0.01094344537705183, -0.016101699322462082, -0.01750454679131508, -0.030788138508796692, 0.015853408724069595, -0.01728108525276184, -0.01774042285978794, 0.01946604996919632, -0.04672845080494881, -0.011080006137490273, 0.01774042285978794, -0.037591323256492615, -0.016250675544142723, 0.028727320954203606, -0.03411524370312691, -0.004224058240652084, -0.0024441189598292112, 0.0026024046819657087, -0.0022113455925136805, -0.0035164274740964174, 0.04183710739016533, -0.04665396362543106, 0.03304759040474892, 0.09037808328866959, 0.02813141979277134, -0.01332083623856306, 0.0073245977982878685, -0.009149539284408092, -0.002711032284423709, -0.01468643918633461, 0.0018854631343856454, 0.010359960608184338, -0.016461722552776337, 0.0004989106091670692, -0.005037212744355202, 0.01678450219333172, -0.02450636588037014, -0.03711957111954689, 0.030788138508796692, 0.022308986634016037, -0.005875196307897568, -0.023823564872145653, 0.023140762001276016, -0.015617531724274158, -0.00083953543798998, 0.0017364883096888661, 0.003786444431170821, 0.0009287651628255844, 0.023761490359902382, -0.016660355031490326, -0.0006424541352316737, 0.018969466909766197, 0.010732397437095642, 0.008864004164934158, -0.011502101086080074, -0.016101699322462082, -0.020322654396295547, -0.003733682679012418, -0.009068844839930534, 0.0012740454403683543, 0.022073108702898026, 0.017516961321234703, 0.03694576770067215, 0.01741764508187771, -0.009521977044641972, 0.03585328534245491, 0.018510127440094948, -0.0060055493377149105, -0.015605117194354534, -0.014649195596575737, -0.008299141190946102, -0.010136498138308525, -0.012321462854743004, 0.009224027395248413, 0.015431312844157219, 0.03101160190999508, -0.011284845881164074, -0.004903756082057953, -0.015294753015041351, -0.011967647820711136, -0.007281146477907896, -0.0033767635468393564, -0.031632330268621445, -0.00689629465341568, 0.002717239549383521, 0.012588376179337502, 0.006865258328616619, -0.020124021917581558, -0.03168198838829994, -0.0042675090953707695, -0.014400904066860676, 0.02919907309114933, -0.0019816760905086994, -0.03202959522604942, -0.004903756082057953, 0.06058311089873314, 0.028925953432917595, -0.01247043814510107, -0.01540648378431797, 0.01513336319476366, 0.022669008001685143, 0.016858989372849464, 0.0020934073254466057, 0.016337577253580093, -0.024742241948843002, -0.002745172241702676, 0.0007417706656269729, -0.003224685089662671, 0.022507619112730026, 0.009608878754079342, -0.023128347471356392, 0.00539102777838707, -0.018038373440504074, 0.0012670622672885656, -0.0024813625495880842, -0.03240203484892845, -0.013469810597598553, 0.029621168971061707, 0.02525123953819275, -0.01009304728358984, 0.031135747209191322, -0.00023975642397999763, -0.004776506684720516, 0.035977430641651154, 0.0007444864022545516, -0.017355572432279587, -0.024344976991415024, -0.01931707374751568, -0.015903066843748093, 0.04275578632950783, -0.015257509425282478, 0.00045158006832934916, -0.02574782259762287, 0.004916170611977577, -0.0011056727962568402, -0.02119167521595955, 0.005477929953485727, -0.014872657135128975, -0.0011080005206167698, -0.0377899594604969, 0.010260644368827343, 0.0013275833334773779, -0.01105517614632845, -0.008199824951589108, 0.008355007506906986, -0.018733588978648186, -0.02513950876891613, 0.008888834156095982, -0.00263188942335546, -0.0026039564982056618, -0.005639319308102131, 0.0069831968285143375, -0.0342642180621624, 0.0005974512896500528, 0.007051477208733559, 0.008907455950975418, 0.007039062678813934, -0.005127218551933765, -0.01693347655236721, 0.012178695760667324, -0.016995549201965332, -0.007790144067257643, -0.015108534134924412, 0.0020142642315477133, -0.010359960608184338, -0.02151445299386978, 0.020136436447501183, 0.004003699403256178, -0.013333250768482685, -0.025040192529559135, 0.030043264850974083, -0.005676563363522291, 0.011570381000638008, 0.014202270656824112, 0.012638034299015999, 0.0035909151192754507, -0.007895668037235737, -0.01903153955936432, -0.0010622218251228333, 0.019155684858560562, 0.022296572104096413, -0.018609443679451942, 0.0022625557612627745, 0.0025946456007659435, -0.008659164421260357, 0.009913035668432713, -0.0099068284034729, -0.007380463182926178, 0.020670263096690178, 0.012538718059659004, -0.0017256255960091949, -0.004540629684925079, -0.0432523712515831, -0.014698853716254234, -0.04491592198610306, -0.015567873604595661, -0.0388079509139061, -0.001521561061963439, 0.015394069254398346, 0.01324634812772274, -0.014016051776707172, 0.0016620008973404765, -0.013817419297993183, -0.004987554159015417, -0.022184841334819794, 0.012271804735064507, -0.004000595770776272, -0.0001148347946582362, 0.008230861276388168, -0.026418209075927734, -0.0011553311487659812, -0.00522653479129076, 0.004168192856013775, -0.018323909491300583, 0.01118552964180708, 0.02646786719560623, -0.019130855798721313, -0.010384789668023586, 0.004565458744764328, 0.044791776686906815, 0.012433193624019623, -0.0016526898834854364, 0.012762180529534817, -0.011539344675838947, -0.006412126589566469, 0.019043954089283943, 0.012861496768891811, 0.0048913415521383286, 0.014388489536941051, -0.009341965429484844, 0.014003637246787548, 0.0388079509139061, 0.01288632582873106, 0.014810584485530853, -0.0024627407547086477, -0.018758418038487434, 0.009286100044846535, 0.001967709744349122, -0.0027901751454919577, 0.010341338813304901, -0.025623677298426628, 0.006759734358638525, 0.00796394795179367, 0.012482852675020695, -0.03257583826780319, 0.014326415956020355, 0.0038050664588809013, -0.04402207210659981, 0.00833638571202755, 0.0038392064161598682, -0.0225448627024889, 0.053233686834573746, 0.024742241948843002, -0.01468643918633461, 0.013147031888365746, -0.019590195268392563, -0.016573453322052956, -0.01998746208846569, 0.0005695184809155762, -0.012656656093895435, 0.02208552323281765, -0.005459308158606291, -0.018994295969605446, 0.027634838595986366, 0.0033860746771097183, -0.031036430969834328, 0.0072997682727873325, 0.0008643646142445505, -0.013283592648804188, -0.001866841339506209, -0.005220327526330948, 0.007796351332217455, -0.004068876150995493, -0.0039136940613389015, 0.012998057529330254, 0.037765130400657654, -0.041191551834344864, 0.012960813008248806, 0.0049254815094172955, 0.019428806379437447, -0.0054468936286866665, -0.006499028764665127, 0.015083705075085163, -0.00022675991931464523, -0.001471902709454298, 0.03081296756863594, -0.004307856783270836, -0.0033860746771097183, -0.002526365453377366, -0.006691454444080591, 0.040074240416288376, -0.009863377548754215, -0.02404702641069889, 0.01017994899302721, -0.003083469346165657, 0.035257384181022644, 0.011514515615999699, -0.02481672912836075, -0.026815475896000862, 0.024717412889003754, 0.0016107907285913825, 0.006759734358638525, 0.00019737229740712792, -0.0018327012658119202, -0.014214685186743736, 0.025499531999230385, -0.019490879029035568, 0.0003900891460943967, 6.310336630122038e-06, 0.008075679652392864, -0.0051054926589131355, -0.013271178118884563, 0.008733651600778103, 0.009931657463312149, -0.01776525378227234, -0.002386701526120305, -0.03694576770067215, -0.012762180529534817, -0.02398495376110077, 0.0002735085436142981, 0.018621858209371567, -0.006353157106786966, -0.007684620097279549, 0.008795724250376225, 0.018063202500343323, -0.005729325115680695, 0.0202481672167778, 0.019056368619203568, -0.00448476430028677, -0.021961377933621407, -0.037417519837617874, -0.008168788626790047, 0.03133438155055046, 0.04203573986887932, 0.01682174578309059, -0.00017690764798317105, -0.0247919000685215, -0.0023246286436915398, -0.007728071417659521, 7.031691347947344e-05, 0.022929714992642403, 0.01831149496138096, -0.00475788488984108, -0.04414621740579605, 0.01297322753816843, -0.03381729498505592, -7.579677912872285e-05, -0.00869640801101923, 0.0030695030000060797, -0.018957052379846573, -0.011669698171317577, 0.0031036429572850466, -0.018249420449137688, -0.007833595387637615, -0.040446676313877106, -0.007305975537747145, -0.005173773039132357, 0.00888262689113617, -0.016796916723251343, -0.014785755425691605, 0.011111042462289333, -0.0015192332211881876, -0.00883917510509491, -0.005223431158810854, 0.03349451720714569, 0.0166727714240551, 0.00421164371073246, 0.01099931076169014, -0.0009132469422183931, -0.0036498841363936663, 7.206271402537823e-05, -0.0342145599424839, -0.0221103522926569, -0.02177515998482704, 0.01039720419794321, 0.007343219593167305, -0.03428904712200165, -0.01212282944470644, 0.039577655494213104, -0.02295454405248165, 0.008075679652392864, -0.013767760246992111, 0.00048533218796364963, -0.040248043835163116, 0.021961377933621407, 0.002240830333903432, -0.007790144067257643, -0.0030679511837661266, -0.019590195268392563, 0.021290991455316544, -0.027436204254627228, 0.02773415483534336, -0.008088094182312489, 0.008230861276388168, 0.003227788722142577, 0.008466738276183605, -0.021117188036441803, -3.804387597483583e-05, -0.01931707374751568, 0.009267478249967098, 0.016312748193740845, 0.027833471074700356, -0.034512512385845184, -0.015108534134924412, 0.004323374945670366, 0.0067411125637590885, 0.010378582403063774, -0.010763433761894703, -0.004525111522525549, -0.0108255073428154, -0.011800050735473633, 0.0013710343046113849, 0.015083705075085163, 0.027113426476716995, -0.016114113852381706, -0.02937287837266922, -0.0007797903381288052, -0.012563547119498253, -0.01433883048593998, -0.006747319828718901, -0.01793905720114708, -0.02168825827538967, 0.008404665626585484, -0.009466111660003662, -0.011862123385071754, -0.011036554351449013, -0.012408364564180374, -0.010558594018220901, 0.016660355031490326, 0.01728108525276184, -0.015878237783908844, 0.0028165560215711594, 0.001727177412249148, -0.0035878114867955446, -0.03098677285015583, 0.02721274271607399, 0.005884507205337286, -0.022271743044257164, 0.030366044491529465, -0.008926077745854855, -0.03302276134490967, 0.0005446893628686666, -0.011644869111478329, 0.020421970635652542, -0.01523268036544323, 0.0006734905182383955, 0.013916735537350178, -0.016424478963017464, 0.03046536073088646, -0.019627438858151436, -0.002442567143589258, 0.023972539231181145, 0.004875823389738798, -0.01170694176107645, -0.028727320954203606, 0.0324765220284462, 0.007467365358024836, 0.01386707741767168, 0.04347583279013634, -0.037194058299064636, -0.013469810597598553, 0.019081197679042816, -0.03165715932846069, 0.012476645410060883, 0.02919907309114933, 0.006517650559544563, -0.005235845688730478, -0.03714440017938614, 0.03284895792603493, 0.0454373359680175</t>
  </si>
  <si>
    <t>[-0.0038194293156266212, -0.04860715568065643, -0.017899908125400543, 0.000319579616189003, -0.03582742065191269, -0.03127308562397957, -0.028485283255577087, -0.009833219461143017, 0.0064071184024214745, 0.0491039901971817, -0.01443585567176342, 0.030527831986546516, -0.057412199676036835, 0.01875557191669941, 0.0025324851740151644, 0.005523853935301304, -0.002522134454920888, -0.005841277074068785, 0.0037538744509220123, 0.01179986260831356, -0.003788377158343792, 0.028926914557814598, -0.008432416245341301, -0.00041467719711363316, -0.015788353979587555, -0.014629069715738297, -0.012579619884490967, -0.008066689595580101, -0.009619303047657013, 0.015512334182858467, 0.02373773604631424, 0.0016129929572343826, -0.024648603051900864, 0.008577327243983746, 0.042976342141628265, -0.001748415408656001, -0.031466301530599594, -0.00926737766712904, 0.008039087988436222, -0.027450207620859146, 0.012662425637245178, -0.012655525468289852, 0.0005287511739879847, -0.003929837606847286, -0.026760157197713852, 0.025117836892604828, -0.03640706092119217, -0.006065543740987778, 0.02001146413385868, -0.046785421669483185, 0.05150536820292473, 0.005603209603577852, -0.008480720221996307, -0.0015275991754606366, -0.01516730897128582, -0.014739478006958961, 0.02293727733194828, 0.044798076152801514, 0.024441586807370186, -0.015401926822960377, -0.009729711338877678, -0.045184504240751266, 0.007866575382649899, 0.04278312996029854, -0.0037642251700162888, 0.033950481563806534, -0.01698904298245907, -0.02989298664033413, -0.020770518109202385, 0.06022760272026062, -0.006251857150346041, -0.005275435745716095, 0.00018696054758038372, 0.015112104825675488, -0.010440463200211525, 0.03538578748703003, 0.024386383593082428, -0.007963182404637337, 0.017320265993475914, 0.01994245871901512, -0.02315809391438961, 0.0007042827783152461, -0.03342604264616966, -0.00026372866705060005, 0.08882329612970352, 0.08302687108516693, -0.058074645698070526, -0.03160431236028671, -0.013621596619486809, 0.03742833808064461, -0.023792939260601997, 0.03947088494896889, 0.029837781563401222, 0.015788353979587555, -0.020770518109202385, 0.010571572929620743, 0.018120724707841873, -0.019666438922286034, -0.012448510155081749, 0.008708436973392963, -0.021943604573607445, -0.02865089476108551, 0.0075698536820709705, -0.004916609730571508, -0.028816508129239082, 0.023558322340250015, -0.011979276314377785, 0.012393306009471416, -0.015953967347741127, 0.004333517048507929, 0.023420313373208046, -0.020135672762989998, 0.04507409781217575, 0.03767675533890724, -0.016367996111512184, 0.0119033707305789, 0.0066796885803341866, 0.014822283759713173, -0.007362838368862867, -0.010468065738677979, 0.029644567519426346, -0.0008082215790636837, 0.01021964754909277, 0.03174232318997383, -0.022992480546236038, -0.005913732573390007, 0.008087391033768654, -0.0004968363209627569, 0.010806189849972725, 0.030445026233792305, -0.019914856180548668, 0.011523842811584473, -0.016464604064822197, -0.035054564476013184, 0.011751559562981129, -0.005230582319200039, 0.014946493320167065, 0.05051169544458389, 0.02470380626618862, 0.020825723186135292, 0.008473820053040981, 0.006489924620836973, -0.015332921408116817, 0.009391587227582932, 0.008556625805795193, -0.014201238751411438, -0.041209813207387924, 0.05730178952217102, -0.0024376031942665577, -0.01538812555372715, -0.012131087481975555, -0.0710475966334343, 0.0130005506798625, 0.011234021745622158, -0.02776763029396534, -0.015581339597702026, 0.011165016330778599, -0.009357084520161152, 0.01271762978285551, 0.011240921914577484, 0.001999421278014779, -0.04794470593333244, 0.00738353980705142, -0.03648987039923668, 0.0013369728112593293, 0.0069281067699193954, -0.020259881392121315, 0.026842962950468063, 0.0009117291774600744, 0.026001101359725, -0.0025756133254617453, 8.259041351266205e-05, 0.05445878207683563, -0.04463246464729309, -0.017692893743515015, 0.04060256853699684, 0.010040233843028545, 0.005582508165389299, -0.021225951611995697, -0.011427235789597034, -0.008970656432211399, 0.0077837691642344, 0.004723395220935345, 0.01256581861525774, 0.008646332658827305, 0.01926620863378048, 0.0037676754873245955, 0.019887253642082214, 0.008887849748134613, -0.012006877921521664, 0.021653784438967705, 0.006351914722472429, -0.02834727242588997, -0.006186302285641432, -0.04446685314178467, 0.029202936217188835, 0.019611233845353127, 0.0033243182115256786, -0.013690601103007793, -0.02961696684360504, -0.027684824541211128, -0.03085905686020851, -0.021708987653255463, -1.3868397218175232e-05, -0.03867042809724808, -0.0512845516204834, -0.00408509885892272, -0.0012619297485798597, 0.008370311930775642, 0.02807125262916088, 0.007804470602422953, -0.015346722677350044, 0.038284000009298325, 0.02235763520002365, 0.016602614894509315, -0.018203530460596085, -0.03091426007449627, -0.011240921914577484, 0.005092572420835495, 0.013614695519208908, 0.024441586807370186, 0.006372616160660982, -0.012579619884490967, 0.002522134454920888, -0.024275975301861763, 0.018369143828749657, -0.02351691946387291, 0.0267463568598032, -0.04380440339446068, 0.017403073608875275, -0.03613104298710823, 0.012179390527307987, -0.0050787716172635555, 0.0025204094126820564, 0.003115577856078744, -0.030362220481038094, -0.047889500856399536, 0.010647478513419628, -0.003981591202318668, 0.022592252120375633, 0.022233426570892334, 0.030969465151429176, -0.03856002166867256, -0.021198350936174393, 0.01795511320233345, 0.0019010889809578657, -0.026539340615272522, -0.014132233336567879, -0.023558322340250015, -0.03182512894272804, -0.0027153484988957644, -0.030583037063479424, -0.028816508129239082, 0.03640706092119217, -0.000412305147619918, -0.0018476101104170084, -0.01516730897128582, 0.005085671786218882, -0.05302347615361214, 0.035661809146404266, 0.0061552501283586025, -0.025324851274490356, -0.014077029190957546, -0.013269670307636261, -0.027201788499951363, -0.01831393875181675, -0.025338653475046158, -0.02608390711247921, 0.03853241726756096, 0.030003394931554794, 0.0016828605439513922, 0.00985392089933157, 0.012883242219686508, -0.03303961455821991, 0.004889007657766342, -0.016947640106081963, -0.029340945184230804, 0.029340945184230804, 0.026539340615272522, 0.022744063287973404, 0.006193202920258045, 0.03764915466308594, 0.021998809650540352, 0.0395812951028347, 0.040712978690862656, 0.008025286719202995, 0.004733746405690908, -0.023944750428199768, -0.036241449415683746, -0.02263365499675274, -0.005068420432507992, -0.006655536592006683, -0.015332921408116817, 0.04819312319159508, -0.013090257532894611, 0.005872329231351614, 0.02293727733194828, 0.009426089003682137, 0.017899908125400543, 0.02630472369492054, 9.951821266440675e-05, -0.0315215066075325, 0.03011380136013031, -0.009902223944664001, 0.008287506178021431, -0.006624484434723854, 0.017858505249023438, -0.022316232323646545, 0.016602614894509315, 0.013566392473876476, 0.05009766295552254, 0.005706717260181904, -0.008784342557191849, 0.002040824154391885, -0.015788353979587555, -0.0027377752121537924, 0.01110291201621294, 0.013276570476591587, 0.026042504236102104, -0.03019660897552967, -0.02997579239308834, 0.007286932785063982, -0.03817358985543251, 0.006762494333088398, 0.02235763520002365, 0.010040233843028545, -0.015291518531739712, -0.02520064264535904, 0.04637139290571213, 0.03651747107505798, 0.007880376651883125, 0.0002852927427738905, 0.021957404911518097, -0.005461749620735645, 0.016754426062107086, -0.010668179951608181, 0.00480275135487318, 0.011917171068489552, -0.07286933064460754, -0.03011380136013031, -0.009363984689116478, -0.00964000541716814, 0.0020045966375619173, 0.012331201694905758, -0.02754681371152401, -0.0034761291462928057, 0.0006124197971075773, 0.00868083443492651, 0.026277121156454086, -0.040630172938108444, 0.0007707001059316099, -0.0432247593998909, 0.055590465664863586, -0.00592063320800662, -0.012027579359710217, -0.01956983096897602, 0.024938423186540604, 0.03331563621759415, 0.010888996534049511, 0.0395812951028347, -0.0013654374051839113, 0.0009514070698060095, -0.0010609525488689542, -0.012358804233372211, 0.00930188037455082, 0.013794109225273132, -0.027933243662118912, -0.05746740102767944, 0.0483587346971035, 0.010530170053243637, 0.010592274367809296, -0.016575012356042862, 0.008328909054398537, 0.025752684101462364, -0.01780330203473568, -0.01077168807387352, -0.005099473055452108, -0.021943604573607445, -0.055507659912109375, 0.01904539205133915, 0.0053789434023201466, 0.008011485449969769, 0.058957912027835846, -0.0005710167461074889, 0.030224209651350975, 0.023861944675445557, -0.023986153304576874, -0.02344791404902935, -0.026332326233386993, 0.04587455466389656, -0.021957404911518097, -0.011027006432414055, -0.017679093405604362, 0.047227054834365845, -0.007631957996636629, 0.03941568359732628, 0.03157670795917511, 0.022840671241283417, -0.007859675213694572, -0.03328803554177284, -0.029782578349113464, 0.02608390711247921, -0.005937884096056223, -0.0703851506114006, 0.014063228853046894, -0.007431843318045139, -0.004595736041665077, -0.029589364305138588, 0.01854855567216873, 0.0033760718069970608, 0.009336383081972599, -0.05208500847220421, 0.04074057936668396, -0.030610637739300728, -0.03356405347585678, 0.011896469630300999, -0.007742366287857294, 0.021860798820853233, 0.021943604573607445, -0.01904539205133915, 0.04493608698248863, 0.017899908125400543, 0.005006316117942333, 0.010688881389796734, -0.04256231337785721, 0.030803853645920753, 0.006441621109843254, -0.016064375638961792, 0.032045941799879074, -0.002930989256128669, 0.053823936730623245, -0.016133379191160202, -0.006890153978019953, -0.008432416245341301, -0.0005960310809314251, -0.0011075310176238418, 0.04537772014737129, 0.006355364806950092, -0.03941568359732628, -0.005882680416107178, 0.009591701440513134, -0.024593397974967957, -0.040492162108421326, 0.021874599158763885, 0.0020701515022665262, -0.027491610497236252, 0.03085905686020851, -0.032432373613119125, -0.036600276827812195, -0.017789501696825027, 0.031466301530599594, -0.030279414728283882, -0.018520954996347427, 0.01911439746618271, -0.03941568359732628, -0.0447152704000473, 0.014491059817373753, 0.017182257026433945, -0.008025286719202995, -0.021874599158763885, 0.0005274573341012001, 0.024013755843043327, 0.06972269713878632, -0.027298396453261375, 0.010578474029898643, -0.035275381058454514, -0.017085649073123932, 0.03400568664073944, -0.0041886065155267715, -0.0009453691309317946, 0.014325447380542755, 0.009943626821041107, -0.037345532327890396, 0.020094269886612892, -0.010578474029898643, 0.010709582827985287, -0.0034537026658654213, -0.013242068700492382, -0.0035779117606580257, -0.026939570903778076, -0.01934901438653469, 0.0012878066627308726, 0.022509446367621422, 0.011993076652288437, -0.023102888837456703, -0.02873370051383972, 0.042755525559186935, 0.01707184873521328, -0.020342687144875526, 0.046868227422237396, -0.023875746876001358, 0.007818271405994892, 0.017168454825878143, -0.007438743952661753, -0.001141170971095562, -0.003840130753815174, 0.007197226397693157, 0.018948785960674286, 0.0008698948659002781, 0.009405387565493584, 0.029561761766672134, 0.011303026229143143, 0.021308759227395058, -0.016519807279109955, -0.024124164134263992, 0.010054035112261772, -0.0025100584607571363, -0.05164337530732155, 0.01664401777088642, -0.00813569501042366, -0.002190910279750824, 0.015360523015260696, 0.012358804233372211, -0.02358592487871647, 0.008611829951405525, 0.009702109731733799, -0.0026377178728580475, -0.0019459422910586, -0.002487631980329752, 0.026290923357009888, 0.02587689273059368, 0.028926914557814598, 0.005979287438094616, 0.03574461489915848, 0.0021788342855870724, 0.03800797834992409, 0.019583631306886673, 0.030527831986546516, 0.03508216515183449, -0.007625057827681303, -0.014863686636090279, -0.001723401015624404, 0.013248968869447708, 0.019031591713428497, 0.035440992563962936, 0.043114352971315384, -0.01634039543569088, 0.0037952775601297617, -0.0065623801201581955, -0.026318524032831192, 0.0003443783207330853, -0.028844108805060387, -0.013925218023359776, -0.02651173807680607, -0.013932119123637676, -0.0002986624604091048, 0.02778143249452114, -0.025890693068504333, -0.013759606517851353, -0.0029775677248835564, 0.026994774118065834, 0.019749244675040245, -0.03629665449261665, 0.007014363072812557, 0.006765944883227348, 0.013021252118051052, -0.01278663519769907, -0.0022633655462414026, 0.004078198224306107, -0.007211027201265097, -0.017499679699540138, 0.02037028968334198, 0.012869440950453281, 0.020177075639367104, 0.011033906601369381, 0.024593397974967957, 0.0031311039347201586, -0.009860821068286896, -0.014014924876391888, -0.0007025576196610928, -0.016105778515338898, -0.009584801271557808, 0.03143870085477829, -0.03428170830011368, 0.022067813202738762, 0.03905685618519783, -0.022895874455571175, -0.004878656938672066, -0.02791944146156311, 0.0040747481398284435, 0.040188539773225784, -0.009039660915732384, 0.010440463200211525, 0.0016164431581273675, -0.016450803726911545, 0.012848739512264729, 0.0008608379284851253, 0.01933521404862404, -0.01461526844650507, -0.0028343822341412306, 0.01425644289702177, -0.01596776768565178, -0.011296126060187817, 0.008742939680814743, -0.013400780037045479, -0.010019532404839993, 0.005337540525943041, 0.00981941819190979, 0.005648063030093908, -0.0034933805000036955, -0.02652554027736187, 0.04454965889453888, -0.02497982606291771, 0.01905919425189495, 0.023999955505132675, 0.031549107283353806, 0.013966621831059456, 0.029644567519426346, -0.0003206578257959336, -0.0055618067272007465, -0.045902155339717865, -0.03165951371192932, 0.0023806740064173937, 0.02651173807680607, -0.01128232479095459, 0.025173040106892586, 0.0366278775036335, -0.008494521491229534, -0.0020580755081027746, -0.013324874453246593, 0.04990445077419281, 0.01574695110321045, 0.027712427079677582, 0.012062082067131996, 0.013787208124995232, 0.020687712356448174, -0.01389071624726057, 0.014863686636090279, 0.0024496791884303093, 0.022688860073685646, -0.013821710832417011, 0.004309365060180426, -0.012117286212742329, -0.009757313877344131, 0.01950082555413246, -0.012586520053446293, -0.0029206385370343924, -0.028126457706093788, 0.012345002964138985, 0.02909252792596817, -0.01223459467291832, 0.014891289174556732, -0.0006081069586798549, -0.06768015027046204, -0.007631957996636629, -0.02834727242588997, 0.012338101863861084, -0.00591718265786767, 0.037704356014728546, 0.024883219972252846, -0.005196080077439547, 0.03160431236028671, -0.003300166456028819, 0.012662425637245178, 0.016133379191160202, -0.011772261001169682, 0.02404135838150978, 0.02286827191710472, -0.022799266502261162, 0.012462311424314976, 0.00919837225228548, 0.0032811900600790977, 0.0025687129236757755, 0.029037322849035263, 0.010840692557394505, 0.011234021745622158, -0.02242664061486721, -0.0013300722930580378, -0.007059216033667326, 0.01899018883705139, 0.0035192572977393866, 0.004278312902897596, 0.018631363287568092, 0.004181705880910158, 0.03375726938247681, -0.010157543234527111, -0.004047146067023277, 0.010247249156236649, -0.005061520263552666, 0.016864832490682602, -0.019680239260196686, -0.008646332658827305, -0.034916553646326065, -0.00038901594234630466, 0.03276359662413597, -0.020908528938889503, -0.005354791413992643, 0.001006611157208681, 0.0070488653145730495, -0.06050362437963486, 0.03025181218981743, -0.01669922098517418, 0.02608390711247921, -0.0037159216590225697, 0.033950481563806534, -0.013690601103007793, -0.0004640589468181133, 0.04799991101026535, 0.0024548545479774475, -0.0020235730335116386, -0.027284596115350723, 0.007728565018624067, -0.032487574964761734, 0.016105778515338898, -0.0039160363376140594, 0.011813663877546787, 0.00213398109190166, 0.02293727733194828, -0.011634251102805138, -0.04270032420754433, 0.024165567010641098, 0.011751559562981129, 0.022081615403294563, 0.021598579362034798, 0.03312242403626442, 0.015719350427389145, -0.03944328427314758, 0.011523842811584473, -0.015291518531739712, 0.013821710832417011, -0.01241400744765997, 0.01649220660328865, -0.03753874450922012, -0.014932692050933838, 0.012034480459988117, 0.00536859268322587, 0.05846107378602028, 0.015263915993273258, -0.009495094418525696, -0.003232886316254735, 0.025890693068504333, -0.012358804233372211, -0.024082761257886887, 0.0028723350260406733, 0.04283833131194115, 0.013028153218328953, -0.008446217514574528, -0.0009548573289066553, 0.026194315403699875, 0.037704356014728546, 0.001994245918467641, -0.00023914560733828694, 0.019749244675040245, -0.008742939680814743, -0.032570380717515945, -0.036821093410253525, 0.015457130037248135, 0.01649220660328865, -0.012255296111106873, 0.01743067428469658, -0.003985041286796331, -0.005058069713413715, -0.001971819205209613, -0.00350890657864511, 0.04783429950475693, 0.0004519830399658531, 0.021446768194437027, -0.027891838923096657, -0.004198957234621048, -0.0256422758102417, 0.004744097124785185, -0.009253576397895813, -0.003526157932356, -0.025545667856931686, 0.025752684101462364, -0.004612987395375967, -0.016285190358757973, -0.0034537026658654213, -0.005772272124886513, 0.00608279462903738, 0.018921183422207832, 0.0009859096026048064, 0.0030551983509212732, -0.03560660406947136, -0.04714424908161163, 0.02616671286523342, 0.002915463177487254, 0.02117074839770794, -0.0026549692265689373, 0.015070701949298382, -0.03306721895933151, -0.02067391201853752, 0.0019355915719643235, 0.0033933231607079506, -0.0029965441208332777, 0.02814025804400444, 0.0007323160534724593, 0.02953415922820568, -0.018714169040322304, 0.014711875468492508, -0.0018389844335615635, 0.026180515065789223, -0.012979849241673946, -0.018410546705126762, 0.04035415127873421, 0.05801944434642792, -0.002549736527726054, 0.008805043995380402, -0.01809312403202057, -0.0018165578367188573, 0.008508321829140186, -0.034612931311130524, 0.02601490169763565, 0.024579597637057304, 0.005782622843980789, -0.00816329661756754, 0.029147731140255928, -0.0019493926083669066, -0.007576754316687584, -0.003909135702997446, 0.001141170971095562, 0.037345532327890396, 0.017817102372646332, -0.00013617714284919202, 0.013062654994428158, -0.010599175468087196, -0.0031759573612362146, 0.005175378639250994, -0.009336383081972599, 0.005844727624207735, -0.014849886298179626, -0.000459314847830683, -0.002453129505738616, -0.006921206135302782, -0.03969170153141022, 0.00017801145440898836, -0.035440992563962936, 0.010288652032613754, 0.015498533844947815, -7.725330942776054e-05, 0.0011989626800641418, 0.0036158643197268248, 0.006006889510899782, 0.018493352457880974, -0.0030396722722798586, 0.006793546956032515, 0.024952225387096405, 0.002111554378643632, -0.024303577840328217, -0.008239202201366425, -0.03218395262956619, -0.037124715745449066, -0.01882457733154297, 0.012593421153724194, 0.008860248140990734, -0.04256231337785721, -0.0005830926238559186, -0.0072731319814920425, 0.010012632235884666, -0.05034608021378517, 0.012227694503962994, -0.03384007513523102, 0.02939615026116371, 0.056528933346271515, 0.004578484687954187, 0.002487631980329752, -0.014932692050933838, 0.043638791888952255, 0.019459422677755356, 0.021005136892199516, -0.01164805144071579, -0.02578028477728367, 0.015857359394431114, -0.011668753810226917, -0.0002492807398084551, -0.013725103810429573, -0.023213297128677368, -0.022964879870414734, -0.005727418698370457, 0.017416873946785927, 0.024524394422769547, -0.024137964472174644, -0.005603209603577852, -0.0074111418798565865, -0.015305318869650364, 0.02139156498014927, -0.03328803554177284, 0.020991334691643715, 0.0030344969127327204, -0.004091999027878046, -0.018520954996347427, 0.02961696684360504, 0.005644612945616245, -0.0018907382618635893, 0.00461988802999258, 0.03742833808064461, 0.021777993068099022, 0.01315236184746027, 0.0042127580381929874, -0.024510592222213745, -0.0018959136214107275, -0.00046233381726779044, 0.033812474459409714, -0.011848166584968567, -0.0042127580381929874, -0.022330032661557198, -4.60662595287431e-05, -0.02497982606291771, 0.046040166169404984, -0.0004256748943589628, -0.0249108225107193, 0.009902223944664001, -0.025407658889889717, 0.054541587829589844, -0.020687712356448174, -0.011109812185168266, 0.019072994589805603, -0.02778143249452114, 0.05995158478617668, -0.004978714045137167, -0.013994223438203335, 0.002097753342241049, -0.004071297589689493, -0.016367996111512184, -0.0066796885803341866, -0.009018959477543831, 0.012027579359710217, -0.02754681371152401, 0.0074180425144732, 0.002194360364228487, -0.02169518731534481, 0.03867042809724808, 0.006106946617364883, 0.013690601103007793, 0.001677685184404254, 0.031328290700912476, -0.004757897928357124, 0.026208115741610527, 0.0256422758102417, -0.003943638410419226, 0.012082783505320549, 0.0076388586312532425, 0.0388360396027565, -0.016878634691238403, -0.03632425516843796, 0.023489316925406456, 0.02939615026116371, 0.0015336371725425124, 0.022537048906087875, -0.018010316416621208, 0.014877487905323505, -0.039526090025901794, -0.017844704911112785, -0.0028723350260406733, 0.013435282744467258, 0.0017924060812219977, -0.004806201439350843, -0.003978141117841005, -0.024441586807370186, 0.01611957885324955, 0.007976983673870564, -0.01897638849914074, 0.01780330203473568, 0.006803897675126791, -0.0031569809652864933, 0.004164454527199268, 0.005903381854295731, 0.02219202369451523, 0.01663021557033062, 0.011158116161823273, 0.014905090443789959, -0.04711664468050003, 0.015457130037248135, 0.0028292068745940924, 0.012082783505320549, -0.00425071083009243, -0.007438743952661753, -0.019804447889328003, 0.011703255586326122, -0.017085649073123932, -0.023351307958364487, -0.019680239260196686, 0.00426796218380332, 0.00036357034696266055, -0.005723968613892794, 0.010143741965293884, 0.01928001083433628, -0.004661290906369686, -0.03364685922861099, 0.06138689070940018, 0.0004998553195036948, -0.0016164431581273675, 0.054845210164785385, 0.004971813410520554, -0.01242090854793787, -0.008846446871757507, -0.002047724789008498, -0.011033906601369381, -0.005554906092584133, 0.0040333447977900505, -0.021143145859241486, -0.006024140398949385, -0.017899908125400543, -0.044963687658309937, -0.03141109645366669, 0.002082227263599634, -0.015263915993273258, -0.014394452795386314, -0.02660834603011608, -0.025545667856931686, 0.03229436278343201, 0.008439317345619202, -0.021819395944476128, 0.02324089966714382, -0.028374874964356422, -0.018493352457880974, 0.01369750127196312, -0.02263365499675274, -0.004295564256608486, -0.00893615372478962, -0.030831454321742058, 0.00978491548448801, -0.0018631363054737449, 0.005258184392005205, -0.00776996836066246, -0.000704714038874954, 0.041872262954711914, -0.023930950090289116, 0.03497175872325897, 0.09357084333896637, 0.03610343858599663, -0.04628858342766762, -0.013987323269248009, -0.018796974793076515, 0.002485906705260277, 0.0005205568158999085, 0.01308335643261671, 0.023710133507847786, -0.01476707961410284, 0.00738353980705142, -0.0019476674497127533, 0.00981941819190979, -0.01351808849722147, -0.004540531896054745, 0.006903954781591892, 0.012476112693548203, 0.006603782996535301, -0.01150314137339592, 0.004254160914570093, -0.01480848342180252, 0.0011049433378502727, -0.006596882361918688, 0.0015439878916367888, 0.01183436531573534, 0.007086818106472492, -0.02433117851614952, -0.0050373682752251625, 0.015926364809274673, 0.008494521491229534, 0.005082221701741219, 0.0111719174310565, -0.0245381947606802, -0.01538812555372715, 0.0012515790294855833, 0.009177670814096928, -0.0016224811552092433, -0.011234021745622158, 0.013359377160668373, 0.007473246660083532, 0.02125355415046215, -0.009412288665771484, 0.01260032132267952, 0.021598579362034798, -0.007549152243882418, -0.014670472592115402, -0.013856213539838791, -0.003909135702997446, -0.007307634223252535, -0.002775728004053235, -0.01576075330376625, 0.0024255274329334497, 0.03085905686020851, 0.009674507193267345, -0.010474965907633305, 0.0068625519052147865, 0.008266804739832878, -0.011254723183810711, -0.0034295509103685617, -0.0351925753057003, -0.001446518232114613, -0.0036986705381423235, 0.015429528430104256, 0.00555145600810647, -0.008121893741190434, -0.0417618528008461, -0.005140875931829214, -0.010978702455759048, 0.014794682152569294, -0.0020235730335116386, -0.032432373613119125, -0.008073590695858002, 0.03041742369532585, 0.037842366844415665, 0.011924072168767452, -0.008874049410223961, -0.006662437226623297, 0.023875746876001358, 0.04043695703148842, 0.023020083084702492, -0.008287506178021431, -0.01838294416666031, 0.002189185004681349, -4.081001679878682e-05, -0.01751348003745079, 0.01015064213424921, 0.012828038074076176, -0.005061520263552666, 0.027146585285663605, -0.010523269884288311, 0.009288079105317593, 0.004692343063652515, -0.02499362826347351, -0.006572730839252472, 0.010412861593067646, 0.03099706768989563, -0.017830904573202133, 0.016367996111512184, -0.00518227880820632, 0.005178828723728657, 0.022744063287973404, 0.010157543234527111, -0.024082761257886887, -0.03041742369532585, 0.0021581328473985195, -0.013842412270605564, 0.01480848342180252, -0.006569280289113522, 0.0048510548658668995, -0.003398498520255089, 0.004978714045137167, 0.008363411761820316, -0.01596776768565178, 0.025228245183825493, 0.008156396448612213, 0.013110958971083164, -0.025518065318465233, -0.010267950594425201, -0.01649220660328865, -0.014946493320167065, -0.003177682403475046, 0.002544561168178916, 0.0009289804147556424, -0.004230009391903877, 0.031245484948158264, -0.010274851694703102, 0.017168454825878143, -0.02079812064766884, 0.026911968365311623, -0.024220772087574005, 0.009571000002324581, -0.020784320309758186, -0.0034295509103685617, 0.019749244675040245, -0.002013222314417362, -0.031052270904183388, 0.011792962439358234, -0.016906237229704857, -0.009143169037997723, -0.001320584095083177, -0.011006304994225502, -0.0007478421903215349, -0.010026433505117893, 0.008404814638197422, -0.0007323160534724593, 0.004906259011477232, -0.008011485449969769, 0.03599303215742111, 0.00018512760289013386, 0.022081615403294563, -0.005458299070596695, 0.027132784947752953, 0.003477854421362281, -0.0296721700578928, -0.027740027755498886, -0.002855083905160427, 0.00813569501042366, 0.0028257565572857857, -0.028002247214317322, 0.005613560322672129, -0.001143758650869131, -0.006527877412736416, -0.00890165101736784, 0.0020943032577633858, -0.008591128513216972, 0.006738342810422182, -0.002706723054870963, -0.011703255586326122, 0.0048545049503445625, -0.02623571828007698, -0.015953967347741127, -0.026622146368026733, -0.019086794927716255, -0.03530298173427582, 0.00369176990352571, 0.029782578349113464, 0.01824493519961834, -0.03450252488255501, -0.004154103808104992, -0.02762962132692337, -0.013421481475234032, -0.018645163625478745, 0.013048854656517506, 0.005120174493640661, -0.006538228131830692, 0.015125906094908714, -0.01143413595855236, -0.0033243182115256786, -0.005806774832308292, -0.00630361121147871, -0.02404135838150978, 0.012986749410629272, 0.04551572725176811, -0.020604906603693962, -0.03709711134433746, -0.015374324284493923, 0.039167262613773346, -0.003050022991374135, 0.0029568662866950035, 0.027657222002744675, -0.00575157068669796, 0.007997685112059116, 0.0003081506583839655, 0.009495094418525696, 0.0013171337777748704, 0.0051477765664458275, -0.021212151274085045, 0.030831454321742058, 0.04706144332885742, 0.0020925779826939106, -0.009191472083330154, -0.012545117177069187, 0.004361119121313095, 0.008287506178021431, 0.01186886802315712, 0.00038319366285577416, 0.014849886298179626, -0.01912819966673851, 0.01839674450457096, 0.013442182913422585, 0.010392160154879093, -0.010095437988638878, 0.010537070222198963, 0.005837826989591122, -0.021736590191721916, -0.015139707364141941, 0.010778588242828846, -0.02066011168062687, 0.05434837564826012, 0.00985392089933157, 0.0026308174710720778, 0.005499702412635088, 0.003320867894217372, -0.017982715740799904, -0.013662999495863914, 0.005482451058924198, -0.018203530460596085, 0.002832657191902399, 5.676743239746429e-05, 0.01676822640001774, 0.019680239260196686, -0.021667584776878357, -0.018962586298584938, 0.020108070224523544, 0.020425492897629738, 0.014629069715738297, 0.00985392089933157, -0.014187437482178211, -0.0025255847722291946, 0.0052616349421441555, 0.0034882051404565573, 0.010240348987281322, 0.011937873438000679, -0.03121788240969181, 0.01632659323513508, 0.02725699357688427, 0.022330032661557198, -0.004495678935199976, 0.012096584774553776, 0.02373773604631424, 0.00032626447500661016, -0.004785500001162291, 0.01839674450457096, -0.0009531322284601629, -0.004823452793061733, 0.004364569205790758, -0.012372604571282864, -6.462484179792227e-06, -0.01428404450416565, 0.0007625057478435338, 0.010868295095860958, -0.003743523731827736, 0.01692003756761551, -0.0011428961297497153, -0.01282113790512085, -0.01567794568836689, 0.021212151274085045, -0.01992865651845932, 0.022164421156048775, 0.0003571011184249073, -0.00045802100794389844, -0.016754426062107086, 0.009205273352563381, -0.026277121156454086, -0.011558345519006252, -0.007259330712258816, 0.008729138411581516, -0.014794682152569294, -0.01113051362335682, 0.010019532404839993, -0.008094292134046555, 0.015374324284493923, -0.004516380373388529, -0.029644567519426346, 0.014642870984971523, -0.030086200684309006, 0.014063228853046894, 0.015139707364141941, -0.024124164134263992, -0.016133379191160202, 0.0023185694590210915, 0.015374324284493923, -0.027298396453261375, 0.014532462693750858, 0.014159835875034332, -0.004123051650822163, 0.0017492779297754169, -0.01876937225461006, -0.01516730897128582, 0.04189986363053322, 0.036379460245370865, 0.015484732575714588, 0.00938468612730503, -0.012358804233372211, -0.0042610615491867065, 0.005599759519100189, -0.003455427708104253, -0.0012489913497120142, 0.02807125262916088, 0.012910843826830387, -0.0300309956073761, 0.005865429062396288, -0.020494498312473297, -0.00011935716611333191, 0.006462322548031807, 0.010833792388439178, -0.005706717260181904, -0.01037145871669054, 0.010978702455759048, -0.026428932324051857, 0.010047134943306446, -0.004195506684482098, 0.01810692436993122, 0.006945358123630285, -0.004937311168760061, -0.015553737059235573, -0.002515234053134918, 0.00461988802999258, 0.03237716853618622, -0.014974094927310944, -0.008970656432211399, 0.03475094214081764, 0.008460018783807755, -0.035220175981521606, 0.02754681371152401, 0.00988842360675335, -0.019680239260196686, 0.012669326737523079, -0.01700284332036972, -0.03839440643787384, -0.018051719292998314, 0.02409656159579754, 0.00725243054330349, -0.04007812961935997, -0.00905346218496561, 0.023834342136979103, 0.005254734307527542, 0.00817019771784544, 0.0025773383677005768, 0.015526135452091694, -0.039526090025901794, 0.019459422677755356, 0.008287506178021431, -0.002544561168178916, 0.020715314894914627, 0.01647840440273285, 0.009798716753721237, -0.016298992559313774, 0.010288652032613754, -0.015512334182858467, 0.003291540779173374, 0.005730869248509407, 0.002002871362492442, -0.01831393875181675, 0.027643421664834023, -0.004537081811577082, -0.006555479485541582, 0.00834961049258709, 0.04316955804824829, -0.021667584776878357, -0.017830904573202133, -0.013124760240316391, -0.014173636212944984, -0.013718203641474247, 0.009067263454198837, 0.004209307953715324, 0.006828049197793007, -0.0075698536820709705, -0.009315681643784046, 0.008529024198651314, 0.01715465448796749, 0.011958574876189232, -0.014028726145625114, 0.019528428092598915, -0.0008151220972649753, -0.02059110626578331, -0.008059789426624775, -0.006555479485541582, -0.020494498312473297, 0.024165567010641098, 0.012731431052088737, -0.01611957885324955, -0.020273681730031967, -0.010474965907633305, -0.01569174788892269, 0.0033588206861168146, 0.005064970348030329, -0.013545691035687923, 0.005527304019778967, 0.014201238751411438, 0.004992515314370394, -0.030527831986546516, 0.029920587316155434, 0.001029900275170803, -0.0007146334974095225, 0.014021825045347214, -0.01611957885324955, -0.026649748906493187, -0.009688308462500572, 0.009253576397895813, -0.0016276565147563815, -0.006213904358446598, 0.006986761000007391, -0.0015483007300645113, -0.013600894249975681, 0.007148922886699438, -0.002710173139348626, 0.0013619870878756046, 0.01113741472363472, -0.012296698987483978, 0.0067038401030004025, -0.04137542471289635, 0.02271646074950695, -0.006765944883227348, 0.001963193528354168, 0.03055543452501297, -0.03419890254735947, -0.02152957394719124, 0.0007538801291957498, -0.02740880474448204, 0.010468065738677979, 0.011109812185168266, -0.02851288579404354, -0.0026894717011600733, -0.035496197640895844, 0.011441037058830261, 0.020756717771</t>
  </si>
  <si>
    <t>[-0.029170330613851547, -0.03543027862906456, -0.020049791783094406, -0.009370679967105389, -0.03484020009636879, -0.01920315995812416, -0.01541897002607584, -0.014200332574546337, 0.01547028124332428, 0.07019351422786713, 0.003848328487947583, -0.012263339944183826, -0.04548724368214607, 0.01867722161114216, -0.02459082007408142, 0.020139586180448532, -0.01091001182794571, -0.025373313575983047, -0.015560074709355831, -0.01930578239262104, -0.024475369602441788, 0.025360485538840294, -0.016727400943636894, -0.0032967347651720047, 0.015534419566392899, -0.01865156553685665, -0.02942688576877117, -0.0034506679512560368, -0.03514806926250458, 0.005455005913972855, 0.04866852983832359, -0.0011737402528524399, -0.0044961306266486645, 0.01702244020998478, 0.013956604525446892, -0.017484240233898163, 0.022807760164141655, 0.014161849394440651, 0.04138236120343208, -0.04189547151327133, -0.003553289920091629, -0.04025351628661156, 0.019947169348597527, 0.007350307423621416, -0.0036591191310435534, 0.03283907100558281, -0.0407409705221653, 0.019947169348597527, 0.0046147871762514114, -0.00792755652219057, 0.07091186940670013, -0.004255610052496195, 0.01229541003704071, 0.025886423885822296, 0.0445379875600338, 0.014905859716236591, 0.037072230130434036, 0.06367701292037964, 0.038380663841962814, 0.015598558820784092, -0.011968301609158516, -0.034301433712244034, 0.006564606912434101, 0.03163326159119606, -0.007029613479971886, -0.005006033927202225, -0.012981695123016834, -0.023808326572179794, -0.015380486845970154, 0.018010176718235016, -0.0317615382373333, 0.014893031679093838, -0.03201809525489807, -0.006926991511136293, -0.02175588347017765, 0.009973584674298763, 0.0066127111203968525, -0.0026633641682565212, 0.02016524225473404, 0.01733030565083027, -0.01616298034787178, 0.025257863104343414, -0.03676436468958855, -0.01857459917664528, 0.054646264761686325, 0.057519685477018356, -0.052645135670900345, -0.02824673242866993, 0.017381617799401283, 0.021473674103617668, -0.028221076354384422, 0.024013569578528404, 0.03409619256854057, 0.049463849514722824, -0.0317615382373333, 0.009845307096838951, 0.020883595570921898, -0.012590448372066021, -0.021807195618748665, -0.004018296487629414, -0.0338396355509758, 0.01975475251674652, -0.010589317418634892, 0.005467833485454321, 0.013199767097830772, 0.0417928472161293, -0.018112799152731895, 0.037970174103975296, -0.006218257360160351, -0.031581949442625046, 0.0008322010398842394, -0.017291823402047157, 0.017971694469451904, 0.013199767097830772, 0.004120918456465006, -0.009883790276944637, 0.005823804065585136, 0.032993003726005554, -0.01677871309220791, -0.024603648111224174, 0.027964521199464798, 0.042075060307979584, 0.002137425821274519, 0.00958233792334795, -0.036199942231178284, -0.0362512543797493, 0.04302431270480156, 0.01526503637433052, -0.0076838294044137, 0.0061156353913247585, 0.0003623842785600573, 0.02300017699599266, 0.0041882642544806, -0.024565163999795914, 0.03599470108747482, -0.013109972700476646, -0.01681719534099102, 0.028682876378297806, 0.014764754101634026, 0.020742490887641907, -0.004185057245194912, -0.011570640839636326, -0.003527634544298053, -0.0013749757781624794, 0.030863594263792038, -0.018638737499713898, -0.054646264761686325, 0.05710919573903084, -0.004185057245194912, -0.0026377085596323013, -0.01082663144916296, -0.062240298837423325, 0.0003872380475513637, -0.025078274309635162, -0.036790020763874054, -0.03712354227900505, 0.014995653182268143, -0.004672512412071228, 0.009094882756471634, 0.0036462913267314434, 0.012455756776034832, -0.0215762946754694, 0.027400098741054535, -0.006259947549551725, 0.007799279410392046, -0.0032005265820771456, -0.02214071713387966, 0.00688209431245923, -0.020421797409653664, 0.014431231655180454, 0.001946612843312323, 0.005833424627780914, 0.0255529023706913, -0.044076189398765564, -0.006221464369446039, 0.038483284413814545, -0.0025944148655980825, 0.010820217430591583, -0.03830369561910629, 0.020768146961927414, 0.006587055511772633, 0.014315782114863396, 0.004095262847840786, 0.012988109141588211, 0.0020829078275710344, 0.019395576789975166, 0.017073750495910645, 0.0317615382373333, 0.014597993344068527, -0.04204940423369408, 0.015560074709355831, -0.0008273906423710287, -0.019241642206907272, 0.007343893870711327, -0.02804148755967617, 0.02675871178507805, 0.02824673242866993, -0.00960157997906208, -0.029401229694485664, -0.015406141988933086, -0.04723181948065758, -0.02983737364411354, -0.00128838827367872, -0.0077158985659480095, -0.019177503883838654, -0.048848118633031845, -0.021768711507320404, -0.001480003003962338, 0.02545027993619442, 0.00888963881880045, 0.027117889374494553, -0.0020845113322138786, 0.035661179572343826, 0.00968496035784483, 0.014367093332111835, -0.021229945123195648, -0.033583082258701324, -0.0018087144708260894, -0.007305410224944353, -0.020601386204361916, 0.010839458554983139, 0.022294649854302406, -0.021088840439915657, 0.020588558167219162, -0.020934907719492912, 0.023885292932391167, -0.02171740122139454, 0.039689093828201294, -0.006401053164154291, 0.055929042398929596, -0.01647084578871727, 0.004364646039903164, -0.019780408591032028, 0.02006261982023716, -0.016522157937288284, -0.020357657223939896, -0.014828892424702644, -0.01496999803930521, -0.02765665389597416, 0.018292387947440147, -0.014790409244596958, 0.017009612172842026, -0.023474805057048798, -0.02065269649028778, 0.02873418666422367, 0.004598752595484257, 0.021152978762984276, -0.014456887729465961, -0.033275213092565536, -0.01667609065771103, 0.005050931125879288, -0.0043614390306174755, -0.010300693102180958, 0.02303866110742092, -0.005737216677516699, 0.0014222781173884869, -0.023359354585409164, -0.01393094938248396, -0.00840859767049551, 0.024642130360007286, 0.028990741819143295, -0.00442878482863307, -0.027425754815340042, 0.034994132816791534, -0.050156548619270325, -0.01906205341219902, -0.018035832792520523, -0.05220898985862732, 0.015303519554436207, 0.009216747246682644, 0.01640670746564865, -0.007747968193143606, 0.023821154609322548, -0.03491716831922531, -0.00592321902513504, -0.013033006340265274, -0.01785624399781227, 0.03604600951075554, 0.0008979433332569897, 0.010268623009324074, 0.031889814883470535, 0.03396791219711304, 0.07137366384267807, 0.01967778615653515, 0.024680614471435547, -0.004383887629956007, 0.017214857041835785, -0.01151933055371046, -0.024295780807733536, 0.006468398962169886, -0.0032823034562170506, 0.00653574476018548, -0.013687222264707088, 0.043357834219932556, 0.033172592520713806, 0.02459082007408142, 0.05138801410794258, -0.010852286592125893, 0.006638366729021072, 0.004156194627285004, -0.010614972561597824, -0.029401229694485664, 0.021422361955046654, -0.0012258529895916581, -0.002055648947134614, 0.008716464042663574, -0.0026136564556509256, 0.015585730783641338, 0.018638737499713898, 0.009909446351230145, 0.052439890801906586, 0.025617040693759918, -0.02451385371387005, 0.02551441825926304, -0.0011721367482095957, 0.00036579163861460984, 0.014200332574546337, -0.006083566229790449, 0.0023635150864720345, -0.01940840296447277, -0.04871983826160431, -0.0019321816507726908, -0.05161891505122185, -0.0011376620968803763, 0.02448819763958454, 0.01632974110543728, 0.014033571816980839, -0.012423687614500523, 0.0431525893509388, 0.043665699660778046, 0.008415011689066887, 0.010114690288901329, 0.0016627985751256347, 0.014110538177192211, -0.017599688842892647, -0.010518765076994896, 0.006644780747592449, 0.05839197337627411, -0.04848894104361534, -0.0025046204682439566, -0.022538376972079277, 0.003408977761864662, -0.02448819763958454, 0.0038066382985562086, -0.0040439520962536335, -0.01861308328807354, -0.014136193320155144, -0.004233161453157663, 0.026296911761164665, -0.012744381092488766, 0.0006225472898222506, -0.042562514543533325, 0.04258817061781883, -0.031402360647916794, -0.012250512838363647, -0.03530200198292732, 0.019036399200558662, 0.03273644670844078, -0.012584034353494644, 0.030889250338077545, -0.0033544597681611776, -0.0037296717055141926, 0.020049791783094406, -0.013263905420899391, -0.026476500555872917, 0.027579687535762787, -0.02069118060171604, -0.05059269443154335, -0.0033063555601984262, -0.0015417366521432996, -0.008222595788538456, 0.005150346551090479, -0.01733030565083027, 0.02645084448158741, -0.028503287583589554, -0.021011874079704285, 0.010505937039852142, -0.014367093332111835, -0.03412184491753578, 0.03814976289868355, -0.01163478009402752, -0.010467453859746456, 0.03373701497912407, -0.00039906366146169603, 0.03396791219711304, 0.011333327740430832, -0.006638366729021072, -0.035071101039648056, -0.03850894048810005, 0.012205615639686584, -0.022743621841073036, -0.005079793743789196, -0.0438452884554863, 0.05133670195937157, 0.006554986350238323, 0.005099035333842039, 0.04492282122373581, 0.014559509232640266, -0.012250512838363647, -0.005785320419818163, -0.03373701497912407, 0.04138236120343208, 0.002544707152992487, -0.04243423789739609, -0.0028734186198562384, -0.03753403201699257, -0.028528941795229912, -0.02044745162129402, -0.005968116223812103, -0.01265458669513464, 0.002992075402289629, -0.027374444529414177, 0.024424059316515923, -0.04153629392385483, 0.00037881985190324485, -0.007542723789811134, -0.01612449623644352, 0.03263382613658905, -0.011243533343076706, -0.06064965948462486, 0.04210071265697479, 0.03543027862906456, 0.0046949610114097595, 0.026271255686879158, -0.06542158871889114, 0.019434059038758278, -0.0088062584400177, -0.04030482843518257, 0.010095448233187199, -0.01975475251674652, 0.04469192400574684, -0.047052230685949326, 0.04338349029421806, -0.02500130794942379, 0.011403880082070827, -0.025835111737251282, 0.015726836398243904, 0.03191547095775604, -0.015765318647027016, 0.009383508004248142, 0.00648443354293704, -0.010531592182815075, -0.03466061130166054, 0.02589925192296505, 0.019254470244050026, -0.023538943380117416, 0.03150498494505882, -0.007093752268701792, 0.0029567989986389875, -0.015829458832740784, 0.014213159680366516, -0.027092233300209045, -0.010852286592125893, 0.00765817379578948, -0.0207168348133564, -0.02559138461947441, 0.01947254315018654, 0.022576861083507538, -0.018792670220136642, -0.03232596069574356, 0.009710615500807762, 0.06167588010430336, 0.026181461289525032, 0.0055544208735227585, 0.025193724781274796, -0.0524912029504776, -0.04761665314435959, -0.0030786627903580666, -0.0005159165593795478, 0.015136758796870708, 0.020973389968276024, -0.024424059316515923, 0.008966605179011822, 0.044768888503313065, -0.03345480188727379, 0.00958233792334795, -0.007151477038860321, -0.016688918694853783, 0.014482542872428894, 0.018138455227017403, -0.005445384886115789, -0.010871527716517448, 0.004194678273051977, 0.009524613618850708, 0.0058719078078866005, -0.031581949442625046, 0.03684133291244507, -0.0009548665257170796, -0.022730793803930283, 0.043768323957920074, 0.01153215765953064, -0.021383879706263542, 0.01224409881979227, -0.017317477613687515, 0.010204484686255455, 0.014469715766608715, -0.01795886643230915, 0.021152978762984276, 0.007510654628276825, -0.01034559030085802, 0.02765665389597416, 0.003578945528715849, 0.011211464181542397, 0.011910577304661274, 0.01037765946239233, 0.003976606298238039, -0.01965213194489479, -0.031094495207071304, 0.02224333956837654, -0.008421425707638264, -0.018908120691776276, 0.011916990391910076, 0.004842480178922415, -0.03440405800938606, 0.003070645499974489, -0.023872464895248413, -0.023744186386466026, 0.014700614847242832, -0.03850894048810005, 0.016150152310729027, 0.021229945123195648, 0.0314280167222023, -0.00326787238009274, 0.0191646758466959, 0.02271796576678753, 0.016996784135699272, 0.007491413038223982, 0.03553289920091629, 0.05669870600104332, 0.0006021030712872744, -0.04997695982456207, -0.007703070994466543, -0.006664022337645292, -0.0032935277558863163, 0.03612297773361206, 0.03304431587457657, -0.0013637514784932137, 0.002448498969897628, 0.0070809246972203255, -0.02261534333229065, -0.005907184444367886, -0.009717029519379139, 0.008415011689066887, -0.051541946828365326, -0.00382908689789474, -0.008177698589861393, 0.030376140028238297, -0.024501025676727295, -0.013738532550632954, -0.004274851642549038, -0.008241836912930012, 0.02369287610054016, -0.017522722482681274, 0.006554986350238323, 0.039560817182064056, -0.00190171564463526, -0.02500130794942379, -0.008171284571290016, 0.029221640899777412, -0.0018071109661832452, -0.01155139971524477, 0.013982260599732399, 0.028759842738509178, -0.012346720322966576, 0.01788190007209778, 0.024334264919161797, 0.0438452884554863, -0.01726616732776165, -0.023025833070278168, 0.017599688842892647, 0.004294093232601881, 0.027092233300209045, 0.039175983518362045, -0.04643649607896805, 0.010313520208001137, -0.00258960435166955, 0.0005640206509269774, -0.017445756122469902, -0.002501413458958268, -0.003764948109164834, 0.012346720322966576, -0.008966605179011822, 0.008382942527532578, 0.003315976355224848, 0.025270691141486168, 0.023577425628900528, 0.014392748475074768, 0.006128463428467512, -0.01954950951039791, -0.002167891710996628, -0.004120918456465006, -0.01736878976225853, -0.005063759163022041, -0.006452364381402731, -0.02179436758160591, 0.018343700096011162, 0.011974715627729893, 0.014264470897614956, 0.01992151327431202, -0.0056891124695539474, -0.009364265948534012, 0.03963778540492058, -0.0069013359025120735, 0.03722616657614708, 0.021871333941817284, 0.045358967036008835, 0.008023764938116074, -0.002525465562939644, 0.025950562208890915, 0.021076012402772903, -0.03042745031416416, -0.005018861964344978, 0.01802300475537777, 0.03114580549299717, 0.021460846066474915, 0.022038094699382782, 0.04610297456383705, 0.020332003012299538, -0.0017686276696622372, -0.0028301249258220196, 0.0431525893509388, -0.016894161701202393, 0.02904205210506916, 0.019113365560770035, 0.024013569578528404, 0.038278039544820786, -0.025719663128256798, 0.0024597232695668936, -0.008793430402874947, 0.019844546914100647, -0.003064231714233756, 0.02310279943048954, -0.001231465139426291, 0.013379355892539024, 0.02185850590467453, -0.015521591529250145, 0.019357092678546906, -0.013007350265979767, 0.013116386719048023, 0.04263947904109955, -0.03055572882294655, -0.005496696103364229, -0.0002771999279502779, -0.03925295174121857, -0.006638366729021072, 0.0021727022249251604, 0.008395770564675331, -0.003210147377103567, 0.05182415619492531, 0.029170330613851547, -0.020075447857379913, 0.01671457290649414, -0.03630256652832031, 0.030222207307815552, -0.003726464929059148, -0.025989046320319176, 0.02575814537703991, 0.035378966480493546, -0.0022705139126628637, 0.013109972700476646, 0.027477065101265907, 0.01643236353993416, 0.0222689937800169, 0.012532723136246204, -0.0033095625694841146, 0.00840859767049551, -0.030376140028238297, -0.007138649467378855, -0.003957364708185196, 0.0068115415051579475, 0.021383879706263542, 0.014585165306925774, -0.0018263525562360883, -0.006269568577408791, 0.03171022608876228, -0.008350873365998268, 0.01961364783346653, -0.0039830198511481285, -0.009787581861019135, -0.010871527716517448, -0.018690049648284912, 0.0061156353913247585, -0.030170895159244537, -0.012205615639686584, 0.056442152708768845, -0.018484804779291153, 0.015637042000889778, -0.030991872772574425, 0.02496282383799553, -0.0480014830827713, -0.007138649467378855, -0.03871418535709381, 0.010916424915194511, -0.0007696656975895166, 0.019870202988386154, -0.023320870473980904, -0.012083752080798149, 0.056852638721466064, 0.01650932990014553, -0.003912467509508133, 0.005705147050321102, 0.008710050024092197, -0.02069118060171604, -0.0006305646966211498, -0.009325782768428326, -0.002437274670228362, 0.00953102670609951, 0.022576861083507538, -0.014957170002162457, -0.012321065180003643, 0.03163326159119606, 0.019780408591032028, 0.03137670457363129, 0.015008481219410896, 0.019934341311454773, 0.009903032332658768, -0.015572902746498585, 0.02614297904074192, -0.022525548934936523, 0.03794451802968979, 0.013610254973173141, 0.020049791783094406, -0.035969045013189316, -0.017484240233898163, 0.01930578239262104, 0.010999806225299835, 0.06475453823804855, 0.016201462596654892, 0.004425577819347382, -0.0009516595746390522, 0.02673305571079254, -0.030760973691940308, -0.022192027419805527, 0.0099286874756217, 0.015560074709355831, -0.004710995592176914, -0.01077532023191452, -0.010185242630541325, 0.0071899606846272945, 0.037970174103975296, 0.031094495207071304, -0.011968301609158516, -0.00044135519419796765, -0.0012683449313044548, -0.015585730783641338, -0.02755403332412243, 0.017586860805749893, 0.03094056248664856, 0.001920957351103425, 0.029914340004324913, -0.0020764940418303013, -0.01792038418352604, 0.015765318647027016, 0.014136193320155144, 0.04053572565317154, -0.009107710793614388, -0.003848328487947583, 0.012417273595929146, -0.007093752268701792, -0.013379355892539024, 0.008318803273141384, 0.005743630230426788, 0.00381625909358263, -0.028913775458931923, 0.026322567835450172, 0.010050551034510136, 0.01203244086354971, -0.009607993997633457, -0.01113449689000845, -0.0024517059791833162, 0.030119584873318672, 0.021191462874412537, 0.004249196033924818, -0.0037040163297206163, -0.06316389888525009, 0.006263154558837414, 0.026296911761164665, 0.011628366075456142, -0.00028481640038080513, 0.01113449689000845, -0.008684394881129265, 0.0307353176176548, 0.0021149772219359875, -0.0005796544719487429, -0.0007231650524772704, 0.016906989738345146, -0.03712354227900505, 0.01588076911866665, -0.007555551826953888, -0.0029070915188640356, 0.01310355868190527, 0.042075060307979584, -0.0010663076536729932, 0.01709940657019615, 0.013802671805024147, 0.041279736906290054, 0.0034506679512560368, 0.01125636138021946, -0.028888119384646416, 0.0016868506791070104, 0.003944536671042442, -0.025180896744132042, 0.028169764205813408, 0.013943777419626713, 0.030684005469083786, -0.025681179016828537, 0.033583082258701324, -0.013584599830210209, -0.010845872573554516, -0.014405576512217522, 0.009800409898161888, 0.0162271186709404, 0.015624213963747025, -0.02230747789144516, -0.03276210278272629, -0.020780974999070168, -0.03145367279648781, 0.02379549853503704, 0.006625539157539606, -0.013853983022272587, -0.01521372515708208, -0.017907556146383286, 0.0014816065086051822, 0.012102993205189705, -0.017073750495910645, 0.017830589786171913, 0.013802671805024147, 0.005294658709317446, -0.0036270497366786003, -0.02037048526108265, -0.020639868453145027, -0.03573814406991005, -0.00023751403205096722, 0.007812106981873512, 0.011147324927151203, 0.011654021218419075, 0.035276345908641815, 0.02610449492931366, -0.04020220413804054, 0.01541897002607584, -0.022320305928587914, -0.03181285038590431, -0.007433687802404165, 0.0004237170214764774, 0.021037530153989792, -0.046051666140556335, -0.012231270782649517, 0.012212029658257961, 0.012038854882121086, -0.020190896466374397, 0.015803802758455276, -0.03435274586081505, 0.0517985038459301, 0.030786627903580666, 0.016073185950517654, 0.004601959604769945, 0.005490282084792852, 0.023025833070278168, 0.02604035660624504, 0.015252209268510342, -0.000676664465572685, 0.001964251045137644, 0.00025374916731379926, -0.030222207307815552, -0.01771513931453228, 0.003764948109164834, 0.00400546845048666, -0.014097710140049458, 0.004483302589505911, 0.01947254315018654, -0.017086578533053398, -0.02814410999417305, -0.01496999803930521, -0.006824369076639414, -0.005910391453653574, 0.026296911761164665, -0.028169764205813408, 0.011884921230375767, 0.005272210109978914, 0.025924906134605408, 0.007029613479971886, 0.0314280167222023, 0.01712506264448166, -0.012808520346879959, 0.00888963881880045, 0.021422361955046654, 0.025373313575983047, 0.017830589786171913, -0.003022541292011738, -0.0004882566863670945, -0.011423122137784958, 0.0015064602484926581, 0.029375575482845306, -0.02371853217482567, -0.0030417831148952246, -0.0041177114471793175, -0.005612145643681288, -0.0335061140358448, 0.0348658561706543, -0.00019121382501907647, -0.012904728762805462, 0.0010262209689244628, 0.009146193973720074, 0.037072230130434036, -0.013353699818253517, -0.003067438490688801, 0.02230747789144516, -0.03253120556473732, 0.025847939774394035, -0.01526503637433052, -0.019036399200558662, 0.029863029718399048, 0.026707399636507034, -0.0025046204682439566, -0.0096657183021307, -0.002897470723837614, 0.009139779955148697, -0.006670436356216669, 0.02427012473344803, -0.011961887590587139, -0.016701746731996536, 0.03776492923498154, -0.016804367303848267, -0.002903884509578347, -0.017420100048184395, 0.009415577165782452, -0.010538006201386452, 0.01875418797135353, 0.0250397901982069, 0.01027503702789545, -0.01085870061069727, 0.001531314104795456, 0.04951516166329384, 0.007074510678648949, -0.018638737499713898, -0.001882474054582417, 0.020190896466374397, 0.02786189876496792, 0.019844546914100647, -0.01954950951039791, -0.016945473849773407, -0.04423012211918831, -0.03024786151945591, -0.011461605317890644, 0.03124842792749405, -0.018112799152731895, -0.006013013422489166, -0.0023474805057048798, -0.009011502377688885, 0.03363439068198204, 0.007754382211714983, -0.0030032997019588947, -0.005474247504025698, -0.012635345570743084, -0.02037048526108265, -0.0021213910076767206, 0.01155139971524477, 0.004531406797468662, 0.04502544552087784, 0.00018530103261582553, -0.0033031487837433815, -0.014803237281739712, 0.03153063729405403, -0.002923126332461834, -0.014982826076447964, -0.00298726512119174, -0.014251643791794777, -0.009890204295516014, -0.008280320093035698, -0.010185242630541325, -0.033172592520713806, -0.024257298558950424, -0.005531972274184227, -0.027810588479042053, 0.010685525834560394, -0.03609732165932655, -0.008293148130178452, 0.005156760104000568, -0.03853459656238556, 0.06983433663845062, 0.003067438490688801, 0.01160271093249321, 0.056750018149614334, -0.017689483240246773, -0.019357092678546906, 0.001696471474133432, 0.013687222264707088, -0.003441047156229615, -0.003970192279666662, 0.02182002365589142, 0.004820031579583883, -0.01346915028989315, 0.013674394227564335, -0.02675871178507805, -0.02665608935058117, -0.0059809437952935696, -0.01826673373579979, -0.005002826917916536, -0.011275602504611015, -0.019177503883838654, 0.02092207968235016, -0.02220485545694828, -0.019870202988386154, 0.02389812096953392, -0.05757099390029907, 0.0003746107395272702, -0.009383508004248142, -0.006779472343623638, -0.010480280965566635, -0.0031796814873814583, -0.009005088359117508, 0.012321065180003643, -0.004816824570298195, 0.012205615639686584, 0.013597427867352962, 0.007824935019016266, 0.05100318044424057, -0.019113365560770035, 0.057827550917863846, 0.07188677787780762, 0.03745706379413605, -0.030863594263792038, -0.023077143356204033, -0.008100731298327446, -0.004422370810061693, -0.008581772446632385, -0.014777581207454205, 0.018908120691776276, -0.024873029440641403, -0.003380115143954754, -0.016945473849773407, 0.009505371563136578, -0.017073750495910645, -0.013982260599732399, 0.021050356328487396, -0.0007620492251589894, 0.009377093985676765, -0.02745141088962555, 0.003611014923080802, -0.027194855734705925, -0.0022624963894486427, -0.01757403463125229, 0.005515937693417072, -0.004909825976938009, 0.04292169213294983, -0.01702244020998478, -0.019523853436112404, 0.029580818489193916, 0.0008466322906315327, 0.005695526488125324, 0.006288810167461634, -0.024911513552069664, -0.023320870473980904, 0.025617040693759918, -0.010146759450435638, -0.017946038395166397, 0.002475758083164692, 0.006231085397303104, 0.02361590974032879, 0.01722768507897854, -0.00086747738532722, 0.023397836834192276, 0.010570075362920761, -0.005993771832436323, -0.0057532512582838535, 0.0005720379995182157, -0.001078333705663681, -0.008402183651924133, 0.001996320439502597, -0.011756643652915955, 0.010384073480963707, 0.044358398765325546, -0.010884355753660202, 0.010839458554983139, 0.0008081489941105247, -0.00014180690050125122, -0.020806629210710526, 0.0014447267167270184, -0.009441232308745384, -0.0034763235598802567, -0.011096013709902763, 0.023256732150912285, 0.018318044021725655, -0.010550834238529205, -0.036892641335725784, -0.00017537955136504024, -0.016291256994009018, 0.02406488172709942, 0.0011144118616357446, 0.0021278050262480974, -0.004916239529848099, 0.03312128037214279, 0.02169174514710903, -0.02451385371387005, -0.020190896466374397, 0.003032162319868803, -0.0034282193519175053, 0.0069462331011891365, 0.0008322010398842394, 0.01521372515708208, -0.019536681473255157, 0.0048585147596895695, 0.012596862390637398, -0.0012274564942345023, 0.004820031579583883, -0.0027339167427271605, -0.003950950689613819, 0.0033384249545633793, -0.017792105674743652, 0.003963778261095285, 0.010230139829218388, 0.0005956891691312194, 0.008549703285098076, 0.028888119384646416, 0.02330804243683815, -0.011538571678102016, 0.01502130925655365, -0.019870202988386154, 0.010659869760274887, 0.026130151003599167, 0.018767016008496284, -0.01902357116341591, -0.004688546992838383, -0.0012410859344527125, -0.02265382744371891, 0.012539137154817581, -0.016932645812630653, -0.0003144805959891528, 0.009248816408216953, 0.011801540851593018, 0.00025876000290736556, -0.014072054997086525, 0.03481454402208328, -0.00618939520791173, 0.008998675271868706, -0.01163478009402752, -0.0035083929542452097, -0.011012633331120014, -0.004210712853819132, 0.005801355466246605, 0.017176372930407524, -0.005724388640373945, -0.009954343549907207, 0.031222771853208542, 0.016445191577076912, -0.012712311930954456, -0.0386628732085228, 0.025257863104343414, -0.01967778615653515, 0.02489868551492691, 0.012551965191960335, 0.001773438067175448, 0.0153676588088274, -0.022910382598638535, -0.04222899302840233, 0.0023474805057048798, -0.014405576512217522, -0.007164305076003075, 0.005381246097385883, -0.003566117724403739, -0.013546116650104523, -0.03484020009636879, 0.011474433355033398, -0.0024276538752019405, -0.007619690615683794, -0.011865680105984211, 0.03214637190103531, -0.009165436029434204, 0.010159587487578392, -0.00910129677504301, 0.008607428520917892, 0.015111103653907776, -0.01871570385992527, -0.027810588479042053, -0.02192264422774315, 0.00806224811822176, -0.001704488880932331, 0.0016708159819245338, -0.010390487499535084, 0.018523288890719414, -0.0026745882350951433, -0.00210695993155241, -0.023295216262340546, 0.011140910908579826, 0.02496282383799553, 0.0009725046693347394, 0.012282581999897957, -0.0013661566190421581, -0.04723181948065758, -0.034788891673088074, -0.023744186386466026, -0.011076772585511208, -0.033993568271398544, -0.01616298034787178, 0.024231642484664917, 0.019562337547540665, -0.018087144941091537, 0.005682698450982571, -0.024680614471435547, -0.012956039048731327, -0.029683440923690796, 0.011192222125828266, -0.005246554501354694, 0.001277164090424776, 0.0032694758847355843, -0.01967778615653515, 0.013328044675290585, -0.013494805432856083, 0.0031363877933472395, -0.017458584159612656, 0.003931709099560976, 0.013777016662061214, -0.04120277240872383, -0.03032482974231243, -0.035661179572343826, 0.035276345908641815, -0.016586296260356903, 0.009171850048005581, -0.00821618176996708, 0.0016419534804299474, -0.007042441051453352, -0.003064231714233756, 0.038560252636671066, 0.0131228007376194, 0.005166381131857634, -0.0061605325900018215, 0.021332567557692528, 0.03445537015795708, -0.01341783907264471, 0.012096579186618328, -0.02040896937251091, -0.011057530529797077, 0.00851122010499239, 0.009261644445359707, 0.0033223903737962246, 0.0024677407927811146, -0.028169764205813408, 0.018446320667862892, 0.010371245443820953, -0.0006963069317862391, -0.010922838933765888, -0.0006393837393261492, -0.010916424915194511, -0.020075447857379913, 0.006644780747592449, 0.013405011035501957, -0.015123930759727955, 0.07506806403398514, 0.00316364667378366, 0.0096657183021307, 0.01265458669513464, 0.013584599830210209, -0.02089642360806465, 0.00095085782231763, -0.023641565814614296, -0.01037765946239233, 0.002482171868905425, 0.015495936386287212, -0.021011874079704285, 0.014444059692323208, -0.028169764205813408, -0.0003631860017776489, 0.02151215635240078, 0.009729857556521893, 0.013584599830210209, 0.01075607817620039, -0.01930578239262104, -0.00541331572458148, 0.012340307235717773, 0.009364265948534012, -0.012943211942911148, 0.0038451217114925385, -0.02873418666422367, 0.009569509886205196, 0.0033255971502512693, 0.012468584813177586, 0.0076838294044137, 0.014046398922801018, -0.009543854743242264, -0.004310127813369036, -0.0031668536830693483, 0.007510654628276825, 0.012988109141588211, 0.009537440724670887, 0.0011649210937321186, -0.014931514859199524, 0.01992151327431202, -0.020883595570921898, -0.0014912273036316037, 0.00240039499476552, 0.0031828884966671467, 0.02199961245059967, 0.027579687535762787, -0.001295603928156197, -0.015046964399516582, 0.023577425628900528, 0.003112335689365864, 0.012141476385295391, -0.005143932532519102, -0.005092621315270662, -0.012442928738892078, 0.023885292932391167, -0.012847003526985645, -0.0229616928845644, 0.011243533343076706, 0.012628931552171707, 0.014828892424702644, -0.01871570385992527, 0.010448211804032326, 0.022628171369433403, 0.01042897067964077, -0.02400074154138565, -0.04548724368214607, 0.020485935732722282, -0.012718725949525833, -0.009710615500807762, 0.036199942231178284, -0.022846244275569916, 0.0034731165505945683, 0.024154676124453545, 0.013777016662061214, -0.019587991759181023, 0.017048096284270287, -0.011371810920536518, -0.008286734111607075, -0.0030000926926732063, -0.024988479912281036, 0.012346720322966576, 0.01967778615653515, 0.01995999738574028, 0.019434059038758278, 0.008992261253297329, -0.03322390466928482, -0.014828892424702644, -0.016034701839089394, 0.010961322113871574, 0.02403922565281391, 0.01802300475537777, -0.022833416238427162, -0.029401229694485664, 0.022230511531233788, -0.03332652524113655, -0.00011685289064189419, 0.004201091825962067, 0.006237499415874481, -0.0017942831618711352, -0.011577054858207703, 0.002079700818285346, -0.04048441722989082, 0.010191656649112701, -0.02634822204709053, -0.003315976355224848, 0.0062503269873559475, 0.005875114817172289, -0.0037040163297206163, -0.030812283977866173, 0.011455191299319267, -0.0020829078275710344, -0.027605343610048294, 0.027707966044545174, 0.011609124019742012, -0.001263534533791244, -0.013065075501799583, 0.02202526666224003, 0.000682276557199657, -0.009864549152553082, 0.005198450293391943, -0.028990741819143295, -0.017702311277389526, -0.021076012402772903, -0.005092621315270662, -0.005756458267569542, -0.028426319360733032, 0.010531592182815075, 0.028913775458931923, -0.019664958119392395, 0.010614972561597824, -0.0023458770010620356, 0.0017221270827576518, -0.03425012528896332, 0.020588558167219162, -0.005705147050321102, -0.004803996998816729, 0.008286734111607075, 0.0067666443064808846, 0.02448819763958454, -0.023680048063397408, 0.012840589508414268, -0.017933210358023643, -0.0015353227499872446, 0.015188070014119148, 0.0004605968133546412, -0.024629302322864532, -0.005730802658945322, -0.023500459268689156, 0.007824935019016266, -0.007747968193143606, 0.004637235775589943, -0.023282388225197792, 0.0009452456724829972, 0.004063193686306477, -0.010877941735088825, -0.004871342331171036, 0.012147890403866768, -0.005275417119264603, 0.00010923641093540937, -0.008087904192507267, -0.00894095003604889, -0.0003810246125794947, 0.02192264422774315, 0.007491413038223982, -0.027374444529414177, -0.008158456534147263, -0.01936992071568966, -0.021076012402772903, -0.01618863455951214, -0.02255120500922203, 0.0013693636283278465, 0.015662698075175285, 0.01144877728074789, -0.007427274249494076, -0.03255685791373253, 0.0028092798311263323, -0.0038964326959103346, 0.018523288890719414, 0.020421797409653664, -0.018779844045639038, 0.0061156353913247585, 0.0008987450855784118, 0.004637235775589943, -0.0352250337600708, 0.009351438842713833, -0.006141290999948978, 0.009383508004248142, 0.027015266939997673, -0.010659869760274887, -0.0362512543797493, -0.008710050024092197, -0.005455005913972855, -0.0007283763261511922, -0.012943211942911148, -0.013610254973173141, 0.0024549129884690046, -0.031787194311618805, 0.009838893078267574, -0.01602187380194664, -0.005695526488125324, -0.0003772163763642311, -0.004085642285645008, -0.028708530589938164, -0.024257298558950424, 0.015393313951790333, 0.00696547469124198, 0.001659591682255268, 0.025180896744132042, -0.020562902092933655, -0.007914729416370392, 0.03394225612282753, -0.03366004675626755, -0.0006878887070342898, 0.030273517593741417, -0.017727967351675034, -0.017484240233898163, -0.02475758083164692, 0.018690049648284912, 0.03425012528896332, -0.028426319360733032</t>
  </si>
  <si>
    <t>[-0.05261740833520889, -0.0068465000949800014, -0.01984492875635624, -0.022240495309233665, -0.008830993436276913, -0.012013268657028675, -0.022467294707894325, -0.0016230316832661629, 0.01311182789504528, 0.06452436745166779, -0.0056983293034136295, -0.010411499999463558, -0.038073912262916565, 0.020822999998927116, -0.012190455570816994, 0.02182942070066929, -0.016031866893172264, -0.01842743344604969, -0.015195544809103012, -0.0008801757358014584, -0.0361744686961174, 0.0065736323595047, -0.026322880759835243, -0.025911806151270866, 0.004326903261244297, -0.003148610470816493, -0.018299859017133713, 0.0031379791907966137, -0.009369641542434692, -0.007902533747255802, 0.010787135921418667, 0.001029455685056746, -0.021900296211242676, 0.026039380580186844, 4.5847100409446284e-05, -0.0015760770766064525, 0.006431883201003075, -0.013026777654886246, 0.021560097113251686, -0.06214297562837601, 0.006166102830320597, -0.0519937127828598, 0.004649383015930653, 0.0021864857990294695, -0.01458602212369442, 0.018413258716464043, -0.036202818155288696, 0.015507393516600132, 9.584701911080629e-05, -0.006031440570950508, 0.0864671841263771, -0.0025869281962513924, -0.00639998959377408, 0.007314273621886969, 0.008653806522488594, -0.02362963929772377, 0.02114902436733246, 0.03923625871539116, 0.03331112861633301, 0.010291012935340405, -0.01791713573038578, 0.0033949001226574183, -0.005085262935608625, 0.04493458941578865, -0.0006675514741800725, 0.03152508661150932, -0.024834509938955307, -0.005957022309303284, 0.00021871502394787967, 0.022183794528245926, -0.015634968876838684, -0.005758572835475206, -0.02554325759410858, -0.002347725909203291, -0.0030848232563585043, 0.003359462833032012, 0.01478447113186121, 0.014685247093439102, 0.03985995426774025, 0.004943513311445713, -0.03444512560963631, 0.009553915821015835, -0.005737310741096735, -0.005382936913520098, 0.06435427069664001, 0.0593646839261055, -0.046323731541633606, -0.03634456917643547, 0.004443846642971039, 0.02317604050040245, -0.01600351743400097, 0.04192949831485748, 0.015634968876838684, 0.047174230217933655, -0.03645796701312065, -0.0033275692258030176, 0.004833657760173082, -0.003299219300970435, -0.004482827614992857, -0.01299842819571495, -0.03353792801499367, 0.009631877765059471, -0.013891450129449368, 0.0021475048270076513, -0.002879286417737603, 0.0344734750688076, -0.03589097037911415, 0.030787989497184753, 0.003075963817536831, -0.024735284969210625, 0.03098643757402897, -0.005450267810374498, 0.0037917988374829292, -0.001887040096335113, -0.017988009378314018, 0.010624123737215996, 0.010241400450468063, 0.028704270720481873, -0.03861255943775177, -0.009851589798927307, 0.023090992122888565, 0.017888786271214485, 0.020397750660777092, 0.04039860516786575, -0.01034771278500557, -0.01876763254404068, 0.020000852644443512, 0.02351623959839344, -0.01640041545033455, 0.0004039860505145043, 0.02079465053975582, 0.028193973004817963, 0.009646052494645119, -0.0322338342666626, 0.03212043270468712, -0.0015592443523928523, -0.007342623546719551, 0.03515387326478958, 0.0026400841306895018, 0.01396232470870018, -0.008051371201872826, -0.0026648903731256723, 0.0029838266782462597, -0.04365884140133858, 0.0001439643237972632, -0.021007273346185684, -0.035976018756628036, 0.0548287034034729, 0.021347472444176674, 0.034615226089954376, 0.001924249343574047, -0.07977661490440369, 0.01640041545033455, -0.01679731346666813, -0.04059705510735512, -0.010354800149798393, -0.008441181853413582, -0.012034531682729721, 0.00613066554069519, 0.02674812823534012, -0.00958226528018713, -0.02465023659169674, 0.01939132995903492, -0.021956995129585266, -0.04292174428701401, -0.0074843731708824635, -0.0028119555208832026, 0.02046862617135048, -0.023431191220879555, 0.02232554368674755, -0.00525536248460412, 0.019689003005623817, 0.02362963929772377, -0.04822317510843277, 0.005166769027709961, 0.041249100118875504, -0.02311934158205986, 0.021446697413921356, -0.02691822685301304, -0.00841991975903511, 0.0058542536571621895, 0.0214892216026783, 0.0072646611370146275, -0.002384935040026903, 0.0029466175474226475, 0.00034285656874999404, 0.01102102268487215, 0.04470779001712799, 0.009674402885138988, -0.012048706412315369, -0.011375396512448788, -8.056464866967872e-05, -0.011439183726906776, -0.020539501681923866, -0.02102144993841648, 0.006764994468539953, 0.02956894226372242, -0.0012757453368976712, -0.013331538997590542, -0.028392422944307327, -0.03180858492851257, -0.022283019497990608, -0.009312941692769527, -0.003417934523895383, -0.039661508053541183, -0.0285483468323946, -0.01339532621204853, 0.014444272965192795, -0.0027375370264053345, 0.006807519122958183, 0.022538168355822563, 0.0002004426351049915, 0.03764866292476654, -0.008866430260241032, 0.013870187103748322, -0.01489787083119154, -0.019533079117536545, -0.018739283084869385, 0.018469957634806633, 0.009865764528512955, 0.019122006371617317, -0.012020356953144073, -0.025685006752610207, 0.014543497003614902, -0.03367967903614044, 0.03246063366532326, -0.020029202103614807, 0.05800389125943184, -0.004139084834605455, 0.039264608174562454, -0.028165623545646667, 0.02069542557001114, -0.0014821680961176753, 0.012927553616464138, -0.0066374195739626884, 0.015691667795181274, -0.026833178475499153, -0.022963417693972588, -0.018115583807229996, 0.02578423172235489, -0.02554325759410858, 0.03951975703239441, -0.02362963929772377, -0.03339618071913719, 0.02041192539036274, -0.027768725529313087, 0.02113484777510166, -0.0293988436460495, -0.02160262130200863, -0.020553676411509514, 0.006708294618874788, -0.01842743344604969, -0.003054701490327716, 0.037620313465595245, -0.012020356953144073, -0.0009887026390060782, -0.006392901763319969, 0.0035313342232257128, 0.00538648059591651, 0.019490554928779602, 0.023955663666129112, -0.018356557935476303, -0.04844997450709343, 0.035068824887275696, -0.05188031122088432, 0.007867096923291683, 0.009348378516733646, -0.057181742042303085, -0.010361887514591217, 0.02001502737402916, -0.012672403827309608, -0.011999093927443027, 0.045926835387945175, -0.040568701922893524, 0.0008695445139892399, -0.002613506279885769, -0.03175188601016998, 0.010602861642837524, -0.005265993531793356, 0.001908302423544228, 0.0211915485560894, 0.025146359577775, 0.053156059235334396, 0.023317791521549225, 0.016527989879250526, 0.004950600676238537, 0.022283019497990608, 0.0057550291530787945, -0.016315365210175514, 0.013792225159704685, -0.018073059618473053, -0.01515302062034607, 0.0038130611646920443, 0.030958088114857674, 0.03555077314376831, -0.004273747093975544, 0.05128496512770653, 0.013529988937079906, -0.001241193967871368, 0.039945006370544434, -0.00163897848688066, -0.03418997675180435, 0.008696330711245537, -0.0026259091682732105, 0.017449362203478813, -0.011318696662783623, 0.012913377955555916, -0.012140844017267227, 0.0074701979756355286, 0.027938824146986008, 0.07200873643159866, -0.003150382312014699, -0.028052223846316338, 0.018328208476305008, 0.011233647353947163, -0.023530414327979088, 0.007661559619009495, -0.004698995500802994, 0.019178705289959908, -0.024324212223291397, -0.056444644927978516, -0.04150424897670746, -0.0706479474902153, 0.012665316462516785, -0.01492622122168541, 0.000409744621720165, 0.018555007874965668, -0.005832991562783718, 0.04003005474805832, 0.02493373490869999, 0.01503962092101574, -0.004745064303278923, 0.02085134945809841, -0.0060172658413648605, 0.01048237457871437, -0.020440276712179184, 0.012962990440428257, 0.04173104837536812, -0.04839327558875084, -0.0009355466463603079, 0.015025445260107517, 0.01472777221351862, 0.01108480989933014, 0.0017674389528110623, -0.014869521372020245, 0.008788468316197395, -0.031014787033200264, 0.009546828456223011, 0.004025685600936413, -0.013558338396251202, 0.0006945725181140006, -0.05397820472717285, 0.0503210686147213, -0.007048493251204491, 0.004677732940763235, -0.02147504687309265, 0.011481708846986294, 0.0206387247890234, -0.011481708846986294, 0.025713356211781502, -0.009865764528512955, -0.017704511061310768, 0.026081906631588936, -0.008554581552743912, -0.0071654366329312325, 0.0020394206512719393, -0.01623031683266163, -0.047117531299591064, 0.012119580991566181, -0.004248940851539373, -0.01532311923801899, -0.007767871953547001, -0.008696330711245537, 0.010411499999463558, -0.005475074052810669, -0.004780501592904329, -0.004649383015930653, -0.027116676792502403, -0.02306264080107212, 0.023374490439891815, -0.017959659919142723, 0.005932216066867113, 0.06531816720962524, 0.01865423284471035, 0.030674589797854424, 0.008341957814991474, -0.007668647449463606, -0.037053316831588745, -0.025075484067201614, 0.026819003745913506, -0.024352561682462692, -0.01825733482837677, -0.03075963817536831, 0.013664650730788708, 0.015195544809103012, 0.03679816797375679, 0.039576455950737, 0.0021138391457498074, -0.00915701687335968, -0.03685486689209938, -0.007030774373561144, 0.03453017398715019, 0.001830340246669948, -0.03226218372583389, -0.0011021022219210863, -0.03827236220240593, -0.04601188376545906, -0.028349896892905235, 0.006871306337416172, -0.015167195349931717, 0.009631877765059471, -0.04822317510843277, 0.04110735282301903, -0.02114902436733246, -0.028760971501469612, 0.0151246702298522, -0.050122618675231934, 0.01226133108139038, -0.005971197038888931, -0.029257094487547874, 0.04110735282301903, 0.021900296211242676, 0.02584093250334263, 0.023870613425970078, -0.05241896212100983, 0.005276624578982592, -0.0046068583615124226, -0.008823906071484089, 0.0211915485560894, -0.022396419197320938, 0.019178705289959908, -0.021234072744846344, 0.01587594300508499, -0.017378486692905426, 0.010354800149798393, -0.02628035470843315, 0.023898962885141373, 0.022963417693972588, -0.008100982755422592, 0.025188883766531944, 0.011701419949531555, -0.019759878516197205, -0.05162516236305237, 0.03600436821579933, 0.013969412073493004, -0.026592204347252846, 0.022878367453813553, -0.008703419007360935, 0.001011736923828721, -0.004050491377711296, 0.01994415372610092, -0.046153634786605835, -0.035579122602939606, 0.02577005699276924, -0.0025975594762712717, -0.03776206448674202, 0.012488129548728466, 0.020667076110839844, -0.02667725272476673, -0.03589097037911415, 0.005421917885541916, 0.07115824520587921, 0.018129760399460793, -0.004638751968741417, 0.029710693284869194, -0.0717819407582283, -0.02209874428808689, 0.02928544394671917, -0.001260684453882277, -0.01523806992918253, 0.028590871021151543, -0.01916453056037426, -0.022197969257831573, 0.057351842522621155, -0.04289339482784271, 0.0026418559718877077, -0.03478532284498215, -0.03098643757402897, 0.022396419197320938, 0.018966080620884895, -0.0008939076797105372, -0.020667076110839844, 0.011609283275902271, 0.029710693284869194, 0.006470864173024893, -0.029880791902542114, 0.02951224334537983, -0.01876763254404068, -0.003965442068874836, 0.025798406451940536, 0.0019118462223559618, -0.018668407574295998, 0.011091897264122963, -0.03478532284498215, -0.007172523997724056, -0.0004022141802124679, -0.017307613044977188, 0.024395087733864784, -0.0021244704257696867, -0.0002048723108600825, 0.032375581562519073, 0.005769204348325729, 0.022509818896651268, 0.006003090646117926, -0.003302762983366847, 0.0072646611370146275, -0.04459438845515251, -0.025529082864522934, 0.01077296119183302, 0.004323359578847885, 0.013969412073493004, 0.010765873827040195, 0.018668407574295998, -0.01644294150173664, -0.002347725909203291, 0.0004146172432228923, -0.016471290960907936, 0.011389571242034435, -0.02646462991833687, 0.031128186732530594, 0.024040713906288147, 0.00507463188841939, 0.008341957814991474, 0.0048053078353405, -0.0004285707254894078, 0.03115653805434704, 0.009957901202142239, 0.01916453056037426, 0.037620313465595245, -0.013289014808833599, -0.03475697338581085, 0.006963443476706743, -0.003146838629618287, 0.018299859017133713, 0.01478447113186121, 0.024182463064789772, 0.012225893326103687, 0.0006786256562918425, -0.010652474127709866, -0.027045803144574165, 0.009766539558768272, -0.01888103224337101, 0.02029852755367756, -0.030731288716197014, -0.017647812142968178, 0.008136420510709286, 0.014167861081659794, -0.021971169859170914, -0.011240734718739986, -0.01763363555073738, -0.006871306337416172, 0.03549407050013542, -0.011630545370280743, 0.01944802887737751, 0.028732622042298317, 0.010787135921418667, -0.01515302062034607, 0.0007942400989122689, 0.011680157855153084, 0.005889691412448883, -0.020723775029182434, -0.0026772934943437576, 0.027003277093172073, -0.024154113605618477, 0.0019898083992302418, 0.019533079117536545, 0.028803495690226555, -0.016712265089154243, -0.00817185826599598, 0.0017479483503848314, -0.007980495691299438, 0.037506915628910065, 0.05545239895582199, -0.035352323204278946, 0.019603954628109932, 0.011722682975232601, -0.01910783164203167, 0.00042104028398171067, 0.004631664603948593, 0.0032301165629178286, -0.0013891450362280011, 0.005726679228246212, 0.011269084177911282, -0.0019543711096048355, 0.020170951262116432, 0.013189789839088917, 0.006279502529650927, -0.0026188218034803867, -0.046323731541633606, 0.011609283275902271, 0.008207295089960098, -0.026819003745913506, -0.011396658606827259, 0.013615038245916367, -0.0339064784348011, 0.008150595240294933, 0.014316698536276817, 0.001030341605655849, 0.0005005528801120818, 0.013430763967335224, -0.026592204347252846, 0.01661304011940956, 0.01523806992918253, 0.015493218787014484, 0.019136181101202965, 0.030164290219545364, 0.0013040952617302537, 0.025415683165192604, -0.01532311923801899, 0.010326449759304523, -0.03308432921767235, -0.02922874502837658, -0.005857797805219889, 0.04357379302382469, 0.02114902436733246, 0.02187194675207138, 0.025415683165192604, 0.025514908134937286, -4.728674321086146e-05, 0.002207748359069228, 0.023672165349125862, 0.001567217754200101, 0.04484953731298447, 0.0006374297081492841, -0.0009187138639390469, 0.02442343719303608, -0.023785563185811043, 0.006070422008633614, -0.004745064303278923, 0.009766539558768272, -0.0077820466831326485, 0.019079480320215225, 0.010248487815260887, 0.00043565817759372294, 0.02752775140106678, 0.0015565865905955434, 0.0035313342232257128, -0.012913377955555916, 0.0031184887047857046, 0.02056785114109516, -0.015082145109772682, 0.014033199287950993, -0.0036358742509037256, -0.023275265470147133, 0.0001959022192750126, -0.011502970941364765, 0.014826996251940727, -0.007211504969745874, 0.057238444685935974, 0.013444938696920872, -0.04048365354537964, 0.0206387247890234, -0.016201965510845184, 0.020256001502275467, -0.003628786886110902, -0.01623031683266163, -0.005553035996854305, 0.03149673715233803, -0.0027942368760704994, 0.021460872143507004, 0.003127348143607378, 0.002081945538520813, 0.011240734718739986, 0.014316698536276817, 0.015110495500266552, -0.009561003185808659, -0.028279023244976997, -0.004419040400534868, -0.0037669925950467587, 0.013281927444040775, 0.015280595049262047, 0.012736191041767597, 0.032375581562519073, -0.008441181853413582, 0.0248770359903574, -0.012580267153680325, 0.0029625643510371447, -0.007966320961713791, -0.006733100861310959, -0.011013935320079327, 0.0014821680961176753, -0.017902961000800133, -0.030844688415527344, -0.002845620969310403, 0.06480786204338074, -0.013856012374162674, 0.003944179508835077, -0.014033199287950993, -0.005921585019677877, -0.05400655418634415, 0.000724694284144789, -0.04986746981739998, 0.0052376436069607735, -0.012693666853010654, 0.049839120358228683, -0.013877274468541145, -0.013749700039625168, 0.018526658415794373, -0.00514196278527379, -0.008760117925703526, -0.01674061454832554, 0.027825424447655678, -0.028931070119142532, -0.021063974127173424, -0.022197969257831573, 0.023161865770816803, 0.010737523436546326, 0.009901201352477074, -0.014685247093439102, -0.004514721222221851, 0.03404822573065758, -0.011977831833064556, 0.003908742219209671, 0.01634371653199196, 0.009844501502811909, -0.001982721034437418, -0.03645796701312065, 0.0055459486320614815, -0.020142601802945137, 0.04099395126104355, 0.001070208614692092, 0.047401029616594315, -0.04309184476733208, -0.009738190099596977, 0.011410833336412907, -0.00324251945130527, 0.05131331458687782, 0.019915802404284477, 0.0007034318405203521, -0.000362790102371946, 0.03209208324551582, -0.012580267153680325, -0.035919319838285446, 0.009610615670681, 0.018228983506560326, 0.0019401961471885443, -0.016882363706827164, -0.007144174072891474, 0.025755882263183594, 0.04320524260401726, 0.018073059618473053, -0.006279502529650927, 0.00751981046050787, -0.01632954180240631, -0.009199541993439198, -0.039491407573223114, 0.01649964042007923, 0.024806160479784012, -0.004390690475702286, 0.0011747488752007484, -0.0008912499179132283, -0.01640041545033455, 0.0057550291530787945, 0.0027215902227908373, 0.03152508661150932, -0.009376728907227516, 0.0062263463623821735, 0.007020143326371908, -0.0009063108009286225, -0.013019690290093422, 0.015960991382598877, 0.007030774373561144, -0.008349045179784298, -0.027003277093172073, 0.021063974127173424, -0.0005811728769913316, 0.007619034964591265, -0.012133755721151829, -0.011836082674562931, 0.01576254330575466, 0.03246063366532326, 0.02018512785434723, 0.019008606672286987, -0.009029442444443703, -0.04680567979812622, 0.015705842524766922, 0.04167434945702553, 0.039604805409908295, 0.019759878516197205, 0.012332205660641193, -0.012013268657028675, 0.028817670419812202, -0.016131091862916946, -0.010950148105621338, 0.01566331833600998, -0.0008846053970046341, -0.039548106491565704, 0.029427193105220795, 0.0011685473145917058, -0.0009665543329901993, 0.0030210360419005156, 0.03713836520910263, -0.00827816966921091, -0.011992006562650204, 0.012828328646719456, 0.028505822643637657, -0.010156351141631603, 0.02470693551003933, 0.005241187289357185, -0.01097141019999981, 0.01757693663239479, -0.026549678295850754, 0.018569182604551315, 0.0333394780755043, 0.015960991382598877, -0.023587115108966827, 0.045246437191963196, -0.003474634373560548, -0.014210386201739311, 0.002918267622590065, -0.0005643401527777314, 0.0423830971121788, 0.017109163105487823, -0.019547253847122192, -0.03696826472878456, -0.009490128606557846, -0.02493373490869999, 0.0075268978253006935, -0.010163438506424427, -0.01661304011940956, -0.013515813276171684, -0.013926886953413486, 0.007147717755287886, 0.010850923135876656, -0.017846260219812393, 0.004840745124965906, -0.013154352083802223, -0.001810849760659039, -0.013806399889290333, -0.0066374195739626884, -0.026322880759835243, -0.021290773525834084, 0.00028239155653864145, 0.004752151668071747, -0.018356557935476303, 0.022708268836140633, -0.003304534824565053, 0.02198534645140171, -0.020822999998927116, 0.00794505886733532, -0.03265908360481262, -0.031014787033200264, -0.0059074098244309425, 0.012395992875099182, 0.018498308956623077, -0.03413327783346176, -0.003357690991833806, 0.012225893326103687, 0.009646052494645119, -0.017506061121821404, 0.022283019497990608, -0.016811490058898926, 0.047684527933597565, 0.013586688786745071, -0.020879698917269707, 0.005329780746251345, -0.013856012374162674, 0.024324212223291397, 0.01492622122168541, 0.01910783164203167, 0.0007251372444443405, 0.00518448743969202, -0.0015911379596218467, -0.028477471321821213, 0.0007047607214190066, 0.0009116263827309012, 0.015167195349931717, -0.02238224446773529, -0.005811729002743959, 0.010985584929585457, -0.005776291713118553, -0.0060172658413648605, -0.01572001725435257, -0.021730195730924606, 0.001319156144745648, 0.02934214472770691, -0.02673395350575447, 0.035409022122621536, 0.019929977133870125, 0.026946578174829483, 0.009022355079650879, 0.04572838544845581, 0.011751032434403896, -0.036486316472291946, 0.011198209598660469, 0.03934965655207634, 0.01683983951807022, 0.03367967903614044, -0.009617703035473824, -0.003070648293942213, -0.0012137299636378884, -0.010900535620748997, 0.03203538432717323, -0.02482033520936966, -0.009603527374565601, -0.012488129548728466, 0.009709839709103107, -0.039207909256219864, 0.024806160479784012, -0.001564559992402792, -0.009390903636813164, 0.006123577710241079, 0.00135282170958817, 0.049669019877910614, -0.039661508053541183, 0.02453683689236641, 0.012559005059301853, -0.034388426691293716, 0.04414078965783119, -0.010213050991296768, -0.021389998495578766, 0.01678313873708248, 0.005804641637951136, 0.010609949007630348, 0.0010994444601237774, 0.005244730971753597, 0.018909381702542305, -0.006782712880522013, 0.023204391822218895, -0.011658895760774612, -0.02973904274404049, 0.03376472741365433, -0.023502064868807793, 0.012743279337882996, -0.0008367649279534817, 0.005021475721150637, 0.007548160385340452, 0.017307613044977188, 0.01627284102141857, -0.007930884137749672, -0.010312275029718876, -0.003915829584002495, 0.05471530184149742, 0.006839412730187178, -0.036769818514585495, 0.015393994748592377, 0.0035419652704149485, 0.012977165170013905, 0.01515302062034607, -0.023161865770816803, 0.003706749062985182, -0.03702496737241745, -0.04827987402677536, 0.003417934523895383, 0.020170951262116432, -0.0034214782062917948, -0.0237430389970541, -0.0031610135920345783, -0.015110495500266552, 0.007271748501807451, 0.009929551742970943, -0.01036897487938404, 0.0063291145488619804, 0.006144840270280838, -0.022807491943240166, -0.036996617913246155, 0.005304974503815174, 0.009773626923561096, 0.020000852644443512, 0.0009355466463603079, -0.004326903261244297, -0.01725091226398945, 0.020085902884602547, -0.005857797805219889, 0.005744398105889559, -0.006835869047790766, -0.023643814027309418, -0.01655633933842182, -0.011162771843373775, -0.005588473752140999, -0.03246063366532326, -0.019859103485941887, 0.020114252343773842, -0.0010356572456657887, 0.012218805961310863, -0.03240393102169037, -0.011963657103478909, 0.020440276712179184, -0.03810226172208786, 0.05236225947737694, 0.017562761902809143, -0.003453371813520789, 0.047514427453279495, -0.004011510405689478, -0.02137582190334797, 0.0025249128229916096, -0.0026631185319274664, -0.02300594188272953, 0.014415922574698925, 0.019207054749131203, -0.003774080192670226, -0.025401508435606956, 0.0058081853203475475, -0.01090762298554182, -0.012275505810976028, 0.0011118475813418627, -0.01674061454832554, -0.025642482563853264, -0.01990162767469883, -0.04252484813332558, 0.023161865770816803, -0.004950600676238537, -0.020539501681923866, 0.022523993626236916, -0.06628206372261047, 0.002925354987382889, -0.018795982003211975, -0.023870613425970078, -0.028704270720481873, -0.019646478816866875, -0.02001502737402916, 0.02877514623105526, -0.012892115861177444, -0.01373552531003952, 0.008823906071484089, 0.012133755721151829, 0.05051951855421066, -0.027556100860238075, 0.04714588075876236, 0.0847661942243576, 0.03555077314376831, -0.02510383352637291, -0.006945725064724684, -0.001678845495916903, -0.011623458005487919, -0.007168980315327644, -0.003203538479283452, 0.01820063404738903, -0.0029643361922353506, 0.004943513311445713, -0.002283938694745302, 0.007126455660909414, -0.019929977133870125, -0.03121323697268963, 0.02340283989906311, -0.015195544809103012, 0.017038287594914436, -0.03348122909665108, -0.0003545951913110912, -0.017109163105487823, 0.010262662544846535, -0.018611708655953407, -0.010723348706960678, -0.0028952332213521004, 0.025911806151270866, -0.022821666672825813, -0.015819242224097252, 0.03206373378634453, -0.007229223847389221, 0.0019968959968537092, 0.0029643361922353506, -0.01003586407750845, -0.021460872143507004, 0.023246916010975838, -0.007257573772221804, -0.016995763406157494, 0.022708268836140633, -0.002207748359069228, 0.016868188977241516, 0.022013695910573006, 0.0013767419150099158, -0.0017036516219377518, 0.011063547804951668, 0.0024628974497318268, -0.012232980690896511, -0.027315126731991768, -0.0026046468410640955, -0.01859753206372261, 0.016315365210175514, -0.012126668356359005, 0.017676161602139473, 0.016939064487814903, 0.01133287139236927, 0.01814393512904644, -0.0030458420515060425, 0.0013873730786144733, -0.0033506036270409822, -0.009766539558768272, -0.011502970941364765, -0.011722682975232601, -0.015181370079517365, 0.02130494825541973, 0.012027444317936897, 0.002283938694745302, -0.03254568204283714, 0.007073299493640661, -0.03467192500829697, 0.022736618295311928, -0.006038528401404619, -0.003798886202275753, -0.006715381983667612, 0.03985995426774025, 0.01763363555073738, -0.02260904386639595, -0.026478804647922516, -0.023190217092633247, 0.012112493626773357, 0.02894524484872818, -0.01523806992918253, 0.00401505408808589, -0.01020596269518137, 0.007183155510574579, 0.010142175480723381, -0.013919799588620663, 0.01933463104069233, 0.0017107391031458974, -0.0025833845138549805, -0.009561003185808659, -0.01695323921740055, 0.007254030089825392, -0.0010861554183065891, 0.005152593832463026, 0.0005457355291582644, 0.026422103866934776, 0.03832906112074852, -0.004837201442569494, 0.019178705289959908, -0.0076828221790492535, 0.010978497564792633, 0.019065305590629578, 0.0023229196667671204, 0.0037421865854412317, -0.013040953315794468, -0.005418374203145504, -0.02758445031940937, 0.0027765179984271526, -0.00771825946867466, -0.0005634542321786284, -0.018668407574295998, 0.013990674167871475, -0.011269084177911282, -0.012672403827309608, 0.02323274128139019, 0.0025833845138549805, 0.01973152905702591, 0.008753030560910702, -0.015181370079517365, -0.001067550852894783, -0.0032460633665323257, -0.010198875330388546, -0.004291465971618891, -0.0065381950698792934, -0.018512483686208725, 0.020156776532530785, -0.004752151668071747, -0.008597106672823429, -0.016031866893172264, 0.010694999247789383, -0.0006445171893574297, 0.011198209598660469, -0.003375409636646509, 0.0010746383341029286, 0.02357294037938118, -0.008334869518876076, -0.021347472444176674, 0.010255575180053711, -0.0017479483503848314, -0.02255234308540821, 0.006871306337416172, -0.00033133942633867264, -0.0070662121288478374, -0.03444512560963631, 0.009716927073895931, -0.0017001079395413399, -0.02662055380642414, -0.013012602925300598, 0.03379307687282562, -0.02493373490869999, 0.01017052587121725, -0.00034927960950881243, 0.004557245876640081, 0.031354986131191254, -0.03285752981901169, -0.024579361081123352, -0.008249820210039616, 0.01020596269518137, 0.0151246702298522, -0.014111161231994629, -0.015138844959437847, -0.02453683689236641, -0.005829447880387306, 0.00729301106184721, -0.011793557554483414, -0.00935546588152647, 0.01984492875635624, -0.006541738752275705, 0.01326066441833973, 0.0006812834762968123, -0.02328944019973278, -0.03404822573065758, -0.02911534532904625, -0.0262945294380188, -0.016768964007496834, -0.017704511061310768, 0.01623031683266163, 0.01927793025970459, -0.03515387326478958, 0.01272201631218195, -0.03297093138098717, -0.0007100763614289463, -0.014855346642434597, 0.004404865205287933, -0.014600196853280067, -0.00639998959377408, -0.0009683261741884053, -0.014366311021149158, 0.002787149278447032, -0.013792225159704685, -0.004096560180187225, -0.03365132957696915, 0.025585781782865524, 0.010921797715127468, -0.044452641159296036, -0.020426101982593536, -0.02691822685301304, 0.029483893886208534, -0.0031787322368472815, 0.01769033633172512, 0.01967482827603817, -0.007604860235005617, -0.003223028965294361, -0.002283938694745302, 0.014111161231994629, 0.0008571414509788156, 0.006995337083935738, -0.026762302964925766, 0.022935066372156143, 0.013671738095581532, 0.006658682134002447, 0.0015769629972055554, -0.024224987253546715, -0.020397750660777092, 0.009631877765059471, 0.007633209694176912, 0.016131091862916946, -0.0161169171333313, -0.027655325829982758, 0.01345911342650652, 0.009511390700936317, 0.003203538479283452, -0.018413258716464043, 0.006619701161980629, 0.006566544994711876, -0.03929295763373375, -0.012289680540561676, 0.010964322835206985, -0.0322054848074913, 0.06078217923641205, 0.02126242406666279, -0.0019012150587514043, 0.006180277559906244, 0.0084837069734931, -0.014068637043237686, -0.006513388827443123, -0.015606618486344814, 0.012339293025434017, 0.0021616797894239426, 0.011056460440158844, -0.013700087554752827, 0.02442343719303608, -0.03311267867684364, -0.005623911041766405, 0.008469532243907452, 0.014089899137616158, 0.010815486311912537, 0.0271450262516737, 0.0006183821242302656, -0.00046068584197200835, 0.010213050991296768, 0.00301749212667346, 0.001812621601857245, -0.007190242875367403, -0.029937492683529854, 0.023927314206957817, 0.020553676411509514, 0.03356627747416496, 0.006672857329249382, -0.003166329115629196, -0.0006640077335759997, -0.010411499999463558, 0.012275505810976028, 0.003302762983366847, 0.007477285340428352, -0.0024628974497318268, -0.005251818336546421, 0.012828328646719456, 0.029710693284869194, -0.012473954819142818, 0.0003324468561913818, -0.005099437665194273, 0.012020356953144073, 0.03070293925702572, 0.017194213345646858, -0.006361008156090975, -0.009036529809236526, 0.039831604808568954, 0.0019118462223559618, 0.029824092984199524, 0.009724014438688755, 0.011006847955286503, -0.02029852755367756, 0.019362980499863625, -0.02396983839571476, -0.008313607424497604, -0.009589352644979954, 0.013118915259838104, 0.006885481532663107, -0.010383149608969688, 0.01189986988902092, 0.022637393325567245, 0.01299842819571495, -0.0031202605459839106, -0.008575843647122383, 0.012580267153680325, -0.025968506932258606, -0.01311182789504528, 0.020369401201605797, -0.028250673785805702, -0.0197882279753685, 0.015606618486344814, 0.024749459698796272, -0.009553915821015835, 0.03498377278447151, 0.022821666672825813, -0.0006223688251338899, -0.012155018746852875, -0.014508060179650784, -0.0016939063789322972, 0.024465961381793022, 0.003642961848527193, 0.022694092243909836, 0.009284591302275658, -0.020667076110839844, 0.01070917397737503, -0.0049293385818600655, 0.01003586407750845, 0.03161013498902321, 0.03299928084015846, -0.005248274654150009, -0.03577757254242897, 0.023544589057564735, -0.036939915269613266, -0.0001795124408090487, 0.0031131731811910868, 0.015266419388353825, -0.009915377013385296, -0.01757693663239479, -0.003168100956827402, -0.02068125084042549, 5.202095417189412e-05, -0.011517145670950413, 0.0009762995759956539, -0.0003853814268950373, 0.018725106492638588, -0.01649964042007923, -0.01017052587121725, 0.0125731797888875, 0.0036961177829653025, -0.005418374203145504, 0.01167307049036026, 0.023147691041231155, -0.004029229283332825, -0.0054467241279780865, 0.02612443082034588, 0.005758572835475206, 0.0015787349548190832, 0.0020128428004682064, -0.024791985750198364, -0.0254440326243639, -0.011545496061444283, 0.011942394077777863, 0.009461778216063976, -0.040285203605890274, 0.0007477285689674318, 0.03362298011779785, -0.019547253847122192, 0.010950148105621338, -0.002712730783969164, 0.013522901572287083, -0.036713115870952606, 0.018342383205890656, 7.814217497070786e-06, 0.002838533604517579, 0.012006181292235851, 0.006740188226103783, 0.009213716723024845, -0.0009009951609186828, 0.0038662173319607973, -0.009518478065729141, 0.0065736323595047, 0.022935066372156143, 0.01492622122168541, -0.02012842707335949, -0.002539087785407901, -0.006871306337416172, 0.030277689918875694, 0.010312275029718876, -0.00139180279802531, -0.014940395951271057, -0.023672165349125862, 0.0066480510868132114, -0.03058953955769539, 0.007555247750133276, 0.016924889758229256, -0.012332205660641193, -0.006378727033734322, -0.011977831833064556, -0.01384892500936985, -0.002427459927275777, 0.03203538432717323, -0.007987583987414837, -0.019419679418206215, -0.013657563365995884, -0.02803804911673069, -0.03146838769316673, -0.004358796868473291, 0.0017488342709839344, -0.005421917885541916, 0.0075268978253006935, 0.019221231341362, -0.007349710911512375, -0.015209720470011234, 0.0067118383012712, 0.004844288807362318, 0.01655633933842182, 0.01481282152235508, -0.021163199096918106, 0.0024912471417337656, 0.026322880759835243, -0.0016310050850734115, -0.039718206971883774, 0.015691667795181274, -0.014288348145782948, -0.0008947936585173011, 0.024962084367871284, -0.018951905891299248, -0.04008675366640091, -0.003774080192670226, 0.013182702474296093, 0.004964775871485472, -0.006446057930588722, -0.001315612462349236, -0.00807972066104412, -0.022410593926906586, 0.004660014528781176, -0.00518448743969202, -0.013955237343907356, 0.0039051983039826155, 0.015379819087684155, -0.006336201913654804, -0.024905385449528694, 0.010312275029718876, -0.01820063404738903, -0.013296102173626423, 0.04901697114109993, -0.02618112973868847, -0.007860008627176285, -0.0012181596830487251, -0.03407657518982887, 0.006056246813386679, 0.035068824887275696, -0.02391313947737217, 0.0017966747982427478, -0.028349896892905235, 0.0030086329206824303, 0.05290091037750244, -0.0270316265523433</t>
  </si>
  <si>
    <t>[0.0023125242441892624, -0.042136602103710175, -0.021722596138715744, -0.022622251883149147, -0.01532686222344637, -0.027284104377031326, -0.025795582681894302, 0.00435106223449111, 0.014827962033450603, 0.011834561824798584, -0.017551464959979057, 0.0052793435752391815, -0.03801454231142998, 0.027333177626132965, 0.010092501528561115, 0.0014987447066232562, -0.03323819115757942, -0.00047922003432177007, 0.00862851645797491, -0.031079016625881195, 0.017911328002810478, 0.006923259701579809, -0.0166681669652462, 0.040860727429389954, 0.006927349139004946, -0.019023628905415535, -0.0026253589894622564, -0.0038092241156846285, -0.03330361843109131, 0.044917356222867966, 0.028232833370566368, 0.014648031443357468, 0.030768226832151413, 0.009552707895636559, -0.001195110846310854, -0.006031782831996679, 0.013805625960230827, 0.04046814888715744, 0.033957913517951965, -0.02054486609995365, 0.008571265265345573, -0.01600569300353527, -0.02082294039428234, 0.0075816442258656025, -0.0187291968613863, -0.0045923334546387196, -0.02110101655125618, -0.03261661157011986, 0.0009875766700133681, -0.010264254175126553, 0.0025149467401206493, -0.0221478883177042, 0.0062935007736086845, 0.01593208499252796, -0.013993736356496811, 0.026466235518455505, 0.011384733952581882, 0.003453451208770275, 0.024143489077687263, -0.012161709368228912, 0.016733596101403236, -0.007246317807585001, 0.013781090267002583, 0.04161316528916359, 0.018156688660383224, 0.012366176582872868, -0.035462792962789536, 0.023963557556271553, 0.012865076772868633, 0.041678596287965775, 0.01964521035552025, 0.002257318003103137, -0.006150373723357916, 0.03415420278906822, 0.027120530605316162, 0.004072987008839846, 0.05649837851524353, 0.006984599865972996, -0.013527550734579563, 0.011515593156218529, -0.008522193878889084, 0.024012628942728043, -0.004473742563277483, 0.01429634727537632, 0.03801454231142998, 0.06745782494544983, -0.05695638805627823, -0.07360819727182388, 0.008955664001405239, -0.010280610993504524, 0.015032429248094559, 0.017371533438563347, 0.053684912621974945, -0.0008730749832466245, -0.014312705025076866, 0.005794600583612919, -0.012930506840348244, -0.02033221907913685, -0.022818541154265404, 0.027464035898447037, 0.002082498511299491, -0.00768387783318758, -0.002240960719063878, -0.009078344330191612, -0.04210388660430908, 0.03119351714849472, 0.024536065757274628, 0.013274011202156544, -0.021035587415099144, -0.04691295698285103, 0.020250432193279266, 0.00840769149363041, -0.0081664202734828, 0.03467763960361481, -0.015318683348596096, 0.008129616267979145, 0.00306496350094676, 0.026793383061885834, -0.0135848019272089, 0.008027383126318455, 0.0242089182138443, -0.043870486319065094, 0.02512493170797825, 0.06215803325176239, 0.011180266737937927, -0.03814540430903435, -0.00774112856015563, -0.012464321218430996, -0.002525170100852847, 0.004013691563159227, -0.044917356222867966, 0.005283432547003031, -0.03233853355050087, -0.038930557668209076, 0.0071686203591525555, -0.024127131327986717, 0.017649609595537186, 0.03526650369167328, 0.02097015641629696, 0.06402277201414108, -0.016275590285658836, -0.0138138048350811, -0.011908170767128468, -0.012537929229438305, -0.007516214624047279, 0.0018034008098766208, -0.0534231923520565, 0.048025257885456085, -0.029443278908729553, 0.009855319745838642, -0.02105194330215454, -0.037065815180540085, -0.003263296792283654, 0.025452079251408577, 0.018647409975528717, 0.0032448945567011833, -0.02077386900782585, 0.06107844412326813, -0.04822154715657234, 0.05813411623239517, -0.024601494893431664, -0.05244174972176552, 0.005111680366098881, -0.009601780213415623, -0.004461474716663361, -0.004207935184240341, 0.006056318990886211, -0.012137173675000668, 0.00262126955203712, 0.027758467942476273, 0.02535393461585045, -0.00977353285998106, 0.0067555964924395084, -0.009855319745838642, -0.03399062901735306, 0.024225275963544846, 0.01931806281208992, -0.002222558483481407, -0.02402898669242859, 0.012407070025801659, -0.014950642362236977, 0.016545487567782402, 0.046062372624874115, 0.01593208499252796, -0.028298262506723404, -0.01443538535386324, 0.0069641531445086, 0.010673188604414463, 0.04661852493882179, -0.021166445687413216, -2.0414772734511644e-05, -0.00709092291072011, -0.007471231743693352, -0.0032878327183425426, -0.0003493833355605602, 0.019399849697947502, -0.015359576791524887, -0.008661231026053429, -0.018745554611086845, -0.0011092346394434571, -0.0059377276338636875, -0.005471542477607727, 0.02092108502984047, -0.014304526150226593, -0.0493338480591774, -0.04390319809317589, -0.0447537824511528, 0.019121773540973663, 0.000783109397161752, -0.011008515022695065, 0.04776354134082794, -0.0016204026760533452, -0.02100287191569805, 0.0008950552437454462, -0.00947909988462925, -0.03824354708194733, -0.057610683143138885, 0.0022021117620170116, -0.0038869217969477177, -0.02155902236700058, 0.030751869082450867, 0.017371533438563347, -0.008366798050701618, -0.005933638662099838, 0.01429634727537632, -0.0043960451148450375, 0.001160351443104446, 0.059344563633203506, -0.021771669387817383, 0.027823898941278458, -0.03942127898335457, 0.00565147353336215, 0.006048140116035938, 0.012390713207423687, 0.013380334712564945, -0.0017543287249282002, -0.029116131365299225, -0.00048535404494032264, -0.001780909369699657, 0.006657452322542667, -0.03389248624444008, 0.02411077357828617, -0.06660723686218262, -0.039846569299697876, 0.06271418184041977, 0.03641152009367943, 0.0138138048350811, -0.05201645940542221, -0.012112637981772423, -0.04782896861433983, 0.018532907590270042, 0.03785096853971481, -0.02301482856273651, 0.012317105196416378, -0.012897791340947151, 0.028151046484708786, 0.004306079354137182, -0.013126795180141926, -0.0360843725502491, 0.030948156490921974, -0.016144732013344765, 0.005954085383564234, -0.04115515947341919, 0.009691745974123478, -0.027709396556019783, -0.006861919537186623, 0.009969821199774742, -0.030817298218607903, -0.005222092382609844, -0.03991200029850006, -0.002551750745624304, -0.01066500972956419, -0.007700235117226839, -0.021657167002558708, -0.008579444140195847, 0.035233788192272186, -0.033140044659376144, 0.000678831129334867, 0.011662810109555721, 0.03565908223390579, 0.036280661821365356, -0.01148287858814001, 0.0456697978079319, -0.013503015041351318, 0.000725347432307899, 0.02757853828370571, 0.009536351077258587, -0.006387555506080389, -0.031438879668712616, -0.027922041714191437, -0.03338540717959404, 0.02607365883886814, -0.017747754231095314, 0.04668395221233368, 0.024634210392832756, 0.020168645307421684, 0.021624451503157616, 0.004005512688308954, -0.017894970253109932, 0.036967672407627106, -0.020626652985811234, -0.0351683609187603, 0.010035250335931778, -0.02981949783861637, 0.008137795142829418, 0.03183145448565483, 0.005316147580742836, 0.011891813017427921, -0.003690633224323392, -0.005925459787249565, 0.01944892108440399, -0.03237124904990196, -0.036607809364795685, 0.015032429248094559, -0.048941273242235184, 0.004424670245498419, 0.05878841131925583, -0.01908905804157257, -0.0022307373583316803, -0.004072987008839846, -0.01481978315860033, 0.040533579885959625, -0.052409034222364426, 0.024912284687161446, 0.020266789942979813, 0.012439785525202751, -0.01470528170466423, 0.0037581073120236397, 0.04936656355857849, 0.02849454991519451, -0.0029095683712512255, 0.003944172523915768, 0.004972642753273249, -0.019579779356718063, 0.04619323089718819, -0.04347790777683258, 0.015155109576880932, 0.028396407142281532, -0.058886557817459106, 0.016978956758975983, 0.025779226794838905, -0.015007893554866314, 0.003680409863591194, -0.024536065757274628, -0.018745554611086845, -0.016504593193531036, -0.00874301791191101, -0.034317776560783386, 0.0018913217354565859, -0.013944664038717747, 0.0010064898524433374, -0.06745782494544983, -0.0061544631607830524, 0.03282925486564636, 0.048254262655973434, 0.024912284687161446, 0.03415420278906822, -0.009045629762113094, 0.06546222418546677, 0.005655562970787287, -0.024012628942728043, -0.025092216208577156, 0.010321504436433315, 0.01822211779654026, 0.01077951118350029, 0.023129330947995186, -0.030980871990323067, -0.028625410050153732, 0.029377849772572517, 0.007532571908086538, -0.0054265595972537994, -0.017273390665650368, -0.05306332930922508, 0.013764732517302036, 0.027333177626132965, -0.038668837398290634, -0.005945906508713961, 0.0006338483653962612, -0.01868012361228466, -0.004784532822668552, -0.016929885372519493, 0.017747754231095314, 0.018205760046839714, 0.02365276776254177, 0.0071522630751132965, 0.0065674870274960995, -0.02352190762758255, -0.009912570007145405, -0.018745554611086845, 0.043314334005117416, -0.01589937135577202, -0.005504257511347532, -5.645211786031723e-05, 0.03585537150502205, 0.04580065608024597, 0.03889784216880798, 0.026384448632597923, 0.014165488071739674, 0.024814140051603317, -0.06421906501054764, 0.011343840509653091, 0.006142194848507643, -0.0024249812122434378, -0.00925009697675705, -0.005099412053823471, -0.011867277324199677, -0.009626315906643867, -0.02059393748641014, 0.022949399426579475, -0.014762532897293568, 0.007957863621413708, -0.04534265026450157, 0.009258274920284748, -0.022671325132250786, 0.001886210055090487, -0.007790200877934694, -0.00885751936584711, 0.019514350220561028, 0.003864430356770754, -0.025419363752007484, 0.017878612503409386, 0.013789269141852856, 0.010403291322290897, -0.005504257511347532, -0.03068643994629383, 0.028461836278438568, 0.02069208212196827, -0.014173666946589947, 0.0076552522368729115, -0.021575380116701126, 0.0296886395663023, 0.026597095653414726, -0.04334704950451851, -0.011564665473997593, 0.05051157996058464, -0.012816004455089569, -0.003580220974981785, 0.01536775566637516, -0.01735517755150795, 0.004989000037312508, 0.005626937840133905, 0.009609959088265896, -0.0520491749048233, 0.015474078245460987, 0.003944172523915768, 0.001329036895185709, 0.017011672258377075, -0.007634805515408516, -0.00862851645797491, 0.02206610143184662, -0.007315836846828461, -0.027251390740275383, -0.021346377208828926, -0.007974221371114254, -0.028281904757022858, -0.03817811608314514, 0.024552423506975174, -0.009667209349572659, 0.013421228155493736, -0.0026846544351428747, 0.005385666154325008, 0.05165659636259079, 0.038112688809633255, -0.0012676967307925224, -0.0058804769068956375, -0.05074058473110199, -0.059213705360889435, 0.050806012004613876, 0.0011112792417407036, 0.0049971784465014935, 0.04027186334133148, 0.04403406009078026, -0.057610683143138885, 0.008554908446967602, -0.018761910498142242, 0.03366348147392273, 0.004800890106707811, 0.007814737036824226, -0.00429381150752306, -0.030980871990323067, -0.004301990382373333, -0.03318911790847778, -0.04717467352747917, -0.004976731725037098, -0.002766441321000457, 0.017960399389266968, -0.011507414281368256, -0.004755907226353884, 0.009994356893002987, 0.019514350220561028, 0.03183145448565483, -0.0023881769739091396, -0.010812225751578808, -0.023898128420114517, 0.016062945127487183, -0.03369619697332382, 0.009838961996138096, -0.020381292328238487, -0.008522193878889084, -0.0019127908162772655, 0.015155109576880932, -0.009192845784127712, 0.006915081292390823, 0.016929885372519493, 0.022049743682146072, -0.04459020867943764, 0.008759375661611557, -0.02909977361559868, -0.012186245992779732, 0.015678545460104942, -0.01025607530027628, 0.037425678223371506, 0.015858476981520653, -0.021297303959727287, 0.0032530734315514565, -0.005520614795386791, 0.016218340024352074, 0.0005351929576136172, -0.012865076772868633, 0.011916348710656166, -0.0073076579719781876, 0.014795247465372086, -0.017207961529493332, -0.008939306251704693, 0.009389134123921394, 0.02795475721359253, 0.028739910572767258, 0.029934000223875046, 0.07478592544794083, -0.02097015641629696, -0.010092501528561115, 0.014075523242354393, 0.008015114814043045, 0.0018575845751911402, 0.026384448632597923, 0.02242596447467804, -0.0004439494223333895, -0.005099412053823471, -0.008129616267979145, -0.01167098805308342, -0.026237232610583305, -0.009258274920284748, 0.007503946777433157, -0.002066141227260232, 0.008669409900903702, 0.0010085345711559057, 0.014697102829813957, 0.002459740499034524, -0.006207624450325966, -0.011785490438342094, 0.030850013718008995, 0.005770064890384674, 0.006240339484065771, -0.007548929657787085, 0.017567822709679604, 0.007005046587437391, -0.008759375661611557, 0.010051608085632324, -0.03009757399559021, -0.022589538246393204, 0.007651163265109062, -0.00947909988462925, -0.012987757101655006, 0.020528508350253105, -0.03109537437558174, 0.00501353619620204, -0.012693324126303196, 0.013298547826707363, -0.02535393461585045, 0.03376162797212601, 0.010460542514920235, 0.016430985182523727, 0.021395448595285416, -0.008342262357473373, 0.017665967345237732, 0.024552423506975174, 0.006076765712350607, -0.04148230701684952, -0.027022385969758034, -0.015310504473745823, -0.0029504618141800165, -0.020790226757526398, 0.0054102023132145405, 0.004580065608024597, -0.006342573091387749, -0.015400470234453678, -0.004066852852702141, 0.0009579288889653981, -0.014100058935582638, 0.016733596101403236, 0.02000507153570652, 0.02352190762758255, 0.005786422174423933, 0.006866008974611759, -0.008865698240697384, 0.008505836129188538, 0.01233346201479435, 0.007180888671427965, 0.0024004450533539057, -0.015285968780517578, 0.01288143452256918, 0.015457721427083015, -0.006669720634818077, 0.0008556952816434205, 0.01365840993821621, 0.020381292328238487, 0.010787690058350563, 0.0442957766354084, 0.026973314583301544, -0.0026907885912805796, -0.06461163610219955, -0.013732017949223518, 0.015384113416075706, 0.013854698278009892, -0.00936459843069315, 0.014697102829813957, 0.04194031283259392, 0.010681367479264736, 8.71541487867944e-05, -0.019808784127235413, 0.014353598468005657, -0.03356533870100975, 0.04262732341885567, 0.0011419493239372969, -0.006174909882247448, 0.005447006318718195, -0.001775797689333558, -0.032453037798404694, 0.0012349819298833609, 0.006571575999259949, -0.028347333893179893, 0.003929859958589077, 0.02133001945912838, -0.01466438826173544, 0.02041400596499443, -0.014239097014069557, 0.009004736319184303, 0.023456478491425514, 0.015375934541225433, -0.011319304816424847, -0.03022843226790428, 0.029803140088915825, -0.00031820210278965533, -0.04324890300631523, 0.00934006180614233, 0.0032428500708192587, 0.004878587555140257, 0.010566865094006062, 0.024421563372015953, 0.027284104377031326, -0.021199161186814308, 0.011057586409151554, 0.010018893517553806, 0.0002900878607761115, 0.009618137963116169, -0.004416491836309433, 0.004306079354137182, 0.0015948442742228508, -0.013053187169134617, 0.013143151998519897, -0.005189377814531326, -0.005815047305077314, 0.0035597742535173893, 0.027480393648147583, -0.006452985107898712, -0.004058673977851868, -0.009528172202408314, 0.020724795758724213, 0.005209824535995722, -0.01881098374724388, -0.00642844894900918, 0.024470636621117592, -0.011523772031068802, -0.015425006859004498, 0.01615290902554989, -0.015220539644360542, -0.03214224427938461, -0.004686388652771711, -0.03083365596830845, -0.019792426377534866, -0.01167098805308342, -0.015531329438090324, -0.03686952590942383, 0.042496465146541595, 0.020626652985811234, -0.01575215347111225, 0.003220358630642295, 0.014419027604162693, -0.02977042645215988, -0.036247946321964264, 0.009798068553209305, -0.03228946402668953, -0.01900727115571499, -0.017911328002810478, 0.018532907590270042, -0.030768226832151413, -0.02087201364338398, 0.006894634570926428, 0.005361130461096764, 0.008047829382121563, -0.061994459480047226, 0.02630266174674034, -0.02841276302933693, 0.020659366622567177, -0.003569997614249587, -0.012137173675000668, 0.003103812225162983, -0.005639205686748028, -0.009830783121287823, -0.009004736319184303, 0.009691745974123478, -0.002876853570342064, 0.018107615411281586, 0.023996271193027496, 0.019759710878133774, -0.0030445167794823647, -0.0031119908671826124, -0.0020865879487246275, -0.001618357957340777, 0.011949064210057259, -0.008939306251704693, 0.0077370391227304935, -0.037916399538517, 0.012750575318932533, 0.024585137143731117, 0.04481921344995499, 0.04426306113600731, 0.029148845002055168, 0.031029943376779556, -0.0111884456127882, -0.0006875210092402995, -0.009282811544835567, -0.034186918288469315, 0.0011215026024729013, 0.044917356222867966, 0.032322175800800323, -0.007000957150012255, -0.005148484371602535, 0.011049408465623856, 0.0006394712254405022, 0.010125216096639633, -0.024503350257873535, -0.003383932402357459, -0.029655924066901207, -0.010943084955215454, -0.024715997278690338, 0.015645831823349, 0.0223768912255764, -0.0294596366584301, -0.012055386789143085, -0.004678209777921438, 0.0020916995126754045, 0.008072366006672382, -0.0018074901308864355, 0.015833940356969833, 0.03210953250527382, 0.008415870368480682, 0.0019475502194836736, -8.434272604063153e-05, 0.0006256696651689708, 0.008939306251704693, -0.019465278834104538, 0.002148950472474098, 0.034415923058986664, 0.0035761315375566483, -0.01722431741654873, 0.01881098374724388, -0.038570694625377655, -0.004171131178736687, -0.012235318310558796, 0.03886512666940689, -0.015613116323947906, -0.004416491836309433, -0.0019874214194715023, -0.04092615842819214, 0.005872298497706652, 0.008849340490996838, 0.013494836166501045, -0.0036231589037925005, -0.03824354708194733, 0.00020344486983958632, 0.028625410050153732, -0.0076552522368729115, 0.02036493457853794, -0.008873877115547657, 0.009961642324924469, 0.009061986580491066, 0.008432228118181229, -0.004804979544132948, 0.030866369605064392, -0.016406448557972908, 0.02640080638229847, 0.002443383214995265, 0.011949064210057259, 0.009937106631696224, 0.036967672407627106, 0.009986178949475288, -0.011818205006420612, 0.03402334451675415, 0.014975178986787796, 0.024470636621117592, 0.00068496516905725, 0.004273364786058664, 0.004993089474737644, 0.013552086427807808, -0.00839951355010271, -0.004461474716663361, -0.006170820444822311, 0.001316768815740943, -0.007413981016725302, 0.0138138048350811, 0.038112688809633255, -0.00039206587825901806, -0.005173020530492067, 0.005561508238315582, -0.026613451540470123, 0.003477987367659807, 0.0442957766354084, -0.00934006180614233, -0.0014782979851588607, 0.004017780534923077, 0.005745528731495142, 0.00043551516137085855, -0.008125526830554008, -0.024765068665146828, 0.01618562452495098, -0.0039032790809869766, 0.001874964335002005, 0.012063565663993359, 0.006751507520675659, -0.020495792850852013, -0.005815047305077314, -0.000374430586816743, 0.012464321218430996, 0.02347283624112606, 0.006485700141638517, 0.04616051912307739, 0.0057659754529595375, 0.024585137143731117, -0.01699531450867653, -0.039486706256866455, -0.006694256328046322, -0.002966819331049919, -0.022687681019306183, -0.013723839074373245, -0.0520491749048233, 0.013601158745586872, -0.0007825982756912708, 0.023440120741724968, -0.02831462025642395, 0.00414046086370945, 0.02644987776875496, -0.0030261147767305374, 0.04266003891825676, -0.01625923253595829, -0.0061544631607830524, -0.032992828637361526, 0.02818376012146473, 0.004156818613409996, 0.03559365123510361, 0.011237517930567265, 0.005598312243819237, 0.01237435545772314, 0.008440406993031502, -0.0018841653363779187, -0.01651277206838131, -0.001781931729055941, 0.009135594591498375, 0.01845112070441246, -0.011973599903285503, 0.0005495056393556297, -0.0034677640069276094, -0.02316204644739628, -0.005005357321351767, -0.013862877152860165, 0.02622087486088276, -0.024241631850600243, 0.00024702196242287755, -0.019334418699145317, 0.004620959050953388, -0.015285968780517578, -0.017240675166249275, 0.004046406131237745, -0.014083701185882092, 0.028690839186310768, 0.010632295161485672, 0.00252925930544734, 0.006551129277795553, 0.007017314899712801, -0.0007928216364234686, 0.013527550734579563, 0.009683567099273205, -0.022589538246393204, -0.018565623089671135, 0.009086523205041885, -0.00475999666377902, -0.006379377096891403, -0.019121773540973663, 0.04877769947052002, -0.014337240718305111, -0.013650231063365936, -0.020806582644581795, -0.024225275963544846, 0.003766285954043269, -0.02128094807267189, 0.006841472815722227, 0.004330615513026714, -0.013936485163867474, 0.027464035898447037, 0.018516549840569496, -0.020659366622567177, 0.00762662710621953, 0.0040402719751000404, 0.007720681838691235, -0.0075980015099048615, -0.028690839186310768, 0.00015705637633800507, -0.0035536400973796844, -0.0017665966879576445, 0.004935838282108307, -0.048875842243433, 0.0543392077088356, 0.018483836203813553, 0.0017880657687783241, 0.010714082047343254, 0.022082459181547165, -0.0015938219148665667, 0.026793383061885834, 0.003958485089242458, 0.004252918064594269, -0.012783289887011051, 0.013871056027710438, 0.014541707932949066, 0.021902527660131454, 0.007319926284253597, 0.0276276096701622, -0.015784868970513344, 0.012546108104288578, 0.0034023344051092863, -0.00803965050727129, 0.015760332345962524, -0.03186416998505592, -0.030948156490921974, 0.010280610993504524, -0.01712617464363575, 0.025959156453609467, -0.03621523082256317, -0.0004781977040693164, -0.013143151998519897, 0.00031769092311151326, -0.013846519403159618, -0.022982114925980568, -0.008289100602269173, -0.01196542102843523, -0.016161087900400162, 0.01605476625263691, 0.0027868880424648523, 0.033827055245637894, 0.00794968567788601, -0.01612837426364422, 0.006706524640321732, -0.015024250373244286, 0.013396691530942917, -0.00977353285998106, 0.002361596329137683, -0.01641462743282318, -0.01653730869293213, -0.01605476625263691, 0.007806558161973953, -0.006064497400075197, -0.04396862909197807, -0.008440406993031502, -0.01903998665511608, 0.00874301791191101, 0.02201703004539013, 0.0013781089801341295, 0.01827118918299675, -0.010967621579766273, -0.03726210445165634, 0.016913527622818947, 0.03147159516811371, -0.021951599046587944, 0.019301705062389374, 0.0246669240295887, -0.023538265377283096, 0.036247946321964264, 0.012521572411060333, -0.01954706571996212, 0.014165488071739674, 0.011769132688641548, -0.03448135033249855, -0.03493935614824295, 0.02105194330215454, -0.03359805420041084, 0.01612837426364422, -0.004989000037312508, -0.03255118057131767, -0.02097015641629696, 0.0050217146053910255, -0.046520378440618515, 0.01615290902554989, 0.018058544024825096, -0.014852498658001423, 0.03480849787592888, -0.03278018534183502, -0.02375091053545475, -0.005990889389067888, -0.006305768620222807, -0.04553893581032753, 0.022622251883149147, -0.0011583067243918777, 0.034317776560783386, -0.0031528843101114035, -0.004731371067464352, -0.046651240438222885, 0.021640809252858162, 0.030261147767305374, -0.005688278004527092, 0.04128601774573326, 0.12372720241546631, 0.017960399389266968, -0.027987472712993622, 0.006747418083250523, 0.01006796583533287, 0.018369333818554878, 0.011008515022695065, 0.010313326492905617, 0.019121773540973663, -0.012317105196416378, 0.0006006224430166185, -0.013838340528309345, 0.004719103220850229, -0.005528793204575777, -0.01572761870920658, -0.018009472638368607, 0.021362734958529472, -0.007107280194759369, -0.007009136024862528, 0.005373398307710886, 0.00018542620819061995, -0.00026082349359057844, 0.010771332308650017, 0.0030036233365535736, 0.022720396518707275, 0.005250717978924513, -0.003520925296470523, 0.004322436638176441, 0.016218340024352074, -0.01661909557878971, -0.004747728817164898, -0.0045514400117099285, -0.015498614870011806, 0.01903998665511608, 0.015809405595064163, -0.010395113378763199, -0.005520614795386791, 0.013568444177508354, 0.0026008228305727243, 0.01886005513370037, 0.012161709368228912, -2.3753338609822094e-05, 0.004984910599887371, 0.014558065682649612, -0.015245075337588787, 0.0031610631849616766, -0.016144732013344765, 0.002576286904513836, -0.009699924848973751, -0.0009620182099752128, -0.010354219935834408, 0.005712813697755337, 0.015163288451731205, -0.02887077070772648, -0.01436177734285593, 0.011229339055716991, -0.012914149090647697, -0.0033266814425587654, 0.0011654631234705448, -0.02694059908390045, -0.006596112158149481, -0.005941817071288824, -0.02242596447467804, 0.015130573883652687, 0.01203902903944254, -0.04174402728676796, -0.006747418083250523, -0.038668837398290634, 0.013609337620437145, -0.0019005227368324995, -0.02046307921409607, -0.025975514203310013, 0.021542664617300034, 0.01244796346873045, 0.023096615448594093, -0.009798068553209305, -0.020479435101151466, 0.010084322653710842, 0.08819897472858429, -0.009716281667351723, 0.031209874898195267, -0.006763775367289782, -0.03611708804965019, -0.008563087321817875, -0.013388512656092644, 0.02362005226314068, 0.026695238426327705, -0.01712617464363575, 0.018434762954711914, -0.010730438865721226, -0.008215492591261864, -0.020577579736709595, 0.007802468724548817, -0.011875455267727375, 0.018156688660383224, 0.018614694476127625, -0.004661852493882179, 0.017060743644833565, -0.01651277206838131, 0.01052597165107727, 0.015760332345962524, 0.013789269141852856, -0.012570643797516823, -0.019661566242575645, 0.011057586409151554, -0.00395644037052989, 0.03768739476799965, -0.003637471701949835, 0.0007698190747760236, 0.012775111012160778, 0.024863213300704956, -0.006870098412036896, 0.001182842766866088, 0.025288505479693413, -0.006759685929864645, 0.009904392063617706, -0.0015243031084537506, 0.018336620181798935, -0.017927685752511024, 0.010460542514920235, -0.010902191512286663, 0.012865076772868633, 0.008800269104540348, -0.008800269104540348, 0.05695638805627823, 0.02082294039428234, 0.0007187022711150348, -0.02777482569217682, -0.011270232498645782, -0.01000253576785326, 0.0025149467401206493, -0.03328726068139076, -0.015040608122944832, 0.02270403876900673, 0.032076817005872726, -0.0002531559730414301, -0.002674431074410677, -0.009528172202408314, -0.004976731725037098, 0.019563423469662666, 0.006125837564468384, -0.03412148728966713, 0.0005587066407315433, -0.011777311563491821, -0.014754354022443295, -0.0140428077429533, -0.02708781696856022, 0.004068897571414709, -0.0061544631607830524, 0.02146087773144245, -0.020430363714694977, 0.0013484612572938204, 0.032861970365047455, -0.006710614077746868, -0.004046406131237745, 0.002494500018656254, 0.002662162994965911, 0.009879855439066887, -0.007025493308901787, 0.008603980764746666, -0.007610269822180271, -0.009806247428059578, -1.2244071513123345e-05, -0.015065143816173077, -0.024274347350001335, 0.00464549520984292, 0.0018759866943582892, 0.03817811608314514, -0.003522970015183091, -0.026662524789571762, -0.0014517172239720821, 0.0010376711143180728, -0.006432538386434317, -0.011859098449349403, -0.0022614074405282736, 0.0010346041526645422, 0.020528508350253105, -0.010403291322290897, 0.00488676642999053, -0.0168971698731184, 0.0021673524752259254, -0.008011025376617908, -0.017322462052106857, 0.015130573883652687, -0.029263347387313843, -0.0057823327369987965, -0.01674177497625351, 0.006363019812852144, -0.01712617464363575, -0.0024699638597667217, -0.03111173026263714, 0.003702901303768158, 0.012505214661359787, -0.024650566279888153, -0.01055050827562809, -0.00035577293601818383, 0.021068301051855087, 0.008914770558476448, -0.017109816893935204, 0.021984314545989037, 0.008841162547469139, 0.004845872987061739, 0.013167688623070717, 0.037294819951057434, 0.009552707895636559, 0.012022672221064568, -0.013363976962864399, 0.004670030903071165, -0.0010836762376129627, -0.016349198296666145, -0.012014493346214294, 0.01900727115571499, -0.013028650544583797, 0.01630830578505993, 0.013552086427807808, -0.004160907585173845, -0.012415248900651932, -0.02525578998029232, -0.005095323082059622, -0.0002010168245760724, 0.024650566279888153, 0.005385666154325008, -0.020937442779541016, -0.01589937135577202, -0.02581194043159485, -0.01091854926198721, 0.00042273596045561135, -0.018876412883400917, 0.0113029470667243, 0.0026028675492852926, -0.010534150525927544, 0.008133705705404282, -0.009683567099273205, -0.013077722862362862, -0.007324015721678734, 0.00194959482178092, 0.00934006180614233, -0.0022838986478745937, -0.0005093789659440517, 0.019759710878133774, 0.004821336828172207, 0.006358930375427008, -0.005982710514217615, 0.02662980929017067, 0.0018821207340806723, 0.002885032445192337, 0.004220203496515751, -0.028232833370566368, 0.00785154104232788, -0.011940885335206985, 0.01982514001429081, 0.006641095038503408, 0.017829541116952896, -0.003702901303768158, 0.000987065490335226, 0.014827962033450603, -0.0013852653792127967, -0.007904702797532082, -0.016733596101403236, -0.010640474036335945, 0.012382534332573414, 0.002136682393029332, -0.0001936048938659951, -0.019628852605819702, -0.014574422501027584, -0.01459078025072813, -0.019481636583805084, 0.05146030709147453, -0.010861298069357872, -0.007716592401266098, -0.01214535254985094, -0.011360198259353638, 0.004113880451768637, -0.010444184765219688, -0.01868012361228466, -0.008563087321817875, -0.005201645661145449, -0.02754582278430462, 0.020904727280139923, 0.008068276569247246, 0.0014292257837951183, -0.017093459144234657, 0.014737996272742748, 0.012227139435708523, 0.021935243159532547, 0.0027235031593590975, -0.006207624450325966, -0.010787690058350563, -0.029197918251156807, -0.003093588864430785, 0.023211117833852768, -0.01804218627512455, 0.0016285813180729747, -0.0007580621750093997, 0.002484276657924056, 0.0017563733272254467, -0.009397312998771667, 0.04668395221233368, -0.016447342932224274, 0.007974221371114254, 0.023096615448594093, -0.01203085109591484, -0.014917927794158459, 0.02548479288816452, 0.014279990456998348, 0.009331883862614632, -0.005757796578109264, -0.015146930702030659, -0.00716044194996357, 0.02877262607216835, 0.012987757101655006, 0.02362005226314068, -0.013944664038717747, -0.026695238426327705, -0.014967000111937523, 0.011908170767128468, -0.04593151435256004, -0.02685881219804287, 0.018647409975528717, 0.019350776448845863, -0.028903484344482422, -0.01144198514521122, -0.018663767725229263, -0.00020791759015992284, -0.0027582626789808273, 0.00010804814519360662, -0.012652430683374405, -0.005598312243819237, -0.0012227139668539166, 0.017436964437365532, -0.000980420270934701, -0.008366798050701618, 0.010583222843706608, 0.03238760679960251, 0.012832362204790115, -0.0018647409742698073, -0.022867612540721893, 0.02201703004539013, -0.015743974596261978, 0.010313326492905617, -0.0011675077257677913, 0.04082801192998886, -0.01169552467763424, -0.02352190762758255, 0.008890233933925629, 0.0010509614367038012, 0.00440831296145916, -0.002936149248853326, -0.011752774938941002, -0.0055942228063941, 0.007164530921727419, 0.0018790536560118198, -0.02319476008415222, -0.006812847685068846, -0.002355462172999978, -0.013167688623070717, -0.010975799523293972, 0.012210781686007977, -0.018336620181798935, -0.03256753832101822, -0.006829204969108105, 0.010934906080365181, -0.004461474716663361, -0.01600569300353527, -0.006821026094257832, -0.006890545133501291, 0.012505214661359787, -0.006919170264154673, 0.004285632632672787, 0.0027296373154968023, 0.003220358630642295, 0.030473792925477028, 0.033728912472724915, -0.0035536400973796844, 0.027071459218859673, 0.025370292365550995, -0.002793022198602557, -0.0007825982756912708, 0.01477071177214384, -0.017387891188263893, -0.006068586837500334, 0.007131816353648901, -0.030621008947491646, -0.0035883996170014143, 0.0015692858723923564, 0.002551750745624304, 0.008162330836057663, 0.005929549224674702, 0.010787690058350563, -0.0039012343622744083, 0.010157930664718151, -0.017796825617551804, -0.01987421326339245, -0.008603980764746666, 0.007062297314405441, -0.022753112018108368, -0.0013085901737213135, 0.0010693635558709502, 0.013094080612063408, 9.213803423335776e-05, 0.02219695970416069, -0.03997742757201195, -0.00858762301504612, 0.006432538386434317, -0.01702803000807762, 0.0007100123912096024, 0.00505851861089468, -0.027758467942476273, -0.008497657254338264, 0.015048786997795105, 0.01395284291356802, -0.0037131246645003557, 0.0007227915921248496, 0.008329994045197964, 0.02311297319829464, 0.029884926974773407, -0.00524253910407424, -0.028232833370566368, -0.026286303997039795, -0.028330976143479347, 0.0009819538099691272, 0.0018258922500535846, -0.008800269104540348, -0.008096901699900627, 0.0011818205239251256, -0.014508993364870548, 0.006886455696076155, -0.032911043614149094, -0.032453037798404694, 0.032354891300201416, -0.008011025376617908, -0.019988713786005974, 0.027153246104717255, -0.04004285857081413, 0.018336620181798935, 0.020806582644581795, -0.013274011202156544, -0.008922949433326721, -0.001665385439991951, -0.035331934690475464, -0.007573465351015329, 0.02105194330215454, -0.020381292328238487, -0.0035781762562692165, -0.0056678312830626965, -0.01926898956298828, 0.0213300</t>
  </si>
  <si>
    <t>[-0.04813529923558235, -0.015994586050510406, -0.011792735196650028, 0.003853992559015751, -0.0363425649702549, -0.026065250858664513, -0.01706915721297264, -0.011627416126430035, 0.012860418297350407, 0.05962495133280754, -0.011703187599778175, -0.002646821551024914, -0.055547088384628296, 0.01124856062233448, 0.0006087517249397933, 0.014988897368311882, -0.009726251475512981, -0.01288108341395855, 0.0008580213761888444, 0.004418831318616867, -0.0328984260559082, -0.004601371008902788, -0.014630706049501896, 0.000267351366346702, 0.0018116176361218095, -0.02764955535531044, -0.02026531845331192, -0.00856213178485632, -0.00719136418774724, 0.015691502019762993, 0.031796298921108246, -0.015994586050510406, -0.03077683411538601, -0.009326730854809284, 0.03171364217996597, -0.006388879381120205, -0.006943386048078537, 0.0001869522238848731, 0.029922688379883766, -0.06480493396520615, 0.013955654576420784, -0.04932008311152458, -0.0016919337213039398, -0.021684305742383003, -0.022262919694185257, 0.014809801243245602, -0.04882412776350975, 0.01607724465429783, 0.022717546671628952, -0.014072755351662636, 0.07213407009840012, 0.00011344136146362871, -0.009932899847626686, 0.030997259542346, -0.0021560315508395433, 0.0031135024037212133, 0.04532488062977791, 0.04281754791736603, 0.013928101398050785, -0.0047046951949596405, -0.011902947910130024, -0.03317395597696304, -0.009257848374545574, 0.04270733520388603, 0.0102084307000041, 0.023309938609600067, -0.005872258450835943, -0.009257848374545574, -0.007404900621622801, 0.035626184195280075, -0.010959253646433353, 0.005111103877425194, -0.024728924036026, -0.015016449615359306, -0.0007693347288295627, 0.008885880932211876, 0.0013630184112116694, 0.008527690544724464, 0.016380328685045242, -0.03405565395951271, -0.015388417057693005, -0.002276576589792967, -0.013921213336288929, -0.014988897368311882, 0.05775133892893791, 0.056869637221097946, -0.05248869210481644, -0.036535438150167465, -0.003950428683310747, 0.004956117365509272, -0.01789575070142746, 0.03468937799334526, 0.0015765550779178739, 0.04361658915877342, -0.03132789582014084, 0.017014050856232643, 0.011964942328631878, -0.01396943163126707, -0.03587416186928749, -0.030942153185606003, -0.002726036822423339, -0.0024883910082280636, -0.016834955662488937, -0.0047425804659724236, -0.007184475660324097, 0.027677107602357864, -0.016394106671214104, 0.013542357832193375, -0.011503427289426327, -0.03452405706048012, 0.021601645275950432, -0.030308431014418602, 0.028875669464468956, 0.003654232481494546, -0.000841661705635488, 0.004587594419717789, 0.021160796284675598, 0.018501918762922287, -0.012357573956251144, -0.00975380465388298, 0.03940096125006676, 0.021849622949957848, 0.02617546357214451, 0.014272515662014484, -4.5123615564079955e-05, -0.026726525276899338, 0.0303635373711586, 0.008816998451948166, 0.011985606513917446, 0.018557025119662285, 0.004374057520180941, 0.051992736756801605, 0.010807710699737072, -0.013666347600519657, 0.020389309152960777, -0.017041604965925217, 0.017372241243720055, 0.00461170356720686, 0.011861617676913738, 0.005166209768503904, -0.002243857132270932, -0.021367443725466728, -0.009967341087758541, -0.028297053650021553, 0.012633104808628559, -0.025500411167740822, -0.04480137303471565, 0.0661274865269661, -0.010297978296875954, 0.016834955662488937, -0.005500291474163532, -0.07356683164834976, -0.0036163469776511192, 0.004604815039783716, -0.01602213829755783, -0.024274298921227455, 0.01684873178601265, 0.022042496129870415, 0.011124571785330772, 0.021326113492250443, 0.010387525893747807, -0.027814874425530434, 0.008279711939394474, -0.02591370791196823, -0.033752571791410446, 0.006516312714666128, -0.014644483104348183, 0.034716930240392685, -0.0011649803491309285, 0.025886155664920807, -0.002416064264252782, 0.007522001396864653, 0.0462341345846653, -0.060616862028837204, -0.00687450310215354, 0.012633104808628559, -0.010173989459872246, 0.024990679696202278, -0.004553153179585934, 0.009009869769215584, 0.008100616745650768, 0.012674435041844845, -0.0007413511048071086, 0.009705586358904839, 0.004690918605774641, 0.014575600624084473, 0.0014499828685075045, 0.0330086387693882, 0.02234558016061783, -0.02410897985100746, -0.0013061900390312076, -0.00919585395604372, 0.007115593180060387, 0.021229678764939308, -0.033890336751937866, 0.01044952031224966, 0.036590542644262314, -0.017633996903896332, -0.015071555972099304, -0.01602213829755783, -0.01720692217350006, -0.00971936248242855, -0.003967649303376675, 0.013597464188933372, -0.05720027536153793, -0.03714160621166229, -0.01727580651640892, -0.01277775876224041, 0.021904729306697845, 0.0074324537999928, 0.0382988341152668, -0.016876285895705223, 0.03816106915473938, -0.005007779225707054, 0.02785620279610157, -0.021987389773130417, -0.015071555972099304, -0.008128169924020767, -0.01159297488629818, 0.004291398450732231, -0.0005213567055761814, -0.006505980156362057, -0.0148373544216156, 0.015347087755799294, -0.0028638022486120462, -0.0009083918994292617, -0.024480946362018585, 0.023420151323080063, -0.0072395820170640945, 0.03524044156074524, -0.04562796652317047, 0.021339891478419304, 0.010855928994715214, 0.01479602511972189, -0.008231494575738907, 0.0026037697680294514, -0.02346148155629635, -0.00958159752190113, -0.0257070604711771, 0.016035916283726692, -0.021064359694719315, 0.03119013085961342, -0.0303635373711586, -0.03639766946434975, 0.009836463257670403, -0.026216793805360794, 0.006254557985812426, -0.0034114206209778786, -0.023296162486076355, -0.021353667601943016, 0.0005915310466662049, -0.014424057677388191, -0.008066175505518913, 0.04240424931049347, -0.0158154908567667, 0.01985202170908451, 0.012047601863741875, -0.013521693646907806, 0.00482524000108242, 0.021890953183174133, 0.022827759385108948, -0.023902330547571182, -0.040144894272089005, 0.015319534577429295, -0.043065525591373444, -0.009257848374545574, 0.0008050677133724093, -0.05940452590584755, -0.008865215815603733, -0.006664410699158907, 0.002271410310640931, -0.022111378610134125, 0.02596881426870823, -0.038960110396146774, -0.008141946978867054, -0.012502227909862995, -0.03058396279811859, 0.0336974635720253, 0.019176971167325974, 0.0017875086050480604, 0.0014009039150550961, -0.004229404032230377, 0.04493913799524307, 0.02402631938457489, 0.024191638454794884, 0.0004371905233711004, 0.020706169307231903, -0.0011176234111189842, -0.013618129305541515, 0.021505210548639297, -0.02033420279622078, 0.000702604535035789, 0.006647190079092979, 0.041825633496046066, 0.017592666670680046, 0.0038333276752382517, 0.02758067287504673, 0.004577261861413717, 0.018267719075083733, 0.01542974729090929, -0.0198382455855608, -0.027622003108263016, 0.01706915721297264, 0.014823578298091888, 0.017606442794203758, 0.005713827908039093, 0.04110925272107124, 0.000757710775360465, 0.01127611380070448, 0.006953718606382608, 0.08365126699209213, -0.0025211104657500982, -0.02660253643989563, 0.012612440623342991, 0.017661549150943756, -0.026850514113903046, 0.005872258450835943, -0.02311706729233265, 0.011117683723568916, -0.017027826979756355, -0.0567043200135231, -0.021849622949957848, -0.061388351023197174, 0.019796917214989662, -0.0033924777526408434, -0.007508224807679653, -0.0012020048452541232, -0.0297298151999712, 0.03725181892514229, 0.030308431014418602, 0.01476847194135189, -0.013328821398317814, 0.0017315413570031524, -0.02089904062449932, 0.004601371008902788, -0.01285353023558855, -0.010594174265861511, 0.03419342264533043, -0.054224539548158646, -0.009464496746659279, -0.009802022017538548, -0.014231186360120773, 0.01212337240576744, -0.02027909643948078, -0.029068540781736374, 0.0026296009309589863, -0.0296747088432312, 0.016035916283726692, 0.037913091480731964, -0.003606014419347048, 0.0006251113954931498, -0.06017601117491722, 0.04212871938943863, -0.019879575818777084, -0.009278512559831142, -0.00793529860675335, 0.033945441246032715, 0.014300068840384483, 0.006609304342418909, 0.03391788899898529, -0.022042496129870415, -0.021284785121679306, 0.030942153185606003, -0.01556751225143671, -0.0194938313215971, -0.0075426665134727955, -0.02326861023902893, -0.05061507970094681, 0.009016758762300014, -0.016283893957734108, -0.010105106979608536, -0.017771761864423752, 0.004914787597954273, 0.011951165273785591, 0.004553153179585934, -0.027250034734606743, -0.013349486514925957, -0.02180829457938671, -0.025679506361484528, 0.023447705432772636, -0.022166484966874123, 0.02306196093559265, 0.057916656136512756, 0.0024298406206071377, 0.03397299721837044, 0.021367443725466728, 0.0127088762819767, -0.053094860166311264, -0.021629199385643005, 0.030611515045166016, -0.02729136496782303, -0.013687011785805225, -0.016752297058701515, 0.03085949458181858, 0.015843043103814125, 0.017730431631207466, 0.02359924651682377, -7.372612162726e-05, -0.017179369926452637, -0.006857282482087612, -0.011083242483437061, 0.02785620279610157, -0.006495648063719273, -0.034028101712465286, 0.006264890544116497, -0.030969705432653427, -0.054279644042253494, -0.008920322172343731, 0.009374949149787426, -0.0014017649227753282, 0.014603152871131897, -0.03397299721837044, 0.04353392869234085, -0.05301220342516899, -0.01566394791007042, 0.022717546671628952, -0.04193584620952606, 0.030831940472126007, 0.03468937799334526, -0.021822070702910423, 0.04391967132687569, 0.006853838451206684, 0.0263958889991045, 0.027828650549054146, -0.05350815877318382, 0.03309129551053047, 0.0032495460473001003, -0.027263810858130455, 0.03091459907591343, -0.005393523257225752, 0.04402988404035568, -0.033669911324977875, 0.01013265922665596, -0.007880192250013351, 0.011985606513917446, -0.028021521866321564, 0.03741713613271713, 0.016242563724517822, -0.02033420279622078, 0.01825394108891487, 0.0022834648843854666, -0.020430637523531914, -0.047115832567214966, 0.01609102264046669, -0.006030688993632793, -0.026643866673111916, 0.031300343573093414, -0.013666347600519657, -0.007852639071643353, -0.014575600624084473, 0.01957649178802967, -0.04055819287896156, -0.014300068840384483, 0.013859218917787075, -0.008203941397368908, -0.03821617737412453, 0.019480055198073387, 0.015264428220689297, -0.027484236285090446, -0.0435890331864357, 0.010580398142337799, 0.05113859102129936, 0.037775326520204544, -0.011772070080041885, 0.029757369309663773, -0.0632619634270668, -0.012412680312991142, 0.013597464188933372, 0.002192195039242506, -0.010669945739209652, 0.01830904744565487, -0.02780109830200672, -0.0038918780628591776, 0.04080617055296898, -0.030556408688426018, 0.007921521551907063, -0.036728307604789734, -0.028572585433721542, 0.019411172717809677, 0.019121864810585976, -0.008100616745650768, -0.025858603417873383, 0.023158397525548935, 0.015126662328839302, -0.01595325581729412, -0.02793886326253414, 0.026010144501924515, 0.005524400621652603, -0.02311706729233265, 0.028793008998036385, 0.009588485583662987, -0.018928993493318558, -0.009285401552915573, -0.013404592871665955, -0.002312739845365286, -0.008796333335340023, 0.009554044343531132, 0.028682798147201538, -0.0006552475970238447, 0.015333310700953007, 0.01135188527405262, 0.0018787783337756991, 0.02222159132361412, -0.006213228218257427, -0.007597772870212793, 0.0243845097720623, -0.030060453340411186, -0.042376697063446045, 0.014947567135095596, -0.01887388713657856, 0.0035026902332901955, 0.01566394791007042, -0.011021248064935207, -0.0031892736442387104, 0.017633996903896332, -0.003606014419347048, -0.019728032872080803, 0.004591038450598717, -0.022510899230837822, 0.02319972589612007, 0.021133242174983025, 0.028737902641296387, -0.0008209968800656497, 0.024356957525014877, 0.011551645584404469, 0.026698973029851913, 0.0018460589926689863, -0.0038953223265707493, 0.030198218300938606, 0.0063131083734333515, -0.005930808838456869, -0.0007379069575108588, -0.0031703307759016752, -0.001632522325962782, 0.028682798147201538, 0.04832817241549492, -0.008713673800230026, 0.0059067001566290855, -0.0018477811245247722, -0.03783043473958969, 0.01990712806582451, -0.02311706729233265, 0.0008558687986806035, -0.03251267969608307, -0.02424674481153488, -0.0014396505430340767, 0.03452405706048012, -0.02026531845331192, -0.0244396161288023, -0.011324332095682621, 0.010015558451414108, 0.011902947910130024, -0.0022249144967645407, 0.016339000314474106, 0.01950760930776596, 0.0035302434116601944, -0.01679362542927265, 0.0037506683729588985, 0.0018942769384011626, -0.007852639071643353, -0.012674435041844845, 0.006695407908409834, 0.023241056129336357, -0.015374640934169292, 0.017179369926452637, 0.03978670388460159, 0.009485160931944847, -0.0362323522567749, -0.016256339848041534, 0.03000534698367119, -0.012481562793254852, 0.015223098918795586, 0.03997957706451416, -0.027470460161566734, 0.01117967814207077, 0.0024040096905082464, -0.024260520935058594, -0.004777022171765566, -0.005421076435595751, 0.018612131476402283, 0.00438783410936594, 0.0013905714731663465, 0.020582180470228195, -0.007625325582921505, 0.002753589767962694, 0.031079918146133423, -0.005899811629205942, 0.00736357131972909, -0.02138121984899044, 0.006423321086913347, -0.011462097987532616, -0.018818780779838562, -0.0065851956605911255, 0.019342290237545967, -0.04560041427612305, -0.004976782016456127, 0.011799623258411884, -0.010676833800971508, 0.0011976996902376413, -0.009932899847626686, -0.030253324657678604, 0.020527074113488197, -0.0038884340319782495, -0.0020664839539676905, 0.00922340713441372, 0.044525839388370514, 0.002806974109262228, 0.026836737990379333, -0.013742118142545223, 0.0011382882948964834, -0.03625990450382233, -0.03884989768266678, -0.0004834711435250938, 0.04199095442891121, 0.01127611380070448, 0.007150034420192242, 0.020306648686528206, 0.03000534698367119, -0.0007930131978355348, -0.01100747101008892, 0.029068540781736374, -0.01374900620430708, 0.018928993493318558, -0.0010487405816093087, -0.0025693282950669527, 0.029922688379883766, -0.04281754791736603, -0.0007219778490252793, -0.0016540482174605131, 0.01686250977218151, 0.008596573024988174, 0.0011735906591638923, -0.018832556903362274, -0.007797532714903355, 0.024067649617791176, -0.016890062019228935, 0.013046402484178543, 0.002510777907446027, 0.00639232387766242, 0.017675325274467468, -0.01047707349061966, 0.014589376747608185, 0.0012829421320930123, -0.012240473181009293, 0.0025073338765650988, -0.0012183644575998187, 0.009374949149787426, 0.003061840310692787, 0.03154832124710083, 0.03424852713942528, -0.025734612718224525, 0.03218204528093338, -0.015650171786546707, 0.013638794422149658, 0.012426456436514854, -0.013955654576420784, -0.007081151474267244, 0.02514222078025341, -0.010215318761765957, 0.0028224727138876915, 0.02215270884335041, 0.01396943163126707, 0.003435529535636306, 0.017110487446188927, 0.01789575070142746, 0.01406586728990078, -0.031217684969305992, -0.005025000311434269, -0.016903838142752647, 0.02304818481206894, -0.0019579934887588024, -0.00563805690035224, 0.003394200000911951, -0.01846059039235115, 0.04298286512494087, 0.0032116605434566736, 0.01197871845215559, -0.002519388450309634, 7.835418364265934e-05, 0.006726405117660761, -0.005651833489537239, -0.01700027473270893, -0.02785620279610157, 0.014575600624084473, 0.0634823888540268, -0.01197871845215559, -0.008135058917105198, -0.015691502019762993, -0.007177587598562241, -0.07571597397327423, -0.011537868529558182, -0.036866072565317154, 0.012943077832460403, -0.010249760001897812, 0.017468677833676338, -0.006967495195567608, -0.015760384500026703, 0.02771843783557415, 0.014782248996198177, -0.0204168614000082, -0.011172790080308914, 0.03559863194823265, -0.01671096682548523, -0.00291718658991158, -0.01908053457736969, 0.006013468373566866, 0.014975120313465595, 0.004721915815025568, -0.0201275534927845, -0.025183551013469696, 0.041687868535518646, 0.007460006978362799, -0.007342906203120947, 0.013817889615893364, -0.0014732308918610215, -0.0009032256784848869, -0.03355969861149788, 0.00291718658991158, -0.012405792251229286, 0.03559863194823265, -0.02021021395921707, 0.04890678822994232, -0.030253324657678604, -0.017096711322665215, 0.02722248248755932, 0.011296778917312622, 0.06502535939216614, 0.014851131476461887, -0.008624126203358173, -0.0007546971901319921, 0.025941262021660805, -0.031438108533620834, -0.018557025119662285, 0.007597772870212793, 0.03612213954329491, 0.009629814885556698, -0.021284785121679306, 0.006443985737860203, 0.012185366824269295, 0.04171542450785637, 0.0007073402521200478, -0.005717272404581308, 0.020072447136044502, -0.00635443814098835, -0.029757369309663773, -0.04841082915663719, 0.01333570946007967, 0.0105528449639678, -0.0015050891088321805, 0.025858603417873383, -0.003685229690745473, -0.01935606636106968, -0.010318643413484097, -0.010456408374011517, 0.04325839877128601, -0.017372241243720055, 0.014134750701487064, 0.02060973271727562, -0.012116484344005585, -0.0030515079852193594, 0.02319972589612007, -0.0034975241869688034, -0.0015248929848894477, -0.025996368378400803, 0.014616929925978184, 0.0016419937601312995, 0.021160796284675598, -0.004205294884741306, -0.008940987288951874, 0.004274177830666304, 0.030391091480851173, 0.02054085023701191, 0.020788827911019325, -0.004904455039650202, -0.061608776450157166, 0.01609102264046669, 0.01348036341369152, 0.0197831392288208, 0.016559423878788948, 0.00229896348901093, -0.01372145302593708, 0.014561823569238186, 0.0007611549226567149, -0.004411943256855011, 0.005572618450969458, 0.009843352250754833, -0.03606703504920006, 0.04240424931049347, 0.005410743877291679, -0.012357573956251144, -0.0010917923646047711, 0.030280878767371178, 0.007460006978362799, -0.013087731786072254, 0.015002673491835594, 0.04615147411823273, -0.014107197523117065, 0.023916108533740044, -0.009705586358904839, -0.006981271784752607, 0.020788827911019325, -0.025679506361484528, 0.013087731786072254, 0.020375531166791916, 0.013659458607435226, -0.024811584502458572, 0.002922352636232972, -0.007997293025255203, -0.012378239072859287, -0.020361755043268204, -0.007115593180060387, 0.01609102264046669, 0.01705538108944893, -0.002975736977532506, -0.027732213959097862, 0.0013389093801379204, -0.007873304188251495, 0.01319794449955225, 0.016035916283726692, -0.023557916283607483, -0.008500137366354465, -0.010111995041370392, 0.012667546980082989, -0.0004158798838034272, -0.03344948589801788, 0.00387465744279325, 0.01542974729090929, 0.01602213829755783, 0.0005665610078722239, -0.013604352250695229, -0.010056888684630394, -0.015333310700953007, 0.0026278786826878786, 0.013928101398050785, -0.0161599051207304, 0.01677984930574894, 0.0026623201556503773, 0.01176518201828003, -0.03149321675300598, 0.013521693646907806, -0.0480801947414875, -0.03135544806718826, 0.004270733334124088, 0.0031410555820912123, 0.014740918762981892, -0.03229225426912308, 0.004697806667536497, 0.006178786978125572, 0.009430055506527424, -0.002240413101390004, 0.014548047445714474, -0.022689994424581528, 0.04367169365286827, 0.02646477147936821, -0.01748245395720005, 0.014072755351662636, -0.02917875349521637, 0.026519877836108208, 0.015154215507209301, -0.003378701163455844, 0.013315045274794102, -0.04262467473745346, 0.031438108533620834, -0.02318594977259636, -0.009257848374545574, 0.0021835847292095423, 0.01013265922665596, -0.017881974577903748, -0.004494602791965008, 0.01292241271585226, -5.002074976800941e-05, -0.017510008066892624, -0.03876723721623421, -0.004921676125377417, 0.002669208450242877, 0.03058396279811859, -0.012474674731492996, 0.023296162486076355, 0.026767855510115623, 0.00870678573846817, 0.002278298605233431, 0.02986758202314377, 0.002159475814551115, -0.019934682175517082, 0.011510315351188183, 0.04303797334432602, 0.01985202170908451, 0.01817128248512745, -0.010091329924762249, -0.014058979228138924, 0.004095082171261311, 0.0015550291864201427, 0.01851569674909115, -0.025224881246685982, -0.007825085893273354, -0.0023661241866648197, 0.015512405894696712, -0.01221980806440115, 0.018832556903362274, -0.002083704574033618, -0.010256648994982243, 0.0030549520161002874, -0.008975428529083729, 0.03862947225570679, -0.006605860311537981, 0.015471076592803001, 0.02945428527891636, -0.03821617737412453, 0.043285951018333435, 0.0031548321712762117, -0.0164492130279541, 0.005507179535925388, -0.0007219778490252793, -0.001040130271576345, 0.004921676125377417, -0.0011985606979578733, 0.02667141892015934, -0.00887899287045002, 0.02493557333946228, -0.008259047754108906, -0.03168608620762825, 0.03314640372991562, -0.015636395663022995, 0.0008050677133724093, -0.006571419071406126, 0.012757094576954842, -0.010394413955509663, 0.025527965277433395, 0.013811001554131508, -0.014107197523117065, -0.009815799072384834, 0.006443985737860203, 0.042597122490406036, 0.001012577093206346, -0.03937340900301933, -0.00679184403270483, 0.0019149418221786618, 0.007308464962989092, 0.017468677833676338, -0.011076354421675205, 0.007439342327415943, -0.042789995670318604, -0.01595325581729412, -0.0066816313192248344, 0.026795407757163048, -0.024673817679286003, -0.00821771752089262, -0.0018615575972944498, -0.036177244037389755, 0.00019900671031791717, -0.008135058917105198, -0.0014241518219932914, 0.00667129922658205, -0.012495339848101139, 0.0034389737993478775, -0.018267719075083733, 0.002221470233052969, 0.008011069148778915, 0.03601192682981491, -0.008114393800497055, 0.0013811001554131508, -0.026616312563419342, 0.014506717212498188, 0.002865524496883154, -0.018612131476402283, 0.003149665892124176, -0.019548937678337097, 0.0007491004071198404, -0.0002854331105481833, -0.025100892409682274, -0.04248690977692604, -0.024329405277967453, 0.02848992496728897, -0.008858327753841877, 0.012481562793254852, -0.03559863194823265, 0.001071127480827272, 0.01775798574090004, -0.030170666053891182, 0.06260068714618683, 0.03267800062894821, -0.0006703157559968531, 0.05753091350197792, -0.008486360311508179, -0.0001857682946138084, -0.0017220699228346348, 0.0057241604663431644, -0.014506717212498188, 0.0076391021721065044, 0.026836737990379333, -0.019121864810585976, -0.007873304188251495, 0.013390815816819668, 0.006437097676098347, -0.0026743747293949127, 0.010697498917579651, -0.018295271322131157, -0.013487252406775951, -0.023847224190831184, -0.04510445520281792, 0.0021543095353990793, -0.002107813721522689, -0.017992187291383743, 0.02332371473312378, -0.044525839388370514, 0.00123989034909755, 0.009981117211282253, -0.02876545675098896, -0.015457299537956715, -0.006612748838961124, -0.03063906915485859, 0.018956545740365982, -0.014892460778355598, 0.009423166513442993, -0.008513913489878178, 0.013597464188933372, 0.053590815514326096, -0.03579150140285492, 0.044388074427843094, 0.08271446079015732, 0.034165866672992706, -0.03201672434806824, -0.017937080934643745, 0.026506101712584496, -0.00523853674530983, -0.007838862016797066, 0.0013406315119937062, 0.022676216438412666, -0.013425257056951523, -0.0007159505621530116, -0.021257231011986732, 0.003971093334257603, -0.0021818627137690783, -0.028930775821208954, 0.01671096682548523, 0.0023351269774138927, 0.0076391021721065044, -0.06447429955005646, -0.00783197395503521, -0.02917875349521637, -0.0017556502716615796, 0.004005534574389458, -0.0022335248067975044, -0.002054429380223155, 0.030969705432653427, -0.02325483225286007, 0.00029964017448946834, 0.027745991945266724, -0.013473475351929665, -0.00015961435565259308, 0.021284785121679306, -0.010952364653348923, -0.004484270233660936, 0.028297053650021553, -0.017386019229888916, -0.006116792559623718, 0.011048801243305206, -0.0023161841090768576, 0.028930775821208954, 0.02409520372748375, 0.0029654044192284346, 0.00623389333486557, 0.016903838142752647, -0.006640301551669836, -0.006660966668277979, -0.021408773958683014, 0.004301730543375015, -0.030804388225078583, 0.0007077707559801638, -0.0010521847289055586, 0.01476847194135189, 0.01222669705748558, -0.0038023304659873247, 0.008348595350980759, -0.007315353024750948, 0.02062351070344448, -0.013735230080783367, -0.00275875604711473, -0.0303635373711586, -0.000308896298520267, -0.014561823569238186, 0.006258002016693354, 0.00863101426512003, -0.011172790080308914, -0.0515243336558342, 0.016215011477470398, -0.028297053650021553, 0.006784955505281687, 0.01469958946108818, 0.008885880932211876, -0.00905120000243187, 0.03802330419421196, 0.0330086387693882, -0.0043947226367890835, -0.020651062950491905, -0.021766964346170425, 0.008141946978867054, 0.04102659597992897, -0.00591703224927187, 0.0020682059694081545, -0.024122755974531174, -0.009175188839435577, 0.012598663568496704, -0.005772378295660019, 0.02074749954044819, -0.008761892095208168, 0.008520802482962608, -0.015498629771173, 0.005338416900485754, 0.020113777369260788, -0.010642392560839653, 0.002481502713635564, 0.00022968108532950282, 0.019672926515340805, 0.030611515045166016, 0.0002981333527714014, 0.0204168614000082, -0.006013468373566866, 0.0017453179461881518, 0.017014050856232643, 0.003843660233542323, -0.028655244037508965, -0.016325222328305244, -0.003342537907883525, -0.021353667601943016, 0.009016758762300014, -0.011820288375020027, 0.0024883910082280636, -0.0010737106204032898, 0.005111103877425194, 0.007115593180060387, -0.0267403032630682, 0.04193584620952606, 0.001096958527341485, 0.014341399073600769, 0.0023833448067307472, -0.006134013179689646, -0.005576062481850386, -0.020003564655780792, 0.0015378084499388933, -0.0047425804659724236, -0.005982471164315939, -0.018887663260102272, -0.0009979394963011146, 0.007129369769245386, 0.010559733025729656, -0.016394106671214104, 0.02758067287504673, 0.00468058604747057, 0.017027826979756355, -0.005307419691234827, -0.004580705892294645, 0.02785620279610157, -0.005765490233898163, -0.021477656438946724, 0.010084441863000393, -0.02255222760140896, -0.021532762795686722, -0.001683323411270976, 0.0012553889537230134, -0.0008300376939587295, -0.008334818296134472, 0.019176971167325974, -0.004487714264541864, -0.015154215507209301, -0.00912008248269558, 0.010077553801238537, -0.02709849365055561, 0.00960915070027113, -0.009712474420666695, 0.010525291785597801, 0.020582180470228195, -0.029922688379883766, -0.01566394791007042, 0.012564222328364849, -0.0036680090706795454, 0.00031664560083299875, -0.0030463417060673237, -0.02848992496728897, -0.010787046514451504, -0.0036507882177829742, -0.0019166638376191258, -0.02471514791250229, 0.006368214730173349, 0.020237766206264496, -0.0006664410466328263, -0.0037816655822098255, -0.0013173834886401892, -0.017537560313940048, -0.007391124498099089, -0.010711275041103363, -0.007315353024750948, -0.0362323522567749, -0.013184167444705963, 0.02556929551064968, -0.002918908605352044, -0.02986758202314377, 0.016903838142752647, -0.04055819287896156, -0.021257231011986732, -0.0008519940893165767, 0.016697190701961517, -0.00030136224813759327, 0.01588437333703041, -0.002927518915385008, -0.020182659849524498, -0.002278298605233431, -0.013087731786072254, -0.005810264032334089, -0.03267800062894821, 0.005062885582447052, 0.016490541398525238, -0.031162578612565994, -0.014906237833201885, -0.036866072565317154, 0.027759768068790436, 0.009788245894014835, -0.004477381706237793, 0.02631322853267193, -0.012653769925236702, -0.009002981707453728, 0.012040712870657444, 0.021326113492250443, 0.01294996589422226, 0.009946675971150398, -0.013177279382944107, 0.01614612713456154, 0.017578890547156334, -0.006674743257462978, -0.0004384820640552789, -0.017151817679405212, -0.014093420468270779, 0.0005213567055761814, -0.02021021395921707, 0.0020285984501242638, 0.014189856126904488, -0.020292872563004494, 0.00734979473054409, 0.009567820467054844, 0.002386789070442319, -0.023089513182640076, 0.005438297055661678, -0.006764290854334831, -0.023764565587043762, -0.004566929768770933, 0.010346196591854095, -0.0257070604711771, 0.05166209861636162, 0.0133425984531641, 0.007008824963122606, -0.0027914755046367645, -0.004535932093858719, -0.01817128248512745, -0.0053177522495388985, -0.019135640934109688, 0.005452073644846678, 0.008844551630318165, 0.012550446204841137, 0.0007435036823153496, 0.022386910393834114, -0.03714160621166229, 7.017434836598113e-05, 0.00663341348990798, 0.004608259070664644, 0.005982471164315939, 0.025679506361484528, -0.010504626668989658, -0.014520494267344475, 0.007611549459397793, -0.006536977365612984, 0.012832865118980408, -0.0031858293805271387, -0.020802605897188187, -0.006450874265283346, 0.014203633181750774, 0.022166484966874123, 0.004690918605774641, 0.0003842368605546653, 0.008569019846618176, -0.003366646822541952, -0.0004326700873207301, 0.0049492293037474155, 0.021959835663437843, -0.01574660837650299, -0.0005157599807716906, -0.008348595350980759, 0.022896641865372658, -0.014176080003380775, 0.0004029643605463207, 0.009182076901197433, 0.010904147289693356, 0.02876545675098896, 0.013590576127171516, 0.008031734265387058, -0.0194938313215971, 0.03303619101643562, -0.011262337677180767, 0.037720222026109695, 0.0007447952521033585, 0.011021248064935207, -0.01375589519739151, 0.028379712253808975, -0.011172790080308914, -0.011358773335814476, 0.01804729364812374, 0.02464626543223858, 0.011682522483170033, -0.016063468530774117, 0.0035784614738076925, 0.011551645584404469, 0.01713803969323635, -0.008245270699262619, -0.03226470202207565, -0.0019511053105816245, -0.014603152871131897, 0.007990404963493347, 0.03419342264533043, -0.02995024062693119, -0.00814883504062891, 0.005310863722115755, -0.00443949643522501, -0.013404592871665955, 0.013631905429065228, 0.0005273839342407882, -0.021422550082206726, -4.0872255340218544e-05, -0.014616929925978184, -0.003946984186768532, 0.04540754109621048, 0.008582796901464462, 0.02410897985100746, -0.00023807617253623903, -0.02792508713901043, 0.023984991014003754, -0.01622878760099411, 0.018860111013054848, 0.013735230080783367, 0.02514222078025341, 0.006364770699292421, -0.03747224062681198, 0.0151817686855793, -0.031300343573093414, -0.0001626279845368117, -0.0003314984787721187, 0.008272823877632618, -0.008383036591112614, -0.016614530235528946, 0.00021870288765057921, -0.026409665122628212, 0.0010582120157778263, -0.0013337432174012065, 0.014189856126904488, 0.014809801243245602, -0.004060640931129456, -0.00388154573738575, -0.03245757520198822, -0.004969893954694271, 0.011317444033920765, 0.0072326939553022385, 0.014120973646640778, 0.028875669464468956, -0.005899811629205942, -0.007673543877899647, 0.04799753427505493, 0.006567975040525198, -0.008038622327148914, 0.01600836217403412, -0.016104798763990402, -0.03488224744796753, -0.02381967194378376, 0.017840644344687462, 0.012454009614884853, -0.044112544506788254, -0.00838992465287447, 0.020981701090931892, -0.021766964346170425, 0.007811309304088354, -0.010401302948594093, 0.009967341087758541, -0.03433118760585785, 0.027194928377866745, 0.002078538527712226, 0.0001994372287299484, 0.023709459230303764, 0.00783197395503521, 0.035130228847265244, -0.009533379226922989, 0.017813092097640038, -0.011882282793521881, 0.0009101139730773866, 0.011896058917045593, -0.004522155504673719, -0.0015119774034246802, -0.004852793179452419, -0.0020182658918201923, 0.017082933336496353, 0.014217409305274487, 0.005083550699055195, -0.003568128915503621, -0.00040662375977262855, -0.007556443102657795, -0.012591775506734848, -0.013597464188933372, 0.015333310700953007, -0.023626800626516342, -0.009981117211282253, -0.016035916283726692, -0.0007930131978355348, 0.01113834884017706, 0.01399698480963707, 0.00029016879852861166, -0.011193455196917057, 0.007563331164419651, -0.04270733520388603, -0.0056966072879731655, -0.012770870700478554, -0.003785109845921397, -0.01679362542927265, 0.015443523414433002, 0.01607724465429783, -0.017785537987947464, -0.024136532098054886, 0.007632214110344648, -0.01727580651640892, 0.013142838142812252, 0.012688211165368557, -0.008569019846618176, -0.00985024031251669, -0.0029946796130388975, -0.0024746146518737078, -0.026492323726415634, 0.02591370791196823, -0.010890370234847069, -0.011448320932686329, 0.03226470202207565, -0.016614530235528946, -0.01957649178802967, -0.010807710699737072, -0.0014362063957378268, 0.013817889615893364, -0.010504626668989658, -0.005200651474297047, 0.0005446046125143766, -0.02417786233127117, 0.00024604075588285923, -0.014217409305274487, -0.018694791942834854, -0.0012984407367184758, 0.017565114423632622, -0.009237183257937431, -0.026726525276899338, 0.006943386048078537, -0.0015782770933583379, -0.005844705272465944, 0.03400054946541786, -0.02103680744767189, -0.020981701090931892, 0.013886772096157074, -0.038822345435619354, -0.010270425118505955, 0.026919398456811905, -0.014961344189941883, -0.007714873645454645, -0.028324605897068977, -0.008851439692080021, 0.046427007764</t>
  </si>
  <si>
    <t>[-0.03237026557326317, -0.008665560744702816, -0.014042290858924389, -0.03050214797258377, 0.008485028520226479, -0.017268327996134758, -0.00780606921762228, -0.011907297186553478, 0.02979571558535099, 0.06059613451361656, -0.015329565852880478, -0.03186791390180588, -0.031585343182086945, 0.01795906201004982, 0.0028316134121268988, 0.026043778285384178, -0.05092586949467659, -0.005333558656275272, -0.016608992591500282, -0.018241634592413902, -0.0008796054753474891, 0.01940332166850567, 0.0003681784146465361, -0.027629325166344643, 0.011161619797348976, -0.0028041410259902477, -0.01775498129427433, 0.0026922894176095724, 0.0011371587170287967, 0.00481943367049098, 0.029246268793940544, 0.01653049886226654, 0.008720505982637405, 0.012370401993393898, 0.009858645498752594, -0.04788036644458771, 0.01621652953326702, 0.02723686397075653, 0.03968575969338417, -0.06282531470060349, -0.002288053510710597, -0.03777054324746132, 0.030533544719219208, 0.006691477261483669, -0.00653056800365448, 0.0005200121668167412, -0.003655783599242568, 0.025462934747338295, 0.029968399554491043, -0.0010243258439004421, 0.04992116615176201, -0.008500726893544197, -0.00017427766579203308, 0.039748553186655045, 0.007123185321688652, -0.004348479211330414, 0.017331121489405632, 0.07968548685312271, 0.05541563406586647, 0.0005612206878140569, 0.016452006995677948, -0.02858693338930607, -0.021506918594241142, 0.04844551160931587, 0.020172547549009323, -0.010674966499209404, -0.023422133177518845, -0.012747165746986866, -0.007884562015533447, 0.05375159531831741, -0.021365631371736526, 0.008806847035884857, -0.05651452764868736, -0.00877545028924942, -0.0002916483208537102, 0.03488202393054962, 0.009152214042842388, -0.00045182189205661416, 0.021710997447371483, 0.007291944231837988, -0.02295117825269699, 0.015251073986291885, -0.023532021790742874, -0.012339005246758461, 0.013037587516009808, 0.07422241568565369, -0.03130276873707771, -0.05591798573732376, 0.02998409792780876, 0.009466183371841908, 0.006428527645766735, 0.031051594763994217, 0.039654362946748734, 0.030643433332443237, 0.00832019466906786, 0.017990458756685257, -0.01795906201004982, -0.013995194807648659, -0.0224488265812397, -0.0013216157676652074, -0.038838040083646774, 0.007162431720644236, -0.04511743411421776, -0.018649794161319733, -0.009560374543070793, 0.028524138033390045, -0.005368880461901426, 0.028398551046848297, -0.017284026369452477, -0.03284122049808502, -0.015965353697538376, 0.006856311112642288, 0.02949744462966919, 0.007915958762168884, -0.03042365424335003, 0.0048783025704324245, 0.01634211838245392, 0.015690630301833153, -0.031585343182086945, -0.024960583075881004, 0.04690705984830856, 0.02061210386455059, 0.0338459238409996, 0.02439543791115284, 0.012291910126805305, -0.021663902327418327, 0.019419020041823387, 0.003286869265139103, -0.019450416788458824, 0.02213485725224018, -0.0012833507498726249, 0.035855330526828766, -0.011522684246301651, -0.006200899835675955, 0.0031867914367467165, -0.0028473117854446173, -0.0081632100045681, 0.029544539749622345, 0.01806895062327385, 0.017017152160406113, -0.009811550378799438, -0.012158473022282124, 0.024678010493516922, 0.0005656358553096652, 0.003769597504287958, -0.010580775327980518, -0.04043928533792496, 0.059151872992515564, -0.014740873128175735, -0.000998815754428506, 0.005117704626172781, -0.03262144327163696, 0.01938762329518795, -0.017017152160406113, -0.01582406833767891, -0.03133416548371315, 0.014568190090358257, 0.030156780034303665, 0.00668362807482481, 0.033123794943094254, -0.002790404949337244, -0.04235449805855751, 0.013194573111832142, -0.016295023262500763, -0.012174171395599842, 0.007040768396109343, -0.029732922092080116, 0.015541495755314827, 0.016514800488948822, 0.020973170176148415, 0.023594815284013748, -0.003883411642163992, 0.008963832631707191, -0.046373311430215836, 0.006318638101220131, 0.02519606053829193, 0.03284122049808502, 0.06339046359062195, -0.011860202066600323, 0.024442533031105995, 0.008500726893544197, 0.007762898690998554, 0.015258923172950745, 0.01673457957804203, 0.005847684107720852, 0.033249381929636, 0.002258618827909231, 0.0016875866567716002, 0.00994498748332262, -0.019717290997505188, 0.0027295732870697975, -0.02182088792324066, -0.03858686611056328, 0.016813071444630623, -0.052307337522506714, -0.025667015463113785, 0.0034615148324519396, 0.013343708589673042, -0.0014776194002479315, -0.01714274100959301, -0.050988662987947464, -0.027896199375391006, -0.0011263659689575434, 0.011797407642006874, -0.04037649184465408, -0.016860168427228928, -0.013155326247215271, -0.02276279591023922, 0.029513143002986908, -0.010879047214984894, 0.027896199375391006, 0.0160281490534544, 0.007103562355041504, 0.00877545028924942, -0.008806847035884857, -0.033123794943094254, -0.030266670510172844, -0.015046993270516396, 0.003771559800952673, 0.003475251141935587, -0.010753459297120571, 0.009709510020911694, -0.050140947103500366, 0.02510187029838562, -0.013390803709626198, 0.0065462663769721985, 0.013783265836536884, 0.03864965960383415, 0.012872753664851189, 0.020674899220466614, -0.008375138975679874, 0.009780153632164001, 0.014167878776788712, -0.00297289970330894, -0.03252724930644035, 0.017001453787088394, 0.009309198707342148, -0.014890008606016636, -0.03550996258854866, 0.0006931860116310418, -0.029968399554491043, 0.04810014367103577, -0.046687278896570206, -0.014348411001265049, 0.03262144327163696, -0.010831951163709164, 0.03328077867627144, -0.02552572824060917, -0.013783265836536884, -0.030549243092536926, 0.020282436162233353, 0.022935479879379272, -0.018806779757142067, -0.01786486990749836, -0.0021919002756476402, 0.02908928319811821, 0.014968500472605228, -0.01613803766667843, 0.03102019615471363, 0.019874276593327522, -0.0058280606754124165, -0.025180362164974213, -0.03987414017319679, -0.02919917367398739, -0.041067223995923996, -0.02940325438976288, 0.02521175891160965, -0.043108027428388596, -0.010729910805821419, -0.02124004438519478, 0.012095678597688675, -0.014780119061470032, 0.036797236651182175, -0.03981134667992592, 0.0010822139447554946, -0.007562743034213781, -0.021899379789829254, 0.03164813667535782, 0.019717290997505188, -0.0055768853053450584, 0.04040788859128952, -0.01570632867515087, 0.04602794349193573, 0.026813004165887833, -0.0038068813737481833, 0.0033869470935314894, 0.026389146223664284, -0.002923842053860426, -0.027990389615297318, 0.015502248890697956, -0.011506985872983932, 0.01825733296573162, 0.01816314086318016, 0.050863076001405716, -0.0023724327329546213, 0.01383036095649004, 0.05397137627005577, -0.02111445553600788, -0.00780606921762228, 0.030235273763537407, -0.031271371990442276, -0.03764495626091957, 0.006868084892630577, -0.016797373071312904, -0.007005446590483189, -0.0015266771661117673, 0.020470818504691124, 0.015502248890697956, 0.010902594774961472, 0.006514869164675474, 0.07993666082620621, 0.00012141793558839709, -0.03654606267809868, -0.015243224799633026, 0.026985688135027885, 0.00742538133636117, 0.02263720892369747, -0.02571411058306694, 0.0014324863441288471, -0.016200831159949303, -0.04398714005947113, -0.01918354257941246, -0.05538423731923103, 0.022087762132287025, 0.013587034307420254, -0.03686003014445305, 0.017927665263414383, -0.02226044423878193, 0.05645173415541649, -0.0014874309999868274, 0.00861846562474966, 0.0027315355837345123, 0.01479581743478775, -0.010800554417073727, 0.01072206161916256, -0.017315423116087914, -0.026907194405794144, 0.015376660972833633, -0.03899502381682396, 0.002753121079877019, -0.003993300721049309, 0.028963696211576462, -0.021287139505147934, -0.021883681416511536, 0.0017523429123684764, 0.0030906382016837597, -0.011028182692825794, 0.004960719961673021, -0.008069018833339214, -0.012974794022738934, 0.0008506614249199629, -0.03880664333701134, 0.025337347760796547, 0.007213451899588108, 0.004034509416669607, -0.04558838531374931, 0.020580707117915154, 0.013037587516009808, -0.012802110984921455, 0.021491220220923424, -0.016389213502407074, -0.05350042134523392, 0.026813004165887833, -0.012676523067057133, 0.010400243103504181, -0.011200865730643272, -0.01153053343296051, -0.06379862129688263, 0.008398686535656452, 0.0005386541015468538, -0.012794261798262596, -0.048005953431129456, 0.0028885204810649157, 0.005478769540786743, 0.010792705230414867, -0.051679398864507675, 0.007751124445348978, -0.0306120365858078, -0.027833405882120132, 0.025039076805114746, -0.025949588045477867, 0.0030690529383718967, 0.034034304320812225, 0.023123862221837044, 0.04712683707475662, 0.0065109445713460445, -0.015078390017151833, -0.038524068892002106, -0.004109077155590057, 0.0221505556255579, -0.01612233929336071, -0.01806895062327385, -0.03930899500846863, 0.03745657578110695, -0.012260513380169868, -0.003855939256027341, 0.023390736430883408, 0.010023479349911213, 0.0056946235708892345, -0.0063264877535402775, 0.021067360416054726, -0.004937171936035156, 0.012409648858010769, -0.04565117880702019, 0.006448150612413883, -0.040345095098018646, -0.043735966086387634, -0.034944817423820496, -0.004850830417126417, -0.01122441329061985, 0.011970091611146927, -0.03378313034772873, 0.03334357216954231, -0.007857088930904865, -0.01255878433585167, 0.004058056976646185, -0.02500767819583416, -0.0027393847703933716, 0.008076868019998074, -0.04040788859128952, 0.005875156261026859, 0.05513306334614754, -0.00032598874531686306, 0.018822478130459785, -0.06260553747415543, 0.026357747614383698, 0.0498269759118557, -0.015682781115174294, 0.009309198707342148, -0.027817707508802414, 0.02816307358443737, 0.003695029765367508, 0.013155326247215271, -0.008375138975679874, 0.039434581995010376, -0.03073762357234955, -0.005906553007662296, 0.011114523746073246, -0.0002921388950198889, 0.019434718415141106, 0.010431639850139618, -0.017315423116087914, -0.026860099285840988, 0.005737794563174248, 0.01092614233493805, -0.032181885093450546, 0.05309225991368294, 0.004917548969388008, -0.0035282333847135305, -0.008296647109091282, 0.023045368492603302, -0.0033006055746227503, -0.019874276593327522, 0.011295056901872158, -0.04602794349193573, -0.03736238181591034, 0.021098757162690163, 0.012213417328894138, -0.01580052077770233, -0.05431674048304558, -0.02102026529610157, 0.04891646280884743, 0.018398618325591087, -0.009269952774047852, 0.022888384759426117, -0.04467787593603134, -0.015792671591043472, -0.008069018833339214, 0.01603599824011326, -0.00676212040707469, -0.004713468719273806, -0.019732989370822906, -0.03221328184008598, 0.03711120784282684, -0.05032932758331299, -0.008657711558043957, -0.006491321604698896, -0.02836715430021286, -0.0026903271209448576, 0.007884562015533447, -0.011766010895371437, -0.024756504222750664, -0.010502283461391926, 0.022480223327875137, -0.015549344941973686, -0.02521175891160965, 0.019042257219552994, -0.019827181473374367, -0.008280948735773563, 0.026593225076794624, -0.004434820730239153, -0.011569780297577381, -0.023029670119285583, -0.008500726893544197, -0.001182291773147881, 0.008359440602362156, 0.009466183371841908, 0.005612206645309925, -0.017896266654133797, -0.004737016279250383, 0.011514835059642792, 0.014324863441288471, 0.015871163457632065, -0.017001453787088394, -0.0019946880638599396, -0.0005769191775470972, -0.01623222790658474, -0.01285705529153347, 0.035666946321725845, 0.006483472418040037, 0.005580809898674488, -0.0036204620264470577, -0.009811550378799438, 0.010894745588302612, -0.005631829611957073, 0.00877545028924942, -0.031899310648441315, -0.005435599014163017, -0.013532090000808239, 0.0008437933283858001, 0.0017670601373538375, 0.034222688525915146, -0.021993570029735565, -0.0029787865933030844, 0.003235849319025874, 0.020470818504691124, 0.0002671194670256227, 0.034348275512456894, 0.05105145648121834, 0.021255742758512497, -0.04254288226366043, 0.026075175032019615, 0.02357911691069603, 0.029466047883033752, 0.02120864763855934, 0.031082991510629654, -0.01714274100959301, -0.03200920298695564, 0.004485840909183025, -0.0024666236713528633, 0.015251073986291885, 0.004634976387023926, -0.002733497880399227, -0.05318645015358925, 0.0005396352498792112, 0.011397096328437328, 0.033217985183000565, -0.0011077240342274308, -0.014968500472605228, -0.010792705230414867, -0.022166253998875618, 0.020282436162233353, -0.009419088251888752, 0.026310652494430542, 0.010879047214984894, -0.007660858333110809, -0.006558040156960487, 0.0012774638598784804, -0.018037553876638412, 0.0013324085157364607, -0.006785667967051268, -0.0011018370278179646, 0.03277842700481415, -0.011193016543984413, -0.003302567871287465, 0.015792671591043472, 0.007743275258690119, -0.034944817423820496, -0.019937070086598396, 0.013296612538397312, 0.0025196061469614506, 0.030847514048218727, 0.024740803986787796, -0.019136447459459305, 0.02254301682114601, -0.0074293059296905994, -0.0037185775581747293, -0.018508508801460266, -0.0163264200091362, 0.0026746285147964954, -0.003991338424384594, -0.01172676496207714, 0.006330412346869707, 0.013853908516466618, 0.02042372338473797, 0.021051662042737007, 0.021585410460829735, 0.001775890588760376, -0.015235374681651592, 0.013618431985378265, -0.004591805394738913, -0.017692187801003456, -0.012951246462762356, 0.012645126320421696, -0.024238454177975655, 0.025180362164974213, 0.010243258439004421, 0.0035655172541737556, 0.024725105613470078, 0.014521094039082527, -0.013657677918672562, 0.002394018229097128, -0.004909699782729149, 0.03968575969338417, -0.010164765641093254, 0.06750346720218658, 0.0046035791747272015, 0.011993639171123505, 0.020266737788915634, 0.03437967225909233, -0.04728382080793381, -0.023924484848976135, 0.017723584547638893, 0.034725040197372437, 0.015988901257514954, 0.01463883277028799, 0.041475385427474976, 0.033720336854457855, 0.02254301682114601, 0.009827248752117157, 0.009254254400730133, -0.037801939994096756, 0.037707749754190445, -0.005455221980810165, 0.014466149732470512, 0.018838176503777504, -0.04725242406129837, -0.002670703921467066, 0.002525493036955595, 0.021899379789829254, -0.009387691505253315, 0.01838291995227337, 0.027111275121569633, 0.00039687720709480345, 0.02357911691069603, 0.0007525458931922913, 0.0434533916413784, -0.005306086502969265, 0.015557194128632545, -0.001093006692826748, -0.04398714005947113, 0.013406502082943916, 0.020753391087055206, -0.046373311430215836, -0.0011656121350824833, 0.013916702941060066, 0.00908941961824894, 0.027927596122026443, 0.03868105635046959, 0.035070404410362244, -0.03237026557326317, 0.02998409792780876, 0.0056082820519804955, 0.022386033087968826, -0.02202496863901615, -0.015141184441745281, 0.008241701871156693, 0.009999931789934635, -0.015023445710539818, 0.016153736039996147, -0.016970057040452957, -0.008634163998067379, 0.03547856584191322, 0.041287004947662354, -0.004054132383316755, 0.025039076805114746, -0.027723515406250954, -0.007570592220872641, 3.995140650658868e-05, 0.0014952803030610085, 0.004862604197114706, -0.012621577829122543, -0.019167844206094742, 0.0004623692948371172, 0.02621646225452423, -0.030941704288125038, 0.0011999525595456362, -0.020784787833690643, 0.0006352978525683284, -0.015258923172950745, -0.027079878374934196, -0.028414249420166016, -0.034348275512456894, 0.018398618325591087, 0.053217846900224686, -0.00944263581186533, 0.016781674697995186, -0.016483403742313385, 0.007358662784099579, -0.04960719868540764, 0.01388530619442463, -0.02675021067261696, 0.004701694939285517, -0.006408904679119587, 0.02226044423878193, 0.006722874008119106, -0.001570829190313816, 0.027017084881663322, 0.0012745204148814082, 0.0031455829739570618, -0.03021957539021969, 0.0154551537707448, -0.02907358482480049, -0.009324897080659866, 0.014913556165993214, 0.02152261696755886, 0.01484291348606348, -0.011915146373212337, -0.02469370886683464, -0.023327941074967384, 0.012880602851510048, 0.006718949414789677, 0.0013667489401996136, 0.027597928419709206, 0.006036065518856049, 0.0059497239999473095, -0.044960446655750275, -0.015180430375039577, 0.020251039415597916, 0.04320221766829491, -0.005211895331740379, 0.005345332436263561, -0.02144412323832512, -0.03359474614262581, 0.033092398196458817, 0.03463084623217583, 0.036483269184827805, 0.03029806725680828, -0.0012078018626198173, -0.009717359207570553, 0.02756653167307377, -0.017519503831863403, -0.019670195877552032, -0.0046585239470005035, 0.021867983043193817, 0.012111377902328968, -0.0009826268069446087, -0.0012176133459433913, 0.005486618727445602, 0.05610636994242668, 0.012307608500123024, -0.040062520653009415, 0.001884798752143979, -0.010266805998980999, -0.022276142612099648, -0.037927526980638504, 0.009010927751660347, 0.040470682084560394, -0.011459890753030777, 0.009685962460935116, -0.002486246870830655, -0.010588624514639378, -0.014238521456718445, 0.015125486068427563, -0.0033378894440829754, 0.008351591415703297, 0.013846059329807758, -0.004454443696886301, -0.013398652896285057, -0.017786378040909767, 0.02018824592232704, 0.029042188078165054, 0.0045721824280917645, -0.018743986263871193, 0.0038049190770834684, 0.033720336854457855, 0.012213417328894138, -0.029261967167258263, 0.0010841762414202094, 0.004207192920148373, 0.027817707508802414, 0.03547856584191322, 0.01725262962281704, 0.011632573790848255, -0.03582393378019333, -0.008610616438090801, 0.032307472079992294, -0.0037146529648452997, 0.015761274844408035, -0.02580830082297325, -0.006671854294836521, 0.00227039260789752, 0.0017003417015075684, -0.015863314270973206, -0.021491220220923424, -0.004116926342248917, -0.019434718415141106, -0.011255810037255287, 0.005973271559923887, -0.024646613746881485, -0.01673457957804203, 0.007700104732066393, 0.0009885136969387531, -0.007378285750746727, -0.02246452495455742, 0.022401731461286545, 0.019230637699365616, -0.004301383625715971, -0.009474032558500767, -0.01836722157895565, 0.005521940533071756, -0.015941806137561798, 0.015981052070856094, 0.028602631762623787, 0.020596405491232872, -0.0428568497300148, 0.023296544328331947, -0.014733023941516876, -0.011240111663937569, -0.010894745588302612, 0.001815136754885316, 0.007762898690998554, 0.008335893042385578, -0.006671854294836521, -0.030392257496714592, -0.027943294495344162, -0.0179433636367321, 0.005631829611957073, -0.005831985268741846, -0.006200899835675955, -0.005839834455400705, -0.014544641599059105, 0.0031887537334114313, 0.01817883923649788, -0.016389213502407074, 0.01682877168059349, -0.008194606751203537, 0.006114557851105928, -0.009340595453977585, -0.005313935689628124, -0.017362520098686218, -0.025776904076337814, 0.016593294218182564, 0.011098825372755527, -0.007880637422204018, 0.019732989370822906, 0.028822408989071846, 0.018602699041366577, 0.021789491176605225, 0.020062657073140144, -0.02120864763855934, -0.020800486207008362, 0.008806847035884857, -0.00536103080958128, 0.010855498723685741, -0.03930899500846863, -0.013194573111832142, 0.00037283889832906425, -0.0008840206428430974, -0.004682071972638369, 0.020800486207008362, -0.02540014125406742, 0.04304523393511772, 0.023092463612556458, 0.0028983319643884897, 0.0032162261195480824, 0.0049450211226940155, 0.014434752985835075, 0.001736644422635436, 0.025023378431797028, 0.0016414723359048367, -0.012652975507080555, 0.003616537433117628, -0.00706431595608592, 0.011789558455348015, 0.018304428085684776, 0.01745671033859253, -0.018743986263871193, 0.033092398196458817, -0.0010616097133606672, -0.010345298796892166, -0.015659233555197716, -0.027095576748251915, -0.025949588045477867, -0.010855498723685741, 0.030360860750079155, -0.01418357715010643, 0.0035066481214016676, 0.006118482910096645, 0.03594952076673508, 0.015070540830492973, 0.015690630301833153, -0.0025411914102733135, -0.021051662042737007, 0.011255810037255287, 0.012134925462305546, -0.005737794563174248, 0.03237026557326317, 0.014442602172493935, 0.012959095649421215, -0.0007020164048299193, -0.00015735274064354599, 0.0057299453765153885, -0.0104159414768219, -0.0026000607758760452, 9.038890857482329e-05, -0.004152248147875071, -0.023751800879836082, 0.019214939326047897, -0.04222891107201576, -0.0066679297015070915, -0.028084581717848778, -0.005145176779478788, 0.028743917122483253, -0.013798964209854603, -0.016404911875724792, 0.03318658843636513, -0.028508439660072327, -0.002639306942000985, -0.02459951862692833, -0.034850627183914185, 0.012417498044669628, 0.020957471802830696, 0.012747165746986866, 0.016483403742313385, -0.004795885644853115, 0.010753459297120571, 0.00978800281882286, 0.02489778958261013, -0.017535202205181122, -0.023139560595154762, 0.061067089438438416, -0.00811611395329237, 0.0008889264427125454, -0.012723618187010288, -0.005400277208536863, 0.0037852961104363203, 0.02572980895638466, 0.04357898235321045, -0.00908941961824894, -0.001286294194869697, 0.009984233416616917, 0.0227470975369215, -0.004858679603785276, -0.01715843938291073, 0.019466115161776543, 0.024725105613470078, -0.002963088219985366, 0.013744019903242588, -0.012095678597688675, 0.00010130425653187558, -0.03155394643545151, -0.03070622682571411, -0.014536792412400246, 0.03346915915608406, -0.020737692713737488, -0.029968399554491043, 0.008571370504796505, -0.026106571778655052, 0.024662312120199203, -0.012095678597688675, -0.009411239065229893, -0.011797407642006874, -0.00691518047824502, -0.02458382025361061, -0.04062766581773758, 0.018618397414684296, 0.01463883277028799, 0.030659131705760956, -0.016608992591500282, -0.015415907837450504, -0.04244869202375412, 0.0626683309674263, -0.000526880263350904, 0.011546231806278229, 0.012158473022282124, 0.010800554417073727, 0.020769089460372925, 0.030470749363303185, -0.014670229516923428, -0.028602631762623787, -0.006828838959336281, 0.008406535722315311, -0.012911999598145485, -0.0042189667001366615, -0.02447393164038658, -0.0002850255405064672, -0.00014288070087786764, -0.042197514325380325, 0.03274703025817871, 0.014419053681194782, -0.030564941465854645, 0.056169163435697556, -0.036891426891088486, -0.024144262075424194, 0.013641979545354843, 0.016907263547182083, -0.020988868549466133, 0.0067974417470395565, 0.015039144083857536, 0.0033673241268843412, -0.03237026557326317, 0.016813071444630623, -0.01572202891111374, -0.0067660450004041195, 0.020549310371279716, -0.025667015463113785, -0.009042324498295784, 0.01786486990749836, -0.027079878374934196, -0.011169468984007835, -0.015078390017151833, -0.02970152534544468, 0.03390871733427048, -0.031067293137311935, 0.009654565714299679, -0.012519538402557373, -0.016624690964818, -0.025588523596525192, 0.01172676496207714, -0.016546199098229408, 0.009756605140864849, -0.016247926279902458, 0.014356260187923908, -0.02805318497121334, 0.004183644894510508, 0.027064180001616478, -0.01514903362840414, 0.04558838531374931, 0.08527414500713348, 0.007755049038678408, -0.01514903362840414, -0.011514835059642792, -0.015635685995221138, -0.013406502082943916, -0.009426937438547611, -0.008579219691455364, 0.028429947793483734, -0.0030513920355588198, -0.015894711017608643, -0.0002914030337706208, 0.005839834455400705, -0.0169229619204998, -0.015211827121675014, -0.003665595082566142, -0.019120749086141586, -0.007617687340825796, -0.03620069473981857, -0.03296680748462677, -0.017205534502863884, 0.005934025626629591, 0.001197009114548564, 0.0032279998995363712, -0.003683255985379219, 0.03846127539873123, 0.0004434820730239153, -0.010682815685868263, 0.0028218019288033247, 0.004752715118229389, -0.02042372338473797, 0.005753492936491966, -0.0014972425997257233, -0.012331156060099602, 0.026357747614383698, 0.004395574331283569, 0.0026157593820244074, 0.00407768040895462, -0.014356260187923908, -0.0024136414285749197, 0.02164820395410061, 0.010667117312550545, -0.003950130194425583, 0.04769198223948479, -0.03221328184008598, 0.004772338084876537, 0.005325709469616413, 0.007943430915474892, -0.027488039806485176, 0.020863279700279236, -0.008963832631707191, 0.00990574061870575, 0.013798964209854603, -0.009411239065229893, -0.00893243495374918, -0.008445782586932182, -0.00042631186079233885, -0.02632635086774826, -0.008485028520226479, -0.005219744518399239, -0.0217266958206892, -0.019262034446001053, 0.007527421228587627, 0.00878329947590828, -0.012134925462305546, -0.06744067370891571, -0.021475521847605705, -0.018225936219096184, 0.018900969997048378, 0.005855533294379711, 0.005039212293922901, -0.018602699041366577, 0.03213478997349739, 0.01591040939092636, -0.01157762948423624, -0.04448949173092842, -0.02981141395866871, -0.01580836996436119, 0.03102019615471363, -0.014544641599059105, 0.0052825384773314, -0.010871198028326035, -0.00735081359744072, 0.0013598809018731117, -0.001847514882683754, 0.03255864977836609, -0.0012156510492786765, -0.010651418939232826, -0.012645126320421696, -0.024536725133657455, 0.007798220030963421, 0.01127935852855444, 0.0040619815699756145, -0.001958385342732072, 0.046184927225112915, 0.011962242424488068, -0.012519538402557373, 0.01009412296116352, -0.0038206176832318306, 0.005773115903139114, 0.036075107753276825, -0.0024666236713528633, -0.008382988162338734, 0.013704773038625717, -0.0011538383550941944, -0.019952768459916115, 0.009890042245388031, -0.013626281172037125, -0.009505430236458778, -0.001375579391606152, 0.004148323554545641, 0.013791115023195744, -0.018084648996591568, 0.041067223995923996, 0.006416753865778446, 0.013029738329350948, -0.013461446389555931, -0.0037382005248218775, -0.012480291537940502, -0.01959170401096344, 0.011475589126348495, 0.004768413491547108, 0.013571335934102535, 0.0029768242966383696, 0.01695435866713524, 0.026467638090252876, 0.0034144194796681404, -0.019214939326047897, 0.02061210386455059, -0.0004677656397689134, -0.0005710322293452919, -0.0105650769546628, 0.00454470980912447, 0.03243305906653404, 0.009058022871613503, -0.01755090057849884, -0.005592583678662777, -0.004324931185692549, -0.018225936219096184, 0.0025039075408130884, -0.006126332096755505, -0.017786378040909767, -0.01270791981369257, 0.004882227163761854, 0.008069018833339214, -0.010894745588302612, 0.010831951163709164, -0.0037538991309702396, -0.008846093900501728, -0.0016650200122967362, 0.0007697161054238677, 0.01204073429107666, 0.026813004165887833, -0.04134979844093323, -0.025588523596525192, 0.01642061024904251, 0.0068013668060302734, 0.010494434274733067, -0.01603599824011326, -0.010855498723685741, 0.0019848765805363655, 0.007904184982180595, -0.00041527385474182665, -0.005137327592819929, 0.014160029590129852, 0.012448894791305065, 0.00846933014690876, 0.026875797659158707, 0.005470920354127884, -0.03246445581316948, -0.02664032019674778, -0.003180904546752572, -0.01367337629199028, -0.016467705368995667, -0.01321812067180872, 0.007378285750746727, 0.020235341042280197, -0.02470940724015236, 0.011656121350824833, -0.030596338212490082, -0.0036518590059131384, -0.02919917367398739, 0.00786101445555687, 0.004113001748919487, -0.0228726863861084, -0.0007088845013640821, -0.06373582780361176, -0.015431606210768223, -0.020784787833690643, -0.01673457957804203, -0.019419020041823387, -0.0010007781675085425, 0.024348342791199684, -0.017535202205181122, -0.007817842997610569, -0.010596474632620811, 0.015745576471090317, 0.011860202066600323, 0.01286490447819233, 0.016985755413770676, -0.01417572796344757, 0.0009360219119116664, 0.006008593365550041, 0.02031383290886879, 0.006369658280164003, 0.0018200426129624248, -0.009458334185183048, 0.007888486608862877, 0.03789613023400307, -0.0020025374833494425, -0.0019240450346842408, -0.015384511090815067, -0.009411239065229893, 0.01775498129427433, 0.008437933400273323, 0.024034373462200165, -0.01189159881323576, -0.0422603078186512, -0.0016856243601068854, -0.0036204620264470577, 0.0025196061469614506, -0.009874343872070312, -0.011114523746073246, -0.019717290997505188, -0.029230570420622826, -0.007766823284327984, 0.014654531143605709, -0.029340459033846855, 0.06511729955673218, 0.015227525494992733, 0.0030180327594280243, -0.0037676352076232433, -0.010282504372298717, -0.008908887393772602, -0.0033182662446051836, -0.029356157407164574, 0.006459924858063459, -0.01306113600730896, 0.011805256828665733, -0.0029473896138370037, 0.00964671652764082, -0.018210237845778465, 0.006314713507890701, 0.020878978073596954, 0.012182020582258701, -0.01908935233950615, 0.007605913560837507, 0.005274689290672541, 0.001642453484237194, 0.004638900980353355, -0.00892458576709032, 0.0214284248650074, -0.017174137756228447, -0.018194539472460747, 0.0008241701871156693, 0.004689921159297228, -0.004293534439057112, -0.006306864321231842, 0.01414433028548956, -0.002433264395222068, 0.008791148662567139, 0.013767567463219166, -0.011051730252802372, 0.017001453787088394, -0.013814662583172321, -0.026404844596982002, -0.0038853739388287067, 0.025274552404880524, -0.011318604461848736, -0.0004913134034723043, -0.004532936029136181, 0.007774672470986843, 0.03020387515425682, 0.005270764697343111, -0.0008550765924155712, -0.010847649537026882, 0.025227457284927368, -0.017362520098686218, 0.01907365396618843, 0.00877545028924942, 0.00796305388212204, -0.009960685856640339, 0.012111377902328968, 0.006126332096755505, 0.003473288845270872, -0.015368811786174774, -0.013532090000808239, 0.01766079105436802, -0.007036843802779913, 0.003695029765367508, 0.03144405782222748, -0.002431302098557353, -0.002696214010939002, -0.01817883923649788, 0.014419053681194782, -0.020360928028821945, 0.0039442433044314384, 0.03827289491891861, -0.025557124987244606, 0.005463071167469025, 0.0006279391818679869, 0.010824101977050304, 0.02202496863901615, 0.019748687744140625, 0.006224447395652533, 0.007912034168839455, -0.00199076347053051, 0.002023141598328948, 0.0020035186316818, 0.005459146574139595, 0.030046891421079636, 0.024662312120199203, 0.01397949643433094, -0.033437762409448624, -0.004430896136909723, -0.01855560392141342, -0.019858578220009804, 0.008312345482409, 0.016279324889183044, 0.013846059329807758, -0.032809823751449585, 0.01959170401096344, -0.03977994993329048, -0.00022456185251940042, -0.0009129647514782846, 0.008485028520226479, 0.0029199172277003527, -0.023641910403966904, -0.007912034168839455, -0.016169434413313866, -0.01250383909791708, -0.003296680748462677, 0.014740873128175735, 0.021663902327418327, -9.173799480777234e-05, 0.0010047027608379722, -0.04612213373184204, -0.0021801264956593513, -0.010447338223457336, -0.004842981230467558, -0.0004753695975523442, 0.011648272164165974, -0.013139627873897552, -0.00025657203514128923, 0.03406570106744766, -0.008751902729272842, 0.004882227163761854, -0.006412829272449017, -0.03654606267809868, -0.00020800485799554735, -0.017833473160862923, 0.0002796291664708406, 0.00334377633407712, -0.035352978855371475, -0.0004729167267214507, 0.0006858273409307003, -0.026263557374477386, 0.013547788374125957, 0.008610616438090801, 0.016043847426772118, -0.019544607028365135, 0.02858693338930607, 0.004678146913647652, -0.012025035917758942, -0.005616131238639355, -0.00431315740570426, 0.03233886882662773, 0.0038480900693684816, 0.01918354257941246, -0.000482973555335775, 0.010839800350368023, 0.0026334200520068407, 0.0027570456732064486, -0.014097235165536404, 0.0012705957051366568, 0.000517068721819669, -0.0012755015632137656, 0.02927766554057598, 0.02081618458032608, -0.012951246462762356, -0.0208318829536438, 0.005219744518399239, -0.0038245422765612602, 0.0016973981400951743, 0.014222823083400726, -0.03952877223491669, -0.005969346966594458, -0.010525831021368504, -0.005808437708765268, 0.0020957470405846834, 0.024316946044564247, 0.006718949414789677, -0.010204012505710125, -0.008916736580431461, -0.006416753865778446, -0.012315457686781883, -0.018696889281272888, -0.0016434346325695515, -0.004144398961216211, 0.0346936397254467, 0.022825589403510094, -0.007048617582768202, -0.03237026557326317, 0.00244896300137043, -0.0005832966417074203, 0.011083126999437809, 0.019654497504234314, -0.027723515406250954, 0.002725648693740368, 0.009858645498752594, 0.007841390557587147, -0.007001521997153759, -0.008202455937862396, -0.026860099285840988, -0.018853874877095222, 0.015109787695109844, -0.02204066701233387, -0.02747233957052231, -0.02684440091252327, -0.014599586836993694, -0.005317860282957554, -0.0020192170049995184, -0.027723515406250954, -0.0029297289438545704, -0.014654531143605709, -0.020235341042280197, -0.0072056022472679615, -0.03315519168972969, -0.02039232663810253, 0.002933653537184, -0.016357816755771637, -0.01897946186363697, 0.0292933639138937, -0.01561213843524456, 0.011852352879941463, 0.02409716695547104, -0.011130222119390965, 0.008359440602362156, 0.01990567333996296, -0.022904083132743835, -0.008642013184726238, 0.03155394643545151, -0.019042257219552994, -0.000270798773271963, -0.03425408527255058, -0.002029028488</t>
  </si>
  <si>
    <t xml:space="preserve">[-0.014466388151049614, -0.026790212839841843, -0.02628319524228573, 0.014000258408486843, -0.028376691043376923, -0.04137926548719406, -0.027313588187098503, 0.00178580975625664, -0.011007212102413177, 0.026021506637334824, -0.011882227845489979, 0.009388023056089878, -0.050996266305446625, -0.025465423241257668, -0.018792401999235153, 0.0037310852203518152, 0.01290444377809763, 0.03405202925205231, -0.00750714773312211, 0.011350676417350769, -0.006885640788823366, -0.030519254505634308, -0.006215067580342293, 0.006125112995505333, 0.03568757325410843, -0.01566033437848091, -0.029374372214078903, 0.0051233419217169285, -0.0059165810234844685, 0.01640450768172741, 0.023846233263611794, -0.0004671523056458682, -0.020951321348547935, 0.01172685157507658, 0.038304444402456284, 0.04654758796095848, -0.02592337504029274, 0.011808629147708416, 0.033823054283857346, -0.04792144522070885, -0.0008913715719245374, -0.01992092840373516, -0.04396342858672142, 0.004407791420817375, -0.010336639359593391, 0.013550483621656895, -0.011170766316354275, 0.015300516039133072, -0.03349594399333, -0.047234516590833664, 0.011481519788503647, -0.00708190631121397, -0.01552131399512291, 0.008214520290493965, 0.02091860957443714, -0.002584159839898348, 0.022554153576493263, 0.040823183953762054, -0.0028356246184557676, -0.030601032078266144, -0.03264546021819115, -0.03437913954257965, 0.014261945150792599, 0.039285771548748016, -0.022586865350604057, 0.01874333620071411, -0.04101944714784622, 0.011048100888729095, -0.005810270551592112, 0.02844211272895336, -0.04442137852311134, 0.012953509576618671, 0.031762268394231796, 0.026234127581119537, -0.008946426212787628, -0.012969865463674068, 0.02369903400540352, -0.03369221091270447, 0.0476270467042923, -0.0010610593017190695, -0.006889729760587215, 0.018383515998721123, 0.022488731890916824, -0.0035470863804221153, 0.05780012905597687, 0.04036523029208183, -0.05243554711341858, -0.06012260168790817, -0.012716355733573437, 0.010336639359593391, -0.016747971996665, -0.007073728367686272, 0.010753702372312546, -0.018710624426603317, 0.0070246621035039425, 0.017598455771803856, -0.008889182470738888, -0.015971088781952858, -0.019659241661429405, 0.013092530891299248, -0.02463129535317421, 0.024892982095479965, -0.03431371599435806, 0.016576239839196205, -0.018825113773345947, 0.019544752314686775, 0.009428911842405796, 0.002655714750289917, -0.02392801083624363, -0.04481390863656998, 0.03895866125822067, -0.010704636573791504, -0.0004988409928046167, -0.006893818732351065, 0.0036227302625775337, -0.012184804305434227, -0.029358018189668655, 0.008823760785162449, 0.02116394229233265, 0.02315930463373661, 0.024255119264125824, -0.0258579533547163, 0.04707096144556999, 0.032122086733579636, -0.0039028171449899673, -0.05027662590146065, 0.009502511471509933, 0.006946973968297243, 0.01686245948076248, -0.0015026561450213194, -0.005969736259430647, -0.004101126920431852, -0.042818546295166016, -0.023551836609840393, 0.0009915486443787813, -0.009355312213301659, 0.04913174733519554, 0.08059961348772049, -0.005581294652074575, 0.05606645345687866, -0.024238765239715576, 0.005442273337393999, 0.03356136754155159, 0.012830844148993492, -0.015030650421977043, 0.010999034158885479, -0.01590566709637642, 0.050178494304418564, 0.011244365945458412, 0.020264392718672752, -0.024843916296958923, -0.04285125806927681, -0.015529491938650608, 0.016829749569296837, -0.006055602338165045, 0.013247908093035221, 0.008345363661646843, -0.006595331709831953, -0.01758209988474846, -0.0030073567759245634, 0.006861107889562845, 0.0013994125183671713, -0.013983902521431446, -0.02134385146200657, 0.013256085105240345, -0.005552672315388918, 0.00796509999781847, 0.005127430893480778, -0.037028718739748, 0.00788741186261177, -0.03097720630466938, -0.012896265834569931, 0.0458606593310833, -0.03272723779082298, 0.05426735430955887, 0.0458606593310833, 0.008296297863125801, 0.011931294575333595, 0.032236576080322266, -0.04491204395890236, -0.02474578283727169, 0.013771281577646732, -0.015267804265022278, 0.021850869059562683, -0.004518190864473581, -0.00960882194340229, -0.0003342643321957439, -0.018710624426603317, 0.061103928834199905, -0.0009215269237756729, -0.00047533001634292305, 0.02322472631931305, -0.031058983877301216, 0.008913715369999409, -0.002179362578317523, 0.014924340881407261, -0.02222704514861107, -0.006615776102989912, -0.015693046152591705, -0.02162189409136772, -0.01137520931661129, -0.023584546521306038, 0.014392788521945477, 0.007339504547417164, -0.04612234607338905, -0.030355699360370636, -0.009502511471509933, 0.020820477977395058, 0.012560979463160038, 0.0446503572165966, 0.01342781726270914, -0.01078641414642334, 0.0005131519865244627, 0.016265487298369408, 0.014082035049796104, 0.000726283818949014, -0.0027231809217482805, 0.017909208312630653, -0.03236741945147514, 0.005536316893994808, 0.014916162937879562, 0.001831809408031404, 0.002911268500611186, -0.020264392718672752, 0.0010784369660541415, 0.0059370254166424274, 0.010385705158114433, 0.0364399254322052, -0.0023408725392073393, 0.03712685406208038, 0.003935527987778187, -0.006157823838293552, -0.01839987188577652, -0.009510689415037632, -0.0157257579267025, -0.04314565658569336, -0.047103673219680786, -0.002228428842499852, -0.020264392718672752, 0.02562897652387619, -0.019724663347005844, 0.02898184210062027, -0.04697282984852791, -0.03598197177052498, -0.015480425208806992, 0.017909208312630653, 0.024843916296958923, -0.028065938502550125, -0.012528268620371819, -0.02327379398047924, -0.02569439820945263, -0.03346323221921921, -0.008578428998589516, -0.016298197209835052, 0.009101803414523602, 0.018596136942505836, 0.03002859093248844, -0.009715132415294647, -0.021376561373472214, 0.04543541744351387, 0.01137520931661129, -0.008823760785162449, -0.03104262799024582, 0.07530045509338379, -0.04638403281569481, -0.022897617891430855, -0.027248166501522064, -0.04065962880849838, -0.0021323408000171185, 0.047169093042612076, 0.04046336188912392, -0.004399613942950964, 0.04308023303747177, -0.023944366723299026, -0.01126072183251381, -0.006807952653616667, -0.01898866705596447, 0.03843528777360916, 0.020967675372958183, 0.03310341387987137, -0.005618094000965357, 0.014793496578931808, 0.03285808116197586, -0.0440942719578743, -0.004918898921459913, 0.006554443389177322, -0.016690727323293686, -0.00789558980613947, -0.034706246107816696, -0.00023970943584572524, 0.008970960043370724, 0.0108763687312603, -0.005703960079699755, 0.034640826284885406, 0.04648216441273689, 0.039416614919900894, 0.031893111765384674, 0.023715389892458916, 0.010369350202381611, 0.04442137852311134, -0.031484223902225494, -0.03097720630466938, -0.005425917915999889, -0.005017031915485859, -0.010418416000902653, 0.0074621704407036304, -0.024238765239715576, -0.015128783881664276, -0.012184804305434227, 0.033005282282829285, 0.041346557438373566, 0.02268499694764614, -0.012070315890014172, 0.01710779219865799, -0.029897747561335564, 0.016551706939935684, 0.030437476933002472, 0.013673149049282074, 0.0323510617017746, -0.009101803414523602, -0.011955827474594116, -0.009028203785419464, -0.07863696664571762, -0.0135259497910738, -0.00969877652823925, 0.013730392791330814, -0.019969994202256203, -0.022243401035666466, 0.03666890040040016, 0.025530844926834106, -0.006509465631097555, 0.004497746471315622, 0.020705988630652428, -0.005904314573854208, 0.0031361558940261602, 0.022259755060076714, 0.022308822721242905, -0.022995751351118088, -0.060286156833171844, -0.0001843820500653237, 0.048281263560056686, -0.02311023883521557, -0.0015179894398897886, 0.019642885774374008, 0.015447714366018772, -0.017189569771289825, 0.01817089505493641, 0.007719768211245537, 0.014809852465987206, -0.014024791307747364, 0.0009343046112917364, -0.052173860371112823, -0.004595878999680281, -0.014711719937622547, -0.00584707036614418, 0.04131384566426277, 0.0028908243402838707, 0.0044118803925812244, -0.0023551834747195244, -0.022308822721242905, 0.0022815840784460306, 0.02338828146457672, 0.011596008203923702, 0.002400160999968648, -0.003066645236685872, 0.04949156567454338, -0.004906632471829653, -0.005810270551592112, 0.028115004301071167, -0.014008435420691967, -0.008124565705657005, -0.0005586405750364065, -0.0037678848020732403, 0.005630360916256905, -0.015856601297855377, 0.0058961366303265095, 0.008570251055061817, 0.003540953155606985, -0.047169093042612076, 0.011244365945458412, 7.327205821638927e-06, -0.015186027623713017, -0.017729299142956734, -0.01769658736884594, -0.009208113886415958, -0.006125112995505333, -0.014507276937365532, -0.0073803928680717945, -0.036832455545663834, 0.03181133419275284, -0.016036510467529297, 0.01568486914038658, -0.012789955362677574, 0.00805505458265543, -0.031778622418642044, 0.030584676191210747, 0.023486414924263954, 0.005564938765019178, 0.007633902132511139, -0.03850070759654045, -0.05511783808469772, 0.05871603637933731, -0.004604056943207979, -0.02023168094456196, -0.022014424204826355, -0.024582229554653168, 0.008995492942631245, -0.014646298252046108, 0.020967675372958183, 0.014171990565955639, -0.013918480835855007, -0.02945614978671074, 0.024124275892972946, -0.0008729716646485031, -0.029636060819029808, 0.015872955322265625, -0.014924340881407261, 0.017827430739998817, 0.010066774673759937, 0.005372762680053711, 0.031729556620121, 0.004734900314360857, 0.006578976288437843, 0.012618223205208778, 0.00015103227633517236, -0.0028519800398498774, -0.019790085032582283, -0.008594784885644913, 0.007936477661132812, 0.01287173293530941, 0.03015943430364132, 0.008970960043370724, 0.00548316165804863, -0.0285075344145298, 0.014646298252046108, -0.019430264830589294, 0.027264520525932312, 0.028949132189154625, -0.00459996797144413, 0.008864649571478367, 0.02116394229233265, -0.028654733672738075, -0.031009918078780174, -0.01334604062139988, 0.038795106112957, -0.025956084951758385, 0.01892324537038803, 0.0068692853674292564, -0.0285075344145298, -0.028196781873703003, -0.023355569690465927, -0.028474824503064156, -0.037879202514886856, 0.02157282829284668, 0.007470347918570042, -0.058225370943546295, 0.0193975530564785, -0.009036381728947163, -0.0017203879542648792, -0.005446361843496561, 0.052402835339307785, 0.05374398082494736, 0.06107121706008911, 0.008831938728690147, -0.019005022943019867, -0.07713226228952408, -0.049229878932237625, -0.00626004533842206, -0.0009726376738399267, 0.0038639730773866177, 0.01081912498921156, 0.019495686516165733, -0.061692725867033005, 0.01372221577912569, 0.005360495764762163, 0.023437347263097763, 0.00039917498361319304, -0.025972440838813782, -0.005708049051463604, -0.004099082667380571, -0.01916857808828354, 0.004620412364602089, 0.016036510467529297, 0.021441983059048653, -0.013468706049025059, -0.04226246103644371, 0.005524050444364548, 0.03287443891167641, 0.011473341844975948, 0.01261004526168108, -0.006967417895793915, -0.004276948049664497, 0.024467740207910538, -0.0208695437759161, -0.015562202781438828, -0.03002859093248844, 0.0018583870260044932, 0.02145833894610405, -0.023371925577521324, 0.013108886778354645, 0.04344005137681961, 0.0001764598855515942, 0.04929530248045921, -0.010671925731003284, -0.0035266419872641563, -0.018072763457894325, -0.004816677421331406, -0.03143515810370445, -0.0051233419217169285, -0.00797736644744873, 0.00032174220541492105, 0.03807546943426132, 0.05201030522584915, -0.012495557777583599, -0.0006020846776664257, 0.006664842367172241, 0.010778236202895641, -0.014319188892841339, -0.01575029082596302, 0.03192582353949547, 0.04098673537373543, 0.001171458512544632, -0.002426738617941737, 0.0005540405982173979, -0.023420993238687515, 0.031108049675822258, 0.014736252836883068, 0.025481777265667915, 0.0870109498500824, -0.030780941247940063, 0.04092131555080414, 0.029734192416071892, -0.026724791154265404, 0.0142537672072649, 0.021670959889888763, 0.026593947783112526, -0.008136832155287266, -0.028703799471259117, -0.03601468354463577, -0.034117452800273895, -0.039056792855262756, -0.012732711620628834, 0.03284172713756561, -0.007719768211245537, -0.015087895095348358, 0.02873651124536991, 0.009101803414523602, -0.032596394419670105, -0.0014955006772652268, -0.003087089629843831, 0.0232083722949028, -0.005798004101961851, -0.03542588651180267, -0.01255280151963234, 0.011334321461617947, -0.01699330471456051, 0.0017929652240127325, -0.007703412789851427, -0.02433689683675766, -0.033659499138593674, -0.004559079185128212, 0.020705988630652428, 0.017238635569810867, 0.014752608723938465, 0.02252144366502762, 0.023715389892458916, 0.03562215343117714, 0.004604056943207979, -0.028965486213564873, 0.013697681948542595, 0.0036390856839716434, 0.01862884871661663, 0.018498003482818604, -0.013239730149507523, 0.009126336313784122, 0.033299680799245834, -0.009306246414780617, -0.003968238830566406, 0.01328061893582344, -0.009559755213558674, -0.0012266581179574132, -0.01892324537038803, 0.023780811578035355, -0.029243528842926025, -0.017353123053908348, -0.0008990381611511111, -0.028769221156835556, 0.012340180575847626, -0.019479330629110336, -0.0020117193926125765, 0.0026516260113567114, 0.005638538394123316, 0.00457134610041976, 0.012004894204437733, -0.025939730927348137, -0.013256085105240345, -0.009281713515520096, 0.03434642776846886, -0.004906632471829653, 0.008668383583426476, -0.01672343909740448, 0.03225293010473251, 0.017091436311602592, -0.002230473328381777, 0.01134249847382307, 0.010312105529010296, 0.03302163630723953, 0.01377945952117443, 0.02680656872689724, 0.00843122974038124, -0.0493934340775013, -0.020885899662971497, 0.00750714773312211, 0.019005022943019867, 0.0026393593288958073, -0.004041838459670544, 0.03732311725616455, 0.016608951613307, -0.0308627188205719, -0.022913973778486252, 0.034542690962553024, -0.020378880202770233, 0.015913844108581543, 0.0010866146767511964, 0.020607857033610344, 0.043767161667346954, 0.004489568527787924, 0.017189569771289825, -0.01125254388898611, 0.001412701210938394, -0.001990252872928977, -0.015316870994865894, -0.00458361255005002, 0.0027640697080641985, 0.0003253199683967978, -0.01786014251410961, -0.010189440101385117, -0.03275994956493378, -0.008259497582912445, 0.00464494526386261, 0.010794591158628464, 0.010925434529781342, -0.008063232526183128, 0.015570380724966526, -0.0158647783100605, -0.02469671703875065, -0.007278171367943287, -0.009764198213815689, 0.04010354354977608, 0.013763103634119034, -0.023731745779514313, 0.011775918304920197, 0.01844893768429756, 0.012004894204437733, 0.006991951260715723, -0.028311269357800484, -0.05214114859700203, -0.004460946656763554, -0.018906891345977783, 0.00420334842056036, -0.0005893069901503623, 0.004694011528044939, -0.0158647783100605, 0.03604739159345627, -0.010982679203152657, 0.02898184210062027, -0.02162189409136772, 0.007249549496918917, -0.01255280151963234, 0.0016518996562808752, 0.01457269862294197, 0.011677784845232964, -0.018841467797756195, -0.008521185256540775, 0.007237283047288656, -0.0010774147231131792, -0.01257733441889286, 0.011882227845489979, -0.009159047156572342, 0.0072004832327365875, -0.007020573131740093, -0.011685962788760662, -0.015971088781952858, -0.01002588588744402, 0.009069092571735382, -0.009984997101128101, -0.016265487298369408, -0.0003593086148612201, -0.01296168752014637, -0.0252691563218832, -0.017647521570324898, -0.024353252723813057, -0.009559755213558674, -0.009183580055832863, -0.0014403010718524456, -0.013542305678129196, -0.018383515998721123, 0.02626683935523033, 0.020084481686353683, -0.0025310046039521694, -0.025481777265667915, -0.0053196074441075325, 0.01577482372522354, -0.02240695431828499, 0.015153316780924797, 0.0005678404704667628, -0.003385576419532299, -0.021491050720214844, -0.005090631078928709, -0.026593947783112526, 0.020526079460978508, -0.010941790416836739, -0.010361172258853912, 0.01384488120675087, 0.04726722463965416, 0.016347263008356094, -0.013321506790816784, 0.01577482372522354, -0.029358018189668655, 0.02057514525949955, 0.001065148157067597, 0.033659499138593674, -0.03395389765501022, -0.02557991072535515, 0.020149903371930122, -0.0006782397394999862, 0.025661688297986984, -0.004522279370576143, -0.011219833046197891, -0.008897360414266586, 0.008308564312756062, -0.036603476852178574, -0.02363361231982708, 0.003692240919917822, 0.02168731577694416, -0.020313458517193794, -0.015316870994865894, 0.005699871573597193, 0.02216162346303463, 0.05744031071662903, 0.026381326839327812, 0.024909337982535362, 0.032890792936086655, -0.05207572504878044, -0.03944932669401169, -0.010271217674016953, 0.011350676417350769, -0.010696458630263805, -0.009682421572506428, 0.004444591235369444, 0.001217458164319396, -0.029079975560307503, 0.005691693630069494, 0.01962652988731861, 0.016486285254359245, 0.012953509576618671, 0.0033262879587709904, -0.003256777301430702, -0.032007597386837006, -0.04272041469812393, 0.021360207349061966, -0.007216838654130697, 0.00041016380419023335, -0.006108757574111223, 0.01992092840373516, -0.014858918264508247, -0.024320540949702263, -0.0064481329172849655, 0.008619317784905434, -0.014278300106525421, 0.030077656731009483, -0.01257733441889286, -0.017026014626026154, -0.016306376084685326, -0.029995879158377647, -0.000434952526120469, 0.032596394419670105, 0.029079975560307503, -0.006223245523869991, -0.014098390936851501, 0.004550901707261801, 0.004559079185128212, 0.03136973828077316, 0.009682421572506428, -0.0003250644076615572, 0.014319188892841339, -0.029537927359342575, 0.024189697578549385, -0.005842981394380331, -0.002988956868648529, 0.006206890102475882, 0.03931848332285881, -0.012070315890014172, 0.0006710842135362327, 0.03886052966117859, 0.04402884840965271, -0.01090907957404852, -0.02603786252439022, -0.0018307872815057635, -0.014106567949056625, 0.028932776302099228, -0.04563168063759804, 0.007748390547931194, 0.02916175313293934, 0.012242048047482967, 0.015218738466501236, 0.013362395577132702, 0.011211655102670193, -0.0026516260113567114, -0.008120477199554443, 0.017794720828533173, 0.04625318944454193, 0.0025943818036466837, -0.010197618044912815, 0.0010119929211214185, -0.010761880315840244, 0.004677656106650829, 0.015758467838168144, -0.03272723779082298, 0.011620541103184223, -0.024206053465604782, 0.012724533677101135, -0.011048100888729095, 0.012740888632833958, -0.061398327350616455, 0.005753026343882084, -0.006828397046774626, -0.020967675372958183, 0.002753847511485219, 0.004759433679282665, 0.019152222201228142, -0.006693464238196611, -0.014793496578931808, 0.015161494724452496, -0.006149645894765854, 0.006529910024255514, 0.02755891904234886, 0.021670959889888763, -0.024876626208424568, 0.0021691403817385435, -0.03375763073563576, -0.026495816186070442, -0.0007978389039635658, -0.020427946001291275, -0.04268770292401314, -0.04193535074591637, -0.03316883370280266, -0.002271361881867051, 0.0329398587346077, -0.006632131524384022, 0.004927076864987612, 0.01125254388898611, 0.020558789372444153, 0.015308693051338196, -0.009944108314812183, -0.01627366431057453, -0.02257050946354866, 0.050047650933265686, 0.022030780091881752, 0.03725769743323326, 0.006198712158948183, -0.00031969777774065733, 0.017058726400136948, -0.012053960002958775, -0.0003616086032707244, -0.016666194424033165, -0.009020025841891766, -0.025710754096508026, -0.012749066576361656, -0.014867096208035946, -0.00626004533842206, -0.019773729145526886, -0.012021249160170555, 0.007830167189240456, -0.028376691043376923, -0.007813812233507633, -0.022701352834701538, 0.036178234964609146, -0.01463812030851841, -0.02628319524228573, -0.01745125651359558, -0.00421970384195447, -0.0002811091544572264, 0.007208660710602999, 0.03473895788192749, 0.012969865463674068, 0.006742530968040228, 0.014490921050310135, 0.014654475264251232, -0.0028131359722465277, -0.01283902209252119, 0.03581841662526131, 0.03104262799024582, -0.022308822721242905, -0.009428911842405796, -0.014433677308261395, -0.015128783881664276, 0.009854153729975224, 0.0019994527101516724, -0.002819269197061658, -0.030764585360884666, 0.056099165230989456, -0.015292338095605373, 0.010303928516805172, -0.016731616109609604, -0.001696877065114677, -0.008145010098814964, -0.005748937837779522, 0.03657076880335808, 0.006337733473628759, -4.066499604959972e-05, 0.020705988630652428, -0.041640955954790115, -0.01577482372522354, 0.00919993594288826, 0.018726980313658714, 0.003915083594620228, -0.027117321267724037, 0.03125524893403053, -0.016502641141414642, 0.0031341114081442356, 0.028065938502550125, 0.0004546301788650453, -0.004869832657277584, -0.01454816572368145, 0.024664005264639854, 0.004906632471829653, 0.013853059150278568, -0.008095943368971348, -0.0021752738393843174, -0.0008111276547424495, 0.007413103710860014, 0.036178234964609146, 0.0015343448612838984, -0.0546598844230175, 0.01710779219865799, -0.017075080424547195, -0.0476270467042923, 0.0005576183320954442, -0.027428075671195984, 0.0002342150401091203, -0.011898583732545376, -0.024549517780542374, 0.019364843145012856, -0.018596136942505836, -0.003925305791199207, -0.01216844841837883, -0.013853059150278568, -0.02580888755619526, -0.004477302078157663, 0.023502768948674202, -0.017549388110637665, 0.0012051915982738137, -0.008954604156315327, -0.018007341772317886, 0.012495557777583599, -0.010393883101642132, 0.015627624467015266, -0.004775789100676775, -0.005254185758531094, 0.018906891345977783, -0.006857018917798996, 0.004698100499808788, -0.013264263048768044, -0.012242048047482967, -0.013836703263223171, 0.01916857808828354, -0.028834642842411995, 0.003964150324463844, -0.013100708834826946, -0.023584546521306038, -0.03079729713499546, -0.014106567949056625, 0.006444043945521116, -0.020362524315714836, -0.007866967469453812, 0.019724663347005844, -0.01001770794391632, -0.04638403281569481, 0.03797733411192894, 0.01722227968275547, 0.01261004526168108, 0.013100708834826946, 0.02397707663476467, -0.015251449309289455, 0.01207849383354187, -0.028000516816973686, -0.028376691043376923, 0.015872955322265625, 0.014834385365247726, 0.00545453978702426, -0.0035532196052372456, -0.004436413757503033, -0.030061300843954086, -5.120658897794783e-05, -0.042000774294137955, -0.018121829256415367, 0.003279265947639942, 0.012896265834569931, -0.017680231481790543, 0.02234153263270855, -0.001611010986380279, -0.009690599516034126, 0.017827430739998817, -0.0302739217877388, -0.016829749569296837, -0.003962105605751276, -0.020624211058020592, -0.028131360188126564, -0.0035225532483309507, -0.043178364634513855, -0.00020099304674658924, 0.0001109742297558114, -0.03379034250974655, -0.008652028627693653, 0.014490921050310135, 0.024418674409389496, -0.05861790105700493, -0.0038210400380194187, 0.07922575622797012, 0.01844893768429756, -0.007961011491715908, 0.0158647783100605, 0.023551836609840393, 0.00805505458265543, 0.0017479878151789308, 0.002506471471861005, 0.02311023883521557, -0.019969994202256203, -0.003908950369805098, -0.0017336767632514238, 0.0039518834091722965, -0.03385576233267784, -0.03437913954257965, -0.01715685799717903, 0.007629813626408577, 0.004084771499037743, -0.024484096094965935, 0.013926658779382706, -0.033528655767440796, -0.009044558741152287, 0.007993722334504128, 0.002434916328638792, 0.024827560409903526, -0.012217515148222446, -0.00464494526386261, -0.01857978105545044, 0.0249747596681118, -0.060940373688936234, 0.007216838654130697, 0.01011584047228098, -0.034771669656038284, 0.004182904027402401, 0.011007212102413177, 0.004248326178640127, -0.0012246136320754886, 0.002880602143704891, 0.0001603599957888946, 0.023535480722784996, 0.003066645236685872, -0.010999034158885479, 0.019266709685325623, -0.000677728618029505, -0.010753702372312546, -0.014515453949570656, -0.011587830260396004, -0.004424146842211485, -0.011481519788503647, -0.010001352056860924, -0.03020850010216236, 0.020264392718672752, 0.030846362933516502, -0.012888087891042233, 0.020885899662971497, -0.001987186260521412, -0.004090904723852873, 0.02374810166656971, 0.007687057368457317, -0.007445814553648233, 0.00420334842056036, -0.02456587366759777, 0.016445396468043327, 0.022652287036180496, 0.008529363200068474, -0.027493497356772423, -0.001068214769475162, -0.00249829376116395, 0.010074951685965061, -0.018416227772831917, -0.02162189409136772, -0.013656794093549252, 0.009044558741152287, 0.027542563155293465, 0.007347682025283575, 0.0083044758066535, 0.0012798133539035916, 0.030715519562363625, 0.039056792855262756, 0.02139291726052761, -0.019610174000263214, -0.019561108201742172, 0.0011551030911505222, 0.0016150998417288065, 0.003632952459156513, -0.004432324785739183, 0.0033835319336503744, 0.014065680094063282, 0.023764455690979958, -0.02746078558266163, 0.015922022983431816, -0.024647651240229607, -0.0235191248357296, -0.04016896337270737, 0.009379846043884754, 0.034542690962553024, -0.0008121498976834118, 0.01131796557456255, -0.012986220419406891, -0.012511912733316422, -0.006942884996533394, 0.0015742112882435322, -0.012282936833798885, -0.03555672988295555, 0.007192305289208889, 0.006309111602604389, 0.03279266133904457, -0.003414198523387313, -0.0027661139611154795, -0.015537669882178307, -3.0890063499100506e-05, -0.020836832001805305, 0.017189569771289825, 0.03421558439731598, 0.01608557626605034, -0.008807404898107052, -0.021834515035152435, -0.01552131399512291, -0.014490921050310135, -0.008206342346966267, -0.016527174040675163, -0.006390888709574938, -0.026299549266695976, 0.009723310358822346, 0.025138312950730324, 0.017533034086227417, -0.032007597386837006, -0.03168049082159996, 0.003943705931305885, -0.027428075671195984, -0.02250508777797222, -0.012618223205208778, -0.018661558628082275, 0.04514101892709732, -0.013215197250247002, -0.035654861479997635, -0.0223251786082983, 0.006607598625123501, 0.0024512717500329018, -0.018547071143984795, 0.02857295610010624, -0.011326143518090248, -0.007466258946806192, 0.017434900626540184, 0.00015358782547991723, 0.007948745042085648, -0.04065962880849838, 0.008970960043370724, 0.010761880315840244, 0.026790212839841843, 0.01962652988731861, 0.011571475304663181, 0.014082035049796104, 0.010753702372312546, -0.025596266612410545, -0.005777559708803892, 0.013861237093806267, 0.0033467321190983057, 0.011661429889500141, 0.010761880315840244, 0.0031831779051572084, -0.030290277674794197, -0.006828397046774626, -0.013853059150278568, 0.004465035628527403, 0.011596008203923702, 0.03120618313550949, -0.012601867318153381, -0.009625176899135113, -0.01646992936730385, -0.004477302078157663, -0.02127842977643013, -0.022488731890916824, -0.021670959889888763, 0.011465164832770824, -0.0034898424055427313, 0.0060719577595591545, -0.01128525473177433, -0.0020853187888860703, -0.030715519562363625, 0.007196394260972738, 0.01604468747973442, 0.0037985513918101788, -0.011775918304920197, -0.0070655508898198605, 0.0011295477161183953, 0.03020850010216236, 0.01613464392721653, 0.0023408725392073393, -0.006595331709831953, 0.014368255622684956, 0.03578570485115051, -0.00048171886010095477, -0.009363490156829357, -0.009895042516291142, 0.021998068317770958, 0.01568486914038658, 0.010426593944430351, 0.0014106568414717913, 0.008537540212273598, -0.005139697343111038, 0.010720991529524326, 0.0036390856839716434, 0.009011847898364067, -0.004710366949439049, -0.006460399366915226, -0.011448808945715427, 0.004796233028173447, 0.018301738426089287, -0.016355441883206367, 0.01776200905442238, -0.017238635569810867, -0.012266580946743488, 0.010688280686736107, 0.024549517780542374, -0.003853750880807638, -0.01857978105545044, -0.003945750184357166, -0.00373926293104887, 0.0060310689732432365, -0.0261687058955431, -0.0033140212763100863, -0.02422240935266018, 0.01090090163052082, -0.028294913470745087, 0.0020372746512293816, -0.0023674501571804285, -0.01745125651359558, 0.030470186844468117, 0.003072778694331646, -0.018776046112179756, -0.0022406955249607563, -0.0019912749994546175, -0.006325467023998499, 0.00012931021046824753, -0.014858918264508247, -0.024369608610868454, 0.019381199032068253, -0.017091436311602592, -0.0014750564005225897, -0.0004300969885662198, -0.017467612400650978, -0.014368255622684956, 0.00357775273732841, 0.004976143129169941, 0.003747440641745925, 0.03542588651180267, -0.014490921050310135, -0.004951609764248133, 0.0055199614726006985, -0.012863554991781712, -0.013575016520917416, 0.022063490003347397, 0.00458361255005002, 0.016576239839196205, 0.028082292526960373, 0.041117578744888306, -0.0016733660595491529, 0.0016754105454310775, 0.02162189409136772, -0.0133705735206604, -0.01745125651359558, -0.009837797842919827, 0.016600772738456726, 0.018514359369874, -0.008970960043370724, -0.02279948629438877, -0.006521732546389103, -0.008038699626922607, 0.001381012611091137, 0.01810547336935997, 0.008987314999103546, 0.019315777346491814, 0.021670959889888763, -0.0004617856757249683, 0.011440631002187729, 0.011129877530038357, 0.012176626361906528, 0.046940118074417114, 0.0007012395653873682, 0.001981052802875638, -0.009567933157086372, -0.0004224303993396461, -0.016527174040675163, 0.025350933894515038, -0.0004599967796821147, 0.0005177519633434713, -0.006562620867043734, 3.874834146699868e-05, -0.012070315890014172, -0.022734064608812332, 0.01163689699023962, 0.0191031564027071, -0.003328332444652915, 0.0037944624200463295, -0.021114874631166458, 0.014114745892584324, 0.025203734636306763, -0.018955957144498825, -0.0058716037310659885, 0.033070702105760574, 0.00020035415946040303, -0.021147586405277252, 0.025416355580091476, 0.007453992497175932, 0.00796509999781847, 0.011571475304663181, -0.01892324537038803, 0.01875969208776951, 0.011865872889757156, 0.004227881785482168, -0.006677108816802502, -0.02046065777540207, -0.0013748792698606849, 0.016731616109609604, 0.01469536405056715, -0.017058726400136948, 0.01663348451256752, 0.018726980313658714, -0.016355441883206367, -0.01287173293530941, -0.008079588413238525, -0.02239060029387474, -0.00028059803298674524, 0.0099931750446558, 0.03092814050614834, -0.019904572516679764, -0.017124148085713387, -0.010680103674530983, 0.014842563308775425, -0.0028090470004826784, -0.018072763457894325, 0.01651899516582489, -0.007646169047802687, 0.005904314573854208, 0.0009772375924512744, -0.017353123053908348, -0.015447714366018772, 0.0016099887434393167, -0.022112557664513588, -0.007290438283234835, 0.04357089474797249, -0.002365405671298504, -0.03079729713499546, -0.010639214888215065, -0.01257733441889286, -0.0064481329172849655, -0.02639768272638321, -0.017009658738970757, -0.0014546121237799525, -0.032416485249996185, 0.004972054157406092, 0.007785190362483263, 0.004002994392067194, 0.011546941474080086, 0.007609369233250618, -0.009404378943145275, 0.004407791420817375, -0.015120605938136578, 0.016412684693932533, -0.049589697271585464, -0.017205923795700073, 0.013959369622170925, -0.003906906116753817, 0.03392118588089943, -0.006235511973500252, -0.004931165836751461, -0.0008162387530319393, -0.014041146263480186, 0.017958274111151695, -0.002400160999968648, 0.012773599475622177, -0.008872827515006065, -0.0034959756303578615, -0.0058797812089324, 0.005045653786510229, 0.016240954399108887, 0.008423052728176117, -0.005785737652331591, -0.031664133071899414, 0.0075971027836203575, -0.010483837686479092, -0.031304314732551575, -0.012888087891042233, -0.012560979463160038, -0.01898866705596447, 0.017549388110637665, 0.016150997951626778, -0.014441855251789093, 0.011440631002187729, 0.023470059037208557, -0.009028203785419464, -0.03621094673871994, 0.004092949442565441, 0.002661848207935691, -0.02275041863322258, -0.0232083722949028, -0.003976416774094105, 0.008112299256026745, -0.0013615904608741403, -0.001515944954007864, -0.009616999886929989, 0.017304057255387306, -0.011465164832770824, -0.01126072183251381, 0.007331326603889465, -3.4531702112872154e-05, -0.009477978572249413, 0.015218738466501236, 0.0010671925265341997, 0.00271091447211802, -0.01933213137090206, 0.03068280778825283, 0.004252414684742689, -0.0031259336974471807, 0.0047880555503070354, -0.012700000777840614, -0.035883840173482895, 0.0010043263901025057, -0.018661558628082275, 0.021131230518221855, -0.029014553874731064, -0.019233999773859978, 0.016355441883206367, 0.003463264787569642, -0.005434095393866301, -0.0003204644308425486, -0.031664133071899414, 0.0009925708873197436, 0.028376691043376923, -0.011326143518090248, -0.035589441657066345, 0.020427946001291275, -0.017712943255901337, -0.0011448808945715427, -0.0038885062094777822, -0.014711719937622547, 0.002041363622993231, -0.007163683418184519, -0.011914939619600773, 0.011988538317382336, 0.04308023303747177, -0.014875274151563644, 0.004309658892452717, -0.026414038613438606, 0.009453445672988892, </t>
  </si>
  <si>
    <t>[0.014679653570055962, -0.08758536726236343, -0.013373634777963161, 0.01858278550207615, -0.04901675879955292, -0.025911416858434677, -0.0006124296342022717, -0.0006236240733414888, -0.01457517221570015, -0.004638233222067356, 0.003035561414435506, -0.028120456263422966, 0.006022613495588303, -0.005742752458900213, 0.0053173634223639965, 0.008201799355447292, -0.01282883808016777, 0.022672491148114204, 0.030807122588157654, -0.015157284215092659, 0.010254114866256714, -0.007843577302992344, -0.026344269514083862, 0.01909026689827442, -0.010351133532822132, 0.002272473182529211, -0.012955708429217339, 0.0209560077637434, -0.033523641526699066, 0.0016614428022876382, 0.014463228173553944, -0.020687341690063477, 0.006977872923016548, 0.022269491106271744, 0.004056122153997421, 0.030568309128284454, -0.0009230755968019366, -0.02879212237894535, 0.029359307140111923, 0.0012043361784890294, 0.019985822960734367, -0.028374196961522102, -0.037822309881448746, 0.004750177729874849, -0.005914400331676006, 0.007500280626118183, 0.008671966381371021, 0.005586029961705208, -0.020582860335707664, -0.017448414117097855, 0.023015785962343216, 0.011358634568750858, 0.012418375350534916, -0.0003764133434742689, 0.0042986683547496796, 0.024239713326096535, 0.01320945005863905, -0.026687566190958023, 0.0014160977443680167, 0.0010811971733346581, -0.053434837609529495, -0.020478378981351852, 0.03970297798514366, 0.033523641526699066, -0.02756819687783718, -0.009418263100087643, 0.015896117314696312, 0.019657451659440994, -0.01410500518977642, 0.014149783179163933, -0.03919549658894539, 0.004190455190837383, 0.012343745678663254, 0.04334490746259689, -0.008813763037323952, 0.013925894163548946, 0.0036923023872077465, -0.027433862909674644, 0.0013424010248854756, -0.002209038008004427, 0.044031497091054916, -0.010881003923714161, 0.037822309881448746, -0.0031325798481702805, 0.08131647855043411, 0.03964327648282051, -0.03325497731566429, -0.04567335173487663, -0.02826971560716629, 0.03627001494169235, -0.03023993782699108, 0.0421508327126503, 0.01956789568066597, -0.02031419239938259, -0.018030526116490364, -0.01759767346084118, -0.01800067350268364, -0.02583678811788559, -0.0183439701795578, 0.017045414075255394, 0.0070562344044446945, -0.031583271920681, 0.02264263853430748, 0.02079182304441929, 0.03373260423541069, 0.022836675867438316, -0.0184036735445261, -0.00931378174573183, -0.0426284596323967, 0.006724132224917412, 0.04435987025499344, -0.003682973561808467, -0.04468823969364166, 0.015896117314696312, 0.0182245634496212, -0.018388748168945312, 0.001059741131030023, -0.01088846754282713, 0.019941044971346855, 0.007101011928170919, -0.02700101025402546, -0.040777646005153656, 0.0209560077637434, 0.04441957175731659, -0.01944848895072937, 0.0010681370040401816, -0.002821001224219799, 0.014791598543524742, 0.024806898087263107, -0.041941870003938675, -0.02025448903441429, 0.008336133323609829, -0.0060524651780724525, -0.013142283074557781, 0.0578230582177639, -0.04609127715229988, 0.013619912788271904, 0.0208366010338068, 0.007440576795488596, 0.038061127066612244, 0.022791897878050804, -0.017866339534521103, 0.012060153298079967, -0.02409045398235321, -0.0012901602312922478, 0.007746558636426926, 0.015216987580060959, 0.03755364567041397, 0.018941007554531097, 0.028165234252810478, -0.020821675658226013, -0.0366879403591156, -0.008104780688881874, 0.03328482806682587, 0.031792234629392624, 0.005817382130771875, 0.027239825576543808, -0.04394194483757019, -0.03844920173287392, 0.02356804721057415, 0.005899474490433931, -0.012478078715503216, -0.004317326005548239, 0.005910668987780809, 0.02804582566022873, -0.0032874364405870438, 0.04128512740135193, 0.031672827899456024, -0.011022800579667091, 0.029851863160729408, 0.008463003672659397, -0.00960483681410551, 0.05012127757072449, -0.05967387557029724, 0.010030225850641727, 0.01758274808526039, 0.013276616111397743, 0.010060078464448452, 0.037882015109062195, -0.04361357167363167, -0.02607560344040394, 0.021926194429397583, -0.0013498639455065131, 0.0156722292304039, -0.017866339534521103, -0.02322475053369999, -0.009724244475364685, 0.008343596011400223, 0.01477667223662138, -0.028195085003972054, -0.006869660224765539, 0.0004995522904209793, -0.010492930188775063, 0.024359120056033134, 0.0104183005169034, 0.04197172075510025, -0.028135381639003754, -0.018941007554531097, 0.022717269137501717, -0.020642563700675964, -0.03041904978454113, -0.03209075331687927, -0.000938467972446233, -0.008866003714501858, -0.002783686388283968, -0.02200082316994667, -0.006253965198993683, 0.004395687021315098, 0.02561289817094803, 0.01373185683041811, -0.013194523751735687, 0.000985111459158361, 0.0010084332898259163, -0.0009571253904141486, 0.023374009877443314, -0.003610209794715047, -0.014478153549134731, -0.007888355292379856, -0.019060414284467697, -0.007451771292835474, 0.03928505256772041, 0.02531437948346138, 0.0003027165657840669, -0.003921788651496172, 0.024538232013583183, 0.0014459496596828103, -0.010746670886874199, 0.052449725568294525, 0.0034124411176890135, 0.029478715732693672, -0.021329157054424286, 0.025866640731692314, -0.008455540053546429, 0.00372215430252254, 0.011142208240926266, 0.005765140987932682, -0.05415128171443939, -0.01689615473151207, 0.009067503735423088, 0.03197134658694267, 0.006306206341832876, -0.012545245699584484, -0.04074779525399208, 0.00037781265564262867, -0.003651255974546075, -0.011537745594978333, -0.01753797009587288, -0.029090641066432, 0.0029030938167124987, 0.003742677392438054, -0.029986197128891945, -0.012985561043024063, -0.029299603775143623, 0.023418787866830826, -0.01407515350729227, -0.02758312225341797, -0.0024012092035263777, -0.029165271669626236, -0.0157319325953722, 0.05567372590303421, 0.00832866970449686, 0.021493341773748398, -0.0091719850897789, 0.041643351316452026, -0.03829994052648544, -0.015194598585367203, -0.01864248886704445, -0.0369267538189888, 0.001012164750136435, 0.05412142723798752, 0.009664541110396385, 0.004537483211606741, 0.026195010170340538, 0.02246352657675743, -0.018030526116490364, 0.013590061105787754, -0.016985710710287094, 0.011037726886570454, 0.014239339157938957, -0.020418675616383553, -0.009672003798186779, 0.014821450226008892, 0.02443375065922737, -0.014470690861344337, 0.03576253354549408, 0.020821675658226013, -0.07671929150819778, -0.010500392876565456, -0.04671816527843475, -0.00309899658896029, -0.012157171033322811, 0.007858502678573132, 0.020657489076256752, -0.03674764558672905, 0.058091726154088974, 0.04006120190024376, 0.03268779069185257, 0.02764282561838627, 0.01677674800157547, 0.06095750629901886, -0.03301616013050079, -0.04382253438234329, 0.020015673711895943, 0.022388897836208344, 0.0320609025657177, 0.028762269765138626, -0.001116646220907569, -0.0360909029841423, -0.009455577470362186, -0.009798874147236347, 0.03543416038155556, -0.008224188350141048, 0.005627076141536236, 0.0065114377066493034, -0.022971009835600853, 0.005026307422667742, 0.023120269179344177, -0.018299192190170288, 0.01279898639768362, -0.006324863526970148, -0.05531550198793411, 0.014866228215396404, -0.04922572150826454, -0.015328931622207165, 0.03349379077553749, 0.00826896633952856, -0.027418937534093857, -0.01428411714732647, 0.05737528204917908, 0.015164746902883053, -0.00441434420645237, 0.00769431795924902, 0.025165120139718056, 0.01723945140838623, 0.02195604518055916, -0.0003619538329076022, 0.025806935504078865, -0.02426956593990326, -0.06137543171644211, -0.026627862825989723, 0.02891152910888195, -0.00012150641123298556, 0.025224825367331505, 0.0007290384965017438, -0.011336245574057102, -0.031135493889451027, -0.015478190965950489, 0.015627451241016388, 0.012679578736424446, -0.0157319325953722, 0.0009118811576627195, -0.02129930444061756, 0.01765737682580948, -0.003052353160455823, -0.014545320533216, 0.01909026689827442, -0.016567783430218697, -0.04146423935890198, -0.021269453689455986, 0.033881865441799164, -0.0016856974689289927, -0.00882868841290474, 0.006388298701494932, 0.03552371636033058, 0.009194374084472656, 0.018269341439008713, 0.008515244349837303, 0.013119894079864025, 0.024344194680452347, -0.020761970430612564, 0.008500318042933941, 0.023493416607379913, -0.024418825283646584, 0.024194935336709023, -0.008903318084776402, -0.04588231444358826, -0.009970522485673428, -0.015537895262241364, -0.022478453814983368, 0.020075378939509392, -0.030001122504472733, 0.012604949064552784, 0.01024665217846632, 0.0071271322667598724, 0.0290309377014637, -0.02629949152469635, -0.05967387557029724, 0.010201874189078808, -0.020806748420000076, 0.018269341439008713, -0.025583047419786453, -0.009149596095085144, -0.01741856150329113, -0.0005993694649077952, 0.009418263100087643, 0.05038994550704956, 0.031583271920681, 0.006171872839331627, 0.014231875538825989, -0.061972469091415405, -0.03307586535811424, 0.02026941627264023, -0.022329194471240044, 0.013022875413298607, 0.018493229523301125, 0.0233292318880558, -0.002783686388283968, -0.05886787548661232, -0.009291392751038074, -0.0037034968845546246, 0.004481511190533638, -0.0574648380279541, 0.000470400060294196, 0.018373822793364525, 0.0038359644822776318, 0.046359945088624954, -0.027821937575936317, -0.0012892273953184485, 0.02612038142979145, -0.017045414075255394, 0.0314638651907444, -0.01030635554343462, 0.005190492607653141, 0.026866678148508072, 0.002292996272444725, -0.033404234796762466, 0.029060788452625275, 0.006839808076620102, -0.007821188308298588, 0.015075190924108028, 0.04435987025499344, -0.000893223739694804, -0.021000785753130913, 0.008477929048240185, -0.020075378939509392, -0.018090229481458664, 0.038986533880233765, 0.0417926087975502, -0.015433413907885551, 0.002778089139610529, 0.026911454275250435, -0.05301690846681595, 0.006377104204148054, 0.036658089607954025, -0.0029758575838059187, -0.016881229355931282, 0.006100974511355162, -0.0023638943675905466, -0.016746895387768745, -0.025672603398561478, -0.057793207466602325, -0.044509127736091614, -0.006675622891634703, -0.006183067336678505, 0.002893764991313219, -0.05241987109184265, -0.005929326638579369, 0.010433225892484188, 0.004119557328522205, -0.016508080065250397, 0.06537558138370514, 0.0017817830666899681, 0.008552558720111847, 0.008806299418210983, 0.008313744328916073, -0.01922460086643696, -0.04731520265340805, 0.019373860210180283, -0.014649801887571812, 0.0022650102619081736, -0.01511996891349554, 0.013978134840726852, -0.043225497007369995, -0.008642114698886871, 0.026747269555926323, 0.018418600782752037, -0.045494239777326584, -0.043971795588731766, 0.021150045096874237, 0.0037464089691638947, -0.013948283158242702, -0.0209560077637434, -0.0008922908455133438, 0.009216763079166412, 0.03483712300658226, -0.0184036735445261, 0.04098660871386528, 0.033404234796762466, -0.023015785962343216, -0.008873466402292252, -0.0036027468740940094, 0.010791448876261711, 0.027135344222187996, 0.007731632795184851, -0.02489645406603813, 0.001465539913624525, 0.0004745979967992753, -0.007806262467056513, 0.005302437115460634, 0.012067615985870361, 0.011045189574360847, 0.006914437748491764, 0.02762790024280548, 0.004944215063005686, 0.015821488574147224, -0.029807085171341896, 0.003779992228373885, 0.00853016972541809, 0.019597748294472694, -0.003690436715260148, 0.02907571569085121, 0.010612337850034237, 0.004832270555198193, -0.020567934960126877, 0.015202061273157597, 0.010336208157241344, 0.008201799355447292, 0.025344232097268105, -0.02758312225341797, 0.004630770534276962, 0.018239488825201988, 0.008671966381371021, -0.03391171619296074, 0.02119482308626175, -0.013433339074254036, 0.02206052653491497, 0.0478525385260582, 0.008291355334222317, 0.02710549160838127, -0.026224862784147263, 0.036598384380340576, 0.03221016004681587, -0.025672603398561478, -0.011328781954944134, 0.007962984964251518, 0.005809918977320194, -0.030866827815771103, 0.00705250259488821, -0.0026698759756982327, -0.011157133616507053, -0.009657077491283417, 9.777651575859636e-05, 0.012873616069555283, 0.022627713158726692, -0.012015375308692455, 0.007063697092235088, -0.013604986481368542, -0.05636031925678253, 0.023672528564929962, 0.011545208282768726, 0.023881491273641586, 0.035852089524269104, -0.02774730697274208, 0.003858353476971388, 0.014933395199477673, -0.02194111980497837, -0.004910631570965052, 0.009104818105697632, 0.007142058573663235, -0.0008106646710075438, 0.040897052735090256, 0.0017006233101710677, 0.01776185818016529, -0.017791710793972015, -0.001127840718254447, 0.018538007512688637, 0.013925894163548946, 0.016806598752737045, -0.03212060406804085, -0.0037781265564262867, 0.008918244391679764, 0.015433413907885551, 0.001977686071768403, -0.010604874230921268, 0.015478190965950489, 0.028239862993359566, -0.03734468296170235, 0.005813650321215391, 0.01480652391910553, 0.0026848020497709513, 0.01497817225754261, -0.021702304482460022, 0.019254451617598534, 0.0011987389298155904, -0.0030579501762986183, 0.020075378939509392, -0.05149446427822113, 0.014873690903186798, -0.012619875371456146, 0.0021157509181648493, 0.016791673377156258, 0.014769209548830986, 0.011254152283072472, 0.031105641275644302, -0.003421769943088293, 0.009022725746035576, -0.012448227033019066, 0.0018508154898881912, -0.03262808546423912, -0.00019800181325990707, -0.0119332829490304, -0.014866228215396404, -0.006302474532276392, 0.005739020649343729, 0.03385201469063759, 0.011881041340529919, 0.013022875413298607, 0.02879212237894535, -0.00260457512922585, -0.03698645904660225, -0.05928580090403557, -0.0016950261779129505, 0.029105566442012787, -0.014709506183862686, 0.009806336835026741, 0.0038396960590034723, 0.04173290356993675, 0.024881528690457344, -0.005638270638883114, -0.030807122588157654, 0.03638942167162895, -0.030523531138896942, 0.013552745804190636, 0.032478827983140945, -0.0005517930258065462, 0.04904661327600479, 0.0002891899202950299, 0.024045675992965698, -0.026195010170340538, 0.015821488574147224, -0.022030675783753395, -0.04235979542136192, 0.0053957244381308556, -0.028224937617778778, -0.018239488825201988, -0.012776597402989864, -0.010761597193777561, -0.02061271108686924, -0.02722490020096302, -0.0020858990028500557, 0.01410500518977642, 0.00438449252396822, -0.010254114866256714, 0.0117243193089962, -0.004724057391285896, -0.005433039274066687, 0.012515394017100334, 0.03226986527442932, 0.034926678985357285, 0.005720363464206457, -0.009060041047632694, -0.015567746944725513, 0.01468711718916893, 0.016672266647219658, 0.0003817773540504277, 0.0058546969667077065, -0.009500355459749699, 0.0008330535492859781, -0.009828725829720497, 0.002352700103074312, 0.012209412641823292, -0.010858614929020405, 0.03256838396191597, 0.020179860293865204, -0.0015420353738591075, -0.017552895471453667, -0.012284042313694954, -0.009418263100087643, 0.006239039357751608, -0.003613941138610244, 0.01706033945083618, -0.011507892981171608, -0.009500355459749699, 0.006873391568660736, -0.002723982557654381, 0.009216763079166412, -0.008813763037323952, 0.022373972460627556, -0.0020261951722204685, -0.016791673377156258, 0.005567372776567936, 0.022687416523694992, 0.007403261959552765, -0.011858653277158737, 0.002007537754252553, -0.009791411459445953, -0.005697974469512701, 0.011925819329917431, -0.037882015109062195, -0.017254376783967018, -0.01146311592310667, -0.062390394508838654, 0.0047949557192623615, 0.005836039315909147, 0.015463265590369701, 0.003727751551195979, -0.0020056720823049545, 0.008507780730724335, 0.011194448918104172, -0.0009132804698310792, -0.05000187084078789, 0.009821263141930103, -0.01956789568066597, 0.014545320533216, -0.009194374084472656, -0.012649727053940296, 0.009060041047632694, -0.0024217325262725353, 0.0019161164527758956, 0.013970672152936459, 0.023836713284254074, 0.005850965157151222, -0.02810552902519703, 0.023553119972348213, 0.01817978546023369, 0.009336170740425587, -0.028359269723296165, -0.0028004779014736414, 0.014791598543524742, 2.0945863070664927e-05, 0.0026027094572782516, 0.02292623184621334, 0.0022948619443923235, -0.012261653319001198, -0.011828800663352013, 0.01341095007956028, 0.037135716527700424, 0.014127394184470177, -0.012851227074861526, -0.006306206341832876, 0.005981567315757275, -0.018896229565143585, -0.010082466527819633, -0.0034329642076045275, 0.026224862784147263, -0.01892608217895031, -0.030060825869441032, 0.031732529401779175, 0.04859883338212967, 0.010612337850034237, 0.028866752982139587, 0.004582261200994253, 0.007477891631424427, -0.03755364567041397, -0.0144856171682477, 0.001085861586034298, 0.016761820763349533, -0.013694542460143566, -0.0032893021125346422, -0.02397104725241661, -0.016045376658439636, -0.034926678985357285, -0.0010830629616975784, -0.0024068064521998167, 0.014963246881961823, -0.000729971332475543, -0.001713683595880866, 0.0004102298989892006, 0.018881304189562798, -0.006686817388981581, 0.0048360018990933895, 0.0012229934800416231, -0.005559909623116255, -0.02212023176252842, 0.03961342200636864, -0.023597897961735725, -0.002347102854400873, 0.020567934960126877, 0.006287548691034317, -0.009440652094781399, 0.013104967772960663, 0.0012519125593826175, 0.008836152032017708, -0.03215045854449272, -0.04271801561117172, 0.006731595378369093, -0.00914213340729475, 0.007522669620811939, -0.04847942665219307, 0.01350050512701273, 0.0003484272165223956, 0.008619725704193115, 0.04534498229622841, 0.010440689511597157, 0.018776822835206985, 0.00664950255304575, -0.01904548890888691, 0.03274749591946602, -0.004343446344137192, 0.0029665289912372828, 0.013836339116096497, 0.05197209492325783, 0.01800067350268364, -0.01468711718916893, 0.03582223504781723, 0.00458599254488945, 0.005910668987780809, -0.04698683321475983, -0.03662823513150215, 0.015567746944725513, -0.008791374042630196, -0.050180982798337936, -0.011567597277462482, 0.002367625944316387, -0.0015093848342075944, 0.006724132224917412, -0.004115825518965721, 0.006608456373214722, -0.019403710961341858, 0.0001595209032529965, 0.033881865441799164, 0.02432926930487156, 0.008104780688881874, -0.002076570177450776, 0.01361245010048151, -0.0017817830666899681, -0.0009701855597086251, 0.008276429027318954, -0.011940745636820793, 0.04098660871386528, -0.02977723442018032, -0.016284191980957985, 0.004761372227221727, -0.009791411459445953, -0.04940483346581459, 0.020239563658833504, 0.016045376658439636, -0.000569051131606102, 0.0014972575008869171, 0.013254227116703987, 0.027598047628998756, 0.0012845629826188087, -0.024180009961128235, 0.024015823379158974, -0.006451733876019716, 0.028120456263422966, 0.00251875096000731, -0.0038191727362573147, -0.01303780172020197, -0.012642264366149902, 0.013127356767654419, -0.00028662453405559063, -0.012963172048330307, -0.014239339157938957, -0.01410500518977642, -0.023239675909280777, -0.015314006246626377, 0.0028396586421877146, 0.002309788018465042, -0.005138251930475235, -0.003733348799869418, -0.002714653732255101, 0.02676219493150711, 0.01910519227385521, -0.03065786324441433, 0.002957200165838003, -0.008895855396986008, 0.03053845651447773, 0.0070450399070978165, 0.01480652391910553, 0.04444942623376846, 0.020538082346320152, 0.02758312225341797, -0.009500355459749699, -0.027777159586548805, -0.03964327648282051, -0.0266577135771513, 0.02362775057554245, 0.0017575285164639354, -0.0070860860869288445, -0.009634689427912235, -0.004537483211606741, -0.008985411375761032, 0.002128811087459326, -0.03007575310766697, 0.011097430251538754, 0.007858502678573132, 0.03925520181655884, -0.01111981924623251, -0.011104892939329147, 0.0042613535188138485, -0.024105379357933998, 0.03582223504781723, -0.0079256696626544, -0.020926157012581825, 0.024627787992358208, -0.007821188308298588, -0.0005186761263757944, -0.015194598585367203, 0.013515431433916092, 0.0008885593852028251, 0.03322512283921242, 0.030404122546315193, 0.003390052355825901, 0.002003806410357356, -0.03301616013050079, -0.008664503693580627, 0.00566065963357687, 0.033344533294439316, 0.021732157096266747, -0.03012053109705448, 0.025881566107273102, 0.015866264700889587, 0.020582860335707664, -0.03638942167162895, 0.026374122127890587, 0.02182171307504177, -0.0024571814574301243, 0.06448002904653549, 0.004679279401898384, -0.006854734383523464, 0.004511362873017788, -0.02300086058676243, 0.00873913336545229, -0.004705400206148624, -0.005145715083926916, -0.009948133490979671, -0.03047875314950943, 0.03394157066941261, 0.0022855333518236876, 0.002916153986006975, 0.024299416691064835, -0.02438897266983986, 0.002382551785558462, -0.0011828801361843944, 0.0320609025657177, 0.010761597193777561, 0.016985710710287094, -0.005276316776871681, 0.005052427761256695, 0.010366059839725494, 0.02334415726363659, 0.04146423935890198, -0.0022109036799520254, -0.028180159628391266, 0.004712862893939018, -0.001887197489850223, 0.024717343971133232, -0.02501586079597473, -0.021448563784360886, -0.0004099966899957508, -0.0076868548057973385, -0.03534460812807083, -0.011067578569054604, 0.005716631654649973, -0.023657601326704025, -0.027612973004579544, -0.007395799271762371, -0.021388860419392586, -0.01717974804341793, 0.027135344222187996, -0.0013825144851580262, -0.0043285200372338295, -0.025672603398561478, 0.008171947672963142, -0.02246352657675743, 0.003748274641111493, 0.0003724486450664699, -0.008485392667353153, -0.018075304105877876, 0.00809731800109148, -0.0071905674412846565, -0.015045339241623878, -0.012813912704586983, -0.02503078803420067, -0.009552596136927605, 0.009298855438828468, -0.02543378807604313, -0.0013293408555909991, 0.017329007387161255, -0.023672528564929962, -0.01776185818016529, 0.008686892688274384, -0.01938878558576107, 0.00682115089148283, -0.029747381806373596, 0.0034833394456654787, 0.018508154898881912, -0.045016609132289886, 0.013746783137321472, 0.012687042355537415, -0.01477667223662138, -0.002677339129149914, -0.00809731800109148, 0.011970597319304943, -0.010373522527515888, 0.007365947123616934, -0.0157319325953722, 0.01759767346084118, 0.02547856606543064, -0.007970447652041912, -0.04370312765240669, 0.004481511190533638, -0.038807421922683716, -0.032837048172950745, -0.013060190714895725, 0.008388374000787735, 0.03367290273308754, -0.002119482262060046, 0.006384567357599735, 0.015627451241016388, 0.009582447819411755, -0.02815030701458454, 0.009992911480367184, -0.044389721006155014, 0.021060489118099213, 0.027374159544706345, -0.031732529401779175, -0.025389010086655617, 0.0035747606307268143, -0.004444196354597807, 0.005485279951244593, -0.004421807359904051, -0.03071756847202778, -0.014836376532912254, 0.004026270005851984, -0.008074929006397724, -0.08776447921991348, 0.024194935336709023, 0.06985335797071457, 0.03907608985900879, -0.030105603858828545, -0.0014524797443300486, -0.010746670886874199, 0.007295049261301756, -0.00815702136605978, -0.003959103487432003, 0.0071234009228646755, -0.0031754919327795506, 0.017970822751522064, -0.015328931622207165, -0.03215045854449272, -0.014224412851035595, -0.021433638408780098, 0.0014841973315924406, -0.006974141579121351, -0.007985373958945274, 0.009821263141930103, 0.01892608217895031, -0.014522931538522243, -0.02549349144101143, 0.0021064220927655697, 0.010612337850034237, 0.014448301866650581, -0.007089817430824041, -0.030060825869441032, -0.026448750868439674, 0.013388561084866524, -0.023538194596767426, 0.006231576669961214, -0.017254376783967018, -0.030807122588157654, 0.0471360944211483, 0.0009338036179542542, 0.01649315468966961, -0.005059890914708376, 0.0058957431465387344, 0.009664541110396385, 0.03582223504781723, 0.0009291392634622753, 0.0005919064860790968, 0.004589723888784647, -0.007500280626118183, -0.0077241696417331696, -0.015746857970952988, -0.006246502511203289, 0.008433151058852673, -0.032717641443014145, -0.008000299334526062, -0.014463228173553944, 0.015940895304083824, 0.025209898129105568, -0.013888579793274403, -0.013097505085170269, -0.013687079772353172, -0.0012211278080940247, 0.03710586577653885, 0.01735885813832283, -0.030001122504472733, -0.0021045564208179712, -0.03059815987944603, -0.004496437031775713, 0.021284379065036774, -0.021732157096266747, 0.014127394184470177, 0.0001519413199275732, -0.02438897266983986, 0.005141983740031719, 0.0014897945802658796, -0.007537595462054014, -0.020941082388162613, 0.021702304482460022, 0.01236613467335701, 0.0006152282585389912, -0.002419866621494293, -0.009955596178770065, 0.011895967647433281, 0.041941870003938675, 0.019120119512081146, -0.006149483844637871, 0.007940595969557762, -6.728330481564626e-05, -0.0016717043472453952, 0.012716894038021564, -0.006321132183074951, 0.0047986870631575584, -0.008425688371062279, 0.007843577302992344, 0.009127207100391388, -0.0008260570466518402, -0.03316542133688927, -0.03797157108783722, -0.018358895555138588, 0.009082429111003876, 0.01892608217895031, 0.010955633595585823, 0.03391171619296074, -0.01910519227385521, 0.014149783179163933, 0.007440576795488596, 0.019075341522693634, -0.010440689511597157, -0.014679653570055962, -0.021105267107486725, 0.028359269723296165, 0.033583346754312515, -0.0076346141286194324, 0.009089892730116844, -0.019582822918891907, 0.034807272255420685, -0.006824882235378027, -0.009731707163155079, 0.026851750910282135, -0.0369267538189888, 0.018194710835814476, 0.00611216900870204, -0.012246727012097836, 0.0015037875855341554, -0.0209560077637434, -0.0015793502097949386, 0.001665174262598157, -0.010612337850034237, -0.014090079814195633, 0.03928505256772041, 0.01649315468966961, -0.03821038454771042, -0.017836488783359528, 0.009627225808799267, -0.0017817830666899681, -0.01538863591849804, -0.005940520670264959, 0.015896117314696312, 0.044956907629966736, 0.012493005022406578, -0.0364491268992424, -0.017329007387161255, 0.0010718684643507004, 0.02067241631448269, -0.005638270638883114, 0.014396061189472675, -0.03773275390267372, 0.004063584841787815, 0.023582972586154938, -0.012291505001485348, 0.005220344755798578, -0.02803090028464794, 0.023299379274249077, -0.019358932971954346, 0.006153215188533068, 0.0064927805215120316, 0.009134670719504356, 0.012806449085474014, -0.006403224542737007, -0.011157133616507053, -0.02304563857614994, 0.003237061435356736, 0.012037764303386211, -0.010127244517207146, 0.011866115964949131, -0.01609015464782715, -0.0290309377014637, -0.006071122828871012, -0.03734468296170235, -0.0043546403758227825, 0.006925632245838642, 0.006858465727418661, -0.012791523709893227, -0.00372215430252254, -0.04140453413128853, -0.0019077206961810589, -0.016567783430218697, 0.0036923023872077465, -0.037016309797763824, -0.005645733792334795, 0.015925969928503036, 0.01816485822200775, -0.009657077491283417, 0.004362103529274464, -0.007806262467056513, 0.020657489076256752, -0.010940708220005035, -0.011306392960250378, 0.006224113516509533, 0.005056159570813179, -0.0033919180277734995, -0.013993061147630215, 0.007134595420211554, -0.020284341648221016, 0.008754058741033077, -0.02489645406603813, 0.028254788368940353, -0.008634652011096478, -0.009216763079166412, -0.0071905674412846565, -0.011485504917800426, 0.009694392792880535, 8.75149344210513e-05, 0.015000561252236366, 0.003373260609805584, 0.00014960914268158376, -0.023030713200569153, -0.004123288672417402, 0.03821038454771042, 0.005761409644037485, -0.024642713367938995, -0.04895705729722977, 0.051524315029382706, 0.0035710292868316174, -0.012687042355537415, 0.024777047336101532, -0.014388598501682281, 0.013963209465146065, 0.013664690777659416, -0.014097542501986027, -0.014731894247233868, 0.015508043579757214, 0.002061644336208701, 0.0001587046281201765, -0.006929364055395126, -0.014522931538522243, 0.011575059965252876, 0.011075041256844997, 0.013336320407688618, -0.027030862867832184, -0.0238665658980608, -0.01723945140838623, 0.006119632162153721, 0.010992948897182941, -0.008627188391983509, -0.028165234252810478, 0.03244897723197937, -0.005231539253145456, 0.009970522485673428, 0.004041195847094059, -0.022627713158726692, -0.0015802830457687378, -0.02583678811788559, -0.0059069376438856125, 0.010254114866256714, 0.02229934185743332, -0.018358895555138588, -0.02019478566944599, 0.014993098564445972, 0.010634726844727993, -0.0132990051060915, 0.007806262467056513, -0.014590098522603512, 0.0012621741043403745, 0.004216575529426336, -0.013955745846033096, 0.035493865609169006, 0.023299379274249077, 0.00478749256581068, -0.011254152283072472, 0.01794097013771534, 0.016687192022800446, -0.005078548099845648, 0.004735251888632774, -0.002419866621494293, -0.008813763037323952, -0.01625433936715126, -0.004377029370516539, -0.005578566808253527, 0.013537820428609848, -0.0047949557192623615, 0.002744505647569895, 0.005541251972317696, -0.006974141579121351, 0.01938878558576107, -0.0001236053794855252, -0.0060151503421366215, 0.018209636211395264, 0.010940708220005035, 0.0026269638910889626, -0.002615769626572728, 0.043404608964920044, 0.01326915342360735, 0.025702454149723053, -0.004373298026621342, -0.02525467611849308, 0.004007612820714712, 0.013649764470756054, 0.0013153477339074016, 0.00803761463612318, 0.001207134686410427, 0.0018358896486461163, 0.0019814174156636, -0.0028807048220187426, 0.004343446344137192, 0.024777047336101532, 0.027254750952124596, -0.0026232325471937656, -0.035852089524269104, -0.0007332363747991621, -0.021493341773748398, -0.0030710105784237385, 0.013119894079864025, 0.003604612546041608, 0.013866190798580647, 0.04492705315351486, -0.013597523793578148, -0.04140453413128853, 0.013552745804190636, -0.018538007512688637, -0.018209636211395264, -0.01986641436815262, -0.01361245010048151, -0.0029758575838059187, 0.006970410235226154, -0.0016353223472833633, -0.007679392118006945, -0.003457218874245882, 0.010537708178162575, -0.009470503777265549, -0.004992724396288395, 0.016328969970345497, -0.008612263016402721, 0.018418600782752037, 0.01538863591849804, 0.010933244600892067, -0.0012397852260619402, -0.019060414284467697, -0.0001703655143501237, 0.0009547931840643287, 0.002140005584806204, 0.005127057433128357, 0.0018508154898881912, 0.00879883673042059, -0.0041829925030469894, -0.0012715028133243322, -0.003044890007004142, 0.007783873472362757, -0.007231614086776972, 0.007962984964251518, -0.0035486402921378613, -0.019194748252630234, -0.00815702136605978, -0.006862197071313858, -0.0006315534701570868, -0.012791523709893227, 0.02670249156653881, 0.03059815987944603, -0.015239376574754715, 0.005593493115156889, -0.001639053924009204, -0.025463638827204704, -0.002304190769791603, -0.002619500970467925, -0.025224825367331505, -0.0017034219345077872, 0.007601030636578798, -0.014567709527909756, -0.0076719289645552635, 0.03313556686043739, 0.017851414158940315, -0.022538157179951668, 0.000769618374761194, -0.020358970388770103, 0.0003964700736105442, -0.016060302034020424, -0.0012659055646508932, -0.02804582566022873, 0.011589986272156239, 0.01800067350268364, -0.0021157509181648493, -0.0159110426902771, 0.013164672069251537, -0.019463414326310158, 0.028284640982747078, 0.027836862951517105, 0.03528490290045738, -0.021105267107486725, -0.029523493722081184, 0.0038359644822776318, -0.016284191980957985, 0.015537895262241364, 0.004507631529122591, -0.003537445794790983, -0.013948283158242702, 0.010716819204390049, 0.014799061231315136, -0.013955745846033096, -0.015552820637822151, -0.0070711602456867695, 0.0042762793600559235, 0.02031419239938259, -0.013881116174161434, 0.005253927782177925, -0.02437404729425907, -0.00856748502701521, 0.016940932720899582, -0.024523306638002396, -5.868339940207079e-05, -0.004619576036930084, -0.005593493115156889, 0.000909082533326, 0.005970372818410397, 0.030986234545707703, -0.006127094849944115, -0.0032016122713685036, -0.008836152032017708, -0.00029478713986463845, -0.006156946998089552, -0.0026698759756982327, -0.004294937010854483, 0.006828613579273224, 0.008851077407598495, 0.029538419097661972, 0.0014590098289772868, -0.02177693508565426, -0.028762269765138626, 0.01986641436815262, 0.013627375476062298, -0.0007556253112852573, 0.010060078464448452, 0.01370200514793396, -0.07182358205318451, 0.01480652391910553, 0.0004323855973780155, -0.0013713199878111482, -0.010806374251842499, -0.019985822960734367, -0.001039218041114509, -0.003959103487432003, 0.027359232306480408, -0.004112094175070524, -0.024702416732907295, 0.012918394058942795, 0.03495653346180916, 0.005839770659804344, 0.016045376658439636, 0.018254414200782776, -0.0005368671263568103, 0.007373410277068615, 0.020358970388770103, -0.024777047336101532, 0.010873541235923767, 0.0005000187084078789, 0.005149446427822113, -0.009455577470362186, 0.02967275306582451, -0.014119931496679783, 0.023478491231799126, -0.024075528606772423, -0.017463339492678642, 0.020418675616383553, -0.014388598501682281, -0.0</t>
  </si>
  <si>
    <t>[-0.005917153786867857, -0.05959681048989296, -0.019401224330067635, 0.027393415570259094, -0.03707203269004822, -0.01533913891762495, -0.024401843547821045, -0.0025149735156446695, 0.04525486007332802, 0.06675311923027039, -0.0012657355982810259, 0.01425396092236042, -0.012787504121661186, 0.01570575311779976, -0.009810596704483032, 0.02227548137307167, -0.02142493613064289, 0.01598438061773777, -0.00961262546479702, 0.002245512092486024, -0.02057439088821411, -0.0024196538142859936, 0.012472216039896011, -0.007200303487479687, 0.027774693444371223, -0.012310905382037163, 0.008586104959249496, 0.011533684097230434, -0.014151309616863728, 0.019679851830005646, 0.04487358033657074, 0.010067226365208626, -0.007559585385024548, -0.004472693428397179, 0.03029699996113777, 0.001285899430513382, -0.025032419711351395, -0.03557624667882919, 0.007431270554661751, -0.023844588547945023, 0.03023834154009819, -0.005752177443355322, -0.016658950597047806, 0.01683492586016655, 0.005392895545810461, 0.02290605753660202, -0.020809024572372437, -0.007387276738882065, 0.003345354925841093, -0.01947454735636711, 0.013454741798341274, 0.034784357994794846, -0.021732890978455544, -0.014884538017213345, -0.018228059634566307, -0.002036541933193803, -0.0031437170691788197, 0.002998904325067997, 0.026792168617248535, -0.04446297511458397, -0.03915439918637276, -0.008292813785374165, 0.008292813785374165, 0.033024609088897705, 0.016966907307505608, -0.015045847743749619, -0.033024609088897705, 0.026792168617248535, -0.003488334361463785, 0.026352230459451675, -0.02561900205910206, -0.024680469185113907, 0.017392178997397423, 0.0018825640436261892, 0.017670806497335434, -0.01598438061773777, 0.028595909476280212, -0.028361277654767036, 0.03636813163757324, 0.023184683173894882, -0.027760028839111328, -0.011225727386772633, -0.00843212753534317, 0.0163656584918499, 0.06493471562862396, 0.026484211906790733, -0.03149949386715889, -0.03974098339676857, -0.010382515378296375, -0.016966907307505608, -0.012948814779520035, 0.04792381078004837, 0.039095740765333176, 0.01263352669775486, -0.03276064619421959, 0.028566580265760422, -0.009399988688528538, -0.017040228471159935, -0.027965333312749863, 0.0045423503033816814, -0.03974098339676857, -0.0038531154859811068, 0.003977764397859573, 0.009737273678183556, -0.01862400211393833, 0.014327283948659897, 0.007830879651010036, 0.05235251039266586, -0.0035029989667236805, 0.02630823664367199, 0.010316524654626846, -0.014847876504063606, -0.027745364233851433, 0.010323856957256794, -0.0006172867142595351, -0.018448028713464737, -0.02790667489171028, 0.008784077130258083, -0.01371870469301939, -0.003255534451454878, 0.03278997540473938, -0.03548825904726982, 0.004183068405836821, 0.04170603305101395, -0.03581087663769722, 0.0038347847294062376, -0.01790543831884861, -0.01645364612340927, 0.024915102869272232, -0.0028852540999650955, -0.041207440197467804, -0.004058419726788998, -0.00813150405883789, 0.00460834102705121, 0.05018215626478195, -0.009671282954514027, 0.027320092543959618, 0.04950758442282677, 0.013234773650765419, 0.02155691757798195, 0.02199685387313366, 0.021908866241574287, -0.003140050917863846, 0.013315428979694843, -0.018858635798096657, -0.017582818865776062, -0.02120496705174446, 0.04455096274614334, 0.03666142374277115, 0.005777840036898851, -0.02888920158147812, -0.07220833748579025, -0.01601370982825756, 0.03440307825803757, -0.01661495678126812, 0.022290145978331566, 0.0019393892725929618, -0.020163781940937042, -0.004175736103206873, -0.000826715084258467, 0.014246628619730473, -0.03322991356253624, -0.022730082273483276, -0.019650522619485855, 0.009524637833237648, -0.011218395084142685, 0.001699256943538785, 0.04895033314824104, 0.01796409673988819, 0.008710754103958607, -0.009480644017457962, -0.017289526760578156, 0.019533205777406693, -0.032232724130153656, -0.0052535817958414555, 0.02718811109662056, 0.0044763595797121525, 0.02891853079199791, 0.02142493613064289, -0.039007753133773804, -0.039095740765333176, -0.013454741798341274, 0.015148499980568886, 0.021894201636314392, 0.041207440197467804, 0.02309669554233551, 0.0029787407256662846, 0.049096979200839996, 0.03290729224681854, -0.039095740765333176, -0.005543207284063101, -0.017172209918498993, -0.026674851775169373, -0.03795190528035164, -0.018330711871385574, 0.02410855144262314, -0.036074839532375336, 2.456028960295953e-05, -0.010323856957256794, -0.021131644025444984, -0.011694993823766708, -0.0622950904071331, -0.008593437261879444, 0.012149595655500889, -0.034315090626478195, -0.04170603305101395, -0.020193111151456833, 0.02381526120007038, 0.0016369324875995517, 0.022950051352381706, 0.01244288682937622, -0.033083267509937286, 0.016526969149708748, 0.014063321985304356, 0.020119788125157356, -0.0262789074331522, -0.024900438264012337, -0.008417462930083275, -0.019738510251045227, 0.0016625955468043685, 0.003585487138479948, 0.0012492380337789655, -0.012582200579345226, -0.01307346299290657, 0.008923389948904514, 0.0012189922854304314, -0.02145426534116268, 0.012464883737266064, -0.014781885780394077, 0.005491881165653467, 0.0036734745372086763, -0.007654905319213867, -0.0014352947473526, 0.008050848729908466, -0.03921305760741234, -0.03595752269029617, -0.047337230294942856, 0.010881110094487667, 0.018477357923984528, 0.025750983506441116, 0.0047733173705637455, -0.008894061669707298, -0.04695595055818558, -0.009040706790983677, 0.04050353914499283, 0.05167794227600098, -0.03205674886703491, 0.010507163591682911, -0.005411225836724043, -0.02828795462846756, -0.0127435103058815, 0.0008565025054849684, -0.021072985604405403, 0.02259810082614422, 0.01231823768466711, -0.03677874058485031, -0.030443646013736725, 0.005488215014338493, -0.041266098618507385, 0.044697605073451996, 0.011643667705357075, -0.008204826153814793, -0.017509495839476585, 0.0166736152023077, -0.027994662523269653, -0.008160832338035107, 0.01414397731423378, -0.004945626016706228, 0.031294189393520355, 0.03103022836148739, -0.009194685146212578, -0.008344139903783798, -0.014136645011603832, -0.020427744835615158, 0.02935846708714962, -0.032232724130153656, -0.027584055438637733, 0.01711355149745941, 0.052088551223278046, 0.015911057591438293, 0.030091695487499237, 0.031323518604040146, -0.002588296541944146, 0.018887965008616447, 0.016600292176008224, 0.028991853818297386, -0.04446297511458397, 0.016717609018087387, -0.03572288900613785, -0.018829306587576866, 0.01507517695426941, 0.016820261254906654, -0.021043656393885612, -0.0019943814259022474, 0.031792785972356796, 0.011343044228851795, 0.026865491643548012, 0.03264332935214043, -0.016160355880856514, 0.029886392876505852, 0.0027881013229489326, -0.06845420598983765, 0.042028654366731644, 0.004069417715072632, 0.011497022584080696, 0.004029090516269207, -0.007112315855920315, -0.012523542158305645, 0.0013381419703364372, 0.009627290070056915, 0.05472817271947861, -0.008703421801328659, -0.012589532881975174, -0.015500449575483799, -0.01884397119283676, -0.002524138893932104, 0.026190919801592827, 0.023859253153204918, -0.01957719959318638, -0.01743617281317711, -0.06141521409153938, -0.00882807094603777, -0.07766355574131012, -0.0484517365694046, 0.040034275501966476, 0.04188200831413269, -0.006122457794845104, -0.011137740686535835, 0.07115249335765839, -0.0010760127333924174, -0.0506514236330986, 0.0021630239207297564, 0.035194966942071915, -0.013601387850940228, -0.009539302438497543, -0.027012135833501816, 0.014107315801084042, -0.019239915534853935, -0.026660187169909477, -0.008146167732775211, 0.02271541766822338, -0.0018953955732285976, 0.019239915534853935, 0.021542252972722054, -0.030472975224256516, -0.024841779842972755, 0.011137740686535835, 0.010646477341651917, 0.041266098618507385, -0.029123835265636444, 0.0007543087704107165, -0.03182211518287659, 0.002835761057212949, -0.011680329218506813, -0.023008709773421288, 0.04921429231762886, 0.0011163402814418077, -0.0031528824474662542, -0.004883301444351673, 0.03616282716393471, 0.0163656584918499, 0.011013091541826725, 0.020119788125157356, 0.021923530846834183, -0.032555341720581055, -0.00873275101184845, -0.017788123339414597, -0.018257388845086098, 0.015808405354619026, 0.003889776999130845, 0.009575963951647282, 0.033053938299417496, 0.006562394555658102, 0.0026157924439758062, -0.005924486089497805, -0.03358186408877373, 0.018257388845086098, 0.020413080230355263, -0.021190302446484566, 0.017406843602657318, -0.0027056129183620214, 0.006324095651507378, 0.00023280004097614437, 0.00022065594384912401, 0.0020328760147094727, -0.006525733508169651, -0.024269862100481987, -0.013843352906405926, -0.05135532096028328, 0.06493471562862396, -0.026132261380553246, 0.0020897011272609234, 0.03017968311905861, -0.006331427954137325, 0.022759411484003067, 0.04780649393796921, -0.006034470163285732, -0.0034260100219398737, 0.00972260907292366, -0.033904485404491425, -0.013381419703364372, 0.034285761415958405, 0.010008568875491619, -0.002093367278575897, -0.00188806327059865, 0.023023374378681183, 7.10887907189317e-05, -0.018609337508678436, 0.029021183028817177, 0.016131026670336723, -0.021820878610014915, -0.04889167472720146, 0.02982773445546627, -0.014261293224990368, -0.034696370363235474, 0.01906394027173519, -0.01601370982825756, -0.00475865276530385, -0.017949432134628296, -0.026410888880491257, 0.07203236222267151, 0.0060308040119707584, -0.02683616243302822, 0.009935245849192142, -0.011079082265496254, -0.009312001056969166, -0.026410888880491257, 0.02457781881093979, 0.02045707404613495, -0.022524777799844742, 0.02724676951766014, 0.0027734367176890373, -0.01702556572854519, -0.02026643417775631, -0.00961262546479702, 0.006962004117667675, 0.034784357994794846, 0.0057595097459852695, -0.01507517695426941, 0.0057375128380954266, 0.008498118259012699, 0.01897595264017582, -0.05085672438144684, 0.011379705742001534, 0.007170974276959896, -0.01692291349172592, 0.01655629836022854, -0.05833565443754196, -0.01878531277179718, -0.008630098775029182, -0.0036478114780038595, -0.007735560182482004, 0.01614569127559662, 0.01217892486602068, -0.010037897154688835, -0.026293572038412094, -0.003959433641284704, 0.006434079725295305, 0.031264860183000565, 0.026762839406728745, 0.013234773650765419, 0.027833351865410805, 0.01507517695426941, -0.0021098649594932795, 0.0036129832733422518, -0.04613473638892174, -0.05792504921555519, 0.00438104011118412, 0.004740322008728981, 0.005480882711708546, 0.0021831877529621124, 0.038274526596069336, -0.030062366276979446, -0.0019247246673330665, -0.002073203446343541, 0.027144117280840874, -0.006045468617230654, 0.0022528443951159716, 0.00014779136108700186, 0.001663512084633112, 0.003063061973080039, -0.006019805558025837, -0.0024251530412584543, -0.0010906773386523128, 0.008446792140603065, -0.015309810638427734, 0.01900528185069561, 0.05305641144514084, 0.027290763333439827, 0.04238060489296913, 0.012530874460935593, -0.026792168617248535, 0.04323114827275276, -0.008197493851184845, 0.00958329625427723, 0.005733846686780453, 0.005308574065566063, 0.0237566027790308, 0.011621670797467232, 0.01017721090465784, 0.004949292168021202, -0.02561900205910206, 0.02790667489171028, 0.004641335923224688, 0.015456455759704113, -0.01039717998355627, -0.014730559661984444, -0.03152882307767868, -0.0051509300246834755, -0.0022785074543207884, -0.004322381690144539, 0.004974955227226019, 0.015383132733404636, -0.04284987226128578, 0.008864732459187508, -0.009355994872748852, 0.006426747422665358, 0.009795932099223137, -0.024944432079792023, -0.008806074038147926, 0.03408045694231987, -0.012530874460935593, -0.032174065709114075, 0.024049893021583557, -0.0024214868899434805, 0.04950758442282677, 0.02388858236372471, 0.009656618349254131, 0.05018215626478195, 0.005367232486605644, 0.03105955757200718, 0.05047544836997986, -0.017670806497335434, 0.020838351920247078, 0.00994257815182209, 0.005392895545810461, -0.01856534369289875, 0.000884456851053983, -0.01570575311779976, -0.05079806596040726, -0.03924238681793213, -0.03859714791178703, -0.009275339543819427, -0.019107934087514877, -0.024313855916261673, 0.018799977377057076, 0.003189543727785349, -0.016438981518149376, 0.0029897389467805624, 0.017040228471159935, 0.029563771560788155, -0.003512164345011115, -0.007464265916496515, 0.007742892485111952, 0.01175365224480629, -0.025311047211289406, 0.004399370867758989, -0.003981430549174547, -0.0320860780775547, -0.06681177765130997, 0.003607484046369791, -0.015251152217388153, 0.0014637073036283255, -2.8541489882627502e-05, -0.012567535974085331, 0.026894818991422653, 0.008351472206413746, -0.020061129704117775, 0.003378350054845214, -0.0057411789894104, -0.0040620858781039715, -0.0013106458354741335, 0.0221874937415123, -0.0012217418989166617, 0.015691088512539864, 0.018477357923984528, -0.004432366229593754, 0.005037279333919287, 0.0015911057125777006, -0.020339757204055786, -0.0008908725576475263, -0.03798123449087143, -0.010199207812547684, -0.0031950429547578096, 0.011467693373560905, -0.015456455759704113, -0.027173446491360664, 0.04393504932522774, -0.025531014427542686, -0.0294171255081892, -0.005972145590931177, 0.002595628844574094, -0.03557624667882919, 0.004135408438742161, 0.0026286239735782146, -0.0034076792653650045, -0.010184543207287788, 0.002304170513525605, -0.0210876502096653, 0.004128076136112213, -0.05194190517067909, 0.03941836208105087, 0.012765507213771343, -0.011775649152696133, 0.044345658272504807, 0.0013839687453582883, -0.03639746084809303, 0.02963709458708763, 0.000999940326437354, -0.009429317899048328, -0.048979662358760834, -0.036544106900691986, 0.03252601623535156, -0.007940864190459251, 8.088426693575457e-05, 0.014539920724928379, 0.028903866186738014, 0.00800685491412878, -0.01938655972480774, -0.022788740694522858, 0.030736936256289482, -0.01404865738004446, 0.02655753493309021, 0.004282054025679827, 0.02051573246717453, 0.030590292066335678, -0.028933195397257805, 0.004509354941546917, -0.0062397741712629795, 0.020442409440875053, -0.020339757204055786, -0.034696370363235474, 0.0074166059494018555, -0.0031290524639189243, 0.011321047320961952, -0.013938672840595245, -0.024299191311001778, -0.009348662570118904, 0.010646477341651917, 0.05613597109913826, -0.03249668702483177, 0.02809731476008892, -0.007079320959746838, -0.05194190517067909, -0.015089841559529305, -0.008175496943295002, 0.026850827038288116, 0.006789695471525192, 0.05499213561415672, 0.017817450687289238, 0.02177688479423523, 0.005469884257763624, 0.004238060675561428, 0.016629621386528015, 0.016688279807567596, -0.04654534161090851, -0.0179347675293684, 0.019049275666475296, -0.01072713267058134, -0.008366136811673641, 0.028859872370958328, 0.0008885812130756676, -0.01319811213761568, 0.024343185126781464, 0.029123835265636444, -0.005396561231464148, -0.0044836918823421, 0.003512164345011115, 0.016160355880856514, 0.0017505829455330968, 0.02476845681667328, -0.00581450155004859, 0.010089223273098469, 0.008776744827628136, 0.00031116383615881205, -0.007948196493089199, -0.02812664397060871, 0.029402460902929306, -0.014957860112190247, -0.009070036001503468, -0.02174755558371544, 0.025179065763950348, -0.011731655336916447, 0.01253820676356554, -0.007258961908519268, -0.011856304481625557, -0.01112307608127594, -0.0009224930545315146, -0.019533205777406693, 0.004168403800576925, -0.0018953955732285976, -0.0028870869427919388, -0.0003418677661102265, 0.005488215014338493, 0.020750366151332855, 0.013271435163915157, -0.03842117264866829, 0.017582818865776062, -0.0015434458618983626, 0.0005842914106324315, -0.03883177787065506, 0.016380323097109795, -0.03677874058485031, 0.001512283692136407, -0.01145302876830101, -0.01935723051428795, 0.012890156358480453, 0.03988762944936752, -0.011555680073797703, -0.00495662447065115, 0.03278997540473938, 0.02309669554233551, 0.00860810186713934, 0.0006117874872870743, 0.02630823664367199, -0.0033398556988686323, -0.021219631657004356, 0.011826975271105766, -0.03449106588959694, 0.012618862092494965, -0.0037651280872523785, 0.019049275666475296, -0.0371306873857975, -0.0218648724257946, 0.02825862541794777, 0.00015924805484246463, 0.05490414798259735, 0.021820878610014915, -0.0030868917237967253, -0.010213872417807579, 0.021718226373195648, -0.006591723766177893, 0.012017614208161831, 0.0028375941328704357, 0.009744605980813503, 0.00012556537694763392, 0.0024123217444866896, 0.0062617710791528225, 0.0001762039610184729, 0.03971165418624878, 0.03361119329929352, 0.00259196269325912, 0.04290853068232536, 0.011064417660236359, -0.022671423852443695, -0.02507641352713108, 0.017392178997397423, -0.011409034952521324, -0.02680683322250843, 0.015676423907279968, -0.0008890394819900393, -0.003378350054845214, 0.0013152285246178508, 0.011680329218506813, 0.029505113139748573, -0.006353424396365881, -0.0064084166660904884, 0.0028375941328704357, 8.26600517029874e-05, -0.020691707730293274, -0.017289526760578156, -0.00438104011118412, 0.023272670805454254, 0.0026377893518656492, 0.040327563881874084, -0.003277531126514077, -0.04519620165228844, -0.005715515930205584, 0.013755366206169128, 0.012193589471280575, 0.048569053411483765, -0.005011616740375757, 0.023961905390024185, -0.0387144610285759, -0.010851780883967876, 0.001746916794218123, -0.00045666383812204003, 0.011519019491970539, -0.017128216102719307, -0.01595505140721798, -0.015911057591438293, 0.007409273646771908, 0.03061962127685547, 0.01938655972480774, -0.009304668754339218, -0.0032427029218524694, -0.006698042154312134, 0.017186874523758888, -0.012200921773910522, 0.03358186408877373, -0.020559726282954216, 0.016981571912765503, -0.01919592171907425, 0.023683279752731323, 0.06035936623811722, 0.036074839532375336, -0.01447393000125885, -0.010910439305007458, 0.0014123813016340137, -0.014855208806693554, 0.02089701034128666, -0.01507517695426941, -0.006401084363460541, 0.005488215014338493, 0.01765614189207554, 0.021380942314863205, 0.010008568875491619, 0.010228537023067474, -0.019430553540587425, 0.007764889393001795, -0.0013949671993032098, 0.06786762923002243, 0.012919485569000244, 0.0008647512877359986, 0.029241150245070457, -0.0049199629575014114, 0.006012473255395889, 0.0037431311793625355, -0.025531014427542686, 0.020911674946546555, -0.019547870382666588, -0.021248960867524147, 0.00453135184943676, 0.00304473121650517, -0.04496156796813011, 0.020383751019835472, -0.02287672832608223, -0.006258104927837849, 0.0010402678744867444, 0.0025772980879992247, 0.022891392931342125, 0.0005691685946658254, -0.01223758328706026, 0.012706848792731762, -0.003981430549174547, -0.0040767500177025795, 0.030531633645296097, -0.007291956804692745, 0.012288909405469894, -0.01875598356127739, -0.018902629613876343, -0.040415551513433456, 0.005656857509166002, -0.021952860057353973, 0.005847496911883354, -0.0297397468239069, -0.018037419766187668, -0.007896870374679565, -0.007566917687654495, -0.022979380562901497, 0.005033613182604313, -0.030912911519408226, 0.026029611006379128, 0.046046748757362366, -0.01768547110259533, 0.005029947031289339, -0.012750842608511448, 0.026660187169909477, 0.024181874468922615, 0.009458647109568119, 0.0374533087015152, 0.02086768113076687, 0.017069557681679726, 0.014415271580219269, -0.013381419703364372, -0.033435218036174774, -0.006463408935815096, -0.03542960062623024, -0.03023834154009819, -0.01595505140721798, -0.017920102924108505, -0.020002473145723343, 0.0021795216016471386, -0.0017139215487986803, -0.00876208022236824, -0.002285839756950736, -0.017949432134628296, 0.011548347771167755, -0.011335711926221848, 0.008446792140603065, -0.010939768515527248, 0.0023719940800219774, 0.004322381690144539, 0.016189685091376305, 0.0035433266311883926, 0.0008867481956258416, 0.0055065457709133625, 0.047337230294942856, 0.017480166628956795, -0.01260419748723507, -0.0048173111863434315, 0.024211203679442406, 0.013014805503189564, 0.00047155754873529077, 0.0007822631159797311, 0.005700851324945688, 0.013124789111316204, 0.0020713703706860542, 0.030736936256289482, 0.01011855248361826, -0.014891870319843292, 0.021791549399495125, -0.020721036940813065, 0.03105955757200718, -0.02778935804963112, 0.007365279830992222, 0.02749606780707836, -0.02872789092361927, 0.0497128888964653, 0.006166451144963503, -0.025281718000769615, -0.001544362399727106, 0.0006626552203670144, -0.004208731465041637, 0.01513383537530899, 0.015441791154444218, 0.031176874414086342, -0.021512923762202263, 0.010067226365208626, 0.015060512349009514, -0.002480145310983062, 0.01941588893532753, 0.024680469185113907, -0.022422125563025475, 0.025355041027069092, 0.022040847688913345, 0.015192493796348572, 0.0057961707934737206, -0.0004555181658361107, 0.013777363114058971, 0.027701370418071747, 0.027613384649157524, 0.043817732483148575, -0.010389847680926323, -0.04170603305101395, 0.018301382660865784, 0.023243341594934464, 0.008996712975203991, 0.040767502039670944, 0.003251868300139904, -0.015896392986178398, -0.008930722251534462, -0.02847859263420105, -0.004091414622962475, -0.02136627770960331, -0.0237566027790308, -0.011980952695012093, 0.022788740694522858, -0.026572199538350105, 0.007933531887829304, 0.042145971208810806, -0.013132121413946152, 0.030033037066459656, 0.027290763333439827, -0.0015022017760202289, 0.03328857198357582, 0.011804978363215923, 0.022891392931342125, 0.03369918093085289, 0.01743617281317711, 0.030560962855815887, 0.01752416044473648, 0.032555341720581055, -0.008556775748729706, 0.0018119908636435866, -0.017597483471035957, -0.011592341586947441, -0.004252725280821323, 0.00019270159828010947, -0.01033852156251669, -0.030912911519408226, -0.011159737594425678, -0.014840544201433659, -0.0076475730165839195, 0.0166736152023077, 0.002240012865513563, 0.03630947321653366, 0.005645859055221081, -0.03419777378439903, 0.016321664676070213, 0.016717609018087387, -0.011599673889577389, 0.02331666462123394, 0.03193943202495575, -0.0011282552732154727, 0.012479548342525959, -0.02696814201772213, -0.017128216102719307, 0.004798980429768562, 0.0009971907129511237, -0.016717609018087387, 0.01812540739774704, 0.028434598818421364, -0.04144207388162613, -0.0166736152023077, -0.04804112762212753, -0.008960051462054253, 0.00372480065561831, -0.005176593083888292, -0.01614569127559662, 0.018609337508678436, -0.007112315855920315, -0.002150192391127348, 0.01686425507068634, -0.04326047748327255, -0.011951623484492302, 0.013872682116925716, 0.0163656584918499, -0.023741938173770905, 0.00442870007827878, -0.022480783984065056, 0.017392178997397423, 0.0032921957317739725, -0.049096979200839996, 0.004535018000751734, 0.021923530846834183, 0.00777955399826169, -0.030414316803216934, 0.018389370292425156, 0.07121114432811737, 0.029813069850206375, -0.04018091782927513, 0.0028174303006380796, 0.011541016399860382, 0.001840403419919312, 0.013726036995649338, -0.01796409673988819, 0.02523772418498993, -0.029285144060850143, 0.01664428599178791, -0.011929626576602459, -0.0020438742358237505, -0.006522067356854677, -0.011760984547436237, 0.009465979412198067, 0.018653331324458122, 0.012252247892320156, -0.0556960329413414, 0.014657236635684967, -0.007845544256269932, -0.008982048369944096, -0.014730559661984444, -0.0031693801283836365, 0.040738172829151154, -0.0012794836657121778, -0.01727486215531826, -0.01692291349172592, 0.022979380562901497, -0.014811214990913868, -0.0011273387353867292, 0.01941588893532753, 0.003849449334666133, 0.019870491698384285, 0.010111220180988312, -0.005264580249786377, 0.008571440353989601, -0.017157545313239098, 0.0015993545530363917, 0.01661495678126812, 0.0029769076500087976, -0.0007799717714078724, 0.013975334353744984, 0.006969336420297623, -0.01533913891762495, -0.00863743107765913, 0.01884397119283676, 0.018961288034915924, 0.00918735284358263, 0.005033613182604313, -0.010741797275841236, 0.011240391992032528, 0.01500918623059988, 0.007291956804692745, -0.004967622924596071, -0.021688897162675858, 0.013506067916750908, 0.027144117280840874, 0.006665046792477369, -0.0029897389467805624, 0.022392796352505684, 0.0015260317595675588, 0.026689516380429268, 0.025633666664361954, -0.008366136811673641, -0.039535678923130035, 0.009231346659362316, -0.015251152217388153, 0.018272053450345993, -0.01664428599178791, -0.016131026670336723, -0.017392178997397423, 0.04132475703954697, 0.029666423797607422, 0.006294766440987587, -0.0021996854338794947, -0.0012868159683421254, 0.0077282278798520565, 0.04361242800951004, -0.0066173868253827095, -0.001154834870249033, -0.0021355277858674526, -0.011819642968475819, -0.009011377580463886, 0.02007579430937767, 0.005693519022315741, -0.00888672936707735, -0.021190302446484566, -0.009333997964859009, -0.0013124789111316204, 0.014246628619730473, -0.017802786082029343, -0.02410855144262314, -0.03111821599304676, -0.004032756667584181, 0.010089223273098469, -0.010389847680926323, 0.014517923817038536, -0.018418699502944946, -0.001029269420541823, -0.0029182492289692163, 2.1925248802290298e-05, -0.014341948553919792, -0.03759995475411415, -0.02715878188610077, 0.024401843547821045, 0.0487743578851223, -0.017201539129018784, 0.007295622956007719, -0.029021183028817177, 0.027672041207551956, 0.011892965994775295, -0.019093269482254982, 0.024240532889962196, 0.021028991788625717, 0.0221874937415123, -0.017392178997397423, -0.008197493851184845, 0.003959433641284704, 0.018081413581967354, -0.0070609902031719685, 0.015852399170398712, -0.01211293414235115, 0.0015315309865400195, 0.052440498024225235, -0.006067465525120497, -0.006991333328187466, -0.034315090626478195, 0.01362338475883007, -0.03267265856266022, 0.006716372910887003, -0.016277670860290527, -0.021512923762202263, 0.037746600806713104, -0.02592695876955986, 0.0032610336784273386, 0.009531970135867596, -0.022832734510302544, 0.003845783183351159, 0.013029470108449459, -0.0029530776664614677, -0.012919485569000244, -0.012039611116051674, 0.003867780091241002, -0.004996952135115862, -0.00254430272616446, -0.03847983106970787, 0.014004663564264774, 0.009026042185723782, 0.01123305968940258, 0.0076035792008042336, 0.006203112658113241, 0.0035084981936961412, -0.011995617300271988, 0.0018678995547816157, -0.010991094633936882, 0.01655629836022854, 0.0009293670882470906, 0.02123429626226425, 0.018770648166537285, -0.013770030811429024, -0.025193730369210243, -0.011086414568126202, -0.015397797338664532, -0.019899820908904076, -0.005015282426029444, 0.016028374433517456, -0.008593437261879444, -0.02010512351989746, -0.03105955757200718, 0.01664428599178791, -0.03103022836148739, -0.0025553011801093817, -0.05833565443754196, 0.0034058461897075176, 0.005216920282691717, 0.011020423844456673, -0.030795594677329063, -0.016820261254906654, 0.002287672832608223, -0.017362849786877632, -0.002551635028794408, 0.0031712129712104797, -0.020398415625095367, 0.001999880652874708, -0.004634004086256027, 0.018389370292425156, -0.008769412524998188, -0.011291718110442162, -0.0022070177365094423, -0.02781868726015091, 0.01120373047888279, 0.013000140897929668, -0.00997190736234188, -0.017128216102719307, -0.011577676981687546, 0.030883582308888435, -0.0210876502096653, 0.008718086406588554, -0.018506687134504318, 0.0036533107049763203, -0.005594532936811447, -0.024812450632452965, 0.03293662145733833, -0.009553967043757439, -0.01708422228693962, -0.005125266965478659, 0.004930961411446333, 0.03812788054347038, 0.008769412524998188, 0.014539920724928379, 0.019049275666475296, -0.02504708431661129, 0.026601528748869896, 0.011892965994775295, 0.0038641139399260283, -0.0030520635191351175, -0.004260057117789984, 0.0031015563290566206, 0.01450325921177864, 0.000819841050542891, -0.0009073702385649085, 0.0038751123938709497, 0.0038127880543470383, -0.03930104523897171, -0.0030264004599303007, 0.01702556572854519, 0.002496642991900444, 0.026440218091011047, -0.005568870343267918, -0.01985582709312439, -0.004480025731027126, 0.0017230869270861149, -0.023389987647533417, 0.0004387914086692035, -0.033904485404491425, -0.017201539129018784, 0.005066608544439077, 0.016131026670336723, 0.005983144044876099, -0.007288290653377771, -0.027862681075930595, -0.033875156193971634, 0.013586723245680332, 0.013256770558655262, -0.013557394035160542, 0.024489831179380417, -0.004205065313726664, 0.013315428979694843, 0.013682043179869652, 0.003162047825753689, -0.002734942128881812, 0.027422744780778885, -0.007027994841337204, 0.027760028839111328, 0.02510574273765087, 0.03616282716393471, -0.01831604726612568, 0.010008568875491619, -0.004359043203294277, 0.005264580249786377, 0.006918010301887989, 0.010800454765558243, -0.010785791091620922, 0.010947100818157196, -0.004952958319336176, -0.022319475188851357, -0.005913487635552883, 0.0003709677839651704, 0.020603720098733902, 0.012567535974085331, 0.02551634982228279, 0.015544443391263485, 0.03630947321653366, -0.02576564811170101, -0.011760984547436237, 0.012552871368825436, 0.012890156358480453, 0.01727486215531826, -0.014077986590564251, -0.02073570154607296, 0.00702432869002223, 0.0031033894047141075, -0.004934627562761307, -0.0003860905999317765, -0.022231487557291985, -0.014957860112190247, -0.016761602833867073, -0.011826975271105766, 0.006437745876610279, 0.007896870374679565, 0.023272670805454254, 0.01645364612340927, -0.019518541172146797, 0.003349021077156067, -0.007918867282569408, 0.01044850517064333, -0.0027972664684057236, -0.019371895119547844, -0.01142369955778122, 0.004087748471647501, 0.0371306873857975, 0.0051069362089037895, 0.0015251152217388153, 0.012596865184605122, 0.0037321329582482576, 0.009348662570118904, -0.01464990433305502, -0.02334599383175373, 0.021703561767935753, 0.0198264978826046, 0.011013091541826725, 0.003231704467907548, -0.027173446491360664, 0.01787610910832882, 0.004930961411446333, 0.005235251039266586, 0.00027473154477775097, 0.029651759192347527, 0.008549443446099758, -0.011497022584080696, 0.006166451144963503, -0.00046972447307780385, -0.0002506724849808961, -0.0033618523739278316, 0.02413788065314293, -0.009729941375553608, -0.014070654287934303, -0.0025186396669596434, -0.0060308040119707584, -0.010749129578471184, -0.023140689358115196, 0.02067704312503338, -0.00903337448835373, 0.008050848729908466, -0.01497985702008009, -0.01815473660826683, 0.025589672848582268, 0.02529638260602951, -0.013205444440245628, -0.0063277618028223515, 0.031352847814559937, 0.0018468191847205162, -0.0011255056597292423, 0.017612148076295853, 0.0038421170320361853, -0.033523205667734146, -0.015177829191088676, -0.008571440353989601, -0.018550679087638855, -0.0029090838506817818, -0.014085318893194199, 0.004384706262499094, -0.003944769036024809, -0.00415373919531703, 0.016468310728669167, -0.017069557681679726, 0.01626300811767578, -0.01966518722474575, -0.043319135904312134, -0.004377373959869146, -0.002738608280196786, -0.006954671815037727, -0.032614000141620636, 0.019621193408966064, 0.014605910517275333, -0.0025553011801093817, -0.0026377893518656492, -0.015852399170398712, -0.007596246898174286, 0.0007130646845325828, 0.002120863413438201, -0.009026042185723782, -0.02070637233555317, 0.0062837679870426655, 0.0014600411523133516, 0.0475132055580616, 0.007002331782132387, -0.020061129704117775, -0.038186538964509964, 0.002335332566872239, -0.002872422570362687, -0.012926817871630192, -0.021380942314863205, -0.013212776742875576, -0.023419316858053207, 0.008593437261879444, 0.003185877576470375, -0.006969336420297623, 0.022451454773545265, 0.023419316858053207, -0.008263484574854374, -0.010045229457318783, -0.0050849393010139465, 0.006067465525120497, -0.01724553294479847, -0.006082130130380392, -0.008674092590808868, -0.010499831289052963, 0.005810835398733616, -0.0034296761732548475, -0.0418526791036129, -0.005554205738008022, -0.0231260247528553, 0.010778458788990974, -0.005752177443355322, -0.0011594174429774284, -0.00833680760115385, -0.01818406581878662, 0.022891392931342125, -0.019753174856305122, -0.030766265466809273, 0.016409652307629585, 0.02183554321527481, -0.00395576748996973, -0.004612007178366184, 0.00370097067207098, -0.02595628798007965, -0.011716990731656551, 0.020031802356243134, -0.009524637833237648, 0.0033361895475536585, -0.033464547246694565, -0.0014297955203801394, 0.028331948444247246, 0.008593437261879444, 0.003959433641284704, -0.009832593612372875, -0.015265816822648048, 0.0022088508121669292, -0.0016580128576606512, -0.024709798395633698, 0.013110124506056309, -0.016219014301896095, 0.01768547110259533, 0.0250177551060915, -0.02413788065314293, -0.009407320991158485, 0.018228059634566307, -0.01129905041307211, 0.004131742287427187, 0.028845207765698433, -0.006085796281695366, -0.006155452691018581, -0.02249544858932495, 0.031352847814559937, 0.042967189103364944, -0.002535</t>
  </si>
  <si>
    <t>[-0.04038899391889572, -0.05676290765404701, -0.01189058180898428, -0.023516062647104263, -0.03882957249879837, -0.014136147685348988, -0.04584696516394615, 0.009746378287672997, 0.008841915056109428, 0.06300058960914612, -0.024482902139425278, 0.015009422786533833, -0.01988261193037033, 0.01813606172800064, -0.009793161414563656, 0.03365229442715645, -0.01648307591676712, 0.011056291870772839, 0.04304000735282898, 0.019508350640535355, 0.014089364558458328, 0.003214355558156967, 0.0014570836210623384, 0.008756146766245365, -0.004826406482607126, -0.033309224992990494, -0.0167949590831995, -0.02162916399538517, -0.010066059418022633, 0.027570554986596107, 0.03418250009417534, -0.006931624375283718, -0.018369974568486214, 0.01688852533698082, 0.015578611753880978, -0.018510321155190468, 0.0002911730553023517, 0.019024930894374847, -0.02245565690100193, -0.061222851276397705, 0.015212147496640682, -0.015500640496611595, 0.009083624929189682, -0.003109094686806202, -0.01874423585832119, 0.023328932002186775, -0.025699250400066376, -0.004955058917403221, 0.005543740000575781, 0.00450282683596015, 0.050400473177433014, 0.018494727090001106, 0.013231683522462845, 0.022783134132623672, 0.014042582362890244, -0.003945333883166313, 0.01086136419326067, 0.04017067328095436, 0.01533690094947815, -0.009496871381998062, 0.007606073748320341, -0.015110785141587257, 0.009036841802299023, 0.046190038323402405, 0.02049078606069088, 0.006799073424190283, -0.01966429315507412, 0.00656126206740737, 0.017013277858495712, 0.04491131380200386, -0.022798728197813034, -0.014806698076426983, -0.016436291858553886, -0.023640815168619156, -0.010362349450588226, 0.01802690140902996, 0.03633449971675873, 0.007298088166862726, 0.030751774087548256, 0.034026555716991425, -0.03586667403578758, 0.003865413833409548, -0.03418250009417534, -0.001981438836082816, 0.07971757650375366, 0.057199545204639435, -0.04765589162707329, -0.04634597897529602, -0.020412815734744072, 0.030096817761659622, -0.01127461064606905, 0.06150354817509651, 0.019492756575345993, 0.015890495851635933, -0.014588379301130772, 0.01395681407302618, -0.010775595903396606, -0.0062805661000311375, -0.006007667630910873, -0.0021364062558859587, -0.042478617280721664, 0.015586408786475658, -0.04244742915034294, -0.024061858654022217, -0.016623422503471375, 0.02172272838652134, 0.013995799235999584, 0.038548875600099564, -0.02810075879096985, -0.0076762475073337555, 0.04007710888981819, -0.008405276574194431, 0.03808104991912842, 0.006011566147208214, -0.04971432685852051, 0.00635853735730052, -0.0008888697484508157, -0.005828334484249353, -0.02264278568327427, -0.02367200329899788, 0.04244742915034294, -0.014175132848322392, 0.020553162321448326, 0.03976522386074066, -0.010120639577507973, -0.008982262574136257, 0.00738775497302413, 0.00653787050396204, 0.021909859031438828, 0.035897862166166306, -0.010900349356234074, 0.014658553525805473, -0.02460765652358532, -0.03203049674630165, 0.010151827707886696, 0.018260814249515533, 0.049589574337005615, 0.05414308235049248, 0.01718481443822384, 0.019274437800049782, 0.0014492864720523357, -0.018073683604598045, -0.022533627226948738, -0.010954929515719414, -0.01978904753923416, -0.01762145198881626, -0.06362435966730118, 0.07254424691200256, 0.0042572179809212685, 0.004272812511771917, -0.006931624375283718, -0.053394559770822525, -0.016030844300985336, 0.0061285230331122875, -0.00845205970108509, -0.016233567148447037, -0.015305712819099426, 0.017449915409088135, 0.009691799059510231, 0.017138032242655754, -0.007929653860628605, -0.04241624101996422, -0.0050252326764166355, -0.027976004406809807, -0.0017757901223376393, -0.013863248750567436, 0.00921617541462183, 0.021956641227006912, 0.01312252413481474, 0.020849453285336494, -0.006514479406177998, -0.015999654307961464, 0.037020642310380936, -0.02593316324055195, -0.016732582822442055, 0.030767368152737617, 0.005403392482548952, -0.008077798411250114, -0.014073770493268967, -0.002551601966843009, -0.019944988191127777, -0.02027246728539467, 0.011079682968556881, 0.004760131239891052, 0.040295425802469254, 0.0043040006421506405, -0.0030389209277927876, 0.04123108088970184, 0.008826320059597492, -0.02162916399538517, -0.002988239750266075, -0.038361746817827225, -0.013964611105620861, 0.007286392617970705, -0.021660352125763893, 0.017325162887573242, 0.006689914036542177, 0.0047523342072963715, -0.023827945813536644, -0.007917958311736584, -0.024872757494449615, -0.011648871935904026, -0.02120812050998211, -0.007902363315224648, -0.03006562776863575, -0.05507873371243477, -0.018791018053889275, -0.025714844465255737, 0.007266900036484003, 0.027243077754974365, 0.037956297397613525, 0.02304823510348797, 0.013964611105620861, 0.020366031676530838, -0.02718069963157177, 0.004522319417446852, -0.00635853735730052, -0.012023132294416428, 0.015297915786504745, 0.015180959366261959, 0.02162916399538517, 0.005021334160119295, -0.03976522386074066, -0.013941220007836819, -0.03349635377526283, 0.003567174542695284, -0.005243551451712847, 0.0360226146876812, -0.0065963491797447205, 0.021348467096686363, -0.03118841163814068, 0.01874423585832119, 0.026712873950600624, 0.021909859031438828, -0.015539625659584999, -0.02758614905178547, -0.03714539855718613, 0.0016412901459261775, -0.01958632282912731, 0.014143944717943668, 0.0008830219157971442, 0.01988261193037033, -0.05130493640899658, -0.03079855628311634, 0.0284438319504261, 0.019305625930428505, -0.011781422421336174, -0.04169890657067299, -0.019913800060749054, -0.06262633204460144, -0.00450672535225749, -0.024685626849532127, -0.04357020929455757, 0.04201079159975052, -0.015726756304502487, 0.0006676269113086164, -0.00859240721911192, -0.0015603952342644334, -0.018151655793190002, 0.08620476722717285, -0.0013420763425529003, -0.013598146848380566, -0.037020642310380936, 0.0014151741052046418, -0.05735548958182335, -0.000494385021738708, 0.0030642615165561438, -0.017262784764170647, -0.0026588120963424444, -0.005715276580303907, 0.03543003648519516, -0.023235365748405457, 0.033433977514505386, -0.02686881646513939, 0.012062118388712406, -0.01782417669892311, -0.020553162321448326, 0.044630616903305054, 0.013676118105649948, 0.023765569552779198, 0.023017046973109245, 0.009660609997808933, 0.04219792038202286, 0.032903775572776794, 0.01740313321352005, 0.04054493457078934, 0.010962726548314095, -0.014853481203317642, -0.032186441123485565, 0.007742523215711117, -0.021972235292196274, -0.0073175812140107155, -0.0015292067546397448, 0.049589574337005615, 0.05757380649447441, 0.01606203243136406, 0.0180113073438406, 0.009933508932590485, -0.008319508284330368, 0.004814710933715105, 0.012007538229227066, -0.02049078606069088, 0.031469106674194336, 0.003101297654211521, 0.016607828438282013, 0.007945247925817966, 0.03274783119559288, -0.012670292519032955, 0.006015464663505554, 0.02297026477754116, 0.0743531733751297, -0.0018907974008470774, -0.008062204346060753, 0.005422885064035654, -0.0058595226146280766, -0.0018791017355397344, 0.02658812142908573, -0.0025418554432690144, 0.009995886124670506, -0.007933552376925945, -0.04344545677304268, -0.006701610051095486, -0.06197137385606766, -0.004767928272485733, 0.007473523262888193, -0.014198523946106434, -0.017122438177466393, -0.027554960921406746, 0.007859479635953903, 0.01555521972477436, -0.023921512067317963, 0.0007329276413656771, 0.02256481535732746, -0.005387797951698303, 0.02636980265378952, -0.03901670128107071, -0.007730827666819096, 0.004272812511771917, -0.05058760195970535, 0.0031987614929676056, -0.013301857747137547, 0.01245976984500885, -0.01153191551566124, 0.0184167567640543, -0.028272295370697975, -0.022783134132623672, 0.024560874328017235, -0.0184167567640543, 0.0450984425842762, -0.03162504732608795, 0.0008303914219141006, -0.04634597897529602, 0.05879015475511551, 0.004179247189313173, 0.032186441123485565, -0.01008945144712925, 0.020771481096744537, 0.004487232770770788, 0.0010565074626356363, 0.02997206337749958, -0.02513786032795906, -0.0274925846606493, 0.031063657253980637, -0.001980464207008481, 0.026416584849357605, -0.0077230301685631275, -0.016498669981956482, -0.06265752017498016, 0.013450002297759056, 0.017543481662869453, -0.007216218858957291, -0.0290520042181015, 0.01946156844496727, -0.008966668508946896, 0.0018907974008470774, -0.03302852809429169, -0.016748176887631416, 0.00473674014210701, -0.04488012194633484, 0.015446060337126255, -0.015477249398827553, 0.008093392476439476, 0.05604557320475578, -0.007528102956712246, 0.036178555339574814, -0.007890667766332626, -0.0012416886165738106, -0.0028400947339832783, -0.024685626849532127, 0.03109484538435936, -0.027040353044867516, 0.0037932905834168196, -0.007278595585376024, 0.02699357084929943, 0.008935479447245598, -0.008062204346060753, 0.026900004595518112, 0.007855581119656563, -0.0012280436931177974, -0.019711075350642204, -0.021691540256142616, 0.02038162760436535, -0.0066626244224607944, -0.029426265507936478, 0.013457799330353737, -0.022159365937113762, -0.051959894597530365, -0.02264278568327427, 0.014471422880887985, -0.00388880493119359, 0.001018496579490602, -0.04703212529420853, 0.011906175874173641, -0.0070953634567558765, -0.03405774384737015, 0.027976004406809807, -0.020147712901234627, 0.007859479635953903, -0.00020187186601106077, -0.03458794951438904, 0.01885339431464672, 0.008678175508975983, -0.0034950512927025557, 0.014814495109021664, -0.055047545582056046, 0.02442052587866783, 0.007399450521916151, -0.0024229497648775578, 0.00983214657753706, -0.017013277858495712, 0.034650325775146484, -0.009793161414563656, -0.003290377324447036, 0.0012991923140361905, 0.026182672008872032, -0.015025016851723194, 0.044006846845149994, 0.006588551681488752, -0.02028806135058403, -0.007921856828033924, -0.0001520435034763068, -0.00138301111292094, -0.03973403573036194, 0.006763986777514219, 0.006144117098301649, 0.006806870922446251, 0.015516234561800957, -0.014627364464104176, -0.003270884742960334, -0.012163480743765831, 0.016561046242713928, -0.024576468393206596, -0.00514608807861805, 0.020865047350525856, -0.022783134132623672, -0.025699250400066376, 0.0016442140331491828, 0.005925798323005438, -0.012023132294416428, 0.008303914219141006, 0.015258930623531342, 0.045566268265247345, 0.04110632464289665, -0.017855364829301834, 0.0021890366915613413, -0.02647896111011505, -0.014822292141616344, 0.04874748736619949, -0.011781422421336174, -0.017247190698981285, 0.016046438366174698, -0.019944988191127777, -0.042665746062994, 0.037114210426807404, -0.0180113073438406, -0.007758117280900478, -0.010276581160724163, 0.0010116740595549345, -0.0014697539154440165, -0.0015145872021093965, -0.007196725811809301, -0.05264603719115257, 0.014557191170752048, 0.011399364098906517, -0.020943017676472664, -0.02510667033493519, 0.0391414575278759, -0.005305928643792868, -0.021691540256142616, 0.04934006556868553, -0.0007114856271073222, -0.019227655604481697, 0.00783219002187252, 0.011734639294445515, -0.003479457227513194, -0.0009444240713492036, -0.008085595443844795, 0.014674147590994835, -0.0233601201325655, 0.02987849712371826, 0.005286435596644878, 0.00297264545224607, 0.0360226146876812, -0.00635853735730052, -0.008171363733708858, 0.017792988568544388, -0.0006588551914319396, -0.015266727656126022, 0.02718069963157177, -0.0290520042181015, 0.0026451670564711094, -0.00803101621568203, 0.0007421867339871824, -0.008701566606760025, 0.012397393584251404, -0.0003423415473662317, -0.015485046431422234, 0.01883780024945736, 0.011360378935933113, 0.021270496770739555, 0.012062118388712406, 0.02501310594379902, 0.009153799153864384, 0.013387625105679035, 0.012397393584251404, 0.027352236211299896, 0.009395509026944637, 0.036615196615457535, 0.045659832656383514, -0.010728813707828522, -0.007863378152251244, 0.020943017676472664, 0.008420870639383793, 0.02688441053032875, 0.00803881324827671, 0.01209330651909113, -0.020475191995501518, 0.004760131239891052, -0.028693338856101036, -0.030408700928092003, 0.023952700197696686, -0.0062415809370577335, -0.0014843734679743648, -0.048653922975063324, -0.022596003487706184, 0.01832319237291813, -0.004596392158418894, 0.0017455763882026076, -0.015586408786475658, 0.015461655333638191, 0.019742263481020927, 0.01030777022242546, -0.023126207292079926, 0.01169565413147211, 0.013520176522433758, -0.005914102308452129, -0.03829937055706978, -0.004701653029769659, -0.006116827018558979, -0.014479219913482666, 0.0047328416258096695, -0.007372160907834768, 0.011375973001122475, -0.0019531743600964546, -0.012537741102278233, 0.02596435323357582, 0.006370232906192541, -0.0180113073438406, -0.011563103646039963, 0.008997856639325619, -0.005477464757859707, -0.008210348896682262, 0.02955101989209652, -0.01585151068866253, 0.014136147685348988, 0.02482597529888153, -0.025917569175362587, -0.001876177848316729, -0.003925841301679611, -0.009434494189918041, 0.026634903624653816, -0.02203461341559887, -0.00017799323541112244, 0.0026802541688084602, -0.005173377692699432, 0.012319422326982021, -0.003214355558156967, 0.004436551593244076, 0.014494813978672028, 0.011181045323610306, -0.01169565413147211, 0.0015379785327240825, -0.03265426680445671, 0.007442334666848183, -0.037862733006477356, -0.012678089551627636, 0.01628035120666027, 0.0018488880014047027, 0.004791319835931063, 0.0034580151550471783, -0.0016909966943785548, 0.026603715494275093, -0.010814581997692585, -0.009169393219053745, 0.038673628121614456, 0.03446319326758385, 0.020553162321448326, 0.027929222211241722, -0.010674233548343182, 0.0038829571567475796, -0.06580755114555359, -0.007992030121386051, 0.028131946921348572, 0.017216002568602562, 0.008374088443815708, 0.013652727007865906, 0.03546122461557388, -0.010260987095534801, -0.009738581255078316, 0.015118582174181938, 0.021083366125822067, -0.0067288996651768684, 0.015258930623531342, -0.006132421549409628, 0.0189625546336174, 0.038767196238040924, -0.02822551131248474, -0.01749669946730137, -0.003204609267413616, 0.006619740277528763, -0.017668234184384346, -0.007060276810079813, 0.0006369258626364172, -0.0017982068238779902, 0.006615841761231422, -0.005621711257845163, 0.004038899205625057, -0.0038849064148962498, 0.02583959884941578, 0.027414614334702492, -0.021504409611225128, 0.022518033161759377, 0.016093220561742783, -0.04562864452600479, -0.00718503026291728, -0.010487102903425694, 0.020927423611283302, 0.018104873597621918, 0.04491131380200386, 0.025480931624770164, -0.039390962570905685, 0.018276408314704895, -0.0015038661658763885, 0.005750363226979971, 0.001200753846205771, -0.011134263128042221, 0.002836196217685938, 0.038985513150691986, 0.009372117929160595, 0.0042377253994345665, -0.006315653212368488, 0.003649044083431363, 0.008007624186575413, 0.01843235082924366, 0.023765569552779198, -0.013613741844892502, -0.03337160125374794, -0.0016861234325915575, -0.020521974191069603, 0.01478330697864294, -0.029317107051610947, -0.004561305046081543, -0.0060817403718829155, -0.006494986824691296, 0.02181629277765751, -0.02276754006743431, -0.014003596268594265, 0.007473523262888193, -0.023827945813536644, 0.004101275932043791, -0.0016091270372271538, -0.006448204163461924, -0.022159365937113762, 0.026229454204440117, 0.001818674267269671, -0.01813606172800064, 0.00844426266849041, -0.0040311021730303764, -0.006233783904463053, -0.04996383562684059, 0.032092876732349396, 0.01092374138534069, 0.002261159708723426, -0.019102901220321655, 0.04179247096180916, -0.002491174265742302, 0.004385870415717363, 0.024015076458454132, -0.005216261837631464, -0.0023118408862501383, -0.021332873031497, -0.002596435137093067, -0.04687618091702461, 0.014549394138157368, -0.027149511501193047, 0.010027074255049229, 0.010323364287614822, 0.024560874328017235, -0.028038382530212402, -0.034962210804224014, 0.024841569364070892, 0.01595287211239338, 0.001063329866155982, 0.03368348255753517, 0.0019015184370800853, -0.013216089457273483, -0.029192352667450905, -0.006097334437072277, -0.0008347773109562695, 0.03524290397763252, -0.01844794489443302, 0.025886381044983864, -0.03698945418000221, -0.015032813884317875, -0.017855364829301834, 0.006187001243233681, 0.06855212897062302, -0.0024287975393235683, -0.01065084245055914, -0.004452145658433437, 0.03571072965860367, -0.01628035120666027, -0.025278206914663315, 0.008748349733650684, 0.04684499278664589, -0.013738495297729969, 0.013613741844892502, 0.0046860589645802975, 0.011524117551743984, 0.02297026477754116, 0.009980292059481144, 0.0031831671949476004, 0.025184642523527145, -0.02223733812570572, -0.023516062647104263, -0.05804163217544556, 0.0193680040538311, 0.0011461741523817182, -0.02049078606069088, 0.015984060242772102, -0.0018060039728879929, 0.02212817780673504, 0.0007187954033724964, -0.010783392935991287, 0.00532542122527957, -0.014611770398914814, 0.015820320695638657, -0.018666263669729233, -0.016311539337038994, -0.0014931452460587025, 0.010167421773076057, -0.005399493500590324, 0.004432653076946735, -0.019617510959506035, 0.023531656712293625, 0.012529944069683552, -0.01607762649655342, 0.010993914678692818, -0.0038361744955182076, 0.006799073424190283, 0.03658400475978851, -0.00015119070303626359, 0.009660609997808933, -0.025995541363954544, -0.05426783487200737, 0.018245220184326172, 0.014697538688778877, 0.018058089539408684, 0.01904052495956421, -0.0184167567640543, -0.01668580062687397, -7.267143519129604e-05, -0.012077712453901768, -0.004654870368540287, 0.017855364829301834, 0.002093522110953927, -0.02780446782708168, 0.030720585957169533, -0.015711162239313126, 0.02378116361796856, -0.02130168490111828, 0.02718069963157177, -0.017013277858495712, 0.001578913303092122, 0.03309090435504913, 0.04734400659799576, -0.005442377645522356, -0.005804942920804024, -0.021878670901060104, -0.010682030580937862, 0.017169220373034477, -0.03199930861592293, 0.020256873220205307, 0.008834117092192173, 0.025356179103255272, -0.00030091943335719407, 0.024966323748230934, -0.003124688984826207, -0.024124236777424812, -0.010611857287585735, 0.008381885476410389, 0.02636980265378952, 0.008514435961842537, 0.007021291181445122, 0.009348725900053978, -0.011134263128042221, -0.006066145841032267, 0.008124581538140774, -0.018058089539408684, 0.012420784682035446, -0.01626475714147091, -0.007512508425861597, -0.015524031594395638, 0.019492756575345993, -0.03221762925386429, -0.006908233277499676, -0.007746421732008457, 0.031874556094408035, -0.013403220102190971, -0.011227828450500965, 0.005481363274157047, 0.00594918942078948, -0.007286392617970705, 0.010565074160695076, 0.018354380503296852, 0.003545732470229268, 0.024030670523643494, 0.006752291228622198, 0.0027504279278218746, 0.008335103280842304, -0.018401162698864937, -0.04852916672825813, -0.0172004085034132, -0.018089277669787407, 0.011430553160607815, -0.03120400570333004, 0.012272640131413937, 0.004775725305080414, 0.006721102632582188, -0.03614736720919609, 0.00020077539375051856, -0.0007207447197288275, 0.021239308640360832, 0.04378852993249893, -0.015640988945961, -0.00962162483483553, -0.019430380314588547, 0.035897862166166306, 0.01771501824259758, 0.028256701305508614, -0.0007129475707188249, -0.030315136536955833, 0.015477249398827553, -0.014190726913511753, 0.025512119755148888, -0.0201789028942585, -0.019414786249399185, -0.03334041312336922, 0.005816638469696045, 0.013793074525892735, 0.01741872727870941, 0.0032455441541969776, -0.010175218805670738, -0.00780489994212985, 0.014533800072968006, 0.017216002568602562, -0.0233601201325655, -0.0013566958950832486, 0.006428711116313934, -0.0126624945551157, -0.009800958447158337, 0.03390180319547653, 0.0016412901459261775, -0.019087307155132294, 0.023095019161701202, -0.009161596186459064, 0.017746206372976303, 0.030003251507878304, 0.016639016568660736, -0.008974465541541576, 0.00983214657753706, -0.01769942417740822, -0.003235797630622983, -0.03371467441320419, -0.013637132942676544, -0.007851682603359222, 0.012592321261763573, -0.02688441053032875, 0.012381799519062042, 0.0068029724061489105, -0.013356436975300312, -0.0034248773008584976, -0.0038966021966189146, 0.0075436970219016075, 0.0013761885929852724, -0.0055866241455078125, 0.01646748185157776, -0.0348062664270401, 0.06593230366706848, -0.006093435920774937, -0.018666263669729233, 0.026541337370872498, 0.01189837884157896, -0.0005535943200811744, 0.014019191265106201, 0.0007392627885565162, 0.03231119364500046, -0.003923892043530941, 0.019383598119020462, -0.017527887597680092, -0.02030365541577339, 0.016966495662927628, 0.019757859408855438, -0.0032202035654336214, -0.004549609497189522, 0.03973403573036194, -0.016654612496495247, 0.029410671442747116, 0.008054407313466072, -0.014128350652754307, -0.0007529077120125294, 0.005227957386523485, 0.03727015107870102, -0.011555306613445282, -0.02593316324055195, -0.005103203933686018, 0.016529858112335205, -0.0037718485109508038, 0.020132118836045265, -0.016451887786388397, 0.004561305046081543, -0.03224881738424301, 0.003479457227513194, -0.006736696697771549, 0.007633363828063011, 0.014947046525776386, -0.009364320896565914, -0.0041714501567184925, -0.031453512609004974, 0.0009600183111615479, 0.005574928596615791, 0.000755344342906028, 0.03355873003602028, 0.007169436197727919, 0.011641074903309345, -0.011874987743794918, 0.014845684170722961, 0.03801867365837097, 0.028693338856101036, 0.0008191831293515861, -0.001843040226958692, -0.016935307532548904, 0.0266816858202219, -0.00033503177110105753, 0.002284551039338112, 0.007602175232023001, -0.023859133943915367, -0.015422669239342213, 0.009044638834893703, -0.02069351077079773, -0.023406902328133583, -0.008779537864029408, 0.0001633736683288589, -0.01997617818415165, 0.012592321261763573, 0.017060060054063797, -0.007446233183145523, 0.005247449968010187, -0.05345693603157997, 0.05286435782909393, 0.013707307167351246, -0.030018845573067665, 0.013091336004436016, -0.0024326960556209087, -0.02686881646513939, 0.021551191806793213, -0.021364061161875725, -0.041262269020080566, 0.023843539878726006, 0.021660352125763893, -0.022299714386463165, -0.0009980291360989213, -0.018354380503296852, -0.013598146848380566, 0.00865478441119194, 0.007851682603359222, -0.020038554444909096, -0.023406902328133583, -0.012358408421278, -0.04169890657067299, -0.000979023752734065, 0.014143944717943668, -0.010557277128100395, 0.03355873003602028, -0.05342574790120125, -0.016810553148388863, 0.007839987054467201, -0.015430466271936893, -0.023017046973109245, -0.027445802465081215, -0.035897862166166306, 0.012218059971928596, -0.0034268267918378115, -0.03658400475978851, -0.032997339963912964, -0.015274524688720703, 0.04737519845366478, -0.03614736720919609, 0.03586667403578758, 0.0940018743276596, 0.015219944529235363, -0.043601397424936295, -5.7351346185896546e-05, -0.010416929610073566, -0.009021247737109661, -0.0006188950501382351, 0.0193680040538311, 0.03349635377526283, -0.028163135051727295, 0.012062118388712406, -0.01997617818415165, 0.015578611753880978, -0.013021161779761314, -0.011344784870743752, 0.003397587453946471, -0.010315567255020142, 0.020787077024579048, -0.023422496393322945, 0.00021454216039273888, -0.008264929056167603, -0.014915857464075089, 0.006003769114613533, -0.026089105755090714, 0.03157826513051987, 0.004070087801665068, -0.04045137017965317, -0.008491044864058495, 0.012748262844979763, -0.0068419575691223145, -0.0069628129713237286, 0.02212817780673504, -0.006132421549409628, -0.010939335450530052, 0.005056421272456646, 0.01833878643810749, 0.005516450386494398, 0.0009551451075822115, -0.012420784682035446, 0.01415174175053835, 0.017668234184384346, -0.0037211673334240913, -0.0022709062322974205, 0.007395552005618811, -0.025059888139367104, -0.00922397244721651, -0.025574497878551483, -0.0011003661202266812, -0.014611770398914814, 0.013722901232540607, -0.02916116453707218, -0.010806784965097904, 0.04250980541110039, 0.007372160907834768, -0.01844794489443302, -0.015882698819041252, 0.004027203656733036, -0.008381885476410389, -0.009489074349403381, -0.018884582445025444, 1.6964790120255202e-05, -0.011563103646039963, 0.023734381422400475, 0.010416929610073566, -0.01738753914833069, -0.05757380649447441, 0.013060146942734718, -0.014947046525776386, 0.02287670038640499, -0.011368175968527794, -0.004046696238219738, -0.021067772060632706, 0.026603715494275093, 0.04687618091702461, 0.008202551864087582, -0.02337571419775486, -0.006919928826391697, -0.0006003769231028855, 0.028069570660591125, 0.01813606172800064, -0.019820235669612885, -0.018884582445025444, -0.007099261973053217, 0.0063273487612605095, -0.005528145935386419, -0.012545538134872913, 0.019134091213345528, -0.0041246674954891205, 0.006405320018529892, 0.0007124602561816573, 0.0002877618244383484, -0.021176930516958237, -0.002894674427807331, -0.013465596362948418, 0.024124236777424812, 0.02923913486301899, -0.01313032116740942, 0.026135887950658798, -0.002964848419651389, -0.0016101017827168107, 1.2913951650261879e-05, 0.02604232355952263, -0.02100539579987526, -0.035679541528224945, 0.00408958038315177, -0.01997617818415165, 0.007660653442144394, -0.015352495014667511, 0.00780100142583251, -0.002495073014870286, -0.00638972595334053, -0.002838145475834608, 0.0009093371336348355, 0.008951074443757534, 0.008413073606789112, 0.012350610457360744, 0.0029921382665634155, -0.011025103740394115, -0.011508523486554623, 0.008491044864058495, 0.0015496741980314255, 0.01189058180898428, 0.004814710933715105, 0.004214334301650524, 0.053082674741744995, 0.00695111695677042, 0.0014005545526742935, -0.02306383103132248, 0.021270496770739555, -0.02317298948764801, 0.01051049493253231, -0.021052177995443344, -0.011383770033717155, 0.025995541363954544, -0.002378116361796856, -0.006187001243233681, 0.014346669428050518, -0.003520391881465912, -0.023438090458512306, 0.011524117551743984, 0.004241623915731907, -0.0023391307331621647, 0.004935565870255232, 0.009083624929189682, -0.01875982992351055, 0.002608130918815732, -0.019227655604481697, 0.016872931271791458, -0.009917914867401123, 0.01780858263373375, 0.01127461064606905, 0.017637046054005623, 0.01659223437309265, -0.0379251092672348, -0.009489074349403381, -0.0006608044495806098, 0.011789219453930855, 0.006912131793797016, -0.008990059606730938, 0.0037776962853968143, -0.008958871476352215, 0.0024054062087088823, 0.00983214657753706, -0.01844794489443302, 0.0011793117737397552, -0.031874556094408035, 0.010019277222454548, 0.009543653577566147, 0.002107167150825262, -0.02442052587866783, -0.007489117328077555, -0.018900176510214806, -0.0024892250075936317, -0.05492279306054115, -0.009933508932590485, 0.023001452907919884, 0.017449915409088135, -0.03730133920907974, 0.02131727896630764, -0.0375196598470211, -0.012763856910169125, -0.02420220710337162, 0.014603973366320133, 0.00039448466850444674, -0.011906175874173641, -0.012904205359518528, -0.03524290397763252, 0.010876958258450031, -0.029207946732640266, -0.012553335167467594, -0.018806612119078636, 0.017169220373034477, 0.04827966168522835, -0.03293496370315552, -0.028693338856101036, -0.01256893016397953, 0.032092876732349396, 0.014596176333725452, -0.013777480460703373, 0.020521974191069603, -0.01872864179313183, -0.00532931974157691, 0.0034248773008584976, 0.01564878597855568, 0.01894696056842804, -0.0056801894679665565, 0.0013976306654512882, 0.02111455425620079, 0.04600290581583977, -0.020771481096744537, -0.00379718909971416, -0.02512226440012455, -0.023110613226890564, 0.00715774018317461, 0.007691842038184404, -0.0019024930661544204, -0.005114899482578039, -0.019321219995617867, 0.015804726630449295, 0.004619783256202936, 0.017465509474277496, -0.018167249858379364, 0.003329362953081727, 0.004966754466295242, -0.03477507829666138, 0.00039204806671477854, 0.009107016026973724, -0.022190554067492485, 0.04503606632351875, 0.008498841896653175, -0.009933508932590485, 0.010767798870801926, 0.013793074525892735, -0.022408872842788696, 0.006795174907892942, -0.011664466001093388, -0.01009724847972393, 0.013917828910052776, 0.015149771235883236, 0.004268913995474577, 0.010736610740423203, -0.03673994913697243, -0.03281020745635033, 0.01844794489443302, 0.022377684712409973, 0.013036755844950676, 0.019430380314588547, -0.004358580335974693, -0.0011490980396047235, 0.017231596633791924, 0.0030467179603874683, -0.006159711163491011, -0.0012416886165738106, -0.02244006097316742, 0.022705163806676865, 0.006401421502232552, 0.005890711210668087, -0.020319249480962753, 0.01905611902475357, 0.004046696238219738, -0.020943017676472664, 0.01070542261004448, 0.026120293885469437, -0.012327219359576702, -0.01086136419326067, -0.0055866241455078125, -0.00036305258981883526, 0.015329103916883469, -0.01793333701789379, -0.01091594435274601, -0.005598319694399834, -0.004701653029769659, 0.03334041312336922, 0.011859393678605556, -0.002801109105348587, -0.020116524770855904, 0.024576468393206596, -0.029909687116742134, 0.017169220373034477, 0.013021161779761314, 0.016405103728175163, -0.013995799235999584, 0.023032641038298607, -0.019711075350642204, 0.0035964136477559805, -0.003450217889621854, 0.011181045323610306, -0.008553422056138515, -0.014019191265106201, 0.005668493919074535, 0.009021247737109661, -0.0008532954379916191, 0.0003813270595856011, -0.015687771141529083, 0.001831344561651349, -0.007025189697742462, 0.0019531743600964546, 0.017839770764112473, -0.02842823602259159, -0.026229454204440117, 0.012732668779790401, 0.017668234184384346, 0.012436378747224808, 0.018588293343782425, 0.020147712901234627, 0.00618310272693634, 0.010027074255049229, -0.023188583552837372, -0.010276581160724163, 0.033932991325855255, 0.031157223507761955, 0.03231119364500046, -0.01415174175053835, -0.005995972082018852, 0.007902363315224648, -0.003867363091558218, -0.02030365541577339, 0.013520176522433758, 0.040014732629060745, 0.019898205995559692, -0.0249195396900177, 0.0009955925634130836, -0.02482597529888153, -0.0002614466066006571, 0.018572699278593063, 0.007200624328106642, -0.02142643928527832, -0.02675965614616871, -0.005676290951669216, 0.001039938535541296, -0.027539366856217384, -0.00845205970108509, 0.014830089174211025, 0.01874423585832119, -0.020256873220205307, -0.011820407584309578, -0.015718959271907806, 0.0021325075067579746, 0.01298217661678791, 0.011563103646039963, 0.004268913995474577, 0.043008819222450256, -0.011134263128042221, -0.031048063188791275, 0.01813606172800064, 0.02583959884941578, -0.009395509026944637, -0.010440320707857609, -0.017574669793248177, -0.01313032116740942, -0.006970610003918409, 0.006627537310123444, 0.004826406482607126, -0.024794787168502808, -0.004136363044381142, 0.002643217798322439, -0.013863248750567436, 0.010487102903425694, -0.0022338698618113995, 0.01905611902475357, -0.030315136536955833, 0.011446147225797176, 0.0009146976517513394, 0.004179247189313173, 0.006654827389866114, 0.019399192184209824, 0.008631392382085323, 0.008350697346031666, -0.006611943244934082, -0.009200581349432468, -0.008678175508975983, 0.02730545401573181, 0.00818695779889822, -0.0022728554904460907, 0.0012504603946581483, 0.008826320059597492, 0.016108814626932144, 0.016607828438282013, 0.013621538877487183, -0.04472418129444122, -0.008748349733650684, -0.002742630895227194, -0.01762145198881626, 0.013621538877487183, 0.009340928867459297, -0.01947716251015663, -0.006292262114584446, -0.0001279212156077847, -0.00014583018491975963, -0.009411103092133999, 0.0193680040538311, 0.011726842261850834, -0.01791774295270443, 0.016124408692121506, 0.011843799613416195, -0.019414786249399185, -0.0048458995297551155, -0.010791189968585968, -0.011048494838178158, 0.021956641227006912, 0.008077798411250114, -0.020147712901234627, -0.020116524770855904, 0.0037075222935527563, -0.01626475714147091, -0.011563103646039963, -0.002721188822761178, -0.017325162887573242, -0.003237746888771653, 0.03477507829666138, -0.007968639023602009, -0.023219771683216095, 0.025901975110173225, 0.01003487128764391, -0.008997856639325619, 0.010962726548314095, -0.03605380281805992, -0.033621106296777725, -0.0036412470508366823, 0.0042845080606639385, 0.0038615150842815638, -0.009247363545000553, 0.0018459641141816974, -0.012218059971928596, -0.007890667766332626, 0.0015028915368020535, -0.0211925245821476, -0.034556761384010315, -0.013379828073084354, 0.015999654307961464, 0.011828204616904259, -0.03851768746972084, 0.024966323748230934, -0.0077035375870764256, 0.004748435690999031, 0.03252951428294182, -0.034743890166282654, -0.014642959460616112, -0.0035476817283779383, -0.0064871893264353275, -0.006190899759531021, 0.03985878825187683, -0.024685626849532127, -0.009169393219053745, -0.016857337206602097, 0.007446233183145523, 0.02964458428323269, 0.0</t>
  </si>
  <si>
    <t>[-0.03842886537313461, -0.03549983352422714, -0.014733017422258854, -0.013729824684560299, -0.03257080540060997, -0.0008878619992174208, -0.03781376779079437, -0.008003572933375835, 0.004591253586113453, 0.04513633996248245, 0.015274887904524803, 0.0028191907331347466, -0.04282240942120552, 0.008757798001170158, -0.014110598713159561, 0.025057844817638397, -0.006374299991875887, -0.009731699712574482, -0.008494185283780098, -0.008596700616180897, -0.0024310944136232138, 0.010632376186549664, -0.03186783939599991, 0.02123546227812767, 0.011774697341024876, -0.039219703525304794, -0.028675196692347527, 0.0071614766493439674, 0.008062153123319149, 0.0067038158886134624, 0.04455053433775902, -0.0076081533916294575, 0.018980110064148903, 0.019727012142539024, 0.03544125333428383, -0.010376086458563805, 0.013092760927975178, 0.014088630676269531, 0.010991182178258896, -0.06531735509634018, 0.0213672686368227, -0.030930548906326294, 0.007066282909363508, 0.013349050655961037, -0.019155850633978844, 0.017954949289560318, -0.039131831377744675, -0.005495591089129448, -0.009453441947698593, -0.0100319255143404, 0.062329743057489395, -0.020005270838737488, 0.006509767379611731, 0.039043959230184555, 0.020034560933709145, 0.01031018327921629, 0.021220816299319267, 0.06238832324743271, 0.030315453186631203, 0.0062351711094379425, -0.0019569576252251863, -0.04168008640408516, -0.0002542305737733841, 0.05743826553225517, 0.01622682251036167, 0.01638791896402836, 0.003928560297936201, -0.009123926050961018, -0.01447672676295042, 0.013590696267783642, -0.019375529140233994, 0.023520104587078094, -0.04346679523587227, 0.004181189462542534, 0.00198441743850708, -0.0056530265137553215, 0.03219003230333328, -0.00939486175775528, 0.025057844817638397, 0.0074470569379627705, -0.023490814492106438, 0.011921148747205734, -0.009951377287507057, -0.016885854303836823, 0.06994521617889404, 0.050994399935007095, -0.06619606167078018, -0.0405377633869648, 0.014960017055273056, 0.024574555456638336, -0.011159601621329784, 0.04214873164892197, 0.04572214558720589, 0.03784305974841118, -0.011635568924248219, 0.02502855472266674, 0.003095617750659585, -0.0125362453982234, -0.01173076219856739, 0.013927534222602844, -0.03303945064544678, 0.026126941666007042, -0.009475409984588623, -0.0029509970918297768, -0.031164871528744698, 0.04176795855164528, 0.011496439576148987, 0.042529504746198654, -0.0009473579120822251, -0.022158106788992882, 0.05070149526000023, -0.00726033141836524, 0.022509589791297913, 0.0064841387793421745, -0.025189651176333427, -0.002857634099200368, 0.0005757373291999102, 0.005759203806519508, -0.013546760194003582, -0.002438416937366128, 0.018643271178007126, -0.003571585053578019, 0.00022299523698166013, 0.032512225210666656, -0.009226442314684391, -0.03567557781934738, 0.03295157849788666, 0.04235376417636871, -0.011877213604748249, 0.00910928100347519, -0.001846203813329339, 0.004521688912063837, -0.0061216712929308414, -0.03854602575302124, 0.031369902193546295, -0.018687207251787186, 0.017544886097311974, 0.044228341430425644, 0.004924430511891842, 0.04044989496469498, -0.025804748758673668, -0.016021789982914925, 0.005323510617017746, -0.019551269710063934, 0.01821856200695038, -0.0313991941511631, -0.05257607623934746, 0.044667694717645645, -0.01410327572375536, 0.004184850491583347, -0.013685889542102814, -0.054919298738241196, -0.006667202804237604, -0.003677762346342206, -0.015802113339304924, -0.04211943969130516, -0.023666556924581528, 0.03192641958594322, -0.002161989687010646, 0.016124306246638298, 0.011891858652234077, -0.009021409787237644, -0.0004196749650873244, -0.016109660267829895, 0.0061582839116454124, -0.016505079343914986, -0.009944054298102856, 0.03740370273590088, 0.009145894087851048, 0.01836501434445381, 0.0021546671632677317, 0.00024095842672977597, 0.04264666512608528, -0.03432822227478027, 0.006857589818537235, 0.024442749097943306, 0.0009903779719024897, 0.0067404285073280334, -0.024779587984085083, -0.007886411622166634, 0.005891010165214539, 0.009958699345588684, 0.0178817231208086, 0.01186256855726242, -0.002954658353701234, -0.007952314801514149, -0.0018590182298794389, 0.029055969789624214, 0.025013910606503487, -0.01682727411389351, 0.014322953298687935, -0.003090125974267721, -0.006037461571395397, -0.0073994603008031845, -0.022524235770106316, 0.028748422861099243, 0.031721387058496475, -0.01015640888363123, -0.03470899537205696, -0.019595205783843994, -0.036261383444070816, -0.017544886097311974, 0.005737236235290766, 0.014813565649092197, -0.043056730180978775, -0.04803607985377312, -0.033420223742723465, 0.003095617750659585, 0.021689461544156075, 0.011774697341024876, 0.030930548906326294, 0.006934477016329765, 0.012565535493195057, 0.027093520388007164, 0.013422276824712753, -0.01463050115853548, -0.03558770567178726, 0.014271695166826248, 0.01704695075750351, -0.029890744015574455, 0.020678946748375893, 0.009695086628198624, -0.037345122545957565, -0.003910254221409559, -0.01159895583987236, 4.05029823014047e-05, -0.009050700813531876, 0.04572214558720589, -0.024486685171723366, 0.026434488594532013, 0.0044997213408350945, 0.028177261352539062, 0.007154154125601053, -0.007901056669652462, 0.02193843014538288, -0.01887759380042553, -0.023666556924581528, -0.01057379599660635, -0.04452124610543251, 0.021089009940624237, 0.012148149311542511, 0.04873904585838318, -0.04059634730219841, -0.05078936740756035, 0.007190766744315624, 0.003240238642320037, 0.0006526243523694575, -0.029627131298184395, -0.03567557781934738, -0.019082626327872276, -0.020254237577319145, -0.023798363283276558, -0.0362028032541275, 0.024267006665468216, -0.006037461571395397, 0.021337978541851044, -0.0113353431224823, -0.013129374012351036, -0.014271695166826248, 0.05585658922791481, 0.02633197233080864, -0.01124747283756733, -0.02943674474954605, 0.019873464480042458, -0.027269262820482254, -8.277939923573285e-05, -0.0313991941511631, -0.04569285735487938, 0.019434109330177307, -0.02559971623122692, -0.006945460569113493, 0.001559708034619689, 0.05477284640073776, -0.029099905863404274, 0.010251602157950401, -0.022509589791297913, -0.05043788254261017, 0.0436132475733757, 0.02079610712826252, -0.00985618308186531, 0.03608563914895058, -0.01449869479984045, 0.030579065904021263, -0.004741366021335125, 0.012221374548971653, 0.008772443048655987, 0.007849798537790775, -0.00028306321473792195, -0.030110420659184456, 0.008999442681670189, -0.018643271178007126, 0.018072111532092094, -0.010090505704283714, 0.047333113849163055, 0.05310330167412758, 0.01695907860994339, 0.022656042128801346, -0.010193021968007088, -0.0026251424569636583, -0.013641953468322754, -0.022524235770106316, -0.03497260808944702, 0.007494653575122356, -0.01251427736133337, 0.016270756721496582, 0.01691514439880848, 0.01124747283756733, 0.005100172013044357, 0.022377783432602882, 0.03441609442234039, 0.05049646645784378, 0.009922086261212826, -0.01266805175691843, 0.011437859386205673, 0.005385752767324448, -0.007458040956407785, 0.03781376779079437, -0.023388298228383064, -0.010039247572422028, 0.006125332321971655, -0.04677659645676613, 0.00990011915564537, -0.0562373623251915, -0.019024044275283813, 0.0066562192514538765, -0.0076960246078670025, 0.0009793941862881184, -0.032336484640836716, 0.031633514910936356, 0.037169381976127625, 0.01266805175691843, 0.0028741098940372467, -0.005363784730434418, 0.011584310792386532, 0.002032014075666666, -0.0007578863296657801, 0.01307811588048935, 0.022245977073907852, -0.07691630721092224, 0.0029070614837110043, -0.003950528334826231, -0.006425558123737574, -0.013612663373351097, 0.035294800996780396, -0.00802554003894329, -0.011906503699719906, 0.004378899000585079, -0.0001689912605797872, 0.0032420693896710873, -0.01574353314936161, 0.0007267653709277511, -0.05588587746024132, 0.0388096384704113, -0.00026635860558599234, 0.00806947611272335, -0.028616616502404213, 0.035909898579120636, 0.024750297889113426, 0.013678566552698612, 0.025951199233531952, -0.017691336572170258, -0.01918514259159565, 0.021337978541851044, 0.007157815154641867, -0.0011871721362695098, 0.033859577029943466, -0.008882281370460987, -0.051082272082567215, 0.0008617753046564758, -0.014484049752354622, -0.004261737689375877, -0.02450132928788662, -0.010039247572422028, 0.026346618309617043, 0.008018217980861664, -0.027137456461787224, -0.012704664841294289, -0.007966959848999977, -0.02538003958761692, 0.015846047550439835, 0.004049383103847504, 0.008398991078138351, 0.030901258811354637, 0.0021821267437189817, 0.03889751061797142, 0.019639141857624054, -0.008406314067542553, -0.026566294953227043, -0.029099905863404274, 0.013905566185712814, -0.015641016885638237, -0.0006539972964674234, -0.028440874069929123, 0.04241234436631203, -0.008838346228003502, 0.01569959707558155, 0.03839957341551781, 0.03157493472099304, -0.009182507172226906, -0.017427723854780197, -0.024135202169418335, 0.028572680428624153, -0.02533610351383686, -0.02765003591775894, 0.008596700616180897, -0.029231712222099304, -0.032336484640836716, -0.009621861390769482, 0.006498783826828003, -0.02390087954699993, 0.013268502429127693, -0.03134061396121979, 0.026624877005815506, -0.036554284393787384, -0.008918894454836845, 0.0100319255143404, -0.0069417995400726795, 0.005440671928226948, -0.015187016688287258, -0.0479774996638298, 0.04745027422904968, 0.017603466287255287, 0.019287656992673874, 0.014052017591893673, -0.06256406754255295, 0.024164492264389992, 0.015055210329592228, -0.011818633414804935, 0.008208604529500008, -0.024208426475524902, 0.07527605444192886, -0.030139710754156113, -0.005433349404484034, -0.007344541139900684, 0.009944054298102856, -0.024969974532723427, 0.027269262820482254, 0.004448463208973408, 0.00948273204267025, 0.020327463746070862, 0.010193021968007088, -0.002669077832251787, -0.04478485882282257, 0.03221932053565979, 0.026258748024702072, -0.02368120104074478, 0.02677132748067379, -0.01848217472434044, 0.006410912610590458, -0.022919654846191406, 0.008874958381056786, -0.03242435306310654, 0.007798540405929089, 0.008413637056946754, -0.031897127628326416, -0.03453325480222702, 0.005748219788074493, 0.023871589452028275, -0.023564040660858154, -0.01600714586675167, 0.033947449177503586, 0.0462200827896595, 0.03344951570034027, -0.03122345171868801, 0.019565915688872337, -0.05345478281378746, -0.0462200827896595, 0.023095395416021347, 0.0020393365994095802, -0.011928471736609936, 0.039131831377744675, -0.005268591456115246, -0.025614360347390175, 0.042880989611148834, -0.03131132200360298, 0.009175184182822704, -0.007359186187386513, -0.026009779423475266, 0.019741658121347427, 0.007666734047234058, -0.00909463595598936, -0.0070260087959468365, 0.013129374012351036, 0.02445739507675171, -0.02707887627184391, -0.015113791450858116, 0.020034560933709145, 0.009014087729156017, -0.039131831377744675, 0.03160422667860985, 0.022656042128801346, 0.013795727863907814, 0.007498315069824457, -0.023959459736943245, 0.0018343045376241207, -0.025233587250113487, 0.004349608439952135, 0.02057643048465252, -0.008801733143627644, 0.00880905520170927, 0.055915169417858124, -0.0038370282854884863, 0.01678333804011345, 0.020473914220929146, -0.015289532952010632, -0.009321635589003563, 0.00843560416251421, -0.04355466365814209, 0.0052429623901844025, -0.010368763469159603, -0.008596700616180897, 0.001522179925814271, 0.0200492050498724, -0.031194161623716354, 0.020635010674595833, 0.0018928851932287216, -0.012960954569280148, 0.011401246301829815, -0.009153216145932674, 0.03301015868782997, 0.0005166990449652076, 0.016812628135085106, 0.005327172111719847, 0.032336484640836716, 0.0057299137115478516, 0.014952694065868855, 0.011035118252038956, 0.017427723854780197, 0.06127529218792915, -0.005338155664503574, -0.0265955850481987, 0.006048445589840412, 0.0025299489498138428, 0.0019551271107047796, 0.03113558143377304, 0.016314692795276642, -0.0034910368267446756, -0.024911394342780113, -0.0054809460416436195, -0.022948944941163063, 0.006366977468132973, -0.03646641597151756, 0.0037070526741445065, -0.03450396656990051, -0.006052106618881226, 0.005967897363007069, 0.01870185136795044, -0.0011221843305975199, 0.002978456672281027, -0.0045656245201826096, 0.016461145132780075, 0.010830085724592209, -0.02904132567346096, 0.00033821133547462523, 0.017427723854780197, 0.019829528406262398, -0.04033273458480835, -0.02057643048465252, 0.01092527899891138, -0.007458040956407785, 0.006711138412356377, 0.011101020500063896, 0.010859375819563866, 0.0003210490685887635, 0.0026782311033457518, 0.02480887807905674, 0.019434109330177307, -0.011525730602443218, -0.002879601903259754, 0.017032304778695107, -0.0008631483069621027, 0.004287366755306721, 0.04827040433883667, -0.013063470833003521, 0.023227201774716377, 0.02388623356819153, -0.031633514910936356, -0.013649276457726955, -0.019302302971482277, -0.008450249210000038, 0.015479919500648975, -0.0255118440836668, 0.008281830698251724, 0.009343603625893593, 0.015889983624219894, 0.006132654845714569, -0.013707856647670269, 0.00985618308186531, -0.028177261352539062, -0.00034690689062699676, -0.014169178903102875, -0.006564687006175518, -0.0014626840129494667, 0.005773848854005337, -0.010053892619907856, -0.013663921505212784, 0.011972406879067421, -0.0034104883670806885, 0.03274654597043991, -0.008523475378751755, -0.02202630043029785, 0.035558413714170456, -0.0300811305642128, -0.0019990624859929085, 0.0020851027220487595, 0.055182911455631256, 0.016841918230056763, 0.03265867754817009, 0.003950528334826231, 0.014286340214312077, -0.04736240208148956, -0.020649656653404236, 0.018819013610482216, 0.038604605942964554, 0.004049383103847504, 0.009197152219712734, 0.04806537181138992, 0.0089408615604043, -0.0003450762596912682, -0.013656599447131157, 0.022787848487496376, -0.00660496111959219, 0.0298614539206028, 0.0013079945929348469, 0.019727012142539024, 0.025585070252418518, -0.003302480559796095, -0.012580180540680885, -0.006143638864159584, 0.02970035746693611, -0.0035825688391923904, -0.0025574087630957365, -0.015187016688287258, -0.007593508344143629, 0.024047330021858215, -0.026976360008120537, 0.014169178903102875, -0.02886558324098587, 0.011869891546666622, 0.020693592727184296, -0.013019534759223461, 0.017998885363340378, 0.03816525265574455, -0.058229103684425354, -0.0019258367829024792, -0.0032493919134140015, 0.005469962023198605, -0.013949502259492874, 0.044228341430425644, 0.05248820409178734, -0.02751822955906391, 0.029275648295879364, -0.008032863028347492, 0.01949268952012062, 0.02441345900297165, -0.012638761661946774, -0.002630634466186166, 0.03242435306310654, -0.008911571465432644, -0.00854544248431921, -0.004056705627590418, -0.0012356842635199428, -0.008816378191113472, 0.006696493364870548, 0.007307928055524826, -0.004045721609145403, -0.04443337395787239, 0.021997010335326195, -0.02685919776558876, 0.008743152022361755, -0.007406782824546099, 0.021572301164269447, -0.0034525932278484106, -0.0009821400744840503, 0.01717875711619854, -0.008743152022361755, 0.0029253680258989334, 0.014059340581297874, 0.0033793675247579813, -0.021865203976631165, 0.011254794895648956, -0.022773202508687973, -0.018716497346758842, 0.016812628135085106, 0.025804748758673668, -0.013781082816421986, 0.010991182178258896, -0.007542250212281942, -0.002293796045705676, -0.04853401333093643, -0.0038480123039335012, -0.03673002868890762, 0.002762440824881196, -0.0037528187967836857, 0.04704020917415619, -0.03175067901611328, -0.015509209595620632, 0.021162236109375954, -0.004298350308090448, -0.0013555913465097547, -0.012067601084709167, 0.0289973895996809, 0.00021796097280457616, 0.02820655144751072, -0.019375529140233994, 0.030637646093964577, 0.01316598616540432, 0.021967720240354538, -0.00985618308186531, -0.029290292412042618, 0.026273392140865326, 0.00016979216889012605, 0.017295917496085167, 0.023695847019553185, 0.007154154125601053, 0.017339853569865227, -0.025658296421170235, 0.0034928673412650824, -0.040274154394865036, 0.026185521855950356, -0.021381914615631104, 0.02970035746693611, -0.028309067711234093, -0.015728887170553207, 0.012638761661946774, 0.02346152439713478, 0.06754341721534729, 0.010632376186549664, -0.01622682251036167, -0.0030809727031737566, 0.03611493110656738, -0.019902754575014114, -0.015348113141953945, 0.0011523899156600237, 0.03804808855056763, -0.00619123550131917, -0.010559150949120522, -0.008655281737446785, -0.0024768603034317493, 0.013619986362755299, 0.018072111532092094, -0.014330275356769562, 0.013817695900797844, -0.031545646488666534, -0.01307811588048935, -0.0466594360768795, 0.019375529140233994, 0.015641016885638237, -0.00952666811645031, 0.013012212701141834, 0.007923023775219917, 0.009490055032074451, 0.006820976734161377, 0.004184850491583347, 0.029758937656879425, -0.016329338774085045, 0.0005725336959585547, 0.012023665010929108, -0.025306813418865204, -0.0248528141528368, 0.0248528141528368, 0.013634631410241127, 0.01665153168141842, -0.0057665263302624226, -0.005349139682948589, 2.442764707666356e-05, 0.02193843014538288, -0.022729266434907913, -0.010603086091578007, 0.00019153105677105486, 0.0138469859957695, 0.01543598435819149, 0.00718344422057271, 0.0004327183123677969, -0.049383435398340225, 0.011511084623634815, 0.01922907680273056, 0.031545646488666534, 0.01199437491595745, -0.007117541041225195, 0.0060740746557712555, -0.004843882285058498, -0.012367825955152512, 0.0028393277898430824, -0.010222312062978745, -0.006161945406347513, -0.019346239045262337, 0.019946688786149025, -0.0032347466330975294, 0.0016448330134153366, 0.0008247048244811594, 0.027796488255262375, -0.016021789982914925, 0.019683076068758965, 0.023798363283276558, 0.06502445042133331, -0.007564218249171972, -0.0069893961772322655, -0.021132946014404297, -0.004049383103847504, 0.007944991812109947, -0.01240443903952837, 0.03470899537205696, 0.02751822955906391, 0.010976537130773067, 0.004430156666785479, 0.016768692061305046, -0.002204094547778368, 0.00572259072214365, -0.019302302971482277, 0.0024402474518865347, 0.009328958578407764, 0.014820887707173824, -0.01931694895029068, -0.0035313109401613474, -0.029788227751851082, -0.012323890812695026, 0.007754604797810316, -0.018423594534397125, -0.0021546671632677317, -0.0017171434592455626, -0.02001991495490074, -0.021484429016709328, 0.019873464480042458, -0.037696607410907745, 0.018555400893092155, 0.005964235868304968, 0.005316188093274832, 0.011723440140485764, -0.01818927191197872, -0.0031395533587783575, -0.02782577835023403, -0.007644766476005316, 0.03602705895900726, 0.005316188093274832, -0.005312527064234018, 0.0313991941511631, 0.023564040660858154, -0.026537004858255386, -0.005426026880741119, -0.002830174518749118, -0.04496059939265251, 0.014308308251202106, -0.01805746555328369, 0.0025372717063874006, -0.027093520388007164, -0.003939544316381216, 0.014703727327287197, 0.024969974532723427, -0.009058022871613503, 0.006275445222854614, -0.014769630506634712, 0.02868984267115593, 0.04200227931141853, 0.00365762528963387, -0.002918045502156019, -0.014637824147939682, 0.032629385590553284, 0.027796488255262375, 0.019434109330177307, -0.009409506805241108, -0.014974662102758884, 0.0344453826546669, -0.029553905129432678, 0.0026361262425780296, -0.021001139655709267, -0.0007423258502967656, -0.02950996905565262, 0.009841538034379482, 0.015450629405677319, 0.009101958014070988, 0.009409506805241108, -0.004199495539069176, 0.001047127996571362, -0.002828344004228711, 0.024223072454333305, -0.024882104247808456, 0.015948563814163208, -0.010852053761482239, 0.02428165264427662, -0.023930169641971588, 0.027152100577950478, -0.019126560539007187, -0.013400308787822723, 0.017515596002340317, 0.017852433025836945, -0.00806947611272335, 0.010756859555840492, 0.0003015984839294106, -0.009065345861017704, -0.009702409617602825, -0.02516036108136177, -0.0019770946819335222, -0.023402944207191467, -0.030022550374269485, 0.007110218517482281, 0.0067697190679609776, -0.010485924780368805, 0.015289532952010632, 0.001243006787262857, -0.02088397927582264, -0.0020155382808297873, -0.018467528745532036, 0.03649570420384407, -0.003972495906054974, -0.0046498337760567665, 0.02385694347321987, -0.0292170662432909, 0.05040859431028366, 0.004514366388320923, -0.019639141857624054, 0.029231712222099304, -0.0027130134403705597, -0.008874958381056786, -0.0023432234302163124, -0.0005304288933984935, 0.018496820703148842, -0.014842855744063854, 0.012953631579875946, -0.016256112605333328, -0.030374033376574516, 0.052253883332014084, -0.008669926784932613, -0.0030699889175593853, -0.0068649123422801495, 0.025526490062475204, -0.024794232100248337, 0.036554284393787384, 0.017295917496085167, 0.004609559662640095, -0.009607216343283653, -0.007725314702838659, 0.03951260447502136, 0.012338535860180855, -0.03016900084912777, -0.0038150607142597437, 0.009980667382478714, 0.008625991642475128, 0.008904249407351017, -0.02934887260198593, -0.004576608072966337, -0.05310330167412758, -0.008977474644780159, 0.005707945674657822, -0.005433349404484034, 0.0012796196388080716, -0.014923403970897198, -0.010800795629620552, -0.022948944941163063, -0.010954569093883038, -0.016680821776390076, -0.026009779423475266, 0.0049939947202801704, -0.0016777846030890942, 0.012624116614460945, 0.010559150949120522, 0.011972406879067421, 0.031369902193546295, 0.04150434583425522, 0.002528118435293436, 0.01124747283756733, -0.012126181274652481, 0.012550890445709229, 0.0019514657324180007, 0.004170205444097519, 0.0016558169154450297, -0.018291788175702095, -0.017984239384531975, -3.8557926018256694e-05, -0.009775634855031967, -0.01726662740111351, -0.022919654846191406, -0.00467546284198761, -0.007494653575122356, -0.006209542043507099, 0.0049097854644060135, 0.0033628917299211025, 0.011760052293539047, -0.04285169765353203, 0.0601622611284256, 0.02390087954699993, -0.008054830133914948, 0.03549983352422714, -0.007630121428519487, -0.021835913881659508, -0.0010407207300886512, -0.0008054830250330269, -0.02127939835190773, 0.011642890982329845, 0.022919654846191406, -0.030315453186631203, -0.018540754914283752, 0.007981604896485806, -0.023183267563581467, -0.006227848585695028, 0.026302682235836983, -0.049588464200496674, 0.0037418350111693144, -0.030374033376574516, -0.03095983900129795, 0.003474561031907797, 0.001594490255229175, -0.01137927919626236, 0.02663952112197876, -0.042441632598638535, -0.015069855377078056, -0.0026599247939884663, -0.019434109330177307, -0.025087134912610054, -0.01817462593317032, -0.032980870455503464, 0.024515975266695023, 0.0008224165067076683, -0.015846047550439835, -0.016314692795276642, -0.011401246301829815, 0.039922669529914856, -0.016270756721496582, 0.07041386514902115, 0.10058286786079407, 0.014579243026673794, -0.03353738412261009, -0.027005650103092194, 0.013019534759223461, -0.008340410888195038, 0.0014928895980119705, -0.003961511887609959, 0.027313198894262314, -0.03236577287316322, 0.005997187457978725, -0.009182507172226906, -0.0028393277898430824, -0.0009322551195509732, -0.00522099481895566, 0.020137077197432518, 0.009328958578407764, 0.0040200925432145596, -0.02075217291712761, -0.0007011363632045686, -0.017471659928560257, -0.009189829230308533, 0.002310271840542555, 0.00856741052120924, 0.02167481742799282, 0.021425848826766014, -0.03142848238348961, 0.010105150751769543, 0.03426964208483696, -0.018511464819312096, 0.0011166924377903342, -0.0068282997235655785, -0.023124685510993004, -0.005363784730434418, 0.0073518636636435986, -0.0007707008044235408, -0.0261562317609787, 0.004964704625308514, -0.0025629005394876003, 0.018277142196893692, 0.017017660662531853, -0.012851116247475147, 0.016036435961723328, 0.02075217291712761, -0.0006755073554813862, 0.006088719703257084, -0.019346239045262337, 0.004195834510028362, -0.025453263893723488, 0.0028228519950062037, -0.015494564548134804, 0.016300048679113388, 0.03432822227478027, -0.004913446493446827, -0.006506106350570917, -0.01757417619228363, 0.008084121160209179, -0.020034560933709145, 0.005246623884886503, -0.021835913881659508, 0.021308688446879387, -0.01175273023545742, 0.00843560416251421, 0.023007525131106377, -0.001873663393780589, -0.03535338491201401, -0.0003118958557024598, -0.014857500791549683, 0.016021789982914925, 0.013114728964865208, -0.03391815721988678, -0.019346239045262337, 0.0414164736866951, 0.021176882088184357, -0.004038399085402489, -0.010090505704283714, -0.01709088496863842, 0.029114551842212677, 0.018775077536702156, 0.0012045633047819138, -0.0035386334639042616, -0.024354878813028336, 0.0010407207300886512, 0.00342330290004611, -0.0032329161185771227, 0.014974662102758884, 0.023388298228383064, -0.00428370526060462, 0.013334405608475208, 0.003767463844269514, -0.003287835279479623, 0.003586230333894491, -0.005286897998303175, -0.0005624651676043868, 0.024779587984085083, 0.03763802722096443, -0.0020887639839202166, 0.01835036836564541, -0.0030791419558227062, 0.015055210329592228, 0.022128816694021225, 0.015509209595620632, -0.024428104981780052, -0.02132333256304264, 0.012653406709432602, -0.01556779071688652, 0.019639141857624054, -0.015889983624219894, -0.012565535493195057, -0.003586230333894491, 0.006341348402202129, -0.002705690683797002, -0.01810140162706375, 0.018408948555588722, -0.006550041493028402, 0.02062036655843258, -0.008757798001170158, -0.009314313530921936, -0.01474033948034048, -0.006297412794083357, -0.012301922775804996, 0.004408189095556736, -0.0032658677082508802, 0.005737236235290766, 0.03321519121527672, -0.0174423698335886, 0.013327083550393581, -0.02403268590569496, 0.016300048679113388, -0.0026269732043147087, 0.020605720579624176, -0.004437479190528393, -0.009431473910808563, 0.010214990004897118, -0.008801733143627644, -0.03863389790058136, -0.002248029923066497, -0.017471659928560257, -0.008926216512918472, -0.01162092387676239, 0.0051843817345798016, -0.003712544683367014, -0.012419084087014198, 0.012953631579875946, 7.894649024819955e-05, -0.007981604896485806, -0.018408948555588722, 0.023578684777021408, -0.01543598435819149, 0.016754047945141792, 0.011452504433691502, 0.007384815253317356, 0.015025920234620571, -0.017764562740921974, -0.010097828693687916, -0.009841538034379482, 0.0016228653257712722, 0.014081308618187904, -0.013598018325865269, -0.02681526355445385, 0.014220437034964561, 0.005609090905636549, 0.016329338774085045, -0.02154301106929779, -0.006161945406347513, 0.014938049018383026, 0.001156966551207006, 0.012711986899375916, 0.016256112605333328, -0.03889751061797142, -0.014806242659687996, -0.0041921730153262615, -0.015113791450858116, -0.04821182042360306, 3.7871432141400874e-05, 0.016402563080191612, -0.0022956267930567265, -0.02641984447836876, 0.0005203603650443256, -0.019858818501234055, -0.009175184182822704, -0.019199786707758904, 0.020210301503539085, 0.0008366039837710559, -0.01120353676378727, 0.013634631410241127, -0.025585070252418518, 0.013920211233198643, -0.02119152620434761, 0.0023157638497650623, -0.021982364356517792, 0.009043377824127674, 0.041797246783971786, -0.03213145211338997, -0.008010894991457462, -0.03034474328160286, 0.041533634066581726, 0.003844351042062044, -0.0056420424953103065, 0.012411761097609997, -0.0023743442725390196, -0.014205791987478733, 0.019946688786149025, 0.02202630043029785, 0.0200492050498724, 0.01474033948034048, -0.004367914982140064, 0.027928294613957405, 0.0248528141528368, -0.025629006326198578, 0.001295180176384747, -0.02842622995376587, -0.0017995223170146346, 0.01240443903952837, -0.0008928962633945048, 0.007886411622166634, -0.0014160026330500841, -0.02782577835023403, 0.001934989937581122, -0.0008832853636704385, 0.002782577881589532, -0.01412524376064539, -0.00540772033855319, -0.002641618251800537, -0.02119152620434761, -0.006220526061952114, 0.009665796533226967, -0.024735651910305023, 0.049031950533390045, 0.018819013610482216, 0.0003386690223123878, 0.017076240852475166, 0.015011275187134743, -0.009101958014070988, -0.012719309888780117, 0.017208047211170197, 0.001859933603554964, 0.005100172013044357, 0.030901258811354637, 0.0004585761344060302, 0.01028821524232626, -0.025702232494950294, -0.0008260777685791254, 0.016856564208865166, -0.003415980376303196, 0.01000995747745037, 0.021616235375404358, -0.010910633951425552, 0.0014059341046959162, 0.012938986532390118, 0.0032310853712260723, 0.015245597809553146, 0.006033800542354584, -0.021748041734099388, 0.015641016885638237, -0.001993570476770401, 0.022480299696326256, -0.009321635589003563, 0.019639141857624054, 0.005385752767324448, -0.002617819933220744, 0.010727569460868835, -0.00910928100347519, -0.008003572933375835, -0.016929788514971733, -0.004646172747015953, -0.027181392535567284, 0.03257080540060997, -0.01940481923520565, -0.0028008841909468174, -0.009358248673379421, -0.011723440140485764, 0.02685919776558876, 0.008150024339556694, 0.01753024011850357, -0.004404527600854635, 0.02280249260365963, -0.020459270104765892, 0.025834038853645325, 0.011847923509776592, 0.01039805356413126, -0.02280249260365963, 0.019609851762652397, -0.01861398108303547, -0.005671333055943251, 0.009863506071269512, 0.008486862294375896, -0.0020393365994095802, -0.01400076039135456, -0.002165650948882103, 0.01748630404472351, 0.012572858482599258, 0.007432411890476942, -0.031106291338801384, -0.009731699712574482, -0.004038399085402489, 0.004723059479147196, 0.033771708607673645, -0.0202688816934824, -0.006755073554813862, 0.012697341851890087, 0.009651151485741138, 0.005645703990012407, 0.022743912413716316, 0.00963650643825531, -0.010559150949120522, 0.013327083550393581, -0.02450132928788662, -0.010105150751769543, 0.02258281596004963, 0.03570486605167389, 0.03567557781934738, -0.009782957844436169, -0.02690313383936882, -0.0014956356026232243, -0.007395798806101084, -0.00834773387759924, 0.01836501434445381, 0.021381914615631104, -0.0008388923015445471, -0.03986408933997154, -0.005180720705538988, -0.03245364502072334, -0.00022688535682391375, 0.029788227751851082, 0.0024988281074911356, -0.010603086091578007, -0.009468086995184422, -0.0065207513980567455, -0.013964147306978703, -0.009592571295797825, -0.005499252583831549, 0.01068363431841135, 0.0005116647807881236, 0.01042002160102129, 0.0019825866911560297, -0.037081509828567505, 0.007033331319689751, 0.002903400221839547, -0.0029509970918297768, 0.017735272645950317, 0.05746755376458168, 0.005997187457978725, -0.026258748024702072, 0.013246535323560238, -0.000862690678332001, -0.012199406512081623, 0.0005295135779306293, -0.014191146939992905, -0.01958055980503559, -0.010002635419368744, 0.0026361262425780296, 0.006418235599994659, -0.02829442359507084, -0.01410327572375536, 0.027488939464092255, -0.007996249943971634, 0.015553145669400692, -0.011306053027510643, 0.003220101585611701, -0.021967720240354538, 0.00869921687990427, -0.003619181690737605, 0.0062717837281525135, 0.011525730602443218, 0.018130691722035408, 0.028484810143709183, -0.00950470007956028, 0.01159895583987236, -0.01120353676378727, 0.0017903691623359919, 0.042793117463588715, -0.0009436965920031071, -0.0017015829216688871, 0.0021748042199760675, -0.013327083550393581, 0.021162236109375954, 0.017779206857085228, 0.0185261107981205, -0.0444626659154892, 0.0012970108073204756, 0.0022809815127402544, -0.017105530947446823, -0.008889603428542614, 0.009036055766046047, 0.002134530106559396, 0.005451655946671963, -0.01709088496863842, -0.00014965508307795972, -0.0040200925432145596, 0.012023665010929108, 0.012360503897070885, -0.03380099684000015, -0.013751792721450329, -0.009760989807546139, -0.02363726682960987, -0.028938809409737587, -0.014703727327287197, -0.007458040956407785, 0.014271695166826248, -4.153271947870962e-05, -0.010097828693687916, -0.029963970184326172, 0.009958699345588684, -0.0213672686368227, -0.0005858058575540781, -0.0003386690223123878, -0.021528365090489388, 0.009072667919099331, 0.010471279732882977, 0.008128056302666664, -0.02703494019806385, 0.0113353431224823, -0.004990333691239357, -0.005250284913927317, 0.035382673144340515, -0.008281830698251724, -0.02912919595837593, -0.014601211063563824, -0.015143081545829773, 0.008757798001170158, -0.016710111871361732, -0.011386601254343987, 0.006260800175368786, -0.03508977219462395, -0.006934477016329765, -0.00976831279695034, -0.0215869452804327, 0.006352332420647144, 0.008662603795528412, 0.006498783826828003, -0.04156292602419853, 0.023359008133411407, -0.004496059846132994, 0.011569665744900703, 0.01761811040341854, -0.028572680428624153, -0.020122431218624115, -0.0019203447736799717, -0.029890744015574455, -0.002399973338469863, 0.0326879657804966, -0.01251427736133337, -0.0239741038531065, -0.013385663740336895, -0.002617819933220</t>
  </si>
  <si>
    <t>[-0.04928083345293999, -0.03766267001628876, -0.019836224615573883, 0.002718705218285322, -0.016243403777480125, -0.034276332706213, -0.024681713432073593, -0.013800010085105896, 0.00854843482375145, 0.0509602352976799, -0.015142155811190605, -0.003300301730632782, -0.034799426794052124, 0.043774593621492386, -0.02772391028702259, 0.014894374646246433, -0.015926795080304146, 0.00562324607744813, -0.024984557181596756, -0.007013570982962847, 0.005440851673483849, 0.035542767494916916, 0.005447734612971544, -0.012437216006219387, -0.0034431195817887783, -0.022988544777035713, -0.02059333212673664, 0.006383795291185379, -0.003031872445717454, 0.01114325039088726, 0.010647688060998917, 0.0008052873890846968, 0.014825547114014626, 0.034524112939834595, 0.03229408711194992, 0.017151933163404465, 0.01130155473947525, 0.0053720236755907536, 0.032431744039058685, -0.05153839290142059, 0.006452623289078474, -0.03879144787788391, -0.012031130492687225, 0.019781161099672318, -0.021598219871520996, 2.6247389541822486e-06, -0.030669748783111572, 0.012478512711822987, -0.024158621206879616, 0.0007450628909282386, 0.06227555498480797, -0.024227449670433998, -0.023855777457356453, 0.022520514205098152, 0.020496971905231476, -0.006318408530205488, 0.025851789861917496, 0.035735487937927246, -0.016119513660669327, -0.01949208416044712, -0.023071138188242912, -0.013627939857542515, 0.015885498374700546, 0.024502761662006378, -0.019271833822131157, -0.00803222507238388, -0.014412579126656055, -0.0009739159140735865, -0.0091541213914752, 0.02548011764883995, 0.003947284538298845, -0.013276916928589344, -0.01775761879980564, -0.022850889712572098, -0.004666537046432495, -0.0030611243564635515, 0.026691490784287453, -0.008596614934504032, 0.045068562030792236, 0.026361117139458656, -0.031523216515779495, -0.00914035551249981, -0.015238515101373196, -0.011625045910477638, 0.044517938047647476, 0.0792347714304924, -0.032789651304483414, -0.03595573827624321, 0.007275117561221123, 0.0212678462266922, -0.003024989739060402, 0.040470853447914124, 0.013559112325310707, 0.0029251892119646072, -0.034634239971637726, 0.029045406728982925, 0.010716516524553299, -0.021157721057534218, 0.01618834026157856, 0.028880219906568527, -0.029513437300920486, 0.012113724835216999, -0.03157827630639076, 0.03752501308917999, -0.0169316828250885, 0.03400102257728577, -0.01796410232782364, -0.0017181184375658631, 0.00035898093483410776, -0.030421966686844826, 0.02079981565475464, -0.010028236545622349, -0.00477666174992919, 0.009911228902637959, 0.004886786453425884, -0.004656212870031595, 0.012733176350593567, 0.057044629007577896, -0.020579565316438675, -0.002930351300165057, 0.014963203109800816, -0.010489383712410927, 0.0226857028901577, 0.05024442449212074, 0.005458058789372444, -0.035625360906124115, 0.021873531863093376, -0.041214194148778915, 0.0025982563383877277, -0.010248485952615738, -0.00577122624963522, 0.020937470719218254, -0.0037098280154168606, -0.02287841960787773, 0.003503344254568219, -0.022341562435030937, -0.007357710972428322, 0.0184734296053648, 0.0038578081876039505, 0.03267952427268028, 0.0013249386101961136, -0.03400102257728577, 0.003816511482000351, -0.045619186013936996, -0.004411873407661915, -0.024640416726469994, -0.04110407084226608, 0.048702679574489594, 0.006407884880900383, 0.005399554967880249, -0.021997421979904175, -0.06596473604440689, -0.003231473732739687, 0.01898275688290596, -0.03826835751533508, -0.013868837617337704, -0.001786086126230657, 0.0023091787006706, -0.012106841430068016, 0.024805603548884392, -0.023332685232162476, -0.03587314486503601, 0.04124172404408455, -0.018184352666139603, -0.005619804374873638, 0.0010367213981226087, -0.003747683484107256, 0.014963203109800816, -0.00984240137040615, 0.015004499815404415, 0.007164992857724428, 0.021846000105142593, 0.0212265495210886, -0.02564530447125435, -0.021515626460313797, 0.03210137039422989, -0.0043740179389715195, 0.02457158826291561, -0.02863243967294693, 0.009635916911065578, 0.006228932179510593, 0.0337807722389698, 0.009876814670860767, -0.00504164956510067, -0.013400807976722717, -0.003967932891100645, 0.011872826144099236, 0.024544058367609978, 0.02748989500105381, -0.04115913063287735, -0.0007252748473547399, -0.012450981885194778, -0.037745263427495956, -0.013166792690753937, -0.010647688060998917, 0.04707833752036095, 0.008988934569060802, -0.01728958822786808, -0.00025036177248694, -0.02871503308415413, -0.04190247505903244, -0.03551523759961128, -0.02374565228819847, -0.012691879644989967, -0.04036072641611099, -0.03367064893245697, -0.00203902879729867, 0.01591302827000618, 0.00012625633098650724, 0.007543546613305807, 0.0184734296053648, -0.027076927945017815, 0.04710587114095688, 0.01737218163907528, 0.04104900732636452, 0.005626687314361334, -0.030669748783111572, 0.01179711613804102, -0.004900552332401276, -0.006390677765011787, 0.007626140024513006, 0.03100012242794037, 0.02000141143798828, 0.015403701923787594, 0.0008470143075101078, 0.017317119985818863, -0.01858355477452278, 0.040195539593696594, 0.006638458464294672, 0.018652383238077164, -0.014921906404197216, 0.026884209364652634, -0.00272214668802917, 0.02086864411830902, -0.0031987803522497416, 0.001085761352442205, -0.02765508182346821, 0.008162998594343662, -0.005230926442891359, 0.024915728718042374, -0.016532480716705322, 0.022823357954621315, -0.037910450249910355, -0.04517868533730507, 0.030862465500831604, -0.011232726275920868, 0.03510227054357529, -0.027902863919734955, -0.029210595414042473, -0.0368642657995224, 0.023539168760180473, -0.005468382965773344, -0.021846000105142593, 0.007350828032940626, -0.02736600488424301, 0.01029666606336832, -0.005616363137960434, -0.025906851515173912, 0.007023895159363747, 0.02799922227859497, -0.003448281902819872, -0.023883309215307236, -0.02196989208459854, 0.03009159304201603, -0.06282617896795273, -0.012905246578156948, 0.003166086971759796, -0.05506238341331482, -0.03339533507823944, -0.0021164603531360626, -0.006576513405889273, 0.00010222030687145889, 0.05489719659090042, -0.05715475603938103, 0.008218061178922653, -0.001954714534804225, -0.012182552367448807, 0.040938884019851685, -0.011308437213301659, 0.012533575296401978, -0.007323297206312418, 0.014467641711235046, 0.023676825687289238, -0.006834618281573057, 0.02055203542113304, 0.003026710357517004, 0.007247586268931627, -0.008658559992909431, -0.014564001001417637, 0.013724299147725105, -0.0015426070895045996, 0.020194130018353462, -0.014674125239253044, 0.025631539523601532, 0.04727105796337128, 0.018253181129693985, 0.03741488978266716, 0.010805992409586906, 0.011191429570317268, 0.0481245219707489, -0.028329595923423767, -0.020496971905231476, -0.003310625907033682, 0.006910329218953848, 0.0030077826231718063, 0.019051585346460342, 0.012306442484259605, -0.008045990951359272, 0.005950178951025009, 0.00503132538869977, 0.07240703701972961, -0.010943648405373096, -0.04173728823661804, -0.004687185399234295, -0.012512926943600178, -0.010785344056785107, 0.013214971870183945, -0.021515626460313797, 0.013600409030914307, -0.017110636457800865, -0.06012812256813049, -0.00953267514705658, -0.07516015321016312, 0.023057373240590096, 0.03372570872306824, -0.0033553640823811293, -0.02391084097325802, 0.006425091996788979, 0.058311063796281815, -0.0059880344197154045, 0.0014539910480380058, -0.0019082557410001755, 0.00870673917233944, -0.0028907752130180597, -0.017675025388598442, -0.008837512694299221, -0.0027668848633766174, 0.02918306365609169, -0.055200040340423584, -0.024199917912483215, 0.004876462277024984, -0.006796762812882662, -0.015444998629391193, 0.02052450366318226, -0.015100859105587006, 0.01733088493347168, -0.027971690520644188, -0.013497167266905308, -0.02162575162947178, 0.006913770455867052, 0.0007553870673291385, -0.0453714057803154, 0.02355293557047844, -0.013448987156152725, -0.017110636457800865, -0.03474436327815056, 0.009821753017604351, -0.012223849073052406, -0.005698956549167633, 0.015334874391555786, -0.010131478309631348, 0.0010453249560669065, 0.0508776418864727, 0.003603144781664014, -0.016794027760624886, 0.024723010137677193, -0.014536469243466854, -0.047794148325920105, -0.0005678308079950511, -0.011439209803938866, -0.00572992954403162, -0.016986746340990067, 0.003961050417274237, 0.03482695668935776, -0.02882515825331211, -0.016325997188687325, -0.013669236563146114, 0.0018394277431070805, -0.02196989208459854, 0.012960308231413364, 0.006232373416423798, 0.012733176350593567, 0.0169316828250885, -0.03028431162238121, 0.02433757297694683, -0.03785539045929909, -0.010991828516125679, -0.046417590230703354, -0.022823357954621315, 0.04627993330359459, -0.015623951330780983, -0.008018460124731064, -0.014495172537863255, -0.016752731055021286, 0.017151933163404465, 0.002085487823933363, 0.04740871116518974, -0.012395919300615788, 0.010640805587172508, -0.03309249132871628, -0.00909905880689621, 0.03347792848944664, 0.004219155292958021, -0.02890775166451931, -0.004425639286637306, -0.028659971430897713, -0.03295483812689781, -0.03300989791750908, -0.010895469225943089, -0.016876621171832085, -0.003864691127091646, -0.006294318940490484, 0.04482078179717064, -0.030889997258782387, -0.014632828533649445, 0.026732787489891052, -0.04041578993201256, 0.016036920249462128, 0.018968991935253143, -0.014729187823832035, 0.05305260792374611, 0.041406914591789246, 0.016284700483083725, 0.022520514205098152, -0.00843142718076706, 0.013084199279546738, -0.015665248036384583, 0.011349733918905258, 0.054374102503061295, -0.044490404427051544, 0.013421456329524517, -0.040470853447914124, 0.00562324607744813, -0.0339459590613842, 0.017399713397026062, -0.026801615953445435, 0.03512980043888092, 0.03441398963332176, 0.009911228902637959, 0.026732787489891052, -0.013621057383716106, -0.005606038961559534, -0.04333409667015076, 0.03047703020274639, 0.03862626105546951, -0.02768261358141899, 0.025425055995583534, 0.002507059136405587, -0.013276916928589344, -0.029320718720555305, 0.015513827092945576, -0.0171381663531065, 0.006535216700285673, 0.013806892558932304, -0.008424544706940651, -0.021708345040678978, 0.04223284870386124, 0.02772391028702259, -0.011686990968883038, -0.01102624274790287, 0.00020884990226477385, 0.05467694625258446, 0.036726608872413635, -0.005905440542846918, 0.03771773353219032, -0.04919824004173279, -0.018611086532473564, 0.005667984019964933, 0.00957397185266018, -0.006270228885114193, 0.005802198778837919, -0.002531148958951235, -0.028797626495361328, 0.03273458778858185, -0.016628839075565338, 0.024365104734897614, -0.01669766753911972, -0.011150132864713669, -0.005144891329109669, 0.00075581728015095, 0.0076054916717112064, -0.018679913133382797, -0.005957061890512705, 0.02634735032916069, 0.00787392072379589, -0.025686603039503098, 0.007082398980855942, 0.014089087955653667, 0.02111642435193062, 0.007722499314695597, 0.031413089483976364, -0.01642235554754734, -0.016560012474656105, -0.0454539991915226, 0.004339604172855616, 0.016945447772741318, 0.010406790301203728, 0.03804810717701912, -0.005076063331216574, 0.034248802810907364, 0.02090994082391262, 0.013387042097747326, 0.0036341173108667135, 0.03157827630639076, 0.0312754325568676, 0.00900269951671362, -0.03405608609318733, -0.016133278608322144, 0.02351163886487484, 0.024406401440501213, -0.012987839989364147, 0.004762896336615086, 0.028012987226247787, -0.012416567653417587, 0.00811481848359108, 0.0036478829570114613, 0.012437216006219387, 0.013290682807564735, -0.012616168707609177, 0.037552546709775925, 0.007343945559114218, -0.014040907844901085, -0.0019306248286738992, 0.019794927909970284, 0.013669236563146114, 0.04005788266658783, -0.004243244882673025, 0.02524610236287117, 0.055585477501153946, 0.0016725199529901147, -0.015761608257889748, 0.02177717350423336, -0.0007016152376309037, 0.0003146729141008109, 0.022038718685507774, 0.02177717350423336, -0.008575966581702232, 0.01610574685037136, -0.010978062637150288, -0.039204418659210205, -0.008658559992909431, -0.044325217604637146, 0.021928593516349792, -0.0185147263109684, -0.024819370359182358, 0.006266787648200989, 0.024640416726469994, -0.04049838334321976, -0.020469442009925842, 0.0015417467802762985, -0.011081304401159286, 0.026361117139458656, -0.006397560704499483, 0.017110636457800865, 0.016601309180259705, 0.004071175120770931, -0.024213682860136032, 0.013111730106174946, 0.0006564468494616449, 0.01195542048662901, 0.0019168592989444733, -0.003019827650859952, 0.03267952427268028, -0.023401513695716858, -0.004921200685203075, 0.016436122357845306, 0.04663784056901932, -0.018404601141810417, -0.0009790780022740364, 0.01181776449084282, 0.01913417875766754, 0.025810493156313896, 0.034248802810907364, -0.001155449659563601, 0.008541552349925041, 0.010427438654005527, -0.024516526609659195, -0.004250127822160721, -0.006197959650307894, -0.004019554238766432, -0.009739159606397152, 0.0029251892119646072, 0.007075516507029533, -0.00795651413500309, 0.029017876833677292, 0.00886504352092743, 0.006944742985069752, 0.003940402064472437, -0.04135185107588768, -0.026416178792715073, -0.006569630466401577, -0.023993434384465218, 0.0036444414872676134, 0.006091276183724403, -0.039479728788137436, 0.0019220213871449232, -0.018418367952108383, 0.004136561416089535, 0.00947073008865118, 0.008335068821907043, -0.015197218395769596, 0.006397560704499483, 0.011074421927332878, 0.03000899963080883, 0.017826447263360023, 0.031963713467121124, 0.014095970429480076, 0.014853077940642834, -0.017303355038166046, -0.0067107281647622585, -0.038736388087272644, -0.023676825687289238, 0.0021749641746282578, 0.008286888711154461, 0.022355327382683754, 0.031247902661561966, 0.041021477431058884, 0.0366164855659008, -0.01682155765593052, 0.006579955108463764, 0.04809699207544327, 0.000868092873133719, 0.033257678151130676, 0.0196848027408123, -0.0032142666168510914, 0.03193618357181549, -0.024957025423645973, 0.011576865799725056, -0.0030439174734055996, -0.0023642410524189472, -0.013132378458976746, 0.008128584362566471, -0.002868406008929014, -0.017028043046593666, 0.05049220472574234, 0.0005471824551932514, 0.00972539372742176, -0.012485395185649395, 0.01026225183159113, 0.03433139622211456, -0.017399713397026062, -0.00270666042342782, -0.01610574685037136, -0.028577378019690514, 0.0010281179565936327, -0.0036134689580649137, 0.0045977090485394, -0.0156790129840374, 0.03493708372116089, 0.00477666174992919, -0.02634735032916069, 0.014687891118228436, -0.024172386154532433, 0.003885339479893446, 0.004060850944370031, -0.028384659439325333, 0.03055962361395359, 0.020854877308011055, 0.008128584362566471, 0.032789651304483414, 0.004473818466067314, 0.016670137643814087, 0.014316219836473465, 0.023731887340545654, 0.011239608749747276, 0.00980798713862896, -0.026457475498318672, -0.01098494604229927, -0.01591302827000618, -0.0006211725412867963, 0.003809628775343299, -0.0044428459368646145, -0.022424155846238136, 0.01002135407179594, 0.005826288368552923, -0.011762701906263828, -0.012079310603439808, -0.00894075445830822, -0.014935671351850033, -0.039479728788137436, -0.0058503784239292145, 0.00038264054455794394, -0.02378694899380207, -0.013077315874397755, 0.055750664323568344, -0.004270776174962521, -0.013373276218771935, 0.01095053181052208, 0.0023539168760180473, -0.06453311443328857, -0.0013275196542963386, -0.05195135995745659, -0.01866614818572998, -0.00576090207323432, 0.011563100852072239, -0.006342498119920492, -0.00447037722915411, 0.03488202020525932, -0.008245592005550861, 0.00274279504083097, -0.009594620205461979, 0.030532091856002808, -0.03017418645322323, 0.019189240410923958, -0.020028941333293915, 0.006425091996788979, 0.005241250619292259, 0.005292871501296759, 0.0012019085697829723, 0.009339956566691399, 0.023497872054576874, 0.0027720469515770674, 0.007247586268931627, 0.03992022946476936, 0.03237668052315712, 0.011377264745533466, -0.009642800316214561, 0.015692779794335365, -0.002307458082213998, 0.037635140120983124, 0.0017705997452139854, 0.03639623522758484, -0.03942466527223587, -0.040938884019851685, 0.019905051216483116, -0.0023281064350157976, 0.04911564663052559, 0.015665248036384583, -0.005310078617185354, -0.006005241069942713, -0.0092573631554842, 0.0032796531450003386, -0.030779872089624405, 0.00848648976534605, 0.023607997223734856, -0.011907240375876427, -0.022575577720999718, -0.025548946112394333, 0.005502797197550535, 0.03584561124444008, 0.012650582939386368, -0.017661260440945625, 0.0033433190546929836, -0.02245168760418892, -0.00447037722915411, -0.051731109619140625, 0.012065544724464417, -0.0005489031318575144, -0.0198912862688303, -0.01885886676609516, 0.013545346446335316, -0.024709245190024376, 0.008830630220472813, 0.013504049740731716, 0.053465574979782104, -0.015210983343422413, 0.025259869173169136, 0.012265145778656006, -0.0015907867345958948, -0.007151226978749037, 0.016036920249462128, -0.0012113724369555712, 0.004071175120770931, -0.009085292927920818, 0.023773184046149254, -0.0029905757401138544, 0.015224749222397804, 0.02488819696009159, -0.004663095809519291, 0.0212678462266922, 0.03254186734557152, 0.016119513660669327, -0.002811623038724065, -0.0063115255907177925, -0.03848860785365105, 0.014605297707021236, 0.04104900732636452, 0.0368642657995224, -0.008500255644321442, -0.004948731977492571, -0.017909040674567223, 0.02052450366318226, 0.0045805019326508045, -0.01961597427725792, 0.008224943652749062, 0.018872631713747978, -0.025080915540456772, 0.03177099674940109, -0.0011726566590368748, -0.015513827092945576, 0.005186188500374556, 0.022974779829382896, -0.017785150557756424, 0.009952525608241558, 0.026719022542238235, 0.03201877698302269, 0.018211884424090385, -0.02882515825331211, -0.00896140281111002, -0.0106545714661479, 0.018638616427779198, -0.01741347834467888, 0.03813070058822632, 0.014550235122442245, 0.01595432497560978, -0.009167887270450592, 0.018335774540901184, -0.0078119756653904915, 0.0024124206975102425, -0.0014169960049912333, 0.017124401405453682, 0.024241214618086815, 0.006738259457051754, 0.0001795980060705915, -0.011742053553462029, -0.030119124799966812, -0.005819405894726515, 0.02319503016769886, 0.006301201414316893, -0.04526127874851227, -0.015444998629391193, -0.014316219836473465, -0.019478319212794304, -0.01720699481666088, -0.023373981937766075, 0.0045873848721385, 0.0009412226499989629, -0.0022489542607218027, 0.008775567635893822, -0.029761219397187233, -0.023057373240590096, -0.014027141965925694, -0.006975715979933739, 0.003388057230040431, 0.013999611139297485, -0.012058662250638008, 0.011294671334326267, 0.015431232750415802, -0.03835095092654228, 0.00515865720808506, -0.029678624123334885, -0.016491184011101723, -0.00964968279004097, -0.012244497425854206, 0.00472504086792469, -0.03592820465564728, 0.00100660917814821, 0.01108818780630827, 0.0012165345251560211, -0.015527592040598392, 0.00931242574006319, -0.00017314538126811385, 0.00787392072379589, 0.019313130527734756, -0.0005966525641269982, 0.004277659114450216, -0.01193477213382721, 0.03328521177172661, 0.019368194043636322, 0.013338862918317318, -0.008438310585916042, 0.02674655243754387, 0.015307342633605003, -0.02981628105044365, -0.02918306365609169, -0.01574784144759178, 0.0040746163576841354, -0.015224749222397804, -0.00878245010972023, 0.015279811806976795, -0.01913417875766754, -0.045068562030792236, -0.017496071755886078, -0.016849089413881302, -0.014770484529435635, 0.035900674760341644, 0.009202300570905209, 0.022162608802318573, 0.014508938416838646, 0.009443199262022972, -0.008259357884526253, 0.02725587971508503, 0.036093391478061676, -0.02965109422802925, 0.02040061354637146, 0.023346450179815292, 0.026374882087111473, 0.011728287674486637, -0.002661922015249729, 0.004356811288744211, -0.00021863638539798558, 0.032707057893276215, 0.021680813282728195, -0.011177663691341877, 0.001138242776505649, -0.029706155881285667, 0.0078395064920187, -0.020607097074389458, 0.038185764104127884, 0.0036547656636685133, -0.01088858675211668, 0.005213719327002764, 0.023373981937766075, 0.03490955010056496, -0.03100012242794037, -0.016766496002674103, 0.023580465465784073, -0.00978733878582716, 0.009615268558263779, -0.008101053535938263, -0.03000899963080883, 0.012106841430068016, -0.006961950100958347, 0.0010401628678664565, 0.006139455828815699, 0.004095264710485935, 0.004446287639439106, 0.001226858701556921, 0.021556923165917397, -0.0012466467451304197, -0.0006263346294872463, 0.021322907879948616, -0.019863754510879517, -0.00885816104710102, -0.016284700483083725, 0.011212077923119068, 0.007116813212633133, 0.022437920793890953, 0.032982368022203445, -0.0012475071707740426, 0.013683002442121506, -0.0009670330910012126, 0.05261210724711418, 0.024488994851708412, -0.017702557146549225, 0.027462363243103027, 0.015968091785907745, 0.0006624693050980568, 0.01965727098286152, -0.03769020363688469, 0.008162998594343662, -0.009615268558263779, -0.022341562435030937, -0.00024778072838671505, -0.013070433400571346, -0.025191040709614754, -0.02649877220392227, -0.0007579681114293635, -0.025548946112394333, 0.007185641210526228, 0.016436122357845306, -0.0366164855659008, -0.015087093226611614, -0.029348250478506088, -0.0169729795306921, 0.015665248036384583, 0.0051655396819114685, 0.006683196872472763, 0.040663570165634155, -0.0023367099929600954, 0.011466741561889648, -0.002868406008929014, 0.004408432170748711, -0.008472723886370659, 0.0045977090485394, 0.008796215988695621, -0.036175984889268875, -0.021240314468741417, -0.012877714820206165, -0.014591531828045845, -0.032514337450265884, -0.04110407084226608, 0.002070001559332013, -0.006397560704499483, 0.019326897338032722, -0.02799922227859497, 0.012595520354807377, 0.017427245154976845, -0.018721209838986397, 0.062330618500709534, 0.006913770455867052, 0.006738259457051754, 0.04658277705311775, 0.012492278590798378, -0.02402096427977085, 0.00527566485106945, -0.004583943635225296, 0.010991828516125679, 0.012616168707609177, 0.03788292035460472, -0.003503344254568219, -0.019092882052063942, -0.0016277817776426673, -0.020414378494024277, -0.006425091996788979, 0.006445740349590778, -0.03111024759709835, -0.011666342616081238, -0.012216966599225998, -0.03212890028953552, 0.021212782710790634, -0.011081304401159286, -0.007323297206312418, 0.040746163576841354, -0.059522438794374466, 0.018556023016572, 0.00984240137040615, -0.008176764473319054, -0.012774473056197166, 0.019244303926825523, -0.010936765931546688, -0.014206094667315483, -0.009167887270450592, -0.011377264745533466, -0.007633022964000702, 0.0013817216968163848, 0.054759539663791656, -0.04600462317466736, 0.018487194553017616, 0.10114959627389908, 0.01890016347169876, -0.016807792708277702, 0.015472529456019402, -0.004848930984735489, -0.014371282421052456, -0.0008362599764950573, 0.01037925947457552, 0.023139966651797295, 0.007027336861938238, -0.00816988106817007, 0.005131125915795565, 0.011418561451137066, -0.014164797961711884, -0.020896174013614655, 0.014811781235039234, 0.007254469208419323, -0.013194323517382145, -0.03446905314922333, 0.004463494289666414, -0.004645888693630695, -0.012863949872553349, -0.01949208416044712, -0.01661507412791252, 0.01587173156440258, -0.008796215988695621, -0.0010737164411693811, -0.0035480824299156666, -0.0009627313702367246, -0.01744101010262966, 0.02063462883234024, -0.014095970429480076, -0.03620351850986481, -0.003957608714699745, 0.011865943670272827, -0.022699467837810516, 0.008679208345711231, 0.013910134322941303, 0.006727934814989567, 0.04292112961411476, 0.023993434384465218, -0.00815611518919468, 0.009615268558263779, 0.009931877255439758, 0.013800010085105896, -0.008335068821907043, 0.0009119707392528653, -0.0033295536413788795, -0.01654624566435814, 0.00821117777377367, 0.014034025371074677, 0.0227269995957613, 0.03303743153810501, 0.00244167260825634, 0.011728287674486637, -0.009477612562477589, 0.0054511758498847485, -0.006538657937198877, 0.0009025068720802665, -0.019712332636117935, -0.00986304972320795, -0.0018824452999979258, 0.03185359016060829, 0.00587790971621871, -0.008335068821907043, -0.02626475691795349, 0.008514021523296833, 0.0037786560133099556, 0.03438645973801613, -0.008754919283092022, -0.00931242574006319, -0.004022995475679636, 0.05583325773477554, 0.03199124336242676, -0.03367064893245697, -0.022107547149062157, -0.010805992409586906, 0.03658895567059517, 0.02020789496600628, -0.015968091785907745, 0.028136877343058586, -0.017977869138121605, -0.009773572906851768, 0.02835712768137455, -0.006263345945626497, 0.022823357954621315, 0.006215166766196489, -0.0024898522533476353, 0.01879003830254078, -0.02071722224354744, 0.018679913133382797, 0.0029836930334568024, -0.018046695739030838, -0.0006994643481448293, 0.015734076499938965, 0.04509609192609787, 0.0033622467890381813, 0.04159963130950928, -0.006683196872472763, -0.00504164956510067, 0.017151933163404465, -0.006714169401675463, -0.01940949074923992, -0.011852177791297436, -0.03163333982229233, -0.005957061890512705, 0.03521239385008812, -0.015802904963493347, 0.002458879491314292, -0.02331892028450966, 0.013861955143511295, -0.008162998594343662, -0.014674125239253044, 0.026829145848751068, 0.012795121408998966, 0.02059333212673664, -0.006039655301719904, 0.017317119985818863, 0.004071175120770931, -0.013827540911734104, -0.03504720702767372, -0.023993434384465218, -0.026319820433855057, -0.02761378511786461, 0.016298465430736542, 0.003582496428862214, -0.007213172502815723, -0.024076027795672417, 0.0014866843121126294, -0.022314030677080154, 0.0019203006522729993, 0.012038013897836208, -0.009656565263867378, 0.011411678977310658, -0.0037235936615616083, -0.017124401405453682, 0.007419656030833721, -0.006342498119920492, -0.019230537116527557, -0.020703457295894623, -0.0006775254150852561, -0.015362405218183994, -0.016752731055021286, 0.015279811806976795, 0.005506238434463739, -0.0067348177544772625, -0.027944160625338554, 0.01942325569689274, -0.0016983303939923644, 0.018721209838986397, 0.012244497425854206, 0.001509053516201675, 0.02594814822077751, -0.02158445492386818, -0.02520480565726757, -0.014619062654674053, 0.002665363484993577, 0.00866544246673584, -0.0024158621672540903, -0.02052450366318226, -0.004260451998561621, 0.014536469243466854, -0.00135333021171391, -0.02016659826040268, -0.0004508232814259827, 0.009959409013390541, 0.017509838566184044, 0.006979157216846943, 0.010510032996535301, -0.047436244785785675, -0.01828071102499962, -0.02370435558259487, -0.002741074189543724, -0.04314137622714043, 0.003379453904926777, 0.007708733901381493, 0.009525792673230171, -0.007729382254183292, 0.004645888693630695, -0.024117324501276016, -0.00949137844145298, -3.860819560941309e-05, 0.0007046264363452792, -0.020510738715529442, 0.004494467284530401, 0.011349733918905258, -0.025659071281552315, -0.01010394748300314, -0.024640416726469994, 0.004828282631933689, -0.027476130053400993, 0.007116813212633133, 0.007130578625947237, -0.02819194085896015, -0.013338862918317318, 0.009773572906851768, 0.046968214213848114, 0.014061556197702885, 0.016243403777480125, -0.0027531192172318697, -0.011377264745533466, -0.017000511288642883, 0.010716516524553299, 0.033064961433410645, 0.0036926211323589087, 0.003988581243902445, -0.01669766753911972, 0.012980956584215164, 0.01658754236996174, 0.007144344504922628, 0.006383795291185379, -0.022355327382683754, -0.0312754325568676, 0.0034895786084234715, 0.007488484028726816, 0.009931877255439758, -0.011707639321684837, -0.019602209329605103, -0.0017774825682863593, 0.007330179680138826, 0.021474329754710197, -0.04325150325894356, 0.0027083810418844223, 0.004446287639439106, -0.045674245804548264, -0.0077431476674973965, -0.004408432170748711, -0.007254469208419323, 0.03028431162238121, 0.007017012685537338, -0.007109930273145437, 0.017193229869008064, -0.00805287342518568, -0.007887686602771282, -0.0014539910480380058, -0.02323632687330246, -0.014054673723876476, 0.023759419098496437, 0.001866958918981254, -0.014247392304241657, 0.019230537116527557, -0.02391084097325802, -0.008610379882156849, 0.005537210963666439, 0.014371282421052456, -0.015692779794335365, 0.020152833312749863, -0.018046695739030838, 0.012870832346379757, 0.008892575278878212, 0.004370576702058315, 0.017234526574611664, 0.022203905507922173, -0.026182163506746292, 0.01583043485879898, 0.020607097074389458, 0.012967191636562347, 0.003467209404334426, -0.0009222949156537652, 0.0021956125274300575, -0.004738806281238794, 0.00815611518919468, 0.01051691547036171, 0.0072957659140229225, 0.007694968022406101, 0.007467835675925016, -0.006442299112677574, 0.050271958112716675, -0.017578665167093277, -0.023456575348973274, 0.011879709549248219, -0.002665363484993577, 0.02981628105044365, 0.024199917912483215, -0.01811552420258522, -0.014164797961711884, 0.012044896371662617, -0.00528598902747035, 0.018652383238077164, 0.003988581243902445, -0.004387783817946911, -0.013249386101961136, 0.026402413845062256, -0.008768684230744839, -0.006672872696071863, -0.005182746797800064, -0.008754919283092022, 0.009174769744277, 0.0015348639572039247, 0.004800751805305481, 0.022437920793890953, -0.0068587083369493484, -0.004370576702058315, -0.04594955965876579, -0.006937860511243343, -0.01866614818572998, -0.009319308213889599, 0.025259869173169136, -0.021364204585552216, -0.015252280049026012, 0.028604907914996147, 0.01599562168121338, -0.02882515825331211, 0.008045990951359272, 0.023484107106924057, -0.0016191782196983695, -0.023883309215307236, -0.03273458778858185, -0.020854877308011055, 0.019794927909970284, 0.026374882087111473, 0.012671231292188168, -0.006548982113599777, -0.02000141143798828, 0.020620862022042274, -0.0034052643459290266, -0.0035549651365727186, 0.033147554844617844, 0.03017418645322323, 0.010076416656374931, -0.02603074163198471, 0.025452587753534317, -0.0422879122197628, -0.0001840073091443628, -0.015472529456019402, 0.004965938627719879, -0.014798015356063843, -0.017812680453062057, -0.00246232096105814, 0.00135849229991436, -0.020496971905231476, -0.03367064893245697, 0.005530328024178743, 0.009264246560633183, 0.015458764508366585, 0.0008650816744193435, -0.028136877343058586, 0.01591302827000618, -0.015142155811190605, -0.005998358596116304, -0.0026103011332452297, 0.012471630237996578, 0.002088929293677211, -0.00274279504083097, 0.0004719018470495939, -0.00215087435208261, 0.004917758982628584, -0.005981151480227709, -0.03780032694339752, -0.025108447298407555, -0.01686285436153412, 0.00301810703240335, -0.004477260168641806, -0.016284700483083725, 0.019918818026781082, 0.02548011764883995, -0.02296101488173008, 0.016959214583039284, -9.001409489428625e-05, 0.001517656957730651, -0.03601079806685448, 0.02090994082391262, -0.00030004698783159256, -0.009043996222317219, 0.0030817727092653513, -0.005939854774624109, 0.02607203833758831, -0.012994722463190556, 0.013875721022486687, -0.024709245190024376, 0.006758907809853554, 0.018101759254932404, 0.011060656048357487, -0.009339956566691399, -0.015100859105587006, -0.015018264763057232, 0.027310943230986595, -0.0015004499582573771, 0.007488484028726816, -0.027861567214131355, -0.011563100852072239, 0.014440109953284264, -0.021722109988331795, 9.361680713482201e-05, 0.002741074189543724, 0.014123501256108284, -0.01760619692504406, -0.013683002442121506, -0.0043499283492565155, 0.016532480716705322, 0.0226444061845541, -0.034441519528627396, -0.01866614818572998, -0.01047561876475811, -0.016573777422308922, -0.020180363208055496, 0.011700756847858429, -0.007061750628054142, -0.00546494172886014, 0.003386336611583829, 0.011893474496901035, -0.03405608609318733, -0.002938954858109355, -0.0028167851269245148, -0.000935200194362551, 0.010874820873141289, 0.018294477835297585, -0.014921906404197216, 0.007192523684352636, 0.019794927909970284, -0.00937437079846859, -0.035818081349134445, 0.026732787489891052, 0.0026412736624479294, 0.0038543669506907463, 0.025218572467565536, 0.00014314068539533764, -0.04815205559134483, -0.0171381663531065, -0.024874432012438774, 0.004263893235474825, -0.01957467757165432, -0.006215166766196489, -0.006869032513350248, -0.011411678977310658, 0.024227449670433998, -0.01118454709649086, -0.00972539372742176, 0.017551135271787643, 0.02012530155479908, -0.018762506544589996, -0.02370435558259487, 0.03579054772853851, 0.010331079363822937, 0.0067107281647622585, 0.044683124870061874, -0.022892186418175697, -0.024819370359182358, 0.01097118016332388, -0.023139966651797295, 0.020194130018353462, 0.03512980043888092, -0.007288882974535227, 0.009794221259653568, -0.025025853887200356, -0.0009377812384627759, 0.05781550332903862, -0.01638105884194374, 0.0006865591276437044, 0.010964296758174</t>
  </si>
  <si>
    <t>[-0.053736329078674316, -0.014002863317728043, -0.012926241382956505, -0.020963668823242188, -0.020218834280967712, -0.04076268896460533, -0.03580616042017937, -0.021992892026901245, -0.019595883786678314, 0.061861779540777206, 0.007028516847640276, 0.014287254773080349, -0.05389883741736412, 0.007949401624500751, -0.014598730020225048, 0.0029217773117125034, -0.011836076155304909, -0.004326803609728813, -0.026516061276197433, -0.007136856205761433, -0.003011496039107442, 0.014707069844007492, -0.01983964629471302, 0.01322417426854372, 0.018674999475479126, -0.0378916934132576, -0.04208984598517418, -0.012790816836059093, 0.01722596026957035, 0.020516768097877502, 0.03948970139026642, -0.006236284971237183, 0.002183715347200632, 0.0037952635902911425, 0.02256167307496071, 0.0038697468116879463, -0.011064157821238041, -0.0032789588440209627, 0.014503933489322662, -0.0616992712020874, 0.0029150061309337616, -0.030903805047273636, -0.008856743574142456, -0.0014693527482450008, -0.022074146196246147, 0.01654883846640587, -0.03886674717068672, 0.014057033695280552, -0.007339992094784975, 0.011064157821238041, 0.05622813478112221, -0.02784321829676628, 0.010481834411621094, 0.018498947843909264, 0.018187472596764565, 0.024782631546258926, 0.037133317440748215, 0.04599006101489067, 0.006022992078214884, 0.012113695964217186, -0.022209571674466133, -0.03951678425073624, -0.009019252844154835, 0.0631076842546463, 0.0015582249034196138, 0.020300090312957764, -0.006798295304179192, -0.0008506333106197417, -0.01843123510479927, 0.017578063532710075, -0.005058094393461943, 0.0065443748608231544, -0.03166218101978302, -0.007786892354488373, 0.001018220791593194, 0.01562795415520668, 0.004015327896922827, 0.004465613514184952, 0.023699237033724785, 0.00801711343228817, -0.014490391127765179, 0.021816840395331383, -0.010292240418493748, -0.015858175233006477, 0.06023668870329857, 0.052842527627944946, -0.051948726177215576, -0.03404564782977104, -0.007624383084475994, 0.0094729233533144, -0.011822533793747425, 0.029576648026704788, 0.04739847406744957, 0.03900217264890671, -0.011903787963092327, 0.014652899466454983, 0.021884553134441376, -0.0037749498151242733, -0.009506779722869396, -0.013765871524810791, -0.03967929258942604, 0.01542481780052185, -0.03645619750022888, 0.013752329163253307, -0.009608347900211811, 0.03575199097394943, -0.008132223971188068, 0.024593036621809006, -0.0009251166484318674, -0.023076286539435387, 0.027978641912341118, 0.004919284489005804, 0.030443362891674042, 0.0182416420429945, -0.011131870560348034, -0.007353534922003746, -0.013258030638098717, 0.020895956084132195, -0.007570213638246059, 0.020096953958272934, 0.032230962067842484, 0.005755528807640076, 0.024119053035974503, 0.041521064937114716, 0.001410951022990048, -0.02384820394217968, 0.01603422686457634, 0.032312218099832535, -0.0003508333466015756, 0.010549546219408512, -0.008680691942572594, 0.0225481316447258, 0.004919284489005804, -0.04550253599882126, -0.015749836340546608, -0.011307922191917896, 0.016697805374860764, 0.029874581843614578, 0.002232806757092476, 0.025473294779658318, -0.016968654468655586, -0.02395654283463955, -0.0102177569642663, -0.010881335474550724, 0.028818272054195404, -0.02253458835184574, -0.032122623175382614, 0.0728040561079979, -0.013488251715898514, 0.015005002729594707, -0.0035108726006001234, -0.07085394859313965, 0.005687816999852657, -0.0008074668585322797, -0.031499672681093216, -0.011781906709074974, -0.0058469404466450214, 0.032420556992292404, 0.021573077887296677, 0.009689602069556713, 0.0036225977819412947, -0.01702282391488552, 0.010109417140483856, -0.027382776141166687, -0.022277282550930977, -0.005372955463826656, -0.00528831547126174, 0.018201014026999474, -0.00658838776871562, 0.02433573082089424, 0.003754636272788048, -0.0014405751135200262, 0.058069903403520584, -0.022521046921610832, 0.006886321119964123, 0.03610409423708916, -0.005047937389463186, 0.01077299565076828, -0.02944122441112995, 0.008044198155403137, -0.010590173304080963, 0.02605561912059784, 0.01704990863800049, 0.0029793325811624527, -0.019975071772933006, 0.005041166208684444, 0.0070894574746489525, 0.03526446595788002, 0.03369354456663132, 0.004878657404333353, 0.013501794077455997, -0.014856035821139812, -0.01965005323290825, 0.001487127155996859, -0.010942276567220688, 0.01983964629471302, 0.02854742482304573, -0.0006783906719647348, -0.04867146164178848, -0.009371355175971985, -0.022182486951351166, -0.020191749557852745, -0.016115481033921242, 0.018187472596764565, -0.06251181662082672, -0.047263048589229584, -0.02323879487812519, -0.012276205234229565, -0.002837137319147587, 0.0027609611861407757, 0.03911051154136658, -0.005322171375155449, 0.03006417490541935, 0.018512489274144173, 0.024403443560004234, -0.01423308439552784, -0.03529154881834984, 0.0047635468654334545, 0.0006995506701059639, 0.004211693070828915, -0.0032400242052972317, 0.0064732772298157215, -0.03336852416396141, 0.009357812814414501, -0.02635355107486248, 0.011788677424192429, -0.03496653214097023, 0.05273418873548508, -0.02816823683679104, 0.023807575926184654, -0.026705654338002205, 0.03117465414106846, 0.01661655120551586, 0.005809698719531298, -0.0012188178952783346, 0.012655392289161682, -0.0436878502368927, -0.004854958038777113, -0.021288685500621796, 0.023997170850634575, -0.002984411083161831, 0.05278835818171501, -0.03534571826457977, -0.05002570524811745, 0.023509643971920013, -0.01702282391488552, -0.00206691212952137, -0.039625123143196106, -0.023997170850634575, -0.027789048850536346, -0.010028162971138954, -0.012689248658716679, -0.018972931429743767, 0.024281561374664307, 0.0024342502001672983, 0.011660024523735046, -0.018580202013254166, 0.02304920181632042, -0.01672489009797573, 0.061265915632247925, 0.010109417140483856, -0.019866732880473137, -0.014219542033970356, 0.025364955887198448, -0.04157523438334465, -0.014544560573995113, -0.022101230919361115, -0.043227408081293106, 0.01322417426854372, -0.04607131704688072, 0.003646296914666891, -0.010596944950520992, 0.043742019683122635, -0.025297243148088455, -0.0011739586479961872, -0.026813993230462074, -0.03526446595788002, 0.030605871230363846, 0.007983257062733173, 0.006520675960928202, -0.0001884301018435508, -0.0091614481061697, 0.051948726177215576, 0.009134363383054733, 0.02403779700398445, -0.0016724889865145087, 0.011423032730817795, -0.024714918807148933, -0.02032717503607273, 0.02044905535876751, -0.0012467491906136274, -0.00545759592205286, 0.007549899630248547, 0.03678121790289879, 0.03740416839718819, 0.0006995506701059639, 0.01694156974554062, -0.009046337567269802, -0.02795155718922615, 0.012411628849804401, -0.012140780687332153, -0.03474985435605049, 0.02444406971335411, 0.01156522799283266, 0.016386330127716064, 0.015885259956121445, 0.004983610939234495, 0.0024224005173891783, 0.011199582368135452, 0.015533157624304295, 0.061861779540777206, 0.016982195898890495, -0.019270865246653557, 0.011991813778877258, -0.014043490402400494, -0.00846401322633028, 0.006869393400847912, -0.012872071005403996, 0.010312553495168686, -0.00812545232474804, -0.04555670544505119, -0.018295811489224434, -0.04157523438334465, -0.0036056695971637964, -0.0077462648041546345, -0.03388313949108124, -0.016399871557950974, -0.006920177489519119, 0.034126900136470795, 0.01924378052353859, 0.005877410992980003, -0.005694588180631399, 0.01935211941599846, -0.00566073227673769, 0.006981118116527796, -0.01006201934069395, 0.011944415979087353, 0.04512334614992142, -0.06224096938967705, -0.028222406283020973, -0.008132223971188068, -0.0009251166484318674, -0.004120281897485256, 0.004577338229864836, 0.006754282396286726, -0.014937290921807289, 0.01367784570902586, 0.0019264094298705459, 0.028899526223540306, -0.04065435007214546, 0.0006182961515150964, -0.07404995709657669, 0.03214970976114273, -0.005477909464389086, -0.002364845247939229, -0.03458734229207039, 0.03474985435605049, 0.02235853672027588, 6.390330236172304e-05, 0.021518906578421593, -0.054169684648513794, -0.008382759056985378, 0.0208282433450222, -0.013061664998531342, 0.0056268759071826935, 0.01477478165179491, -0.0272473506629467, -0.029982920736074448, 0.011158955283463001, -0.011131870560348034, -0.009953679516911507, -0.02275126799941063, -0.0073738484643399715, -0.004096582531929016, -0.00931718572974205, -0.012235577218234539, -0.007685324177145958, -0.0031215280760079622, -0.04255028814077377, 0.014273712411522865, -0.010292240418493748, 0.020801158621907234, 0.026786908507347107, -0.02917037531733513, 0.023726321756839752, 0.021099092438817024, -0.003158769803121686, -0.021667873486876488, -0.02765362337231636, 0.015438360162079334, -0.03328727185726166, 0.007637925446033478, -0.019799020141363144, 0.02126160077750683, -0.00941198319196701, 0.023171082139015198, 0.03916468098759651, 0.021275144070386887, -0.007543128449469805, -0.01782182604074478, 0.0066933417692780495, -0.004705991595983505, -0.006009449250996113, -0.040437668561935425, 0.01681968756020069, -0.03604992479085922, -0.03057878650724888, -0.011172497645020485, -0.0019738078117370605, -0.00384604767896235, 0.009080193005502224, -0.027816133573651314, 0.029901666566729546, -0.029982920736074448, -0.022724183276295662, 0.003778335638344288, -0.016467584297060966, 0.0450962632894516, 0.014747696928679943, -0.02984749712049961, 0.00971668679267168, 0.0034330037888139486, 0.033016424626111984, 0.020584480836987495, -0.052842527627944946, 0.010745910927653313, -0.006094089709222317, -0.030280854552984238, 0.013569505885243416, -0.005078407935798168, 0.03623951971530914, -0.015560242347419262, -0.010319325141608715, -0.006710269954055548, 0.019677137956023216, -0.020083410665392876, 0.028737017884850502, -0.028114067390561104, -0.0013288500485941768, 0.028980782255530357, -0.0017892924370244145, -0.01723950169980526, -0.04160231724381447, 0.02455241046845913, -0.00744156027212739, -0.008342131040990353, 0.04046475514769554, -0.011558456346392632, -0.004340345971286297, -0.014815408736467361, 0.012052754871547222, -0.03250180929899216, -0.021072007715702057, 0.0073738484643399715, -0.023997170850634575, -0.02887244150042534, 0.02596082165837288, 0.032880999147892, -0.015478987246751785, -0.0023479172959923744, 0.03653745353221893, 0.06711623817682266, 0.01318354718387127, -0.0029403981752693653, 0.017903080210089684, -0.05181330442428589, -0.03745833784341812, 0.021085549145936966, -0.002569674514234066, -0.009797941893339157, 0.0047364616766572, 0.0006538450252264738, -0.02463366463780403, 0.02292731963098049, -0.03385605290532112, 0.022290825843811035, -0.006134716793894768, -0.02054385282099247, 0.03396439179778099, 0.007326449733227491, -0.016860313713550568, -0.029116205871105194, 0.014002863317728043, 0.03168926760554314, -0.018011420965194702, -0.032420556992292404, 0.03187885880470276, 0.013400225900113583, -0.01962296850979328, 0.03369354456663132, -0.0062430561520159245, -0.003399147652089596, -0.01272987574338913, -0.022873150184750557, 0.014111203141510487, -0.010441206395626068, -0.011957958340644836, 0.030497532337903976, -0.008585895411670208, 0.005278158467262983, 0.05178621783852577, 0.007902002893388271, 0.03737708181142807, -0.01352210808545351, 0.011240209452807903, 0.014991460368037224, -0.017320755869150162, -0.03198719769716263, 0.0009911359520629048, -0.003947615623474121, -0.03518320992588997, 0.019365662708878517, 0.018268726766109467, -0.026475433260202408, 0.002891306998208165, -0.008890599943697453, 0.022466877475380898, 0.01841769367456436, -0.01217463705688715, 0.02965790219604969, 0.008193165063858032, 0.029278714209794998, -0.0004054262244608253, 0.02306274324655533, 0.0012044290779158473, 0.02594727836549282, -0.002346224384382367, 0.025920193642377853, 0.04942983761429787, 0.007014974020421505, -0.018783338367938995, 0.00019678831449709833, -0.0025171975139528513, 0.003744479501619935, 0.04487958550453186, 0.0372687429189682, 0.014165372587740421, -0.015614411793649197, -0.027491115033626556, -0.018092675134539604, 0.03848756104707718, -0.02846616879105568, 0.009486465714871883, -0.05457595735788345, -0.01681968756020069, -0.008802574127912521, 0.02946830913424492, -0.016386330127716064, -0.019203152507543564, -0.0051596625708043575, -0.00011098437244072556, 0.021694958209991455, -0.027017129585146904, 0.023076286539435387, 0.019406288862228394, 0.015194596722722054, -0.03564365208148956, 0.007448331918567419, 0.005823241081088781, -0.008660377934575081, -0.0028523725923150778, 0.017374927178025246, -0.0021329312585294247, 0.014558102935552597, 0.00048202555626630783, 0.0320955365896225, 0.003737708320841193, -0.02574414201080799, -0.005047937389463186, 0.03057878650724888, 0.010001078248023987, 0.00649020541459322, 0.03269140422344208, -0.02876410260796547, 0.014043490402400494, 0.0022954402957111597, -0.009032795205712318, -0.007292593829333782, -0.021193889901041985, 0.010921962559223175, 0.013508564792573452, -0.005955279804766178, -0.006080547347664833, -0.007624383084475994, -0.004746618680655956, -0.0014151830691844225, -0.01803850568830967, 0.011483972892165184, -0.0416564866900444, -0.019771935418248177, -0.013643989339470863, -0.010942276567220688, -0.022981489077210426, 0.01604776829481125, -0.027315063402056694, -0.001052076811902225, 0.005281544290482998, 0.01774057187139988, 0.014815408736467361, 0.03385605290532112, -0.02234499529004097, 0.021383482962846756, -0.020692819729447365, 0.002483341610059142, 0.01497791800647974, 0.028601594269275665, 0.021789755672216415, 0.029712071642279625, 0.0029183917213231325, -0.015099799260497093, -0.05522599443793297, -0.02503993734717369, -0.00059798255097121, 0.04376910626888275, 0.015262308530509472, 0.015980057418346405, 0.02705775760114193, 0.013041351921856403, -0.002119388896971941, -0.0017689787782728672, 0.028276575729250908, -0.009222389198839664, 0.042116928845644, 0.014693527482450008, 0.0228596068918705, 0.02574414201080799, -0.021965807303786278, -0.011328235268592834, -0.001267062732949853, 0.015993598848581314, -0.007732722442597151, 0.015519614331424236, -0.021207431331276894, -0.015600869432091713, 0.019609425216913223, -0.018607286736369133, -0.0024393287021666765, -0.01843123510479927, -0.00043758947867900133, 0.017578063532710075, -0.006540989503264427, -0.0034668599255383015, 0.0393001064658165, -0.04436497390270233, -0.006855850573629141, -0.012391315773129463, 0.00911404937505722, -0.014517475850880146, 0.029089121147990227, 0.031093399971723557, -0.04130438342690468, 0.022223113104701042, 0.0019060957711189985, -0.0016047769458964467, 0.011795449070632458, -0.015451902523636818, -0.013129377737641335, 0.029576648026704788, -0.014260170049965382, 0.005342485383152962, 0.0011307921959087253, -0.0032434097956866026, -0.005142734386026859, 0.0027795820496976376, 0.011172497645020485, 0.006276912055909634, -0.05140703171491623, 0.011910559609532356, -0.03878549486398697, 0.019799020141363144, -0.015438360162079334, 0.014463305473327637, 0.0034973302390426397, -0.008748403750360012, 0.01883750781416893, -0.003493944648653269, -0.00976408552378416, 0.020259462296962738, -0.00846401322633028, -0.009885967709124088, -0.003234945936128497, 0.0020381344947963953, -0.011775135062634945, -0.001367784570902586, 0.03548114374279976, -0.009621890261769295, -0.006056847982108593, 0.019474001601338387, 0.0016411722172051668, -0.0436878502368927, 0.00022535434982273728, -0.04829227551817894, -0.0077462648041546345, -0.01412474550306797, 0.019785476848483086, -0.030307939276099205, -0.008023884147405624, 0.029684986919164658, -0.011456888169050217, -0.008152537979185581, 0.010752682574093342, 0.015262308530509472, -0.013346056453883648, 0.005027623847126961, -0.010759453289210796, 0.018512489274144173, 0.014300797134637833, 0.008985396474599838, -0.010244841687381268, -0.03905634209513664, 0.030741296708583832, 0.002837137319147587, 0.008497869595885277, 0.008071282878518105, 0.008612980134785175, 0.0034973302390426397, -0.02835782989859581, 0.020489683374762535, -0.0032857300247997046, 0.014937290921807289, -0.01902710273861885, 0.035318635404109955, -0.03274557366967201, -0.022412708029150963, 0.0013728629564866424, 0.018891677260398865, 0.04821101948618889, 0.022981489077210426, -0.024389900267124176, 0.0010791616514325142, 0.025310784578323364, -0.011700651608407497, -0.022588757798075676, 0.0006022145389579237, 0.052057068794965744, 0.01853957399725914, -0.009445838630199432, -0.008579123765230179, 0.010583402588963509, 0.036131180822849274, 0.005196904297918081, 0.006849079392850399, 0.01603422686457634, -0.0320955365896225, -0.01212046667933464, -0.04168357327580452, 0.023469015955924988, 0.009601576253771782, 0.00042150786612182856, 0.013508564792573452, 0.01302103791385889, 0.025974363088607788, 0.0018451549112796783, -0.006144873797893524, 0.03244763985276222, -0.01862083002924919, -0.008362445048987865, -0.0020906112622469664, -0.0064732772298157215, -0.006744125857949257, 0.04607131704688072, -0.004055954981595278, 0.005714901722967625, -0.022019976750016212, 0.001254366827197373, -0.0013974085450172424, 0.016440499573946, -0.0023174467496573925, -0.006303997244685888, -0.00952032208442688, 0.019799020141363144, -0.005697973538190126, 0.0027304906398057938, -0.008138995617628098, -0.036429114639759064, 0.01062402967363596, 0.011395947076380253, 0.03363937512040138, 0.0208282433450222, 0.025121191516518593, -0.019975071772933006, -1.651805177971255e-05, -0.0135830482468009, -0.015966514125466347, 0.0018349980236962438, -0.0037851068191230297, -0.020895956084132195, 0.05170496553182602, -0.01212046667933464, 0.0038968317676335573, -0.02283252216875553, 0.02765362337231636, -0.020367801189422607, 0.008105139248073101, 0.014043490402400494, 0.04328157752752304, -0.004766932222992182, -0.008640064857900143, -0.010705283842980862, -0.00295732612721622, 0.00867392122745514, -0.024078425019979477, 0.02615041472017765, 0.034831106662750244, 0.030497532337903976, -0.024579495191574097, 0.02145119570195675, -0.011138641275465488, -0.012601222842931747, -0.0006051769596524537, -0.010441206395626068, -0.0030809007585048676, 0.01378618460148573, -0.008335360325872898, -0.023265879601240158, -0.0165217537432909, 0.009743772447109222, 0.003808805951848626, -0.006178729701787233, -0.023089827969670296, -0.01443622075021267, 0.011213124729692936, -0.006561303045600653, 0.016765518113970757, -0.037322912365198135, 0.005142734386026859, 0.0030047246254980564, 0.00538649782538414, 0.007407704368233681, -0.021518906578421593, -0.014314339496195316, -0.013908066786825657, -0.0003482941538095474, 0.0186343714594841, -0.014192457310855389, 0.004699219949543476, 0.02145119570195675, 0.01012295950204134, -0.014300797134637833, 0.014896663837134838, -0.02625875547528267, -0.02124805934727192, -0.0017977564129978418, -0.008247334510087967, -0.01672489009797573, -0.039435531944036484, -0.007008202839642763, 0.018471863120794296, 0.01187670323997736, -0.015668582171201706, 0.019690681248903275, -0.01518105436116457, 0.06337853521108627, 0.04539419710636139, 0.0062125856056809425, -0.005593020003288984, -0.0204355139285326, 0.021898094564676285, 0.034533172845840454, 0.030416278168559074, -0.01914898306131363, -0.016264447942376137, 0.025811854749917984, -0.02483680099248886, 0.0025950665585696697, 0.0038054203614592552, -0.0063073826022446156, -0.034208156168460846, 0.0073738484643399715, -0.0029251629021018744, 0.007766578812152147, -0.01382681168615818, -0.011450117453932762, 0.0015514536062255502, -0.017076993361115456, 0.03087672032415867, -0.010136501863598824, 0.017875995486974716, 0.0007863068603910506, 0.016995739191770554, -0.007353534922003746, 0.02314399741590023, 0.01402994804084301, -0.030091259628534317, -0.0023377605248242617, 0.03835213556885719, 0.02195226401090622, 0.011280836537480354, -0.011951186694204807, -0.016413414850831032, -0.006422493141144514, -0.002613687189295888, 0.015059172175824642, -0.02784321829676628, -0.020923040807247162, -0.0132715729996562, -0.0026847850531339645, -0.017754115164279938, 0.007306136190891266, -0.0054609812796115875, -0.015465444885194302, -0.0065985447727143764, 0.014828951098024845, 0.03399147838354111, -0.028032811358571053, 0.015776921063661575, 0.030335023999214172, -0.02183038368821144, 0.04585463926196098, -0.0029437837656587362, -0.021667873486876488, 0.026421263813972473, -0.000818893313407898, -0.006168572697788477, 0.0022954402957111597, 0.004137209616601467, 0.011734507977962494, -0.018593745306134224, 0.017158247530460358, -0.005511765368282795, -0.02065219171345234, 0.03485819324851036, -0.019203152507543564, 0.002385159023106098, -0.010752682574093342, 0.023672152310609818, -0.024295104667544365, 0.04631508141756058, 0.019771935418248177, 0.005081793759018183, -0.01834998093545437, -0.001322078867815435, 0.03106631524860859, 0.013305428437888622, -0.02805989608168602, 0.0036361401434987783, -0.00861975084990263, -0.0013390069361776114, 9.484984911978245e-05, -0.03128299489617348, 0.011280836537480354, -0.02965790219604969, -0.016101939603686333, -0.015438360162079334, -0.0004354734846856445, -0.009933366440236568, -0.00744156027212739, -0.011138641275465488, -0.03204136714339256, -0.010536003857851028, -0.014639357104897499, -0.017171790823340416, 0.03477693721652031, -0.00932395737618208, 0.0028726861346513033, -0.0054372819140553474, 0.0037343227304518223, 0.032826829701662064, 0.04468999058008194, 0.004272633697837591, -0.00048033276107162237, -0.023184625431895256, -0.0028726861346513033, 0.0015912344679236412, -0.009012481197714806, -0.012811130844056606, -0.006209200248122215, -0.02475554682314396, -0.012350687757134438, -0.010400579310953617, -0.03258306533098221, -0.031310077756643295, 0.011795449070632458, -0.000980979180894792, -0.0026356936432421207, 0.0005133423837833107, 0.007678552996367216, 0.007962943986058235, -0.03296225517988205, 0.06884966790676117, 0.007841061800718307, -0.011294378899037838, 0.03575199097394943, -0.001855311682447791, -0.02344193123281002, 1.2391844393278006e-05, -0.004475770052522421, -0.01944691687822342, 0.009425525553524494, 0.01862083002924919, -0.011125098913908005, -0.01783536933362484, -0.0038731324020773172, -0.022670013830065727, 0.0007990028825588524, 0.006087318528443575, -0.03694372624158859, -0.011111556552350521, -0.020259462296962738, -0.031012143939733505, -0.0009132670238614082, 0.017212416976690292, -0.007597298361361027, 0.026001449674367905, -0.04330866411328316, -0.008030655793845654, 0.012337145395576954, -0.01604776829481125, -0.013779413886368275, -0.0013009188696742058, -0.04409412294626236, 0.014937290921807289, -0.013657531701028347, -0.005853711627423763, -0.021667873486876488, -0.006696727126836777, 0.045935891568660736, -0.030199598520994186, 0.05752820521593094, 0.09295517951250076, 0.019216695800423622, -0.026705654338002205, -0.02023237757384777, 0.008396301418542862, -0.015858175233006477, -0.0064326501451432705, 0.020489683374762535, 0.030985059216618538, -0.031526755541563034, 0.015492529608309269, -0.007407704368233681, 0.011335006915032864, -0.004140595439821482, -0.012750189751386642, 0.013102293014526367, 0.0018468477064743638, 0.007576984819024801, -0.01691448502242565, -0.0019213310442864895, -0.004777089226990938, -0.006879549939185381, 0.009235931560397148, -0.02475554682314396, 0.011660024523735046, 0.021207431331276894, -0.03629368916153908, -0.013109063729643822, 0.015898803249001503, -0.009181761182844639, 0.0036699960473924875, -0.015059172175824642, -0.037837523967027664, -0.011389176361262798, 0.003920530900359154, -0.027504658326506615, -0.004103353712707758, 0.00956772081553936, 0.004171065520495176, 0.024972224608063698, 0.02655668742954731, -0.012513197027146816, 0.007793663535267115, 0.005894338712096214, 0.008274419233202934, 0.002837137319147587, -0.02784321829676628, -0.0027575755957514048, -0.028276575729250908, 0.007956172339618206, -0.011395947076380253, 0.0023783878423273563, 0.02776196412742138, -0.006222742609679699, -0.003842662088572979, -0.015858175233006477, 0.01006201934069395, -0.016670720651745796, 0.007448331918567419, -0.032528895884752274, 0.0009369662730023265, -0.014761239290237427, 0.021017838269472122, 0.015600869432091713, -0.013549192808568478, -0.0444733127951622, 0.013000724837183952, -0.019054187461733818, 0.02013758011162281, 0.006540989503264427, -0.015695666894316673, -0.015871718525886536, 0.033206015825271606, 0.03878549486398697, -0.003060587216168642, 0.01311583537608385, -0.0015776921063661575, 0.017158247530460358, 0.010285468772053719, 0.00826764851808548, 0.0036327545531094074, -0.018485404551029205, -0.0026390792336314917, 0.009784399531781673, -0.010041705332696438, 0.0041778371669352055, 0.006947262212634087, 0.0010791616514325142, -0.005186747293919325, -0.0122152641415596, 0.008321817964315414, 2.3818261979613453e-05, -0.00408642552793026, -0.006293840240687132, 0.025094106793403625, 0.041250213980674744, 0.00013362561003305018, 0.013779413886368275, -0.0132715729996562, 0.003410997334867716, 0.008199935778975487, 0.00867392122745514, -0.022710639983415604, -0.034722767770290375, 0.007218110375106335, -0.024687834084033966, 0.01834998093545437, -0.003920530900359154, -0.0036632248666137457, -0.004915899131447077, 0.011050615459680557, -0.018282268196344376, -0.012147552333772182, 0.01302103791385889, 0.007170712109655142, 0.011504286900162697, 7.046291284495965e-05, 0.006666257046163082, -0.015059172175824642, -0.008985396474599838, -0.011301150545477867, -0.009086964651942253, -0.0027575755957514048, -0.013495022431015968, 0.025568092241883278, -0.012987181544303894, 0.013935151509940624, -0.018756253644824028, 0.028574509546160698, -0.003751250682398677, 0.0135830482468009, -0.005593020003288984, -0.002275126753374934, 0.008335360325872898, -0.018661456182599068, -0.019216695800423622, 0.018661456182599068, -0.011064157821238041, -0.0077462648041546345, -0.007780121173709631, 0.006740740034729242, 0.007942629978060722, -0.008931227028369904, 0.004391130059957504, -0.010089104063808918, -0.019866732880473137, -0.01001462060958147, 0.017456181347370148, -0.010238070040941238, 0.0114704305306077, -0.008565581403672695, 0.010380266234278679, 0.02225019782781601, -0.014964375644922256, -0.02295440435409546, -0.026570230722427368, -0.003934073261916637, 0.011707423254847527, -0.0006474970141425729, -0.0038054203614592552, 0.009337499737739563, -0.0034499317407608032, -0.00013256761303637177, -0.025811854749917984, 0.005318786017596722, 0.007353534922003746, -0.011233438737690449, 0.001705498667433858, 0.015614411793649197, -0.037024978548288345, -0.027978641912341118, 0.0008320125052705407, 0.001704652328044176, -0.04387744516134262, -0.013366369530558586, 0.018756253644824028, -0.011957958340644836, -0.03577907755970955, 0.015370648354291916, -0.03047044761478901, -0.025974363088607788, -0.010156815871596336, 0.006368323694914579, 0.0034414678812026978, 0.0006267601856961846, 0.001505748019553721, -0.004973454400897026, 0.003192625707015395, -0.025811854749917984, -0.01631861738860607, -0.0372687429189682, 0.00781397707760334, 0.04287530481815338, -0.03344978019595146, -0.016697805374860764, -0.0344519205391407, 0.034614428877830505, -0.0007461027707904577, -0.010861021466553211, 0.04655884578824043, -0.01642695628106594, -0.005559164099395275, 0.0036192121915519238, 0.029576648026704788, 0.01983964629471302, -0.004746618680655956, -0.009154676459729671, 0.03848756104707718, 0.010962589643895626, -0.0268546212464571, 0.0016699498519301414, -0.011897017247974873, 0.004106739070266485, 0.016900941729545593, 0.007881688885390759, -0.0052849301137030125, 0.0046145799569785595, 0.001328003709204495, 0.0007566827698610723, -0.006737354677170515, -0.004594266414642334, -0.010271926410496235, 0.0038832894060760736, -0.007556671276688576, -0.029712071642279625, -0.006764439400285482, 0.00614148797467351, -0.02145119570195675, 0.055848944932222366, 0.019406288862228394, 0.008545267395675182, 0.005220603197813034, 0.009242702275514603, -0.023306507617235184, 0.005054708570241928, 0.0020228992216289043, -0.006067004520446062, 0.0168332289904356, 0.024972224608063698, 0.005518536549061537, 0.016399871557950974, -0.01603422686457634, 0.0019704222213476896, 0.01318354718387127, 0.012628307566046715, 0.028032811358571053, 0.018471863120794296, -0.012987181544303894, -0.011957958340644836, 0.024511782452464104, 0.004079654347151518, -0.0025375112891197205, 0.009378126822412014, -0.03006417490541935, 0.021722042933106422, 0.024389900267124176, 0.01955525577068329, 0.0073738484643399715, 0.008978625759482384, 3.398830449441448e-05, -0.0018570044776424766, 0.004143980797380209, -0.001919638249091804, 0.00020927272271364927, -0.0072248815558850765, -0.012736647389829159, -0.02684107981622219, 0.02273772470653057, -0.017618689686059952, -0.010752682574093342, 0.007008202839642763, -0.01814684458076954, 0.014652899466454983, 0.005339099559932947, -0.003683538641780615, -0.01684677228331566, 0.030199598520994186, -0.01803850568830967, -0.0014583495212718844, 0.01017712987959385, 0.006259984336793423, -0.019162526354193687, 0.025906652212142944, -0.016467584297060966, 0.010583402588963509, 0.018756253644824028, 0.011666796170175076, 0.0018349980236962438, -0.0034363893792033195, 0.002625536872074008, 0.02425447665154934, 0.011660024523735046, -0.0019060957711189985, -0.021979350596666336, 0.005176590755581856, -0.0043132612481713295, 0.0032992723863571882, 0.04471707344055176, -0.014625814743340015, 0.00011373517918400466, 0.010739140212535858, -0.0013914838200435042, -0.015045629814267159, 0.019176067784428596, 0.017402011901140213, -0.005163047928363085, 0.011490744538605213, -0.028303660452365875, 0.0009606655221432447, 0.03344978019595146, 0.018092675134539604, 0.035020701587200165, -0.0052307602018117905, -0.024308646097779274, 0.0015649960841983557, -0.004790631588548422, -0.003876517992466688, 0.01733429916203022, 0.04861729219555855, -0.012716333381831646, -0.027816133573651314, -0.009012481197714806, -0.04016682133078575, -0.00023593436344526708, 0.020394885912537575, 0.007197796832770109, -0.005088564939796925, -0.01814684458076954, -0.005972207989543676, -0.00806451216340065, -0.004066111985594034, -0.00425570597872138, 0.015478987246751785, 0.004756775684654713, 0.006652714218944311, 0.008281190879642963, -0.030497532337903976, -0.008389529772102833, -0.015045629814267159, 0.010644342750310898, 0.011077700182795525, 0.05958665534853935, -0.0226293858140707, -0.02085532806813717, 0.03518320992588997, 0.0033652917481958866, -0.010718826204538345, 0.008660377934575081, -0.010955818928778172, -0.018566658720374107, -0.025825398042798042, 0.02887244150042534, 0.006629015319049358, -0.05297795310616493, 0.0022311138454824686, 0.0293599683791399, -0.0054609812796115875, 0.005098721478134394, -0.008707776665687561, -0.014097660779953003, -0.03756667673587799, 0.03610409423708916, 0.013704930432140827, 0.004387744702398777, 0.022209571674466133, 0.029928751289844513, 0.01528939325362444, 0.006696727126836777, 0.010102646425366402, -0.012926241382956505, 0.0035041014198213816, 0.03204136714339256, 0.007854604162275791, -0.01497791800647974, -0.01347470935434103, 0.0008248180965892971, 0.032908082008361816, 0.016196735203266144, 0.017063450068235397, -0.041114792227745056, 0.006215971428900957, 0.0008921070257201791, -0.030741296708583832, -0.000987750361673534, 0.011213124729692936, -0.010305782780051231, -0.0020415200851857662, -0.021518906578421593, 0.009852111339569092, -0.0022006435319781303, 0.01713116280734539, 0.011741279624402523, -0.021992892026901245, 0.01172773726284504, -0.015072714537382126, -0.0265431459993124, -0.01562795415520668, -0.011775135062634945, -0.009005710482597351, 0.015952972695231438, -0.005369570106267929, -0.02403779700398445, -0.03087672032415867, 0.010359952226281166, -0.002288669114932418, 0.013684616424143314, 0.007170712109655142, -0.009588033892214298, 0.006290454883128405, 0.010034934617578983, -0.006761054042726755, -0.0161290243268013, 0.011802219785749912, -0.005549007095396519, -0.006886321119964123, 0.01528939325362444, -0.006933719851076603, -0.0307683814316988, 0.005664117634296417, -0.017754115164279938, 0.007563442457467318, -0.01131469290703535, -0.00882288720458746, 0.005884182173758745, -0.018011420965194702, 0.0020618336275219917, -0.010982903651893139, -0.045637961477041245, -0.0030656657181680202, 0.007780121173709631, -0.006520675960928202, -0.03637494519352913, 0.02555454894900322, -0.003409304656088352, 0.003683538641780615, 0.030741296708583832, -0.028737017884850502, -0.011355319991707802, 0.008071282878518105, -0.03759375959634781, 0.011511057615280151, 0.0229408610612154, -0.012113695964217186, -0.006618858315050602, -0.015126884914934635, -0.004529939964413643, 0.0</t>
  </si>
  <si>
    <t>[-0.04661226272583008, -0.007723464630544186, -0.015365486964583397, 0.0025111439172178507, -0.030568087473511696, -0.018378859385848045, -0.021161478012800217, 0.0012173957657068968, 0.004971386399120092, 0.051118746399879456, 0.00861254520714283, -0.00948126520961523, -0.07264671474695206, 0.05820424482226372, -0.0029421106446534395, 0.012643949128687382, -0.025179307907819748, -0.01066896878182888, -0.016193484887480736, -0.004839042201638222, -0.030350908637046814, -0.001961407018825412, -0.008117103017866611, 0.005758664105087519, 0.0034748802427202463, -0.02967222034931183, -0.010614673607051373, 0.004184108693152666, 0.0007321342127397656, 0.006264286115765572, 0.028124812990427017, -0.004262157715857029, -0.015392634086310863, 0.020591380074620247, 0.02311609871685505, -0.003753142198547721, -0.0069769080728292465, -0.0060776472091674805, 0.02292606607079506, -0.05733552575111389, 0.021202199161052704, -0.02969936840236187, 0.017496565356850624, 0.027432551607489586, -0.025980159640312195, -0.0037463554181158543, -0.013838439248502254, 0.02720179781317711, 0.0050256815738976, 0.006081040482968092, 0.06439387798309326, -0.02152797020971775, -0.021772297099232674, 0.024704227223992348, 0.00657648267224431, 0.0005098640103824437, 0.020401347428560257, 0.06960619986057281, -0.002550168428570032, -0.006932793650776148, 0.017279384657740593, -0.030948152765631676, -0.02694389596581459, 0.03884807601571083, -0.013336210511624813, 0.01776804029941559, -0.0024025540333241224, 0.011320509016513824, -0.014523914083838463, 0.012677883729338646, -0.03770788013935089, -0.0005921549163758755, -0.03901096060872078, 0.004041584674268961, 0.016519255936145782, 0.019396889954805374, 0.011680212803184986, -0.004374141339212656, 0.026957470923662186, 0.01437460258603096, -0.038332272320985794, 0.01009887084364891, -0.005677221342921257, -0.028450582176446915, 0.06623990833759308, 0.02637379802763462, -0.057009756565093994, -0.027934780344367027, 0.0011927933664992452, 0.02371334284543991, -0.010105658322572708, 0.036839161068201065, 0.027907632291316986, 0.02665884792804718, -0.014618930406868458, 0.015351912938058376, -0.0007334067486226559, -0.012779686599969864, 0.009440544061362743, 0.011049033142626286, -0.03697489947080612, 0.03575326129794121, -0.005001927260309458, 0.005409139674156904, -0.01293578464537859, 0.038196537643671036, -0.004489518236368895, 0.020062005147337914, 0.005667041055858135, -0.03559037670493126, 0.009650937281548977, -0.012257097288966179, 0.016478534787893295, -0.008212119340896606, 0.0056297131814062595, 0.006087827496230602, 0.013852013275027275, 0.03007943369448185, -0.010736837051808834, 0.0026876027695834637, 0.048838358372449875, 0.003449429525062442, -0.0066511379554867744, 0.039472468197345734, -0.0031236596405506134, -0.02283104881644249, 0.02915641851723194, 0.010166740044951439, 0.0010019125184044242, 0.020224889740347862, -0.010017428547143936, 0.016695713624358177, -0.02722894586622715, -0.039879679679870605, 0.01798522099852562, -0.003919420763850212, -0.0005870647728443146, 0.0478067509829998, -0.00035419006599113345, 0.014157422818243504, -0.00595887703821063, -0.030160875990986824, -0.018976103514432907, -0.04069410637021065, 0.017659449949860573, -0.03279418498277664, -0.0262787826359272, 0.07259242236614227, -0.009318380616605282, 0.01903039962053299, -0.004669370595365763, -0.07139793038368225, -0.020089151337742805, 0.006172663532197475, -0.021799445152282715, -0.02599373459815979, -0.02238311618566513, 0.0367305725812912, -0.01703505776822567, 0.04289305582642555, -0.01024139579385519, -0.019844824448227882, 0.012745752930641174, -0.021609412506222725, -0.0026842092629522085, 0.010886148549616337, 0.005687401629984379, 0.03176257759332657, 0.001492264331318438, 0.017360828816890717, 0.0023194148670881987, -2.778377165668644e-05, 0.05122733861207962, -0.04506485536694527, -0.006383056752383709, 0.03789791464805603, 0.01108296774327755, 0.013071522116661072, -0.01636994443833828, 0.012928998097777367, 0.0016984156100079417, 0.0003974564024247229, 0.009257297962903976, -0.00337647064588964, 0.013499096035957336, -0.006277860142290592, -0.01541978120803833, 0.03336428105831146, 0.03822368383407593, -0.029400745406746864, 0.005358238238841295, 0.009976707398891449, -0.005962270312011242, -0.010974378325045109, -0.0273918304592371, 0.024106983095407486, 0.030948152765631676, 0.0023838900960981846, -0.0050562224350869656, -0.009521986357867718, -0.013370145112276077, -0.03029661253094673, -0.0060267457738518715, 0.014822536148130894, -0.047100916504859924, -0.04281161352992058, -0.014958273619413376, -0.0029013892635703087, 0.002894602483138442, 0.0087890038266778, 0.020238462835550308, -0.015569092705845833, 0.04302879050374031, 0.02570868469774723, 0.009983493946492672, -0.01084542740136385, -0.04283875972032547, 0.011795589700341225, -0.002536594867706299, -0.014116701669991016, 0.0262787826359272, 0.007954218424856663, -0.01691289432346821, 0.006583269219845533, -0.02254600077867508, 0.01782233640551567, -0.027256092056632042, 0.04476623237133026, -0.00018706325499806553, 0.039309583604335785, -0.02649596333503723, 0.017998794093728065, -0.0015066864434629679, 0.02618376724421978, 0.003956748638302088, -0.02133793756365776, -0.006376269739121199, 0.0011783712543547153, -0.024310588836669922, 0.027364682406187057, -0.010967590846121311, 0.04419613257050514, -0.03162683919072151, -0.05030432343482971, 0.03523745760321617, -0.010119231417775154, 0.028993532061576843, -0.021772297099232674, -0.0064102038741111755, -0.00962379015982151, -0.01677715592086315, 0.00046659770305268466, -0.01332942396402359, 0.026224488392472267, 0.0021446526516228914, 0.01108296774327755, -0.024989277124404907, -0.006895465776324272, -0.021677281707525253, 0.05652109906077385, 0.014157422818243504, -0.026903174817562103, -0.01966836489737034, 0.030730973929166794, -0.04267587512731552, 0.0027300207875669003, 0.013085096143186092, -0.01570483110845089, -0.014795389026403427, -0.023794787004590034, 0.0040687317959964275, -0.004238403867930174, 0.041562825441360474, -0.028640614822506905, -0.0004559931985568255, -0.01668214052915573, -0.041970040649175644, 0.01798522099852562, -0.0007007449166849256, 0.011720933951437473, 0.008931528776884079, -0.005001927260309458, 0.04566209763288498, 0.004041584674268961, 0.005174992606043816, 0.017659449949860573, 0.02877635322511196, 0.0018629974219948053, -0.010309264063835144, 0.005779024679213762, -0.012073852121829987, 0.01798522099852562, -0.013913094997406006, 0.037680733948946, 0.02782618999481201, 0.010763985104858875, 0.05082012340426445, 0.004964599385857582, -0.000651115900836885, 0.024066261947155, -0.014143848791718483, -0.025097865611314774, 0.002205734606832266, -0.00017433786706533283, 0.017102926969528198, 0.011401951313018799, 0.004665976855903864, 0.007669169455766678, 0.024052686989307404, 0.025477930903434753, 0.07975935935974121, -0.01176165509968996, -0.007221235893666744, 0.013838439248502254, -0.018419580534100533, -0.013777357526123524, 0.038386568427085876, 0.00943375751376152, -0.005487189162522554, -0.006471286062151194, -0.045200593769550323, 0.000510288227815181, -0.05483795702457428, -0.0006553576677106321, -0.004241797141730785, -0.031083891168236732, 0.003149110358208418, -0.003154200501739979, 0.014062406495213509, 0.05432215332984924, 0.021894460543990135, 0.001878267852589488, 0.0311924796551466, -0.012073852121829987, 0.0009060478769242764, -0.022518852725625038, 0.013166538439691067, 0.04248584061861038, -0.0604846365749836, -0.00520892720669508, -0.01770017109811306, 0.00408569909632206, -0.001516018295660615, 0.010031002573668957, -0.025912290439009666, 0.01493112649768591, 0.004570960532873869, 0.008924741297960281, 0.011870245449244976, -0.010092084296047688, 0.0006566302035935223, -0.03670342266559601, 0.0655340701341629, -0.002967561362311244, 0.01979053020477295, -0.015446929261088371, 0.006956547498703003, 0.01620705984532833, 0.007092284969985485, 0.015460502356290817, -0.03374434635043144, 0.008279988542199135, 0.014673225581645966, -0.01760515570640564, -0.016627846285700798, 0.016790730878710747, -0.018528170883655548, -0.052801892161369324, 0.030160875990986824, -0.0055788117460906506, -0.0018731777090579271, -0.020034857094287872, 0.004014437086880207, 0.016519255936145782, 0.012182441540062428, -0.020469216629862785, -0.010675755329430103, -0.0011283181374892592, -0.018053090199828148, 0.016451386734843254, -0.01665499247610569, -0.0053141238167881966, 0.04419613257050514, 0.0005751877324655652, 0.01943761110305786, -0.013763783499598503, -0.012372474186122417, -0.023197541013360023, -0.021256495267152786, 0.03276703506708145, -0.05120018869638443, 0.009141921065747738, -0.004078912083059549, 0.022328820079565048, 0.014401749707758427, 0.021066462621092796, 0.04924556985497475, 0.011503754183650017, 0.0007813390693627298, -0.006586662959307432, -0.008578610606491566, 0.03279418498277664, -0.014510340057313442, -0.026197340339422226, 0.001706050825305283, -0.05448503792285919, -0.036404799669981, -0.01437460258603096, 0.004272338002920151, -0.01668214052915573, 0.0012920513981953263, -0.036459095776081085, 0.02504357136785984, -0.05538090690970421, -0.005785811692476273, 0.0012063671601936221, -0.0205778069794178, 0.01586771570146084, 0.016614271327853203, -0.05274759605526924, 0.037056341767311096, 0.0036004374269396067, 0.04034118726849556, 0.004659190308302641, -0.04568924754858017, 0.028504878282546997, -0.0009035028051584959, -0.005741696804761887, 0.007669169455766678, 0.003729388117790222, 0.03643194958567619, -0.028097664937376976, -0.004927271511405706, -0.010031002573668957, 0.013444800861179829, -0.021324362605810165, 0.03643194958567619, -0.000274444289971143, -0.04183430224657059, 0.010166740044951439, -0.010506083257496357, 0.0017476205248385668, -0.0585843101143837, 0.01191775407642126, 0.0021548329386860132, -0.011727721430361271, 0.031138185411691666, -0.005351451691240072, -0.010485722683370113, -0.029753662645816803, 0.008470021188259125, -0.04981566593050957, -0.011490180157124996, 0.03290277346968651, -0.016994336619973183, -0.03654053807258606, 0.007967792451381683, 0.014103127643465996, -0.02387622930109501, -0.027934780344367027, 0.018596040084958076, 0.05934444069862366, 0.018066663295030594, -0.00999028142541647, 0.026428094133734703, -0.046938031911849976, -0.04319167509675026, 0.017808761447668076, -0.002073390409350395, -0.020822133868932724, 0.03105674311518669, -0.0019071120768785477, -0.004343600478023291, 0.04913698136806488, -0.04009686037898064, 0.01233175303786993, -0.016410665586590767, -0.04259443283081055, 0.029183564707636833, 0.00107062968891114, -0.009277659468352795, -0.02549150586128235, 0.004713485017418861, 0.036106180399656296, -0.018514595925807953, -0.00866005290299654, 0.026550257578492165, -0.008687200956046581, -0.03754499554634094, 0.02656383067369461, 0.0021802838891744614, -0.005751877091825008, 0.013614472933113575, -0.025437209755182266, 0.010499296709895134, -0.015338338911533356, 0.0063864500261843204, 0.024079835042357445, -0.016125615686178207, 0.01060788705945015, 0.010390706360340118, 0.013600898906588554, 0.013879160396754742, 0.001452391385100782, -0.008958675898611546, 0.010987951420247555, -0.035861849784851074, -0.04601501673460007, -0.00637966301292181, 0.014279586263000965, 0.023916950449347496, -0.01122549269348383, 0.0055618444457650185, 0.0013879160396754742, 0.0037463554181158543, -0.012352113611996174, -0.013682341203093529, 0.00780490692704916, -0.030405202880501747, 0.042350105941295624, 0.01900325156748295, 0.008917954750359058, -0.004479337949305773, 0.0308667104691267, 0.016193484887480736, 0.011768442578613758, 0.004279125016182661, 0.017211517319083214, 0.0380065031349659, -0.0021548329386860132, -0.014306734316051006, 0.01886751502752304, 0.011659852229058743, -0.0032390363048762083, 0.033011361956596375, 0.0172522384673357, -0.0022617264185100794, -0.018378859385848045, -0.0175780076533556, -0.01351945661008358, 0.0037768962793052197, -0.03382578864693642, -0.017360828816890717, -0.0345044769346714, -0.030160875990986824, 0.0013132604071870446, 0.02038777433335781, -0.007669169455766678, -0.007126219570636749, -0.002897995989769697, 0.007363759912550449, 0.014808963052928448, -0.023061802610754967, 0.025857996195554733, 0.01791735179722309, 0.015365486964583397, -0.05470221862196922, -0.0029251433443278074, 0.01133408211171627, -0.012616802006959915, 0.0021497427951544523, -0.01601702719926834, -0.0014091250486671925, 0.005582205019891262, 0.015406208112835884, 0.025002850219607353, 0.025857996195554733, -0.02038777433335781, -0.0326041504740715, 0.013668767176568508, -0.00334762642160058, 0.01524332258850336, 0.05760699883103371, -0.014958273619413376, 0.02853202447295189, 0.03754499554634094, -0.002495873486623168, -0.030513793230056763, -0.012304605916142464, 0.0074994973838329315, -0.007485923822969198, -0.005310730077326298, 0.01418456993997097, 0.007261957041919231, 0.020224889740347862, 0.0050256815738976, -0.009141921065747738, 0.0020784807857125998, -0.012012769468128681, -0.01356696430593729, 0.00343924923799932, -0.010031002573668957, -0.030703825876116753, 0.008904380723834038, -0.025885144248604774, 0.008313923142850399, 0.010349985212087631, 0.0074927108362317085, 0.020319905132055283, -0.006474679335951805, -0.013621259480714798, 0.020890003070235252, -0.00044496453483588994, -0.009963133372366428, 0.017971646040678024, 0.03708348795771599, 0.008470021188259125, 0.018161678686738014, -0.012379261665046215, 0.009359101764857769, -0.0459064282476902, -0.023672621697187424, -0.005782417953014374, 0.020062005147337914, 0.004034797661006451, 0.009331953711807728, 0.05652109906077385, 0.02741897851228714, -0.01085900142788887, -0.018120957538485527, 0.03806079924106598, -0.005935122724622488, 0.03409726172685623, 0.007119432557374239, -0.004818681627511978, 0.023740490898489952, -0.016057748347520828, -0.01147660706192255, -0.0026825126260519028, 0.025532227009534836, -0.02558652125298977, -0.0076623824425041676, -0.006186237093061209, -0.004974779672920704, 0.03154539689421654, -0.01874534972012043, 0.015270470641553402, -0.01033641118556261, 0.011897393502295017, 0.021487249061465263, -0.008870446123182774, 0.005582205019891262, 0.006179450079798698, -0.041209910064935684, -0.0034511261619627476, -0.0027775289490818977, 0.008741496130824089, -0.007899923250079155, 0.05394208803772926, 0.012134933844208717, -0.02074069157242775, 0.017550859600305557, -0.018840366974473, 0.016071321442723274, 0.0032560036052018404, -0.03480309993028641, -0.021188626065850258, 0.0348302461206913, 0.0029505942948162556, -0.00840893853455782, 0.0033289624843746424, 0.014903979375958443, 0.004801714327186346, 0.007438415661454201, -0.0019766774494200945, 0.018134532496333122, -0.022817475721240044, 0.0025552588049322367, -0.02504357136785984, 0.015189027413725853, 0.005317517090588808, -0.0013947029365226626, 0.016315648332238197, 0.006769908592104912, 0.0022990540601313114, -0.0004123027028981596, 0.019301874563097954, 0.012406408786773682, -0.009786674752831459, -0.0028335205279290676, 0.0004424194630701095, -0.00999028142541647, -0.03159969300031662, 0.010696115903556347, 0.04218721762299538, -0.015216175466775894, -0.02133793756365776, -0.007065137382596731, -0.008429300040006638, -0.05999597907066345, -0.00805602129548788, -0.0367305725812912, 0.0017145344754680991, -0.030893858522176743, 0.03235982358455658, -0.016410665586590767, -0.004917091224342585, 0.040802694857120514, 0.0056738280691206455, -0.009236937388777733, -0.013980964198708534, 0.030133727937936783, -0.006369482725858688, 0.003330659121274948, -0.025274325162172318, 0.01331584993749857, 0.0031372332014143467, 0.019206857308745384, -0.0074248421005904675, -0.014917552471160889, 0.04009686037898064, -0.018446728587150574, 0.0065696956589818, 0.04183430224657059, 0.00645092548802495, -0.0030388236045837402, -0.0313553661108017, 0.007723464630544186, -0.024052686989307404, 0.029400745406746864, -0.010282116942107677, 0.029645072296261787, -0.050765831023454666, -0.026020880788564682, -0.0019902512431144714, 0.01998056285083294, 0.057226937264204025, 0.022030198946595192, -0.009929198771715164, 0.0007406178046949208, 0.032441265881061554, -0.022518852725625038, -0.011625917628407478, 0.01789020374417305, 0.04167141765356064, 0.002181980526074767, -0.01084542740136385, -0.0004479337949305773, -0.003542749211192131, 0.04218721762299538, 0.013051161542534828, -0.0007028658292256296, 0.017428696155548096, -0.02055065892636776, -0.01620705984532833, -0.03409726172685623, 0.0354546383023262, 0.013193686492741108, -0.01988554559648037, 0.022437410429120064, -0.008904380723834038, -0.009820609353482723, 0.006776695139706135, 0.007893136702477932, 0.05122733861207962, -0.017482992261648178, -0.008755069226026535, 0.013220833614468575, 0.011564835906028748, 0.004255371168255806, 0.015881288796663284, 0.009264085441827774, -0.011591983959078789, -0.0291292704641819, 0.01694004237651825, 0.005823139101266861, 0.021745149046182632, -0.01407598052173853, -0.0076827434822916985, 0.016980763524770737, 0.029943695291876793, 0.00940660946071148, 0.008985823020339012, -0.00866005290299654, -0.05299192667007446, 0.019899118691682816, 0.021731575950980186, 0.038549453020095825, 0.02798907458782196, 0.001124924630858004, -0.02482639066874981, 0.008700774982571602, -0.010424640960991383, -0.015175454318523407, -0.005276795942336321, 0.0076623824425041676, -0.01934259571135044, 0.024527769535779953, 0.006416990887373686, -0.004767780192196369, 0.0001896083413157612, 0.028233403339982033, -0.008985823020339012, 0.010546804405748844, 0.011279786936938763, 0.037029191851615906, -0.007112645544111729, -0.008646479807794094, -0.007872776128351688, -0.0021887673065066338, 0.014415323734283447, -0.013166538439691067, 0.0373549647629261, 0.02383550815284252, 0.030378054827451706, -0.006786875892430544, 0.03708348795771599, -0.022437410429120064, -0.0032610937487334013, -0.004767780192196369, 0.0011724327923730016, 0.03121962770819664, 0.022993935272097588, -0.026170192286372185, -0.02568153664469719, -0.009277659468352795, -0.008334283716976643, 0.01166663970798254, -0.0037158143240958452, -0.027378257364034653, -0.009691658429801464, -0.016709288582205772, -0.006484859623014927, 0.012474277056753635, -0.032278381288051605, 0.009562707506120205, 0.008490381762385368, -0.002984528662636876, 0.009786674752831459, -0.0035732900723814964, -0.013784144073724747, -0.028233403339982033, -0.002271906705573201, -0.007485923822969198, 0.0052632219158113, 0.004662583582103252, 0.0065696956589818, 0.010777558200061321, -0.026238061487674713, 0.019709086045622826, -0.03121962770819664, -0.04452190548181534, -0.008415726013481617, -0.007133006118237972, 0.0066681052558124065, -0.04226865991950035, -0.0012988382950425148, -0.008931528776884079, 0.01751013845205307, -0.008442873135209084, 0.020496364682912827, -4.663326035370119e-05, 0.03556322678923607, 0.022912492975592613, 0.0017018091166391969, 0.002097144490107894, -0.021175052970647812, 0.029400745406746864, 0.01969551295042038, 0.004078912083059549, 0.01779518835246563, -0.015949157997965813, 0.01843315362930298, -0.03477595001459122, 0.0006392388604581356, -0.013349784538149834, 0.01950548030436039, -0.006834383588284254, 0.007119432557374239, 0.007099071983247995, 0.0008865356212481856, -0.01231817901134491, -0.01687217317521572, 0.001220789272338152, -0.013967390172183514, 0.021745149046182632, -0.02570868469774723, 0.03333713486790657, 0.0009221667423844337, 0.009454118087887764, 0.008768643252551556, 0.04107417166233063, -0.004448797088116407, -0.02447347342967987, 0.018758924677968025, 0.04289305582642555, 0.010173526592552662, 0.02378121204674244, 0.0013947029365226626, -0.011849884875118732, 0.000718984636478126, -0.0067631215788424015, 0.01620705984532833, -0.0051071238704025745, -0.01981767639517784, -0.01128657441586256, 0.022423837333917618, -0.013675554655492306, 0.0313553661108017, 0.0048492224887013435, -0.01672286167740822, 0.021826591342687607, -0.015216175466775894, 0.04164426773786545, -0.017211517319083214, -0.0001729592913761735, 0.022518852725625038, -0.02665884792804718, 0.04935415834188461, 0.0018324564443901181, -0.006023352034389973, 0.023482589051127434, -0.011924540624022484, -0.004492911510169506, 0.01339050568640232, 0.01900325156748295, 0.006892072036862373, -0.020876429975032806, 0.02333327941596508, -0.005361631978303194, -0.03540034219622612, 0.012012769468128681, -0.008592184633016586, 0.0021548329386860132, -0.020917151123285294, 0.02435130998492241, -0.014591782353818417, 0.02444632537662983, 0.01962764374911785, 0.0016025509685277939, -0.018908236175775528, -0.005436287261545658, 0.04321882501244545, 0.014836110174655914, -0.009372674860060215, -0.011972048319876194, -0.007418055087327957, 0.003963535185903311, 0.019329022616147995, -0.012616802006959915, 0.0004044553788844496, -0.024025538936257362, -0.010818279348313808, -0.0022328821942210197, 0.023360425606369972, -0.00817139819264412, -0.032468412071466446, -0.0036818799562752247, -0.02767687849700451, 0.005809565540403128, -0.005487189162522554, -0.003220372600480914, 0.005161419045180082, -0.0062405322678387165, 0.019016826525330544, -0.008924741297960281, 0.008775429800152779, 0.016736434772610664, 0.0493813082575798, -0.018134532496333122, 0.00010524959361646324, -0.01560981385409832, 0.007791333366185427, -0.005259828642010689, -0.016030600294470787, -0.03814224153757095, -0.004245190881192684, -0.015446929261088371, -0.011449459008872509, -0.02684888057410717, -0.0209035761654377, -0.012576080858707428, -0.004594714846462011, -0.007899923250079155, 0.01176165509968996, -0.024025538936257362, 0.011137262918055058, 0.026333076879382133, -0.029047828167676926, 0.04962563514709473, 0.03347286954522133, 0.00756057957187295, 0.05201461538672447, 0.008985823020339012, -0.005806172266602516, 0.025029998272657394, -0.002926840214058757, 0.00216840673238039, 0.012372474186122417, 0.023129671812057495, -0.004923878237605095, -0.014822536148130894, 0.017863057553768158, -0.005633106920868158, -0.002027579117566347, 0.00761487428098917, -0.03005228564143181, -0.030215170234441757, -0.023509737104177475, -0.047508127987384796, 0.01437460258603096, -0.01988554559648037, -0.01751013845205307, 0.02029275894165039, -0.03643194958567619, -0.007709890604019165, -0.014428897760808468, -0.029210712760686874, -0.022328820079565048, -0.000898412661626935, -0.02678101137280464, 0.014958273619413376, 0.005127484444528818, -0.01332942396402359, -0.024392031133174896, 0.010838640853762627, 0.05467506870627403, -0.05470221862196922, 0.025315046310424805, 0.08567751944065094, 0.026876026764512062, -0.05464792251586914, -0.01893538236618042, 0.0034816672559827566, -0.014333881437778473, -0.008666840381920338, -0.0027554715052247047, 0.028016222640872, -0.02397124469280243, 0.007275530602782965, -0.006131942383944988, -0.0017306533409282565, -0.011110115796327591, -0.024527769535779953, 0.01309188362210989, 0.010078510269522667, -0.006427171174436808, -0.020224889740347862, 0.005422713700681925, -0.017333680763840675, -0.011116902343928814, -0.00564328720793128, -0.0006108187953941524, 0.0072348094545304775, 0.020129872485995293, -0.02074069157242775, -0.006057286635041237, 0.021840166300535202, -0.02558652125298977, -0.0017162312287837267, -0.0007172879413701594, -0.006427171174436808, -0.014523914083838463, 0.004618468694388866, -0.010234608314931393, 0.005337877664715052, 0.02188088744878769, -0.0018596039153635502, 0.0131393913179636, 0.004509878810495138, -0.007553792558610439, -0.0016364854527637362, 0.014157422818243504, 0.006854744628071785, 0.0004163323901593685, -0.012895063497126102, -0.010003854520618916, -0.02539648860692978, 0.0024975703563541174, -0.013085096143186092, 0.024201998487114906, 0.01798522099852562, -0.008028874173760414, 0.020224889740347862, -0.004672763869166374, 0.012114573270082474, -0.016953615471720695, 0.01350588258355856, -0.032115496695041656, -0.017102926969528198, -0.022315246984362602, 0.0193154476583004, 0.0013811291428282857, -0.009786674752831459, -0.038576602935791016, -0.0022854802664369345, -0.020794987678527832, 0.005212320480495691, -0.0046863374300301075, -0.0096577238291502, -0.010709689930081367, 0.05027717351913452, 0.02668599598109722, -0.01592200994491577, -0.01867748238146305, -0.024527769535779953, 0.002338078571483493, 0.011340869590640068, -0.006345728877931833, 0.013275128789246082, -0.03203405439853668, -0.007967792451381683, 0.007675956469029188, -0.0033289624843746424, 0.01886751502752304, 0.01589486189186573, -0.0026706354692578316, -0.007913497276604176, -0.03203405439853668, 0.010302477516233921, -0.006125155370682478, -0.003987289499491453, -0.0047983210533857346, 0.029400745406746864, 0.018188826739788055, 0.0022583329118788242, 0.0313553661108017, -0.011822737753391266, 0.025029998272657394, 0.007777759339660406, 0.004119633696973324, -0.027283240109682083, -0.01719794236123562, -0.006905646063387394, -0.03939102590084076, 0.02083570882678032, -0.019111841917037964, 0.0002568408381193876, -0.01560981385409832, 0.027052486315369606, -0.003293331479653716, -0.032278381288051605, 0.025830848142504692, -0.008449660614132881, 0.0043707480654120445, -0.004425042774528265, 0.01636994443833828, -0.024799244478344917, -0.0038176176603883505, -0.011727721430361271, -0.00428251875564456, -0.01146303303539753, -0.036079030483961105, 0.017564434558153152, 0.0038142241537570953, 0.007261957041919231, -0.024229146540164948, 0.011211918666958809, -0.012990079820156097, 0.01760515570640564, 0.015813419595360756, 0.0051580253057181835, 0.01653282903134823, -0.005368418525904417, -0.032495561987161636, 0.00044666125904768705, -0.027934780344367027, -0.015161880291998386, -0.000533193931914866, 0.005928335711359978, -0.014591782353818417, -0.01476824190467596, 0.01345837488770485, -0.013254768215119839, -0.017971646040678024, -0.03616047278046608, 0.01027532946318388, -0.027663305401802063, 0.0102889034897089, -0.0019359563011676073, 0.019831251353025436, 0.033391427248716354, -0.017265811562538147, -0.024744948372244835, -0.02323826216161251, 0.0010765681508928537, 0.012732178904116154, 0.011958475224673748, -0.025057144463062286, -0.011374803259968758, -0.0008207877981476486, 0.011809163726866245, -0.025179307907819748, -0.006108188070356846, 0.029400745406746864, 0.006607023533433676, 0.0061896308325231075, 0.0052462550811469555, -0.048295408487319946, -0.026590978726744652, -0.01655997708439827, -0.00675294129177928, -0.03583470359444618, -0.0008814454777166247, 0.011646278202533722, -0.013661980628967285, -0.033608607947826385, 0.017143648117780685, -0.021419379860162735, -0.02114790491759777, -0.009759527631103992, -0.002891208976507187, -0.0007143186521716416, -0.0022939639165997505, 0.002054726704955101, -0.02798907458782196, 0.0030337334610521793, -0.012915424071252346, 0.021663706749677658, -0.023224689066410065, 0.017618728801608086, 0.025315046310424805, -0.035128869116306305, -0.027880486100912094, -0.03719208016991615, 0.034368738532066345, 0.0012547236401587725, 0.00501210754737258, 0.027595436200499535, -0.0029981022235006094, 0.015555518679320812, 0.013417652808129787, 0.031301070004701614, 0.025885144248604774, 0.0022956607863307, -0.004228223580867052, 0.018066663295030594, 0.009562707506120205, 0.001578797004185617, 0.022315246984362602, -0.03423300012946129, -0.012372474186122417, 0.022274525836110115, -0.014157422818243504, 0.0069701215252280235, -0.011327295564115047, -0.0010689329355955124, 0.02853202447295189, 0.0070719243958592415, 0.02463635802268982, -0.02986225299537182, -0.002594283316284418, -0.0058876145631074905, -0.04091128706932068, 0.00483564892783761, 0.002618037397041917, -0.022600296884775162, 0.055869560688734055, 0.019138989970088005, -0.00595209002494812, 0.00943375751376152, 0.007954218424856663, -0.01008529681712389, 0.0003047731297556311, -0.007832054980099201, -0.01147660706192255, 0.01265073660761118, 0.021012166514992714, -0.01233175303786993, 0.010248182341456413, -0.02055065892636776, -0.018066663295030594, 0.010730050504207611, 0.024324161931872368, 0.002799586160108447, 0.02311609871685505, -0.009922412224113941, -0.005405746400356293, 0.020794987678527832, 0.00856503751128912, -0.011184771545231342, 0.0029319303575903177, -0.0172522384673357, 0.014917552471160889, 0.006413597613573074, 0.014646077528595924, 0.021460101008415222, 0.009318380616605282, -0.003176257712766528, -0.0028420041780918837, 0.007418055087327957, 0.02606160193681717, -0.006216777954250574, -0.010573952458798885, 0.00263161095790565, 0.003442642744630575, 0.04777960479259491, -0.004509878810495138, -0.0021582264453172684, -0.0011647975770756602, 0.006437351461499929, 0.028043370693922043, 0.022844623774290085, -0.001723866444081068, 0.006098007783293724, 0.01779518835246563, -0.0061455159448087215, 0.004363961052149534, 0.01475466787815094, 0.00921657681465149, -0.02599373459815979, 0.013159751892089844, -0.030188022181391716, 0.005660254508256912, 0.02456849068403244, 0.005093550309538841, 0.012277457863092422, -0.0011834613978862762, 0.009935986250638962, 0.010702903382480145, 0.007350186351686716, -0.011429098434746265, -0.037952207028865814, -0.0038753061089664698, -0.004713485017418861, 0.00607086019590497, 0.017781613394618034, -0.02779904194176197, -0.0061014010570943356, -0.004506485536694527, 0.00904011819511652, -0.014143848791718483, 0.016315648332238197, -0.001124924630858004, -0.0033645937219262123, -0.004499698523432016, -0.01494470052421093, -0.006057286635041237, 0.03257700428366661, 0.023536885157227516, 0.028803499415516853, -0.00018610885308589786, -0.026360224932432175, -0.003181347856298089, 0.0017442270182073116, 0.004581141285598278, 0.031708281487226486, 0.03540034219622612, 0.013729849830269814, -0.04457619786262512, 0.010628247633576393, -0.024500621482729912, -0.00021527121134568006, 0.014266012236475945, -0.0034782737493515015, -0.006376269739121199, -0.013594112358987331, -0.003444339381530881, -0.01586771570146084, 0.00016299105482175946, -0.01886751502752304, -0.010926869697868824, 0.013628046028316021, 0.013967390172183514, -0.0074994973838329315, -0.01696718856692314, 0.010282116942107677, -0.01589486189186573, 0.0023075377102941275, 0.01437460258603096, 0.03064952977001667, -0.0002023337292484939, -0.012854342348873615, 0.030812416225671768, -0.003176257712766528, -0.013478735461831093, 0.0007529190042987466, -0.032821331173181534, -0.033418577164411545, -0.013003653846681118, 0.01256929337978363, 0.0075877271592617035, -0.034911688417196274, -0.007302678190171719, 0.023767638951539993, -0.008001726120710373, 0.010485722683370113, -0.01562338788062334, 0.0015117765869945288, -0.04248584061861038, 0.020808560773730278, 0.005432893987745047, 0.00070541090099141, 0.025953013449907303, 0.015392634086310863, 0.01312581729143858, -0.01003778912127018, 0.011062607169151306, -0.011822737753391266, 0.012067064642906189, 0.021351510658860207, 0.017482992261648178, -0.004489518236368895, -0.010994738899171352, -0.00420446926727891, 0.030160875990986824, 0.006013171747326851, 0.017781613394618034, -0.0329299196600914, -0.014849684201180935, -0.007031203247606754, -0.029427893459796906, -0.010886148549616337, 0.0036174047272652388, -0.008653266355395317, -0.012453916482627392, -0.030350908637046814, -0.0065696956589818, 0.009148708544671535, 0.008693987503647804, -0.011266213841736317, -0.01513473317027092, 0.0034630033187568188, -0.031138185411691666, -0.026645272970199585, -0.015786273404955864, -0.01294935867190361, -0.005857073701918125, 0.008938315324485302, -0.0005302246427163482, -0.019084693863987923, -0.015650535002350807, 0.0048492224887013435, 0.0024059475399553776, 0.0045336331240832806, 0.014483192935585976, -0.02152797020971775, 0.020686397328972816, 0.018310990184545517, -0.014510340057313442, -0.028477730229496956, 0.01592200994491577, -0.006756334565579891, 0.005178386345505714, 0.01934259571135044, -0.014808963052928448, -0.04308308660984039, -0.004404682200402021, -0.0047745672054588795, 0.020537085831165314, -0.01228424534201622, -0.021731575950980186, -0.002122595440596342, -0.00799493957310915, 0.00034231305471621454, -0.022342395037412643, -0.019614070653915405, -0.000626089284196496, 0.018853940069675446, -0.002763955155387521, -0.030595235526561737, 0.02143295295536518, -0.011401951313018799, 0.0008704168139956892, 0.02266816422343254, -0.02397124469280243, -0.012610014528036118, 0.0016229116590693593, -0.021256495267152786, -0.01582699455320835, 0.029373597353696823, -0.012942572124302387, -0.025084292516112328, -0.020998593419790268, -0.001406579976901412, 0.032821331173181534, -0.00967129785567522, -0</t>
  </si>
  <si>
    <t xml:space="preserve">[-0.039073396474123, -0.02456042170524597, -0.01965421251952648, -0.015335573814809322, -0.04574231430888176, -0.01437342818826437, -0.04309825226664543, -0.004311294294893742, -0.013066085055470467, 0.06375133246183395, -0.013374559581279755, 0.01771523244678974, -0.044508419930934906, 0.02401691861450672, -0.00799829512834549, 0.027395445853471756, -0.025970589369535446, 0.004660163540393114, -0.0033748545683920383, 0.01001072209328413, 0.0036576224956661463, 0.003431775374338031, -0.043303899466991425, 0.003958751913160086, 0.016922011971473694, -0.02626437321305275, -0.01839093677699566, -0.012544617056846619, 0.026190927252173424, 0.019433874636888504, 0.02207793854176998, 0.0032665212638676167, -0.0019518337212502956, -0.010620325803756714, 0.023767201229929924, 0.029936686158180237, -0.005401970818638802, 0.007910159416496754, 0.01081128604710102, -0.04873892292380333, -0.00262019457295537, 0.00012371099728625268, 0.00885761622339487, -0.01702483743429184, -0.006936997175216675, 0.003652114188298583, -0.04809259623289108, 0.01914008893072605, -0.014792071655392647, 0.002521042013540864, 0.05675925314426422, 0.012977950274944305, 0.004017509054392576, 0.013227666728198528, 0.005673721898347139, 0.024883585050702095, 0.03249261528253555, 0.05437959358096123, 0.019918618723750114, -0.012941227294504642, -0.03513668105006218, -0.03783950209617615, 0.008769480511546135, 0.04295136034488678, 0.018155910074710846, 0.026543470099568367, -0.030494878068566322, -0.009070610627532005, -0.026602227240800858, 0.031640637665987015, 0.0005875698989257216, -0.026910701766610146, -0.027219174429774284, 0.0009566372027620673, -0.0015093201072886586, -0.00031742543797008693, 0.04812197387218475, -0.0022290933411568403, 0.025970589369535446, 0.015702804550528526, -0.014777382835745811, -0.002533895196393132, -0.015673426911234856, -0.02153443731367588, 0.04806321859359741, 0.057141173630952835, -0.04973779246211052, -0.04950276389718056, -0.012640097178518772, 0.008299424313008785, 0.006602816749364138, 0.014667212963104248, 0.034637246280908585, 0.029128776863217354, -0.01574687287211418, -0.011420889757573605, 0.010488122701644897, -0.010355919599533081, -0.021093759685754776, 0.012052527628839016, -0.05364513024687767, 0.013536141254007816, -0.012691509909927845, 0.023679066449403763, -0.03789825737476349, 0.04850389435887337, -0.01645195670425892, 0.02138754352927208, -0.002416381146758795, -0.003815531963482499, 0.039337802678346634, 0.01396212913095951, 0.04559542238712311, 0.021578503772616386, -0.030494878068566322, 0.0028074823785573244, -0.012537272647023201, -0.0017067069420590997, 0.01064970437437296, 0.006140105426311493, 0.02307680808007717, 0.0005797662306576967, 0.02005082182586193, 0.046329885721206665, -0.003470334690064192, -0.016701674088835716, -0.017729921266436577, 0.033608999103307724, 0.010502811521291733, 0.017259865999221802, -0.003771464340388775, 0.017979638651013374, -0.004043215420097113, -0.030612390488386154, -0.01214800775051117, 0.010289818048477173, 0.01005478948354721, 0.04565418139100075, -0.00777061190456152, 0.03575362637639046, 0.019947998225688934, -0.016819188371300697, 0.009011853486299515, -0.008167221210896969, 0.014277948066592216, -0.01225083228200674, -0.04941462725400925, 0.08737163990736008, 0.004245192278176546, 0.033520862460136414, -0.01844969391822815, -0.043509550392627716, -0.004843779373914003, 0.010950833559036255, -0.02526550553739071, 0.0008905355934984982, -0.024398839101195335, 0.029025953263044357, 0.000981425284408033, 0.015291506424546242, 0.017729921266436577, -0.004612423479557037, 0.01705421693623066, -0.018376247957348824, -0.01517399214208126, -0.010620325803756714, -0.008850271813571453, 0.012199419550597668, 0.006195189896970987, 0.02104969136416912, -0.02338528074324131, -0.006885584443807602, 0.03866209834814072, -0.03228696435689926, -0.011413545347750187, 0.03710503876209259, 0.001599291805177927, 0.020682459697127342, -0.007087561767548323, -0.02732199989259243, -0.006962703075259924, 0.028453072533011436, 0.009305638261139393, 0.007186714094132185, 0.008064396679401398, -0.011810154654085636, 0.0016360149020329118, 0.05053101107478142, 0.027527648955583572, -0.022004492580890656, 0.018288113176822662, 0.0006481630261987448, -0.023605620488524437, 0.005328524392098188, -0.00976834911853075, 0.035489220172166824, 0.03117058239877224, 0.0007707264157943428, -0.02492765337228775, -0.019463252276182175, -0.04418525472283363, -0.025221437215805054, -0.028027083724737167, 0.006059314589947462, -0.0199333094060421, -0.03484289348125458, -0.023723134770989418, -0.00474829925224185, 0.016407888382673264, -0.010914110578596592, 0.028820302337408066, -0.004017509054392576, 0.005453383084386587, 0.020770596340298653, 0.01944856345653534, -0.006143777631223202, 0.004120334051549435, 0.005453383084386587, 0.011876256205141544, -0.018361559137701988, 0.008181910961866379, -0.013910717330873013, -0.02589714340865612, 0.02093217708170414, -0.008732757531106472, 0.03310956433415413, -0.028570586815476418, 0.056964900344610214, 0.008380215615034103, 0.029951374977827072, -0.03698752447962761, 0.02326776832342148, -0.0009685722179710865, -0.006852533668279648, 0.013602242805063725, 0.02498640865087509, -0.060020264238119125, -0.005115530453622341, -0.02743951417505741, 0.008556486107409, 0.010201682336628437, 0.03105306811630726, -0.04771067574620247, -0.036693740636110306, 0.020315228030085564, 0.012493204325437546, 0.00932767242193222, -0.03296267241239548, -0.018317490816116333, -0.04962027817964554, 0.00483276229351759, -0.019712969660758972, 0.010781907476484776, 0.025147991254925728, -0.010355919599533081, 0.0017186419572681189, -0.00012508811778388917, 0.01070846151560545, -0.01294857170432806, 0.044420283287763596, 0.009525977075099945, -0.0038192044012248516, -0.02783612348139286, 0.024134432896971703, -0.015409020707011223, 0.011927668936550617, -0.03158188238739967, -0.03246323764324188, 0.008600554428994656, 0.0026716068387031555, 0.025250816717743874, -0.035694871097803116, 0.038456451147794724, -0.024457596242427826, 0.015005066059529781, -0.05928580090403557, -0.02926097996532917, 0.03117058239877224, 0.008718067780137062, 0.011075692251324654, -0.003373018465936184, 0.02253330498933792, 0.028908438980579376, 0.02617623843252659, 0.03381464630365372, -0.008732757531106472, 0.005666377022862434, -0.01753896102309227, -0.02278302237391472, 0.02483951672911644, -0.002653245348483324, 0.011259308084845543, 0.005567224696278572, 0.030436120927333832, 0.03249261528253555, 0.010943489149212837, 0.014123710803687572, 0.01397681888192892, 0.0031122842337936163, 0.02278302237391472, -0.023488106206059456, -0.018816925585269928, 0.015364952385425568, 0.016833877190947533, 0.022973982617259026, 0.00982710625976324, 0.0165694709867239, -0.026646293699741364, -0.009386428631842136, 0.017788678407669067, 0.05467337742447853, -0.0022125679533928633, -0.02084404230117798, 0.004590389784425497, -0.0034905322827398777, 0.0010686427121981978, 0.011744053103029728, 0.007968916557729244, 0.014219190925359726, -0.002410872606560588, -0.05631857365369797, -0.01911071129143238, -0.057111792266368866, 0.007675131782889366, -0.007447448559105396, -0.028129909187555313, -0.022401101887226105, -0.012390379793941975, 0.030494878068566322, 0.001347738434560597, 0.002838697051629424, -0.0026165221352130175, 0.006481630261987448, -0.005082479678094387, 0.008387560024857521, -0.004138695541769266, 0.019698280841112137, 0.037486959248781204, -0.08008577674627304, -0.019522009417414665, -0.0012972441036254168, 0.01300732884556055, 0.0006160303018987179, 0.016642916947603226, -0.001124645466916263, 0.0003495581913739443, 0.007135301828384399, -0.006856206338852644, 0.03349148482084274, -0.02238641306757927, 0.0007652179920114577, -0.05878636613488197, 0.068451888859272, -0.00898247491568327, 0.005020050331950188, -0.032551370561122894, 0.026425955817103386, 0.019815795123577118, 0.0014432185562327504, 0.038603343069553375, -0.014189813286066055, -0.03816266357898712, 0.03628244251012802, -0.016672296449542046, 0.027850812301039696, 0.025999967008829117, -0.0036484417505562305, -0.06768804788589478, -0.008688690140843391, 0.0034795154351741076, 0.003633752465248108, -0.031552504748106, -0.005971178878098726, 0.009731626138091087, -0.016922011971473694, -0.022518616169691086, -0.02644064463675022, 0.01029716245830059, -0.023003362119197845, 0.010209026746451855, 0.001354165025986731, 0.017274554818868637, 0.041482433676719666, -0.013036706484854221, 0.020829353481531143, -0.01605534739792347, 0.01196439191699028, -0.01029716245830059, -0.04262819513678551, 0.011251963675022125, -0.022547993808984756, -0.0025999967474490404, -0.011105070821940899, 0.024795450270175934, -0.007616374641656876, 0.023664377629756927, 0.033667754381895065, 0.021916357800364494, 0.011626538820564747, -0.00023732315457891673, -0.005104513373225927, -0.0063310656696558, -0.03775136545300484, -0.038544584065675735, 0.004436152521520853, -0.010664393194019794, -0.0221073180437088, -0.011655917391180992, 0.010701116174459457, -0.0011420890223234892, 0.038485828787088394, -0.04212876036763191, 0.043597687035799026, -0.009144056588411331, -0.024281324818730354, 0.01862596534192562, -0.026132170110940933, 0.02187228947877884, 0.011986426077783108, 0.0031636967323720455, 0.028790924698114395, -0.005875698756426573, 0.0010870043188333511, 0.007785301189869642, -0.037457581609487534, 0.019977375864982605, -0.0149609986692667, -0.00805705226957798, 0.02204856090247631, -0.017847435548901558, 0.020094890147447586, -0.006635867524892092, -0.006217224057763815, -0.023664377629756927, 0.008791514672338963, -0.016833877190947533, 0.027601094916462898, 0.008732757531106472, 0.006151122506707907, 0.014784727245569229, -0.018346870318055153, -0.008747446350753307, -0.04897395148873329, 0.0018673705635592341, -0.004781350027769804, -0.015247439034283161, 0.008820893242955208, -0.006705641280859709, 0.010142925195395947, -0.005666377022862434, 0.008189255371689796, -0.01029716245830059, -0.01075252890586853, 0.022210141643881798, -0.018038395792245865, -0.037516336888074875, 0.026807876303792, 0.016158172860741615, 0.0036961818113923073, -0.00777061190456152, 0.015232749283313751, 0.07168352603912354, 0.06710048019886017, -0.0030865781009197235, 0.0004076266195625067, -0.048386380076408386, -0.011061003431677818, 0.020241782069206238, -0.01213331799954176, 0.014593767002224922, -3.626407851697877e-05, 0.012383035384118557, -0.04662366956472397, 0.02102031372487545, -0.00846835132688284, 0.008438972756266594, 0.010150269605219364, -0.00511920265853405, -0.0023080480750650167, -0.002822171663865447, 0.006856206338852644, -0.009518632665276527, 0.02278302237391472, 0.044361528009176254, -0.02395816147327423, -0.0382801778614521, 0.04077735170722008, 0.003580504097044468, -0.006757053546607494, 0.037604473531246185, -0.00692965229973197, -0.008262701332569122, 0.0032830466516315937, -0.0037751365453004837, 0.0020601670257747173, -0.014424840919673443, -0.01334518101066351, 0.04653553664684296, -0.005710444878786802, 0.028599964454770088, 0.05934455990791321, 0.00824066810309887, 0.02284177951514721, -0.024105055257678032, 0.0023153924848884344, 0.01202314905822277, -0.015864387154579163, -0.025089234113693237, 0.027938948944211006, -0.025074545294046402, 0.010789251886308193, 0.007785301189869642, 0.03293329104781151, -0.029642900452017784, 0.005728806369006634, -0.010715805925428867, -0.0037365772295743227, 0.0053689200431108475, -0.0006449497886933386, 0.03687001019716263, 0.023664377629756927, 0.007968916557729244, 0.014865518547594547, 0.0046087512746453285, -0.002860730979591608, 0.02971634641289711, 0.004972310271114111, 0.04665305092930794, 0.04671180620789528, -0.007370329927653074, -0.006613833364099264, 0.022239521145820618, 0.013110153377056122, 0.02244517020881176, 0.03519543632864952, 0.037516336888074875, 0.001740675768814981, 0.010950833559036255, -0.022547993808984756, -0.007388691417872906, 0.033697132021188736, -0.03989599645137787, 0.006668918300420046, -0.06463269144296646, -0.04315700754523277, -0.01916946843266487, 0.024692624807357788, -0.023943472653627396, 0.007601685356348753, 0.005677394103258848, 0.007733888458460569, 0.03775136545300484, -0.022063249722123146, 0.03402029722929001, 0.009393773972988129, 0.00995196495205164, -0.02789488062262535, 0.0015368624590337276, 0.009415807202458382, -0.0072050755843520164, 0.000357591372448951, 0.016158172860741615, 7.625784928677604e-05, 0.0025577652268111706, 0.006290670018643141, 0.02153443731367588, 0.00647428585216403, -0.005974851548671722, 0.0065293703228235245, 0.01859658770263195, -0.007572306785732508, 0.011523714289069176, 0.023282457143068314, -0.012559306807816029, 0.015144613571465015, 0.02389940619468689, -0.03898526355624199, 0.0006504582124762237, -0.0258677639067173, -0.0060446253046393394, 0.024075675755739212, -0.02392878383398056, 0.004707903601229191, -0.0036704756785184145, -0.020241782069206238, 0.003804515115916729, -0.007495188619941473, 0.016187550500035286, -0.021651949733495712, -0.004245192278176546, -0.0004126760468352586, -0.029731037095189095, -0.02198980376124382, 0.002741380827501416, -0.03407905250787735, 0.006426545791327953, -0.008431628346443176, 0.013609587214887142, 0.02789488062262535, 0.011340098455548286, 0.006834172178059816, 0.013396593742072582, -0.02008020132780075, 0.009614112786948681, 0.024795450270175934, 0.021314097568392754, 0.023399971425533295, 0.021607883274555206, 0.004101972095668316, 0.009151400998234749, -0.051059823483228683, -0.013925406150519848, -0.0010778235737234354, 0.03616492822766304, 0.007858747616410255, -0.007822023704648018, 0.019257603213191032, -0.004696886986494064, -0.007138974033296108, 0.0035015493631362915, 0.038544584065675735, 0.009371739812195301, 0.033755891025066376, -0.010583602823317051, 0.017436135560274124, 0.027454202994704247, -0.018978508189320564, 0.015893764793872833, 0.007763267029076815, 0.016892634332180023, -0.02868809923529625, 0.004322310909628868, -0.022342344745993614, -0.028541207313537598, 0.019947998225688934, -0.009959309361875057, -0.020094890147447586, -0.005640671122819185, -0.004432480316609144, 0.0010420185280963778, -0.005802252795547247, 0.01363162137567997, 0.013132186606526375, -0.035665493458509445, -0.012544617056846619, -0.03592989966273308, 0.02147568017244339, 0.02156381495296955, 0.035636112093925476, 0.02501578815281391, -0.03722255304455757, 0.008108464069664478, -0.0009648999548517168, -0.0018398282118141651, 0.00022745381284039468, -0.023649688810110092, -0.023855337873101234, 0.006665246095508337, -0.028306178748607635, -0.00217033619992435, 0.0025504205841571093, -0.002412708941847086, 0.0014496450312435627, 0.024251947179436684, 0.024310704320669174, -0.003464826149865985, -0.03522481396794319, 0.027395445853471756, 0.014755348674952984, 0.0008616161649115384, -0.029393183067440987, 0.027880191802978516, 0.013969474472105503, 0.022283587604761124, 0.0070985788479447365, -0.006687279790639877, -0.016496025025844574, 0.021152516826987267, -0.010870043188333511, -0.008005639538168907, -0.00047831860138103366, 0.0029562111012637615, -0.019918618723750114, 0.005703100468963385, 0.025691494345664978, -0.010825974866747856, -0.0004163483390584588, 0.004623440559953451, -0.0006050133961252868, -0.04415587708353996, 0.019213534891605377, -0.027042904868721962, -0.01437342818826437, 0.005659032613039017, 0.035694871097803116, -0.03504854440689087, -0.008431628346443176, 0.046388640999794006, -0.018831614404916763, 0.014535009860992432, -0.018772857263684273, 0.02880561351776123, -0.024545732885599136, 0.011024280451238155, -0.006936997175216675, 0.0003440497093833983, 0.005996885243803263, 0.011876256205141544, -0.014241225086152554, -0.030465498566627502, 0.028085840865969658, 0.0010833319975063205, 0.0016837549628689885, 0.02592652104794979, -0.003991803154349327, 0.009217502549290657, -0.03713441640138626, 0.007726544048637152, 0.002432906534522772, 0.010840664617717266, -0.052146825939416885, 0.025045165792107582, -0.040483564138412476, -0.027454202994704247, 0.004403101745992899, 0.012125973589718342, 0.031699396669864655, 0.008027673698961735, -0.020829353481531143, -0.0016424414934590459, 0.03716379404067993, -0.012772300280630589, -0.021725397557020187, -0.0018480909056961536, 0.03704627975821495, -0.021519746631383896, -0.01817059889435768, -0.005365247372537851, -0.0018793055787682533, 0.027454202994704247, -0.00932767242193222, 0.012243487872183323, 0.01063501462340355, -0.03810390830039978, -0.006074003875255585, -0.04994343966245651, 0.018376247957348824, 0.010076823644340038, -0.014072299003601074, -0.013771168887615204, 0.022401101887226105, 0.009173435159027576, -0.0009456202969886363, 0.004704231396317482, 0.016789808869361877, -0.021005623042583466, 0.016319753602147102, -0.015232749283313751, -0.01893443986773491, -0.022224830463528633, 0.00978303886950016, -0.010576258413493633, 0.0035933570470660925, -0.026646293699741364, 0.0006073085824027658, 0.013580208644270897, 0.0010824139462783933, 0.02304742857813835, -0.017436135560274124, -0.018332181498408318, 0.007476826664060354, -0.008864960633218288, 0.015306195244193077, -0.01765647530555725, -0.03331521153450012, 0.0005586504121311009, 0.00832880288362503, 0.03199318051338196, -0.0007523648673668504, 0.007851402275264263, -0.008027673698961735, 0.0005205501802265644, -0.01167795155197382, 0.01490224152803421, 0.0110536590218544, 0.0028735839296132326, -0.03510729968547821, 0.060872241854667664, -0.0061143990606069565, -0.005218354985117912, -0.0035933570470660925, 0.01950732059776783, 0.0028699117247015238, -0.01219207514077425, 0.03713441640138626, 0.03140560910105705, 0.0029984426219016314, 0.015761561691761017, -0.004917225334793329, 0.0141457449644804, -0.002041805302724242, -0.033608999103307724, 0.014836139976978302, 0.015232749283313751, -0.0004096922930330038, -0.003793498035520315, 0.016393199563026428, 0.005295473616570234, -0.02478075958788395, 0.0067607262171804905, -0.013139531947672367, 0.015379642136394978, 0.017230486497282982, -0.04879767820239067, -0.010113546624779701, 0.0036814925260841846, -0.0117954658344388, 0.01933104917407036, -0.0014211846282705665, 0.017759300768375397, -0.024163812398910522, -0.0013963965466246009, -0.01699545979499817, 0.01611410453915596, -0.01811184175312519, 0.012015804648399353, -0.011538404040038586, 0.008563831448554993, -0.00885761622339487, -0.005266095045953989, -0.016099415719509125, -0.010363264009356499, -0.002897453960031271, 0.05011971294879913, -0.013249700888991356, 0.03225758671760559, 0.008049707859754562, 0.015438399277627468, -0.024824827909469604, 0.01335987076163292, -0.023634998127818108, -0.046300508081912994, -0.007645753212273121, -0.015790941193699837, -0.0059234388172626495, -0.04356830567121506, 0.0027523976750671864, 0.012074560858309269, 0.005941800307482481, -0.027042904868721962, 0.014777382835745811, 0.011310720816254616, 0.049238357692956924, 0.03587114065885544, -0.0037035264540463686, -0.011083036661148071, -0.03816266357898712, 0.04286322370171547, 0.01944856345653534, 0.012331622652709484, 0.0012173713184893131, -0.007616374641656876, 0.018552519381046295, -0.013315802440047264, 6.099480378907174e-05, -0.036634981632232666, -0.010965523310005665, -0.026616916060447693, 0.02677849866449833, -0.00317654968239367, 0.0031159566715359688, 0.009643490426242352, -0.0006807547761127353, -0.0282914899289608, 0.004296605009585619, 0.036517467349767685, -0.03507792204618454, 0.0382801778614521, 0.016305064782500267, 0.004568356089293957, -0.02823273278772831, 0.025162680074572563, -0.00124950404278934, -0.038515206426382065, -0.0007312491070479155, 0.017259865999221802, 0.019154777750372887, 0.016877945512533188, 0.002276833401992917, 0.017098283395171165, -0.01648133620619774, 0.006470613647252321, 0.010150269605219364, -0.048445139080286026, -0.02692539058625698, -0.030583012849092484, 0.006970047950744629, -0.017862124368548393, 0.027028214186429977, 0.01620223931968212, -0.0235909316688776, 0.003426266834139824, 0.018199976533651352, 0.04274570941925049, -0.01511523500084877, -0.00799829512834549, 0.016775120049715042, -0.026910701766610146, 0.057082414627075195, -0.013132186606526375, -0.03713441640138626, 0.018067773431539536, 0.018288113176822662, -0.00041152845369651914, 0.005306490696966648, 0.00520366569980979, 0.011949703097343445, -0.02580900676548481, 0.0032683575991541147, -0.02241579070687294, -0.028100529685616493, 0.04483158141374588, -0.02598527818918228, -0.004729937762022018, 0.0029800811316818, 0.041394297033548355, -0.012089250609278679, 0.022827090695500374, 0.034784138202667236, -0.002656917553395033, -0.004344345070421696, 0.0065293703228235245, 0.030612390488386154, 0.0011319901095703244, -0.03208131715655327, 0.0196835920214653, 0.007006770931184292, 0.009503942914307117, 0.007719199638813734, -0.031816910952329636, 0.010399986989796162, -0.027983015403151512, -0.011876256205141544, -0.012882470153272152, 0.004810728598386049, -0.014255914837121964, -0.0021850254852324724, -0.011699985712766647, -0.024824827909469604, -0.027880191802978516, -0.03246323764324188, -0.038485828787088394, 0.00828473549336195, -0.0005939964321441948, -0.003508894005790353, -0.01756834052503109, 0.0117954658344388, 0.02456042170524597, 0.018038395792245865, 0.006499991752207279, 0.014123710803687572, -0.014762693084776402, 0.00643756240606308, -0.0008395822951570153, -0.009342361241579056, 0.028276801109313965, -0.023062117397785187, -0.02526550553739071, -0.018038395792245865, -0.011935013346374035, -0.030524255707859993, -0.0013174418127164245, 0.01287512481212616, -0.01552653405815363, -0.016892634332180023, 0.010671738535165787, -0.008519763126969337, 0.009922586381435394, -0.03328583389520645, 0.07297617942094803, 0.010781907476484776, -0.008152532391250134, 0.02301805093884468, 0.005078807007521391, -0.017583029344677925, 0.01122258510440588, -0.02347341738641262, -0.014740659855306149, 0.025089234113693237, 0.03895588219165802, -0.01196439191699028, -0.012111284770071507, 0.0029984426219016314, -0.03413781151175499, -0.0039073396474123, -0.006389822345227003, -0.026029346510767937, -0.009430496953427792, -0.02144630067050457, -0.039660967886447906, -0.005534173920750618, 0.0141457449644804, -0.017157040536403656, 0.02780674584209919, -0.03995475172996521, -0.00896778516471386, 0.014931620098650455, -0.022122006863355637, -0.011369477026164532, -0.009320327080786228, -0.019463252276182175, 0.05341010168194771, 0.004583045374602079, -0.0025522566866129637, -0.028820302337408066, -0.005133891943842173, 0.04377395659685135, -0.026793187484145164, 0.049267735332250595, 0.10006315261125565, 0.001473515061661601, -0.009981343522667885, -0.020285850390791893, -0.013881338760256767, -0.0016892633866518736, -0.000602718151640147, 0.01064970437437296, 0.029980754479765892, -0.018670033663511276, 0.009643490426242352, -0.007179369684308767, 0.015034444630146027, -0.016496025025844574, -0.004843779373914003, -0.0001271537912543863, 0.006264964118599892, 0.014292637817561626, -0.013807892799377441, -0.00982710625976324, 0.0036539502907544374, 0.022136695683002472, -0.011273996904492378, -0.015879075974225998, 0.0006068494985811412, 0.012977950274944305, -0.03519543632864952, 0.006746036931872368, 0.015291506424546242, 0.0006573438295163214, 0.008820893242955208, -0.0030645441729575396, -0.01674574241042137, -0.0007307900232262909, 0.007256488315761089, -0.00028666984871961176, 0.0026826236862689257, 0.01771523244678974, 0.001102611655369401, 0.00524038914591074, 0.02107906900346279, -0.0011485154973343015, 0.000608226633630693, 0.01167795155197382, 0.004414118826389313, -0.014116366393864155, -0.016980769112706184, -0.017348000779747963, -0.014461563900113106, 0.005681066308170557, 0.00018545174680184573, -0.01648133620619774, 0.04703497141599655, 0.0033987245988100767, -0.00779264559969306, -0.004157057031989098, -0.0015625687083229423, -0.0126621313393116, -0.0002917192759923637, -0.032698266208171844, 0.005963834468275309, -0.004410446621477604, 0.02241579070687294, 0.007403380703181028, -0.01264744158834219, -0.039073396474123, 0.004146039951592684, 0.0006701968959532678, 0.01114913821220398, -0.00822597835212946, -0.01558529119938612, -0.017862124368548393, 0.015849698334932327, 0.030906176194548607, -0.0004902536165900528, 0.004862140864133835, -0.0033105891197919846, 0.03575362637639046, 0.023194320499897003, 0.010737840086221695, -0.018919751048088074, -0.012669475749135017, -0.0010502812219783664, -0.002348443493247032, -0.006881912238895893, -0.00845366157591343, 0.009224846959114075, 0.00874010194092989, 0.024222569540143013, 0.005420332308858633, -0.0017728084931150079, 0.013183599337935448, -0.01814122125506401, -0.016525402665138245, 0.013550831004977226, 0.038515206426382065, 0.008167221210896969, 0.017744610086083412, -0.016187550500035286, 0.001877469359897077, 0.012669475749135017, 0.007711854763329029, -0.003808187320828438, -0.027733298018574715, -0.0024310704320669174, -0.017832746729254723, 0.03214007243514061, -0.01029716245830059, -0.0021795169450342655, -0.02065308205783367, 0.023561552166938782, -0.003966096788644791, -0.01299263909459114, 0.013058740645647049, 0.0070985788479447365, 0.011332754045724869, -0.015394330956041813, -0.015232749283313751, 0.0034519731998443604, -0.0036759842187166214, -0.013932750560343266, -0.002724855439737439, -0.0014799416530877352, -0.00016261455311905593, 0.04565418139100075, -0.01959545537829399, 0.009929930791258812, -0.01473331544548273, 0.015482466667890549, -0.0010906766401603818, 0.00661750603467226, -0.033755891025066376, -0.01444687508046627, 0.016877945512533188, -0.01494630891829729, -0.02620561793446541, -0.005111858248710632, 0.010568913072347641, -0.006040953099727631, 0.006477958057075739, -0.007631063926964998, -0.0006399003323167562, 0.013778514228761196, 0.002069347770884633, 0.00019394396804273129, 0.006735019851475954, -0.014637835323810577, 0.03134685382246971, -0.01648133620619774, 0.025045165792107582, 0.005152253434062004, 0.008879650384187698, 0.013110153377056122, -0.03396153822541237, -0.03222820907831192, -0.03143499046564102, -0.008086430840194225, 0.012074560858309269, -0.008071741089224815, -0.0065697659738361835, -0.015879075974225998, -0.012412413954734802, -0.008505074307322502, -0.012735577300190926, 0.010399986989796162, -0.01150902546942234, -1.5578634702251293e-05, -0.011898290365934372, 0.01512992475181818, -0.004403101745992899, -0.011861567385494709, -0.0074364314787089825, -0.004847451578825712, -0.039073396474123, -0.01902257464826107, 0.0036612949334084988, -0.005211010575294495, -0.03407905250787735, 0.017098283395171165, -0.029437251389026642, -0.006162139121443033, -0.017612406983971596, 0.00658078258857131, 0.0078881261870265, -0.015364952385425568, 0.009694903157651424, 0.009158745408058167, 0.012654786929488182, -0.005978523753583431, -0.012801678851246834, -0.03786887973546982, 0.009672868996858597, 0.03158188238739967, -0.029187534004449844, -0.024677935987710953, -0.02241579070687294, 0.01665760576725006, 0.006522025913000107, -0.005949145182967186, 0.028570586815476418, -0.004619768355041742, -0.016848566010594368, 0.010730494745075703, 0.003988130483776331, 0.014263259246945381, -0.00037067398079670966, -0.013044051826000214, 0.045507289469242096, 0.030436120927333832, -0.010348574258387089, -0.010311851277947426, -0.026499401777982712, -1.9265291484771296e-05, 0.011611850000917912, 0.027116350829601288, 0.0016121448716148734, -0.004744627047330141, 0.002640392165631056, 0.022239521145820618, -0.0039697689935564995, 0.002412708941847086, -0.014770038425922394, 0.007594340946525335, -0.0026110135950148106, -0.025794317945837975, 2.949325426016003e-05, 0.010436709970235825, -0.00635309936478734, 0.0379863940179348, 0.017098283395171165, -0.004829090088605881, 0.0009047657949849963, 0.020888108760118484, -0.01645195670425892, -0.01455704402178526, -0.003947735298424959, -0.007748577743768692, 0.015879075974225998, 0.010715805925428867, 0.0018132039112970233, 0.002996606519445777, -0.04671180620789528, 0.01990392990410328, 0.022122006863355637, 0.025559289380908012, 0.023634998127818108, 0.027366068214178085, 0.007043493911623955, -0.0050604455173015594, 0.01659884862601757, 0.004443497397005558, -0.0057838913053274155, 0.020373985171318054, -0.009533321484923363, 0.010686427354812622, 0.01959545537829399, 0.0036612949334084988, -0.010172303766012192, 0.019272292032837868, 0.013660999946296215, 0.0017452661413699389, -0.016378510743379593, 0.014505631290376186, -0.013132186606526375, -0.0008776825270615518, 0.013756480067968369, 0.011141793802380562, 0.03513668105006218, -0.013580208644270897, 0.006643211934715509, 0.007638408802449703, -0.0067533813416957855, 0.01693670265376568, 0.009099988266825676, -0.009525977075099945, -0.0002092070208163932, 0.03214007243514061, -0.0013036706950515509, 0.008776824921369553, 0.003317933762446046, 0.010774563066661358, -0.0022566355764865875, 0.014814105816185474, -0.012125973589718342, -0.009408462792634964, -0.00982710625976324, 0.002936013275757432, -0.011464957147836685, 0.009188123978674412, 0.007572306785732508, 0.01911071129143238, 0.012551961466670036, -0.006312704179435968, 0.008380215615034103, 0.0068672229535877705, -0.0102384053170681, -0.008314114063978195, 0.0299219973385334, -0.024060986936092377, -0.01959545537829399, 0.02447228506207466, -0.005563552491366863, -0.0199333094060421, 0.02840900421142578, 0.0277479887008667, -0.010958178900182247, 0.006661573424935341, -0.02104969136416912, -0.009716937318444252, 0.04321576654911041, 0.012037837877869606, 0.030436120927333832, -0.010231060907244682, -0.01908133178949356, -0.004920898005366325, -0.0006674426840618253, -0.008350837044417858, 0.006643211934715509, 0.03440221771597862, 0.0006734101916663349, -0.039484698325395584, 0.01202314905822277, -0.023737823590636253, -0.00020151810895185918, 0.024075675755739212, -0.012897158972918987, -0.022254209965467453, -0.01432936079800129, -0.003215108998119831, -0.012941227294504642, -0.01367568876594305, -0.015423709526658058, 0.01317625492811203, 0.007440103683620691, 0.007711854763329029, -0.017318623140454292, -0.0024696297477930784, -0.006360444240272045, -0.00423417566344142, -0.0008685017237439752, 0.0048070563934743404, 0.04568355903029442, -0.018376247957348824, -0.029877929016947746, 0.015409020707011223, 0.002122596139088273, -0.0006894765538163483, -0.021460989490151405, -0.023120874539017677, -0.024971719831228256, -0.022283587604761124, 0.03590052202343941, 0.0021207600366324186, -0.031816910952329636, -0.006477958057075739, 0.02053556777536869, -0.0010502812219783664, 0.011288686655461788, 0.003955079708248377, 0.022827090695500374, -0.03584176301956177, 0.025338951498270035, 0.003224289743229747, 0.020799973979592323, 0.011567782610654831, 0.020065512508153915, -0.0025522566866129637, 0.004296605009585619, 0.0214169230312109, -0.006804793607443571, 0.012955916114151478, 0.03510729968547821, 0.003220617538318038, -0.01668698526918888, -0.0016148991417139769, -0.011185862123966217, 0.029672279953956604, 0.01574687287211418, 0.017612406983971596, -0.04383271560072899, -0.016731051728129387, 0.005310162901878357, -0.022636130452156067, -0.003204092150554061, 0.0003780185943469405, -0.02184290997684002, -0.009474564343690872, -0.03037736378610134, 0.0028533863369375467, -0.006463268771767616, 0.009694903157651424, 0.0036704756785184145, -0.01223614253103733, -0.003793498035520315, 0.006654229015111923, -0.037486959248781204, 0.004546321928501129, 0.010201682336628437, -0.011714674532413483, 0.023458728566765785, 0.010150269605219364, -0.018670033663511276, -0.03440221771597862, 0.002700985409319401, 0.0011117924004793167, -0.00208587315864861, 0.004285587929189205, -0.012383035384118557, -0.0026495729107409716, 0.028761545196175575, -0.02198980376124382, -0.01465986855328083, 0.004395757336169481, 0.012684164568781853, 0.0043149664998054504, 0.014990377239882946, -0.009092643857002258, -0.018097152933478355, -0.02030053921043873, -0.009239536710083485, 0.015702804550528526, 0.004777677822858095, -0.002915815683081746, -0.0025614374317228794, -0.011876256205141544, 0.0041240062564611435, -0.004105644766241312, -0.02937849424779415, -0.02295929379761219, -0.0030278211925178766, 0.01690732315182686, -0.040395431220531464, 0.021769464015960693, -0.00091715989401564, 0.015012410469353199, 0.022827090695500374, -0.0320519357919693, -0.034460972994565964, -0.0061217439360916615, -0.01559998095035553, 0.01099490188062191, 0.031670015305280685, -0.01865534484386444, -0.014050264842808247, -0.021123137325048447, 0.014116366393864155, 0.03240447863936424, -0.023341214284300804, </t>
  </si>
  <si>
    <t>[-0.04327074810862541, -0.014019183814525604, -0.013749583624303341, 0.007501611486077309, -0.032567642629146576, -0.019923416897654533, -0.00013490515993908048, -0.018925897777080536, -0.005873903166502714, 0.06831656396389008, -0.016310781240463257, 0.01388438418507576, -0.06637544184923172, 0.034454841166734695, -0.003632855834439397, 0.0008564002346247435, -0.023010333999991417, -0.002134892623871565, -0.012030885554850101, -0.01481450255960226, -0.02798444777727127, 0.011613006703555584, -0.036584679037332535, 0.02530193142592907, 0.0007043291698209941, -0.020300855860114098, -0.02201281487941742, -0.01574462093412876, 0.004694404546171427, 0.013992223888635635, 0.05149354040622711, -0.0030195165891200304, 0.011329926550388336, 0.004111395217478275, 0.012293745763599873, 0.001738918013870716, 0.014315742999315262, 0.010669407434761524, 0.015758100897073746, -0.04515794664621353, 0.0003818626864813268, -0.028388846665620804, -0.01577158086001873, -0.0014912232290953398, -0.019680777564644814, 0.013763063587248325, -0.04079043120145798, 0.02743176743388176, -0.008276710286736488, 0.005954782944172621, 0.0587727315723896, -0.0055234236642718315, 0.010029108263552189, 0.0028813467361032963, 0.009334889240562916, 0.016337741166353226, 0.022632893174886703, 0.0509813018143177, -0.0020877125207334757, 0.009523608721792698, -0.020112136378884315, -0.034670520573854446, 0.022727252915501595, 0.02919764630496502, -0.0146931828930974, 0.0018096879357472062, -0.02989860437810421, 0.012394845485687256, -0.008438469842076302, 0.01686345972120762, 0.010339148342609406, 0.0011348461266607046, -0.020786136388778687, 0.0011441137176007032, -0.02609724923968315, 0.0008585064788348973, -0.010217827744781971, -0.01862933859229088, 0.02085353620350361, 0.0209478959441185, -0.04003555327653885, -0.006595082115381956, -0.025800690054893494, -0.014167463406920433, 0.05785609409213066, 0.05769433453679085, -0.0439717099070549, -0.030923083424568176, 0.02561197057366371, 0.023401252925395966, -0.005183054134249687, 0.028577566146850586, 0.023522572591900826, 0.046478986740112305, -0.01811709813773632, 0.006177202798426151, 0.006915232166647911, 0.010420028120279312, 0.0032840610947459936, -0.023347333073616028, -0.017618339508771896, 0.020988335832953453, -0.015084102749824524, 0.0032806911040097475, 0.006338962819427252, 0.04286634922027588, -0.0056447433307766914, 0.004077695310115814, 0.0005615255795419216, -0.06190008670091629, 0.03671947866678238, -0.0046236347407102585, 0.0018804578576236963, 0.0054088435135781765, -0.0015603081556037068, 0.00728593161329627, 0.005183054134249687, 0.04424130916595459, -0.005065103992819786, 0.013749583624303341, 0.0439717099070549, 0.012711625546216965, -0.0011685461504384875, 0.03432004153728485, -0.003693515667691827, -0.037743955850601196, 0.01000214833766222, 0.018871977925300598, -0.0024466172326356173, 0.010190867818892002, 0.0172678604722023, 0.03248676285147667, -0.010554827749729156, -0.017308300361037254, 0.0003698570653796196, -0.02283509261906147, -0.0034879459999501705, 0.03928067535161972, -0.0031644264236092567, 0.027957487851381302, 0.008735029958188534, -0.03340340033173561, 0.01954597793519497, -0.02460097149014473, 0.012334185652434826, -0.024007851257920265, -0.03841795399785042, 0.051897939294576645, -0.004637114703655243, 0.0033464061561971903, -0.00849238969385624, -0.04677554592490196, -0.005179684143513441, 0.001167703652754426, -0.02356301248073578, 0.015178462490439415, -0.002571307122707367, 0.01741614006459713, -0.008034070953726768, 0.022268934175372124, 0.02085353620350361, -0.009516868740320206, 0.026596009731292725, -0.05149354040622711, -0.01445054356008768, -0.02048957534134388, -0.009779728949069977, 0.032594602555036545, -0.03062652423977852, 0.02283509261906147, -0.011080547235906124, 0.009746029041707516, 0.03272940218448639, -0.026663409546017647, -0.018373219296336174, 0.04006251320242882, -0.021931935101747513, 0.012462245300412178, -0.03720475733280182, 0.006079473067075014, -0.0008770414860919118, 0.03243284299969673, -0.010298708453774452, -0.013028404675424099, -0.027364367619156837, -0.006473762448877096, 0.016634300351142883, 0.039415474981069565, 0.004465244710445404, -0.02636684849858284, -0.0002906621666625142, -0.028604526072740555, -0.02292945422232151, -0.0003574301954358816, -0.005995222833007574, 0.04407954961061478, 0.010817687027156353, -0.0021534275729209185, -0.03736651688814163, -0.009004629217088223, -0.027499167248606682, -0.002261267276480794, -0.007764470763504505, 0.023819131776690483, -0.03712387755513191, -0.020044736564159393, -0.005075213965028524, 0.0028206866700202227, -0.001618440612219274, 0.0022107174154371023, 0.04655986651778221, -0.02989860437810421, 0.04313594847917557, 0.017456579953432083, 0.03526363894343376, -0.015272822231054306, -0.029089806601405144, 0.014733622781932354, 0.0160142220556736, -0.011808466166257858, -0.0028864017222076654, 0.013102544471621513, -0.026312928646802902, 0.012495945207774639, -0.025571530684828758, 0.01702522113919258, -0.04731474444270134, 0.05640025436878204, 0.0011710736434906721, 0.03450876101851463, -0.04653290659189224, 0.0028156316839158535, -0.0063928826712071896, 0.026205088943243027, 0.0035553458146750927, -0.01190282590687275, -0.026771249249577522, -0.0034946859814226627, -0.038040515035390854, 0.023886531591415405, 0.0023252973333001137, 0.04523882642388344, -0.02350909262895584, -0.021015295758843422, 0.06260104477405548, -0.025598490610718727, 0.010844646953046322, -0.03674643859267235, -0.03197452425956726, -0.014288783073425293, 0.002197237452492118, 0.0005151881487108767, -0.016189461573958397, 0.023279933258891106, -0.008890049532055855, 0.015879422426223755, -0.00846542976796627, -0.00982016883790493, -0.018656298518180847, 0.0406825914978981, 0.03644987940788269, -0.010022368282079697, -0.019532497972249985, 0.025598490610718727, -0.05197881907224655, -0.023724772036075592, -0.02070525661110878, -0.059204090386629105, -0.013203644193708897, -0.010851386934518814, 0.000319517741445452, -0.020745696499943733, 0.0460476279258728, -0.012421805411577225, 0.0010379587765783072, -0.005274043884128332, -0.014706662856042385, 0.046236347407102585, 0.017375700175762177, 0.013493464328348637, 0.011666926555335522, 0.006072733085602522, 0.03197452425956726, 0.025679370388388634, 0.03227108344435692, -0.013648483902215958, -0.00626482255756855, -0.01707914099097252, -0.011228826828300953, -0.008546310476958752, -0.02073221653699875, 0.027270007878541946, -0.0076835909858345985, 0.03868755325675011, 0.032109323889017105, 0.025719810277223587, 0.03558715805411339, -0.002335407305508852, 0.010925527662038803, 0.039900753647089005, -0.03426612168550491, -0.029224606230854988, 0.008896789513528347, -0.015717661008238792, 0.02941332571208477, 0.01671518012881279, 0.006413102615624666, -0.01683649979531765, 0.007906010374426842, 0.02387305162847042, 0.07252231240272522, 0.026879088953137398, -0.02097485587000847, -0.0014474133495241404, -0.02825404703617096, -0.01790141873061657, 0.024735771119594574, -0.016796059906482697, 0.009011369198560715, -0.006005332805216312, -0.04877058416604996, -0.0037204755935817957, -0.07381639629602432, 0.005712143145501614, 0.009826908819377422, 0.0010034163715317845, -0.021177055314183235, -0.00253086700104177, 0.04939066246151924, 0.029494205489754677, 0.013978743925690651, -0.0031560014467686415, 0.012853165157139301, -0.001934377709403634, -0.004337185062468052, 0.0035924157127738, 0.030249085277318954, 0.029736844822764397, -0.04685642570257187, 0.003501425962895155, 0.004084435291588306, -0.011417546309530735, 0.01122208684682846, 0.02286205254495144, -0.009152909740805626, 0.004647224675863981, -0.019451618194580078, 0.0023185573518276215, 0.029224606230854988, -0.023333853110671043, 0.0007241279236041009, -0.05267977714538574, 0.02198585495352745, 0.013547384180128574, 0.005031404085457325, -0.02350909262895584, 0.015731140971183777, 0.02474925108253956, -0.006682702340185642, 0.015380661934614182, -0.013048624619841576, 0.005594193469733, 0.025948969647288322, -0.01128274668008089, -0.014180943369865417, 0.020745696499943733, -0.01671518012881279, -0.05575321614742279, -0.0016942655202001333, -0.00247020716778934, -0.02474925108253956, -0.00765663105994463, -0.012745325453579426, 0.02551761083304882, -0.006500722374767065, -0.014032663777470589, -0.011848906055092812, -0.008155390620231628, -0.0287393257021904, 0.012826205231249332, -0.013223865069448948, 0.02039521560072899, 0.04445698857307434, -0.01674214005470276, 0.03270244225859642, 0.0003302596160210669, 0.004997704178094864, -0.022268934175372124, -0.035694997757673264, 0.03450876101851463, -0.02612420916557312, -0.025234529748558998, -0.016418620944023132, 0.016095101833343506, 0.02079961635172367, 0.02070525661110878, 0.036368995904922485, 0.005381883587688208, -0.0052841538563370705, -0.009719069115817547, -0.0031425212509930134, 0.025477170944213867, 0.016782579943537712, -0.03984683379530907, 0.00452927453443408, -0.04186883196234703, -0.03631507605314255, -0.027323927730321884, 0.008377810008823872, -0.017766619101166725, 0.015488501638174057, -0.039415474981069565, 0.0007422416238114238, -0.01493582222610712, -0.017699219286441803, 0.006419842597097158, -0.0444030687212944, 0.028604526072740555, 0.003976595588028431, -0.04300114884972572, 0.040386032313108444, 0.0178744588047266, 0.022363293915987015, 0.011471467092633247, -0.050010740756988525, 0.011774766258895397, -0.023589972406625748, -0.019680777564644814, 0.041491392999887466, -0.017591379582881927, 0.01884501799941063, -0.025571530684828758, -0.003976595588028431, -0.023185573518276215, 0.026649929583072662, -0.038498833775520325, 0.01625686138868332, 0.00612665293738246, -0.004960634279996157, 0.022659853100776672, 0.01263748575001955, -0.015475021675229073, -0.04820442572236061, 0.034940119832754135, 0.008923749439418316, -0.023495612666010857, 0.028092287480831146, -0.007784691173583269, 0.0063086324371397495, -0.013392364606261253, -0.0011424287222325802, -0.03526363894343376, -0.0030279415659606457, 0.00039955516695044935, -0.015232382342219353, -0.026043329387903214, 0.038957156240940094, 0.032109323889017105, -0.012010665610432625, -0.02520756982266903, -0.0014769007684662938, 0.0583413727581501, 0.02491101063787937, 0.0166208203881979, 0.022942934185266495, -0.07246839255094528, -0.018885457888245583, 0.016539940610527992, -0.0019495427841320634, 0.016890419647097588, -0.010878347791731358, -0.00021083538013044745, -0.015218902379274368, 0.036395955830812454, -0.0164455808699131, 0.0320284441113472, -0.006746732164174318, -0.03170492500066757, 0.008930489420890808, 0.0010952487355098128, -0.007932971231639385, -0.022484613582491875, 0.01659386046230793, 0.036584679037332535, 0.0060592531226575375, -0.03302596136927605, 0.00853957049548626, 0.021487094461917877, 0.007137651555240154, 0.014180943369865417, -0.0007114904001355171, -0.02496493048965931, 0.029844684526324272, -0.03502099961042404, 0.0055840834975242615, -0.004606784787029028, -0.01854845881462097, 0.032864201813936234, 0.018858497962355614, 0.005220124032348394, 0.04405258968472481, 0.02745872735977173, 0.026596009731292725, 0.03337644040584564, 0.007521831430494785, 0.016310781240463257, -0.03407740220427513, -0.04116787388920784, 0.01860237866640091, -0.0011255786521360278, 0.006039033178240061, 0.01821145974099636, 0.0217701755464077, -0.025935489684343338, 0.01204436644911766, -0.02283509261906147, -0.007157871499657631, -0.0011137836845591664, -0.020314335823059082, 0.024371812120079994, 0.012179166078567505, 0.002171962521970272, -0.004172055050730705, 0.021446654573082924, 0.008155390620231628, 0.035425398498773575, 0.017362220212817192, 0.003801355604082346, 0.044106509536504745, -0.005904233083128929, -0.0026757768355309963, 0.014207903295755386, 0.005196534097194672, 0.007076991721987724, 0.02435833215713501, 0.04378299042582512, 0.014827982522547245, -0.02307773381471634, -0.012010665610432625, -0.0246279314160347, 0.0093483692035079, -0.03391563892364502, 0.008681110106408596, -0.02643425017595291, -0.015124542638659477, -0.0038182055577635765, 0.03998163342475891, -0.03723171725869179, -0.01053460780531168, 0.00931466929614544, 0.017133060842752457, 0.033807799220085144, -0.006793912034481764, 0.008229530416429043, 0.023374292999505997, 0.019599897786974907, -0.03547931835055351, 0.004037255421280861, 0.013210385106503963, 0.001320195966400206, 0.01613554172217846, -0.004711254499852657, 0.03321468085050583, 3.285746061010286e-05, 0.005651483312249184, 0.03035692498087883, 0.040628671646118164, -0.021446654573082924, -0.006167092826217413, 0.03197452425956726, 0.0010674463119357824, 0.036368995904922485, 0.047880902886390686, -0.03628811612725258, -0.007973411120474339, 0.004633744712918997, -0.015542421489953995, -0.008687850087881088, 0.0011264211498200893, -0.008391289971768856, 0.009200089611113071, 0.005890753120183945, -0.0019175277557224035, -0.004522534552961588, 0.012556605041027069, 0.013419324532151222, -0.011114247143268585, 0.01012346800416708, -0.03995467349886894, -0.01187586598098278, -0.011586046777665615, -0.01845409907400608, -0.013405844569206238, -0.004279895219951868, -0.03461660072207451, 0.009550568647682667, 0.0009486539056524634, 0.004043995402753353, 0.005375143606215715, 0.019357256591320038, -0.019775137305259705, 0.022525053471326828, -0.005516683682799339, 0.02992556430399418, 0.030761323869228363, 0.04680250585079193, 0.0029470615554600954, 0.03925371542572975, -0.016162501648068428, -0.0030296265613287687, -0.045535385608673096, -0.03831011429429054, -0.006042403168976307, 0.020166056230664253, 0.002637021942064166, 0.008687850087881088, 0.026474690064787865, 0.022093694657087326, -0.01918201707303524, 0.0015931656816974282, 0.03744739666581154, -0.012455505318939686, 0.035155799239873886, 0.024183092638850212, -0.004114765208214521, 0.04116787388920784, -0.028847167268395424, 0.009537088684737682, -0.00640973262488842, 0.009725809097290039, -0.018305819481611252, 0.011990445666015148, -0.017375700175762177, -0.012293745763599873, 0.026569049805402756, -0.012334185652434826, -0.003258786164224148, -0.02481665089726448, -0.0023505722638219595, 0.031677961349487305, -0.014652743004262447, -0.011532126925885677, 0.01756441965699196, -0.03688123822212219, -0.010204347781836987, -0.015838980674743652, 0.009874088689684868, -0.0031492612324655056, 0.04445698857307434, 0.007548791356384754, -0.0258815698325634, 0.02493797056376934, -0.014383142814040184, 0.006584972143173218, 0.020300855860114098, -0.014140503481030464, 0.005287523847073317, 0.02643425017595291, 0.00330765126273036, 0.008424989879131317, -4.054526471009012e-06, 0.0005741631030105054, 0.00922704953700304, 0.003905825549736619, 0.02070525661110878, 0.017955338582396507, -0.02222849428653717, 0.0011845536064356565, -0.02774180844426155, 0.003976595588028431, -0.019074177369475365, 0.02438529208302498, 0.013021664693951607, 0.018319299444556236, 0.009516868740320206, -0.011639966629445553, 0.013203644193708897, 0.012145466171205044, -0.022781172767281532, -0.021109655499458313, -0.022430693730711937, -0.011855646036565304, -0.007232011761516333, -0.016661260277032852, 0.05553753674030304, -0.009435988962650299, -0.009752769023180008, -0.001615070621483028, 0.015057142823934555, -0.058718811720609665, 0.00402040546759963, -0.04588586837053299, -0.013196904212236404, -0.00875524990260601, 0.01081094704568386, -0.029035886749625206, -0.02195889502763748, 0.03626115620136261, -0.0038114655762910843, -0.0061232829466462135, -0.003669925732538104, 0.01756441965699196, -0.01434270292520523, 0.004920194391161203, -0.006692812312394381, 0.007043291814625263, -0.003238566219806671, -0.016068141907453537, -0.011188386939466, -0.019775137305259705, 0.030896123498678207, -0.005139244254678488, 0.010163907893002033, 0.035209719091653824, 0.011707366444170475, 0.013142984360456467, -0.025531090795993805, 0.06028249114751816, -0.0028476465959101915, 0.04674858599901199, -0.025814170017838478, 0.02566589042544365, -0.043890830129384995, -0.02914372645318508, -0.0038182055577635765, 0.0019529127748683095, 0.05715513229370117, 0.015488501638174057, -0.01811709813773632, 0.0010295337997376919, 0.022605933248996735, -0.02740480750799179, -0.036368995904922485, 0.010150427930057049, 0.028550606220960617, -0.0009242214146070182, -0.017591379582881927, -0.011033367365598679, 0.005304373800754547, 0.041086990386247635, 0.021177055314183235, -0.005368403624743223, -0.007279191631823778, -0.025315411388874054, 0.000823542766738683, -0.03952331468462944, 0.0074139912612736225, -0.001345470896922052, -0.004000185523182154, 0.01632426120340824, 0.00965166836977005, -0.007117431610822678, -0.00837107002735138, 0.015380661934614182, 0.03868755325675011, -0.013432804495096207, -0.011060327291488647, -0.0031391512602567673, -0.0016302355797961354, -0.005081953946501017, 0.019802097231149673, -0.012442025355994701, 0.006955672055482864, -0.01422138325870037, 0.010446988046169281, 0.0090248491615057, 0.010554827749729156, -0.0027061067521572113, -0.007575751282274723, -0.010581787675619125, 0.01751049980521202, -0.005159464199095964, -0.0015308207366615534, -0.010325668379664421, -0.054755695164203644, 0.011505166999995708, 0.01811709813773632, 0.011565826833248138, -0.011518646962940693, 0.0005168731440789998, -0.020597416907548904, 0.02828100696206093, 0.011471467092633247, 0.0033885310404002666, -0.008074510842561722, 0.00257299211807549, -0.011552346870303154, 0.037528276443481445, 0.017362220212817192, -0.004313595127314329, -0.0002851859317161143, 0.012320705689489841, 0.0004326232592575252, 0.006726512219756842, 0.020624376833438873, 0.026838649064302444, 0.003396956017240882, 0.002534236991778016, -0.0003494264674372971, -0.004296745173633099, 0.01493582222610712, -0.022093694657087326, 0.024156132712960243, 0.032378923147916794, 0.00916638970375061, -0.026771249249577522, 0.02307773381471634, -0.023940451443195343, -0.00626482255756855, 0.00806777086108923, -0.009051809087395668, 0.022295894101262093, 0.002168592531234026, -0.02825404703617096, -0.016054661944508553, 0.0030835464131087065, -0.018036218360066414, 0.022754212841391563, -0.01104010734707117, -0.029602045193314552, -0.007333111483603716, -0.004785394296050072, -0.003932785242795944, 0.0020219977013766766, -0.031165724620223045, -0.0029150466434657574, 0.008553050458431244, 0.010527867823839188, -0.006338962819427252, -0.025072770193219185, -0.01823841966688633, -0.010008888319134712, -0.008822649717330933, 0.0008770414860919118, -0.007387031335383654, 0.015879422426223755, 0.009092248976230621, 0.019222456961870193, -0.027903567999601364, 0.008505869656801224, -0.02774180844426155, -0.027296967804431915, -0.011801726184785366, 0.0002702315687201917, 0.0057626934722065926, -0.043621230870485306, -0.008701330050826073, 0.011080547235906124, 0.012772285379469395, -0.010359368287026882, 0.017820538952946663, -0.009449468925595284, 0.05362337827682495, 0.02820012718439102, -0.002141632605344057, 0.010298708453774452, 0.0055840834975242615, 0.020988335832953453, 0.02387305162847042, 0.015933342278003693, 0.0016706755850464106, 0.01266444567590952, 0.008627190254628658, -0.026986928656697273, -0.02820012718439102, -0.024344852194190025, -0.0027819317765533924, -0.001733863027766347, -0.0013707459438592196, 0.022848572582006454, -0.013089064508676529, -0.021271415054798126, -0.013365404680371284, -0.027418287470936775, -0.009429248981177807, 0.03229804337024689, -0.017793579027056694, 0.02846972644329071, 0.025234529748558998, 0.016917379572987556, -0.004697774536907673, 0.03391563892364502, 0.008445209823548794, -0.021015295758843422, 0.019316816702485085, 0.01589290238916874, 0.01680953986942768, 0.0029487465508282185, -0.01531326211988926, 0.0009907789062708616, -0.009361849166452885, 0.0031239863019436598, 0.027607008814811707, -0.01608162187039852, 0.0003424758615437895, -0.011120987124741077, 0.01596030220389366, -0.007926231250166893, 0.022915974259376526, 0.0015266082482412457, -0.017375700175762177, 0.020071696490049362, 0.008472169749438763, 0.04607458785176277, -0.019249416887760162, 0.007602711208164692, 0.018588898703455925, -0.025126690044999123, 0.00694219209253788, -0.006298522464931011, -0.0050785839557647705, 0.019195497035980225, 0.006558012217283249, -0.009240529499948025, -0.0015973781701177359, -0.011525386944413185, -0.0032857460901141167, -0.036827318370342255, 0.014908862300217152, -0.01814405806362629, -0.03394259884953499, 0.030060365796089172, -0.025436731055378914, -0.006541162263602018, 0.005236973986029625, 0.0020523276180028915, -0.009247269481420517, 0.03585675731301308, 0.043621230870485306, -0.0063288528472185135, -0.009611228480935097, 0.0011078862007707357, 0.04065563157200813, 0.01531326211988926, -0.015353702008724213, 0.01668822020292282, -0.001733863027766347, 0.006969152018427849, -0.008290190249681473, -0.03933459520339966, 0.004620264749974012, -0.03243284299969673, -0.03057260438799858, -0.0032537311781197786, -0.008566530421376228, -0.027148688212037086, -0.01988297700881958, -0.019519018009305, -0.03901107609272003, 0.0015687331324443221, -0.004498944617807865, -0.010433508083224297, 0.014625783078372478, -0.008337370119988918, -0.006440062541514635, -0.0035924157127738, 0.007764470763504505, 0.022417213767766953, 0.029709884896874428, 0.001233418588526547, 0.00027886716998182237, -0.00214331760071218, 0.003926045261323452, -0.001299133524298668, -0.004556234925985336, -0.00173554802313447, -0.027512647211551666, -0.02283509261906147, -0.017092620953917503, -0.022120654582977295, -0.027296967804431915, -0.01496278215199709, 0.022268934175372124, -0.0125296451151371, 0.029952526092529297, -0.020503055304288864, 0.0164455808699131, 0.01565026119351387, -0.02820012718439102, 0.05249105766415596, 0.013318224810063839, 0.0090248491615057, 0.03790571540594101, 0.011747806333005428, -0.02210717462003231, 0.0024280822835862637, -0.004236084874719381, 0.002372477203607559, 0.029062846675515175, 0.02919764630496502, -0.01988297700881958, -0.0209478959441185, 0.023724772036075592, -0.009772988967597485, -0.008930489420890808, -0.024223532527685165, -0.021150095388293266, -0.0008315465529449284, -0.014180943369865417, -0.04655986651778221, 0.008519350551068783, -0.02015257626771927, -0.013520424254238605, 0.009442728944122791, -0.05146658048033714, 0.016243381425738335, -0.0073533314280211926, -0.023482132703065872, -0.023468652740120888, -0.0028897717129439116, -0.017308300361037254, 0.016095101833343506, -0.0031913863494992256, 0.016701700165867805, 0.008034070953726768, 0.013729363679885864, 0.05289546027779579, -0.0360993966460228, 0.04914802312850952, 0.08314454555511475, 0.036368995904922485, -0.023455172777175903, -0.01985601708292961, 0.0014651058008894324, -0.015812020748853683, -0.013190164230763912, 0.004573084879666567, 0.018157538026571274, -0.011168166995048523, 0.013520424254238605, 0.005051624029874802, 0.011700626462697983, -0.009051809087395668, -0.028065327554941177, 0.014329222962260246, 0.007724030874669552, 0.01071658730506897, -0.043863870203495026, 0.0033278712071478367, -0.005189794115722179, 0.008418249897658825, 0.00626482255756855, -0.010548087768256664, -0.009159649722278118, 0.02609724923968315, -0.019815577194094658, -0.0018113729311153293, 0.012233085930347443, -0.010851386934518814, 0.026515129953622818, -0.01796881854534149, -0.022336333990097046, -0.00025548783014528453, 0.017483539879322052, -0.0332416407763958, -0.004165315069258213, 0.023185573518276215, 0.015838980674743652, 0.0324598029255867, 0.014032663777470589, -0.005995222833007574, 0.02408873289823532, 0.011410806328058243, 0.00928770937025547, -0.004997704178094864, -0.010318928398191929, 0.0006344017456285655, -0.015542421489953995, 0.01845409907400608, 0.009274229407310486, 0.00232866732403636, 0.049336742609739304, -0.012947524897754192, 0.008917009457945824, -0.00222588237375021, -0.005557123571634293, -0.00916638970375061, 0.0003414227394387126, -0.03814835473895073, -0.01181520614773035, -0.0071848314255476, 0.02469533123075962, 0.027000408619642258, -0.004225974902510643, -0.040359072387218475, 0.00700285192579031, -0.018615858629345894, 0.01988297700881958, 0.01065592747181654, -0.020314335823059082, -0.012300485745072365, 0.05672377347946167, 0.022241974249482155, -0.0050145541317760944, 0.00022578974312637, -0.013250824995338917, 0.005806503351777792, 0.0222015343606472, -0.010433508083224297, 0.007043291814625263, -0.02600288949906826, 0.01359456405043602, -0.002871236763894558, 0.0018602377967908978, 0.0115119069814682, 0.017550939694046974, 0.01059526763856411, 0.00765663105994463, -0.027660928666591644, -0.005850313231348991, -0.01964033767580986, -0.01106706727296114, -0.00925400946289301, 0.009442728944122791, 0.05052298307418823, -0.004866274539381266, 0.02758004702627659, -0.0011786561226472259, -0.0005994380335323513, 0.024102212861180305, 0.003240251215174794, -0.028550606220960617, -0.03297204151749611, -0.028146207332611084, -0.030168205499649048, 0.029359405860304832, -0.011613006703555584, -0.0010960912331938744, -0.0040878052823245525, 0.020637856796383858, -0.018831538036465645, -0.030222125351428986, 0.020893976092338562, -0.0063086324371397495, 0.004937044344842434, -0.011707366444170475, 0.023482132703065872, 0.0020186277106404305, -0.011498427018523216, -0.01908765733242035, -0.00608284305781126, -0.009853868745267391, -0.02478969097137451, 0.018642818555235863, -0.018413659185171127, 6.2555554904975e-05, -0.021150095388293266, 0.01792837865650654, -0.012522905133664608, 0.012111766263842583, 0.0020455876365303993, -0.000683266727719456, 0.004313595127314329, -0.0036227458622306585, -0.02919764630496502, 0.010575047694146633, 0.011094027198851109, 0.00834411010146141, 0.0028527015820145607, -0.003477836027741432, 0.0023185573518276215, -0.027876608073711395, 0.018993297591805458, -0.003501425962895155, -0.018777618184685707, -0.019289856776595116, 0.02758004702627659, -0.01763181947171688, 0.00598174287006259, 0.004637114703655243, 0.0016580381197854877, 0.023643892258405685, -0.036395955830812454, -0.021230975165963173, -0.016580380499362946, 0.0022461023181676865, -0.0021534275729209185, -0.005007814150303602, -0.01130970660597086, -0.0021197274327278137, -0.005280783865600824, -0.002834166632965207, -0.024466171860694885, 0.0015198682667687535, 0.009988668374717236, -0.00013522109657060355, 0.011141207069158554, 0.011976965703070164, -0.0353175587952137, -0.02167581394314766, -0.0031560014467686415, -0.0151919424533844, -0.02846972644329071, -0.006696182303130627, 0.013965263962745667, 0.005664963275194168, -0.016243381425738335, 0.01457186322659254, -0.025531090795993805, -0.01574462093412876, -0.0073465914465487, 0.0060592531226575375, -0.005354923661798239, 0.00031298838439397514, -0.0014945932198315859, -0.0031509462278336287, 0.003562085796147585, -0.030761323869228363, 0.015946822240948677, -0.029952526092529297, 0.02484361082315445, 0.014315742999315262, -0.02844276651740074, -0.011586046777665615, -0.025409771129488945, 0.042003631591796875, -0.001302503515034914, -0.004785394296050072, 0.014868422411382198, -0.00553353363648057, -0.01006280817091465, 0.015704181045293808, 0.02563893049955368, 0.022646373137831688, 0.007164611481130123, -0.019869497045874596, 0.028577566146850586, 0.015138022601604462, -0.018305819481611252, 0.017254380509257317, -0.010689627379179, -0.010804207064211369, 0.00818909052759409, 0.005769433453679085, -0.007090471684932709, -0.005681813228875399, -0.000261806562775746, -0.006049143150448799, 0.009489908814430237, -0.0011281061451882124, -0.024398772045969963, 0.0097595090046525, -0.0018973078113049269, -0.030410844832658768, -0.0024870571214705706, 0.022484613582491875, -0.018885457888245583, 0.06831656396389008, 0.012731845490634441, 0.003231826238334179, 0.020893976092338562, -0.0015780007233843207, -0.009125949814915657, -0.014356182888150215, -0.000984881306067109, -0.00451242458075285, 0.0246279314160347, -0.0026134320069104433, -0.010359368287026882, 0.0012005610624328256, -0.019235936924815178, -0.003299226053059101, 0.007622931152582169, 0.003804725594818592, -0.0012073010439053178, 0.02776876837015152, -0.006190682761371136, -0.009092248976230621, 0.019438138231635094, -0.0009629763662815094, 0.005563863553106785, 0.017793579027056694, -0.035910677164793015, 0.0007498241029679775, 0.026137689128518105, 0.023522572591900826, 0.001998407766222954, 0.014976263046264648, 0.0056144134141504765, 0.006052513141185045, 0.012502685189247131, 0.005776173435151577, 0.0030768064316362143, 0.0020877125207334757, 0.0029217866249382496, -0.00602218322455883, 0.03769003599882126, -0.009631448425352573, -0.010763767175376415, 0.02679820917546749, 0.00010920893691945821, 0.020840056240558624, 0.007515091449022293, -0.0019866127986460924, -0.004300115164369345, 0.03429308161139488, -0.003043106524273753, 0.005169574171304703, 0.001139058731496334, -0.00247020716778934, -0.015380661934614182, 0.03294508159160614, -0.0022966524120420218, -0.006702922284603119, 0.021392734721302986, 0.0022713772486895323, 0.004077695310115814, -0.004465244710445404, -0.0010371162788942456, 0.01990993693470955, 0.002631966955959797, -0.012388105504214764, -0.03138140216469765, -0.007454431150108576, -0.025382811203598976, 0.0049842242151498795, 0.02563893049955368, -0.015353702008724213, -0.008856349624693394, 0.028146207332611084, 0.0005876430659554899, -0.0052538239397108555, 0.026528609916567802, 0.010804207064211369, -0.006045773159712553, -0.012340925633907318, -0.02283509261906147, -0.008741769939661026, 0.01988297700881958, 0.010864867828786373, 0.016122061759233475, -0.00840476993471384, -0.015340222045779228, -0.005880643147975206, -0.0006242917734198272, 0.0019882977940142155, 0.01649950072169304, 0.03391563892364502, -0.00753531139343977, -0.046505946666002274, 0.02286205254495144, -0.04240803048014641, -0.00017671416571829468, 0.00746791111305356, -0.007205051835626364, -0.015232382342219353, -0.010035848245024681, -0.008269970305263996, -0.020597416907548904, -0.020166056230664253, -0.024061771109700203, 0.013742843642830849, 0.0064535425044596195, 0.008472169749438763, 0.010197607800364494, -0.015003222972154617, 0.003477836027741432, -0.018831538036465645, 0.004084435291588306, -0.005887383129447699, 0.03647683933377266, 0.009435988962650299, -0.019128097221255302, 0.03388867899775505, -0.00461352476850152, 0.003723845584318042, -0.0010910362470895052, -0.01838669925928116, -0.02338777296245098, -0.022578973323106766, 0.01949205808341503, 0.012448765337467194, -0.04283938929438591, 0.008849609643220901, 0.038714513182640076, -0.016512980684638023, 0.010157167911529541, -0.009934748522937298, -0.016526460647583008, -0.03326860070228577, 0.005863793194293976, -0.014854942448437214, -0.007164611481130123, 0.014383142814040184, 0.009564048610627651, 0.01240832544863224, -0.006301892455667257, 0.02082657627761364, -0.007137651555240154, 0.002227567369118333, 0.012549865059554577, -0.009476428851485252, -0.009442728944122791, -0.014612303115427494, -0.014140503481030464, 0.03593763709068298, 0.006868051830679178, 0.012994704768061638, -0.029790764674544334, -0.009213569574058056, -0.0053178537636995316, -0.017766619101166725, 0.00887656956911087, -0.003669925732538104, -0.0015434582019224763, -0.0025207570288330317, -0.026137689128518105, 0.006200792733579874, -0.0006154455477371812, 0.019896456971764565, 0.008667630143463612, -0.01516498252749443, -0.013924824073910713, -0.003435710910707712, -0.01637818105518818, -0.009894308634102345, -0.015353702008724213, -0.010298708453774452, 0.005142614245414734, -0.007009591907262802, -0.03219020366668701, -0.0009688738500699401, 0.004620264749974012, -0.018278859555721283, 0.0072589716874063015, 0.01720046065747738, -0.025531090795993805, -0.00426978524774313, 0.005007814150303602, -0.014437063597142696, -0.00869459006935358, 0.006507462356239557, -0.017645299434661865, 0.00455286493524909, 0.015973782166838646, 0.010029108263552189, -0.03407740220427513, -0.00925400946289301, -0.022390253841876984, 0.013924824073910713, -0.009786468930542469, -0.016917379572987556, 0.006996111944317818, -0.019451618194580078, 0.007292671594768763, -0.012098286300897598, -0.0228081326931715, 0.01024478767067194, 0.01424834318459034, 0.0025460319593548775, -0.02292945422232151, 0.02503233030438423, 0.0022747472394257784, -0.016674740239977837, 0.04569714516401291, -0.021567974239587784, -0.002303392393514514, 0.003804725594818592, -0.03200148418545723, 0.004175425041466951, 0.03464356064796448, -0.001801262958906591, -0.015636781230568886, -0.027957487851381302, 0.006456912495195866, 0.02496493048965931, -0.03537147864699364, 0.0011</t>
  </si>
  <si>
    <t>[-0.03209340199828148, -0.03560727834701538, -0.022869478911161423, 0.010922298766672611, -0.010014547035098076, -0.02584163099527359, -0.001436662976630032, 0.005179307423532009, 0.006855718791484833, 0.04954565688967705, -0.027027564123272896, -0.014685074798762798, -0.03174201399087906, 0.021786032244563103, -0.010731963440775871, 0.014904691837728024, -0.022049574181437492, -0.016851965337991714, -0.00992670003324747, -0.022415602579712868, -0.029238378629088402, -0.014077466912567616, -0.024099335074424744, -0.017379045486450195, 0.0025676919613033533, -0.011478662490844727, -0.013608950190246105, 0.0003438382700551301, -0.02314765937626362, 0.018784597516059875, 0.05165398120880127, 0.0036310055293142796, 0.011866653338074684, 0.0160759836435318, 0.03235694393515587, 0.010175599716603756, 0.006043135188519955, -0.020629381760954857, 0.029340866953134537, -0.02780354581773281, -0.03182986378669739, -0.016090625897049904, 0.0020589118357747793, -0.002256567357107997, -0.002377356868237257, 0.04058527201414108, -0.025007085874676704, 0.03329397737979889, -0.010878375731408596, 0.004169067833572626, 0.060204412788152695, 0.011815409176051617, 0.01315507385879755, -0.010951581411063671, 0.018608903512358665, 0.003552309237420559, 0.02912124991416931, 0.05127331241965294, 0.02794995717704296, 0.009172680787742138, -0.02841847389936447, -0.03926756605505943, -0.00498531199991703, 0.0383012518286705, -0.015797801315784454, -0.045094747096300125, -0.02818421646952629, -0.01429708395153284, -0.005157345440238714, 0.011244404129683971, -0.046822402626276016, 0.028886990621685982, -0.02361617609858513, -0.01466311328113079, -0.01189593505114317, -0.0241139754652977, 0.03759847581386566, -0.020102299749851227, 0.0289455559104681, -0.00027520788717083633, -0.015651389956474304, 0.010497705079615116, -0.023557612672448158, -0.01660306565463543, 0.05780326575040817, 0.03305971994996071, -0.02929694391787052, -0.03144919127225876, 0.03648575022816658, 0.0330304354429245, -0.05338163673877716, 0.03253263607621193, 0.027525363489985466, 0.03660287708044052, -0.00824296846985817, 0.005907704588025808, -0.0061016995459795, 0.011068710125982761, -0.026939718052744865, 0.0014339177869260311, -0.03200555592775345, 0.02349904738366604, -0.020351199433207512, 0.012188758701086044, 0.0021559095475822687, 0.021903162822127342, -0.00048361552762798965, 0.03677857294678688, -0.011595792137086391, -0.07519695162773132, 0.02598804235458374, -0.0015263400273397565, 0.010175599716603756, 0.020687947049736977, -0.011346892453730106, -0.030980676412582397, -0.0025750123895704746, 0.030717134475708008, 0.019721630960702896, 0.0023206225596368313, 0.05405512824654579, 0.0078037334606051445, 0.01331612654030323, 0.03964823856949806, -0.018960291519761086, -0.060848623514175415, 0.020277993753552437, 0.012488901615142822, -0.006606819573789835, -0.013645553030073643, -0.0025951440911740065, 0.0056331828236579895, -0.023586895316839218, -0.021581057459115982, 0.005113421939313412, 0.0055526564829051495, 0.0029831344727426767, 0.002545730210840702, 0.0010294559178873897, 0.02680794708430767, 0.004959689918905497, -0.023103736340999603, 0.02841847389936447, 0.0013250241754576564, 0.003232034156098962, -0.016559142619371414, -0.0508633591234684, 0.03443598747253418, 0.0030215675942599773, 0.027730340138077736, 0.015417132526636124, -0.03584153950214386, 0.01384320855140686, -0.02496316283941269, -0.03323541209101677, 0.008821293711662292, -0.029501918703317642, 0.010622154921293259, -0.012957418337464333, 0.009882776997983456, 0.02830134518444538, -0.014926653355360031, 0.007833016104996204, 0.004073900170624256, -0.0034699528478085995, -0.021624980494379997, 0.004476531874388456, 0.03423101082444191, -0.03865263983607292, 0.029106607660651207, -0.00934105459600687, 0.009546030312776566, 0.041756562888622284, -0.03188842535018921, 0.011852012015879154, 0.03850622847676277, -0.012840289622545242, 0.016207754611968994, -0.03513876348733902, -0.004498493857681751, -0.017320482060313225, 0.010607513599097729, -0.005150024779140949, -0.012920815497636795, 0.013586988672614098, 0.02780354581773281, 0.027437517419457436, 0.031244216486811638, -0.0027378953527659178, -0.004963350016623735, -0.0037298332899808884, -0.03604651242494583, -0.005812536925077438, 0.003486424218863249, -0.014450816437602043, 0.015607466921210289, 0.016237037256360054, -0.004912106320261955, -0.017525458708405495, -0.01628096029162407, -0.03525589033961296, -0.012496222741901875, -0.020644022151827812, 0.01598813757300377, -0.015607466921210289, -0.0050438763573765755, -0.014231198467314243, 0.0182721558958292, 0.02727646380662918, 0.005289115943014622, 0.0018996893195435405, -0.0008226496865972877, 0.006335958372801542, 0.02560737356543541, 0.029384789988398552, -0.018960291519761086, -0.022078854963183403, 0.0008587950142100453, 0.011903256177902222, -0.00819904450327158, -0.02756928838789463, -0.003916508052498102, -0.01917990855872631, 0.025563450530171394, -0.03496306762099266, 0.01660306565463543, -0.007847657427191734, 0.044626228511333466, 0.01756938174366951, 0.03707139566540718, -0.020526893436908722, -0.02587091363966465, -0.007316915318369865, 0.03235694393515587, -0.02789139375090599, -0.01466311328113079, -0.0276278518140316, -0.02598804235458374, -0.047320201992988586, 0.01450206059962511, -0.004747393075376749, 0.01718871109187603, -0.03171273320913315, -0.029545843601226807, 0.061668530106544495, -0.02689579501748085, 0.045533981174230576, -0.021346798166632652, -0.01173488236963749, -0.00838937982916832, -0.009707082994282246, -0.005717369727790356, -0.008704164065420628, 0.03402603417634964, 0.010446460917592049, -0.009187322109937668, -0.03522660955786705, 0.013462538830935955, 0.006709307432174683, 0.039853211492300034, 0.013565026223659515, -0.0019344621105119586, -0.018608903512358665, 0.04825723543763161, -0.02897483855485916, -0.00961923599243164, -0.021376080811023712, -0.042664315551519394, -0.0008706909720785916, 0.017349764704704285, -0.017203353345394135, 0.006163924466818571, 0.03344038873910904, -0.023865075781941414, -0.017584022134542465, 0.005296436604112387, -0.03370393067598343, 0.03669072315096855, 0.013916414231061935, -0.010746604762971401, 0.03153704106807709, -0.014780241996049881, 0.05753972381353378, 0.013762681744992733, 0.03297187387943268, -0.011215121485292912, 0.022093497216701508, -0.03865263983607292, -0.027378952130675316, 0.00627739354968071, -0.015548902563750744, 0.030248617753386497, -0.005856460426002741, 0.030600005760788918, 0.03262048587203026, 0.006767872255295515, 0.03417244553565979, 0.007199786137789488, -0.016324883326888084, 0.042430054396390915, -0.03695426508784294, -0.015153591521084309, 0.021288232877850533, -0.021390721201896667, 0.015329285524785519, 0.003806699300184846, -0.00929713062942028, -0.002223624847829342, 0.020951487123966217, 0.02431895211338997, 0.061844222247600555, 0.026939718052744865, -0.02607589028775692, -0.013118471018970013, -0.017261916771531105, -0.015797801315784454, 0.03956038877367973, -0.00039004941936582327, -0.007979427464306355, 0.010380576364696026, -0.04834508150815964, 0.0080379918217659, -0.062019914388656616, -0.0017139296978712082, -0.008177082985639572, -0.020219430327415466, -0.01221804041415453, -0.012657275423407555, 0.05092192441225052, 0.011010145768523216, 0.015504978597164154, 0.009055552072823048, 0.0002699462347663939, 0.0071522025391459465, 0.00950210727751255, -0.021434646099805832, 0.011420098133385181, -0.010475743561983109, -0.062019914388656616, 0.006628781091421843, -0.013074547983705997, -0.01334540918469429, -0.010387896560132504, 0.029399432241916656, -0.0026866511907428503, -0.03323541209101677, -0.01274512242525816, -0.01431172527372837, 0.013762681744992733, 0.01920918934047222, 0.000678068317938596, -0.044304125010967255, 0.03200555592775345, -0.00643844623118639, 0.008272250182926655, -0.041493020951747894, 0.043162114918231964, 0.01657378301024437, 0.005113421939313412, 0.040555987507104874, 0.01836000382900238, 0.014970577321946621, 0.02434823475778103, 0.0035962327383458614, -0.020907564088702202, 0.0353730209171772, -0.02771569974720478, -0.03622220829129219, -0.030190054327249527, 0.009831532835960388, -0.0015336605720221996, -0.0031020939350128174, -0.009729044511914253, 0.03329397737979889, -0.03938469663262367, -0.01724727638065815, 0.014567945152521133, -0.015329285524785519, -0.023586895316839218, 0.015329285524785519, 0.0008153290837071836, 0.029780101031064987, 0.022357037290930748, -0.02777426317334175, 0.03876976668834686, 0.013191676698625088, -0.025651296600699425, -0.0034370101056993008, 0.00634327856823802, 0.03206412121653557, -0.03270833194255829, -0.011917896568775177, -0.016354165971279144, -0.00043694686610251665, -0.01157382968813181, 0.007950144819915295, 0.043308526277542114, 0.010021868161857128, 0.0021321175154298544, -0.007093637716025114, -0.018843160942196846, 0.06395255029201508, -0.0003221053339075297, -0.03751062974333763, 0.005102441180497408, -0.017613304778933525, -0.03262048587203026, -0.025709861889481544, -0.0006561065674759448, -0.010475743561983109, -0.008762729354202747, -0.03221053257584572, 0.045270439237356186, -0.03229837864637375, 0.007679283618927002, 0.03721780702471733, -0.004008015152066946, 0.01961914263665676, 0.009406939148902893, -0.03657359629869461, 0.03991177678108215, 0.022313114255666733, -0.02311837673187256, 0.01859426125884056, -0.03159560263156891, 0.02525598555803299, -0.007203446235507727, -0.024860674515366554, 0.01938488334417343, -0.006815455853939056, 0.017349764704704285, -0.00337295513600111, 0.01563674956560135, -0.028081728145480156, -0.008177082985639572, -0.003887225640937686, 0.022444885224103928, 0.022810913622379303, 0.01786220446228981, 0.010944260284304619, -0.0051244026981294155, -0.015270720236003399, -0.02393828146159649, 0.03197627514600754, 0.009977944195270538, -0.02417254075407982, 0.022327754646539688, 0.004945048596709967, 0.011346892453730106, -0.012481581419706345, 0.00353400781750679, -0.03349895402789116, -0.01935560256242752, -0.01932631991803646, -0.0027543664909899235, -0.03191770985722542, 0.05288383737206459, 0.03920900449156761, -0.006346939131617546, -0.041200198233127594, 0.021551774814724922, 0.05352804809808731, 0.03297187387943268, -0.0012545636855065823, 0.002091854577884078, -0.05039484053850174, -0.03461167961359024, 0.011163877323269844, 0.0028092709835618734, 0.020848998799920082, 0.023089095950126648, 0.00045113047235645354, -0.045182593166828156, 0.029692254960536957, -0.030980676412582397, 0.029194455593824387, -0.023747947067022324, -0.015329285524785519, 0.01417995523661375, -0.007207106798887253, -0.012657275423407555, -0.004352082032710314, 0.018198950216174126, 0.01463383063673973, -0.003781077219173312, -0.05405512824654579, 0.04708594083786011, 0.014992538839578629, 0.02557809092104435, 0.013630911707878113, -0.008645599707961082, -0.017818281427025795, 0.03367464616894722, -0.03876976668834686, -0.012942777946591377, 0.027144694700837135, -0.022605936974287033, 0.014794883318245411, 0.023220865055918694, 0.013557706028223038, 0.03259120136499405, 0.021346798166632652, 0.01315507385879755, -0.0012252813903614879, -0.016412731260061264, 0.010592873208224773, -0.012357131578028202, -0.008572394028306007, 0.03528517484664917, -0.019399525597691536, 0.002672010101377964, 0.010219523683190346, 0.01613454893231392, -0.03346967324614525, 0.00149248237721622, -0.024802109226584435, -0.03171273320913315, -0.007207106798887253, -0.02420182339847088, 0.0031881106551736593, 0.000635059957858175, 0.002898948034271598, -0.010175599716603756, -0.004417967516928911, 0.01674947701394558, 0.03262048587203026, 0.02317694202065468, -0.008206365630030632, 0.06465532630681992, 0.001703863963484764, -0.02683722972869873, 0.013923734426498413, -0.03865263983607292, 0.0003248505527153611, -0.005358661524951458, 0.021800674498081207, 0.005267153959721327, 0.009465504437685013, 0.003960431553423405, -0.02361617609858513, -0.003173469565808773, -0.01844784989953041, 0.0033766154665499926, -0.011983782052993774, -0.02361617609858513, 0.0013177036307752132, 0.028843067586421967, -0.01806718111038208, -0.013879811391234398, -0.0015336605720221996, -0.004103182815015316, 0.024187181144952774, -0.01619311235845089, 0.003125885734334588, 0.009912059642374516, 0.013945696875452995, -0.047320201992988586, 0.007554833777248859, 0.0026683497708290815, -0.006551915314048529, -0.006189546547830105, -0.002745215781033039, 0.03423101082444191, -0.0006803559954278171, 0.00806727446615696, 0.010087752714753151, 0.03912115469574928, 0.009692441672086716, -0.010065791197121143, 0.02367474138736725, 0.008733446709811687, 0.01876995526254177, 0.044655509293079376, -0.015007180161774158, -0.004234952852129936, -0.004783995915204287, -0.0163688063621521, -0.0043777041137218475, -0.018374644219875336, -0.021815314888954163, -0.002036950085312128, -0.021873880177736282, 0.015256079845130444, 0.0016297431429848075, 0.0026299168821424246, 0.011866653338074684, -0.0003193601150996983, 0.0062115085311234, -0.028886990621685982, -0.0010678889229893684, -0.008264929987490177, 0.03182986378669739, -0.015534261241555214, 0.002457883208990097, -0.022810913622379303, 0.009406939148902893, -0.0010999165242537856, 0.0009004307794384658, 0.02335263602435589, 0.011178518645465374, -0.03847694396972656, 0.01648593693971634, -0.0008565073367208242, 0.03510947898030281, 0.024070052430033684, 0.040497422218322754, -0.0030087565537542105, 0.045006897300481796, 0.03144919127225876, 0.00976564735174179, -0.04629531875252724, 0.01961914263665676, -0.007518230937421322, 0.00705337431281805, 0.030424311757087708, 0.024889957159757614, 0.012276604771614075, 0.022415602579712868, -0.021551774814724922, -0.00236454582773149, 0.03490450605750084, -0.0020277993753552437, 0.04972134903073311, -0.0025750123895704746, 0.03387962281703949, 0.03885761648416519, -0.011595792137086391, -0.004388684872537851, 0.005021914839744568, 0.01363823190331459, -0.010871054604649544, 0.012649954296648502, -0.00489014433696866, -0.01935560256242752, 0.02469962276518345, -0.015856366604566574, -0.01806718111038208, 0.009546030312776566, -0.007265671156346798, 0.026734741404652596, -0.010241485200822353, -0.009172680787742138, 0.007349858060479164, -0.05235675722360611, -0.0005682596820406616, -0.00816976185888052, -0.010124355554580688, 0.013623591512441635, 0.05469933897256851, 0.009582633152604103, -0.012027706019580364, 0.030775699764490128, -0.009875456802546978, 0.01888708584010601, 0.003391256555914879, -0.03563656285405159, 0.011083351448178291, 0.020365841686725616, -0.012459619902074337, -0.004945048596709967, 0.022766990587115288, -0.0027726679109036922, 0.007346197497099638, 0.015080385841429234, 0.024509286507964134, 0.02897483855485916, -0.026617612689733505, 0.01426780130714178, 0.005618541967123747, -0.0008844170370139182, 0.02370402403175831, 0.010658757761120796, -0.007086317054927349, 0.0007800988387316465, 0.01850641518831253, -0.013250241987407207, 0.002611615229398012, -0.010629476048052311, -0.019428808242082596, -0.016559142619371414, -0.003652967279776931, -0.0038725845515727997, -0.024011487141251564, -0.020453687757253647, 0.03806699439883232, -0.01818430982530117, 0.006072417367249727, 0.00212296680547297, -0.009897418320178986, -0.04840364679694176, -0.018374644219875336, -0.0318591445684433, -0.022313114255666733, 0.0004277961270418018, 0.03736421838402748, -0.004264235030859709, -0.010614834725856781, 0.030746417120099068, 0.01938488334417343, -0.01853569783270359, 0.004535096697509289, 0.017496176064014435, -0.014685074798762798, -0.005486771464347839, 0.02282555401325226, 0.015329285524785519, 0.019077420234680176, 0.03458239883184433, -0.01321363914757967, 0.006478709168732166, 0.03200555592775345, 0.009655838832259178, 0.022854836657643318, 0.03956038877367973, 0.03341110795736313, 0.029809383675456047, -0.030277900397777557, 0.03765704110264778, -0.022781630977988243, 0.03546086698770523, 0.0143263665959239, 0.010343973524868488, -0.02876986190676689, -0.030336465686559677, 0.005567297805100679, -0.007898900657892227, 0.06758355349302292, 0.01011703535914421, 0.003806699300184846, -0.007236388977617025, 0.006672704592347145, -0.025446319952607155, -0.011537226848304272, 0.009216604754328728, 0.01771579310297966, -0.002964833052828908, 0.001716675003990531, -0.016529859974980354, -0.007013111375272274, 0.03288402408361435, 0.020497610792517662, -0.005179307423532009, 0.008089235983788967, -0.02862345054745674, -0.010585552081465721, -0.012203399091959, 0.01692517101764679, -0.011171198450028896, 0.02011694200336933, 0.005911364685744047, -0.001346070785075426, -0.007833016104996204, 0.020863641053438187, 0.009641198441386223, 0.029780101031064987, -0.014897371642291546, 0.006383541971445084, -0.011698279529809952, -0.011288327164947987, -0.029487278312444687, 0.014231198467314243, -0.005076819099485874, -0.01809646189212799, -0.006654403172433376, 0.026588330045342445, 0.012964739464223385, -0.002102835336700082, -0.011485982686281204, 0.014062825590372086, -0.03885761648416519, 0.030600005760788918, 0.0130086624994874, 0.03144919127225876, -0.010658757761120796, -0.061902787536382675, 0.01604670099914074, 0.018813878297805786, 0.019018854945898056, -0.01865282654762268, -0.005516053643077612, -0.020995410159230232, 0.03144919127225876, 0.00950210727751255, 0.02011694200336933, -0.012005743570625782, 0.009106796234846115, -0.03680785372853279, 0.021317515522241592, -0.012693878263235092, 0.0008221921161748469, 0.005344020202755928, 0.022444885224103928, 0.005358661524951458, 0.006892322096973658, 0.02434823475778103, 0.03613436222076416, 0.005142704118043184, -0.003975072409957647, -0.017935410141944885, 0.004249594174325466, 0.00806727446615696, -0.03885761648416519, 0.007642680779099464, 0.01619311235845089, 0.006632441654801369, -0.013206318020820618, 0.020424405112862587, -0.0080379918217659, -0.006727608852088451, -0.012254643253982067, 0.011207801289856434, 0.044069863855838776, 0.0025658616796135902, -0.011830050498247147, -0.022942684590816498, -0.007576795760542154, -0.02578306756913662, -0.019311677664518356, -0.006756891030818224, 0.0038323213811963797, -0.004549737554043531, -0.005812536925077438, -3.6803048715228215e-05, 0.011076031252741814, -0.05139043927192688, 0.0060541159473359585, -0.006778853014111519, 0.0011081520933657885, -0.017906127497553825, -0.0130086624994874, -0.013286844827234745, -0.01255478709936142, -0.002357225399464369, 0.019575219601392746, -0.002644557971507311, 0.02076115272939205, 0.028198856860399246, 0.03932613134384155, -0.01363823190331459, 0.015343925915658474, 0.006313996389508247, -0.028023162856698036, -0.0025493905413895845, -0.0025072970893234015, -0.006855718791484833, -0.016851965337991714, -0.015182873234152794, 0.02026335336267948, 0.01426780130714178, -0.012210720218718052, 0.014099428430199623, -0.00714854197576642, 0.05124402791261673, 0.042986419051885605, -0.01973627135157585, 0.017935410141944885, 0.002157739596441388, 0.030980676412582397, 0.017730433493852615, 0.002604294801130891, -0.010204882360994816, 0.010629476048052311, -0.0011502454290166497, -0.009948662482202053, -0.0039640916511416435, -0.022342396900057793, -0.006709307432174683, -0.00212296680547297, -0.01642737165093422, 0.01338933315128088, -0.004831579979509115, -0.009282490238547325, -0.040907375514507294, 0.004458230454474688, -0.006819115951657295, 0.04143445938825607, -0.0344945527613163, 0.030190054327249527, 0.03326469659805298, 0.027964599430561066, -0.004022656474262476, 0.03469952940940857, -0.00048087030882015824, -0.010007226839661598, 0.020892921835184097, -0.0006785258301533759, -0.007928183302283287, 0.01704229973256588, -0.011054068803787231, 0.017349764704704285, -0.011786126531660557, 0.009567991830408573, 0.011903256177902222, -0.0286527331918478, -0.003960431553423405, 0.001729485928080976, 0.008162441663444042, -0.008755408227443695, 0.031009957194328308, 0.040409576147794724, -0.01964842528104782, 0.013455217704176903, 0.01724727638065815, 0.0160759836435318, -0.03297187387943268, 0.0008199044386856258, 0.007869618944823742, -0.00850650854408741, 0.03317684680223465, -0.0018466152250766754, 0.0036108738277107477, 0.025768425315618515, 0.00950210727751255, 0.008557752706110477, -0.0004964265390299261, -0.0022474166471511126, -0.0021613999269902706, -0.007840336300432682, 0.010856413282454014, -0.0368371345102787, -0.041785843670368195, 0.04043886065483093, -0.01756938174366951, 0.007386460900306702, -0.004363063257187605, 0.012152155861258507, -0.0005641418392769992, 0.029516560956835747, 0.015856366604566574, 0.022898759692907333, 0.009158040396869183, 0.012591389939188957, 0.05648555979132652, 0.0027690078131854534, -0.02540239691734314, 0.009758327156305313, 0.015446414239704609, 0.011317609809339046, 0.01333076786249876, -0.020453687757253647, -0.01158847101032734, -0.028169574216008186, -0.03285474330186844, -0.004022656474262476, 0.002690311521291733, -0.05317666009068489, -0.010314690880477428, 0.004615623038262129, -0.024040769785642624, 0.01397497858852148, 0.0011868482688441873, -0.01604670099914074, 0.0065702167339622974, 0.018198950216174126, -0.01715942844748497, -0.008777369745075703, 0.01642737165093422, 0.014370289631187916, 0.026529766619205475, 0.0059589482843875885, 0.015680672600865364, 0.010995504446327686, 0.0056478241458535194, -0.0009562501800246537, 0.009011628106236458, -0.017349764704704285, -0.014919333159923553, -0.026764024049043655, -0.0070570348761975765, -0.022884119302034378, -0.040351010859012604, -0.023777229711413383, 0.026529766619205475, -0.03525589033961296, 0.003982393071055412, 0.0037225126288831234, -0.0006817285902798176, 0.025358473882079124, -0.04087809473276138, 0.04834508150815964, 0.010453782044351101, -0.007532872259616852, 0.0362514890730381, -0.030365746468305588, -0.022693784907460213, 0.01736440509557724, -0.021654263138771057, 0.0138139259070158, 0.022430242970585823, 0.02742287516593933, -0.01315507385879755, -0.015827083960175514, 0.023806512355804443, -0.026646895334124565, -0.02297196537256241, -0.018403926864266396, -0.023923641070723534, 0.00916536059230566, 0.010424499399960041, -0.02944335527718067, -0.012452298775315285, -0.007884260267019272, -0.0163688063621521, 0.03765704110264778, -0.05455292761325836, 0.007657322101294994, -0.009816891513764858, -0.010102394036948681, -0.023015890270471573, 0.001837464515119791, -0.0069618672132492065, 0.01847713254392147, 0.019458089023828506, 0.008784690871834755, -0.011119954288005829, -0.0014869918813928962, 0.01347717922180891, -0.058623168617486954, 0.05440651625394821, 0.08743695169687271, 0.02850632183253765, -0.022532731294631958, 0.003546818858012557, -0.005724689923226833, -0.01347717922180891, -0.014450816437602043, 0.0003166148962918669, 0.029106607660651207, -0.02079043537378311, -0.001338750240392983, -0.005570957902818918, 0.004359402693808079, -0.00039874258800409734, -0.03525589033961296, 0.013191676698625088, -0.006013853009790182, 0.006786173675209284, -0.015168232843279839, -0.01745225302875042, -0.028023162856698036, 0.013367370702326298, -0.008850575424730778, 0.006778853014111519, -0.017584022134542465, 0.026178378611803055, -0.01210091169923544, -0.01672019436955452, 0.041463740170001984, -0.013338088989257812, 0.0043777041137218475, 0.0026610291097313166, -0.010175599716603756, -0.004674187395721674, 0.017466893419623375, 0.007518230937421322, -0.003773756790906191, 0.013469859026372433, -0.0073901209980249405, 0.05346948280930519, 0.015446414239704609, 0.0016324883326888084, -0.006917943712323904, -0.0014787563122808933, 0.014260481111705303, -0.012737801298499107, -0.0009663159726187587, 0.005274474620819092, -0.014436175115406513, 0.03352823480963707, -0.009626557119190693, -0.0010395217686891556, 0.045826803892850876, 0.0006368900649249554, -0.001459539751522243, -0.008931102231144905, -0.009092154912650585, -0.008045312948524952, 0.004077560734003782, 0.00708265695720911, 0.009114116430282593, -0.010351293720304966, 0.02516813948750496, 0.027496080845594406, -0.020277993753552437, -0.04038029536604881, 0.0040446179918944836, -0.017496176064014435, 0.03218125179409981, -0.005047536920756102, -0.02850632183253765, -0.01806718111038208, 0.05264957994222641, 0.029926512390375137, -0.007287633139640093, -0.018931008875370026, -0.016910528764128685, 0.011332251131534576, 0.015402491204440594, 0.0023883378598839045, 0.015431772917509079, -0.005893063265830278, 0.00031364092137664557, 0.0019417826551944017, 0.016881247982382774, 0.008616317063570023, 0.00966315995901823, 0.00424593361094594, 0.010797848924994469, -0.013630911707878113, 0.004081220831722021, -0.0007604247657582164, -0.0013524763053283095, -0.02040976472198963, 0.01876995526254177, 0.02780354581773281, -0.002084533916786313, 0.02311837673187256, -0.0182721558958292, 0.013030624948441982, 0.007111939135938883, 0.009216604754328728, -0.015827083960175514, -0.010666078887879848, 0.0013451557606458664, -0.010248805396258831, 0.007767130620777607, -0.02534383349120617, 0.00692160427570343, -0.013081868179142475, 0.023279430344700813, -0.009882776997983456, -0.01786220446228981, 0.01651521772146225, -0.01633952371776104, 0.0063872020691633224, -0.00824296846985817, -0.030980676412582397, -0.016851965337991714, -0.010483063757419586, -0.015680672600865364, 0.004751053638756275, -0.016383448615670204, -0.012576748616993427, 0.029428713023662567, -0.004619283135980368, -0.005117082502692938, -0.03824268653988838, 0.01663234829902649, -0.00856507383286953, 0.021991008892655373, 0.0003120395413134247, -0.016588423401117325, 0.00450215395539999, -0.016032060608267784, -0.03276689723134041, -0.01947273127734661, -0.0053952643647789955, -0.0029886250849813223, -0.010995504446327686, -0.014692394994199276, -0.0038030389696359634, -0.03141991049051285, 0.02043904736638069, -0.008587035350501537, -0.014362969435751438, -0.002763517200946808, 0.02481675148010254, -0.013447897508740425, 0.014912012033164501, 0.030336465686559677, 0.0043850247748196125, 0.015182873234152794, -0.007620719261467457, -0.017379045486450195, -0.03932613134384155, 0.012759762816131115, 0.00961923599243164, 4.003439607913606e-05, 0.003118565073236823, -0.00837473850697279, -0.008059953339397907, -0.00208270363509655, -0.018550338223576546, 0.002897117752581835, 0.01286225114017725, 0.006595838349312544, -0.0004698894335888326, -0.019780194386839867, -0.05537283420562744, -0.006511651910841465, -0.015226797200739384, -0.008162441663444042, -0.03502163290977478, -0.015548902563750744, 0.03434814140200615, 0.022459525614976883, -0.0050511970184743404, 0.005091460421681404, -0.011339571326971054, -0.004579020198434591, -0.03590010106563568, 0.014245839789509773, -0.010585552081465721, 0.017437610775232315, 0.018550338223576546, -0.01256942842155695, 0.010043829679489136, -0.03288402408361435, 0.023337995633482933, -0.02666153572499752, 0.009238566271960735, 0.011756843887269497, -0.010175599716603756, -0.0077158864587545395, -0.02361617609858513, 0.024948520585894585, -0.0074706473387777805, 0.022430242970585823, -0.002437751740217209, -0.01909206062555313, -0.025124214589595795, -0.011141915805637836, 0.02300124801695347, 0.015373208560049534, -0.0007142136455513537, -0.02461177483201027, 0.02689579501748085, 0.02011694200336933, -0.01765722781419754, 0.011046748608350754, -0.01727655902504921, -0.009414260275661945, 0.029223738238215446, 0.006753230933099985, 0.0025493905413895845, 0.004223972093313932, -0.011193159967660904, -0.022254548966884613, 0.003486424218863249, 0.0015574524877592921, -0.021127181127667427, -0.0040592593140900135, -0.014040864072740078, -0.018491772934794426, -0.013279523700475693, 0.016237037256360054, -0.004374044016003609, 0.05540211498737335, 0.008264929987490177, 0.0030197373125702143, 0.026617612689733505, 0.009319093078374863, -0.02046833001077175, -0.0011227932991459966, -0.021317515522241592, -0.0068008145317435265, -0.002036950085312128, 0.006793494336307049, -0.021566415205597878, 0.007613398600369692, -0.02446536347270012, 0.016119906678795815, 0.02023407071828842, 0.021507851779460907, -0.005362321622669697, 0.010951581411063671, -0.023542970418930054, 0.0038359814789146185, 0.003458971856161952, -0.002871495671570301, -0.00818440318107605, 0.011837370693683624, -0.014575266279280186, 0.010358614847064018, 0.029355507344007492, 0.0166616290807724, -0.0021266271360218525, 0.005373302381485701, -0.0020296296570450068, 0.006394522730261087, 0.0130086624994874, 0.015021821483969688, -0.007199786137789488, 0.013557706028223038, -0.005907704588025808, -0.0032430149149149656, 0.0025805027689784765, -0.02926766127347946, 0.0015812442870810628, 0.0022089837584644556, -0.00787693914026022, 0.030834265053272247, 0.027759622782468796, -0.0058015561662614346, -0.0286527331918478, 0.021932443603873253, -0.0025805027689784765, 0.03663216158747673, -0.0010550779988989234, -0.013726078905165195, -0.005435527302324772, 0.024011487141251564, -0.00490478565916419, -0.03159560263156891, 0.00724370963871479, 0.0014668602962046862, 0.006189546547830105, -0.0010825301287695765, -0.015212155878543854, 0.010270767845213413, -0.013294165022671223, -0.01882852055132389, -0.026588330045342445, 0.005468470044434071, -0.020746510475873947, -0.006200527306646109, 0.02698364108800888, -0.019399525597691536, -0.0010605683783069253, 0.0166616290807724, 0.01803789846599102, -0.0022931701969355345, 0.017554739490151405, -0.007434044498950243, -0.003605383448302746, -0.014114069752395153, -0.005241531878709793, 0.008206365630030632, 0.030131489038467407, 0.01657378301024437, 0.011932537890970707, -0.007423063740134239, -0.022357037290930748, -0.005435527302324772, -0.029223738238215446, 0.0132282804697752, 0.023162301629781723, 0.04117091745138168, -0.026412636041641235, -0.04081952944397926, 0.005365981720387936, -0.02496316283941269, -0.00024638313334435225, -0.008821293711662292, 0.011932537890970707, -0.01970698870718479, -0.005018254742026329, -0.009868135675787926, -0.021756751462817192, -0.014545983634889126, -0.016119906678795815, -0.010805169120430946, -0.011288327164947987, 0.021639620885252953, 0.009626557119190693, -0.02777426317334175, 0.004040957894176245, 0.0004447249521035701, -0.016939811408519745, 0.00586012052372098, 0.0192970372736454, -0.010658757761120796, -0.008111197501420975, 0.030307183042168617, -0.007207106798887253, 0.0025219381786882877, -0.005538015626370907, -0.024011487141251564, -0.04046814143657684, -0.02449464611709118, 0.00916536059230566, -0.010614834725856781, -0.014209236949682236, 0.008755408227443695, 0.02774498052895069, -0.029575124382972717, 0.016237037256360054, -0.0013570516603067517, 0.0002951107162516564, -0.028901632875204086, 0.008513829670846462, -0.013513782061636448, -0.013001342304050922, 0.011207801289856434, -0.021463926881551743, 0.014231198467314243, -0.009289810433983803, -0.012532825581729412, -0.003931148909032345, -0.000859710096847266, 0.011171198450028896, -0.00919464323669672, -0.013367370702326298, -0.022766990587115288, -0.0056990678422153, 0.009875456802546978, 0.004106842912733555, -0.003259486285969615, -0.027583928778767586, -0.006335958372801542, 0.004732752218842506, -0.0018447850598022342, 0.006965527776628733, -0.0005087800091132522, -0.0037243429105728865, -0.004004355054348707, -0.020644022151827812, 0.007181484717875719, 0.0016535350587219, 0.017203353345394135, -0.00627739354968071, -0.031068522483110428, 0.00229866080917418, -0.009333733469247818, -0.044538382440805435, 0.0015373209025710821, -0.02651512436568737, -0.013850528746843338, 0.013396653346717358, 0.009209283627569675, -0.013425935991108418, -0.023015890270471573, 0.0047034695744514465, 0.0003779247053898871, 0.014597227796912193, 0.0065409340895712376, -0.010797848924994469, 0.02043904736638069, 0.03250335529446602, -0.021361438557505608, -0.0163688063621521, 0.01915062591433525, -0.0026006344705820084, 0.0026573690120130777, 0.01809646189212799, -0.014838806353509426, -0.03525589033961296, -0.015109667554497719, -0.003253995906561613, 0.0021742109674960375, -0.0063872020691633224, 0.005076819099485874, -0.011837370693683624, -0.01786220446228981, -0.01569531485438347, -0.011800767853856087, -0.010614834725856781, 0.01815502718091011, -0.006928924936801195, -0.003854283131659031, -0.03291330859065056, 0.030453594401478767, -0.019692348316311836, 0.0050511970184743404, 0.03437742218375206, -0.020424405112862587, -0.015534261241555214, 0.00205708178691566, -0.03557799756526947, 0.005109761841595173, 0.02947263792157173, -0.02563665620982647, -0.021581057459115982, -0.00020074390340596437, 0.010688040405511856, 0.042107950896024704, -0.03464096412062645, 0.01859426125884056, -0.000264684553</t>
  </si>
  <si>
    <t>[-0.05929342657327652, -0.006991108413785696, -0.018077600747346878, 0.01161737460643053, -0.04475964233279228, -0.021069850772619247, -0.01279634889215231, -0.006081023253500462, 0.002502734074369073, 0.057142313569784164, -0.005629428196698427, -0.03350767865777016, -0.04674528166651726, 0.034610815346241, -0.019759878516197205, 0.027150873094797134, -0.0057052685879170895, -0.008294184692203999, -0.0004584898706525564, -0.009093957021832466, -0.01683657430112362, 0.0009299070807173848, -0.029894918203353882, 0.006146521773189306, 0.0031766798347234726, -0.016629736870527267, -0.022862441837787628, -0.0018994580022990704, -0.011948314495384693, 0.006832533050328493, 0.03345252200961113, 0.009100851602852345, 0.004278089385479689, 0.017415720969438553, 0.03480386361479759, 0.009452475234866142, 0.018050022423267365, 0.007308259606361389, 0.02182825468480587, -0.05250915512442589, 0.003252520225942135, -0.03703770786523819, 0.0017081332625821233, -0.011127859354019165, -0.014423470944166183, 0.0333973653614521, -0.035906996577978134, 0.021455947309732437, -0.00477449968457222, 0.0038437307812273502, 0.06569159775972366, 0.0016478056786581874, -0.004967547953128815, 0.014975037425756454, 0.002671651542186737, -0.032183919101953506, 0.022076459601521492, 0.05532214418053627, 0.006553302519023418, 0.005398459732532501, -0.016547001898288727, -0.03797537088394165, 0.003871309105306864, 0.032239075750112534, 0.0193462036550045, 0.02020113170146942, -0.033811040222644806, -0.0042884317226707935, -0.007356521673500538, 0.02247634530067444, -0.022614236921072006, 0.008956065401434898, -0.020918168127536774, -0.024020731449127197, -0.008942276239395142, -0.013630593195557594, 0.02426893636584282, -0.009321478195488453, 0.03946460038423538, -0.008597547188401222, -0.040347106754779816, 0.019787456840276718, -0.019415149465203285, -0.027716228738427162, 0.04925490915775299, 0.053501974791288376, -0.033811040222644806, -0.042525798082351685, 0.019042842090129852, 0.021331844851374626, -0.007115210872143507, 0.03425229340791702, 0.0051605962216854095, 0.03946460038423538, -0.014837145805358887, 0.006201678887009621, 0.006442989222705364, -0.010796919465065002, -0.009190481156110764, -0.022145405411720276, -0.042691268026828766, 0.04227759316563606, -0.0006011215737089515, 0.009383529424667358, 0.007328943349421024, 0.022104037925601006, -0.006563644390553236, 0.026626884937286377, 0.0005403630784712732, -0.03565879166126251, 0.009100851602852345, 0.003567947307601571, 0.010838286951184273, 0.005905211437493563, -0.0003078862791880965, 0.006870453245937824, 0.016395321115851402, 0.04324283450841904, -0.01529218815267086, -0.010741762816905975, 0.04208454489707947, 0.03207360580563545, 0.024627454578876495, 0.0413399264216423, -0.020090818405151367, -0.013120394200086594, 0.035989731550216675, 0.015623128041625023, -0.006770481821149588, -0.013023870065808296, 0.007459940388798714, 0.029536399990320206, 0.0015374922659248114, -0.03165993094444275, 0.009755836799740791, -0.013871903531253338, -0.0071772625669837, 0.011052018962800503, -0.0025441015604883432, 0.027661072090268135, 0.024365460500121117, -0.028929676860570908, -0.013299653306603432, -0.02366221323609352, 0.02380010485649109, -0.015623128041625023, -0.04677285999059677, 0.031715087592601776, 0.005605297163128853, 0.0405125766992569, -0.009038800373673439, -0.041891492903232574, 0.012010365724563599, -0.02819884940981865, -0.0262683667242527, 0.015016404911875725, -0.003978175111114979, -0.0010221221018582582, 0.0027871357742697, 0.013444439508020878, 0.01529218815267086, -0.022655604407191277, 0.009404213167726994, -0.014258000068366528, -0.026337312534451485, -0.0065015931613743305, -0.02024249918758869, 0.03028101474046707, -0.0252479687333107, 0.014575151726603508, -0.004684870131313801, 0.015195664018392563, 0.028433265164494514, -0.045393943786621094, 0.017719082534313202, 0.028033379465341568, -0.02166278474032879, 0.02242118865251541, -0.024710189551115036, 0.0005791450967080891, -0.004671080969274044, 0.017581190913915634, 0.003640340641140938, 0.0026992298662662506, -0.014340735971927643, 0.017912130802869797, -0.0004421152116265148, 0.022241929545998573, 0.02413104474544525, -0.011052018962800503, -0.0035782894119620323, -0.0018184466753154993, -0.01618848368525505, 0.01571965217590332, 0.009287005290389061, 0.022117827087640762, 0.021855833008885384, -0.01653321273624897, -0.01192073617130518, -0.020366601645946503, -0.039574913680553436, -0.013713328167796135, -0.005057177506387234, 0.018946317955851555, -0.026282155886292458, -0.01777423918247223, -0.00014564809680450708, 0.014326946809887886, 0.01973230019211769, 0.008108031004667282, 0.03149446099996567, 0.0001161306572612375, 0.01618848368525505, 0.01490609161555767, 0.03414198011159897, 0.0022045434452593327, -0.003311124164611101, 0.00920427031815052, 0.020325234159827232, -0.009817888028919697, 0.001756395329721272, -0.015995435416698456, -0.01360990945249796, 0.027605915442109108, -0.0262683667242527, -0.0015831689815968275, -0.02225571870803833, 0.07909467071294785, -0.008087347261607647, 0.049530692398548126, -0.04139508306980133, -0.00596036808565259, -0.004684870131313801, 0.03336978703737259, -0.003547263564541936, -0.006560197100043297, -0.03430745378136635, 0.009142219088971615, -0.03670676797628403, 0.015402501448988914, -0.03485902026295662, 0.057307787239551544, -0.03367314860224724, -0.02298654429614544, 0.036155201494693756, -0.023813894018530846, 0.021552471444010735, -0.030777424573898315, -0.02422756887972355, -0.015609338879585266, -0.005205410998314619, 0.005732846911996603, -0.01322381291538477, 0.04169844463467598, -0.005956920795142651, 0.009321478195488453, -0.007570253685116768, 0.019621986895799637, 0.020352812483906746, 0.05129570886492729, 0.034665971994400024, -0.0159816462546587, -0.036679189652204514, 0.03265275061130524, -0.04492511227726936, -0.009135324507951736, -0.01187936868518591, -0.055211830884218216, -0.015692073851823807, 0.008804384618997574, -0.012941135093569756, -0.014809567481279373, 0.031080786138772964, -0.03836146742105484, -0.00637404341250658, -0.021166374906897545, -0.02333127334713936, 0.041505396366119385, 0.018477486446499825, 0.0019287599716335535, 0.017719082534313202, 0.0020356259774416685, 0.047434739768505096, 0.02302791178226471, 0.024255147203803062, 0.009018116630613804, 0.014850934967398643, -0.0012815308291465044, -0.023634634912014008, 0.010610765777528286, -0.0194427277892828, 0.006577433552592993, -0.0074737295508384705, 0.03587941825389862, 0.027923066169023514, 0.012817032635211945, 0.03565879166126251, 0.016340164467692375, 0.01334791537374258, 0.023676002398133278, 0.004564214963465929, -0.03234938904643059, 0.007749512791633606, -0.004236721899360418, 0.018422329798340797, 0.005229542031884193, -0.004939969629049301, -0.002940540201961994, -0.00018820060358848423, 0.025606486946344376, 0.07264134287834167, 0.019235890358686447, -0.04484237730503082, 0.015512814745306969, -0.008921592496335506, -0.01755361258983612, 0.02213161624968052, -0.015085350722074509, 0.004605582449585199, -0.0188360046595335, -0.058245450258255005, -0.010631449520587921, -0.07429604232311249, -0.008962959982454777, -0.0050537302158772945, -0.010141933336853981, -0.001802933868020773, -0.02058722823858261, 0.041505396366119385, 0.028736628592014313, 0.005391565151512623, 0.0026699278969317675, 0.005453616380691528, -0.007721934467554092, -0.0011694938875734806, -0.011203699745237827, 0.00015232722216751426, 0.026282155886292458, -0.040264371782541275, 0.002718189964070916, -0.015237031504511833, -0.026502782478928566, 0.01110717561095953, 0.01213446818292141, -0.01313418336212635, -0.015609338879585266, -0.023565689101815224, 0.019594408571720123, 0.03105320781469345, -0.006780823692679405, 0.0006743765552528203, -0.04464932903647423, 0.03993343189358711, -0.012224097736179829, 0.020104607567191124, -0.026985403150320053, 0.045724883675575256, 0.015912700444459915, -0.00954899936914444, 0.04779325798153877, -0.010410821996629238, -0.008873330429196358, 0.013878798112273216, -0.015554182231426239, -0.01136227510869503, 0.03119109943509102, -0.027578337118029594, -0.05317103490233421, -0.02516523376107216, -0.005246778950095177, -0.02213161624968052, -0.008307973854243755, -0.016257429495453835, 0.023427797481417656, 0.020656174048781395, -0.017401931807398796, -0.004157434217631817, -0.002020113170146942, -0.04313252121210098, 0.01956683024764061, -0.02512386627495289, 0.013147972524166107, 0.029039990156888962, 0.003474870463833213, 0.01982882432639599, 0.003988516982644796, 0.020656174048781395, -0.030832581222057343, -0.024296514689922333, 0.03830631077289581, -0.02597879432141781, -0.0013056618627160788, -0.02964671328663826, 0.031163521111011505, 0.012389568611979485, 0.00520196370780468, 0.03425229340791702, -0.007356521673500538, 0.0006799784023314714, -0.036927394568920135, -0.0005287284147925675, 0.052012745290994644, -0.003574842121452093, -0.027826542034745216, -0.0031008394435048103, -0.04211212322115898, -0.032570015639066696, -0.009562788531184196, 0.005643217358738184, -0.01144501008093357, 0.02217298373579979, -0.04917217418551445, 0.03681708127260208, -0.028171271085739136, -0.0063223340548574924, 0.02080785483121872, -0.037782322615385056, 0.015126718208193779, -0.007342732511460781, -0.036541298031806946, 0.040567733347415924, 0.01891873963177204, 0.006532618775963783, 0.009190481156110764, -0.04779325798153877, 0.02093195728957653, -0.005022704601287842, 0.00040096318116411567, 0.0415329746901989, -0.0009876491967588663, 0.02934335172176361, -0.023524321615695953, -0.020821643993258476, -0.03348010033369064, 0.016602158546447754, -0.027605915442109108, 0.03028101474046707, 0.036293093115091324, -0.00832865759730339, 0.02490323968231678, -0.008445865474641323, -0.016547001898288727, -0.04420807585120201, 0.057473257184028625, 0.0015193939907476306, -0.02815748192369938, 0.02357947826385498, -0.013203129172325134, -0.008487232960760593, -0.010783130303025246, -0.01712614670395851, -0.03938186541199684, -0.028267795220017433, 0.0028698707465082407, -0.004112619441002607, -0.01533355563879013, 0.03849935904145241, 0.02160762809216976, -0.0026302840560674667, -0.030860159546136856, 0.001380640547722578, 0.049365222454071045, 0.03720317780971527, 0.00447458541020751, 0.0011177845299243927, -0.0830659493803978, -0.018822215497493744, 0.0170020442456007, -0.0056880321353673935, -0.0068739005364477634, 0.021883411332964897, 0.004550425801426172, -0.02217298373579979, 0.06017593294382095, -0.03301126882433891, -0.007977033965289593, -0.02948124334216118, -0.03811326250433922, 0.028295373544096947, 0.01360990945249796, -0.009369740262627602, -0.020132185891270638, 0.00945936981588602, 0.004033331759274006, 0.006446436513215303, -0.0370652861893177, 0.02170415222644806, -0.012975607998669147, -0.005026151891797781, 0.017622558400034904, -0.00017591963114682585, -0.04100898653268814, 0.025054920464754105, -0.04917217418551445, -0.013596120290458202, 0.0039195711724460125, 0.009135324507951736, 0.026158053427934647, 0.008363130502402782, 0.0073496270924806595, 0.028405686840415, 0.009921306744217873, 0.03927155211567879, 0.021580049768090248, 0.011258856393396854, 0.024337882176041603, -0.012948029674589634, -0.03518996015191078, 0.012430936098098755, 0.005677690263837576, -0.003878203686326742, 0.004691764712333679, 0.019373781979084015, -0.02066996321082115, 0.003457634011283517, -0.012948029674589634, -0.0038678618147969246, 0.00026285601779818535, -0.012396463192999363, 0.025344492867588997, 0.01952546276152134, 0.005939684342592955, -0.0034248847514390945, 0.014423470944166183, 0.011810422874987125, 0.006522276904433966, 0.00894917082041502, 0.005767319817095995, 0.06502971798181534, -0.0038471780717372894, -0.0023286459036171436, 0.018891161307692528, -0.007356521673500538, 0.02242118865251541, 0.007977033965289593, 0.031935714185237885, 0.02038039080798626, -0.014258000068366528, 0.014230421744287014, -0.02768865041434765, 0.0030836027581244707, -0.022310875356197357, 0.0005666486686095595, -0.02233845368027687, -0.026240788400173187, -0.0009126706281676888, 0.030749846249818802, -0.00937663484364748, -0.017236461862921715, -0.01747087761759758, 0.007025581318885088, 0.020656174048781395, 0.006049997638911009, 0.010562503710389137, 0.00950763188302517, 0.013354809954762459, -0.029205460101366043, -0.007825353182852268, 0.010707289911806583, 0.0004365133645478636, 0.004205696284770966, -0.0059017641469836235, 0.006973871961236, -0.006684299558401108, 0.0042574056424200535, 0.0199529267847538, 0.03450050204992294, -0.015788597986102104, -0.01618848368525505, 0.031328991055488586, 0.0006851493380963802, 0.02606152929365635, 0.02824021689593792, -0.007577148266136646, -0.0030922209843993187, 0.013913271017372608, -0.03127383440732956, 0.01594027876853943, -0.002168346894904971, -0.012286148965358734, -0.002940540201961994, -0.010541819967329502, 0.018767058849334717, -0.0016443583881482482, 0.015154296532273293, 0.026902668178081512, 0.01675383932888508, 0.013940849341452122, -0.06116875261068344, -0.004450454376637936, -0.00739099457859993, -0.015430079773068428, -0.017884552478790283, -0.00011192927195224911, -0.01174837164580822, 0.0017891447059810162, 0.00477449968457222, -0.013782273977994919, 0.015457658097147942, -0.018725691363215446, -0.034445345401763916, 0.013727117329835892, -0.0021614523138850927, 0.01533355563879013, 0.02764728292822838, 0.02854357846081257, 0.00410227756947279, 0.02054586075246334, -0.009900623001158237, -0.004264300223439932, -0.036761924624443054, -0.04280158132314682, -0.011127859354019165, 0.02353811077773571, 0.012851505540311337, 0.023441586643457413, 0.02661309577524662, 0.010886549018323421, -0.00676013994961977, -0.033424943685531616, 0.038554515689611435, -0.00291640916839242, 0.04062288999557495, 0.01909799873828888, 0.0003132726706098765, 0.03174266591668129, -0.02435167133808136, 0.0055639296770095825, 0.009045694954693317, 0.031163521111011505, -0.008680282160639763, 0.021855833008885384, -0.009087062440812588, -0.013933954760432243, 0.017622558400034904, -0.012768770568072796, 0.018684323877096176, -0.03918881714344025, -0.010941705666482449, 0.007191051729023457, -0.02306927926838398, -0.013920165598392487, 0.0043952977284789085, -0.03348010033369064, -0.0030456825625151396, -0.010238457471132278, 0.008880225010216236, -0.03251485899090767, 0.0588521733880043, 0.01059008203446865, -0.02801959030330181, 0.01322381291538477, -0.010955494828522205, 0.008831962943077087, 0.023358851671218872, -0.019939137622714043, -0.005815581884235144, 0.03212876245379448, 0.020559649914503098, 0.019070420414209366, 0.00794945564121008, -0.006853216793388128, 0.0052605681121349335, 0.005963815376162529, 0.0178156066685915, 0.016340164467692375, -0.017181305214762688, 0.011348485946655273, 0.004360824823379517, 0.012844610959291458, -0.009397318586707115, 0.016767628490924835, 0.014519995078444481, 0.01322381291538477, 0.014451049268245697, -0.00127894536126405, -0.0008096827659755945, 0.005987946409732103, 0.008859541267156601, -0.03678950294852257, -0.004664186388254166, -0.008825068362057209, -0.011224383488297462, -0.007742618210613728, 0.05587371066212654, -0.018946317955851555, -0.012396463192999363, -0.009997147135436535, 0.00016051453712861985, -0.050385624170303345, 0.001010056585073471, -0.02435167133808136, -0.006091365125030279, 0.0006269762525334954, 0.024889450520277023, -0.008211449719965458, -0.040953829884529114, 0.023441586643457413, 0.0029060672968626022, -0.004653844516724348, -0.004391850437968969, 0.019704721868038177, -0.020407969132065773, -0.01153463963419199, -0.018215492367744446, 0.006573986262083054, 0.010183300822973251, 0.030253436416387558, -0.003030169755220413, 0.010734868235886097, 0.03361799195408821, 0.0035851839929819107, 0.01431315764784813, 0.023317484185099602, -0.006729114335030317, 0.013361704535782337, -0.0340040884912014, 0.019842613488435745, -0.005987946409732103, 0.027412867173552513, -0.00641885818913579, 0.033038847148418427, -0.036844659596681595, -0.021690363064408302, 0.005877633113414049, -0.004895154852420092, 0.05648043379187584, 0.011851790361106396, -0.011031335219740868, 0.0025768508203327656, 0.018684323877096176, -0.022958965972065926, -0.03119109943509102, 0.017484666779637337, 0.01614711619913578, -0.00135047675576061, -0.017539823427796364, 0.006125838030129671, 0.0019839166197925806, 0.0425533764064312, 0.0057052685879170895, -0.009218059480190277, -0.009638628922402859, -0.015857543796300888, -0.005450169090181589, -0.04280158132314682, 0.0015142230549827218, 0.00561908632516861, 0.005412248894572258, 0.012120679020881653, 0.019883980974555016, -0.010769341140985489, -0.008921592496335506, 0.004109172150492668, 0.03712044283747673, -0.02755075879395008, 0.015912700444459915, 0.02408967725932598, -0.010817603208124638, -0.01563691720366478, 0.012561933137476444, -0.02602016180753708, -0.013630593195557594, -0.012906662188470364, 0.025179022923111916, -0.0037230756133794785, 0.029977653175592422, -0.010348770767450333, 0.00451595289632678, -0.010879654437303543, 0.018780848011374474, 0.01987019181251526, 0.00456076767295599, -0.01305144838988781, -0.05322619155049324, -0.005815581884235144, 0.01149327214807272, 0.0034679758828133345, -0.01031429786235094, -0.009287005290389061, -0.017057200893759727, 0.03750653937458992, 0.006308544892817736, -0.00017721236508805305, 0.00811492558568716, -0.00877680629491806, -0.029067568480968475, 0.03188055753707886, 0.01382364146411419, 0.0029267510399222374, -0.005253673531115055, 0.01918073371052742, -0.01785697415471077, -0.018560221418738365, 0.0335904136300087, 0.03433503210544586, -0.006408516317605972, 0.012230992317199707, -0.007570253685116768, -0.011548428796231747, 0.034831441938877106, -0.02942608669400215, 0.012734297662973404, 0.04762778803706169, -0.005681137554347515, -0.024668822064995766, 0.025703011080622673, -0.01416147593408823, -0.018339594826102257, -0.007625410333275795, 0.02162141725420952, 0.04646949842572212, 0.017760450020432472, -0.01381674688309431, -0.04503542557358742, 0.005008915439248085, -0.03290095552802086, 0.0229038093239069, -0.01789834164083004, -0.004181565251201391, -0.0036920499987900257, -0.0013228984316810966, 0.013844325207173824, 0.011913841590285301, -0.026461414992809296, 0.001961509231477976, -0.01704341173171997, 0.00794945564121008, -0.0062878611497581005, -0.029536399990320206, -0.009287005290389061, -0.03422471508383751, -0.008480338379740715, 0.004378061275929213, -0.014754410833120346, 0.0065188296139240265, 0.010879654437303543, 0.03097047284245491, -0.02380010485649109, 0.024572297930717468, -0.014230421744287014, -0.01759498007595539, 0.003064642660319805, 0.0108934435993433, 0.003895440138876438, -0.05223337188363075, 0.006987661123275757, 0.0005692341364920139, 0.013623698614537716, 0.0010031620040535927, 0.004405639600008726, -0.010872759856283665, 0.05281251668930054, 0.027840331196784973, -0.018008654937148094, 0.007122105453163385, -0.011603585444390774, 0.012561933137476444, 0.02007702924311161, 0.0194427277892828, 0.0014392444863915443, 0.0035438162740319967, 0.011341591365635395, -0.023303695023059845, -0.01330654788762331, 0.001982192974537611, -0.00014413990720640868, -0.012906662188470364, 0.009073273278772831, 0.01948409527540207, 0.0069807665422558784, -0.02033902332186699, -0.025509962812066078, -0.016036802902817726, -0.016671104356646538, 0.039326708763837814, -0.018739480525255203, 0.050551094114780426, 0.029370930045843124, 0.012810138054192066, -0.012479198165237904, 0.02995007485151291, 0.008845752105116844, -0.036844659596681595, 0.0007881372002884746, 0.005426038056612015, 0.015002615749835968, -0.0019235890358686447, -0.009679996408522129, 2.6245204935548827e-05, -0.009238743223249912, -0.0012711889576166868, 0.03383861854672432, -0.03852693736553192, -0.0005063210264779627, -0.006187889259308577, 0.02135942317545414, -0.026392469182610512, 0.009810993447899818, 0.008480338379740715, -0.017994865775108337, 0.004888260271400213, -0.0034283320419490337, 0.03541058674454689, -0.00854238960891962, 0.006012077443301678, 0.019856402650475502, -0.04241548478603363, 0.010107460431754589, 0.000275998841971159, -0.009183586575090885, 0.00794945564121008, 0.0211801640689373, -0.005184727255254984, 0.006005182862281799, -0.011803528293967247, -0.0030715372413396835, 0.008859541267156601, 0.0159816462546587, -0.01956683024764061, -0.03165993094444275, 0.032183919101953506, -0.020449336618185043, 0.002275212900713086, -0.0022269508335739374, 0.01101754605770111, 0.009452475234866142, 0.03803052753210068, 0.03353525698184967, 0.009011222049593925, 0.008383814245462418, 0.011038229800760746, 0.020697541534900665, 0.02349674329161644, -0.03656887635588646, 0.01407874096184969, -0.01820170320570469, 0.023565689101815224, -0.0076529886573553085, -0.02076648734509945, 0.013396177440881729, -0.03141172602772713, -0.015264609828591347, 0.00025359142455272377, 0.02068375237286091, -0.03775474429130554, -0.016202272847294807, -0.003623104188591242, -0.037534117698669434, 0.006994555704295635, 0.021580049768090248, -0.010321192443370819, 0.002625113120302558, 0.00881817378103733, -0.01144501008093357, -0.02380010485649109, -0.0007889990229159594, 0.008466549217700958, 0.04442870244383812, 0.01636774279177189, -0.004619371611624956, -0.007852931506931782, 0.00894917082041502, -0.005539798643440008, 0.004260852932929993, 0.004191907122731209, -0.01533355563879013, -0.021938567981123924, 0.015829965472221375, -0.017912130802869797, -0.026033950969576836, -0.038471780717372894, 0.028129903599619865, -0.021497314795851707, 0.008025296032428741, -0.01871190220117569, 0.0014461390674114227, 0.03229423239827156, -0.04583519697189331, 0.06519518792629242, -0.005953473504632711, 0.0022148853167891502, 0.025082498788833618, -0.005753530655056238, -0.03348010033369064, 0.01696067675948143, -0.008273500949144363, 0.00820455513894558, 0.03127383440732956, 0.01712614670395851, -0.013851219788193703, -0.009486948139965534, 0.010603871196508408, -0.028378108516335487, -0.01563691720366478, 0.007342732511460781, -0.019497884437441826, -0.016781417652964592, -0.01614711619913578, -0.04729684814810753, 0.0017124423757195473, 0.007735723629593849, -0.01283771637827158, -0.0012229268904775381, -0.07137273997068405, 0.013671960681676865, -0.007749512791633606, -0.0004765881458297372, -0.03447292372584343, -0.010817603208124638, -0.011293329298496246, 0.037396226078271866, -0.0016590093728154898, 0.02033902332186699, -0.001739158877171576, 0.009638628922402859, 0.040181636810302734, -0.03695497289299965, 0.04040226340293884, 0.07545433193445206, 0.03127383440732956, -0.023565689101815224, -0.0009066378697752953, -0.004291879013180733, -0.012713613919913769, -0.011410537175834179, -0.013251391239464283, 0.02512386627495289, -0.005336408503353596, -0.0068221911787986755, 0.0020149422343820333, 0.01798107661306858, -0.009493842720985413, -0.014795778319239616, 0.016174694523215294, -0.010817603208124638, 0.002407933585345745, -0.04332556948065758, -0.006487803999334574, -0.029922496527433395, 0.0017994865775108337, -0.005133017897605896, 0.009817888028919697, -0.0011858685174956918, 0.023055490106344223, -0.03113594278693199, -0.015471447259187698, 0.013444439508020878, 0.0024268936831504107, 0.01854643225669861, 0.008314868435263634, -0.02135942317545414, -0.005770767107605934, 0.017719082534313202, -0.003516237949952483, 0.005126123316586018, 0.007294470444321632, 0.003018104238435626, 0.036651611328125, 0.007928771898150444, 0.0053191720508039, -0.0016038527246564627, 0.007970139384269714, 0.01490609161555767, -0.017015833407640457, -0.009342161938548088, -0.004691764712333679, -0.018270649015903473, 0.009742047637701035, 0.004684870131313801, 0.005839712917804718, 0.03245970234274864, -0.012651562690734863, 0.015457658097147942, -0.01192073617130518, -0.004178117960691452, -0.023813894018530846, -0.005608744453638792, -0.021249109879136086, -0.003131865058094263, -0.004319457337260246, 0.003018104238435626, 0.013451334089040756, -0.021262899041175842, -0.043160099536180496, -0.004264300223439932, -0.028102325275540352, 0.027412867173552513, -0.0028233323246240616, -0.02345537580549717, -0.00340075371786952, 0.03328705206513405, 0.007287575863301754, -0.011713898740708828, -0.019497884437441826, -0.019539251923561096, -0.0019666801672428846, 0.015995435416698456, -0.01322381291538477, 0.0038333889096975327, -0.020642384886741638, 0.00658777542412281, 0.00221660896204412, 0.00912153534591198, 0.009107746183872223, 0.020532071590423584, 0.006032761186361313, -0.0048606819473207, -0.014616519212722778, -0.00881817378103733, -0.005198516417294741, -0.0007963245152495801, -0.0034076482988893986, 0.03849935904145241, 0.030860159546136856, 0.0035851839929819107, 0.02455850876867771, -0.007301365025341511, 0.003192192642018199, 0.01390637643635273, 0.005301935598254204, -0.02242118865251541, -0.012113784439861774, -0.01802244409918785, -0.007370310835540295, 0.010631449520587921, -0.00570182129740715, 0.01567828468978405, -0.0030577480792999268, 0.019746089354157448, -0.00617410009726882, -0.018353383988142014, 0.04263611137866974, -0.006153416354209185, -0.009686890989542007, 0.004191907122731209, -0.004350482951849699, -0.003733417484909296, -0.008618230931460857, -0.017236461862921715, -0.0036334460601210594, -0.00540190702304244, -0.01589891128242016, 0.021331844851374626, -0.01014882791787386, 0.005136465188115835, -0.01956683024764061, 0.034610815346241, -0.011886263266205788, 0.021414579823613167, 0.003678260836750269, -0.017098568379878998, 0.010155722498893738, -0.011603585444390774, -0.035824261605739594, -0.001892563421279192, -0.0029439874924719334, -0.01403047889471054, 0.008342446759343147, 0.014975037425756454, -0.0006648965063504875, -0.0204631257802248, 0.01691930927336216, -0.01097617857158184, -0.015540393069386482, -0.023524321615695953, 0.016850363463163376, -0.03640340641140938, -0.009941990487277508, 0.007446151226758957, 0.006315439473837614, 0.01999429427087307, -0.02204888127744198, -0.007701250724494457, -0.023855261504650116, 0.01785697415471077, 0.0030336170457303524, -0.005226094741374254, -0.019125577062368393, -0.004126408603042364, -0.0019339309073984623, 0.007970139384269714, -0.012568827718496323, 0.022062670439481735, 0.021304266527295113, -0.001961509231477976, 0.004295326303690672, 0.0073151541873812675, -0.031384147703647614, -0.004695212002843618, -0.00414364505559206, -0.01763634756207466, -0.022393610328435898, -0.01862916722893715, 0.010383243672549725, 0.017443299293518066, -0.016009224578738213, 0.02160762809216976, -0.017925919964909554, 0.012754981406033039, -0.003466252237558365, 0.011948314495384693, -0.01563691720366478, 2.445422978780698e-05, -0.0026837170589715242, 0.004919285885989666, 0.008838857524096966, -0.01773287169635296, -0.0027078480925410986, -0.028460843488574028, 0.024930818006396294, 0.01136227510869503, -0.03535543009638786, -0.013168656267225742, -0.02956397831439972, 0.02119395323097706, -0.007618515752255917, 0.006274071987718344, 0.02704055979847908, -0.018298227339982986, -0.010135038755834103, 0.017567401751875877, 0.018560221418738365, 0.013368599116802216, 0.022545291110873222, -0.018863582983613014, 0.03993343189358711, 0.015705863013863564, -0.011741477064788342, -0.002097677206620574, -0.017332985997200012, -0.010472873225808144, 0.01742951013147831, -0.0017270933603867888, -0.005436379928141832, -0.00283022690564394, -0.026461414992809296, 0.006636037491261959, 0.010135038755834103, -0.010072987526655197, -0.01474062167108059, 0.008976749144494534, -0.017401931807398796, -0.036072466522455215, -0.008342446759343147, 0.007032475899904966, -0.024710189551115036, 0.0751233920454979, 0.024958396330475807, 0.002168346894904971, 0.005994840990751982, 0.010183300822973251, -0.01403737347573042, -0.0029991441406309605, -0.02119395323097706, 0.004357377532869577, 0.011982787400484085, 0.015361133962869644, -0.030915316194295883, 0.02602016180753708, -0.016560791060328484, 0.012499881908297539, 0.0054743001237511635, -0.0012694653123617172, -0.013796063140034676, 0.03618277981877327, -0.011858684942126274, 0.012389568611979485, 0.018698113039135933, -0.0015030193608254194, -0.003423161106184125, -0.0016202273545786738, -0.02683372236788273, 0.00014058488886803389, 0.018891161307692528, 0.01683657430112362, 0.006208573468029499, 0.007680566981434822, 0.011052018962800503, 0.008170082233846188, 0.0020097712986171246, 0.012789454311132431, 0.011513955891132355, 0.004443559795618057, 0.017401931807398796, 0.007852931506931782, 0.029784604907035828, -0.015099139884114265, -0.007170367985963821, 0.005498431157320738, 0.007066948805004358, 0.035824261605739594, 0.014285578392446041, -0.010079882107675076, -0.017484666779637337, 0.031632352620363235, 0.001351338578388095, 0.02721981890499592, -0.000869579438585788, 0.004181565251201391, -0.011720793321728706, 0.019497884437441826, -0.01773287169635296, -0.023138225078582764, 0.02302791178226471, -0.007411678321659565, 0.012086206115782261, -0.018256859853863716, 0.010465978644788265, 0.018256859853863716, -0.004219485446810722, -0.02123532071709633, -0.017236461862921715, 0.0030336170457303524, -0.015443868935108185, -0.018849793821573257, 0.021842043846845627, -0.019663354381918907, 0.0017856972990557551, 0.030143123120069504, -0.006863558664917946, -0.005395012442022562, 0.03681708127260208, 0.003950596787035465, -0.012065522372722626, -0.004629713483154774, 0.007287575863301754, -0.01334791537374258, 0.02264181524515152, 0.011176121421158314, 0.015623128041625023, -0.005588060710579157, -0.008976749144494534, -0.002975013107061386, -0.01653321273624897, 0.004460796248167753, 0.025041131302714348, 0.03430745378136635, -0.013623698614537716, -0.029288195073604584, 0.021221531555056572, -0.05013741925358772, -0.00018539968004915863, -0.015774808824062347, 0.012251676060259342, -0.018298227339982986, -0.006118943449109793, 0.00358863128349185, -0.021648995578289032, -0.001918418100103736, -0.012637773528695107, -0.009810993447899818, 0.006167205516248941, 0.02264181524515152, 0.017567401751875877, -0.027536969631910324, 0.002309685805812478, -0.01867053471505642, -0.021773098036646843, 0.01960819773375988, 0.025647854432463646, -0.004781394265592098, 0.005353644955903292, 0.026806144043803215, -0.008894014172255993, 0.0012220650678500533, 0.011196805164217949, -0.023910418152809143, -0.010562503710389137, -0.014795778319239616, 0.011582901701331139, -0.0021786887664347887, -0.030942894518375397, -0.001496124779805541, 0.025992583483457565, -0.015650706365704536, 0.012079311534762383, -0.0068394276313483715, 0.00472968490794301, -0.04371166601777077, 0.025661643594503403, -0.01704341173171997, -0.005932789761573076, 0.0183258056640625, 0.008700965903699398, 0.01840854063630104, -0.0057604252360761166, 0.008707860484719276, -0.012789454311132431, -0.0027509392239153385, 0.008080452680587769, 0.0009712745668366551, -0.031328991055488586, -0.019842613488435745, -0.011258856393396854, 0.028047168627381325, 0.0069635300897061825, 0.010355665348470211, -0.014699254184961319, -0.005998288281261921, -0.0005002882680855691, -0.016547001898288727, 0.009948885068297386, -0.010989967733621597, -0.019153155386447906, -0.004202248994261026, -0.012458514422178268, 0.0033352551981806755, 0.003238731063902378, 0.024682611227035522, 0.002554443432018161, -0.022228140383958817, -0.0003184436063747853, -0.021028483286499977, -0.023427797481417656, 0.0009152560960501432, -0.022366032004356384, 0.0043952977284789085, 0.0064292000606656075, -0.003916123881936073, -0.02431030385196209, -0.013237602077424526, 0.018477486446499825, 0.006584328133612871, -0.0003130572149530053, 0.012989397160708904, -0.03097047284245491, -0.006494698580354452, 0.02131805568933487, -0.02062859572470188, -0.015305977314710617, 0.00993509590625763, 0.002442406490445137, 0.002089058980345726, 0.04048499837517738, -0.00881817378103733, -0.045007847249507904, -0.003923018462955952, -0.011631163768470287, 0.007480624131858349, -0.011555323377251625, -0.004122961312532425, -0.017319196835160255, -0.042691268026828766, 0.011782844550907612, -0.008721649646759033, -0.012237886898219585, 0.02726118639111519, 0.012279254384338856, 0.001410804339684546, -0.032321810722351074, 0.012506776489317417, -0.008176976814866066, -0.011183016002178192, 0.027026770636439323, -0.012341305613517761, -0.005694926716387272, -0.005591508001089096, -0.02469640038907528, 0.010790024884045124, 0.03433503210544586, -0.005998288281261921, -0.01241025235503912, -0.031163521111011505, 0.002011494943872094, 0.04271884635090828, -0.03328705206513405, 0.020325234159827232, -0.0031870</t>
  </si>
  <si>
    <t>[-0.030874064192175865, -0.04628229886293411, -0.021715527400374413, -0.003115847008302808, 0.007704115938395262, -0.02545958384871483, -0.014623420313000679, 0.00030712963780388236, -0.007632114924490452, 0.08133242279291153, 0.008762531913816929, -0.014789022505283356, -0.035914141684770584, 0.027058007195591927, -0.038419779390096664, 0.024120362475514412, -0.011174567975103855, 0.029750848188996315, -0.037814971059560776, -0.02026110514998436, 0.014652220532298088, 0.01756826415657997, -0.02399076148867607, -0.011152967810630798, 0.028555629774928093, -0.02376035787165165, 0.006105692125856876, 0.014745822176337242, 0.0020088301971554756, 0.010828963480889797, 0.028728432953357697, -0.0027324410621076822, 0.022593939676880836, 0.016977855935692787, 0.017769867554306984, 0.024249965324997902, 0.0034758523106575012, 0.03162287548184395, 0.024897975847125053, -0.052071183919906616, -0.0028692432679235935, -0.026957206428050995, 0.0014085212023928761, 0.014328216202557087, -0.004633269738405943, 0.020016301423311234, -0.031450074166059494, 0.03240048885345459, -0.007632114924490452, 0.016128242015838623, 0.05440402030944824, -0.005288479849696159, 0.011822578497231007, 0.028944436460733414, -0.0023310352116823196, 0.00520927831530571, 0.0016866254154592752, 0.04991115257143974, 0.012700991705060005, 0.012340986169874668, 0.01468822080641985, -0.011145767755806446, -0.002575838705524802, 0.023270750418305397, 0.005533283576369286, -0.01013055257499218, -0.04392066225409508, -0.0009693145984783769, -0.01830267533659935, 0.03775736689567566, 0.0189506858587265, -0.016272244974970818, -0.03101806715130806, 0.005637684836983681, 0.027792418375611305, -0.0025128377601504326, 0.04743431508541107, -0.018288275226950645, 0.04605189338326454, 0.03291889652609825, -0.012211384251713753, 0.006933704484254122, -0.01595544070005417, -0.016574649140238762, 0.02119711972773075, 0.04507267847657204, -0.02119711972773075, -0.0475207157433033, -0.009252139367163181, 0.029390843585133553, 0.0027180409524589777, 0.008064121007919312, 0.0359717421233654, 0.03386931121349335, -0.015235429629683495, 0.03634614869952202, 0.024869173765182495, -0.03133487328886986, -0.007538513746112585, 0.021557124331593513, -0.03522292897105217, 0.020376306027173996, -0.02096671611070633, 0.03577014058828354, -0.02161472477018833, 0.04553348571062088, -0.0027126409113407135, 0.011030565947294235, -0.02106751687824726, -0.024293165653944016, 0.0050796763971447945, 0.010202554054558277, -0.006134492345154285, 0.008618529886007309, -0.01480342261493206, -0.03605814278125763, 0.015969840809702873, 0.025603584945201874, -0.006890503689646721, -0.003974460065364838, 0.020635511726140976, 0.006368495989590883, 0.017611464485526085, 0.048499930649995804, -0.019209889695048332, -0.004654869902879, 0.002620839513838291, -0.026323596015572548, 0.0038268575444817543, -0.0038484579417854548, -0.010454557836055756, 0.016805052757263184, -0.003621654585003853, 0.004626069683581591, -0.001053915824741125, 0.004165262915194035, 0.008323325775563717, 0.027115607634186745, -0.02391876094043255, 0.06272734701633453, 0.021816328167915344, -0.005713285878300667, 0.03384051099419594, -0.010634560137987137, -0.013132997788488865, -0.01932509057223797, -0.04544708505272865, 0.0664713978767395, 0.019209889695048332, 0.04394946247339249, -0.0057240864261984825, -0.06238174065947533, -0.0017442263197153807, 0.003555053612217307, -0.02992365136742592, -0.020275505259633064, -0.02532998099923134, 0.014126612804830074, 0.014580219984054565, 0.025070777162909508, -0.02420676499605179, -0.03263089060783386, 0.026755603030323982, -0.0171794593334198, -0.004831272643059492, -0.012902594171464443, -0.004323665052652359, 0.02000190131366253, -0.011707376688718796, 0.012340986169874668, -0.005432481877505779, 0.026698002591729164, 0.014018611051142216, -0.03778617084026337, -0.04441026970744133, 0.02607879228889942, 0.0027486414182931185, 0.02854122966527939, -0.011844178661704063, -0.02164352685213089, -0.01252098847180605, 0.025891590863466263, -0.020736312493681908, 0.008560928516089916, 0.010504958219826221, 0.01634424552321434, 0.02237793616950512, 0.03945659473538399, 0.018504278734326363, -0.023126747459173203, 0.0033264500088989735, -0.01271539181470871, -0.02106751687824726, 0.008913733996450901, 0.004266064148396254, 0.005875288508832455, 0.003074446227401495, 0.0017406261758878827, -0.018993886187672615, -0.026251595467329025, -0.06364896148443222, -0.042336639016866684, -0.047635916620492935, 0.006404496263712645, -0.04475587233901024, -0.032256484031677246, 0.0010719161946326494, 0.020045101642608643, 0.01314739789813757, -0.015537833794951439, 0.014601820148527622, -0.019598694518208504, 0.031392473727464676, 0.004701670724898577, 0.025200380012392998, -0.002896243706345558, -0.05423121526837349, -0.0179858710616827, 0.020333105698227882, 0.007333310320973396, -0.012600190006196499, 0.01237698644399643, 0.014105012640357018, 0.014861023984849453, -0.0001602024130988866, 0.013327401131391525, 0.0042840647511184216, 0.07200108468532562, 0.003398451255634427, 0.020189104601740837, 0.011829778552055359, 0.037555765360593796, -0.012643390335142612, 0.005220078397542238, -0.004154462367296219, 0.0012393186334520578, -0.04161662608385086, 0.03156527504324913, -0.0037908570375293493, 0.0052920798771083355, 0.0034974527079612017, 0.007776116952300072, -0.03735416382551193, -0.01666105166077614, 0.039254989475011826, 0.0059148892760276794, 0.035021327435970306, -0.05215758457779884, -0.004676470533013344, -0.02581958845257759, -0.018605079501867294, 0.02112511731684208, -0.009230539202690125, 0.005223678890615702, 0.008085722103714943, -0.00913693755865097, 0.0005872588371858001, 0.0001168892631540075, 0.00740891182795167, 0.0020718311425298452, 0.01252098847180605, -0.00993614923208952, -0.011426571756601334, 0.03582774102687836, -0.04167422652244568, -0.04348865523934364, 0.013687405735254288, -0.06451296806335449, -0.019382692873477936, -0.0024210363626480103, -0.020275505259633064, -0.015681836754083633, 0.040349408984184265, -0.05840728059411049, 0.014141012914478779, -0.026481999084353447, -0.011455372907221317, 0.047117508947849274, -0.006796902511268854, 0.01801467128098011, 0.012686590664088726, 0.032429289072752, 0.04181823134422302, 0.03358130529522896, 0.035021327435970306, -0.008265724405646324, -0.005223678890615702, -0.007898518815636635, -0.058263275772333145, -0.004568468779325485, -0.005536883603781462, 0.016272244974970818, -0.004662070423364639, 0.019785897806286812, 0.053482405841350555, 0.02989485114812851, 0.03361010551452637, -0.007992120459675789, 0.003830457804724574, 0.05423121526837349, -0.024998776614665985, -0.019152289256453514, 0.006159693002700806, -0.0020394306629896164, 0.005407281219959259, 0.01266499049961567, 0.018993886187672615, 0.009828148409724236, -0.025805188342928886, -0.009129737503826618, 0.04530308395624161, -0.016099441796541214, -0.01676185242831707, -0.02517157979309559, -0.007574514020234346, 0.0055116829462349415, 0.021269120275974274, 0.007362111005932093, 0.018475478515028954, -0.009496943093836308, -0.06266974657773972, -0.021038716658949852, -0.08115962147712708, 0.007203708402812481, 0.028699632734060287, -0.029750848188996315, 0.0016650251345708966, -0.012700991705060005, 0.04242303967475891, -0.005191278178244829, 0.0008860633242875338, -0.0018423277651891112, 0.007581714075058699, -0.014393016695976257, -0.015725037083029747, 0.0009252139134332538, 0.015552233904600143, 0.008690531365573406, -0.056045643985271454, -0.0036810555029660463, 0.002604639157652855, 0.02658279985189438, -0.027821218594908714, 0.00489607360213995, 0.010663360357284546, 0.013493003323674202, -0.0027900419663637877, -0.007048906292766333, 0.002655040007084608, -0.04213503375649452, 0.0008037121151573956, -0.023400353267788887, 0.03165167570114136, -0.016819452866911888, -0.0014553219079971313, -0.030557259917259216, 0.022305935621261597, -0.00993614923208952, 0.010404156520962715, 0.006606099661439657, 0.006674500647932291, -0.011210569180548191, 0.05140877515077591, 0.011325770989060402, -0.028282025828957558, 0.021859528496861458, 0.006235294044017792, -0.0520135834813118, -0.012160982936620712, -0.0171794593334198, -0.0019656296353787184, -0.012801792472600937, 0.013125797733664513, 0.021326720714569092, -0.023256350308656693, -0.026597199961543083, -0.010000950656831264, 0.008388126268982887, -0.012967395596206188, 0.024797173216938972, 0.00748091284185648, -0.045677486807107925, 0.024768372997641563, -0.03136367350816727, 0.0391685888171196, -0.023774757981300354, -0.0074305119924247265, -0.028584429994225502, -0.021038716658949852, 0.0330628976225853, -0.022075532004237175, 0.004698070697486401, -0.026409998536109924, -0.007538513746112585, -0.009741746820509434, 0.02652519941329956, 0.04081021621823311, -0.0017388261621817946, -0.004654869902879, -0.01380980759859085, -0.03398451209068298, 0.033408503979444504, -0.018216274678707123, -0.02780681848526001, 0.01041855663061142, 0.0004137812356930226, -0.021974731236696243, -0.021917130798101425, -0.007934519089758396, -0.00802812073379755, 0.006087691523134708, -0.03358130529522896, 0.06059611216187477, 0.00014906474098097533, -0.01311859767884016, 0.013543403707444668, -0.03793017193675041, -0.004240863956511021, -0.0022122333757579327, -0.01237698644399643, 0.05307919904589653, 0.03490612655878067, -0.006192093249410391, 0.018648281693458557, -0.046771906316280365, 0.028872434049844742, -0.0021240320056676865, -0.006577298976480961, 0.03551093488931656, -0.04026300460100174, -0.015451433137059212, -0.010281754657626152, -0.022579539567232132, -0.02835402637720108, 0.0349925272166729, -0.00969854649156332, 0.008596929721534252, 0.03234288841485977, -0.0006898603751324117, 0.005680885631591082, -0.004615269601345062, 0.013399401679635048, -0.017265859991312027, 0.03637494891881943, 0.015048226341605186, -0.02723081037402153, 0.006159693002700806, -0.021110717207193375, -0.0016677251551300287, -0.009547343477606773, 0.003693655598908663, -0.02308354713022709, -0.027662817388772964, 0.04167422652244568, -0.02658279985189438, -0.030240455642342567, 0.029491644352674484, 0.009108137339353561, -0.00990734901279211, -0.023169949650764465, -0.021974731236696243, 0.04682950675487518, 0.02376035787165165, 0.005864488426595926, 0.019253090023994446, -0.05192718282341957, -0.00045135681284591556, 0.03735416382551193, 0.012434586882591248, 0.0171794593334198, 0.032774895429611206, 0.013766607269644737, -0.03375410661101341, 0.03481972590088844, -0.006141692399978638, 0.030874064192175865, -0.004964474588632584, -0.026438798755407333, -0.017741067335009575, -0.00569168571382761, 0.007315310183912516, -0.006310895085334778, -0.028987636789679527, 0.019541094079613686, 0.006357695907354355, -0.03329330310225487, 0.006490897852927446, 0.018216274678707123, 0.03349490463733673, 0.038160573691129684, 0.04861513152718544, -0.007689715828746557, -0.002377835800871253, -0.021557124331593513, -0.004089661408215761, 0.0042840647511184216, -0.0020034301560372114, 0.03130607306957245, -0.01769786700606346, 0.013608205132186413, 0.03516532853245735, 0.01101616583764553, 0.01329139992594719, -0.0020376306492835283, 0.02587718889117241, -0.01699225604534149, -0.04645510017871857, -0.0023166348692029715, 0.019785897806286812, -0.0036126545164734125, -0.021168319508433342, -0.014760222285985947, 0.04749191552400589, -0.015753837302327156, 0.01595544070005417, -0.00788411870598793, -0.009086537174880505, 0.0027882419526576996, -0.015696236863732338, 0.017971470952033997, 0.009496943093836308, -0.011023365892469883, -0.0117217767983675, 0.016070641577243805, 0.010778562165796757, 0.04273984208703041, 0.014105012640357018, 0.016387447714805603, 0.06543458253145218, -0.008812932297587395, -0.029002036899328232, 0.039831001311540604, 0.004892473574727774, -0.008899333886802197, 0.03905338793992996, 0.010778562165796757, -0.008632929995656013, 0.03303409740328789, -0.003434451762586832, -0.0279364213347435, 0.002260833978652954, -0.03631734848022461, 0.011203369125723839, -0.04530308395624161, -0.02080831304192543, 0.02386115863919258, 0.044784676283597946, -0.011692976579070091, -0.006681700702756643, -0.012139382772147655, -0.004748471546918154, 0.020448308438062668, -0.020145904272794724, 0.019065886735916138, 0.010972965508699417, -0.0016335246618837118, -0.0009711146121844649, 0.0023148348554968834, -0.02221953496336937, -0.012247384525835514, -0.006912104319781065, 0.01186577882617712, 0.008488927967846394, -0.026409998536109924, -0.00010631410259520635, 0.003693655598908663, 0.046541500836610794, -0.015192228369414806, -0.004150862339884043, 0.017798667773604393, 0.0160562414675951, 0.020059501752257347, 0.026539599522948265, -0.01189457904547453, 0.006962504703551531, 0.0038052573800086975, -0.009576144628226757, 0.006505297962576151, -0.013680205680429935, -0.0030582461040467024, 0.019051486626267433, -0.022622739896178246, -0.014313815161585808, -0.007538513746112585, 0.028469229117035866, 0.018129872158169746, 0.003393051214516163, 0.00014478967932518572, -0.02764841727912426, -0.03205488249659538, 0.01843227818608284, -0.017928270623087883, -0.015782637521624565, 0.016718652099370956, -0.029664447531104088, 0.026352396234869957, -0.027446813881397247, 0.01820187456905842, 0.007524113170802593, 0.019123487174510956, -0.0160562414675951, 0.0061092921532690525, 0.008128922432661057, 0.017942670732736588, 0.007675315719097853, 0.010310554876923561, 0.007682515773922205, -0.00366485514678061, 0.0037224560510367155, 0.0020358306355774403, -0.06393696367740631, -0.029462844133377075, 0.037843771278858185, 0.007304510101675987, 0.01804347150027752, 0.020721912384033203, 0.02485477365553379, 0.04616709426045418, -0.009014535695314407, 6.851353100501001e-05, 0.038707781583070755, -0.0015516233397647738, 0.02420676499605179, 0.026323596015572548, 0.01965629681944847, 0.015581035055220127, -0.01679065264761448, 0.00851052813231945, -0.0005220078746788204, 0.00024457869585603476, -0.01562423538416624, 0.0063000950030982494, 0.017899470403790474, -0.017222659662365913, 0.025545984506607056, -0.00748091284185648, -0.007538513746112585, 0.016070641577243805, 0.017553864046931267, 0.002026830567047, -0.013622605241835117, 0.018518678843975067, -0.017683466896414757, -0.03343730419874191, -0.014306615106761456, -0.009568944573402405, -0.0072649093344807625, 0.010144952684640884, 0.03441651910543442, -0.008215324021875858, -0.024005161598324776, 0.0160562414675951, -0.011282569728791714, 0.002878243336454034, -0.006580899003893137, -0.030298056080937386, -0.005828487686812878, 0.02916043996810913, -0.009201738983392715, 0.007005705498158932, 0.0260067917406559, -0.01329139992594719, 0.021297920495271683, 0.017121857032179832, 0.006966104730963707, 0.010749761946499348, -0.01874908246099949, -0.004543268587440252, 0.01679065264761448, 0.003551453584805131, 0.01005135104060173, 0.01355060376226902, -0.008827333338558674, 0.012758592143654823, -0.0019170289160683751, -0.021283520385622978, -0.025157179683446884, 0.003776456927880645, -0.005716885905712843, -0.03289009630680084, -0.017251459881663322, 0.005216478370130062, -0.014385816641151905, -0.0015237228944897652, 0.06963945180177689, -0.0016983256209641695, -0.0010296155232936144, -0.00217083259485662, -0.007610514760017395, -0.04443906992673874, 0.00740891182795167, -0.036432549357414246, -0.034214913845062256, -0.00241203629411757, 0.03409971296787262, -0.013140197843313217, 0.006260494235903025, 0.015552233904600143, 0.019829098135232925, 0.01229778490960598, -0.01704985648393631, 0.026064392179250717, -0.019339490681886673, 0.0014697221340611577, -0.004626069683581591, 0.00358385406434536, -0.0029016437474638224, 0.0004945574328303337, 0.00947534292936325, -0.0007182108238339424, 0.023933161050081253, 0.006663700565695763, 0.003468652255833149, 0.007855318486690521, 0.009410541504621506, 0.02109631709754467, -0.008452927693724632, 0.008467327803373337, -0.003913259133696556, 0.019598694518208504, -0.014623420313000679, 0.02090911567211151, -0.035078927874565125, -0.03960059583187103, -0.0018090272787958384, 0.018345875665545464, 0.04754951596260071, 0.005806887522339821, 0.008971335366368294, 0.0021924329921603203, 0.03686455637216568, -0.009396141394972801, -0.03582774102687836, 0.008740931749343872, 0.032544489949941635, 0.006663700565695763, -0.03798777237534523, 0.00030690463609062135, -0.004766471683979034, 0.042077433317899704, 0.008136122487485409, -0.010260154493153095, -0.0007335110567510128, -0.03879418596625328, -0.002723440993577242, -0.03263089060783386, 0.0011619174620136619, -0.0117217767983675, -0.009540143422782421, -0.032026082277297974, 0.018907485529780388, -0.028627630323171616, 0.0007879618788138032, 0.031421273946762085, 0.029117237776517868, -0.012592989951372147, 0.010893763974308968, 0.035050127655267715, 0.006638499908149242, -0.01634424552321434, 0.016949055716395378, -0.021571524441242218, -0.0006223593954928219, -0.009964950382709503, 0.015249829739332199, 0.0011880178935825825, 0.028728432953357697, 0.0021600325126200914, -0.0009819148108363152, -0.0017820268403738737, 0.022291535511612892, 0.02000190131366253, 0.011469773016870022, -0.02080831304192543, -0.02720201015472412, 0.012240184471011162, 0.020347505807876587, 0.01459462009370327, -0.02825322560966015, -0.010987365618348122, 0.006008490454405546, 0.010058551095426083, -0.0019746297039091587, -0.012772992253303528, -0.015307430177927017, 0.016589049249887466, -0.03346610441803932, 0.036720551550388336, -0.02206113189458847, -0.018893085420131683, -0.007516913115978241, 0.01830267533659935, 0.005770886782556772, 0.004489267710596323, 0.04380546137690544, 0.017064256593585014, 0.033350903540849686, -0.0205491092056036, 0.017121857032179832, 0.012333786115050316, -0.0018000270938500762, -0.020117102190852165, 0.01189457904547453, 0.02211873233318329, 0.0027036406099796295, -0.006724901497364044, 0.04225023463368416, 0.0005719586042687297, -0.0160562414675951, -0.0013005195651203394, 0.035885341465473175, 0.016272244974970818, 0.001834227587096393, -0.027893221005797386, -0.016128242015838623, 0.0005809587310068309, -0.004975275136530399, 0.033379703760147095, -0.0097921472042799, -0.004831272643059492, -0.019440293312072754, 0.001981829758733511, -0.01118896808475256, -0.014580219984054565, -0.037613365799188614, 0.010944165289402008, -0.011844178661704063, 0.0065664988942444324, 0.0038268575444817543, -0.020016301423311234, -0.005925689358264208, -0.02026110514998436, 0.014774622395634651, 0.008107322268188, 0.014025811105966568, 0.013817007653415203, 0.0009198138723149896, 0.023875558748841286, -0.03548213467001915, 0.006105692125856876, -0.03260209038853645, -0.03793017193675041, -0.009900148957967758, -0.008661730214953423, -0.004633269738405943, -0.04933514446020126, -0.0013824207708239555, 0.005572883877903223, 0.00791291892528534, -0.030845263972878456, 0.013349001295864582, -0.004266064148396254, 0.028282025828957558, 0.020606709644198418, -0.0021222319919615984, -0.0064944978803396225, -0.030586060136556625, 0.03795897215604782, 0.03098926693201065, 0.01576823741197586, 0.0020880314987152815, 0.018158674240112305, -0.0036360546946525574, -0.014018611051142216, -0.028152424842119217, -0.01582583785057068, 0.002721640979871154, -0.02556038461625576, 0.02427876554429531, -0.0033768508583307266, -0.01326259970664978, -0.008272924460470676, 0.007232509087771177, -0.02713000774383545, -0.012225784361362457, 0.03712375834584236, -0.028570029884576797, 0.03545333445072174, -0.007617714814841747, 0.011419371701776981, -0.00319504807703197, 0.03101806715130806, 0.022939546033740044, -0.030557259917259216, -0.01673305220901966, 0.022579539567232132, 0.004258864093571901, 0.027792418375611305, -0.006490897852927446, 0.009316940791904926, -0.006735701579600573, 0.018288275226950645, 0.021441923454403877, -0.052675992250442505, -0.023385953158140182, -0.03772856667637825, 0.013428201898932457, -0.02754761464893818, 0.02822442539036274, 0.0011025166604667902, -0.014587420038878918, -0.0019638296216726303, 0.02315554954111576, 0.028685232624411583, -0.023198749870061874, 0.009180137887597084, 0.008431326597929, 0.00030127953505143523, 0.013204999268054962, -0.00933134090155363, -0.031709276139736176, 0.02456676959991455, 0.022334735840559006, 0.008805732242763042, 0.01095136534422636, 0.0039240592159330845, 0.016286645084619522, -0.01939709298312664, 0.018129872158169746, -0.0008991135400719941, 0.0031104469671845436, 0.03778617084026337, -0.019022686406970024, -0.0085897296667099, 0.020664311945438385, 0.01715065911412239, 0.020117102190852165, 0.024321965873241425, 0.03715255856513977, 0.03663415089249611, 0.021571524441242218, 0.014731422066688538, 0.026481999084353447, 0.00367745547555387, -0.023558754473924637, 0.03021165542304516, 0.02190273068845272, 0.009043335914611816, 0.03847737982869148, -0.0340421125292778, -0.001053015817888081, -0.034474119544029236, -0.0075025130063295364, 0.001289719482883811, -0.024926776066422462, -0.020765112712979317, -0.008906533941626549, 0.011491373181343079, -0.03418611362576485, 0.0001541273231850937, 0.03159407526254654, -0.026337996125221252, -0.0011493173660710454, -0.020606709644198418, -0.019065886735916138, 0.0038736583665013313, 0.015653036534786224, 0.034531719982624054, 0.027763618156313896, -0.0010458157630637288, -0.00395645946264267, -0.01348580326884985, 0.00781211769208312, -0.01280899252742529, -0.0022338335402309895, 0.02148512378334999, -0.042595840990543365, 0.0015552234835922718, -0.005540483631193638, 0.0013761207228526473, -0.03862138092517853, -0.02639559842646122, 0.021557124331593513, -0.0074593122117221355, 0.0004601319378707558, -0.02691400609910488, 0.023587554693222046, 0.02738921344280243, -0.03931259363889694, 0.05400081351399422, 0.010036950930953026, 0.008726531639695168, 0.03444531932473183, 0.008949735201895237, -0.017841868102550507, 0.02822442539036274, -0.0068077025935053825, -0.0051372773014009, 0.006984105333685875, 0.027331611141562462, 0.009302539750933647, -0.028022821992635727, 0.005720485933125019, -0.027634015306830406, -0.014889824204146862, -0.008042520843446255, -0.016776252537965775, -0.023040346801280975, -0.01522102952003479, -0.029434043914079666, 0.012391386553645134, 0.005936489440500736, -0.014745822176337242, 0.035626135766506195, -0.06652900576591492, -0.010778562165796757, 0.008668930269777775, -0.032429289072752, -0.020736312493681908, 0.025387583300471306, 0.004604469519108534, -0.003465052228420973, -0.006080491468310356, -0.01252098847180605, -0.0030186455696821213, -0.011988180689513683, 0.04190463200211525, -0.03712375834584236, 0.04861513152718544, 0.08772612363100052, 0.01579703763127327, -0.015005026012659073, 0.008834533393383026, -0.005144477356225252, -0.010807362385094166, -0.0013122197706252337, 0.01411221269518137, 0.016862653195858, -0.014673820696771145, -0.01203858107328415, -0.007005705498158932, 0.01994430087506771, -0.0048132725059986115, -0.00984254851937294, 0.018389077857136726, 0.001481422339566052, 0.0038016573525965214, -0.047635916620492935, -0.007336910348385572, -0.009093737229704857, 0.0059436894953250885, -0.003265249077230692, -0.022104332223534584, 0.0015831238124519587, 0.0021600325126200914, 0.007160508073866367, 0.004755671601742506, 0.029304441064596176, -0.02754761464893818, 0.028872434049844742, -0.010641760192811489, -0.025358781218528748, 0.0009504143381491303, 0.017035456374287605, 0.00947534292936325, -0.029117237776517868, 0.006886903662234545, -0.005850088316947222, 0.03188208118081093, 0.015278629958629608, 0.02211873233318329, 0.008006520569324493, 0.009432141669094563, 0.009554543532431126, -0.016387447714805603, 0.000779411755502224, -0.0013212199555709958, -0.017553864046931267, 0.007653715088963509, 0.03862138092517853, 0.0038340578321367502, 0.030874064192175865, 0.0009819148108363152, 0.0014868223806843162, -0.02443716861307621, -0.014357016421854496, -0.02067871205508709, -0.008618529886007309, -0.02749001421034336, 0.0036540550645440817, -0.004971675109118223, 0.026309195905923843, 0.006818502675741911, -0.01952669396996498, -0.03634614869952202, -0.007639314979314804, -0.0057960874401032925, 0.03418611362576485, -0.012931394390761852, -0.021369921043515205, -0.013284199871122837, 0.06382176280021667, 0.02517157979309559, -0.006418896839022636, -0.012549788691103458, -0.016099441796541214, 0.03153647482395172, 0.020880313590168953, -0.010936964303255081, 0.018345875665545464, -0.019757097586989403, -0.009993750602006912, 0.011728976853191853, 0.003421851433813572, 0.013665805570781231, 0.01046895794570446, -0.0011493173660710454, 0.005752886645495892, -0.026337996125221252, 0.00853932835161686, 0.016070641577243805, -0.011311369948089123, -0.015379431657493114, 0.027461213991045952, 0.016142643988132477, 0.005551283713430166, 0.01644504815340042, 0.002383235841989517, 0.0011403171811252832, 0.0362885482609272, -0.000896863522939384, -0.010072952136397362, -0.007920118980109692, -0.0022410338278859854, -0.007581714075058699, 0.05103436857461929, -0.009439341723918915, -0.013125797733664513, -0.02193153090775013, 0.020880313590168953, -0.004435266833752394, -0.020189104601740837, 0.0170210562646389, 0.0287428330630064, 0.0031014466658234596, 0.00022714091755915433, -0.0044568669982254505, 0.013593805022537708, -0.0037188560236245394, -0.028570029884576797, -0.014407416805624962, -0.01653144881129265, 0.0061380923725664616, 0.04662790149450302, 0.016589049249887466, 0.005461282096803188, -0.045360684394836426, -0.010483358055353165, -0.009093737229704857, -0.017611464485526085, 0.002536238171160221, -0.03493492677807808, 0.010288954712450504, -0.016877053305506706, -0.01913788914680481, -0.0016002240590751171, 0.005220078397542238, -0.02028990536928177, -0.017741067335009575, 0.0023328352253884077, -0.029520444571971893, -0.02302594669163227, 0.011844178661704063, 0.006850903388112783, 0.0014688221272081137, -0.0014166213804855943, 0.02007390186190605, -0.01562423538416624, 0.031421273946762085, 0.006343295332044363, 0.01579703763127327, 0.018259475007653236, -0.02749001421034336, -0.025387583300471306, -0.015005026012659073, 0.01104496605694294, 0.030499659478664398, -0.008812932297587395, 0.012254584580659866, 0.002689240500330925, 0.004928474314510822, -0.016934655606746674, -0.000581408734433353, 0.00969854649156332, 0.018389077857136726, 0.009525743313133717, 0.01743866316974163, 0.016171444207429886, -0.02957804501056671, -0.019181089475750923, -0.04423746466636658, -0.010461757890880108, -0.04098301753401756, -0.010598559863865376, -0.009079337120056152, -0.010483358055353165, -0.027994021773338318, 0.002448036801069975, -0.02067871205508709, 0.0019062287174165249, -0.009540143422782421, 0.004204863216727972, -0.02000190131366253, -0.0029862450901418924, 0.008920934051275253, -0.02462437003850937, -0.005061676260083914, -0.009158537723124027, 0.004226463846862316, -0.04216383397579193, -0.010411356575787067, 0.0017469263402745128, -0.012693791650235653, 0.001944029238075018, -0.002341835293918848, 0.040925417095422745, 0.013694606721401215, 0.028498029336333275, 0.00312304706312716, -0.0029556446243077517, -0.02174432761967182, 0.019310690462589264, 0.02941964380443096, 0.00928093958646059, -0.000894163444172591, -0.029779648408293724, 0.02417796477675438, 0.01615704409778118, -0.011001765727996826, 0.0010962164960801601, -0.017870668321847916, -0.0195842944085598, 0.005122877191752195, 0.010065751150250435, 0.008668930269777775, -0.023069147020578384, -0.013219399377703667, -0.01759706437587738, 0.01791387051343918, -0.00030915465322323143, -0.011484173126518726, -0.005536883603781462, 0.0041184620931744576, -0.03571253642439842, 0.004186863079667091, -0.0035262531600892544, -0.0039708600379526615, 0.05570003762841225, 0.009806547313928604, -0.010944165289402008, 0.003870058339089155, 0.0012321185786277056, -0.015163428150117397, 0.013154597952961922, -0.01480342261493206, 0.009158537723124027, 0.0020358306355774403, 0.00305104604922235, -0.02472517266869545, 0.013701806776225567, -0.02514277957379818, 0.006843702867627144, 0.019958700984716415, 0.02177312783896923, -0.018777882680296898, -0.006512498017400503, 0.00755291385576129, 0.02049150876700878, 0.0007474612793885171, -0.010332155972719193, -0.0015759237576276064, 0.03631734848022461, -0.008719331584870815, 0.028584429994225502, 0.007333310320973396, 0.00936014112085104, -0.014731422066688538, 0.005220078397542238, 0.002466037170961499, -0.011908979155123234, -0.010504958219826221, 0.01112416759133339, -0.012506588362157345, 0.005986890289932489, -0.010094552300870419, -0.016545848920941353, 0.0443238690495491, 0.0059904903173446655, -0.008229724131524563, 0.008503328077495098, 0.024321965873241425, 0.031939681619405746, 0.025200380012392998, -0.020189104601740837, -0.022017931565642357, 0.025704387575387955, -0.003859258024021983, 0.012160982936620712, -0.004518067929893732, 0.008272924460470676, 0.0055584837682545185, 0.026021191850304604, -0.008049720898270607, -0.009511343203485012, -0.015451433137059212, -0.02208993211388588, 0.0039240592159330845, -0.012880994006991386, -0.002574038691818714, 0.01131857093423605, -0.0018648280529305339, 0.006886903662234545, -0.017222659662365913, -0.006814902648329735, -0.003967259544879198, 0.004168862942606211, 0.01984349824488163, -0.024609969928860664, -0.014249014668166637, 0.023673957213759422, 0.011296969838440418, -0.021873928606510162, 0.028570029884576797, 0.008812932297587395, 0.0001969904697034508, -0.015278629958629608, -0.01592664048075676, 0.00031860481249168515, 0.019742697477340698, 0.01223298441618681, 0.011836978606879711, 0.0008851633174344897, -0.023616354912519455, 0.008863333612680435, -0.00805692095309496, 0.00807852204889059, 0.00972734671086073, 0.004734071437269449, -0.0028530429117381573, -0.02687080390751362, 0.023400353267788887, -0.029232440516352654, -0.0001812402333598584, -0.008503328077495098, 0.005288479849696159, -0.000820362358354032, -0.011901779100298882, -0.009856948629021645, -0.01061295997351408, -0.01804347150027752, -0.02613639459013939, 0.00933134090155363, 0.005403681192547083, 0.010922564193606377, 0.006757301744073629, -0.04184703156352043, 0.01271539181470871, -0.009885748848319054, -0.007862518541514874, 0.0006660100189037621, 0.011541773565113544, -0.009324140846729279, -0.004863673355430365, -0.01005135104060173, -0.020117102190852165, 0.0056052845902740955, -0.014378616586327553, -0.0327460914850235, -0.013276999816298485, -0.03709495812654495, 0.018576279282569885, 0.0011673176195472479, -0.019541094079613686, 0.014292214997112751, 0.03600054234266281, -0.01689145527780056, 0.013709006831049919, 0.0007177608204074204, 0.009979350492358208, -0.016459448263049126, 0.03300529718399048, -0.005223678890615702, 0.020851513370871544, -0.0023526353761553764, -0.008359326049685478, 0.028699632734060287, -0.016070641577243805, 0.019051486626267433, -0.009057736024260521, 0.02992365136742592, 0.020333105698227882, 0.01573943719267845, -0.02527238056063652, -0.005374880973249674, -0.0009063136531040072, 0.028814833611249924, -0.017251459881663322, 0.007347710896283388, -0.03456052020192146, -0.009302539750933647, 0.03640374913811684, -0.013500203378498554, -0.003540653269737959, -0.008186522871255875, -0.012852193787693977, 0.006865303497761488, -0.020851513370871544, -0.007603314705193043, 0.007682515773922205, 0.023198749870061874, -0.020563509315252304, -0.009446542710065842, -0.006937304511666298, -0.002892643678933382, -0.0359717421233654, -0.010512158274650574, -0.003193248063325882, -0.016459448263049126, 0.03637494891881943, 0.01955549418926239, -0.03473332151770592, -0.008229724131524563, -0.012024180963635445, 0.006066091358661652, 0.008359326049685478, 0.0037692568730562925, -0.02668360248208046, -0.007351310923695564, 0.05719766020774841, -0.02279554307460785, -0.02767721749842167, 0.028829233720898628, 0.012096182443201542, -0.013449802994728088, 0.020952316001057625, -0.019469093531370163, -0.023817958310246468, -0.023169949650764465, -0.026309195905923843, 0.016934655606746674, -0.013082597404718399, -0.011145767755806446, 0.007934519089758396, -0.005504482891410589, 0.0022500338964164257, -0.005205678287893534, -0.015494633466005325, -0.016257844865322113, 0.008726531639695168, -0.012751392088830471, -0.0171794593334198, 0.022421138361096382, 0.009561743587255478, 0.031190870329737663, 0.04297024756669998, -0.027475614100694656, -0.015537833794951439, 0.020030701532959938, -0.014205814339220524, 0.016833852976560593, 0.0497671514749527, -0.010598559863865376, -0.013766607269644737, -0.021974731236696243, -0.0010728162014856935, 0.045159079134464264, 0.0073117101565003395, -0.003783656982704997, -0.00071506074</t>
  </si>
  <si>
    <t>[-0.05202602595090866, -0.028375418856739998, -0.023239176720380783, -0.0006698184879496694, -0.02309318445622921, -0.02223050780594349, -0.03004768304526806, -0.008155610412359238, -0.006695696152746677, 0.07883535325527191, 0.002607937203720212, 0.00848077330738306, -0.05083154886960983, 0.0485222302377224, -0.007764087989926338, 0.030260033905506134, 0.0033096913248300552, -0.015130016952753067, -0.01136742066591978, -0.008056070655584335, -0.0068483236245810986, 0.034507058560848236, -0.008965198881924152, -0.02384968474507332, 0.016165228560566902, -0.040638696402311325, -0.008998379111289978, 0.007034130860120058, 0.0051329247653484344, 0.007691092323511839, 0.028932839632034302, -4.3937398004345596e-05, -0.006861595436930656, 0.03365765139460564, 0.02099621668457985, 0.013537383638322353, 0.011752307415008545, -0.01980174146592617, 0.039338044822216034, -0.04239059239625931, 0.0008369620190933347, -0.052185289561748505, -0.0020505154971033335, 0.029835332185029984, -0.01563435047864914, 0.011599680408835411, -0.04342580586671829, 0.03214465081691742, -0.02065114676952362, -6.252330058487132e-05, 0.06232505291700363, -0.009834511205554008, -0.021726174280047417, 0.00433329027146101, 0.01013976614922285, 0.005020113196223974, 0.028295787051320076, 0.06428930163383484, 0.004568866919726133, -0.024115124717354774, -0.007850355468690395, -0.023637333884835243, -0.010478200390934944, 0.041859716176986694, -0.0036000150721520185, 0.0003000703873112798, 0.022429587319493294, 0.022018156945705414, -0.00785699114203453, 0.014386788010597229, -0.01442660391330719, -0.014745131134986877, -0.017532238736748695, 0.007963166572153568, 0.0018331874161958694, 0.002563144313171506, 0.017492422834038734, -0.020385706797242165, 0.02017335593700409, 0.021341288462281227, -0.015952877700328827, 0.01382936630398035, 0.0009398196125403047, -0.00800298247486353, 0.09178876876831055, 0.02853468246757984, -0.05744097754359245, -0.03010077215731144, 0.01726680062711239, 0.020452067255973816, 0.008739575743675232, 0.03418853133916855, 0.0429745577275753, 0.013238765299320221, -0.015143289230763912, 0.024075308814644814, -0.007140306290239096, -0.026477530598640442, 0.01980174146592617, 0.018023300915956497, -0.013882454484701157, 0.02274811454117298, 0.0070938547141849995, 0.01280742697417736, 0.005667120683938265, 0.036099690943956375, -0.022933920845389366, 0.002670978894457221, 0.010823271237313747, -0.03458669036626816, 0.008467501029372215, -0.012860515154898167, -0.002025630557909608, 0.012913602404296398, 0.008155610412359238, 0.005793204065412283, 0.006801872048527002, 0.03875407949090004, 0.01682882569730282, 0.0007511091534979641, -0.009224002249538898, 0.011825302615761757, 0.014798218384385109, 0.02805689163506031, 0.004917255602777004, -0.028269242495298386, 0.04584129899740219, -0.011427144519984722, 0.029065560549497604, 0.008507316932082176, 0.004174026660621166, 0.01649702712893486, -0.0072332099080085754, -0.023716965690255165, -0.008905475027859211, -0.01730661652982235, 0.0010667325695976615, 0.04748702049255371, -0.01461241114884615, 0.03012731485068798, 0.00537513755261898, -0.04337271675467491, 0.01071709580719471, -0.05595451965928078, -0.0011812030570581555, -0.02927791140973568, -0.010318937711417675, 0.0734734907746315, 0.013072866015136242, 0.01891252212226391, -0.01096262689679861, -0.08435647934675217, -0.02189870923757553, 0.018660355359315872, -0.038515184074640274, -0.022482674568891525, -0.0404263436794281, 0.018248924985527992, -0.01895233802497387, 0.02593338117003441, -0.02065114676952362, -0.013842638581991196, 0.03493176028132439, -0.01730661652982235, -0.027552558109164238, 0.00020198241691105068, 0.0013296830002218485, 0.03997509926557541, -0.017651686444878578, 0.013165769167244434, 0.0006324911373667419, 0.024393834173679352, 0.023783326148986816, -0.04573512449860573, 0.007120398338884115, 0.0169482734054327, 0.014373516663908958, 0.008951926603913307, -0.02223050780594349, 0.03336567059159279, 0.015899790450930595, 0.014506235718727112, 0.007100490387529135, 0.0009647044935263693, 0.012216825038194656, 0.019655751064419746, 0.02102276124060154, 0.023199360817670822, 0.02763218991458416, -0.04047943279147148, -0.0007921692449599504, -0.0001858072355389595, -0.025787388905882835, -0.01738624833524227, -0.0016573341563344002, 0.057122450321912766, 0.04249676689505577, 0.006841687485575676, -0.01172576379030943, -0.02305336855351925, -0.01523619331419468, -0.009157641790807247, 0.00556094478815794, 0.010007046163082123, -0.04156773164868355, -0.03551572561264038, -0.011845210567116737, -0.01819583587348461, 0.007511920761317015, 0.004359833896160126, 0.027446381747722626, -0.03832937777042389, 0.05706936493515968, 0.01647048443555832, 0.05080500617623329, -0.010809998959302902, -0.027127856388688087, -0.007896807044744492, 0.005896061658859253, -0.020491883158683777, 0.024008948355913162, 0.003994855564087629, -0.016430668532848358, 0.010418476536870003, 0.04244368150830269, 0.00800298247486353, -0.038143571466207504, 0.007923351600766182, 0.009270453825592995, 0.06057315692305565, -0.01777113415300846, 0.01986810192465782, 0.017120808362960815, 0.01116170547902584, -0.0033030554186552763, -0.009854419156908989, -0.021726174280047417, -0.0123760886490345, -0.03333912417292595, 0.01931067928671837, -0.008653308264911175, 0.008606856688857079, -0.013789551332592964, -0.020040636882185936, -0.013696647249162197, 0.0037592784501612186, 0.024181483313441277, -0.014333700761198997, -0.005020113196223974, -0.024101851508021355, -0.006343989633023739, -0.0320650190114975, 0.0038156842347234488, 0.024486739188432693, -0.028640856966376305, -0.00010804192424984649, -0.020000820979475975, -0.016351036727428436, 0.005899379495531321, 0.015262736938893795, 0.023663878440856934, -0.017651686444878578, 0.002493466716259718, 0.042841836810112, -0.023332079872488976, -0.015992693603038788, 0.010803363285958767, -0.04907965287566185, -0.02800380438566208, 0.03339221328496933, -0.01132760476320982, -0.030313123017549515, 0.04982288181781769, -0.03554226830601692, 0.017147352918982506, -0.032383546233177185, -0.039338044822216034, 0.03580770641565323, -0.017094265669584274, 0.003414207836613059, 0.00752519303932786, -0.009442988783121109, 0.03222428262233734, 0.005537719000130892, 0.011473596096038818, -0.002231345744803548, 0.012747703120112419, 0.00587947154417634, -0.005066565237939358, 0.00366969290189445, 0.003024344565346837, -0.009005014784634113, 0.003024344565346837, 0.04239059239625931, 0.029463717713952065, 0.027472926303744316, 0.055105116218328476, 0.007724272087216377, 0.012044290080666542, 0.036497849971055984, -0.01891252212226391, -0.026610249653458595, 0.0070208590477705, -0.00700095109641552, 0.015382184647023678, 0.019191233441233635, -0.011035622097551823, -0.011792123317718506, 0.02848159335553646, 0.0076711843721568584, 0.05563599243760109, -0.007239846047013998, -0.021221840754151344, 0.004552277270704508, 0.016271404922008514, -0.017810950055718422, 0.024911440908908844, 0.017107537016272545, 0.011194885708391666, -0.018302012234926224, -0.05744097754359245, -0.02270829863846302, -0.06036080792546272, 0.018368372693657875, 0.01463895570486784, 0.008182154037058353, -0.025468861684203148, -0.004648498725146055, 0.03095017559826374, 0.024513281881809235, 0.026198819279670715, -0.01931067928671837, 0.00020053079060744494, 0.01693500205874443, 0.006370533723384142, -0.007651276420801878, 0.017917126417160034, 0.04589438438415527, -0.04254985600709915, -0.024513281881809235, -0.020027365535497665, -0.007140306290239096, 0.0005785738467238843, 0.018063116818666458, 0.01009995024651289, 0.014546051621437073, -0.00380904832854867, 0.012223461642861366, 0.03392309322953224, -0.0034805675968527794, 0.0007100490620359778, -0.047274667769670486, 0.03227737173438072, -0.01256189588457346, 0.01034548133611679, -0.020969673991203308, 0.008421049453318119, -0.0026975227519869804, -0.006008873227983713, -0.004572185222059488, -0.023690421134233475, 0.025840476155281067, 0.029914963990449905, -0.020093724131584167, -0.008241877891123295, 0.034745953977108, -0.030313123017549515, -0.05083154886960983, 0.019204504787921906, -0.0010708800982683897, -0.005511175375431776, -0.011632859706878662, -0.005796521902084351, 0.027446381747722626, 0.010809998959302902, -0.00802952703088522, -0.03514410927891731, -0.017080992460250854, -0.024008948355913162, 0.010113222524523735, 0.010518016293644905, 0.008653308264911175, 0.03912569582462311, -0.0010227692546322942, 0.01465222705155611, -0.01486457884311676, 0.008573676459491253, -0.03466632217168808, -0.02428765967488289, 0.01859399490058422, -0.017903853207826614, 0.006347307935357094, -0.01731988787651062, 0.0022064608056098223, 0.026676610112190247, -0.00298618758097291, 0.044832631945610046, -0.0026377991307526827, 0.01422752533107996, -0.024101851508021355, -0.004200570750981569, 0.045522771775722504, -0.022907376289367676, -0.030631648376584053, 0.009104554541409016, -0.045071523636579514, -0.0197884701192379, 0.008294966071844101, 0.006400395650416613, -0.008089250884950161, 0.0012683002278208733, -0.03580770641565323, 0.027472926303744316, -0.037771955132484436, -0.026159003376960754, 0.016709377989172935, -0.018633810803294182, -0.0022396408021450043, 0.01401517353951931, -0.02469909004867077, 0.04260294511914253, 0.03336567059159279, 0.045204244554042816, 0.02726057544350624, -0.01779767870903015, 0.010969262570142746, -0.006725558079779148, -0.011752307415008545, 0.04236404970288277, -0.005760024301707745, 0.04217823967337608, -0.05494585260748863, -0.022482674568891525, -0.008374596945941448, 0.008394504897296429, -0.052211832255125046, 0.01932395249605179, 0.033631108701229095, -0.002606278285384178, 0.03227737173438072, -0.01442660391330719, -0.021328015252947807, -0.019164688885211945, 0.03256935253739357, 0.026530617848038673, 0.0035966970026493073, 0.021659813821315765, 0.0011032304028049111, -0.0154618164524436, -0.04138192534446716, 0.0007896807510405779, -0.012263277545571327, -0.014930938370525837, -0.00303263938985765, 0.008586948737502098, -0.023239176720380783, 0.00713367061689496, 0.028216155245900154, -0.013039685785770416, -0.05186676234006882, 0.01641739532351494, 0.05128279700875282, 0.041488099843263626, -0.00972833577543497, 0.007359293755143881, -0.06885485351085663, -0.04592093080282211, 0.007100490387529135, 0.009522620588541031, -0.000680187193211168, 0.03434779495000839, 0.003190243849530816, -0.011274517513811588, 0.027313662692904472, -0.009867691434919834, -0.005547672975808382, -0.03211810812354088, -0.017824221402406693, 0.017041176557540894, 0.021553639322519302, 0.03230391442775726, -0.0045190975069999695, 0.004237068351358175, 0.01613868586719036, 0.02757910266518593, -0.01812947727739811, 0.032410088926553726, 0.00743228942155838, -0.023730237036943436, 0.027499470859766006, 0.023371895775198936, -0.017996758222579956, -0.01442660391330719, -0.05359211564064026, 0.00381900230422616, 0.01091617438942194, 0.024460194632411003, 0.026159003376960754, -0.013039685785770416, 0.012608347460627556, 0.020345890894532204, -0.0015851679490879178, 0.021646542474627495, 0.014400060288608074, 0.0021301470696926117, 0.0005126288742758334, -0.024141667410731316, -0.02679605782032013, -0.009774787351489067, 0.00806270632892847, 0.030631648376584053, -0.001046824618242681, -0.003673010738566518, -0.0011571476934477687, 0.0020455385092645884, -0.009436353109776974, 0.0031487690284848213, -0.00175023777410388, -0.011865118518471718, 0.036126233637332916, 0.020863497629761696, -0.010829906910657883, -0.010365389287471771, 0.020744049921631813, 0.0022446177899837494, 0.030206946656107903, -0.002533282618969679, 0.007087218575179577, 0.05030067265033722, -0.005491267424076796, 0.0036796468775719404, 0.025721030309796333, 0.008971834555268288, 0.021142208948731422, 0.008533860556781292, 0.0017170578939840198, -0.009283725172281265, -0.004993569105863571, -0.025667941197752953, -0.024460194632411003, -0.014214253053069115, -0.03705526888370514, 0.0148247629404068, -0.024035492911934853, -0.0012417563702911139, -0.004505825228989124, 0.029543349519371986, -0.003792458213865757, -0.021699629724025726, -0.00616813637316227, -0.012648163363337517, 0.01382936630398035, -0.007584916427731514, 0.0057998402044177055, 0.01936376839876175, 0.009734971448779106, -0.03471940755844116, 0.017372976988554, 0.015395455993711948, 0.00026481677195988595, 0.005106380674988031, -0.010352117009460926, 0.02144746296107769, -0.021938525140285492, 0.011068802326917648, 0.01483803428709507, 0.03307368606328964, -0.028773576021194458, -0.02967606857419014, 0.026888960972428322, 0.01172576379030943, 0.008985106833279133, 0.036099690943956375, -0.01819583587348461, 0.004588774871081114, 0.0036298769991844893, 0.01986810192465782, -0.004983615595847368, 0.001761850668117404, 0.005730162374675274, -0.010093314573168755, -0.009715063497424126, 0.01936376839876175, -0.0035502451937645674, 0.03495830297470093, 0.009456261061131954, -0.008567040786147118, -0.009177549742162228, -0.04870803654193878, -0.00022500094200950116, -0.0024254480376839638, -0.02645098604261875, 0.012661435641348362, 0.020452067255973816, -0.03214465081691742, -0.013922270387411118, 0.00864667259156704, -0.015554719604551792, -0.00040230582817457616, 0.0008552109356969595, 0.002234663814306259, 0.021646542474627495, 0.009867691434919834, 0.006499934941530228, 0.01895233802497387, 0.034002725034952164, 0.015368912369012833, 0.010179582051932812, 0.00046908031799830496, -0.01696154661476612, -0.012057562358677387, -0.04095722362399101, -0.0028634220361709595, -0.004492553416639566, 0.019177960231900215, 0.014758402481675148, 0.03413544222712517, 0.041886258870363235, -0.021235112100839615, -0.012654799968004227, 0.04528387635946274, -0.010989170521497726, 0.02019990049302578, 0.0016374262049794197, -0.012064198032021523, 0.0276587326079607, -0.002247935626655817, 0.002135124057531357, -0.02554849348962307, 0.006254404317587614, 0.0034440697636455297, 0.003477249527350068, -0.011228065937757492, -0.007936622947454453, 0.011652767658233643, -0.003842228092253208, 0.01093608234077692, -0.006480026990175247, 0.006330717820674181, 0.03535646200180054, -0.019921189174056053, 0.019151417538523674, 0.005232464522123337, -0.01943012699484825, 0.003346189158037305, -0.010272485204041004, -0.0027489515487104654, 0.00586951756849885, 0.03766578063368797, 0.009967231191694736, -0.016815554350614548, 0.0030160495080053806, -0.01254198793321848, 0.02179253287613392, 0.0028800121508538723, -0.022057972848415375, 0.00028285832377150655, 0.014705315232276917, 0.0007701875874772668, 0.026729697361588478, 0.02675624191761017, 0.03166685998439789, 0.0052988240495324135, 0.01733316108584404, 0.004449419677257538, 0.012774246744811535, -0.03328603878617287, 0.02972915768623352, -0.037745412439107895, 0.022150876000523567, -0.0022678435780107975, 0.011692583560943604, -0.022973736748099327, 0.018739987164735794, 0.010073406621813774, 0.01363028772175312, 0.004446101374924183, 0.003779186401516199, 0.002860104199498892, -0.008772755973041058, -0.017439335584640503, -0.00929699745029211, -0.02228359505534172, -0.0032781704794615507, 0.05369829013943672, -0.008567040786147118, -0.0043100640177726746, -0.022111060097813606, 0.006954499054700136, -0.05316741019487381, -0.02391604520380497, -0.06306828558444977, 0.007624732330441475, -0.007359293755143881, 0.018408188596367836, -0.01896560937166214, -0.008155610412359238, 0.03095017559826374, 0.015567991882562637, -0.0222039632499218, -0.028083436191082, 0.03835592046380043, -0.019536303356289864, 0.0077972677536308765, -0.0054016816429793835, -0.007120398338884115, 0.013391392305493355, 0.003964993637055159, 0.004608682822436094, 0.01217037346214056, 0.034374337643384933, 0.02467254549264908, -0.0016838780138641596, 0.021633271127939224, -9.368126484332606e-05, 0.01608559675514698, -0.01092281099408865, 0.00972833577543497, -0.01899215392768383, 0.02511052042245865, 0.004485917277634144, 0.016430668532848358, -0.05568908154964447, -0.02059805952012539, 0.02509724721312523, -0.02314627170562744, 0.04905311018228531, 0.017372976988554, 0.013039685785770416, -0.005172740668058395, 0.011340877041220665, 0.0010882994392886758, 0.004731448367238045, 0.014121349900960922, 0.04321345314383507, -0.010683915577828884, -0.0038621360436081886, -0.008951926603913307, 0.006854959763586521, 0.03790467604994774, 0.009801330976188183, -0.015979422256350517, 0.009907507337629795, -0.02302682399749756, -0.02720748819410801, -0.02065114676952362, 0.008082614280283451, 0.02562812529504299, -0.004558912944048643, 0.012887058779597282, 0.0032665575854480267, -0.03633858636021614, -0.01655011624097824, 0.005076519213616848, 0.02349134348332882, -0.01605905406177044, 0.004870804026722908, 0.009038195013999939, -0.01651030033826828, -0.013338305056095123, 0.01852763444185257, 0.00424038665369153, 0.015793614089488983, -0.020319348201155663, 0.010007046163082123, -0.01734643243253231, 0.02179253287613392, 0.008527224883437157, -0.01651030033826828, -0.001766827655956149, 0.020850226283073425, 0.020359164103865623, 0.022137604653835297, -0.00866658054292202, -0.035329919308423996, 0.019629206508398056, 0.01771804690361023, 0.03782504424452782, 0.013895726762712002, 0.010458292439579964, -0.016271404922008514, 0.03793121874332428, -0.00884575117379427, -0.020146813243627548, -0.015209648758172989, -0.00597237516194582, -0.007578280754387379, 0.0412757508456707, 0.0038853618316352367, -0.014692042954266071, 0.015262736938893795, 0.048920389264822006, -0.026703152805566788, 0.017001362517476082, 0.008693124167621136, 0.03655093535780907, -0.014798218384385109, 0.00547799514606595, -0.010259213857352734, -0.008586948737502098, 0.03819665685296059, -0.023650605231523514, 0.024101851508021355, 0.006081868894398212, 0.01612541265785694, -0.0050300671719014645, 0.03262244164943695, -0.015899790450930595, 0.00596242118626833, -0.016669562086462975, 0.005149514880031347, 0.024141667410731316, 0.004031353164464235, 0.0038621360436081886, -0.0148247629404068, 0.0013645217986777425, 0.002234663814306259, 0.017970213666558266, -0.005215874407440424, -0.05396372824907303, 0.006629336625337601, -0.0072597539983689785, -0.008839115500450134, -0.009748243726789951, -0.010411840863525867, 0.016589932143688202, 0.014718587510287762, 0.0004236653621774167, -0.010040226392447948, -0.012435812503099442, -0.012296456843614578, -0.01774459145963192, -0.03387000411748886, -0.0019493169384077191, -0.0017087629530578852, 0.004588774871081114, 0.016205044463276863, 0.005590806715190411, -0.04546968266367912, 0.01055119652301073, -0.04178008437156677, -0.047248125076293945, 0.02019990049302578, -0.01820910908281803, 0.020027365535497665, -0.04491226375102997, -0.00032702903263270855, 0.0309236329048872, 0.007810539565980434, -0.03633858636021614, -0.007445561233907938, -0.010093314573168755, 0.021527094766497612, 0.004631908610463142, 0.008195426315069199, 0.00609514070674777, -0.020438795909285545, 0.024486739188432693, 0.011028986424207687, 0.027127856388688087, 0.014346973039209843, -0.002028948627412319, 0.020027365535497665, -0.038117025047540665, -0.011938114650547504, 0.006108412519097328, 0.026304995641112328, -0.010445021092891693, 0.017664959654211998, 0.026543889194726944, -0.00731947785243392, -0.01008004229515791, -0.011281153187155724, 0.00968851987272501, -0.008819207549095154, 0.02059805952012539, -0.012986598536372185, 0.031587228178977966, 0.0029613026417791843, 0.01649702712893486, 0.014904394745826721, 0.011082073673605919, 0.013086137361824512, 0.0016938319895416498, 0.027950717136263847, 0.02386295795440674, 0.0029480308294296265, 0.022071244195103645, -0.0029131919145584106, -0.025442318990826607, -0.00017668276268523186, 0.002294387435540557, 0.014094805344939232, -0.00422047870233655, -0.031905755400657654, -0.004724812228232622, 0.015913061797618866, -0.020757321268320084, 0.014068261720240116, -0.0004711540532298386, -0.017120808362960815, 0.002614573109894991, 0.00365973892621696, 0.03586079552769661, -0.010013682767748833, -0.006762056145817041, 0.03256935253739357, -0.015196377411484718, 0.01977519877254963, -0.010809998959302902, -0.027074767276644707, 0.01317904144525528, -0.01986810192465782, -0.023677149787545204, 0.0006893116515129805, 0.01899215392768383, 0.00711376266553998, -0.011062166653573513, 0.014811490662395954, 0.00424038665369153, -0.022509219124913216, 0.019536303356289864, -0.008202061988413334, -0.0033942998852580786, -0.00011519633699208498, 0.017452606931328773, 0.0007714318344369531, 0.013132589869201183, 0.03469286486506462, 0.0017933716299012303, 0.0058363378047943115, -0.015514903701841831, 0.062484316527843475, 0.007584916427731514, -0.01071709580719471, 0.004827669821679592, 0.002179916948080063, 0.0002225124480901286, 0.03519719839096069, -0.008898839354515076, -0.0072199380956590176, -0.029437175020575523, -0.01738624833524227, 0.006596156861633062, 0.004814398009330034, -0.022522490471601486, -0.03832937777042389, -0.005023431032896042, -0.007810539565980434, -0.009761516004800797, 0.01641739532351494, -0.014333700761198997, -0.025906836614012718, -0.01816929318010807, 0.005746752023696899, -0.014705315232276917, 0.008089250884950161, 0.00867985188961029, 0.02674296870827675, -0.010000410489737988, 0.0003548171662259847, -0.004419557750225067, 0.022349955514073372, -0.011493504047393799, 0.006360579747706652, -0.012893694452941418, -0.012648163363337517, -0.024062035605311394, -0.013895726762712002, -0.017651686444878578, -0.039815835654735565, -0.0260262843221426, 0.007080582901835442, -0.01382936630398035, 0.02508397586643696, -0.010803363285958767, 0.0016880255425348878, 0.03339221328496933, -0.04501843824982643, 0.05595451965928078, 0.02768527716398239, -0.009695155546069145, 0.04026708006858826, 0.012701251544058323, 0.0036232410930097103, -0.009011650457978249, 0.019151417538523674, 0.004306746181100607, 0.022416315972805023, 0.055529817938804626, -0.00392185989767313, 0.0009937369031831622, 0.0035535632632672787, -0.006808507721871138, -0.004728130530565977, 0.028614314272999763, -0.009661976248025894, -0.0197884701192379, -0.013776279054582119, -0.03126870095729828, 0.02840196155011654, -0.03097672015428543, -0.01571398228406906, 0.009343449026346207, -0.05818420648574829, 0.0010260872077196836, -0.0007652105996385217, -0.021540366113185883, -0.021659813821315765, 0.018660355359315872, -0.011699219234287739, 0.011699219234287739, -0.009953958913683891, -0.008580312132835388, -0.004578820895403624, 0.03663056716322899, 0.04907965287566185, -0.023597517982125282, 0.04000164195895195, 0.06529796868562698, 0.032436635345220566, -0.03302060067653656, -0.00692795543000102, 0.013603744097054005, -0.013763006776571274, -0.005806475877761841, -0.021301472559571266, 0.04257639870047569, -0.013033050112426281, 0.0032267416827380657, 0.002563144313171506, 0.015422000549733639, -0.011055530048906803, -0.013252037577331066, 0.017956942319869995, -0.010292393155395985, -0.0008726303931325674, -0.026955319568514824, -0.016749193891882896, -0.014705315232276917, -0.019496487453579903, -0.012409268878400326, -0.018686898052692413, 0.01363028772175312, 0.021580182015895844, -0.03142796456813812, -0.006234496366232634, 0.022482674568891525, -0.028932839632034302, 0.002682591788470745, -0.013278581202030182, -0.010451656766235828, 0.015010570175945759, 0.024579642340540886, -0.014970754273235798, -0.0007000950863584876, 0.010571104474365711, -0.00366969290189445, 0.023252448067069054, 0.017213713377714157, 0.0007871922571212053, 0.012794154696166515, 0.007538464851677418, 0.012648163363337517, -0.01054455991834402, -0.012031017802655697, 0.0014308815589174628, -0.023212632164359093, -0.00324830855242908, -0.006854959763586521, 0.024101851508021355, 0.027141127735376358, 0.005414953455328941, 0.020916584879159927, -0.0219119805842638, 0.006738829892128706, -0.020372435450553894, -0.0017087629530578852, -0.04377087578177452, -0.013842638581991196, 0.0010078382911160588, 0.0018083024770021439, 0.010982534848153591, -0.007929987274110317, -0.03052547387778759, 0.024964528158307076, -0.014758402481675148, 0.002357429126277566, 0.013975358568131924, -0.0017966895829886198, -0.0059391953982412815, 0.047248125076293945, 0.029171735048294067, -0.025415774434804916, -0.012926874682307243, -0.0064136674627661705, 0.03055201843380928, 0.01615195721387863, -0.01363028772175312, 0.003316327231004834, -0.02718094363808632, -0.008095886558294296, 0.013763006776571274, 0.01153995655477047, 0.019589390605688095, 0.012309729121625423, -0.023677149787545204, 0.020093724131584167, -0.01422752533107996, 0.019204504787921906, -0.0074654691852629185, -0.01363028772175312, -0.012820699252188206, 0.01899215392768383, 0.031534142792224884, 0.004130892921239138, 0.034453969448804855, -0.013311760500073433, 0.0020953083876520395, 0.02225705236196518, -0.022482674568891525, -0.00867985188961029, -0.031162526458501816, -0.024115124717354774, -0.014333700761198997, 0.018394915387034416, -0.0038621360436081886, -0.009084646590054035, -0.016815554350614548, 0.018222380429506302, -0.0024171529803425074, -0.003127202158793807, 0.027366749942302704, 0.011453688144683838, -0.0006677447236143053, -0.004217160400003195, 0.0013653513742610812, 0.0030691372230648994, 0.0003255773917771876, -0.017187168821692467, -0.01073036715388298, 0.005517811048775911, -0.015382184647023678, 0.011732399463653564, -0.0007137818029150367, 0.008626764640212059, -0.004051261115819216, 0.017864037305116653, -0.021354559808969498, 0.024101851508021355, 0.01133424136787653, -0.012502172030508518, 0.011679311282932758, -0.005388409830629826, -0.025349415838718414, 0.023278990760445595, -0.006022145040333271, -0.014692042954266071, 0.022137604653835297, -0.004051261115819216, -0.029384085908532143, -0.019297407940030098, 0.019469942897558212, -0.006612746510654688, -0.012309729121625423, -0.03928495571017265, 0.02314627170562744, -0.018832890316843987, -0.00329476036131382, 0.009117825888097286, -0.0005843803519383073, 0.01445314846932888, -0.0036995545960962772, -0.016231589019298553, -0.003173653967678547, -0.002962961792945862, 0.016351036727428436, 0.013617015443742275, -0.029543349519371986, -0.024247843772172928, -0.02310645580291748, 0.01096262689679861, -0.01547508779913187, 0.0057732961140573025, -0.0031587230041623116, -0.00046908031799830496, 0.016364308074116707, 0.008958563208580017, -0.053008150309324265, -0.005952467210590839, -0.026543889194726944, 0.007578280754387379, -0.040160905569791794, 0.001738624763675034, 0.02315954491496086, 0.004631908610463142, -0.0309236329048872, 0.010026954114437103, -0.031985387206077576, -0.03164031729102135, 0.0067587378434836864, 0.009290361776947975, -0.024221299216151237, -0.009522620588541031, -0.005534401163458824, -0.009283725172281265, -0.014134621247649193, -0.004963707644492388, 0.015992693603038788, -0.024977801367640495, 0.016205044463276863, -0.002775495406240225, -0.04992905631661415, -0.01233627274632454, 0.0021085802000015974, 0.028959384188055992, -0.0005520299891941249, -0.00690804747864604, 0.009097917936742306, -0.01892579346895218, -0.011420508846640587, 0.022363226860761642, 0.02394258975982666, 0.02564139850437641, -0.017120808362960815, -0.007883535698056221, -0.0027821315452456474, -0.008978471159934998, 0.0009165937080979347, 0.02110239304602146, -0.02309318445622921, -0.020916584879159927, 0.0053618657402694225, 0.0007312012021429837, -0.010471564717590809, 0.017080992460250854, -0.018076390027999878, -0.0048243519850075245, -0.00433329027146101, 0.002607937203720212, -0.029410630464553833, 0.004957071505486965, 0.009190822020173073, -0.012508808635175228, 0.0037426885683089495, -0.0042105247266590595, -0.004857531748712063, 0.04026708006858826, 0.020465338602662086, -0.009170914068818092, 0.009861054830253124, 0.006987679284065962, 0.0026212092489004135, -0.009522620588541031, -0.013570563867688179, -0.006204634439200163, 0.0076048243790864944, -0.0027373386546969414, -0.00586951756849885, -0.006058643106371164, 0.0004211768682580441, -0.002116875257343054, 0.004565549083054066, 0.01889924891293049, -0.038223203271627426, 0.01178548764437437, 0.008732940070331097, 0.01483803428709507, 0.02358424663543701, -0.004306746181100607, 0.005604078993201256, 0.0007104637916199863, -0.018739987164735794, 0.008593584410846233, 0.0014184390893206, 0.00848077330738306, 0.027313662692904472, 0.0009754879865795374, 0.002402222016826272, -0.022562306374311447, 0.005252372473478317, 0.009224002249538898, 0.021619997918605804, -0.015488360077142715, 0.008056070655584335, 0.003988219425082207, 0.053034693002700806, -0.023278990760445595, -0.008752848021686077, -0.0031122711952775717, 0.008016254752874374, 0.03925841301679611, 0.011447052471339703, -0.00422047870233655, -0.019284136593341827, 0.01896560937166214, 0.0008104181615635753, -0.00011654426634777337, -0.01171912718564272, -0.013033050112426281, -0.023252448067069054, 0.031056351959705353, -0.007140306290239096, -0.006025462877005339, 0.0014789924025535583, -0.013749735429883003, 0.008401141501963139, -0.0020156765822321177, 0.012329637072980404, 0.02062460221350193, 0.009900870732963085, -0.010518016293644905, -0.03126870095729828, -0.0026344810612499714, 0.00016766198677942157, -0.02358424663543701, 0.032330457121133804, -0.010026954114437103, 0.0032516266219317913, 0.004907301627099514, 0.005341957788914442, -0.02805689163506031, 0.009177549742162228, 0.01568743959069252, -0.003971629776060581, -0.01297332625836134, -0.016789009794592857, -0.02930445410311222, 0.0293575432151556, 0.013139225542545319, 0.019881373271346092, -0.005013477057218552, -0.008560404181480408, 0.0015179787296801805, -0.024553097784519196, 0.0060022370889782906, 0.015846703201532364, 0.029808789491653442, 0.009595616720616817, -0.040983766317367554, 0.02840196155011654, -0.03636512905359268, -0.00014744301734026521, 0.002738997573032975, 0.007445561233907938, -0.01463895570486784, -0.007910079322755337, 0.006128320470452309, -0.01382936630398035, 0.001990791643038392, -0.043054189532995224, 0.009953958913683891, -0.0014308815589174628, 0.013922270387411118, 0.0035834251902997494, -0.019098328426480293, 0.006410349626094103, -0.018394915387034416, -0.02428765967488289, 0.0037990943528711796, 0.02639789879322052, -0.004369787871837616, -0.023783326148986816, 0.013749735429883003, -0.01615195721387863, 0.003395959036424756, 0.0004740572767332196, -0.027526013553142548, -0.02386295795440674, -0.019483216106891632, 0.008427685126662254, 0.0202795322984457, -0.04501843824982643, 0.00108083407394588, 0.004406285937875509, -0.030844001099467278, 0.004645180888473988, -0.019907917827367783, 0.010783455334603786, -0.04071832820773125, 0.014254068955779076, 0.0014980707783252, 0.01615195721387863, 0.013351576402783394, -0.003470613621175289, 0.008726303465664387, -0.004097713157534599, 0.017213713377714157, 0.007584916427731514, 0.00993405096232891, 0.01896560937166214, 0.0010202807607129216, -0.002923145890235901, -0.0032731934916228056, -0.022509219124913216, 0.033578019589185715, 0.023703694343566895, 0.01899215392768383, -0.025296326726675034, -0.007213301956653595, 0.009436353109776974, -0.025017617270350456, -0.002030607545748353, 0.00391190592199564, -0.003825638210400939, -0.02552195079624653, -0.022442858666181564, -0.015846703201532364, 0.002345816232264042, 0.008447593078017235, -0.029092103242874146, -0.030021140351891518, -0.017120808362960815, -0.018381644040346146, -0.03246317803859711, -0.0023242493625730276, -0.018235651776194572, -0.00987432710826397, -0.006499934941530228, 0.025893565267324448, -0.02013354003429413, -0.016789009794592857, -0.01137405727058649, 0.001710421871393919, -0.0017071039183065295, 0.0013471024576574564, -0.010458292439579964, -0.00017554221267346293, 0.0016905140364542603, -0.006732194218784571, -0.032357003539800644, 0.012422540225088596, -0.0113475127145648, -0.01034548133611679, 0.036922551691532135, -0.010199490003287792, -0.051787130534648895, -0.008938655257225037, -0.027446381747722626, 0.0065795667469501495, -0.0205715149641037, 0.00018010444182436913, -0.011400600895285606, -0.007180122192949057, 0.021341288462281227, -0.010577740147709846, -0.009987138211727142, 0.004243704490363598, 0.036471303552389145, -0.011115253902971745, -0.038568273186683655, 0.017067721113562584, 0.007067310623824596, 0.009104554541409016, 0.04573512449860573, -0.021527094766497612, -0.004602047149091959, 0.009960594587028027, -0.0226286668330431, 0.022018156945705414, 0.032038476318120956, -0.015594535507261753, -0.021142208948731422, -0.01686864160001278, -0.013477659784257412, 0.06476709246635437, 0.006317446008324623, 0.013099409639835358, 0.00722657423466444, 0.0170</t>
  </si>
  <si>
    <t>[-0.036083195358514786, -0.000793556566350162, -0.013765843585133553, 0.002212833147495985, -0.02737525664269924, -0.03232887387275696, -0.034779611974954605, -0.014209061861038208, 0.026514891535043716, 0.07023708522319794, -0.013029318302869797, 0.0012604024959728122, -0.057774826884269714, 0.031259935349226, -0.012051630765199661, 0.01710301823914051, -0.015994971618056297, -0.018276242539286613, -0.01650336943566799, -0.01304235402494669, -0.002758709015324712, 0.02595435082912445, -0.020283762365579605, -0.0018527182983234525, -0.0006888624629937112, -0.027010252699255943, -0.0230995025485754, -0.00322962854988873, -0.0009385802550241351, -0.003571819281205535, 0.05149155482649803, -0.007938824594020844, -0.013074943795800209, 0.002023813547566533, 0.021874133497476578, 0.0030911227222532034, 0.0068047065287828445, -0.004833036568015814, 0.014482814818620682, -0.04911903291940689, 0.006713456008583307, -0.04046323522925377, -0.024624696001410484, -0.008681867271661758, -0.018158920109272003, -0.004451738204807043, -0.02192627638578415, 0.028783127665519714, 0.009112049825489521, 0.004047627095133066, 0.06392773985862732, -0.021300556138157845, -0.004790669772773981, 0.0007715585525147617, 0.01321833860129118, -0.006817742716521025, 0.03384103253483772, 0.04108895733952522, -0.01781998760998249, 0.008271237835288048, -0.01848481595516205, -0.017272483557462692, 0.010532955639064312, 0.04064573720097542, -0.0043604872189462185, 0.02351664938032627, -0.03485782817006111, 0.0026120557449758053, -0.015434430912137032, 0.024259692057967186, 0.014443706721067429, 0.0056379991583526134, -0.030868861824274063, 0.0020466262940317392, -0.0054946052841842175, 0.006752563174813986, -0.011386803351342678, -0.007723733317106962, 0.017494091764092445, 0.006935065146535635, -0.01995786651968956, -0.0005686883814632893, 0.002538729226216674, -0.006110548507422209, 0.054854799062013626, 0.055636949837207794, -0.05050083249807358, -0.037803925573825836, 0.002204685937613249, 0.021652525290846825, 0.0031025290954858065, 0.03480568528175354, 0.023907724767923355, 0.027818474918603897, -0.02489844709634781, 0.008531955070793629, 0.012286275625228882, -0.016777122393250465, 0.02084430307149887, -0.01763748750090599, -0.045051850378513336, 0.015643004328012466, -0.01596890017390251, 0.0008110734634101391, -0.002333414740860462, 0.035014256834983826, -0.00756078539416194, 0.011028317734599113, -6.349878094624728e-05, -0.03600497916340828, 0.021665560081601143, -0.003056903602555394, 0.02566756121814251, -0.009255443699657917, 0.0009002874721772969, 0.009737770073115826, 0.02126144990324974, 0.03652641549706459, -0.015708183869719505, -0.0011235261335968971, 0.050709404051303864, 0.03337174281477928, 0.004868885036557913, 0.028913484886288643, -0.004937323275953531, -0.033241383731365204, 0.026958109810948372, -0.012716458179056644, -0.016320867463946342, 0.0064299264922738075, 0.019762327894568443, 0.05250835046172142, 0.00632889848202467, -0.024259692057967186, 0.0022372754756361246, -0.03152065351605415, -0.0005886494764126837, 0.05542837828397751, -0.01591675728559494, 0.0320681594312191, 0.014847817830741405, -0.022525925189256668, 0.00469290092587471, -0.043044332414865494, 0.028131335973739624, -0.010376526042819023, -0.00792578887194395, 0.04872795566916466, 0.007665072102099657, 0.01621657982468605, 0.003943340387195349, -0.07200995832681656, 0.001968411263078451, 0.0145871015265584, -0.03227673098444939, -1.1800996617239434e-05, -0.0005446535651572049, 0.011523679830133915, -0.0018462003208696842, 0.03292852267622948, 6.853998638689518e-05, -0.005836796015501022, 0.005996484775096178, -0.037517137825489044, -0.016711942851543427, -0.015538716688752174, -0.00309764058329165, 0.021183233708143234, -0.024194512516260147, 0.01959286257624626, -0.0003452459932304919, 0.02714061178267002, 0.03592676669359207, -0.046303290873765945, -0.007098013069480658, 0.024846304208040237, -0.006244165822863579, 0.03475353866815567, -0.015043355524539948, 0.022069672122597694, 0.0163990817964077, 0.02638453245162964, -0.006889439653605223, -0.015721218660473824, -0.027349185198545456, -0.004161690827459097, -0.015538716688752174, 0.016907479614019394, 0.03326745331287384, -0.03099921904504299, -0.017272483557462692, -0.016490332782268524, -0.01758534274995327, 0.005142637528479099, -0.03490997105836868, 0.04213182255625725, 0.03107743337750435, 0.00034219070221297443, -0.030451714992523193, -0.015434430912137032, -0.03152065351605415, -0.030399570241570473, -0.02096162550151348, 0.017728738486766815, -0.06048628315329552, -0.04442613199353218, 1.7096805095206946e-05, 0.0063680061139166355, -0.0020221841987222433, -0.012064666487276554, 0.046251147985458374, -0.029982423409819603, 0.033658530563116074, 0.00046073534758761525, 0.04200146347284317, -0.015004247426986694, -0.03446675091981888, 0.014182990416884422, 0.003969412297010422, -0.014469778165221214, -0.008518919348716736, 0.0158515777438879, -0.015903720632195473, 0.012807709164917469, 0.004953617695719004, 0.023907724767923355, -0.03201601281762123, 0.04372219741344452, -0.010982692241668701, 0.05203906074166298, -0.015486573800444603, 0.016764085739850998, 0.0023252672981470823, 0.026658285409212112, -0.0072935507632792, -0.0032328874804079533, -0.03678712993860245, 0.016138365492224693, -0.023151645436882973, 0.005403354298323393, -0.0050904941745102406, 0.054333366453647614, -0.021183233708143234, -0.03261566162109375, 0.02298218011856079, -0.02648882009088993, 0.014065667986869812, -0.057357680052518845, -0.019201787188649178, -0.02714061178267002, 0.014886924996972084, -0.007554267067462206, -0.02227824553847313, 0.010643760673701763, -0.0022340165451169014, -0.0018624950898811221, -0.016790157184004784, -0.033528171479701996, -0.008277756161987782, 0.04059359431266785, 0.015656039118766785, -0.019293038174510002, -0.0038260179571807384, 0.03425817936658859, -0.05615838244557381, -0.010845815762877464, -0.009437945671379566, -0.034597110003232956, -0.01586461253464222, 0.004644016735255718, -0.017559271305799484, -0.016242653131484985, 0.02732311375439167, -0.04468684643507004, -0.02150912955403328, -0.016738014295697212, -0.019514646381139755, 0.029982423409819603, 0.007463016547262669, 0.010409115813672543, -0.0027798921801149845, 0.0012546993093565106, 0.02062269300222397, 0.004474550951272249, 0.03444068133831024, -0.011719216592609882, -0.001383428112603724, -0.00823213066905737, -0.008988209068775177, 0.001929303864017129, -0.005765098612755537, 0.0014763084473088384, -0.0009622076759114861, 0.028261693194508553, 0.042496826499700546, 0.023920759558677673, 0.029487062245607376, -0.011034836061298847, -0.0023985938169062138, 0.03381495922803879, -0.01024616789072752, -0.03024314157664776, 0.0209746602922678, -0.0013231374323368073, 0.02137877233326435, 0.016542475670576096, 0.0010795302223414183, -0.0016612544422969222, 0.023790402337908745, 0.004213834181427956, 0.07998789101839066, 0.0033029550686478615, -0.014313348568975925, 0.005898715928196907, -0.018914999440312386, -0.031025290489196777, 0.014743531122803688, -0.01318574883043766, 0.01253395713865757, -0.004875402897596359, -0.04893653094768524, -0.017389805987477303, -0.07185353338718414, 0.006713456008583307, -0.0049927253276109695, -0.017415877431631088, -0.019749293103814125, 0.002299195621162653, 0.0541769377887249, 0.023594863712787628, 0.01669890619814396, 0.003395835403352976, 0.018914999440312386, 0.003698918502777815, 0.0002519582922104746, -0.024207549169659615, 0.024859340861439705, 0.05532408878207207, -0.044817205518484116, -0.02316468209028244, 0.0012978804297745228, -0.0045560249127447605, -0.015656039118766785, 0.029069915413856506, -0.017806952819228172, 0.005416390020400286, -0.018458744511008263, -0.006508141290396452, -0.0028141112998127937, -0.013413875363767147, 0.0006179801421239972, -0.05579337850213051, 0.03772570937871933, 0.0018885667668655515, 0.011269480921328068, -0.005983449053019285, 0.03832535818219185, 0.006746045313775539, -0.007045869715511799, 0.0032035568729043007, -0.022890929132699966, -0.0022421639878302813, 0.03595283627510071, -0.023686114698648453, -0.018784640356898308, 0.017129089683294296, -0.018784640356898308, -0.04807616397738457, 0.01357030589133501, -0.009138121269643307, -0.000868512608576566, -0.018263207748532295, 0.013778879307210445, 0.024794161319732666, -0.012410116381943226, -0.03391924500465393, -0.014847817830741405, -0.007202299777418375, -0.0028320355340838432, 0.012833780609071255, -0.014117810875177383, 0.02399897575378418, 0.034831754863262177, -0.0021166938822716475, 0.03782999888062477, -0.00539357727393508, 0.005768357776105404, -0.023321110755205154, -0.014339420013129711, 0.03618748113512993, -0.031755298376083374, 0.006850332021713257, -0.0031937798485159874, 0.015043355524539948, 0.023607900366187096, 0.003594632027670741, 0.03582247719168663, 0.00564451701939106, 0.004239905625581741, -0.03441460803151131, -0.005097012035548687, 0.03381495922803879, 0.011810467578470707, -0.0269059669226408, 0.021183233708143234, -0.0288091991096735, -0.03535318747162819, -0.027609901502728462, -0.005292549729347229, -0.02601953037083149, 0.01616443693637848, -0.03464925289154053, 0.028835270553827286, -0.031572796404361725, -0.017676593735814095, 0.008160433731973171, -0.05203906074166298, 0.019319109618663788, 0.014769602566957474, -0.0450257807970047, 0.03702177479863167, 0.01954071968793869, 0.03178136795759201, 0.013661556877195835, -0.03303280845284462, 0.004393076989799738, -0.0057357680052518845, -0.00930106919258833, 0.022408602759242058, -0.006680866237729788, 0.019280001521110535, -0.03642212599515915, 0.0007039351621642709, -0.026332389563322067, 0.044634703546762466, -0.03212030231952667, 0.022239137440919876, 0.011784396134316921, -0.0056738476268947124, 0.03219851478934288, 0.003760838881134987, -0.013622448779642582, -0.049327604472637177, 0.040906455367803574, 0.015773361548781395, -0.028365980833768845, 0.02768811769783497, -0.021652525290846825, 0.005556525196880102, 0.005181745160371065, 0.01333566103130579, -0.04294004663825035, -0.006687384098768234, 0.017298555001616478, -0.018980177119374275, -0.03981144353747368, 0.01883678324520588, 0.02216092124581337, -0.002085733925923705, -0.03910750895738602, 0.02109198272228241, 0.08619295060634613, 0.024442194029688835, 0.011008763685822487, 0.02137877233326435, -0.04776330664753914, -0.021874133497476578, 0.022851821035146713, -0.0019309333292767406, -0.008844815194606781, 0.0094444639980793, -0.027401328086853027, 0.0036761059891432524, 0.024872375652194023, -0.031051361933350563, 0.014182990416884422, -0.0253677386790514, -0.019436432048678398, 0.021339664235711098, 0.013505126349627972, -0.010819744318723679, -0.02246074564754963, 0.012136363424360752, -4.081337101524696e-05, -0.011621448211371899, -0.029669564217329025, 0.0038455717731267214, 0.025393810123205185, 0.008362488821148872, 0.006201799027621746, 0.01060465257614851, -0.025263451039791107, 0.0128859244287014, -0.03498818352818489, 0.007710697129368782, -0.014248169027268887, 0.00378039269708097, 0.04088038206100464, 0.0016368122305721045, 0.0070719411596655846, 0.03683927282691002, 0.009450981393456459, 0.04473898932337761, 0.025354702025651932, -0.011947344057261944, -0.0011724105570465326, -0.03428424894809723, -0.04640757665038109, -0.000512878701556474, 0.005611927714198828, -0.006016038358211517, 0.020335905253887177, 0.015877649188041687, -0.03962894156575203, 0.0033665047958493233, -0.0037152133882045746, 0.0007487458642572165, 0.017611416056752205, -0.013544234447181225, 0.03178136795759201, 0.010448222979903221, 0.0010876776650547981, 0.0017859096406027675, 0.042444683611392975, 0.0030031308997422457, 0.03769963979721069, 0.004008519928902388, 0.013778879307210445, 0.03144243732094765, 0.009933307766914368, -0.019227858632802963, 0.0015985195059329271, 0.006469033658504486, 0.011328142136335373, 0.03159886598587036, 0.023738257586956024, 0.004428925458341837, -0.010194024071097374, -0.018810711801052094, -0.02179591916501522, 0.004777634050697088, -0.035431403666734695, 0.025054877623915672, -0.01989268697798252, -0.02732311375439167, -0.0067264917306602, 0.03530104458332062, -0.012703422456979752, -0.020296797156333923, -0.003170967334881425, -0.01693355105817318, 0.015825506299734116, -0.0009662813972681761, -0.0013492091093212366, 0.029069915413856506, 0.020583586767315865, -0.02090948261320591, -0.00323777599260211, 0.014039595611393452, 0.016125330701470375, 0.0013247668975964189, 0.023321110755205154, 0.027609901502728462, 0.0017321368213742971, 0.00551089970394969, 0.03829928860068321, 0.04213182255625725, -0.023151645436882973, -0.0074499803595244884, 0.023451469838619232, 0.0022812713868916035, 0.023568792268633842, 0.04771116003394127, -0.018458744511008263, 0.009744287468492985, 0.012455741874873638, -0.021548237651586533, -0.007267478853464127, -0.02626721002161503, 0.006283272989094257, -0.017806952819228172, -0.009998486377298832, 0.013531198725104332, 0.000254402490099892, 0.018028561025857925, 0.023190753534436226, -0.013622448779642582, -0.004523435141891241, -0.05198691785335541, -0.00417146785184741, -0.012403598055243492, -0.027479544281959534, -0.003092752303928137, 0.002636497840285301, -0.036448199301958084, 0.018641246482729912, -0.009281516075134277, 0.0035066399723291397, 0.0047254906967282295, 0.0035261937882751226, -0.007906234823167324, 0.012038595043122768, -0.009926789440214634, 0.018250171095132828, 0.03000849485397339, 0.0519087016582489, 0.013055390678346157, 0.02371218614280224, -0.01452192198485136, 0.011386803351342678, -0.04578185826539993, -0.03196386992931366, -0.0029167684260755777, 0.031755298376083374, -0.0008888810989446938, 0.0037478029262274504, 0.032224588096141815, 0.019097501412034035, -0.011960379779338837, -0.0026430159341543913, 0.029382776468992233, -0.009855092503130436, 0.03848179057240486, 0.019879650324583054, -0.013817986473441124, 0.020166439935564995, -0.040072161704301834, -0.0014200914883986115, -0.011067424900829792, 0.020479299128055573, -0.0037119544576853514, 0.0293567031621933, 0.00269678863696754, -0.01947554014623165, 0.04330505058169365, 0.01075456477701664, -0.005683624651283026, -0.011517161503434181, -0.006087735760957003, 0.01315315905958414, -0.02246074564754963, 0.016242653131484985, 0.00034870862145908177, -0.026006493717432022, -0.0013703922741115093, -0.014717459678649902, -0.007091495208442211, -0.015317107550799847, 0.040723953396081924, 0.01740284264087677, -0.03373674675822258, 0.009548750706017017, -0.011693145148456097, 0.0007206373265944421, 0.01161493081599474, -0.017194269225001335, 0.0002118323463946581, 0.028313836082816124, 0.011960379779338837, 0.008701421320438385, 0.015330144204199314, 0.005080717150121927, 0.005171968135982752, 0.0134529834613204, 0.011927790008485317, 0.0069741723127663136, -0.02214788645505905, 0.007098013069480658, -0.026697393506765366, 0.008949101902544498, 0.009092495776712894, 0.024103261530399323, 0.009457499720156193, -0.0033730226568877697, 0.011536715552210808, 0.0022226101718842983, -0.003874902380630374, 0.006025815382599831, -0.012077702209353447, -0.03292852267622948, -0.011093497276306152, -0.01398745272308588, -0.022708427160978317, -0.0031563020311295986, 0.05321228504180908, -0.0094444639980793, -0.005667329765856266, -0.009907235391438007, 0.0013101015938445926, -0.043461479246616364, -0.004402854014188051, -0.04872795566916466, 0.00038455717731267214, -0.016346938908100128, 0.011562786996364594, -0.03642212599515915, -0.0064299264922738075, 0.030451714992523193, 0.0008823631796985865, -0.009333658963441849, -0.018667317926883698, 0.021900204941630363, -0.010891441255807877, -0.003017796203494072, -0.019032321870326996, -0.0056999195367097855, 0.001909750048071146, -0.004011778626590967, -0.007013279944658279, -0.00497643044218421, 0.018458744511008263, -0.009066424332559109, 0.009770359843969345, 0.017246412113308907, 0.015343179926276207, 0.011777878738939762, -0.023542720824480057, 0.041975393891334534, 0.00013962603406980634, 0.02927848882973194, -0.019110536202788353, 0.021052876487374306, -0.038168929517269135, -0.027427399531006813, 0.002062921179458499, 0.0007316363044083118, 0.06012127920985222, 0.003006389830261469, -0.007417391054332256, -0.00604536896571517, 0.03595283627510071, -0.014847817830741405, -0.014547993429005146, 0.020935554057359695, 0.03952465578913689, -0.0022535701282322407, -0.01967107690870762, -0.013400839641690254, 0.015447466634213924, 0.023334147408604622, 0.01224065013229847, -0.0038129822351038456, 0.01616443693637848, -0.029539205133914948, -0.009959379211068153, -0.029852066189050674, 0.013290035538375378, 0.012853334657847881, -0.013948344625532627, 0.014561029151082039, 0.014847817830741405, -0.01871946081519127, -0.0008530325721949339, -0.00038129821768961847, 0.037986427545547485, -0.010910995304584503, 0.010702421888709068, 0.013120569288730621, 0.0007137120701372623, -0.007691143546253443, 0.043513622134923935, -0.002102028578519821, 0.013974417001008987, -0.01954071968793869, 0.009705180302262306, 0.0014763084473088384, 0.015786398202180862, 0.009698661975562572, -0.004562542773783207, 0.020518407225608826, 0.03759535402059555, 0.007841055281460285, -0.001292992033995688, -0.0012938068248331547, -0.060799140483140945, 0.005765098612755537, 0.025054877623915672, 0.0327981635928154, 0.0024621435441076756, 0.012911995872855186, -0.021404843777418137, 0.028000976890325546, -0.0043507106602191925, -0.018928034231066704, 0.0012799561955034733, -0.013087979517877102, -0.016959622502326965, 0.03548354655504227, 0.012488331645727158, -0.005269736982882023, -0.013674592599272728, 0.033528171479701996, -0.0027798921801149845, 0.011249926872551441, 0.017780881375074387, 0.0336063876748085, -0.00031448955996893346, 0.006087735760957003, 0.00997893325984478, 0.009046870283782482, 0.007749804761260748, -0.01440459955483675, 0.01428727712482214, 0.020713943988084793, 0.019345181062817574, -0.011517161503434181, 0.01656854897737503, -0.02595435082912445, -9.150546247838065e-05, 0.010806708596646786, 0.004415889736264944, 0.017898203805088997, 0.00537402369081974, 0.006504882592707872, -0.03720427677035332, -0.01723337545990944, 0.0002216092252638191, 0.012990211136639118, -0.014000488445162773, -0.03232887387275696, 0.00228615989908576, 0.0018999731400981545, -0.010506884194910526, -0.004549507051706314, -0.01787213236093521, 0.00024931036750786006, -0.0004525879630818963, -0.0013980934163555503, -0.001610740553587675, -0.014378528110682964, -0.015291036106646061, -0.0033925764728337526, -0.011249926872551441, 0.007124084513634443, -0.01185609307140112, -0.007300068624317646, 0.014717459678649902, 0.01621657982468605, -0.023503612726926804, 0.000320192746585235, -0.0347013957798481, -0.027297042310237885, 0.0015276371268555522, -0.013765843585133553, 0.0031302303541451693, -0.042027536779642105, -0.008427668362855911, 0.02244771085679531, 0.023034323006868362, -0.014899960719048977, 0.017963383346796036, -0.00767810782417655, 0.02886134199798107, 0.03172922506928444, -0.011562786996364594, 0.014443706721067429, -0.01303583662956953, 0.013296552933752537, 0.02044019103050232, 0.015825506299734116, -0.0010119067737832665, -0.00457231979817152, 0.015656039118766785, -0.03754320740699768, -0.011308588087558746, -0.015460502356290817, 0.013739772140979767, -0.008812225423753262, -0.00297054136171937, 0.019032321870326996, -0.009170711040496826, -0.01568211056292057, -0.020479299128055573, -0.021105019375681877, -0.01416995469480753, 0.030451714992523193, -0.0236470066010952, 0.018875891342759132, 0.024846304208040237, 0.010187506675720215, -0.014561029151082039, 0.024025047197937965, 0.0389510802924633, -0.030816717073321342, 0.022486817091703415, 0.03438853845000267, 0.02839205227792263, 0.024442194029688835, -0.005061163567006588, -0.008779635652899742, -0.006469033658504486, 0.01375280786305666, 0.03582247719168663, -0.013557270169258118, -0.022538961842656136, -0.006218093913048506, 0.008720974437892437, -0.012481813319027424, 0.004402854014188051, -0.005462015513330698, -0.01568211056292057, -0.0033111025113612413, 0.004800446797162294, 0.04758080467581749, -0.028652768582105637, 0.011341177858412266, 0.03256351873278618, -0.024637730792164803, 0.019566791132092476, -0.006107289344072342, -0.04486934840679169, 0.029799921438097954, -0.01579943299293518, -0.008668831549584866, 0.0059671541675925255, 0.0035424886737018824, 0.00956830382347107, -0.027948834002017975, 0.028287764638662338, -0.02234342321753502, -0.02578488551080227, 0.032589592039585114, -0.01984054408967495, -0.007619446609169245, -0.0007784838671796024, 0.00819302350282669, 0.0009173969738185406, 0.014000488445162773, 0.027218826115131378, -0.005856349598616362, -0.03232887387275696, -0.000978502444922924, 0.04111502692103386, 0.019918758422136307, -0.016894444823265076, 0.01675104908645153, 0.006218093913048506, 0.0046277218498289585, 0.006302827037870884, -0.024976663291454315, -0.004898215644061565, -0.03545747697353363, -0.02371218614280224, 0.009274997748434544, -0.0025093986187130213, -0.018393564969301224, -0.03402353450655937, -0.013224855996668339, -0.023790402337908745, 0.0010754565009847283, 0.007515159901231527, -0.03600497916340828, 0.01626872457563877, -0.014196026138961315, -0.003273624461144209, -0.0196580421179533, 0.007117566652595997, 0.02815740741789341, 0.03535318747162819, 0.010506884194910526, 0.003198668360710144, -0.02839205227792263, 0.003249182365834713, -0.002274753525853157, -0.008043111301958561, -0.008551509119570255, -0.013133605010807514, -0.021587345749139786, -0.0017533199861645699, -0.018380530178546906, -0.022382531315088272, -0.023334147408604622, 0.022773606702685356, -0.016594620421528816, 0.028287764638662338, -0.027479544281959534, 0.012155917473137379, 0.015017284080386162, -0.040906455367803574, 0.04580792784690857, 0.006244165822863579, -0.0015235634054988623, 0.045755784958601, 0.004686383064836264, -0.011719216592609882, -0.006557025946676731, 0.007834537886083126, 0.0011992969084531069, 0.02161341719329357, 0.02964349277317524, -0.015069426968693733, -0.02512005716562271, 0.005325139034539461, -0.019736256450414658, 0.007215335499495268, 0.013003246858716011, -0.024077190086245537, -0.007332657929509878, -0.016242653131484985, -0.04257504269480705, 0.011901718564331532, -0.0031725966837257147, -0.025380773469805717, 0.022382531315088272, -0.06549204140901566, 0.008186505176126957, 0.00215254258364439, -0.02429880015552044, -0.012879406102001667, 0.0009377654641866684, -0.014613172970712185, -0.011445464566349983, -0.014339420013129711, 0.008512401022017002, -0.007423908915370703, 0.00470593711361289, 0.06189415231347084, -0.03358031436800957, 0.05013582855463028, 0.0804571807384491, 0.03373674675822258, -0.011386803351342678, -0.00525670126080513, 0.015669075772166252, -0.018158920109272003, -0.006560284644365311, 0.004028073512017727, 0.03149458020925522, -0.0085840979591012, 0.007749804761260748, -0.006051887292414904, 0.012859852984547615, -0.01656854897737503, -0.020948588848114014, 0.00804962869733572, 0.0031057880260050297, 0.008440704084932804, -0.03936822712421417, 0.00019075095769949257, -0.011647519655525684, 0.0031563020311295986, 0.011308588087558746, 0.0026430159341543913, 0.02049233578145504, 0.01521282084286213, -0.026462748646736145, -0.013505126349627972, 0.006201799027621746, 4.626194277079776e-05, 0.016021043062210083, -0.0038488307036459446, -0.01628175936639309, 0.004448479041457176, 0.00941839162260294, -0.0307124312967062, -0.003399094333872199, 0.019879650324583054, 0.0036044088192284107, 0.04387862607836723, 0.010578581131994724, -0.012312348000705242, 0.025928279384970665, -0.00011406357225496322, 0.0022177216596901417, -0.010950102470815182, -0.0202055461704731, 0.008114808239042759, -0.026593105867505074, 0.008623206056654453, 0.008694902993738651, 0.004774375353008509, 0.03699570521712303, -0.0032557002268731594, 0.022538961842656136, -0.016125330701470375, 0.0024458488915115595, -0.0036337394267320633, -0.005272995680570602, -0.03725641965866089, -0.0023285262286663055, -0.0005308029940351844, 0.011660555377602577, 0.020583586767315865, -0.010917512699961662, -0.03548354655504227, 0.003744543995708227, -0.018224099650979042, 0.026345426216721535, 5.219426748226397e-05, -0.018967142328619957, -0.004679865203797817, 0.0519087016582489, 0.03266780450940132, -0.03358031436800957, -0.008590616285800934, -0.02787061780691147, 0.019266966730356216, 0.009894199669361115, -0.021665560081601143, 0.009125085547566414, -0.017481056973338127, 0.006915511097759008, 0.018667317926883698, 0.018158920109272003, 0.006837296299636364, 0.0018396824598312378, 0.001984706148505211, -0.010591616854071617, -0.020218582823872566, 0.017663558945059776, -0.0006399780977517366, -0.0010673090582713485, -0.01858910359442234, 0.02008822374045849, 0.03725641965866089, -0.004265977535396814, 0.028131335973739624, -0.00018698278290685266, 0.0005039165844209492, 0.02987813763320446, -0.016359975561499596, -0.030269213020801544, -0.01967107690870762, -0.022786641493439674, -0.03201601281762123, 0.02001000940799713, -0.007391319144517183, -0.002299195621162653, -0.016959622502326965, 0.010884923860430717, -0.008890440687537193, -0.017663558945059776, 0.038455717265605927, 0.005331657361239195, 0.01523889321833849, -0.007788912393152714, 0.025172200053930283, -0.00027619677712209523, -0.00876008253544569, -0.021522166207432747, -0.01143894623965025, -0.011543232947587967, -0.025341665372252464, 0.010213578119874, 0.0005886494764126837, 0.02002304419875145, -0.012019040994346142, 0.0075738211162388325, -0.016672834753990173, 0.021561274304986, 0.003061792114749551, 0.005957377143204212, 0.030217068269848824, -0.01265779696404934, -0.014717459678649902, 0.006120325066149235, -0.015421394258737564, -0.005725990980863571, -0.009079460054636002, -0.01024616789072752, -0.020779123529791832, -0.02436397783458233, 0.01828927919268608, -0.0064397030510008335, -0.03321531042456627, -0.025680597871541977, 0.01387013029307127, -0.02862669713795185, 0.004546247888356447, -0.002564800903201103, 0.008936066180467606, 0.012944585643708706, -0.03295459598302841, -0.028000976890325546, -0.014274241402745247, 0.004230129066854715, 0.010963138192892075, -0.010656796395778656, -0.018641246482729912, 0.007775876671075821, -0.0024800680112093687, 0.004164949990808964, -0.023568792268633842, -0.0009483571047894657, 0.02049233578145504, 0.0006265349220484495, 0.0091511569917202, 0.006240906659513712, -0.03707391768693924, -0.017546236515045166, -0.01840660162270069, -0.008518919348716736, -0.034779611974954605, 0.006482069846242666, 0.005882421042770147, 0.009216336533427238, -0.029487062245607376, 0.016125330701470375, -0.0303474273532629, -0.019384289160370827, -0.00017608563939575106, 0.006221353076398373, -0.01059813518077135, 0.0021232119761407375, -0.02102680504322052, -0.01036349032074213, -0.010761083103716373, -0.009099014103412628, 0.011947344057261944, -0.031207792460918427, 0.01681622862815857, 0.02025768905878067, -0.0291742030531168, -0.0016913998406380415, -0.024090226739645004, 0.04377434030175209, 0.00846677552908659, 0.003164449241012335, 0.017546236515045166, -0.016125330701470375, -0.020166439935564995, 0.011145640164613724, 0.01795034669339657, 0.023777365684509277, 0.00322148110717535, -0.017259446904063225, 0.013909237459301949, 0.0024702909868210554, -0.011510644108057022, -0.0033143614418804646, -0.011230372823774815, -0.0074043553322553635, 0.014886924996972084, 0.012670832686126232, 0.00711104879155755, 0.003975930158048868, -0.014873889274895191, -0.003917268943041563, 0.005005761049687862, 0.00011599857680266723, -0.0291742030531168, 0.002054773736745119, -0.0045560249127447605, -0.029330631718039513, 0.006508141290396452, 0.01770266517996788, -0.02595435082912445, 0.0465640090405941, 0.019970901310443878, -0.0137267354875803, -0.0011487831361591816, -0.015225857496261597, -0.017024802044034004, -0.010376526042819023, -0.007847573608160019, -0.008655795827507973, 0.008173469454050064, 0.002374151721596718, -0.003584855003282428, 0.00028189996373839676, -0.014417635276913643, -0.0022894188296049833, 0.0019700408447533846, 0.016060151159763336, -0.003254070645198226, 0.020583586767315865, -0.017833024263381958, -0.01512157078832388, -0.006719973869621754, 0.004960136022418737, 0.02221306599676609, -0.0033697637263685465, -0.03829928860068321, 0.006289791315793991, 0.016738014295697212, 0.029069915413856506, 0.006110548507422209, 0.01250788476318121, -0.000616758014075458, -0.006961136590689421, 0.003933563828468323, 0.007234889082610607, 0.0018657541368156672, 0.002271494595333934, -0.007873645052313805, -0.006214835215359926, 0.0450257807970047, -0.010037594474852085, -0.01828927919268608, 0.017259446904063225, 0.007195781916379929, 0.033476028591394424, 0.001155300997197628, -0.010278756730258465, -0.020635729655623436, 0.03449282422661781, 0.002230757614597678, 0.01800248958170414, 0.00022670134785585105, -0.002224239520728588, -0.019384289160370827, 0.03548354655504227, -4.506529512582347e-05, -0.001021683681756258, 0.02085733786225319, 0.00917722936719656, 0.029095986858010292, 0.0001143690969911404, -0.0003668365825433284, 0.021939313039183617, 0.010702421888709068, -0.008525436744093895, -0.02839205227792263, -0.01452192198485136, -0.013250927440822124, -0.007117566652595997, 0.016659799963235855, -0.007730251178145409, -0.013674592599272728, 0.02149609476327896, 0.003379540517926216, -0.009138121269643307, 0.015942828729748726, 0.007091495208442211, -0.009131603874266148, -0.01158234104514122, -0.021535202860832214, -0.01604711450636387, 0.022317351773381233, 0.0025762072764337063, 0.020036080852150917, -0.0028043342754244804, -0.011249926872551441, 0.00687640393152833, -0.00899472739547491, 0.014391563832759857, 0.015656039118766785, 0.0351446159183979, 0.0036467753816396, -0.03402353450655937, 0.012403598055243492, -0.05464622750878334, -0.00013514496095012873, 0.0008929548203013837, 4.498891212278977e-05, -0.011178229935467243, -0.0038260179571807384, 0.002628350630402565, -0.01116519421339035, -0.01063072495162487, -0.015773361548781395, 0.013909237459301949, 0.012579582631587982, 0.004510399419814348, -0.006390818860381842, -0.02862669713795185, 0.010852334089577198, -0.025628454983234406, 0.004878661595284939, 0.010128844529390335, 0.025107020512223244, -0.0011088608298450708, 0.0039954837411642075, 0.024455228820443153, 0.008179987780749798, -0.005585855804383755, -0.004516917280852795, -0.03350209817290306, -0.011445464566349983, -0.02114412747323513, 0.008388561196625233, 0.00885133258998394, -0.039941802620887756, 0.007691143546253443, 0.03308495134115219, -0.01663372665643692, 0.011080460622906685, -0.011536715552210808, 0.0050644222646951675, -0.03910750895738602, 0.020531442016363144, 0.0018005749443545938, -0.00849936529994011, 0.008962137624621391, 0.01470442395657301, 0.01840660162270069, -0.007893199101090431, 0.011275998316705227, -0.011191265657544136, 0.005624963436275721, 0.013922273181378841, 0.0015154159627854824, -0.006961136590689421, -0.00647555198520422, -0.022304316982626915, 0.0347013957798481, 0.020766086876392365, 0.01746802031993866, -0.0350663997232914, -0.011217337101697922, 0.008896958082914352, -0.023490577936172485, -0.006433185189962387, 0.02037501335144043, -0.004995984490960836, -0.0026707169599831104, -0.007938824594020844, -0.00849936529994011, 0.01089795958250761, 0.03225066140294075, -0.024872375652194023, -0.010180988349020481, 0.0016685870941728354, -0.03298066556453705, -0.011191265657544136, -0.010422151535749435, -0.015812469646334648, -0.028887413442134857, 0.013003246858716011, 0.013094497844576836, -0.022838786244392395, -0.0020058893132954836, 4.007501411251724e-05, -0.004738526418805122, 0.015186749398708344, 0.009046870283782482, -0.019214823842048645, 0.0017679852899163961, 0.006413631606847048, -0.005041609983891249, -0.023594863712787628, 0.014834782108664513, -0.014274241402745247, -0.008936066180467606, 0.04043716564774513, 0.0012302570976316929, -0.046902939677238464, -0.0016498480690643191, -0.0064397030510008335, 0.00952919665724039, -0.018849819898605347, -0.012996729463338852, -0.002625091467052698, -0.02987813763320446, 0.018563032150268555, -0.02329503931105137, -0.020596621558070183, 0.004265977535396814, 0.015577824786305428, 0.0019944829400628805, -0.028079191222786903, 0.023334147408604622, -0.00630934489890933, -0.006713456008583307, 0.038403574377298355, -0.015395322814583778, 0.005787911359220743, 0.0056379991583526134, -0.03595283627510071, 0.0016082962974905968, 0.026215067133307457, -0.00926847942173481, -0.00297054136171937, -0.016307830810546875, -0.008629723452031612, 0.02779240347445011, -</t>
  </si>
  <si>
    <t xml:space="preserve">[-0.04874524474143982, -0.005271564703434706, -0.013554389588534832, -0.0026227708440274, -0.029830066487193108, -0.028922971338033676, -0.031822703778743744, -0.0019684722647070885, 0.0015651119174435735, 0.06858238577842712, -0.0009768009185791016, -0.006676819641143084, -0.04327292740345001, 0.020000718533992767, -0.01194094866514206, 0.007505845744162798, -0.04244018346071243, -0.022900450974702835, 0.008944558911025524, -0.023212729021906853, 0.027093909680843353, -0.006353388074785471, -0.0504404716193676, 0.010007794015109539, 0.022469207644462585, -0.01962895691394806, -0.01559907291084528, -0.00759506830945611, 0.018216267228126526, 0.0326257050037384, 0.042172517627477646, 0.018558286130428314, -0.008089509792625904, -0.010149063542485237, -0.02777794934809208, 0.034053266048431396, 0.030662810429930687, 0.014149206690490246, 0.006959357764571905, -0.025398680940270424, -0.041280291974544525, -0.00942784734070301, -0.01175506878644228, -0.022989673539996147, -0.016476428136229515, 0.0012602682691067457, -0.046782348304986954, 0.007650832179933786, -0.02785230055451393, 0.005743700545281172, 0.02526484802365303, 0.013093407265841961, -0.002425737679004669, 0.003219446400180459, 0.007754925172775984, 0.015613943338394165, -0.0007793030817992985, 0.07435210794210434, 0.029592139646410942, -0.020312996581196785, -0.03973376750946045, -0.031108923256397247, 0.003085612552240491, 0.03970402851700783, 0.010743879713118076, -0.01664000190794468, -0.02825380302965641, -0.014796069823205471, -0.018320361152291298, 0.018915176391601562, 0.00694448733702302, 0.021562112495303154, -0.02904193475842476, 0.026365257799625397, -0.0045540668070316315, -0.016892800107598305, 0.038306206464767456, -0.01878134347498417, 0.0081564262509346, 0.0054574450477957726, -0.013309027999639511, 0.0042157648131251335, -0.023748064413666725, -0.025844793766736984, 0.010052405297756195, 0.040001437067985535, -0.03687864542007446, -0.042499665170907974, 0.004286399111151695, 0.009673209860920906, 0.01324954628944397, -0.003765934379771352, 0.019985847175121307, 0.02688572369515896, 0.013011619448661804, -0.010163933970034122, 0.03586746007204056, -0.00714895548298955, -0.01324211061000824, -0.011866596527397633, -0.033547673374414444, 0.01756196841597557, -0.02016429230570793, 0.0214134082198143, -0.012461413629353046, 0.05606149137020111, 0.018320361152291298, 0.01286291517317295, -0.01757683977484703, -0.0735788494348526, 0.021220091730356216, 0.0209078136831522, 0.04318370670080185, 0.009710385464131832, -0.0285958219319582, -0.027064168825745583, 0.00016171584138646722, 0.023019414395093918, -0.009807043708860874, -0.0010372119722887874, 0.0021394819486886263, 0.030573587864637375, 0.021115999668836594, 0.03637305274605751, -0.0026896875351667404, -0.04446256160736084, 0.00032924042898230255, 0.01964382827281952, -0.02432801015675068, 0.027882041409611702, 0.002974084345623851, 0.04139925539493561, -0.007948240265250206, 0.011219733394682407, -0.013829492963850498, 0.014067419804632664, 0.03518341854214668, 0.053741704672575, -0.02698981575667858, 0.060968730598688126, 0.007955675944685936, -0.026201684027910233, 0.02954752929508686, 0.005427704192698002, 0.028789138421416283, -0.012498590163886547, -0.043808262795209885, 0.050262026488780975, -0.02603811025619507, 0.057102423161268234, -0.012260663323104382, -0.024164436385035515, 0.014290476217865944, -0.005955603905022144, -0.0014424310065805912, 0.005208365619182587, -0.021145740523934364, 0.04059625416994095, 0.007598785683512688, 0.017294300720095634, 0.01714559644460678, -0.008334871381521225, 0.020669886842370033, -0.019465383142232895, -0.018097303807735443, -0.005148883908987045, -0.010007794015109539, 0.01457301340997219, -0.005851511377841234, 0.028447117656469345, -0.01619388908147812, 0.029205508530139923, 0.03467782586812973, -0.031138664111495018, -0.01664000190794468, 0.027926653623580933, 0.01668461412191391, 0.0240008607506752, 0.0005976050742901862, -0.007658267393708229, -0.04148847982287407, 0.015658555552363396, -0.006041109096258879, -0.0066545139998197556, -0.01577751711010933, 0.013123148120939732, 0.01585187017917633, 0.015286793932318687, 0.011033853515982628, -0.028476858511567116, 0.001266774139367044, -0.02353987842798233, -0.025562256574630737, 0.007550457026809454, -0.028744526207447052, 0.019881755113601685, 0.01007471140474081, -0.016491297632455826, -0.03634331375360489, -0.025502774864435196, -0.05377144739031792, 0.009167615324258804, -0.001294656191021204, 0.015286793932318687, -0.04026910290122032, -0.013427991420030594, -0.01962895691394806, 0.004851475358009338, 0.02826867252588272, -0.008364612236618996, 0.031019700691103935, -0.01577751711010933, -0.005037355702370405, 0.0142979109659791, 0.021621594205498695, -0.01970330998301506, -0.006003933027386665, -0.010595175437629223, 0.019584346562623978, 0.015896480530500412, -0.023138377815485, 0.0016924398951232433, -0.021101128309965134, 0.016045184805989265, -0.04104236513376236, 0.0014154782984405756, -0.007695443462580442, 0.025904275476932526, 0.0018931906670331955, 0.02139853686094284, -0.0042157648131251335, 0.016922540962696075, 0.024119824171066284, -0.020773980766534805, -0.0021283291280269623, -0.0078069716691970825, -0.030454624444246292, -0.0035819129552692175, -0.03646227717399597, 0.015175266191363335, -0.005695371888577938, 0.022558430209755898, -0.052789997309446335, -0.037354499101638794, 0.024506455287337303, 0.00727163627743721, 0.033993784338235855, 0.0023625383619219065, 0.003107918193563819, -0.033190783113241196, -0.004989026580005884, -0.010870278812944889, -0.010215980000793934, -0.008253084495663643, 0.0062716007232666016, 0.03723553568124771, 0.024060342460870743, 0.012632424011826515, -0.015138089656829834, 0.028357895091176033, 0.013190064579248428, -0.022424597293138504, -0.01153944805264473, 0.0350644551217556, -0.02869991585612297, -0.026707278564572334, 0.004821734502911568, -0.0235696192830801, 0.0008624845067970455, -0.00832000095397234, 0.011249474249780178, -0.024060342460870743, 0.01668461412191391, -0.043897487223148346, 0.01579238846898079, -0.04362981766462326, -0.006078285165131092, 0.035332124680280685, -0.01067696325480938, -0.018930047750473022, 0.004249223042279482, 0.006171225104480982, 0.050232287496328354, 0.006561574060469866, 0.026320647448301315, 0.005278999917209148, 0.02006020024418831, -0.010721574537456036, -0.028075357899069786, 0.028818879276514053, 0.016179019585251808, -0.004200894385576248, -0.021502630785107613, 0.04285655543208122, 0.04776379466056824, 0.023629100993275642, -0.020610405132174492, -0.01876647211611271, -0.00630505895242095, 0.011836855672299862, -0.010327508673071861, -0.011636105366051197, -0.0019982128869742155, 0.009732691571116447, 0.025770442560315132, 0.018260879442095757, -0.007215872406959534, -0.003821698483079672, -0.0316145159304142, 0.015480109490454197, 0.08208473026752472, 0.03298259526491165, -0.018900306895375252, -0.002355103148147464, 0.011903773061931133, 0.026335516944527626, 0.011048723943531513, -0.014587883837521076, 0.004390492103993893, 0.003539160592481494, -0.02266252413392067, -0.004104236606508493, -0.018171656876802444, 0.00014068813470657915, -0.04116132855415344, -0.01791885867714882, -0.027971263974905014, -0.010565434582531452, 0.04975643381476402, 0.009383236058056355, -0.02574070170521736, -0.007569044828414917, 0.021606722846627235, -0.024104954674839973, 0.010773620568215847, 0.013874104246497154, 0.018588026985526085, 0.016848187893629074, -0.051511142402887344, -0.023629100993275642, -0.00920479092746973, -0.01023085042834282, -0.0065429857932031155, -0.004104236606508493, 0.013383380137383938, -0.03542134538292885, 0.021294444799423218, -0.003607936203479767, 0.03384508192539215, -0.025383811444044113, 0.0008820019429549575, -0.053295593708753586, 0.033577412366867065, -0.012297838926315308, 0.009978053160011768, -0.031852442771196365, 0.04538452997803688, 0.008297695778310299, 0.017264559864997864, 0.0013346204068511724, 0.006550421006977558, -0.03800879791378975, 0.016030315309762955, -0.015524720773100853, 0.006877570413053036, 0.03292311355471611, -0.014796069823205471, -0.014268170110881329, -0.017755284905433655, -0.008372047916054726, 0.0137253999710083, -0.036551497876644135, 0.009137874469161034, 0.010520823299884796, -0.02050631307065487, -0.05353352054953575, 0.013613871298730373, 0.009160180576145649, -0.02646935172379017, 0.01873673126101494, 0.0017742272466421127, 0.010795926675200462, 0.025934016332030296, -0.023257341235876083, 0.0158816110342741, 0.003083753865212202, 0.025086402893066406, -0.02731696516275406, -0.01324211061000824, 0.009249402210116386, -0.02657344378530979, 0.004323575180023909, -0.01516039576381445, 0.031792961061000824, 0.013108277693390846, 0.03667046129703522, 0.030454624444246292, 0.012312709353864193, -0.003713887883350253, -0.012699340470135212, 0.0010204827412962914, -0.00023142094141803682, -0.01879621297121048, -0.04163718223571777, 0.024655159562826157, -0.01287035085260868, -0.04993487894535065, -0.010825667530298233, -0.003343986114487052, -0.020253514871001244, 0.04740690439939499, -0.0599278025329113, 0.02229076251387596, -0.0036321005318313837, -0.01521244179457426, 0.012327579781413078, -0.016446687281131744, 0.043362151831388474, 0.02486334554851055, 0.012097088620066643, 0.030186956748366356, 0.0209078136831522, -0.014781199395656586, 0.017710672691464424, -0.059660132974386215, 0.004844040144234896, 0.014781199395656586, -0.020878072828054428, 0.01836497150361538, -0.005568973254412413, 0.04657416418194771, -0.028001004830002785, -0.01436482835561037, -0.023837286978960037, 0.021636463701725006, -0.029354212805628777, 0.010595175437629223, -0.017324041575193405, -0.0007049509440548718, -0.010126757435500622, -0.0115691889077425, 0.01029033213853836, -0.04829913005232811, 0.02957727015018463, -0.008037462830543518, -0.01263985875993967, 0.03043975494801998, 0.008260519243776798, 0.0017342630308121443, 0.011769939213991165, 0.027480540797114372, 0.013256981037557125, 0.004565219860523939, 0.013955891132354736, -0.05335507541894913, -0.018885435536503792, 0.006074567325413227, 0.018543416634202003, -0.008379482664167881, -0.002580018248409033, 0.02517562545835972, 0.09850167483091354, 0.05165984854102135, -0.014677106402814388, -0.003988990560173988, -0.05760801583528519, -0.02388189733028412, 0.05079736188054085, 0.0028216626960784197, 0.00943528302013874, -0.023822415620088577, -0.012030171230435371, -0.02389676868915558, 0.003799392841756344, -0.023673711344599724, -0.0017324042273685336, -0.01324211061000824, -0.04056651145219803, -0.008171296678483486, -0.008907383307814598, -0.014528402127325535, -0.030573587864637375, -0.015286793932318687, 0.03417222946882248, -0.03708683326840401, -0.04823964834213257, 0.023316822946071625, 0.009063522331416607, 0.010632351972162724, 0.03753294423222542, 0.021234963089227676, 0.003539160592481494, 0.01839471235871315, -0.03542134538292885, 0.012379626743495464, -0.008468705229461193, -0.004360751248896122, 0.024030601605772972, -0.0024183024652302265, 0.034499380737543106, 0.03384508192539215, 0.01707124523818493, 0.025934016332030296, -0.011807115748524666, -0.010543129406869411, -0.006275318097323179, -0.034053266048431396, -0.024090083315968513, 0.03631357103586197, -0.024209046736359596, -0.02101190760731697, 0.016134407371282578, 0.02440236322581768, -0.032268814742565155, 0.01833523064851761, -0.0034592319279909134, -0.009412976913154125, 0.01559907291084528, -0.002124611521139741, 0.03684890642762184, 0.01046134252101183, 0.011844291351735592, 0.005490903276950121, 0.010572870261967182, -0.00514516606926918, 0.05332533270120621, 0.014714282937347889, 0.02944343537092209, 0.05255207046866417, 0.0001782127219485119, -0.017026633024215698, 0.013591566123068333, 0.0049221096560359, 0.04017988219857216, 0.036581240594387054, 0.03893076628446579, 0.024536196142435074, 0.023212729021906853, 0.0032008583657443523, -0.0073980349116027355, 0.029800325632095337, -0.01878134347498417, 0.014721717685461044, -0.04035832732915878, -0.018201397731900215, -0.0017286866204813123, 0.011420484632253647, -0.006580161862075329, 0.03562953323125839, -0.013264416716992855, 0.009992923587560654, 0.022945061326026917, -0.012855480425059795, 0.016461556777358055, 0.016416946426033974, -0.007598785683512688, -0.03191192448139191, 0.03134685009717941, -0.005494621116667986, 0.004591242875903845, -0.00812668539583683, 0.02947317622601986, 0.02657344378530979, -0.023212729021906853, 0.006126613821834326, 0.016387205570936203, 0.017680931836366653, -0.007963110692799091, -0.0026785347145050764, 0.043481115251779556, -0.0013206793228164315, 0.03214985132217407, 0.0469905361533165, -0.02562173828482628, 0.0066322083584964275, 0.001519571291282773, -0.02480386383831501, -0.005379375070333481, -0.01965869776904583, -0.02178516797721386, 0.021234963089227676, -0.0171009860932827, 0.013993067666888237, -0.029592139646410942, 0.0006793924258090556, 0.028982453048229218, -0.014944774098694324, -2.642985236889217e-05, -0.007859018631279469, -0.031108923256397247, -0.012773692607879639, -0.015242182649672031, -0.006725148297846317, -0.011554318480193615, -0.028015876188874245, 0.00857279822230339, 0.0014610190410166979, 0.020669886842370033, -0.013115712441504002, 0.03384508192539215, 0.008535622619092464, 0.01672922447323799, -0.00417858874425292, 0.030603328719735146, -0.011532012373209, 0.037860095500946045, 0.03509419783949852, 0.028090227395296097, 0.032744668424129486, -0.00902634672820568, -0.047317683696746826, -0.011933513917028904, 0.036967869848012924, 0.031406331807374954, 0.0070374272763729095, -0.006966792978346348, 0.03173347935080528, 0.018885435536503792, 0.005446291994303465, 0.005937016103416681, 0.03557005152106285, -0.00038291336386464536, 0.025116143748164177, 0.0016645578434690833, 0.019926365464925766, 0.03545108810067177, -0.045562975108623505, 0.00832743663340807, -0.0070188394747674465, 0.04107210785150528, -0.013361074030399323, 0.017398394644260406, -0.022588171064853668, -0.01669948361814022, 0.03238777816295624, -0.014208688400685787, -0.00921222660690546, -0.019376160576939583, -0.00788132380694151, -0.00491095706820488, -0.020803721621632576, -0.0209078136831522, -0.01669948361814022, -0.014007938094437122, -0.016818447038531303, -0.031406331807374954, 0.009286578744649887, 0.0014210547087714076, 0.01878134347498417, 0.012944702990353107, -0.011554318480193615, 0.01674409583210945, -0.00918992143124342, 0.009554246440529823, 0.010862843133509159, -0.01576264761388302, -0.028744526207447052, 0.014059984125196934, -0.002646935172379017, -0.008334871381521225, 0.004658159799873829, 0.016996892169117928, 0.006539268419146538, 0.0069035934284329414, 0.0049146744422614574, -0.005264129489660263, -0.014639930799603462, 0.015926221385598183, 0.0015846294118091464, -0.00028579094214364886, 4.8967835027724504e-05, 0.0037938165478408337, 0.019539734348654747, 0.00024605903308838606, 0.025368940085172653, -0.008290260098874569, -0.006141484249383211, -0.008468705229461193, -0.03675968572497368, -0.027926653623580933, -0.013309027999639511, -0.013896409422159195, -0.020773980766534805, 0.011985559947788715, 0.04193459078669548, -0.0033272569999098778, -0.014446615241467953, 0.0011849867878481746, 0.0004045219684485346, -0.025577126070857048, -0.0037938165478408337, -0.026855982840061188, -0.023420915007591248, 0.01454327255487442, 0.007282789330929518, -0.0286701750010252, -0.01286291517317295, 0.053711965680122375, 0.004539196379482746, 0.0209821667522192, 0.015747778117656708, 0.010714138858020306, -0.02432801015675068, 0.009256837889552116, -0.029369084164500237, 0.005780876614153385, -0.002202681265771389, 0.0171009860932827, -0.015970833599567413, -0.04392722621560097, 0.0028662739787250757, 0.005725112743675709, 0.02819432131946087, 0.00567306624725461, 0.012729081325232983, 0.0006621984648518264, -0.03857387602329254, 0.013874104246497154, -0.02099703624844551, 0.01751735806465149, -0.015004255808889866, 0.022826097905635834, -0.002211975399404764, -0.02950291708111763, 0.012922396883368492, 0.009346060454845428, 0.043867744505405426, 0.011427919380366802, 0.004650724586099386, -0.0015260770451277494, 0.03259596601128578, -0.020223774015903473, -0.035332124680280685, -0.011844291351735592, 0.032328296452760696, -0.010758750140666962, -0.002858838764950633, -0.009702950716018677, 0.0025205365382134914, 0.024997180327773094, -0.003185987938195467, -0.006635925732553005, -0.0022547277621924877, -0.022498948499560356, -0.010572870261967182, -0.029012193903326988, 0.010193674825131893, 0.0027435929514467716, 0.0030428601894527674, -0.027302095666527748, 0.031882185488939285, 0.006048544310033321, -0.00985165499150753, -0.01748761720955372, 0.014230994507670403, -0.01620876044034958, 0.0065875970758497715, -0.009963182732462883, -0.001419195905327797, -0.014424310065805912, 0.016476428136229515, -0.020342737436294556, -0.0045986780896782875, -0.016550779342651367, -0.0021840932313352823, 0.02221641130745411, 0.0021394819486886263, 0.013375944457948208, 0.0006789276958443224, -0.023331692442297935, 0.006029956042766571, -0.021532371640205383, 0.007264201063662767, -0.008944558911025524, -0.03976351022720337, 0.004654441960155964, 0.033131301403045654, 0.01711585558950901, 0.006509527564048767, -0.0008964076405391097, -0.025547385215759277, -0.004933262709528208, -0.0006329223397187889, 0.016476428136229515, 0.017413264140486717, 0.00448343250900507, -0.007338553201407194, 0.017799895256757736, 0.024119824171066284, -0.018692120909690857, 0.013353639282286167, 0.019569475203752518, 0.007394317537546158, 0.002561430213972926, 0.028774267062544823, 0.049815915524959564, 0.03217959403991699, 0.00036850766628049314, 0.007130367681384087, 0.02783743105828762, -0.0025763006415218115, -0.03152529522776604, -0.015970833599567413, 0.029324471950531006, 0.0004419303731992841, -0.01973305083811283, -0.008438964374363422, 0.006316212005913258, -0.009859089739620686, 0.0006245577242225409, 0.00040847191121429205, -0.0003508490335661918, -0.008877642452716827, -0.00902634672820568, -0.005977909546345472, -0.014677106402814388, 0.0025763006415218115, 0.027242613956332207, -0.010587740689516068, 0.02611246146261692, -0.006840394344180822, 0.008981735445559025, -0.015108348801732063, 0.0014331369893625379, -0.026781629770994186, -0.03946610167622566, 0.01674409583210945, 0.006282753311097622, -0.004163718316704035, -0.008119250647723675, -0.019956106320023537, -0.002613476710394025, 0.027287224307656288, 0.037770871073007584, -0.03256622329354286, 0.050232287496328354, 0.039971694350242615, 0.02316811867058277, -0.0038923330139368773, 0.0034294910728931427, -0.016892800107598305, -0.029428565874695778, -8.864166011335328e-05, -0.00373247591778636, -0.019509993493556976, -0.03774113208055496, -0.009450153447687626, -0.010952065698802471, 0.026246296241879463, -0.01672922447323799, -0.0007077391492202878, -0.0027268636040389538, 0.03705709055066109, 0.0367894247174263, 0.011717893183231354, 0.009004040621221066, -0.026394998654723167, 0.03307181969285011, 0.012045041657984257, 0.01922745630145073, -0.002944343723356724, -0.016758965328335762, 0.012677035294473171, -0.03646227717399597, 0.01242423802614212, -0.02474438212811947, -0.012104523368179798, -0.014015372842550278, 0.007078321184962988, 0.019093621522188187, -0.014022808521986008, -0.0035298664588481188, -0.004966720938682556, -0.010119322687387466, -0.00451317336410284, 0.048120684921741486, -0.009494764730334282, 0.020223774015903473, 0.019123362377285957, 0.011204862967133522, -0.011487401090562344, 0.01516039576381445, -0.0007411976112052798, -0.017621450126171112, 0.012513460591435432, 0.013613871298730373, 0.016402075067162514, 0.008862772025167942, 0.0013559965882450342, 0.0016162290703505278, 0.006680537015199661, 0.011903773061931133, 0.017264559864997864, -0.02475925348699093, -0.03322052210569382, 0.010810797102749348, -0.010372119955718517, -0.0008452905458398163, 0.03610538691282272, -0.01628311164677143, -0.010795926675200462, 0.0013587848516181111, 0.006256730295717716, 0.015205007046461105, -0.033993784338235855, -0.021264703944325447, 0.014164077118039131, -0.002303056651726365, 0.010557999834418297, 0.006412869784981012, -0.03991221264004707, 0.042945779860019684, 0.0021729404106736183, -0.011197428219020367, -0.014491226524114609, -0.00028625564300455153, 0.00854305736720562, -0.02914602681994438, 0.001953601837158203, -0.023643970489501953, -0.02865530364215374, 0.05383092910051346, -0.01559907291084528, 0.014840681105852127, -0.0018253442831337452, 0.015346275642514229, 0.004119107034057379, 0.011643541045486927, 0.024536196142435074, 0.021978484466671944, -0.020788850262761116, 0.011457660235464573, 0.02053605392575264, -0.003371868282556534, -0.029636751860380173, 0.011078464798629284, 0.02828354388475418, -0.002791921840980649, 0.018558286130428314, -0.03414249047636986, 0.007048580329865217, -0.04142899811267853, 0.0109223248437047, -0.02474438212811947, 0.008654586039483547, -0.017398394644260406, 3.470733281574212e-05, 0.0073088123463094234, -0.02437262237071991, 0.024223918095231056, -0.006267882883548737, -0.03756268694996834, 0.012282968498766422, -0.004669312387704849, -0.013085971586406231, 0.011829420924186707, 0.015123219229280949, 0.02907167561352253, 0.014089724980294704, 0.012119393795728683, 0.026751888915896416, -0.009093263186514378, 0.025398680940270424, -0.012952137738466263, -0.024937698617577553, 0.0418156273663044, -0.025398680940270424, -0.019495123997330666, -0.0006631278665736318, -0.005602431483566761, -0.020283255726099014, -0.027034427970647812, 0.039109211415052414, -0.015346275642514229, -0.015688296407461166, -0.027138520032167435, -0.0028514035511761904, 0.012074782513082027, -0.0367894247174263, 0.059273503720760345, 0.04160744324326515, -0.024684900417923927, 0.005918427836149931, -0.01805269345641136, -0.03039514273405075, 0.014677106402814388, -0.029666492715477943, -0.027941523119807243, 0.007174978964030743, 0.015941092744469643, -0.022885579615831375, -0.01622362993657589, -0.003674853127449751, -0.035272642970085144, 0.013071101158857346, -0.008453834801912308, -0.015376016497612, -0.012543201446533203, -0.014030243270099163, -0.04740690439939499, 0.008416659198701382, -0.013970761559903622, -0.03643253445625305, 0.0357782356441021, -0.04446256160736084, -0.005602431483566761, 0.02911628596484661, 0.002641358645632863, -0.01707124523818493, 0.004951850511133671, -0.014119465835392475, 0.03206063061952591, -0.013480037450790405, 0.017680931836366653, -0.013844363391399384, -0.007628526538610458, 0.022588171064853668, -0.03667046129703522, 0.04484919458627701, 0.08684326708316803, 0.001169186900369823, 0.010795926675200462, -0.005331046413630247, -0.005528079345822334, -0.006290188524872065, -0.008468705229461193, 0.010030100122094154, 0.024194177240133286, -0.003438785206526518, -0.00481058144941926, -0.0009981770999729633, 0.011420484632253647, -0.023643970489501953, -0.01200786605477333, 0.0004435568116605282, 0.00651696277782321, 0.011361002922058105, -0.031882185488939285, -0.007119214627891779, -0.012268098071217537, 0.022082576528191566, -0.021472889930009842, -0.01492990367114544, -0.0002008668816415593, 0.0175322275608778, -0.012729081325232983, -0.006836676504462957, 0.02101190760731697, -0.00981447845697403, -0.005829205736517906, 0.0036153714172542095, -0.026841111481189728, 0.02055092342197895, 0.002594888675957918, 0.009137874469161034, -0.014007938094437122, 0.02605297975242138, 0.006256730295717716, 0.003085612552240491, -0.00025651478790678084, 0.007528151385486126, 0.026796501129865646, 0.023748064413666725, 6.017873965902254e-05, 0.002869991585612297, -0.013413120992481709, -0.016535909846425056, -0.015911351889371872, 0.009294013492763042, 0.014439180493354797, -0.016922540962696075, 0.03375585749745369, 0.0041897413320839405, -0.026647796854376793, -0.003410903038457036, -0.014253299683332443, -0.015584202483296394, 0.0049630035646259785, -0.01759170927107334, 0.01194094866514206, -0.02187439054250717, 0.03119814582169056, 0.0011394461616873741, -0.009390671737492085, -0.04113158956170082, 0.0020818591583520174, -0.008899947628378868, 0.002752886852249503, -0.02519049495458603, 0.0023235033731907606, -0.027138520032167435, 0.018915176391601562, 0.02303428389132023, -0.012491154484450817, 0.01178480964154005, 0.004654441960155964, -0.00449458509683609, 0.026737019419670105, 0.012015300802886486, -0.0104910833761096, -0.014030243270099163, -0.0037826637271791697, -0.007732619531452656, -0.008662020787596703, -0.015026561915874481, 0.022454338148236275, 0.004052190110087395, 0.013361074030399323, -0.0013132442254573107, 0.027629245072603226, 0.017041504383087158, -0.009383236058056355, -0.019138233736157417, 0.03042488358914852, 0.031108923256397247, -0.006717713084071875, 0.016461556777358055, 0.003022413235157728, -0.012327579781413078, 0.01879621297121048, -0.0034462204203009605, -0.010959501378238201, -0.03940661996603012, -0.019822273403406143, -0.01474402379244566, 0.034439899027347565, -0.020417090505361557, 0.00556153804063797, -0.0026952640619128942, 0.04012040048837662, 0.006334799807518721, -0.01796347089111805, 0.022127188742160797, 0.01711585558950901, 0.0015483826864510775, -0.012245792895555496, -0.013071101158857346, -0.01029033213853836, -0.004695335868746042, -0.004472279455512762, 0.020015588030219078, -0.009903701022267342, 0.0073311179876327515, 0.043421633541584015, -0.0041228244081139565, 0.015093478374183178, -0.010647222399711609, 0.011353567242622375, -0.0037045939825475216, -0.006003933027386665, -0.020788850262761116, -0.02698981575667858, 0.02612733282148838, -0.0120004303753376, -0.031882185488939285, -0.009316319599747658, 0.01131639163941145, -0.012342450208961964, 0.01241680234670639, 0.01007471140474081, 0.00097494205692783, -0.013874104246497154, -0.003951814491301775, -0.011918643489480019, -0.009777302853763103, 0.0037064526695758104, -0.0016227348241955042, -0.018647508695721626, -0.0136882234364748, -0.01303392555564642, 0.016134407371282578, 0.018543416634202003, -0.007204719819128513, -0.03253648430109024, -0.0038179808761924505, 0.008238214068114758, 0.015688296407461166, -0.02487821690738201, -0.021681075915694237, 0.019435642287135124, 0.00791106466203928, -0.010907454416155815, -0.019376160576939583, 0.0074463640339672565, 0.004858910571783781, 0.0005697230808436871, 0.00939810648560524, 0.015643684193491936, 0.01089258398860693, -0.0158072579652071, -0.013019055128097534, -0.0013383380137383938, -0.025919146835803986, -0.015138089656829834, -0.00417858874425292, -0.0021041647996753454, -0.0087661137804389, 0.024699771776795387, -0.01559907291084528, -0.012446543201804161, -0.018558286130428314, 0.019792532548308372, 0.0015818411484360695, -0.018231138586997986, -0.0010818232549354434, -0.010773620568215847, 0.012461413629353046, -0.033190783113241196, 0.011137946508824825, -0.024238787591457367, -0.01582212932407856, 0.017785025760531425, -0.019480252638459206, 0.01327185146510601, -0.008007721975445747, 0.008609974756836891, 0.010736444965004921, -0.02526484802365303, 0.027688726782798767, -0.018097303807735443, -0.002185952151194215, 0.023361433297395706, 0.007513280957937241, 0.015673425048589706, 0.008334871381521225, -0.017398394644260406, 0.04618753120303154, 0.04452204331755638, -0.03167399764060974, -0.009940877556800842, 0.00545000983402133, -0.0061563546769320965, -0.004275246523320675, 0.035748496651649475, 0.007695443462580442, -0.004933262709528208, -0.020402219146490097, -0.0050076148472726345, 0.014669671654701233, 0.003299374831840396, 0.006647078786045313, 0.000972153851762414, -0.014825810678303242, -0.023748064413666725, 0.011799680069088936, -0.002600465202704072, -0.010334943421185017, 0.051957257091999054, 0.027287224307656288, 0.00101676513440907, -0.00810438022017479, 0.012022736482322216, -0.04053677245974541, -0.013204935006797314, -0.0058180526830255985, -0.009926007129251957, 0.008446400053799152, 0.009561681188642979, 0.008624845184385777, 0.014015372842550278, -0.02484847605228424, 0.009479894302785397, 0.018112175166606903, 0.021636463701725006, -0.0015883470186963677, 0.03256622329354286, -0.006773477420210838, -0.0163128525018692, -0.0077177491039037704, 0.0014340663328766823, -0.006851546932011843, -0.0006570867844857275, -0.010803361423313618, 0.009992923587560654, 0.02096729539334774, 0.011747634038329124, -0.006754889152944088, 0.02440236322581768, 0.004063342697918415, -0.008684326894581318, -0.0062492950819432735, -0.00481058144941926, 0.010944630950689316, -0.006357105448842049, -0.017264559864997864, -0.0030911890789866447, 0.03200114890933037, -0.011918643489480019, -0.0049630035646259785, 0.015732906758785248, 0.004888651426881552, 0.032328296452760696, 0.015093478374183178, 0.0031116358004510403, -0.008654586039483547, 0.030097734183073044, -0.031079182401299477, -0.005464880261570215, 0.020818591117858887, 0.008513316512107849, -0.018662380054593086, 0.0274507999420166, -0.0057325479574501514, -0.013294157572090626, -0.0073571414686739445, 0.0020762826316058636, 0.016074925661087036, 0.00482916971668601, -0.007085756398737431, 0.00901891104876995, -0.010528258979320526, 0.007267918903380632, -0.00589612266048789, 0.01619388908147812, -0.0033235393930226564, -0.013740270398557186, 0.0213390551507473, -0.030543847009539604, -0.0029647904448211193, 0.01327185146510601, 0.0038848978001624346, -0.005212082993239164, 0.035332124680280685, 0.017234819009900093, -0.0049221096560359, 0.005505773704499006, -0.025770442560315132, 0.018141916021704674, 0.04743664711713791, 0.019569475203752518, 0.018632639199495316, 0.003996425773948431, -0.0005330116837285459, 0.0005985344760119915, -0.029592139646410942, -0.01349490787833929, -0.008974299766123295, 0.019941236823797226, -0.010201109573245049, -0.04154796153306961, 0.017264559864997864, -0.023658841848373413, -0.00020981236593797803, 0.02269226498901844, 0.004524325951933861, -0.012937267310917377, -0.019138233736157417, -0.016476428136229515, -0.019852014258503914, -0.012572942301630974, -0.030067993327975273, 0.00673258351162076, -0.012967008166015148, 0.018097303807735443, -0.0025986062828451395, -0.028119968250393867, -0.012476284056901932, -0.010736444965004921, 0.002747310558333993, 0.006349670235067606, 0.03307181969285011, -0.010714138858020306, -0.023465527221560478, 0.009383236058056355, 0.013197499327361584, 0.003624665318056941, -0.0013959609204903245, -0.02519049495458603, -0.006777194794267416, -0.013100842013955116, 0.0018086150521412492, 0.01217144075781107, -0.026424739509820938, -0.006089437752962112, 0.02566634863615036, 0.0069742281921207905, 0.01432765182107687, -0.008528186939656734, -0.005870099179446697, -0.03209036961197853, -0.005219518207013607, -0.007747489959001541, 0.02395625039935112, -0.004327293019741774, 0.0006817159010097384, 0.006015085615217686, 0.012446543201804161, 0.016550779342651367, -0.01800808124244213, 0.02520536631345749, 0.013732834719121456, -0.013643612153828144, -0.02185952104628086, -0.014691976830363274, -0.007360858842730522, 0.03551056981086731, 0.005420268978923559, 0.014684542082250118, -0.032774411141872406, -0.009792173281311989, -0.003910921048372984, -0.01671435497701168, 0.005568973254412413, -0.005743700545281172, -0.023301951587200165, -0.001008400460705161, -0.026246296241879463, 0.00013999108341522515, -0.007650832179933786, 0.019331548362970352, 0.008030028082430363, -0.006431457586586475, 0.009256837889552116, -0.008505881763994694, -0.025473034009337425, 0.007866453379392624, -0.014126901514828205, -0.002185952151194215, 0.027049297466874123, 0.000883396016433835, -0.017428135499358177, -0.03283389285206795, -0.01458044908940792, 0.010974371805787086, 0.0037287583108991385, -0.004104236606508493, -0.015524720773100853, 0.013160323724150658, 0.0009024487808346748, -0.015420627780258656, -0.025324329733848572, 0.0028346742037683725, 0.00982191413640976, -0.013621306978166103, 0.04244018346071243, -0.025131013244390488, -0.01430534664541483, -0.010714138858020306, -0.0073311179876327515, 0.024551067501306534, 0.00429011695086956, -0.011680716648697853, 0.012223486788570881, -0.02609759196639061, 0.01258781272917986, -0.013576695695519447, -0.03583771735429764, -0.03214985132217407, -0.0069742281921207905, -0.0061563546769320965, -0.025562256574630737, 0.03815750405192375, -0.01344286184757948, -0.005665631033480167, 0.02615707367658615, -0.039138950407505035, 0.004063342697918415, 0.015584202483296394, -0.015703165903687477, -0.009725255891680717, 0.022989673539996147, -0.01414177194237709, -0.0018216266762465239, -0.027153391391038895, -0.016104666516184807, 0.021725686267018318, -0.011323826387524605, </t>
  </si>
  <si>
    <t>[-0.00795827154070139, -0.047068484127521515, -0.030442994087934494, -0.0037393448874354362, -0.01332402229309082, -0.008451753295958042, -0.011857477016746998, 0.000472630956210196, -0.02208854630589485, 0.05029349401593208, -0.0010990407317876816, 0.0029435178730636835, -0.030971229076385498, 0.010648096911609173, -0.014470847323536873, 0.03561413288116455, 0.0033153670374304056, -0.018210193142294884, -0.004076441749930382, -0.015527317300438881, 0.002498688641935587, 0.005761927459388971, 0.006119875703006983, -0.01855771616101265, 0.03686521574854851, -0.007416135631501675, -0.0008262353367172182, 0.025911297649145126, -0.025383062660694122, 0.053157079964876175, 0.022825295105576515, 0.01677839830517769, 0.015388308092951775, 0.006571655161678791, 0.025661081075668335, -0.02467411570250988, 0.014026018790900707, 0.016291866078972816, 0.05040470138192177, -0.03341778740286827, 0.038283105939626694, -0.021741023287177086, 0.01366459485143423, 0.014999082311987877, -0.00927190762013197, 0.010383980348706245, -0.038950350135564804, 0.019030345603823662, -0.002498688641935587, -0.04470532760024071, 0.06894851475954056, -0.015012983232736588, 0.0005894854548387229, 0.017417840659618378, 0.02030923031270504, 0.017862670123577118, -0.02621711790561676, 0.032639335840940475, 0.04651244729757309, -0.0070547121576964855, 0.0007671564817428589, -0.026064207777380943, -0.012594224885106087, 0.020128518342971802, 0.0037879981100559235, 0.0028027710504829884, -0.04106329008936882, -0.029970362782478333, -0.014540351927280426, 0.025702783837914467, -0.02748209983110428, -0.0010920902714133263, 0.008132033050060272, 0.014901775866746902, 0.014331839047372341, 0.002724578371271491, 0.052072811871767044, -0.018946940079331398, 0.020809663459658623, 0.004104243591427803, -0.006585556082427502, -0.006595981772989035, -0.015888741239905357, -0.04962624981999397, 0.06344375759363174, 0.042675793170928955, 0.0022832246031612158, -0.010029506869614124, 0.032806146889925, 0.0207818616181612, -0.02271408773958683, 0.020156320184469223, 0.009362263604998589, -0.010794056579470634, 0.0034769652411341667, 0.042703595012426376, -0.009598578326404095, 0.010543840937316418, -0.026522936299443245, 0.019113751128315926, -0.026550738140940666, 0.00807642936706543, 0.018627220764756203, 0.00197045411914587, 0.012761035934090614, 0.03575314208865166, -0.0074786897748708725, -0.019266661256551743, -0.006088598631322384, -0.01016851607710123, 0.001309292041696608, -0.011266687884926796, -0.030860021710395813, 0.007888766936957836, -0.011419598013162613, -0.022310961037874222, 0.011475201696157455, 0.03622577339410782, 0.0006581212510354817, 0.015457812696695328, 0.029553335160017014, 0.0108149079605937, 0.007999974302947521, 0.04537257179617882, -0.04631783440709114, -0.04451071470975876, 0.017390038818120956, -0.006130301393568516, 0.01103732269257307, 0.002057334640994668, -0.025911297649145126, 0.01769585907459259, 0.0013840093743056059, -0.018627220764756203, 0.03922836855053902, -0.019072048366069794, 0.014039919711649418, 0.015374407172203064, -0.010119862854480743, 0.019530778750777245, 0.025897396728396416, -0.020684555172920227, 0.024840926751494408, 0.0026898260693997145, -0.029970362782478333, 0.007687203586101532, -0.04412148892879486, 0.04776352643966675, -0.014804469421505928, 0.017292732372879982, -0.02290870063006878, -0.04478873312473297, -0.0066793872974812984, -0.004569924436509609, -0.04148031771183014, -0.006665486376732588, -0.0013344873441383243, -0.018182391300797462, 0.008194586262106895, 0.005518661346286535, 0.0055777402594685555, -0.02988695725798607, 0.0007328386418521404, -0.0029348297975957394, 0.0039096311666071415, 0.028260551393032074, 0.0122189000248909, 0.04089647904038429, 0.007311878725886345, 0.02206074446439743, -0.001474365359172225, -0.002675925148651004, 0.036142367869615555, -0.04100768640637398, -0.020837465301156044, 0.0305820032954216, 0.006185905076563358, -0.010655047371983528, 0.010773205198347569, -0.01923885941505432, 0.004771487321704626, 0.014999082311987877, -0.002658549230545759, 0.009258006699383259, -0.002639435464516282, 0.017640255391597748, 0.018738428130745888, 0.026300521567463875, 0.016639389097690582, -0.02158811315894127, 0.0015890478389337659, -0.030721012502908707, -0.016750596463680267, 0.010092061012983322, -0.0013032103888690472, 0.01242741383612156, 0.0043127574026584625, -0.037838276475667953, -0.013018202967941761, -0.02770451456308365, -0.05246203765273094, -0.06205366551876068, -0.021699320524930954, 0.0069435047917068005, -0.018043382093310356, -0.0027106774505227804, -0.011523854918777943, 0.022658484056591988, 0.02050384320318699, -0.007138117682188749, 0.02207464538514614, -0.017862670123577118, 0.011537755839526653, 0.0007028647814877331, 0.020198022946715355, -0.01354643702507019, -0.029636740684509277, -0.018919138237833977, 0.00018755368364509195, 0.022672384977340698, -0.020462140440940857, 0.03522490710020065, 0.05549243465065956, -0.02624491974711418, 0.026564639061689377, -0.0020729731768369675, 0.010404831729829311, 0.019280562177300453, -0.02703727036714554, 0.04865318536758423, -0.007603798061609268, 0.012927846983075142, 0.012628977186977863, 0.002448297804221511, 0.009577726945281029, -0.031082436442375183, -0.01190612930804491, -0.013150260783731937, -0.01363679300993681, -0.002418758347630501, 0.007951321080327034, 0.022533375769853592, -0.016264066100120544, -0.035502925515174866, 0.019489075988531113, -0.04698507860302925, 0.01190612930804491, 0.02792692929506302, 0.001953077968209982, -0.037449054419994354, -0.04826395958662033, -0.023214520886540413, -0.0049904268234968185, 0.012642878107726574, -0.030971229076385498, -0.002559505170211196, 0.022853096947073936, -0.01320586446672678, -0.05438036099076271, 0.004246728029102087, 0.01855771616101265, -0.025049440562725067, 0.01363679300993681, 0.022866997867822647, -0.04970965534448624, 0.0006311882170848548, 0.007037336006760597, -0.02181052789092064, 0.008653316646814346, 0.023923465982079506, -0.0354195199906826, 0.01683400198817253, 0.03922836855053902, -0.02181052789092064, 0.0038887797854840755, 5.652674735756591e-05, 0.013032103888690472, 0.023714954033493996, 0.00666201114654541, -0.02226925827562809, 0.03250033035874367, 0.011920030228793621, 0.04701288044452667, 0.014443045482039452, 0.007659401744604111, 0.006623783614486456, 0.007680253125727177, -0.014901775866746902, -0.06911532580852509, -0.03338998556137085, -0.02010071650147438, -0.0010816645808517933, -0.02185223065316677, -0.005244118627160788, 0.02774621732532978, -0.006119875703006983, 0.03733784705400467, -0.018085084855556488, -0.016639389097690582, 0.013887009583413601, -0.011190232820808887, -0.029330920428037643, 0.005914837587624788, -0.022380465641617775, 0.004225876647979021, 0.032472528517246246, -0.008340545929968357, -0.009688934311270714, 0.00551171088591218, 0.02924751490354538, 0.07356362044811249, -0.005490859504789114, 0.010578593239188194, 0.009702835232019424, -0.040924280881881714, -0.018696725368499756, 0.021310094743967056, -0.009105096571147442, 0.0015812285710126162, -0.0015716716879978776, -0.042286571115255356, -0.006026044487953186, -0.040090225636959076, 0.011155480518937111, 0.010126813314855099, -0.02076796069741249, -0.022783592343330383, 0.030442994087934494, 0.055770453065633774, 0.0010903526563197374, -0.005216316785663366, -0.037643663585186005, 0.010182416997849941, -0.012149395421147346, 0.0034509010147303343, -0.012483017519116402, 0.011933931149542332, 0.004535172134637833, -0.021449103951454163, 0.002858374733477831, 0.013150260783731937, -0.0122189000248909, -0.006985207553952932, -0.015235397964715958, -0.002300600754097104, -0.008382248692214489, -0.02488262951374054, 0.007103365380316973, 0.035475123673677444, -0.046818267554044724, 0.0008323169895447791, 0.0005264969659037888, 0.010509088635444641, 0.006675912067294121, -0.01636137068271637, 0.0020990374032408, 0.05376872047781944, 0.004326658323407173, 0.02071235701441765, 0.04078527167439461, 0.04656805098056793, 0.006394418887794018, 0.005084258038550615, 0.012072940357029438, -0.03288955241441727, 0.03719883784651756, 0.009876596741378307, -0.023506440222263336, -0.009786240756511688, -0.00600519310683012, -0.0031780956778675318, -0.0029991213232278824, -0.0014604644384235144, 0.04350984841585159, -0.012712382711470127, -0.031138040125370026, 0.013900910504162312, 0.01418587937951088, -0.03867233172059059, 0.03166627511382103, 0.009098146110773087, -0.0462622307240963, 0.042703595012426376, -0.018029481172561646, 0.0002354466705583036, -0.007207621820271015, -0.018307499587535858, -0.019739292562007904, -0.004771487321704626, 0.04409368708729744, -0.035475123673677444, -0.021310094743967056, -0.02074015885591507, -0.00850040651857853, 0.035280510783195496, 0.048152752220630646, 0.004729784559458494, -0.011176331900060177, 0.009410915896296501, -0.03302856162190437, -0.027162378653883934, 0.025911297649145126, -0.022866997867822647, -0.03822750225663185, 0.00730492826551199, 0.008118132129311562, -0.023478638380765915, -0.043982479721307755, 0.026731450110673904, -0.027662811800837517, -0.0036455136723816395, -0.06561229377985, 0.0152910016477108, -0.018738428130745888, -0.0054248301312327385, 0.018307499587535858, -0.022658484056591988, -0.012552522122859955, 0.01103732269257307, -0.05021008849143982, 0.053629711270332336, 0.03997901827096939, -0.008389199152588844, 0.003275402123108506, -0.005271920468658209, -0.0010651572374626994, 0.004187649115920067, -0.008625514805316925, 0.042508985847234726, -0.015541218221187592, 0.0384221151471138, -0.026981666684150696, -0.016305766999721527, -0.0445663183927536, -0.005824481602758169, -0.024729719385504723, 0.0361979715526104, 0.03800508752465248, -0.016458677127957344, 0.014999082311987877, -0.007207621820271015, -0.031332653015851974, -0.051210954785346985, 0.03530831262469292, 0.018516013398766518, -0.035919953137636185, 0.020476041361689568, 0.004142471123486757, -0.017515147104859352, -0.02507724240422249, 0.02137959934771061, -0.026300521567463875, -0.007603798061609268, 0.035280510783195496, 0.003370970720425248, -0.03642038628458977, -0.009244105778634548, 0.02753770351409912, 0.022449970245361328, -0.007735856808722019, 0.002436134498566389, 0.011357043869793415, 0.028302254155278206, -0.008458703756332397, -0.0032215360552072525, -0.03561413288116455, -0.0305820032954216, 0.008778424933552742, 0.015610722824931145, 0.017598552629351616, 0.062998928129673, 0.005800154991447926, -0.039172764867544174, -0.004385737236589193, -0.020364833995699883, -0.013080757111310959, -0.024827025830745697, 0.0032597635872662067, 0.016027750447392464, -0.014220631681382656, -0.01572193019092083, 0.004173748195171356, 0.0012180672492831945, 0.005741076078265905, 0.00907729472965002, 0.00817373488098383, 0.03010937198996544, -0.012309256009757519, 0.01787657104432583, 0.0031937342137098312, -0.023270124569535255, -0.025285756215453148, -0.006919178180396557, -0.03127704933285713, 0.006116400472819805, -0.007249324582517147, -0.003424836788326502, 0.017390038818120956, 0.01460985653102398, 0.02313111536204815, 0.010064259171485901, -0.026509035378694534, -0.004708933178335428, 0.0671691969037056, 0.02536916173994541, -0.012712382711470127, -0.009584677405655384, -0.03127704933285713, 0.008903533220291138, 0.035280510783195496, 0.02403467334806919, -0.023228421807289124, 0.012830540537834167, 0.011551656760275364, 0.0253552608191967, 0.006967831403017044, -0.03341778740286827, -0.012121593579649925, -0.01946127414703369, 0.02556377463042736, 0.030721012502908707, -0.004288430791348219, -0.02011461742222309, 0.018863534554839134, 0.014901775866746902, 0.04970965534448624, 0.038088493049144745, 0.0006507363868877292, 0.03956199064850807, 0.01484617218375206, -0.02731528878211975, 0.03102683275938034, 0.0009339674143120646, -0.01616675965487957, -0.02028142847120762, 0.03127704933285713, -0.0034769652411341667, -0.013643743470311165, -0.010064259171485901, -0.02094867266714573, -0.013469981960952282, -0.025230152532458305, -0.0031294424552470446, -0.014693262055516243, -0.0035186680033802986, 0.03147166222333908, 0.021727122366428375, -0.013337923213839531, 0.019044246524572372, 0.01790437288582325, 0.0037462953478097916, 0.029191911220550537, -0.0118922283872962, 0.02596690133213997, 0.01061334554105997, -0.0034873909316956997, 0.016973011195659637, 0.011092926375567913, 0.01879402995109558, -0.024618512019515038, 0.01854381524026394, 0.025383062660694122, 0.02420148439705372, -0.047902535647153854, 0.007562095299363136, 0.012135494500398636, 0.047541115432977676, -0.001204166328534484, -0.022533375769853592, -0.006589031312614679, 0.004250203259289265, 0.006863574497401714, 0.041146695613861084, -0.012198048643767834, -0.006126826163381338, 0.02819104678928852, -9.415694512426853e-05, -0.016764497384428978, -0.0011737580643966794, 0.007165919523686171, -0.008576861582696438, -0.004451766610145569, -0.0167922992259264, 0.031110238283872604, 0.013866158202290535, 0.00413899589329958, -0.013622892089188099, 0.01790437288582325, -0.00817373488098383, -0.01419978030025959, 0.009348362684249878, 0.0022554227616637945, -0.015332704409956932, 0.001129448995925486, -0.007965222001075745, 0.017529048025608063, 0.004076441749930382, 0.026745351031422615, 0.0326671376824379, -0.014651559293270111, -0.05037689954042435, 0.03035958856344223, -0.008695019409060478, 0.014985181391239166, 0.02946992963552475, 0.0371154323220253, 0.006672436837106943, 0.011600309982895851, -0.005932213738560677, -0.021268393844366074, -0.017834868282079697, -0.026078108698129654, 0.011148530058562756, -0.0016976486658677459, -0.002384006045758724, 0.02510504424571991, 0.03814409673213959, 0.011092926375567913, -0.04067406430840492, -0.011787972413003445, 0.04034044221043587, -0.010126813314855099, 0.013463031500577927, 0.001315373694524169, -0.0012076415587216616, 0.034585464745759964, 0.0037045925855636597, 0.0152910016477108, -0.0007232817588374019, 0.0014960854314267635, -0.03258373215794563, -0.007311878725886345, 0.007624649442732334, 0.006561229936778545, 0.01264982856810093, -0.03322317451238632, 0.011725418269634247, -0.01940567046403885, 0.016986912116408348, 0.015610722824931145, -0.016708893701434135, -0.0062658353708684444, -0.025202350690960884, -0.04634563624858856, -0.004027788992971182, -0.012608125805854797, 0.017306633293628693, 0.011301440186798573, 0.015805335715413094, 0.016986912116408348, -0.01319196354597807, 0.015235397964715958, -0.011294489726424217, 0.040257036685943604, -0.005442206282168627, -0.002046908950433135, 0.02204684354364872, 0.008111181668937206, 0.010425683110952377, 0.005476958584040403, 0.010592494159936905, 0.01278188731521368, 0.02709287405014038, 0.03166627511382103, -0.0011781021021306515, 0.014387442730367184, 0.010397881269454956, -0.00897303782403469, 0.0018644595984369516, -0.01331012137234211, 0.003268451662734151, -0.011496053077280521, -0.018251895904541016, 0.05460277572274208, 0.01766805723309517, -0.013101608492434025, -0.02011461742222309, -0.01530490256845951, -0.003072101157158613, -0.01854381524026394, -0.021754924207925797, 0.005497809965163469, -0.026064207777380943, 0.0015438698465004563, 0.04089647904038429, -0.008688068948686123, -0.006060796789824963, -0.007701104506850243, -0.023256223648786545, -0.027468198910355568, 0.006300587672740221, -0.031582869589328766, -0.0022154576145112514, -0.006217182148247957, 0.033723607659339905, -0.014554252848029137, -0.005522136576473713, 0.004521271213889122, -0.020476041361689568, 0.03408503159880638, -0.0510997474193573, 0.014192829839885235, -0.03313976898789406, 0.00010300791473127902, 0.011746269650757313, 0.01854381524026394, -0.013671545311808586, 0.0015638524200767279, -0.006589031312614679, -0.013602040708065033, 0.021518608555197716, 0.026509035378694534, 0.018877435475587845, 0.0427313968539238, -0.0025317033287137747, 0.030721012502908707, -0.028218848630785942, 0.004427439998835325, -0.01943347230553627, 0.027579406276345253, -0.03530831262469292, 0.014693262055516243, -0.05062711611390114, -0.002250209916383028, 0.01858551800251007, 0.010689799673855305, 0.04612322151660919, 0.025674981996417046, -0.0023092888295650482, 0.005775828380137682, 0.018863534554839134, 0.0005377914640121162, -0.027690613642334938, 0.009681983850896358, 0.006210231687873602, 0.026731450110673904, -0.028941694647073746, 0.015805335715413094, 0.03230571746826172, 0.010432633571326733, 0.014985181391239166, -0.008138982579112053, -0.004840991925448179, 0.00039465553709305823, -0.006199805997312069, -0.022366564720869064, -0.0009226729162037373, 0.009834893979132175, 0.002745429752394557, 0.044844336807727814, 0.01264982856810093, -0.0167922992259264, -0.010738452896475792, -0.012705432251095772, 0.019099850207567215, -0.0032615012023597956, 0.00022111136058811098, 0.019975608214735985, -0.01319196354597807, -0.01593044400215149, 0.007145068142563105, -0.018404806032776833, -0.0207818616181612, -0.0016429137904196978, 0.01811288669705391, -0.023965168744325638, 0.015430010855197906, 0.01787657104432583, -0.010564692318439484, -0.0024309216532856226, 0.01661158725619316, -0.0022345713805407286, 0.017529048025608063, -0.033723607659339905, -0.01966978795826435, -0.0015812285710126162, -0.018432607874274254, 0.005900936666876078, -0.024145880714058876, -0.024312691763043404, -0.019516877830028534, 0.011920030228793621, 0.01879402995109558, -0.009626380167901516, -0.010210218839347363, 0.008444802835583687, -0.02774621732532978, 0.01332402229309082, 0.002330140210688114, -0.013212814927101135, -0.0025647180154919624, 0.034585464745759964, 0.021560311317443848, 0.02510504424571991, 0.04395467787981033, 0.028469065204262733, 0.005376176908612251, -0.002662024227902293, -0.015360506251454353, -0.02575838752090931, 0.019308364018797874, -0.0410354882478714, -0.007603798061609268, 0.02863587625324726, 0.00191137520596385, -0.027885226532816887, -0.001562114804983139, -0.01440134271979332, -0.006863574497401714, -0.023019907996058464, 0.01506858691573143, 0.04275919869542122, 0.0284273624420166, -0.019044246524572372, 0.009522123262286186, -0.0009400490671396255, -0.02817714586853981, 0.028886090964078903, -0.004194599576294422, 0.026036405935883522, -0.028858289122581482, 0.0045873005874454975, 0.0103909308090806, -0.019044246524572372, -0.05001547560095787, 0.01341437827795744, -0.012260602787137032, -0.03297295793890953, 0.015791434794664383, -0.025035539641976357, 0.005640294402837753, -0.0008809702121652663, -0.006523002404719591, -0.007256275042891502, 0.013845306821167469, 0.025452567264437675, 0.0027784444391727448, 0.006380517967045307, -0.026119811460375786, 0.009383114986121655, -0.017542948946356773, -0.019336165860295296, -0.02292260155081749, -0.0037879981100559235, 0.00676626805216074, -0.043787866830825806, -0.026787053793668747, 0.010668948292732239, 0.010967818088829517, -0.017376137897372246, -0.0037879981100559235, -0.0019982559606432915, 0.014443045482039452, 0.018015580251812935, 0.01743174158036709, -0.002137264935299754, -0.011697616428136826, 0.040284838527441025, 0.010189367458224297, -0.0011007783468812704, 0.016208462417125702, 0.0292753167450428, 0.01682010106742382, 0.006926128640770912, -0.035058096051216125, -0.007096414919942617, -0.010828808881342411, -0.03174968063831329, 0.007520392537117004, 0.00754124391824007, -0.014345739968121052, 0.002599470317363739, -0.0038470770232379436, -0.03194429352879524, -0.012906995601952076, -0.007179820444434881, -0.006992158014327288, 0.008152883499860764, -0.004569924436509609, 0.0030668883118778467, -0.010745403356850147, 0.007902667857706547, 0.012385711073875427, 0.006797545123845339, 0.005876610055565834, 0.02206074446439743, 0.02314501628279686, 0.016069453209638596, 0.003291040426120162, -0.023701053112745285, -0.0017306633526459336, 0.018210193142294884, 0.037476856261491776, -0.019794896245002747, -0.00960552878677845, -0.0235898457467556, 0.003874878864735365, 0.009160700254142284, 0.04317622631788254, 0.028343956917524338, -0.03689301759004593, 0.005973916035145521, 0.01591654308140278, 0.03161067143082619, -0.016236264258623123, -0.01530490256845951, 0.021337896585464478, -0.01636137068271637, 0.006463923491537571, 0.003445688169449568, -0.029831353574991226, 0.01876622997224331, -0.0059426394291222095, -0.007840113714337349, -0.033056363463401794, -0.00562986871227622, -0.010265822522342205, -0.026370026171207428, 0.026592440903186798, 0.018168490380048752, -0.0010660260450094938, 0.04976525902748108, -0.010210218839347363, 0.01397736556828022, 0.004813190083950758, -0.02050384320318699, -0.006446547340601683, 0.0026342226192355156, 0.027120675891637802, 0.014804469421505928, 0.03608676418662071, -0.006039945408701897, 0.03731004521250725, -0.023923465982079506, -0.012489967979490757, 0.021240592002868652, 0.029525533318519592, 0.006057321559637785, -0.02207464538514614, -0.029998164623975754, -0.013240616768598557, 0.0037358696572482586, -0.024062475189566612, 0.009681983850896358, -0.006682862527668476, -0.0009982591727748513, -0.017195425927639008, 0.021323995664715767, -0.015596821904182434, 0.03016497567296028, 0.017112020403146744, -0.017793165519833565, -0.0007519523496739566, -0.021032078191637993, -0.014762766659259796, 0.012941747903823853, 0.01569412834942341, 0.016986912116408348, 0.037449054419994354, 0.029358722269535065, 0.022992106154561043, -0.019947806373238564, 0.0060816481709480286, -0.02054554596543312, -0.013032103888690472, 0.011732368730008602, -0.00042462936835363507, 0.005609017331153154, -0.019266661256551743, 0.0035099799279123545, -0.015791434794664383, -0.03844991698861122, -0.006165053695440292, -0.027148477733135223, 0.015318803489208221, -0.03689301759004593, 0.015443911775946617, 0.010370079427957535, -0.04106329008936882, 0.05040470138192177, 0.03945078328251839, 0.016416974365711212, 0.032611533999443054, -0.002672449918463826, -0.016639389097690582, -0.006074697710573673, -0.022394366562366486, 0.03122144564986229, -0.008799276314675808, 0.005324048455804586, -0.017153723165392876, -0.015193695202469826, 0.01637527160346508, -0.01530490256845951, 0.0009330986067652702, -0.011864427477121353, 0.012170246802270412, -4.0779625123832375e-05, -0.018627220764756203, -0.02182442881166935, 0.02838565967977047, -0.025285756215453148, 0.0020399584900587797, -0.01178102195262909, -0.0593290850520134, -0.019336165860295296, 0.018404806032776833, -0.012851391918957233, -0.025939099490642548, 0.01855771616101265, -0.011079025454819202, 0.004364885855466127, -0.007624649442732334, -0.027774019166827202, 0.007023435086011887, -0.017556849867105484, 0.009640281088650227, -0.03035958856344223, 0.02620321698486805, 0.05137776583433151, 0.028552470728754997, -0.019822698086500168, 0.008590762503445148, -0.0027228407561779022, -0.008312744088470936, 0.007812311872839928, -0.012684580869972706, 0.01595824584364891, -0.01919715665280819, -0.012580323964357376, 0.005004327744245529, -0.0023179769050329924, 0.014102473855018616, -0.002540391404181719, 0.011072074994444847, 0.01618066057562828, 0.007009534165263176, -0.051183152943849564, -0.012865292839705944, 0.022588979452848434, 0.021463004872202873, 0.014957379549741745, 0.010953917168080807, 0.022185852751135826, 0.0018957366701215506, -0.025494270026683807, -0.030693210661411285, -0.002517802407965064, -0.00118765898514539, 0.00929970946162939, -0.0044552418403327465, 0.007575996220111847, -0.006432646419852972, 0.018710626289248466, -0.0034578514751046896, -0.010182416997849941, 0.008549059741199017, 0.026536837220191956, 0.01858551800251007, 0.026689747348427773, 0.003482178086414933, -0.001337962574325502, 0.013914811424911022, -0.0059912921860814095, -0.014971280470490456, -0.006470873951911926, -0.01157250814139843, -0.0027124150656163692, 0.0028131967410445213, 0.001212854404002428, -0.008688068948686123, 0.015374407172203064, -0.019822698086500168, 0.007680253125727177, 0.0014821846270933747, 0.020601149648427963, -0.023631548509001732, 0.004350984934717417, -0.024715818464756012, -0.01460985653102398, -0.012733234092593193, 0.011899178847670555, 0.01750124618411064, -0.015151992440223694, -0.01199648529291153, -0.016917407512664795, -0.008569911122322083, 0.022616781294345856, 0.006088598631322384, -0.03213890641927719, -0.009355313144624233, 0.044399507343769073, 0.014776667580008507, 0.007110315840691328, -0.02158811315894127, -0.012434364296495914, 0.017834868282079697, 0.016514280810952187, 0.0012423938605934381, -0.010112912394106388, -0.020670654252171516, -0.024521205574274063, -0.00491397175937891, 0.011711517348885536, 0.0034561138600111008, 0.036587197333574295, -0.009056443348526955, 0.017793165519833565, -0.011516904458403587, 0.006324914284050465, 0.012566423043608665, -0.02425708808004856, 0.015179794281721115, 0.022533375769853592, 0.015624623745679855, 0.0284273624420166, 0.05048810690641403, -0.017529048025608063, -0.0050112782046198845, 0.04231437295675278, 0.004243252798914909, -0.020628951489925385, -0.023436935618519783, 0.0051537626422941685, 0.015360506251454353, 0.02883048728108406, -0.014985181391239166, 0.0005816662451252341, -0.004823615774512291, 0.016208462417125702, -0.017112020403146744, 0.008667217567563057, 0.035280510783195496, 0.001033011358231306, 0.02186613157391548, 0.008549059741199017, -0.00404516514390707, -0.0010920902714133263, -0.00939701497554779, 0.0026568116154521704, 0.008701969869434834, -0.02311721444129944, 0.001223280094563961, 0.009953051805496216, 0.01766805723309517, -0.013080757111310959, -0.04209195822477341, -0.02182442881166935, -0.022366564720869064, -0.013171112164855003, -0.013935662806034088, -0.0038887797854840755, 0.00046263966942206025, 0.005101634189486504, -0.03161067143082619, 0.010203268378973007, 0.005365751218050718, 0.009897448122501373, -0.023228421807289124, -0.01376885175704956, 0.00643612165004015, -0.029831353574991226, 0.012747135013341904, -0.003105115843936801, -0.009230204857885838, -0.03380701318383217, 0.0318886898458004, -0.00660293223336339, 0.019072048366069794, 0.015902642160654068, 0.016500379890203476, 0.007026910316199064, -0.03491908684372902, -0.01966978795826435, 0.002126839244738221, 0.021671518683433533, -0.0002966975443996489, -0.025674981996417046, 0.00692960387095809, -0.016277965158224106, -0.0075898971408605576, 0.00606427202001214, -0.013720198534429073, -0.002856637118384242, 0.030025966465473175, 0.013796653598546982, -0.013365725055336952, 0.006099024321883917, -0.05910667032003403, -0.016931308433413506, -0.012059039436280727, -0.0061233509331941605, -0.06739161163568497, 0.008118132129311562, 0.01901644468307495, 0.019794896245002747, -0.021073780953884125, -0.01591654308140278, -0.04745770990848541, -0.012191098183393478, -0.0015716716879978776, 0.021032078191637993, 0.004934823140501976, 0.0010764517355710268, 0.010182416997849941, -0.01570802927017212, 0.001532575348392129, 0.0011989534832537174, 0.008625514805316925, -0.03102683275938034, 0.011475201696157455, -0.0012476067058742046, -0.03124924749135971, -0.010244971141219139, 0.02880268543958664, 0.016847902908921242, -0.00447956845164299, -0.008013875223696232, 0.025202350690960884, -0.011322291567921638, -0.0020747107919305563, 0.010675898753106594, 0.03733784705400467, -0.018279697746038437, 0.0016802725149318576, -0.017292732372879982, 0.022449970245361328, 0.007951321080327034, -0.00037836539559066296, 0.002178967697545886, -0.01879402995109558, -0.011551656760275364, 0.00540745398029685, 0.01069675013422966, -0.015346605330705643, 0.007965222001075745, -0.02099037542939186, 0.008229338563978672, 0.012274503707885742, -0.012065989896655083, -0.02097647450864315, -0.014540351927280426, 0.0008231945103034377, -0.049487240612506866, -0.0022137199994176626, -0.013734099455177784, -0.01854381524026394, 0.04787473380565643, 0.009223254397511482, -0.026092009618878365, 0.0029018151108175516, 0.0056889476254582405, 0.010807957500219345, 0.0011390058789402246, -0.006634209305047989, -0.008382248692214489, 0.009980853646993637, -0.004003462381660938, 0.00649520056322217, -0.0008466523140668869, -0.030025966465473175, 0.015680227428674698, 0.022811394184827805, 0.020142419263720512, 0.001951340353116393, -0.0003644645039457828, -0.018071183934807777, 0.020170221105217934, 0.024382196366786957, -0.0003258025972172618, 0.0247019175440073, 0.043760064989328384, 0.0032649764325469732, 0.01618066057562828, 0.0073188291862607, 0.004712408408522606, -0.013567288406193256, 0.020003410056233406, 0.020017310976982117, 0.026564639061689377, -0.001675059669651091, -0.010238020680844784, -0.0020851364824920893, 0.009598578326404095, -0.010766254737973213, -0.02203294262290001, -0.003464801935479045, -0.014790568500757217, 0.008222388103604317, 0.0028010334353893995, 0.001890523824840784, 0.019099850207567215, 0.023200619965791702, -0.015888741239905357, -0.019155453890562057, 0.03491908684372902, 0.02858027257025242, 0.022158050909638405, -0.020656753331422806, 0.0023162392899394035, -0.007079038769006729, 0.012552522122859955, -0.01811288669705391, -0.00939701497554779, -0.007430036552250385, -0.015610722824931145, -0.006981732323765755, -0.0170564167201519, -0.02229706011712551, 0.0048896451480686665, -0.01879402995109558, -0.013706297613680363, -0.03625357523560524, 0.00885487999767065, -0.016959110274910927, -0.017640255391597748, 0.010147664695978165, 0.0015490826917812228, 0.011370944790542126, -0.0064882501028478146, 0.023436935618519783, 0.002477837260812521, 0.0026168464682996273, -0.017181525006890297, -0.004003462381660938, -0.0005677653243765235, -0.015833137556910515, -0.00928580854088068, 0.024771422147750854, 0.040535055100917816, 0.0073674824088811874, -0.019377868622541428, 0.002356204204261303, -0.007179820444434881, -0.024966035038232803, 0.008660267107188702, -0.0003483915643300861, 0.005609017331153154, 0.00752734299749136, -0.038561124354600906, 0.015151992440223694, -0.04242558032274246, -0.00013390486128628254, -0.014262334443628788, 0.022561177611351013, 0.004681131802499294, -0.01794607564806938, -0.002086874097585678, -0.013337923213839531, -0.01946127414703369, -0.024396097287535667, -0.02097647450864315, -0.021115483716130257, 0.00297305709682405, -0.022533375769853592, -0.01837700419127941, -0.002795820590108633, -0.009494321420788765, 0.0005490859621204436, 0.003732394427061081, 0.03300075978040695, -0.01618066057562828, -0.0018592467531561852, 0.0009843582520261407, -0.0028131967410445213, -0.023033808916807175, -0.03147166222333908, 0.0076455008238554, -0.033056363463401794, -0.013511684723198414, 0.00916765071451664, 0.02119888924062252, -0.0019687165040522814, 0.008389199152588844, 0.022658484056591988, -0.018933039158582687, 0.009994754567742348, -0.011697616428136826, 0.0017654156545177102, -0.04175833612680435, 0.023770557716488838, -0.003072101157158613, 0.012726283632218838, -0.021351797506213188, -0.003485653316602111, -0.005661145783960819, 0.003303203731775284, 0.012893094681203365, -0.014748865738511086, -0.014915676787495613, 0.023423034697771072, 0.01961418427526951, -0.017807066440582275, 0.03035958856344223, 0.00562986871227622, 0.02400687150657177, -0.00884097907692194, 0.004236302338540554, -0.003617711830884218, 0.013296220451593399, 0.005612492561340332, -0.012198048643767834, 0.0103909308090806, 0.0007493459270335734, -0.0023040759842842817, -0.013143310323357582, 0.001135530648753047, -0.01765415631234646, 0.014957379549741745, 0.008138982579112053, 0.012107692658901215, -0.018891336396336555, -0.0017454330809414387, -0.0033344808034598827, -0.03338998556137085, 0.0037567210383713245, -0.01574973203241825, -0.0025230152532458305, -0.0018592467531561852, 0.013782752677798271, 0.000585575879085809, -0.02028142847120762, 0.0073188291862607, -0.025021638721227646, 0.007179820444434881, 0.014804469421505928, -0.027829622849822044, -0.026300521567463875, 0.004837516695261002, -0.005476958584040403, -0.022880898788571358, 0.04192514717578888, -0.003631612751632929, -0.006561229936778545, 0.0103909308090806, -0.006964356172829866, -0.006797545123845339, -0.00698868278414011, -0.006936554331332445, 0.0026915636844933033, -0.00961942970752716, -0.012601175345480442, 0.004938298370689154, -0.01743174158036709, -0.003555157920345664, -0.002908765571191907, -0.004340559244155884, 0.0275099016726017, 0.018071183934807777, 0.002816671971231699, -0.02029532939195633, 0.03238912299275398, -0.012330107390880585, 0.025063341483473778, 0.025661081075668335, -0.025007737800478935, -0.03692081943154335, 0.01025887206196785, -0.03238912299275398, -0.025674981996417046, 0.0055707897990942, -0.012802738696336746, -0.0022171952296048403, -0.025716684758663177, -0.005223267246037722, 0.02224145643413067, -0.010217169299721718, 0.0016203249106183</t>
  </si>
  <si>
    <t>[-0.041835762560367584, -0.052517231553792953, -0.024277376011013985, -0.007487079594284296, -0.05165582150220871, -0.034197933971881866, -0.01791730523109436, -0.002307858085259795, -0.008549483492970467, 0.034915775060653687, 0.013251340948045254, 0.01780245080590248, -0.046803221106529236, 0.013308768160641193, -0.021248087286949158, 0.024219948798418045, -0.010961429215967655, -0.011930514127016068, 0.013179556466639042, -0.009181183762848377, 0.0006469539948739111, 0.011234208010137081, -0.031211717054247856, -0.0009529336239211261, -0.013107772916555405, -0.02005647122859955, 0.00024944968754425645, 0.0020404623355716467, -0.007824464701116085, 0.00761629082262516, 0.0420367568731308, 0.012662711553275585, -0.017989089712500572, -0.003077742410823703, 0.021937213838100433, -0.022166922688484192, -0.012260721065104008, 0.025655629113316536, 0.04496554657816887, -0.06782159954309464, 0.02096095122396946, -0.019984686747193336, 0.007774215657263994, 0.008535127155482769, -0.0351167730987072, 0.02472243644297123, -0.05116769298911095, 0.021406011655926704, 0.0017129476182162762, -0.010502010583877563, 0.03821784257888794, -0.010717363096773624, 0.0005092183127999306, 0.03244640305638313, -0.007788572460412979, 0.006715400610119104, -0.00703125074505806, 0.05283308029174805, 0.01371075864881277, -0.023401610553264618, -0.006916395854204893, -0.003063385607674718, -0.015634572133421898, 0.027321020141243935, 0.0035533118061721325, 0.0038655726239085197, -0.03267611190676689, -0.01083939615637064, -0.004518807865679264, 0.03982580825686455, -0.0236456748098135, -0.001192513038404286, -0.032819680869579315, 0.03388208523392677, -0.007171229459345341, 0.01403378788381815, 0.05561830475926399, -0.007458365987986326, 0.01918070577085018, 0.023975882679224014, -0.028598777949810028, 0.0003575744340196252, -0.015246937982738018, -0.007124569732695818, 0.06862557679414749, 0.02233920618891716, -0.04080206900835037, -0.030953295528888702, 0.026861602440476418, 0.04292687773704529, -0.02479422092437744, 0.04545367881655693, 0.036638595163822174, 0.018060874193906784, -0.030178027227520943, 0.0420367568731308, 0.00770243164151907, -0.0058324565179646015, -0.009130935184657574, 0.007695253472775221, -0.03356623649597168, 0.025124426931142807, -0.005724780261516571, 0.009296038188040257, -0.018606433644890785, -0.015864280983805656, 0.028397781774401665, 0.012992918491363525, -0.0013773570535704494, 0.04970329627394676, -0.005426876246929169, -0.010746076703071594, 0.0456259623169899, 0.012303791008889675, -0.024564512073993683, -0.0025734591763466597, 0.0241912342607975, 0.03887825831770897, 0.004633662290871143, -0.028239857405424118, 0.04097435250878334, -0.007530150003731251, -0.0026398594491183758, 0.020874809473752975, -0.025038287043571472, -0.012741673737764359, 0.021248087286949158, -0.01262681931257248, -0.011657734401524067, 0.03847626596689224, -0.021276801824569702, -0.009712385945022106, -0.004260384943336248, 0.001774861360900104, 0.035145483911037445, -0.0342840775847435, 0.041606053709983826, 0.03517419844865799, 0.0047987657599151134, 0.026387827470898628, 0.03227412328124046, -0.0042639742605388165, -0.001916634850203991, -0.016223201528191566, 0.010042592883110046, 0.01731432043015957, -0.035576190799474716, 0.02317189984023571, -0.007103034760802984, 0.007192764896899462, -0.0167256910353899, -0.048296328634023666, 0.01714203879237175, 0.02186543121933937, -0.012741673737764359, -0.008190562948584557, -0.015720713883638382, 0.02657446637749672, -0.006812308914959431, 0.0392802469432354, 0.00447932630777359, -0.048296328634023666, -0.027794795110821724, -0.00583604583516717, 0.016165774315595627, 0.0017856289632618427, 0.012145865708589554, 0.01526129525154829, -0.008944296278059483, 0.017759380862116814, -0.022669412195682526, 0.01882178522646427, 0.01564892940223217, -0.03388208523392677, -0.0215639378875494, 0.029661182314157486, -0.0001377356966258958, 0.0028085520025342703, -0.032762251794338226, 0.006116003729403019, -0.011944870464503765, 0.01642419770359993, 0.00522588100284338, 0.018620790913701057, 0.017185108736157417, 0.04622894525527954, -0.009755455888807774, -0.003063385607674718, 0.006191376596689224, -0.04976072162389755, 0.007558863610029221, 0.004716213792562485, 0.005394573323428631, -0.0005666455836035311, -0.046975500881671906, 0.02700517140328884, 0.007738323882222176, -0.0185202918946743, -0.004199368413537741, -0.017931662499904633, -0.052344951778650284, -0.06156202778220177, -0.013035988435149193, 0.004375239834189415, -0.03999808803200722, -0.022123852744698524, -0.009920559823513031, 0.01587863825261593, 0.029115622863173485, -0.02872798778116703, -0.009827240370213985, 0.009217076003551483, 0.019266847521066666, 0.006844611838459969, -0.0026183242443948984, -0.010853752493858337, -0.045367538928985596, -0.019309917464852333, -0.019611410796642303, -0.005660174414515495, 0.024650651961565018, 0.025813555344939232, 0.03207312524318695, -0.023100117221474648, 0.02742151729762554, -0.013875862583518028, -0.020200040191411972, 0.017457887530326843, -0.011514166370034218, 0.04496554657816887, -0.0011117559624835849, 0.028383424505591393, 0.00251603196375072, -0.02299961820244789, -0.027938364073634148, -0.029072551056742668, -0.011219851672649384, 0.02927354723215103, -0.017242535948753357, 0.01262681931257248, 0.010243588127195835, 0.052402377128601074, -0.018850499764084816, -0.013782543130218983, 0.02054460346698761, -0.02436351589858532, 0.018549006432294846, -0.00037821236765012145, -0.017687596380710602, -0.05983920767903328, 0.0312404315918684, 0.01744353026151657, -0.014500384218990803, 0.00622726883739233, -0.03247511759400368, 0.0027331789024174213, 0.00583963468670845, -0.03284839540719986, -0.054670754820108414, 0.03643759712576866, -0.014579346403479576, -0.01952526904642582, -0.006101646926254034, 0.018434152007102966, -0.02712002582848072, -0.03643759712576866, -0.032331548631191254, -0.017299963161349297, -0.017644526436924934, 0.037241581827402115, -0.019482199102640152, 0.017357390373945236, 0.013725115917623043, -0.03494448959827423, 0.015691999346017838, -0.023961525410413742, -0.017701953649520874, 0.014730093069374561, 0.0025393618270754814, -0.0036053552757948637, 0.0298621766269207, 0.008937117643654346, 0.0153474360704422, 0.004683911334723234, 0.0136174401268363, 0.001290318788960576, 0.01045176200568676, 0.014399886131286621, -0.054326191544532776, -0.023961525410413742, -0.03755743056535721, 0.019927259534597397, -0.024277376011013985, 0.033594947308301926, 0.015605858527123928, 0.023329826071858406, 0.026718033477663994, -0.03195827081799507, -0.022023355588316917, -0.017931662499904633, 0.028354711830615997, -0.030292881652712822, 0.020444106310606003, -0.011557236313819885, 0.03169984742999077, 0.009834419004619122, -0.0007680896669626236, -0.0073722247034311295, 0.025526419281959534, -0.016036562621593475, 0.07833078503608704, 0.009059150703251362, 0.025813555344939232, 0.01629498600959778, 0.007601934019476175, -0.030005745589733124, 0.03164242208003998, 0.010487654246389866, -0.006173430941998959, -0.00803263857960701, -0.02030053734779358, -0.01918070577085018, -0.059150081127882004, -0.004691089503467083, 0.0006711811292916536, -0.007723967079073191, -0.009547282941639423, -0.007386581506580114, 0.08143185824155807, 0.03635145723819733, 0.03451378643512726, 0.0008344899397343397, 0.006844611838459969, 0.002533978084102273, -0.019783692434430122, -0.0076737180352211, -0.009224253706634045, 0.013667688705027103, -0.050622131675481796, 0.0032177213579416275, -0.018046516925096512, -0.04307044669985771, -0.007321976125240326, 0.04318530112504959, -0.022841693833470345, -0.02544027753174305, -0.0018897159025073051, -0.01000670064240694, 0.019668838009238243, -0.01761581376194954, 0.0008322466746903956, -0.007924961857497692, 0.02442094311118126, -0.015792496502399445, 0.0035425443202257156, -0.03827527165412903, 0.03058001771569252, 0.013057524338364601, 0.021994641050696373, -0.013753829523921013, 0.03307810425758362, -0.00508949114009738, -0.007860356941819191, -0.030838441103696823, -0.01761581376194954, 0.027880936861038208, -0.003000574419274926, -0.06276799738407135, 0.020401034504175186, 0.02311447262763977, -0.0018394669750705361, -0.0017631964292377234, 0.0326186865568161, 0.03816041722893715, -0.0006918190629221499, -0.025583846494555473, 0.014859304763376713, -0.005444822367280722, -0.041606053709983826, 0.029603753238916397, -0.02071688510477543, -0.021664435043931007, 0.05340735614299774, 0.025339780375361443, 0.003320013638585806, -0.005103847943246365, -0.004141941200941801, -0.00293417414650321, 0.004335758276283741, 0.04462098330259323, -0.026028906926512718, -0.011916156858205795, -0.01737174764275551, 0.032704826444387436, 0.020558960735797882, 0.0007645004661753774, 0.03172856196761131, 0.006496459245681763, -0.0015290009323507547, -0.06627105921506882, -0.02245406061410904, 0.03201569989323616, 0.011033212766051292, -0.01122703030705452, 0.017845522612333298, 0.02186543121933937, -0.016567764803767204, -0.04080206900835037, 0.015002872794866562, -0.006001148838549852, 0.03106814995408058, -0.06253828853368759, 0.03689701482653618, -0.0351167730987072, -0.027737367898225784, 0.03916539251804352, -0.01971190795302391, -0.001644752686843276, 0.006248804274946451, 0.0015209252014756203, 0.06661562621593475, 0.044764552265405655, 0.009188362397253513, 0.010911179706454277, -0.015218224376440048, -0.0009825446177273989, 0.026115048676729202, 0.0035425443202257156, 0.0334513820707798, 0.003115429077297449, 0.053120218217372894, -0.025181854143738747, -0.021161945536732674, -0.02436351589858532, 0.00764500442892313, -0.02294219098985195, 0.04157733917236328, 0.0125119648873806, -0.003933767322450876, -9.376795060234144e-05, 0.028526993468403816, 0.001966883661225438, -0.02670367807149887, 0.006657973397523165, 0.02579919807612896, -0.03925153613090515, 0.020831739529967308, -0.0032841216307133436, -0.020917881280183792, -0.01495980191975832, -0.004608538001775742, -0.004436255898326635, -0.04657350853085518, 0.011083461344242096, -0.025052644312381744, -0.04605666548013687, 0.004077335819602013, -0.0034492250997573137, 0.00890122540295124, -0.013883041217923164, -0.0007550787995569408, 0.02071688510477543, 0.03991194814443588, -0.014694200828671455, 0.012727317400276661, -0.04335758462548256, -0.024277376011013985, 0.024952145293354988, -0.008965831249952316, -0.00015377496310975403, 0.07930704951286316, -0.033537521958351135, -0.0072214785031974316, 0.026947742328047752, -0.01537614967674017, -0.014651130884885788, 0.008707408793270588, -0.01999904401600361, 0.011148067191243172, -0.0022683769930154085, -0.024406587705016136, -0.0036107392515987158, -0.027608156204223633, 0.023372896015644073, -0.03936639055609703, -0.01719946600496769, 0.02770865522325039, -0.00390505394898355, -0.023128829896450043, 0.01994161680340767, -0.0038942862302064896, -0.01523258164525032, 0.02109016291797161, -0.04246746003627777, 0.014450134709477425, -0.011478274129331112, 0.006464156322181225, -0.0014240166638046503, -0.015361793339252472, 0.03666730597615242, 0.024277376011013985, -0.00745118735358119, 0.008714587427675724, 0.015849923714995384, -0.014859304763376713, -0.029402758926153183, 0.02854134887456894, -0.03118300437927246, 0.03172856196761131, 0.029072551056742668, 0.015691999346017838, 0.024650651961565018, -0.006970234215259552, -0.0010516367619857192, 0.02776608243584633, 0.037126727402210236, 0.003115429077297449, -0.01892228238284588, -0.026660606265068054, 0.030235454440116882, 0.026086334139108658, 0.013524120673537254, -0.009956452064216137, 0.017156394198536873, 0.005940132308751345, 0.052402377128601074, 0.01952526904642582, 0.028598777949810028, 0.058058962225914, -0.008965831249952316, -0.011973584070801735, 0.02658882364630699, 0.00018562913464847952, 0.009676493704319, 0.007135337218642235, 0.02394716814160347, -0.002110451925545931, 0.014320923946797848, -0.012799100950360298, -0.034973204135894775, -0.029603753238916397, -0.02489471808075905, 0.0035066523123532534, -0.021118875592947006, -0.027033884078264236, 0.02991960383951664, 0.007400938309729099, -0.00997798703610897, -0.024105094373226166, -0.00973392091691494, 0.005527373868972063, 0.0013890218688175082, -0.008542305789887905, -0.007738323882222176, 0.02704824134707451, 0.02144908346235752, 0.007723967079073191, -0.013933289796113968, 0.03201569989323616, -0.011270100250840187, -0.012648354284465313, 0.003948124125599861, 0.023157544434070587, -0.009066329337656498, -0.002288117539137602, -0.005373038351535797, 0.04777948185801506, -0.01744353026151657, -0.02251148782670498, 0.008578197099268436, -0.01708461157977581, 0.0170128270983696, 0.024234304204583168, -0.006467745639383793, 0.02729230746626854, 0.022410988807678223, -0.02114759013056755, -0.005879116244614124, 0.011629020795226097, -0.006442620884627104, 0.00489567406475544, -0.02353082038462162, -0.005993970669806004, 0.0034258952364325523, 0.011327527463436127, 0.014435778371989727, 0.01284217182546854, 0.0036179176531732082, -0.02968989498913288, -0.002273760735988617, 0.0056565855629742146, 0.0038440374191850424, -0.0009287065477110445, 0.025339780375361443, -0.009159648790955544, 0.004192190244793892, -0.008649981580674648, 0.007601934019476175, 0.017170751467347145, -0.0014177355915307999, -0.002368874615058303, 0.04131891578435898, -0.01780245080590248, 0.006758471019566059, 0.010860931128263474, 0.04657350853085518, 0.017228178679943085, 0.007788572460412979, 0.0020404623355716467, 0.008169027976691723, 0.0005917699891142547, -0.027033884078264236, 0.04275459796190262, 0.0065251728519797325, -0.005006939638406038, 0.03839012607932091, 0.027263592928647995, 0.01495980191975832, -0.03058001771569252, -0.028053218498826027, 0.04134763032197952, 0.013811256736516953, 0.035748470574617386, -0.006216501351445913, 0.015864280983805656, 0.030005745589733124, -0.005312021821737289, 0.0049782260321080685, -0.006126771215349436, 0.020200040191411972, -0.008937117643654346, 0.019812405109405518, -0.005480714607983828, -0.011026034131646156, 0.028598777949810028, -0.012799100950360298, -0.0018843320431187749, -0.02925918996334076, 0.03296324983239174, -0.00811877939850092, -0.03853369504213333, 0.003373851766809821, -0.04688936099410057, -0.05082312598824501, -0.005161275155842304, -0.006607724353671074, 0.0035730525851249695, -0.017687596380710602, 0.034485071897506714, 0.014622417278587818, 0.0070384289138019085, 0.006640027277171612, -0.014335280284285545, 0.020271824672818184, 0.007688074838370085, -0.009726742282509804, 0.008578197099268436, 0.011607485823333263, -0.0010991937015205622, 0.014651130884885788, 0.013014453463256359, 0.003129785880446434, 0.018419794738292694, 0.03302067518234253, -0.013000097125768661, 0.018290583044290543, -0.007680896669626236, -0.0323602631688118, -0.019496556371450424, -0.01520386803895235, -0.0078101078979671, 0.015060300007462502, -0.013782543130218983, 0.046487368643283844, 0.022597627714276314, 0.012088438495993614, -0.0047018569894135, -0.020759955048561096, -0.03615046292543411, -0.023128829896450043, -0.012088438495993614, -0.006902039051055908, -0.03195827081799507, 0.013402087613940239, 0.042611028999090195, -0.023028332740068436, -0.01182283740490675, 0.006126771215349436, -0.010559437796473503, -0.05303407832980156, 0.002255814615637064, -0.013796900399029255, 0.03046516329050064, -0.00750861456617713, 0.009396536275744438, -0.0023311879485845566, -0.023616962134838104, 0.033049389719963074, 0.01750095933675766, 0.031211717054247856, -0.04599923640489578, 0.024449657648801804, -0.04622894525527954, 0.0019309917697682977, -0.01206690352410078, 0.018132658675312996, -0.0024101503659039736, 0.0018260075012221932, -0.0001870872511062771, -0.0009026848128996789, 0.03482963517308235, 0.02479422092437744, 0.013631796464323997, 0.020745599642395973, 0.02974732220172882, 0.012346861883997917, -0.025397207587957382, 0.005825277883559465, -0.03999808803200722, 0.023616962134838104, -0.004170654807239771, -0.01678311824798584, -0.03468606621026993, -0.030781013891100883, 0.012992918491363525, 0.038906969130039215, 0.06466309726238251, -0.01364615373313427, 0.01583556830883026, -0.0029700661543756723, 0.026545751839876175, -0.011478274129331112, -0.014105571433901787, 0.011521345004439354, 0.024708079174160957, -0.003126196563243866, 0.012016654945909977, -0.010990142822265625, 0.023990239948034286, 0.04815275967121124, 0.006496459245681763, -0.006941520608961582, -0.02281298115849495, -0.0009753661579452455, -0.029890891164541245, -0.017185108736157417, 0.024808578193187714, 0.02526799589395523, 0.014916731975972652, 0.01122703030705452, -0.013459514826536179, -0.026861602440476418, 0.01448602695018053, 0.005922186654061079, 0.03971095383167267, 0.0012014859821647406, 0.0037076477892696857, -0.006945109460502863, -0.012102795764803886, -0.03457121178507805, -2.829302138707135e-05, -0.00745118735358119, -0.006805130746215582, 0.0008981982828117907, 0.025425920262932777, -0.024234304204583168, -0.01000670064240694, 0.01322980597615242, -0.012992918491363525, 0.007153283338993788, 0.006571832578629255, -0.010322550311684608, 0.014945445582270622, -0.03755743056535721, -0.04373086243867874, 0.01409839279949665, 0.0033792355097830296, 0.0293166171759367, 0.00045223970664665103, 0.003095688298344612, 0.002067381516098976, 0.021836716681718826, 0.008829441852867603, -0.013818435370922089, 0.005976024549454451, 0.013215448707342148, 0.011420846916735172, -0.0033307813573628664, -0.01661083661019802, -0.009518568404018879, -0.007472722791135311, 0.04419028013944626, 0.008685873821377754, -0.0006011916557326913, 0.003833269700407982, 0.025181854143738747, 0.0027116434648633003, -0.012827814556658268, 0.0032320781610906124, 0.017888592556118965, 0.028756702318787575, -0.014442957006394863, 0.00887251179665327, 0.013746650889515877, -0.0049782260321080685, -0.022367918863892555, 0.026674963533878326, -0.011212673038244247, 0.0010301015572622418, -0.030321594327688217, 0.015806853771209717, 0.032044414430856705, -0.001550536137074232, 0.004888495896011591, -0.0034438411239534616, -0.0061662523075938225, -0.019898546859622, 0.012325325980782509, -0.014428599737584591, 0.01593606546521187, -0.008614089339971542, -0.009518568404018879, 0.022008998319506645, -0.0236456748098135, -0.051684536039829254, 0.006772827822715044, -0.0004890290438197553, -0.0006828460609540343, 0.02065945789217949, -0.012662711553275585, 0.01119831670075655, -0.009389357641339302, -0.004005551803857088, 0.013272875919938087, 0.007580398581922054, 0.0029557093512266874, 0.018118301406502724, 0.022798623889684677, -0.02551206201314926, -0.0029413525480777025, -0.008413094095885754, -0.02963246777653694, -0.014744449406862259, -0.0026524218264967203, 0.004378828685730696, -0.040400080382823944, -0.0031477317679673433, -0.020917881280183792, -0.00655747577548027, -0.03781585395336151, 0.010100020095705986, -0.0236456748098135, 0.02139165624976158, 0.04355857893824577, 0.027335377410054207, 0.00806135218590498, -0.006740524899214506, 0.012074082158505917, 0.0029126389417797327, 0.009353465400636196, 0.006288285367190838, 0.003129785880446434, 0.019266847521066666, -0.011550058610737324, -0.002664983971044421, -0.029661182314157486, 0.0022486362140625715, 0.006693865172564983, 0.0073794033378362656, 0.01810394413769245, -0.010021056979894638, -0.007652182597666979, -0.011973584070801735, -0.0016896177548915148, -0.00354613340459764, 0.0056494069285690784, -0.017429174855351448, 0.022956548258662224, -0.009152470156550407, 0.00655747577548027, 0.0009466525516472757, -0.0013836381258442998, 0.0021230140700936317, 0.0052761295810341835, 0.006819487549364567, 0.02466500923037529, 0.031211717054247856, -0.0013558217324316502, 0.016352413222193718, 0.005222291685640812, -0.011148067191243172, 0.004849014338105917, 0.02561255916953087, -0.014306566677987576, -0.02532542310655117, -0.015677642077207565, 0.0201856829226017, 0.006252393126487732, 0.04531010985374451, 0.011578772217035294, -0.025339780375361443, 0.017716310918331146, -0.022497130557894707, 0.03770099952816963, -0.015089013613760471, -0.02963246777653694, 0.0023491340689361095, -0.035030629485845566, 0.030608730390667915, 0.007903426885604858, -0.02245406061410904, 0.021635720506310463, -0.014787520281970501, -0.020501533523201942, -0.013488228432834148, 0.0038835187442600727, -0.0003748474991880357, -0.00397324888035655, 0.006632849108427763, 0.011722340248525143, -0.007666539400815964, 0.05435490608215332, 0.018261870369315147, -7.088678103173152e-05, -0.003693290753290057, 0.0060119167901575565, 0.007027661427855492, 0.013725115917623043, 0.03916539251804352, 0.01415582001209259, 0.009080685675144196, 0.018434152007102966, 0.025842268019914627, 0.0030867154709994793, -0.012641176581382751, 0.040285225957632065, 0.027435874566435814, -0.027995791286230087, 0.018419794738292694, -0.010760433040559292, -0.020113898441195488, -0.03560490161180496, -0.028383424505591393, -0.0008923658169806004, 0.03075229935348034, -0.00797521136701107, -0.031211717054247856, 0.014306566677987576, -0.04180704802274704, 0.008965831249952316, 0.016266271471977234, -0.035260338336229324, 0.005724780261516571, -0.014313745312392712, -0.01612270437180996, -0.0016097580082714558, 0.007085088640451431, 0.027622513473033905, 0.017902949824929237, 0.022712482139468193, 0.008097244426608086, -0.040170371532440186, 0.023875385522842407, -0.008025459945201874, 0.017271248623728752, -0.0021840305998921394, -0.0037004691548645496, -0.024406587705016136, 0.01816137135028839, -0.002679340774193406, -0.03500191867351532, -0.024679366499185562, -0.002063792198896408, -0.016338055953383446, 0.008463342674076557, 0.0007120083319023252, 0.006690276321023703, 0.014249139465391636, -0.0481240451335907, 0.05409648269414902, 0.02143472619354725, -0.006589778233319521, 0.038792114704847336, 0.0025519239716231823, -0.03118300437927246, 0.015361793339252472, -0.010236409492790699, -0.006098057609051466, -0.004619305487722158, 0.01559150218963623, -0.022310491651296616, -0.006819487549364567, 0.007458365987986326, -0.03284839540719986, 0.01666826382279396, 0.0019597052596509457, -0.008154671639204025, -0.007153283338993788, -0.006981001701205969, -0.005006939638406038, 0.02065945789217949, -0.022353561595082283, -0.0047844089567661285, -0.0002456361544318497, -0.050909269601106644, -0.018563363701105118, 0.00833413191139698, -0.0218510739505291, -0.009489854797720909, -0.010939893312752247, -0.006790773943066597, 0.006180609110742807, 0.0019256079103797674, -0.01750095933675766, -0.017759380862116814, 0.011011677794158459, 0.010143090039491653, -0.027220522984862328, 0.020573316141963005, 0.05271822586655617, 0.030206739902496338, -0.03224540874361992, -0.0006191376596689224, -0.017242535948753357, -0.006812308914959431, 0.004019908607006073, -0.0207312423735857, 0.017946019768714905, 0.0005836943164467812, 0.01042304839938879, -0.012167401611804962, 0.01311495155096054, -0.007788572460412979, -0.008850976824760437, 0.006456977687776089, 0.01501722913235426, 0.00830541830509901, -0.041060492396354675, -0.0014374761376529932, -0.015419220551848412, -0.00750861456617713, 0.0218510739505291, -0.009698028676211834, 0.010415869764983654, 0.005879116244614124, 0.010954250581562519, -0.010688649490475655, 0.02198028564453125, 0.017343033105134964, 0.0019417593721300364, 0.002385026076808572, -0.020042113959789276, -0.00035196630051359534, 0.01606527715921402, 0.015749426558613777, 0.01256939209997654, -0.019080208614468575, 0.013947646133601665, 0.013969182036817074, 0.009152470156550407, -0.0012948053190484643, 0.0061877877451479435, 0.018290583044290543, -0.02186543121933937, -0.02406202256679535, -0.00012438834528438747, -0.017070254310965538, -0.02443530037999153, 0.014830591157078743, 0.022841693833470345, -0.013717937283217907, 0.01886485517024994, -0.008671516552567482, -0.013265698216855526, -0.017989089712500572, 0.008743301033973694, -0.013007274828851223, 0.00014693303091917187, 0.001886126701720059, -0.015117727220058441, -0.010135912336409092, 0.016826188191771507, -0.012799100950360298, -0.013129307888448238, -0.047147784382104874, -0.004045032896101475, 0.005028474610298872, 0.01529000885784626, -0.010143090039491653, -0.04220903664827347, -0.01421324722468853, 0.041290201246738434, 0.021463438868522644, 0.001143161440268159, -0.03847626596689224, -0.0031477317679673433, 0.01773066818714142, 0.030781013891100883, -0.001274167443625629, 0.025354135781526566, -0.01564892940223217, 0.0035102413967251778, 0.0049746367149055, -0.00038965296698734164, 0.0018915104446932673, 0.022439703345298767, 0.01540486328303814, 0.0076737180352211, -0.006923574488610029, 0.018606433644890785, -0.013804078102111816, -0.03135528415441513, -0.001952526974491775, 0.02597147971391678, 0.013854327611625195, -0.010947071947157383, 0.038189131766557693, -0.005997559987008572, 0.010193339549005032, 0.03988323360681534, -0.006108825094997883, -0.02525363862514496, -0.01833365298807621, -0.019568338990211487, -0.011521345004439354, 0.021693147718906403, -0.00764500442892313, 0.0007712302030995488, -0.016524694859981537, 0.01373947225511074, -0.0054735359735786915, -0.01495980191975832, 0.04364471882581711, -0.010293836705386639, -0.0009807499591261148, -0.025052644312381744, -0.010078485123813152, 0.003386413911357522, -0.013725115917623043, -0.017515314742922783, -0.00022062388597987592, 0.004005551803857088, 0.0008138520061038435, 0.029517613351345062, 0.010021056979894638, 0.0061698416247963905, -0.017185108736157417, -0.019726265221834183, -0.03571975603699684, 0.004163476638495922, 0.005620693322271109, -0.02455015480518341, 0.023674389347434044, 0.024679366499185562, -0.012885241769254208, 0.007544506806880236, -0.010523545555770397, 0.0016896177548915148, 0.006546707823872566, -0.019324274733662605, -0.029890891164541245, -0.022540200501680374, 0.02269812487065792, 6.881177250761539e-05, 0.011593128554522991, -0.02334418334066868, 0.029230477288365364, 0.002078149002045393, 0.006783595308661461, 0.014500384218990803, -0.0018089588265866041, -0.002722411183640361, -0.029460186138749123, -0.004400364123284817, -0.00800392497330904, -0.004141941200941801, 0.0068984501995146275, -0.03258997201919556, -0.01600784994661808, -0.005426876246929169, 0.006395961623638868, -0.0002145671023754403, -0.02090352401137352, -0.008075708523392677, 0.014773163013160229, 0.019510911777615547, -0.0034599925857037306, 0.013079059310257435, -0.02139165624976158, -0.00017620748258195817, -0.038189131766557693, -0.021305514499545097, -0.032331548631191254, -0.005272540729492903, 0.027938364073634148, 0.020401034504175186, -0.011313171125948429, 0.0031638832297176123, -0.02137729898095131, -0.0002673956914804876, -0.0014132490614429116, 0.040572360157966614, 0.002049435395747423, -0.010458940640091896, 0.0023491340689361095, -0.01203818991780281, -0.004953101277351379, -0.017946019768714905, 0.01543357688933611, -0.03767228499054909, 0.012949847616255283, 0.02746458910405636, -0.042668458074331284, -0.00248731835745275, 0.027809152379631996, 0.019611410796642303, 0.015132083557546139, -0.004795176442712545, -0.011521345004439354, -0.005771439988166094, 0.0042496174573898315, 0.0043895966373384, 0.025110071524977684, 0.013330303132534027, 0.02078866958618164, -0.03141271322965622, 0.012684246525168419, 0.03488706052303314, 0.01887921243906021, 0.0058324565179646015, -0.007400938309729099, 0.00683743366971612, 0.006711811292916536, 0.01517515443265438, 0.0019740620627999306, 0.0034223059192299843, -0.047090355306863785, -0.013610261492431164, 0.0063636587001383305, 0.013911754824221134, -0.025899695232510567, 0.003872751025483012, -0.014787520281970501, -0.020630743354558945, -0.01833365298807621, 0.0038476267363876104, -0.029833463951945305, 0.04014165699481964, -0.0024011775385588408, -0.03399693965911865, 0.019970331341028214, 0.015333078801631927, -0.011241386644542217, -0.0017649910878390074, -0.01203818991780281, -0.00803263857960701, -0.017788095399737358, -0.00021916576952207834, 0.0022468415554612875, 0.0006693865288980305, -0.004917209502309561, -0.01929556019604206, 0.018965354189276695, 0.015505361370742321, 0.0035856147296726704, -0.009884667582809925, -0.006923574488610029, 0.013818435370922089, 0.013696402311325073, 0.002625502645969391, 0.012806279584765434, 0.028455208986997604, -0.02358824759721756, 0.01648162491619587, 0.009927738457918167, 0.015749426558613777, -0.020142612978816032, 0.010265123099088669, 0.0061662523075938225, -0.0057929749600589275, 0.0001722817833069712, 0.017070254310965538, 0.0017039745580404997, -0.022741196677088737, 0.00019740621792152524, -0.011987941339612007, 0.037126727402210236, -0.030493875965476036, 0.007745502050966024, -0.00703125074505806, 0.011801302433013916, 0.025942765176296234, 0.006044219247996807, -0.027306662872433662, -0.027435874566435814, 0.014694200828671455, -0.007325565442442894, 0.02228177897632122, -0.0007914194720797241, -0.005405341275036335, -0.026531396433711052, 0.02712002582848072, -0.028081931173801422, -0.030781013891100883, -0.0029916015919297934, -0.01495980191975832, -0.004543932154774666, -0.014529097825288773, 0.016941042616963387, 0.02483729086816311, -0.010860931128263474, 0.013847148977220058, -0.021664435043931007, 0.011700805276632309, -0.02107580564916134, 0.003235667245462537, -0.0133446604013443, -0.015146440826356411, 0.027277950197458267, -0.000998695963062346, 0.02914433553814888, -0.0030849208123981953, 0.0031495264265686274, -0.0007326462655328214, 0.010746076703071594, -0.005857580807060003, -0.016208844259381294, -0.021176302805542946, 0.024822933599352837, 0.0542113371193409, 0.008606910705566406, -0.016409840434789658, -0.01409121509641409, -0.006424675229936838, -0.01869257353246212, 0.012418645434081554, -0.011528522707521915, 0.02305704541504383, 0.007408116944134235, -0.04373086243867874, 0.005846813321113586, -0.03635145723819733, -0.00014794249727856368, 0.0027008759789168835, 0.012052547186613083, -0.008937117643654346, -0.015160797163844109, -0.0005347913829609752, -0.0008627548813819885, 0.01922377571463585, -0.046975500881671906, 0.0007824464701116085, 0.014005073346197605, 0.013789721764624119, -0.02131987176835537, -0.023042690008878708, -0.0005231264512985945, 0.00761629082262516, -0.014084036462008953, 0.0017452504253014922, 0.022970905527472496, -0.0034887061920017004, -0.0004078233032487333, 0.018405437469482422, -0.006733346730470657, -0.015246937982738018, -0.013387730345129967, -0.02149215340614319, -0.03302067518234253, -0.015993492677807808, 0.006266749929636717, -0.008470521308481693, -0.0175583865493536, -0.007874713279306889, -0.002772659994661808, -0.023042690008878708, 0.016452910378575325, -0.03302067518234253, 0.02568434365093708, -0.04513783007860184, 0.019252490252256393, -0.018132658675312996, 0.015806853771209717, -0.00373995047993958, 0.011219851672649384, 0.01738610304892063, -0.011270100250840187, 0.0007595652714371681, 0.004332168959081173, 0.004486504942178726, 0.021607007831335068, 0.010767611674964428, -0.004202957730740309, 0.027249235659837723, -0.017170751467347145, 0.012705781497061253, 0.023401610553264618, 0.022712482139468193, -0.02228177897632122, -0.027852222323417664, 0.0024711668957024813, -0.0244783703237772, 0.020530246198177338, 0.008219277486205101, -0.013574369251728058, 0.012504786252975464, 0.004813122563064098, -0.015735069289803505, 0.025842268019914627, 0.002354517811909318, -0.00037148260162211955, -0.023013975471258163, 0.00847769994288683, 0.002128398045897484, -0.023975882679224014, 0.0161801315844059, -0.029173050075769424, 0.010193339549005032, 0.041117921471595764, 0.012440180405974388, -0.020515888929367065, -0.008312596008181572, -0.017285605892539024, -0.021004021167755127, 0.03075229935348034, 0.01540486328303814, -0.017343033105134964, 0.005265362095087767, 0.00844898633658886, -0.0017703748308122158, -0.025641273707151413, 0.008685873821377754, -0.0005244724452495575, -0.029575040563941002, 0.03686830401420593, 0.0034761440474539995, -0.046975500881671906, -0.0105091892182827, -0.008520769886672497, -0.007009715307503939, -0.01529000885784626, 0.001421324792318046, 0.005879116244614124, -0.025526419281959534, -0.01116960309445858, -0.010358442552387714, -0.0012849350459873676, 0.0042639742605388165, 0.006776417139917612, -0.004185011610388756, -0.029187407344579697, 0.027263592928647995, -0.028699275106191635, 0.008786370977759361, 0.02065945789217949, -0.020113898441195488, -0.00892993900924921, 0.008226455189287663, -0.018419794738292694, -0.01331594679504633, 0.03905053809285164, -0.03046516329050064, 6.438134732889012e-05, -0.025339780375361443, -0.003415127517655492, 0.026962099596858025, -0.009676493704</t>
  </si>
  <si>
    <t>[-0.025779280811548233, -0.028004158288240433, -0.023780886083841324, 0.007220862898975611, -0.047162093222141266, -0.01038498617708683, -0.0276311244815588, -0.0022531889844685793, -0.00873298104852438, 0.046495962888002396, 0.02537960186600685, -0.017772382125258446, -0.05643463879823685, 0.0019584258552640676, -0.008293334394693375, 0.06053800880908966, -0.00662467535585165, -0.009132659994065762, 0.013882175087928772, -0.013828884810209274, 0.027790997177362442, 0.007194217760115862, -0.02781764231622219, -0.004533023107796907, 0.0265519917011261, -0.019983937963843346, -0.005941890645772219, -0.011544054374098778, -0.02495327778160572, -0.01742599345743656, 0.05198488384485245, 0.005652123596519232, -0.011237634345889091, 0.03226739913225174, 0.0199173241853714, -0.008633061312139034, 0.006404852028936148, 0.04305872321128845, 0.01412198320031166, -0.054009921848773956, 0.019304484128952026, -0.043644919991493225, 0.0022332051303237677, 0.009445741772651672, -0.020197099074721336, 0.044231116771698, -0.030215714126825333, 0.02162262052297592, 0.010964520275592804, 0.008979449048638344, 0.05989852175116539, -0.005532220005989075, 0.016093730926513672, 0.018305286765098572, -0.001766913221217692, -0.0143484678119421, -0.019610904157161713, 0.1127626970410347, 0.030562102794647217, -0.004316530656069517, 0.008253366686403751, -0.036823734641075134, -0.01003859844058752, 0.03008248843252659, -0.005392332561314106, -0.016919733956456184, -0.006841168273240328, -0.009991968981921673, -0.033493079245090485, 0.009918694384396076, -0.01159734558314085, 0.009086030535399914, -0.014748145826160908, -0.0007731285877525806, -0.00993201695382595, -0.005602163728326559, 0.0464693158864975, -0.031468041241168976, 0.014175273478031158, 0.008906175382435322, -0.030988426879048347, 0.0331999808549881, -0.02186242863535881, -0.01659999042749405, 0.09261889010667801, 0.03519837558269501, -0.04439098760485649, -0.017079604789614677, 0.0017802357906475663, 0.011197666637599468, -0.03072197362780571, 0.03852903097867966, 0.04929371178150177, 0.03224075213074684, -0.05059932917356491, 0.016253603622317314, 0.011017811484634876, -0.02228875271975994, -0.01290962379425764, 0.011324231512844563, -0.04838777333498001, 0.04588312283158302, -0.01304285041987896, -0.009292530827224255, 0.007660509552806616, 0.00016455524018965662, 0.013542448170483112, 0.013315963558852673, 0.016506733372807503, -0.03362630680203438, 0.0005212477408349514, -0.016933057457208633, 0.004060070030391216, 0.015281051397323608, -0.029789390042424202, 0.001965087139979005, 0.0068611521273851395, 0.014894695021212101, 0.015973826870322227, -0.02561940811574459, 0.04074058681726456, 0.035011857748031616, 0.01171058788895607, 0.01789228618144989, -0.052730951458215714, -0.03804941847920418, 0.03669051080942154, -0.0007423200295306742, -0.009552322328090668, 0.02011716365814209, -0.023101432248950005, 0.01923787035048008, -0.008906175382435322, -0.0287502259016037, 0.029443001374602318, -0.006914442405104637, -0.0011315904557704926, 0.03189436346292496, -0.000803520844783634, 0.05211811140179634, 0.01091789174824953, -0.02673850953578949, -0.0054023247212171555, -0.006284948438405991, 0.01787896268069744, 0.0006049304502084851, -0.036797091364860535, 0.040127746760845184, 0.003710351185873151, 0.01679982990026474, -0.0035471490118652582, -0.030775263905525208, -0.010877923108637333, 0.0034022654872387648, -0.023994047194719315, -0.007600557524710894, -0.014215241186320782, 0.01966419443488121, 0.027737705036997795, 0.0007768755895085633, 0.005978527944535017, -0.025992441922426224, -0.00646480405703187, -0.0006715435883961618, -0.00011750972043955699, -0.0056121558882296085, 0.00036637220182456076, 0.03093513660132885, -0.006821183953434229, 0.01457495242357254, 0.011963717639446259, 0.013775594532489777, 0.03242726996541023, -0.02408730611205101, 0.009678887203335762, 0.0221288800239563, 0.016067085787653923, 0.009139320813119411, -0.01989067904651165, 0.00907270796597004, 0.004000118467956781, -0.014095337130129337, -0.00142468826379627, 0.0143484678119421, 0.021755846217274666, 0.04327188804745674, -0.009239240549504757, 0.032400622963905334, -0.01060480996966362, -0.03693031892180443, 0.018625030294060707, -0.025352956727147102, -0.0047628385946154594, 0.01137752179056406, -0.031068362295627594, 0.008426560088992119, 0.022395333275198936, -0.0198640339076519, -0.012503284029662609, -0.008473189547657967, -0.039008647203445435, -0.04593641310930252, 0.0054922522976994514, 0.01590721495449543, -0.019517645239830017, -0.016653280705213547, -0.021063070744276047, 0.006817853543907404, 0.028004158288240433, -0.006088439840823412, 0.008779610507190228, 0.022635139524936676, 0.01922454871237278, 0.008699674159288406, 0.02853706292808056, -0.006614683661609888, -0.03160126879811287, 0.005385671276599169, 0.01874493435025215, -0.025286342948675156, -0.0047095478512346745, 0.0053457035683095455, -0.008653044700622559, 0.012889640405774117, -0.018944773823022842, -0.005798672791570425, -0.01833193190395832, 0.046096283942461014, -0.019091321155428886, 0.03375953063368797, -0.01302286610007286, 0.011124392040073872, -0.005535550881177187, -0.01469485554844141, -0.003005917416885495, -0.05057268589735031, -0.03365295007824898, -0.010078566148877144, -0.014947985298931599, -0.005622148048132658, 0.016306893900036812, 0.04596305638551712, -0.049826618283987045, -0.005568857304751873, 0.04993319883942604, 0.0003971807600464672, 0.04351169243454933, -0.03621089458465576, -0.010198469273746014, -0.03338649868965149, 0.00501929922029376, 0.014055369421839714, -0.018958095461130142, 0.04151330143213272, 0.010085226967930794, -0.0077670905739068985, -0.016560023650527, 0.01094453688710928, -0.007107620593160391, 0.03333320841193199, 0.013236028142273426, -0.0020783294457942247, -0.025526149198412895, 0.0353316031396389, -0.03176113963127136, -0.04447092488408089, -0.018944773823022842, -0.053130630403757095, -0.0019201233517378569, -0.008839561603963375, -0.011590683832764626, -0.021582653746008873, 0.014135305769741535, -0.03852903097867966, 0.03288023918867111, -0.025739312171936035, -0.02475343830883503, 0.05643463879823685, 0.036344122141599655, 0.005165847949683666, 0.028004158288240433, 0.007893655449151993, 0.022675108164548874, 0.01835857704281807, 0.020703360438346863, 0.01634686067700386, 0.004349837079644203, 0.01814541593194008, -0.025059858337044716, -0.020223746076226234, -0.017199508845806122, 0.0025046535301953554, -0.023274626582860947, 0.010438276454806328, 0.02803080342710018, 0.012969575822353363, 0.05432966724038124, -0.020197099074721336, 0.004486394114792347, -0.007087636739015579, 0.011164359748363495, -0.02210223488509655, 0.0022765034809708595, -0.03559805452823639, 0.023714272305369377, -0.006694619078189135, -0.01566740684211254, -0.007893655449151993, 0.0199173241853714, 0.006278287153691053, 0.026911703869700432, 0.03709018975496292, -0.0034505599178373814, 0.005515567027032375, 0.005782019346952438, 0.002468016231432557, 0.046735771000385284, 0.0009800456464290619, -0.015334341675043106, 0.013882175087928772, -0.05606160685420036, -0.004772830288857222, -0.06544073671102524, -0.01248329970985651, -0.006155052687972784, -0.015853924676775932, -0.012063637375831604, -0.04114026576280594, 0.02142278105020523, 0.029336420819163322, 0.03232068940997124, 0.01653337851166725, -0.004769499879330397, -0.014175273478031158, -0.009006095118820667, -0.007194217760115862, 0.00961893517524004, 0.02741796337068081, -0.07412708550691605, 0.010671422816812992, -0.014681532979011536, -0.0021682572551071644, -0.010418293066322803, 0.02581924758851528, -0.02254188247025013, -0.003773633623495698, -0.019757453352212906, 0.006358223035931587, 0.010444938205182552, -0.034345727413892746, 0.0007052664877846837, -0.005109226796776056, 0.018638351932168007, 0.010225115343928337, 0.020450230687856674, -0.019837388768792152, 0.028803516179323196, 0.02007719688117504, 0.016226958483457565, 0.014814759604632854, 0.02383417636156082, 0.0020250389352440834, 0.0036404074635356665, 0.008439882658421993, -0.020636746659874916, 0.0530506931245327, -0.02255520410835743, -0.04308537021279335, 0.0044430955313146114, 0.01749260723590851, -0.016440119594335556, -0.03562470152974129, 0.005558865610510111, 0.041433364152908325, 0.003660391317680478, -0.04239259287714958, 0.013415883295238018, -0.018824869766831398, -0.04313866049051285, 0.010744697414338589, 0.01304285041987896, -0.0027577835135161877, 0.02492663264274597, 0.023807531222701073, 0.019504323601722717, -0.0031141636427491903, -0.03868890553712845, -0.04484395682811737, -0.0040101101621985435, 0.043405111879110336, -0.010298389010131359, -0.014481693506240845, -0.015067889355123043, 0.05387669801712036, 0.010431615635752678, 0.003230736590921879, 0.05411650240421295, 0.023048141971230507, -0.016240280121564865, -0.04846771061420441, -0.017825672402977943, 0.061550527811050415, -0.013882175087928772, -0.030322294682264328, -0.0002799833018798381, -0.043858081102371216, -0.02693834900856018, -0.02037029340863228, 0.01654670014977455, -0.008319979533553123, 0.01292960811406374, -0.035411536693573, 0.04026097431778908, -0.021369490772485733, 0.005022629629820585, 0.010478245094418526, -0.01786564104259014, 0.02560608647763729, -0.014295176602900028, -0.04769499972462654, 0.037223413586616516, 0.02322133630514145, 0.008013559505343437, 0.02406066097319126, -0.03954154998064041, 0.02760447934269905, 0.014734823256731033, -0.017572542652487755, 0.012410025112330914, -0.018185382708907127, 0.04745519161224365, -0.032560497522354126, -0.006444820202887058, -0.02102310210466385, 2.3861030058469623e-05, -0.014082014560699463, 0.03290688619017601, 0.04103368520736694, -0.0003694946935866028, 0.011071101762354374, 0.01037832535803318, -0.02147607132792473, -0.054462891072034836, 0.0485476478934288, 0.01790560781955719, -0.021995654329657555, -0.011510748416185379, -0.01831861026585102, -0.0021482734009623528, -0.016506733372807503, 0.003407261334359646, -0.02456692047417164, -0.03842245042324066, -0.004642935004085302, -0.009945339523255825, -0.025073179975152016, 0.0004065482353325933, 0.021995654329657555, -0.018038835376501083, -0.039488259702920914, 0.010111873038113117, 0.04508376494050026, 0.043405111879110336, -0.01791893132030964, 0.006171706132590771, -0.023021496832370758, -0.016639959067106247, 0.010871262289583683, -0.0016153682954609394, -0.0007419036701321602, 0.04689564183354378, 0.002902667038142681, -0.005199154373258352, 0.053130630403757095, -0.030535457655787468, -0.0005299907061271369, 0.0007489813142456114, -0.022821657359600067, 0.0023930766619741917, 0.002644541207700968, 0.0012931273085996509, 0.00015820618136785924, 0.023714272305369377, 0.0023847499396651983, -0.01594718173146248, -0.01592053659260273, 0.04257911071181297, -0.001721949316561222, -0.036797091364860535, 0.023487787693738937, 0.0231946911662817, -0.01358241681009531, 0.004283224232494831, 0.002656198339536786, -0.008786271326243877, 0.0025779278948903084, -0.02539292350411415, 0.014708178117871284, -0.011131053790450096, -0.013908821158111095, 0.042339302599430084, -0.009132659994065762, 0.01725279912352562, 0.03293352946639061, 0.019104644656181335, -0.009712194092571735, 0.010638115927577019, -0.04289885237812996, -0.018265319988131523, 0.019717484712600708, 0.011350876651704311, 0.0061650448478758335, 0.0037403269670903683, -0.031468041241168976, 0.020450230687856674, -0.004379813093692064, -0.026005765423178673, -0.013828884810209274, -0.02275504358112812, 0.0006948582013137639, 0.009885387495160103, 0.03469211608171463, -0.013009543530642986, 0.023714272305369377, 0.013442529365420341, 0.009492370299994946, -0.016946379095315933, 0.0051158880814909935, 0.08585099875926971, 0.006491449195891619, -0.036797091364860535, -0.00035596388624981046, -0.002924316329881549, -0.01281636580824852, 0.033493079245090485, 0.007234185468405485, 0.02074332721531391, -0.015187792479991913, 0.011350876651704311, -0.010165163315832615, -0.012636509723961353, -0.021089715883135796, -0.008246704936027527, -0.042792271822690964, -0.019957292824983597, 0.014974630437791348, 0.013642367906868458, -0.018664998933672905, -0.008499834686517715, -0.020703360438346863, 0.009132659994065762, 0.020623423159122467, -0.026232250034809113, 0.0033156683202832937, 0.02765776962041855, 0.025739312171936035, -0.022808333858847618, 0.010504890233278275, 0.03703689947724342, 0.005835310090333223, 0.02168923430144787, -0.0010683080181479454, 0.012076959945261478, -0.013069495558738708, 0.00142468826379627, 0.029975906014442444, 0.06442821770906448, 0.006101762410253286, -0.03144139423966408, -0.008100155740976334, 0.0033256602473556995, -0.00797359086573124, 0.02495327778160572, -0.02406066097319126, 0.01897141896188259, 0.016466764733195305, -0.02581924758851528, -0.015787310898303986, -0.014255208894610405, -0.01071805227547884, 0.0104915676638484, -0.007440686225891113, -0.02009051851928234, 0.009459064342081547, 0.004110029898583889, 0.009379127994179726, -0.012576558627188206, 0.02364766038954258, -0.02805744856595993, 0.007707138545811176, -0.01126427948474884, -0.0006161713972687721, -0.007847025990486145, -0.003107502358034253, -0.022848302498459816, 0.009805452078580856, -0.0045296926982700825, 0.004889403469860554, 0.016946379095315933, 0.0012864660238847136, -0.010804649442434311, 0.052224691957235336, -0.009172627702355385, -0.001413863617926836, 0.01923787035048008, 0.04457750543951988, 0.0026079039089381695, 0.02124958671629429, -0.009712194092571735, 0.019184580072760582, -0.012423347681760788, -0.019104644656181335, 0.030588747933506966, 0.017572542652487755, 0.012663154862821102, 0.01614702120423317, 0.036983609199523926, -0.0021282893139868975, -0.009552322328090668, -0.025952473282814026, 0.0573938712477684, 0.006274956278502941, 0.031254880130290985, 0.015813956037163734, 0.028110738843679428, 0.018638351932168007, 0.03168120235204697, 0.01681315340101719, -0.004902726039290428, 0.008260027505457401, -0.0049393633380532265, 0.004729532171040773, -0.003780294908210635, -0.021529361605644226, 0.008926158770918846, -0.025312988087534904, 0.016240280121564865, -0.030828554183244705, 0.01853177137672901, -0.008306656964123249, -0.030402230098843575, -0.0029676146805286407, 0.012156895361840725, -0.06085775047540665, -0.007640525698661804, 0.009878726676106453, -0.028323901817202568, -0.017945576459169388, 0.051398687064647675, 0.022182170301675797, 0.017066283151507378, 0.030642038211226463, -0.033279918134212494, 0.02625889517366886, 0.016440119594335556, -0.017159542068839073, -0.0007681326242163777, 0.020889876410365105, 0.0039201825857162476, 0.006914442405104637, -0.007027684710919857, 0.007380734197795391, 0.0024763429537415504, 0.00724750803783536, 0.01017848588526249, -0.005515567027032375, -0.020450230687856674, 0.013509142212569714, -0.012769736349582672, 0.004609628114849329, 0.009312515147030354, 0.00983875896781683, 0.023940756916999817, 0.006881135981529951, 0.015827279537916183, -0.0028776871040463448, 0.014734823256731033, 0.015547503717243671, 0.00031204085098579526, 0.003222410101443529, -0.0015321018872782588, 0.0029393041040748358, -0.015813956037163734, 0.002754452871158719, 0.04598970338702202, -0.031095007434487343, -0.028803516179323196, -0.020863231271505356, -0.006281618028879166, -0.03335985541343689, 0.01281636580824852, -0.019277838990092278, -0.008006897754967213, -0.004609628114849329, 0.029709454625844955, -0.015400954522192478, -0.02147607132792473, 0.00762720312923193, 0.022142203524708748, 0.014401758089661598, -0.014215241186320782, 0.017106249928474426, -0.03045552223920822, -0.010977842845022678, -0.006481457035988569, -0.005645462311804295, 0.0088262390345335, 0.011950395070016384, -0.007993575185537338, -0.018851514905691147, 0.022701753303408623, 0.010738035663962364, 0.023581046611070633, 0.02787093259394169, -0.0022548544220626354, -0.0033323215320706367, -0.014388435520231724, 0.0018734941259026527, -0.05107894539833069, 0.013196060433983803, 0.00441311951726675, 0.01617366634309292, -0.030828554183244705, -0.03048216737806797, 0.011210989207029343, 0.004789483733475208, 0.07812387496232986, -0.024220533668994904, -0.0015687390696257353, 0.001191542251035571, 0.030988426879048347, -0.005372348707169294, -0.028323901817202568, 0.011763878166675568, 0.007280814927071333, -0.008406576700508595, 0.015174469910562038, -0.02118297480046749, -0.00893282052129507, 0.012509944848716259, 0.021955685690045357, -0.015640761703252792, -0.00017329820548184216, -0.009125998243689537, -0.03471876308321953, -0.01919790357351303, 0.020476875826716423, 0.029522936791181564, 0.021342845633625984, 0.031041717156767845, 0.012789720669388771, -0.005119218956679106, 0.009239240549504757, 0.009245902299880981, 0.028004158288240433, -0.010578164830803871, 0.019117968156933784, 0.0063415695913136005, -0.008706335909664631, -0.023261303082108498, 0.00614173011854291, -0.0014754807343706489, -0.007953607477247715, -0.012423347681760788, 0.029043322429060936, -0.008339963853359222, 0.01634686067700386, -0.016040440648794174, 0.0016062089707702398, -0.010418293066322803, 0.010478245094418526, 0.03072197362780571, 0.007593896239995956, -0.014681532979011536, -0.06751906126737595, 0.02010384202003479, 0.0029343082569539547, 0.029203195124864578, -0.02078329585492611, -0.0015987150836735964, -0.0034339067060500383, 0.014361790381371975, 0.01569405198097229, 0.012629848904907703, -0.011777200736105442, 0.003846907988190651, -0.028350546956062317, 0.02095649018883705, -0.0071276044473052025, -0.0012356734368950129, -0.0057587046176195145, 0.041646525263786316, -0.0054356311447918415, -0.011803845874965191, 0.04369821026921272, 0.04796145111322403, -0.013395899906754494, 0.013948788866400719, -0.02316804602742195, 0.00345389056019485, 0.009785468690097332, -0.029069967567920685, 0.019131289795041084, 0.04380479082465172, 0.011204327456653118, -0.016959702596068382, 0.025246374309062958, -0.014668210409581661, -0.008260027505457401, -0.026698540896177292, 0.00873964186757803, 0.04393801838159561, 0.006471465341746807, -0.013002882711589336, -0.013542448170483112, 0.005282421130686998, -0.028430482372641563, 0.008353286422789097, -0.011637313291430473, -0.0009367470629513264, -0.0028776871040463448, -0.004812798462808132, -0.008299995213747025, 0.006045141257345676, -0.04220607504248619, 0.008426560088992119, -0.013708981685340405, 0.013369254767894745, 0.008792933076620102, -0.03277365863323212, 0.01789228618144989, 0.0036470687482506037, -0.002343116793781519, 0.01791893132030964, -0.00881957821547985, 0.004812798462808132, 0.0309084914624691, 0.030881844460964203, -0.01632021553814411, 0.00873298104852438, 0.010644777677953243, -0.03908858075737953, 0.002799416659399867, -0.0036071008071303368, 0.00896612647920847, -0.05590173602104187, 0.005109226796776056, 0.00873964186757803, 0.007120943162590265, -0.01721283234655857, 0.013202721253037453, -0.02296820655465126, 0.027524543926119804, 0.0531039834022522, 0.002489665523171425, 0.015094534493982792, 0.00024272158043459058, 0.044124536216259, 0.014708178117871284, 0.020596778020262718, 0.004013441037386656, -0.013262673281133175, 0.005838640499860048, -0.006967733148485422, -0.014455048367381096, -0.002919320249930024, -0.005815325770527124, 0.005335711408406496, 0.008553124964237213, 0.01071805227547884, -0.007613880559802055, 0.01921122521162033, -0.015081211924552917, 0.01149076409637928, 0.01838522218167782, 0.02346114255487919, -0.02013048715889454, 0.032187461853027344, -0.00011626072227954865, 0.016240280121564865, -0.015614116564393044, 0.027790997177362442, 0.007620541844516993, -0.012076959945261478, 0.008140124380588531, 0.012116927653551102, 0.012669816613197327, -0.005095904227346182, 0.0143484678119421, -0.004712878726422787, -0.01902470923960209, -0.019970614463090897, 0.03242726996541023, -0.0220755897462368, -0.009632257744669914, 0.00794028490781784, 0.018052157014608383, -0.02167591080069542, 0.041406720876693726, 0.012436670251190662, -0.02344782091677189, -0.0018168729729950428, -0.015734020620584488, 0.03165455907583237, -0.012469977140426636, -0.027764350175857544, 0.013722304254770279, -0.02388746663928032, 0.031068362295627594, -0.006098431535065174, -0.004879411309957504, 0.03514508530497551, 0.01148410327732563, -0.01632021553814411, 0.0053490339778363705, -0.0187849011272192, 0.014721500687301159, -0.0286969356238842, 0.002491330960765481, -0.014588274993002415, -0.03050881251692772, 0.06549402326345444, -0.002188241109251976, 0.0020999787375330925, -0.014401758089661598, 0.005249114241451025, -0.0254062470048666, 0.02493995428085327, 0.013962111435830593, 0.0265386700630188, 0.01060480996966362, 0.0018801555270329118, 0.018891483545303345, -0.009738839231431484, -0.01632021553814411, 0.0041200220584869385, -0.0024580243043601513, 0.013149430975317955, 0.024593565613031387, -0.017772382125258446, -0.0121702179312706, -0.02122294157743454, -0.016693249344825745, -0.005452284589409828, 0.02760447934269905, -0.013935466296970844, -0.030135778710246086, 0.023381207138299942, -0.021569330245256424, 0.008646383881568909, 0.008812916465103626, -0.010165163315832615, -0.0071609108708798885, -0.005615486763417721, 0.004519700538367033, 0.005562196020036936, 0.019117968156933784, 0.024447018280625343, 0.041646525263786316, 0.021569330245256424, -0.026378797367215157, -0.04244588315486908, 0.04111362248659134, -0.007467331364750862, 0.004549676552414894, -0.016413474455475807, 0.0019134620670229197, 0.01159734558314085, -0.003527164924889803, -0.025965796783566475, -0.030135778710246086, -0.028590353205800056, -0.0006078447913751006, -0.0165733452886343, -0.010258421301841736, 0.0004209117032587528, 0.016053764149546623, 0.029682809486985207, -0.04132678359746933, 0.037889547646045685, 0.004056739620864391, 0.01137752179056406, 0.03429243713617325, -0.0001565408456372097, -0.03114829771220684, 0.009012755937874317, 0.002826061798259616, 0.010018614120781422, -0.0034305760636925697, 0.021089715883135796, -0.01682647503912449, -0.018465159460902214, -0.0006207510596141219, -0.022608494386076927, -0.02384749986231327, 0.008206737227737904, -0.028803516179323196, -0.009852081537246704, -0.03189436346292496, -0.031734492629766464, 0.02035697177052498, -0.013642367906868458, -0.016240280121564865, -0.011071101762354374, -0.057553742080926895, -0.005648793186992407, -0.03226739913225174, 0.002524637384340167, -0.006934426259249449, -0.010464922524988651, -0.009778806939721107, 0.017319412901997566, 0.003368958830833435, 0.009971984662115574, 0.00794028490781784, 0.016280248761177063, 0.030375584959983826, -0.03474540635943413, 0.03799612820148468, 0.04665583372116089, 0.03293352946639061, -0.017386026680469513, -0.04590976610779762, -0.017092928290367126, -0.011637313291430473, -0.014082014560699463, -0.01811877079308033, 0.020263712853193283, -0.015187792479991913, -0.021742524579167366, -0.02118297480046749, 0.0034405679907649755, -0.0044430955313146114, -0.023994047194719315, 0.02872358076274395, 9.122875781031325e-05, -0.0030358931981027126, -0.0331466905772686, -0.00850649643689394, -0.02605905570089817, -0.012210185639560223, 0.012949591502547264, 0.013482497073709965, 0.0024263830855488777, 0.032560497522354126, -0.015627440065145493, 0.014908017590641975, 0.035491473972797394, 0.013262673281133175, -0.005625478457659483, 0.021089715883135796, -0.02805744856595993, -0.008313317783176899, 0.002133285393938422, 0.013349270448088646, -0.01659999042749405, -0.012689800933003426, 0.010797987692058086, 0.02251523733139038, -0.012516606599092484, -0.013722304254770279, 0.01853177137672901, 0.01061147078871727, 0.0032806964591145515, 0.0036071008071303368, -0.01492134016007185, -0.0052457838319242, 0.007653848268091679, 0.001020846189931035, -0.015307696536183357, 0.013342609629034996, 0.014455048367381096, -0.03453224524855614, 0.010391647927463055, -0.015334341675043106, -0.0020616762340068817, -0.001288131345063448, 0.0020766642410308123, -0.014548306353390217, 0.006827845238149166, 0.0020616762340068817, -0.005558865610510111, 0.01721283234655857, -0.01743931695818901, -0.04047413542866707, -0.004776161164045334, -0.005628809332847595, 0.021556008607149124, 0.009345822036266327, -0.03205423802137375, -0.0038335854187607765, 0.051798366010189056, 0.0035138423554599285, 0.0039235129952430725, -0.028563708066940308, -0.021822459995746613, 0.016666604205965996, 0.03671715408563614, 0.009172627702355385, 0.005981858819723129, -0.017292767763137817, 0.004259909503161907, 0.010598148219287395, 0.012296782806515694, 0.011044456623494625, 0.01049822848290205, 0.002021708292886615, 0.016426796093583107, -0.005748712923377752, -0.00623831944540143, -0.0024663510266691446, -0.0054922522976994514, -0.0023631006479263306, 0.0463360920548439, 0.006101762410253286, 0.0057220677845180035, 0.018944773823022842, 0.009245902299880981, 0.009745500050485134, 0.03407927602529526, 0.004266570787876844, -0.021529361605644226, -0.013975434005260468, -0.007906978018581867, -0.027444608509540558, 0.02563273161649704, -0.009592290036380291, 0.006015165243297815, 0.0035704635083675385, 0.0016653281636536121, -0.0034805359318852425, -0.015241083689033985, 0.03138810396194458, -0.012196863070130348, 0.009525677189230919, -0.02455359883606434, -0.007407379802316427, -0.018891483545303345, 0.008266689255833626, -0.014854727312922478, 0.023954080417752266, 0.0020000592339783907, 0.005225799977779388, 0.020596778020262718, 0.0034738746471703053, 0.005565526895225048, -0.03197430074214935, 0.013036188669502735, -0.016027119010686874, 0.005968536250293255, 0.005891931243240833, -0.01522776111960411, 0.013975434005260468, -0.011184344068169594, -0.05456947162747383, -0.0011157698463648558, -0.009892049245536327, 7.931125583127141e-05, 0.0018368569435551763, 0.003500519786030054, -0.0003039223956875503, -0.016560023650527, 0.02451363019645214, -0.019091321155428886, 0.009752161800861359, -0.015587471425533295, 0.013176076114177704, -0.033306561410427094, 0.0011865462874993682, -0.0013172745238989592, 0.002096648095175624, 0.008992771618068218, -0.01962422765791416, -0.01191708818078041, 0.0037136818282306194, 0.03706354275345802, -0.003350640181452036, -0.011364199221134186, -0.02162262052297592, 0.023287948220968246, -0.008266689255833626, 0.0007031848072074354, -0.015640761703252792, 0.011097746901214123, 0.02343449741601944, 0.017106249928474426, 0.014908017590641975, -0.00927920825779438, -0.02693834900856018, -0.03362630680203438, -0.04066065326333046, -0.031921010464429855, -0.03136146068572998, -0.01703963801264763, 0.015107857063412666, -0.0019284499576315284, -0.02627221681177616, -0.02054348774254322, -0.0066280062310397625, -0.016666604205965996, -0.02896338701248169, 0.008886191062629223, 0.014215241186320782, -0.01015850156545639, 0.008806255646049976, -0.023367885500192642, -0.004513039253652096, 0.0016886427765712142, 0.01183049101382494, -0.029922615736722946, 0.010684745386242867, 0.02872358076274395, -0.01721283234655857, -0.016520055010914803, -0.012443332001566887, 0.0331466905772686, 0.0058119953610002995, 0.005968536250293255, 0.009112675674259663, -0.00728747621178627, -0.0177057683467865, -0.017719091847538948, 0.048307839781045914, 0.027950868010520935, 0.033306561410427094, -0.0015895557589828968, 0.0397547148168087, 0.016013795509934425, -0.017812350764870644, 0.00785368774086237, -0.01658666878938675, -0.0046729110181331635, 0.021489394828677177, 0.0009101018658839166, -0.024820050224661827, 0.0005125047173351049, -0.01853177137672901, 0.007267491891980171, -0.0014438395155593753, -0.013669013977050781, -0.011837152764201164, -0.0055222283117473125, -0.02187575027346611, -0.025472858920693398, -0.011783862486481667, 0.03559805452823639, -0.00950569286942482, 0.07663173973560333, 0.014681532979011536, -0.0064881183207035065, 0.018691644072532654, -0.002116632182151079, -0.039434969425201416, 0.013202721253037453, -0.0026062384713441133, -0.004383143503218889, -0.01943770982325077, 0.011797185055911541, 0.00044547527795657516, 0.02986932545900345, -0.027044929563999176, -0.001956760650500655, 0.005895261652767658, 0.0026012426242232323, -0.011837152764201164, 0.00816676951944828, -0.006814522668719292, 0.010331695899367332, -0.012916285544633865, 0.012509944848716259, -0.005658784881234169, 0.006611352786421776, -0.014161950908601284, 0.0068045309744775295, -0.006151722278445959, 0.011437473818659782, 0.002742795506492257, 0.009332499466836452, 0.007047668565064669, -0.0011715583968907595, 0.011997023597359657, 0.001527938642539084, -0.010005291551351547, -0.013962111435830593, 0.006428166758269072, -0.0004912717849947512, 0.013062833808362484, -0.010558180510997772, -0.011870458722114563, -0.015281051397323608, -0.0040667313151061535, 0.03048216737806797, 0.014881372451782227, 0.007340766489505768, -0.012463316321372986, 0.007314121350646019, 0.005778688937425613, 0.02011716365814209, -0.014521661214530468, -0.0064314971677958965, -0.016186989843845367, 0.010365002788603306, -0.015321019105613232, -0.03772967308759689, 0.003255716525018215, 0.0035038504283875227, -0.006358223035931587, -0.026458734646439552, -0.0055821798741817474, -0.004000118467956781, 0.0023247981444001198, -0.03277365863323212, -0.02187575027346611, 0.006434828042984009, -0.02765776962041855, -0.006847829557955265, 0.022435300052165985, -0.028137383982539177, 0.015081211924552917, 0.0015029587084427476, 0.010678084567189217, -0.0068045309744775295, 0.009092691354453564, -0.012889640405774117, 0.008026882074773312, 0.0005025127902626991, -0.011977040208876133, 0.001048324047587812, 0.0040667313151061535, 0.029283130541443825, 0.031494684517383575, -0.002070002956315875, -0.027311380952596664, 0.0031724502332508564, -0.01003859844058752, 0.0024080644361674786, 0.036983609199523926, 0.030881844460964203, -0.012263476848602295, -0.033679597079753876, 0.010005291551351547, -0.03671715408563614, -0.00014072023623157293, -0.01017848588526249, 0.00458298297598958, -0.012509944848716259, -0.004736193455755711, 0.012509944848716259, -0.030348939821124077, -0.004782822448760271, -0.0110577791929245, -0.00774044543504715, -0.0006165877566672862, 0.007227524183690548, 0.007613880559802055, -0.03162791207432747, 0.0005029290914535522, 0.002781098010018468, -0.02279501222074032, 0.018291965126991272, 0.02362101525068283, 0.02342117577791214, 0.0026262225583195686, 0.03783625736832619, 0.0039201825857162476, -0.02827061153948307, 0.004006779752671719, -0.033306561410427094, -0.010578164830803871, -0.03178778290748596, 0.014894695021212101, 0.0013464178191497922, -0.018838191404938698, -0.004289885517209768, 0.02057013288140297, -0.01125761866569519, 0.010325034148991108, -0.011044456623494625, 0.02917654998600483, -0.029283130541443825, 0.010011953301727772, -0.008586431853473186, -0.005445623304694891, 0.02384749986231327, -0.0028893444687128067, 0.012763074599206448, -0.004832782316952944, -0.015614116564393044, 0.02186242863535881, 0.008999433368444443, 0.029096612706780434, -0.000712344131898135, -0.013289318419992924, 0.003597108880057931, -0.0176391564309597, -0.008766287006437778, 0.010684745386242867, 0.01566740684211254, -0.027711059898138046, 0.0054356311447918415, 0.017985543236136436, -0.010424953885376453, 0.0031607928685843945, 0.009578967466950417, -0.010678084567189217, 0.006994378287345171, -0.004779492039233446, -0.0030975104309618473, 0.005475598853081465, 0.01316275354474783, 0.006191689986735582, -0.03205423802137375, -0.015760665759444237, 0.009652242064476013, -0.04217943176627159, -0.009738839231431484, -0.01943770982325077, -0.014455048367381096, 0.013462512753903866, -0.004323191940784454, -0.015494213439524174, -0.02713818848133087, 0.010105211287736893, -0.005152525380253792, 0.016626635566353798, 0.016093730926513672, -0.019784098491072655, -0.008353286422789097, 0.013669013977050781, -0.01613369956612587, -0.021609298884868622, 0.016000473871827126, 0.005045944359153509, -0.001625360338948667, 0.036344122141599655, -0.010371663607656956, -0.03221410885453224, -0.019077999517321587, -0.000444642617367208, 0.021955685690045357, -0.02493995428085327, -0.007640525698661804, -0.016266925260424614, -0.04036755487322807, -0.01638682931661606, 0.003345644334331155, 0.004622951149940491, 0.014281854033470154, 0.004926040768623352, -0.025472858920693398, -0.02492663264274597, 0.014614920131862164, -0.015507536008954048, -0.000985874212346971, 0.021742524579167366, -0.006881135981529951, 0.0038069402799010277, 0.004013441037386656, -0.0138155622407794, -0.006874474696815014, 0.031095007434487343, -0.014881372451782227, -0.009552322328090668, -0.015081211924552917, 0.010624793358147144, 0.01902470923960209, -0.02164926566183567, 0.004519700538367033, 0.02629886195</t>
  </si>
  <si>
    <t>[-0.009971090592443943, -0.038696810603141785, -0.02379448339343071, -0.016234703361988068, -0.024938588961958885, -0.02354828454554081, -0.034699685871601105, 0.0004537045315373689, -0.015481621026992798, 0.04002918675541878, 0.005952241364866495, 0.007719086948782206, -0.031455639749765396, 0.004018849227577448, -0.023113813251256943, 0.03200596943497658, -0.012997900135815144, 0.01849394664168358, 0.020970428362488747, 0.010065225884318352, 0.020217346027493477, 0.02153523825109005, -0.026517163962125778, -0.0006689030560664833, 0.0027733680326491594, -0.02001459337770939, 0.010955889709293842, -0.004449698608368635, -0.009826267138123512, 0.014634404331445694, 0.03461278975009918, 0.00020716534345410764, 0.024185506626963615, -0.0054489802569150925, 0.030412912368774414, 0.008979050442576408, -0.0014962067361921072, 0.007291858084499836, 0.026748880743980408, -0.049500636756420135, 0.020608369261026382, -0.012722735293209553, 0.004913133569061756, 0.008298380300402641, -0.03299076855182648, 0.018508430570364, -0.029268808662891388, 0.013881321996450424, -0.0037255818024277687, -0.023142779245972633, 0.04364977031946182, -0.008819744922220707, 0.013323752209544182, 0.03640860319137573, -0.023736555129289627, -0.00950765609741211, -0.03461278975009918, 0.024446189403533936, 0.012440329417586327, 0.006332403048872948, -0.019638052210211754, -0.02156420424580574, -0.01952219381928444, 0.02829849161207676, 0.012563429772853851, -0.0061006853356957436, -0.02002907544374466, -0.013446852564811707, -0.014540269039571285, 0.04900823533535004, -0.002878364874050021, -0.01190448272973299, -0.008095627650618553, 0.00017073321214411408, 0.01527886837720871, 0.013852357864379883, 0.03739340230822563, -0.02980465441942215, 0.013562710955739021, 0.049703389406204224, -0.019406335428357124, 0.00850837491452694, -0.0250544473528862, -0.021593168377876282, 0.05636526644229889, 0.0769881159067154, -0.03698789328336716, -0.02557581104338169, 0.015409208834171295, 0.03684307262301445, -0.020492510870099068, 0.06042031943798065, 0.024475153535604477, 0.015090597793459892, -0.023664142936468124, 0.04964546114206314, 0.011520701460540295, -0.009971090592443943, 0.006524294149130583, 0.007748051546514034, -0.031716324388980865, 0.009681443683803082, -0.011803106404840946, 0.01704571396112442, 0.001583100762218237, -0.0006277189240790904, 0.02334553189575672, -0.011216571554541588, 0.012990658171474934, 0.02857365645468235, 0.004192637279629707, 0.004116605035960674, -0.008812503889203072, 0.011875518597662449, -0.010579349473118782, -0.007414957974106073, 0.01782776042819023, 0.06899386644363403, 0.002304502297192812, -0.0043591842986643314, 0.03982643410563469, -0.007302719634026289, -0.002547081559896469, 0.004112984519451857, -0.01078210212290287, -0.024605493992567062, -0.019145652651786804, -0.048950307071208954, 0.020188381895422935, -0.002652078401297331, -0.023157261312007904, 0.03206390142440796, -0.007411337457597256, 0.0032458542846143246, 0.02201315574347973, -0.028892267495393753, 0.0023660522419959307, 0.06372229754924774, 0.011325189843773842, 0.016654690727591515, 0.008841468021273613, -0.015582997351884842, 0.006473605986684561, -0.009551103226840496, -0.002887416398152709, 0.02653164602816105, -0.04040572792291641, 0.058276932686567307, 0.015047150664031506, 0.0028077636379748583, -0.003191545605659485, -0.05291846767067909, 0.0065786028280854225, 0.032643191516399384, -0.05656801909208298, 0.013960975222289562, -0.0004589091404341161, 0.0027498342096805573, -0.01577126793563366, 0.026010282337665558, -0.042693935334682465, -0.04260704293847084, 0.019218064844608307, -0.03131081908941269, 0.012302746996283531, -0.009022497572004795, 0.004337460733950138, 0.036466531455516815, 0.021433861926198006, 0.010767619125545025, -0.01438820455223322, 0.005811038892716169, 0.03805958852171898, -0.023388978093862534, -0.017958100885152817, 0.027617821469902992, 0.007429440040141344, 0.006766872946172953, -0.005224504042416811, -0.0025126859545707703, 0.007914598099887371, -0.023128295317292213, 0.019623570144176483, 0.0002317174366908148, 0.003209648421034217, 0.028008844703435898, -0.009210768155753613, -0.004217981360852718, -0.0012545327190309763, -0.017581559717655182, 0.008892156183719635, -0.029167432337999344, -0.024953071027994156, -0.010354872792959213, -0.019638052210211754, 0.015872644260525703, -8.25945899123326e-05, -0.03162942826747894, -0.024489635601639748, -0.03866784647107124, -0.03377281501889229, -0.06366436183452606, -0.012005859054625034, -0.01652435027062893, -0.032701123505830765, -0.02532961219549179, -0.027371622622013092, 0.035192083567380905, 0.021926261484622955, 0.005597424227744341, 0.027979880571365356, -0.032961804419755936, 0.034467969089746475, 0.005072439555078745, 0.010919683612883091, -0.00011421813542256132, -0.023982753977179527, -0.015510586090385914, 0.016118843108415604, 0.02683577500283718, 0.010188326239585876, 0.021245591342449188, 0.021260075271129608, -0.018421536311507225, 0.015307832509279251, 0.009739372879266739, -0.01626366749405861, 0.03461278975009918, -0.02654612809419632, 0.012469294480979443, -0.011520701460540295, 0.035916201770305634, 0.004800895694643259, -0.011810347437858582, -0.006947902496904135, -0.030905311927199364, -0.04918202385306358, 0.024171024560928345, -0.0025959594640880823, 0.00016756518743932247, 0.011057266034185886, 0.022997954860329628, -0.01649538427591324, -0.025402024388313293, 0.02253451943397522, 0.014873363077640533, 0.005228124558925629, -0.007081863936036825, -0.012469294480979443, -0.05120955407619476, 0.009949367493391037, 0.010999336838722229, -0.02557581104338169, -0.000825040799099952, -0.0027733680326491594, -0.017451219260692596, 0.02805229090154171, -0.024648942053318024, -0.035684484988451004, 0.02108628675341606, -0.005047095473855734, 0.008595268242061138, 0.0034884335473179817, 0.024199988692998886, -0.039449892938137054, -0.021607650443911552, 0.013953734189271927, -0.020202863961458206, -0.0004509891150519252, 0.042722903192043304, -0.017653971910476685, -0.01908772438764572, 0.007979769259691238, -0.03927610442042351, 0.039710573852062225, -0.017233984544873238, -0.013055829331278801, 0.010716930963099003, 0.015988502651453018, 0.016987783834338188, 0.013388922438025475, 0.01163655985146761, 0.017726384103298187, 0.0019605467095971107, -0.0011115195229649544, 0.011491736397147179, 0.00839251559227705, 0.0023986375890672207, -0.05819004029035568, -0.011223813518881798, -0.021404897794127464, 0.0030666354577988386, -0.007740810513496399, 0.021202145144343376, 0.036929965019226074, 0.033975567668676376, 0.02857365645468235, -0.02130352146923542, 0.0005014510243199766, 0.03834923356771469, 0.01682847924530506, -0.037914764136075974, 0.013215134851634502, -0.012150682508945465, 0.00013758223212789744, 0.02459101192653179, 0.004587281029671431, 0.0012554378481581807, 0.0076539162546396255, 0.007726327981799841, 0.09349798411130905, -0.010485214181244373, -0.0015849110204726458, -0.005619147792458534, -0.04480835795402527, 0.0006779545219615102, 0.02376551926136017, -0.01363512221723795, -0.00877629779279232, -0.023142779245972633, -0.029384667053818703, -0.03032601810991764, -0.05057232826948166, 0.024417225271463394, 0.04952960088849068, -0.0065713613294065, -0.014475098811089993, -0.003164391266182065, 0.07704604417085648, -0.001410217839293182, 0.008732850663363934, 0.013265823014080524, 0.023852413520216942, -0.010108673013746738, 0.005966723896563053, -0.035713449120521545, 0.010152120143175125, 0.018464982509613037, -0.06291127949953079, 0.010868995450437069, 0.01929047703742981, 0.003215079428628087, -0.019667016342282295, 0.008059421554207802, -0.012223094701766968, -0.00839251559227705, 0.009681443683803082, -0.01202034205198288, 0.007530816365033388, -0.03585827350616455, 0.0008956422097980976, -0.024431707337498665, 0.0048986515030264854, 0.0065894643776118755, -0.0280812568962574, -0.022737273946404457, 0.028718478977680206, -0.026459233835339546, 0.029225360602140427, -0.010094190947711468, 0.007277375552803278, -0.010767619125545025, 0.04802343621850014, -0.004149190150201321, -0.02883433736860752, 0.026908187195658684, -0.005401912610977888, -0.058016251772642136, -0.006672738119959831, -0.018407054245471954, 0.016118843108415604, -0.003899369854480028, 0.021969709545373917, 0.044229064136743546, -0.0027154386043548584, -0.03084738366305828, -0.009102150797843933, 0.01650986634194851, -0.03884163498878479, 0.017639489844441414, 0.010564866475760937, -0.032643191516399384, 0.06244784966111183, 0.00824769213795662, -0.0018410674529150128, -0.015206456184387207, -0.0033128352370113134, -0.017132608219981194, -0.010912442579865456, 0.05364258587360382, -0.010362113825976849, -0.021694544702768326, -0.006495329085737467, 0.011832071468234062, 0.0006607567192986608, 0.02834193781018257, 0.015611962415277958, -0.011940688826143742, 0.0001314724941039458, -0.046980708837509155, -0.011600353755056858, 0.03965264558792114, -0.0031209441367536783, -0.003866784740239382, 0.010608313605189323, -0.0059558623470366, -0.02754540927708149, -0.037219613790512085, 0.012505500577390194, -0.006651014555245638, 0.00953662022948265, -0.05694456025958061, 0.021636614575982094, -0.03255629912018776, -0.010210049338638783, 0.03889956325292587, -0.037190649658441544, 0.011448289267718792, 0.011947929859161377, -0.021245591342449188, 0.04709656909108162, 0.0561625137925148, 0.005307777319103479, 0.005477944854646921, -0.009312144480645657, 0.00683566415682435, 0.01126725971698761, -0.009326626546680927, 0.021477309986948967, -0.01727743074297905, 0.046748992055654526, -0.019840804859995842, -0.02703852765262127, -0.035713449120521545, 0.010130396112799644, -0.012961694039404392, 0.028168151155114174, 0.023475872352719307, -0.0190732404589653, 0.023360013961791992, 0.02528616413474083, -0.0010780291631817818, -0.041477419435977936, 0.024735836312174797, 0.03157150000333786, -0.034960366785526276, 0.00771184591576457, -0.018725665286183357, -0.0375092588365078, -0.010876237414777279, 0.011129678227007389, -0.04782068356871605, -0.025865457952022552, 0.04359184205532074, -0.014496821910142899, -0.03275905176997185, 0.010477972216904163, -0.001193887903355062, 0.0014228898799046874, 0.00477193109691143, 0.01930495910346508, 0.04964546114206314, 0.05439566820859909, -0.00412384606897831, 0.02957293763756752, -0.04266497120261192, -0.030499806627631187, 0.012353435158729553, 0.007849427871406078, -0.005887071136385202, 0.03988436236977577, 0.002051061252132058, -0.03400453180074692, 0.030268089845776558, -0.011680006980895996, -0.00401522871106863, 0.007367890328168869, -0.018884969875216484, 0.009181803092360497, -0.01930495910346508, -0.04153535142540932, -0.0014274156419560313, -0.01214344147592783, 0.03959471732378006, -0.02075319178402424, -0.007407716475427151, 0.032411474734544754, 0.023664142936468124, -0.011325189843773842, -0.0006978677120059729, 0.018450500443577766, -0.019000830128788948, -0.00939903873950243, -0.017914654687047005, 0.009000774472951889, -0.005322259850800037, 0.012498258613049984, 0.03304870054125786, -0.0198118407279253, 0.010955889709293842, 0.02327311970293522, -0.018508430570364, 0.026111658662557602, 0.03330938145518303, -0.0029272427782416344, -0.024677906185388565, -0.002373293275013566, -0.047270357608795166, 0.012758941389620304, 0.008638715371489525, 0.004594522062689066, 0.004286772571504116, 0.019681500270962715, 0.010796584188938141, 0.01855187676846981, 0.029746726155281067, -0.025677187368273735, 0.00115677691064775, -0.012186888605356216, 0.02127455733716488, 0.02383793145418167, 0.01953667588531971, -7.52968480810523e-05, 0.023722073063254356, 0.0012337142834439874, 0.0365244597196579, 0.0015215508174151182, 0.03829130530357361, 0.04480835795402527, 0.0011549665359780192, -0.010050743818283081, 0.05384533852338791, 0.010535902343690395, -0.003528259927406907, 0.01726294867694378, 0.01606091484427452, -0.005582941696047783, 0.015249903313815594, -0.0016111602308228612, -0.03852302208542824, -0.016466420143842697, -0.01827671192586422, -0.00876181572675705, -0.019840804859995842, -0.033193521201610565, 0.04179603233933449, 0.012281023897230625, -0.033946603536605835, -0.018971864134073257, 0.0012047495692968369, -0.0016835719579830766, 0.0005448980373330414, -0.014380963519215584, 0.015249903313815594, 0.003082928014919162, -0.010420043021440506, -0.008703885599970818, -0.010152120143175125, 0.007791498675942421, -0.03301973268389702, 0.016842961311340332, 0.011390360072255135, -0.0030630147084593773, -0.03133978322148323, 0.013707534410059452, 0.01607539691030979, 0.04312840849161148, -0.024214470759034157, -0.020666299387812614, 0.0015378433745354414, -0.0031173236202448606, 0.02431584894657135, 0.015105079859495163, 0.004627107642591, 0.008168039843440056, 0.04136156290769577, -0.015829196199774742, -0.008638715371489525, -0.016422973945736885, -0.023751037195324898, -0.0018510239897295833, -0.014323033392429352, 0.0021506273187696934, 0.004862445406615734, 0.028255043551325798, 0.00739323440939188, 0.016220219433307648, 0.003274819115176797, 0.003975402098149061, -0.0016129706054925919, 0.03464175760746002, -0.018131889402866364, 0.003374385181814432, 0.014026145450770855, -0.031919077038764954, 0.010948648676276207, -0.021346967667341232, 0.00966696161776781, 0.01600298471748829, -0.007244790438562632, -0.040231939405202866, 0.023866895586252213, -0.014735780656337738, 0.02560477703809738, 0.014373721554875374, 0.03354109823703766, -0.009529379196465015, 0.013439611531794071, -0.0005435402854345739, -0.006752390880137682, -0.026690952479839325, -0.03933403268456459, 0.030876347795128822, 0.015235421247780323, -0.008653197437524796, 0.016104361042380333, 0.031194958835840225, 0.024359295144677162, -0.022201426327228546, 0.0055141509510576725, 0.0325852632522583, -0.017900170758366585, 0.03678514063358307, 0.0032186999451369047, -0.0038016140460968018, 0.025199269875884056, -0.01338168140500784, 0.02401171810925007, -0.02028975822031498, 0.0039862641133368015, -0.01953667588531971, 0.005481565371155739, 0.00476106908172369, -0.009116632863879204, 0.03475761413574219, -0.015235421247780323, 0.00690083485096693, -0.0007390519022010267, 0.016857443377375603, 0.026415787637233734, -0.0425780788064003, 0.019102206453680992, -0.013186169788241386, -0.044721465557813644, -0.003964540548622608, -0.01827671192586422, -0.0004059580678585917, 0.006922558415681124, 0.0396236814558506, 0.003629636252298951, 0.001709821168333292, -0.0022320905700325966, -0.01832015998661518, 0.016365043818950653, 0.00813907478004694, -0.011165883392095566, -0.0070130727253854275, 0.006911696400493383, -0.0005874399212189019, 0.04130363091826439, 5.889107706025243e-05, 0.0004960201331414282, 0.02757437527179718, 0.036958929151296616, 0.010876237414777279, 0.029717760160565376, -0.010934166610240936, -0.010514178313314915, 0.005966723896563053, -0.004753828048706055, 0.0025181167293339968, 0.014221657067537308, 0.015727819874882698, 0.040231939405202866, 0.0016899079782888293, -0.015134044922888279, -0.0009001679136417806, 0.006683599669486284, -0.028168151155114174, -0.02908053807914257, -0.015554032288491726, 0.016625726595520973, -0.020173899829387665, -0.005959482863545418, 0.008131833747029305, -0.01202034205198288, -0.0070130727253854275, -0.0017297344747930765, 0.004580039996653795, -0.050224754959344864, 0.008711127564311028, -0.030644631013274193, 0.01454751007258892, -0.0076177106238901615, 0.014496821910142899, 0.005934138782322407, -0.01316444668918848, 0.03414935618638992, 0.006947902496904135, 0.01902979426085949, -0.05262882262468338, 0.022679343819618225, -0.0430704765021801, -0.015974020585417747, -0.007277375552803278, 0.013606158085167408, -0.00550690945237875, 0.009094908833503723, -0.009637996554374695, -0.001592152169905603, 0.020738709717988968, 0.026155104860663414, 0.005057957023382187, 0.03125288709998131, 0.02231728471815586, 0.009008015505969524, -0.022129014134407043, -0.03139771148562431, -0.028428832069039345, 0.012679288163781166, -0.009703167714178562, -0.008298380300402641, -0.02855917438864708, -0.022375214844942093, 0.006151373498141766, 0.02983361855149269, 0.0520784929394722, -0.012643082067370415, 0.006469985004514456, -0.0028475900180637836, 0.03736443445086479, -0.0017224932089447975, -0.0065641202963888645, 0.010796584188938141, 0.0401160791516304, 0.00011653757246676832, -0.00046886573545634747, 0.01276618242263794, 0.015191974118351936, 0.05054336413741112, 0.018899453803896904, 0.009203527122735977, 0.0025796666741371155, -0.0038197170943021774, -0.03200596943497658, -0.009847991168498993, 0.007523575332015753, 0.020883534103631973, -0.01441716868430376, -0.00764667522162199, 0.0019297717371955514, -0.030528772622346878, 0.00901525653898716, 0.021404897794127464, 0.050224754959344864, -0.0065279146656394005, 0.003939196467399597, -0.0036586010828614235, -0.010094190947711468, -0.01630711369216442, 0.009913161396980286, -0.02027527615427971, 0.008551821112632751, 0.008573545143008232, 0.02459101192653179, -0.004598142579197884, 0.0029779311735183, -0.01280238851904869, -0.010202808305621147, 0.013490299694240093, 0.025503400713205338, 0.007987010292708874, 0.001032771891914308, -0.026386823505163193, -0.012882040813565254, -0.010825549252331257, 3.7620138755301014e-05, 0.028848819434642792, -0.018450500443577766, 0.0035717070568352938, -0.013975457288324833, 0.020883534103631973, 0.0200580395758152, -0.00965247955173254, 0.006632911507040262, 0.0065532587468624115, -0.014844398014247417, -0.0027751782909035683, -0.0070637608878314495, -0.012049306184053421, -0.0003914757398888469, 0.050717152655124664, -0.012715494260191917, 0.01781327836215496, 0.0425780788064003, 0.04280979558825493, 0.021752474829554558, -0.019449781626462936, 0.00022583398094866425, 0.014438892714679241, 0.02532961219549179, -0.019406335428357124, 0.015481621026992798, 0.013483057729899883, -0.009942126460373402, -0.022621413692831993, 0.01701674982905388, -0.00426866952329874, -0.0007105398108251393, -0.007212204858660698, 0.03200596943497658, 0.027400586754083633, 0.021245591342449188, 0.011962412856519222, -0.005803797394037247, -0.01316444668918848, 0.01575678586959839, 0.020695263519883156, -0.012737217359244823, 0.0005444454727694392, -0.007509093265980482, -0.018436018377542496, -0.009855232201516628, -0.015394726768136024, -0.0340624637901783, 0.010803825221955776, -0.00939903873950243, -0.00228096847422421, 0.022447627037763596, -0.016582278534770012, 0.009876955300569534, -0.010086949914693832, -0.001933392370119691, -0.0028910369146615267, 0.0002975668176077306, 0.014467856846749783, 0.005930518265813589, 0.005745868198573589, -0.024909624829888344, -0.010593831539154053, -0.027516445145010948, -0.04605383798480034, -0.01454751007258892, -0.006929799448698759, 0.0024457050021737814, -0.05708938091993332, -0.0021035599056631327, -0.01606091484427452, 0.004261428490281105, -0.01090520154684782, -0.008197003975510597, -0.014337516389787197, 0.008957327343523502, 0.05442463234066963, -0.0032458542846143246, 0.005887071136385202, -0.024098612368106842, 0.045677300542593, 0.027415068820118904, 0.026155104860663414, 0.013808910734951496, 0.009384555742144585, 0.009065944701433182, -0.00912387389689684, -0.024851694703102112, -0.030673595145344734, -0.02128903940320015, 0.0014600008726119995, -0.019855286926031113, 0.0009657909977249801, -0.02156420424580574, -0.033946603536605835, -0.012367918156087399, -0.022911060601472855, -0.022404178977012634, 0.00866768043488264, -0.031716324388980865, 0.02105732075870037, -0.004931236617267132, 0.010043502785265446, 0.005126748234033585, 0.01265756506472826, 0.026719916611909866, -0.009254215285182, 0.0014654317637905478, 0.02728472836315632, 0.024214470759034157, 0.03927610442042351, 0.006086203269660473, -0.020202863961458206, -0.019594606012105942, 0.009102150797843933, 0.030702559277415276, -0.041680172085762024, -0.009637996554374695, -0.014113039709627628, 0.0011794054880738258, 0.005210021510720253, 0.046488311141729355, 0.013244099915027618, -0.022925542667508125, 0.003148098476231098, -0.02583649381995201, 0.04133259877562523, -0.02831297367811203, -0.03507622703909874, 0.009558344259858131, -0.026719916611909866, 0.015843680128455162, 0.022100050002336502, -0.032411474734544754, 0.029457079246640205, -0.003182494081556797, -0.020869052037596703, -0.018508430570364, -0.01804499514400959, 0.009181803092360497, -0.03125288709998131, 0.020000111311674118, 0.01003626175224781, -0.0146561274304986, 0.03133978322148323, -0.02356276661157608, -0.01167276594787836, 0.005191918928176165, 0.011021059937775135, 0.008327345363795757, 0.021926261484622955, 0.025677187368273735, 0.020420098677277565, 0.020912498235702515, 0.0008028646698221564, 0.026415787637233734, -0.0010725982720032334, -0.024866176769137383, 0.01956564001739025, 0.022896578535437584, 0.006071720737963915, 0.0011323379585519433, -0.016133327037096024, -0.005992067977786064, -0.02554684691131115, -0.01924702897667885, 0.01650986634194851, -0.0018302056705579162, 0.018233265727758408, -0.029891548678278923, 0.010687966831028461, -0.026705434545874596, -0.002357000717893243, 0.05558321997523308, -0.031426675617694855, 0.010260737501084805, -0.024982035160064697, -0.010188326239585876, 0.04463456943631172, 0.021477309986948967, 0.018580840900540352, 0.028008844703435898, 0.003982643596827984, 0.02257796749472618, -0.03009430132806301, 0.01703123189508915, -0.013960975222289562, 0.004717621952295303, -0.0026032004971057177, -0.004746586550027132, -0.005043474957346916, -0.00966696161776781, -0.014446133747696877, -0.032208722084760666, -0.02960190176963806, -0.007813221774995327, -0.017943618819117546, 0.01493129227310419, -0.00976109690964222, 0.022433143109083176, 0.020898016169667244, -0.04052158445119858, 0.041998784989118576, 0.021231109276413918, -0.00850837491452694, 0.04756000265479088, 0.006784975994378328, -0.04107191413640976, 0.00011846100824186578, -0.024663424119353294, -0.008921121247112751, 0.005242607090622187, 0.010188326239585876, -0.025517882779240608, -0.018001548945903778, -0.010086949914693832, -0.040753304958343506, 0.001433751662261784, -0.00901525653898716, 0.006998590659350157, -0.005047095473855734, -0.01214344147592783, -0.02580752968788147, 0.034699685871601105, -0.0008512900094501674, 0.006937040481716394, 0.014265104196965694, -0.038725774735212326, -0.01516300905495882, 0.011955170892179012, -0.03939196467399597, -0.007204963825643063, 0.0501088947057724, -0.009717649780213833, -0.016987783834338188, 0.002615872537717223, -0.03186114877462387, -0.003046722151339054, -0.0027733680326491594, 0.020709745585918427, -0.027965398505330086, 0.020955944433808327, 0.06667669117450714, 0.023635178804397583, -0.006929799448698759, 0.025619259104132652, -0.013700293377041817, 0.00146995740942657, 0.0024619977921247482, -0.013157205656170845, 0.011484495364129543, -0.022925542667508125, 0.006994970142841339, -0.008863192051649094, 0.015974020585417747, -0.011643800884485245, -0.03177425265312195, 0.012462053447961807, 0.012519982643425465, -0.014779227785766125, -0.024171024560928345, 0.01749466545879841, 0.008341827429831028, 0.0035264496691524982, 0.019218064844608307, -0.01015936117619276, 0.018363606184720993, 0.0021234729792922735, -0.008095627650618553, -0.020217346027493477, 0.027704715728759766, 0.011245536617934704, 0.009116632863879204, 0.014793709851801395, -0.00021101221500430256, -0.008935603313148022, 0.003866784740239382, 0.00494571914896369, 0.012295505963265896, -0.009225250221788883, 0.02580752968788147, 0.016886407509446144, 0.019232546910643578, -0.009855232201516628, 0.013664087280631065, 0.02157868631184101, 0.0019967525731772184, 0.0070275552570819855, -0.02179592102766037, 0.000102847239759285, -0.012121718376874924, 0.00426866952329874, -0.002186833182349801, 0.003249475033953786, 0.009898679330945015, -0.0065786028280854225, -0.004210740327835083, -0.01514852698892355, 0.002836728235706687, 0.00614413246512413, -0.0011531562777236104, -0.012338953092694283, -0.014221657067537308, 0.0054996684193611145, 0.011998618021607399, 0.011803106404840946, -0.02307036705315113, -0.02955845557153225, 0.003173442557454109, -0.002329846378415823, 0.023895859718322754, -0.0038450611755251884, -0.03637963533401489, -0.0125272236764431, 0.05908794701099396, 0.025981316342949867, 0.005217263009399176, -0.021737990900874138, 0.011346912942826748, 0.023635178804397583, 0.033425237983465195, -0.0003903442993760109, 0.002489152131602168, -0.02026079222559929, -0.0005516866222023964, 0.01001453772187233, 0.007179619744420052, 0.01203482411801815, 0.018725665286183357, 0.0008621517918072641, 0.009189044125378132, -0.002279158215969801, 0.0210428386926651, -0.015713337808847427, -0.028182633221149445, -0.011745177209377289, 0.032730087637901306, 0.014974739402532578, 0.0005191013333387673, 0.042693935334682465, 0.008805262856185436, 0.0018446879694238305, 0.047212425619363785, 0.0054851858876645565, -0.02033320441842079, -0.012976176105439663, -0.027183352038264275, -0.006256370805203915, 0.05761074647307396, -0.007936322130262852, -0.00569155951961875, -0.03562655672430992, 0.030760489404201508, -0.0031191338784992695, -0.013323752209544182, 0.02234625071287155, 0.004637969192117453, 0.012939970009028912, -0.028399867936968803, 0.006299817468971014, 0.007936322130262852, -0.001447328832000494, -0.016408490017056465, -0.0009259645594283938, -0.021448343992233276, -0.009913161396980286, 0.03290387615561485, 0.008052180521190166, 0.015047150664031506, -0.04136156290769577, -0.008942844346165657, -0.04066640883684158, -0.012773423455655575, -0.0026719917077571154, 0.004478663671761751, 0.019652534276247025, 0.0044859047047793865, -0.022244874387979507, 0.009558344259858131, -0.013830633834004402, -0.006430158857256174, -0.005275192204862833, -0.01028246060013771, -0.023852413520216942, -0.025677187368273735, 0.006372229196131229, 0.005630009341984987, -0.013309270143508911, -0.03267215937376022, 0.03449693322181702, -0.01656779646873474, 0.01189000066369772, 0.005778453312814236, 0.006524294149130583, -0.020362168550491333, -0.03180321678519249, -0.01729191280901432, -0.015003703534603119, 0.01629263162612915, 0.013200652785599232, -0.017958100885152817, 0.009739372879266739, -0.008515615947544575, -0.013606158085167408, -0.00010561924864305183, -0.009232491254806519, -0.0076683987863361835, 0.006307058967649937, 0.017610525712370872, -0.007538057863712311, -0.011701730079948902, -0.029920512810349464, -0.0030177575536072254, -0.03916024789214134, -0.01700226590037346, -0.056712839752435684, 0.012440329417586327, 0.011368636973202229, 0.0038885080721229315, -0.03577137738466263, 0.0054888068698346615, -0.03606102615594864, -0.00582552095875144, -0.01730639487504959, 0.010463490150868893, 0.0029996545054018497, -0.03261422738432884, 0.008530098013579845, -0.018436018377542496, -0.008146315813064575, -0.0007784257759340107, 0.012302746996283531, -0.026227517053484917, 0.016929855570197105, 0.02350483648478985, -0.027704715728759766, -0.011556906625628471, 0.0158002320677042, 0.04556144028902054, 0.015901608392596245, 0.005731385666877031, -0.0022664861753582954, -0.0025253579951822758, -0.013041346333920956, 0.017958100885152817, 0.01805947721004486, 0.008819744922220707, 0.010593831539154053, -0.02857365645468235, 0.012845834717154503, 0.03501829877495766, 0.0008010544115677476, 0.022462109103798866, -0.0158002320677042, -0.016191255301237106, 0.018131889402866364, -0.00334542035125196, 0.003881267039105296, 0.005123127717524767, -0.021361451596021652, -0.002108990680426359, 0.01778431236743927, -0.0030014647636562586, -0.030731525272130966, -0.0004752017557621002, 0.0036332570016384125, -0.05483013764023781, 0.015539550222456455, -0.001898996764793992, -0.025865457952022552, 0.054048091173172, 0.02532961219549179, -0.027994362637400627, -0.012491017580032349, 0.009384555742144585, -0.020492510870099068, -0.015105079859495163, -0.017451219260692596, -0.007863909937441349, -0.006415676325559616, -0.015742303803563118, -0.01279514655470848, 0.010673483833670616, -0.01827671192586422, -0.02383793145418167, 0.015496103093028069, 0.012389641255140305, -0.01601746678352356, -0.0024927726481109858, -0.004840721841901541, 0.03162942826747894, -0.0038160965777933598, -0.012259300798177719, 0.029891548678278923, 0.02434481307864189, -0.01514852698892355, 0.02682129293680191, 0.00939903873950243, 0.03189011290669441, -0.00912387389689684, 0.009688684716820717, 0.014091316610574722, 0.007842186838388443, -0.0017722762422636151, 0.0280812568962574, 0.010057984851300716, -0.019145652651786804, -0.011339671909809113, -0.018971864134073257, 0.010528660379350185, -0.017987065017223358, -0.012281023897230625, 0.001975029008463025, 0.005615527275949717, 0.02482273057103157, 0.01677054911851883, -0.014858880080282688, -0.010615554638206959, 0.011716213077306747, 0.007726327981799841, 0.016698136925697327, -0.00570604158565402, -0.0064880880527198315, -0.0021886436734348536, 0.008023216389119625, -0.027444032952189445, -0.014699574559926987, -0.010427284054458141, 0.0020293379202485085, -0.01028246060013771, -0.015206456184387207, 0.0049239955842494965, 0.012114477343857288, -0.014916809275746346, -0.00046841317089274526, -0.02654612809419632, 0.0028856061398983, -0.01701674982905388, 0.0035318804439157248, 0.0043591842986643314, -0.01214344147592783, -0.007950804196298122, 0.010564866475760937, 0.02376551926136017, -0.014829915948212147, 0.0010925114620476961, 0.020101487636566162, 0.016118843108415604, -0.011868277564644814, -0.019898734986782074, -0.030239125713706017, 0.03299076855182648, 0.049268919974565506, 0.00334542035125196, -0.009109391830861568, -0.010687966831028461, 0.009572826325893402, -0.01516300905495882, 0.013533745892345905, 0.01389580499380827, 0.016611242666840553, 0.03232458233833313, -0.02629992924630642, 0.023128295317292213, -0.03380177915096283, -0.00013860051694791764, -0.004873307421803474, 0.023939307779073715, -0.012563429772853851, -0.019594606012105942, 0.0010119534563273191, -0.00329111167229712, -0.019913217052817345, -0.022896578535437584, 0.009978331625461578, -0.0018175336299464107, 0.0014409928116947412, -0.021853851154446602, -0.02886330336332321, 0.028255043551325798, -0.006223785225301981, -0.014120280742645264, 0.000857173465192318, 0.017219502478837967, 0.01633607968688011, -0.0012364297872409225, 0.002760695992037654, -0.004065916873514652, -0.008754574693739414, -0.02408413030207157, -0.04026090353727341, -0.013932010158896446, -0.017856724560260773, 0.000127286184579134, 0.007422199007123709, -0.029109502211213112, -0.0018012409564107656, 0.01704571396112442, -0.015582997351884842, 0.01438820455223322, -0.023939307779073715, 0.042230501770973206, -0.029949478805065155, 0.007610469590872526, -0.013055829331278801, 0.0009476880659349263, 0.0021252832375466824, -0.0015296970959752798, 0.004840721841901541, -0.008399756625294685, 0.004051434341818094, -0.008653197437524796, 0.0032223204616457224, 0.007226687390357256, 0.020231828093528748, 0.0025181167293339968, 0.021346967667341232, 0.012230335734784603, 0.01493129227310419, 0.021115250885486603, 0.02534409426152706, -0.05167298763990402, -0.025257200002670288, 0.008182521909475327, -0.013519263826310635, -0.007411337457597256, 0.00966696161776781, -0.010043502785265446, 0.0006055427948012948, -0.005086921621114016, -0.011520701460540295, 0.010535902343690395, 0.008573545143008232, -0.01127450168132782, -0.010840031318366528, -0.011245536617934704, -0.0050145098939538, -0.03107910044491291, 0.003615153953433037, 0.0019442540360614657, -0.018464982509613037, 0.025242717936635017, 0.011042783968150616, -0.011658282950520515, -0.012628600001335144, -0.004981924779713154, -0.025242717936635017, 0.026502681896090508, 0.009913161396980286, -0.016162291169166565, -0.010101431980729103, 0.010745896026492119, -0.0009323005797341466, -0.025923388078808784, 0.033193521201610565, -0.011021059937775135, -0.012947211973369122, 0.030499806627631187, -0.012729976326227188, -0.030268089845776558, -0.015843680128455162, 0.007197722792625427, 0.006097064819186926, -0.009949367493391037, 0.00764667522162199, -0.018638771027326584, 0.010803825221955776, 0.023186225444078445, 0.0004960201331414282, -0.02278072014451027, 0.016089878976345062, 0.013048588298261166, -0.00912387389689684, -0.02259244956076145, 0.02081112191081047, -0.017176054418087006, 0.034931402653455734, 0.039971258491277695, -0.03354109823703766, -0.013917528092861176, 0.019913217052817345, -0.042491182684898376, -0.012729976326227188, 0.034931402653455734, -0.02027527615427971, -0.0034576584585011005, -0.039681609719991684, 0.016683654859662056, 0.04414217174053192, -0.010955889709293842, 0.00319516</t>
  </si>
  <si>
    <t>[-0.020479978993535042, -0.03073982521891594, -0.025815099477767944, -0.0008629855583421886, -0.0607912503182888, -0.04810875281691551, -0.00032992855994962156, -0.016415756195783615, -0.0019080005586147308, 0.0303956251591444, 0.029018819332122803, -0.003895432222634554, -0.057614006102085114, 0.021062472835183144, 0.008287308737635612, -0.005752133671194315, -0.008611652068793774, -0.007486378774046898, -0.0034949672408401966, 0.008677844889461994, -0.00461362162604928, -0.0002651839458849281, -0.013000219129025936, 0.0049677519127726555, 0.013966630212962627, -0.016190700232982635, 0.002692382549867034, 0.011583697982132435, -0.007585667539387941, 0.02586805261671543, 0.017819037660956383, 0.0015009163180366158, -0.0006648215348832309, -0.008373359218239784, 0.009624398313462734, -0.031984247267246246, -0.009683972224593163, 0.023961707949638367, 0.0723881870508194, -0.049538515508174896, 0.02165820635855198, -0.011173304170370102, 0.025947485119104385, -0.005212664138525724, -0.02037407085299492, 0.00859841424971819, -0.030157331377267838, 0.0003280668752267957, -0.01391367707401514, -0.047129105776548386, 0.04874420166015625, -0.010517998598515987, 0.021075712516903877, 0.03142822906374931, -0.0015348400920629501, -0.0035446116235107183, -0.0062320297583937645, 0.054436761885881424, 0.004587144590914249, -0.005520459730178118, -0.017143873497843742, -0.042760394513607025, -0.00861827190965414, 0.03439365699887276, -0.019434135407209396, 0.020334355533123016, -0.01439026277512312, -0.02294234186410904, 0.00016775677795521915, 0.03524091839790344, -0.0033526532351970673, 0.008803610689938068, 0.00027263062656857073, 0.020903611555695534, -0.007903391495347023, 0.018375055864453316, 0.03817987069487572, -0.03055448643863201, 0.0016937021864578128, -0.0108621995896101, -0.03073982521891594, 0.0378621444106102, -0.026477025821805, -0.0084858862683177, 0.056078337132930756, 0.0540396086871624, -0.022611379623413086, -0.023538075387477875, 0.026172539219260216, 0.005484053865075111, 0.009180908091366291, 0.05035930126905441, 0.02798621542751789, -0.012742068618535995, -0.03105754964053631, 0.0010417054872959852, 0.022982057183980942, -0.018719255924224854, 0.0008745692321099341, 0.024014661088585854, -0.04437549412250519, 0.0008497470407746732, 0.0017276258440688252, 0.0231409203261137, 0.013609190471470356, 0.041568927466869354, 0.0026129514444619417, 0.008664606139063835, 0.010882057249546051, 0.015224289149045944, 0.003935148008167744, -0.009756783954799175, 0.011239496991038322, 0.01047828234732151, 0.010034792125225067, -0.016733480617403984, 0.01739540509879589, 0.04056280106306076, 0.011980853974819183, -0.00012266309931874275, 0.03283151239156723, -0.0030895378440618515, 0.009928883984684944, 0.019010504707694054, -0.035479214042425156, -0.002541794441640377, 0.024014661088585854, -0.010968107730150223, 0.01049152109771967, 0.03651181608438492, -0.020162254571914673, 0.017819037660956383, -0.018044091761112213, 0.0016837733564898372, 0.03420831635594368, -0.01617746241390705, 0.008969091810286045, 0.0428663045167923, -0.006910503376275301, 0.02204212360084057, 0.005851422436535358, 0.006228720303624868, -0.0046632662415504456, -0.00983621459454298, 0.012490536086261272, 0.02169792167842388, -0.025431182235479355, 0.02798621542751789, 0.007890153676271439, -0.019976915791630745, -0.02737724408507347, -0.03283151239156723, 0.015052189119160175, 0.012583206407725811, -0.037014879286289215, 0.014204923994839191, 0.01415196992456913, -0.009041904471814632, 0.014363786205649376, -0.003700164146721363, 0.016058316454291344, -0.038682933896780014, 0.020466741174459457, -0.014244639314711094, 0.015237527899444103, 0.013337801210582256, -0.006093025207519531, 0.04146302118897438, 0.003994720987975597, 0.01251701358705759, -0.012795022688806057, -0.0028793765231966972, 0.03998030722141266, -0.03659124672412872, -0.00672185467556119, 0.01807056926190853, 0.0043885670602321625, 0.0010565987322479486, -0.021155143156647682, 0.006970076821744442, -0.0064901807345449924, -0.018375055864453316, 0.024795733392238617, 0.01536991260945797, -0.005848112981766462, 0.017342451959848404, 0.001815331052057445, -0.01746159791946411, 0.005997046362608671, -0.054383810609579086, 0.0028694476932287216, 0.005129923578351736, 0.009723687544465065, 0.007638621609658003, -0.018282385542988777, 0.01484037283807993, -0.0012162883067503572, -0.004319064784795046, -0.012775164097547531, -0.02596072293817997, -0.04193960875272751, -0.06952866911888123, -0.018811926245689392, -0.00119560316670686, -0.04543457552790642, -0.020691795274615288, -0.027747921645641327, 0.03389059379696846, 0.02625196985900402, 0.011643271893262863, 0.008684463798999786, -0.048664771020412445, 0.03264617174863815, 0.007777626160532236, -0.0017292806878685951, -0.011146827600896358, -0.030607441440224648, 0.00247891154140234, 0.01658785529434681, 0.009538347832858562, 0.034314222633838654, 0.026132823899388313, 0.02406761609017849, -0.019116412848234177, 0.013046554289758205, 0.016640810295939445, -0.014668271876871586, 0.023948468267917633, -0.02323358878493309, 0.0406951867043972, -0.0070826043374836445, 0.02095656469464302, 0.014244639314711094, 0.008896280080080032, -0.017699891701340675, -0.0256429985165596, -0.010339277796447277, 0.022862911224365234, 0.011484409682452679, 0.014906564727425575, -0.010643764398992062, 0.004550738725811243, -0.0183882936835289, -0.044719696044921875, 0.016667287796735764, 0.007506236433982849, -0.01800437644124031, 0.014204923994839191, 0.011530743911862373, -0.023273304104804993, 0.003911980427801609, -0.0013842519838362932, -0.019526805728673935, -0.003978172782808542, -0.00820125825703144, 0.01407253835350275, 0.028965866193175316, -0.029548360034823418, -0.07090546935796738, 0.028383370488882065, 0.007890153676271439, -0.02936302125453949, 0.004213156644254923, -0.006390891969203949, -0.020162254571914673, -0.005010777153074741, 0.006741712335497141, -0.02435886301100254, 0.014575602486729622, 0.021327244117856026, -0.019023742526769638, -0.01566115953028202, 0.032169584184885025, -0.03825930133461952, 0.02461039461195469, -0.03584989160299301, -0.01710415817797184, 0.014032823033630848, 0.008327024057507515, 0.015489059500396252, 0.017924945801496506, 0.005609819665551186, 0.03222253918647766, 0.017858752980828285, 0.047446828335523605, 0.00546419620513916, 0.022386325523257256, 0.027138950303196907, -0.0551251657307148, -0.03209015354514122, -0.012675875797867775, 0.006145979277789593, -0.03487024083733559, 0.026874180883169174, 0.024888403713703156, 0.002972046146169305, 0.04842647910118103, 0.0012146334629505873, 0.014734464697539806, 0.013940153643488884, -0.0036836161743849516, -0.04514332860708237, 0.00303658377379179, 0.009789880365133286, 0.022055361419916153, 0.012139716185629368, 0.019010504707694054, -0.008234354667365551, 0.008274069987237453, 0.0024325766135007143, 0.08695054799318314, -0.007148796692490578, 0.029283588752150536, 0.008035777136683464, -0.0322754941880703, -0.010438567027449608, 0.021605253219604492, 0.0012576587032526731, 0.011365262791514397, -0.02580186165869236, -0.027059519663453102, -0.005917615257203579, -0.08091378957033157, -0.0009374521905556321, 0.011034300550818443, -0.00787691492587328, -0.004348851274698973, 0.02740372158586979, 0.06555711477994919, 0.03269912675023079, 0.02355131320655346, -0.011921280063688755, 0.010948250070214272, -0.00013341938029043376, 0.014416740275919437, -0.03629999980330467, 0.02769496850669384, 0.016098031774163246, -0.04193960875272751, -0.0011095528025180101, -0.002051969524472952, -0.039742015302181244, 0.010061269626021385, 0.006526586599647999, -0.011577079072594643, 0.0032980444375425577, -0.005106755997985601, 0.02688741870224476, 0.02271728776395321, -0.03439365699887276, 0.0006664763786830008, -0.00858517549932003, 0.026172539219260216, -0.00478241266682744, -0.01249715592712164, -0.00893599633127451, 0.016508424654603004, 0.006844311021268368, 0.0228099562227726, 0.028277462348341942, 0.01762045919895172, 0.0036174235865473747, 0.0367765873670578, -0.027099234983325005, -0.028118601068854332, 0.00556017505005002, -0.015621445141732693, -0.05266280099749565, 0.02593424543738365, -0.008373359218239784, 0.014403501525521278, -0.007731291465461254, -0.008320405147969723, 0.028383370488882065, 0.01640251651406288, -0.021221335977315903, 0.0026824534870684147, -0.012636160477995872, -0.0528746172785759, 0.028648141771554947, 0.023048250004649162, -0.032037198543548584, 0.018176477402448654, 0.01919584348797798, -0.010604048147797585, -0.02785382978618145, -0.007797483820468187, -0.009412582032382488, -0.014853610657155514, 0.05369540676474571, -0.02983960695564747, -0.022611379623413086, -0.008221115916967392, 0.019844530150294304, 0.003551230998709798, 0.03272560238838196, 0.02965426817536354, 0.018308863043785095, -0.00471621984615922, -0.04013916850090027, -0.005877899471670389, 0.028807003051042557, -0.0108621995896101, -0.03720021992921829, 0.005540317390114069, -0.011530743911862373, -0.05798468366265297, -0.019884245470166206, 0.04133063554763794, 0.0024110639933496714, 0.01620393991470337, -0.08006652444601059, 0.019262036308646202, -0.042442671954631805, -0.014006346464157104, 0.020043108612298965, -0.037941575050354004, 0.03998030722141266, 0.017739607021212578, -0.005901067052036524, 0.056237202137708664, 0.020069584250450134, 0.019844530150294304, 0.02400142326951027, -0.021075712516903877, 0.023180635645985603, 0.009372866712510586, -0.01957976073026657, 0.023193873465061188, 0.015833260491490364, 0.014933042228221893, -0.021922975778579712, 0.0026824534870684147, -0.030660394579172134, -0.024080853909254074, -0.023710176348686218, 0.045010942965745926, 0.021393436938524246, -0.0189310722053051, 0.006288293283432722, 0.0052225929684937, -0.0059705693274736404, -0.05554879829287529, 0.012636160477995872, -0.007353993598371744, -0.042363241314888, 0.006119502242654562, -0.0035214442759752274, -0.01591269113123417, -0.016707003116607666, 0.027072757482528687, -0.04029803350567818, -0.02050645649433136, 0.036088183522224426, -0.025748906657099724, -0.0417807437479496, 0.008062253706157207, 0.013754814863204956, 0.007433424703776836, 0.00028731708880513906, -0.006903884466737509, 0.010193654336035252, 0.01944737508893013, -0.010306182317435741, 0.04106586426496506, -0.04734092205762863, -0.04318402707576752, 0.019592998549342155, -0.001047497265972197, 0.020625602453947067, 0.06264463812112808, -0.028807003051042557, -0.03272560238838196, 0.012378009036183357, -0.03193129226565361, -0.012907549738883972, 0.002464018063619733, -0.008631509728729725, 0.01825590804219246, -0.030183808878064156, -0.028198031708598137, 0.0022555114701390266, -0.008558697998523712, 0.0036703776568174362, -0.010312801226973534, -0.0033708561677485704, 0.0523715540766716, -0.023445405066013336, -0.017567506060004234, 0.018573632463812828, -0.024795733392238617, -0.01681291125714779, -0.014297593384981155, -0.01739540509879589, 0.021446390077471733, -0.02923063561320305, 0.019751859828829765, 0.023763129487633705, 0.0022968819830566645, -0.0017607221379876137, 0.02544442191720009, 0.009796499274671078, 0.007486378774046898, 0.024266192689538002, 0.0032020651269704103, -0.03299037367105484, -0.00230681081302464, -0.050332825630903244, -0.014866849407553673, 0.04188665375113487, 0.020718272775411606, -0.01551553700119257, -0.005007467232644558, -0.001261795754544437, 0.02817155420780182, 0.011206400580704212, -0.03283151239156723, -0.01944737508893013, -0.015740592032670975, 0.03190481662750244, 0.016865864396095276, 0.011497648432850838, 0.0022935722954571247, 0.016058316454291344, -0.0049545131623744965, 0.044719696044921875, 0.03182538226246834, 0.03150765970349312, 0.015700876712799072, 0.0034089169930666685, -0.010564332827925682, 0.04808227717876434, 0.016098031774163246, 0.022598139941692352, 0.015052189119160175, 0.01315908133983612, -0.018600109964609146, 0.007519475184381008, 0.009081619791686535, -0.03209015354514122, -0.03354639187455177, -0.027615537866950035, -0.002846280112862587, -0.015224289149045944, -0.01674671843647957, 0.011934518814086914, 0.022280417382717133, -0.019394420087337494, -0.01967242918908596, 0.011643271893262863, 0.01739540509879589, -0.005513840354979038, -0.01681291125714779, 0.014946280978620052, 0.023286543786525726, 0.00851898267865181, -0.014059300534427166, -0.009386105462908745, 0.02435886301100254, -0.03166652098298073, 0.008459409698843956, -0.0004364571941550821, 0.016548139974474907, -0.02695361152291298, 0.018719255924224854, 0.017593983560800552, 0.037941575050354004, -0.019235558807849884, -0.030633917078375816, 0.012033808045089245, -0.00098461436573416, -0.007539332844316959, 0.013940153643488884, -0.016455471515655518, 0.0061724563129246235, 0.04355470463633537, -0.0031689689494669437, -0.016349563375115395, 0.013099508360028267, 0.0012982016196474433, 0.004974371287971735, -0.014178446494042873, -4.8771767069411e-06, 0.037915099412202835, -0.008750656619668007, 0.021102188155055046, -0.006427297834306955, 0.025470897555351257, -0.03362582251429558, -0.009101477451622486, 0.016442231833934784, -0.035505689680576324, 0.00295218825340271, 0.00892275758087635, -0.010498140007257462, 0.008466028608381748, -0.014257878065109253, 0.010974726639688015, 0.04800284653902054, -0.00726794358342886, -0.02548413723707199, 0.038682933896780014, -0.018348578363656998, -0.005523769184947014, 0.00488501088693738, 0.04313107207417488, -0.011636652052402496, -0.00303658377379179, 0.008796991780400276, -0.03044857829809189, -0.02458391711115837, -0.043369367718696594, 0.0037795952521264553, 0.018917834386229515, -0.016283370554447174, 0.01489332690834999, 0.023193873465061188, 0.009319912642240524, -0.023882277309894562, 0.00016754992248024791, 0.05393369868397713, -0.00474931625649333, 0.03751794621348381, -0.0019543354865163565, -0.013046554289758205, 0.027668491005897522, -0.008446170948445797, -0.004077462013810873, -0.008399835787713528, 0.0151978125795722, -0.02936302125453949, -0.010564332827925682, -0.017752844840288162, 0.008075492456555367, 0.023405689746141434, -0.006056619342416525, 0.0006234511965885758, -0.018758973106741905, 0.03661772608757019, 0.035929322242736816, -0.023948468267917633, 0.02503402717411518, -0.03436717763543129, -0.057137418538331985, 0.005851422436535358, -0.025947485119104385, 0.016481947153806686, -0.00495782308280468, 0.041542451828718185, 0.011206400580704212, -0.007181893102824688, 0.007744529750198126, 0.00954496767371893, 0.013384136371314526, 0.0030696801841259003, -0.01568763703107834, -0.010246608406305313, 0.003266602987423539, -0.008022538386285305, -0.008042396046221256, 0.0014024549163877964, -0.0006813696818426251, 0.02936302125453949, 0.018878119066357613, -0.012510394677519798, -0.00722160842269659, -0.011934518814086914, -0.022677572444081306, -0.0067516411654651165, -0.02740372158586979, -0.00674833171069622, -0.0013387445360422134, -0.0027635395526885986, 0.03873588889837265, 0.02859518676996231, -0.0008828432764858007, -0.010709956288337708, 0.004659956321120262, -0.01935470476746559, 0.0004108075809199363, -0.03166652098298073, -0.016124507412314415, -0.02269081026315689, 0.011193162761628628, 0.03206367790699005, -0.010935011319816113, -0.010378994047641754, 0.003312937682494521, 0.00505380192771554, -0.03995383158326149, -0.0023630745708942413, -0.025272320955991745, 0.010014934465289116, -0.020652079954743385, 0.014906564727425575, -0.00961116049438715, -0.017408644780516624, 0.029098249971866608, 0.0017590672941878438, 0.03206367790699005, -0.03629999980330467, 0.025682713836431503, -0.030501533299684525, 0.014734464697539806, 0.015171335078775883, 0.010551094077527523, -0.001196430530399084, 0.00572896609082818, 0.008049015887081623, -0.004193298984318972, 0.025841576978564262, 0.02631816267967224, 0.016958534717559814, 0.02801269292831421, 0.02638435550034046, 0.005685941316187382, -0.03571750596165657, 0.005159710068255663, -0.030819257721304893, 0.04159540683031082, -0.017977900803089142, 0.015528774820268154, -0.046387746930122375, -0.010690098628401756, 0.023829322308301926, 0.01384748425334692, 0.06783413887023926, 0.011352024041116238, -0.0108621995896101, 0.0067516411654651165, 0.022571664303541183, 0.013006838969886303, -0.02907177433371544, 0.0192223209887743, 0.016005361452698708, 0.009068381041288376, -0.01476094126701355, 0.018110284581780434, 0.010868818499147892, 0.03420831635594368, 0.014363786205649376, 0.0035611598286777735, 0.0037928337696939707, -0.01145793218165636, -0.03754442185163498, -0.037147264927625656, 0.02454420179128647, 0.030077900737524033, -0.0020883753895759583, 0.02981312945485115, 0.0002908335591200739, -0.0026609410997480154, 0.005821635946631432, 0.004461378790438175, 0.06809891015291214, -0.005884518846869469, -0.005828255321830511, -0.008293927647173405, -0.014800656586885452, -0.013271608389914036, 0.004146963823586702, -0.02169792167842388, 0.011352024041116238, -0.010114223696291447, 0.013132604770362377, 0.00035020001814700663, 0.015621445141732693, -0.009584682993590832, -0.019434135407209396, 0.001538977026939392, 0.021737636998295784, 0.01762045919895172, 0.02124781161546707, -0.05298052728176117, -0.0412776805460453, 0.01791170798242092, -0.005513840354979038, 0.007241466548293829, 0.004272730089724064, 0.004583835136145353, -0.01408577710390091, 0.015462582930922508, -0.0010673550423234701, -0.016389278694987297, 0.0016200629761442542, 0.01951356790959835, -0.00953172892332077, -0.023564552888274193, -0.010345897637307644, -0.004563977010548115, 0.01116668526083231, 0.05067702755331993, -0.0019212390761822462, 0.024014661088585854, 0.025020789355039597, 0.03389059379696846, 0.005043873097747564, 0.02057264931499958, -0.00424294313415885, -8.620547305326909e-05, -0.008379978127777576, -0.0033212117850780487, 0.025470897555351257, 0.03341400623321533, 0.011047538369894028, -0.016256893053650856, 0.01685262657701969, -0.024636872112751007, 0.00393183808773756, -0.010034792125225067, 0.035320352762937546, 0.05983807519078255, 0.012702352367341518, -0.003054786706343293, -0.009518490172922611, 0.0008468510932289064, -0.019010504707694054, 0.01746159791946411, -0.006162527482956648, -0.008101969957351685, -0.014416740275919437, -0.01807056926190853, -0.01452264841645956, -0.001604342251084745, -0.03690897300839424, 0.04249562323093414, 0.018811926245689392, -0.013569475151598454, 0.008949234150350094, -0.012318436056375504, 0.01636280119419098, -0.014655033126473427, -0.0011021061800420284, 0.007453282363712788, -0.01089529599994421, 0.027747921645641327, 0.006400820799171925, 0.011126969940960407, -0.044110722839832306, 0.006817833986133337, -0.037623852491378784, -0.04588468372821808, -0.02593424543738365, -0.002761884592473507, -0.010981346480548382, -0.04543457552790642, -0.004772483836859465, -0.03500262647867203, 0.001605169614776969, -0.028515756130218506, 0.013953392393887043, -0.031693000346422195, 0.025907769799232483, 0.0429457351565361, 0.004123796708881855, 0.014125492423772812, 0.00610626395791769, 0.033228665590286255, 0.039742015302181244, 0.0006366897141560912, 0.02936302125453949, -0.005894447676837444, 0.03325514495372772, 0.010756291449069977, -0.021380197256803513, -0.03010437823832035, 0.013741576112806797, 0.019341466948390007, -0.025166412815451622, 0.012464059516787529, -0.014324070885777473, -0.02159201353788376, -0.02997199259698391, -0.02098304219543934, -0.007678337395191193, 0.02262461744248867, -0.03179890662431717, 0.01474770251661539, -0.009028665721416473, 0.022637857124209404, -0.013635667972266674, 0.008995569311082363, 0.012596444226801395, -0.0032368162646889687, 0.013834245502948761, 0.053324729204177856, 0.0034122266806662083, 0.011788895353674889, 0.003418845823034644, -0.010180416516959667, -0.023021772503852844, 0.004060913808643818, 0.03725317493081093, -0.02332625910639763, -0.015859737992286682, -0.00895585399121046, 0.022055361419916153, 0.008830088190734386, 0.048664771020412445, 0.022346608340740204, -0.025139935314655304, 0.015422866679728031, -0.01681291125714779, 0.034420132637023926, -0.023405689746141434, -0.03720021992921829, 0.0049677519127726555, -0.03434070199728012, 0.023855799809098244, 0.025629760697484016, -0.019328229129314423, 0.026649124920368195, -0.011040919460356236, -0.001385906827636063, -0.01317232009023428, -0.014257878065109253, 0.007320897188037634, -0.005149781238287687, 0.015105143189430237, 0.010657002218067646, -0.011186542920768261, 0.021327244117856026, 0.022002408280968666, -0.00577530125156045, -0.005024015437811613, 0.0029339853208512068, 0.01746159791946411, 0.015462582930922508, 0.003053131978958845, 0.023114442825317383, 0.020546171814203262, 0.0047426968812942505, 0.03375820815563202, 0.007744529750198126, -0.020625602453947067, 0.01513161975890398, 0.014191685244441032, 0.0055469367653131485, -0.015078665688633919, 0.0018004376906901598, 0.006251887418329716, -0.008777134120464325, -0.01110049244016409, 0.006394201423972845, 0.012338293716311455, 0.013715098612010479, -0.00858517549932003, 0.00278008752502501, -0.011881564743816853, 0.03558512032032013, 0.030766302719712257, -0.016481947153806686, 0.0015240837819874287, -0.0005171293742023408, -0.010610667988657951, -0.0006131086265668273, 0.007883533835411072, 0.007254704833030701, 0.03423479199409485, 0.005831564776599407, -0.005623057950288057, -0.010762910358607769, 0.0281450767070055, -0.007109081372618675, -0.01768665201961994, -0.0052854763343930244, -0.008962472900748253, -0.0018318791408091784, 0.008320405147969723, -0.02936302125453949, -0.047446828335523605, -0.030633917078375816, -0.007790864445269108, -0.006341247353702784, 0.027350766584277153, -0.03346696123480797, 0.021287528797984123, 0.0251002199947834, -0.04175426810979843, 0.02582833729684353, 0.025695953518152237, -0.014880088157951832, 0.022280417382717133, -0.0018351888284087181, -0.012715591117739677, 0.0019741931464523077, -0.015886215493083, 0.006162527482956648, -0.009683972224593163, 0.004431591834872961, 0.0035777080338448286, 0.008757276460528374, 0.009412582032382488, -0.01951356790959835, -0.006738402880728245, -0.026463786140084267, 0.0009316602954640985, -0.018825164064764977, -0.03148118406534195, -0.027138950303196907, 0.03648534044623375, -0.03455251827836037, 0.010061269626021385, -0.006182385142892599, -0.05298052728176117, -0.002722169039770961, -0.006321389693766832, -0.011444694362580776, -0.030157331377267838, 0.026079868897795677, -0.004772483836859465, 7.074329914757982e-05, -0.004094010218977928, -0.019407659769058228, -0.015118381008505821, -0.008340262807905674, 0.011716083623468876, -0.0378621444106102, 0.028277462348341942, 0.06460393965244293, 0.03923895210027695, -0.04530218988656998, -0.01275530643761158, 0.008287308737635612, -0.007890153676271439, 0.006016904022544622, -0.010438567027449608, 0.03272560238838196, -0.023180635645985603, 0.006053309887647629, 0.004524261690676212, 0.012861214578151703, -0.014985996298491955, -0.016614332795143127, 0.013390755280852318, 0.01222576666623354, -0.007168654352426529, -0.05798468366265297, 0.011146827600896358, -0.005417861044406891, 0.016323085874319077, 0.0010508069535717368, -0.01992396079003811, 0.0034883480984717607, -0.002205867087468505, -0.007459901738911867, -0.028992341831326485, 0.025007549673318863, -0.007360612973570824, -0.00627505499869585, 0.023127680644392967, -0.0038358590099960566, -0.02041378617286682, 0.005854732356965542, -0.006043381057679653, 0.00954496767371893, -0.005338429939001799, 0.01217943150550127, 0.015899453312158585, 0.02888643369078636, -0.010034792125225067, 0.008876422420144081, -0.0009804773144423962, 0.0040576038882136345, 0.00884332600980997, -0.006480251904577017, -0.0031127051915973425, -0.011226258240640163, 0.014337308704853058, -0.006331318523734808, -0.0019129650900140405, 0.011226258240640163, -0.0028777215629816055, 0.015647921711206436, 0.008783753030002117, 0.019910722970962524, 6.448603380704299e-05, 0.0022770240902900696, -0.002548413584008813, -0.03259321674704552, -0.008969091810286045, 0.01687910407781601, 0.0008787062834016979, 0.011881564743816853, -0.04328993707895279, 0.008141685277223587, -0.0010565987322479486, 0.015330197289586067, -0.005646225530654192, -0.024147046729922295, -0.007301039528101683, 0.03571750596165657, 0.028356892988085747, 0.002776778070256114, -0.03905361145734787, 0.0022737146355211735, 0.017593983560800552, 0.04434901848435402, -0.004084080923348665, 0.0036836161743849516, -0.020453501492738724, -0.001980812521651387, -0.0046963621862232685, 0.004216466099023819, 0.01768665201961994, 0.01550229825079441, -0.004458068870007992, 0.03468490391969681, -0.027350766584277153, 0.01349666342139244, -0.007698195055127144, -0.020652079954743385, 0.01694529689848423, 0.04424310848116875, 0.03418184071779251, -0.005920924711972475, 0.046864334493875504, -0.010921772569417953, -0.004037746228277683, 0.04037746414542198, -0.0004985127598047256, -0.009280197322368622, -0.021936215460300446, -0.02381608448922634, -0.003102776361629367, 0.03553216904401779, -0.004150273744016886, 0.004077462013810873, -0.01184184942394495, 0.024107331410050392, -0.005815016571432352, -0.04334288835525513, 0.009061762131750584, 0.0002476015652064234, 0.02711247280240059, -0.003614113898947835, -0.005834874231368303, 0.0011881565442308784, -0.015224289149045944, -0.0006759915268048644, -0.007929868996143341, -0.015647921711206436, -0.016005361452698708, 0.0208903718739748, 0.021327244117856026, -0.02014901675283909, -0.0192223209887743, -0.008657987229526043, -0.013066411949694157, 0.005189497023820877, -0.0026129514444619417, 0.006096335127949715, 0.005957330577075481, 0.009094858542084694, -0.02075798809528351, 0.012510394677519798, -0.010901914909482002, -0.0035777080338448286, -0.018044091761112213, -0.012013950385153294, -0.020321115851402283, -0.0217243991792202, 0.008194639347493649, -0.0020354213193058968, -0.006314770318567753, -0.04948556050658226, 0.03434070199728012, -0.007420186419039965, 0.02525908127427101, -0.00654644425958395, 0.016640810295939445, -0.003945076838135719, -0.03132231906056404, -0.024027900770306587, -0.017819037660956383, -0.005659464281052351, 0.0031127051915973425, -0.011577079072594643, -0.018017616122961044, -0.01160355657339096, -0.00478241266682744, 0.016799671575427055, -0.0029422594234347343, 0.0008199603762477636, 0.01983129233121872, 0.018202954903244972, -0.010875438340008259, 0.004160202573984861, -0.02406761609017849, -0.015833260491490364, -0.04437549412250519, 0.005695870146155357, -0.04707615077495575, 0.022055361419916153, 0.0198048148304224, 0.014204923994839191, -0.013966630212962627, 0.014588840305805206, -0.045010942965745926, -0.00797620415687561, 0.008386597968637943, 0.01591269113123417, -0.00478241266682744, -0.0242264773696661, 0.005146471783518791, -0.028330417349934578, -0.0018219503108412027, -0.002907508285716176, 0.003935148008167744, -0.05507221072912216, 0.018375055864453316, 0.03238140046596527, -0.0303956251591444, -0.005689250770956278, 0.009015426971018314, 0.03256674110889435, -0.005371526349335909, 0.0041767507791519165, 0.007929868996143341, -0.015594967640936375, -0.009955361485481262, -0.010431948117911816, 0.04448140040040016, 0.029177680611610413, 0.02740372158586979, -0.022796718403697014, 0.02140667475759983, 0.023921992629766464, -0.0006189004634507, 0.025722429156303406, -0.0011376846814528108, -0.016574617475271225, 0.0036836161743849516, -0.010332658886909485, 0.0064934901893138885, 0.0022555114701390266, -0.028198031708598137, -0.011643271893262863, 0.004822127986699343, 0.024345625191926956, -0.013013457879424095, 0.019526805728673935, 0.0018236050382256508, -0.03264617174863815, 0.009121335111558437, -0.012894310988485813, -0.03606170788407326, 0.05221269279718399, -0.002945569111034274, -0.029310066252946854, 0.010061269626021385, 0.021618491038680077, -0.011279212310910225, -0.007671718019992113, -0.01513161975890398, -0.02859518676996231, 0.019526805728673935, -0.012152954004704952, -0.0222671777009964, 0.02063884027302265, 0.00509351771324873, 0.007744529750198126, 0.009326532483100891, 0.004080771468579769, -0.010537856258451939, 0.004239633679389954, -0.005295405164361, -0.0005423653055913746, 0.005540317390114069, 0.008254212327301502, 0.004295897204428911, 0.028568709269165993, -0.008783753030002117, 0.00956482533365488, 0.005467505659908056, 0.029151204973459244, -0.0032417806796729565, 0.011001204140484333, -0.01890459656715393, 0.0030481675639748573, 0.003988102078437805, 0.02589453011751175, 0.0178057998418808, -0.002176080597564578, 0.002459053648635745, 0.010127462446689606, 0.011709464713931084, -0.01739540509879589, 0.01513161975890398, -0.000511751277372241, 0.0356115996837616, 0.018917834386229515, 0.02220098488032818, 0.00055560382315889, 0.0019146198173984885, 0.020585887134075165, 0.022545186802744865, 0.006149289198219776, -0.007678337395191193, 0.0009266958804801106, -0.006195623893290758, 0.019712144508957863, -0.011444694362580776, -0.005725656636059284, 0.009703829884529114, -0.010458424687385559, -0.01973862200975418, -0.02798621542751789, -0.008863183669745922, 0.014509409666061401, -0.02724485844373703, -0.01719682849943638, -0.0070097921416163445, 0.013410612940788269, -0.019725384190678596, 0.019712144508957863, 0.01010760385543108, -0.019712144508957863, 0.016058316454291344, -0.009981838054955006, 0.029919037595391273, -0.02208183892071247, 0.01278840284794569, -0.00447792699560523, 0.01514485850930214, -0.0015960681485012174, -0.0020883753895759583, -0.01899726502597332, 0.030316194519400597, 0.04765864461660385, 0.01543610543012619, -0.010074508376419544, -0.022028883919119835, -0.015078665688633919, 0.003590946551412344, -0.0036505197640508413, 0.011881564743816853, 0.010233370587229729, 0.027800876647233963, -0.025020789355039597, 0.013940153643488884, -0.01579354517161846, -0.00012204254016978666, -0.0019741931464523077, 0.021221335977315903, -0.0025053885765373707, -0.018811926245689392, -0.00027221691561862826, 0.012914168648421764, 0.008068873547017574, -0.027800876647233963, -0.0065993983298540115, 0.006692068185657263, 0.00859841424971819, -0.03937133774161339, -0.00018058158457279205, 0.01544934418052435, 0.01421816274523735, -0.012940646149218082, 0.012066904455423355, 0.026463786140084267, -0.001023502554744482, -0.006321389693766832, 0.016839388757944107, -0.008545460179448128, -0.017633698880672455, -0.005623057950288057, -0.01613774709403515, -0.029998470097780228, -0.011974234133958817, -0.0049512037076056, 0.01890459656715393, -0.0013188867596909404, 3.4828663046937436e-05, 0.011226258240640163, 0.0019741931464523077, 0.017051203176379204, -0.014549124985933304, 0.023087965324521065, -0.01861334778368473, 0.006910503376275301, -0.006344557274132967, -0.0005473297787830234, 0.005709108430892229, -0.004583835136145353, -0.013483424670994282, -0.02627844735980034, 0.005437719170004129, -0.009002188220620155, 0.010974726639688015, 0.010723195038735867, 0.007486378774046898, 0.005762062501162291, 0.007903391495347023, 0.006745022255927324, 0.006652352400124073, 0.014363786205649376, -0.0018120213644579053, -0.027456674724817276, -0.029760176315903664, -0.013523140922188759, -0.010087746195495129, 0.014099015854299068, -0.0011922934791073203, -0.0005063731223344803, -0.005338429939001799, 0.0108621995896101, 0.0033807852305471897, 0.011418216861784458, -0.007122319657355547, -0.010948250070214272, -0.016190700232982635, -0.002184354467317462, 0.0005593271343968809, -0.035055581480264664, 0.008876422420144081, -0.021764114499092102, -0.017276259139180183, 0.013807768933475018, 0.013887199573218822, -0.010372374206781387, -0.017567506060004234, -0.020479978993535042, -0.00278008752502501, 0.007718052715063095, 0.02384256012737751, -0.019341466948390007, -0.010359136387705803, 0.01803085394203663, 0.006688758265227079, -0.015462582930922508, 0.02429267019033432, -0.02124781161546707, -0.005252379924058914, -0.0011906387517228723, -0.01748807542026043, -0.028568709269165993, -0.003418845823034644, -0.007486378774046898, 0.003438703715801239, -0.0068707880564033985, 6.924362241989002e-05, -0.007042888551950455, -0.0059143053367733955, 0.009756783954799175, -0.021711161360144615, -0.026847703382372856, 0.017435120418667793, 0.011047538369894028, -0.012219146825373173, -0.026980089023709297, 0.015158097259700298, -0.003339414717629552, 0.014999235048890114, 0.027271335944533348, -0.01489332690834999, -0.02050645649433136, 0.010048030875623226, -0.03783566877245903, -0.007744529750198126, 0.0251002199947834, -0.013337801210582256, -0.0014065919676795602, -0.03513501212000847, 0.021962692961096764, 0.05292757228016853, 0.008710941299796104, -0.017858752980828285, 0.0060797869227826595, 0.0084196943789</t>
  </si>
  <si>
    <t>[-0.031338732689619064, -0.017242128029465675, -0.019222643226385117, 0.013302942737936974, -0.027814581990242004, -0.018261510878801346, -0.0197614599019289, 0.006884473375976086, -0.01243646815419197, 0.04415382817387581, 0.024173930287361145, 0.009239975363016129, -0.05801743268966675, 0.01167193055152893, -0.015713054686784744, 0.049454618245363235, -0.015887806192040443, -0.007142959628254175, 0.001617359695956111, -0.00367887900210917, 0.02152353525161743, -0.011053020134568214, -0.018276073038578033, -0.0174460057169199, -0.0028906778898090124, -0.024348681792616844, -0.007354117464274168, 0.003877294482663274, 0.0022772278171032667, -0.0018212362192571163, 0.05676504969596863, -0.0002121817524312064, -0.034513384103775024, 0.026110757142305374, 0.02101384475827217, -0.011941338889300823, 0.013645164668560028, 0.04421208053827286, 0.04866823926568031, -0.06151245906949043, -0.010259358212351799, -0.038154035806655884, 0.009057942777872086, 0.024057429283857346, -0.04397907853126526, 0.041270431131124496, -0.014795610681176186, 0.004525330848991871, 0.007696338463574648, 0.007179365959018469, 0.045755717903375626, -0.015756743028759956, 0.0127495639026165, 0.035707514733076096, 0.004787457641214132, -0.024232180789113045, -0.01881488971412182, 0.10706429928541183, 0.030552353709936142, -0.01936827041208744, -0.009050661697983742, -0.02493118681013584, -0.027304891496896744, 0.050590503960847855, -0.008672033436596394, -0.015348989516496658, -0.03742590546607971, -0.005876012612134218, -0.01926633156836033, 0.01891682855784893, -0.016732437536120415, 0.0006330183823592961, -0.015203363262116909, 0.03765890747308731, 4.974609691998921e-05, -0.0049549276009202, 0.057464051991701126, -0.03503763675689697, 0.025717567652463913, 0.0023646035697311163, -0.002872474491596222, 0.0256738793104887, -0.009472977370023727, -0.010681673884391785, 0.05999794602394104, 0.034746382385492325, -0.019586708396673203, -0.035940516740083694, 0.004641831386834383, 0.04004717245697975, -0.012021433562040329, 0.053037021309137344, 0.0453188382089138, 0.023431237787008286, -0.029969848692417145, 0.006757050286978483, 0.02171284891664982, -0.008278843015432358, 0.011519023217260838, 0.007379601709544659, -0.012742282822728157, 0.03556188941001892, -0.03101835586130619, -0.003848169231787324, 0.009574915282428265, 0.024450620636343956, 0.017081940546631813, 0.0008396254270337522, -0.017766382545232773, -0.044736333191394806, -0.0015381755074486136, -0.011839400976896286, 0.010273920372128487, 0.007110193837434053, -0.021232282742857933, -0.013768946751952171, 0.009138036519289017, 0.03460075706243515, -0.0023591425269842148, -0.02948928251862526, 0.03931904211640358, 0.02516418695449829, 0.005602963734418154, 0.04191118851304054, -0.040600553154945374, 0.007485180627554655, 0.031892113387584686, -0.008417188189923763, 0.005551994312554598, 0.017766382545232773, -0.024727309122681618, 0.04351307451725006, -0.01642662286758423, -0.037134651094675064, 0.04199856147170067, 0.0043833451345562935, -0.004772895015776157, 0.03937729448080063, 0.014577170833945274, 0.04651297256350517, 0.024800121784210205, -0.018261510878801346, 0.009283662773668766, -0.03527063876390457, 0.011577273719012737, 0.018217822536826134, -0.0453188382089138, 0.058949440717697144, 0.027013638988137245, 0.026489384472370148, -0.0033767048735171556, -0.04727022722363472, -0.016324684023857117, -0.011293303221464157, -0.01676156185567379, -0.0003784002910833806, -0.040425799787044525, 0.019499333575367928, 0.023023484274744987, 0.015203363262116909, -0.0348920114338398, -0.03066885471343994, 0.001337029505521059, -0.006767972372472286, 0.006159983575344086, -0.011511742137372494, -0.002705004531890154, 0.03728027641773224, -0.020023586228489876, 0.00443067355081439, -1.530211557110306e-05, -6.0241414757911116e-05, 0.035358015447854996, -0.03681427612900734, -0.013463132083415985, 0.02487293630838394, 0.0287465900182724, 0.015931494534015656, -0.010659829713404179, -0.03596964478492737, 0.009523945860564709, -0.001894959481433034, 0.009057942777872086, 0.006327453535050154, 0.0036006050650030375, 0.034571632742881775, -0.005140600726008415, 0.03157173469662666, -0.004030202049762011, -0.02346036210656166, 0.020271150395274162, -0.007943903096020222, 0.010062762536108494, 0.02284873276948929, -0.0199944619089365, 0.014074761420488358, 0.02091190591454506, -0.011795712634921074, -0.0348920114338398, 0.0031145778484642506, -0.03483375906944275, -0.03197949007153511, -0.013084503822028637, 0.005235258024185896, -0.056211668998003006, -0.030930981040000916, -0.03990154713392258, 0.025484565645456314, 0.02226622775197029, -0.007146600168198347, 0.0018194159492850304, 0.01042682770639658, 0.028950465843081474, 0.0011458952212706208, 0.010980206541717052, 0.004572659265249968, -0.022761357948184013, -0.01138796005398035, 0.028280586004257202, 0.004386985674500465, -0.02232447825372219, -0.009815198369324207, -0.011628243140876293, 0.02079540491104126, -0.030523227527737617, -0.013790789991617203, 0.009363757446408272, 0.05944456905126572, 0.007321351673454046, 0.013375756330788136, 0.003775356337428093, 0.017679007723927498, 0.011169521138072014, -0.0033548609353601933, -0.015596553683280945, -0.022572044283151627, -0.03495026007294655, -0.007856527343392372, -0.030872730538249016, -0.020358527079224586, -0.0013215567450970411, 0.04199856147170067, -0.035649266093969345, -0.010150138288736343, 0.03969766944646835, 0.013528663665056229, 0.06162896007299423, -0.02704276330769062, 0.013994666747748852, -0.02545543946325779, 0.010776330716907978, -0.0019113423768430948, -0.03853266313672066, 0.028426211327314377, 0.01711106486618519, 0.009392882697284222, 0.016499435529112816, 0.006909957621246576, -0.006869910750538111, 0.03885303810238838, 0.004135780967772007, 0.006221874617040157, -0.007667213678359985, 0.03771715611219406, -0.03882391378283501, -0.0230671726167202, 0.012552968226373196, -0.043542198836803436, 0.0017802788643166423, -0.002422854071483016, -0.01641206070780754, -0.0346590094268322, 0.01341216266155243, -0.04662947356700897, -0.009218131192028522, -0.012931596487760544, -0.03078535385429859, 0.056444671005010605, 0.014191262423992157, 0.0066842371597886086, 0.01926633156836033, -0.014067480340600014, 0.036493897438049316, 0.019164392724633217, 0.01818869821727276, -0.0029216234106570482, 0.011409804224967957, 0.004558096639811993, -0.04287232086062431, -0.004907599184662104, -0.020868217572569847, 0.009276381693780422, 0.0010794533882290125, 0.01530530210584402, 0.021144907921552658, 0.018625576049089432, 0.04954199492931366, -0.029329093173146248, -0.014351450838148594, 1.451994467061013e-05, 0.019339144229888916, -0.03154261037707329, -0.00886134710162878, -0.002590324031189084, 0.01505773700773716, -0.00623279670253396, 0.018829453736543655, 0.010987488552927971, 0.005195210687816143, -0.0007117475033737719, 0.054056402295827866, 0.013535944744944572, 0.010011793114244938, -0.0037826376501470804, -0.01079817395657301, -0.008395344018936157, 0.03623177111148834, 0.01562567986547947, 0.006123576778918505, -0.008169623091816902, -0.036901649087667465, -0.024450620636343956, -0.07124028354883194, -0.008591938763856888, 0.010390421375632286, -0.0402219258248806, -0.026169007644057274, -0.03264936804771423, 0.041445184499025345, 0.02663501165807247, 0.028833964839577675, 0.017853757366538048, 0.008439031429588795, -0.0024010101333260536, 0.0004277766274753958, -0.015713054686784744, -0.0015145112993195653, 0.0050932723097503185, -0.0699005201458931, 0.007412367966026068, -0.018043072894215584, 0.017577068880200386, -0.024246742948889732, 0.029299968853592873, -0.0040083578787744045, -0.004397907759994268, -0.004168546758592129, 0.007317710667848587, 0.017489692196249962, -0.015538303181529045, 0.0008382601663470268, -0.031455233693122864, 0.0261981338262558, -0.012203466147184372, 0.020664341747760773, -0.002967131556943059, 0.04779447987675667, -0.01045595295727253, 0.019222643226385117, 0.01607711985707283, 0.0042304378002882, -0.02187303826212883, 0.016208183020353317, 0.03227074071764946, -0.010099168866872787, 0.02686801366508007, -0.012035995721817017, -0.042406316846609116, 0.0061818272806704044, -0.017285816371440887, -0.0067352065816521645, -0.014620859175920486, -0.01965952105820179, -0.003695261897519231, -0.0026121679693460464, -0.025309814140200615, -0.0076380884274840355, -0.0087521281093359, -0.03681427612900734, 0.026212695986032486, -0.015814993530511856, -0.030202850699424744, 0.018596451729536057, 0.015348989516496658, 0.004179468844085932, -0.01989252306520939, -0.015713054686784744, -0.025368064641952515, -0.005788636859506369, 0.0285135880112648, -0.045930467545986176, -0.003382165916264057, -0.009669572114944458, 0.04208593815565109, 0.006407547742128372, 0.01454076450318098, 0.04328007251024246, 0.007936622016131878, 0.00798759050667286, -0.026387447491288185, -0.03393087908625603, 0.03302799537777901, -0.038095783442258835, -0.008686595596373081, 0.0040192799642682076, -0.01875663921236992, -0.03130960837006569, -0.021144907921552658, 0.0032401804346591234, -0.020358527079224586, 0.019528457894921303, -0.033377498388290405, 0.06553173810243607, -0.014475232921540737, 0.009203569032251835, 0.011336990632116795, -0.012785970233380795, 0.010048200376331806, -0.03270762041211128, -0.04817311093211174, 0.04202768951654434, 0.057376679033041, -0.00454717455431819, 0.018960516899824142, -0.03244549036026001, 0.021610911935567856, 0.020751716569066048, -0.010608860291540623, 0.002466541947796941, -0.04630909487605095, 0.026620449498295784, -0.017431441694498062, 0.008701158687472343, -0.0402219258248806, 0.012545687146484852, -0.0345425084233284, 0.02731945365667343, 0.010463234037160873, -0.01711106486618519, 0.025819504633545876, 0.008599220775067806, -0.028382524847984314, -0.008395344018936157, 0.021377909928560257, 0.02447974495589733, -0.01613537035882473, -0.0067352065816521645, -0.03596964478492737, -0.018203260377049446, -0.010681673884391785, -0.007754588965326548, -0.03029022552073002, -0.010324889793992043, 0.0018412598874419928, -0.018086759373545647, -0.03847441077232361, -0.014591733925044537, 0.02341667376458645, -0.023329298943281174, -0.0260233823210001, 0.015101425349712372, 0.06052220240235329, 0.024057429283857346, -0.012472874484956264, 0.009531226940453053, -0.03267849236726761, -0.011322428472340107, 0.009720541536808014, 0.0024592606350779533, 0.018378011882305145, 0.03824140876531601, 0.007000973913818598, 0.006797097623348236, 0.04223156347870827, -0.01533442735671997, 0.0016938133630901575, -0.004609065596014261, 0.029911598190665245, 0.0018139549065381289, 0.0008309788536280394, 0.0034094706643372774, -0.010987488552927971, -0.016965439543128014, -0.0029179826378822327, -0.0014644523616880178, -0.015567428432404995, 0.06483273208141327, -0.0036297303158789873, -0.017693569883704185, 0.03276586905121803, 0.0004942185478284955, -0.018101323395967484, -0.019455645233392715, -0.012145215645432472, -0.009676853194832802, 0.015407240018248558, 0.009960824623703957, 0.03730940446257591, -0.031222233548760414, -0.003804481588304043, 0.027202952653169632, 0.0052607422694563866, 0.025877755135297775, 0.033552251756191254, 0.010463234037160873, 0.01355050690472126, -0.02471274696290493, -0.01811588555574417, -0.009458414278924465, 0.022979795932769775, 0.018829453736543655, -0.01031032670289278, 0.018596451729536057, -0.002146164420992136, 0.01711106486618519, -0.00709927175194025, -0.040484052151441574, -0.015290739014744759, -0.010878268629312515, -0.000739052367862314, 0.005359040107578039, 0.03765890747308731, 0.0015955157577991486, 0.020300276577472687, -0.009138036519289017, 0.03460075706243515, 0.0025957850739359856, 0.0013916392344981432, 0.07007527351379395, -0.021625474095344543, -0.024363243952393532, 0.017227565869688988, 0.025892317295074463, -0.0008177814888767898, 0.023387549445033073, 0.022397292777895927, -0.029503844678401947, 0.011198646388947964, 0.01162096206098795, -0.04342569783329964, -0.006622346118092537, -0.040484052151441574, -0.0026685979682952166, -0.030552353709936142, -0.03448425605893135, 0.006039842031896114, 0.009815198369324207, -0.001798482146114111, 0.008817659690976143, -0.03186298906803131, 0.0033257356844842434, 0.00550830690190196, -0.01960127055644989, 0.005777714774012566, 0.042755819857120514, 0.02044590190052986, -0.008970567025244236, 0.004499846138060093, 0.012560250237584114, -0.010914674960076809, 0.013288380578160286, 0.01164280530065298, -0.0013879985781386495, -0.03527063876390457, 0.003369423560798168, 0.010048200376331806, 0.030989231541752815, -0.0173295047134161, -0.018567325547337532, -0.016776125878095627, -0.0012023253366351128, 0.020242026075720787, 0.020285714417696, -0.009720541536808014, 0.024814685806632042, 0.021450722590088844, -0.01913526840507984, 0.005064147058874369, 0.0009006063337437809, -0.0114753358066082, 0.0199944619089365, -0.0046017845161259174, -0.0009138036984950304, 0.0003595144080463797, 0.011577273719012737, 0.023504050448536873, -0.005056865978986025, 0.007248538546264172, 0.00014209920482244343, -0.015203363262116909, 0.011722899973392487, 0.010295764543116093, 0.005235258024185896, 0.013630601577460766, -0.047532353550195694, -0.009305506944656372, 0.006254640407860279, 0.009239975363016129, 0.03148435801267624, -0.0035751203540712595, -0.016790688037872314, 0.03276586905121803, -0.022280791774392128, 0.012057839892804623, -0.0087521281093359, 0.04208593815565109, 0.0038918571081012487, 0.013943697325885296, 0.013171879574656487, -0.003303891746327281, -0.03061060421168804, -0.009189005941152573, 0.01681981235742569, 0.03154261037707329, 0.021916726604104042, 0.011992308311164379, 0.047124601900577545, 0.02858640067279339, -0.018086759373545647, -0.03209599107503891, 0.03870741277933121, 0.014183980412781239, 0.042697567492723465, -0.002941646846011281, 0.028484461829066277, 0.02710101380944252, 0.0029889754951000214, 0.0009857065742835402, -0.005981591530144215, 0.002635832177475095, -0.006025279406458139, 0.002189852297306061, 0.005191570147871971, -0.0009260908700525761, 0.02437780611217022, -0.01647031120955944, 0.0037262074183672667, -0.008053123019635677, 0.014759203419089317, -0.015567428432404995, -0.03197949007153511, 0.011752025224268436, -0.017314942553639412, -0.041212182492017746, -0.004306891467422247, 0.0056357295252382755, -0.024508871138095856, 1.7598855492906296e-06, 0.049687620252370834, 0.04147430881857872, 0.011256896890699863, 0.01681981235742569, -0.013448568992316723, 0.020489590242505074, -0.0035405342932790518, -0.024508871138095856, -0.010921956039965153, 0.023562300950288773, -0.008198748342692852, 9.084564953809604e-05, 0.013768946751952171, 0.01249471865594387, 0.016630498692393303, 0.03859091177582741, 0.010011793114244938, 0.017140191048383713, -0.034746382385492325, 0.02220797725021839, 0.004729207139462233, 0.005777714774012566, 0.005209773313254118, 0.00999723095446825, 0.021261408925056458, 0.005613885819911957, 0.021377909928560257, -0.016790688037872314, 0.019863398745656013, -0.014759203419089317, -0.013776227831840515, -0.014926673844456673, -0.0018194159492850304, 0.00015563788474537432, -0.016790688037872314, 0.0042886883020401, 0.041037432849407196, -0.005697620566934347, -0.030639728531241417, 0.0017475130734965205, -0.014671828597784042, -0.04989149793982506, -0.0029143420979380608, -0.028790276497602463, 0.009050661697983742, -0.0034913853742182255, 0.03972679749131203, -0.00894872285425663, -0.013732539489865303, 0.006647830829024315, 0.014693671837449074, 0.00721577275544405, -0.02130509726703167, 0.01641206070780754, -0.02806214615702629, -0.02108665741980076, 0.0029471078887581825, -0.0014107527676969767, 0.0043724230490624905, 0.005348118022084236, -0.00894872285425663, -0.009218131192028522, 0.027596144005656242, 0.0143732950091362, 0.018509075045585632, 0.031105732545256615, 0.00880309659987688, 0.006713362410664558, -0.0257903803139925, 0.0031855707056820393, -0.046454720199108124, 0.015465490520000458, 0.00020091849728487432, 0.0007021907949820161, -0.06209496408700943, -0.03827053681015968, 0.009676853194832802, 0.026678698137402534, 0.05982319638133049, -0.005886934697628021, 0.02238272875547409, 0.0067206439562141895, 0.023955490440130234, -0.015581991523504257, -0.015130550600588322, 0.012793251313269138, 0.015101425349712372, -0.008431750349700451, 0.010077325627207756, -0.02209147810935974, 0.010645266622304916, 0.01642662286758423, 0.03171736001968384, -0.011322428472340107, 0.01173018105328083, -0.0099681057035923, -0.028950465843081474, -0.017679007723927498, 0.012225310318171978, 0.0024720027577131987, 0.0017893805634230375, 0.02909609116613865, 0.020664341747760773, -0.024698184803128242, 0.009356476366519928, 0.02204778976738453, 0.034629885107278824, -0.042464565485715866, 0.0142567940056324, 0.02089734375476837, -0.022921545431017876, 0.0070701465010643005, -0.011111270636320114, -0.020984718576073647, -0.005741308443248272, 0.03579489141702652, 0.01031032670289278, 0.016164494678378105, 0.006218234077095985, -0.007608963176608086, -0.012487436644732952, -0.006968208122998476, 0.022251665592193604, 0.036959901452064514, 0.017824633046984673, -0.005246179644018412, -0.05318264663219452, 0.015436365269124508, -0.00034768227487802505, 0.028906777501106262, -0.00798759050667286, 0.0018066735938191414, 0.02136334776878357, -0.010040918365120888, -0.009538508951663971, -0.008023997768759727, 0.011060301214456558, 0.008213311433792114, -0.03334837406873703, 0.008242436684668064, -0.005664854776114225, -0.006327453535050154, -0.012815095484256744, 0.026343759149312973, 0.007055583875626326, -0.006826222874224186, 0.04764885455369949, 0.041386932134628296, -0.01499948650598526, -0.0011650086380541325, -0.013681570999324322, -8.208533108700067e-05, 0.016834376379847527, -0.030872730538249016, 0.033493999391794205, 0.011264177970588207, 0.015217926353216171, -0.01138796005398035, 0.02680976316332817, -0.00755799375474453, -0.01338303741067648, -0.021974977105855942, 0.03221249207854271, 0.017533380538225174, 0.016179058700799942, -0.033260997384786606, -0.03061060421168804, -0.00014858412032481283, 0.002593964571133256, 0.0022790483199059963, 0.008307968266308308, 0.019164392724633217, -0.013972822576761246, -0.010077325627207756, -0.011912213638424873, 0.00275415345095098, -0.025819504633545876, 0.005795918405056, -0.01022295095026493, 0.011555429548025131, 0.003968311008065939, -0.022906983271241188, 0.012516561895608902, -0.01497036125510931, 0.02641657181084156, 0.02380986511707306, -0.00680437870323658, 0.01817413605749607, 0.0257321298122406, 0.03422212973237038, -0.026285508647561073, 0.003979232627898455, 0.0015563787892460823, -0.03180473670363426, -0.010892831720411777, -0.01162096206098795, 0.029969848692417145, -0.038212284445762634, -0.00747061800211668, 0.002732309512794018, 0.024188492447137833, -0.017285816371440887, -1.3581338862422854e-05, 0.0007285855244845152, 0.04898861423134804, 0.028542712330818176, -0.018552763387560844, -8.766007522353902e-05, 0.0023591425269842148, 0.03168823570013046, 0.01864013820886612, 0.004528971388936043, 0.012611218728125095, 0.001143164816312492, 0.021115781739354134, -0.03739677742123604, -0.009458414278924465, -0.007208491209894419, -0.012669469229876995, -0.0035314327105879784, 0.019528457894921303, -0.002772356616333127, -0.024843810126185417, 0.013259255327284336, -0.025746691972017288, -0.028338836506009102, 0.010972925461828709, 0.02408655546605587, -0.008934160694479942, 0.020183775573968887, -0.0021680083591490984, 0.02680976316332817, -0.017693569883704185, 0.022586606442928314, 0.006221874617040157, -0.017125627025961876, -0.0010630703764036298, 0.01925176940858364, 0.015072300098836422, 0.016557686030864716, -0.014162137173116207, 0.005577479023486376, -0.008293405175209045, -0.007375961169600487, 0.017693569883704185, -0.03329012170433998, -0.006243718322366476, -0.0063857040368020535, 0.010980206541717052, -0.014169418253004551, 0.029576657339930534, 0.011926776729524136, -0.011147676967084408, 0.007412367966026068, -0.0144315455108881, 0.021450722590088844, -0.02915434166789055, -0.02171284891664982, 0.016120808199048042, -0.022819608449935913, 0.032066863030195236, -0.002775997156277299, -0.04651297256350517, 0.006851707585155964, 0.006837144959717989, -0.0072521790862083435, 0.008584657683968544, 0.01320828590542078, -0.002801481867209077, -0.005777714774012566, 0.028076710179448128, -0.005399086978286505, -0.01462814025580883, 0.05114388093352318, -0.015319864265620708, -0.01607711985707283, -0.0006412098882719874, 0.004860270768404007, 0.006935442332178354, 0.008453594520688057, 0.029416469857096672, 0.03990154713392258, -0.006392985116690397, 0.017023690044879913, 0.033493999391794205, -0.010958363302052021, -0.018334323540329933, -0.006130858324468136, 0.011839400976896286, 0.009028817526996136, 0.034688133746385574, -0.024800121784210205, -0.006229155696928501, -0.053095269948244095, -0.005511947441846132, 0.006837144959717989, 0.008380780927836895, 0.001993257086724043, -0.024057429283857346, 0.021960413083434105, -0.017387755215168, -0.01022295095026493, 0.005420931149274111, -0.03197949007153511, -0.005530150607228279, 0.0008796725887805223, -0.00014084772556088865, 0.004194031469523907, 0.011766587384045124, 0.036843400448560715, 0.04418295621871948, 0.007452414836734533, -0.010630704462528229, -0.027989333495497704, 0.03329012170433998, -0.005162444896996021, 0.005948825739324093, -0.02334386110305786, -0.0287465900182724, -0.0004234533407725394, 0.022353604435920715, -0.0061927493661642075, -0.04362957552075386, -0.003899138420820236, 0.01446067076176405, -0.01530530210584402, -0.01107486430555582, -0.0350085124373436, -0.0100263562053442, 0.016732437536120415, -0.050648752599954605, 0.042697567492723465, 0.02193128876388073, -0.012174340896308422, 0.030319351702928543, -0.0042267972603440285, -0.0232419241219759, 0.009698697365820408, -0.021159470081329346, 0.007477899547666311, -0.006389344576746225, 0.03244549036026001, 0.007740026339888573, -0.01295344065874815, 0.003986514173448086, -0.042406316846609116, -0.002573941135779023, -0.009138036519289017, -0.014722797088325024, -0.01051420345902443, -0.011912213638424873, -0.03305712342262268, 0.028659213334321976, -0.010892831720411777, -0.013841759413480759, 0.009254537522792816, -0.06372597813606262, -0.014322325587272644, -0.007718182634562254, -0.048551738262176514, -0.01422766875475645, -0.006458516698330641, -0.02142159640789032, 0.02050415240228176, 0.017402317374944687, -0.011679212562739849, -0.006826222874224186, 0.010062762536108494, 0.0284553375095129, -0.04750322923064232, 0.02073715440928936, 0.053153522312641144, 0.032241616398096085, -0.020081836730241776, -0.016572248190641403, 0.009866167791187763, -0.01332478690892458, -0.00683350395411253, -0.0020660702139139175, 0.0285718385130167, -0.017824633046984673, -0.005653932690620422, -0.01451163925230503, 0.01033945195376873, 0.009181724861264229, -0.009225412271916866, 0.015421802178025246, 0.011278740130364895, 0.002089734422042966, -0.03078535385429859, 0.012414623983204365, -0.03162998706102371, 0.008300687186419964, 0.003848169231787324, -0.0038518100045621395, 0.012713157571852207, 0.026678698137402534, -0.014293200336396694, 0.003848169231787324, 0.031338732689619064, -0.012261716648936272, 0.015814993530511856, 0.004692800808697939, 0.009385601617395878, -0.01167193055152893, 0.01681981235742569, 0.005941544193774462, -0.008380780927836895, 0.00038613667129538953, 0.0042013125494122505, 0.03244549036026001, 0.0006220964132808149, -0.008504563011229038, -0.016630498692393303, 0.0259068813174963, 0.005923341028392315, -0.005704902112483978, -0.008358937688171864, -0.0068771918304264545, -0.008220592513680458, 0.005020459182560444, -0.026736948639154434, 0.0052498201839625835, 0.04208593815565109, -0.007776433136314154, 0.011002050712704659, -0.01936827041208744, 0.013790789991617203, -0.01011373195797205, 0.007390523795038462, -0.006676956079900265, -0.002131601795554161, -0.015946056693792343, -0.004295969381928444, 0.013943697325885296, 0.0006184557569213212, -0.04179468750953674, -0.01033945195376873, -0.0033930877689272165, 0.03818316012620926, 0.009982667863368988, -0.021392472088336945, -0.018450824543833733, 0.04159080982208252, 0.03221249207854271, -0.011140395887196064, -0.024508871138095856, -0.004751050844788551, 0.005366321187466383, 0.014912111684679985, 0.014606296084821224, 0.013783508911728859, -0.006593220867216587, -0.0033093527890741825, 0.016455747187137604, 0.012334529310464859, 0.009334632195532322, 0.010448671877384186, -0.00550830690190196, -0.0010421366896480322, -0.01391457300633192, 0.004991333931684494, -0.0024683622177690268, -0.012523842975497246, -0.0004951286828145385, 0.0228924211114645, 0.0009183544898405671, 0.005610244814306498, 0.021232282742857933, -0.0015554686542600393, 0.013193723745644093, 0.005406368523836136, -0.007951184175908566, -0.012065120972692966, -0.0028906778898090124, -0.001393459620885551, -0.025368064641952515, 0.01676156185567379, -0.01173018105328083, 0.006826222874224186, -0.01562567986547947, 0.018392574042081833, -0.0029198031406849623, -0.00755799375474453, 0.02341667376458645, 0.0013333888491615653, 0.011999589391052723, -0.018552763387560844, -0.018669264391064644, -0.011213208548724651, 0.006505845580250025, 0.005460978019982576, 0.01144621055573225, -0.005723105277866125, 0.005056865978986025, 0.046338219195604324, 0.01502861175686121, 0.0020424057729542255, -0.040076300501823425, 0.011293303221464157, -0.019222643226385117, -0.005945185199379921, -0.003509588772431016, -0.030756229534745216, 0.010091887786984444, -0.020256588235497475, -0.0340765044093132, -0.0050932723097503185, -0.03136786073446274, 0.0007472438737750053, 0.006673315539956093, 0.0019350065849721432, -0.002936186036095023, -0.037134651094675064, 0.012210747227072716, -0.0005866001010872424, 0.013317505829036236, -0.008315249346196651, 0.02062065340578556, -0.01983427256345749, 0.008198748342692852, -0.009123474359512329, 0.010419546626508236, 0.01011373195797205, -0.020606091246008873, -0.01468639075756073, 0.007197569124400616, 0.02443605661392212, 0.0018612834392115474, -0.02073715440928936, -0.0029489281587302685, 0.018450824543833733, 0.012487436644732952, -0.003624269273132086, -0.018887704238295555, -0.0035059479996562004, 0.014795610681176186, 0.01619362086057663, 0.0032420007046312094, -0.010849143378436565, -0.02806214615702629, -0.03066885471343994, -0.060871705412864685, -0.005399086978286505, -0.04907599091529846, -0.024304993450641632, 0.00798759050667286, 0.007965747267007828, -0.02908152900636196, 0.005482822190970182, -0.0034203927498310804, -0.0035896829795092344, -0.018712952733039856, 0.004124858882278204, 0.0034331348724663258, -0.01045595295727253, 0.01073992345482111, -0.04517321288585663, 0.004667316097766161, 0.0038081221282482147, -0.00047829069080762565, -0.018450824543833733, 0.017853757366538048, 0.01880032755434513, -0.026853449642658234, -0.009691416285932064, -0.0006425750907510519, 0.04310532286763191, 0.010361296124756336, 0.017373191192746162, -0.001211427035741508, 0.009283662773668766, -0.02402830496430397, 0.003580581396818161, 0.030814480036497116, 0.00593790365383029, 0.01636837236583233, -0.0173295047134161, 0.01502861175686121, 0.038765665143728256, -0.013470413163304329, 0.020751716569066048, -0.006829863414168358, -0.02500399947166443, 0.017067376524209976, 0.020635215565562248, -0.005977950990200043, -0.010070043615996838, -0.018101323395967484, -0.0015554686542600393, 0.008286124095320702, -0.008388062939047813, -0.010048200376331806, -0.0030963746830821037, 0.01051420345902443, -0.01783919520676136, -0.008184186182916164, 0.019382832571864128, -0.031105732545256615, 0.07345379889011383, 0.02363511361181736, 0.00019170308951288462, 0.01897507905960083, 0.002759614260867238, -0.004285047762095928, 0.006090810988098383, -0.014730079099535942, -0.011213208548724651, -0.037921033799648285, -0.0022535636089742184, -0.0007859257748350501, 0.01983427256345749, -0.03902779147028923, -0.00826428085565567, 0.021508973091840744, 0.014205824583768845, -0.023722490295767784, -0.0008469066815450788, 0.004674597177654505, 0.036959901452064514, -0.007343195378780365, -0.005715823732316494, -0.005923341028392315, 0.013128191232681274, -0.0034203927498310804, 0.003138242056593299, 0.00037794519448652864, 0.017285816371440887, 0.007521587423980236, 0.006585939787328243, -0.0006457606796175241, -0.0014407880371436477, 0.009239975363016129, 0.013514100573956966, 0.0007554353214800358, -0.0087521281093359, 0.006473079323768616, 0.0023008922580629587, 0.028965028002858162, -0.014213105663657188, 0.009494820609688759, -0.015319864265620708, 0.0009602219797670841, 0.02386811561882496, 0.024188492447137833, -0.005519228521734476, -0.029503844678401947, 0.005435493774712086, 0.005883293692022562, 0.016091682016849518, -0.01042682770639658, 0.008249717764556408, -0.009385601617395878, 0.024581683799624443, -0.023678801953792572, -0.008672033436596394, 0.0002725938393268734, 0.0012296303175389767, -0.0014890267048031092, -0.023212797939777374, -0.00889047235250473, 0.008402625098824501, 0.008439031429588795, 0.004805660806596279, -0.03034847602248192, 0.0060107167810201645, -0.0113588348031044, -0.005919700488448143, 0.013397599570453167, -0.036843400448560715, 0.0015354451024904847, 0.009159880690276623, 0.027683518826961517, -0.007463336922228336, 0.011038457043468952, -0.0014899368397891521, 0.005799558945000172, -0.009917136281728745, -0.017941134050488472, -0.003917341586202383, 0.021319659426808357, 0.020693466067314148, 0.027974771335721016, -0.009676853194832802, -0.02073715440928936, -0.01301169116050005, -0.03835790976881981, 0.04191118851304054, 0.029693158343434334, 0.026897137984633446, -0.01858188770711422, -0.03515413776040077, 0.006429391913115978, -0.03034847602248192, -0.00016667360614519566, 0.012261716648936272, -0.002801481867209077, -0.01082729920744896, -0.010659829713404179, -0.003804481588304043, -0.02209147810935974, 0.0002589413779787719, -0.020009024068713188, -0.00481294235214591, 0.01664506085216999, 0.009669572114944458, -0.005522869527339935, -0.04922161623835564, -0.017810070887207985, -0.0034731822088360786, -0.011569992639124393, 0.012341810390353203, 0.035649266093969345, -0.0002816954511217773, 0.006458516698330641, 0.026431133970618248, 0.0054682595655322075, 0.0021698286291211843, -0.008453594520688057, -0.045988719910383224, -0.016164494678378105, -0.051580760627985, 0.0018330683233216405, 0.0052753048948943615, -0.0169800017029047, 0.0061563425697386265, 0.01289519015699625, -0.009888011030852795, 0.014693671837449074, -0.0010330351069569588, 0.026736948639154434, -0.03436775505542755, 0.02380986511707306, 0.000856918515637517, 0.024246742948889732, 0.008045841008424759, 0.0005825043190270662, 0.0037425903137773275, -0.0175625067204237, 0.0051187570206820965, 0.026547634974122047, 0.009873448871076107, 0.03276586905121803, 0.022076914086937904, -0.01468639075756073, -0.004434314556419849, -0.0030617883894592524, 0.008672033436596394, 0.0257321298122406, 0.01355050690472126, -0.020475028082728386, -0.0016328324563801289, 0.03136786073446274, -0.01568393036723137, 0.013849040493369102, 0.002411931985989213, -0.015232488512992859, -0.015130550600588322, -0.0023737051524221897, -0.023678801953792572, -0.002579401945695281, -0.0074451337568461895, -0.007204850669950247, -0.03262024372816086, -0.008854066021740437, 0.009072504937648773, -0.03663952276110649, 0.001184122171252966, -0.008730283938348293, -0.026067068800330162, 0.022178852930665016, 0.013900009915232658, -0.027741769328713417, -0.03471725806593895, -0.0004239084373693913, -0.009225412271916866, 0.007492462173104286, 0.015101425349712372, -0.020926468074321747, 0.008082247339189053, 0.0035459951031953096, 0.0026649574283510447, -0.028659213334321976, 0.00443067355081439, 0.006808019708842039, -0.011752025224268436, 0.017489692196249962, -0.021785663440823555, -0.023431237787008286, -0.03375612571835518, 0.002129781525582075, 0.009953542612493038, -0.008985129185020924, -0.010106449946761131, -0.012764126062393188, -0.040076300501823425, -0.021392472088336945, -0.00012275823974050581, -0.010317607782781124, 0.008162342011928558, 0.0003581491473596543, -0.01897507905960083, -0.034193005412817, 0.012975283898413181, -0.019746897742152214, 0.0019131627632305026, 0.023387549445033073, -0.004478001967072487, -0.003939185757189989, -0.011409804224967957, -0.020693466067314148, -0.0010648907627910376, 0.03078535385429859, -0.01693631336092949, 0.009720541536808014, -0.013448568992316723, 0.0035733000840991735, 0.027028201147913933, 0.0029798736795783043, -0.004255922511</t>
  </si>
  <si>
    <t>[-0.010561797767877579, -0.044046707451343536, -0.015157493762671947, 0.008464664220809937, -0.0276295505464077, -0.015988042578101158, -0.029512125998735428, -0.0058276760391891, 0.005180540960282087, 0.05692019686102867, 0.0034865697380155325, 0.02661905065178871, -0.04855935275554657, 0.014659165404736996, 0.00394856184720993, 0.019282547757029533, -0.0012812927598133683, 0.005519681144505739, -0.028307830914855003, -0.002425891114398837, -0.012776590883731842, 0.003112823236733675, -0.04332690313458443, 0.01500522717833519, -0.0020158083643764257, -0.01796751283109188, -0.002008887007832527, 0.004737582057714462, 0.011150102131068707, 0.017566082999110222, 0.02818324975669384, -0.00984198972582817, -0.010963228531181812, -0.01886727288365364, 0.03424624726176262, -0.01730307564139366, -0.01091478019952774, -0.008132445625960827, 0.042274873703718185, -0.04490494355559349, 0.03468920662999153, -0.02275700494647026, 0.01336489524692297, 0.0036094216629862785, -0.04363143444061279, 0.05412402004003525, -0.05229681730270386, 0.0027667616959661245, -0.01063793059438467, -0.020652951672673225, 0.06932304054498672, 0.007315740454941988, -0.005453929305076599, 0.047673434019088745, 0.0039347195997834206, -0.0150190694257617, 0.0007063980447128415, 0.04983285814523697, 0.0033066177275031805, 0.004910612944513559, -0.002474339911714196, -0.030924057587981224, 0.005969561170786619, 0.029041482135653496, 0.011966806836426258, -0.003664791351184249, -0.03064720705151558, -0.011267762631177902, -0.0033221906051039696, 0.0408075749874115, -0.007682565599679947, 0.010603324510157108, -0.008623853325843811, 0.005100946873426437, -0.013987806625664234, 0.012153680436313152, 0.018465843051671982, -0.0205837395042181, 0.028626209124922752, -0.005201304331421852, -0.00019941794744227082, -0.007820989936590195, -0.04263477772474289, -0.0245842095464468, 0.04734121635556221, 0.05262903496623039, -0.035741232335567474, -0.024307360872626305, 0.010139602236449718, 0.0385374091565609, -0.019061068072915077, 0.05102330818772316, 0.003071296028792858, 0.033332645893096924, -0.025705449283123016, 0.0015607373788952827, 0.012693536467850208, -0.003130126278847456, -0.0170400682836771, -0.007087339647114277, -0.023933613672852516, 0.010963228531181812, -0.016970856115221977, -0.008997599594295025, 0.013634823262691498, 0.02342144399881363, 0.005973021499812603, 0.03183766081929207, 0.00020049938757438213, -0.006727435626089573, 0.003439851338043809, -0.01868732087314129, 0.01706775464117527, 0.03258515149354935, -0.0039312588050961494, 0.005453929305076599, 0.0023532183840870857, 0.026300674304366112, -0.009938886389136314, 0.01500522717833519, 0.018507368862628937, 0.030868686735630035, 0.020071567967534065, 0.03111785091459751, -0.0363503023982048, -0.016375631093978882, 0.017801403999328613, -0.0026646736077964306, 0.0033914027735590935, 0.012818118557333946, -0.02870926260948181, 0.016043411567807198, 0.012209050357341766, -0.02170497737824917, 0.03347107023000717, 0.0012501472374424338, 0.01063793059438467, 0.03596271201968193, 0.015835775062441826, -0.0016645558644086123, 0.0009663767996244133, -0.02061142399907112, -0.013939357362687588, 0.010894016362726688, 0.008928387425839901, 0.0034242786932736635, -0.05041424185037613, 0.04933452978730202, 0.007724092807620764, 0.012340553104877472, -0.019614767283201218, -0.050608035176992416, -0.006360610481351614, -0.010776355862617493, -0.03186534345149994, -0.01669400744140148, 0.016417158767580986, -0.008817647583782673, 0.005042116157710552, 0.012042940594255924, 0.008173973299562931, -0.03765149414539337, 0.0020175385288894176, -0.012188286520540714, 0.0009637813200242817, -0.0032062598038464785, 0.0009499388397671282, 0.04487725719809532, -0.01878421939909458, 0.015199021436274052, -0.0029051864985376596, -0.009454400278627872, 0.03814982250332832, -0.057307787239551544, -0.012624324299395084, 0.02252168394625187, -0.0044088237918913364, -0.01730307564139366, -0.020099252462387085, -0.016527898609638214, -0.005914191249758005, 0.016181835904717445, 0.00030691330903209746, 0.021137436851859093, -0.008194736205041409, 0.03352643921971321, -0.007744856644421816, 0.010457978583872318, -0.008893780410289764, -0.02545628510415554, -0.007807147689163685, -0.032751262187957764, 0.0033014267683029175, -0.010139602236449718, -0.03241904079914093, 0.02664673700928688, -0.00837468821555376, -0.03122859075665474, -0.02524864859879017, -0.03120090626180172, -0.03898036852478981, -0.05714167654514313, -0.0013859763275831938, -0.004723739810287952, -0.03911879286170006, -0.04792259633541107, -0.01560045313090086, -0.023379916325211525, 0.016375631093978882, 0.01939328759908676, 0.016818588599562645, -0.006263713352382183, 0.033443383872509, -0.0032045296393334866, 0.010651773773133755, -0.001063273986801505, -0.032031454145908356, -2.504214762666379e-06, 0.0005277438322082162, -0.0006605449016205966, 0.010395688004791737, -0.014243891462683678, 0.0027944466564804316, -0.025580866262316704, -0.0023376455064862967, 0.006658223457634449, -0.02135891653597355, 0.04504336789250374, -0.019697820767760277, 0.0021525025367736816, -0.0242658331990242, 0.01897801272571087, -0.0008820242946967483, 0.0007120215450413525, -0.01715080812573433, -0.02130354754626751, -0.01860426738858223, 0.00291383801959455, -0.02164960838854313, -0.015503555536270142, -0.015199021436274052, 0.031533125787973404, 0.0032374055590480566, -0.04202571138739586, 0.03167155012488365, -0.017164651304483414, -0.021898772567510605, 0.001682724105194211, -0.007647959515452385, -0.005962640047073364, -0.015863459557294846, 0.022023353725671768, -0.03048109821975231, 0.01791214384138584, 0.013586374931037426, 0.005685790441930294, 0.013441029004752636, -0.016790904104709625, -0.00099060102365911, 0.033194221556186676, 0.01767682284116745, -0.007198079489171505, -0.008014784194529057, 0.013565611094236374, -0.021608080714941025, -0.018147464841604233, -0.009911201894283295, -0.0446280911564827, 0.02104054018855095, 0.02487490139901638, -0.01715080812573433, -0.020708320662379265, 0.01530976127833128, -0.0330834798514843, 0.026923585683107376, -0.023518340662121773, -0.04011544957756996, 0.036876313388347626, 0.0036509488709270954, -0.012084468267858028, 0.002621416002511978, 0.012963464483618736, 0.04842092841863632, 0.008035548031330109, 0.03466152027249336, 0.022009512409567833, -0.006173737347126007, -0.009309054352343082, -0.06993211060762405, -0.0006025796174071729, -0.02887537330389023, -0.009440558031201363, -0.02391977235674858, 0.04274551942944527, 0.03532595932483673, 0.012070625089108944, 0.015171336941421032, -0.02391977235674858, 0.002446654951199889, 0.009703564457595348, -0.025954613462090492, -0.07557983696460724, 0.012472056783735752, 0.007793305441737175, 0.017746035009622574, 0.006789726670831442, 0.03252978250384331, -0.006298319436609745, -0.033249590545892715, -0.014825275167822838, 0.09130486845970154, 0.011634588241577148, 0.0004559360386338085, 0.009627431631088257, -0.01272814255207777, -0.016015727072954178, 0.0022805454209446907, -0.024168936535716057, -0.009350582025945187, -0.0042219506576657295, -0.031976085156202316, -0.01596035622060299, -0.053708747029304504, -0.013171100988984108, -0.008409294299781322, -0.031034795567393303, 0.005730778444558382, -0.0036440277472138405, 0.04997128248214722, 0.022964641451835632, 0.02304769679903984, -0.004803333897143602, 0.02003004029393196, 0.022009512409567833, 0.004654527176171541, -0.025788504630327225, 0.0040766047313809395, 0.014216206967830658, -0.06937841325998306, -0.002583349123597145, -0.020417628809809685, -0.006924690678715706, 0.0020244598854333162, 0.02034841664135456, -0.02162192389369011, -0.03347107023000717, 0.027131222188472748, 0.009239842183887959, 0.03186534345149994, -0.023573709651827812, 0.0007384087657555938, -0.04902999475598335, 0.013717878609895706, -0.017925987020134926, 0.006409059278666973, -0.02037610113620758, 0.04747964069247246, 0.0007738800486549735, -0.0007669588085263968, 0.04329921677708626, 0.007876359857618809, -0.015102124772965908, 0.017372287809848785, -0.012285184115171432, -0.00682087242603302, 0.012935779057443142, -0.008353925310075283, -0.05758463591337204, 0.01002886239439249, -0.026425257325172424, 0.016417158767580986, -0.017372287809848785, -0.029678234830498695, 0.018396630883216858, 0.010395688004791737, -0.036294929683208466, 0.013821696862578392, 0.02823861874639988, -0.042911626398563385, 0.032142192125320435, 0.001350505044683814, -0.021026697009801865, 0.04083525761961937, 0.009149866178631783, 0.004114671144634485, 0.0006856343825347722, -0.0022269058972597122, -0.0221756212413311, -0.022064881399273872, 0.05285051465034485, -0.013385659083724022, -0.006305240560323, -0.020306888967752457, 0.014243891462683678, 0.01625104807317257, 0.028487782925367355, 0.016915487125515938, 0.01240976620465517, 0.003292775247246027, -0.014839117415249348, -0.017801403999328613, 0.02882000245153904, -0.014506898820400238, -0.05473309010267258, 0.0019500566413626075, -0.013427186757326126, -0.03839898481965065, -0.016098782420158386, 0.008997599594295025, -0.011032440699636936, 0.004979825112968683, -0.06428438425064087, 0.051853857934474945, -0.025940770283341408, -0.025733133777976036, 0.027241962030529976, -0.054345499724149704, 0.03540901467204094, -0.01788445934653282, -0.033360328525304794, 0.04930684342980385, 0.027684921398758888, -0.017164651304483414, 0.01730307564139366, -0.04864240437746048, 0.016500212252140045, 0.0032564387656748295, -0.04269014671444893, 0.02559470944106579, -0.01579424738883972, 0.03405245393514633, -0.018881116062402725, 0.0045437877997756, -0.03297274187207222, -0.018355103209614754, -0.02016846463084221, 0.040170818567276, 0.002493373118340969, -0.025373229756951332, 0.005976482294499874, 0.040170818567276, -0.010021941736340523, -0.009198315441608429, 0.00042695339652709663, -0.004180422984063625, -0.033941712230443954, 0.016901643946766853, -0.012555111199617386, 0.0022545908577740192, -0.032031454145908356, -0.010824804194271564, -0.046510666608810425, 0.002059065969660878, 0.010790198110044003, -0.016970856115221977, -0.05584048479795456, 0.02080521732568741, 0.007959415204823017, -0.005844979081302881, 0.016901643946766853, 0.03136701509356499, 0.030453413724899292, 0.03349875286221504, 0.0005813833558931947, 0.033249590545892715, -0.050718776881694794, -0.018908800557255745, 0.02101285569369793, 0.009011441841721535, 0.018009040504693985, 0.033914029598236084, -0.010091153904795647, -0.02437657304108143, 0.05581280216574669, -0.02284006029367447, 0.009745092131197453, 0.015171336941421032, -0.0122921047732234, 0.01924102008342743, -0.01046490017324686, -0.04687057062983513, -0.011260841973125935, -0.028958426788449287, 0.021608080714941025, 0.006550944410264492, -0.009994256310164928, 0.04537558555603027, 0.00471681822091341, -0.022923113778233528, 0.01990545727312565, -0.006488653365522623, -0.011198550462722778, 0.006087222136557102, -0.03466152027249336, 0.0009490736993029714, -0.01000117789953947, -0.010520270094275475, 0.02408588118851185, 0.01049258466809988, 0.01468685083091259, 0.02098516933619976, -0.012354396283626556, 0.026272989809513092, 0.011918358504772186, -0.007267291657626629, 0.004765267018228769, 0.004820636939257383, -0.03798371180891991, 0.023587552830576897, -0.0043915207497775555, 0.013302604667842388, 0.007987099699676037, 0.010575640015304089, -0.005588893312960863, 0.014271576888859272, -0.008817647583782673, -0.026771318167448044, -0.003163002198562026, -0.03839898481965065, 0.036322616040706635, 0.025580866262316704, 0.042274873703718185, -0.005959179252386093, 0.03355412557721138, 0.018424315378069878, 0.0418042317032814, 0.022936956956982613, 0.00374784623272717, 0.04147201031446457, -0.005727318115532398, -0.0009317705989815295, 0.01918565109372139, 0.008547719568014145, -0.00660977466031909, 0.007931729778647423, 0.048199448734521866, 0.007848675362765789, -0.002593731041997671, 0.013240313157439232, -0.025096381083130836, -0.01775987632572651, -0.009371345862746239, 0.0022753544617444277, -0.022244833409786224, -0.029844345524907112, 0.004474575165659189, 0.0427178330719471, -0.00014675171405542642, -0.018092095851898193, -0.004640684928745031, 0.012015256099402905, 0.016500212252140045, -0.02019614912569523, 0.011516926810145378, 0.02275700494647026, 0.010554876178503036, -0.02272932045161724, -0.00042457421659491956, -0.0038309008814394474, -0.03006582334637642, -0.008333161473274231, 0.0037063187919557095, 0.005869203247129917, -0.030785631388425827, 0.022936956956982613, 0.0012622593203559518, 0.05116173252463341, -0.01303267665207386, -0.017136966809630394, 0.008893780410289764, -0.002200951101258397, -0.008907623589038849, 0.031505439430475235, 0.004010852891951799, 0.007184236776083708, 0.016361787915229797, 0.00382744031958282, -0.0029622865840792656, 0.008236263878643513, -0.003524636384099722, 0.02672979049384594, -0.01332336850464344, 0.016181835904717445, -0.002121357014402747, 0.0015295918565243483, 0.016472527757287025, -0.0010797119466587901, 0.020265361294150352, -0.0306748915463686, 0.002673325128853321, 0.002498564077541232, -0.013835539110004902, -0.018216678872704506, 0.005170159041881561, -0.02609303779900074, 0.009343660436570644, -0.00568233011290431, -0.004983285907655954, 0.025027168914675713, -0.011745328083634377, -0.0212204921990633, 0.029539810493588448, -0.014167758636176586, -0.0013262807624414563, 0.008333161473274231, 0.013371816836297512, 0.0011125877499580383, 0.018327416852116585, -0.004156198818236589, -0.01997467130422592, -0.031533125787973404, -0.01924102008342743, 0.02000235579907894, 0.03615650534629822, -0.003872428322210908, -0.0028100195340812206, 0.03975554555654526, 0.009163708426058292, -0.027754133567214012, -0.024362729862332344, 0.04210876300930977, -0.007481849752366543, 0.03189302980899811, -0.00569617236033082, 0.011516926810145378, 0.015725035220384598, -0.012236734852194786, -0.0014551886124536395, -0.006274095270782709, 0.028280146420001984, -0.022535525262355804, -0.0010952847078442574, 0.009689722210168839, 0.005398559384047985, 0.010762512683868408, -0.0260376688092947, 0.012735063210129738, -0.0015183448558673263, 0.028017140924930573, -0.003799755359068513, -0.03239135816693306, 0.019517868757247925, -0.019324075430631638, -0.05470540374517441, 0.011779934167861938, 0.0005619173753075302, 0.019310232251882553, -0.027352701872587204, 0.041195161640644073, 0.01987777277827263, -0.017538396641612053, 0.025996141135692596, -0.016707850620150566, -0.00124841695651412, 0.006952375639230013, -0.005945337004959583, -0.005848439410328865, 0.03850972652435303, -0.003630185266956687, -0.002104053972288966, 0.01560045313090086, -0.0042842417024075985, 0.03488299995660782, 0.021843401715159416, 0.011032440699636936, 0.02106822468340397, -0.024445785209536552, 0.013122652657330036, 0.014908329583704472, -0.013766326941549778, -0.0010944195091724396, 0.006706672254949808, 0.008450821973383427, 0.010949386283755302, 0.017607608810067177, -0.004948679823428392, -0.013676350936293602, 0.012416686862707138, -0.021165121346712112, -0.007772541604936123, 0.0018272048328071833, 0.005339729133993387, -0.008021705783903599, -0.03050878271460533, 0.043493010103702545, -0.008021705783903599, -0.012811196967959404, -0.010111917741596699, -0.007184236776083708, -0.035741232335567474, -0.00834700372070074, -0.011593060567975044, -0.004339611157774925, 0.02585771679878235, 0.02998276986181736, -0.021441971883177757, -0.02929064631462097, 0.030204249545931816, 0.008893780410289764, 0.006907387636601925, -0.03178228810429573, 0.017662979662418365, -0.027698762714862823, 0.01674937643110752, -0.0009412873187102377, 0.023006169125437737, 0.006460968405008316, 0.01953171193599701, 0.006287937518209219, -0.005017891991883516, 0.041112106293439865, 0.009931965731084347, 0.007128867320716381, 0.011025520041584969, 0.012188286520540714, 0.02159423753619194, -0.028058666735887527, 0.0011965077137574553, -0.044655777513980865, 0.022950800135731697, -0.017344603314995766, 0.01741381548345089, -0.03704242408275604, -0.013586374931037426, 0.028626209124922752, 0.03781760111451149, 0.04986054077744484, 0.001767509151250124, 0.011565376073122025, 0.004855243023484945, 0.034467726945877075, -0.024127408862113953, -0.014326946809887886, 0.01272814255207777, 0.015351288951933384, 0.012672772631049156, -0.02092980034649372, 0.006976600270718336, 0.007357267662882805, 0.046455297619104385, 0.006976600270718336, 0.022452471777796745, -0.006087222136557102, -0.01686011627316475, -0.022507840767502785, -0.04376985877752304, 0.007737935520708561, 0.028543153777718544, -0.014742220751941204, 0.028570838272571564, 0.008893780410289764, -0.011946042999625206, 0.017164651304483414, -0.009648194536566734, 0.04864240437746048, -0.010561797767877579, 0.017538396641612053, 0.01320570707321167, 0.003472727257758379, -0.01397396344691515, 0.005876124370843172, -0.01924102008342743, -0.01258279662579298, 0.01950402744114399, 0.021871088072657585, -0.004682212136685848, -0.0143823167309165, -0.0042288717813789845, -0.005363953299820423, -0.00531204417347908, 0.02421046420931816, 0.012838882394134998, 0.010534112341701984, -0.022673949599266052, -0.06555788964033127, -0.004834479186683893, 0.0005017892108298838, -0.005886506289243698, -0.016278734430670738, 0.001203428953886032, 0.004235792905092239, 0.004692594055086374, 0.0045437877997756, 0.011627666652202606, 0.0029242197051644325, 0.0242658331990242, -0.03164386376738548, 0.012389002367854118, -0.0007639307877980173, -0.014098545536398888, 0.01895032823085785, 0.03482763096690178, 0.014534583315253258, 0.03313884884119034, 0.05819370225071907, 0.04257940873503685, -0.00998733565211296, 0.007246528286486864, 0.01303267665207386, 0.007620274554938078, 0.0022580514196306467, -0.03668252006173134, 0.02580234594643116, 0.006187580060213804, 0.014015491120517254, -0.04365912079811096, 0.011821460910141468, 0.0004568012082017958, -0.01075559202581644, -0.00262314616702497, 0.025525497272610664, 0.04310542345046997, 0.006471350323408842, -0.02614840865135193, 0.005831136368215084, -0.016347946599125862, -0.018715007230639458, 0.008111681789159775, 0.005779227241873741, 0.014354631304740906, -0.0215388685464859, -0.028003297746181488, -0.0012847533216699958, 0.004657987970858812, -0.0337202325463295, 0.018438156694173813, 0.004612999968230724, -0.003291045082733035, -0.002019268926233053, -0.022217148914933205, -0.008139367215335369, -0.038731206208467484, -0.0021922995802015066, 0.0033965937327593565, -0.0003668252029456198, 0.03050878271460533, -0.0038931919261813164, 0.01953171193599701, -0.028764633461833, 0.006485192570835352, -0.030148878693580627, -0.04238561540842056, -0.012229814194142818, -0.0018773836782202125, 0.010388766415417194, -0.038758888840675354, -0.016901643946766853, -0.0012873488012701273, 0.01499138493090868, -0.006730896420776844, 0.01593267172574997, 0.011586138978600502, 0.05221376195549965, 0.04659372195601463, -0.013385659083724022, 0.006007628049701452, -0.023227648809552193, 0.028252461925148964, 0.03300042450428009, -0.005595814436674118, 0.006159895099699497, 0.0007552792667411268, 0.047119736671447754, -0.016638636589050293, -0.009011441841721535, -0.016943171620368958, 0.0010502967052161694, 0.0018047108314931393, 0.01092862244695425, 0.003465806134045124, -0.009752013720571995, -0.012776590883731842, -0.02405819669365883, -0.009329818189144135, -0.008762277662754059, 0.0033619876485317945, -0.029816659167408943, 0.014617638662457466, -0.005703093484044075, 0.01378709077835083, -0.0011229695519432425, 0.021843401715159416, 0.018535055220127106, -0.008298555389046669, 0.008907623589038849, 0.029761290177702904, 0.0007193753845058382, 0.02942907065153122, -0.003637106390669942, -0.0026542916893959045, -0.021441971883177757, -0.018742691725492477, 0.04490494355559349, -0.04911305010318756, -0.004675291012972593, -0.01683243177831173, 0.005512760020792484, -0.002361869905143976, 0.04039229825139046, 0.03413550928235054, -0.0188119038939476, 0.024708792567253113, -0.01110165286809206, 0.03787297010421753, -0.021580396220088005, 0.004619921091943979, 0.002339375903829932, -0.018535055220127106, 0.054234761744737625, 0.02188492938876152, -0.011606902815401554, 0.012077546678483486, -0.003450233256444335, 0.006786266341805458, 0.0022303664591163397, -0.010354160331189632, 0.010298790410161018, -0.03006582334637642, 0.01958708092570305, 0.01242360845208168, -0.012797354720532894, 0.06223570182919502, -0.024542681872844696, -0.013939357362687588, 0.0025573945604264736, 0.027698762714862823, 0.00024743398535065353, 0.024570368230342865, 0.03247441351413727, 0.022978484630584717, 0.006121828220784664, 0.010153444483876228, 0.02661905065178871, 0.006685908418148756, -0.02432120218873024, -0.005678869318217039, 0.0025504734367132187, 0.01106012612581253, 0.014742220751941204, -0.024473469704389572, 0.0041665807366371155, -0.03419087827205658, -0.02228636108338833, 0.004401902202516794, -0.001778756151907146, -0.00441228412091732, -0.01091478019952774, -0.0002870147582143545, -0.02214793674647808, 0.014825275167822838, 0.016084939241409302, 0.004651066847145557, -0.004471114836633205, -0.008402373641729355, -0.009779698215425014, 0.003285854123532772, 0.010824804194271564, 0.02643909864127636, 0.025082537904381752, 0.008547719568014145, 0.006170276552438736, -0.029512125998735428, 0.003727082395926118, -0.009482085704803467, -0.01335105299949646, 0.004325768910348415, -0.005585432983934879, -0.020597580820322037, -0.017690664157271385, -0.018756533041596413, -0.038094449788331985, -0.030453413724899292, 0.003657870227470994, -0.01442384347319603, 0.005343189928680658, -0.020528368651866913, 0.0014335598098114133, 0.024307360872626305, -0.048337873071432114, 0.062069591134786606, 0.008706907741725445, 0.011482320725917816, 0.017164651304483414, 0.02463958039879799, -0.010104996152222157, 0.001778756151907146, -0.005768845323473215, -0.0025677764788269997, 0.001716465107165277, 0.006419441197067499, -0.014340789057314396, -0.006332925520837307, 0.01121931429952383, -0.015351288951933384, -0.0009335009381175041, -0.008395452052354813, -0.023587552830576897, -0.006793187465518713, -0.04573548957705498, -0.009828146547079086, 0.00985583197325468, 0.010084232315421104, -0.017662979662418365, 0.004689133260399103, -0.05495456978678703, -0.01029186975210905, 0.022923113778233528, -0.017662979662418365, -0.010201893746852875, -0.006606314331293106, -0.0024604974314570427, 0.044711146503686905, 0.014603795483708382, -0.020652951672673225, -0.0006631403812207282, -0.013620981015264988, 0.032695893198251724, -0.04451735317707062, 0.04210876300930977, 0.06317698955535889, 0.05703093856573105, -0.03131164610385895, 0.00805631186813116, 0.0015442995354533195, -0.007627195678651333, -0.012008334510028362, 0.008789962157607079, 0.03114553540945053, -0.02675747685134411, 0.008395452052354813, -0.01584961637854576, 0.030314987525343895, -0.008686143904924393, -0.030231934040784836, 0.015503555536270142, 0.005273977294564247, -0.016015727072954178, -0.05226913094520569, 0.027352701872587204, -0.02519327774643898, 0.015752719715237617, 0.004644145257771015, -0.01442384347319603, 0.015738878399133682, 0.0119737284258008, -0.025871558114886284, -0.02223099209368229, 0.032778944820165634, -0.00022385854390449822, 0.009911201894283295, 0.008187815546989441, -0.006630538497120142, -0.004976364318281412, -0.0024380034301429987, -0.007014666683971882, -0.006107985507696867, -0.009599746204912663, 0.021372759714722633, 0.031062481924891472, -0.004336150828748941, 0.004450350999832153, -0.010776355862617493, 0.0019067989196628332, 0.0002511108759790659, 0.002600652165710926, -0.010354160331189632, 0.01258279662579298, -0.003574815345928073, -0.0022857363801449537, 0.00020817763288505375, 0.01046490017324686, 0.027463441714644432, -0.006059537176042795, 0.01033339649438858, -0.005886506289243698, 0.021137436851859093, -0.012049862183630466, 0.0124512929469347, -0.006616696249693632, -0.024072038009762764, -0.01396012119948864, 0.02678516134619713, 0.007994021289050579, -0.004325768910348415, -0.0347168892621994, 0.014008570462465286, -0.029041482135653496, 0.004502260126173496, -0.02455652505159378, -0.038620464503765106, -0.009156787768006325, 0.04543095454573631, 0.02992739900946617, -0.01349639892578125, -0.016126466915011406, -0.008720749989151955, 0.016347946599125862, 0.025497812777757645, 0.0019725505262613297, -0.007076957728713751, -0.024445785209536552, 0.016292575746774673, -0.010617166757583618, 0.000430630287155509, 0.0022701635025441647, -0.0008054581703618169, -0.011440793983638287, 0.00592111237347126, 0.005588893312960863, 0.006751660257577896, -0.00024137790023814887, 0.008367767557501793, 0.0012700457591563463, 0.01924102008342743, 0.019780876114964485, -0.00957898236811161, 0.02879231795668602, -0.017109280452132225, 0.019725505262613297, 0.025954613462090492, 0.02516559325158596, -0.021843401715159416, -0.022383257746696472, -0.0090875755995512, 0.0008919735555537045, 0.02423814870417118, -0.00025586923584342003, 0.00360250030644238, 0.0002144499885616824, -0.0024847215972840786, -0.011980649083852768, -0.017496870830655098, 0.03776223212480545, 0.009613588452339172, 0.01886727288365364, 0.0090875755995512, 0.0023151515051722527, -0.008187815546989441, 0.008935308083891869, -0.0008188680512830615, 0.00736418878659606, -0.018756533041596413, 0.005755003076046705, 0.02077753283083439, 0.014603795483708382, -0.004772188141942024, -0.0257192924618721, -0.007246528286486864, -0.012478978373110294, 0.008035548031330109, -0.0094059519469738, -0.00115930603351444, 0.011108574457466602, -0.000872075033839792, -0.036322616040706635, -0.013357974588871002, -0.013572532683610916, -0.006744738668203354, -0.011793776415288448, -0.009239842183887959, -0.005408941302448511, -0.01195988617837429, 0.006831254344433546, 0.008132445625960827, -0.0017977895913645625, -0.021289704367518425, 0.0337202325463295, -0.01834126003086567, 0.01950402744114399, 0.010167287662625313, 0.015157493762671947, -0.012880409136414528, -0.03496605530381203, -0.010887094773352146, -0.023033853620290756, 0.010776355862617493, 0.013441029004752636, 0.007391873747110367, 0.004208107944577932, 0.0008071884512901306, -0.0008452552137896419, 0.0044641937129199505, -0.005332808010280132, -0.006623617373406887, 0.005294741131365299, 0.004827558062970638, -0.007827911525964737, -0.004754885099828243, -0.01791214384138584, -0.018424315378069878, -0.04451735317707062, 0.01712312363088131, -0.05528678745031357, 0.009011441841721535, 0.0031872265972197056, 0.024279676377773285, -0.018728848546743393, -0.0035263667814433575, -0.03729159012436867, -0.007820989936590195, -0.00034368233173154294, 0.0061460523866117, 0.004294623155146837, -0.012153680436313152, 0.013316446915268898, -0.01712312363088131, 0.011143180541694164, 0.0026629434432834387, 0.021178964525461197, -0.02130354754626751, 0.018535055220127106, 0.00955129787325859, -0.03053646720945835, -0.011807618662714958, -0.01530976127833128, 0.03970017656683922, 0.003033229149878025, 0.020943643525242805, 0.01759376749396324, -0.0014275037683546543, 0.010181129910051823, -0.009599746204912663, 0.019946984946727753, 0.006935072597116232, 0.008409294299781322, -0.009177551604807377, 0.027906401082873344, 0.018133623525500298, -0.012478978373110294, 0.007025048602372408, -0.007945572026073933, -0.006156434305012226, -0.0025054854340851307, 0.004291162826120853, 0.00291383801959455, 0.006204883102327585, -0.011634588241577148, 0.01834126003086567, 0.0013816505670547485, 0.011191628873348236, -0.025608552619814873, 0.008423137478530407, -0.025650078430771828, -0.027532653883099556, 0.0010303981835022569, 0.002566046081483364, -0.03463383764028549, 0.07840369641780853, 0.001963899005204439, -0.02272932045161724, 0.013171100988984108, 0.018438156694173813, -0.018756533041596413, -0.004502260126173496, -0.028432413935661316, -0.015572767704725266, 0.012562032788991928, 0.010368002578616142, -0.02423814870417118, 0.018770376220345497, -0.019656293094158173, 0.007080418523401022, 0.018742691725492477, 0.013489477336406708, -0.004699515178799629, 0.016597110778093338, -0.017289232462644577, 0.02365676499903202, 0.014493056572973728, -0.016555583104491234, -0.007035430520772934, 0.01712312363088131, -0.008831489831209183, 0.03560280799865723, -0.006326004397124052, 0.014936015009880066, 0.016846274957060814, 0.018424315378069878, 0.016209520399570465, 0.013115731067955494, -0.014285419136285782, 0.014673007652163506, 0.014562268741428852, -0.022037196904420853, 0.015462028793990612, 0.004159659147262573, 0.00016989457071758807, -0.03192071244120598, 0.0036163427866995335, 0.014451528899371624, 0.0021057843696326017, 0.022064881399273872, 0.027394229546189308, 0.0010779816657304764, -0.01918565109372139, 0.021760348230600357, -0.00463722413405776, 0.02527633309364319, 0.0009542646002955735, -0.0041942656971514225, 0.00318549619987607, 0.012402844615280628, -0.02284006029367447, -0.0034311998169869184, 0.006426362320780754, 0.0021178964525461197, -0.0005281763733364642, -0.01915796473622322, -0.0037236218340694904, 0.017524555325508118, 0.017579924315214157, -0.0006315622595138848, -0.030841002240777016, 0.0002885287976823747, -0.029595181345939636, -0.00044512160820886493, 0.009475164115428925, -0.009703564457595348, 0.01677706278860569, 0.00341043621301651, 0.01990545727312565, -0.00898375641554594, 0.03305579721927643, -0.010734828189015388, 0.009641273878514767, -0.028515469282865524, -0.01285964623093605, -0.0035090637393295765, 0.04606770724058151, 0.023144593462347984, 0.02873694710433483, -0.011897594667971134, -0.01472837757319212, -0.014562268741428852, -0.011773012578487396, 0.021788032725453377, 0.008464664220809937, 0.030259618535637856, 0.00040554083534516394, -0.029262961819767952, 0.016929328441619873, -0.01982240378856659, -0.00014426439884118736, 0.024431942030787468, 0.001249282038770616, -0.004959061276167631, -0.015365131199359894, 0.013413344509899616, -0.033360328525304794, 0.009461321868002415, -0.003178575076162815, -0.01002886239439249, 0.009848910383880138, 0.0008080536499619484, -0.028293989598751068, -0.044046707451343536, 0.006730896420776844, 0.016763219609856606, -0.003285854123532772, 0.027089694514870644, 0.015199021436274052, 0.00629139831289649, -0.019697820767760277, 0.0017925986321642995, -0.016001883894205093, -0.03164386376738548, -0.010312632657587528, -0.020182307809591293, -0.04936221241950989, -0.035049110651016235, 0.010990913957357407, 0.0037443856708705425, -0.021746505051851273, -0.005149395205080509, 0.06317698955535889, -0.009793540462851524, 0.01561429537832737, -0.006184119265526533, 0.015226706862449646, -0.01317802257835865, 0.024514997377991676, 0.0023549485486000776, 0.014070861041545868, 0.010132680647075176, 0.0015503555769100785, 0.012845803052186966, -0.020362259820103645, 0.0018445078749209642, -0.025013325735926628, 0.007834832184016705, 0.029096851125359535, 0.0021023235749453306, -0.023864401504397392, 0.011330054141581059, 0.0020071568433195353, 0.0245842095464468, -0.0021732663735747337, 0.020514527335762978, -0.023961298167705536, -0.008907623589038849, -0.003247787244617939, -0.020915957167744637, -0.009267527610063553, 0.009592825546860695, -0.022064881399273872, -0.020874429494142532, -0.01499138493090868, -0.009475164115428925, -0.005128631833940744, 0.009530534036457539, 0.008637695573270321, -0.01062408834695816, 0.0037616887129843235, -0.010506427846848965, -0.017455343157052994, 0.004280780907720327, -0.00805631186813116, -0.005118249915540218, 0.024971798062324524, 0.02188492938876152, -0.03283431753516197, -0.015060597099363804, 0.006935072597116232, -0.019753191620111465, 0.021954141557216644, 0.00561657827347517, -0.02487490139901638, -0.009329818189144135, 0.027961770072579384, -0.014659165404736996, -0.025871558114886284, 0.03593502566218376, -0.005197844002395868, -0.01625104807317257, 0.020265361294150352, -0.03114553540945053, -0.023116908967494965, -0.007675644475966692, 0.003955482970923185, 0.009039126336574554, -0.011115496046841145, 0.001311573083512485, -0.021552711725234985, -0.00998733565211296, 0.007980178110301495, -0.014631480909883976, -0.022798532620072365, 0.02542860060930252, 0.018216678872704506, -0.0028775015380233526, -0.03723621740937233, 0.01738613098859787, -0.004010852891951799, 0.0090875755995512, 0.013233392499387264, -0.018009040504693985, -0.027214277535676956, 0.006696290336549282, -0.031560808420181274, -0.007488771341741085, 0.013330289162695408, -0.017842931672930717, -0.006059537176042795, -0.034993741661310196, 0.01788445934653282, 0.03355412557721138, -0.022023353725671768, -0.007689486723393202, 0.009682801552116871, 0.</t>
  </si>
  <si>
    <t>[-0.031249649822711945, -0.01923992671072483, -0.017872417345643044, -0.024926604703068733, -0.05681262165307999, -0.018766038119792938, -0.002895805286243558, 0.01283564418554306, -0.004583191592246294, 0.04140443354845047, 0.01815675012767315, 0.014920759946107864, -0.059195611625909805, 0.014622886665165424, -0.003200448816642165, 0.007027109153568745, -0.021988488733768463, 0.014974919147789478, 0.014934299513697624, 0.024236079305410385, -0.013803733512759209, -0.007257284130901098, -0.016667382791638374, -0.003598177805542946, -0.009701201692223549, -0.03265777975320816, -0.00819829385727644, -0.0019074066076427698, -0.0350678488612175, -0.00408222246915102, 0.037071723490953445, -0.011143180541694164, -0.04181062430143356, 0.007575467694550753, 0.0291103757917881, -0.023220602422952652, -0.0199575312435627, 0.03398467227816582, 0.015096776187419891, -0.053888045251369476, 0.034228384494781494, -0.020742835476994514, 0.0240465234965086, -0.0012735789641737938, -0.024412095546722412, 0.06266177445650101, -0.029299931600689888, 0.00847585778683424, -0.0023660643491894007, -0.004542572423815727, 0.06455733627080917, -0.0015706062549725175, -0.0045053381472826, 0.03444502130150795, 0.015584205277264118, -0.015651904046535492, -0.003736959770321846, 0.07278947532176971, 0.01865771971642971, 0.012740866281092167, 0.008326921612024307, -0.027607467025518417, -0.013945900835096836, 0.039373476058244705, -0.006847708020359278, 0.022083265706896782, -0.021798932924866676, -0.0240465234965086, 0.004840446170419455, 0.01582792028784752, -0.026727385818958282, -0.012950732372701168, -0.021460440009832382, -0.006323044188320637, -0.007358832284808159, 0.020296024158596992, 0.01636950857937336, 0.017249589785933495, 0.04771393537521362, 0.0074400706216692924, -0.018251528963446617, 0.025860846042633057, -0.03563651442527771, -0.005828844849020243, 0.07241036742925644, 0.05445671081542969, -0.03458041697740555, -0.03336184471845627, -0.0025556201580911875, 0.024276699870824814, -0.02623995766043663, 0.02794595994055271, 0.014162535779178143, 0.02047204039990902, -0.01581438072025776, -0.012842414900660515, 0.024926604703068733, -0.010892696678638458, -0.02443917654454708, -0.010655751451849937, -0.008320151828229427, 0.030003996565937996, 0.006441516801714897, -0.010317258536815643, 0.0072640543803572655, 0.01046619564294815, 0.005960857030004263, 0.007832721807062626, -0.004962303675711155, -7.975735206855461e-05, 0.010141242295503616, -0.02637535333633423, 0.033524319529533386, -0.009890757501125336, -0.023003965616226196, -0.010560973547399044, 0.006360278464853764, 0.01928054727613926, 0.020025230944156647, -0.02976028248667717, 0.022056186571717262, 0.02739083208143711, 0.0297332014888525, 0.015895618125796318, -0.04040249437093735, -0.020837612450122833, 0.01818382926285267, 0.03495952859520912, 0.02385696768760681, 0.031276728957891464, -0.03214326873421669, 0.027079418301582336, -0.008293071761727333, -0.023721572011709213, 0.034688737243413925, -0.015029077418148518, 0.03195371478796005, 0.00394344050437212, 0.009403328411281109, 0.01584145985543728, 0.005927007645368576, -0.0028433389961719513, -0.016207031905651093, -0.005960857030004263, 0.0162882711738348, -0.00036197566078044474, -0.06065789982676506, 0.041675224900245667, 0.02047204039990902, -0.013417852111160755, -0.016085175797343254, -0.0651530846953392, -0.0027248666156083345, 0.013878202065825462, -0.006600608583539724, 0.007616086397320032, 0.007704094517976046, 0.021121947094798088, 0.030139394104480743, 0.020052310079336166, 0.0325765423476696, -0.04600793123245239, -0.013147057965397835, -0.01374280545860529, 0.000737491063773632, 0.012118039652705193, 0.006918791681528091, 0.025454653427004814, 0.006637842394411564, 0.02101362869143486, -0.01689755730330944, 0.0007116809720173478, 0.018833735957741737, -0.03845277428627014, -0.007555157877504826, 0.031764157116413116, 0.010581282898783684, 0.001584992278367281, -0.033605560660362244, -0.005361725110560656, 0.02626703679561615, 0.01281533483415842, 0.017181891947984695, 0.020539740100502968, 0.011393665336072445, 0.03149336576461792, -0.0014715972356498241, 0.030789298936724663, 0.014934299513697624, -0.03837153688073158, -0.003564328420907259, -0.004908144474029541, 0.001442825305275619, 0.02392466738820076, -0.04034833610057831, -0.009240851737558842, 0.012883033603429794, -0.018955593928694725, -0.00217989319935441, -0.019009752199053764, -0.05418591573834419, -0.025292176753282547, -0.009044526144862175, 0.002926269778981805, -0.044599805027246475, -0.01869833841919899, -0.016247650608420372, -0.0072098951786756516, 0.017655780538916588, -0.01400006003677845, -0.0011373355519026518, 0.02105424925684929, 0.013614177703857422, 0.016044555231928825, 0.0006634457386098802, -0.011129640974104404, -0.004471489228308201, -0.008814350701868534, 0.0003446279151830822, 0.005070621147751808, 0.023125823587179184, 0.013675106689333916, -0.011319196783006191, 0.0015088313957676291, -0.02634827420115471, 0.00792072992771864, -0.03097885474562645, 0.04476227983832359, -0.021853091195225716, 0.03087053820490837, -0.0007324136677198112, 0.028514627367258072, 0.02334245853126049, -0.0026588605251163244, 0.00585930934175849, -0.010994244366884232, -0.009085144847631454, -0.009619963355362415, -0.017913036048412323, 0.011359816417098045, -0.00844200886785984, 0.005121394991874695, -0.024831827729940414, -0.01814321056008339, 0.02567128837108612, -0.02794595994055271, -0.013248605653643608, -0.002217127475887537, -0.01929408684372902, -0.042352210730314255, -0.006306119728833437, 0.011143180541694164, -0.03157460317015648, 0.02735021337866783, -0.0019226387375965714, 0.009071605280041695, 0.008970057591795921, 0.010371417738497257, -0.035934388637542725, 0.026036862283945084, 0.008083206601440907, -0.015448808670043945, -0.014988458715379238, -0.002328830072656274, -0.03723420202732086, -0.016775699332356453, 0.0015282947570085526, -0.043976977467536926, 0.00968089234083891, 0.005229712929576635, 0.006881557404994965, -0.013025200925767422, 0.017858877778053284, -0.03894020617008209, -0.005666368640959263, -0.02282794937491417, -0.032359905540943146, 0.02392466738820076, 0.014636426232755184, 0.003950210288167, 0.0012388834729790688, 0.004119456745684147, 0.02630765549838543, 0.021839551627635956, 0.03569067269563675, 0.013702185824513435, 0.021771853789687157, -0.018495243042707443, -0.0336867980659008, 0.01023602019995451, -0.01918576844036579, -0.0031513674184679985, -0.04194601997733116, 0.0444914847612381, 0.018400466069579124, 0.005429423414170742, 0.03693632781505585, -0.022069726139307022, -0.012964271940290928, 0.003777578938752413, 0.01483952160924673, -0.04952825605869293, 0.0062418063171207905, 0.0024777669459581375, 0.006979720201343298, -5.378861169447191e-05, 0.03726128116250038, -0.006830783560872078, 0.00843523908406496, 0.005449733231216669, 0.06482812762260437, 0.024168381467461586, -0.0060657900758087635, 0.007257284130901098, -0.011914944276213646, 0.002701172139495611, 0.01915868930518627, -0.015042616985738277, 0.011556142009794712, -0.014148996211588383, -0.029651964083313942, -0.020011691376566887, -0.06753607094287872, 0.012483612634241581, 0.005446348339319229, -0.005591900087893009, 0.0009003906743600965, -0.02384342812001705, 0.04495183750987053, 0.03921099752187729, 0.009450716897845268, 0.02043142169713974, 0.02511616051197052, -0.0007743021124042571, 0.0065599894151091576, -0.0038148132152855396, -0.0027959500439465046, 0.039400555193424225, -0.06488228589296341, 0.0013988212449476123, -0.021162565797567368, -0.014663505367934704, 0.015340491198003292, 0.018346305936574936, -0.014974919147789478, -0.02690340206027031, 0.007250514347106218, 0.019415942952036858, 0.01936178468167782, -0.04329999163746834, 0.0006617532926611602, -0.04630580544471741, 0.06341999769210815, -0.017100652679800987, 0.00010249983461108059, -0.02618579752743244, 0.03330768644809723, 0.0168433990329504, 0.004400405567139387, 0.044166531413793564, -0.003178446786478162, -0.008401390165090561, -0.0048506008461117744, -0.025319257751107216, -0.002359294332563877, 0.025346336886286736, -0.02167707495391369, -0.05421299859881401, 0.024168381467461586, 0.01804843358695507, -0.023450776934623718, -0.012199277989566326, 0.0023863737005740404, -0.003560943529009819, -0.012436223216354847, -0.0011881095124408603, 0.0018126285867765546, -0.013715725392103195, -0.04784933477640152, 0.04159398749470711, -0.025319257751107216, -0.02097300998866558, 0.03734251856803894, 0.02040434256196022, 0.021934328600764275, 0.008259222842752934, -0.008293071761727333, -0.04451856389641762, -0.03796534612774849, 0.03847985342144966, -0.020255405455827713, -0.01513739489018917, -0.015083236619830132, 0.031818319112062454, 0.019104531034827232, 0.01198264304548502, 0.030491426587104797, 0.022584235295653343, -0.03799242526292801, -0.03785702958703041, -0.03084345906972885, 0.048742953687906265, 0.007595777045935392, -0.048120126128196716, -0.008089976385235786, -0.033605560660362244, -0.04557466134428978, -0.0018481703009456396, 0.02458811178803444, -0.008618025109171867, 0.018441084772348404, -0.05784163996577263, 0.024831827729940414, -0.02221866324543953, -0.01700587570667267, 0.030139394104480743, -0.018901433795690536, 0.019998151808977127, 0.013086128979921341, -0.016504906117916107, 0.04029417410492897, 0.03606978803873062, 0.031818319112062454, 0.018427545204758644, -0.03195371478796005, 0.03084345906972885, 0.012206047773361206, -0.02328830026090145, 0.012436223216354847, -0.012145119719207287, 0.0560002401471138, -0.03804658353328705, 0.0317370779812336, -0.010060003958642483, 0.0038554323837161064, -0.015110315755009651, 0.04321875423192978, 0.03041018731892109, -0.03455333784222603, 0.011793087236583233, 0.025928543880581856, -0.01634242944419384, -0.05440255254507065, 0.010696370154619217, -0.006966180633753538, -0.011603531427681446, 0.005009692627936602, -0.0061910320073366165, -0.02267901413142681, -0.027891801670193672, 0.017154812812805176, -0.05935808643698692, -0.028243834152817726, 0.023477856069803238, -0.031033014878630638, -0.02745853178203106, 0.015462348237633705, 0.015475887805223465, -0.01811613142490387, -0.030680982396006584, -0.0007434146828018129, 0.04083576425909996, 0.03690924867987633, -0.012463302351534367, 0.02854170836508274, -0.04914914444088936, -0.022949807345867157, 0.03536572307348251, -0.010324028320610523, -0.0079342694953084, 0.039373476058244705, -0.01980859413743019, -0.009789209812879562, 0.05654182657599449, -0.024249618873000145, -0.012686708010733128, -0.01048650499433279, -0.027593927457928658, 0.01745268516242504, 0.008293071761727333, -0.006238420959562063, -0.019727356731891632, 0.00406529800966382, 0.009200233034789562, 0.007683785166591406, -0.024236079305410385, 0.04668491706252098, -0.03577191382646561, -0.04852632060647011, 0.059303928166627884, -0.0007011030684225261, 0.007196355611085892, -0.008563865907490253, -0.011854015290737152, -0.019578419625759125, -0.021149026229977608, -0.015489427372813225, 0.006830783560872078, -0.015557126142084599, 0.013444931246340275, -0.004853985738009214, 0.002215435029938817, 0.02744499035179615, -0.0018414005171507597, 0.0004510415601544082, 0.0017017722129821777, -0.0013912051217630506, -0.041079480201005936, 0.01697879657149315, 0.008557096123695374, 0.04015877842903137, 0.017669320106506348, 0.006939101032912731, -0.025197399780154228, 0.012855954468250275, -0.005294026341289282, -0.019050370901823044, -0.00018775768694467843, -0.01994399167597294, 0.02690340206027031, 0.019077450037002563, 0.05077391117811203, 0.0062451912090182304, 0.04194601997733116, 0.002457457361742854, 0.03969842940568924, 0.009179922752082348, 0.023599714040756226, 0.03273901715874672, -0.005581745412200689, -0.008895589038729668, -0.00964027363806963, 0.002638550940901041, 0.0036794161424040794, 0.015651904046535492, 0.03436378389596939, -0.0015079851727932692, 0.011332737281918526, 0.01459580659866333, -0.02747207134962082, 0.017926575616002083, -0.019510721787810326, 0.005419268738478422, -0.04319167509675026, -0.02223220281302929, -0.0079342694953084, 0.0011796471662819386, -0.013986519537866116, -0.015354030765593052, -0.008001968264579773, 0.03539280220866203, 0.01222635805606842, -0.014189615845680237, 0.02395174652338028, 0.029597805812954903, 0.009877217933535576, -0.024655811488628387, -0.004796442110091448, 0.00843523908406496, -0.00034695505746640265, -0.00846231821924448, -0.01812967099249363, 0.014880141243338585, -0.008387849666178226, 0.01200972218066454, 0.027553308755159378, 0.03333476558327675, -0.020268945023417473, -0.03041018731892109, -0.0062113418243825436, -0.00967412255704403, 0.0058694640174508095, 0.022638393566012383, -0.022597774863243103, 0.003560943529009819, 0.027539769187569618, -0.018914973363280296, 0.020620977506041527, 0.0050469269044697285, 0.004941993858665228, 0.027729324996471405, -0.007304673083126545, 0.001340431277640164, 0.0012168814428150654, -0.01567898318171501, 0.024818288162350655, -0.00011667421495076269, 0.015475887805223465, -0.015205093659460545, 0.0035067847929894924, -0.0030193552374839783, -0.022936267778277397, -0.0008986982284113765, 0.005767916329205036, -0.03203495219349861, 0.00037615004112012684, 0.016613224521279335, 0.011285347864031792, 0.01803489401936531, -0.008990366943180561, -0.01428439375013113, 0.04600793123245239, -0.003774194046854973, -0.0025505428202450275, 0.012578390538692474, 0.047605618834495544, 0.012456532567739487, -0.0008022277615964413, -0.013262145221233368, 0.005283871665596962, -0.04040249437093735, -0.02212388627231121, 0.013945900835096836, 0.04506015405058861, 0.01872541755437851, 0.020878233015537262, 0.0467119961977005, 0.01253100112080574, 0.0027214817237108946, 0.012057111598551273, 0.047605618834495544, 0.002702864585444331, 0.02162291668355465, -0.010648981668055058, 0.028487548232078552, 0.009870448149740696, -0.022949807345867157, 0.0036049475893378258, -0.003726805094629526, 0.009559035301208496, -0.013201217167079449, 0.013329843990504742, -0.017344368621706963, -0.007778563071042299, 0.030545584857463837, -0.032928574830293655, 0.009213772602379322, -0.027864722535014153, 0.02810843661427498, -0.006079329643398523, -0.018265068531036377, -0.005419268738478422, -0.02986859902739525, -0.04909498617053032, -0.006153798196464777, -0.004644120577722788, 0.0062214965000748634, -0.01022248063236475, 0.04898666962981224, 0.041052401065826416, 0.016694461926817894, 0.03309104964137077, -0.007203125394880772, 0.014108377508819103, -0.0020901926327496767, -0.006688616704195738, 0.006641227751970291, 0.02169061452150345, -0.010648981668055058, -0.0040009841322898865, 0.007555157877504826, 0.005216172896325588, 0.025915004312992096, 0.017764098942279816, 0.0065362947061657906, 0.0169110968708992, -0.01309289876371622, -0.02913745492696762, -0.012734096497297287, -0.0035406339447945356, 0.0008322690264321864, -0.015029077418148518, 0.019632577896118164, -0.006360278464853764, 0.034228384494781494, 0.0003907475620508194, 0.011847245506942272, 0.006224881391972303, -0.015530047006905079, 0.005808535497635603, -0.014798902906477451, 0.006634457502514124, -0.019740896299481392, 0.016437208279967308, 0.06190355122089386, -0.021893709897994995, 0.017317287623882294, -0.01994399167597294, -0.016694461926817894, -0.03401175141334534, -0.005801765713840723, -0.02518386021256447, 0.024682890623807907, 0.013607407920062542, 0.02341015823185444, -0.008062897250056267, -0.0027316363994032145, 0.022976886481046677, 0.01752038486301899, 0.017398526892066002, -0.027052339166402817, 0.0049927677027881145, -0.033605560660362244, -0.010554203763604164, -0.009112224914133549, 0.012896573171019554, 0.010913006030023098, 0.015245713293552399, -0.013614177703857422, -0.03961718827486038, 0.03095177561044693, 0.020729295909404755, -0.009383019059896469, 0.04728066548705101, -0.011461364105343819, 0.006631072610616684, -0.045791298151016235, -0.012950732372701168, -0.04771393537521362, 0.04097115993499756, -0.02396528609097004, 0.008509707637131214, -0.05066559463739395, -0.013059049844741821, 0.0036794161424040794, 0.02274671196937561, 0.04021293669939041, -0.001832938170991838, 0.009728281758725643, 0.00789365079253912, -0.002877188380807638, -0.013905282132327557, -0.023559095337986946, 0.010594822466373444, 0.028920819982886314, 0.009152843616902828, -0.0022628239821642637, -0.007480689324438572, 0.012774716131389141, 0.03547403961420059, -0.0007696478860452771, 3.551529152900912e-05, 0.011339507065713406, -0.02339661866426468, -0.034120067954063416, -0.03780286759138107, 0.003346000798046589, 0.0022662088740617037, -0.019497182220220566, 0.028243834152817726, 0.00600147619843483, -0.0012727327411994338, 0.000843693153001368, -0.012971041724085808, 0.045737139880657196, -0.03455333784222603, 0.012761176563799381, 0.0006888327188789845, -0.008848200552165508, -0.022475918754935265, 0.015096776187419891, -0.005740836728364229, -0.017032954841852188, 0.0002735444577410817, 0.02499430440366268, -0.008929438889026642, -0.011542602442204952, -0.0007578005897812545, -0.01372926589101553, 0.00993137713521719, 0.032928574830293655, 0.008699263446033001, 0.0336867980659008, -0.02637535333633423, -0.06266177445650101, 0.017195431515574455, -0.004061912652105093, 0.01936178468167782, 0.002751945983618498, -0.005649443715810776, 0.00012302096001803875, -0.0010459425393491983, 0.009992305189371109, 0.00017950692563317716, 0.004413945134729147, 0.0013624333078041673, -0.030816378071904182, 0.007108347490429878, 0.003906206227838993, 0.020268945023417473, 0.007974889129400253, 0.049907367676496506, -0.004728743340820074, -0.011082252487540245, 0.027201276272535324, 0.042270973324775696, -0.023017507046461105, 0.023112284019589424, -0.025806685909628868, 0.001235498464666307, 0.0016061480855569243, -0.021189644932746887, 0.021920789033174515, 0.025089081376791, 0.034228384494781494, 0.012781485915184021, 0.02277379110455513, 0.0008910821052268147, -0.018346305936574936, -0.039942141622304916, 0.0036083324812352657, 0.04552050307393074, 0.00626550056040287, -0.022855030372738838, -0.02622641809284687, 0.001623918884433806, -0.03384927287697792, 0.011732158251106739, -0.0045222630724310875, 0.01864418014883995, -0.007054188754409552, -0.012165429070591927, 0.0015638364711776376, 0.0043428619392216206, -0.028866659849882126, 0.010269870050251484, 0.004014523699879646, 0.003547403961420059, 0.0021223495714366436, -0.01630181074142456, 0.006932331249117851, -0.017642240971326828, 0.014988458715379238, 0.0033206138759851456, 0.00043454006663523614, 0.01456872746348381, 0.01585499942302704, 0.0004480797506403178, -0.02921869233250618, 0.01700587570667267, -0.014176076278090477, -0.0399150624871254, -0.00819829385727644, -0.005500507075339556, -0.0039332858286798, -0.034742895513772964, 0.0034373938106000423, 0.0052195582538843155, 0.00787334144115448, -0.0256442092359066, 0.01636950857937336, -0.008394619449973106, 0.04649536311626434, 0.05369848757982254, -0.004461334086954594, 0.021880170330405235, 0.00393667072057724, 0.03328060731291771, 0.02393820695579052, 0.012158659286797047, 0.018820196390151978, -0.03203495219349861, 0.03363263979554176, -0.002819644520059228, 0.0023186751641333103, -0.0039739045314490795, 0.023829888552427292, -0.006377203390002251, -0.0019751051440835, 0.018928514793515205, 0.0014191308291628957, -0.0001441767526557669, -0.01930762641131878, -0.023789269849658012, -0.0007992659811861813, 0.0122331278398633, -0.017926575616002083, 0.021758312359452248, 0.018481703475117683, 0.0012228050036355853, -0.023789269849658012, 0.02748561091721058, 0.024425635114312172, -0.037125881761312485, 0.023220602422952652, 0.017195431515574455, 0.024777667596936226, 0.005114625208079815, 0.01986275427043438, 0.00044215613161213696, -0.025996241718530655, -0.011109331622719765, 0.029949838295578957, -0.0245339535176754, -0.004336092155426741, -0.005033386871218681, 0.0068917120806872845, -0.017723480239510536, 0.04958241805434227, 0.017060033977031708, -0.020688675343990326, 0.015909159556031227, -0.002294980688020587, 0.05434839427471161, -0.004735513590276241, -0.010303718969225883, 0.011041632853448391, -0.03685509040951729, 0.04568298161029816, 0.015421729534864426, -0.01279502548277378, 0.01569252274930477, -0.004877680446952581, -0.020539740100502968, -0.0018092436948791146, -0.006174107547849417, 0.0017753944266587496, -0.009301780723035336, 0.001795704010874033, -0.001654383260756731, 0.00420746486634016, 0.047036949545145035, 0.0033223063219338655, -0.021257344633340836, -0.016139334067702293, 0.0286229457706213, -0.011535832658410072, 0.02515678107738495, 0.019673198461532593, 0.005662983283400536, 0.010330798104405403, 0.007988428696990013, 0.0339575931429863, -0.004441024735569954, -0.007697324734181166, 0.010594822466373444, 0.012118039652705193, 0.008225373923778534, 0.013972979970276356, -0.011075482703745365, 0.014934299513697624, -0.02334245853126049, -0.003601562697440386, -0.02278733067214489, 0.01993045210838318, -5.2175480959704146e-05, -0.008001968264579773, 0.0119555639103055, -0.017764098942279816, 0.02108132839202881, 0.0011855708435177803, 0.005145089700818062, 0.017371447756886482, -0.0039975992403924465, -0.006820628885179758, -0.013011660426855087, 0.010554203763604164, 0.024953683838248253, 0.03095177561044693, 0.009125764481723309, -0.004305627662688494, -0.044193610548973083, 0.02213742583990097, -0.00023673336545471102, -0.009836599230766296, 0.015096776187419891, -0.011576451361179352, -0.010824997909367085, 0.003984059672802687, -0.021771853789687157, -0.02745853178203106, -0.01699233613908291, 0.0005547049804590642, -0.021812472492456436, 0.0082118334248662, -0.031303808093070984, -0.016437208279967308, 0.018562940880656242, -0.05066559463739395, 0.052344515919685364, -0.002883958164602518, 0.006766469683498144, 0.03328060731291771, -0.013059049844741821, -0.03433670476078987, 0.006654767319560051, -0.0011170260841026902, 0.011325966566801071, -0.005825459957122803, 0.0314662866294384, -0.017967194318771362, 0.014379171654582024, -0.007176046259701252, -0.019984610378742218, 0.002819644520059228, -0.006959410849958658, -0.016518445685505867, -0.02808135747909546, -0.028812501579523087, -0.027810564264655113, 0.006346738897264004, -0.007358832284808159, -0.014135456643998623, 0.0325765423476696, -0.06488228589296341, -0.03092469647526741, -0.00098586012609303, -0.03219743072986603, -0.005794995464384556, -0.021189644932746887, -0.029570724815130234, 0.02266547456383705, -0.0015376032097265124, -0.011657689698040485, 0.002504846313968301, 0.012165429070591927, 0.06358247250318527, -0.029516566544771194, 0.010831767693161964, 0.0525340735912323, 0.03563651442527771, -0.027065878733992577, -0.012490382418036461, -0.02104070782661438, -0.004298857878893614, -0.005354955326765776, -0.014148996211588383, 0.025982702150940895, -0.015638364478945732, 0.008800811134278774, -0.008936208672821522, 0.009105454199016094, -0.018414005637168884, -0.00024350320745725185, 0.01025632955133915, 0.004894604906439781, -0.005253407172858715, -0.04313751310110092, -0.006793549284338951, -0.028947899118065834, 0.006603993475437164, -0.010723450221121311, 0.011481673456728458, 0.003235990647226572, 0.021392740309238434, -0.01926700584590435, -0.009152843616902828, 0.01758808270096779, 0.003249530214816332, -0.0010450963163748384, 0.022421758621931076, -0.0010713294614106417, -0.018427545204758644, 0.013038740493357182, 0.012165429070591927, -0.007521308492869139, -0.00791396014392376, 0.005673138424754143, 0.011589990928769112, 0.013539709150791168, -0.007947809062898159, 0.008550326339900494, 0.017100652679800987, -0.021988488733768463, -0.0016416897997260094, -0.006035325583070517, -0.007433300372213125, 0.00627227034419775, 0.006830783560872078, -0.014487489126622677, 0.0018041662406176329, 0.01861710101366043, -0.003202141262590885, -0.007000030018389225, 0.007304673083126545, 0.02504846267402172, -0.01022925041615963, 0.00204111123457551, -0.007792102638632059, -0.025386955589056015, -0.008672184310853481, 0.006614148151129484, -0.007534848526120186, -0.010324028320610523, -0.044139452278614044, 0.018955593928694725, -0.0169110968708992, 0.024615192785859108, 0.008103515952825546, -0.023735111579298973, -0.005405729170888662, 0.042920880019664764, 0.04037541523575783, -0.01577376201748848, -0.008570635691285133, -0.004830291494727135, 0.000440040574176237, 0.017913036048412323, 0.01406775787472725, -0.0014377478510141373, -0.011847245506942272, 0.002652090508490801, 0.011901404708623886, -0.011068712919950485, -0.0008398850914090872, -0.002643628278747201, 0.0009968611411750317, 0.03227866813540459, -0.0018143210327252746, 0.009538725018501282, -0.020580358803272247, -0.01808905228972435, 0.0046915095299482346, 0.027837643399834633, 0.017127731814980507, -0.01745268516242504, 0.016193492338061333, -0.005442963447421789, 0.01077760849148035, 0.013769884593784809, 0.005910083185881376, -0.030085233971476555, -0.02517032064497471, -0.002895805286243558, -0.014365632086992264, 0.033551398664712906, -0.0024337628856301308, -0.00017823757661972195, 6.891500379424542e-05, 0.0036083324812352657, 0.0043462468311190605, -0.0164236668497324, 0.04145859181880951, -0.0038588172756135464, 0.011122871190309525, -0.00409914692863822, -0.00585253955796361, -0.0022679013200104237, -0.01626119203865528, 0.0058626942336559296, -0.005297411233186722, -0.004444409627467394, -0.013377233408391476, 0.024425635114312172, 0.005165399052202702, -0.021771853789687157, -0.017100652679800987, 0.018278608098626137, -0.002812874736264348, -0.0028738032560795546, -0.008854970335960388, -0.01460934616625309, 0.018942054361104965, -0.011650919914245605, -0.03311812877655029, -0.007433300372213125, -0.017154812812805176, -0.013972979970276356, -0.011576451361179352, -0.0036151024978607893, 0.005960857030004263, -0.011380125768482685, 0.01758808270096779, 0.005723912268877029, 0.006932331249117851, -0.026118099689483643, 0.017899496480822563, -0.02802719920873642, 0.01980859413743019, -0.017682861536741257, 0.007575467694550753, 0.024669351056218147, -0.040483731776475906, -0.011894634924829006, -0.014081298373639584, 0.017696401104331017, 0.017263129353523254, -0.029408250004053116, -0.006238420959562063, 0.006732620764523745, -0.009694431908428669, 0.0015325258718803525, -0.020729295909404755, 0.006705541163682938, 0.005013077519834042, -0.008658643811941147, -0.010885926894843578, -0.010276639834046364, -0.011021323502063751, -0.0031158255878835917, -0.03135796636343002, -0.01401359960436821, -0.044004056602716446, -0.011854015290737152, 0.016193492338061333, 0.01979505456984043, -0.024290239438414574, 0.0015079851727932692, -0.018928514793515205, -0.0063670482486486435, -0.02169061452150345, 0.0157331433147192, 0.02163645625114441, -0.009721511043608189, 0.01018186192959547, -0.032955653965473175, 0.00585592444986105, -0.0024388402234762907, 0.0007429915713146329, -0.03861525282263756, 0.02908329665660858, 0.029516566544771194, -0.03677384927868843, -0.013384003192186356, -0.015543586574494839, 0.028460469096899033, 0.007974889129400253, 0.01761516183614731, 0.031222570687532425, -0.0020732679404318333, -0.012693477794528008, 0.009782440029084682, 0.03504076972603798, 0.01986275427043438, 0.015354030765593052, -0.005588515195995569, 0.03100593574345112, 0.027241894975304604, -0.007677015382796526, 0.015164474956691265, -0.016613224521279335, -0.021365661174058914, -0.0023034431505948305, -0.0016806164057925344, -0.01021571084856987, 0.01405421830713749, -0.0383986160159111, 0.00994491670280695, 0.0018498628633096814, 0.002296673133969307, -0.005923622753471136, 0.017953654751181602, -0.007074498105794191, -0.03726128116250038, 0.007812412455677986, 0.012442993000149727, -0.020255405455827713, 0.059249769896268845, 0.006810473743826151, -0.022069726139307022, 0.008997136726975441, 0.014162535779178143, 0.0002671976981218904, -0.006868017837405205, -0.01513739489018917, -0.010120932944118977, -0.0021375815849751234, 0.011183800175786018, -0.00598793663084507, 0.028352152556180954, -0.017371447756886482, -0.011014553718268871, 0.0033663103822618723, 0.02572544850409031, 0.0018583250930532813, 0.001303197001107037, -0.010933315381407738, 0.0042108497582376, 0.005277101881802082, -0.006106408778578043, -0.006695386487990618, 0.022462377324700356, -0.013864662498235703, 0.01819736883044243, 0.005385419353842735, 0.013492320664227009, 0.01199618261307478, 0.007541618309915066, 0.010689600370824337, 0.006952641066163778, 0.0072369747795164585, 0.018468163907527924, -0.0009207002585753798, -0.017885956913232803, 0.008766962215304375, 0.007704094517976046, 0.008550326339900494, -0.029056217521429062, 0.004566267132759094, 0.0014859831426292658, 0.004562882240861654, 0.021880170330405235, 0.016735080629587173, 0.004948763642460108, -0.020160626620054245, 0.018535861745476723, -0.0023068280424922705, 0.031791236251592636, -0.004793057218194008, 0.007176046259701252, -0.011854015290737152, 0.015489427372813225, -0.025996241718530655, -0.010418806225061417, 0.012145119719207287, 0.015367570333182812, -0.004397020675241947, -0.01918576844036579, -0.0058389995247125626, 0.01930762641131878, 0.003598177805542946, -0.0072640543803572655, -0.02458811178803444, 0.00844200886785984, -0.033524319529533386, -0.0015460655558854342, 0.013532939366996288, -0.013695416040718555, 0.023179981857538223, 0.010852077044546604, 0.00815090537071228, -0.019632577896118164, 0.015083236619830132, 0.011068712919950485, -0.006590453442186117, -0.0060150157660245895, -0.01701941527426243, 0.009071605280041695, 0.02576606720685959, 0.030031075701117516, 0.016247650608420372, -0.00197172025218606, 0.0015316796489059925, -0.000844116264488548, -0.007528078276664019, 0.005327875725924969, 0.020526200532913208, 0.029597805812954903, 0.0028382616583257914, -0.04728066548705101, 0.010574513114988804, -0.014893680810928345, -0.0001426958478987217, 0.020038770511746407, 0.02273317240178585, -0.010858846828341484, -0.010709910653531551, 0.009694431908428669, -0.017127731814980507, 1.716263977868948e-05, -0.021880170330405235, -0.004298857878893614, 0.009416867978870869, 0.0006524447817355394, -0.015178014524281025, -0.021758312359452248, -0.005419268738478422, 0.008909128606319427, -0.020526200532913208, -0.0003141635679639876, 0.022557156160473824, -0.006817243527621031, -0.0044951834715902805, 0.03219743072986603, 0.017032954841852188, -0.008496168069541454, 0.006702156271785498, -0.022448837757110596, -0.04183770343661308, -0.013546478934586048, 0.01458226703107357, 0.013945900835096836, -0.030626822263002396, -0.006746160332113504, 0.008942978456616402, -0.00396036496385932, 0.009024216793477535, -0.017154812812805176, 0.03344308212399483, -0.03371387720108032, 0.024669351056218147, 0.0067156958393752575, 0.01929408684372902, 0.011847245506942272, 0.011400435119867325, 0.005669753532856703, -0.007446840405464172, 0.0004688124463427812, -0.013648027554154396, 0.0035304792691022158, 0.023775730282068253, -0.0005424346309155226, -0.014446870423853397, 0.0011796471662819386, -0.005568205378949642, -0.007541618309915066, 0.0009731666068546474, 0.02385696768760681, -0.013648027554154396, -0.017046494409441948, 0.014947839081287384, -0.017750559374690056, 0.012646088376641273, 0.0010383265325799584, -0.014744743704795837, -0.005476812366396189, -0.0029161148704588413, -0.01427085418254137, 0.006316274404525757, 0.00393667072057724, 0.03433670476078987, -0.014920759946107864, 0.016599683091044426, 0.0016755390679463744, -0.030112313106656075, -0.015963317826390266, -0.02224574238061905, -0.0035000150091946125, 0.027160657569766045, 0.008949748240411282, -0.018549401313066483, -0.017371447756886482, 0.014825982041656971, -0.025860846042633057, 0.0119894128292799, 0.028352152556180954, -0.018806656822562218, 0.005094315856695175, -0.007446840405464172, -0.003489860100671649, -0.019971070811152458, 0.017236050218343735, 0.0035744833294302225, -0.0014225157210603356, 0.013891741633415222, -0.029381169006228447, -0.03509492799639702, -0.024682890623807907, 0.005903313402086496, 0.015218633227050304, -0.005591900087893009, -0.011001014150679111, -0.00788688100874424, -0.030680982396006584, -0.017100652679800987, -0.017682861536741257, -0.010933315381407738, 0.003723420202732086, 0.005185708869248629, -0.0021257344633340836, -0.01934824511408806, 0.024154841899871826, -0.0037640391383320093, 0.0017821642104536295, 0.018793117254972458, -0.022516537457704544, -0.01025632955133915, 0.008983597159385681, -0.017236050218343735, 0.0005864386912435293, 0.022516537457704544, -0.02396528609097004, -0.0036354120820760727, -0.037044644355773926, 0.003523709485307336, 0.03217035159468651, -0.01685693860054016, 0.0010</t>
  </si>
  <si>
    <t>[-0.029297273606061935, -0.022536365315318108, -0.019503694027662277, -0.009668379090726376, -0.021479103714227676, -0.033776722848415375, -0.020268816500902176, -0.0030187598895281553, 0.007077392190694809, 0.052584853023290634, -0.012471512891352177, -0.00934841763228178, -0.040454164147377014, 0.04479450359940529, -0.013987848535180092, 0.03658681362867355, -0.011393384076654911, 0.002364927204325795, -0.031383976340293884, -0.012895808555185795, -0.009390152059495449, -0.003055277280509472, -0.04846709594130516, -0.019517604261636734, -0.005477588623762131, -0.0028848634101450443, -0.010057896375656128, -0.0030465826857835054, 0.003888218430802226, 0.0214234571903944, 0.010725640691816807, -0.005835805553942919, -0.009925738908350468, 0.015678076073527336, 0.011038645170629025, -0.014259119518101215, 0.00472985440865159, 0.0014337371103465557, 0.00932755134999752, -0.03308115899562836, 0.013452262617647648, -0.02419181354343891, 0.022063380107283592, -0.00840244721621275, -0.04404329136013985, 0.04003682732582092, -0.030744053423404694, 0.0077138361521065235, -0.009772713296115398, -0.015274647623300552, 0.06694135069847107, -0.021646039560437202, 0.006993924267590046, 0.04593523219227791, 0.022925881668925285, -0.00952230952680111, 0.007957284338772297, 0.013250547461211681, 0.03694850951433182, -0.004149056039750576, -0.021534748375415802, -0.04220699518918991, 0.021117407828569412, 0.045490071177482605, 0.027808761224150658, 0.00944579765200615, -0.0323021225631237, -0.015232913196086884, -0.004489883780479431, 0.02741924300789833, -0.024358749389648438, 0.010878665372729301, -0.017124855890870094, 0.027447067201137543, -0.02172950655221939, 0.006013175006955862, 0.040899328887462616, -0.006684396881610155, 0.04707596078515053, 0.022884149104356766, -0.03875698149204254, -0.011581187136471272, -0.027210574597120285, 0.0037491051480174065, 0.05848325788974762, 0.031050102785229683, -0.040481988340616226, -0.02363535948097706, 0.01031525619328022, 0.03308115899562836, -0.022119024768471718, 0.026153312996029854, 0.018460342660546303, 0.03146744146943092, -0.03825617581605911, 0.003676070598885417, 0.0020362718496471643, 0.0003421319415792823, -0.017041387036442757, -0.01718050055205822, -0.023732740432024002, 0.03936908021569252, 0.0020362718496471643, 0.01401567179709673, -0.019239377230405807, 0.03322027251124382, -0.0022292917128652334, 0.009696201421320438, -0.017514372244477272, -0.05386469513177872, 0.019030708819627762, -0.002862257417291403, 0.01397393736988306, 0.01850207708775997, -0.024525685235857964, -0.0009094536071643233, 0.024483952671289444, 0.02700190432369709, -0.0070634810253977776, -0.006134899333119392, 0.022536365315318108, 0.034639228135347366, 0.0472428984940052, 0.04140013828873634, -0.040982797741889954, -0.025958552956581116, 0.008618072606623173, 0.018029091879725456, -0.002876168815419078, -0.0007729486096650362, -0.005533234216272831, 0.01930893398821354, -0.003804750507697463, -0.004103844054043293, 0.029519855976104736, 0.0027005381416529417, 0.013716577552258968, 0.022021645680069923, -0.01854381151497364, 0.04771588370203972, 0.008847610093653202, -0.009974428452551365, 0.013097522780299187, -0.014815573580563068, -0.006326180417090654, -0.0026518485974520445, -0.03486181050539017, 0.03884045034646988, 0.004260346759110689, 0.01355659682303667, -0.023412778973579407, -0.07217201590538025, 0.011713345535099506, -0.011080379597842693, -0.028573885560035706, -0.007379963994026184, -0.004952435847371817, -0.0038638736587017775, 0.019169822335243225, 0.03475051745772362, -0.013563552871346474, -0.04696467146277428, -0.0001914982422022149, -0.02510996162891388, -0.01638755388557911, 0.02271721139550209, 0.0011329044355079532, 0.030883166939020157, -0.0013493995647877455, 0.018223850056529045, -0.03886827453970909, 0.011664655059576035, 0.008068575523793697, -0.06015262007713318, -0.015538962557911873, 0.028073076158761978, -0.01119166985154152, -0.003528262721374631, -0.039424728602170944, -0.02139563485980034, 0.010092674754559994, -0.003199607366696, -0.004357726313173771, 0.017931712791323662, 0.015372026711702347, 0.01405044924467802, 0.0029996319208294153, 0.0406489260494709, -0.017876066267490387, -0.018307318910956383, -0.008138131350278854, -0.012408912181854248, -0.019295023754239082, -0.024150079116225243, -0.022063380107283592, 0.006966101471334696, 0.022633744403719902, -0.021548660472035408, 0.006680919323116541, -0.0023162374272942543, -0.0483279824256897, -0.0362529419362545, -0.006433993112295866, 0.022216403856873512, -0.03436100110411644, -0.039007388055324554, -0.0320795401930809, -0.0009503181790933013, 0.019295023754239082, -0.013118389993906021, 0.024303104728460312, 0.005609746556729078, 0.0424017533659935, 0.005408031865954399, 0.008764142170548439, -0.012207197956740856, -0.01862727850675583, -0.017430905252695084, -0.0030657106544822454, 0.002352754818275571, 0.005334997549653053, -0.019295023754239082, -0.029686791822314262, -0.020908737555146217, 0.0004973302711732686, 0.029185984283685684, -0.010962133295834064, 0.07768090069293976, -0.0018154294230043888, 0.02196599915623665, -0.013076656498014927, 0.02412225678563118, 0.012075039558112621, 0.008249422535300255, 0.020755713805556297, -0.019392402842640877, -0.026570651680231094, -0.011664655059576035, -0.027600090950727463, -0.0009390151826664805, -0.008298112079501152, -0.014259119518101215, -0.02408052235841751, -0.0318569615483284, 0.028685174882411957, -0.014982509426772594, 0.009334506466984749, 0.005961007438600063, -0.007366052363067865, -0.02893557958304882, 0.008958900347352028, 0.016554489731788635, -0.010934310033917427, 0.04671426862478256, 0.001844990998506546, -0.011400340124964714, -0.004263824783265591, -0.012088951654732227, -0.0075677670538425446, 0.017166588455438614, 0.028379125520586967, -0.023454513400793076, -0.033164624124765396, -0.013772223144769669, -0.017041387036442757, -0.01972627453505993, 0.005028948187828064, -0.06360262632369995, -0.00891021080315113, 0.027933962643146515, -0.016248440369963646, -0.016707515344023705, 0.02203555591404438, -0.04376506432890892, 0.004771588370203972, -0.007741658482700586, -0.025457745417952538, 0.02632024884223938, 0.027975697070360184, 0.014759927988052368, -0.004604652523994446, 0.02506822720170021, 0.0467977337539196, 0.041817475110292435, 0.019781921058893204, -0.011998527683317661, 0.005498455837368965, 0.005175017286092043, -0.054059453308582306, 0.013167079538106918, -0.00472985440865159, -0.016415376216173172, 0.009334506466984749, 0.026250692084431648, 0.04473885893821716, 0.0017763037467375398, 0.046018701046705246, -0.009042368270456791, 0.010669995099306107, 0.03152308985590935, -0.005481066647917032, -0.07462041079998016, 0.012228064239025116, -0.0062914020381867886, 0.01960107311606407, 0.005581923760473728, 0.021673861891031265, -0.016220618039369583, -0.011713345535099506, 0.01904461905360222, 0.07044700533151627, -0.002716188319027424, -0.03488963097333908, 0.010767374187707901, -0.0028361736331135035, -0.012506291270256042, 0.034722696989774704, -0.000403863494284451, 0.009870093315839767, -0.022397251799702644, -0.049023550003767014, -0.048940081149339676, -0.06905587017536163, -0.001453734701499343, 0.014579080045223236, -0.0051089380867779255, -0.02001841366291046, -0.03310897946357727, 0.03071623109281063, -0.004900268279016018, 0.01627626270055771, 0.003117878222838044, 0.03488963097333908, 0.0015015548560768366, 0.0007464301306754351, -0.0020988727919757366, 0.013514863327145576, 0.03572431206703186, -0.04220699518918991, -0.0019058530451729894, 0.014843395911157131, 0.0177925992757082, 0.0017745648510754108, 0.008965856395661831, -0.03102228045463562, -0.01397393736988306, -0.023760562762618065, 0.00048037583474069834, 0.020129702985286713, -0.04140013828873634, 0.0008068574825301766, -0.041316669434309006, 0.0257081501185894, -0.016707515344023705, -0.02359362691640854, -0.01884986087679863, 0.025986377149820328, 0.0029509421437978745, -0.025972465053200722, 0.03600253909826279, -0.0031317896209657192, -0.014133918099105358, 0.024470040574669838, 0.001780651044100523, 0.01044741366058588, 0.01291667576879263, -0.0377831906080246, -0.060931652784347534, 0.003902129828929901, -0.023162374272942543, -0.001527638640254736, -0.018265584483742714, 0.01759784109890461, 0.0034395779948681593, -0.006545283831655979, -0.011358605697751045, 0.00927190575748682, -0.014996420592069626, -0.030326712876558304, 0.02355189248919487, -0.0039542973972857, 0.006458337884396315, 0.036614637821912766, 0.0029752871487289667, 0.007268673274666071, 0.005477588623762131, -0.020394019782543182, -0.021437369287014008, -0.011915059760212898, 0.04501708596944809, -0.021701684221625328, -0.03628076612949371, -0.03884045034646988, 0.005178494844585657, -0.0019319368293508887, 0.030354535207152367, 0.04126102477312088, -0.013612242415547371, -0.003493484342470765, -0.012325444258749485, -0.0009955300483852625, 0.02627851441502571, -0.012735828757286072, -0.029492033645510674, 0.01409218367189169, -0.01797344721853733, -0.02510996162891388, -0.026111578568816185, 0.00583928357809782, 0.017542194575071335, 0.028796466067433357, -0.026862790808081627, 0.032329946756362915, -0.01143511850386858, -0.010732595808804035, 0.007999018765985966, -0.050275567919015884, 0.008576339110732079, -0.016401465982198715, -0.040871504694223404, 0.04301385208964348, 0.021632127463817596, 0.004406415857374668, 0.028490416705608368, -0.048912256956100464, -0.0026883657556027174, -0.004305558744817972, -0.001126818242482841, 0.028337392956018448, -0.03199607506394386, 0.03018759936094284, -0.00418035639449954, 0.006611362565308809, -0.053725581616163254, 0.007790348492562771, -0.02370491623878479, 0.026069844141602516, 0.027391420677304268, -0.017416993156075478, 0.04145578294992447, 0.016471022740006447, -0.032218653708696365, -0.04462756589055061, 0.036920685321092606, 0.025054316967725754, -0.013890469446778297, 0.03636423498392105, -0.007692968938499689, 0.004013420548290014, -0.01099691167473793, 0.003936908207833767, -0.04362595081329346, -0.03781101107597351, 0.03739367052912712, 0.002123217796906829, -0.044961437582969666, 0.0011685522040352225, 0.021326078101992607, -0.025875085964798927, -0.011045601218938828, 0.0002738794428296387, 0.04142795875668526, 0.040148116648197174, -0.002971809124574065, 0.006044475827366114, -0.06499376147985458, -0.024483952671289444, 0.011149936355650425, 0.007588633801788092, 0.009758802130818367, 0.03344285115599632, -0.020157527178525925, -0.014982509426772594, 0.026528919115662575, -0.02935292012989521, 0.0009685768163762987, -0.019712364301085472, 0.0018710747826844454, 0.0029335529543459415, -0.012109817937016487, -0.021020028740167618, -0.009077146649360657, -0.002773572690784931, 0.0294363871216774, 0.009640555828809738, -0.024066612124443054, 0.02370491623878479, -0.021590393036603928, 0.004618563689291477, 0.006009697448462248, 0.028657352551817894, -0.02271721139550209, 0.008291156031191349, -0.045490071177482605, -0.01336879376322031, 0.0008859782246872783, -0.017152678221464157, 0.054365500807762146, -0.009007589891552925, 0.013076656498014927, 0.01630408689379692, 0.01588674634695053, -0.0007472995785064995, 0.013591375201940536, -0.0015850228955969214, 0.004677686840295792, -0.04315296560525894, -0.02184079773724079, 0.05553405359387398, 0.0022762424778193235, 0.04165054112672806, -0.009202348999679089, 0.023607537150382996, -0.00202409946359694, 0.020616600289940834, 0.0036030360497534275, -0.02544383332133293, -0.015024242922663689, -0.025541214272379875, 0.0275722686201334, 0.029686791822314262, 0.0013772222446277738, -0.011059512384235859, 0.005324563942849636, -0.00847895909100771, 0.03188478201627731, 0.017653485760092735, 0.009890960529446602, 0.026111578568816185, -0.01473210472613573, -0.0037456273566931486, 0.027600090950727463, -0.010363945737481117, 0.013382705859839916, 0.01786215603351593, 0.0295476783066988, -0.00043885919149033725, -0.008805875666439533, -0.01937849074602127, -0.03803359344601631, -0.00026605429593473673, -0.01801517978310585, 0.026000287383794785, -0.044655390083789825, -0.02711319364607334, 0.006336613558232784, 0.006618318147957325, -0.018515989184379578, -0.0032917698845267296, 0.011351650580763817, 0.010155275464057922, 0.036197297275066376, -0.026862790808081627, 0.022132936865091324, 0.029519855976104736, 0.009188437834382057, -0.003216996556147933, -0.017653485760092735, -0.003495223354548216, -0.013334016315639019, -0.020199259743094444, 0.0013572247698903084, 0.01953151635825634, -0.03820053115487099, 0.012541069649159908, 0.024831734597682953, 0.029909372329711914, -0.02924162894487381, 0.01725005730986595, 0.007219983730465174, -0.0014467790024355054, 0.011344694532454014, 0.04510055109858513, -0.015316381119191647, 0.01975409686565399, 0.009355373680591583, -0.01566416397690773, 0.0017910845344886184, 0.009814447723329067, -0.007672102190554142, 0.001101603964343667, -0.006729608867317438, -0.007526033092290163, -0.0004664644948206842, 0.007581678219139576, 0.02104785107076168, 0.007039136253297329, 0.0018380352994427085, -0.04178965464234352, 0.011803768575191498, 0.012395001016557217, -0.02335713431239128, -0.0003340894472785294, 0.013021010905504227, -0.029631147161126137, 0.021646039560437202, 0.02287023700773716, 0.0072478060610592365, 0.0006112293340265751, 0.012276754714548588, -0.034639228135347366, 0.01729179173707962, 0.005637568887323141, 0.0384509339928627, 0.013229681178927422, 0.01854381151497364, 0.00404819892719388, 0.027933962643146515, -0.01946195960044861, -0.010064851492643356, -0.03761625289916992, -0.040064647793769836, -0.002102350816130638, 0.02996501885354519, 0.0023231932427734137, 0.00144590949639678, 0.04432151839137077, 0.02985372766852379, -0.0024623065255582333, 0.006232278887182474, 0.033609788864851, 0.007748614531010389, 0.0386735163629055, -0.02458133175969124, -0.007098259404301643, 0.02662629820406437, -0.0295476783066988, 0.008548515848815441, -0.007331274449825287, 0.0018154294230043888, -0.00021138710144441575, -0.008924121968448162, 0.01143511850386858, 0.004399460274726152, 0.012388044968247414, -0.013932202942669392, -0.021020028740167618, 0.0029005135875195265, -0.016178883612155914, 0.0042360019870102406, -0.010356989689171314, 0.02552730217576027, -0.01725005730986595, -0.016317997127771378, -0.00041842690552584827, -0.009508398361504078, 0.009696201421320438, -0.0016067593824118376, 0.04540660232305527, 0.006395736709237099, -0.020185349509119987, 0.0024553509429097176, 0.01124731544405222, 0.009605777449905872, 0.0009242343949154019, -0.01206112839281559, -0.002615331206470728, 0.033470675349235535, -0.03130050748586655, 0.015177267603576183, 0.031161393970251083, 0.01597021333873272, 0.025388188660144806, 0.0264732725918293, 0.002371882786974311, -0.0022640700917690992, -0.026668032631278038, -0.01880812644958496, 0.016749249771237373, -0.012728872708976269, -0.002794439671561122, -0.02157648280262947, 0.011240359395742416, 0.009369284845888615, 0.014314765110611916, -0.009306684136390686, 0.005999263841658831, -0.00310570583678782, -0.009772713296115398, -0.020616600289940834, -0.014634725637733936, -0.000689915323164314, -0.021952088922262192, -0.00976575817912817, 0.06354698538780212, -0.008207688108086586, -0.009417974390089512, -0.021757330745458603, -0.023997055366635323, -0.03922996670007706, 0.0055749681778252125, -0.009550132788717747, -0.006027086637914181, 0.014099139720201492, 0.025457745417952538, -0.0038743072655051947, -0.010690862312912941, -0.0026379371993243694, 0.01020396500825882, 0.014912952668964863, -0.023913586512207985, 0.031717848032712936, -0.036197297275066376, -0.01820993982255459, 0.007192160934209824, 0.011024734005331993, -0.00378736131824553, 0.019781921058893204, -0.02579161711037159, 0.007845994085073471, 0.03455575928092003, -0.0147738391533494, -0.010363945737481117, 0.000336263095960021, 0.01722223497927189, 0.02282850258052349, -0.040259405970573425, -0.01143511850386858, -0.02818436734378338, 0.026987992227077484, -0.019587161019444466, 0.017848243936896324, -0.048940081149339676, -0.002111045178025961, 0.002855301834642887, 0.030660584568977356, 0.05826067551970482, 0.0026396759785711765, 0.009209305047988892, 0.0036691150162369013, 0.03552955389022827, -0.03391583636403084, -0.027544446289539337, 0.00209017819724977, 0.02924162894487381, 0.0045107509940862656, -0.02810089848935604, 0.00010156362259294838, 0.00022040773183107376, 0.05085984617471695, 0.0018276018090546131, -0.012673227116465569, 0.008917166851460934, -0.01726396754384041, -0.013605287298560143, -0.043598126620054245, 0.006472249049693346, 0.031801313161849976, -0.008708496578037739, -0.0006342699634842575, 0.014384321868419647, -0.020880915224552155, 0.0018206461099907756, 0.006813076790422201, 0.029158160090446472, -0.014099139720201492, 0.0032952476758509874, 0.0030657106544822454, -0.016011947765946388, -0.013897424563765526, 0.019879300147294998, -0.004945480264723301, -0.016206705942749977, -0.007686013355851173, 0.02840694785118103, 0.02408052235841751, 0.0159284807741642, 0.014043494127690792, -0.010739551857113838, 0.0020467054564505816, 0.01854381151497364, 0.0225224532186985, 0.015831099823117256, -0.028267836198210716, -0.04404329136013985, 0.012888853438198566, 0.022856324911117554, 0.020032323896884918, -0.0159284807741642, 0.005411509890109301, -0.0009529265225864947, 0.017625663429498672, 0.003392627229914069, 0.014551257714629173, 0.0031735235825181007, 0.001681532827205956, -0.030326712876558304, 0.019197644665837288, -0.005352386739104986, -0.018182117491960526, 0.011706389486789703, 0.047159429639577866, -0.0030083265155553818, -0.0031909127719700336, 0.05127718672156334, 0.028198279440402985, -0.011546408757567406, 0.006176633294671774, 0.013869602233171463, 0.00754689984023571, 0.04159489646553993, -0.03541826084256172, 0.026139400899410248, 0.020811358466744423, -0.0014198257122188807, -0.01713876612484455, 0.025096051394939423, -0.01740308105945587, -0.011407296173274517, 0.006757431663572788, -0.000889456074219197, 0.042986027896404266, 0.01452343538403511, -0.024678710848093033, -0.020046235993504524, -0.0034187110140919685, -0.016902273520827293, 0.016582312062382698, -0.0036030360497534275, 0.030104132369160652, -0.008437225595116615, 0.0033108980860561132, 0.013208813965320587, -0.008791964501142502, -0.03569648787379265, 0.011442074552178383, 0.008110309019684792, -0.005220228806138039, 0.002830956829711795, -0.03394366055727005, -0.005453243851661682, -0.009104969911277294, -0.008938033133745193, 0.005286308005452156, -0.007324318401515484, 0.03967513144016266, -0.013507907278835773, 0.002220597118139267, -0.011518586426973343, 0.014968598261475563, -0.03508438915014267, -0.044015467166900635, -0.011497719213366508, 0.010037029162049294, 0.00531760836020112, -0.04362595081329346, -0.0030170211102813482, 0.01627626270055771, 0.005091548897325993, -0.0036343366373330355, -0.006973057519644499, -0.029714614152908325, 0.0316343791782856, 0.035557374358177185, -0.000873805838637054, 0.001895419554784894, -0.014259119518101215, 0.024261370301246643, 0.026348071172833443, -0.003103966824710369, 0.02093656174838543, -0.007219983730465174, 0.0019875820726156235, -0.019823653623461723, -0.02568032592535019, -0.023830119520425797, 0.007992062717676163, 0.006726131308823824, 0.013563552871346474, 0.00872240774333477, -0.011525542475283146, -0.0032917698845267296, -0.01744481548666954, -0.04220699518918991, -0.001233761664479971, 0.018724659457802773, -0.03386019170284271, 0.04501708596944809, 0.00630531320348382, 0.006941756699234247, 0.001064217183738947, 0.0158171895891428, 0.012137641198933125, -0.013375749811530113, 0.02355189248919487, 0.049329597502946854, 0.004945480264723301, 0.021799063310027122, -0.0019841042812913656, -0.014495612122118473, -0.008583294227719307, -0.009230171330273151, 0.04039851948618889, -0.02904687076807022, -0.017041387036442757, -0.03135615214705467, -0.017570016905665398, -0.025958552956581116, 0.02040793001651764, -0.004065588116645813, -0.02074180170893669, 0.00953622069209814, -0.011609010398387909, 0.04927395284175873, -0.032107364386320114, -0.0048411451280117035, 0.025582946836948395, -0.01514944527298212, 0.018404697999358177, 0.007219983730465174, -0.02317628636956215, 0.007463431917130947, 0.024303104728460312, -0.004392504226416349, -0.014300853945314884, 0.024372661486268044, 0.02704363688826561, -0.025666415691375732, 0.028573885560035706, -0.003756060730665922, -0.015441583469510078, 0.028796466067433357, -0.02392749860882759, -0.0012989710085093975, -0.0016450155526399612, 0.0005216751014813781, -0.006854810751974583, 0.022884149104356766, 0.027460977435112, -0.01143511850386858, -0.004284691531211138, 0.012276754714548588, 0.06082036346197128, -0.019448047503829002, -0.043403368443250656, 0.025555124506354332, -0.003776927711442113, -0.00016519712517037988, 0.002429267158731818, -0.03335938602685928, 0.00798510666936636, -0.04910701885819435, -0.030104132369160652, 0.00735909678041935, 0.03102228045463562, -0.01836296357214451, -0.021785153076052666, 0.013354882597923279, -0.0443771630525589, -0.010774330236017704, 0.01336879376322031, 0.000661657948512584, 0.012708005495369434, -0.01143511850386858, -0.029269451275467873, -0.028879934921860695, 0.015372026711702347, 0.024859558790922165, 0.012770607136189938, 0.0157058984041214, 0.010976044461131096, -0.006729608867317438, 0.03335938602685928, -0.011734211817383766, -0.0029683313332498074, 0.0157058984041214, -0.01069781742990017, -0.0005055901128798723, -0.0075677670538425446, -0.008757186122238636, -0.02021317183971405, -0.020755713805556297, 0.014175651594996452, -0.03143962100148201, 0.002497084904462099, -0.03511221334338188, -0.0038464844692498446, 0.017083121463656425, -0.05661913752555847, 0.050498150289058685, 0.02491520345211029, 0.012791473418474197, 0.044432807713747025, 0.0021649517584592104, -0.03029889054596424, 0.011003866791725159, -0.01545549463480711, -0.01843252032995224, -0.014481700956821442, -0.005394120700657368, -0.02309281751513481, -0.03675375133752823, 0.0005621049203909934, -0.016025859862565994, 0.004389026667922735, -0.005314130336046219, -0.01839078590273857, -0.029492033645510674, -0.03850657865405083, -0.0316343791782856, 0.010927354916930199, 0.006260101217776537, -0.03705979883670807, 0.02017143741250038, -0.07495427876710892, 0.012582804076373577, -0.0027422721032053232, -0.023231931030750275, -0.01865510269999504, -0.006207933649420738, -0.025875085964798927, 0.02643153816461563, -0.02416399121284485, -0.018641190603375435, 0.015747632831335068, 0.01667969301342964, 0.029102515429258347, -0.03313680365681648, 0.0424017533659935, 0.06360262632369995, 0.03825617581605911, -0.005387165118008852, 0.011219493113458157, -0.004312514327466488, -0.0061627221293747425, -0.006433993112295866, -0.011574232019484043, 0.015024242922663689, -0.017347436398267746, -0.0078529492020607, 0.0075677670538425446, 0.02348233573138714, -0.007219983730465174, -0.021479103714227676, 0.021061763167381287, 0.001239847857505083, 0.002138867974281311, -0.05208404362201691, 0.0018902028677985072, -0.023718828335404396, 0.01676316000521183, -0.00025040406035259366, 0.007804259657859802, -0.0020658334251493216, 0.01044741366058588, -0.02590290829539299, -0.009828358888626099, 0.03349849954247475, 0.0013320104917511344, 0.012937542982399464, 0.011087334714829922, -0.00017736954032443464, -0.005067204125225544, 0.020922649651765823, 0.020352285355329514, -0.024108346551656723, 0.0055749681778252125, 0.002977025927975774, 0.011170802637934685, 0.01446778979152441, 0.004719420801848173, 0.003368282224982977, 0.00817290972918272, 0.004242957569658756, 0.0089519452303648, -0.02696016989648342, -0.003530001500621438, -0.02245289646089077, 0.01667969301342964, 0.017319614067673683, -0.0077973040752112865, 0.016401465982198715, -0.006009697448462248, 0.01409218367189169, 0.003790839109569788, -0.006677441298961639, -0.01763957366347313, -0.006322702392935753, -0.010356989689171314, -0.007282584439963102, -0.008005973882973194, 0.0067678652703762054, 0.014238252304494381, -0.007004357874393463, -0.015538962557911873, -0.014843395911157131, -0.015483316965401173, 0.020574865862727165, -0.004451627843081951, -0.0345001146197319, -0.013848735019564629, 0.02794787473976612, 0.00798510666936636, -0.0021266955882310867, -0.024066612124443054, -0.03717109188437462, 0.01937849074602127, 0.005540189798921347, -0.013834823854267597, -0.013904380612075329, -0.01770913042128086, 0.018084736540913582, -0.005161105655133724, -0.0003797360113821924, 0.007091303821653128, 0.0035526074934750795, -0.009098013862967491, 0.01255498081445694, -0.010676950216293335, -0.0030431048944592476, -0.0002853997575584799, -0.019281111657619476, -0.002464045537635684, 0.018404697999358177, 0.018182117491960526, 0.01623453013598919, 0.0088962996378541, -0.024790002033114433, 0.010016161948442459, 0.032107364386320114, -0.001615453977137804, -0.011991571635007858, -0.0045281401835381985, -0.0038673514500260353, -0.010468280874192715, 0.0366981066763401, -0.006614840589463711, 0.007588633801788092, -0.015469405800104141, 0.013890469446778297, -0.01834905333817005, -0.0016545795369893312, 0.03455575928092003, 0.015719810500741005, 0.028086988255381584, -0.00312483380548656, -0.016359731554985046, 0.010836930945515633, -0.008812831714749336, 0.002321454230695963, 0.013960026204586029, 0.0013746139593422413, -0.009800536558032036, 0.02999284118413925, -0.0047959331423044205, -0.007073914632201195, -0.019058531150221825, 0.018877683207392693, 0.003724760375916958, 0.000513850012794137, -0.017416993156075478, -0.0026501095853745937, 0.01446778979152441, 0.0010590004967525601, -0.026111578568816185, 0.0025214296765625477, 0.004865489900112152, -0.005508888978511095, -0.0046116081066429615, -0.006809599231928587, -0.001461559790186584, -0.02601419948041439, -0.00798510666936636, 0.011038645170629025, -0.031189216300845146, -0.021632127463817596, 0.032524704933166504, -0.02609766647219658, 0.014954686164855957, 0.006190544459968805, 0.024470040574669838, 0.0028066120576113462, -0.03761625289916992, -0.0077138361521065235, 0.004347292706370354, 0.003822139697149396, 0.01405044924467802, -0.02419181354343891, -0.006813076790422201, -0.014801661483943462, -0.018780304118990898, 0.011942882090806961, -0.018043003976345062, 0.009925738908350468, 0.016290174797177315, 0.004089932888746262, 0.003724760375916958, 0.0009929216466844082, -0.017152678221464157, -0.02491520345211029, -0.035140033811330795, -0.010461324825882912, -0.043292079120874405, -0.008305068127810955, 0.015274647623300552, 0.01509379968047142, -0.029297273606061935, 0.0004392939154058695, -0.02977025881409645, -0.0014685154892504215, -0.019281111657619476, 0.012221109122037888, 0.0022797202691435814, -0.01656840182840824, -0.002550991252064705, -0.014439967460930347, -0.004872445482760668, -0.005536711774766445, 0.003672592807561159, -0.02620895765721798, 0.017987357452511787, 0.006479205098003149, -0.0485505647957325, -0.011574232019484043, 0.003710848977789283, 0.03945254907011986, -0.009904871694743633, 0.006406170316040516, 0.013174035586416721, -0.01942022517323494, -0.02996501885354519, 0.00012541939213406295, 0.005794071592390537, -0.002648370573297143, 0.01823776215314865, -0.018988974392414093, 0.03266381844878197, 0.029937196522951126, -0.0017763037467375398, 0.017542194575071335, -0.0056966920383274555, -0.007303451653569937, 0.0014780794735997915, 0.010857798159122467, 0.013000143691897392, -0.007727747317403555, -0.021381724625825882, 0.005602790508419275, 0.015469405800104141, 0.0002008449228014797, -0.01744481548666954, 0.004976780619472265, 0.0006764387362636626, -0.04593523219227791, 0.011094290763139725, -0.014982509426772594, -0.0323021225631237, 0.06627360731363297, 0.014273030683398247, 0.004249913152307272, -0.005056770518422127, -0.0025527302641421556, -0.0009259733487851918, -0.0066600521095097065, 0.00040864551556296647, -0.0026727155782282352, 0.0013650498585775495, -0.00027713991585187614, -0.024790002033114433, 0.01452343538403511, -0.03750496357679367, -0.011775946244597435, 0.019893210381269455, 0.017124855890870094, 0.009960516355931759, 0.023051084950566292, -0.016596224159002304, 0.00859025027602911, 0.003098750254139304, -0.0243865717202425, 0.014899041503667831, 0.017083121463656425, -0.01858554594218731, 0.030104132369160652, 0.02036619558930397, 0.006260101217776537, -0.002712710527703166, 0.017389170825481415, 0.0008285939693450928, 0.004288169555366039, -0.01873856969177723, 0.003321331460028887, 0.006489638239145279, -0.006656574551016092, -0.005609746556729078, 0.0048794010654091835, 0.01904461905360222, -0.02218858152627945, 0.004309036303311586, 0.004792455583810806, 0.009960516355931759, 0.023649271577596664, 0.03258034959435463, -0.02188253216445446, -0.016860539093613625, 0.04137231409549713, -0.0008220730233006179, 0.041928768157958984, 0.006555717438459396, 0.009591866284608841, -0.004830711521208286, 0.016888361424207687, -0.020908737555146217, -0.02097829431295395, -0.028086988255381584, 0.008047708310186863, 0.007859905250370502, -0.014996420592069626, 0.002912685973569751, 0.02161821722984314, 0.022508542984724045, 0.015984125435352325, 0.0009685768163762987, -0.0002488825120963156, -0.02829565852880478, 0.00042233947897329926, 0.015177267603576183, -0.006927845533937216, -0.012325444258749485, 0.018084736540913582, 0.01968454010784626, 0.0052167512476444244, 0.03694850951433182, 0.0019075919408351183, 0.007338230032473803, -0.02601419948041439, -0.014899041503667831, -0.008325934410095215, 0.023760562762618065, 0.004343814682215452, 0.009932694025337696, -0.004889834672212601, -0.028657352551817894, 0.007379963994026184, -0.013062744401395321, 0.021743418648838997, 0.02225813828408718, 0.04053763300180435, 0.010176142677664757, -0.033609788864851, 0.019141998142004013, -0.027224484831094742, -6.640489300480112e-05, 0.014022626914083958, 0.017124855890870094, 0.001895419554784894, -0.019559338688850403, -0.0013346187770366669, -0.009570999071002007, -0.010836930945515633, -0.015107710845768452, 0.0027822672855108976, -0.0077138361521065235, 0.02236942946910858, -0.025972465053200722, -0.010955177247524261, 0.010183097794651985, -0.005178494844585657, -0.003957774955779314, 0.005460199434310198, 0.007512121461331844, -0.005526278167963028, 0.008005973882973194, 0.009640555828809738, 0.004135144874453545, -0.011282093822956085, -0.016401465982198715, -0.03444446995854378, -0.024205725640058517, -0.025972465053200722, 0.027697470039129257, 0.008652850985527039, -0.0314117968082428, 0.004747243598103523, 0.04220699518918991, -0.006367914378643036, 0.012847119010984898, -0.0026066366117447615, 0.018669012933969498, -0.03903520852327347, 0.027335776016116142, 0.007818170823156834, 0.005501933395862579, 0.008861521258950233, 0.0009764019050635397, 0.01192897092550993, -0.01922546699643135, 0.011845503002405167, -0.013681799173355103, 0.009835314936935902, 0.03121703863143921, 0.010948222130537033, -0.03166219964623451, 0.016206705942749977, -0.01348008494824171, 0.037115443497896194, -0.0068513331934809685, 0.017319614067673683, -0.020547043532133102, -0.026793234050273895, 0.012457601726055145, -0.005592357367277145, 0.0016528406413272023, -0.005630613304674625, -0.0243865717202425, 0.002712710527703166, -0.025541214272379875, -0.010405679233372211, 0.015719810500741005, 0.015260735526680946, 0.015552873723208904, -0.009063235484063625, -0.0077138361521065235, -0.011414251290261745, -0.030549295246601105, -0.0023579716216772795, -0.008103352971374989, -0.0038464844692498446, 0.021785153076052666, 0.00030778831569477916, -0.006068820599466562, -0.0075677670538425446, 0.010565659962594509, -0.0077068801037967205, 0.014537346549332142, 0.01873856969177723, -0.02458133175969124, -0.007028702646493912, 0.020908737555146217, -0.016095416620373726, -0.022898059338331223, 0.022661566734313965, -0.010927354916930199, 0.0025666416622698307, 0.03628076612949371, -0.021367812529206276, -0.031077925115823746, -0.011915059760212898, -0.0039403862319886684, 0.023496247828006744, -0.0007820779574103653, -0.01519117970019579, -0.009946605190634727, 0.0014389537973329425, 0.014662548899650574, -0.0056584361009299755, -0.019364580512046814, 0.002041488653048873, 0.0018919417634606361, 0.015232913196086884, -0.0366981066763401, 0.01827949658036232, -0.008736318908631802, 0.0026379371993243694, 0.035028744488954544, -0.022550275549292564, -0.009877048432826996, 0.007873816415667534, -0.029686791822314262, -0.015872834250330925, 0.02677932195365429, -0.015219002030789852, -0.0025023017078638077, -0.024094434455037117, 0.017542194575071335, 0.037143267691135406, -0.01414782</t>
  </si>
  <si>
    <t>[-0.038122475147247314, -0.01932235062122345, -0.021686872467398643, -0.010821676813066006, -0.03818050026893616, -0.024385038763284683, -0.018161850050091743, -0.007521500810980797, -0.009066418744623661, 0.05608123913407326, 0.01618899591267109, 0.012439126148819923, -0.03844161331653595, 0.0011967672035098076, -0.016101958230137825, 0.03736814856529236, -0.0126784797757864, 0.029824890196323395, -0.013324008323252201, -0.011278624646365643, 0.012765517458319664, -0.01743653602898121, -0.05758988857269287, 0.006234069354832172, 0.002029064344242215, -0.01787172444164753, -0.020947054028511047, 0.0032947363797575235, 0.008747280575335026, 0.0009692001040093601, 0.046710189431905746, -0.017958762124180794, 0.0018341364338994026, 0.017726661637425423, 0.00998031347990036, 0.019264325499534607, 0.01601492241024971, -0.0031931926496326923, 0.01576831564307213, -0.04900217801332474, -0.00019118809723295271, -0.012547923251986504, 0.015072014182806015, -0.009755466133356094, -0.022513730451464653, 0.0296943336725235, -0.03414775803685188, 0.026053259149193764, -0.014629572629928589, 0.006281214766204357, 0.07032639533281326, -0.016305046156048775, 0.011184333823621273, 0.023949850350618362, 0.016493627801537514, 8.89642342372099e-06, 0.011264118365943432, 0.03234897926449776, 0.01974303275346756, 0.012707492336630821, -0.02331157587468624, -0.039195939898490906, 0.010408248752355576, 0.03745518624782562, 0.010168895125389099, 0.009958554059267044, 0.01723344810307026, -0.013693918474018574, -0.008885090239346027, 0.03185576945543289, -0.004823334515094757, 0.005428971257060766, -0.011902393773198128, 0.013875246979296207, -0.018655061721801758, -0.003630193881690502, 0.028272720053792, -0.00048369340947829187, 0.06231893226504326, 0.01258418895304203, -0.02619832195341587, 0.007151590660214424, -0.027924569323658943, -0.008370117284357548, 0.06759921461343765, 0.061448559165000916, -0.029853902757167816, -0.03255206719040871, -0.004645632579922676, 0.01351258996874094, -0.004373640287667513, 0.006096259690821171, 0.002317376434803009, 0.028229201212525368, -0.034844059497117996, 0.03513418510556221, 0.018959693610668182, -0.0017996840178966522, -0.005233136937022209, -0.016072945669293404, -0.01484716683626175, 0.018335925415158272, -0.01994612067937851, 0.014136360026896, -0.006709149572998285, 0.05114910751581192, 0.02973785251379013, 0.008885090239346027, -0.012446379289031029, -0.016261527314782143, 0.022194592282176018, 0.0097627192735672, 0.022078542038798332, 0.007412703707814217, -0.016783753409981728, 0.011605015955865383, -0.026082271710038185, 0.005541394930332899, -0.00028083231882192194, 0.016087451949715614, 0.01456429436802864, 0.019365869462490082, 0.007710082456469536, 0.04201015457510948, -0.03255206719040871, -0.028998032212257385, 0.011322143487632275, 0.014288675040006638, 0.02682209201157093, 0.007372811436653137, -0.011082789860665798, 0.0017634184332564473, -0.01183711551129818, -0.04186509549617767, 0.0019801058806478977, -0.0004288415948394686, 0.026981661096215248, 0.01768314279615879, 0.0018912549130618572, 0.06266708672046661, 0.008551445789635181, -0.020120196044445038, 0.03478603437542915, 0.01849549449980259, 0.007652057334780693, 0.009269505739212036, -0.06904984265565872, 0.035859499126672745, 0.015043001621961594, 0.017784686759114265, -0.03237799182534218, -0.04305460676550865, 0.010321211069822311, -0.021338721737265587, -0.021135633811354637, 0.011873381212353706, -0.020018652081489563, 0.0026800332125276327, 0.023804787546396255, 0.013113667257130146, 0.00446430454030633, -0.015101026743650436, 0.019888095557689667, 0.013505336828529835, 0.006368252448737621, -0.0014170812210068107, 0.01216350682079792, 0.022803856059908867, -0.012170759961009026, 0.02055538445711136, -0.000797844841144979, -0.004203191492706537, 0.044360172003507614, -0.03319034352898598, -0.01307740155607462, 0.02557455375790596, 0.0004913999000564218, -0.01256968267261982, -0.021889960393309593, -0.01434670016169548, -0.002794270170852542, 0.009276758879423141, -0.008986634202301502, 0.023239044472575188, 0.005715470295399427, 0.014216143637895584, 0.0012711118906736374, 0.04053051769733429, 0.0014696663711220026, -0.023645218461751938, 0.020076677203178406, -0.010865195654332638, -0.024776708334684372, -0.01517355814576149, 0.00619055051356554, 0.02912858873605728, 0.011010258458554745, -0.010509791783988476, -0.008703761734068394, -0.013476324267685413, -0.05053984373807907, -0.04363485798239708, -0.02763444371521473, 0.010937727056443691, -0.007075433153659105, -0.035250235348939896, -0.021541809663176537, -0.0005716377054341137, 0.03612061217427254, -0.022731324657797813, 0.02830173261463642, -0.007021034602075815, -0.011750077828764915, 0.03838358819484711, 0.017596105113625526, -0.01617448963224888, -0.02927365154027939, -0.015405658632516861, -0.007782613392919302, -0.009508859366178513, -0.02119365893304348, 0.01811833120882511, -0.022383173927664757, -0.01547818910330534, -0.0023046836722642183, 0.029578283429145813, -0.014883432537317276, 0.07311160117387772, 0.007615791633725166, 0.006118019111454487, -0.024486582726240158, 0.04047249257564545, 0.038238525390625, -0.016493627801537514, 0.007840638980269432, -0.008406382985413074, -0.046275001019239426, -0.008464408107101917, -0.03617863729596138, 0.012207025662064552, 0.010081857442855835, 0.011162574402987957, -0.04296756908297539, -0.03182675689458847, 0.0199316143989563, -0.005468863528221846, 0.011902393773198128, -0.01393327210098505, -0.026967154815793037, -0.03368355706334114, -0.0005371852894313633, 0.009617656469345093, -0.007075433153659105, 0.03490208461880684, -0.018379444256424904, 0.008885090239346027, -0.009421821683645248, -0.006694643292576075, -0.007724588271230459, 0.04348979517817497, 0.014586053788661957, -0.005896798335015774, -0.031304530799388885, 0.009900528937578201, 0.0059439437463879585, 0.0019946121610701084, -0.024602632969617844, -0.0627831369638443, 0.0009628536645323038, 0.038992851972579956, 0.01484716683626175, 0.0009737333166413009, 0.04554968699812889, -0.0220350231975317, -7.73478823248297e-05, -0.02635789103806019, -0.03554036095738411, 0.03475702181458473, 0.014702104032039642, 0.003285669954493642, 0.02262978069484234, 0.0015703036915510893, 0.03678790107369423, 0.012917833402752876, 0.03658481314778328, -0.027532899752259254, -0.013853487558662891, -0.019597969949245453, -0.030869342386722565, 0.013128173537552357, -0.005131592974066734, 0.012098228558897972, -0.011053777299821377, 0.027953581884503365, 0.06023003160953522, 0.015086520463228226, 0.007615791633725166, 0.005599420052021742, -0.004083514679223299, 0.020947054028511047, -0.025531034916639328, -0.05732877552509308, -0.007876904681324959, -0.006774427834898233, 0.03327738121151924, 0.02283286862075329, 0.031942807137966156, -0.010995752178132534, 0.0027797638904303312, -0.009008393622934818, 0.06609056144952774, 0.028838463127613068, -0.011061030440032482, 0.019017718732357025, -0.009893275797367096, 0.009284012019634247, 0.02869340032339096, -0.01434670016169548, 0.017102891579270363, -0.00892860908061266, -0.035395298153162, -0.00670189643278718, -0.06382758915424347, -0.016769247129559517, -0.004217697773128748, -0.010531551204621792, -0.017378510907292366, -0.011459953151643276, 0.059765830636024475, 0.021991504356265068, -0.0028504820074886084, 0.012105481699109077, 0.025531034916639328, 0.0062993476167321205, -0.005294788163155317, 0.015449176542460918, -0.0018232567235827446, 0.03559838607907295, -0.06986219435930252, -0.004558595363050699, 0.008696508593857288, -0.01380996871739626, 0.0103067047894001, 0.014114600606262684, 0.010901461355388165, -0.04700031131505966, -0.0024987049400806427, -0.001573930261656642, 0.038963839411735535, -0.041894108057022095, 0.0007516060722991824, -0.026938142254948616, 0.01971402019262314, -0.0191192626953125, -0.018205368891358376, -0.04305460676550865, 0.04409905895590782, 0.016116464510560036, -0.016145477071404457, 0.044766347855329514, -0.010357476770877838, -0.02931717038154602, -0.0004732670495286584, -0.02183193527162075, 0.004794321954250336, 0.03519221022725105, -0.005356439854949713, -0.049756504595279694, -0.0036700861528515816, -0.011989431455731392, -0.017610611394047737, -0.020221740007400513, 0.017131904140114784, 0.018756605684757233, -0.022296136245131493, -0.024863746017217636, -0.002917573554441333, -0.014854419976472855, -0.048334889113903046, 0.0386447012424469, 0.010741892270743847, -0.006400891579687595, 0.031739719212055206, -0.0005503316060639918, 0.012337582185864449, 0.011307637207210064, 0.008732774294912815, -0.022180086001753807, -0.03803543746471405, 0.030260078608989716, -0.00954512506723404, -0.022977931424975395, -0.019597969949245453, 0.040675580501556396, -0.002758004469797015, 0.050220705568790436, 0.02952025830745697, 0.04195213317871094, -0.009008393622934818, 0.012576935812830925, -0.01072013285011053, 0.0037716301158070564, -0.03754222393035889, -0.04775463789701462, 0.018350431695580482, -0.01830691285431385, -0.005940317176282406, -0.04383794590830803, -0.0017443789402022958, 0.0017117398092523217, 0.02059890329837799, -0.04804476350545883, 0.03339343145489693, -0.023340588435530663, -0.01996062695980072, 0.025879185646772385, -0.016914309933781624, 0.027329811826348305, 0.002563983201980591, -0.009015646763145924, 0.03989224135875702, 0.014883432537317276, -0.019699513912200928, -0.005055435001850128, -0.03951507806777954, 0.0057698688469827175, -0.019162781536579132, -0.015971403568983078, 0.025313440710306168, 0.00014188945351634175, 0.035250235348939896, -0.021875454112887383, 0.0006822479772381485, -0.023529168218374252, 0.01972852647304535, -0.028533831238746643, 0.049756504595279694, 0.01445549726486206, -0.009566884487867355, 0.014999482780694962, 0.022165579721331596, -0.018597036600112915, -0.04807377606630325, -0.008449901826679707, 0.022368667647242546, -0.04256139323115349, -0.0016283286968246102, 0.009588643908500671, 0.0010643975110724568, -0.029853902757167816, -0.02492177113890648, -0.03348046913743019, -0.01707387901842594, 0.02824370749294758, -0.01811833120882511, -0.0420391671359539, 0.006252202205359936, 0.017726661637425423, 0.011829862371087074, -0.0003882693708874285, -0.01763962395489216, 0.05317998304963112, 0.054340485483407974, 0.016145477071404457, 0.006397265009582043, -0.056255314499139786, -0.007224122062325478, 0.027373330667614937, -0.006781680975109339, 0.030666254460811615, 0.02410941943526268, -0.015971403568983078, -0.03339343145489693, 0.015927884727716446, -0.018379444256424904, -0.007361931726336479, 0.01997513324022293, -0.024051394313573837, -0.002070769900456071, 0.01299761701375246, -0.010371983051300049, -0.006625738460570574, 0.021266190335154533, 0.011264118365943432, -0.012236038222908974, -0.02058439701795578, 0.023021450266242027, 0.0020889027509838343, -0.0007416330045089126, 0.025226403027772903, -0.000535372004378587, -0.022905400022864342, -0.002380841411650181, -0.016261527314782143, 0.001846829429268837, -0.021672366186976433, -0.013207958079874516, 0.03208786994218826, -0.007253134623169899, 0.01537664607167244, 0.04102373123168945, -0.004612993914633989, 0.03559838607907295, 0.020526371896266937, 0.009385555982589722, 0.002939332742244005, -0.01383898127824068, -0.02247021161019802, 0.04566573724150658, -0.007235001772642136, 0.0005430784658528864, 0.01910475641489029, 0.047696612775325775, -0.022194592282176018, 0.030434153974056244, 0.00624494906514883, -0.024820227175951004, -0.007470728829503059, -0.028432287275791168, 0.03902186453342438, 0.01746554858982563, 0.021063102409243584, -0.008914102800190449, 0.022919906303286552, -0.0026510206516832113, 0.04642006382346153, 0.026560978963971138, 0.031507618725299835, 0.06574241071939468, -0.0012593255378305912, 0.006868718657642603, 0.010741892270743847, -0.005809761118143797, 0.006890478078275919, 0.017987774685025215, 0.034844059497117996, 0.0036809658631682396, -0.0005970236379653215, -0.017131904140114784, -0.030405141413211823, 0.020468346774578094, -0.03922495245933533, 0.006698269862681627, -0.05135219544172287, -0.022397680208086967, -0.00987151637673378, 0.02679307945072651, -0.0284758061170578, -0.00945083424448967, 0.016537146642804146, -0.0021269817370921373, 0.03153663128614426, -0.022905400022864342, 0.03139156848192215, 0.013476324267685413, 0.009603150188922882, -0.005356439854949713, -0.01723344810307026, 0.004656512290239334, -0.014114600606262684, 0.013679412193596363, 0.018611542880535126, 0.005715470295399427, -0.013070148415863514, 0.031101441010832787, 0.004583981353789568, 0.03948606550693512, -0.01101751159876585, 0.0033654544968158007, 0.006005595438182354, 0.0019801058806478977, 0.02265879325568676, 0.037745311856269836, 0.021759403869509697, 0.004928505048155785, 0.014723863452672958, -0.014100094325840473, 0.009385555982589722, 0.00977722555398941, 0.014187132008373737, 0.028200188651680946, -0.013599627651274204, -0.019685007631778717, -0.02680758573114872, 0.0003014584071934223, 0.023398613557219505, -0.00681069353595376, 0.0002613395045045763, -0.01787172444164753, 0.0004891332937404513, -0.011822609230875969, -0.008689255453646183, -0.023239044472575188, 0.009305771440267563, -0.038528650999069214, 0.0006364625878632069, -3.142080458928831e-05, 0.004816081374883652, 0.011264118365943432, 0.015884365886449814, -0.016493627801537514, 0.02410941943526268, 0.0066076056100428104, 0.0005190524389036, 0.01807481236755848, 0.02767796255648136, 0.02183193527162075, 0.030434153974056244, -0.007176976650953293, -0.002964718732982874, -0.033770594745874405, -0.00810175109654665, 0.01362138707190752, 0.017102891579270363, -0.009479846805334091, -0.005428971257060766, 0.02450108900666237, 0.0151880644261837, 0.004214071203023195, 0.006542327348142862, 0.040008291602134705, 0.02019272744655609, 0.019249819219112396, 0.014673091471195221, 0.028548337519168854, 0.041052743792533875, -0.020033158361911774, 0.000431108201155439, -0.008696508593857288, 0.013599627651274204, -0.020323283970355988, -0.012540670111775398, -0.017799193039536476, -0.002435239963233471, 0.019264325499534607, -0.030202053487300873, -0.008892343379557133, -0.008021967485547066, 0.006346493028104305, -0.0064444104209542274, -0.012134494259953499, 0.011293130926787853, 0.00863123033195734, -0.0199316143989563, -0.004616620484739542, 0.01058232318609953, -0.0004043622757308185, -0.008623977191746235, 0.041487932205200195, 0.0332193560898304, 0.0012375661171972752, 0.010147135704755783, 0.012424619868397713, 0.011974925175309181, 0.0071370843797922134, -0.019917108118534088, -0.013178945519030094, 0.02367423102259636, -0.008457154966890812, 0.019017718732357025, 0.0073800645768642426, 0.007608538493514061, 0.016899803653359413, -0.005443477537482977, 0.013911512680351734, 0.002350015565752983, -0.03594653680920601, 0.017929749563336372, -0.004594861064106226, -0.035627398639917374, -0.007351052016019821, 0.012743758037686348, 0.0036809658631682396, 0.014194385148584843, 0.023775774985551834, 0.008964874781668186, -0.02283286862075329, 0.020047664642333984, -0.025676097720861435, -0.0030499431304633617, -0.02389182522892952, 0.01602942869067192, -0.014999482780694962, -0.010466273874044418, 0.03246502950787544, -0.018814630806446075, -0.01951093226671219, -0.011924153193831444, 0.0037009119987487793, -0.02226712368428707, 0.005588540341705084, -0.009632162749767303, -0.0073220394551754, 0.01849549449980259, 0.031681694090366364, -0.014107347466051579, -0.012439126148819923, -0.005483369808644056, 0.007195109501481056, 0.02640140987932682, -0.014694850891828537, 0.024457570165395737, -0.02719925530254841, 0.002092529321089387, -0.006273961625993252, 0.0022502851206809282, 1.7807013136916794e-05, 0.00602735485881567, -0.04050150513648987, -0.039370015263557434, 0.025240909308195114, 0.02305046282708645, -0.0012702052481472492, 0.038151487708091736, 0.02907056361436844, 0.029027044773101807, -0.04140089452266693, 0.0015322247054427862, -0.03255206719040871, 0.030027978122234344, -0.037484198808670044, 0.005167858675122261, -0.043953996151685715, -0.012265050783753395, 0.022354161366820335, 0.035685423761606216, 0.06759921461343765, 0.0024914517998695374, 0.001804217230528593, 0.0048813596367836, 0.030086003243923187, -0.03176873177289963, -0.03217490389943123, 0.0022357788402587175, 0.03136255592107773, -0.008457154966890812, -0.019496425986289978, -0.00892860908061266, -0.007637551054358482, 0.03925396502017975, -0.001381722162477672, 0.014295928180217743, -0.019017718732357025, -0.03536628559231758, -0.017712155357003212, -0.04575277492403984, 0.01153248455375433, 0.02722826786339283, -0.015666771680116653, -0.014368459582328796, 0.023384107276797295, 0.023398613557219505, 0.003682779148221016, 0.02307947538793087, 0.024152938276529312, -0.012047456577420235, -0.005606673192232847, -0.004438918549567461, -0.027924569323658943, -0.025676097720861435, 0.028127657249569893, -0.015710290521383286, -0.003024557139724493, -0.013120920397341251, 0.0015703036915510893, -0.0002112475485773757, -0.01547818910330534, -0.0046964045614004135, -0.0131861986592412, -0.025531034916639328, 0.014557041227817535, -0.0013173505431041121, 0.012156253680586815, -0.013353020884096622, -0.057647913694381714, 0.0023518288508057594, 0.002585742622613907, 0.022325148805975914, -0.008384623564779758, 0.0185100007802248, -0.009479846805334091, -0.0033545747864991426, 0.004714537411928177, 0.01807481236755848, 0.006720029283314943, -0.011467206291854382, -0.00874002743512392, 0.0307823047041893, -0.009973060339689255, 0.010422755032777786, 0.019917108118534088, 0.04531758651137352, 0.0003565369115676731, 0.017204435542225838, 0.050829969346523285, 0.04676821455359459, -0.011829862371087074, 0.012083722278475761, -0.0146440789103508, 0.018582530319690704, 0.0012774583883583546, -0.03777432441711426, 0.017088385298848152, 0.0067853075452148914, 0.0108144236728549, -0.01248989813029766, 0.01103201787918806, -0.010640348307788372, 0.008333851583302021, -0.007220495492219925, 0.007441716268658638, 0.022412186488509178, -0.0008082712301984429, -0.03324836865067482, -0.0010616775834932923, -0.000674541515763849, -0.014607813209295273, 0.03829655051231384, -0.016972335055470467, 0.030405141413211823, -0.009030153043568134, -0.004652885720133781, 0.008500673808157444, 0.012156253680586815, -0.044186096638441086, 0.003731737844645977, 0.00540721183642745, 0.017189929261803627, 0.01280178315937519, -0.007002901751548052, 0.009523365646600723, -0.018539011478424072, -0.019017718732357025, 0.037919387221336365, -0.032290954142808914, 0.024196457117795944, 0.0056030466221272945, 0.0023899078369140625, -0.012112734839320183, 0.0069956486113369465, -0.02866438776254654, -0.04055953025817871, -0.010263185948133469, 0.01746554858982563, -0.02515387162566185, -0.0195254385471344, -0.0043663871474564075, 0.02262978069484234, 0.020221740007400513, -0.016087451949715614, -0.020482853055000305, 0.002339135855436325, 0.06284116208553314, 0.0503077432513237, 0.020047664642333984, -0.010589576326310635, -0.028838463127613068, 0.03371256962418556, 0.026531966403126717, 0.024370532482862473, 0.01623251475393772, -0.006868718657642603, 0.01848098821938038, 0.0010344783077016473, -0.0016881671035662293, -0.023006943985819817, 0.00431561516597867, -0.007129831239581108, 0.018872655928134918, 0.007285773754119873, -0.004337374586611986, -0.02041032165288925, -0.0010643975110724568, -0.010110870003700256, 0.0033328153658658266, 0.02577764168381691, -0.028403276577591896, 0.03310330584645271, 0.008109004236757755, 0.0035032641608268023, -0.014194385148584843, 0.0028776812832802534, 0.008921355940401554, -0.015275102108716965, 0.03234897926449776, 0.021454771980643272, -0.013817221857607365, -0.010473527014255524, -0.01726246066391468, 0.01154699083417654, -0.0050844475626945496, -0.007176976650953293, 0.030521191656589508, -0.04642006382346153, -0.015753809362649918, -0.01994612067937851, -0.0032729769591242075, 0.005958450026810169, 0.025226403027772903, 0.02513936534523964, -0.018045799806714058, 0.001976479310542345, 0.0007457128958776593, 0.043779920786619186, -0.00623044278472662, -0.007383691146969795, 0.00999481976032257, -0.01058232318609953, 0.029346182942390442, -0.0012176199816167355, -0.02329706959426403, 0.01582634076476097, 0.01038648933172226, -0.019162781536579132, -0.0011206093477085233, -0.015231583267450333, 0.014789141714572906, -0.031942807137966156, 0.024051394313573837, -0.008246813900768757, -0.006118019111454487, 0.04195213317871094, -0.011213346384465694, -0.0019347736379131675, 0.017175422981381416, 0.02471868321299553, -0.010110870003700256, 0.040037304162979126, 0.0535571463406086, 0.008152523078024387, -0.0013953218003734946, 0.00850792694836855, 0.032929230481386185, -0.002034504199400544, -0.04421510919928551, 0.030056990683078766, 0.014709357172250748, 0.012642214074730873, 0.0010517045157030225, -0.035627398639917374, 0.00717335008084774, -0.04308361932635307, -0.031710706651210785, -0.02702517993748188, 0.00737643800675869, -0.020482853055000305, -0.006963009480386972, 0.015956897288560867, -0.04995959252119064, -0.004475184250622988, -0.0083048390224576, -0.0037244847044348717, 0.022397680208086967, -0.025734122842550278, -0.010002072900533676, 0.0092550003901124, 0.02038130909204483, 0.025864679366350174, 0.008159776218235493, 0.022528236731886864, 0.006194177083671093, -0.018858149647712708, 0.021860947832465172, -0.005088074132800102, -0.00014132280193734914, 0.03432183340191841, -0.018379444256424904, -0.030086003243923187, -0.02331157587468624, -0.00954512506723404, -0.031681694090366364, -0.008870583958923817, 0.00535281328484416, 0.002553103491663933, -0.018858149647712708, -0.008283079601824284, 0.01205470971763134, -0.0007810719544067979, -0.04993057996034622, 0.06046213209629059, 0.008515180088579655, -0.00309527525678277, 0.021150140091776848, 0.01909025013446808, -0.03704901412129402, -0.0024805720895528793, -0.01951093226671219, -0.007151590660214424, 0.0026528339367359877, 0.04282250627875328, -0.02747487463057041, -0.011967672035098076, 0.011293130926787853, -0.029012538492679596, -9.701067756395787e-05, -0.011996684595942497, -0.031246503815054893, -0.016580665484070778, -0.031246503815054893, -0.03475702181458473, 0.0216288473457098, 0.0069956486113369465, -0.019844576716423035, 0.034205783158540726, -0.05181639641523361, -0.015101026743650436, 0.02679307945072651, -0.011974925175309181, -0.02722826786339283, -0.005302041303366423, -0.004293855745345354, 0.03513418510556221, 0.0010480779455974698, 0.0017860843800008297, -0.006691016722470522, -0.012301316484808922, 0.029882915318012238, -0.02101958356797695, 0.0324070043861866, 0.07224122434854507, 0.034408871084451675, -0.013519843108952045, 0.019655995070934296, -0.01726246066391468, -0.009581390768289566, -0.013004870153963566, -0.015579733066260815, 0.014810901135206223, -0.018974199891090393, 0.014586053788661957, -0.010299451649188995, 0.01888716220855713, -0.01682727225124836, -0.01164128165692091, 0.02638690359890461, 0.019641488790512085, 0.0006672883755527437, -0.03803543746471405, -0.011184333823621273, -0.0028849344234913588, 0.019032225012779236, -0.0077318414114415646, 0.0020961558911949396, -0.008333851583302021, 0.01913376897573471, -0.014810901135206223, -0.006694643292576075, 0.014745622873306274, 0.005254895891994238, 0.019220806658267975, 0.0053818258456885815, -0.01338928658515215, -0.003372707637026906, 0.007060926873236895, 0.018161850050091743, -0.02451559528708458, -4.306548726162873e-05, -0.00013826288341078907, 0.012700239196419716, 0.024617139250040054, -0.0006686483393423259, 0.020424827933311462, 0.018597036600112915, -0.014897938817739487, 0.006157911382615566, -0.008950368501245975, -0.0010235985973849893, -0.023819293826818466, 9.434741514269263e-05, 0.009211481548845768, -0.01349808368831873, 0.03142058104276657, 0.0004447078099474311, -0.019699513912200928, -0.009421821683645248, -0.004558595363050699, -0.004192311782389879, -0.006052740849554539, 0.0011305824154987931, -0.012286810204386711, -0.019583463668823242, 0.010038338601589203, 0.013998550362884998, -0.011612269096076488, -0.03391565755009651, -0.006513314787298441, -0.005225883796811104, 0.02767796255648136, 0.0016392084071412683, -0.035656411200761795, -0.013860740698873997, 0.03577246144413948, 0.03446689620614052, 0.0017171796644106507, 0.0029665320180356503, -0.010850689373910427, 0.02600974030792713, 0.012468138709664345, 0.013831728138029575, -0.010060098022222519, -0.027953581884503365, 0.01475287601351738, -0.0038840535562485456, -0.002050823764875531, 0.007140710949897766, 0.014208890497684479, 0.004743549972772598, 0.028374264016747475, -0.012127241119742393, -0.012736504897475243, 0.0063102273270487785, -0.01785721816122532, 0.009479846805334091, 0.021541809663176537, 0.020961560308933258, 0.012823542580008507, 0.011902393773198128, -0.01623251475393772, 0.007615791633725166, 0.018582530319690704, 0.021106621250510216, -0.010125376284122467, -0.02532794699072838, -0.003974718041718006, -0.00034339059493504465, 0.04055953025817871, -0.010575070045888424, 0.006386385299265385, 0.0018105637282133102, 0.016914309933781624, -0.010981245897710323, -0.009726453572511673, 0.011155321262776852, 0.006574966479092836, 0.023775774985551834, -0.0014687597285956144, -0.020221740007400513, 0.0041342866607010365, 0.010357476770877838, 0.002563983201980591, 0.020105689764022827, 0.0015503575559705496, 0.014049322344362736, 0.03591752424836159, -0.0185100007802248, 0.0018350430764257908, -0.020845510065555573, 0.015507201664149761, 0.012170759961009026, 0.005185991525650024, -0.016493627801537514, -0.019670501351356506, 0.0007919516647234559, 0.0023300694301724434, -0.034640971571207047, 0.0019492799183353782, 0.010154388844966888, 0.01685628481209278, -0.00013452298298943788, -0.006589472759515047, 0.0003662833187263459, -0.01763962395489216, 0.011735571548342705, 0.0011632214300334454, -0.00018982813344337046, -0.005635685753077269, 0.038354575634002686, -0.020076677203178406, 0.015565226785838604, 0.0020725831855088472, 0.0054035852663218975, 0.0029846648685634136, -0.03188478201627731, -0.009487099945545197, -0.026909129694104195, -0.0009918662253767252, 0.010546057485044003, -0.014411978423595428, -0.0004079888167325407, 0.009675681591033936, -0.02493627741932869, -0.011039271019399166, -0.010067351162433624, 0.011706559918820858, -0.002991918008774519, -0.012946845963597298, -0.026720548048615456, 0.029157601296901703, -0.015724796801805496, -0.022731324657797813, -0.0033690810669213533, -0.013033882714807987, -0.057676926255226135, -0.0122723039239645, 0.0006595819140784442, 0.015855353325605392, -0.017973268404603004, 0.009733706712722778, -0.0241384319961071, -0.013113667257130146, -0.0212226714938879, 0.013490830548107624, 0.0057481094263494015, -0.007293026894330978, 0.006614858750253916, -8.074779179878533e-05, 0.006219563074409962, -0.004855973646044731, 0.006894104648381472, -0.04221324250102043, 0.012156253680586815, 0.009022899903357029, -0.03284219279885292, -0.006669257301837206, -0.021759403869509697, 0.02289089374244213, -0.004446171689778566, 0.017407523468136787, 0.02598072774708271, -0.01258418895304203, -0.0005684644565917552, 0.00852243322879076, 0.029592789709568024, 0.006832452956587076, 0.028156669810414314, -0.016566159203648567, 0.031710706651210785, 0.013570615090429783, -0.02013470232486725, 0.022136567160487175, -0.0024406798183918, 0.01679825969040394, -0.011916900053620338, 0.017509067431092262, 0.0030698892660439014, -0.009458087384700775, 0.011648534797132015, 0.003523210296407342, -0.003974718041718006, -0.00757952593266964, -0.007586779072880745, 0.00046329398173838854, 0.008384623564779758, -0.035221222788095474, 0.006226816214621067, 0.013258730061352253, -0.027605431154370308, 0.05906952917575836, 0.012671226635575294, -0.008776293136179447, -0.011307637207210064, 0.013962284661829472, -0.0009052818641066551, -0.01724795438349247, -0.016305046156048775, -0.0029901047237217426, 0.01621800847351551, 0.010734639130532742, -0.006622111890465021, 0.019438400864601135, -0.022151073440909386, 0.01362138707190752, 0.013229717500507832, 0.006049114279448986, -0.005838773678988218, 0.02830173261463642, -0.009284012019634247, -0.002587555907666683, 0.021454771980643272, -0.011206093244254589, 0.009022899903357029, 0.018626049160957336, -0.003633820451796055, 0.006516941357403994, 0.011793596670031548, 0.007869651541113853, -0.004061755258589983, 0.02059890329837799, 0.017131904140114784, 0.012917833402752876, -0.00831934530287981, 0.0004331481468398124, 0.003938452340662479, -0.02036680281162262, 0.01971402019262314, -0.004725417122244835, 0.008290332742035389, -0.025052327662706375, 0.01994612067937851, 0.012968605384230614, 0.011271371506154537, 0.018843643367290497, 0.011684800498187542, -0.00883431825786829, -0.010988499037921429, 0.0303761288523674, 0.0068070669658482075, 0.02804061956703663, 0.0043119885958731174, -0.01029219850897789, 0.007477981969714165, 0.003329188795760274, -0.0015122785698622465, -0.0195254385471344, 0.009305771440267563, -0.005454357247799635, -0.0059439437463879585, -0.016914309933781624, 0.011721066199243069, 0.021353228017687798, 0.0012974045239388943, -0.0009161615744233131, 0.0018540825694799423, -0.0019420267781242728, -0.018219875171780586, -0.008261320181190968, 0.012598695233464241, -0.02119365893304348, 0.01869858056306839, 0.01352709624916315, -0.007260387763381004, -0.013280489481985569, 0.029578283429145813, 0.018350431695580482, 0.004779815673828125, 0.0013309501809999347, -0.009733706712722778, 0.0002165740734199062, 0.015260595828294754, 0.04157496988773346, 0.017523573711514473, -0.015550720505416393, -0.01914827525615692, 1.0815953828569036e-05, -0.012910580262541771, 0.023616205900907516, 0.0019619730301201344, 0.00304087670519948, -0.014571547508239746, -0.03144959360361099, 0.014781888574361801, -0.02621282823383808, -0.0001460826606489718, 0.014796394854784012, 0.013962284661829472, -0.01185162179172039, -0.0037027252838015556, 0.002908507129177451, -0.014433737844228745, -0.023326082155108452, -0.01848098821938038, -0.0028468554373830557, -0.004689151421189308, 0.006350119598209858, -0.019452907145023346, -0.034815046936273575, 9.712400787975639e-05, -0.003470625029876828, -0.01495596393942833, 0.012729251757264137, 0.031014403328299522, -0.03095637820661068, -0.02558906003832817, 0.004290229175239801, -0.0006613951991312206, -0.009080925025045872, -0.026749560609459877, -0.008478914387524128, -0.00821054819971323, -0.023326082155108452, 0.025879185646772385, -0.004341001156717539, -0.037078022956848145, 0.015420164912939072, 0.048537977039813995, 0.012207025662064552, 0.01079991739243269, -0.0011659413576126099, 0.024225469678640366, -0.01743653602898121, 0.028432287275791168, -0.0015557974111288786, 0.021744897589087486, 0.023369600996375084, 0.0022829242516309023, 0.006912237498909235, -0.010531551204621792, 0.019017718732357025, -0.012591442093253136, -0.0048741064965724945, 0.024167444556951523, 0.0063392398878932, -0.02141125313937664, 0.021454771980643272, 0.011358409188687801, 0.025414984673261642, 0.0005417185020633042, 0.015521707944571972, -0.01785721816122532, -0.016754740849137306, 0.0015485442709177732, -0.022615274414420128, -0.0027162989135831594, -0.014020309783518314, -0.0016546213300898671, 0.012671226635575294, -0.014571547508239746, 0.0035794219002127647, 0.02161434106528759, 0.007847892120480537, 0.03371256962418556, -0.02141125313937664, -0.002970158588141203, 0.0151880644261837, -0.034582946449518204, 0.00499015673995018, -0.00602735485881567, 0.0006586752715520561, 0.029766865074634552, 0.019844576716423035, -0.013033882714807987, -0.0088488245382905, 0.010248679667711258, -0.004928505048155785, 0.01929333806037903, 0.007782613392919302, -0.010560563765466213, -0.00853693950921297, 0.002959278877824545, -0.01659517176449299, -0.012453632429242134, 0.026677029207348824, 0.001750725437887013, -0.007949436083436012, 0.03472800925374031, -0.006658377591520548, -0.029215626418590546, -0.02059890329837799, -0.00916070956736803, 0.019264325499534607, 0.012453632429242134, -0.008776293136179447, 0.0013499896740540862, -0.012170759961009026, -0.004671018570661545, -0.0006681950180791318, -0.023804787546396255, -0.002903067274019122, -0.011510725133121014, -0.014586053788661957, -0.041487932205200195, 0.032494042068719864, -0.012446379289031029, 0.007644804194569588, 0.03757123649120331, -0.02809864468872547, -0.013287742622196674, -0.0005054528010077775, -0.03652678802609444, -0.0036864057183265686, 0.015666771680116653, -0.006872345227748156, -0.008769039995968342, -0.0220350231975317, 0.01103201787918806, 0.025618072599172592, -0.03202984482049942, -0.0050373021</t>
  </si>
  <si>
    <t>[-0.026613295078277588, -0.03808102011680603, -0.01721435785293579, 0.011895529925823212, -0.03984332084655762, -0.013485431671142578, 0.0025444813072681427, -0.0013416791334748268, -0.0022236276417970657, 0.048884689807891846, 0.015515908598899841, 1.8195176380686462e-05, -0.07779663801193237, 0.02850329875946045, 0.0018580779433250427, 0.024582818150520325, 0.02206707000732422, 0.0016345977783203125, -0.03069978952407837, -0.012176476418972015, -0.028273433446884155, -0.026613295078277588, -0.02359950542449951, -0.013038471341133118, -0.006129741668701172, -0.011352792382240295, -0.00955856591463089, -0.0014590062201023102, -0.012023232877254486, 0.0046068839728832245, 0.04387873411178589, -0.01542651653289795, -0.00022288155741989613, 0.0070300474762916565, 0.011091001331806183, -0.00096096470952034, 0.015477597713470459, -0.013868540525436401, 0.012125395238399506, -0.02306315302848816, -0.00034160539507865906, -0.0606844425201416, -0.011952996253967285, -0.0076238662004470825, 0.012585125863552094, 0.0019746068865060806, -0.008364543318748474, 0.03024005889892578, -0.010241776704788208, -0.007202446460723877, 0.04571765661239624, -0.01867017149925232, 0.011397488415241241, 0.01160181313753128, 0.013051241636276245, 0.03126168251037598, 0.01937253773212433, 0.04936996102333069, 0.002078365534543991, 0.021990448236465454, -0.023420721292495728, -0.04995739459991455, -0.0009130761027336121, 0.0442107617855072, 0.002876508980989456, 0.020994365215301514, -0.0185680091381073, 0.01707388460636139, -0.024838224053382874, 0.010043837130069733, -0.0059541501104831696, 0.004383403807878494, -0.009462788701057434, 0.03948575258255005, -0.020228147506713867, -0.01731652021408081, -0.004284434020519257, -0.0345308780670166, 0.028988569974899292, 0.03207898139953613, -0.022935450077056885, 0.004989992827177048, -0.02949938178062439, 0.009603261947631836, 0.0868380069732666, 0.03264087438583374, -0.03986886143684387, -0.02479991316795349, 0.004817593842744827, 0.024876534938812256, -0.0011972151696681976, 0.012559585273265839, 0.05302226543426514, 0.025629982352256775, -0.01942361891269684, 0.0009394148364663124, 0.0024103932082653046, -0.012112624943256378, -0.006145704537630081, -0.018031656742095947, -0.04921671748161316, 0.016001179814338684, -0.02735397219657898, -0.007451467216014862, 0.028988569974899292, 0.0379277765750885, -0.00471862405538559, 0.022590652108192444, 0.006851263344287872, -0.0570065975189209, 0.026766538619995117, -0.0033905133605003357, 0.027277350425720215, 0.014098405838012695, 0.0029371678829193115, 0.014315500855445862, 0.011557117104530334, 0.009928904473781586, 0.014162257313728333, -0.003700193017721176, 0.024736061692237854, 0.033917903900146484, 0.029320597648620605, 0.03619101643562317, -0.010305628180503845, -0.006318103522062302, 0.016895100474357605, 0.02814573049545288, -0.011697590351104736, -0.006646938621997833, 0.00041902530938386917, 0.03248763084411621, -0.004211004823446274, -0.03527155518531799, 0.012425497174263, 0.0015045003965497017, -0.005184739828109741, 0.006292562931776047, -0.007847346365451813, 0.043853193521499634, 0.010395020246505737, -0.00029431539587676525, -0.012067928910255432, 0.025131940841674805, 0.007330149412155151, 0.012221172451972961, -0.025029778480529785, 0.044696033000946045, -0.00022407877258956432, 0.0016202311962842941, -0.011557117104530334, -0.04497697949409485, 0.0067107900977134705, -0.016039490699768066, -0.01270005851984024, -0.0014127139002084732, 0.014404892921447754, -0.0005658837035298347, -0.02091774344444275, 0.012623436748981476, -0.010861136019229889, -0.02285882830619812, 0.010458871722221375, -0.01270005851984024, 0.004453640431165695, -0.01656307280063629, -0.005344368517398834, 0.04712238907814026, -0.03269195556640625, 0.022718355059623718, 0.016090571880340576, 0.0038981325924396515, 0.045589953660964966, -0.03483736515045166, -0.016984492540359497, 0.03253871202468872, -0.004619654268026352, 0.0010703103616833687, -0.005140043795108795, -0.008766807615756989, -0.010037451982498169, -0.0004673129878938198, -0.00933508574962616, 0.008536942303180695, 0.010612115263938904, -0.0295504629611969, 0.003722541034221649, 0.04944658279418945, -0.00571470707654953, -0.020751729607582092, -0.01771239936351776, -0.008926436305046082, 0.003799162805080414, 0.007470622658729553, -0.006356414407491684, 0.019436389207839966, 0.01561807096004486, -0.011007994413375854, -0.01362590491771698, -0.02101990580558777, -0.028988569974899292, -0.025170251727104187, -0.004450447857379913, 0.02865654230117798, -0.014302730560302734, 0.0006852061487734318, -0.002536499872803688, -0.010292857885360718, 0.015566989779472351, -0.014890164136886597, 0.014455974102020264, -0.015286043286323547, 0.030725330114364624, 0.03404560685157776, 0.03808102011680603, -0.016907870769500732, -0.019691795110702515, 0.009494714438915253, -0.009571336209774017, -0.013906851410865784, -0.01155073195695877, 0.015017867088317871, -0.0515153706073761, -0.0017223935574293137, -0.02220754325389862, 0.03499060869216919, -0.02929505705833435, 0.053226590156555176, 0.007477007806301117, 0.03450533747673035, -0.047990769147872925, 0.000555108767002821, 0.011071845889091492, 0.007202446460723877, -0.002833409234881401, -0.02201598882675171, -0.0303422212600708, -0.022782206535339355, -0.02191382646560669, -0.0022922679781913757, -0.0029850564897060394, 0.03304952383041382, -0.06088876724243164, -0.025042548775672913, 0.041656702756881714, 0.004297204315662384, 0.015413746237754822, -0.03854075074195862, -0.01992166042327881, -0.00791119784116745, 0.008453935384750366, -0.01132725179195404, -0.018938347697257996, 0.04066061973571777, -0.0005323616787791252, -0.0007829787209630013, -0.024289101362228394, 0.019027739763259888, -0.028886407613754272, 0.031159520149230957, 0.052179425954818726, 0.0102609321475029, -0.018797874450683594, 0.019730105996131897, -0.0010128440335392952, -0.030112355947494507, -0.029014110565185547, -0.053686320781707764, -0.001942681148648262, 0.029959112405776978, 0.002723265439271927, -0.0031925737857818604, 0.008549712598323822, -0.02929505705833435, -0.015937328338623047, -0.010420560836791992, -0.031108438968658447, 0.0611952543258667, 0.05435037612915039, 0.034071147441864014, 0.011940225958824158, 0.01875956356525421, -0.0006413082592189312, 0.051081180572509766, 0.04461941123008728, -0.000749057624489069, -0.007847346365451813, -0.019078820943832397, -0.009526640176773071, -0.017252668738365173, 0.001369614154100418, 0.0014973171055316925, 0.008779577910900116, 0.04232075810432434, 0.016895100474357605, 0.00034998590126633644, 0.022680044174194336, 0.015349894762039185, 0.0006536794826388359, 0.03652304410934448, -0.02919289469718933, -0.05200064182281494, 0.022475719451904297, -0.01656307280063629, 0.004009872674942017, -0.01722712814807892, 0.007298223674297333, -0.004817593842744827, 0.004798438400030136, -0.012451037764549255, 0.03657412528991699, 0.019640713930130005, -0.00995444506406784, 0.012470193207263947, -0.03223222494125366, -0.02031753957271576, 0.043546706438064575, -0.0035597197711467743, 0.007291838526725769, -0.0038693994283676147, -0.06303417682647705, 0.0021869130432605743, -0.06124633550643921, 0.012323334813117981, 0.0013432754203677177, -0.003591645509004593, -0.008485861122608185, -0.004913371056318283, 0.03412222862243652, 0.030725330114364624, 0.006921499967575073, -0.006666094064712524, 0.026485592126846313, 0.0010918602347373962, -0.014788001775741577, -0.014430433511734009, 0.023867681622505188, 0.04975306987762451, -0.051183342933654785, -0.030010193586349487, 0.009341470897197723, 0.01706111431121826, 0.000858004204928875, 0.02047078311443329, -0.03417330980300903, -0.0021597761660814285, -0.01110377162694931, 0.020687878131866455, 0.027685999870300293, -0.025591671466827393, 0.00055351248010993, -0.03064870834350586, 0.039358049631118774, -0.0029116272926330566, -0.015681922435760498, -0.02260342240333557, 0.021224230527877808, 0.029856950044631958, -0.03652304410934448, 0.026766538619995117, 0.009928904473781586, 0.015030637383460999, -0.007757954299449921, -0.0011724727228283882, -0.012061543762683868, 0.032666414976119995, -0.034607499837875366, -0.03963899612426758, 0.015566989779472351, -0.00489102303981781, -0.034862905740737915, -0.005685973912477493, 0.027966946363449097, 0.03144046664237976, -0.02390599250793457, -0.008881740272045135, 0.006627783179283142, 0.0005084173753857613, -0.010688737034797668, 0.004635617136955261, 0.001290597952902317, -0.00791119784116745, 0.011614583432674408, -0.006327681243419647, 0.034709662199020386, 0.01831260323524475, -0.009494714438915253, -0.037059396505355835, -0.03358587622642517, 0.04781198501586914, -0.036855071783065796, -0.006254252046346664, -0.03154262900352478, 0.027456134557724, -0.009922519326210022, 0.05125996470451355, 0.049089014530181885, 0.022833287715911865, -0.013549283146858215, 0.024850994348526, -0.030061274766921997, 0.039358049631118774, 0.020726189017295837, -0.05383956432342529, 0.0037385039031505585, -0.05899876356124878, -0.020074903964996338, -0.03499060869216919, 0.010548263788223267, 0.02689424157142639, 0.024225249886512756, -0.024544507265090942, 0.03527155518531799, -0.027456134557724, 0.007113054394721985, 0.010995224118232727, -0.025425657629966736, 0.04293373227119446, -0.012310564517974854, -0.04311251640319824, 0.04137575626373291, -0.0036874227225780487, -0.005197510123252869, 0.014289960265159607, -0.014149487018585205, 0.01877233386039734, -0.004689890891313553, 0.003267599269747734, 0.008607178926467896, 0.000737085472792387, 0.02385491132736206, -0.02100713551044464, 0.02165842056274414, -0.0007123430259525776, -0.000646097119897604, -0.04566657543182373, 0.03762128949165344, -0.015847936272621155, -0.020445242524147034, 0.02924397587776184, -0.0003070856910198927, 0.004846327006816864, -0.06058228015899658, 0.013996243476867676, 0.03869399428367615, -0.014149487018585205, 0.017010033130645752, 0.0014486303552985191, 0.011237859725952148, -0.010312013328075409, -0.0027791354805231094, -0.03739142417907715, 0.011723130941390991, -0.0027376320213079453, 0.006959810853004456, 0.0019985511898994446, 0.011850833892822266, 0.03859183192253113, -0.020394161343574524, -0.02335686981678009, -0.00945640355348587, 0.04801630973815918, 0.04546225070953369, 0.030367761850357056, 0.018695712089538574, -0.059969305992126465, -0.031670331954956055, 0.008575253188610077, -0.006902344524860382, 0.006372377276420593, -0.00036594877019524574, -0.00192192941904068, -0.02021537721157074, 0.034862905740737915, -0.03529709577560425, 0.03442871570587158, -0.01911713182926178, -0.015490368008613586, -0.0055678486824035645, 0.013868540525436401, -0.011774212121963501, -0.009577721357345581, 0.0316447913646698, 0.000856407918035984, 0.021926596760749817, -0.0255022794008255, 0.016294896602630615, 0.025323495268821716, -0.019883349537849426, 0.017456993460655212, 0.010133229196071625, 0.014711380004882812, 0.030163437128067017, -0.004603691399097443, -0.007457852363586426, 0.021735042333602905, -0.0035277940332889557, 0.018401995301246643, 0.0076238662004470825, 0.008671030402183533, 0.04926779866218567, -0.0001892597647383809, 0.05184739828109741, -0.012942694127559662, 0.007521703839302063, 0.010248161852359772, -0.02431464195251465, -0.007221601903438568, 0.019474700093269348, -0.0070300474762916565, -0.0006253453902900219, 0.018006116151809692, 0.03639534115791321, -0.02740505337715149, 0.029320597648620605, -0.0023034419864416122, -0.014481514692306519, 0.006978966295719147, -0.0570065975189209, 0.0226161926984787, 0.010586574673652649, 0.0058871060609817505, -0.022577881813049316, 0.026038631796836853, 0.021096527576446533, 0.02591092884540558, 0.01867017149925232, 0.0038502439856529236, 0.028069108724594116, 0.0036459192633628845, 0.0076238662004470825, 0.01776348054409027, -0.0017048344016075134, 0.0030521005392074585, 0.030674248933792114, 0.02026645839214325, -0.009137146174907684, -0.017533615231513977, -0.02321639657020569, -0.0219649076461792, 0.008728496730327606, -0.033509254455566406, 0.0012842128053307533, -0.03644642233848572, 0.0015244539827108383, -0.012336105108261108, 0.02840113639831543, -0.04071170091629028, 0.002244379371404648, 0.010075762867927551, 0.008920051157474518, 0.03818318247795105, -0.01946192979812622, 0.007017277181148529, 0.0027998872101306915, 0.015515908598899841, -0.026536673307418823, -0.0007175309583544731, 0.018976658582687378, 0.020496323704719543, 0.0269453227519989, 0.024940386414527893, -0.0005830437876284122, -0.020240917801856995, 0.002905242145061493, 0.015860706567764282, 0.024876534938812256, -0.0030233673751354218, 0.002648239955306053, 0.013766378164291382, -0.00938616693019867, -0.004357863217592239, 0.06814229488372803, -0.03024005889892578, -0.007489778101444244, 0.026179105043411255, 0.005111310631036758, -0.00913076102733612, -0.008045285940170288, 0.010899446904659271, 0.02215646207332611, 0.01290438324213028, 0.006196785718202591, -0.007968664169311523, -0.0031845923513174057, -0.002487014979124069, -0.00590306892991066, 0.027941405773162842, -0.04112035036087036, 0.0031702257692813873, 0.000280547421425581, -0.011563502252101898, -0.001872444525361061, -0.024186939001083374, 0.006736330687999725, 0.012240327894687653, 0.007866501808166504, 0.004179079085588455, 0.009290389716625214, 0.010222621262073517, -0.029473841190338135, 0.009756505489349365, 0.0035788752138614655, -0.006991736590862274, 0.005960535258054733, 0.030955195426940918, 0.009916134178638458, 0.03269195556640625, -0.0193597674369812, -0.021492406725883484, -0.04175886511802673, -0.003821510821580887, -0.016460910439491272, -0.005587004125118256, -0.003562912344932556, 0.006110586225986481, 0.02220754325389862, 0.016652464866638184, -0.019232064485549927, 0.007764339447021484, 0.040149807929992676, -0.022794976830482483, 0.03412222862243652, 0.019142672419548035, 0.00538906455039978, 0.04403197765350342, -0.01826152205467224, -0.003658689558506012, -0.0014206953346729279, 0.014200568199157715, -0.01577131450176239, -0.010439716279506683, 0.006883189082145691, -0.011844448745250702, 0.042550623416900635, 0.0019953586161136627, 0.007068358361721039, -0.014136716723442078, -0.00731099396944046, 0.036165475845336914, -0.009737350046634674, -0.008505016565322876, 0.009169071912765503, -0.024276331067085266, -0.0035118311643600464, 0.00031327130272984505, 0.008147448301315308, -0.0028749126940965652, 0.04947212338447571, 0.010273702442646027, -0.01916821300983429, 0.02431464195251465, 0.015247732400894165, -0.002284286543726921, -0.0007558418437838554, -0.028477758169174194, 0.011723130941390991, 0.051336586475372314, -0.010069377720355988, 0.02524687349796295, -6.82786776451394e-06, -0.018925577402114868, 0.013970702886581421, -0.006972581148147583, 0.019679024815559387, -0.0013991454616189003, -0.03419885039329529, -0.015528678894042969, -0.02850329875946045, 0.003131914883852005, 0.008971132338047028, -0.013281106948852539, 0.01268090307712555, 0.005638085305690765, 0.01966625452041626, 0.004086494445800781, 0.0017463378608226776, 0.009539410471916199, -0.015860706567764282, 0.006627783179283142, -0.016307666897773743, -0.004906985908746719, 0.001053549349308014, -0.0171249657869339, 0.06456661224365234, -0.01477523148059845, -0.02105821669101715, -0.007272683084011078, -0.0030297525227069855, -0.023637816309928894, -0.00302017480134964, -0.03253871202468872, -0.0061393193900585175, -0.011838063597679138, 0.008153833448886871, -0.008754037320613861, -0.025693833827972412, 0.03230884671211243, -0.010190695524215698, -0.002651432529091835, 0.0031702257692813873, 0.01946192979812622, -0.009909749031066895, 0.020802810788154602, -0.007477007806301117, -0.002724861726164818, 0.009303160011768341, 0.023127004504203796, -0.01990889012813568, -0.03179803490638733, 0.009737350046634674, 0.000992092303931713, 0.0048814453184604645, 0.028273433446884155, 0.006563931703567505, 0.004919756203889847, -0.035807907581329346, 0.02709856629371643, -0.014111176133155823, 0.021479636430740356, 0.001359238289296627, 0.018529698252677917, -0.05833470821380615, -0.028886407613754272, 0.014800772070884705, 0.0028908755630254745, 0.053635239601135254, 0.020994365215301514, -0.0003430021461099386, -0.003799162805080414, 0.03128722310066223, -0.024850994348526, -0.02421247959136963, -0.0016082590445876122, 0.011812523007392883, -0.02211815118789673, -0.025068089365959167, -0.007157750427722931, -0.0039428286254405975, 0.03317722678184509, -0.0010064588859677315, -0.02555336058139801, -0.005558270961046219, -0.0397411584854126, 0.004983607679605484, -0.027226269245147705, 0.02479991316795349, 0.025578901171684265, -0.01717604696750641, 0.025425657629966736, -0.0024343375116586685, -0.011774212121963501, -0.0015420131385326385, 0.0376468300819397, 0.034071147441864014, -0.011186778545379639, 0.018031656742095947, -0.005060229450464249, 0.004574958235025406, -0.008313462138175964, 0.012553200125694275, -0.022922679781913757, -0.021683961153030396, -0.008977517485618591, -0.0018900036811828613, 0.016805708408355713, 0.004412136971950531, -0.002305038273334503, 0.0065958574414253235, -0.023331329226493835, 0.015298813581466675, 0.01702280342578888, 0.0072343721985816956, -0.01841476559638977, -0.057466328144073486, 0.02525964379310608, 0.0033011212944984436, 0.014162257313728333, 0.0019378922879695892, 0.0345308780670166, -0.019640713930130005, 0.007113054394721985, 0.0019809920340776443, 0.0011373544111847878, -0.021351933479309082, 0.0024311449378728867, -0.009526640176773071, 0.02850329875946045, -0.004871867597103119, -0.014238879084587097, 0.0026897434145212173, 0.03608885407447815, 0.00012331316247582436, 0.0014542173594236374, 0.03813210129737854, 0.034862905740737915, -0.010854750871658325, 0.02465943992137909, 0.005031496286392212, -0.0050857700407505035, 0.002807868644595146, -0.022833287715911865, 0.02445511519908905, 0.005666818469762802, 0.004798438400030136, -0.0253618061542511, 0.012668132781982422, -0.014698609709739685, -0.004421714693307877, 0.007751569151878357, 0.009156301617622375, 0.020930513739585876, 0.013140633702278137, -0.04827171564102173, -0.004648387432098389, -0.004159923642873764, -0.017801791429519653, 0.032921820878982544, 0.007502548396587372, -0.004868675023317337, -0.01165289431810379, -0.002881297841668129, -0.0010407790541648865, 0.015528678894042969, -0.011135697364807129, 0.008817888796329498, -0.012489348649978638, 0.012489348649978638, 0.018976658582687378, -0.008983902633190155, -0.01427718997001648, -0.019398078322410583, -0.016001179814338684, 0.02635788917541504, -0.00763663649559021, 0.01285330206155777, 0.015094488859176636, 0.005746632814407349, -0.011620968580245972, 0.01577131450176239, -0.025131940841674805, 0.006666094064712524, -0.004574958235025406, -0.0013225236907601357, 0.018785104155540466, -0.0316447913646698, -0.011071845889091492, -0.0025748107582330704, 0.003936443477869034, -0.005676396191120148, 0.006717175245285034, -0.00233377143740654, 0.023829370737075806, 0.03447979688644409, -0.014392122626304626, -0.011901915073394775, 0.0037800073623657227, 0.04175886511802673, 0.022130921483039856, 0.03307506442070007, 0.00906052440404892, 0.005296479910612106, 0.009909749031066895, 0.0016409829258918762, -0.03539925813674927, -0.034071147441864014, 0.022884368896484375, 0.012010462582111359, 0.024327412247657776, 0.017252668738365173, -0.0031893812119960785, -0.013855770230293274, -0.019704565405845642, -0.01081005483865738, -0.026332348585128784, 0.021773353219032288, -0.014736920595169067, 0.0316447913646698, 0.013051241636276245, 0.013728067278862, -0.014136716723442078, 0.012891612946987152, -0.0031031817197799683, -0.02755829691886902, 0.030776411294937134, 0.01941084861755371, -0.006174437701702118, 0.005494419485330582, -0.020675107836723328, -0.006991736590862274, -0.0103311687707901, 0.006723560392856598, 0.05904984474182129, -0.021632879972457886, -0.00861356407403946, -0.012872457504272461, -0.012329719960689545, -0.04058399796485901, 0.02646005153656006, 0.020240917801856995, -0.008230455219745636, 0.01927037537097931, 0.01771239936351776, 0.03802993893623352, 0.00983312726020813, 0.0030058082193136215, 0.02265450358390808, -0.032564252614974976, 0.023024842143058777, 0.008651874959468842, -0.0018373262137174606, 0.008415624499320984, 0.021173149347305298, -0.009411707520484924, 0.005095347762107849, -0.004463218152523041, 0.025732144713401794, -0.05445253849029541, 0.020892202854156494, -0.01736760139465332, -0.021875515580177307, 0.05161753296852112, -0.01043333113193512, -0.001599479466676712, -0.0052709393203258514, 0.007777109742164612, -0.014583677053451538, 0.04226967692375183, 0.038361966609954834, 0.013664215803146362, 0.0038023553788661957, -0.005350753664970398, 0.046994686126708984, 0.0024375300854444504, -0.02580876648426056, 0.0008643893525004387, 0.011122927069664001, 0.001462198793888092, -0.010841980576515198, -0.032666414976119995, -0.016231045126914978, -0.024927616119384766, -0.03274303674697876, -0.015950098633766174, 0.018925577402114868, -0.02256511151790619, -0.02256511151790619, 0.008868969976902008, -0.012993775308132172, -0.01821044087409973, 0.013715296983718872, 0.0051560066640377045, -0.01160181313753128, -0.00940532237291336, 0.008077211678028107, -0.011231474578380585, 0.0032979287207126617, 0.020381391048431396, 0.007700487971305847, 0.010369479656219482, 0.012521274387836456, -0.014404892921447754, 0.015988409519195557, 0.008881740272045135, -0.012208402156829834, -0.01103353500366211, -0.01911713182926178, 0.010375864803791046, -0.029269516468048096, -0.01886172592639923, -0.026664376258850098, 0.0054305680096149445, 0.007374845445156097, 0.011831678450107574, -0.00199056975543499, -0.014379352331161499, 0.015503138303756714, 0.006608627736568451, -0.02356119453907013, 0.06625229120254517, 0.003130318596959114, -0.0009960830211639404, 0.04515576362609863, -0.016703546047210693, -0.003447979688644409, 0.008881740272045135, 0.01966625452041626, 0.0007702084258198738, 0.035961151123046875, 0.029984652996063232, 0.02730289101600647, -0.02090497314929962, 0.015388205647468567, -0.009303160011768341, -0.011742286384105682, -0.0038278959691524506, -0.029167354106903076, -0.0014302730560302734, -0.014238879084587097, -0.03499060869216919, 0.028579920530319214, -0.007457852363586426, -0.02450619637966156, 0.018938347697257996, -0.03642088174819946, 0.02251403033733368, -0.008441165089607239, -0.03670182824134827, -0.0255022794008255, -0.031159520149230957, -0.019679024815559387, 0.0027280542999505997, -0.02474883198738098, 0.022986531257629395, -0.002397622913122177, 0.0038502439856529236, 0.03767237067222595, -0.009896978735923767, 0.04696914553642273, 0.06844878196716309, 0.031925737857818604, -0.011212319135665894, -0.01607780158519745, -0.010324783623218536, -0.023420721292495728, -0.009252078831195831, 0.0008388487622141838, 0.02960154414176941, -0.01060573011636734, 0.0024327412247657776, -0.0002933177165687084, -0.00017838506028056145, -0.002222031354904175, -0.02560444176197052, 0.010720662772655487, -0.0029323790222406387, -0.01427718997001648, -0.03233438730239868, -0.02176058292388916, -0.006110586225986481, -0.004421714693307877, -0.008255995810031891, -0.0036938078701496124, -0.008939206600189209, 0.02975478768348694, 0.0010926583781838417, -0.0006951829418540001, 0.006448999047279358, -0.027711540460586548, 0.007943123579025269, -0.004760127514600754, -0.02835005521774292, -0.002793502062559128, 0.028375595808029175, -0.013319417834281921, -0.02490207552909851, 0.00840923935174942, 0.0008971132338047028, 0.01537543535232544, 0.012846916913986206, -0.012585125863552094, 0.0006688442081212997, 0.024276331067085266, 0.02071341872215271, 0.007100284099578857, -0.011174008250236511, 0.018389225006103516, -5.8713427279144526e-05, 0.009086064994335175, 0.015681922435760498, 0.024442344903945923, 0.021300852298736572, -0.013906851410865784, -0.004833556711673737, 0.008466705679893494, 0.016231045126914978, 0.00011692801490426064, -0.005880720913410187, -0.009647957980632782, -0.009826742112636566, -0.016192734241485596, 0.02829897403717041, 0.036957234144210815, -0.003502253443002701, -0.03450533747673035, 0.009341470897197723, -0.01642259955406189, 0.03228330612182617, -0.005274131894111633, 0.006247866898775101, -0.012425497174263, 0.0494210422039032, 0.01317894458770752, 0.006742715835571289, -0.0029323790222406387, -0.025119170546531677, 0.006576701998710632, 0.026638835668563843, -0.00990336388349533, -0.008658260107040405, -0.023088693618774414, 0.009252078831195831, -0.016448140144348145, -0.006397917866706848, 0.014353811740875244, 0.011499650776386261, 0.006273407489061356, 0.015094488859176636, -0.0397411584854126, 0.001966625452041626, 0.005631700158119202, -0.0029212050139904022, -0.0007510529831051826, 0.027660459280014038, 0.03154262900352478, 0.009616032242774963, 0.0027264580130577087, -0.011633738875389099, 0.0018117856234312057, 0.0032548289746046066, 0.005232628434896469, -0.004175886511802673, -0.018427535891532898, -0.0025764070451259613, -0.007081128656864166, 0.026638835668563843, -0.015234962105751038, 0.0019793957471847534, 0.019040510058403015, 0.014149487018585205, -0.02469775080680847, -0.0073493048548698425, 0.01846584677696228, -0.0032819658517837524, 0.027021944522857666, -0.026792079210281372, 0.005127273499965668, -0.006369184702634811, -0.01417502760887146, -0.004527069628238678, 0.020790040493011475, 0.010739818215370178, -0.017878413200378418, 0.0151711106300354, -0.006359606981277466, -0.00045813433825969696, -0.027583837509155273, 0.0073046088218688965, -0.00384385883808136, 0.014928475022315979, 0.009379781782627106, 0.00425570085644722, -0.008951976895332336, -0.011301711201667786, -0.03435209393501282, 0.019334226846694946, 0.008677415549755096, 0.001096649095416069, -0.0041024573147296906, -0.008441165089607239, 0.0018548853695392609, -0.028018027544021606, 0.019334226846694946, -0.0068704187870025635, 0.0071896761655807495, 0.0059796907007694244, 0.026843160390853882, -0.005436953157186508, 0.016179963946342468, -0.013204485177993774, 0.00938616693019867, 0.03039330244064331, -0.02365058660507202, -0.03205344080924988, -0.016307666897773743, 0.007943123579025269, 0.004546225070953369, 0.00853055715560913, -0.010343939065933228, -0.0006321296095848083, -0.0192192941904068, 0.006838493049144745, -0.005146428942680359, -0.002697724848985672, 0.02045801281929016, 0.024225249886512756, 0.004654772579669952, 0.021543487906455994, -0.006934270262718201, -0.025693833827972412, -0.029984652996063232, -0.005012340843677521, -0.01966625452041626, -0.015694692730903625, 0.0193597674369812, -0.00214540958404541, -0.019755646586418152, -0.0009545795619487762, 0.00943724811077118, -0.025131940841674805, -0.009424477815628052, -0.0010990435257554054, 0.0014238879084587097, 0.009699039161205292, 0.005318827927112579, 0.0011916281655430794, -0.0023928340524435043, 0.0005922224372625351, 0.013817459344863892, -0.04318913817405701, 0.01577131450176239, 0.011014379560947418, -0.00840923935174942, -0.027813702821731567, -0.04400643706321716, 0.04597306251525879, -0.032717496156692505, 0.008281536400318146, -0.008536942303180695, -0.00736207515001297, -0.004322744905948639, 0.011116541922092438, 0.02605140209197998, -0.0017990153282880783, 0.008722111582756042, -0.020790040493011475, 0.026587754487991333, 0.025693833827972412, -0.0068001821637153625, 0.024889305233955383, -0.015464827418327332, 0.012674517929553986, -0.003242058679461479, -0.00851140171289444, 0.0077387988567352295, 0.013306647539138794, 0.0026594139635562897, -0.0020512286573648453, 0.007789880037307739, -0.0033234693109989166, -0.01817212998867035, 0.017278209328651428, -0.011665664613246918, -0.02500423789024353, 0.01352374255657196, 0.005944572389125824, -0.028579920530319214, 0.05486118793487549, 0.0005100136622786522, 0.011059075593948364, 0.021645650267601013, -0.018925577402114868, -0.02755829691886902, -0.012776680290699005, -0.023344099521636963, 0.006774641573429108, 0.014468744397163391, 0.012285023927688599, 0.0033202767372131348, 0.021479636430740356, -0.025374576449394226, -0.012227557599544525, 0.015554219484329224, 0.012144550681114197, -0.008702956140041351, 3.307306906208396e-05, -0.015298813581466675, -0.010873906314373016, 0.012048773467540741, -0.009762890636920929, 0.008798733353614807, 0.015911787748336792, -0.03642088174819946, 0.001942681148648262, 0.007323764264583588, 0.008351773023605347, 0.011167623102664948, 0.031185060739517212, 0.015452057123184204, 0.009775660932064056, -0.00497722253203392, 0.003361780196428299, -0.005618929862976074, -0.008268766105175018, 0.009303160011768341, 0.0064809247851371765, 0.0016585420817136765, 0.0009689461439847946, 0.019232064485549927, 0.008485861122608185, 0.007898427546024323, 0.0013408809900283813, 0.0012538833543658257, 0.009826742112636566, -0.037953317165374756, 0.01472415030002594, 0.004108842462301254, -0.012170091271400452, -0.011039920151233673, -0.013817459344863892, -0.0028429869562387466, -0.0024343375116586685, -0.001031201332807541, -0.010145999491214752, -0.0003336239606142044, 0.011793367564678192, -0.00907967984676361, -0.013140633702278137, 0.002927590161561966, 0.006787411868572235, 0.006311718374490738, -0.02725180983543396, -0.028758704662322998, -0.004635617136955261, -0.019487470388412476, 0.009896978735923767, 0.027634918689727783, -0.031031817197799683, -0.02076449990272522, 0.02385491132736206, -0.011065460741519928, -0.0017686858773231506, 0.03174695372581482, 0.004191849380731583, 0.0063659921288490295, -0.012444652616977692, -0.021275311708450317, 0.010944142937660217, 0.014443203806877136, 0.019040510058403015, 0.020432472229003906, 0.0011317674070596695, -0.018925577402114868, -0.010822825133800507, 0.006723560392856598, 0.01941084861755371, 0.021403014659881592, 0.019704565405845642, -0.011161237955093384, -0.03248763084411621, 0.027660459280014038, -0.03902602195739746, -8.001388050615788e-05, 0.003479905426502228, -0.0024854186922311783, -0.00557742640376091, 0.0012307371944189072, 0.01762300729751587, -0.023280248045921326, -0.02146686613559723, -0.020125985145568848, 0.0008795540779829025, 0.016703546047210693, 0.013293877243995667, 0.00861356407403946, -0.01292353868484497, 0.016639694571495056, -0.019781187176704407, -0.026281267404556274, 0.018082737922668457, 0.02855437994003296, 0.001026412472128868, -0.006027579307556152, 0.013996243476867676, -0.001269846223294735, -0.013217255473136902, -0.00868380069732666, -0.003910902887582779, -0.027175188064575195, -0.030112355947494507, 0.027532756328582764, 0.015400975942611694, -0.031159520149230957, -0.023420721292495728, 0.03258979320526123, -0.015605300664901733, 0.015592530369758606, -0.0024151820689439774, 0.029831409454345703, -0.03902602195739746, 0.027660459280014038, 0.00012860086280852556, -0.008760422468185425, 0.015643611550331116, -0.0027631726115942, -0.005146428942680359, -0.019896119832992554, 0.02520856261253357, -0.00324365496635437, 0.01208069920539856, 0.00035417615436017513, 0.010529108345508575, -0.021901056170463562, 0.014992326498031616, 0.009973600506782532, 0.017278209328651428, -0.01566915214061737, 0.028886407613754272, 0.006608627736568451, -0.025387346744537354, 0.013447120785713196, -0.014966785907745361, 0.0025476738810539246, -0.01005660742521286, 0.00535394623875618, -0.007176905870437622, -0.01270005851984024, 0.008722111582756042, 0.016537532210350037, 0.032359927892684937, 0.016397058963775635, -0.017903953790664673, -0.004849519580602646, 0.008658260107040405, -0.022450178861618042, -0.006152089685201645, -0.013855770230293274, -0.003591645509004593, 0.003128722310066223, -0.007489778101444244, 0.0008244821801781654, -0.011212319135665894, 0.0010551456362009048, -0.00032743834890425205, 0.013102322816848755, 0.01707388460636139, -0.009526640176773071, 0.0193597674369812, 0.0014334656298160553, -0.011384718120098114, -0.009718194603919983, 0.012910768389701843, -0.01422610878944397, 0.016486451029777527, -0.0005978094413876534, -0.007732413709163666, -0.032564252614974976, -0.01093137264251709, 0.009379781782627106, 0.01357482373714447, -0.01697172224521637, -0.00562850758433342, 0.000662459060549736, -0.0002466263249516487, 0.0033745504915714264, -0.011142082512378693, -0.0005858372896909714, 0.025425657629966736, 0.0009545795619487762, -0.007317379117012024, -0.009252078831195831, 0.017648547887802124, 0.010956913232803345, -0.00861356407403946, 0.05435037612915039, -0.01082921028137207, 0.006180822849273682, -0.02330578863620758, -0.02306315302848816, 0.018401995301246643, 0.017750710248947144, -0.004613269120454788, -0.0011660875752568245, -0.011384718120098114, 0.01927037537097931, 0.01297461986541748, -0</t>
  </si>
  <si>
    <t>[-0.011918294243514538, -0.04175402224063873, -0.022516777738928795, 0.01947721280157566, -0.03172879293560982, -0.029222484678030014, -0.019343897700309753, -0.011118408292531967, 0.0013614718336611986, 0.0462600439786911, -0.0010256865061819553, 0.017504161223769188, -0.05327237397432327, 0.0368213951587677, 0.003579487791284919, 0.010611814446747303, -0.006655714008957148, 0.007605578284710646, 0.018903961405158043, -0.0033911813516169786, 0.01527781318873167, 0.039007749408483505, -0.023649947717785835, -0.004286053124815226, -0.019757172092795372, -0.026422884315252304, -0.004506021738052368, 0.002461314434185624, 0.017930766567587852, -0.0016864252975210547, 0.02662285603582859, 0.01586439646780491, -0.02310336008667946, -0.013618051074445248, 0.04801979288458824, 0.012011614628136158, -0.019743841141462326, 0.0009465311886742711, 0.028875866904854774, -0.024783119559288025, 0.018863966688513756, -0.013531397096812725, -0.008238820359110832, 0.035194963216781616, -0.032102070748806, 0.0010823451448231936, -0.0396476574242115, -0.02121029794216156, 0.014544584788382053, 0.0015539443120360374, 0.00885873194783926, -0.019437218084931374, -0.01386468205600977, -0.010238534770905972, -0.03471503034234047, -0.004336046054959297, 0.005805835593491793, 0.06399083882570267, 0.009671948850154877, -0.039567671716213226, -0.01734418421983719, -0.0223434679210186, 0.00815216638147831, 0.05239250138401985, 0.01815740205347538, 0.020757028833031654, -0.002777935704216361, -0.021770218387246132, -0.006945672444999218, 0.02986239269375801, -0.01519782468676567, -0.010751794092357159, 0.0010523493401706219, 0.051565952599048615, 0.007525589782744646, 0.008018852211534977, 0.05025947466492653, -0.01995714381337166, 0.0412207655608654, 0.026036273688077927, -0.02014378271996975, -0.00961195770651102, 0.004056086298078299, -0.010071891359984875, 0.08804073184728622, 0.059618134051561356, -0.0676703155040741, -0.027142781764268875, 0.005332570057362318, 0.038314517587423325, -0.0061791157349944115, 0.056791871786117554, 0.03719467669725418, -0.002166356658563018, -0.004176069051027298, 0.02772936411201954, -0.0005603364552371204, -0.024969760328531265, 0.018997281789779663, 0.026982804760336876, -0.03983429819345474, 0.023929908871650696, 0.006775696761906147, 0.018397366628050804, -0.01192495971918106, 0.012704848311841488, 0.021796880289912224, -0.014344613999128342, -0.004016092047095299, -0.004066084511578083, 0.019597195088863373, -0.007825546897947788, -0.0032745313365012407, 0.01931723579764366, 0.0065490626730024815, 0.022703416645526886, 0.01208493672311306, 0.03730132803320885, 0.012184922583401203, -0.0017847445560619235, 0.02791600488126278, -0.00600247411057353, 0.0028462593909353018, 0.010858445428311825, -0.011071749031543732, 0.011891631409525871, -0.004895966034382582, -0.03330190107226372, 0.003989429213106632, 0.014931196346879005, -0.024943096563220024, 0.0029695748817175627, -0.02684948965907097, -0.01582440175116062, -0.013618051074445248, -0.04244725778698921, -0.003762794891372323, 0.06377753615379333, -0.002098032971844077, 0.038847774267196655, 0.008418794721364975, -0.016850922256708145, -0.013464739546179771, -0.023516634479165077, 0.0028629235457628965, 0.0012806500308215618, -0.030928906053304672, 0.033435214310884476, 0.003404512768611312, 0.002024710178375244, -0.010831782594323158, -0.059618134051561356, -0.011764982715249062, 0.03108888305723667, -0.028155969455838203, -0.005792504176497459, -0.017264196649193764, 0.02005046419799328, -0.031995419412851334, 0.03983429819345474, -0.012718179263174534, -0.054712168872356415, 0.014024659059941769, -0.046180058270692825, -0.0038427833933383226, 0.020757028833031654, 0.0125115429982543, 0.03940769284963608, -0.01718420721590519, 0.018610669299960136, -0.01291815098375082, 0.0027496065013110638, 0.045086879283189774, -0.04135408252477646, 0.005092604551464319, 0.02306336537003517, 0.009511971846222878, 0.006195779889822006, -0.015971047803759575, 0.0190372746437788, 0.01561109907925129, 0.007232298143208027, 0.006715705618262291, -0.001953053753823042, 0.010665140114724636, 0.021956857293844223, -0.013411413878202438, 0.014904533512890339, -0.015424459241330624, -0.008845400996506214, 0.009198683314025402, 0.01068513747304678, -0.023369988426566124, -0.00250630802474916, -0.03276864439249039, 0.03306193649768829, 0.0060091400519013405, 0.0054758829064667225, -0.009405320510268211, -0.03228871151804924, -0.024249862879514694, -0.011118408292531967, -0.02775602787733078, 0.006542396731674671, -0.03215539827942848, -0.061377882957458496, -0.01200494822114706, 0.007572249509394169, 0.01894395612180233, 0.04364708811044693, 0.021156972274184227, -0.047513198107481, 0.054392214864492416, 0.003912773448973894, 0.033275239169597626, -0.024663137272000313, -0.03756795823574066, -0.007465598173439503, -0.009085366502404213, -0.00895205233246088, 0.004752653185278177, 0.030155684798955917, -0.01139170303940773, -0.017130881547927856, 0.014731224626302719, -0.01753082498908043, -0.02932913601398468, 0.02388991415500641, -0.02086368016898632, 0.04228728264570236, -0.019050607457756996, 0.015317807905375957, 0.015757745131850243, 0.010418509133160114, 0.0019447216764092445, -0.03090224415063858, -0.0402875654399395, 0.006395751144737005, -0.015597767196595669, 0.04031423106789589, 0.00865209475159645, 0.03287529572844505, -0.011591673828661442, -0.010258532129228115, 0.0007986357086338103, 0.00530257448554039, -0.00662571843713522, -0.05063275247812271, -0.029222484678030014, -0.037434641271829605, 0.006792361382395029, -0.021223628893494606, 0.005019281525164843, 0.03036898747086525, -0.013811356388032436, -0.026489542797207832, -0.007972192019224167, -0.030102359130978584, -0.035674892365932465, 0.0095986258238554, 0.02153025195002556, -0.024396508932113647, 0.014784550294280052, 0.013338090851902962, -0.007132312748581171, -0.04290052503347397, -0.01317144837230444, 0.004526019096374512, 0.01693090982735157, 0.055938661098480225, -0.004416034556925297, 0.016117693856358528, 0.025876296684145927, -0.030582290142774582, 0.018117407336831093, -0.007385609671473503, -0.019517207518219948, 0.015917722135782242, 0.016211012378335, 0.03652810677886009, -0.002039707964286208, 0.0055058784782886505, 0.013591388240456581, 0.007405606564134359, 0.022610098123550415, -0.0010815118439495564, 0.00860543455928564, -0.004802646115422249, -0.03039564937353134, -0.01979716680943966, -0.010851779952645302, 0.0012248246930539608, -0.012064940296113491, 0.033595193177461624, 0.006652381271123886, 0.035514917224645615, 0.027142781764268875, -0.030848918482661247, 0.023769931867718697, 0.06537730991840363, -0.0002120529825333506, -0.022903388366103172, 0.009272006340324879, -0.020557057112455368, 0.034821681678295135, 0.003646144876256585, -0.01595771685242653, 0.004769317340105772, 0.026916148141026497, -0.003041231306269765, 0.05092604458332062, -0.029542438685894012, -0.004206064622849226, -0.014517921954393387, -0.013398081995546818, -0.016904247924685478, 0.029995707795023918, 0.022463452070951462, -0.004812644328922033, -0.02271674945950508, -0.026609525084495544, 0.004526019096374512, -0.038154538720846176, 0.02419653721153736, 0.02039708010852337, -0.006599055603146553, -0.010498497635126114, -0.01553111057728529, 0.05796503648161888, 0.016410984098911285, 0.01304479967802763, -0.025543011724948883, 0.005572535563260317, -0.0023629951756447554, -0.004309383220970631, -0.03295528143644333, -0.009165355004370213, -0.0032212056685239077, -0.050872717052698135, -0.024383176118135452, -0.002349663758650422, 0.0012164924992248416, -0.011698326095938683, 0.023929908871650696, -0.012458217330276966, 0.007885538041591644, -0.0022830066736787558, 0.014611242339015007, 0.0028045985382050276, -0.0339951328933239, 0.0007682233699597418, -0.030928906053304672, 0.025223055854439735, 0.004266056232154369, 0.006455742754042149, -0.01665095053613186, 0.02740941010415554, 0.009045371785759926, 0.006469074171036482, 0.02350330352783203, -0.0047959801740944386, 0.022836731746792793, -0.0032012085430324078, -0.01395800244063139, -0.0040327562019228935, 0.03887443616986275, -0.017290858551859856, -0.04020757973194122, 0.023783262819051743, 0.012604862451553345, 0.02460981160402298, -0.014797882176935673, 0.035141635686159134, 0.04799313098192215, -0.010191874578595161, 0.00401275884360075, -0.0007607244770042598, -0.002329666633158922, -0.04681996628642082, 0.019050607457756996, 0.013838019222021103, -0.016890915110707283, 0.05844496935606003, 0.0029645757749676704, 0.019863823428750038, -0.006599055603146553, -0.011724988929927349, -0.0095986258238554, -0.013058130629360676, 0.03980763629078865, -0.027462735772132874, 0.003739464795216918, 0.008365469053387642, 0.01891729235649109, 0.0006028303760103881, 0.025196393951773643, 0.028689227998256683, 0.020370418205857277, -0.0024746458511799574, -0.063564233481884, -0.010451837442815304, 0.04447363317012787, -0.01873065158724785, -0.04015425220131874, 0.00033828490995801985, -0.002782935043796897, 0.014717893674969673, -0.009105363860726357, 0.03668808192014694, -0.02095700055360794, 0.022463452070951462, -0.05572535842657089, 0.025263050571084023, -0.02127695456147194, -0.02863590233027935, 0.020463738590478897, -0.015464453026652336, -0.0016322663286700845, 0.02306336537003517, -0.029435787349939346, 0.05039278790354729, 0.04855304956436157, 0.017570817843079567, -0.006699040997773409, 0.0072522955015301704, 0.01482454501092434, -0.004132742062211037, 0.009891917929053307, 0.0427938736975193, -0.0002247594966320321, 0.05919152870774269, -0.021663565188646317, -0.0509793683886528, -0.022823400795459747, -0.0004711825749836862, 0.0005207587964832783, 0.04034089297056198, 0.016384322196245193, -0.02678283303976059, 0.019903818145394325, -0.009045371785759926, -0.016317663714289665, -0.014757887460291386, 0.005345901474356651, 0.020543726161122322, -0.012784836813807487, 0.0037028032820671797, -0.018290715292096138, -0.040767498314380646, -0.00600247411057353, 0.04394037649035454, -0.04140740633010864, -0.030315661802887917, 0.022650090977549553, -0.03164880350232124, -0.032528676092624664, 0.0012006615288555622, 0.01371803693473339, 0.0006424080347642303, -0.029755741357803345, 0.0011215060949325562, 0.010378514416515827, 0.08148167282342911, -0.007665569428354502, -0.0002951661008410156, -0.04919295758008957, -0.03364851698279381, 0.017677469179034233, -0.008465454913675785, -0.01142503134906292, 0.06335093080997467, 0.025916291400790215, -0.007785552181303501, 0.008045515045523643, -0.008765412494540215, 0.009425317868590355, 0.0124315544962883, -0.020917005836963654, 0.01155168004333973, -0.020450405776500702, -0.002417987212538719, 0.03162214159965515, -0.009365325793623924, 0.03764794394373894, -0.022116834297776222, -0.006779029965400696, 0.027276096865534782, 0.04743321239948273, -0.005702516995370388, 0.00034286759910173714, 0.02384991943836212, -0.008578771725296974, 0.005765841342508793, -0.049806203693151474, 0.004046087618917227, 0.0033778499346226454, 0.029089169576764107, 0.01126505434513092, -0.021783549338579178, 0.0008157165721058846, 0.029089169576764107, 0.004056086298078299, 0.02007712610065937, 0.006335760001093149, 0.0016830924432724714, -0.003612816333770752, -0.008065512403845787, -0.022863393649458885, -0.033408552408218384, 0.03927437961101532, 0.020037131384015083, 0.011491688899695873, 0.014211298897862434, 0.0008865397539921105, 0.004902631510049105, 0.02523638866841793, 0.007472263649106026, 0.003161214292049408, -0.008352138102054596, 0.026236245408654213, 0.02463647350668907, -0.00882540363818407, -0.0005570036009885371, 0.03247535228729248, -0.019023943692445755, 0.041807349771261215, 0.004809311591088772, 0.014131310395896435, 0.06121790409088135, 0.007192303892225027, 0.004739321768283844, 0.032048746943473816, 0.026169586926698685, 0.010538491420447826, 0.025756314396858215, -0.002316335216164589, -0.020996995270252228, -0.0033578528091311455, -0.014877870678901672, -0.03666142001748085, -0.02271674945950508, -0.038287851959466934, -0.009272006340324879, -0.02914249524474144, -0.0028195965569466352, 0.02165023423731327, 0.03124886006116867, -0.013431411236524582, -0.01371803693473339, -0.01702423021197319, -0.017477499321103096, 0.006899012718349695, -0.022556772455573082, -0.016291001811623573, -0.0014172971714287996, 0.007418937981128693, -0.012591531500220299, -0.013304762542247772, 0.005509211681783199, -0.014957859180867672, 0.009758603759109974, 0.009665283374488354, 0.02514306828379631, 0.006502402480691671, -0.0032078742515295744, 0.014531253837049007, 0.020183777436614037, -0.03978097438812256, -0.011318380013108253, 0.0020996995735913515, -0.0042627230286598206, -0.0039027747698128223, 0.04418034479022026, 0.0001013396613416262, 0.016117693856358528, 0.03679473325610161, -0.008558775298297405, -0.003866113256663084, -0.015264482237398624, -0.02243678830564022, 0.01607769913971424, 0.003422843525186181, 0.011585008352994919, 0.010518494993448257, 0.011625003069639206, 0.007532255258411169, -0.0015947717474773526, 0.014144642278552055, -0.002684615785256028, -3.24823304254096e-06, 0.03287529572844505, -0.028742553666234016, 0.01317144837230444, 0.025942953303456306, -0.027889341115951538, -0.010945100337266922, 0.0014772885479032993, -3.218940264559933e-06, -0.0030162350740283728, -0.01293148286640644, -0.010365183465182781, 0.036048173904418945, -0.034128449857234955, 0.01301147136837244, 0.018304046243429184, 0.045273520052433014, 0.01822405867278576, 0.012278242968022823, -0.00045118542038835585, -0.02014378271996975, -0.008592103607952595, -0.04052753373980522, 0.003796123433858156, -0.0004736822156701237, -0.010138548910617828, -0.0025812971871346235, 0.028689227998256683, 0.007318952586501837, -0.013918007723987103, -0.01121839415282011, 0.03975430876016617, 0.004782648757100105, 0.03802122548222542, 0.004132742062211037, -0.022036846727132797, 0.020970331504940987, -0.0006178282201290131, -0.007712229620665312, 0.005259247496724129, 0.016317663714289665, -0.007758889347314835, 0.0013739700661972165, 0.005875825881958008, -0.017317522317171097, 0.035141635686159134, 0.002364661544561386, -0.0034495063591748476, -0.03159547969698906, -0.001898061716929078, 0.02807598188519478, 0.009045371785759926, 0.02772936411201954, -0.01060514897108078, -0.027995992451906204, -0.009345329366624355, -0.022130165249109268, -0.018170733004808426, -0.00903204083442688, 0.04474026337265968, 0.002691281493753195, 0.014504591003060341, -0.0016347659984603524, -0.003802789142355323, 0.017384178936481476, 0.02001046948134899, -0.025156399235129356, -0.002126362407580018, 0.006395751144737005, 7.894703594502062e-05, 0.014144642278552055, 0.02181021124124527, 0.002138027222827077, 0.009825260378420353, 0.04351377114653587, 0.007132312748581171, 0.02664951980113983, -0.012644857168197632, 0.026862822473049164, -0.024129880592226982, 0.002181354444473982, -0.006012472789734602, 0.028582576662302017, -0.00413940753787756, 0.03668808192014694, 0.0012948146322742105, -0.007565584033727646, 0.0033861820120364428, 0.0018414030782878399, -0.0026196250692009926, -0.01850401796400547, -0.03716801479458809, -0.01790410466492176, -0.029382461681962013, 0.010871777310967445, 0.051432639360427856, -0.012738176621496677, -0.03644811734557152, 0.0007269792840816081, -0.011398368515074253, -0.05551205575466156, 0.02384991943836212, -0.02882254123687744, 0.01216492522507906, -0.01598437875509262, 0.02297004498541355, -0.013204776681959629, -0.013997996225953102, 0.017757458612322807, -0.0063324267975986, -0.00450935447588563, -0.04831308498978615, 0.013604719191789627, -0.024689799174666405, 0.00401942478492856, -0.0010190207976847887, -0.013544728048145771, -0.006175782531499863, 0.013384751044213772, 0.018277384340763092, -0.016690945252776146, 0.021863536909222603, 0.01699756644666195, 0.018544012680649757, 0.02458314783871174, 0.027969330549240112, 0.011431696824729443, -0.028049318119883537, 0.02026376686990261, -0.019583864137530327, -0.005832498427480459, -0.002387991640716791, -0.003976097796112299, -0.05057942867279053, -0.04151405766606331, 0.008398798294365406, -0.010865111835300922, 0.052259188145399094, 0.009878586046397686, -0.013104790821671486, -0.0006365755689330399, 0.023596622049808502, 0.00899871252477169, -0.0035961519461125135, 0.013691374100744724, 0.03578154370188713, -0.0060158055275678635, 0.021156972274184227, 0.005772507283836603, 0.027329422533512115, 0.03927437961101532, 0.02370327338576317, -0.015891058370471, 0.01537113357335329, 0.002084701554849744, -0.01947721280157566, -0.0037661276292055845, 0.007745557930320501, 0.023436645045876503, -0.005345901474356651, -0.007438935339450836, -0.008445457555353642, -0.03234203904867172, 0.017730794847011566, -0.00047076595365069807, 0.05737845599651337, 0.004709326196461916, 0.01403799094259739, -0.01715754345059395, -0.004889300093054771, -0.014157973229885101, -0.008578771725296974, -0.017064224928617477, -0.007772220764309168, -0.005515877157449722, 0.009578629396855831, -0.013071462512016296, -0.011151737533509731, 0.009351994842290878, -0.012644857168197632, -0.0005986643373034894, 0.01586439646780491, 0.010051894932985306, -0.005829165689647198, -0.016011042520403862, -0.023050034418702126, 0.0030229007825255394, -0.0020363752264529467, 0.02932913601398468, -0.0013006471563130617, 0.008538777939975262, -0.02118363417685032, 0.0025712987408041954, 0.020090457051992416, -0.009398655034601688, 0.0010081890504807234, 0.02599627897143364, 0.02539636567234993, 0.020783692598342896, -0.015157830901443958, 0.015037847682833672, -0.002917915815487504, 0.03732798993587494, -0.011611671186983585, 0.0011048418236896396, 0.028555912896990776, 0.029729077592492104, 0.010411842726171017, 0.0008132169605232775, 0.02146359533071518, 0.028475923463702202, 0.026729507371783257, -0.03695471212267876, 0.036901384592056274, 0.024223199114203453, -0.029195820912718773, 0.0010523493401706219, 0.02520972490310669, -0.007778886705636978, 0.003526161890476942, -0.005399227142333984, 0.02948911301791668, 0.039034415036439896, 0.010818451642990112, 0.006952338386327028, -0.0023013371974229813, 0.00414607347920537, 0.014131310395896435, 0.012411557137966156, -0.013758030720055103, 0.009731939993798733, 0.01586439646780491, -0.011625003069639206, 0.0032028749119490385, -0.024689799174666405, -0.03036898747086525, 0.008178829215466976, -0.03388848155736923, 0.005929151549935341, 0.02860923856496811, 0.0061857812106609344, 0.010091888718307018, -0.012444885447621346, -0.002952910726889968, 0.005142597481608391, -0.003099556313827634, 0.008078843355178833, 0.025503017008304596, 0.008945385925471783, -0.023969901725649834, -0.002937912940979004, -0.0402875654399395, -0.027516061440110207, -0.0011664996854960918, -0.009571962989866734, 0.015344470739364624, -0.037274666130542755, -0.004326047375798225, -0.0024696465115994215, 0.017610812559723854, -0.036234814673662186, -0.008425461128354073, -0.023329993709921837, -0.0060091400519013405, 0.04359376057982445, 0.003156214952468872, -0.004785981494933367, -0.007745557930320501, 0.05812501534819603, 0.023649947717785835, 0.02083701826632023, 0.004166070371866226, -0.020410412922501564, 0.012684850953519344, -0.02476978860795498, -0.005312573164701462, -0.04785981774330139, -0.006832355633378029, 0.015384464524686337, 2.562133340688888e-05, 0.008945385925471783, 0.00612245686352253, -0.02794266678392887, -0.0080255176872015, -0.015851065516471863, -0.03602151200175285, 0.019623858854174614, -0.023903245106339455, 0.01155168004333973, -0.005139264278113842, 0.01661095581948757, -0.028529250994324684, 0.010291860438883305, 0.008672092109918594, 0.005809168331325054, 0.01386468205600977, 0.04708659276366234, 0.0023613288067281246, 0.02652953565120697, 0.010198540054261684, -0.031488824635744095, -0.0011381704825907946, 0.006985666695982218, 0.036368127912282944, -0.0023146686144173145, -0.02606293559074402, -0.02297004498541355, 0.012724845670163631, -0.004159404896199703, 0.040900811553001404, 0.012484880164265633, -0.028715889900922775, 0.017837446182966232, -0.04412701725959778, 0.025129737332463264, -0.01651763543486595, -0.03258200362324715, 0.01296481117606163, -0.03020901046693325, 0.033941809087991714, -0.005662522744387388, -0.021250292658805847, 0.012011614628136158, -0.02662285603582859, -0.014211298897862434, -0.013324759900569916, 0.027089456096291542, 0.012351565062999725, -0.02523638866841793, 0.01071846578270197, 0.010858445428311825, -0.04084748774766922, 0.026302902027964592, 0.030795592814683914, 0.015624430030584335, 0.012398225255310535, 0.02523638866841793, 0.015051179565489292, 0.012824831530451775, 0.03039564937353134, 0.021263623610138893, 0.019943812862038612, 0.00022642592375632375, 0.03106222115457058, -0.0043727075681090355, -0.002991238608956337, 0.02470313012599945, 0.01954386942088604, 0.00981859490275383, 0.016810927540063858, -2.942287210316863e-05, 0.00024871440837159753, -0.003909440245479345, -0.02444983460009098, 0.013638048432767391, -0.009325332008302212, -0.0013031468261033297, -0.04018091410398483, 0.009345329366624355, -0.035194963216781616, 0.015837732702493668, 0.047379884868860245, -0.02306336537003517, 0.0004928461275994778, -0.010798454284667969, -0.016877584159374237, 0.019063938409090042, 0.017384178936481476, 0.033088598400354385, 0.020637046545743942, 0.0009740272653289139, 0.011731654405593872, -0.04290052503347397, 0.03346187621355057, -0.012978142127394676, 0.028929192572832108, -0.037994563579559326, -0.014757887460291386, -0.03458171710371971, 0.022983377799391747, -0.008452123962342739, -0.02121029794216156, -0.022396793588995934, 0.016477640718221664, -0.02222348563373089, 0.0062091113068163395, 0.0079455291852355, 0.023423314094543457, 0.01734418421983719, -0.025702988728880882, 0.052099209278821945, 0.01790410466492176, -0.009232011623680592, 0.0365014411509037, 0.01947721280157566, 0.0005274245049804449, 0.009258674457669258, -0.011671663261950016, 0.0025479686446487904, 0.02448982745409012, 0.02301003970205784, -0.015757745131850243, 0.0026396221946924925, 0.0011664996854960918, -0.04018091410398483, -0.017010899260640144, -0.0008011353202164173, 0.0027995991986244917, -0.00733228400349617, -0.01035185158252716, -0.013904676772654057, 0.023343326523900032, -0.01466456800699234, -0.020650377497076988, 0.015117836184799671, -0.03719467669725418, -0.016011042520403862, 0.009258674457669258, -0.021410269662737846, -0.010231869295239449, 0.027622712776064873, -0.00799218937754631, 0.011118408292531967, -0.010245200246572495, -0.024209868162870407, 0.00013602219405584037, 0.0008673758711665869, 0.02010378986597061, -0.018277384340763092, 0.014131310395896435, 0.064204141497612, 0.029569100588560104, -0.019077269360423088, 0.011071749031543732, -0.016890915110707283, -0.008358803577721119, 0.0005353400483727455, 0.00018299464136362076, 0.012071605771780014, -0.01661095581948757, 0.014997853897511959, 0.00032786972587928176, 0.01873065158724785, 0.0015456121182069182, -0.003792790463194251, -0.005782505497336388, 0.016810927540063858, 0.009858588688075542, -0.014531253837049007, 0.021410269662737846, -0.004626004491001368, -0.015171161852777004, -0.0062024458311498165, 0.007458932232111692, 0.021316949278116226, 0.0014772885479032993, -0.015104505233466625, -0.010665140114724636, 0.004552681930363178, -0.015224487520754337, -0.0034061791375279427, -0.015544441528618336, -0.008745415136218071, -0.0049592903815209866, 0.024409839883446693, 0.020037131384015083, 0.021450262516736984, -0.01230490580201149, 0.004332713317126036, 0.002594628604128957, 0.01655763015151024, -0.01931723579764366, 0.016091030091047287, 0.026289571076631546, 0.01891729235649109, -0.002839593682438135, -0.02010378986597061, -0.006392418406903744, -0.011818308383226395, -0.001981383189558983, -0.0006236607441678643, -0.0020163781009614468, 0.021130308508872986, 0.003686139127239585, -0.004152738954871893, -0.004196065943688154, -0.005965812597423792, -0.021330280229449272, -0.004496023058891296, -0.029115833342075348, -0.00890539214015007, 0.012864825315773487, 0.0028679228853434324, 0.009425317868590355, -0.02467646822333336, -0.02914249524474144, -0.012111599557101727, -0.003512830473482609, 0.0033161919564008713, -0.0018430695636197925, -0.05012615770101547, -0.005002617370337248, 0.036234814673662186, 0.033275239169597626, 0.0019797165878117085, -0.027076125144958496, -0.005572535563260317, 0.04399370402097702, 0.03228871151804924, 0.01317144837230444, 0.003512830473482609, -0.010611814446747303, 0.00023205012257676572, 0.013771362602710724, -0.015571104362607002, 0.025103073567152023, 0.01873065158724785, -0.0008565440657548606, 0.03284863010048866, -0.017357515171170235, 0.004022757522761822, -0.010911772027611732, -0.015744412317872047, -0.024729793891310692, 0.013104790821671486, 0.020023800432682037, -0.002917915815487504, 0.02174355462193489, 0.0013664710568264127, 0.0029929049778729677, 0.034475065767765045, -0.02114364132285118, -0.020943669602274895, -0.026169586926698685, -0.01954386942088604, -0.003676140448078513, 0.026542868465185165, -0.002126362407580018, 0.001164833316579461, -0.020530395209789276, 0.0015106170903891325, -0.0022496781311929226, -0.008738749660551548, 0.027969330549240112, -0.0020663710311055183, 0.000395151786506176, -0.038847774267196655, 0.001758081722073257, -0.009938577190041542, -0.011578342877328396, -0.02479645051062107, -0.0027762693352997303, 0.004392704460769892, -0.018370704725384712, 0.02137027494609356, -0.009451980702579021, 0.02703613042831421, -0.022263480350375175, 0.00956529751420021, -0.03215539827942848, 0.018264053389430046, -0.02023710310459137, 0.009911914356052876, 0.0036594762932509184, 0.02105032093822956, -0.02652953565120697, 0.013378085568547249, -0.018277384340763092, 0.0019630524329841137, 0.0026412885636091232, -0.015491115860641003, -0.03522162511944771, -0.009292003698647022, 0.02495642751455307, 0.001364804687909782, -0.009418652392923832, -0.022836731746792793, 0.04919295758008957, -0.0015947717474773526, 0.03135551139712334, 0.007598912343382835, 0.01790410466492176, -0.011245056986808777, -0.022236816585063934, -0.007225632667541504, -0.01230490580201149, 0.015917722135782242, 0.0055058784782886505, -0.019170589745044708, -0.003247868502512574, 0.004559347406029701, -0.01395800244063139, -0.0044326987117528915, -0.009665283374488354, -0.0010990094160661101, 0.00484597310423851, 0.011678328737616539, -0.004336046054959297, -0.00832547526806593, -0.04258057102560997, -0.009451980702579021, -0.05020614713430405, -0.016370989382267, -0.02558300457894802, 0.023343326523900032, 0.021423600614070892, 0.013244771398603916, -0.04223395511507988, -0.02451649121940136, -0.027809353545308113, -0.0077055636793375015, -0.02023710310459137, 0.029009182006120682, -0.0017614145763218403, -0.017637476325035095, 0.016437647864222527, -0.0126648535951972, -0.007458932232111692, -0.0003893192915711552, 0.031328849494457245, -0.030768929049372673, 0.010645142756402493, 0.03599485009908676, -0.01403799094259739, -0.00980526302009821, -0.007998854853212833, 0.0443669818341732, -0.006892346777021885, -0.010451837442815304, -0.009831925854086876, -0.0002899584942497313, -0.001456458237953484, 0.011398368515074253, 0.0071123153902590275, -0.0005320071941241622, -0.010251865722239017, -0.01519782468676567, 0.012864825315773487, 0.034821681678295135, 0.018357371911406517, 0.002894585719332099, -0.010011900216341019, -0.013351422734558582, 0.006139121484011412, -0.0011123408330604434, -0.01386468205600977, 0.011445028707385063, -0.020023800432682037, -0.009098697453737259, 0.018264053389430046, 0.0034461733885109425, -0.013931339606642723, 0.010505163110792637, 0.00903204083442688, -0.006945672444999218, 0.003151215612888336, 0.0058158342726528645, -0.03311526030302048, 0.045486822724342346, 0.009298669174313545, -0.01052516046911478, 0.004665998741984367, -0.0019147259881719947, -0.009731939993798733, -0.01378469355404377, -0.011818308383226395, 0.0021330281160771847, 0.001773079507984221, -0.005735845770686865, 0.011165068484842777, -0.01395800244063139, 0.006242440082132816, -0.006222442723810673, 0.009358660317957401, 0.00811883807182312, -0.026729507371783257, 0.009551966562867165, 0.00534256873652339, 0.01543779019266367, -0.008458789438009262, -0.008265484124422073, 0.024249862879514694, 0.00260796002112329, -0.009325332008302212, 0.03842116892337799, 0.017770789563655853, 0.031008895486593246, -0.00418606773018837, 0.016570961102843285, 0.03804788738489151, -0.013384751044213772, -0.003609483363106847, 0.014131310395896435, 0.004519353155046701, -0.028902530670166016, 0.0054525528103113174, -0.007445600815117359, 0.027236102148890495, -0.019623858854174614, -0.01143836323171854, 0.009511971846222878, 0.0173041895031929, 0.027542725205421448, 0.006249105557799339, -0.036048173904418945, -0.03607483580708504, 0.013971333391964436, 0.0016305999597534537, -0.001973050879314542, -0.0011490022297948599, -0.019690515473484993, -0.027076125144958496, 0.014397939667105675, -0.014864538796246052, -0.0022813400719314814, -0.005395894404500723, -0.0125115429982543, -0.02005046419799328, -0.014677898958325386, -0.0028229292947798967, 0.005059275776147842, -0.008212157525122166, 0.0033878483809530735, -0.020903674885630608, -0.0069656698033213615, -0.0179440975189209, 0.008058846928179264, -0.00451602041721344, -0.017584150657057762, -0.010611814446747303, -0.00047576523502357304, 0.029995707795023918, -0.030582290142774582, -0.013324759900569916, 0.007725561037659645, 0.012991474010050297, -0.010171877220273018, -0.022796737030148506, -0.015877727419137955, 0.027995992451906204, 0.027782689779996872, 0.0029845729004591703, -0.014771219342947006, -0.008865397423505783, -0.02089034393429756, -0.01954386942088604, 0.016890915110707283, 0.014171305112540722, 0.001344807562418282, 0.025982948020100594, -0.03234203904867172, 0.017984092235565186, -0.016970904543995857, -9.399696136824787e-05, 0.00042431426118128, 0.007612243760377169, -0.012018280103802681, -0.001879730960354209, 0.010845114476978779, -0.013838019222021103, 0.01639765314757824, -0.03263532742857933, 0.007825546897947788, -0.013151451013982296, 0.018557343631982803, -0.025969617068767548, -0.014144642278552055, 0.01737084798514843, -0.003832784714177251, -0.024716462939977646, -0.007385609671473503, 0.01312478817999363, 0.011931625194847584, -0.010031897574663162, 0.0111717339605093, -0.014984522014856339, -0.01727752760052681, -0.012904820032417774, -0.03538160398602486, -0.0207703597843647, -0.01458457950502634, 0.0025263051502406597, 0.020023800432682037, -0.033248573541641235, -0.009458646178245544, 0.006469074171036482, -0.015051179565489292, 0.008498783223330975, -0.010845114476978779, 0.009292003698647022, -0.049139633774757385, -0.003327857004478574, -0.0019063937943428755, -0.002387991640716791, 0.006302431225776672, 0.0049426257610321045, -0.007105649448931217, -0.0191972516477108, 0.004852638579905033, -0.0036928048357367516, 0.00986525509506464, 0.002083035185933113, 0.003181211417540908, 0.0011056751245632768, 0.03610150143504143, -0.007005664054304361, 0.009825260378420353, 0.021356943994760513, 0.04100746288895607, -0.024996422231197357, -0.015464453026652336, -0.0037128019612282515, -0.016317663714289665, 0.005782505497336388, -9.73298228927888e-05, 0.021503588184714317, 0.006045801565051079, -0.011498354375362396, -0.0067956941202282906, 0.01885063573718071, 0.021636903285980225, -0.0396476574242115, -0.031462162733078, -0.007592246867716312, 0.003952767699956894, -0.0062024458311498165, 0.004679330158978701, -0.02227681130170822, 0.004789314698427916, 0.005789171438664198, -0.00973860640078783, -0.014544584788382053, -0.013811356388032436, -0.02035708725452423, -0.007885538041591644, 0.017037561163306236, 0.0005224252236075699, -0.005562537349760532, 0.015904391184449196, 0.011211728677153587, -0.005575868766754866, -0.04106079041957855, 0.0361814871430397, -0.007352280896157026, -0.020650377497076988, 0.032555341720581055, -0.01737084798514843, -0.03591486066579819, -0.022930052131414413, -0.003516163444146514, 0.015557773411273956, -0.024996422231197357, -0.007105649448931217, 0.0027179443277418613, -0.015384464524686337, 0.012198254466056824, -0.017504161223769188, -0.013024802319705486, 0.0006707373540848494, -0.003306193510070443, 0.004259390290826559, -0.051032695919275284, 0.04124743118882179, -0.022076839581131935, 0.01702423021197319, 0.04620672017335892, -0.023676611483097076, -0.011271719820797443, 0.00048118113772943616, -0.0387144573032856, 0.01225824560970068, 0.01545112207531929, -0.03452839329838753, -0.005245915614068508, -0.04015425220131874, -0.00877874344587326, 0.04287386313080788, -0.010198540054261684, -0.01277</t>
  </si>
  <si>
    <t>[-0.028962967917323112, -0.03923852741718292, -0.014519262127578259, 0.004668704699724913, -0.017000002786517143, 0.004382222890853882, -0.019216299057006836, -0.020110374316573143, -0.007341482676565647, 0.03004593215882778, 0.027124449610710144, -0.0024067596532404423, -0.05938667804002762, 0.030373338609933853, -0.01376370619982481, 0.022981485351920128, -0.005468334536999464, -0.010401483625173569, 0.010842224583029747, -0.008216667920351028, -0.017982225865125656, 0.024152597412467003, -0.049866676330566406, 0.00423740828409791, -0.010319631546735764, -0.03178371116518974, -0.003988704644143581, -0.006031853146851063, 0.01755407825112343, 0.01430518738925457, 0.024971116334199905, 0.0059877787716686726, -0.010823335498571396, 0.0004694676899816841, 0.027275560423731804, 0.013826669193804264, 0.013272594660520554, -0.007593334652483463, -0.002773519139736891, -0.05319112166762352, 0.00606333464384079, -0.023598523810505867, 0.034428153187036514, -0.015753336250782013, -0.02237704209983349, -0.017075559124350548, -0.04616445302963257, 0.022049633786082268, 0.005440000910311937, 0.03153185918927193, 0.044854823499917984, 0.019720003008842468, -0.006349815987050533, 0.020324448123574257, -0.014040743000805378, 0.009337409399449825, 0.003396852407604456, 0.05495408549904823, 0.009538890793919563, 0.02815704233944416, -0.0009279168443754315, -0.015740742906928062, -0.01694963313639164, 0.05193186178803444, 0.002702685771510005, -0.0016449077520519495, -0.03130519017577171, -0.012888520956039429, -0.007587038446217775, 0.007272223476320505, 0.00015750581223983318, -0.01305852085351944, -0.00521333422511816, 0.005918519571423531, 0.0018038891721516848, 0.01250444632023573, 0.05842963978648186, -0.0326651930809021, 0.040976304560899734, 0.02392593026161194, -0.013725928030908108, -0.0023375004529953003, -0.009035186842083931, -0.024694079533219337, 0.051075566560029984, 0.051100749522447586, -0.03591408208012581, -0.016433335840702057, 0.019077781587839127, 0.043620750308036804, 0.003815556177869439, 0.03722371160984039, 0.02470667101442814, 0.015551854856312275, -0.023724447935819626, 0.01726444810628891, 0.013322965241968632, -0.01677333563566208, 0.009677409194409847, 0.009620742872357368, -0.02301926352083683, 0.02159629948437214, 0.00040965285734273493, 0.01679852232336998, 0.005896482616662979, 0.03080148808658123, 0.004209074657410383, 0.013285188004374504, -0.0013119910145178437, -0.025462226942181587, 0.01929185539484024, 0.01033222395926714, 0.019556300714612007, 0.006104260217398405, -0.022502966225147247, 0.02269185520708561, 0.011692224070429802, 0.04477926716208458, 0.031204450875520706, -0.012076298706233501, 0.006680371705442667, 0.0466177873313427, 0.016874076798558235, 0.02133185602724552, -0.01035111304372549, -0.015350373461842537, -0.02737630158662796, -0.0018369448371231556, 0.008556668646633625, 0.013083705678582191, 0.019002225250005722, 0.00555648235604167, -0.013146668672561646, -0.003481852589175105, -0.01020000223070383, -0.02148296684026718, -0.0009601853671483696, 0.029491856694221497, -0.01693703979253769, 0.03636741265654564, -0.017541484907269478, -0.006170371547341347, 0.011755187064409256, -0.028383709490299225, 0.03805482015013695, -0.013562224805355072, -0.04319259896874428, 0.07167705148458481, -0.00909185316413641, 0.027426671236753464, -0.00870148278772831, -0.07041779160499573, -0.008506298065185547, 0.00039587970240972936, -0.035208895802497864, -0.01502296607941389, -0.030851857736706734, 0.013751113787293434, -0.01820889301598072, 0.019191114231944084, -0.012076298706233501, -0.023359263315796852, 0.02505926415324211, -0.018737781792879105, 0.007524075452238321, 0.005789445713162422, 0.012258891016244888, 0.04694519564509392, 0.00786407571285963, 0.02349778264760971, -0.05183112248778343, 0.02626815252006054, 0.003906852565705776, -0.037727415561676025, 0.003418889595195651, 0.03344593197107315, -0.02444222755730152, 0.02113037370145321, -0.022641485556960106, 0.023447411134839058, 0.011925186961889267, -0.010307039134204388, -0.023195559158921242, 0.002675926312804222, 0.009677409194409847, 0.010942964814603329, 0.01298296544700861, 0.04928741604089737, -0.005635186098515987, 0.016231855377554893, -0.004127223044633865, -0.017478521913290024, -0.01662222482264042, 0.00979703851044178, -0.018460744991898537, 0.03014667145907879, 0.028182227164506912, 0.005849260371178389, -0.02299407869577408, -0.016710372641682625, -0.024945929646492004, -0.0272251907736063, -0.006217593792825937, -0.005575371440500021, -0.024794818833470345, -0.03047407977283001, -0.028056301176548004, 0.006371852941811085, -0.00202268548309803, 0.0005765047390013933, 0.015640003606677055, -0.025751857087016106, 0.03855852410197258, 0.025109633803367615, 0.008355186320841312, -0.006692964117974043, -0.047650378197431564, 0.015602225437760353, 0.0048512970097362995, -0.016987411305308342, 0.014506669715046883, -0.006976297590881586, -0.010659631341695786, 0.015539262443780899, -0.005757964216172695, -0.010930372402071953, -0.029013339430093765, 0.028081486001610756, -0.010791854001581669, 0.053442973643541336, -0.015274818055331707, 0.03488148748874664, -0.0038533341139554977, 0.010779261589050293, -0.003957223147153854, -0.011408890597522259, -0.05115111917257309, 0.005805186461657286, -0.04032148793339729, 0.010004816576838493, 0.009148520417511463, 0.031808894127607346, -0.019694818183779716, -0.003705371171236038, 0.015539262443780899, -0.016433335840702057, 0.026948153972625732, -0.025109633803367615, -0.022679263725876808, -0.040497783571481705, 0.003327593207359314, -0.00567611213773489, -0.008166298270225525, 0.00012877896369900554, -0.013020743615925312, -0.0013237965758889914, 0.032262228429317474, -0.023359263315796852, -0.003138704225420952, 0.0040831491351127625, 0.031330376863479614, 0.014217039570212364, -0.01439333613961935, 0.049841489642858505, -0.03651852533221245, -0.03188445046544075, -0.022943707183003426, 0.0018637040629982948, -0.014431113377213478, -0.0001412731799064204, 0.004259445238858461, 0.007958520203828812, 0.04916149005293846, -0.05369482561945915, 0.018574077636003494, -0.038004450500011444, -0.012422595173120499, 0.026671115309000015, 0.0030206486117094755, 0.024177782237529755, 0.005921667907387018, 0.03392444923520088, 0.048280008137226105, 0.022339263930916786, 0.025701485574245453, -0.009261853992938995, -0.0010916205355897546, -0.012422595173120499, -0.029894819483160973, 0.009060371667146683, -0.01181185431778431, -0.009513705037534237, -0.004196482244879007, 0.03722371160984039, 0.04125333949923515, 0.013247409835457802, 0.018410373479127884, -0.01025666855275631, 0.013033336028456688, 0.03339556232094765, -0.012548521161079407, -0.011635557748377323, 0.006957408506423235, -0.013977780006825924, 0.01018111314624548, 0.020802967250347137, 0.01618148386478424, -0.02611704170703888, -0.007933334447443485, 0.008594445884227753, 0.030373338609933853, 0.009129631333053112, -0.006617408711463213, -0.018397781997919083, -0.005263704806566238, -0.026343708857893944, 0.03359704464673996, 0.0060570379719138145, -0.0025358337443321943, -0.007977409288287163, -0.0482044517993927, -0.027955560013651848, -0.05304000899195671, 0.016433335840702057, 0.03077630139887333, -0.010854816995561123, -0.02272963337600231, -0.014519262127578259, 0.052183713763952255, 0.0201859287917614, 0.023862967267632484, 0.003422037698328495, -0.0009562501800246537, 0.008638519793748856, 0.002894722856581211, 0.017491115257143974, 0.007813705131411552, 0.04183259978890419, -0.05485334247350693, -0.026671115309000015, -0.01502296607941389, 0.01111296471208334, -0.031506672501564026, 0.015514076687395573, 0.012724816799163818, 0.00909185316413641, 0.0012474539689719677, -0.005502963904291391, 0.004753704648464918, -0.020651856437325478, 0.0006268750876188278, -0.02941630221903324, 0.028660746291279793, -0.01463259570300579, 0.02318296767771244, -0.02843407914042473, 0.027401486411690712, 0.025462226942181587, 0.006617408711463213, -0.0001272048830287531, -0.009457038715481758, 0.0054211122915148735, 0.01961926370859146, -0.00994185358285904, -0.013146668672561646, 0.031657785177230835, -0.014204447157680988, -0.07711704820394516, -0.012542224489152431, -0.015514076687395573, -0.0007457177271135151, -0.026696301996707916, 0.028534820303320885, 0.0201859287917614, 0.0007468982948921621, -0.011780372820794582, -0.029894819483160973, 0.019405188038945198, -0.02954222820699215, 0.019191114231944084, -0.0014568058541044593, -0.017982225865125656, 0.056515567004680634, 0.0026586116291582584, 0.024668892845511436, 0.0010538428323343396, -0.0024634264409542084, -0.001534722512587905, -0.018410373479127884, 0.030096301808953285, -0.025915561243891716, -0.01181185431778431, -0.013713335618376732, 0.01446889154613018, 0.013637780211865902, 0.011849631555378437, 0.048733342438936234, 0.01383926160633564, 0.0019361114827916026, -0.027880005538463593, -0.027779264375567436, 0.019468151032924652, -0.025260744616389275, -0.02163407765328884, 0.01634518802165985, 0.006315186154097319, -0.02412741258740425, -0.00672444561496377, -0.021344447508454323, -0.0013749540084972978, 0.03218667209148407, -0.02349778264760971, 0.033798523247241974, -0.011459261178970337, -0.006938519887626171, 0.010244076140224934, -0.02677185647189617, 0.0014213891699910164, -0.007656297646462917, -0.04744889587163925, 0.03515852615237236, 0.030725931748747826, 0.011345927603542805, 0.010621854104101658, -0.041127413511276245, 0.018775559961795807, 0.00703926058486104, -0.006041297223418951, 0.02241481840610504, -0.0007531945593655109, 0.03004593215882778, -0.012227409519255161, -0.04024593159556389, -0.0202237069606781, 0.007461112458258867, -0.008959631435573101, 0.009287038818001747, 0.010055187158286572, -0.017793336883187294, 0.013071113266050816, -0.01618148386478424, -0.015627410262823105, 0.008518890477716923, 0.024983707815408707, -0.0034125931560993195, -0.01502296607941389, 0.009564075618982315, -0.017352595925331116, -0.03639259934425354, -0.002554722595959902, 0.02519778162240982, -0.03138074651360512, -0.03699704259634018, 0.018108151853084564, -0.02315778285264969, -0.02704889327287674, 0.02551259659230709, 0.023145189508795738, -0.017680002376437187, -0.021029634401202202, 0.023422226309776306, 0.05525630712509155, 0.047952599823474884, 0.012284076772630215, 0.018070373684167862, -0.035536304116249084, 0.009847409091889858, 0.027577782049775124, -0.010325928218662739, 0.009425557218492031, 0.04543408378958702, -0.008059260435402393, -0.01313407626003027, 0.026973338797688484, -0.007398149464279413, -0.006478890310972929, 0.00046513896086253226, -0.02689778245985508, -0.002417778130620718, -0.024341486394405365, -2.565249269537162e-05, -0.003393704304471612, 0.008367779664695263, 0.05364445596933365, -0.024605929851531982, -0.005162964109331369, 0.04568593576550484, 0.007820001803338528, -0.004451482091099024, 0.030373338609933853, 0.02034963294863701, -0.010445557534694672, -0.007511483039706945, -0.04304149001836777, -0.005175556521862745, -0.006012964062392712, 0.013574817217886448, 0.040195561945438385, -0.011390002444386482, 0.018108151853084564, 0.05329186096787453, -0.019858522340655327, 0.014846669510006905, -0.004306667484343052, -0.013423706404864788, 0.018611855804920197, -0.022037040442228317, -0.05243556573987007, -0.00957037229090929, -0.02133185602724552, -0.005386482458561659, 0.013461483642458916, -0.0011317594908177853, -0.015652595087885857, 0.0014198151184245944, 0.011679631657898426, 0.004470371175557375, 0.011780372820794582, -0.02208741195499897, 0.016219262033700943, 0.011188521049916744, -0.009129631333053112, 0.006179816089570522, 0.005386482458561659, 0.004168149083852768, 0.02037481777369976, -0.018145930022001266, 0.03281630203127861, 0.03236296772956848, -0.011182224377989769, -0.01344889122992754, 0.03795408084988594, 0.018548892810940742, 0.0022713893558830023, 0.03432741388678551, 0.0010672224452719092, 0.017000002786517143, 0.038357045501470566, -0.021860744804143906, -0.007190371863543987, -0.00338425999507308, -0.049866676330566406, -0.004772593267261982, -0.03153185918927193, -0.015388150699436665, 0.0018479633145034313, 0.044703710824251175, -0.006900742184370756, -0.0202111154794693, -0.0057296305894851685, -0.011918891221284866, 0.021067410707473755, -0.01229666918516159, 0.01959407702088356, 0.011056298390030861, 0.02066444791853428, -0.025097042322158813, -0.0037588896229863167, 0.022679263725876808, -0.006535556633025408, 0.012825557962059975, 0.02034963294863701, 0.018271856009960175, -0.013436298817396164, -0.012586298398673534, 0.028509635478258133, 0.0559614934027195, -0.01898963376879692, -0.01096185389906168, 0.021394819021224976, 0.0016134262550622225, 0.031481485813856125, 0.013700743205845356, -0.02629333734512329, 0.022641485556960106, 0.033496301621198654, -0.020891115069389343, -0.0008200927404686809, -0.019845928996801376, 0.0007240741979330778, -0.006211297586560249, 0.011459261178970337, -0.011333335191011429, -0.0011467131553217769, -0.009173705242574215, 0.0036014821380376816, -0.0018794448114931583, 0.005301482509821653, -0.011075187474489212, 0.0017346299719065428, 0.022364448755979538, -0.023044448345899582, -0.012139261700212955, 0.0055533344857394695, -0.018246669322252274, -0.004297222942113876, 0.006907038390636444, 0.006800001487135887, 0.004876482300460339, 0.017314817756414413, -0.018611855804920197, 0.010873706080019474, 0.0035070376470685005, 0.019405188038945198, 0.028106672689318657, 0.03868445008993149, 0.028988152742385864, -0.019216299057006836, -0.005877593532204628, -0.003133981954306364, -0.03251408040523529, -0.036014821380376816, -0.0034661118406802416, 0.005342408549040556, 0.012775187380611897, -0.00871407613158226, 0.041127413511276245, 0.026091856881976128, -0.03125482052564621, 0.009167409501969814, 0.05737186223268509, 0.0163577813655138, 0.017755558714270592, 0.010080371983349323, 0.005487223155796528, 0.024341486394405365, -0.0016102780355140567, 0.013675558380782604, -0.010370002128183842, 0.004605741705745459, -0.026016300544142723, 0.018700003623962402, 0.01400296576321125, -0.013864447362720966, 0.04102667421102524, 0.016685187816619873, -0.018435558304190636, 0.007228149566799402, -0.004845000803470612, 0.0007976621855050325, 0.004791482351720333, 0.01572815142571926, 0.002084074541926384, -0.04868297278881073, -0.005757964216172695, -0.018284447491168976, -0.022213337942957878, -0.0007374538690783083, 0.046416305005550385, 0.007253334857523441, -0.018851114436984062, 0.014997780323028564, -0.026167411357164383, 0.015073335729539394, 0.0033370377495884895, -0.03389926627278328, -0.018221484497189522, 0.014292594976723194, -0.03158222883939743, 0.0497407503426075, 0.01572815142571926, 0.002191111445426941, 0.034604452550411224, 0.03216148912906647, -0.0019754632376134396, 0.022502966225147247, -0.005241667851805687, 0.0076059275306761265, 0.0011585187166929245, 0.0003622338699642569, 0.0021580560132861137, 0.015652595087885857, 0.012252595275640488, 0.04105186089873314, -0.011541113257408142, 0.002642870880663395, 0.0011191668454557657, 0.0020368522964417934, -0.00509370444342494, -0.008732964284718037, -0.026545189321041107, 0.029189635068178177, -0.028811857104301453, 0.013272594660520554, 0.07112297415733337, -0.012227409519255161, -0.002894722856581211, -0.02863556146621704, 0.0037651858292520046, -0.0388355627655983, 0.017919262871146202, -0.047373343259096146, 0.0013836113503202796, -0.01742815226316452, 0.0303481537848711, -0.02284296788275242, -0.0025578709319233894, 0.04430074989795685, 0.002735741203650832, 0.010861112736165524, -0.030297784134745598, 0.005770556628704071, -0.010080371983349323, 0.0033055562525987625, -0.021898522973060608, -0.014015558175742626, -0.0076437052339315414, 0.025134818628430367, 0.0077003720216453075, 0.008002594113349915, 0.031028153374791145, 0.023094819858670235, -0.0022950004786252975, 0.007536667864769697, 0.0100929643958807, 0.028383709490299225, -0.02408963441848755, 0.004564815666526556, -0.007089631166309118, 0.002287130104377866, -0.012491853907704353, 0.01081074308604002, -0.03624148666858673, -0.025600746273994446, 0.0014544447185471654, 0.031078524887561798, 0.05782519653439522, 0.017352595925331116, -0.021697040647268295, -0.0030285189859569073, 0.04001926630735397, 0.009608149528503418, -0.005477778613567352, 0.01011185348033905, 0.04651704430580139, -0.013108891434967518, -0.006170371547341347, 0.0011553706135600805, 0.03019704297184944, 0.02689778245985508, -0.003919444978237152, -0.017075559124350548, -0.0017393521266058087, -0.01142148394137621, -0.013751113787293434, -0.02147037349641323, 0.0006485186167992651, 0.006932223681360483, -0.004602593369781971, -0.01697481796145439, 0.014405928552150726, -0.026998523622751236, -1.6736838006181642e-05, 0.0028774079401046038, 0.04571111872792244, -0.002285555936396122, -0.013260002247989178, 0.01290741004049778, -0.006567038130015135, -0.011843335814774036, -0.008097038604319096, -0.042512599378824234, -0.0014875002671033144, -0.017654817551374435, 0.009412964805960655, 0.007051852997392416, 0.025084448978304863, 0.029945190995931625, -0.006869260687381029, 0.0017708336235955358, -0.0007032176945358515, 0.0014552318025380373, 0.031481485813856125, -0.02537407912313938, -0.02349778264760971, 0.004967778921127319, 0.0171007439494133, 0.03032296895980835, 0.006554445717483759, 0.02034963294863701, -0.007587038446217775, 0.030977783724665642, -0.011994446627795696, 0.000554861209820956, -0.017365189269185066, 0.008449630811810493, -0.018926670774817467, 0.02999556064605713, 0.00560055673122406, -0.004303519148379564, -0.012302964925765991, 0.03951556235551834, 0.02210000343620777, 0.008531482890248299, 0.004523889627307653, 0.05691852793097496, 0.018888892605900764, 0.014355557970702648, -0.0023343523498624563, 0.03095259889960289, -0.0016134262550622225, -0.020966671407222748, 0.007448520045727491, 0.007165186572819948, -0.01556444726884365, -0.008374075405299664, 0.02118074521422386, 0.00029199078562669456, 0.00548092694953084, 0.003233148716390133, 0.01804518885910511, 0.026394078508019447, 0.014355557970702648, -0.04540889710187912, -0.04694519564509392, -0.011390002444386482, -0.0029151856433600187, 0.009822224266827106, -0.024971116334199905, 0.0035416672471910715, -0.0057233343832194805, -0.02118074521422386, -0.021394819021224976, -0.007322594057768583, -0.035762969404459, -0.005638334434479475, -0.0005434491904452443, 0.032262228429317474, 0.0076437052339315414, -0.003554259892553091, -0.016861485317349434, -0.022477781400084496, -0.01251703966408968, 0.022465189918875694, 0.0034062969498336315, 0.01773037388920784, 0.008600742556154728, 0.012082594446837902, -0.03966667503118515, -0.005392778664827347, -0.035511117428541183, -0.030448894947767258, 0.0014780558412894607, 0.004678149241954088, 0.017491115257143974, -0.021835559979081154, -0.004999259952455759, -0.005348704755306244, -0.002453981898725033, -0.019191114231944084, -0.0005245602806098759, -0.014657780528068542, 0.03032296895980835, 0.020425189286470413, 0.011931483633816242, -0.0033685192465782166, -0.030549636110663414, 0.03480593115091324, 0.021231114864349365, 0.008336298167705536, 0.010319631546735764, 0.002743611577898264, -0.0029828709084540606, -0.01851111464202404, -0.015539262443780899, -0.01818370632827282, 0.015060743317008018, 0.006041297223418951, -0.0013631484471261501, -0.007593334652483463, -0.027124449610710144, 0.005477778613567352, -0.01774296537041664, -0.022150374948978424, -0.00652926042675972, 0.028358524665236473, -0.04080000892281532, 0.031154079362750053, -0.0016244447324424982, 0.011786668561398983, -0.020148152485489845, 0.033345192670822144, 0.027804449200630188, -0.012573705986142159, -0.01454444695264101, 0.034604452550411224, 0.014405928552150726, 0.01470815110951662, -0.001592176267877221, -0.0002591319789644331, -0.0006886575138196349, -0.006755927111953497, 0.026368893682956696, -0.036342229694128036, -0.035234078764915466, -0.02084074541926384, 0.003431482007727027, -0.0225659292191267, 0.019317040219902992, 0.012466669082641602, -0.0357377827167511, 0.019405188038945198, -0.0022698151879012585, 0.02861037477850914, 0.002065185457468033, -0.021117782220244408, 0.01677333563566208, -0.026016300544142723, 0.022817781195044518, 0.003928889520466328, -0.03556148707866669, 0.0038501860108226538, 0.016987411305308342, -0.025071855634450912, -0.020790373906493187, -0.006793704815208912, 0.007196668069809675, -0.027930375188589096, 0.03248889371752739, -0.01837259531021118, -0.03246371075510979, 0.01647111400961876, -0.0342518575489521, 0.0024980560410767794, 0.0036959266290068626, 0.029794080182909966, -0.011018520221114159, 0.050773341208696365, 0.04102667421102524, 0.011994446627795696, 0.007555556949228048, 0.00494259363040328, 0.02689778245985508, -0.0020809262059628963, -0.02815704233944416, 0.03357185795903206, 0.026091856881976128, -0.009740372188389301, 0.007020371500402689, -0.024341486394405365, -0.004930000752210617, -0.040497783571481705, -0.018926670774817467, -0.016257040202617645, 0.011402594856917858, 0.0014851391315460205, 0.0035070376470685005, 0.027628153562545776, -0.0435955636203289, -0.017654817551374435, 0.016710372641682625, -0.03810519352555275, -0.014758521690964699, -0.013348150998353958, -0.006031853146851063, 0.008594445884227753, 0.015073335729539394, 0.04148000851273537, 0.013864447362720966, 0.008902964182198048, 0.009967039339244366, -0.03296741470694542, 0.01678592897951603, -0.021860744804143906, 0.009041483514010906, -0.0029466671403497458, -0.02984444983303547, -0.016143707558512688, -0.006406482774764299, 0.012170743197202682, -0.037097785621881485, -0.0001570139138493687, 0.007014075294137001, -0.01431778073310852, 0.005975186359137297, -0.009589261375367641, -0.008896668441593647, 0.021117782220244408, -0.037576302886009216, 0.060746677219867706, -0.006359260529279709, 0.002683796687051654, 0.02004741132259369, -0.002062037354335189, -0.023208152502775192, 0.008512593805789948, -0.01974518969655037, -0.023686671629548073, 0.01003629807382822, 0.030448894947767258, -0.012321854010224342, -0.018221484497189522, -0.004142963793128729, -0.024782227352261543, 0.0039005563594400883, 0.011396298184990883, -0.0007669677142985165, 0.001503241015598178, -0.01478370651602745, -0.048456303775310516, -0.003218982135877013, -0.0021769448649138212, -0.033219266682863235, 0.026368893682956696, -0.05228445306420326, 0.0011238891165703535, 0.008348890580236912, -0.035687413066625595, -0.005200741812586784, 0.017680002376437187, -0.015400744043290615, 0.023057041689753532, 0.009148520417511463, 0.000718171417247504, -0.008109631016850471, -0.0033779635559767485, 0.01993407867848873, -0.04399852827191353, 0.03435260057449341, 0.06417186558246613, 0.03223704174160957, -0.0015418058028444648, 0.0044168527238070965, -0.015954818576574326, -0.011824446730315685, -0.011900002136826515, -0.013549632392823696, 0.030851857736706734, -0.02488296665251255, 0.004423148930072784, -0.003226852510124445, 0.022742226719856262, -0.010168520733714104, -0.014947409741580486, 0.007240741979330778, -0.00022135420294944197, 0.0035070376470685005, -0.021193336695432663, 0.00652926042675972, 0.0009751390898600221, 0.012095187790691853, -0.003462963504716754, -0.0045868526212871075, -0.0034692599438130856, 0.02133185602724552, -0.0039005563594400883, -0.005934260319918394, 0.009841113351285458, -0.006151482462882996, -0.0046435194090008736, -0.0034661118406802416, -0.030222227796912193, -0.018574077636003494, 0.02284296788275242, 0.009973335079848766, 0.0011475002393126488, 0.013826669193804264, 0.02237704209983349, 0.020311854779720306, 0.024190375581383705, -6.616031168960035e-05, 0.02830815315246582, 0.026973338797688484, 0.0032425932586193085, -0.005156667437404394, -0.03170815482735634, -0.004413704387843609, -0.004983519669622183, 0.0015701391967013478, -0.0038722229655832052, 0.010911483317613602, 0.03130519017577171, 0.011717409826815128, -0.0020699077285826206, -0.023245930671691895, -0.023913336917757988, -0.026066672056913376, -0.008902964182198048, -0.04747408255934715, 0.0027184265200048685, 0.001855833688750863, 0.016571855172514915, 0.011188521049916744, -0.03692148998379707, -0.01618148386478424, 0.004061111714690924, 0.0015111113898456097, 0.012151854112744331, -0.012309261597692966, -0.04173186048865318, -0.008997408673167229, 0.05953778699040413, 0.02007259614765644, 0.010439260862767696, 0.003184352535754442, -0.017327411100268364, 0.035536304116249084, 0.02252815291285515, 0.00436018593609333, -0.0016449077520519495, -0.03639259934425354, -0.016521483659744263, 0.0248955599963665, 0.002450833795592189, 0.01741555891931057, 0.021835559979081154, -0.0036990747321397066, 0.01188740972429514, -0.007058149669319391, -0.005298334173858166, 0.011264076456427574, -0.009469631128013134, -0.008304816670715809, 0.02330889366567135, 0.02395111508667469, 0.005978334229439497, 0.02629333734512329, -0.004527037963271141, -0.003093056147918105, 0.029517043381929398, -0.00831111241132021, 0.0029907412827014923, -0.023724447935819626, -0.004810371436178684, -0.023409634828567505, 0.04271408170461655, -0.01368815079331398, -0.0014615280088037252, -0.018460744991898537, 0.005975186359137297, 0.003935185726732016, -0.01212666928768158, 0.017919262871146202, -0.034453339874744415, 0.005002408288419247, -0.030600005760788918, 0.02113037370145321, -0.009652224369347095, -0.0075429645366966724, -0.024328893050551414, -0.008915557526051998, -0.022125190123915672, 0.00754926074296236, 0.024140004068613052, -0.023711856454610825, 0.024983707815408707, -0.008229260332882404, -0.005162964109331369, -0.030700746923685074, 0.006655186414718628, -0.02500889264047146, -0.0027546300552785397, 0.005581667646765709, 0.0043475935235619545, -0.021822966635227203, -0.00202111154794693, 0.002869537565857172, -0.02522296831011772, 0.018259262666106224, -0.0005332176806405187, -0.03452889621257782, -0.008078149519860744, 0.029038524255156517, -0.0026287043001502752, -0.003004907863214612, -0.034000005573034286, 0.04865778610110283, -0.013234817422926426, 0.02674667164683342, 0.006340371444821358, 0.015917040407657623, -0.0132096316665411, -0.0042846305295825005, -0.011786668561398983, -0.03762667253613472, -0.005978334229439497, 0.017327411100268364, -0.031657785177230835, -0.0054840752854943275, -0.016685187816619873, -0.011408890597522259, 0.01188740972429514, -0.014531854540109634, -0.005695001222193241, 0.025726672261953354, -0.004952038172632456, 0.013889632187783718, 0.01040777936577797, -0.021105188876390457, 0.002283982001245022, -0.04498074948787689, -0.012680742889642715, -0.03815556317567825, -0.02133185602724552, 0.014871854335069656, 0.013826669193804264, -0.03946519270539284, -0.001008981722407043, -0.023976299911737442, -0.01430518738925457, -0.019241485744714737, 0.025235559791326523, -0.010602965019643307, -0.003749445080757141, 0.012472964823246002, -0.008544075302779675, 0.0026963893324136734, 0.006730741821229458, 0.00762481614947319, -0.01837259531021118, 0.004338148981332779, 0.005764260422438383, -0.03604000806808472, -0.01910296641290188, -0.024354077875614166, 0.03649333864450455, 0.018561484292149544, 0.004961482249200344, -0.00792074203491211, -0.010703705251216888, -0.014594817534089088, 0.03440297022461891, 0.02207481861114502, 0.02053852193057537, 0.012466669082641602, -0.01708815060555935, 0.027905190363526344, 0.02924000471830368, 0.009608149528503418, 0.0163577813655138, -0.03860889747738838, 0.0048198155127465725, 0.0048827785067260265, -0.011415187269449234, -0.01599259488284588, 0.01867481879889965, -0.008965927176177502, 0.004190186038613319, 0.00404222309589386, 0.0034472227562218904, -0.024215560406446457, 0.005896482616662979, -0.0028207411523908377, -0.022301485762000084, 0.023434819653630257, -0.004876482300460339, -0.013474076986312866, 0.06427260488271713, 0.036770377308130264, -0.0012931020464748144, 0.011377409100532532, 0.007687779143452644, 0.0026538893580436707, -0.012806668877601624, -0.007045556791126728, 0.007580742239952087, 0.012032224796712399, -0.019669633358716965, -0.00560055673122406, 0.006976297590881586, -0.0209918562322855, -0.0021580560132861137, 0.012460372410714626, 0.029617782682180405, -0.005351852625608444, -0.01681111380457878, -0.00470333406701684, 0.009513705037534237, -0.0024335188791155815, -0.012819261290133, 0.002797130262479186, 0.017390374094247818, -0.027325930073857307, 0.017037780955433846, -0.0007217131205834448, 0.025311116129159927, 0.01974518969655037, 0.01042666845023632, 0.009897779673337936, -0.012642965652048588, 0.0008940742118284106, 0.04029630497097969, -0.007385557051748037, 0.008411853574216366, -0.008921853266656399, -0.005131482612341642, 0.04246222972869873, -0.019556300714612007, -0.02162148617208004, -0.0005552547518163919, 0.010212594643235207, 0.02924000471830368, 0.0028160191141068935, -0.008437038399279118, -0.006938519887626171, 0.023737041279673576, 0.010804446414113045, -0.014494076371192932, -0.004523889627307653, -0.013990373350679874, -0.019027410075068474, 0.02830815315246582, -0.003592037595808506, -0.004231112077832222, 0.0017425003461539745, -0.0022100002970546484, 0.0078074089251458645, -0.011528520844876766, 0.01771778054535389, 0.0078074089251458645, -0.003481852589175105, -0.009815927594900131, -0.03168296813964844, -0.012334446422755718, 0.0004556945350486785, -0.002313889330253005, 0.006195556838065386, -0.008670001290738583, 0.0028805560432374477, 7.467015529982746e-05, 0.008537779562175274, -0.006856667809188366, 0.015199261717498302, 0.026671115309000015, 0.005846112035214901, -0.014141484163701534, -0.014531854540109634, -0.011144446209073067, 0.030247412621974945, 0.018070373684167862, 0.01990889199078083, -0.018939262256026268, -0.007473704870790243, -0.011868520639836788, -0.023976299911737442, 0.019002225250005722, 0.030373338609933853, 0.014191854745149612, 0.01569037325680256, -0.04709630459547043, 0.0225533377379179, -0.025399263948202133, -6.0601862060138956e-05, -0.007014075294137001, 0.0007339121657423675, -0.004848149139434099, -0.013662965036928654, 0.012920002453029156, -0.022591115906834602, 0.010206297971308231, -0.024845190346240997, 0.00742963096126914, 0.0005473843775689602, 0.03984297066926956, 0.005641482304781675, -0.017302226275205612, 0.005518704652786255, -0.0059940749779343605, 0.0023044447880238295, 0.00260509317740798, 0.01586666889488697, -0.00652926042675972, -0.002904167165979743, 0.014557039365172386, -0.0186622254550457, -0.0005595834227278829, -0.017982225865125656, -0.04727260023355484, -0.01805778034031391, -0.03692148998379707, 0.018473336473107338, -0.008802223950624466, -0.04367111995816231, -0.0057296305894851685, 0.026494819670915604, -0.001696852152235806, 0.0014930095057934523, -0.01926667056977749, -0.010231483727693558, -0.04326815530657768, 0.023220745846629143, 0.009368890896439552, 0.003554259892553091, 0.00027546301134862006, 0.004035926889628172, 0.007385557051748037, -0.01010555773973465, 0.02050074376165867, -6.955440767342225e-05, 0.01283185463398695, 0.02876148745417595, 0.006976297590881586, -0.01600518822669983, 0.01368815079331398, -0.009589261375367641, 0.021747412160038948, 0.013436298817396164, 0.04248741641640663, -0.024051856249570847, -0.017491115257143974, -0.00046159731573425233, -0.01960667036473751, 0.010615557432174683, -0.015942225232720375, -0.011944076046347618, -0.00071856495924294, -0.022641485556960106, -0.017768152058124542, 0.003925741650164127, 0.010118150152266026, -0.018435558304190636, -0.010168520733714104, -0.015035558491945267, 0.005084260366857052, -0.025739263743162155, 0.0011459261877462268, -0.007184075191617012, -0.020626669749617577, 0.018422966822981834, -0.02349778264760971, -0.0037368524353951216, -0.025474820286035538, -0.015362965874373913, -0.010514817200601101, 0.016433335840702057, 0.015148892067372799, -0.006692964117974043, 0.013600002974271774, 0.02475704252719879, -0.01633259654045105, -0.026394078508019447, 0.024983707815408707, 0.003456667298451066, -0.0056225936859846115, 0.040522970259189606, -0.00633407523855567, -0.0435955636203289, -0.0060255564749240875, -0.005254260264337063, 0.027149634435772896, -0.013008150272071362, -0.009217779152095318, 0.021268893033266068, -0.012995557859539986, 0.008562964387238026, -0.0019250930054113269, -0.031506672501564026, -0.01645852066576481, 0.01478370651602745, -0.0007528010755777359, -0.0326148197054863, 0.030851857736706734, 0.005625741556286812, 0.021873338147997856, 0.027124449610710144, -0.02454296685755253, -0.008928149938583374, 0.02936593070626259, -0.02939111739397049, 0.009287038818001747, 0.02767852321267128, -0.01572815142571926, -0.020311854779720306, -0.023434819653630257, 0.016924448311328888, 0.035007413476705</t>
  </si>
  <si>
    <t>[0.0005795973702333868, -0.04772505164146423, -0.01023942232131958, 0.019178399816155434, 0.0030175363644957542, -0.013244332745671272, 0.0009634968009777367, -0.023509006947278976, -0.009898529388010502, 0.01252466905862093, -0.009765959344804287, 0.04512416198849678, -0.058229610323905945, -0.003367898752912879, -0.028256259858608246, 0.0037435125559568405, 0.006410686299204826, -0.03151368349790573, -0.04179098457098007, -0.0023688923101872206, 0.0012333706254139543, 0.013458969071507454, 0.014999302104115486, 0.03674071282148361, 0.007285014260560274, -0.024241294711828232, 0.015340195037424564, 0.0099490312859416, -0.00786579493433237, 0.05701754614710808, -0.019001640379428864, -0.024834701791405678, -0.006641104817390442, -0.03009960800409317, 0.044745393097400665, -0.007998364977538586, 0.009545010514557362, -0.05615900084376335, 0.016741644591093063, -0.005593174137175083, -0.013686231337487698, -0.0026419225614517927, -0.0014046062715351582, -0.020150577649474144, -0.01737292855978012, 0.01719616912305355, -0.026210900396108627, 0.013357964344322681, -0.02588263340294361, -0.004712533205747604, -0.014065002091228962, -0.03618518263101578, -0.007468086667358875, -0.004718846175819635, -0.007411270868033171, 0.04924013093113899, -0.01167874876409769, 0.013244332745671272, -0.013118076138198376, 0.01738555356860161, -0.007714287377893925, -0.015062429942190647, 0.015390697866678238, 0.050250183790922165, -0.005451134871691465, -0.005653145723044872, -0.036412447690963745, -0.023395376279950142, 0.019620299339294434, 0.0032826755195856094, -0.005369068123400211, 0.011236850172281265, 0.01919102482497692, 0.006931495387107134, -0.026362409815192223, 0.033660050481557846, 0.01945616491138935, -0.03373580425977707, 0.016299746930599213, -0.023344872519373894, -0.05027543753385544, 0.017890581861138344, 0.01871125027537346, 0.005444822367280722, 0.08100632578134537, 0.05408839136362076, -0.008383448235690594, -0.0059309108182787895, 0.04060417041182518, 0.03391256183385849, 0.02686743624508381, 0.048785608261823654, 0.07353193312883377, -0.035932671278715134, 0.0018480831058695912, 0.02805424854159355, 0.018635496497154236, 0.024809451773762703, -0.0003000570577569306, 0.020769234746694565, -0.009071547538042068, 0.0016381812747567892, 0.016413377597928047, 0.004983985330909491, -0.019847560673952103, 0.01627449505031109, -0.025478612631559372, 0.007083003409206867, -0.028433019295334816, 0.0317409448325634, 2.404303268122021e-05, -0.037144735455513, -0.003980244044214487, 0.03525088354945183, -0.02092074230313301, 0.005047113634645939, -0.016956280916929245, 0.040225401520729065, -0.01790320686995983, 0.009753333404660225, 0.022233814001083374, 0.016855275258421898, 0.00043006203486584127, -0.0036361943930387497, 0.013547348789870739, 0.010940147563815117, -0.012613048776984215, 0.002334171673282981, 0.01150198932737112, -0.03833154961466789, -0.014683660119771957, 0.007461773697286844, -0.003932897467166185, -0.03598317131400108, 0.02097124606370926, -0.016602762043476105, 0.024418054148554802, 0.04406360536813736, 0.01387561671435833, -0.006931495387107134, -0.00440951669588685, 0.008351883850991726, 0.0236352626234293, 0.028433019295334816, 0.05211878567934036, -0.02605939283967018, -0.027498720213770866, 0.00864227395504713, -0.01941828802227974, 0.00043953131535090506, -0.005309096071869135, -0.03555389866232872, -0.0017896894132718444, 0.0106623824685812, -0.014708911068737507, 0.00853495579212904, -0.004570494405925274, -0.012240591458976269, 0.029645083472132683, 0.0007074323366396129, -0.016590137034654617, -0.04325556010007858, -0.0213247649371624, -0.025958387181162834, 0.001299655414186418, 0.006145547144114971, 0.024443306028842926, 0.03022586554288864, -0.04161422327160835, 0.015933601185679436, 0.024190792813897133, -0.022221187129616737, 0.0008680151659063995, 0.002916530938819051, -0.015024553053081036, 0.016426002606749535, -0.045856449753046036, 0.0031059160828590393, -0.0230923593044281, 0.005905659403651953, -0.035301387310028076, -0.013004445470869541, -0.015542205423116684, 0.012732992880046368, -0.009601825848221779, -0.06055273488163948, -0.006170798558741808, -0.013572600670158863, 0.013686231337487698, -0.0037277303636074066, -0.03302876651287079, -0.009387189522385597, 0.020592475309967995, 0.016590137034654617, -0.025503862649202347, 0.02345850318670273, -0.00473147165030241, 0.022221187129616737, -0.0030790865421295166, -0.04694226011633873, -0.01648913137614727, -0.04562918841838837, -0.012827686034142971, -0.01968342624604702, -0.01675426959991455, -0.027776485309004784, -0.059744693338871, -0.006470658350735903, -0.018458737060427666, 0.03785177320241928, 0.027599725872278214, -0.03214496746659279, 0.023950904607772827, -0.012846624478697777, 0.02734721079468727, 0.00479775620624423, -0.0515885055065155, 0.017852704972028732, 0.012089083902537823, 0.008945290930569172, -0.0006281273090280592, 0.004658874124288559, 0.027422966435551643, -0.01595885306596756, -0.005072365049272776, -0.011337855830788612, -0.003232172690331936, 0.005561609752476215, -0.0020059039816260338, 0.02646341361105442, 0.017082538455724716, -0.010119478218257427, -0.013774611055850983, 0.017032034695148468, -0.013862990774214268, -0.025099841877818108, -0.06388591229915619, 0.0070703779347240925, -0.02155202627182007, 0.012044893577694893, 0.029720839112997055, 0.00462099676951766, -0.01407762710005045, -0.013509471900761127, 0.020807111635804176, 0.007089316379278898, 0.009696518070995808, -0.0019033204298466444, 0.022776717320084572, -0.019115271046757698, 0.011483050882816315, -0.03795277699828148, -0.012922378256917, 0.011842883192002773, 0.006016133818775415, -0.005141805857419968, 0.011697688139975071, -0.029241062700748444, -0.054896432906389236, 0.036058928817510605, 0.05035119131207466, 0.020933369174599648, 0.03098340518772602, -0.01274561882019043, -0.02616039849817753, -0.01915314793586731, -0.03994763642549515, -0.01751181110739708, 0.02792799286544323, 0.03686697036027908, 0.018559742718935013, -0.008080432191491127, -0.003895020578056574, -0.023698391392827034, -0.040755677968263626, -0.012909752316772938, 0.0213247649371624, 0.01608511060476303, 0.006742110475897789, -0.016830025240778923, 0.0335085391998291, 0.04095768928527832, 0.03764976188540459, 0.01287818793207407, 0.037346746772527695, -0.005176526494324207, -0.0031848265789449215, 0.022309567779302597, -0.057825591415166855, -0.040452662855386734, 0.0064832838252186775, 0.0012688803253695369, -0.014166006818413734, 0.050603706389665604, 0.013862990774214268, -0.0009485038463026285, -0.01458265446126461, 0.011318917386233807, -0.02420341782271862, 0.010321489535272121, -0.04232126101851463, -0.019746555015444756, 0.00529647059738636, -0.019090021029114723, 0.011205286718904972, 0.010750762186944485, 0.006230770610272884, -0.02508721500635147, -0.04694226011633873, -0.019961191341280937, 0.051133982837200165, -0.0017739073373377323, 0.015504328534007072, -0.01604723185300827, -0.04141221195459366, -0.0308571495115757, 0.01804208941757679, -0.023786772042512894, 0.005943536292761564, -0.015062429942190647, -0.0009019466233439744, 0.01888800971210003, -0.03608417883515358, -0.00970914401113987, 0.04472013935446739, -0.014885670505464077, -0.02828151173889637, 0.03237222880125046, 0.049366388469934464, 0.05373487249016762, 0.0054700737819075584, -0.022057054564356804, -0.026210900396108627, 0.007575404830276966, 0.009197804145514965, -0.010611879639327526, 0.008667525835335255, 0.007846856489777565, -0.04282628744840622, 0.002561433706432581, 0.012953942641615868, -0.03222072124481201, -0.029468324035406113, -0.003399462904781103, -0.014620531350374222, 0.03254899010062218, 0.0043085115030407906, -0.025907885283231735, 0.038584060966968536, -0.012916065752506256, 0.0006115561118349433, -0.01302969641983509, -0.012922378256917, 0.02775123342871666, 0.01768857054412365, -0.031892456114292145, 0.006164485588669777, 0.008762218058109283, 0.004286416806280613, -0.013534723781049252, 0.013332712464034557, -0.007966800592839718, 0.015403322875499725, 0.0011647185310721397, -0.04850784316658974, 0.04648773372173309, 0.011558805592358112, -0.036765966564416885, 0.042397014796733856, -0.062118321657180786, -0.006590602453798056, 0.00250461813993752, 0.0015758420340716839, 0.029998604208230972, 0.025390231981873512, -0.03954361379146576, 0.05143699795007706, 0.020011695101857185, -0.04552818462252617, 0.01443114597350359, -0.005637363996356726, -0.014671034179627895, 0.014519525691866875, -0.004229601006954908, -0.016640638932585716, 0.016072483733296394, -0.03701847791671753, -0.017170917242765427, -0.003465747693553567, 0.021829791367053986, -0.02176666259765625, -0.022498952224850655, -0.0014069735771045089, 0.0036456636153161526, 0.0026056235656142235, 0.03398831561207771, 0.014178632758557796, -0.017044661566615105, -0.0092609329149127, -0.023281743749976158, 0.024746323004364967, 0.022322192788124084, 0.008983167819678783, -0.03472060710191727, 0.05105822905898094, 0.014671034179627895, -0.018850132822990417, -0.02886229194700718, 0.013269584625959396, -0.016072483733296394, -0.007461773697286844, -0.027094697579741478, 0.029316816478967667, -0.037144735455513, -0.010068975389003754, 0.008364509791135788, -0.016413377597928047, 0.009791211225092411, -0.012493105605244637, -0.011874447576701641, 0.04025065153837204, 0.007335517089813948, 0.00522071635350585, -0.007884734310209751, -0.009967970661818981, 0.006975685246288776, 0.009999534115195274, -0.03323077782988548, 0.007032501045614481, 0.005839374382048845, 0.03742250055074692, 0.04704326391220093, -0.003992869518697262, -0.04694226011633873, -0.03310452029109001, -0.007335517089813948, -0.010056350380182266, 0.003620412200689316, -0.002607201924547553, -0.01320645585656166, 0.033407535403966904, -0.07545103132724762, -0.035351891070604324, 0.0380285307765007, -0.021741412580013275, -0.04858359694480896, 0.009298809804022312, -0.02496095933020115, -0.048836108297109604, 0.0006324673886410892, 0.02381202206015587, 0.009103111922740936, -0.012783495709300041, 0.027852239087224007, 0.010258360765874386, -0.0472705252468586, 0.015554831363260746, -0.0007370237726718187, 0.010978024452924728, 0.008793782442808151, 0.001996434759348631, 0.004709376487880945, -0.0004837211745325476, -0.012133273296058178, -0.011281040497124195, -0.02828151173889637, -0.031109662726521492, 0.02658967114984989, 0.005107085220515728, -0.0186228696256876, 0.008844285272061825, 0.003192717442288995, -0.06226982921361923, -0.00046478264266625047, -0.016766896471381187, 0.0009855917887762189, -0.012221653014421463, 0.0018149407114833593, 0.025983639061450958, -0.01696890778839588, -0.03239748254418373, -0.014721537008881569, -0.02162778005003929, 0.009210430085659027, -0.015201312489807606, -0.01825672574341297, 0.03257424011826515, 0.017057286575436592, 0.01760018989443779, 0.01781482622027397, 0.008389760740101337, -0.00486719748005271, 0.04381109029054642, -0.03151368349790573, 0.00554267130792141, -0.01199439074844122, 0.04929063469171524, 0.01825672574341297, 0.024418054148554802, 0.04126070439815521, 0.013976622372865677, -0.006887305527925491, 0.009601825848221779, 0.01263198722153902, 0.03214496746659279, -0.02155202627182007, -0.0030633043497800827, -0.051664263010025024, -0.01719616912305355, 0.03186720237135887, -0.001130786957219243, 0.01023942232131958, -0.006666356232017279, 0.0023799396585673094, -0.0028786538168787956, -0.007808980066329241, -0.03977087512612343, 0.021577278152108192, -0.05227029323577881, 0.022044427692890167, 0.004864041227847338, -0.012663551606237888, -0.014456397853791714, 0.009545010514557362, -0.0031374802347272635, 0.008427637629210949, 0.049896664917469025, 0.0044126734137535095, 0.08125884085893631, 0.015213938429951668, -0.026210900396108627, 0.012909752316772938, -0.001986965537071228, 0.00670423312112689, 0.02052934654057026, 0.008162498474121094, -0.014342766255140305, -0.03080664575099945, -0.00999322161078453, -0.015971478074789047, -0.014279638417065144, -0.0213247649371624, -0.006126608699560165, -0.008067806251347065, -0.0008293490391224623, 0.027246206998825073, 0.01892588660120964, 0.010075288824737072, 0.0021668814588338137, -0.001702887937426567, 0.020238956436514854, 0.008825346827507019, 0.014506900683045387, -0.008093057200312614, 0.020769234746694565, -0.018989015370607376, -0.014191258698701859, 0.007834231480956078, 0.0014819385251030326, 0.0031074942089617252, -0.01768857054412365, 0.008200375363230705, 0.03232172876596451, 0.0092609329149127, 0.004314824473112822, 0.015946228057146072, -0.0009571839473210275, -0.025806879624724388, -0.0026940032839775085, 0.017890581861138344, 0.004119126591831446, -0.023104984313249588, 0.008983167819678783, 0.002236322732642293, -0.014494274742901325, 0.06822914630174637, -0.008244565688073635, -0.001300444477237761, -0.0062149884179234505, -0.007758477237075567, -0.003844517981633544, -0.012221653014421463, -0.00568471010774374, 0.011565118096768856, -0.030352123081684113, 0.012152211740612984, -0.04418986290693283, 0.014898296445608139, -0.04454338178038597, -0.012505730614066124, -0.006451719906181097, -0.022498952224850655, 0.0008916882798075676, -0.020895492285490036, -0.021223759278655052, 0.019481416791677475, 0.0009421909926459193, 0.01285293698310852, -0.005810966715216637, -0.0049776723608374596, -0.038457807153463364, 0.02273884043097496, -0.03964461758732796, 0.005852000322192907, 0.020870240405201912, 0.03868506848812103, 0.026034140959382057, 0.04613421484827995, 0.00624970905482769, -0.017057286575436592, -0.05110873281955719, -0.040982939302921295, -0.0051954654045403, 0.014645782299339771, -0.018509238958358765, -0.00416647270321846, 0.007777415681630373, 0.007941549643874168, -0.008276130072772503, 0.005388006567955017, 0.03201870992779732, -0.007998364977538586, 0.005328034982085228, 0.0002793430467136204, 0.0037277303636074066, 0.029241062700748444, 0.0008183015743270516, -0.0027602880727499723, 0.02141314372420311, -0.02224643900990486, -0.02886229194700718, 0.011483050882816315, 0.0317409448325634, -0.015226563438773155, 0.010220483876764774, -0.02593313530087471, 0.0034436527639627457, 0.011729251593351364, -0.009191491641104221, 0.023395376279950142, -0.010675008408725262, 0.03345803916454315, -0.020807111635804176, -0.049139127135276794, 0.001930150086991489, -0.022801969200372696, -0.003456278471276164, -0.009835400618612766, 0.02628665417432785, 0.017890581861138344, -0.0019711835775524378, 0.01132522989064455, -0.006432781461626291, 0.021703535690903664, 0.011281040497124195, -0.027473468333482742, -0.004794599954038858, 0.01369885727763176, -0.005905659403651953, 0.009014732204377651, 0.0069883111864328384, 0.0033552730455994606, -0.0013256958918645978, 0.042977798730134964, -0.007651159074157476, -0.009551323018968105, 0.022953476756811142, 0.015239189378917217, -0.00347521691583097, 0.0027650226838886738, 0.011312604881823063, 0.020908117294311523, -0.018496613949537277, 0.013976622372865677, 0.010605567134916782, -0.019582422450184822, -0.026185650378465652, 0.007638533134013414, -0.023332247510552406, -0.004999767057597637, -0.03315502032637596, -0.042801037430763245, -0.011268414556980133, -0.005833061877638102, 0.04499790444970131, 5.878829688299447e-05, 0.0025882632471621037, -0.021829791367053986, 0.014191258698701859, -0.023925654590129852, 0.046563487499952316, -0.02189292013645172, 0.01189969852566719, 0.0005113398074172437, 0.0208828654140234, -0.011823944747447968, 0.009058921597898006, 0.01008791383355856, 0.010252048261463642, 0.025162970647215843, -0.004204349592328072, 0.027018943801522255, -0.012518356554210186, 0.020945994183421135, 0.026892688125371933, -0.013812487944960594, -0.00846551451832056, 0.025390231981873512, 0.023900402709841728, -0.0088190333917737, 0.034998372197151184, 0.03643769770860672, 0.026715928688645363, 0.0088190333917737, 0.049719907343387604, 0.00822562724351883, -0.018168345093727112, 0.0030648824758827686, -0.02234744466841221, -0.011363107711076736, -0.0021432084031403065, -0.00921674259006977, -0.049896664917469025, 0.008301381021738052, 0.025516489520668983, 0.037144735455513, 0.040578920394182205, 0.03850830718874931, 0.01982230879366398, -0.0064075300469994545, 0.010883331298828125, 0.005501637700945139, -0.0406799241900444, -0.01853449083864689, 0.010188919492065907, 0.013395841233432293, -0.03926584869623184, 0.03249848634004593, 0.025983639061450958, -0.0180799663066864, -0.013926119543612003, -0.005384850315749645, -0.024051910266280174, -0.0231428612023592, -0.0020201080478727818, -0.01866074651479721, 0.021488899365067482, 0.007777415681630373, -0.0009185178205370903, 0.009627076797187328, -0.011173722334206104, -0.02757447399199009, -0.0018086278578266501, 0.017840078100562096, 0.034821610897779465, -0.001323328586295247, 0.01977180689573288, 0.005028175190091133, -0.007032501045614481, -0.01786532998085022, 0.00206587603315711, -0.01440589502453804, -0.024683194234967232, -0.008175124414265156, 0.025238724425435066, -0.013017070479691029, -0.013686231337487698, 0.0163628738373518, -0.016375500708818436, -0.013080199249088764, 0.013383215293288231, -0.0014669456286355853, -0.00539747579023242, -0.030730891972780228, -0.022751465439796448, -0.005302783567458391, -0.011489364318549633, 0.03621043637394905, -0.03133692592382431, -0.013421092182397842, 0.012221653014421463, -0.00021759561786893755, -0.00917886570096016, -0.011022213846445084, 0.013976622372865677, 0.03686697036027908, 0.012467853724956512, 0.0029117963276803493, -0.027119949460029602, -0.014873044565320015, 0.0008411855669692159, 0.036109428852796555, -0.0030917120166122913, 0.01760018989443779, 0.025857381522655487, 0.02757447399199009, -0.0033552730455994606, 0.008560207672417164, 0.006091888062655926, -0.010757074691355228, -0.010346740484237671, -0.026766430586576462, 0.022599957883358, 0.01061819214373827, -0.011198973283171654, -0.005271219182759523, -0.0049934545531868935, 0.002995441434904933, -0.010984336957335472, -0.027902740985155106, 0.04424036294221878, 0.029821842908859253, 0.0009571839473210275, -0.00959551241248846, -0.005590017419308424, 0.009822774678468704, 0.024746323004364967, -0.0001851436827564612, -0.0026545480359345675, 0.025099841877818108, -0.009090485982596874, 0.021072251722216606, -0.027372462674975395, -0.010870706290006638, -0.04560393840074539, 0.028534024953842163, -0.02770072966814041, -0.01565583609044552, 0.013610477559268475, 0.011514615267515182, 0.0067863003350794315, -0.012341597117483616, 0.01800421252846718, 0.026741178706288338, 0.036336690187454224, 0.008989480324089527, 0.025301853194832802, -0.00382873578928411, -0.02256208099424839, -0.023913027718663216, -0.01648913137614727, -0.012209027074277401, -0.04017489776015282, 0.013799862936139107, 0.01830722764134407, 0.010605567134916782, -0.013749360106885433, -0.04194249212741852, -0.0018543959595263004, -0.04360907897353172, 0.004529460798949003, -0.038988083600997925, 0.005845687352120876, 0.030882401391863823, -0.010068975389003754, -0.02234744466841221, -0.022360069677233696, 0.015087681822478771, 0.02610989473760128, 0.009866965003311634, 0.021425770595669746, 0.020642979070544243, 0.020062196999788284, 0.03133692592382431, -0.009071547538042068, -0.029771341010928154, -0.0079099852591753, -0.011634559370577335, -0.004848259035497904, -0.027271457016468048, 0.00797942653298378, -0.009444004856050014, -0.02335749752819538, -0.023243866860866547, -0.0230923593044281, 0.0039297412149608135, 0.0014835167676210403, 0.0006817864486947656, -0.015946228057146072, 0.009778585284948349, -0.021779289469122887, -0.0007196634542196989, -0.00018741235544439405, -0.002843933179974556, -0.012979193590581417, 0.03906383737921715, 0.011729251593351364, 0.014570028521120548, 0.013484220951795578, -0.03239748254418373, -0.009974283166229725, -0.013282209634780884, 0.04641197994351387, -0.02610989473760128, -0.003311083186417818, -0.02557961642742157, 0.011691374704241753, -0.019733930006623268, 0.004248539451509714, 0.010586628690361977, -0.017713822424411774, 0.027145201340317726, -0.048078570514917374, 0.013193829916417599, -0.0027176765725016594, -0.0011434126645326614, 0.007808980066329241, -0.01358522567898035, -0.002147943014279008, -0.015277066268026829, -0.039215344935655594, 0.025465985760092735, -0.030352123081684113, -0.032599493861198425, 0.008396074175834656, -0.0038981770630925894, 0.0006955957505851984, -0.003986557014286518, 0.00826350413262844, 0.03310452029109001, -0.012082770466804504, 0.017701195552945137, 0.029064303264021873, 0.012916065752506256, 0.006416999269276857, -0.010605567134916782, -0.013042322359979153, 0.05062895640730858, 0.013219081796705723, -0.028483523055911064, 0.03032687120139599, -0.0012649347772821784, 0.013042322359979153, 0.023344872519373894, -0.01869862526655197, 0.018281977623701096, -0.02153940126299858, -0.000751227664295584, -0.008793782442808151, -0.037119485437870026, -0.00948819424957037, -0.013357964344322681, -0.005116554908454418, -0.020403090864419937, -0.01972130313515663, 0.030377373099327087, -0.012007016688585281, 0.014721537008881569, -0.03648820146918297, 0.05368436872959137, 0.003326865378767252, 0.008572833612561226, 0.00019313336815685034, 0.00033852591877803206, 0.01773907244205475, 0.02845827117562294, -0.01595885306596756, 0.009349312633275986, 0.023837273940443993, -0.0002509352925699204, 0.007045126520097256, -0.022271690890192986, -0.0019601359963417053, 0.008503392338752747, -0.0010700259590521455, 0.013269584625959396, -0.021387893706560135, -0.02646341361105442, 0.025857381522655487, 0.023281743749976158, -0.024657942354679108, -0.02552911452949047, -0.026362409815192223, -0.019708678126335144, 0.00032767571974545717, -0.002413082169368863, 0.029114805161952972, -0.008149873465299606, -0.029417822137475014, 0.014595280401408672, 0.025453360751271248, 0.0027886959724128246, 0.02722095511853695, -0.017675945535302162, 0.0012396834790706635, 0.027246206998825073, -0.012587797828018665, 0.03600842505693436, 0.011912324465811253, 0.010529812425374985, 0.02641291171312332, -0.008907413110136986, 0.005823592655360699, -0.018143095076084137, -0.02008744888007641, 0.003885551355779171, 0.014342766255140305, 0.021438395604491234, -0.021653031930327415, -0.006360183469951153, 0.010580315254628658, -0.00029650607029907405, 0.005498481448739767, -0.00804886780679226, -0.028003746643662453, -0.01393874455243349, 0.03598317131400108, -0.009412440471351147, -0.037346746772527695, 0.017789576202630997, -0.024279173463582993, 0.00999322161078453, -0.009336686693131924, 0.006082418840378523, -0.012884501367807388, -0.03583166375756264, -0.0014140756102278829, -0.024531686678528786, 0.058936648070812225, 0.061865806579589844, 0.04161422327160835, 0.004109657369554043, 0.010687633417546749, 0.015390697866678238, 0.010681320913136005, -0.009021044708788395, 0.009829088114202023, 0.025428108870983124, -0.015479077585041523, 0.007083003409206867, 0.008276130072772503, 0.02939257025718689, -0.007922611199319363, 0.006079262588173151, 0.019531918689608574, -0.009431378915905952, 0.013256958685815334, -0.03557915240526199, -0.0005389584694057703, -0.012013329192996025, 0.02593313530087471, 0.014279638417065144, -0.0020974401850253344, 0.018496613949537277, -0.006344401743263006, -0.003181670093908906, -0.006685294676572084, 0.01531494315713644, -0.017877954989671707, -0.01643862947821617, -0.010510873980820179, -0.0022820907179266214, -0.005444822367280722, -0.010397243313491344, -0.0018764908891171217, 0.014822541736066341, 0.019039517268538475, 0.0027666010428220034, 0.02070610597729683, 0.019670801237225533, 0.013130702078342438, 0.007184009067714214, 0.01613561250269413, -0.002140051918104291, -0.0062213013879954815, -0.01132522989064455, 0.03237222880125046, 0.01059294119477272, 0.008257191628217697, -0.013383215293288231, -0.0030980249866843224, 0.0186228696256876, 0.005334347486495972, 0.00494295172393322, 0.027953244745731354, 0.02402665838599205, -0.013509471900761127, -0.002883388428017497, -0.03674071282148361, -0.007266075816005468, -0.004955577198415995, 0.00547323003411293, 0.0011733986902981997, -0.00596247473731637, -0.010845454409718513, -0.03128642216324806, 0.009570261463522911, -0.014532151632010937, 0.0027176765725016594, -0.03244798257946968, -0.015201312489807606, 0.01825672574341297, 0.004718846175819635, 0.024809451773762703, 0.0010881753405556083, -0.0017660162411630154, 0.029973352327942848, 0.026539169251918793, 0.029897598549723625, -0.01136942021548748, -0.014153381809592247, -0.007720600347965956, -0.009740708395838737, -0.010984336957335472, -0.01006266288459301, 0.03068039007484913, -0.0015924132894724607, -0.014620531350374222, -0.00899579282850027, -0.01696890778839588, 0.009803836233913898, -0.024708446115255356, -0.017410805448889732, -0.008648587390780449, 0.015466451644897461, -0.003279519034549594, 0.02224643900990486, -0.014570028521120548, 0.01214589923620224, 0.02792799286544323, 0.01786532998085022, 0.002624562242999673, -0.0318419523537159, -0.0060129775665700436, -0.0010274143423885107, 0.024493809789419174, -0.0003014379763044417, -0.006887305527925491, -0.0031879828311502934, -0.01830722764134407, 0.00822562724351883, -0.016564885154366493, 0.024897830560803413, -0.01097171101719141, 0.01724667102098465, -0.006177111528813839, 0.03116016462445259, -0.0017312956042587757, -0.022486327216029167, -0.00793523620814085, -0.0009058921714313328, -0.02136264182627201, 0.023950904607772827, 0.029190560802817345, 0.0208323635160923, -0.01946878992021084, -0.01059294119477272, -0.0030033322982490063, -0.0370437316596508, 0.005877251736819744, -0.025655372068285942, -0.004030746873468161, 0.011962827295064926, 0.0005393530591391027, -0.024948332458734512, 0.00259773270227015, -0.012246904894709587, 0.019607672467827797, -0.012859249487519264, -0.0007236090023070574, -0.03186720237135887, -0.0185218658298254, 0.03209446370601654, -0.0036930099595338106, -0.010782326571643353, 0.0014314359286800027, 0.03391256183385849, 0.019090021029114723, 0.03590741753578186, 0.025604868307709694, 0.012657239101827145, 0.003311083186417818, -0.030655138194561005, -0.014128129929304123, 0.010094227269291878, -0.020895492285490036, 0.017978960648179054, -0.04646248370409012, -0.0021290043368935585, -0.03040262497961521, 0.008503392338752747, 0.019973818212747574, 0.013320086523890495, -0.01019523199647665, 0.006628479342907667, 0.021956048905849457, 0.018155720084905624, -0.008433951064944267, -0.0335085391998291, 0.003027005586773157, -0.03151368349790573, -0.010908583179116249, 0.0004837211745325476, -0.012953942641615868, 0.012695115990936756, -0.0033647422678768635, -0.01143886148929596, 0.031059160828590393, -0.0185218658298254, -0.01728454791009426, 0.016691142693161964, 0.016830025240778923, -0.01733505167067051, -0.010529812425374985, 0.024089787155389786, -0.018054714426398277, 0.00737970694899559, -0.012928690761327744, 0.008162498474121094, -0.04014964401721954, 0.006843115668743849, 0.0327257476747036, -0.014506900683045387, -0.02100912295281887, -0.01525181531906128, 0.03103390894830227, -0.022625209763646126, -0.0018023151205852628, 0.011451487429440022, 0.002479366958141327, 0.007922611199319363, 0.012707741931080818, -0.018610244616866112, -0.015037178993225098, 0.02552911452949047, -0.0020201080478727818, 0.010567690245807171, 0.028357265517115593, -0.019847560673952103, -0.03383680805563927, 0.02425392158329487, 0.005703648552298546, 0.02420341782271862, 0.0004087562265340239, -0.009090485982596874, 0.016426002606749535, 0.00042059278348460793, 0.004059154540300369, 0.008162498474121094, 0.005889877211302519, -0.010289925150573254, 0.016122987493872643, -0.004456863272935152, -0.0005117343971505761, -0.011299978941679, -7.703634037170559e-05, -0.01710778847336769, 0.04398785158991814, -0.0007212416967377067, -0.012663551606237888, 0.007745851296931505, -0.011621933430433273, -0.03643769770860672, -0.00941875297576189, 0.0003724574053194374, 0.0021432084031403065, 0.02669067680835724, -1.263800459128106e-05, 0.0033142396714538336, -0.036109428852796555, -0.020327337086200714, -0.005375381093472242, 0.004327449947595596, -0.026362409815192223, -0.0070766909047961235, -0.02344587817788124, 0.0009335108334198594, 0.004643091931939125, -0.016287120059132576, -0.005249124485999346, -0.005763620603829622, 0.003156418679282069, 0.006944121327251196, -0.014885670505464077, 0.0263371579349041, 0.027725981548428535, -0.031235920265316963, 0.006054011173546314, 0.00815618596971035, 0.0017597033875063062, 0.013433718122541904, -0.0056405202485620975, -0.001226268708705902, -0.012663551606237888, -0.004639935679733753, -0.006435937713831663, -0.021779289469122887, -0.028963297605514526, 0.0009548166417516768, 0.00305383512750268, 0.023205989971756935, 0.0005421148962341249, 0.02224643900990486, -0.013926119543612003, -0.02176666259765625, 0.005201777908951044, 0.01059294119477272, 0.012916065752506256, -0.014633157290518284, 0.011735565029084682, 0.007101941853761673, 0.021842418238520622, 0.004955577198415995, -0.0020059039816260338, -0.013774611055850983, -0.001066080410964787, -0.015150809660553932, -0.024051910266280174, 0.013181204907596111, -0.011577744036912918, 0.016855275258421898, 0.028534024953842163, -0.02969558723270893, -0.016602762043476105, -0.0031611532904207706, 0.02681693248450756, -0.007019875105470419, 0.0057320562191307545, 0.007884734310209751, 0.007676410488784313, 0.025604868307709694, 0.009027357213199139, 0.0327257476747036, -0.011849195696413517, 0.04924013093113899, -0.0117923803627491, 0.0012388942996039987, -0.002010638825595379, 0.04345757141709328, 0.02420341782271862, 0.009784897789359093, 0.003189561190083623, -0.034594349563121796, 0.0026056235656142235, -0.009652328677475452, 0.0035320324823260307, 0.005438509397208691, 0.011539867147803307, 0.043861594051122665, -0.010643444024026394, -0.01564321108162403, -0.0007453093421645463, -0.00011964799341512844, 0.0030711954459547997, -0.0020469375886023045, -0.0059372237883508205, 0.004545242991298437, -0.0010045302333310246, -0.009974283166229725, 0.01108534261584282, 0.00560895586386323, 0.0019490885315462947, 0.027498720213770866, 0.007474399637430906, -0.02752397023141384, -0.012575171887874603, 0.023016605526208878, -0.0024209730327129364, 0.00888847466558218, 0.009797523729503155, 0.03146317973732948, 0.01866074651479721, 0.005567922722548246, 0.022107556462287903, -0.040402159094810486, -0.01358522567898035, -0.01910264603793621, -0.01086439285427332, -0.012783495709300041, -0.02571849897503853, 0.01772644743323326, -0.0016137190395966172, -0.00522071635350585, -0.00599719537422061, 0.0081309350207448, -0.0176380667835474, 0.007461773697286844, 0.015062429942190647, 0.013282209634780884, -0.0213247649371624, 0.01604723185300827, 0.015100306831300259, 0.002416238421574235, 0.013067573308944702, -0.0030569916125386953, -0.013080199249088764, 0.014885670505464077, 0.013269584625959396, -0.027321960777044296, 0.010649756528437138, 0.01701940968632698, 0.03343278542160988, -0.027119949460029602, 0.01738555356860161, 0.011129532009363174, 0.010409869253635406, -0.005135493353009224, 0.028407767415046692, -0.00543219642713666, -0.005126024130731821, -0.02850877307355404, -0.013042322359979153, -0.009361937642097473, 0.00720294751226902, 0.004722002428025007, 0.007821605540812016, 0.01927940547466278, -0.025465985760092735, 3.6718025512527674e-05, 0.017966335639357567, -0.02145102061331272, -0.01407762710005045, 0.0005839374498464167, 0.006278116721659899, -0.00984171312302351, 0.0006036650738678873, -0.008938977494835854, -0.0005164690082892776, -0.005018705502152443, 0.0010447745444253087, -0.001743921311572194, -0.000928776222281158, 0.007487025111913681, 0.016034606844186783, -0.015681087970733643, 0.012884501367807388, -0.03126117214560509, -0.00973439496010542, 0.019531918689608574, -0.003980244044214487, -0.03234697878360748, 0.013963996432721615, -0.02217068523168564, 0.001534808543510735, 0.01799158565700054, -0.006060323677957058, -0.02411503903567791, -0.013787236995995045, -0.010460371151566505, 0.007689035963267088, -0.0007023031357675791, 0.019784431904554367, -0.013787236995995045, 0.009090485982596874, -0.005388006567955017, 0.00780266709625721, 0.005198621656745672, 0.02171616069972515, -0.006278116721659899, 0.021791914477944374, -0.011432548053562641, 0.023521631956100464, -0.0019664487335830927, 0.03467010334134102, 0.0316399410367012, -0.03393781557679176, -0.010321489535272121, -0.011047465726733208, -0.04141221195459366, -0.00568471010774374, -0.007139819208532572, -0.012291094288229942, 0.0006024814210832119, -0.012903439812362194, 0.026614923030138016, 0.030200613662600517, 0.021602530032396317, -0.017802201211452484, 0.010580315254628</t>
  </si>
  <si>
    <t>[-0.015052316710352898, -0.025822384282946587, -0.019248632714152336, -0.0012737539364024997, -0.03457306697964668, -0.016427218914031982, -0.01044782530516386, -0.01553926058113575, 0.007268364075571299, 0.03864048421382904, -0.012066200375556946, -0.005442321766167879, -0.05946452543139458, 0.029259640723466873, -0.001967470860108733, 0.04242146760225296, -0.0005102176801301539, -0.0030577254947274923, 0.030820727348327637, -0.005800369195640087, -0.0029932770412415266, 0.011092310771346092, -0.012861065566539764, -0.018675757572054863, -0.005198849365115166, -0.02473391965031624, -0.011851372197270393, -0.009624316357076168, -0.00021214313164819032, 0.009130210615694523, 0.022055724635720253, -0.011192564852535725, -0.025335440412163734, -0.0024078693240880966, 0.02864379808306694, -0.020752431824803352, -0.024848494678735733, -0.0069604432210326195, 0.031680040061473846, -0.04408280551433563, 0.028672441840171814, -0.03233885020017624, 0.018675757572054863, 0.008757841773331165, -0.03935657814145088, 0.027168642729520798, -0.02797066979110241, -0.0018797493539750576, 0.0037380156572908163, -0.023903250694274902, 0.057001158595085144, -0.019076770171523094, -0.0018636371241882443, 0.04731955751776695, -0.014966384507715702, -0.016269678249955177, 0.013412458822131157, 0.07390099763870239, 0.014529567211866379, 0.0018887005280703306, -0.004060258623212576, -0.017673224210739136, 0.009595672599971294, 0.04373908042907715, -0.011880015954375267, 0.03242478147149086, -0.013505551032721996, -0.023215798661112785, -0.012717846781015396, 0.02408943511545658, -0.010433503426611423, -0.0034497876185923815, -0.01990744099020958, 0.02103886939585209, -0.015453329309821129, 0.025435693562030792, 0.03672134876251221, -0.008901060558855534, 0.01944913901388645, 0.005581960082054138, 0.0005531833739951253, 0.018632791936397552, -0.00016447807138320059, -0.010104100219905376, 0.06863053888082504, 0.04697582870721817, -0.05963638797402382, -0.03397154435515404, 0.024118078872561455, 0.021640390157699585, -0.018174489960074425, 0.03093530237674713, 0.04350993037223816, 0.028214141726493835, -0.032224275171756744, 0.009080084040760994, -0.022915039211511612, -0.029646331444382668, -0.011786922812461853, 0.007891366258263588, -0.01973557658493519, -0.0016353819519281387, 0.0031902031041681767, -0.012431408278644085, -0.0055354139767587185, 0.033398669213056564, 0.004300150088965893, 0.004658197984099388, -0.007107242476195097, -0.006330279633402824, -0.005850495770573616, -0.029932769015431404, 0.028343038633465767, 0.006308796815574169, -0.004547202959656715, 0.0036735672038048506, 0.01919134519994259, 0.003376387758180499, 0.011736796237528324, -0.008807968348264694, 0.004475593566894531, -0.0055282530374825, 0.04336671158671379, 0.027268895879387856, -0.012166453525424004, -0.006817223969846964, 0.03534644842147827, 0.009452453814446926, 0.018074236810207367, 0.01688551902770996, -0.025378406047821045, 0.02133963070809841, -0.03365646302700043, -0.017229245975613594, 0.03606254234910011, -0.019563714042305946, 0.013190469704568386, 0.020480316132307053, 0.006860190071165562, 0.01531011052429676, -0.008707715198397636, -0.0038883956149220467, -0.01427893340587616, -0.03202376887202263, 0.024103756994009018, -0.02215597778558731, -0.03706507757306099, 0.054566435515880585, -0.012732168659567833, -0.015238501131534576, -0.026996780186891556, -0.07647894322872162, 0.007311329711228609, 0.011321461759507656, -0.015439007431268692, -0.017673224210739136, -0.0005249871173873544, 0.010591045022010803, 0.000900041894055903, 0.013419619761407375, -0.010053973644971848, -0.0421636737883091, 0.009516902267932892, -0.028500579297542572, 0.01621239073574543, 0.012030395679175854, -0.013591482304036617, 0.03500272333621979, 0.010304606519639492, 0.01594027318060398, -0.015840020030736923, 0.01692848466336727, 0.0182031337171793, -0.04076012596487999, 0.013892242684960365, 0.022814786061644554, 0.013985334895551205, 0.004930313676595688, -0.0316227525472641, 0.031135808676481247, -0.0033155197743326426, 0.010906126350164413, 0.006230026483535767, 0.0038167862221598625, 0.012223741039633751, 0.04657481610774994, -0.015324432402849197, -0.0029055553022772074, 0.0008615517872385681, -0.016642047092318535, -0.011514807119965553, -0.00334953423589468, -0.023444948717951775, 0.013290722854435444, -0.04915275797247887, -0.005263298284262419, 0.03637762367725372, -0.02017955668270588, -0.017329499125480652, -0.03084937110543251, -0.03801032155752182, -0.03130767121911049, 0.009774696081876755, -0.020122269168496132, -0.013247757218778133, -0.022241909056901932, -0.005735920742154121, -0.005084274336695671, 0.026681698858737946, -0.008328184485435486, 0.005034147761762142, -0.00010478483454789966, 0.017229245975613594, 0.007511836476624012, -0.0032277980353683233, -0.02066650055348873, -0.015410363674163818, 0.020551925525069237, -0.01274649053812027, -0.013648769818246365, 0.034114763140678406, 0.007053535431623459, -0.011887176893651485, 0.010992057621479034, 0.010734263807535172, 0.005284781102091074, -0.012775134295225143, 0.04193452000617981, -0.0394425094127655, 0.031995125114917755, -0.03242478147149086, 0.02486281655728817, -0.001384748611599207, -0.028586510568857193, -0.0014894775813445449, -0.020022016018629074, -0.01387075986713171, 0.004661778453737497, -0.019964728504419327, 0.01060536690056324, 0.006169158034026623, 0.01598324067890644, -0.03760930895805359, -0.0023273087572306395, 0.030477002263069153, -0.032625287771224976, 0.013104538433253765, -0.01856118254363537, -0.009316395968198776, -0.028113888576626778, 0.011693830601871014, -0.0019119735807180405, -0.034114763140678406, 0.0353178046643734, -0.0063481819815933704, 0.011858533136546612, -0.0072504617273807526, -0.001922714989632368, -0.014078427106142044, 0.01349122915416956, 0.021597424522042274, -0.019749898463487625, -0.002420400967821479, 0.0015798845561221242, -0.03305494412779808, -0.020294131711125374, -0.012431408278644085, -0.045056696981191635, 0.0182031337171793, 0.03319816291332245, -0.011142437346279621, -0.0070642768405377865, -0.0018887005280703306, -0.022986648604273796, -0.009223302826285362, -0.020093625411391258, -0.02679627388715744, 0.01549629494547844, 0.026280686259269714, 0.014952062629163265, 0.009037118405103683, 0.0025689906906336546, 0.02540704980492592, 0.02860083244740963, 0.014114231802523136, 0.016513150185346603, -0.007347134407609701, -0.017100347205996513, -0.030018702149391174, 0.0021715580951422453, -0.00914453249424696, -0.01774483360350132, -0.0035679431166499853, 0.02958904393017292, -0.001567352912388742, 0.025707809254527092, 0.030562933534383774, -0.0036699867341667414, 0.012302511371672153, 0.024562057107686996, 0.0025654102209955454, -0.04385365545749664, 0.0013301464496180415, -0.017214922234416008, -0.014500923454761505, -0.0047405487857759, 0.0008266421500593424, -0.01940617337822914, 0.018002627417445183, 0.01312602125108242, 0.06250076740980148, 0.020609213039278984, -0.019663967192173004, -0.023301729932427406, -0.004833640996366739, 0.008385471999645233, 0.007254042197018862, 0.009430970996618271, 0.01967828907072544, -0.025321118533611298, -0.026466870680451393, 0.022098690271377563, -0.0706356093287468, 0.03374239429831505, -0.00274085346609354, 0.008428437635302544, -0.022714532911777496, -0.027268895879387856, 0.05390762910246849, 0.021969793364405632, 0.027583979070186615, 0.0036502941511571407, 0.043796367943286896, -0.010827356018126011, 0.0099966861307621, 0.0013534195022657514, 0.019391851499676704, 0.03228156268596649, -0.05579812079668045, -0.023845963180065155, -0.004020873457193375, -0.011937303468585014, -0.007332812529057264, 0.01665636897087097, -0.018933551385998726, 0.004310891963541508, -0.02643822692334652, 0.014414992183446884, 0.020867006853222847, -0.05279052257537842, 0.0007496619364246726, -0.03720829635858536, 0.043080274015665054, -0.006806482560932636, -0.012782295234501362, -0.02683923952281475, 0.03265393152832985, -0.0016040527261793613, -0.017572971060872078, 0.031049877405166626, 0.0027623362839221954, 0.007325651589781046, 0.032539356499910355, -0.0011278495658189058, 0.011829889379441738, 0.06135501712560654, -0.028027957305312157, -0.046546172350645065, 0.028930237516760826, 0.024261297658085823, -0.022915039211511612, -0.01702873781323433, 0.001746376627124846, 0.026094499975442886, -0.028343038633465767, -0.00522391265258193, -0.0010096939513459802, -0.013684574514627457, -0.033713750541210175, 0.022227587178349495, -0.0075548021122813225, -0.001913763815537095, 0.010734263807535172, 0.017773477360606194, -0.0050735329277813435, 0.013484068214893341, -0.006820804439485073, -0.040015388280153275, -0.0394425094127655, 0.045686859637498856, -0.031221739947795868, 0.011894337832927704, -0.00930207408964634, 0.03723694011569023, 0.007912849076092243, 0.022915039211511612, 0.030792083591222763, 0.014909096993505955, -0.013254918158054352, -0.016226712614297867, -0.039700306951999664, 0.02967497520148754, -0.012682042084634304, -0.04540042206645012, -0.005338488146662712, -0.018160168081521988, -0.026910848915576935, -0.021511493250727654, 0.034114763140678406, -0.005145142320543528, 0.002660292899236083, -0.05413677915930748, 0.056370995938777924, -0.019936084747314453, -0.02058056928217411, 0.04287976771593094, -0.02364545688033104, 0.02473391965031624, 0.033942900598049164, -0.05350661650300026, 0.04233553633093834, 0.054108135402202606, 0.021382596343755722, 0.025249509140849113, -0.021196411922574043, 0.0373801589012146, 0.024791207164525986, 0.004017292987555265, 0.020380062982439995, -0.012030395679175854, 0.04035911336541176, -0.02734050527215004, 0.017372464761137962, -0.03491679206490517, 0.016699334606528282, -0.007733825594186783, 0.04336671158671379, 0.022485382854938507, -0.008607461117208004, 0.010820195078849792, -0.007647894322872162, -0.031909193843603134, -0.054795585572719574, 0.04926733300089836, 0.02431858517229557, -0.02400350384414196, 0.057316239923238754, -0.002289713593199849, -0.007332812529057264, -0.011786922812461853, 0.030906658619642258, -0.04328078031539917, -0.019434817135334015, 0.03067750856280327, -0.02013659104704857, -0.041418932378292084, 0.006326699163764715, 0.002212733495980501, -0.022857751697301865, -0.03374239429831505, 0.0012612222926691175, 0.03995810076594353, 0.043252136558294296, 0.006616717670112848, 0.009044279344379902, -0.040645550936460495, -0.02797066979110241, 0.021540137007832527, 0.0024615763686597347, -0.0041748336516320705, 0.010369054973125458, -0.028027957305312157, -0.027899060398340225, 0.03864048421382904, -0.028701085597276688, 0.021225055679678917, -0.028343038633465767, -0.009502580389380455, 0.0028697506058961153, -0.022270552814006805, -0.010290284641087055, 0.026051534339785576, 0.027798807248473167, 0.01625535637140274, 0.00443620840087533, -0.01728653348982334, 0.027942026033997536, 0.011264174245297909, -0.029245318844914436, 0.0310785211622715, 0.02404646947979927, 0.020738109946250916, 0.001895861467346549, -0.020795397460460663, -0.01783076487481594, 0.003942102659493685, -0.01117108203470707, 0.0060259392485022545, -0.0099966861307621, 0.039872169494628906, 0.024118078872561455, -0.015252823010087013, 0.008428437635302544, -0.013383815065026283, -1.188829537568381e-05, -0.00639472808688879, -0.013090216554701328, -0.04671803489327431, 0.0342293381690979, 0.005531833507120609, 0.030276495963335037, 0.0011547030881047249, 0.008922543376684189, -0.015782732516527176, -0.008786485530436039, 0.004414725583046675, -0.020881328731775284, -0.03125038370490074, -0.01377766765654087, 0.031049877405166626, 0.023974860087037086, 0.00952406320720911, 0.0017920276150107384, 0.01589730754494667, -0.004128287546336651, 0.044254668056964874, 0.0015861503779888153, 0.03165139630436897, 0.01972125470638275, -0.007604928687214851, -0.011027862317860126, -0.006985506508499384, 0.019262954592704773, -0.007504675537347794, 0.03414340689778328, 0.02364545688033104, 5.348334161681123e-05, 0.02058056928217411, -0.008113356307148933, -0.03147953376173973, -0.010061134584248066, -0.04224960505962372, -0.014486601576209068, -0.040330469608306885, 0.005836173892021179, 0.017902374267578125, 0.014293255284428596, -0.01715763472020626, -0.019578035920858383, 0.004196316469460726, -0.009001313708722591, 0.024304263293743134, -0.022685889154672623, 0.023946216329932213, 0.007311329711228609, -0.016155103221535683, -0.023545201867818832, 0.008464242331683636, 0.0054315803572535515, 0.019764220342040062, -0.025836706161499023, -0.005488867871463299, 0.020709466189146042, -0.017458396032452583, 0.024261297658085823, 0.026867883279919624, 0.051501549780368805, -0.022628601640462875, -0.01770186796784401, -0.010569562204182148, -0.020838363096117973, 0.004550783429294825, 0.042851123958826065, -0.044426530599594116, 0.011271335184574127, 0.03769524022936821, -0.004636715166270733, -0.01499502919614315, -0.006806482560932636, 0.0033710170537233353, -0.0006691012531518936, 0.0009658330818638206, 0.00956702884286642, 0.0013399927411228418, -0.016011884436011314, 0.014407831244170666, 0.020251166075468063, 0.008722037076950073, -0.038124896585941315, 0.005055630579590797, 0.016584759578108788, -0.02408943511545658, -0.02135395258665085, 0.003712952369824052, -0.05047037452459335, -0.00036677488242276013, -0.0019477782770991325, 0.007526158355176449, 0.028944559395313263, -0.010569562204182148, -0.020680822432041168, 0.038669127970933914, -0.003712952369824052, 0.025292474776506424, -8.218308357754722e-05, 0.029617687687277794, 0.022900717332959175, 0.02089565061032772, -0.00774814747273922, 0.0016425428912043571, -0.01761593669652939, -0.02446180395781994, 0.0038024643436074257, 0.011428875848650932, 0.0054494827054440975, 0.01335517130792141, 0.038525909185409546, 0.04130435734987259, -0.015467651188373566, -0.0007205705624073744, 0.04860852658748627, -0.02486281655728817, 0.020795397460460663, -0.018217455595731735, 0.02387460693717003, 0.005531833507120609, -0.007246881257742643, 0.011049345135688782, -0.0013990706065669656, 0.022141655907034874, 0.0004744129255414009, -0.012553145177662373, -0.0075548021122813225, 0.0008915382204577327, 0.026108821853995323, -0.0037272742483764887, 0.005564057733863592, -0.011521968059241772, 0.01954939216375351, 0.012775134295225143, -0.021053193137049675, 0.0016407526563853025, -0.005682213697582483, -0.05170205608010292, -0.005965071264654398, -0.005463804583996534, 0.008679071441292763, -0.01688551902770996, 0.0379243902862072, 0.030190564692020416, -0.005900622345507145, 0.035145942121744156, -0.008836612105369568, 0.01629832200706005, 0.022270552814006805, -0.013849277049303055, 0.027412114664912224, 0.014644142240285873, -0.010884643532335758, 0.02797066979110241, 0.02112480252981186, 0.02801363542675972, 0.007246881257742643, 0.04391094297170639, -0.0010195402428507805, 0.023888928815722466, -0.027168642729520798, 0.0006574646686203778, -0.012997123412787914, 0.008793646469712257, 0.006899575237184763, 0.008256575092673302, 0.011593577452003956, 0.0034014510456472635, 0.02328740805387497, 0.011321461759507656, 0.007447387557476759, 0.007755308412015438, 0.004106804728507996, 0.010705620050430298, -0.021726321429014206, 0.0018493152456358075, -0.009201820008456707, 0.007891366258263588, 0.07327083498239517, -0.027541013434529305, -0.01422880683094263, -0.04322349280118942, -0.019033804535865784, -0.04342399910092354, -0.0003799778933171183, -0.012918353080749512, 0.032854437828063965, 0.0029180869460105896, 0.02040870673954487, -0.002986116101965308, 0.0009130210964940488, 0.050556305795907974, 0.014586854726076126, 0.01387075986713171, -0.022628601640462875, 0.01854686066508293, -0.03471628576517105, -0.008600300177931786, -0.008800807408988476, 5.79029911023099e-05, -0.0005688479286618531, 0.03720829635858536, 0.0036377625074237585, -0.007755308412015438, 0.04133300110697746, 0.010727102868258953, 0.005170205608010292, 0.04648888483643532, -0.000793970306403935, 0.0032188468612730503, -0.006283733528107405, -0.00036185173667035997, -0.03657812997698784, 0.021239377558231354, 0.01585434190928936, 0.005778886377811432, -0.036234404891729355, -0.02778448536992073, 0.007776791229844093, 0.007984459400177002, 0.05178798735141754, 0.003877654206007719, 0.019563714042305946, 0.0012513760011643171, 0.011722474358975887, -0.02305825799703598, -0.013648769818246365, 0.014200163073837757, 0.027097033336758614, 0.0034157729241997004, -0.006559430155903101, 0.010275962762534618, 0.029474468901753426, 0.03062022104859352, 0.003695050021633506, -0.009137371554970741, 0.0018161959014832973, -0.012596110813319683, -0.04382501170039177, -0.03210970014333725, 0.019878797233104706, 0.019033804535865784, -0.023745710030198097, 0.01667069084942341, -0.004565105307847261, -0.026495514437556267, -0.003977907355874777, -0.007178852334618568, 0.07017730921506882, -0.022270552814006805, 0.0032313785050064325, 0.002012226963415742, -0.028901593759655952, -0.015281466767191887, 0.008951187133789062, 0.0025833125691860914, -0.014357704669237137, -0.022170299664139748, 0.031909193843603134, 0.005238234531134367, -0.00595432985574007, 0.003054145025089383, -0.0048372214660048485, 0.019377529621124268, 0.024347228929400444, 0.020380062982439995, 0.027354827150702477, -0.012288189493119717, -0.0495537705719471, 0.02599424682557583, -0.008893899619579315, 0.018446605652570724, -0.006373245269060135, -0.007483192253857851, 0.011264174245297909, -0.0001819328754208982, -0.0006310587050393224, -0.017100347205996513, -0.009166015312075615, 0.020279809832572937, -0.030333783477544785, 0.02270021103322506, -0.02517789974808693, 0.008564495481550694, 0.013412458822131157, 0.05453779175877571, -0.015610869973897934, 0.014508084394037724, 0.035461023449897766, 0.049381908029317856, -0.00943813193589449, 0.01270352490246296, -0.03279715031385422, -0.0057717254385352135, 0.00804174691438675, -0.026423905044794083, 0.025879671797156334, 0.020165234804153442, 0.01963532343506813, -0.014966384507715702, 0.022012759000062943, -0.013555677607655525, -0.016155103221535683, -0.04124706983566284, 0.007662216201424599, 0.025063324719667435, -0.00035357190063223243, -0.013240596279501915, -0.020193878561258316, -0.02192682772874832, -0.012939835898578167, 0.03084937110543251, -0.0026406003162264824, 0.005793208256363869, -0.013047249987721443, -0.019219988957047462, -0.020337097346782684, -0.005925686098635197, -0.03634897992014885, -0.006595234852284193, -0.011299978941679, -0.004550783429294825, 0.009166015312075615, -0.028486257418990135, -0.009330717846751213, -0.006541527807712555, 0.005034147761762142, 0.00399581016972661, 0.008242253214120865, 0.00822077039629221, 0.030562933534383774, 0.004300150088965893, -0.023316051810979843, 0.013326527550816536, -0.03878370299935341, -0.03580474853515625, 0.023444948717951775, -0.011378749273717403, 0.018675757572054863, -0.03932793438434601, -0.008485725149512291, 0.010096939280629158, 0.007511836476624012, 0.0004690422210842371, -0.0023362599313259125, -0.017143312841653824, 0.03480221703648567, 0.01900516077876091, -0.005281200632452965, -0.006659683305770159, 0.005900622345507145, 0.043624505400657654, 0.02278614230453968, 0.003032662207260728, -0.0011359056225046515, -0.02463366650044918, 0.03904149681329727, -0.01940617337822914, -0.02872973121702671, -0.018890585750341415, -0.004196316469460726, 0.01008977834135294, -0.004092482849955559, 0.018160168081521988, -0.016584759578108788, -0.003304778365418315, -0.03153682127594948, -0.012875387445092201, -0.008879577741026878, 0.02215597778558731, -0.01003965176641941, 0.03660677373409271, 0.01594027318060398, 0.014336220920085907, -0.027669910341501236, 0.015066638588905334, 0.003560782177373767, -0.008557334542274475, 0.024690954014658928, 0.03457306697964668, 0.006455596070736647, 0.006795741152018309, 0.02202708087861538, -0.016241034492850304, 0.006910316646099091, -0.0005549736088141799, 0.018904907628893852, 0.008070390671491623, -0.01083451695740223, -0.00873635895550251, -0.012288189493119717, -0.03225291892886162, 0.040416400879621506, 0.015209857374429703, -0.03185190260410309, 0.022127334028482437, -0.013842116110026836, 0.059521812945604324, -0.006681166123598814, -0.016140781342983246, 0.011643704026937485, -0.030419714748859406, 0.027598300948739052, -0.00508785480633378, -0.0020372902508825064, 0.004285828210413456, 0.002429352141916752, -0.007121564354747534, -0.0036413429770618677, -0.009824822656810284, 0.022542670369148254, -0.014765878207981586, 0.01306157186627388, -0.0070642768405377865, 0.002526025054976344, 0.04170536994934082, -0.007132305763661861, 0.00864326674491167, -0.015166891738772392, 0.012782295234501362, -0.01589730754494667, 0.002737272996455431, 0.013183308765292168, -0.006276572588831186, 0.01787373051047325, 0.006272992119193077, 0.04247875511646271, -0.007164529990404844, -0.021869540214538574, 0.012495857663452625, 0.007078598719090223, -0.01576841063797474, 0.019377529621124268, -0.020337097346782684, 0.00530268345028162, -0.02477688528597355, -0.0005227493238635361, -0.011557772755622864, 0.029932769015431404, 0.009266269393265247, -0.03626304864883423, 0.021411240100860596, -0.04605922847986221, 0.007060696370899677, 0.010061134584248066, -0.018804654479026794, -0.022943682968616486, 0.00037259317468851805, 0.000571533280890435, -0.006770677864551544, 0.008392632938921452, 0.025464337319135666, 0.03543237969279289, 0.0038669127970933914, 0.013741862960159779, -0.027369149029254913, 0.01887626387178898, -0.008521529845893383, -0.007297007832676172, 0.007289846893399954, -0.00923046376556158, 2.0140170818194747e-05, 0.008113356307148933, -0.00812767818570137, -0.03795303404331207, -0.02908777818083763, 0.008371150121092796, -0.04431195557117462, 0.0018296226626262069, -0.027097033336758614, 0.0035410895943641663, 0.022170299664139748, -0.03689321130514145, 0.0631309300661087, 0.015181213617324829, -0.002857218962162733, 0.04832208901643753, -0.011829889379441738, -0.013283561915159225, 0.015353076159954071, 0.001895861467346549, -0.003510655602440238, -0.007483192253857851, 0.024261297658085823, -0.014952062629163265, -0.004189155530184507, 0.00665252236649394, -0.013541355729103088, -0.020838363096117973, -0.0010132744209840894, -0.026853561401367188, -0.013691735453903675, -0.016427218914031982, -0.025120612233877182, 0.029259640723466873, -0.03440120071172714, -0.028787018731236458, 0.029331250116229057, -0.034974079579114914, -0.004292989149689674, -0.01438634842634201, -0.021382596343755722, -0.01522417925298214, 0.0007357875583693385, -0.01818881183862686, 0.01860414817929268, 0.002656712429597974, -3.867192390316632e-06, -0.004328794311732054, 0.01044782530516386, 0.04353857412934303, -0.02981819398701191, 0.03397154435515404, 0.07057832181453705, 0.02377435378730297, -0.03076343983411789, 0.0123597988858819, -0.015467651188373566, -0.0014169729547575116, -0.009208980947732925, -0.012538823299109936, 0.03517458587884903, -0.004869445692747831, 0.011221208609640598, -0.0017589082708582282, 0.01616942510008812, -0.02192682772874832, -0.007024891674518585, 0.0102688018232584, 0.006448435131460428, -0.008815129287540913, -0.06662547588348389, 0.0017365303356200457, -0.026051534339785576, 0.004024453926831484, -0.01854686066508293, 0.006498561706393957, 0.008757841773331165, 0.014393509365618229, -0.007468870375305414, -0.00457226624712348, 0.007103662006556988, 0.013075893744826317, 0.0013990706065669656, 0.008893899619579315, -0.011292818002402782, -0.018990838900208473, 0.025292474776506424, 0.003977907355874777, -0.0034676899667829275, 0.006541527807712555, 0.014780200086534023, 0.02855786681175232, 0.005839754361659288, 0.006921058055013418, 0.006416210904717445, 0.028672441840171814, -0.012152131646871567, -0.011858533136546612, -0.023588167503476143, -0.0020605633035302162, -0.0030255012679845095, 0.011686669662594795, -0.018761688843369484, 0.017043059691786766, 0.013985334895551205, -0.0021787190344184637, -0.00013348457287065685, 0.005914944689720869, 0.007075018249452114, -0.016112137585878372, -0.0006798426620662212, -0.022170299664139748, -0.019377529621124268, -0.004282247740775347, -0.014056944288313389, 0.00438966229557991, -0.017945339903235435, -0.019878797233104706, 0.006806482560932636, -0.012352637946605682, 0.0022485381923615932, 0.003859751857817173, -0.01837499625980854, -0.009746052324771881, 0.05387898534536362, 0.03832540288567543, -0.020824041217565536, -0.019391851499676704, -0.02225623093545437, 0.008278057910501957, 0.02900184690952301, 0.004364599008113146, 0.002092787530273199, -0.011070827953517437, 0.0031508179381489754, 0.0027712874580174685, -0.014851809479296207, 0.02683923952281475, -0.002024758607149124, -0.0031400765292346478, 0.016384253278374672, -0.01470859069377184, 0.0037630791775882244, -0.027397792786359787, -0.027440760284662247, -0.0011090521002188325, 0.024375872686505318, 0.02211301214993, -0.004915991798043251, 0.021382596343755722, -0.007135886233299971, 0.007898527197539806, 0.03170868381857872, -0.0009944768389686942, -0.032625287771224976, -0.012152131646871567, -0.003295827191323042, 0.009072923101484776, 0.009502580389380455, -0.017057381570339203, 0.020337097346782684, 0.002561829751357436, 0.015353076159954071, 0.010082617402076721, -0.007511836476624012, 0.025736453011631966, 0.004991182126104832, 0.020609213039278984, -0.024977393448352814, -0.007483192253857851, -0.011880015954375267, -0.020838363096117973, -0.00797013659030199, -0.015009351074695587, -0.0008320128545165062, -0.008944026194512844, 0.019019482657313347, -0.007898527197539806, -0.002499171532690525, -0.004045936744660139, 0.02242809534072876, -0.010154226794838905, 0.006591654382646084, -0.017257889732718468, -0.007382939103990793, 0.018160168081521988, -0.0025009617675095797, -0.021182090044021606, 0.013985334895551205, -0.01278945617377758, -0.014193002134561539, 0.0014187631895765662, -0.006004456430673599, -0.0299900583922863, -0.012152131646871567, 0.017043059691786766, -0.004611651413142681, -0.007855561561882496, -0.015424685552716255, 0.011851372197270393, -0.022184621542692184, 0.01720060035586357, 0.006989086978137493, 0.010569562204182148, 0.02135395258665085, -0.03219563141465187, -0.01418584119528532, -0.0022879233583807945, 0.014056944288313389, 0.011414553970098495, -0.016856875270605087, -0.02540704980492592, 0.007042794022709131, -0.015080960467457771, 0.011729635298252106, -0.012989962473511696, 0.0074903531931340694, 0.005585541017353535, 0.009194659069180489, 0.0022109432611614466, -0.009022796526551247, -0.021282343193888664, 0.0021840897388756275, -0.031594108790159225, -0.019492104649543762, -0.04617380350828171, -0.001987163443118334, 0.02967497520148754, 0.009731730446219444, -0.007504675537347794, -0.010669815354049206, -0.023831641301512718, -0.0038490104489028454, -0.027999313548207283, 0.02234216406941414, 0.009223302826285362, -0.013949530199170113, 0.007712342776358128, -0.036148473620414734, -0.021153446286916733, 0.0012737539364024997, 0.008936865255236626, -0.03268257528543472, 0.010927609167993069, 0.027397792786359787, -0.027097033336758614, -0.016369931399822235, -0.015396041795611382, 0.030505646020174026, -0.004991182126104832, -0.0008839297224767506, 0.016040528193116188, -0.004364599008113146, -0.0015190164558589458, -0.0059579103253781796, 0.024060791358351707, 0.013655930757522583, 0.0067420341074466705, -0.006591654382646084, 0.014952062629163265, 0.035833392292261124, -0.00909440591931343, 0.021898183971643448, -0.009459614753723145, -0.0009926866041496396, 0.007726664654910564, 0.00016593263717368245, -0.013691735453903675, 0.004343116190284491, -0.01927727647125721, 0.011056506074965, 0.01097057480365038, 0.003891976084560156, -0.014536728151142597, 0.0047333878464996815, 0.009781857021152973, -0.034744929522275925, 0.0003846772597171366, 0.0015780943213030696, -0.00295568211004138, 0.04981156811118126, 0.014536728151142597, -0.016040528193116188, 0.018589826300740242, 0.010053973644971848, -0.009166015312075615, -0.02688220515847206, -0.02981819398701191, -0.016685012727975845, 0.00408890238031745, 0.005581960082054138, 0.003188412869349122, 0.011235530488193035, -0.0099966861307621, -0.027011102065443993, -0.0010607156436890364, 0.01306157186627388, -0.014056944288313389, -0.010941931046545506, -0.019692610949277878, 0.014880453236401081, -0.0058075301349163055, -0.00226286007091403, 0.013655930757522583, -0.00618347991257906, -0.026953814551234245, -0.004586588125675917, 0.008278057910501957, 0.02007930353283882, 0.003845429979264736, 0.028715409338474274, 0.010519434697926044, 0.017186278477311134, 0.011400232091546059, 0.020208200439810753, 0.009638638235628605, -0.01873304508626461, 0.012989962473511696, -0.009831983596086502, 0.0086933933198452, -0.014909096993505955, -0.014107070863246918, -0.012388442642986774, 0.0043466966599226, 0.0320524126291275, 0.004833640996366739, -0.00918749812990427, -0.014651303179562092, 0.02832871675491333, -0.016470184549689293, 0.02035141922533512, -0.010397698730230331, 0.005682213697582483, -0.00857881736010313, 0.009466775692999363, -0.009194659069180489, -0.013047249987721443, -0.002107109408825636, 0.01135010551661253, -0.012710685841739178, -0.028987525030970573, 0.016412897035479546, 0.012417086400091648, -0.013892242684960365, -0.011743957176804543, -0.04078876972198486, 0.011479002423584461, -0.03961437568068504, 0.005478126462548971, 0.022184621542692184, -0.02414672262966633, -0.0022109432611614466, 0.00337280728854239, -0.0017633838579058647, -0.011156759224832058, 0.029789550229907036, -0.010755746625363827, 0.0013149293372407556, -0.021540137007832527, -0.014679946936666965, -0.001182451844215393, 0.037666596472263336, 0.03566152974963188, 0.01308305561542511, 0.008528690785169601, -0.010748585686087608, 0.0041390289552509785, -0.009352200664579868, 0.006387567147612572, 0.0025510883424431086, 0.027054067701101303, 0.017730511724948883, -0.03838269039988518, 0.02454773522913456, -0.029961412772536278, -0.00010595967614790425, 0.002790980041027069, 0.004554363898932934, -0.009137371554970741, 0.002415030263364315, 0.00804174691438675, -0.024304263293743134, 0.0021876702085137367, -0.01180124469101429, 0.005950749386101961, 0.0007894947193562984, 0.015840020030736923, -0.008858094923198223, 0.001737425453029573, 0.02035141922533512, 0.0046009100042283535, -0.02324444241821766, -0.0008449920569546521, 0.026638733223080635, 0.01349122915416956, -0.021812252700328827, 0.025564590469002724, 0.008664749562740326, -0.0008235092391259968, 0.005546155385673046, -0.02683923952281475, -0.028930237516760826, -0.03067750856280327, 0.02188386209309101, 0.016269678249955177, -0.03233885020017624, -0.014429314061999321, 0.014465118758380413, -0.019377529621124268, 0.016813909634947777, -0.012531662359833717, 0.013770506717264652, -0.05175934359431267, 0.008235092274844646, 0.0025027520023286343, 0.008342506363987923, 0.003949263598769903, -0.003949263598769903, -0.00452572014182806, -0.01742975227534771, 0.008865255862474442, 0.012066200375556946, 0.01810288056731224, 0.017143312841653824, -0.0012961318716406822, -0.013985334895551205, 0.01810288056731224, -0.022356485947966576, 0.0034587387926876545, 0.0008338030893355608, 0.030247852206230164, -0.015367398038506508, -0.020423028618097305, 0.009631477296352386, -0.029388537630438805, 0.009674442932009697, 0.0002466051955707371, -0.007819756865501404, 0.005972232203930616, -0.010863160714507103, -0.006247928831726313, 0.016269678249955177, 0.019764220342040062, -0.006494981236755848, -0.020064981654286385, 0.012939835898578167, -0.005231073591858149, -0.014651303179562092, -0.010727102868258953, -0.018031271174550056, -0.005578379612416029, 0.01954939216375351, -0.006670424714684486, -0.016284000128507614, -0.007121564354747534, -0.009645799174904823, -0.021855218335986137, 0.0017069913446903229, 0.036864567548036575, -0.015954596921801567, 0.008893899619579315, 0.0035715235862880945, -0.005700116045773029, -0.034343913197517395, 0.014615498483181, -0.0015771992038935423, 0.001645228243432939, 0.020022016018629074, -0.007390100043267012, -0.048436664044857025, -0.012116326950490475, -0.008005942218005657, 0.014636981301009655, -0.00478709489107132, 0.0019800025038421154, -0.01671365648508072, -0.03193783760070801, 0.012080522254109383, 0.009259108453989029, 0.0025958442129194736, -0.0053277467377483845, 0.019177023321390152, -0.006613137200474739, -0.020695144310593605, 0.024619344621896744, -0.0058075301349163055, 0.009824822656810284, 0.034830860793590546, -0.0123597988858819, -0.004894508980214596, -0.0005214066477492452, -0.02265724539756775, 0.004908830858767033, 0.008378311060369015, -0.0050735329277813435, -0.003999390639364719, -0.03030513972043991, 0.022313518449664116, 0</t>
  </si>
  <si>
    <t>[-0.018793845549225807, -0.03462802991271019, -0.021296104416251183, 0.008455212228000164, -0.03425134718418121, -0.017031501978635788, -0.014798304066061974, -0.012444027699530125, -0.0053273895755410194, 0.00937674380838871, -0.025560706853866577, 0.0022886921651661396, -0.022802840918302536, 0.042565301060676575, 0.006148022599518299, 0.029973290860652924, 0.005260124336928129, -0.014031482860445976, 0.004977611359208822, -0.011085274629294872, 0.011213078163564205, 0.02873561531305313, -0.0005948750185780227, -0.02525128796696663, -0.0058722360990941525, -0.020959779620170593, -0.021766958758234978, 0.008858802728354931, -0.0022870106622576714, 0.009565085172653198, 0.03871774300932884, 0.004143524914979935, -0.026973271742463112, 0.011932813562452793, 0.010190649889409542, -0.006659236736595631, 0.022614499554038048, 0.011401420459151268, 0.02539926953613758, -0.07043992727994919, -0.011919360607862473, -0.03710338473320007, -0.0174485445022583, -0.010056120343506336, -0.023260243237018585, 0.011858822777867317, -0.01008975226432085, -0.019157076254487038, 0.0021558438893407583, 0.0254934411495924, 0.051363568753004074, 0.015363330021500587, -0.00616820203140378, 0.024659356102347374, -0.017596527934074402, -0.026623493060469627, 0.003079056041315198, 0.06032326817512512, -0.008118887431919575, -0.02421540580689907, -0.027121255174279213, -0.023865627124905586, -0.03481637313961983, 0.030941907316446304, -0.016587553545832634, -0.04014376178383827, -0.02776699885725975, -0.0008349270210601389, -0.014206371270120144, 0.005283667240291834, -0.012618917040526867, -0.004318414255976677, -0.014825209975242615, 0.03177599236369133, -0.012296045199036598, -0.013345379382371902, 0.023408226668834686, -0.042592208832502365, 0.030215445905923843, 0.030188539996743202, -0.04229624196887016, 0.04025138542056084, -0.005905868485569954, 0.017502358183264732, 0.06118426099419594, 0.023529302328824997, -0.013991123996675014, -0.02636788599193096, 0.00616147555410862, 0.029973290860652924, 0.016062885522842407, 0.0311033446341753, 0.04130072146654129, 0.008038169704377651, -0.0066794161684811115, 0.009450734592974186, 0.02776699885725975, -0.0265562292188406, 0.028789427131414413, 0.010439530946314335, -0.01814810186624527, 0.019278153777122498, -0.004933889023959637, -0.0079641779884696, 0.0006116912700235844, 0.026663852855563164, -0.004160341341048479, -0.02406742237508297, 0.007836374454200268, -0.027457579970359802, 0.0014613325474783778, -0.01660100556910038, 0.008670460432767868, -0.0022079742047935724, -0.008488845080137253, 0.0026536048389971256, 0.03583880141377449, 0.04245767742395401, 0.018161553889513016, 0.03583880141377449, 0.030296163633465767, 0.008603195659816265, -0.0008752860594540834, 0.05913940444588661, -0.019439589232206345, -0.011993352323770523, 0.028789427131414413, -0.023986704647541046, -0.0006936704739928246, 0.013311746530234814, 0.006285915616899729, 0.03648454695940018, -0.020139146596193314, -0.026744570583105087, 0.012080796994268894, -0.009228760376572609, 0.00209362362511456, 0.022816292941570282, 0.010452983900904655, 0.045874740928411484, 0.007304980885237455, -0.020435111597180367, -0.001067832112312317, -0.019197436049580574, 0.02819749526679516, 0.008959700353443623, -0.044502533972263336, 0.05152500420808792, 0.02048892341554165, 0.023139165714383125, -0.013345379382371902, -0.04506755992770195, -0.007567314431071281, -0.01863241009414196, -0.003844195744022727, -0.0036188578233122826, -0.047058604657649994, 0.030968813225626945, 0.008858802728354931, 0.013264661654829979, -0.03659217059612274, -0.05354295298457146, 0.00884534977376461, -0.025991203263401985, 0.0027074168901890516, 0.020704172551631927, -0.00042944509186781943, 0.0183633491396904, -0.021659335121512413, 0.009322931058704853, -0.019197436049580574, 0.005424923729151487, 0.043507013469934464, -0.023071900010108948, -0.014677226543426514, 0.009807239286601543, 0.014071841724216938, 0.024296123534440994, -0.01705840788781643, 0.010493342764675617, 0.020650360733270645, -0.01805393025279045, -0.007775836158543825, 0.004348683170974255, -0.02558761276304722, 4.077941775904037e-05, -0.026031561195850372, 0.0097130686044693, -0.001412565354257822, -0.018107742071151733, 0.01021082978695631, -0.029004676267504692, -0.005778064951300621, 0.010748949833214283, -0.017798323184251785, 0.03936348855495453, 0.002742731012403965, -0.026906006038188934, -0.014166012406349182, -0.01197317335754633, -0.016668271273374557, -0.04108547419309616, -0.02803605981171131, -0.010251188650727272, -0.03457421809434891, -0.024659356102347374, 0.0024921689182519913, 0.025574158877134323, 0.02315261960029602, 0.005532547831535339, 0.0047220042906701565, -0.03059213049709797, 0.04837699979543686, 0.01364134531468153, 0.008973153308033943, -0.0028553998563438654, -0.02039475366473198, 0.0076749385334551334, 0.0012174968142062426, -0.006248920224606991, -0.0253454577177763, 0.010157017968595028, -0.0038610119372606277, 0.02030058205127716, -0.027605563402175903, -0.02530509978532791, 0.0021777048241347075, 0.026973271742463112, 0.006487710867077112, 0.019896991550922394, 0.0024501283187419176, 0.020946325734257698, 0.00678367679938674, 0.029488982632756233, -0.011313975788652897, -0.023784909397363663, -0.029784949496388435, 0.012592011131346226, -0.0009492775425314903, -0.02208983153104782, -0.014569602906703949, 0.051282849162817, -0.04528281092643738, -0.022143643349409103, 0.014744491316378117, 0.010648052208125591, 0.035919517278671265, -0.055426374077796936, -0.0013915450545027852, -0.05104069411754608, 0.011253437027335167, -8.854809129843488e-05, -0.047112416476011276, 0.0047690896317362785, 0.00010588984878268093, -0.0005318140611052513, 0.0149462865665555, -0.0028520366176962852, -0.01460996177047491, 0.006218650843948126, 0.021403728052973747, -0.01711221970617771, -0.01580727845430374, -0.01247093454003334, -0.04253839701414108, -0.031453121453523636, 0.003109325421974063, -0.026663852855563164, -0.006208560895174742, 0.007943998090922832, -0.02375800348818302, -0.017125673592090607, 0.014260184019804, -0.028654897585511208, 0.006538159679621458, -0.02677147649228573, -0.012282592244446278, 0.022116737440228462, 0.017865588888525963, 0.021538257598876953, -0.0119126345962286, 0.006565065588802099, 0.0014159285929054022, -0.017031501978635788, 0.0013410962419584394, 0.0007748089265078306, -0.00011350971908541396, 0.009148042649030685, -0.029704231768846512, -0.022372344508767128, 0.00349441752769053, 0.032852232456207275, -0.012739994563162327, 0.04579402506351471, 0.031668368726968765, -0.006265736185014248, 0.044448722153902054, -0.03443969041109085, -0.024807337671518326, 0.03554283455014229, -0.006699595600366592, -0.02136337012052536, -0.01580727845430374, 0.004792632535099983, 0.019681744277477264, 0.002251696540042758, 0.004005631897598505, -0.024121234193444252, 0.001304100500419736, -0.005932774394750595, 0.05741741880774498, 0.015497859567403793, -0.009053871035575867, -0.006137932650744915, -0.050448764115571976, 0.01022428274154663, 0.02503603883087635, -0.0023879080545157194, -0.04060116410255432, -0.020139146596193314, -0.036645982414484024, -0.014018029905855656, -0.04985683038830757, 0.006255646701902151, 0.012666002847254276, -0.053946543484926224, -0.03774912655353546, 0.002793179824948311, 0.04146215692162514, 0.020865608006715775, 0.03196433559060097, -0.004849807824939489, 0.02940826490521431, -0.01681625470519066, -0.016331946477293968, -0.02375800348818302, 0.00877135805785656, -0.015632389113307, -0.05548018589615822, -0.021201932802796364, -0.02597774937748909, -0.02643515169620514, -0.02943517081439495, 0.005680530797690153, 0.003901371033862233, 0.03912133350968361, -0.021753506734967232, 0.0009719795198179781, -0.014287089928984642, -0.028816333040595055, 0.0007420172332786024, 0.003894644556567073, 0.012914882972836494, -0.02743067406117916, 0.038341060280799866, -0.0064271725714206696, 0.031184062361717224, -0.026784930378198624, 0.022506874054670334, -0.007607673294842243, 0.023139165714383125, 0.010769128799438477, 0.011811736971139908, -0.020475471392273903, -0.013843140564858913, 0.031480029225349426, -0.01863241009414196, -0.043291766196489334, 0.01104491576552391, 0.002061672741547227, -0.011724292300641537, -0.030242351815104485, 0.0348970890045166, -0.0008542657014913857, 0.0010913748992606997, -0.019870085641741753, -0.0038273795507848263, -0.017583075910806656, -0.05480753630399704, 0.005905868485569954, 0.010083026252686977, -0.03220649063587189, 0.03252936154603958, -0.04159668833017349, 0.02317952550947666, -0.016130151227116585, 0.007372245658189058, -0.02895086258649826, 0.0046614655293524265, 0.018457520753145218, -0.049211084842681885, 0.04084331914782524, -0.01150231808423996, -0.01063459925353527, 0.03718410059809685, -0.0021558438893407583, 0.021107763051986694, -0.021309558302164078, 0.0007815354038029909, -0.03328273072838783, -0.03059213049709797, 0.022708669304847717, -0.027713187038898468, -0.022022565826773643, -0.002172660082578659, -0.02012569271028042, -0.04525590315461159, -0.0040695336647331715, 0.0037029392551630735, -0.02682528831064701, 0.014435072429478168, -0.05687929689884186, 0.042134806513786316, -0.03871774300932884, -0.012121155858039856, 0.024605542421340942, -0.030054010450839996, 0.020367847755551338, 0.013103225268423557, -0.005566180218011141, 0.02078489027917385, 0.043022703379392624, -0.0027898165863007307, 0.0012107703369110823, -0.026879100129008293, 0.0037197554484009743, 0.0185113325715065, 0.01286779809743166, 0.02233198657631874, -0.03083428367972374, -0.009921589866280556, -0.01541714183986187, -0.009168221615254879, 0.016493381932377815, -0.001151913427747786, -0.04907655715942383, 0.009161495603621006, 0.009982128627598286, 0.013493362814188004, 0.0012090887175872922, -0.014408166520297527, -0.00746641680598259, -0.048511531203985214, 0.03799128159880638, 0.0308073777705431, 0.005525821354240179, 0.0409778468310833, -0.054673004895448685, -0.018713127821683884, -0.013950764201581478, 0.012827438302338123, -0.029515888541936874, -0.007863280363380909, 0.025453083217144012, -0.021417181938886642, -0.03505852818489075, 0.03847558796405792, 0.027336502447724342, -0.0315607450902462, -0.019157076254487038, 0.003548229578882456, 0.03753387928009033, 0.032152678817510605, -0.02309880591928959, -0.0020801706705242395, -0.05125594139099121, -0.02048892341554165, 0.03704957291483879, -0.008576289750635624, -0.017166031524538994, 0.026986725628376007, -0.011959720402956009, -0.049722298979759216, 0.02919301763176918, -0.019856633618474007, 0.01754271611571312, -0.003136231331154704, -0.01371533703058958, 0.0008996695978567004, -0.024874603375792503, -0.015457500703632832, -0.01232295110821724, -0.002951252507045865, 0.017461998388171196, -0.034977808594703674, -0.006780313793569803, 0.055856868624687195, -7.977210771059617e-05, -0.013950764201581478, 0.0029983380809426308, 0.007190630305558443, -0.024296123534440994, 0.0032875777687877417, -0.027417220175266266, 0.013789328746497631, 0.004227606114000082, 0.010648052208125591, 0.028332024812698364, -0.023986704647541046, 0.023166071623563766, 0.0212422925978899, -0.007210809737443924, 0.00198768125846982, 0.024753525853157043, 0.027538297697901726, 0.011253437027335167, -0.01101800985634327, -0.02803605981171131, 0.017192937433719635, 0.015188440680503845, 0.0321795828640461, 0.003371658967807889, 0.024255765601992607, 0.02245306223630905, 0.00569734675809741, -0.0071166385896503925, 0.0003504086926113814, 0.0034843278117477894, 0.0024703077506273985, 0.022049471735954285, 0.014663773588836193, 0.027847716584801674, -0.017946306616067886, 0.02239925041794777, 0.00486326077952981, 0.04052044451236725, -0.012033711187541485, -0.013015780597925186, 0.04713932424783707, -0.02530509978532791, 0.0037029392551630735, 0.03279842063784599, 0.008226511999964714, 5.123702635501104e-07, 0.021632429212331772, 0.02803605981171131, -0.02430957742035389, 0.018161553889513016, 0.024861149489879608, -0.03433206304907799, 0.0025981112848967314, -0.027874622493982315, -0.005835240241140127, -0.007338613271713257, -0.01869967393577099, 0.019439589232206345, -0.007183903828263283, -0.002065035980194807, -0.0003451536176726222, -0.0012099294690415263, -0.010937292128801346, 0.006531433202326298, -0.016950784251093864, -0.0003430515935178846, 0.022991182282567024, 0.017596527934074402, -0.024376841261982918, 0.02965041995048523, 0.02445756085216999, 0.009719794616103172, 0.000627246277872473, 0.008872255682945251, -0.006454078480601311, -0.009672709740698338, 0.004964158404618502, 0.012074070982635021, 0.032610081136226654, -0.006043761968612671, -0.016399210318922997, 0.007304980885237455, 0.03164146468043327, 0.0023643653839826584, 0.0421886183321476, -0.015632389113307, 0.012074070982635021, 0.016103245317935944, -0.0194261372089386, 0.0014739446341991425, -0.02445756085216999, -0.015632389113307, 0.014394713565707207, -0.01233640406280756, -0.0059495908208191395, -0.006060577929019928, 0.012040438130497932, 0.002460218034684658, -0.011206352151930332, 0.02503603883087635, -0.04358772933483124, -0.022479968145489693, 0.018982186913490295, -0.009706341661512852, -0.010109932161867619, -0.007338613271713257, -0.04011685773730278, 0.007385699078440666, 0.0028133592568337917, 0.008159246295690536, 0.011569582857191563, 0.009154768660664558, -0.0042915078811347485, 0.035946425050497055, -0.010742222890257835, 0.01057406049221754, -0.001755616976879537, 0.028547273948788643, 0.016681723296642303, 0.012531472370028496, 0.0037197554484009743, -0.023071900010108948, -0.03653835877776146, -0.019627932459115982, 0.006497800815850496, -0.01505391113460064, 0.012928335927426815, 0.01708531379699707, 0.057525042444467545, 0.03562355414032936, -0.015215346589684486, -0.01918398216366768, 0.042834363877773285, 0.0013108269777148962, 0.05004517361521721, 0.00506169255822897, -0.006013492587953806, 0.05082544684410095, -0.007042647339403629, 0.00125028844922781, 0.0066794161684811115, 0.019614478573203087, 0.0010072935838252306, -0.006968655623495579, -0.0009232123848050833, -0.036188580095767975, 0.03207195922732353, -0.003914824221283197, 0.00872427225112915, 0.010163743980228901, 0.026018109172582626, 0.0238252691924572, -0.016062885522842407, 0.013520268723368645, -0.011751198209822178, -0.0646282285451889, -0.010177196934819221, 0.0002339561324333772, 0.00486998725682497, 0.0009829100454226136, 0.02612573280930519, 0.0149462865665555, -0.01742163859307766, 0.0025527074467390776, -0.011051642708480358, 0.012854345142841339, -0.0025981112848967314, -0.05117522552609444, 0.0336863212287426, 0.02242615632712841, -0.005095324944704771, 0.01179155707359314, 0.00198768125846982, 0.003371658967807889, 0.02221090905368328, 0.06193762645125389, 0.014744491316378117, 0.027323050424456596, -0.028412742540240288, -0.0005713322316296399, -0.014071841724216938, -0.021901490166783333, -0.0046917349100112915, -0.01540368888527155, 0.026260262355208397, 0.020529283210635185, 0.004449580796062946, -0.017650339752435684, -0.015148081816732883, -0.018349897116422653, -0.011757925152778625, -0.017219845205545425, -0.004382316023111343, -0.004957431927323341, -0.023650379851460457, 0.0034120180644094944, 0.039282768964767456, -0.015107722952961922, -0.032636985182762146, 0.026287168264389038, -0.0014789896085858345, -0.03745315968990326, 0.004257875494658947, -0.053758200258016586, 0.00801126379519701, 0.0024787159636616707, 0.029300641268491745, -0.007257895544171333, 0.010796035639941692, 0.06000039353966713, -0.01878039352595806, 0.008475392125546932, -0.023381320759654045, 0.024390295147895813, -0.037130288779735565, -0.0032287207432091236, -0.004325140733271837, 0.01681625470519066, -0.004960794933140278, 0.015470953658223152, 0.009733247570693493, 0.00376347778365016, 0.022923918440937996, 0.006343090906739235, 0.008051622658967972, 0.0212422925978899, 0.01914362423121929, 0.03433206304907799, -0.02576250210404396, -0.00459756376221776, -0.005929411388933659, 0.012074070982635021, 0.002409769222140312, -0.018067384138703346, -0.053704388439655304, -0.04000923037528992, 0.01371533703058958, 0.026542775332927704, 0.03282532840967178, 0.03457421809434891, 0.015497859567403793, -8.534249354852363e-05, 0.0005675485590472817, 0.004493303131312132, -0.01802702434360981, 0.015027005225419998, 0.009349836967885494, -0.02257413975894451, 0.004442854318767786, 0.007486596237868071, 0.0055594537407159805, 0.007230989169329405, 0.02506294474005699, 0.009168221615254879, -0.008387947455048561, -0.0034809645731002092, 0.013547174632549286, -0.022923918440937996, 0.014771398156881332, 0.021511351689696312, -0.013056139461696148, 0.026784930378198624, -0.01267272885888815, -0.04818865656852722, 0.035462118685245514, 0.0033312998712062836, 0.05838603526353836, -0.02873561531305313, 0.010580787435173988, -0.0026586498133838177, -0.0024501283187419176, 0.005741069093346596, 0.001515985350124538, -0.017556170001626015, -0.02455173060297966, 0.019157076254487038, 0.01723329722881317, 0.010452983900904655, -0.012961968779563904, 0.02121538668870926, -0.005337479058653116, 0.0018060656730085611, 0.01614360325038433, 0.010553881525993347, 0.004220879636704922, -0.023596568033099174, -0.03462802991271019, 0.00878481101244688, 0.019614478573203087, 0.022049471735954285, -0.003941730130463839, 0.002463581273332238, -0.0032858960330486298, -0.0014268591767176986, -0.01110545452684164, 0.005320662632584572, 0.0024703077506273985, 0.01793285273015499, -0.01921088807284832, 0.031937431544065475, -0.002532527782022953, -0.014058388769626617, 0.016587553545832634, 0.03161455690860748, -0.007372245658189058, 0.00920858047902584, 0.041166190057992935, 0.03414372354745865, 0.01103146281093359, 0.004103166051208973, 0.0014798303600400686, -0.005028060171753168, 0.015309518203139305, -0.05313936248421669, 0.014219824224710464, 0.04076259955763817, 0.010419351048767567, -0.009699615649878979, 0.015134628862142563, 0.002929391572251916, -0.016291586682200432, 0.00754040852189064, 0.013923858292400837, 0.031184062361717224, 0.01095747109502554, -0.02133646421134472, -0.007668212056159973, 0.015255705453455448, 0.013224302791059017, 0.003662580158561468, 0.0183633491396904, -0.0267042126506567, -0.023556208238005638, -0.0060942103154957294, 0.0028907142113894224, -0.009746700525283813, -0.02406742237508297, 0.012827438302338123, -0.009006786160171032, -0.005233218427747488, 0.018928375095129013, -0.022439610213041306, -0.0004082145751453936, 0.0020532645285129547, 0.019560666754841805, -0.0009702978422865272, -0.006275826133787632, 0.005892415530979633, 0.01969519630074501, 0.011630121618509293, -0.0063195484690368176, 0.019345419481396675, -0.012652549892663956, -0.026394791901111603, -0.029273735359311104, -0.010533701628446579, 0.029704231768846512, -0.04003613814711571, -0.01787904091179371, -0.018403708934783936, 0.02012569271028042, -0.03686122968792915, 0.03446659445762634, -0.004197337199002504, 0.01448888424783945, 0.06301386654376984, -0.00872427225112915, -0.007553861476480961, -0.0029630239587277174, 0.02491496317088604, 0.012430574744939804, 0.018497880548238754, 0.01972210220992565, 0.003112688660621643, 0.003639037488028407, -0.012928335927426815, -0.023233337327837944, -0.0034439689479768276, -0.017340920865535736, 0.011831916868686676, 0.01650683581829071, 0.01192608755081892, 0.0027023721486330032, -0.033767037093639374, -0.025412723422050476, -0.02363692782819271, 0.002584658330306411, 0.03742625564336777, -0.010722043924033642, 0.027578657492995262, -0.013103225268423557, 0.012975421734154224, -0.02843964844942093, 0.009659256786108017, 0.012114429846405983, -0.022116737440228462, 0.021538257598876953, 0.04821556434035301, 0.01323102880269289, 0.024497918784618378, 0.007251169066876173, -0.010735496878623962, -0.011219805106520653, -0.009410375729203224, 0.04052044451236725, -0.011213078163564205, -0.013493362814188004, -0.008643554523587227, 0.016641365364193916, -0.015982167795300484, 0.017273657023906708, -0.0025476624723523855, -0.016896972432732582, 0.02476697973906994, -0.0021793865598738194, 0.026906006038188934, -0.009134589694440365, -0.03589261323213577, 0.013937311246991158, -0.021524805575609207, 0.044986844062805176, -0.0026334254071116447, -0.009692888706922531, 0.017973212525248528, -0.009760154411196709, -0.0031480027828365564, -0.004695098381489515, 0.01136778760701418, 0.006760134361684322, -0.015349877066910267, 0.017139125615358353, -0.008973153308033943, -0.013769148848950863, 0.03769531473517418, -0.00795072503387928, -0.002197884488850832, -0.014690679498016834, -0.005838603246957064, 0.009935042820870876, 0.03223339468240738, 0.06096900999546051, 0.011784831061959267, -0.011159266345202923, 0.015269158408045769, 0.014233277179300785, -0.003474238095805049, -0.026031561195850372, 0.02776699885725975, 0.033578697592020035, -0.0011367787374183536, 0.019870085641741753, -0.028358930721879005, -0.024995680898427963, -0.018309537321329117, 0.0009904773905873299, -0.00024698872584849596, -0.0037432981189340353, 0.001725347712635994, -0.020690718665719032, 0.01824227347970009, -0.04910346120595932, 0.018444066867232323, 0.014502338133752346, -0.042834363877773285, -0.021632429212331772, -0.005926047917455435, -0.023166071623563766, 0.02518402226269245, 0.011737745255231857, 0.02965041995048523, 0.03064594231545925, 0.0013209168100729585, 0.0025459809694439173, -0.005044876132160425, 0.0367266982793808, 0.002976476913318038, -0.03231411427259445, -0.035946425050497055, -0.019870085641741753, -0.005263487808406353, -0.01066823210567236, 0.00060034025227651, -0.03425134718418121, -0.015766920521855354, 0.0018531512469053268, -0.01063459925353527, 0.027820810675621033, -0.009854325093328953, 0.006544886156916618, 0.014058388769626617, -0.0038542854599654675, 0.05650261417031288, 0.026421697810292244, -0.003739934880286455, 0.031130250543355942, 0.008509024977684021, -0.02631407417356968, -0.0011334154987707734, 0.005065055564045906, 0.026354433968663216, 0.025547252967953682, 0.015309518203139305, 0.0023189615458250046, -0.014757944270968437, 0.020838702097535133, -0.028278212994337082, 0.008394674398005009, 0.03395538032054901, -0.019493401050567627, 0.001124166650697589, -0.027578657492995262, -0.022627951577305794, 0.02542617730796337, -0.006746681407094002, 0.003006746293976903, 0.008367768488824368, -0.048242468386888504, -0.005145773757249117, -0.012652549892663956, -0.01145523227751255, 0.00287557952105999, 0.02042165957391262, -0.04700479283928871, -0.0009475959232077003, 0.006191744934767485, 0.009356563910841942, -0.0058116973377764225, 0.00891934148967266, -0.0023357777390629053, -0.05876271799206734, 0.006810583174228668, 0.07006324082612991, 0.015201893635094166, -0.00017215640400536358, -0.0013276432873681188, 0.005882325582206249, -0.017246751114726067, -0.009296025149524212, 0.013634619303047657, 0.040439728647470474, -0.008509024977684021, -0.011609941720962524, 0.0005364384851418436, 0.01505391113460064, -0.00027830901672132313, -0.019076358526945114, 0.02309880591928959, 0.0035415031015872955, 0.00039097791886888444, -0.02774009294807911, 0.004617743194103241, 0.004930525552481413, 0.015834184363484383, -0.00013526574184652418, -0.016157057136297226, 0.001979273045435548, -0.007789289113134146, -0.011065095663070679, 0.011818463914096355, 0.016453023999929428, -0.01142832636833191, 0.014542696997523308, -0.029596608132123947, -0.011260163970291615, -0.010674958117306232, 0.015793826431035995, -0.021672789007425308, 0.0004754795809276402, 0.010937292128801346, 0.009470914490520954, 0.019251247867941856, 0.0018447430338710546, -0.011179446242749691, -0.006834125611931086, 0.008354315534234047, 0.008307229727506638, 0.008280323818325996, -0.0076749385334551334, 0.010015761479735374, 0.003894644556567073, 0.011542676948010921, -0.011226531118154526, 0.014408166520297527, 0.03586570546030998, -0.007957451976835728, -0.006312821991741657, -0.008596468716859818, 0.001490760943852365, -0.017044955864548683, 0.007304980885237455, -0.020462017506361008, -0.014986645430326462, -0.027928434312343597, 0.01935887150466442, -0.00972652155905962, 0.003058876609429717, -0.04576711729168892, 0.008623375557363033, 2.6958558009937406e-05, 0.05034114047884941, -0.025116756558418274, -0.02184767834842205, -0.012632369995117188, 0.062529556453228, 0.02078489027917385, 0.005603176075965166, -0.028789427131414413, 0.002512348350137472, -0.00877135805785656, 0.04622451961040497, -0.006343090906739235, 0.014905927702784538, -0.019560666754841805, -0.009887957945466042, -0.004318414255976677, 0.020946325734257698, 0.00753368204459548, 0.015228799544274807, -0.011421599425375462, 0.033336542546749115, -0.030296163633465767, -0.0048296283930540085, 0.014300542883574963, -0.015511312521994114, 0.012813985347747803, 0.025291645899415016, 0.015578578226268291, -0.0013394146226346493, 0.014542696997523308, 0.0018615593435242772, 0.0035717724822461605, 0.023300601169466972, -0.0047388202510774136, 0.00021819089306518435, -0.01506736408919096, -0.035193055868148804, -0.023542756214737892, 0.032125771045684814, -0.013358832336962223, -0.008623375557363033, -0.033094387501478195, 0.037157196551561356, -0.0018649225821718574, -0.02494186908006668, -0.009692888706922531, -0.0006247238488867879, 0.01839025504887104, -0.021659335121512413, -0.01460996177047491, -0.004735457245260477, 0.004678281955420971, -0.014354354701936245, -0.00507514551281929, -0.015497859567403793, -0.007251169066876173, 0.01555167231708765, 0.002044856548309326, 0.015309518203139305, -0.024753525853157043, 0.00789018627256155, -0.029784949496388435, 0.0059966761618852615, 0.005041513126343489, -0.016735536977648735, 0.02938135899603367, 0.005569543223828077, -0.03107643872499466, 0.02467280812561512, -0.022749029099941254, -0.005542637314647436, -0.0040695336647331715, -0.004049354232847691, 0.009887957945466042, -0.03839487209916115, 0.028547273948788643, 0.02054273709654808, 0.016157057136297226, -0.007863280363380909, 0.013412644155323505, -0.026865648105740547, 0.006618877872824669, 0.005495551973581314, 0.01687006652355194, 0.012080796994268894, -0.020744530484080315, -0.023233337327837944, 0.014852115884423256, 0.02718851901590824, -0.018188459798693657, -0.00035965762799605727, 0.007493322715163231, 0.014919380657374859, 0.021349916234612465, -0.0023307327646762133, -0.002329051261767745, 0.010479889810085297, 0.015282612293958664, 0.02321988344192505, 0.002241606591269374, -0.004210790153592825, -0.025816313922405243, -0.02264140546321869, -0.046601202338933945, 0.007170450873672962, -0.029112299904227257, -0.009174948558211327, 0.021067403256893158, 0.004987700842320919, -0.010809488594532013, 0.022439610213041306, -0.02527819387614727, -0.004052717238664627, -0.010829667560756207, -0.01732746884226799, -0.006124479696154594, -0.011966446414589882, 0.01198662631213665, -0.017246751114726067, -0.0057444325648248196, 0.009094229899346828, 0.0201795045286417, -0.024497918784618378, 0.017636887729167938, 0.01623777486383915, -0.0073318867944180965, -0.007278074976056814, 0.016130151227116585, 0.05725598335266113, 0.005377837922424078, -0.00376347778365016, 0.007035920862108469, -0.020865608006715775, -0.00924221333116293, 0.015592031180858612, -0.012511293403804302, 0.03462802991271019, 0.01647992990911007, -0.017166031524538994, 0.02448446676135063, 0.022681763395667076, 0.012477660551667213, 0.007695117965340614, -0.002508985111489892, -0.025775954127311707, 0.005946227349340916, 0.012827438302338123, -0.003605404868721962, -0.0055594537407159805, -0.014623414725065231, 0.0030201992485672235, 0.012174967676401138, 0.006013492587953806, -0.039955418556928635, 0.009356563910841942, -0.01506736408919096, -0.014206371270120144, 0.006531433202326298, 0.013896952383220196, -0.009464187547564507, 0.05330079793930054, 0.01599562168121338, 0.008509024977684021, 0.03449350222945213, -0.011226531118154526, -0.02537236362695694, -0.009807239286601543, -0.005448466166853905, -0.007318433839827776, 0.005007880739867687, -0.009356563910841942, 0.006935023237019777, 0.00188342051114887, -0.014677226543426514, -0.009813966229557991, 0.018201913684606552, 0.03392847627401352, -0.04487922042608261, -0.0071771773509681225, 0.0022079742047935724, 0.00754040852189064, 0.024080876260995865, -0.0019725465681403875, 0.01048661582171917, 0.00569734675809741, 0.0019035999430343509, 0.027847716584801674, 0.013311746530234814, 0.016466476023197174, -0.014865568839013577, -0.002961342455819249, 0.010358812287449837, -0.0028839875012636185, -0.0014495610957965255, 0.022076379507780075, -0.0031311865895986557, 0.0029361180495470762, 0.00836104154586792, 0.043291766196489334, 0.039471112191677094, 0.002456854796037078, -0.01641266420483589, -0.0033615692518651485, 0.0009551632683724165, 0.035515930503606796, -0.009820692241191864, -0.010627872310578823, -0.031264778226614, 0.003958546090871096, 0.009127862751483917, 0.009625623933970928, -0.027148161083459854, 0.0009576856973581016, -0.010190649889409542, 0.023354412987828255, -0.011313975788652897, 0.0018094289116561413, -0.00014461978571489453, -0.035919517278671265, -0.007009014952927828, -0.006595334969460964, 0.00960544403642416, 0.017071861773729324, -0.0008677187142893672, -0.008455212228000164, -0.04240386560559273, -0.015955261886119843, -0.0021541621536016464, 0.007311707362532616, 0.029139205813407898, -0.01318394299596548, -0.003938366658985615, 0.00808525551110506, 0.016453023999929428, -0.020704172551631927, -0.022291626781225204, -0.01448888424783945, 0.016062885522842407, -0.023919440805912018, -0.01317049004137516, 0.001279716962017119, 0.026018109172582626, 0.027820810675621033, 0.03753387928009033, -0.02097323164343834, -0.019291607663035393, -0.0327715165913105, -0.006746681407094002, 0.014663773588836193, 0.03939039260149002, 0.005031423177570105, -0.0028688530437648296, -0.021955301985144615, 0.005593086127191782, -0.04409894347190857, -0.00011077707313233986, 0.0035145971924066544, 0.009565085172653198, -0.005747795570641756, -0.018766939640045166, 0.0010417669545859098, -0.01098437700420618, 0.0028352204244583845, -0.04342629387974739, 0.006141296122223139, 0.00872427225112915, 0.01324448175728321, 0.004540388472378254, -0.013843140564858913, 0.008280323818325996, -0.0052668508142232895, 0.009383469820022583, 0.005781428422778845, -0.011872275732457638, 0.00043007571366615593, -0.005011243745684624, 0.0032573083881288767, 0.008051622658967972, -0.013251208700239658, -0.0007605151040479541, -0.04797340929508209, -0.009894683957099915, -0.026139184832572937, -0.004315050784498453, -0.01887456327676773, -0.001648833742365241, 0.02312571369111538, 0.007009014952927828, -0.009518000297248363, 0.010257914662361145, 0.010452983900904655, 0.00754040852189064, -0.03960564360022545, 0.016977690160274506, -0.02056964300572872, 0.004685008432716131, 0.02309880591928959, 0.013829687610268593, 0.010143565014004707, -0.015484406612813473, 0.02825130708515644, 0.00390809727832675, 0.017192937433719635, 0.011872275732457638, 0.024417201057076454, 0.0031244601123034954, -0.006928296759724617, -0.008704093284904957, 0.007970904931426048, 0.001383977709338069, 0.028520368039608, -0.05521112680435181, -0.019439589232206345, 0.012127882800996304, 0.0031782721634954214, 0.0183633491396904, -0.0031429578084498644, -0.03320201113820076, -0.031426217406988144, -0.004217516630887985, -0.004432764835655689, 0.01193954050540924, 0.003682759590446949, -0.0060942103154957294, -0.030753565952181816, 0.01097092404961586, 0.009807239286601543, -0.008529203943908215, 0.004341956693679094, -0.01769069954752922, -0.021403728052973747, 0.03828724846243858, -0.005909231957048178, -0.032394833862781525, -0.03061903640627861, -0.01317049004137516, 0.0009433918748982251, 0.0006318707601167262, 0.02394634671509266, -0.015887996181845665, 0.012921609915792942, 0.016035979613661766, -0.0044092219322919846, -0.017771417275071144, 0.01930505968630314, 0.0021289377473294735, -0.03987470269203186, 0.019923897460103035, -0.038125813007354736, -0.02546653524041176, -0.010722043924033642, -0.0055493637919425964, 0.008636828511953354, -0.0045538414269685745, -0.006222013849765062, -0.006618877872824669, -0.010392445139586926, 0.01662791147828102, -0.005176043137907982, -0.00527357729151845, 0.013560627587139606, 0.00980051327496767, -0.004328503739088774, -0.011872275732457638, 0.024928415194153786, 0.0028284939471632242, 0.001016542548313737, 0.019641384482383728, -0.023435132578015327, -0.017636887729167938, 0.0018144738860428333, -0.008428306318819523, 0.003062239848077297, 0.019641384482383728, -0.012100976891815662, 0.005646898411214352, -0.023717645555734634, 0.023112259805202484, 0.03174908831715584, 0.00747986976057291, 0.00957181211560</t>
  </si>
  <si>
    <t>[-0.016245616599917412, -0.04651178792119026, -0.024113748222589493, 0.003505139146000147, -0.036994967609643936, -0.04034595936536789, -0.023952901363372803, -0.005197390913963318, -0.001824615872465074, 0.055331602692604065, 0.007506225258111954, 0.01353131141513586, -0.060157034546136856, 0.018323231488466263, -0.022505272179841995, 0.012231126427650452, -0.0055760531686246395, -0.009161615744233131, 0.011574331670999527, -0.017572609707713127, 0.011393377557396889, 0.04182039946317673, -0.006232847925275564, -0.013028662651777267, -0.015977537259459496, -0.014422675594687462, 0.0001444068766431883, 0.002397635718807578, -0.022532079368829727, -0.0020675628911703825, 0.03903236985206604, 0.006665125954896212, -0.032973773777484894, 0.012244530022144318, 0.03420694172382355, 0.004925960209220648, -0.011272741481661797, -0.014865007251501083, 0.04163274168968201, -0.02089679427444935, 0.008953854441642761, -0.02847003936767578, -0.023242490366101265, 0.004584158770740032, -0.03388524428009987, -0.00026535679353401065, -0.047905802726745605, 0.0025249735917896032, 0.01097115222364664, -0.01596413180232048, 0.03889833018183708, -0.006685231812298298, -0.023108450695872307, -0.00975809246301651, -0.01792111247777939, -0.021835073828697205, 0.010884026996791363, 0.050720635801553726, 0.0033895298838615417, -0.028148343786597252, -0.026030516251921654, -0.03490394726395607, -0.00788823887705803, 0.03560095280408859, -0.030373403802514076, 0.012680158950388432, -0.029327893629670143, -0.0033392650075256824, -0.053857166320085526, 0.028362808749079704, -0.01573626510798931, -0.007385589648038149, -0.007130913902074099, 0.02847003936767578, 0.0025350265204906464, 0.024448847398161888, 0.0297568216919899, -0.009704477153718472, 0.03243761509656906, 0.01609817147254944, -0.030668292194604874, 0.00888013280928135, -0.01781388185918331, -0.011078383773565292, 0.10272805392742157, 0.047905802726745605, -0.06589393317699432, -0.020213192328810692, -0.0011066655861213803, 0.0532405823469162, -0.02514585480093956, 0.06262336671352386, 0.04897812008857727, 0.018604716286063194, -0.008243443444371223, 0.036163922399282455, 0.0018849337939172983, -0.02376524545252323, 0.02182166837155819, 0.011178914457559586, -0.03144572302699089, 0.006903046276420355, 0.005113616120070219, -0.002236788161098957, -0.03884471580386162, 0.023282703012228012, -0.004034596029669046, 0.008196529932320118, 0.01698283478617668, 0.0464581735432148, 0.016553906723856926, -0.005760357715189457, 0.016808582469820976, 0.01679517887532711, 0.012586330994963646, -0.002226735232397914, 0.013142595998942852, 0.04302675649523735, 0.00881311297416687, -0.011420185677707195, 0.015897111967206, -0.01388651691377163, 0.006199338007718325, 0.043107178062200546, -0.023188874125480652, -0.002159715164452791, 0.020749351009726524, -0.010602543130517006, -0.021419549360871315, 0.005498980171978474, -0.01942235790193081, -0.0006953311385586858, -0.025454146787524223, -0.020360635593533516, 0.016821986064314842, -0.024877775460481644, 0.014342252165079117, 0.06106850504875183, 0.0006626589456573129, 0.02876492775976658, -6.859064887976274e-05, 0.012593033723533154, -0.006829324644058943, -0.020963814109563828, 0.01999872922897339, -0.006691934075206518, -0.0265800803899765, 0.031204450875520706, 0.00799547042697668, 0.027665801346302032, -0.003324185498058796, -0.057958781719207764, -0.02073594741523266, 0.024582887068390846, -0.01792111247777939, 0.005016437266021967, -0.0323035754263401, 0.024582887068390846, -0.0334027037024498, 0.029998093843460083, -0.013953536748886108, -0.03219634294509888, 0.02076275460422039, -0.03409970924258232, 0.002168092643842101, 0.008672370575368404, -0.008263549767434597, 0.00902087427675724, -0.016178596764802933, 0.010944344103336334, -0.023859072476625443, 0.018242808058857918, 0.0479862242937088, -0.053186967968940735, 0.008116106502711773, 0.026338808238506317, 0.004781867377460003, 0.005070053040981293, -0.01967703364789486, 0.005100212059915066, 0.02223719283938408, 0.005743602756410837, -4.9400972784496844e-05, 0.0013638542732223868, -0.006983470171689987, 0.005214145872741938, -0.005398450419306755, 0.016661139205098152, 0.00927555002272129, -0.006273059640079737, -0.0019335232209414244, 0.01979766972362995, -0.008343973197042942, 0.0009734635823406279, -0.026003709062933922, 0.0200925562530756, 0.03195507451891899, 0.005498980171978474, -0.028094729408621788, -0.04131104797124863, -0.020293615758419037, -0.03401928395032883, 0.006142370868474245, 0.03144572302699089, -0.03825493901968002, -0.038657061755657196, -0.009128105826675892, -0.016580715775489807, 0.013832900673151016, 0.015092873945832253, 0.02041425183415413, -0.024435443803668022, 0.03310781344771385, 0.013651947490870953, 0.01150060910731554, -0.018068555742502213, -0.04350929707288742, -0.03619072958827019, -0.01826961524784565, -0.020226595923304558, 0.01974405348300934, 0.015763072296977043, -0.008410993032157421, -0.028711311519145966, 0.033992476761341095, 0.0038435894530266523, -0.032008688896894455, 0.014114384539425373, -0.007479417137801647, 0.029703205451369286, -0.014033960178494453, 0.006256304681301117, -0.001054725144058466, 0.004182039760053158, -0.014221616089344025, -0.021071046590805054, -0.033483125269412994, 0.01868513971567154, -0.012452291324734688, 0.008404291234910488, 0.023818861693143845, 0.043080370873212814, -0.02623157575726509, -0.03562776371836662, -0.0034347681794315577, -0.0005001357640139759, -0.005716794636100531, -0.017518993467092514, 0.0025836159475147724, -0.019690437242388725, -0.005167231895029545, -0.0294619332998991, -0.007171126082539558, 0.022733138874173164, -0.008806410245597363, 0.008343973197042942, -0.010401483625173569, -0.025279894471168518, -0.055331602692604065, 0.019020238891243935, 0.012485801242291927, -0.012820900417864323, 0.006474119145423174, 0.027009006589651108, -0.019757457077503204, -0.025990305468440056, -0.02274654246866703, -0.011098490096628666, 0.014355655759572983, 0.04779857024550438, -0.011976450681686401, 0.002333967015147209, 0.024850966408848763, -0.032008688896894455, -0.0025919934269040823, -0.022465059533715248, -0.037799205631017685, 0.01961001381278038, 0.012385271489620209, 0.02249186858534813, 0.008431099355220795, 0.025869669392704964, 0.02860407903790474, 0.006943258456885815, -0.006400397513061762, -0.0024613046552985907, 0.011775391176342964, -0.0012666755355894566, -0.050023630261421204, -0.026419231668114662, -0.029730014503002167, 0.006929854396730661, -0.019811073318123817, 0.030051708221435547, 0.008256847970187664, 0.030829139053821564, 0.03619072958827019, -0.02549435757100582, -0.00806249026209116, 0.033322278410196304, -0.004939364269375801, -0.013109086081385612, 0.007814516313374043, -0.007439205422997475, 0.005127019714564085, 0.020548291504383087, -0.015119682066142559, 0.0025266490411013365, 0.020494675263762474, 0.006390344351530075, 0.05736900866031647, -0.014395867474377155, 0.0237384382635355, 0.006943258456885815, -0.004021191969513893, -0.025387126952409744, 0.0380672849714756, 0.01431544404476881, 0.005257708486169577, -0.014851602725684643, -0.02574903331696987, -0.016942622140049934, -0.03991703316569328, 0.005455417092889547, 0.014972238801419735, -0.013544715009629726, -0.014677351340651512, -0.006658423691987991, 0.05592137947678566, 0.03273250535130501, 0.03329547122120857, -0.019784264266490936, 0.0006534437416121364, 0.0069901724345982075, -0.0029488741420209408, 0.0006102996994741261, 0.0014199834549799562, 0.002598695456981659, -0.06707348674535751, -0.0237384382635355, -0.014663946814835072, -0.02149997465312481, -0.006738847587257624, 0.036137111485004425, -0.022022727876901627, 0.018350040540099144, -0.013605033047497272, 0.0359494574368, 0.0003177160688210279, -0.013625139370560646, 0.0007321920711547136, -0.033349085599184036, 0.023336317390203476, -0.012164105661213398, 0.01463713962584734, -0.014704159460961819, 0.032973773777484894, 0.03726304695010185, 0.007928450591862202, 0.006896344479173422, 0.017157087102532387, 0.03013213351368904, -0.003706198651343584, -0.009221933782100677, -0.028711311519145966, 0.012224423699080944, 0.002407688880339265, -0.0417131669819355, 0.0069968742318451405, 0.01688900589942932, 0.03401928395032883, -0.016969431191682816, 0.012519311159849167, 0.041096583008766174, 0.008826516568660736, -0.01855110004544258, -0.011514013633131981, -0.011916132643818855, -0.04766453057527542, 0.01804174855351448, 0.015039258636534214, -0.01893981546163559, 0.04884408041834831, 0.011674861423671246, 0.024716926738619804, -0.010609244927763939, -0.012244530022144318, -0.02233101986348629, -0.016111576929688454, 0.03192826360464096, -0.02495819889008999, 0.0130353644490242, 0.004054701887071133, 0.005864238366484642, 0.0015288908034563065, 0.02569541707634926, 0.03820132464170456, 0.015883708372712135, 0.011219126172363758, -0.05114956200122833, -0.03535968437790871, 0.05125679448246956, -0.02242484875023365, -0.037289854139089584, 0.005180635955184698, -0.0039139604195952415, 0.024288000538945198, -0.035493724048137665, 0.028362808749079704, -0.003337589558213949, 0.015481589362025261, -0.06487523019313812, 0.039300449192523956, -0.022411443293094635, -0.04868323355913162, -0.012244530022144318, -0.018216000869870186, -0.00351519207470119, 0.004855589475482702, -0.022826967760920525, 0.04881727322936058, 0.03954172134399414, 0.005411854479461908, -0.009670967236161232, -0.016808582469820976, 0.022022727876901627, 0.0005202417378313839, 0.005917854607105255, 0.04436715319752693, 0.002581940498203039, 0.06181912496685982, -0.03090956248342991, -0.04769133776426315, -0.01695602759718895, -0.00013833319826517254, -0.004239006899297237, 0.028416424989700317, 0.02277335152029991, -0.010388080030679703, 0.020360635593533516, 0.00176764908246696, -0.005515735130757093, -0.02251867577433586, 0.024462252855300903, 0.03922002762556076, 0.004915907513350248, 0.006732145790010691, -0.026539867743849754, -0.03182103484869003, -0.025682013481855392, 0.014033960178494453, -0.02680794708430767, -0.019529590383172035, 0.012009960599243641, -0.019408954307436943, -0.03817451745271683, -0.009282251819968224, 0.007211337797343731, 0.0017081688856706023, -0.011266039684414864, 0.0100462781265378, 0.023590993136167526, 0.07881536334753036, -0.011058278381824493, -0.003124801442027092, -0.03980980068445206, -0.0349307544529438, 0.005378344561904669, -0.00017037706857081503, 0.006058596074581146, 0.04190082103013992, -0.0022619205992668867, -0.03538649156689644, 0.024046728387475014, 0.01663433201611042, -0.006983470171689987, -0.015763072296977043, -0.015092873945832253, -0.005495629273355007, -0.026794543489813805, 0.006963364314287901, 0.013182807713747025, 0.00527781480923295, -0.0008260198519565165, -0.026499655097723007, -0.008163020014762878, 0.03404609486460686, 0.02812153659760952, -0.02424778789281845, 0.012646649032831192, -0.022786755114793777, 0.0016553907189518213, -0.003037675516679883, -0.06004980206489563, -0.0022753244265913963, 0.006403748411685228, 0.019462570548057556, 0.015401165932416916, -0.014007152058184147, -0.006450662389397621, 0.03192826360464096, -0.018390251323580742, 0.014167999848723412, -0.005817324388772249, -0.020494675263762474, -0.005884344223886728, -0.02159380167722702, -0.04999682307243347, 0.008518225513398647, 0.03769197314977646, 0.014891814440488815, 0.019502781331539154, -0.004239006899297237, -0.025132451206445694, 0.023537376895546913, 0.013631841167807579, 0.008866728283464909, 0.0004481953801587224, -0.022532079368829727, 0.042919524013996124, 0.026030516251921654, 0.011111894622445107, -8.728290413273498e-05, 0.025963496416807175, -0.0042054965160787106, 0.03227676823735237, 0.009737987071275711, 0.005770410876721144, 0.056350305676460266, -0.01463713962584734, -0.01100466214120388, 0.019569801166653633, 0.008625457063317299, 0.00015770613390486687, 0.03224996104836464, -0.0020139471162110567, -0.010488609783351421, 0.0009818411199375987, 2.2671565602649935e-05, -0.0190336424857378, -0.00043814239325001836, -0.04152550920844078, 0.018028344959020615, -0.02284037135541439, -0.010977854020893574, 0.020132768899202347, 0.028738118708133698, -0.004389801528304815, -0.03174060955643654, -0.0022016025613993406, -0.0011502285487949848, 0.01537435781210661, -0.04377737641334534, -0.004577456973493099, -0.0004532218736130744, 0.026606887578964233, 0.00038683030288666487, 0.004781867377460003, 0.022438252344727516, -0.008665668778121471, -0.009134807623922825, 0.007151019759476185, -0.0014978940598666668, -0.005931258201599121, 0.007452609483152628, 0.013678754679858685, 0.019408954307436943, -0.020172979682683945, -0.0025467548985034227, 0.005844132509082556, 0.005994927138090134, 0.001204682164825499, 0.03444821387529373, -0.021044239401817322, 0.03753112629055977, 0.062140822410583496, -0.028094729408621788, -0.028577271848917007, -0.009074490517377853, -0.016165193170309067, 0.01833663508296013, -0.015119682066142559, -0.004255761858075857, 0.013303443789482117, 0.027558570727705956, 0.0065746488980948925, -0.011152106337249279, 0.001434225239790976, -0.028067920356988907, -0.0024479005951434374, 0.029542358592152596, -0.011761986650526524, 0.004949417430907488, 0.017250914126634598, -0.007023682352155447, -0.0013152649626135826, 0.011453695595264435, 0.011353165842592716, 0.008571840822696686, -0.007814516313374043, 0.003602318000048399, 0.05275804176926613, -0.014181404374539852, 0.021379338577389717, 0.02914023958146572, 0.022183576598763466, 0.028148343786597252, 0.02383226528763771, 0.0014886788558214903, -0.008994066156446934, 0.005204092711210251, -0.0448496975004673, 0.005726847797632217, 0.007760900538414717, -0.0011879272060468793, 0.03404609486460686, 0.03637838363647461, -0.0022116557229310274, -0.00849141739308834, -0.03570818528532982, 0.04415268823504448, 0.03246442601084709, 0.032357193529605865, 0.021352529525756836, -0.013491099700331688, 0.020588504150509834, 0.012767285108566284, 0.0034146623220294714, 0.0031683642882853746, 0.018309827893972397, -0.007191231939941645, 0.010656159371137619, 0.00022954304586164653, -0.02678113989531994, 0.02351056970655918, 0.006226145662367344, 0.0017492185579612851, -0.03219634294509888, 0.010193722322583199, 0.05141764134168625, -0.024140557274222374, 0.02863088808953762, -0.031660184264183044, -0.056350305676460266, -0.006135669071227312, -0.02690177597105503, -0.005391748622059822, -0.022022727876901627, 0.048736847937107086, -0.014610331505537033, -0.020213192328810692, 0.01537435781210661, -0.018510887399315834, 0.02553457021713257, -0.0051605296321213245, -0.037477511912584305, 0.00353529816493392, 0.03045382909476757, 0.0027394371572881937, 0.013249827548861504, 0.04305356368422508, 0.009684370830655098, 0.013846305198967457, 0.02876492775976658, 0.023242490366101265, 0.032491233199834824, -0.028577271848917007, 0.005820675753057003, -0.026338808238506317, 0.013993748463690281, 0.0034917350858449936, 0.009329165332019329, -0.004460172262042761, 0.03195507451891899, 0.004081510007381439, -0.002052483381703496, 0.002913688775151968, -0.007479417137801647, -0.013457589782774448, -0.0036726887337863445, -0.025092238560318947, -0.008142913691699505, -0.03592265024781227, 0.028577271848917007, 0.03758474066853523, -0.02639242447912693, -0.008531629107892513, -0.004178688861429691, 0.006118914112448692, -0.05291888862848282, 0.0018380199326202273, -0.03452863544225693, 0.021004026755690575, -0.022478463128209114, 0.02028021216392517, -0.00926214549690485, 0.007171126082539558, 0.04482288658618927, -0.010937642306089401, 0.007378887385129929, -0.0247973520308733, 0.01755920611321926, -0.022089747712016106, 0.024328211322426796, -0.01007978804409504, -0.0016034503933042288, -0.002702576108276844, 0.005703390575945377, -0.0031784172169864178, -0.004986278247088194, 0.021044239401817322, 0.015347549691796303, 0.020146172493696213, 0.009469907730817795, 0.036324769258499146, 0.02422098070383072, -0.02674092724919319, 0.000176764908246696, -0.025105642154812813, 0.02214336395263672, -0.00401449017226696, 0.011936238966882229, -0.02694198675453663, -0.04047999903559685, 0.005710092838853598, -0.0009525198838673532, 0.04728921875357628, 0.0211514700204134, -0.011641351506114006, 0.000256560422712937, 0.027411125600337982, -0.01153411902487278, 0.0016587417339906096, 0.01054222509264946, 0.02847003936767578, 0.003686092793941498, 0.00032337085576727986, -0.009067787788808346, 0.030534252524375916, 0.020012132823467255, 0.009898834861814976, 0.019556397572159767, 0.005354887340217829, -0.0023942848201841116, -0.03219634294509888, -0.003987682051956654, 0.013182807713747025, 0.017867496237158775, -0.008377483114600182, 0.029971284791827202, -0.015320741571485996, -0.024810755625367165, 0.01628582738339901, -0.0038737484719604254, 0.04846876859664917, 0.006695284973829985, 0.0016243940917775035, 0.0008913642377592623, 0.019020238891243935, -0.018001535907387733, 0.017840689048171043, -0.01129284780472517, -0.022987814620137215, -0.019878093153238297, 0.03321504592895508, -0.007713987026363611, 0.011185616254806519, 0.002223384100943804, 0.0007975364569574594, 0.019971920177340508, 0.0003539486788213253, 0.005036543123424053, 0.001032105996273458, -0.03420694172382355, -0.025682013481855392, 0.022706331685185432, -0.00046578809269703925, 0.04072127118706703, -0.0013018609024584293, 0.03667327016592026, -0.037129007279872894, 0.006051894277334213, 0.0030510795768350363, -0.010026172734797001, -0.001174523145891726, 0.02018638513982296, 0.025963496416807175, 0.02629859559237957, -0.013685457408428192, 0.01158103346824646, 0.01103817205876112, 0.0484955757856369, -0.017572609707713127, 0.017384953796863556, 0.039139602333307266, 0.044742465019226074, 0.002635556273162365, -0.01036797370761633, 0.001357152359560132, 0.004919258411973715, 0.018242808058857918, -0.04554670304059982, 0.027907073497772217, 0.021808264777064323, -0.00731856981292367, -0.003789973445236683, 0.034796714782714844, -0.017907708883285522, 0.017653033137321472, -0.006541138980537653, 0.011514013633131981, 0.04267825186252594, 0.01833663508296013, 0.01951618492603302, -0.007512927055358887, 0.00040107202949002385, 0.011929536238312721, 0.007392291445285082, -0.0019067152170464396, -0.004490331280976534, -0.006236198823899031, -0.0031985233072191477, 0.00798206590116024, -0.02376524545252323, -0.033483125269412994, -0.015106278471648693, -0.028818544000387192, 0.00427921861410141, 0.027665801346302032, -0.0011410132283344865, 0.0031784172169864178, -0.005746953655034304, 0.0027561921160668135, 0.008618755266070366, -0.013169404119253159, -0.01135986763983965, 0.015146490186452866, 0.03369759023189545, -0.04265144467353821, -0.013524609617888927, -0.013571523129940033, -0.04329483583569527, -0.0003206481924280524, 0.008116106502711773, 0.032169535756111145, -0.05029170960187912, 0.004507086239755154, 0.0023155363742262125, 0.009965854696929455, -0.03702177479863167, -0.0034347681794315577, -0.031847842037677765, 0.013966940343379974, 0.061979975551366806, 0.0018698542844504118, 0.022089747712016106, -0.007218039594590664, 0.05726177617907524, 0.019690437242388725, 0.013678754679858685, -0.002236788161098957, 0.009704477153718472, 0.0015255397884175181, -0.005083457101136446, 0.0038067286368459463, -0.030078517273068428, -0.0077340928837656975, -0.012787390500307083, -0.016178596764802933, 0.01329004019498825, 0.02537372149527073, -0.02828238531947136, -0.008772900328040123, -0.012472397647798061, -0.012733775191009045, 0.018604716286063194, -0.016366252675652504, 0.018376847729086876, -0.005813973490148783, 0.0026908477302640676, -0.015226914547383785, 0.03077552281320095, 0.017492186278104782, 0.021701034158468246, 0.00930905994027853, 0.04088211804628372, 0.025279894471168518, 0.022290809080004692, 0.0022803510073572397, -0.017773669213056564, -0.006340079475194216, 0.002045781584456563, 0.02830919250845909, 0.006464066449552774, -0.022250596433877945, -0.023202277719974518, 0.021955708041787148, -0.025775840505957603, 0.025065431371331215, 0.0211514700204134, -0.017478780820965767, 0.012244530022144318, -0.011654755100607872, 0.048549193888902664, -0.019824476912617683, -0.012197615578770638, 0.02334972284734249, -0.038281749933958054, 0.06900365650653839, 0.004765112418681383, -0.03694135323166847, 0.024931391701102257, -0.01755920611321926, 0.0010865596123039722, 0.006876238621771336, 0.013202914036810398, -0.011782092973589897, -0.026700716465711594, 0.01737155020236969, 0.005180635955184698, -0.031043602153658867, 0.024435443803668022, 0.015655841678380966, 0.015133086591959, 0.011453695595264435, 0.02325589396059513, 0.0049125561490654945, 0.010434993542730808, 0.016500292345881462, 0.015521801076829433, -0.0011343113146722317, -0.013645244762301445, 0.029086623340845108, 0.0007045463426038623, -0.009027576074004173, 0.04404545575380325, 0.026861563324928284, -0.01156762894243002, 0.030695099383592606, -0.018497483804821968, -0.014704159460961819, -0.025427337735891342, -0.026995602995157242, 0.006564596202224493, 0.002731059677898884, -0.009697775356471539, -0.0375579334795475, 0.0003225331020075828, -0.030721908435225487, 0.0011167185148224235, 0.014650543220341206, -0.03707539290189743, 0.003907258156687021, 0.003937417175620794, -0.009664265438914299, 0.002302132546901703, 0.012177510187029839, 0.003438119310885668, -0.0017810530262067914, 0.017090067267417908, 0.026606887578964233, -0.036619655787944794, 0.01999872922897339, -0.01778707280755043, 0.022156767547130585, -0.02879173494875431, -0.013109086081385612, -0.01672815904021263, 0.023859072476625443, -0.021446358412504196, -0.03718262165784836, -0.027022410184144974, 0.011829006485641003, -0.0033308875281363726, 0.005740251857787371, 0.005321377422660589, 0.022290809080004692, 0.00014241722237784415, -0.034635867923498154, 0.04412588104605675, 0.030802331864833832, -0.0011778741609305143, 0.03975618630647659, 0.010434993542730808, -0.008451205678284168, -0.0206019077450037, -0.014824794605374336, -0.004275867715477943, 0.014905218966305256, 0.017358146607875824, -0.012170808389782906, -0.0318746492266655, -0.0018480728613212705, -0.04173997417092323, -0.011808901093900204, -0.00017550827760715038, 0.01236516609787941, -0.005448715295642614, -0.018738755956292152, -0.027558570727705956, 0.03694135323166847, -0.017291126772761345, -0.019811073318123817, 0.0017492185579612851, -0.03061467595398426, -0.026446040719747543, 0.009731285274028778, -0.024850966408848763, -0.006340079475194216, 0.015025854110717773, -0.025025218725204468, 0.005988225340843201, 0.013135894201695919, -0.02053488790988922, -0.008886834606528282, -0.016754966229200363, 0.014690754935145378, -0.03224996104836464, 0.011527417227625847, 0.06503608077764511, 0.031526144593954086, -0.03388524428009987, -0.00575030455365777, -0.01381949707865715, 0.0030259471386671066, 0.014449483714997768, -0.003970927093178034, 0.014865007251501083, -0.02595009282231331, 0.01935533806681633, 0.004322781693190336, 0.0029187153559178114, -0.023430146276950836, -0.02316206693649292, 0.00948331132531166, 0.023778649047017097, 0.008437801152467728, 0.008786304853856564, 0.03029298037290573, -0.008290357887744904, -0.016996238380670547, 0.003418013220652938, 0.0018899602582678199, 0.018564503639936447, 0.006903046276420355, -0.004111669026315212, -0.005961417220532894, 0.018765563145279884, -0.0046277218498289585, -0.005974821280688047, -0.0167013518512249, -0.007398993242532015, -0.00678241066634655, 0.013149297796189785, 0.006340079475194216, 0.004969523288309574, -0.00048547517508268356, 0.011178914457559586, -0.001058913883753121, 0.018564503639936447, -0.01919449120759964, 0.012190913781523705, 0.011433589272201061, -0.0011443642433732748, -0.016647735610604286, -0.025682013481855392, -0.011601138859987259, -0.008625457063317299, -0.006142370868474245, -0.011601138859987259, 0.0021245297975838184, 0.034662675112485886, -0.001657904009334743, -0.011674861423671246, -0.011453695595264435, 0.01007978804409504, -0.01686219871044159, -0.0021898741833865643, -0.028148343786597252, -0.0006086241919547319, 0.025923285633325577, 0.021620608866214752, 0.010434993542730808, -0.02073594741523266, -0.03586903214454651, 0.0063936952501535416, -0.004369695205241442, 0.00012377732491586357, -0.019650224596261978, -0.03624434396624565, -0.0037129006814211607, 0.034984372556209564, 0.032839734107255936, 0.0063266754150390625, -0.007754198741167784, -0.0056062121875584126, 0.03999745845794678, 0.035654570907354355, 0.011681563220918179, 0.022706331685185432, -0.025159258395433426, -0.012050172314047813, -0.006169178988784552, -0.011111894622445107, 0.000823925482109189, 0.02489117905497551, -0.004175337962806225, 0.024073537439107895, -0.007090702187269926, 0.005991576239466667, -0.0025668609887361526, -0.039622146636247635, -0.018148981034755707, 0.019650224596261978, 0.018376847729086876, -0.001223112572915852, 0.017157087102532387, 0.004332834389060736, 0.01005968265235424, 0.03487714007496834, -0.02159380167722702, -0.024904582649469376, -0.016835391521453857, -0.014275232329964638, -0.014127788133919239, 0.019020238891243935, -0.0013487748801708221, 0.0027377617079764605, -0.03884471580386162, 0.008940450847148895, 0.013705562800168991, -0.02073594741523266, 0.027344105765223503, 0.002940496662631631, 0.0001341444585705176, -0.028067920356988907, -0.015910517424345016, 0.0015892086084932089, -0.00301589397713542, -0.02140614576637745, -0.006383642554283142, 0.00027289651916362345, -0.016527099534869194, 0.016808582469820976, -0.001657904009334743, 0.02706262283027172, -0.016714755445718765, 0.006963364314287901, -0.030078517273068428, 0.009248741902410984, 0.005659827962517738, -0.005190688651055098, 0.007023682352155447, 0.020588504150509834, -0.01615178771317005, 0.01737155020236969, -0.0130353644490242, 0.005170582793653011, -0.002101072808727622, -0.00844450294971466, -0.02747814543545246, -0.017103470861911774, 0.009362675249576569, -0.00137139402795583, 0.007124212104827166, -0.025266490876674652, 0.0417935885488987, 0.0060049802996218204, 0.015240318141877651, 0.015039258636534214, 0.008022278547286987, -0.018443867564201355, -0.0179747287184, -0.014650543220341206, -0.006159125827252865, 0.004389801528304815, 0.014824794605374336, -0.023309510201215744, 0.0026506357826292515, -0.006172529887408018, -0.01919449120759964, -0.0014467914588749409, -0.0010429966496303678, -0.007707284763455391, 0.022786755114793777, 0.021553589031100273, -0.0010254039661958814, 0.01129284780472517, -0.05554606765508652, -0.020052345469594002, -0.03527925908565521, -0.017358146607875824, -0.03670008108019829, 0.009476609528064728, 0.02066892758011818, 0.016138384118676186, -0.03147253021597862, -0.01423501968383789, -0.005763708613812923, -0.004734953865408897, -0.011922834441065788, 0.012117192149162292, -0.002769595943391323, -0.0005001357640139759, 0.025762436911463737, -0.0017508940072730184, -0.006467417348176241, 0.00523760262876749, 0.021902093663811684, -0.029703205451369286, 0.018819179385900497, 0.032973773777484894, -0.012465695850551128, -0.02226400002837181, -0.0006961688632145524, 0.04232974722981453, -0.014985642395913601, -0.01329004019498825, 0.01977086067199707, -0.001156092737801373, 0.015267126262187958, 0.008008874021470547, 0.011989854276180267, 0.013122490607202053, -0.007915046066045761, -0.032330386340618134, 0.006189284846186638, 0.034314174205064774, 0.007338675670325756, 0.008209933526813984, -0.008397589437663555, -0.0039742779918015, 0.015012450516223907, 0.009389483369886875, -0.007767602801322937, 0.008176423609256744, -0.025923285633325577, 0.010502013377845287, -0.008370781317353249, 0.015106278471648693, -0.025105642154812813, 0.011815602891147137, 0.00299076153896749, -0.03195507451891899, -0.0077944109216332436, 0.0031549602281302214, -0.0312848761677742, 0.03586903214454651, 0.015079470351338387, -0.013196212239563465, 0.018256211653351784, -0.009409589692950249, -0.017518993467092514, -0.0034917350858449936, -0.014958834275603294, -0.02540053054690361, -0.0002418998337816447, -0.01801494136452675, 0.006112211849540472, 0.0032236557453870773, 0.012257933616638184, -0.014221616089344025, 0.010119999758899212, 0.027907073497772217, -0.012773986905813217, 0.00020210679213050753, -0.006427205167710781, 0.012854410335421562, 0.0015515099512413144, -0.008866728283464909, -0.008632158860564232, 0.013410675339400768, -0.015897111967206, 0.008216636255383492, -0.0024378476664423943, 0.030668292194604874, -0.0014501423574984074, -0.0030527550261467695, 0.024288000538945198, -0.016165193170309067, -0.011205721646547318, 0.0167013518512249, -0.01373907271772623, -0.008410993032157421, -0.003967576194554567, -0.01175528485327959, 0.037638358771800995, -0.017666436731815338, 0.0023289404343813658, 0.0008712582639418542, 0.0001562400721013546, 0.032491233199834824, 0.0025584835093468428, -0.012733775191009045, -0.026767736300826073, 0.007760900538414717, 0.006802516523748636, 0.0019268211908638477, -0.003598966868594289, -0.022759947925806046, -0.013665351085364819, 0.006273059640079737, -0.021138066425919533, -0.02182166837155819, -0.0024981657043099403, -0.007593350950628519, -0.0011636324925348163, -0.013370463624596596, 0.01887279562652111, -0.0037866225466132164, -0.0014124437002465129, -0.008035682141780853, -0.0355205312371254, 0.007512927055358887, -0.029730014503002167, 0.0034816821571439505, -0.012787390500307083, -0.017612820491194725, -0.0179747287184, -0.007948555983603, 0.030024901032447815, -0.019207894802093506, -0.009349271655082703, 0.01257292740046978, 0.011694966815412045, -0.002168092643842101, -0.013504503294825554, -0.015293934382498264, 0.05356227979063988, 0.03503798693418503, 0.01944916509091854, -0.00930905994027853, -0.005240953527390957, -0.018765563145279884, -0.015079470351338387, 0.0057570068165659904, 0.019395550712943077, 0.017518993467092514, 0.02348376251757145, -0.019047046080231667, 0.019757457077503204, -0.020521484315395355, -6.665335240541026e-05, -0.006591403856873512, 0.009040980599820614, -0.009255443699657917, -0.0017542450223118067, 0.006373589392751455, -0.014972238801419735, 0.01196304615586996, -0.027076026424765587, -0.004768463782966137, -0.013444185256958008, 0.027665801346302032, -0.013296741992235184, -0.020454464480280876, 0.005569350905716419, 0.006088755093514919, -0.02578924596309662, -0.007264953572303057, 0.03147253021597862, 0.011272741481661797, -0.004517138935625553, 0.005569350905716419, 0.0019821126479655504, -0.012438887730240822, -0.009664265438914299, -0.02491798624396324, -0.032866545021533966, -0.04235655814409256, 0.01916768215596676, 0.0029254171531647444, -0.025293298065662384, -0.010146807879209518, 0.008873431012034416, -0.008256847970187664, 0.018081961199641228, -0.01743857003748417, -0.004339536651968956, -0.050211284309625626, 0.0006366887246258557, -0.002196576213464141, -0.004718198906630278, 0.01826961524784565, 0.004919258411973715, -0.005706741940230131, -0.020481271669268608, 0.02473033219575882, 0.012137298472225666, 0.012552821077406406, 0.009510119445621967, 0.020105959847569466, -0.008947152644395828, 0.019087258726358414, -0.008658966980874538, 0.010455099865794182, 0.02025340497493744, 0.021928900852799416, -0.021835073828697205, -0.00025237168301828206, 0.008638860657811165, -0.010495311580598354, 0.0007715662359260023, -0.008612053468823433, 0.013899920508265495, 0.0058541856706142426, -0.009215231984853745, -0.02389928512275219, 0.007177827879786491, 0.02223719283938408, -0.027880264446139336, -0.02521287463605404, 0.010810304433107376, -0.0007564867846667767, -0.024395231157541275, 0.007747496943920851, -0.03077552281320095, -0.009248741902410984, 0.015200106427073479, -0.0034984371159225702, -0.01054222509264946, -0.0030410264153033495, -0.011694966815412045, -0.006343430373817682, 0.008967258036136627, -0.00021530133381020278, -0.008853324688971043, 0.01804174855351448, -0.00022975249157752842, 0.004440066404640675, -0.026767736300826073, 0.03691454231739044, 0.009530224837362766, -0.02978362888097763, 0.038147710263729095, 0.00831716600805521, -0.03659284859895706, -0.009885430335998535, -0.016821986064314842, 0.005669880658388138, -0.0211514700204134, -0.00859194714576006, -0.0025584835093468428, -0.019596610218286514, 0.004580807872116566, -0.003228682093322277, 0.005173933692276478, 0.012237828224897385, 0.006614861078560352, -0.00016912045248318464, -0.05208784341812134, 0.003823483595624566, -0.019690437242388725, 0.003736357670277357, 0.04551989585161209, -0.03393886238336563, -0.021473165601491928, 0.004098264966160059, -0.033161431550979614, 0.024623099714517593, 0.013718967325985432, -0.02578924596309662, -0.017800476402044296, -0.019274914637207985, -0.015387761406600475, 0.03833536431193352, -0.0316869</t>
  </si>
  <si>
    <t>[-0.037649817764759064, -0.018069716170430183, -0.014005402103066444, 0.004277139902114868, -0.04212605208158493, -0.0252371858805418, -0.018440445885062218, 0.00022805978369433433, 0.02522345446050167, 0.045036979019641876, 0.006079305894672871, 0.009920493699610233, -0.056296225637197495, 0.02597864903509617, 0.00021550898964051157, 0.0285051129758358, -0.00018193291907664388, -0.012440092861652374, 0.02426229976117611, -0.0024681088980287313, -0.0035185141023248434, 0.010229435749351978, -0.03221242502331734, 0.01989590935409069, -0.02788722701370716, -0.01802852377295494, -0.011705495417118073, -0.00023642698943149298, -0.004788612015545368, 0.006680027581751347, 0.02210656739771366, 0.007414625026285648, -0.01535101979970932, -0.016367098316550255, 0.03237719461321831, -0.008293394930660725, 0.015776673331856728, -0.005437391344457865, 0.025319570675492287, -0.049732908606529236, 0.0015378481475636363, -0.03424458205699921, 0.008162952959537506, -0.022271335124969482, -0.02477033995091915, 0.0016082184156402946, -0.05684545636177063, 0.006384816020727158, -0.0003115172148682177, 0.00120487657841295, 0.059591613709926605, 0.006487796548753977, 0.0016579924849793315, 0.026912342756986618, -0.011382821947336197, -0.009419319219887257, 0.007929529063403606, 0.06810469925403595, -0.005945430602878332, 0.0015163937350735068, 0.008870088495314121, -0.02742038108408451, -0.013215881772339344, 0.06283207982778549, -0.005794391967356205, -0.0040402840822935104, -0.028862113133072853, -0.02522345446050167, -0.005612459033727646, 0.023067722097039223, -0.004874429199844599, 0.0018948485376313329, -0.00985870510339737, 0.016669174656271935, -0.01112880278378725, 0.016023827716708183, 0.025003762915730476, -0.015762943774461746, 0.040643129497766495, -0.026431763544678688, -0.03589227795600891, 0.01432121079415083, -0.02146122045814991, -0.019140716642141342, 0.04053328186273575, 0.05640607327222824, -0.0473162904381752, -0.018358061090111732, 0.013744517229497433, 0.037649817764759064, -0.0075725289061665535, 0.05530760809779167, 0.018728792667388916, 0.0335305817425251, -0.04218097776174545, 0.01551578938961029, 0.012330246157944202, -0.013524824753403664, -0.0012726723216474056, -0.010703148320317268, -0.017630329355597496, 0.021543603390455246, -0.014238825999200344, -0.0015155356377363205, -0.0027993640396744013, 0.03918766602873802, 0.01736944541335106, 0.027159495279192924, -0.023095183074474335, -0.005811555311083794, 0.0013310281792655587, -0.01309230551123619, 0.028079459443688393, 0.017808830365538597, -0.020129334181547165, 0.005118150729686022, 0.03039996139705181, 0.036414045840501785, 0.0040540145710110664, -0.014334941282868385, 0.04116489738225937, 0.023218760266900063, 0.019223101437091827, 0.022944144904613495, -0.008032510057091713, -0.002234685467556119, 0.012035034596920013, 0.013840633444488049, 0.02034902572631836, 0.017891215160489082, 0.006065574940294027, 0.01845417730510235, -0.018577754497528076, -0.014527171850204468, 0.01206936128437519, -0.015872789546847343, -0.0005848457221873105, 0.02162598818540573, -0.00908978097140789, 0.014678210951387882, -0.0017043339321389794, -0.018756255507469177, 0.004129534121602774, -0.020115602761507034, 0.029219113290309906, 0.0013610642636194825, -0.04745359718799591, 0.06096469238400459, -0.027461573481559753, 0.00626123882830143, -0.01010585855692625, -0.06530362367630005, -0.012426362372934818, 0.015708019956946373, -0.02022544853389263, -0.0236581452190876, 0.00011456625361461192, -0.005502612795680761, -0.0033760571386665106, -0.0020407382398843765, 0.012151746079325676, -0.029658500105142593, -0.021708372980356216, -0.032322272658348083, -0.006079305894672871, 0.00311173964291811, -0.00017420935910195112, 0.04446028545498848, 0.001814180170185864, 0.020252909511327744, -0.014403595589101315, 0.02114541083574295, 0.019992025569081306, -0.0532754510641098, -0.012879477813839912, 0.015927713364362717, -0.012124285101890564, 0.020596180111169815, -0.015762943774461746, 0.015749212354421616, -0.004325198009610176, -0.005076958332210779, -7.584114064229652e-05, 0.001582473167218268, -0.001327595440670848, 0.009762588888406754, -0.0017901513492688537, 0.022944144904613495, -0.0019102956866845489, -0.006628537084907293, -0.010476590134203434, -0.005018602591007948, -0.01735571399331093, 0.015598173253238201, -0.04396598041057587, 0.016051290556788445, 0.015172519721090794, -0.018756255507469177, -0.03416219726204872, -0.015556980855762959, -0.022587144747376442, -0.029164191335439682, -0.009137838147580624, -0.0030482346192002296, -0.04844221472740173, -0.032184962183237076, -0.012549938634037971, -0.00548201659694314, -0.0024852724745869637, 0.018742524087429047, 0.022037912160158157, -0.021021833643317223, 0.036578815430402756, 0.013655267655849457, 0.03303627297282219, -0.012625458650290966, -0.04248305410146713, 0.011362225748598576, 0.009796916507184505, -0.017959868535399437, 0.008437568321824074, -0.01189772691577673, -0.03152588754892349, 0.010819859802722931, -0.01802852377295494, -0.0030585327185690403, -0.01149953342974186, 0.043004825711250305, -0.01518625020980835, 0.03254196420311928, -0.015035211108624935, 0.03053727000951767, -0.00862979982048273, 0.010812994092702866, -0.004874429199844599, -0.01568055897951126, -0.02883465215563774, 0.006553017999976873, -0.02536076307296753, 0.02176329679787159, 0.004517429042607546, 0.04745359718799591, -0.02899942174553871, -0.025552993640303612, 0.01580413617193699, -0.04050581902265549, 0.0250586848706007, -0.005303516518324614, -0.017973599955439568, -0.02427603118121624, -0.01329826656728983, 0.003084277966991067, -0.03803427889943123, 0.0078265480697155, -0.01986844837665558, 0.030152807012200356, 0.0067658452317118645, -0.0010117873316630721, 0.011932053603231907, 0.043911054730415344, 0.028752267360687256, 0.010071531869471073, -0.006165123078972101, 0.005814988166093826, -0.05860299617052078, -0.03177304193377495, -0.004939650651067495, -0.03693581745028496, 0.01392301730811596, -0.004476236645132303, -0.01158878393471241, -0.0008719049510546029, 0.01300305500626564, -0.05264383554458618, 0.01072374451905489, -0.003223302075639367, -0.03180050104856491, 0.02612968720495701, 0.018728792667388916, 0.028257958590984344, -0.007332240231335163, 0.003594033420085907, 0.040643129497766495, 0.0285051129758358, 0.02755768969655037, 0.002953835530206561, 0.01642202027142048, 0.00015060957230161875, -0.06327146291732788, 0.014554633758962154, -0.008931877091526985, 0.0038583511486649513, -0.007586259860545397, 0.03899543359875679, 0.04778313636779785, 0.006951210554689169, 0.011629976332187653, -0.004761150106787682, 0.014376133680343628, 0.01149953342974186, -0.009419319219887257, -0.05319306626915932, 0.020321564748883247, 0.0020407382398843765, -0.011458341032266617, 0.0073047783225774765, 0.021200334653258324, -0.006024382542818785, -0.0035150814801454544, 0.014060325920581818, 0.056790534406900406, 0.007977587170898914, -0.015488327480852604, -0.0011139101115986705, -0.016998713836073875, -0.02680249512195587, 0.04091774299740791, -0.001579040428623557, -0.010881648398935795, 0.0024200512561947107, -0.05236922204494476, -0.027365457266569138, -0.05728484317660332, 0.017959868535399437, 0.0024560943711549044, -0.0028165276162326336, -0.005619324278086424, -0.005183372180908918, 0.050803910940885544, 0.03383265808224678, 0.029960576444864273, -0.0011182009475305676, 0.012996189296245575, -0.008979934267699718, 0.014307479374110699, 0.018385523930191994, -0.0069855377078056335, 0.028422728180885315, -0.052561450749635696, -0.02773618884384632, -0.025127340108156204, -0.018893562257289886, -0.017726445570588112, 0.0018261945806443691, -0.006542719900608063, -0.0022518490441143513, -0.022202681750059128, 0.004033418372273445, 0.03943482041358948, -0.03451919928193092, 0.0006474924157373607, -0.035150814801454544, 0.03869335725903511, -0.024976300075650215, 0.029356421902775764, -0.028560036793351173, 0.04292244091629982, 0.028532573953270912, -0.00047929026186466217, 0.03424458205699921, -0.00627153692767024, -0.0011113355867564678, 0.013813171535730362, -0.00705075915902853, -0.013030516915023327, 0.017959868535399437, -0.007064489647746086, -0.05843822658061981, -0.00317352800630033, -0.007881471887230873, -0.019346678629517555, -0.016188597306609154, -0.00022634344350080937, 0.02272445149719715, 0.01708109863102436, -0.017575407400727272, -0.007922664284706116, -0.0017661224119365215, -0.038446202874183655, 0.01971741020679474, -0.013174689374864101, 0.006783008575439453, 0.037347741425037384, 0.017108559608459473, 0.014307479374110699, 0.004026553127914667, -0.003019056748598814, -0.027351727709174156, -0.013806305825710297, 0.04572352021932602, -0.033722810447216034, 0.008176683448255062, -0.02520972490310669, 0.030482346192002296, -0.0006071582320146263, 0.014691941440105438, 0.02661026455461979, 0.0004604104324243963, -0.03100411593914032, -0.02081587351858616, -0.0017970167100429535, 0.04511936381459236, -0.010002878494560719, -0.03193781152367592, 0.00406774552538991, -0.02117287367582321, -0.052067141979932785, -0.005701709073036909, 0.0020064113195985556, -0.025333302095532417, 0.01693006046116352, -0.029548652470111847, 0.04742613807320595, -0.01959383301436901, -0.005900805350393057, 0.019703678786754608, -0.03487619757652283, 0.018412984907627106, 0.003374340943992138, -0.05668068677186966, 0.038748279213905334, 0.03748504817485809, 0.013820037245750427, 0.008039375767111778, -0.05657084286212921, 0.028917036950588226, 0.029191652312874794, -0.011478937231004238, 0.010607033036649227, -0.011760419234633446, 0.042812593281269073, -0.02773618884384632, 0.0010830158134922385, -0.02633564919233322, 0.01040793675929308, -0.03424458205699921, 0.038638435304164886, 0.01629844307899475, -0.026651456952095032, 0.032184962183237076, -0.02037648670375347, -0.011540725827217102, -0.029988037422299385, 0.02441333793103695, 0.002857720013707876, -0.017987331375479698, 0.013545420952141285, -0.03490366041660309, -0.041714128106832504, -0.00427027465775609, 0.0026740706525743008, -0.032184962183237076, -0.00916530005633831, 0.015392212197184563, -0.02910926751792431, -0.02129645086824894, 0.01940160244703293, 0.01989590935409069, -0.011595649644732475, -0.0391327403485775, -0.00883576087653637, 0.04435044154524803, 0.033255964517593384, 0.007744163740426302, 0.020458871498703957, -0.055362533777952194, 0.002898912411183119, 0.014170171692967415, -0.005094121675938368, -0.012254727073013783, 0.04588828980922699, -0.01846790872514248, -0.031196346506476402, 0.06112946197390556, -0.0220791045576334, 0.010455993935465813, -0.013188420794904232, -0.03053727000951767, 0.01864640787243843, -0.018412984907627106, -0.022202681750059128, 0.016792751848697662, 0.01283828541636467, 0.0002617431164253503, -0.010037205182015896, -0.032322272658348083, 0.03443681448698044, -0.011760419234633446, -0.025621648877859116, 0.0271045733243227, 0.0003370479098521173, -0.03196527063846588, 0.020390218123793602, -0.03023519180715084, -0.013778844848275185, -0.0035185141023248434, 0.00407804362475872, 0.026363110169768333, -0.011087610386312008, 0.009439915418624878, 0.016065020114183426, -0.003300537820905447, 0.01528236549347639, -0.008313991129398346, -0.01690259762108326, 0.0032336001750081778, -0.011575053445994854, -0.04333436116576195, -0.00650152750313282, 0.001420278218574822, -0.009996012784540653, 0.03149842470884323, 0.0037622356321662664, -0.010565840639173985, -0.00233251741155982, 0.007284182123839855, 0.0002776193432509899, 0.0008199854055419564, -0.022669529542326927, 0.01725959964096546, 0.01815209910273552, 0.0019446226069703698, -0.00892501138150692, 0.019827255979180336, 0.0067109218798577785, 0.03177304193377495, -0.00854054931551218, 0.017039906233549118, 0.025099877268075943, 0.00044496331247501075, -0.018138369545340538, 0.032816581428050995, 0.020966911688447, 0.02444080077111721, 0.013085439801216125, 0.004723390564322472, 0.0018158964812755585, 0.009652743116021156, 0.0040231202729046345, -0.04294990003108978, -0.0018090311205014586, -0.03896797075867653, 0.0035562736447900534, -0.020390218123793602, -0.0032027061097323895, 0.014074056409299374, 0.04476236552000046, -0.008863222785294056, -0.016971252858638763, -0.014142710715532303, 0.010607033036649227, 0.013401247560977936, -0.011781015433371067, 0.0015352736227214336, 0.01708109863102436, 0.006855095271021128, -0.007503875065594912, -0.0009053737740032375, 0.019140716642141342, -0.009741992689669132, -0.004153563175350428, 0.011485802941024303, 0.02974088303744793, -0.015241173096001148, 0.001956637017428875, 0.025305839255452156, 0.04492713510990143, -0.03020773082971573, -0.009618416428565979, 0.0266377255320549, -0.003662687260657549, 0.010208839550614357, 0.01817956194281578, -0.03622181713581085, 0.028697343543171883, 0.01850910112261772, -0.01550205796957016, -0.011224918067455292, -0.00461697718128562, -0.005111285485327244, 0.007654913701117039, -0.0004453923902474344, 0.006000353954732418, 0.012364573776721954, -0.017657792195677757, 0.025141069665551186, -0.005787526722997427, 0.010840456001460552, -0.041604284197092056, -0.0008401524974033237, 0.009137838147580624, -0.02022544853389263, -0.00901426188647747, -0.0018862668657675385, -0.012728439643979073, 0.004352659452706575, 0.0051215835846960545, 0.011732957325875759, -0.0036729853600263596, -0.012398900464177132, -0.02001948654651642, 0.025429416447877884, 0.0029452538583427668, 0.000575405778363347, 0.018083445727825165, 0.05030960217118263, 0.013833767734467983, 0.009604685008525848, -0.0024543781764805317, -0.01944279484450817, -0.029631037265062332, -0.03193781152367592, 0.014842980541288853, 0.03366788849234581, -0.001845074468292296, 0.007696106098592281, 0.03020773082971573, 0.031882885843515396, -0.01441732607781887, -0.02192806638777256, 0.04970544949173927, 0.0029778643511235714, 0.04929352551698685, 0.024083800613880157, 0.0012263308744877577, 0.010160782374441624, -0.009673339314758778, -0.0021763297263532877, -0.011156263761222363, 0.014925365336239338, -0.009687069803476334, 0.0040471493266522884, 0.00712627824395895, -0.013469901867210865, 0.025017492473125458, -0.003015624126419425, 0.004723390564322472, -0.011739823035895824, 0.0021986421197652817, 0.0013610642636194825, -0.024303492158651352, 0.016490675508975983, -0.002988162450492382, -0.05091375857591629, 0.00520396837964654, -0.012501881457865238, -0.017438098788261414, -0.011595649644732475, 0.045036979019641876, 0.024852724745869637, -0.035782430320978165, 0.026665188372135162, -0.009117241948843002, 0.015145057812333107, 0.022944144904613495, -0.017767637968063354, -0.004225649405270815, 0.02367187663912773, -0.005756632424890995, 0.009467377327382565, 0.01237830426543951, 0.009570358321070671, 0.029631037265062332, 0.04105505347251892, 0.019003408029675484, 0.009707666002213955, -0.0144859803840518, 0.013572882860898972, -0.0018965649651363492, 0.016696637496352196, -0.0025419117882847786, 0.02034902572631836, 0.024015145376324654, 0.019236832857131958, 0.008595472201704979, -0.015488327480852604, -0.00885635707527399, -0.0038240239955484867, 0.0017592570511624217, 0.0021128247026354074, -0.003981928341090679, 0.0035837353207170963, -0.029164191335439682, 0.00854054931551218, 0.06942285597324371, -0.016161136329174042, -0.023232491686940193, -0.03193781152367592, 0.01189772691577673, -0.04759090766310692, 0.004733688663691282, -0.02570403181016445, 0.01134849525988102, -0.013140362687408924, 0.019937101751565933, -0.009769454598426819, -0.03237719461321831, 0.02350710704922676, 0.0019051466370001435, -0.0037656682543456554, -0.0255255326628685, 0.030949193984270096, -0.02271072193980217, -0.023919031023979187, 0.00016584215336479247, 0.006230344530194998, 0.004455640446394682, 0.03869335725903511, -0.003566571744158864, -0.0010289507918059826, 0.04152189940214157, 0.005732603371143341, -0.01355228666216135, 0.014280018396675587, 0.02680249512195587, 0.018536562100052834, -0.03127873316407204, 0.0006277544307522476, -0.0394897423684597, 0.018715063109993935, -0.021886873990297318, 0.006161690689623356, -0.02742038108408451, -0.013586613349616528, 0.021571066230535507, 0.01166430301964283, 0.06431500613689423, 0.02477033995091915, -0.015062673017382622, -0.004033418372273445, 0.021227795630693436, -0.008128625340759754, -0.01849536970257759, 0.022806836292147636, 0.023424722254276276, 0.01833060011267662, -0.001030667219310999, 0.007421490270644426, 0.026253264397382736, 0.016504405066370964, 0.0028388402424752712, -0.026692649349570274, 0.01595517434179783, 0.0064980946481227875, -0.03460158407688141, -0.03050980716943741, 0.010201974771916866, 0.007593125104904175, 0.012247861362993717, 0.012117419391870499, 0.004132966976612806, -0.03462904319167137, -0.008011913858354092, 0.008162952959537506, 0.06255746632814407, -0.012247861362993717, 0.004167293664067984, 0.020280372351408005, 0.0042977361008524895, 0.0023222193121910095, 0.01292753592133522, -0.01338751707226038, -0.008767107501626015, -0.01849536970257759, 0.015131327323615551, 0.011877130717039108, 0.017973599955439568, 0.014664480462670326, -0.002107675652951002, -0.0015472880331799388, 0.03251450136303902, 0.0217907577753067, 0.0006088745431043208, -0.028697343543171883, -0.06288700550794601, -0.0019549208227545023, 0.011554457247257233, 0.020115602761507034, 0.005900805350393057, -0.00868472270667553, -0.014884172938764095, 0.017795098945498466, -0.013435575179755688, -0.011067014187574387, -0.005633055232465267, 0.014115248806774616, -0.02676130272448063, 0.019525177776813507, 0.0014528888277709484, -0.013380651362240314, -0.0075656636618077755, 0.039215125143527985, 0.004685631021857262, -0.010943436995148659, 0.028532573953270912, 0.05712007358670235, 0.0021557335276156664, 0.01833060011267662, -0.002771902596578002, 0.008931877091526985, 0.012961862608790398, -0.013051113113760948, 0.015913981944322586, 0.019291754812002182, -0.0051250159740448, -0.026843687519431114, 0.002394306007772684, -0.037347741425037384, -0.02787349745631218, -0.020101871341466904, 0.015460865572094917, 0.03449173644185066, 0.007194932084530592, -0.030290115624666214, -0.015927713364362717, -0.017190944403409958, -0.005753199569880962, 0.0017017594072967768, -0.029658500105142593, -0.012405766174197197, 0.0025676570367068052, -0.01017451286315918, -0.01768525317311287, 0.0017343700164929032, -0.028752267360687256, 0.0006530705140903592, -0.014650749042630196, 0.009110377170145512, -0.011430880054831505, -0.0303725004196167, -0.008670992217957973, -0.01720467582345009, 0.009542896412312984, -0.002849138341844082, -0.02801080420613289, 0.005258891265839338, 0.005938565358519554, 0.032322272658348083, -0.03836381807923317, -0.004551755730062723, -0.02880719117820263, -0.02378172241151333, 0.005986623000353575, -0.01033928245306015, 0.02913672849535942, -0.030784424394369125, -0.006113632582128048, -0.005560968536883593, 0.02019798755645752, -0.0045414576306939125, 0.017987331375479698, -0.017808830365538597, 0.03965451195836067, 0.031580809503793716, -0.0009886166080832481, 0.015941442921757698, -0.019209370017051697, 0.04432297870516777, 0.015405942685902119, -0.007256720680743456, 0.01228905376046896, -0.0032438982743769884, 0.02271072193980217, -0.01214488036930561, -0.013758248649537563, 0.006635402794927359, 0.0030242057982832193, 0.0023891569580882788, 0.0026740706525743008, 0.010867917910218239, -0.003944168332964182, -0.021076757460832596, -0.047233905643224716, -0.018824908882379532, -0.010325551964342594, 0.040176283568143845, -0.01896221563220024, 0.032020196318626404, 0.004098639823496342, 0.020417679101228714, -0.0188111774623394, 0.033283427357673645, 0.011101340875029564, -0.014582095667719841, 0.009673339314758778, 0.04404836520552635, 0.016724098473787308, 0.0341072753071785, 0.001331886276602745, 0.0003550695546437055, 0.006343623623251915, -0.0006144526996649802, 0.03182796388864517, -0.020953180268406868, -0.018371792510151863, -0.006027815397828817, 0.010517782531678677, -0.028395267203450203, 0.022477297112345695, 0.008876953274011612, -0.024509454146027565, 0.004592948127537966, -0.02128271944820881, 0.024454530328512192, 0.012460689060389996, -0.01581786572933197, 0.03740266337990761, -0.03918766602873802, 0.03457412123680115, 0.0038617837708443403, -0.03526065871119499, -0.0011413716711103916, 0.00332799949683249, 0.004445342347025871, 5.680040339939296e-05, -0.020417679101228714, 0.022820567712187767, -0.0016554179601371288, 0.018426716327667236, -0.011169995181262493, -0.03699073940515518, 0.049073830246925354, -0.006855095271021128, -0.008217875845730305, 0.00044796691508963704, 0.00019426917424425483, -0.0005934274522587657, 0.038610972464084625, 0.016010098159313202, 0.0051044197753071785, 0.009206492453813553, 0.01502148061990738, 0.03465650603175163, -0.0030018931720405817, -0.05547237768769264, 0.008423837833106518, 0.002644892781972885, 0.00465473672375083, 0.009597820229828358, -0.026582803577184677, 0.01441732607781887, -0.038308896124362946, -0.023726798593997955, -0.008808299899101257, 0.0040025245398283005, -0.01941533200442791, -0.0039476011879742146, 0.01720467582345009, -0.055994149297475815, 0.019525177776813507, 0.0144859803840518, -0.0036146296188235283, -0.016724098473787308, -0.0038961106911301613, -0.007627451792359352, -0.013675863854587078, 0.004761150106787682, 0.028862113133072853, 0.04371882602572441, -1.28055671666516e-06, 0.007153739687055349, -0.04130220785737038, 0.02960357628762722, -0.01214488036930561, 0.004493399988859892, 0.0012615160085260868, -0.023424722254276276, -0.003158080857247114, -0.0019789496436715126, 0.0009319771197624505, -0.037814587354660034, -0.023726798593997955, 0.0038995433133095503, -0.02396022342145443, 0.01393674872815609, -0.026115955784916878, -0.00027268484700471163, 0.019456524401903152, -0.03880320489406586, 0.056296225637197495, -0.006879124324768782, -0.004743986763060093, 0.036414045840501785, -0.006508392747491598, -0.015172519721090794, 0.005214266013354063, -0.013984805904328823, -0.007222393993288279, 0.008025645278394222, 0.023287413641810417, -0.02007441036403179, -0.024358415976166725, 0.008458164520561695, -0.010256897658109665, -0.002462959848344326, 0.0030756962951272726, -0.0031134558375924826, 0.0012838285183534026, -0.023424722254276276, -0.036386583000421524, -0.003964764531701803, -0.007345970720052719, -0.017341984435915947, 0.012824554927647114, -0.037814587354660034, -0.0007800803286954761, -0.011472072452306747, -0.013861228711903095, -0.004558620974421501, 0.0008319998742081225, -0.037677276879549026, 0.019140716642141342, -0.0175204835832119, -0.012948132120072842, -0.0006663722451776266, -0.013854363933205605, 0.036743585020303726, -0.04273020848631859, 0.04105505347251892, 0.06217300146818161, 0.04522921144962311, -0.022353719919919968, -0.01377197913825512, -0.005540372338145971, -0.009632146917283535, -0.00010877357271965593, -0.0009311189642176032, 0.029356421902775764, -0.025758955627679825, 0.020143063738942146, -0.010140186175704002, 0.01675155945122242, -0.008979934267699718, -0.024660492315888405, 0.008348318748176098, -0.002066483488306403, 0.013675863854587078, -0.03572750836610794, 0.0031786770559847355, -0.02161225862801075, 0.007098816800862551, 0.02393276058137417, 0.009755724109709263, 0.01846790872514248, 0.006103334482759237, -0.0014563215663656592, -0.017273329198360443, 0.009927358478307724, 0.0023033395409584045, 0.01599636673927307, 0.012604862451553345, -0.024330953136086464, -0.014939095824956894, 0.020802142098546028, -0.0015069538494572043, 0.014678210951387882, -0.0025041522458195686, 0.016724098473787308, 0.037649817764759064, 0.03023519180715084, 0.001027234480716288, 0.00870531890541315, 0.02788722701370716, 0.006607940886169672, -0.007654913701117039, -0.016998713836073875, 0.01533728837966919, -0.022738182917237282, 0.01033928245306015, -0.008114894852042198, 0.011025821790099144, 0.015598173253238201, -0.008444434031844139, 0.017959868535399437, -0.0036180622410029173, 0.015076403506100178, -0.016779020428657532, -0.009227088652551174, -0.02302652969956398, -0.011163129471242428, 0.0059419977478682995, 0.007421490270644426, 0.016833944246172905, -0.012000707909464836, -0.03443681448698044, 0.0030087586492300034, -0.03413473442196846, 0.029219113290309906, -0.006189152132719755, -0.026980996131896973, -0.008561145514249802, 0.04316959157586098, 0.03394250571727753, -0.00021894168457947671, -0.007339105475693941, -0.020747218281030655, 0.027955882251262665, 0.02678876556456089, -0.007613721303641796, 0.006405412219464779, -0.03666120022535324, -0.013202151283621788, 0.019854716956615448, 0.0013027084060013294, 0.024070069193840027, 0.0064912294037640095, -0.010147050954401493, -0.012433227151632309, -0.013614075258374214, -0.001428860006853938, -0.008719049394130707, -0.006752114277333021, -0.012234130874276161, 0.028477651998400688, 0.024070069193840027, 0.0030859943944960833, 0.022751914337277412, -0.009467377327382565, 0.0020870796870440245, 0.03440935164690018, -0.011691764928400517, -0.012858881615102291, -0.01849536970257759, 0.010188243351876736, -0.01845417730510235, 0.03020773082971573, -0.006638835184276104, 0.012996189296245575, -0.01580413617193699, 0.0062543731182813644, 0.007167470641434193, -0.014513441361486912, 0.04775567725300789, -0.008526818826794624, 0.008973069489002228, -0.009632146917283535, 0.012398900464177132, -0.007222393993288279, -0.01511759590357542, -0.003916706889867783, -0.00015929857909213752, -0.02084333449602127, 0.0032644944731146097, 0.006295565515756607, -0.0035116486251354218, -0.0024698253255337477, -0.01800106093287468, 0.007627451792359352, -0.011224918067455292, -0.0050597949884831905, -0.01706736721098423, -0.011369091458618641, 0.036716122180223465, 0.002243267372250557, -0.017726445570588112, 0.008485626429319382, -0.01010585855692625, -0.022614605724811554, -0.003019056748598814, -0.001922310097143054, -0.008753376081585884, -0.02457810752093792, 0.015296095982193947, -0.0013516242615878582, -0.017630329355597496, -0.01863267831504345, 0.02504495531320572, -0.01768525317311287, 0.017575407400727272, -0.005478583741933107, 0.01300305500626564, 0.0006492087850347161, -0.03284404054284096, -0.020005756989121437, -0.007764759939163923, -0.001663999748416245, 0.0070232972502708435, -0.016559328883886337, -0.010428532026708126, 0.006577047053724527, 0.006559883244335651, 0.004970544949173927, -0.020939448848366737, -0.013641536235809326, 0.028917036950588226, 0.01463701855391264, 0.006326459813863039, -0.009261415340006351, -0.02757141925394535, -0.009446781128644943, -0.05236922204494476, 0.0008796285255812109, -0.03050980716943741, -0.007325374521315098, 0.03416219726204872, -0.001906862948089838, -0.026733841747045517, -0.002347964560613036, -0.03193781152367592, -0.005584997590631247, -0.0070164320059120655, 0.025264646857976913, -0.00791579857468605, 0.004733688663691282, -0.004215351305902004, -0.01986844837665558, -0.0033863552380353212, 0.0012615160085260868, 0.010716878809034824, -0.04489967226982117, 0.0205000638961792, 0.01830313913524151, -0.038446202874183655, -0.00775102898478508, -0.02380918338894844, 0.03262434899806976, 0.015364750288426876, 0.00688598956912756, 0.008794568479061127, -0.007140009198337793, -0.02617087960243225, 0.005485449451953173, 0.02397395297884941, 0.025607917457818985, 0.019621293991804123, -0.005825286265462637, 0.02507241629064083, 0.034381888806819916, 0.0033829226158559322, 0.0012434943346306682, -0.011135667562484741, 0.0025968351401388645, 0.0020235746633261442, 0.0011121936840936542, -0.010716878809034824, 0.014884172938764095, -0.0217907577753067, -0.007208663038909435, -0.00047800299944356084, 0.01002347469329834, -0.00987930130213499, 0.007661778945475817, -0.009906762279570103, -0.03929750993847847, 0.002085363259539008, 0.002397738629952073, -0.011808476410806179, 0.06651192903518677, 0.018385523930191994, -0.01720467582345009, 0.01167803443968296, 0.01324334368109703, -0.006278402172029018, -0.012659785337746143, -0.021845681592822075, 0.0007787930662743747, 0.004091774579137564, -0.0037965625524520874, 0.004723390564322472, 0.004943083040416241, -0.03007042221724987, 0.0009877585107460618, 0.01003033947199583, 0.006590777542442083, -0.013579747639596462, -0.002938388381153345, -0.01864640787243843, -0.008101164363324642, 0.004489967133849859, -0.02082960307598114, 0.012385169975459576, 0.01705363765358925, -0.023108914494514465, 0.003319417592138052, -0.004991141147911549, 0.026665188372135162, -0.004472803790122271, 0.001706908456981182, 0.00748327886685729, -0.007428355515003204, 0.013517959043383598, 0.02301279827952385, 0.021090488880872726, 0.0005706858355551958, 0.008739645592868328, -0.011938919313251972, 0.0376223549246788, -0.011732957325875759, -0.01720467582345009, 0.007497009355574846, 0.019236832857131958, 0.03740266337990761, 0.007867740467190742, -0.0007225826266221702, -0.024715416133403778, 0.028532573953270912, -0.014678210951387882, 0.032349731773138046, -0.007105682045221329, 0.0033606099896132946, -0.0012846867321059108, 0.029026882722973824, -0.006096469238400459, 0.0014391581062227488, 0.014527171850204468, 0.010861052200198174, -0.0010057800682261586, -0.02238118276000023, 0.015296095982193947, 0.013833767734467983, -0.001041823416016996, -0.005777228623628616, -0.0202117171138525, -0.006381383165717125, -0.01189772691577673, 0.019470255821943283, 0.019635025411844254, -0.012364573776721954, 0.002296474063768983, 0.00684823002666235, 0.020307833328843117, -0.003841187572106719, 0.019964564591646194, 0.0012443525483831763, 0.008053106255829334, -0.0118290726095438, -0.016325905919075012, -0.013064843602478504, 0.018577754497528076, 0.00995482038706541, 0.030894270166754723, -0.0158315971493721, -0.017136022448539734, -0.007833413779735565, -0.00697180675342679, 0.010716878809034824, 0.02272445149719715, 0.026102226227521896, 0.0030928596388548613, -0.04432297870516777, 0.013895556330680847, -0.032651811838150024, -0.00015640223864465952, -0.010044070892035961, 0.003714177757501602, -0.013648401945829391, -0.008808299899101257, -0.0006118781748227775, -0.025635378435254097, 0.013874960131943226, -0.0016039274632930756, 0.005468285642564297, 0.025552993640303612, 0.01614740490913391, -0.0006341906846500933, -0.014444787986576557, 0.01410151831805706, 0.017026174813508987, -0.00846503023058176, 0.013689594343304634, 0.028752267360687256, -0.002840556437149644, 0.0033709080889821053, 0.023246221244335175, -0.0032421820797026157, -0.017753906548023224, 0.022436104714870453, -0.03460158407688141, -0.02585507184267044, -0.029823267832398415, -0.0003419824060983956, -0.006855095271021128, -0.03116888552904129, -0.006333325523883104, 0.02774992026388645, -0.01989590935409069, 0.010593301616609097, -0.0029469700530171394, 0.015611904673278332, -0.033310890197753906, 0.03366788849234581, -0.0023256519343703985, -0.017451830208301544, 0.012879477813839912, -0.0009276862838305533, -0.00101951090618968, -0.01009899377822876, 0.02128271944820881, -0.02004694938659668, 0.006566748954355717, 0.008657260797917843, 0.02001948654651642, -0.024166185408830643, -0.0021574499551206827, -0.00939872395247221, 0.021365104243159294, 0.012721573933959007, 0.025415686890482903, -0.029356421902775764, -0.016888868063688278, -0.005330977961421013, -0.019525177776813507, 0.0053790356032550335, -0.008478760719299316, -0.01394361350685358, -0.015268635004758835, -0.016998713836073875, -0.005605593789368868, 0.0020167091861367226, 0.019017139449715614, -0.012419496662914753, -0.013977941125631332, 0.006559883244335651, -0.005584997590631247, -0.02352083846926689, -0.01447224896401167, -0.019072063267230988, -0.012089957483112812, 0.021845681592822075, -0.018110908567905426, -0.01834433153271675, -0.02206537500023842, -0.017190944403409958, -0.020870795473456383, 0.0037004470359534025, 0.017891215160489082, -0.014225094579160213, -0.012275323271751404, 0.014595826156437397, 0.009419319219887257, -0.03440935164690018, 0.018358061090111732, -0.00622347928583622, -0.006024382542818785, 0.028862113133072853, -0.003080845344811678, -0.04366390034556389, -0.0022913250140845776, -0.00697180675342679, 0.020486334338784218, -0.023410990834236145, -0.002953835530206561, 0.0008096873061731458, -0.022655798122286797, -0.0007869456894695759, -0.016051290556788445, -0.014691941440105438, 0.012337111867964268, 0.01863267831504345, -0.004112370777875185, -0.04196128249168396, 0.01846790872514248, -0.009872435592114925, 0.00883576087653637, 0.021516142413020134, -0.01432121079415083, -0.023726798593997955, 0.023603221401572227, -0.03652389347553253, 0.007394028827548027, 0.028614958748221397, -0.018248215317726135, -0.0014752013375982642, -0.013373786583542824, 0.021337643265724182, 0</t>
  </si>
  <si>
    <t>[-0.041046664118766785, -0.010926144197583199, -0.022350648418068886, -0.00405483040958643, -0.04313071072101593, -0.01522260345518589, -0.0118700060993433, 0.006104898173362017, -0.025673041120171547, 0.02367960475385189, 0.013025293126702309, -0.0031373966485261917, -0.03443207964301109, 0.006622134707868099, -0.006648562382906675, 0.033465564250946045, -0.00961228832602501, 0.0005785872926935554, -0.015856878831982613, -0.006104898173362017, -0.00644468842074275, 0.01979844458401203, -0.036818161606788635, -0.013878543861210346, -0.009212091565132141, -0.004806144163012505, -0.030717039480805397, -0.0006720296223647892, 0.003484737826511264, 0.012836520560085773, 0.04331193119287491, -0.002623935928568244, -0.027017099782824516, 0.051255472004413605, 0.02953909896314144, -0.020508229732513428, -0.005848167929798365, -0.0006696699419990182, 0.034281060099601746, -0.07852930575609207, -0.0015573720447719097, -0.04216419532895088, 0.019707834348082542, 0.013078149408102036, -0.03400922939181328, 0.021429438143968582, -0.029176656156778336, 0.003656520741060376, -0.0014290068065747619, 0.01443731039762497, 0.05258442834019661, -0.023317161947488785, 0.01326692197471857, 0.035972461104393005, -0.01476954948157072, -0.000734796398319304, -0.0002408027503406629, 0.08009988814592361, 0.03358637914061546, -0.0055876621045172215, -0.013402837328612804, -0.035066355019807816, -0.021066995337605476, 0.07170329242944717, -0.010707168839871883, -0.005833066068589687, -0.023785317316651344, 0.024011844769120216, -0.031139889732003212, 0.02082536742091179, -0.027047304436564445, -0.008683528751134872, -0.013742627575993538, 0.039415668696165085, 0.0049156323075294495, 0.011628377251327038, 0.04648330807685852, -0.0075810980051755905, 0.0354590006172657, 0.029961949214339256, -0.029116248711943626, 0.053097888827323914, -0.015162196010351181, 0.008079457096755505, 0.07683790475130081, 0.05001712590456009, -0.040140554308891296, -0.042677655816078186, 0.022214731201529503, 0.012285305187106133, -0.02067434974014759, 0.04165073484182358, 0.0540039986371994, 0.036787956953048706, -0.012489179149270058, 0.017910722643136978, 0.019254781305789948, -0.01895274594426155, 0.00616908073425293, 0.005995410028845072, -0.024948155507445335, 0.019692732021212578, -0.031683553010225296, 0.008464552462100983, -0.010812880471348763, 0.03500594571232796, 0.0009009161149151623, -0.001829204149544239, -0.007800073828548193, -0.019692732021212578, 0.004247378092259169, 0.006667439825832844, 0.017110327258706093, -0.00032940777600742877, -0.006323873996734619, -0.0060860211960971355, 0.005474398378282785, 0.04159032553434372, -0.015199950896203518, -0.0056518446654081345, 0.029146453365683556, 0.024449795484542847, 0.036002665758132935, 0.056359875947237015, -0.008449451066553593, -0.000205407923203893, 0.034341469407081604, 0.011734089814126492, 0.008811893872916698, 0.0062143863178789616, -0.004341764375567436, -0.00027041640714742243, -0.016762984916567802, -0.0466645285487175, 0.03633490577340126, -0.01744256541132927, 0.008336187340319157, 0.04968488588929176, 0.00930270180106163, 0.0534905381500721, -0.025793856009840965, -0.01703481748700142, -0.02367960475385189, -0.023498384281992912, 0.006520197261124849, -0.0038339667953550816, -0.05270524322986603, 0.05421542376279831, 0.012240000069141388, 0.030958667397499084, -0.020568637177348137, -0.05986349284648895, -0.003146835369989276, 0.009242295287549496, -0.027304034680128098, -0.0041152373887598515, -0.028210142627358437, 0.018877236172556877, 0.025219988077878952, 0.02528039552271366, -0.017684195190668106, -0.05448725447058678, 0.02333226427435875, -0.022411054000258446, -0.008532511070370674, -0.008381492458283901, -0.01014840230345726, 0.015479333698749542, -0.022154323756694794, 0.01185490470379591, 0.0028127082623541355, -0.008162517100572586, 0.045214757323265076, -0.01872621849179268, 0.010563701391220093, 0.00937821064144373, 0.016355236992239952, -0.011432054452598095, -0.023317161947488785, 0.00022829657245893031, -0.004666452761739492, -0.016400542110204697, 0.021822085604071617, 0.0013383961049839854, 0.013636915013194084, 0.020810265094041824, -0.009204540401697159, 0.021912695840001106, 0.017925823107361794, -0.02414776012301445, 0.03165334835648537, -0.019315188750624657, -0.009544330649077892, 0.022637581452727318, -0.014286292716860771, 0.015509537421166897, 0.01916417106986046, -0.020840469747781754, -0.04252663627266884, -0.00621061073616147, -0.042707860469818115, -0.03838874772191048, -0.022531868889927864, 0.004507883917540312, -0.0627630352973938, -0.013304675929248333, -0.03150233253836632, 0.013629364781081676, 0.0181372482329607, -0.01566055603325367, 0.0182882659137249, -0.014867710880935192, 0.0229245163500309, 0.021761678159236908, 2.8227366783539765e-05, -0.017336854711174965, -0.02910114824771881, 0.016204219311475754, 0.015826674178242683, 0.004164318088442087, -0.0016866810619831085, 0.018560098484158516, -0.018469488248229027, 0.00573867978528142, -0.02145964279770851, -0.003407341195270419, -0.003956668544560671, 0.04171114042401314, -0.02574855089187622, 0.013493448495864868, 0.0174727700650692, 0.03373739495873451, -0.0005346977268345654, -0.006727846805006266, 0.005372461397200823, -0.009959629736840725, -0.015569944866001606, 0.008117211982607841, -0.013115903362631798, 0.004311560653150082, -0.015320764854550362, 0.051074251532554626, -0.033405158668756485, -0.027394644916057587, 0.004745737183839083, -0.005527254659682512, 0.015796471387147903, -0.02656404674053192, -0.01738215982913971, -0.03240843862295151, 0.00012388186587486416, -0.00961228832602501, -0.026926489546895027, 0.030732139945030212, -0.0055952128022909164, 0.001654589781537652, 0.011152670718729496, 0.006591930985450745, -0.01775970309972763, 0.0395364835858345, 0.027757087722420692, -0.00479859346523881, -0.015766268596053123, 0.014618531800806522, -0.021942898631095886, -0.016340136528015137, -0.0013497223844751716, -0.04720819368958473, 0.0052214437164366245, 0.0013223503483459353, -0.0225167665630579, -0.009944528341293335, 0.03292189911007881, -0.03887200355529785, 0.03730141744017601, -0.02257717400789261, -0.02805912308394909, 0.014248537831008434, 0.014157927595078945, 0.03742223232984543, -0.002131239976733923, 0.005825514905154705, 0.04575842246413231, 0.009491474367678165, 0.014399555511772633, -0.005904799327254295, 0.0033374952618032694, 0.0025295496452599764, -0.026413029059767723, -0.012617544271051884, 0.0031392844393849373, -0.011250833049416542, -0.006138877011835575, 0.03799610212445259, 0.023724909871816635, 0.015917286276817322, 0.037784676998853683, -0.023815521970391273, -0.03313332423567772, 0.012942233122885227, 0.01249673031270504, -0.04458048194646835, -0.008041702210903168, -0.0013610487803816795, -0.004945836029946804, -0.022682886570692062, 0.012791215442121029, -0.020523332059383392, 0.010337174870073795, 0.011394299566745758, 0.0526750385761261, -0.0027900554705411196, -0.008434348739683628, 0.008222924545407295, -0.03409983962774277, -0.0002550786593928933, 0.05515173450112343, -0.008472103625535965, 0.007588649168610573, -0.020281702280044556, -0.02164086326956749, -0.018499691039323807, -0.06415239721536636, 0.024102455005049706, 0.007456508465111256, -0.02825544774532318, -0.003462085034698248, -0.019284984096884727, 0.03144192323088646, 0.028572585433721542, 0.03890220820903778, -0.01778990775346756, 0.010669413954019547, -0.01831847056746483, 0.008638223633170128, -0.012451425194740295, 0.001777291763573885, 0.015373621135950089, -0.07242818176746368, -0.018439283594489098, -0.01094879675656557, -0.018016435205936432, -0.01102430559694767, 0.005980308633297682, 0.003866058075800538, -0.005028895568102598, -0.002004762412980199, 0.0019424676429480314, 0.012005922384560108, -0.032499048858881, 0.000856554601341486, -0.05089302733540535, 0.008041702210903168, -0.007913337089121342, 0.015524638816714287, -0.024223269894719124, 0.03461330011487007, 0.013652017340064049, 0.013855891302227974, 0.018680913373827934, -0.01563035137951374, 0.010359827429056168, 0.011643479578197002, -0.01822785846889019, 0.017714397981762886, 0.045214757323265076, -0.022637581452727318, -0.04427844658493996, 0.03485492989420891, -0.006018063053488731, -0.030294189229607582, -0.02639792673289776, 0.011145120486617088, -0.0022954719606786966, -0.0072035533376038074, -0.01177939586341381, -0.00044243523734621704, 0.006493769120424986, -0.06403158605098724, 0.0022105243988335133, -0.025673041120171547, -0.017095224931836128, 0.022849006578326225, -0.004424824379384518, 0.02502366527915001, 0.0036263170186430216, -0.007403652183711529, -0.03319373354315758, -0.017714397981762886, 0.02429877780377865, -0.05188974738121033, -0.004594719503074884, -0.0139087475836277, 0.026503639295697212, -0.002612609416246414, 0.024797137826681137, 0.03361658379435539, 0.009340456686913967, -0.011741640977561474, -0.023951437324285507, -0.017956027761101723, -0.0029826033860445023, -0.01916417106986046, -0.019904157146811485, 0.013682221062481403, -0.026050586253404617, -0.04050299897789955, -0.0293427761644125, -0.015947489067912102, 0.000504966068547219, 0.011990820057690144, -0.031170092523097992, 0.06167570501565933, -0.0330125093460083, -0.015056483447551727, 0.021353930234909058, -0.0033016286324709654, 0.032589659094810486, -0.004028402268886566, -0.016340136528015137, 0.02543141320347786, 0.03304271399974823, 0.025386108085513115, 0.01318386197090149, -0.03361658379435539, 0.013553855940699577, 0.008842097595334053, -0.0014799752971157432, 0.020659247413277626, -0.03989892825484276, 0.03388841450214386, -0.00936310924589634, -0.008328636176884174, -0.0044852313585579395, 0.013327328488230705, -0.03126070275902748, 0.005406440235674381, -0.012051227502524853, -0.0018716779304668307, 0.01825806312263012, 0.007482936605811119, -0.0006087908404879272, -0.041771549731492996, 0.011907760985195637, 0.03977811336517334, -0.02245636098086834, 0.0041718692518770695, -0.02747015468776226, -0.018424183130264282, -0.03091336227953434, 0.01735195517539978, -0.03467370942234993, -0.01682339236140251, 0.028829315677285194, -0.026926489546895027, -0.03914383798837662, 0.031713757663965225, 0.020900875329971313, -0.026141196489334106, -0.03144192323088646, 0.01875642128288746, 0.048688169568777084, 0.030294189229607582, 0.008087008260190487, 0.02956930361688137, -0.029856236651539803, -0.029614608734846115, 0.008343738503754139, 0.0019405798520892859, -0.022652683779597282, 0.03240843862295151, -0.0025182233657687902, -0.026262011379003525, 0.06073939427733421, -0.023483281955122948, 0.011016755364835262, -0.0057802097871899605, -0.0005474398494698107, 0.01960212178528309, -0.025250190868973732, -0.01381058618426323, -0.0034243306145071983, 0.003960444126278162, 0.04726859927177429, -0.015887081623077393, -0.0070298826321959496, 0.0463624931871891, 0.003465860616415739, -0.02123311534523964, 0.036002665758132935, 0.028361160308122635, -0.00803415197879076, -0.024706527590751648, -0.025174682959914207, 0.0005101573187857866, 0.003363923402503133, -0.00632764957845211, 0.015585046261548996, -0.015856878831982613, 0.015086687169969082, 0.047147784382104874, -0.0015941825695335865, 0.002612609416246414, 0.013417939655482769, 0.006935496814548969, 0.0006201172363944352, -0.01180959865450859, -0.03159294277429581, -0.013923849910497665, -0.01255713775753975, 0.013289574533700943, 0.013085700571537018, 0.027893004938960075, -0.005383787676692009, 0.012572239153087139, -0.006180407013744116, -0.009650043211877346, -0.0024540408048778772, -0.012821419164538383, 0.013319778256118298, 0.0037414683029055595, 0.036063071340322495, 0.002297359751537442, 0.029644811525940895, 0.012058778665959835, 0.024132659658789635, 0.0070298826321959496, 0.010578802786767483, 0.041167475283145905, -0.020840469747781754, -0.02411755733191967, 0.02167106792330742, -0.0010118198115378618, 0.008056804537773132, 0.03621409088373184, 0.03240843862295151, -0.018786625936627388, 0.00787558313459158, -0.0017329303082078695, -0.02038741484284401, -0.001696119667030871, -0.029327673837542534, -0.006603257264941931, -0.0379054918885231, -0.011454707011580467, 0.0005587661871686578, 0.03397902473807335, -0.018499691039323807, -0.019028253853321075, -0.0038113140035420656, -0.010337174870073795, 0.026428131386637688, -0.01638544164597988, 0.025778753682971, 0.009884120896458626, 0.0042926836758852005, -0.010563701391220093, -0.007777421269565821, 0.015373621135950089, -0.010072893463075161, -0.004103911109268665, 0.019330289214849472, -0.0003907587961293757, -0.014248537831008434, 0.014271190389990807, 0.0021803206764161587, 0.028950128704309464, 0.0012128624366596341, -0.009431066922843456, -0.00495716230943799, 0.01729154773056507, 0.01436180155724287, 0.03240843862295151, -0.022199630737304688, 0.023377569392323494, 0.023498384281992912, -0.022667786106467247, -0.0013100801734253764, -0.007935990579426289, 0.007403652183711529, 0.03648592159152031, 0.0012591116828843951, -0.005368685815483332, -0.0065315235406160355, -0.0051648118533194065, -0.006006736773997545, 0.003956668544560671, 0.001974558923393488, -0.03006766177713871, -0.009136582724750042, 0.018182553350925446, -0.018499691039323807, -0.01644584909081459, 0.010737371630966663, -0.01703481748700142, -0.012723256833851337, 0.0006531523540616035, 0.011130018159747124, 0.00803415197879076, 0.019677631556987762, -0.02537100575864315, 0.031743962317705154, -0.01124328188598156, 0.009400863200426102, -0.013659568503499031, 0.023528587073087692, 0.015305663459002972, 0.04382539168000221, 0.020055176690220833, -0.0039000369142740965, -0.03165334835648537, -0.028708500787615776, 0.010020037181675434, 0.029795829206705093, 0.025884466245770454, 0.010405132547020912, 0.03878139331936836, 0.02361919730901718, -0.012662850320339203, -0.02633751928806305, 0.049473460763692856, -0.007177125196903944, 0.054608069360256195, 0.014716693200170994, 0.0313815176486969, 0.03079254738986492, 0.0035224922467023134, 0.006078470032662153, -0.004949611146003008, 0.014701591804623604, -0.008487205021083355, 0.012428772635757923, -0.0020934855565428734, -0.008464552462100983, 0.016581764444708824, 0.010261666029691696, 0.0038188649341464043, -0.02364940196275711, 0.009008217602968216, 0.0039000369142740965, -0.026881184428930283, 0.012466526590287685, 0.019209476187825203, -0.06445443630218506, 0.0031600494403392076, 0.016264626756310463, -0.008592917583882809, -0.012111634947359562, 0.0474800243973732, 0.03817732259631157, -0.012307957746088505, -0.009672695770859718, -0.01723114214837551, 0.010880839079618454, -0.0007484824163839221, -0.037754472345113754, 0.0059010242111980915, 0.031623147428035736, -0.022818803787231445, 0.021550253033638, -0.00021697023476008326, -0.006033164914697409, 0.005070425570011139, 0.02834605798125267, 0.0006592874997295439, 0.03231782838702202, -0.01772950030863285, 0.019722936674952507, -0.02339267171919346, -0.004152991808950901, -0.00036480260314419866, 0.014852609485387802, 0.01988905668258667, 0.014475064352154732, 0.007467834744602442, -0.014195681549608707, -0.009778408333659172, 0.009400863200426102, 0.007943540811538696, -0.004900530446320772, -0.0012109747622162104, -0.00495716230943799, -0.029010536149144173, -0.0031506107188761234, 0.046936359256505966, -0.019526613876223564, -0.00958208553493023, 0.0025238865055143833, -0.004092584829777479, -0.052070967853069305, 0.001079777954146266, -0.037784676998853683, 0.01578136906027794, -0.0020708327647298574, 0.027681579813361168, -0.026292214170098305, -0.028013817965984344, 0.029327673837542534, 0.00018464296590536833, -0.0009358389652334154, -0.001237402786500752, 0.018741320818662643, -0.01816745288670063, -0.006731622386723757, -0.004749512765556574, 0.013410388492047787, 0.00343754468485713, 0.006995903793722391, -0.0038585071451961994, -0.01948130689561367, 0.03370719403028488, 0.03370719403028488, -0.0017140530981123447, 0.023196347057819366, 0.01785031519830227, -0.0002970804926007986, -0.03328434377908707, -0.018242960795760155, -0.027107711881399155, 0.0259297713637352, -0.0031090807169675827, 0.02132372558116913, -0.04971509054303169, -0.0365765318274498, 0.007966193370521069, 0.035036150366067886, 0.04334213584661484, 0.006146428175270557, 0.014731795527040958, -0.0010590129531919956, 0.0139087475836277, -0.017487872391939163, -0.020568637177348137, 0.003571573179215193, 0.029267266392707825, 0.024162862449884415, 0.00905352272093296, 0.015177298337221146, 0.027893004938960075, 0.03742223232984543, 0.021565355360507965, -0.012745910324156284, -0.0015809684991836548, -0.00042992905946448445, -0.0037716717924922705, -0.04578862339258194, 0.03751284256577492, 0.008630672469735146, -0.008064355701208115, -0.001225132611580193, 0.0034469834063202143, -0.008691079914569855, 0.006138877011835575, 0.017714397981762886, 0.03639531135559082, -0.02173147350549698, 0.0022803700994700193, -0.003616878530010581, -0.01267040055245161, 0.0039151390083134174, 0.0291917584836483, -0.030581122264266014, -0.006218161433935165, 8.418067591264844e-05, 0.002161443466320634, 0.005968981888145208, 0.011877557262778282, 0.00675805052742362, -0.01985885202884674, -0.020749857649207115, 0.031804367899894714, 0.004473905079066753, 0.0362744964659214, -0.009846366010606289, -0.031894978135824203, 0.013244269415736198, -0.0026144972071051598, 0.03660673648118973, 0.013719975017011166, 0.010722270235419273, -0.0009004441672004759, -0.014301394112408161, -0.012927131727337837, -0.0193604938685894, -0.003095866646617651, -0.005885922349989414, -0.012942233122885227, 0.03630470111966133, -0.02204861119389534, -0.004745737183839083, -0.016053201630711555, 0.037663862109184265, -0.012617544271051884, 0.01901315152645111, 0.03325413912534714, 0.045305367559194565, -0.010284318588674068, -0.0025597531348466873, 0.007097840774804354, -0.008743936195969582, 0.0027655151207000017, -0.03240843862295151, 0.011681233532726765, 0.03376759961247444, 0.027893004938960075, -0.0017810672288760543, 0.012881825678050518, 0.010744922794401646, -0.0018509130459278822, -0.011348994448781013, -0.004202072974294424, 0.003037347225472331, 0.019028253853321075, -0.03636510670185089, -0.02321144938468933, 0.003767896443605423, -0.0030222455970942974, 0.01498852577060461, -0.007528241723775864, 0.011031856760382652, -0.012594891712069511, -0.007671708706766367, 0.0028372486121952534, 0.0038641702849417925, -0.03370719403028488, -0.009083726443350315, -0.017835212871432304, 0.007275287061929703, 0.009340456686913967, -0.01895274594426155, -0.014014460146427155, -0.015305663459002972, 0.011137569323182106, 0.01662706956267357, -0.008071905933320522, 0.011786946095526218, 0.04071442410349846, -0.0023483282420784235, -0.00851740874350071, 0.0181372482329607, -0.020145786926150322, -0.020780062302947044, -0.01700461469590664, 0.00020941933325957507, 0.0004353562544565648, -0.03696918115019798, -0.00012494370457716286, 0.006822233088314533, 0.01785031519830227, -0.036093275994062424, 0.012240000069141388, -0.006701418664306402, 0.043704576790332794, 0.03403943404555321, -0.014308945275843143, -0.005312054418027401, 0.0032261197920888662, 0.024600815027952194, 0.025703245773911476, 0.03240843862295151, 0.00977085717022419, -0.003843405283987522, 0.028240345418453217, -0.02574855089187622, -0.013954052701592445, 0.003530043177306652, -0.0036961629521101713, -0.017548277974128723, 0.00013402837794274092, -0.01694420725107193, -0.007599975448101759, -0.00546684768050909, -0.01997966691851616, -0.023317161947488785, -0.01060145627707243, 0.01979844458401203, -0.020508229732513428, 0.03633490577340126, -0.009295151568949223, 0.025068970397114754, -0.004715533461421728, 0.012443874031305313, -0.014467514120042324, -0.029871338978409767, 0.0024030720815062523, 0.03385820984840393, 0.012383466586470604, 0.027893004938960075, -0.01857520081102848, -0.018031535670161247, 0.003392239334061742, -0.016083404421806335, 0.007464059162884951, -0.01819765567779541, -0.003907587844878435, 0.016929104924201965, -0.0014497716911137104, -0.037633657455444336, 0.045275162905454636, -0.01506403461098671, -0.025824058800935745, 0.0014006908750161529, -0.015033830888569355, 0.03234803304076195, -0.010586353950202465, -0.020780062302947044, 0.0058972486294806, -0.025476718321442604, 0.02928236871957779, -0.006293670739978552, -0.004976039286702871, 0.0065239728428423405, 0.002699444768950343, -0.009861468337476254, 0.016083404421806335, 0.00953677948564291, -0.009665144607424736, -0.00200853799469769, 0.032650068402290344, 0.0036886120215058327, -0.012934681959450245, 0.04134869948029518, 0.003884935285896063, 0.0012638309272006154, 4.654418444260955e-05, 0.006433362141251564, -0.004568291362375021, 0.03231782838702202, 0.007913337089121342, 0.01569075882434845, 0.016898902133107185, 0.018771523609757423, 0.03476431965827942, 0.005765107925981283, -0.03721080720424652, 0.01644584909081459, 0.001724435482174158, 0.01538117229938507, 0.0048590004444122314, -0.018469488248229027, 0.01093369536101818, -0.04128829017281532, -0.02583916112780571, -0.013652017340064049, 0.023000024259090424, -0.0016829055966809392, -0.026005281135439873, 0.0027315360493957996, -0.04581882804632187, -0.001544157974421978, 0.014346699230372906, -0.013168759644031525, -0.010548599995672703, -0.006682541687041521, -0.009091276675462723, 0.012428772635757923, 0.00875148642808199, 0.04944325610995293, 0.014897914603352547, -0.012519382871687412, 0.006312547717243433, -0.0373920314013958, 0.02452530525624752, -0.0021746575366705656, -0.012036126106977463, -0.012300407513976097, -0.019904157146811485, -0.01319896336644888, -0.01054104883223772, -0.016400542110204697, -0.05500071495771408, -0.003934015985578299, 0.007607526145875454, 0.014543022960424423, -0.002433275803923607, -0.015328316017985344, 0.008849648758769035, 0.01939069665968418, -0.03280108422040939, 0.05149710178375244, 0.023453079164028168, -0.004436150658875704, 0.026503639295697212, -0.027047304436564445, -0.06771641969680786, 0.01872621849179268, -0.0181372482329607, -0.008404145948588848, 0.0014714805874973536, 0.016747884452342987, 0.0013232942437753081, -0.015267908573150635, 0.02656404674053192, -0.04083523899316788, 0.004375743214040995, 0.006697643548250198, -0.024570610374212265, -0.013568957336246967, -0.008079457096755505, -0.025204885751008987, 0.029765626415610313, 0.025250190868973732, -0.011937963776290417, 0.05243341252207756, -0.03379780426621437, -0.005059099290519953, -0.013931400142610073, -0.03455289453268051, -0.006867538671940565, -0.012662850320339203, -0.035972461104393005, 0.007041208911687136, 0.015539741143584251, -0.021716373041272163, -0.0204780250787735, -0.006002961192280054, 0.04467109218239784, -0.04400661215186119, 0.012458976358175278, 0.08372431993484497, 0.024374287575483322, -0.04304010048508644, 0.018741320818662643, 0.017986230552196503, -0.016113609075546265, 0.0036263170186430216, -0.006935496814548969, 0.021097199991345406, -0.03911363333463669, 0.004232276231050491, -0.010269216261804104, 0.0048778778873384, -0.0027371991891413927, -0.01744256541132927, 0.0207347571849823, 0.02355879172682762, -0.0011335780145600438, -0.020040074363350868, -0.0020859346259385347, -0.01973803900182247, 2.6442878152010962e-05, -0.0012411782518029213, 0.002676792209967971, 0.003397902473807335, 0.013478347100317478, -0.018061740323901176, -0.003205354791134596, 0.0182882659137249, -0.015041382052004337, 0.003607439808547497, -0.001271381857804954, -0.022350648418068886, -0.026609351858496666, 0.019209476187825203, 0.003105305368080735, 0.0029259715229272842, 0.009000666439533234, 6.41236110823229e-05, 0.02540120854973793, 0.01255713775753975, -0.02152005024254322, -0.007294164039194584, 0.03669734671711922, -0.016521356999874115, 0.002357766730710864, -0.020583737641572952, -0.010797779075801373, -0.01898294873535633, 0.009884120896458626, -0.023317161947488785, 0.01545668113976717, 0.02158045582473278, -0.008955361321568489, -0.0007220542756840587, -0.005802862346172333, 0.01772950030863285, -0.012315508909523487, 4.338814687798731e-05, -0.02041761949658394, -0.02082536742091179, -0.027983615174889565, 0.017563380300998688, 0.01204367633908987, -0.003084540367126465, -0.04560740292072296, -0.0006979858153499663, -0.011741640977561474, 0.02543141320347786, -0.0028127082623541355, -0.019904157146811485, -0.01875642128288746, 0.05412481352686882, 0.02962970919907093, 0.011379198171198368, -0.015109339728951454, -0.008366391062736511, 0.02145964279770851, 0.045275162905454636, -0.0009051634697243571, 0.02589956857264042, -0.0291917584836483, -0.018907438963651657, 0.003922689706087112, 0.014233436435461044, 0.017336854711174965, 0.010782677680253983, -0.002699444768950343, 0.02189759351313114, -0.02793831005692482, 0.005519703961908817, -0.007562221027910709, -0.012919580563902855, 0.007996397092938423, 0.04171114042401314, 0.022471461445093155, -0.006335200276225805, 0.0018207094399258494, -0.009061072953045368, 0.008003948256373405, 0.00798884592950344, 0.010571252554655075, -0.008623121306300163, -0.0193604938685894, -0.017125429585576057, -0.0245555080473423, 0.0037320295814424753, -0.006293670739978552, -0.00022357726993504912, -0.017608685418963432, 0.008917606435716152, -0.005410215817391872, -0.0022614928893744946, -0.012413670308887959, -0.009325354360044003, 0.008524959906935692, -0.017095224931836128, -0.015645453706383705, -0.029675016179680824, -0.005315829534083605, 0.005093078128993511, 0.003105305368080735, -0.00014594463573303074, -0.024404490366578102, 0.02762117236852646, 0.004575842060148716, 0.011160221882164478, -0.01769929751753807, 0.019345391541719437, -0.012828969396650791, -0.0043644169345498085, -0.0031392844393849373, -0.03243864327669144, 0.011205527000129223, -0.00014665252820122987, -0.028240345418453217, 0.014157927595078945, -0.022411054000258446, -0.010737371630966663, -0.008479654788970947, 0.0037584577221423388, 0.0022161875385791063, -0.025642838329076767, 0.019088661298155785, 0.013840789906680584, -0.0052289944142103195, 0.00912903156131506, 0.026986896991729736, -0.029237063601613045, 0.015509537421166897, 0.0023898580111563206, -0.00012494370457716286, 0.020070277154445648, -0.019783344119787216, -0.017185835167765617, -0.019269883632659912, 0.009853917174041271, -0.020100481808185577, -0.005987859331071377, 0.0005719802575185895, 0.025612633675336838, -0.0003126542142126709, -0.008336187340319157, -0.01226265262812376, -0.0012912029633298516, 0.026941591873764992, 0.013901196420192719, -7.149753218982369e-05, -0.00484012346714735, -0.03923444822430611, -0.033556174486875534, -0.028240345418453217, -0.015856878831982613, -0.05077221617102623, -0.020976385101675987, 0.026699962094426155, -0.0025238865055143833, -0.0458490327000618, 0.0001573889603605494, -0.01529811229556799, 0.0012383466819301248, -0.011077161878347397, 0.0027164341881871223, 0.0051648118533194065, -0.015154644846916199, 0.01778990775346756, -0.02380041964352131, 0.005327156279236078, -0.001341227674856782, -0.012081431224942207, -0.02636772394180298, 0.013689771294593811, 0.024389389902353287, -0.01922457665205002, -0.005644293501973152, 0.0034186674747616053, 0.04213399067521095, -0.006539074704051018, 0.006648562382906675, 0.021036792546510696, -0.009642492048442364, -0.002997705014422536, 0.0028957680333405733, 0.02289431169629097, -0.0031562738586217165, 0.003798099933192134, -0.01436180155724287, 0.02402694709599018, 0.035247575491666794, -0.014716693200170994, 0.010503293946385384, -0.005138383712619543, 0.0009797285310924053, 0.019436001777648926, 0.0020821590442210436, -0.006123775616288185, 0.005183689296245575, -0.02740974724292755, 0.021278420463204384, 0.002252054400742054, 0.0038018752820789814, -0.02834605798125267, 0.008698630146682262, 0.01180959865450859, -0.03443207964301109, -0.009823713451623917, -0.00738477474078536, -0.013070598244667053, 0.04899020493030548, 0.020055176690220833, 0.01662706956267357, 0.01691400445997715, -0.005274299997836351, -0.016672374680638313, 0.0032091301400214434, -0.015992794185876846, -0.003792436793446541, -0.005666946526616812, 0.012662850320339203, 0.0024880196433514357, 0.016083404421806335, -0.017397260293364525, -0.0063314251601696014, 0.012738359160721302, 0.017095224931836128, -0.04500333219766617, -0.009446169249713421, -0.0023086860310286283, 0.0069657000713050365, 0.004685330204665661, 0.01000493485480547, 0.0013478347100317478, 0.00099860574118793, -0.015403824858367443, 0.010752473957836628, 0.017940925434231758, 0.030611326918005943, 0.006701418664306402, -0.0021104749757796526, 0.010729821398854256, -0.002605058718472719, -0.0016064528608694673, 0.02621670626103878, 0.0015469895442947745, -0.024661220610141754, -0.0006229488062672317, 0.009634941816329956, 0.029206860810518265, -0.00765660684555769, -0.013402837328612804, -0.0007366841309703887, 0.002148229395970702, 0.01775970309972763, 0.0001717828563414514, -0.013017741963267326, -0.01653645932674408, 0.016294829547405243, 0.02242615632712841, 0.016279729083180428, -0.004945836029946804, -0.004311560653150082, -0.012798766605556011, 0.014392005279660225, -0.038569968193769455, 0.017895620316267014, 0.009514126926660538, -0.013923849910497665, -0.0034809624776244164, -0.01775970309972763, -0.007664158008992672, 0.01766909286379814, -0.0017546390881761909, -0.011265934444963932, -0.02339267171919346, -0.007739666849374771, -0.014490166679024696, 0.006656113546341658, 0.027485255151987076, -0.017653990536928177, 0.0018546885112300515, 0.005950104910880327, 0.018439283594489098, -0.017518075183033943, 0.004896754864603281, 0.022411054000258446, 0.024721628054976463, 0.013380184769630432, -0.021852288395166397, -0.0004535256011877209, 0.03361658379435539, 0.02540120854973793, 0.04300989583134651, -0.0042926836758852005, -0.027696680277585983, -0.018499691039323807, -0.013621813617646694, 0.0026182725559920073, 0.028708500787615776, 0.02120291255414486, 0.005327156279236078, -0.029841134324669838, 0.002992041874676943, -0.032710473984479904, -0.0001547933352412656, 0.01248162891715765, 0.015071585774421692, -0.009400863200426102, -0.0118700060993433, -0.005168587435036898, -0.016279729083180428, 0.0010325848124921322, -0.01782011054456234, -0.001486582332290709, 0.0061011225916445255, 0.0251142755150795, -0.007380999159067869, -0.02721342444419861, -0.003256323281675577, 0.005183689296245575, -0.016234423965215683, 0.016113609075546265, 0.035247575491666794, -0.009861468337476254, -0.011220629326999187, 0.02000986970961094, 0.006659889128059149, -0.010186156257987022, 0.0008428685832768679, -0.02257717400789261, -0.009423516690731049, -0.017457667738199234, 0.009944528341293335, 0.003952893428504467, -0.03358637914061546, 0.006153978873044252, 0.01685359701514244, -0.0038924862165004015, 0.011371647007763386, 0.012504281476140022, 0.014392005279660225, -0.047842469066381454, 0.027666477486491203, 0.0017961689736694098, 0.024797137826681137, 0.032559458166360855, -0.01106961164623499, -0.0028032695408910513, -0.001608340535312891, 0.006074694450944662, -0.00281082047149539, -0.006142652593553066, 0.023921234533190727, 0.02925216592848301, -0.012300407513976097, 0.004590943921357393, 0.004579617641866207, 0.01227775402367115, 0.007686810567975044, 0.018786625936627388, -0.018091943114995956, -0.022501666098833084, 0.0016630844911560416, -0.02339267171919346, 0.009415965527296066, 0.003675397951155901, -0.027228524908423424, -0.00875148642808199, -0.01985885202884674, -0.018967846408486366, 0.008434348739683628, -0.004636249039322138, 0.012987538240849972, -0.03875119239091873, 0.003650857601314783, 0.012813868001103401, -0.026126094162464142, -0.01271570660173893, -0.017895620316267014, -0.01022391114383936, 0.016808291897177696, -0.01312345452606678, -0.013289574533700943, -0.030022356659173965, -0.001520561403594911, -0.010020037181675434, 0.012255101464688778, 0.020870672538876534, -0.00914413295686245, 0.010609006509184837, 0.010752473957836628, 0.009227192960679531, -0.024766933172941208, 0.003384688403457403, 0.010284318588674068, -0.010593905113637447, 0.015645453706383705, -0.01954171434044838, -0.022592276334762573, -0.008381492458283901, -0.014029561541974545, 0.012345712631940842, -0.022697988897562027, -0.014490166679024696, -0.0062143863178789616, -0.014059765264391899, 0.0007069524726830423, -0.01381058618426323, -0.01318386197090149, -0.015086687169969082, 0.01116777304559946, -0.0007324367761611938, -0.0373920314013958, 0.023075534030795097, -0.015811573714017868, -0.006233263295143843, 0.026699962094426155, -0.03225742280483246, -0.019436001777648926, 0.005300728138536215, -0.023694707080721855, 0.011515114456415176, 0.019405798986554146, -0.01600789651274681, -0.009853917174041271, -0.017427464947104454, 0.006123775616288185, 0</t>
  </si>
  <si>
    <t>[-0.003129735589027405, -0.049186233431100845, -0.018052393570542336, 0.014271856285631657, -0.037072815001010895, -0.03906119242310524, -0.014690462499856949, -0.025744283571839333, 0.018457917496562004, 0.0370204895734787, -0.023821311071515083, 0.024723930284380913, -0.05834324285387993, 0.01442883349955082, -0.0020554219372570515, -0.0015640502097085118, -0.002019447972998023, -0.0013678285758942366, 0.03050592914223671, -0.0006859582499600947, -0.0025427057407796383, 0.01584162935614586, -0.005173711571842432, -0.003056152490898967, -0.026123644784092903, -0.04285481199622154, -0.01748989149928093, 0.0010375221027061343, 0.0020881255622953176, 0.012747867964208126, 0.06645374000072479, 0.002791253151372075, -0.007803081534802914, -0.005785268731415272, 0.009837246499955654, -0.0004979124641977251, 0.007822703570127487, -0.031866397708654404, 0.02094339206814766, -0.034665826708078384, -0.01837942935526371, -0.02681696228682995, 6.406586635421263e-06, -0.0159593615680933, -0.037831537425518036, 0.014324181713163853, -0.03395942971110344, -0.020093098282814026, 0.013630865141749382, -0.031971052289009094, 0.05195949971675873, 0.018798036500811577, -0.011498589999973774, 0.00263100559823215, 0.00647531496360898, 0.0009549454553052783, 0.0159593615680933, 0.05588393285870552, 0.02333729714155197, -0.02794196642935276, -0.01724134385585785, -0.031212326139211655, -0.001187141053378582, 0.0612211599946022, -0.0010882127098739147, 0.021021882072091103, -0.04070945456624031, -0.018091637641191483, -0.019046584144234657, 0.03385477885603905, 0.0015076365089043975, -0.0028730123303830624, -0.015736978501081467, 0.029459413141012192, -0.019452108070254326, 0.019962284713983536, 0.02463236078619957, -0.04047399014234543, 0.01696663349866867, 0.011420100927352905, -0.024174509570002556, -0.02247392199933529, -0.02015850692987442, -0.018941931426525116, 0.08921544998884201, 0.04929088428616524, -0.0599653422832489, -0.023716658353805542, 0.020511705428361893, 0.042567022144794464, -0.001462668995372951, 0.02563963085412979, 0.03238965570926666, 0.034770481288433075, -0.04277632385492325, 0.010962250642478466, 0.010040008462965488, -0.012316180393099785, 0.01864105835556984, 0.00970643199980259, -0.045366451144218445, 0.014533485285937786, -0.007613400928676128, -0.011086524464190006, -0.015880873426795006, 0.04790424928069115, 0.060802556574344635, 0.011838707141578197, 0.003134641097858548, -0.032206516712903976, 0.04311644285917282, -0.03050592914223671, 0.017790764570236206, 0.02757568471133709, -0.017555298283696175, -0.00497094914317131, -0.0022385623306035995, 0.026385273784399033, 0.022002989426255226, 0.003489475464448333, 0.04225306585431099, 0.017790764570236206, 0.0037641855888068676, 0.03163093328475952, -0.033383846282958984, 0.0011528022587299347, 0.026607658714056015, 0.012937548570334911, 0.015920117497444153, 0.0022908879909664392, -0.01492592878639698, 0.015658488497138023, -0.03293907642364502, -0.018588732928037643, 0.03136930614709854, -0.022264618426561356, 0.015593081712722778, 0.04099724814295769, -0.021911419928073883, 0.027915803715586662, 0.01397098321467638, -0.0073844753205776215, 0.014886683784425259, -0.02626754157245159, 0.0274187084287405, -0.014481158927083015, -0.036706533282995224, 0.04201760143041611, -0.009915734641253948, -0.008954249322414398, -0.015893954783678055, -0.04366586357355118, -0.013526213355362415, 0.0033652016427367926, -0.019739899784326553, -0.01034088246524334, 0.010432451963424683, 0.0005224401829764247, 0.01346080657094717, -0.012532023712992668, 0.0032719962764531374, -0.01979222521185875, 0.01423261221498251, -0.05771533399820328, 0.026594577357172966, -0.009588698856532574, -0.030976861715316772, 0.03278210014104843, -0.023677414283156395, 0.02463236078619957, -0.03011348471045494, -0.016011688858270645, 0.04670075699687004, -0.028805341571569443, 0.006390285678207874, 0.02526026964187622, -0.017529135569930077, -5.355216489988379e-05, -0.0006123751518316567, -0.0006364940200001001, -0.011897574178874493, -0.005284903571009636, -0.005105033982545137, 0.0021469921339303255, -0.0017185747856274247, -0.012028388679027557, -0.0067958105355501175, 0.012845979072153568, -0.0012942454777657986, -0.01673116721212864, 0.004022544249892235, -0.02450154535472393, 0.0015861251158639789, 0.015867792069911957, -0.03754374757409096, 0.04696238785982132, 0.02208147943019867, 0.005732943303883076, -0.0433780699968338, -0.016521865501999855, -0.037726886570453644, -0.04104957357048988, -0.013630865141749382, 0.0021028423216193914, -0.04683157056570053, -0.016901226714253426, -0.03270361199975014, -0.005055978428572416, -0.00695278774946928, 0.01673116721212864, 0.01622099056839943, -0.025430329144001007, 0.03675885871052742, 0.028046617284417152, 0.04565424099564552, -0.011236960999667645, -0.028909992426633835, 0.013513131998479366, 0.00657015573233366, 0.017149774357676506, 0.017032040283083916, 0.002065233187749982, -0.03330535814166069, 0.00790773332118988, -0.012976793572306633, -0.00847677607089281, -0.03139546886086464, 0.041782133281230927, -0.03728211671113968, 0.028805341571569443, -0.012087254785001278, -0.0037347525358200073, -0.02515561878681183, 0.01645645685493946, 0.011544374749064445, -0.057244401425123215, -0.04439842328429222, 0.020106179639697075, -0.019478270784020424, 0.014651218429207802, 0.01556691899895668, 0.053790900856256485, -0.03513675928115845, -0.016103258356451988, 0.006282364018261433, -0.013369236141443253, -0.0004876925959251821, -0.011557456105947495, -0.011891033500432968, -0.01632564328610897, -0.0017709005624055862, -0.02349427528679371, -0.04573272913694382, 0.014755869284272194, 0.004051977302879095, 0.007698430214077234, -0.0006413995870389044, -0.03691583499312401, -0.051750194281339645, 0.0446862131357193, 0.043064117431640625, 0.0026964128483086824, 0.006586507428437471, 0.01486052107065916, -0.022931773215532303, -0.03500594571232796, -0.01861489564180374, -0.039375148713588715, 0.008960790000855923, 0.011151931248605251, 0.013539295643568039, -0.011459345929324627, 0.03382861614227295, -0.025940503925085068, 0.020210832357406616, -0.035032108426094055, -0.04188678413629532, 0.03047976642847061, 0.010033467784523964, 0.04392749071121216, 0.012525483034551144, 0.011897574178874493, 0.01045861467719078, 0.01773843914270401, 0.0021796957589685917, -0.0005988848861306906, -0.022552410140633583, -0.021008800715208054, -0.023298053070902824, -0.024082940071821213, -0.010170822963118553, -0.0033619313035160303, -0.007024735677987337, 0.055831607431173325, 0.02234310656785965, 0.0204332172870636, 0.03254663571715355, 0.0006855494575574994, 0.022382352501153946, 0.02770650014281273, -0.009575617499649525, -0.033750128000974655, 0.020838741213083267, 0.003446960588917136, 0.008274014107882977, -0.0010129943257197738, -0.0003247877466492355, 0.0009459519642405212, -0.013787842355668545, 0.009130848571658134, 0.05682579427957535, 0.04248853400349617, -0.007397557143121958, -0.008221687749028206, -0.008254391141235828, -0.007325609214603901, 0.030689070001244545, 0.0146773811429739, -0.0017054933123290539, -0.017633788287639618, -0.03751758486032486, -0.01347388792783022, -0.0702735185623169, -0.01696663349866867, 0.008267473429441452, -0.00030189522658474743, -0.020825659856200218, -0.00730598671361804, 0.0662967637181282, 0.039898406714200974, 0.01775152049958706, -0.0011617958080023527, 0.010491319000720978, 0.013552377000451088, -0.0028730123303830624, 0.010903384536504745, 0.015776222571730614, 0.0318925604224205, -0.050991471856832504, -0.003489475464448333, -0.0025230837054550648, 0.012675919570028782, -0.020616356283426285, 0.027209404855966568, -0.011838707141578197, -0.004934974946081638, 0.014703543856739998, 0.004948056302964687, 0.039872244000434875, -0.02526026964187622, 0.0006095135468058288, -0.021911419928073883, 0.000645078718662262, -0.011838707141578197, -0.002299063839018345, -0.008980412036180496, 0.0008936261874623597, 0.004002922214567661, 0.009065440855920315, 0.021649790927767754, 0.009013115428388119, 0.011217338964343071, 0.020747171714901924, 0.0067696478217840195, -0.01951751485466957, 0.02055094949901104, -0.010628674179315567, -0.04643912985920906, 0.008960790000855923, 0.015933198854327202, 0.00023076485376805067, -0.005978220142424107, 0.00024425509036518633, 0.01512215007096529, -0.00012999685714021325, -0.03688967227935791, -0.01423261221498251, -0.016652679070830345, -0.025953587144613266, 0.009163551963865757, 0.009274744428694248, -0.010046549141407013, 0.03840712085366249, -0.007901192642748356, 0.010072712786495686, 0.008581427857279778, -0.034011755138635635, 0.0040061925537884235, -0.034247223287820816, 0.01748989149928093, -0.030662905424833298, -0.025626549497246742, -0.0001895787427201867, 0.0459420345723629, -0.009588698856532574, 0.012080714106559753, 0.023441947996616364, 0.0005342952790670097, -0.012172284536063671, -0.041651319712400436, -0.020498624071478844, 0.055203694850206375, -0.014271856285631657, -0.040814109146595, 0.0005457415245473385, -0.012394668534398079, -0.025731202214956284, -0.028177432715892792, 0.023533519357442856, 0.010125038214027882, 0.023507356643676758, -0.05248275771737099, 0.026712309569120407, -0.02246084064245224, -0.01493901014328003, 0.03853793442249298, -0.03613094985485077, 0.036444906145334244, -0.004604668356478214, -0.07676191627979279, 0.03487513214349747, 0.030401278287172318, 0.0005772187723778188, 0.01606401428580284, -0.04897692799568176, 0.024436138570308685, 0.010059630498290062, -0.016639597713947296, 0.028883829712867737, 0.008561805821955204, 0.03749142214655876, -0.03508443385362625, 0.004791079089045525, -0.00644588191062212, 0.010170822963118553, -0.0017643598839640617, 0.045863546431064606, -0.00538628501817584, -0.016626516357064247, 0.02820359542965889, 0.02515561878681183, -0.01925588585436344, -0.030427441000938416, 0.03262512385845184, 0.011380856856703758, -0.027340218424797058, 0.01027547474950552, -0.015004416927695274, -0.0485321581363678, 0.006158090196549892, 0.013205718249082565, -0.030950699001550674, -0.013042200356721878, 0.01954367756843567, -0.036706533282995224, -0.028229758143424988, 0.010301637463271618, 0.03620943799614906, 0.011472427286207676, -0.006978950928896666, 0.008339420892298222, 0.024344569072127342, 0.02694777585566044, -0.024553870782256126, 0.00011681321484502405, -0.03764839842915535, -0.03686350956559181, 0.02410910278558731, -0.008666456677019596, 0.014808195643126965, 0.01836634799838066, -0.016495700925588608, -0.01811780035495758, 0.03390710428357124, -0.02846522442996502, 0.04107573628425598, -0.011825625784695148, -0.028177432715892792, 0.010550185106694698, -0.021767523139715195, -0.03330535814166069, 0.030924534425139427, 0.007966599427163601, 0.024815499782562256, -0.0056479135528206825, -0.022133804857730865, 0.043456558138132095, 0.027497196570038795, -0.03751758486032486, 0.004365932196378708, 0.00032826251117512584, 0.01398406457155943, 0.008195525035262108, -0.013146852143108845, 0.007325609214603901, -0.013421562500298023, 0.015462267212569714, 0.018798036500811577, -0.0073844753205776215, -0.02167595364153385, 0.06718630343675613, -0.014991335570812225, 0.01609017699956894, 0.004588316660374403, -0.03291291370987892, 0.009549454785883427, -0.007332149893045425, -0.06148279085755348, -0.01759454235434532, -0.0015387049643322825, -0.010412829928100109, 0.02297101728618145, 0.012388127855956554, -0.025378001853823662, 0.004800890106707811, 0.010438992641866207, -0.011544374749064445, 0.01136777549982071, -0.01136777549982071, -0.007162090856581926, 0.01747681014239788, 0.013931738212704659, -0.012656297534704208, 0.03600013628602028, 0.008234769105911255, 0.011629404500126839, 0.00475510535761714, -0.0008731864509172738, 0.05012809485197067, -0.005579235963523388, -0.0055955881252884865, 0.03113383799791336, 0.0210480447858572, 0.001694047125056386, 0.03869491443037987, 0.025207944214344025, -0.01814396306872368, -0.016691923141479492, 0.010654836893081665, -0.031840234994888306, -0.01759454235434532, -0.02603207528591156, 0.009425180964171886, -0.019242804497480392, -0.011642485857009888, 0.011766759678721428, 0.030715232715010643, 0.005049437750130892, 0.0004480394709389657, -0.0008576522232033312, 0.010040008462965488, 0.01839251071214676, -0.026607658714056015, -0.016050932928919792, 0.00918317399919033, 0.007116306107491255, 0.005369932856410742, -0.011210798285901546, 0.03176174685359001, -0.004545802250504494, 0.0159593615680933, 0.016286399215459824, 0.028753016144037247, -0.022787876427173615, 0.00015125420759432018, 0.02575736492872238, 0.030061159282922745, -0.03330535814166069, -0.01537069771438837, 0.016940470784902573, 0.002274536294862628, 0.02154514007270336, 0.039505962282419205, -0.015854710713028908, -0.012218069285154343, 0.023755904287099838, -0.014376508072018623, -0.018353266641497612, -0.014454996213316917, -0.02754952199757099, 0.020263157784938812, 0.0015060013392940164, 0.004637372214347124, 0.014311100356280804, -0.003940785303711891, 0.024279160425066948, 0.0031379114370793104, 0.021924501284956932, -0.03749142214655876, -0.01801314949989319, 0.005160629749298096, -0.022016070783138275, 0.006723862607032061, -0.006341230124235153, -0.03204954043030739, -0.00019969642744399607, 0.01390557549893856, -0.007678808178752661, 0.0011184634640812874, -0.009516751393675804, -0.014585810713469982, 0.03811933100223541, -0.021375080570578575, -0.007508749142289162, 0.02807277999818325, 0.0421484149992466, 0.0023219564463943243, 0.00804508849978447, -0.023298053070902824, -0.021911419928073883, -0.02269630692899227, -0.013670109212398529, 0.008071251213550568, 0.00203907024115324, -0.007116306107491255, 0.001227203058078885, 0.03456117585301399, -0.005454962607473135, -0.008888841606676579, -0.019321294501423836, 0.042174577713012695, 0.011380856856703758, 0.02796812914311886, 0.021741360425949097, 0.0172282624989748, 0.03819781914353371, 0.01635180599987507, 0.002629370428621769, -0.012702083215117455, 0.027994291856884956, -0.009026196785271168, -0.013022578321397305, -0.005932434927672148, -0.009667187929153442, 0.03155244514346123, -0.009235500358045101, -0.018706465139985085, -0.0031869669910520315, 0.011891033500432968, 0.025992831215262413, -0.034665826708078384, 0.027340218424797058, 0.011400478892028332, -0.05436648428440094, -0.002380823018029332, -0.020446298643946648, -0.009438262321054935, -0.010988413356244564, 0.02809894271194935, 0.03275593742728233, 0.0008404828258790076, 0.016155583783984184, -0.01104728039354086, 0.015750059857964516, 0.007587237749248743, -0.02731405571103096, 0.009268203750252724, 0.012159203179180622, 0.012603972107172012, 0.004071599803864956, 0.019687574356794357, 0.00824130978435278, 0.02397828735411167, 0.030322788283228874, 0.006566885393112898, 0.013408481143414974, -0.009451343677937984, 0.0210480447858572, -0.020773334428668022, 0.013173014856874943, 0.002047246089205146, 0.018274778500199318, 0.013225340284407139, 0.02384747378528118, 0.03751758486032486, -0.004683156963437796, 0.005817972589284182, 0.009065440855920315, 0.001194499433040619, -0.007083602249622345, -0.014507322572171688, -0.0032164002768695354, -0.01748989149928093, 0.00054206233471632, 0.03934898599982262, -0.013565458357334137, -0.0062202271074056625, -0.002403715392574668, -0.0035843157675117254, -0.060279298573732376, -0.003420797875151038, -0.03199721500277519, -0.00918317399919033, -0.02247392199933529, 0.02922394685447216, -0.02987802028656006, -0.01660035364329815, 0.053424619138240814, -0.012917926535010338, -0.012525483034551144, -0.01370935421437025, 0.015082906000316143, -0.024710848927497864, 0.005069059785455465, -0.024959396570920944, 0.019491352140903473, 0.00040511597762815654, 0.012662838213145733, 0.005746024660766125, -0.01623407192528248, 0.03278210014104843, -0.007757296785712242, 0.019072746858000755, 0.0434042327105999, -0.003672615624964237, 0.009968061000108719, -0.026319866999983788, 0.034011755138635635, -0.02144048735499382, 0.007515289820730686, -0.016927389428019524, -0.0012509131338447332, -0.059023477137088776, -0.024226834997534752, 0.006027275696396828, 0.029145458713173866, 0.07341306656599045, -0.005458232946693897, -0.015135231427848339, 0.0012795288348570466, 0.03725595399737358, -0.004519639071077108, 0.0010522387456148863, 0.006001112516969442, 0.021846013143658638, -0.003672615624964237, -0.013591621071100235, 0.0008813623571768403, 0.02503788471221924, 0.017960824072360992, 0.005919353570789099, -0.01441575214266777, 0.026503005996346474, -0.0026261000894010067, -0.01064829621464014, -0.019569842144846916, 0.008947707712650299, 0.013146852143108845, -0.012106876820325851, 0.03168325871229172, 0.009235500358045101, -0.00405851798132062, 0.01851024478673935, 0.013617783784866333, 0.051357753574848175, -0.012316180393099785, -0.006972409784793854, -0.00937285553663969, -0.016613435000181198, -0.018798036500811577, -0.00459812767803669, -0.015998607501387596, 0.005530180875211954, -0.00609268294647336, 0.004542531445622444, 0.016286399215459824, -0.00043332285713404417, -0.0032719962764531374, -0.004872838035225868, -0.014154123142361641, 0.004807430785149336, -0.0022091290447860956, 0.01890268735587597, -0.027078591287136078, -0.0727328360080719, 0.017005877569317818, 0.003927703946828842, 0.01657419092953205, -0.011531293392181396, 0.00778345949947834, 0.0014062552945688367, 0.01072024367749691, -0.00014859704242553562, 0.002475663321092725, -0.0018886335892602801, 0.015789303928613663, 0.002588490955531597, 0.0032883482053875923, -0.000285747810266912, -0.0055138287134468555, -0.009621402248740196, 0.02093031071126461, 0.0026686147321015596, -0.004961137659847736, 0.04455539956688881, 0.06163976714015007, 0.006815432570874691, -0.009163551963865757, 0.008372124284505844, -0.014101797714829445, 0.021375080570578575, -0.035921648144721985, 0.02195066399872303, 0.00912430789321661, 0.02476317435503006, -0.010072712786495686, 0.01848408207297325, -0.022787876427173615, -0.00647531496360898, -0.004650453571230173, 0.03688967227935791, 0.03845944628119469, 0.029171621426939964, 0.006573426071554422, -0.01026239339262247, -0.009523292072117329, 0.0011617958080023527, 0.021662872284650803, -0.013944819569587708, -0.01007925346493721, -0.007973140105605125, -0.012270394712686539, -0.025050966069102287, -0.002302334178239107, -0.04238387942314148, 0.006442611571401358, -0.021754441782832146, -0.004562153946608305, 0.021361999213695526, -0.008960790000855923, 0.012159203179180622, -0.016024770215153694, -0.0005449239397421479, 0.01001384574919939, 0.0058768391609191895, 0.009667187929153442, 0.019491352140903473, 0.029171621426939964, -0.028491387143731117, -0.0013972618617117405, -0.02027623914182186, -0.03518908470869064, 0.009647565893828869, -0.019975366070866585, 0.01397098321467638, -0.023768985643982887, -0.013107607141137123, -0.015632325783371925, 0.006027275696396828, -0.01632564328610897, 0.00256886868737638, -0.008529101498425007, -0.0005743571673519909, 0.051253098994493484, 0.006511289160698652, 0.013146852143108845, -0.00047788152005523443, 0.03945363685488701, 0.03775304928421974, 0.012656297534704208, -0.005392825696617365, -0.0016989526338875294, 0.023965205997228622, -0.02679079957306385, -0.025574224069714546, -0.03416873514652252, -0.005131196696311235, 0.009065440855920315, 0.012355424463748932, 0.006462233606725931, -0.004091221839189529, 0.0036791563034057617, -0.0121199581772089, -0.0006499842857010663, -0.02015850692987442, 0.022251537069678307, -0.012263854034245014, -0.001374369254335761, -0.027209404855966568, 0.0035712344106286764, -0.031055349856615067, 0.04021235927939415, -0.0008968965266831219, 0.0019147964194417, 0.0015607798704877496, 0.030793720856308937, -0.006612670142203569, 0.014075634069740772, 0.005127926357090473, -0.0204070545732975, -0.010308178141713142, -0.011563996784389019, 0.0332007072865963, -0.014991335570812225, -0.02387363649904728, -0.007096683606505394, 0.01686198264360428, -0.02770650014281273, 0.03403791785240173, 0.024292243644595146, -0.021728279069066048, 0.016142502427101135, -0.017398322001099586, 0.010654836893081665, -0.007973140105605125, -0.02846522442996502, 0.02129659242928028, -0.01759454235434532, 0.032729774713516235, 0.002120829187333584, -0.02563963085412979, 0.0306105799973011, 0.004205684643238783, -0.0204070545732975, 0.001418519183062017, -0.020642518997192383, 0.0017659950535744429, -0.02297101728618145, 0.012898304499685764, 0.0015640502097085118, -0.026241378858685493, 0.049840305000543594, -0.012656297534704208, -0.002601572312414646, 0.007240579463541508, 0.008470235392451286, -0.008345961570739746, 0.03429954871535301, 0.01800006814301014, 0.01486052107065916, -0.0032572797499597073, 0.003204953856766224, 0.040133871138095856, 0.002895904704928398, -0.03780537471175194, 0.012453535571694374, 0.004856486339122057, 0.011459345929324627, 0.0075414530001580715, -0.031186163425445557, -0.0014046201249584556, -0.02809894271194935, -0.013604702427983284, 0.015200639143586159, 0.019177397713065147, 0.015213720500469208, -0.0357123427093029, 0.007299446035176516, -0.03866875171661377, -0.002109383000060916, -0.0019524056697264314, -0.028491387143731117, 0.005984760820865631, -0.00044599550892598927, -0.0033439442049711943, 0.021649790927767754, 0.001278711250051856, 0.042174577713012695, 0.01938670128583908, 0.0016891414998099208, 0.022748632356524467, -0.02820359542965889, 0.033880941569805145, -0.0033913645893335342, 0.020747171714901924, -0.01635180599987507, -0.01192373689264059, -0.013526213355362415, 0.010412829928100109, -0.02310183085501194, -0.03372396528720856, -0.011459345929324627, 0.0015297114150598645, -0.004853215999901295, 0.0038001597858965397, 0.00847677607089281, 0.022748632356524467, 0.021649790927767754, -0.035555366426706314, 0.046910062432289124, -0.0006548897945322096, -0.019085828214883804, 0.036418743431568146, 0.014507322572171688, -0.010386667214334011, 0.0014446820132434368, -0.0105240223929286, 0.004094492178410292, 0.025678876787424088, 0.03147395700216293, -0.01493901014328003, -0.020066935569047928, -0.0043136063031852245, -0.012080714106559753, -0.0038950000889599323, -0.009850327856838703, -0.013866331428289413, 0.015475349500775337, -0.010726784355938435, -0.013879412785172462, 0.020498624071478844, -0.00970643199980259, -0.013761679641902447, -0.0027536440175026655, -0.04241004213690758, 0.006491667125374079, -0.011989143677055836, -0.02221229299902916, 0.005232577677816153, 0.00855526514351368, -0.019870715215802193, 0.015553837642073631, 0.00497094914317131, 0.004490206018090248, 0.013866331428289413, -0.002588490955531597, 0.04531412571668625, -0.036444906145334244, 0.05018042027950287, 0.07681424170732498, 0.024933233857154846, -0.016639597713947296, -0.012296558357775211, 0.007534912321716547, -0.01441575214266777, -0.008300176821649075, 0.002716034883633256, 0.02552189864218235, -0.024553870782256126, 0.01416720449924469, 0.0014340534107759595, 0.009588698856532574, -0.003088856115937233, -0.01683581992983818, 0.017581460997462273, 0.014834358356893063, 0.01788233406841755, -0.03176174685359001, 0.026751553639769554, -0.014468077570199966, -0.002271265722811222, 0.005333959124982357, 0.00905890017747879, 0.015998607501387596, -0.008175902999937534, -0.026895450428128242, 0.0063314191065728664, 0.022944854572415352, -0.01759454235434532, -0.0038001597858965397, -0.0036333713214844465, -0.018968094140291214, -0.009896112605929375, 0.03147395700216293, -0.002581950044259429, -0.0032278464641422033, 0.0021273698657751083, 0.0023137805983424187, 0.01569773443043232, 0.020328564569354057, -0.011315450072288513, 0.02158438414335251, 0.011446263641119003, 0.010255852714180946, 0.0065538035705685616, -0.01090992521494627, 0.008502938784658909, -0.018314022570848465, 0.01347388792783022, -0.005078870803117752, 0.01633872464299202, 0.052273452281951904, -0.0029073511250317097, -0.00746296439319849, -0.01607709564268589, 0.008718783035874367, -0.017947742715477943, 0.0032589149195700884, -0.026189051568508148, -0.009405558928847313, -0.015266045928001404, 0.027078591287136078, 0.027915803715586662, -0.010962250642478466, -0.023899799212813377, -0.003581045428290963, -0.01734599471092224, 0.02002769149839878, 0.0043070656247437, -0.01915123499929905, -0.010484778322279453, 0.038616426289081573, 0.02031548321247101, 0.00686121778562665, -0.008306717500090599, 0.001960581634193659, 0.030689070001244545, 0.02654225192964077, -0.00481397146359086, -0.01103419903665781, -0.034665826708078384, 0.015475349500775337, 0.009215877391397953, -0.004411717411130667, -0.005445151124149561, 0.017777683213353157, -0.0013089620042592287, 0.003443690249696374, -0.020106179639697075, 0.007404097821563482, -0.003702048910781741, -0.007253661286085844, -0.015920117497444153, 0.0331745445728302, 0.031971052289009094, 0.004921893589198589, 0.018444836139678955, 0.007175172213464975, 0.002065233187749982, 0.029145458713173866, -0.006174441892653704, -0.022997179999947548, -0.021767523139715195, -0.006658455356955528, -0.011871411465108395, 0.041520506143569946, -0.011753678321838379, 0.02030240185558796, -0.020210832357406616, 0.0007857042946852744, 0.0072602019645273685, -0.017686113715171814, 0.01941286399960518, -0.013892494142055511, 0.012989874929189682, -0.017293669283390045, -0.002719305222854018, -0.0036660749465227127, 0.003075774759054184, -0.0013326721964403987, 0.009739135392010212, -0.018183209002017975, 0.003195142839103937, 0.011760219000279903, 0.0020014611072838306, 0.004189332481473684, -0.028883829712867737, 0.018706465139985085, -0.021244267001748085, 0.019177397713065147, -0.010936087928712368, 0.005539991892874241, 0.02130967378616333, -0.011459345929324627, -0.026568414643406868, -0.0036922376602888107, -0.010929547250270844, 0.002686601597815752, 0.0011233690893277526, 0.002585220616310835, -0.009287825785577297, -0.01530528999865055, 0.028255920857191086, -0.0046079386956989765, 0.005984760820865631, -0.013643946498632431, 0.041180387139320374, -0.004084681160748005, 0.02437073178589344, 0.003535260446369648, 0.024226834997534752, 0.008574887178838253, -0.02323264628648758, -0.012584350071847439, -0.01861489564180374, 0.020197751000523567, -0.012944089248776436, -0.004522909410297871, -0.015723897144198418, 0.03160477057099342, 0.003607208374887705, -0.0001914183230837807, -0.018222453072667122, 0.00031926902011036873, 0.015423023141920567, 0.010602510534226894, 0.007796540856361389, 0.010484778322279453, -0.01979222521185875, -0.013375776819884777, -0.03788386285305023, -0.0010367045179009438, -0.03649723157286644, 0.02116577699780464, 0.03160477057099342, 0.015920117497444153, -0.033750128000974655, 0.0004108391294721514, -0.025992831215262413, -0.02361200749874115, -0.01941286399960518, 0.02014542557299137, 0.010883761569857597, -0.004578505642712116, 0.011073443107306957, -0.019596004858613014, -0.009006574749946594, 0.004097762517631054, 0.02961639128625393, -0.03131697699427605, 0.019098909571766853, 0.045994359999895096, -0.009464425034821033, -0.022800957784056664, -0.02144048735499382, 0.04641296714544296, 0.0018493892857804894, -0.011832166463136673, 0.004961137659847736, -0.007704970892518759, -0.0041173845529556274, -0.006776188500225544, 0.025862015783786774, 0.010484778322279453, 0.01657419092953205, -0.000802873692009598, 0.0357646681368351, 0.033488497138023376, -0.025495735928416252, 0.015985526144504547, -0.016286399215459824, 0.0016989526338875294, 0.005209685303270817, 0.006694429088383913, -0.014716625213623047, 0.00495132664218545, -0.024841662496328354, 0.0018379429820924997, 0.005759106017649174, -0.009065440855920315, -0.031971052289009094, 0.02681696228682995, 0.003252374241128564, -0.0033521202858537436, -0.006622481159865856, 0.008221687749028206, -0.017934661358594894, 0.05133158713579178, 0.015409941785037518, -0.008901922963559628, 0.005042897071689367, -0.003358660964295268, -0.01390557549893856, -0.02922394685447216, -0.006135197356343269, -0.004732212517410517, 0.0021502624731510878, -8.712446287972853e-05, 0.022356189787387848, 0.01047169603407383, -0.025705039501190186, -0.004843404982239008, 0.005925894249230623, 0.00023955394863151014, 0.007731133606284857, 0.010713702999055386, -0.018431754782795906, -0.0075806970708072186, 0.007901192642748356, 0.001344936084933579, 0.006465503945946693, 0.00507560046389699, -0.013271125964820385, 0.01462505478411913, -0.004385554231703281, 0.032101865857839584, -0.006187523249536753, 0.023193402215838432, -0.005935705732554197, 0.0033979052677750587, 0.009569076821208, 0.006079601589590311, -0.005850675981491804, 0.006848136428743601, -0.007633022964000702, -0.01823553442955017, 0.030087321996688843, -0.006815432570874691, 0.004254739731550217, -0.000649575493298471, 0.0037511042319238186, 0.023455031216144562, 0.012734786607325077, 0.003966948017477989, -0.00663229264318943, 0.01466429978609085, -0.0031362762674689293, 0.01902042143046856, -0.0108575988560915, -0.005458232946693897, -0.0025116372853517532, 0.028360571712255478, -0.011635945178568363, 0.002899175276979804, 0.003937514964491129, 0.007175172213464975, -0.0025050966069102287, -0.0121199581772089, -0.0008135023526847363, 0.010923006571829319, 0.010445533320307732, -0.013761679641902447, -0.02460619807243347, -0.008561805821955204, -0.00848985742777586, 0.021662872284650803, 0.0011601606383919716, -0.008385205641388893, -0.004670075606554747, 0.0031591688748449087, 0.02042013593018055, -0.01660035364329815, 0.011400478892028332, 0.005543262232095003, -0.005003652535378933, -0.004454231821000576, -0.030218137428164482, -0.007626482285559177, 0.023284971714019775, 0.039505962282419205, 0.03767456114292145, -0.007927355356514454, 0.002483839401975274, -0.011976062320172787, -0.010988413356244564, -0.004934974946081638, -0.0003427747287787497, 0.014742787927389145, 0.023284971714019775, -0.04526180028915405, 0.005363392177969217, -0.030819883570075035, -0.00011068128515034914, 0.006347770802676678, -0.02297101728618145, -0.003976759035140276, 0.011858329176902771, -0.013814006000757217, -0.03586932271718979, -0.0010097239864990115, -0.010890302248299122, 0.009032737463712692, -0.002765090437605977, 0.003548341803252697, -0.020629437640309334, -0.027601847425103188, 0.011073443107306957, -0.003388094250112772, 0.006965869106352329, 0.009601780213415623, 0.026489924639463425, 0.001003183308057487, -0.027994291856884956, 0.023049505427479744, -0.008359042927622795, -0.012368505820631981, 0.00182649667840451, -0.023441947996616364, -0.03000883385539055, -0.02196374535560608, 0.010412829928100109, 0.010144660249352455, -0.0127674899995327, -0.004238388035446405, 0.023899799212813377, -0.007894651964306831, 0.016377968713641167, -0.00964102428406477, -0.021872175857424736, -0.04298562556505203, 0.016168665140867233, -0.014075634069740772, -0.01697971485555172, 0.01864105835556984, 0.008064710535109043, 0.013630865141749382, -0.028439059853553772, -0.006848136428743601, -0.007116306107491255, 0.013094525784254074, 0.019700655713677406, 0.00472240149974823, -0.014075634069740772, 0.007561075035482645, -0.012420831248164177, 0.00459812767803669, 0.009968061000108719, 0.016783492639660835, -0.026005912572145462, -0.007528371177613735, 0.004186062142252922, -0.025966668501496315, 0.014363425783813, -0.0009099779999814928, -0.003433879232034087, -0.0007014924776740372, -0.005857216659933329, -0.011276205070316792, 0.0041926028206944466, 0.018314022570848465, 0.012263854034245014, -0.01836634799838066, -0.0070901429280638695, 0.0017283859197050333, -0.008941167034208775, 0.004526179749518633, -0.0066355629824101925, -0.00778345949947834, 0.014965172857046127, -0.013375776819884777, 0.0022042235359549522, -0.010131578892469406, -0.005762376356869936, -0.007031276356428862, 0.004817241802811623, -0.002287617651745677, -0.01800006814301014, 0.007207876071333885, 0.0032000483479350805, -0.017843089997768402, -0.03267744928598404, 0.024946315214037895, -0.0035287197679281235, -0.005687158089131117, 0.02579660899937153, -0.014690462499856949, -0.040814109146595, -0.0030823154374957085, 0.00836558360606432, 0.0013661934062838554, -0.016050932928919792, -0.00609268294647336, -0.011655567213892937, -0.03165709599852562, 0.005150818731635809, -0.010635214857757092, -0.02273555099964142, 0.006370663642883301, 0.009157011285424232, 0.008319798856973648, -0.04235771670937538, 0.020877985283732414, 0.0021780605893582106, -0.006920084357261658, 0.03113383799791336, -0.02284020185470581, -0.01002692710608244, 0.02103496342897415, -0.021846013143658638, -0.002510002115741372, 0.03511059656739235, -0.030296625569462776, -0.006756565999239683, -0.028386734426021576, 0.020747171714901924, 0.039636775851249695, -0.01390557549893856, 0.0021535328123718</t>
  </si>
  <si>
    <t>[-0.0028066737577319145, -0.04470226168632507, -0.01909341663122177, -0.0059785619378089905, -0.05638912692666054, -0.05022430419921875, -0.028355257585644722, -0.0056608254089951515, -0.005138568580150604, 0.06731634587049484, 0.010890698060393333, 0.008253849111497402, -0.05928162485361099, -0.004021012224256992, -0.003911447711288929, 0.025141369551420212, 0.002618588274344802, 0.012563380412757397, 0.007380986120551825, 0.015441271476447582, 0.0030586717184633017, 0.0038968392182141542, -0.010174877010285854, 0.0059785619378089905, 0.0051020472310483456, -0.026792138814926147, -0.012431902810931206, 0.0030477154068648815, -0.010372092947363853, 0.00699751079082489, 0.060771699994802475, 0.00022118305787444115, 0.0038530135061591864, 0.0018452465301379561, 0.023534424602985382, 0.0021638961043208838, 0.0026715444400906563, -0.012373468838632107, 0.03725188225507736, -0.027683261781930923, -0.000380736164515838, -0.018479855731129646, 0.00399544695392251, 0.003527972614392638, -0.046689026057720184, 0.03073645569384098, -0.02969924733042717, 0.000190368082257919, 0.006194038782268763, -0.02997680939733982, 0.05893101915717125, 0.002008680021390319, 0.013512938283383846, 0.013834327459335327, 0.008794366382062435, -0.017428038641810417, -0.010898002423346043, 0.050078216940164566, 0.031437668949365616, -0.01663917489349842, -0.022526433691382408, -0.038917262107133865, 0.0033764084801077843, 0.041108548641204834, 0.020773403346538544, 0.01097104512155056, -0.04265705868601799, -0.0010152964387089014, -0.022570259869098663, 0.058784931898117065, -0.023855814710259438, -0.008144284598529339, -0.023680511862039566, 0.023329906165599823, -0.014367540366947651, -0.002585719106718898, 0.048295971006155014, -0.0315837524831295, 0.011109826155006886, 0.037777792662382126, -0.017179692164063454, -0.014279888942837715, -0.01985306292772293, -0.027654046192765236, 0.0691862404346466, 0.04142993688583374, -0.05104238539934158, -0.03433016687631607, 0.01919567584991455, 0.016975171864032745, -0.016858303919434547, 0.022906256839632988, 0.019721586257219315, 0.040728725492954254, -0.061063870787620544, 0.025579627603292465, 0.01230042614042759, -0.0027245006058365107, -0.003621102310717106, -0.020218277350068092, -0.04446852207183838, 0.028399083763360977, -0.007191074546426535, -0.005989518482238054, 0.004886570852249861, 0.053671929985284805, 0.06036265939474106, 0.032489486038684845, -0.006880641914904118, -0.014331018552184105, 0.02676292136311531, -0.009495577774941921, 0.028822731226682663, 0.017238127067685127, -0.011358172632753849, -0.029859941452741623, -0.01082495879381895, 0.023797379806637764, 0.011745300143957138, -0.015601965598762035, 0.04145915433764458, 0.018801243975758553, 0.00446657370775938, 0.03999829664826393, -0.04540347307920456, -0.009093842469155788, 0.02468850277364254, 0.030327415093779564, 0.009656272828578949, 0.009816966950893402, -0.013249984011054039, 0.014133802615106106, -0.014250671491026878, -0.030853325501084328, 0.042978446930646896, -0.008524107746779919, 0.02261408418416977, 0.04549112543463707, -0.003162757959216833, 0.045724861323833466, 0.044205568730831146, -0.03301539644598961, 0.01805620640516281, -0.007494202349334955, 0.008765148930251598, 0.012015558779239655, -0.028223780915141106, 0.044497739523649216, -0.002545545343309641, 0.015412054024636745, -0.02534588985145092, -0.04446852207183838, -0.006033344194293022, 0.0003661275841295719, -0.026076318696141243, -0.018289944157004356, 0.02619318664073944, -0.004532312508672476, 0.015412054024636745, -0.0029016295447945595, -0.003681362606585026, -0.02620779536664486, -0.0012079471489414573, -0.04125463590025902, 0.02183982916176319, 0.006763773504644632, -0.018786637112498283, 0.019312545657157898, -0.008472977206110954, 0.01855289936065674, -0.02128470316529274, -0.012972421012818813, 0.043358270078897476, -0.02904186025261879, -0.03140845149755478, 0.025418931618332863, 0.008202718570828438, -0.0027957174461334944, -0.0005583217134699225, -0.039676908403635025, -0.021635308861732483, -0.004525008145719767, 0.013695545494556427, 0.030678022652864456, -0.0009988617384806275, 0.005927432328462601, -0.009678185917437077, 0.015601965598762035, 0.004711267538368702, -0.018085423856973648, 0.022584866732358932, -0.03397956117987633, -0.010846871882677078, 0.028019260615110397, -0.027186570689082146, 0.019911497831344604, 0.009977661073207855, -0.028399083763360977, -0.0216499175876379, -0.02555041015148163, -0.060187358409166336, -0.044673044234514236, -0.011044087819755077, 0.02299390733242035, -0.05069177970290184, -0.022584866732358932, -0.02448398247361183, 0.012782509438693523, 0.015631182119250298, -0.012577989138662815, 0.029743073508143425, -0.010927218943834305, 0.02183982916176319, 0.023724336177110672, 0.048383623361587524, -0.008421847596764565, -0.036170847713947296, 0.012395381927490234, -0.006544644478708506, 0.01959010772407055, 0.008093154057860374, 0.013228070922195911, -0.016478480771183968, -0.013797805644571781, -0.0052919588051736355, 0.0020287667866796255, -0.022102784365415573, 0.03944317251443863, -0.010386701673269272, 0.00799819827079773, -0.002715370152145624, 0.018947331234812737, 0.0005816041375510395, -0.009860793128609657, 0.015587356872856617, -0.05600930377840996, -0.02525823749601841, 0.029158730059862137, -0.019064199179410934, -0.0020561579149216413, 0.014141106978058815, 0.03275243937969208, -0.06036265939474106, -0.01769099198281765, 0.020466623827815056, 0.011087913997471333, 0.004075794480741024, 0.003889534855261445, -0.015908746048808098, -0.0038530135061591864, -0.013315722346305847, -0.0027610219549387693, -0.03319069743156433, 0.008012806996703148, 0.015265967696905136, 0.012081297114491463, 0.015470487996935844, -0.03298617899417877, -0.058405108749866486, 0.031525321304798126, 0.012892073951661587, -0.01007992122322321, 0.014199541881680489, 0.016668392345309258, -0.005441696848720312, -0.03064880520105362, -0.0004549203731585294, -0.041108548641204834, -0.014740059152245522, 0.03178827464580536, -0.00837802141904831, -0.024425549432635307, 0.02600327506661415, -0.03120393119752407, 0.0421895831823349, -0.03441781923174858, -0.04461460933089256, 0.055015917867422104, 0.028515951707959175, 0.03389190882444382, 0.01928332820534706, 0.015616574324667454, 0.009860793128609657, 0.002496241359040141, -0.009743924252688885, -0.011336259543895721, -0.01304546371102333, -0.0020780707709491253, -0.04511130228638649, -0.03216809779405594, -0.022906256839632988, -0.00913036335259676, -0.014725450426340103, 0.03923865035176277, 0.01498840469866991, 0.03614163026213646, 0.045929379761219025, -0.019604716449975967, -0.0005998648703098297, 0.017953947186470032, -0.011862168088555336, -0.06708260625600815, 0.026324665173888206, 0.0017603341257199645, 0.004419095814228058, 0.01096374075859785, -0.006471601780503988, -0.02242417261004448, -0.021825220435857773, 0.010415919125080109, 0.07035493105649948, 0.015967179089784622, 0.008049328811466694, 0.01102217473089695, -0.011080609634518623, -0.018596725538372993, 0.04981526359915733, 0.0014097281964495778, -0.015265967696905136, -0.0036466673482209444, -0.025594236329197884, -0.0269528329372406, -0.05562948063015938, -0.017559515312314034, -0.0005692781996913254, -0.014060759916901588, -0.020378971472382545, -0.025082934647798538, 0.06059639900922775, 0.024235637858510017, 0.004371617920696735, -0.007443072274327278, 0.017574124038219452, 0.0008180805598385632, -0.009568621404469013, -0.005445349030196667, 0.009970356710255146, 0.030619587749242783, -0.06065483018755913, -0.009488274343311787, 0.023972682654857635, 0.01328650489449501, -0.018757419660687447, 0.0370473638176918, -0.01985306292772293, -0.02864742837846279, 0.032489486038684845, 0.006595774553716183, 0.02609092742204666, -0.030473502352833748, 0.0008450151653960347, -0.0220443494617939, 0.017238127067685127, -0.017471864819526672, -0.012921290472149849, -0.02318381890654564, 0.02363668568432331, -0.0006377559038810432, 0.008589846082031727, 0.025199804455041885, 0.012797118164598942, -0.015601965598762035, 0.00730794295668602, 0.007092466577887535, -0.019546283408999443, 0.049990568310022354, -0.003666754113510251, -0.04879266396164894, 0.011569997295737267, 0.0039771865122020245, -0.006303603295236826, 0.0005756694008596241, 0.015251359902322292, -0.0008815366309136152, -0.021416181698441505, -0.039852213114500046, 0.0011367303086444736, -0.02365129441022873, -0.008275761269032955, 0.020305929705500603, -0.009590533562004566, -0.019166460260748863, 0.037982311099767685, 0.010525483638048172, -0.0059858663007617, -0.0012700335355475545, -0.01996993087232113, -0.01479849312454462, -0.051451425999403, 0.017048215493559837, -0.012921290472149849, -0.01843602955341339, -0.009977661073207855, 0.04134228825569153, -0.010306354612112045, 0.02325686253607273, 0.019926106557250023, 0.006438732612878084, 0.012190861627459526, -0.015309793874621391, -0.026178577914834023, 0.039297085255384445, -0.013892761431634426, -0.012424598447978497, -0.01121208630502224, -0.02242417261004448, -0.01798316463828087, -0.034476254135370255, 0.017895512282848358, 0.012935899198055267, 0.022833213210105896, -0.05411018803715706, 0.03260635584592819, -0.011175565421581268, 0.001051817904226482, 0.018465247005224228, -0.03804074600338936, 0.02297929860651493, -0.023432165384292603, -0.06281690299510956, 0.016975171864032745, 0.0370473638176918, -0.0034330168273299932, 0.03196357563138008, -0.03710579872131348, 0.020364362746477127, 0.029655421152710915, -0.01172338705509901, 0.03745640441775322, 0.006559253204613924, 0.033804260194301605, -0.02299390733242035, 0.008816279470920563, -0.01855289936065674, 0.0070705534890294075, -0.00926914531737566, 0.0378362275660038, 0.004280314315110445, -0.02365129441022873, 0.016054831445217133, 0.0364922359585762, -0.008816279470920563, -0.026719097048044205, 0.025594236329197884, 0.015309793874621391, -0.051013167947530746, 0.0009924705373123288, 0.010014182887971401, -0.022205043584108353, -0.021533049643039703, -0.005686390679329634, -0.034563906490802765, -0.033073827624320984, 0.032314181327819824, -0.01890350505709648, -0.038332920521497726, -0.012315034866333008, 0.013659023679792881, 0.0029290206730365753, 0.011555388569831848, 0.012504946440458298, 0.05098395049571991, 0.033541303128004074, -0.016040222719311714, 0.009597837924957275, -0.0389464795589447, -0.03234339877963066, 0.01995532214641571, 0.0023538076784461737, 0.025082934647798538, 0.032109662890434265, -0.021357746794819832, 0.0011066000442951918, 0.03094097599387169, -0.00856062863022089, 0.017194300889968872, 0.01173069141805172, -0.002300851745530963, 0.00016252047498710454, -0.004897526931017637, -0.037018146365880966, 0.023724336177110672, 0.0037763183936476707, 0.0045870947651565075, 0.014623190276324749, -0.018669767305254936, 0.03321991488337517, 0.0171358659863472, -0.01587952859699726, 0.013549460098147392, 0.013753979466855526, -0.005248133093118668, -0.0009098407463170588, -0.0009253623429685831, 0.006278038024902344, -0.00720933498814702, -0.0016854651039466262, 0.03222653269767761, -0.0019155503250658512, -0.02704048529267311, 0.042248018085956573, -0.00794706866145134, 0.022774778306484222, 0.008224631659686565, -0.031174713745713234, 0.011686865240335464, -0.00777906971052289, -0.058317460119724274, 0.02070035971701145, -0.003926056437194347, -0.01967776007950306, 0.012979725375771523, 0.02214661054313183, -0.004243792966008186, 0.032109662890434265, 0.019166460260748863, -0.022716345265507698, -0.004718571901321411, -0.020861055701971054, 0.023972682654857635, 0.030385849997401237, 0.018655158579349518, -0.004992482718080282, 0.026339273899793625, 0.012285817414522171, 0.012081297114491463, 0.01233694702386856, 0.013176941312849522, 0.06147291138768196, -0.006935424171388149, -0.014915362000465393, 0.030999410897493362, 0.023490600287914276, 0.0005327567341737449, 0.04400105029344559, 0.055191222578287125, -0.018567508086562157, -0.030765673145651817, -0.0003494646807666868, -0.02600327506661415, -0.038157615810632706, -0.013585980981588364, -0.005547609180212021, -0.022365739569067955, -0.01096374075859785, 0.005741172470152378, 0.01663917489349842, -0.008984277956187725, 0.012599902227520943, 0.00086601497605443, -0.0004934961325488985, 0.024922240525484085, -0.01938558742403984, -0.0008313196012750268, 0.010525483638048172, 0.00406483793631196, 0.010430527850985527, -0.02213200181722641, 0.012249295599758625, -0.022467998787760735, 0.036083199083805084, 0.020977923646569252, 0.005529348272830248, -0.025784147903323174, 0.01309659332036972, 0.013016246259212494, 0.04660137742757797, -0.01598178781569004, -0.011643039993941784, 0.013030854985117912, -0.01589413732290268, 0.009342188015580177, 0.012052079662680626, 0.010131051763892174, -0.00038324701017700136, 0.006741860415786505, 0.006482558324933052, -0.011562692932784557, 0.007815591059625149, -0.025462757796049118, 0.023198427632451057, 0.00039169259252958, 0.00932027492672205, -0.0009189710835926235, 0.0065117753110826015, 0.021796004846692085, -0.014163020066916943, 0.0069609894417226315, -0.01158460509032011, -0.009685489349067211, -0.008458368480205536, -0.029450900852680206, 0.015090664848685265, 0.0019776367116719484, -0.02308155968785286, 0.002260677982121706, 0.01655152253806591, 0.01173069141805172, 0.00010785242193378508, -0.005427088122814894, -0.03187592700123787, 0.02543354034423828, -0.035615723580121994, -0.00024903067969717085, 0.015003013424575329, 0.03546963632106781, -0.01815846748650074, 0.022336522117257118, -0.01862594112753868, -0.012892073951661587, -0.011562692932784557, -0.037602487951517105, 0.01978001929819584, 0.0034731903579086065, 0.0012618162436410785, -0.0004423661157488823, 0.02173756994307041, -0.011423910968005657, -0.02677753008902073, -0.01948784850537777, 0.016785260289907455, 0.00799819827079773, -0.004871962126344442, -0.004528660327196121, 0.03313226252794266, 0.044585391879081726, 0.0006993858842179179, -0.004265706054866314, -0.018859678879380226, 0.006654208991676569, -0.016054831445217133, -0.010255224071443081, 0.012176252901554108, -0.012227383442223072, 0.017384212464094162, -0.03196357563138008, 0.004693007096648216, 0.00673820823431015, 0.011321650817990303, -0.007852112874388695, -0.05612616986036301, 0.02430867962539196, 0.010320963338017464, -0.02543354034423828, -0.001704638940282166, -0.02299390733242035, 0.0013312069931998849, -0.014908057637512684, 0.04245254024863243, 0.05776233226060867, 0.01097834948450327, 0.016390828415751457, -0.0017329429974779487, 0.012424598447978497, 0.016887521371245384, -0.023286079987883568, -0.009875400923192501, 0.009093842469155788, -0.00203241896815598, 0.008363412693142891, 0.014506321400403976, 0.022862430661916733, 0.023505209013819695, 0.017457256093621254, -0.005207959562540054, 0.023286079987883568, -0.021869046613574028, -0.000508104742038995, -0.0074065509252250195, 0.002843195339664817, 0.013089288957417011, 0.005058221518993378, 0.016244743019342422, 0.03120393119752407, 0.03652145341038704, -0.010050704702734947, -0.0008221892639994621, 0.028808124363422394, -0.023695120587944984, -0.0272303968667984, -0.007227595895528793, 0.006000475026667118, -0.013337635435163975, 0.008465672843158245, 0.05454844608902931, -0.0049048312939703465, -0.012030167505145073, -0.0151783162727952, 0.0057886503636837006, -0.043738093227148056, 0.0033161481842398643, -0.01083226315677166, -0.009619751013815403, 0.012271208688616753, 0.021679135039448738, -0.008626367896795273, -0.009554012678563595, 0.03222653269767761, 0.00927644968032837, 0.01153347548097372, -0.027259614318609238, 0.01703360676765442, -0.02638309821486473, 0.001953897764906287, -0.008721323683857918, 0.01938558742403984, 0.002965542022138834, 0.0008701236802153289, -0.013527547009289265, -0.009188798256218433, 0.029567768797278404, 0.007662201300263405, -0.0012161644408479333, 0.031057845801115036, 0.007114379201084375, -0.0016297699185088277, -0.028866557404398918, 0.008071241900324821, -0.016536913812160492, 0.011927907355129719, -0.02753717638552189, 0.02214661054313183, -0.048003800213336945, -0.044965215027332306, 0.004667441826313734, 0.03506059572100639, 0.06527114659547806, -0.022263478487730026, -0.0007674070657230914, 0.004349705297499895, 0.05665208026766777, -0.030327415093779564, -0.016113266348838806, 0.0003617906477302313, 0.020116018131375313, -0.009999574162065983, 0.0009696446359157562, -0.0010664265137165785, 0.005971258040517569, 0.033628955483436584, 0.010949132032692432, 0.005551260896027088, 0.028676645830273628, -0.027960825711488724, -0.024454766884446144, -0.021679135039448738, 0.012198165990412235, 0.021328529343008995, 0.0009303840342909098, 0.03368739038705826, 0.01002879161387682, -0.010320963338017464, 0.0008874713676050305, 0.024527808651328087, 0.017384212464094162, -0.010905306786298752, 0.0022570258006453514, -0.015295185148715973, -0.022161219269037247, -0.02325686253607273, 0.010525483638048172, -0.0104086147621274, 0.02449859119951725, 0.005708303302526474, 0.004210923798382282, -0.002227808814495802, -0.006515427492558956, 0.003944316878914833, -0.007881330326199532, -0.005777694284915924, 0.022175827994942665, -0.0204227976500988, 0.00875054020434618, -0.03129158169031143, -0.06258316338062286, 0.003716058097779751, 0.004616311751306057, 0.017150474712252617, -0.031934358179569244, 0.014075368642807007, -0.0017512037884443998, 0.014469800516963005, 0.00046222464879974723, -0.005963953677564859, -0.0017247257055714726, 0.006106387358158827, -0.007903242483735085, 0.005770389921963215, 0.0024925891775637865, -0.013271897099912167, -0.0013129463186487556, 0.04075794294476509, 0.006632296368479729, 0.014849623665213585, 0.058492761105298996, 0.056243039667606354, 0.00907192938029766, -0.018392205238342285, -0.0031810186337679625, -0.01532440260052681, 0.025082934647798538, -0.03526511788368225, 0.016493089497089386, 0.02515597827732563, -0.0013786848867312074, -0.03199279308319092, 0.004503095522522926, -0.012249295599758625, -0.005927432328462601, -0.004141532815992832, 0.04367965832352638, 0.03199279308319092, 0.016902130097150803, 0.006851424928754568, 0.004590746946632862, 0.013520242646336555, -0.01210321020334959, 0.020116018131375313, -0.015528922900557518, 0.008882017806172371, -0.008852800354361534, -0.016785260289907455, -0.001609683153219521, -0.0019849410746246576, -0.03657988831400871, 0.01059122197329998, -0.01097834948450327, -0.006730903871357441, 0.028413692489266396, -0.01805620640516281, 0.01826072670519352, -0.013980412855744362, -0.006756469141691923, 0.004013707861304283, -0.007486897986382246, 0.018129250034689903, -0.0009367752936668694, 0.013965804129838943, -0.012651031836867332, -0.0028632821049541235, -0.0276248287409544, -0.04210193455219269, -0.02676292136311531, -0.004335096571594477, 0.00365397147834301, -0.038245268166065216, -0.02685057371854782, -0.003683188697323203, 0.009765837341547012, -0.022190436720848083, 0.0044410089030861855, -0.0020798968616873026, 0.008677497506141663, 0.04642607271671295, 0.012957812286913395, 0.020758794620633125, -0.0011650343658402562, 0.025316672399640083, 0.04315375164151192, 0.013016246259212494, 0.025375107303261757, -0.009386014193296432, 0.014637799002230167, -0.03771935775876045, -0.006296298932284117, -0.026923615485429764, -0.013417982496321201, 0.017764035612344742, 0.013439895585179329, 0.0138124143704772, -0.0062378644943237305, 0.0167414341121912, -0.004451965447515249, -0.017837079241871834, -0.01405345555394888, -0.0030148460064083338, -0.0007952546584419906, 0.02287703938782215, -0.019794628024101257, -0.009334883652627468, -0.003940665163099766, 0.01684369519352913, 0.005211611744016409, 0.008465672843158245, 0.00874323584139347, 0.021883655339479446, -0.0006258864304982126, 0.031145496293902397, 0.008414543233811855, -0.012570684775710106, -0.02157687582075596, 0.008882017806172371, 0.02601788379251957, -0.022482607513666153, -0.029582377523183823, -0.011380085721611977, 0.0037872749380767345, -0.002781108720228076, 0.031233148649334908, 0.008677497506141663, -0.025491975247859955, 0.01248303335160017, -0.006226907949894667, 0.024849196895956993, 0.015222142450511456, -0.029918376356363297, 0.003418408101424575, -0.027581002563238144, 0.012935899198055267, 0.008231936022639275, -0.026032492518424988, 0.03906334936618805, 0.0022533738519996405, -0.025404324755072594, -0.011285129934549332, -0.022760171443223953, 0.0025053718127310276, -0.02280399575829506, 0.017544906586408615, -0.005631608422845602, 0.003347191261127591, 0.04689354822039604, -0.002025114605203271, -0.010744611732661724, 0.001783160027116537, 0.013469112105667591, -0.0032230184879153967, 0.016507698222994804, 0.0408455953001976, 0.027829349040985107, -0.012468424625694752, 0.014126498252153397, 0.03681362792849541, -0.013403373770415783, -0.020481232553720474, 0.013191549107432365, 0.009028103202581406, -0.0018434204393997788, -0.011197477579116821, -0.022000525146722794, 0.00813698023557663, -0.024746937677264214, -0.02173756994307041, 0.009020799770951271, 0.017807861790060997, 0.006796642672270536, -0.019750801846385002, 0.024235637858510017, -0.022058958187699318, -0.006650556810200214, 0.003022150369361043, -0.03339521959424019, 0.008224631659686565, -0.01834837906062603, -0.0027829348109662533, 0.025009892880916595, 0.01598178781569004, 0.0367259755730629, 0.029012642800807953, 0.014878840185701847, 0.011372781358659267, -0.037397969514131546, 0.03424251452088356, -0.012117818929255009, 0.008042024448513985, -0.020203668624162674, -0.0072020310908555984, -0.0022698084358125925, -0.004280314315110445, -0.020013757050037384, -0.029480118304491043, -0.017077432945370674, -0.004762397613376379, -0.02280399575829506, 0.011409302242100239, -0.002445111284032464, 0.019823845475912094, 0.013176941312849522, -0.06100543960928917, 0.05855119600892067, 0.02194209024310112, -0.007713331375271082, 0.05095473304390907, -0.0014800319913774729, -0.0242210291326046, -0.0136736324056983, -0.026222404092550278, -0.014601277187466621, 0.004590746946632862, 0.017340386286377907, -0.01536822784692049, -0.015426662750542164, 0.02384120598435402, -0.026938224211335182, -0.008042024448513985, -0.0011577301193028688, -0.030210547149181366, 0.0029034556355327368, -0.01814385876059532, 0.006413167342543602, 0.021606093272566795, -0.0056279562413692474, 0.00019493326544761658, -0.009554012678563595, -0.050165869295597076, -0.0035571896005421877, -0.00027459568809717894, -0.029713856056332588, -0.0055658696219325066, -0.0031883229967206717, -0.010525483638048172, 0.02771247923374176, -0.0051020472310483456, 0.013739371672272682, 0.015061448328197002, 0.005982214119285345, 0.02411876805126667, -0.024060335010290146, 0.043270617723464966, 0.055191222578287125, 0.041196200996637344, -0.026704488322138786, -0.016785260289907455, 0.01405345555394888, -0.007691418286412954, -0.005175089929252863, -0.01286285649985075, 0.020466623827815056, -0.028778906911611557, 0.008071241900324821, -0.0007989068399183452, -0.005116655956953764, 0.004609007388353348, -0.0006099083111621439, 0.027975434437394142, 0.015908746048808098, -0.008611759170889854, -0.03544041886925697, 0.02043740637600422, -0.009955748915672302, -0.001387815224006772, 0.012073992751538754, 0.013520242646336555, 0.012935899198055267, 0.005390566773712635, -0.02536049857735634, -0.014331018552184105, 0.014718146063387394, -0.017281953245401382, 0.015163707546889782, 0.005153177306056023, 0.0026058058720082045, -0.011445824056863785, 0.02714274451136589, 0.01900576427578926, -0.00701942341402173, -0.0026825007516890764, 0.0050326562486588955, 0.0027098918799310923, 0.015339011326432228, -0.007903242483735085, 0.01967776007950306, 0.02441094070672989, 0.0025711103808134794, 0.008991582319140434, 0.009378709830343723, -0.009378709830343723, -0.0219274815171957, 0.000300160696497187, -0.0007491463329643011, 0.004320488311350346, 0.031437668949365616, -0.007844808511435986, -0.0014106412418186665, -0.00813698023557663, 0.013585980981588364, -0.00023647642228752375, -0.011650344356894493, -0.016127875074744225, -0.014674320816993713, -0.012088601477444172, 0.02166452631354332, 0.02600327506661415, -0.015251359902322292, -0.02978689782321453, -0.014082673005759716, -0.015631182119250298, 0.030765673145651817, 0.011767212301492691, -0.030619587749242783, -0.01843602955341339, 0.0378362275660038, 0.0019995495676994324, -0.008246544748544693, -0.02375355362892151, 0.007077857851982117, 0.011036783456802368, 0.03500216081738472, -0.0067710778675973415, -0.011949819512665272, -0.03865430876612663, 0.01675604283809662, 0.008969669230282307, 0.012570684775710106, -0.015119882300496101, 0.024045726284384727, 0.0008217327413149178, 0.00661768764257431, -0.00983157567679882, 0.018509073182940483, -0.00463457265868783, -0.006150213070213795, -0.017953947186470032, 0.03365817293524742, 0.02470311149954796, 0.013761283829808235, 0.029158730059862137, 0.012599902227520943, 0.0014626842457801104, 0.03470999002456665, 0.0017521168338134885, -0.022526433691382408, -0.02714274451136589, -0.004609007388353348, -0.011475041508674622, 0.03643380478024483, -0.019999148324131966, 0.0029253684915602207, -0.008874713443219662, 0.011716082692146301, -0.003878578543663025, -0.008670193143188953, 0.032664790749549866, 0.011825647205114365, 0.015777267515659332, -0.02375355362892151, -0.000592104101087898, -0.005375958047807217, 0.0010563831310719252, 0.002846847288310528, 0.018976548686623573, -0.015748051926493645, 0.01153347548097372, 0.02601788379251957, 0.004627268295735121, -0.006018735934048891, -0.039209432899951935, 0.011475041508674622, -0.03161296993494034, 0.004645529203116894, -0.017442647367715836, -0.012256599962711334, 0.03482685983181, -0.0027957174461334944, -0.041283853352069855, -0.005543956998735666, -0.00671629561111331, 0.0021237225737422705, -0.007830199785530567, -0.005123960319906473, 0.005299263168126345, -0.019078807905316353, 0.0038858826737850904, 0.00029787811217829585, 0.008429151959717274, -0.010919914580881596, 0.0364922359585762, -0.004243792966008186, 0.015003013424575329, -0.006902555003762245, 0.023125385865569115, -0.0027245006058365107, -0.0321388803422451, -0.016230134293437004, -0.01608404889702797, 0.022482607513666153, 0.01617169938981533, -0.011789125390350819, -0.005649868864566088, -0.0007961677038110793, -0.014659712091088295, -0.009495577774941921, -0.016025613993406296, -0.006376645993441343, 0.021971307694911957, 0.007461333181709051, -0.004189010709524155, 0.013030854985117912, -0.026879791170358658, -0.009568621404469013, -0.037865445017814636, -0.007125335745513439, -0.050662562251091, 0.011453128419816494, 0.015733443200588226, 0.014652407728135586, -0.0334828682243824, 0.015339011326432228, -0.032022010535001755, -0.022365739569067955, -0.02590101584792137, 0.03678441047668457, 0.00617577787488699, 0.004159793723374605, 0.003391016973182559, -0.005284654442220926, -0.009239927865564823, 0.0070888143964111805, 0.013688241131603718, -0.030152112245559692, 0.019736194983124733, 0.02857438661158085, -0.01656613126397133, -0.003856665687635541, -0.0019685064908117056, 0.044117916375398636, 5.703623901354149e-05, -0.008363412693142891, -0.007158204913139343, -0.008173501119017601, -0.019736194983124733, -0.0005418870714493096, 0.02432328835129738, 0.0012198166223242879, 0.00605525728315115, -0.019517065957188606, 0.04245254024863243, 0.035791024565696716, -0.03149610385298729, 0.020393580198287964, -0.010196790099143982, -0.0022971995640546083, -0.0013786848867312074, 0.010912610217928886, 0.004674746189266443, -0.006782033946365118, -0.02620779536664486, 0.005222567822784185, 0.009444448165595531, -0.010671569034457207, -0.03187592700123787, -0.0010390353854745626, 0.001320250565186143, -0.009546708315610886, 0.004700310993939638, 0.008838191628456116, -0.035791024565696716, 0.04814988747239113, 0.02242417261004448, -0.02005758322775364, -0.015864919871091843, -0.002870586235076189, 0.0013449025573208928, -0.02024749480187893, -0.004433704540133476, -0.01796855591237545, -0.007983589544892311, -0.0006482558092102408, 0.0029089339077472687, 0.01625935174524784, -0.04210193455219269, -0.015675008296966553, 0.02280399575829506, 0.00378362275660038, -0.0016516827745363116, 0.021898264065384865, -0.009035407565534115, 0.012073992751538754, 0.006555601023137569, -0.005580478347837925, 0.00737733393907547, 0.019181067124009132, -0.010576613247394562, 0.014579365029931068, -0.011927907355129719, -0.0005774954915978014, -0.007859417237341404, 0.03395034372806549, 0.014630494639277458, 0.020408188924193382, -0.0048098755069077015, 0.009050016291439533, 0.005229872185736895, -0.003929708618670702, -0.005335784517228603, -0.012658336199820042, 0.007837504148483276, -0.008662888780236244, 0.01082495879381895, 0.003358147805556655, 0.005982214119285345, 0.01855289936065674, 0.010744611732661724, -0.0032431052532047033, -0.007976286113262177, 0.004762397613376379, 0.0020287667866796255, 0.037018146365880966, -0.01234425138682127, 0.009627055376768112, -0.011628431268036366, 0.01853829063475132, -0.02268712781369686, -0.007888633757829666, -0.00626708148047328, 0.009868097491562366, 0.009773141704499722, -0.032197315245866776, 0.005836128257215023, 0.026134753599762917, 0.015280576422810555, -0.0022314609959721565, -0.021533049643039703, -0.0053869145922362804, -0.01675604283809662, 0.022351130843162537, -0.0017475516069680452, -0.014959188178181648, -0.0024925891775637865, 0.012088601477444172, 0.018114641308784485, -0.009919227100908756, 0.013074681162834167, -0.005938388407230377, -0.0016845520585775375, 0.004294923041015863, -0.024834590032696724, -0.013162332586944103, 0.033804260194301605, 0.04613390192389488, 0.019254110753536224, 0.0012992507545277476, 0.004850049037486315, -0.013447199948132038, -0.015864919871091843, 0.00813698023557663, 0.009554012678563595, 0.020305929705500603, 0.01729656010866165, -0.04730258882045746, 0.0033380610402673483, -0.0427447110414505, -0.00012337403313722461, 0.013074681162834167, 0.012512250803411007, -0.003772666212171316, -0.011285129934549332, 0.005489174742251635, -0.032781656831502914, -0.01215433981269598, -0.012987029738724232, 0.008765148930251598, -0.0012745987623929977, -0.001298337709158659, -0.032489486038684845, -0.034037996083498, 0.013264592736959457, -0.010299050249159336, -0.0011805560206994414, 0.015748051926493645, 0.035791024565696716, -0.00456518167629838, -0.02468850277364254, 0.017267344519495964, -0.009714706800878048, -0.011716082692146301, -0.021503832191228867, -0.013388765044510365, -0.021050967276096344, -0.02904186025261879, 0.019736194983124733, 0.012848247773945332, -0.015645790845155716, -0.008721323683857918, 0.026894399896264076, 0.005598738789558411, 0.012431902810931206, -0.01580648496747017, 0.009166885167360306, -0.02743491716682911, 0.025097543373703957, -0.016200916841626167, -0.00397353433072567, 0.0011175564723089337, 0.01456475630402565, 0.015660399571061134, -0.01739882118999958, -0.00010323017340851948, 0.009239927865564823, 0.007370029576122761, 0.018406813964247704, 0.00673820823431015, -0.00831958744674921, 0.024001900106668472, 0.009137667715549469, 0.027756305411458015, 0.011109826155006886, 0.01078113354742527, -0.02240956388413906, -0.010715395212173462, 0.01102217473089695, -0.023242253810167313, 0.010554700158536434, -0.006957337260246277, -0.0038931870367377996, 0.00454326905310154, -0.007150901015847921, -0.009729315526783466, 0.012760596349835396, -0.004609007388353348, 0.012811725959181786, -0.010854176245629787, -0.008845495991408825, -0.0013394244015216827, -0.03205122798681259, 0.0020525057334452868, 0.004258401691913605, 0.01712125726044178, 0.024717720225453377, 0.007161857094615698, -0.0009395144297741354, -0.017953947186470032, 0.0005103873554617167, -0.017384212464094162, 0.019327154383063316, -0.003754405537620187, -0.014440583065152168, 0.00894045177847147, -0.006299951113760471, -0.0001448303955839947, -0.016668392345309258, 0.03389190882444382, -0.009933835826814175, -0.0048792664892971516, 0.04376731067895889, -0.021357746794819832, -0.022336522117257118, -0.009006191045045853, 0.006372993811964989, 0.008648280054330826, -0.015353619121015072, -0.012263904325664043, -0.032022010535001755, -0.020086800679564476, -0.0036868408787995577, -0.0071655092760920525, -0.014170324429869652, 0.02043740637600422, -0.0033198001328855753, 0.005737520754337311, -0.03804074600338936, 0.02110940031707287, -0.016960563138127327, 0.012994333170354366, 0.02705509401857853, -0.017267344519495964, -0.0008034720085561275, 0.008217327296733856, -0.02743491716682911, -0.009422535076737404, 0.016799869015812874, -0.028968818485736847, 0.009480969980359077, -0.0416344590485096, 0.008721323683857918, 0.0330446138</t>
  </si>
  <si>
    <t>[-0.04077763855457306, -0.017688218504190445, -0.027274640277028084, -0.009565211832523346, -0.055030014365911484, -0.023654988035559654, -0.008441140875220299, 0.004004946444183588, -0.0008024032576940954, 0.044057946652173996, 0.005164366215467453, 0.012838452123105526, -0.03958993777632713, -0.008985502645373344, 0.006405086722224951, 0.022792493924498558, -0.010151991620659828, 0.006327320821583271, -0.025365838780999184, -0.019031450152397156, 0.005648635793477297, -0.0041604782454669476, -0.04377515986561775, 0.008363374508917332, 0.012591014616191387, -0.032548584043979645, -0.0271756649017334, 0.0002476580557413399, -0.011297271586954594, 0.0029869196005165577, 0.049770209938287735, -0.011820424348115921, -0.0037469048984348774, 0.016274292021989822, 0.021109921857714653, -0.006041000597178936, -0.004517494700849056, 0.017744775861501694, 0.030455974861979485, -0.0620996467769146, 0.033708006143569946, -0.011438664980232716, 0.027543285861611366, 0.006472248118370771, -0.027684679254889488, 0.03696003556251526, -0.04123009368777275, 0.025394117459654808, -0.0075645060278475285, -0.02108164317905903, 0.07946266233921051, -0.01388475764542818, 0.021929997950792313, 0.03181334584951401, 0.024418508633971214, 0.024503344669938087, 0.02762812189757824, 0.052371833473443985, 0.028617870062589645, 0.0014386700931936502, -0.011318480595946312, -0.037893228232860565, 0.007953336462378502, 0.04470835253596306, 0.02395191416144371, 0.020106034353375435, -0.0017479665111750364, -0.01270412839949131, 0.003085894277319312, 0.024687154218554497, -0.01886177808046341, 0.0035401182249188423, -0.03500881791114807, 0.019908083602786064, -0.0003965621581301093, 0.0022198644001036882, 0.0283916424959898, -0.011042765341699123, 0.03670553117990494, -0.010986207984387875, -0.01013078261166811, 0.02242487296462059, -0.03048425354063511, 0.010943789966404438, 0.04213500767946243, 0.05949802324175835, -0.04077763855457306, -0.03927887603640556, 0.006914100144058466, 0.010448915883898735, 0.0006194764864630997, 0.012004234828054905, 0.030314581468701363, 0.034273575991392136, -0.029777290299534798, 0.0250971931964159, 0.0348108671605587, 0.004026155453175306, -0.020657464861869812, -0.014245308935642242, -0.02185930125415325, 0.023909496143460274, -0.029013769701123238, 0.005167901050299406, -0.009833858348429203, 0.035857174545526505, -0.005450686439871788, 0.019285956397652626, -0.008745134808123112, -0.034330133348703384, 0.012527387589216232, 0.013997871428728104, 0.030569089576601982, 0.004192291758954525, -0.0335383340716362, 0.0013405790086835623, -0.0015500168083235621, 0.02160479500889778, -0.013806991279125214, 0.012817243114113808, 0.009763161651790142, 0.0097136739641428, 0.029381390661001205, 0.05780130997300148, -0.013269699178636074, -0.023838799446821213, 0.032746534794569016, 0.04575465992093086, -0.008391653187572956, 0.01559560839086771, -0.01938493177294731, 0.0039024369325488806, 0.0037044871132820845, -0.04219156503677368, 0.018918335437774658, 0.0059137470088899136, 0.024687154218554497, 0.021420985460281372, -0.006747963838279247, 0.028250249102711678, 0.0018981961766257882, -0.02444678731262684, 0.005666309967637062, 0.02395191416144371, 0.02629903145134449, -0.004959346726536751, -0.05534107983112335, 0.04188049957156181, -0.016783306375145912, 0.020685743540525436, -0.010151991620659828, -0.04343581944704056, 0.0018469413043931127, -0.03314243629574776, -0.023414621129631996, 0.011735589243471622, -0.009324844926595688, 0.02598796784877777, 0.018960753455758095, 0.017886169254779816, 0.018013421446084976, -0.03679036349058151, 0.000124712722026743, 0.004475077148526907, -0.010597378015518188, 0.0013750434154644608, 0.018465878441929817, 0.016302570700645447, -0.011007416993379593, 0.01949804462492466, 0.009077407419681549, 0.004333684220910072, 0.04702719300985336, -0.029579339548945427, -0.011466942727565765, 0.045132528990507126, 0.005493103992193937, -0.034330133348703384, -0.02909860573709011, -0.0011435130145400763, 0.005231527611613274, 0.02533756196498871, 0.0030964987818151712, 0.007122654467821121, -0.008851178921759129, 0.010717562399804592, 0.00656061852350831, 0.02826438844203949, 0.006733824498951435, -0.04453868046402931, 0.028221970424056053, 0.00606927927583456, 0.022439012303948402, -0.018663829192519188, -0.017136787995696068, 0.021958276629447937, 0.00041975939529947937, -0.02013431116938591, -0.024149863049387932, -0.00974902231246233, -0.051099300384521484, -0.04909152537584305, -0.015708722174167633, 0.01829620823264122, -0.020431237295269966, -0.028476478531956673, -0.026709070429205894, 0.0024513949174433947, 0.028066439554095268, -0.00016823514306452125, 0.022509709000587463, 0.006588897202163935, 0.018946614116430283, 0.025577928870916367, 0.002112052636221051, -0.019611159339547157, -0.018578993156552315, 0.004906324669718742, -0.017872029915452003, -0.013538345694541931, -0.005758215207606554, 0.013170724734663963, -0.0199505016207695, -0.008787552826106548, -0.004517494700849056, 0.02586071379482746, -0.019031450152397156, 0.06571929901838303, -0.013630250468850136, 0.02636972814798355, -0.023343924432992935, 0.02224106155335903, 0.034641195088624954, -0.016231875866651535, -0.001756803598254919, -0.01645810343325138, -0.029296554625034332, 0.0036231863778084517, -0.025238586589694023, 0.0034199345391243696, -0.018069978803396225, 0.027599843218922615, -0.028914794325828552, -0.055736977607011795, 0.021929997950792313, -0.010279244743287563, 0.02248143032193184, -0.02420642040669918, -0.02641214430332184, -0.03495226055383682, -0.010427706874907017, -0.01575114019215107, -0.024885104969143867, 0.008794622495770454, -0.006023326423019171, 0.019922222942113876, -0.002071402268484235, -0.005623892415314913, -0.020996807143092155, 0.03486742451786995, 0.012053722515702248, -0.01267585065215826, -0.020219147205352783, 0.029381390661001205, -0.0077341776341199875, -0.0018345694988965988, -0.019611159339547157, -0.08251674473285675, -0.0070660971105098724, 0.023202532902359962, 0.015298684127628803, -0.012499109841883183, 0.04434073343873024, -0.05050545185804367, 0.013248490169644356, -0.04205017164349556, -0.03987272456288338, 0.02211380936205387, -0.013785782270133495, -0.002481440780684352, 0.013863548636436462, 0.00018889173225034028, 0.023852938786149025, -0.011580057442188263, 0.021435124799609184, 0.004266522824764252, 0.006132905837148428, -0.010364080779254436, -0.040692802518606186, 0.0021597726736217737, -0.009275357238948345, 0.006656058598309755, -0.010880163870751858, 0.042078450322151184, 0.044934581965208054, 0.02687874063849449, 0.015256266109645367, 0.005528452340513468, -0.013404021970927715, 0.0028738053515553474, -0.02793918550014496, -0.04026862233877182, 0.004089782014489174, 0.005203248932957649, 0.030286302790045738, -0.0004838279273826629, 0.021944137290120125, 0.007896779105067253, 0.01460585929453373, 0.003131846897304058, 0.06023326516151428, 0.008702716790139675, -0.03268997743725777, 0.03345349803566933, -0.0017585710156708956, -0.0040402947925031185, 0.017631663009524345, -0.02185930125415325, -7.870488479966298e-05, -0.0016869909595698118, -0.04165427014231682, -0.009381401352584362, -0.06854715198278427, -0.0011046299478039145, -0.0052209231071174145, -0.0002613554534036666, -0.009911623783409595, -0.019130423665046692, 0.03387767821550369, 0.034132182598114014, 0.006242485251277685, -0.007684689946472645, 0.017235763370990753, -0.002150935586541891, 0.002787202363833785, -0.025761738419532776, 0.0035613272339105606, 0.04072108119726181, -0.0618734210729599, -0.007030749227851629, -0.018847638741135597, -0.009353123605251312, 0.008250260725617409, -0.011396246962249279, -0.011763867922127247, -0.009240008890628815, -0.005475429818034172, -0.010540821589529514, 0.025620346888899803, -0.032237522304058075, 0.0007193350465968251, -0.03854363411664963, 0.03913748264312744, -0.012583944946527481, 1.6362331734853797e-05, -0.02738775499165058, 0.034075625240802765, 0.02275007590651512, 0.007331208325922489, 0.05138208717107773, -0.020756440237164497, -0.010060085915029049, 0.00311240553855896, -0.027104968205094337, -0.0017921517137438059, 0.01248497050255537, -0.0071615371853113174, -0.05927179381251335, 0.001267231535166502, 0.0016392709221690893, -0.010844815522432327, -0.021265452727675438, -0.00039943421143107116, 0.02744431234896183, -0.015001758933067322, -0.04046657308936119, -0.026002107188105583, -0.01070342306047678, -0.04425589740276337, 0.02795332483947277, -0.0070696319453418255, 0.0020431235898286104, 0.02819369174540043, -0.004418519791215658, 0.011799216270446777, 0.005659240297973156, 0.0011744425864890218, -0.009812649339437485, -0.03195473551750183, 0.014308935031294823, -0.027147386223077774, 0.003089429112151265, -0.03277481347322464, 0.03961821645498276, 0.016019785776734352, 0.014393771067261696, 0.04583949223160744, 0.025818295776844025, -0.03186989948153496, -0.004761397372931242, -0.01620359718799591, 0.030512532219290733, -0.02844819985330105, -0.05208905041217804, 0.007373626343905926, -0.028660288080573082, -0.030088353902101517, -0.02915516309440136, -0.008024032227694988, -0.0067903813906013966, 0.01802756078541279, -0.04643334448337555, 0.02337220311164856, -0.027613982558250427, -0.0233015064150095, 0.014188751578330994, -0.00949451606720686, 0.042446069419384, 0.01879108138382435, -0.007437252905219793, 0.04581121727824211, -0.0015217382460832596, 0.01645810343325138, 0.02673734910786152, -0.04414278268814087, -0.0025150214787572622, -0.018564853817224503, -0.029239997267723083, 0.016429824754595757, -0.018776942044496536, 0.04807349666953087, -0.03317071497440338, 0.011155879124999046, -0.008667368441820145, -0.0031671952456235886, -0.03220924362540245, 0.025040635839104652, 0.010038877837359905, 0.003640860551968217, -0.006221276242285967, 0.0008015195489861071, -0.0033828190062195063, -0.03696003556251526, -0.011509360745549202, 0.011778007261455059, -0.03908092528581619, 0.010809467174112797, 0.012421343475580215, 0.0069494484923779964, -0.03042769618332386, 0.015496633015573025, -0.01683986373245716, -0.017193345353007317, 0.016528800129890442, -0.029042048379778862, -0.03930715471506119, 0.027684679254889488, 0.026963576674461365, -0.006486387457698584, -0.016910560429096222, -0.008950154297053814, 0.04142804443836212, 0.032944485545158386, -0.013927174732089043, 0.02540825679898262, -0.06390947103500366, -0.018437599763274193, 0.01938493177294731, -0.009169313125312328, 0.020120171830058098, 0.04289852827787399, -0.014931063167750835, -0.04688579961657524, 0.02262282185256481, -0.033198993653059006, 0.007472601253539324, 0.004308940842747688, -0.012746546417474747, 0.004418519791215658, 0.02249556966125965, -0.006843403913080692, -0.025196168571710587, 0.010554960928857327, 0.027458449825644493, -0.009042059071362019, -0.017264042049646378, 0.024248838424682617, -0.014916923828423023, -0.026892879977822304, 0.025012357160449028, 0.0010860721813514829, -0.027995742857456207, -0.009254148229956627, -0.02002119831740856, -0.003055848414078355, -0.0013927174732089043, -0.02304700016975403, 0.016401546075940132, -0.011325550265610218, 0.02610108070075512, 0.043916553258895874, -0.0023524200078099966, 0.023739824071526527, 0.025761738419532776, 0.02718980424106121, 0.015411797910928726, 0.006896425969898701, -0.011212436482310295, 0.05121241509914398, -0.011968887411057949, 0.003089429112151265, -0.011636613868176937, 0.024291256442666054, -0.011325550265610218, 0.012385995127260685, -0.001368857454508543, -0.02586071379482746, -0.007628133054822683, -0.024121584370732307, 0.03944854810833931, 0.004337219055742025, 0.02306113950908184, 0.0015482493909075856, 0.03848707675933838, 0.018522435799241066, 0.045698102563619614, 0.031276050955057144, 0.03314243629574776, 0.035291604697704315, -0.0038211361970752478, -0.027104968205094337, -0.006595966871827841, -0.009459167718887329, 0.005422407761216164, 0.019837386906147003, 0.04985504597425461, 0.004885115660727024, -0.001031282590702176, -0.009650047868490219, -0.021364428102970123, 0.03424529731273651, -0.025252725929021835, 0.004202896263450384, -0.06028982251882553, 0.0003419934364501387, -0.0017382457153871655, 0.03958993777632713, -0.02135028876364231, -0.018677968531847, 0.023980190977454185, 0.015793558210134506, 0.029522784054279327, -0.0059137470088899136, 0.025422396138310432, 0.04465179517865181, 0.019964640960097313, -0.02147754281759262, -0.015793558210134506, 0.0024107445497065783, -0.001740013132803142, 0.0116224754601717, 0.004139269702136517, 0.011311410926282406, -0.003937785048037767, 0.028292667120695114, 0.004068573005497456, 0.019130423665046692, -0.012499109841883183, 0.0013273233780637383, 0.017179206013679504, 0.0016224805731326342, 0.010717562399804592, 0.025323422625660896, -0.011063974350690842, 0.010201479308307171, 0.013962523080408573, -0.004199361428618431, -0.009317775256931782, 0.022269340232014656, -0.00017541524721309543, 0.017433712258934975, -0.025040635839104652, -0.00625662412494421, -0.013170724734663963, -0.003920110873878002, 0.022849051281809807, 0.002150935586541891, 0.012499109841883183, -0.02406502701342106, -0.010936720296740532, -0.017688218504190445, -0.001066630706191063, -0.0033633774146437645, 0.011827494017779827, -0.02802402153611183, 0.0041322000324726105, 0.006808055564761162, -0.00409685168415308, 0.01613290049135685, 0.02248143032193184, -0.008603742346167564, 0.036564137786626816, 0.005192644894123077, 0.003499467857182026, 0.023160114884376526, 0.03582889586687088, 0.006217741407454014, 0.03178506717085838, -0.009579351171851158, 0.007437252905219793, -0.04388827458024025, -0.017560966312885284, 0.003216682467609644, 0.027486728504300117, 0.001230999710969627, -0.007981614209711552, 0.02464473806321621, 0.01384940929710865, -0.0006583594949916005, 0.01840932108461857, 0.03563094511628151, 0.002449627500027418, 0.025436535477638245, 0.017193345353007317, 0.019031450152397156, 0.025888992473483086, -0.019088005647063255, 5.097867324366234e-05, -0.012329437769949436, 0.008780483156442642, -0.007910918444395065, -0.004340753890573978, -0.02000705897808075, 0.008943084627389908, 0.00504771713167429, 0.0002350652648601681, 0.003990807104855776, -0.006804520729929209, 0.030767038464546204, -0.006019791588187218, -0.008080589585006237, 0.0066666631028056145, -0.008653230033814907, -0.055171407759189606, 0.0017355947056785226, -0.00041931754094548523, 0.005708727985620499, 0.003690348006784916, 0.02661009505391121, 0.05189109966158867, -0.019667716696858406, 0.03506537526845932, -0.012979844585061073, 0.010929650627076626, 0.011636613868176937, -0.019201120361685753, 0.007437252905219793, 0.018451739102602005, -0.008525975979864597, -0.009487446397542953, -0.015100734308362007, 0.0012044885661453009, 0.013361604884266853, -0.00047940941294655204, 0.018126536160707474, -0.011827494017779827, -0.03022974729537964, -0.0030982661992311478, -0.017956865951418877, -0.01438670139759779, -0.026327310130000114, 0.01285966020077467, -0.002209259895607829, -0.0051042744889855385, 0.02909860573709011, 0.0024372555781155825, -0.008328026160597801, 0.00943795870989561, -0.020812995731830597, -0.0012398366816341877, -0.0012725337874144316, 0.014436188153922558, -0.016500521451234818, -0.014301865361630917, 0.03876986354589462, -0.022340036928653717, -0.02242487296462059, -0.010724632069468498, 0.0019812644459307194, -0.045952606946229935, 0.00043257311335764825, -0.03119121678173542, 0.0037009522784501314, 0.004422054626047611, 0.033566612750291824, -0.020473653450608253, -0.010625656694173813, 0.01855071447789669, -0.0019724273588508368, 0.02737361565232277, -0.018437599763274193, 0.03984444588422775, -0.024291256442666054, 0.006122301332652569, -0.012371855787932873, 0.011940608732402325, 0.01264050230383873, 0.025705181062221527, -0.029268275946378708, -0.020643325522542, 0.04451040178537369, 0.02457404136657715, 0.0010957929771393538, 0.04210672900080681, 0.0021527030039578676, 0.02755742520093918, -0.03659241646528244, -0.00040142255602404475, -0.03037113882601261, 0.020869553089141846, -0.0336514487862587, 0.007281721103936434, -0.040438294410705566, -0.0014784367522224784, 0.04004239663481712, 0.030964987352490425, 0.050533730536699295, 0.022537987679243088, 0.009034989401698112, 0.008688577450811863, 0.031162938103079796, -0.011474012397229671, -0.035093653947114944, 0.0029922218527644873, 0.023471178486943245, -0.0050088344141840935, -0.017165066674351692, -0.023089418187737465, -0.006062209606170654, 0.034528084099292755, 0.019681856036186218, 0.011346759274601936, -0.01552491169422865, -0.03257686272263527, -0.01073877140879631, -0.0453304797410965, 0.02311769686639309, 0.034132182598114014, 0.005970304366201162, 0.003273239592090249, -0.000597383885178715, -0.004224105272442102, 0.011905260384082794, -0.012725337408483028, 0.023075278848409653, -0.013488858006894588, 0.0013768108328804374, 0.0013812293764203787, -0.02737361565232277, -0.024050887674093246, 0.029890405014157295, -0.013269699178636074, 0.003955459222197533, -0.018536575138568878, 0.003736300626769662, -0.0010790026281028986, -0.0020537280943244696, -0.004047364462167025, -0.015044176951050758, -0.01626015454530716, 0.033255547285079956, 0.002645809669047594, 0.0076422723941504955, -0.00447861198335886, -0.044312454760074615, 0.0007339161820709705, 0.008342165499925613, 0.020063616335392, 0.012131488882005215, 0.023485317826271057, -0.001657828688621521, 0.012308229692280293, 0.0012009537313133478, 0.015963228419423103, -0.008688577450811863, -0.014860366471111774, -0.02610108070075512, 0.028914794325828552, -0.015411797910928726, -0.00466949213296175, 0.009183451533317566, 0.046207115054130554, -0.016783306375145912, 0.004757862538099289, 0.03919404000043869, 0.04550015181303024, 0.00017165949975606054, 0.025394117459654808, -0.014549302868545055, 0.004450333304703236, 0.005959699861705303, -0.03161539509892464, 0.021958276629447937, 0.005493103992193937, 0.02071402221918106, 0.0003437608538661152, 0.012371855787932873, -0.02000705897808075, -0.009310705587267876, -0.01613290049135685, 0.01683986373245716, 0.018904196098446846, 0.0031954736914485693, -0.031021544709801674, 0.00010311721416655928, 0.00220042304135859, -0.010321662761271, 0.01715092733502388, -0.01580769754946232, -0.016147039830684662, 0.0015862486325204372, -0.003976668231189251, -0.004839163273572922, 0.0038776930887252092, -0.04089075326919556, 0.025266865268349648, 0.008151285350322723, -0.002978082513436675, 0.0073594870045781136, -0.02457404136657715, -0.003168962663039565, -0.024121584370732307, -0.00813007727265358, 0.04281369224190712, -0.034273575991392136, 0.016500521451234818, 0.02229761891067028, 0.012039583176374435, -0.014330144040286541, 0.016981255263090134, -0.021929997950792313, -0.030088353902101517, -0.005404733587056398, -0.0029091534670442343, -0.007444322574883699, -0.04366204887628555, -0.01511487364768982, 0.004648283123970032, 0.015539051033556461, -0.01969599537551403, -0.00022125738905742764, -0.0003587838145904243, 0.06390947103500366, 0.06877338141202927, 0.020275704562664032, 0.010159061290323734, -0.019045589491724968, 0.03390595689415932, 0.03404734656214714, 0.011558848433196545, 0.003690348006784916, -0.00736655667424202, 0.023145975545048714, -0.010017668828368187, -0.006242485251277685, -0.02019086852669716, 0.01664191298186779, -0.012180975638329983, 0.013495927676558495, 0.02351359650492668, 0.032294079661369324, -0.018890056759119034, -0.003351005492731929, 0.004308940842747688, 0.0049133943393826485, 0.038911253213882446, -0.02776951529085636, 0.034782588481903076, -0.007309999316930771, 0.01631671003997326, -0.021519958972930908, -0.0022446082439273596, -0.002186283702030778, -0.011007416993379593, 0.01969599537551403, 0.03888297453522682, 0.010915512219071388, -0.017009533941745758, -0.019229399040341377, 0.0035772337578237057, -0.008928945288062096, 0.0006769172614440322, 0.020035337656736374, -0.04123009368777275, -0.023202532902359962, -0.01473311334848404, -0.010314593091607094, -0.01918698102235794, 0.017518548294901848, 0.024475065991282463, -0.020106034353375435, -0.0023983726277947426, 0.0056945886462926865, 0.041767384856939316, -0.00959349051117897, -0.0017788961995393038, 0.006945913657546043, -0.01975255273282528, 0.03927887603640556, 0.0019211724866181612, -0.011162948794662952, 0.03062564507126808, 0.008250260725617409, -0.014139263890683651, 0.006376808043569326, -0.007338277995586395, 0.005206783767789602, -0.029126884415745735, 0.008462349884212017, -0.014902784489095211, -0.0009004944004118443, 0.031021544709801674, 0.00030642436468042433, -0.007221628911793232, 0.016740888357162476, 0.02991868183016777, -0.023796381428837776, 0.031728509813547134, 0.039165761321783066, 0.012718267738819122, -0.0031371491495519876, 0.008031101897358894, 0.039363712072372437, 0.0012787196319550276, -0.03987272456288338, -0.007599854376167059, 0.008624951355159283, 0.019681856036186218, 0.011961817741394043, -0.030201468616724014, -0.00019684506696648896, -0.013990801759064198, -0.0119123300537467, -0.014648277312517166, 0.017773054540157318, -0.016429824754595757, 0.013573693111538887, 0.0005368501879274845, -0.0126051539555192, -0.0003828647604677826, -0.010335802100598812, -0.015638025477528572, 0.016415685415267944, -0.02642628364264965, 0.004655352793633938, -0.004648283123970032, 0.012668780982494354, 0.023485317826271057, 0.023202532902359962, 0.024885104969143867, -0.004676561802625656, -0.010632726363837719, 0.022891469299793243, -0.0013123004464432597, -0.006772707682102919, 0.022127948701381683, -0.017504408955574036, -0.026638373732566833, -0.016486382111907005, 0.005323432851582766, -0.030286302790045738, -0.009452098049223423, -0.011898190714418888, -0.009798510000109673, -0.016868142411112785, -0.028236109763383865, 0.005839515943080187, 0.004545773379504681, -0.03981616720557213, 0.05831032618880272, 0.018069978803396225, -0.010562030598521233, 0.012534457258880138, 0.006595966871827841, -0.014273586682975292, 0.008073519915342331, -0.0034128648694604635, -0.004832093603909016, -0.006129371002316475, 0.021689631044864655, -0.031106380745768547, -0.0024513949174433947, 0.019455626606941223, -0.013870618306100368, 0.002136796247214079, -0.008893596939742565, -0.0437186025083065, -0.02991868183016777, -0.050590287894010544, -0.033312104642391205, 0.015991507098078728, 0.013905965723097324, -0.019328374415636063, 0.02038881927728653, -0.07295860350131989, -0.023598432540893555, 0.03512193262577057, -0.03212440758943558, -0.020162589848041534, -0.015256266109645367, -0.010519612580537796, 0.024927522987127304, -0.012350646778941154, -0.005150226876139641, -0.014506884850561619, -0.017773054540157318, 0.022792493924498558, -0.02870270609855652, 0.06040293723344803, 0.0900953933596611, 0.02679390460252762, -0.03613995760679245, -0.022184506058692932, -0.006136440671980381, -0.012760685756802559, -0.01153056975454092, 0.0024566971696913242, 0.024757850915193558, -0.030455974861979485, 0.0041357348673045635, -0.0024761385284364223, 0.011106391437351704, -0.006938843987882137, 0.006800985895097256, 0.021039225161075592, 0.019158702343702316, -0.00702014472335577, -0.03393423184752464, -0.01127606350928545, -0.007331208325922489, 0.01982324756681919, 0.002301165135577321, -0.012336507439613342, 0.0020926110446453094, 0.019992919638752937, -0.013375744223594666, -0.01047719456255436, 0.02464473806321621, -0.00031238936935551465, 0.019413208588957787, -0.007974544540047646, -0.006832799408584833, -0.014874505810439587, 0.011042765341699123, 0.0020360539201647043, -0.027331197634339333, 0.002386000705882907, -0.0035825360100716352, 0.017235763370990753, 0.026383867487311363, 0.0003322726988699287, 0.010448915883898735, 0.031841620802879333, -0.003092963946983218, 0.013538345694541931, -0.0037504397332668304, 0.008893596939742565, -0.024489205330610275, -0.014634137973189354, -0.0030081283766776323, -0.01709436997771263, 0.0375821627676487, -0.005588544066995382, -0.013333326205611229, -0.012152696959674358, 0.018154814839363098, -0.022962164133787155, 0.001457227859646082, 0.004789675585925579, -0.017419572919607162, -0.020360540598630905, 0.0011116996174678206, 0.011346759274601936, 0.004312475677579641, -0.04897841066122055, -0.006185927893966436, -0.0011249552480876446, 0.01645810343325138, -0.0017444316763430834, -0.029183441773056984, -0.012350646778941154, 0.03314243629574776, 0.04089075326919556, -0.0029533386696130037, -0.008511836640536785, -0.0014156937832012773, 0.0245174840092659, 0.001208023400977254, 0.004125130362808704, -0.00625662412494421, -0.04057968780398369, 0.019851526245474815, 0.0007166839204728603, -0.001998938387259841, -0.0030717551708221436, 0.020544350147247314, 0.003259100252762437, 0.02909860573709011, -0.021166477352380753, -0.009133964776992798, 0.01156591810286045, -0.008236121386289597, 0.014902784489095211, 0.02071402221918106, 0.026383867487311363, -0.0015243893722072244, 0.014817948453128338, -0.012074931524693966, 0.01797100529074669, 0.024050887674093246, 0.01657121814787388, -0.01626015454530716, -0.01886177808046341, -0.021548237651586533, -0.020940249785780907, 0.02477199025452137, 0.0066949413157999516, 0.009954041801393032, -0.007182746194303036, 0.014860366471111774, -0.019611159339547157, -0.003351005492731929, 0.02280663326382637, 0.008257330395281315, 0.02877340279519558, -0.008441140875220299, -0.013948383741080761, 0.00015586329391226172, 0.0007895895396359265, 0.0087309954687953, 0.002059030346572399, -0.0004118060751352459, 0.009890414774417877, 0.023032860830426216, 0.001845174003392458, -0.01416047289967537, -0.018055839464068413, 0.019271817058324814, 0.016557078808546066, 0.015284544788300991, -0.012180975638329983, -0.01587839424610138, -0.0032873789314180613, 0.0011965351877734065, -0.03206785023212433, -0.0011938840616494417, 0.0031035684514790773, 0.007246372755616903, -0.0008938665851019323, 0.013842339627444744, 0.003987272270023823, -0.020996807143092155, 0.015906672924757004, 0.0038069968577474356, 5.2000457799294963e-05, -0.0252103079110384, 0.03848707675933838, -0.02413572371006012, 0.03334038332104683, 0.004468007478863001, 0.008101798593997955, 0.011636613868176937, -0.03520676866173744, -0.02446092665195465, -0.019130423665046692, 0.0027589239180088043, 0.002725343219935894, -0.005075995810329914, -0.018819360062479973, -0.009883345104753971, -0.0014819715870544314, 0.010795327834784985, -0.004786140751093626, 0.0020272170659154654, 0.011403316631913185, -0.016684330999851227, -0.023909496143460274, 0.012202184647321701, 0.008829970844089985, -0.016981255263090134, -0.013425230979919434, -0.010526682250201702, -0.048950131982564926, 0.007515018805861473, 0.0016180620295926929, 0.00382820563390851, -0.005945560522377491, 0.016500521451234818, -0.04103214293718338, -0.008695647120475769, -0.006422760896384716, 0.016882281750440598, 0.012159766629338264, -0.0019247073214501143, 0.01035701110959053, -0.024432647973299026, 0.010908442549407482, -0.01669847033917904, -0.006231880746781826, -0.047988660633563995, 0.017815472558140755, 0.006815125234425068, -0.034895703196525574, -0.016231875866651535, -0.014202890917658806, 0.03466947376728058, -0.009077407419681549, 0.01001059915870428, 0.034528084099292755, -0.007585715036839247, 0.0044432636350393295, 0.018748663365840912, 0.03328382596373558, 0.003962528891861439, 0.007522088475525379, 0.008115937933325768, 0.03681864216923714, 0.022509709000587463, -0.03424529731273651, 0.01001059915870428, 0.004994695074856281, -0.01172144990414381, -0.0019229399040341377, 0.007172141689807177, -0.013920105062425137, -0.0006552665145136416, -0.01317779440432787, 0.022834911942481995, -0.01216683629900217, 0.005118413362652063, -0.003647930221632123, -0.00033890048507601023, 0.005705193150788546, -0.025323422625660896, 0.00523859728127718, 0.01855071447789669, -0.02649698033928871, 0.05254150554537773, -0.00535171153023839, -0.003495933022350073, 0.004651817958801985, 0.028985491022467613, -0.0068540084175765514, -0.02084127441048622, -0.0011276062577962875, -0.018154814839363098, 0.00636973837390542, 0.016938839107751846, -0.003181334352120757, 0.028476478531956673, -0.021449264138936996, 0.012598084285855293, 0.01400494109839201, 0.011785076931118965, 0.002112052636221051, 0.003039941657334566, -0.010682214051485062, -0.014817948453128338, 0.02662423439323902, 0.00765641126781702, 0.002748319413512945, 0.009826788678765297, -0.007196885533630848, 0.002569811185821891, 0.0048568369820714, -0.0036974174436181784, -0.0037150916177779436, 0.02388121746480465, 0.00886531826108694, 0.012541526928544044, -0.0019883341155946255, -0.01073877140879631, 0.006758568342775106, -0.0048250239342451096, -0.0010454218136146665, -0.007932127453386784, 0.009586420841515064, -0.01982324756681919, 0.012110279873013496, 0.013799921609461308, -0.002560974098742008, 0.01855071447789669, 0.011488151736557484, -0.00024898358969949186, -0.00796747487038374, 0.0372428223490715, -0.002006008056923747, 0.026779765263199806, -0.002481440780684352, -0.002520323731005192, 0.007203955203294754, 0.010901372879743576, -0.011346759274601936, -0.01312123704701662, 0.00671615032479167, -0.0038105316925793886, -0.00014912504411768168, -0.013672668486833572, -0.007698829285800457, 0.022693518549203873, -0.010123712942004204, 0.003997876774519682, -0.026058662682771683, 0.003013430628925562, -0.01809825748205185, 0.00022711193014401942, 0.03958993777632713, -0.032039571553468704, 0.004680096171796322, 0.004450333304703236, -0.004644748289138079, -0.007309999316930771, 0.02617177739739418, -0.0006199183408170938, -0.008455280214548111, 0.007002470549196005, -0.018437599763274193, 0.006408621557056904, 0.026313170790672302, 0.04739481210708618, 0.025648625567555428, -0.006539409514516592, -0.03073875978589058, -0.009049128741025925, -0.012803103774785995, 0.026511119678616524, 0.006182393059134483, 0.00854011531919241, -0.005754680372774601, -0.036168236285448074, 0.007790734525769949, -0.02895721234381199, -0.0001331079110968858, 0.014033219777047634, 0.014146333560347557, 0.006401551887392998, -0.016981255263090134, 0.01809825748205185, -0.010653935372829437, -0.00021230988204479218, -0.026921158656477928, -0.01312123704701662, 0.005192644894123077, -0.0032149150501936674, -0.012576875276863575, -0.029126884415745735, -0.011268993839621544, -0.00943795870989561, -0.00834923516958952, 0.009954041801393032, 0.03676208481192589, -0.02058676816523075, -0.013001053594052792, 0.013821130618453026, 0.006401551887392998, -0.023768102750182152, -0.014931063167750835, -0.003870623419061303, -0.018677968531847, -0.03113465942442417, 0.0024637668393552303, 0.004273592494428158, -0.040296901017427444, 0.008511836640536785, 0.02921171858906746, 0.005751145537942648, 0.01312123704701662, 0.0008708902751095593, 0.0022410734090954065, -0.02642628364264965, 0.02946622669696808, -0.004068573005497456, 0.026058662682771683, 0.023216672241687775, 0.014789669774472713, 0.0141958212479949, -0.005249201785773039, 0.00736655667424202, -0.0135029973462224, 0.004966416396200657, 0.031078102067112923, 0.018437599763274193, -0.010441846214234829, 0.014916923828423023, -0.0047295838594436646, 0.02013431116938591, 0.0002878665691241622, 0.008144215680658817, -0.03387767821550369, -0.017009533941745758, -0.00010057655890705064, -0.03755388408899307, 0.0180417001247406, 0.0090208500623703, 0.0003223310341127217, 0.0074513922445476055, -0.018451739102602005, 0.004422054626047611, 0.01702367328107357, 0.01429479569196701, 0.013651459477841854, -0.03017318993806839, 0.006963587366044521, 0.008320956490933895, -0.028660288080573082, -0.008759274147450924, -0.0038882975932210684, 0.013722156174480915, 0.027302918955683708, 0.002032519318163395, -0.012725337408483028, -0.012124419212341309, 0.009911623783409595, -0.02058676816523075, 0.013792851939797401, 0.004492751322686672, -0.024022608995437622, -0.004673026967793703, 0.011919399723410606, -0.013495927676558495, -0.009833858348429203, 0.024559902027249336, -0.01149522140622139, -0.004358428064733744, 0.02724636159837246, -0.011481082066893578, -0.03602684289216995, -0.02057262882590294, -0.01931423507630825, 0.019582880660891533, 0.0063025769777596, -0.002644042484462261, -0.007041353266686201, -0.018154814839363098, -0.0025185563135892153, -0.012428413145244122, -0.014902784489095211, 0.013573693111538887, -0.0073594870045781136, 0.005433012265712023, -0.04419934004545212, 0.019285956397652626, -0.01969599537551403, 0.026072802022099495, 0.027147386223077774, -0.02406502701342106, -0.008123007602989674, -0.011636613868176937, -0.026595955714583397, -0.010844815522432327, 0.020176729187369347, 0.004213500767946243, -0.008646160364151001, -0.02407916635274887, 0.012774825096130371, 0.01941320</t>
  </si>
  <si>
    <t>[-0.03294319659471512, -0.03016485460102558, -0.019731897860765457, 0.016996081918478012, -0.04502047970890999, -0.00910048745572567, -0.044283367693424225, -0.0069387671537697315, 0.001472450327128172, 0.04354625940322876, -0.0011526220478117466, -6.345623114611953e-05, -0.0785306841135025, 0.01625896990299225, -0.002331822644919157, 0.03597669303417206, -0.020454833284020424, 0.00817909836769104, -0.006963573861867189, 0.003200054634362459, 0.020029578357934952, 0.010858213528990746, -0.01647159829735756, 0.0010897195897996426, 0.018824683502316475, -0.022325962781906128, -0.02165972627699375, 0.002781885676085949, 0.013693257234990597, -0.00931311585009098, 0.04689160734415054, 0.011283470317721367, 0.01998705230653286, 0.012601764872670174, 0.044113267213106155, -0.0032957373186945915, 0.01134725846350193, 0.011077930219471455, 0.038755036890506744, -0.04944314807653427, 0.00441557914018631, -0.04051276296377182, -0.0012314717750996351, 0.01005022693425417, -0.02041230909526348, 1.3669945246874704e-06, -0.03076021373271942, 0.00670133251696825, 0.006495791953057051, 0.016698401421308517, 0.03271639347076416, -0.015224180184304714, -0.02317647449672222, 0.03966224938631058, 0.005705523770302534, -0.0019118819618597627, 0.010574709624052048, 0.08816982805728912, 0.016613351181149483, -0.008441340178251266, 0.01250962633639574, -0.03237618878483772, -0.013445190154016018, 0.0324895903468132, 0.010489658452570438, 0.0012261560186743736, -0.01749221421778202, 0.01949092000722885, -0.020667461678385735, 0.019675197079777718, -0.0015114322304725647, 0.0041923196986317635, -0.03543803468346596, 0.027060484513640404, 0.017690667882561684, -0.018002521246671677, 0.021135244518518448, -0.0379328727722168, 0.022623641416430473, 0.029654547572135925, -0.034162264317274094, 0.01387044694274664, -0.006548949051648378, -0.002420417731627822, 0.0709327682852745, 0.03362360596656799, -0.06582969427108765, -0.036260198801755905, 0.022921321913599968, 0.02476409822702408, 0.025586260482668877, 0.02323317527770996, 0.05953589826822281, 0.04459522292017937, -0.017081132158637047, 0.010014789178967476, -0.016003817319869995, -0.020681636407971382, 0.0020784407388418913, 0.010312467813491821, -0.05661580339074135, 0.039010189473629, 0.017676491290330887, -0.005758680868893862, -0.0006702218670397997, 0.021475449204444885, 0.008781544864177704, 0.021007666364312172, 0.00391235901042819, -0.04025760665535927, 0.031412273645401, -0.01126929558813572, 0.02344580367207527, -0.011460660956799984, -0.01091491524130106, 0.030249906703829765, 0.014253177680075169, 0.0051810406148433685, -0.006520598661154509, -0.0040399362333118916, 0.03552308678627014, 0.006307970266789198, 0.007349848281592131, 0.038811735808849335, -0.02545868419110775, -0.033878762274980545, 0.02837877906858921, 0.049102939665317535, -0.011297645978629589, 0.021815653890371323, 0.004610488191246986, 0.02165972627699375, -0.015479333698749542, -0.03127052262425423, 0.028846560046076775, -0.016967730596661568, -0.007789280265569687, 0.056190550327301025, 0.009143013507127762, 0.02638007327914238, 0.01597546599805355, -0.0395204983651638, -0.019462568685412407, -0.0276274923235178, 0.0335952565073967, -0.027925170958042145, -0.014770573005080223, 0.05366735905408859, -0.004911711905151606, -2.6509311283007264e-05, -0.003127406584098935, -0.02182983048260212, -0.008384639397263527, -0.005854363553225994, -0.017832418903708458, -0.03308495134115219, -0.014969025738537312, 0.02908753976225853, 0.00040377210825681686, 0.016443248838186264, 0.01343101542443037, -0.02302054688334465, -0.003816676326096058, -0.017789892852306366, 0.006063447799533606, -0.01933499239385128, -0.0007136334315873682, 0.03390711173415184, -0.01017780415713787, 0.02377183362841606, -0.0008336798055097461, -0.009412341751158237, 0.049698300659656525, -0.04448182135820389, -0.012502538971602917, 0.015224180184304714, -0.01031955610960722, 0.020865915343165398, -0.015748662874102592, 0.013296350836753845, -0.0020199681166559458, -0.0192215908318758, -0.0007628037128597498, 0.011503186076879501, 0.0008620301960036159, 0.012311173602938652, 0.009121750481426716, 0.035239581018686295, 0.024990903213620186, -0.043631307780742645, 0.015337581746280193, -0.004801853559911251, -0.0075553893111646175, -0.006563124246895313, -0.03243289142847061, 0.02317647449672222, 0.03271639347076416, -0.009951000101864338, -0.02079503983259201, -0.012190683744847775, -0.02280792035162449, -0.036146797239780426, 0.008249974809587002, 0.013898797333240509, -0.048450883477926254, -0.04156172648072243, -0.014671346172690392, 0.011538623832166195, 0.010305380448698997, 0.014529594220221043, 0.014756398275494576, -0.008193274028599262, 0.03487102687358856, 0.025161005556583405, 0.01324673742055893, -0.011871742084622383, -0.041845232248306274, 0.03271639347076416, 0.015493509359657764, -0.015507684089243412, 0.0319792814552784, 0.006049272604286671, -0.0368272066116333, 0.022510239854454994, -0.014033461920917034, 0.002129825996235013, -0.0159896407276392, 0.033935461193323135, -0.013537329621613026, 0.0281661506742239, -0.01102122850716114, 0.009653320536017418, -0.011113367974758148, 0.01620226912200451, 0.008370463736355305, -0.038698334246873856, -0.011559886857867241, 0.009405254386365414, -0.029229290783405304, 0.026578526943922043, -0.00465655792504549, 0.06940184533596039, -0.04394316300749779, -0.01679762825369835, 0.04717511311173439, -0.016074692830443382, 0.028237026184797287, -0.04694830998778343, -0.013530242256820202, -0.0325179398059845, -0.008526391349732876, -0.0030441272538155317, -0.03319835290312767, 0.030079804360866547, 0.0011030088644474745, 0.006867891177535057, -0.031157121062278748, 0.006797015201300383, -0.01658499985933304, 0.05001015588641167, 0.02653600089251995, -0.007874331437051296, -0.026337547227740288, 0.004348246846348047, -0.029881350696086884, -0.012367874383926392, -0.021645551547408104, -0.04952819645404816, -0.005099533125758171, -0.022609466686844826, -0.02843547984957695, -0.006219374947249889, 0.03308495134115219, -0.029371043667197227, 0.0009612566791474819, -0.010681023821234703, -0.04198698326945305, 0.03909524157643318, 0.009107574820518494, 0.013409752398729324, 0.03336845338344574, -0.02480662427842617, 0.01674092747271061, 0.011212593875825405, 0.0138137461617589, 0.012658466584980488, 0.004876273684203625, 0.0002970150380861014, -0.02117777056992054, -0.012112720869481564, -0.0035455753095448017, 0.02129117213189602, -0.004280914552509785, 0.04621119797229767, 0.015507684089243412, 0.011659113690257072, 0.044169966131448746, 0.011935530230402946, 0.01091491524130106, 0.012417487800121307, 0.016017992049455643, -0.011949705891311169, 0.011340171098709106, -0.032688044011592865, 0.031015368178486824, 0.022056633606553078, -0.012226122431457043, -0.01088656485080719, 0.014770573005080223, 0.02290714532136917, 0.04646635055541992, 0.009922649711370468, -0.00877445749938488, 0.002478890586644411, -0.019150713458657265, -0.019944526255130768, 0.051541078835725784, -0.0064320033416152, -0.02801022306084633, 0.006003203336149454, -0.05675755813717842, 0.0002454083878546953, -0.06979875266551971, -0.017534740269184113, -0.00790976919233799, -0.039236992597579956, 0.0037564316298812628, -0.024834975600242615, 0.04717511311173439, 0.03866998478770256, 0.0157061368227005, 0.00023344805231317878, 0.007838893681764603, -0.01218359638005495, 0.02052571065723896, -0.027811769396066666, 0.02117777056992054, 0.01808757334947586, -0.08544819056987762, 0.0017276041908189654, 0.004918799269944429, -0.001285514677874744, 0.015479333698749542, 0.0498400516808033, -0.013905884698033333, -0.0025869766250252724, 0.004695539828389883, 0.00266848411411047, 0.010340818203985691, -0.03200763463973999, 0.0007499573985114694, -0.051484376192092896, 0.02144709974527359, 0.026734454557299614, 0.03424731642007828, -0.004128531087189913, 0.032971546053886414, 0.0035065936390310526, -0.007250621914863586, 0.008618529886007309, -0.02588394097983837, -0.002705693943426013, 0.015039902180433273, 0.005680717062205076, 0.00936981663107872, 0.04204368591308594, -0.024409718811511993, -0.038216378539800644, 0.008377551101148129, 0.015124953351914883, 0.009646233171224594, -0.03594834357500076, -0.001956179505214095, 0.04377306252717972, 0.021971581503748894, -0.02073833905160427, 0.010447132401168346, -0.007867244072258472, -0.014883974567055702, -0.0026472213212400675, -0.020213855430483818, 3.5493405448505655e-05, 0.02676280401647091, 0.03481432422995567, 0.031610727310180664, 0.024494769051671028, -0.006123692262917757, -0.04640965163707733, -0.020624935626983643, 0.03504112735390663, -0.04521893337368965, 0.0032195455860346556, -0.01900896243751049, 0.030561761930584908, 0.009674583561718464, 0.013778308406472206, 0.036543700844049454, 0.0010055542225018144, -0.003240808378905058, -0.01841360330581665, -0.01824350096285343, 0.03492772579193115, -0.022666167467832565, -0.0032461241353303194, 0.0010064401431009173, -0.05071891471743584, -0.030108153820037842, -0.0060669914819300175, 0.005613384768366814, -0.010170715861022472, -0.016499949619174004, -0.04479367658495903, 0.0227512177079916, -0.018498653545975685, -0.0044899992644786835, 0.014898150227963924, -0.022552765905857086, 0.016882680356502533, -0.0060776229947805405, -0.05803332477807999, 0.04762871935963631, 0.021872354671359062, 0.017959997057914734, 0.009476130828261375, -0.02866228297352791, 0.01764814183115959, 0.009929737076163292, -0.0006897127605043352, 0.012488363310694695, -0.01029120571911335, 0.05080396682024002, -0.014515419490635395, 0.0054858080111444, -0.0018604968208819628, 0.029399393126368523, -0.02096514217555523, 0.03764936700463295, -0.001957951346412301, -0.005411387886852026, 0.025642963126301765, -0.0017532968195155263, -0.001743551343679428, -0.033283401280641556, 0.040059156715869904, 0.027499916031956673, -0.016273146495223045, 0.030646812170743942, -0.014657171443104744, -0.003201826475560665, -0.023644257336854935, 0.008703581057488918, -0.030420009046792984, -0.024792449548840523, 0.007300235331058502, -0.012070194818079472, -0.016811802983283997, 0.00850512832403183, 0.026677753776311874, -0.0045963129960000515, -0.038102976977825165, 0.018484478816390038, 0.0519946850836277, 0.02372930757701397, -0.028251200914382935, 0.023204825818538666, -0.0455024354159832, -0.056899309158325195, 0.02469322271645069, -0.003919446840882301, -0.010922002606093884, 0.011439397931098938, 0.0024735748302191496, -0.015536034479737282, 0.02962619811296463, -0.0487343855202198, 0.004706170875579119, -0.012219034135341644, -0.041675128042697906, 0.004249020479619503, 0.011474835686385632, -0.016967730596661568, -0.01712365821003914, 0.013027021661400795, 0.01375704538077116, -0.026465125381946564, 0.0041923196986317635, 0.019363341853022575, 0.02832207828760147, -0.03963389992713928, 0.035182882100343704, 0.03909524157643318, -0.008866596035659313, 0.015280880965292454, -0.016273146495223045, -6.666780245723203e-05, -0.006091798190027475, 0.0051704091019928455, 0.021844005212187767, -0.025444509461522102, 0.0034817869309335947, 0.036855556070804596, 0.01540845725685358, 0.03986070305109024, 0.03365195915102959, 0.006864347495138645, -0.0021386854350566864, 0.006144955288618803, -0.037450917065143585, 0.01586206443607807, -0.002493065781891346, -0.0040115853771567345, 0.007945207878947258, 0.023219000548124313, -0.017619790509343147, 0.009107574820518494, -0.0017887348076328635, -0.007647527847439051, 0.0019189695594832301, -0.03146897628903389, 0.023927761241793633, 0.005365318618714809, 0.02649347484111786, -0.02106436900794506, 0.020185504108667374, 0.010723549872636795, 0.008065696805715561, -0.020837564021348953, 0.004979043733328581, 0.07280389964580536, 0.003366613294929266, -0.03229113668203354, -0.009433604776859283, 0.021730603650212288, -0.008937472477555275, 0.04051276296377182, 0.04102306813001633, 0.002340682316571474, -0.059932805597782135, -0.0009878352284431458, -0.008696493692696095, -0.005521245766431093, -0.021106893196702003, -0.011233856901526451, -0.02870480902493, -0.007293147500604391, 0.008916209451854229, 0.014047637581825256, 0.0009807476308196783, -0.003076021559536457, -0.00705571286380291, 0.010957440361380577, 0.004167512990534306, -0.02951279655098915, -0.0001522728125564754, 0.02409786358475685, 0.0232898760586977, -0.0444251224398613, -0.01426735334098339, 0.013345964252948761, -0.0018959349254146218, 0.043517906218767166, 0.010822775773704052, 0.00646035373210907, -0.0033612975385040045, 0.003752887947484851, 0.025005077943205833, 0.04544573649764061, 0.0066623506136238575, -0.02280792035162449, -0.003352438099682331, -0.007945207878947258, 0.006591474637389183, 0.04686325788497925, -0.024494769051671028, 0.03478597477078438, 0.012941970489919186, -0.011162981390953064, -0.03385041281580925, -0.033340103924274445, -0.01981694996356964, 0.0027110096998512745, -0.028747333213686943, 0.0036713804583996534, 0.006669438444077969, 0.01820097491145134, 0.009057961404323578, -0.018612056970596313, 0.021688077598810196, -0.032858144491910934, -0.003350666258484125, -0.012899444438517094, -0.00856182910501957, -0.009469042532145977, 0.01167328841984272, -0.034700922667980194, 0.014104338362812996, 0.002067809458822012, 0.010362081229686737, 0.01345936581492424, 0.013324701227247715, -0.015096602961421013, 0.028478005900979042, -0.026082394644618034, -0.009440692141652107, 0.00563464779406786, 0.03920864313840866, 0.018824683502316475, 0.03872668370604515, -0.006478072609752417, 0.02887491136789322, -0.046608105301856995, -0.037450917065143585, 0.010085664689540863, 0.020624935626983643, 0.0020536340307444334, 0.0007822946063242853, 0.02979630045592785, 0.01630149595439434, -0.011297645978629589, -0.03175247833132744, 0.030306607484817505, -0.01966102235019207, 0.0379328727722168, -0.007498688064515591, 0.03617514669895172, 0.04079626500606537, -0.004816028755158186, 0.014224827289581299, -0.016060518100857735, 0.02638007327914238, -0.020539885386824608, -0.0007566020358353853, -0.00782471802085638, -0.00720455264672637, 0.024820799008011818, -0.019887825474143028, 0.02772671915590763, -0.024948377162218094, 0.006896241568028927, 0.002404470695182681, -0.020341431722044945, -0.00030565305496566, 0.041845232248306274, -0.05706941336393356, -0.010135278105735779, 0.0031841073650866747, 0.005354687105864286, -0.012374961748719215, 0.038641635328531265, 0.039350394159555435, -0.016811802983283997, 0.013395577669143677, 0.007860155776143074, 0.013473540544509888, 0.021362047642469406, -0.017350461333990097, -0.023148125037550926, 0.01917906478047371, 0.020029578357934952, 0.01597546599805355, -0.012800218537449837, 0.0044793677516281605, -0.003678468056023121, 0.0018658125773072243, 0.012332436628639698, 0.008618529886007309, -0.021844005212187767, 1.4050627214601263e-05, -0.03957719728350639, -0.00545745762065053, 0.006028009578585625, 0.017520563676953316, 0.020228030160069466, 0.0025976079050451517, 0.011871742084622383, 9.789757314138114e-05, 0.004642382729798555, 0.01873963326215744, -0.011772515252232552, -0.018612056970596313, 0.004794766195118427, -0.0037812383379787207, -0.019916174933314323, 0.010851126164197922, 0.03903853893280029, -0.014685521833598614, -0.010659760795533657, -0.025770539417862892, 0.0025728014297783375, -0.056956011801958084, -0.0059181516990065575, -0.03824472799897194, -0.012289910577237606, -0.01858370564877987, 0.04544573649764061, -0.023644257336854935, -0.01705278269946575, 0.018002521246671677, 0.003976147621870041, -0.014281528070569038, -0.016046341508626938, 0.02718806080520153, -0.014940675348043442, 0.011361434124410152, -0.0027889732737094164, 0.0032709306105971336, 0.005886257626116276, -0.007045081350952387, -0.010440045036375523, -0.03172412887215614, 0.028407128527760506, -0.01966102235019207, 0.005124339833855629, 0.038046274334192276, -0.002767710480839014, 0.006400109268724918, -0.01668422669172287, 0.025090128183364868, -0.01749221421778202, 0.020724162459373474, -0.025813065469264984, 0.01188591681420803, -0.0384431816637516, -0.030363308265805244, -0.002494837623089552, 0.007760929875075817, 0.05165448039770126, 0.01771901734173298, -0.017733192071318626, -0.0028598494827747345, 0.04028595983982086, -0.016499949619174004, -0.00874610710889101, 0.011028316803276539, 0.013849183917045593, 0.008335025981068611, -0.0015769925666972995, -0.008753194473683834, -0.008632705546915531, 0.018186800181865692, 0.02161720208823681, -0.01722288504242897, 0.017322111874818802, -0.03396381437778473, -0.006279619876295328, -0.0346725732088089, 0.026989607140421867, 0.021007666364312172, -0.001221726299263537, 0.03169577941298485, 0.004812485072761774, -0.010489658452570438, -0.019051488488912582, 0.012119808234274387, 0.035721540451049805, 0.004270283039659262, 0.008271237835288048, 0.0002120744902640581, -0.017095308750867844, -0.0054893516935408115, 0.014642995782196522, -0.004454561043530703, -0.0040541114285588264, 8.67678172653541e-05, 0.015493509359657764, 0.008079872466623783, 0.009057961404323578, -0.007208096329122782, 0.01208436954766512, 0.010773162357509136, 0.011935530230402946, 0.03229113668203354, 0.030363308265805244, 0.0030618461314588785, -0.0449637807905674, 0.011205506511032581, 0.002517872489988804, 0.031213821843266487, -0.012431662529706955, -0.011106280609965324, -0.022765394300222397, 0.0014122057473286986, -0.011545712128281593, -0.004752240609377623, -0.01280730590224266, -0.014316965825855732, -0.03407721593976021, 0.02367260679602623, -0.008696493692696095, 0.00426673935726285, -0.012764779850840569, 0.005889801308512688, 0.0029679355211555958, -0.004132074769586325, 0.028889086097478867, 0.05383746325969696, 0.005896889138966799, -0.004373053554445505, -0.00598548399284482, -0.0014139775885269046, 0.021206120029091835, -0.002505469135940075, 0.02448059432208538, 0.034048862755298615, 0.02085174061357975, -0.016556650400161743, 0.03779112175107002, -0.02751409076154232, -0.015536034479737282, -0.006623368710279465, -0.003106143791228533, 0.03175247833132744, 0.014770573005080223, -0.010808601044118404, -0.025118479505181313, -0.01879633404314518, 0.00011384468962205574, 0.010737724602222443, -0.012445838190615177, -0.014699696563184261, -0.00565945403650403, -0.0138137461617589, -0.0007964698597788811, 0.018342727795243263, -0.030023103579878807, 0.023417454212903976, 0.002943128813058138, -0.0034321737475693226, 0.021858179941773415, -0.0010746584739536047, -0.003476471174508333, -0.02323317527770996, -0.02075251378118992, 0.0109716160222888, -0.018441952764987946, 0.015833714976906776, 0.027117185294628143, 0.017407162114977837, -0.022396838292479515, -0.0011074385838583112, -0.005896889138966799, -0.02372930757701397, 0.005177496932446957, -0.017208710312843323, 0.01067393645644188, -0.043858110904693604, -0.006251269485801458, 0.005570859182626009, 0.023899411782622337, -0.026833679527044296, 0.03813132643699646, 0.004663645289838314, 0.027868470177054405, 0.03325505182147026, 0.003231948707252741, -0.010440045036375523, -0.01917906478047371, 0.03546638414263725, 0.020015401765704155, 0.027060484513640404, 0.0016274917870759964, -0.02448059432208538, 0.015493509359657764, -0.020922616124153137, -0.012970320880413055, -0.0025462228804826736, 0.008037346415221691, -0.021461274474859238, 0.031157121062278748, 0.01235369872301817, 0.010610147379338741, 0.01221194677054882, 3.8123573176562786e-05, -0.0017524107825011015, -0.015493509359657764, 0.02497672662138939, -0.030476709827780724, 0.024508945643901825, -0.007760929875075817, 0.023063072934746742, -0.015536034479737282, 0.02528858184814453, 0.008342113345861435, -0.024664873257279396, -0.0008403243846260011, 0.030051453039050102, -0.015635261312127113, 0.021475449204444885, 0.006506423465907574, -0.0157061368227005, -0.01739298738539219, -0.009731284342706203, 0.012963233515620232, -0.004979043733328581, -0.02438136748969555, 0.002083756495267153, 0.018767982721328735, -0.006244181655347347, 0.019944526255130768, -0.0029076908249408007, -0.018980611115694046, 0.010418782010674477, -0.018654581159353256, 0.028520530089735985, -0.003428629832342267, -0.015238354913890362, 0.02496255189180374, -0.015139129012823105, 0.017038607969880104, -0.002058949787169695, 0.0041923196986317635, 0.02968289889395237, 0.008186185732483864, -0.018725458532571793, 0.011928442865610123, -0.013735782355070114, 0.023601731285452843, -0.027216410264372826, 0.005953589919954538, -0.02860558219254017, -0.042440589517354965, 0.05324210226535797, -0.006747401785105467, -0.0009603707585483789, -0.016769278794527054, 0.01777571812272072, -0.013558592647314072, 0.0362885482609272, 0.039236992597579956, 0.016911029815673828, -0.019051488488912582, -0.009107574820518494, 0.03543803468346596, -0.002454083878546953, -0.02956949733197689, -0.01426735334098339, 0.0006892698002047837, 0.00361645151861012, 0.022028282284736633, -0.022325962781906128, -0.006212287582457066, -0.023715132847428322, -0.02599734254181385, 0.01158823724836111, -9.058848081622273e-05, 0.016485773026943207, -0.034530822187662125, 0.004787678364664316, -0.027542440220713615, 0.019023137167096138, -0.000947081483900547, -0.027173886075615883, -0.0008930384647101164, -0.01603216677904129, 0.02036978304386139, 0.010510921478271484, 0.008724844083189964, 0.041731830686330795, 0.05789157375693321, 0.002716325456276536, -0.0027375882491469383, -0.014153950847685337, 0.029285991564393044, -0.011099192313849926, 0.004500630311667919, -0.007647527847439051, -0.005684260744601488, -0.017322111874818802, 0.004539612215012312, -0.01895226165652275, -0.025798888877034187, -0.014869799837470055, 0.0012119808234274387, -0.012339523993432522, 0.014997376129031181, -0.017733192071318626, 0.021432923153042793, 0.017095308750867844, -0.030023103579878807, 0.04326275363564491, 0.01954762078821659, 0.005847275722771883, 0.04397151246666908, -7.370003731921315e-05, -0.021248646080493927, 0.014394929632544518, -0.003379016648977995, 0.0018250588327646255, 0.03104371950030327, 0.028889086097478867, -0.029229290783405304, -0.013154598884284496, 0.005124339833855629, -0.0075128632597625256, -0.008370463736355305, 0.013820833526551723, -0.06361836194992065, -0.010092752054333687, -0.02459399588406086, -0.029172590002417564, -0.00438722874969244, -0.031185470521450043, -0.01199931837618351, 0.008434252813458443, -0.022566940635442734, 0.0024416805244982243, -0.020171329379081726, -0.015734488144516945, -0.004645926412194967, -0.011368521489202976, -0.021475449204444885, 0.025968993082642555, -0.006952942349016666, 0.002631274051964283, 0.001209322945214808, 0.013551504351198673, 0.029172590002417564, -0.03555143624544144, 0.053809113800525665, 0.08641210198402405, 0.007753842044621706, -0.021362047642469406, -0.016017992049455643, 0.0029360412154346704, -0.014352404512465, -0.010454220697283745, -0.020015401765704155, 0.014196476899087429, -0.01847030408680439, -0.002067809458822012, -0.0012580502079799771, 0.010801512748003006, 0.002930725459009409, -0.03098701871931553, 0.02221256121993065, 0.0023141037672758102, 0.0049152555875480175, -0.02226926200091839, -2.0819845303776674e-05, -0.019590144976973534, -0.002966163447126746, 0.0022449996322393417, -0.004142706282436848, 0.030249906703829765, 0.0246506966650486, -0.03314165025949478, 0.002730500651523471, 0.01701025664806366, -0.014898150227963924, 0.011829216033220291, -0.01749221421778202, -0.02204245701432228, 0.01017780415713787, 0.006276076193898916, 0.0022910689003765583, -0.01205601915717125, 0.0027464476879686117, -0.01238204911351204, 0.033453505486249924, 0.005854363553225994, -0.018668757751584053, 0.0021510887891054153, 0.01971772313117981, 0.002978566801175475, 0.01053218450397253, -0.010425870306789875, -0.008405901491641998, -0.012098545208573341, 0.0038556582294404507, -0.0025355913676321507, 0.011432310566306114, 0.02534528262913227, -0.020780863240361214, 0.01370034459978342, -0.02659270167350769, 0.008299588225781918, -0.0011880601523444057, 0.018427778035402298, -0.029824649915099144, 0.010808601044118404, -0.011566974222660065, 0.010404607281088829, 0.014813099056482315, -0.00945486780256033, -0.052136436104774475, -0.024197090417146683, -0.016542475670576096, 0.02496255189180374, 0.010489658452570438, -0.0324895903468132, -0.01023450493812561, 0.052504993975162506, 0.008632705546915531, 0.003908815328031778, -0.010277030058205128, -0.0241120383143425, 0.003240808378905058, 0.01586206443607807, -0.009951000101864338, 0.007193921133875847, -0.014813099056482315, 0.0026737996377050877, 0.003276246367022395, 0.010631410405039787, 0.0030352678149938583, 0.013636555522680283, 0.012403312139213085, -0.00041462501394562423, -0.017095308750867844, 0.0028120081406086683, -0.003908815328031778, 0.002753535285592079, -0.015564384870231152, 0.019136538729071617, 0.019519269466400146, 0.002477118745446205, 0.017081132158637047, -0.001908338163048029, 0.012828568927943707, 0.024877499788999557, -0.0009453095844946802, -0.019037311896681786, -0.03189423307776451, -0.008682318963110447, -0.01916489005088806, 0.026337547227740288, -0.00583664420992136, -0.00820744875818491, -0.008363376371562481, 0.011396871879696846, -0.00785306841135025, -0.017237059772014618, 0.02832207828760147, -0.016726752743124962, 0.01067393645644188, -0.009150100871920586, 0.020072102546691895, -0.027372337877750397, 0.0016416669823229313, -0.00898708589375019, 0.007782192435115576, 0.0051704091019928455, -0.015422632917761803, 0.012984496541321278, 0.002865165239199996, 0.013069547712802887, -0.03779112175107002, 0.009178451262414455, -0.010865301825106144, 0.005269635934382677, 0.012736429460346699, -0.008483865298330784, 0.023190651088953018, 0.0014467578148469329, -0.023686783388257027, -0.004128531087189913, -0.014047637581825256, -0.015110778622329235, -0.007034449838101864, 0.0047770473174750805, -0.010354993864893913, -0.018867209553718567, 0.018867209553718567, -0.013147510588169098, -0.01754891499876976, -0.0026472213212400675, 0.014444543048739433, -0.024140389636158943, 0.01641489751636982, -0.005312161520123482, 0.013324701227247715, 0.014125600457191467, -0.016599176451563835, -0.01966102235019207, -0.01712365821003914, 0.026252496987581253, 0.011368521489202976, -0.0021510887891054153, -0.016400722786784172, 0.015436808578670025, -0.00616267416626215, 0.002344225998967886, -0.018824683502316475, 0.003200054634362459, 0.007250621914863586, 0.004830204416066408, 0.032631341367959976, 0.02010045386850834, -0.02025638148188591, -0.02740068919956684, -0.0059287832118570805, -0.007668790873140097, -0.03231948986649513, 0.010737724602222443, 0.009355640970170498, -0.0020270557142794132, -0.03852823004126549, -0.006680069491267204, -0.025487035512924194, -0.023091424256563187, -0.01744968816637993, 0.007048625033348799, 0.008086959831416607, -0.01679762825369835, 0.010106927715241909, -0.02242518775165081, -0.005691348575055599, -0.007165570743381977, -4.2359526560176164e-05, -0.028633931651711464, 0.012034757062792778, 0.03158237785100937, -0.018711281940340996, -0.017463862895965576, -0.016216445714235306, 0.045842643827199936, -0.008320850320160389, -0.012495451606810093, 0.00020465465786401182, 0.00782471802085638, -0.020539885386824608, -0.003380788490176201, 0.03427566587924957, 0.020511534065008163, 0.01657082512974739, 0.01017780415713787, 0.01960432156920433, 0.014572120271623135, -0.012970320880413055, -0.0004846151277888566, -0.027811769396066666, -0.006361127365380526, 0.034048862755298615, -0.018697107210755348, -0.015351756475865841, -0.00842007715255022, -0.007328585721552372, -0.003664292860776186, 0.008568916469812393, -0.009150100871920586, -0.02757079154253006, -0.006003203336149454, -0.012771868146955967, -0.021135244518518448, -0.00975254736840725, 0.027060484513640404, -0.012190683744847775, 0.06322145462036133, 0.03325505182147026, 0.004422666970640421, 0.019434219226241112, -0.007980645634233952, -0.030420009046792984, -0.006680069491267204, 0.007959382608532906, -0.0011030088644474745, 0.005198759958148003, 0.024239616468548775, 0.0031947388779371977, 0.011007053777575493, -0.03747926652431488, -0.008568916469812393, 0.007810542825609446, 0.005879170261323452, -0.00675803329795599, 0.01443745568394661, -0.00847677793353796, 0.006268988363444805, 0.0013634783681482077, 9.380005212733522e-05, 0.027811769396066666, 0.011134631000459194, -0.024721574038267136, 0.01662752591073513, 0.010255767032504082, 0.01438075490295887, 0.004086005501449108, 0.01939169317483902, 0.0034729274921119213, -0.007286060135811567, 0.015621085651218891, 0.012133982963860035, -0.01088656485080719, -0.01540845725685358, -0.01679762825369835, -0.025600437074899673, 0.035126179456710815, -0.0019987050909549, 0.00885950867086649, -0.00823579914867878, -0.003699730848893523, 0.01348771620541811, -0.004348246846348047, -0.004787678364664316, -0.01710948348045349, 0.0100218765437603, -0.03033495880663395, 0.016670051962137222, 0.0012172964634373784, 0.008001908659934998, -0.00604218477383256, 0.01429570373147726, -0.009979350492358208, -0.0009949228260666132, -0.004964868538081646, -0.005893345456570387, -0.006155586801469326, -0.014352404512465, -0.006279619876295328, 0.015011551789939404, 0.0017408934654667974, -0.009979350492358208, -0.02476409822702408, -0.0020855283364653587, -0.01508242730051279, -0.0038060450460761786, 0.027967697009444237, -0.022822095081210136, -0.0005457457154989243, 0.0076971412636339664, 0.013849183917045593, 0.0025019252207130194, 0.023148125037550926, 0.016882680356502533, 0.016216445714235306, -0.0053192488849163055, -0.010199066251516342, -0.022666167467832565, 0.02686203084886074, 0.00625481316819787, 0.044396769255399704, 0.0012164105428382754, -0.03183753043413162, -0.0048939925618469715, -0.0011783146765083075, 0.005046376027166843, 0.0251893550157547, 0.026096569374203682, 0.0016558421775698662, -0.036968957632780075, 0.01586206443607807, -0.05020860955119133, -0.0002184976328862831, 0.010815688408911228, -0.0012810849584639072, -0.005312161520123482, -0.0019880738109350204, -0.00012968106602784246, -0.010170715861022472, -0.027769245207309723, -0.00015792074555065483, 0.012148158624768257, 0.006361127365380526, 0.0257280133664608, 5.1855811761925e-05, -0.026422599330544472, 0.008937472477555275, -0.02025638148188591, 0.013990935869514942, 0.012700991705060005, 0.036798857152462006, 0.011878829449415207, -0.0105605348944664, 0.030420009046792984, -0.017591441050171852, -0.007059256546199322, 0.0019331448711454868, -0.022226735949516296, -0.02469322271645069, -0.0029945140704512596, 0.002168807666748762, 0.0004219340917188674, -0.018229324370622635, -0.015139129012823105, 0.01733628660440445, -0.032206084579229355, 0.011829216033220291, -0.021206120029091835, 0.008554741740226746, -0.03884008526802063, 0.0045963129960000515, -0.011212593875825405, -0.010284117422997952, 0.011517361737787724, 0.015436808578670025, 0.009277677163481712, -0.004812485072761774, 0.0012633659644052386, 0.006233550608158112, 0.018597880378365517, 0.01912236399948597, -0.01825767569243908, -0.003577469615265727, 0.004461648408323526, -0.02019968070089817, 0.004057655110955238, 0.02302054688334465, 0.022892970591783524, -0.029456093907356262, 0.007945207878947258, 0.004528980702161789, -0.02832207828760147, 0.011056667193770409, 0.011708727106451988, -0.004482911434024572, 0.006517054513096809, -0.013466453179717064, -0.0056878044269979, -0.0018374620703980327, 0.013225474394857883, 0.0033949636854231358, -0.03260299190878868, -0.02014297991991043, -0.006942311301827431, -0.016400722786784172, -0.015961291268467903, -0.01221194677054882, -0.0047664158046245575, 0.011496098712086678, -0.00459276931360364, -0.007959382608532906, -0.03027825802564621, 0.006506423465907574, -0.007619177456945181, 0.0044899992644786835, 0.010227416642010212, -0.010099840350449085, -0.010978703387081623, 0.016131393611431122, -0.009419430047273636, -0.013147510588169098, 0.0015619314508512616, 0.005879170261323452, 0.00583664420992136, 0.027854295447468758, -0.024225441738963127, -0.03784782066941261, -0.010099840350449085, -0.009603707119822502, 0.015961291268467903, -0.012722254730761051, -0.01873963326215744, -0.0006325689028017223, -0.019731897860765457, 0.0009506252827122808, -0.007456162478774786, -0.02069581300020218, 0.0043411594815552235, 0.005556683987379074, 0.0017905067652463913, -0.021688077598810196, 0.030023103579878807, -0.013636555522680283, 0.007902681827545166, 0.009249326772987843, -0.013927147723734379, -0.002328278962522745, 0.003798957448452711, -0.015252530574798584, -3.76529133063741e-05, 0.03319835290312767, -0.008030259050428867, -0.01208436954766512, -0.018271850422024727, -0.005095989443361759, 0.01262302789837122, -0.017506388947367668, -0.0005599209689535201, 0.0023442259989</t>
  </si>
  <si>
    <t>[-0.02779976651072502, -0.009397697634994984, -0.01896396465599537, -0.010528512299060822, -0.016196630895137787, -0.0004995599738322198, -0.013661078177392483, 0.014819987118244171, -0.05781902000308037, -0.01802278868854046, 0.01639329269528389, -0.0065109608694911, -0.008154504932463169, -0.011870036832988262, -0.02418958954513073, 0.01635115034878254, -0.010626843199133873, -0.008702352643013, -0.025594327598810196, -0.010942909866571426, -0.004733967129141092, 0.013640007004141808, -0.02594551257789135, 0.0032063147518783808, 0.009854237549006939, -0.0216189194470644, -0.013302869163453579, 0.00452676834538579, -0.02930283546447754, 0.03138184919953346, 0.03702889382839203, 0.008814731612801552, 0.023585552349686623, -0.008238788694143295, 0.022841041907668114, 0.00015978894953150302, 0.014862128533422947, 0.03643890470266342, 0.015424024313688278, -0.05989803001284599, -0.03629843145608902, -0.027448581531643867, -0.0045337919145822525, 0.036719854921102524, -0.003088667755946517, 0.03312372416257858, -0.042928796261548996, 0.014426659792661667, -0.006816491484642029, -0.014082498848438263, 0.03747841343283653, -0.012438955716788769, 0.005338004790246487, 0.04764871671795845, 0.00026821717619895935, 0.005885852500796318, -0.06619125604629517, 0.08338525146245956, -0.011785752139985561, 0.02431601658463478, 0.028193093836307526, -0.044558290392160416, -0.008323073387145996, 0.004140465520322323, -0.008547831326723099, -0.028375709429383278, -0.03728174790740013, -0.010942909866571426, 0.007775225210934877, 0.0433221235871315, -0.016913047060370445, 0.02515885978937149, -0.001446880167350173, -0.0015153612475842237, 0.0003579887270461768, 0.00957329012453556, 0.06208942458033562, -0.0304266270250082, 0.014791891910135746, 0.0024319528602063656, -0.00346443522721529, 0.029162362217903137, -0.023627694696187973, -0.02345912531018257, 0.01120278611779213, 0.015409976243972778, 0.017488988116383553, -0.022672472521662712, 0.03264611214399338, 0.014496897347271442, 0.014974507503211498, 0.03115709125995636, 0.012256340123713017, 0.013548698276281357, -0.020523224025964737, 0.002071988768875599, -0.0005285327206365764, 0.011497780680656433, -0.037675075232982635, 0.009194010868668556, -0.03806840255856514, 0.023220321163535118, 0.005338004790246487, 0.03475321829319, 0.013492508791387081, 0.018851585686206818, 0.02257414162158966, 0.009734834544360638, -0.00857592560350895, -0.021394161507487297, -0.0051975310780107975, 0.0034293169155716896, 0.006079004146158695, -0.00013531578588299453, -0.002400346100330353, 0.000906934030354023, 0.025285284966230392, 0.03039853274822235, -0.002177343936637044, -0.0037576742470264435, 0.03556796908378601, 0.024021020159125328, -0.013071088120341301, 0.0056540705263614655, 0.006574174389243126, -0.03955742344260216, 0.014932366088032722, 0.00393326673656702, -0.013078111223876476, -0.01120981015264988, -0.027996430173516273, -0.013597864657640457, 0.0077471304684877396, -0.012052652426064014, 0.031550418585538864, 0.0040772524662315845, -0.0348375029861927, 0.017517084255814552, 0.004702360834926367, -0.004670754075050354, 0.02431601658463478, -0.03747841343283653, 0.01573306694626808, 0.03975408896803856, 0.03393847122788429, 0.014637370593845844, -0.017840173095464706, -0.0005575054092332721, -0.042732130736112595, 0.010191374458372593, 0.020509175956249237, -0.026254555210471153, 0.02506052702665329, 0.0011150108184665442, -0.029668068513274193, 0.02770143561065197, 0.0012958708684891462, 0.011954320594668388, 0.016252819448709488, -0.02333270013332367, 0.0015452118823304772, -0.045485418289899826, -0.037534601986408234, 0.01175765786319971, -0.018739206716418266, -0.026226459071040154, -0.010830530896782875, 0.03391037881374359, 0.012284434400498867, 0.021169403567910194, 0.027940239757299423, 0.007248448673635721, 0.02587527595460415, -0.026142176240682602, -0.0346970297396183, 0.010254587978124619, -0.010971004143357277, 0.002521504880860448, -0.03986646607518196, -0.02949949912726879, -0.0074802301824092865, -0.03365752473473549, 0.010683032684028149, -0.009250200353562832, -0.009987687692046165, 0.017840173095464706, 0.023037703707814217, 0.015915682539343834, -0.014454755000770092, -0.021970102563500404, 0.005467942915856838, -0.048884883522987366, 0.015367834828794003, 0.03983836993575096, -0.021099165081977844, 0.008821754716336727, 0.00034021001192741096, -0.021267734467983246, 0.005569786299020052, -0.00909567903727293, -0.0345284603536129, -0.0345284603536129, -0.0035258925054222345, -0.017587320879101753, -0.008358191698789597, 0.0038068401627242565, -0.015269502997398376, 0.023121988400816917, 0.0049271187745034695, -0.017952552065253258, 0.031690891832113266, -0.029808541759848595, -0.00786653347313404, -0.015438071452081203, 0.003919219132512808, -0.002530284458771348, -0.04422115534543991, 0.01203860528767109, 0.012572405859827995, 0.005218601785600185, -0.014848081395030022, 0.014398565515875816, 0.017966600134968758, -0.009917451068758965, -0.024793626740574837, 0.00029916531639173627, 0.0025267726741731167, 0.011097431182861328, 0.004266892094165087, 0.027490723878145218, 0.015395929105579853, 0.011069335974752903, -0.005717284046113491, 0.027827860787510872, 0.004045645706355572, -0.01824754662811756, -0.021014882251620293, -0.0009780488908290863, 0.026451217010617256, 0.014960460364818573, -0.019624190405011177, 0.0346408411860466, -0.04728348180651665, 0.0008599630673415959, 0.04607540741562843, 0.01035994291305542, 0.034163229167461395, 0.021169403567910194, 0.008927110582590103, -0.055824290961027145, 0.006647923029959202, 0.02319222502410412, -0.04944678023457527, 0.0005728697287850082, 0.01657591015100479, -0.007683917414397001, 0.018795395269989967, -0.024582916870713234, -0.0215205866843462, 0.017938505858182907, 0.01643543504178524, -0.011188738979399204, 0.04573827236890793, 0.014848081395030022, -0.007592609152197838, -0.02857237309217453, 0.03014567866921425, -0.00564002338796854, -0.02844594605267048, -0.007297614123672247, 0.008990324102342129, -0.004670754075050354, -0.008674257434904575, -0.02330460399389267, 0.025566233322024345, -0.0007550467271357775, 0.022265098989009857, -0.010479345917701721, -0.004899024032056332, 0.017783984541893005, 0.026577644050121307, -0.02351531572639942, 0.045513514429330826, -0.002344156615436077, -0.02330460399389267, -0.00781736709177494, 0.030623290687799454, 0.018781347200274467, -0.06748361885547638, -0.015761161223053932, -0.014314280822873116, 0.019539905712008476, -0.024751484394073486, 0.021352019160985947, 0.05809996649622917, 0.027097396552562714, 0.04141167923808098, -0.025327427312731743, -0.03391037881374359, -0.002856886014342308, 0.0035346720833331347, -0.01170849148184061, -0.021998198702931404, -0.03475321829319, -0.003687437390908599, 0.04585064947605133, -0.016126392409205437, -0.01080243568867445, -0.034275609999895096, -0.012165031395852566, 0.03823697194457054, 0.005773473531007767, -0.027364296838641167, -0.021141307428479195, -0.005246696528047323, -0.027476675808429718, 0.07006833702325821, -0.04674968123435974, -0.02323436737060547, -0.0022001711186021566, -0.06635982543230057, -0.018697064369916916, -0.05854948237538338, 0.010928861796855927, -0.003450387855991721, -0.010661961510777473, 0.015985919162631035, 0.02069179154932499, 0.04146786779165268, 0.006135193631052971, 0.009812095202505589, -0.0036312479060143232, -0.007150116842240095, -0.004733967129141092, 0.005151876714080572, -0.012523239478468895, -0.009868284687399864, 0.007136069238185883, -0.041018351912498474, 0.029611878097057343, -0.03301134333014488, -0.013548698276281357, -0.023178178817033768, -0.015859492123126984, 0.039360761642456055, -0.044502101838588715, -0.0216751080006361, -0.029106173664331436, 0.02421768382191658, -0.036747947335243225, 0.000793676998000592, 0.01517117116600275, 0.014061427675187588, 0.003627736121416092, -0.002730459673330188, -0.01984894834458828, 0.022180814296007156, -0.0010588213335722685, 0.012621571309864521, 0.004779621493071318, 0.03382609412074089, -0.015381881967186928, -0.0027726017870008945, 0.027013113722205162, 0.0006505693309009075, 0.05714474618434906, -0.013998215086758137, -0.02074798196554184, -0.003687437390908599, 0.017053520306944847, -0.014932366088032722, 0.015002602711319923, -0.022953420877456665, 0.011308141052722931, 0.004881464876234531, -0.0517505519092083, 0.005274791270494461, 0.03208421915769577, -0.01381559856235981, 0.021127261221408844, 0.004453019704669714, -0.031606607139110565, 0.021169403567910194, -0.006029838230460882, 0.021801535040140152, 0.007578562013804913, 0.02930283546447754, -0.013541675172746181, 0.03896743431687355, 0.03964170813560486, -0.007733082864433527, -0.017601368948817253, 0.00711148651316762, 0.012017534114420414, 0.045513514429330826, -0.00901841837912798, -0.011294093914330006, -0.024920053780078888, 0.0015092154499143362, -0.009952569380402565, 0.015269502997398376, 0.06787694245576859, 0.015466165728867054, -0.017868267372250557, -0.031409941613674164, 0.036719854921102524, -0.0693940594792366, -0.004445996135473251, -0.008997347205877304, -0.028347615152597427, 0.02166106179356575, -0.05602095276117325, 0.016941141337156296, -0.013014898635447025, 0.037618886679410934, 0.0017225600313395262, 0.016604004427790642, 0.026985017582774162, 0.003315181937068701, -0.03913600370287895, 0.0006136949523352087, 0.04413687065243721, -0.01813516765832901, 0.006739230826497078, -0.02594551257789135, -0.013443343341350555, 0.030089490115642548, -0.008723423816263676, 0.012776092626154423, 0.01080243568867445, 0.016856856644153595, -0.00996661651879549, 0.002261628396809101, -0.04149596393108368, -0.01560663990676403, -0.009474958293139935, -0.0031413454562425613, 0.013267750851809978, -0.009404721669852734, -0.010577677749097347, -0.02601574920117855, 0.02496219612658024, -0.04245118424296379, 0.04219833016395569, 0.006001743488013744, -0.0076487986370921135, 0.00902544241398573, -0.00786653347313404, -0.036776043474674225, 0.03739412873983383, 0.0009280050871893764, 0.017671605572104454, -0.054812878370285034, 0.022166766226291656, -0.021464398130774498, 0.004828786943107843, 0.01124492846429348, 0.011364330537617207, -0.0069710128009319305, -0.02763119712471962, -0.019315147772431374, 0.023894594982266426, 0.050486285239458084, 0.007452135439962149, 0.0172361359000206, -0.027912145480513573, -0.008084267377853394, -0.00538014667108655, 0.023697931319475174, -0.013239656575024128, 0.0343879871070385, -0.03629843145608902, -0.04585064947605133, 0.048042040318250656, -0.019441574811935425, 0.012179079465568066, -0.017011377960443497, -0.0024337086360901594, 0.03171898424625397, 0.009615432471036911, -0.04742395877838135, -0.04554160684347153, -0.017924457788467407, 0.004951701499521732, -0.020944643765687943, -0.034219417721033096, 0.02949949912726879, -0.007761178072541952, 0.015381881967186928, 0.041186921298503876, 0.02083226479589939, -0.03607367351651192, -0.006282690912485123, -0.008414381183683872, 0.007466183044016361, -0.02853023074567318, -0.013520603999495506, 0.005092175677418709, 0.00988935586065054, 0.021998198702931404, -0.02927474118769169, 0.0014591716462746263, 0.029218552634119987, 0.010619820095598698, 0.02514481171965599, 0.0014942900743335485, 0.02341698296368122, -0.06377510726451874, 0.05096389725804329, 0.027378344908356667, -0.005685677286237478, 0.01980680599808693, 0.012565381824970245, -0.008344144560396671, 0.020565364509820938, -0.006381022743880749, -0.007402969524264336, 0.013885836116969585, -0.03258992359042168, 0.0005070226616226137, -0.0035662788432091475, 0.03124137409031391, -0.028319519013166428, 0.008365214802324772, 0.022784851491451263, -0.008021054789423943, -0.014609276317059994, -0.004431948531419039, 0.07164163887500763, 0.02081821858882904, -0.06855121999979019, 0.013766433112323284, -0.004835810977965593, 0.01906229555606842, 0.005878828931599855, 0.027940239757299423, 0.0009359067189507186, -0.03348895534873009, 0.0049727726727724075, 0.0064863781444728374, -0.027111444622278214, -0.0028586420230567455, 0.024906005710363388, -0.029668068513274193, 0.006128170061856508, 0.04556970298290253, 0.017629463225603104, 0.03031424805521965, -0.009601384401321411, 0.0025004337076097727, 0.004867417272180319, 0.017517084255814552, 0.01553640328347683, 0.01299382746219635, -0.0014591716462746263, -0.007069344166666269, -0.013668101280927658, -0.0014038601657375693, -0.026198364794254303, -0.0020842801313847303, -0.003211582312360406, 0.012628595344722271, 0.01979275979101658, -0.03722555935382843, 0.0006725183338858187, 0.006619828287512064, 0.04596303030848503, -0.01432832796126604, -0.03396656736731529, -0.004186119418591261, 0.020242275670170784, 0.03177517652511597, -0.016786620020866394, 0.015114981681108475, -0.016941141337156296, 0.016730429604649544, 0.009741858579218388, 0.008238788694143295, -0.025467900559306145, -0.022040341049432755, -0.01826159469783306, -0.02260223589837551, -0.012431931681931019, 0.010711127892136574, -0.00539770582690835, 0.009748882614076138, -0.013696196489036083, 0.02247580885887146, -0.03725365549325943, -0.009664597921073437, 0.020270369946956635, 0.0016883196076378226, -0.012052652426064014, -0.015114981681108475, 0.008484617806971073, 0.009383650496602058, -0.022194862365722656, 0.03177517652511597, 0.02071988582611084, 0.008119385689496994, -0.031606607139110565, 0.03612986207008362, -0.00216680858284235, 0.008870921097695827, 0.0172361359000206, 0.03958551958203316, 0.011553971096873283, 0.00409129960462451, 0.02935902588069439, 0.012396813370287418, -0.04247928038239479, -0.027434535324573517, 0.039445046335458755, 0.03174708038568497, -0.0024196612648665905, 0.013963096775114536, 0.028698798269033432, 0.0345003679394722, 0.0012598744360730052, -0.05956089496612549, 0.03742222115397453, -0.03360133618116379, 0.014398565515875816, 0.006366975139826536, -0.0010359943844377995, -0.0014249312225729227, -0.009067583829164505, -0.029639974236488342, -0.0005438970401883125, -0.0051940190605819225, -0.02496219612658024, 0.041917383670806885, 0.020944643765687943, 0.0053169336169958115, 0.008526760153472424, -0.0008933256031014025, 0.011055288836359978, -0.03705698996782303, 0.027350250631570816, -0.01294466108083725, -0.04422115534543991, 0.014454755000770092, 0.009615432471036911, -0.05301481485366821, -0.0034310726914554834, 0.00738189835101366, 0.006373999174684286, -0.0038419587071985006, 0.032618019729852676, 0.021464398130774498, -0.014398565515875816, 0.010626843199133873, 0.007662846241146326, 0.012846329249441624, -0.0067006004974246025, -0.0008454767521470785, 0.02664788067340851, 0.006194894667714834, 0.013078111223876476, -0.01033184863626957, -0.022279145196080208, 0.016098298132419586, -0.00033143037580884993, 0.030707573518157005, -0.006985059939324856, 0.039332665503025055, 0.003936778288334608, -0.00993149820715189, 0.011441591195762157, -0.017826126888394356, -0.0217593926936388, 0.0348375029861927, 0.005819127429276705, 0.03228088095784187, 0.019511811435222626, -0.029977111145853996, -0.004358199890702963, -0.001959609566256404, -0.006862145382910967, -0.028965698555111885, -0.015466165728867054, 0.003269527805969119, -0.050654854625463486, -0.020467033609747887, 0.047114916145801544, 0.0011632987298071384, -0.0005496037774719298, -0.021028928458690643, -0.008021054789423943, -0.019413480535149574, 0.018612779676914215, -0.02351531572639942, -0.01385774090886116, -0.004122906364500523, 0.0012897251872345805, -0.021380113437771797, -0.01802278868854046, 0.01987704448401928, 0.021169403567910194, 0.01994728110730648, -0.025608375668525696, 0.017769936472177505, -0.06444938480854034, 0.009348532184958458, 0.014237020164728165, -0.009222105145454407, 0.0025408200453966856, 0.005032474175095558, -0.013281798921525478, 0.0035627668257802725, -0.009341508150100708, 0.002163296565413475, 0.025495996698737144, 0.039332665503025055, 0.010612796060740948, -0.0012142204213887453, -0.01913253217935562, -0.01914658024907112, -0.03742222115397453, 0.013436319306492805, 0.007100950926542282, 3.4363954455329804e-06, -0.026296697556972504, -0.005489014089107513, 0.02324841544032097, 0.060235168784856796, 0.03697270527482033, -0.010935885831713676, 0.0021738321520388126, 0.000186457036761567, 0.019357290118932724, 0.007157140411436558, -0.03733793646097183, 0.0036172005347907543, -0.007241424638777971, 0.04571017622947693, 0.007438088301569223, 0.028319519013166428, -0.0005583833553828299, 0.008007006719708443, -0.003424049122259021, -0.013309893198311329, -0.018458258360624313, -0.0033573240507394075, -0.009383650496602058, -0.012410860508680344, 0.004776109475642443, 0.029977111145853996, 0.04217023774981499, 0.014201901853084564, 0.005896388087421656, -0.009622455574572086, -0.030510911718010902, -0.011848965659737587, -0.0042458209209144115, -0.007515348494052887, 0.009165915660560131, 0.014012262225151062, 0.012221220880746841, -0.008751518093049526, 0.02431601658463478, -0.016674241051077843, -0.004323081579059362, 0.03795602172613144, -0.02756096050143242, -0.00738892238587141, 0.002240557223558426, -0.009404721669852734, 0.00016769061039667577, -0.015185218304395676, 0.014623323455452919, 0.014862128533422947, 0.007915698923170567, -0.03871458023786545, -0.01736256293952465, 0.0020245788618922234, 0.019230864942073822, 0.00282879127189517, -0.007016666699200869, -0.04908154904842377, 0.023964831605553627, 0.0215346347540617, 0.005078128073364496, -0.021984150633215904, 0.010416132397949696, -0.002535552252084017, -0.024793626740574837, -0.04127120599150658, 0.009397697634994984, -0.023051751777529716, -0.008927110582590103, 0.023150082677602768, -0.010381014086306095, 0.0036628544330596924, 0.027462629601359367, 0.03742222115397453, 0.022855088114738464, -0.00017723844212014228, -0.005165924318134785, -0.0034591674339026213, 0.009945545345544815, -0.026184318587183952, -0.03028615191578865, 0.041102636605501175, -0.022742709144949913, -0.02240557223558426, 0.021871771663427353, -0.03972599282860756, -0.023866500705480576, -0.018612779676914215, 0.042844511568546295, 0.035848915576934814, -0.005285326857119799, -0.009341508150100708, -0.017545178532600403, 0.002855130238458514, -0.008456523530185223, -0.011771705001592636, -0.01163123082369566, 0.018458258360624313, 0.018570637330412865, 0.017980648204684258, 0.015508308075368404, -0.009861261583864689, 0.006686553359031677, 0.007571537978947163, -0.020284418016672134, -0.025650518015027046, 0.002834059065207839, -0.033404670655727386, 0.012951685115695, -0.01824754662811756, 0.021885819733142853, -0.013717267662286758, 0.0002796306798700243, 0.005376635119318962, -0.029106173664331436, 0.031438037753105164, 0.00029565347358584404, 0.016210677102208138, 0.017474941909313202, -0.008344144560396671, -0.03303943946957588, -0.012445979751646519, 0.009432815946638584, -0.04135549068450928, 0.017488988116383553, -0.01473570242524147, 0.007227377500385046, -0.023051751777529716, 0.04733967408537865, -0.01290954276919365, -0.001994728110730648, 0.03885505348443985, -0.026380980387330055, 0.008484617806971073, 0.006033350247889757, -0.006626851856708527, -0.0017769936239346862, 0.005053545348346233, 0.010043877176940441, 0.04236689954996109, -0.004906047601252794, 0.02685859240591526, -0.0008336242754012346, 0.024807674810290337, 0.014398565515875816, -0.007452135439962149, -0.003704996779561043, -0.015241407789289951, -0.013218585401773453, -0.015985919162631035, -0.018739206716418266, -0.037703171372413635, -0.006517984438687563, 0.030539005994796753, -0.021843677386641502, -9.811217751121148e-05, -0.009348532184958458, -0.010746246203780174, -0.0015153612475842237, -0.016154488548636436, 0.02757500857114792, -0.018725158646702766, 0.01900610700249672, -0.017910409718751907, 0.012874424457550049, 0.0075645144097507, 0.03809649497270584, -0.028881413862109184, -0.0022651401814073324, 0.021085118874907494, -0.002870933385565877, -0.01643543504178524, 0.0151290288195014, -0.004136953502893448, 0.01983490213751793, -0.028853319585323334, 0.021000834181904793, 0.007662846241146326, -0.022208908572793007, -0.007852485403418541, 0.02164701372385025, 0.007915698923170567, 0.003397710155695677, -0.024821721017360687, 0.028221188113093376, -0.024723390117287636, 0.01556449756026268, 0.007620703894644976, -0.018430164083838463, 0.03110090084373951, 0.00822474155575037, -0.015002602711319923, 0.00908865500241518, -0.019385386258363724, 0.019539905712008476, 0.0030956915579736233, -0.0107743414118886, -0.01911848597228527, -0.009517100639641285, 0.061808474361896515, 0.013668101280927658, -0.010472321882843971, -0.02949949912726879, -0.0346127450466156, -0.0019613655749708414, 0.040905971080064774, 0.027996430173516273, 0.017671605572104454, 0.014510944485664368, 0.0002945560263469815, -0.004656706936657429, 0.013302869163453579, 0.006033350247889757, 0.008772589266300201, -0.010289706289768219, 0.00712904566898942, 0.00901139434427023, -0.014946413226425648, 0.024035068228840828, -0.009805072098970413, -0.02157677710056305, -0.004498673602938652, 0.015424024313688278, -0.012172055430710316, 0.0024969219230115414, 0.040203604847192764, -0.028698798269033432, 0.04905345290899277, 0.013092159293591976, -0.025383617728948593, 0.018416116014122963, -0.03306753560900688, 0.006848098244518042, 0.03716937080025673, 0.0029639974236488342, 0.03110090084373951, 0.025720754638314247, 0.0171518512070179, -0.007585585583001375, -0.004547839518636465, 0.019624190405011177, -0.017952552065253258, -0.012740974314510822, 0.019539905712008476, -0.01632305607199669, -0.017882315441966057, -0.001636519911698997, -0.0005948187899775803, 0.005183483473956585, -0.005250208545476198, -0.012733950279653072, 0.0028094761073589325, 0.03700080141425133, -0.018654922023415565, 0.008316049352288246, 0.011006122455000877, -0.04163643717765808, 0.014286186546087265, 0.03871458023786545, 0.011652301996946335, 0.030623290687799454, -0.008547831326723099, -0.01900610700249672, 0.009629479609429836, -0.008084267377853394, 0.02341698296368122, 0.004474090877920389, -0.005035986192524433, 0.0003579887270461768, 0.001560137257911265, 0.023037703707814217, -0.026465265080332756, 0.027364296838641167, 0.02497624233365059, -0.03396656736731529, -0.001568916835822165, 0.008280931040644646, -0.0027093885000795126, 0.018668968230485916, -0.022784851491451263, -0.009601384401321411, 0.02496219612658024, -0.06242655962705612, -0.02434411086142063, 0.006426676642149687, 0.02927474118769169, -0.044670671224594116, 0.031494226306676865, -2.845143353624735e-05, 0.008245812729001045, -0.011174690909683704, -0.007733082864433527, 0.01720804162323475, 0.005499549675732851, -0.014054404571652412, -0.03228088095784187, 0.05456002801656723, 0.033348482102155685, 0.013035968877375126, -5.99757295276504e-05, 0.006949941627681255, -0.012783116661012173, -0.0045899818651378155, -0.00022958687623031437, -0.003387174569070339, 0.012291458435356617, -0.01903420127928257, -0.03969789668917656, -0.022335335612297058, 0.020298464223742485, 0.015775209292769432, -0.03199993446469307, -0.005306398030370474, -0.013836669735610485, -0.0052431849762797356, -0.014412612654268742, -0.007669869810342789, -0.025411712005734444, 0.012453002855181694, 0.008245812729001045, 0.003172952216118574, 0.013991191051900387, -0.0039754086174070835, -0.00011128159530926496, -0.015002602711319923, 0.005137829575687647, 0.008604020811617374, -0.008723423816263676, 0.013766433112323284, -0.005067592486739159, -0.016646146774291992, 0.010156256146728992, 0.003894636407494545, 0.013148348778486252, 0.0013529383577406406, 0.017517084255814552, 0.005130806006491184, 0.006416141055524349, 0.011167667806148529, 0.0010851601837202907, 0.025538139045238495, -0.006135193631052971, 0.006019302643835545, 0.022279145196080208, 0.018528494983911514, -0.0019367826171219349, 0.03514654561877251, 0.014061427675187588, 0.0005733087309636176, 0.0036558308638632298, -0.022082483395934105, 0.0012028069468215108, -0.013942025601863861, 0.005713772028684616, -0.027827860787510872, -0.00582263944670558, 0.007325708866119385, -0.010661961510777473, -0.006384534761309624, 0.022855088114738464, -0.017741842195391655, -0.022054387256503105, -0.03798411786556244, 0.003064085030928254, -0.012565381824970245, 0.044642575085163116, 0.0010421400656923652, -0.03716937080025673, -0.016814714297652245, 0.06444938480854034, 0.0013222097186371684, -0.01378750428557396, -0.009671621955931187, -0.005569786299020052, -0.019427526742219925, 0.04399639740586281, -0.004259868059307337, -0.0013072843430563807, 0.017559226602315903, -0.018458258360624313, -0.034977976232767105, 0.027083350345492363, -0.01564878225326538, 0.024737438187003136, -0.012186102569103241, 0.005794544704258442, -0.034275609999895096, 0.01033887267112732, 0.006377510726451874, -0.02601574920117855, 0.007009643130004406, 0.027223823592066765, -0.008070220239460468, -0.006897264160215855, 0.017053520306944847, 6.667018897132948e-05, -0.008969252929091454, 0.016927093267440796, 0.030033299699425697, -0.014834034256637096, -0.012453002855181694, -0.024554820731282234, 0.009376626461744308, 0.05686379596590996, -0.008870921097695827, -0.0016804179176688194, -0.006377510726451874, 0.0007045639213174582, 0.002430196851491928, -0.021127261221408844, 0.028249282389879227, 0.0002326597459614277, -0.0034890181850641966, -0.0020579411648213863, 0.02862856164574623, -0.0014653174439445138, 0.023529361933469772, 0.0011685665231198072, 0.016014013439416885, -0.04146786779165268, 0.007051785010844469, 0.038546010851860046, 0.0435468815267086, -0.010999099351465702, -0.034921787679195404, -0.014033333398401737, -0.013274774886667728, -0.02324841544032097, -0.0005588223575614393, -0.008920086547732353, 0.027097396552562714, 0.0015206289244815707, 0.005720795597881079, 0.009517100639641285, -0.004832298960536718, -0.005885852500796318, -0.008744494058191776, -0.030960427597165108, 0.006416141055524349, -0.03126946836709976, 0.016014013439416885, -0.0054047298617661, -0.00271114450879395, 0.00026580278063192964, -0.01650567166507244, -0.002633883850648999, -0.018711110576987267, -0.00040671558235771954, 0.00953114777803421, -0.005341516342014074, -0.04124310985207558, -0.013590840622782707, -0.03351705148816109, 0.004087787587195635, 0.002856886014342308, -0.02841785177588463, 0.004516232758760452, 0.00818259920924902, 0.028221188113093376, 0.015775209292769432, -0.015522356145083904, -0.003367859637364745, -0.0018981522880494595, 0.007269519381225109, 0.024835769087076187, -0.007297614123672247, -0.013935001567006111, -0.015887588262557983, -0.02087440714240074, -0.029246646910905838, -0.027870003134012222, -0.0012177323224022985, 0.015157124027609825, 0.008723423816263676, 0.006244060583412647, 0.024582916870713234, -0.007761178072541952, -0.005945554003119469, -0.018739206716418266, 0.010086019523441792, -0.016955189406871796, -0.005868293344974518, -0.003971897065639496, -0.03525892645120621, 0.007550467271357775, -0.022784851491451263, 0.002421417273581028, -0.0051905070431530476, 0.010395062156021595, -0.02156272903084755, 0.012649666517972946, 0.007048273459076881, 0.03121327981352806, 0.002618080470710993, 0.011104454286396503, 0.01168039720505476, 0.01159611251205206, 0.00025416980497539043, 0.004481114447116852, -0.00393326673656702, 0.00291131972335279, 0.01422999706119299, 0.03112899512052536, 0.00565758254379034, 0.023880546912550926, 0.013267750851809978, -0.01654781401157379, -0.008758542127907276, 0.020115848630666733, -0.0022879671305418015, 0.03385418653488159, 0.03289896622300148, -0.007199282757937908, 0.005369611084461212, -0.011406472884118557, -0.010626843199133873, 0.01379452832043171, 0.010128161869943142, -0.009165915660560131, -0.01637924648821354, -0.022981515154242516, -0.02171725034713745, 0.019596096128225327, 0.012874424457550049, -0.0001511190930614248, 0.039304573088884354, -0.00689375214278698, -0.027392392978072166, 0.0003516234864946455, -0.01983490213751793, -0.00950305350124836, -1.2860760762123391e-05, 0.018444210290908813, -0.01983490213751793, 0.0002333182201255113, 0.011027193628251553, -0.028024524450302124, 0.007880580611526966, -0.006963988766074181, 0.015508308075368404, 0.010057924315333366, 0.014089522883296013, -0.031662795692682266, -0.0032660160213708878, -0.005134317558258772, 0.024821721017360687, -0.012431931681931019, 0.004951701499521732, -0.016196630895137787, 0.02944331057369709, 0.007072856184095144, 0.011476710438728333, -0.014110594056546688, -0.001940294518135488, -0.023838404566049576, 0.004372247029095888, 0.010549582540988922, 0.0037752336356788874, 0.026198364794254303, -0.005776985548436642, -0.005394194275140762, 0.0019297589315101504, -0.0173344686627388, 0.020073706284165382, 0.0020333584398031235, 0.008393310010433197, -0.025776943191885948, -0.013099182397127151, 0.019568001851439476, 0.00989637989550829, 0.0343598946928978, 0.009355555288493633, -0.014426659792661667, 0.0011580309364944696, 0.006784884724766016, 0.012235268950462341, -0.0003465752233751118, 0.017741842195391655, 0.0077471304684877396, 0.020073706284165382, 0.0059279948472976685, -0.017952552065253258, -0.0051448531448841095, -0.01824754662811756, 0.002475850749760866, -0.03202802687883377, -0.00581561541184783, 0.014321304857730865, -0.02600170113146305, 0.00953817181289196, -0.009734834544360638, 0.005299374461174011, 0.016252819448709488, -0.039445046335458755, 0.010303753428161144, -0.004997355863451958, 0.01167337317019701, 0.008870921097695827, 0.009987687692046165, 0.020551318302750587, 0.035877011716365814, -0.012797163799405098, 0.013843693770468235, -0.006939406041055918, -0.016210677102208138, 0.002965753199532628, 0.016716383397579193, 0.01903420127928257, 0.02326246164739132, -0.0173906572163105, -0.017123756930232048, 0.0076979645527899265, -0.0051905070431530476, -0.019230864942073822, -0.008126409724354744, 0.0077471304684877396, -0.027083350345492363, -0.027870003134012222, 0.0004982430255040526, -0.002272163750603795, -0.00017010500596370548, -0.008821754716336727, 0.02508862130343914, -0.005323957186192274, 0.003065840806812048, -0.01987704448401928, -0.023557458072900772, 0.0007756787817925215, 0.007283566985279322, -0.005373123101890087, -0.0173063725233078, 0.019343243911862373, 0.0027445070445537567, -0.027153586968779564, 0.0069710128009319305, -0.016014013439416885, -0.00282001169398427, 0.003209826536476612, 0.021169403567910194, -0.030539005994796753, 0.01429320964962244, 0.001700610970146954, -0.015915682539343834, -0.007712012156844139, -0.0009122017654590309, -0.023697931319475174, 0.01653376780450344, 0.006647923029959202, -0.030651384964585304, -0.013597864657640457, 0.01429320964962244, 0.002472338965162635, -0.007424040697515011, -0.014805939048528671, 0.0009376626694574952, 0.010219469666481018, -0.00022344115132000297, -0.023824358358979225, 0.002553111407905817, -0.016660192981362343, -0.012762045487761497, -0.021071070805191994, 0.002897272352129221, 0.007452135439962149, 0.0058050802908837795, 0.013703219592571259, 0.004323081579059362, 0.019216816872358322, -0.00020346752717159688, 0.011434568092226982, 0.0003031161322724074, -0.014398565515875816, 0.008309025317430496, -0.0018086002673953772, -0.008084267377853394, 0.03197183832526207, -0.030005205422639847, 0.004172072280198336, 0.014974507503211498, -0.0030184308998286724, 0.023220321163535118, -0.004990331828594208, -0.01247407402843237, 0.01473570242524147, 0.028038572520017624, -0.010261612012982368, 0.01382262259721756, -0.013703219592571259, 0.015227360650897026, -2.559805943747051e-05, 0.008035101927816868, 0.022138671949505806, -0.020944643765687943, -0.01830373704433441, -0.024695295840501785, -0.003079888178035617, 0.010816482827067375, -0.0036242243368178606, -0.011940273456275463, -0.0027813813649117947, -0.0031501250341534615, -0.002567158779129386, 0.02070583961904049, 0.002409125678241253, -0.03635462000966072, -0.03663557022809982, 0.023683883249759674, -0.02435815893113613, 0.007283566985279322, 0.005794544704258442, -0.002788405166938901, -0.011898131109774113, 0.031578510999679565, -0.00782439112663269, -0.015297597274184227, -0.009081631898880005, -0.023178178817033768, 0.008751518093049526, -0.022194862365722656, -0.021913914009928703, -0.00902544241398573, -0.009172939695417881, 0.0007089537684805691, 0.011905155144631863, -0.021155355498194695, 0.002314305864274502, 0.03725365549325943, -0.008990324102342129, -0.011785752139985561, 0.005081640090793371, -0.016674241051077843, 0.0217734407633543, -0.009805072098970413, -0.015002602711319923, -0.004818251356482506, 0.03559606149792671, -0.0345565564930439, -0.0006066712667234242, 0.004460043273866177, -0.030679479241371155, 0.011954320594668388, -0.00017921385006047785, 0.005573298316448927, 0.003079888178035617, 0.00530</t>
  </si>
  <si>
    <t>[-0.04024484381079674, -0.025899192318320274, -0.013692324049770832, 0.02781102992594242, -0.03408295288681984, -0.013822989538311958, -0.04481124132871628, -0.01533595286309719, 0.006581393536180258, 0.05031292885541916, -0.0064335353672504425, -0.007860535755753517, -0.07537311315536499, 0.02367100864648819, 0.007991200312972069, 0.03444056212902069, -0.005694246385246515, 0.0007560522062703967, -0.013052753172814846, 0.002848842414095998, 0.006320063024759293, 0.002166289370507002, 0.0048552388325333595, 0.037686556577682495, 0.012887702323496342, -0.03600854426622391, -0.004783029202371836, -0.002549688098952174, 0.013135278597474098, 0.009242834523320198, 0.04186784103512764, -0.002228183439001441, 0.00588680524379015, 0.010102473199367523, 0.022488147020339966, -0.010790184140205383, 0.02151159755885601, -0.0043463329784572124, 0.016848918050527573, -0.05353141576051712, 0.0020803255029022694, -0.031387124210596085, 0.01092772651463747, 0.010178121738135815, -0.015005852095782757, 0.003964653238654137, -0.018568195402622223, 0.01968228630721569, -0.008238776586949825, 0.022006748244166374, 0.05914313718676567, -0.016216224059462547, -0.0019702918361872435, 0.024166161194443703, 0.0031875399872660637, -0.0028058604802936316, 0.028416214510798454, 0.07465789467096329, 0.015349707566201687, 0.005604844074696302, 0.008967749774456024, -0.041345179080963135, -0.01459322590380907, 0.02814112976193428, 0.011567297391593456, 0.01841689832508564, -0.015542266890406609, -0.007564819883555174, -0.020067404955625534, 0.02424868568778038, -0.023258382454514503, 0.017192773520946503, -0.04109760373830795, 0.007227841764688492, -0.0016960670473054051, -0.019641023129224777, 0.004875870421528816, -0.030506856739521027, 0.004225983750075102, 0.021346546709537506, -0.04882747307419777, 0.0071521932259202, -0.016422536224126816, -0.01862321048974991, 0.08450591564178467, 0.03240493685007095, -0.05815283581614494, -0.03793413192033768, 0.008947119116783142, 0.022268079221248627, 0.003484975080937147, -0.0002722905483096838, 0.03864935413002968, 0.050037845969200134, -0.018155567348003387, 0.009022766724228859, 0.0017794519662857056, -0.007324120961129665, -0.011649822816252708, -0.012151851318776608, -0.044783733785152435, 0.02907641790807247, -0.010680150240659714, -0.015267182141542435, -0.009414762258529663, 0.031387124210596085, -0.013279697857797146, 0.024042373523116112, 0.002950279740616679, -0.058868054300546646, 0.05688744783401489, -0.015501003712415695, 0.031249582767486572, 0.00575270177796483, -0.023024560883641243, 0.013341591693460941, 0.01931092143058777, 0.008919610641896725, -0.00977924931794405, -0.01230314839631319, 0.05482431501150131, 0.02195173129439354, 0.013657938688993454, 0.03589851036667824, -0.0220892746001482, -0.022116782143712044, 0.029241466894745827, 0.04197787493467331, -0.0024396544322371483, 0.022832002490758896, 0.00013818690786138177, 0.03182725980877876, -0.002532495418563485, -0.030919482931494713, 0.01968228630721569, -0.010680150240659714, -0.009841143153607845, 0.034468069672584534, -0.002334778429940343, 0.02962658554315567, -0.0005260988255031407, -0.022570671513676643, -0.013884883373975754, -0.023079577833414078, 0.04013480991125107, -0.02023245580494404, -0.014785784296691418, 0.07058664411306381, -0.0008871470927260816, 0.007049036677926779, -0.012028063647449017, -0.04968023672699928, -0.0019445025827735662, -0.00909841526299715, -0.012330656871199608, -0.026270557194948196, -0.013575413264334202, 0.020314980298280716, 0.0062684849835932255, 0.02023245580494404, 0.011952415108680725, -0.009621075354516506, 0.014373158104717731, -0.011416001245379448, -0.009366622194647789, 0.0025737581308931112, 0.0020063966512680054, 0.033230189234018326, 0.005673614796251059, 0.026586903259158134, 0.0036551833618432283, -0.006378518883138895, 0.049597710371017456, -0.044893767684698105, -0.01189052127301693, 0.02312084101140499, 0.0037755328230559826, 0.01497834362089634, -0.012028063647449017, 0.003502167761325836, 0.006062171421945095, -0.0017227157950401306, 0.003135961713269353, 0.005742385983467102, 0.00042079310514964163, -0.0037067618686705828, -0.009944300167262554, 0.030451839789748192, 0.03611857816576958, -0.032322414219379425, -0.004731451161205769, -0.017550382763147354, -0.0030706292018294334, -0.014813292771577835, -0.027370894327759743, 0.023272136226296425, 0.024413736537098885, -0.012055572122335434, -0.015363461337983608, -0.014744522050023079, -0.02687574177980423, -0.026806971058249474, 0.0002718607138376683, 0.01532219909131527, -0.035540901124477386, -0.035981032997369766, -0.019173379987478256, -0.003713638987392187, -0.005082183517515659, -0.0033147665672004223, 0.006677672732621431, 0.0013719832058995962, 0.04197787493467331, 0.030561871826648712, 0.022116782143712044, 0.0017949254252016544, -0.01783922128379345, 0.03798915073275566, 0.018444405868649483, -0.016106190159916878, 0.014937080442905426, 0.0032012942247092724, -0.04096006229519844, 0.029544061049818993, -0.02858126536011696, 0.00646104384213686, -0.01459322590380907, 0.03375285118818283, -0.018169322982430458, 0.033917900174856186, -0.03499073162674904, -0.006151574198156595, -0.003985284827649593, 0.005673614796251059, 0.00471769692376256, -0.020672589540481567, -0.031084533780813217, 0.004250053316354752, -0.03994224965572357, 0.013169663958251476, 0.005340075120329857, 0.06117876246571541, -0.04602161422371864, -0.02710956335067749, 0.040547434240579605, -0.006811776664108038, 0.02151159755885601, -0.06359950453042984, -0.0354858823120594, -0.025830421596765518, -0.01326594315469265, 0.0003079655289184302, -0.026009226217865944, 0.015005852095782757, 0.011945538222789764, -0.005807718727737665, -0.031634703278541565, 0.013692324049770832, -0.0165738333016634, 0.04918508231639862, 0.026009226217865944, -0.014772030524909496, -0.036998845636844635, 0.018045533448457718, -0.030589381232857704, -0.014469437301158905, -0.009249711409211159, -0.033560290932655334, 0.0006670795846730471, -0.024386228993535042, -0.02434496581554413, -0.012220622971653938, 0.027714749798178673, -0.02468882128596306, 0.011539788916707039, -0.030396822839975357, -0.037466488778591156, 0.05534697324037552, 0.03245995566248894, 0.005099376197904348, 0.032872579991817474, -0.006746443919837475, 0.019022082909941673, 0.016298748552799225, 0.020094912499189377, 0.0030654713045805693, 0.01184238214045763, -0.00472113536670804, -0.013410362415015697, 0.006949318572878838, -0.015982400625944138, 0.0016075242310762405, -0.009311605244874954, 0.038154199719429016, 0.031744737178087234, 0.016092434525489807, 0.04731450974941254, 0.012729529291391373, 0.02815488539636135, 0.019352184608578682, -0.0034866943024098873, -0.017770450562238693, 0.028003588318824768, -0.011649822816252708, 0.030011704191565514, 0.0069321258924901485, -0.0006335536600090563, -0.0036964460741728544, 0.008878347463905811, 0.012722651474177837, 0.04736952856183052, 0.003785848617553711, -0.00879582203924656, 0.017646661028265953, -0.02620178647339344, -0.01680765487253666, 0.03372534364461899, -0.006409465800970793, -0.017454102635383606, 0.0022728845942765474, -0.05892306938767433, 0.005432916339486837, -0.057712700217962265, -0.002943402621895075, -0.01600991003215313, -0.031167058274149895, -0.010879586450755596, -0.006894301623106003, 0.0186507198959589, 0.04643424227833748, 0.011326598934829235, 0.003385256975889206, 0.006158451084047556, -0.01680765487253666, 0.025459058582782745, -0.012949596159160137, 0.013795481063425541, 0.03941958770155907, -0.07762880623340607, -0.007248472888022661, 0.002286638831719756, 0.0005836946074850857, 0.008135619573295116, 0.019407201558351517, -0.02071385271847248, -0.005996839143335819, 0.006856477819383144, 0.0011063548736274242, 0.029323993250727654, -0.018114306032657623, 0.0006597726605832577, -0.048772457987070084, 0.0432707704603672, 0.02687574177980423, 0.02196548692882061, -0.02083764038980007, 0.03325770050287247, 0.009242834523320198, -0.01797676272690296, 0.012502584606409073, -0.02847123146057129, -0.004408226814121008, 0.01337597705423832, -0.018705736845731735, 0.0033182050101459026, 0.006299431901425123, -0.02251565456390381, -0.05617222562432289, 0.011986801400780678, 0.005928067956119776, 0.012062449008226395, -0.030451839789748192, -0.005006535444408655, 0.033340223133563995, 0.00552231865003705, -0.02014992944896221, 0.008596386760473251, -0.01269514299929142, -0.010274400934576988, 0.005481055937707424, -0.014964588917791843, 0.004655802622437477, 0.04175780713558197, 0.011787365190684795, 0.03672376275062561, 0.025761650875210762, -0.0028832280077040195, -0.046269189566373825, -0.034275513142347336, 0.027632223442196846, -0.027260860428214073, -0.005254111252725124, -0.02709580957889557, 0.037108879536390305, -0.0024637242313474417, 0.028278673067688942, 0.042830634862184525, 0.012963350862264633, -0.01372670941054821, -0.004868993069976568, -0.015157148241996765, 0.032212380319833755, -0.005903997924178839, -0.01429063268005848, 0.005917752161622047, -0.05625475198030472, -0.039502114057540894, -0.0075441887602210045, -0.0026700375601649284, -0.008788945153355598, -0.011367861181497574, -0.0264356080442667, 0.016078680753707886, -0.04464619234204292, 0.0015542266191914678, 0.00898838136345148, -0.02951655164361, 0.026628166437149048, -0.009806757792830467, -0.06007842347025871, 0.05424663797020912, 0.01715151034295559, 0.02655939571559429, 0.01464824192225933, -0.05218350514769554, 0.03303763270378113, 0.014483192004263401, -0.013623553328216076, 0.011677331291139126, -0.007874289527535439, 0.038374267518520355, -0.010982743464410305, 0.007619836833328009, -0.02915894240140915, 0.015927383676171303, -0.024441245943307877, 0.025665370747447014, -0.014661996625363827, -0.01635376550257206, 0.010508222505450249, 0.00439791101962328, 0.0032597496174275875, -0.04783717170357704, 0.026848234236240387, -0.003634552238509059, -0.01693144254386425, 0.026490624994039536, -0.014703258872032166, 0.009339113719761372, -0.028443723917007446, -0.0008880067034624517, -0.04483875259757042, -0.014675750397145748, 0.0034918521996587515, -0.001028127851895988, -0.0365862213075161, 0.02435871958732605, 0.02137405425310135, -0.027508435770869255, -0.013238434679806232, 0.023505959659814835, 0.07218213379383087, 0.025665370747447014, -0.012440690770745277, 0.016326256096363068, -0.052898723632097244, -0.04296817630529404, 0.04915757477283478, -0.002078606281429529, -0.009909913875162601, 0.01212434284389019, -0.024675067514181137, -0.02540404163300991, 0.03675127029418945, -0.025899192318320274, 0.018169322982430458, -0.013231557793915272, -0.03650369495153427, 0.0077092391438782215, 0.01694519631564617, -0.008266285061836243, -0.012199991382658482, -0.0009301290265284479, 0.01424937043339014, -0.01624373160302639, -0.02243313007056713, 0.028636282309889793, 0.014125581830739975, -0.0286087729036808, 0.01783922128379345, 0.03581598401069641, 0.0007173684425652027, 0.020768869668245316, -0.014125581830739975, 0.011120284907519817, -0.00018568194354884326, 0.003037962829694152, 0.027137072756886482, -0.01459322590380907, -0.013341591693460941, 0.030369313433766365, 0.016903935000300407, 0.04778215289115906, 0.026504378765821457, 0.0057870871387422085, 0.007929306477308273, -0.02701328508555889, -0.04951518401503563, 0.016037417575716972, -0.02277698554098606, -0.010343171656131744, 0.009504164569079876, 0.019049592316150665, -0.02380855195224285, 0.015143394470214844, -0.01338285394012928, -0.027260860428214073, 0.010336294770240784, -0.027659732848405838, 0.02470257505774498, 0.034275513142347336, 0.010790184140205383, 0.0015533670084550977, 0.01715151034295559, 0.00852073822170496, 0.005570458248257637, 0.009015889838337898, 0.01946221850812435, 0.0644797757267952, -0.012495706789195538, -0.031854767352342606, -0.01602366380393505, 0.020645081996917725, -0.005212848540395498, 0.05001033842563629, 0.030149245634675026, -0.00483460770919919, -0.03545837476849556, -0.008369442075490952, -0.0003365485172253102, 0.007984323427081108, -0.02504643052816391, -0.014263124205172062, -0.03743898123502731, -0.008816453628242016, -0.014813292771577835, 0.02482636459171772, -0.0034763787407428026, 0.0033680640626698732, -0.007798641454428434, 0.00224365689791739, 0.004102195613086224, -0.014001794159412384, 0.0020700099412351847, 0.014208107255399227, 0.016408782452344894, -0.049817778170108795, -0.00668798852711916, 0.0196547769010067, -0.004999658092856407, 0.02093392051756382, 0.014455683529376984, -0.002186920726671815, 0.007798641454428434, 0.018238093703985214, 0.01863696612417698, 0.02838870696723461, 0.0016591025050729513, -0.017316561192274094, 0.008163128048181534, -0.004342894535511732, 0.011835504323244095, 0.04445363208651543, -0.0278935544192791, 0.02995668724179268, 0.01533595286309719, -0.018664473667740822, -0.007915552705526352, -0.03353278338909149, -0.010948358103632927, 0.0052953739650547504, -0.006196275353431702, 0.01793549954891205, 0.01223437674343586, 0.026229294016957283, 0.014008671045303345, -0.021181495860219002, 0.010618256404995918, -0.019599759951233864, -0.013004613108932972, -0.005807718727737665, -0.023836059495806694, -0.019379694014787674, 0.006815215107053518, -0.03201982006430626, 0.009222202934324741, -0.0015043675666674972, 0.0012671073200181127, 0.015074622817337513, 0.006278800778090954, -0.012729529291391373, 0.02962658554315567, -0.018141813576221466, -0.013994917273521423, 0.007289735600352287, 0.039502114057540894, 0.021071461960673332, 0.040217332541942596, -0.008919610641896725, 0.015404724515974522, -0.04470120742917061, -0.017550382763147354, 0.005570458248257637, 0.032074835151433945, 0.00565986055880785, -0.0031273653730750084, 0.04280312731862068, 0.01589987613260746, -0.022501900792121887, -0.013231557793915272, 0.02858126536011696, -0.014785784296691418, 0.02503267675638199, 0.003950899001210928, 0.01899457536637783, 0.038016658276319504, -0.011931784451007843, -0.0027319316286593676, -0.010494468733668327, 0.010453205555677414, -0.019132116809487343, -0.006034663412719965, -0.007612959947437048, -0.021690402179956436, 0.011828627437353134, -0.02138780988752842, 0.020218700170516968, -0.011312844231724739, 0.007998078130185604, 0.0113197211176157, -0.023189611732959747, 0.02732963114976883, 0.03793413192033768, -0.036668743938207626, -0.009538549929857254, -0.006722373887896538, -0.0005415723426267505, -0.012406304478645325, 0.04200538247823715, 0.047534577548503876, -0.025665370747447014, 0.0165738333016634, -0.012557601556181908, 0.004865554627031088, 0.03067190572619438, -0.022364359349012375, -0.016037417575716972, 0.02803109586238861, 0.0012567916419357061, 0.009579813107848167, 0.009703600779175758, -0.008252531290054321, 0.0074135237373411655, 0.004401349928230047, 0.017467856407165527, 0.015033360570669174, -0.0345781035721302, 0.018912049010396004, -0.020204946398735046, 0.010542607866227627, 0.011691085062921047, -0.0029829461127519608, 0.010948358103632927, -0.0013341591693460941, 0.005910875275731087, -0.0028368073981255293, -0.003930267877876759, 0.019861090928316116, -0.013582290150225163, -0.017797958105802536, -0.003899320727214217, -0.01092084962874651, -0.00818375963717699, 0.0060896798968315125, 0.04200538247823715, -0.011642945930361748, -0.003589850850403309, -0.02182794362306595, 0.01749536581337452, -0.06552509218454361, -0.0003943592309951782, -0.03754901513457298, -0.01116154808551073, -0.010941480286419392, 0.04494878649711609, -0.030451839789748192, -0.014799538999795914, 0.015033360570669174, 0.002228183439001441, -0.016326256096363068, 0.003350871382281184, 0.023863568902015686, -0.01991610787808895, 0.015652300789952278, -0.007172824814915657, 0.02025996334850788, 0.008898979052901268, 0.010315663181245327, -0.009586689993739128, -0.036091066896915436, 0.039529621601104736, -0.010838324204087257, 0.012138097546994686, 0.02654564008116722, 0.005470740143209696, -0.001195757300592959, -0.034963224083185196, 0.011656699702143669, -0.010687027126550674, 0.017302805557847023, -0.021071461960673332, 0.04244551807641983, -0.02515646442770958, -0.03155217692255974, -0.008383195847272873, 0.006237538065761328, 0.0688261091709137, 0.007509802933782339, -0.012213746085762978, -0.0025170219596475363, 0.027742257341742516, -0.026903251186013222, -0.02230934239923954, 0.018939558416604996, 0.024083636701107025, -0.0016917688772082329, -0.003895882284268737, -0.016738884150981903, -0.01988860033452511, 0.029351500794291496, 0.012330656871199608, -0.020067404955625534, 0.034825678914785385, -0.021772926673293114, -0.0027095810510218143, -0.03303763270378113, 0.02435871958732605, 0.012983981519937515, -0.002109553199261427, 0.037714067846536636, 0.003005296690389514, 0.004435735289007425, -0.013795481063425541, 0.0191046092659235, 0.03474315628409386, -0.0019513797014951706, 0.011374738067388535, 0.013465379364788532, -0.015569775365293026, -0.013513519428670406, 0.01173234824091196, 0.00047838888713158667, 0.009160309098660946, -0.008878347463905811, 0.009428516961634159, 0.025692880153656006, -0.010955234989523888, 0.002303831512108445, 0.001984046073630452, 0.009194694459438324, 0.019475972279906273, 0.0029519989620894194, 0.005071867723017931, 0.00023489625891670585, -0.05947323888540268, 0.009717355482280254, 0.01577608846127987, 0.034165479242801666, -0.008568878285586834, 0.0037342701107263565, -0.015996156260371208, 0.008438212797045708, 0.0010393031407147646, 0.0042156679555773735, -0.02449626289308071, -0.0065642003901302814, -0.031964801251888275, 0.04621417447924614, 0.005873051006346941, 0.0012043537572026253, -0.008933364413678646, 0.004621417261660099, 0.0014364561066031456, -0.0031325232703238726, 0.017536628991365433, 0.05388902500271797, -0.018128059804439545, 0.00167285674251616, -0.00909841526299715, -0.0023571292404085398, 0.011491648852825165, -0.006409465800970793, 0.04453615844249725, 0.02540404163300991, 0.037466488778591156, -0.014166845008730888, 0.03089197352528572, -0.017000213265419006, -0.0059418221935629845, 0.0006799741531722248, -0.009937422350049019, 0.00885771680623293, 0.02503267675638199, -0.018953312188386917, -0.001977168954908848, -0.01406368799507618, -0.00726222712546587, 0.009511041454970837, -0.005353829357773066, -0.028883857652544975, -0.02104395441710949, -0.01854068599641323, -0.013596044853329659, 0.011134039610624313, -0.02915894240140915, 0.012179359793663025, -0.0032012942247092724, -0.0006670795846730471, 0.015954893082380295, -0.003861496690660715, -0.015074622817337513, -0.020755115896463394, -0.011856135912239552, 0.012798300012946129, -0.008431335911154747, 0.003209890564903617, 0.01669762097299099, 0.016848918050527573, -0.0186507198959589, 0.009290974587202072, -0.014923326671123505, -0.02904890850186348, 0.011333475820720196, -0.00030495680402964354, 0.010865832678973675, -0.047754645347595215, -0.008816453628242016, -0.0009249711874872446, 0.01074204407632351, -0.01946221850812435, 0.028801333159208298, 0.002740527968853712, 0.043518345803022385, 0.04486626014113426, 0.002204113407060504, -0.0152121651917696, -0.01830686442553997, 0.03842928633093834, 0.03468813747167587, 0.025238990783691406, 0.0006451588124036789, -0.026724446564912796, 0.010666396468877792, -0.04824979603290558, -0.010625133290886879, -0.014084319584071636, 0.007138438988476992, -0.03273503854870796, 0.026036735624074936, 0.015721071511507034, 0.008087480440735817, 0.016615094617009163, -0.011003374122083187, 0.0020493785850703716, -0.010274400934576988, 0.008534491993486881, -0.02951655164361, 0.0331476666033268, 0.0023932340554893017, 0.020177438855171204, 0.0008054813952185214, 0.031057024374604225, 0.0034162038937211037, -0.03705386444926262, -0.00817688275128603, 0.03499073162674904, 0.0058283498510718346, 0.02082388661801815, -0.008919610641896725, -0.01126470509916544, -0.009600444696843624, -0.015074622817337513, 0.017206527292728424, -0.006842723581939936, -0.014036179520189762, 0.00011723321949830279, 0.024977659806609154, -0.01207620371133089, 0.019599759951233864, 0.004556084983050823, -0.018554439768195152, -6.458035204559565e-05, -0.004972150083631277, 0.039639655500650406, 0.002300393069162965, 0.00879582203924656, 0.025115203112363815, -0.01235128752887249, 0.029434027150273323, 0.00044228407205082476, 0.004325701389461756, 0.038484301418066025, 0.016298748552799225, 0.005333198234438896, 0.01763290725648403, -0.008678911253809929, 0.020177438855171204, -0.022213062271475792, 0.012378796003758907, -0.015844859182834625, -0.03694383054971695, 0.03463312238454819, -0.019764810800552368, 0.004315386060625315, -0.013829866424202919, 0.02184169925749302, -0.017536628991365433, 0.029874160885810852, 0.02332715317606926, 0.010143735446035862, -0.007159070577472448, -0.006701742764562368, 0.04571902006864548, -0.005450109019875526, -0.016628850251436234, -0.0078330272808671, 0.015143394470214844, 0.011526035144925117, 0.01966853253543377, -0.02446875348687172, -0.007929306477308273, -0.030121738091111183, -0.013712955638766289, 0.003923390526324511, -0.00029163240105845034, 0.0010496188187971711, -0.03760403394699097, -0.01624373160302639, -0.01463448815047741, -0.007447909098118544, -0.014579471200704575, -0.016670111566781998, 0.011030882596969604, 0.003438554471358657, 0.015253428369760513, -0.0030362436082214117, 0.00219895550981164, 0.028636282309889793, 0.056447312235832214, 0.0018103990005329251, -0.0030723484233021736, -0.020672589540481567, 0.01625748537480831, 0.0029588760808110237, -0.0015851736534386873, -0.01862321048974991, 0.007055914029479027, -0.0021061147563159466, -0.015817351639270782, -0.004091879818588495, -0.012041818350553513, -0.00852073822170496, 0.011065268889069557, -0.006357887294143438, 0.019352184608578682, -0.013926145620644093, 0.022900773212313652, 0.02320336550474167, -0.026793217286467552, 0.05240357294678688, 0.014730767346918583, 0.010501345619559288, 0.045223869383335114, -0.004057494457811117, -0.014744522050023079, 0.016450045630335808, -0.006650164257735014, -0.005470740143209696, 0.02574789710342884, 0.026036735624074936, -0.02918645180761814, -0.018719490617513657, 0.012227499857544899, 0.0015954893315210938, -0.012708897702395916, 0.009222202934324741, -0.03490820527076721, -0.02413865365087986, -0.035981032997369766, -0.04126265272498131, -0.0015198411419987679, -0.011333475820720196, -0.009036521427333355, 0.0008433054899796844, -0.020273717120289803, 0.005219725891947746, -0.021690402179956436, -0.031029516831040382, 0.0015757175860926509, -0.027027038857340813, -0.014565717428922653, 0.022900773212313652, -0.02334090881049633, 0.015583529137074947, -0.006141258403658867, 0.019833583384752274, 0.048552390187978745, -0.018320618197321892, 0.05174336954951286, 0.07746375352144241, 0.01577608846127987, -0.029819145798683167, -0.027040792629122734, 0.006223783828318119, -0.017302805557847023, -0.018485669046640396, -0.00517846317961812, 0.024523770436644554, -0.03284507244825363, -0.003930267877876759, -0.0017347508110105991, 0.008885225281119347, -0.00772299338132143, -0.019475972279906273, 0.02036999724805355, 0.0027456858661025763, 0.002608143724501133, -0.03675127029418945, -0.003861496690660715, -0.011787365190684795, -0.008727051317691803, -0.0011691085528582335, -0.0015275778714567423, 0.022914526984095573, 0.025018922984600067, -0.03501823917031288, 0.008280039764940739, 0.013795481063425541, -0.01980607397854328, 0.0035245183389633894, -0.009428516961634159, -0.025431549176573753, 0.0012808615574613214, 0.012220622971653938, -0.01257823221385479, -0.011828627437353134, -0.001990922959521413, -0.00913967750966549, 0.01716526411473751, 0.006935564335435629, -0.015624791383743286, 0.0015224199742078781, 0.011553543619811535, 0.001464824192225933, 0.004356648772954941, -0.007557942997664213, -0.004528576508164406, -0.005123446229845285, 0.001846503815613687, -0.008953996002674103, 0.012330656871199608, 0.03422049432992935, -0.016848918050527573, 0.00921532604843378, -0.005842104088515043, 0.011856135912239552, 0.0017338910838589072, 0.003944022115319967, -0.02389107644557953, 0.0028969822451472282, -0.01074204407632351, 0.0062856776639819145, 0.020961428061127663, 0.0009722512913867831, -0.04984528571367264, -0.017687924206256866, -0.01682140864431858, 0.023189611732959747, 0.006247853394597769, 0.0045010680332779884, -0.013162787072360516, 0.052211012691259384, 0.021456580609083176, -0.011134039610624313, -0.015184656716883183, -0.015872368589043617, 0.00955918151885271, 0.01325906626880169, -0.006148135289549828, -0.011079022660851479, -0.0216353852301836, 0.00852073822170496, 0.012227499857544899, -0.005436354782432318, 0.008424459025263786, 0.010604502633213997, 0.0036620604805648327, 0.003158312290906906, -0.02595420926809311, 0.01234441064298153, -0.010460082441568375, 0.014606979675590992, -0.013699200935661793, 0.022006748244166374, 0.02995668724179268, 0.00680146086961031, 0.02929648384451866, 0.001081425347365439, 0.017674170434474945, 0.017467856407165527, 0.010081841610372066, -0.022501900792121887, -0.02413865365087986, 0.0038683738093823195, -0.02918645180761814, 0.020314980298280716, -0.009015889838337898, -0.019379694014787674, -0.004470121115446091, 0.020383751019835472, -0.016986459493637085, -0.01922839693725109, 0.034275513142347336, -0.015143394470214844, 0.011402246542274952, -0.017674170434474945, 0.018100550398230553, -0.019173379987478256, -0.0026700375601649284, 0.0021336229983717203, 0.0017158386763185263, -0.004580154549330473, -0.008816453628242016, 0.023079577833414078, -0.0108176926150918, 0.02035624347627163, -0.032680023461580276, 0.016202468425035477, -0.016738884150981903, 0.016546323895454407, 0.013657938688993454, -0.001863696612417698, 0.023148348554968834, -0.020177438855171204, -0.036338645964860916, 0.010315663181245327, -0.02367100864648819, -0.0013204049319028854, -0.0025703194551169872, -0.006144696846604347, -0.012798300012946129, -0.024730084463953972, 0.01954474486410618, -0.013238434679806232, -0.017894238233566284, -0.011347229592502117, 0.010962111875414848, -0.03468813747167587, 0.013403485529124737, -0.007922429591417313, 0.009387253783643246, 0.03182725980877876, -0.014428175054490566, -0.026256801560521126, -0.021360300481319427, 0.010411943309009075, 0.01047383714467287, -0.003173785749822855, -0.022020503878593445, 0.0028625966515392065, 0.004597347229719162, 0.00623409915715456, -0.023643501102924347, 0.0007895780727267265, 0.007654222194105387, 0.004982465412467718, 0.01142975501716137, 0.013224680908024311, -0.024647558107972145, -0.030451839789748192, -0.013802357949316502, -0.006199713796377182, -0.027659732848405838, -0.0021731664892286062, -0.004700504243373871, -0.003003577468916774, -0.03353278338909149, 0.01532219909131527, -0.020328734070062637, -0.022446883842349052, -0.016408782452344894, -0.011017128825187683, 0.0028058604802936316, 0.004009354393929243, -0.0031548738479614258, -0.023505959659814835, 0.0022728845942765474, -0.008032463490962982, -0.001427859766408801, -0.017426595091819763, 0.010508222505450249, 0.035403355956077576, -0.016725128516554832, -0.024867625907063484, -0.036888811737298965, 0.042032890021800995, -0.003098137676715851, 0.0008729630499146879, -0.0078330272808671, -0.006357887294143438, -0.007791764568537474, 0.0010066368849948049, 0.03886942192912102, 0.03325770050287247, 0.013926145620644093, -0.00048225728096440434, 0.02631181851029396, 0.01360292173922062, -0.014510700479149818, -0.005745824426412582, -0.027976078912615776, -0.009538549929857254, 0.01793549954891205, -0.012798300012946129, -0.008025586605072021, -0.014318141154944897, -0.002602985827252269, 0.021566614508628845, -0.0010152332251891494, -0.004480436444282532, -0.03419298678636551, -0.0070627909153699875, -0.006853039376437664, -0.012633249163627625, 0.002910736482590437, 0.026573149487376213, -0.011409124359488487, 0.05875802040100098, 0.03537584841251373, 0.000514493731316179, 0.0029176136013120413, 0.008823330514132977, -0.03240493685007095, 0.008665157482028008, 0.005584212485700846, 0.011409124359488487, 0.006639848928898573, 0.031277090311050415, -0.0026683183386921883, 0.012708897702395916, -0.03647618740797043, -0.009339113719761372, 0.009717355482280254, 0.01771543361246586, 0.01977856643497944, 0.024069881066679955, -0.009971807710826397, -0.007097176741808653, 0.012014309875667095, 0.0020235893316566944, 0.010872709564864635, 0.007090299390256405, -0.02871880680322647, 0.005343513563275337, 0.022955790162086487, -0.0008003235561773181, 0.01693144254386425, 0.021882960572838783, -0.005209410097450018, -0.009572936221957207, 0.009290974587202072, 0.003328520804643631, -0.012406304478645325, -0.00327522330917418, -0.003235679818317294, -0.02036999724805355, 0.025775404646992683, -0.0017622591694816947, 0.0032047329004853964, 0.00034514491562731564, -0.015143394470214844, 0.014496945776045322, 0.010508222505450249, -0.0019238712266087532, -0.011312844231724739, 0.0156660545617342, -0.019489727914333344, -0.0020854834001511335, 0.0048139761202037334, 0.012571355327963829, -0.008651402778923512, 0.021772926673293114, -0.02083764038980007, -0.0003930697566829622, 0.015115885995328426, 0.0051647089421749115, 0.005367583595216274, -0.014661996625363827, 0.007317244075238705, 0.020328734070062637, 0.016326256096363068, -0.016078680753707886, -0.034027934074401855, 0.006543569266796112, -0.011821750551462173, -0.006055294536054134, 0.02998419478535652, -0.026958268135786057, -0.006584831979125738, 0.020177438855171204, 0.007117807865142822, 0.0028230531606823206, 0.02140156365931034, 0.008025586605072021, 0.004298193380236626, -0.00020491635950747877, -0.009290974587202072, -0.026738200336694717, 0.01888454146683216, 0.012131220661103725, 0.029874160885810852, -0.012083080597221851, -0.01797676272690296, -0.015432232990860939, 0.005969330668449402, -0.0005243795458227396, 0.03171722590923309, 0.046379223465919495, 0.0014802977675572038, -0.04247302561998367, 0.01287394855171442, -0.027192089706659317, -0.00021297547209542245, 0.020218700170516968, -0.009497287683188915, -0.012034940533339977, -0.006698304321616888, 0.0016874705906957388, -0.018045533448457718, -0.026463115587830544, -0.005120007786899805, 0.00012228359992150217, 0.02495015226304531, 0.0061137499287724495, -0.00657451618462801, -0.022130537778139114, 0.001959976041689515, -0.016491306945681572, 0.01840314455330372, 0.014551962725818157, 0.036998845636844635, 0.010982743464410305, -0.022460637614130974, 0.039639655500650406, -0.00011325738887535408, -0.01669762097299099, -0.00460422458127141, -0.029103925451636314, -0.024881381541490555, -0.014785784296691418, 0.013169663958251476, 0.0074135237373411655, -0.036201100796461105, -0.023959847167134285, 0.018953312188386917, -0.014785784296691418, 0.007275981362909079, -0.011952415108680725, -0.0030689099803566933, -0.024303702637553215, 0.011457263492047787, 0.0012413181830197573, -0.00038963119732216, 0.02115398831665516, 0.011718593537807465, 0.01772918738424778, -0.0009989000391215086, 0.005536072887480259, -0.010790184140205383, 0.020755115896463394, 0.005360706709325314, -0.01116154808551073, -0.008280039764940739, -0.006127504166215658, -0.010432574898004532, 0.011821750551462173, 0.01253009308129549, 0.02951655164361, -0.026284310966730118, 0.005240357015281916, -0.007516680285334587, -0.01624373160302639, -0.005996839143335819, 0.020163683220744133, -0.009401008486747742, -0.004569838754832745, -0.017522873356938362, 0.011134039610624313, -0.0027456858661025763, 0.021209005266427994, 0.014703258872032166, -0.014689505100250244, -0.016051173210144043, -0.019489727914333344, -0.02174541912972927, -0.013933023437857628, -0.01074204407632351, -0.012055572122335434, 0.010143735446035862, -0.012818931601941586, -0.01206932682543993, -0.024276195093989372, 0.004841484595090151, -0.010735167190432549, 0.019145872443914413, 0.01235128752887249, -0.011305967345833778, -0.0017261543544009328, 0.024317458271980286, -0.013094015419483185, -0.01533595286309719, 0.00830067042261362, 0.005773332901299, 0.005450109019875526, 0.02184169925749302, -0.01716526411473751, -0.03647618740797043, 0.0017381893703714013, -0.002676914678886533, 0.0195584986358881, -0.011704839766025543, -0.01299085933715105, 0.000760350376367569, -0.011299090459942818, 0.003438554471358657, -0.01602366380393505, -0.026573149487376213, -1.1786451977968682e-05, -0.0024602857884019613, 0.011278458870947361, -0.03146965056657791, 0.02537653222680092, -0.0024259001947939396, 0.005212848540395498, 0.019077099859714508, -0.01622997783124447, -0.006560761947184801, -0.012165606021881104, -0.024111144244670868, -0.00794306118041277, 0.028168639168143272, -0.004590470343828201, -0.007963691838085651, -0.032542478293180466, -0.002630494302138686, 0.007289735600352287, -0.02880</t>
  </si>
  <si>
    <t>[0.0069786072708666325, -0.015681657940149307, -0.012596520595252514, -0.010777772404253483, -0.003954095300287008, -0.0012924906332045794, 0.005301316734403372, -0.009080273099243641, -0.0005275214207358658, 0.039284978061914444, -0.001758124097250402, 0.017459990456700325, -0.045886363834142685, 0.012549368664622307, 0.0051093376241624355, 0.04963164031505585, -0.023441653698682785, 0.01582985185086727, 0.011296452023088932, -0.002596769481897354, -0.014469158835709095, 0.001117351814173162, -0.03206387162208557, -0.0010760931763797998, 0.006075968965888023, -0.018820684403181076, -0.008386453613638878, -0.006335309240967035, -0.02010054513812065, 0.0009001123835332692, 0.005550552625209093, -0.0005561498692259192, -0.0212456826120615, -0.005833469331264496, 0.024923598393797874, -0.006877565756440163, -0.014064992778003216, 0.0026994950603693724, 0.01863207295536995, -0.01582985185086727, 0.009134162217378616, -0.020140960812568665, 0.012717771343886852, -0.007227843161672354, -0.01635526865720749, 0.01794498972594738, -0.008440342731773853, -0.014361381530761719, 0.008157426491379738, 0.0011805028188973665, 0.06466662883758545, 0.0024334187619388103, 0.004085449036210775, 0.024236515164375305, -0.008440342731773853, -0.014482631348073483, -0.014455686323344707, 0.05890052393078804, 0.0402010902762413, 0.012973743490874767, -0.006965135224163532, -0.029773594811558723, 0.0212456826120615, 0.045994143933057785, -0.011458118446171284, 0.030635816976428032, -0.021569015458226204, -0.022121377289295197, -0.0033848939929157495, 0.011410966515541077, 0.0032316476572304964, -0.007113329600542784, -0.008534648455679417, 0.00595471914857626, -0.021339988335967064, 0.005089129321277142, 0.012549368664622307, -0.010434230789542198, 0.02256596088409424, 0.011148258112370968, -0.04955080524086952, 0.009080273099243641, -0.025206513702869415, -0.01233381312340498, 0.08228828758001328, 0.0162879079580307, -0.013155617751181126, -0.031929150223731995, 0.016611240804195404, 0.04294942319393158, -0.018699433654546738, 0.024532902985811234, 0.03804553672671318, 0.038934700191020966, -0.01697499118745327, -0.01472513098269701, 0.020410405471920967, -0.004681594669818878, -0.024681098759174347, -0.02699831873178482, -0.009895342402160168, 0.023899709805846214, 0.0036812827456742525, 0.021905820816755295, -0.00040227192221209407, 0.03702164813876152, -0.014361381530761719, 0.02853415161371231, -0.0024485751055181026, -0.05200275033712387, 0.01618012972176075, -0.019750267267227173, 0.004856733605265617, 0.005742531735450029, -0.021110961213707924, -0.012502215802669525, 0.010218675248324871, 0.028561096638441086, 0.0043212128803133965, -0.012468535453081131, 0.02945026196539402, 0.03712942451238632, 0.026405541226267815, 0.017675546929240227, -0.025624152272939682, -0.017473462969064713, 0.00022734362573828548, 0.03370748087763786, -0.0020932455081492662, -0.013654089532792568, -0.023428181186318398, 0.032441094517707825, -0.021164849400520325, 0.0036644425708800554, 0.02581276372075081, -0.015816381201148033, 0.010643050074577332, -0.004395310301333666, -0.01090575847774744, 0.009241939522325993, -0.015560408122837543, -0.004179754760116339, 0.0033141649328172207, 0.015533464029431343, 0.007032496389001608, -0.01122235506772995, -0.049469973891973495, 0.042814698070287704, -0.010387077927589417, 0.03389609232544899, -0.03174053877592087, -0.049011919647455215, 0.0032047030981630087, -0.007376037538051605, -0.004991455469280481, -0.014496102929115295, 0.005048712715506554, -0.0019602072425186634, 0.012609993107616901, 0.009625897742807865, 0.03168664872646332, -0.05157163739204407, 0.022983599454164505, -0.03036637231707573, 0.0048331571742892265, 0.026068735867738724, 0.001124087953940034, 0.04558997601270676, -0.025826236233115196, 0.021259155124425888, -0.01238770131021738, 0.03241414949297905, 0.012219298630952835, -0.0550205260515213, 0.010669994167983532, 0.023212626576423645, -0.021043600514531136, 0.008157426491379738, -0.04356914386153221, -0.02107054367661476, 0.00045679230242967606, -0.003960831090807915, 0.011148258112370968, 0.02129957266151905, -0.02313179336488247, 0.015816381201148033, 0.01233381312340498, 0.017527351155877113, 0.00411576172336936, -0.009066800586879253, -0.021622905507683754, -0.0212456826120615, -0.011565896682441235, -0.018187489360570908, -0.039500534534454346, 0.010339925065636635, 0.02284887619316578, 0.004162914585322142, -0.01577596366405487, -0.015816381201148033, -0.010279299691319466, -0.018888045102357864, -0.020302627235651016, 0.001904634409584105, -0.036213312298059464, -0.03381526097655296, -0.014199714176356792, -0.006614857353270054, -0.01611276902258396, 0.012064368464052677, 0.0011771348072215915, 0.013876381330192089, 0.03292609378695488, 0.010690202936530113, 0.0027399116661399603, -0.005415830295532942, -0.01981762796640396, -0.0029318907763808966, 0.00999638345092535, 0.013303812593221664, -0.007409718353301287, -0.011606313288211823, -0.043946366757154465, 0.004425622522830963, -0.05057469382882118, 0.00422690762206912, -0.01937304437160492, 0.06202607974410057, -0.022188737988471985, 0.01011089701205492, -0.00720763485878706, 0.018888045102357864, 0.010447702370584011, 0.023832349106669426, 0.00011377706687198952, -0.0038766299840062857, -0.04949691891670227, -0.00814395397901535, -0.010542008094489574, 0.026688458397984505, -0.004789372440427542, 0.02302401512861252, -0.03333026170730591, -0.03025859408080578, 0.04424275457859039, -0.027833595871925354, -0.003748643910512328, -0.010158049874007702, -0.02996220625936985, -0.03462359309196472, -0.0012899645371362567, 0.004583921283483505, -0.009706730954349041, 0.028183873742818832, 0.008191106840968132, -0.005557288881391287, 0.009087009355425835, 0.008083328604698181, -0.01697499118745327, -0.0008222261094488204, 0.034381091594696045, -0.0224985983222723, -0.038988590240478516, 0.016961518675088882, -0.045832473784685135, -0.011862285435199738, -0.001008732127957046, -0.06202607974410057, 0.022067489102482796, -0.0015762491384521127, -0.01398415956646204, 0.0018793740309774876, 0.025219986215233803, -0.03788387030363083, 0.004610865376889706, -0.031120816245675087, -0.03685998171567917, 0.004644546192139387, 0.0062342677265405655, -0.007362565491348505, -0.0006727687432430685, 0.01697499118745327, 0.052541639655828476, 0.031174706295132637, 0.025044847279787064, 0.015115825459361076, 0.019265267997980118, 0.000602881598751992, -0.05324219539761543, 0.022283043712377548, -0.0046546501107513905, -0.020289156585931778, 0.004496351815760136, 0.014118880964815617, 0.01378881186246872, -0.006308364681899548, 0.028183873742818832, -0.024425126612186432, -9.330561442766339e-05, 0.02534123696386814, -0.01202395185828209, -0.04071303457021713, 0.003223227337002754, 0.001921474700793624, 0.01725790835916996, -0.00840666238218546, 0.03993164375424385, -0.03532414883375168, -0.0003216491313651204, 0.018834156915545464, 0.04963164031505585, 0.013485686853528023, -0.03446192666888237, 0.01907665655016899, 0.01128298044204712, -0.016274435445666313, 0.007450134959071875, -0.019130544736981392, 0.01164672989398241, -0.007389510050415993, -0.03718331456184387, -0.026526791974902153, -0.08401273190975189, 0.0015493046957999468, 0.0013943742960691452, -0.002776960376650095, 0.004284164402633905, -0.02899220585823059, 0.04804191738367081, 0.03370748087763786, 0.017284851521253586, -0.019979294389486313, 0.03818025812506676, 0.00350277591496706, 0.011889229528605938, -0.009410342201590538, 0.021434294059872627, 0.01367429830133915, -0.07215718179941177, 0.0010247303871437907, -0.0012748083099722862, 0.015317908488214016, -0.0006289840675890446, 0.02427693083882332, 1.4636561900260858e-06, 0.0006475083064287901, -0.02290276624262333, 0.026863597333431244, 0.004277428146451712, -0.032656650990247726, 0.0006247739656828344, -0.04448525235056877, 0.04928136244416237, -0.016099296510219574, -0.017958462238311768, -0.040308866649866104, 0.02101665548980236, 0.01794498972594738, -0.024627208709716797, 0.0352972038090229, 0.0033848939929157495, 0.0001596668007550761, 0.018874572589993477, -0.01896887831389904, 0.0014457370853051543, 0.01521013118326664, -0.019009295850992203, -0.0452127531170845, 0.01019846647977829, -0.030959149822592735, -0.013687770813703537, -0.019399989396333694, -0.00525416387245059, -0.0008323302608914673, 0.005193538963794708, -0.04378470033407211, 0.019723322242498398, -0.0001228287146659568, -0.049712471663951874, 0.023670682683587074, -0.018497351557016373, -0.01056895311921835, 0.0525146946310997, 0.02027568407356739, -0.0027314915787428617, 0.026850124821066856, -0.020868461579084396, -0.019292211160063744, -0.03772220388054848, 0.040578313171863556, -0.02699831873178482, -0.01669207401573658, -0.010265828110277653, 0.021164849400520325, 0.002157238544896245, 0.03184831514954567, 0.05475108325481415, 0.0036509702913463116, -0.026567207649350166, -0.02260637655854225, -0.02193276584148407, 0.0010600949171930552, -0.01880721189081669, -0.07668384909629822, -0.0036678104661405087, -0.032333314418792725, -0.05976274609565735, -0.01403804775327444, 0.014536520466208458, 0.01958860084414482, 0.012852492742240429, -0.04620969668030739, 0.04774552956223488, -0.03241414949297905, -0.018470406532287598, 0.014792491681873798, -0.027213875204324722, 0.01341158989816904, -0.010218675248324871, -0.0600321888923645, 0.021151376888155937, 0.03241414949297905, 0.019346101209521294, 0.025368180125951767, -0.05965496972203255, 0.020127490162849426, 0.001911370549350977, -0.019332628697156906, 0.02530081942677498, -0.010979855433106422, 0.03615942597389221, -0.02159596048295498, 0.033411093056201935, -0.004725379403680563, 0.00018429568444844335, -0.01595110259950161, 0.023428181186318398, 0.013593465089797974, -0.019386516883969307, 0.03478525951504707, 0.024249987676739693, -0.02255248837172985, -0.04321886599063873, 0.019561655819416046, 0.014401798136532307, 0.013425062410533428, 0.02671540156006813, -0.009861661121249199, 0.00773305119946599, -0.006891037803143263, 0.020410405471920967, -0.02158248797059059, -0.03370748087763786, 0.01566818542778492, -0.03834192454814911, -0.04381164163351059, -0.005742531735450029, 0.02107054367661476, -0.022862348705530167, -0.02579929120838642, -0.00865589827299118, 0.047880250960588455, 0.014347909018397331, -0.008965759538114071, 0.021784571930766106, -0.05461635813117027, -0.0005830943118780851, 0.01521013118326664, -0.014482631348073483, -0.0006205639219842851, -0.019804155454039574, -0.02329345978796482, -0.05216441676020622, 0.04443136602640152, -0.020356517285108566, 0.002711283275857568, -0.015317908488214016, -0.037398867309093475, 0.017230963334441185, -0.015964575111865997, -0.011983535252511501, 0.008911870419979095, -0.004893782082945108, 0.049981918185949326, -0.007295204326510429, -0.019292211160063744, 0.033060815185308456, -0.014226659201085567, -0.01857818476855755, 0.03567442670464516, -0.007167218253016472, 0.01421318668872118, 0.03087831661105156, -0.02045082300901413, -0.029773594811558723, -0.004334685392677784, -0.03171359375119209, 0.014792491681873798, 0.003267012070864439, 0.014832908287644386, 0.03416553884744644, -0.01173429936170578, 0.009942494332790375, -0.0075107598677277565, 0.00928235612809658, 0.005910934414714575, -0.043838586658239365, -0.03174053877592087, 0.023724570870399475, -0.024169154465198517, 0.030447205528616905, 0.01469818688929081, 0.019507767632603645, -0.039446644484996796, 0.0032990085892379284, -0.0045199282467365265, -0.00679336441680789, 0.020194850862026215, -0.03556664660573006, 0.017931519076228142, 0.019575128331780434, 0.014913742430508137, -0.0022414398845285177, 0.0036543384194374084, 0.005321525037288666, 0.025152625516057014, 0.01657082512974739, 0.01669207401573658, 0.027833595871925354, -0.020248739048838615, -0.025758875533938408, -0.00646666344255209, 0.0016848689410835505, 0.009316036477684975, 0.03276442736387253, 0.0015644609229639173, 0.02198665402829647, 0.013667562045156956, -0.002541196532547474, -0.027267763391137123, 0.016988463699817657, -0.013930270448327065, 0.019386516883969307, -0.033357203006744385, -0.008090064860880375, -0.0036577063146978617, 0.0017833844758570194, -0.026580680161714554, -0.011289715766906738, -0.016382213681936264, -0.00843360647559166, 0.06089441105723381, -0.01565471477806568, 0.014765547588467598, 0.027469847351312637, 0.006116385571658611, -0.022188737988471985, 0.004651282448321581, 0.009329508990049362, 0.006133225746452808, -0.013957214541733265, 0.0174869354814291, 0.008554856292903423, -0.022121377289295197, -0.0014187926426529884, 0.029746651649475098, 0.01588374190032482, -0.009477702900767326, -0.014267075806856155, 0.009733675047755241, 0.0025428805965930223, 0.022013599053025246, 0.044458311051130295, -0.022741099819540977, 0.002963887294754386, 0.018389573320746422, -0.02581276372075081, -0.0015636190073564649, -0.012057632207870483, 0.014442214742302895, 0.015802908688783646, -0.0018035927787423134, 0.009747147560119629, 0.007571384776383638, -0.020033184438943863, 0.013889853842556477, -0.015008047223091125, 0.015331381000578403, -0.04585941880941391, 0.00024818346719257534, 0.013357700780034065, -0.02608220838010311, -0.006278051994740963, 0.0007889666012488306, -0.020302627235651016, -0.004849997349083424, 0.015789436176419258, 0.014024576172232628, -0.0008239101734943688, 0.025166098028421402, -0.014509575441479683, 0.021151376888155937, 0.0005847783177159727, 0.04699108749628067, -0.011357077397406101, 0.036024704575538635, -0.004981351550668478, 0.03359970450401306, -0.02585318125784397, 0.0162879079580307, -0.028749706223607063, -0.015924157574772835, -0.010872077196836472, 0.04294942319393158, 0.01732526905834675, 0.0037654840853065252, 0.011781452223658562, 0.02990831807255745, -0.009895342402160168, 0.006635066121816635, 0.03588997945189476, 0.006446454674005508, 0.02346859872341156, 0.010050272569060326, 0.004253851715475321, 0.018497351557016373, -0.03936581313610077, 0.01296027097851038, -0.009087009355425835, 0.020437350496649742, -0.015223602764308453, -0.014307492412626743, 0.0037082270719110966, 0.0028712658677250147, 0.0346505381166935, -0.005887357983738184, -0.004375101998448372, -0.016368741169571877, 0.004587289411574602, 0.02557026408612728, -0.002044408582150936, 0.015910685062408447, 0.001175450743176043, -0.03303387016057968, -0.006062496919184923, -0.00215892237611115, -0.0023020647931843996, 0.00381600484251976, 0.04437747597694397, 0.01914401724934578, -0.018389573320746422, 0.014307492412626743, -0.005523608066141605, 0.011747771874070168, -0.003849685424938798, -0.022309988737106323, 0.013566520996391773, 0.06703773885965347, -0.021555544808506966, 0.000715711445081979, 0.02858803980052471, -0.0029958838131278753, 0.0187937393784523, 0.02655373513698578, 0.0017530720215290785, 0.020652905106544495, -0.019399989396333694, -0.01329707633703947, -0.005156490486115217, 0.009363189339637756, 0.01565471477806568, 0.005237323697656393, 0.030123872682452202, -0.004139338154345751, 0.02410179190337658, -0.023091375827789307, 0.010690202936530113, 0.026648040860891342, -0.00862895417958498, 0.006816940847784281, 0.007820621132850647, -0.012993951328098774, -0.01685374043881893, -0.0034589911811053753, 0.06978607177734375, -0.008817564696073532, 0.0017766483360901475, -0.01565471477806568, -0.0043010045774281025, -0.060409411787986755, -0.009046592749655247, -0.032602760940790176, 0.011855549179017544, 0.010009855963289738, 0.02057207189500332, 0.0012032372178509831, -0.022027071565389633, 0.027887485921382904, 0.012744715437293053, 0.004900518339127302, 0.004486247431486845, -0.0010988275753334165, -0.027308179065585136, -0.0033714217133820057, -0.001087039359845221, 0.02045082300901413, -0.005372045561671257, 0.0027062310837209225, -0.006598017178475857, -0.03171359375119209, 0.01903623901307583, -0.01164672989398241, -0.005712219048291445, 0.0175408236682415, -0.007025760132819414, 0.026270819827914238, -0.03675220161676407, -0.004897150211036205, -0.036833036690950394, 0.015317908488214016, -0.00817089807242155, 0.039446644484996796, -0.02034304477274418, -0.017877629026770592, 0.01378881186246872, 0.036886923015117645, 0.05599052459001541, 0.020652905106544495, -0.014711658470332623, -0.0012183934450149536, 0.022431237623095512, -0.010717147029936314, -0.013970687054097652, 0.0030026198364794254, 0.01490026991814375, -0.008709787391126156, -0.0298005398362875, -0.007813884876668453, 0.02996220625936985, 0.019979294389486313, -0.013822492212057114, 0.00128828058950603, 0.004287532530725002, -0.014954159036278725, -0.014374853111803532, -0.02403443120419979, -0.014024576172232628, 0.018308740109205246, -0.005479823332279921, 0.012455062940716743, 0.022916236892342567, -0.006951663177460432, 0.012508952058851719, -0.010878813453018665, 0.032845258712768555, -0.009612425230443478, -0.009652841836214066, 0.016719019040465355, 0.015304435975849628, -0.025947486981749535, 0.007187426555901766, -0.020019711926579475, -0.016786379739642143, 0.019804155454039574, 0.02325304225087166, 0.01736568473279476, 0.008824300952255726, -0.028965262696146965, -0.0007750733639113605, 0.011101105250418186, 0.01133686862885952, 0.015762491151690483, 0.021784571930766106, -0.028183873742818832, -0.051409970968961716, -0.001427212730050087, 0.021178321912884712, 0.011613049544394016, 0.00564149022102356, 0.01304784044623375, -0.0020393566228449345, 0.007355829235166311, 0.012919854372739792, 0.007072912994772196, 0.008763675577938557, 0.019399989396333694, -0.047368306666612625, 0.003890102030709386, -0.01071041077375412, -0.008925342001020908, -0.01139749400317669, 0.036725256592035294, 0.013256659731268883, -0.00272643961943686, 0.020531656220555305, 0.03287220373749733, 0.013148881494998932, 0.0015779332024976611, 0.0014827856793999672, 0.017298324033617973, 0.002258280059322715, -0.032845258712768555, 0.020302627235651016, 0.0349738709628582, 0.008756939321756363, -0.025772348046302795, 0.019925406202673912, -0.0005801472580060363, -0.019736794754862785, 0.00421680323779583, -0.00897249486297369, 0.05092497169971466, 0.011316660791635513, -0.030689705163240433, -0.03543192520737648, -0.0020208321511745453, -0.002940310863777995, 0.02443859726190567, -0.001588037353940308, 0.020019711926579475, -0.027092624455690384, -0.00441551860421896, 0.006331941112875938, 0.0029891477897763252, -0.04766469821333885, -0.006820308975875378, -0.014981103129684925, -0.010447702370584011, 0.007578121032565832, -0.005169962532818317, -0.013101729564368725, -0.011599577032029629, 0.010218675248324871, 0.012556103989481926, 0.002128609921783209, 0.040578313171863556, -0.00763200968503952, 0.0040046158246695995, -0.014805964194238186, 0.009154370054602623, -0.015021519735455513, -0.02909998409450054, -0.0031945989467203617, 0.011114577762782574, 0.01863207295536995, -0.04351525381207466, -0.010649786330759525, 0.002667498541995883, 0.006618225481361151, -0.011700619012117386, 0.021501654759049416, 0.011808396317064762, 0.04558997601270676, 0.03890775516629219, 0.003613921580836177, 0.01988498866558075, -0.01202395185828209, 0.041898589581251144, 0.026809707283973694, -0.007712842896580696, -0.007160482462495565, -0.004173018503934145, -0.005260900128632784, -0.006631697993725538, -0.010225411504507065, -0.018443461507558823, 0.002108401618897915, -0.0027197033632546663, 0.011970062740147114, 0.01605888083577156, -0.0036408661399036646, 0.00596819119527936, -0.0276180412620306, -0.026984846219420433, -0.022134849801659584, 0.018834156915545464, -0.008500968106091022, 0.01600499078631401, 0.016085823997855186, 0.006018712185323238, -0.0008849560981616378, 0.01760818436741829, -0.0012714402982965112, -0.05087108537554741, 0.032090816646814346, 0.057445526123046875, -0.01658429577946663, 0.030716650187969208, -0.004402046091854572, -0.003866525599732995, -0.025758875533938408, -0.0022414398845285177, 0.03424637019634247, -0.02791442908346653, -0.013452006503939629, -0.025718457996845245, 3.914046828867868e-06, -0.05572108179330826, 0.04214108735322952, 0.012515687383711338, -0.01736568473279476, 0.025085264816880226, -0.012327076867222786, 0.03788387030363083, -0.0032990085892379284, 0.01799887977540493, 0.01304784044623375, -0.02159596048295498, 0.031821370124816895, 0.0012192354770377278, -0.007288468535989523, -0.011316660791635513, 0.02061248943209648, 0.006635066121816635, 0.0030649288091808558, -0.005752635654062033, 0.026499846950173378, -0.029019150882959366, 0.010892285965383053, -0.020881934091448784, -0.025556791573762894, 0.04340747743844986, -0.014347909018397331, 0.012839021161198616, -0.00843360647559166, 0.0069381906650960445, -0.01766207441687584, 0.0025580369401723146, 0.02010054513812065, 0.0030851373448967934, -0.009801036678254604, 0.003295640693977475, 0.04868858680129051, -0.01441526971757412, -0.01778332330286503, 0.01153221633285284, -0.006877565756440163, -0.004237011540681124, -0.006998815573751926, -0.02602832019329071, 0.00151983427349478, -0.05906219035387039, -0.024586793035268784, 0.005388886202126741, 0.009477702900767326, -0.008042911998927593, -0.011464854702353477, 0.009922286495566368, -0.017850684002041817, -0.001693289028480649, 0.004971247166395187, 0.0031979670748114586, -0.0021201898343861103, 2.8339014534140006e-05, -0.014509575441479683, -0.027308179065585136, 0.006032184232026339, 0.024425126612186432, 0.005941246636211872, 0.006655274424701929, 0.003090189304202795, -0.012993951328098774, 0.02706567943096161, -0.008669370785355568, -0.008952287025749683, 0.031066928058862686, -0.015627769753336906, -0.02010054513812065, -0.005102601367980242, -0.008069857023656368, -0.03176748380064964, -0.03082442842423916, 0.02061248943209648, -0.017190545797348022, 0.00525416387245059, -0.03570136800408363, -0.007968815043568611, 0.007887981832027435, -0.038530535995960236, 0.03710247948765755, 0.02057207189500332, 0.011000063270330429, 0.031471095979213715, -0.015008047223091125, -0.02131304331123829, 0.010885549709200859, -0.005803156644105911, 0.004098921548575163, -0.004934198688715696, 0.011404230259358883, -0.027591096237301826, -0.019117072224617004, 0.01639568619430065, 0.006931454408913851, -0.007429926656186581, 0.0063487812876701355, -0.018659017980098724, -0.016489991918206215, -0.0326835922896862, -0.02864192984998226, 0.01741957478225231, 0.012886174023151398, -0.03281831741333008, 0.029019150882959366, -0.05825385823845863, 0.011653466150164604, -0.0075309681706130505, -0.0298544280230999, -0.02034304477274418, -0.013425062410533428, -0.028291651979088783, 0.02796831913292408, 0.016193602234125137, -0.0032821684144437313, 0.006897774059325457, 0.010117633268237114, 0.040820810943841934, -0.04276081174612045, 0.038934700191020966, 0.06498996168375015, 0.03861136734485626, -0.016597768291831017, 0.0015181502094492316, -0.015964575111865997, -0.008932078257203102, -0.0066047534346580505, -0.012812076136469841, 0.027294708415865898, -0.02096276730298996, -0.0031120816711336374, 0.004119129851460457, 0.011464854702353477, -0.017635129392147064, -0.026001375168561935, 0.02733512409031391, 0.008265203796327114, 0.004812948871403933, -0.03510859236121178, -0.007281732279807329, -0.005611177533864975, 0.01441526971757412, -0.023886237293481827, -0.012643673457205296, 0.0018322212854400277, 0.014442214742302895, -0.018551239743828773, -0.0016023515490815043, 0.022067489102482796, 0.0009801036212593317, -0.023050960153341293, -0.0007851775153540075, -0.011869021691381931, -0.029261650517582893, 0.020585544407367706, 0.00042921636486425996, -0.020006239414215088, 0.023145265877246857, 0.023199154064059258, 0.018591657280921936, 0.011956591159105301, -0.004503088071942329, 0.009706730954349041, -0.0028695818036794662, -0.0016124557005241513, 0.0030160921160131693, -0.011505271308124065, 0.0013977423077449203, 0.0010558848734945059, 0.022229155525565147, 0.0034404669422656298, 0.027941374108195305, 0.023684153333306313, -0.00016229809261858463, -0.013997631147503853, -0.0019063184736296535, 0.008938814513385296, -0.017352212220430374, 0.0041864910162985325, -0.0037250674795359373, -0.01173429936170578, -0.02460026554763317, 0.015627769753336906, 0.017123185098171234, -0.018133601173758507, -0.01960207335650921, 0.0004332159005571157, -0.01953471265733242, 0.0150349922478199, 0.005604441277682781, -0.01958860084414482, -0.012771659530699253, 0.037371926009655, 0.021151376888155937, 0.004364997614175081, -0.007928398437798023, -0.011586104519665241, 0.0008942182757891715, 0.03656359016895294, -0.008359509520232677, -0.013101729564368725, -0.028749706223607063, 0.007989023812115192, -0.003994511906057596, -0.0261495690792799, 0.0020460926461964846, 0.0012293396284803748, 0.008905134163796902, 0.003546560648828745, -0.013094993308186531, -0.007079648785293102, 0.005331628955900669, 0.0026961269322782755, 0.0017665441846475005, 0.03685998171567917, 0.02408832125365734, -0.01794498972594738, 0.010191730223596096, -0.019507767632603645, -0.0006769787869416177, 0.025017904117703438, 0.023549431934952736, -0.011175202205777168, -0.026930958032608032, -0.009780827909708023, -0.013357700780034065, 0.014967630617320538, -0.0010929334675893188, 0.009733675047755241, -0.0033714217133820057, 0.0006790838669985533, -0.0010575689375400543, -0.018039295449852943, 0.031174706295132637, -0.008069857023656368, 0.02011401765048504, -0.004543504677712917, 0.000606249668635428, -0.005628017708659172, -0.017392629757523537, 0.006308364681899548, 0.0014145825989544392, -0.021205266937613487, -0.013755131512880325, 0.00720763485878706, 0.002544564660638571, -0.011458118446171284, -0.021609432995319366, 0.03667137026786804, -0.00040079839527606964, 0.009821244515478611, -0.011660202406346798, 0.01857818476855755, 0.016934573650360107, -0.00843360647559166, -0.040578313171863556, 0.0007013971917331219, -0.0010205203434452415, -0.0063689895905554295, -0.025502903386950493, -0.007847565226256847, 0.018214434385299683, -0.009012911468744278, 0.0052070110104978085, -0.015425685793161392, -0.01685374043881893, -0.0015013099182397127, 0.03327637165784836, -0.03052803874015808, 0.023050960153341293, -0.000895902281627059, 0.0063487812876701355, 0.013889853842556477, -0.03109387308359146, -0.02581276372075081, -0.01554693654179573, 0.02848026342689991, 0.016153186559677124, -0.01759471371769905, 0.0009565272484906018, 0.00034522550413385034, -0.0026523424312472343, 0.011040479876101017, -0.01880721189081669, 0.001713497331365943, 0.022929709404706955, 0.0018659017514437437, 0.001328697195276618, 0.005833469331264496, -0.005917670670896769, -0.03171359375119209, -0.04408108815550804, -0.023603320121765137, -0.029827484861016273, -0.019157489761710167, 0.013734923675656319, 0.00701902387663722, -0.027133041992783546, -0.011067424900829792, -0.012104785069823265, -0.00659464905038476, -0.013593465089797974, 0.015735547989606857, 0.009875133633613586, -0.010312980972230434, 0.011498535983264446, -0.014967630617320538, -0.00852117594331503, -0.011013535782694817, 0.010878813453018665, -0.04712580889463425, 0.010434230789542198, 0.020693322643637657, -0.012529159896075726, -0.02722734585404396, -0.01760818436741829, 0.043084144592285156, -0.015223602764308453, 0.014644297771155834, 0.028156928718090057, 0.0019501030910760164, -0.009632633998990059, 0.00017819109780248255, 0.020585544407367706, 0.015493047423660755, 0.026392068713903427, -0.006884302012622356, 0.04095553234219551, 0.036940813064575195, -0.005577497184276581, -0.0007961236988194287, -0.010009855963289738, -0.013687770813703537, -0.003236699616536498, 0.011087632738053799, 0.002517620101571083, 0.005180066451430321, -0.03171359375119209, -0.00236437376588583, 0.013115201145410538, -0.005398990120738745, -0.017473462969064713, 0.010804716497659683, -0.007672426290810108, -0.026930958032608032, -0.001485311659052968, 0.009107217192649841, -0.014792491681873798, 0.069301076233387, 0.0023896340280771255, -0.013970687054097652, 0.011451383121311665, 0.0036071855574846268, -0.010872077196836472, 0.011855549179017544, -0.03047415055334568, -0.009504647925496101, 0.010919230058789253, 0.011666938662528992, 0.00023029067961033434, 0.026782764121890068, -0.04585941880941391, -0.008352773264050484, -0.0015189922414720058, 0.009289092384278774, 0.015048463828861713, 0.020976237952709198, -0.0036644425708800554, 0.0015728811267763376, 0.0025529847480356693, -0.00588062172755599, -0.008864717558026314, -0.00021976551215630025, -0.028103040531277657, 0.021380405873060226, 0.01833568513393402, 0.02990831807255745, -0.003019460244104266, 0.020019711926579475, 0.005439406726509333, 0.0017168654594570398, -0.006055760663002729, 0.0028914741706103086, 0.001155242440290749, -0.0012764923740178347, -0.011680410243570805, -0.0086356895044446, 0.018470406532287598, -0.012434854172170162, 0.006335309240967035, 0.0063689895905554295, 0.01909012906253338, 0.007928398437798023, 0.022134849801659584, 0.01403804775327444, -0.024654153734445572, 0.028803596273064613, 0.00313397403806448, 0.015398741699755192, 0.0054057263769209385, 0.00751749612390995, -0.011970062740147114, 0.0043784696608781815, -0.0211917944252491, -0.011188674718141556, -0.00020071495964657515, 0.012596520595252514, -0.006503711920231581, -0.0012091313255950809, -0.00167644873727113, 0.009976175613701344, 0.01799887977540493, -0.01151200756430626, -0.026230402290821075, -0.016085823997855186, -0.05189497396349907, -0.003853053553029895, 0.027698874473571777, -0.007962078787386417, 0.0010163101833313704, 0.009309300221502781, 0.004735483787953854, -0.009154370054602623, 0.029315540567040443, 0.015008047223091125, 0.006668746471405029, -0.017352212220430374, -0.010474647395312786, 0.01935957372188568, 0.04146747663617134, 0.014657770283520222, 0.024923598393797874, 0.013573256321251392, -0.016597768291831017, -0.01512929704040289, -0.011599577032029629, -0.0022515440359711647, 0.022121377289295197, 0.026351653039455414, -0.0016074036248028278, -0.01856471225619316, 0.02643248625099659, -0.0005881463875994086, -8.046490984270349e-05, 0.010973119176924229, 0.016961518675088882, -0.008103537373244762, -0.015506519936025143, 0.00045973932719789445, -0.034946925938129425, 0.0006803468568250537, -0.0032838524784892797, -0.006432982627302408, -0.004897150211036205, 0.027698874473571777, -0.012677354738116264, -0.0032249114010483027, 0.006800100672990084, 5.2546900406014174e-05, -0.011128049343824387, -0.00221449532546103, 0.03362664952874184, 0.00619385065510869, 0.011451383121311665, 0.03168664872646332, -0.005611177533864975, -0.0022397558204829693, 0.001250389963388443, -0.016934573650360107, -0.0400933101773262, -0.01176124345511198, 0.028857484459877014, 0.022134849801659584, -0.02996220625936985, -0.0021757627837359905, 0.029531095176935196, -0.011033744551241398, 0.007982287555932999, 0.01794498972594738, -0.0005923564312979579, -0.0520835816860199, 0.022458182647824287, 0.004711907356977463, 0.005496663507074118, 0.009134162217378616, -0.00891860667616129, -0.016840267926454544, -0.013236450962722301, 0.016759434714913368, -0.001992203760892153, -0.008750203996896744, 0.01884762942790985, -0.0072345794178545475, -0.03782998025417328, 0.0011527163442224264, -0.004354893695563078, 0.030905261635780334, -0.012636938132345676, -0.003563400823622942, -0.0017395997419953346, -0.01805276796221733, 0.0029251547530293465, -0.004759059753268957, 0.0199388787150383, -0.006537392269819975, -0.03408470377326012, 0.005361941643059254, -0.010070480406284332, -0.0004833156999666244, 0.00038795769796706736, 0.029692761600017548, 0.02461373619735241, -0.02625734731554985, 0.0040450324304401875, 0.004755692090839148, -0.019346101209521294, -0.004462671000510454, -0.011525480076670647, 0.00576610816642642, 0.005833469331264496, 0.00811700988560915, -0.010616105049848557, -0.01948082260787487, 0.008851245045661926, 0.001321961055509746, 0.012717771343886852, 0.013027631677687168, -0.016719019040465355, -0.007227843161672354, 0.007396245840936899, -0.012623465619981289, -0.021218739449977875, 0.024856235831975937, -0.009329508990049362, 0.007456871215254068, 0.012832284905016422, -0.024020958691835403, -0.025098737329244614, -0.0007300256402231753, 0.023778459057211876, 0.013404853641986847, -0.007160482462495565, -0.007153746206313372, -0.01523707527667284, -0.0008184370817616582, 0.0029622032307088375, -0.0033983662724494934, -0.022000126540660858, -0.0007826514774933457, 0.012636938132345676, -0.002084825187921524, -0.028237761929631233, 0.010899022221565247, 0.0069381906650960445, -0.02163637802004814, 0.04284164309501648, -0.03333026170730591, -0.008352773264050484, -0.0029925156850367785, -0.03467748314142227, 0.017109712585806847, 0.02323957160115242, -0.0300699844956398, 0.0018170650582760572, -0.01674596406519413, 0.008500968106091022, 0.044</t>
  </si>
  <si>
    <t>[-0.025118373334407806, -0.06196536868810654, -0.020298566669225693, 0.010275126434862614, -0.017555175349116325, -0.02778625674545765, -0.008758711628615856, -0.01500055193901062, -0.019832944497466087, 0.03818093612790108, -0.021166887134313583, 0.021909363567829132, -0.06030423194169998, 0.04296299070119858, -0.02082710899412632, -0.002567208604887128, 0.004854415077716112, 0.01813405752182007, -0.0276352446526289, -0.020638342946767807, 0.0009453997481614351, 0.031687408685684204, -0.006134873256087303, 0.015491342172026634, -0.010677825659513474, -0.043491534888744354, -0.005606330465525389, 0.01026254240423441, -0.0036337326746433973, 0.010539397597312927, 0.02443881891667843, 0.011539854109287262, -0.001694168895483017, -0.02567208558320999, 0.011307043954730034, -0.013263911008834839, 0.0015887749614194036, 0.004269242752343416, 0.018071135506033897, -0.046511780470609665, 0.011747496202588081, -0.020940367132425308, 0.015277408063411713, 0.0031099088955670595, -0.014560099691152573, -0.0004919696366414428, -0.037123847752809525, 0.02187160961329937, -0.015264823101460934, -0.022463075816631317, 0.04102500155568123, -0.007783424109220505, 0.00042629503877833486, 0.03427978605031967, 0.013591104187071323, 0.007689041551202536, 0.0007031508721411228, 0.03636878728866577, -0.0306303221732378, -0.006402290891855955, -0.009413097985088825, -0.025772759690880775, 0.021091381087899208, 0.03276966139674187, -0.02082710899412632, 0.006707461550831795, -0.018486417829990387, 0.007437354419380426, -0.01595696248114109, 0.014799202792346478, 0.005055764690041542, -0.010199620388448238, -0.009136241860687733, 0.026427147909998894, -0.01372953224927187, 0.020399240776896477, 0.036620475351810455, -0.020386656746268272, 0.018448665738105774, -0.005455318372696638, -0.03938903287053108, -0.0020213620737195015, -0.015415836125612259, -0.00796589720994234, 0.05174687132239342, 0.0597505196928978, -0.04744302108883858, -0.007588366512209177, 0.031058190390467644, 0.05270328000187874, -0.008148370310664177, 0.028944017365574837, 0.031813252717256546, 0.0016218088567256927, -0.023620836436748505, 0.02662849612534046, 0.0025436128489673138, -0.01969451643526554, -0.007022070698440075, 0.0014613582752645016, -0.01525223907083273, 0.0034544055815786123, 0.021015873178839684, 0.001252929912880063, -0.007462522946298122, 0.027660414576530457, 0.0028944017831236124, -0.015289992094039917, -0.015239655040204525, -0.012898964807391167, 0.01769360341131687, 0.0004872505378443748, -0.018788443878293037, 0.019165974110364914, -0.026099953800439835, 0.00637082988396287, 0.00965220108628273, 0.061814356595277786, 0.01834798976778984, 0.02417454682290554, 0.03860880434513092, -0.018033381551504135, 0.01873810589313507, 0.02089003100991249, -0.014484593644738197, -0.02937188558280468, 0.035815075039863586, -0.0008234887500293553, 0.029019523411989212, 0.008695789612829685, -0.004671941976994276, 0.019732270389795303, -0.03961555287241936, -0.009236916899681091, 0.01726573519408703, -0.032643817365169525, 0.0029919305816292763, 0.03158673271536827, -0.005159585736691952, 0.005090371705591679, 0.002447657287120819, -0.008582530543208122, -0.0076449960470199585, 0.0030155263375490904, 0.021418573334813118, -0.015239655040204525, -0.045555368065834045, 0.046989984810352325, -0.024073872715234756, -0.015667522326111794, 0.010935804806649685, -0.06050558388233185, 0.0022400154266506433, 0.011716035194694996, -0.011879632249474525, -0.003034402849152684, 0.013465261086821556, 0.0006956789293326437, -0.00582026457414031, 0.017114723101258278, 0.009029274806380272, -0.03845779225230217, 0.016422584652900696, -0.03412877395749092, -0.016145728528499603, 0.022777684032917023, 0.011602776125073433, 0.03050447814166546, -0.004023847635835409, 0.01917855814099312, -0.010558274574577808, 0.012263454496860504, 0.014824370853602886, -0.004530367907136679, -0.022123297676444054, 0.04610908031463623, -0.0024649607948958874, 0.0073492638766765594, -0.043164338916540146, 0.0032373254653066397, -0.006405436899513006, -0.005883186124265194, 0.005165878217667341, 0.0043699173256754875, -0.027987606823444366, -0.01233896054327488, 0.002457095542922616, 0.0010924793314188719, 0.010747039690613747, -0.02482893317937851, 0.020424408838152885, -0.018725521862506866, -0.016573596745729446, -0.0034323830623179674, -0.029900429770350456, 0.04910415783524513, 0.015642354264855385, -0.0019206872675567865, -0.027886932715773582, -0.03417911008000374, -0.036142271012067795, -0.03400292992591858, -0.04167938604950905, 0.002716647693887353, -0.02352016046643257, -0.006676000542938709, -0.03571440279483795, 0.0008384326938539743, -0.004851269070059061, 0.02372151054441929, 0.03473282232880592, -0.02339431643486023, 0.05728398635983467, 0.005401834845542908, 0.04344119504094124, -0.027534570544958115, -0.04688930884003639, -0.0029856383334845304, 0.0008950622868724167, -0.0009666358237154782, 0.022953864187002182, 0.015969546511769295, 0.01841091178357601, -0.0100108552724123, 0.026427147909998894, 0.0021597901359200478, -0.022186219692230225, 0.014975382946431637, -0.0054521718993783, 0.0415283739566803, -0.024224884808063507, 0.01873810589313507, -0.020336318761110306, 0.022186219692230225, 0.007449938450008631, -0.01798304356634617, -0.0400434210896492, 0.01123782992362976, -0.008909723721444607, 0.031158864498138428, -0.005275991279631853, 0.06377751380205154, -0.041075337678194046, -0.02791210077702999, 0.03682182356715202, -0.02211071364581585, 0.01861226186156273, -0.048902805894613266, -0.024250052869319916, -0.05476711690425873, 0.026578160002827644, -0.008507024496793747, -0.023167798295617104, -0.009557818062603474, -0.017857201397418976, -0.0014707965310662985, -0.008695789612829685, -0.016925958916544914, -0.05713297426700592, 0.044775139540433884, 0.033575061708688736, 0.009746583178639412, -0.0063676838763058186, -0.010237373411655426, -0.03186358883976936, -0.04313917085528374, -0.011634237132966518, -0.056428249925374985, -0.005540262442082167, 0.004379355814307928, 0.008418934419751167, 0.01066524162888527, 0.01987069845199585, -0.027333220466971397, 0.027383558452129364, 0.001648550620302558, -0.003397776046767831, 0.040798481553792953, 0.028012776747345924, 0.01739157922565937, 0.024375896900892258, 0.009733999148011208, 0.04417108744382858, 0.009362760931253433, 0.02052508480846882, 0.01422032155096531, 0.0119551382958889, -0.00953264907002449, -0.0519985593855381, -0.02548331953585148, -0.014610436744987965, 0.007871514186263084, -0.010709286667406559, 0.038558464497327805, 0.04049645736813545, -0.006358245853334665, 0.03684699535369873, 0.014346165582537651, -0.00862028356641531, 0.02954806759953499, 0.0030611446127295494, -0.03244246914982796, 0.011269290931522846, 0.0038256440311670303, 0.013654026202857494, 0.0400434210896492, -0.007116453256458044, -0.003718677209690213, 0.018272483721375465, 0.009318714961409569, 0.0448254756629467, 0.00022002960031386465, -0.020550252869725227, -0.007072407752275467, -0.03596608713269234, -0.018473833799362183, 0.024791181087493896, -0.017227983102202415, -0.02280285209417343, -0.01980777643620968, -0.04995989054441452, -0.0033128317445516586, -0.06443189829587936, 0.011697158217430115, 0.026578160002827644, -0.02243790589272976, -0.006307908333837986, 0.04623492434620857, 0.049078986048698425, 0.03672115132212639, 0.005244530271738768, -0.007594658527523279, 0.008639160543680191, 0.010551982559263706, 0.007972189225256443, -0.03188875690102577, -0.0008156235562637448, 0.041427697986364365, -0.05280395597219467, -0.00802252721041441, -0.0054207113571465015, -0.007802300620824099, -0.039842069149017334, 0.014761448837816715, 0.005027450155466795, -0.0026474338956177235, -0.011797833256423473, 0.007091284263879061, 0.00817353930324316, -0.02534489333629608, 0.0006748361047357321, -0.005307451821863651, 0.03649463132023811, -0.006062513217329979, 0.011552438139915466, -0.018159225583076477, -0.006216671783477068, 0.008960061706602573, 0.016246402636170387, -0.004325872287154198, 0.002597096376121044, 0.007921852171421051, 0.006883642636239529, 0.011835586279630661, -0.027257714420557022, 0.03654496744275093, -0.01356593519449234, -0.03767756000161171, 0.02423746883869171, -0.005562285427004099, 0.00622925627976656, 0.004284973256289959, 0.002636422635987401, 0.03740070387721062, 0.015843704342842102, -0.028365137055516243, -0.003750137984752655, 0.00119865988381207, -0.05491812899708748, 0.013251326978206635, -0.0037784527521580458, -0.01917855814099312, 0.03158673271536827, -0.03682182356715202, 0.015453589148819447, -0.00014550660853274167, -0.022840606048703194, -0.028289631009101868, -0.010960973799228668, 0.04535401985049248, -0.008387473411858082, -0.008343427442014217, -0.018536755815148354, -6.198778282850981e-05, 0.04256029054522514, 0.024250052869319916, 0.01843608170747757, -0.0040773311629891396, 0.0035991256590932608, -0.029925597831606865, 0.02013496868312359, 0.043667715042829514, 0.011948845349252224, -0.039489708840847015, -0.005763635039329529, 0.015667522326111794, -0.04485064372420311, -0.026427147909998894, 0.012156487442553043, -0.010187036357820034, 0.017341243103146553, -0.06000220775604248, 0.028289631009101868, -3.386961543583311e-05, -0.027006028220057487, 0.0035362038761377335, -0.022337231785058975, 0.03835711628198624, 0.0010877602035179734, -0.026855014264583588, 0.056579262018203735, 0.0352613665163517, 0.0003836262330878526, -0.002737097442150116, -0.03339888155460358, 0.002071699593216181, -0.012867503799498081, -0.008733542636036873, 0.03065549023449421, 0.009790629148483276, 0.04553020000457764, -0.021557001397013664, -0.031184034422039986, -0.007267465349286795, -0.005562285427004099, -0.020512500777840614, 0.027735920622944832, 0.002521590329706669, -0.007777131628245115, 0.0013764138566330075, -0.0015887749614194036, 0.007972189225256443, -0.051948219537734985, 0.02761007659137249, 0.009840966202318668, -0.019908450543880463, 0.029246043413877487, -0.011778957210481167, -0.04112567380070686, -0.012213117443025112, 0.012873795814812183, -0.03767756000161171, -0.00714162178337574, 0.03641912713646889, -0.04837426170706749, -0.01865001581609249, 0.007953313179314137, 0.030605152249336243, -0.011225244961678982, -0.009192871861159801, -0.021972285583615303, 0.00531059829518199, 0.029799753800034523, 0.0007129823789000511, 0.011961430311203003, -0.06679776310920715, -0.015025720931589603, -0.0034386753104627132, 0.0016249549807980657, -0.00917399488389492, 0.004697110969573259, -0.02471567504107952, -0.028767837211489677, 0.042509954422712326, -0.01280458178371191, 0.018008213490247726, -0.007978481240570545, -0.0035362038761377335, -0.007915560156106949, -0.02139340527355671, -0.03601642698049545, -0.009318714961409569, -0.01072816364467144, 0.009941641241312027, -0.013112898916006088, -0.032618649303913116, 0.022488243877887726, 0.016787530854344368, 0.017605513334274292, 0.013930881395936012, 0.016447752714157104, -0.010709286667406559, 0.01861226186156273, -0.024778597056865692, 0.0014503470156341791, -0.022865774109959602, 0.01802079752087593, 0.023897690698504448, -0.014308412559330463, 0.03692249953746796, 4.6822653530398384e-05, 0.007217127829790115, 0.022689593955874443, 0.014723695814609528, 0.022714762017130852, 0.008160954341292381, -0.01622123457491398, -0.06402920186519623, 0.013691779226064682, 0.02560916356742382, 0.0037092389538884163, 0.018360575661063194, 0.014245490543544292, -0.004715987481176853, -0.0014275378780439496, 0.0007499489584006369, -0.010400970466434956, 0.008903431706130505, -0.022953864187002182, 0.026578160002827644, 0.021859025582671165, 0.005952400155365467, -0.009073320776224136, 0.02617545984685421, 0.029422223567962646, 0.01906529814004898, 0.007538028992712498, 0.018952040001749992, 0.049229998141527176, -0.01162165217101574, -0.01586887240409851, 0.03015211597084999, 0.002527882345020771, 2.3288432203116827e-05, 0.03030312806367874, 0.030076609924435616, -0.004939359612762928, 0.0010500071803107858, -0.00464677345007658, -0.033096857368946075, -0.011149738915264606, -0.03221594914793968, 0.03332337364554405, -0.022463075816631317, -0.012464804574847221, 0.03276966139674187, 0.0504884347319603, -0.01491246186196804, -0.014925045892596245, -0.00239731976762414, 0.01780686341226101, 0.030252791941165924, -0.003740699728950858, 0.009048151783645153, 0.0239102765917778, 0.002785861724987626, -0.01622123457491398, 0.006745214574038982, 0.004102500155568123, 0.007770839612931013, -0.012622108682990074, 0.002299790969118476, 0.03244246914982796, 0.00495194410905242, 0.016573596745729446, 0.016963711008429527, 0.040295105427503586, -0.024967361241579056, -0.02291611209511757, 0.02504286728799343, 0.008966353721916676, 0.01459785271435976, 0.05250193178653717, -0.030252791941165924, -0.007059823721647263, 0.017102139070630074, -0.021657675504684448, -0.01077220868319273, -0.025923773646354675, 0.006770383566617966, 0.0014723696513101459, 0.0046782344579696655, 0.010419846512377262, -0.013339417055249214, -0.002263610949739814, 0.005719589535146952, -0.0036274404264986515, 0.022374983876943588, -0.035211026668548584, -0.022211387753486633, 0.02919570542871952, -0.013641441240906715, -0.02730805240571499, -0.004653065465390682, -0.015113811008632183, 0.029724247753620148, -0.01987069845199585, 0.017995629459619522, 0.010583443567156792, 0.021015873178839684, -0.013930881395936012, 0.03141055256128311, -0.01580595038831234, 0.025030283257365227, 0.026552990078926086, 0.054314080625772476, 0.0004951157607138157, 0.01917855814099312, -0.002980919321998954, -0.027710750699043274, -0.028314800933003426, -0.028138618916273117, 0.010212204419076443, 0.01586887240409851, -0.0028881095349788666, 0.03402809798717499, 0.05096663907170296, 0.02160733938217163, -0.02360825054347515, -0.004681380465626717, 0.025659501552581787, -0.013754701241850853, 0.024099040776491165, 0.011760080233216286, -0.010948389768600464, 0.03224112093448639, -0.011508393101394176, -0.005735320039093494, 0.00428811926394701, 0.018511587753891945, -0.02375926449894905, -0.005351497326046228, 0.006402290891855955, -0.03017728589475155, 0.034556642174720764, -0.006355099845677614, 0.014258075505495071, -0.02904469333589077, 0.026301303878426552, 0.020361486822366714, -0.024451402947306633, 0.021657675504684448, 0.008249045349657536, -0.0322662889957428, -0.009507481008768082, -0.0005485992296598852, -0.004042724147439003, -0.01356593519449234, 0.034229446202516556, 0.007745671086013317, -0.03893599659204483, 0.016875620931386948, -0.01601988449692726, 0.011294458992779255, -0.003964072093367577, -0.03254314512014389, 0.02241273783147335, 0.022840606048703194, 0.014497177675366402, -0.0009005679748952389, -0.0011546146124601364, 0.013238742016255856, 0.01646033674478531, 0.015579432249069214, 0.0022620379459112883, 0.016875620931386948, -0.018146641552448273, -0.007512860465794802, -0.01026254240423441, 0.0007397241424769163, 0.0012356264051049948, -0.0037941832561045885, 0.008840509690344334, 0.02844064310193062, -0.004266096744686365, -0.013427507132291794, -0.014987967908382416, -0.01388054434210062, -0.004618458449840546, -0.017051802948117256, -0.031662240624427795, -0.006241840310394764, -0.025974109768867493, 0.006864766124635935, 0.054817453026771545, -0.018297653645277023, -0.01712730899453163, -0.013024807907640934, 0.01580595038831234, -0.07198251783847809, 0.020940367132425308, -0.05537116527557373, 0.014320996589958668, -0.017517423257231712, 0.01316323596984148, -0.022400153800845146, -0.004844977054744959, 0.04726684093475342, -0.005326328799128532, 0.031033020466566086, -0.02172059752047062, 0.01667427085340023, -0.021745767444372177, 0.027081534266471863, -0.011099401861429214, -0.0006028693169355392, -0.005813972558826208, 0.002974627073854208, -0.007040947210043669, -0.026527822017669678, 0.027861762791872025, 0.009878719225525856, 0.016145728528499603, 0.014358749613165855, 0.01849900372326374, 0.018310237675905228, -0.02052508480846882, 0.01960642635822296, -0.019619010388851166, 0.026905352249741554, 0.005231945775449276, -0.010174451395869255, -0.01828506961464882, -0.020361486822366714, 0.01444684062153101, 0.030227622017264366, 0.04817291349172592, 0.004599581938236952, -0.009520065039396286, -0.011307043954730034, 0.01873810589313507, 0.008242753334343433, -0.04678863286972046, 0.021947115659713745, 0.024161962792277336, 0.03767756000161171, -0.03702317550778389, 0.019430244341492653, 0.022098127752542496, 0.005741612520068884, 0.0026505799032747746, -0.006946564186364412, -0.010633780620992184, -0.003916880581527948, -0.008928600698709488, -0.027006028220057487, 0.00846927147358656, 0.003838228527456522, -0.004511491395533085, 0.02276510000228882, -0.015365498140454292, -0.015076057985424995, -0.0004388794186525047, -0.0006795552326366305, 0.055471841245889664, -0.002707209438085556, 0.009299838915467262, 0.01556684821844101, 0.003756430232897401, 0.004067893140017986, -0.0016532697482034564, -0.027861762791872025, 0.014723695814609528, 0.0035833953879773617, 0.014748864807188511, -0.002925862791016698, 0.00480407802388072, 0.017492255195975304, -0.004942505620419979, -0.005581161938607693, 0.01667427085340023, -0.006166334263980389, -0.02513095922768116, -0.027383558452129364, -0.035336870700120926, 0.015856288373470306, 0.00912994984537363, 0.025030283257365227, -0.015944378450512886, -0.02632647193968296, -0.0007806232897564769, 0.02319296821951866, 0.005952400155365467, -0.01087917573750019, 0.011904800310730934, 0.03558855876326561, -0.007210835814476013, 0.008834217675030231, -0.001304840436205268, -0.006480943411588669, -0.0033568767830729485, 0.02241273783147335, -0.0047254255041480064, 0.0119551382958889, 0.04472479969263077, 0.035487882792949677, 0.00857623852789402, 0.009595571085810661, -0.002502713818103075, -0.0049708206206560135, 0.009136241860687733, -0.024275222793221474, 0.007777131628245115, 0.028994355350732803, 0.0021645091474056244, -0.016120560467243195, 0.02856648713350296, -0.035362038761377335, -0.016875620931386948, -0.009809505194425583, 0.018083719536662102, 0.03954004496335983, 0.010677825659513474, -0.02273993007838726, -0.0130751458927989, -0.007538028992712498, 0.002916424535214901, 0.032492805272340775, 0.0046782344579696655, -0.026049615815281868, -0.028667163103818893, -0.009570402093231678, -0.016271572560071945, -0.018247315660119057, -0.018247315660119057, 0.03513552248477936, -0.01595696248114109, -0.012590647675096989, 0.012540310621261597, 0.0005847793072462082, 0.00800994224846363, -0.012590647675096989, 0.021770935505628586, 0.012496265582740307, 0.014308412559330463, 0.0019537212792783976, 0.00018660239584278315, 0.01259693969041109, -0.0376523919403553, 0.01052052155137062, -0.024552078917622566, -0.03450630232691765, -0.018083719536662102, -0.010117822326719761, 0.03289550542831421, -0.03865914046764374, 0.0001080484944395721, -0.016548428684473038, 0.0008042189874686301, -0.024287806823849678, 0.021229807287454605, -0.02665366604924202, -0.0007759041618555784, 0.04419625550508499, 0.010029731318354607, -0.016296740621328354, -0.018209563568234444, 0.0424344465136528, 0.022714762017130852, 0.019140804186463356, -0.011961430311203003, 0.018398327752947807, -0.0015337183140218258, 0.015818534418940544, -0.0367463193833828, -0.02650265395641327, 0.0003932611143682152, -0.0019537212792783976, -0.0011703451164066792, 0.0040521626360714436, 0.0069025191478431225, -0.010256250388920307, -0.01852417178452015, -0.015239655040204525, -0.02010980062186718, 0.026099953800439835, -0.005018011666834354, 0.021531833335757256, 0.004561828915029764, 0.014346165582537651, -0.02423746883869171, 0.013666610233485699, 0.016561012715101242, -0.0056881289929151535, 0.019430244341492653, 0.03860880434513092, 0.024854103103280067, 0.025747591629624367, 0.0009784336434677243, -0.01204322837293148, 0.004785201046615839, 0.007204543799161911, 0.046209752559661865, -0.011476932093501091, -0.007028362713754177, -0.016925958916544914, 0.026099953800439835, -0.0077079180628061295, 0.03186358883976936, 0.01589404046535492, -0.030227622017264366, 0.03095751442015171, -0.022614087909460068, 0.025772759690880775, -0.015365498140454292, -0.01280458178371191, 0.0391373448073864, -0.014623021706938744, -0.003150808159261942, -0.02441365085542202, -0.007047239225357771, -0.008928600698709488, 0.0022164196707308292, 0.005489925388246775, -0.003677777945995331, -0.017492255195975304, 0.011307043954730034, -0.012949301861226559, 0.01198030635714531, 0.0014196726260706782, -0.02969907969236374, 0.05081562697887421, 0.0046782344579696655, -0.005873748101294041, 0.0016202358528971672, -0.004926775116473436, -0.004244073759764433, 0.027735920622944832, 0.023973198607563972, 0.006292177829891443, 0.001083041075617075, 0.0008470844477415085, 0.0200217105448246, 0.0077330865897238255, -0.025974109768867493, 0.02504286728799343, 0.004357333295047283, 0.018008213490247726, 0.022903528064489365, -0.02234981581568718, -0.003360023023560643, -0.004527221899479628, -0.039187684655189514, -0.007248588837683201, -0.01066524162888527, -0.014585268683731556, -0.037602055817842484, 0.014824370853602886, -0.04945651814341545, 0.04671312868595123, 0.034556642174720764, -0.024187130853533745, -0.007538028992712498, -0.013339417055249214, -0.010753331705927849, 0.03460697829723358, 0.006348807364702225, 0.019744854420423508, 0.03349955379962921, 0.01756776124238968, 0.005392396356910467, -0.020097216591238976, 0.022249141708016396, -0.013654026202857494, -0.003646317170932889, -0.014169984497129917, -0.016598764806985855, -0.014169984497129917, 0.012005475349724293, -0.004354187287390232, -0.034883834421634674, -0.029321549460291862, 0.004961382132023573, -0.009828382171690464, 0.00902298279106617, -0.008337135426700115, 0.01209985837340355, 0.016623934730887413, -0.03362539783120155, 0.047140996903181076, 0.02306712418794632, 0.003476428333669901, 0.04180523008108139, 0.013427507132291794, -0.0018624846125021577, -0.0035991256590932608, 0.013188404962420464, 0.013867960311472416, 0.01715247705578804, 0.02378443256020546, 0.006040490698069334, -0.0002709569234866649, -0.005313744302839041, -0.016485506668686867, -0.0005678690504282713, -0.02937188558280468, -0.026552990078926086, -0.02204779163002968, -0.03624294325709343, -0.018788443878293037, 0.01562977023422718, -0.013515598140656948, 0.0128486268222332, -0.008840509690344334, -0.03969105705618858, -0.01381762232631445, -0.00275597395375371, 0.0016705732559785247, -0.003190134186297655, 0.04359220713376999, -0.019103052094578743, -0.00011198110587429255, -0.013654026202857494, -0.0019427099032327533, 0.0077582551166415215, -0.007487691473215818, 0.01484953984618187, -0.021619923412799835, 0.04200657829642296, 0.07691558450460434, 0.03098268434405327, -0.016561012715101242, -0.015856288373470306, 0.011187491938471794, -0.02339431643486023, -0.0009131522965617478, 0.01795787550508976, 0.018146641552448273, -0.01569269225001335, 0.007443646434694529, -0.009853550232946873, 0.024539493024349213, -0.011344796977937222, -0.041402529925107956, 0.014144815504550934, 0.03050447814166546, 0.01052052155137062, -0.03385191783308983, -5.780938590760343e-05, -0.002463387558236718, -0.00040171624277718365, 0.006081389728933573, -0.006908811163157225, 0.01565493829548359, 0.003482720348984003, 0.011904800310730934, -0.0100108552724123, 0.0020685535855591297, 0.0018152933334931731, 0.014635605737566948, -0.005603184457868338, -0.02665366604924202, -0.015994716435670853, 0.023671172559261322, -0.02193453162908554, 0.004662503954023123, 0.018788443878293037, 0.02175835147500038, 0.03065549023449421, 0.01136996503919363, 0.012194240465760231, 0.007550613489001989, 0.005842287093400955, -0.006197795271873474, -0.005908355116844177, -0.006172626279294491, 0.016988880932331085, 0.0031130549032241106, 0.01610797457396984, 0.018901702016592026, 0.017227983102202415, 0.028767837211489677, -0.005326328799128532, -0.001231693779118359, -0.0012946155620738864, 0.005257114768028259, -0.02871749922633171, 0.008349720388650894, -0.03750137984752655, -0.018574509769678116, -0.008601407520473003, 0.017039217054843903, 0.0017916976939886808, -0.01948058232665062, -0.026729172095656395, -0.02028598077595234, 0.00602161418646574, 0.030277960002422333, -0.013767285272479057, -0.028793005272746086, -0.007575782015919685, 0.05602555349469185, 0.02713187038898468, 0.004851269070059061, -0.030277960002422333, -0.004303849767893553, 0.027534570544958115, 0.0276352446526289, -0.006018468178808689, 0.0017633828101679683, -0.013918297365307808, -0.013603688217699528, -0.009796921163797379, -0.009123657830059528, 0.004643627442419529, 0.01906529814004898, -0.001840461976826191, 0.021405989304184914, -0.03828160837292671, -0.0013669756008312106, -0.003690362209454179, -0.016712024807929993, 0.009457143023610115, 0.008356012403964996, 0.020097216591238976, -0.00958927907049656, 0.03573957085609436, -0.019405076280236244, -0.0049708206206560135, 0.03881015256047249, 0.002609680872410536, -0.033902253955602646, -0.017290905117988586, -0.0248037651181221, -0.0028157494962215424, 0.0597505196928978, -0.02026081271469593, -0.004045870155096054, -0.020248228684067726, 0.01795787550508976, -0.016271572560071945, -0.02148149535059929, 0.03433012217283249, 0.008960061706602573, 0.006213525775820017, -0.003964072093367577, 0.03176291286945343, -0.003539350116625428, -0.008456687442958355, -0.012974470853805542, -0.006411729380488396, -0.0379544161260128, -0.015441004186868668, 0.02710670232772827, 0.014874708838760853, 0.00042314897291362286, -0.02319296821951866, 0.0042535122483968735, -0.02904469333589077, 0.014346165582537651, 0.005099810194224119, -0.005644083488732576, 0.00790297519415617, 0.004920483101159334, -0.0209151990711689, 0.002763839205726981, -0.013641441240906715, -0.0050840796902775764, -0.00923062488436699, -0.0018561924807727337, -0.015239655040204525, -0.01619606651365757, 0.02128014527261257, -0.016070222482085228, 0.005927231628447771, -0.01301222387701273, 0.015050889924168587, -0.0256972536444664, 0.032316625118255615, 0.0054458798840641975, 0.015881456434726715, 0.010652657598257065, -0.03148605674505234, -0.024854103103280067, -0.018272483721375465, 0.019619010388851166, 0.008431518450379372, 0.004017555620521307, -0.007412185426801443, -0.012647277675569057, 0.006965440697968006, 0.005861163605004549, -0.005367227829992771, -0.0016375392442569137, 0.015189317055046558, 0.02208554372191429, 0.023948028683662415, -0.008330843411386013, -0.020386656746268272, -0.015113811008632183, -0.028365137055516243, -0.013465261086821556, -0.04054679349064827, -0.0050840796902775764, 0.02156958542764187, 0.006141165737062693, -0.01062119659036398, -0.00034056411823257804, -0.030680660158395767, -0.01515156403183937, -0.0019427099032327533, -0.00438564782962203, -0.012452219612896442, -0.016422584652900696, 0.0119551382958889, -0.034858666360378265, -0.0019427099032327533, -0.02145632728934288, -0.008444102481007576, -0.03687216341495514, 0.013666610233485699, 0.014887292869389057, -0.0200217105448246, -0.013893128372728825, 0.0007908481056801975, 0.03921285271644592, 0.010451307520270348, 0.014560099691152573, 0.02097812108695507, -0.014824370853602886, -0.011495809070765972, -0.0017161915311589837, 0.023104876279830933, 0.015969546511769295, 0.011829294264316559, -0.02713187038898468, 0.02130531519651413, 0.013578520156443119, -0.011923677287995815, 0.007538028992712498, 0.001986755058169365, -0.006971733178943396, 0.010992434807121754, 0.017039217054843903, -0.021557001397013664, -0.0018105742055922747, -0.00877129565924406, -0.00316339242272079, 0.009431974962353706, 0.007116453256458044, -0.02148149535059929, 0.017014048993587494, 0.01050164457410574, -0.015906626358628273, 0.0013976499903947115, -0.0014881000388413668, -0.02276510000228882, 0.04887763783335686, -0.0019427099032327533, -0.019732270389795303, 0.01885136403143406, -0.008091740310192108, -0.01793270744383335, -0.01858709380030632, -0.0103065874427557, -0.013641441240906715, 0.018687767907977104, 0.008765003643929958, 0.004631042946130037, 0.007116453256458044, -0.0034135065507143736, -0.010218496434390545, 0.011992891319096088, -0.0002644681080710143, -0.02408645674586296, -0.009557818062603474, -0.01637224666774273, 0.00112236721906811, 0.007991066202521324, 0.007040947210043669, 0.013918297365307808, 0.03339888155460358, -0.008601407520473003, -0.0018719228683039546, -0.0015761905815452337, 0.00484812306240201, -0.016724608838558197, 0.006292177829891443, 0.007330387365072966, 0.005751050543040037, -0.00042354222387075424, -0.005555992946028709, -0.003293955000117421, 0.013842791318893433, 0.004162275698035955, -0.0054521718993783, 0.03848296031355858, -0.007059823721647263, -0.017504839226603508, 0.007229712326079607, 0.013188404962420464, 0.011753788217902184, 0.007575782015919685, -0.02319296821951866, -0.023922860622406006, 0.040622301399707794, -0.0024161962792277336, 0.0014747291570529342, -0.006524988450109959, -0.0015407970640808344, 0.004687672480940819, 0.01987069845199585, 0.00638026837259531, -0.009306130930781364, -0.012779412791132927, -0.002405185019597411, -0.006144311744719744, -0.024614999070763588, 0.01245851255953312, 0.03241730108857155, -0.0043321643024683, 0.013238742016255856, -0.03714901953935623, -0.012005475349724293, -0.010891759768128395, 0.0006583190988749266, 0.024149378761649132, -0.002183385659009218, 0.003489012597128749, 0.012439635582268238, 0.027182208374142647, -0.00830567441880703, 0.03130987659096718, -0.003992386627942324, 0.016145728528499603, -0.017945291474461555, -0.04069780558347702, -0.015730444341897964, 0.04052162542939186, 0.04593290016055107, 0.01136996503919363, 0.0025231633335351944, -0.036771487444639206, 0.01658618077635765, 0.00800994224846363, -0.01020591240376234, 0.0004388794186525047, 0.015138980001211166, 0.018272483721375465, -0.04993472248315811, 0.01601988449692726, -0.04346636310219765, -9.575908188708127e-05, -0.016296740621328354, -0.004800931550562382, -0.001742933294735849, -0.0052885753102600574, -0.012729075737297535, -0.017190229147672653, -0.00296204281039536, -0.021745767444372177, -0.008205000311136246, 0.012527726590633392, -0.008362304419279099, -0.014308412559330463, 0.004297557286918163, 0.0072863418608903885, -0.003998679108917713, 0.0026269841473549604, 0.0070157782174646854, 0.03767756000161171, -0.00908590480685234, 0.009192871861159801, 0.01199918333441019, -0.008676913566887379, -0.02204779163002968, -0.024426234886050224, -0.007418477907776833, -0.004467446357011795, -0.022274309769272804, 0.018637429922819138, 0.007160498294979334, -0.013716948218643665, -0.00709757674485445, 0.03224112093448639, -0.02100328914821148, 0.009494896046817303, -0.0070157782174646854, -0.0007322521996684372, -0.04610908031463623, 0.01622123457491398, -0.008135786280035973, -0.012873795814812183, -0.003382045542821288, -0.009991978295147419, 0.01381762232631445, -0.03473282232880592, 0.020097216591238976, -0.017467085272073746, 0.014887292869389057, 0.005162731744349003, 0.018058549612760544, -0.019921034574508667, 0.010570858605206013, 0.006644540000706911, 0.008028819225728512, 0.022614087909460068, 0.01153356209397316, -0.026125121861696243, -0.02387252263724804, -0.00013646160368807614, -0.016170896589756012, 0.00480407802388072, 0.00914253480732441, 0.012936717830598354, 0.0020087778102606535, -0.01909046806395054, -0.007972189225256443, 0.0015683253295719624, 0.030101779848337173, -0.02730805240571499, -0.010061192326247692, 0.011615360155701637, 0.012659861706197262, -0.01682528294622898, -0.005043180659413338, -0.01948058232665062, -0.017114723101258278, -0.0008148370543494821, -0.01280458178371191, -0.03163706883788109, -0.014006388373672962, -0.0040741851553320885, -0.007380724418908358, 0.01356593519449234, 0.01045759953558445, -0.03362539783120155, 0.0011349515989422798, 0.033449217677116394, -0.030579984188079834, -0.025898603722453117, 0.027559738606214523, -0.0037249692250043154, 0.0035078891087323427, 0.014786617830395699, 0.016837868839502335, -0.014144815504550934, 0.016598764806985855, -0.016712024807929993, 0.020927783101797104, -0.004071039147675037, -0.014673358760774136, 0.006600494496524334, 0.004137107171118259, 0.015856288373470306, -0.0013032673159614205, -0.005313744302839041, -0.0004959022626280785, 0.029774585738778114, -0.002773277461528778, -0.023646004498004913, 0.030529646202921867, -0.012640985660254955, 0.0035865413956344128, 0.05011090636253357, -0.03289550542831421, -0.016712024807929993, 0.043340522795915604, -0.04613424837589264, 0.01589404046535492, 0.007865222170948982, -0.023419486358761787, -0.003410360310226679, -0.03302134945988655, 0.023268474265933037, 0.041075337678194046, -0.01128187496215105, -0.002049676841124892</t>
  </si>
  <si>
    <t>[-0.05952020734548569, -0.0071671805344522, -0.010853919200599194, -0.01631748117506504, -0.030212627723813057, -0.030931340530514717, -0.04232429713010788, -0.009596168994903564, 0.005337120499461889, 0.08262554556131363, -0.0159315038472414, -0.002197735710069537, -0.04498620331287384, 0.015518908388912678, -0.0063985553570091724, 0.007859275676310062, -0.013855217956006527, -0.00873770471662283, -0.012837039306759834, -0.001773494528606534, -0.0055966563522815704, 0.00936325266957283, -0.017155980691313744, -0.007759454194456339, 0.012098359875380993, -0.020536601543426514, -0.03401915356516838, -0.013389384374022484, 0.009755883365869522, 0.0066547635942697525, 0.026965102180838585, -0.009316668845713139, -0.015319266356527805, -0.0055800192058086395, 0.019245576113462448, 0.004149245098233223, -0.006152329035103321, -0.018287289887666702, 0.009343287907540798, -0.07107287645339966, 0.004328923765569925, -0.03827819973230362, -0.003457149723544717, -0.00646177539601922, -0.027217984199523926, 0.018739813938736916, -0.03899691626429558, 0.007706216536462307, 0.004838013090193272, 0.0035370069090276957, 0.06345982849597931, -0.022200291976332664, 0.006641454063355923, 0.01368219405412674, 0.0071937995962798595, 0.0008380843210034072, 0.028855055570602417, 0.05142801254987717, 0.00357028073631227, 0.004828031174838543, -0.015226099640130997, -0.03604219853878021, -0.0007923328084871173, 0.05467553809285164, -0.009649407118558884, 0.0259003397077322, -0.024063624441623688, -0.0065316506661474705, -0.01913909986615181, 0.022666124626994133, -0.014587242156267166, -0.007633014116436243, -0.03952929750084877, -0.015878265723586082, 0.0061257099732756615, 0.011532705277204514, -0.00149399449583143, 0.0016861507901921868, 0.028482388705015182, 0.009842395782470703, -0.023917220532894135, 0.014600551687180996, -0.010980360209941864, -0.018899528309702873, 0.05177406221628189, 0.06383249163627625, -0.05669858679175377, -0.0285356268286705, -0.010161824524402618, 0.022053886204957962, -0.01601136103272438, 0.042537249624729156, 0.02858886495232582, 0.03529686480760574, -0.020456744357943535, 0.009968835860490799, 0.01231131237000227, -0.0092101925984025, -0.009423145093023777, -0.019285505637526512, -0.039263106882572174, 0.013855217956006527, -0.03207596018910408, 0.0022376643028110266, -0.007686252240091562, 0.04828696325421333, -0.019565004855394363, 0.018566790968179703, 5.046312253398355e-06, -0.01814088597893715, 0.03207596018910408, -0.0068544065579771996, 0.04413439333438873, 0.009383216500282288, -0.026605745777487755, -0.002901477040722966, 0.010062002576887608, 0.02454276755452156, -0.011852134019136429, 0.0027800274547189474, 0.04889920353889465, 0.011639181524515152, 0.018074337393045425, 0.048127248883247375, -0.01501314714550972, -0.014534004032611847, 0.019551696255803108, 0.03471124544739723, 0.0017784856026992202, 0.0018932803068310022, 0.005896120797842741, 0.02113552950322628, 0.0036900665145367384, -0.028322674334049225, -0.0034904235508292913, -0.0008767651161178946, 0.004076042678207159, 0.0376659631729126, -0.010940431617200375, 0.008904073387384415, -0.005453578662127256, -0.022865768522024155, -0.013569063507020473, -0.019511766731739044, 0.024662554264068604, -0.015478979796171188, -0.011665800586342812, 0.06638792157173157, -0.0043056318536400795, 0.018979385495185852, 0.0019149082945659757, -0.06580230593681335, -0.010714169591665268, 0.0037133581936359406, -0.041392628103494644, 0.0015380822587758303, -0.003420548513531685, 0.01196526549756527, 0.015665313228964806, 0.004481983371078968, -0.006914299447089434, -0.009509657509624958, 0.011439538560807705, -0.022839149460196495, -0.030239246785640717, -0.0037266677245497704, -0.00995552632957697, 0.022612886503338814, 0.002843247726559639, 0.014494075439870358, 0.001974801067262888, -0.005333792883902788, 0.052838824689388275, -0.04575815424323082, 0.0037266677245497704, 0.03127738833427429, -0.013562408275902271, 0.013482551090419292, -0.024888815358281136, 0.0017235837876796722, 0.00023998742108233273, 0.010148514993488789, 0.015439052134752274, -0.004139263182878494, 0.004332250915467739, 0.0029414056334644556, -0.0009250121656805277, 0.0315701998770237, 0.0315701998770237, -0.007726180367171764, -0.007393442559987307, -0.0042490665800869465, -0.015971433371305466, -0.0021594706922769547, -0.01565200462937355, 0.011492776684463024, 0.023225124925374985, -0.007240382954478264, -0.035137150436639786, -0.015612075105309486, -0.037133581936359406, -0.017661742866039276, -0.004485310520976782, 0.010993669740855694, -0.04756825044751167, -0.04442720115184784, 0.0003932549443561584, -0.01188540831208229, 5.713738573831506e-05, 0.0026452685706317425, 0.039901964366436005, -0.021295243874192238, 0.03149034082889557, 0.009762538596987724, 0.011572633869946003, -0.0009399853879585862, -0.025940269231796265, 0.00521400710567832, -0.0033556646667420864, -0.007865930907428265, 0.014041551388800144, -0.009136990644037724, -0.029547151178121567, 0.008431585505604744, -0.004758155904710293, 0.015252718701958656, -0.016410646960139275, 0.05616620555520058, -0.01429443247616291, 0.04421424865722656, -0.04080701246857643, 0.015252718701958656, 0.0004828862729482353, 0.01365557499229908, -0.0037566141691058874, 0.011326408013701439, -0.04490634426474571, 0.002077949931845069, -0.019378671422600746, 0.023970458656549454, -0.009083752520382404, 0.05142801254987717, -0.027138127014040947, -0.03630838915705681, 0.032342150807380676, -0.030505437403917313, 0.008864144794642925, -0.038624249398708344, -0.02093588560819626, -0.03346015140414238, -0.008731049485504627, -0.025194935500621796, -0.01629086211323738, 0.026792079210281372, 0.003956256899982691, 0.006312043406069279, -0.022506410256028175, 0.015172861516475677, 0.0013742087176069617, 0.0653764009475708, 0.015212790109217167, -0.020230481401085854, -0.022399934008717537, 0.011985229328274727, -0.0598396360874176, -0.0026901881210505962, -0.004734864458441734, -0.048180487006902695, 0.006292079109698534, -0.02224021963775158, 0.01836714707314968, -0.02290569618344307, 0.027843531221151352, -0.03260834142565727, -0.011239895597100258, -0.016596980392932892, -0.02551436424255371, 0.042617104947566986, 0.01233793143182993, 0.005217334721237421, -0.009329978376626968, -0.0057297516614198685, 0.037080343812704086, 0.015292647294700146, 0.027191365137696266, -1.4778254808334168e-05, 0.024729100987315178, -0.01038808561861515, -0.026778768748044968, 0.025075148791074753, -0.005686495453119278, 0.0005095053347758949, -0.0015023128362372518, 0.03809186816215515, 0.036388248205184937, 0.0025105096865445375, 0.02277260087430477, 0.00038493648753501475, -0.010141859762370586, 0.015212790109217167, 0.005769680254161358, -0.04506605863571167, 0.020430125296115875, 0.010700860060751438, -0.0012186536332592368, -0.0011138410773128271, 0.009110371582210064, 0.0032109234016388655, 0.015944814309477806, 0.026525888592004776, 0.07485277950763702, 0.005533435847610235, -0.0299198180437088, 0.008218633010983467, -0.009130335412919521, -0.018939457833766937, 0.01864664815366268, -0.01877974346280098, 0.009735919535160065, -0.01239782478660345, -0.06351306289434433, -0.023424768820405006, -0.061756208539009094, 0.003553643822669983, 0.005233971402049065, -0.018952766433358192, -0.004681626334786415, -0.0026818697806447744, 0.028455769643187523, 0.014906670898199081, 0.0002842831891030073, 0.00117539765778929, 0.021734457463026047, -0.015572146512567997, 0.010481252335011959, -0.00936325266957283, 0.008271871134638786, 0.03279467672109604, -0.04149910435080528, -0.005776335019618273, -0.00751988310366869, 0.004082697443664074, -0.0037200129590928555, 0.008218633010983467, -0.016184385865926743, 0.0014357652980834246, -0.006668073125183582, 0.010288264602422714, 0.02787015028297901, -0.044613536447286606, 0.0006729629822075367, -0.08246582746505737, 0.05946696922183037, -0.008617918938398361, -0.004219120368361473, -0.031170912086963654, 0.03226229548454285, 0.017275765538215637, -0.021694529801607132, 0.03803863003849983, -0.042004868388175964, -0.014520694501698017, 0.032422009855508804, -0.01366888452321291, 0.010933776386082172, 0.005776335019618273, -0.017355622723698616, -0.054356109350919724, 0.010587728582322598, -0.0011978574329987168, -0.014001622796058655, -0.017076123505830765, -0.017222527414560318, 0.011559324339032173, 0.002806646516546607, -0.018606718629598618, -0.01639733836054802, 0.005822918377816677, -0.035217009484767914, 0.006907644681632519, -0.015944814309477806, 0.020869338884949684, 0.043468914926052094, 0.0006925113266333938, 0.031650055199861526, 0.0063153705559670925, -0.0019714736845344305, -0.019565004855394363, -0.019618242979049683, 0.030532056465744972, -0.0246492438018322, -0.008677811361849308, -0.03553643822669983, 0.023531245067715645, -0.016996266320347786, -0.00521400710567832, 0.038464535027742386, 0.01703619584441185, -0.01181220542639494, -0.01921895705163479, -0.0018084320472553372, 0.009782502427697182, -0.019285505637526512, -0.04687615483999252, 0.0006405210006050766, -0.05033663287758827, -0.042617104947566986, -0.0033606556244194508, 0.005047638434916735, -0.002197735710069537, 0.02423664927482605, -0.03215581923723221, 0.026299625635147095, -0.025993507355451584, -0.020230481401085854, 0.018912838771939278, -0.035802628844976425, 0.031809769570827484, 0.005716442130506039, -0.03801200911402702, 0.019964290782809258, 0.007313585374504328, 0.029573770239949226, 0.02470248192548752, -0.04035448655486107, 0.00521400710567832, -0.004458691459149122, -0.031729914247989655, 0.015545527450740337, -0.005453578662127256, 0.03913000971078873, -0.016543742269277573, -0.007859275676310062, -0.011419574730098248, 0.018819671124219894, -0.02534133940935135, 0.04101996496319771, -0.01436098013073206, -0.011572633869946003, 0.027737054973840714, -0.010088621638715267, -0.028881674632430077, -0.036494724452495575, 0.03316734358668327, 0.004122626036405563, -0.012377860024571419, 0.03077162802219391, -0.02193410135805607, -0.016849862411618233, -0.011486122384667397, 0.009156954474747181, -0.04115305840969086, -0.014440837316215038, 0.0063153705559670925, -0.022027267143130302, -0.02456938661634922, 0.014613861218094826, 0.023717578500509262, -0.015891576185822487, -0.01850024238228798, 0.03143710270524025, 0.05675182491540909, 0.02144164778292179, 0.011991884559392929, 0.02856224589049816, -0.05451582372188568, -0.01778152771294117, 0.018100956454873085, 0.004378834273666143, -0.01429443247616291, 0.01105356216430664, -0.01368219405412674, -0.01368219405412674, 0.03471124544739723, -0.021508196368813515, 0.01750202849507332, -0.028961531817913055, -0.01783476583659649, 0.023331601172685623, 0.011499431915581226, -0.02418341115117073, -0.024888815358281136, 0.02858886495232582, 0.02551436424255371, -0.004491965286433697, -0.02736438810825348, 0.019405290484428406, 0.007247037719935179, -0.01972471922636032, 0.01911248080432415, -0.002969688270241022, -0.015359194949269295, 0.00011500263644848019, -0.00873770471662283, 0.016583671793341637, 0.001068089623004198, -0.007247037719935179, 0.04109982028603554, -0.009023859165608883, 0.008152085356414318, 0.03457815200090408, 0.01036146655678749, 0.024915434420108795, -0.002884840127080679, -0.0006584056536667049, 0.01783476583659649, -0.03468462824821472, -0.03361986577510834, 0.0031077745370566845, -0.00562327541410923, -0.020297029986977577, 0.013748741708695889, 0.016197694465517998, -0.02861548401415348, 0.003716685576364398, 0.0045119295828044415, -0.001858342788182199, 0.020270410925149918, -0.022679435089230537, 0.028908293694257736, 0.005243953783065081, 0.02795000746846199, 0.004388816654682159, 0.02208050526678562, 0.0075997402891516685, 0.017049504444003105, 0.007905859500169754, 0.018287289887666702, 0.029680246487259865, -0.0032292241230607033, -0.012304658070206642, 0.009097062051296234, 0.00562327541410923, 0.01714267209172249, 0.026193149387836456, 0.03274143859744072, 0.013535789214074612, -0.012144943699240685, -0.017275765538215637, -0.027098197489976883, 0.041898392140865326, -0.03481772169470787, 0.01125986035913229, -0.04418763145804405, -0.016743386164307594, -0.0013159795198589563, 0.03417886793613434, -0.01680993288755417, -0.01839376613497734, -0.00022605400590691715, 0.007120597176253796, 0.025913650169968605, -0.021122219040989876, 0.0160645991563797, 0.026579126715660095, 0.005144132301211357, -0.04038110747933388, -0.005074257496744394, 0.011459503322839737, -0.013056646101176739, -0.0006355299265123904, 0.011752313002943993, 0.008385002613067627, -0.0027966643683612347, 0.0013284571468830109, 0.036388248205184937, 0.01603798009455204, -0.02723129279911518, -0.004155899863690138, 0.02495536394417286, 0.003956256899982691, 0.01875312440097332, 0.03385943919420242, -0.03322058171033859, 0.015998052433133125, 0.010208407416939735, -0.02548774518072605, -0.009729264304041862, -0.02802986465394497, 0.003467131871730089, 0.012058431282639503, -0.003317399648949504, 0.017994480207562447, -0.013775360770523548, -0.004568495322018862, 0.004887924063950777, -0.006578234024345875, 0.006974192336201668, -0.033646486699581146, -0.009676026180386543, 0.002277592895552516, -0.01875312440097332, -0.03074500896036625, 0.018260670825839043, -0.0300529133528471, 0.01192533690482378, 0.010348157025873661, 0.01110680028796196, 0.0016828234074637294, 0.016663528978824615, -0.02484888769686222, 0.02797662653028965, -0.007566466461867094, 0.001271891756914556, 0.026658983901143074, 0.02808310277760029, 0.02144164778292179, 0.02651257812976837, -0.014134718105196953, -0.011905372142791748, -0.05669858679175377, -0.036547962576150894, -0.0003335700312163681, 0.04722220450639725, -0.0019282178254798055, 0.012058431282639503, 0.022147053852677345, 0.011632527224719524, -0.004252394195646048, -0.009050478227436543, 0.030425580218434334, -0.0023541226983070374, 0.037160199135541916, 0.01814088597893715, 0.0065449601970613, 0.019045934081077576, -0.03266157954931259, -0.003510387847200036, -0.013382730074226856, 0.014214575290679932, -0.003693393897265196, 0.019618242979049683, -0.015093004330992699, -0.012617431581020355, 0.022200291976332664, -0.007546502165496349, 0.01042801421135664, -0.010860574431717396, 0.003560298588126898, 0.02861548401415348, -0.01900600455701351, -0.005080912262201309, 0.024170100688934326, -0.03409900888800621, -0.0009632770670577884, -0.021654600277543068, 0.009835740551352501, -0.01195195596665144, 0.04448043927550316, 0.014001622796058655, -0.040540821850299835, 0.027098197489976883, 0.00018466969777364284, -0.000484549964312464, 0.005882811266928911, -0.020257100462913513, -0.014853432774543762, 0.032475247979164124, -0.005357084795832634, 0.0052506085485219955, -0.00233748578466475, 0.010301574133336544, -0.0018483606399968266, 0.022679435089230537, 0.02659243531525135, 0.002751744817942381, -0.04245739057660103, 0.0037133581936359406, -0.0209092665463686, 0.022839149460196495, -0.01239782478660345, 0.01503976620733738, 0.008924038149416447, -0.00531050143763423, 0.027524102479219437, -0.006914299447089434, 0.0023358219768851995, 0.01562538556754589, 0.0033074175007641315, -0.011306443251669407, 0.0015355866635218263, -0.007726180367171764, -0.010155169293284416, 0.0036834117490798235, 0.03678753226995468, -0.012085050344467163, -0.00873770471662283, 0.008930692449212074, 0.0006808654870837927, -0.057710111141204834, 0.0024156791623681784, -0.03694724664092064, 0.0004966117558069527, -0.014826813712716103, 0.029174484312534332, -0.021321862936019897, -0.009409835562109947, 0.023757506161928177, -0.008917382918298244, -0.010774062015116215, -0.0013858545571565628, 0.03207596018910408, -0.02074955217540264, -0.007952442392706871, -0.01113341934978962, 0.029147865250706673, 0.008318454958498478, 0.009729264304041862, -0.02293231524527073, -0.025394577533006668, 0.04011491686105728, 0.0037799058482050896, -0.006015906110405922, 0.01939198188483715, 0.0029247687198221684, 0.0033490099012851715, -0.04003505781292915, 0.012777145951986313, -0.010680895298719406, 0.033726342022418976, -0.014786885119974613, 0.033087484538555145, -0.0498574897646904, -0.01109349075704813, 0.006252150516957045, 0.011279824189841747, 0.04748839512467384, 0.009822431020438671, -0.02182762511074543, -0.0005165760521776974, 0.03066515177488327, -0.013096574693918228, -0.0210556723177433, 0.00926343072205782, 0.038624249398708344, 0.0030944650061428547, -0.013176431879401207, 0.001691141864284873, 0.016770005226135254, 0.027191365137696266, 0.009815776720643044, -0.0011762294452637434, 0.01911248080432415, -0.031011197715997696, -0.011412919498980045, -0.05467553809285164, 0.016916409134864807, 0.018699886277318, 0.0001806144427973777, 0.014560623094439507, -0.0016878144815564156, 0.012005194090306759, 0.000317972939228639, -0.0019082535291090608, 0.035855866968631744, -0.0198045764118433, -0.0035736081190407276, 0.010328193195164204, -0.009110371582210064, -0.01196526549756527, 0.04490634426474571, 0.0038664175663143396, 0.012810420244932175, -0.02792338840663433, 0.0031676674261689186, 0.00988897867500782, 0.014906670898199081, 0.0004907888360321522, -0.006887680385261774, 0.015093004330992699, 0.025527672842144966, 0.008977276273071766, 0.014933289960026741, -0.017768219113349915, -0.04112644121050835, 0.009203538298606873, 0.016916409134864807, 0.033752962946891785, 0.020336957648396492, 0.01673007570207119, -0.013562408275902271, 0.007453335449099541, -0.014707027934491634, -0.025580910965800285, 0.005353757180273533, -0.008105502463877201, -0.03819834440946579, 0.05616620555520058, -0.009369906969368458, -0.002197735710069537, -0.013475896790623665, 0.040514200925827026, -0.01764843240380287, -0.011852134019136429, 0.03705372288823128, 0.04519915580749512, -0.0057131145149469376, -0.0006201408104971051, -0.011858789250254631, -0.0025903666391968727, 0.016437266021966934, -0.02518162503838539, 0.01598474197089672, 0.031703293323516846, 0.0221603624522686, -0.024010388180613518, 0.027444245293736458, -0.02052329108119011, -0.018127575516700745, 0.002989652566611767, -0.007819347083568573, 0.009536276571452618, 0.014068170450627804, -0.009110371582210064, -0.019817886874079704, -0.0200840774923563, 0.005350430030375719, 0.0020729589741677046, -0.0065150135196745396, -0.020483363419771194, -0.02019055373966694, 0.006737948395311832, -0.011552670039236546, 0.015558836981654167, -0.03199610486626625, 0.0036534653045237064, -0.0030162716284394264, 0.000709148240275681, -0.01231131237000227, -0.028855055570602417, -0.015106313861906528, -0.0112199317663908, 0.00023042119573801756, 0.015452360734343529, -0.023557864129543304, -0.0009649407584220171, 0.012837039306759834, 0.0245161484926939, -0.019711410626769066, 0.0015231090364977717, -0.012251419946551323, -0.02733776904642582, 0.0016869825776666403, -0.011033598333597183, -0.004831358324736357, -0.039209868758916855, 0.002969688270241022, 0.0123246219009161, 0.015492289327085018, -0.01041470468044281, 0.009163609705865383, -0.009709300473332405, 0.039209868758916855, 0.04083362966775894, -0.013622301630675793, 0.0044387271627783775, -0.019272195175290108, 0.03058529458940029, 0.028402531519532204, 0.009010549634695053, -0.01941860094666481, -0.007925823330879211, 0.024303195998072624, -0.031144293025135994, -0.004838013090193272, 0.019538385793566704, 0.000512000871822238, -0.024449601769447327, -0.008564680814743042, 0.010481252335011959, 0.0052971919067204, -0.01432105153799057, -0.02874857932329178, -0.01900600455701351, -0.011160038411617279, 0.03069177083671093, -0.008305145427584648, 0.02279921993613243, 0.007420061621814966, 0.021122219040989876, -0.00942980032414198, 0.028934912756085396, 0.006302061025053263, -0.0221603624522686, 0.004318941384553909, 0.035243626683950424, 0.021867552772164345, 0.021175457164645195, -0.017355622723698616, -0.017541956156492233, -0.0007777754799462855, -0.003956256899982691, 0.02318519726395607, -0.02636617422103882, -0.012597467750310898, -0.006079126615077257, 0.009383216500282288, -0.026991721242666245, 0.017874695360660553, -0.0030162716284394264, -0.019764648750424385, 0.0003235878830309957, 0.009735919535160065, 0.03886381909251213, -0.018566790968179703, 0.024116862565279007, 0.04078039154410362, -0.03684077039361, 0.06047849357128143, -0.006338662467896938, -0.020789481699466705, 0.01850024238228798, 0.0028582210652530193, -0.006139019504189491, 0.006142346654087305, -0.005606638267636299, 0.02359779179096222, -0.01775490865111351, 0.02213374339044094, -0.01595812290906906, -0.02154812403023243, 0.03183639049530029, -0.020922577008605003, -0.006524995900690556, -0.008963966742157936, 0.016104528680443764, -0.020430125296115875, 0.02787015028297901, 0.015119623392820358, -0.01112010981887579, -0.00804560910910368, -0.0006729629822075367, 0.02989319898188114, 0.004528566729277372, -0.041232913732528687, 0.0005814599571749568, -0.013336146250367165, 0.0034538223408162594, 0.010447978973388672, -0.02180100604891777, 0.011392955668270588, -0.035935722291469574, -0.028269436210393906, -0.014028241857886314, 0.0005947694880887866, -0.02190748229622841, -0.020403506234288216, -0.003962911665439606, -0.039928581565618515, -0.01189871784299612, -0.0016420629108324647, -0.02346469648182392, 0.02625969797372818, 0.00020858524658251554, 0.0020513308700174093, -0.018194124102592468, 0.002485554199665785, 0.034498292952775955, 0.037319913506507874, -0.001202848507091403, -0.00024809790193103254, -0.025194935500621796, 0.012371205724775791, -0.007207109127193689, -0.0040594059973955154, -0.006225531455129385, -0.014826813712716103, -0.021814314648509026, -0.011778932064771652, -0.02013731561601162, -0.025887031108140945, -0.025780554860830307, 0.02526148222386837, -0.012045121751725674, -0.002242655260488391, -0.015119623392820358, 0.0013509170385077596, 0.01426781341433525, -0.03425872325897217, 0.05038987100124359, 0.00044004624942317605, -0.0015904884785413742, 0.027603959664702415, -0.0031610126607120037, -0.019378671422600746, 0.004195828456431627, -0.014001622796058655, -0.02379743568599224, 0.014880051836371422, 0.015212790109217167, -0.015864957123994827, -0.023531245067715645, 0.0033806199207901955, -0.015372504480183125, 0.00021711166482418776, 0.006821132730692625, -0.03218243643641472, -0.024023696780204773, -0.026685602962970734, -0.0390501543879509, 0.007320240139961243, 0.003663447452709079, -0.006428501568734646, 0.02174776792526245, -0.046130821108818054, -0.002568738767877221, 0.0014806849649176002, -0.011006979271769524, -0.01502645667642355, -0.006255477666854858, -0.045252393931150436, 0.012683979235589504, -0.012184872291982174, -0.0011620881268754601, -0.0188329815864563, 0.005782989785075188, 0.05185391753911972, -0.02659243531525135, 0.05414315685629845, 0.08853497356176376, 0.027524102479219437, -0.029839960858225822, -0.011612562462687492, 0.014161337167024612, -0.012743872590363026, -0.003540334291756153, 0.011945300735533237, 0.02551436424255371, -0.019897744059562683, 0.011033598333597183, -0.011160038411617279, 0.014121408574283123, -0.014254503883421421, -0.018872909247875214, 0.012983444146811962, 0.007187144830822945, 0.011512741446495056, -0.027244603261351585, 0.0005469383904710412, -0.02731114998459816, -0.00015129189705476165, 0.01006865780800581, -0.013975003734230995, 0.012124978937208652, 0.020589839667081833, -0.039875343441963196, -0.01368219405412674, 0.006674727890640497, -0.0022992207668721676, 0.00991559773683548, 0.002146161161363125, -0.021095599979162216, -0.01501314714550972, 0.006145674269646406, -0.018273981288075447, -0.003826489206403494, 0.004857977386564016, -0.006132364738732576, 0.035829246044158936, 0.020230481401085854, -0.005536763463169336, 0.0006051675882190466, 0.00859795417636633, 0.0007923328084871173, -0.0006159815820865333, -0.032954391092061996, 0.007679597474634647, -0.03340691328048706, 0.01437428966164589, -0.015412433072924614, 0.014667099341750145, 0.022093815729022026, -0.001888289232738316, -0.0007474131416529417, -0.00500105507671833, 0.022346695885062218, -0.012903586961328983, 0.0007573952898383141, -0.02298555336892605, 0.002655250718817115, -0.003370637772604823, 0.01002872921526432, 0.019990909844636917, -0.008192013949155807, -0.05062944069504738, 0.012124978937208652, -0.028775198385119438, 0.02856224589049816, -0.0016254259971901774, -0.005530108697712421, -0.006907644681632519, 0.03963577374815941, 0.030851485207676888, -0.0020363577641546726, 0.002582048298791051, -0.013828598894178867, 0.018979385495185852, 0.023890601471066475, -0.006265460047870874, 0.0018483606399968266, -0.028961531817913055, -0.0005082575953565538, 0.01505307573825121, -0.0035436616744846106, 0.014667099341750145, 0.002490545390173793, -0.0037499594036489725, -0.009662716649472713, -0.005510144401341677, 0.009662716649472713, -0.0028898310847580433, -0.007187144830822945, -0.00298798899166286, 0.028455769643187523, 0.035802628844976425, -0.007619704585522413, 0.026938483119010925, -0.00531050143763423, -0.0007707048207521439, 0.0207761712372303, 0.0006014242535457015, -0.02041681483387947, -0.02057652920484543, 0.007007466163486242, -0.027497483417391777, 0.014161337167024612, 0.00044628509203903377, -0.0041825189255177975, -0.012557539157569408, 0.00822528824210167, -0.011665800586342812, -0.021787695586681366, 0.028322674334049225, 0.002285911235958338, 0.011279824189841747, 0.0074666449800133705, -0.005669858772307634, -0.009948872029781342, -0.012065086513757706, -0.006874370854347944, -0.004405453335493803, -0.010774062015116215, -0.01803440973162651, 0.01611783728003502, -0.013935075141489506, 0.013735432177782059, -0.013908456079661846, 0.02421003021299839, -0.002673551207408309, 0.012777145951986313, -0.004255721345543861, 0.0019698101095855236, 0.010647621937096119, -0.021122219040989876, -0.015412433072924614, 0.01501314714550972, -0.013455932028591633, -0.019285505637526512, -0.00818535964936018, -0.002440634649246931, -0.0009341624681837857, -0.015452360734343529, 0.008418275974690914, 0.0013866863446310163, -0.026472650468349457, -0.004804739262908697, 0.021694529801607132, -0.022013958543539047, 0.007020775694400072, -0.013462587259709835, 0.010833955369889736, 0.019711410626769066, -0.033832818269729614, -0.035057295113801956, -0.007845966145396233, 0.008398312143981457, 0.018606718629598618, 0.00520069757476449, -0.015199480578303337, 0.00468828110024333, 0.009596168994903564, 0.0057197692804038525, -0.0261798407882452, 0.006468430161476135, 0.013815289363265038, -0.009017204865813255, 0.01662359945476055, 0.004239084664732218, -0.02282583899796009, -0.02379743568599224, -0.01127316989004612, -0.011752313002943993, -0.04783444106578827, -0.01502645667642355, 0.012817074544727802, -0.00984905008226633, -0.031783152371644974, 0.024010388180613518, -0.03138386458158493, -0.008910728618502617, -0.01296347938477993, 0.006268787197768688, 0.003769923700019717, -0.004202483221888542, -0.004282340407371521, -0.01037477608770132, 0.0008900746470317245, -0.00873770471662283, -0.003159349085763097, -0.04440058395266533, 0.01852686144411564, 0.03274143859744072, -0.03207596018910408, -0.026752149686217308, -0.03527024760842323, 0.02659243531525135, 0.00022563808306585997, -0.00017156812828034163, 0.03564291447401047, -0.017435479909181595, -0.02251972071826458, -0.003606881946325302, 0.025115078315138817, 0.015385814011096954, 0.0033556646667420864, 0.002345804125070572, 0.04011491686105728, 0.016131147742271423, -0.020669694989919662, 0.00010450058471178636, -0.019019315019249916, -0.0006746266735717654, 0.017435479909181595, 0.007233728189021349, -0.006421846803277731, 0.0018067683558911085, -0.01565200462937355, 0.011845479719340801, -0.008904073387384415, -0.0018533517140895128, -0.022919006645679474, -0.0008014831109903753, -0.005034328904002905, -0.03801200911402702, -0.006418519653379917, 0.002174444030970335, -0.022360006347298622, 0.04897905886173248, 0.031064435839653015, 0.004345560446381569, 0.0047881025820970535, 0.004139263182878494, -0.008930692449212074, -0.005157441832125187, -0.0024306525010615587, -0.012896931730210781, 0.017222527414560318, 0.010308228433132172, -0.011419574730098248, 0.017541956156492233, -0.02800324559211731, 0.0043156142346560955, 0.012331277132034302, 0.01195195596665144, 0.005303846672177315, 0.026632364839315414, -0.010228372178971767, -0.012797110714018345, 0.009795811958611012, 0.005776335019618273, 0.0037932153791189194, 0.003899691393598914, -0.024369744583964348, 0.019565004855394363, 0.01578509993851185, 0.018380457535386086, 0.0057131145149469376, 0.0066547635942697525, 0.003517042612656951, -0.010853919200599194, 0.009596168994903564, -0.006361953914165497, 0.010913812555372715, -0.008651192300021648, -0.003876399714499712, -0.011659146286547184, 0.0286687221378088, -0.0159315038472414, -0.0013459259644150734, 0.005154114216566086, -0.01006865780800581, 0.01880636252462864, 0.010847264900803566, 0.006634799297899008, -0.01426781341433525, 0.030824866145849228, -0.016557052731513977, 0.024103553965687752, 0.006834442261606455, 0.014560623094439507, -0.004332250915467739, 0.02554098330438137, -0.01975133828818798, 0.006035870406776667, 0.018220743164420128, 0.01800779066979885, 0.01038808561861515, -0.0028981496579945087, 0.004585132002830505, 0.02357117272913456, 0.007686252240091562, 0.0013966684928163886, -0.014054860919713974, 0.008298490196466446, -0.005150787066668272, 0.005739733576774597, 0.0313040092587471, -0.018739813938736916, -0.014560623094439507, 0.016610290855169296, 0.005946031305938959, -0.018766433000564575, 0.023611102253198624, 0.014467456378042698, -0.011712384410202503, 0.004405453335493803, -0.030878104269504547, -0.005164096597582102, 0.031117673963308334, 0.00522731663659215, 0.03495081886649132, -0.011805551126599312, -0.02922772243618965, 0.0023607774637639523, -0.004069387912750244, 0.0030761645175516605, 0.024436291307210922, 0.051507871598005295, -0.0019847832154482603, -0.03548320010304451, 0.0060491799376904964, -0.03346015140414238, -0.0001388142118230462, 0.00819866918027401, 0.011426229029893875, -0.012750526890158653, -0.00681447796523571, -0.011712384410202503, -0.014587242156267166, 0.001379199791699648, 0.0001609620958333835, 0.018180813640356064, 0.01432105153799057, -0.0022626195568591356, -0.004272358492016792, -0.018407076597213745, 3.8394868170144036e-05, -0.011333062313497066, 0.014813504181802273, 0.017209218814969063, 0.052892062813043594, -0.0016595317283645272, -0.012750526890158653, 0.02365102991461754, 0.0064551206305623055, -0.014480765908956528, 0.016557052731513977, -0.02259957790374756, -0.02221360057592392, -0.02997305616736412, 0.018273981288075447, 0.010008764453232288, -0.04788767918944359, -0.0005797962658107281, 0.026166530326008797, -0.014414218254387379, 0.0070607042871415615, -0.006764567457139492, -0.004472000990062952, -0.03503067418932915, 0.03290115296840668, 0.008418275974690914, -0.0013950048014521599, 0.01296347938477993, 0.01811426691710949, 0.018713194876909256, 0.002016393467783928, 0.006634799297899008, -0.01678331382572651, -0.003510387847200036, 0.025354649871587753, 0.014573932625353336, -0.026099983602762222, -0.02426326833665371, -0.011765622533857822, 0.031783152371644974, 0.018713194876909256, 0.012098359875380993, -0.04889920353889465, 0.0022393278777599335, -0.003510387847200036, -0.01816750504076481, 0.00020089067402295768, 0.006638126913458109, -0.015612075105309486, -0.008731049485504627, -0.02874857932329178, 0.002392387483268976, -0.014094789512455463, 0.023398149758577347, 0.004285668022930622, -0.008877454325556755, 0.0026768785901367664, -0.018234051764011383, -0.021920790895819664, -0.022892387583851814, -0.014746956527233124, -0.019232267513871193, 0.01312984898686409, 0.0004870455013588071, -0.016224313527345657, -0.015798408538103104, 0.010168478824198246, -0.005360411945730448, 0.006711329333484173, 0.013748741708695889, -0.02218698151409626, -0.006178948096930981, 0.023730887100100517, -0.011086836457252502, -0.027657197788357735, 0.010787371546030045, -0.010334847494959831, -0.0048613050021231174, 0.021508196368813515, -0.009975491091609001, -0.025421196594834328, 0.0010306565091013908, -0.003081155475229025, 0.013575717806816101, -0.010334847494959831, -0.010647621937096119, -0.0020629768259823322, -0.019298814237117767, 0.01614445634186268, -0.011006979271769524, -0.03609543666243553, 0.012078396044671535, 0.020070767030119896, -0.003375628963112831, -0.042670343071222305, 0.011020288802683353, 0.002557093044742942, -0.003783233230933547, 0.02625969797372818, -0.027763674035668373, -0.02121538668870926, 0.005004382226616144, -0.031809769570827484, 0.007806037552654743, 0.03359324857592583, -0.015066385269165039, -0.007925823330879211, -0.020097386091947556, 0.009030514396727085, 0.</t>
  </si>
  <si>
    <t>[0.0001426236267434433, -0.017643967643380165, -0.008853200823068619, 0.003131086239591241, -0.02704659104347229, -0.03998300060629845, -0.006308997981250286, -0.005278829950839281, 0.0016841684700921178, 0.022438930347561836, -0.036311857402324677, 0.01319863647222519, -0.044777967035770416, 0.052145227789878845, 0.011206978000700474, 0.03139202669262886, -0.01650766097009182, 0.014747009612619877, -0.014984260313212872, -0.007810546085238457, -0.009440083988010883, 0.036137040704488754, -0.015421302057802677, 0.002619123784825206, -0.0204909760504961, -0.02486138604581356, -0.0026472194585949183, -0.004885493312031031, -7.053138688206673e-05, -0.005419307388365269, 0.06358321011066437, -0.021926967427134514, 0.003461988642811775, 0.004954171366989613, 0.0244368314743042, -0.018543021753430367, -0.015196537598967552, 0.003955220337957144, 0.021402519196271896, -0.011494176462292671, 0.016232948750257492, 0.0041706194169819355, 0.0040176548063755035, -0.00688027311116457, -0.022438930347561836, 0.0052226390689611435, -0.01662004180252552, 0.014222560450434685, -0.003796012606471777, -0.024736516177654266, 0.06208478659391403, 0.0012916120467707515, -0.021827073767781258, 0.03980818763375282, 0.00366802210919559, 0.009396379813551903, 0.019267261028289795, 0.050571881234645844, 0.004763746168464422, -0.00779181532561779, 0.01729433424770832, -0.02231406234204769, 0.026921721175312996, 0.01939213089644909, -0.025573138147592545, 0.018505562096834183, -0.05039706453680992, -0.011693966574966908, -0.004314218182116747, 0.03880923613905907, 0.018543021753430367, -0.004698189906775951, 0.00034007246722467244, 0.009802203625440598, -0.026522140949964523, 0.033789508044719696, 0.033339980989694595, -0.001251029665581882, 0.031242184340953827, -0.007935415022075176, -0.0522451214492321, 0.00993331614881754, -0.03880923613905907, -0.001274442533031106, 0.06303378939628601, 0.05499223619699478, -0.03458866849541664, -0.009652361273765564, 0.0025348374620079994, 0.03351479768753052, -0.005768940318375826, 0.026721931993961334, 0.009046747349202633, 0.0010512395529076457, -0.024686569347977638, 0.004445330705493689, 0.018755299970507622, -0.022576285526156425, -0.01650766097009182, -0.0029219307471066713, -0.012343284673988819, -0.004220566712319851, -0.02869485877454281, 0.014971774071455002, -0.016432739794254303, 0.03743567690253258, -0.01276783924549818, -0.01681983284652233, -0.02777083031833172, -0.007735624443739653, 0.016445226967334747, -0.028295278549194336, 0.006555614061653614, 0.02632235176861286, -0.025847850367426872, 0.011506663635373116, 0.014384889975190163, 0.043928857892751694, 0.030842604115605354, -0.004829302430152893, 0.03875928744673729, 0.004751259461045265, 0.009177859872579575, 0.004860519431531429, -0.011019675061106682, -0.008153934963047504, 0.033614691346883774, 0.003312146058306098, 0.017594018951058388, 0.029219308868050575, -0.023275552317500114, 0.029668835923075676, -0.021352572366595268, -0.013835467398166656, 0.016932213678956032, 0.0037366999313235283, 0.002683119149878621, 0.047525081783533096, 0.028520042076706886, 0.03483840450644493, 0.020528437569737434, -0.004201836418360472, 0.003602466080337763, 0.004332948941737413, 0.025073662400245667, -0.010183054022490978, -0.031966421753168106, 0.049872614443302155, -0.009234050288796425, -0.04290493205189705, -0.001679485896602273, -0.06603064388036728, 0.0018964455230161548, 0.029269255697727203, -0.00837869942188263, -0.014784470200538635, 0.0018792760092765093, -0.004373530857264996, 0.026247430592775345, -0.0033183894120156765, 0.0019682450219988823, -0.06118573248386383, 0.0018152807606384158, -0.059287723153829575, 0.002775209955871105, 0.030617838725447655, -0.0001618417154531926, 0.02981867827475071, -0.02707156352698803, 0.015096643008291721, -0.0024427466560155153, 0.03001846931874752, 0.04215572029352188, -0.02391238324344158, -0.03855949640274048, 0.02121521532535553, -0.012368258088827133, 0.006199738010764122, -0.053743548691272736, 0.012886464595794678, -0.006630535237491131, -0.010994701646268368, -0.0021555484272539616, -0.015858342871069908, -0.028020568192005157, 0.0204909760504961, -0.01574596017599106, 0.007773085031658411, 0.0010340700391680002, -0.03398929908871651, -0.015908289700746536, -0.007598268799483776, -0.0022382738534361124, 0.008029066026210785, -0.06138551980257034, -0.00032836603350006044, 0.02152738720178604, -0.018293285742402077, -0.028095489367842674, -0.0065930746495723724, -0.03641175478696823, -0.020416054874658585, -0.02954396791756153, 0.006093599367886782, -0.026921721175312996, -0.011075866408646107, -0.009614900685846806, -0.006549370475113392, -0.003277807030826807, 0.021852046251296997, 0.0090654781088233, -0.000756627123337239, 0.0247739776968956, 0.004389139823615551, 0.017956139519810677, -0.018043547868728638, -0.03756054490804672, 0.002633171621710062, 0.0027892577927559614, 0.0013766789343208075, 0.00831002090126276, 0.006349580362439156, -0.024536726996302605, -0.001834011054597795, -0.010813641361892223, 0.006355823948979378, -0.016719937324523926, 0.03261573985219002, -0.025348374620079994, 0.04263022169470787, -0.003833473427221179, 0.021714691072702408, -0.04979769140481949, 0.0018870803760364652, -0.001050459104590118, -0.04263022169470787, -0.03458866849541664, 0.04470304399728775, -0.006037408486008644, 0.005684653762727976, 0.010994701646268368, 0.020016474649310112, -0.04050745069980621, -0.004111306741833687, 0.04467806965112686, -0.0373857319355011, -0.006899003405123949, -0.0309674721211195, -0.0016810467932373285, -0.03621196374297142, 0.019679328426718712, -0.0022944649681448936, -0.03279055655002594, 0.022513851523399353, -0.009059234522283077, 0.025822876021265984, -0.00947130098938942, -0.010551417246460915, -0.04974774643778801, 0.01698216237127781, 0.020528437569737434, 0.000783942174166441, 0.0179061908274889, -0.006630535237491131, -0.02889464981853962, -0.051945436745882034, 0.016657503321766853, -0.03646169975399971, 0.024811439216136932, 0.02679685316979885, -0.030168311670422554, 0.034014273434877396, 0.013523295521736145, -0.012337041087448597, 0.015184050425887108, -0.03226610645651817, -0.0265720896422863, 0.03351479768753052, 0.025385834276676178, 0.018842708319425583, 0.0026206846814602613, 0.038859181106090546, 0.012149738147854805, 0.01514658983796835, 0.05299433693289757, 0.01444732490926981, 0.0135108083486557, -0.007417208980768919, -0.04088205844163895, -0.013723085634410381, -0.014497271738946438, -0.00033304860698990524, -0.011768887750804424, 0.03508814424276352, -0.0038053777534514666, -0.007136254105716944, 0.02362518385052681, 0.017506610602140427, -0.011132056824862957, 0.016445226967334747, -0.004245540592819452, -0.026547115296125412, 0.015958238393068314, -0.010545173659920692, 0.005100891925394535, 0.00916537269949913, 0.018880167976021767, -0.003182594431564212, 0.004554590675979853, -0.010058185085654259, 0.06023672968149185, 0.014484785497188568, -0.021489927545189857, 0.0038927861023694277, -0.032440923154354095, -0.013473347760736942, 0.008416160009801388, -0.005144596099853516, 0.014297481626272202, -0.01479695737361908, -0.035387828946113586, 0.00881574023514986, -0.04010787233710289, 0.019891606643795967, 0.00812896154820919, -0.014022770337760448, -0.010513956658542156, -0.015820881351828575, 0.040707241743803024, 0.024798952043056488, 0.0078043024986982346, 0.016694962978363037, 0.0009232489974237978, 0.0010247048921883106, 0.02727135457098484, -0.01388541515916586, 0.014160126447677612, 0.022064324468374252, -0.06368310749530792, -0.0010871393606066704, -0.03239097818732262, -0.03209128975868225, -0.00028583258972503245, -0.0031451338436454535, -0.012898950837552547, -0.01502172090113163, 0.0027861359994858503, 0.009358919225633144, 0.0270216166973114, -0.019192339852452278, 0.0006204420351423323, -0.029194334521889687, 0.03441385179758072, -0.0037928910460323095, 0.0123869888484478, -0.03915886953473091, 0.024486780166625977, 0.008709601126611233, 0.02163976989686489, 0.021340085193514824, 0.0036243179347366095, -0.010988458059728146, 0.014210074208676815, -0.010282948613166809, -0.017419202253222466, 0.031991396099328995, -0.03478845953941345, -0.04957292973995209, 0.047125499695539474, 0.005516081117093563, 0.0019292235374450684, -0.007766841910779476, -0.003664900315925479, 0.011506663635373116, -0.021502414718270302, -0.039333682507276535, 0.008890661410987377, -0.009259024634957314, -0.03156684339046478, 0.019679328426718712, -0.012268363498151302, -0.015121616423130035, 0.028520042076706886, -0.021764637902379036, 0.04180608689785004, 0.0201538298279047, -0.04218069463968277, -0.026297377422451973, -0.03329003229737282, 0.058788251131772995, -0.05364365503191948, 0.017444176599383354, -0.007641972973942757, 0.010470252484083176, 0.04085708409547806, -0.0088969049975276, 0.0346885621547699, 0.0423305369913578, 0.017269359901547432, -0.020578384399414062, -0.01319863647222519, 0.035213012248277664, 0.018031060695648193, -0.057439666241407394, -0.012936411425471306, -0.006905246991664171, -0.00756705179810524, -0.021140294149518013, -0.005419307388365269, -0.019354669377207756, 0.019104931503534317, -0.050746697932481766, 0.03900902345776558, -0.045701995491981506, -0.020341133698821068, 0.033614691346883774, -0.014422350563108921, 0.010919779539108276, 0.014384889975190163, -0.022738615050911903, 0.037685416638851166, 0.014771983958780766, 0.019779223948717117, 0.019242288544774055, -0.03149192035198212, 0.03508814424276352, 0.003212250769138336, -0.00993331614881754, 0.026272403076291084, -0.03398929908871651, 0.062234628945589066, -0.013061280362308025, 0.013573242351412773, -0.02301332727074623, 0.0023537776432931423, -0.013835467398166656, 0.031117314472794533, -0.003989559598267078, -0.035662539303302765, -0.0034307714086025953, 0.005837618373334408, -0.027471143752336502, -0.05983714759349823, 0.024037251248955727, -0.006234076805412769, -0.019679328426718712, 0.027096537873148918, -0.021052885800600052, -0.040457502007484436, -0.011537880636751652, 0.018230849876999855, -0.014247534796595573, -0.0135108083486557, 0.018405666574835777, -0.028844701126217842, -0.04877376928925514, 0.0396333709359169, 0.02749611809849739, -0.0013017576420679688, -0.011400525458157063, -0.029294230043888092, 0.03865939378738403, 0.015496223233640194, -0.01801857352256775, 0.007286096923053265, -0.022913431748747826, -0.02396233007311821, 0.021452466025948524, 0.011388038285076618, 6.682433740934357e-05, 0.00825383048504591, -0.03316516429185867, -0.02936915121972561, 0.03161678835749626, -0.010432791896164417, 0.020478488877415657, -0.018855195492506027, -0.00569714093580842, 0.023800000548362732, -0.026896748691797256, -0.035687513649463654, 0.028245331719517708, 0.005244491156190634, 0.04784974083304405, -0.010339139960706234, -0.016570094972848892, 0.024474292993545532, 0.01342339999973774, 0.008228856138885021, 0.03393935039639473, 0.018230849876999855, 0.010220514610409737, 0.020028961822390556, -0.04470304399728775, -0.008447377011179924, -0.017219413071870804, 0.001054361229762435, 0.01810598187148571, -0.0032497115898877382, 0.02340042032301426, 0.01513410359621048, 0.0019042497733607888, 0.018730325624346733, -0.0302931796759367, -0.007261123042553663, 0.022413956001400948, -0.021340085193514824, -0.08006589859724045, 0.03506316989660263, 0.008141448721289635, 0.008753305301070213, 0.02889464981853962, 0.019579434767365456, -0.03319013863801956, 0.009596169926226139, -0.006667995825409889, -0.009714795276522636, -0.00039704388473182917, -0.024137146770954132, 0.01273662131279707, 0.01801857352256775, 0.020103882998228073, -0.015096643008291721, 0.03408919274806976, 0.007242392748594284, 0.036361806094646454, -0.01053893007338047, 0.005609732586890459, 0.024686569347977638, -0.010869832709431648, -0.027870723977684975, 0.0056471931748092175, 0.02959391474723816, 0.012143494561314583, 0.0309674721211195, 0.01718195155262947, -0.010139349848031998, -0.01027046237140894, 0.0066055613569915295, -0.022713642567396164, 0.00109650450758636, -0.02290094457566738, -0.005456768441945314, -0.02166474424302578, -0.016557607799768448, 0.031017418950796127, 0.004167497623711824, -0.008840713649988174, -0.00989585556089878, -0.018405666574835777, 0.010813641361892223, 0.021839559078216553, -0.012811542488634586, 0.005160204600542784, 0.011119569651782513, 0.022151732817292213, -0.005260099656879902, 0.012255876325070858, -0.00486364122480154, 0.008316264487802982, -0.017931165173649788, 0.01653263345360756, 0.05644071474671364, -0.009864638559520245, 0.0020072665065526962, 0.026921721175312996, 0.033389925956726074, -0.04879874363541603, -0.018730325624346733, -0.0015163759235292673, -0.000440162664745003, 0.011693966574966908, 0.022776076570153236, -0.033140189945697784, 0.014859391376376152, 0.040032949298620224, -0.04495278373360634, -0.001702898764051497, -0.0006212224834598601, 0.007829275913536549, 0.010139349848031998, 0.01130687352269888, 0.01734428107738495, -0.0017387985717505217, -0.02143997885286808, 0.01698216237127781, 0.005219517275691032, 0.015221511013805866, -0.01444732490926981, -0.0174566637724638, 0.01548373606055975, 0.004248662386089563, -0.014946799725294113, 0.0007862834609113634, -0.04155635088682175, -0.0047731115482747555, -0.013710598461329937, 0.010345383547246456, 0.01905498467385769, 0.019267261028289795, -0.000567762996070087, 0.0013212683843448758, -0.03069275990128517, 0.024823924526572227, 0.025722980499267578, 0.04422854259610176, 0.012593022547662258, -0.00246303784660995, -0.008222613483667374, 0.004314218182116747, -0.034064218401908875, -0.021027913317084312, 0.0045389821752905846, 0.03546275198459625, -0.017331795766949654, 0.038134943693876266, 0.018630430102348328, 0.00821012631058693, -0.018642917275428772, -0.0016264165751636028, 0.03753557428717613, -0.010382844135165215, 0.01186878327280283, -0.0019370279042050242, 0.016832320019602776, 0.017581531777977943, -0.016332844272255898, -0.003508814377710223, -0.010176810435950756, 0.023887408897280693, -0.01502172090113163, -0.013111228123307228, -0.014247534796595573, -0.003309024265035987, 0.04040755704045296, -0.0026378543116152287, 0.014709549024701118, -0.014909339137375355, 0.030667787417769432, 0.014921826310455799, -0.010445278137922287, 0.010407817550003529, 0.007361018098890781, -0.06513158977031708, 0.0014500394463539124, -0.011837566271424294, -0.003895907662808895, -0.02026621252298355, 0.019854145124554634, 0.01594575121998787, 0.0018480587750673294, 0.03691123053431511, -0.00929024163633585, 0.006093599367886782, 0.02110283449292183, -0.022576285526156425, 0.008503568358719349, 0.029194334521889687, 0.0020478488877415657, -0.02143997885286808, 0.017731375992298126, 0.017019622027873993, 0.021677229553461075, 0.01880524680018425, -0.01995404064655304, 0.031017418950796127, -0.020753201097249985, -0.014497271738946438, -0.011999895796179771, 0.0055660284124314785, 0.01979171112179756, -0.0027127754874527454, 0.012873977422714233, 0.008803253062069416, 0.03201637044548988, -0.005853226874023676, 0.009127912111580372, -0.003408919321373105, -0.0019588798750191927, -0.0022632477339357138, -0.0305179450660944, -0.006436988711357117, -0.011850052513182163, 0.016570094972848892, 0.03868436813354492, -0.009945803321897984, -0.0019557580817490816, -0.015046695247292519, 0.012836516834795475, -0.05184554308652878, 0.006861542817205191, -0.040032949298620224, 0.017032109200954437, -0.008978069759905338, 0.018567996099591255, 0.0030905038584023714, -0.023313011974096298, 0.05229507014155388, 0.013897901400923729, 0.001873032539151609, -0.014297481626272202, 0.024474292993545532, -0.028145436197519302, 0.023800000548362732, -0.005063431337475777, 0.008759548887610435, -0.000426505139330402, 0.015521196648478508, 0.01617051474750042, -0.020977964624762535, 0.02461164817214012, 0.0018902020528912544, 0.008022822439670563, 0.0470755510032177, 0.005175813566893339, -0.01208106055855751, -0.03591227903962135, -0.01457219384610653, -0.03786023333668709, 0.027596013620495796, -0.006692969705909491, 0.002729944884777069, -0.013111228123307228, -0.007092549931257963, 0.007598268799483776, 0.01959192007780075, 0.06827828288078308, 0.025498216971755028, 0.013910388574004173, -0.0007800400489941239, 0.027171459048986435, 0.02732130140066147, -0.03641175478696823, -4.103355877305148e-06, -0.00279550114646554, 0.014309968799352646, -0.0001276003458769992, 0.0006551711703650653, 0.022039350122213364, -0.0032184943556785583, -0.005194543860852718, -0.01548373606055975, 0.000637221266515553, 0.012593022547662258, -0.031067367643117905, -0.02794564701616764, -0.006274659186601639, 0.020478488877415657, -0.019779223948717117, 0.014747009612619877, -0.024711543694138527, -0.014784470200538635, 0.003939611837267876, -0.011725183576345444, 0.06208478659391403, -0.015034208074212074, 0.0025348374620079994, 0.00887193065136671, 0.002976560965180397, 0.007136254105716944, 0.02567303366959095, -0.020578384399414062, -0.0044297222048044205, -0.004426600411534309, 0.018230849876999855, -0.004367287736386061, -0.004610782023519278, 0.001158158527687192, -0.0037273347843438387, -0.0015163759235292673, 0.04542728513479233, 0.0017263117479160428, 0.017506610602140427, -0.03628688305616379, -0.05644071474671364, 0.023700105026364326, 0.016345331445336342, 0.017381742596626282, -0.019679328426718712, -0.004095697775483131, 0.0004764526674989611, -0.0004616244987118989, 0.0003227078996133059, -0.010701259598135948, 0.017693914473056793, 0.03136705234646797, -0.0045140087604522705, 0.01617051474750042, 0.004292366560548544, -0.0038584470748901367, -0.004473426379263401, 0.01756904646754265, -0.019541973248124123, 0.004189349710941315, 0.011188248172402382, 0.058338720351457596, -0.011200734414160252, -0.0017107031308114529, 0.01580839417874813, -0.01062009483575821, 0.0039208815433084965, -0.027820777148008347, 0.008709601126611233, 0.04248037934303284, 0.015933264046907425, -0.006955194287002087, 0.01673242449760437, -0.01397282350808382, 0.0031841553281992674, -0.021589823067188263, 0.0034338929690420628, 0.03251584619283676, 0.008946852758526802, -0.016495173797011375, -0.02220167964696884, -0.015109129250049591, -0.0011050892062485218, 0.004582686349749565, 0.004922953899949789, -0.008615950122475624, -0.008703358471393585, 0.005856348667293787, -0.02020377852022648, -0.009252781048417091, -0.02614753507077694, -0.002416212111711502, -0.02155236154794693, -0.010039454326033592, 0.019966527819633484, -0.0024802072439342737, 0.012074816972017288, -0.005166448187083006, 0.03571248799562454, 0.0034994492307305336, 0.011693966574966908, 0.004582686349749565, 0.03026820719242096, -0.0009131034021265805, -0.022938406094908714, 0.008403672836720943, -0.024699056521058083, -0.029693810269236565, -0.021814586594700813, -0.010682528838515282, 0.008846957236528397, -0.039533473551273346, -0.0018870803760364652, 0.0066804829984903336, 0.013048794120550156, -0.01386044081300497, 0.023275552317500114, -0.030992446467280388, 0.027546066790819168, 0.050996433943510056, -0.0064307451248168945, -0.0022054959554225206, 0.001058263354934752, 0.02612256072461605, 0.011612801812589169, -0.010726233012974262, -0.0152589725330472, -0.012923925183713436, 0.013623190112411976, -0.009864638559520245, -0.003927125129848719, -0.014821930788457394, -0.014434837736189365, -0.00596248684450984, 0.004329827148467302, 0.0033714587334543467, -0.0012307384749874473, -0.03413914144039154, -0.043029800057411194, -0.031716685742139816, -0.006749160587787628, 0.026771878823637962, -0.033364955335855484, 0.017693914473056793, 0.011462959460914135, 0.00947130098938942, -0.011775131337344646, 0.021539874374866486, 0.0014008722500875592, -0.030218258500099182, 0.015958238393068314, 0.03810996934771538, 0.010801154188811779, 0.010045697912573814, 0.014235047623515129, -0.011606558226048946, -0.0182433370500803, 0.012087303213775158, 0.017057083547115326, -0.015845855697989464, -0.026971669867634773, -0.018605457618832588, 0.019666841253638268, -0.008191395550966263, 0.0389590784907341, 0.014959286898374557, -0.02295089326798916, 0.027421196922659874, -0.027845751494169235, 0.022463904693722725, -0.019541973248124123, -0.0042673926800489426, 0.02065330557525158, -0.01796862669289112, 0.025073662400245667, 0.006090477574616671, -0.021290136501193047, -0.002377190627157688, -0.0018745934357866645, -0.017444176599383354, -0.01453473325818777, -0.017918678000569344, 0.014035257510840893, -0.01557114440947771, 0.013698111288249493, -0.007754354737699032, -0.0276959091424942, 0.04440335929393768, 0.010457765311002731, -0.006065503694117069, -0.005172691773623228, 0.009552465751767159, -0.0002768576378002763, 0.015708500519394875, 0.04193095490336418, 0.001146452035754919, 0.009858394972980022, 0.006455719005316496, 0.02029118686914444, 0.009795960038900375, -0.031766634434461594, 0.01639527827501297, 0.019829170778393745, 0.00038436189061030746, 0.015458762645721436, -0.017581531777977943, 0.016108080744743347, 0.0072923400439321995, -0.014622140675783157, -0.021377544850111008, -0.001126941293478012, 0.010139349848031998, -0.018068520352244377, -0.007979119196534157, -0.04627639055252075, 0.03960839658975601, 0.013311018235981464, -0.007204932160675526, 0.0047575025819242, -0.017394229769706726, -0.008441133424639702, 0.020391080528497696, 0.006305876187980175, 0.024873873218894005, 0.021040398627519608, 0.0019120541401207447, 0.05114627629518509, -0.034538719803094864, 0.03903399780392647, -0.0030530430376529694, -0.03691123053431511, -0.0004889395204372704, -0.011388038285076618, -0.018617944791913033, 0.00569714093580842, -0.013261070474982262, -0.03204134479165077, -0.030218258500099182, 0.005609732586890459, -0.00378352589905262, 0.04145645350217819, -0.031317103654146194, 0.04215572029352188, -0.008110230788588524, -0.03788520395755768, 0.038409654051065445, -0.005019727163016796, 0.016744911670684814, 0.052345018833875656, -0.0066804829984903336, -0.007479643449187279, 0.0019604407716542482, 0.007473399862647057, 0.022239139303565025, 0.010501469485461712, 0.005194543860852718, -0.014022770337760448, -0.002834522631019354, 0.0022054959554225206, -0.0023756297305226326, -0.001123819500207901, 0.013186149299144745, -0.016495173797011375, -0.015958238393068314, -0.037510599941015244, -0.029019517824053764, 0.011082109063863754, 0.007217418868094683, -0.008971826173365116, 0.021989403292536736, -0.05159580335021019, -0.007055089343339205, -0.011999895796179771, -0.01846810057759285, 0.006911490112543106, 0.017281847074627876, -0.019192339852452278, -0.007748111616820097, -0.02797061949968338, -0.01307376753538847, -0.0004990851157344878, -0.012705404311418533, 0.04605162888765335, -0.03191647678613663, 0.03388940170407295, 0.07661952078342438, 0.006998898461461067, -0.026721931993961334, -0.02438688464462757, -0.019829170778393745, -0.005441159475594759, -0.013311018235981464, 0.006358945742249489, 0.024511752650141716, -0.01734428107738495, 0.002614441327750683, -0.009009286761283875, 0.010545173659920692, 0.0009810008341446519, -0.008491081185638905, 0.009820934385061264, 0.0203785952180624, 0.011544124223291874, -0.03736075758934021, 0.0031451338436454535, -0.022376496344804764, -0.012593022547662258, -0.016769884154200554, -0.0011495737126097083, 0.020003987476229668, 0.0009092012187466025, -0.002586345886811614, -0.0032060074154287577, 0.001343120471574366, 0.020615845918655396, 0.0011191369267180562, 0.00625592889264226, -0.021827073767781258, -0.019716789945960045, 0.027371250092983246, 0.004489034879952669, 0.006961437873542309, 0.012143494561314583, 0.021140294149518013, 0.01363567728549242, 0.01664501614868641, -0.00899679958820343, 0.009608657099306583, 0.02387492172420025, -0.013685625046491623, -0.018642917275428772, -0.002394360024482012, 0.01053893007338047, -0.003952098544687033, 0.03413914144039154, -0.00681783864274621, -0.005659680347889662, 0.036561597138643265, 0.0006508788210339844, 0.01743168942630291, 0.012755352072417736, 0.012923925183713436, -0.01776883564889431, 0.004791841842234135, -0.027870723977684975, -0.0022242262493819, -0.018255824223160744, 0.014846905134618282, 0.014809444546699524, 0.000440162664745003, -0.045052677392959595, 0.005341264419257641, -0.007373504806309938, 0.0204909760504961, -0.0014843783574178815, -0.017806297168135643, -0.016744911670684814, 0.0473003163933754, 0.040482476353645325, -0.003802256193011999, -0.012237146496772766, 0.0022211044561117887, 0.023200631141662598, 0.028095489367842674, -0.0005673727719113231, 0.02253882586956024, -0.03144197538495064, -0.019879119470715523, -0.0041706194169819355, -0.007723137736320496, -0.01386044081300497, 0.013897901400923729, 0.0013439009198918939, 0.017281847074627876, -0.014971774071455002, 0.004270514473319054, -0.005235126242041588, -0.025797901675105095, 0.006568100769072771, 0.018543021753430367, 0.030842604115605354, -0.0088969049975276, 0.02632235176861286, -0.01007691491395235, 0.0017856244230642915, 0.024137146770954132, 0.009589927271008492, -0.03309024125337601, -0.029618889093399048, -0.026921721175312996, -0.009352675639092922, 0.03331500664353371, -0.01922980137169361, -0.019217314198613167, -0.0072923400439321995, -0.0015148151433095336, 0.009877124801278114, -0.012674187310039997, 0.042780064046382904, 0.013223609887063503, 0.008272560313344002, -0.0008319386397488415, 0.016432739794254303, -0.02662203647196293, -0.015346379950642586, -0.0009107621153816581, -0.0032091292086988688, -0.011107083410024643, -0.031292129307985306, 0.028495069593191147, 0.001988536212593317, 0.0037741607520729303, -0.01871783845126629, 0.020590871572494507, -0.015333893708884716, -0.006917733699083328, -0.024424344301223755, -0.017219413071870804, 0.029494019225239754, -0.0033808238804340363, -0.023974817246198654, 5.9995574702043086e-05, -0.02200188860297203, -0.01961689442396164, 0.00825383048504591, -0.013360965996980667, 0.004504643380641937, -0.032940398901700974, 0.03528793528676033, -0.005478620529174805, 0.00860346294939518, -0.01386044081300497, 0.028245331719517708, -0.002436503302305937, 0.027146484702825546, -0.009958289563655853, 0.013023819774389267, 0.022039350122213364, -0.03706107288599014, -0.028020568192005157, 0.0012268363498151302, 0.00812896154820919, 0.01014559343457222, -0.02612256072461605, -0.0071050371043384075, 0.0077168941497802734, -0.004417235031723976, 0.001837132847867906, -0.024336935952305794, -0.02090304344892502, 0.014334943145513535, 0.004161254037171602, -0.007304827217012644, -0.007610755506902933, 0.0032528331503272057, -0.012617995962500572, -0.0391838401556015, -0.0019011280965059996, -0.03159181773662567, -0.012755352072417736, 0.034488774836063385, 0.012861490249633789, -0.019604407250881195, -0.0022101784124970436, -0.030542917549610138, -0.01950451172888279, -0.007754354737699032, -0.001977610168978572, 0.015471248887479305, 0.005541054531931877, 0.014634627848863602, -0.03763546794652939, 0.011256925761699677, -0.0027471145149320364, 0.023837462067604065, -0.041156768798828125, 0.00882822647690773, 0.05679034814238548, -0.009858394972980022, -0.008615950122475624, -0.007136254105716944, 0.033364955335855484, 0.01261175237596035, 0.004944805987179279, 0.019042497500777245, -0.003927125129848719, 0.019979014992713928, -0.004726285580545664, 0.007030115462839603, 0.012561805546283722, -0.0010684089502319694, 5.180105654289946e-05, 0.012106033973395824, 0.034938301891088486, -0.010295435786247253, 0.011019675061106682, -0.00378352589905262, -0.008903148584067822, 0.003749186871573329, -0.007055089343339205, -0.011775131337344646, 0.013473347760736942, -0.01986663229763508, -0.0011909365421161056, 0.013910388574004173, 0.02954396791756153, -0.026671983301639557, 0.008865687996149063, -0.0027471145149320364, -0.036611542105674744, -0.01020178385078907, 0.0011183565948158503, -0.013660650700330734, 0.03810996934771538, 0.010345383547246456, -0.006530640181154013, -0.012255876325070858, 0.0039240033365786076, -0.01765645295381546, -0.009090451523661613, -0.014709549024701118, -0.010632582008838654, 0.0012026430340483785, 0.004929197486490011, 0.006543127354234457, 0.02060335874557495, -0.013910388574004173, -0.02315068244934082, 0.00980844721198082, 0.022089296951889992, -0.014235047623515129, 0.004510886967182159, -0.006899003405123949, 0.00187615433242172, 0.008990556001663208, -0.0025535677559673786, 0.0018621066119521856, -0.0010629460448399186, -0.029893599450588226, 0.01192497368901968, 0.015159077011048794, 0.01612056791782379, 0.009159129112958908, 0.02931920252740383, 0.014035257510840893, -0.006037408486008644, 0.006967680994421244, 0.011088352650403976, 0.007498373743146658, -0.008322508074343204, -0.01642025262117386, 0.002428698819130659, 0.0346885621547699, -0.018043547868728638, -0.016020672395825386, 0.00962738785892725, -0.002911004703491926, 0.02107786014676094, -0.005525446031242609, -0.007223662454634905, -0.013373452238738537, 0.009352675639092922, 0.009365162812173367, 0.041831061244010925, -0.013098740950226784, 0.008909391239285469, -0.00011862539395224303, 0.01684480719268322, -0.0009365162695758045, 0.002389677334576845, -0.002405286068096757, -0.0020431664306670427, 0.002381873084232211, -0.00733604421839118, 0.005266343243420124, 0.017107030376791954, 0.005316291004419327, -0.016994649544358253, -0.03556264564394951, -0.005978095810860395, -0.019541973248124123, 0.005534811411052942, 0.009508762508630753, -0.006112329661846161, -0.0014562828000634909, 0.0026003934908658266, 0.009952046908438206, -0.015683526173233986, 0.015383840538561344, -7.984777039382607e-05, 0.021539874374866486, -0.005256978329271078, -0.03396432474255562, 0.005787670612335205, 0.02822035737335682, 0.021202728152275085, 0.020228751003742218, 0.0027002885472029448, 0.0005646412610076368, -0.005706505849957466, 0.015883317217230797, 0.0017637723358348012, -0.0040051680989563465, 0.020553410053253174, -0.009127912111580372, -0.04972277209162712, 0.0033183894120156765, -0.029893599450588226, -8.467667794320732e-05, 0.00613105995580554, -0.0051383525133132935, -0.006980168167501688, 0.003461988642811775, 0.012461910024285316, -0.019104931503534317, 0.003955220337957144, -0.013560756109654903, 0.005584758706390858, 0.020678279921412468, 0.0023912382312119007, -0.023750053718686104, -0.01709454320371151, 0.011812591925263405, 0.024674082174897194, -0.000132282919366844, 0.004485913086682558, 0.028594963252544403, -0.009259024634957314, -0.011569097638130188, 0.016407765448093414, 0.005672167055308819, -0.009028017520904541, 0.012886464595794678, -0.013910388574004173, -0.03461364284157753, -0.03276558220386505, 0.01894260197877884, 0.009028017520904541, -0.02587282285094261, -0.009009286761283875, 0.015608604997396469, -0.0012760034296661615, 0.01329853106290102, 0.0012362014967948198, 0.0026003934908658266, -0.02956894040107727, 0.028794754296541214, 0.000949783599935472, -0.004314218182116747, 0.00496665807440877, -0.004320461768656969, 0.007173714693635702, -0.018543021753430367, 0.006330850068479776, -0.0006036628037691116, -0.0013610703172162175, 0.011625288985669613, 0.01095724105834961, -0.009340189397335052, -0.005013484042137861, -0.018393179401755333, 0.019554460421204567, 0.0033714587334543467, 0.03261573985219002, -0.01664501614868641, -0.031042393296957016, -0.011413011699914932, 0.0011277217417955399, -0.01329853106290102, -0.0005939074326306581, -0.02079066075384617, 0.002143061487004161, -0.008359968662261963, 0.0017544071888551116, -0.008122717961668968, -0.0035493967588990927, 0.008428646251559258, -0.014284995384514332, 0.019192339852452278, 0.0034807189367711544, -0.01681983284652233, 0.001007535494863987, -0.013385939411818981, -0.022176705300807953, 0.02188950777053833, -0.00904050376266241, -0.014472298324108124, -0.030218258500099182, 0.0038865425158292055, -0.009958289563655853, -0.0004655266529880464, 0.006767890881747007, -0.025722980499267578, 0.008590975776314735, 0.018867680802941322, -0.019979014992713928, -0.050546906888484955, 0.030817629769444466, -0.006661752704530954, -0.0021290136501193047, 0.018955089151859283, -0.004935441073030233, -0.023300524801015854, -0.00671169999986887, -0.003827229840680957, 0.01445981115102768, 0.0018980063032358885, -0.019017525017261505, 0.004108184948563576, -0.031267158687114716, -0.00298124342225492, -0.01453473325818777, 0.005447403062134981, 0.001146452035754919, -0.006399528123438358, -0.0012853685766458511, -0.031242184340953827, 0.033814482390880585, -0.0005150839569978416, -0.0026269282680004835, 0.037960126996040344, -0.036112070083618164, 0.017007136717438698, 0.019979014992713928, -0.029518993571400642, -0.0013501442736014724, 0.006190372630953789, -0.011762644164264202, 0.0034807189367711544, -0.029968520626425743, 0.015271458774805069, 0</t>
  </si>
  <si>
    <t>[-0.004561831243336201, -0.05770733579993248, -0.02188851311802864, 0.030839771032333374, -0.0423150360584259, -0.029322609305381775, -0.020481690764427185, -0.010523589327931404, 0.012888982892036438, 0.06101750582456589, -0.004223917610943317, 0.0008292670827358961, -0.06278293579816818, 0.025391779839992523, -0.018150776624679565, 0.02297811210155487, 0.006510005332529545, 0.016385352239012718, 0.018454210832715034, 0.005879003554582596, 0.007123766466975212, 0.046094149351119995, -0.008144402876496315, 0.0032481064554303885, -0.012930359691381454, -0.02295052632689476, -0.012171778827905655, 0.004068753216415644, 0.012089024297893047, 0.02228849194943905, 0.03792905807495117, 0.017061179503798485, 0.016054335981607437, -0.002877436112612486, 0.030591508373618126, 0.020398935303092003, 0.008647824637591839, 0.012247636914253235, 0.01641293801367283, -0.02328154444694519, 0.010689097456634045, -0.015640564262866974, -0.004572175443172455, -0.004279087297618389, -0.031805235892534256, 0.018095608800649643, -0.009268482215702534, -0.01256486214697361, 0.00584452273324132, -0.02540557086467743, 0.05500402674078941, 0.009151246398687363, -0.01553022488951683, 0.007185832131654024, -0.019626563414931297, -0.02794337086379528, 0.01286829449236393, 0.04430113732814789, 0.00551005732268095, -0.03221900761127472, -0.01377859152853489, -0.041128888726234436, 0.002858471591025591, 0.034205112606287, 0.0067168911918997765, 0.0022291941568255424, -0.030784601345658302, -0.021281648427248, -0.012599342502653599, 0.025902098044753075, -0.000910297327209264, 0.006934121251106262, 0.0020998904947191477, 0.009116766043007374, -0.010378768667578697, -0.004782509058713913, 0.04468732327222824, -0.04157024621963501, 0.025019384920597076, -0.0010697718244045973, -0.042397789657115936, 0.00010225759615423158, -0.025957267731428146, -0.005854866933077574, 0.07789938896894455, 0.06421734392642975, -0.05417648330330849, -0.028688158839941025, 0.017212895676493645, 0.0387565977871418, 0.006430699024349451, 0.03235693275928497, 0.02373669296503067, 0.013206208124756813, -0.010371873155236244, 0.0016731886425986886, 0.02543315663933754, -0.022054022178053856, 0.007558226585388184, 0.00037799752317368984, -0.05671428516507149, 0.01147526316344738, 0.00565487751737237, -0.0024998695589601994, -0.011123557575047016, 0.020481690764427185, 0.013902722857892513, -0.008289222605526447, -0.0029257095884531736, -0.046011392027139664, 0.04085304215550423, -0.01795768365263939, 0.010130506008863449, 0.03939104825258255, -0.004782509058713913, 0.014757851138710976, 0.012537277303636074, 0.01922658272087574, 0.004282535053789616, -9.987355952034704e-06, 0.06785853207111359, 0.008792645297944546, 0.010406353510916233, 0.05238347500562668, -0.028357142582535744, -0.005789353046566248, 0.025722796097397804, -0.014233740046620369, -0.008792645297944546, 0.001979207154363394, -0.02034376747906208, -0.0010197743540629745, -0.028053708374500275, -0.026867564767599106, 0.02773648500442505, -0.0288812518119812, -0.0007581501267850399, 0.037956640124320984, 0.007165143731981516, 0.027598559856414795, 0.01968173123896122, -0.0009059872245416045, 0.00516869593411684, -0.021667836233973503, 0.03139146789908409, -0.009778800420463085, -0.042646050453186035, 0.026481376960873604, -0.007316859904676676, 0.011516640894114971, -0.024260804057121277, -0.044245969504117966, -0.006375529337674379, 0.015475055202841759, -0.005382477771490812, -0.007247897796332836, 0.01124768890440464, -0.007254794239997864, 0.002958466298878193, 0.003999791573733091, -0.005765216425061226, -0.02770889922976494, 0.010785643942654133, -0.01901969686150551, 0.022178154438734055, 0.005530746188014746, -0.008075441233813763, 0.04683893546462059, -0.015447470359504223, 0.009578811004757881, -0.017088763415813446, 0.0052411057986319065, 0.04592863842844963, -0.033405154943466187, -0.0047411322593688965, 0.03806697949767113, 0.0013016562443226576, -0.010820125229656696, -0.026205530390143394, -0.008868503384292126, -3.318792369100265e-05, 0.0001197135861730203, -0.010530484840273857, 0.004399770405143499, -0.009620187804102898, -0.0024205634836107492, -0.0030326005071401596, 0.025419363752007484, -0.0071030776016414165, -0.025626249611377716, -0.006123818457126617, -0.0030550130177289248, -0.022233322262763977, -0.00736513314768672, -0.01783355325460434, 0.03820490464568138, 0.0024515963159501553, 0.0010387388756498694, -0.029405362904071808, -0.03288104385137558, -0.034618884325027466, -0.031777653843164444, -0.015916410833597183, 0.004451491869986057, -0.03746011480689049, -0.03536367416381836, -0.016854293644428253, -0.004061857238411903, 0.011813176795840263, 0.01773700676858425, 0.03012256696820259, 0.004361841361969709, 0.041404735296964645, 0.044797662645578384, 0.040163423866033554, -0.0030394967179745436, -0.03792905807495117, 0.02695031836628914, -0.012364872731268406, -0.006534141954034567, 0.0062100207433104515, -0.007096181623637676, -0.003813594114035368, 0.009606395848095417, -0.01664740778505802, -0.009620187804102898, -0.01689567044377327, 0.05125249922275543, -0.028798498213291168, 0.029957057908177376, -0.018978320062160492, -0.005261794663965702, -0.008923672139644623, 0.02540557086467743, 0.01210971362888813, -0.046094149351119995, -0.05332135781645775, 0.014606134966015816, -0.007820282131433487, 0.0053169638849794865, 0.0022188497241586447, 0.047583725303411484, -0.02740546688437462, -0.01474405825138092, 0.026660678908228874, -0.004268743097782135, -0.010378768667578697, -0.04587347060441971, -0.008675409480929375, -0.03754286840558052, 0.0011895931093022227, 0.002603312488645315, -0.04410804435610771, 0.011530432850122452, -0.011695941910147667, -0.0033601694740355015, -0.011861450038850307, -0.01203385554254055, -0.04954224452376366, 0.035556767135858536, 0.043942537158727646, 0.003692910773679614, 0.004834230523556471, 0.004423907026648521, -0.031832821667194366, -0.050783559679985046, -0.041156474500894547, -0.04319774731993675, 0.022812603041529655, 0.020867876708507538, 0.0030877699609845877, -0.008096129633486271, 0.012633823789656162, -0.04477008059620857, 0.013123453594744205, -0.018509378656744957, -0.033708587288856506, 0.012688993476331234, 0.034205112606287, 0.01980586349964142, 0.012302806600928307, 0.014675096608698368, 0.00375842466019094, 0.02001274935901165, 0.026150360703468323, 0.011785591952502728, -0.016550861299037933, -0.010240845382213593, -0.042066771537065506, -0.014978528954088688, -0.008440938778221607, -0.008013375103473663, -0.03133629634976387, 0.03790147230029106, 0.03936346247792244, 0.029267439618706703, 0.025722796097397804, -0.006289327051490545, 0.023778069764375687, 0.05150076374411583, -0.0030067397747188807, -0.03437061980366707, 0.03539125621318817, -0.00035127479350194335, 0.008206469006836414, -0.010316703468561172, 0.00030925110331736505, 0.003589468076825142, 0.021819552406668663, 0.004961810074746609, 0.05083872750401497, 0.03139146789908409, -0.01570952497422695, -0.003917037043720484, -0.016192259266972542, -0.0001448200346203521, 0.023598769679665565, -0.0009128834353759885, 0.00832370389252901, -0.01656465418636799, -0.028936421498656273, -0.001362859969958663, -0.07365132868289948, -0.019640354439616203, -0.0041480595245957375, 0.006361737381666899, -0.02355739288032055, -0.012709681876003742, 0.04314257577061653, 0.027805445715785027, 0.01664740778505802, -0.016537068411707878, 0.02855023555457592, -0.0011559742270037532, 0.006720338948071003, 0.002541246823966503, 0.03197074681520462, 0.009227105416357517, -0.06995496898889542, -0.021667836233973503, -0.015199207700788975, -0.008503004908561707, 0.004417011048644781, 0.014026854187250137, -0.011261481791734695, 0.002615380799397826, -0.005989342927932739, 0.01062703225761652, 0.036798082292079926, -0.01568194106221199, 0.000725393183529377, -0.03235693275928497, 0.023364298045635223, -0.01788872294127941, 0.022909149527549744, -0.00788924377411604, 0.026302076876163483, 0.021391987800598145, 0.006123818457126617, 0.04808025062084198, 0.02439872734248638, 0.009709838777780533, -0.006475524511188269, -0.019612770527601242, -0.018909359350800514, 0.02259192429482937, -0.031501803547143936, -0.06350013613700867, 0.019267961382865906, 0.0023136723320931196, -0.005475576501339674, 0.0059479656629264355, -0.004944569896906614, 0.04192884638905525, 0.0011387336999177933, -0.03279829025268555, -0.0058479709550738335, -0.00946157518774271, -0.05279724672436714, 0.006196228787302971, 0.00967535749077797, 0.0020740297622978687, 0.034563712775707245, -0.011716630309820175, 0.0029636386316269636, -0.012861398048698902, -0.014771643094718456, -0.008061648346483707, -0.02882608212530613, 0.049762923270463943, -0.033708587288856506, -0.006582415197044611, -0.02370910905301571, 0.039253126829862595, -0.004799749702215195, 0.01831628568470478, 0.03536367416381836, 0.013916515745222569, -0.010151194408535957, -0.05003876984119415, -0.032412104308605194, 0.045459698885679245, -0.009509848430752754, -0.06769302487373352, 0.013757903128862381, -0.011799384839832783, -0.008902983739972115, -0.032081086188554764, 0.019874826073646545, -0.0052548982203006744, 0.014164778403937817, -0.053183432668447495, 0.02424701116979122, -0.01879901997745037, -0.02337809093296528, 0.026633093133568764, -0.022578133270144463, 0.03577744588255882, 0.005048012360930443, -0.047335460782051086, 0.044797662645578384, 0.057265978306531906, 0.0072203129529953, 0.01965414732694626, -0.037101514637470245, 0.02500559203326702, 0.011806280352175236, -0.0041859885677695274, 0.030232906341552734, 5.980291462037712e-05, 0.0402737632393837, -0.0402737632393837, -0.01273037027567625, -0.024840082973241806, 0.00599623890593648, -0.0297639649361372, 0.05574881657958031, 0.018812811002135277, -0.01613708958029747, 0.010785643942654133, 0.017847344279289246, -0.010799436829984188, -0.028660574927926064, 0.03961172699928284, 0.0007335824193432927, -0.019281752407550812, 0.015475055202841759, -0.019847240298986435, -0.05271449312567711, -0.02352980710566044, 0.00140596111305058, -0.053459279239177704, -0.027998540550470352, 0.0009352960623800755, -0.030812185257673264, -0.009958101436495781, 0.02046789787709713, 0.037956640124320984, -0.027653729543089867, 0.0003068805381190032, 0.004427355248481035, 0.022936735302209854, 0.05936242267489433, -0.018219739198684692, -0.01427511777728796, -0.04954224452376366, -0.04132198169827461, 0.03961172699928284, -0.0016430177493020892, -0.018578341230750084, 0.02176438271999359, 0.0038687638007104397, -0.041156474500894547, 0.027377882972359657, -0.014082023873925209, 0.030508752912282944, -0.0013551017036661506, -0.016206052154302597, 0.008468523621559143, -0.04656308889389038, -0.025226270779967308, 0.004572175443172455, -0.0051411110907793045, 0.003968758508563042, 0.003679118352010846, -0.013530328869819641, 0.04460456967353821, 0.0080409599468112, -0.02467457577586174, 0.008109921589493752, 0.016840500757098198, -0.010233948938548565, 0.017874930053949356, -0.01689567044377327, -0.008709890767931938, -0.011833865195512772, 0.009923620149493217, 0.015916410833597183, -0.004158403724431992, -0.0006952223484404385, 0.03467405214905739, -0.008820229209959507, 0.024109087884426117, 0.002484353259205818, -0.020357558503746986, 0.0016869809478521347, -0.008578862994909286, -0.05831420049071312, -0.006951361428946257, 0.0282468032091856, 0.016785331070423126, 0.0007615982322022319, 0.023474637418985367, -0.021116139367222786, 0.008606447838246822, 0.019516224041581154, 0.0070617008022964, 0.017626667395234108, -0.02370910905301571, 0.02421942725777626, 0.011682149022817612, 0.006861710920929909, 0.007385821547359228, 0.038618676364421844, 0.0008271120605058968, 0.031805235892534256, 0.014219948090612888, 0.00550316134467721, 0.04374944418668747, -0.010799436829984188, 0.014088920317590237, 0.03848075121641159, 0.013861346058547497, 0.019598977640271187, 0.023598769679665565, 0.0163439754396677, 0.0050790454261004925, -0.010309807024896145, 0.02340567670762539, -0.03161214292049408, -0.008558174595236778, -0.041156474500894547, -0.0032843113876879215, -0.022550547495484352, 0.0015999166062101722, 0.008261637762188911, 0.02437114343047142, -0.020564444363117218, 0.006561726797372103, -0.012020062655210495, 0.015916410833597183, 0.02373669296503067, 0.006254846230149269, -0.0053548929281532764, 0.007799593266099691, 0.011895931325852871, -0.02725375071167946, 0.008530589751899242, 0.014964736998081207, -0.008137506432831287, 0.0140613354742527, 0.006320360116660595, 0.008496108464896679, 0.003706703195348382, 0.0017343922518193722, 0.013495847582817078, 0.02274364046752453, -0.023805655539035797, -0.01719910278916359, 0.02155749686062336, 0.007378925569355488, -0.010847710072994232, 0.05221796780824661, -0.010654617100954056, 0.004292879719287157, 0.04366668686270714, -0.012447626329958439, -0.010971841402351856, -0.019778279587626457, -0.02573658898472786, 0.015309546142816544, -0.006982394494116306, 0.012068335898220539, -0.00037907506339251995, -0.023212581872940063, 0.031088033691048622, 0.008385769091546535, 0.028605405241250992, -0.03792905807495117, -0.023847032338380814, 0.013785487972199917, -0.010840813629329205, 0.00012219190830364823, -0.008599551394581795, -0.003734288038685918, -0.007765112444758415, 0.002851575380191207, 0.0159577876329422, 0.008151299320161343, -0.027529599145054817, -0.007316859904676676, 0.02274364046752453, -0.018426625058054924, -0.00387221178971231, 0.01816456951200962, 0.036715324968099594, 0.00687205558642745, 0.007806489244103432, -0.015888826921582222, -0.01895073615014553, -0.03839799761772156, -0.02361256070435047, -0.016454314813017845, 0.003346377285197377, -0.014978528954088688, 0.017971476539969444, 0.03406718745827675, -0.006030719727277756, -0.027722692117094994, -0.017240479588508606, 0.03867384418845177, 0.012226948514580727, 0.04038409888744354, 0.01085460651665926, 0.004796301480382681, 0.027226166799664497, -0.005944517441093922, 0.004406666848808527, -0.005892795976251364, 0.019474847242236137, -0.010668409056961536, -0.00790303573012352, -0.004896296188235283, -0.02601243555545807, 0.0281226709485054, -0.003586019854992628, -0.006227261386811733, -0.04074270278215408, 0.005258346442133188, -0.0021395436488091946, -0.025474533438682556, 0.007751320023089647, 0.00387221178971231, -0.0595279298722744, -0.0022567787673324347, -0.009254689328372478, -0.012854501605033875, -0.010558069683611393, 0.05619017407298088, 0.01257865410298109, 0.0080409599468112, 0.004468732513487339, -0.006620344240218401, 0.0144406259059906, 0.016909463331103325, -0.030591508373618126, 0.015130245126783848, 0.021474741399288177, -0.002767096972092986, 0.00041980569949373603, 0.026771018281579018, 0.0023085002321749926, 0.013564810156822205, 0.03136388212442398, 0.02168162725865841, 0.021281648427248, -0.012888982892036438, 0.018674887716770172, -0.014937152154743671, 0.005020427983254194, -0.0013361371820792556, 0.02125406451523304, 0.007930620573461056, 0.016606030985713005, 0.0172266885638237, -0.002784337615594268, 0.005989342927932739, 0.016840500757098198, -0.008799540810286999, -0.013950996100902557, -0.012999322265386581, -0.016454314813017845, -0.019281752407550812, 0.00766856549307704, 0.034260280430316925, -0.01562677137553692, -0.0017542188288643956, 1.0734892384789418e-05, 0.0035515388008207083, -0.04656308889389038, 0.003692910773679614, -0.026839978992938995, 0.0007904760423116386, -0.016909463331103325, 0.04614931717514992, -0.0423150360584259, -0.026577923446893692, 0.04477008059620857, -0.004644585307687521, -0.008096129633486271, -0.02452285960316658, 0.015737110748887062, -0.03235693275928497, 0.0023274647537618876, -0.0214057806879282, 0.008075441233813763, -0.0041480595245957375, 0.027750276029109955, 0.0006917742430232465, -0.02912951447069645, 0.03321206197142601, -0.0005516953533515334, 0.03205350041389465, 0.03481197729706764, 0.02198505960404873, 0.026743432506918907, -0.01995757967233658, 0.013944100588560104, -0.03357066214084625, 0.014095816761255264, -0.0010628756135702133, 0.005516953766345978, -0.02948811650276184, -0.006737579591572285, 0.017874930053949356, 0.006582415197044611, 0.07475472241640091, 0.018454210832715034, -0.006627240683883429, 0.008337495848536491, 0.02221953123807907, -0.008709890767931938, -0.012316598556935787, 0.013792384415864944, 0.007089285645633936, -0.00796510186046362, -0.004599760286509991, 0.00356877944432199, 0.010923568159341812, 0.04162541404366493, 0.0020826500840485096, -0.0022636749781668186, 0.014102713204920292, -0.010889086872339249, -0.009054699912667274, -0.025060761719942093, -0.015750901773571968, 0.0205230675637722, -0.0014240636955946684, 0.02307465858757496, 0.009240897372364998, -0.007834074087440968, 0.01879901997745037, 0.010592550970613956, 0.053211018443107605, -0.015212999656796455, 0.012247636914253235, -0.007737527601420879, -0.022454001009464264, -0.018605927005410194, -0.009151246398687363, -0.021957475692033768, -0.0113994050770998, -0.0015456090914085507, 0.011868346482515335, 0.0010499452473595738, -0.0010645996080711484, 0.002555039245635271, 8.162290032487363e-05, 0.0031894887797534466, 0.00891677662730217, 0.01626121997833252, -0.00020343766664154828, -0.022881565615534782, -0.07354099303483963, 0.02097821608185768, -0.010316703468561172, 0.011633875779807568, -0.01904728263616562, -0.003586019854992628, -0.009771903976798058, -0.0032308660447597504, 0.02079891599714756, 0.017474951222538948, 0.0019309337949380279, 0.02391599491238594, -0.0030515650287270546, 0.012888982892036438, -0.004406666848808527, -0.006168643943965435, 0.0034515440929681063, 0.03980481997132301, -0.017461158335208893, -0.014040647074580193, 0.05059046670794487, 0.056659113615751266, -0.009971893392503262, -0.01302001066505909, -0.007413406390696764, -0.019061075523495674, 0.01124768890440464, -0.04932156577706337, 0.029626041650772095, 0.030260490253567696, -0.011737318709492683, -0.0025119378697127104, 0.03359824791550636, -0.019916202872991562, -0.019323129206895828, -0.014019958674907684, 0.03608087822794914, 0.03627397119998932, 0.01768183708190918, -0.009109869599342346, -0.0021826447919011116, -0.02464699000120163, -0.003592916065827012, 0.020247219130396843, -0.018399041146039963, 0.002617104910314083, -0.011585602536797523, -0.02479870617389679, -0.006165195722132921, -0.0014206155901774764, -0.04474249482154846, 0.005106630269438028, -0.031088033691048622, -0.008723682723939419, 0.024426313117146492, -0.016840500757098198, 0.030232906341552734, -0.02001274935901165, -0.010275325737893581, 0.023598769679665565, -0.0024084951728582382, 0.009744319133460522, 0.02548832632601261, 0.022964319214224815, -0.017295649275183678, 0.011523537337779999, -0.009185727685689926, -0.03285345807671547, 0.00997878983616829, -0.011758007109165192, 0.003782561281695962, -0.03878418356180191, -0.0038549713790416718, -0.019392091780900955, 0.02981913462281227, -0.019005905836820602, -0.007751320023089647, -0.004913536831736565, 0.020067919045686722, 0.06057615205645561, -0.005441095679998398, 0.012364872731268406, -0.0067548202350735664, 0.04245295748114586, 0.042011603713035583, 0.03235693275928497, -0.017999060451984406, -0.019157622009515762, 0.025515910238027573, -0.010820125229656696, -0.037046343088150024, -0.02191609889268875, -0.0004805783974006772, 0.01707497239112854, 0.016881877556443214, 0.02013688161969185, -0.003403270849958062, -0.0171025563031435, -0.027198581025004387, -0.016509484499692917, -0.021171309053897858, 0.020205842331051826, -0.016992216929793358, 0.0069030881859362125, -0.007682357914745808, -0.001469750888645649, -0.02416425757110119, 0.03878418356180191, 0.013509640470147133, -0.002820542547851801, 0.005527297966182232, 0.02586071938276291, -0.01273037027567625, 0.022481586784124374, -0.001264589256606996, -0.006730683613568544, -0.018509378656744957, -0.005803145468235016, 0.044521816074848175, -0.0015542292967438698, -0.0023671179078519344, -0.016123296692967415, 0.013964788988232613, -0.02461940608918667, 0.024564236402511597, 0.023488430306315422, -0.017971476539969444, 0.019819656386971474, -0.01904728263616562, 0.033681001514196396, -0.004344601184129715, -0.021336818113923073, 0.030591508373618126, -0.01598537340760231, 0.03103286400437355, -0.0028619198128581047, -0.015599186532199383, 0.014316494576632977, 0.0030532891396433115, -0.010840813629329205, 0.0012706234119832516, -0.01628880575299263, 0.0008301291381940246, -0.008896087296307087, 0.011564914137125015, 0.003858419368043542, -0.011337339878082275, 0.04088062793016434, -0.008489212021231651, 0.0017654252005741, 0.014206155203282833, 0.02340567670762539, 0.0013551017036661506, 0.0195024311542511, 0.025571079924702644, 0.004527349956333637, 0.003841178957372904, 0.011275273747742176, 0.02564004249870777, -0.005220417398959398, -0.03448095917701721, 0.026453793048858643, 0.012171778827905655, 0.010578759014606476, -0.0014050991740077734, -0.012523484416306019, 0.005320412106812, -0.038922108709812164, -0.02112993225455284, 0.014523380436003208, 0.014633719809353352, -0.006613448262214661, -0.01649569161236286, 0.009020219556987286, -0.03781871870160103, 0.013040699064731598, 0.023778069764375687, -0.021571287885308266, -0.0031481117475777864, 0.0027981300372630358, -0.006020375527441502, 0.015254376456141472, 0.008447835221886635, 0.02743305265903473, 0.02383323945105076, -0.0016602582763880491, 0.011495952494442463, -0.01689567044377327, 0.01983344741165638, -0.004682514350861311, 0.002672274364158511, -0.0159577876329422, -0.009544329717755318, -0.01719910278916359, 0.01565435528755188, -0.017571497708559036, -0.03012256696820259, -0.035225749015808105, -0.002034376608207822, -0.011054595932364464, 0.008771955966949463, 0.007282378617674112, 0.024895252659916878, 0.0255848728120327, -0.03911520168185234, 0.058479707688093185, 9.471488738199696e-05, -0.009571914561092854, 0.034646470099687576, 0.028412310406565666, -0.005537642166018486, -0.0005900554242543876, -0.008806437253952026, 0.010233948938548565, 0.025681419298052788, 0.015240584500133991, -0.010992529802024364, -0.011289066635072231, 0.008758164010941982, -0.0229229424148798, -0.01377859152853489, -0.004558383021503687, -0.016550861299037933, -0.0030119118746370077, -0.022716056555509567, -0.019543807953596115, 0.015557809732854366, -0.01005464792251587, -0.021295441314578056, -0.0014188914792612195, -0.04625965654850006, 0.017874930053949356, 0.006058304570615292, -0.023474637418985367, -0.009654669091105461, 0.008206469006836414, -0.030315659940242767, 0.03103286400437355, 0.00042864144779741764, 0.006003135349601507, 0.012626927345991135, -0.007696150336414576, 0.026053814217448235, -0.03533608838915825, 0.04860436171293259, 0.08578862994909286, 0.047004446387290955, -0.01919899880886078, -0.010992529802024364, -0.010316703468561172, -0.008137506432831287, -0.013537225313484669, -0.014950944110751152, 0.02330912835896015, -0.018357662484049797, 0.0037929057143628597, 0.009985686279833317, 0.008337495848536491, -0.010523589327931404, -0.017157725989818573, 0.004220469389110804, 0.0058100419119000435, 0.004889400210231543, -0.016219843178987503, 0.007309963461011648, -0.024260804057121277, -0.009013323113322258, 0.0075099533423781395, 0.022812603041529655, 0.012599342502653599, 0.0023843583185225725, -0.038260072469711304, -0.023088451474905014, 0.01773700676858425, -0.011316651478409767, 0.022385040298104286, 0.00713755888864398, -0.03227417916059494, 0.001830938970670104, 0.022329870611429214, -0.016040543094277382, -0.009392613545060158, -0.008523693308234215, 0.019281752407550812, 0.021240271627902985, -0.002427459694445133, -0.007751320023089647, 0.0032187977340072393, 0.009468471631407738, 0.031805235892534256, 0.014330287463963032, -0.0030360484961420298, -0.006292775273323059, -0.015323339030146599, 0.0038929004222154617, 0.0023895306512713432, 0.013916515745222569, 0.03845316544175148, 0.00714445486664772, -0.002020584186539054, -0.012764851562678814, -0.0020309286192059517, -0.021060969680547714, 0.0042480542324483395, -0.03417752683162689, 0.0032239698339253664, -0.001409409218467772, 0.005258346442133188, 0.024840082973241806, -0.018233532086014748, -0.03997033089399338, -0.004379082005470991, -0.013675148598849773, 0.025046968832612038, -0.01280622836202383, -0.031170787289738655, -0.008234052918851376, 0.05036978796124458, 0.024260804057121277, 0.002789509715512395, -0.014992321841418743, -0.0012775196228176355, 0.014661304652690887, 0.021391987800598145, 0.005558330565690994, -0.0056997025385499, -0.025502117350697517, 0.02021963521838188, -0.00020537721866276115, -0.009192624129354954, 0.007682357914745808, 0.02921226993203163, -0.002668826375156641, 0.019902409985661507, -0.018357662484049797, 0.0031067344825714827, 0.002746408572420478, -0.01256486214697361, -0.010675305500626564, 0.033046551048755646, 0.023750485852360725, 0.0011309755500406027, 0.029322609305381775, 0.0070030828937888145, 0.004589415621012449, 0.01973690092563629, 0.003415339160710573, -0.02044031396508217, -0.027750276029109955, 0.006637584883719683, -0.00687205558642745, 0.036163631826639175, -0.00968914944678545, 0.011530432850122452, -0.021447157487273216, 0.01404754351824522, 0.011930412612855434, -0.011178727261722088, 0.03635672479867935, 0.006413458380848169, -0.0033343087416142225, -0.013316546566784382, -0.0024602164048701525, -0.010682201944291592, -0.008716787211596966, -0.010213260538876057, 0.002865367801859975, -0.016150882467627525, -0.00184128328692168, 0.030508752912282944, -0.013454470783472061, 0.005134215112775564, -0.02031618170440197, 0.025805551558732986, -0.018978320062160492, 0.024150464683771133, -0.015006113797426224, -0.006413458380848169, -0.004175644367933273, 0.006820334121584892, -0.029901888221502304, 0.003930829465389252, -0.021060969680547714, -0.007675461936742067, -0.014688889496028423, -0.003775665070861578, -0.008889191783964634, -0.023088451474905014, 0.01332344301044941, 0.0005495403311215341, 0.006713442970067263, -0.02728133648633957, 0.03442579135298729, -0.014868190512061119, 0.023667730391025543, -0.002813646337017417, 0.0187438502907753, -0.011964892968535423, -0.00937192514538765, -0.013564810156822205, -0.01877143420279026, 0.021047178655862808, -0.0011361476499587297, -0.009820177219808102, -0.009847762063145638, 0.0077858008444309235, 0.003699806984513998, 0.013288961723446846, 0.0005508333561010659, 0.011027011089026928, 0.012530380859971046, 0.03155697509646416, -0.004672170151025057, 0.0023429812863469124, -0.01725427247583866, -0.007599603850394487, -0.03390168026089668, -0.012220052070915699, -0.025267647579312325, 0.01679912395775318, 0.014771643094718456, 0.01831628568470478, -0.03792905807495117, 0.00254297093488276, -0.008234052918851376, 0.004934225231409073, -0.010523589327931404, 0.009785696864128113, -0.009958101436495781, -0.015406092628836632, 0.016302598640322685, -0.005703150760382414, -0.0032894837204366922, -0.005437647458165884, 0.014633719809353352, -0.026564132422208786, 0.00398944690823555, 0.03354307636618614, -0.004820438101887703, -0.020854085683822632, -0.014178571291267872, 0.03718426823616028, 0.004251502454280853, 0.005837626755237579, -0.0061858841218054295, -0.000687464140355587, -0.006458283867686987, 0.006658273283392191, 0.01457855012267828, 0.019005905836820602, 0.034949902445077896, 0.002825714647769928, 0.026771018281579018, 0.03219142556190491, -0.009633980691432953, 0.01813698559999466, -0.02037135139107704, -0.005175591912120581, -0.0007723735179752111, 0.0025119378697127104, -0.02564004249870777, 0.010289118625223637, -0.02637103758752346, -0.004472180735319853, 0.00959949940443039, -0.01831628568470478, -0.026384830474853516, 0.006644480861723423, -0.013502744026482105, -0.0053031714633107185, -0.0163439754396677, 0.003467060625553131, -0.017006009817123413, 0.060024455189704895, 0.017971476539969444, 0.002496421569958329, 0.01310966070741415, 0.004237710032612085, -0.017061179503798485, -0.005599707830697298, -0.010875294916331768, -0.007923725061118603, 0.0023981507401913404, 0.005782457068562508, 0.012495899572968483, 0.007413406390696764, -0.012840709649026394, -0.004648033529520035, -0.0015818140236660838, 0.000696084403898567, 0.001901624957099557, 0.015916410833597183, -0.009075388312339783, 0.008813333697617054, 0.005106630269438028, 0.0016654303763061762, 0.004482524935156107, 0.012130402028560638, -0.01735081896185875, 0.015902617946267128, 0.003486025147140026, 0.03566710650920868, -0.002865367801859975, 0.023033281788229942, 0.013585498556494713, 0.010461523197591305, 0.008889191783964634, 0.003675670363008976, 0.001880936324596405, 0.0007913380395621061, -0.0029481220990419388, -0.0032653468661010265, 0.01986103318631649, -0.008696097880601883, -0.0102615337818861, 0.00098787946626544, -0.0021929889917373657, 0.02312982827425003, 0.00573073560371995, -0.009668461047112942, -0.014978528954088688, 0.01168904546648264, -0.012116609141230583, 0.01735081896185875, -0.00012283842079341412, -0.005558330565690994, -0.009558122605085373, 0.012406249530613422, -0.025419363752007484, -0.0271020345389843, 0.0032912075985223055, -0.009323651902377605, -0.0061100260354578495, -0.025046968832612038, 0.005530746188014746, -3.297241710242815e-05, -0.0021533360704779625, -0.013344131410121918, -0.02173679694533348, -0.003941173665225506, -0.01210971362888813, -0.011937308125197887, 0.020729953423142433, -0.017185309901833534, -0.0039342776872217655, 0.024205634370446205, 0.0163439754396677, -0.023184997960925102, 0.0032946558203548193, 0.007799593266099691, -0.001495611621066928, -0.016219843178987503, -0.010240845382213593, -0.010827021673321724, 0.043004654347896576, 0.03257761150598526, 0.015199207700788975, 0.0015025078319013119, -0.006044512148946524, -0.015295754186809063, -0.015392300672829151, 0.013482055626809597, 0.008730579167604446, 0.020578237250447273, 0.004223917610943317, -0.038011811673641205, 0.010633927769958973, -0.03100528009235859, -8.39934655232355e-05, 4.5579519792227075e-05, -0.005751424003392458, -0.019116245210170746, 0.0058962441980838776, 0.0032429343555122614, -0.017599081620573997, -0.0008404733962379396, -0.004261846654117107, 0.006385874003171921, -0.008503004908561707, -0.001791285932995379, -0.0141234016045928, -0.0247021596878767, 0.004992843139916658, -0.013882034458220005, -0.007392717991024256, 0.004079097416251898, 0.01770942099392414, 0.027143411338329315, -0.00036937728873454034, 0.006268638651818037, -0.0024447001051157713, -0.004192884545773268, -0.0006021237932145596, -0.04054960981011391, -0.022550547495484352, -0.022853979840874672, 0.012468315660953522, 0.0040480648167431355, -0.012116609141230583, -0.009964997880160809, 0.030177736654877663, -0.01892315037548542, 0.017750797793269157, -0.00679619750007987, -0.01226142980158329, -0.046369995921850204, 0.0048790560103952885, -0.025240063667297363, -0.015750901773571968, 0.01377859152853489, 0.009261585772037506, 0.006099681835621595, -0.031501803547143936, 0.0066651697270572186, -0.01473026629537344, 0.02231607772409916, 0.004179092589765787, 0.0040722014382481575, -0.018274908885359764, 0.006154851522296667, -0.0009628807893022895, 0.010813228785991669, 0.00891677662730217, 0.02946053259074688, -0.027212373912334442, -0.012095920741558075, 0.001844731392338872, -0.012985529378056526, 0.0248262919485569, 0.005792801268398762, 0.015571601688861847, -0.000670223671477288, -0.01161318738013506, -0.0039342776872217655, 0.00172749615740031, 0.01980586349964142, 0.006254846230149269, -0.016840500757098198, 0.0034049947280436754, 0.004482524935156107, -0.007330652326345444, 0.009433990344405174, -0.027695108205080032, -0.0005629016668535769, 0.01695084013044834, -0.011847658082842827, -0.02274364046752453, -0.00893056858330965, -0.01071668229997158, -0.012888982892036438, 0.0033394810743629932, 0.0005413510953076184, -0.0179852694272995, -0.007661669515073299, 0.02649516984820366, -0.018081815913319588, -0.03279829025268555, 0.027060657739639282, 0.011054595932364464, 0.002830886747688055, 0.029046760872006416, -0.022412624210119247, -0.05147317796945572, -0.01265451218932867, -0.0015421609859913588, 0.010137402452528477, -0.025295233353972435, -0.0014826812548562884, -0.024509066715836525, -0.037073928862810135, 0.003927381243556738, -0.007909932173788548, 0.003518782090395689, 0.03205350041389465, 0.010130506008863449, 0.012778643518686295, -0.04245295748114586, 0.02201264537870884, -0.0023085002321749926, 0.008820229209959507, 0.03072943165898323, -0.026508962735533714, -0.011102869175374508, 0.009185727685689926, -0.013233792968094349, 0.003941173665225506, 0.0316673144698143, -0.013144141994416714, 0.005310067906975746, -0.03246727213263512, 0.021336818113923073, 0.033349983394145966, -0.00508594186976552, 0.0</t>
  </si>
  <si>
    <t>[-0.021956706419587135, -0.04565328359603882, -0.013220584020018578, 0.0335967019200325, -0.01847696118056774, -0.019542938098311424, -0.014078267849981785, -0.016197971999645233, 0.017080161720514297, 0.014298814348876476, 0.002432146342471242, -0.004251661244779825, -0.07140830904245377, 0.03501800447702408, 0.004441577009856701, 0.004420134704560041, 0.02116028591990471, 0.014886940829455853, -0.009943006560206413, 0.013490141369402409, -0.009048564359545708, 0.014249804429709911, 0.014004752039909363, 0.01753350719809532, -0.010978353209793568, -0.01760702393949032, -0.0006815523374825716, -0.005443229340016842, 0.002311151707544923, 0.01330635230988264, 0.026122599840164185, 0.002612872514873743, -0.01594066619873047, 0.00975309032946825, 0.043129242956638336, 0.026024578139185905, -0.022777631878852844, -0.01699439249932766, 0.02178516983985901, -0.025828536599874496, 0.028818177059292793, -0.01847696118056774, 0.0195061806589365, -0.02074369601905346, -0.04200200363993645, 0.0027874724473804235, -0.04631492868065834, 0.006745070684701204, -0.012644710019230843, -0.01230776309967041, 0.03273901715874672, -0.0018087939824908972, -0.018893549218773842, 0.004199587740004063, -0.033547692000865936, 0.008258270099759102, 0.01806037127971649, 0.022581590339541435, -0.010151300579309464, -0.041242338716983795, -0.029063228517770767, -0.04180596023797989, -0.00880351196974516, 0.0344298779964447, -0.0013860783074051142, 0.021111274138092995, -0.0029084670823067427, 0.008656480349600315, -0.038326214998960495, 0.042908698320388794, -0.006129376124590635, 0.010616900399327278, 0.021932201460003853, 0.012816246598958969, 0.005201239604502916, 0.00876675359904766, 0.006040544714778662, -0.031758807599544525, 0.04599636048078537, 0.009985890239477158, -0.00823376514017582, -0.005737292114645243, 0.009973637759685516, -0.012473173439502716, 0.08674859255552292, 0.056558120995759964, -0.052392229437828064, -0.0053666504099965096, -0.015891656279563904, -0.0014312599087134004, -0.0481773279607296, 0.013600414618849754, 0.03438086807727814, 0.015903908759355545, -0.002720083110034466, 0.025289420038461685, 0.020878475159406662, -0.012607952579855919, -0.05753833428025246, 0.002903872402384877, -0.009881743229925632, -0.01236290019005537, 0.02837708219885826, 0.011076373979449272, -0.018305422738194466, 0.024015147238969803, 0.02960234507918358, -0.0037278614472597837, -0.019114097580313683, 0.01423755194991827, 0.03411130979657173, -0.012914268299937248, 0.011517468839883804, 0.012289384379982948, -0.003586956299841404, 0.007259680889546871, 0.011235658079385757, 0.04602086544036865, 0.020412875339388847, 0.016014182940125465, -0.0037493035197257996, -0.00142130465246737, 0.00474176649004221, 0.01100285816937685, -0.03433185815811157, -0.018415696918964386, -0.0023754779249429703, 0.004937808495014906, 0.027078304439783096, -0.019886013120412827, -0.0100655322894454, 0.006971744354814291, -0.022691864520311356, -0.03276352211833, 0.00948353298008442, -0.02419893629848957, -0.018305422738194466, 0.037689078599214554, 0.015413803979754448, 0.034797459840774536, 0.011241784319281578, 0.019947275519371033, -0.0026664778124541044, -0.014935951679944992, 0.01795009709894657, 0.009765342809259892, -0.031342219561338425, 0.043545834720134735, 0.004450766369700432, 0.0037615562323480844, -0.026955777779221535, -0.04807930439710617, -0.019432665780186653, 0.03987004607915878, -0.010139048099517822, -0.014029256999492645, -0.014041509479284286, -0.00041965243872255087, 0.021001001819968224, 0.015695614740252495, -0.03043552301824093, -0.02315746434032917, 0.02636765129864216, -0.0170066449791193, 0.006512270774692297, 0.027176324278116226, -0.03888983651995659, 0.06175323575735092, 0.0005115471431054175, 0.009201722219586372, -0.00823989138007164, 0.017129171639680862, 0.03695392236113548, -0.03491998463869095, -0.020314853638410568, 0.024983104318380356, -0.015144245699048042, 0.0047877137549221516, -0.011615489609539509, -0.0021135779097676277, -0.007811048999428749, -0.016749339178204536, -0.01393123622983694, 0.03472394123673439, -0.02261834777891636, -0.0005069524049758911, -0.012460920959711075, 0.03626777231693268, -0.00844205915927887, -0.023855863139033318, 0.014458098448812962, 0.015328035689890385, -0.04352132976055145, -0.03545910120010376, -0.03065607137978077, 0.03168529272079468, 0.016124455258250237, -0.0025577356573194265, -0.013012289069592953, -0.026833251118659973, -0.02043738029897213, -0.011713510379195213, -0.03719897195696831, 0.016516540199518204, -0.021197043359279633, -0.031317710876464844, -0.010439237579703331, -0.014727656729519367, 0.009887869469821453, 0.05494077503681183, 0.0456777885556221, -0.01961645483970642, 0.026343146339058876, 0.0018011360662057996, 0.04597185179591179, 0.009220100939273834, -0.026931272819638252, -0.011033490300178528, -0.027029292657971382, 0.010904837399721146, 0.012117846868932247, -0.0027997251600027084, 0.02220175787806511, -0.002565393690019846, -0.02595106139779091, 0.013637172989547253, -0.03987004607915878, 0.011670626699924469, 0.009097575210034847, 0.009164964780211449, -0.013833214528858662, 0.01875877007842064, 0.003476682584732771, -0.006640923209488392, -0.01792559213936329, -0.034454382956027985, -0.04754018783569336, 0.021613633260130882, -0.012718225829303265, 0.011701257899403572, 0.025289420038461685, 0.01480117253959179, -0.01993502303957939, -0.020192328840494156, 0.00659191282466054, 0.020069802179932594, -0.001514730858616531, -0.04246760159730911, -0.022814389318227768, -0.025804031640291214, 0.013955741189420223, -0.018109381198883057, -0.004766271449625492, 0.05023576691746712, -0.020069802179932594, -0.03594920411705971, -0.006824712734669447, -0.009716332890093327, -0.04254111647605896, 0.03281253203749657, 0.03305758535861969, 0.01752125471830368, 0.0033786615822464228, 0.01455612014979124, -0.020792705938220024, -0.00010252001811750233, -0.026563692837953568, -0.02439497783780098, 0.01939590647816658, 0.05851854383945465, 0.01961645483970642, 0.003945345524698496, 0.018746517598628998, -0.019261129200458527, 0.0038565141148865223, -0.02428470551967621, -0.033523187041282654, 0.02805851399898529, 0.0295043233782053, 0.0207559484988451, -0.006855344399809837, 0.008301153779029846, 0.033229123800992966, -0.001451170421205461, 0.03594920411705971, 0.008968922309577465, -0.010365721769630909, -0.002566925249993801, -0.04254111647605896, -0.011278542689979076, 0.0005486879381351173, -0.007014628499746323, -0.025191400200128555, 0.030509039759635925, 0.03680688887834549, 0.004585545510053635, 0.032788027077913284, 0.006432628724724054, 0.009734711609780788, 0.029332786798477173, -0.01929788663983345, -0.05111795663833618, 0.017398729920387268, 0.016394013538956642, -0.00665317615494132, 0.0007638746756128967, -0.001674015074968338, -0.00818475428968668, 0.02054765447974205, -0.003991292789578438, 0.0435948446393013, -0.014102772809565067, -0.014066014438867569, -0.01657780259847641, -0.011505216360092163, -0.015450561419129372, 0.006916607264429331, 0.0031826195772737265, -0.009716332890093327, -0.01959194988012314, -0.022054726257920265, -0.010249321348965168, -0.04330078139901161, 0.003887145547196269, 0.019947275519371033, -0.0027798146475106478, -0.01042085886001587, -0.012595700100064278, 0.04450153931975365, 0.01636950857937336, 0.0440114326775074, -0.0009832732612267137, -0.0013768888311460614, -0.0027844093274325132, 0.011713510379195213, 0.00141441251616925, 0.0058812606148421764, -0.023329000920057297, -0.04714810475707054, -0.031856827437877655, -0.026735229417681694, -0.013379868119955063, 0.02511788345873356, 0.009250733070075512, -0.03200386092066765, 0.009624437429010868, -0.015720119699835777, 0.03805665671825409, 0.047932274639606476, 0.01824416033923626, 0.0006156944436952472, -0.0029881091322749853, -0.003320461604744196, -0.017251698300242424, -0.009354880079627037, -0.010335090570151806, 0.015279024839401245, 0.017435487359762192, -0.006616418249905109, 0.019444918259978294, 0.033327143639326096, -0.0017260886961594224, 0.0003551347181200981, 0.011456205509603024, -0.023402515798807144, -0.010298332199454308, 0.0023188095074146986, -0.03516503795981407, 0.04013960435986519, -0.0001242492871824652, 0.03501800447702408, -0.003060093382373452, 0.005528997629880905, 0.052000146359205246, 0.014617383480072021, -9.763811249285936e-06, -0.007958080619573593, -0.010574016720056534, -0.04141387715935707, 0.016847360879182816, 0.0020890727173537016, -0.023218726739287376, 0.019236622378230095, -0.010549510829150677, 0.0340132899582386, -4.0060345781967044e-05, -0.008000965230166912, -0.027176324278116226, -0.023525042459368706, 0.031660787761211395, -0.028107523918151855, 0.006245776079595089, 0.0014588283374905586, 0.016001930460333824, -0.03251846879720688, 0.03712545707821846, 0.0431782528758049, 0.016185719519853592, -0.0047877137549221516, -0.014360077679157257, -0.0014756756136193871, 0.03587568923830986, -0.01162774208933115, -0.038742803037166595, -9.562791819917038e-05, -0.00912208016961813, 0.021723905578255653, -0.012123974040150642, 0.02501986175775528, 0.014911445789039135, 0.00980210117995739, -0.018084876239299774, 0.035287562757730484, -0.038742803037166595, -0.04099728539586067, 0.000529926095623523, -0.0423450767993927, 0.031097164377570152, 0.007890691049396992, -0.005823060404509306, 0.015242267400026321, 0.032273419201374054, 0.007094270549714565, 0.0055688186548650265, -0.05185311287641525, 0.03482196480035782, -0.018722012639045715, -0.018329929560422897, 0.04810380935668945, 0.030018934980034828, 0.045261200517416, -0.004398692864924669, -0.012963278219103813, -0.005933334119617939, -0.02857312373816967, -0.017888834699988365, 0.027666429057717323, 5.551971116801724e-05, -0.0278379675000906, 0.024211188778281212, 0.03827720507979393, -0.020302601158618927, -0.02032710611820221, 0.008203133009374142, 0.02229977957904339, -0.019640959799289703, 0.03803215175867081, -0.006518397014588118, -0.0410953089594841, -0.03636579588055611, 0.007896817289292812, -0.044060442596673965, -0.0020569097250699997, 0.007596628274768591, 0.010610774159431458, -0.04325177147984505, 0.01897931843996048, 0.02921026013791561, -0.00013449171092361212, -0.0005027405568398535, -0.00332658807747066, 0.03055804967880249, 0.06655626744031906, -0.03046002797782421, 0.018587233498692513, -0.05033378675580025, -0.03224891051650047, 0.011866668239235878, 0.0025715199299156666, -0.013061299920082092, 0.041756950318813324, 0.03788512200117111, -0.08944416791200638, 0.016712581738829613, -0.020902980118989944, 0.0022238516248762608, -0.007063638884574175, -0.031440239399671555, 0.017999107018113136, -0.02042512781918049, -0.0021151097025722265, 0.009587679989635944, 0.017496749758720398, 0.003139735432341695, -0.02106226421892643, -0.007621133700013161, 0.054597701877355576, 0.023022685199975967, -0.0444280207157135, 0.013845467939972878, -0.03202836588025093, -0.016295993700623512, 0.011388815939426422, -0.007327070459723473, 0.004772397689521313, -0.0015254520112648606, 0.03396428003907204, 0.03224891051650047, 0.0063774921000003815, 0.01721493899822235, 0.007204544264823198, -0.016246981918811798, 0.019224369898438454, -0.010837447829544544, 0.005700534209609032, 0.011541973799467087, -0.004450766369700432, -0.053862545639276505, 0.023941632360219955, 0.005976218264549971, 0.029675859957933426, -0.0007611943874508142, -0.009195595979690552, -0.009520290419459343, 0.029749376699328423, 0.030533544719219208, -0.008166375569999218, -0.007994838990271091, -0.004129135049879551, 0.021638138219714165, 0.04160991683602333, 0.006751196924597025, 0.0008975048549473286, 0.02742137759923935, 0.002308088354766369, 0.032886046916246414, 0.020510897040367126, 0.0151687515899539, 0.020829465240240097, -0.01480117253959179, 0.01928563416004181, 0.013000036589801311, 0.02253258042037487, -0.02994541823863983, 0.026563692837953568, 0.02345152571797371, -0.018709760159254074, 0.002818104112520814, 0.012975530698895454, -0.04670701175928116, 0.0011402600212022662, -0.03658634051680565, -0.008540080860257149, -0.03888983651995659, -0.011088626459240913, 0.01824416033923626, 0.012963278219103813, -0.020572159439325333, -0.019163107499480247, -0.014531614258885384, 0.011480710469186306, 0.005011324305087328, -0.024958599358797073, 0.026857756078243256, 0.018329929560422897, -0.013955741189420223, -0.013710688799619675, -0.008680985309183598, -0.01063527911901474, 0.006481639109551907, -0.02189544215798378, 0.008203133009374142, -0.005360524170100689, 0.0011708915699273348, 0.017986854538321495, 0.03690490871667862, 0.005274755414575338, -0.04663349688053131, 0.013171573169529438, 0.002720083110034466, -0.0003581978671718389, 0.010224816389381886, 0.03097463957965374, -0.003985166549682617, 0.010868079029023647, 0.048544906079769135, -0.01287750992923975, -0.016197971999645233, 0.01584264636039734, 0.007780417799949646, 0.005228808149695396, 0.008987301029264927, 0.015193256549537182, -0.0030646880622953176, -0.0026511619798839092, -0.019996285438537598, -0.020584411919116974, 0.031660787761211395, -0.032175395637750626, -0.0011310705449432135, 0.011762521229684353, -0.018084876239299774, -0.0016786097548902035, 0.007302565034478903, -0.015499572269618511, -0.0067266919650137424, 0.00782330147922039, 0.00018694826576393098, -0.012460920959711075, -0.015364793129265308, -0.02751939930021763, 0.04131585732102394, -0.022275274619460106, -0.006953365169465542, 0.02482382021844387, 0.007970333099365234, 0.01126016303896904, 0.012277130968868732, 0.0010184996062889695, -0.023194221779704094, -0.04486911743879318, -0.03724798187613487, -0.01971447467803955, 0.012754984200000763, -0.014690898358821869, 0.01917535997927189, 0.029357291758060455, 0.014041509479284286, -0.011970816180109978, -0.02879367209970951, 0.03200386092066765, 0.009115953929722309, 0.015144245699048042, 0.029553335160017014, -0.004352745600044727, 0.03273901715874672, 0.013526899740099907, 0.01627148687839508, 0.0061109974049031734, 0.003369472222402692, 0.014470351859927177, -0.01752125471830368, -0.01929788663983345, -0.009728585369884968, 0.03173430263996124, -0.0032438826747238636, -0.011290795169770718, -0.028107523918151855, 0.004141387529671192, 0.05753833428025246, 0.026759736239910126, 0.026000073179602623, 0.012283258140087128, -0.03293506056070328, -0.006818586494773626, -0.011725762858986855, -0.004726450424641371, 0.0061477553099393845, 0.02107451669871807, -0.008705491200089455, -0.007388333790004253, 0.02002079039812088, -0.023206474259495735, 0.017778560519218445, -0.0005532826762646437, -0.027372367680072784, -0.01949392817914486, 0.02671072445809841, -0.020890727639198303, 0.02032710611820221, 0.01230163685977459, 0.004698882345110178, 0.0074189649894833565, 0.0240886639803648, 0.026245124638080597, 0.010224816389381886, -0.03918389976024628, 0.013882225379347801, 0.01877102255821228, 0.0029314407147467136, -0.000770383863709867, 0.00696561811491847, 0.009973637759685516, 0.010659785009920597, 0.016737086698412895, 0.003930029924958944, 0.004711134824901819, 0.019444918259978294, 0.006328481249511242, 0.01689637079834938, -0.0157568771392107, -0.012454794719815254, -0.019873758777976036, 0.007786544039845467, 0.04660898819565773, -0.020057549700140953, -0.020523149520158768, -0.006242712959647179, -0.0007431983831338584, -0.04099728539586067, 0.018231907859444618, -0.03862027823925018, 0.012656962499022484, -0.013882225379347801, 0.020584411919116974, -0.007976459339261055, -0.027078304439783096, 0.04173244535923004, 0.00055787741439417, 0.005228808149695396, -0.037493035197257996, 0.001984925474971533, -0.04391341283917427, 0.020302601158618927, -0.018893549218773842, -0.011652247048914433, 0.004766271449625492, 0.03937993943691254, 0.027347860857844353, -0.03648832067847252, 0.02335350587964058, 0.003228567074984312, -0.0010728705674409866, 0.006095681339502335, 0.031121671199798584, 0.01073942705988884, -0.04129134863615036, -0.008227638900279999, -0.009373258799314499, 0.006365239154547453, -0.006181450095027685, -0.006892102304846048, -0.0006666194531135261, 0.005574944894760847, 0.03928191959857941, -0.003675787942484021, 0.04273715987801552, 0.021968958899378777, -0.005133850499987602, 0.0018378939712420106, 0.007235175929963589, -0.019947275519371033, 0.0028747725300490856, -0.008852522820234299, 0.012381278909742832, -0.008644227869808674, 0.008540080860257149, -0.006016039289534092, 0.01627148687839508, 0.04423198103904724, 0.009648943319916725, 0.015291277319192886, -0.0040985033847391605, 0.01834218204021454, -0.03741952031850815, -0.02180967479944229, -0.010475995019078255, 0.02044963277876377, -0.002151867374777794, 0.01032283715903759, -0.007198418024927378, -0.007523112464696169, 0.006542902439832687, 0.026465672999620438, 0.05106894671916962, -0.0053298925049602985, 0.006227397359907627, -0.007486354559659958, 0.003832008922472596, 0.004184271674603224, 0.013024541549384594, -0.017901087179780006, -0.014482604339718819, -0.026416661217808723, 0.02011881209909916, -0.005446292459964752, -0.0024520568549633026, 0.033547692000865936, -0.004104629624634981, 1.8965247363667004e-05, 0.009005680680274963, 0.010439237579703331, 0.025681504979729652, -0.017055654898285866, -0.037493035197257996, 0.01742323487997055, -0.016099950298666954, 0.0201310645788908, 0.012644710019230843, 0.032077375799417496, -0.02303493767976761, 0.004331303294748068, 0.020572159439325333, 0.01699439249932766, -0.0007474101730622351, 0.026245124638080597, -0.001997177954763174, 0.036243267357349396, -0.0004165892896708101, 0.0013922046637162566, 0.01836668699979782, 0.028181040659546852, 0.0007864654180593789, -0.0035838931798934937, 0.022030221298336983, 0.045726802200078964, -0.012430288828909397, -0.00440481910482049, 0.016001930460333824, -0.009992016479372978, 0.027249841019511223, -0.03950246796011925, 0.014262056909501553, -0.019457170739769936, -0.01224649976938963, -0.025313924998044968, 0.009943006560206413, 0.015364793129265308, -0.008975048549473286, -0.013882225379347801, 0.013428878039121628, 0.05944974347949028, 0.022275274619460106, -0.026514682918787003, 0.00022073871514294297, 0.014041509479284286, -0.0031611775048077106, 0.02712731435894966, 0.010702668689191341, -0.017018897458910942, -0.029063228517770767, -0.013000036589801311, -0.007915196940302849, -0.031342219561338425, -0.034993499517440796, 0.04611888527870178, -0.031146176159381866, -0.009103701449930668, 0.012730478309094906, 0.00970407947897911, 0.004803029354661703, -0.003599209012463689, 0.0005023576668463647, 0.0013493204023689032, 0.00298351445235312, 0.0014955861261114478, -0.005020513664931059, 0.016945382580161095, -0.027592914178967476, -0.014421341009438038, -0.036561835557222366, -0.0031979354098439217, -0.005115471314638853, 0.028940703719854355, 0.017545761540532112, -0.026465672999620438, -0.0023678201250731945, -0.003119824919849634, 0.009844984859228134, -0.025166893377900124, -0.005777113139629364, -0.014617383480072021, 0.018856791779398918, 0.057293280959129333, 0.00406787171959877, 0.004211840219795704, -0.036561835557222366, 0.04653547331690788, 0.02835257723927498, 0.02283889427781105, -0.011125384829938412, 7.006970554357395e-05, 0.026735229417681694, -0.003096851287409663, -0.030827607959508896, -0.01690862327814102, -0.0003851919318549335, 0.008252143859863281, 0.007149407174438238, 0.01980024389922619, -0.0059547764249145985, -0.037174466997385025, 0.004616176709532738, -0.0036359669174999, -0.027372367680072784, 0.02845059707760811, -0.016406266018748283, 0.020474137738347054, 0.005786302499473095, -0.004600861109793186, -0.013073552399873734, 0.0025470147375017405, 0.006166134029626846, -0.005041955504566431, 0.008723869919776917, 0.043962422758340836, -0.00980210117995739, 0.02428470551967621, -0.0017061781836673617, -0.007596628274768591, -0.004904113709926605, -0.006395870819687843, 0.041781455278396606, -0.018918054178357124, -0.023917125537991524, -0.027078304439783096, 0.012283258140087128, -0.0088157644495368, 0.011235658079385757, 0.02639215625822544, -0.019837001338601112, 0.027176324278116226, -0.02167489565908909, 0.03962499275803566, -0.016026435419917107, -0.02117253839969635, 0.005767923779785633, -0.02261834777891636, 0.03055804967880249, -0.002717019757255912, -0.01698214001953602, 0.019261129200458527, -0.0207559484988451, -0.012730478309094906, -0.015205509029328823, 0.005455481819808483, 0.0067573231644928455, -0.01982474885880947, 0.02157687395811081, -0.006996249780058861, -0.03795863687992096, 0.03732150048017502, 0.0016096887411549687, 0.0007818706799298525, 0.0009717863867990673, 0.018317675217986107, -0.01803586632013321, 0.042908698320388794, 0.020069802179932594, -0.002827293472364545, 0.01667582429945469, 0.008729996159672737, 0.02879367209970951, -0.008834143169224262, -0.05214717611670494, 0.018207402899861336, 0.02960234507918358, -0.002387730637565255, 0.023708831518888474, -0.001221433631144464, 0.003167303977534175, -0.014470351859927177, -0.029847396537661552, -0.014470351859927177, 0.010292205959558487, -0.013085804879665375, -0.004315987695008516, 0.007547617889940739, -0.02546095661818981, -0.013049046508967876, 0.03266550227999687, 0.005847565829753876, 0.011278542689979076, -0.0010070126736536622, 0.024848325178027153, 0.01906508579850197, 0.007412838749587536, 0.023966137319803238, 0.0041812085546553135, 0.019028328359127045, 0.00034671102184802294, -0.028842682018876076, 0.01711691915988922, -0.012166857719421387, 0.007792670279741287, -0.017435487359762192, -0.0013431941624730825, -0.018084876239299774, 0.007633386179804802, -0.010096164420247078, -0.004606987349689007, -0.024162178859114647, -0.014605130068957806, -0.0029773882124572992, -0.0032101881224662066, 0.0053666504099965096, 0.008687111549079418, 0.008307280950248241, -0.0234637800604105, 0.04111981391906738, 0.030950134620070457, -0.008999553509056568, 0.038742803037166595, -0.006836965214461088, -0.022802136838436127, -0.016001930460333824, -0.008527827449142933, 0.002505662152543664, 0.031342219561338425, 0.03474844619631767, 0.010090037249028683, 0.0001402351335855201, -0.01585489884018898, -0.0270047876983881, -0.014629635959863663, 0.002707830397412181, -0.007835554890334606, -0.012264878489077091, -0.04141387715935707, -0.02773994579911232, 0.048250842839479446, -0.0043282401748001575, 0.001879246556200087, -0.013257341459393501, -0.01896706596016884, -0.0035685773473232985, 0.015156498178839684, -0.03506701439619064, 0.0023907937575131655, 0.013833214528858662, -0.015695614740252495, 0.028083018958568573, -0.009900121949613094, -0.010482121258974075, -0.011076373979449272, 0.004913303069770336, 0.013967993669211864, -0.04094827547669411, 0.03827720507979393, 0.06787955015897751, 0.05410759896039963, -0.0029651354998350143, -0.004031113814562559, -0.005038892384618521, -0.0012895888648927212, 0.020094307139515877, -0.017570266500115395, 0.01753350719809532, -0.021466601639986038, 0.021221548318862915, -0.0033449670299887657, -0.00027108934591524303, -0.020204581320285797, -0.03379274159669876, 0.008981174789369106, 0.02303493767976761, -0.005838376469910145, 0.0013646362349390984, 0.018697507679462433, -0.03737051039934158, -0.01225875224918127, -0.021834179759025574, -0.003825882449746132, 0.002481156727299094, 0.01444584596902132, -0.011315300129354, 0.005467734299600124, 0.03820369020104408, -0.02898971363902092, 0.01647978276014328, 0.010298332199454308, -0.018807781860232353, 0.003838135162368417, 0.02668621949851513, -0.008264396339654922, 0.01939590647816658, -0.017594771459698677, 0.016394013538956642, 0.018489213660359383, -0.0029299091547727585, -0.007970333099365234, 0.02229977957904339, 0.0006539839087054133, 0.008889280259609222, 0.0018578044837340713, -0.019052833318710327, 0.012081089429557323, -0.01678609848022461, -0.030092449858784676, -0.021748410537838936, 0.012730478309094906, 0.03514053300023079, -0.0009748495649546385, -0.0006926562637090683, 0.015095235779881477, 0.007982585579156876, 0.000308804475935176, 0.023218726739287376, -0.05695020779967308, -0.007835554890334606, 0.0003047840727958828, -0.007651764899492264, 0.01670032925903797, -0.0005735760787501931, -0.04094827547669411, 0.003525693202391267, -0.006800207309424877, -0.0019420412136241794, 0.006867596879601479, -0.023586304858326912, -0.012215868569910526, 0.022777631878852844, 0.029430808499455452, 0.018734265118837357, -0.010132921859622002, -0.0004636853118427098, 0.030827607959508896, 0.02565700002014637, -0.0036145246122032404, 0.004946997854858637, -0.032788027077913284, -0.008147996850311756, -0.01042698509991169, -0.02379460074007511, -0.0005429444718174636, -0.0016709518386051059, -0.009661195799708366, 0.018697507679462433, -0.0030784723348915577, -0.001984925474971533, -0.008723869919776917, -0.029577840119600296, -0.009207848459482193, 0.013073552399873734, -0.0059455870650708675, 0.006080365739762783, 0.018722012639045715, -0.0029773882124572992, 0.0019803307950496674, 0.02754390425980091, -0.006322355009615421, -0.017888834699988365, -0.031660787761211395, 0.0060650501400232315, -0.002793598687276244, 0.06738944351673126, -0.0050725871697068214, -0.004389503505080938, -0.014666393399238586, -0.00508790323510766, -0.00312748271971941, 0.0023019621148705482, 0.02003304287791252, -0.005633145105093718, -0.012038204818964005, -0.029896408319473267, 0.00041084588156081736, 0.0026419726200401783, -0.00627947086468339, -0.015977423638105392, 0.000933496979996562, -0.0063713653944432735, -0.01136431097984314, -0.012411910109221935, -0.0009541732724756002, 0.0060221659950912, -0.004790776874870062, -0.009367132559418678, -0.025828536599874496, -0.011064121499657631, -0.03813017159700394, -0.02241005375981331, 0.012865257449448109, 0.006530649960041046, -0.015266772359609604, 0.029161250218749046, -0.006163070909678936, -0.010237068869173527, -0.006267218384891748, 0.009109827689826488, -0.013453383930027485, 0.0010889521799981594, 0.014519361779093742, -0.01627148687839508, -0.0021120463497936726, -0.02313295751810074, 0.03876730799674988, 0.0033602826297283173, 0.0007485589012503624, 0.026882261037826538, 0.019114097580313683, 0.00204618857242167, 0.010831321589648724, -0.007682396564632654, -0.03173430263996124, -0.006800207309424877, 0.01255894172936678, 0.0034001036547124386, -0.028009504079818726, -0.0025194461923092604, -0.026563692837953568, 0.003930029924958944, 0.005669902544468641, 0.003994355909526348, 0.0030876616947352886, 0.03210188075900078, -0.014004752039909363, 0.0006616418249905109, -0.02294916845858097, -0.025926556438207626, -0.032273419201374054, -0.0020569097250699997, -0.03616975247859955, 0.018820034340023994, 0.023500537499785423, 0.012607952579855919, -0.02191994898021221, 0.004257787484675646, -0.005709723569452763, -0.01130917388945818, 0.0012359836837276816, 0.005176734644919634, -0.00876675359904766, 0.011848289519548416, 0.01386997289955616, 0.004009671974927187, -0.012607952579855919, 0.010567890480160713, 0.00855845957994461, -0.018844539299607277, 0.013894477859139442, 0.019849253818392754, -0.018121633678674698, -0.03398878499865532, -0.01659005507826805, 0.02378234826028347, -0.00793357565999031, -0.002154930727556348, -0.00443545076996088, -0.00284260930493474, 0.009158837608993053, 0.0018026676261797547, -0.0074924807995557785, 0.013098057359457016, -0.0026082778349518776, -0.03452790156006813, 0.008779007010161877, 0.005963965784758329, 0.0017015835037454963, 0.006524523254483938, -0.007094270549714565, -0.010757805779576302, 0.015609845519065857, -0.007774291094392538, -0.01731296069920063, 0.01393123622983694, -0.003132077632471919, 0.0006903589237481356, 0.00787231232970953, 0.0023279988672584295, -0.0018241096986457705, 0.01907733827829361, -0.005829187110066414, -0.01731296069920063, -0.011523595079779625, -0.006990123074501753, -0.018954813480377197, 0.02786247245967388, 0.017239445820450783, -0.014274309389293194, 0.01719043403863907, -0.0139189837500453, -0.026196114718914032, 0.014213046059012413, -0.0056882817298173904, 0.002237635897472501, 0.020461885258555412, 0.006199828814715147, 0.00727806007489562, 0.006610292010009289, -0.01806037127971649, -0.0057526081800460815, 0.017276203259825706, 0.01970222219824791, -0.026833251118659973, -0.016651319339871407, -0.004279229789972305, 0.01982474885880947, 0.0033419036772102118, -0.019432665780186653, 0.013771952129900455, 0.011327552609145641, -0.023414768278598785, 0.014984961599111557, 0.01074555329978466, 0.030067944899201393, -0.015707867220044136, -0.0058720712549984455, 0.004925555549561977, 0.010402479209005833, -0.014788920059800148, 0.0057158502750098705, 0.010475995019078255, -0.014225298538804054, 0.029479818418622017, 0.01486243586987257, 0.009109827689826488, -0.035312067717313766, 0.002104388549923897, 0.014078267849981785, 0.012081089429557323, -0.009017933160066605, 0.0018317676149308681, -0.005234934389591217, -0.024738052859902382, 0.018599485978484154, 0.018538223579525948, 0.005161418579518795, -0.008950543589890003, -0.028034009039402008, 0.0016020308248698711, 0.0018287044949829578, -0.01475216168910265, 0.00040893140248954296, 0.016124455258250237, -0.008105112239718437, -0.0072719338349998, -0.01939590647816658, 0.0028808987699449062, -0.0013064362574368715, 0.0036512825172394514, -0.007363828364759684, -0.015364793129265308, -0.012326141819357872, -0.0015928413486108184, 0.04131585732102394, 0.006389744579792023, -0.0015139650786295533, -0.014605130068957806, 0.016957635059952736, 0.004613113589584827, -0.03347417339682579, 0.0034276721999049187, 0.023071695119142532, 0.007970333099365234, -0.004588608630001545, -0.01543830893933773, -0.023512789979577065, 0.05101993680000305, 0.03139122948050499, 0.011094752699136734, 0.018489213660359383, -0.03180781751871109, -0.008172501809895039, 0.0007137154461815953, 0.004766271449625492, 0.026000073179602623, 0.014396836049854755, 0.004257787484675646, -0.016320498660206795, 0.022777631878852844, -0.009973637759685516, -0.0001242492871824652, -0.004221029579639435, 0.006971744354814291, -0.013759699650108814, -0.021772917360067368, -0.006604165304452181, -0.01393123622983694, 0.014482604339718819, 0.00937938503921032, 0.010880332440137863, -0.006395870819687843, 0.0034368615597486496, -0.026882261037826538, 0.008999553509056568, -0.0023693516850471497, 0.008913785219192505, -0.02157687395811081, -0.009685700759291649, 0.02835257723927498, 0.0016066256212070584, -0.014899193309247494, 0.012914268299937248, -0.019787991419434547, -0.010990605689585209, 0.00037906563375145197, -0.01230776309967041, -0.027788955718278885, -0.018391191959381104, 0.0481773279607296, -0.0036206510849297047, -0.03349867835640907, -0.006867596879601479, 0.01815839111804962, -0.0023662883322685957, 0.0050327661447227, 0.000493168190587312, -0.005865945015102625, -0.030386513099074364, 1.8175525838159956e-05, 0.012295510619878769, -0.01721493899822235, 0.012467047199606895, 0.012914268299937248, 0.0032714512199163437, -0.013036794029176235, 0.028916196897625923, 0.009275238029658794, 0.012038204818964005, -0.0036574089899659157, 0.02042512781918049, 0.023230979219079018, 0.028205545619130135, -0.007461849134415388, 0.011088626459240913, 0.0005869773449376225, 0.01224649976938963, -0.002098262310028076, -0.003969850949943066, 0.0025332304649055004, 0.004141387529671192, -0.003874893067404628, -0.022495821118354797, -0.009048564359545708, 0.003222440602257848, -0.011186648160219193, -0.003660472109913826, 0.018378939479589462, 0.03420933336019516, -0.010279953479766846, -0.029455313459038734, 0.011958562768995762, 0.009287490509450436, -0.03266550227999687, 0.0036941668950021267, -0.015671109780669212, -0.010727174580097198, -0.0038718299474567175, -0.031660787761211395, -0.02305944263935089, -0.00969795323908329, -0.013318604789674282, -0.004478334914892912, 0.005697471089661121, -0.005195113364607096, 0.0016096887411549687, 0.01668807677924633, -0.0049439347349107265, -0.022177252918481827, -0.02043738029897213, 0.04058069735765457, 0.004306797869503498, -0.015891656279563904, 0.029136745259165764, -0.009936879388988018, -0.02386811561882496, 0.0032683880999684334, 0.0023387200199067593, 0.02720082923769951, -0.012779489159584045, 0.0008599812281318009, -0.016112202778458595, -0.0015223887749016285, 0.019016075879335403, 0.002781346207484603, -0.0016280676936730742, 0.011327552609145641, -0.009777595289051533, 0.002479625167325139, -0.035826679319143295, 0.022679610177874565, 0.004055619239807129, 0.0020630359649658203, 0.03516503795981407, -0.025362936779856682, -0.02084171772003174, 0.002867114497348666, -0.023623064160346985, 0.013330857269465923, 0.006953365169465542, 0.008779007010161877, 0.005902702454477549, -0.019016075879335403, 0.030263986438512802, 0.03381724655628204, 0.00252250</t>
  </si>
  <si>
    <t>[0.0003845830215141177, -0.04901060089468956, -0.016471881419420242, 0.013643309473991394, -0.04436606913805008, -0.017281975597143173, -0.02924434095621109, -0.005559260491281748, 0.008769252337515354, 0.029325351119041443, -0.01552677433937788, 0.025247884914278984, -0.07739084213972092, 0.02203451842069626, -0.02079237625002861, 0.026611540466547012, -0.003540779696777463, 0.012792712077498436, 0.014959709718823433, -0.013737820088863373, 0.017038946971297264, 0.012367413379251957, -0.0398295521736145, 0.015297248028218746, -0.0009451080113649368, -0.028569264337420464, -0.013717567548155785, -0.014716682024300098, 0.015297248028218746, 0.00982237234711647, 0.02389773167669773, 0.013697315007448196, -0.01275220699608326, -0.0045567709021270275, 0.022885115817189217, 0.004195604473352432, -0.007628371939063072, 0.00044048784184269607, 0.029325351119041443, -0.03588709980249405, 0.006507743615657091, -0.027529645711183548, 0.006953294388949871, -0.014689678326249123, -0.04830852150917053, 0.020292818546295166, -0.03691321983933449, 0.010396188125014305, -0.0030125316698104143, 0.004384626168757677, 0.054006170481443405, -0.001612590509466827, 0.010416440665721893, 0.016039833426475525, -0.019145186990499496, -0.007196322549134493, 0.0004556770727504045, 0.054519228637218475, 0.002815071726217866, -0.03356483578681946, 0.018011057749390602, -0.018537618219852448, 0.004053838085383177, 0.04641830548644066, 0.004658032208681107, -0.004590524360537529, -0.009937135502696037, -0.0049280631355941296, -0.00553900795057416, 0.024032745510339737, -0.019172191619873047, 0.01018691435456276, -0.016471881419420242, 0.029433364048600197, 0.002737437840551138, -0.0016151220770552754, 0.03739927336573601, -0.023492684587836266, 0.011084767058491707, 0.007911903783679008, -0.04234083741903305, 0.02022531069815159, -0.019320707768201828, -0.029973424971103668, 0.08046919852495193, 0.04188178479671478, -0.045527201145887375, -0.012866970151662827, 0.009518587961792946, 0.039127472788095474, -0.00905278418213129, 0.06545548141002655, 0.04620227962732315, 0.02015780285000801, -0.04185478389263153, 0.005903549492359161, -0.0007970129372552037, -0.015445765107870102, -0.003279187250882387, -0.01844310760498047, -0.049388643354177475, 0.018281089141964912, -0.019185692071914673, -0.016849925741553307, 0.015729296952486038, 0.04825451597571373, 0.008735498413443565, 0.021197421476244926, 0.004644530825316906, -0.04228683188557625, 0.017403488978743553, -0.03388887271285057, 0.02897431142628193, 0.030351469293236732, -0.038641415536403656, 0.02643602155148983, 0.0173224788159132, 0.03569807857275009, -0.01148306205868721, 0.012785960920155048, 0.04766044765710831, 0.03699422627687454, -0.011604576371610165, 0.017633015289902687, -0.018416104838252068, 0.00510020786896348, 0.03135058283805847, 0.009302563033998013, 0.004479136783629656, 0.017552005127072334, -0.02423526905477047, 0.022007515653967857, -0.036022115498781204, -0.029406361281871796, 0.03410489857196808, -0.03126957267522812, 0.020414331927895546, 0.02281760796904564, 0.0063085961155593395, 0.04547319561243057, -0.01680942066013813, -0.004593899939209223, -0.011456059291958809, -0.017903046682476997, 0.029406361281871796, -0.009842624887824059, -0.021953508257865906, 0.04930763319134712, -0.00593730341643095, 0.011449308134615421, -0.009437578730285168, -0.046877358108758926, -0.03353783115744591, 0.0008700056932866573, -0.01358255185186863, -0.007722882553935051, -0.0018750267336145043, 0.006052066572010517, -0.018780646845698357, 0.018213581293821335, 0.0009476395207457244, -0.035563062876462936, 0.02037382870912552, -0.03923548385500908, 0.003844564314931631, 0.00648749154061079, -0.014824694022536278, 0.03340281546115875, -0.01423062663525343, 0.009518587961792946, -0.007493356242775917, -0.0003826843458227813, 0.03869542106986046, -0.043961022049188614, -0.015985826030373573, 0.018753642216324806, -0.019239699468016624, -0.014608669094741344, -0.020319821313023567, -0.006460488308221102, 0.01581030711531639, -0.01358255185186863, 0.005167715717107058, 0.012401167303323746, 0.006629257462918758, 0.02680056169629097, -0.0057584079913794994, 0.037318263202905655, -0.020198307931423187, -0.02103540301322937, 0.026908574625849724, -0.021318936720490456, -0.03056749328970909, -0.004333995282649994, -0.04415004700422287, 0.03172862529754639, 0.011192779056727886, -0.02254757657647133, -0.026611540466547012, -0.002398211508989334, -0.018969668075442314, -0.019941778853535652, -0.004168601240962744, 0.00025631836615502834, -0.0424218475818634, -0.04790347442030907, -0.031107554212212563, 0.0016488758847117424, -0.000740053306799382, 0.010369185358285904, 0.02206152118742466, 0.004090967588126659, 0.0499827116727829, 0.013285518623888493, 0.012475425377488136, -0.007000550162047148, -0.033213794231414795, 0.019901273772120476, 0.011975868605077267, -0.019928276538848877, 0.006180331110954285, -0.01578330434858799, -0.028407245874404907, -0.004357622936367989, -0.015324250794947147, -0.024248771369457245, -0.02248006872832775, 0.05011772736907005, 0.0013417158043012023, 0.01313025038689375, -0.022534074261784554, 0.018672633916139603, -0.005194718483835459, 0.006578626576811075, 0.009694107808172703, -0.04741741716861725, -0.034509941935539246, 4.7598212404409423e-05, -0.04126071557402611, 0.019064178690314293, 0.008411461487412453, 0.06297119706869125, -0.03259272500872612, -0.034752972424030304, 0.03356483578681946, -0.01348804123699665, 0.011570822447538376, -0.026895074173808098, -0.00018627909594215453, -0.023884229362010956, 0.016242356970906258, -0.0006843594601377845, -0.021980511024594307, 0.01320450846105814, -0.0014497281517833471, -0.010598710738122463, -0.0118476040661335, 0.0012640819186344743, -0.007351590320467949, 0.050198737531900406, 0.03391587734222412, -0.009410575032234192, 0.005130586214363575, 0.005633518565446138, -0.06232312321662903, -0.05311506986618042, -0.008938021026551723, -0.0424218475818634, 0.019334210082888603, -0.01302223838865757, -0.007000550162047148, -0.008181935176253319, 0.018308091908693314, -0.03696722537279129, -0.004320493899285793, -0.01844310760498047, -0.023425176739692688, 0.046364299952983856, 0.012542933225631714, 0.025301890447735786, 0.006585377734154463, 0.0063693528063595295, 0.03467196226119995, -0.003530653426423669, 0.01354879792779684, 0.01856462098658085, 0.010004643350839615, -0.010051898658275604, -0.038857441395521164, 0.005515380296856165, -0.003777056699618697, 0.005947429686784744, 0.00024344970006495714, 0.038857441395521164, 0.036319151520729065, 0.005755032878369093, 0.0411527045071125, -0.007432599551975727, -0.004813299980014563, 0.021615970879793167, -0.013170755468308926, -0.05254800617694855, 0.027448637410998344, 0.0032488086726516485, 0.016242356970906258, 0.007263829931616783, -0.00853972602635622, -0.0028370115906000137, 0.010767480358481407, 0.027138100937008858, 0.049388643354177475, 0.003534028772264719, 0.0020505469292402267, -0.004236109089106321, -0.0147706875577569, -0.005214971024543047, 0.03494199365377426, -0.000238386623095721, -0.0008586137555539608, 0.0009484834154136479, -0.03799334168434143, -0.01425762940198183, -0.0526290126144886, -0.013643309473991394, 0.004229358397424221, -0.008681491948664188, -0.017308978363871574, -0.004212481435388327, 0.03677820414304733, 0.038587410002946854, 0.020481839776039124, 0.009397073648869991, 0.025085866451263428, -0.002511286875233054, -0.007351590320467949, -0.003696047468110919, 0.008445215411484241, 0.01551327295601368, -0.05335809662938118, -0.01578330434858799, -0.014716682024300098, 0.015189236029982567, -0.016552891582250595, 0.03780432045459747, -0.026449522003531456, 0.02042783424258232, 0.009471332654356956, 0.011402052827179432, 0.023033631965517998, -0.028110211715102196, 0.0007003925275057554, -0.050144731998443604, 0.04415004700422287, -0.01653938926756382, 0.02538290061056614, -0.01659339666366577, 0.02709759585559368, 0.013359776698052883, -0.00670689158141613, 0.028812292963266373, 0.005474875681102276, -0.0003069491358473897, 0.011577572673559189, -0.009201301261782646, 0.008418211713433266, 0.020981397479772568, -0.0014877011999487877, -0.047606438398361206, 0.01774102821946144, -0.0031711747869849205, 0.014595167711377144, -0.0218454971909523, -0.008762501180171967, 0.02878529019653797, 0.008532974869012833, -0.023006629198789597, 0.02248006872832775, -0.003191427094861865, -0.043231941759586334, 0.0006573563441634178, 0.014095610938966274, -0.0031340457499027252, 0.03275474160909653, 0.007432599551975727, 0.005660521797835827, 0.0014353827573359013, -0.025963466614484787, -0.013562300242483616, -0.02878529019653797, 0.03237669914960861, -0.03202566131949425, -0.010436692275106907, -0.02492384798824787, 0.03421290963888168, -0.01271845307201147, 0.012866970151662827, 0.05181892216205597, 0.040153589099645615, -0.0036352903116494417, -0.04285389557480812, -0.03648116812109947, 0.02010379731655121, -0.0173224788159132, -0.054546233266592026, -0.004364373628050089, -0.031107554212212563, -0.025085866451263428, -0.028650274500250816, 0.021075908094644547, -0.009106790646910667, 0.020994899794459343, -0.015985826030373573, 0.03559006750583649, -0.04080166295170784, -0.00813467986881733, 0.006473989691585302, -0.048065491020679474, 0.025247884914278984, 0.008154931478202343, -0.07253029197454453, 0.04641830548644066, 0.024937350302934647, 0.006126325111836195, 0.013481291010975838, -0.0474444217979908, 0.030135443434119225, 0.010834988206624985, -0.015175734646618366, 0.012394416145980358, -0.005731404758989811, 0.030594496056437492, -0.02233155257999897, 0.0059541803784668446, 0.009302563033998013, 0.0028319486882537603, -0.012529431842267513, 0.014028103090822697, -0.0064942422322928905, -0.03559006750583649, 0.04949665442109108, 0.028407245874404907, -0.011240034364163876, -0.04018059000372887, 0.02130543440580368, 0.007871399633586407, -0.022439563646912575, 0.003530653426423669, -0.013447537086904049, -0.03483397886157036, -0.03748028352856636, 0.021494455635547638, -0.04903760552406311, 6.212819425854832e-05, 0.02704359032213688, -0.021048905327916145, -0.03224168345332146, -0.00366229354403913, 0.03129657730460167, -0.028677277266979218, -0.00018205986998509616, 0.02030632086098194, 0.03353783115744591, 0.04909161105751991, -0.002318890066817403, 0.004526392091065645, -0.03780432045459747, -0.037588294595479965, 0.013670312240719795, -0.008985276333987713, -0.0037399274297058582, 0.024343281984329224, -0.0020016038324683905, -0.02719210647046566, 0.03437492996454239, -0.03172862529754639, 0.004577022977173328, -0.007243577856570482, -0.032187677919864655, 0.0052284724079072475, -0.020832881331443787, -0.021318936720490456, -0.010517701506614685, 0.013353025540709496, 0.026787061244249344, -0.015567278489470482, -0.02248006872832775, 0.05740856006741524, -0.004536518361419439, -0.04190878942608833, 0.0002485127770341933, -0.007824144326150417, -0.0013619681121781468, 0.022682592272758484, -0.008276445791125298, -0.003311253385618329, -0.0015906505286693573, 0.00593055272474885, 0.012158139608800411, -0.0025939838960766792, -0.017146959900856018, 0.02929834835231304, -0.009397073648869991, 0.027394630014896393, 0.012839967384934425, 0.0024842838756740093, 0.009471332654356956, -0.009154045954346657, -0.04917261749505997, -0.0005485001602210104, 0.0023290161043405533, 0.006538121961057186, 0.009667105041444302, -0.00855322740972042, -0.011773345060646534, 0.018294591456651688, 0.010126156732439995, -0.02227754518389702, 0.012158139608800411, -0.03561706840991974, -0.0035239027347415686, 0.02262858673930168, 0.005755032878369093, -0.006828405428677797, 0.03256572037935257, -0.00138812733348459, 0.019455723464488983, 0.01695793867111206, 0.012873721309006214, 0.021777989342808723, -0.014203622937202454, -0.010173412971198559, 0.01502721756696701, 0.025126371532678604, 0.008202187716960907, 0.027516145259141922, 0.016309862956404686, -0.004830176942050457, -0.023425176739692688, 7.056666072458029e-05, -0.028353240340948105, 0.006504368502646685, -0.034266915172338486, -0.009687356650829315, -0.014973211102187634, 0.0036015366204082966, 1.4121242202236317e-05, 0.017822036519646645, -0.0019543482922017574, -0.007898402400314808, -0.016849925741553307, 0.017268473282456398, 0.014689678326249123, -0.01991477608680725, -0.0014412896707654, 0.013731068931519985, 0.008046919479966164, -0.034482941031455994, 0.0032504964619874954, 0.01668790727853775, 0.016066836193203926, 0.009316064417362213, 0.01915868930518627, 0.025706937536597252, 0.003088477998971939, -0.006072319112718105, 0.014041604474186897, 0.04309692606329918, -0.025490913540124893, -0.017389986664056778, 0.011118520982563496, 0.009680606424808502, 0.0011780096683651209, 0.04933463782072067, -0.02293912135064602, 0.014122613705694675, 0.0332677997648716, -0.003982955124229193, -0.014446650631725788, -0.03056749328970909, -0.004867305979132652, 0.03623814135789871, 0.0009071349049918354, -0.001296148169785738, -0.004094342701137066, -0.00941732618957758, 0.016093838959932327, -0.022169534116983414, 0.009842624887824059, -0.021143415942788124, -0.001354373525828123, -0.006190457381308079, 0.010234169661998749, -0.008762501180171967, 0.012772459536790848, -0.04077465832233429, 0.0026834316086024046, 0.007020802237093449, -0.008343953639268875, 0.012279652990400791, -0.015823807567358017, -0.007331337779760361, 0.04620227962732315, -0.013089746236801147, -0.010362434200942516, 0.01849711313843727, 0.04150374233722687, 0.022102026268839836, 0.025328895077109337, 0.007500106934458017, -0.016458380967378616, -0.0384523943066597, -0.010409689508378506, 0.01988777332007885, 0.020562849938869476, -0.02025231346487999, -0.0008818195201456547, 0.05438421294093132, 0.012171640992164612, -0.02824522741138935, -0.022615084424614906, 0.028380243107676506, 0.003915447276085615, 0.03742627799510956, 0.01358255185186863, 0.01131429336965084, 0.03288975730538368, 0.00593055272474885, -0.006517869886010885, -0.009174298495054245, 0.02208852395415306, -0.005505254026502371, -0.005113709252327681, -0.010335431434214115, -0.008445215411484241, 0.013353025540709496, -0.013501542620360851, 0.010720225051045418, -0.008674741722643375, 0.010234169661998749, 0.008803006261587143, -0.024397287517786026, 0.01270495168864727, 0.020022787153720856, -0.045797232538461685, -0.009633351117372513, -0.018996670842170715, -0.01383908186107874, -0.010510951280593872, 0.0372372567653656, 0.019631244242191315, -0.008924519643187523, 0.012563185766339302, -0.01946922391653061, 0.015189236029982567, 0.0020421084482222795, -0.022912118583917618, 0.007338088471442461, 0.031458593904972076, -0.0019374714465811849, -0.0037500534672290087, 0.013420533388853073, 0.0005307794199325144, 0.026665547862648964, 0.010119406506419182, 0.022291047498583794, 0.026355011388659477, -0.02743513509631157, 0.029892416670918465, -0.023492684587836266, 0.014041604474186897, -0.006872285157442093, 0.018510615453124046, 0.019874271005392075, 0.004583773668855429, 0.000492806313559413, -0.008006415329873562, 0.0028758286498486996, 0.009336316958069801, 0.003069913247600198, -0.0028758286498486996, -0.004448758438229561, -0.012745456770062447, -0.01707945205271244, -0.0013965658145025373, 0.05832666531205177, -0.006561749614775181, -0.02357369475066662, -0.010679719969630241, -0.00017784062947612256, -0.07280031591653824, 0.021804992109537125, -0.03226868808269501, -0.01137505006045103, 0.00316104874946177, 0.02335766889154911, -0.021480955183506012, -0.018281089141964912, 0.03496899455785751, -0.013015487231314182, -0.022561078891158104, -0.018821150064468384, 0.015081223100423813, -0.018578123301267624, 0.005255475640296936, -0.014311635866761208, 0.019212694838643074, -0.0025990470312535763, 0.034725967794656754, -0.0052284724079072475, -0.03445593640208244, 0.03159360960125923, 0.0067237685434520245, 0.01512172818183899, 0.03945150971412659, -0.017727525904774666, 0.026503529399633408, -0.023371171206235886, 0.015337753109633923, -0.028029203414916992, 0.005731404758989811, -0.024154260754585266, 0.010018144734203815, -0.029595382511615753, -0.020535847172141075, 0.00738534377887845, 0.016876928508281708, 0.06853383034467697, 0.00947808288037777, -0.019968781620264053, -2.0252315152902156e-05, 0.02873128280043602, -0.019901273772120476, -0.0011172526283189654, 0.003922198433429003, 0.017119957134127617, -0.006379479076713324, -0.016350368037819862, 0.00659550353884697, 0.012164889834821224, 0.02106240764260292, 0.018605126067996025, -0.0015020465943962336, 0.02266908995807171, -0.00238470989279449, -0.02428927645087242, -0.03567107766866684, 0.003567782696336508, 0.01009240373969078, -0.0030513487290591, 0.030135443434119225, 0.006203958764672279, -0.00509345717728138, 0.011597825214266777, 0.025787947699427605, 0.04830852150917053, -0.021886000409722328, 0.00810092594474554, -0.0034513319842517376, 0.000734568340703845, 0.0033196918666362762, -0.008857011795043945, -0.02526138722896576, 0.0003658074128907174, -0.0021416821982711554, 0.02387072704732418, 0.017187464982271194, -8.348805567948148e-05, 0.00472216447815299, 0.003459770465269685, 0.021831994876265526, 0.01632336527109146, 0.0011881358223035932, 0.010099153965711594, -0.013238262385129929, -0.06027088686823845, 0.013285518623888493, 0.007952408865094185, 0.02179148979485035, -0.009667105041444302, -0.007128814700990915, -0.00205223448574543, -0.0017822036752477288, 0.00938357226550579, 0.024127257987856865, 0.015337753109633923, 0.02311464212834835, -0.029406361281871796, 0.018119070678949356, 0.0016860051546245813, -0.02773216925561428, -0.01859162375330925, 0.030459480360150337, 0.00692629162222147, 0.0049719433300197124, 0.030594496056437492, 0.07145016640424728, -0.02480233460664749, 1.646818964218255e-05, 0.003316316520795226, -0.0008299229666590691, 0.013440785929560661, -0.03105354867875576, 0.02773216925561428, 0.016080336645245552, 0.026111984625458717, -0.001573773566633463, 0.024964353069663048, -0.027475640177726746, -0.004998946096748114, -0.010348932817578316, 0.002469094702973962, 0.03542804718017578, 0.010483947582542896, -0.04506814852356911, -0.02685456909239292, -0.03056749328970909, -0.0056976513005793095, 0.03494199365377426, -0.0069802976213395596, 0.0026783684734255075, -0.012016372755169868, -0.013933592475950718, -0.016134344041347504, 0.007722882553935051, -0.033996883779764175, 0.015013715252280235, -0.005863044876605272, -0.0051272111013531685, 0.014136115089058876, -0.006585377734154463, 0.006058817263692617, -0.01925319992005825, 0.017673520371317863, 0.023411674425005913, 0.0012353911297395825, 0.01847011037170887, 0.029946422204375267, 0.00013891821436118335, -0.033753857016563416, -0.00044259746209718287, -0.001940846792422235, -0.03280875086784363, -0.0006738113588653505, -0.01668790727853775, 0.024883342906832695, -0.03461795672774315, -0.00676089758053422, 0.00029112701304256916, 0.010409689508378506, -0.01810556836426258, 0.01425762940198183, 0.0038918196223676205, 0.02873128280043602, 0.04547319561243057, 0.00847896933555603, 0.009910132735967636, -0.021224426105618477, 0.04798448458313942, 0.04288090020418167, 0.018969668075442314, -0.026841066777706146, -0.01952323131263256, 0.019145186990499496, -0.03513101488351822, -0.012070379219949245, -0.014095610938966274, -0.009167547337710857, 0.0051980940625071526, 0.019550234079360962, 0.00587654672563076, -0.012407917529344559, -0.004786296747624874, -0.0321066677570343, -0.01644487865269184, -0.017484497278928757, 0.009714360348880291, -0.0024893470108509064, 0.03359184041619301, -0.010855240747332573, 0.0056740231812000275, -0.013643309473991394, 0.025612426921725273, -0.004725540056824684, -0.016876928508281708, 0.019698750227689743, 0.03340281546115875, 0.016579894348978996, 0.005201469175517559, 0.0034800227731466293, 0.0005240286118350923, -0.02293912135064602, -0.019415218383073807, 0.036535173654556274, 0.001097000320442021, -0.01668790727853775, -0.005512004718184471, 0.01774102821946144, -0.027205608785152435, 0.047390416264534, 0.01303573977202177, -0.031458593904972076, 0.01629636250436306, -0.020846381783485413, 0.03189064562320709, 0.00366229354403913, -0.019199194386601448, 0.030621498823165894, -0.015580780804157257, 0.04647231101989746, -0.01027467381209135, -0.01398759800940752, 0.008229190483689308, 0.005005696788430214, -0.004627653863281012, 0.006480740383267403, -0.0025011608377099037, 0.016215352341532707, -0.03253871947526932, 0.011462809517979622, -0.016917433589696884, -0.0423678420484066, 0.050981827080249786, -0.01237416360527277, 0.006467238999903202, -0.0031053549610078335, 0.02646302431821823, -0.02401924505829811, 0.023803219199180603, 0.022615084424614906, -0.0025939838960766792, -0.005933928303420544, 0.010645966976881027, 0.023438679054379463, -0.005903549492359161, -0.0319986566901207, 0.0021079282741993666, 0.014973211102187634, 0.005322983488440514, 0.009160797111690044, -0.01925319992005825, 0.0011619764845818281, -0.026355011388659477, -0.020603355020284653, -0.001423568930476904, -0.0004999790107831359, 0.0014117551036179066, -0.02873128280043602, 0.004020084161311388, -0.03640015795826912, -0.0035880350042134523, 0.0067237685434520245, -0.018807649612426758, -0.013501542620360851, -0.010348932817578316, 0.018011057749390602, 0.02037382870912552, 0.011908360756933689, 0.0372372567653656, 0.04585123807191849, -0.002079237485304475, -0.01076072920113802, -0.035293031483888626, 0.02719210647046566, -0.006109448149800301, 0.0069094146601855755, -0.021980511024594307, -0.01436564140021801, 0.008019916713237762, 0.003238682635128498, -0.001615965855307877, -0.026989584788680077, -0.023128142580389977, -0.017268473282456398, -0.022142529487609863, -0.005890048108994961, 0.0034698965027928352, -0.008748999796807766, 0.021291933953762054, -0.05100882798433304, 0.06297119706869125, 0.0006349944160319865, 0.00288595468737185, 0.04190878942608833, 0.01024767104536295, -0.010828237049281597, 0.008809756487607956, 0.00693304231390357, 0.006892537698149681, 0.013562300242483616, 0.011827351525425911, -0.027597153559327126, -0.021359439939260483, -0.010234169661998749, -0.011685585603117943, 0.007027552928775549, 0.004273238126188517, -0.024964353069663048, -0.013440785929560661, -0.02362770028412342, -0.028596267104148865, 0.021197421476244926, 0.0038344382774084806, -0.02248006872832775, -0.005542383529245853, -0.02878529019653797, 0.022655589506030083, 0.020778873935341835, -0.021359439939260483, 0.005285853985697031, 0.011071264743804932, -0.02921733818948269, 0.027124600484967232, 0.0073110852390527725, -0.006565125193446875, 0.010477197356522083, 0.013791825622320175, 0.023033631965517998, -0.024005742743611336, 0.035293031483888626, 0.08246742188930511, 0.04217882081866264, -0.020967895165085793, -0.01666090451180935, -0.0036791705060750246, -0.01756550744175911, -0.016917433589696884, -0.0016699720872566104, 0.019550234079360962, -0.033510830253362656, 0.01066621858626604, -0.006193832959979773, 0.013569050468504429, -0.022709595039486885, -0.025814950466156006, 0.022885115817189217, 0.02526138722896576, 0.0006573563441634178, -0.022952623665332794, 0.022925619035959244, -0.023128142580389977, 0.0024876592215150595, 0.0046546570956707, 0.0026294253766536713, 0.02731362171471119, 0.013906588777899742, -0.0371832475066185, 0.004614152479916811, 0.014851696789264679, -0.012090631760656834, -0.009424077346920967, -0.0008801318472251296, -0.018794147297739983, -0.006649510003626347, 0.013353025540709496, -0.005015823058784008, -0.0017433867324143648, 0.0011417241767048836, 0.006021688226610422, 0.011125271208584309, 0.01297498308122158, -0.023857226595282555, 0.012758958153426647, 0.01015316043049097, 0.008019916713237762, 0.006139826495200396, -0.02254757657647133, 0.006092571187764406, -0.025936463847756386, 0.0006417452241294086, -0.018578123301267624, 0.012920976616442204, 0.024910345673561096, -0.011199530214071274, -0.0038580659311264753, 0.002502848394215107, -0.0007349902298301458, -0.009066286496818066, 0.0077903904020786285, -0.039910562336444855, -0.011658581905066967, -0.014176620170474052, 0.01513522956520319, 0.021116413176059723, -0.02767816372215748, -0.04290790483355522, 0.0039053212385624647, -0.019563736394047737, 0.009734611958265305, -0.0089785261079669, -0.0263145063072443, -0.009194551035761833, 0.03162061423063278, 0.03415890410542488, -0.0019340959843248129, -0.02040083147585392, 0.004219232127070427, 0.03162061423063278, 0.03234969824552536, 0.005707777105271816, -0.014055105857551098, -0.03005443513393402, -0.001940846792422235, 0.00953883957117796, 0.0011012195609509945, 0.007729633245617151, 0.006696765311062336, 0.008262944407761097, 0.0059980605728924274, -0.01629636250436306, 0.001047213445417583, 0.0038749428931623697, -0.0037568043917417526, -0.00776338716968894, 0.029487369582057, 0.019023673608899117, -0.0023408299311995506, 0.027151603251695633, -0.0067642731592059135, 0.008803006261587143, 0.024451294913887978, -0.012556434608995914, -0.016012830659747124, -0.030972538515925407, 0.0034698965027928352, -0.023884229362010956, 0.03645416721701622, 0.001564491307362914, 0.018510615453124046, -0.010018144734203815, 0.0063997311517596245, -0.006568500772118568, -0.01666090451180935, 0.03288975730538368, -0.010497449897229671, 0.010234169661998749, -0.007128814700990915, 0.01605333387851715, -0.013947093859314919, 0.002624362474307418, 0.004914561752229929, 0.011631579138338566, 9.366695303469896e-05, 0.00019999159849248827, 0.026395516470074654, -0.0042327335104346275, 0.0026868069544434547, -0.02459981106221676, 0.014446650631725788, -0.013893087394535542, 0.0077903904020786285, -0.016606897115707397, 0.002705371705815196, 0.014109112322330475, 0.011611326597630978, -0.046850353479385376, 0.004546644631773233, -0.02103540301322937, -0.006443611346185207, -0.005532257258892059, 0.005444497335702181, 0.002276697661727667, -0.024788832291960716, 0.01695793867111206, -0.019388215616345406, 0.0026716177817434072, -0.013791825622320175, 0.0474444217979908, -0.021764487028121948, 0.024248771369457245, 0.0014336950844153762, 0.005761783570051193, -0.0024893470108509064, -0.018605126067996025, -0.021359439939260483, -0.016093838959932327, 0.017768030986189842, 0.00808742456138134, -0.00010294926323695108, 0.0010868741665035486, 0.023006629198789597, -0.005616641603410244, 0.011854354292154312, -0.013386779464781284, -0.005917051341384649, 0.010045147500932217, 0.01524324156343937, 0.004924687556922436, 0.009066286496818066, -0.037075236439704895, -0.02166997641324997, -0.041422732174396515, -0.00858698133379221, -0.039883557707071304, -0.00018480236758477986, 0.027651159092783928, 0.002619299339130521, -0.041692763566970825, -0.009579344652593136, -0.019442221149802208, -0.0076958793215453625, -0.010868742130696774, 0.003015907248482108, -1.5980342141119763e-05, -0.016579894348978996, 0.012036625295877457, -0.023195650428533554, 0.0009425764437764883, -0.010423190891742706, 0.012164889834821224, -0.019091181457042694, 0.01309649646282196, 0.03353783115744591, -0.019901273772120476, -0.014271130785346031, -0.025585424154996872, 0.048362527042627335, 0.009727861732244492, 0.006362602114677429, 0.012515930458903313, 0.006106072571128607, 0.008006415329873562, -0.010733726434409618, 0.01599932834506035, 0.026760058477520943, 0.012340410612523556, -0.00553900795057416, 0.035239025950431824, 0.018672633916139603, -0.01690393127501011, 0.013251764699816704, -0.026152487844228745, 0.00509345717728138, 0.0075203594751656055, 0.013440785929560661, -0.023776216432452202, 0.007844396866858006, -0.024572808295488358, 0.010585209354758263, 0.008593732491135597, -0.0005809882422909141, -0.032457709312438965, 0.008958273567259312, -0.007236827164888382, -0.013731068931519985, -0.008154931478202343, -0.0016665967414155602, -0.006352475844323635, 0.059190765023231506, 0.02851525880396366, 0.004114595241844654, 0.012549684382975101, 0.006396356038749218, -0.006946543697267771, 0.002587233204394579, -0.004600650630891323, -0.011246785521507263, 0.0014632296515628695, 0.00671364227309823, 0.003074976382777095, 0.027151603251695633, -0.027273116633296013, -0.008776002563536167, 0.01915868930518627, 0.01837559975683689, 0.000951858761254698, -0.002092739101499319, -0.015000213868916035, 0.00276950397528708, 0.011604576371610165, -0.002357706893235445, 0.0014286319492384791, 0.011550569906830788, -0.0086477380245924, 0.023978739976882935, -0.007810642477124929, 0.009572593495249748, 0.0008640987216494977, 0.026962582021951675, 0.02335766889154911, 0.0021197423338890076, -0.006355851422995329, 0.010875492356717587, 0.014001100324094296, -0.018240584060549736, -0.007398845627903938, 0.008343953639268875, 0.019563736394047737, -0.019563736394047737, -0.003696047468110919, 0.0029078947845846415, -0.002399899298325181, 0.008472218178212643, 0.011908360756933689, -8.496478403685614e-05, -0.020657360553741455, 0.019320707768201828, -0.002403274644166231, 0.016998441889882088, -0.013089746236801147, 0.0034901488106697798, -0.008627485483884811, 0.01653938926756382, -0.0010269611375406384, -0.013643309473991394, 0.007776888553053141, 0.0027981947641819715, -0.0003592676075641066, -0.021237926557660103, -0.00327074876986444, 0.010051898658275604, 0.023195650428533554, -0.006025063339620829, -0.03386186808347702, -0.014946208335459232, -0.02013080008327961, 0.005863044876605272, 0.029460366815328598, -0.01807856559753418, 0.010112655349075794, 0.005316232331097126, 0.008127928711473942, -0.00509345717728138, 0.013055992312729359, 0.014325137250125408, 0.007574365474283695, 0.004087592009454966, -0.026206495240330696, -0.011003757826983929, 0.01303573977202177, 0.020751871168613434, 0.04498714208602905, 0.0032893132884055376, -0.02242606319487095, -0.005701026413589716, -0.006271466612815857, 0.005802288185805082, 0.02254757657647133, 0.03288975730538368, -0.004124721512198448, -0.022952623665332794, -0.004931438714265823, -0.03029746189713478, -0.00012478379358071834, 0.013265266083180904, -0.0027880684938281775, -0.005451248027384281, 0.002499473048374057, 0.017525002360343933, -0.020468339323997498, 0.00028458720771595836, 0.006946543697267771, 0.011867856606841087, 0.027327122166752815, 0.0037196751218289137, -0.011300791054964066, -0.026003971695899963, -0.0005231847753748298, 0.014689678326249123, -0.01587781496345997, 0.019307205453515053, 0.02875828556716442, 0.020360326394438744, -0.0035542810801416636, 0.011915111914277077, -0.007459602318704128, -0.028326237574219704, -0.0006514494307339191, -0.029703393578529358, -0.030324464663863182, -0.02897431142628193, 0.01593182049691677, 0.00046791284694336355, -0.029622385278344154, -0.016822922974824905, 0.04590524733066559, -0.008816507644951344, 0.01137505006045103, -0.00632209749892354, -0.0058292909525334835, -0.024005742743611336, 0.013265266083180904, -0.0034698965027928352, -0.007682377938181162, 0.01069997251033783, 0.006133075803518295, -0.0024252147413790226, -0.020603355020284653, 0.016674404963850975, -0.009019030258059502, 0.0006489179213531315, 0.0308375246822834, -0.009167547337710857, -0.01380532793700695, 0.017403488978743553, -0.006676512770354748, 0.0021838746033608913, 0.007405596319586039, 0.013879586011171341, -0.03029746189713478, -0.005299355369061232, -0.005025949329137802, -0.01847011037170887, 0.004894309211522341, 0.0003786760789807886, -0.004225982818752527, -0.022399060428142548, -0.013906588777899742, -0.004003207664936781, 0.011692335829138756, 0.016728412359952927, 0.01057845912873745, -0.02709759585559368, -0.006463863421231508, 0.01653938926756382, -0.014041604474186897, 0.0022277545649558306, -0.011651831679046154, -0.022736597806215286, 0.010234169661998749, -0.011503314599394798, -0.022264044731855392, -0.02755664847791195, 0.0020269190426915884, -0.008762501180171967, 0.009181048721075058, 0.00659550353884697, -0.006490866653621197, -0.008350703865289688, 0.02206152118742466, -0.02453230321407318, -0.0276106558740139, 0.03391587734222412, 0.001630311249755323, -0.004057213664054871, 0.022831108421087265, -0.019064178690314293, -0.05011772736907005, -0.014149616472423077, -0.0012708327267318964, 0.018659131601452827, -0.023735713213682175, -0.015837309882044792, 0.0007759167929179966, -0.019995784386992455, 0.014905703254044056, -0.007135565392673016, 0.0001843804493546486, 0.012158139608800411, 0.008262944407761097, 0.0019914775621145964, -0.05049576982855797, 0.02453230321407318, 0.012110884301364422, -0.004728915169835091, 0.04288090020418167, -0.024370284751057625, -0.006048690993338823, 0.022345053032040596, -0.016080336645245552, 0.0048875585198402405, 0.031674619764089584, -0.0016809421358630061, -0.013055992312729359, -0.03189064562320709, 0.023128142580389977, 0.034482941031455994, -0.00076705642277</t>
  </si>
  <si>
    <t>[-0.013685277663171291, -0.04933971166610718, -0.017814232036471367, 0.009251195937395096, -0.024721791967749596, -0.020618805661797523, -0.013516483828425407, -0.00388550222851336, -0.001773957395926118, 0.0377059280872345, 0.011562371626496315, 0.03290179744362831, -0.055520158261060715, 0.06819267570972443, -0.005508519243448973, 0.01471102423965931, -0.005368939600884914, 0.007543782237917185, -0.015269341878592968, -0.009127846919000149, -0.013386642560362816, -0.028850747272372246, -0.02757830172777176, 0.007595718838274479, 0.005284542683511972, -0.02770814299583435, -0.021501727402210236, 0.010608037933707237, -0.00218458054587245, 0.036667194217443466, 0.035914115607738495, -0.020268233492970467, -0.028876714408397675, -0.0037524148356169462, 0.04118567332625389, -0.001403909525834024, 0.019073693081736565, 0.0011791216675192118, 0.03700478374958038, -0.032512273639440536, 0.010763847269117832, -0.04772967845201492, 0.03796561062335968, 0.0031129461713135242, -0.0412895493209362, 0.017879152670502663, -0.024384204298257828, 0.030356906354427338, -0.015736771747469902, -0.019333375617861748, 0.028565095737576485, 0.01415270660072565, -0.003775137010961771, 0.01416569110006094, 0.00019121167133562267, 0.00013359457079786807, 0.011750641278922558, 0.0557798407971859, 0.0054208762012422085, -0.035628464072942734, -0.008705861866474152, -0.006608924362808466, -0.009841973893344402, 0.05141717195510864, 0.0018388780299574137, -0.010406783781945705, 0.021190106868743896, 0.01886594668030739, 0.0031924741342663765, -0.0019476201850920916, -0.02650061808526516, -0.004609367810189724, -0.0015597192104905844, 0.036978814750909805, -0.011198815889656544, -0.02207302860915661, -0.010997561737895012, -0.013841086998581886, 0.04193875566124916, -0.006320027634501457, -0.024410173296928406, 0.004482772666960955, -0.03061658889055252, 0.009978307411074638, 0.08304652571678162, 0.05650695413351059, -0.04975520446896553, -0.02003451995551586, -0.0006398743716999888, 0.023540236055850983, -0.016463883221149445, 0.02540995180606842, 0.046145614236593246, 0.010101656429469585, -0.011763625778257847, 0.01684042252600193, -0.0017203978495672345, -0.028565095737576485, -0.02770814299583435, 0.020138392224907875, -0.017853185534477234, 0.03690091148018837, -0.0008017703075893223, 0.006264844909310341, 0.006953003816306591, 0.02895461954176426, 0.009978307411074638, -0.007050385233014822, -0.02313772775232792, -0.05614339932799339, 0.015100548043847084, -0.009738100692629814, 0.0039212084375321865, -0.03170725703239441, -0.027448460459709167, 0.007160750217735767, 0.0269290953874588, 0.02511131577193737, 0.024916553869843483, -0.006985464133322239, -0.00497941579669714, 0.0434449128806591, 0.03471957519650459, 0.01882699504494667, -0.0025043149944394827, -0.032512273639440536, 0.026435697451233864, 0.005605900194495916, 0.02479969710111618, -0.010569085367023945, -0.003927700687199831, 0.00896554533392191, -0.006573217920958996, -0.03292776644229889, 0.012341420166194439, -0.03240840137004852, 0.03477151319384575, 0.03357697278261185, -0.027448460459709167, 0.021345917135477066, -0.02708490379154682, -0.0027786048594862223, 0.0027461445424705744, -0.040822118520736694, 0.0002791588776744902, 0.020579854026436806, -0.04399024695158005, 0.06060994043946266, 0.007998227141797543, 0.005450090393424034, -0.020618805661797523, -0.026669412851333618, -0.009790037758648396, 0.026409730315208435, -0.008777274750173092, -0.004596383776515722, -0.028201540932059288, 0.0394977368414402, 0.026279889047145844, -0.003879010211676359, -0.013490515761077404, -0.020761631429195404, 0.03739430755376816, -0.01447730977088213, -0.027682173997163773, 0.004989153705537319, 0.00447628041729331, 0.06938721239566803, -0.015412167645990849, 0.015152485109865665, -0.01315942034125328, 0.0030999621376395226, 0.019554106518626213, -0.0406922772526741, -0.02265731431543827, 0.022579409182071686, 0.028850747272372246, -0.0009884171886369586, -0.006365471985191107, 0.013867055997252464, 0.030876271426677704, -0.03671913221478462, 0.0002980264544021338, 0.021488742902874947, 0.004012097604572773, 0.008296862244606018, 0.012393356300890446, 0.02939608134329319, 0.0006268902216106653, -0.021099219098687172, -0.009991291910409927, 1.5532777979387902e-05, -0.04292554780840874, 0.008569528348743916, -0.026565538719296455, 0.015295310877263546, 0.014749976806342602, -0.01507457997649908, -0.018138835206627846, 0.004401621408760548, -0.03903030976653099, -0.0134645476937294, -0.011309181340038776, -0.0019995567854493856, -0.04534059762954712, -0.005693542771041393, -0.036511387676000595, -0.01607435941696167, 0.0027023230213671923, 0.020294202491641045, 0.04214650020003319, -0.01715204119682312, 0.029162365943193436, 0.0023760965559631586, 0.02356620505452156, -0.008433195762336254, 0.001160457031801343, 0.018190773203969002, -0.008277385495603085, -0.01606137491762638, 0.03347310051321983, 0.023514267057180405, -0.021514710038900375, -0.0030204341746866703, 0.014879818074405193, -0.0024702316150069237, -0.041549231857061386, 0.02804573066532612, 0.008673401549458504, 0.01820375584065914, -0.01746366173028946, 0.007154257968068123, 0.011464990675449371, -0.014516262337565422, 0.0014615266118198633, -0.028071699663996696, -0.023670077323913574, -0.024085570126771927, -0.017359787598252296, -0.0015280703082680702, 0.005599407944828272, 0.011659752577543259, -0.025500839576125145, -0.022916996851563454, -0.013133452273905277, -0.004752193111926317, 0.0130165945738554, -0.0062421225011348724, 0.007680115755647421, -0.018411502242088318, -0.015152485109865665, -0.021956171840429306, -0.002322537126019597, 0.01804794743657112, 0.0030334184411913157, -0.00708284555003047, -0.008186496794223785, -0.0004909625858999789, -0.02342337928712368, 0.02479969710111618, 0.030253034085035324, -0.016191216185688972, -0.005034598056226969, 0.015126517042517662, 0.0020628543570637703, -0.01824270933866501, 0.005482550710439682, -0.04902809113264084, -0.00281593413092196, 0.012393356300890446, 0.025656649842858315, -0.020943408831954002, 0.013347689993679523, -0.05463723838329315, -0.017061153426766396, -0.03583621233701706, -0.03323938325047493, 0.02543591894209385, 0.01195189543068409, 0.008472147397696972, -0.001984949456527829, -0.016450898721814156, 0.03282389044761658, 0.0009032088564708829, 0.0306425578892231, -0.007446401286870241, -0.013944960199296474, -0.012282990850508213, -0.03609589487314224, -0.013023086823523045, -0.002405310980975628, -0.03139563649892807, -0.004044557921588421, 0.07738544046878815, 0.021826330572366714, -0.004106232430785894, 0.05463723838329315, 0.006066836882382631, 0.022566426545381546, 0.027656206861138344, -0.015983469784259796, -0.034849416464567184, -0.0067387656308710575, 0.004427589941769838, 0.007167242467403412, 0.006953003816306591, 0.015048611909151077, -0.0040542958304286, 0.010186053812503815, -0.00973160844296217, 0.05759762227535248, 0.012114197947084904, 0.008180004544556141, 0.013815118931233883, 0.00497941579669714, -0.032096780836582184, 0.02034613862633705, -0.011835038661956787, -0.0022576164919883013, -0.03282389044761658, -0.03978338837623596, -0.020411059260368347, -0.08289071172475815, 0.030590621754527092, 0.018904900178313255, 0.010088672861456871, -0.021229060366749763, -0.01959305815398693, 0.013659309595823288, 0.012263515032827854, 0.04744402691721916, 0.004034820012748241, -0.008595497347414494, -0.003794613294303417, -0.001791810616850853, 0.010147101245820522, 0.00758273433893919, 0.026877159252762794, -0.04793742299079895, -0.030902240425348282, -0.030279001221060753, -0.002387457760050893, 0.023319505155086517, 0.04391234368085861, -0.011231276206672192, 0.0134645476937294, 0.01325030904263258, 0.017048168927431107, 0.042951516807079315, -0.009952339343726635, 0.0007088526035659015, -0.04430186748504639, 0.02835734933614731, -0.01912562921643257, 0.015035627409815788, -0.01447730977088213, -0.009679672308266163, 0.0030902239959686995, 0.0050443364307284355, 0.0283054132014513, 0.00017386567196808755, -0.012192102149128914, 0.0040185898542404175, 0.00841371901333332, -0.02083953656256199, 0.04212053120136261, -0.03046077862381935, -0.05868828669190407, 0.03292776644229889, -0.0009957208530977368, -0.01064699050039053, -0.02096937783062458, -0.027136841788887978, 0.03479748219251633, 0.02130696550011635, -0.008212464861571789, -0.020424043759703636, -0.006027884315699339, -0.03658929094672203, 0.0040900022722780704, 0.033317290246486664, -0.02113817073404789, 0.014308515936136246, -0.013139944523572922, 0.013828103430569172, -0.010231497697532177, 0.009394021704792976, -0.032668083906173706, -0.027526365593075752, 0.023319505155086517, -0.03539475053548813, 0.00037856868584640324, -0.020904457196593285, 0.013425595127046108, 0.01590556465089321, 0.01476296130567789, 0.03780980035662651, 0.020579854026436806, 0.0007668754551559687, -0.025241157039999962, -0.009686164557933807, 0.04240618273615837, -0.000967318017501384, -0.023501282557845116, -0.004956693388521671, -0.04152326285839081, -0.019034741446375847, -0.03170725703239441, -0.01171818096190691, 0.009179783053696156, 0.02281312458217144, -0.033291321247816086, 0.02267029881477356, -0.01942426525056362, -0.021384868770837784, 0.02495550736784935, -0.028097666800022125, 0.012244039215147495, 0.006368718110024929, -0.043107327073812485, 0.05053425207734108, 0.02650061808526516, 0.03295373171567917, 0.0035673908423632383, -0.03173322603106499, 0.019943630322813988, 0.010478196665644646, -0.006401178427040577, 0.015490072779357433, -0.006397932302206755, 0.028980588540434837, -0.058428604155778885, 0.012672515586018562, -0.03474554419517517, -0.027162808924913406, -0.04941761493682861, 0.029344143345952034, 0.018294645473361015, -0.010387307964265347, 0.022748203948140144, 0.025383982807397842, -0.049988918006420135, -0.009601767174899578, 0.005430614110082388, 0.01745067723095417, 0.006758241914212704, 0.0055604553781449795, -0.007933306507766247, -0.02234569564461708, -0.04606771096587181, -0.0015369969187304378, -0.030876271426677704, 0.006031130440533161, 0.01293869037181139, -0.004223089665174484, -0.02511131577193737, -0.00388550222851336, 0.043392978608608246, -0.01728188246488571, -0.04025081545114517, 0.017100105062127113, 0.0183725506067276, 0.036511387676000595, -0.016762517392635345, -0.004320470616221428, -0.046015772968530655, -0.04167907312512398, 0.028668969869613647, 0.0008691254770383239, -0.008167020976543427, -0.0025870888493955135, 0.026059158146381378, -0.05074199661612511, 0.01808689907193184, -0.012425816617906094, -0.0012123935157433152, -0.03703075274825096, -0.011140387505292892, 0.016424929723143578, -0.017996011301875114, 0.016645660623908043, 0.0020141638815402985, 0.016749532893300056, 0.004794391803443432, 0.020125407725572586, -0.0024702316150069237, 0.02572157047688961, 0.0031583907548338175, -0.04167907312512398, 0.022241821512579918, -0.01400988083332777, 0.013996897265315056, 0.02355322055518627, -0.022241821512579918, 0.011503943242132664, 0.002841902431100607, 0.03503119572997093, 0.019826773554086685, -0.021618584170937538, -0.011140387505292892, 0.03401843085885048, -0.012516705319285393, 0.021047281101346016, -0.005566947627812624, 0.004453558009117842, 0.021475758403539658, 0.016424929723143578, -0.03539475053548813, 0.004038065671920776, 0.021670520305633545, 0.03134370222687721, 0.029032524675130844, -0.012029800564050674, -0.015606929548084736, 0.0075048296712338924, 0.019385313615202904, -0.019826773554086685, -0.003052894724532962, 0.006112281233072281, 0.008043671026825905, 0.019943630322813988, 0.018632233142852783, -0.010530132800340652, 0.027474429458379745, -0.0015045366017147899, 0.025487856939435005, 0.01620420068502426, -0.0042945025488734245, 0.04918390139937401, -0.022916996851563454, 0.007004940416663885, 0.0185543280094862, -0.0036063434090465307, 0.007258131168782711, 0.0244750939309597, 0.01623016782104969, -0.009997783228754997, 0.016022421419620514, 0.012036292813718319, -0.04598980396986008, 0.01072489470243454, -0.022761188447475433, 0.005459828767925501, -0.024994459003210068, 0.003807597327977419, 0.0010062704095616937, 0.01516546867787838, -0.010705418884754181, -0.015658866614103317, -0.0027542596217244864, 0.002379342680796981, 0.010848244652152061, -0.01821674033999443, 0.021410837769508362, 0.0036907403264194727, -0.014295532368123531, -0.02970770001411438, -0.007965766824781895, 0.018917884677648544, 0.00035625218879431486, -0.007225670851767063, -0.01608734205365181, 0.01064699050039053, -0.015684833750128746, 0.0018437471007928252, 0.03030497021973133, 0.03033093735575676, -0.05079393461346626, -0.008381258696317673, 0.023786934092640877, 0.003775137010961771, 0.01223754696547985, 0.03396649658679962, 0.005355955567210913, 0.005563701502978802, 0.027837984263896942, -0.007991734892129898, 0.002129398053511977, -0.013256801292300224, 0.005424122326076031, 0.02864300087094307, 0.0003193285665474832, 0.000342862302204594, -0.011120910756289959, -0.001429877826012671, 0.0032168193720281124, -0.004125708714127541, 0.01946321688592434, -0.036355577409267426, 0.023644108325242996, -0.005161193665117025, -0.001564588164910674, 0.007141273934394121, -0.0003678161883726716, -0.02511131577193737, -0.01916458271443844, 0.02189125120639801, -0.0007705272291786969, 0.0021472512744367123, 0.01402286533266306, -0.0010330502409487963, 0.0223846472799778, 0.012068753130733967, -0.027162808924913406, 0.0002191072708228603, 0.033447131514549255, 0.016606707125902176, 0.0014623381430283189, 0.013269785791635513, -0.0333951935172081, -0.003758906852453947, -0.03212274983525276, -0.010595053434371948, 0.019722899422049522, 0.018943851813673973, -0.0008374766912311316, 0.05572790652513504, 0.04575609043240547, -0.03817335516214371, -0.021255027502775192, 0.03445989266037941, -0.02250150591135025, 0.018762074410915375, -0.0073360358364880085, -0.02344934642314911, 0.024163473397493362, -0.01048468891531229, -0.01651581935584545, -0.011666244827210903, -0.0009900402510538697, -0.0004597195074893534, -0.03474554419517517, -0.011426038108766079, 0.007310067769140005, 0.02952592261135578, -0.016360009089112282, 0.010932641103863716, -0.010302910581231117, 0.002783473813906312, 0.018307629972696304, -0.023799918591976166, 0.010861228220164776, 0.005566947627812624, -0.035758305341005325, 0.003953668754547834, -0.0015962370671331882, 0.003794613294303417, -0.000744153221603483, 0.02708490379154682, 0.010101656429469585, -0.003784875152632594, 0.009160307236015797, -0.01095860917121172, 0.01187399122864008, 0.018112868070602417, -0.04100389778614044, -0.03290179744362831, 0.049391645938158035, -0.012477753683924675, 0.0058655827306210995, 0.014827881939709187, 0.013230833224952221, 0.02970770001411438, 0.027162808924913406, 0.03365487605333328, 0.02008645609021187, -0.030720463022589684, 0.008868163451552391, -0.003982883412390947, 0.011296196840703487, -0.0020725924987345934, -0.01973588392138481, -0.01249073725193739, 0.015438135713338852, 0.030850304290652275, -0.011094942688941956, 0.014516262337565422, 0.0057649556547403336, 0.004697010852396488, -0.0028889698442071676, -0.032382432371377945, -0.0246568713337183, -0.018567312508821487, 0.02494252286851406, 0.056247271597385406, -0.006005162373185158, -0.01620420068502426, -0.025007443502545357, -0.012932198122143745, -0.03388858959078789, -0.02085251919925213, -0.04053646698594093, -0.003960161004215479, 0.0024345251731574535, 0.019683947786688805, -0.012698483653366566, -0.02294296585023403, 0.052429936826229095, 0.00018705269030760974, 0.0009608259424567223, -0.03349906578660011, 0.01715204119682312, -0.02098236046731472, 0.01620420068502426, 0.00895256083458662, 0.001683068461716175, -0.00033616734435781837, 0.01790512166917324, -0.00325414864346385, 0.0018794534262269735, 0.052118316292762756, 0.031058048829436302, -0.009510878473520279, 0.035161036998033524, -0.006803686264902353, 0.025358013808727264, -0.026747317984700203, 0.0015783838462084532, -0.012192102149128914, 0.015866613015532494, -0.003956914879381657, 0.006264844909310341, -0.046950630843639374, -0.0161003265529871, 0.030902240425348282, 0.012425816617906094, 0.01745067723095417, 0.005706527270376682, 0.01624315232038498, -0.004690518602728844, 0.0230987761169672, -0.029681731015443802, 0.0007327920757234097, -0.0005477681988850236, 0.02203407697379589, -0.03134370222687721, -0.005904535297304392, 0.016788486391305923, 0.02312474325299263, 0.031291764229536057, 0.010199037380516529, -0.00482685212045908, 0.03139563649892807, -0.024565981701016426, -0.022735219448804855, 0.000967318017501384, 0.011328657157719135, 0.0002410180022707209, 0.0012691991869360209, 0.024916553869843483, 0.01883997954428196, -0.04430186748504639, 0.0045476933009922504, 0.00833581481128931, 0.04819710552692413, -0.03199290856719017, 0.0007303575403057039, -0.0062096621841192245, -0.024293316528201103, -0.0007526740664616227, 0.01424359530210495, -0.01254916563630104, -0.003866025945171714, -0.015736771747469902, 0.01402286533266306, -0.005430614110082388, 0.010302910581231117, 0.010309402830898762, -0.012730943970382214, 0.012984134256839752, 0.032564207911491394, 0.022631347179412842, 0.015697818249464035, 0.009017481468617916, -0.049365680664777756, 0.015710802748799324, -0.008679893799126148, 0.010445736348628998, 0.025202205404639244, -0.005755217745900154, 0.02235868014395237, 0.0020157869439572096, 0.0035122083500027657, 0.023955728858709335, -0.009601767174899578, 0.02618899941444397, -0.015723787248134613, 0.017203977331519127, 0.00684913108125329, -0.007160750217735767, 0.025942301377654076, 0.04100389778614044, -0.019489185884594917, -0.0012286236742511392, 0.031291764229536057, 0.053234949707984924, -0.007946290075778961, 0.010419768281280994, -0.002674731658771634, -0.01530829444527626, 0.03799157589673996, -0.019943630322813988, 0.03931595757603645, 0.013133452273905277, 0.021216075867414474, -0.02418944239616394, 0.010289927013218403, -0.019787820056080818, -0.009562814608216286, -0.008374766446650028, 0.003810843452811241, 0.043263137340545654, 0.011724673211574554, -0.01806093193590641, -0.014918770641088486, -0.006920543499290943, -0.003473256016150117, 0.0456002801656723, -0.017788264900445938, -0.015191437676548958, -0.01178310252726078, -0.023527251556515694, -0.01194540411233902, -0.019567091017961502, -0.002689338754862547, 0.018489407375454903, -0.003310954198241234, 0.00965370424091816, 0.005291034933179617, -0.0003686276904772967, -0.001916782814078033, -0.04302942007780075, -0.00956930685788393, -0.0067387656308710575, -0.0010849867248907685, 0.023942744359374046, 0.019359344616532326, 0.019541122019290924, -0.026422712951898575, -0.0037232006434351206, -0.017489628866314888, -0.020748646929860115, 0.012763404287397861, -0.00987443421036005, 0.0026341562625020742, -0.023631125688552856, -0.010406783781945705, 0.004771669395267963, 0.01155587937682867, -0.015347247011959553, 0.0061414954252541065, -0.024280332028865814, 0.026903126388788223, 0.03212274983525276, -0.014464326202869415, -0.005859090480953455, -0.015814675018191338, 0.04497704282402992, 0.036667194217443466, 0.02742249146103859, 0.01777528040111065, -0.025942301377654076, 0.03386262431740761, -0.010543117299675941, -0.043237168341875076, -0.019632011651992798, 0.010582069866359234, 0.0211251862347126, 0.016009436920285225, 0.011503943242132664, -0.005430614110082388, -0.0025383983738720417, -0.01654178649187088, -0.008283877745270729, -0.0071282899007201195, -0.005375431850552559, 0.00011127808829769492, 0.026526587083935738, 0.004339946899563074, 0.021644551306962967, -0.011445514857769012, 0.0223846472799778, 0.014490294270217419, -0.02099534496665001, 0.012211578898131847, 0.023371441289782524, 0.002262485446408391, 0.025825442746281624, -0.0035284385085105896, 0.015516040846705437, -0.020553885027766228, 0.002421541139483452, 0.04606771096587181, 0.011146879754960537, -0.014308515936136246, 0.005151455290615559, 0.011315673589706421, -0.007751528173685074, 0.023709028959274292, 0.01003673579543829, -0.016437914222478867, 0.031629350036382675, -0.01003673579543829, 0.042042627930641174, 0.004882034379988909, -0.02482566609978676, 0.012172626331448555, -0.030408842489123344, 0.03261614590883255, 0.00689457543194294, -0.014282547868788242, 0.0330316387116909, -0.003827073611319065, 0.0014241972239688039, 0.021696489304304123, -0.006537511944770813, 0.0162171833217144, 0.005333233159035444, 0.017216961830854416, 0.0072646234184503555, -0.020475979894399643, 0.029214302077889442, -0.0024166719522327185, -0.01961902715265751, -0.008361782878637314, 0.02389080822467804, -0.004317224491387606, 0.03136966750025749, 0.007907337509095669, 0.002840279368683696, 0.010465212166309357, 0.008842195384204388, 0.04728821665048599, -0.0017220207955688238, -0.022748203948140144, 0.006057098973542452, 0.012990626506507397, -0.0075567662715911865, 0.015554993413388729, -0.0017836954211816192, -0.0026763547211885452, -0.019657978788018227, -0.0038140895776450634, -0.017203977331519127, -0.0025935808662325144, 0.0005400588270276785, -0.01942426525056362, 0.025838427245616913, -0.03695284575223923, -0.024890586733818054, 0.023228617385029793, -0.012666023336350918, -0.02739652432501316, 0.01668461225926876, 0.0015296933706849813, 0.0005396530614234507, 0.00015601249469909817, 0.02191721834242344, 0.030720463022589684, 0.008640941232442856, -0.01839851774275303, -0.02481268160045147, 0.04253602400422096, 0.0029571366030722857, 0.016269121319055557, -0.004112724680453539, -0.002540021203458309, -0.005291034933179617, 0.006946512032300234, -0.03812141716480255, -0.048145171254873276, -0.0327979251742363, -0.023968711495399475, -0.01928143948316574, 0.014464326202869415, -0.00593699561432004, -0.024007664993405342, 0.029603825882077217, -0.04437977075576782, 0.05785730481147766, 0.033005669713020325, -0.010101656429469585, 0.03290179744362831, -0.00973160844296217, -0.0044470662251114845, -0.01209472119808197, 0.011023529805243015, 0.011055990122258663, 0.000585097586736083, 0.025825442746281624, 0.0019638503435999155, -0.0008216522401198745, -0.02022928185760975, -0.02417645789682865, 0.012497229501605034, -0.008614973165094852, -0.03690091148018837, -0.004284764174371958, -0.0327979251742363, -0.040796149522066116, 0.031915001571178436, -0.012886753305792809, -0.017100105062127113, 0.024903569370508194, -0.02204705961048603, 0.005326741375029087, 0.0020368860568851233, -0.05328688770532608, 0.003547914791852236, 0.008160528726875782, 0.0011093319626525044, -0.006501805502921343, 0.009926371276378632, 0.00516443932428956, -0.0033434147480875254, 0.03783576935529709, 0.027656206861138344, -0.04650916904211044, 0.03962757810950279, 0.08122874796390533, 0.06279127299785614, -0.02942204847931862, -0.0009032088564708829, 0.010199037380516529, -0.01239984855055809, -0.00719970278441906, -0.02007347159087658, 0.04222440719604492, -0.015645882114768028, 0.004382145591080189, 0.0073490203358232975, 0.005450090393424034, -0.0009454073151573539, -0.02067074179649353, 0.022436585277318954, 0.001715528778731823, -0.007030908949673176, -0.029032524675130844, -0.010367831215262413, -0.020865503698587418, -0.016814453527331352, -0.018567312508821487, 0.010237989947199821, 0.00670630531385541, 0.022553442046046257, -0.006160971708595753, 0.019722899422049522, 0.012958166189491749, -0.021852297708392143, -0.001248911488801241, -0.0073360358364880085, -0.005232606083154678, 0.013906007632613182, 0.04352281987667084, -0.033628907054662704, 0.003869272070005536, -0.011835038661956787, 0.005930503364652395, 0.03661525994539261, -0.0029555135406553745, -0.014503277838230133, 0.005563701502978802, 0.02509833127260208, 0.007874877192080021, -0.004859312437474728, -0.012211578898131847, 0.02355322055518627, -0.019813789054751396, -0.0073490203358232975, -0.01854134351015091, 0.035472653806209564, 0.012334927916526794, -0.0036225735675543547, 0.027941856533288956, 0.0025757276453077793, 0.009290148504078388, -0.014736992307007313, 0.006920543499290943, -0.04186084866523743, -0.014801912941038609, 0.008816227316856384, 0.0005360012874007225, 0.031161922961473465, 0.006686829496175051, -0.03643348067998886, 0.034381989389657974, -0.015217405743896961, 0.009432973340153694, -0.0006260787486098707, -0.012763404287397861, -0.0081085916608572, 0.030227065086364746, 0.03832916542887688, 0.01001725997775793, -0.0018762074178084731, -0.008348798379302025, 0.02570858597755432, 0.03292776644229889, -0.0045866454020142555, -0.00810210034251213, -0.030045287683606148, -0.016191216185688972, -0.006083067040890455, -0.00417115306481719, 0.02006048709154129, -0.0001259866839973256, -0.014827881939709187, 0.017684390768408775, -0.010173069313168526, -0.0015678342897444963, -0.0036388037260621786, -0.006008408032357693, -0.007907337509095669, 0.022891029715538025, 0.012977642007172108, -0.001918405876494944, 0.021332932636141777, -0.0019135368056595325, 0.0032233113888651133, 0.022709250450134277, -0.00217971159145236, -0.007160750217735767, -0.04274377226829529, 0.0021975648123770952, -0.0020839537028223276, 0.036069925874471664, -0.005456582643091679, 0.004914494697004557, -0.016606707125902176, 0.008653925731778145, 0.008959053084254265, -0.010685943067073822, 0.01899578794836998, -0.007225670851767063, 0.0025708586908876896, -0.008829211816191673, -0.009088894352316856, -0.004651566036045551, -0.014801912941038609, 0.013295753858983517, -0.0036517877597361803, -0.003976391162723303, -0.013399627059698105, 0.007667131256312132, 0.015100548043847084, -0.0003065472992602736, -0.0130165945738554, 0.013970928266644478, -0.032070811837911606, 0.010569085367023945, -0.02159261517226696, -0.034356020390987396, 0.021086234599351883, 0.012730943970382214, -0.0002558280248194933, 0.021774394437670708, -0.008322830311954021, -0.015567976981401443, 0.015723787248134613, -0.009088894352316856, -0.01868416927754879, -0.0211251862347126, 0.008582512848079205, 0.002919807331636548, -0.008225449360907078, -0.01851537637412548, 0.04578205943107605, -0.0028905929066240788, 0.0012545919744297862, -0.0007388783851638436, 0.007154257968068123, 0.010679450817406178, -0.0035381766501814127, -0.03001931868493557, 0.012127181515097618, 0.012153149582445621, 0.01103002205491066, 0.012393356300890446, -0.010835260152816772, -0.02098236046731472, -0.024319283664226532, 0.01270497590303421, -0.0020644774194806814, 0.003901732387021184, 0.002294945763424039, 0.027837984263896942, 0.006719289813190699, 0.0011880482779815793, -0.03892643377184868, -0.002908446127548814, -0.039575640112161636, 0.001661157701164484, -0.03264211490750313, -0.009738100692629814, 0.019800804555416107, 0.009004496969282627, -0.03181112930178642, -0.0018908146303147078, -0.014295532368123531, -0.017203977331519127, -0.0032849861308932304, 0.006764734163880348, -0.013944960199296474, -0.01263356301933527, 0.004086756147444248, -0.012042785063385963, 0.00040595707832835615, -0.020566869527101517, 0.031032081693410873, -0.034589733928442, 0.02508534863591194, 0.013451563194394112, -0.04214650020003319, -0.013386642560362816, -0.01928143948316574, 0.012724451720714569, -0.009900402277708054, -0.0027120611630380154, 0.010614530183374882, -0.005063812248408794, -0.004499002825468779, 0.03274598717689514, 0.0194502342492342, 0.023501282557845116, -0.0017479890957474709, -0.02325458452105522, 0.0020092949271202087, 0.020125407725572586, 0.015983469784259796, 0.017567533999681473, -0.02069671079516411, -0.02755233272910118, -0.004528217017650604, -0.0034862400498241186, 0.001371449208818376, 0.004898264538496733, -0.014048833400011063, -0.008686386048793793, 0.004041311796754599, 0.0024669854901731014, -0.009634227491915226, 0.032070811837911606, -0.01824270933866501, -0.021956171840429306, 0.0161003265529871, -0.005323495250195265, -0.024462109431624413, 0.05681857094168663, 0.023384425789117813, -0.017515597864985466, 0.028097666800022125, -0.010971593670547009, 0.00896554533392191, 0.001926520955748856, -0.01049118023365736, -0.007193210534751415, 0.01063400600105524, -0.016437914222478867, 0.001908667734824121, 0.006453115027397871, 0.009296640753746033, 0.0021001838613301516, 0.0026714857667684555, 0.013386642560362816, -0.013828103430569172, 0.004460050258785486, -0.00866041798144579, 0.01821674033999443, 0.01578870788216591, -0.030980145558714867, -7.501380605390295e-05, 0.0030626326333731413, -0.0036452957428991795, 0.004765177145600319, -0.0037329387851059437, 0.024617919698357582, 0.007387972436845303, -0.015567976981401443, -0.008303353562951088, -0.008770782500505447, 0.011679229326546192, 0.01913861371576786, -0.0037816292606294155, -0.02326756902039051, 0.012497229501605034, 0.021332932636141777, 0.021177124232053757, -0.0033758750651031733, -0.001329250750131905, -0.015191437676548958, 0.0008877901709638536, 0.007706083822995424, 0.0010322387097403407, 0.014282547868788242, -0.01133514940738678, 0.017255915328860283, 0.0016465506050735712, 0.0016384355258196592, -0.01791810616850853, -0.012691991403698921, -0.0014209512155503035, 0.03274598717689514, -0.018801026046276093, -0.004028327763080597, 0.016152262687683105, -5.695774598279968e-05, -0.0026130571495741606, -0.02864300087094307, -0.0009340461692772806, 0.0055052731186151505, -0.001361711067147553, -0.0018388780299574137, -0.015139500610530376, -0.011886974796652794, -0.006492067128419876, 0.019683947786688805, 0.020021535456180573, 0.00321357324719429, 0.016658645123243332, 0.013620357029139996, -0.0011677605798467994, -0.007874877192080021, 0.009394021704792976, 0.004187383223325014, 0.00812157616019249, -0.0031989661511033773, -0.023786934092640877, -0.011309181340038776, 0.03832916542887688, 0.02726668305695057, 0.024591950699687004, 0.017035184428095818, -0.022449567914009094, 0.006125265266746283, -0.017840201035141945, 0.025033410638570786, 0.017983026802539825, 0.022111980244517326, 0.008004718460142612, -0.04253602400422096, 0.03136966750025749, -0.03409633785486221, -2.4319891963386908e-05, 0.00639144005253911, 0.007595718838274479, -0.014568198472261429, -0.003969898913055658, 0.009971815161406994, 0.00012223345402162522, -0.0015605306252837181, -0.024851633235812187, 0.00014383986126631498, -0.006109035108238459, 0.006345995701849461, -0.016035405918955803, -0.02146277390420437, -0.003288232022896409, 0.011153371073305607, -0.024578966200351715, 0.015295310877263546, 0.031317733228206635, -0.00719970278441906, -0.0067322738468647, 0.015334262512624264, -0.006313535384833813, -0.005700035020709038, 0.015490072779357433, -0.04183487966656685, -0.029006555676460266, -0.026669412851333618, 0.024397188797593117, 0.008316338062286377, -0.02664344385266304, -0.010900180786848068, 0.02952592261135578, -0.02877284213900566, 0.007121797651052475, -0.014685056172311306, -0.003323938464745879, -0.047573868185281754, 0.011049498803913593, 0.004713241010904312, 0.0050475820899009705, 0.02268328331410885, 0.011250752955675125, 0.004927479196339846, -0.02452703006565571, 0.020242266356945038, 0.014698040671646595, 0.025007443502545357, 0.029655763879418373, 0.011997340247035027, -0.016022421419620514, 0.015412167645990849, -0.004326962865889072, -0.0034700098913162947, 0.025851411744952202, 0.01594451628625393, -0.020008550956845284, -0.008069640025496483, 0.009764068759977818, -0.01794407330453396, 0.025968268513679504, -0.019242487847805023, -0.0008804866229183972, -0.014931755140423775, -0.013711245730519295, -0.003297970164567232, -0.0006755807553417981, 0.005232606083154678, -2.451008913340047e-05, -0.016619691625237465, -0.006180447991937399, -0.0022495014127343893, -0.019982583820819855, -0.0035219464916735888, -0.026124078780412674, -0.009199258871376514, 0.00047594966599717736, -0.014295532368123531, -0.018606264144182205, -0.02203407697379589, -0.00897203665226698, 0.0032184424344450235, 0.006521281786262989, 0.011607816442847252, -0.015035627409815788, -0.015256358310580254, -0.011958387680351734, -0.009283656254410744, -0.01759350299835205, 0.0135554363951087, -0.01685340702533722, -0.001643304480239749, 0.007972258143126965, -0.0040575419552624226, -0.029759636148810387, -0.007822941057384014, -0.010621022433042526, 0.017100105062127113, -0.008757798932492733, 0.002718553179875016, -0.0011669490486383438, -0.006771225947886705, 0.0021975648123770952, -0.003304462181404233, -0.00896554533392191, -0.01668461225926876, 0.022086013108491898, 0.010828767903149128, -0.04276973754167557, 0.025306077674031258, 0.01852835901081562, 0.008329322561621666, 0.028123635798692703, -0.02038509026169777, -0.017255915328860283, 0.021488742902874947, -0.020865503698587418, 0.0025335291866213083, 0.027837984263896942, 0.0018599772593006492, -0.00011168384662596509, -0.003658280009403825, 0.008985021151602268, 0.05131329968571663,</t>
  </si>
  <si>
    <t>[-0.03473428264260292, -0.046312376856803894, -0.018834980204701424, 0.0021640334744006395, -0.027998683974146843, -0.010226858779788017, -0.02388324774801731, -0.01299791969358921, 0.013361449353396893, 0.032292455434799194, -0.0009422634029760957, 0.018341127783060074, -0.07062088698148727, 0.04735495522618294, 0.001190047012642026, 0.04735495522618294, 0.00939005333930254, 0.011811302043497562, -0.0012483489699661732, -0.019891275092959404, 0.02046743594110012, -0.015419167466461658, -0.022662336006760597, 0.017847275361418724, -0.005308912601321936, -0.03498120978474617, -0.020357690751552582, 0.00882761087268591, -0.002985405968502164, 0.008079973049461842, 0.031826041638851166, -0.012744134292006493, -0.011962201446294785, 0.00923229567706585, 0.045461852103471756, 0.0011180269066244364, 0.006426939740777016, 0.0066155637614429, 0.021688349545001984, -0.029329342767596245, 0.021537449210882187, -0.04079769179224968, 0.022607462480664253, -0.01469210721552372, -0.04499543830752373, 0.023019006475806236, -0.034295301884412766, 0.010007369332015514, 0.00411200663074851, -0.03075602650642395, 0.049440108239650726, 0.018190227448940277, -0.015871865674853325, 0.02976832166314125, 0.0009285453124903142, -0.006423510145395994, 0.01637943647801876, 0.05473530292510986, 0.017531758174300194, 0.0030985805206000805, 0.012730415910482407, -0.037752266973257065, -0.012840161100029945, 0.02673661708831787, 0.016187382861971855, -0.01691444218158722, -0.004087999928742647, -0.032813746482133865, -0.01169469766318798, 0.010192563757300377, -0.026201611384749413, 0.006570979952812195, -0.01259323488920927, 0.015487758442759514, -0.010069101117551327, 0.0017644932959228754, 0.027285343036055565, -0.028122147545218468, 0.03314298018813133, -0.01705162413418293, -0.022497719153761864, 0.007099127396941185, -0.031085262075066566, -0.013484912924468517, 0.0791809931397438, 0.05168987810611725, -0.03160655125975609, -0.023938121274113655, -0.002753912704065442, 0.022045020014047623, -0.0300152488052845, 0.02138655073940754, 0.052512966096401215, 0.022525154054164886, -0.021798094734549522, 0.024774925783276558, 0.017325986176729202, -0.03135962411761284, -0.01976781152188778, 0.0042697652243077755, -0.01849202625453472, 0.03906920924782753, -0.016900725662708282, -0.003662738250568509, 0.011283154599368572, 0.03443248197436333, -0.00011456774518592283, 0.010912764817476273, 0.009472362697124481, -0.0450228713452816, 0.014815570786595345, -0.017271114513278008, 0.024966979399323463, 0.0023818088229745626, -0.029603704810142517, -0.004444671329110861, 0.017819838598370552, 0.010082818567752838, -0.012949906289577484, -0.007812469732016325, 0.025886094197630882, 0.027916375547647476, 0.020563462749123573, 0.021043596789240837, -0.02275836281478405, -0.032182712107896805, 0.034048374742269516, 0.015460322611033916, -0.029548833146691322, 0.0012337735388427973, -0.003220328828319907, 0.013436899520456791, -0.005905651021748781, -0.029740886762738228, 0.03473428264260292, -0.0129087520763278, -0.029823195189237595, 0.02670918218791485, 0.016077637672424316, 0.033554524183273315, -0.03948075324296951, -0.012600094079971313, -0.012510926462709904, -0.019123060628771782, 0.016900725662708282, 0.00019623343541752547, -0.06112794578075409, 0.0550919733941555, -0.004715604241937399, 0.006029114127159119, -0.019808966666460037, -0.057231999933719635, -0.018793825060129166, 0.0008633842226117849, 0.0020697214640676975, -0.030344484373927116, -0.027710603550076485, 0.02181181311607361, -0.005634718108922243, 0.012236563488841057, 0.01563865691423416, -0.02949395962059498, 0.010425771586596966, -0.008999086916446686, -0.0014429748989641666, 0.025035571306943893, -0.003731328994035721, 0.04013922065496445, 0.0001899102353490889, 0.01651661843061447, 0.0009654127643443644, 0.0018433724762871861, 0.029932940378785133, -0.03882228210568428, -0.009005946107208729, 0.008669852279126644, 0.007359771989285946, -0.005542120896279812, -0.019013315439224243, 0.002182896016165614, 0.025666603818535805, -0.01976781152188778, 0.003638731548562646, 0.0196992214769125, -0.0031826039776206017, 0.01412966474890709, 0.000686334737110883, 0.022113610059022903, -0.0007703582523390651, -0.011598670855164528, 0.009486080147325993, -0.004022839013487101, -0.016461744904518127, -0.014719543978571892, -0.06211565062403679, 0.022250792011618614, 0.030207302421331406, -0.019177932292222977, -0.01588558405637741, 0.010473784990608692, -0.030179865658283234, -0.02437710016965866, -0.011790724471211433, 0.002916815457865596, -0.013436899520456791, -0.04537954553961754, -0.01363581232726574, -0.021331677213311195, 0.018999597057700157, 0.022429127246141434, 0.03039935603737831, -0.015967892482876778, 0.033197853714227676, 0.02233310043811798, 0.0030728590209037066, -0.0050105438567698, -0.023101314902305603, 0.011845597065985203, -0.017243677750229836, -0.001529570436105132, 0.0005242894403636456, 0.004986537154763937, -0.028094710782170296, 0.007908497005701065, -0.0145137719810009, -0.011564375832676888, -0.016159946098923683, 0.031222444027662277, -0.0033249296247959137, 0.019507167860865593, -0.021976429969072342, 0.013155678287148476, -0.003913093823939562, 0.01081673800945282, -0.003576999995857477, -0.006420080550014973, -0.02900010719895363, -0.01617366448044777, -0.017531758174300194, 0.006567550357431173, -0.007778174709528685, 0.03336247056722641, -0.032676562666893005, -0.03709379956126213, 0.008834470063447952, -0.00390966422855854, 0.007771315518766642, -0.04724520817399025, -0.01958947628736496, -0.026475973427295685, 0.01209938246756792, -0.01873895339667797, -0.011879893019795418, 0.04801342263817787, 0.007846765220165253, 0.004358932841569185, -0.015199678018689156, -0.004526979755610228, -0.0031946073286235332, 0.028808053582906723, 0.04066051170229912, -0.013622093945741653, -0.00831318087875843, 0.020028457045555115, -0.02011076547205448, -0.033280160278081894, -0.007284322287887335, -0.0526227131485939, 0.010213141329586506, -0.011008791625499725, 0.0027161878533661366, -0.01189361046999693, 0.02617417462170124, -0.05061986669898033, -0.004170308820903301, -0.006094275042414665, -0.01358093973249197, 0.036407891660928726, 0.0016556057380512357, 0.014541207812726498, 0.02046743594110012, -0.009911342523992062, 0.0445290207862854, -0.005590134300291538, 0.03467940911650658, 0.0063069062307477, -0.002532707992941141, -0.006498959846794605, -0.029192160815000534, 0.011235141195356846, -0.010960778221487999, -0.0009962784824892879, -0.005806194618344307, 0.050043705850839615, 0.06387156993150711, -0.002251486526802182, 0.03808150440454483, -0.02096128836274147, -0.011063664220273495, 0.011859315447509289, -0.01037775818258524, -0.049302928149700165, 0.023046443238854408, 0.013388886116445065, 0.029329342767596245, -0.008450362831354141, 0.020179355517029762, 0.016722388565540314, 0.029109852388501167, 0.007380349095910788, 0.05267758294939995, 0.013512348756194115, -0.008512093685567379, 0.018546899780631065, -0.0055695571936666965, -0.03251194581389427, 0.023965558037161827, -0.017819838598370552, -0.0180667657405138, -0.017504321411252022, -0.04773906245827675, 0.005837060511112213, -0.05369272455573082, -0.01603648252785206, 0.0067115905694663525, -0.010501221753656864, -0.006245174445211887, -0.0435413159430027, 0.03311554342508316, 0.027381369844079018, 0.038273558020591736, 0.0005761610809713602, 0.0011746140662580729, 0.0030059833079576492, -0.015213396400213242, -0.001551005057990551, -0.010302308946847916, 0.026750335469841957, -0.06518851220607758, -0.020618336275219917, -0.03424042835831642, -0.0058713555335998535, 0.00035195553209632635, 0.005915939807891846, -0.034158121794462204, 0.01063840277493, 0.00753124849870801, -0.0031980369240045547, 0.03215527534484863, 0.008237731643021107, 0.0007180579123087227, -0.03758765012025833, 0.03388375788927078, -0.030097557231783867, 0.01474697981029749, -0.023869531229138374, -0.012778429314494133, 0.006985953077673912, 0.015336859039962292, 0.03931613266468048, 0.01898587867617607, -0.002591010183095932, -0.005775328725576401, 0.0022257650271058083, -0.004887080751359463, 0.005041409283876419, -0.03953562304377556, -0.0516350083053112, 0.006625852547585964, -0.009369476698338985, 0.0010657265083864331, -0.02684636227786541, -0.014897879213094711, 0.04044102132320404, 0.017476886510849, -0.033170416951179504, 0.0029528255108743906, -0.008621838875114918, -0.03506351634860039, 0.021372832357883453, 0.023334523662924767, -0.006337771657854319, -0.005271187983453274, -0.01606391929090023, 0.024185046553611755, 0.004087999928742647, -0.003119157627224922, -0.029247034341096878, -0.02900010719895363, 0.03190834820270538, -0.01965806633234024, -0.004413805436342955, -0.024747490882873535, 0.031551677733659744, 0.008292604237794876, 0.013519207946956158, 0.038904592394828796, 0.03245707228779793, -0.013388886116445065, -0.004242328926920891, -0.029960375279188156, 0.039124079048633575, -0.024761207401752472, -0.028862927109003067, 0.006670436356216669, -0.024541718885302544, -0.01570724882185459, -0.017147650942206383, -0.0023680906742811203, -0.02011076547205448, 0.0210298802703619, -0.04351387917995453, 0.0526227131485939, -0.04823291301727295, 0.0008831040468066931, 0.01916421577334404, -0.012860738672316074, 0.03135962411761284, 0.005182020366191864, -0.037752266973257065, 0.03865766525268555, 0.0280398391187191, 0.012730415910482407, 0.02145514078438282, -0.08620467036962509, 0.03731328994035721, -0.012085664086043835, -0.03215527534484863, 0.030975516885519028, -0.02264861762523651, 0.016146227717399597, -0.045955706387758255, 0.02736765146255493, 0.004293771926313639, -0.003995402716100216, -0.026887517422437668, 0.04864445701241493, -0.007099127396941185, -0.007723302114754915, 0.03934356942772865, 0.005384362302720547, -0.004417235031723976, -0.02990550361573696, 0.019630631431937218, 0.023554014042019844, -0.009822174906730652, 0.030481664463877678, -0.0030539967119693756, -0.02019307389855385, -0.0324845090508461, 0.011763288639485836, -0.042608484625816345, 0.00944492593407631, 0.0073117585852742195, -0.027353933081030846, -0.04908343777060509, 0.01340260449796915, 0.02131796069443226, -0.02543339692056179, -0.03201809525489807, 0.0014189680805429816, 0.029795758426189423, 0.04145616292953491, -0.021194497123360634, 0.02230566367506981, -0.0536104179918766, -0.03407581150531769, 0.01878010667860508, 0.0038787988014519215, -0.0020800100173801184, 0.02617417462170124, 0.007990805432200432, -0.03522813320159912, 0.04675135761499405, -0.01927395910024643, 0.018931007012724876, -0.03942587971687317, -0.02026166394352913, 0.011578094214200974, -0.0010622970294207335, -0.0028345067985355854, -0.007791892625391483, 0.014061073772609234, 0.017147650942206383, -0.004523550160229206, -0.004986537154763937, 0.0506473034620285, 0.0009182567009702325, -0.05898791924118996, 0.019671784713864326, 0.025104161351919174, -0.013025355525314808, 0.009458644315600395, -0.016928160563111305, 0.023965558037161827, 0.015789557248353958, 0.02987806685268879, 0.020878979936242104, -0.003203181317076087, 0.0012912180973216891, 0.029301906004548073, 0.0018090772209689021, 0.01786099374294281, 0.01947973109781742, -0.0037210402078926563, 0.011392899788916111, -0.019740376621484756, -0.03585916757583618, 0.034542229026556015, 0.0020337114110589027, 0.02532365173101425, 0.007263745181262493, -4.1958159272326156e-05, -0.011742711067199707, 0.015734685584902763, -0.0035221276339143515, -0.017710093408823013, 0.004002261906862259, -0.01676354371011257, 0.009403771720826626, 0.026942389085888863, -0.0036524496972560883, -0.008025100454688072, 0.0262153297662735, 0.02092013508081436, 0.009575248695909977, -0.006941369269043207, -0.007174577098339796, 0.040633074939250946, 0.018944725394248962, 0.0036867449525743723, -0.009979932568967342, 0.0038102080579847097, 0.0007999379304237664, 0.021468859165906906, -0.006481812335550785, -0.006735597271472216, -0.006498959846794605, 0.014170818962156773, -0.01765522174537182, 0.016571490094065666, -0.048424966633319855, 0.004650442861020565, -0.04016665741801262, 0.009417490102350712, -0.00021327391732484102, 0.01264810748398304, -0.013848443515598774, 0.0002066291926894337, -0.01722995936870575, 0.0012560654431581497, 0.010535516776144505, -0.004797912668436766, 0.01456864457577467, 0.02183924801647663, 0.02406158484518528, -0.02356773242354393, -0.011248859576880932, -0.0035324161872267723, 0.007915356196463108, -0.01570724882185459, -0.00030415644869208336, 0.016146227717399597, -0.017394578084349632, 0.01712021417915821, 0.013210550881922245, 0.03854791820049286, -0.02878061681985855, -0.010391476564109325, -0.004238899331539869, 0.0015612936113029718, 0.01197591982781887, 0.05734174698591232, -0.0005268615786917508, 0.03668225556612015, 0.004506402648985386, 0.0016307416372001171, -0.008395490236580372, -0.005785617511719465, -0.003340362338349223, -0.006838483270257711, -0.015035060234367847, 0.015940455719828606, -0.0018056476255878806, 0.011722134426236153, 0.01588558405637741, 0.003662738250568509, 0.00984961073845625, -0.019685503095388412, 0.0024435403756797314, 0.00215717451646924, 0.014705825597047806, -0.005151154473423958, 0.02174322120845318, -0.032319892197847366, -0.01051494013518095, 0.004139442928135395, -0.027642013505101204, 0.008182859048247337, -0.00158101343549788, -0.027312777936458588, 0.04022153094410896, 0.002644167747348547, -0.01113225519657135, -8.380914368899539e-05, 0.03931613266468048, 0.001418110798113048, 0.019369985908269882, -0.016955597326159477, -0.011674121022224426, -0.0430474616587162, -0.03221014887094498, -0.009979932568967342, 0.012051369063556194, 0.022250792011618614, -0.004019409418106079, 0.05827457830309868, 0.03868510201573372, -0.005418657790869474, -0.05506453663110733, 0.03509095311164856, 0.006310335826128721, 0.03163398802280426, 0.014966470189392567, -0.003885657759383321, 0.04126410931348801, -0.016530334949493408, 0.009568389505147934, -0.011248859576880932, 0.027696887031197548, 0.015734685584902763, -0.014925315976142883, -0.014102227985858917, -0.000282507564406842, 0.01722995936870575, -0.020001020282506943, 0.007181436289101839, -0.0030797182116657495, 0.0016041627386584878, 0.00712656369432807, -0.004235469736158848, 0.011619248427450657, 0.015089932829141617, -0.05254040285944939, 0.006430369336158037, 0.008470939472317696, -0.016406873241066933, -0.004753328859806061, 0.03484402596950531, 0.025872375816106796, -0.013951328583061695, 0.009499798528850079, -0.028808053582906723, 0.023540295660495758, 0.02244284562766552, -0.040358711034059525, -0.023416832089424133, 0.028122147545218468, -0.022113610059022903, 0.0038033491000533104, 0.017092779278755188, 0.0234991405159235, 0.02480236254632473, -0.0013400889001786709, 0.021290523931384087, 0.008450362831354141, -0.017243677750229836, 0.021825529634952545, -0.008820751681923866, 0.010041664354503155, -0.0038376443553715944, -0.004938523750752211, 0.0029013825114816427, 0.003885657759383321, 0.014733261428773403, 0.007064832374453545, -0.003899375908076763, 0.01824510097503662, 0.0016170234885066748, -5.0130085583077744e-05, -0.016722388565540314, -0.016146227717399597, -0.02916472591459751, 0.02515903301537037, 0.05119602754712105, -0.0035495636984705925, -0.023128751665353775, -0.023224778473377228, 0.0009714144398458302, -0.06908445805311203, -0.009492939338088036, -0.04861702024936676, 0.00018894567620009184, -0.006845342461019754, 0.030097557231783867, -0.038739971816539764, -0.011632966808974743, 0.02296413481235504, -0.0011360319331288338, -0.010268013924360275, -0.0037210402078926563, 0.015460322611033916, -0.02540596015751362, 0.017147650942206383, -0.03237476572394371, 0.010844174772500992, 0.004770476371049881, 0.03607865795493126, 0.005387791898101568, -0.01916421577334404, 0.033307597041130066, -0.010686416178941727, 0.005254040472209454, 0.029109852388501167, 0.005168301984667778, 0.02900010719895363, -0.02673661708831787, -0.0035564228892326355, -0.02913728915154934, -0.0031157282646745443, -0.015336859039962292, 0.012819583527743816, -0.02655828185379505, -0.01620110124349594, 0.022319382056593895, 0.0010057097533717752, 0.0841195210814476, 0.02543339692056179, -0.014102227985858917, 0.0014978473773226142, 0.02050859108567238, -0.02392440289258957, -0.01474697981029749, 0.0009328322485089302, 0.0037450469098985195, -0.02867087349295616, -0.009719288907945156, -0.0030814330093562603, 0.029795758426189423, 0.06024998798966408, 0.023718630895018578, -0.005236892495304346, 0.017806120216846466, -0.018313691020011902, -0.021441422402858734, -0.02181181311607361, 0.0046538724564015865, 0.03138706088066101, 0.0076204161159694195, 0.03286861628293991, -0.0024881241843104362, -0.017847275361418724, 0.0017044765409082174, 0.009252872318029404, 0.044968001544475555, -0.025063006207346916, 0.00656069116666913, -0.006300047039985657, -0.007860483601689339, 0.007105986587703228, 0.0005731602432206273, -0.03190834820270538, -0.020590899512171745, -0.014664671383798122, 0.011303731240332127, 0.0020954429637640715, 0.01920536905527115, -0.023512858897447586, -0.004821919370442629, 0.021263087168335915, 0.018450872972607613, 0.03473428264260292, 0.029740886762738228, 0.022456564009189606, -0.05295194685459137, 0.01853318139910698, 0.00821029581129551, 0.01824510097503662, 0.010446349158883095, 0.008793315850198269, -0.012764711864292622, 0.004890509881079197, 0.01803932897746563, 0.01729855127632618, -0.0032940637320280075, 0.017696376889944077, -0.041593343019485474, 0.020481154322624207, 0.011557516641914845, -0.03476171940565109, 0.024212483316659927, 0.024994416162371635, -0.006063409615308046, 0.00489736907184124, 0.03509095311164856, 0.053500670939683914, -0.017847275361418724, 0.01264810748398304, -0.016790980473160744, 0.0010142835089936852, 0.0145137719810009, -0.040002040565013885, 0.02797124907374382, 0.011502644047141075, 0.034789156168699265, -0.003748476505279541, 0.009047100320458412, -0.012401181273162365, -0.0141433821991086, -0.011831879615783691, -0.004972818773239851, 0.032813746482133865, 0.028917798772454262, -0.03314298018813133, -0.015199678018689156, -0.02166091278195381, -0.011687839403748512, 0.021935274824500084, -0.002169177867472172, -0.005000255070626736, 0.0023869529832154512, -0.019493449479341507, -0.012689261697232723, -0.004550986457616091, -0.031935784965753555, 0.018382282927632332, 0.0020748658571392298, 0.009101972915232182, 0.016091356053948402, -0.005806194618344307, -0.0007459228509105742, -0.03895946219563484, -0.011283154599368572, 0.010809878818690777, 0.005514684598892927, 0.020741797983646393, 0.035886604338884354, 0.009108832105994225, -0.03352708742022514, 0.009369476698338985, -0.020001020282506943, -0.025131598114967346, 0.005717027001082897, 0.007291181478649378, 0.024720054119825363, -0.02631135657429695, -0.006570979952812195, -0.005518114194273949, 0.011873033829033375, -0.005442664492875338, 0.00845722109079361, -0.030426792800426483, 0.03138706088066101, 0.04922061786055565, -0.0007416359148919582, 0.001478127553127706, -0.017572913318872452, 0.04812316969037056, 0.03849304839968681, 0.011118536815047264, -0.0009885621257126331, -0.041346415877342224, 0.018080484122037888, -0.02247028239071369, -0.02916472591459751, -0.008196577429771423, -0.0015132802072912455, 0.011687839403748512, 0.025063006207346916, 0.0004985679406672716, -0.001478127553127706, 0.010775583796203136, -0.02343055047094822, 0.010412054136395454, -0.019246524199843407, 0.03832843154668808, -0.007496953010559082, 0.03917895257472992, -0.0028139294590801, 0.029932940378785133, -0.0072980402037501335, 0.026832643896341324, -0.0009808456525206566, -0.004952241666615009, 0.007805611006915569, 0.014527490362524986, -0.0037519061006605625, 0.0022823524195700884, -0.00553869130089879, -0.01506249699741602, 0.00015143518976401538, -0.013978765346109867, 0.03646276518702507, -0.004365792032331228, -0.016928160563111305, 0.00013964618847239763, 0.02208617515861988, -0.03177116811275482, 0.02568032220005989, 0.01761406660079956, -0.011982779018580914, 0.03295092657208443, -0.010192563757300377, 0.0167361069470644, -0.005621000193059444, -0.03360939770936966, 0.021441422402858734, -0.00016311703075189143, 0.05155269801616669, 0.012943047098815441, -0.008525812067091465, 0.005545550491660833, 0.014925315976142883, 0.01613250933587551, 0.009945637546479702, -0.0008012239704839885, 0.021976429969072342, -0.02817702107131481, -0.004945382475852966, -0.0024281074292957783, -0.05259527638554573, 0.02797124907374382, -0.030289610847830772, -0.0126138124614954, -0.0017627784982323647, 0.0258175041526556, -0.027847785502672195, 0.025584295392036438, 0.04096230864524841, -0.010240577161312103, -0.005233462899923325, -0.003511838847771287, 0.03520069643855095, 0.008601262234151363, -0.04315720871090889, -0.009115691296756268, 0.010857893154025078, 0.0010828741360455751, 0.023691194131970406, -0.016708672046661377, -0.020659489557147026, -0.024500563740730286, -0.017079060897231102, -0.011317449621856213, 0.02783406712114811, 0.008937356062233448, -0.02183924801647663, -0.005384362302720547, -0.03201809525489807, -0.00923229567706585, 0.0003320213872939348, -0.006097704637795687, -0.027244187891483307, -0.006255463231354952, 0.004437812138348818, 0.004746469669044018, 0.005926228128373623, 0.0030745738185942173, 0.0339660681784153, -0.00895107351243496, -0.018450872972607613, -0.02441825531423092, 0.02011076547205448, -0.0033506511244922876, -0.014225691556930542, -0.013718120753765106, -0.004533838946372271, -0.0038445033133029938, 0.0070716910995543, 0.004917946178466082, -0.03344477713108063, -0.008162281475961208, -0.01595417410135269, -0.01898587867617607, -0.0014163960004225373, 0.011475208215415478, -0.013697544112801552, 0.024185046553611755, -0.025104161351919174, 0.059975624084472656, 0.015981610864400864, 0.005843919701874256, 0.04751957207918167, 0.0031654564663767815, -0.01880754344165325, 0.01729855127632618, -0.010713852010667324, 0.02311503328382969, 0.020686926320195198, 0.026654308661818504, -0.028588563203811646, -0.004081140737980604, -0.0008449504966847599, -0.0024315370246767998, -0.011639825999736786, 0.011022510007023811, -0.02345798723399639, -0.011927906423807144, -0.04055076465010643, -0.0494675450026989, 0.0056278589181602, -0.004118865821510553, -0.022840671241283417, 0.026448536664247513, -0.044830817729234695, 0.023691194131970406, 0.01662636175751686, -0.0312498789280653, -0.006828194484114647, -0.003366083838045597, -0.0025618590880185366, 0.018478309735655785, -0.0012929328950121999, -0.019424859434366226, -0.022415408864617348, 0.03786201402544975, 0.02109847031533718, -0.05778072401881218, 0.06288386881351471, 0.09849610924720764, 0.05745149031281471, -0.03322529047727585, -0.015652375295758247, 0.01456864457577467, -0.007153999991714954, -0.017806120216846466, -0.02642110176384449, 0.026942389085888863, -0.03237476572394371, -0.010597248561680317, -0.01370440237224102, 0.01370440237224102, -0.0077027250081300735, -0.024774925783276558, 0.033664267510175705, -0.0008278028690256178, -0.027957530692219734, -0.011015650816261768, 0.005007114261388779, -0.02825932949781418, 0.002957969903945923, -0.021935274824500084, 0.02473377250134945, 0.006279469933360815, 0.036764565855264664, -0.025090442970395088, 0.012428617104887962, 0.02356773242354393, -0.010206282138824463, -0.010178845375776291, 0.004938523750752211, -0.013869020156562328, -0.007990805432200432, 0.016530334949493408, -0.001389817101880908, -0.008697289042174816, 0.00029644000460393727, -0.0006807617610320449, 0.026613155379891396, 0.004674449563026428, -0.013423181138932705, 0.011392899788916111, 0.011488926596939564, 0.02134539559483528, 0.003474114229902625, -0.010542375966906548, 0.0011866174172610044, -0.013731839135289192, -0.02286810800433159, -0.01011025533080101, 0.030810900032520294, 0.041730523109436035, -0.006550402846187353, -0.004924805369228125, -0.009424349293112755, 0.0031243020202964544, -0.018615489825606346, 0.021359113976359367, -0.012229705229401588, 0.006265751551836729, -0.00821029581129551, 0.001572439563460648, 0.010473784990608692, 0.006821335759013891, -0.03456966578960419, -0.01768265850841999, -0.01651661843061447, 0.015693530440330505, 0.0015647232066839933, -0.005518114194273949, -0.020590899512171745, 0.04491312801837921, 0.023650040850043297, -0.01197591982781887, -0.02008332870900631, -0.005473530385643244, 0.021043596789240837, 0.037532780319452286, 0.00193768460303545, -0.011029369197785854, -0.04033127427101135, 0.0025018423330038786, -0.0018536611460149288, -0.010295449756085873, 0.015734685584902763, 0.002395526971668005, 0.003091721562668681, 0.01370440237224102, -0.00194625835865736, -0.02279951609671116, 0.013395745307207108, -0.015940455719828606, 0.007030536886304617, 0.028753181919455528, 0.01159181259572506, 0.01828625425696373, 0.014609798789024353, -0.004022839013487101, 0.00696537597104907, 0.025172751396894455, -0.0010151409078389406, -0.006625852547585964, -0.021427704021334648, -0.02039884589612484, -0.022703489288687706, 0.030207302421331406, -0.0005808766582049429, 0.009904483333230019, -0.00716771837323904, -0.015295704826712608, 0.002789922757074237, -0.014376590959727764, 0.03756021335721016, -0.01810791902244091, 0.0155014768242836, -5.99096056248527e-05, -0.008429785259068012, 0.004561275243759155, -0.0033043522853404284, 0.007716442923992872, 0.018656644970178604, -0.0087384432554245, 0.0011034513590857387, 0.00540836900472641, -0.010899047367274761, 0.00416687922552228, -0.020549744367599487, 0.0011548943584784865, -0.008745302446186543, 0.00970557052642107, 0.007538107223808765, -0.019081905484199524, 0.0014506912557408214, -0.00026150167104788125, -0.042251814156770706, 0.0018056476255878806, -0.02814958430826664, -0.004760188050568104, -0.004317778628319502, -0.0037690536119043827, -0.005435805302113295, -0.030344484373927116, 0.028808053582906723, -0.006663577165454626, 0.0022411979734897614, -0.015405450016260147, 0.03769739717245102, -0.023512858897447586, 0.007277463097125292, -0.001851946348324418, 0.012106241658329964, 0.0242399200797081, -0.014349154196679592, -0.0029734026174992323, 0.0032700570300221443, 0.008052537217736244, -0.002846510149538517, 0.009218577295541763, -0.02145514078438282, 0.004280053544789553, 0.011962201446294785, 0.013869020156562328, -0.010864751413464546, -0.00511685898527503, 0.024473126977682114, -0.005387791898101568, -0.006979093886911869, -0.002176036825403571, -0.03226501867175102, -0.017271114513278008, -0.019191650673747063, 0.004533838946372271, -0.03684687241911888, 0.013882738538086414, 0.018272537738084793, -0.002573862439021468, -0.035886604338884354, 0.002685322193428874, -0.018272537738084793, -0.0031071542762219906, -0.016434308141469955, 0.014843006618320942, 5.1416158385109156e-05, -0.000813227379694581, -0.005994818639010191, -0.012140536680817604, 0.0008608120842836797, 0.0006271753227338195, 0.025488268584012985, -0.0009302600519731641, 0.013100805692374706, 0.03437761217355728, -0.023718630895018578, -0.015474040061235428, -0.024541718885302544, 0.035529933869838715, -0.014500053599476814, 0.014294281601905823, -0.009403771720826626, 0.0012612097198143601, 0.006156006827950478, -0.0009499798761680722, 0.016118792816996574, 0.010700134560465813, 0.013821006752550602, -0.010268013924360275, 0.007359771989285946, 0.0300152488052845, 0.009129409678280354, 0.021180778741836548, -0.012071946635842323, -0.014431463554501534, 0.007407785393297672, 0.0025892953854054213, 0.004537268541753292, 0.0020611477084457874, -0.017106497660279274, 0.007428362499922514, 0.003885657759383321, 0.010350322350859642, -0.02311503328382969, 0.007675288710743189, -0.01118712779134512, -0.01722995936870575, 0.00502769136801362, 0.008724724873900414, -0.010309168137609959, 0.07325476408004761, 0.010768724605441093, 0.00634120125323534, 0.023581448942422867, 0.002618446247652173, -0.012215986847877502, -0.0032237584237009287, 0.02071436308324337, 0.0031843187753111124, 0.003340362338349223, 0.024541718885302544, 0.0011077382368966937, 0.013827865943312645, -0.02751854993402958, -0.009698711335659027, 0.022099893540143967, 4.380688915261999e-05, -0.017065342515707016, 0.022662336006760597, -0.013128241524100304, -0.00539122149348259, 0.010384617373347282, 0.009568389505147934, 0.021496295928955078, -0.01867036335170269, 0.008957932703197002, 0.004379509948194027, -0.010316027328372002, 0.027751758694648743, -0.0007630704785697162, 0.008999086916446686, 0.0018262248486280441, 0.010123972781002522, 0.00703739607706666, 0.00930088572204113, 0.025145316496491432, 0.001720766769722104, -0.003041993360966444, 0.004448100924491882, 0.037395596504211426, -0.013574080541729927, 0.002152030123397708, -0.002064577303826809, 0.00824459083378315, 0.027669450268149376, 0.021372832357883453, 0.005216315388679504, -0.020741797983646393, 0.01354664471000433, 0.009136268869042397, 0.008813892491161823, 0.0036764563992619514, -0.011523221619427204, -0.006169724743813276, 0.011468349024653435, -0.021825529634952545, -0.014184537343680859, 0.016091356053948402, 0.02624276466667652, 0.007044255267828703, -0.014774416573345661, -0.009204858914017677, 0.0046607316471636295, 0.007030536886304617, 0.004698456265032291, -0.018944725394248962, -0.004214892629534006, -0.009472362697124481, 0.004293771926313639, 0.032539382576942444, -0.017175087705254555, 0.007119704969227314, 0.0005547265172936022, -3.3625470678089187e-05, -0.005837060511112213, 0.004197745118290186, 0.004019409418106079, 0.005137436091899872, -0.00864927563816309, -0.01835484616458416, -0.0060805571265518665, 0.0270521342754364, 0.0270521342754364, 0.0494675450026989, 0.0017439160728827119, -0.030207302421331406, 0.0031243020202964544, -0.019123060628771782, 0.010583530180156231, 0.034295301884412766, 0.015981610864400864, -0.01599532924592495, -0.028753181919455528, 0.0302621740847826, -0.036654818803071976, -0.00013643100101035088, -0.002729906002059579, -0.009808456525206566, -0.007006530184298754, 0.0010837315348908305, 0.01873895339667797, -0.02332080528140068, 0.011379181407392025, 0.0009516946156509221, -0.004002261906862259, 0.012792147696018219, 0.001104308757930994, -0.0058782147243618965, -0.030563972890377045, 0.007009959779679775, 0.0003315927169751376, -0.021496295928955078, 0.03687430918216705, 0.012668685056269169, -0.006485241465270519, 0.000960268487688154, 0.008175999857485294, -0.020659489557147026, -0.027422523126006126, 0.0016496040625497699, -0.029548833146691322, -0.02233310043811798, -0.017572913318872452, 0.014541207812726498, 0.004732751753181219, -0.033417344093322754, -0.0024246778339147568, 0.03583173081278801, -0.02596840262413025, 0.012078805826604366, -0.005648436490446329, 0.008079973049461842, -0.03808150440454483, 0.008601262234151363, 0.007119704969227314, -0.0145137719810009, 0.025063006207346916, 0.015405450016260147, 0.02702469751238823, -0.022607462480664253, 0.017847275361418724, -0.011797583661973476, 0.02188040316104889, 0.009602684527635574, 0.007853624410927296, -0.017710093408823013, 0.010364040732383728, 0.0002720046031754464, -0.001198620768263936, -0.0029974093195050955, 0.013738698326051235, -0.007291181478649378, -0.0011994781671091914, 0.012414899654686451, -0.011722134426236153, -0.007579261902719736, 0.008999086916446686, -0.017065342515707016, -0.01895844377577305, -0.01898587867617607, 0.0028928087558597326, 0.008999086916446686, 0.009431208483874798, -0.002865372458472848, -0.024267354980111122, -0.0028945235535502434, -0.012977342121303082, -0.009335181675851345, 0.00014757696771994233, -0.004743040073662996, -0.002040570368990302, 0.008848188444972038, 0.0061937314458191395, -0.01599532924592495, -0.025063006207346916, 0.0006593271973542869, -0.004427523352205753, 0.01169469766318798, 0.009938778355717659, -0.012051369063556194, 0.006553832441568375, 0.007805611006915569, -0.014554926194250584, -0.03352708742022514, 0.02603699266910553, -0.0016804698389023542, 0.000968842301517725, 0.03797175735235214, -0.020837824791669846, -0.043843112885951996, -0.010947060771286488, -0.008025100454688072, 0.020302819088101387, -0.011365463025867939, -0.0023012147285044193, -0.0012089094379916787, -0.010439489968121052, 0.019081905484199524, -0.01051494013518095, -0.014431463554501534, 0.0034946913365274668, 0.013450617901980877, -0.011063664220273495, -0.030317047610878944, 0.029082415625452995, 0.007558684796094894, 0.0027573422994464636, 0.02684636227786541, -0.018313691020011902, -0.005308912601321936, 0.0037107516545802355, -0.009787878952920437, -0.011564375832676888, 0.04280053824186325, -0.0064543760381639, -0.02617417462170124, -0.024363383650779724, 0.01880754344165325, 0.024157611653208733, 0.00045355537440627813, 0.0224565640</t>
  </si>
  <si>
    <t>[-0.014774520881474018, -0.05437646061182022, -0.02227203920483589, 0.014346461743116379, 0.0026186183094978333, 0.010811732150614262, -0.019937170669436455, -0.028978295624256134, 0.0006116865552030504, 0.038914453238248825, 0.00218245224095881, -0.004627577029168606, -0.03647581487894058, 0.05567361041903496, 0.007199173793196678, 0.019444255158305168, 0.03154664859175682, 0.017161274328827858, 0.0012128337984904647, 0.023089241236448288, 0.00265753292478621, -0.007413203362375498, 0.007354831788688898, 0.03188391029834747, 0.04768317565321922, -0.016525670886039734, -0.024269647896289825, 0.007886662147939205, 0.003336914349347353, 0.022596325725317, 0.0308980755507946, -0.0168369859457016, -0.03279191255569458, 0.020235516130924225, 0.05333874374628067, -0.000534668390173465, -0.005490180570632219, 0.018627051264047623, 0.015838181599974632, -0.0037844304461032152, 0.0029574984218925238, -0.055102866142988205, 0.03733193129301071, 0.005305337253957987, -0.04361012950539589, 0.008768723346292973, -0.06791869550943375, 0.02149374969303608, 0.0003658364003058523, -0.03836965188384056, 0.023387586697936058, -0.03141693398356438, 0.0072121452540159225, 0.051133591681718826, 0.011453820392489433, 0.036423929035663605, 0.02700662985444069, 0.06511685252189636, 0.01838059350848198, -0.021299177780747414, -0.0156825240701437, -0.03328482806682587, -0.009384868666529655, 0.03175419196486473, 0.0001262692967429757, -0.002430531894788146, 0.036657415330410004, -0.012387767434120178, -0.021740207448601723, 0.016888871788978577, -0.024593934416770935, 0.01865299418568611, 0.01163542177528143, 0.042650241404771805, 0.0029720913153141737, -0.014891264028847218, 0.02193477936089039, -0.013263342902064323, 0.034945178776979446, 0.007607775740325451, -0.016266241669654846, -0.0015111779794096947, -0.012089423835277557, -0.02356918714940548, 0.06973470002412796, 0.02054683119058609, -0.03211739659309387, -0.01609761267900467, 0.021130548790097237, 0.004478404764086008, -0.0145280621945858, -0.015630638226866722, 0.02345244400203228, 0.0002219339949078858, -0.036397986114025116, 0.0350489504635334, -0.028744809329509735, -0.024178847670555115, -0.02377673052251339, -0.0046178484335541725, -0.029133953154087067, 0.017096417024731636, 0.05310525745153427, 0.0033563715405762196, 0.0018500579753890634, -0.0003058432776015252, 0.009521069936454296, -0.010552302934229374, -0.03595695272088051, -0.06148483604192734, 0.003777944715693593, -0.005435051862150431, 0.018043335527181625, 0.0062425266951322556, -0.006372241768985987, 0.010766332037746906, 0.032506540417671204, 0.00924866832792759, 0.02949715591967106, 0.040756404399871826, -0.054272688925266266, 0.05546606704592705, 0.027681147679686546, 0.016175441443920135, 0.0023510814644396305, -0.011557592079043388, 0.02416587620973587, 0.004903221037238836, 0.027655204758048058, 0.020533859729766846, 0.011765136383473873, -0.01368491631001234, -0.008087720721960068, -0.009443240240216255, 0.009936156682670116, -0.012893655337393284, 0.007750461809337139, 0.037461645901203156, -0.00887898076325655, 0.009021667763590813, -0.028122177347540855, -0.015176637098193169, -0.0008415250340476632, -0.015423094853758812, -0.008690894581377506, 0.01953505538403988, -0.019431283697485924, 0.02926366776227951, -0.02223312482237816, 0.011823507957160473, 0.0032396281603723764, -0.005467480514198542, 0.016149498522281647, 0.03800644725561142, -0.013633030466735363, 0.0051885936409235, -0.011719736270606518, 0.04882466793060303, -0.0068165152333676815, -0.0023689172230660915, -0.005318308714777231, -0.03442632034420967, 0.06957904249429703, -0.03772107511758804, -0.024386391043663025, 0.027343889698386192, -0.009598898701369762, 0.05494720861315727, 0.0006566813681274652, 0.0063981846906244755, -0.02695474401116371, 0.002043008804321289, 0.024775534868240356, -0.034140948206186295, -0.002975334180518985, 0.0015452280640602112, -0.001027179416269064, -0.0009177325409837067, -0.019872313365340233, 0.022726040333509445, 0.011330591514706612, -0.019353454932570457, 0.01371085923165083, 0.03115750476717949, -0.0016319748247042298, 0.027266060933470726, -0.01969071291387081, 0.007179716601967812, 0.0063657560385763645, 0.012666654773056507, -0.030560817569494247, 0.010046415030956268, -0.03318105638027191, -0.017329903319478035, -0.00045927162864245474, 0.021000832319259644, 0.04464785009622574, 0.0015930604422464967, -0.005739881657063961, 0.006660857237875462, -0.056763216853141785, -0.013016884215176105, -0.011881879530847073, 0.015591723844408989, -0.008710351772606373, -0.03336265683174133, -0.0037682161200791597, -0.0025667324662208557, 0.026137540116906166, -0.007088916376233101, 0.02105271816253662, -0.03175419196486473, 0.02345244400203228, 0.0026996901724487543, 0.008431464433670044, -0.01766716130077839, -0.0023851317819207907, -0.00849632266908884, -0.032454654574394226, 0.015526866540312767, 0.030223557725548744, 0.011622450314462185, -0.013153085485100746, 0.0014917206717655063, 0.022596325725317, -0.005088064819574356, -0.01328280009329319, 0.031468819826841354, -0.004196275025606155, 0.051159534603357315, 0.011972679756581783, 0.01586412452161312, 0.008424978703260422, -0.03201362490653992, -0.009514584206044674, -0.03094996139407158, -0.018315736204385757, -0.010870103724300861, -0.020261459052562714, -0.013736802153289318, -0.001343359355814755, 0.004968078341335058, -0.037020616233348846, -0.04213137924671173, -0.004929163958877325, 0.025475995615124702, 0.004565962590277195, 0.0021840736735612154, 0.007302945479750633, -0.01285474095493555, -0.018367622047662735, -0.0186789371073246, -0.019937170669436455, 0.02211638167500496, -0.0277849193662405, -0.0026980687398463488, 0.012426681816577911, 0.0021840736735612154, -0.04584122449159622, 0.010085329413414001, 0.03201362490653992, 0.00878818053752184, -0.007328888867050409, 0.008223921060562134, -0.022220153361558914, -0.025164678692817688, -0.014476176351308823, -0.036190442740917206, 0.009579441510140896, 0.031183447688817978, -0.014865321107208729, -0.0037974021397531033, 0.008424978703260422, -0.014644805341959, 0.011246277019381523, -0.017978476360440254, -0.02988629974424839, 0.012809340842068195, 0.027499547228217125, 0.05313120037317276, 0.003943331073969603, -0.0038752309046685696, 0.034581977874040604, -0.024555020034313202, 0.01254342496395111, -0.013983259908854961, -0.013250371441245079, 0.017005616798996925, -0.012316424399614334, 0.009540527127683163, 0.023906445130705833, -0.003411500481888652, -0.006667342968285084, 0.020507916808128357, 0.018575165420770645, -0.02227203920483589, 0.0267472006380558, 0.007082430645823479, 0.016759157180786133, 0.03699467331171036, -0.027447661384940147, -0.020676545798778534, -0.0034082576166838408, 0.024736620485782623, 0.02612456865608692, -0.002185695106163621, 0.007886662147939205, -0.04462190717458725, -0.009495126083493233, -0.015124750323593616, 0.05577738210558891, -0.02866698056459427, 0.011894850991666317, -0.001489288522861898, 0.0048772781156003475, -0.018302764743566513, 0.013827602379024029, -0.003891445230692625, -0.01690184324979782, -0.027707090601325035, -0.021779121831059456, 0.00043089649989269674, -0.06957904249429703, 0.01915888302028179, -0.006764628924429417, -0.019496141001582146, -0.019132940098643303, -0.026902858167886734, 0.014709663577377796, 0.000582906068302691, 0.012997427023947239, -0.02635805681347847, 0.017096417024731636, 0.0011666228529065847, 0.0269806869328022, 0.02137700654566288, -0.006463041994720697, 0.008509294129908085, -0.018743794411420822, -0.0247885063290596, -0.01828979328274727, -0.02947121299803257, 0.0163700133562088, 0.01876973733305931, 0.01472263503819704, 0.029211781919002533, 0.028303779661655426, 0.023102212697267532, 0.0022683884017169476, -0.012400738894939423, 0.0007195119978860021, -0.027733033522963524, 0.015513895079493523, -0.015202580019831657, 0.009008696302771568, 0.004981049802154303, 0.009118953719735146, -0.008340664207935333, -0.0012452624505385756, 0.044492192566394806, 0.008262835443019867, -0.027110401540994644, -0.006621942855417728, -0.006122540682554245, 0.00014471312169916928, 0.03554186597466469, -0.010422587394714355, -0.0648055374622345, 0.02395833097398281, -0.0012468838831409812, 0.022894669324159622, 0.0017316931625828147, -0.025566795840859413, 0.042883727699518204, 0.010772817768156528, -0.020274430513381958, 0.0009574576979503036, -0.014151889830827713, -0.04062668979167938, 0.009080039337277412, 0.03388151526451111, -0.04171629250049591, 0.015436066314578056, 0.013198485597968102, 0.023205986246466637, 6.607349496334791e-05, 0.006599242798984051, 0.007919090799987316, -0.027707090601325035, 0.015552809461951256, -0.025242509320378304, 0.011019275523722172, -0.019262654706835747, 0.01989825628697872, 0.004141146317124367, 0.03408906236290932, 0.016473785042762756, 0.00970915611833334, 0.031027790158987045, -0.030560817569494247, 0.00043008578359149396, 0.04109366238117218, -0.027733033522963524, -0.02511279284954071, 0.010176129639148712, -0.004630819894373417, -0.014605890959501266, -0.015098807401955128, -0.021623464301228523, 0.004948621150106192, -0.022155296057462692, -0.029782528057694435, 0.01941831223666668, 0.006287926807999611, -0.01607166975736618, 0.0136070866137743, -0.029523098841309547, 0.006417641881853342, 0.023141128942370415, -0.040600746870040894, 0.010130729526281357, 0.036657415330410004, -0.0044589475728571415, -0.01495612133294344, -0.03162447735667229, 0.0174077320843935, -0.0061387550085783005, -0.009423783048987389, 0.030275443568825722, 0.0009112467523664236, 0.04293561354279518, -0.04301344230771065, -0.030846189707517624, -0.021947750821709633, -0.01823790743947029, -0.05354628711938858, 0.010675531812012196, 0.03862908110022545, -0.02218123897910118, 0.012348853051662445, -0.003521757898852229, 0.010331787168979645, -0.013788687996566296, -0.03157259151339531, 0.009689698927104473, 0.005820953752845526, 0.017381789162755013, 0.01461886242032051, 0.0017106145387515426, -0.03657958656549454, 0.012115366756916046, -0.023737816140055656, -0.006129026412963867, -0.00878818053752184, -0.011084133759140968, -0.06874886900186539, -0.008963295258581638, 0.023763759061694145, -0.029990071430802345, -0.011959708295762539, 0.02884858101606369, 0.011226819828152657, 0.0438176728785038, -0.0033061071299016476, 0.0259429682046175, -0.05562172457575798, -0.05463589355349541, 0.025424109771847725, 0.005250208079814911, -0.012686111964285374, 0.04083423316478729, 0.006488984916359186, -0.10200775414705276, 0.007815319113433361, -0.03961491212248802, 0.006268469616770744, -0.03523055091500282, -0.04770911857485771, 0.0057236673310399055, -0.036008842289447784, -0.0017706076614558697, -0.0007701818831264973, 0.02253146842122078, 0.0352824367582798, 0.010390158742666245, -0.00300614139996469, 0.00948864035308361, 0.006524656433612108, -0.02884858101606369, 0.0019976086914539337, 0.004034131765365601, 0.016201384365558624, 0.018315736204385757, -0.0032185495365411043, -0.021156491711735725, 0.030560817569494247, 0.022077465429902077, 0.01547498069703579, -0.01817305013537407, -0.007549403700977564, 0.037020616233348846, 0.012744483537971973, 0.032454654574394226, 0.02843349426984787, 0.00570745300501585, -0.00027159045566804707, 0.032921627163887024, -0.021921807900071144, 0.002299195621162653, 0.015539838001132011, 0.02276495471596718, 0.012737997807562351, -0.029159896075725555, -0.02677314355969429, 0.025372223928570747, 0.038499366492033005, -0.026461828500032425, -0.01358114369213581, -0.0041216891258955, 0.04508887976408005, 0.03419283404946327, 0.007348346058279276, -0.0032282781321555376, -0.006638157181441784, -0.0028602122329175472, 0.037902675569057465, 0.03512677922844887, 0.00583392521366477, 0.05691887438297272, -0.03717627376317978, 0.010960903950035572, 0.04467379301786423, -0.014307547360658646, -0.0030531631782650948, 0.04047103226184845, 0.003563915379345417, -0.010383673012256622, 0.003262328216806054, -0.0037228160072118044, -0.030171671882271767, -0.02119540609419346, -0.0313650481402874, 0.01547498069703579, -0.04086017608642578, 0.003051541745662689, -0.012945541180670261, -0.0022764955647289753, -0.006784086115658283, -0.021130548790097237, -0.0021986665669828653, -0.018367622047662735, 0.030041957274079323, -0.012796369381248951, 0.013503314927220345, -0.0023397314362227917, -0.011752164922654629, -0.02345244400203228, 0.02123432047665119, 0.03198768198490143, -0.007166745141148567, 0.01328280009329319, -0.006417641881853342, 0.02096191793680191, -0.0031439634039998055, 0.0038719880394637585, 0.008502808399498463, 0.03629421442747116, -0.041638463735580444, 0.015591723844408989, 0.029004238545894623, -0.01178459357470274, 0.02587811090052128, 0.02342650108039379, -0.002141916425898671, -0.005577738396823406, 0.027940576896071434, -0.010753360576927662, 0.010059386491775513, 0.009547012858092785, 0.0024678248446434736, -0.004504348151385784, -0.013671944849193096, -0.010085329413414001, 0.008275806903839111, 0.001708993106149137, 0.00784126203507185, -0.023621072992682457, 0.01826385036110878, -0.05250857025384903, 0.005302094388753176, -0.003557429648935795, -0.027084458619356155, -0.029549041762948036, 0.02550193853676319, 0.00472810585051775, -0.011025761254131794, -0.010785789228975773, 0.0009598898468539119, -0.020378202199935913, 0.015539838001132011, -0.010338272899389267, 0.023257872089743614, -0.00013234966900199652, -0.015319323167204857, -0.017861733213067055, 0.026721257716417313, 0.024243704974651337, 0.023582158610224724, 0.015332294628024101, -0.02036523073911667, -0.026876915246248245, -0.048253919929265976, 0.006926772650331259, 0.018341679126024246, 0.0018630294362083077, -0.006265226751565933, 0.025774339213967323, 0.03753947466611862, -0.028381608426570892, -0.023024383932352066, 0.023491358384490013, -0.018575165420770645, -0.0009825899032875896, -0.006991629954427481, -0.028978295624256134, 0.044492192566394806, 0.015552809461951256, 0.001190133742056787, -0.010409615933895111, 0.019029168412089348, 0.003443929133936763, -0.03811022266745567, -0.01861407980322838, 0.0039400882087647915, 0.01803036406636238, -0.00839255005121231, -0.008736294694244862, -0.039770569652318954, -0.005357223097234964, 0.02161049284040928, 0.00026571276248432696, 0.030379217118024826, 0.005425323266535997, -0.028900466859340668, 0.0007973409374244511, 0.008742780424654484, 0.022583354264497757, 0.022635240107774734, 0.0280184056609869, 0.00976752769201994, 0.0015752246836200356, 0.0037909161765128374, 0.011946736834943295, 0.014074060134589672, -0.0163700133562088, -0.023167071864008904, -0.02033928781747818, 0.03398529067635536, -0.006080383434891701, 0.032273054122924805, 0.04498510807752609, 0.012932569719851017, 0.01600681245326996, 0.027681147679686546, 0.004293561447411776, 0.003489329246804118, -0.030353274196386337, 0.03657958656549454, -0.009294068440794945, 0.0029769556131213903, 0.012134823948144913, -0.016408927738666534, -0.01992419920861721, 0.02460690587759018, 0.024321533739566803, 0.006054440513253212, -0.02013174444437027, 0.0006595189333893359, 0.009877785108983517, 0.003411500481888652, -0.02677314355969429, -0.040133774280548096, -0.04137903451919556, -0.017861733213067055, 0.04228704050183296, -0.012874198146164417, -0.03364802896976471, -0.02760331891477108, -0.007951519452035427, -0.03141693398356438, -0.030820246785879135, -0.024360448122024536, -0.005730153061449528, -0.000323476386256516, 0.0018241149373352528, 0.005820953752845526, -0.03276596963405609, 0.05123736336827278, -0.008976266719400883, -0.002999655669555068, -0.03587912395596504, 0.013023369945585728, -0.028952352702617645, 0.007510489318519831, 0.005700967274606228, -0.0112981628626585, -0.010403130203485489, 0.02116946317255497, 0.010818217881023884, -0.01950911246240139, 0.022881697863340378, 0.012523967772722244, -0.016227327287197113, 0.029211781919002533, 0.022687125951051712, 0.008197978138923645, -0.018250878900289536, 0.0010255579836666584, 0.010247472673654556, 0.0017187217017635703, -0.0010182615369558334, 0.005324794445186853, -0.010772817768156528, -0.0014317275490611792, 0.025994854047894478, 0.03237682580947876, 0.058423563838005066, 0.006965687032788992, 0.010993332602083683, -0.001979772699996829, 0.020702488720417023, -0.0282518919557333, 0.0009874542010948062, 0.007847747765481472, 0.020481973886489868, -0.019496141001582146, -0.014151889830827713, 0.04137903451919556, 0.027110401540994644, 0.03170230612158775, 0.007088916376233101, -0.03178013488650322, -0.009112467989325523, -0.02564462460577488, -0.017472589388489723, -0.025151707231998444, 0.0030726203694939613, 0.007186202332377434, -0.007854233495891094, 0.0011998623376712203, -0.00586311100050807, -0.041638463735580444, -0.0039076595567166805, 0.004202760756015778, 0.03717627376317978, 0.0038298307918012142, -0.025450052693486214, 0.011161962524056435, -0.007101887837052345, -0.007542917970567942, 0.022687125951051712, -0.01618841290473938, 0.001708993106149137, -0.018043335527181625, 0.02158454991877079, 0.011187905445694923, 0.0007872069836594164, 0.017355846241116524, 0.010266929864883423, 0.011388963088393211, 0.015189608559012413, 0.03401123359799385, -0.003411500481888652, -0.0159160103648901, -0.04342852905392647, -0.013866516761481762, 0.0002499037655070424, 0.015098807401955128, 0.008866009302437305, -0.002824540715664625, 0.0010466366074979305, 0.018069278448820114, -0.004400575999170542, 0.0041800606995821, -0.0174077320843935, 0.019989056512713432, -0.006946229841560125, 0.038291823118925095, -0.0028521050699055195, -0.03276596963405609, 0.0168369859457016, 0.045763395726680756, 0.009657270275056362, -0.015137721784412861, 0.043506357818841934, 0.04737186059355736, 0.0015363101847469807, 0.01627921313047409, -0.0031715279910713434, -0.0028375121764838696, 0.022194210439920425, -0.021428892388939857, 0.015500923618674278, -0.01974259875714779, -0.007173230871558189, -0.020650602877140045, 0.01720018871128559, -0.017420703545212746, 0.022777926176786423, 0.007491032127290964, 0.0205208882689476, 0.041846007108688354, -0.0045173196122050285, -0.0076596615836024284, -0.020974889397621155, -0.0033790715970098972, -0.004543262533843517, 0.039952170103788376, 0.011538134887814522, -0.016772128641605377, -0.0018646508688107133, -0.008976266719400883, -0.0005719613982364535, -0.034815464168787, -0.02677314355969429, 0.027862748131155968, 0.0047735064290463924, 0.013555200770497322, 0.010480958968400955, -0.00870386604219675, 0.012459110468626022, -0.03214333951473236, -0.02469770610332489, 0.014878292568027973, -0.007413203362375498, 0.024658791720867157, 0.00974158477038145, 0.05313120037317276, -0.031053733080625534, 0.009637813083827496, -0.037487588822841644, -0.02840755134820938, 0.024269647896289825, 0.004183303564786911, -0.003862259443849325, -0.019573969766497612, -0.0215586069971323, -0.012634226121008396, -0.01212833821773529, 0.00826932117342949, 0.004351933021098375, -0.027888691052794456, 0.018432479351758957, 0.027292003855109215, 0.014579948037862778, -0.018717851489782333, -0.014048117212951183, 0.029159896075725555, 0.019288597628474236, 0.04361012950539589, 0.00595066836103797, -0.04148280620574951, 0.012536939233541489, -0.025463024154305458, -0.04067857563495636, -0.029626870527863503, 0.016940757632255554, 0.01059770304709673, 0.01642189919948578, 0.003927116747945547, 0.0008617929997853935, -0.008489836938679218, -0.017498532310128212, 0.0036482298746705055, -0.02312815561890602, -0.0016408928204327822, -0.023180043324828148, 0.014774520881474018, -0.01089604664593935, 0.008217435330152512, -0.02716228738427162, -0.001702507259324193, 0.004189789295196533, 0.00051885936409235, -0.0001699467102298513, 0.050510961562395096, -0.012160766869783401, 0.025722453370690346, -0.016849957406520844, -0.01941831223666668, -0.007121345028281212, 0.005133464932441711, 0.028796695172786713, 0.00994912814348936, -0.040159717202186584, -0.008399035781621933, 0.012848255224525928, -0.023672958835959435, 0.0001546444109408185, -0.005029693245887756, -0.017900647595524788, 0.01609761267900467, -0.013840573839843273, 0.060914091765880585, 0.008619551546871662, -0.01574738137423992, -0.015928981825709343, -0.034322548657655716, 0.024555020034313202, 0.004501105286180973, -0.03030138649046421, 0.00368065875954926, -0.02585216797888279, 0.007802347652614117, 0.01242019608616829, -0.006907315459102392, 0.01410000305622816, -0.01215428113937378, 0.02137700654566288, 0.0022943313233554363, -0.019755570217967033, 0.011187905445694923, -0.00503942184150219, 0.011388963088393211, -0.009884270839393139, 0.017744990065693855, -0.0084768645465374, 0.024503134191036224, 0.015669552609324455, 0.01339954324066639, 0.030820246785879135, 0.0033531286753714085, 0.07077241688966751, -0.012796369381248951, -0.027317946776747704, -0.02718823030591011, 0.01630515605211258, -0.00656681414693594, 0.009819413535296917, -0.014048117212951183, 0.024243704974651337, -0.027266060933470726, 0.0003482032916508615, -0.008424978703260422, 0.012446139007806778, -0.029185838997364044, -0.026902858167886734, -0.0017203431343659759, -0.014735606499016285, -0.037902675569057465, 0.027862748131155968, -0.006148483604192734, -0.015020978637039661, -0.002043008804321289, 0.025450052693486214, -0.019781513139605522, -0.00576582457870245, 0.032921627163887024, 0.02022254467010498, -0.010104786604642868, 0.007380774710327387, -0.008645494468510151, 0.044518135488033295, -0.009021667763590813, 0.004355175886303186, -0.003557429648935795, -0.004815663676708937, 0.0015338780358433723, 0.0004738645220641047, -0.005963639821857214, -0.013425486162304878, -0.04521859437227249, -0.01950911246240139, -0.03261031210422516, -0.006641400046646595, -0.004783235024660826, -0.002462960546836257, 0.009618355892598629, -0.04602282494306564, 0.05541418120265007, 0.038706909865140915, 0.0036676872987300158, 0.02659154310822487, -0.00012789072934538126, -0.02561868168413639, 0.011570564471185207, 0.021532664075493813, 0.011019275523722172, 0.008606580086052418, 0.021869922056794167, -0.007964490912854671, -0.00537343742325902, -0.0065927570685744286, -0.016966702416539192, -0.01586412452161312, -0.004021160304546356, -0.043246928602457047, 0.00659599993377924, -0.032273054122924805, -0.05248262733221054, 0.05671133100986481, 0.015526866540312767, -0.018017392605543137, -0.013172542676329613, -0.02677314355969429, 0.011064676567912102, 0.006265226751565933, -0.04052291810512543, -0.0027061759028583765, -0.0010133972391486168, 0.017381789162755013, -0.000696406583301723, -0.000547234492842108, 0.002355945762246847, -0.00500374985858798, -0.007251059636473656, 0.01690184324979782, -0.04239081218838692, 0.03380368649959564, 0.06330084055662155, 0.03738381713628769, -0.032869741320610046, 0.0013887595850974321, 0.002722390228882432, -0.0030126271303743124, 0.0006870832876302302, -0.006920286919921637, 0.029419327154755592, -0.0047508059069514275, -0.025164678692817688, 0.0313650481402874, 0.017031559720635414, -0.007354831788688898, -0.02449016273021698, 0.009112467989325523, 0.0003196254838258028, -0.021338092163205147, -0.035593751817941666, 0.0007280245772562921, -0.022609297186136246, -0.0186789371073246, 0.0052956086583435535, 0.012115366756916046, -0.010921989567577839, 0.003969273995608091, -0.0012849876657128334, -0.004212489351630211, 0.0003830641508102417, -0.019470198079943657, -0.009449725970625877, -0.005065364763140678, -0.003011005697771907, -0.011758650653064251, 0.03346642851829529, -0.023465415462851524, 0.01639595627784729, -0.013049312867224216, -0.005700967274606228, -0.0005354791064746678, 0.02840755134820938, -0.014787492342293262, 0.017926590517163277, 0.02354324422776699, 0.015851153060793877, 0.01224508136510849, -0.026020796969532967, 0.02635805681347847, -0.027551433071494102, 0.008029349148273468, -0.018808651715517044, 0.012472081929445267, 0.023193014785647392, 0.008814123459160328, 0.012666654773056507, -0.0005375058972276747, 0.0035379724577069283, -0.03209145367145538, -0.003482843516394496, -0.035204607993364334, -0.02428261935710907, -0.013788687996566296, 0.009320011362433434, 0.007024058606475592, 0.0015298244543373585, -0.0206376314163208, 0.010364215821027756, -0.011940251104533672, -0.015630638226866722, -0.00684245815500617, -0.014670749194920063, -0.01322442851960659, 0.027058515697717667, 0.022790897637605667, 0.009702670387923717, -0.002889398019760847, -0.016292184591293335, 0.03141693398356438, 0.0280184056609869, -0.015877095982432365, -0.01939236931502819, -0.03740976005792618, -0.00491294963285327, -0.01906808279454708, 0.00015413771325256675, 0.020676545798778534, 0.005876082461327314, -0.006508442107588053, 0.03131316229701042, -0.016032755374908447, 0.0102604441344738, 0.0008926002774387598, -0.010656074620783329, -0.013412514701485634, 0.03818805143237114, 0.016707271337509155, -0.01074687484651804, 0.018873509019613266, -0.011615964584052563, -0.0067581431940197945, 0.046619515866041183, -0.014774520881474018, -0.013464400544762611, -0.022349867969751358, -0.022596325725317, 0.01083767507225275, 0.03546403720974922, -0.015124750323593616, 0.012108881026506424, -0.02716228738427162, 0.003625529818236828, -0.0015419851988554, -0.010915503837168217, 0.011700279079377651, -0.010558788664638996, -0.0003060459566768259, -0.013983259908854961, -0.022674154490232468, -0.0104355588555336, -0.011408420279622078, -0.011453820392489433, -0.0005152111407369375, 0.00845092162489891, -0.0011747300159186125, 0.011596507392823696, -0.0029266912024468184, -0.008009891957044601, 0.0072121452540159225, 0.0056231385096907616, -0.01817305013537407, -0.011628936044871807, -0.034581977874040604, 0.0008504429133608937, 0.0021613736171275377, 0.022285010665655136, -0.007348346058279276, 0.03235088288784027, -0.02146780677139759, -0.00876223761588335, -0.010305844247341156, 0.004342204425483942, 0.006835972424596548, -0.019353454932570457, 0.0060738977044820786, -0.037902675569057465, -0.010137215256690979, -0.0277849193662405, 0.004932406824082136, -0.020079858601093292, -0.008424978703260422, -0.00800340622663498, 0.0005743935471400619, 0.0011309513356536627, 0.024347476661205292, -0.02541113831102848, -0.016862928867340088, 0.004507591016590595, 0.004523805342614651, 0.004264375660568476, -0.03468574956059456, -0.01699264533817768, -0.021986665204167366, -0.000411236600484699, 0.010902532376348972, -0.00012728269211947918, 0.00872980896383524, 0.02718823030591011, -0.001798172015696764, -0.004218975082039833, -0.02700662985444069, -0.006213340908288956, -0.021843979135155678, 0.016123555600643158, -0.033518314361572266, 0.018095221370458603, 0.018601108342409134, 0.010364215821027756, -0.01621435582637787, 0.009105982258915901, -0.0015265815891325474, -0.0290561243891716, -0.0008674680138938129, 0.0012955269776284695, -0.015085835941135883, -0.008853037841618061, 0.007199173793196678, -0.02887452393770218, 0.001851679407991469, -0.010364215821027756, 0.013237399980425835, -0.02695474401116371, 0.014476176351308823, -0.00014491580077446997, -0.030612703412771225, 0.01389245968312025, 0.0017916862852871418, 0.0031504493672400713, -0.0175244752317667, -0.007374288979917765, 0.01380165945738554, -0.025904053822159767, -0.025488967075943947, 0.017031559720635414, 0.02543708123266697, 0.00023105456784833223, -0.016331098973751068, -0.012491539120674133, 0.012271024286746979, 0.015928981825709343, 0.006057683378458023, 0.012400738894939423, -0.01059770304709673, -0.018432479351758957, -0.0093978401273489, -0.01708344556391239, 0.007095402106642723, 0.020118772983551025, -0.00433571869507432, -0.006034982856363058, -0.002824540715664625, -0.0004787288489751518, -0.03315511345863342, 0.02804434858262539, -0.023348672315478325, -0.017005616798996925, -0.0004108312423340976, -0.012258052825927734, -0.018198993057012558, 0.03971868380904198, 0.013146599754691124, -0.012387767434120178, 0.01886053755879402, -0.002370538655668497, -0.015280408784747124, 0.002792112063616514, -0.020598717033863068, -0.013866516761481762, 0.014982064254581928, -0.01242019608616829, -0.003917388152331114, -0.0023656743578612804, 0.00014471312169916928, -0.0020559802651405334, -0.005353980232030153, 0.011311134323477745, -0.005211293697357178, 0.0093394685536623, 0.004283832851797342, 0.017693104222416878, -0.007672633044421673, -0.0167202427983284, 0.009832384996116161, -0.026007825508713722, 0.0020754374563694, -0.005441537592560053, -0.00013386977661866695, 0.007166745141148567, -0.006790571846067905, 0.004218975082039833, -0.01870488002896309, -0.022726040333509445, -0.0052177794277668, -0.011538134887814522, 0.006939744111150503, -0.028900466859340668, 0.010753360576927662, 0.008230406790971756, 0.01261476892977953, 0.015189608559012413, 0.020274430513381958, -0.012283995747566223, 0.011129533872008324, 0.012193195521831512, 0.016655385494232178, 0.02181803621351719, 0.010921989567577839, 0.03325888514518738, 0.0039076595567166805, 0.0028877765871584415, -0.016564585268497467, -0.019106997177004814, 0.006881372537463903, 0.006041469052433968, -0.018043335527181625, -0.0058144680224359035, 0.009196782484650612, -0.0008512536296620965, -0.0017689862288534641, -0.012485053390264511, -0.0024078318383544683, 0.006939744111150503, -0.003956302534788847, -0.013775716535747051, -0.023089241236448288, 0.012588825076818466, 0.001890593790449202, 0.0022748741321265697, 0.02659154310822487, 0.005859868135303259, 0.012141309678554535, 0.00736131751909852, -0.010720931924879551, -0.012368310242891312, -0.002448367653414607, 0.01166785042732954, 0.004676220007240772, -0.0038038878701627254, -0.03149476274847984, -0.009514584206044674, 0.05624435469508171, 0.015254465863108635, 0.005639352835714817, -0.0015865747118368745, -0.02264821156859398, -0.015760352835059166, -0.014177832752466202, 0.01927562616765499, 0.001250937464646995, 0.013970288448035717, 0.023919416591525078, -0.0352824367582798, 0.017835790291428566, -0.020676545798778534, -3.711567114805803e-05, -0.004241675604134798, 0.010202072560787201, -0.008956809528172016, -0.0010336651466786861, 0.0040925033390522, 0.00014299034955911338, -0.0052469652146101, -0.030197614803910255, -0.0037617303896695375, -0.022998441010713577, 0.017057502642273903, -0.026850972324609756, 0.00019730844360310584, 0.01313362829387188, 0.008243378251791, -0.0195999126881361, -0.017693104222416878, 0.020884089171886444, -0.03141693398356438, 8.715216245036572e-05, -0.03590506687760353, -0.002591053955256939, -0.007886662147939205, 0.009572955779731274, -0.018899451941251755, -0.018549222499132156, -0.007484546396881342, 0.016110584139823914, 0.003336914349347353, -0.02105271816253662, -0.013321714475750923, -0.0008861145470291376, -0.003092077560722828, 0.008243378251791, -0.015513895079493523, -0.0227130688726902, -0.04685300216078758, 0.007620747201144695, 0.015643609687685966, 0.0050361789762973785, 0.023711873218417168, 0.005671781487762928, -0.005807982292026281, -0.004037374630570412, 0.029315555468201637, 0.004384361673146486, 0.025151707231998444, 0.018484365195035934, -0.0027353616897016764, 0.0032071995083242655, 0.012180224061012268, 0.0017398003255948424, 0.029990071430802345, 0.016824014484882355, 0.023167071864008904, -0.01713533140718937, -0.01193376537412405, 0.017926590517163277, 0.006654371507465839, 0.025683538988232613, -0.003703358815982938, -0.02820000611245632, -0.009384868666529655, -0.022557411342859268, -0.0033790715970098972, 0.0061744265258312225, 0.015838181599974632, -0.007983949035406113, -0.007776404730975628, -0.02013174444437027, 0.005123736336827278, -0.015643609687685966, 0.004689191468060017, -0.002111108973622322, 0.010455016046762466, -0.016759157180786133, -0.007912605069577694, -0.0062749553471803665, 0.003923873882740736, -0.023971302434802055, 0.012206166982650757, 0.019548026844859123, 0.0035768868401646614, 0.006463041994720697, -0.0028050835244357586, -0.0016076533356681466, -0.0194831695407629, -0.04065263271331787, 0.02084517478942871, -0.027292003855109215, 0.0031861208844929934, 0.029834413900971413, 0.0030353274196386337, -0.03608667105436325, -0.0012906626798212528, -0.0230632983148098, 0.01242019608616829, -0.01627921313047409, 0.00021869111515115947, -0.005843653809279203, 0.01918482594192028, 0.018250878900289536, -0.0072770025581121445, -0.010733903385698795, -0.013477372005581856, 0.03647581487894058, 0.01858813688158989, -0.013153085485100746, 0.012134823948144913, 0.024062102660536766, 0.004244918469339609, 0.032895684242248535, -0.008048806339502335, -0.028096234425902367, 0.014424290508031845, -0.04290967062115669, -0.006051197648048401, 0.021182434633374214, -0.012919598259031773, -0.00316179939545691, 0.0029364197980612516, -0.005324794445186853, 0.05263828486204147, 0.009391354396939278, 0.02742171846</t>
  </si>
  <si>
    <t xml:space="preserve">[-0.022746417671442032, -0.012523461133241653, -0.01221718080341816, 0.012040219269692898, -0.0223652683198452, -0.034738995134830475, -0.008950191549956799, -0.0036821698304265738, 0.01321769692003727, 0.05744457244873047, 0.024720223620533943, -0.009589976631104946, -0.0335138738155365, 0.035773541778326035, 0.011876869946718216, 0.03188037872314453, 0.011536558158695698, 0.0026289059314876795, 0.017396721988916397, 0.01270722970366478, -0.024584099650382996, -0.03090028092265129, -0.0012191657442599535, -0.010039187967777252, 0.01399360690265894, -0.003125760704278946, -0.01923440396785736, 0.014960091561079025, -0.01984696462750435, -0.00860307365655899, 0.029321234673261642, -0.027769414708018303, -0.04611900821328163, 0.020541198551654816, 0.020037539303302765, -0.0009954109555110335, 0.020405074581503868, 0.001523744547739625, 0.04195359721779823, -0.03536516800522804, -0.01347633358091116, -0.05121006816625595, 0.01731504686176777, -0.000161009855219163, -0.016389399766921997, 0.004716716706752777, -0.06141941249370575, 0.02376735210418701, -0.013149634934961796, -0.017151696607470512, 0.03405836969614029, -0.006792616564780474, -0.019656389951705933, 0.03664473816752434, -0.005400742869824171, 0.010719810612499714, 0.022610293701291084, 0.06332515925168991, -0.001476951758377254, -0.024175725877285004, -0.011482108384370804, 0.003345261560752988, -0.014388368465006351, 0.02282809279859066, -0.006819841451942921, -0.0014624884352087975, 0.01617160066962242, 0.01829514466226101, 0.016566362231969833, 0.009841807186603546, -0.03446674346923828, 0.015395690687000751, -0.02795998938381672, 0.02795998938381672, 0.00888212863355875, -0.0077386824414134026, 0.0026135919615626335, -0.03158090263605118, 0.041463546454906464, -0.023549553006887436, -0.012584717944264412, 0.004931113217025995, -0.01628050021827221, -0.01498731691390276, 0.04832422733306885, 0.030600806698203087, -0.03898607939481735, -0.028613386675715446, 0.026149531826376915, 0.029811283573508263, 0.022569455206394196, 0.042443644255399704, 0.016008250415325165, 0.021180985495448112, -0.024230174720287323, 0.009018253535032272, 0.005138703156262636, -0.03098195418715477, -0.0011961947893723845, -0.02730659209191799, -0.05058389529585838, -0.0005389682482928038, -0.0018921316368505359, 0.011087346822023392, 0.014878416433930397, 0.015177890658378601, -0.006581623572856188, 0.029729608446359634, -0.005645766854286194, -0.07214602828025818, 0.00196359702385962, -0.0031751058995723724, -0.005819325800985098, 0.005567495245486498, 0.005594720132648945, 0.008541817776858807, 0.01834959350526333, 0.03746148571372032, 0.0017764257499948144, 0.016920285299420357, 0.022528618574142456, 0.03713478520512581, 0.019411364570260048, 0.03953057900071144, -0.01041353028267622, -0.016130762174725533, 0.03492956608533859, -0.02798721380531788, 0.029212335124611855, 0.01973806507885456, -0.013170053251087666, 0.005390533246099949, -0.029729608446359634, -0.02480189874768257, 0.012754873372614384, -0.020731773227453232, -0.002831391291692853, 0.042416419833898544, -0.020704548805952072, 0.03514736890792847, -0.008221924304962158, -0.006217490416020155, -0.007371146231889725, -0.04527503624558449, -0.021602971479296684, 0.01614437624812126, -0.04116407409310341, 0.04728968068957329, -0.0018155616708099842, 0.020650099962949753, -0.01449726801365614, -0.05385088548064232, -0.01040672417730093, -0.011359596624970436, -0.025523358955979347, 0.007377952337265015, -0.022991441190242767, 0.00833082478493452, -0.01685222238302231, -0.009766939096152782, -0.018077343702316284, 0.006836857181042433, 0.02329091541469097, -0.04938599839806557, -0.005826131906360388, -0.025074148550629616, -0.013884707354009151, 0.05080169439315796, -0.027170466259121895, 0.011774776503443718, -0.0077727134339511395, 0.0012089564697816968, 0.040456224232912064, -0.05379643663764, 0.010604104958474636, 0.02850448712706566, 0.014401980675756931, 0.019928637892007828, -0.024243788793683052, -0.00807899422943592, -0.023617614060640335, 0.008739198558032513, 0.00467587960883975, 0.021997733041644096, 0.028177788481116295, 0.04100072383880615, -0.013408271595835686, 0.007799938321113586, 0.0027701351791620255, -0.020119212567806244, -0.01677054911851883, -0.024652162566781044, -0.040456224232912064, -0.016607198864221573, -0.012795710936188698, 0.005921419244259596, 0.015096216462552547, 0.00330612575635314, -0.0326426737010479, -0.01630772463977337, -0.050556670874357224, -0.01873074285686016, 0.009964318946003914, 0.036345262080430984, -0.03386779502034187, -0.0004000786575488746, -0.020187275484204292, 0.006139218807220459, 0.0529252365231514, 0.009474270977079868, 0.005883985199034214, -0.024230174720287323, -0.01012766920030117, -0.005417758598923683, 0.02842281199991703, -0.013837063685059547, -0.004407033324241638, -0.030682479962706566, 0.00962400808930397, -0.0012259719660505652, -2.314383709745016e-05, -0.03103640489280224, -0.012618748471140862, 0.0259589571505785, 0.006265134084969759, 0.018907705321907997, -0.03544684126973152, 0.06316180527210236, 0.030192432925105095, 0.04173579812049866, -0.009535526856780052, 0.011747551150619984, 0.014048056676983833, -0.005393936764448881, 0.006163040641695261, -0.009270084090530872, -0.004090543836355209, -0.00935856532305479, -0.03917665407061577, 0.00079505261965096, -0.026054244488477707, 0.01218315027654171, -0.027565227821469307, -0.03468454256653786, -0.008255955763161182, -0.010842323303222656, 0.01976528950035572, -0.003297617891803384, 0.03844158351421356, -0.0022205321583896875, -0.009310921654105186, -0.009528720751404762, -0.017886770889163017, 0.03917665407061577, -0.007786326110363007, -0.019166341051459312, 0.002965814433991909, -0.012128700502216816, -0.01141404639929533, 0.04513891041278839, 0.01923440396785736, -0.00786119420081377, -0.0071329278871417046, 0.01886686682701111, -0.035800766199827194, 0.03974837809801102, 0.012836548499763012, -0.036290813237428665, -0.001798546058125794, 0.035827990621328354, 0.0021116326097398996, -0.03909498080611229, 0.006850469391793013, -0.0222972072660923, -0.011502527631819248, -0.045928433537483215, -0.05673672631382942, 0.014960091561079025, 0.028286688029766083, -0.002564246766269207, 0.011325565166771412, -0.03697143495082855, 0.042879242449998856, -0.021725483238697052, 0.021575747057795525, -0.0012242704397067428, 0.007936063222587109, 0.0269662793725729, -0.04377766698598862, 0.0018563990015536547, 0.006898113060742617, 0.011849644593894482, -0.005271424539387226, 0.0294845849275589, 0.04508446156978607, 0.008698360994458199, 0.04108239710330963, -0.005737651139497757, 0.012754873372614384, 0.06670104712247849, -0.014769516885280609, -0.036862537264823914, -0.02139878459274769, 0.02888563647866249, -0.0029351862613111734, 0.0004258147091604769, 0.008378468453884125, -0.01621243730187416, 0.0013833660632371902, 0.01735588349401951, 0.08347159624099731, -0.002246055519208312, 0.007697845343500376, -0.013523977249860764, -0.0075889453291893005, 0.011876869946718216, 0.0005474760546348989, -0.006653089076280594, 0.009501495398581028, -0.002800763351842761, -0.03490234166383743, -0.013306178152561188, -0.07040363550186157, -0.02491079829633236, -0.002387284766882658, -0.01221718080341816, -0.01780509576201439, 0.016893060877919197, 0.03498401865363121, -0.008487368002533913, 0.025169435888528824, -0.009562752209603786, 0.07584861665964127, 0.007452820893377066, 0.02888563647866249, -0.009004641324281693, 0.035746313631534576, 0.00935856532305479, -0.04783417657017708, -0.00035052080056630075, -0.004155202768743038, -0.023522328585386276, 0.03792430832982063, 0.0016743323067203164, 0.00860307365655899, -0.001253196969628334, -0.0027003714349120855, 0.02591812051832676, 0.012611942365765572, -0.005216974765062332, 0.000728691928088665, -0.045601736754179, 0.04119129851460457, -0.026762092486023903, -0.002501289127394557, -0.01448365580290556, -0.0026493247132748365, -0.019424978643655777, -0.014851192012429237, 0.020513974130153656, 0.02891286090016365, -0.01116221584379673, 0.025196660310029984, 0.015164278447628021, -0.021521296352148056, 0.002428122330456972, -0.004093946889042854, -0.0539325587451458, 0.028613386675715446, -0.013632876798510551, -0.019071053713560104, 0.015885738655924797, -0.03601856529712677, 0.017369497567415237, 0.006520367693156004, -0.024121275171637535, 0.013537589460611343, 0.018526555970311165, -0.019071053713560104, -0.0007652753847651184, 0.007548108231276274, 0.005492626689374447, 0.02751077711582184, 0.01344910915941, -0.003593689063563943, -0.013898319564759731, 0.010202537290751934, -0.025019697844982147, -0.044485513120889664, 0.027524391189217567, -0.040401775389909744, -0.027197690680623055, 0.011761164292693138, 0.0016241364646703005, 0.03400392085313797, 0.022651130333542824, 0.03359554708003998, 0.010188925080001354, 0.021997733041644096, -0.020731773227453232, -0.026040632277727127, 0.04679962992668152, -0.021562132984399796, -0.007881613448262215, -0.016933897510170937, -0.015858514234423637, -0.04854202643036842, -0.05085614323616028, -0.010011962614953518, -0.00860307365655899, 0.010243374854326248, -0.04119129851460457, 0.05788017064332962, -0.039367228746414185, -0.007983706891536713, 0.04279756918549538, -0.01630772463977337, 0.011788388714194298, 0.0030917294789105654, -0.009004641324281693, 0.015940189361572266, 0.03966670483350754, -0.014728679321706295, 0.005057028029114008, -0.01090357918292284, 0.004083737265318632, 0.027116017416119576, 0.0011953440262004733, 0.01091038528829813, -0.00221542757935822, 0.02891286090016365, 0.005040012765675783, -0.013700938783586025, -0.05333361029624939, -0.0006108590750955045, -0.028177788481116295, 0.012292049825191498, 0.03906775638461113, 0.0017381407087668777, 0.0325065515935421, -0.028640612959861755, -0.019601939246058464, -0.044948335736989975, -0.008398886770009995, 0.019043829292058945, -0.03207094967365265, -0.02137156017124653, -0.02082706056535244, -0.004777973052114248, -0.03974837809801102, -0.0004190084873698652, -0.040891826152801514, 0.018444880843162537, 0.031118080019950867, 0.0009213932789862156, -0.04715355485677719, 0.01675693690776825, 0.039367228746414185, 0.0007057208567857742, -0.01246220525354147, 0.02435268834233284, 0.039884503930807114, 0.024611324071884155, -0.022515006363391876, 0.011482108384370804, -0.05014829710125923, -0.027020730078220367, 0.003944209776818752, 0.003903372446075082, 0.022569455206394196, 0.022651130333542824, 0.013837063685059547, -0.024162113666534424, 0.057117875665426254, -0.04429493844509125, -0.013129215687513351, -0.019493039697408676, -0.02951180934906006, 0.005472208373248577, -0.0375431589782238, -0.005581107921898365, 0.01090357918292284, -0.008398886770009995, -0.006333196070045233, 0.024720223620533943, -0.011332371272146702, 0.007112509571015835, -0.010869547724723816, -0.04010230302810669, 0.020105600357055664, -0.003916984889656305, -0.0018240694189444184, -0.006697329226881266, 0.017001960426568985, -0.009154378436505795, 0.00010172121983487159, 0.010590492747724056, 0.032152626663446426, -0.00724863400682807, 0.0024213159922510386, -0.00010762349847937003, -0.006680313963443041, 0.01015489362180233, -0.008017737418413162, -0.011883676052093506, -0.02899453602731228, 0.0029113644268363714, -0.03340497240424156, -0.023454265668988228, 0.0009162885835394263, 0.020119212567806244, 0.0016420027241110802, 0.01784593239426613, -0.031744252890348434, -0.0030934312380850315, 0.037243686616420746, -0.01886686682701111, -0.018145406618714333, -0.003651541890576482, 0.017369497567415237, 0.01064494252204895, 0.010747035965323448, 0.015912963077425957, 0.007888419553637505, -0.0020793029107153416, 0.03433062136173248, 0.01246220525354147, 0.006084769032895565, 0.028177788481116295, -0.004597607534378767, 0.014633392915129662, 0.04720800369977951, -0.023753739893436432, 0.012244406156241894, 0.005911210086196661, 0.00012368195166345686, -0.021534908562898636, 0.0253872349858284, 0.010992060415446758, -0.046935755759477615, -0.03305104747414589, -0.011985769495368004, 0.0060949781909585, -0.01117582805454731, -0.03958502784371376, 0.009991544298827648, 0.04709910601377487, -0.016961123794317245, -0.011536558158695698, 0.005679798312485218, 0.0012702124658972025, 0.02327730320394039, -0.009072703309357166, 0.02436630055308342, 0.0037842632737010717, -0.004036094062030315, -0.016539135947823524, 0.009208828210830688, 0.010801485739648342, -0.003576673334464431, -0.01732865907251835, -0.0018666082760319114, 0.03286047279834747, -0.03947613015770912, 0.015055378898978233, 0.006183458957821131, 0.05464040860533714, -0.016362175345420837, 0.00023821802460588515, 0.010747035965323448, -0.020976798608899117, 0.020405074581503868, 0.037869859486818314, -0.0014931164914742112, 0.01825430616736412, 0.05229906365275383, -0.006683717016130686, 0.007051253225654364, -0.017995670437812805, -0.020010313019156456, 0.0010243374854326248, -0.005247602704912424, 0.0076638138853013515, -0.028205012902617455, -0.01975167728960514, 0.013033928349614143, 0.02544168382883072, 0.0248835738748312, -0.0233725905418396, 0.021112922579050064, 0.012748067267239094, -0.019125504419207573, -0.013932351022958755, -0.0016079716151580215, -0.030219657346606255, -0.004876662977039814, 0.008541817776858807, 0.006830051075667143, 0.01720614731311798, -0.010277406312525272, -0.01218315027654171, 0.02176631987094879, -0.015177890658378601, -0.009276890195906162, 0.014551717787981033, 0.03231597691774368, 0.024257401004433632, 0.01580406352877617, 0.004791585262864828, -0.01619882509112358, -0.0013995309127494693, -0.01551820244640112, -0.016566362231969833, 0.005036609712988138, 0.014075282029807568, 0.01141404639929533, 0.004042900167405605, 0.04767083004117012, -0.036209139972925186, -0.021929670125246048, 0.009447045624256134, -0.02226998098194599, 0.013136021792888641, 0.00025438281591050327, -0.00018100315355695784, 0.03296937420964241, -0.00430493988096714, -0.0248835738748312, -0.011706714518368244, 0.017369497567415237, 0.015572652220726013, -0.04222584515810013, 0.009828194975852966, 0.026639580726623535, 0.01422501914203167, -0.025278335437178612, -0.00430493988096714, 0.009317727759480476, 0.003003248479217291, 0.01833598129451275, -0.01039311196655035, 0.02493802271783352, -0.003467773785814643, -0.02839558757841587, 0.008480561897158623, 0.00833082478493452, -0.004927709698677063, 0.0012914820108562708, 0.04304259270429611, 0.011264309287071228, -0.006928741000592709, -0.013762195594608784, 0.02084067277610302, 0.019615551456809044, 0.03046468086540699, 0.005182943306863308, -0.04072847589850426, 0.022161081433296204, -0.023753739893436432, 0.017070023342967033, 0.010624523274600506, 0.0033912037033587694, 0.016961123794317245, 0.022705581039190292, 0.0029981439001858234, 0.0014182479353621602, -0.010706198401749134, 0.043396517634391785, 0.00782035756856203, 0.006462514400482178, 0.013040735386312008, 0.021725483238697052, 0.004519335925579071, 0.0004253893275745213, 0.024162113666534424, -0.015286790207028389, -0.0017134682275354862, -0.019016604870557785, -0.006091575138270855, -0.013782613910734653, -0.008793648332357407, 0.007446014788001776, -0.003384397365152836, 0.0027871509082615376, 0.04865092411637306, -0.00493451626971364, -0.02790553867816925, -0.029566260054707527, -0.024447975680232048, -0.0363997146487236, -0.024379912763834, -0.029756832867860794, -0.0037400228902697563, 0.015314015559852123, 0.02845003828406334, -0.02077261172235012, -0.015327627770602703, 0.04516613483428955, -0.004124574828892946, -0.019642777740955353, -0.0233725905418396, 0.027810251340270042, -0.0269662793725729, 0.013278952799737453, 0.0016522121150046587, -0.0002950074849650264, 0.008017737418413162, 0.02943013422191143, 0.015844902023673058, 0.009011447429656982, 0.028640612959861755, 0.0010473085567355156, -0.024025987833738327, 0.018431268632411957, 0.041354648768901825, 0.013027122244238853, -0.0182679183781147, 0.01141404639929533, -0.013837063685059547, 0.021194597706198692, -0.021943282335996628, 0.018404044210910797, -0.06490419805049896, -0.009310921654105186, 0.018635455518960953, 0.00031882929033599794, 0.05227183923125267, 0.00468949181959033, 0.032370425760746, -0.003471176838502288, 0.04399546608328819, -2.4061082513071597e-05, -0.007139734458178282, 0.0126936174929142, 0.04012952744960785, -0.03607301414012909, -0.01015489362180233, 0.012856966815888882, 0.013523977249860764, 0.037407036870718, 0.004447870887815952, 0.0008090905030258, -0.00835804920643568, -0.028640612959861755, -0.013047541491687298, -0.02582283318042755, 0.039394453167915344, 0.010216149501502514, -0.00685727596282959, -0.014919253997504711, 0.001409740187227726, -0.04075570032000542, -0.002618696540594101, 0.02730659209191799, 0.03716200962662697, -0.022991441190242767, -0.004073528107255697, -0.0073371147736907005, -0.008453336544334888, -0.006278746295720339, 0.03296937420964241, -0.0025744561571627855, -0.01781870797276497, -0.015341239981353283, 0.04176302254199982, 0.013020316138863564, -0.0076706199906766415, -0.005965659860521555, -0.006404661573469639, -0.0032686914782971144, 0.030165206640958786, 0.01116902194917202, 0.026095082983374596, -0.01731504686176777, -0.06479530036449432, -0.0010983552783727646, -0.015164278447628021, 0.02088151127099991, 0.011128184385597706, -0.014170569367706776, 0.008249149657785892, 0.012802517041563988, -0.005713829305022955, 0.016947509720921516, 0.0037876665592193604, 0.022664742544293404, -0.02748355269432068, 0.01015489362180233, -0.005730845034122467, -0.024965249001979828, 0.012557492591440678, 0.03909498080611229, 0.012319274246692657, -0.00570362014696002, 0.031254205852746964, 0.03158090263605118, -0.008317211642861366, 0.020173663273453712, -0.020473137497901917, -0.01092399749904871, 0.0223652683198452, -0.00963762030005455, 0.014851192012429237, -0.0012821233831346035, -0.005131896585226059, -0.02335897833108902, 0.01727421022951603, -0.023086728528141975, 0.00013952769222669303, -0.016117149963974953, 0.030736930668354034, 0.039830051362514496, 0.0171925351023674, -0.010018769651651382, -0.018907705321907997, -0.010753842070698738, -0.005427967756986618, 0.03294214978814125, -0.014075282029807568, 0.008283181115984917, 0.020908735692501068, -0.015586264431476593, -0.036780860275030136, -0.00155522336717695, -0.04007507860660553, 0.03656306117773056, -0.003695782506838441, 0.0008214268018491566, -0.013694132678210735, -0.006326389964669943, 0.019574714824557304, -0.00809941254556179, -0.02440713718533516, 0.019683614373207092, -0.016457462683320045, 0.010474786162376404, 0.011271115392446518, 0.04622790962457657, -0.04366876557469368, -0.006418274249881506, -0.027538003399968147, -0.015327627770602703, 0.002717386931180954, -0.00988945085555315, -0.015926575288176537, -0.020146438851952553, -0.014415592886507511, 0.012496236711740494, 0.011978963389992714, -0.013027122244238853, 0.0004445318481884897, 0.0004509126883931458, 0.034167271107435226, 0.012509848922491074, -0.00937217753380537, 0.012332887388765812, -0.0020010313019156456, 0.03242487460374832, 0.023045891895890236, 0.015572652220726013, 0.02790553867816925, -0.038387130945920944, 0.02139878459274769, -0.03228875249624252, -0.021916057914495468, -0.04720800369977951, 0.02787831425666809, 0.0202825628221035, 0.015477364882826805, -0.03002908267080784, -0.010685780085623264, 0.0034881923347711563, -0.018907705321907997, -0.017995670437812805, 0.006751779466867447, 0.008385274559259415, -0.038387130945920944, 0.039367228746414185, 0.026598744094371796, 0.021630195900797844, -0.008412498980760574, 0.027769414708018303, 0.018662679940462112, -0.019125504419207573, 0.031118080019950867, 0.04110962525010109, 0.001229375135153532, 0.02586366981267929, 0.005097865592688322, 0.010236568748950958, -0.006544189061969519, 0.012598330155014992, 0.024720223620533943, -0.009290502406656742, -0.014932866208255291, -0.020636485889554024, 0.0269662793725729, -0.005128493532538414, 0.02695266716182232, -0.0014199495781213045, -0.020473137497901917, 0.022065794095396996, -0.019438590854406357, 0.05444983392953873, -0.02740187756717205, -0.020527586340904236, -0.006333196070045233, -0.03914942964911461, 0.031662579625844955, -0.0005895895883440971, -0.03098195418715477, 0.021943282335996628, 0.0015305507695302367, 0.007228215225040913, 0.0030798185616731644, -0.016539135947823524, 0.012999897822737694, -0.0008814066532067955, 0.019955864176154137, -0.004066722001880407, -0.020650099962949753, 0.025605034083127975, -0.032179851084947586, 0.0029045583214610815, -0.008746004663407803, 0.010263793170452118, 0.01721975952386856, 0.031090853735804558, -0.013312984257936478, 0.006564607843756676, 0.019601939246058464, 0.007010416127741337, 0.049930498003959656, 0.003774054115638137, -0.0217935461550951, -0.007813551463186741, 0.011482108384370804, -0.002143962075933814, -0.0016794370021671057, 0.0014931164914742112, 0.010781066492199898, -0.02591812051832676, -0.03718923404812813, -0.003549448447301984, 0.01672971062362194, -0.015844902023673058, 0.0007929257117211819, 0.035773541778326035, -0.03160812705755234, -0.020064763724803925, 0.023100340738892555, 0.001508430577814579, -0.013408271595835686, 0.0024179129395633936, 0.006469320971518755, -0.016920285299420357, 0.004829019773751497, 0.02030978724360466, 0.034167271107435226, 0.010256987065076828, 0.002936887787654996, 0.0006521218456327915, 0.01874435506761074, -0.005679798312485218, 0.0014692946569994092, 0.01038630586117506, -0.0258908960968256, -0.021521296352148056, -0.004982159473001957, -0.029048986732959747, -0.0395578034222126, -0.025523358955979347, 0.03054635599255562, -0.044921111315488815, 0.018104569986462593, -0.023576777428388596, -0.0073371147736907005, 0.028286688029766083, -0.056954525411129, 0.03803320974111557, 0.027810251340270042, -0.015422915108501911, 0.02231081947684288, 0.015912963077425957, -0.005662782583385706, -0.006482933182269335, -0.003149582538753748, 0.004325358662754297, 0.009841807186603546, 0.007153346668928862, -0.0014165464090183377, -0.020486749708652496, 0.006588429678231478, 0.001598613103851676, 0.014401980675756931, -0.003593689063563943, -0.024216562509536743, -0.009419821202754974, -0.022065794095396996, -0.02597256936132908, 0.02699350379407406, -0.002560843713581562, -0.019438590854406357, 0.0090999286621809, -0.03588243946433067, 0.002109931083396077, -0.0032533775083720684, -0.02749716490507126, -0.01930246502161026, 0.006792616564780474, -0.01268681138753891, 0.014538105577230453, -0.007997319102287292, 0.012652779929339886, -0.005523255094885826, -0.0019074457231909037, 0.047970302402973175, -0.032778799533843994, 0.02326369099318981, 0.0652853474020958, 0.03710756078362465, -0.030628031119704247, 0.021426009014248848, 0.024965249001979828, 0.006418274249881506, -0.008215118199586868, -0.0037842632737010717, 0.03650861233472824, -0.009576364420354366, 0.004032690543681383, -0.004056512378156185, 0.009739713743329048, -0.016879448667168617, -0.03397669643163681, 0.0010711302747949958, -0.011618233285844326, -0.010522429831326008, -0.052489638328552246, -0.00571042625233531, -0.038359906524419785, -0.021494071930646896, -0.003518820507451892, 0.005802310537546873, 0.017451170831918716, 0.016593586653470993, -0.010474786162376404, -0.007895225659012794, 0.02235165610909462, -0.008943385444581509, 0.009835001081228256, 0.0022528618574142456, 0.003251675982028246, -0.012155924923717976, 0.028286688029766083, 0.008432918228209019, -0.008392080664634705, 0.022542230784893036, 0.004842631984502077, 0.033159948885440826, -0.006442095618695021, -0.008793648332357407, -0.012850160710513592, 0.001358693465590477, 0.011339177377521992, 0.0080926064401865, -0.02530555985867977, -0.0017968445317819715, 0.00155522336717695, 0.02695266716182232, -0.013843869790434837, 0.010869547724723816, 0.0035290298983454704, 0.012101475149393082, 0.02692544274032116, -0.011080540716648102, 0.02481551095843315, -0.0018461896106600761, -0.007418789900839329, -0.03000185824930668, -0.016375787556171417, -0.01973806507885456, 0.029185110703110695, 0.01619882509112358, -0.001406337134540081, -0.029593484476208687, 0.01882603019475937, -0.010604104958474636, 0.008133444003760815, -0.02684376761317253, 0.0019482830539345741, -0.012482624500989914, 0.031689804047346115, 0.02744271606206894, 0.005118284374475479, -0.0035630608908832073, -0.03332329913973808, 0.023250078782439232, 0.003995256498456001, -0.01114860363304615, -0.006156234070658684, -0.038387130945920944, 0.007214603014290333, -0.00912715308368206, 0.0036379294469952583, 0.00862349197268486, 0.007942869327962399, 0.004655460827052593, 0.01372816413640976, -0.018063731491565704, 0.001315303728915751, -0.016103537753224373, -0.005091059487313032, -0.019384140148758888, 0.03239765018224716, 0.006962772458791733, -0.011271115392446518, 0.00887532252818346, -0.006680313963443041, -0.0005449237069115043, 0.02032339945435524, 0.0182679183781147, -0.012850160710513592, -0.00963081419467926, -0.008133444003760815, 0.007636588998138905, 0.005509642418473959, -0.025564195588231087, 0.008650717325508595, -0.006891306955367327, 0.002234144601970911, 0.008970609866082668, -0.02075899951159954, 0.027184078469872475, -0.020214499905705452, 0.016539135947823524, 0.0034150255378335714, -0.03043745644390583, 0.0019738064147531986, -0.013401465490460396, -0.0003890185325872153, 0.011849644593894482, -0.00885490421205759, -0.014197793789207935, 0.020527586340904236, 0.01783232018351555, -0.004512529820203781, -0.009453852660953999, 0.015314015559852123, -0.003401413094252348, 0.00661225151270628, -0.003930597100406885, -0.02182077057659626, 0.011332371272146702, 0.002195008797571063, -0.009297308512032032, -0.002773538464680314, 0.005131896585226059, -0.030165206640958786, 0.0024995876010507345, -0.011318759061396122, -0.03642693907022476, -0.023522328585386276, 0.0074664331041276455, -0.013088378123939037, -0.010447561740875244, -0.02478828653693199, -0.010039187967777252, -0.009760132990777493, -0.0010107250418514013, -0.006581623572856188, 0.01770980842411518, 0.016076313331723213, -0.00724182790145278, -0.0223652683198452, -0.015490977093577385, 0.002160977805033326, 0.009052284993231297, -0.008535011671483517, -0.02134433388710022, -0.007520883344113827, -0.016988348215818405, -0.0036379294469952583, -0.009671651758253574, -0.002041868632659316, 0.00989625696092844, 0.012360111810266972, 0.01270722970366478, -0.015994638204574585, -0.015164278447628021, -0.007105702999979258, -0.007786326110363007, 0.022923380136489868, -0.047507479786872864, -0.008024544455111027, 0.0012600031914189458, 0.007371146231889725, -0.006840260233730078, 0.017097247764468193, -0.02989295870065689, 0.004781376104801893, -0.004587398376315832, 0.00481540709733963, -0.01780509576201439, -0.0035834796726703644, -0.0026050840970128775, -0.010277406312525272, 0.018581004813313484, -0.0007584691629745066, 0.014619779773056507, -0.019207177683711052, 0.017519233748316765, -0.003105341922491789, -0.031254205852746964, -0.004250490106642246, 0.005907807033509016, 0.01564071513712406, 0.008038156665861607, -0.004492111038416624, 0.005009384825825691, -0.02391708828508854, -0.0114344647154212, 0.02997463382780552, 0.02492441050708294, 0.024747449904680252, 0.008010931313037872, -0.025632258504629135, 0.02084067277610302, 0.021643808111548424, -0.0011596112744882703, 0.026054244488477707, -0.018090957775712013, -0.01879880391061306, 0.0004913246375508606, -0.009447045624256134, 0.00019557273481041193, 0.01723337173461914, -0.01117582805454731, 0.009093121625483036, -0.0020878107752650976, 0.006557801738381386, -0.02937568537890911, 0.013306178152561188, -0.011522945947945118, -0.02084067277610302, 0.0014522791607305408, -0.026176756247878075, -0.018934929743409157, 0.031172528862953186, 0.01322450302541256, -0.02647623047232628, 0.01622604951262474, 0.004978756420314312, 0.007098896894603968, -0.009426627308130264, -0.04214417189359665, -0.01981973834335804, -0.01014808751642704, 0.006561204791069031, -0.008575848303735256, 0.002365164691582322, -0.03152645379304886, -0.005254408810287714, 0.005087656434625387, 0.0166888739913702, -0.0034218316432088614, 0.00913395918905735, 0.017913995310664177, 0.016947509720921516, 0.0197789017111063, -0.007806744892150164, -0.014919253997504711, -0.003695782506838441, 0.018662679940462112, -0.004560173489153385, 0.024774674326181412, 0.04059235006570816, 0.015286790207028389, -0.009304115548729897, -0.00362091395072639, -0.009698876179754734, -0.019615551456809044, 0.017138084396719933, 0.015450140461325645, -0.007303083781152964, 0.011359596624970436, 0.010508817620575428, 0.030328556895256042, -0.004461483098566532, 0.018499331548810005, -0.00888212863355875, 0.016457462683320045, 0.03759760782122612, 0.015436527319252491, 0.0017126173479482532, -0.0012268228456377983, 0.0529252365231514, 0.021058473736047745, 0.03435784578323364, -0.005359905306249857, -0.0015186398522928357, -0.0004913246375508606, -0.0004696297983173281, -0.003624317003414035, 0.011080540716648102, 7.231618656078354e-05, 0.005768279079347849, 0.012366917915642262, -0.016566362231969833, -0.002218830632045865, 0.011829226277768612, -0.011264309287071228, -0.016879448667168617, -0.012503042817115784, 0.0013280654093250632, 0.004897081758826971, -0.0029794268775731325, 0.009038671851158142, -0.014456430450081825, 0.009481077082455158, 0.003384397365152836, -0.006833454128354788, -0.01728782244026661, 0.020976798608899117, -0.009501495398581028, -0.016920285299420357, -0.013156441040337086, -0.018131794407963753, -0.007207796443253756, 0.029212335124611855, 0.01773703284561634, 0.021112922579050064, 0.008426111191511154, -0.003384397365152836, -0.011577395722270012, 0.0026289059314876795, 0.007173765450716019, 0.011883676052093506, 0.013830257579684258, 0.019928637892007828, -0.016457462683320045, 0.023440653458237648, -0.02432546205818653, -0.00016473201685585082, 0.008255955763161182, 0.00019291405624244362, -0.014905641786754131, 0.00858946144580841, -0.016416624188423157, -0.0020061361137777567, -0.006047334522008896, -0.028695061802864075, 9.980696631828323e-05, -0.003423533169552684, 0.010032381862401962, -0.011543364264070988, -0.013040735386312008, 0.02089512348175049, 0.005159121472388506, -0.022460555657744408, 0.014687842689454556, 0.0314992293715477, -0.004236877430230379, -0.011781582608819008, -0.00912715308368206, -0.0034779831767082214, -0.0013450810220092535, 0.0028586161788553, -0.040565125644207, -0.04355986788868904, -0.02124904654920101, 0.0213579460978508, 0.006830051075667143, -0.002567649818956852, -0.0038727442733943462, 0.016906673088669777, -0.037788182497024536, 0.01116902194917202, -0.011910900473594666, 0.010291018523275852, -0.025536971166729927, 0.011454883962869644, 0.003695782506838441, 0.008793648332357407, 0.011802000924944878, 0.01617160066962242, -0.00215246994048357, -0.005999690853059292, 0.00045389041770249605, -0.00457038264721632, 0.01064494252204895, 0.025142209604382515, 0.0009299010271206498, -0.00634000264108181, 0.006445499137043953, -0.009038671851158142, 0.018594617024064064, 0.011223471723496914, 0.0034184285905212164, -0.017873156815767288, -0.03588243946433067, 0.011284727603197098, -0.02326369099318981, -0.013333402574062347, -0.008235537447035313, -0.011556977406144142, -0.010250180959701538, -0.013857482001185417, -0.007881613448262215, -0.010767454281449318, 0.009807775728404522, -0.00622769957408309, -0.004760957323014736, -0.005880582146346569, -0.00025331933284178376, -0.02428462542593479, -0.0012004486052319407, -0.021725483238697052, -0.0022409509401768446, 0.007575333118438721, 0.02285531722009182, -0.021575747057795525, 0.004662266932427883, -0.016525523737072945, 0.017873156815767288, -0.002062287414446473, -0.00021088674839120358, -0.006646282505244017, -0.007874807342886925, 0.014864804223179817, -0.001052413135766983, -0.035800766199827194, 0.006482933182269335, -0.03405836969614029, -0.005380324088037014, 0.011359596624970436, -0.013251728378236294, -0.04007507860660553, -0.01667526178061962, -0.00784758199006319, -0.004434258211404085, -0.006625864189118147, 0.0006836006068624556, -0.017873156815767288, -0.008160668425261974, -0.004740538541227579, -0.005781891755759716, -0.022188307717442513, 0.007139734458178282, 0.029566260054707527, -0.007949675433337688, -0.024039601907134056, 0.022011345252394676, 0.0020724968053400517, -0.015354853123426437, 0.05325193703174591, -0.01871713064610958, -0.007160153239965439, 0.010801485739648342, -0.03512014076113701, 0.0010626225266605616, 0.030709706246852875, -0.010304630734026432, -0.0008495024521835148, -0.019465815275907516, 0.01621243730187416, 0.037352584302425385, 0.021507684141397476, 0.011904094368219376, -0.007868001237511635, </t>
  </si>
  <si>
    <t>[0.011526931077241898, -0.05334589630365372, -0.015017781406641006, 0.04200419411063194, -0.01939203031361103, -0.03943948820233345, -0.027898307889699936, -0.01224647369235754, 0.06457360833883286, 0.047646548599004745, 0.001480049337260425, -0.00014381947403308004, -0.019021572545170784, 0.010743270628154278, -0.01356444787234068, 0.037558700889348984, -0.01661359891295433, 0.008064577355980873, 0.006294217426329851, -0.0030580563470721245, -0.019007325172424316, 0.007594380993396044, 0.013379218988120556, -0.018351899459958076, 0.025875039398670197, -0.00820706132799387, -0.000615351484157145, -0.0058133346028625965, -0.011042486876249313, 0.026131508871912956, 0.021287064999341965, -0.00858464278280735, -0.013991898857057095, 0.0041462755762040615, 0.029323143884539604, -0.0037401970475912094, -0.023866018280386925, -0.0399809256196022, 0.004912125412374735, -0.034053605049848557, 0.04493935778737068, -0.003514004172757268, -0.0039040532428771257, 0.0020731377881020308, -0.015217258594930172, 0.01711229234933853, -0.021201573312282562, -0.008919479325413704, -0.009304185397922993, -0.012103989720344543, 0.017938697710633278, 0.04739007726311684, -0.03348366916179657, -0.02499164082109928, -0.02786981128156185, -0.004374249372631311, -0.009111831896007061, 0.03735922649502754, 0.022213207557797432, -0.038157135248184204, -0.04804550111293793, -0.017952945083379745, 0.017838958650827408, 0.03621935471892357, 0.0009118956513702869, -0.005816896911710501, -0.02302536554634571, 0.00889098271727562, 0.011070983484387398, 0.02717164158821106, -0.030377523973584175, 0.002263709669932723, 0.012488695792853832, 0.008748498745262623, 0.00382568733766675, -0.012239349074661732, 0.026430726051330566, -0.028112033382058144, 0.03131791576743126, 0.013165493495762348, -0.016898566856980324, 0.02701490931212902, 0.000246674899244681, 0.019506018608808517, 0.05781988427042961, 0.026701444759964943, -0.042859096080064774, -0.03641883283853531, -0.012901898473501205, -0.0031043635681271553, -0.0055675501935184, 0.051693085581064224, 0.030776478350162506, 0.0022476802114397287, -0.03943948820233345, 0.019363533705472946, 0.005945132113993168, -0.013820918276906013, -0.010914251208305359, 0.020474907010793686, -0.0353359580039978, -0.012367584742605686, 0.009539283812046051, -0.001163023174740374, -0.014775559306144714, 0.021657520905137062, 0.01201849989593029, 0.04243164509534836, -0.007786734029650688, 0.03014954924583435, -0.007213237229734659, -0.020717129111289978, -0.023395823314785957, 0.011783401481807232, 0.0010062911314889789, 0.007936341688036919, -0.03829961642622948, 0.014390853233635426, 0.0017249432858079672, -0.016827324405312538, 0.022555168718099594, -0.025675561279058456, 0.002406193409115076, 0.04112079367041588, -0.02889569289982319, 0.0014649104559794068, -0.025020137429237366, -0.02989307977259159, 0.015473728999495506, -0.02732837200164795, -0.04741857573390007, 0.012317715212702751, -0.015146017074584961, 0.005393007770180702, 0.019463272765278816, 0.001730286399833858, 0.036589812487363815, 0.039467982947826385, 0.007466145791113377, 0.019961966201663017, -0.00541794253513217, 0.00693183159455657, 0.009460917674005032, 0.022612161934375763, -0.014732814393937588, -0.03317020460963249, -0.03499399498105049, 0.03311321139335632, 0.03792915865778923, 0.0035977133084088564, -0.024920398369431496, -0.07397753745317459, -0.017553990706801414, 0.006739479023963213, -0.0033216511365026236, 0.03544994443655014, -0.002954755676910281, -0.01553072314709425, -0.007020884193480015, -0.011904512532055378, -0.0007600614917464554, -0.00026604378945194185, -0.010565166361629963, -0.005877452436834574, 0.020617390051484108, -0.010208956897258759, 0.011968630366027355, 0.04907138645648956, 0.016499612480401993, 0.0063262758776545525, -0.006675361189991236, -0.012203728780150414, 0.029380138963460922, -0.03339817747473717, 0.002824739320203662, 0.03422458469867706, 0.013828042894601822, 0.03379713371396065, 0.01139157172292471, -0.028952686116099358, -0.0334266759455204, -0.0157159510999918, 0.008214185014367104, 0.017610983923077583, 0.037843670696020126, 0.034110598266124725, 0.004929936025291681, 0.039724454283714294, 0.0157586969435215, -0.03687477856874466, -0.01037993747740984, -0.013699807226657867, -0.020389417186379433, -0.04739007726311684, -0.041548244655132294, 0.03539295122027397, -0.033654648810625076, 0.0018033093074336648, -0.020588893443346024, -0.017340265214443207, 0.01788170449435711, -0.040180403739213943, -0.0010962339583784342, 0.002593203214928508, -0.01756823994219303, -0.043258048593997955, -0.037900663912296295, 0.03413909301161766, -0.004189020488411188, 0.04288759082555771, 0.011726408265531063, -0.028254516422748566, 0.014262617565691471, 0.008549021556973457, 0.01736876182258129, -0.031545888632535934, -0.013400591909885406, -0.001163023174740374, -0.01214673463255167, 0.018052684143185616, 0.017026802524924278, 0.01073614601045847, -0.013521702960133553, -0.029180660843849182, 0.005528367590159178, 0.006301341578364372, -0.013528826646506786, 0.01045117899775505, -0.011954382061958313, 0.00873425044119358, -0.005197092890739441, 0.0002932047354988754, -0.0021924679167568684, -0.003195196855813265, -0.030633995309472084, -0.036390334367752075, -0.04040837660431862, 0.015003533102571964, -0.0033697395119816065, 0.023310333490371704, 0.0016439056489616632, 2.3431888621416874e-05, -0.051693085581064224, 0.007085001561790705, 0.03328419104218483, 0.05286145210266113, -0.02641647681593895, -0.006846341770142317, -0.007003073580563068, -0.028311509639024734, 0.003961046691983938, -0.018195167183876038, -0.01980523392558098, 0.0379861518740654, 0.011747780255973339, -0.021087586879730225, -0.029180660843849182, -0.004687713459134102, -0.04237465187907219, 0.025219613686203957, 0.025689810514450073, -0.004630720242857933, -0.02490614913403988, 0.01893608272075653, -0.018038436770439148, -0.0022690529003739357, 0.006921145599335432, 0.002696503885090351, 0.026929417625069618, 0.0388980470597744, 0.007387779653072357, -0.0011238401057198644, 0.0016857602167874575, -0.015288500115275383, 0.014804055914282799, -0.029123667627573013, -0.03824262320995331, 0.0043208179995417595, 0.03849909454584122, 0.012118238024413586, 0.04576576128602028, 0.052348509430885315, 0.00339111196808517, 0.010180460289120674, 0.02298261970281601, 0.037900663912296295, -0.030121052637696266, 0.02302536554634571, -0.03829961642622948, -0.016756081953644753, 0.015245755203068256, 0.02975059486925602, -0.028240269050002098, 0.026373732835054398, 0.02828301303088665, -0.0017445347039029002, 0.03120392933487892, 0.03832811489701271, 0.010956996120512486, 0.01687007024884224, -0.003277125069871545, -0.056737009435892105, 0.03562092408537865, 0.0012591996928676963, 0.02722863480448723, 0.004855131730437279, -0.011826146394014359, -0.01595817320048809, -9.979424794437364e-05, 0.0031524517107754946, 0.05146511271595955, 0.007508890703320503, -0.0013500329805538058, -0.011890264227986336, -0.01591542921960354, 0.0007057395414449275, 0.007473269943147898, 0.018807847052812576, -0.011762029491364956, -0.017183532938361168, -0.04887190833687782, 0.013172618113458157, -0.05063870549201965, -0.04419844225049019, 0.03735922649502754, 0.05083818361163139, -0.012901898473501205, 0.002244118135422468, 0.07101387530565262, -0.01005222462117672, -0.025176869705319405, -0.014775559306144714, 0.025276606902480125, -0.012445950880646706, -0.011156473308801651, -0.025219613686203957, 0.020175691694021225, -0.024464450776576996, -0.021942488849163055, -0.013044382445514202, -0.001257418654859066, 0.0013135215267539024, 0.0055176811292767525, 0.029109418392181396, -0.03735922649502754, -0.030434517189860344, 0.013521702960133553, 0.0209023579955101, 0.036988768726587296, -0.022084973752498627, 0.0007418057648465037, -0.010657780803740025, 0.0006638849736191332, -0.015559219755232334, -0.009810002520680428, 0.034053605049848557, -0.004463301971554756, 0.010237453505396843, 0.01209686603397131, 0.036589812487363815, 0.018651116639375687, 0.02155778370797634, 0.010878629982471466, 0.02596052922308445, -0.01677033118903637, -0.008043204434216022, -0.02111608348786831, -0.016228893771767616, 0.038413602858781815, -0.009567780420184135, 0.004705524072051048, 0.019634252414107323, 0.0032860301434993744, 0.008199936710298061, -0.006426014471799135, -0.03126092255115509, 0.01601516827940941, 0.02398000657558441, -0.015844186767935753, 0.011576800607144833, 0.005296831484884024, 0.00233673257753253, -0.024051247164607048, 0.01570170372724533, -0.005759903229773045, 0.005973628722131252, -0.020289678126573563, -0.017511246725916862, -0.05180707201361656, 0.05055321380496025, -0.020432161167263985, 0.0010650656186044216, 0.05314641818404198, 0.005186406429857016, 0.032400790601968765, 0.039866939187049866, -0.005966504570096731, 0.002413317561149597, -0.0026591019704937935, -0.038670074194669724, -0.005585360806435347, 0.03978144749999046, 0.005154347512871027, -0.017739219591021538, -0.00802895613014698, 0.02445020154118538, -0.005478498060256243, -0.00515078566968441, 0.02798379771411419, 0.005831145215779543, -0.018950331956148148, -0.051892563700675964, 0.040180403739213943, -0.006002125795930624, -0.03319869935512543, 0.03271425515413284, -0.012716669589281082, 0.007658498827368021, -0.012403205968439579, -0.029579615220427513, 0.07967688143253326, 0.012531440705060959, -0.011021113954484463, 0.0012992732226848602, -0.021757259964942932, 0.0018291344167664647, -0.023253338411450386, 0.02318209782242775, 0.013500330038368702, -0.0236807893961668, 0.035934388637542725, 0.007195426616817713, -0.026900921016931534, -0.02873896062374115, -0.015032029710710049, 0.006283530965447426, 0.03336968272924423, 0.007352158892899752, -0.01677033118903637, 0.020745625719428062, 0.021757259964942932, 0.03459504246711731, -0.033569157123565674, 0.012424577958881855, 0.008698629215359688, -0.010921374894678593, 0.014718566089868546, -0.05750641971826553, -0.02667294815182686, -0.005941570270806551, 0.002001896034926176, -0.013307977467775345, 0.012787912040948868, 0.010479675605893135, -0.017910201102495193, -0.02822601981461048, 0.006735916715115309, 0.023253338411450386, 0.027698829770088196, 0.01421274896711111, 0.01924954727292061, 0.017098043113946915, 0.013350722379982471, -0.0017400821670889854, 0.014889545738697052, -0.042859096080064774, -0.04610772430896759, 0.011013989336788654, 0.005482060369104147, -0.005400131922215223, 0.002007239032536745, 0.03348366916179657, -0.039268504828214645, -0.013129872269928455, -0.010586538352072239, 0.02378052845597267, 0.014048892073333263, 0.015416735783219337, -0.0026733502745628357, -0.001998333726078272, 0.00904059037566185, 0.019676998257637024, 0.017639482393860817, -0.007198988925665617, 0.021030593663454056, -0.02313935197889805, 0.028624974191188812, 0.04496785253286362, 0.0218142531812191, 0.035478439182043076, -0.005157909821718931, -0.02717164158821106, 0.050182756036520004, -0.012339088134467602, -0.0011122633004561067, 0.0037473211996257305, 0.0209023579955101, 0.011448564939200878, 0.016599349677562714, 0.020945103839039803, 0.017610983923077583, -0.0232248418033123, 0.03080497495830059, 0.02524811029434204, 0.001053488813340664, -0.009503662586212158, 0.0076513746753335, -0.0388980470597744, -0.005603171419352293, -0.0025255235377699137, -0.0060983020812273026, 0.006094740238040686, 0.008748498745262623, -0.041747722774744034, -0.009859872050583363, 0.004246014170348644, -0.001663497183471918, 0.013087127357721329, -0.027841314673423767, 0.006767975632101297, 0.028368504717946053, -0.02913791500031948, -0.03322719782590866, 0.02757059596478939, 0.014789807610213757, 0.0537448488175869, 0.01923529803752899, 0.018451638519763947, 0.04664916172623634, -0.00420326879248023, 0.02838275209069252, 0.04499635100364685, -0.007516014855355024, 0.045936744660139084, 0.016086408868432045, 0.004185458645224571, -0.011256212368607521, 0.0069496422074735165, -0.017739219591021538, -0.05029674619436264, -0.047048117965459824, -0.03379713371396065, -0.01879359968006611, -0.024507194757461548, -0.010415557771921158, 0.014155754819512367, 0.011263336054980755, -0.008684380911290646, -0.011370198801159859, 0.022198960185050964, 0.020745625719428062, -0.0022743958979845047, 0.00820706132799387, -0.007170491851866245, 0.00896222423762083, -0.016214644536376, -0.017055299133062363, 0.008776995353400707, -0.023353077471256256, -0.06172393634915352, -0.00330918375402689, -0.0060804919339716434, -0.008370917290449142, -0.002940507372841239, 0.0005565769388340414, 0.020987847819924355, 0.023452816531062126, -0.03185935318470001, -0.007793858181685209, -0.0029369450639933348, -0.01332934945821762, -0.010828760452568531, 0.020873861387372017, 0.0067252302542328835, 0.005400131922215223, 0.01893608272075653, -0.016941310837864876, -0.004010916221886873, -0.0007783171604387462, -0.028354255482554436, -0.006710981950163841, -0.0426311232149601, -0.0006122346385382116, -0.0013429088285192847, 0.009332682006061077, -0.015573468059301376, -0.015260003507137299, 0.04086432233452797, -0.04414144903421402, -0.016756081953644753, -0.005442877300083637, -0.008549021556973457, -0.03231530264019966, -0.00040162590448744595, -0.009411048144102097, -0.012873401865363121, 0.009432421065866947, -0.0037615695036947727, -0.011199218221008778, 0.0019627129659056664, -0.04647818207740784, 0.03399660810828209, 0.0099738584831357, -0.015573468059301376, 0.03735922649502754, 0.011640917509794235, -0.03428157791495323, 0.031089942902326584, 0.008192812092602253, -0.017739219591021538, -0.040522363036870956, -0.028667720034718513, 0.030320530757308006, 0.005891700740903616, 0.0078081064857542515, 0.011555427685379982, 0.034566543996334076, 0.023424319922924042, -0.02834000624716282, -0.01637137681245804, 0.044825371354818344, -0.014675820246338844, 0.025276606902480125, -0.011740656569600105, 0.03849909454584122, 0.024507194757461548, -0.032999224960803986, 0.004726896528154612, -0.007551636081188917, 0.030690988525748253, -0.010094969533383846, -0.026330986991524696, 0.00635121064260602, -0.001506765023805201, 0.024635430425405502, -0.006614805664867163, -0.03288523852825165, -0.020774122327566147, 0.006062681321054697, 0.048358965665102005, -0.0176252331584692, 0.02278314344584942, -0.007701243739575148, -0.05944419652223587, -0.007986211217939854, -0.005702910013496876, 0.01590117998421192, 0.002566487528383732, 0.05021125450730324, 0.015345494262874126, 0.019278043881058693, 0.010130590759217739, -0.011142225004732609, 0.013386343605816364, 0.018508631736040115, -0.04069334268569946, -0.007793858181685209, 0.007402027957141399, 0.000878501043189317, -0.008093073964118958, 0.017796212807297707, -0.0003729065356310457, -0.016827324405312538, 0.016599349677562714, 0.02762758918106556, 0.00048399929073639214, -0.0007315647089853883, 0.01560196466743946, 0.006995949428528547, -0.00036266553797759116, 0.021828502416610718, 0.006069805473089218, 0.02100209705531597, 0.0027071901131421328, 0.016756081953644753, -0.015359742566943169, -0.02843974530696869, 0.02423647604882717, -0.030520007014274597, -0.006269282661378384, -0.022939875721931458, 0.01924954727292061, -0.006981701124459505, 0.009019218385219574, 0.004128464963287115, -0.017838958650827408, -0.0033287752885371447, -0.013286604546010494, -0.0025379909202456474, 0.014105886220932007, -0.0010089626302942634, -0.013535951264202595, 0.007615753449499607, 0.01280216034501791, 0.005400131922215223, -0.0004951308364979923, -0.03747321292757988, 0.03131791576743126, -0.0051792822778224945, -0.007979086600244045, -0.0316028818488121, 0.022740397602319717, -0.040522363036870956, -0.0033661772031337023, -0.009225819259881973, -0.022255953401327133, 0.01214673463255167, 0.04160523787140846, 0.012374709360301495, 0.006219413131475449, 0.03402510657906532, 0.014070264995098114, 0.007394903805106878, 0.003277125069871545, 0.016129154711961746, -0.0040429746732115746, -0.02611726149916649, 0.00554261589422822, -0.03975295275449753, 0.002972566056996584, -0.005649478640407324, 0.01984797790646553, -0.04607922583818436, -0.013778173364698887, 0.030263537541031837, 0.0055675501935184, 0.059615179896354675, 0.02054614946246147, 0.0027534973341971636, -0.00413915142416954, 0.0204036645591259, 0.0012057683197781444, 0.009004969149827957, 2.6820050607057055e-06, 0.009254315868020058, -0.004342190455645323, 0.0032789059914648533, 0.0048301974311470985, 0.00666467472910881, 0.03479451686143875, 0.03490850701928139, 0.0071313087828457355, 0.04397046938538551, -0.0033287752885371447, -0.029807589948177338, -0.011804774403572083, 0.007537387311458588, -0.020888110622763634, -0.0316028818488121, 0.019420526921749115, 0.003480164334177971, 0.00795058999210596, 0.016285886988043785, 0.007929218001663685, 0.054571256041526794, -0.0023207031190395355, 0.0021123208571225405, -0.004712648224085569, -0.005909511353820562, -0.03146040067076683, -0.009553532116115093, -0.0232248418033123, 0.01869386062026024, 0.010672029107809067, 0.02449294738471508, 0.016499612480401993, -0.05591060221195221, 0.0039824191480875015, 0.005991439335048199, 0.005667288787662983, 0.03331268951296806, 0.007238171529024839, 0.018864842131733894, -0.0353359580039978, -0.015345494262874126, 0.008477780036628246, 0.0021390365436673164, 0.004402745980769396, -0.008007584139704704, -0.016984056681394577, -0.029779091477394104, 0.017810462042689323, 0.013692683540284634, 0.019406279549002647, -0.016627848148345947, -0.015929676592350006, -0.002156846923753619, 0.010194708593189716, -0.02272615022957325, 0.037957657128572464, -0.020617390051484108, 0.021800005808472633, -0.01691281422972679, 0.028140529990196228, 0.0380716435611248, 0.04277360439300537, -0.0051685962826013565, -0.0037473211996257305, 0.01052954513579607, -0.011733531951904297, 0.014262617565691471, -0.014084513299167156, -0.006076929625123739, -0.006522191222757101, 0.021657520905137062, 0.020987847819924355, -0.0016483583021908998, 0.008534773252904415, -0.009004969149827957, -0.001561086974106729, -0.013357846066355705, 0.07260969281196594, 0.019064318388700485, -0.0028069287072867155, 0.023524058982729912, -0.01116359792649746, 0.0025362097658216953, -0.0039218636229634285, -0.03735922649502754, 0.008114446885883808, -0.013621441088616848, -0.03054850362241268, -0.01746850088238716, 0.009382551535964012, -0.03522196784615517, 0.011854643933475018, -0.035079486668109894, 0.01247444748878479, -0.002352762036025524, -0.004890752956271172, 0.029864583164453506, -0.006589870899915695, -0.01867961324751377, 0.013429088518023491, -0.008976472541689873, 0.007202550768852234, 0.0481879860162735, -0.0009706701966933906, 0.011762029491364956, -0.015032029710710049, -0.012559937313199043, -0.04086432233452797, -0.00043168108095414937, -0.011655166745185852, 0.020375167950987816, -0.02767033316195011, -0.0185798741877079, -0.007886472158133984, 0.0012378271203488111, -0.03228680416941643, 0.006650426425039768, -0.026031771674752235, 0.02989307977259159, 0.049014389514923096, -0.018166670575737953, 0.007565884385257959, -0.014946539886295795, 0.028767457231879234, 0.015089022926986217, -0.005881014745682478, 0.02661595493555069, 0.0314319021999836, 0.03137490898370743, 0.014775559306144714, -0.01520301029086113, -0.017311768606305122, 0.0002876389480661601, -0.028140529990196228, -0.021173076704144478, -0.003139984328299761, -0.013614317402243614, -0.017055299133062363, -0.007850851863622665, 0.012944643385708332, -0.011897388845682144, 0.0008321938221342862, -0.010372812859714031, 0.008976472541689873, -0.017853207886219025, 3.311632826807909e-05, -0.011377323418855667, -0.009532159194350243, -0.006059119012206793, 0.00494774617254734, 0.012894774787127972, 0.005756341386586428, 0.005923759657889605, 0.04761805012822151, 0.003939674235880375, -0.01028019841760397, -0.012253597378730774, -4.4470496504800394e-05, 0.015402487479150295, -0.004552354104816914, 0.003576340852305293, 0.013870787806808949, 0.015003533102571964, -0.0023207031190395355, 0.02641647681593895, 0.030890464782714844, -0.02242693305015564, 0.02757059596478939, -0.02510562725365162, 0.045224323868751526, -0.02667294815182686, 5.4850657761562616e-05, 0.02499164082109928, -0.02621700055897236, 0.050581712275743484, 0.010636407881975174, -0.012132486328482628, -0.003013530047610402, -0.004979805089533329, -0.015630461275577545, 0.0035425007808953524, 0.02379477769136429, 0.03761569410562515, -0.009525035507977009, 0.008634512312710285, -0.007537387311458588, 0.0024774351622909307, 0.006842779461294413, 0.026501966640353203, -0.02398000657558441, 0.016485363245010376, 0.009254315868020058, 0.011648042127490044, 0.0013224268332123756, -0.007914969697594643, 0.011241963133215904, 0.03348366916179657, 0.015146017074584961, 0.0325147807598114, -0.0018068713834509254, -0.02540484257042408, 4.530536170932464e-05, 0.05035373941063881, 0.0088126165792346, 0.03787216544151306, -0.012745166197419167, -0.014013271778821945, 0.00560673326253891, -0.03274275362491608, 0.003426732961088419, -0.02596052922308445, -0.0185371283441782, -0.009318433701992035, 0.023623796179890633, -0.01451908890157938, 0.00012767875159624964, 0.03402510657906532, -0.009688891470432281, 0.035022493451833725, 0.03120392933487892, -0.005884576588869095, 0.029166411608457565, 0.008121570572257042, 0.012766539119184017, 0.02767033316195011, 0.019520265981554985, 0.024963144212961197, 0.025575824081897736, 0.04223216697573662, -0.004516733344644308, 0.014775559306144714, -0.013250983320176601, -0.026729941368103027, -0.008093073964118958, -0.004997615702450275, 0.0016189710004255176, -0.05023974925279617, -0.01939203031361103, -0.015245755203068256, 0.0030028438195586205, 0.011626669205725193, 0.00541794253513217, 0.022099221125245094, 0.0036867656745016575, -0.03510798141360283, 0.023623796179890633, 0.006953204516321421, -0.012004251591861248, 0.02222745679318905, 0.04140576347708702, -2.7258354748482816e-05, 0.008420786820352077, -0.017397258430719376, -0.01843738928437233, 0.007416276261210442, 0.012381833046674728, -0.01085725799202919, 0.006194478832185268, 0.015730200335383415, -0.02560432069003582, 0.007437648717314005, -0.03590589016675949, -0.009624773636460304, 0.005425066687166691, -0.01964850164949894, -0.02014719508588314, 0.01833765208721161, -0.015402487479150295, -0.00934693031013012, 0.016756081953644753, -0.043001580983400345, -0.011263336054980755, 0.006304903421550989, 0.0075730085372924805, -0.024307718500494957, 0.02586079016327858, -0.00957490410655737, -0.002919134683907032, 0.013899284414947033, -0.04872942343354225, 0.0014034643536433578, 0.013115623965859413, -0.0006166872335597873, -0.019278043881058693, 0.015673207119107246, 0.07203975319862366, 0.030292034149169922, -0.036532819271087646, -0.007537387311458588, 0.008919479325413704, 0.010009479708969593, 0.007986211217939854, -0.008235557936131954, 0.02494889497756958, -0.028525235131382942, 0.014903794974088669, 0.005236275959759951, -0.0006140156765468419, -0.0010374593548476696, -0.010159087367355824, 0.012417454272508621, 0.010458303615450859, 0.008684380911290646, -0.043913476169109344, 0.02681543119251728, -0.013372094370424747, -0.009660394862294197, -0.022241704165935516, -0.008947975933551788, 0.04243164509534836, 0.002035735873505473, -0.025290856137871742, -0.013087127357721329, 0.03205883130431175, 9.845846216194332e-05, -0.01272379420697689, 0.01651385985314846, 0.002041078871116042, 0.004969119094312191, 0.020175691694021225, 0.003797190496698022, 0.01106385886669159, -0.012481572106480598, -0.004566602408885956, 0.01919255405664444, 0.0039717331528663635, -0.00812869518995285, 0.011477061547338963, 0.006130360998213291, -0.02697216346859932, -0.002265490824356675, -0.0015530722448602319, 0.01828065887093544, 0.012937519699335098, -0.002952974522486329, -0.013706931844353676, 0.015288500115275383, 0.012645428068935871, 0.0073450347408652306, 0.004776766058057547, -0.01833765208721161, -0.0006327166338451207, 0.04317256063222885, 0.003978857304900885, -0.015730200335383415, 0.023908764123916626, -0.006361897103488445, 0.021130332723259926, 0.01355732325464487, 0.00010830986866494641, -0.03245778754353523, 0.01151980645954609, -0.022711900994181633, 0.028240269050002098, -0.02453569322824478, -0.012766539119184017, -0.015146017074584961, 0.031175432726740837, 0.04687713459134102, 0.0014755968004465103, -0.005232713650912046, 9.517465514363721e-05, 0.0222702007740736, 0.04066484794020653, -0.0008740484481677413, -0.010501048527657986, -0.0005543506122194231, -0.018765103071928024, -0.00678222393617034, 0.028297262266278267, 0.004961994476616383, -0.01154117938131094, -0.028553731739521027, -0.011477061547338963, -0.01216810755431652, 0.010023728013038635, -0.024706672877073288, -0.010814512148499489, -0.03137490898370743, -0.008684380911290646, 0.009361178614199162, -0.007006635889410973, 0.013357846066355705, -0.0236807893961668, 0.004342190455645323, -0.004684151615947485, -0.00352825247682631, -0.02453569322824478, -0.04419844225049019, -0.031745366752147675, 0.022412685677409172, 0.05662301927804947, -0.014789807610213757, 0.014006147161126137, -0.02298261970281601, 0.019420526921749115, 0.012424577958881855, -0.0076442500576376915, 0.02969360165297985, 0.019662750884890556, 0.034680530428886414, -0.016841573640704155, -0.029522622004151344, 0.001452443189918995, 0.020531900227069855, -0.005510556977242231, 0.013037257827818394, -0.005243400111794472, 0.005068857688456774, 0.0574779212474823, -0.003961046691983938, 0.0017115854425355792, -0.027057653293013573, 0.018750853836536407, -0.04223216697573662, 0.018266409635543823, -0.023395823314785957, -0.015217258594930172, 0.0204464104026556, -0.015573468059301376, 0.008135818876326084, 0.0039218636229634285, -0.023167848587036133, -0.002292206510901451, 0.01214673463255167, -0.0104298060759902, -0.023196345195174217, -0.0027944615576416254, 0.014661571942269802, -0.006910459138453007, 0.005685099400579929, -0.04226066544651985, 0.0078081064857542515, 0.008363792672753334, 0.008712878450751305, 0.01464732363820076, 0.006507942918688059, -0.0033839878160506487, 0.006369021255522966, -0.0026038894429802895, -0.015217258594930172, 0.022797390818595886, -0.0047589554451406, 0.016285886988043785, 0.015559219755232334, -0.001067737233825028, -0.01647111587226391, -0.0052291518077254295, -0.004395621828734875, -0.014675820246338844, -0.021500790491700172, 0.00502611231058836, -0.004050098825246096, -0.018408892676234245, -0.023923013359308243, 0.017767716199159622, -0.0445404015481472, -0.01419137604534626, -0.05217752978205681, 0.009468041360378265, 0.008157191798090935, 0.011876015923917294, -0.025989025831222534, -0.019406279549002647, -0.0012360460823401809, -0.022156214341521263, 0.0027837750967592, 0.014604578725993633, -0.029408635571599007, -0.0029066673014312983, -0.001608284772373736, 0.0018522880272939801, -0.004951308481395245, -0.017910201102495193, -0.009012093767523766, -0.022640658542513847, 0.00622653728350997, 0.01601516827940941, -0.01969124749302864, -0.009553532116115093, -0.02115882933139801, 0.027898307889699936, -0.022042227908968925, 0.011206342838704586, -0.029123667627573013, 0.005888138897716999, 0.007922093383967876, -0.02808353677392006, 0.03297072649002075, -0.014732814393937588, -0.006696733646094799, -0.004940622020512819, -0.006728792563080788, 0.04565177485346794, 0.0074590216390788555, 0.014276865869760513, 0.01520301029086113, -0.030577000230550766, 0.034566543996334076, 0.01077889185398817, -0.012766539119184017, 3.467474380158819e-05, -0.009012093767523766, 0.004363563377410173, 0.02600327506661415, -0.0015156703302636743, 0.005435753148049116, 0.012467323802411556, 0.004196144640445709, -0.028924189507961273, 0.004082157742232084, 0.018622618168592453, -0.004737582989037037, 0.02655896171927452, 0.001000057440251112, -0.03197333961725235, 0.0029779092874377966, 0.008698629215359688, -0.019278043881058693, -0.004648530390113592, -0.03544994443655014, -0.01813817396759987, -0.0007533825119026005, 0.0102232052013278, 0.012032748199999332, -0.0018487259512767196, -0.02383752167224884, -0.030263537541031837, 0.012139610946178436, 0.00670385779812932, -0.024635430425405502, 0.012859153561294079, 0.005311079788953066, 0.0037651315797120333, 0.011106603778898716, 0.0036066186148673296, -0.011925885453820229, 0.026288241147994995, 0.0001922416704474017, 0.025091378018260002, 0.009624773636460304, 0.047190599143505096, -0.018822096288204193, 0.019420526921749115, -0.0009163482463918626, 0.002391945105046034, 0.016328630968928337, 0.03248628228902817, -0.012752290815114975, 0.010287323035299778, 0.0069995117373764515, -0.017197782173752785, 0.0007119732326827943, -0.014390853233635426, 0.009831375442445278, 0.009959610179066658, 0.009532159194350243, 0.034823015332221985, 0.02606026828289032, -0.021073339506983757, -0.010166211985051632, 0.0166705921292305, 0.020175691694021225, 0.00974588468670845, -0.019221050664782524, -0.022355692461133003, -0.010956996120512486, -0.004926373716443777, -0.010686277411878109, 0.014248369261622429, -0.017055299133062363, 0.0039218636229634285, -0.02782706543803215, -0.003001062897965312, 0.006190916523337364, 0.0032521903049200773, 0.015687454491853714, 0.020489156246185303, -0.025618568062782288, 0.01005222462117672, -0.003736634971573949, 0.01464732363820076, 0.0008687052759341896, -0.015245755203068256, -0.011249087750911713, -0.00036711813299916685, 0.03465203568339348, 0.018864842131733894, 0.004420556593686342, 0.004313693847507238, 0.015673207119107246, 0.005635230336338282, -0.019563011825084686, -0.017610983923077583, 0.021500790491700172, 0.021928241476416588, 0.012089741416275501, -0.005108040291815996, -0.019676998257637024, 0.01121346652507782, 0.004808824509382248, 0.0035585302393883467, 0.0020108011085540056, 0.03348366916179657, 0.0055675501935184, -0.014633075334131718, -0.0015165607910603285, -0.003608399536460638, -0.00022051577980164438, -0.007815230637788773, 0.015787193551659584, 0.0009822469437494874, -0.012745166197419167, -0.006133923307061195, -0.012524317018687725, -0.009482289664447308, -0.025290856137871742, 0.01553072314709425, -0.003654706757515669, -0.00016407888324465603, -0.020090201869606972, 0.0008945304434746504, 0.026373732835054398, 0.03539295122027397, -0.008862486109137535, -0.0018629743717610836, 0.033911120146512985, 0.0048943147994577885, -0.000723550037946552, 0.02389451488852501, 0.010978369042277336, -0.028924189507961273, -0.021030593663454056, -0.014861049130558968, -0.009667518548667431, -0.0066717988811433315, -0.026245497167110443, 0.006173105910420418, -0.009261440485715866, -0.005061733070760965, 0.012403205968439579, -0.011740656569600105, 0.01792444847524166, -0.017995690926909447, -0.0044348048977553844, -0.016784578561782837, -0.006543563678860664, -0.003487288486212492, -0.03519347310066223, 0.026031771674752235, 0.009489414282143116, 0.006176668219268322, -0.005122289061546326, -0.012873401865363121, -0.012987389229238033, 0.0048408834263682365, 0.007366407196968794, -0.012944643385708332, -0.007248857989907265, 0.0053003933280706406, -0.008620264008641243, 0.031517393887043, 0.000174097265698947, -0.013535951264202595, -0.029864583164453506, 0.002424003789201379, 0.00012934848200529814, -0.013023009523749352, -0.006304903421550989, -0.023623796179890633, -7.302289304789156e-05, 0.013493206351995468, 0.005635230336338282, 0.0015094366390258074, 0.012738042511045933, 0.03579190373420715, -0.018494384363293648, -0.009567780420184135, -0.0022334319073706865, 0.007309413515031338, -0.016741834580898285, -0.011961506679654121, -0.014675820246338844, -0.023424319922924042, 0.0028140530921518803, 0.013436212204396725, -0.039268504828214645, -0.00693183159455657, -0.02490614913403988, 0.000986699596978724, -0.00014548920444212854, -0.00748751824721694, -0.001269885920919478, -0.009311309084296227, 0.012745166197419167, -0.01615765132009983, -0.03126092255115509, 0.02423647604882717, 0.014540460892021656, -0.0010908908443525434, 0.0035870270803570747, -0.0016234236536547542, -0.0166705921292305, -0.011833271011710167, 0.026031771674752235, -0.014155754819512367, 0.0039111776277422905, -0.018508631736040115, -0.01108523178845644, 0.01184751931577921, 0.012232225388288498, 0.002094510244205594, -0.0021924679167568684, -0.005563988350331783, -0.007074315566569567, -0.0013758582063019276, -0.029209157451987267, 0.013592944480478764, -0.02469242364168167, 0.007843727245926857, 0.03670379891991615, -0.0029850334394723177, -0.003284249221906066, 0.01108523178845644, -0.00515078566968441, 0.015787193551659584, 0.03080497495830059, 0.013535951264202595, -0.0038221250288188457, -0.008420786820352077, 0.03995242714881897, 0.02742811106145382, 0.0013758582063019276, -0.0084635317325</t>
  </si>
  <si>
    <t>[-0.03106086328625679, -0.015680549666285515, -0.030296623706817627, 0.00039661963819526136, -0.0287681445479393, -0.02609330788254738, -0.006663210224360228, -0.017618441954255104, -0.015216547064483166, 0.045554112643003464, 0.0038962550461292267, 0.016772320494055748, -0.06463279575109482, 0.02453753538429737, 0.008290629833936691, 0.019515393301844597, 0.03984961286187172, -0.011408998630940914, 0.007840274833142757, -0.02597048319876194, -0.02665284089744091, -0.014875369146466255, -0.009464283473789692, -0.0006913123070262372, 0.01308759581297636, -0.033817581832408905, -0.013101242482662201, -0.006223090458661318, -0.005462262779474258, 0.0037359013222157955, 0.07216601073741913, -0.015625961124897003, 0.0019668922759592533, -0.0422242134809494, -0.0010661818087100983, 0.02591589465737343, 0.01778220757842064, -0.01634925976395607, 0.001662390772253275, -0.036055710166692734, -0.030651448294520378, -0.030787920579314232, 0.012398415245115757, 0.01371536310762167, -0.02936861850321293, -0.0028300730045884848, -0.00020054880587849766, -0.002973367925733328, -0.012446180917322636, -0.03845760598778725, 0.01864197663962841, 0.003155898302793503, -0.010788054205477238, 0.022640584036707878, 3.872905654134229e-05, 0.0323982797563076, 0.018901271745562553, 0.06698010116815567, 0.016390200704336166, -0.031579453498125076, -0.024646712467074394, -0.024018945172429085, -0.04511740431189537, 0.029177559539675713, 7.441949128406122e-05, -0.023159176111221313, -0.021657992154359818, -0.019228802993893623, -0.03207074850797653, 0.004912965930998325, -0.0008026217110455036, -0.013851834461092949, 0.00768333300948143, 0.02528812736272812, -0.0035653121303766966, -0.011995824985206127, 0.043943751603364944, -0.019256096333265305, 0.04945719242095947, -0.04290657117962837, -0.027376137673854828, 0.016540318727493286, -0.015448548831045628, 0.020921045914292336, 0.0902893990278244, 0.02942320704460144, -0.037447717040777206, -0.010235345922410488, 0.025902248919010162, 0.004046373534947634, -0.001832126872614026, 0.00936875306069851, 0.0375296026468277, 0.007703803479671478, -0.02775825746357441, 0.018355386331677437, 0.01517560612410307, -0.014998192898929119, -0.02120763622224331, 0.001653861254453659, -0.04173291474580765, 0.036710772663354874, -0.0012316532665863633, -0.007792510092258453, -0.01048099435865879, 0.03037850558757782, 0.00948475394397974, -0.006557445041835308, -0.024701301008462906, -0.04342516139149666, 0.023923415690660477, -0.0396585538983345, 0.024578476324677467, 0.009764519520103931, -0.008611337281763554, -0.019815629348158836, 0.01364030409604311, 0.018560092896223068, 0.032234515994787216, 0.003374252235516906, -0.007082859054207802, -0.010412758216261864, 0.04159644618630409, 0.06610668450593948, -0.003137133549898863, -0.02375965006649494, 0.01727726310491562, -0.0074990964494645596, -0.017891384661197662, 0.024319181218743324, 0.004592258483171463, -0.010324052534997463, 0.010453700087964535, -0.0017195381224155426, 0.02692578360438347, 0.006219678558409214, 0.01977468840777874, 0.02063445746898651, -0.0073899198323488235, 0.02451024204492569, -0.005462262779474258, -0.02307729236781597, 0.026898488402366638, -0.01997939497232437, 0.02335023507475853, -0.005755675956606865, -0.046209175139665604, 0.06561539322137833, -0.022053757682442665, 0.005069907754659653, -0.02740343287587166, -0.04577246680855751, -0.009150398895144463, 0.014274895191192627, 0.026407191529870033, -0.030624154955148697, -0.012200532481074333, 0.027376137673854828, 0.024346476420760155, 0.004257903899997473, -0.02972344495356083, -0.020497985184192657, -0.015953492373228073, -0.034854765981435776, -0.01550313737243414, 0.030542271211743355, -0.003647194942459464, 0.04129621013998985, 0.010774407535791397, 0.01048099435865879, -0.013326420448720455, 0.014152071438729763, 0.026379898190498352, -0.028358731418848038, -0.029259441420435905, 0.028959205374121666, 0.023118235170841217, -0.016594907268881798, 0.02730790339410305, 0.0034680762328207493, 0.01745467633008957, 0.002565660048276186, -0.03037850558757782, -0.014288542792201042, -0.01201629638671875, -0.0013587421271950006, 0.004602493718266487, 0.0066495630890131, 0.006789445877075195, -0.026393545791506767, -0.015107369981706142, -0.016963379457592964, -0.03589194640517235, -0.01471160352230072, -0.007812980562448502, -0.008181452751159668, 0.02304999902844429, -0.0202250424772501, -0.03144298121333122, 0.0019668922759592533, -0.04285198077559471, -0.04470799118280411, -0.022777056321501732, 0.0145614854991436, -0.022313054651021957, -0.026721075177192688, -0.008017687126994133, 0.002732837339863181, 0.023923415690660477, 0.010119345039129257, 0.03368110954761505, -0.02463306486606598, 0.03209804370999336, 0.016963379457592964, -0.011313469149172306, -0.0019737158436328173, -0.04574517160654068, 0.013033007271587849, -0.022081052884459496, 0.00544179230928421, -0.018682917580008507, 0.006052501033991575, -0.008324747905135155, 0.011559117585420609, 0.044899050146341324, 0.008897927589714527, -0.029668856412172318, 0.017768559977412224, 0.013265008106827736, 0.034172408282756805, 0.0010457111056894064, 0.0018713624449446797, -0.0021187164820730686, -0.02096198871731758, -0.0005045172292739153, -0.039058078080415726, -0.05030331388115883, -0.028222260996699333, 0.0185873880982399, 0.00835204217582941, -0.0033913112711161375, 0.01825985684990883, -0.044926345348358154, 0.011716059409081936, 0.025138009339571, -0.021999169141054153, 0.03684724494814873, -0.019351627677679062, -0.02811308391392231, -0.019310684874653816, 0.015298429876565933, -0.01471160352230072, -0.008645455352962017, 0.013394655659794807, -0.002951191272586584, 0.009730402380228043, 0.0118388831615448, 0.029150264337658882, -0.01596713997423649, 0.017563853412866592, 0.016608554869890213, -0.004691200330853462, 0.012118649668991566, 0.01834173873066902, -0.020689046010375023, -0.04113244265317917, -0.01745467633008957, -0.03234369307756424, -0.0033571934327483177, 0.049184247851371765, 0.0020555986557155848, 0.0010422993218526244, 0.013497008942067623, -0.040422793477773666, 0.00702144717797637, -0.01550313737243414, -0.025629306212067604, 0.005264379549771547, 0.0031934278085827827, 0.000924592895898968, 0.015202900394797325, 0.008440748788416386, 0.014165718108415604, 0.012077707797288895, 0.004803788848221302, 0.009102634154260159, 0.016867849975824356, 0.0196518637239933, -0.050194136798381805, -0.019037744030356407, -0.002702131401747465, 0.024291887879371643, 0.003647194942459464, 0.044243987649679184, 0.0466458834707737, 0.017168086022138596, 0.004831083118915558, -0.007212507072836161, -0.00900710467249155, -0.0024121298920363188, -0.021303165704011917, -0.04113244265317917, 0.05780923366546631, -0.005216614343225956, -0.014261248521506786, 0.017945973202586174, -0.021903639659285545, -0.006032030563801527, -0.013203595764935017, 0.020893752574920654, 0.06588833034038544, -0.007696980144828558, 0.004718494601547718, -0.016444789245724678, -0.017318205907940865, -0.012780535034835339, 0.01972009986639023, 0.005318968091160059, -0.007041918113827705, 0.00019212596816942096, -0.02740343287587166, -0.019010448828339577, -0.06173960492014885, -0.00695321150124073, -0.006062736269086599, 0.01423395425081253, 0.018096091225743294, -0.004708258900791407, 0.027239667251706123, 0.04211503639817238, 0.021398697048425674, -0.0323982797563076, 0.03007826954126358, -0.0011881530517712235, -0.01271912269294262, 0.013094418682157993, 0.015707844868302345, 0.001271741697564721, -0.05417909845709801, -0.008549925871193409, -0.03692912682890892, -0.05677204951643944, -0.006403914652764797, -0.01408383622765541, 0.011129233054816723, 0.0011437998618930578, 0.00617873715236783, -0.029887210577726364, 0.0145614854991436, -0.0026066014543175697, 0.0007105036056600511, -0.008993457071483135, -0.0165539663285017, -0.008932044729590416, 0.00794945191591978, -0.015803374350070953, -0.0038382546044886112, 0.006444856058806181, 0.001989068929105997, 0.014465955086052418, 0.007444508373737335, 0.009048045612871647, 0.015230194665491581, 0.004213550593703985, -0.011736529879271984, -0.003698371583595872, -0.022981762886047363, -0.03299875557422638, 0.006867916788905859, 0.03493664786219597, 0.002915367716923356, 0.004182844422757626, 0.0019805394113063812, 0.02977803349494934, 0.009239105507731438, -0.020689046010375023, 0.00484814215451479, 0.00023605265596415848, -0.042988453060388565, 0.0036301359068602324, -0.008017687126994133, -0.006045677699148655, 0.02254505455493927, 0.0017553617944940925, 0.014274895191192627, -0.01924245059490204, -0.0331079326570034, -0.0242100041359663, -0.025561070069670677, 0.021849051117897034, -0.04634564742445946, 0.011845706962049007, -0.006748504471033812, -0.00010235345689579844, 0.017086204141378403, 0.004240844864398241, 0.010221698321402073, 0.028194965794682503, -0.03234369307756424, 0.0035755473654717207, -0.048065185546875, 0.056116990745067596, -0.006424385588616133, -0.034172408282756805, -0.0002942661812994629, 0.005278026685118675, -0.008311101235449314, -0.02385517954826355, 0.010378641076385975, -0.0032360751647502184, 0.03010556288063526, -0.057972997426986694, 0.04219691827893257, -0.0133878318592906, 0.0046980236656963825, 0.02350035309791565, -0.006383444182574749, 0.017099851742386818, 0.009791813790798187, -0.0058477940037846565, 0.0520501434803009, 0.04211503639817238, 0.010672054253518581, 0.01128617487847805, -0.00584438256919384, 0.004169197287410498, 0.008249688893556595, -0.017168086022138596, 0.0694911777973175, 0.014220306649804115, 0.02874085120856762, -0.01917421445250511, 0.002797661116346717, -0.018805742263793945, 0.007055565249174833, -0.02942320704460144, 0.025752130895853043, 0.017045263200998306, -0.00775839202105999, 0.04713717848062515, 0.002193775726482272, 0.004582023248076439, -0.026516368612647057, 0.028686262667179108, 0.006397091317921877, 0.010569700039923191, 0.053715094923973083, -0.00781980436295271, -0.016390200704336166, -0.059337712824344635, 0.024114474654197693, -0.04596352577209473, -0.011060996912419796, 0.025233538821339607, 0.022149289026856422, -0.024933302775025368, 0.04640023410320282, 0.012964771129190922, -0.04129621013998985, -0.024755889549851418, 0.006970270536839962, 0.041050560772418976, 0.013183125294744968, -0.015325724147260189, 0.009853226132690907, -0.044953636825084686, -0.01896950788795948, 0.04380727931857109, 0.0006136942538432777, -0.01780950091779232, 0.03490935266017914, 0.00018253033340442926, -0.05035790055990219, 0.027867434546351433, 0.005871676839888096, 0.03490935266017914, -0.014029247686266899, -0.015585020184516907, -0.0015540666645392776, -0.0017263616900891066, -0.016540318727493286, -0.006577915512025356, 0.005854617804288864, 0.007969922386109829, 0.01866926997900009, -0.0002936264791060239, 0.04599082097411156, 0.021794462576508522, -0.026666486635804176, 0.050194136798381805, 0.027894729748368263, -0.008338394574820995, 0.021480578929185867, -0.051749907433986664, 0.005155202466994524, -0.011340763419866562, 0.01331277284771204, 0.0015557726146653295, -0.03100627474486828, 0.01959727518260479, 0.02239493653178215, -0.019583627581596375, -0.006857681553810835, 0.02216293476521969, 0.025069773197174072, -0.0028010730165988207, 0.012930653057992458, -0.051476966589689255, 0.029013793915510178, 0.013599363155663013, 0.019201507791876793, -0.008290629833936691, 0.0015856256941333413, -0.025874953716993332, 0.014807133935391903, -0.0017186851473525167, 0.004718494601547718, 0.009204987436532974, 0.011695588007569313, 0.03796631097793579, 0.005680616945028305, 0.013449244201183319, -0.004793553613126278, 0.019488098099827766, -0.009034398943185806, 0.029341325163841248, -0.006076383404433727, -0.010324052534997463, 0.05232308804988861, -0.016895143315196037, 0.0030808390583842993, 0.019201507791876793, 0.015421254560351372, 0.0034424879122525454, 0.03403593599796295, 0.018382681533694267, -0.0072398013435304165, 0.02698037214577198, -0.015121017582714558, -0.02501518465578556, -0.0013800658052787185, -0.02871355600655079, -0.00511426106095314, -0.03228910267353058, -0.0011420940281823277, 0.026898488402366638, 0.016731377691030502, -0.007464978843927383, 0.0023165999446064234, 0.002434306312352419, 0.0016052434220910072, 0.028276849538087845, -0.032234515994787216, 0.006260619964450598, 0.030214739963412285, -0.01357889175415039, -0.05617157742381096, 0.016130905598402023, 0.027744609862565994, 0.01069252472370863, 0.011088291183114052, 0.011784294620156288, 0.028522497043013573, -0.020033983513712883, 0.009334634989500046, 0.007260271813720465, 0.05791841074824333, -0.03370840474963188, -0.03488205745816231, 0.019542686641216278, 0.0033998407889157534, 0.026584604755043983, 0.029259441420435905, -0.0059740301221609116, 0.013483362272381783, 0.018846683204174042, -0.006120736710727215, -0.0016299787675961852, 0.02846790850162506, -0.019215155392885208, -0.024046238511800766, 0.0014013894833624363, -0.003930372651666403, -0.02251776121556759, 0.0010678877588361502, -0.0030364859849214554, -0.02400529757142067, 0.006584739312529564, -0.04448963701725006, -0.015080075711011887, 0.021507874131202698, -0.0035926064010709524, 0.012371120974421501, -0.008433924987912178, -0.013920070603489876, -0.009539342485368252, 0.00988734420388937, 0.050821904093027115, -0.02674837037920952, 0.0014500073157250881, -0.029559679329395294, 0.029941799119114876, -0.002731131389737129, -0.00072585663292557, 0.0032241339795291424, 0.022858938202261925, 0.024674007669091225, 0.001490095746703446, -0.004872024524956942, -0.01652667112648487, -0.031170040369033813, -0.0013152419123798609, 0.01177747081965208, 0.004930024966597557, 0.02093469351530075, -0.006625680718570948, 0.023664118722081184, 0.017236322164535522, -0.026666486635804176, -0.024605771526694298, 0.04997578263282776, -0.006397091317921877, 0.04383457452058792, 0.019406216219067574, 0.019529039040207863, 0.03359922766685486, -0.0039235493168234825, 0.016663143411278725, -0.020347867161035538, -0.0005040907999500632, -0.04249715432524681, -0.005711323115974665, 0.003688136348500848, -0.017536558210849762, 0.03335357829928398, -0.0008631808450445533, -0.008802397176623344, 0.01298524159938097, 0.016390200704336166, -0.007485449779778719, 0.0010260933777317405, 0.007062388584017754, 0.0014457425568252802, -0.059665244072675705, -0.009300517849624157, -0.021821757778525352, -0.02430553361773491, 0.011654647067189217, 0.020265985280275345, 0.03559171035885811, -0.024796830490231514, 0.00962122529745102, -0.03272581100463867, 0.019337980076670647, 0.0044148457236588, -0.036383241415023804, 0.005629440303891897, -0.005854617804288864, 0.006557445041835308, 0.02748531475663185, 0.03668347746133804, 0.00665638642385602, 0.006564268376678228, 0.03365381807088852, 0.006813328713178635, 0.01873750612139702, -0.013128536753356457, 0.016308316960930824, -0.026707429438829422, 0.009675813838839531, -0.0009646813268773258, -0.006281090434640646, 0.013326420448720455, 0.0015958610456436872, 0.044953636825084686, -0.013073948211967945, 0.0145614854991436, 0.003944019787013531, -0.011586411856114864, 0.01828715205192566, -0.010317228734493256, -0.004831083118915558, -0.015762433409690857, -0.02718507871031761, 0.04307033494114876, -0.013694892637431622, -0.01959727518260479, 0.0125690046697855, -0.00768333300948143, -0.02307729236781597, 0.0021204224321991205, -0.03007826954126358, 0.0015233606100082397, -0.01599443331360817, 0.020525280386209488, -0.02103022299706936, -0.005318968091160059, 0.029259441420435905, 0.028549790382385254, 0.010753937065601349, -0.02642083913087845, 0.022121993824839592, -0.005946735851466656, -0.0038826079107820988, -0.004421669524163008, -0.003118368797004223, -0.007901687175035477, 0.05352403596043587, 0.025138009339571, -0.01129982154816389, 0.03226181119680405, 0.020948341116309166, 0.006472150329500437, 0.026461780071258545, 0.020689046010375023, 0.020948341116309166, 0.022504113614559174, -0.019351627677679062, -0.04345245286822319, 0.014247600920498371, -0.009525694884359837, 0.007383096031844616, -0.009477930143475533, -0.024755889549851418, 0.04350704327225685, 0.04211503639817238, 0.047219060361385345, 0.054452039301395416, -0.004271551035344601, -0.002777190413326025, 0.00936875306069851, -0.021576108410954475, -0.027034960687160492, 0.014465955086052418, 0.0037802543956786394, -0.003469782182946801, 0.007308037020266056, -0.0017425676342099905, 0.02909567579627037, 0.0061514428816735744, -0.004438728094100952, -0.013230890035629272, -0.010180757381021976, -0.042333390563726425, -0.02519259788095951, -0.01670408435165882, 0.0028590732254087925, 0.03439076244831085, 0.02683025225996971, 0.028686262667179108, -0.0031507806852459908, -0.046946119517087936, 0.014206659980118275, -0.001448301482014358, 0.014684309251606464, -0.014506896957755089, 0.005100613925606012, 0.009300517849624157, -0.0070760357193648815, -0.014602426439523697, -0.006188972387462854, -0.00975087285041809, -0.03264392912387848, -0.022326700389385223, 0.024319181218743324, 0.008051805198192596, -0.015830667689442635, 0.01664949581027031, -0.001072152517735958, -0.014479602687060833, 0.03166133537888527, 0.013476538471877575, -0.003096192143857479, -0.017072556540369987, -0.04282468557357788, 0.023309294134378433, 0.012698652222752571, 0.019406216219067574, -0.0028590732254087925, 0.00026846458786167204, -0.012773711234331131, -0.006492620799690485, 0.0138313639909029, 0.013230890035629272, -0.006728034000843763, 0.018000561743974686, -0.0220401119440794, 0.020334219560027122, 0.004329551476985216, -0.014261248521506786, -0.02224481850862503, 0.048501890152692795, 0.0030245445668697357, -0.0015984198544174433, 0.03400864079594612, 0.06468738615512848, 0.008440748788416386, -0.021698933094739914, 0.0035789592657238245, -0.011647823266685009, 0.018396327272057533, -0.03944019973278046, 0.023486707359552383, 0.014766192063689232, -0.00562261650338769, -0.004998260643333197, 0.036710772663354874, 0.005663557909429073, -0.009880520403385162, -0.029341325163841248, 0.036710772663354874, 0.036765363067388535, 0.011647823266685009, -0.028850028291344643, -0.007342154625803232, -0.016581259667873383, -0.010371817275881767, 0.006496032699942589, 0.003909902181476355, -0.0191196259111166, -0.0055748517625033855, -0.01881938986480236, -0.03160674870014191, -0.013865482062101364, -0.021002929657697678, 0.030869802460074425, -0.013988305814564228, -0.008386160247027874, 0.033844877034425735, -0.03272581100463867, 0.023145528510212898, -0.003179780673235655, 0.012261943891644478, 0.014834428206086159, 0.00018274356261827052, -0.0023251294624060392, 0.006117324810475111, 0.030651448294520378, -0.04618187993764877, 0.02287258580327034, -0.01614455133676529, -0.024401064962148666, -0.023991649970412254, 0.0009697990026324987, 0.04028632119297981, -0.05791841074824333, -0.0023165999446064234, -0.004216962493956089, -0.010126168839633465, 0.008433924987912178, 0.008645455352962017, -0.03848490118980408, 0.00625379616394639, 0.04637293890118599, -0.004575199447572231, -0.010085226967930794, -0.02642083913087845, 0.01688149757683277, 0.0010431522969156504, -0.00635956134647131, 0.031251922249794006, 0.01974739320576191, 0.012589475139975548, -0.03144298121333122, -0.031224628910422325, -0.02438741736114025, 0.029859915375709534, -0.00698391767218709, 0.0006478120922110975, 0.014302189461886883, 0.011804765090346336, 0.002582718851044774, -0.026038719341158867, -0.0307606253772974, 0.0028010730165988207, 0.026489075273275375, -0.01187982503324747, 0.01581702008843422, -0.0020709517411887646, 0.004090726375579834, -0.003654018510133028, 0.010794878005981445, -0.002413835609331727, 0.003132015699520707, 0.012500768527388573, 0.020497985184192657, 0.0017161263385787606, 0.029996385797858238, -0.017673030495643616, -0.015735138207674026, 0.007130624260753393, -0.0063868556171655655, 0.025834012776613235, -0.014779839664697647, -0.00430225720629096, -0.020115865394473076, 0.03398134931921959, 0.005179084837436676, -0.010467346757650375, 0.008358865976333618, -0.022981762886047363, 0.02188999205827713, 0.0018850094638764858, 0.0021340695675462484, 0.009211811237037182, 0.005840970668941736, 0.03231639787554741, -0.0265982523560524, 0.014479602687060833, 0.003950843587517738, -0.04569058492779732, 0.014807133935391903, -0.006833799183368683, -0.05196826159954071, -0.008959339000284672, -0.004138491582125425, 0.03761148452758789, 0.019365273416042328, 0.027676375582814217, -0.0007245771703310311, 0.01357889175415039, 0.013271831907331944, -0.01947445049881935, 0.006867916788905859, 0.001486683962866664, -0.008727338165044785, 0.0026594840455800295, 0.030214739963412285, 0.0014286836376413703, 0.023636825382709503, 0.00020428044081199914, -0.008461219258606434, 0.029559679329395294, 0.011845706962049007, -0.008952516131103039, -0.008529454469680786, 0.018955860286951065, -0.02012951299548149, 0.024278240278363228, -0.01995210163295269, 0.0066768573597073555, -0.008038158528506756, -0.020170453935861588, -0.008863809518516064, 0.02234034799039364, -0.006328855641186237, 0.009000280871987343, 0.0009621225181035697, -0.042360685765743256, 0.004247668664902449, 0.014179365709424019, -0.015080075711011887, -0.015284783206880093, 0.0011847412679344416, 0.008884279988706112, -0.0057624997571110725, 0.011354410089552402, 0.01051511149853468, 0.04650941118597984, -0.022326700389385223, 0.03359922766685486, -0.02027963101863861, 0.010201227851212025, -0.01649937778711319, -0.02814037725329399, -0.011606882326304913, -0.034827470779418945, 0.0026560721453279257, 0.00954616628587246, 0.00020662604947574437, -0.03761148452758789, -0.027021313086152077, 0.005680616945028305, -0.017058908939361572, 0.02048433944582939, -0.008113217540085316, 0.0043227276764810085, 0.028577085584402084, -0.021125754341483116, 0.06528785824775696, 0.033790286630392075, 0.024674007669091225, 0.03793901577591896, 0.02281799726188183, -0.02060716226696968, 0.0035687237977981567, 0.021507874131202698, -0.0118388831615448, -0.002378012053668499, 0.027048606425523758, -0.007471802644431591, 0.019433509558439255, -0.010085226967930794, -0.01873750612139702, -0.005267791450023651, -0.006492620799690485, -0.0026066014543175697, 0.005417909473180771, -0.034145113080739975, -0.01733185164630413, 0.025056125596165657, 0.01664949581027031, -0.02251776121556759, 0.018682917580008507, -0.05562569200992584, 0.002720896154642105, 0.021794462576508522, -0.0487748347222805, -0.0003891563683282584, 0.007232977543026209, -0.0006128413369879127, 0.0026799547486007214, -0.029859915375709534, -0.014206659980118275, 0.0007501655491068959, 0.004633199889212847, 0.020497985184192657, -0.038048192858695984, 0.01685420237481594, 0.0710742399096489, 0.0316886305809021, -0.00867957342416048, -0.0006439738208428025, -0.002577601233497262, -0.015571372583508492, -0.02171258069574833, -0.010248992592096329, 0.009464283473789692, -0.013469714671373367, -0.010330875404179096, 0.00503920204937458, 0.027171431109309196, 0.01816432736814022, -0.030542271211743355, -0.010460522957146168, 0.007110153324902058, -0.01700432039797306, -0.023937061429023743, -0.02143963798880577, -0.019993042573332787, -0.022790703922510147, 0.023786943405866623, -0.004694611765444279, 0.01640384830534458, -0.01364030409604311, 0.009136752225458622, 0.00147047801874578, 0.020416103303432465, -0.028276849538087845, 0.004738965071737766, -0.0028386025223881006, -0.00448308140039444, -0.014356778003275394, 0.017918678000569344, 0.0003900093142874539, 0.0004972672322764993, 0.00908216368407011, 0.0044864933006465435, 0.006874740589410067, -0.006069560069590807, -0.0030620743054896593, 0.004025902599096298, 0.009778167121112347, -0.00890475045889616, -0.005868264939635992, -0.0016922438517212868, 0.0010465640807524323, -0.026884840801358223, 0.00145341909956187, -0.012377944774925709, 0.012111825868487358, 0.017918678000569344, -0.0176593828946352, 0.01873750612139702, -0.0009629754349589348, -0.001304153585806489, -0.021153047680854797, 0.015885256230831146, -0.027417080476880074, -0.006509679835289717, -0.01992480643093586, 0.021221283823251724, 0.019283391535282135, -0.013660774566233158, -0.03763877972960472, 0.007226154208183289, -0.006188972387462854, 0.004350021947175264, -0.01607631705701351, -0.024933302775025368, -0.010985937900841236, 0.04910236597061157, 0.0001283682940993458, -0.02879543974995613, 0.0006102824700064957, -0.004769671242684126, 0.0002618542639538646, -0.00397472595795989, 0.0038962550461292267, -0.014343131333589554, -0.04064114764332771, -0.003957666922360659, 0.02284529246389866, 0.003135427599772811, -0.0011966824531555176, 0.0006333120400086045, 0.0017178321722894907, 0.009935108944773674, -0.02496059611439705, 0.01143629290163517, -0.01876480132341385, -0.02519259788095951, 0.008850161917507648, 0.01322406716644764, 0.014179365709424019, -0.005056260619312525, 0.00936875306069851, 0.0005642234464175999, -0.01438407227396965, 0.010289934463799, -0.0004367080982774496, 2.558836422394961e-05, -0.04836542159318924, 0.0046980236656963825, -0.004827671218663454, 0.03922184556722641, -0.020716339349746704, 0.00658815074712038, -0.021371401846408844, 0.0256702471524477, -0.015011840499937534, 0.030296623706817627, 0.03409052640199661, 0.011586411856114864, 0.005158614367246628, -0.04383457452058792, -0.004070255905389786, -0.006782622542232275, -0.0030688978731632233, -0.009327812120318413, -0.020852811634540558, -0.02292717434465885, 0.015312077477574348, 0.022449525073170662, 0.00889110378921032, 0.0026714252308011055, -0.02090740017592907, 0.016267376020550728, -0.019201507791876793, -0.00404978496953845, -0.008474865928292274, -0.04599082097411156, 0.019228802993893623, 0.01879209466278553, -0.02838602475821972, 0.015216547064483166, -0.01917421445250511, -0.01700432039797306, -0.003510723588988185, 0.003916725516319275, -0.02945050224661827, -0.03357193246483803, -0.003688136348500848, -0.01607631705701351, 0.008665925823152065, -0.0032394868321716785, 0.025028832256793976, -0.025329068303108215, 0.006496032699942589, -0.008017687126994133, 0.012425709515810013, 0.010815348476171494, -0.008004040457308292, -0.017113497480750084, -0.006414149887859821, 0.0196518637239933, -0.009846402332186699, -0.01551678404211998, -0.014343131333589554, -0.018519151955842972, 0.004015667364001274, 0.004271551035344601, 0.0022620114032179117, -0.0046502589248120785, 0.000920328195206821, 0.023213764652609825, -0.018682917580008507, 0.01289653591811657, -0.037065599113702774, -0.015148311853408813, -0.03163404017686844, -0.00794945191591978, -0.014479602687060833, -0.00226030545309186, 0.015789726749062538, 0.0076150973327457905, -0.01849185861647129, -0.0185873880982399, -0.020593516528606415, 9.936814603861421e-05, -0.004077079240232706, 0.013517480343580246, -0.012616769410669804, 0.011176997795701027, -0.008365688845515251, 0.00042647274676710367, 0.0010474170558154583, 0.023514000698924065, 0.014152071438729763, -0.030187446624040604, 0.006942976266145706, -0.008242865093052387, -0.019010448828339577, -0.021726226434111595, 0.0015353019116446376, 0.03278040140867233, 0.013497008942067623, 0.016963379457592964, -0.0058239116333425045, 0.004912965930998325, -0.018191620707511902, 0.03144298121333122, 0.024728596210479736, 0.00881604477763176, 0.016117257997393608, 0.0033861936535686255, 0.018573740497231483, 0.025274479761719704, 0.02030692622065544, 0.004653670359402895, -0.0007501655491068959, -0.020388808101415634, 0.010344523005187511, 0.012200532481074333, -0.04942989721894264, -0.016267376020550728, -0.018055150285363197, 0.001091770245693624, -0.010276286862790585, 0.01036499347537756, -0.026379898190498352, 0.005291673820465803, -0.004725317936390638, -0.0005224291235208511, 0.01974739320576191, -0.005721558351069689, -0.003626724239438772, 0.05022142827510834, 0.011415822431445122, 0.002744778525084257, 0.03632865473628044, 0.007335331290960312, -0.008938868530094624, 0.006397091317921877, 0.009095810353755951, -0.01289653591811657, -0.017645735293626785, 0.0031644278205931187, 0.0066495630890131, -0.013606186024844646, -0.01471160352230072, -0.012616769410669804, 0.028304142877459526, -0.00734897842630744, -0.026994017884135246, -0.002570777665823698, 0.019761040806770325, 0.006478973664343357, 0.023623177781701088, -0.026379898190498352, 0.006956623401492834, 0.017645735293626785, 0.00011738661851268262, 0.004367080982774496, -0.0048242597840726376, 0.02397800423204899, -0.01614455133676529, 0.0037802543956786394, -0.008952516131103039, -0.00787439290434122, 0.028058495372533798, -0.006472150329500437, 0.006533562205731869, -0.009314164519309998, 0.003848490072414279, -0.0013450949918478727, 0.012139120139181614, -0.0047219060361385345, -0.015885256230831146, -0.009252752177417278, -0.018655624240636826, 0.0396585538983345, -0.004564964212477207, -0.008338394574820995, -0.016717731952667236, 0.014547837898135185, -0.02209470048546791, -0.001090917270630598, 0.00551002798601985, -0.0002880823449231684, -0.004933436866849661, 0.02816767245531082, -0.0014312425628304482, 0.003920137416571379, -0.006328855641186237, -0.007928981445729733, 0.000270596967311576, -0.04405292868614197, -0.006571092177182436, 0.014165718108415604, 0.00802451092749834, 0.002935838419944048, -0.02015680819749832, -0.0030023681465536356, -0.03182510286569595, 0.01297159492969513, 0.00921863503754139, 0.0019430097891017795, 0.011695588007569313, 0.003988373093307018, 0.01760479435324669, -0.024742241948843002, 0.0072398013435304165, 0.012084531597793102, 0.01929703913629055, -0.002579307183623314, -0.008079099468886852, 0.007731097750365734, 0.018232563510537148, 0.026734722778201103, 0.02188999205827713, -0.012371120974421501, -0.04145997390151024, -0.002947779605165124, -0.020361514762043953, 0.015202900394797325, 0.032834988087415695, 0.021330460906028748, -0.012098178267478943, -0.060265716165304184, 0.034445349127054214, -0.03550982475280762, -9.014567331178114e-05, -0.0009322694386355579, 0.025806717574596405, -0.011538646183907986, -0.005666969809681177, 0.004769671242684126, -0.012541710399091244, -0.007492273114621639, -0.00954616628587246, -0.0037734308280050755, -0.009969227015972137, -0.001119917375035584, -0.007983569987118244, -0.019024096429347992, -0.007376272697001696, -0.023241057991981506, -0.01574878580868244, 0.008120041340589523, 0.016362905502319336, 0.0028181318193674088, 0.007649214938282967, 0.016581259667873383, -0.027553550899028778, -0.007007800042629242, -0.0028334849048405886, -0.01703161559998989, -0.03722936287522316, -0.04446234181523323, 0.0012103295885026455, 0.006755328271538019, -0.007458155509084463, 0.0010678877588361502, 0.0024530712980777025, -0.032207220792770386, 0.008208747021853924, -0.006407326553016901, 0.01750926487147808, -0.02745802141726017, 0.005619204603135586, -0.007328507490456104, 0.015680549666285515, 0.009109457954764366, 0.010747113265097141, 0.01808244362473488, -0.01629467122256756, 0.01906503736972809, 0.0037836660631000996, 0.01632196456193924, 0.03171592578291893, 0.02438741736114025, -0.0008827985730022192, -0.004152138717472553, -0.0009049751679413021, 0.014261248521506786, 0.012398415245115757, 0.0017911854665726423, -0.02838602475821972, 0.00522002624347806, 0.01670408435165882, -0.0048856716603040695, 0.040340907871723175, -0.011060996912419796, -0.015830667689442635, -0.007041918113827705, -0.011258880607783794, 0.008249688893556595, 0.015980785712599754, 0.01720902882516384, -0.024073533713817596, -0.015434901230037212, 0.006315208505839109, 0.0065130917355418205, -0.025683894753456116, -0.012405239045619965, -0.0242100041359663, -0.0077788629569113255, 0.012637239880859852, -0.008618161082267761, -0.016840554773807526, -0.011217938736081123, -0.004155550617724657, 0.0030023681465536356, 0.018055150285363197, 0.0005761646898463368, -0.01124523300677538, 0.005827323533594608, 0.0013758010463789105, -0.02138504944741726, -0.017645735293626785, 0.023295646533370018, 0.012521239928901196, -0.027539903298020363, 0.021193988621234894, -0.012098178267478943, -0.05944688990712166, -0.025410952046513557, 0.006345914211124182, 0.013674422167241573, -0.02945050224661827, -0.002761837560683489, 0.0025997778866440058, -0.014902663417160511, 0.004718494601547718, -0.005342850461602211, 0.0287681445479393, -0.0039030786138027906, 0.006782622542232275, 0.013531127013266087, -0.02158975601196289, 0.021971875801682472, -0.008133688010275364, 0.0036130771040916443, 0.027362491935491562, -0.02373235486447811, -0.006042265798896551, 0.0145614854991436, -0.010092050768435001, 0.004609317518770695, 0.0440802238881588, -0.00775156868621707, 0.005469086579978466, -0.024319181218743324, 0.005492968950420618, 0.015407606959342957, 0.00257248361594975, -0.01007840409874916, 0.0054861451</t>
  </si>
  <si>
    <t>[-0.0026903674006462097, -0.03471820056438446, -0.02496836893260479, 0.027827342972159386, -0.03853016719222069, -0.011069359257817268, -0.04005495458841324, -0.0006533487467095256, -0.00963987223803997, 0.03527533635497093, -0.006509663071483374, 0.016274157911539078, -0.06099143624305725, 0.014140923507511616, -0.01905982382595539, 0.028003279119729996, 0.011773106642067432, 0.026566462591290474, -0.001763949985615909, 0.00036012069904245436, -0.012623467482626438, -0.03339867666363716, 0.009522581472992897, -0.006813887041062117, 0.03424903750419617, -0.018649304285645485, -0.023077048361301422, 0.0022340312134474516, 0.019001178443431854, 0.011157327331602573, 0.01971958763897419, 0.007055799942463636, -0.012535499408841133, 0.008928794413805008, 0.030642332509160042, 0.028882963582873344, -0.020042138174176216, 0.004764955956488848, 0.04609544947743416, -0.027387499809265137, -0.0033061462454497814, -0.020657917484641075, -0.019089147448539734, -0.015423796139657497, -0.02042333409190178, -0.007726559415459633, -0.008760188706219196, 0.013510482385754585, -0.019177114591002464, -0.009859793819487095, 0.049379605799913406, -0.0262292493134737, -0.002730686217546463, 0.012139641679823399, -0.0066782692447304726, 0.0076385908760130405, 0.017212487757205963, 0.03536330536007881, 0.02256389893591404, -0.027431484311819077, -0.05890951678156853, -0.04061208665370941, -0.014500127173960209, 0.03474752604961395, -0.003793637966737151, 0.02076054736971855, -0.03204982727766037, -0.004233479965478182, -0.020056799054145813, 0.03838355466723442, -0.013613112270832062, 0.006088147405534983, 0.02309170924127102, 0.02093648351728916, -0.0010281308786943555, -0.02828184701502323, -0.0007880504126660526, -0.04489321634173393, 0.03184456750750542, 0.013855026103556156, -0.040025629103183746, 0.021889474242925644, 0.00012152928684372455, 0.015409134328365326, 0.078702412545681, 0.019968830049037933, -0.04495185986161232, -0.03225508704781532, 0.0262292493134737, 0.011883066967129707, 0.004119854420423508, -0.0021753855980932713, 0.034864816814661026, -0.0002902499691117555, -0.015761008486151695, 0.0015513596590608358, -0.015717023983597755, -0.03474752604961395, -0.011120674200356007, 0.010240989737212658, -0.03451294079422951, 0.010262981988489628, 0.001692475751042366, 0.02408868446946144, 0.001108768628910184, 0.03782641887664795, 0.01718316413462162, -0.00549802603200078, -0.006674603559076786, -0.05709150433540344, 0.028355153277516365, -0.012601476162672043, -0.002562080044299364, -0.03553923964500427, -0.006806556135416031, 0.0015614393632858992, -0.007748551666736603, -0.015262520872056484, 0.040465470403432846, 0.03471820056438446, -0.003058735281229019, -0.011318602599203587, 0.034483619034290314, 0.03996698558330536, -0.0064363558776676655, -0.012154302559792995, 0.0006492252578027546, 0.0166113693267107, 0.0026848693378269672, 0.02356087416410446, -0.022798482328653336, -0.0023989721667021513, -0.03785574063658714, -0.03181524574756622, 0.001794189214706421, -0.0004806191136594862, 0.02968934178352356, 0.06527256220579147, -0.0031668629962950945, 0.04618341848254204, -0.012220279313623905, -0.021581584587693214, 0.028003279119729996, -0.0011023542610928416, 0.016684675589203835, 0.0023018403444439173, -0.0242646224796772, 0.03301747888326645, 0.0020690904930233955, 0.017725635319948196, -0.022886449471116066, -0.03518736734986305, -0.0031228787265717983, 0.014074946753680706, -0.024909723550081253, 0.031023528426885605, 0.0016210014000535011, 0.0033959473948925734, -0.0110400365665555, -0.002778335940092802, 0.0039879013784229755, -0.005402727052569389, 0.0011555018136277795, -0.011369917541742325, 0.005391730926930904, 0.0008411979652009904, -0.016186188906431198, 0.006894524674862623, -0.023033063858747482, 0.006920182146131992, -0.04219551756978035, 0.0052231247536838055, 0.05911477655172348, -0.025349564850330353, 0.015101244673132896, 0.029674679040908813, 0.016362125054001808, 0.0049738809466362, 0.015218536369502544, -0.018414722755551338, 0.0004714557435363531, 0.00863556656986475, 0.0016384117770940065, 0.0029524399433285, -0.013869686983525753, -0.025965344160795212, -0.013312553986907005, 0.01587829925119877, 0.0463593564927578, 0.003899933071807027, -0.0064363558776676655, 0.013715742155909538, -0.019470343366265297, 0.0020086122676730156, 0.00343809905461967, 0.015599732287228107, -0.01292402669787407, 0.003269492881372571, -0.024909723550081253, -0.030642332509160042, 0.025892037898302078, -0.013723073527216911, -0.010622186586260796, 0.026815706863999367, -0.05049386993050575, -0.05339682847261429, -0.010240989737212658, 0.026199927553534508, 0.01016768254339695, 0.03348664566874504, 0.02889762446284294, -0.02781268209218979, 0.005655636079609394, 0.009222022257745266, 0.05893883854150772, -0.018854564055800438, -0.02042333409190178, 0.002239529276266694, -0.01186840608716011, -0.00892146397382021, 0.0242646224796772, -0.0032126798760145903, -0.001760284649208188, -0.018121493980288506, 0.0012352231424301863, 0.02300374209880829, -0.0014835507608950138, 0.022197363898158073, -0.0040428820066154, 0.04043614864349365, 0.006810221821069717, -0.0023586531169712543, 0.005824242252856493, -0.03287086635828018, 0.0050545185804367065, -0.04228348657488823, -0.03911662474274635, 0.01683128997683525, 0.017476392909884453, 0.03533397987484932, 0.005080176051706076, 0.026375863701105118, -0.048089399933815, -0.025217613205313683, 0.007609268184751272, 0.020892499014735222, 0.011003382503986359, -0.032812219113111496, -0.019704924896359444, -0.03489413857460022, -0.017725635319948196, -0.0367121547460556, -0.014419489540159702, -0.03187388926744461, 0.002059927210211754, -0.00887747947126627, 0.01621551252901554, 0.006894524674862623, -0.0524584986269474, 0.04175567626953125, 0.015482441522181034, 0.01018967479467392, -0.018414722755551338, 0.048118725419044495, -0.038588810712099075, -0.04105192795395851, -0.022138718515634537, -0.06978827714920044, 0.01853201352059841, 0.0327828973531723, 0.028325829654932022, 0.028516428545117378, 0.03594975918531418, -0.02501235343515873, -0.00725739449262619, -0.01397231686860323, -0.03304680064320564, 0.016186188906431198, 0.03996698558330536, 0.041081249713897705, 0.022373300045728683, 0.018693288788199425, 0.00687619810923934, -0.0172711331397295, 0.009859793819487095, 0.010065052658319473, -0.014873993583023548, 0.021097758784890175, -0.039233915507793427, 0.01259414479136467, 0.011428563855588436, 0.009170707315206528, -0.021830828860402107, 0.026126619428396225, 0.020892499014735222, 0.03952714055776596, 0.013261239044368267, 0.019528988748788834, 0.008034449070692062, 0.027446147054433823, -0.02828184701502323, -0.05580129846930504, 0.030964883044362068, -0.020437994971871376, 0.018033524975180626, 0.0025254266802221537, -0.03292950987815857, -0.019309068098664284, -0.014683394692838192, 0.030730299651622772, 0.026786383241415024, -0.00012920361768919975, 0.0038779410533607006, -0.004314117599278688, -0.020174089819192886, -0.016274157911539078, 0.00654631620272994, 0.011369917541742325, 0.02653713896870613, -0.003480250481516123, -0.038471519947052, -0.005314758513122797, -0.05688624456524849, -0.026038652285933495, 0.00697516230866313, -0.0021314015612006187, -0.016626030206680298, -0.0290735624730587, 0.031375400722026825, 0.017036549746990204, 0.013891679234802723, -0.020100783556699753, -0.010145691223442554, 0.010988721624016762, 0.009405289776623249, 0.011267288587987423, 0.02790064923465252, -0.02435258962213993, -0.04729768633842468, -0.015071921981871128, 0.007631260436028242, -0.030466394498944283, 0.028926948085427284, 0.007975802756845951, 0.020320704206824303, 0.01049023400992155, -0.011809759773314, 0.01828276924788952, 0.022725174203515053, -0.016860613599419594, 0.0007710981881245971, -0.048030756413936615, -0.009002101607620716, 0.004944558255374432, -0.010820114985108376, 0.01473470963537693, -0.0019517992623150349, 0.004501050803810358, -0.011648484505712986, 0.007305044215172529, 0.014162914827466011, 0.012990002520382404, 0.0036195337306708097, -0.006989823654294014, -0.020086122676730156, 0.04369097948074341, -0.025818729773163795, -0.038500845432281494, 0.01722714863717556, 0.0007935484172776341, 0.005644639953970909, -0.007026477251201868, -0.0017217985587194562, 0.014837339520454407, 0.005626313388347626, 0.006366714369505644, -0.010109037160873413, 0.00804910995066166, -0.04363233596086502, -0.012146972119808197, -0.008144409395754337, 0.018414722755551338, -0.008650227449834347, -0.009793817065656185, 0.035744499415159225, 0.006256753578782082, -0.015218536369502544, -0.010622186586260796, -0.029806632548570633, 0.012836058624088764, -0.00019930345297325402, 0.02007145993411541, -0.005578663665801287, 0.018913209438323975, -0.020525963976979256, 0.035832468420267105, 0.020174089819192886, 0.022446608170866966, -0.016068898141384125, -0.011795098893344402, -0.060053106397390366, 0.04753226786851883, -0.007063130848109722, -0.026771722361445427, -0.01270410604774952, -0.018561335280537605, -0.019206438213586807, 0.00045725249219685793, 0.004537704400718212, -0.00915604643523693, -0.009771824814379215, -0.054335158318281174, 0.02618526481091976, -0.009434612467885017, -0.03568585589528084, 0.025936022400856018, -0.009603219106793404, 0.018429383635520935, 0.003064233111217618, -0.022798482328653336, 0.00787317380309105, 0.00996975414454937, 0.005545675754547119, 0.0007623929413966835, -0.014580764807760715, 0.020086122676730156, -0.059173423796892166, -0.013605781830847263, 0.02505633793771267, -0.005468703340739012, 0.043133847415447235, 0.016112882643938065, 0.012000358663499355, 0.003165030386298895, -0.0031778591219335794, -0.0275487769395113, 0.03090623766183853, -0.007557953242212534, -0.018033524975180626, 0.021361663937568665, 0.025041677057743073, -0.03131675720214844, -0.02265186794102192, 0.0017776951426640153, 0.028091248124837875, -0.014544111676514149, 0.03501142933964729, 0.014837339520454407, -0.006080816965550184, -0.02300374209880829, -0.005087506957352161, -0.030788946896791458, -0.04102260619401932, 0.007836519740521908, 0.012447531335055828, -0.046975135803222656, 0.038412876427173615, 0.029616033658385277, 0.004270133562386036, -0.012059004046022892, 0.02602398954331875, 0.052311886101961136, 0.052575789391994476, 0.005545675754547119, -0.022681189700961113, -0.0712544173002243, -0.05058183893561363, 0.022226687520742416, -0.004229814745485783, -0.004108858294785023, -0.017388423904776573, 0.0323430560529232, -0.0734829530119896, 0.004442404955625534, -0.019397035241127014, 0.027519453316926956, -0.002512597944587469, -0.033691905438899994, -0.014456143602728844, -0.013143947347998619, -0.01182442158460617, 2.4855658921296708e-05, 0.04137447848916054, 0.03131675720214844, -0.013510482385754585, -0.02602398954331875, 0.0183560773730278, 0.02728486992418766, 0.0028479774482548237, 0.013327214866876602, -0.01123796496540308, -0.022725174203515053, 0.03471820056438446, -0.03712267056107521, -0.010226328857243061, -0.0080857640132308, 0.006337391212582588, 0.029146868735551834, 0.0014808017294853926, 0.015629054978489876, 0.03416106849908829, -0.004372763447463512, 0.026742398738861084, 0.01647941768169403, -0.007609268184751272, -0.007645921781659126, -0.00894345622509718, -0.02190413512289524, -0.01049023400992155, 0.01634746417403221, 0.00806377176195383, 0.015438457019627094, 0.013297892175614834, -0.028311168774962425, 0.01158983912318945, 0.015775669366121292, 0.017329778522253036, 0.008730865083634853, -0.01788691245019436, 0.028003279119729996, 0.03304680064320564, 0.008210385218262672, -0.006403367500752211, -0.01051222626119852, -0.021874813362956047, 0.04008427634835243, 0.005197467282414436, 0.01634746417403221, 0.055244166404008865, -0.020657917484641075, 0.006407033186405897, 0.0147567018866539, -0.024587173014879227, 0.00037546936073340476, 0.03712267056107521, 0.03184456750750542, -0.01073214691132307, -0.03987901657819748, -0.030818268656730652, -0.013363868929445744, 0.005366073455661535, -0.013855026103556156, 0.012410877272486687, -0.022989079356193542, -0.005010534543544054, 0.02863371931016445, 0.026991643011569977, -0.01793089509010315, 0.0008938874234445393, 0.0038889371789991856, 0.001281040022149682, -0.009200030006468296, -0.03568585589528084, 0.014602757059037685, 0.0033941147848963737, -0.002490605926141143, -0.005186471156775951, 0.0036231991834938526, -0.02710893377661705, -0.01806284859776497, 0.024983029812574387, 0.028604397550225258, 0.016640692949295044, -0.001419407082721591, 0.016538063064217567, 0.024513864889740944, 0.04753226786851883, -0.031463369727134705, -0.014067616313695908, 0.03656553849577904, 0.014580764807760715, -0.002468613674864173, 0.010908083990216255, -0.012850719504058361, 0.03398513048887253, 0.005666632205247879, -0.006205438636243343, -0.005329419858753681, 0.032460346817970276, -0.013561797328293324, 0.0010281308786943555, -0.03240169957280159, 0.025305582210421562, -0.008188393898308277, -0.02221202477812767, 0.009522581472992897, -0.05046454817056656, 0.024821754544973373, -0.03955646604299545, -0.0067882295697927475, -0.0003486664791125804, -0.0038889371789991856, -0.013393191620707512, 0.01583431474864483, -0.02479243278503418, 0.0014817180344834924, -0.003362959250807762, 0.025774747133255005, -0.011494539678096771, 0.0033171423710882664, -0.024279283359646797, 0.03152201697230339, 0.013253908604383469, 0.0009731505997478962, 0.005893883761018515, 0.035656530410051346, 0.0301731675863266, 0.03474752604961395, 0.008723534643650055, -0.02076054736971855, -0.06462746113538742, -0.018165478482842445, 0.005219459533691406, 0.017461730167269707, -0.003216345328837633, -0.006821217481046915, 0.04630070924758911, -0.001049206592142582, -0.008980109356343746, -0.020496640354394913, 0.03275357559323311, -0.010673501528799534, 0.02356087416410446, 0.002419131575152278, 0.029879938811063766, 0.06609360128641129, -0.0038706103805452585, 0.01364243496209383, -0.00887747947126627, -0.0018711615120992064, -0.02115640416741371, -0.007382016163319349, -0.012278924696147442, 0.004618342034518719, -0.013693749904632568, 0.005043522454798222, -0.01958763413131237, -0.020218074321746826, 0.009222022257745266, 0.01823878474533558, 0.010739477351307869, 0.02155226282775402, 0.007316039875149727, -0.020540624856948853, -0.008892141282558441, -0.018634643405675888, 0.016010252758860588, -0.013312553986907005, 0.029967907816171646, 0.022270670160651207, -0.004757625050842762, 0.019822217524051666, -0.0008224130724556744, 0.01178043708205223, 0.018180139362812042, -0.031199464574456215, -0.037327930331230164, 4.272424484952353e-05, -0.02532024309039116, 0.014331521466374397, 0.02598000504076481, 0.022417284548282623, -0.014742041006684303, 0.03958578780293465, 0.008745526894927025, 0.022109394893050194, -0.023531552404165268, 0.031727276742458344, -0.01980755478143692, 0.010570871643722057, 0.010900752618908882, 0.01259414479136467, -0.011245296336710453, 0.002276182873174548, 0.010270312428474426, 0.003460091073065996, -0.01905982382595539, 0.015262520872056484, -0.014434151351451874, -0.004207822494208813, -0.020965805277228355, -0.003445429727435112, 0.00523412087932229, -0.013019326142966747, 0.025246934965252876, -0.0070044854655861855, -0.010893422178924084, -0.017916234210133553, -0.02631721831858158, -0.027666067704558372, -0.013041317462921143, -0.03650689497590065, -0.016420770436525345, 0.0091780386865139, 0.01631814055144787, -0.01631814055144787, -0.01342251431196928, 0.048998408019542694, 0.004753959830850363, -0.006894524674862623, -0.024235298857092857, -0.0011023542610928416, 0.03034910373389721, 0.0011674142442643642, 0.009493258781731129, -0.009060746990144253, 0.009757163934409618, 0.004402086138725281, -0.014551442116498947, -0.015526426024734974, 0.022417284548282623, -0.022050749510526657, -0.032372377812862396, 0.013818372040987015, 0.054716356098651886, 0.019748909398913383, -0.02081919275224209, -0.004402086138725281, -0.009317321702837944, 0.026962319388985634, -0.01066617015749216, 0.02850176766514778, -0.04395488649606705, -0.037327930331230164, 0.025481518357992172, 0.00010669606854207814, 0.060053106397390366, 0.021303018555045128, -0.007924487814307213, -0.0018821576377376914, 0.02492438443005085, -0.021874813362956047, -0.014573434367775917, -0.0014129927149042487, 0.02990926243364811, -0.016596708446741104, -0.024191314354538918, 0.0077852047979831696, 0.010680831968784332, 0.03166862949728966, 0.037797097116708755, 0.010622186586260796, 0.018678627908229828, -0.039849694818258286, -0.01370841171592474, -0.029264159500598907, 0.017696313560009003, -0.009823139756917953, 0.018898548558354378, 0.012755420990288258, 0.01348849106580019, -0.03457158803939819, -0.031052852049469948, -0.0016759816789999604, 0.04380827024579048, 0.008276361972093582, 0.014302198775112629, -0.020276719704270363, -0.0012581315822899342, -0.037973035126924515, 0.029410773888230324, -0.014280206523835659, -0.004530373495072126, -0.009500589221715927, 0.01656738482415676, -0.0050655147060751915, -0.012828727252781391, 0.0010345452465116978, 0.009720509871840477, -0.012000358663499355, 0.03460090979933739, 0.010226328857243061, 0.0038192954380065203, -0.021757522597908974, -0.026918334886431694, 0.041257187724113464, -0.006113804876804352, 0.017857588827610016, -0.005531014408916235, 0.004878581967204809, -0.01313661690801382, -0.00035530992317944765, 0.034395650029182434, 0.0008654809207655489, -0.009940431453287601, 0.028926948085427284, -0.01888388767838478, 0.03363325819373131, -0.014111599884927273, 0.0017053043702617288, -0.011193981394171715, 0.04814804717898369, -0.00032369629479944706, 0.0033647918608039618, 0.04122786596417427, 0.02313569374382496, -0.005413723178207874, -0.018414722755551338, -0.004526708275079727, -0.0005947031313553452, 0.002580406842753291, -0.0555373951792717, 0.01592228375375271, 0.03800235688686371, -0.01346649881452322, 0.00240446999669075, 0.01066617015749216, 0.007015481125563383, -0.02386876381933689, -0.0040575433522462845, -0.0002305734669789672, 0.058704257011413574, 0.008342337794601917, -0.02309170924127102, 0.012183626182377338, -0.004240810871124268, 0.021713538095355034, 0.030466394498944283, 0.0035627209581434727, -0.009573896415531635, -0.014382836408913136, 0.017549699172377586, -0.00444973586127162, -0.009456604719161987, -0.05163745954632759, 0.02812056988477707, -0.030466394498944283, -0.0129020344465971, 0.0036543547175824642, 0.0069238473661243916, 0.010900752618908882, -0.006443686783313751, -0.0099477618932724, 0.01395032461732626, 0.007528630550950766, 0.002452119719237089, 0.02662510797381401, 0.04888111725449562, -0.02829650789499283, 0.006597631145268679, -0.01749105378985405, -0.031903211027383804, -0.020320704206824303, -0.004028220660984516, -0.010306966491043568, -0.0397910475730896, -0.015761008486151695, -0.006516993511468172, 0.013884348794817924, -0.01161183137446642, 0.025525502860546112, -0.024147329851984978, 0.02618526481091976, 0.04380827024579048, -0.006703926715999842, -0.01621551252901554, -0.01558507140725851, 0.04583154618740082, 0.007191418204456568, 0.03228440880775452, 0.021434970200061798, -0.01709519512951374, 0.027607422322034836, -0.013598451390862465, -0.023077048361301422, -0.01609821990132332, 0.015262520872056484, -0.017960218712687492, -0.010739477351307869, -0.0057912543416023254, -0.002135066781193018, -0.016406109556555748, -0.004629338160157204, -0.0018656635656952858, -0.025027014315128326, -0.0008517358801327646, -0.016156865283846855, 0.03310544788837433, 0.0004437365278135985, -0.010592863894999027, -0.028780333697795868, -0.00027696305187419057, 0.016508739441633224, -0.019660940393805504, 0.030642332509160042, 0.04034817963838577, 0.0057106162421405315, 0.02077520824968815, -0.003351963357999921, -0.0033647918608039618, -0.025730762630701065, 0.03152201697230339, 0.004105192609131336, -0.0009694852633401752, -0.025745423510670662, -0.024631157517433167, 0.002655546646565199, -0.0005736274179071188, -0.007579945493489504, 0.0018225956009700894, -0.030759623274207115, 0.04512779787182808, 0.0003564553626347333, 0.017300454899668694, -0.00012026932381559163, -0.003681844798848033, 0.007231737021356821, -0.026742398738861084, 0.03501142933964729, -0.003205349203199148, 0.008738196454942226, 0.037973035126924515, -0.04586086794734001, -0.034864816814661026, -0.0023751473054289818, 0.021757522597908974, 0.031932536512613297, 0.004182165022939444, 0.0045193773694336414, -0.01976357027888298, -0.002540088025853038, 0.032020505517721176, -0.0001710115175228566, -0.013745064847171307, -0.00830568466335535, 0.021053774282336235, 0.008708873763680458, 0.017241809517145157, 0.01775495894253254, 0.027006303891539574, 0.0007610184256918728, 0.009500589221715927, 0.04976079985499382, -0.006766237318515778, -0.045186445116996765, -0.00826170016080141, 0.0027196903247386217, -0.015966268256306648, 0.0258040688931942, -0.029660018160939217, 0.02137632481753826, 0.008093094453215599, -0.022461269050836563, 0.004654995631426573, -0.01971958763897419, -0.010644178837537766, -0.020672578364610672, -0.020056799054145813, -0.018121493980288506, -0.013011994771659374, 0.017212487757205963, -0.008166401647031307, 0.02382477931678295, -0.02444055862724781, -0.003471087198704481, 0.031052852049469948, 0.0004283878661226481, 0.01233023963868618, 0.02911754697561264, 0.0029377785976976156, 0.02955738827586174, -0.016640692949295044, 0.0019041496561840177, -0.007110780570656061, 0.0007477315375581384, 0.005245117004960775, -0.00837166141718626, -0.025862714275717735, 0.001216896460391581, -0.002760009141638875, -0.04779617488384247, -0.035832468420267105, -0.0011390077415853739, 0.002329330425709486, -0.008056441321969032, -0.017564360052347183, 0.013979647308588028, -0.0013735902030020952, -0.05298630893230438, 0.037327930331230164, 0.019309068098664284, 5.401381258707261e-06, 0.02790064923465252, 0.03026113472878933, -0.00220287567935884, -0.0021937123965471983, 0.013334546238183975, -0.010240989737212658, 0.0279886182397604, 0.021874813362956047, -0.011120674200356007, 0.008532936684787273, -0.0018555838614702225, -0.027973957359790802, -0.0055640023201704025, -0.020276719704270363, -0.023472905158996582, 0.02155226282775402, -0.026126619428396225, -0.01178776752203703, 0.019030500203371048, 0.02916152961552143, 0.01927974447607994, 0.02378079481422901, -0.02168421447277069, -0.014030962251126766, 0.018986517563462257, -0.029762648046016693, -0.02243194729089737, -0.0061321319080889225, -0.03433700650930405, -0.03034910373389721, 0.009500589221715927, -0.021478954702615738, 0.0118024293333292, 0.033340029418468475, 0.029322806745767593, -0.04556763917207718, 0.040465470403432846, 0.0944194346666336, 0.01499861478805542, -0.006964166183024645, 0.012315578758716583, 0.004226149525493383, 0.006150458473712206, 0.007220740895718336, 0.002598733641207218, 0.02605331316590309, -0.028179217129945755, -0.003348297905176878, -0.004233479965478182, 0.004013558849692345, -0.024763109162449837, -0.012029681354761124, 0.009390628896653652, 0.029234837740659714, -0.006681934464722872, -0.01985153928399086, 0.0052707744762301445, -0.009537242352962494, -0.011685138568282127, 0.011736452579498291, 0.0203353650867939, 0.007228071801364422, -0.023326292634010315, -0.014544111676514149, -0.01095206756144762, 0.028736349195241928, -0.04618341848254204, 0.009566565044224262, 0.01130394171923399, -0.022593222558498383, 0.015203874558210373, -0.000827911077067256, -0.0008590665529482067, -0.005728943273425102, 0.008415644988417625, 0.006216434761881828, 0.02400071732699871, -0.004629338160157204, -0.022798482328653336, 0.014155584387481213, -0.0023513224441558123, -0.0038009686395525932, -0.0008860985399223864, -0.0044973851181566715, -0.008723534643650055, 0.0025785742327570915, 0.006956835743039846, -0.006575639359652996, 0.004314117599278688, 0.02186015248298645, -0.013231916353106499, 0.02273983508348465, 0.0005855397903360426, -0.022021427750587463, 0.004977546166628599, 0.026903674006462097, -0.029440097510814667, 0.007631260436028242, -0.025921359658241272, 0.014096939004957676, 0.010321627371013165, -0.0034069435205310583, -0.05254646763205528, -0.01285804994404316, -0.01158983912318945, 0.003663518000394106, -0.010262981988489628, -0.022197363898158073, -0.014030962251126766, 0.024147329851984978, 0.015218536369502544, 0.004581688437610865, 0.006077151279896498, -0.004446070641279221, 0.017344439402222633, 0.023663504049181938, 0.00804177951067686, -0.014749371446669102, -0.007323370780795813, -0.009207361377775669, 0.009507919661700726, -0.001774946111254394, 0.007814527489244938, -0.0006991656264290214, 0.019514327868819237, 0.011091351509094238, -0.02111241966485977, 0.012359562329947948, -0.02584805339574814, -0.028560413047671318, -0.023033063858747482, 0.0009658199269324541, 0.046593938022851944, -0.011120674200356007, -0.005248782224953175, -0.01565837860107422, 0.003936586901545525, -0.0016264993464574218, -0.013371199369430542, -0.010820114985108376, -0.05885086953639984, -0.014023631811141968, -0.0015421963762491941, 0.05967190861701965, -0.003943917341530323, -0.011538524180650711, -0.004105192609131336, 0.01477869413793087, -0.010079714469611645, -0.0020727559458464384, 0.007880504243075848, 0.005157148465514183, 0.006905520800501108, -0.0258040688931942, -0.001692475751042366, -0.007440662011504173, -0.005325754638761282, -0.012176294811069965, 0.0022541906218975782, -0.011435894295573235, -0.009720509871840477, 0.0125721525400877, 0.011465216986835003, -0.02649315446615219, -0.012015019543468952, 0.010820114985108376, -0.02042333409190178, -0.023898087441921234, -0.019074484705924988, -0.021141743287444115, 0.021185727789998055, -0.025422872975468636, -0.023209000006318092, -0.00828369241207838, -0.014287536963820457, -0.0008865566924214363, -0.0069934893399477005, 0.02571609988808632, -0.01097405981272459, -0.015013276599347591, 0.004948223475366831, -0.02150827832520008, -0.007283051963895559, -0.016845952719449997, 0.018341414630413055, -0.008628235198557377, 0.018561335280537605, 0.017696313560009003, 0.014624749310314655, 0.00654631620272994, 0.012696774676442146, -0.02400071732699871, -0.012821396812796593, 0.014221561141312122, -0.008804172277450562, 0.006304403301328421, 0.018678627908229828, 0.006443686783313751, -0.0336625799536705, -0.00022690811601933092, -0.011912389658391476, -0.0011051032925024629, 0.003040408482775092, 0.02724088728427887, -0.0273288544267416, -0.004002563189715147, -0.017417747527360916, -0.018268108367919922, -0.020745884627103806, -0.026463832706212997, -0.03372122719883919, 0.0203353650867939, 0.01346649881452322, 0.017388423904776573, -0.028223199769854546, -0.015819653868675232, -0.012381554581224918, -0.010057722218334675, 0.009955092333257198, -0.009742502123117447, -0.005006869323551655, 0.0040098936296999454, 0.008716204203665257, 0.015335827134549618, -0.0016539895441383123, -0.006260419264435768, -0.011963704600930214, -0.010622186586260796, 0.03908729925751686, 0.0059012146666646, -0.022593222558498383, -0.028179217129945755, 0.00996975414454937, 0.017256470397114754, 0.0066416156478226185, 0.003656187327578664, 0.009222022257745266, -0.015027938410639763, -0.017300454899668694, 0.005278104916214943, 0.012806735001504421, 0.006938508711755276, 0.0008929710602387786, -0.01023365929722786, 0.030964883044362068, 0.004581688437610865, 0.003723996225744486, -0.0012572152772918344, 0.007997795008122921, -0.024997692555189133, 0.001970126060768962, 0.03879407048225403, -0.00782918930053711, -0.010915414430201054, 0.003984236158430576, -0.0209951288998127, 0.009471266530454159, -0.012080996297299862, -0.006058824714273214, 0.006502332165837288, 0.013620443642139435, -0.02820853888988495, 0.005886553321033716, -0.0011820755898952484, -0.01477869413793087, 0.03685876727104187, 0.017036549746990204, -0.0004093738680239767, 0.005443045869469643, 0.006597631145268679, -0.004643999505788088, -0.004149177111685276, -0.007623929530382156, -0.023414259776473045, 0.009346644394099712, -0.0006075318669900298, 0.007609268184751272, -0.00861357431858778, -0.03131675720214844, -0.011692469008266926, 0.01753503829240799, -0.004768621176481247, -0.006348387338221073, 0.01683128997683525, -0.011252626776695251, -0.014764032326638699, 0.005395396146923304, -0.02243194729089737, 0.0040098936296999454, 0.020056799054145813, 0.007202414330095053, 0.019382374361157417, 0.03380919620394707, 0.03266560658812523, -0.0044973851181566715, 0.01722714863717556, 0.02554016374051571, 0.002540088025853038, -0.001261797035112977, -0.0017483723349869251, 0.014126261696219444, 0.0001412305427948013, 0.0011509201722219586, -0.019206438213586807, -0.010673501528799534, 0.003480250481516123, -0.011428563855588436, 0.01936771348118782, -0.007616598624736071, 0.024469882249832153, 0.006956835743039846, -0.0003546226944308728, -0.010849438607692719, 0.020540624856948853, -0.009346644394099712, 0.03363325819373131, 0.003637860529124737, 0.0036323624663054943, -0.01853201352059841, -0.0007596439099870622, -0.019822217524051666, 0.02042333409190178, -0.008906802162528038, -0.009522581472992897, -0.0038376222364604473, 0.002452119719237089, -0.015218536369502544, -0.009889116510748863, 0.02977730892598629, 0.017872249707579613, -0.01757902279496193, -0.00256941094994545, -0.034307681024074554, 0.029572049155831337, 0.023458244279026985, -0.016757983714342117, 0.013921001926064491, 0.02828184701502323, 0.011736452579498291, -0.011875736527144909, 0.016230173408985138, 0.0017016390338540077, 0.011861074715852737, 0.01608355902135372, -0.01447080448269844, 0.01049023400992155, 0.006410698406398296, 0.01178043708205223, 0.005109498742967844, 0.0034216048661619425, -0.007755882106721401, 0.00028773004305548966, 0.009148715063929558, 0.005014199763536453, 0.013862356543540955, 0.03468887880444527, -0.021742859855294228, -0.029542727395892143, -0.004717306233942509, -0.019250422716140747, -0.0001793731062207371, 0.01963161863386631, 0.019206438213586807, -0.007983134128153324, -0.001029963605105877, -0.01095206756144762, 0.0003633278829511255, -0.0033061462454497814, -0.015365149825811386, 0.008862817659974098, -0.015511764213442802, -0.003366624703630805, -0.0030605678912252188, -0.018942533060908318, -0.01631814055144787, 0.02077520824968815, -0.015673039481043816, 0.001595343928784132, 0.04392556473612785, -0.006619623396545649, -0.022417284548282623, -0.0054283845238387585, -0.01313661690801382, -0.02002747729420662, -0.01558507140725851, -0.014830009080469608, -0.018341414630413055, -0.031023528426885605, 0.01700722798705101, 0.012990002520382404, -0.007939149625599384, 0.000801337300799787, 0.024191314354538918, -0.0030624005012214184, 0.005959860514849424, -0.013217254541814327, 0.012828727252781391, -0.03999630734324455, -0.0027618417516350746, 0.014331521466374397, 0.011795098893344402, 0.03964443504810333, -0.007755882106721401, 0.006516993511468172, 0.005472368560731411, 0.00015543377958238125, 0.0008091261843219399, 0.007865842431783676, 0.012513507157564163, -0.01669933833181858, -0.002935945987701416, 0.005197467282414436, -0.00834966916590929, 0.01949966512620449, -0.0009236683836206794, 0.008950786665081978, -0.041433125734329224, -0.004633003380149603, 0.01134792622178793, -0.02300374209880829, -0.016494078561663628, -0.011391909793019295, 0.014221561141312122, 0.024118008092045784, -0.007924487814307213, -0.0047136410139501095, 0.028017941862344742, 0.025393549352884293, -0.014419489540159702, -0.04841195419430733, 0.00554201053455472, 0.0080857640132308, -0.019660940393805504, -0.010966729372739792, -0.013077971525490284, 0.00552001828327775, -0.005996513646095991, 0.008225047029554844, -0.02924949862062931, -0.006319064646959305, -0.025378888472914696, -0.012410877272486687, 0.02007145993411541, 0.000744982564356178, -0.004684318322688341, 0.006095478311181068, 0.005193802062422037, -0.022813143208622932, -0.01554108690470457, 0.04084666818380356, 0.012740759178996086, -0.010394934564828873, 0.022226687520742416, -0.005989183206111193, -0.024543188512325287, -0.02046731859445572, -0.019572973251342773, 0.029806632548570633, -0.0007202413980849087, -0.03348664566874504, 0.021889474242925644, -0.01204434223473072, -0.015482441522181034, -0.0076019372791051865, -0.025510841980576515, 0.016728660091757774, 0.0014221561141312122, 0.0023604859597980976, -0.039761725813150406, 0.039732400327920914, -0.001523869577795267, -0.013224584981799126, 0.008115086704492569, -0.015936944633722305, -0.004684318322688341, 0.013591120950877666, -0.014588096179068089, 0.027314193546772003, 0.04392556473612785, -0.006971497088670731, -0.008122417144477367, -0.02828184701502323, 0.01631814055144787, 0.0363016352057457, -0.006821217481046915, -0.0</t>
  </si>
  <si>
    <t>[-0.04524368792772293, -0.017728673294186592, -0.022200770676136017, 0.009517727419734001, -0.04138142243027687, -0.00681704469025135, -0.041962213814258575, 0.0020091768819838762, 0.03304705768823624, 0.06237705051898956, -0.00782617088407278, -0.0057752495631575584, -0.04823476821184158, 0.023667270317673683, -0.011129424907267094, 0.029634905979037285, -0.011637617833912373, 0.0018875736277550459, 0.01743827760219574, -0.007002172525972128, 0.002259643515571952, -0.008501341566443443, -0.031711239367723465, -0.004119992721825838, -0.00846504233777523, -0.015187707729637623, -0.02439326047897339, 0.0074014668352901936, 0.007194559555500746, 0.0028132107108831406, 0.025569362565875053, -0.005680870730429888, -0.00914747267961502, 0.0022832381073385477, 0.019921161234378815, -3.1705338187748566e-05, 0.02703586220741272, -0.0070856609381735325, 0.005993046332150698, -0.06057659536600113, -0.014374599792063236, -0.03961000591516495, 0.021692577749490738, 0.012610443867743015, -0.02723914012312889, 0.036618929356336594, -0.04379170760512352, 0.000760928145609796, 0.003956644795835018, -0.008915155194699764, 0.05915365368127823, -0.0005399549845606089, -0.012603184208273888, 0.01451253704726696, 0.022200770676136017, -0.019921161234378815, 0.017278559505939484, 0.06400326639413834, 0.0019420229364186525, -0.010679311119019985, -0.00802218820899725, -0.028821798041462898, -0.0010944297537207603, 0.05012233927845955, 0.004072803072631359, 0.006047495640814304, -0.023841507732868195, -0.014236661605536938, -0.012871799990534782, 0.028720159083604813, -0.01489731203764677, 0.0016389221418648958, -0.03243722766637802, 0.004689894616603851, -0.0018385692965239286, -0.015216747298836708, 0.013895446434617043, -0.01823686622083187, 0.030317336320877075, -0.027732813730835915, -0.025119248777627945, 0.013060557655990124, -0.03592197969555855, -0.007063881494104862, 0.06371287256479263, 0.05415884405374527, -0.02860400080680847, -0.03455711901187897, 0.0027297218330204487, 0.021590938791632652, -0.005873258225619793, 0.029446149244904518, 0.024872412905097008, 0.028821798041462898, -0.03438287973403931, 0.003825966501608491, 0.01925325207412243, -0.00971374474465847, -0.003401262452825904, -0.030201178044080734, -0.034092485904693604, 0.03534118831157684, -0.014410899020731449, -0.001740560750477016, -0.010330836288630962, 0.034121524542570114, 0.0022523836232721806, 0.0004446687817107886, -0.0028458803426474333, -0.05543658509850502, 0.03386016935110092, -0.021852295845746994, 0.02694874443113804, -0.004962140694260597, -0.00839244294911623, 0.01195705309510231, -0.009474167600274086, 0.013895446434617043, 0.0012496100971475244, -0.010192898102104664, 0.02572908066213131, 0.020923027768731117, 0.022825121879577637, 0.036677006632089615, -0.034034404903650284, -0.027703773230314255, 0.03325033560395241, 0.0007731792284175754, -0.0036317643243819475, -0.016204094514250755, 0.004853242076933384, 0.020516473799943924, -0.020327717065811157, -0.03609621524810791, 0.0519808754324913, -0.013793807476758957, -0.008181905373930931, 0.010468773543834686, -0.0036825835704803467, 0.01616053469479084, -0.01880313828587532, -0.023580150678753853, 0.0048423525877296925, -0.03624141588807106, 0.009677444584667683, -0.027282699942588806, -0.03841938450932503, 0.0397552065551281, 0.0015182263450697064, 0.010759170167148113, -0.02709394134581089, -0.05401364713907242, -0.007074771448969841, -0.009416088461875916, -0.022767042741179466, -0.02144574001431465, 0.0031943554058670998, 0.011848154477775097, 0.006933203432708979, -0.004119992721825838, -0.0032524345442652702, -0.010599452070891857, 0.0054630739614367485, -0.02252020500600338, -0.01758347451686859, -0.0019293180666863918, 0.008900635875761509, 0.036967404186725616, -0.015303866006433964, 0.018948335200548172, 0.0003509707166813314, 0.005444923881441355, 0.019688844680786133, -0.07085660845041275, 0.0016597943613305688, 0.011543238535523415, -0.018367543816566467, 0.007579334080219269, -0.022883201017975807, 0.004519287031143904, 0.020981106907129288, -0.014229401014745235, -0.016509009525179863, -0.0063887108117341995, 0.001687926473096013, -0.004308749921619892, -0.007935069501399994, 0.03839034587144852, 0.001388455624692142, -0.012530584819614887, 0.0021398551762104034, -0.01221114955842495, -0.009837162680923939, 0.003571870271116495, -0.025119248777627945, 0.0244222991168499, 0.03699644282460213, -0.010809988714754581, -0.03377304971218109, -0.01672680675983429, -0.041933175176382065, -0.031246604397892952, 0.002706127241253853, 0.000963751575909555, -0.047218382358551025, -0.04239780828356743, -0.04030695930123329, -0.015826579183340073, -0.0025554844178259373, -0.024175463244318962, 0.029010554775595665, 0.004649965092539787, 0.017510876059532166, 0.030607732012867928, 0.022316928952932358, -0.00016561643860768527, -0.02863304130733013, 0.011877194046974182, 0.012588663958013058, -0.0030418976675719023, 0.014969911426305771, 0.015115109272301197, -0.03304705768823624, 0.013438072055578232, -0.00907487329095602, -0.021053705364465714, -0.021227944642305374, 0.06324823945760727, -0.017627034336328506, 0.031798355281353, -0.013801067136228085, 0.013655869290232658, 0.0005594659596681595, 0.012530584819614887, 0.01006947923451662, -0.003985684365034103, -0.02252020500600338, -0.001440182444639504, -0.038274187594652176, 0.007285308558493853, -0.005430404096841812, 0.042136453092098236, -0.03304705768823624, -0.021561898291110992, -0.004780643153935671, -0.015289346687495708, 0.032088752835989, -0.036851245909929276, -0.011209283955395222, -0.027369817718863487, -0.010715610347688198, -0.02056003361940384, -0.029388070106506348, 0.021198904141783714, -0.011071345768868923, 0.019529126584529877, 0.002974743489176035, -0.016857484355568886, 0.0004399044846650213, 0.03110140562057495, 0.057556476444005966, -0.027965130284428596, -0.019137093797326088, 0.02308647707104683, -0.031624119728803635, -0.013445332646369934, -0.012334567494690418, -0.05174855887889862, 0.006029346026480198, 0.003023747820407152, -0.007993148639798164, -0.038274187594652176, 0.03740299865603447, -0.05206799507141113, -0.0009156547021120787, -0.014425418339669704, -0.036618929356336594, 0.03217587247490883, 0.0033522581215947866, 0.017873870208859444, 0.03362784907221794, 0.008929675444960594, 0.03275666385889053, -0.005920447409152985, 0.001853089197538793, 0.01357601024210453, 0.0033105139154940844, -0.0018004549201577902, -0.04364651069045067, 0.002292312914505601, 0.0022215289063751698, -0.01948556862771511, 0.004541066475212574, 0.03371496871113777, 0.06516484916210175, -0.0036553589161485434, 0.038216106593608856, -0.007651933003216982, -0.0002327705005882308, 0.01925325207412243, -0.0014011604944244027, -0.04135238379240036, 0.0021126305218786, 0.018614379689097404, 0.012820981442928314, -0.001068112556822598, 0.003927605226635933, 0.014135022647678852, 0.006788005121052265, 0.0024211762938648462, 0.07875537872314453, 0.03987136483192444, -0.021968454122543335, 0.014969911426305771, 0.016886524856090546, -0.011652137152850628, 0.04416922479867935, -0.01666872762143612, 0.024015745148062706, -0.011761035770177841, -0.023899586871266365, -0.009314450435340405, -0.08247245103120804, -0.004628185648471117, 0.00288217980414629, 0.003573685185983777, -0.003760627470910549, -0.04021983966231346, 0.012922619469463825, 0.03446999937295914, 0.017017202451825142, 0.009445128031075, 0.031449880450963974, 0.01672680675983429, -0.016465449705719948, 0.005129118449985981, 0.013706688769161701, 0.04602775722742081, -0.05035465583205223, -0.01546358410269022, -0.018396582454442978, -0.0296784657984972, 0.0020527364686131477, 0.018483702093362808, -0.016262173652648926, -0.002911219373345375, -0.023042919114232063, 0.011035045608878136, 0.031478919088840485, -0.03397632762789726, 0.0007436858722940087, -0.03580582141876221, 0.05081929266452789, -0.02471269480884075, 0.01618957333266735, -0.024378739297389984, 0.022854160517454147, 0.012436206452548504, -0.004624555353075266, 0.037896670401096344, 0.009321710094809532, -0.01624765247106552, 0.008668319322168827, -0.0211553443223238, -0.0012713897740468383, 0.023493032902479172, -0.007935069501399994, -0.05381036922335625, -0.008951455354690552, -0.015870139002799988, -0.04120718687772751, -0.012298268266022205, -0.015289346687495708, 0.014730334281921387, -0.023333314806222916, -0.018759578466415405, -0.019267771393060684, -0.02058907225728035, -0.03188547492027283, 0.007357907481491566, 0.004243410658091307, 0.010737390257418156, 0.009524987079203129, 0.008370663039386272, 0.009880722500383854, -0.000627527479082346, -0.008980494923889637, -0.004693524446338415, -0.028894396498799324, 0.008675578981637955, -0.029126713052392006, -0.0002470634353812784, -0.012712082825601101, 0.03127564489841461, 0.018672458827495575, 0.007702752482146025, 0.03609621524810791, -0.0020581812132149935, -0.00133672880474478, -0.013742987997829914, -0.028531402349472046, 0.04126526415348053, -0.02575812116265297, -0.03987136483192444, 0.003098161658272147, -0.0377805121243, -0.024233542382717133, -0.02536608651280403, 0.01546358410269022, -0.01951460726559162, 0.032088752835989, -0.02947518788278103, 0.03104332648217678, -0.01996472105383873, -0.0059640067629516125, 0.02834264375269413, -0.02275252342224121, 0.029068633913993835, 0.005041999742388725, -0.04263012483716011, 0.04896075651049614, 0.03908729553222656, 0.009053093381226063, 0.02709394134581089, -0.056365855038166046, 0.013271095231175423, -0.005023850128054619, -0.007056621368974447, 0.022883201017975807, -0.020923027768731117, 0.012980698607861996, -0.023362353444099426, 0.001213310519233346, -0.014730334281921387, 0.02623727358877659, -0.02721009962260723, 0.04021983966231346, 0.013089597225189209, -0.02010991983115673, 0.03505079075694084, 0.009786343201994896, -0.01877409778535366, -0.04167181998491287, 0.05372324958443642, 0.01601533591747284, -0.028153887018561363, -0.002134410198777914, -0.022839641198515892, 0.004533806815743446, -0.02848784253001213, 0.0024375109933316708, -0.0423106886446476, -0.015507143922150135, -0.006889644078910351, -0.017365677282214165, -0.021794216707348824, 0.016479970887303352, 0.020966587588191032, -0.007840690203011036, -0.030520614236593246, 0.011862674728035927, 0.05200991407036781, 0.03339553251862526, -0.00776809174567461, 0.00808026734739542, -0.0539555661380291, -0.03313417732715607, 0.02825552597641945, 0.0016842965269461274, -0.0008403332903981209, 0.03847746178507805, -0.009633885696530342, -0.024814333766698837, 0.06260936707258224, -0.04114910587668419, 0.027413377538323402, -0.01553618349134922, -0.01960172690451145, 0.008566680364310741, 0.011339961551129818, -0.02391410619020462, -0.010054959915578365, 0.0018276794580742717, 3.499498052406125e-05, 0.011673917062580585, -0.016407370567321777, 0.03118852525949478, -0.006751705892384052, -0.02777637168765068, -0.00306730717420578, 0.020153479650616646, -0.006330631673336029, -0.001956542721018195, -0.02436421997845173, -0.0015672306763008237, -0.02941710874438286, 0.012712082825601101, 0.010294536128640175, -0.018701499328017235, 0.0021289652213454247, 0.05836958438158035, 0.0032778442837297916, 0.02593235857784748, 0.002350392285734415, -0.0002624907065182924, -0.00025409646332263947, -0.013706688769161701, -0.043385155498981476, -0.015826579183340073, -0.003804186824709177, 0.011165724135935307, 0.0067734853364527225, 0.022476647049188614, -0.023667270317673683, 0.007884250022470951, 0.0011361741926521063, -0.016799405217170715, 0.009307189844548702, -0.017656072974205017, -0.008544900454580784, 0.017365677282214165, 0.012922619469463825, -0.0060039362870156765, 0.02144574001431465, 0.013873666524887085, 0.012457986362278461, 0.005575602408498526, -0.009161991998553276, 0.05654009059071541, -0.002951148897409439, -0.0052198669873178005, 0.01613149419426918, 0.00869009830057621, 0.01063575129956007, 0.007357907481491566, -0.0017578030237928033, -0.0028876247815787792, -0.023899586871266365, 0.005027479957789183, -0.02783445082604885, 0.016944603994488716, -0.039464809000492096, 0.021169865503907204, -0.024959532544016838, -0.006040235515683889, 0.015942737460136414, 0.010969706811010838, -0.002517369808629155, -0.015376465395092964, -0.0026371581479907036, 0.014563356526196003, 0.004308749921619892, -0.014505277387797832, -0.0027605765499174595, 0.011238323524594307, 0.022229809314012527, -0.02985270321369171, -0.006305221933871508, 0.020748790353536606, 0.0147666335105896, -0.01189897395670414, 0.0003639024216681719, 0.02985270321369171, -0.008029447868466377, 0.008624759502708912, 0.011615837924182415, 0.06789457052946091, -0.011427080258727074, -0.011042306199669838, 0.006719036027789116, -0.008472301997244358, 0.0147666335105896, 0.049657706171274185, -0.006541168782860041, 0.02022607810795307, 0.014113242737948895, -0.016567088663578033, -0.007314348127692938, -0.013271095231175423, 0.010606711730360985, 0.0020055470522493124, -0.011289142072200775, 0.006689996458590031, 0.0193113312125206, -0.007615633774548769, 0.036967404186725616, 0.006490349303930998, 0.0011996983084827662, -0.04390786588191986, -0.0009791788179427385, -0.005829698871821165, -0.012457986362278461, 0.00631974171847105, -0.005811548791825771, -0.03853554278612137, -0.0028567700646817684, 0.027326257899403572, -0.0035283106844872236, 0.0009188309195451438, -0.01812070794403553, -0.010809988714754581, 0.025467725470662117, 0.00244295597076416, -0.015492623671889305, 0.014251180924475193, 0.03507982939481735, 0.004773383494466543, 0.027616655454039574, -0.020284157246351242, -0.010853548534214497, -0.029431629925966263, -0.027282699942588806, 0.0014574247179552913, 0.01616053469479084, 0.012465246021747589, -0.010628491640090942, 0.03473135456442833, 0.02260732464492321, 0.006490349303930998, -0.029286431148648262, 0.029213832691311836, 0.01598629727959633, 0.04143950343132019, 0.020937547087669373, 0.006889644078910351, 0.03374400734901428, -0.010570412501692772, 0.00901679415255785, -0.005404994357377291, 0.018411103636026382, 0.007666453253477812, -0.00831984356045723, 7.06138598616235e-05, -0.003239729907363653, 0.031478919088840485, -0.015332906506955624, 0.010062219575047493, 0.0032524345442652702, 0.0002041846455540508, 0.0006706331623718143, -0.009800863452255726, 0.027878010645508766, 0.00895871501415968, -0.03368593007326126, 0.004250670783221722, 0.009931541047990322, -0.03246626630425453, -0.018338503316044807, 0.041991252452135086, 0.05674336850643158, -0.012058692052960396, 0.007506735157221556, -0.00903131440281868, 0.013067817315459251, 0.0213005430996418, -0.03104332648217678, 0.003161685774102807, 0.020197037607431412, -0.007739052176475525, 0.028778238222002983, 0.008849816396832466, 0.028647560626268387, 0.01059219241142273, 0.007441396359354258, 0.017539914697408676, 0.003239729907363653, -0.027384337037801743, 0.011615837924182415, -0.014149542897939682, -0.006116464734077454, -0.0005771619617007673, 0.008965974673628807, 0.000932896975427866, 0.0005258889286778867, 0.02522088773548603, -0.009524987079203129, 0.0025663741398602724, 0.0005839681252837181, -0.0021162605844438076, -0.009691964834928513, -0.002292312914505601, -0.005223497282713652, -0.024233542382717133, 0.022621843963861465, 0.054652515798807144, -0.020835909992456436, -0.00977182388305664, 0.0022233440540730953, -0.003058232367038727, -0.04283340275287628, -0.005778879392892122, -0.027079422026872635, -0.001956542721018195, -0.00802218820899725, 0.04361747205257416, -0.02970750629901886, -0.017176920548081398, 0.012320048175752163, -0.009975100867450237, -0.01951460726559162, -0.01996472105383873, 0.021707097068428993, -0.020893989130854607, -0.0010390729876235127, -0.02397218532860279, 0.02272348292171955, 0.007038471754640341, 0.024189982563257217, -0.011855414137244225, -0.0033831128384917974, 0.026251792907714844, -0.005855108145624399, 0.0069767627865076065, 0.03391824662685394, 0.002767836442217231, 0.01891929656267166, -0.025322526693344116, 0.01485375314950943, -0.02976558543741703, 0.02524992823600769, -0.010701091028749943, 0.011310921981930733, -0.05677240714430809, -0.009176512248814106, 0.019296810030937195, 0.008639279752969742, 0.06266744434833527, 0.01195705309510231, 0.0002681625192053616, 0.006421380210667849, 0.039232492446899414, -0.008922415785491467, 0.01322027575224638, 0.005009329877793789, 0.025090210139751434, -0.0065847281366586685, -0.009670184925198555, -0.005680870730429888, 0.03566062077879906, 0.022316928952932358, 0.010236456990242004, -0.019049974158406258, 0.027500497177243233, -0.01540550496429205, -0.008305324241518974, -0.033105138689279556, 0.024349700659513474, 0.017031721770763397, 0.0023485771380364895, 0.003688028547912836, 0.016944603994488716, -0.007615633774548769, 0.00464270543307066, 0.012414426542818546, 0.03084005042910576, -0.039319612085819244, 0.010759170167148113, 0.0010281831491738558, -0.02175065688788891, -0.02121342346072197, 0.011042306199669838, -0.0096556656062603, -0.007637413218617439, -0.014926351606845856, 0.017568955197930336, 0.024088343605399132, 0.006116464734077454, -0.024436818435788155, -0.0042252610437572, -0.00871913880109787, 0.017772231251001358, 0.020995626226067543, 0.029213832691311836, -0.0019728774204850197, -0.0715535581111908, 0.013525191694498062, 0.01698816381394863, 0.02189585380256176, 0.00022426281066145748, -0.003245174651965499, 0.009546766988933086, 0.011978833004832268, -0.02373986877501011, 0.006377820856869221, 0.022142691537737846, 0.003401262452825904, -0.029997901991009712, 0.018483702093362808, 0.00532513577491045, -0.01886121742427349, 0.022113651037216187, 0.036706048995256424, -0.009546766988933086, -0.0007641043630428612, 0.04219453036785126, 0.047015104442834854, -0.014338299632072449, 0.023551112040877342, -0.011637617833912373, -0.010236456990242004, 0.035399265587329865, -0.04021983966231346, 0.023144556209445, 0.023042919114232063, 0.010432474315166473, -0.004156291950494051, 0.007390576880425215, -0.010163858532905579, -0.015913698822259903, -0.0169010441750288, 0.023986704647541046, 0.009946061298251152, 0.02848784253001213, -0.027529535815119743, -0.007702752482146025, -0.008980494923889637, -0.013997084461152554, 0.027936089783906937, -0.024073824286460876, -0.004802423063665628, 0.006998542230576277, -0.010142078623175621, -0.012900839559733868, 0.010679311119019985, -0.021997492760419846, 0.006258032750338316, -0.013496152125298977, -0.006784375291317701, -0.0018213271396234632, -0.01868698000907898, 0.013699429109692574, -0.02911219373345375, 0.005539302714169025, 0.014773894101381302, -0.024959532544016838, 0.016146015375852585, 0.035428304225206375, 0.030549652874469757, -0.019761445000767708, 0.010105779394507408, -0.03258242458105087, -0.0357767790555954, 0.01607341505587101, -0.0008888838347047567, 0.009082132950425148, -0.03235010802745819, -0.007394206710159779, -0.0034883813932538033, 0.030607732012867928, 0.011594058014452457, 0.010519593022763729, -0.005350545514374971, 0.02263636328279972, 0.0377805121243, -0.01322027575224638, 0.011819114908576012, -0.0033304784446954727, 0.02207009121775627, 0.041875094175338745, 0.016233133152127266, 0.011608578264713287, -0.011376261711120605, 0.01553618349134922, -0.040713511407375336, 0.0034865662455558777, -0.018469182774424553, 0.011579538695514202, 1.5030259419290815e-05, 0.018483702093362808, -0.0035174209624528885, -0.0056119016371667385, 0.0039421250112354755, -0.03888401761651039, 0.003771517425775528, 0.004141772165894508, 0.0499771423637867, -0.02234596759080887, 0.031827397644519806, -0.005183567758649588, 0.01652352884411812, -0.012421687133610249, 0.02988174371421337, 0.005615531466901302, -0.004323269706219435, 0.014861012808978558, 0.02780541218817234, -0.020879467949271202, 0.0160443764179945, -0.013292874209582806, -0.01922421157360077, 0.0008162848534993827, -0.0032923640683293343, 0.015753980726003647, -0.020400315523147583, -0.026876144111156464, -0.003749737748876214, 0.016915563493967056, -0.02783445082604885, 0.008842556737363338, 0.015870139002799988, -0.01806262880563736, 2.7111183953820728e-05, -0.003815076779574156, 0.034063443541526794, -0.02567100152373314, -0.009488687850534916, 0.018512742593884468, -0.006359671242535114, 0.04803149029612541, -0.005401364527642727, -0.03580582141876221, 0.014251180924475193, 0.0017732302658259869, 0.003239729907363653, 0.010795469395816326, -0.010490553453564644, 0.022999359294772148, -0.008980494923889637, 0.009873461909592152, -0.00532513577491045, -0.045824479311704636, 0.05386845022439957, -0.018977375701069832, -0.0021017405670136213, 0.015855619683861732, 0.020269637927412987, -0.005379585083574057, 0.026832586154341698, 0.026716427877545357, -0.0014374599559232593, -0.012864540331065655, -0.0005372324958443642, 0.04164277762174606, -0.012552364729344845, -0.06452597677707672, -0.022418567910790443, -0.005524782929569483, 0.026150155812501907, 0.012784681282937527, -0.019645286723971367, 0.005942227318882942, -0.035370226949453354, -0.007760831620544195, 0.0033649629913270473, 0.02979462407529354, -0.012472505681216717, -0.019325850531458855, 0.005154528189450502, -0.02311551757156849, 0.001833124435506761, -0.003139906097203493, -0.015753980726003647, -0.00495488103479147, -0.008290803991258144, -0.016450930386781693, -0.021503819152712822, 0.0009111172985285521, 0.020516473799943924, 0.03356977179646492, -0.005876888055354357, 0.005201717372983694, -0.007038471754640341, 0.03452807664871216, 0.006399600766599178, 0.008494081906974316, -0.0010445179650560021, -0.012501545250415802, -0.008203685283660889, -0.006788005121052265, -0.01785935088992119, -0.03476039320230484, -0.0034738616086542606, 0.023609191179275513, -0.01415680255740881, 0.01316219661384821, -0.019209692254662514, -0.0016035301377996802, 0.02575812116265297, -0.04823476821184158, 0.04353035241365433, 0.0017950099427253008, -0.013154936023056507, 0.04898979514837265, 0.009256371296942234, -0.012828241102397442, 0.019471047446131706, -0.016799405217170715, -0.004816942848265171, 0.01934036985039711, 0.03356977179646492, -0.011180244386196136, -0.006628287490457296, 0.01540550496429205, -0.01672680675983429, -0.005702650640159845, 0.018991895020008087, -0.0357767790555954, -0.008820776827633381, -0.029663946479558945, -0.03229203075170517, -0.007862470112740993, -0.012182109989225864, -0.029010554775595665, 0.011906233616173267, -0.06562948226928711, 0.008922415785491467, -0.0065847281366586685, -0.017699632793664932, -0.012668523006141186, -0.01877409778535366, -0.03325033560395241, 0.026905184611678123, -0.004526546690613031, -0.014251180924475193, -0.002922109328210354, 0.006642807275056839, 0.051080647855997086, -0.045969679951667786, 0.04210741072893143, 0.10384558886289597, 0.043094757944345474, -0.027108462527394295, -0.015144148841500282, 0.020211558789014816, -0.007782611530274153, -0.008820776827633381, -0.002103555714711547, 0.02979462407529354, -0.021649017930030823, 0.0034266721922904253, -0.008624759502708912, 0.02819744683802128, -0.015666861087083817, -0.010309056378901005, 0.028705639764666557, 0.004435798153281212, 0.0011497864034026861, -0.027689253911376, 0.006635547615587711, -0.02519184909760952, -0.014926351606845856, -0.010991486720740795, 0.02522088773548603, 0.011833635158836842, 0.025322526693344116, -0.03229203075170517, -0.003698918502777815, 0.03467327728867531, -0.02340591326355934, 0.011811855249106884, 0.0055792322382330894, -0.01559426262974739, -0.007782611530274153, 0.02076330967247486, 0.0017069836612790823, -0.004301489796489477, 0.013234795071184635, -0.008523121476173401, 0.032088752835989, 0.0128500210121274, -0.008239985443651676, 0.008791737258434296, 0.022984839975833893, 0.011209283955395222, 0.001978322397917509, -0.016175054013729095, -0.002110815607011318, -0.01633477210998535, 0.0043268995359539986, -0.009793603792786598, 0.007739052176475525, 0.025946877896785736, -0.003357703099027276, 0.006613767705857754, -0.007927809841930866, 0.0023140928242355585, -0.015753980726003647, -0.003619059454649687, -0.0020799608901143074, -0.0028458803426474333, -0.00600756611675024, 0.016204094514250755, 0.025598403066396713, -0.004424908198416233, -0.03452807664871216, 0.005655460990965366, -0.0298236645758152, 0.02729721926152706, -0.0005576509865932167, -0.01414228230714798, -0.014577876776456833, 0.027253659442067146, 0.02860400080680847, -0.014701294712722301, -0.027848972007632256, -0.04614391550421715, 0.02138766087591648, 0.02112630568444729, -0.010062219575047493, 0.0008689191308803856, -0.031682197004556656, 0.0008684654021635652, 0.005252536851912737, 0.010149338282644749, 0.011652137152850628, 0.028734678402543068, -0.01006947923451662, -0.005074669141322374, -0.020952068269252777, -0.00034847515053115785, 0.003138091182336211, -0.0063487812876701355, -0.007299828343093395, 0.03902921453118324, 0.016828445717692375, 0.030201178044080734, 0.019863082095980644, -0.013677649199962616, 0.006174543872475624, 0.021881334483623505, -0.0008730028057470918, -0.0148392328992486, -0.01857082173228264, -0.01740923710167408, -0.010403434745967388, 0.019020935520529747, -0.009996880777180195, 0.007161890156567097, -0.004551956430077553, 0.005804289132356644, -0.0056917606852948666, -0.018643420189619064, 0.03737396001815796, -0.00990976206958294, 0.00776809174567461, 0.005644571036100388, -0.005190827418118715, -0.0045991456136107445, 0.0024756253696978092, -0.0062398831360042095, 0.016567088663578033, -0.010388915427029133, 0.004936730954796076, 0.006766225676983595, -0.008283544331789017, -0.0028331754729151726, -0.01951460726559162, 0.02712298184633255, 0.0038513762410730124, 0.012116771191358566, -0.004671745002269745, -0.01800454966723919, 0.01874505914747715, -0.008813517168164253, -0.018048107624053955, -0.0008035800419747829, -0.011877194046974182, 0.0013167641591280699, 0.003971164580434561, 0.0028150256257504225, -0.012871799990534782, -0.02976558543741703, 0.039290573447942734, 0.0022414936684072018, -0.011143944226205349, -0.0031961703207343817, 0.025917839258909225, -0.0224330872297287, 0.013329174369573593, -0.0002559114363975823, 0.007285308558493853, 0.011412560939788818, -0.04010368138551712, -0.016567088663578033, -0.012131290510296822, 0.00560101168230176, -0.011013266630470753, -0.004610035568475723, -0.032930899411439896, 0.012291008606553078, 0.0055719721131026745, 0.005430404096841812, -0.013699429109692574, -0.0020563662983477116, 0.013409032486379147, -0.013118636794388294, 0.003753367578610778, -0.01296617928892374, -0.03336649388074875, -0.013452592305839062, -0.027544055134058, -0.013256574980914593, -0.025395125150680542, -0.011172983795404434, 0.023463992401957512, -0.0005413161707110703, -0.03731587901711464, 0.0032488047145307064, -0.0323791466653347, -0.013750248588621616, -0.020966587588191032, 0.0069695026613771915, -0.0024284361861646175, -0.0074849557131528854, 0.010497813113033772, -0.01752539537847042, 0.002072700997814536, -0.0045991456136107445, -0.004519287031143904, -0.02112630568444729, 0.028124848380684853, 0.025264447554945946, -0.024436818435788155, -0.010809988714754581, -0.012240189127624035, 0.04280436411499977, -0.013234795071184635, 0.010359875857830048, 0.0005050167092122138, -0.009430608712136745, -0.014258441515266895, 0.012080471031367779, 0.019020935520529747, 0.006802524905651808, 0.02970750629901886, 0.008697358891367912, 0.020284157246351242, 0.03330841660499573, -0.02275252342224121, 0.011187504045665264, -0.01809166744351387, -0.004893171600997448, -0.003822336671873927, 0.005731690209358931, 0.005049259401857853, -0.009053093381226063, -0.02885083667933941, 0.005009329877793789, 0.0046463352628052235, 0.00582243874669075, -0.02925739251077175, 0.0056917606852948666, -0.0010753724491223693, -0.01919517293572426, 0.002401211531832814, 0.025540323927998543, -0.01221114955842495, 0.05706280469894409, 0.02334783412516117, 0.011492419987916946, 0.012058692052960396, 0.021068226546049118, -0.015115109272301197, -0.00707114115357399, -0.021198904141783714, 0.0027714662719517946, 0.012530584819614887, 0.00903131440281868, 0.006864234339445829, 0.01752539537847042, -0.023565631359815598, -0.0013939006021246314, 0.0069368332624435425, 0.02061811275780201, -0.009858942590653896, 0.02109726518392563, -0.012094991281628609, -0.022331448271870613, 0.003844116348773241, -0.0024719955399632454, 0.01158679835498333, 0.0011261918116360903, -0.0028513253200799227, -0.004021984059363604, 0.006207213271409273, 0.026208234950900078, 0.0008013113401830196, 0.0167558453977108, 0.001834939350374043, -0.009263630956411362, 0.012124030850827694, 0.003606354584917426, 0.008058487437665462, 0.007161890156567097, 0.0017278558807447553, -0.00010566556011326611, 0.03458615764975548, -0.007942329160869122, 0.017844831570982933, 0.0035882049705833197, -0.00013703058357350528, 0.027079422026872635, 0.020371275022625923, -0.0013076892355456948, -0.02008087933063507, 0.021605458110570908, 0.009858942590653896, 0.038158029317855835, -0.0014383674133569002, 0.016886524856090546, -0.01290810015052557, 0.018817657604813576, -0.005270686466246843, -0.01595725677907467, 0.009735523723065853, 0.009481427259743214, 0.005757099483162165, -0.009234591387212276, 0.002619008533656597, 0.01695912331342697, 0.017902910709381104, -0.014715814962983131, -0.007357907481491566, -0.007579334080219269, -0.011100385338068008, 0.0029202941805124283, 0.02988174371421337, -0.024799814447760582, -0.007100180722773075, 0.00964114535599947, 0.003199800383299589, -0.004392238799482584, 0.010040439665317535, -0.0004891356802545488, -0.01165939774364233, -0.008247245103120804, -0.011695696972310543, -0.009176512248814106, 0.028618520125746727, 0.018962854519486427, 0.02763117477297783, -0.0032469897996634245, -0.01253784541040659, 0.0018503667088225484, -0.01120202336460352, 0.006352411583065987, 0.03603813797235489, 0.013989824801683426, 0.005575602408498526, -0.03725780174136162, 0.030665813013911247, -0.03728684037923813, -0.00019601726671680808, -0.0031036066357046366, -0.018527261912822723, -0.022244330495595932, -0.0027805413119494915, 0.014701294712722301, -0.01552166324108839, 0.00488591194152832, -0.010984227061271667, -0.0019638026133179665, 0.021053705364465714, 0.001854904112406075, -0.00679526524618268, -0.034353841096162796, 0.010940667241811752, -0.00802218820899725, -0.01630573160946369, 0.023289754986763, 0.02596139721572399, -0.007216339465230703, -0.001772322808392346, 0.021939413622021675, -0.01290810015052557, 0.002662567887455225, 0.006617397535592318, -0.036793164908885956, -0.024494897574186325, -0.0502675399184227, 0.010221937671303749, 0.005169047974050045, -0.021315062418580055, -0.0035264957696199417, 0.023986704647541046, -0.02501761168241501, 0.01942748948931694, -0.009786343201994896, -0.0006021178560331464, -0.04161373898386955, 0.02263636328279972, 0.0026335283182561398, -0.005136378109455109, 0.01002592034637928, 0.0013757507549598813, 0.01415680255740881, -0.017365677282214165, -0.0003221580118406564, -0.027384337037801743, 0.003731587901711464, 0.02973654493689537, 0.01327835489064455, -0.021198904141783714, -0.011681176722049713, -0.019267771393060684, 0.012000612914562225, 0.00321250525303185, 0.013503411784768105, -0.01859986037015915, 0.0004462568904273212, 0.016392851248383522, -0.028807278722524643, -0.0020690711680799723, 0.006305221933871508, -0.010911627672612667, -0.013234795071184635, -0.019703365862369537, -0.005974896717816591, 0.008813517168164253, 0.028589481487870216, 0.011681176722049713, -0.01979048363864422, -0.014294740743935108, -0.00913295242935419, -0.015361946076154709, -0.007223599124699831, -0.018251385539770126, -0.008544900454580784, 0.01546358410269022, -0.01347437221556902, -0.007020322140306234, -0.012559624388813972, 0.007608373649418354, -0.012007872574031353, -0.0025246297009289265, 0.014759373851120472, -0.021619977429509163, 0.0014764819061383605, 0.01322027575224638, -0.010701091028749943, -0.026832586154341698, 0.015332906506955624, 0.0013131342129781842, 0.002753316657617688, 0.02925739251077175, -0.023594669997692108, -0.02371082827448845, -0.01785935088992119, -0.022505685687065125, 0.010526852682232857, -0.00497666047886014, -0.008036707527935505, -0.00806574709713459, -0.031566038727760315, 0.0031889104284346104, -0.019049974158406258, -0.027166541665792465, -0.00192750315181911, 0.01752539537847042, -0.008181905373930931, -0.03598005697131157, 0.009670184925198555, -0.0077463118359446526, 0.002756946487352252, 0.012160330079495907, -0.021344102919101715, -0.01459965668618679, 0.0058006588369607925, -0.022505685687065125, -0.01165939774364233, 0.04236876964569092, -0.017147880047559738, -0.017031721770763397, -0.001960172550752759, 0.016973642632365227, 0.035631582140922546, -0.004544696770608</t>
  </si>
  <si>
    <t>[-0.049636706709861755, -0.01658753491938114, -0.016382945701479912, 0.008639996871352196, -0.021261632442474365, 0.005913440603762865, -0.042554739862680435, -0.026392122730612755, 0.0030708187259733677, 0.02462949976325035, -0.004079998470842838, 0.022158680483698845, -0.05571145564317703, 0.001463606022298336, -0.009238029830157757, -0.006377703044563532, -0.01797245256602764, -0.006196719128638506, -0.008891800418496132, -0.01650884747505188, 0.004536392167210579, -0.004866883624345064, -0.019105566665530205, -0.0028485236689448357, 0.02137179672718048, -0.01921573095023632, -0.02143474668264389, 0.00028204909176565707, 0.017909502610564232, 0.024676714092493057, 0.024849828332662582, 0.007443931885063648, -0.006550817750394344, 0.016807863488793373, 0.020207205787301064, 0.0068498337641358376, 0.028249170631170273, 0.019451797008514404, 0.031176382675766945, -0.07270817458629608, 0.015902945771813393, -0.014872126281261444, -0.017500322312116623, 0.014675404876470566, -0.029870154336094856, 0.01373901218175888, -0.015651142224669456, 0.024928515776991844, -0.004390818066895008, -0.005551473703235388, 0.02455081231892109, -0.006220325827598572, 0.010670160874724388, -0.010843275114893913, -0.0015098355943337083, 0.04107539728283882, 0.03701506927609444, 0.048440638929605484, 0.032639987766742706, -0.01504524052143097, -0.03364720195531845, -0.02525900863111019, -0.0035449168644845486, 0.06295079737901688, 0.03386753052473068, 0.01383343804627657, 0.012983602471649647, -0.035378348082304, 0.0004625408328138292, 0.03518949821591377, 0.0003216392360627651, 0.03317506983876228, -0.011142291128635406, 0.031176382675766945, 0.006350161973387003, -0.006299014203250408, 0.03947015106678009, -0.007298358250409365, 0.016902290284633636, -0.015281306579709053, 0.012967864982783794, 0.022803926840424538, 0.01817704364657402, -0.003222293918952346, 0.028123268857598305, 0.0617547333240509, -0.024299008771777153, -0.06216391548514366, 0.0016318027628585696, 0.04072916880249977, 0.004237375687807798, 0.016335733234882355, 0.034654416143894196, 0.003444588975980878, 0.006031473632901907, 0.02678556554019451, 0.027572449296712875, -0.010953439399600029, -0.004768522921949625, 0.0022977041080594063, -0.03481179103255272, -0.01033180020749569, -0.013770487159490585, 0.008215079084038734, -0.023669499903917313, 0.044002607464790344, 0.004465572535991669, 0.014518028125166893, -0.033112119883298874, -0.0582924410700798, 0.031176382675766945, 0.007007210981100798, 0.013109504245221615, 0.014761961996555328, -0.010630816221237183, 0.008191472850739956, -0.016556059941649437, 0.04614293575286865, -0.02066360041499138, 0.011220979504287243, 0.008899669162929058, -0.032765891402959824, 0.04570227861404419, 0.0499514602124691, 0.015013765543699265, -0.016681961715221405, 0.018570486456155777, 0.01280261855572462, -0.003800654551014304, -0.015777043998241425, -0.004764588549733162, 0.0039599984884262085, -0.013259012252092361, -0.00974950473755598, -0.027855727821588516, -0.012991471216082573, 0.03248261287808418, 0.035819005221128464, -0.02192261628806591, 0.048031460493803024, -0.014250487089157104, -0.009961963631212711, 0.03959605097770691, -0.0043357363902032375, 0.001566884689964354, -0.04403408244252205, -0.030499661341309547, 0.05001441016793251, -0.009836062788963318, 0.023889828473329544, -0.00956852175295353, -0.04806293547153473, -0.0001582376571604982, 0.005744260270148516, -0.011464914306998253, 0.01864917390048504, -0.04120129719376564, 0.01262163557112217, 0.030279334634542465, 0.029036056250333786, 0.0011508192401379347, -0.00032114743953570724, 0.0239370409399271, -0.0049731130711734295, -0.02086818963289261, 0.022142942994832993, -0.0028386875055730343, -0.014777700416743755, -0.025841303169727325, 0.022835401818156242, -0.000488852325361222, -0.005523932632058859, 0.03578753024339676, -0.0015363929560407996, -0.011126553639769554, 0.04016260802745819, 0.010984914377331734, 0.01811409182846546, 0.0014734421856701374, 0.024865565821528435, -0.0017931141192093492, 0.03282884135842323, 0.034024905413389206, 0.016886550933122635, 0.0054137688130140305, 0.00443803146481514, 0.010528520680963993, 0.009757373481988907, 0.04812588542699814, -0.026801303029060364, 0.02684851549565792, -0.0166504867374897, -0.0246137622743845, 0.009371800348162651, 0.020758025348186493, 0.03991080820560455, -0.00930098071694374, 0.019042616710066795, -0.022079993039369583, -0.014203273691236973, -0.036385562270879745, -0.005468850489705801, -0.008577045984566212, -0.0014655733248218894, -0.019514746963977814, -0.05353965610265732, -0.018129829317331314, -0.012086553499102592, 0.02835933491587639, 0.023968515917658806, 0.04274359345436096, -0.01550163421779871, 0.022363271564245224, 0.005150162149220705, -0.009403275325894356, -0.030342284590005875, -0.019593436270952225, -0.007904259487986565, 0.019640648737549782, 0.015139667317271233, 0.008718685247004032, 0.01622556895017624, 0.0007588522275909781, 0.006314752157777548, 0.011386225931346416, 0.04135867580771446, 0.0053822933696210384, 0.0520288348197937, -0.0008414751500822604, 0.03073572739958763, 0.012369832023978233, 0.013841306790709496, -0.008710816502571106, -0.019325895234942436, -0.012676716782152653, -0.03286031633615494, -0.05980325862765312, -0.005220981780439615, -0.01948327198624611, 0.029366547241806984, -0.007121309172362089, 0.0319003164768219, -0.02761966362595558, -0.04884982109069824, 0.01567474938929081, 0.017579009756445885, 0.029492449015378952, -0.02900458127260208, 0.0025514746084809303, -0.032702941447496414, -0.011425569653511047, -0.006129833869636059, 0.0030963923782110214, 0.025998679921030998, -0.001725245383568108, 0.019089829176664352, 0.011220979504287243, 0.015784913673996925, -0.0027344252448529005, 0.02953966334462166, 0.008097046986222267, -0.01636720821261406, -0.033961955457925797, 0.030704252421855927, -0.03342687338590622, 0.012605897150933743, -0.028076056391000748, -0.03320654481649399, 4.018953404738568e-06, -0.006613768171519041, -0.0005542621365748346, -0.011032127775251865, 0.03849441185593605, -0.020380321890115738, -0.02143474668264389, 0.002346884459257126, -0.044222936034202576, 0.023197369650006294, 0.0017281961627304554, -0.00016905732627492398, 0.020380321890115738, 0.020207205787301064, 0.050108835101127625, 0.012157373130321503, 0.005378358997404575, 0.004445900209248066, -0.01850753463804722, -0.005929178558290005, -0.04781113192439079, 0.023496385663747787, -0.0018934420077130198, 0.0112760616466403, 0.0030609825626015663, 0.01581638865172863, 0.057820308953523636, 0.023842616006731987, -0.004319998435676098, 0.016729174181818962, -0.023685237392783165, 0.038179658353328705, -0.04072916880249977, -0.0308616291731596, -0.021214419975876808, 0.036448512226343155, 0.015989502891898155, 0.01373901218175888, 0.002144261496141553, -0.0033619659952819347, -0.034937694668769836, 0.025998679921030998, 0.050801295787096024, -0.032608512789011, -0.016335733234882355, -0.005649834405630827, -0.0025790154468268156, -0.0020891795866191387, 0.009340324439108372, -0.014108847826719284, 0.02546359784901142, -0.05124194920063019, -0.045041296631097794, 0.005838686600327492, -0.04308982193470001, 0.005634096451103687, 0.023748189210891724, -0.03427670896053314, -0.025919990614056587, 0.012605897150933743, 0.054704245179891586, 0.006393440533429384, -0.010182292200624943, -0.033269498497247696, 0.02019146829843521, 0.007569833658635616, 0.018963927403092384, 0.007432128768414259, -0.009104259312152863, 0.016823600977659225, -0.059551455080509186, -0.0021816387306898832, 0.03474884107708931, -0.005071473773568869, -0.016603272408246994, -0.007683931849896908, 0.015179011039435863, 0.0017075404757633805, -0.013078028336167336, -0.006554752122610807, 0.017846550792455673, -0.050392113626003265, 0.000902458734344691, -0.05533375218510628, -0.019609173759818077, -0.016382945701479912, 0.00504393270239234, -0.03358425199985504, 0.03016917034983635, 0.016257043927907944, 0.0008085243171080947, 0.03786490485072136, -0.010630816221237183, 0.0032203267328441143, 0.03496916964650154, 0.006625571753829718, -0.00932458695024252, -0.0022642614785581827, -0.009623602963984013, -0.04592260718345642, -0.004123277496546507, -0.01182688120752573, 0.011260324157774448, -0.031601302325725555, -0.0013249176554381847, 0.006613768171519041, -0.025148844346404076, -0.0071370466612279415, 0.0024432779755443335, 0.00960786547511816, -0.04208260774612427, 0.015241961926221848, -0.018948189914226532, 0.00343475304543972, 0.01535999495536089, -0.01484065130352974, 0.009064914658665657, -0.0024885237216949463, 0.0009634423186071217, -0.017909502610564232, -0.02961835078895092, 0.017579009756445885, -0.021749500185251236, 0.020710812881588936, 0.024393433704972267, 0.007211801130324602, -0.008317374624311924, 0.019640648737549782, 0.010135078802704811, 0.02434622123837471, 0.012330487370491028, 0.0018629501573741436, 0.0006255735643208027, -0.002211146755144, -0.0284380242228508, -0.037078019231557846, 0.0025278679095208645, 0.008333112113177776, -0.009143603965640068, -0.04378227889537811, -0.011386225931346416, 3.728482261067256e-05, 0.021812452003359795, -0.02039605937898159, 0.06716850399971008, -0.018365895375609398, -0.036731790751218796, -0.008073439821600914, -0.0163042563945055, 0.014494421891868114, 0.029303597286343575, -0.00012178274482721463, 0.03893506899476051, -0.005740325897932053, -0.0031318021938204765, 0.0011950816260650754, -0.0666019469499588, 0.007432128768414259, -0.027068844065070152, -0.023008517920970917, 0.045324575155973434, -0.03987932950258255, 0.057662930339574814, 0.014203273691236973, -0.02831212244927883, -0.005220981780439615, 0.03440261259675026, -0.028878679499030113, 0.007030817214399576, 0.013439995236694813, -0.00029286876088008285, 0.010701635852456093, 0.00542557192966342, 0.016823600977659225, -0.05429506301879883, -0.009104259312152863, 0.01476983167231083, 0.009269504807889462, 0.02699015475809574, 0.011417700909078121, 0.006904915906488895, -0.021057041361927986, 0.0030668843537569046, 0.008364587090909481, -0.010882619768381119, 0.006645243614912033, -0.03171146661043167, -0.04570227861404419, 0.01037114392966032, 0.027714088559150696, -0.018003929406404495, -0.014872126281261444, 0.014384257607161999, 0.06710555404424667, 0.03459146246314049, -0.026329170912504196, -0.0036452447529882193, -0.05391735956072807, -0.020506223663687706, 0.012582290917634964, -0.02074228785932064, 0.002429507439956069, 0.013534422032535076, 0.0049416376277804375, -0.06405244022607803, -0.0007922947988845408, -0.016980977728962898, -0.008907537907361984, -0.0009880324359983206, -0.017878027632832527, 0.0038478674832731485, 0.019530486315488815, 0.012118028476834297, -0.020065566524863243, -0.006141637451946735, 0.02544786036014557, -0.010323931463062763, -0.05703342333436012, 0.008553439751267433, 0.03474884107708931, 0.007648522034287453, 0.022158680483698845, 0.003367867786437273, -0.00018430322234053165, -0.004823605064302683, -0.04340457543730736, 0.014195404946804047, -0.008797374553978443, 0.019325895234942436, 0.014565241523087025, 0.022583598271012306, 0.046772442758083344, 0.04189375787973404, 0.02434622123837471, 0.019923927262425423, 0.022316059097647667, 0.015163273550570011, -0.005594752263277769, -0.018082616850733757, -0.009222292341291904, 0.010426226072013378, -0.0008931144839152694, -0.019451797008514404, -0.014801306650042534, 0.0235750749707222, -0.010009177029132843, -0.03553572669625282, 0.012598028406500816, 0.003352130064740777, -0.004811801481992006, -0.007530489470809698, 0.040603265166282654, 0.016807863488793373, 0.004300326574593782, 0.00347606441937387, 0.002850490855053067, -0.014203273691236973, 0.0267068762332201, 0.039501626044511795, 0.03279736638069153, 0.06786096096038818, 0.013022946193814278, -0.008726554922759533, 0.02628195844590664, 0.009796718135476112, 0.007506882771849632, 0.02212720550596714, 0.03736129775643349, 0.004406556021422148, 0.001288524130359292, -0.03355277702212334, -0.049353428184986115, 0.014407863840460777, -0.028485236689448357, 0.00480393273755908, -0.04069769009947777, -0.029508186504244804, 0.00974950473755598, 0.03849441185593605, -0.008419669233262539, -0.016493109986186028, -0.008529833517968655, 0.004701637662947178, 0.03182162716984749, -0.02053769864141941, 0.034780316054821014, 0.03323802351951599, 0.033332448452711105, -0.021765239536762238, 0.013581634499132633, -0.005181637592613697, -0.009481963701546192, -0.014211142435669899, 0.01795671507716179, 0.001253114314749837, -0.011819012463092804, 0.007298358250409365, -0.0007391800754703581, 0.013361306861042976, -0.016870813444256783, -0.015241961926221848, 0.023464910686016083, 0.004327867645770311, 0.05161965638399124, 0.04752785339951515, -0.023291796445846558, 0.018476059660315514, 0.01636720821261406, -0.023118680343031883, -0.035693101584911346, 0.021749500185251236, -0.0014301635092124343, 0.0023567206226289272, -0.014140322804450989, -0.022158680483698845, 0.0010583603288978338, 0.01644589565694332, 0.02163933776319027, -0.00392065430060029, 0.003670818405225873, -0.025857040658593178, -0.007247210945934057, 0.011079340241849422, -0.010253111831843853, -0.002413769718259573, 0.015973765403032303, -0.01934163272380829, 0.010150816291570663, 0.05095867067575455, 0.013518684543669224, 0.018350157886743546, 0.004410490393638611, 0.00017163928714580834, 0.006609833799302578, 0.004906227812170982, 0.024393433704972267, 0.007888521999120712, 0.02310294285416603, 0.0444117896258831, 0.036668840795755386, 0.01487999502569437, -0.029728515073657036, -0.0630766972899437, -0.013998683542013168, 0.03695211932063103, 0.030059006065130234, -0.018570486456155777, 0.006991473026573658, 0.02510163187980652, 0.001753769931383431, -0.004906227812170982, 0.020758025348186493, 0.025857040658593178, -0.04126424714922905, 0.027241958305239677, 0.018979666754603386, 0.006979669909924269, 0.01976655051112175, -0.029634088277816772, -0.00891540665179491, 0.0018216387834399939, 0.00480393273755908, -0.028390809893608093, -0.0027147531509399414, -0.029460974037647247, 0.015005896799266338, 0.016257043927907944, -0.00726294843479991, -0.006173112895339727, -0.0018904912285506725, -0.01037114392966032, 0.006283276714384556, 0.0046819658018648624, -0.005909506231546402, 0.005909506231546402, -0.056152112782001495, -0.006141637451946735, -0.017421633005142212, 0.01795671507716179, 0.0006250817677937448, 0.04340457543730736, 0.022520648315548897, -0.03238818794488907, 0.015721961855888367, -0.023150157183408737, 0.01051278319209814, -0.012779012322425842, -0.007782292552292347, -0.02857966348528862, -0.002071474678814411, -0.014038028195500374, 0.019923927262425423, -0.01588720828294754, 0.003200654638931155, -0.01602097786962986, 0.03931277245283127, 0.009450488723814487, 0.008262292481958866, -0.04910162463784218, 0.022158680483698845, -0.006413112860172987, -0.005787539295852184, -0.013982946053147316, 0.00756196491420269, -0.009450488723814487, -0.0031829497311264277, 0.02100982889533043, -0.010733110830187798, -0.007255079690366983, -0.02628195844590664, -0.016257043927907944, -0.015580322593450546, -0.017878027632832527, -0.03795933350920677, -0.028658350929617882, 0.0069718011654913425, 0.0104026198387146, -0.012228192761540413, -0.018633436411619186, 0.005944916047155857, -0.013447863981127739, -0.023339008912444115, 0.01643015816807747, -0.04966818168759346, -0.00618885038420558, 0.0057639325968921185, 0.027304908260703087, -0.012118028476834297, 0.0024885237216949463, -0.005952784791588783, -0.02003409154713154, 0.017925240099430084, -0.02754097431898117, 0.016807863488793373, -0.0218439269810915, 0.01998687908053398, -0.0033304907847195864, 0.012023602612316608, 0.00915934145450592, -0.0011281963670626283, -0.0005586883635260165, -0.01707540452480316, 0.00742032565176487, 0.018491797149181366, -0.008671472780406475, -0.004737047478556633, 0.04183080419898033, 0.014620322734117508, -0.013235405087471008, -0.0015885240864008665, -0.024582287296652794, 0.006637374870479107, -0.009285243228077888, 0.031097695231437683, -0.025620974600315094, -0.014163929969072342, 0.022646550089120865, 0.014384257607161999, 0.06320260465145111, 0.003906883765012026, -0.008372455835342407, -0.003129835007712245, 0.011527865193784237, -0.023118680343031883, -0.026549499481916428, 0.006342293228954077, 0.05860719457268715, 0.017437370494008064, -0.004626883659511805, -0.01893245242536068, 0.004386883694678545, 0.03528392314910889, 0.0026419663336127996, 0.0007136063068173826, -0.010339668951928616, -0.02171802520751953, -0.019325895234942436, -0.02544786036014557, 0.028689825907349586, 0.018413107842206955, -0.007790161296725273, -0.02225310727953911, -0.01280261855572462, -0.007148850243538618, 0.006479997653514147, 0.005756063852459192, 0.019750813022255898, -0.017925240099430084, 0.01740589551627636, -0.031129170209169388, -0.019467534497380257, -0.029917366802692413, 0.04091801866889, -0.011039996519684792, -0.0025868844240903854, -0.014156061224639416, 0.0007219669641926885, 0.029099006205797195, -0.011567208915948868, 0.004449834581464529, -0.007192128803580999, -0.019860977306962013, 0.011567208915948868, 0.0023173762019723654, 0.004658359102904797, -0.015060978941619396, -0.0019937697798013687, 0.001085901283659041, 0.020301632583141327, -0.0021973762195557356, 0.018003929406404495, 0.011669504456222057, -0.009655078873038292, 0.005252457223832607, -0.011079340241849422, 0.0006742620607838035, 0.015540978871285915, -0.004772457294166088, -0.021812452003359795, 0.034087859094142914, -0.014423602260649204, -0.010662291198968887, -0.012613765895366669, 0.030153432860970497, 0.0005060654366388917, 0.02684851549565792, 0.009434751234948635, 0.04494687169790268, 0.011386225931346416, -0.005630162078887224, -0.01858622394502163, 0.01699671521782875, 0.001953441882506013, -0.012723930180072784, 0.029036056250333786, 0.02711605653166771, 0.018900977447628975, 0.01185835711658001, 0.009631472639739513, 0.0056419651955366135, 0.0068183583207428455, 0.001181311090476811, 0.0005670490209013224, 0.009206553921103477, 0.0019947534892708063, -0.018822288140654564, -0.0007509833667427301, -0.01636720821261406, -0.00808130856603384, 0.027446547523140907, -0.010127210058271885, -0.0033895070664584637, 0.019735075533390045, 0.0029409825801849365, -0.02900458127260208, 0.015438683331012726, -0.02094687893986702, -0.004194097127765417, 0.009702292270958424, 0.024031467735767365, 0.005685244221240282, -0.0018481961451470852, -0.005728522781282663, -0.0015059011057019234, 0.008104915730655193, 0.02607736922800541, -0.0028052448760718107, 0.015407208353281021, 0.039155397564172745, 0.010284586809575558, -0.006381637416779995, 0.037140972912311554, -0.026895727962255478, -0.022284582257270813, -0.019231468439102173, -0.003448523348197341, -3.3749987778719515e-05, -0.023638024926185608, -0.003316720249131322, 0.008970488794147968, -0.010127210058271885, -0.035346873104572296, -0.014211142435669899, -0.02656523697078228, 0.009340324439108372, 0.021198682487010956, -6.473358371295035e-05, -0.011645898222923279, -0.016744911670684814, 0.037550151348114014, 0.02204851806163788, 0.02004982903599739, -0.015234093181788921, -0.014588847756385803, 0.03004326857626438, -0.009788849391043186, -0.0025278679095208645, -0.03177441656589508, -0.007302292622625828, -0.031601302325725555, 0.009316718205809593, -0.019923927262425423, 0.027179008349776268, -0.008978357538580894, -0.011992127634584904, 0.006074752192944288, -0.009662947617471218, 0.00939540658146143, -0.0025278679095208645, 0.0140458969399333, 0.004929834511131048, 0.010866881348192692, -0.02359081245958805, 0.00011452865146566182, 0.00894688256084919, -0.009757373481988907, 0.021057041361927986, 0.024676714092493057, 0.037424251437187195, 0.02198556624352932, -0.03591343015432358, -0.003352130064740777, -0.011213110759854317, -0.009277373552322388, -0.025982942432165146, -0.042838018387556076, -0.0028445892967283726, -0.009481963701546192, 0.010662291198968887, -0.005118686705827713, -0.0033619659952819347, -0.016005240380764008, -0.014620322734117508, -0.00740458769723773, 0.0076681943610310555, 0.030405236408114433, -0.03147539868950844, 0.006716063246130943, 0.025148844346404076, -0.00992261990904808, 0.019892452284693718, -0.00880524329841137, -0.020553436130285263, 0.026612449437379837, 0.007412456441670656, -0.03462294116616249, -0.0016760650323703885, -0.003698359476402402, 0.017657699063420296, 0.007829505950212479, 0.02754097431898117, 0.019656386226415634, -0.012393438257277012, 0.03149113804101944, -0.0016042618080973625, 0.005460981745272875, 0.021481961011886597, 0.029224907979369164, 0.013022946193814278, 0.02835933491587639, 0.03286031633615494, 0.005897703114897013, 0.014321306720376015, 0.0009167210082523525, 0.03216785937547684, 0.004249178804457188, -0.035378348082304, 0.004371146205812693, 0.019546223804354668, 0.003169179195538163, 0.005665571894496679, -0.04239736497402191, 0.001857048599049449, -0.03629113733768463, -0.027037369087338448, -0.02546359784901142, -0.015989502891898155, -0.020459009334445, -0.02442491054534912, -0.00791212823241949, -0.021891139447689056, 0.007243276108056307, -0.023055730387568474, -0.014376388862729073, 0.017862290143966675, -0.020128518342971802, -0.0026380319613963366, 0.02212720550596714, 0.010292455554008484, 0.046709492802619934, 0.02503868006169796, -0.010583602823317051, 0.0152655690908432, 0.0020891795866191387, -0.0056419651955366135, -0.0019140976946800947, 0.009025570936501026, -0.007817702367901802, -0.032639987766742706, -0.030751464888453484, -0.0008768849656917155, -0.004544260911643505, -0.031459663063287735, -0.018287207931280136, -0.008923275396227837, 0.01860196143388748, -0.0016691797645762563, 0.008089177310466766, 0.012023602612316608, 0.007416390813887119, -0.04069769009947777, 0.043247200548648834, 0.013290487229824066, 0.004327867645770311, 0.010103602893650532, -0.011535733938217163, -0.027572449296712875, 0.02129310742020607, -0.00596458837389946, -0.03459146246314049, 0.01511606015264988, 0.012841963209211826, -0.022142942994832993, -0.03125507012009621, -0.017390158027410507, -0.03704654425382614, 0.014824912883341312, -0.007156718987971544, -0.04740195348858833, 0.004658359102904797, -0.0038990150205790997, -0.046363264322280884, 0.022646550089120865, 0.046017035841941833, -0.018554747104644775, 0.027509499341249466, -0.05907932668924332, -0.005039998330175877, 0.039375726133584976, -0.04072916880249977, -0.03792785480618477, -0.0004089342837687582, -0.0090177021920681, 0.017720649018883705, 0.0034701628610491753, 0.003448523348197341, -0.024361958727240562, -0.002826884388923645, 0.034087859094142914, -0.025495072826743126, 0.04409703612327576, 0.11532586067914963, -0.0005665571661666036, 0.0029055727645754814, -0.0026222942396998405, 0.010575734078884125, -0.006228194572031498, 0.0008203276083804667, 0.013022946193814278, 0.008215079084038734, 0.0029213104862719774, -0.0028642613906413317, 0.006110162008553743, 0.029775727540254593, -0.01679212599992752, 0.0014213110553100705, -0.002474753186106682, 0.03286031633615494, -0.0069718011654913425, -0.012487865053117275, -0.00709376810118556, -0.01001704577356577, 0.0005513112992048264, 0.012314749881625175, -0.005783604457974434, -0.004980981815606356, -0.0023409829009324312, -0.015234093181788921, -0.007979013957083225, 0.022079993039369583, -0.02296130359172821, -0.005492457188665867, 0.0011183603201061487, -0.025841303169727325, -0.005874096415936947, -0.0008680325117893517, 0.0014459011144936085, -0.005685244221240282, 0.016351470723748207, 0.001841310877352953, 0.028973104432225227, 0.026596711948513985, 0.01001704577356577, 0.015446552075445652, 0.007778358180075884, 0.0023449172731488943, -0.0026478678919374943, -0.012322618626058102, 0.027021629735827446, -0.028201958164572716, -0.004079998470842838, 0.0037750806659460068, -0.02310294285416603, 0.020773762837052345, -0.0014163929736241698, 0.002506228629499674, -0.010426226072013378, -0.016760651022195816, -0.011874094605445862, -0.0017557371174916625, -0.022662287577986717, -0.011260324157774448, -0.0009516390273347497, 0.04488391801714897, 0.0018196714809164405, -0.003993441350758076, -0.019530486315488815, -0.000942294776905328, 0.006350161973387003, 0.0040229493752121925, -0.008978357538580894, -0.025542287155985832, -0.023118680343031883, 0.029854416847229004, 0.01459671650081873, -0.007203931920230389, -0.022866878658533096, -0.012299012392759323, 0.02831212244927883, 0.026171794161200523, 0.005224916152656078, 0.005240654107183218, -0.012228192761540413, -0.025652451440691948, 0.015407208353281021, -0.01811409182846546, 0.03144392371177673, 0.01085114385932684, 0.004154752939939499, 0.0009034423273988068, -0.0031986874528229237, 0.005669506266713142, 0.008577045984566212, -0.009261636063456535, -0.015777043998241425, 0.012535077519714832, 0.03736129775643349, -0.006601965054869652, 0.012314749881625175, -0.02163933776319027, -0.0007199997780844569, 0.0023173762019723654, 0.016540322452783585, -0.01650884747505188, -0.021403271704912186, -0.010937700979411602, -0.002767867874354124, 0.03704654425382614, -0.008403931744396687, -0.010591471567749977, -0.010024914517998695, 0.011811143718659878, 0.005976391490548849, 0.004316064063459635, 0.021686550229787827, 0.00419803149998188, 0.020222943276166916, -0.0009688521386124194, -0.013400651514530182, -0.0015009831404313445, -0.0037632775492966175, -0.009899012744426727, -0.01775212585926056, -0.0221901573240757, 0.01624130643904209, 0.05945703014731407, -0.009112128056585789, -0.0024944255128502846, -0.008506226353347301, 0.030767202377319336, -0.02149769850075245, 0.011748192831873894, -0.025211794301867485, 0.0011675405548885465, 0.008891800418496132, 0.016902290284633636, -0.009969832375645638, 0.001738032209686935, 0.007605243474245071, -0.028799990192055702, -0.003542949678376317, 0.0034091791603714228, -0.002299671294167638, 0.0008336062892340124, 0.0011901635443791747, -0.009387537837028503, -0.013573765754699707, -0.02969704009592533, 0.0117875374853611, -0.01886950246989727, 0.02225310727953911, 0.004249178804457188, -0.001722294487990439, 0.005700981710106134, -0.01568261720240116, -0.01650884747505188, -0.01154360268265009, -0.022835401818156242, 0.0037731134798377752, -0.02919343300163746, 0.011779667809605598, -0.008545571006834507, -0.004013113211840391, -0.007341636810451746, -0.018350157886743546, -0.004630818031728268, 0.006916719023138285, -0.0019731142092496157, 0.0057245884090662, 0.0325770378112793, -0.04346752539277077, -0.007679997477680445, 0.012723930180072784, -0.011944914236664772, -0.052060309797525406, -0.007160653360188007, 0.02163933776319027, 0.024865565821528435, -0.024456385523080826, 0.012086553499102592, -0.021277369931340218, 0.003025572746992111, -0.022017041221261024, 0.009096390567719936, -0.02163933776319027, -0.007617046590894461, 3.464138353592716e-05, -0.028737040236592293, 0.009529177099466324, -0.044159986078739166, -0.011472783051431179, -0.022583598271012306, 0.020411796867847443, -0.004674097057431936, -0.031522613018751144, -0.01068589836359024, -0.010292455554008484, 0.025274746119976044, 0.02017573080956936, -0.00932458695024252, 0.02593572996556759, -0.010119341313838959, 0.0028898350428789854, 0.016461633145809174, 0.020994091406464577, -0.000807048927526921, -0.010662291198968887, -0.02086818963289261, 0.04066621512174606, 0.012432782910764217, -0.0018344256095588207, -0.006664915941655636, -0.0011980324052274227, -0.018397370353341103, -0.0017360650235787034, 0.005614424590021372, 0.00863212812691927, 0.0016337699489668012, -0.00784130860120058, 0.005457047373056412, 0.004276719875633717, 0.0013416388537734747, -0.0009388521430082619, -0.0027816384099423885, -0.0022957369219511747, -0.033049169927835464, 0.002476720605045557, -0.0015609831316396594, -0.03427670896053314, 0.03720392286777496, 0.023055730387568474, 0.00587803078815341, 0.0028839334845542908, 0.01345573365688324, -0.015839993953704834, -0.01783081330358982, 0.015839993953704834, -0.00012245897960383445, 0.013377044349908829, 0.0008527865866199136, 0.01880655065178871, 0.00473311310634017, -0.01484065130352974, -0.0009811471682041883, 0.011441308073699474, -0.0008640980813652277, -0.0036452447529882193, 0.026486549526453018, -0.001109507866203785, -0.001152786542661488, 0.005744260270148516, 0.002007540315389633, 0.013589504174888134, 0.004296392202377319, -0.011189504526555538, 0.0050950804725289345, 0.029917366802692413, 0.020758025348186493, -0.0235750749707222, -0.0021580320317298174, 0.020962616428732872, -0.0038026217371225357, 0.010465570725500584, -0.01504524052143097, 0.004737047478556633, -0.01595015823841095, -0.0021540976595133543, -0.014171798713505268, 0.02239474654197693, -0.015328519977629185, -0.014761961996555328, -0.012259667739272118, 0.00634622760117054, 0.004575736355036497, 0.004607211798429489, -0.006393440533429384, -0.0049140965566039085, 0.03682621568441391, -0.008820980787277222, 0.017736388370394707, 0.004217703361064196, 0.0014459011144936085, -0.013849175535142422, 0.023055730387568474, 0.006975735537707806, 0.018224256113171577, 0.014163929969072342, -0.005020326003432274, 0.012291143648326397, 0.01342425774782896, -0.009544914588332176, 0.017689174041152, -0.0007662292337045074, 0.025778351351618767, -0.008490488864481449, -0.0014685241039842367, 0.0002584425383247435, -0.006027538795024157, 0.013518684543669224, -0.018082616850733757, -0.006743604317307472, 0.007345571182668209, 0.0050045885145664215, -0.01154360268265009, 0.03594490513205528, 0.013723273761570454, -0.012983602471649647, -0.0005636063870042562, -0.0104026198387146, -0.016146879643201828, 0.03641703724861145, 0.01997114159166813, 0.017358683049678802, -0.012086553499102592, -0.02163933776319027, 0.002687212312594056, -0.0055081951431930065, 0.0016259010881185532, -0.013093765825033188, 0.02988589182496071, 0.02560523711144924, -0.021906878799200058, -0.0011665569618344307, -0.03720392286777496, -0.0002390163135714829, 0.020632123574614525, 0.023417696356773376, -0.00534294918179512, -0.022520648315548897, -0.027871467173099518, 0.0046859001740813255, -0.0035527856089174747, -0.00930098071694374, 0.011189504526555538, 0.010040652006864548, 0.016131142154335976, -0.019310157746076584, -0.03688916936516762, 0.017516059800982475, 3.716187347890809e-05, 0.017248518764972687, 0.004918031394481659, 0.04258621484041214, -0.023559335619211197, -0.018192781135439873, -0.006838030647486448, 0.003224261337891221, -0.015273437835276127, -0.020411796867847443, -0.02123015746474266, -0.022646550089120865, -0.025636712089180946, 0.016886550933122635, 0.006043276749551296, -0.041232772171497345, -0.0007263931911438704, 0.010308193042874336, 0.009112128056585789, 0.014777700416743755, -0.004949506372213364, 0.0038183594588190317, -0.03544129803776741, 0.01535999495536089, -0.01078032422810793, 0.011283930391073227, 0.0071370466612279415, -0.009119996801018715, 0.014895732514560223, 0.001062294701114297, 0.026486549526453018, -0.015698354691267014, -0.001996720675379038, 0.02913048304617405, 0.010788192972540855, 0.00481967069208622, 0.0032144251745194197, 0.009112128056585789, 0.020285895094275475, 0.02650228701531887, 0.011614422313869, -0.023291796445846558, -0.013054422102868557, 0.01624130643904209, -0.026470810174942017, 0.0062085227109491825, 0.010064259171485901, -0.009599996730685234, 0.008348849602043629, -0.01568261720240116, -0.013022946193814278, 0.022300319746136665, 0.015588191337883472, -0.004445900209248066, -0.017673436552286148, -0.003881310112774372, -0.011638028547167778, -0.01602097786962986, -0.003090490819886327, -0.014053765684366226, 0.0053822933696210384, 0.020994091406464577, 0.017390158027410507, 0.00366688403300941, -0.03415080904960632, 0.011724586598575115, 0.004386883694678545, 0.0057049160823225975, -0.004441965837031603, -0.013620979152619839, 0.001253114314749837, 0.008262292481958866, 0.00018774584168568254, -0.03245113790035248, 0.034780316054821014, 0.0005626227939501405, -0.006759342271834612, 0.024535074830055237, -0.004312129691243172, -0.023905565962195396, -0.006767211016267538, -0.01990818977355957, -0.00240196636877954, -0.015871470794081688, -0.02156064845621586, 0.0029055727645754814, -0.008490488864481449, -0.005122621078044176, 0.005791473668068647, -0.03862031549215317, -0.029933104291558266, 0.004060326609760523, 0.0037514741998165846, -0.03585048019886017, 0.03896654397249222, -0.012346225790679455, 0.0016908191610127687, 0.033458348363637924, -0.018822288140654564, -0.034497037529945374, -0.0015206552343443036, -0.04743342846632004, 0.008624259382486343, 0.024047205224633217, -0.015241961926221848, -0.023748189210891724, -0.02373245172202587, -0.005488522816449404, 0.0323</t>
  </si>
  <si>
    <t>[-0.04549837484955788, -0.013560105115175247, -0.02274918742477894, -0.0211455337703228, -0.04504424333572388, -0.03176087513566017, -0.028837397694587708, 0.004161696415394545, 0.0019389318767935038, 0.04774065315723419, 0.0011841143714264035, -0.020109543576836586, -0.04348316416144371, 0.012091271579265594, -0.006776504684239626, 0.01974056102335453, -0.0003636605979409069, -0.006769408937543631, -0.009224561043083668, 0.006403974257409573, -0.0072590201161801815, -0.00869947113096714, 0.002689314540475607, -0.005978225264698267, 0.005832761060446501, -0.0318744070827961, 0.0020435950718820095, 0.0017508927267044783, 0.024111583828926086, -0.020081160590052605, 0.03939597308635712, -0.020350800827145576, -0.008905249647796154, 0.01023926306515932, 0.004097834229469299, 0.022366013377904892, 0.022408587858080864, 0.00681198388338089, 0.02727631852030754, -0.04793933779001236, -0.014205824583768845, -0.028979314491152763, 0.009671597741544247, -0.0001969089062185958, -0.016064928844571114, 0.008408542722463608, -0.030597161501646042, 0.002863161964341998, -0.012396391481161118, -0.01421292033046484, 0.06380558013916016, -0.014276782982051373, -0.005545380525290966, 0.04036100581288338, -0.005889527499675751, -0.009338094852864742, 0.04836508631706238, 0.0724908635020256, 0.008557554334402084, -0.016490677371621132, -0.02070559188723564, -0.013992950320243835, -0.016504868865013123, 0.04856376722455025, 0.009827706031501293, -0.01561079639941454, -0.02140098251402378, -0.029887579381465912, -0.03224338963627815, 0.01337561383843422, -0.008436925709247589, 0.003579839365556836, -0.033719319850206375, -0.0014661730965599418, 0.018009182065725327, -0.017455708235502243, 0.01398585457354784, -0.03051201067864895, 0.03925405815243721, -0.011991930194199085, -0.030029496178030968, 0.021259065717458725, -0.01806594803929329, -0.02016630955040455, 0.03823225945234299, 0.032981354743242264, -0.03718207776546478, -0.03241369128227234, 0.006698450539261103, 0.01470253150910139, -0.0072590201161801815, 0.027389852330088615, 0.011253965087234974, 0.016263611614704132, -0.003443244844675064, 0.014929598197340965, 0.00014224894403014332, -0.010019293054938316, -0.011133336462080479, -0.009075549431145191, -0.04132603481411934, 0.018732955679297447, -0.02209637314081192, -0.0016692908247932792, -0.03732399642467499, 0.035166867077350616, -0.01999601162970066, 0.011594563722610474, -0.010743065737187862, -0.028752248734235764, 0.05103311315178871, -0.007968601770699024, 0.02394128404557705, 0.0005964920856058598, -0.028553565964102745, 0.003084906144067645, 0.0036401539109647274, 0.004612280521541834, 0.018945829942822456, -0.01900259591639042, 0.012069983407855034, 0.005953390151262283, 0.008621416985988617, 0.04933011531829834, 0.00481096375733614, -0.015908820554614067, 0.03377608582377434, 0.01021088007837534, 0.02703506126999855, 0.021216491237282753, 0.016632594168186188, 0.015199238434433937, -0.005754707381129265, -0.020393377169966698, 0.013084685429930687, -0.004161696415394545, 0.02656673640012741, 0.018889063969254494, -0.028312306851148605, 0.04251813143491745, 0.006031443830579519, -0.03380446881055832, 0.001462625223211944, -0.028979314491152763, 0.027134401723742485, -0.016774510964751244, -0.024139966815710068, 0.05222520977258682, -0.0006275362684391439, 0.019598644226789474, -0.002966051222756505, -0.0605698898434639, 0.0014794777380302548, -0.018193673342466354, -0.009912855923175812, -0.029234763234853745, -0.022635655477643013, 0.001873295521363616, 0.005485066212713718, 0.021954456344246864, -0.0053928205743432045, 0.010558574460446835, -0.010970132425427437, -0.03224338963627815, -0.01788145676255226, 0.021954456344246864, 0.02700667828321457, 0.04856376722455025, 0.01338980533182621, 0.011892588809132576, -0.021088765934109688, -0.019882477819919586, 0.04549837484955788, -0.03718207776546478, -0.0020240815356373787, 0.0283974576741457, 0.03076745942234993, 0.031647343188524246, 0.0005947180907242, -0.009125219658017159, -0.01022507157176733, -0.003838836681097746, -0.02422511763870716, 0.006063375156372786, 0.021259065717458725, 0.009756747633218765, 0.011417169123888016, 0.03403153643012047, 0.019215470179915428, -0.025034040212631226, -0.002957181539386511, -0.001424485119059682, -0.02845422364771366, 0.000906934030354023, -0.008529171347618103, 0.01150941476225853, 0.03496818244457245, 0.008777525275945663, -0.024551525712013245, -0.010643724352121353, -0.04081513732671738, -0.0031718299724161625, -0.02253631316125393, 0.018037565052509308, -0.037749744951725006, -0.03360578790307045, -0.011097856797277927, -0.017583433538675308, 0.004374570678919554, -0.0014573032967746258, 0.017966607585549355, -0.011417169123888016, 0.021997030824422836, 0.03800519183278084, 0.017512474209070206, 0.003689824603497982, -0.00904006976634264, 0.007585427723824978, -0.009373573586344719, -0.013127260841429234, 0.018420739099383354, 0.0004135530616622418, -0.02770206704735756, 0.007365457713603973, 0.004580349661409855, -0.003707564203068614, -0.009969621896743774, 0.06159168854355812, 0.013077589683234692, 0.04981262981891632, -0.0005969355697743595, 0.03241369128227234, 0.00019413710106164217, -0.006769408937543631, -0.009373573586344719, -0.013105972670018673, -0.04552675783634186, -0.011665522120893002, -0.03224338963627815, 0.034173451364040375, -0.008898153901100159, 0.03315165638923645, -0.02584296278655529, -0.026226136833429337, 0.027148593217134476, -0.011821630410850048, 0.022692421451210976, -0.028312306851148605, -0.020123735070228577, -0.027333084493875504, -0.006364947184920311, -0.007869260385632515, -0.017526667565107346, 0.014425794593989849, 0.0017029959708452225, 0.021798348054289818, -0.011410072445869446, -0.00021198751346673816, 0.013815554790198803, 0.0404745377600193, 0.030256561934947968, 0.009841897524893284, -0.012843428179621696, 0.013836842030286789, -0.006701998878270388, -0.02138679102063179, -0.0049493322148919106, -0.04189370200037956, -0.002644965657964349, 0.011693905107676983, -0.021330025047063828, -0.018974212929606438, 0.041723400354385376, -0.0489327497780323, 0.018860680982470512, -0.01999601162970066, -0.058639828115701675, 0.030398476868867874, 0.02117391675710678, 0.0008648026268929243, 0.0460660420358181, 0.010870791040360928, 0.04725813865661621, 0.02283433824777603, 0.021926073357462883, 0.006198195740580559, 0.017455708235502243, 0.010012197308242321, -0.030001111328601837, -0.0021163271740078926, -0.003643701784312725, 0.019087746739387512, 0.010558574460446835, 0.0215996652841568, 0.04271681606769562, -0.007134843617677689, 0.04336962848901749, 0.00938776507973671, 0.011757767759263515, 0.014518040232360363, 0.0032197267282754183, -0.05080604553222656, 0.025090806186199188, -0.0018395903753116727, 0.010828215628862381, -0.0021677720360457897, -0.012389295734465122, -0.00180499826092273, -0.013006631284952164, 0.024154160171747208, 0.0804949402809143, -0.007755727507174015, -0.024083200842142105, 0.003210857044905424, -0.017257025465369225, -0.018009182065725327, 0.005463778506964445, -0.007968601770699024, -0.0015850280178710818, -0.011204293929040432, -0.0418369323015213, -0.018222056329250336, -0.08798812329769135, -0.0185768473893404, -0.0035301686730235815, 0.008933632634580135, -0.007443511392921209, -0.0057334196753799915, 0.016490677371621132, 0.02209637314081192, -0.00022972705482970923, -0.0146883400157094, 0.0258287712931633, 0.0013313525123521686, -0.0025722335558384657, 0.0007455042214132845, 0.005914363078773022, 0.00973546039313078, -0.04700268805027008, 0.003239240264520049, -0.01833559013903141, -0.0034290533512830734, -0.0019176444038748741, -0.005265095736831427, -0.013943279162049294, -0.01396456640213728, -0.009962526150047779, -0.012566691264510155, 0.032555606216192245, 0.0003441470908001065, 0.0006062487955205142, -0.04535645991563797, 0.04024747014045715, -0.016135886311531067, 0.044561728835105896, -0.01434064470231533, 0.036046747118234634, -0.011112048290669918, -0.0008111405186355114, 0.04717298969626427, 0.001198305981233716, -0.01786726526916027, 0.03320842236280441, -0.0013065171660855412, -0.004899661056697369, -0.00845111720263958, -0.026836378499865532, -0.06420294940471649, -0.018278824165463448, -0.007471894845366478, -0.0413828007876873, -0.01619265228509903, -0.01257378701120615, 0.015695946291089058, -0.0011025124695152044, -0.0016568731516599655, -0.034883033484220505, -0.009338094852864742, -0.026453204452991486, 0.006386234890669584, -0.0049706194549798965, -0.016504868865013123, 0.03076745942234993, 0.008358871564269066, 0.032782673835754395, -0.004800319671630859, 0.0005312992725521326, -0.03729560971260071, -0.031136441975831985, 0.0228059533983469, -0.05191299319267273, -0.014929598197340965, -0.012467349879443645, 0.007890547625720501, -0.0021801895927637815, 0.010026388801634312, 0.021940264850854874, 0.016320377588272095, 0.0011725836666300893, -0.010310221463441849, -0.002192607382312417, 0.040275853127241135, -0.02797170914709568, -0.02934829704463482, -0.010970132425427437, -0.02188349887728691, -0.05185622721910477, -0.0050380295142531395, 0.04090028628706932, -0.02775883488357067, 0.027659492567181587, -0.025417214259505272, 0.04010555520653725, -0.030001111328601837, 0.013446572236716747, 0.028738057240843773, -0.04084352031350136, 0.03729560971260071, 0.0025030493270605803, -0.01421292033046484, 0.04277358204126358, 0.034201834350824356, 0.015298580750823021, 0.010047676041722298, -0.023217512294650078, 0.040985435247421265, -0.0049706194549798965, 0.0029784690123051405, 0.02773045003414154, -0.025048231706023216, 0.03218662366271019, -0.01830720715224743, -0.010884982533752918, -0.024097392335534096, 0.019910860806703568, -0.032073091715574265, 0.04581059142947197, 0.0394243560731411, -0.011246869340538979, 0.016731934621930122, -0.010821119882166386, 0.004899661056697369, -0.04813801869750023, 0.02070559188723564, 0.02819877490401268, -0.014489657245576382, 0.018250439316034317, -0.010281838476657867, 0.01196354627609253, -0.04109896719455719, 0.014617381617426872, -0.041496336460113525, -0.012545403093099594, 0.01765439100563526, -0.0058150216937065125, -0.03431537002325058, 0.012658936902880669, 0.028979314491152763, -0.019187087193131447, -0.016859659925103188, -0.003963013645261526, 0.05282125622034073, 0.006081114523112774, -0.009948334656655788, 0.028028475120663643, -0.054439105093479156, -0.017711158841848373, 0.03928244113922119, -0.009153603576123714, -0.0028720316477119923, 0.03153380751609802, -0.01925804652273655, -0.01478768140077591, 0.04070160165429115, -0.02421092614531517, 0.025076614692807198, -0.005417655687779188, -0.035592615604400635, 0.018293015658855438, 0.005023838020861149, -0.0017712932312861085, -0.01624942012131214, 0.01624942012131214, -0.018207864835858345, 0.010232167318463326, -0.04552675783634186, 0.05458102002739906, -0.020804934203624725, -0.025048231706023216, 0.028369074687361717, 0.02957536280155182, -0.01432645320892334, 0.029319914057850838, -0.01785307377576828, 0.012233187444508076, -0.02631128765642643, -0.002071978524327278, 0.03405991941690445, -0.018832296133041382, 0.022422779351472855, 0.03556423261761665, 0.010182497091591358, 0.014730915427207947, 0.019456729292869568, -0.017285408452153206, -0.011651330627501011, -0.015823671594262123, -0.0404745377600193, 0.016590019688010216, -0.006443001329898834, 0.011041090823709965, -0.011041090823709965, 0.04041777178645134, -0.01551145501434803, 0.019314812496304512, -0.0050380295142531395, 0.0021624499931931496, -0.001253298600204289, 0.002772690262645483, 0.029319914057850838, 0.01456061564385891, 0.008160188794136047, 0.026140987873077393, 0.021003616973757744, -0.0035301686730235815, 0.03096614219248295, 0.001152183162048459, 0.016519060358405113, 0.03054039366543293, -0.007982793264091015, -0.0013402223121374846, 0.03391800448298454, -0.0033740608487278223, 0.01668936014175415, 0.02040756866335869, 0.020393377169966698, 0.0033953480888158083, -0.001583254081197083, -0.011112048290669918, -0.013212410733103752, -0.00575115904211998, -0.05046544596552849, -0.012481541372835636, -0.04464687779545784, -0.041269268840551376, 0.007720248308032751, 0.04013393819332123, 0.015866246074438095, -0.002157128183171153, -0.0017331531271338463, 0.01593720354139805, 0.012091271579265594, -0.02493469975888729, -0.0010395371355116367, 0.041269268840551376, 0.011530702002346516, -0.0521116778254509, 0.00812471006065607, 0.01443998608738184, 0.009834801778197289, 0.010558574460446835, 0.006797792389988899, 0.01641971990466118, -0.01363815926015377, 0.010735969990491867, 0.016150077804923058, 0.06528151035308838, -0.01854846440255642, -0.0025207886938005686, 0.009309710934758186, -0.015837863087654114, 0.01411357894539833, 0.031079676002264023, -0.024097392335534096, 0.03193117305636406, 0.015539838001132011, -0.025473980233073235, -0.007564140483736992, 0.002430317224934697, -0.019641220569610596, -0.004860634449869394, -0.007063885219395161, 0.016079120337963104, 0.004328447859734297, -0.0054389433935284615, 0.012666032649576664, -0.012183517217636108, -0.010026388801634312, -0.03948112204670906, -0.0072732120752334595, 0.0013233697973191738, -0.00891234539449215, -0.005293479189276695, -0.006215935107320547, -0.02181253954768181, -0.012744086794555187, 0.026708653196692467, 0.02111714892089367, 0.002293722704052925, -0.009252944961190224, -0.01600816287100315, 0.0180517565459013, -0.015199238434433937, 0.0029784690123051405, 0.020606251433491707, 0.04512939229607582, 0.024764399975538254, 0.008514979854226112, -0.010714682750403881, 0.01622103713452816, -0.051118262112140656, 0.000654145609587431, 0.01431226171553135, 0.023799369111657143, -0.0020311775151640177, 0.014986364170908928, 0.02467924915254116, 0.030143028125166893, -0.016405528411269188, -0.01303501520305872, 0.0320163257420063, 0.0009251170558854938, 0.03925405815243721, 0.002451604697853327, 0.033690936863422394, 0.021031999960541725, 0.00288090156391263, -0.00349114160053432, -0.016590019688010216, 0.025942305102944374, -0.017895648255944252, 0.01738475076854229, -0.020066969096660614, -0.009792226366698742, 0.03352063521742821, 0.0016737256664782763, -0.02115972526371479, 0.010005101561546326, 0.0012062888126820326, 0.0007406258373521268, -0.009465819224715233, 0.02350134402513504, -0.005481518339365721, -0.03712531179189682, -0.006733929738402367, -0.015440496616065502, 0.0036029007751494646, 0.003984300885349512, 0.024395417422056198, 0.045186158269643784, -0.03332195430994034, 0.007890547625720501, -0.0021890592761337757, 0.004786128178238869, 0.02181253954768181, -0.020294034853577614, -0.014844448305666447, 0.009870280511677265, -0.004239750560373068, 0.00798988901078701, 0.02490631490945816, 0.0012603943469002843, 0.005992417223751545, 0.02442380040884018, 0.007777014747262001, -0.0003811783972196281, -0.023373618721961975, 0.02066301740705967, 0.0013464312069118023, -0.006411070004105568, 0.006595561280846596, 0.0016001065960153937, 0.01267312839627266, 0.008181476034224033, 0.03556423261761665, -0.006921968888491392, -0.005226068664342165, 0.0013446572702378035, 0.012183517217636108, 0.001992150442674756, 0.0008204538025893271, -0.015057322569191456, -0.009799322113394737, 0.001836042501963675, 0.021443556994199753, -0.02020888589322567, -0.024253500625491142, -0.014376124367117882, 0.004257489927113056, -0.04842185229063034, -0.0013730404898524284, -0.028766440227627754, 0.005240260623395443, -0.013801363296806812, 0.020052777603268623, -0.01739894226193428, -0.018960021436214447, 0.018661998212337494, 0.014929598197340965, -0.00811051856726408, -0.018619421869516373, 0.01878972165286541, -0.0013198218075558543, 4.0690072637517005e-05, -0.020776551216840744, 0.01670355163514614, 0.009983813390135765, 0.04325609654188156, -0.003256979864090681, -0.0015318093355745077, 0.040758371353149414, 0.014745106920599937, -0.014205824583768845, 0.03999202325940132, 0.011317827738821507, 0.0005131162470206618, -0.02771625854074955, 0.013588488101959229, -0.029206380248069763, 0.01810852438211441, -0.030426861718297005, 0.03953788802027702, -0.029660513624548912, -0.027063444256782532, 0.005651817657053471, 0.02018050290644169, 0.051118262112140656, 0.05171431228518486, 0.02303302101790905, 0.0055134491994977, 0.02800009213387966, -0.016121694818139076, -0.009550969116389751, 0.016320377588272095, 0.0447036437690258, 0.007911835797131062, 0.00023815334134269506, 0.00020644391770474613, -0.010480521246790886, 0.015440496616065502, 0.006247866433113813, 0.006184004247188568, 0.027375660836696625, -0.02206799015402794, -0.0032534317579120398, -0.025715239346027374, 0.03031332790851593, 0.014454178512096405, -0.012119654566049576, 0.006425261963158846, 0.0030990978702902794, -0.014234207570552826, 0.002781559946015477, 0.00894072838127613, 0.019414152950048447, -0.02768787555396557, -5.2747418521903455e-05, 0.010374084115028381, -0.024083200842142105, -0.01117591094225645, 0.007982793264091015, 0.0017668582731857896, 0.0024835357908159494, -0.036302197724580765, 0.016135886311531067, 0.01596558652818203, -0.008649799972772598, 0.0046300203539431095, -0.005240260623395443, -0.009962526150047779, 0.022876912727952003, 0.017895648255944252, 0.010941749438643456, -0.011530702002346516, -0.053247008472681046, 0.002233408158645034, 0.022862721234560013, 0.031590573489665985, -0.012971152551472187, -0.010217975825071335, -0.014163250103592873, 0.02348715253174305, -0.011183006688952446, -0.016774510964751244, 0.004115573596209288, -0.005123179405927658, -0.03826064243912697, 0.039083756506443024, 0.00014202720194589347, -0.0037217556964606047, 0.0012399939587339759, 0.05546090006828308, -0.0024019337724894285, 0.004420693498104811, 0.03885669261217117, 0.04955718293786049, -0.007039050105959177, 0.002279530977830291, -0.002522562863305211, -0.00521897291764617, 0.011842917650938034, -0.007209349423646927, 0.029461830854415894, 0.006822627503424883, 0.01993924379348755, 0.01127525232732296, 0.0451577752828598, -0.004143957048654556, -0.03405991941690445, -0.017242833971977234, 0.010090251453220844, 0.014603190124034882, 0.03811872750520706, -0.023132361471652985, -0.01951349526643753, -0.011367497965693474, -0.013780075125396252, -0.011821630410850048, -0.01255959551781416, -0.009075549431145191, 0.0007738874992355704, -0.012353816069662571, -0.033009737730026245, 0.022181522101163864, -0.025672664865851402, 0.027787217870354652, -0.020109543576836586, 0.0015380182303488255, -0.007262567989528179, -0.04251813143491745, 0.011729384772479534, -0.007493182085454464, -0.007216445170342922, 0.01549726352095604, -0.03011464513838291, -0.009643214754760265, 0.007514469791203737, 0.019896669313311577, -0.04231945052742958, 0.023657452315092087, -0.03034171089529991, -0.03380446881055832, 0.014830256812274456, -0.010395371355116367, 0.020506909117102623, -0.030937759205698967, -0.009451627731323242, -0.009245849214494228, 0.02069140039384365, 0.0075783319771289825, 0.011537797749042511, -0.011204293929040432, 0.03235692158341408, 0.04158148542046547, -0.004491651896387339, -0.005772446747869253, -0.02394128404557705, 0.011644234880805016, 0.031590573489665985, 0.019627029076218605, 0.02161385677754879, -0.005595051217824221, 0.03459919989109039, -0.04495909437537193, 0.01478768140077591, -0.019825711846351624, 0.007571236230432987, -0.018960021436214447, -0.007070980966091156, -0.0016976740444079041, -0.008032464422285557, 0.017980799078941345, -0.030682310461997986, -0.01409938745200634, 0.014134866185486317, 0.03502494841814041, -0.027063444256782532, 0.04067321866750717, -0.004363927058875561, 0.006691354792565107, -0.00699292728677392, 0.04952879995107651, -0.0037678785156458616, -0.0241683516651392, 0.01644810289144516, 0.03567776456475258, 0.0004678803961724043, 0.06221611797809601, -0.01688804291188717, 0.008600129745900631, 0.009827706031501293, -0.011672617867588997, 0.009018782526254654, -0.02704925276339054, -0.013318847864866257, -0.010515999980270863, 0.037948425859212875, -0.01830720715224743, 0.018392356112599373, 0.015539838001132011, -0.02421092614531517, -0.005595051217824221, -8.23225564090535e-05, 0.03823225945234299, -0.006875846069306135, -0.007156130857765675, 0.0283974576741457, -0.02819877490401268, 0.03763620927929878, 0.016987385228276253, -0.02819877490401268, 0.014369028620421886, -0.010970132425427437, -0.022706612944602966, -0.005030933767557144, -0.02023726888000965, 0.012424774467945099, -0.01117591094225645, 0.022891104221343994, -0.0013561879750341177, -0.002577555365860462, 0.053672756999731064, -0.01245315745472908, 0.00639333063736558, 0.007266115862876177, 0.0049599758349359035, 0.011779054999351501, 0.019612837582826614, 0.023316852748394012, -0.004030423704534769, -0.004551966208964586, 0.0016719517298042774, 0.047116219997406006, 0.014525135979056358, -0.0347411185503006, -0.011225582100450993, 0.00027718034107238054, 0.0029341201297938824, 0.0263538621366024, -0.01809433288872242, 0.01246025413274765, -0.019314812496304512, -0.009203273802995682, 0.0007889660773798823, 0.016604211181402206, 0.00026808882830664515, -0.010388275608420372, 0.0068829418160021305, -0.034883033484220505, -0.002036499325186014, -0.0045945411548018456, -0.023174935951828957, 0.007727344054728746, -0.016845468431711197, 0.0015211655991151929, -0.03423021733760834, 0.007791206706315279, 0.014134866185486317, 0.04552675783634186, -0.012630552984774113, 0.013616872020065784, 0.00517639797180891, 0.014872831292450428, -0.0036046747118234634, -0.008720758371055126, 0.006049183662980795, -0.0211455337703228, -0.012956961058080196, 0.0223518218845129, -0.021060382947325706, -0.03476950153708458, -0.013992950320243835, 0.023302661255002022, -0.01375169213861227, 0.011708097532391548, -0.02652416191995144, -0.010764353908598423, 0.02887997217476368, -0.04674723744392395, 0.05245227366685867, 0.04277358204126358, 0.01813690736889839, 0.03173249214887619, 0.004612280521541834, -0.024040626361966133, 0.014220016077160835, -0.01717187650501728, -0.005619886796921492, 0.0033651909325271845, 0.030426861718297005, -0.007571236230432987, 0.0007499391213059425, 0.010892078280448914, -0.01009734719991684, 0.002669801004230976, 0.009728364646434784, -0.03011464513838291, -0.0031416728161275387, -0.03916890546679497, -0.04021908715367317, 0.00856465008109808, -0.005747611168771982, -0.0022263124119490385, -0.0075996192172169685, -0.06772246956825256, -0.018676189705729485, -0.007911835797131062, -0.032271772623062134, -0.003159412182867527, -0.012006121687591076, -0.023373618721961975, 0.025999071076512337, -0.026921527460217476, -0.02821296639740467, -0.00202230759896338, 0.007393840700387955, 0.045924123376607895, -0.027318893000483513, 0.020634634420275688, 0.09207531809806824, 0.010019293054938316, -0.014546424150466919, -0.027191169559955597, -0.0042752292938530445, -0.011069473810493946, -0.009203273802995682, -0.006031443830579519, 0.01539792213588953, -0.010430850088596344, -0.004942236002534628, -0.010310221463441849, 0.02865290641784668, -0.0004909418057650328, 0.002176641719415784, 0.005630530416965485, 0.0068261753767728806, 0.01138878520578146, -0.04680400714278221, -0.005807925947010517, -0.01539792213588953, 0.011885492131114006, 0.013553009368479252, 0.006184004247188568, 0.014468370005488396, -0.004782580304890871, -0.023657452315092087, 0.0019478016765788198, 0.025970688089728355, -0.020521100610494614, 0.013531722128391266, 0.0149154057726264, 0.005811473820358515, -0.006946804467588663, 0.0185768473893404, 0.008635608479380608, -0.009139412082731724, 0.0030263657681643963, -0.015341155230998993, 0.011530702002346516, 0.01199902594089508, 0.012275762856006622, -0.005556024145334959, 0.03706854581832886, 0.0074577028863132, -0.0035762914922088385, -0.002414351562038064, -0.0004100051592104137, -0.012261570431292057, 0.03496818244457245, -0.023189127445220947, -0.004743553232401609, 0.022635655477643013, 0.006545890588313341, 0.02093265950679779, 0.0042539420537650585, 0.01551145501434803, -0.007847973145544529, -0.004693882539868355, -0.026878952980041504, 0.0031150635331869125, -0.012964056804776192, 0.020322417840361595, 0.007968601770699024, 0.0014422247186303139, -0.04538484290242195, 0.0026041646488010883, -0.015369538217782974, 0.025261105969548225, -0.015695946291089058, -0.017909841611981392, -0.00440650200471282, 0.0286245234310627, 0.0190309789031744, -0.026836378499865532, -0.020634634420275688, -0.0418369323015213, 0.011076569557189941, -0.0006399539415724576, -0.00973546039313078, -0.00786216463893652, -0.034201834350824356, -0.007926027290523052, 0.027801409363746643, 0.008280817419290543, 0.0016941261710599065, -0.01137459371238947, -0.01349624339491129, 0.0028401005547493696, -0.018505889922380447, 0.008422734215855598, -0.007478990592062473, 0.0008213407709263265, -0.01198483444750309, 0.03780651092529297, 0.024792782962322235, -0.0025686854496598244, 0.010487616993486881, -0.005417655687779188, 0.0012639423366636038, 0.0029500857926905155, 0.009082645177841187, -0.022011222317814827, -0.015894629061222076, 0.0012603943469002843, -0.007734439801424742, 0.017327982932329178, -0.013907800428569317, -0.0090613579377532, -0.014716723002493382, 0.02655254490673542, -0.023856135085225105, -0.009671597741544247, 0.03028494492173195, 0.007507374044507742, 0.006254962179809809, -0.018917446956038475, -0.010132825933396816, 0.003186021698638797, -0.008273721672594547, 0.006361399311572313, -0.01352462638169527, -0.009416148066520691, -0.0015938978176563978, 0.02489212341606617, -0.0005561346188187599, 0.012183517217636108, -0.016263611614704132, 0.0020152118522673845, 0.0030724885873496532, 0.017029959708452225, 0.0011743576033040881, -0.026424821466207504, 0.01952768675982952, 0.0026786706876009703, -0.015185046941041946, 0.0014262590557336807, 0.006304632872343063, -0.025786196812987328, 0.0046193767338991165, -0.017072534188628197, -0.0296037457883358, -0.019229663535952568, 0.013403997756540775, 0.0030955499969422817, 0.011204293929040432, -0.021542899310588837, 0.0033368077129125595, -0.03352063521742821, 0.02022307738661766, -0.0008763333316892385, 0.0022067988757044077, 0.01467414852231741, -0.026467395946383476, -0.006652327720075846, -0.009345190599560738, 0.005956938024610281, 0.0009419696289114654, 0.005013194400817156, -0.038913458585739136, -0.001552209840156138, 0.005148014985024929, -0.008507884107530117, -0.025332065299153328, 0.005864692386239767, -0.01421292033046484, 0.008841386996209621, 0.01246025413274765, -0.0031700560357421637, -0.013702021911740303, -0.01904517225921154, -0.03990687057375908, -0.008635608479380608, -0.006347207818180323, -0.012992439791560173, 0.03241369128227234, 0.008663991466164589, -0.0291496142745018, 0.0030884540174156427, -0.035138484090566635, 0.0009286649874411523, 0.0015300353989005089, 0.026878952980041504, -0.018647804856300354, 0.024991465732455254, 0.010147017426788807, -0.016533251851797104, 0.007904739119112492, 0.004097834229469299, -0.019655412063002586, -0.02467924915254116, 0.012155133299529552, 0.018846487626433372, -0.03726722672581673, -0.010189592838287354, -0.016519060358405113, 0.03530878201127052, 0.012431870214641094, 0.009181986562907696, 0.008855579420924187, -0.027347275987267494, -0.003404218005016446, 0.006652327720075846, 0.020989425480365753, 0.01999601162970066, -0.003029913641512394, -0.007251924369484186, 0.02277757041156292, 0.018633613362908363, -0.018832296133041382, -0.002893319120630622, -0.05824246257543564, -0.021017808467149734, 0.025715239346027374, -0.00022662263654638082, -0.00681198388338089, 0.00385302840732038, -0.013482050970196724, 0.003445018781349063, 0.000996075221337378, 0.00953677762299776, -0.027134401723742485, -0.0016923522343859076, -0.01925804652273655, -0.009181986562907696, 0.0015557577135041356, 0.0009002817096188664, -0.011928067542612553, 0.04044615477323532, 0.021911881864070892, 0.0034255054779350758, 0.010345700196921825, 0.015312772244215012, -0.008962016552686691, 0.010061867535114288, -0.018009182065725327, 0.012297050096094608, -0.008075038902461529, 0.02282014489173889, 0.00740093644708395, 0.0025012753903865814, -0.020535292103886604, 0.003867219900712371, 0.033236805349588394, 0.017498282715678215, 0.0025012753903865814, 0.010260550305247307, 0.0015681753866374493, -4.8922327550826594e-05, 0.015355346724390984, -0.011282348074018955, -0.000553030171431601, 0.002754950663074851, -0.013652350753545761, 0.008734949864447117, -0.000553030171431601, 0.02255050465464592, -0.0016213940689340234, 0.01104818657040596, -0.003311972366645932, -0.00675521744415164, 0.005573763977736235, 0.0075783319771289825, -0.00016652994963806123, -0.00986318476498127, 0.01928642950952053, -0.01045213732868433, 0.030597161501646042, -0.01245315745472908, 0.006198195740580559, -0.007890547625720501, -0.020137926563620567, 0.034428901970386505, 0.004626472480595112, -0.0029802429489791393, -0.003168282099068165, 0.040531303733587265, -0.018619421869516373, 0.04612280800938606, 0.002522562863305211, 0.007251924369484186, -0.0036224143113940954, 0.016277803108096123, -0.0023274277336895466, 0.00422555860131979, -0.003303102683275938, 0.01127525232732296, -0.002205024939030409, -0.013843937776982784, -0.012403487227857113, 0.023387810215353966, 0.0091748908162117, -0.017299599945545197, 0.01930062100291252, 0.009480010718107224, -0.007663481868803501, 0.0027797860093414783, 0.02087589167058468, -0.013531722128391266, -0.004679691046476364, 0.015809478238224983, 0.014957981184124947, -0.02094685100018978, 0.01622103713452816, 0.0015131828840821981, 0.005435395520180464, 0.017526667565107346, -0.01551145501434803, 0.00031820303411222994, 0.020024394616484642, 0.016306186094880104, 0.030171411111950874, -0.012956961058080196, -0.027616918087005615, -0.0015078609576448798, -0.0076350984163582325, 0.01400004606693983, 0.020336609333753586, 0.041269268840551376, 0.01150231808423996, -0.04771227017045021, 0.012297050096094608, -0.03366255387663841, -0.00022928357066120952, 0.010139921680092812, 0.0004913852899335325, -0.018449122086167336, -0.0001269485946977511, -0.001308291219174862, -0.011580372229218483, 0.0008971773204393685, -0.02394128404557705, -0.001695013139396906, 0.009593543596565723, -0.0013730404898524284, -0.018236247822642326, -0.029206380248069763, 0.007606715429574251, -0.009068453684449196, -0.006290441378951073, 0.01409938745200634, 0.03249884024262428, -0.012666032649576664, -0.01222609169781208, 0.02699248678982258, -0.0026964102871716022, 0.0009641440701670945, -0.005059317220002413, -0.03309488669037819, -0.027659492567181587, -0.038885075598955154, -0.0012391069903969765, 0.027120210230350494, -0.01094884518533945, -0.008869770914316177, 0.02700667828321457, -0.0215996652841568, 0.011644234880805016, -0.017696965485811234, 0.021244874224066734, -0.01761181652545929, 0.03826064243912697, -0.009125219658017159, 0.012729894369840622, 0.010941749438643456, 0.010083154775202274, 0.01877553015947342, 0.006127237342298031, 0.0014235981507226825, -0.00811051856726408, 0.013929087668657303, 0.029064463451504707, 0.015923012048006058, -0.004002040717750788, -0.020336609333753586, -0.006435905583202839, 0.030483627691864967, 0.022919487208127975, 0.0003609996638260782, -0.03366255387663841, -0.01597977802157402, 0.019385769963264465, -0.026609310880303383, 0.014468370005488396, 0.021997030824422836, -0.023174935951828957, -0.01667516864836216, -0.013822650536894798, 0.010182497091591358, -0.003390026278793812, 0.023671643808484077, -0.0026964102871716022, -0.014773489907383919, 0.0013615097850561142, 0.004654855467379093, -0.0356493815779686, -0.01140297669917345, -0.005658913869410753, -0.02279176190495491, 0.041013818234205246, -0.0023788723628968, -0.017696965485811234, -0.008309201337397099, -0.010579862631857395, -0.0007623567944392562, 0.004910305142402649, 0.0034840458538383245, -0.02511919103562832, -0.014092291705310345, 0.026424821466207504, -0.011537797749042511, -0.037749744951725006, 0.009927047416567802, 0.002625452121719718, -0.006333016324788332, 0.024551525712013245, -0.012162229046225548, -0.03601836413145065, -0.008969112299382687, 0.009912855923175812, 0.006843915209174156, -0.014972172677516937, -0.014972172677516937, -0.002662705024704337, -0.02608422189950943, -0.021500324830412865, -0.008216955699026585, -0.012637648731470108, 0.004129765089601278, -0.0039133429527282715, 0.008245338685810566, -0.03295297175645828, 0.022408587858080864, -0.005421203561127186, 0.007003570906817913, 0.02229505591094494, -0.017242833971977234, -0.015241813845932484, 0.0022138948552310467, -0.0069432565942406654, -0.003186021698638797, 0.046406637877225876, -0.009068453684449196, -0.003884959500283003, -0.0148018728941679, 0.01268731988966465, 0.030199794098734856, 0.0035851611755788326, -0.</t>
  </si>
  <si>
    <t>[-0.037550441920757294, -0.02362831123173237, -0.013800126500427723, 0.004402348771691322, -0.02213713899254799, -0.029498109593987465, -0.03445965051651001, -0.010872005484998226, 0.02459079585969448, 0.06447289139032364, -0.02286916971206665, -0.004707361571490765, -0.06523203104734421, 0.011210908181965351, 0.0009150378755293787, 0.008926702663302422, -0.016145335510373116, -0.011332913301885128, 0.015589534305036068, -0.005473282188177109, -0.01133969146758318, 0.013271437957882881, -0.007672762032598257, -0.0107567785307765, -0.015643758699297905, -0.04150883108377457, -0.03445965051651001, 0.0032094107009470463, 0.003948219120502472, -0.0004456573515199125, 0.05357377231121063, 0.0025265212170779705, 0.004124448634684086, -0.004656526260077953, 0.006195145193487406, 0.006808559875935316, 0.02952522225677967, -0.015521753579378128, 0.018598992377519608, -0.06360530108213425, -0.0034144469536840916, -0.03210088610649109, -0.007862547412514687, 0.001337819267064333, -0.023153847083449364, 0.00869624875485897, -0.03353783115744591, -0.0033619168680161238, 0.005798629019409418, -0.006374763790518045, 0.05774905905127525, 0.0020198614802211523, -0.012688525021076202, 0.008391235955059528, 0.018178753554821014, -0.0139221316203475, 0.026556432247161865, 0.06496091187000275, 0.011658260598778725, -0.019480139017105103, -0.01788051798939705, -0.03378184139728546, -0.003968553151935339, 0.05623077228665352, 0.0017538226675242186, 0.0384993702173233, -0.039963431656360626, -0.016538461670279503, -0.014410152100026608, 0.026705550029873848, -0.004283732734620571, -0.005019152071326971, -0.03980075940489769, 0.004839533474296331, 0.007889660075306892, 0.007394861895591021, 0.026203973218798637, -0.02391299046576023, 0.01924968510866165, -0.002956927986815572, -0.024197667837142944, -0.011949717067182064, -0.021893128752708435, -0.022665826603770256, 0.06230391189455986, 0.04714817553758621, -0.05818285420536995, -0.0321551077067852, 0.02318095974624157, 0.029308324679732323, 0.003921106923371553, 0.04541299119591713, 0.016999371349811554, 0.03771311789751053, -0.04020744189620018, 0.012559742666780949, 0.004703972488641739, -0.0019656368531286716, 0.0038668822962790728, -0.010024748742580414, -0.03749622032046318, 0.018219420686364174, -0.0038160469848662615, -0.02232692390680313, -0.016186002641916275, 0.04126482084393501, 0.032209333032369614, 0.00415494991466403, 0.004507408943027258, -0.036249056458473206, 0.0389331690967083, -0.0339716300368309, 0.02598707564175129, 0.020252838730812073, -0.013298550620675087, 0.004398959688842297, -0.009862074628472328, 0.024211224168539047, 0.0002978109405376017, -0.006205312442034483, 0.04153594374656677, 0.004537910223007202, 0.008879256434738636, 0.0366828516125679, -0.02046973630785942, -0.010587327182292938, 0.030691048130393028, 0.01774495653808117, 0.00941472314298153, 0.005351277068257332, 0.009773960337042809, 0.02300473116338253, -0.01455926988273859, -0.02761380933225155, 0.018314313143491745, -0.022015133872628212, 0.01503373309969902, 0.052462171763181686, -0.029091427102684975, 0.02712578885257244, 0.021567782387137413, -0.029904793947935104, 0.0056393444538116455, -0.039502523839473724, 0.0206052977591753, -0.024617908522486687, -0.030040355399250984, 0.05452270060777664, 0.005175047554075718, 0.00426678778603673, -0.0018487154738977551, -0.06376797705888748, -0.0210526492446661, 0.0036093161907047033, -0.018937895074486732, -0.004188840277493, 0.008357346057891846, 0.0006252758903428912, 0.011814155615866184, -0.0031738257966935635, -0.0051140449941158295, -0.010865227319300175, -0.008879256434738636, -0.04397604241967201, 0.008852144703269005, -0.0057511827908456326, -0.02159489318728447, 0.032805804163217545, -0.017772069200873375, 0.015386192128062248, -0.017555171623826027, -0.01367134414613247, 0.03925851359963417, -0.048151325434446335, 0.007889660075306892, 0.030636824667453766, -0.01725693605840206, 0.02459079585969448, 0.01082455925643444, -0.005686791148036718, -0.0028637296054512262, -0.0003636851906776428, -0.008411570452153683, -0.009041929617524147, 0.0069237868301570415, -0.024292562156915665, -0.009529950097203255, 0.027139345183968544, 0.005093710962682962, -0.01693158969283104, -0.007340637035667896, -0.012756305746734142, 0.0009387611062265933, 0.016280896961688995, -0.018544767051935196, 0.038282472640275955, 0.019222574308514595, 0.017446722835302353, -0.03874338045716286, -0.023018285632133484, -0.031260404735803604, -0.03437831252813339, 0.0018249922432005405, 0.020754415541887283, -0.05742371082305908, -0.027600253000855446, -0.016606243327260017, 9.282762766815722e-05, -0.01801607944071293, -0.009252049960196018, 0.027193570509552956, -0.029308324679732323, 0.041807062923908234, 0.026813998818397522, 0.047337960451841354, -0.0034534207079559565, -0.040505677461624146, 0.002865424146875739, -0.00030670713749714196, 0.0032416065223515034, 0.024834806099534035, 0.0020808640401810408, -0.023465638980269432, 0.014071249403059483, -0.01698581501841545, -0.005208937916904688, -0.02966078370809555, 0.053221315145492554, -0.02173045463860035, 0.04546721652150154, -0.02137799561023712, -0.0007015290320850909, -0.023899434134364128, 0.02919987589120865, 0.024387454614043236, -0.024753469973802567, -0.038824718445539474, 0.010675442405045033, -0.021093318238854408, 0.02716645784676075, 0.0075710914097726345, 0.05980958789587021, -0.02707156538963318, -0.01884300261735916, 0.019886823371052742, -0.02553972415626049, 0.0030636824667453766, -0.022936949506402016, -0.007347415201365948, -0.010404319502413273, -0.017107820138335228, -0.02522793412208557, -0.0285220704972744, 0.020429067313671112, 0.006076529156416655, 0.004903925117105246, -0.007835435681045055, -0.01102790143340826, -0.01422036625444889, 0.05528184399008751, 0.036791302263736725, -0.007116961292922497, -0.0067577240988612175, 0.014166141860187054, -0.044762298464775085, -0.021676231175661087, -0.021771123632788658, -0.04318978637456894, -0.006140920799225569, -0.021662674844264984, 0.0075914254412055016, -0.021161098033189774, 0.04283732920885086, -0.025512611493468285, 0.008248897269368172, -0.015833543613553047, -0.04988650977611542, 0.02513303980231285, 0.005863020662218332, 0.030935058370232582, 0.02472635731101036, 0.009658733382821083, 0.006896674633026123, 0.008791142143309116, -0.0007447391399182379, -0.0017944909632205963, 0.003934662789106369, -0.010573770850896835, -0.011746374890208244, -0.0058935219421982765, -0.003370389575138688, -0.008120113983750343, 0.008418348617851734, 0.04259331896901131, 0.03356494382023811, 0.01937169022858143, 0.033890292048454285, 0.008947037160396576, 0.025892183184623718, 0.031585752964019775, 0.0006519645103253424, -0.028088273480534554, 0.023018285632133484, -0.0009675678447820246, 0.012647856958210468, 0.010790669359266758, 0.00833023339509964, 0.008059111423790455, 0.0032585514709353447, 0.025105929002165794, 0.061598993837833405, 0.019588589668273926, -0.021133985370397568, -0.005361444316804409, 0.005788461770862341, -0.0069237868301570415, 0.017324717715382576, 0.001660624286159873, 0.008608134463429451, -0.009875630959868431, -0.05644766986370087, -0.02051040530204773, -0.08084867894649506, -0.015087958425283432, 0.02046973630785942, 0.003331415820866823, -0.007923549972474575, -0.0038160469848662615, 0.04400315508246422, 0.03763177990913391, 0.010716110467910767, 0.002451962558552623, 0.013366331346333027, 0.0009972217958420515, -0.0062866490334272385, -0.000371522328350693, 0.015413304790854454, 0.03505611792206764, -0.043352462351322174, -0.012702081352472305, 0.0026807221584022045, -0.002477380447089672, -0.014925284311175346, 0.013590007089078426, -0.0017555170925334096, 0.007815101183950901, 0.005666456650942564, 0.0034466427750885487, 0.022611603140830994, -0.018639661371707916, 0.0005439391825348139, -0.03920428827404976, 0.026691993698477745, -0.004171894863247871, 0.012417403049767017, -0.004703972488641739, 0.0076456498354673386, -0.00019190377497579902, 0.004229508340358734, 0.019236130639910698, -0.009224937297403812, 0.002548550022765994, 0.026027744635939598, -0.006652664393186569, -0.012647856958210468, 0.006140920799225569, -0.005940968170762062, -0.04831400141119957, 0.0029840401839464903, 0.006100252736359835, -0.027790039777755737, -0.01567087136209011, -0.008167560212314129, 0.007116961292922497, -4.818775778403506e-05, -0.025349939242005348, -0.02037484385073185, -0.01068899780511856, -0.0032077161595225334, 0.011427806690335274, -0.01000441424548626, 0.00971295777708292, 0.04359647259116173, 0.0016352066304534674, 0.022042246535420418, -0.008960593491792679, -0.019534364342689514, -0.0032534680794924498, -0.0357610359787941, 0.007930328138172626, -0.036655738949775696, -0.03475788235664368, -0.013827239163219929, 0.017406053841114044, -0.0005926564917899668, -0.007964218966662884, 0.021039092913269997, -0.012397068552672863, -0.001763989683240652, -0.0348663330078125, -0.009692623279988766, 0.05156746879220009, -0.02155422605574131, -0.03749622032046318, 0.001555564347654581, -0.0255803931504488, -0.0434609092772007, -0.01096012070775032, 0.031856875866651535, 0.013013872317969799, 0.02314029075205326, -0.04633480682969093, 0.033510722219944, -0.005276718642562628, -0.007340637035667896, 0.040315892547369, -0.03340227156877518, 0.034568097442388535, 0.0006011290824972093, -0.07293190807104111, 0.04191551357507706, 0.021472889930009842, 0.016104666516184807, 0.022381149232387543, -0.03863493353128433, 0.014166141860187054, 0.005175047554075718, -0.0012132724514231086, 0.017595838755369186, 0.0076592061668634415, 0.027003785595297813, -0.027410468086600304, -0.0030670713167637587, -0.0022164250258356333, 0.024468790739774704, -0.014694830402731895, 0.036601513624191284, 0.00765242800116539, -0.00755075691267848, 0.03673707693815231, 0.001240384648554027, -0.018314313143491745, -0.029715007171034813, 0.03698108717799187, 0.0013013872085139155, -0.030636824667453766, 0.018802333623170853, -0.012620744295418262, -0.033510722219944, -0.012783418409526348, 0.004307456314563751, -0.03952963650226593, -0.005269940476864576, 0.005527506582438946, -0.017555171623826027, -0.01530485600233078, 0.022082913666963577, 0.04351513460278511, 0.002994207199662924, -0.02776292711496353, 0.01702648214995861, 0.04722950980067253, 0.015331967733800411, -0.01973770558834076, 0.01816519722342491, -0.05850819870829582, -0.04066834971308708, 0.026691993698477745, -0.0015437027905136347, 0.008838588371872902, 0.029633671045303345, -0.010248424485325813, 0.0009599425247870386, 0.04351513460278511, -0.03589659556746483, 0.03383606672286987, -0.022015133872628212, -0.033754732459783554, 0.01952080801129341, 0.02453657053411007, -0.01706715114414692, 0.0028061161283403635, 0.008858921937644482, 0.012437737546861172, 0.0030857110396027565, -0.022354036569595337, 0.026054857298731804, 0.009651955217123032, -0.02789848856627941, 0.013217213563621044, 0.002948455512523651, -0.015223518945276737, 0.00035288266371935606, -0.02362831123173237, -0.0007400792674161494, -0.018260089680552483, 0.0064188214018940926, 0.031531527638435364, -0.02027995139360428, -0.014884616248309612, 0.05452270060777664, -0.006510325241833925, 0.014396595768630505, 0.01739249750971794, -0.02110687457025051, 0.025282157585024834, -0.02281494438648224, -0.03771311789751053, -0.03269735351204872, -0.010763556696474552, -0.006066362373530865, 0.015928437933325768, 0.008384457789361477, -0.011719263158738613, 0.014003468677401543, -0.00017718267918098718, -0.005768127739429474, 0.02246248535811901, -0.019141236320137978, 0.0005829129950143397, 0.008797919377684593, 0.02707156538963318, -0.009658733382821083, 0.03432408720254898, 0.008926702663302422, 0.022123582661151886, -0.005402112379670143, -0.007991330698132515, 0.06539470702409744, -0.008635246194899082, 0.004141393583267927, 0.028684742748737335, 0.008709805086255074, 0.0024909365456551313, 0.022665826603770256, 0.019941048696637154, -0.00706273689866066, -0.022896280512213707, -0.0014174614334478974, -0.03966519609093666, -0.008337011560797691, -0.027817152440547943, 0.016091110184788704, -0.029226988554000854, -0.02762736566364765, 0.013908576220273972, 0.029823457822203636, 0.005276718642562628, -0.011800599284470081, 0.008208228275179863, 0.005022541154175997, 0.011678595095872879, -0.014667718671262264, -0.008994483388960361, 0.018870115280151367, 0.005137768108397722, -0.022082913666963577, -0.005303830839693546, 0.03182976320385933, -0.005961302202194929, 0.02408921904861927, 0.008235340937972069, 0.03521879017353058, -0.01059410534799099, -0.009692623279988766, 0.03600504621863365, 0.03475788235664368, -0.030148804187774658, -0.01353578269481659, 0.02074085921049118, 0.00192157959099859, 0.02145933359861374, 0.034161414951086044, -0.018992120400071144, 0.0021283102687448263, 0.007903216406702995, -0.020442623645067215, -0.010804224759340286, -0.014044136740267277, -0.014884616248309612, 0.005500394385308027, -0.005913855973631144, 0.018775220960378647, 0.018544767051935196, 0.006537437438964844, 0.02639375999569893, 0.0009446918847970665, 0.0037821566220372915, -0.04861223325133324, -0.013529004529118538, -0.00318568735383451, -0.024441678076982498, -0.002812894294038415, -0.0017063762061297894, -0.04495208337903023, 0.010560215450823307, 0.014572825282812119, 0.0056935688480734825, -0.0021249214187264442, -0.012634300626814365, -0.024753469973802567, 0.030230140313506126, -0.018083859235048294, -0.021093318238854408, 0.029443886131048203, 0.04690416529774666, 0.0016707914182916284, 0.0036635405849665403, -0.02761380933225155, -0.014315259642899036, -0.03155864030122757, -0.025878626853227615, 0.008072667755186558, 0.008201451040804386, -0.00935372058302164, 0.005307219922542572, 0.020456179976463318, -0.0007396556320600212, -0.005090321879833937, -0.014274590648710728, 0.040098994970321655, 0.021608449518680573, 0.03356494382023811, 0.020578185096383095, 0.007706652395427227, 0.023940103128552437, -0.00022452318808063865, -0.007042402867227793, 4.331603122409433e-05, 0.023397857323288918, -0.015535309910774231, 0.007543979212641716, -0.008472573012113571, -0.020713746547698975, 0.03852648288011551, -0.0024417955428361893, 0.00047488772543147206, -0.008553910069167614, 0.00047149870079010725, 0.021445777267217636, -0.029091427102684975, 0.02774937078356743, 0.021608449518680573, -0.05547162890434265, -0.006564549636095762, -0.00957739632576704, -0.010404319502413273, -0.014071249403059483, 0.03180265054106712, 0.03142307698726654, -0.01712137646973133, 0.015955548733472824, 8.393142707063816e-06, 0.014315259642899036, 0.02010372094810009, -0.026542875915765762, -0.0005850311717949808, 0.006639108061790466, 0.01611822284758091, 0.001082794857211411, 0.007306747138500214, 0.017487389966845512, 0.01281730830669403, 0.024550126865506172, 0.016280896961688995, 0.013162989169359207, -0.02513303980231285, 0.023384300991892815, -0.028901640325784683, 0.015264187939465046, 0.0010895729064941406, 0.02377742901444435, 0.014383040368556976, 0.009028374217450619, 0.025648172944784164, -0.0029416773468255997, 0.00921138096600771, 0.0026451372541487217, 0.006066362373530865, -0.0033110815566033125, 0.0022774275857955217, -0.01281053014099598, -0.009807850234210491, 0.0031755203381180763, 0.035923708230257034, -0.01870744116604328, -0.001936830230988562, 0.003992276266217232, -0.0017343356739729643, -0.05959269031882286, -0.0037516553420573473, -0.03901450335979462, -0.00032640586141496897, -0.021852459758520126, 0.036113496869802475, -0.02575662173330784, -0.012641078792512417, 0.02486191876232624, -0.015209962613880634, -0.02128310315310955, -0.023302964866161346, 0.021716898307204247, -0.012322510592639446, -0.00485647888854146, -0.025607503950595856, 0.015792876482009888, 0.004026166629046202, 0.013095208443701267, -0.011095681227743626, -0.009001261554658413, 0.039285626262426376, -0.009604508988559246, 0.007489754352718592, 0.03809268772602081, -0.0032924418337643147, 0.015630202367901802, -0.027180014178156853, 0.04110214486718178, -0.016592686995863914, 0.041861288249492645, -0.022123582661151886, 0.02037484385073185, -0.07190164178609848, -0.0260413009673357, 0.010065416805446148, 0.02459079585969448, 0.06452711671590805, -0.005913855973631144, -0.011387137696146965, 0.001816519652493298, 0.0371437594294548, -0.006201923359185457, 0.006483213044703007, 0.019805487245321274, 0.026163306087255478, -0.005049653351306915, -0.017284048721194267, -0.0062866490334272385, 0.02118821069598198, 0.027369799092411995, 0.008160782046616077, -0.012539408169686794, 0.031585752964019775, -0.010214533656835556, -0.010499212890863419, -0.03567969799041748, 0.019127679988741875, 0.017690733075141907, 4.384556450531818e-05, 0.032534681260585785, 0.0023164015728980303, 0.00039206832298077643, 0.007740542758256197, 0.014776167459785938, 0.036113496869802475, -0.01657913066446781, -0.005385167431086302, 0.004886980168521404, -0.021947352215647697, -0.017812738195061684, 0.005568175110965967, 0.0035889819264411926, 0.012959647923707962, -0.019317466765642166, 0.008418348617851734, 0.01215305831283331, 0.022164251655340195, -0.00978073850274086, 0.0009091070969589055, -0.0036432063207030296, 0.007089849095791578, 0.013352775014936924, 0.012620744295418262, -0.02658354490995407, -0.0593215674161911, 0.019168348982930183, 0.027518916875123978, 0.01851765625178814, -0.003738099243491888, -0.002955233445391059, -0.00245026801712811, 0.01412547379732132, -0.015643758699297905, -0.01598266139626503, 0.011224464513361454, -0.006384931039065123, -0.024685688316822052, 0.01979193091392517, -0.0033110815566033125, 0.005188603885471821, -0.012010719627141953, 0.02314029075205326, -0.0025214378256350756, -0.004060056991875172, 0.03367339447140694, 0.03811980038881302, 0.004975094925612211, 0.0037686005234718323, -0.0016690968768671155, -0.014925284311175346, 0.031233293935656548, -0.012796973809599876, 0.024794137105345726, 0.024739913642406464, 0.022896280512213707, -0.00683906115591526, 0.020537516102194786, -0.02476702630519867, -0.009956968016922474, -0.004568411502987146, 0.02418411150574684, 0.022652270272374153, 0.032805804163217545, -0.006859395187348127, -0.022381149232387543, -0.0046633039601147175, 0.0024706022813916206, 0.013237548060715199, 0.0005541062564589083, -0.028223834931850433, -0.001975804101675749, -0.010648329742252827, -0.01892433874309063, 0.009069042280316353, -0.04099369794130325, 0.014532157219946384, -0.011332913301885128, -0.00016172023606486619, 0.0016970563447102904, -0.025729509070515633, 0.008059111423790455, -0.029823457822203636, -0.015765763819217682, 0.013223991729319096, -0.010397541336715221, -0.007462642155587673, 0.0064527117647230625, 0.04275599122047424, -0.028332283720374107, 0.005964691285043955, -0.0190192312002182, -0.02631242200732231, 0.019575033336877823, -0.019032787531614304, 0.007957440800964832, -0.02631242200732231, -0.009238493628799915, -0.0016241922276094556, 0.023465638980269432, -0.00607991823926568, 0.00436845887452364, -0.005212326999753714, 0.000105324674223084, 0.04229508340358734, -0.011197352781891823, 0.015020177699625492, -0.0012649551499634981, 0.020035941153764725, 0.03163997828960419, 0.009950189851224422, -0.004307456314563751, -0.00137001508846879, 0.020429067313671112, -0.028766080737113953, -0.013027428649365902, -0.01510151382535696, -0.00044523371616378427, -0.012925757095217705, 0.007699874229729176, 0.003917717840522528, -0.002994207199662924, 0.0013496808242052794, -0.015697984024882317, -0.002477380447089672, -0.005175047554075718, 0.03717087209224701, -0.011197352781891823, 0.006262925919145346, -0.007882881909608841, 0.0005968927871435881, -0.020537516102194786, 0.048693571239709854, 0.012017497792840004, 0.0038024906534701586, 0.01045854389667511, 0.03540857881307602, -0.0075372010469436646, 0.014965953305363655, -0.005720681510865688, -0.02192024141550064, -0.00496831675991416, -0.008716583251953125, 0.024509459733963013, -0.03231778368353844, -0.02087642066180706, -0.006784836295992136, 0.019032787531614304, -0.017677176743745804, 0.009441835805773735, 0.018910782411694527, -0.019358133897185326, 0.003161964239552617, 0.0020232503302395344, 0.018002523109316826, -0.01733827404677868, -0.008770807646214962, 0.029986130073666573, -0.025566836819052696, 0.04069546237587929, -0.005835908465087414, -0.02267938293516636, 0.026691993698477745, 0.01020775642246008, -0.022476041689515114, -0.00610364181920886, -0.012417403049767017, 0.0013293466763570905, -0.011014345102012157, 0.027369799092411995, 0.007340637035667896, -0.022164251655340195, 0.043352462351322174, -0.02590573951601982, 0.0018249922432005405, 0.008113335818052292, 0.017175599932670593, -0.0013683205470442772, 0.0316941998898983, 0.0160775538533926, 0.011515920981764793, -0.008675915189087391, -0.0022113416343927383, 0.05365511029958725, -0.0032094107009470463, -0.04096658527851105, 0.00024591642431914806, -0.009882409125566483, 0.01929035410284996, 0.0045209648087620735, -0.03142307698726654, 0.012444514781236649, -0.03475788235664368, -0.02503814734518528, 0.01793474331498146, 0.012607188895344734, -0.004514187108725309, -0.035842373967170715, 0.0008353957091458142, -0.03196532279253006, -0.0023994327057152987, -0.007923549972474575, -0.033944517374038696, 0.017446722835302353, -0.00384315918199718, -0.0005651206010952592, -0.0036635405849665403, 0.0012268285499885678, 0.029579447582364082, 0.04272887855768204, -0.0035347575321793556, 0.006866173353046179, -0.015657315030694008, 0.023058954626321793, -0.00471075065433979, 0.022394705563783646, -0.0185583233833313, -0.013481558300554752, -0.01537263672798872, 0.009001261554658413, -0.015399748459458351, -0.030663935467600822, -0.01834142580628395, 0.011814155615866184, -0.0009658733033575118, -0.0017046816647052765, 0.0013725567841902375, 0.02141866460442543, 0.03332093358039856, -0.036249056458473206, 0.05018474534153938, 0.003390723606571555, 0.0007955746259540319, 0.05083543807268143, 0.028467845171689987, 0.0005189451039768755, -0.0032754966523498297, -0.01249874010682106, -0.009977301582694054, 0.023614754900336266, 0.030853722244501114, -0.012139502912759781, -0.014206810854375362, -0.0012005636235699058, -0.007069515064358711, -0.005039486568421125, 0.0014022107934579253, -0.02290983684360981, 0.00255193910561502, -0.02952522225677967, -0.01685025356709957, 0.01500662136822939, -0.025471944361925125, -0.008492907509207726, -0.0030552097596228123, -0.06008071079850197, 0.008608134463429451, -0.022110026329755783, -0.00971295777708292, -0.00555800786241889, -0.009096154011785984, -0.027952712029218674, 0.01874811016023159, -0.007835435681045055, 0.0035347575321793556, 0.01824653334915638, 0.0033958072308450937, 0.04695838689804077, -0.03917717933654785, 0.04215952381491661, 0.08036065846681595, 0.021716898307204247, -0.024021439254283905, -0.018178753554821014, 0.019751261919736862, -0.013895019888877869, 0.0023180958814918995, 0.009631620720028877, 0.02364186756312847, -0.016741804778575897, 0.01905990019440651, 0.004046500660479069, 0.010519546456634998, 0.006700110621750355, -0.008296343497931957, 0.01725693605840206, 0.014599937945604324, 0.02549905516207218, -0.03793001547455788, 0.011217686347663403, -0.0139221316203475, -0.009807850234210491, 0.018138084560632706, -0.0008595425169914961, 0.008892812766134739, -0.006933953613042831, -0.042267970740795135, -0.0027857820969074965, 0.02412988804280758, -0.021025536581873894, 0.01281730830669403, 0.001178534934297204, -0.014396595768630505, -0.011793822050094604, 0.038607820868492126, -0.013908576220273972, -0.014328815042972565, 0.002779003931209445, -0.0076253158040344715, 0.03242623060941696, 0.019046343863010406, -0.001144644571468234, 0.011177018284797668, 0.010627995245158672, 0.016606243327260017, -0.001852104440331459, -0.010566992685198784, 0.0026502208784222603, -0.026515765115618706, 0.016091110184788704, -0.008648802526295185, 0.004388792905956507, 0.03822825103998184, -0.008282787166535854, 0.0032568571623414755, -0.02680044248700142, 0.009360498748719692, -0.026651326566934586, 0.000259896187344566, -0.02892875298857689, -0.015074402093887329, -0.01737894117832184, 0.021161098033189774, 0.023574087768793106, -0.015996217727661133, -0.02101198025047779, 0.003090794663876295, -0.02625819854438305, 0.026610657572746277, 0.0049920398741960526, -0.015955548733472824, -0.0077676549553871155, 0.0402887798845768, 0.020022384822368622, -0.006788225378841162, -0.00026074342895299196, -0.02341141365468502, 0.024780580773949623, 0.010031526908278465, -0.009367276914417744, -0.005913855973631144, -0.03182976320385933, 0.014884616248309612, 0.01937169022858143, 0.010566992685198784, -0.0027857820969074965, 0.015399748459458351, 0.004988650791347027, -0.011373582296073437, -0.01594199426472187, 0.010533102788031101, -0.009360498748719692, 0.0001602375414222479, -0.014206810854375362, 0.03765889257192612, 0.04229508340358734, 0.011075347661972046, 0.031314630061388016, -0.004870034754276276, 0.0029281212482601404, 0.0151692945510149, -0.010912674479186535, -0.022570934146642685, -0.01281730830669403, 0.0025943019427359104, -0.022259144112467766, 0.02136443927884102, -0.006513714324682951, 0.019642813131213188, -0.021079761907458305, 0.015115070156753063, 0.0031331575009971857, -0.020537516102194786, 0.029443886131048203, 0.0011827711714431643, 0.014694830402731895, -0.001450504525564611, -0.0018639661138877273, -0.003985498566180468, 0.004565022420138121, -0.011949717067182064, -0.00028404302429407835, -0.01888367161154747, -0.0064866021275520325, 0.014694830402731895, -0.012647856958210468, -0.002030028495937586, -0.022936949506402016, 0.018598992377519608, -0.007435529958456755, 0.019181905314326286, -0.007171185687184334, 0.008486129343509674, 0.018395651131868362, -0.010783891193568707, -0.014084805734455585, -0.0034483373165130615, -0.009150378406047821, -0.0007604134152643383, -0.0016801112797111273, 0.01346800196915865, -0.0185583233833313, -0.006442544516175985, 0.021161098033189774, -0.004504019860178232, -0.004470129497349262, -0.01671469211578369, 0.035571251064538956, -0.025417719036340714, 0.02459079585969448, -0.003112823236733675, 0.0219609085470438, 0.013190101832151413, -0.03662862628698349, -0.012281841598451138, -0.010770334862172604, 0.008730139583349228, -0.0046328031457960606, -0.0005473282071761787, -0.03180265054106712, 0.019493695348501205, 0.013190101832151413, 0.0028569516725838184, -0.02300473116338253, 0.002497714478522539, 0.007774433121085167, -4.508997517405078e-05, 0.017690733075141907, 0.006059584207832813, -0.018937895074486732, -0.0067916144616901875, -0.018992120400071144, -0.0014894782798364758, -0.03074527345597744, 0.002724779536947608, 0.031124843284487724, 0.010539880953729153, -0.04061412438750267, 0.014884616248309612, -0.029850568622350693, -0.01952080801129341, -0.018734553828835487, 0.022692939266562462, -0.00039715185994282365, -0.004185451194643974, 0.009367276914417744, -0.017758512869477272, -0.010736444965004921, -0.005239439196884632, 0.011881936341524124, -0.04839533567428589, 0.01820586435496807, 0.02395365759730339, -0.029308324679732323, -0.018815889954566956, -0.025973519310355186, 0.04194262623786926, 0.002321484964340925, -0.0023875711485743523, 0.011881936341524124, -0.013522226363420486, -0.02132377214729786, -0.0040498897433280945, 0.040776800364255905, 0.01281730830669403, 0.01793474331498146, -0.0010624607093632221, 0.03614060580730438, 0.020591741427779198, -0.02495681121945381, 0.012600410729646683, -0.029416773468255997, -0.0038058797363191843, 0.0005485991132445633, 0.0011802294757217169, 0.007523644715547562, -0.003114517778158188, -0.02662421390414238, 0.0015877601690590382, 0.003616094123572111, -0.015833543613553047, -0.029498109593987465, 0.009733292274177074, 0.0004189687315374613, -0.01929035410284996, -0.016335120424628258, 0.008425126783549786, -0.013298550620675087, 0.0538720078766346, 0.02232692390680313, -0.0022333702072501183, 0.009929855354130268, 0.0060900854878127575, -0.008418348617851734, -0.01602333039045334, -0.011122793890535831, 0.0020029162988066673, 0.008316677995026112, 0.00573762645944953, 0.022340480238199234, 0.012946091592311859, -0.020347731187939644, 0.002077474957332015, 0.007848992012441158, 0.0033466662280261517, 0.021988021209836006, 0.020713746547698975, -0.012308954261243343, -0.013068096712231636, 0.012857976369559765, 0.0022113416343927383, 0.013705234043300152, 0.007740542758256197, -0.018232977017760277, 0.007055958732962608, 0.0007502463413402438, 0.035571251064538956, -0.009021596051752567, 0.017148487269878387, -0.0036635405849665403, -0.002797643654048443, 0.021703343838453293, 0.002555327955633402, 0.0036635405849665403, 0.0006384083535522223, 0.005320775788277388, -0.01878877729177475, 0.034161414951086044, -0.009834962897002697, 0.010926229879260063, -0.0019148015417158604, 0.005469893105328083, 0.029633671045303345, 0.017460279166698456, 0.009306274354457855, -0.003402585396543145, 0.02666488103568554, -0.012715637683868408, 0.03505611792206764, -0.010587327182292938, 0.009679066948592663, -0.0060561951249837875, 0.030718160793185234, -0.010607661679387093, 0.0009540117462165654, 0.01288508903235197, 0.010797446593642235, 0.00030374174821190536, -0.0077676549553871155, 0.005147935356944799, 0.022991174831986427, 0.01702648214995861, -0.006462878547608852, -0.022448929026722908, -0.00868947058916092, -0.006686554756015539, 0.0023130124900490046, 0.00684922793880105, -0.011332913301885128, -0.013366331346333027, 0.010533102788031101, 0.009550284594297409, -0.022204918786883354, 0.006727222818881273, 0.008960593491792679, -0.012275063432753086, -0.001972415018826723, -0.021974464878439903, -0.01770428940653801, 0.026881780475378036, 0.013569672591984272, 0.03302270174026489, -0.00889959093183279, -0.0066289412789046764, -0.009468947537243366, -0.012051387690007687, 0.004819199442863464, 0.015819989144802094, 0.025553280487656593, 0.022259144112467766, -0.04793442785739899, 0.012376734986901283, -0.04096658527851105, -0.00023003036039881408, 0.009943411685526371, -0.015291299670934677, -0.014450820162892342, 0.001694514648988843, -0.015562421642243862, -0.026556432247161865, -0.0027518917340785265, -0.0054563372395932674, 0.011055013164877892, 0.009387610480189323, -0.001249704509973526, 0.0012285230914130807, -0.032399117946624756, 0.017311161383986473, -0.01354256086051464, 0.014030581340193748, 0.012986759655177593, 0.026407316327095032, -0.003897383576259017, -0.012173392809927464, 0.021432220935821533, -0.012641078792512417, -0.001994443591684103, 0.006947509944438934, -0.024739913642406464, -0.02762736566364765, -0.03055548667907715, 0.0018436318496242166, 0.013129099272191525, -0.020903531461954117, -0.007740542758256197, 0.020483292639255524, -0.02006305381655693, 0.012356400489807129, -0.01415258552879095, -0.009069042280316353, -0.04454540088772774, 0.027790039777755737, -0.024509459733963013, -0.017189156264066696, 0.010221311822533607, 0.021974464878439903, 0.020483292639255524, -0.021093318238854408, 0.0017402664525434375, -0.007049180567264557, 0.004975094925612211, 0.03700819984078407, 0.006086696404963732, -0.011441363021731377, -0.018449874594807625, -0.01584709994494915, 0.015264187939465046, 0.020944200456142426, 0.0139221316203475, -0.03554413840174675, -0.010011192411184311, 0.002643442712724209, -0.029904793947935104, 0.013068096712231636, 0.005185214802622795, -0.004673471208661795, -0.00303995911963284, -0.016009774059057236, -0.016592686995863914, 0.0010573770850896835, 0.011522699147462845, 0.0005871492903679609, -0.020523961633443832, -0.01249874010682106, -0.022557377815246582, -0.015196407213807106, -0.001797880046069622, -0.008391235955059528, -0.010383985936641693, 0.015589534305036068, -0.011976828798651695, -0.0037516553420573473, -0.006157866213470697, 0.0016055526211857796, -0.014627049677073956, 0.004158338997513056, -0.0011022817343473434, -0.015575977973639965, -0.0010116251651197672, 0.005974858533591032, -0.00889959093183279, -0.023384300991892815, 0.018585436046123505, -0.00640526507049799, 0.0022113416343927383, 0.02430611662566662, -0.010844893753528595, -0.046253468841314316, -0.004287121817469597, 0.0027925600297749043, 0.005571564193814993, -0.013712012208998203, -0.0034635879565030336, -0.014369484037160873, -0.03283291310071945, 0.0050462642684578896, -0.014735499396920204, -0.02789848856627941, 0.01950725167989731, 0.021269546821713448, -0.003758433274924755, -0.041319042444229126, 0.014017025008797646, 0.006527270190417767, -0.007340637035667896, 0.024346785619854927, -0.018504099920392036, -0.012891867198050022, 0.017406053841114044, -0.023248739540576935, -0.005734237376600504, 0.04107503220438957, -0.025607503950595856, -0.004565022420138121, -0.028603406623005867</t>
  </si>
  <si>
    <t>[-0.03720966726541519, -0.029875587671995163, -0.018119489774107933, 0.003714225720614195, -0.025574905797839165, -0.007077925838530064, -0.04330342262983322, -0.003892859211191535, -0.004769173916429281, 0.06633027642965317, -0.0010473644360899925, 0.018860986456274986, -0.053657416254282, 0.008904704824090004, -0.00397037947550416, 0.02982166036963463, -0.007347560953348875, -0.004604022018611431, -0.01737799309194088, -0.004479316063225269, -0.015450100414454937, -0.01033377181738615, -0.02413235604763031, 0.02223142795264721, -0.0012217848561704159, -0.04144294187426567, -0.02569624036550522, 0.0059252348728477955, 0.003569296794012189, -0.0032457346096634865, 0.051311589777469635, -0.007826163433492184, 0.017351029440760612, 0.005298332776874304, 0.01898232288658619, -0.01031354907900095, 0.029444171115756035, -0.006649879738688469, 0.03909711539745331, -0.048318639397621155, -0.0032592162024229765, -0.031115910038352013, 0.010279844515025616, 0.0052444059401750565, -0.011722393333911896, 0.02990255132317543, -0.04494819790124893, -0.011526907794177532, -0.005480336956679821, -0.005385964643210173, 0.07404184341430664, 0.016892649233341217, -0.03807250037789345, 0.012895306572318077, 0.03095412813127041, -0.008480029180645943, 0.027664577588438988, 0.05252495035529137, 0.009026040323078632, 0.0030350820161402225, -0.0134345768019557, -0.03092716448009014, 0.009194562211632729, 0.024307619780302048, 0.011493203230202198, 0.011526907794177532, -0.024914298206567764, -0.016636496409773827, -0.00564211793243885, 0.02321559563279152, -0.014169333502650261, 0.03052271157503128, -0.0009791130432859063, -0.022757217288017273, -0.017148802056908607, -0.0134547995403409, 0.015450100414454937, -0.015679290518164635, 0.0181464534252882, -0.01340087316930294, -0.024873852729797363, 0.003549074288457632, -0.026451218873262405, -0.013319982215762138, 0.06217789277434349, 0.025898467749357224, -0.05144640803337097, -0.03197874128818512, 0.010670815594494343, 0.021557340398430824, -0.003461442654952407, 0.040175653994083405, 0.015153502114117146, 0.05640769749879837, -0.017108358442783356, -0.004010824486613274, 0.01701398566365242, 9.674218745203689e-05, -0.0293902438133955, -0.01660953275859356, -0.030145222321152687, 0.024186283349990845, -0.0031968632247298956, 0.004098455887287855, 0.006221833638846874, 0.039258893579244614, -0.007172298151999712, 0.02720619924366474, -0.003316513728350401, -0.018793577328324318, 0.041200269013643265, -0.013805326074361801, 0.032140523195266724, 0.011803283356130123, 0.0012512761168181896, 0.0049376958049833775, -0.01923847571015358, 0.012059437111020088, -0.015072611160576344, -0.02366049401462078, 0.02077539637684822, 0.023431304842233658, 0.0028075771406292915, 0.03683217614889145, -0.02581757679581642, -0.030280040577054024, 0.023566123098134995, 0.03176303580403328, -0.012268404476344585, 0.009646201506257057, 0.0067375111393630505, 0.04416625574231148, 0.0025025522336363792, -0.03960942104458809, 0.02804206684231758, -0.006757733877748251, -0.012672857381403446, 0.03534918278455734, 0.0069768126122653484, 0.01201225072145462, -0.009518125094473362, -0.021894384175539017, -0.016919612884521484, -0.022972924634814262, 0.03772197291254997, -0.02325604110956192, -0.03858480602502823, 0.04999037832021713, 0.009693387895822525, 0.020033899694681168, -0.03063056617975235, -0.056677334010601044, 0.005139922257512808, -0.013313241302967072, -0.014519859105348587, -0.024118874222040176, -0.015760181471705437, 0.008230616338551044, -0.007731791120022535, -0.0013978903880342841, 0.04454374685883522, -0.003660298651084304, 0.03143947198987007, 0.0057668243534862995, -0.0001753682445269078, -0.00982146430760622, -7.41496987757273e-05, 0.016663460060954094, -0.021813493221998215, 0.017431920394301414, 0.005355630535632372, -0.008426101878285408, 0.02990255132317543, -0.06411926448345184, -0.0030839534010738134, 0.041928283870220184, -0.0045905401930212975, 0.00014229580119717866, -0.016771312803030014, -0.013185164891183376, 0.0038894887547940016, -0.005278110504150391, 0.006585841532796621, 0.013650285080075264, -0.007873349823057652, 0.0052444059401750565, 0.0007486591930501163, 0.038827478885650635, 0.03710181266069412, -0.01516698393970728, -0.017027467489242554, -0.019224993884563446, -0.018645279109477997, -0.0013321667211130261, -0.009794500656425953, 0.04567621275782585, 0.013104273937642574, -0.014425486326217651, -0.022838106378912926, -0.03165518119931221, -0.03850391507148743, -0.029632916674017906, -0.0004461620992515236, -0.0006513376720249653, -0.017715036869049072, -0.04856131225824356, -0.011567353270947933, -0.02146296761929989, -0.001381038106046617, 0.009754056110978127, 0.025723204016685486, 0.01142579410225153, 0.027988141402602196, 0.024145837873220444, 0.03152036294341087, 0.0014914200874045491, -0.03052271157503128, 0.007691346108913422, -0.00047691736835986376, -0.020640579983592033, 0.023458268493413925, 0.002509293146431446, -0.024011019617319107, 0.003838932141661644, -0.009261971339583397, -0.005830862559378147, -0.0363737978041172, 0.040795814245939255, -0.017067912966012955, 0.029120609164237976, -0.011203344911336899, 0.013218868523836136, -0.0017096560914069414, 0.004388313740491867, -0.011196603998541832, -0.02402450144290924, -0.017512811347842216, 0.0003275647177360952, -0.02712530829012394, 0.016555605456233025, 0.003859154647216201, 0.039339784532785416, -0.022716771811246872, -0.034890804439783096, 0.03987905755639076, -0.014910830184817314, -0.009423752315342426, -0.030360931530594826, -0.04168561100959778, -0.016002852469682693, -0.010091099888086319, -0.009693387895822525, -0.02971380576491356, 0.03135858103632927, -0.004924213979393244, 0.026707373559474945, -0.020317018032073975, -0.002155396854504943, -0.006929626222699881, 0.044193219393491745, 0.034917768090963364, -0.0020711359102278948, -0.020802360028028488, 0.030441822484135628, -0.034189753234386444, -0.010744965635240078, -0.01175609789788723, -0.03338084742426872, -0.009484420530498028, 0.0004272033693268895, -0.01671738736331463, -0.01718924753367901, 0.04333038628101349, -0.02646470069885254, 0.0187261700630188, -0.033677443861961365, -0.036562543362379074, 0.047995079308748245, 0.0035288515500724316, -0.020505761727690697, 0.03475598618388176, 0.016555605456233025, 0.028904899954795837, 0.009902355261147022, 0.03807250037789345, 0.00758349196985364, 0.02417280152440071, -0.035942379385232925, -0.027718504890799522, -0.0025177192874252796, -0.01909017749130726, 0.003822079859673977, -0.0057769357226789, 0.05581450089812279, 0.03939371183514595, 0.010630370117723942, 0.03200570493936539, -0.02109896019101143, 0.009005817584693432, 0.004597281105816364, -0.010805632919073105, -0.031223764643073082, -0.0006854634266346693, -0.008540697395801544, 0.01763414591550827, -0.00868899654597044, 0.013245832175016403, 0.0025497383903712034, 0.00706444401293993, -0.0036501875147223473, 0.05705482140183449, 0.02077539637684822, 0.001483836560510099, 0.018456533551216125, 0.011149418540298939, -0.01705443114042282, 0.0006256380584090948, -0.00961923785507679, 0.005143292713910341, 0.008062094449996948, -0.046242449432611465, -0.016420787200331688, -0.06449675559997559, -0.021368594840168953, -0.011803283356130123, -0.005564597900956869, 0.017404956743121147, -0.0244289543479681, 0.01891491375863552, 0.029552025720477104, 0.008945150300860405, -0.010873042047023773, -0.0028918383177369833, 0.01927892118692398, -0.005588191095739603, -0.018820540979504585, -0.005861196666955948, 0.04106545075774193, -0.06627634912729263, -0.004320905078202486, -0.024078428745269775, -0.011129195801913738, -0.005864567123353481, 0.030441822484135628, -0.007414969615638256, -0.015544473193585873, 0.006916144397109747, 0.008823813870549202, 0.03642772510647774, -0.012207736261188984, 0.0006328002782538533, -0.050071269273757935, 0.042224884033203125, -0.010448366403579712, 0.009268712252378464, -0.021638229489326477, 0.034270644187927246, 0.010394439101219177, -0.010980896651744843, 0.00852721557021141, -0.02205616421997547, -0.007873349823057652, 0.024846889078617096, -0.013737916946411133, -0.013394132256507874, 0.026262475177645683, -0.0274893157184124, -0.060883644968271255, -0.008082317188382149, 0.00046596344327554107, 0.016663460060954094, -0.009295675903558731, -0.030657529830932617, 0.03351566195487976, -0.004701764788478613, -0.040283508598804474, 0.008095799013972282, 0.009019299410283566, -0.03340781107544899, 0.021746084094047546, -0.009039522148668766, -0.004411906935274601, 0.034405458718538284, -0.00672739977017045, 0.04432803764939308, 0.020424870774149895, 0.005251146852970123, -0.04084974154829979, -0.032032668590545654, 0.030711457133293152, -0.02270328998565674, -0.0012040899600833654, -0.024469399824738503, 0.029740769416093826, 0.01581410877406597, 0.024294137954711914, 0.0375332273542881, 0.02716575376689434, -0.010286585427820683, -0.010873042047023773, -0.03424368053674698, 0.021058514714241028, -0.015382692217826843, -0.04403143748641014, 0.0021082106977701187, -0.035537928342819214, -0.033057283610105515, -0.014047997072339058, -0.002514348831027746, -0.01799815334379673, -0.0016144411638379097, -0.05527522787451744, 0.04179346561431885, -0.042952898889780045, -0.015450100414454937, 0.006629657000303268, -0.024145837873220444, 0.042737189680337906, -0.03030700422823429, -0.05549093708395958, 0.049531999975442886, 0.011028082109987736, 0.02917453646659851, 0.01945418491959572, -0.056569479405879974, 0.01718924753367901, 0.010198953561484814, -0.03610416129231453, 0.012517817318439484, -0.007543046493083239, 0.05319903790950775, -0.03270675614476204, 0.016744349151849747, -0.011688688769936562, 0.006916144397109747, -0.011250531300902367, 0.04856131225824356, -0.018523942679166794, -0.01381880696862936, 0.02355264127254486, 0.018901431933045387, 0.008250839076936245, -0.028635265305638313, 0.04033743590116501, 0.0024688479024916887, -0.023997539654374123, 0.017202729359269142, -0.005187108647078276, 0.003919822629541159, -0.0349716953933239, -0.0024048094637691975, -0.04155079275369644, -0.009693387895822525, -0.011789802461862564, -0.015544473193585873, -0.03947460278868675, 0.018092526122927666, 0.03569971024990082, -0.011783061549067497, -0.007010516710579395, 0.024995189160108566, 0.05338778346776962, 0.01906321384012699, -0.027583688497543335, 0.024577254429459572, -0.06579100340604782, -0.03281461074948311, 0.03680521249771118, 0.004745580721646547, 0.0008956946549005806, 0.021058514714241028, -0.027772432193160057, -0.024725554510951042, 0.06535958498716354, -0.018780095502734184, 0.024631181731820107, -0.002886782633140683, -0.029444171115756035, 0.016879167407751083, 0.017243174836039543, -0.011681947857141495, -0.0004103511746507138, -0.010509034618735313, 0.016218561679124832, 0.007414969615638256, -0.021786529570817947, 0.03836909681558609, 0.02055968903005123, -0.027246642857789993, 0.01309079211205244, 0.00561178382486105, 0.001685220398940146, 0.008574401028454304, -0.03516043722629547, 0.006521802861243486, -0.020613616332411766, -0.0050455499440431595, 0.016083743423223495, -0.0013431207044050097, -0.015530991367995739, 0.04486730694770813, -0.013886216096580029, 0.03874658793210983, 0.006619545631110668, -0.017202729359269142, 0.022501062601804733, -0.03661647066473961, -0.05023305118083954, 0.010502293705940247, -0.026774782687425613, -0.014573786407709122, 0.018739651888608932, 0.02274373546242714, -0.032949429005384445, 0.014317632652819157, -0.020654061809182167, -0.021125923842191696, 0.010118063539266586, -0.027610652148723602, 0.018443051725625992, 0.020141754299402237, 0.011297717690467834, 0.003640076145529747, 0.03114287368953228, 0.014425486326217651, 0.00891144573688507, -0.002816003281623125, -0.006083645857870579, 0.05597628280520439, -0.00601623672991991, -0.02171912044286728, -0.0049781412817537785, 0.005938716698437929, -0.0023441417142748833, 0.010482070967555046, 0.02825777605175972, 0.004169235471636057, -0.023997539654374123, 0.0044085364788770676, 0.0015234393067657948, 0.0011105602607131004, -0.017580218613147736, 0.004843323491513729, -0.02909364551305771, -0.01748584769666195, -0.006295983679592609, 0.028743119910359383, -0.010434884577989578, -0.0046309856697916985, -0.009592274203896523, 0.0028733008075505495, 0.01682524010539055, -0.018456533551216125, -0.003478294936940074, 0.02128770388662815, 0.017391474917531013, -0.020977623760700226, -0.021934829652309418, 0.02599284052848816, -0.006225204095244408, 0.016272488981485367, 0.0010760131990537047, 0.008803591132164001, -0.008419360965490341, 0.015530991367995739, 0.006997035350650549, 0.044381964951753616, -0.007596973795443773, -0.02887793630361557, 0.015517509542405605, 0.0010498922783881426, 0.019696855917572975, 0.06012866273522377, -0.021746084094047546, 0.0012925640912726521, 0.007563269231468439, -0.01686568558216095, -0.008999076671898365, -0.011034823022782803, -0.01557143684476614, 0.004556836094707251, -0.003092379542067647, 0.01139209046959877, 0.005884789861738682, 0.01584107242524624, 0.025359196588397026, -0.01520742941647768, 0.009187821298837662, -0.036643434315919876, -0.007414969615638256, 0.0022666214499622583, -0.0034513315185904503, -0.01279419381171465, -0.0026677038986235857, -0.02639729343354702, 0.011432535015046597, -0.008169948123395443, -0.004246755503118038, 0.022581953555345535, 0.009228266775608063, -0.020465316250920296, 0.024375028908252716, -0.015530991367995739, 0.0018250937573611736, -0.004860175773501396, 0.03667039796710014, -0.0053522600792348385, 0.03267979249358177, -0.0011922934791073203, -0.013191905803978443, -0.03340781107544899, -0.012187514454126358, 0.02424021065235138, 0.037479303777217865, 0.025709722191095352, 0.0015394488582387567, 0.023431304842233658, 5.887738734600134e-05, -0.018240826204419136, -0.021409040316939354, 0.025022152811288834, -0.004462463781237602, 0.016528641805052757, 0.015706254169344902, 0.012436926364898682, 0.02548053301870823, -0.02793421410024166, 0.010273103602230549, -0.010468589141964912, 0.026491664350032806, -0.018267789855599403, 0.016232043504714966, 0.00419956911355257, -0.015517509542405605, 0.029848624020814896, -0.020815841853618622, 0.011513425968587399, -0.013353686779737473, -0.0027047786861658096, 0.0436539500951767, -0.04524479806423187, 0.009781019762158394, 0.021125923842191696, -0.04858827590942383, -0.004175976384431124, -0.00545000284910202, 0.017297102138400078, -0.034189753234386444, 0.04230577498674393, 0.04322253167629242, -0.03516043722629547, 0.022608917206525803, -0.01829475350677967, 0.01429066900163889, 0.0275702066719532, -0.01635337807238102, 0.0036569281946867704, 0.03931282088160515, 0.01526135578751564, 0.018308235332369804, -0.008614846505224705, 0.015099574811756611, 0.0090934494510293, 0.01029332634061575, 0.008715960197150707, 0.009936059825122356, -0.04060707241296768, 0.02267632633447647, -0.010812373831868172, 0.010630370117723942, 0.012450408190488815, 0.012241440825164318, -0.008439583703875542, -0.00837891548871994, 0.010509034618735313, 0.0017610553186386824, 0.008608105592429638, 0.014910830184817314, -0.02898579090833664, -0.026626482605934143, 0.0033856078516691923, -0.00598927354440093, -0.014883866533637047, -0.0037108552642166615, 0.045837994664907455, -0.012025732547044754, 0.011715652421116829, -0.02519741654396057, 0.015288319438695908, -0.042845044285058975, -0.02562883123755455, -0.03909711539745331, -0.009342862293124199, 0.01098763756453991, 0.03416278958320618, -0.030280040577054024, -0.028958827257156372, 0.020896732807159424, 0.003892859211191535, -0.022069646045565605, -0.0022497691679745913, 0.02030353620648384, -0.008095799013972282, 0.01993952877819538, -0.02233928255736828, 0.024658145383000374, 0.015894999727606773, 0.008695737458765507, 0.009430493228137493, -0.01975078321993351, 0.03400100767612457, -0.0018823911668732762, 0.023903166875243187, 0.0206270981580019, -0.0018689094576984644, 0.002118322066962719, -0.029929514974355698, 0.017539774999022484, -0.019036250188946724, 0.030900200828909874, -0.008662032894790173, 0.044921234250068665, -0.036643434315919876, -0.03184392675757408, 0.02197527512907982, 0.021220294758677483, 0.06600671261548996, 0.005716267507523298, -0.005763453897088766, 0.002064394997432828, 0.023269522935152054, -0.018267789855599403, -0.006798179354518652, 0.019818192347884178, 0.009524866007268429, -0.011931360699236393, 0.0002127590705640614, -0.003058674978092313, 0.018132971599698067, 0.020761916413903236, 0.012605448253452778, 0.012106623500585556, 0.01857786998152733, -0.025804094970226288, -0.0015150131657719612, -0.03586149215698242, 0.023498713970184326, 0.011924619786441326, 0.009315898641943932, 0.027826359495520592, -0.004604022018611431, 0.010542739182710648, -0.003515369724482298, 0.0019885601941496134, 0.025938913226127625, -0.02325604110956192, 0.002731742337346077, -0.006100498139858246, 0.0023138076066970825, -0.01299642026424408, 0.016474714502692223, -0.017876818776130676, 0.0068622175604105, -2.7358501029084437e-05, 0.003822079859673977, 0.020451834425330162, -0.011890915222465992, -0.02515697106719017, -0.010953933000564575, 0.006879069842398167, 0.012227958999574184, 0.01894187740981579, 0.02084280550479889, -0.0018402606947347522, -0.05910405144095421, 0.00927545316517353, 0.022972924634814262, 0.014317632652819157, -0.007947499863803387, -0.0058342330157756805, -0.017027467489242554, 0.007138593588024378, -0.0040580108761787415, 0.0156253632158041, 0.0024098651483654976, 0.009814723394811153, -0.035106509923934937, 0.022797660902142525, -0.008041871711611748, -0.0012925640912726521, 0.010198953561484814, 0.0066869547590613365, -0.0009015928953886032, 0.008587882854044437, 0.03950156643986702, 0.04786026105284691, -0.0030131740495562553, 0.0010119748767465353, -0.014816458337008953, 0.01033377181738615, 0.0006774585926905274, -0.018132971599698067, 0.022662844508886337, 0.02669389173388481, 0.015342246741056442, -0.029983442276716232, 0.0017677962314337492, 0.005894901230931282, -0.007347560953348875, -0.0028379112482070923, 0.012699821032583714, 0.027543243020772934, 0.0269095990806818, -0.02321559563279152, -0.0056185247376561165, -0.017688073217868805, -0.00029217510018497705, 0.006990294437855482, 0.005500559229403734, -0.015099574811756611, -0.005770194809883833, -0.022042682394385338, -0.022797660902142525, 0.020856287330389023, -0.025143489241600037, -0.0046714311465620995, -0.016312934458255768, -0.0057668243534862995, -0.0056185247376561165, -0.018267789855599403, -0.015032165683805943, -0.04427411034703255, -0.011567353270947933, 0.017661109566688538, -0.002804206684231758, 0.009828205220401287, 0.026599518954753876, 0.038099464029073715, -0.042440589517354965, -0.0030114888213574886, -0.014978239312767982, -0.04691653698682785, 0.0029525060672312975, -0.006322946865111589, 0.011998769827187061, -0.01909017749130726, -0.006242056377232075, 0.010569702833890915, 0.012497594580054283, -0.011459498666226864, 0.016474714502692223, 0.005106217693537474, 0.05282155051827431, 0.030765384435653687, -0.003707484807819128, -0.012450408190488815, -0.007522823754698038, 0.03084627538919449, 0.04252148047089577, 0.003778264159336686, -0.0015984316123649478, -0.012403222732245922, 0.019359812140464783, -0.04405840113759041, -0.0028379112482070923, 0.002275047590956092, -0.009464197792112827, -0.016151152551174164, 0.0029878958594053984, 0.01833519898355007, -0.0012276830384507775, 0.009538347832858562, -0.018456533551216125, 0.016623014584183693, -0.004051269963383675, 0.012295368127524853, -0.035133473575115204, 0.029983442276716232, 0.006019607186317444, 0.025790613144636154, 0.002497496549040079, 0.04082277789711952, 0.0016624699346721172, -0.02712530829012394, 0.007543046493083239, 0.023485232144594193, -0.0090530039742589, 0.023309968411922455, -0.011142677627503872, -0.00582412164658308, -0.027071380987763405, -0.0038726364728063345, 0.02398405782878399, -0.02759717032313347, -0.007131852675229311, -0.0006652407464571297, 0.0019278922118246555, -0.017661109566688538, 0.025022152811288834, 0.004020935855805874, -0.018025116994976997, 0.022501062601804733, 0.0018520572921261191, 0.03443242236971855, -0.005342148710042238, 0.009592274203896523, 0.013259314000606537, -0.015382692217826843, 0.0549786314368248, -0.0024334583431482315, -0.015099574811756611, 0.026235511526465416, 0.016960058361291885, -0.00379174598492682, 0.0012083030305802822, -0.0163264162838459, 0.008992335759103298, -0.029201500117778778, 0.02030353620648384, -0.00834521185606718, -0.023485232144594193, 0.04928932711482048, -0.02434806525707245, -0.004438870586454868, -0.005665711127221584, 0.03494473174214363, -0.02308077923953533, 0.025858022272586823, 0.030657529830932617, 0.00490062078461051, -0.010488811880350113, -0.0001769481459632516, 0.034486349672079086, 0.028122957795858383, -0.029039718210697174, -0.02084280550479889, 0.02175956591963768, 0.004081604070961475, 0.024725554510951042, -0.014007552526891232, -0.0070846667513251305, -0.03400100767612457, -0.023795312270522118, 0.009625978767871857, -0.004786026198416948, -0.004000713117420673, -0.03224837779998779, -0.014829939231276512, -0.010428143665194511, 0.001107189804315567, -0.0022362875752151012, 0.003946786280721426, 0.00021181114425417036, -0.002844652161002159, -0.00724644772708416, -0.017283620312809944, 0.008183429948985577, 0.03694003075361252, 0.018712688237428665, -0.004135530907660723, 0.01540965586900711, -0.031008055433630943, 0.0005927762831561267, -0.004314164165407419, -0.018901431933045387, 0.0007996371132321656, -0.006174647714942694, -0.02960595302283764, -0.013899697922170162, -0.012356036342680454, -0.03227534145116806, -0.023781830444931984, 0.015234392136335373, 0.011021341197192669, -0.001521754078567028, -0.005156774539500475, 0.011998769827187061, 0.02175956591963768, -0.029956478625535965, 0.05845692753791809, 0.01927892118692398, 0.0004139322554692626, 0.03742537647485733, -0.0005072513595223427, -7.141121750464663e-05, 0.003660298651084304, -0.00126644317060709, -0.0024654774460941553, 0.029363280162215233, 0.021557340398430824, -0.024213247001171112, -0.0035996309015899897, 0.01894187740981579, -0.01639382354915142, -0.0015756810316815972, 0.013832288794219494, -0.03661647066473961, -0.00797446258366108, -0.01778244599699974, -0.01650167815387249, -0.00525788776576519, -0.011055045761168003, -0.030792348086833954, 0.004634356126189232, -0.03575363755226135, -0.0021806752774864435, -0.012955974787473679, -0.01232233177870512, -0.014587268233299255, -0.02154385857284069, -0.014169333502650261, 0.036643434315919876, 0.0032642718870192766, -0.01018547173589468, 0.0011737559689208865, 0.005038809031248093, 0.045217834413051605, -0.01569277234375477, 0.06508995592594147, 0.08466547727584839, 0.04279111698269844, -0.04446285590529442, -0.01759370043873787, 0.0011754411971196532, -0.012989679351449013, -0.012039214372634888, -0.0019953008741140366, 0.02763761393725872, -0.03394708037376404, 0.01516698393970728, -0.02562883123755455, 0.002141915261745453, -0.00651506194844842, -0.009356344118714333, 0.013994070701301098, 0.004270348697900772, 0.0008042714325711131, -0.026114175096154213, 0.00740148825570941, -0.029417207464575768, -0.006730770226567984, -0.01927892118692398, -0.005544375162571669, 0.01847001537680626, 0.0338931530714035, -0.03559185564517975, -0.0027469093911349773, 0.018348680809140205, -0.0015158557798713446, 0.004556836094707251, -0.0073677836917340755, -0.011499944142997265, -0.009983246214687824, -0.008736182935535908, -0.02143600396811962, -0.019144104793667793, 0.012982938438653946, -0.00792053621262312, 0.03472902253270149, -0.0007107417332008481, -0.010502293705940247, -1.569361484143883e-05, 0.0014711974654346704, -0.00044110644375905395, 0.011270754039287567, -0.002462106989696622, -0.002687926637008786, -0.0007916322792880237, 0.006221833638846874, 0.00031176579068414867, 0.015868036076426506, 0.03828820958733559, -0.006868958473205566, 0.006670102477073669, -0.012167291715741158, 0.01284812018275261, -0.005197219550609589, 0.0043815732933580875, -0.0022177500650286674, 0.014560304582118988, -0.00380185735411942, 0.015328764915466309, 0.025291787460446358, 0.0004486899415496737, -0.042845044285058975, -0.005335407797247171, -0.025911949574947357, 0.027826359495520592, -0.01053599826991558, -0.012369518168270588, -0.011075268499553204, 0.04691653698682785, 0.036859139800071716, -0.029039718210697174, -0.0019160956144332886, -0.0038726364728063345, 0.015126538462936878, 0.0033771817106753588, -0.008446324616670609, -0.013717694208025932, -0.03486384078860283, -0.0030232854187488556, 0.00821713451296091, -0.0021857309620827436, -0.009187821298837662, 0.020856287330389023, -0.011951583437621593, -0.0025177192874252796, -0.002495811553671956, 0.005571338813751936, -0.00563200656324625, 0.008695737458765507, -0.0038254503160715103, 0.029444171115756035, 0.04214399307966232, -0.006831883452832699, 0.026154620572924614, -0.00022834737319499254, 0.011432535015046597, 0.02624899335205555, 0.017297102138400078, -0.024442436173558235, -0.031924813985824585, -0.0023087519221007824, -0.005928605329245329, 0.00972709245979786, -0.009882132522761822, 0.0031968632247298956, 0.011358385905623436, -0.0022784180473536253, -0.014438968151807785, -0.024375028908252716, 0.030145222321152687, -0.009882132522761822, 0.01989908330142498, 0.0010338827269151807, 0.00012860338028986007, -0.01979122869670391, 0.004957918543368578, -0.004250125959515572, 0.007374524604529142, -0.01770155504345894, 0.002441884484142065, 0.011459498666226864, -0.01520742941647768, 0.008466547355055809, -0.025386160239577293, 0.019764265045523643, -0.014843421056866646, 0.03359655290842056, 0.009673165157437325, 0.0011518481187522411, 0.018672242760658264, -0.020128272473812103, -0.03890836983919144, -0.002645796164870262, -0.014654676429927349, -0.0023609937634319067, -0.003943415824323893, -0.007071184925734997, -0.01013154536485672, -0.017175765708088875, 0.01142579410225153, 0.01140557136386633, -0.020141754299402237, -0.018348680809140205, 0.01942722126841545, -0.019481148570775986, 0.005689304322004318, -0.005733119789510965, 0.0014846791746094823, 0.02267632633447647, -0.026478182524442673, -0.007293634116649628, -0.014519859105348587, 0.021328149363398552, 0.009828205220401287, 0.0016489882254973054, 0.0005409557488746941, 0.0013330093352124095, 0.010010208934545517, 0.008055353537201881, -0.008864259347319603, -0.006113979499787092, 0.006821772083640099, -0.005888160318136215, -0.004523131530731916, 0.0008628328796476126, -0.03445938602089882, -0.02468510903418064, -0.01396710705012083, 0.0023913278710097075, -0.023579604923725128, -0.00830476637929678, 0.002232917118817568, 0.012423444539308548, -0.0137851033359766, 0.010771929286420345, -0.03405493497848511, -0.027799395844340324, -0.020128272473812103, 0.02113940566778183, -0.004964659456163645, 0.009774278849363327, 0.0035591854248195887, -0.017580218613147736, 0.02135511301457882, -0.00961923785507679, -0.0001782120525604114, -0.019103659316897392, 0.005338778253644705, 0.028824010863900185, -0.022393207997083664, -0.010401180014014244, -0.0324910506606102, 0.03672432154417038, -0.010340512730181217, 0.0002666861400939524, -0.0004613290948327631, -0.009713610634207726, -0.005746601615101099, 0.006174647714942694, 0.025534460321068764, 0.01540965586900711, 0.010273103602230549, -0.008978853933513165, 0.022244909778237343, 0.01793074607849121, -0.02043835259974003, -0.0011762838112190366, -0.026815228164196014, 0.0003414677921682596, -0.002462106989696622, -0.005150033626705408, -0.00016135985788423568, -0.0020980993285775185, -0.017148802056908607, 0.009686646983027458, 0.0004156174836680293, -0.0008030075114220381, -0.03917800262570381, 0.002352567622438073, -0.010994377546012402, -0.022608917206525803, 0.009228266775608063, 0.026680409908294678, -0.018631797283887863, 0.059050124138593674, 0.017903782427310944, -0.0012816101079806685, 0.011344904080033302, 0.013346945866942406, -0.03456724062561989, -0.01356265414506197, -0.014910830184817314, 0.005406186915934086, 0.01752629317343235, 0.023026851937174797, 0.0012142013292759657, 0.02639729343354702, -0.02599284052848816, 0.00792053621262312, 0.00488376896828413, -0.0003846515610348433, 0.008810332044959068, 0.02898579090833664, -0.02154385857284069, -0.010165249928832054, -6.0931251937290654e-05, 0.0026137768290936947, 0.0007027368992567062, -0.0033181989565491676, -0.032544977962970734, 0.019373293966054916, 0.006451023742556572, 0.026127656921744347, 0.01327279582619667, 0.014587268233299255, 0.01664997823536396, -0.006676843389868736, 0.026599518954753876, -0.0020408020354807377, -0.014155851677060127, -0.002059339312836528, -0.0005510670598596334, -0.023673975840210915, 0.020910214632749557, -0.022096609696745872, 0.00398723129183054, 0.007758754771202803, -0.0062319450080394745, 0.02569624036550522, 0.015787145122885704, 0.002015523612499237, -0.017364511266350746, 0.01733754761517048, -0.016636496409773827, 0.01847001537680626, 0.004657949320971966, -0.0017222953028976917, -0.021260740235447884, 0.03081931173801422, -0.011102232150733471, 0.00760371470823884, 0.02697700820863247, 0.009915837086737156, 0.010724742896854877, -0.010232658125460148, 0.006666732020676136, 0.021368594840168953, 0.02131466753780842, -0.014627712778747082, -0.03413582593202591, 0.008675514720380306, -0.022770699113607407, -0.014924312010407448, 0.03321906551718712, -0.01175609789788723, -0.006899292580783367, 0.0030468786135315895, -0.0046815425157547, 0.005119699519127607, 0.019224993884563446, 0.0032659571152180433, 0.0026087211444973946, 0.0048972503282129765, -0.016164634376764297, -4.581693065119907e-05, 0.03383922576904297, 0.022581953555345535, 0.036454688757658005, -0.003909711260348558, -0.010320289991796017, -0.012396481819450855, -0.004331016447395086, -0.0019110399298369884, 0.022878551855683327, 0.0350525863468647, -0.006565618794411421, -0.04025654494762421, 0.024927780032157898, -0.02928238920867443, -0.0001637823588680476, 0.015746699646115303, -0.0076171960681676865, -0.017404956743121147, 0.004823100753128529, 0.0016532011795789003, -0.02877008356153965, -0.01087978295981884, -0.0112640131264925, -0.004624244756996632, 0.002226176206022501, 0.007118370849639177, -0.01047533005475998, -0.045433543622493744, 0.0036906327586621046, -0.002298640552908182, 0.005170256365090609, 0.016703905537724495, 0.03529525548219681, 0.006673472933471203, -0.026154620572924614, 0.02804206684231758, -0.0021907866466790438, -0.012760489247739315, 0.0076576415449380875, -0.01960248313844204, -0.04775240644812584, -0.025615349411964417, -0.0090934494510293, 0.015679290518164635, -0.034297604113817215, -0.009679906070232391, 0.044705528765916824, -0.014412005431950092, 0.013427835889160633, -0.0048871394246816635, 0.004175976384431124, -0.018348680809140205, 0.01617811620235443, -0.0060330890119075775, 0.010118063539266586, 0.011122454889118671, -0.0044725751504302025, 0.02705789916217327, -0.019400257617235184, 0.01336042769253254, -0.01767459139227867, 0.011156159453094006, 0.02368745766580105, -0.00636339234188199, -0.012935752049088478, -0.014398523606359959, -0.016002852469682693, 0.02635684795677662, -0.001016187947243452, 0.00794075895100832, -0.029120609164237976, 0.007576751057058573, 0.006922885309904814, -0.02165171131491661, -0.003200233681127429, 0.005884789861738682, -0.013670507818460464, -0.012881824746727943, -0.019885601475834846, 0.005038809031248093, -0.012356036342680454, 0.0438966229557991, 0.012039214372634888, -0.025709722191095352, -0.019157586619257927, -0.02197527512907982, -0.00033683344372548163, -0.00976753793656826, -0.015086092986166477, 0.010077618062496185, 0.01584107242524624, -0.010239399038255215, -0.012180773541331291, -0.020869769155979156, 0.013515467755496502, -0.0181060079485178, 0.02019568160176277, -0.0073003750294446945, -0.01934633031487465, 0.0014737253077328205, 0.0090327812358737, -0.02161126583814621, -0.026828708127141, 0.011998769827187061, 0.01526135578751564, -0.010010208934545517, 0.034513313323259354, -0.014358078129589558, -0.03392011672258377, -0.01546358224004507, -0.007576751057058573, 0.012976197525858879, -0.01252455823123455, 0.0013734546955674887, -0.015140020288527012, -0.02639729343354702, 0.00925523042678833, -0.019804710522294044, -0.023148188367486, 0.007098148576915264, -0.00326764234341681, -0.011702170595526695, -0.035834528505802155, 0.012463890016078949, 0.0036131124943494797, -0.001699544838629663, 0.00984168704599142, -0.0034985176753252745, -0.01694657653570175, 0.0004887139075435698, -0.019872119650244713, -0.00852721557021141, 0.015193947590887547, -0.0206675436347723, -0.0074082291685044765, -0.03890836983919144, 0.007623936980</t>
  </si>
  <si>
    <t>[-0.01878805086016655, -0.03383925184607506, -0.023177366703748703, 0.024571271613240242, -0.04324069246649742, -0.03226740285754204, -0.0073587773367762566, -0.003581147873774171, -0.004003767855465412, 0.02350359968841076, 0.013041903264820576, 0.03692363575100899, -0.028308121487498283, 0.01468048244714737, -0.003962988965213299, -0.0011242061154916883, 0.015347776934504509, 0.00857844389975071, -0.02108651027083397, -0.01945534534752369, 0.001009283121675253, 0.013657297007739544, -0.006891670636832714, 0.034521374851465225, 0.005104803945869207, -0.02421538159251213, -0.014094745740294456, -0.00398523174226284, 0.005212312564253807, 0.026587985455989838, 0.02354808710515499, 0.0012437631376087666, -0.0023429456632584333, 0.003636755747720599, 0.017053086310625076, 0.01758692041039467, 0.017497949302196503, -0.00926798116415739, 0.039592817425727844, -0.025713087990880013, 0.013731441460549831, -0.0064653437584638596, -0.00747370021417737, 0.0109955333173275, -0.04276617243885994, 0.03834719955921173, -0.028530552983283997, 0.02942027896642685, -0.031140416860580444, -0.0017535020597279072, 0.0030639946926385164, -0.02989480085670948, 0.018506305292248726, 0.02356291562318802, -0.060857273638248444, 0.014391321688890457, 0.01697894185781479, 0.04724445939064026, -0.0006543194758705795, -0.025475826114416122, -0.004404144827276468, -0.028233978897333145, 0.0010695250239223242, 0.04736309126019478, 0.022732503712177277, -0.01213734783232212, -0.014472879469394684, -0.003084384137764573, 0.02289562113583088, 0.0346696637570858, -0.016771338880062103, 0.028070861473679543, -0.009201251901686192, 0.04187644645571709, 0.003025069134309888, -0.012152177281677723, 0.006361542269587517, -0.007644230965524912, 0.05273110792040825, -0.01794281229376793, -0.006191011518239975, 0.020078154280781746, -0.041817132383584976, -0.007166002877056599, 0.046176791191101074, 0.04054185748100281, -0.007006593979895115, -0.043211035430431366, 0.020152298733592033, 0.03944452852010727, -0.00022555948817171156, 0.036627061665058136, 0.07467768341302872, 0.0177648663520813, -0.03369096666574478, 0.039948705583810806, 0.0067100184969604015, -0.004656233824789524, 0.005623810924589634, 0.02185760624706745, -0.01386489998549223, 0.019173599779605865, -0.026232093572616577, -0.0015310704475268722, -0.030873499810695648, 0.022139353677630424, 0.02288079261779785, 0.02385949157178402, -0.005746148526668549, -0.05104062706232071, 0.04119432345032692, -0.02965754084289074, -0.003514418378472328, 0.015926098451018333, -0.007829590700566769, -0.006272569764405489, 0.006343006156384945, 0.036211855709552765, -0.01570366695523262, 0.00416688434779644, 0.03846582770347595, -0.028916101902723312, -0.004289221949875355, 0.04184678941965103, -0.01075085811316967, -0.012708256021142006, 0.03600425273180008, -0.0317632257938385, -0.0139835299924016, -0.0035255399998277426, -0.014028016477823257, -0.017853839322924614, -0.03668637573719025, -0.013093804009258747, 0.019766749814152718, -0.020374730229377747, 0.0009444073075428605, 0.010528426617383957, -0.003101066453382373, 0.027803944423794746, -0.02028575725853443, -0.0071066878736019135, 0.007837004959583282, 0.017898324877023697, -0.0010584034025669098, 0.025935519486665726, -0.047570694237947464, 0.007651645224541426, -0.02440815605223179, 0.018031783401966095, -0.0320301428437233, -0.04407110437750816, -0.009371782653033733, 0.0042855143547058105, -0.015421920455992222, 0.030636237934231758, -0.024245038628578186, 0.014554438181221485, 0.0029509251471608877, 0.017142057418823242, -0.021101338788866997, -0.030458293855190277, -0.0008012169855646789, -0.00732541223987937, -0.010913974605500698, 0.0062392051331698895, 0.022376613691449165, 0.042617883533239365, 0.003731289179995656, 0.010980703867971897, -0.007644230965524912, 0.015436749905347824, 0.04045288637280464, -0.02706250548362732, 0.002024127170443535, 0.03238603472709656, 0.009253152646124363, -0.011106749065220356, -0.0179279837757349, -0.02704767696559429, -0.0007900954224169254, 0.00632447050884366, 0.0008503372664563358, 0.019054969772696495, -0.007696131709963083, -0.00199261587113142, -0.008163237944245338, 0.04341863840818405, 0.00033897641696967185, -0.0373091846704483, 0.01866942085325718, -0.0035329544916749, -0.005023245699703693, 0.005890728905797005, -0.02537202462553978, 0.015229146927595139, 0.007529308088123798, 0.00843015592545271, -0.04350760951638222, -0.006702604237943888, -0.030043087899684906, -0.039711445569992065, -0.009616456925868988, 0.014028016477823257, -0.018877023831009865, -0.03182253986597061, -0.013990944251418114, -0.0034532498102635145, 0.03164459392428398, 0.016815824434161186, 0.02922750636935234, -0.012226320803165436, 0.026410039514303207, 0.012189248576760292, 0.008541371673345566, -0.01932188682258129, -0.030354492366313934, 0.016267159953713417, -0.009045549668371677, -0.013056731782853603, -0.008919505402445793, -0.008763803169131279, -0.018802881240844727, -0.008259625174105167, -0.025624115020036697, 0.010239265859127045, 0.009075207635760307, 0.04694788530468941, -0.020567504689097404, -0.009957519359886646, -0.0002381871163379401, 0.0055756173096597195, 0.00821513868868351, 0.022732503712177277, -0.003662706119939685, -0.002798930276185274, -0.0602937787771225, 0.014154060743749142, -2.495114313205704e-05, 0.023533258587121964, -0.0032345254439860582, 0.05406569689512253, -0.06228083372116089, -0.05818809196352959, 0.02517925202846527, 0.01757209189236164, -0.00468218419700861, -0.024007778614759445, -0.0005704442737624049, -0.02863435447216034, 0.0018091099336743355, -0.004593211691826582, -0.044723570346832275, 0.013597982004284859, 0.018254216760396957, 0.010624813847243786, -0.0050343675538897514, -0.017008598893880844, -0.024808531627058983, 0.03232671692967415, -0.012315293774008751, 0.0009212373406626284, -0.012552553787827492, 0.004337415099143982, 0.014257862232625484, -0.007410677615553141, -0.03882171958684921, -0.011937160044908524, 0.026899388059973717, 0.010469111613929272, 0.014576680958271027, -0.021650003269314766, -0.0005412501050159335, -0.0425289124250412, -0.02077510766685009, -0.034521374851465225, -0.054036036133766174, 0.02016712725162506, 0.012700841762125492, 0.006102039013057947, 0.03122938983142376, 0.010350481607019901, 0.01841733232140541, 0.0048564220778644085, -0.00933471042662859, 0.013138290494680405, 0.0208344217389822, -0.016637880355119705, -0.04593953117728233, -0.02609863504767418, -0.009890789166092873, -0.00046895985724404454, -0.02959822490811348, 0.025030963122844696, 0.030398977920413017, 0.028056032955646515, 0.0021038318518549204, -0.013323649764060974, 0.0057387338019907475, 0.022257983684539795, -0.024600928649306297, -0.044249050319194794, 0.005149290431290865, 0.02844158001244068, 0.014354249462485313, -0.023607401177287102, 0.00424102833494544, -0.002181682735681534, -0.011284694075584412, -0.013368136249482632, 0.059700626879930496, -0.005905557423830032, -0.02337014116346836, -0.0025338660925626755, -0.05557822808623314, 0.0005546886823140085, 0.03164459392428398, -0.007573794107884169, 0.0028026376385241747, -0.01283430028706789, -0.0247640460729599, 0.017053086310625076, -0.04783761128783226, -0.026676956564188004, 0.0008693366544321179, -0.01549606490880251, -0.014665653929114342, -0.00569054065272212, 0.023696374148130417, 0.05234555900096893, -0.00857844389975071, -0.02517925202846527, 0.011225379072129726, -0.0004279490385670215, 0.0017581360880285501, -0.0251940805464983, 0.007077030371874571, -0.004507945850491524, -0.05984891578555107, -0.024245038628578186, -0.012174420058727264, -0.015199488960206509, 0.023207025602459908, 0.01353125274181366, -0.023473942652344704, -0.012122519314289093, 0.018699079751968384, -0.009460755623877048, 0.031081102788448334, -0.0212644562125206, 0.0008508006576448679, -0.048401106148958206, 0.0034161778166890144, -0.016652708873152733, 0.018980825319886208, 0.006472758017480373, 0.03455103561282158, 0.009015891700983047, 0.0027136649005115032, 0.039118293672800064, 0.002287337789312005, -0.00821513868868351, 0.0067952838726341724, -0.008652587421238422, -0.011521954089403152, 0.007955634966492653, 0.013701783493161201, -0.04327034950256348, 0.03211911395192146, 0.011937160044908524, 0.0001525741390651092, -0.014813940972089767, 0.013034489005804062, 0.00972025841474533, -0.0038369442336261272, -0.03425445780158043, -0.01751277782022953, -0.0018647178076207638, -0.04851973429322243, 0.015510893426835537, 0.021308941766619682, -0.010424625128507614, 0.018684249371290207, -0.017171716317534447, -0.001598726725205779, 0.014687896706163883, 0.011225379072129726, 0.004077911842614412, -0.018491476774215698, 0.019737092778086662, -0.0074292137287557125, 0.019307058304548264, 0.004189127590507269, 0.05703144893050194, -0.0077702756971120834, 0.0179279837757349, 0.023177366703748703, 0.000620491337031126, -0.01367954071611166, -0.029687197878956795, -0.022183839231729507, 0.015318118967115879, -0.01939603127539158, -0.05231590196490288, 0.011766629293560982, 0.008044607937335968, -0.008007535710930824, -0.06026412174105644, 0.019054969772696495, 0.00490832282230258, -0.0010611838661134243, -0.04368555545806885, 0.024660244584083557, -0.048964597284793854, -0.02529788203537464, 0.02041921578347683, -0.018135584890842438, 0.01605955697596073, 0.014547022990882397, -0.01872873678803444, 0.02531271055340767, 0.03707192465662956, -0.003501443425193429, 0.0013466377276927233, -0.047807954251766205, 0.008993648923933506, -0.02307356521487236, -0.039118293672800064, 0.005679418798536062, -9.702417628432158e-06, 0.06364507973194122, 0.002748883329331875, -0.014472879469394684, -0.012278221547603607, 0.012359779328107834, 0.008252210915088654, 0.007540429476648569, 0.017898324877023697, 0.01458409521728754, -0.0104172108694911, 0.011269865557551384, 0.0016580418450757861, -0.05086268112063408, -0.005023245699703693, 0.023533258587121964, -0.014243033714592457, 0.01757209189236164, -0.006976936478167772, -0.011818530037999153, -0.054036036133766174, -0.00213719648309052, -0.020938223227858543, 0.004126105457544327, -0.0037757756654173136, -0.02077510766685009, -0.04380418732762337, 0.0272404495626688, -0.008585858158767223, -0.011796286329627037, 0.0030677018221467733, -0.006294813007116318, 0.034284114837646484, 0.04235096648335457, -0.011677656322717667, 0.017438633367419243, -0.06269603967666626, -0.003951867111027241, 0.015525721944868565, -0.006980643607676029, 0.00936436839401722, 0.04795624315738678, 0.011091919615864754, -0.09929344058036804, 0.03716089576482773, 0.00277112633921206, 0.022613873705267906, -0.0012669330462813377, -0.013635054230690002, -0.008978820405900478, -0.035233158618211746, -0.010031662881374359, -0.009319881908595562, -0.014420978724956512, 0.00929763913154602, 0.0006343933055177331, -0.03727952763438225, 0.02918301895260811, -0.017839010804891586, -0.006135403644293547, 0.029865141957998276, 0.0014597070403397083, -0.02362222969532013, 0.021605517715215683, -0.03861411660909653, 0.0029824364464730024, 0.00025116230244748294, 0.03520350158214569, 0.020789936184883118, -0.04282548651099205, 0.008941748179495335, 0.052938707172870636, -0.00903072115033865, 0.023207025602459908, 0.02759634144604206, -0.014116989448666573, -0.001761843217536807, 0.019410859793424606, -0.03582630679011345, 0.051722750067710876, 0.010409796610474586, -0.004615454468876123, -0.018135584890842438, 0.015570208430290222, -0.004259563982486725, 0.020211612805724144, -0.003445835318416357, -0.008140995167195797, -0.003093652194365859, -0.01129952259361744, 0.04825281724333763, 0.001711796154268086, 0.016889968886971474, -0.010595155879855156, 0.027433224022388458, 0.0032363790087401867, 0.037368498742580414, 0.032712265849113464, 0.019900210201740265, 0.03372062370181084, -0.031436990946531296, -0.004085326101630926, 0.03200048580765724, 0.002608009846881032, 0.006962107494473457, 0.009950105100870132, 0.024615759029984474, -0.02421538159251213, 0.00833376869559288, 0.014843598939478397, -0.05032884702086449, 0.004278100095689297, -0.030339663848280907, -0.004133519716560841, -0.026187608018517494, -0.017972469329833984, 0.01298258826136589, 0.020448874682188034, 0.022910449653863907, -0.016356132924556732, -0.004270685836672783, 0.03472897782921791, 0.026113463565707207, 0.002485672477632761, -0.010958461090922356, 0.007888905704021454, 0.017186544835567474, -0.020196784287691116, 0.007314290851354599, -0.019425688311457634, 0.003336473135277629, 0.002924974774941802, 0.032652951776981354, -0.0047748638316988945, 0.005579324904829264, 0.006209547631442547, 0.006209547631442547, -0.001834133523516357, -0.00785183347761631, 0.0173348318785429, 0.01866942085325718, -0.008526543155312538, 0.002884195651859045, 0.05540028586983681, 0.003052873071283102, 0.027581512928009033, 0.03894035145640373, -0.021457230672240257, -0.030458293855190277, 0.007614573463797569, -0.011106749065220356, 0.008652587421238422, -0.0042855143547058105, -0.00881570391356945, -0.006268862634897232, -0.0018239386845380068, -0.012708256021142006, -0.016089215874671936, 0.022391442209482193, -0.007095566485077143, -0.01617818884551525, 0.004337415099143982, 0.015777811408042908, 0.005145583301782608, 0.015028958208858967, -0.039414871484041214, -0.019944695755839348, 0.006009358912706375, -0.004189127590507269, 0.010090977884829044, -0.02209486812353134, -0.004044547211378813, 0.021709319204092026, -0.006609924137592316, -0.033246103674173355, 0.020256100222468376, 0.016697194427251816, 0.025713087990880013, 0.042973775416612625, -0.009290223941206932, -0.007573794107884169, -0.011796286329627037, 0.003060287330299616, -0.01613370142877102, 0.007888905704021454, -0.006854598876088858, 0.00026506427093409, 0.05365049093961716, 0.010795344598591328, -0.00025973518495447934, 0.0008267039083875716, -0.000932822294998914, 0.009898204356431961, 0.0393555574119091, 0.03013206087052822, 0.013457109220325947, 0.024556443095207214, 0.0009453340899199247, 0.002572791650891304, 0.01338296476751566, 0.017008598893880844, 0.003488468239083886, -0.04187644645571709, 0.003944452852010727, 0.0024393326602876186, 0.011625755578279495, -0.0009263347019441426, 0.0013392232358455658, -0.011151234619319439, 0.020567504689097404, -0.02030058577656746, -0.011559026315808296, 0.02543134056031704, 0.012100276537239552, -0.04760035127401352, -0.007866662926971912, -0.014487707987427711, 0.008348597213625908, 0.004174298606812954, 0.028426751494407654, 0.03864377364516258, -0.014420978724956512, 0.01823938637971878, 0.010958461090922356, 0.010365310125052929, 0.01261928305029869, -0.014183718711137772, 0.006495001260191202, 0.021294113248586655, -0.004266978707164526, -0.0019481296185404062, 0.008541371673345566, -0.018387675285339355, 0.004515360575169325, -0.005890728905797005, 0.01981123723089695, 0.007377312984317541, -0.004196541849523783, 0.03354267776012421, -0.014057673513889313, -0.03588562458753586, -0.026380382478237152, 0.006743383128196001, -0.0008114117663353682, 0.023118052631616592, 0.03342404589056969, -0.021961407735943794, -0.03520350158214569, -0.019974352791905403, -0.022628702223300934, 0.006754504516720772, -0.03152596578001976, -0.010335653088986874, -0.026187608018517494, 0.02700318954885006, 0.012419095262885094, -0.015807468444108963, -0.04359658434987068, -0.005975994281470776, -0.01213734783232212, -0.028308121487498283, -0.02289562113583088, -0.0038962592370808125, -0.00513446144759655, 0.013116046786308289, 0.044782884418964386, -0.01678616739809513, 0.010491354390978813, 0.01678616739809513, -0.016207845881581306, 0.008875018917024136, -0.028278464451432228, 0.0032048679422587156, -0.03502555564045906, 0.02028575725853443, -0.005453280173242092, 0.015362605452537537, 0.001584824756719172, 0.02348877117037773, 0.01939603127539158, -0.021546203643083572, 0.012129933573305607, 0.02554997056722641, 0.01847664825618267, 0.02899024449288845, 0.05074404925107956, 0.020063325762748718, -0.027403566986322403, -0.016875140368938446, -0.03413582965731621, 0.02712181955575943, -0.011692484840750694, 0.016281990334391594, -0.02511993609368801, -0.01346452347934246, 0.022539731115102768, 0.020137470215559006, 0.06595836579799652, 0.027225621044635773, 0.020582333207130432, 0.001195569522678852, 0.014480293728411198, -0.01841733232140541, -0.028738155961036682, -0.009141936898231506, 0.01422079000622034, 0.04205439239740372, -0.011640584096312523, -0.023889148607850075, -0.023607401177287102, 0.055163025856018066, 0.005330943036824465, 0.007369898725301027, 0.014673068188130856, -0.0007057567709125578, -0.015147588215768337, -0.026528669521212578, 0.020033668726682663, 0.020938223227858543, -0.0046117473393678665, 0.0011668388033285737, 0.02028575725853443, -0.00508997542783618, 0.030310004949569702, -0.010654470883309841, 0.04946877807378769, -0.003933331463485956, 0.020152298733592033, -0.0041223978623747826, -0.01921808533370495, -0.026424868032336235, 0.0032085750717669725, -0.01637096144258976, 0.011981646530330181, -0.008860190398991108, 0.0002203462499892339, -0.006899085361510515, -0.04929083213210106, 0.010825001634657383, -0.01686031185090542, -0.02187243662774563, 0.03081418387591839, -0.0068842563778162, -0.009542313404381275, -0.020122641697525978, -0.03793199360370636, 0.0029917042702436447, 0.00845239870250225, 0.031021786853671074, -0.007777689956128597, 0.010521012358367443, -0.007651645224541426, -0.014673068188130856, -0.010587741620838642, 0.02024127170443535, -0.0016005804063752294, 0.02295493520796299, -0.0020778814796358347, 0.018995653837919235, -0.02704767696559429, -0.031081102788448334, -0.014554438181221485, 0.044367678463459015, -0.010951046831905842, 0.031970828771591187, 0.031792882829904556, 0.05887021869421005, -0.017853839322924614, -0.000452740874607116, 0.02018195576965809, -0.000797046406660229, 0.01800212636590004, -0.024482298642396927, 0.01981123723089695, -0.009890789166092873, 0.0021168068051338196, 0.0254906564950943, 0.013597982004284859, 0.004578382708132267, -0.0009814791847020388, -0.027018018066883087, 0.009883374907076359, 0.05068473517894745, -0.0020908566657453775, -0.01823938637971878, 0.02861952595412731, -0.0019277400569990277, 0.018016954883933067, 0.023577744141221046, -0.0075256009586155415, 0.020982708781957626, -0.004181713331490755, -0.010061320848762989, 0.004556139465421438, -0.0027970767114311457, -0.04178747534751892, 0.01944051682949066, -0.014524780213832855, 0.014954814687371254, 0.027255279943346977, -0.004811936058104038, 0.03508486971259117, 0.019054969772696495, -0.019054969772696495, 0.007262390106916428, -0.02028575725853443, -0.01932188682258129, 0.023459114134311676, 0.0025245980359613895, -0.0007465358939953148, 0.009950105100870132, -0.030962470918893814, -0.042736515402793884, 0.006836062762886286, 0.0024393326602876186, -0.004330000840127468, -0.056201037019491196, -0.010031662881374359, 0.0037924579810351133, 0.03719055652618408, -0.025342367589473724, 0.01558503694832325, -0.002939803758636117, 0.0276704840362072, 0.0641195997595787, -0.02857504040002823, 0.007651645224541426, -0.018313530832529068, 0.04555398225784302, 0.03897000849246979, 0.04178747534751892, -0.011158649809658527, -0.020196784287691116, 0.018521133810281754, -0.009423683397471905, 0.014977057464420795, -0.04009699448943138, 0.01684548333287239, -0.012522895820438862, 0.017809351906180382, -0.013086389750242233, 0.016459934413433075, -0.016712022945284843, -0.01192974578589201, 0.0021853898651897907, -0.026647299528121948, 0.020923394709825516, -0.028589868918061256, 0.025757573544979095, -0.011121577583253384, -0.021397914737462997, -0.0008457032963633537, -0.005887021776288748, -0.0051937769167125225, -0.009898204356431961, 0.020270928740501404, 0.04958740621805191, -0.017379319295287132, 0.009527484886348248, -0.0027970767114311457, -0.015570208430290222, 0.009616456925868988, -0.03594493865966797, 0.0013049317058175802, -0.025742745026946068, -0.0018128171795979142, -0.00948299840092659, 0.011099333874881268, 0.0013837096048519015, 0.007584915962070227, 0.014524780213832855, -0.012189248576760292, -0.010676714591681957, -0.020997539162635803, 0.019485004246234894, -0.010135464370250702, -0.006191011518239975, 0.011996475048363209, -0.010802758857607841, 0.04608781635761261, -0.0028916101437062025, -0.0212644562125206, 0.007425506599247456, -0.011989060789346695, -0.003781336359679699, 0.011825944297015667, -0.02325151115655899, 0.016830654814839363, -0.0215610321611166, 0.03496623784303665, 0.004559846594929695, -0.03630083054304123, 0.02084925025701523, 0.018387675285339355, 0.01758692041039467, 0.013664711266756058, 0.02808568999171257, 0.0013290285132825375, 0.01841733232140541, 0.006517244502902031, 0.005464401561766863, 0.011996475048363209, 0.004904615692794323, 0.021294113248586655, 0.01386489998549223, -0.020152298733592033, 0.0005171533557586372, 0.013190191239118576, 0.022510072216391563, 0.006554316263645887, -0.025579627603292465, -0.01709757186472416, -0.054273299872875214, -0.01223373506218195, 0.005760977044701576, 0.00881570391356945, 0.010239265859127045, 0.006372664123773575, 0.003165942383930087, -0.02350359968841076, 0.018254216760396957, 0.006817527115345001, -0.018269045278429985, 0.0076071592047810555, -0.021605517715215683, 0.0015838979743421078, 0.003712753299623728, 0.020626818761229515, 0.01782418228685856, 0.01159609854221344, 0.00821513868868351, 0.02451195754110813, -0.004385608714073896, 0.02380017563700676, -0.00543474406003952, 0.015058616176247597, 0.0014828769490122795, -0.0346696637570858, -0.024630587548017502, 0.011625755578279495, -0.019099455326795578, -0.04350760951638222, -0.019588805735111237, 0.0008090947521850467, 0.003573733614757657, -0.012152177281677723, 0.014146646484732628, 0.007777689956128597, -0.01132918056100607, -0.05406569689512253, 0.03434343263506889, 0.04172815755009651, -0.024052264168858528, 0.014509951695799828, 0.023295998573303223, -0.014821355231106281, 0.01967777870595455, -0.009809231385588646, -0.016563735902309418, 0.01416888926178217, -0.005297577939927578, -0.01346452347934246, -0.004003767855465412, 0.002233583480119705, -0.019855722784996033, 0.000801680376753211, -0.009097450412809849, -0.005460694432258606, 0.005108511075377464, -0.03618219867348671, -0.02423021011054516, 0.03511452674865723, 0.016445105895400047, -0.016519250348210335, 0.017305174842476845, -0.05990822985768318, -0.004778570961207151, 0.008044607937335968, -0.047689326107501984, -0.019114283844828606, 0.0034032026305794716, -0.025683429092168808, 0.030754869803786278, 0.008044607937335968, -0.00945334043353796, -0.0010797198629006743, -0.019529489800333977, 0.04149089753627777, -0.020982708781957626, 0.02439332753419876, 0.1036827564239502, 0.036211855709552765, -0.017364488914608955, 0.001892521744593978, -0.01998918130993843, -0.004893494304269552, 0.00015662888472434133, -0.006172475405037403, 0.012470996007323265, -0.02344428561627865, 0.011529368348419666, 0.007258682977408171, 0.030962470918893814, -0.014851013198494911, -0.0030955057591199875, -0.00023355313169304281, 0.020033668726682663, -0.006654410623013973, -0.0006825868040323257, 0.01884736679494381, -0.02120514027774334, 0.010432039387524128, 0.004678477067500353, -0.0025616700295358896, 0.014398735947906971, -0.008126165717840195, -0.010024248622357845, -0.02034507319331169, 0.03250466287136078, -0.03760576248168945, 0.0011306937085464597, 0.01853596232831478, -0.015184660442173481, 0.0018851073691621423, -0.00524197006598115, 0.01654890738427639, -0.006913913879543543, -0.013664711266756058, 0.0011900088284164667, 0.0028638062067329884, 0.012923273257911205, -0.010654470883309841, 0.005594153422862291, 0.03968178853392601, 0.01949983276426792, 0.0018906681798398495, -0.0051010968163609505, 0.010543255135416985, -0.03707192465662956, -0.011358837597072124, -0.011981646530330181, -0.0029824364464730024, 0.0393555574119091, 0.003881430486217141, -0.01470272522419691, 0.005004710052162409, 0.011655413545668125, -0.011306936852633953, -0.010795344598591328, -0.001032453146763146, -0.027922574430704117, -0.017853839322924614, 0.017853839322924614, 0.003859187476336956, 0.0077554467134177685, -0.023577744141221046, 0.00015952512330841273, 0.002365188905969262, 0.007710960227996111, -0.007225318346172571, -0.013301406987011433, -0.01582229696214199, 0.02778911404311657, 0.04890528321266174, -0.00243747909553349, -0.015748154371976852, -0.030280347913503647, 0.020626818761229515, 0.02761116996407509, 0.018773222342133522, -0.0073624844662845135, -0.031496308743953705, -0.01945534534752369, -0.006483879871666431, -0.009386611171066761, 0.010172536596655846, 0.008652587421238422, -0.015377434901893139, 0.01617818884551525, -0.018491476774215698, -0.0019184721168130636, -0.0069435713812708855, -0.02930164895951748, -0.014383906498551369, 0.016385789960622787, 0.026602813974022865, 0.004641404841095209, 0.008889847435057163, 0.00613169651478529, 0.025090279057621956, 0.013071560300886631, 0.016712022945284843, -0.003519979305565357, -0.00821513868868351, -0.0075923302210867405, 0.00217426847666502, 0.04410076141357422, -0.008341182954609394, 0.009164179675281048, -0.014094745740294456, 0.0032122822012752295, -0.013783341273665428, 0.003753532422706485, 0.03200048580765724, 0.021961407735943794, 0.00017759768525138497, -0.030873499810695648, -0.0015699960058555007, -0.011062262579798698, 0.008711902424693108, -0.02342945709824562, 0.006124281790107489, -0.0008563614683225751, 0.011707314290106297, 0.04036391153931618, 0.00041868104017339647, 0.024052264168858528, -0.0063874926418066025, 0.02173897624015808, -0.005249384790658951, 0.007762860972434282, -0.009164179675281048, 0.016993770375847816, -0.011143820360302925, 0.0064023216255009174, -0.023829832673072815, 0.001553313690237701, 0.0030584337655454874, 0.0016978941857814789, -0.0025079157203435898, -0.01204837579280138, 0.0028600990772247314, -0.007288340479135513, 0.016593392938375473, 0.003772068303078413, 0.0033902274444699287, -0.02150171622633934, 0.020626818761229515, -0.012204078026115894, 0.033068157732486725, 0.01008356362581253, 0.01089914608746767, 0.00617618253454566, -0.02313288114964962, -0.0024300646036863327, -0.024185724556446075, -0.015184660442173481, -0.016104044392704964, -0.012878786772489548, -0.003899966599419713, 0.01101777609437704, -0.0017924276180565357, 0.006202132906764746, -0.00969801563769579, -0.002378164092078805, 0.004567261319607496, 0.03014688938856125, -0.023607401177287102, 0.00020795033196918666, -0.009282809682190418, -0.025876203551888466, -0.027818772941827774, -0.013212434016168118, -0.038317542523145676, 0.02338496968150139, 0.021101338788866997, -0.0006334665231406689, -0.00840049795806408, 0.007258682977408171, -0.02609863504767418, -0.010572913102805614, -0.016385789960622787, 0.009653529152274132, -0.018372846767306328, -0.00658397376537323, 0.020196784287691116, -0.023088395595550537, 0.005060317926108837, -0.007551551330834627, 0.015421920455992222, -0.022673189640045166, 0.025268223136663437, 0.003981524612754583, -0.01926257275044918, -0.0053457715548574924, -0.003590415930375457, 0.04869768023490906, 0.010380138643085957, 0.013175361789762974, 0.022984594106674194, -0.001467121415771544, 0.016756510362029076, 0.016459934413433075, -0.013301406987011433, 0.007544136606156826, -0.0047859856858849525, -0.005230848677456379, 0.02216901071369648, 0.0031993070151656866, -0.024126408621668816, 0.008304111659526825, 0.018832538276910782, -0.014762040227651596, 0.012878786772489548, 0.01625233143568039, -0.02354808710515499, -0.012463580816984177, -0.007940806448459625, 0.0025431341491639614, 0.005727612413465977, 0.0138352420181036, -0.0008012169855646789, 0.005078853573650122, -8.839336805976927e-05, -0.002620985032990575, -0.013560909777879715, 0.012856543995440006, -0.02270284667611122, 0.01878805086016655, 0.008318940177559853, -0.002274362603202462, -0.010283752344548702, 0.01600024290382862, -0.016875140368938446, 0.014191132970154285, -0.004659940954297781, 0.013560909777879715, 0.01654890738427639, 0.004326293710619211, 0.025638943538069725, 0.00821513868868351, -0.01727551780641079, -0.005642347037792206, 0.015243975445628166, -0.0003663169627543539, -0.011255036108195782, 0.006769333500415087, 0.0069584003649652, -0.0026339602191001177, 0.014665653929114342, 0.001227080705575645, -0.014243033714592457, 0.014398735947906971, -0.0008864824194461107, 0.01156644057482481, 0.013345892541110516, 0.03668637573719025, -0.016652708873152733, 0.0037108997348695993, 0.016771338880062103, 0.008585858158767223, 0.0018174510914832354, -0.010313409380614758, 7.44913995731622e-05, -0.022821476683020592, 0.01386489998549223, -0.007384727243334055, 0.001503266510553658, -0.015510893426835537, 0.0034754930529743433, 0.008748974651098251, 0.0009712844621390104, 0.004697012715041637, -0.0007372678956016898, 0.0008568248595111072, -0.013182776980102062, 0.03122938983142376, 0.015377434901893139, 0.025327539071440697, 0.012078032828867435, -0.007355069741606712, -0.00951265636831522, 0.01268601231276989, -0.012545139528810978, 0.009082621894776821, 0.004114983603358269, -0.0033939348068088293, -0.0026432282757014036, -0.013879728503525257, -0.005512595176696777, 0.011647999286651611, 0.01238202303647995, 0.004263271577656269, -0.007251268718391657, -0.01051359809935093, 0.004852714948356152, 0.001481023384258151, -0.0046265763230621815, -0.024927161633968353, -0.004804521333426237, 0.012107690796256065, -0.001181667554192245, -0.007125223986804485, 0.017112400382757187, -0.004281807225197554, -0.018743565306067467, 0.0010658178944140673, -0.0028378558345139027, 0.004552432335913181, 0.045702267438173294, 0.0454353503882885, 0.02301425114274025, -0.012374608777463436, -0.027255279943346977, -0.02185760624706745, -0.0041520558297634125, -0.01286395825445652, 0.013308821246027946, 0.01951466128230095, 0.013004831038415432, -0.019959524273872375, -0.009683187119662762, -0.006947278510779142, -0.00012673964374698699, 0.02688455954194069, -0.014354249462485313, -0.014724968932569027, -0.005364307668060064, 0.01697894185781479, -0.024259867146611214, 0.015555379912257195, -0.004114983603358269, -0.0007678522379137576, 0.01583712548017502, -0.0106322281062603, -0.017809351906180382, -0.031436990946531296, -0.0020092984195798635, 0.015777811408042908, -0.00390367372892797, -0.001911057741381228, 0.027077334001660347, 0.0034754930529743433, -0.00854878593236208, 3.846212348435074e-05, -0.012737913057208061, -0.0045450180768966675, -0.017245858907699585, -0.042677201330661774, -0.03217843174934387, -0.02682524546980858, 0.017987297847867012, -0.005805463530123234, -0.022376613691449165, 0.0014013188192620873, 0.002250265795737505, 0.011217964813113213, 0.013827827759087086, -0.007317997980862856, 0.0015236560720950365, -0.02234695665538311, 0.021175483241677284, -0.011336594820022583, 0.009727672673761845, 0.013249506242573261, -0.01764623634517193, 0.0027099577710032463, -0.008556200191378593, 0.00543474406003952, -0.005627518054097891, 0.01029858086258173, 0.023726031184196472, 0.03327576071023941, -0.011551612056791782, 0.016148529946804047, 0.015688838437199593, 0.023874320089817047, -0.006139110773801804, 0.004040839616209269, -0.03274192288517952, -0.009023306891322136, -0.021219970658421516, -0.013486766256392002, -0.0021130996756255627, -0.002563523594290018, -0.004389315843582153, -0.009683187119662762, -0.0138352420181036, 0.017809351906180382, -0.006094624288380146, 0.0275370255112648, 0.013004831038415432, -0.03701261058449745, 0.021190311759710312, -0.0024745510891079903, -0.025283053517341614, -0.006995472125709057, -0.011551612056791782, 0.008029778487980366, 0.01410215999931097, 0.0063207633793354034, -0.01660822331905365, -0.012300464324653149, 0.0007187319570221007, -0.0028026376385241747, -0.010202193632721901, 0.001977787120267749, -0.023473942652344704, -0.004215077962726355, 0.030606580898165703, -0.015303290449082851, -0.010617399588227272, 0.0468885712325573, 0.004229906480759382, -0.004900908563286066, 0.0177648663520813, -0.009861132130026817, -0.054451242089271545, 0.005327235441654921, -0.006135403644293547, 0.011551612056791782, -0.006090917158871889, -0.01751277782022953, -0.0018906681798398495, -0.015392263419926167, -0.01739414781332016, 0.006228083278983831, -0.015599866397678852, -0.026558326557278633, 0.014146646484732628, 2.0331634004833177e-05, -0.04125363752245903, 0.021575860679149628, -0.02598000504076481, 0.014621167443692684, 0.028827128931879997, -0.02608380652964115, -0.002532012527808547, -0.006406028755009174, -0.02584654651582241, -0.0065357801504433155, 0.007829590700566769, 0.0035718800500035286, 0.002376310294494033, -0.010402382351458073, -0.006483879871666431, 0.011166064068675041, -0.010988118126988411</t>
  </si>
  <si>
    <t>[-0.0035597144160419703, -0.05603371933102608, -0.022009842097759247, 0.021692009642720222, -0.024631952866911888, -0.025426533073186874, -0.013714435510337353, -0.016876861453056335, 0.02121526375412941, 0.027428871020674706, -0.0021394044160842896, 0.039983220398426056, -0.02019820176064968, 0.020516032353043556, -0.02183503471314907, 0.024059856310486794, 0.01795748807489872, 0.03890259563922882, -0.03248239681124687, -0.030400598421692848, 0.013603194616734982, 0.0033332593739032745, -0.016002824530005455, 0.04360650107264519, 0.018100513145327568, -0.007369721308350563, -0.014461340382695198, -0.01186306681483984, 0.0030273464508354664, 0.021548986434936523, 0.03995143994688988, 0.0105440653860569, 0.031449440866708755, 0.028302907943725586, 0.019149357452988625, -0.008446375839412212, -0.018895091488957405, -0.005983180832117796, 0.024774977937340736, -0.03693203628063202, -0.013190013356506824, 0.006761868484318256, -0.027587788179516792, -0.0010135850170627236, -0.026157544925808907, 0.044877830892801285, -0.04716621711850166, 0.009900456294417381, -0.009066147729754448, -0.04370185360312462, 0.024822652339935303, -0.01160880085080862, 0.02032533474266529, 0.010965191759169102, 0.004660206846892834, 0.001388526987284422, 0.0241234228014946, 0.019419513642787933, 0.002788972808048129, -0.03222813084721565, -0.028445933014154434, -0.030321139842271805, 0.02927229553461075, 0.03626459091901779, 0.04586310684680939, -0.017735006287693977, -0.024552494287490845, -0.00284260674379766, 0.02207340858876705, 0.03156068176031113, 0.01072681788355112, 0.03680490702390671, -0.02788972668349743, 0.02749243751168251, 0.006781733129173517, -0.0021493365056812763, 0.02774670347571373, 0.007107510231435299, 0.03086145408451557, -0.0038636410608887672, -0.017639657482504845, 0.004866797011345625, -0.013404550030827522, 0.01833888702094555, 0.0562879852950573, 0.04077780246734619, 0.02196216769516468, -0.06270818412303925, -0.00038065307307988405, 0.049263905733823776, 0.005009821616113186, 0.04567240923643112, 0.0662996843457222, 0.032212238758802414, -0.014103779569268227, 0.022057516500353813, 0.0019755223765969276, -0.011124107986688614, 0.0181958619505167, 0.025553664192557335, 0.0014908290468156338, 0.011886904016137123, -0.030781995505094528, -0.03062308020889759, -0.0351203978061676, 0.017671439796686172, 0.008454321883618832, 0.020881539210677147, -0.02924051135778427, -0.06442447751760483, 0.03642350807785988, -0.010480498895049095, 0.003561700927093625, 0.0008089808980002999, -0.01746485009789467, 0.0008497030357830226, -0.012760940939188004, 0.038203366100788116, -0.02549009770154953, 0.010448715649545193, 0.012466946616768837, -0.026459485292434692, 0.00802524946630001, 0.0043701850809156895, -0.015613479539752007, -0.01771911419928074, 0.02398039773106575, -0.01369059830904007, -0.00986072700470686, 0.015224136412143707, -0.010520227253437042, -0.010448715649545193, -0.007099564652889967, -0.029065703973174095, 0.029447102919220924, 0.0042748358100652695, -0.01437393669039011, 0.016908643767237663, 0.020134635269641876, 0.04920034110546112, -0.023249385878443718, -0.004703908693045378, 0.009320413693785667, 0.022041624411940575, 0.00045663470518775284, 0.013825677335262299, -0.03214867040514946, -0.014977816492319107, 0.003913302440196276, 0.0170675590634346, -0.012840398587286472, -0.0502174012362957, 0.0015216190367937088, 0.011203565634787083, -0.0204524677246809, 0.007326019462198019, -0.01957842893898487, 0.0011392278829589486, -0.004993929993361235, 0.014731497503817081, -0.00854172557592392, -0.00967002846300602, -0.0018960644956678152, -0.030909128487110138, -0.009328358806669712, 0.02159666083753109, -0.019308272749185562, -0.0004707881307695061, 0.023503649979829788, 0.012983422726392746, -0.01009910088032484, 0.022788530215620995, 0.042621225118637085, 0.02199395000934601, 0.004946255125105381, 0.04710265249013901, -0.008803936652839184, -0.039760738611221313, -0.027206389233469963, 0.006281148176640272, -0.002469154540449381, -0.003831857815384865, 0.0021930383518338203, 0.005001875571906567, -0.009995805099606514, -0.01605049893260002, 0.010035534389317036, 0.053649984300136566, -0.02221643179655075, -0.02638002671301365, 0.03915685787796974, 0.001989427488297224, -0.00997196789830923, -0.030781995505094528, -0.016654377803206444, 0.03249828517436981, -0.00046681525418534875, 0.006730085238814354, -0.01606638915836811, -0.0038676138501614332, -0.022121082991361618, -0.03591497614979744, -0.0062334733083844185, 0.006197717040777206, -0.012204735539853573, -0.019816802814602852, -0.003539850004017353, -0.0334358885884285, 0.04303440451622009, -0.004167567472904921, 0.04942282289266586, -0.012745048850774765, 0.038966160267591476, -0.0038378171157091856, 0.018402453511953354, -0.023885048925876617, -0.022407131269574165, 0.025935063138604164, -0.01161674689501524, -0.016622595489025116, 0.007047916762530804, -0.005923587363213301, -0.03330875560641289, 0.0030392652843147516, -0.037980884313583374, 0.007461098022758961, -0.0010945327812805772, 0.032959140837192535, -0.03642350807785988, -0.020770298317074776, 0.016034606844186783, 0.026761425659060478, 0.0283505842089653, 0.0223594568669796, -0.008811882697045803, 0.0009152558632194996, -0.025283508002758026, 0.03531109541654587, -0.013515790924429893, 0.02447303757071495, 0.02663429267704487, 0.023392409086227417, -0.04490961134433746, -0.05034453421831131, 0.041604164987802505, 0.025061026215553284, 0.009876618161797523, -0.032069213688373566, 0.005212439224123955, -0.04192199558019638, -0.006793651729822159, -0.036614205688238144, -0.037853751331567764, 0.03473899886012077, 0.01784624718129635, 0.01436599064618349, 0.03464365005493164, -0.010877788066864014, -0.014612310566008091, 0.02248658984899521, -0.01149755995720625, 0.0038517224602401257, -0.02083386480808258, 0.016797402873635292, 0.0111797284334898, -0.011084378696978092, -0.0228520967066288, -0.023932723328471184, 0.0027412979397922754, 0.0024274392053484917, -0.004056326579302549, -0.0032796254381537437, 0.008021276444196701, -0.0354064479470253, -0.013642923906445503, -0.004183459095656872, -0.05851280689239502, 0.023773808032274246, 0.006169906817376614, 0.0077272821217775345, 0.04427395015954971, 0.034580085426568985, 0.038235146552324295, 0.004640342202037573, -0.0004978534998372197, 0.01630476303398609, -0.0009187321411445737, -0.020738516002893448, -0.03156068176031113, 2.799649882945232e-05, -0.012554350309073925, -0.008279514499008656, 0.0025823821779340506, 0.03337232396006584, 0.05434921383857727, 0.0234877597540617, -0.00043826006003655493, -0.0038338443264365196, 0.006503630429506302, 0.010345419868826866, -0.010432823561131954, -0.04065066948533058, 0.004719799850136042, 0.022009842097759247, 0.018481910228729248, -0.017528416588902473, 0.022279998287558556, 0.012602024711668491, -0.003869600361213088, -0.01733771711587906, 0.041222766041755676, 0.0085337795317173, -0.051647644490003586, 0.0035299176815897226, -0.03524753078818321, 0.002590327989310026, 0.011402210220694542, -0.015033436939120293, -0.024171097204089165, -0.02021409384906292, -0.020118743181228638, 0.020404791459441185, -0.024759085848927498, -0.023376518860459328, 0.044369298964738846, 0.002641975646838546, -0.01770322397351265, -0.016908643767237663, 0.034452952444553375, 0.056542251259088516, -0.02911338023841381, -0.016479570418596268, 0.01393691822886467, 0.01846601814031601, 0.014326261356472969, -0.017178799957036972, 0.029812609776854515, 0.015089057385921478, -0.05123446136713028, -0.015287702903151512, -0.02863663248717785, -0.0005343544762581587, 0.016670269891619682, 0.005665349308401346, -0.03839406371116638, -0.03680490702390671, -0.005323680117726326, -0.022756746038794518, 0.015311540104448795, 0.009813052602112293, 0.0009475356200709939, -0.04173129424452782, 0.007250534370541573, -0.023455975577235222, 0.013674707151949406, -0.020643165335059166, 0.03467543423175812, 0.003915288485586643, 0.02086564712226391, 0.03179905563592911, 0.03248239681124687, -0.01468382216989994, 0.0024890191853046417, -0.00841459259390831, -0.014270640909671783, -0.016400113701820374, 0.013364820741117, -0.039347559213638306, 0.04319332167506218, 0.002399628981947899, -0.006487738806754351, -0.043638285249471664, -0.007695498876273632, 0.02223232388496399, 0.006722139660269022, -0.012459000572562218, -0.015422780998051167, -0.005681240931153297, -0.048787157982587814, 0.010218287818133831, 0.018275320529937744, 0.0027412979397922754, 0.010480498895049095, -0.018164079636335373, 0.007818658836185932, 0.02537885680794716, 0.027142822742462158, -0.03515218198299408, -0.015748558565974236, 0.021119913086295128, 0.03369015455245972, 0.00734588410705328, 0.002175160450860858, 0.06439269334077835, 0.015526075847446918, 0.036328159272670746, 0.025045134127140045, -0.009924293495714664, 0.00023725636128801852, -0.02750832960009575, -0.006507602985948324, 0.03292736038565636, -0.027428871020674706, -0.051901910454034805, 0.0005373341264203191, 0.004258944187313318, -0.01380978524684906, -0.03937934339046478, 0.015605534426867962, -0.0004042421351186931, 0.005609728861600161, -0.03728165477514267, 0.034452952444553375, -0.03693203628063202, -0.005335598718374968, 0.013944863341748714, 0.0028306881431490183, 0.03702738881111145, -0.0004442193894647062, 0.0024890191853046417, 0.029939740896224976, 0.032704878598451614, -0.00404838053509593, 0.016781510785222054, -0.07411833852529526, 0.011958415620028973, -0.031211068853735924, -0.031068043783307076, 0.01945129781961441, -0.011028758250176907, 0.0234877597540617, -0.009328358806669712, -0.003962963353842497, -0.0021930383518338203, -0.016026660799980164, -0.011004921048879623, 0.004302646033465862, 0.03052772954106331, 0.03038470633327961, -0.031211068853735924, 0.03136998414993286, -0.0034663514234125614, -0.03340410813689232, -0.006444036960601807, 0.015669099986553192, -0.0022764692548662424, 0.006106340792030096, -0.015732666477560997, 0.0031961945351213217, -0.014389827847480774, -0.011211511678993702, -0.029462995007634163, 0.013539628125727177, 0.008557617664337158, -0.025792038068175316, -0.020659057423472404, 0.02434590458869934, 0.0015434699598699808, -0.01098108384758234, 0.01268942840397358, -0.01895865797996521, 0.004429778549820185, 0.06137329339981079, -0.02701568976044655, -0.003365042619407177, -0.05069414898753166, -0.005045577418059111, 0.033594805747270584, -0.005423002410680056, -0.0032875712495297194, 0.024774977937340736, -0.017528416588902473, -0.10151542723178864, 0.04386076703667641, -0.0012325908755883574, 0.014310370199382305, 0.005879885517060757, 0.0035954706836491823, -0.014262695796787739, -0.018481910228729248, -0.006380470469594002, -0.007743173744529486, -0.022931553423404694, 0.0009639238123781979, 0.0016557042254135013, -0.037090953439474106, 0.03718630224466324, -0.02232767455279827, 0.020182309672236443, 0.012308030389249325, 0.008303351700305939, -0.03801266476511955, 0.014421611092984676, -0.04201734438538551, -0.014151453971862793, 0.007830576971173286, 0.02927229553461075, 0.028271125629544258, -0.027524221688508987, 0.004966119769960642, 0.045132093131542206, -0.007814685814082623, 0.00878804549574852, 0.04761118069291115, -0.012387488968670368, -0.003077007597312331, -0.0013905134983360767, -0.041127417236566544, 0.03227580338716507, 0.0021175534930080175, -0.014469286426901817, 0.005315734539180994, 0.0351203978061676, -0.009828943759202957, 0.011775663122534752, -0.009884564206004143, 0.004552938509732485, 0.012578187510371208, 0.008406647481024265, 0.03477078303694725, -0.009161497466266155, 0.008708586916327477, -0.007202859967947006, 0.03391263633966446, 0.011378373019397259, 0.04026927053928375, 0.03550179675221443, 0.003710684599354863, 0.04052353650331497, -0.04004678875207901, 0.002703555393964052, 0.026968015357851982, 0.01646368019282818, -0.0010716886026784778, -0.010003751143813133, 0.0025982738006860018, -0.013849514536559582, 0.007540556136518717, 0.016908643767237663, -0.040618885308504105, -0.0046959626488387585, -0.02636413648724556, -0.0003565673832781613, -0.028588958084583282, -0.02007106877863407, 0.016161739826202393, 0.017925705760717392, 0.014922196045517921, 0.008446375839412212, -0.015406889840960503, 0.046657685190439224, 0.02398039773106575, 0.0031584519892930984, -0.007870306260883808, 0.02409163862466812, 0.016153793781995773, -0.013563466258347034, 0.015748558565974236, -0.017003992572426796, 0.014437503181397915, 0.015653209760785103, 0.035088613629341125, 0.020897431299090385, 0.013396603986620903, 0.008565562777221203, 0.008962852880358696, -0.00458869431167841, -0.012125277891755104, 0.0334358885884285, 0.006308958400040865, 0.003343191696330905, 0.0009490254451520741, 0.05425386503338814, -0.001439181505702436, 0.015891581773757935, 0.0344211682677269, -0.020007502287626266, -0.011807446368038654, 0.025792038068175316, -0.021739685907959938, 0.0071114832535386086, -0.029431210830807686, 0.0016398127190768719, 0.0002619628212414682, 0.007179022300988436, -0.018783850595355034, 0.012466946616768837, 0.021262938156723976, -0.02084975689649582, -0.015669099986553192, 0.023376518860459328, 0.00766371563076973, 0.014302424155175686, 0.012021982111036777, -0.017782680690288544, -0.01956253871321678, 0.003943099174648523, -0.01570883020758629, 0.005045577418059111, -0.01411967072635889, 0.010973137803375721, 0.01934005692601204, -0.003865627571940422, -0.013261525891721249, 0.022947445511817932, 0.014612310566008091, 0.02221643179655075, 0.05225152522325516, -0.010440769605338573, -0.02423466369509697, -0.016288872808218002, -0.0045569115318357944, 0.004560884088277817, 0.011561126448214054, -0.008756262250244617, 0.011871011927723885, 0.012594079598784447, 0.01832299493253231, -0.005597809795290232, -0.006312931422144175, 0.020547816529870033, 0.015605534426867962, 0.05431742966175079, 0.01681329496204853, 0.041858427226543427, 0.03218045458197594, 0.0005018264055252075, -0.03235526382923126, 0.009487275034189224, 0.013205905444920063, 0.012323922477662563, -0.04440108314156532, -0.00797757413238287, 0.007520691491663456, 0.004282781388610601, -0.009519058279693127, 0.0034842295572161674, -0.0022546183317899704, 0.018752068281173706, -0.007298209238797426, 0.0017699250020086765, 0.02787383645772934, -0.0019705563317984343, -0.05269648879766464, -5.999693166813813e-05, 0.007039971183985472, 0.0005264086648821831, 0.007830576971173286, 0.035597145557403564, 0.02034122496843338, -0.02374202385544777, 0.01746485009789467, -0.0009058202267624438, 0.006845299154520035, 0.009741540066897869, -0.003384907031431794, 0.011227402836084366, -0.0035537551157176495, -0.006968459114432335, -0.007051889784634113, 0.005736861377954483, -0.016161739826202393, 0.01438188273459673, -0.01906989887356758, 0.02207340858876705, -0.005935505963861942, -0.009582624770700932, 0.057082563638687134, 0.00756836635991931, -0.019387731328606606, -0.02521994151175022, 0.009717702865600586, -0.003732535522431135, 0.004628423601388931, 0.041127417236566544, -0.01281656138598919, -0.057813577353954315, -0.011958415620028973, -0.022915661334991455, -0.017258258536458015, -0.02650715969502926, -0.02119937166571617, -0.03225991129875183, -0.0010418918682262301, 0.01380978524684906, -0.017512524500489235, -0.01392897218465805, 0.006014964077621698, -0.02070673182606697, -0.03750413656234741, -0.0002865451097022742, -0.009240955114364624, 0.016129955649375916, 0.013070826418697834, 0.06054693087935448, -0.025315290316939354, -0.012975477613508701, -0.003523958381265402, -0.012538459151983261, 0.011958415620028973, -0.028954463079571724, 0.012117331847548485, -0.028430040925741196, 0.035851411521434784, -0.011767717078328133, 0.0040285163559019566, -0.001943739247508347, 0.025331182405352592, 0.009598515927791595, -0.0136111406609416, 0.0033570968080312014, 0.01682918518781662, 0.02550598978996277, -0.0028684306889772415, 0.04430573061108589, 0.016416005790233612, -0.02286798693239689, -0.02372613362967968, -0.03664598986506462, 0.020674949511885643, 0.01249872986227274, 0.0023837373591959476, -0.00382987130433321, 0.00909793097525835, 0.026316460222005844, 0.016225306317210197, 0.07036792486906052, 0.010242125019431114, 0.009042310528457165, -0.0028724034782499075, 0.002131458604708314, -0.01705166883766651, -0.04106384888291359, -0.013301254250109196, 0.00039579972508363426, 0.046753037720918655, -0.003998719621449709, -0.02924051135778427, -0.011259186081588268, 0.04293905571103096, 0.00834308099001646, -0.004838986787945032, 0.022375348955392838, 0.009916347451508045, 0.006976404692977667, -0.03756770119071007, 0.014477231539785862, 0.020007502287626266, -0.006356633268296719, -0.01857726089656353, 0.009256847202777863, 0.021644335240125656, 0.02334473468363285, -0.018402453511953354, 0.03690025582909584, 0.007961682975292206, 0.040491752326488495, -0.0013438320020213723, -0.008915177546441555, -0.011783608235418797, 0.000774218060541898, -0.015041382983326912, -0.004042421467602253, 0.009582624770700932, -0.003821925725787878, -0.011807446368038654, -0.0076398784294724464, -0.012363651767373085, -0.017417173832654953, -0.011481668800115585, 0.03353124111890793, 0.007802767213433981, -0.012260355986654758, -0.008525834418833256, -0.03400798514485359, 0.017544306814670563, 0.012896019034087658, -0.009598515927791595, -0.021803250536322594, 0.008764208294451237, -0.027412980794906616, 0.010408986359834671, -0.0022367401979863644, 0.014858629554510117, 0.007389585953205824, 0.016368329524993896, 0.007695498876273632, 0.009018473327159882, -0.0017242367612197995, -0.027540111914277077, -0.011505506001412868, 0.018307102844119072, -0.013658815063536167, 0.02107223868370056, 0.029399428516626358, 0.0646151751279831, -0.028588958084583282, -0.010774493217468262, 0.008931069634854794, -0.01657492108643055, 0.0074452064000070095, -0.013078772462904453, 0.04583132266998291, -0.001032952917739749, 0.006781733129173517, 0.021819142624735832, 0.004235106986016035, 0.011203565634787083, -0.013523736968636513, 0.005105170886963606, 0.007397531531751156, 0.042239826172590256, 0.022947445511817932, -0.039760738611221313, 0.01668616198003292, -0.013468116521835327, 0.022121082991361618, 0.025696689262986183, 0.013627031818032265, 0.042875491082668304, -0.006634735967963934, 0.008517888374626637, -0.006622816901654005, -0.013873351737856865, -0.03480256721377373, 0.01017061248421669, 0.01620941422879696, 0.02599862962961197, 0.025950955227017403, 0.0039927600882947445, 0.009701810777187347, 0.006833380553871393, -0.015526075847446918, 0.002240713220089674, -0.02371024154126644, -0.0105440653860569, 0.03515218198299408, -0.003651091130450368, -0.005796454846858978, 0.014397773891687393, -0.046784818172454834, -0.013921026140451431, -0.006575142499059439, 0.018132295459508896, -0.007389585953205824, -0.03280022740364075, 0.009574678726494312, 0.002395656192675233, 0.02924051135778427, -0.015184407122433186, 0.014318316243588924, -0.02814399264752865, 0.050535231828689575, 0.06718961149454117, -0.02521994151175022, -0.01794159598648548, -0.012228572741150856, 0.05221974104642868, 0.039506472647190094, 0.050408098846673965, -0.02625289373099804, -0.004366212524473667, 0.0153751065954566, -0.014024321921169758, 0.01192663237452507, -0.02773081138730049, 0.00016226795560214669, -0.019022224470973015, 0.020611383020877838, -0.028318800032138824, -0.0023181845899671316, -0.0006058666040189564, 0.015843907371163368, 0.020913323387503624, -0.023885048925876617, 0.044496431946754456, -0.04252587631344795, 0.0029816580936312675, -0.012967531569302082, 0.0008775133173912764, -0.009844835847616196, -0.01568499207496643, -0.01148961391299963, 0.0035477958153933287, 0.008184164762496948, 0.036359939724206924, -0.012268302030861378, -0.013785948045551777, -0.01086189690977335, -0.017115235328674316, -0.000697739829774946, -0.03381728753447533, -0.005252168048173189, -0.021819142624735832, 0.003831857815384865, -0.012236518785357475, -0.015867745503783226, -0.0014908290468156338, 0.005867966916412115, 0.019006332382559776, -0.001362703158520162, -0.01582801714539528, -0.031306419521570206, 0.028398258611559868, -0.02135828696191311, -0.0058560483157634735, 0.01784624718129635, 0.014286532998085022, 0.048532892018556595, 0.007838523015379906, -0.0028445932548493147, 0.019101683050394058, 0.0035656739491969347, 0.012633807957172394, 0.007667688652873039, -0.001504734274931252, 0.010798330418765545, -0.01935594715178013, 0.023646675050258636, 0.006066611502319574, -0.03651885688304901, 0.015422780998051167, -0.0024731275625526905, 0.024266446009278297, 0.023519542068243027, 0.039728958159685135, -0.002969739492982626, 0.021056346595287323, 0.032434720546007156, -0.004779393319040537, 0.01857726089656353, 0.0085337795317173, 0.04125455021858215, 0.01022623386234045, -0.0444328635931015, -0.0026876640040427446, -0.0021056346595287323, 0.013102609664201736, 0.020436575636267662, -0.029304077848792076, 0.0018483897438272834, -0.0411909818649292, 0.007552474737167358, 0.007600149605423212, 0.016670269891619682, 0.006702275015413761, 0.00536340894177556, -0.014866575598716736, 0.008764208294451237, 0.019371839240193367, 0.012896019034087658, 0.002773081185296178, 0.018672609701752663, -0.03225991129875183, -0.03276844322681427, -0.013110555708408356, 0.008152381516993046, 0.016233252361416817, 0.016606703400611877, 0.014715605415403843, 0.010122938081622124, 0.011751824989914894, 0.011275078170001507, 0.005967289209365845, -0.0053038159385323524, 0.011330698616802692, -0.04144524782896042, -0.03438938409090042, -6.235583714442328e-05, -0.007806739769876003, -0.014151453971862793, -0.006388416048139334, -0.013762110844254494, 0.016638487577438354, 0.013921026140451431, 0.012355705723166466, 0.007008187938481569, -0.006519521586596966, -0.03340410813689232, 0.03505683317780495, 0.01771911419928074, -0.019880369305610657, 0.005566027015447617, 0.03362658992409706, -0.03114750236272812, 0.022899771109223366, -0.027174606919288635, -0.0074889082461595535, 0.03451651707291603, 0.016098173335194588, -0.00917738862335682, -0.007588230539113283, -0.02386915683746338, -0.010130884125828743, -0.01771911419928074, 0.001526585198007524, -0.02523583360016346, -0.017131125554442406, -0.04535457864403725, -0.03198975697159767, 0.031068043783307076, 0.00514887273311615, -0.00961440708488226, 0.023424193263053894, -0.03464365005493164, 0.00834308099001646, 0.018799742683768272, -0.033721938729286194, -0.021660227328538895, 0.0052044931799173355, -0.04128633067011833, 0.030305247753858566, -0.012093494646251202, -0.026189329102635384, 0.0011104242876172066, -0.004914471879601479, 0.00921711791306734, -0.016495462507009506, 0.05527092516422272, 0.11232170462608337, 0.03464365005493164, -0.015788286924362183, 0.009002581238746643, -0.013976646587252617, 0.00028629679582081735, 0.008931069634854794, 0.006420199293643236, 0.0013229742180556059, -0.00483501423150301, 0.0025168294087052345, -0.010027588345110416, 0.03982430696487427, -0.01968967169523239, 0.011561126448214054, -0.0024910056963562965, -0.0017957488307729363, -0.00823184009641409, 0.002011278411373496, 0.017178799957036972, -0.03813979774713516, 0.001506720669567585, -0.008748316206037998, 0.0024453173391520977, 0.03578784316778183, -0.025061026215553284, -0.016892751678824425, -0.010027588345110416, 0.03902972862124443, -0.01997571997344494, 0.0036252671852707863, -0.0028088372200727463, -0.009193280711770058, 0.010607631877064705, -0.0030690617859363556, 0.00034340715501457453, -0.008303351700305939, -0.0027373251505196095, -0.004676098003983498, 0.01569293811917305, 0.012379542924463749, -0.009304521605372429, -0.005740834400057793, 0.013944863341748714, 0.021564878523349762, 0.000550246040802449, -0.019514864310622215, 0.02534707449376583, -0.012403380125761032, -0.01273710373789072, -0.004886661656200886, -0.009527003392577171, 0.04065066948533058, 0.007143266499042511, -0.0008372877491638064, 0.014048159122467041, 0.011513452045619488, -0.025823822245001793, -0.002530734520405531, 0.0032696931157261133, 0.003078994108363986, -0.02323349379003048, 0.014469286426901817, 0.006535413209348917, 0.0021890655625611544, -0.02787383645772934, -0.002310238778591156, -0.00044595752842724323, 0.012459000572562218, 0.016225306317210197, -0.023455975577235222, -0.018752068281173706, 0.026316460222005844, 0.041095633059740067, -0.020309442654252052, -0.023312952369451523, -0.015843907371163368, 0.03141766041517258, 0.041858427226543427, 0.015621425583958626, -0.01592336595058441, -0.01821175403892994, -0.018624935299158096, -0.007405477575957775, -0.0051528457552194595, -0.00043900497257709503, 0.018736176192760468, -0.00031286553712561727, 0.027699029073119164, -0.0004275828832760453, -0.0028962409123778343, 0.0063288225792348385, -0.024028072133660316, -0.023074578493833542, 0.008962852880358696, 0.024155205115675926, 0.006289093755185604, 0.009495221078395844, -0.002425452694296837, 0.01312644686549902, 0.007274372037500143, 0.0066108983010053635, -0.02358310855925083, -0.016797402873635292, -0.01746485009789467, -0.012943694368004799, 0.029955632984638214, -0.00680954335257411, 0.0020758379250764847, -0.025823822245001793, -0.010520227253437042, -0.005963316187262535, -0.019657887518405914, 0.010869842953979969, 0.021771468222141266, 0.02196216769516468, 0.0013090691063553095, 0.006396362092345953, -0.004505263641476631, 0.004771447740495205, -0.02911338023841381, -0.002723420038819313, 0.0025208021979779005, 0.012641754001379013, 0.044877830892801285, 0.007270399015396833, 0.009900456294417381, -0.004235106986016035, 0.006523494608700275, 0.008430484682321548, 0.021898601204156876, -0.03353124111890793, 0.015271810814738274, -0.01469176821410656, -0.008045113645493984, -0.0212311539798975, -0.010702980682253838, -0.002590327989310026, -0.008764208294451237, 0.00460855895653367, -0.013984592631459236, -0.009598515927791595, 0.0015245986869558692, 0.014803009107708931, -0.013070826418697834, 0.004572802688926458, -0.021421853452920914, 0.012967531569302082, -0.017417173832654953, 0.027142822742462158, 0.009153551422059536, 0.003788155969232321, 0.01349989976733923, -0.019149357452988625, 0.009336304850876331, -0.026777315884828568, 0.013007260859012604, -0.02159666083753109, -0.024409471079707146, -0.011457830667495728, -0.0016974196769297123, 0.021294720470905304, 0.007254507392644882, -0.004918444901704788, 0.007739200722426176, 0.0004995916387997568, 0.005395192187279463, -0.0024989512749016285, -0.00668638339266181, -0.0016408058581873775, -0.01436599064618349, -0.009328358806669712, -0.0034822430461645126, -0.029669584706425667, 0.02197805792093277, 0.0193241648375988, 0.014342153444886208, -0.019006332382559776, 0.008446375839412212, -0.023169927299022675, -0.0013239674735814333, -0.0030233736615628004, -0.009932239539921284, -0.02483854442834854, -0.0015404903097078204, -0.00318427593447268, -0.01972145400941372, 0.0025565584655851126, -0.02723817341029644, 0.011799500323832035, -0.008827773854136467, 0.02272496372461319, 0.0015553886769339442, -0.011147945187985897, -0.010043480433523655, 0.00022856565192341805, 0.042366959154605865, -0.01593925803899765, 0.02399628981947899, -0.007850442081689835, 0.008279514499008656, 0.004552938509732485, 0.007473016623407602, -0.011394265107810497, 0.011584963649511337, 0.0008094774675555527, -0.011481668800115585, 0.023122252896428108, 0.005379300564527512, -0.02096099779009819, 0.015796232968568802, 0.032212238758802414, -0.02660250850021839, 0.0058123464696109295, 0.01305493526160717, -0.013333037495613098, -0.009868673048913479, -0.010710926726460457, -0.012641754001379013, 0.011910741217434406, 0.021040454506874084, 0.015526075847446918, 0.009185334667563438, 0.0067420038394629955, -0.01719469204545021, -0.025664905086159706, 0.010234178975224495, -0.04255765676498413, 0.028271125629544258, 0.002328116912394762, -0.006642681546509266, -0.015311540104448795, 0.011084378696978092, -0.03410333767533302, 0.009995805099606514, -0.013468116521835327, 0.020436575636267662, 0.02221643179655075, 0.017528416588902473, 0.019657887518405914, 0.015732666477560997, -0.022152865305542946, -0.011132054030895233, 0.01305493526160717, -0.00835102703422308, -0.008899286389350891, 0.004437724594026804, 0.006956540513783693, 0.0064162262715399265, 0.01198225375264883, 0.01349989976733923, -0.012681483291089535, -0.006034828722476959, 0.0026757451705634594, 0.008819828741252422, 0.03024168126285076, 0.04103206470608711, -0.005748779978603125, -0.009773323312401772, 0.019816802814602852, 0.010917517356574535, -0.01337276678532362, -0.022931553423404694, -0.0007990486337803304, -0.0027571895625442266, 0.018910983577370644, -0.013658815063536167, 0.0024890191853046417, -0.023185819387435913, -0.00890723243355751, 0.006761868484318256, 0.008509942330420017, -0.0025545719545334578, -0.005192574579268694, -0.0030948857311159372, -0.013428387232124805, 0.020770298317074776, 0.04030105471611023, 0.02070673182606697, 0.026681967079639435, -0.01571677438914776, -0.01983269490301609, 0.018752068281173706, -0.018259428441524506, 0.025076918303966522, 0.008287460543215275, -0.009701810777187347, -0.011505506001412868, 0.013905134983360767, -0.017019884660840034, 0.0010269935010001063, 0.02361489273607731, 0.01173593383282423, -0.025283508002758026, -0.009892510250210762, -0.006356633268296719, -0.006090449169278145, 0.006360605824738741, -0.03416690230369568, -0.013348929584026337, 0.016797402873635292, 9.050752851180732e-05, -0.010186504572629929, 0.017671439796686172, 0.010957246646285057, -0.016010768711566925, 0.0020619328133761883, 0.009908401407301426, -0.0027869862969964743, 0.013452224433422089, 0.022566046565771103, 0.03260952606797218, -0.0272222813218832, -0.034580085426568985, -0.028191667050123215, 0.008637075312435627, -0.010552010498940945, 0.016590813174843788, 0.0014689781237393618, 0.009336304850876331, -0.006956540513783693, 0.008875449188053608, -0.005176682956516743, -0.00018647778779268265, 0.017607873305678368, -0.008327188901603222, -0.012355705723166466, -0.025521881878376007, 0.007592203561216593, -0.028954463079571724, 0.014803009107708931, -0.005800427868962288, 0.00010223998833680525, 0.015867745503783226, -0.002663826569914818, -0.0014659984735772014, -0.02811221033334732, 0.0011620719451457262, 0.024568386375904083, -0.0029796718154102564, 0.00934425089508295, 0.017496632412075996, 0.0022506453096866608, -0.01632065512239933, 0.012157061137259007, -0.01832299493253231, -0.007429314777255058, -0.025823822245001793, -0.028096318244934082, -0.022009842097759247, 0.0014640120789408684, 0.022756746038794518, -0.0007563399849459529, -0.008629129268229008, 0.01919703185558319, -0.0020718651358038187, 0.003237909870222211, 0.014524906873703003, 0.0036411588080227375, 0.004763501696288586, -0.0013329065404832363, 0.01968967169523239, 0.0032895575277507305, 0.005514379125088453, 0.013627031818032265, 0.008120599202811718, 0.02687266655266285, -0.008557617664337158, 0.004529100842773914, -0.002338049001991749, -0.005387246608734131, 0.010138830170035362, 0.011068487539887428, 0.006340741645544767, 0.01633654721081257, 0.0028306881431490183, 0.0071194288320839405, -0.008005384355783463, -0.0034345684107393026, -0.04554527625441551, 0.005510406102985144, -0.008152381516993046, -0.026395918801426888, -0.015112895518541336, 0.009479328989982605, -0.0017589995404705405, -0.005860020872205496, 0.005379300564527512, 0.02448892965912819, -0.008581454865634441, 0.03499326482415199, -0.0036868471652269363, -0.030480055138468742, 0.01438188273459673, -0.0218668170273304, -0.013952809385955334, -0.003029332961887121, 0.0066466545686125755, 0.00898669008165598, 0.004262917209416628, 0.020611383020877838, -0.019928045570850372, 0.0006153022404760122, 0.014111725613474846, -0.00196459679864347, -0.014278586953878403, -0.006229500286281109, -0.013142338953912258, 0.02536296658217907, 0.01832299493253231, -0.008891340345144272, -0.025521881878376007, 0.048373978585004807, 0.01783035509288311, -0.0018513693939894438, 0.024393578991293907, -0.01783035509288311, -0.047642964869737625, 0.009280684404075146, -0.00021950248628854752, -0.006412253715097904, -0.0074015045538544655, -0.010989028960466385, 0.011958415620028973, -0.006857217755168676, -0.008748316206037998, 0.011449885554611683, -0.008152381516993046, -0.0205954909324646, -0.00615004263818264, -0.010456661693751812, -0.03801266476511955, 0.012196789495646954, -0.030925020575523376, 0.009685919620096684, 0.017544306814670563, -0.024250555783510208, -0.009717702865600586, -0.0296219103038311, -0.009685919620096684, -0.006404307670891285, 0.004064272157847881, 0.014302424155175686, 0.015017545782029629, -0.020754406228661537, -0.0026101924013346434, 0.021628443151712418, -0.015033436939120293, -0.</t>
  </si>
  <si>
    <t>[-0.02613101154565811, -0.0358719602227211, -0.027693552896380424, -0.020628871396183968, -0.04069256782531738, -0.021809088066220284, -0.04398387670516968, 0.0009423038573004305, -0.02882390096783638, 0.032580651342868805, 0.008909810334444046, 0.007945689372718334, -0.04202238842844963, -0.006191985681653023, -0.0070688375271856785, 0.030070610344409943, -0.04936965927481651, 0.02097794972360134, -0.0025474410504102707, -0.027012018486857414, 0.0232386477291584, -0.00786673091351986, -0.03809941187500954, 0.010580400004982948, 0.0026887347921729088, -0.017104841768741608, 0.0006353019271045923, -0.0039790780283510685, -0.017919357866048813, 0.03292972967028618, 0.023837067186832428, -0.012525265105068684, 0.009583032689988613, 0.042255107313394547, 0.018534401431679726, 0.008577355183660984, -0.006898453924804926, 0.04980185255408287, 0.018700627610087395, -0.051198165863752365, -0.002890286035835743, -0.037733711302280426, -0.016381749883294106, 0.000646730070002377, -0.029738154262304306, 0.01861751452088356, -0.04022713005542755, 0.015376072376966476, -0.007351425010710955, -0.014220789074897766, 0.05139763653278351, -0.027161624282598495, 0.026962149888277054, 0.018999839201569557, 0.02513364516198635, 0.015799952670931816, 0.025898292660713196, -0.02913973480463028, 0.022806454449892044, 0.0020529134199023247, -0.0024082253221422434, -0.027377719059586525, -0.030486179515719414, 0.05422351136803627, 0.020844968035817146, -0.007239221129566431, 0.0245684701949358, -0.013655614107847214, 0.00820334255695343, 0.03035319782793522, -0.018800364807248116, 0.025100398808717728, -0.009300446137785912, 0.007060525938868523, 0.030004119500517845, 0.009159152396023273, 0.04292001947760582, -0.026313861832022667, 0.004471527878195047, -0.014287279918789864, -0.0068111843429505825, 0.01668095961213112, -0.0024726386182010174, -0.009009547531604767, 0.07732917368412018, 0.024152901023626328, -0.04654378443956375, -0.0673222616314888, -0.01041417196393013, 0.01165256928652525, -0.028225481510162354, 0.010206387378275394, 0.009765883907675743, 0.01572515070438385, 0.01230916939675808, 0.0030378131195902824, 0.009084349498152733, -0.012508642859756947, -0.012492019683122635, 0.002381213242188096, -0.008643846027553082, 0.009250577539205551, -0.027211492881178856, -0.012583444826304913, -0.03159990534186363, 0.04195589944720268, -0.004986834246665239, 0.012949146330356598, -0.019215933978557587, 0.023271892219781876, 0.012591756880283356, 0.02245737612247467, 0.038365378975868225, 0.022690095007419586, -0.028956884518265724, -0.008693714626133442, 0.0064828842878341675, 0.012109695933759212, -0.0017360416240990162, -0.012974080629646778, 0.017021726816892624, -0.027676930651068687, 0.012516953982412815, 0.04099177569150925, -0.0005786805413663387, 0.0016279935371130705, 0.015525677241384983, 0.02588167041540146, 0.022856323048472404, -0.002281476743519306, -0.026480089873075485, -0.01162763498723507, -0.01233410369604826, -0.024236014112830162, 0.00109190889634192, -0.02393680438399315, 0.026014652103185654, 0.023321760818362236, -0.017138086259365082, 0.03527354076504707, -0.009425116702914238, -0.01798584870994091, 0.012608379125595093, -0.011860353872179985, -0.005003456957638264, 0.017919357866048813, -0.04674325883388519, 0.06575971841812134, -0.016805632039904594, 0.026696186512708664, -0.004966055974364281, -0.035007577389478683, 0.000724129902664572, 0.011536209844052792, -0.014835831709206104, 0.007742060348391533, -0.03130069747567177, -0.00264302222058177, 0.0005262148915790021, 0.024651583284139633, -0.0116193238645792, -0.02950543537735939, 0.006728070322424173, -0.0031084599904716015, -0.010730004869401455, -0.00376090407371521, 0.02372070774435997, -0.013755351305007935, 0.00090905831893906, 0.027942894026637077, 0.013223421759903431, -0.033627886325120926, 0.015583856962621212, -0.0023479678202420473, -0.027095133438706398, 0.04754115268588066, -0.004201408009976149, -0.0007999713416211307, -0.024601714685559273, -0.00333910109475255, -0.012982391752302647, 0.013771973550319672, 0.012616690248250961, 0.0012103462358936667, -0.012874343432486057, -0.020180055871605873, 0.01914944313466549, 0.015301269479095936, -0.011394916102290154, -0.04717545211315155, 0.024535223841667175, -0.025765310972929, -0.0018399340333417058, -0.024834435433149338, 0.024684829637408257, 0.030386444181203842, -0.0012986547080799937, -0.0383986234664917, -0.054456230252981186, 0.006279255263507366, -0.021327028051018715, -0.044249843806028366, -0.004508929327130318, 0.001723574590869248, -0.03896379843354225, -0.04321923106908798, -0.06293384730815887, -0.0010212621418759227, 0.05212904140353203, 0.010555465705692768, 0.041523706167936325, 0.0031084599904716015, -0.0022212190087884665, 0.005689146928489208, -0.011486341245472431, -0.028857147321105003, -0.0012820319971069694, -0.0007412721170112491, 0.005576943047344685, -0.007006502244621515, 0.009499919600784779, 0.017370805144309998, -0.01904970593750477, 0.015957869589328766, 0.0056933024898171425, 0.011486341245472431, -0.021393518894910812, 0.04149046167731285, -0.01514335349202156, 0.013107062317430973, -0.03540652245283127, 0.02019667811691761, 0.03204872086644173, -0.01656460016965866, 0.018334927037358284, 0.00469178007915616, -0.06034069508314133, -0.008569043129682541, -0.021327028051018715, 0.05442298576235771, -0.010322746820747852, 0.03520704805850983, -0.03916327282786369, -0.061570778489112854, 0.03540652245283127, 0.0023687463253736496, -0.002379135461524129, -0.049469396471977234, -0.007609077729284763, -0.04208888113498688, -0.030253460630774498, -0.013630679808557034, -0.026014652103185654, 0.0258318018168211, -0.004816450644284487, 0.025366364046931267, 0.004191018640995026, 0.018368173390626907, -0.040260374546051025, 0.0673222616314888, -0.004621133208274841, 0.0036736344918608665, -0.031200960278511047, 0.014453507959842682, -0.03359464183449745, -0.02498403936624527, -0.027012018486857414, -0.042155373841524124, -0.021709350869059563, -0.01776975207030773, -0.008199186995625496, 0.009732638485729694, 0.03653687238693237, -0.04544668272137642, 0.0010908700060099363, -0.013738728128373623, -0.003461694112047553, 0.02887376956641674, 0.05548684298992157, 0.011793863028287888, 0.000786465301644057, 0.01348938699811697, 0.023055797442793846, 0.0065743098966777325, 0.05169684812426567, 0.036902572959661484, -0.01961488090455532, -0.00728493370115757, -0.05059974640607834, 0.012433839961886406, -0.013672237284481525, 0.011345047503709793, 0.004658534191548824, 0.0173043143004179, 0.023787198588252068, 0.023753954097628593, 0.0065535311587154865, 0.018816987052559853, 0.007222598418593407, -0.007201819680631161, 0.008195030502974987, -0.028857147321105003, -0.02177584357559681, 0.002391602611169219, 0.05305991694331169, 0.023487988859415054, -0.00669066933915019, -0.006304189562797546, -0.006121338810771704, 0.03969519957900047, 0.07028111815452576, -0.015268024057149887, -0.03324555978178978, 0.017703261226415634, -0.03969519957900047, 0.0022212190087884665, 0.04464878886938095, 0.006761316210031509, -0.0073763588443398476, -0.006474573165178299, -0.03359464183449745, -2.655748903634958e-05, -0.08417776226997375, -0.009342002682387829, 0.006603399757295847, 0.03081863559782505, -0.04544668272137642, -0.03490784019231796, 0.027277983725070953, 0.008294767700135708, 0.00021583642228506505, -0.017237823456525803, 0.01609916239976883, -0.008444372564554214, 0.009649524465203285, -0.008801762014627457, -0.0066117108799517155, 0.02556583657860756, -0.05206254869699478, -0.014137675054371357, 0.005460583604872227, -0.01451999880373478, 0.01840141788125038, -0.0017890267772600055, -0.02561570517718792, -0.024368995800614357, 0.003021190408617258, -0.0004895928432233632, 0.031018108129501343, -0.0210278183221817, 0.000996847404167056, -0.04488150775432587, 0.02471807412803173, 0.006985723506659269, 0.011237000115215778, -0.02430250495672226, 0.04099177569150925, 0.0076921917498111725, -0.0007080265786498785, 0.05143088474869728, -0.025532592087984085, -0.016847187653183937, 0.038997042924165726, -0.03186587244272232, 0.022341016680002213, -0.00553538603708148, -0.004438282456248999, -0.0390302911400795, 0.024751320481300354, -0.012899277731776237, -0.029987497255206108, -0.015384383499622345, -0.0027178246527910233, -0.012051516212522984, 0.0012176187010481954, -0.01274967286735773, -0.0005290719564072788, -0.016273701563477516, -0.0679539293050766, 0.016373438760638237, -0.01866738311946392, -0.02340487577021122, 0.022590359672904015, 0.0003332348132971674, -0.0005412793252617121, 0.043784406036138535, -0.011785551905632019, -0.004592043347656727, -0.012658247724175453, 0.029571926221251488, -0.018750496208667755, 0.002888208255171776, -0.020844968035817146, 0.029688285663723946, 0.0038066168781369925, 0.018002470955252647, 0.011901911348104477, 0.04308624938130379, -0.018019095063209534, -0.015691904351115227, -0.017636770382523537, -0.01109570637345314, -0.00692754378542304, -0.042787037789821625, 0.012034893035888672, -0.014170920476317406, -0.011261934414505959, -0.03680283576250076, -0.0015511132078245282, 0.006977412384003401, 0.024651583284139633, -0.010239632800221443, 0.0007298439741134644, -0.002453938126564026, -0.03640389069914818, -0.006732226349413395, -0.0021297938656061888, 0.04112476110458374, 0.017952602356672287, -0.017503788694739342, 0.022008562460541725, 0.014362082816660404, 0.014162609353661537, 0.03916327282786369, -0.08843319118022919, 0.013713793829083443, -0.0014254034031182528, -0.0013682626886293292, 0.01752041094005108, -0.030851881951093674, 0.05438973754644394, -0.026014652103185654, 0.009026169776916504, -0.01866738311946392, 0.011935156770050526, -0.032680388540029526, 0.026214124634861946, -0.0058096619322896, -0.008718648925423622, -0.00021622602071147412, 0.014794275164604187, 0.0035448078997433186, -0.04145721346139908, -0.015600480139255524, 0.017370805144309998, -0.010530531406402588, 0.002807172015309334, -0.011993336491286755, -0.009026169776916504, -0.01274967286735773, -0.01813545450568199, -0.018949970602989197, -0.032580651342868805, 0.0069607896730303764, -0.03467512130737305, -0.03354477137327194, 0.00920070894062519, -0.010239632800221443, -0.009707704186439514, -0.027643684297800064, 0.026114389300346375, 0.052361760288476944, 0.0365036278963089, -0.02199193835258484, 0.005734859500080347, -0.024202769622206688, -0.03829888626933098, 0.04707571491599083, -0.005223708692938089, 0.016323570162057877, -0.0034055921714752913, -0.019681371748447418, -0.05738183856010437, 0.01941540837287903, -0.016016049310564995, -0.013115374371409416, -0.014220789074897766, -0.010613645426928997, 0.018600892275571823, -0.012907588854432106, 0.003507406683638692, -0.03130069747567177, 0.008161785081028938, 0.02262360416352749, -0.02814236842095852, -0.03793318569660187, 0.03680283576250076, -0.006977412384003401, -0.03939599171280861, -0.0008212692919187248, 0.0015511132078245282, -0.000984380254521966, 0.012101384811103344, -0.008544109761714935, 0.02461833879351616, -0.011735683307051659, -0.026047896593809128, 0.0067737833596765995, 0.00939187128096819, 0.0012851487845182419, 0.036370646208524704, -0.03103473223745823, 0.039362743496894836, -0.012442151084542274, 0.011586078442633152, -0.040094148367643356, 0.0068111843429505825, 0.008485930040478706, 0.013946512714028358, -0.026446843519806862, -0.03071889840066433, 0.022939438000321388, 0.005917709786444902, -0.018318304792046547, 0.01391326729208231, 0.001512673101387918, -0.010223010554909706, -0.0011791784781962633, 0.00441750418394804, 0.03329543024301529, 0.01330653578042984, -0.0006025757757015526, 0.014561556279659271, 0.0118104862049222, -0.0033016998786479235, 0.03361126407980919, 0.010746628046035767, 0.022058429196476936, 0.022208034992218018, -0.0035635086242109537, -0.008527486585080624, -0.010397549718618393, -0.019681371748447418, 0.024335751309990883, 0.03146692365407944, 0.007401293143630028, -0.020329661667346954, 0.017852867022156715, -0.003000411903485656, -0.038997042924165726, 0.010730004869401455, -0.01567528210580349, -0.019914090633392334, -0.0036029876209795475, -0.013198488391935825, -0.013289913535118103, 0.015700217336416245, -0.031167713925242424, -0.008859941735863686, 0.007480251137167215, 0.03740125522017479, 0.03391047194600105, -0.01220112107694149, 0.03414319083094597, 0.03030332922935486, 0.016124097630381584, -0.029754778370261192, -0.020529134199023247, -0.01151958666741848, -0.008448528125882149, 0.010040159337222576, 0.008290612138807774, -0.0005833557224832475, 0.020495887845754623, 0.0015012448420748115, 0.024269260466098785, 0.016448240727186203, 0.002697046147659421, -0.004116216208785772, 0.03487459570169449, -0.003775449004024267, 0.010123273357748985, 0.009583032689988613, -0.002086159074679017, 0.032480914145708084, 0.011087395250797272, 0.0031604061368852854, -0.014844142831861973, 0.004280366003513336, 0.006985723506659269, 0.010862987488508224, 0.0004321922897361219, 0.00804542563855648, 0.0037629820872098207, -0.00862722285091877, -0.0009682769887149334, 0.01175230648368597, 0.01614903099834919, -0.02445211075246334, -0.007201819680631161, -0.0036985687911510468, 0.004799827933311462, -0.0006659501814283431, 0.03155003860592842, -0.010090027935802937, -0.010006913915276527, 0.02682916820049286, 0.017603524029254913, -0.0054938290268182755, -0.018334927037358284, 0.00106126070022583, 0.0014731939882040024, 0.013248356059193611, -0.010372615419328213, 0.016173966228961945, 0.039528973400592804, 0.020961327478289604, 0.023055797442793846, 0.01924918033182621, -0.021592991426587105, -0.046410802751779556, -0.001916814362630248, 0.03146692365407944, 0.008261522278189659, -0.001512673101387918, -0.0013173554325476289, 0.02308904193341732, 0.007729593198746443, -0.007384670432657003, -0.009125906974077225, 0.02372070774435997, 0.0018461676081642509, 0.03786669299006462, -0.0020404462702572346, 0.016647715121507645, 0.014877389185130596, -0.005464739166200161, 0.00012538512237370014, -0.016589535400271416, -0.009009547531604767, -0.012458774261176586, 0.004028946626931429, -0.024368995800614357, 0.017221201211214066, -0.008918121457099915, -0.012184497900307178, -0.023122288286685944, -0.007289089262485504, 0.029522059485316277, -0.017653392627835274, -0.013680548407137394, 0.004833073355257511, -0.00027947049238719046, -0.08091969788074493, 0.0045546418987214565, -0.024801189079880714, 0.018185323104262352, 0.017636770382523537, 0.0232386477291584, 0.03706880286335945, -0.00230848859064281, -0.004157773219048977, 0.007613233756273985, 0.003580131335183978, -0.0021609615068882704, -0.03454213961958885, 0.001226969063282013, 0.0011448940495029092, -0.0377669595181942, 0.015425940975546837, -0.0010846364311873913, -0.0022357639390975237, -0.003987389616668224, 0.021426765248179436, 0.013289913535118103, 0.002645100001245737, -0.054988157004117966, -0.018019095063209534, -0.003997778985649347, 0.002522506983950734, -0.0027386031579226255, 0.008959678933024406, 0.005369157996028662, -0.009450051002204418, 0.015425940975546837, -0.003779604798182845, -0.012841098010540009, 0.0021090153604745865, -0.026646317914128304, -0.018052339553833008, -0.009840685874223709, 0.01677238568663597, -0.015035305172204971, 0.006320812273770571, 0.008976301178336143, -0.014503376558423042, -0.015168287791311741, 0.005980045534670353, -0.0015396850649267435, -0.03819914907217026, 0.0006706253043375909, -0.03504082188010216, -0.0014950113836675882, -0.008801762014627457, 0.018501155078411102, -0.0001892139989649877, -0.029704909771680832, -0.00999029166996479, 0.0006488079088740051, 0.020279793068766594, -0.024950794875621796, 0.03520704805850983, -0.02160961553454399, 0.017636770382523537, -0.021543124690651894, 0.014611423946917057, 0.002339656464755535, 0.021476631984114647, -0.04082554951310158, -0.033478278666734695, 0.02099457196891308, 0.035838715732097626, -0.025632327422499657, 0.03530678525567055, 0.01767001673579216, 0.009957045316696167, -0.025599082931876183, -0.027311228215694427, -0.013514320366084576, -0.0028528848197311163, -0.04208888113498688, 0.020628871396183968, -0.018318304792046547, -0.010189764201641083, 0.0041307611390948296, 0.023837067186832428, 0.07227584719657898, 0.013472763821482658, -0.007958156056702137, -0.008481773547828197, 0.008352947421371937, -0.03417643904685974, -0.022474000230431557, 0.001979149878025055, 0.04185616225004196, 0.0015947479987517, 0.002271087374538183, -0.009932111948728561, 0.000148825827636756, 0.02624737098813057, 0.016955235973000526, 0.00828645657747984, 0.006898453924804926, -0.03086850419640541, -0.023587726056575775, -0.04491475224494934, 0.021759219467639923, 0.0023479678202420473, -0.00363623327575624, 0.0015739696100354195, -0.0004095956974197179, 0.002821716945618391, 0.00461697718128562, 0.0019978503696620464, 0.017537033185362816, -0.00641639344394207, 0.0006306267459876835, 0.007430383004248142, -0.028690919280052185, -0.016946924850344658, 0.02777666598558426, -0.03254740312695503, -0.013705482706427574, -0.0041307611390948296, 0.01798584870994091, -0.012508642859756947, -0.01107077207416296, 0.004837229382246733, 0.0003784279979299754, -0.014769340865314007, 0.019648127257823944, -0.02029641531407833, 0.017005104571580887, -0.01273304969072342, -0.011411539278924465, -0.001530334702692926, -0.01583319902420044, 0.04112476110458374, -0.012600068002939224, -0.012325791642069817, -0.024601714685559273, -0.0009485374321229756, -0.0018679850036278367, 0.030835257843136787, 0.016897056251764297, -0.01615734212100506, -0.010788184590637684, 0.03613792359828949, -0.0018409729236736894, 0.02046264335513115, 0.002043563174083829, 0.03869783505797386, -0.006175362970679998, -0.0008529564365744591, 0.019332293421030045, 0.030270084738731384, -0.007804395630955696, 0.003702724352478981, -0.008618911728262901, -0.009824063628911972, -0.007102082949131727, -0.04175642505288124, 0.022274525836110115, 0.025382986292243004, 0.022257903590798378, 0.007737904321402311, 0.01783624291419983, -0.0013183943228796124, -0.0010898311156779528, -0.0029069087468087673, -0.012408905662596226, 0.02087821252644062, -0.0005449155578389764, -0.03399358689785004, 0.021077686920762062, -0.00578472763299942, 0.00986562017351389, -0.00013181346002966166, -0.006241854280233383, -0.004795672371983528, -0.038265641778707504, -0.000771400926169008, 0.01041417196393013, 0.02272334136068821, -0.03783344849944115, 0.02877403423190117, -0.006329123862087727, 0.01699679344892502, 0.0146197360008955, 0.019864223897457123, -0.011910222470760345, -0.0020404462702572346, 0.0026866570115089417, 0.03617117181420326, -0.02702864073216915, 0.024053163826465607, 0.022939438000321388, -0.008107760921120644, -0.03171626478433609, 0.01851777732372284, -0.040260374546051025, -0.0267128087580204, 0.007480251137167215, -0.010123273357748985, -0.0005103712901473045, -0.028109122067689896, -0.00013031999696977437, 6.720538658555597e-05, 0.010705070570111275, -0.018019095063209534, -0.002273165388032794, -0.01272473856806755, 0.036836083978414536, 0.0516636036336422, 0.011694125831127167, -0.006607555318623781, -0.026263993233442307, 0.033943720161914825, 0.03653687238693237, 0.028641050681471825, -0.005880308803170919, -0.010754939168691635, 0.024368995800614357, -0.013348093256354332, 0.013206799514591694, -0.023903558030724525, -0.003141705645248294, -0.018185323104262352, 0.009117594920098782, 0.004529707599431276, -0.03196560591459274, 0.00351156247779727, 0.006083937827497721, 0.010156518779695034, -0.005639278329908848, 0.033893849700689316, -0.013148619793355465, 0.007937378250062466, -0.024202769622206688, 0.006981567945331335, -0.004033102188259363, -2.6070494641317055e-05, 0.0022378419525921345, -0.004945277236402035, -0.0023687463253736496, 0.010671825148165226, 0.03517380356788635, -0.01215125247836113, -0.024967417120933533, -0.007496874313801527, -0.02850806899368763, -0.005576943047344685, 0.00018700628424994648, -0.030685653910040855, -0.029339207336306572, 0.013705482706427574, 0.0128826554864645, 0.001828505890443921, -0.002647177781909704, -0.00994042307138443, -0.01846790872514248, -0.011428161524236202, 0.004074659198522568, 0.012500330805778503, -0.020944703370332718, 0.017852867022156715, 0.024169523268938065, -0.02377057634294033, 0.04328572005033493, -0.0032268972136080265, -0.027377719059586525, 0.02129378169775009, -0.0032497537322342396, -0.0188834797590971, -0.006279255263507366, -0.030802013352513313, -0.016789007931947708, -0.023604348301887512, 0.006200297269970179, 0.0038086946588009596, -0.018916724249720573, 0.04265405610203743, -0.011876977048814297, -0.012026581913232803, 0.03487459570169449, 0.020495887845754623, -0.01446181908249855, 0.035838715732097626, 0.031998854130506516, 0.006462106015533209, -0.024851057678461075, 0.011527898721396923, 0.027494078502058983, -0.0019344760803505778, -0.03344503417611122, -0.01341458410024643, -0.012932523153722286, 0.021127553656697273, -0.0004903720109723508, -0.03939599171280861, 0.02155974693596363, 0.0003495978598948568, -0.015442563220858574, -0.011328425258398056, -0.010198076255619526, -0.01776975207030773, -0.0009334730566479266, 0.022523868829011917, -0.03883081674575806, 0.000274016143521294, 0.013896645046770573, -0.027726799249649048, 0.017703261226415634, -0.037733711302280426, -0.03919651731848717, -0.007675569038838148, 0.015600480139255524, 0.007343113422393799, -0.007351425010710955, 0.02092808112502098, 0.005880308803170919, 0.003856485243886709, 0.007899976335465908, -0.011536209844052792, -0.01096272375434637, 0.020711984485387802, -0.023205401375889778, -0.014794275164604187, 0.0034326042514294386, -0.008236587978899479, -0.04042660444974899, 0.0061878301203250885, -0.01514335349202156, -0.0053068227134644985, 0.010829742066562176, 0.022390885278582573, -0.01683887653052807, -0.003253909293562174, -0.062036216259002686, 0.024585092440247536, 0.010289501398801804, -0.02092808112502098, 0.01673082821071148, 0.003000411903485656, -0.02751070261001587, 0.008008024655282497, 0.0011739839101210237, -0.01698017120361328, -0.0015937091084197164, 0.03143367916345596, -0.05325939133763313, -0.01914944313466549, -0.0036674009170383215, -0.024950794875621796, 0.012076450511813164, -0.014669603668153286, -0.022390885278582573, 0.0031292384956032038, -0.01341458410024643, -0.029222847893834114, 0.00996535737067461, -0.000930356269236654, -4.585874648910249e-06, 0.05242824926972389, -0.018733873963356018, -0.01091285515576601, 0.031799379736185074, -0.03823239728808403, -0.010580400004982948, 0.012458774261176586, -0.029954250901937485, 0.008643846027553082, -0.0021235602907836437, -0.02603127434849739, -0.014320525340735912, -0.0034263706766068935, 0.0421886183321476, -0.04039335623383522, 0.038531605154275894, 0.11542858928442001, 0.02214154414832592, -0.039894673973321915, -0.016024360433220863, -0.0007506224210374057, 0.012217744253575802, -0.0003789474430959672, -0.002769770799204707, 0.016115786507725716, -0.017420673742890358, 0.010405860841274261, -0.006728070322424173, -0.0026638007257133722, -0.017553657293319702, 0.0006799756083637476, -0.007043903227895498, 0.025948161259293556, -0.025998029857873917, -0.03553950414061546, -0.004866319242864847, -0.008460995741188526, 0.024734698235988617, 0.006291722413152456, 0.003981155809015036, 0.014910634607076645, -8.012699981918558e-05, -0.026895659044384956, -0.010813118889927864, 0.038365378975868225, -0.008926433511078358, -0.006632489617913961, -0.00211005425080657, -0.01861751452088356, -0.000330897222738713, -0.0002058367826975882, 0.009815752506256104, -0.002894441597163677, 0.02257373556494713, -0.002697046147659421, 0.024900926277041435, 0.016223834827542305, -0.0059052431024611, -0.0002776523760985583, 0.01041417196393013, -0.022025184705853462, 0.0032248194329440594, -0.010006913915276527, -1.1971973435720429e-05, -0.008273988962173462, -0.005082415416836739, 0.0038211618084460497, -0.02141014114022255, 0.018900102004408836, -0.007862575352191925, -0.004774893634021282, -0.017271069809794426, -0.0062584769912064075, -0.013198488391935825, -0.007791928481310606, -0.020113565027713776, -0.022474000230431557, -0.027477456256747246, 0.0021734286565333605, 0.009666146710515022, -0.0007755566039122641, -0.04780711606144905, -0.0070688375271856785, -0.008406971581280231, 0.0116193238645792, 0.0010545076802372932, -0.019797731190919876, -0.022440753877162933, 0.037102047353982925, 0.014810897409915924, -0.00870202574878931, 0.0019157754722982645, 0.009350313805043697, 0.031417056918144226, 0.06107209622859955, 0.00502423569560051, 0.002956777112558484, -0.03467512130737305, -0.03703555464744568, -0.0009443817543797195, -0.018650760874152184, 0.009076038375496864, 0.0176201481372118, -0.0021942071616649628, 0.019581636413931847, 0.009167463518679142, -0.010189764201641083, -0.014320525340735912, -0.029538681730628014, 0.003704802365973592, 0.02051251195371151, 0.004442438017576933, 0.023205401375889778, 0.013522632420063019, -0.0013568344293162227, 0.007771150209009647, -0.0008254249696619809, 0.003197807352989912, -0.02146000973880291, -0.047208696603775024, -0.01506855059415102, -0.007185196969658136, 0.014694537967443466, 0.006329123862087727, 0.015010370872914791, 0.001959410263225436, 0.026646317914128304, -0.006320812273770571, 0.013131996616721153, 0.026114389300346375, 0.018816987052559853, 0.013348093256354332, -0.005410715006291866, -0.006586777046322823, -0.007978934794664383, 0.0068693640641868114, -0.008718648925423622, 0.01117882039397955, 0.011320114135742188, -0.002877818886190653, 0.037002310156822205, -0.009632901288568974, 0.011785551905632019, -0.027494078502058983, 0.010422484017908573, -0.0003459616273175925, 0.008635534904897213, -0.022058429196476936, 0.002748992294073105, 0.0011417772620916367, 0.014603112824261189, -0.0032227416522800922, -0.0006337435333989561, -0.005331757012754679, 6.902350287418813e-05, -0.01973124034702778, 0.018268436193466187, -0.022440753877162933, -0.025748686864972115, 0.004222186282277107, -0.01501868199557066, -0.013863399624824524, -0.01625707931816578, 0.020894834771752357, -0.02761043980717659, 0.012907588854432106, -0.0020570692140609026, 0.005709925200790167, 0.010763250291347504, -0.029837891459465027, -0.030369820073246956, -0.0011469718301668763, -0.0003033657558262348, 0.009674458764493465, -0.01206813845783472, -0.0036341554950922728, 0.00994042307138443, -0.0039312876760959625, -0.010696759447455406, -0.02549934573471546, -0.0014513765927404165, 0.000801529735326767, 0.0073971375823020935, -0.010430795140564442, 0.009242266416549683, 0.004224264062941074, -0.0111455749720335, -0.016232145950198174, -0.012866032309830189, -0.05385781079530716, -0.011644258163869381, 0.019265802577137947, 0.008294767700135708, -0.019332293421030045, 0.03407670184969902, -0.041623443365097046, -0.004982678685337305, 0.009558099322021008, 0.029488813132047653, 0.013298224657773972, 0.0032580650877207518, -0.001001522527076304, -0.014993748627603054, -0.005630967207252979, -0.02282307855784893, -0.008323857560753822, -0.019432030618190765, 0.0323977991938591, 0.03477485850453377, -0.03166639804840088, -0.006906765513122082, -0.009425116702914238, 0.016065917909145355, -0.003143783425912261, -0.007850108668208122, 0.029389075934886932, -0.01866738311946392, 0.0034970175474882126, 0.01599111594259739, 0.026546580716967583, 0.00346377189271152, 0.0058927759528160095, -0.019864223897457123, 0.031633153557777405, 0.006952478084713221, -0.014985436573624611, 0.003835706738755107, -0.03617117181420326, 0.011336736381053925, 0.009591344743967056, 0.009824063628911972, 0.0017672093817964196, 0.01052222028374672, -0.002830028533935547, 0.0020040839444845915, -0.020229924470186234, 0.02087821252644062, 0.017154710367321968, 0.0013360560405999422, -0.004309455864131451, -0.037268273532390594, -0.017437297850847244, -0.006071470677852631, -0.007318179123103619, 0.03480810299515724, 0.004816450644284487, -0.008149318397045135, 0.0010867143282666802, 0.010006913915276527, -0.004082970321178436, -0.02056238055229187, -0.0026617227122187614, -0.00938356015831232, -0.002512117847800255, 0.007280778139829636, 0.01662277989089489, 0.02471807412803173, -0.03942923620343208, 0.0053068227134644985, 0.03128407523036003, 0.008265677839517593, 0.017221201211214066, 0.010422484017908573, -0.0317661352455616, 0.002047718735411763, 0.004186863079667091, -0.011336736381053925, 0.011602700687944889, 0.0092838229611516, 0.013456140644848347, 0.012475397437810898, 0.017703261226415634, 0.01767001673579216, -0.008273988962173462, -0.0024290038272738457, 0.008348791860044003, -0.017802998423576355, 0.004249198362231255, 0.0036840238608419895, 0.00554785318672657, -0.01459480170160532, -0.0028092500288039446, -0.020180055871605873, 0.011669192463159561, -0.015384383499622345, -0.005020079668611288, 0.014229100197553635, -0.017071595415472984, 0.004558797460049391, 0.017503788694739342, 0.005439804866909981, -0.027228115126490593, 0.02787640318274498, -0.014395328238606453, -0.00994042307138443, -0.004471527878195047, -0.010272878222167492, 0.015750084072351456, 0.011062460951507092, -0.028807278722524643, 0.014154298231005669, 0.017503788694739342, 0.019947336986660957, -0.009109283797442913, -0.006470417603850365, -0.013763662427663803, 0.007650634739547968, -0.0025474410504102707, 0.010314435698091984, -0.01904970593750477, 0.0023542013950645924, -0.018800364807248116, 0.012541888281702995, 0.0358719602227211, -0.032098591327667236, -0.019481899216771126, 0.010538843460381031, 0.00043764663860201836, -0.010056782513856888, -0.002586920280009508, 0.001882529933936894, -0.0005153061938472092, 0.00867709144949913, -0.016282014548778534, -0.004745803773403168, 0.019215933978557587, 0.026629695668816566, 0.02534973993897438, -0.01871725171804428, -0.0013828076189383864, 0.032680388540029526, -0.019066330045461655, 0.002190051367506385, -0.003654934000223875, 0.022839700803160667, 0.004053880460560322, -0.04444931447505951, -0.0017391584115102887, -0.029887760058045387, -0.00019921363855246454, 0.030103856697678566, 0.008232432417571545, -0.0004901122883893549, -0.01830168254673481, 0.012508642859756947, 0.018185323104262352, -0.009973668493330479, -0.014220789074897766, 0.01496050227433443, 0.017753129824995995, 0.00727246655151248, -0.007658946327865124, -0.0433189682662487, -0.011411539278924465, 0.0006243932293727994, -0.005805506370961666, 0.01099596917629242, 0.04986834153532982, -0.03530678525567055, -0.0176201481372118, 0.01464467030018568, 0.0067530046217143536, -0.02556583657860756, 0.007812706753611565, 0.003334945300593972, -0.018634136766195297, -0.0028653517365455627, -0.00403517996892333, -0.008016335777938366, -0.04308624938130379, 0.011918533593416214, 0.020063696429133415, 0.016689272597432137, 0.010555465705692768, -0.024169523268938065, 0.017387429252266884, -0.006707292050123215, 0.02435237355530262, -0.007779461331665516, 0.030270084738731384, 0.03081863559782505, 0.00996535737067461, -0.0029235314577817917, -0.001892919186502695, 0.010804807767271996, 0.009574721567332745, -0.007829329930245876, 0.030120478942990303, -0.0023542013950645924, -0.008294767700135708, -0.0004885538946837187, 0.0006436132825911045, 0.02614763379096985, 0.01752041094005108, 0.016473175957798958, -0.03666985407471657, 0.018235189840197563, 0.0016124097164720297, -0.014278968796133995, 0.0006820534472353756, -7.772448589093983e-05, -0.017237823456525803, 0.010887921787798405, 0.015974491834640503, 0.015841510146856308, 0.00018674654711503536, 0.0015054006362333894, 0.028225481510162354, -0.01835154928267002, 0.012649936601519585, 0.006761316210031509, -0.017819620668888092, -0.018434664234519005, -0.01798584870994091, 0.01097103487700224, 0.022341016680002213, 0.034741610288619995, -0.014918945729732513, -0.022839700803160667, 0.00862722285091877, -0.0383986234664917, 0.005813817493617535, 0.009649524465203285, -0.01609085127711296, 0.004242965020239353, 0.00983237475156784, 0.001659161294810474, -0.004621133208274841, -0.01273304969072342, 0.014802586287260056, -0.006133805960416794, 0.01788611151278019, -0.008494241163134575, -0.013173554092645645, -0.012974080629646778, -0.030685653910040855, 0.0019272036151960492, 0.008826696313917637, -0.0031728732865303755, 0.00578472763299942, -0.007027280516922474, -0.004191018640995026, -0.0010321708396077156, -0.03553950414061546, -0.022374263033270836, 0.018268436193466187, -0.0002760940114967525, -0.03849836066365242, 0.014170920476317406, -0.028375087305903435, -0.00603406922891736, 0.01851777732372284, -0.002840417670086026, -0.009732638485729694, 0.0127579839900136, -0.01454493310302496, -0.0030440466944128275, 0.0311344675719738, -0.012608379125595093, 0.00045219159801490605, -0.00685274</t>
  </si>
  <si>
    <t>[-0.052333392202854156, -0.012704120017588139, -0.014004329219460487, -0.008437811397016048, -0.03943965584039688, -0.027223115786910057, -0.03440134972333908, -0.010191738605499268, 0.0008828889694996178, 0.06826094537973404, -0.0351056307554245, 0.011803455650806427, -0.04994967579841614, 0.011268473230302334, -0.007313672918826342, 0.011139807291328907, -0.018148742616176605, -0.003951414953917265, -0.007212094031274319, -0.006348674185574055, 0.002172093139961362, 0.012528050690889359, -0.02250985987484455, -0.003995432518422604, -0.0011681560426950455, -0.03551194444298744, -0.029146339744329453, -0.00999535247683525, 0.0010462615173310041, 0.017661165446043015, 0.02803574502468109, -0.00421551987528801, -0.006148902699351311, 0.005475096870213747, 0.029552655294537544, -0.0009463757160119712, -3.676940468722023e-05, -0.009589037857949734, 0.004665852524340153, -0.0586177334189415, 0.020044879987835884, -0.025191539898514748, -0.006020236294716597, -0.001104669296182692, -0.015968184918165207, 0.004909641575068235, -0.021643053740262985, 0.013435487635433674, 0.009284301660954952, 0.0063114287331700325, 0.06674403697252274, -0.008410723879933357, 0.00860033743083477, 0.00594235910102725, 0.0033791877795010805, 0.008918617852032185, 0.032478123903274536, 0.04120035469532013, 0.007767391391098499, 0.00375841511413455, -0.005898341536521912, -0.04033355042338371, 0.0028916094452142715, 0.046834591776132584, 0.0014314143918454647, 0.031502969563007355, -0.017119411379098892, -0.0034536789171397686, -0.018934285268187523, 0.03069033846259117, -0.013015628792345524, -0.013604785315692425, -0.031936369836330414, -0.0016472693532705307, 0.00696153286844492, 0.017512183636426926, 0.018717585131525993, -0.007801251020282507, 0.020952317863702774, 0.01762053370475769, -0.02188684232532978, -0.014180398546159267, -0.008959249593317509, -0.017877867445349693, 0.07091553509235382, 0.058996960520744324, -0.0633309856057167, -0.036893416196107864, -0.011336192488670349, 0.018473796546459198, -0.01105177216231823, 0.028496235609054565, 0.04117326810956001, 0.020722072571516037, -0.0191509872674942, 0.017146499827504158, 0.00832268875092268, -0.006429937202483416, -0.0065112002193927765, -0.017864322289824486, -0.041092004626989365, 0.011309104971587658, -0.021290913224220276, -0.0014221030287444592, -0.012473875656723976, 0.050599779933691025, -0.019841723144054413, 0.021209651604294777, 0.005695184227079153, -0.012731208465993404, 0.04363824799656868, -0.009379108436405659, 0.03784148395061493, 0.012582225725054741, -0.03697467967867851, 0.0011207526549696922, -0.004449150990694761, 0.02979644387960434, -0.018514426425099373, 0.0027798728551715612, 0.04740343615412712, 0.01472215261310339, 0.017160043120384216, 0.03529524430632591, -0.0121352793648839, -0.015697307884693146, 0.01447836309671402, 0.03692050278186798, -0.002933934098109603, 0.010462615638971329, -0.009941177442669868, 0.029742268845438957, -0.003059214446693659, -0.03147587925195694, 0.0014593485975638032, -0.00031277802190743387, 0.0019757074769586325, 0.050653956830501556, -0.003768573049455881, 0.022753648459911346, -0.004269694909453392, -0.024595610797405243, -0.012101419270038605, -0.032776087522506714, 0.03139461576938629, -0.03602661192417145, -0.024419540539383888, 0.07915019243955612, -0.002531004836782813, 0.018473796546459198, -0.004069923423230648, -0.06040551885962486, -0.009216582402586937, 0.002988109365105629, -0.03827488794922829, -0.003033819841220975, -0.007367847952991724, 0.020735615864396095, 0.008857670240104198, 0.009250441566109657, 0.007191778160631657, -0.007957004941999912, 0.01434292457997799, -0.024527890607714653, -0.025164451450109482, 0.010022439993917942, 0.0034401349257677794, 0.019313514232635498, 0.00927075743675232, 0.023999681696295738, -0.0003859993885271251, -0.002128075575456023, 0.0493808351457119, -0.03670380264520645, 0.004394975490868092, 0.04862238094210625, -0.013936609961092472, 0.012487418949604034, -0.022536946460604668, 0.002558092586696148, -0.008593565784394741, 0.0063012707978487015, 0.007686128374189138, -0.009433283470571041, 0.006453638896346092, -0.006734673865139484, 0.004909641575068235, 0.02852332405745983, 0.03646001219749451, -0.006179376505315304, 0.009135318920016289, -0.004083467181771994, -0.0180539358407259, 0.002290601609274745, -0.014072048477828503, 0.025787468999624252, 0.036270398646593094, 0.006524743977934122, -0.03131335601210594, -0.01080121099948883, -0.02936304174363613, -0.035566121339797974, -0.014816959388554096, 0.004411905538290739, -0.042906880378723145, -0.053958650678396225, -0.0012697348138317466, -0.02651883475482464, -0.008031495846807957, 0.011938893236219883, 0.026112521067261696, -0.011376824229955673, 0.03735390678048134, 0.022347332909703255, 0.013618329539895058, -0.005742587614804506, -0.028008658438920975, 0.010997597128152847, 0.0019181461539119482, 0.006995392497628927, 0.012561909854412079, -0.005431079305708408, -0.023593366146087646, 0.007435567211359739, -0.004218905698508024, 0.019137443974614143, -0.024365365505218506, 0.05211669206619263, -0.013862119056284428, 0.04596778750419617, -0.05068104341626167, 0.01664537750184536, -0.0024192682467401028, 0.020261581987142563, -0.0017386903055012226, -0.007381392177194357, -0.04477592930197716, -0.007388163823634386, -0.03732682019472122, 0.013090119697153568, 0.01380794309079647, 0.047809749841690063, -0.02287554368376732, -0.032207246869802475, 0.025191539898514748, -0.024419540539383888, 0.008092443458735943, -0.03637874871492386, -0.019205162301659584, -0.028712937608361244, -0.009074371308088303, -0.033805422484874725, -0.027331465855240822, 0.019557302817702293, 0.006267411168664694, 0.009365564212203026, -0.02672199346125126, 0.019327057525515556, -0.0059017278254032135, 0.05390447750687599, 0.029471391811966896, -0.03155714273452759, -0.028658762574195862, 0.018704039976000786, -0.0670149102807045, -0.007327216677367687, -0.009866686537861824, -0.03881664201617241, -0.006484112702310085, -0.019191619008779526, 0.005498798564076424, -0.016415132209658623, 0.03575573489069939, -0.024703960865736008, -0.0013399935560300946, -0.023579822853207588, -0.01839253306388855, 0.044315438717603683, 0.009785423055291176, 0.004489782266318798, -0.007611637003719807, -0.003907397389411926, 0.027737781405448914, 0.02077624760568142, 0.013990784995257854, 0.0007906215614639223, 0.008153391070663929, -0.024880031123757362, -0.027290834113955498, 0.020518915727734566, -0.0064874985255301, 0.0034232051111757755, -0.015385800041258335, 0.045561473816633224, 0.02027512528002262, 0.00968384463340044, 0.018866566941142082, -0.006497656460851431, -0.0006268257857300341, 0.029606830328702927, -0.01839253306388855, -0.02439245395362377, 0.0242705587297678, 0.014044960029423237, -0.0030456706881523132, 0.0073949359357357025, 0.02265884168446064, -0.0007597247022204101, 0.017783060669898987, 0.02784613147377968, 0.06706909090280533, 0.017647622153162956, -0.022469228133559227, 0.02042410895228386, -0.021656597033143044, -0.01525036245584488, 0.01269734837114811, -0.013320364989340305, 0.0009192880243062973, -0.014871134422719479, -0.0653354749083519, -0.008552934043109417, -0.06035134568810463, 0.012744751758873463, 0.007381392177194357, -0.010936649516224861, -0.027182484045624733, -0.0003440981381572783, 0.025435328483581543, 0.02811700850725174, 0.009331705048680305, -0.015629589557647705, 0.020017793402075768, -0.007015708368271589, 0.020369933918118477, -0.01770179718732834, 0.013746996410191059, 0.05114153400063515, -0.06170572713017464, -0.007686128374189138, -0.007814794778823853, 0.00587802566587925, 0.005143272690474987, 0.01958439126610756, -0.013990784995257854, 0.012920822016894817, -0.004171502310782671, 7.628989988006651e-05, 0.011789911426603794, -0.029877707362174988, 0.0006606853567063808, -0.06891105324029922, 0.056829944252967834, -0.009473915211856365, 0.010557422414422035, -0.025570767000317574, 0.025272803381085396, 0.01691625453531742, -0.013421944342553616, 0.03228851035237312, -0.03212598338723183, -0.0011935507645830512, 0.024798767641186714, -0.01629323698580265, 0.007442339323461056, 0.004631992895156145, -0.008309144526720047, -0.04095656797289848, 0.019895898178219795, 0.005796762648969889, 0.010611597448587418, -0.025015469640493393, -0.018866566941142082, 0.022266071289777756, -0.009812510572373867, -0.01923225075006485, -0.011309104971587658, 0.0041545722633600235, -0.028496235609054565, 0.011986296623945236, -0.01580565981566906, 0.025083187967538834, 0.05715499818325043, -0.010293317027390003, 0.03445552662014961, 0.004577817395329475, -0.011180439032614231, -0.026559466496109962, -0.010997597128152847, 0.021290913224220276, -0.025069644674658775, -0.0014669670490548015, -0.014139767736196518, 0.03323657810688019, -0.016889166086912155, 0.0050281500443816185, 0.03502436727285385, 0.01296822540462017, -0.01380794309079647, -0.02286199852824211, -0.0002863252011593431, 0.004245993215590715, -0.01367250457406044, -0.043963298201560974, 0.016184886917471886, -0.047945186495780945, -0.042825616896152496, -0.00150336604565382, 0.01011047512292862, 0.005685026291757822, 0.01132264919579029, -0.0443425253033638, 0.02601771429181099, -0.03104247711598873, -0.016035905107855797, 0.009453599341213703, -0.032613564282655716, 0.028198271989822388, 0.011370052583515644, -0.05439205467700958, 0.0283878855407238, -0.011200753971934319, 0.03949383273720741, 0.014275205321609974, -0.03296570107340813, 0.0016667386516928673, -0.004709869623184204, -0.03735390678048134, 0.022550491616129875, -0.0026342766359448433, 0.045480210334062576, -0.022144176065921783, 0.009710932150483131, -0.0011393753811717033, 0.01644222065806389, -0.0183112695813179, 0.045913610607385635, -0.003345328150317073, -0.009074371308088303, 0.011383595876395702, -0.006287727039307356, -0.027507536113262177, -0.040523163974285126, 0.03656836226582527, 0.0028357412666082382, -0.00803826842457056, 0.03364289551973343, -0.02062726579606533, -0.018026849254965782, -0.027791956439614296, 0.007841882295906544, -0.03683923929929733, -0.011905034072697163, 0.015683764591813087, -0.024852942675352097, -0.02406740002334118, 0.006812550593167543, 0.028631674125790596, -0.0121352793648839, -0.02027512528002262, 0.028496235609054565, 0.0584552064538002, 0.03545776754617691, -0.01567022129893303, 0.014180398546159267, -0.04491136968135834, -0.026911607012152672, 0.023972593247890472, -0.0048283785581588745, -0.014925310388207436, -0.010130790993571281, -0.014464819803833961, -0.02895672619342804, 0.02070852927863598, -0.02210354432463646, 0.03112374059855938, -0.01810811273753643, -0.014952397905290127, 0.026383398100733757, 0.017309024930000305, -0.009365564212203026, -0.017038147896528244, 0.04079404100775719, 0.025584310293197632, -0.02559785544872284, -0.01514201145619154, 0.0229297187179327, 0.017986217513680458, -0.007760619278997183, 0.03965635970234871, 0.0022347334306687117, -0.00317264418117702, 0.020735615864396095, -0.009115003049373627, 0.007069883868098259, -0.006253867410123348, -0.014315837062895298, 0.0352681539952755, 0.00526178115978837, 0.01377408392727375, 0.02348501607775688, 0.009223354049026966, 0.025272803381085396, 0.011491946876049042, -0.017579901963472366, 0.01916453056037426, -0.025191539898514748, -0.03272191435098648, 0.006670340429991484, -0.01595464162528515, -0.012230086140334606, 0.006494270637631416, 0.010916333645582199, -0.02020740695297718, -0.003839678131043911, 0.003995432518422604, -0.00762518122792244, 0.025435328483581543, -0.023999681696295738, 0.03475349023938179, 0.006426551379263401, 0.023674629628658295, 0.0037279415410012007, 0.02091168612241745, 0.002209338592365384, 0.027047045528888702, -0.0002334195887669921, 0.012487418949604034, 0.039764709770679474, 0.002145005390048027, -0.016807902604341507, 0.003609432838857174, 0.013733452185988426, 0.0066534108482301235, 0.03250521048903465, 0.03063616342842579, 0.013462575152516365, 5.904267163714394e-05, -0.012236857786774635, -0.016618289053440094, 0.029471391811966896, -0.0324239507317543, -0.0035857311449944973, -0.029065078124403954, -0.013286505825817585, -0.0027849518228322268, 0.020085511729121208, -0.0212502833455801, -0.011376824229955673, 0.0032776088919490576, 0.0011309104738757014, 0.02874002605676651, -0.01957084611058235, 0.003700853791087866, 0.028171183541417122, 0.021697228774428368, -0.0426630899310112, -0.007828339003026485, 0.01866341009736061, -0.008153391070663929, 0.011160123161971569, 0.011823770590126514, 0.016834991052746773, -0.0038362923078238964, -0.0038092045579105616, 0.0335887186229229, 0.01649639569222927, -0.024284102022647858, -0.02439245395362377, 0.024500804021954536, 0.002732469467446208, 0.006240323651582003, 0.03759769722819328, -0.045696910470724106, -0.004862238187342882, 0.012060788460075855, -0.026884518563747406, -0.023187050595879555, -0.013977241702377796, -0.0031557143665850163, 0.009277529083192348, -0.004547343589365482, 0.01136328000575304, -0.0017310718540102243, -0.0004082197556272149, 0.005695184227079153, -0.022564034909009933, 0.0017166815232485533, -0.02348501607775688, -0.023769436404109, -0.01629323698580265, -0.0016845149220898747, -0.026342766359448433, 0.015020117163658142, -0.036893416196107864, 0.015819203108549118, 0.012494190596044064, 0.00723918154835701, 0.00571888592094183, 0.0042764670215547085, -0.013421944342553616, 0.031232090666890144, 0.001557541429065168, 0.007530373986810446, 0.0242705587297678, 0.035078540444374084, 0.012785383500158787, 0.0254488717764616, -0.01874467171728611, -0.00757100572809577, -0.05222504213452339, -0.04190463572740555, 0.006606006994843483, 0.033399105072021484, -0.01489822193980217, 0.005596991162747145, 0.03859993815422058, 0.013726680539548397, -0.00818047858774662, 0.011478402651846409, 0.04055025056004524, -0.0068531823344528675, 0.023200595751404762, 0.013469347730278969, -0.00045583481551148, 0.031177915632724762, -0.02720957063138485, -0.00039234806899912655, 0.0027358552906662226, 0.0030321269296109676, -0.013652188703417778, 0.02042410895228386, -0.03028402291238308, -0.02322768233716488, 0.019679198041558266, -0.010794439353048801, 0.005034922156482935, -0.007808022666722536, 0.008031495846807957, 0.020017793402075768, -0.023931963369250298, -0.002925469074398279, 0.038843728601932526, -0.045155156403779984, -0.0013628487940877676, -0.03134044259786606, 0.012568682432174683, -0.010130790993571281, 0.04797227680683136, 0.019950073212385178, -0.037164293229579926, 0.02692515030503273, -0.015778571367263794, 0.010259457863867283, 0.013936609961092472, -0.018081024289131165, -0.006683884188532829, 0.032478123903274536, -0.005309184547513723, -0.0004769970546476543, 0.007327216677367687, 0.01024591363966465, -0.0032386702951043844, 0.026478204876184464, 0.018582146614789963, 0.004550729878246784, -0.03166549280285835, 0.009318160824477673, -0.02309224382042885, 0.02559785544872284, -0.0004109708534087986, 0.001347611891105771, 0.008539389818906784, 0.004323870409280062, 0.01950312778353691, -0.007422023452818394, 0.01094342116266489, 0.02650529146194458, 0.00681932270526886, -0.010442299768328667, -0.002759556984528899, -0.01325264573097229, -0.010056300088763237, 0.005742587614804506, 0.022821368649601936, -0.010191738605499268, -0.0006327512091957033, 0.003115082858130336, 0.0036636083386838436, -0.058075979351997375, 0.008234653621912003, -0.04141705855727196, 0.0033419420942664146, -0.021385719999670982, 0.03469931334257126, -0.021913930773735046, -0.0044965543784201145, 0.033886682242155075, -0.009033740498125553, -0.002439583884552121, -0.015345169231295586, 0.01461380161345005, -0.017742428928613663, -0.000350870075635612, -0.020505370572209358, 0.029769357293844223, 0.005278711207211018, 0.013868890702724457, -0.020031336694955826, -0.03315531834959984, 0.041498322039842606, -0.004415291361510754, 0.009907318279147148, 0.031990546733140945, -0.0007195164216682315, 0.0075845494866371155, -0.038789551705121994, 0.024013224989175797, -0.005949131213128567, 0.03729972988367081, -0.012778611853718758, 0.019977161660790443, -0.04705129563808441, -0.017945585772395134, 0.008505530655384064, 0.009507774375379086, 0.04986841231584549, 0.01818937435746193, -0.03356163203716278, -0.0014449582668021321, 0.032071810215711594, -0.009521318599581718, -0.013083348050713539, 0.012399383820593357, 0.04442378878593445, -0.016537027433514595, -0.010428755544126034, -0.006213235668838024, 0.009839599020779133, 0.025787468999624252, 0.002106066793203354, 0.004611677024513483, 0.026139607653021812, -0.03575573489069939, -0.01567022129893303, -0.05049142986536026, 0.017579901963472366, 0.009893774054944515, -0.009311389178037643, 0.033453281968832016, -0.0010962043888866901, 0.01874467171728611, 0.0040868534706532955, 0.002126382663846016, 0.03407629579305649, -0.009142090566456318, 0.00469971215352416, -0.0025360838044434786, -0.018081024289131165, -0.011681560426950455, 0.026261502876877785, 0.005586833227425814, 0.0067211296409368515, -0.024852942675352097, 0.006335130427032709, 0.006037165876477957, 0.013855346478521824, 0.003633134765550494, -0.008701915852725506, 0.015643132850527763, 0.032694827765226364, 0.008864441886544228, 0.007787707261741161, -0.009108231402933598, -0.05401282757520676, 0.013516751118004322, 0.022130632773041725, 0.03838323801755905, 0.010232370346784592, 0.009236898273229599, -0.017796603962779045, 0.006145516876131296, -0.006003306247293949, -0.015345169231295586, -0.002622425789013505, 0.0015236817998811603, -0.031232090666890144, 0.05596313998103142, -0.008194021880626678, 0.004063151311129332, -0.015385800041258335, 0.027927394956350327, -0.008282057009637356, -0.005082325544208288, 0.025584310293197632, 0.04079404100775719, -0.0007360229501500726, 0.007537146098911762, -0.02168368548154831, -0.005708727985620499, 0.014518994837999344, -0.027033502236008644, 0.028225358575582504, 0.01678081601858139, 0.0267897117882967, -0.01896137371659279, 0.03069033846259117, -0.02601771429181099, -0.007808022666722536, 0.006839638575911522, -0.004435607232153416, 0.012351980432868004, 0.0141939427703619, -0.01311720721423626, -0.000774538260884583, -0.004557501524686813, 0.006656796671450138, -0.0001486647961428389, -0.004642150830477476, -0.024297645315527916, -0.008871214464306831, -0.0016828218940645456, -0.016130711883306503, 0.013855346478521824, -0.027317922562360764, 0.0012866646284237504, -0.001974014565348625, 0.0016709710471332073, -0.008126302622258663, -0.017932042479515076, -0.013103663921356201, -0.02084396779537201, -0.01269057672470808, 0.008668056689202785, -0.01147163100540638, -0.0031100038904696703, 0.015575414523482323, 0.027304377406835556, -0.02047828398644924, 0.0007813101983629167, -0.0083565479144454, -0.028902551159262657, -0.005343044176697731, -0.017146499827504158, 0.011634157039225101, -0.03792274743318558, -0.0032860739156603813, 0.0012434936361387372, 0.020085511729121208, -0.02482585608959198, 0.01252127904444933, 0.0030304337851703167, 0.025557223707437515, 0.052631355822086334, -0.005854323972016573, 0.0014652740210294724, -0.023620454594492912, 0.03819362446665764, 0.025435328483581543, 0.010184966959059238, -0.007225637789815664, -0.0052177635952830315, 0.01958439126610756, -0.03448261320590973, -0.006619551219046116, -0.009379108436405659, 0.0029864164534956217, -0.022685930132865906, -0.006900585722178221, 0.016239061951637268, 0.018785303458571434, -0.009643212892115116, -0.013564154505729675, -0.009372335858643055, -0.00926398579031229, 0.027534622699022293, -0.00870868843048811, 0.016658920794725418, 0.007029252126812935, 0.007320444565266371, -0.006585691589862108, 0.03637874871492386, 0.013686048798263073, -0.019259337335824966, 0.011403911747038364, 0.023769436404109, 0.013841803185641766, 0.02672199346125126, -0.010205281898379326, -0.027493992820382118, -0.009318160824477673, -0.0005074706859886646, 0.02222543954849243, -0.028550410643219948, -0.009412967599928379, -0.015778571367263794, 0.00587802566587925, -0.017024604603648186, 0.025123819708824158, -0.0014957477105781436, -0.01602235995233059, 0.007821566425263882, 0.015196186490356922, 0.030040234327316284, -0.014153311029076576, 0.012785383500158787, 0.04033355042338371, -0.028631674125790596, 0.062410008162260056, 0.002063742373138666, -0.018026849254965782, 0.023864243179559708, 0.008227881975471973, -0.004682782106101513, -0.0008684986387379467, -0.0005561438738368452, 0.011058543808758259, -0.03759769722819328, 0.01649639569222927, -0.01740383170545101, -0.021981649100780487, 0.01866341009736061, -0.02895672619342804, 0.0015583878848701715, -0.004723413847386837, 0.025354065001010895, -0.020965861156582832, 0.024663329124450684, 0.02714185230433941, -0.014654433354735374, -0.008139846846461296, -0.007659040857106447, 0.041931722313165665, 0.00036123956670053303, -0.021426351740956306, -0.006792235188186169, -0.0010454150615260005, -0.009487458504736423, 0.01034749299287796, -0.031069565564393997, 0.0074829705990850925, -0.029037989675998688, -0.012927593663334846, -0.007103743031620979, -0.00915563479065895, -0.00831591710448265, -0.022008737549185753, -0.008119530975818634, -0.031855106353759766, -0.008153391070663929, 0.00032589861075393856, -0.022767191752791405, 0.011227842420339584, 7.814160198904574e-05, 0.013313593342900276, -0.0061895339749753475, 0.00884412694722414, 0.027737781405448914, 0.02553013525903225, 0.0030185829382389784, 0.011539350263774395, -0.011376824229955673, 0.006152288522571325, 0.004323870409280062, 0.004936729092150927, -0.021141931414604187, -0.0033114685211330652, -0.030473636463284492, -0.011627385392785072, -0.01874467171728611, -0.02672199346125126, -0.019137443974614143, 0.0141939427703619, -0.008776407688856125, 0.005739201325923204, 0.0006619550986215472, 0.005197448190301657, 0.008004408329725266, -0.03559320792555809, 0.052008338272571564, 0.005922043230384588, 0.005183903966099024, 0.038924992084503174, 0.005410763435065746, -0.014627345837652683, 0.00014242192264646292, -0.008349776268005371, -0.018365444615483284, 0.0179726742208004, 0.018487339839339256, -0.020153231918811798, -0.02062726579606533, -0.0010572659084573388, -0.017092324793338776, -0.010469387285411358, 0.0018487339839339256, -0.03288444131612778, -0.01888011023402214, -0.01923225075006485, -0.0492183081805706, 0.007367847952991724, -0.001434800331480801, -0.012175911106169224, 0.016306782141327858, -0.041850462555885315, -0.007144374772906303, 0.01447836309671402, -0.018907198682427406, -0.015480607748031616, -0.013760539703071117, -0.035213980823755264, 0.02041056379675865, -0.006324972491711378, -0.011579982005059719, -0.017566358670592308, 0.0063114287331700325, 0.05309184640645981, -0.005627464968711138, 0.0542566180229187, 0.08776406943798065, 0.026938695460557938, -0.03873537853360176, -0.022821368649601936, -0.0016701245913282037, -0.012819242663681507, -0.009467142634093761, 0.012846331112086773, 0.04659080505371094, -0.013895978219807148, 0.01572439633309841, -0.005478482693433762, 0.010361036285758018, -0.01859568990767002, -0.01350320689380169, 0.021372176706790924, 0.020248038694262505, 0.008498759008944035, -0.018839478492736816, -0.0038295204285532236, -0.00594235910102725, -0.0026986098382622004, 0.002417575102299452, -0.02022095024585724, 0.013794399797916412, 0.025977082550525665, -0.052848055958747864, 0.006436709314584732, 0.013151067309081554, -0.005305798724293709, 0.0014229494845494628, 0.005292254965752363, -0.016875622794032097, -0.009392651729285717, 0.0087357759475708, -0.017092324793338776, -0.013726680539548397, 0.010035984218120575, 0.0012164060026407242, 0.026911607012152672, 0.020383477210998535, -0.008065355941653252, 0.003280994947999716, 0.011959209106862545, -0.008627424947917461, 0.003484152490273118, -0.020044879987835884, 0.003490924369543791, -0.02741272933781147, 0.0024971452075988054, -0.021426351740956306, 0.007530373986810446, 0.03432008624076843, -0.008498759008944035, -0.005525886081159115, -0.010171422734856606, 0.018473796546459198, -0.018473796546459198, -0.0031929598189890385, -0.036757975816726685, 0.004743729252368212, 0.0032606790773570538, 0.007760619278997183, 0.014884678646922112, -0.010340720415115356, -0.03643292561173439, 0.007875742390751839, -0.02250985987484455, 0.015331625007092953, 0.0029305480420589447, -0.011532578617334366, -0.009555177763104439, 0.042906880378723145, 0.03575573489069939, -0.015060747973620892, -0.008661285042762756, -0.01325941737741232, 0.03266773745417595, 0.02538115344941616, 0.0027900307904928923, -0.002200873801484704, -0.02741272933781147, 0.0034079684410244226, 0.02070852927863598, -0.01011047512292862, 0.01567022129893303, 0.006016850005835295, -0.0001267618645215407, -0.008762863464653492, -0.00884412694722414, 0.00587802566587925, 0.009771879762411118, -0.007117287255823612, -0.008715460076928139, 0.019746916368603706, 0.029200514778494835, -0.007564233615994453, 0.031177915632724762, -0.00540399132296443, 0.002226268406957388, 0.01958439126610756, 0.002849285025149584, -0.025191539898514748, -0.015832746401429176, 0.0078960582613945, -0.022618209943175316, 0.017796603962779045, -0.005343044176697731, -0.0026461274828761816, -0.016699552536010742, 0.01077412348240614, -0.01770179718732834, -0.020965861156582832, 0.03112374059855938, 0.0025784082245081663, 0.009175950661301613, -0.001704830676317215, 0.014410643838346004, -0.015900466591119766, -0.00979219563305378, -0.009778651408851147, -0.011701876297593117, -0.007130831014364958, -0.013056260533630848, 0.026464659720659256, -0.016523482277989388, 0.010821526870131493, -0.012622857466340065, 0.03028402291238308, -0.014180398546159267, 0.017810147255659103, -0.005634236615151167, 0.01283278688788414, 0.01649639569222927, -0.008200794458389282, -0.02420283854007721, 0.019543759524822235, -0.009880229830741882, -0.009798967279493809, -0.010029212571680546, 0.0005015452625229955, -0.009453599341213703, -0.010679316706955433, 0.014451275579631329, -0.005011219996958971, -0.025611398741602898, -0.01705169305205345, 0.03169258311390877, -0.028225358575582504, 0.020193863660097122, -0.005695184227079153, 0.013286505825817585, 0.01846025139093399, -0.03805818781256676, -0.02651883475482464, -0.000616667908616364, 0.011092403903603554, 0.016970429569482803, -0.0003138361207675189, -0.007002164609730244, 0.0008998187840916216, -0.00409023929387331, 0.002759556984528899, -0.01879884861409664, 0.006328358314931393, 0.00888475775718689, -0.006257253233343363, 0.006809164769947529, 0.012365524657070637, -0.036324575543403625, -0.014491907320916653, -0.008126302622258663, -0.009521318599581718, -0.04415291175246239, -0.0065112002193927765, 0.02425701543688774, -0.004736957605928183, -0.03841032460331917, 0.023457927629351616, -0.0341033861041069, -0.02104712463915348, -0.021020038053393364, 0.002375250682234764, 0.01527744997292757, -0.008234653621912003, -0.002007873961701989, -0.009196266531944275, -0.0008143233135342598, -0.014437731355428696, 0.007821566425263882, -0.03843741491436958, 0.022753648459911346, 0.03315531834959984, -0.03028402291238308, -0.021913930773735046, -0.027791956439614296, 0.028929639607667923, -0.002493759151548147, -0.007340760435909033, 0.02887546271085739, -0.01542643178254366, -0.01472215261310339, 0.0038261343725025654, 0.021439896896481514, 0.02502901293337345, 0.004777588881552219, -0.0018538128351792693, 0.03264065086841583, 0.008810266852378845, -0.02692515030503273, 0.0009438362321816385, -0.029037989675998688, -0.004655694589018822, 0.01573793962597847, 0.018135199323296547, -0.003677152097225189, 0.0098260547965765, -0.01230457704514265, 0.007835110649466515, -0.013733452185988426, 4.916916168440366e-06, -0.018825935199856758, 0.0031844950281083584, -0.0043069408275187016, -0.0374622568488121, -0.00723918154835701, 0.00888475775718689, -0.024527890607714653, 0.05894278362393379, 0.02069498598575592, -0.0006382534047588706, 0.014072048477828503, 0.008105987682938576, -0.01789141073822975, -0.005644394550472498, 0.006396077573299408, -0.015900466591119766, 0.020667897537350655, 0.013564154505729675, -0.00010089101851917803, 0.010760579258203506, -0.02210354432463646, -0.0050179921090602875, 0.014573169872164726, 0.02111484482884407, 0.009941177442669868, 0.03461804986000061, -0.007015708368271589, -0.009243669919669628, 0.01565667800605297, 0.01434292457997799, 0.009744791314005852, 0.017390288412570953, -0.035078540444374084, 0.007957004941999912, 0.019611477851867676, 0.014275205321609974, 0.008133075200021267, 0.00885089859366417, 0.0052380794659256935, -0.02546241693198681, 0.010706404224038124, 0.008058584295213223, 0.0078960582613945, -0.010916333645582199, 0.002725697588175535, -0.01734965667128563, 0.021778492256999016, -0.015765028074383736, 0.0010344106703996658, 0.003374108811840415, -0.016266150400042534, 0.01852797158062458, 0.011498718522489071, 0.011444543488323689, -0.008512302301824093, 0.020437652245163918, -0.017038147896528244, 0.013794399797916412, 0.00465230830013752, 0.009907318279147148, -0.012189454399049282, 0.028794201090931892, -0.019557302817702293, -0.00030812231125310063, 0.01866341009736061, 0.011972753331065178, -0.001521988888271153, -0.009473915211856365, 0.0013950153952464461, 0.013746996410191059, 0.014153311029076576, -0.003494310425594449, -0.03280317783355713, 0.0019909441471099854, -0.011031456291675568, 0.004354344215244055, 0.03377833217382431, -0.018473796546459198, -0.029742268845438957, 0.009324932470917702, 0.0007639571558684111, -0.015751484781503677, 0.019245794042944908, 0.021629510447382927, -0.007963776588439941, -0.002116224728524685, -0.027223115786910057, -0.008505530655384064, 0.03301987797021866, 0.01839253306388855, 0.0401439368724823, -0.006196306087076664, -0.024852942675352097, 0.004713255912065506, -0.012074331752955914, 0.00022072224237490445, 0.019313514232635498, 0.04147123172879219, 0.007415251340717077, -0.03865411505103111, 0.014180398546159267, -0.03461804986000061, -0.00015839941625017673, 0.010889246128499508, 5.0445509259589016e-05, -0.023688172921538353, -0.009873458184301853, -0.008485214784741402, -0.01783723570406437, -0.0056680962443351746, -0.004669238347560167, 0.01038135215640068, 0.007496514357626438, 0.0030541354790329933, -0.0066229370422661304, -0.02106066793203354, 0.0008206719649024308, -0.015223274007439613, 0.01615779846906662, 0.0040665376000106335, 0.058292679488658905, -0.002393873408436775, -0.02027512528002262, 0.04125453159213066, 0.011668017134070396, -0.015751484781503677, 0.009487458504736423, -0.020234495401382446, -0.02286199852824211, -0.03166549280285835, 0.008173706941306591, 0.013225558213889599, -0.0426630899310112, -0.005708727985620499, 0.023755893111228943, -0.0031455564312636852, 0.00606763968244195, -0.011268473230302334, -0.005905113648623228, -0.04756595939397812, 0.025990625843405724, -0.0026258116122335196, -0.010198510251939297, 0.008573249913752079, 0.03188219666481018, 0.016266150400042534, -0.002751092193648219, 0.002211031736806035, -0.00874254759401083, -0.0019723214209079742, 0.0283878855407238, 0.0026105749420821667, -0.019327057525515556, -0.011627385392785072, -0.022577578201889992, 0.01770179718732834, 0.014112679287791252, 0.016482850536704063, -0.04079404100775719, -0.0008447969448752701, 9.544173371978104e-05, -0.014004329219460487, 0.0019299970008432865, 0.008417495526373386, -0.014789871871471405, -0.010273001156747341, -0.03166549280285835, -0.0013763925526291132, -0.009033740498125553, 0.022997437044978142, 0.005641008727252483, -0.01705169305205345, 0.0025682502891868353, -0.01573793962597847, -0.02363399788737297, -0.02502901293337345, -0.002321075415238738, -0.016171343624591827, 0.00940619595348835, 0.0023887944407761097, -0.02279428020119667, -0.01923225075006485, 0.009189493954181671, -0.011383595876395702, 0.010266229510307312, 0.00421551987528801, -0.02202228084206581, -0.0014314143918454647, 0.019340600818395615, 0.00048038302338682115, -0.026965782046318054, 0.026261502876877785, -0.013584470376372337, 0.0031574072781950235, 0.020573090761899948, -0.006057481747120619, -0.04293396696448326, -0.0020044881384819746, -0.009169179014861584, 0.009182722307741642, -0.015846291556954384, -0.003917555324733257, 0.002932240953668952, -0.002906846348196268, 0.016415132209658623, -0.013367768377065659, -0.026884518563747406, 0.014207486063241959, 0.01859568990767002, -0.008837354369461536, -0.03805818781256676, 0.014559626579284668, 0.007347532548010349, -0.00020262852194719017, 0.027927394956350327, -0.03253230080008507, -0.014261662028729916, -0.00381259061396122, -0.026044800877571106, -0.001777628785930574, 0.024527890607714653, -0.005512342322617769, -0.013679277151823044, -0.03161131963133812, 0.0095754936337471, 0.03651418909430504, -0.025191539898514</t>
  </si>
  <si>
    <t>[-0.026103951036930084, -0.008326905779540539, -0.017762068659067154, 0.01434743870049715, -0.03456564620137215, -0.014317485503852367, 0.00855904072523117, 0.004698860924690962, -0.0416644811630249, 0.041215188801288605, 0.01764225773513317, 0.005369056947529316, -0.04705600440502167, 0.021850639954209328, -0.0011634828988462687, 0.03381682187318802, 0.0006996809970587492, 0.004676396492868662, -0.01642916537821293, 0.008963405154645443, 0.009465116076171398, 0.009599904529750347, -0.018016668036580086, 0.01620451919734478, -0.016968317329883575, -0.02700253762304783, 0.026628127321600914, -0.0034408392384648323, -0.007915053516626358, -0.006342526525259018, 0.04118523746728897, -0.0003505425120238215, 0.02030806615948677, 0.04043641313910484, 0.008970892988145351, 0.010363702662289143, 0.019798865541815758, 0.02559475228190422, 0.03315785899758339, -0.025145458057522774, -0.012595194391906261, -0.012707517482340336, 0.002224002731963992, 0.03905858099460602, -0.012085994705557823, -0.0053952657617628574, -0.011936230584979057, 0.006312573328614235, -0.0061590648256242275, -0.044180527329444885, 0.031600307673215866, -0.025190388783812523, 0.0030383472330868244, 0.021611016243696213, -0.017717139795422554, 0.0008480414398945868, 0.00599432410672307, 0.06499779224395752, 0.008761223405599594, -0.004844881594181061, 0.009405210614204407, -0.0313606858253479, -0.002794979838654399, 0.03441588208079338, -0.002280164510011673, -0.006567173171788454, -0.04696614667773247, 0.008708805777132511, -0.009517533704638481, 0.02703249081969261, -0.007068884093314409, -0.008641411550343037, 0.0052305250428617, 0.033786870539188385, -0.0020124604925513268, -0.00579963019117713, 0.07643979787826538, -0.04115528240799904, 0.02066750079393387, -0.000974405265878886, -0.04031660035252571, 3.3053493098123e-05, -0.013433875516057014, -0.00932283978909254, 0.07206667214632034, 0.03786046430468559, -0.05460413545370102, -0.0318099781870842, 0.0016558336792513728, 0.004803696181625128, -0.012707517482340336, 0.0026545757427811623, 0.0574796125292778, -0.01009412668645382, -0.04633713513612747, 0.02463625930249691, -0.013591128401458263, -0.003946294542402029, -0.015875035896897316, 0.009465116076171398, -0.03333757817745209, 0.015305931679904461, -0.003665486117824912, -0.009442651644349098, -0.022419745102524757, 0.0015818874817341566, 0.006642055232077837, -0.004002456087619066, -0.030522003769874573, -0.06119377166032791, 0.026373527944087982, -0.006364990957081318, 0.0007886036764830351, 0.042832646518945694, -0.014789244160056114, 0.015590484254062176, 0.012123435735702515, 0.019229760393500328, 0.02935384027659893, -0.036542538553476334, 0.02707742154598236, -0.024516448378562927, 0.004620234481990337, 0.019933653995394707, 0.008446717634797096, -0.014691896736621857, 0.031510449945926666, -0.005619912873953581, -0.003912597429007292, 0.028724830597639084, -0.022389791905879974, -0.013501268811523914, -0.03995716571807861, 0.002716353628784418, 0.0009603648213669658, -0.012715005315840244, -0.002804340096190572, 0.047505296766757965, 0.00544768339022994, 0.010768067091703415, 0.01921478472650051, -0.025744516402482986, -0.0013038871111348271, -0.0003519465681165457, 0.028470231220126152, 0.018630703911185265, -0.010925319977104664, 0.03471541032195091, -0.008663875982165337, -0.0038639239501208067, -0.007312251254916191, -0.028035912662744522, 0.007001490332186222, 0.03031233325600624, -0.02349804900586605, -0.008506623096764088, -0.0104385856539011, 0.025310199707746506, 0.008012400940060616, -0.005915697664022446, -0.006458593998104334, -0.03576376289129257, 0.010251379571855068, -0.013845727778971195, -0.009030799381434917, 0.016803575679659843, 0.02700253762304783, 0.0580187663435936, -0.012655099853873253, 0.014017956331372261, 0.004174685105681419, -0.006821772549301386, 0.04004702717065811, -0.026673056185245514, 0.008918475359678268, 0.021700875833630562, 0.02520536445081234, 0.03971754387021065, -0.02755666710436344, -0.004039897117763758, -0.0117939542979002, -0.007087604608386755, -0.005488868802785873, -0.010041709057986736, -0.005125689785927534, 0.025400059297680855, 0.009772133082151413, 0.026837797835469246, 0.0072074164636433125, -0.016324330121278763, -0.010341238230466843, 0.016698740422725677, -0.011614236980676651, 0.01511123776435852, -0.011000202037394047, 0.030372239649295807, 0.031690165400505066, -0.008708805777132511, -0.011741536669433117, 0.0037590889260172844, -0.029982851818203926, -0.029638392850756645, -0.03666234761476517, -0.0015135573921725154, -0.02791610173881054, -0.035044893622398376, -0.020023513585329056, 0.009629856795072556, 0.02481597661972046, 0.006514755543321371, 0.00928539875894785, 0.002008716342970729, 0.03157035633921623, 0.01602480188012123, 0.016459118574857712, -0.007705383468419313, -0.025444988161325455, 0.020427877083420753, 0.002345686312764883, -0.005915697664022446, 0.01432497426867485, -0.00812472403049469, -0.02917412295937538, 0.02406715415418148, 0.004451749846339226, -0.008491646498441696, 0.0013600487727671862, 0.02226998098194599, -0.0034895127173513174, 0.051518987864255905, -0.004792463965713978, 0.025310199707746506, -0.013680987060070038, -0.00989194493740797, 0.001760668819770217, -0.035584043711423874, -0.06014542281627655, 0.020802289247512817, -0.00222774688154459, 0.0315404012799263, 0.01219082996249199, 0.03010266274213791, -0.06493788212537766, -0.009764645248651505, 0.04804445058107376, 0.00427203206345439, 0.03279842436313629, -0.012303153052926064, 0.006675752345472574, -0.012497846968472004, -0.014534643851220608, 0.008094770833849907, -0.02179073356091976, 0.019379526376724243, -0.014092839322984219, 0.016459118574857712, -0.029863040894269943, 0.02224002778530121, -0.024142036214470863, 0.023632837459445, 0.019289666786789894, 0.03537437319755554, -0.01720794104039669, 0.010423609055578709, -0.010798020288348198, -0.05442441627383232, -0.024037200957536697, -0.015066307969391346, -0.011314707808196545, 0.029997827485203743, 0.013531222008168697, 0.0033584688790142536, 0.014167721383273602, -0.04067603871226311, 0.03318781033158302, -0.021566087380051613, -0.009689763188362122, 0.01515616662800312, 0.018061598762869835, 0.01496147271245718, 0.04534868896007538, 0.009517533704638481, 0.042083822190761566, 0.023692743852734566, 0.016578929498791695, 0.02035299502313137, 0.022644391283392906, 0.002828676952049136, -0.044180527329444885, -0.03065679222345352, 0.00228203646838665, -0.021910546347498894, 0.01887032575905323, 0.004773743450641632, 0.02734699659049511, 0.043222032487392426, 0.03357720002532005, 0.03175007179379463, 0.009427675046026707, 0.024696165695786476, 5.540116399060935e-05, -0.041514717042446136, 0.010565885342657566, -0.017851928249001503, -0.007780265528708696, 0.0008363411179743707, -0.016833528876304626, -0.007656709756702185, 0.006784331519156694, -0.008881034329533577, 0.060864292085170746, -0.016324330121278763, -0.023557955399155617, 0.0012701901141554117, -0.012782399542629719, -0.029503606259822845, 0.02844027802348137, 0.02502564713358879, -0.005717259831726551, -0.00334723643027246, -0.05768928304314613, 0.013066952116787434, -0.08656387776136398, 0.016219494864344597, -0.026328599080443382, 0.018705585971474648, -0.006061717867851257, -0.022779179736971855, 0.028949476778507233, 0.03438592702150345, 0.004253311548382044, -0.03935810923576355, 0.012804863974452019, -0.004987157881259918, -0.010064174421131611, -0.02568461187183857, 0.0019862516783177853, -0.010640767402946949, -0.04232344776391983, -0.02445654198527336, -0.039987120777368546, -0.0054776365868747234, 0.007937517948448658, -0.01887032575905323, -0.00016392192628700286, -0.0012683180393651128, -0.019559243693947792, -0.01690841093659401, 0.03381682187318802, -0.0022651879116892815, 0.0007427383097819984, 0.0003002310113515705, 0.020382948219776154, -0.00010530315921641886, 0.041874151676893234, -0.004541608504951, 0.028904547914862633, 0.03372696414589882, 0.009405210614204407, 0.050470635294914246, -0.005421474575996399, -0.01743258722126484, 0.014160232618451118, 0.006952816620469093, 0.012153388932347298, 0.03204960376024246, -0.025130482390522957, -0.06979025155305862, 0.041125331073999405, 0.018945207819342613, -0.017507469281554222, 0.009944362565875053, -0.014841661788523197, 0.024516448378562927, 0.014646967872977257, -0.0047699990682303905, -0.02969829924404621, -0.010198961943387985, -0.072665736079216, 0.015964895486831665, -0.008618947118520737, -0.028020936995744705, 0.02017327770590782, 0.0030739163048565388, 0.007690406870096922, -0.017672210931777954, -0.004814928397536278, 0.0038714122492820024, -0.02659817412495613, 0.03971754387021065, -0.03777060657739639, -0.003176879370585084, -0.017762068659067154, 0.04939233139157295, 0.01107508409768343, 0.021596040576696396, 0.022659368813037872, 0.017148034647107124, -0.0011812674347311258, -0.03648263216018677, -0.028425300493836403, 0.038279805332422256, 0.015560531057417393, -0.010453561320900917, -0.006042997352778912, -0.012902211397886276, -0.01804662123322487, -0.016369258984923363, 0.0209221001714468, 0.014040421694517136, 0.025265270844101906, -0.057120177894830704, 0.03294818848371506, -0.014796731993556023, 0.009592415764927864, 0.02069745399057865, -0.01711808145046234, 0.008199606090784073, 0.005443939473479986, -0.03035726398229599, 0.03962768614292145, 0.056191638112068176, 0.026193810626864433, -0.0012851665960624814, -0.017492493614554405, 0.007780265528708696, 0.003845203435048461, 0.004987157881259918, 0.0289644543081522, -0.0159499179571867, 0.06883176416158676, -0.026103951036930084, -0.022030357271432877, -0.03285833075642586, 0.02201538160443306, -0.047984544187784195, 0.00853657629340887, 0.004107291344553232, -0.011105037294328213, 0.02249462716281414, -0.02620878629386425, 0.005324127618223429, -0.027676478028297424, 0.004792463965713978, 0.020427877083420753, -0.022854061797261238, 0.003744112327694893, -0.015665365383028984, -0.03585362061858177, -0.0011269778478890657, -9.892646630760282e-05, -0.0525972917675972, -0.017881881445646286, 0.00690039899200201, -0.014257580041885376, -0.025355128571391106, 0.0012271328596398234, 0.030297357589006424, -0.021326463669538498, -0.02376762591302395, -0.002568461000919342, 0.02057764120399952, 0.02559475228190422, -0.012160876765847206, 0.01225073542445898, -0.06613600254058838, -0.03594347834587097, 0.029548535123467445, -0.0023513026535511017, 0.013426386751234531, 0.05849801003932953, 0.021506180986762047, -0.05505342781543732, 0.045139018446207047, -0.025894280523061752, 0.033217765390872955, -0.018106527626514435, -0.031031202524900436, 0.02131148800253868, -0.029892994090914726, -0.01371842809021473, -0.009218004532158375, -0.01070067286491394, 0.028065865859389305, 0.013351504690945148, -0.005073272157460451, 0.05059044808149338, 0.01493900828063488, -0.0025385082699358463, 0.0474453903734684, 0.04004702717065811, -0.036842066794633865, 0.03315785899758339, -0.035404328256845474, -0.0043768673203885555, -0.015755224972963333, 0.016713717952370644, 0.016234470531344414, -0.017222916707396507, -0.013988004066050053, 0.03001280501484871, 0.0004932868178002536, 0.0522378571331501, -0.0026957609225064516, -0.004092314746230841, -0.010887878946959972, -0.01107508409768343, -0.04567817226052284, -0.0005237077130004764, -0.004758766852319241, 0.005387777928262949, -0.01577020063996315, 0.011127501726150513, -0.02069745399057865, 0.018840374425053596, 0.0036561256274580956, -0.023782601580023766, -0.015710296109318733, -0.035613998770713806, 0.016923388466238976, 0.016189541667699814, -0.0104610500857234, -0.00678058760240674, 0.013156810775399208, -0.011764001101255417, 0.02044285275042057, 0.0038058902136981487, -0.009015822783112526, 0.03315785899758339, -0.02572954073548317, -0.007428319193422794, 0.04477958381175995, 0.013643545098602772, 0.029982851818203926, 0.019319619983434677, 0.029668346047401428, -0.02830548956990242, 0.003744112327694893, -0.015830107033252716, -0.017986716702580452, -0.03079158067703247, -0.03534442186355591, -0.03971754387021065, -0.03462555259466171, -0.024576352909207344, 0.047804828733205795, 0.027586620301008224, 0.012018600478768349, -0.006664520129561424, -0.00029976299265399575, 0.011202383786439896, 0.006248923484236002, -0.035224609076976776, 0.012145900167524815, 0.01843600906431675, 0.02232988551259041, -0.028245583176612854, 0.012744958512485027, 0.013471316546201706, -0.021700875833630562, 0.004758766852319241, 0.003957526758313179, 0.009173075668513775, -0.011778977699577808, -0.00834188237786293, 0.028994405642151833, 0.05088997632265091, -0.030941344797611237, -0.016399212181568146, 0.024696165695786476, -0.007623012643307447, 0.011659165844321251, 0.02839534915983677, -0.016219494864344597, 0.03935810923576355, 0.016893435269594193, -0.032918237149715424, -0.016279401257634163, 0.010154033079743385, -0.018495915457606316, 0.006945328321307898, -0.016354283317923546, -0.002783747622743249, 0.00014520135300699621, 0.0018608238315209746, 0.006806796416640282, -0.005488868802785873, 0.009667297825217247, -0.017462540417909622, -0.038369663059711456, 0.009809574112296104, -0.0019375781994313002, 0.008828616701066494, -6.680900696665049e-05, -0.029473653063178062, -0.02625371515750885, -0.007619268726557493, 0.0368720181286335, -0.006496035028249025, 0.0074732485227286816, -0.004043641500174999, 0.0023513026535511017, 0.0016240087570622563, 0.0033622130285948515, 0.012640123255550861, 0.0574796125292778, -0.0026527035515755415, 0.02153613418340683, -0.003452071687206626, -0.029249005019664764, -0.0313606858253479, -0.035314466804265976, 0.009113169275224209, 0.02978815883398056, -0.00533910421654582, 0.017717139795422554, 0.04528878256678581, 0.03175007179379463, -0.03639277070760727, -0.03249889612197876, 0.04241330549120903, -0.0053203837014734745, 0.0367821604013443, -0.009876968339085579, -0.0034221187233924866, 0.042443256825208664, 0.009120658040046692, -0.0014311869163066149, -0.015830107033252716, 0.016743671149015427, -0.020338019356131554, 0.002504811156541109, -0.004818672779947519, -0.030117640271782875, 0.021206652745604515, 0.004148476291447878, -0.003397782100364566, -0.02349804900586605, 0.012318129651248455, -0.01009412668645382, -0.04358146712183952, 0.009629856795072556, 0.03303804621100426, -0.05921688303351402, -0.003622428746894002, -0.0018449113704264164, 0.0021285279653966427, 0.016174566000699997, 0.051219455897808075, 0.031001251190900803, -0.023483073338866234, 0.013022023253142834, 0.014751803129911423, 0.022165145725011826, 0.0013563047396019101, -0.009487580507993698, 0.0022464673966169357, 0.022943921387195587, -0.014736826531589031, 0.007551874499768019, 0.00726357800886035, 0.0005199636216275394, -0.002319477731361985, 0.032648660242557526, -0.0017784533556550741, -0.0040473854169249535, -6.710151501465589e-05, 0.034745361655950546, 0.018181409686803818, 0.02179073356091976, -0.019709007814526558, -0.008019888773560524, 0.016534000635147095, 0.044180527329444885, 0.01764225773513317, -0.006129112094640732, 0.020128348842263222, -0.006716937758028507, -0.005282942671328783, -0.008791175670921803, -0.027242161333560944, -0.002347558503970504, -0.03079158067703247, 0.007465760223567486, 0.030192522332072258, -0.010453561320900917, -0.02908426523208618, -0.018076574429869652, 0.013613592833280563, -0.04034655541181564, 0.02140134572982788, -0.017792021855711937, 0.016234470531344414, -0.04412062093615532, 0.016608882695436478, 0.011629212647676468, -0.027496760711073875, 0.017971739172935486, 0.008244535885751247, -0.0009388361941091716, -0.026583198457956314, 0.002944744424894452, -0.038279805332422256, -0.0025497404858469963, 0.019589196890592575, -0.003450199496001005, -0.003961270675063133, 0.015710296109318733, 0.0005302599165588617, -0.0035419303458184004, 0.009352792985737324, 0.010221426375210285, 0.004391843918710947, 0.04813430830836296, 0.021700875833630562, 0.011374613270163536, -0.010034221224486828, -0.024995693936944008, -0.025714563205838203, 0.010146544314920902, -0.016968317329883575, 0.0014789244160056114, -0.04028664901852608, -0.01869060844182968, -0.001644601346924901, 0.0071662310510873795, 0.07344450801610947, 0.02219509892165661, 0.008064817637205124, -5.569367203861475e-05, 0.01568034291267395, -0.013306575827300549, -0.01474431436508894, 0.003957526758313179, 0.0047699990682303905, 0.02044285275042057, 0.014092839322984219, -0.01729779876768589, 0.021071864292025566, 0.006862957961857319, 0.019499337300658226, -0.023737672716379166, -0.002957848832011223, -0.004290752578526735, -0.026583198457956314, -0.03810008615255356, 0.02472611889243126, 0.021206652745604515, -0.0018392952624708414, 0.017567375674843788, -0.015253514051437378, -0.024186965078115463, -0.0002032351039815694, 0.016354283317923546, 0.017402634024620056, -0.00058127345982939, -0.004159708973020315, 0.0034258628729730844, -0.02572954073548317, -0.008678852580487728, -0.014774267561733723, -0.004002456087619066, -0.0011335300514474511, -0.0019731472712010145, 0.008139700628817081, -0.0118164187297225, -0.01013156771659851, 0.010333750396966934, 0.0017728372476994991, -0.010513467714190483, 0.039208345115184784, 0.02026313543319702, 0.006293852813541889, -0.024830954149365425, -0.025085553526878357, 0.0053952657617628574, 0.019035067409276962, 0.026658080518245697, 0.0020854705944657326, -0.01299207005649805, -0.0012598937610164285, 0.01843600906431675, -0.0065821497701108456, 0.0026321110781282187, -0.002122911624610424, 0.027272114530205727, -0.03600338473916054, 0.006979025434702635, -0.00502459891140461, 0.002944744424894452, 0.015103748999536037, 0.03675220534205437, -0.010206450708210468, -0.027107372879981995, 0.040166836231946945, 0.027227185666561127, -0.004717581439763308, 0.016399212181568146, 0.01686348207294941, -0.007862635888159275, 0.027751360088586807, -0.04091566056013107, 0.02026313543319702, 0.021640969440340996, -0.004627722781151533, 0.0007268257904797792, 0.001173779251985252, -0.006758122704923153, -0.015830107033252716, -0.011906277388334274, 0.021281534805893898, 0.04630718380212784, -0.0048860665410757065, -0.03908853232860565, -0.0036542536690831184, -0.005582471378147602, 0.00048673461424186826, 0.010393655858933926, -0.025879304856061935, -0.004451749846339226, 0.0019750192295759916, -0.0182113628834486, -0.021566087380051613, -0.014212650246918201, -0.030941344797611237, 0.024441566318273544, -0.031001251190900803, -0.006042997352778912, 0.0005377481575123966, -0.015515601262450218, 0.026792868971824646, -0.01496147271245718, -0.020982006564736366, 0.008574017323553562, -0.009240468963980675, 0.030821533873677254, 0.01489407941699028, 0.021955475211143494, -0.03851942718029022, 0.013651033863425255, -0.0052155484445393085, -0.008851082064211369, 0.019424455240368843, -0.01961914822459221, 0.0067206816747784615, -0.03905858099460602, 0.007031443063169718, -0.005200572311878204, 0.02969829924404621, -0.014242603443562984, 0.009876968339085579, -0.0290093831717968, 0.030147593468427658, 0.033786870539188385, 0.01338894572108984, -0.007604292128235102, -0.00649977894499898, 0.042563069611787796, 0.01834615133702755, 0.0235879085958004, 0.013516245409846306, -0.005867023952305317, 0.011966182850301266, -0.00834188237786293, -0.01704319939017296, 0.011831395328044891, -0.0024224407970905304, -0.0021865617018193007, 0.003171263262629509, -0.010176497511565685, -0.0029597207903862, -0.014901567250490189, -0.04109537601470947, -0.022210074588656425, -0.01921478472650051, 0.035973433405160904, -0.01699827052652836, 0.013164299540221691, -0.009352792985737324, 0.007525665685534477, 0.013164299540221691, 0.003860179800540209, 0.011606748215854168, 0.0012056041741743684, -0.007795242127031088, 0.032259270548820496, -0.020038489252328873, 0.026762915775179863, -0.00579963019117713, -0.017417611554265022, 0.014017956331372261, 0.01624944806098938, 0.009337816387414932, -0.018271269276738167, -0.018286244943737984, -0.013793310150504112, 0.0035962199326604605, -0.012857281602919102, 0.021176699548959732, 0.00816965289413929, -0.022734250873327255, -0.014774267561733723, -0.029204076156020164, 0.005305407103151083, 0.00041676650289446115, -0.029428724199533463, 0.02000853605568409, -0.033307623118162155, 0.02712235040962696, -0.008199606090784073, -0.021026935428380966, -0.000976277282461524, -0.005679818335920572, -0.01515616662800312, -0.008259511552751064, -0.036452677100896835, 0.006514755543321371, 0.005136922001838684, 0.005069528240710497, 0.0005606808117590845, -0.03354724869132042, 0.05310649052262306, -0.0018486555200070143, 0.004399332217872143, 0.009989291429519653, 0.012939652428030968, 0.006630823016166687, 0.011389589868485928, 0.010273844003677368, 0.008326905779540539, 0.003856435650959611, 0.006896655075252056, 0.026103951036930084, 0.001588439685292542, -0.014617014676332474, -0.020982006564736366, 0.019978582859039307, 0.016623858362436295, 0.018361127004027367, -0.01952929049730301, 0.024786023423075676, -0.0364227257668972, -0.028020936995744705, 0.0012430453207343817, 0.023168567568063736, -0.04777487367391586, -0.005945650395005941, 0.00790756568312645, -0.05130931735038757, 0.03022247552871704, 0.0236777663230896, -0.02511550672352314, -0.011329684406518936, 0.012917187996208668, 0.0038789003156125546, 0.005084504839032888, 0.013973027467727661, 0.03124087303876877, 0.02760159596800804, -0.00344458338804543, 0.020982006564736366, 0.00855904072523117, 0.011531866155564785, -0.009847015142440796, 0.01529095508158207, 0.002946616383269429, -0.01378582138568163, -0.014624502509832382, 0.012864770367741585, -0.013748380355536938, -0.035613998770713806, -0.01743258722126484, -0.016234470531344414, -0.01948436163365841, -0.010056685656309128, -0.005511333234608173, 0.0006594317965209484, 0.008746246807277203, -0.04528878256678581, 0.022255003452301025, 0.036452677100896835, 0.00930786319077015, 0.025894280523061752, 0.01063327956944704, -0.00928539875894785, -0.007720359601080418, -0.02595418691635132, -0.010213938541710377, 0.006994002033025026, 0.008940940722823143, -0.0075069451704621315, 0.006484802812337875, 0.02921905368566513, -0.018091551959514618, -0.0043768673203885555, -0.014399856328964233, -0.024711141362786293, -0.012782399542629719, -0.009412698447704315, -0.023872461169958115, 0.03591352701187134, -0.0038639239501208067, -0.005305407103151083, -0.0037459845189005136, -0.04001707211136818, -0.008259511552751064, -0.028380371630191803, -0.033127907663583755, -0.016563953831791878, -0.004380611702799797, -0.007211160380393267, 0.012722494080662727, -0.03639277070760727, -0.03450573980808258, -0.008776199072599411, 0.02026313543319702, 0.039298202842473984, -0.03908853232860565, 0.03489512577652931, 0.08590491116046906, 0.027182256802916527, -0.03432602062821388, -0.014332462102174759, -0.010341238230466843, -0.013471316546201706, -0.004459237679839134, -0.019409477710723877, 0.03399654105305672, -0.01063327956944704, 0.014100327156484127, -0.003521337639540434, -0.005282942671328783, 0.00836434680968523, -0.014834173023700714, -0.001946938456967473, 0.009921898134052753, -0.00895591638982296, -0.03414630517363548, -0.01004919782280922, 0.010543420910835266, -0.013373969122767448, -0.010198961943387985, -0.006619590800255537, -0.0024430332705378532, -0.014220139011740685, 0.0035625228192657232, -0.02908426523208618, 0.011554330587387085, -0.024216918274760246, 0.0032611219212412834, 0.01654897630214691, 0.004103546962141991, -0.009554974734783173, 0.007192439865320921, 0.017896857112646103, 0.023617861792445183, -0.004829904995858669, 0.0074957129545509815, 0.0159499179571867, 0.026807844638824463, -0.006166553124785423, 0.004777487367391586, 0.04477958381175995, 0.007690406870096922, -0.0054364511743187904, 0.005604936275631189, 0.0013843855122104287, -0.009989291429519653, 0.007042675279080868, -0.017372680827975273, 0.0131717873737216, 0.031390637159347534, 0.004721325822174549, 0.030042758211493492, -0.004680140409618616, 0.014077862724661827, -0.014774267561733723, 0.009232981130480766, -0.021985428407788277, -0.008199606090784073, -0.021730829030275345, 0.02616385743021965, 0.02668803371489048, -0.0002352940646233037, -0.024696165695786476, -0.010034221224486828, -0.016354283317923546, 0.018376102671027184, -0.0005148154450580478, -0.01067820843309164, -0.013830751180648804, 0.04480953514575958, 0.025220340117812157, 0.0018205746309831738, -0.02267434448003769, 0.0032704821787774563, 0.01800169236958027, 0.03423616290092468, -0.01205604150891304, -0.009240468963980675, -0.02035299502313137, -0.017896857112646103, -0.009382745251059532, -0.0034370950888842344, 0.021086841821670532, 0.024666212499141693, 0.019634125754237175, 0.00814718846231699, -0.01432497426867485, -0.015994848683476448, -0.022809132933616638, 0.0006570917321369052, 0.004972181282937527, 0.013591128401458263, 0.02345312014222145, 0.0029728251975029707, 0.03717154636979103, 0.0012608298566192389, -0.007095092907547951, 0.00812472403049469, 0.012685053050518036, -0.003500745166093111, -0.009420187212526798, 0.005324127618223429, 0.0001552636531414464, 0.020278112962841988, -0.03471541032195091, 0.015178631991147995, -0.007192439865320921, 0.026178833097219467, -0.005683562718331814, 0.0038676680997014046, 0.039597731083631516, -0.009098192676901817, 0.01439236756414175, -0.02167092263698578, 0.017582351341843605, -0.01124731358140707, -0.007304763421416283, 0.00847667083144188, 0.001001550117507577, -0.012677564285695553, 0.015755224972963333, 0.025355128571391106, -0.011734047904610634, -0.0039837355725467205, -0.015118725597858429, 0.003916341345757246, -0.039597731083631516, 0.013823263347148895, -0.026418456807732582, -0.008603970520198345, 0.01297709345817566, 0.007847659289836884, -0.01577020063996315, 0.007304763421416283, 0.0018898406997323036, -0.022180121392011642, 0.0028605018742382526, -0.000575189245864749, -0.010820484720170498, -0.02912919409573078, 0.02563968114554882, -0.01395805086940527, -0.006750634405761957, -0.02534015290439129, 0.015118725597858429, -0.011307219043374062, 0.015785178169608116, 0.006866701878607273, 0.018810421228408813, 0.01216836553066969, -0.026059022173285484, -0.02511550672352314, 0.009712227620184422, -0.0019862516783177853, -0.009704738855361938, -0.019559243693947792, -0.014512179419398308, -0.009023310616612434, -0.010798020288348198, -0.0017503725830465555, -0.020982006564736366, -0.03062683902680874, -0.0005358760827220976, 0.05777914077043533, 0.025085553526878357, 0.005305407103151083, -0.014512179419398308, -0.00030888928449712694, -0.04876331984996796, -0.020637547597289085, -0.02074238285422325, -0.002493578940629959, 0.02743685618042946, 0.0018523995531722903, -0.015148678794503212, 0.005106969270855188, -0.024426588788628578, -0.026837797835469246, -0.009143122471868992, 0.007623012643307447, 0.007521921768784523, -0.009689763188362122, 0.0048748343251645565, -0.031959742307662964, 0.009487580507993698, 0.0012430453207343817, 0.008394300006330013, -0.03285833075642586, 0.019978582859039307, 0.013793310150504112, -0.025085553526878357, -0.010206450708210468, 0.013044487684965134, 0.009637345559895039, -0.011142478324472904, -0.0025291480123996735, -0.0003847075568046421, -0.007967471145093441, -0.0032555058132857084, 0.014684408903121948, 0.01374089252203703, 0.005140666384249926, 0.014407344162464142, -0.013636057265102863, 0.01651902310550213, 0.02948862873017788, -0.0011690991232171655, 0.02625371515750885, -0.0118613475933671, -0.023872461169958115, 0.010056685656309128, 0.011561819352209568, -0.022824108600616455, -0.015320908278226852, -0.017552398145198822, 0.003796529956161976, 0.010371191427111626, -0.007151254452764988, -0.005417730659246445, 0.030072711408138275, -0.01508877333253622, -0.031210921704769135, 0.011397077701985836, -0.006555940955877304, -0.035314466804265976, 0.05460413545370102, 0.0023082452826201916, -0.0008087282767519355, 0.009083217009902, 0.008641411550343037, -0.0053728013299405575, 0.00344458338804543, -0.015171143226325512, 0.005204316228628159, -0.005698538850992918, -0.014422320760786533, 0.02039792388677597, 0.005159386899322271, -0.028200654312968254, -0.006436129100620747, 0.016444141045212746, 0.005706027150154114, -0.030941344797611237, 0.013201740570366383, 0.0024786023423075676, -0.012437941506505013, 0.008311929181218147, 0.0035812435671687126, 0.025474941357970238, -0.008132211863994598, -0.00048439454985782504, -0.0057247476652264595, 5.045776561019011e-05, 0.0290543120354414, 0.0022558276541531086, 0.014414832927286625, 0.007518177852034569, -0.005526309832930565, 0.026493338868021965, 0.002559100743383169, 0.022464673966169357, -0.017672210931777954, -0.004923507571220398, -0.009749668650329113, 0.017836950719356537, -0.010962761007249355, -0.004092314746230841, 0.0038826444651931524, 0.00927791092544794, 0.004361890722066164, 0.011764001101255417, 0.0024804745335131884, 0.0006299468805082142, 0.01553057786077261, -0.013598616234958172, 0.02459133043885231, -0.005964370910078287, -0.014205162413418293, 0.009135634638369083, 0.02140134572982788, -0.03249889612197876, -0.02162599377334118, 0.011471960693597794, 0.0024243127554655075, -0.004919763654470444, -0.016369258984923363, -0.009090704843401909, 0.005968115292489529, 0.003991223871707916, 0.012640123255550861, -0.0016595778288319707, -0.0009360280819237232, -0.009712227620184422, 0.0185258686542511, 0.007581827696412802, -0.031031202524900436, 0.018406055867671967, 0.007630500942468643, 0.029982851818203926, -0.016668789088726044, 0.016444141045212746, -0.005073272157460451, 0.009113169275224209, 0.014452273957431316, -0.021685898303985596, 0.0005382161471061409, 0.013433875516057014, 0.021805711090564728, -0.0018505275947973132, -0.007184951566159725, -0.020652523264288902, -0.010101615451276302, -0.005196827929466963, 0.007128790020942688, 0.0020180766005069017, 0.0037216476630419493, 0.00678058760240674, -0.0636199563741684, 0.01515616662800312, -0.030462099239230156, -0.00021282938541844487, -0.011262290179729462, -0.01218334212899208, -0.011045131832361221, -0.002343814354389906, 0.008237047120928764, -0.015545554459095001, -0.004721325822174549, -0.008274488151073456, -0.0014892206527292728, 0.013254158198833466, -0.0011840754887089133, -0.012857281602919102, -0.017792021855711937, 0.015380813740193844, -0.018271269276738167, -0.0013282238505780697, 0.004556584637612104, 0.040556225925683975, -0.01439236756414175, 0.013508757576346397, 0.023423166945576668, 0.010842949151992798, -0.004691372625529766, -0.006945328321307898, -0.019424455240368843, -0.028410324826836586, -0.03345738723874092, -2.1236137399682775e-05, 0.017762068659067154, -0.017552398145198822, 0.0067618670873343945, 0.002465497935190797, -0.019634125754237175, 0.00582209462299943, -0.010550908744335175, 0.015890013426542282, -0.029024358838796616, 0.011853859759867191, -0.009704738855361938, 0.00032433372689411044, 0.007518177852034569, -0.004245823249220848, -0.006743146572262049, 0.00010343110625399277, -0.010865414515137672, 0.0159049890935421, 0.027242161333560944, 0.03157035633921623, 0.01773211546242237, 0.0006285428535193205, -0.006735658273100853, 0.004747534636408091, 0.012235758826136589, 0.008806152269244194, 0.010603326372802258, 0.004092314746230841, -0.028020936995744705, 0.0030832765623927116, -0.009532510302960873, 0.030462099239230156, -0.009135634638369083, -0.016264423727989197, -0.0057547008618712425, -0.017357705160975456, -0.0037590889260172844, 0.011561819352209568, 0.007682918570935726, -0.008431741036474705, -0.017941785976290703, 0.01356117520481348, 0.008349370211362839, -0.040256697684526443, -0.008723781444132328, -0.023048756644129753, -0.001956298714503646, -0.005601191893219948, -0.006739402189850807, -0.018271269276738167, -0.020338019356131554, -0.006979025434702635, -0.01939450204372406, -0.0033715732861310244, 0.018630703911185265, -0.022749226540327072, -0.017462540417909622, 0.03124087303876877, 0.010783043690025806, -0.04037650674581528, 0.030027780681848526, 0.011015178635716438, 0.010865414515137672, 0.040166836231946945, 0.009360280819237232, -0.050260964781045914, -0.013051975518465042, -0.011696606874465942, 0.018286244943737984, 0.0020854705944657326, -0.023782601580023766, 0.005758444778621197, -0.015919966623187065, -0.025474941357970238, -0.015440719202160835, 0.006335038226097822, 0.0017213557148352265, -0.005185595713555813, -0.01611465960741043, -0.040466368198394775, 0.031600307673215866, -0.016264423727989197, -0.0033004351425915956, 0.03432602062821388, -0.0012645740061998367, 0.011516889557242393, 0.012273200787603855, -0.014901567250490189, 0.000749758502934128, 0.021820686757564545, -0.00726357800886035, 0.013770845718681812, -0.00989194493740797, -0.0003734752244781703, 0.033726964145898</t>
  </si>
  <si>
    <t>[-0.02458144910633564, -0.039019472897052765, -0.015910455957055092, 0.03130283206701279, -0.023586194962263107, 0.014601626433432102, -0.024267876520752907, -0.024199707433581352, -0.0010975078912451863, 0.07258549332618713, 0.0017604435561224818, 0.0028835146222263575, -0.033620551228523254, -0.0066872998140752316, -0.02098216861486435, -0.010791025124490261, -0.011370453983545303, 0.010266129858791828, -0.023586194962263107, -0.015705950558185577, 0.006527104414999485, 0.0015227069379761815, -0.0220864936709404, 0.0030198509339243174, 0.025713041424751282, -0.01242024451494217, -0.028685174882411957, -0.005446638446301222, -0.016892077401280403, 0.016496703028678894, 0.04782680422067642, 0.002433604560792446, 0.015256041660904884, 0.029884934425354004, 0.021759286522865295, -0.03269346430897713, 0.01975514180958271, -0.0007860644836910069, 0.02098216861486435, -0.058624643832445145, -0.01670120656490326, 0.0006514322594739497, 0.009489011950790882, 0.02458144910633564, -0.017369255423545837, 0.02679009921848774, -0.03263892978429794, -0.006561188492923975, -0.02707640640437603, -0.019305231049656868, 0.04376398026943207, -0.010054808109998703, 0.014956100843846798, 0.0011247751535847783, 0.001987102907150984, 0.01062742155045271, -0.012897421605885029, 0.049790047109127045, 0.012767902575433254, -0.02030048705637455, -0.004911518190056086, -0.05507989972829819, 0.023149918764829636, 0.040546439588069916, 0.020818565040826797, -0.005323935765773058, -0.05431641638278961, 0.01402901392430067, 0.01471069548279047, 0.03809238597750664, 0.02113213948905468, 0.0064282603561878204, -0.029039649292826653, 0.002448942279443145, -0.00800976250320673, -0.012624748982489109, 0.017873700708150864, -0.04046463966369629, -0.0020620878785848618, -0.016783008351922035, -0.02143207937479019, 0.003776517929509282, -0.03642908111214638, -0.01949610374867916, 0.06615041196346283, 0.03841959312558174, -0.009686700068414211, -0.04583629220724106, 0.014833398163318634, 0.024554181843996048, -0.00646234443411231, 0.011929433792829514, 0.05720674619078636, 0.03831052407622337, -0.007471233606338501, 0.015992257744073868, 0.025494903326034546, -0.022877244278788567, -0.012515679933130741, -0.021759286522865295, -0.035147517919540405, 0.03138463571667671, -0.022822709754109383, -0.0018439495470374823, 0.0021728610154241323, 0.03700169548392296, -0.0009509462979622185, 0.02774445340037346, 0.02459508366882801, -0.07323990762233734, 0.03203905001282692, -0.01850084774196148, 0.01726018637418747, 0.01471069548279047, -0.003275481518357992, -0.002356915269047022, -0.020273219794034958, 0.005340978037565947, 0.015801386907696724, -0.006895212456583977, 0.04321863502264023, 0.0005666480865329504, 0.02694007009267807, 0.04256422072649002, -0.012836070731282234, -0.00760075356811285, 0.02387250028550625, 0.00279489578679204, -0.011840814724564552, -0.009734418243169785, -0.031193764880299568, 0.015037903562188148, -0.017437422648072243, -0.026040248572826385, 0.03795604780316353, -0.00807793065905571, -0.0010378607548773289, 0.03951028361916542, -0.013422316871583462, 0.03359328582882881, 0.0035992804914712906, 0.009352675639092922, 0.03495664894580841, -0.012938322499394417, 0.03258439525961876, -0.010859193280339241, -0.04463653266429901, 0.029748598113656044, -0.008602825924754143, 0.022822709754109383, -0.02332715503871441, -0.05109887570142746, 0.004853575024753809, 0.006523695774376392, -0.01201123557984829, -4.662597712012939e-05, 0.028412502259016037, 0.012563398107886314, -0.006571413483470678, -0.01642853394150734, -0.014192617498338223, -0.009686700068414211, -0.005071713589131832, -0.008991384878754616, 0.013988113030791283, -0.04267328977584839, -0.008493756875395775, 0.05551617592573166, -0.005507989786565304, 0.01589682325720787, 0.00555570749565959, 0.019823310896754265, 0.015460546128451824, -0.036674488335847855, 0.0023143100552260876, 0.01810547150671482, -0.005293259862810373, 0.013115559704601765, -0.03664721921086311, -0.034438569098711014, -0.017341988161206245, -0.015283308923244476, 0.0050546713173389435, -0.00763483764603734, 0.026585595682263374, 0.0016215508803725243, 0.016673939302563667, 0.03705623000860214, 0.015964990481734276, -0.0068440865725278854, 0.0014127857284620404, -0.023845233023166656, -0.027948958799242973, -0.0041582598350942135, -0.013006490655243397, 0.05221683531999588, -0.018446313217282295, 0.003994656261056662, -0.02871244214475155, -0.02816709689795971, -0.051726024597883224, -0.0365108847618103, -0.00017990011838264763, 0.012447511777281761, -0.01753285899758339, -0.027267277240753174, -0.01484703179448843, 0.006632765289396048, 0.019264331087470055, -0.021895622834563255, 0.016346732154488564, 0.014397121965885162, 0.026871901005506516, 0.03921034559607506, 0.035174787044525146, -0.0003259291697759181, -0.033375147730112076, 0.02792169153690338, -0.003031780244782567, -0.012277090921998024, -0.009277691133320332, -0.008323336020112038, -0.039592087268829346, 0.007641654461622238, -0.026749199256300926, 0.009202705696225166, -0.02098216861486435, 0.03705623000860214, -0.012058952823281288, 0.029175985604524612, -0.02514042891561985, -0.019155262038111687, -0.009850303642451763, -0.0026738974265754223, -0.0025852785911411047, 0.014328953810036182, -0.029203252866864204, 0.015351477079093456, -0.03454763814806938, 0.04665431007742882, -0.009577631019055843, 0.053525663912296295, -0.04777226969599724, -0.017928235232830048, 0.05483449250459671, -0.003871953347697854, 0.01477886363863945, -0.038065116852521896, -8.941749547375366e-05, -0.013681355863809586, 0.006424852181226015, -0.006602089386433363, -0.0220864936709404, 0.006854311563074589, 0.007430332712829113, 0.0035822384525090456, -0.0010975078912451863, -0.018950756639242172, -0.04005562886595726, 0.0392376109957695, 0.04308229684829712, -0.020518625155091286, -0.012590665370225906, 0.02280907705426216, -0.0013113855384290218, -0.02430877648293972, -0.024499647319316864, -0.0322844572365284, 0.01862354949116707, 0.0010787616483867168, -0.01173856295645237, -0.021636584773659706, 0.006653215736150742, -0.023722531273961067, 0.0014340883353725076, -0.012904238887131214, -0.047990407794713974, 0.04602716490626335, 0.02073676325380802, 0.0002100432466249913, 0.04959917813539505, 0.017478324472904205, 0.025576705113053322, 0.012304358184337616, 0.025794843211770058, 0.021445713937282562, -0.004100316669791937, 0.015855921432375908, -0.02553580515086651, -0.010395648889243603, -0.0054091461934149265, 0.0031425536144524813, 0.006503245327621698, 0.026490159332752228, 0.024376945570111275, 0.0017911192262545228, 0.041391726583242416, 0.0035549711901694536, -0.0034373810049146414, 0.050771668553352356, 0.00569204380735755, -0.05126247927546501, 0.012958773411810398, 0.007982495240867138, -0.019836943596601486, -0.005640917923301458, -0.01974150910973549, -0.0006859424174763262, -0.004744505975395441, -0.01742378994822502, 0.050199057906866074, 0.04829034581780434, -0.004887659568339586, -0.0031578915659338236, -0.025767575949430466, 0.006176038179546595, 0.030757488682866096, -0.002339873230084777, 0.047608666121959686, -0.008057480677962303, -0.06358729302883148, 0.0033947760239243507, -0.08649180084466934, 0.001901892595924437, 0.007730273064225912, 0.016946611925959587, -0.02350439317524433, -0.0018439495470374823, 0.04019196704030037, 0.02857610583305359, -0.0161422286182642, -0.012270274572074413, 0.02169111929833889, 0.03828325495123863, -0.02719910815358162, -0.020504992455244064, 0.026558328419923782, 0.015106071718037128, -0.05377107113599777, -0.019523371011018753, -0.0249768253415823, 0.0009091932442970574, 0.009502645581960678, 0.013517752289772034, 0.0007843602797947824, -0.01332006510347128, 0.02169111929833889, 0.01768282987177372, 0.01561051607131958, -0.014587992802262306, 0.0006667701527476311, -0.028085295110940933, 0.031139230355620384, -0.003289115149527788, 0.008357420563697815, -0.011506791226565838, 0.024554181843996048, 0.006084010936319828, -0.004424115642905235, 0.007368981372565031, 0.023040849715471268, -0.021350277587771416, 0.007648471277207136, 0.0016096214530989528, -0.015160606242716312, 0.03569286689162254, -0.011724929325282574, -0.02764901891350746, 0.00898456759750843, 0.001456242986023426, -0.02651742659509182, -0.017750997096300125, -0.024404212832450867, -0.023149918764829636, -0.019005291163921356, -0.028385234996676445, -0.008964117616415024, 0.005794296506792307, -0.018868954852223396, 0.011070514097809792, 0.014138082973659039, -0.026272021234035492, 0.004441157914698124, -0.016810275614261627, -0.0013505823444575071, -0.03356601670384407, 0.0024898431729525328, -0.03893767297267914, -0.06396903097629547, 0.012740635313093662, -0.014478923752903938, -0.019959647208452225, -0.014192617498338223, 0.028821511194109917, 0.011377271264791489, 0.0171511173248291, 0.021200308576226234, -0.00465929601341486, -0.0003476577694527805, -0.012467962689697742, -0.04043737053871155, 0.015801386907696724, -0.008064297027885914, -0.05161695554852486, 0.016224030405282974, -0.01312237698584795, -0.032093584537506104, -0.047854069620370865, 0.043982118368148804, 0.0049865031614899635, 0.027144573628902435, -0.03596553951501846, 0.03866499662399292, -0.013613187707960606, -0.008964117616415024, 0.030566617846488953, -0.017573758959770203, 0.019168894737958908, -0.03697442635893822, -0.040001094341278076, 0.04654524102807045, 0.03201178461313248, 0.005848831031471491, 0.02609478309750557, -0.03522932156920433, 0.007893876172602177, 0.023027215152978897, 0.008820964023470879, 0.017505591735243797, 0.004778590053319931, -0.006973606068640947, -0.015596882440149784, -0.009332225657999516, -0.032938871532678604, -0.0034697609953582287, -0.002007553353905678, 0.020191418007016182, 0.0004908109549432993, 0.007109942380338907, 0.022277364507317543, 0.03078475594520569, -0.004492283798754215, -0.026585595682263374, 0.03247532621026039, 0.03400229290127754, -0.056825004518032074, 0.0015763894189149141, -0.006220347713679075, -0.021186674013733864, -0.03195725008845329, 0.02070949599146843, -0.02597208134829998, 0.00040325746522285044, 0.02001418173313141, -0.0004011272103525698, -0.03615640848875046, 0.029748598113656044, 0.024499647319316864, 0.003306157188490033, -0.0033589876256883144, 0.0194552019238472, 0.07345804572105408, 0.02805802784860134, -0.02085946686565876, -0.017573758959770203, -0.07912963628768921, -0.032829802483320236, 0.0165648702532053, -0.01600589230656624, 0.015351477079093456, 0.013204178772866726, 0.002566532464697957, -0.05360746756196022, 0.033484216779470444, -0.03741070255637169, 0.05982440337538719, -0.0031408495269715786, 0.0152015071362257, 0.021036703139543533, -0.011908982880413532, -0.020273219794034958, -0.0067827352322638035, -0.011002345941960812, 0.014560725539922714, 0.026040248572826385, -0.019155262038111687, 0.01848721317946911, -0.002452350687235594, 0.0035890552680939436, 0.025317667052149773, 0.03247532621026039, 0.01863718405365944, -0.003963980358093977, 0.0022734091617166996, -0.00016871627303771675, -0.02167748473584652, -0.01154087483882904, 0.00884823128581047, -0.026272021234035492, -0.0054432302713394165, 0.056279659271240234, 0.00013750801736023277, 0.01526967529207468, -0.00864372681826353, 0.010927361436188221, 0.0019785817712545395, -0.012890605255961418, -0.06396903097629547, -0.004243469797074795, -0.01960517279803753, -0.020123250782489777, 0.023790698498487473, 0.02653106115758419, -0.06173311546444893, 0.0067691016010940075, -0.018814420327544212, -0.019577905535697937, 0.02030048705637455, -0.021513881161808968, 0.016960246488451958, 0.016469435766339302, -0.0029278239235281944, -0.010579703375697136, 0.025508537888526917, -0.005998800974339247, 0.02042319066822529, 0.00614536227658391, 0.0023824782110750675, 0.04613623395562172, -0.031030161306262016, -0.014110815711319447, 0.03441130369901657, 0.00035191827919334173, 0.020518625155091286, 0.021732019260525703, 0.013797242194414139, -0.018446313217282295, -0.005954491440206766, 0.009366309270262718, -0.012106670998036861, 0.012720184400677681, -0.0281943641602993, 0.009638981893658638, -0.04433659091591835, -0.004645662382245064, -0.000496775726787746, 0.02568577416241169, 0.00548753933981061, -0.005712494254112244, 0.00246598431840539, -0.020191418007016182, 0.013688173145055771, -0.014383488334715366, 0.008698261342942715, 0.0021421853452920914, 0.02042319066822529, -0.02291814610362053, 0.028112562373280525, 0.005177373997867107, -0.012386160902678967, 0.0029073734767735004, -0.0015192985301837325, -0.006486203521490097, -0.012672467157244682, 0.006697524804621935, 0.00788024254143238, 0.02803076058626175, 0.018050936982035637, 0.011711295694112778, 0.01948246918618679, -0.017614660784602165, -0.009216339327394962, 0.032666198909282684, -0.0040696412324905396, -0.010327480733394623, 0.00047376894508488476, -0.025331299751996994, -0.004393439739942551, -0.022890878841280937, -0.03179364651441574, 0.021800188347697258, -0.006196488626301289, -0.007314446847885847, 0.001250886358320713, -0.00269264355301857, 0.02280907705426216, -0.001932568266056478, 0.037219833582639694, -0.05030812695622444, -0.02694007009267807, -0.0041718934662640095, -0.015719585120677948, 0.0005892288172617555, 0.008357420563697815, -0.031139230355620384, 0.007443966343998909, 0.005122839473187923, -0.0016556349582970142, 0.009420843794941902, 0.01671484112739563, -0.01526967529207468, 0.017069315537810326, -0.030593885108828545, -0.0031391452066600323, -0.002895443933084607, 0.010763757862150669, -0.005412554368376732, 0.027703553438186646, -0.020641328766942024, 0.0010429733665660024, -0.030184876173734665, -0.010593337006866932, -0.0018337243236601353, -0.008125648833811283, 0.009932105429470539, 0.011479523964226246, 0.01645580120384693, 0.013313247822225094, 0.00570226926356554, -0.040546439588069916, 0.013865410350263119, 0.01862354949116707, 0.02969406358897686, 0.02857610583305359, 0.0005108353798277676, 0.025167696177959442, -0.008875498548150063, -0.0036333645693957806, -0.011165949515998363, 0.02499045990407467, 0.00981622003018856, 0.014274419285356998, 0.012447511777281761, -0.006397584918886423, 0.015324209816753864, 0.013572286814451218, 0.0007715786923654377, -0.008241534233093262, 0.008807330392301083, 0.03163003921508789, -0.03926488012075424, 0.011493157595396042, 0.02749904803931713, -0.05011725425720215, -0.004004881251603365, 0.014533458277583122, 0.011513607576489449, -0.02873970940709114, 0.04507280886173248, 0.04264602065086365, 0.00607719412073493, 0.018419045954942703, -0.0019649481400847435, 0.012168021872639656, 0.0014894750202074647, -0.029639529064297676, 0.007416699081659317, 0.006019251421093941, -0.013497302308678627, 0.02060042694211006, 0.0035515627823770046, -0.008384687826037407, 0.004949010908603668, 0.021036703139543533, 0.0242951437830925, 0.013681355863809586, 0.0018098654691129923, 0.030593885108828545, 0.0031936797313392162, -0.0030897231772542, -0.00269264355301857, 0.03383868932723999, -0.005460272077471018, 0.017764631658792496, 0.02430877648293972, -0.025181330740451813, -0.005910182371735573, 0.020205052569508553, -0.01248841267079115, -0.03751977160573006, -0.024117905646562576, -0.00979576911777258, 0.0005044446443207562, 0.02736271172761917, 0.02347712591290474, -0.0062578399665653706, 0.01934613287448883, -0.004826307762414217, -0.0023552109487354755, -0.03882860019803047, -0.0035651964135468006, -0.006506653968244791, -0.001332688145339489, 0.006022659596055746, 0.04916289821267128, -0.03512025251984596, -0.011343186721205711, 0.017164750024676323, -0.0022495503071695566, 0.004642253741621971, -0.006199897266924381, 0.013347332365810871, -0.01228390820324421, 0.016755741089582443, 0.0165648702532053, 0.026749199256300926, 0.009918471798300743, 0.00521486671641469, -0.005961308255791664, 0.007069041486829519, 0.015964990481734276, 0.016932979226112366, 0.0034390853252261877, 0.030757488682866096, 0.011902166530489922, 0.007900693453848362, -0.017873700708150864, 0.020259587094187737, -0.032529860734939575, 0.036838091909885406, -0.014124449342489243, 0.010661505162715912, -0.05927905812859535, -0.026831001043319702, 0.01586955413222313, 0.011090965010225773, 0.06375089287757874, -0.008384687826037407, 0.0006931853131391108, 0.002929528011009097, 0.02376343123614788, 0.00305563909932971, 0.009577631019055843, -0.006056743673980236, 0.016742108389735222, 0.0050819385796785355, -0.01711021549999714, -0.015528714284300804, -0.008050663396716118, 0.03948301821947098, 0.010129793547093868, 0.010518351569771767, 0.0063055576756596565, -0.017437422648072243, 4.036835161969066e-05, -0.04226427897810936, 0.028630640357732773, 0.0021472980733960867, 0.0035754216369241476, 0.012188472785055637, 0.016660306602716446, 0.013490485027432442, 0.019836943596601486, 0.0288760457187891, 0.018200907856225967, -0.018732618540525436, 0.003909445833414793, -0.0077711739577353, 0.00032401192584075034, -0.02609478309750557, 0.004240061622112989, -0.008773245848715305, -0.0031698208767920732, 0.004860392305999994, 0.012256640940904617, 0.024799589067697525, -0.007307630032300949, -0.015310576185584068, 0.005017179064452648, -0.015051537193357944, 0.00046226553968153894, 0.029475925490260124, -0.0003568178799469024, 0.0036981243174523115, -0.05584338307380676, 0.01807820424437523, 0.01402901392430067, 0.012168021872639656, -0.016946611925959587, -0.0255630724132061, 0.023408956825733185, 0.002990879351273179, -0.013988113030791283, 0.008466489613056183, -0.011275018565356731, 0.019646072760224342, -0.02087309956550598, 0.012208922766149044, 0.0018286117119714618, -0.009775319136679173, 0.0006071229581721127, 0.046081699430942535, -0.022318266332149506, 0.0165648702532053, 0.026408357545733452, 0.03492937982082367, 0.013790424913167953, -0.015324209816753864, -0.0041037253104150295, -0.03945574909448624, 0.00770300580188632, -0.021486613899469376, 0.013708623126149178, 0.04695425182580948, 0.03288433700799942, -0.011486340314149857, 0.0027420655824244022, 0.008677810430526733, 0.0014681724132969975, -0.014656160958111286, 0.029066916555166245, 0.01825544238090515, 0.008889132179319859, -0.022849977016448975, 0.014969734475016594, -0.023654362186789513, -0.007723456248641014, 0.009216339327394962, -0.0034220432862639427, 0.026053883135318756, 0.0004130566376261413, -0.02512679621577263, -0.021063970401883125, 0.022454602643847466, -0.028248898684978485, -0.016619404777884483, -0.035992804914712906, -0.016387633979320526, 0.028521571308374405, -0.021881990134716034, 0.019427934661507607, -0.03203905001282692, 0.00662594847381115, 0.013660905882716179, -0.013483668677508831, -0.0002801286755129695, 0.03138463571667671, 0.018718985840678215, -0.007607570383697748, 0.017219284549355507, -0.019018925726413727, -0.0431368313729763, 0.017314720898866653, -0.0367017537355423, 0.0017536267405375838, -0.039864759892225266, -0.003769701113924384, 0.01863718405365944, 0.02309538424015045, -0.013524569571018219, 0.02016415074467659, 0.016401266679167747, 0.011288652196526527, 0.046081699430942535, -0.008446038700640202, 0.002774445340037346, 0.010150243528187275, 0.030048539862036705, 0.04809947684407234, 0.02857610583305359, -0.005610242020338774, 0.009618531912565231, 0.017178384587168694, -0.02651742659509182, -0.00045715292799286544, -0.013974479399621487, 0.011445439420640469, -0.024554181843996048, 0.013551836833357811, 0.012706550769507885, -0.01683754287660122, 0.010961445048451424, 0.004287779331207275, -0.00493196863681078, -0.013640454970300198, 0.038337789475917816, -0.035583797842264175, -0.0032431017607450485, -0.00841877143830061, 0.013510935939848423, -0.008923216722905636, 0.03563833236694336, 0.002275113482028246, -0.008636909537017345, 0.001267928397282958, 0.02580847777426243, -0.018569014966487885, 0.006963380612432957, 0.000644189422018826, -0.019700607284903526, 0.01946883648633957, 0.007396248634904623, 0.009898021817207336, -0.0458635576069355, -0.010313847102224827, -0.017778264358639717, 0.005279626231640577, -0.01890985667705536, 0.013558653183281422, 0.03675628826022148, -0.00890958309173584, -0.012938322499394417, 0.02350439317524433, 0.028685174882411957, -0.010947811417281628, -0.011793097481131554, 0.014806130900979042, -0.005153515376150608, 0.033893223851919174, -0.012672467157244682, -0.017723729833960533, 0.03866499662399292, 0.008473305962979794, -0.008930033072829247, 0.035992804914712906, -0.040082897990942, -0.015146972611546516, -0.020818565040826797, 0.02263183891773224, -0.007184927351772785, -0.011595409363508224, 0.059878937900066376, -0.006216939073055983, 0.0008559368434362113, 0.016932979226112366, -0.004328680224716663, 0.012140754610300064, 0.015924090519547462, 0.027717186138033867, 0.012072586454451084, -0.008861864916980267, -0.014683428220450878, 0.047608666121959686, 0.004587719216942787, -0.01768282987177372, 0.020777665078639984, -0.0015993962297216058, 0.007655288092792034, 0.0014818060444667935, -0.03831052407622337, 0.00028034168644808233, -0.04062824323773384, -0.01794186793267727, 0.02377706579864025, 0.027567217126488686, -0.01229072455316782, -0.017614660784602165, 0.0021217348985373974, -0.021023070439696312, 0.01600589230656624, -0.0034152264706790447, -0.03994655981659889, -0.006244206335395575, 0.002586982911452651, -0.014587992802262306, 0.0343022346496582, 0.002844317816197872, 0.026012981310486794, 0.02376343123614788, 0.006840677931904793, -0.005920407362282276, 0.00034382331068627536, 0.020082348957657814, -0.0021950157824903727, -0.014969734475016594, 0.0009500941960141063, -0.021759286522865295, 0.010238862596452236, -0.0123588927090168, -0.016769375652074814, -0.03247532621026039, -0.006203305441886187, 0.007287179585546255, 0.0036844906862825155, -0.021323010325431824, 0.013279164209961891, 0.01933249831199646, 0.012979223392903805, -0.044391125440597534, 0.04005562886595726, 0.017451057210564613, -0.02583574503660202, 0.023572560399770737, -0.014288052916526794, -0.010095709003508091, 0.023831600323319435, 0.0016011004336178303, -0.0007038365583866835, 0.02529039978981018, 0.009993457235395908, 0.0035311123356223106, -0.0031357367988675833, 0.03122103214263916, -0.007764357142150402, -0.015624149702489376, 0.0050478545017540455, -0.027144573628902435, 0.009277691133320332, -0.026272021234035492, -0.0021609317045658827, 0.030621152371168137, -0.009448111057281494, -0.011677211150527, 0.0011034725466743112, -0.05769755691289902, -0.005126248113811016, -0.010756940580904484, -0.01248841267079115, -0.01513333898037672, -0.01659213751554489, -0.004437749274075031, 0.03318427503108978, -0.006308966316282749, 0.006063560489565134, -0.000488254678202793, -0.005211458075791597, 0.04820854589343071, -0.03621094301342964, 0.024104272946715355, 0.08921852707862854, 0.03607460856437683, -0.048672087490558624, -7.232218922581524e-05, -0.007730273064225912, -0.007914327085018158, -0.022181930020451546, 0.008834597654640675, 0.038883138447999954, -0.024499647319316864, 0.0017536267405375838, -0.013633638620376587, 0.008889132179319859, 0.00850739050656557, -0.01049790158867836, 0.0035208871122449636, -0.01753285899758339, -0.01022522896528244, -0.029857667163014412, -0.013681355863809586, -0.028085295110940933, -0.004516142886132002, -0.007082675117999315, -0.009693516418337822, 0.02636745572090149, 0.021595682948827744, -0.023449858650565147, -0.013210995122790337, 0.00946174468845129, -0.02609478309750557, 0.009345859289169312, -0.01436985470354557, -0.025222230702638626, -0.022713640704751015, 0.025235865265130997, -0.010586519725620747, -0.02308174967765808, 0.008016579784452915, 0.00770300580188632, -0.003086314769461751, 0.0003687473072204739, 0.011554508469998837, -0.006281699053943157, 0.017587393522262573, 0.026476524770259857, 0.013613187707960606, 0.0033214951399713755, 0.007075858302414417, -0.011090965010225773, 0.005746578797698021, -0.004338905215263367, 0.02374979853630066, 0.03604733943939209, 0.01050471793860197, -0.015951357781887054, -0.015705950558185577, 0.022413700819015503, -0.00988438818603754, -0.012427061796188354, -0.023695264011621475, 0.00884823128581047, -0.01904619298875332, 0.031111963093280792, 0.04171893373131752, -0.000123341815196909, -0.03203905001282692, -0.002604024950414896, -0.012876971624791622, 0.006244206335395575, -0.0005274513969197869, 0.004407073371112347, -0.010511535219848156, 0.03885586932301521, 0.0010276355314999819, -0.004799040500074625, -0.011779463849961758, -0.01373589038848877, 0.012208922766149044, 0.012243007309734821, -0.010327480733394623, -0.00659868074581027, -0.01533784344792366, 0.0348203107714653, -0.0005129656638018787, 0.007839341647922993, 0.0008414511103183031, 0.016196763142943382, -0.01946883648633957, -0.0066941166296601295, -0.023858867585659027, 0.0051023890264332294, -0.027539949864149094, 0.004597944673150778, -0.026708297431468964, 0.03607460856437683, 0.03768337517976761, 0.01015706080943346, 0.017491957172751427, -0.002740361262112856, -0.005954491440206766, 0.029857667163014412, 0.01822817511856556, -0.027676286175847054, -0.01880078762769699, 0.008091564290225506, 0.0017553309444338083, 0.013026941567659378, -0.012774718925356865, 0.01423351839184761, -0.0022904512006789446, 0.026421990245580673, -0.004700196906924248, 0.003912854008376598, 0.03386595845222473, 0.011254568584263325, 0.014997001737356186, -0.01573321782052517, 0.005289851687848568, 0.0014536867383867502, -0.016605772078037262, -0.01781916618347168, 0.024554181843996048, -0.014901566319167614, 0.018296342343091965, 0.04809947684407234, -0.002834092592820525, 0.0036776738706976175, -0.019005291163921356, 0.018569014966487885, -0.03138463571667671, 0.013265530578792095, -0.006213530898094177, -0.00918225571513176, 0.021213941276073456, -0.006690707989037037, -0.012808803468942642, -0.025713041424751282, 0.004758139606565237, 0.01015706080943346, -0.0034493105486035347, -0.018023669719696045, -0.01866445131599903, -0.02609478309750557, 0.030484816059470177, -0.00952309649437666, 0.003752659074962139, 0.01409718208014965, 0.008534657768905163, -0.0029175987001508474, -0.00038429818232543766, 0.007498500868678093, 0.009645799174904823, 0.007212194614112377, -0.03201178461313248, -0.024785954505205154, -0.03013034164905548, 0.0037356168031692505, 0.009066369384527206, -0.020055081695318222, -0.012256640940904617, -0.008773245848715305, 0.01332006510347128, 0.006690707989037037, -0.007539402227848768, 0.0018064570613205433, -0.001288378844037652, 0.018678084015846252, 0.002871585078537464, 0.0023654361721128225, -0.03634728118777275, -0.014356221072375774, -0.005133064929395914, -0.021050337702035904, -0.025194963440299034, -0.014124449342489243, 0.010947811417281628, 0.0034203389659523964, -0.025235865265130997, -0.001342913368716836, -0.013626821339130402, -0.02514042891561985, -0.01975514180958271, -0.0012824140721932054, 0.0009466857882216573, -0.008152916096150875, 0.009489011950790882, 0.012590665370225906, 0.008616459555923939, -0.016510335728526115, 0.004512734245508909, -0.04338223859667778, 0.006049926858395338, 0.02653106115758419, 0.0008214266854338348, -0.03157550469040871, 0.007798441220074892, 0.042182475328445435, -0.01768282987177372, 0.023531660437583923, -0.0029687248170375824, -0.016919344663619995, -0.01905982568860054, 0.0006565448711626232, 0.007750723510980606, 0.018050936982035637, 0.0053682452999055386, -2.0517027223831974e-05, 0.04016469791531563, 0.017369255423545837, -0.02925778739154339, 0.01167039480060339, -0.006356684025377035, 0.004679746460169554, 0.003926487639546394, -0.008500573225319386, -0.0030982443131506443, -0.010252496227622032, -0.021295743063092232, -0.0017272115219384432, -0.005208049900829792, -0.026626495644450188, -0.03342968225479126, -0.0005121135618537664, 0.007430332712829113, -0.035174787044525146, -0.003943529911339283, 0.008200633339583874, -0.004359355662018061, 0.04752686247229576, 0.010559252463281155, -0.012999674305319786, 0.005187599454075098, 0.003929896280169487, 0.016810275614261627, 0.0034561273641884327, -0.01866445131599903, -0.0027216151356697083, 0.00016466878878418356, 0.023163551464676857, 0.005269401241093874, 0.0025137020274996758, -0.03288433700799942, 0.00878006312996149, 0.02584937773644924, -0.0051092058420181274, 0.0030437097884714603, 0.02402247115969658, 0.0025920954067260027, 0.008330153301358223, 0.0036367729771882296, 0.03078475594520569, 0.010443367063999176, 0.00566818518564105, -0.0002643647603690624, -0.0015976920258253813, 0.01229072455316782, 0.017437422648072243, -0.017873700708150864, 0.020545892417430878, 0.0020228910725563765, -0.0036538150161504745, 0.006615723017603159, 0.0063191913068294525, -0.015705950558185577, 0.011643127538263798, -0.0021149180829524994, -0.007546219043433666, 0.027730820700526237, -0.008548291400074959, 0.00959126465022564, -0.001405116869136691, 0.007443966343998909, 0.020804932340979576, 0.016769375652074814, -0.00780525803565979, -0.016333099454641342, -0.004894476383924484, 0.009809402748942375, 0.00952309649437666, -0.0015516785206273198, 0.015555981546640396, -0.008193816989660263, 0.008957300335168839, -0.0090459194034338, -0.03217538818717003, -0.005603425204753876, -0.019400667399168015, -0.0007881947094574571, -0.022004691883921623, -0.009829853661358356, 0.01063423790037632, 0.023954302072525024, -0.0035106618888676167, -0.02128211036324501, -0.006891804281622171, -0.0007012802525423467, -0.008391504175961018, 0.012229373678565025, -0.02098216861486435, -0.006697524804621935, 0.02748541533946991, 0.005231908522546291, -0.01389267761260271, 0.027103673666715622, 0.002326239598914981, -0.006850903388112783, 0.0068304529413580894, -0.005664776545017958, -0.008861864916980267, 0.03727436810731888, 0.03277526795864105, 0.024404212832450867, -0.0041446262039244175, 0.0020126658491790295, -0.002888627117499709, -0.020927634090185165, 0.0021217348985373974, 0.01242024451494217, 0.004768365062773228, -0.004434341099113226, -0.042182475328445435, 0.008521024137735367, -0.026871901005506516, -0.00016232550842687488, -0.007239461876451969, -0.006677074357867241, -0.021718386560678482, -0.0025239272508770227, -0.016687573865056038, -0.034738510847091675, -0.005269401241093874, -0.012556580826640129, 0.011997601948678493, 0.010477450676262379, 0.025740308687090874, -0.006039701867848635, -0.032557129859924316, 0.01346321776509285, -0.026285653933882713, -0.0034697609953582287, 0.007000873330980539, 0.03945574909448624, -0.01464252732694149, -0.022331899031996727, 0.005327344406396151, -0.008923216722905636, -0.018064571544528008, -0.0161422286182642, -0.02721274271607399, -0.010804658755660057, -0.03757430613040924, 0.018446313217282295, 0.010047991760075092, 0.0015048128552734852, -0.0037117579486221075, 0.013285980559885502, -0.03506571799516678, 0.016210395842790604, -0.0018200906924903393, -0.003065864322707057, -0.04335496947169304, 0.027826255187392235, -0.02553580515086651, 0.00569204380735755, 0.0035583795979619026, 0.0022870427928864956, -0.009918471798300743, -0.002820458961650729, -0.012024869211018085, -0.019237063825130463, 0.02045045793056488, 0.03242079168558121, 0.004901293199509382, -0.0269264355301857, -0.0037015327252447605, 0.006220347713679075, 0.026585595682263374, 0.010804658755660057, 0.00604311004281044, -0.011779463849961758, -0.016796642914414406, 0.00884141493588686, -0.029775865375995636, -0.011186400428414345, 0.0361836776137352, 0.002258071443066001, -0.008084747940301895, -0.00925724022090435, 0.004025331698358059, 0.0010455296142026782, 0.009154988452792168, 0.012249823659658432, -0.008193816989660263, -0.020532259717583656, -0.014697061851620674, -0.01768282987177372, -0.00558979157358408, -0.024635983631014824, 0.010266129858791828, 0.00222739577293396, 0.024390578269958496, -0.020941268652677536, -0.007859792560338974, -0.01416535023599863, -0.014751596376299858, 0.006632765289396048, 0.0032294681295752525, -0.020041448995471, -0.007927960716187954, 0.037928782403469086, -0.0005628136568702757, -0.011752196587622166, 0.00898456759750843, 0.022290999069809914, 0.004516142886132002, 0.011302285827696323, -0.01825544238090515, -0.04351857304573059, -0.023422591388225555, -0.0031221031676977873, 0.009107270278036594, -0.01409718208014965, -0.0019274556543678045, -0.0009211226715706289, -0.01573321782052517, -0.012897421605885029, 0.006595272570848465, -0.028357967734336853, -0.002408041385933757, 0.0037458420265465975, 0.004233244806528091, -0.02226373180747032, -0.014124449342489243, 0.009979823604226112, 0.0041650766506791115, 0.033756889402866364, -0.009823036380112171, -0.005865872837603092, -0.004751322790980339, -0.0236134622246027, 0.009713967330753803, 0.046054430305957794, -0.03285706788301468, -0.0030130341183394194, -0.019686974585056305, 0.01124775130301714, 0.03621094301342964, -0.012399794</t>
  </si>
  <si>
    <t>[-0.0404079295694828, -0.02618766762316227, -0.018295494839549065, -0.019113410264253616, -0.022184183821082115, -0.02621636725962162, -0.030478142201900482, -0.01249115914106369, -0.030248550698161125, 0.048500996083021164, -0.0015192434657365084, 0.0185681339353323, -0.047927021980285645, 0.04471275210380554, -0.01087685115635395, 0.03601701185107231, 0.005876082461327314, 0.0046850815415382385, 0.02653205394744873, -0.014736841432750225, 0.023045148700475693, 0.04003484547138214, -0.012979038991034031, -0.02188284695148468, -0.012498334050178528, -0.01631527580320835, 0.004143391270190477, -0.00572541356086731, -0.018266795203089714, 0.0005363090895116329, 0.03354891389608383, 0.013509967364370823, 0.01266335230320692, 0.01967303827404976, 0.01372520811855793, 0.005409726407378912, -0.0023443344980478287, 0.021940244361758232, 0.012957515195012093, -0.039518266916275024, 0.013732383027672768, -0.031224310398101807, -0.02564239129424095, 0.024178750813007355, -0.01587044447660446, 0.0005327217513695359, -0.0573689304292202, -0.014241786673665047, 0.019314302131533623, 0.0064751701429486275, 0.06107107922434807, -0.017319735139608383, -0.005054578650742769, 0.024623584002256393, -0.020003074780106544, 0.01536821573972702, -0.0005632142419926822, 0.0774867981672287, 0.011501049622893333, -0.017951108515262604, 0.021021882072091103, -0.048214007169008255, 0.022255931049585342, 0.04941935837268829, -0.013301900587975979, 0.004078818950802088, -0.028885357081890106, -0.0030671858694404364, -0.009929790161550045, 0.025599343702197075, -0.0008905600989237428, 0.002053758827969432, -0.007554962765425444, 0.013036436401307583, 0.0057397629134356976, 0.0073684207163751125, 0.05240403488278389, -0.016501817852258682, 0.037365857511758804, 0.020290061831474304, -0.03885819390416145, 0.014693792909383774, -0.005571157205849886, -0.018682928755879402, 0.05366678535938263, 0.06910674273967743, -0.06233382597565651, -0.021940244361758232, 0.02416440285742283, 0.02542714960873127, 0.0011219442822039127, 0.0512847825884819, 0.03980525583028793, -0.0025272893253713846, -0.033635009080171585, 0.027436066418886185, -0.0025129399728029966, -0.016114383935928345, -0.0017425561090931296, 0.04069491848349571, -0.015755649656057358, 0.027019934728741646, -0.013251678086817265, 0.026173319667577744, -0.01217547245323658, 0.010891200043261051, 0.0039245630614459515, 0.011924357153475285, 0.006554091814905405, -0.004279710818082094, 0.009922615252435207, -0.03182698413729668, 0.005237533710896969, 0.008114590309560299, 0.0008869727607816458, -0.0014842668315395713, -0.0006349612958729267, 0.03624660149216652, 0.01211090013384819, -0.020548351109027863, 0.019012965261936188, -0.003716496517881751, 0.001863629324361682, 0.021825449541211128, -0.011730640195310116, -0.025828933343291283, 0.021782400086522102, -0.01644442044198513, -0.011371904984116554, 0.009908265434205532, -0.03105211816728115, -0.00048115357640199363, -0.03966176137328148, -0.03897298872470856, 0.020978834480047226, -0.013545840978622437, -0.008487674407660961, 0.051055192947387695, 0.006546916905790567, 0.037337157875299454, 0.0036070821806788445, -0.030305948108434677, -0.008975554257631302, -0.020892737433314323, 0.021653255447745323, -0.017506277188658714, -0.03684927895665169, 0.044798851013183594, -0.007214164361357689, 0.015296468511223793, -0.012527032755315304, -0.037050168961286545, -0.01335929799824953, 0.040149640291929245, -0.031769588589668274, -0.020978834480047226, -0.013983497396111488, 0.05180136114358902, -0.007913698442280293, 0.009140572510659695, -0.0005403448594734073, -0.0528058186173439, -0.006116434931755066, -0.04746783897280693, 0.02925844117999077, 0.0007793522090651095, 0.011113615706562996, 0.04101060703396797, 0.0006107466761022806, 0.005485061090439558, -0.011357556097209454, 0.0240926556289196, 0.06325218826532364, -0.02637421153485775, 0.018137650564312935, 0.012979038991034031, 0.010611386969685555, 0.015899144113063812, -0.03785373643040657, 0.01757802441716194, -0.011852610856294632, 0.0035335414577275515, 0.01973043568432331, 0.010977297089993954, 0.007562137674540281, 0.0073684207163751125, -0.011206886731088161, 0.00559626892209053, 0.006170245353132486, -0.036476194858551025, -0.0035855581518262625, 0.0046707321889698505, -0.019429096952080727, 0.016530517488718033, -0.025843283161520958, 0.02858402021229267, 0.02734997123479843, -0.02925844117999077, -0.012232869863510132, -0.02770870551466942, -0.02295905165374279, -0.017592374235391617, -0.017061445862054825, -0.01612873375415802, -0.04132629185914993, -0.028885357081890106, -0.033692408353090286, -0.00430840952321887, 0.010159380733966827, 0.004146978724747896, 0.02694818750023842, -0.008867933414876461, 0.033061034977436066, -0.0015631886199116707, 0.006572028622031212, -0.01193870697170496, -0.05866037681698799, -0.009951313957571983, 0.0009766565635800362, -0.025699788704514503, 0.01960129104554653, 0.016501817852258682, -0.016272228211164474, -0.015569106675684452, -0.011895658448338509, -0.035586532205343246, -0.0025864806957542896, 0.03811202570796013, 0.008623993955552578, 0.03254445642232895, -0.03791113570332527, 0.011773688718676567, -0.01660226471722126, 0.006202531512826681, -0.010632910765707493, -0.022657714784145355, -0.025183210149407387, 0.013352124020457268, -0.01193870697170496, 0.02931583859026432, 0.01536821573972702, 0.029416285455226898, -0.04278993234038353, -0.040178339928388596, 0.026675548404455185, -0.01536821573972702, 0.022442473098635674, -0.027206476777791977, -0.008258083835244179, -0.05249013379216194, -0.002514733700081706, -0.017778916284441948, -0.004771178122609854, 0.03297493979334831, -0.02834007889032364, 0.03498385474085808, -0.021423665806651115, -0.023389533162117004, -0.027837850153446198, 0.00928406696766615, 0.01688925176858902, -0.022227231413125992, 0.008638342842459679, 0.022758159786462784, -0.059062160551548004, -0.045774608850479126, -0.01410546712577343, -0.00819351151585579, -0.005911956075578928, 0.0012358427047729492, -0.010159380733966827, -0.0015371802728623152, 0.041814174503088, -0.034266386181116104, 0.0342089869081974, -0.02947368286550045, -0.025800233706831932, 0.027407368645071983, 0.002389176283031702, 0.013014912605285645, 0.025254957377910614, 0.014808588661253452, 0.02545584924519062, 0.0050222924910485744, 0.018195047974586487, 0.03073643147945404, 0.037710241973400116, 0.021653255447745323, -0.02542714960873127, -0.004369394388049841, -0.009255367331206799, 0.016430070623755455, 0.00838005356490612, 0.02277250960469246, 0.03750935196876526, 0.009413211606442928, 0.03512734919786453, -0.02435094490647316, -0.012885767966508865, 0.022815557196736336, -0.013230153359472752, -0.04250294342637062, -0.004929021466523409, 0.0034564135130494833, 0.018769025802612305, 0.013495617546141148, -0.012613128870725632, 0.012649002484977245, 0.0357300229370594, 0.00806436687707901, 0.06853277236223221, -0.0032842205837368965, 0.0006717316573485732, 0.01757802441716194, -0.024867523461580276, -0.027206476777791977, 0.028440525755286217, 0.004559524357318878, -0.01568390242755413, -0.02511146292090416, -0.0450284406542778, 0.0017820170614868402, -0.08339875936508179, 0.013883051462471485, 0.017721518874168396, 0.012943165376782417, 0.0002659124438650906, 0.027966994792222977, 0.059119559824466705, 0.034151591360569, 0.00936298817396164, -0.020390508696436882, 0.017635421827435493, -0.0060052271001040936, -0.007626709993928671, -0.02030441164970398, 0.00017241710156667978, 0.0085091982036829, -0.03509864956140518, -0.02726387418806553, -0.007174703758209944, -0.010044584982097149, 0.005463536828756332, 0.007734330371022224, 0.001187413465231657, 0.01615743339061737, -0.0063711367547512054, -0.023360835388302803, 0.0042581865563988686, -0.01025982666760683, 0.0007470660493709147, -0.03010505624115467, 0.02482447400689125, 0.005000768695026636, 0.009822169318795204, -0.033032335340976715, 0.028124839067459106, 0.0271060299128294, 0.01812330074608326, 0.00885358452796936, -0.012562906369566917, -0.0006650053546763957, 0.030334647744894028, 0.01818070001900196, -0.02592937834560871, 0.033003635704517365, -0.020404856652021408, -0.02653205394744873, 0.00701327295973897, 0.016874903813004494, 0.013689334504306316, -0.01489468477666378, -0.009463434107601643, 0.03372110798954964, 0.02912929654121399, -0.018955567851662636, -0.0017891917377710342, -0.012986213900148869, -0.04568851366639137, 0.018352892249822617, 0.0124265868216753, -0.01828114502131939, 0.029617177322506905, 0.002683339174836874, 0.02928714081645012, -0.01828114502131939, -0.0013820272870361805, -0.029846766963601112, -0.007232101168483496, 0.026704248040914536, -0.023346485570073128, 0.006084148772060871, 0.0038025928661227226, 0.019400399178266525, 0.031798288226127625, 0.018826423212885857, 0.02466663159430027, -0.001590093714185059, -0.004215138498693705, -0.037394557148218155, -0.040494028478860855, 0.03940347209572792, -0.012369189411401749, -0.03317582979798317, 0.01641572266817093, -0.010331572964787483, -0.03449597582221031, -0.025498896837234497, 0.027550863102078438, -0.0030348997097462416, 0.013438220135867596, -0.0683605745434761, 0.029014501720666885, -0.029904164373874664, 0.010726181790232658, 0.03297493979334831, -0.03067903220653534, 0.03297493979334831, 0.04815661162137985, -0.031798288226127625, 0.01802285574376583, 0.04832880571484566, 0.01907036267220974, 0.021337568759918213, -0.01754932478070259, 0.019443446770310402, 0.002701275981962681, 0.009721723385155201, 0.04640598222613335, -0.005689539946615696, 0.05759852007031441, -0.026331162080168724, -0.013689334504306316, -0.005449187476187944, 0.01749192737042904, -0.04247424751520157, 0.03343411907553673, -0.003395428415387869, -0.022083738818764687, -0.0006555885775014758, -0.024178750813007355, 0.02501101791858673, -0.04281863197684288, 0.010561163537204266, 0.021681955084204674, -0.015597805380821228, 0.028282681480050087, -0.018826423212885857, -0.018266795203089714, -0.011357556097209454, 0.017979808151721954, -0.024652281776070595, -0.013079484924674034, 0.021739352494478226, -0.006884128320962191, -0.02498231828212738, -0.0016690155025571585, 0.01818070001900196, -0.003903038799762726, -0.013323424383997917, -0.021107979118824005, 0.041412390768527985, 0.05389637500047684, -0.02915799617767334, 0.031195610761642456, -0.048558395355939865, -0.032716650515794754, 0.016645312309265137, -0.0001489872083766386, -0.023131243884563446, 0.03601701185107231, 0.002435811795294285, -0.03498385474085808, 0.02605852298438549, -0.01754932478070259, 0.015884794294834137, -0.010037410072982311, -0.029617177322506905, 0.014672269113361835, -0.013581713661551476, -0.011723466217517853, -0.015454311855137348, -0.002697688527405262, 0.01726233772933483, -0.014837287366390228, -0.007942397147417068, 0.03171218931674957, -0.003981960471719503, -0.006973811890929937, 0.01828114502131939, 0.02191154472529888, -0.015569106675684452, 0.008487674407660961, -0.0342089869081974, -0.009578229859471321, -0.005757699720561504, 0.005764874629676342, 0.013983497396111488, -0.012584430165588856, 0.022399425506591797, 0.0007676932727918029, -0.005015118047595024, 0.040781017392873764, 0.015956541523337364, 0.002988264197483659, 0.012799671851098537, -0.006059037055820227, -0.021337568759918213, -0.012519857846200466, -0.008817710913717747, -0.015899144113063812, -0.005029467400163412, 0.007389944978058338, -0.014779889956116676, 0.02976067177951336, 0.009319939650595188, -0.011063393205404282, 0.0004928124835714698, -0.02663250081241131, 0.0373084582388401, 0.005689539946615696, 0.0009901090525090694, -0.0022295392118394375, 0.01594219170510769, -0.004304822068661451, 0.021394966170191765, -0.008337005972862244, 0.016960998997092247, 0.029387585818767548, -0.006317326799035072, 0.0020573462825268507, 0.034897759556770325, 0.0170183964073658, 0.017377132549881935, 0.014995130710303783, 0.011027519591152668, -0.005398964509367943, 0.010747706517577171, -0.015612155199050903, -0.030908623710274696, -0.01909906044602394, -0.034897759556770325, 0.00423666276037693, -0.03128170967102051, -0.00425459910184145, 0.0178650114685297, 0.013646285980939865, -0.0018017474794760346, -0.03194178268313408, -0.015109925530850887, 0.036476194858551025, 0.014693792909383774, -0.047324344515800476, -0.01340952143073082, 0.028354428708553314, 0.028756212443113327, -0.026732945814728737, -0.005485061090439558, 0.031511299312114716, 0.00775585463270545, 0.0019048838876187801, 0.011414953507483006, 0.009901091456413269, -0.01225439365953207, -0.02435094490647316, 0.0419289693236351, 0.030564237385988235, -0.028856657445430756, -0.020376158878207207, 0.01457899808883667, -0.0056213801726698875, 0.014205913059413433, 0.030908623710274696, -0.01255573146045208, 0.007992619648575783, 0.03354891389608383, -0.030765129253268242, -0.018582481890916824, -0.0021452363580465317, -0.004311996977776289, -0.0009829343762248755, -0.016774456948041916, 0.016975348815321922, 0.0063137393444776535, -0.00028429762460291386, 0.006252754479646683, 0.016831854358315468, 0.015296468511223793, -0.02808178961277008, -0.004824988078325987, 0.01224004477262497, -0.016487469896674156, 0.014413979835808277, 0.0255849938839674, -0.04322041571140289, 0.01361758727580309, -0.016229180619120598, -0.0012779941316694021, 0.008200686424970627, 0.002568543888628483, -0.01964433863759041, 0.02169630490243435, -0.003770306706428528, 0.008595295250415802, 0.003264490282163024, 0.042962126433849335, -0.0040644695982337, 0.010869676247239113, 0.0061379591934382915, -0.03202787786722183, -0.03320452943444252, -0.04537282511591911, 0.048529695719480515, 0.028540970757603645, 0.0028842308092862368, 0.020376158878207207, 0.04841490089893341, 0.028383128345012665, -0.01581304706633091, -0.017635421827435493, 0.029990261420607567, 0.006561266724020243, 0.042904727160930634, -0.01038897130638361, 0.012692051008343697, 0.023346485570073128, 0.0011156664695590734, 6.59175930195488e-05, -0.016372673213481903, 0.015439962036907673, -0.0009134294814430177, 0.0010358478175476193, -0.01568390242755413, -0.013940448872745037, 0.02150976099073887, -0.007181878201663494, 0.01565520279109478, -0.014543124474585056, 0.037021469324827194, 0.029172345995903015, -0.025054065510630608, 0.020892737433314323, 0.0054742987267673016, -0.06893455237150192, -0.004204376135021448, -0.009456259198486805, 0.0163439754396677, 0.00921949464827776, 0.04657817631959915, 0.020849689841270447, -0.04066621884703636, 0.012907291762530804, -0.019759133458137512, 0.024867523461580276, 0.01521037146449089, -0.03010505624115467, 0.010353097692131996, 0.015009480528533459, 0.001811612630262971, 0.01465791929513216, -0.0025201146490871906, 0.028354428708553314, 0.007583661936223507, 0.03905908763408661, 0.011142314411699772, 0.012247218750417233, 0.01145082712173462, 0.00947060901671648, -0.03007635846734047, -0.00860247015953064, -0.024838823825120926, -0.0018438989063724875, 0.014952082186937332, 0.03940347209572792, 0.007217751815915108, 0.00713165570050478, 0.018840771168470383, -0.008939680643379688, -0.015167323872447014, -0.023332135751843452, -0.019213857129216194, -0.011056218296289444, -0.02529800496995449, 0.021050579845905304, 0.05871777608990669, -0.017922410741448402, -0.023676522076129913, -0.0004302580200601369, 0.006815968547016382, -0.06606467068195343, 0.004667144734412432, -0.032142672687768936, 0.0178650114685297, -0.018525084480643272, 0.012842719443142414, 0.0026438783388584852, -0.009621277451515198, 0.03825552016496658, -0.0009398862021043897, -0.01720494031906128, -0.009449085220694542, 0.03506994992494583, -0.0325731560587883, -0.0001125531634897925, -0.0026384973898530006, 0.017477577552199364, -0.0030833289492875338, 0.02156715840101242, 0.01533951610326767, -0.009484957903623581, 0.021323218941688538, 0.008121764287352562, 0.01833854243159294, 0.01925690472126007, -0.008702915161848068, -0.0010313636157661676, -0.010345922783017159, 0.015927841886878014, -0.03664838522672653, 0.028612717986106873, -0.02051965333521366, 0.014012196101248264, -0.02440834231674671, -0.033663708716630936, -0.0016950237331911922, 0.005700302310287952, 0.054728638380765915, 0.001758699188940227, -0.014779889956116676, -0.0038384664803743362, 0.03294624015688896, -0.00032443113741464913, -0.015296468511223793, 0.008243734948337078, 0.018697278574109077, -0.0016152051975950599, 0.010962947271764278, -0.00998001266270876, 0.033319324254989624, 0.0225142203271389, 0.02514016255736351, 0.0073971194215118885, 0.005467124283313751, -0.01565520279109478, -0.026575103402137756, -0.040149640291929245, 0.02308819629251957, 0.014980780892074108, -0.019156459718942642, 0.0128068458288908, -0.014995130710303783, -0.011945881880819798, -0.01053246483206749, -0.0005780120845884085, 0.03504125401377678, -6.434812530642375e-05, -0.0018438989063724875, -0.008042843081057072, -0.019873930141329765, -0.004462665878236294, 0.0048465123400092125, -0.005563982762396336, -0.013093833811581135, -0.028383128345012665, 0.022342028096318245, -0.014141340740025043, 0.018639879301190376, 0.00030985751072876155, -0.005427663214504719, 0.004527238197624683, 0.02469532936811447, 0.013301900587975979, 0.02051965333521366, -0.03228616714477539, -0.02647465653717518, 0.022499870508909225, 0.030334647744894028, 0.02902885153889656, 0.0057541122660040855, 0.0006645569228567183, -0.015483010560274124, 0.02818223647773266, -0.0035263667814433575, -0.01686055399477482, 0.004010659176856279, 0.03630400076508522, -0.003981960471719503, 0.01638702303171158, -0.020577050745487213, 0.01064008567482233, 0.013029261492192745, 0.03851380944252014, -0.006726284511387348, -0.002421462442725897, 0.014270485378801823, 0.041986364871263504, 0.012053501792252064, -0.022729462012648582, -0.010439193807542324, -0.011400604620575905, 0.014736841432750225, -0.019242554903030396, 0.019156459718942642, 0.04494234547019005, 0.015956541523337364, -0.019271254539489746, 0.02064879797399044, -0.024580534547567368, 0.0028609130531549454, 0.009355813264846802, 0.007024034857749939, 0.06233382597565651, -0.004039358347654343, 0.005456362385302782, -0.017592374235391617, -0.012096550315618515, -0.014033720828592777, -0.0008497539674863219, -0.018826423212885857, -0.011910008266568184, 0.005212422460317612, -0.008580945432186127, -0.01170194149017334, 0.001477989018894732, -0.041154101490974426, 0.007303848396986723, 0.01615743339061737, 0.008286782540380955, 0.0011676830472424626, -0.026230717077851295, -0.0024680981878191233, -0.016831854358315468, 0.0042868852615356445, -0.005251883063465357, -0.003226822940632701, 0.020849689841270447, 0.026991235092282295, 0.005524521693587303, -0.03317582979798317, 0.014665094204246998, 0.009800645522773266, -0.030478142201900482, 0.01025982666760683, -0.012541381642222404, 0.004982831887900829, -0.03469686582684517, 0.007834776304662228, -0.018008505925536156, 0.005800747778266668, -0.00936298817396164, 0.0036339873913675547, -0.019472146406769753, 0.02059139870107174, 0.021107979118824005, 0.00902577769011259, 0.0014277660520747304, -0.011264285072684288, 0.05802900344133377, 0.025226257741451263, 0.014385281130671501, 0.014808588661253452, 0.007303848396986723, 0.017133193090558052, -0.006141546182334423, -0.011658893898129463, -0.01610003598034382, 0.0014107261085882783, -0.00936298817396164, -0.004584635607898235, 0.023863064125180244, 0.0028662942349910736, -0.013495617546141148, -0.024867523461580276, -0.016358325257897377, -0.006790856830775738, 0.017090143635869026, -0.02978936955332756, 0.005230358801782131, -0.0013004150241613388, 0.016358325257897377, -0.008035668171942234, 0.015253419987857342, 0.00038765821955166757, 0.00906165037304163, -0.0003710667078848928, 0.03527084365487099, -0.00670476071536541, 0.008516373112797737, 0.005911956075578928, -0.01562650501728058, 0.006112847477197647, 0.014765540137887001, 0.009563880041241646, -0.02077794261276722, -0.02805309183895588, -0.021323218941688538, 0.004839337430894375, -0.009355813264846802, 0.04301952198147774, 0.003745195223018527, -0.027565211057662964, 0.00683031789958477, -0.006722697522491217, 0.01488033588975668, -0.009700199589133263, -0.05335109680891037, 0.016645312309265137, -0.020605748519301414, 0.025097113102674484, -0.0035389226395636797, -0.0310234185308218, 0.01691795140504837, -0.0031765999738126993, 0.003842053934931755, -0.010582688264548779, -0.00249500316567719, 0.008882283233106136, -0.013187105767428875, 0.02143801376223564, -0.009047301486134529, -0.02077794261276722, 0.029201043769717216, 0.007547788321971893, 0.01828114502131939, -0.006170245353132486, 0.0036662735510617495, 0.01032439898699522, -0.00018497282871976495, 0.02671859599649906, 0.015167323872447014, -0.010489417240023613, -0.01670270971953869, 0.04089581221342087, 0.004606159869581461, -0.02138061635196209, 0.019271254539489746, 0.040465328842401505, -0.0017820170614868402, 0.007655408699065447, -0.023102546110749245, -0.010345922783017159, -0.02564239129424095, -0.0027335621416568756, -0.004613334313035011, -0.010740531608462334, -0.016645312309265137, -0.015253419987857342, 0.017506277188658714, -0.055704399943351746, 0.0371362678706646, 0.021165376529097557, -0.026202017441391945, -0.01704709604382515, -0.020347459241747856, 0.009528006426990032, -0.005086864810436964, 0.021337568759918213, 0.016430070623755455, 0.029201043769717216, -0.004900322761386633, 0.007232101168483496, -0.01064008567482233, 0.020921435207128525, -0.01872597634792328, 0.018769025802612305, -0.008774662390351295, -0.024523137137293816, -0.022629015147686005, 0.025498896837234497, -0.013918925076723099, -0.032429661601781845, -0.03842771425843239, -0.008215035311877728, -0.01736278273165226, 0.0005008840234950185, -0.019314302131533623, 0.008580945432186127, 0.014299184083938599, -0.00953518133610487, 0.03928867727518082, 0.027364319190382957, -0.021768050268292427, 0.04873058572411537, 0.017377132549881935, -0.002900373889133334, -0.019945675507187843, -0.011278633959591389, -0.009463434107601643, 0.016358325257897377, 0.011242760345339775, -0.013646285980939865, -0.015454311855137348, 0.009628452360630035, -0.01224004477262497, -0.029674574732780457, 0.006701173260807991, 0.003400809597223997, -0.01385435275733471, -0.020978834480047226, -0.027522163465619087, 0.0388294979929924, -0.03188438341021538, -3.9769158320268616e-05, 0.02618766762316227, -0.055044326931238174, 0.005495822988450527, 0.007777378894388676, -0.023073846474289894, 0.0023568901233375072, -0.011881309561431408, 0.0038528158329427242, -0.009893916547298431, -0.011536923237144947, -0.037681542336940765, -0.006385486107319593, -0.003569415071979165, 0.02976067177951336, -0.03357761353254318, 0.03911648318171501, 0.08316916227340698, 0.03277404606342316, -0.028957104310393333, -0.010073283687233925, -0.012354839593172073, -0.005309280939400196, 0.0006721800309605896, -0.008250908926129341, 0.027464766055345535, -0.013997847214341164, 0.013115358538925648, 0.007346896454691887, 0.000877555925399065, -0.011536923237144947, -0.02742171846330166, 0.008595295250415802, 0.029301490634679794, -0.00725721288472414, -0.016329625621438026, 0.002966739935800433, -0.004896735306829214, 0.0038025928661227226, -0.00091611995594576, -0.01378978043794632, 0.02805309183895588, -0.0020053295884281397, -0.005836621392518282, 0.015095576643943787, 0.026775993406772614, -0.0009461640729568899, 0.01536821573972702, -0.00547788618132472, -0.015612155199050903, 0.002595449099317193, 0.018711626529693604, -0.003422333626076579, 0.020232664421200752, 0.007576487027108669, 0.013387996703386307, 0.03372110798954964, 0.02928714081645012, -0.011515399441123009, -0.002252856967970729, 0.021624557673931122, 0.013452569022774696, 8.351803262485191e-05, -0.0247670765966177, -0.007928047329187393, -0.021811099722981453, 0.023920461535453796, -0.0034869059454649687, 0.005775636527687311, 0.029703272506594658, -0.017161890864372253, -0.001328216982074082, -0.02138061635196209, 0.011142314411699772, -0.007820427417755127, 0.012362014502286911, -0.03897298872470856, -0.017219288274645805, 0.0030420743860304356, 0.010173729620873928, -0.0009098420850932598, -0.004781940020620823, -0.035529132932424545, -0.012139598838984966, -0.020792290568351746, 0.0017219289438799024, -0.0062097059562802315, -0.035184748470783234, -0.014865986071527004, 0.049161069095134735, 0.027091681957244873, -0.020261364057660103, -0.03535693883895874, 0.0010170142631977797, 0.014952082186937332, 0.04405267909169197, 0.01064008567482233, 0.017004048451781273, -0.01922820508480072, -0.0009524419438093901, 0.0154973603785038, 0.001716547878459096, 0.020476603880524635, 0.02884230948984623, 0.009829344227910042, 0.0030169629026204348, -0.009391686879098415, -0.00652180565521121, -0.012684876099228859, -0.02359042502939701, -0.005646491888910532, 0.030650334432721138, 0.007519089616835117, -1.9968658307334408e-05, 0.04657817631959915, 0.00027017242973670363, 0.001579331699758768, 0.03443857654929161, -0.019314302131533623, -0.02671859599649906, -0.008085890673100948, -0.0021703478414565325, -0.01754932478070259, 0.03280274569988251, -0.014995130710303783, 0.024881873279809952, -0.017090143635869026, -0.0001423730282112956, -0.007074257824569941, -0.006543329916894436, 0.03624660149216652, -0.0029900576919317245, 0.006417772267013788, -0.01793675869703293, 0.006471582688391209, -0.003233997616916895, -0.0013075897004455328, -0.00936298817396164, -0.01434223260730505, -0.007106543984264135, -0.0062384046614170074, 0.020476603880524635, -0.004588223062455654, 0.007598011288791895, -0.020160917192697525, 0.013416696339845657, -0.02059139870107174, 0.01328037679195404, -0.009879566729068756, 0.015109925530850887, 0.023475630208849907, 0.01053246483206749, -0.02723517455160618, 0.019343001767992973, -0.0003517846926115453, -0.023030798882246017, 0.006252754479646683, -0.011522574350237846, -0.013732383027672768, -0.02248552069067955, 0.014765540137887001, -0.00891815684735775, 0.006618664134293795, -0.027823500335216522, 0.021151026710867882, 0.00671193515881896, 0.019012965261936188, 0.016874903813004494, 0.010202428326010704, 0.022442473098635674, -0.01925690472126007, -0.016530517488718033, -0.005736175458878279, -0.016817504540085793, -0.01016655471175909, -0.015382564626634121, 0.003867165185511112, 0.0008573770755901933, -0.019586941227316856, 0.0171044934540987, -0.03380720317363739, -0.0019317889818921685, 0.01888382062315941, -0.003124583512544632, 0.017161890864372253, 0.0022474760189652443, -0.048529695719480515, -0.000548416399396956, -0.030621634796261787, -0.011027519591152668, -0.04210115969181061, -0.0013183518312871456, 0.025886330753564835, 0.009657151065766811, -0.023188643157482147, -0.004932608921080828, -0.029272790998220444, -0.042072463780641556, -0.00806436687707901, 0.035844821482896805, 0.00461692176759243, -0.003226822940632701, 0.0006241992232389748, -0.02912929654121399, 0.006134371738880873, -0.017692819237709045, 0.029588477686047554, -0.04322041571140289, -0.001980218105018139, 0.024566184729337692, -0.02112232707440853, -0.007992619648575783, -0.005703889299184084, 0.026732945814728737, -0.0040644695982337, -0.021495413035154343, 0.0010277762776240706, 0.0019604878034442663, -0.004387331195175648, 0.00025851355167105794, 0.01843898929655552, 0.018682928755879402, 0.029674574732780457, -0.018453337252140045, 0.0162578783929348, 0.0248531736433506, -0.006295802537351847, 0.01830984465777874, -0.017377132549881935, -0.018797723576426506, 0.012369189411401749, 0.006507456302642822, -0.018266795203089714, -0.0037667194847017527, -0.020031772553920746, -0.009951313957571983, -0.0001834033610066399, -0.0011371904984116554, -0.03007635846734047, 0.01176651380956173, 0.001019704737700522, -0.03943217173218727, -0.004534412641078234, -0.01249115914106369, 0.011780863627791405, 0.0557904951274395, 0.017305385321378708, -0.02027571201324463, 0.008157637901604176, -0.00255778175778687, -0.02524060755968094, -0.007734330371022224, -0.016071336343884468, -0.005445600021630526, 0.014306358993053436, -0.012297442182898521, -0.0022331264335662127, 0.010223953053355217, -0.022499870508909225, -0.02293035387992859, 0.006245579570531845, 0.011120790615677834, -0.04003484547138214, 0.02143801376223564, -0.004322758875787258, -0.005241121165454388, 0.019185157492756844, 0.013517141342163086, 0.015425613150000572, 0.008143289014697075, -0.013445395044982433, 0.019343001767992973, 0.0006246476550586522, 0.012677701190114021, -0.0061666578985750675, 0.0022116024047136307, 0.0006968430825509131, -0.0076338849030435085, 0.009865217842161655, 0.005937067326158285, 0.008207861334085464, -0.015884794294834137, -0.016085686162114143, -0.033663708716630936, 0.03598831221461296, -0.021294521167874336, -0.013639112003147602, 0.0011990723432973027, 0.007598011288791895, 0.03131040558218956, 0.030506839975714684, -0.00860247015953064, -0.007870649918913841, 0.027809152379631996, 0.0031765999738126993, 0.023174293339252472, 0.012900116853415966, -0.0033434119541198015, -0.009205144830048084, 0.0194147489964962, 0.004932608921080828, -0.01964433863759041, 0.022083738818764687, -0.005366678349673748, -0.0002486483135726303, -0.011615845374763012, -0.016530517488718033, 0.008014144375920296, -0.00633167615160346, -0.0032304103951901197, -0.042990826070308685, 0.0016869521932676435, -0.01584174484014511, -0.0021434426307678223, 0.01723363809287548, -0.02214113622903824, 0.0005022292607463896, -0.00683031789958477, 0.01660226471722126, -0.01610003598034382, 0.008803361095488071, 0.018080253154039383, 0.021681955084204674, 0.0004963998217135668, -0.012017629109323025, -0.02369087189435959, 0.026388559490442276, 0.03194178268313408, 0.024838823825120926, -0.005998052190989256, -0.035242144018411636, -0.009018602780997753, -0.012677701190114021, -0.004014246631413698, 0.009858042933046818, -0.008107415400445461, 0.018065903335809708, -0.039833955466747284, 0.009886741638183594, -0.05386767536401749, -0.00021468059276230633, -0.010919898748397827, 0.0032591091003268957, -0.005685952492058277, -0.008021318353712559, 0.017090143635869026, -0.015310817398130894, 0.0016223798738792539, -0.015267769806087017, 3.5985623981105164e-05, 0.003971198573708534, 0.024236148223280907, -0.016932301223278046, -0.015396914444863796, 0.010927073657512665, -0.004362219944596291, -0.004401680547744036, 0.006478757597506046, 0.035242144018411636, 0.016013938933610916, 0.0022169833537191153, 0.010568338446319103, -0.004652795381844044, -0.022528570145368576, 0.015769999474287033, -0.01909906044602394, -0.031453900039196014, -0.007228514179587364, -0.011479525826871395, 0.01584174484014511, -0.01489468477666378, -0.0007309229113161564, 0.011996104381978512, -0.01310818362981081, 0.014650745317339897, -0.020820990204811096, -0.005438425578176975, -0.04832880571484566, -0.007626709993928671, -0.015597805380821228, -0.01162302028387785, 0.010884025134146214, 0.0031496949959546328, 0.0010493004228919744, -0.024422692134976387, 4.142270336160436e-05, 0.02650335617363453, 0.008796187117695808, 0.030162453651428223, 0.002231332939118147, 0.0010214984649792314, 0.0001794796989997849, 0.0027514989487826824, 0.01310818362981081, 0.002525495598092675, 0.01973043568432331, -0.03630400076508522, -0.01334494911134243, -0.0038348790258169174, -0.011881309561431408, 0.025570644065737724, 0.008659867569804192, -0.00744016794487834, 0.01928560435771942, -0.00713883014395833, -0.0027622608467936516, 0.0059011937119066715, 0.008702915161848068, -0.01108491700142622, -0.030162453651428223, -0.003086916171014309, -0.004014246631413698, -0.03131040558218956, 0.0016143083339557052, -0.014500075951218605, -0.004771178122609854, 0.0019048838876187801, 0.0008219520095735788, -0.01818070001900196, -0.005976528394967318, -0.025355402380228043, -0.001499513047747314, -0.004570286255329847, 0.013796955347061157, -0.0279526449739933, 0.0037810688372701406, 0.021036231890320778, 0.0057828109711408615, -0.024437040090560913, 0.03779634088277817, -0.0004963998217135668, -0.02330343797802925, 0.02393481135368347, -0.01815200038254261, -0.036791879683732986, -0.001086070784367621, -0.011465176939964294, 0.0065935528837144375, -0.017606722190976143, -0.0009282272658310831, -0.005617793183773756, -0.004810638725757599, 0.015081226825714111, -0.012548556551337242, -0.010561163537204266, 0.006310151889920235, 0.023418232798576355, -0.01163736917078495, -0.03125301003456116, 0.03197047859430313, -0.007314610294997692, 0.014607696793973446, 0.02346128039062023, -0.005911956075578928, -0.0018869470804929733, 0.023791316896677017, -0.00978629570454359, 0.01076923031359911, 0.024465739727020264, -0.017951108515262604, 0.004398093558847904, -0.015310817398130894, -9.153352584689856e-05, 0.05203095078468323, -0.011838261038064957, -2</t>
  </si>
  <si>
    <t>[0.00826249923557043, -0.05070478096604347, -0.015545850619673729, 0.006021757610142231, -0.024162348359823227, -0.04404657706618309, 0.0006505682249553502, -0.00515935430303216, -0.014423596672713757, 0.024734774604439735, -0.018498357385396957, 0.013354066759347916, -0.032477572560310364, 0.028877321630716324, -0.0026606451719999313, 0.020516907796263695, -0.0129021517932415, -0.003351697465404868, 0.03570122644305229, -0.01394155528396368, 0.022324563935399055, 0.014137384481728077, -0.03289935737848282, -0.016886530444025993, -0.024508817121386528, -0.0027773897163569927, 8.443970727967098e-06, -0.005264800973236561, 0.004281887784600258, 0.036424290388822556, 0.014544107019901276, -0.0012870141072198749, 0.016841338947415352, -0.0071929688565433025, 0.04019024223089218, -0.00502754608169198, -0.002127762883901596, 0.03681594878435135, 0.016555126756429672, -0.02247520349919796, 0.002346188295632601, -0.023469414561986923, -0.022098608314990997, 0.005810864269733429, -0.024328051134943962, 0.005524652078747749, -0.014913170598447323, -0.01107189990580082, -0.015575977973639965, -0.012646067887544632, 0.02003486640751362, 0.0012992535484954715, -0.0005813688621856272, -0.002719017444178462, -0.06326799839735031, -0.01272138673812151, 0.019688397645950317, 0.08315222710371017, 0.008435732685029507, -0.046908698976039886, -0.02452388033270836, -0.029796212911605835, 0.019537759944796562, 0.05236179754137993, 0.007095053791999817, 0.0004928690032102168, -0.018106698989868164, -0.007076224312186241, 0.008503519929945469, 0.05302460864186287, -0.013263683766126633, 0.019326867535710335, -0.020592225715517998, 0.043534405529499054, -0.03413458913564682, -0.005053907632827759, 0.052542563527822495, -0.01584712602198124, 0.033712804317474365, 0.036424290388822556, -0.01675095595419407, -0.023529669269919395, 0.02575911208987236, 0.005404141265898943, 0.04678818956017494, 0.04314274713397026, -0.06742560863494873, -0.04552283138036728, 0.03136285021901131, 0.021164651960134506, 0.0026794748846441507, 0.05959242582321167, 0.05371754243969917, -0.012954875826835632, -0.03841271251440048, 0.010687772184610367, -0.024041838943958282, -0.025668730959296227, -0.011719643138349056, 0.024734774604439735, -0.03985883668065071, 0.01453657541424036, -0.030669914558529854, 0.028530852869153023, -0.04847533628344536, -0.0020185504108667374, 0.01616346649825573, -0.013497172854840755, 0.01107189990580082, -0.004112419672310352, 0.010085219517350197, 0.00367556931450963, -0.022294437512755394, 0.016058020293712616, -0.006112140603363514, 0.01245777029544115, 0.01828746311366558, 0.01470227725803852, -0.012096238322556019, -0.00220496510155499, 0.03693645820021629, -0.04675806313753128, 0.02963051199913025, 0.03392369672656059, -0.00015605163935106248, -0.005950204562395811, 0.008917775005102158, -0.026557493954896927, 0.00915126409381628, 0.012653599493205547, -0.040280625224113464, -0.011343047954142094, -0.03148335963487625, -0.017263125628232956, 0.005475694313645363, -0.021420735865831375, -0.002752911066636443, 0.05908025801181793, -0.008789732120931149, 0.013113045133650303, -0.00042437572847120464, -0.025352390483021736, -0.013226023875176907, -0.024192476645112038, 0.021209843456745148, -0.006262778304517269, -0.024433497339487076, 0.03320063278079033, -0.00697077764198184, -0.0007960281218402088, -0.020441588014364243, -0.01000990066677332, -0.010130411013960838, 0.040581900626420975, -0.024177413433790207, -0.03253782540559769, 0.0016005296492949128, 0.018648995086550713, -0.03925628587603569, -0.014694745652377605, -0.0030033469665795565, -0.05923089757561684, 0.0119757279753685, -0.02842540666460991, 0.020516907796263695, 0.027386004105210304, -0.001354801352135837, 0.041214581578969955, -0.02035120502114296, 0.009083476848900318, -0.0026587622705847025, 0.025939878076314926, 0.03121221251785755, -0.015771808102726936, -0.002464815741404891, 0.004443823359906673, 0.016268912702798843, 0.015041213482618332, -0.042058154940605164, 0.024569071829319, -0.002338656224310398, -0.026482176035642624, 0.008488455787301064, 0.011727174744009972, -0.0027943365275859833, 0.008661690168082714, -0.04254019632935524, 0.014905638992786407, -0.008149520494043827, -0.028847193345427513, -0.009618242271244526, -0.011026708409190178, -0.032778847962617874, -0.008721944876015186, -0.01974865421652794, 0.01245777029544115, 0.004014505073428154, -0.0003561178455129266, -0.00374712236225605, -0.01712755113840103, -0.01711248606443405, -0.029720894992351532, -0.04425746947526932, 0.017142614349722862, -0.03868386149406433, -0.025005921721458435, -0.01705223135650158, -0.011192410252988338, 0.02725042961537838, 0.00486184423789382, 0.024418434128165245, -0.03991909325122833, 0.03663518279790878, 0.0024120924063026905, 0.0017153911758214235, -0.0032933251932263374, -0.03024812787771225, 0.007810584735125303, 0.010100283659994602, -0.038804370909929276, 0.027190174907445908, 0.006334331817924976, -0.03645441681146622, 0.015575977973639965, -0.0025947410613298416, 0.01152381394058466, -0.0025589645374566317, 0.04651704058051109, -0.0046358872205019, 0.008029010146856308, -0.02038133330643177, -0.011335516348481178, -0.009301901794970036, 0.00823990348726511, 0.008970498107373714, 0.0005907837767153978, -0.0436549186706543, 0.009098540060222149, 0.0022030819673091173, -0.00048298336332663894, 0.008209776133298874, 0.03645441681146622, -0.06387054920196533, -0.02905808761715889, 0.02339409478008747, 0.01592244580388069, -0.013888831250369549, -0.06857045739889145, -0.01120747346431017, -0.03657492622733116, 0.0034364312887191772, 0.0020185504108667374, -0.011742238886654377, -0.014242831617593765, -0.013256152160465717, -0.002120231045410037, -0.010070156306028366, -0.041515856981277466, -0.02636166475713253, 0.030639786273241043, -0.013986746780574322, -0.024343114346265793, -0.002570262411609292, -0.017172742635011673, -0.010838410817086697, -0.02249026671051979, -0.021737076342105865, 0.009949645958840847, 0.009113604202866554, 0.01943231374025345, 0.001781295402906835, 0.03118208423256874, 0.031272467225790024, -0.02303256280720234, 0.003127623349428177, -0.02065248228609562, -0.048716358840465546, 0.01617852970957756, 0.02066754549741745, 0.04154598340392113, 0.016615381464362144, 0.022399883717298508, 0.021676821634173393, -0.00041048877756111324, 0.016118275001645088, 0.007275819778442383, -0.0003492920659482479, 0.03982871025800705, -0.013286279514431953, -0.0070837559178471565, 0.003852569032460451, -0.010461815632879734, -0.002444102894514799, 0.021465927362442017, 0.027129920199513435, 0.01120747346431017, 0.04943941906094551, 0.0005244088242761791, -0.0009075944544747472, 0.041455600410699844, -0.005505822133272886, -0.05356690287590027, 0.022053416818380356, -0.003733941586688161, 0.025020986795425415, 0.02304762788116932, -0.008066670037806034, -0.003920356277376413, 0.023906264454126358, -0.03356216475367546, 0.07079990208148956, -0.02041146159172058, 0.01034130435436964, -0.013843640685081482, -0.013263683766126633, -0.01766984723508358, 0.043895937502384186, 0.025518091395497322, 0.0004872200661338866, -0.0129021517932415, -0.020501844584941864, 0.021993160247802734, -0.08604447543621063, 0.0431126207113266, 0.00688792672008276, -0.0016250084154307842, -0.016585253179073334, -0.00010032732097897679, 0.0815855860710144, 0.005490758456289768, 0.005208312068134546, -0.01913103647530079, 0.039979349821805954, -0.010650113224983215, 0.0025156561750918627, -0.03211604058742523, -0.014031938277184963, -0.011651855893433094, -0.043353643268346786, -0.045643340796232224, -0.02663281373679638, -0.030022170394659042, -0.021134523674845695, 0.018182016909122467, -0.0025043583009392023, 0.02482515759766102, -0.034014079719781876, 0.009158795699477196, 0.011139686219394207, -0.004835482686758041, 0.0007437755702994764, -0.045733723789453506, 0.006914288271218538, 0.013369129970669746, 0.03657492622733116, 0.009023221209645271, -0.0023009967990219593, 0.028365151956677437, -0.007467883173376322, 0.032236550003290176, 0.0001620536349946633, 0.007403862196952105, 0.02785298228263855, 0.021420735865831375, 0.001127902651205659, 0.04850546270608902, -0.028304897248744965, -0.039437051862478256, 0.049258653074502945, 0.03687620535492897, 0.011945600621402264, 0.007885904051363468, -0.000801677058916539, 0.016585253179073334, 0.006831437349319458, -0.030730169266462326, 0.016404487192630768, -0.02402677573263645, -0.033110253512859344, 0.01589231751859188, 0.028259705752134323, 0.0024139753077179193, 0.005046376027166843, -0.009203987196087837, 0.009384753182530403, -0.008428201079368591, 0.0010977750644087791, -0.01703716814517975, -0.023439286276698112, 0.008480924181640148, -0.004537972621619701, 0.026557493954896927, -0.017232997342944145, 0.02277647890150547, 0.03317050635814667, 0.041847262531518936, -0.0011956897797062993, 0.0076674786396324635, 0.009482667781412601, -0.0654371827840805, -0.018166953697800636, 0.054380349814891815, -0.02786804549396038, -0.032447442412376404, -0.00807420164346695, -0.0033855910878628492, -0.011094494722783566, -0.02455400861799717, 0.028545917943120003, 0.019236484542489052, 0.008503519929945469, -0.02938949130475521, 0.03181476518511772, 0.003816792508587241, 0.002950623631477356, 0.03274872153997421, -0.02581936866044998, -0.0031878785230219364, 0.024508817121386528, -0.03256795555353165, 0.016540061682462692, 0.08881621807813644, 0.0042668236419558525, 0.004138781689107418, -0.01065764483064413, 0.0014272958505898714, 0.014589298516511917, -0.0021635396406054497, 0.02371043525636196, -0.02966064028441906, 0.03925628587603569, -0.001305843936279416, -0.007313479203730822, -0.012841897085309029, 0.01391895953565836, 0.010220794007182121, 0.052000269293785095, -0.015696488320827484, -0.0177301038056612, 0.051940012723207474, 0.014272958971560001, -0.002711485605686903, -0.020788056775927544, 0.009972241707146168, 0.02428285963833332, -0.003901526564732194, 0.004413696005940437, -0.024930603802204132, -0.003671803278848529, 0.009316965937614441, -0.003161516971886158, -0.0425703227519989, -0.012224281206727028, 0.00854871142655611, -0.013700533658266068, -0.006801309529691935, 0.019070781767368317, -0.0018697952618822455, -0.017157677561044693, 0.0018584973877295852, 0.002429039217531681, 0.019387122243642807, 0.06194237992167473, -0.012382450513541698, -0.004225398413836956, -0.04609525576233864, -0.03919602930545807, 0.02215886302292347, 0.0012248759157955647, -0.017895804718136787, 0.02482515759766102, 0.005776970647275448, -0.045372191816568375, 0.011847686022520065, -0.051427844911813736, 0.05001184344291687, -0.02402677573263645, 0.004891972057521343, 0.023785753175616264, -0.05383805185556412, -0.028244640678167343, -0.006304203998297453, 0.0017511678161099553, -0.008209776133298874, -0.00172198168002069, -0.022399883717298508, 0.04576385021209717, 0.010439219884574413, -0.009030753746628761, -0.010906197130680084, 0.007433989550918341, -0.011192410252988338, 0.0185435488820076, -0.02905808761715889, 0.002747262129560113, 0.00047592222108505666, -0.009362157434225082, 0.0018594388384371996, -0.028696555644273758, 0.01121500600129366, 0.046306148171424866, -0.012924747541546822, 0.05025286599993706, 0.00854871142655611, 0.019884226843714714, -0.02241494692862034, 0.0037904309574514627, -0.026572559028863907, -0.018965335562825203, 0.010416624136269093, 0.006319267675280571, -0.013241088017821312, 0.0072645219042897224, -0.022399883717298508, 0.00792356301099062, 0.02185758575797081, 0.017775293439626694, -0.0152972973883152, -0.013308875262737274, 0.047149721533060074, 0.013226023875176907, 0.0017417528433725238, -0.022836733609437943, -0.005494524259120226, -0.013534831814467907, 0.02160150185227394, 0.009761348366737366, 0.015666361898183823, 0.03118208423256874, -0.012646067887544632, 0.053807925432920456, 0.023469414561986923, 0.024930603802204132, 0.023499540984630585, 0.017579464241862297, 0.01063504908233881, -0.0340743362903595, 0.01797112450003624, 0.014687213115394115, -0.02660268545150757, -0.0377800315618515, -0.051367588341236115, -0.002536368789151311, -0.016555126756429672, -0.009663433767855167, -0.001038461341522634, 0.01199832372367382, 0.008081733249127865, -0.004127483814954758, -0.005276098847389221, 0.0005634806002490222, 0.014770064502954483, -0.003703813999891281, -0.009670965373516083, 0.005859821569174528, 0.01137317530810833, -0.023303711786866188, 0.001074237865395844, 0.0066657355055212975, -0.007870839908719063, -0.013745725154876709, 0.02609051764011383, 0.012917215935885906, -0.011245133355259895, -0.013858703896403313, 0.006748586427420378, 0.024343114346265793, -0.020185504108667374, -0.012518025003373623, 0.02845553494989872, -0.008254967629909515, -0.02422260493040085, 0.028937576338648796, -0.019341930747032166, 0.007015969138592482, 0.02660268545150757, -0.02722030319273472, -0.016916656866669655, -0.009911986067891121, -0.015350021421909332, -0.0006835203384980559, -0.01138070784509182, -0.00025584938703104854, 0.020848311483860016, -0.025683794170618057, -0.01858874037861824, 0.022384820505976677, 0.02699434570968151, -0.042088281363248825, 0.012164025567471981, 0.03023306466639042, -0.007848244160413742, -0.0028847192879766226, -0.0006496267742477357, -0.03934666886925697, -0.025246944278478622, -0.013640278950333595, 0.007863308303058147, 0.018347719684243202, 0.00058089813683182, 0.0014677798608317971, -0.008827392011880875, -0.022686095908284187, -0.025231879204511642, 0.008797264657914639, 0.038774244487285614, 0.025939878076314926, -0.0017389283748343587, -0.00456433417275548, -0.0383223295211792, -0.03262820839881897, -0.018648995086550713, 0.01797112450003624, 0.005758140701800585, -0.009075945243239403, 0.006210055202245712, 0.036725565791130066, 0.021616565063595772, -0.020230695605278015, -0.021465927362442017, 0.032808974385261536, 0.008172116242349148, 0.05365728586912155, -0.006420948542654514, -0.013843640685081482, 0.019236484542489052, 0.004436291754245758, 0.001390577876009047, -0.003210474271327257, 0.009979773312807083, -0.009851731359958649, -0.004854312166571617, 0.012977471575140953, -0.03720760717988014, 0.014325682073831558, -0.018392911180853844, -0.009422412142157555, -0.00900062546133995, 0.030775360763072968, -0.011410835199058056, -0.0007786106434650719, 0.018166953697800636, -0.010537134483456612, -0.06016485393047333, -0.002112699206918478, -0.016133340075612068, -0.0062740761786699295, -0.003381825052201748, 0.03289935737848282, 0.024041838943958282, -0.02041146159172058, -0.007735265884548426, 0.002577794250100851, 0.01794099621474743, 0.03383331373333931, -0.022249246016144753, 0.006074480712413788, 0.027642089873552322, -0.028982767835259438, 0.004300717264413834, 0.03027825616300106, -0.00755449989810586, 0.003875164780765772, 0.04974069818854332, 0.008895179256796837, 0.03467688709497452, 0.00725698983296752, 0.008774668909609318, 0.00029515649657696486, -0.003007112769410014, -0.012329727411270142, 0.00807420164346695, 0.014408533461391926, 0.029133405536413193, -0.001729513518512249, -0.002078805584460497, -0.009776411578059196, 0.02639179304242134, -0.007219330407679081, -0.02660268545150757, -0.025186687707901, -0.0013162002433091402, -0.019326867535710335, -0.005709183402359486, 0.05233167111873627, -0.017564401030540466, -0.013564960099756718, 0.008714413270354271, -0.014574235305190086, -0.06465386599302292, -0.0022708692122250795, -0.011840153485536575, -0.001305843936279416, -0.008774668909609318, 0.04675806313753128, -0.006741054356098175, -0.0024535178672522306, 0.012420110404491425, -0.01137317530810833, -0.006718458607792854, -0.02250532992184162, 0.04275108873844147, -0.050192609429359436, 0.021375544369220734, 0.021059203892946243, 0.0012615940067917109, -0.013000067323446274, 0.012231812812387943, 0.012608407996594906, 0.007211798336356878, 0.01643461547791958, -0.008737009018659592, 0.012954875826835632, 0.03732811659574509, 0.024719709530472755, 0.008247435092926025, -0.0051819500513374805, -0.0020806884858757257, -0.014295554719865322, -0.007607223466038704, -0.006085778586566448, -0.004496546927839518, -0.014242831617593765, -0.03356216475367546, 0.024569071829319, 0.004696142394095659, 0.07447546720504761, 0.022716224193572998, 0.002105167368426919, -0.0026098049711436033, 0.03029331937432289, -0.005419205408543348, -0.013015130534768105, 0.0017615241231396794, -0.01106436736881733, -0.0005121694994159043, 0.012081174179911613, 0.0012813652865588665, -0.002542017726227641, 0.04763176292181015, 0.02700940892100334, -0.017474018037319183, 0.050222739577293396, -0.025066178292036057, -0.020245758816599846, -0.016886530444025993, 0.012766578234732151, 0.020893502980470657, -0.004172674845904112, 0.0026945387944579124, 0.009851731359958649, -0.020170439034700394, 0.020803119987249374, 0.02307775430381298, 0.04799329489469528, 0.006635607685893774, 0.010431687347590923, -0.012299600057303905, -0.01590738259255886, -0.01300759892910719, -0.0028357619885355234, 0.012487897649407387, 0.0040596965700387955, 0.008435732685029507, 0.016118275001645088, -0.015500659123063087, -0.029826341196894646, 0.01702210307121277, 0.003248133696615696, 0.03829220309853554, 0.02871161885559559, 0.03410446271300316, 0.0045530362986028194, -0.031302593648433685, -0.040581900626420975, -0.003282027319073677, 0.01681121066212654, 0.032447442412376404, 0.0020373801235109568, 0.006515097338706255, -0.008578838780522346, 0.004666014574468136, -0.0032142403069883585, 0.001148615381680429, -0.010258453898131847, 0.030504213646054268, -0.0011655621929094195, 0.01825733669102192, -0.010604921728372574, 0.021059203892946243, 0.008300158195197582, 0.05371754243969917, -0.024041838943958282, 0.006074480712413788, 0.015681425109505653, 0.025970006361603737, -0.010137943550944328, -0.021752139553427696, -0.0177301038056612, -0.00040413375245407224, 0.018664058297872543, -0.03383331373333931, 0.032839104533195496, 0.015711553394794464, -0.030082426965236664, -0.005121694877743721, 0.037297990173101425, -0.02160150185227394, -0.006330565549433231, -0.016344232484698296, 0.021450864151120186, 0.049258653074502945, -0.011742238886654377, -0.013986746780574322, 0.020170439034700394, -0.02755170688033104, -0.004993652459233999, 0.002184252254664898, 0.0024554007686674595, 0.025593411177396774, -0.0017022104002535343, -0.002331124385818839, -0.02274635061621666, -0.020908566191792488, -0.043263260275125504, 0.02426779642701149, -0.011456026695668697, 0.0016532529843971133, 0.014559171162545681, -0.0022087309043854475, 0.007275819778442383, 0.0077013722620904446, -0.006232650950551033, -0.003912824206054211, -0.008970498107373714, 0.013587555848062038, 0.04889712482690811, -0.003995675127953291, -0.029735958203673363, 0.006353161297738552, -0.0037640691734850407, -0.027386004105210304, 0.002781155752018094, -0.02071273699402809, -0.004199036862701178, -0.06058663874864578, -0.006801309529691935, -0.01884482428431511, 0.004259292036294937, -0.004229164216667414, -0.005520885810256004, -0.008646626025438309, -0.0024215071462094784, 0.014363341964781284, -0.0032989741303026676, -0.005215843673795462, -0.004048398695886135, 0.058266811072826385, 0.03154361620545387, 0.02931417152285576, 0.01138070784509182, -0.033682677894830704, 0.017474018037319183, 0.008639094419777393, -0.019040653482079506, -0.031272467225790024, -0.004620823543518782, -0.017202869057655334, -0.002662528306245804, 0.0009231290314346552, -0.01771503873169422, -0.01391142699867487, -0.0006133794668130577, -0.018483294174075127, -0.021360481157898903, -0.005249737296253443, -0.02181239426136017, 0.012397514656186104, -0.003839388256892562, 0.028094002977013588, -0.017609592527151108, 0.014604362659156322, -0.0022802839521318674, -0.012314663268625736, 0.020185504108667374, 0.03347178176045418, 0.009399816393852234, 0.029268980026245117, -0.004300717264413834, -0.008872583508491516, -0.027988556772470474, 0.0020373801235109568, 0.012028451077640057, -0.025397581979632378, -0.025186687707901, -0.023529669269919395, 0.006639373488724232, -0.014144916087388992, 0.03136285021901131, 0.015410276129841805, -0.019281676039099693, 0.013097981922328472, -0.006138502154499292, 0.03374293074011803, -0.020230695605278015, -0.010409091599285603, 0.031935274600982666, -0.014159980230033398, 0.03919602930545807, -0.004014505073428154, -0.01739869825541973, 0.04175687953829765, 0.010544666089117527, 0.002639932557940483, -0.0015082638710737228, -0.009987304918467999, 0.04082292318344116, -0.0209386944770813, 0.002372549846768379, -0.01272138673812151, -0.01584712602198124, 0.010024964809417725, -0.00826249923557043, 0.012073642574250698, 0.0015421573771163821, 0.020908566191792488, 0.02006499283015728, 0.005859821569174528, 0.01590738259255886, -0.000627031025942415, 0.015786871314048767, 0.002397028496488929, 0.03744862973690033, 0.01769997552037239, -0.014182575978338718, 0.025307198986411095, 0.019567888230085373, 0.0031878785230219364, 0.0046735466457903385, -0.051397714763879776, 0.008752073161303997, -0.015696488320827484, -0.025909751653671265, 8.520466508343816e-05, -0.012088706716895103, 0.0006486852653324604, -0.030474085360765457, -0.011704578995704651, -0.05808604508638382, 0.009911986067891121, 0.02841034345328808, -0.02249026671051979, 0.0013538597850129008, 0.018438102677464485, -0.034887779504060745, 0.0203963965177536, 0.015681425109505653, 0.02306269109249115, 0.04995159059762955, 0.0020543269347399473, -0.00046815493260510266, 0.0001818248856579885, 0.021511118859052658, -0.014739937148988247, 0.023243457078933716, -0.016720827668905258, -0.019311802461743355, 0.005392843391746283, 0.02301749959588051, 0.0010704719461500645, -0.037237733602523804, -0.01712755113840103, -0.005953970365226269, -0.026211027055978775, 0.0015374500071629882, 0.00629667192697525, 0.009075945243239403, 0.011802494525909424, -0.0322968065738678, 0.03838258609175682, 0.010303645394742489, -0.011282792314887047, 0.019899291917681694, 0.013067854568362236, -0.01350470446050167, 0.00852611567825079, 0.002050560899078846, 0.0050614397041499615, 0.02157137356698513, -0.010522070340812206, -0.006338097620755434, -0.008420669473707676, -0.009279306046664715, 0.015621169470250607, 0.005136759020388126, 0.0024911772925406694, 0.0009603177895769477, -0.014137384481728077, -0.01649487018585205, -0.025834431871771812, 0.036424290388822556, -0.017157677561044693, -0.009610709734261036, 0.03056446835398674, -0.05239192768931389, 0.003206708235666156, -0.009844198822975159, -0.015681425109505653, -0.0065753525123000145, 0.015606106258928776, -0.01017560251057148, 0.010454283095896244, 0.006036821287125349, -0.021330352872610092, -0.007140245288610458, 0.0024610497057437897, 0.031061572954058647, -0.016027892008423805, 0.01920635625720024, 0.10243389755487442, 0.016886530444025993, -0.014468788169324398, 0.003451495198532939, -0.028304897248744965, -0.004910801537334919, 0.003801728831604123, -0.0018330771708860993, 0.04341389611363411, -0.013497172854840755, 0.010092752054333687, -0.009595646522939205, 0.006183693651109934, -0.006530161015689373, -0.005117929074913263, -0.0018519069999456406, 0.026572559028863907, -0.006100842729210854, 0.005539715755730867, -0.0008303924696519971, -0.001950763282366097, 0.014212703332304955, -0.0071741389110684395, -0.006266544573009014, 0.03241731598973274, -0.03413458913564682, -0.0039542498998343945, -0.005415439140051603, 0.021164651960134506, 0.0030673681758344173, -0.005238439422100782, -0.009595646522939205, -0.023138010874390602, 0.0006971718976274133, 0.028109068050980568, 0.004244227893650532, 0.02365018054842949, -0.031001318246126175, 0.0031257402151823044, -0.010883601382374763, 0.010130411013960838, -0.023454349488019943, 0.0030843147542327642, 0.017790358513593674, 0.04127483442425728, 0.010235858149826527, -0.02603026106953621, 0.011297856457531452, -0.015997765585780144, 0.005449332762509584, -0.022219117730855942, 0.005946438293904066, 0.02514149621129036, 0.02184252254664898, -0.012841897085309029, -0.019658271223306656, 0.0061723957769572735, -0.027099791914224625, 0.007023500744253397, -0.028967704623937607, -0.023770689964294434, 0.004255525767803192, 0.006371991243213415, 0.0044777169823646545, 0.0024215071462094784, -0.00487314211204648, 0.021089332178235054, 0.0030523042660206556, -0.008624030277132988, -0.013210960663855076, -0.021029077470302582, -0.019387122243642807, 0.04226904734969139, 0.02759689837694168, -0.003170931711792946, -0.021661756560206413, -0.004067228175699711, 0.03455637767910957, 0.05965268239378929, 0.009670965373516083, 0.0001194512951769866, 0.006515097338706255, 0.010258453898131847, -0.00972368847578764, 0.011802494525909424, 0.014212703332304955, 0.018031379207968712, 0.006387054920196533, 0.017895804718136787, -0.0034288994502276182, -0.0007051745196804404, -0.00563009874895215, -0.033381398767232895, -0.014672149904072285, 0.010122879408299923, 0.0011533228680491447, 0.0013425619108602405, 0.0305192768573761, -0.01559104211628437, 0.0161484032869339, 0.0019620610401034355, -0.012246876955032349, -0.005298694595694542, -0.01795605942606926, 0.0007833180716261268, -0.01140330359339714, 0.015786871314048767, -0.006413416471332312, 0.03898513689637184, -0.019266610965132713, 0.01379091665148735, 0.006029289681464434, -0.004123717546463013, 0.019311802461743355, 0.002528836950659752, 0.01644967868924141, -0.026512304320931435, 0.01046934723854065, 0.0020656248088926077, 0.00563009874895215, -0.014717341400682926, -0.011041771620512009, -0.028365151956677437, 0.019959546625614166, 0.043865811079740524, -0.024644391611218452, 0.03172438219189644, 0.004176441114395857, 0.011192410252988338, -0.019703462719917297, -0.007531904149800539, -0.04603499919176102, 0.009347093291580677, 0.03386344388127327, 0.016027892008423805, -0.03774990513920784, 0.00250812410376966, -0.010258453898131847, -0.01287955604493618, -0.006993373390287161, -0.016675636172294617, -0.04995159059762955, -0.022866861894726753, 0.012706322595477104, 0.0047902911901474, 0.027340812608599663, -0.025849495083093643, 0.023288648575544357, 0.00840560533106327, 0.018754441291093826, 0.016238786280155182, 0.012638535350561142, -0.0015958222793415189, -0.004827950615435839, -0.008925306610763073, -0.005347651895135641, -0.008571307174861431, -0.012051046825945377, -0.006255246698856354, 0.0003742414992302656, -0.0070310328155756, -0.01589231751859188, 0.00031775221577845514, -0.005193247925490141, -0.0036831011530011892, 0.0030391234904527664, 0.01527470164000988, 0.0017728219972923398, 0.006300438195466995, -0.022309500724077225, -0.017474018037319183, -0.030910935252904892, -0.009166327305138111, -0.04139534756541252, 0.04922852665185928, 0.00854871142655611, 0.024192476645112038, -0.01331640686839819, -0.013534831814467907, -0.016961848363280296, -0.00236501800827682, -0.013436917215585709, 0.005475694313645363, -0.010695303790271282, -0.011712111532688141, 0.014016874134540558, -0.03567110002040863, -0.005068971775472164, -0.014724873006343842, 0.03112182952463627, -0.021646693348884583, -0.005279865115880966, 0.03949730843305588, -0.026271281763911247, 0.01350470446050167, -0.005336354486644268, 0.018212145194411278, -0.013843640685081482, 0.004379802383482456, -0.0003438785206526518, 0.01952269673347473, 0.011162281967699528, 0.0028414109256118536, 0.00236501800827682, 0.012728918343782425, 0.013617683202028275, -0.006620544008910656, 0.005279865115880966, 0.017323380336165428, -0.008458328433334827, 0.02429792284965515, -0.003931654151529074, -0.012133898213505745, -0.012646067887544632, 0.0293593630194664, -0.011719643138349056, 0.008917775005102158, -0.011584068648517132, -0.0034345483873039484, 0.0038431542925536633, 0.01034130435436964, -0.019839035347104073, 0.016946785151958466, 0.004108653869479895, -0.00590501306578517, -0.01484538335353136, -0.0059615024365484715, -0.02691902592778206, 0.040853049606084824, 0.000296804093522951, -0.030037235468626022, 0.007603457663208246, 0.011456026695668697, -0.007633585017174482, -0.0173836350440979, -0.03835245594382286, -0.011644324287772179, -0.006635607685893774, -0.01892014406621456, 0.022957244887948036, -0.002914847107604146, -0.021631630137562752, -0.017760230228304863, 0.0050990991294384, -0.011772366240620613, -0.02609051764011383, 0.017579464241862297, 0.008254967629909515, 0.0068916925229132175, -0.011147218756377697, 0.005445566959679127, 0.00881986040621996, 0.007332308683544397, -0.0052723330445587635, 0.030338510870933533, 0.0070310328155756, 0.014144916087388992, -0.0032801444176584482, -0.003225537948310375, -0.014016874134540558, -0.0037923138588666916, 0.01211883407086134, 0.009083476848900318, -0.001971476012840867, -0.031875018030405045, -0.021797331050038338, -0.012472833506762981, 0.016419552266597748, -0.0009273657342419028, -0.003167165908962488, -0.013956618495285511, 0.01616346649825573, 0.021074268966913223, 0.014777596108615398, 0.0010723548475652933, -0.0075959255918860435, 0.004982354585081339, 0.009505263529717922, 0.021179715171456337, -0.0017153911758214235, -0.00473003601655364, -0.003169048810377717, 0.021797331050038338, 0.0023989116307348013, -0.024704646319150925, -0.015485594980418682, -0.006402118597179651, -0.007354904431849718, -0.019718525931239128, 0.0011599132558330894, 4.569159136735834e-05, 0.009731220081448555, 0.005946438293904066, -0.022083543241024017, 0.0014461256796494126, -0.026873834431171417, -0.0036925161257386208, -0.0031163254752755165, -0.019266610965132713, -0.012374918907880783, 0.003347931429743767, 0.0201252494007349, -0.029886595904827118, 0.014506448060274124, 0.0047601633705198765, 0.0012681843945756555, -0.008970498107373714, -0.018407974392175674, -0.009158795699477196, 0.005611268803477287, 0.04160623997449875, 0.014596831053495407, -0.02009512111544609, -0.016961848363280296, -0.02402677573263645, 0.021390607580542564, 0.005249737296253443, 0.015154191292822361, 0.00440993020310998, 0.042720962315797806, -0.02307775430381298, 0.015267170034348965, -0.033983953297138214, -0.00019924240768887103, -0.012555684894323349, 0.014310617931187153, -0.0056602261029183865, 0.012706322595477104, 0.0055736093781888485, -0.007735265884548426, -0.0007032915600575507, -0.018212145194411278, 0.012518025003373623, -0.029555192217230797, 0.00823990348726511, -0.028365151956677437, -0.02691902592778206, 0.012156493961811066, 0.008443265222012997, -0.020004738122224808, 0.022309500724077225, 0.023484477773308754, 0.006029289681464434, 0.012992534786462784, 0.013564960099756718, -0.004255525767803192, -0.006763650104403496, -0.0028677727095782757, -0.017187805846333504, -0.022399883717298508, -0.005825927946716547, 0.004511610604822636, -0.010077687911689281, 0.003042889293283224, -0.0024346881546080112, 0.024373242631554604, -0.009362157434225082, 0.01974865421652794, 0.00015487478231079876, 0.0061686295084655285, -0.030082426965236664, 0.009701092727482319, -0.01712755113840103, -0.006692097056657076, 0.011870281770825386, 0.003056070301681757, -0.005189482122659683, -0.012638535350561142, -0.006481203716248274, 0.03115195594727993, 0.0035738886799663305, 0.03112182952463627, 0.006262778304517269, -0.004500312730669975, -0.0011476739309728146, 0.010228326544165611, 0.010273518040776253, -0.0077729253098368645, 0.024117158725857735, -0.029163533821702003, -0.00974628422409296, 0.005562311504036188, -0.024418434128165245, 0.022083543241024017, -0.0028282301500439644, -0.007098820060491562, -0.0010572910541668534, -0.01333900261670351, 0.011388239450752735, 0.0015261521330103278, 0.012472833506762981, -0.00735113862901926, -0.017775293439626694, 0.009482667781412601, 0.003909058403223753, -0.008518584072589874, 0.0048844399861991405, -0.004304483532905579, -0.007644882891327143, 0.01771503873169422, -0.007283351384103298, -0.027099791914224625, -0.018648995086550713, -0.018799632787704468, -0.018754441291093826, -0.011870281770825386, 0.004466419108211994, -0.023861072957515717, -0.008759604766964912, 0.01944737695157528, -0.00028315253439359367, -0.035219185054302216, 0.03503841906785965, -0.00010521128569962457, 0.008021478541195393, 0.012954875826835632, -0.003867632942274213, -0.03714735060930252, -0.01542534027248621, -0.033682677894830704, 0.007968754507601261, -0.01705223135650158, -0.0011730941478163004, -0.008962966501712799, -0.023876136168837547, 0.006831437349319458, -0.0010836527217179537, 0.0013274981174618006, -0.00643977802246809, 0.02666294202208519, -0.004300717264413834, -0.029284045100212097, 0.039647944271564484, -0.019537759944796562, 0.020215630531311035, 0.026000134646892548, -0.024011710658669472, 0.0029412086587399244, 0.0161484032869339, -0.011132154613733292, 0.0024535178672522306, 0.03295961394906044, -0.014506448060274124, 0.011840153485536575, -0.020275887101888657, 0.012555684894</t>
  </si>
  <si>
    <t>[-0.04263783618807793, -0.02310173772275448, -0.019056685268878937, 0.0015318759251385927, -0.04233820363879204, -0.031281728297472, -0.026757264509797096, 0.002709809923544526, -0.0026704829651862383, 0.03916208818554878, -0.005067550577223301, 0.003691109362989664, -0.06975466012954712, 0.043716516345739365, 0.004737953655421734, 0.02113913930952549, -0.02191818505525589, -0.010914147831499577, -0.0189667958766222, -0.01484683621674776, -0.004487010650336742, 0.004172395449131727, -0.03820326179265976, 0.01676448993384838, 0.002352122450247407, -0.03310949355363846, -0.016090314835309982, -0.0019644717685878277, 0.0013698865659534931, 0.024405142292380333, 0.032660044729709625, -0.0010412262054160237, -0.009573288261890411, 0.02860001102089882, 0.02910938672721386, -0.008367263711988926, -0.015565956942737103, 0.01024746336042881, 0.018202731385827065, -0.05048823356628418, 0.016300057992339134, -0.02510928176343441, -0.009738086722791195, 0.010869202204048634, -0.026202943176031113, 0.0029457712080329657, -0.011431015096604824, 0.02164851501584053, 0.010861711576581001, 0.0030806062277406454, 0.05108749866485596, -0.012726929970085621, -0.0077005792409181595, 0.016464857384562492, 0.013138925656676292, -0.010374807752668858, 0.01567082852125168, 0.06274323910474777, 0.009805504232645035, 0.005786670371890068, 0.02921425923705101, -0.03251022845506668, -0.017079105600714684, 0.04155915603041649, -0.019865697249770164, -0.007865377701818943, -0.011176327243447304, 0.0001653836079640314, -0.02988843433558941, 0.0018436819082126021, -0.019625989720225334, 0.002324031898751855, -0.038113370537757874, 0.01781320758163929, 0.015476066619157791, 0.017603464424610138, 0.028015725314617157, -0.01011262834072113, 0.023296499624848366, 0.01435244083404541, -0.03364883363246918, -0.0006484254845418036, -0.019281411543488503, -0.013243797235190868, 0.06975466012954712, 0.034218136221170425, -0.05687042325735092, -0.04518472030758858, -0.005254821386188269, 0.03592604771256447, -0.013236306607723236, 0.045514319092035294, 0.05405386909842491, 0.011558359488844872, -0.0022004330530762672, 0.011206290684640408, 0.002848390256986022, -0.03739425167441368, 0.01121378131210804, -0.0034982203505933285, -0.024270307272672653, 0.013341178186237812, -0.016599692404270172, 0.008389735594391823, -0.022337671369314194, 0.031671252101659775, -0.0010309262434020638, 0.015595920383930206, 0.005164931062608957, -0.035266853868961334, 0.015580938197672367, -0.00846464466303587, 0.024375179782509804, -0.013820592314004898, -0.028135579079389572, -0.002524411538615823, 0.006067576818168163, 0.039072200655937195, -0.017243903130292892, -0.010082664899528027, 0.0332593098282814, -0.005850342568010092, 0.01869712583720684, 0.03230048343539238, -0.002269723219797015, -0.02148371748626232, 0.03203081339597702, 0.010022738017141819, -0.02575349248945713, 0.020000532269477844, -0.01197784673422575, 0.002370849484577775, -0.02843521162867546, -0.03889241814613342, 0.013947935774922371, -0.004119959659874439, -0.01713903248310089, 0.05693035200238228, 0.0039139618165791035, 0.028045689687132835, -0.01552101131528616, -0.03562641516327858, -0.02092939428985119, -0.03224055841565132, 0.019161557778716087, -0.013378632254898548, -0.037783775478601456, 0.0774252787232399, -0.0069739678874611855, 0.03104202263057232, -0.01703415997326374, -0.07994219660758972, -0.013498486019670963, -0.0001886754180304706, -0.02674228325486183, -0.024165436625480652, -0.028210487216711044, 0.03568634018301964, -0.016449876129627228, 0.03655527904629707, -0.021363863721489906, -0.03176114335656166, 0.02612803503870964, -0.032660044729709625, -0.0015440485440194607, 0.026397705078125, 0.004591882228851318, 0.01526632346212864, 0.006663098465651274, 0.013146416284143925, 0.007472108583897352, 0.005048823077231646, 0.036765020340681076, -0.02975359931588173, -0.011798066087067127, 0.04003102704882622, 0.015056579373776913, 0.008007703348994255, -0.005101259332150221, -0.007767996750771999, 0.008075120858848095, -0.013970408588647842, 0.0077530150301754475, -0.017828188836574554, 0.01223253458738327, -0.014449821785092354, -0.0049926419742405415, 0.022517452016472816, 0.0041274502873420715, -0.018876906484365463, 0.009528342634439468, -0.0005238903104327619, -0.004531955812126398, -0.008202465251088142, -0.036794986575841904, 0.026727301999926567, 0.02280210331082344, 0.0048540616407990456, -0.012037772685289383, 0.009071402251720428, -0.020644742995500565, -0.02361111342906952, -0.00765937939286232, 0.014022844843566418, -0.04051043838262558, -0.03631557151675224, 0.007865377701818943, -0.009116346947848797, 0.002737900475040078, -0.005730489268898964, 0.020449981093406677, -0.03349901735782623, 0.04515475779771805, 0.02548382245004177, 0.0035824922379106283, -0.0036049645859748125, -0.04785145819187164, 0.0005655580898746848, -0.006408410146832466, -0.02626287005841732, 0.0005168676725588739, 0.005846597254276276, -0.030247993767261505, 0.009603251703083515, -0.029948361217975616, -0.007236147299408913, -0.004936460871249437, 0.04212845861911774, -0.003797853598371148, 0.040330659598112106, -0.02175338752567768, 0.03817329928278923, 0.00023713176778983325, 0.024659831076860428, -0.01216511707752943, 0.009700632654130459, -0.002908316906541586, 0.009902885183691978, -0.015431121923029423, 0.021798331290483475, -0.019011741504073143, 0.058038994669914246, -0.04428581893444061, -0.05384412780404091, 0.04176890105009079, 0.0017238286091014743, 0.029199277982115746, -0.04200860857963562, -0.002335268072783947, -0.02052488923072815, -0.007580725941807032, -0.010269936174154282, -0.01811284013092518, 0.004779153037816286, 0.013813100755214691, 0.00905642006546259, -0.002906444249674678, -0.015461085364222527, -0.017558518797159195, 0.03976135700941086, 0.015041598118841648, -0.024944482371211052, -0.02341635338962078, 0.02486957423388958, -0.043686553835868835, -0.018846942111849785, 0.012187589891254902, -0.037544067949056625, -0.02025521919131279, -0.020554853603243828, -0.013588376343250275, -0.003206077730283141, 0.025603676214814186, -0.03748414292931557, 0.012172607704997063, -0.017858153209090233, -0.02459990419447422, 0.03925197944045067, 0.007910322397947311, 0.042428094893693924, 0.0015721390955150127, 0.0021423790603876114, 0.034967221319675446, -0.007502072025090456, -0.002462612232193351, 0.024150453507900238, 0.025393933057785034, -0.003383985022082925, -0.020060457289218903, -0.004052542150020599, -0.013985389843583107, 0.018921850249171257, -0.002181706018745899, 0.030038250610232353, 0.04212845861911774, 0.029394039884209633, 0.02612803503870964, -0.013768156059086323, -0.029304148629307747, 0.025259098038077354, -0.0064346278086304665, -0.032150667160749435, 0.0007500199135392904, -0.002301559317857027, 0.018262658268213272, 0.007269856054335833, 0.01531875878572464, 0.011026510037481785, 0.01408277079463005, 0.02626287005841732, 0.069634810090065, -0.02663741260766983, -0.016614673659205437, 0.010681931860744953, -0.03748414292931557, -0.01423258800059557, 0.03463762253522873, 0.00198881677351892, 0.009176273830235004, -0.018007969483733177, -0.056780535727739334, -0.005382165312767029, -0.06543993949890137, 0.01618020609021187, 0.00543834688141942, -0.039581574499607086, 0.0011563977459445596, -0.015176433138549328, 0.016614673659205437, 0.052885301411151886, 0.03799352049827576, -0.0060376133769750595, 0.014247569255530834, -0.0031180602964013815, 0.0019167176214978099, -0.015685809776186943, 0.016854381188750267, 0.041649047285318375, -0.06424140930175781, -0.015371195040643215, -0.020989321172237396, 0.015595920383930206, -0.0035637652035802603, 0.013775646686553955, -0.030562609434127808, 0.011917919851839542, 0.022607341408729553, -0.003854034934192896, 0.0034869839437305927, -0.0016957379411906004, 0.0007930922438390553, -0.04275768995285034, 0.044255856424570084, 0.0021348882000893354, 0.03131169453263283, -0.01340110506862402, 0.0094833979383111, 0.00936354510486126, 0.02110917493700981, 0.035746268928050995, -0.022217819467186928, 0.0022884502541273832, -0.004385884385555983, -0.008075120858848095, 0.0011760612251237035, -0.010509642772376537, -0.02446506917476654, -0.04021080583333969, 0.03715454414486885, -0.005977686960250139, -0.013056526891887188, -0.03712458163499832, 0.01893683336675167, -0.005449582822620869, -0.008764278143644333, -0.035716306418180466, -0.01612027920782566, -0.01703415997326374, -0.015925517305731773, 0.005820379126816988, -0.01655474677681923, -0.00666684377938509, 0.0171989593654871, -0.008412208408117294, 0.031641289591789246, -0.015550974756479263, -0.013446049764752388, -0.00470799021422863, -0.01465956587344408, 0.035476598888635635, -0.06478074938058853, 0.007910322397947311, -0.010090155526995659, 0.027296604588627815, 0.012944163754582405, 0.017213940620422363, 0.04015088081359863, 0.022247781977057457, 0.00285026291385293, 0.002370849484577775, -0.01679445430636406, 0.031101949512958527, -0.03179110586643219, -0.012150135822594166, 0.029843488708138466, -0.03104202263057232, -0.035206928849220276, -0.023596132174134254, -0.007093821652233601, -0.013543430715799332, 0.014577166177332401, -0.05129724368453026, 0.04581395164132118, -0.03451777249574661, -0.011992827989161015, -0.010239972732961178, 0.0014775673625990748, 0.0003169559931848198, 0.013977899216115475, -0.040360622107982635, 0.05027848854660988, -0.006228629965335131, 0.032180629670619965, 0.005415874067693949, -0.0514470599591732, 0.019685916602611542, 0.0032360409386456013, -0.004895261023193598, 0.011460978537797928, -0.0445854552090168, 0.017423683777451515, -0.027850927785038948, -0.0008722142083570361, 0.017828188836574554, 0.03036784753203392, -0.03931190446019173, 0.028480157256126404, -0.00381658086553216, -0.01170817669481039, 0.0017313193529844284, -0.017498591914772987, 0.018412474542856216, -0.04362662881612778, -0.014697019942104816, 0.013026563450694084, -0.009715613909065723, 0.017348775640130043, -0.014464803971350193, -0.019760824739933014, -0.02717675268650055, 0.01571577414870262, -0.04764171689748764, -0.00283340853638947, 0.02822546847164631, -0.014831854961812496, -0.05015863478183746, 0.0044533018954098225, 0.018906868994235992, -0.026008181273937225, -0.030457738786935806, 0.001934508327394724, 0.05848844349384308, 0.029918398708105087, 0.0061724488623440266, 0.005614381283521652, -0.0559115968644619, -0.01971587911248207, 0.011431015096604824, -0.007273601368069649, -0.007573234848678112, 0.02425532601773739, 8.561791037209332e-05, -0.04994889348745346, 0.029768580570816994, -0.02768612839281559, 0.03060755506157875, -0.0128617649897933, -0.027371514588594437, 0.018876906484365463, 0.003747290465980768, -0.014067789539694786, -0.022352654486894608, -0.006307283882051706, 0.04305732250213623, -0.03098209574818611, -0.007872868329286575, 0.021094193682074547, -0.013550922274589539, -0.02877979166805744, 0.03451777249574661, 0.01362583041191101, -0.007621925324201584, 0.011528396047651768, -0.03952164947986603, 0.007239892613142729, -0.0013183871051296592, 0.016884343698620796, 0.017154013738036156, -0.017903096973896027, 0.006292302161455154, 0.03565637767314911, 0.0131988525390625, 0.008562025614082813, 0.029274186119437218, -0.013775646686553955, 0.017498591914772987, -0.027865909039974213, -0.03511703759431839, 0.013153907842934132, 0.018022950738668442, 0.02256239764392376, -0.007071348838508129, 0.003280986100435257, 0.015221377834677696, 0.003797853598371148, -0.015041598118841648, -0.012457259930670261, 0.019491154700517654, -0.02521415241062641, 0.03565637767314911, 0.017363756895065308, -0.0010047083487734199, -0.004483265336602926, 0.03125176578760147, 0.003187350695952773, 0.017903096973896027, 0.006262338720262051, 0.011221271939575672, 0.06543993949890137, -0.011063964106142521, -0.006318519823253155, 0.01074185874313116, 0.021843276917934418, 0.004262285307049751, 0.031671252101659775, 0.013206343166530132, -0.003839053213596344, -0.017618445679545403, -0.012082718312740326, -0.024375179782509804, 0.023805875331163406, -0.050608087331056595, -0.009453434497117996, -0.04227827861905098, -0.016075333580374718, 0.002030016388744116, 0.016449876129627228, -0.010689422488212585, -0.009333581663668156, -0.0021573607809841633, 0.009408489800989628, 0.002498193643987179, -0.021079212427139282, 0.01655474677681923, 0.022757159546017647, 0.024659831076860428, -0.030712425708770752, 0.004880279302597046, 0.006696807220578194, -0.0025038118474185467, 0.019221484661102295, 0.002958880038931966, -0.000992535729892552, 0.002232269151136279, 0.0008436553762294352, 0.016854381188750267, 0.019655952230095863, -0.015535993501543999, -0.017363756895065308, 0.0011002165265381336, 0.023371407762169838, 0.024150453507900238, 0.052166178822517395, -0.02368602342903614, 0.035776231437921524, 0.027761036530137062, -0.014966689981520176, -0.03233044594526291, -0.014210115186870098, -0.0009906630730256438, 0.005812888499349356, -0.025978218764066696, 0.003232295624911785, -0.008367263711988926, 0.013505976647138596, 0.008869149722158909, -0.013610848225653172, -0.010262444615364075, -0.01184301171451807, -0.022367635741829872, -0.00043727754382416606, 0.011835520155727863, -0.019281411543488503, 0.01029989868402481, -0.025423895567655563, 0.006494554691016674, 0.00012196016905363649, -0.004561918787658215, 0.01416517049074173, 0.009018965996801853, -0.013805610127747059, 0.02918429672718048, -0.0038652713410556316, 0.007187456823885441, 0.02049492672085762, 0.03203081339597702, -0.005266057327389717, 0.023371407762169838, -0.01243478711694479, 0.013940445147454739, -0.04003102704882622, -0.04170897230505943, -0.003374621504917741, 0.008966530673205853, 0.0007668742910027504, -0.0014934854116290808, 0.061364926397800446, 0.04590384289622307, -0.007775487378239632, -0.038023483008146286, 0.029094405472278595, 0.0012153880670666695, 0.02456994168460369, 0.01937130093574524, 0.008172501809895039, 0.03490729629993439, -0.02436019852757454, -0.004423338454216719, 0.007730542682111263, 0.008359773084521294, -0.02585836499929428, 0.0030113160610198975, -0.005921505857259035, -0.005112495273351669, 0.01791807822883129, -0.009086383506655693, -0.0015534120611846447, 0.0073897093534469604, 0.018397493287920952, 0.0003104015195276588, -0.008704351261258125, 0.01713903248310089, -0.003359639784321189, -0.06016639247536659, -0.010157573036849499, 0.003706091083586216, -0.005958959925919771, 0.007494580931961536, 0.05950719863176346, 0.024450087919831276, -0.03077235259115696, 0.013790628872811794, -0.012487223371863365, 0.009580778889358044, -0.006108776666224003, -0.03892238065600395, -0.03490729629993439, 0.019491154700517654, -0.01146846916526556, 0.007202438544481993, 0.014831854961812496, 0.015341231599450111, 0.014764437451958656, 0.015925517305731773, 0.0021255246829241514, 0.03415821120142937, -0.003854034934192896, -0.0035412926226854324, -0.011431015096604824, 0.004045051522552967, -0.007561998441815376, 0.003992615267634392, 0.003361512441188097, -0.0006863478338345885, -0.007239892613142729, -0.006209902931004763, -0.010756839998066425, -0.0031442781910300255, -0.0077005792409181595, -0.003294094931334257, -0.00034762159339152277, -0.020944377407431602, -0.029199277982115746, 0.029124369844794273, 0.04482516273856163, -0.005292275454849005, -0.01160330418497324, -0.005745470989495516, -0.02585836499929428, -0.06484067440032959, -0.012479732744395733, -0.047012485563755035, -0.006876587402075529, -0.012974127195775509, 0.0246298685669899, -0.014397386461496353, -0.014157679863274097, 0.019296392798423767, -0.015101525001227856, -0.020270202308893204, -0.030083196237683296, 0.029903415590524673, -0.015925517305731773, 0.01409775298088789, -0.030382828786969185, 0.00819497462362051, -0.0013146416749805212, 0.02629283256828785, -0.024210380390286446, 0.00043938434100709856, 0.028270414099097252, -0.014142697677016258, 0.015236360020935535, 0.03967146575450897, 0.022068001329898834, 0.005273548420518637, -0.015640864148736, -0.012157626450061798, -0.024210380390286446, 0.021633533760905266, -0.008457153104245663, 0.010989055968821049, -0.04488508775830269, -0.027491366490721703, 0.003771635703742504, 0.018037931993603706, 0.07089327275753021, 0.017858153209090233, 0.003825944382697344, 0.004827843513339758, 0.043177176266908646, -0.021798331290483475, -0.022502470761537552, 0.011573340743780136, 0.03898230940103531, 0.010067683644592762, -0.00824740994721651, -0.006812915205955505, 0.01649481989443302, 0.04869043081998825, 0.011520905420184135, -0.009985283948481083, 0.017963023856282234, -0.034937258809804916, -0.0006395300733856857, -0.0317012183368206, 0.030862243846058846, -0.005097513552755117, -0.011970355175435543, 0.01038229838013649, -0.005067550577223301, -0.00494395149871707, -0.0015178305329754949, 0.003827817039564252, 0.03796355426311493, -0.010592041537165642, 0.004550682846456766, 0.003970142919570208, -0.0006062895408831537, -0.005940232891589403, 0.00560689065605402, -0.01781320758163929, -0.01180555671453476, -0.02483961172401905, 0.02585836499929428, 0.004693008493632078, 0.01743866503238678, -0.017558518797159195, -0.001898926799185574, 0.023086756467819214, 0.021498698741197586, 0.004352175630629063, 0.015790682286024094, 0.010539606213569641, -0.023491261526942253, 0.011685703881084919, 0.012487223371863365, 0.025873346254229546, 0.007723051588982344, 0.014329968951642513, -0.019655952230095863, -0.0035206926986575127, -0.002348376903682947, -0.006895314436405897, 0.002805317984893918, -0.004790389444679022, -0.025199171155691147, 0.028345322236418724, 0.009356053546071053, -0.012921691872179508, 0.0005187403876334429, 0.017094086855649948, -0.0035693831741809845, 0.020420018583536148, 0.027641184628009796, 0.026922063902020454, -0.0035544014535844326, -0.006824151147156954, -0.00756574422121048, -0.005254821386188269, -0.001418577041476965, -0.035236891359090805, 0.029004516080021858, 0.023641077801585197, 0.029498910531401634, -0.0007682788418605924, 0.030682463198900223, -0.029603783041238785, -0.010689422488212585, -0.0007753014797344804, 0.0016423657070845366, 0.018981777131557465, 0.029648728668689728, -0.030832279473543167, -0.004872788675129414, -0.013723211362957954, 0.008007703348994255, 0.0064533548429608345, -0.0019738352857530117, -0.014502258040010929, -0.011880465783178806, 0.006134994328022003, 0.011408543214201927, 0.003333421889692545, -0.030457738786935806, 0.011153854429721832, 0.001896117813885212, -0.007970249280333519, 0.018637198954820633, 0.009251181967556477, -0.008876640349626541, -0.021858258172869682, 0.010816766880452633, 0.009745577350258827, 0.012120172381401062, 0.010060192085802555, 0.016000425443053246, 0.00729607418179512, -0.028719864785671234, 0.033978432416915894, -0.02446506917476654, -0.03739425167441368, -0.01628507673740387, -0.016614673659205437, 0.011887956410646439, -0.040660254657268524, -0.00034808978671208024, -0.01024746336042881, 0.022307708859443665, -0.012974127195775509, 0.019401265308260918, 0.011153854429721832, 0.03649535030126572, 0.038532860577106476, 0.0010206263978034258, -0.009505870752036572, -0.016839398071169853, 0.040390584617853165, 0.028255432844161987, 0.015640864148736, 0.007917813025414944, -0.01791807822883129, 0.008239919319748878, -0.028285395354032516, -0.00044336385326460004, -0.014786909334361553, 0.009423471055924892, -0.0005407446878962219, 0.012472241185605526, 0.0012678239727392793, 0.00795526709407568, -0.00753203546628356, -0.0270718801766634, -0.00484282523393631, -0.02388078346848488, 0.033678796142339706, -0.01676448993384838, 0.034188173711299896, -0.01931137405335903, 0.012322424910962582, 0.005363438278436661, 0.04272772744297981, -0.005636854097247124, -0.024584922939538956, 0.012352388352155685, 0.022877011448144913, 0.012307442724704742, 0.024749720469117165, -0.007097566965967417, -0.011303670704364777, 0.0015168942045420408, -0.0021854513324797153, 0.004899006336927414, -0.009992774575948715, -0.024929501116275787, -0.0043671573512256145, 0.01362583041191101, -0.017049141228199005, 0.02650257758796215, 0.005906524136662483, -0.011730648577213287, 0.0011442251270636916, -0.009708123281598091, 0.03592604771256447, -0.030457738786935806, -0.016719546169042587, 0.02092939428985119, -0.026442650705575943, 0.05920756608247757, 0.005876560695469379, -0.021124156191945076, 0.013341178186237812, -0.006131249014288187, 0.010472188703715801, 0.017453648149967194, 0.0033821123652160168, -0.02272719517350197, -0.028105614706873894, 0.023371407762169838, -0.005524491425603628, -0.03251022845506668, 0.006078813225030899, -0.010906657204031944, 0.0022135418839752674, 0.003136787563562393, 0.025169208645820618, -0.0026236651465296745, 0.017348775640130043, 0.048840247094631195, -0.0003202332300134003, -0.005442092195153236, -0.0022191600874066353, 0.028255432844161987, 0.009086383506655693, -0.016225149855017662, 0.004030069801956415, -0.00298509793356061, -0.0014991034986451268, 0.026337778195738792, -0.02269723266363144, -0.008741805329918861, -0.023086756467819214, -0.014944217167794704, 0.004827843513339758, 0.026322796940803528, 0.0007242701831273735, -0.04896010085940361, -0.005123731680214405, -0.03206077590584755, 0.0025731020141392946, -0.0016929288394749165, -0.014607129618525505, 0.004157413728535175, -0.01441985834389925, 0.012824310921132565, -0.003264131722971797, 0.0021723422687500715, 0.02412049099802971, 0.03904223442077637, -0.016854381188750267, 0.012599585577845573, -0.017363756895065308, 0.005610635969787836, -0.008090103045105934, -0.03640546277165413, -0.019461190328001976, -0.01389550045132637, -0.02266726829111576, 0.008419699035584927, -0.007940285839140415, -0.029978323727846146, -0.009101365692913532, -0.01706412434577942, -0.010891675017774105, -0.009723104536533356, -0.0027060643769800663, 0.015446103177964687, 0.020315146073698997, -0.02181331440806389, 0.05066801235079765, 0.03535674512386322, 0.009558306075632572, 0.041169632226228714, 0.011715667322278023, -0.027491366490721703, 0.017423683777451515, -0.012075226753950119, 0.009745577350258827, 0.019895659759640694, 0.018547309562563896, -0.0111463638022542, -0.027805982157588005, 0.019655952230095863, -0.0035787466913461685, -0.02137884497642517, 0.01649481989443302, -0.014472294598817825, -0.01625511422753334, -0.031611327081918716, -0.05303511768579483, 0.010277426801621914, 0.009206237271428108, -0.029528874903917313, 0.034727513790130615, -0.041619084775447845, -0.004247304052114487, -0.004093741532415152, -0.03733432665467262, -0.012172607704997063, -0.00283340853638947, -0.02693704515695572, 0.027835944667458534, 0.008959039114415646, -0.026517558842897415, -0.025573713704943657, 0.010681931860744953, 0.030952133238315582, -0.04994889348745346, 0.03340912610292435, 0.09402497112751007, 0.026247888803482056, -0.04815109074115753, -0.012779365293681622, 0.009872921742498875, -0.020584816113114357, 0.00198881677351892, -5.84051085752435e-05, 0.03179110586643219, -0.027266642078757286, 0.002824045019224286, 0.018202731385827065, 0.016584711149334908, -0.01706412434577942, -0.01409775298088789, 0.012127663008868694, 0.00566681707277894, -0.015700791031122208, -0.01757350005209446, 0.006651862058788538, -0.004801625851541758, -0.007060112897306681, -0.010524624027311802, 0.0020187802147120237, 0.014270042069256306, 0.010756839998066425, -0.019566062837839127, -0.0035094565246254206, 0.023461297154426575, -0.0239556934684515, -0.01058455090969801, -0.004599373321980238, -0.011176327243447304, -0.006696807220578194, 0.012966636568307877, 0.002299686660990119, -0.0010693167569115758, 0.008606970310211182, -0.010217499919235706, 0.01277187466621399, 0.0207346323877573, -0.008254900574684143, -0.004194867797195911, 0.015925517305731773, 0.0026536285877227783, 0.003312822198495269, -0.009131329134106636, -0.015026616863906384, -0.034967221319675446, -0.004393375013023615, -0.008539552800357342, 0.007621925324201584, 0.03943175822496414, -0.003436420811340213, 0.0010393534321337938, -0.016704563051462173, 0.010262444615364075, -0.01971587911248207, 0.0062061576172709465, -0.016240131109952927, -0.019925622269511223, -0.029438983649015427, 0.020569834858179092, -0.0007804514607414603, -0.004839079920202494, -0.03994113579392433, -0.00376227218657732, -0.0004258072003722191, 0.027671147137880325, -0.007767996750771999, -0.010217499919235706, -0.019146576523780823, 0.05099761113524437, 0.0343979187309742, -0.011902937665581703, -0.017633426934480667, -0.02194814942777157, 0.004157413728535175, 0.020674707368016243, 0.009176273830235004, 0.0029476438648998737, -0.033678796142339706, -0.02280210331082344, 0.0054046381264925, -0.009356053546071053, -0.006056340876966715, 0.01031488087028265, 0.0058091431856155396, 0.0035319291055202484, -0.02599320001900196, -0.008254900574684143, 0.014262551441788673, -0.016599692404270172, -0.007977739907801151, 0.02894458919763565, 0.016240131109952927, 0.008794241584837437, 0.025034373626112938, -0.0045769005082547665, 0.024854592978954315, 0.0034514025319367647, 0.00031110376585274935, -0.012292461469769478, -0.015491047874093056, -0.016449876129627228, -0.031101949512958527, 0.015805663540959358, -0.0077005792409181595, 0.01043473370373249, -0.012202571146190166, 0.018502363935112953, 0.0030768606811761856, -0.025768475607037544, 0.039371833205223083, -0.006232375279068947, 0.006524518132209778, 0.001880199764855206, 0.011431015096604824, -0.018337566405534744, -0.006947750225663185, -0.003659273264929652, -0.005928996484726667, -0.006951495539397001, -0.0149142537266016, 0.02612803503870964, 0.005509509705007076, 0.017124051228165627, -0.037544067949056625, 0.00013424981443677098, -0.017213940620422363, 0.009633215144276619, 0.00567430816590786, -0.0240605641156435, -0.0003672850434668362, 0.0004737953713629395, -0.028929607942700386, 0.0005524491425603628, -0.01618020609021187, -0.004636827390640974, 0.004985151346772909, 0.0018268275307491422, -0.012472241185605526, -0.02341635338962078, 0.023116718977689743, 0.003331549232825637, -0.0094833979383111, -0.015895552933216095, 0.02110917493700981, -0.019431227818131447, 0.022277746349573135, -0.006749243009835482, 0.017243903130292892, 0.0317012183368206, -0.033948466181755066, -0.010135101154446602, -0.01958104409277439, 0.019491154700517654, -0.006884078029543161, -0.0007832605042494833, -0.01438989583402872, -0.01791807822883129, 0.0173038300126791, 0.007479599677026272, -0.018682144582271576, 0.000960699690040201, 0.03427806496620178, -0.0013221325352787971, -0.008067630231380463, -0.004007596988230944, -0.0496792234480381, -0.007003931328654289, -0.021453753113746643, -0.005513255018740892, -0.05450332164764404, 0.0008815777255222201, 0.005258566699922085, -0.011625776998698711, -0.03919205069541931, 0.004457047209143639, -0.01815778575837612, -0.005033841822296381, -0.01638994924724102, -0.01299660000950098, 0.010756839998066425, -0.007629415951669216, 0.012652021832764149, -0.03505711257457733, -0.007172475103288889, -0.0026311560068279505, 0.021903203800320625, -0.017378738150000572, 0.012419805862009525, 0.023266535252332687, -0.026202943176031113, -0.0173038300126791, -0.020060457289218903, 0.04404611513018608, -0.005782925058156252, 0.0031836051493883133, 0.017213940620422363, -0.004307230468839407, 0.017798226326704025, 0.004599373321980238, 0.009640705771744251, 0.01835254766047001, 0.011513414792716503, -0.011588322930037975, 0.02412049099802971, 0.027536312118172646, -0.012105190195143223, 0.02419539913535118, -0.026922063902020454, -0.0206297617405653, 0.016974233090877533, 0.010711895301938057, 0.003794108284637332, -0.002524411538615823, -0.012359878979623318, 0.013768156059086323, 0.000916691031306982, 0.029334113001823425, -0.023401370272040367, -0.002438266994431615, -0.014037826098501682, -0.036285609006881714, -0.014517239294946194, 0.01668958179652691, -0.014517239294946194, 0.052945226430892944, 0.0035225655883550644, 0.005033841822296381, 0.010322371497750282, 0.004093741532415152, -0.001441049505956471, 0.008224938064813614, 0.015146469697356224, -0.009850448928773403, 0.008209955878555775, 0.03206077590584755, 0.003921452444046736, 0.01029989868402481, -0.02310173772275448, -0.018472401425242424, 0.02009042166173458, 0.03535674512386322, -0.010959092527627945, 0.015311268158257008, -0.015580938197672367, 0.005262312013655901, 0.024824630469083786, 0.01170817669481039, -0.007678106427192688, 0.003842798760160804, -0.01448727585375309, 0.010292408056557178, 0.00988790299743414, 0.010966583155095577, -0.009992774575948715, 0.005651835352182388, 0.00892158504575491, -0.008726824074983597, -0.006573208142071962, 0.025064336135983467, 0.008756786584854126, -0.0049926419742405415, -0.018022950738668442, 0.009520852006971836, 0.05920756608247757, -0.00039443932473659515, 0.0011957247043028474, 0.0013314960524439812, 0.001355841290205717, 0.025978218764066696, 0.020420018583536148, -0.004764171317219734, -0.006161212455481291, 0.001010326435789466, 0.009655687026679516, 0.016359984874725342, 0.009880412369966507, 0.007850395515561104, -0.022307708859443665, 0.005296020768582821, -0.035027146339416504, 0.0027004461735486984, 0.015461085364222527, 0.004902752116322517, -0.00021852171630598605, -0.0024963209871202707, -0.0025450114626437426, 0.007326037157326937, 0.009468416683375835, -0.0005206131027080119, -0.02945396676659584, 0.0021779604721814394, -0.010929129086434841, -0.009468416683375835, 0.023641077801585197, -0.0346076600253582, -0.008869149722158909, -0.0076668704859912395, 0.018846942111849785, -0.006696807220578194, 0.007033894769847393, 0.0019925623200833797, 0.0039514158852398396, 0.0020225257612764835, -0.019131595268845558, -0.0007856013835407794, 0.038592785596847534, 0.018277639523148537, 0.04173893481492996, -0.016854381188750267, -0.020240237936377525, -0.005520746111869812, -0.0053222388960421085, 0.008704351261258125, 0.02368602342903614, 0.021663496270775795, 0.01326627004891634, -0.0223975982517004, 0.01835254766047001, -0.029633745551109314, -0.00021407403983175755, 0.015026616863906384, -0.000121023811516352, -0.0022191600874066353, -0.012195080518722534, 0.008764278143644333, -0.009895393624901772, -0.0021498699206858873, -0.010142591781914234, -0.01292918249964714, 0.022981883957982063, 0.007820432074368, -0.0031686234287917614, -0.035956010222435, 0.019416246563196182, -0.006015141028910875, -0.005745470989495516, 0.015109015628695488, 0.024450087919831276, -0.005224857944995165, -0.0006208030390553176, 0.023835839703679085, 0.001903608674183488, -0.02412049099802971, -0.00200567115098238, -0.027970779687166214, -0.011086436919867992, -0.021468734368681908, 0.008726824074983597, 0.0007083521340973675, -0.027431439608335495, -0.005037587136030197, 0.014479785226285458, 0.0001938253699336201, 0.013348668813705444, -0.0063821920193731785, -0.0004337661957833916, -0.05048823356628418, 0.022097965702414513, -0.0016395567217841744, -0.009475907310843468, 0.02683217264711857, 0.030218031257390976, 0.015476066619157791, -0.0055170003324747086, 0.0035768740344792604, -0.0008642551838420331, 0.004393375013023615, 0.025423895567655563, 0.016464857384562492, -0.019086649641394615, 0.009258672595024109, 0.0038952345494180918, 0.013543430715799332, 0.005756707396358252, 0.012577112764120102, -0.035027146339416504, -0.01455469336360693, 0.015565956942737103, -0.01778324320912361, 0.001470076502300799, 0.011565850116312504, -0.014255060814321041, -0.013798119500279427, -0.03895234689116478, -0.0073897093534469604, 0.00401134230196476, -0.0035544014535844326, -0.014517239294946194, -0.018037931993603706, 0.017693353816866875, -0.013985389843583107, -0.02151367999613285, -0.010239972732961178, -0.001395168132148683, -0.012060245499014854, 0.018846942111849785, -0.003288476960733533, -0.01686936244368553, -0.014884290285408497, -0.0024944483302533627, -0.0016367476200684905, 0.00929612759500742, 0.020240237936377525, -0.0196409709751606, 0.01835254766047001, 0.021738404408097267, -0.005123731680214405, -0.04003102704882622, 0.0188619252294302, -0.0044195931404829025, -0.0025674840435385704, 0.028959570452570915, -0.012696966528892517, -0.04776156693696976, -0.019940605387091637, -0.015123996883630753, 0.02100430428981781, -0.011183817870914936, -0.026682356372475624, 0.01326627004891634, -0.0030356610659509897, 0.00824740994721651, -0.015041598118841648, -0.019266430288553238, -0.00898900255560875, 0.022787122055888176, -0.003258513519540429, -0.03152143582701683, 0.021258991211652756, -0.017963023856282234, 0.015401158481836319, 0.025813419371843338, -0.02436019852757454, -0.00752454437315464, -0.0005894351634196937, -0.01167072169482708, -0.015700791031122208, 0.03649535030126572, -0.0009026456973515451, -0.03340912610292435, -0.02534898743033409, 0.0013614593772217631, 0.005576927214</t>
  </si>
  <si>
    <t>[-0.00809895433485508, -0.04079252853989601, -0.01713583990931511, 0.02041115239262581, -0.03998858854174614, -0.0304306298494339, -0.00022099053603596985, -0.0046189348213374615, -0.012557845562696457, 0.022272124886512756, 0.0033944146707654, 0.03162165358662605, -0.02593451924622059, 0.007570438086986542, 0.0016720842104405165, 0.021274643018841743, -0.0013752590166404843, 0.006874434184283018, 0.0028249570168554783, -0.009699391201138496, -0.01624257303774357, -0.004276515915989876, -0.026187611743807793, 0.02944803610444069, -0.008024515584111214, -0.017731349915266037, -0.023984219878911972, -0.0010644765570759773, 0.0047454810701310635, 0.026336489245295525, 0.05353647097945213, -0.010361897759139538, -0.007555550429970026, 0.038886889815330505, 0.033884596079587936, -0.014649579301476479, -0.0038894335739314556, -0.009021997451782227, 0.01844596490263939, -0.06568489968776703, 0.014016848988831043, -0.01652543991804123, 0.013451112434267998, 0.005058124661445618, -0.033080656081438065, 0.004071808885782957, -0.013242683373391628, 0.017552698031067848, -0.009490962140262127, -0.03811272606253624, 0.05585896596312523, -0.005087899975478649, 0.014307159930467606, 0.042311083525419235, -0.018297085538506508, -0.0029980274848639965, 0.0007229879847727716, 0.07312879711389542, 0.025785641744732857, -3.4893243991973577e-06, 0.00042825640412047505, -0.009007109329104424, 0.0016395172569900751, 0.059640463441610336, -0.011121174320578575, -0.006692058872431517, -0.0159150417894125, 0.012163319624960423, 0.012967259623110294, 0.032425593584775925, -0.00458915950730443, -0.0046449885703623295, -0.003226927248761058, 0.03564135357737541, 0.01929456740617752, 0.0023466870188713074, 0.017314491793513298, -0.006692058872431517, 0.02940337359905243, -0.013704204931855202, -0.028718534857034683, 0.009007109329104424, -0.04138803854584694, 0.0006392442155629396, 0.04972519725561142, 0.0660422071814537, -0.021929705515503883, -0.025964295491576195, 0.03391437232494354, 0.039035771042108536, -0.01619790866971016, 0.038886889815330505, 0.031859856098890305, 0.01447092555463314, -0.0004075530741829425, 0.03400369733572006, 0.01004181057214737, -0.01953277178108692, 0.017225166782736778, 0.011217945255339146, -0.016644543036818504, -0.005229333881288767, -0.02846544235944748, -0.009878044947981834, -0.037755418568849564, 0.05454884096980095, 0.005754128564149141, 0.017299605533480644, -0.021423520520329475, -0.043144796043634415, 0.0444846972823143, -0.024877486750483513, 0.013972185552120209, 0.008173393085598946, -0.023076064884662628, -0.009848268702626228, 0.01421038992702961, 0.03409302607178688, -0.005404265597462654, -0.009632396511733532, 0.013875414617359638, 0.003952706698328257, 0.023567361757159233, 0.04007791355252266, 0.008031959645450115, -0.0038187166210263968, 0.040256567299366, -0.020336713641881943, 0.00920065026730299, 0.009461186826229095, -0.0028435667045414448, -0.0021531458478420973, -0.033080656081438065, -0.048027992248535156, 0.0463605597615242, -0.0077639794908463955, 0.030028659850358963, 0.05600784346461296, 0.031442999839782715, 0.039452627301216125, -0.012915152125060558, -0.014954779297113419, 0.016540328040719032, -0.008530700579285622, 0.0037405556067824364, -0.014493257738649845, -0.07890525460243225, 0.0501122809946537, -0.01700184866786003, -0.026053622364997864, -0.014195501804351807, -0.04606280475854874, -0.02833145298063755, -0.014403930865228176, -0.031770531088113785, -0.020485591143369675, -0.03197896108031273, -0.0076746526174247265, 0.018297085538506508, -0.006785107310861349, -0.009706835262477398, -0.02032182551920414, 0.010704316198825836, -0.03826160356402397, 0.0004724545287899673, 0.013428781181573868, -0.0012654616730287671, 0.03057950735092163, 0.0003954567655455321, 0.011657134629786015, 0.005880674812942743, 0.027185093611478806, 0.03623686730861664, -0.03829137980937958, -0.009185763075947762, 0.027691278606653214, 0.01039167307317257, -0.022718757390975952, -0.04650943726301193, 0.00536332419142127, -0.002374601550400257, -0.0034316342789679766, 0.02828678861260414, -0.013666985556483269, 0.01467935461550951, 0.0058397334069013596, 0.012944928370416164, 0.013607434928417206, -0.023850230500102043, -0.03599866107106209, 0.02599406987428665, -0.0059141721576452255, 0.002357852878049016, 0.011925115250051022, -0.026336489245295525, 0.008679578080773354, 0.00020924315322190523, -0.0038187166210263968, -0.042072877287864685, -0.0042541841976344585, -0.04981452599167824, -0.04695606976747513, -0.015527958981692791, 0.0046189348213374615, -0.027795491740107536, -0.016421224921941757, -0.00035009553539566696, -0.0103023461997509, 0.009513294324278831, -0.0005722491769120097, 0.0030575785785913467, -0.01835663802921772, 0.018297085538506508, 0.009126211516559124, -0.012483406811952591, -0.0010347010102123022, -0.031770531088113785, 0.031026141718029976, 0.002735630376264453, 0.0003447452327236533, 0.004209520760923624, -0.0021959480363875628, -0.020679131150245667, 0.006814883090555668, -0.015222758986055851, 0.009029440581798553, -0.012170763686299324, 0.03555202856659889, -0.009691947139799595, 0.0159150417894125, 0.007458779960870743, 0.010153468698263168, -0.01402429211884737, 0.01652543991804123, 0.00032869435381144285, 0.008538143709301949, -0.032514918595552444, 0.029820231720805168, -8.67678681970574e-05, 0.034301452338695526, -0.009148542769253254, 0.02346314676105976, -0.019890079274773598, -0.03206828609108925, 0.012848157435655594, -0.023567361757159233, 0.015259978361427784, -0.014932447113096714, -0.010242795571684837, -0.038053177297115326, -0.002694688970223069, -0.03025197610259056, -0.04907013475894928, 0.021899929270148277, -0.000561083375941962, -0.006684614811092615, 0.002668635221198201, -0.00887311901897192, -0.02215302176773548, 0.03844025731086731, 0.017299605533480644, 0.019220128655433655, -0.012237758375704288, 0.015527958981692791, -0.021885043010115623, 0.007551828399300575, -0.008902894333004951, -0.028271902352571487, -0.010101361200213432, 0.02322494238615036, -0.012207983061671257, 0.0023280770983546972, 0.029433147981762886, -0.04793866351246834, 0.011203057132661343, -0.03038596734404564, -0.029567139223217964, 0.027929482981562614, -0.0005782973603345454, 0.005404265597462654, 0.023373819887638092, 0.007559272460639477, 0.06240959092974663, 0.00885078776627779, 0.03168120235204697, 0.016078807413578033, 0.000611329625826329, -0.030728386715054512, -0.04808754101395607, 0.01060754619538784, -0.011322159320116043, -0.0027486570179462433, -0.012006998062133789, 0.046747639775276184, 0.04186444729566574, 0.019815640524029732, 0.01432949211448431, 0.006569234654307365, -0.014158282428979874, 0.0302073135972023, -0.0005796930636279285, -0.039333526045084, 0.004265350289642811, 0.01447092555463314, 0.011977221816778183, -0.018297085538506508, 0.04007791355252266, -0.018579954281449318, 0.006029552314430475, 0.007071697153151035, 0.058836523443460464, 0.0045556616969406605, -0.017344268038868904, -0.020917335525155067, -0.03212783858180046, 0.00306688342243433, 0.032842449843883514, 0.013339454308152199, 0.007339677307754755, -0.021855266764760017, -0.032663796097040176, 0.017225166782736778, -0.059491585940122604, 0.008151061832904816, 0.01377120055258274, 0.011203057132661343, -0.0020694020204246044, -0.018416188657283783, 0.03918464854359627, 0.050648242235183716, 0.006126323249191046, -0.012021885253489017, 0.02706599049270153, -0.0074997213669121265, 0.03927397355437279, -0.019220128655433655, 0.03975038230419159, -0.009074104018509388, -0.06252869218587875, -0.0008025445858947933, -0.03385481983423233, 0.011240276508033276, 0.01718050241470337, 0.005728074815124273, -0.009438854642212391, -0.02280808426439762, 0.009074104018509388, -0.012222870253026485, 0.016421224921941757, -0.02828678861260414, 0.0008299939800053835, -0.032753124833106995, 0.026946889236569405, -0.028644096106290817, 0.016986960545182228, -0.011642247438430786, 0.036415521055459976, 0.008947557769715786, -0.00099841202609241, 0.04254928603768349, -0.006100269500166178, -0.01074897963553667, 0.018624616786837578, -0.011835788376629353, 0.000991898588836193, -0.014917559921741486, -0.008463704958558083, -0.05868764594197273, 0.025324121117591858, -0.0011538031976670027, -0.017269829288125038, -0.02097688801586628, -0.005556865129619837, 0.023358933627605438, 0.019220128655433655, -0.025487886741757393, -0.03468853607773781, 0.01114350650459528, -0.08140639960765839, 0.011121174320578575, -0.0008323201909661293, -0.006159820593893528, 0.02612806111574173, -0.018103545531630516, 0.014991998672485352, -0.003130156546831131, -0.010801087133586407, -0.036028437316417694, -0.02326960675418377, 0.04874260351061821, -0.04088185355067253, 0.0026332768611609936, -0.0014776125317439437, 0.022465666756033897, 0.009959927760064602, 0.0163914505392313, 0.028435667976737022, 0.010235351510345936, 0.002512313425540924, -0.0001780718594091013, -0.03599866107106209, 0.025785641744732857, -0.008821011520922184, -0.04049477353692055, 0.008902894333004951, -0.002836122876033187, -0.03263402357697487, -0.05469771847128868, 0.029194943606853485, -0.005836011376231909, 0.01048844400793314, -0.041417814791202545, 0.05469771847128868, -0.05439996346831322, -0.021840378642082214, 0.029239607974886894, -0.010198132134974003, 0.013607434928417206, 0.03867846354842186, -0.014642135240137577, 0.03188963234424591, 0.01563217304646969, 0.015602397732436657, 0.007566716056317091, -0.031770531088113785, 0.021229980513453484, -0.017254941165447235, -0.016257459297776222, 0.015304641798138618, -0.01695718616247177, 0.033229533582925797, 0.0022871356923133135, 0.004756647162139416, -0.015810826793313026, 0.013532995246350765, -0.008210612460970879, 0.03132389858365059, 0.0014841259690001607, -0.00732851168140769, 0.012014441192150116, -0.0057615721598267555, -0.00488319294527173, -0.0501122809946537, -0.021081101149320602, 0.019592324271798134, -0.013421337120234966, 0.002441596472635865, -0.009915264323353767, -0.020068733021616936, -0.026619357988238335, 0.0015883404994383454, -0.026425816118717194, 0.0313834473490715, 0.028480330482125282, -0.03272334858775139, -0.04237063229084015, 0.021468184888362885, 0.023358933627605438, -0.0075853257440030575, -0.03269357234239578, -0.01447092555463314, 0.04189422354102135, 0.03132389858365059, -0.023239830508828163, 0.035135168582201004, -0.03379527106881142, -0.0001142753753811121, 0.013332010246813297, -0.008188281208276749, 0.005608972627669573, 0.0341823510825634, -0.018207760527729988, -0.07199732214212418, 0.047700461000204086, 5.803909516544081e-05, -0.005698299501091242, -0.0003447452327236533, 0.01367442961782217, 0.006163542624562979, -0.045913927257061005, -0.020500479266047478, -0.006971204653382301, 0.0002735630259849131, 0.028301676735281944, 0.010771311819553375, -0.0229420755058527, 0.03689192980527878, -0.006264035124331713, 0.0136967608705163, 0.028152799233794212, 0.011150950565934181, -0.02228701300919056, 0.006290088873356581, -0.0028137911576777697, 0.005891840439289808, 0.0048980810679495335, 0.016972074285149574, 0.007525774650275707, -0.01872883178293705, 0.02785504423081875, 0.034480106085538864, -0.014247609302401543, 0.022793198004364967, 0.039452627301216125, -0.010972296819090843, 0.01301936712116003, -0.021036438643932343, -0.05454884096980095, 0.03236604109406471, 0.006185874342918396, 0.008932670578360558, -0.015900153666734695, 0.024177761748433113, -0.03346773982048035, 0.0008346464019268751, 0.011552920565009117, -0.02776571735739708, 0.00043151312274858356, 9.868972119875252e-05, 0.018624616786837578, -0.004596603102982044, 0.006684614811092615, 0.005780182313174009, 0.026798011735081673, -0.0013808419462293386, 0.040852077305316925, 0.026306714862585068, 0.0379340723156929, 0.048385296016931534, -0.027319082990288734, -0.012982147745788097, 0.029537362977862358, 0.014269940555095673, 0.009840825572609901, 0.010771311819553375, 0.013361786492168903, -0.038053177297115326, 0.0208428967744112, -0.0035767899826169014, -0.022837860509753227, -0.010473555885255337, -0.04180489853024483, -0.014604915864765644, -0.01313846930861473, -0.02396933175623417, 0.016317011788487434, 0.06294555217027664, 0.018460851162672043, 0.00022320044809021056, -0.0023839063942432404, 0.02209347113966942, 0.0048348079435527325, -0.011359378695487976, 0.016049031168222427, 0.02209347113966942, 0.017150726169347763, -0.015058993361890316, -0.013510663993656635, 0.004149969667196274, -0.0008351116557605565, -0.0038522141985595226, 0.021483073011040688, 0.026396041736006737, -0.005292607005685568, 0.016867859289050102, 0.011158393695950508, 0.030877264216542244, -0.011329603381454945, 0.010213019326329231, 0.0013892162824049592, -0.006900487933307886, 0.02309095300734043, 0.04374030977487564, -0.0038038287311792374, 0.01975608989596367, 0.035135168582201004, -0.029284270480275154, -0.012356860563158989, -0.008322271518409252, -0.02112576551735401, 0.012073992751538754, -3.451523298281245e-05, 0.013004478998482227, 0.012937484309077263, -0.008180837146937847, 0.008381822146475315, 0.007265238557010889, 0.0002900791587308049, -0.009565400891005993, -0.00536332419142127, 0.02429686300456524, 0.0009546791552565992, -0.005340992473065853, 0.006126323249191046, -0.03876778855919838, -0.019517885521054268, 0.0007844000938348472, 0.007592769805341959, 0.002034043427556753, -0.0011705519864335656, -0.015073881484568119, 0.020991776138544083, -0.0034521049819886684, -0.011954890564084053, 0.01442626304924488, 0.03049018234014511, 0.02047070302069187, 0.018222646787762642, -0.02032182551920414, 0.009729166515171528, -0.014701686799526215, -0.007168468087911606, -0.005709465127438307, 0.011828344315290451, -0.005999777000397444, 0.021527735516428947, 0.02833145298063755, 0.027929482981562614, -0.009379304014146328, -0.003059439593926072, 0.026723572984337807, -0.010987184941768646, 0.015379080548882484, 0.018699057400226593, 0.033884596079587936, 0.029462924227118492, -0.009997147135436535, -0.009557956829667091, -0.0023541308473795652, 0.01793977990746498, -0.006234259344637394, -0.010012034326791763, -0.004235574509948492, 0.017299605533480644, 0.031204795464873314, 0.008858231827616692, 0.00569085543975234, -0.012200539000332355, 0.03787452355027199, 0.013354342430830002, -0.003303227014839649, 0.03671327605843544, 0.011121174320578575, -0.07908390462398529, 0.0067330002784729, -3.9051355997798964e-05, 0.006197039969265461, 0.0132277961820364, 0.032753124833106995, 0.033497512340545654, -0.006487351842224598, 0.023701351135969162, -0.009788718074560165, 0.012647172436118126, 0.010927633382380009, -0.00589928450062871, 0.024058658629655838, 0.02711065486073494, -0.012885376811027527, 0.012096324004232883, -0.0010579631198197603, -0.016049031168222427, 0.028123022988438606, 0.024415966123342514, 0.010049253702163696, 0.003137600375339389, -0.0206046923995018, 0.0407329760491848, -0.0046449885703623295, -0.023939557373523712, -0.01533441711217165, 0.01081597525626421, 0.008419041521847248, 0.021899929270148277, 0.02682778611779213, -0.027006439864635468, -0.014820788986980915, -0.013562771491706371, 0.0028435667045414448, 0.004730593413114548, -0.012587620876729488, -0.0038633798249065876, -0.021095989271998405, -0.001262670150026679, 0.041834671050310135, -0.017776014283299446, -0.02944803610444069, -0.014649579301476479, 0.007860749959945679, -0.04856394976377487, 0.013570214621722698, -0.027884818613529205, 0.01280349399894476, 0.008419041521847248, 0.04662853851914406, -0.018192872405052185, -0.006595288403332233, 0.04662853851914406, -0.014642135240137577, 0.010525663383305073, -0.01905636303126812, 0.00011136760440422222, -0.026991551741957664, 0.006383137311786413, -0.016138358041644096, 0.009602620266377926, -5.990006684442051e-05, 0.02898651547729969, 0.0061523765325546265, -0.011091399006545544, 0.029239607974886894, 0.04058409854769707, -0.005381933879107237, 0.046747639775276184, 0.029060954228043556, -0.0057243527844548225, -0.020440926775336266, -0.004860861226916313, -0.05389377847313881, 0.03760654106736183, -0.022346563637256622, -0.0042541841976344585, -0.034390781074762344, -0.0262173879891634, 0.018371526151895523, 0.039035771042108536, 0.06961527466773987, -0.0004229061014484614, 0.01414339430630207, 0.0036028437316417694, 0.0031022420153021812, -0.006785107310861349, -0.03352728858590126, 0.006662283092737198, 0.04382963478565216, 0.017969554290175438, -0.014173170551657677, -0.004205798730254173, -0.005177226848900318, 0.03564135357737541, 0.0135776586830616, 0.014411374926567078, 0.027229756116867065, -0.006211927626281977, -0.030966591089963913, -0.051481958478689194, 0.0323064923286438, 0.0012273116735741496, -0.017076287418603897, 0.006602731999009848, 0.012788606807589531, -0.010771311819553375, 0.02472860924899578, 0.006055606063455343, 0.05029093474149704, -0.005955113563686609, 0.006472464185208082, -0.008359490893781185, -0.020664244890213013, -0.015200427733361721, 0.024639282375574112, -0.00852325651794672, 0.01016091275960207, -0.0007899830234237015, 0.022123247385025024, 0.0062528690323233604, -0.0035246829502284527, 0.005809957627207041, -0.005545699503272772, -0.014582584612071514, 0.03829137980937958, 0.018148208037018776, -0.008612583391368389, -0.017880229279398918, -0.024505292996764183, 0.023329157382249832, 0.019354119896888733, 0.026336489245295525, 0.01477612555027008, 0.015178095549345016, 0.02167661301791668, -0.011061623692512512, 0.010309790261089802, 0.0026909669395536184, 0.012461075559258461, 0.005233055911958218, -0.023076064884662628, 0.013339454308152199, -0.011508257128298283, -0.017567584291100502, -3.3410280593670905e-05, 0.03141322359442711, -0.020053844898939133, 0.015200427733361721, 0.023865116760134697, 0.05934270843863487, 0.0038187166210263968, 0.00831482745707035, 0.0036400631070137024, -0.017895115539431572, -0.005028348881751299, -0.009490962140262127, 0.016138358041644096, 0.00595883559435606, 0.011619915254414082, 0.0002509987389203161, 0.02134908176958561, -0.003137600375339389, -0.006855824496597052, -0.00036800740053877234, 0.020664244890213013, 0.026619357988238335, 0.013391561806201935, -0.034956514835357666, 0.001613463624380529, -0.01953277178108692, 0.00797985214740038, 0.02111087739467621, -0.01069687306880951, 0.008605139330029488, -0.014634691178798676, -0.03501606732606888, -0.009885488077998161, -0.008381822146475315, -0.013666985556483269, 0.002780293580144644, -0.0038819897454231977, 0.010756423696875572, -0.0038745456840842962, 0.007146136369556189, 0.010168356820940971, 0.0022666649892926216, 0.017776014283299446, 0.025636764243245125, 0.00938674807548523, -0.0018125877249985933, 0.025919631123542786, 0.003437217092141509, -0.020009182393550873, 0.025592099875211716, -0.02510080300271511, -0.036832377314567566, 0.006070493720471859, -0.01071920432150364, 0.00821805652230978, -0.012029329314827919, 0.00842648558318615, -0.006048162002116442, 0.03489696606993675, -0.027363747358322144, 0.00023715774295851588, 0.002953364048153162, 0.04088185355067253, 0.04144759103655815, -0.026023846119642258, -0.007689540274441242, -0.025860080495476723, 0.05448928847908974, 0.03540315106511116, 0.019815640524029732, -0.005772738251835108, -0.016614766791462898, 0.030728386715054512, -0.023775791749358177, 0.007414116524159908, -0.018743719905614853, 0.02280808426439762, -0.01435182336717844, 0.007402950432151556, -0.026842674240469933, 0.0073731751181185246, -0.023254718631505966, -0.019636986777186394, -0.011240276508033276, 0.010198132134974003, 0.03567112982273102, -0.040435221046209335, 0.0074103944934904575, -0.014217833988368511, 0.010577770881354809, -0.0269171129912138, 0.024088434875011444, -0.009572844952344894, -0.012840713374316692, 0.027125542983412743, 0.03718968480825424, -0.01344366930425167, 0.01182090025395155, -0.016465889289975166, -0.006688336841762066, 0.0017753682332113385, -0.018133319914340973, 0.015751276165246964, -0.02767639048397541, -0.014500701799988747, 0.0008941974956542253, 0.0031450444366782904, -0.04781956225633621, 0.028584545478224754, 0.016942298039793968, -0.01344366930425167, 0.0024006550665944815, -0.01765691116452217, 0.03590933606028557, -0.014612359926104546, -0.015207870863378048, 0.0201431717723608, -0.013957297429442406, 0.03582000732421875, 0.009565400891005993, -0.006390581373125315, 0.02322494238615036, -0.00267980108037591, -0.00854558777064085, 0.0016292819054797292, -0.0006634368910454214, 0.029745792970061302, -0.0032325100619345903, 0.0309070385992527, 0.017761126160621643, -0.02125975489616394, 0.032187387347221375, -0.004514720290899277, 0.012431299313902855, 0.0035023512318730354, 0.018743719905614853, 0.010533107444643974, 0.03319975733757019, 0.016704093664884567, 0.005720630753785372, 0.026619357988238335, 0.015073881484568119, 0.04159646853804588, 0.014381599612534046, -0.03998858854174614, -0.006695780903100967, 0.007041921839118004, 0.018535291776061058, 0.012639728374779224, -0.010614990256726742, -0.013391561806201935, -0.029864894226193428, -0.020158059895038605, 0.007231741212308407, 0.014962222427129745, -0.00613376684486866, -0.009074104018509388, 0.005456372629851103, -0.02538367174565792, 0.015289753675460815, 0.0047715348191559315, -0.016659429296851158, 0.004220686852931976, -0.014805900864303112, 0.006148654967546463, 0.008746572770178318, 0.015349305234849453, 0.03305087983608246, 0.01986030302941799, -0.001626490382477641, 0.026232276111841202, 0.009572844952344894, 0.007134970277547836, -0.011299828067421913, 0.008396710269153118, 0.004138804040849209, -0.03459921106696129, -0.035760458558797836, 0.023820454254746437, -0.017805788666009903, -0.043293677270412445, -0.0035823730286210775, 0.0015529819065704942, -0.005828567314893007, 0.00905921682715416, -0.0011966056190431118, 0.025309232994914055, 0.016838083043694496, -0.036445293575525284, 0.04091162979602814, 0.023522699251770973, 0.001169621478766203, 0.021244866773486137, 0.02191481739282608, -0.02047070302069187, 0.009044328704476357, -0.01933923177421093, -0.009431411512196064, 0.009014553390443325, 0.01713583990931511, -0.01355532743036747, -0.007138692308217287, 0.01238663587719202, -0.020113395527005196, 0.005069290287792683, 0.015840601176023483, 0.0034130243584513664, -0.0057764602825045586, -0.04749203100800514, -0.03820205479860306, 0.021051326766610146, -0.008821011520922184, -0.00754066277295351, 0.026157835498452187, -0.06223093718290329, -0.017880229279398918, 0.018282199278473854, -0.033973921090364456, -0.015721499919891357, -0.00854558777064085, -0.031859856098890305, 0.019890079274773598, 0.013421337120234966, -0.01859484240412712, -0.0026239720173180103, -0.022301901131868362, 0.026098284870386124, -0.0365346223115921, 0.020530253648757935, 0.10183244198560715, 0.038142502307891846, -0.0650893896818161, -0.0005075804074294865, -0.017865341156721115, -0.010086474008858204, -0.0013315262040123343, 0.0059253377839922905, 0.017776014283299446, -0.019502997398376465, 0.00688560027629137, -0.0016153245232999325, 0.018237534910440445, -0.005281441379338503, -0.014240165241062641, 0.01161247119307518, 0.007514609023928642, 0.013510663993656635, -0.012676947750151157, -0.004942744038999081, -0.005702021066099405, 0.0027467962354421616, -0.0075108869932591915, 0.017403818666934967, 0.005817401688545942, -0.00819572526961565, -0.012550401501357555, -0.017493145540356636, 0.033557064831256866, -0.0006485490594059229, -0.009982259012758732, 0.020813122391700745, -0.01102440431714058, -0.034539658576250076, 0.009811049327254295, 0.018282199278473854, -0.006785107310861349, 0.02145329676568508, 0.006714390590786934, 0.0332593098282814, 0.013562771491706371, -0.015148320235311985, -0.0047194273211061954, 0.015602397732436657, -0.002288996707648039, -0.004149969667196274, -0.008701909333467484, -0.003251119749620557, -0.030177537351846695, 0.014686798676848412, -0.010949964635074139, -0.0019028448732569814, 0.03802340105175972, 0.017120951786637306, -0.009989703074097633, -0.0038522141985595226, 0.019443444907665253, -0.002929171547293663, -0.0020228775683790445, -0.026098284870386124, -0.019830528646707535, -0.014858008362352848, 0.018981924280524254, 0.010987184941768646, 0.01271416712552309, -0.02711065486073494, -0.009863156825304031, -0.011098843067884445, 0.016972074285149574, -0.015133432112634182, -0.02922471985220909, -0.009490962140262127, 0.03203850984573364, 0.051154427230358124, -0.007778867147862911, -0.00125894823577255, -0.044782452285289764, 0.03459921106696129, 0.033169981092214584, 0.011411486193537712, 0.0044067841954529285, -0.02355247363448143, -0.013428781181573868, 0.005981167312711477, -0.022391226142644882, 0.018981924280524254, 0.013540439307689667, -0.012371748685836792, 0.015438632108271122, -0.027661502361297607, -0.0077490913681685925, -0.005739240907132626, -0.022450778633356094, -0.0057615721598267555, 0.025309232994914055, 0.027706166729331017, -0.013719093054533005, 0.0273935217410326, -0.0028379838913679123, 0.01578105054795742, 0.019309455528855324, 0.02130441926419735, -0.021319307386875153, -0.009215538389980793, 0.00038080158992670476, -0.0009770108154043555, 0.016748756170272827, -0.010220463387668133, 0.014597471803426743, -0.02444574050605297, -0.0060667721554636955, -0.012848157435655594, 0.0011668300721794367, 0.014039180241525173, 0.016376562416553497, 0.028435667976737022, -0.010495888069272041, -0.003187846625223756, -0.013972185552120209, 0.001396660227328539, -0.012535514310002327, 0.01313102524727583, -0.019502997398376465, -0.005564309190958738, 0.025264568626880646, 0.00038219732232391834, 0.002808208344504237, 0.0026835231110453606, 0.003822438418865204, -0.010309790261089802, 0.006993536371737719, -0.02280808426439762, -0.01379353180527687, 0.00019772838277276605, -0.01039911713451147, -0.03162165358662605, -0.005434040911495686, 0.00047571121831424534, -0.013912633992731571, -0.0014710990944877267, -0.016838083043694496, -0.006647395435720682, -0.022748533636331558, 0.024341527372598648, -0.0004538447828963399, 0.014284828677773476, -0.0031394613906741142, 0.021989256143569946, -0.007566716056317091, 0.035939108580350876, 0.016465889289975166, 0.010213019326329231, 0.017969554290175438, -0.020917335525155067, -0.02392466925084591, -0.02486259862780571, 0.004868305288255215, -0.007696984335780144, -0.016599878668785095, -0.010376784950494766, 0.011277495883405209, -0.004685929976403713, 0.003301365999504924, -0.0011817178456112742, -0.015468407422304153, 0.016942298039793968, 0.025249682366847992, -0.00985571276396513, -0.0015585648361593485, -0.018297085538506508, -0.01765691116452217, -0.029820231720805168, -0.00014887783618178219, -0.045348189771175385, -0.0062156496569514275, 0.04201332479715347, 0.008002183400094509, -0.024937037378549576, 0.00044802925549447536, -0.02309095300734043, 0.005817401688545942, -0.03632619231939316, 0.006323586218059063, 0.0023355211596935987, -0.01316080056130886, 0.017433594912290573, -0.03721946105360985, 0.006636229809373617, -0.0004857139429077506, -0.0011398459319025278, -0.026068510487675667, 0.01831197366118431, 0.021483073011040688, -0.02809324860572815, -0.025160355493426323, 0.0037331117782741785, 0.04433581978082657, 0.012178206816315651, 0.015706611797213554, 0.014910115860402584, -0.012758830562233925, 0.005594084970653057, 0.01859484240412712, 0.0019019143655896187, 0.012394079938530922, 0.006639951840043068, -0.0035991217009723186, 0.018743719905614853, 0.031770531088113785, -0.02285274863243103, 0.00420207716524601, 0.003290200140327215, -0.017582472413778305, 0.021602174267172813, -0.009945039637386799, -0.011411486193537712, -0.0012040495639666915, -0.02425220049917698, 0.006639951840043068, 0.007920300588011742, 0.0262173879891634, -0.002501147799193859, 0.019681651145219803, -2.8045444196322933e-05, -0.03638574481010437, -0.01432949211448431, -0.0008648872026242316, -0.03555202856659889, 0.0426088385283947, 0.00905921682715416, -0.016272347420454025, 0.015483295544981956, 0.008590251207351685, -0.007950076833367348, -0.009669615887105465, -0.013912633992731571, -0.011582695879042149, -0.011552920565009117, 0.014545365236699581, -0.004600325133651495, 0.0100715858861804, -0.012312197126448154, 0.014277384616434574, 0.008121286518871784, 0.02018783427774906, -0.022867636755108833, -0.0043435110710561275, 0.00684838043525815, -0.0038894335739314556, 0.01971142552793026, 0.0036288972478359938, -0.00043872438254766166, 0.002865898422896862, -0.019443444907665253, -0.00028728769393637776, 0.014374155551195145, 0.01628723554313183, -0.017210278660058975, 0.009595177136361599, 0.020589804276823997, -0.008299939334392548, -0.005046958569437265, 0.01179856900125742, 0.010592658072710037, -0.006312420591711998, 0.0020265995990484953, -0.0008309244294650853, 0.0199049673974514, -0.010436336509883404, -0.010480999946594238, -0.005906728096306324, 0.0024062381125986576, 0.013585102744400501, 0.013652097433805466, 0.008538143709301949, -0.008821011520922184, 0.02894185110926628, 0.017924891784787178, 0.014925003051757812, 0.008396710269153118, -0.0023634356912225485, -0.00873168557882309, 0.013666985556483269, -0.011694354005157948, 0.01313102524727583, 0.005128841381520033, -0.01868416927754879, 0.005590362939983606, -0.011210501194000244, -0.013800975866615772, 0.012639728374779224, 0.0025644206907600164, -0.009118767455220222, -0.027125542983412743, -0.01212610024958849, -0.006818605121225119, -0.005981167312711477, -0.0019465778023004532, -0.035284046083688736, 0.0021773383487015963, -0.005378211848437786, -0.0013492053840309381, -0.015885265544056892, 0.016138358041644096, -0.0012580177281051874, -0.0042914035730063915, -0.005679689347743988, -0.011605027131736279, -0.004711983725428581, 0.02734885923564434, 0.03582000732421875, 0.03132389858365059, -0.011724130250513554, -0.026470480486750603, -0.008002183400094509, 0.0034390781074762344, -0.005501036066561937, 0.011776236817240715, 0.005333548411726952, -0.010525663383305073, -0.03165142983198166, 0.0017232609679922462, -0.013279903680086136, -0.0001313149114139378, 0.01344366930425167, 0.008478593081235886, -0.008113842457532883, -0.012706723995506763, 0.00014236442802939564, -0.02472860924899578, 0.01872883178293705, -0.004015979822725058, 0.005154895130544901, 0.00976638589054346, 0.005973723251372576, -0.011203057132661343, -0.0323064923286438, 0.014054068364202976, 0.010242795571684837, -0.003130156546831131, 0.016912521794438362, 0.041000958532094955, 0.007380618713796139, -0.0030054713133722544, 0.0012142849154770374, -0.004075530916452408, -0.0007355495472438633, -0.008448817767202854, -0.030117986723780632, -0.035760458558797836, -0.02331426925957203, 0.010801087133586407, 0.01028001494705677, -0.03311043232679367, 0.011031847447156906, 0.00652084918692708, 0.0015660087810829282, 0.014612359926104546, 0.0023001625668257475, 0.0031952906865626574, -0.03704080730676651, 0.02627693861722946, -0.007964964024722576, 0.01849062740802765, 0.010987184941768646, -0.012848157435655594, 0.006245425436645746, -0.007332233712077141, -0.0018414327641949058, -0.014828233048319817, -0.01224520243704319, 0.01831197366118431, 0.022227460518479347, -0.008560475893318653, 0.009237869642674923, -0.001125888666138053, 0.010354453697800636, 0.011418930254876614, 0.009513294324278831, -0.03507561981678009, -0.047045398503541946, -0.011753905564546585, -0.02298673801124096, 0.006770219653844833, 0.011552920565009117, -0.007291292306035757, -0.002715159673243761, -0.009729166515171528, -0.0010970436269417405, -0.001991241006180644, 0.007343399338424206, 0.013480888679623604, -0.024966813623905182, 0.024788159877061844, 0.011813456192612648, -0.033557064831256866, -0.003213900374248624, -0.0031692369375377893, -0.0037740531843155622, 0.0062044840306043625, 0.024103322997689247, -0.019607210531830788, -0.0014022431569173932, -0.01643611304461956, -0.017776014283299446, -0.0031710979528725147, 0.002996166469529271, -0.026678908616304398, 0.009945039637386799, 0.025458110496401787, -0.013384117744863033, -0.046658314764499664, 0.033735718578100204, 0.0057876259088516235, -0.011716686189174652, 0.010533107444643974, -0.014642135240137577, -0.04278749227523804, -0.01432949211448431, -0.007816086523234844, 0.001777229248546064, -0.008582807146012783, -0.0042281304486095905, -0.022063694894313812, -0.00887311901897192, -0.004272793885320425, 0.00030147761572152376, -0.025071028620004654, -0.011962334625422955, 0.003403719514608383, 0.00976638589054346, -0.051571283489465714, 0.023492923006415367, -0.0019800751470029354, -0.0009965510107576847, 0.025860080495476723, -0.03367616608738899, -0.0014487674925476313, 0.0072466288693249226, -0.03361661732196808, -0.0028677594382315874, 0.03156210109591484, -0.0031915686558932066, -0.0076002138666808605, -0.024252200499176</t>
  </si>
  <si>
    <t>[-0.01043445523828268, -0.048062682151794434, -0.013956964015960693, 5.305168087943457e-05, -0.03638360649347305, -0.04574565216898918, -0.015953052788972855, 0.01115461252629757, -0.0017064600251615047, 0.03798047825694084, 0.00854012742638588, -0.004790612496435642, -0.01931900531053543, 0.025581244379281998, -0.004227010998874903, 0.002841490786522627, -0.014747572131454945, 0.02781999483704567, 0.029260309413075447, -0.0049589104019105434, 0.022935448214411736, 0.013565574772655964, -0.0033052877988666296, 0.020164407789707184, -0.00790607649832964, -0.0065910061821341515, -0.006778873037546873, -0.0024246606044471264, 0.008187877014279366, 0.03340904414653778, 0.042708467692136765, 0.01384737528860569, 0.008328777737915516, -0.003399221459403634, 0.0663171038031578, 0.004097852390259504, 0.006532297469675541, 0.009917820803821087, 0.026896314695477486, -0.024829775094985962, 0.010113514959812164, -0.03544427081942558, -0.010371833108365536, 0.0041135079227387905, -0.032250527292490005, -0.009902164340019226, -0.01115461252629757, -0.004273978061974049, -0.0162974763661623, 0.0033835656940937042, 0.006324860733002424, -0.022528402507305145, 0.012947178445756435, 0.0053737834095954895, -0.032250527292490005, 0.018818026408553123, 0.02855580858886242, 0.04430533945560455, -0.005127207841724157, -0.013424674049019814, -0.008806273341178894, -0.04277108982205391, 0.025346411392092705, 0.052352312952280045, -0.03437969088554382, -0.012751483358442783, -0.011436413042247295, -0.008062631823122501, -0.006684939842671156, 0.02601960115134716, -0.0008982398430816829, 0.00278278230689466, -0.017659513279795647, 0.016454031690955162, 0.008634061552584171, -0.019741706550121307, 0.032375775277614594, -0.028133107349276543, 0.04032881557941437, 0.02345208264887333, -0.01682976633310318, 0.0023033295292407274, -0.0010234846267849207, 0.013260290026664734, 0.07076329737901688, 0.05542081221938133, -0.048876773566007614, -0.05513900890946388, 0.004880632273852825, 0.02576911263167858, -0.024610597640275955, 0.04427402839064598, 0.053855251520872116, -0.004900201689451933, -0.02576911263167858, 0.008915862068533897, 0.015350311994552612, -0.012532304972410202, -0.021228989586234093, 0.014097864739596844, -0.04223879799246788, 0.006661456078290939, -0.033346422016620636, 0.006704509258270264, -0.031264226883649826, 0.009502947330474854, 0.03203134983778, 0.010003926232457161, -0.01257927156984806, 0.006665369961410761, 0.030731935054063797, -0.0009310187306255102, -0.012469682842493057, -0.0009315079660154879, -0.014990233816206455, 0.011733869090676308, 0.00964384712278843, 0.03738556429743767, 0.008289637975394726, -0.01637575402855873, 0.04558909684419632, -0.0408611074090004, 0.021416855975985527, 0.07007444649934769, -0.004027402028441429, -0.024438386783003807, -0.004375739023089409, -0.020320964977145195, 0.0020861083175987005, -0.01960080675780773, -0.02655189111828804, -0.025847390294075012, -0.035726070404052734, -0.006630145013332367, 0.0070450184866786, -0.02667713724076748, -0.008164393715560436, 0.02650492452085018, 0.012978489510715008, 0.03481804579496384, 0.0033737809862941504, -0.019710395485162735, 0.014262248761951923, 0.004884546156972647, -0.02262233756482601, 0.005612531211227179, -0.022293569520115852, 0.023639950901269913, -0.010833673179149628, 0.006246583070605993, -0.02868105284869671, -0.03660278394818306, 0.022356191650032997, 0.048219237476587296, -0.01650099828839302, 0.015718217939138412, -0.02353036217391491, 0.007166349329054356, 0.021823901683092117, -0.016046985983848572, -4.4872240323456936e-06, -0.04242666810750961, -0.005608617328107357, -0.006661456078290939, 0.01751861162483692, -0.01928769424557686, 0.002097849966958165, 0.014998061582446098, -0.011577313765883446, 0.021542100235819817, 0.02038358710706234, -0.014364009723067284, 0.026661479845643044, -0.013291601091623306, -0.025189854204654694, 0.013549918308854103, -0.013424674049019814, 0.03005874529480934, -0.02033662050962448, -0.002702547237277031, -0.01502937264740467, 0.018974583595991135, 0.003557734191417694, 0.006759303621947765, -0.025831734761595726, 0.023373804986476898, 0.005463803187012672, 0.006614489480853081, -0.0003353722277097404, -0.0034638007637113333, -0.010716255754232407, -0.009228973649442196, -0.022731926292181015, 0.026818037033081055, 0.0018825854640454054, 0.001160471118055284, -0.025189854204654694, -0.008156565949320793, -0.031592994928359985, -0.01055969949811697, -0.01654796488583088, -0.05604703351855278, -0.02756950445473194, 0.0018639944028109312, -0.039765216410160065, -0.05517032369971275, -0.01878671534359455, -0.024657564237713814, 0.03591393679380417, 0.033315110951662064, 0.01423876453191042, -0.022074390202760696, 0.016328787431120872, 0.017612546682357788, 0.009127212688326836, -0.01625050976872444, -0.027726061642169952, 0.011279856786131859, -0.013902169652283192, -0.031076358631253242, 0.022637993097305298, 0.007545997388660908, -0.012610582634806633, -0.012086120434105396, -0.025315100327134132, 0.01577301323413849, 0.02965169958770275, 0.03018398955464363, -0.03378477692604065, -0.0034403172321617603, 0.003178086131811142, -0.004250494297593832, -0.023592984303832054, 0.023796506226062775, 0.02459494210779667, -0.015115478076040745, -0.05413705110549927, 0.048344481736421585, -0.007726036943495274, 0.016688866540789604, 0.0078043146058917046, 0.008031320758163929, -0.05911553278565407, -0.05150691047310829, 0.039765216410160065, -0.0018600805196911097, 0.011428585276007652, -0.024939365684986115, -0.009714297950267792, -0.04223879799246788, 0.009158523753285408, -0.0007495117024518549, -0.02140120044350624, 0.026927625760436058, 0.023796506226062775, -0.002600786043331027, 0.002906070090830326, -0.010911950841546059, -0.04774956777691841, 0.03179651498794556, -0.005225055385380983, -0.007851281203329563, -0.007632103282958269, -0.012720172293484211, -0.006814098451286554, -0.03713507577776909, -0.03403526544570923, -0.038544077426195145, 0.02345208264887333, -0.002207439159974456, -0.016485342755913734, 0.020039163529872894, 0.02071235328912735, -0.008493160828948021, 0.018849337473511696, -0.00041340559255331755, 0.0019696697127074003, 0.005119380075484514, 0.013393362984061241, -0.007240713573992252, -0.008477505296468735, 0.002031313721090555, 0.058802418410778046, 0.007436408195644617, 0.022199636325240135, 0.018270080909132957, 0.018880648538470268, 0.005945212673395872, -0.04850103706121445, -0.017784757539629936, -0.003947167191654444, 0.010144826956093311, -0.03638360649347305, 0.022418813779950142, 0.032250527292490005, 0.022810203954577446, 0.03181217238306999, 0.01650099828839302, 0.0022211377508938313, -0.009682985953986645, -0.021698657423257828, -0.03068496845662594, 0.016078297048807144, 0.043898291885852814, 0.01476322766393423, 0.04195699840784073, -0.007146779913455248, -0.03250101953744888, -0.01236009318381548, 0.00012139202590333298, 0.05980437994003296, 0.007182004861533642, -0.0007715273532085121, -0.02373388409614563, -0.02104112133383751, -0.012414887547492981, 0.050473641604185104, -0.021557755768299103, -0.007037190720438957, -0.007448149845004082, 0.007154607679694891, 0.03228183835744858, -0.048062682151794434, 0.007506858557462692, 0.028320973739027977, -0.008383572101593018, -0.030293578281998634, -0.0026164415758103132, 0.040047015994787216, -0.0014931524638086557, 0.004027402028441429, -0.028414906933903694, 0.029542110860347748, 0.024829775094985962, 0.01221136562526226, 0.014614499174058437, 0.02667713724076748, -0.05830144137144089, -0.047405146062374115, 0.0073346467688679695, 0.011303341016173363, -0.0335029773414135, -0.008892378769814968, -0.0017729962710291147, -0.02251274697482586, -0.01045793853700161, 0.00757730845361948, 0.001024463097564876, 0.017142878845334053, -0.0031820000149309635, 0.0009584160288795829, -0.034536246210336685, 0.0011673204135149717, -0.008164393715560436, 0.010082203894853592, -0.03569475933909416, 0.04790612682700157, 0.03256364166736603, 0.004610572941601276, 0.04145601764321327, 0.025393377989530563, 0.03885719180107117, -0.008140910416841507, -0.00574951758608222, 0.018364014104008675, 0.03885719180107117, -0.005283763632178307, -0.01928769424557686, 0.03913899138569832, -0.018364014104008675, 0.011193751357495785, -0.00964384712278843, -0.011146784760057926, 0.018927616998553276, 0.03287675231695175, -0.03672802820801735, -0.012039153836667538, -0.012180053628981113, -0.06425056606531143, 0.008281810209155083, 0.0009452066151425242, -0.014340526424348354, 0.032375775277614594, -0.024156585335731506, 0.011138956993818283, 0.013103733770549297, -0.014990233816206455, 0.0024403161369264126, -0.00427789194509387, 0.03140512481331825, -0.014418804086744785, 0.017628202214837074, -0.02888457477092743, 0.019835641607642174, -0.0055068559013307095, 0.022324880585074425, 0.018270080909132957, -0.01817614771425724, 0.023499051108956337, -0.04120552912354469, -0.04414878040552139, 0.0546693429350853, -0.0006183960358612239, -0.038293588906526566, 0.021557755768299103, 0.015060683712363243, -0.012516649439930916, -0.025972634553909302, 0.017377711832523346, 0.010230932384729385, 0.013244634494185448, 0.0018992195837199688, 0.03998439386487007, -0.003724074922502041, -0.029416866600513458, -0.007808228954672813, -0.02127595618367195, 0.01870843768119812, -0.02401568554341793, -0.013487296178936958, 0.02944817766547203, 0.039076369255781174, -0.015702562406659126, 0.0290880985558033, -0.03891981393098831, 0.026442302390933037, 0.007980440743267536, -0.019679084420204163, 0.041518643498420715, -0.019992196932435036, 0.0499100424349308, -0.03272019699215889, -0.016203543171286583, -0.01387085858732462, 0.00693542929366231, 0.01711156778037548, 0.003095894120633602, 0.01600784808397293, 0.010998056270182133, 0.01580432429909706, 0.009362046606838703, -0.0014217238640412688, -0.016438376158475876, 0.0021115485578775406, 0.002197654452174902, -0.005682981573045254, -0.003951081074774265, 0.012101775966584682, -0.01878671534359455, -0.00712721049785614, -0.028900230303406715, -0.0036457970272749662, -0.032939374446868896, -0.02185521274805069, -0.0464031882584095, 0.0033718240447342396, 0.005577306263148785, -0.00992564857006073, -0.019992196932435036, -0.004465758800506592, 0.027882616966962814, 0.042708467692136765, 0.07088854163885117, -0.0078238844871521, -0.02299807034432888, 0.000940803496632725, -0.02381216175854206, 0.018395325168967247, 0.013902169652283192, -0.018364014104008675, 0.0278982724994421, 0.01875540427863598, -0.057330794632434845, 0.01687673293054104, -0.005949126556515694, 0.02822704054415226, -0.011913908645510674, -0.03132684901356697, 0.007816056720912457, -0.0745832622051239, 0.007048932369798422, -0.007299421820789576, 0.011318996548652649, -0.00698630977421999, -0.013072422705590725, -0.025753455236554146, 0.023639950901269913, 0.012148742564022541, -0.03419182449579239, 0.023671261966228485, 0.03309592977166176, -0.011780836619436741, 0.03153037279844284, -0.028195729479193687, 0.003369867103174329, -0.01870843768119812, 0.00521722761914134, -0.004027402028441429, -0.0013326826738193631, 0.024172240868210793, 0.02606656774878502, 0.005671239923685789, 0.011217234656214714, 0.02221529185771942, -0.012790622189640999, -0.04195699840784073, 0.017127223312854767, -0.03369084373116493, -0.0030919802375137806, 0.012258332222700119, -0.015365967527031898, -0.0205401424318552, 0.036414917558431625, -0.016970666125416756, 0.003821922466158867, 0.002340511651709676, 0.005185916554182768, 0.024328796193003654, -0.016861077398061752, 0.03766736388206482, 0.012571443803608418, 0.012790622189640999, -0.012947178445756435, -0.00372211798094213, 0.003949124366044998, 0.03963996842503548, 0.032908063381910324, 0.0033463838044553995, 0.05563998967409134, -0.03268888592720032, -0.021025465801358223, 0.05332295969128609, 0.01113112922757864, 0.005949126556515694, 0.008203532546758652, 0.005765173584222794, -0.023185938596725464, 0.004786698613315821, -0.0020450123120099306, -0.0298239104449749, -0.007084157317876816, -0.03985914960503578, -0.004951082170009613, -0.01045793853700161, 0.003992177080363035, 0.02168300189077854, 0.031765203922986984, -0.01043445523828268, -0.030731935054063797, -0.0008967721369117498, 0.02952645532786846, 0.024861088022589684, -0.001778867095708847, 0.02670844830572605, -0.009839542210102081, 0.02279454842209816, -0.0036125287879258394, 0.011592969298362732, -0.010771050117909908, 0.005475544836372137, 0.018457947298884392, -0.0006873785168863833, 0.011694730259478092, 0.010246587917208672, -0.0022681045811623335, 0.006387483328580856, 0.014677121303975582, 0.0002385032275924459, -0.009056762792170048, 0.012610582634806633, 0.018473604694008827, -0.028774986043572426, 0.030324891209602356, 0.0211663655936718, 0.036947209388017654, 0.016563620418310165, -0.033972643315792084, -0.009667330421507359, -0.009048935025930405, -0.016673211008310318, 0.006285721901804209, 0.011459896340966225, 0.0030567552894353867, 0.018536226823925972, -0.003283761441707611, -0.017910001799464226, -0.00935421884059906, 0.029056787490844727, -0.028994165360927582, -0.01718984544277191, 0.0011878684163093567, -0.006900204345583916, -0.002023485954850912, -0.007765175774693489, -0.03422313556075096, -0.012712344527244568, 0.005166346672922373, 0.02749122679233551, 0.00992564857006073, -0.008524471893906593, -0.003888458712026477, 0.0162974763661623, -0.02345208264887333, -0.013690819032490253, 0.012195710092782974, 0.021025465801358223, 0.03945210203528404, 0.026457957923412323, -0.0031526456587016582, -0.015123305842280388, -0.033471666276454926, -0.02291979268193245, 0.001535226940177381, 0.03738556429743767, -0.011851286515593529, 0.022904137149453163, 0.017127223312854767, 0.012720172293484211, -0.030825870111584663, -0.030137022957205772, 0.047279901802539825, -0.012610582634806633, 0.044180091470479965, 0.010489249601960182, 0.015123305842280388, 0.00021355212084017694, -0.006035232450813055, 0.011452068574726582, -0.006915859878063202, 0.007326819002628326, -0.022825859487056732, -0.0030097884591668844, 0.00535030011087656, -0.009581224992871284, 0.011358135379850864, -0.001185911474749446, 0.017706479877233505, -0.03365953266620636, 0.0006604704540222883, -0.01875540427863598, -0.014575360342860222, -0.0036027440801262856, -0.004669281654059887, -0.08065763115882874, 0.004696678835898638, -0.01192956417798996, -0.014129175804555416, -0.010090031661093235, 0.04837579280138016, 0.025847390294075012, -0.012344437651336193, 0.01723681204020977, 0.02111939899623394, 0.011201579123735428, 0.02079063281416893, -0.015710391104221344, 0.01949121803045273, 0.0438043586909771, -0.009283768944442272, 0.0025714316871017218, 0.00854012742638588, -0.008594922721385956, -0.031592994928359985, 0.02295110374689102, -0.016939355060458183, 0.013205495662987232, -0.033972643315792084, -0.0026868917047977448, -0.010614494793117046, -0.02013309672474861, -0.0004645308945327997, 0.016313131898641586, 0.010238760150969028, 0.029949156567454338, 0.0258630458265543, -0.009135040454566479, -0.013385535217821598, -0.005315075162798166, -0.01421528123319149, 0.005510769784450531, -0.016485342755913734, -0.0019686913583427668, -0.014598843641579151, 0.013941308483481407, 0.023514706641435623, -0.018927616998553276, 0.011084162630140781, 0.0031506887171417475, -0.005150691140443087, -0.04073586314916611, 0.009385529905557632, -0.03117029182612896, 0.014410976320505142, 9.943750046659261e-05, 0.010230932384729385, -0.017268123105168343, -0.00935421884059906, 0.012587099336087704, 0.0026379679329693317, 0.018520571291446686, -0.026974592357873917, 0.0013356180861592293, -0.025189854204654694, 0.004880632273852825, 0.0007274959934875369, -0.00827398244291544, -0.016563620418310165, 0.00510763842612505, 0.025095921009778976, -0.008289637975394726, 0.0211663655936718, 0.03391002118587494, -7.682556315558031e-06, 0.044054847210645676, 0.03685327246785164, 0.01115461252629757, -0.008320949971675873, -0.011546002700924873, -0.006446192041039467, -0.026317058131098747, -0.004035229794681072, 0.01748730055987835, -0.016187887638807297, -0.030168334022164345, 0.017221156507730484, 0.04361649230122566, 0.0499100424349308, 0.02180824615061283, -0.02353036217391491, 0.007753434125334024, -0.004403136670589447, -0.013839547522366047, -0.018645815551280975, -0.006904118228703737, 0.011483379639685154, 0.04308420047163963, -0.01031703781336546, -0.001704503083601594, 0.01368299126625061, 0.013800408691167831, 0.04067324101924896, -0.008626233786344528, 0.034911978989839554, 8.641155727673322e-05, -0.01654796488583088, 0.00041609638719819486, 0.020931532606482506, -0.0015166358789429069, -0.008673200383782387, -0.0046301428228616714, 0.004356169607490301, 0.002156558446586132, 0.008743650279939175, -0.00462622893974185, 0.04133077338337898, -0.004661453887820244, 0.006661456078290939, 0.010958917438983917, -0.02160472236573696, 0.005651670508086681, 0.031890448182821274, -0.01972605101764202, 0.011945219710469246, 0.022152669727802277, -0.0011761266505345702, -0.01764385774731636, -0.01650099828839302, 0.02038358710706234, 0.02107243239879608, -0.004986307583749294, 0.025596899911761284, 0.016023503616452217, -0.0006438363925553858, -0.0469667911529541, -0.01262623816728592, -0.003988263197243214, 0.0072485413402318954, 0.01801959238946438, -0.01837966963648796, -0.027225082740187645, 0.027397293597459793, -0.014332698658108711, -0.014872816391289234, -0.0030176162254065275, -0.006888462230563164, 0.017299434170126915, 0.006524469703435898, 0.01507633924484253, -0.028821952641010284, 0.009041107259690762, -0.0033365990966558456, 0.024125274270772934, -0.005170260556042194, -0.007275938522070646, 0.05811357498168945, 0.060399290174245834, -0.009315080009400845, -0.019428595900535583, -0.0018825854640454054, -0.016798455268144608, 0.034786734730005264, -0.03362822160124779, 0.014403148554265499, 0.025346411392092705, -0.01992957480251789, -0.0006604704540222883, 0.03416050970554352, -0.01031703781336546, -0.008469677530229092, -0.03023095615208149, 0.028414906933903694, 0.02472018636763096, 0.005921729374676943, 0.00103424780536443, 0.02353036217391491, -0.017612546682357788, 0.010003926232457161, 0.0195225290954113, -0.038418833166360855, 0.030418824404478073, -0.01478671096265316, -4.192152846371755e-05, 0.006007835268974304, -0.0036242706701159477, -0.03528771549463272, 0.005741689819842577, -0.0061643910594284534, -0.006567522883415222, 0.022434469312429428, 0.01163993589580059, 0.02774171717464924, 0.010418799705803394, -0.004782784730195999, 0.006884548347443342, -0.03481804579496384, 0.04252060130238533, -0.0029021562077105045, 0.02381216175854206, -0.0017270080279558897, 0.011921736411750317, -0.02291979268193245, -0.02847752906382084, -0.004798440262675285, -0.001067515928298235, -0.01589043065905571, -0.028070485219359398, -0.0068728066980838776, 0.0042035277001559734, 0.004465758800506592, -0.034411001950502396, 0.01621919870376587, -0.013510779477655888, -0.00918983481824398, 0.024485353380441666, 0.005127207841724157, -0.0047710430808365345, 0.0003380630223546177, 0.032375775277614594, 0.022246602922677994, 0.016125263646245003, -0.010692772455513477, 0.018489260226488113, 0.00854012742638588, 0.013761268928647041, 0.00964384712278843, 0.007264196872711182, -0.014168314635753632, -0.007448149845004082, -0.011592969298362732, 0.022434469312429428, -0.004849321208894253, -0.02152644470334053, -0.025048954412341118, -0.022418813779950142, -0.025095921009778976, 0.01662624254822731, -0.009682985953986645, 0.0023835645988583565, -0.004109594039618969, -0.011882597580552101, -0.019553840160369873, 0.013589058071374893, 0.017831724137067795, 0.017330745235085487, -0.0069628264755010605, -0.0029491230379790068, -0.0009721146780066192, 0.023702573031187057, 0.009056762792170048, -0.024532319977879524, -0.018536226823925972, -0.008798445574939251, -0.013244634494185448, 0.00408611074090004, -0.0012133087730035186, -0.007757348008453846, -0.003176129190251231, -0.003943253308534622, -0.009017623960971832, 0.03744818642735481, -0.01969473995268345, 0.007448149845004082, -0.020774977281689644, -0.0031174207106232643, -0.02863408625125885, -0.0214481670409441, 0.01231312658637762, -0.013745613396167755, 0.022731926292181015, 0.015859119594097137, -0.013135045766830444, 0.014575360342860222, -0.017127223312854767, 0.013628196902573109, -0.023295527324080467, 0.0016007847152650356, 0.017863035202026367, -0.008508816361427307, -0.0005728969699703157, 0.011655591428279877, -0.03272019699215889, 0.030011778697371483, 0.007412924896925688, 0.0034520591143518686, -0.00033145834458991885, -6.47627966827713e-05, 0.00645401980727911, 0.03963996842503548, 0.006277894135564566, 0.014324870891869068, 0.018927616998553276, 0.004027402028441429, 0.01858319342136383, -0.009581224992871284, -0.030888492241501808, 0.0156477689743042, -0.0011027411092072725, -0.01288455631583929, 0.007651672698557377, -0.04161257669329643, -0.015311173163354397, -0.006704509258270264, -0.03538164868950844, -0.03622705116868019, -0.034411001950502396, -0.004422706086188555, 0.0036516678519546986, 0.026520580053329468, -0.022371847182512283, 0.020320964977145195, 0.02536206692457199, -0.015913913026452065, -0.01944425143301487, -0.009878681041300297, -0.006473589222878218, 0.011913908645510674, 0.014724088832736015, 0.03447362408041954, 0.02406265214085579, 0.020931532606482506, 0.021056776866316795, -0.02683369256556034, 0.033346422016620636, -0.00548337260261178, 0.014512738212943077, 0.005526425316929817, -0.028414906933903694, -0.04602745175361633, 0.00035665405448526144, -0.018692782148718834, -0.04480631649494171, -0.033064618706703186, -0.001234835130162537, -0.0214481670409441, -0.0004738264251500368, 0.007009793538600206, 0.02307634986937046, 0.01931900531053543, -0.02888457477092743, 0.028649741783738136, 0.017393367365002632, -0.0014158530393615365, -0.014144831337034702, 0.0038649754133075476, -0.049534305930137634, -0.0030097884591668844, -0.025017643347382545, -0.015420762822031975, 0.01617223024368286, -0.005131121724843979, -0.02414092980325222, 0.0019109612330794334, 0.005925643257796764, -0.011812147684395313, 0.01576518639922142, -0.04342862591147423, -0.02132292278110981, 0.006101768929511309, -0.008720166981220245, -0.02234053611755371, 0.013268117792904377, -0.019475562497973442, -0.011138956993818283, 0.02871236391365528, -0.04962823912501335, -0.00798826850950718, -0.009604708291590214, 0.0025557761546224356, -0.02050883136689663, -0.01113112922757864, -0.03726032003760338, 0.002299415646120906, -0.005369869526475668, -0.03030923381447792, -0.01519375666975975, 0.01812918111681938, 0.01969473995268345, -0.023045038804411888, 0.06271632015705109, 0.10564396530389786, 0.02079063281416893, -0.03268888592720032, -0.008446194231510162, -0.010199621319770813, -0.004199613817036152, 0.015138961374759674, -0.010481421835720539, 0.0026908055879175663, -0.0156477689743042, 0.022637993097305298, 0.007534255739301443, -0.0033796518109738827, -0.010246587917208672, -0.010794533416628838, -0.018520571291446686, 0.04170650988817215, 0.00583170959725976, 0.009182007052004337, 0.019146794453263283, -0.006090026814490557, -0.002645795699208975, 0.008618406020104885, 0.0059334710240364075, 0.027381638064980507, -0.015827808529138565, 0.012352265417575836, -0.00645401980727911, 0.010371833108365536, -0.007197660394012928, -0.0037436445709317923, -0.009988270699977875, -0.038293588906526566, 0.03566344827413559, 0.006571436766535044, 0.020696697756648064, 0.02083759941160679, -0.02421920746564865, 0.015671251341700554, 0.012524477206170559, 0.029072443023324013, -0.019131138920783997, -0.008673200383782387, 0.024297485128045082, -4.485695171752013e-05, -0.004602745175361633, -0.019412940368056297, 0.0037632139865309, -0.029025476425886154, 0.03246970847249031, -0.039358168840408325, 0.008336605504155159, 0.025831734761595726, -8.362902008229867e-06, 0.00610568281263113, 0.014661465771496296, 0.0026692792307585478, -0.015365967527031898, -0.005499028135091066, -0.02213701419532299, -0.009581224992871284, 0.017205500975251198, 0.03148340433835983, 0.011569485999643803, -0.01997654139995575, -0.03215659409761429, -0.008461849763989449, 0.008227015845477581, 0.031843483448028564, 0.011726041324436665, -0.03819965571165085, -0.023217249661684036, 0.0393894799053669, 0.023592984303832054, 0.02921334281563759, -0.017127223312854767, -0.003986306022852659, 0.03030923381447792, 0.06374958902597427, -0.0014618412824347615, -0.0064031388610601425, -0.014504910446703434, -0.010739739052951336, -0.013182012364268303, 0.001132095349021256, 0.014191797934472561, 0.02091587707400322, 0.00017857164493761957, 0.01919376105070114, -0.024845432490110397, -6.2255458033178e-05, -0.01972605101764202, -0.03104504756629467, -0.024563631042838097, 0.005236797034740448, 0.026692792773246765, -0.0017240726156160235, 0.02888457477092743, -0.014246593229472637, 0.013095906004309654, 0.016234854236245155, 0.014457942917943, -0.0204305537045002, -0.05855192989110947, 0.029510799795389175, -0.010019581764936447, 0.014270076528191566, 0.0006868892814964056, 0.014771055430173874, -0.03481804579496384, 0.013072422705590725, -0.007052846252918243, -0.023796506226062775, 0.019272038713097572, 0.027992205694317818, 0.019741706550121307, 0.00637182779610157, 0.02210570126771927, -0.000286203867290169, -0.0011506862938404083, -0.027506882324814796, -0.0027769114822149277, -0.02010178565979004, 0.0018189846305176616, 0.03403526544570923, 0.010692772455513477, -0.0016653640195727348, -0.012790622189640999, 0.01939728483557701, -0.036164429038763046, -0.0053307306952774525, -0.02107243239879608, -0.005260280333459377, 0.029714321717619896, 0.005886504426598549, -0.01531900092959404, -0.004982393700629473, -0.010880639776587486, -0.022090045735239983, -0.005632100626826286, -0.0016320958966389298, -0.0034970687702298164, -0.023342493921518326, 0.008015665225684643, 0.004986307583749294, 0.016046985983848572, -0.021542100235819817, 0.02553427778184414, 0.016062641516327858, 0.02965169958770275, -0.007197660394012928, 0.003956952132284641, 0.026254436001181602, -0.00521722761914134, -0.016845421865582466, 0.0020626247860491276, -0.002996089868247509, 0.0022191808093339205, -0.0014109606854617596, 0.008297465741634369, 0.003915856126695871, 0.024125274270772934, 0.01236009318381548, -0.04061061888933182, -0.018520571291446686, 0.00289041455835104, 0.018598848953843117, 0.0078043146058917046, 0.0011086119338870049, -0.026771070435643196, 0.002461842494085431, -0.02949514426290989, -0.02205873467028141, -0.03876325860619545, -0.006293549668043852, 0.02781999483704567, 0.007835625670850277, -0.008634061552584171, 0.005381611175835133, -0.01751861162483692, -0.0034716285299509764, -0.0067867012694478035, -0.0017446205019950867, -0.026865003630518913, -0.02536206692457199, 0.011851286515593529, -0.016610587015748024, 0.00042808271246030927, -0.018160492181777954, 0.007303335703909397, -0.032250527292490005, 0.02724073827266693, 0.03250101953744888, -0.0156477689743042, 0.010043065063655376, -0.0025675178039819, 0.03422313556075096, -0.011647763662040234, 0.00892368983477354, 0.011608624830842018, -0.0010225061560049653, -0.01708025485277176, -0.0017974581569433212, -0.01325246226042509, -0.014739744365215302, 0.020821943879127502, 0.0004689340421464294, 0.030622346326708794, 0.012305298820137978, 0.015232895500957966, 0.0039667366072535515, 0.012962833978235722, 0.012446199543774128, 0.011311168782413006, 0.011326824314892292, -0.046591054648160934, 0.005710378754884005, -3.158638719469309e-05, -0.02152644470334053, 0.014551877044141293, -0.0018522527534514666, -0.003620356786996126, 0.008187877014279366, -0.01801959238946438, -0.03035620227456093, -0.01207046490162611, -0.00295695080421865, 0.0006193745066411793, 0.06531514972448349, 0.018645815551280975, -0.005095896776765585, 0.023984374478459358, -0.0010420756880193949, -0.024970676749944687, 0.008344433270394802, -0.020900221541523933, -0.007244627457112074, 0.0066888537257909775, 0.0007979461806826293, 0.025878701359033585, -0.008227015845477581, -0.026692792773246765, 0.0010283769806846976, 0.011702558025717735, 0.005628186743706465, -0.026896314695477486, 0.000621331506408751, -0.017956968396902084, 0.012148742564022541, -0.002356167184188962, -0.017737790942192078, -0.001601763186044991, 0.02680238150060177, -0.012610582634806633, 0.009322907775640488, 0.007436408195644617, 0.024579286575317383, -0.031639959663152695, -0.004176130518317223, 0.006716250907629728, 0.009440324269235134, 0.005596875678747892, -0.0008478484232909977, 0.012031326070427895, -0.004305289126932621, -0.022606682032346725, -0.009048935025930405, 0.02957342192530632, -0.016594931483268738, -0.003639926202595234, 0.0025890441611409187, -0.0030195731669664383, 0.005076327361166477, 0.0025068523827940226, -0.02794523909687996, -0.035600826144218445, 0.023514706641435623, 0.007561652921140194, 0.0007950107683427632, 0.028774986043572426, -0.029307276010513306, -0.024782808497548103, 0.00986302550882101, -0.024297485128045082, 0.012649721466004848, 0.0032563640270382166, -0.008727994747459888, -0.018739748746156693, -0.02619181200861931, 0.00194814323913306, 0.010144826956093311, -0.002847361611202359, 0.03145209327340126, -0.007326819002628326, 0.015835635364055634, -0.01728377863764763, -0.002148730680346489, -0.0016418807208538055, -0.0038806309457868338, 0.008547956123948097, 0.005870848894119263, 0.009080246090888977, -0.01567908003926277, 0.0014902170514687896, 0.013902169652283192, 0.002195697510614991, -0.014160486869513988, -0.02373388409614563, -0.028336629271507263, 0.015240723267197609, 0.0170332882553339, 0.003771041752770543, -0.025315100327134132, -0.004360083490610123, -0.024203551933169365, 0.00012940328451804817, -0.0062622386030852795, -0.00260861380957067, 0.01985129714012146, 0.008054804056882858, -0.017581235617399216, 0.007115468382835388, -0.03246970847249031, -0.00015484362666029483, -0.004375739023089409, -0.007052846252918243, 0.0016027416568249464, -0.009221145883202553, -0.011546002700924873, -0.001152643235400319, 0.015131133608520031, -0.007553825154900551, 0.013933480717241764, 0.010872812010347843, 0.01903720572590828, -2.4370137907681055e-05, -0.024000030010938644, 0.011146784760057926, 0.014246593229472637, -0.0044853282161056995, 0.0046731955371797085, 0.05629752576351166, -0.013095906004309654, -0.007166349329054356, 0.000517123902682215, -0.007898248732089996, -0.005600789561867714, -0.006966740358620882, -0.015757357701659203, -0.012219193391501904, -0.009166351519525051, 0.006524469703435898, 0.0071037267334759235, -0.010958917438983917, -0.0007915861206129193, -0.007886506617069244, -0.005283763632178307, 0.011428585276007652, -0.02847752906382084, -0.0061643910594284534, 0.003949124366044998, 0.009197662584483624, -0.010324865579605103, -0.007037190720438957, -0.0075851366855204105, 0.007483375258743763, -0.005315075162798166, -0.014943267218768597, 0.0011438369983807206, -0.006489244755357504, -0.015428590588271618, 0.022825859487056732, 0.028618430718779564, -0.01895892806351185, -0.007135038264095783, -0.0002705482766032219, -0.0021193763241171837, 0.007553825154900551, 0.005138949491083622, -0.018410980701446533, 0.004011746495962143, 0.01812918111681938, -0.02472018636763096, 0.024234862998127937, -0.003352254629135132, 0.008571439422667027, -0.004117421805858612, -0.0016409022500738502, 0.02022702991962433, -0.01834835857152939, -0.0006658521015197039, 0.00855578389018774, -0.015788668766617775, 0.003291589207947254, 0.024172240868210793, -0.02378085069358349, -0.009956959635019302, -0.034943290054798126, -0.0018933486426249146, 0.009440324269235134, -0.008955000899732113, -0.004289633594453335, -0.01670452207326889, 0.01837966963648796, -0.02254405803978443, -0.003285718383267522, 0.02071235328912735, -0.026364024728536606, -0.0298239104449749, 0.010136998258531094, 0.017095912247896194, -0.01454404927790165, 0.038043100386857986, -0.005866934545338154, 0.007780831307172775, 0.03531902655959129, 0.0007279852288775146, -0.038669321686029434, 0.006054801866412163, -0.020477520301938057, -0.01812918111681938, -0.020555797964334488, -0.02479846403002739, 0.010395316407084465, -0.0008767134277150035, -0.01858319342136383, -0.0026164415758103132, -0.009839542210102081, 0.0034285755828022957, 0.026692792773246765, 0.016125263646245003, -0.026113534346222878, 0.038481455296278, -0.032093971967697144, 0.00875930581241846, 0.026379680261015892, -0.021338578313589096, -0.0009955980349332094, 0.0042465804144740105, -0.023232905194163322, -0.002600786043331027, 0.02066538669168949, -0.036007869988679886, 0.01609395258128643, -0.0010362047469243407, 0.0036262276116758585, 0.03726032003760338, -0.004818009</t>
  </si>
  <si>
    <t>[-0.021306581795215607, -0.034435175359249115, -0.017991576343774796, 0.016078511252999306, -0.03969245404005051, -0.05318613722920418, -0.005888882093131542, -0.007696071639657021, 0.019685586914420128, 0.024344120174646378, -0.02137959934771061, 0.01112060435116291, -0.038874655961990356, 0.03536980226635933, 0.005286485888063908, 0.02384760044515133, -0.005005367565900087, 0.021452616900205612, -6.577302701771259e-05, 0.014318782836198807, 0.005932692904025316, -0.01783093623816967, -0.03706381469964981, 0.03218622878193855, -0.008090367540717125, -0.019597966223955154, -0.02605273574590683, -0.027600713074207306, -0.01699853502213955, 0.01564040407538414, 0.03732667863368988, -0.0044577340595424175, -0.00609698286280036, 0.027250228449702263, 0.009390084072947502, -0.020766250789165497, 0.0008054771460592747, 0.006195556838065386, 0.011712048202753067, -0.03481486812233925, 0.0008903602720238268, -0.022153588011860847, -0.004852029960602522, -0.01594707928597927, -0.045709118247032166, 0.04138646647334099, -0.021773895248770714, -0.012120948173105717, 0.011135208420455456, -0.012800012715160847, 0.016531219705939293, 0.022007552906870842, 0.010587574914097786, -0.0007488884148187935, 0.010200580582022667, -0.02822866477072239, 0.024066653102636337, 0.07529591023921967, 0.033558961004018784, 0.013537492603063583, 0.012807315215468407, -0.02830168418586254, -0.005797610152512789, 0.018809374421834946, -0.011346959508955479, -0.018429681658744812, -0.0038626394234597683, -0.010478048585355282, -0.017392830923199654, 0.01750965788960457, -0.03151446580886841, 0.01729060523211956, -0.0054872846230864525, 0.030024902895092964, -0.023511718958616257, 0.007447811309248209, 0.043168097734451294, -0.023672357201576233, 0.01618073508143425, -0.0005065607256256044, -0.03536980226635933, 0.022869162261486053, -0.03566187247633934, -0.001727782771922648, 0.07424445450305939, 0.056924644857645035, -0.026461636647582054, -0.03294561430811882, 0.011836178600788116, 0.007513527292758226, -0.027221020311117172, 0.025322558358311653, 0.054500456899404526, 0.015976285561919212, 0.009514213539659977, 0.007929728366434574, 0.017962368205189705, -0.02684132754802704, -0.0062576220370829105, 0.003687396878376603, -0.006162698846310377, 0.005647923797369003, -0.034960903227329254, 0.0014576170360669494, -0.014063220471143723, 0.011398072354495525, -0.00782020203769207, 0.014844510704278946, -0.009558024816215038, -0.03753112629055977, 0.009937716647982597, -0.006396355573087931, 0.020094487816095352, 0.02227041684091091, -0.04725709185004234, 0.011310450732707977, -0.005684432573616505, 0.016297563910484314, -0.0016136924969032407, 0.013698131777346134, 0.0313684307038784, 0.012960651889443398, 0.03656729310750961, 0.02964521013200283, -0.011609823442995548, -0.03376341238617897, 0.0147933978587389, 0.002895154058933258, -0.01946653425693512, 0.03379261866211891, -0.021248167380690575, 0.015844853594899178, -0.012843823991715908, -0.03653808683156967, 0.020999906584620476, 0.007593846879899502, -0.023540925234556198, 0.027600713074207306, -0.003924704622477293, 0.05458807572722435, -0.041298843920230865, -0.025629233568906784, -0.017465848475694656, 0.007988142780959606, -0.00027906475588679314, 0.027819765731692314, -0.04480369761586189, 0.05964090675115585, -0.01787474751472473, 0.014698474667966366, -0.010514557361602783, -0.053361378610134125, -0.008389740251004696, 0.008550379425287247, 0.009324368089437485, -0.01150759868323803, -0.04389827698469162, 0.031047150492668152, 0.007783693261444569, 0.00030872822389937937, -0.0090322969481349, -0.04556308314204216, 0.0045015448704361916, -0.009682155214250088, 0.002818485489115119, 0.0389038622379303, 0.025950511917471886, 0.01415084209293127, 0.016954723745584488, 0.017728712409734726, 0.002263550413772464, -0.009543420746922493, 0.0356326662003994, 0.00016862538177520037, 0.010288202203810215, 0.030901115387678146, 0.015041658654808998, -0.016414392739534378, -0.016881706193089485, -0.030404595658183098, 0.00411089975386858, -0.040188975632190704, 0.0004905880778096616, -0.017056947574019432, 0.03241988644003868, 0.03215702250599861, -0.008747527375817299, 0.016808688640594482, -0.011522202752530575, 0.007371142972260714, 0.012018723413348198, -0.00493965158239007, -0.027001967653632164, -0.00562236737459898, -0.0379108190536499, 0.01755346916615963, -0.0021102132741361856, -0.008287515491247177, -0.022328831255435944, 0.020488783717155457, -0.04112360253930092, -0.023803789168596268, 0.007360190153121948, -0.0009556199074722826, -0.025366369634866714, -0.04229188710451126, 0.004235030151903629, -0.03373420611023903, 0.0021211658604443073, 0.01414353959262371, 0.019554154947400093, -0.019933847710490227, 0.04398589953780174, 0.010288202203810215, -0.02219739928841591, -0.014881019480526447, -0.020985303446650505, -0.0037859708536416292, -0.017743315547704697, 0.0004575018829200417, -0.01152950432151556, -0.009966923855245113, -0.04497893899679184, 0.004238680936396122, -0.02247486636042595, -0.013333043083548546, -0.015289918519556522, 0.04956445470452309, -0.030141731724143028, 0.015114676207304, -0.0313684307038784, 0.035778701305389404, 0.0187071505934, 0.015319125726819038, -0.023409493267536163, 0.02246026322245598, -0.01190919615328312, 0.012449528090655804, -0.035837117582559586, 0.004862982779741287, -0.022854559123516083, 0.05242675170302391, -0.061626989394426346, -0.054442040622234344, 0.0712653324007988, 0.0052025155164301395, 0.015859456732869148, -0.06016663461923599, 0.005866976920515299, -0.01733441650867462, 0.0030722222290933132, 0.0011135208187624812, -0.027556901797652245, 0.010507255792617798, 0.025380972772836685, 0.016253752633929253, -0.011712048202753067, 0.02469460666179657, -0.0500025600194931, 0.0521346814930439, 0.018590321764349937, 0.00850656908005476, -0.04471607506275177, 0.010974569246172905, -0.04477449133992195, -0.019378913566470146, -0.022664712741971016, -0.031660500913858414, 0.0012193965958431363, -0.006418261211365461, -0.00793702993541956, -0.02746928110718727, 0.006538740359246731, -0.028856618329882622, 0.021511031314730644, -0.018181422725319862, -0.018561113625764847, 0.03131001442670822, 0.026447031646966934, 0.026476239785552025, 0.0019623523112386465, -0.007717977277934551, 0.04857141152024269, -0.005498237442225218, 0.02964521013200283, -0.002650544745847583, 0.009762474335730076, 0.005549349822103977, -0.029732830822467804, 0.0039210538379848, -0.0050856866873800755, 0.004779012408107519, 0.015742627903819084, 0.03650888055562973, 0.05625288188457489, 0.0020244172774255276, 0.021233564242720604, -0.01537754014134407, -0.04124043136835098, 0.030871909111738205, 0.016604239121079445, -0.03487328067421913, -0.0026322901248931885, 0.004698692820966244, -0.007528130896389484, -0.012281587347388268, -0.0033387369476258755, 0.008455456234514713, -0.008418947458267212, 0.001314319670200348, 0.02768833376467228, 0.003676444059237838, -0.008163385093212128, 0.01044153980910778, -0.048863485455513, -0.016940120607614517, 0.01071900688111782, -0.018531907349824905, 0.01837126724421978, -0.022927576676011086, -0.02689974196255207, 0.014362593181431293, -0.0542667992413044, 0.0012632071739062667, 0.011463788338005543, -0.013252723030745983, -0.013311137445271015, -0.01259556319564581, 0.0027655477169901133, 0.034727245569229126, 0.023979032412171364, 0.0068016042932868, 0.019568759948015213, 0.007864012382924557, -0.01780172996222973, -0.013544794172048569, 0.0019459233153611422, 0.03867020457983017, -0.08540157228708267, -0.006619059946388006, -0.016239149495959282, 0.0025410179514437914, 0.006454769987612963, -0.018575718626379967, -0.053887106478214264, -0.006958592217415571, 0.002006162889301777, -0.006042219698429108, 0.02825787290930748, -0.02466539852321148, 0.0008027389994822443, -0.06057553365826607, -0.011339657939970493, 0.002232518047094345, 0.02741086669266224, 0.002628639340400696, 0.0025081599596887827, 0.0031853998079895973, 0.022708522155880928, 0.05619446560740471, -0.030054109171032906, -0.0006302345427684486, 0.002679751720279455, -0.00865990575402975, 0.0012531672837212682, 0.007542734500020742, -0.03598315268754959, -0.035311389714479446, 0.025103505700826645, 0.00999613106250763, -0.022080570459365845, -0.0019221925176680088, -0.025059694424271584, 0.006750491913408041, 0.011566013097763062, -0.03545742481946945, 0.01951034553349018, -0.02250407263636589, -0.026520049199461937, 0.006122539285570383, 0.021861517801880836, 0.014362593181431293, -0.00602761609479785, -0.02137959934771061, -0.021277375519275665, 0.010835835710167885, -0.03382182493805885, -0.0362752228975296, -0.015859456732869148, 0.04170774295926094, -0.043752241879701614, -0.006480325944721699, -0.0028422162868082523, 0.02993728034198284, 0.022080570459365845, 0.034464381635189056, 0.021861517801880836, 0.05011938884854317, -0.01784553937613964, 0.008287515491247177, -0.04106518626213074, 0.01565500721335411, -0.029031861573457718, -0.020138297230005264, -0.0006448380881920457, 0.023497113958001137, -0.045971982181072235, -0.014515930786728859, -0.01537754014134407, 0.006221113260835409, 0.0012759853852912784, -0.04407351836562157, 0.05166736617684364, -0.03072587214410305, 0.007404000964015722, 0.00011876795178977773, -0.02364315092563629, 0.04091915115714073, -0.004454083275049925, -0.033588167279958725, 0.0202697291970253, -0.004256935324519873, 0.030521422624588013, 0.008440853096544743, -0.05122926086187363, 0.024066653102636337, 0.005348550621420145, -0.03478566184639931, 0.054208382964134216, -0.041620124131441116, 0.018604924902319908, -0.0004709645581897348, 0.012843823991715908, -0.007856710813939571, 0.018867788836359978, -0.008703717030584812, 0.011376166716217995, -0.0017734188586473465, -0.016589634120464325, 0.016881706193089485, 0.00852117221802473, 0.020211314782500267, -0.04059787467122078, -0.022065967321395874, 0.03452279791235924, -0.0037038258742541075, 0.02803882025182247, -0.013150498270988464, -0.018517304211854935, -0.004779012408107519, 0.011712048202753067, -0.05674940347671509, 0.0018026259494945407, 0.016925515606999397, -0.018517304211854935, -0.04737392067909241, 0.011879988946020603, -0.014092427678406239, -0.002509985351935029, -0.0335005484521389, 0.008499267511069775, 0.049476832151412964, 0.0465853288769722, 0.011412675492465496, 0.01750965788960457, -0.052309922873973846, -0.00809766910970211, 0.02800961211323738, -0.01921827346086502, -0.02162786014378071, 0.02056180126965046, 0.02000686526298523, -0.05014859512448311, 0.03338371962308884, 0.01071900688111782, 0.03858258202672005, -0.006261272821575403, -0.009915811941027641, 0.01316510234028101, -0.015362936072051525, -0.012982557527720928, -0.014713078737258911, -0.00850656908005476, 0.026403222233057022, -0.02248946949839592, -0.019086841493844986, 0.031222393736243248, 0.013975598849356174, -0.013048273511230946, 0.02606734074652195, 0.008199893869459629, -0.012434924021363258, 0.0013800356537103653, -0.010266296565532684, 0.016078511252999306, -0.01112060435116291, -0.017407434061169624, 0.0205910075455904, -0.018444286659359932, -0.003223733976483345, 0.060458704829216, -0.012566355988383293, 0.01110600121319294, 0.04804568365216255, 0.008141480386257172, -0.007429556921124458, 0.0004741590819321573, -0.03101794421672821, 0.0400429405272007, 0.0019769559148699045, 0.0061444444581866264, 0.0015552783152088523, 0.005253627896308899, 0.015465161763131618, -0.010251693427562714, -0.021218961104750633, -0.02630099654197693, -0.020240522921085358, -0.019262084737420082, 0.023526322096586227, 0.03151446580886841, -0.019086841493844986, -0.021175149828195572, 0.013756546191871166, 0.001377297448925674, 0.024081256240606308, 0.0008994875242933631, 0.010171373374760151, 0.041620124131441116, 0.031163979321718216, -0.0050893379375338554, 0.010426935739815235, 0.0027308641001582146, 0.007929728366434574, 0.023540925234556198, 0.035515837371349335, 0.002798405708745122, 0.004224077332764864, 0.014326084405183792, -0.018736356869339943, -0.0006740451790392399, -0.036362845450639725, 0.02082466520369053, -0.021759292110800743, -0.0036344588734209538, 0.012814616784453392, -0.006582551170140505, 0.0020244172774255276, -0.0037932726554572582, -0.0010779246222227812, 0.014187350869178772, 0.030316973105072975, 0.003736683866009116, -0.002946266671642661, 0.00985739752650261, 0.027308641001582146, -0.021613257005810738, -0.011514900252223015, -0.005268231499940157, 0.0013517412589862943, 0.012135551311075687, 0.012135551311075687, 0.00012595563021022826, -0.009017692878842354, -0.00404153298586607, 0.011434581130743027, 0.018517304211854935, -0.0009519690065644681, -0.02332187257707119, -0.013004463165998459, 0.0018966363277286291, 0.022635504603385925, 0.03239067643880844, -0.00947040319442749, 0.01699853502213955, 0.034960903227329254, -0.005352201871573925, -0.020634818822145462, -0.029718227684497833, -0.007093675434589386, 0.01453053392469883, -0.04199981316924095, -0.014435610733926296, -0.008616095408797264, -0.008491965010762215, -0.016940120607614517, -0.0012531672837212682, 0.0180645938962698, -0.016954723745584488, 0.008017349988222122, 0.015304522588849068, 0.016282960772514343, 0.003362467745319009, 0.016867103055119514, -0.02005067653954029, -0.0014311480335891247, -0.00399042060598731, -0.0065423911437392235, -0.002119340468198061, 0.009543420746922493, -0.02963060699403286, 0.05155053734779358, 0.005991107318550348, 0.0032912755850702524, 0.0010450666304677725, 0.020912285894155502, 0.020386558026075363, 0.04506656154990196, -0.004928698763251305, -0.005757450126111507, -0.03425993397831917, -0.03227384760975838, -0.013756546191871166, 0.003475645324215293, 0.014114332385361195, -0.019072238355875015, 0.056136053055524826, 0.037706371396780014, 0.0018245312385261059, -0.019583363085985184, 0.04226267710328102, -0.004333604127168655, 0.011697445064783096, 0.02357013337314129, 0.043752241879701614, 0.037735577672719955, -0.007166692987084389, -0.00465488201007247, -0.007615752052515745, 0.018473492935299873, 0.0008415296906605363, 0.005549349822103977, -0.00012321746908128262, -0.007141137029975653, 0.007425906136631966, -0.022372640669345856, -0.011325054802000523, 0.02666608616709709, 0.0021175150759518147, -0.007725278846919537, 0.011325054802000523, 0.029528381302952766, 0.010784722864627838, -0.05987456068396568, -0.005636970978230238, -0.00034204256371594965, -0.025600025430321693, -0.020371954888105392, 0.04830854758620262, 0.028389304876327515, -0.029031861573457718, 0.023935221135616302, -0.014910226687788963, 0.001609128899872303, 0.028725186362862587, -0.020912285894155502, -0.039079103618860245, -0.00944849755614996, -0.028433116152882576, -0.006549693178385496, 0.009397385641932487, -0.0009081583702936769, 0.01942272298038006, 0.014048616401851177, 0.007623054087162018, 0.006867320276796818, 0.0014229335356503725, 0.03458121046423912, 0.0035869975108653307, -0.004096296150237322, -0.00595824932679534, 0.022095173597335815, 0.020225919783115387, -0.003347864141687751, 0.010886947624385357, -0.024548569694161415, -0.01949574239552021, 0.01301906630396843, -0.014238462783396244, -0.01787474751472473, -0.018838582560420036, -0.020795457065105438, -0.01622454635798931, 0.009645645506680012, 0.017976971343159676, -0.005151402670890093, -0.024577777832746506, -0.008477361872792244, -0.01154410745948553, -0.05239754542708397, -0.013880675658583641, -0.04010135307908058, -0.009222143329679966, 0.0017113537760451436, 0.01235460489988327, -0.01412893645465374, -0.013398759067058563, -0.0021302930545061827, 0.019948450848460197, -0.003238337580114603, -0.01999226212501526, 0.010039941407740116, -0.0335005484521389, -0.009426592849195004, -0.029017256572842598, 0.01124473474919796, 0.003342387964949012, 0.047899648547172546, 0.0029480920638889074, -0.011624427512288094, 0.011018379591405392, 0.00720320176333189, 0.0069403378292918205, 0.040685493499040604, 0.05698305740952492, 0.013311137445271015, -0.007108279038220644, -0.021817706525325775, -0.03455200418829918, 0.0027308641001582146, 0.01564040407538414, 0.03408468887209892, 0.018429681658744812, -0.017991576343774796, 0.008426249027252197, 0.020430369302630424, 0.0722583755850792, 0.01946653425693512, 0.017144570127129555, 0.001804451341740787, 0.02907567098736763, -0.01466926746070385, -0.022869162261486053, 0.00774718401953578, 0.03805685415863991, -0.003384373150765896, 0.005965550895780325, 0.0032328611705452204, 0.03867020457983017, 0.04027659446001053, 0.014545137993991375, 0.010076451115310192, 0.02719181403517723, -0.04354779049754143, -0.003935656975954771, -0.023467907682061195, 0.00602761609479785, -0.00363810989074409, -0.018531907349824905, 0.02519112639129162, 0.007688770070672035, 0.01043423730880022, -0.005297438241541386, 0.013500983826816082, 0.02060561068356037, -0.011113302782177925, 0.0173198115080595, -0.020722439512610435, -0.016063906252384186, -0.0012020549038425088, 0.004435828886926174, -0.021554842591285706, -0.03916672617197037, 0.0005814039031974971, 0.030287766829133034, 0.0268851388245821, -0.0020463226828724146, -0.023920617997646332, 0.013245421461760998, 0.007210503797978163, 0.02438793145120144, 0.011310450732707977, 0.016326770186424255, 0.007849409244954586, -0.02825787290930748, 0.019802415743470192, 0.014786096289753914, 0.0016830593813210726, 0.0072141545824706554, 0.001995210302993655, -0.0015059913275763392, -0.0017880223458632827, 0.0017597279511392117, 0.0026468937285244465, 0.009521516039967537, 0.006067775655537844, -0.02358473651111126, 0.025307955220341682, -0.017787126824259758, -0.02884201519191265, -0.0018765564309433103, 0.004483290482312441, -0.012296190485358238, 0.00022350279323291034, 0.034435175359249115, 0.04451162740588188, -0.015596593730151653, 0.0035778700839728117, 0.0019331452203914523, 0.005567604210227728, 0.01345717255026102, -0.03396786004304886, 0.017918558791279793, 0.022927576676011086, 0.037998441606760025, -0.002511810977011919, 0.009295160882174969, -0.033558961004018784, -0.01247143279761076, -0.02276693657040596, 0.00930976402014494, 0.0025793523527681828, 0.014771492220461369, -0.018546510487794876, 0.007907823659479618, -0.024782227352261543, 0.006739539094269276, 0.000993954250589013, -0.012624770402908325, 0.005651574581861496, -0.00960913673043251, -0.007411302533000708, 0.0014366244431585073, -0.010222486220300198, -0.03338371962308884, 0.010492651723325253, -0.029513778164982796, 0.016268355771899223, 0.02523493766784668, 0.013997504487633705, -0.007550036069005728, -0.01866333931684494, -0.003329609753564, 0.013997504487633705, 0.03049221634864807, 0.01727600209414959, 0.029791245236992836, 0.011054888367652893, -0.023745374754071236, -0.004242331720888615, -0.02581907995045185, -0.02605273574590683, -0.025118108838796616, -0.020985303446650505, -0.00013063332880847156, -0.04962286725640297, 0.006414609961211681, 0.007557338103652, 0.01642899587750435, -0.014632758684456348, 0.005644272547215223, -0.0017150045605376363, 0.03998452425003052, 0.04255475103855133, -0.011719350703060627, -0.006779699120670557, -0.019393516704440117, 0.04664374515414238, 0.03528217971324921, 0.02247486636042595, -0.009134521707892418, -0.025322558358311653, 0.009966923855245113, -0.02276693657040596, -0.0187071505934, 0.0014776969328522682, -0.003826130647212267, 0.004738852381706238, 0.009565326385200024, -0.009631042368710041, 0.0041182017885148525, 0.006410959176719189, -0.0183858722448349, 0.010302805341780186, -0.009302462451159954, 0.035515837371349335, 0.004008674994111061, 0.043430961668491364, -0.007900521159172058, 0.006440166383981705, -0.007323681376874447, 0.01221587136387825, -0.009404687210917473, -0.012274284847080708, 0.024373328313231468, 0.014800699427723885, -0.008185290731489658, -0.015552782453596592, 0.001161895110271871, -0.010645989328622818, 0.004231378901749849, -0.030112523585557938, 0.006819858681410551, -0.014588948339223862, -0.02335107885301113, -0.022606298327445984, -0.005260929465293884, -0.037122227251529694, 0.03671332821249962, -0.02335107885301113, -0.016516616567969322, 0.02224120870232582, -0.009558024816215038, 0.016093114390969276, -0.031981777399778366, -0.011733953841030598, -0.015815647318959236, -0.019101446494460106, 0.06004980579018593, 0.023540925234556198, -0.013508285395801067, -0.004162012133747339, -0.008287515491247177, 0.023219646885991096, 0.01974400132894516, -0.023920617997646332, -0.0040451837703585625, -0.03536980226635933, 0.006389054004102945, -0.0025738759431988, -0.03764795511960983, 0.016312167048454285, -0.012551752850413322, -0.00236212438903749, 0.011018379591405392, 0.04138646647334099, -6.075305645936169e-05, -0.011441882699728012, 0.026797518134117126, 0.0073419357649981976, 0.01139077078551054, -0.00465488201007247, 0.013230818323791027, 0.006210160441696644, -0.034405969083309174, 0.011770462617278099, -0.01696932688355446, 0.006195556838065386, 0.03656729310750961, -0.021043717861175537, -0.004808219615370035, -0.015435954555869102, -0.02002147026360035, -0.004932349547743797, 0.03157287836074829, 0.02142341062426567, -0.04091915115714073, -0.017392830923199654, -0.024022841826081276, 0.007418604101985693, 0.005582207813858986, 0.01273429673165083, -0.040714703500270844, -0.01673567108809948, -0.0181376114487648, 0.004899491555988789, -0.0020262429025024176, 0.02357013337314129, 0.019875433295965195, -0.016808688640594482, 0.004581864457577467, -0.03268275037407875, 0.009127220138907433, -0.00746971694752574, -0.039137519896030426, -0.02986426278948784, 0.00865990575402975, -0.013522888533771038, 0.0030886512249708176, -0.01247143279761076, -0.054704904556274414, -0.002077355282381177, -0.01704234443604946, 0.00236212438903749, -0.00297729903832078, 0.019670983776450157, 0.01273429673165083, -0.0017496880609542131, -0.01588866487145424, 0.04769520089030266, 0.007739882450550795, -0.0011299498146399856, 0.006491278763860464, 0.008951976895332336, -0.04284682124853134, 0.009842793457210064, -0.014041314832866192, 0.0027527695056051016, 0.00864530261605978, -0.004479639697819948, -0.008857053704559803, -0.01892620325088501, 0.021189752966165543, 0.005027272738516331, -0.019043032079935074, 0.0017962368438020349, -0.018999220803380013, -0.017159173265099525, -0.036333635449409485, -0.05715830251574516, -0.002091958886012435, 0.01642899587750435, -0.028681375086307526, 0.02413967065513134, -0.04988573119044304, -0.005425219424068928, 0.017787126824259758, -0.03241988644003868, -0.02165706641972065, 0.001244952785782516, -0.045650701969861984, 0.03709302097558975, -0.005790308117866516, -0.005140450317412615, -0.03043380193412304, 0.022153588011860847, 0.02854994311928749, -0.031163979321718216, 0.02412506751716137, 0.1078910380601883, 0.03075508028268814, -0.0542667992413044, -0.01999226212501526, -0.0062576220370829105, -0.011054888367652893, -0.003327784361317754, -0.02054719813168049, 0.011814272962510586, -0.034143105149269104, -0.010463444516062737, 0.004622024018317461, 0.020138297230005264, -0.02605273574590683, -0.007725278846919537, 0.0025355417747050524, 0.006294130813330412, -0.012288888916373253, -0.021029114723205566, 0.0181376114487648, -0.0244317427277565, 0.019539551809430122, -0.001307930564507842, 0.007418604101985693, 0.007725278846919537, 0.023263458162546158, -0.02767373062670231, 0.007020657416433096, 0.027878180146217346, -0.023102818056941032, -0.024592380970716476, 0.01123013161122799, -0.007666864898055792, -0.018444286659359932, 0.006064124871045351, 0.007068119011819363, -0.006326988805085421, 0.0017040519742295146, -0.016063906252384186, 0.01410703081637621, 0.025906700640916824, -0.01126664038747549, 0.008827847428619862, 0.009623740799725056, 0.008944675326347351, 0.0036691424902528524, -0.021569445729255676, -0.006005710456520319, -0.022372640669345856, -0.006560645531862974, -0.018283646553754807, 0.004822822753340006, 0.03916672617197037, -0.013187007047235966, -0.004227728117257357, -0.02143801376223564, 0.009280556812882423, 0.0035231069196015596, 0.012989859096705914, -0.0065862019546329975, -0.006374450400471687, -0.014866415411233902, 0.009258652105927467, 0.011741255410015583, 0.0029334884602576494, -0.024592380970716476, 0.010938060469925404, -0.008550379425287247, 0.0007653174106962979, 0.0024643493816256523, -0.02691434510052204, -0.015771836042404175, 0.027878180146217346, 0.02390601485967636, -0.006275876425206661, -0.012865728698670864, -0.004669485613703728, 0.02472381293773651, 0.03098873607814312, 0.014632758684456348, -0.0003032518725376576, -0.024344120174646378, -0.009149124845862389, 0.010266296565532684, -0.011186320334672928, -0.003895497415214777, -0.010748214088380337, 0.0016812338726595044, 0.016852498054504395, -0.03151446580886841, -0.006531438324600458, 0.006903829053044319, -0.003154367208480835, -0.018999220803380013, 0.020780853927135468, 0.01414353959262371, 0.0034300091210752726, 0.0016812338726595044, -0.019904641434550285, 0.0037458110600709915, -0.011799669824540615, 0.011463788338005543, -0.008258308283984661, -0.017202984541654587, -0.002581177745014429, -0.0367717444896698, 0.03204019367694855, 0.0022160890512168407, 0.0180645938962698, -0.004538053646683693, 1.4845993973722216e-05, 0.013814959675073624, -0.017655694857239723, 0.0482209287583828, -0.009923113510012627, 0.012953350320458412, 0.0018856836250051856, -0.006064124871045351, -0.003327784361317754, -0.012259681709110737, 0.011675539426505566, 0.01342066377401352, -0.013296534307301044, -0.0038297814317047596, 0.03425993397831917, 0.0015014276141300797, -0.00893007218837738, -0.025731457397341728, 0.008652604185044765, -0.001953225117176771, -0.009338971227407455, -0.003552313894033432, -0.018750960007309914, 0.013807658106088638, 0.002040846273303032, -0.03163129463791847, -0.006546041928231716, -0.014808001928031445, 0.0062138112261891365, -0.003320482559502125, -0.018721753731369972, -0.01701313816010952, -0.019539551809430122, 0.020503386855125427, -0.005019970703870058, -0.013683527708053589, -0.02523493766784668, 0.023540925234556198, -0.007922426797449589, 0.029280120506882668, -0.011865385808050632, 0.007864012382924557, 0.03867020457983017, -0.014537835493683815, -0.005604112986475229, -0.023132026195526123, 0.03402627632021904, -0.002657846314832568, 0.004684089217334986, 0.0016976628685370088, -0.001874730922281742, 0.005877929739654064, 0.009419291280210018, -0.007122882176190615, -0.0027874528896063566, 0.008229101076722145, -0.015830250456929207, -0.014274971559643745, -0.014318782836198807, -0.01787474751472473, -0.009003089740872383, -0.017465848475694656, -0.011310450732707977, -0.05955328419804573, 0.01521690096706152, 0.012909539975225925, 0.0016319468850269914, -0.03075508028268814, 0.00198608310893178, -0.01840047538280487, 0.0014494025381281972, -0.025921303778886795, -0.0014932131161913276, 0.001776156947016716, -0.020123694092035294, -0.0034646927379071712, -0.022971386089920998, 0.01590326800942421, 0.014983244240283966, 0.017772521823644638, -0.0009264128166250885, 0.016020096838474274, 0.026826724410057068, -0.009214840829372406, -0.024767624214291573, -0.00685271667316556, 0.034639623016119, 0.015173090621829033, 0.0187071505934, 0.004231378901749849, -0.0041182017885148525, 0.007856710813939571, -0.021861517801880836, 0.0006986886728554964, 0.011412675492465496, 0.027483884245157242, -0.0006393617368303239, 0.01923287846148014, 0.023453304544091225, -0.0016054779989644885, 0.010456142947077751, -0.01223047450184822, -0.010302805341780186, 0.01616613194346428, 0.02032814361155033, -0.0073273321613669395, -0.00541061582043767, -0.02526414394378662, 0.02876899763941765, -0.005662527401000261, 0.00028545380337163806, 0.0035997754894196987, -0.0009008566266857088, -0.011923800222575665, -0.03274116292595863, -0.005823166109621525, 0.02248946949839592, -0.01698393002152443, 0.05204705893993378, 0.010375823825597763, -0.009689456783235073, 0.011850782670080662, 0.02335107885301113, -0.015304522588849068, -0.001314319670200348, 0.011996817775070667, 0.006075077690184116, -0.007732580881565809, 0.017903953790664673, 2.1948111680103466e-05, 0.013143196702003479, -0.03922513872385025, -0.011171717196702957, 0.015260711312294006, 0.0008620659355074167, -0.016808688640594482, 0.015392143279314041, -0.025337161496281624, -0.004629326052963734, 0.009083408862352371, 0.018853185698390007, -0.001861040131188929, 0.008141480386257172, 0.009813587181270123, 0.009550723247230053, 0.04027659446001053, 0.0173198115080595, -0.01043423730880022, 0.014216558076441288, 0.002694355323910713, 0.0018354839412495494, 0.009061504155397415, 0.022431055083870888, 0.017728712409734726, 0.0002863665285985917, -0.009375480003654957, 0.0047863139770925045, 0.038874655961990356, 0.00018733619072008878, 0.0018710800213739276, 0.0012604690855368972, 0.004289793316274881, 0.02219739928841591, 0.004709645640105009, -0.0025355417747050524, -0.01952494867146015, 0.012201267294585705, 0.021072925999760628, 0.012310794554650784, 0.00917103048413992, -0.0022489470429718494, -0.010091054253280163, 0.005005367565900087, -0.021832309663295746, 0.014260368421673775, 0.01112060435116291, 0.012624770402908325, -0.004600118845701218, -0.03545742481946945, -0.00672858627513051, -0.0030795240309089422, 0.003433660138398409, -0.006195556838065386, -0.011317752301692963, 0.008294817060232162, -0.024081256240606308, 0.008397041819989681, 0.02739626355469227, -0.03163129463791847, 0.000386309577152133, 0.005772053729742765, 0.020649421960115433, -0.01275620236992836, 0.0035614410880953074, -0.007163042202591896, 0.008418947458267212, 0.002595781348645687, -0.01952494867146015, 0.012266983278095722, 0.01648741029202938, 0.019305896013975143, 0.030813494697213173, -0.018531907349824905, -0.0007653174106962979, -0.009324368089437485, -0.0028166600968688726, -0.015085469000041485, 0.0361291877925396, 0.014545137993991375, -0.01342066377401352, -0.005396012216806412, 0.008141480386257172, -0.028710583224892616, -0.00015459228598047048, 0.016385184600949287, 0.00795893557369709, -0.008857053704559803, -0.0037531128618866205, 0.012544451281428337, -0.015728024765849113, 0.004735201597213745, 0.007703373674303293, -0.007217805366963148, 0.024256499484181404, -0.0007447811658494174, -0.0075865453109145164, -0.03519456088542938, 0.039400383830070496, 0.010039941407740116, -0.03919593244791031, 0.021759292110800743, 0.018283646553754807, -0.013369551859796047, -0.010952663607895374, 0.026651481166481972, -0.0027582459151744843, -0.023993635550141335, -0.0018081022426486015, -0.03017093800008297, -0.005779355764389038, -0.024227293208241463, 0.01317970547825098, -0.006907479837536812, -0.02446094900369644, -0.006553343962877989, 0.015027054585516453, -0.013698131777346134, 0.008995788171887398, -0.004961556755006313, 0.0023529971949756145, -0.03154367208480835, 0.03478566184639931, 0.011996817775070667, -0.0034245329443365335, 0.02857915125787258, 0.009886604733765125, 0.0005467204609885812, -0.0007780955056659877, -0.006137142423540354, 0.005333947483450174, -0.0061736516654491425, 0.02909027598798275, 0.002617686754092574, -0.0148299066349864, 0.017188379541039467, 0.018444286659359932, -0.008827847428619862, 0.005439823027700186, 0.0012148329988121986, 0.0016538522904738784, -0.005074734333902597, 0.010755515657365322, -0.018546510487794876, -0.007856710813939571, 0.0024442693684250116, -0.02495747059583664, -0.005279183853417635, -0.000629778194706887, -0.008316722698509693, -0.010989172384142876, -0.0011007427237927914, -0.00555300060659647, -0.022985991090536118, 0.011135208420455456, -0.005837769713252783, 0.008090367540717125, -0.013113989494740963, 0.007652261294424534, -0.00836053304374218, 0.001671193982474506, -0.012544451281428337, 0.000678152428008616, -0.011281243525445461, 0.008002745918929577, -0.01733441650867462, 0.007060817442834377, 0.022314226254820824, -0.023701565340161324, 0.0036326334811747074, 0.017349019646644592, -0.007184947375208139, -0.019802415743470192, 0.02741086669266224, 0.008229101076722145, 0.014983244240283966, 0.022109776735305786, -0.011836178600788116, -0.03157287836074829, -0.008126876316964626, 0.00024734766338951886, 0.01924748159945011, -0.004242331720888615, -0.005052828695625067, 0.023467907682061195, 0.0006662870291620493, 0.006560645531862974, 0.007225107401609421, -0.021496428176760674, 0.0072433617897331715, 0.002289106836542487, 0.002279979409649968, -0.029849659651517868, 0.023424096405506134, -0.007316379342228174, 0.028958844020962715, 0.016910912469029427, -0.022168191149830818, 0.00893007218837738, -0.016049303114414215, -0.0009410163620486856, -0.002420538803562522, 0.03980928286910057, 0.013354947790503502, -0.026724500581622124, -0.020970700308680534, 0.010237089358270168, 0.01428957562893629, -0.03312085568904877, 0.01069710124284029, -0.002535541774</t>
  </si>
  <si>
    <t>[0.0005807403940707445, -0.07512106001377106, -0.024511119350790977, 0.0291683841496706, -0.02254539169371128, -0.032177459448575974, -0.02333168312907219, 0.011416344903409481, -0.010834187269210815, 0.04995974153280258, 0.006830905564129353, 0.005424654111266136, -0.037681497633457184, 0.027006082236766815, -0.015309998765587807, 0.046058524399995804, 0.0015187141252681613, 0.027066566050052643, 0.010675416328012943, -0.03117947466671467, 0.02528228983283043, 0.002907009795308113, -0.007749505806714296, 0.009851322509348392, 0.0033379578962922096, -0.005012607201933861, -0.006963214371353388, 0.0007801484316587448, 0.03205649182200432, 0.03580649569630623, 0.039616987109184265, 0.0018258591881021857, 0.007129545323550701, 0.03532262519001961, 0.029183505102992058, 0.010304952040314674, 0.024465756490826607, 0.008566038683056831, 0.031875040382146835, -0.05129038542509079, 0.029485924169421196, -0.05752023309469223, 0.007885594852268696, 0.006622991990298033, -0.0385887585580349, -0.011408784426748753, -0.041461747139692307, -0.009533782489597797, -0.010010093450546265, -0.031239958480000496, 0.051502082496881485, -0.003782136831432581, -0.0024892925284802914, 0.007401722948998213, -0.008150211535394192, -0.003714092308655381, 0.015544374473392963, 0.029092779383063316, 0.014425421133637428, -0.015393164940178394, -0.0040864464826881886, -0.035141173750162125, 0.00626008864492178, 0.0521976463496685, -0.02688511461019516, -0.016239939257502556, 0.005069310776889324, 0.00464970339089632, 0.0015366702573373914, 0.0016926054377108812, 0.0028389652725309134, -0.002655623247846961, -0.02600809745490551, 0.04236900433897972, 0.020247001200914383, -0.014440542086958885, 0.03795367851853371, -0.003307715756818652, 0.016255060210824013, 0.0305897556245327, -0.01685990020632744, -0.008127530105412006, -0.017268167808651924, 0.015756068751215935, 0.05186498537659645, 0.020231880247592926, -0.03453633561730385, -0.04442545771598816, 0.01100807823240757, 0.05337708443403244, 0.018916353583335876, 0.05440530925989151, 0.05422385782003403, -0.021849825978279114, -0.05839725211262703, 0.03622988611459732, 0.006214725784957409, -0.02848793938755989, 0.016058487817645073, 0.02649196796119213, -0.032177459448575974, 0.033871009945869446, -0.03556456044316292, 0.014531268738210201, -0.030559513717889786, 0.03598794713616371, -0.01802421547472477, -0.00796119961887598, -0.008074606768786907, -0.049022238701581955, 0.02640124224126339, 0.015060503035783768, -0.007938518188893795, 0.007677680812776089, -0.013336710631847382, 0.010819066315889359, -0.004627021960914135, 0.03746980428695679, -0.02435990981757641, -0.0012276350753381848, -0.007764626760035753, -0.012837718240916729, 0.012414330616593361, 0.06901218742132187, -0.010380557738244534, -0.013087213970720768, 0.037621013820171356, -0.041129082441329956, 0.004899199586361647, -0.011189530603587627, -0.025191564112901688, -0.024420393630862236, -0.025191564112901688, -0.02791334129869938, 0.004558977670967579, -0.0019978603813797235, 0.0020734653808176517, 0.014818566851317883, -0.005394412204623222, 0.04986901581287384, -0.013548403978347778, -0.01699598878622055, 0.03568552806973457, -0.032661329954862595, -0.005556962452828884, -0.02129034884274006, -0.0462702177464962, 0.03919359669089317, 0.0200655497610569, -0.006898950319737196, -0.025252047926187515, -0.03456657752394676, -0.020625026896595955, 0.026628058403730392, -0.026083702221512794, -0.030998023226857185, -0.0350806899368763, 0.013117455877363682, 0.004623241722583771, 0.002307840622961521, -0.025781283155083656, -0.048477884382009506, 0.004543856717646122, -0.021260106936097145, 0.025690557435154915, 0.005337708164006472, 0.011151728220283985, 0.03260084614157677, -0.0054624564945697784, 0.020005065947771072, 0.026900235563516617, 0.010713218711316586, 0.03731859475374222, -0.023346804082393646, 0.006509584840387106, 0.022469786927103996, -0.0016028245445340872, -0.02352825552225113, -0.03326617181301117, 0.01193045824766159, -0.029833706095814705, 0.029183505102992058, -0.002037552883848548, 0.0016604734119027853, -0.017222803086042404, -0.016451634466648102, -0.00997985154390335, 0.02021675929427147, -0.020035307854413986, -0.017555465921759605, 0.017570586875081062, -0.012353845871984959, -0.024707691743969917, -0.020322605967521667, 0.002060234546661377, 0.05401216447353363, 0.03517141565680504, -0.032510120421648026, -0.015204152092337608, 0.005549401976168156, -0.009012107737362385, -0.03396173566579819, -0.010221786797046661, -0.006596530321985483, -0.01563510112464428, -0.05473797395825386, -0.030226852744817734, -0.00947329867631197, 0.01763107068836689, -0.0040524243377149105, 0.00700101675465703, -0.009405253455042839, 0.07106863707304001, -0.010236907750368118, 0.003167846705764532, 0.0016434622230008245, -0.025675436481833458, 0.025161322206258774, -0.034264154732227325, -0.025070596486330032, 0.0010764251928776503, 0.002147180028259754, -0.002778481226414442, -0.005866942927241325, -0.03813512995839119, 0.002763360273092985, -0.00464970339089632, 0.03759077191352844, -0.0006823345320299268, -0.007749505806714296, -0.011181970126926899, 0.014395179226994514, 0.005825360305607319, 0.024722812697291374, 0.022999020293354988, -0.008762612007558346, -0.04300408810377121, 0.00488407863304019, -0.009367451071739197, 0.06683476269245148, -0.00012250362487975508, 0.019218774512410164, -0.04944562539458275, -0.012626023963093758, 0.051260143518447876, 0.012746991589665413, 0.02528228983283043, -0.04545368626713753, -0.014183485880494118, -0.038256097584962845, -0.009359890595078468, -0.010320073924958706, -0.04563513770699501, 0.043427474796772, -0.03335689753293991, 0.01054688822478056, -0.00653982674703002, -0.01684477925300598, 0.0008141706348396838, 0.025645192712545395, -0.00833166390657425, 0.0017124518053606153, -0.013835703022778034, -0.0037367739714682102, -0.012270680628716946, -0.024813538417220116, -0.035534318536520004, -0.03495972231030464, -0.03505044803023338, 0.003043098608031869, -0.003341738134622574, 0.0072353919968008995, 0.036592788994312286, -0.04865933582186699, -0.010637613944709301, 0.0015877035912126303, -0.010327634401619434, 0.03072584606707096, -0.020080670714378357, 0.01982361450791359, 0.02488914504647255, 0.01256554014980793, 0.036985933780670166, -0.008044364862143993, -0.012172394432127476, 0.026280274614691734, -0.017993973568081856, -0.0005008826847188175, -0.02041333168745041, 0.005152476020157337, -0.008883579634130001, 0.010115940123796463, -0.03432463854551315, 0.009427934885025024, 0.0480242557823658, -0.0071182046085596085, 0.014145683497190475, -0.011144166812300682, 0.02723289653658867, 0.030998023226857185, -0.02761092223227024, -0.05491942539811134, 0.015128547325730324, 0.007794868666678667, 0.029727859422564507, -0.007477328181266785, 0.0018504307372495532, 0.0076739005744457245, 0.02289317362010479, 0.02479841746389866, 0.039435531944036484, -0.012074108235538006, -0.0032472319435328245, 0.009359890595078468, -0.047177478671073914, 0.009805959649384022, 0.04660288244485855, -0.017797401174902916, -0.018296394497156143, -0.010932473465800285, -0.05041337013244629, 0.030907297506928444, -0.053649261593818665, 0.016920384019613266, 0.010335194878280163, 0.01685990020632744, -0.020564541220664978, 0.01840224117040634, 0.03526214137673378, 0.02547886222600937, -0.010297391563653946, -0.031391169875860214, 0.06707669794559479, -0.030060522258281708, -0.012353845871984959, -0.00025162266683764756, 0.019158290699124336, 0.01890123263001442, -0.028094792738556862, -0.021063534542918205, -0.018054457381367683, 0.008044364862143993, -0.005791338160634041, 0.038649242371320724, -0.025675436481833458, 0.007016137707978487, -0.014402739703655243, 0.00277659110724926, 0.01354084350168705, -0.019022202119231224, 0.0009271054877899587, -0.039768196642398834, -0.008581159636378288, -0.004521174822002649, 0.013253545388579369, -0.004192293621599674, 0.016209697350859642, 0.015892157331109047, -0.008263619616627693, 0.030075643211603165, -0.020957687869668007, -0.0027009863406419754, 0.0012333054328337312, -0.0036517183762043715, -0.016103850677609444, 0.015249514952301979, 0.004562757909297943, -0.03305447846651077, 0.024087732657790184, -0.028215762227773666, 0.03229842707514763, -0.021260106936097145, -0.006384836509823799, 0.019369984045624733, 0.012482374906539917, -0.031088748946785927, -0.01885586977005005, -0.018387120217084885, -0.0453932024538517, 0.01493197400122881, 0.031088748946785927, 0.030317578464746475, 0.023694586008787155, -0.04070569574832916, 0.019551435485482216, -0.006732619367539883, 0.01039567869156599, -0.033145204186439514, -0.017933489754796028, 0.024586724117398262, -0.021562527865171432, -0.009367451071739197, -0.02907765842974186, 0.04620973393321037, -0.001898628892377019, 0.02640124224126339, 0.06616944074630737, -0.014039835892617702, -0.004558977670967579, -0.06154241785407066, -0.028170397505164146, 0.03907262906432152, -0.0381653718650341, -0.041461747139692307, 0.016300423070788383, 0.0070690615102648735, -0.02683975175023079, -0.036592788994312286, -0.002037552883848548, 0.0010149962035939097, -0.012996488250792027, -0.017706675454974174, 0.032661329954862595, -0.07264122366905212, -0.014758083038032055, 0.03030245751142502, 0.005126014351844788, -0.02420870028436184, 0.017207682132720947, -0.026461726054549217, 0.033387139439582825, 0.029138142243027687, -0.01616433449089527, 0.030665360391139984, -0.02129034884274006, 0.016481876373291016, 0.013699614442884922, 0.004105348140001297, 0.00889114011079073, -0.03083169274032116, 0.033477865159511566, -0.027293380349874496, 0.022182486951351166, -0.0018702771048992872, 0.014327134937047958, -0.01997482404112816, 0.005984130315482616, 0.005228081252425909, 0.00475933076813817, 0.021955672651529312, 0.02410285361111164, -0.020594783127307892, -0.03293351083993912, -0.030468787997961044, -0.0022076640743762255, -0.025932492688298225, 0.003886093618348241, -0.02745971269905567, -0.01903732307255268, -0.01773691736161709, -0.023649223148822784, -0.013971791602671146, -0.004687505774199963, 0.023588739335536957, -0.01929437927901745, -0.021411316469311714, 0.010788824409246445, 0.026325637474656105, -0.034506093710660934, -0.032268185168504715, 0.012550419196486473, 0.01870466023683548, 0.04490933194756508, -0.012164833955466747, 0.020488936454057693, -0.016330664977431297, -0.024949628859758377, 0.017570586875081062, -0.008286301046609879, -0.013155258260667324, 0.016376027837395668, 0.012187515385448933, -0.07252025604248047, 0.01173388585448265, -0.03287302702665329, 0.02445063553750515, -0.003288814565166831, 5.4045714932726696e-05, -0.01230092253535986, -0.050534337759017944, -0.029017172753810883, -0.0324496366083622, -0.0053528291173279285, 0.018099822103977203, 0.017797401174902916, -0.01772179640829563, 0.006316792219877243, -0.020821599289774895, -0.025932492688298225, 0.02392140030860901, 0.01670869067311287, -0.011612918227910995, -0.02147180214524269, -0.011726325377821922, 0.0021377294324338436, 0.014924413524568081, 0.02366434410214424, 0.01636090688407421, -0.03471778705716133, 0.010607372038066387, 0.03870972618460655, 0.003169736824929714, 0.017177440226078033, 0.05491942539811134, 0.007586955092847347, -0.016376027837395668, 0.006350814364850521, -0.022575633600354195, 0.021940551698207855, 0.024223821237683296, -0.005303686019033194, 0.00517515791580081, 0.040887147188186646, -0.013019169680774212, 0.0052696638740599155, -0.003237781347706914, 0.005666589830070734, -0.014243969693779945, 0.006830905564129353, 0.0235736183822155, -0.014947095885872841, -0.02414821647107601, 0.0028975591994822025, 0.024632086977362633, 0.022878052666783333, 0.03438512235879898, 0.005779996979981661, 0.02659781649708748, 0.04134077951312065, -0.03565528616309166, 0.013072093017399311, 0.022923415526747704, 0.02464720793068409, -0.01631554402410984, 0.0253276526927948, 0.015710705891251564, -0.032661329954862595, -0.0008902481058612466, -0.014213727787137032, -0.053256116807460785, -0.023679465055465698, -0.05271175876259804, -0.01500001922249794, -0.013775219209492207, -0.0005755425663664937, 0.002623491222038865, 0.023543376475572586, -0.003479717066511512, 0.011257574893534184, -0.009707673452794552, 0.024949628859758377, 0.038739968091249466, -0.011605357751250267, 0.0038104886189103127, 0.021018171682953835, 0.02333168312907219, -0.005341488402336836, -0.005220520775765181, 0.008210696280002594, -0.0051071131601929665, 0.02990931272506714, 0.004800913389772177, 0.02473793365061283, 0.00418851338326931, -0.014085198752582073, -0.010146182030439377, 0.018734902143478394, -0.012384087778627872, 0.018961718305945396, 0.012142152525484562, 0.004301920533180237, -0.02201615646481514, 0.0359577052295208, 0.002530875150114298, 0.019490951672196388, 0.023437529802322388, -0.03393149375915527, -0.016376027837395668, 0.006808224134147167, -0.0017493091290816665, 1.8340102542424574e-05, -0.02572079934179783, -0.003889873856678605, -0.014516147784888744, -0.015801431611180305, 0.01251261681318283, 0.005099552683532238, 0.03296375274658203, -0.023014141246676445, -0.008755051530897617, -0.005080651491880417, 0.00200353073887527, 0.015332680195569992, 0.005303686019033194, -0.02693047747015953, -0.003330397419631481, -0.0005590039654634893, -0.01695062592625618, -0.00020366079115774482, -0.033145204186439514, -0.004615681245923042, 0.010244468227028847, -0.005160036962479353, -0.0218195840716362, 0.023876037448644638, 0.03804440423846245, 0.02322583645582199, 0.010569569654762745, -0.02206151932477951, -0.021003050729632378, -0.01027471013367176, -0.02767140604555607, -0.0218195840716362, -0.000535377417691052, -0.00889114011079073, 0.016693569719791412, 0.05936499312520027, 0.03719762712717056, -0.027626043185591698, 0.0057081724517047405, 0.024511119350790977, 0.015650222077965736, 0.049112964421510696, -0.00920112058520317, 0.03910287097096443, 0.020383089780807495, 0.006067296024411917, 0.015604858286678791, -0.009193560108542442, 0.008800414390861988, 0.006377276033163071, -0.025252047926187515, -0.019022202119231224, 0.009926928207278252, 0.023588739335536957, -0.024964749813079834, 0.0038104886189103127, -0.00681956484913826, 0.01431957446038723, -0.009148197248578072, -0.011990942992269993, 0.01723792403936386, -0.0037934775464236736, -0.06332669407129288, 0.004426668863743544, -0.0023324121721088886, -0.0197328869253397, 0.014281772077083588, 0.034748028963804245, 0.04953635111451149, -0.011068562045693398, 0.013404754921793938, -0.008119969628751278, 0.012119471095502377, 0.011499510146677494, -0.025267168879508972, 0.02653733268380165, 0.032510120421648026, -0.027595801278948784, 0.001724737579934299, 0.0023891159798949957, 0.013881065882742405, 0.019899219274520874, 0.025388136506080627, 0.00805948581546545, -0.01529487781226635, -0.010040335357189178, 0.018976839259266853, -0.010433481074869633, -0.0143649373203516, -0.014380058273673058, 0.0004219700349494815, 0.004698846489191055, 0.020488936454057693, 0.027731889858841896, -0.004403987433761358, -0.013654250651597977, 0.018099822103977203, -0.012958685867488384, -0.015861915424466133, -0.005262103397399187, 0.007019917946308851, -0.04206658527255058, -0.00653982674703002, 0.028608907014131546, -0.014342255890369415, -0.00815777201205492, 0.006018152926117182, -0.015574616380035877, -0.06991944462060928, 0.023150231689214706, -0.0385887585580349, -0.013268666341900826, 0.005999251734465361, 0.025932492688298225, -0.022288333624601364, -0.009269164875149727, 0.027006082236766815, -0.007095523178577423, 0.0044569107703864574, -0.03350810706615448, 0.030559513717889786, -0.043760135769844055, -0.00847531296312809, -0.012686507776379585, 0.0018853980582207441, -0.011386102996766567, 0.011922897771000862, 0.011386102996766567, -0.012368966825306416, 0.011582676321268082, 0.02259075455367565, 0.014236409217119217, 0.013729856349527836, 0.028850842267274857, 0.027429470792412758, 0.002591359196230769, 0.007242952473461628, -0.015317559242248535, -0.001303240074776113, -0.0008212585817091167, -0.006006812211126089, -0.04578634724020958, -0.00022067190730012953, 0.030362941324710846, 0.03371980041265488, 0.06937509030103683, 0.02381555363535881, -0.0032642430160194635, -0.00702747842296958, -0.012845278717577457, -0.009753036312758923, -0.02673390507698059, -0.007545372471213341, 0.013571085408329964, -0.0032831442076712847, -0.020428452640771866, -0.028064550831913948, 0.005156256724148989, 0.03644157946109772, 0.03208673372864723, -0.022379061207175255, 0.002430698601529002, -0.01679941639304161, -0.004725308157503605, -0.041854891926050186, 0.03843754902482033, 0.008067046292126179, -0.010879550129175186, 0.006993456277996302, 0.007923397235572338, -0.023543376475572586, 0.023498013615608215, -0.012066547758877277, 0.05776216834783554, -0.022817568853497505, 0.01602824591100216, 0.006573848892003298, -0.027066566050052643, -0.0038274996913969517, -0.0010159412631765008, 0.004071325529366732, -0.0016623635310679674, -0.007190029136836529, 0.017328651621937752, -0.014387618750333786, 0.011968260630965233, 0.013767658732831478, 0.004876518156379461, -0.004483372438699007, 0.02688511461019516, 0.00702747842296958, -0.011393663473427296, -0.007878034375607967, -0.045665379613637924, 0.008671886287629604, 0.006411298178136349, 0.04436497390270233, -0.0005155311664566398, 0.014690038748085499, -0.011945579200983047, -0.0013334819814190269, -0.023588739335536957, 0.008709688670933247, -0.020776236429810524, 0.012353845871984959, -0.01551413256675005, 0.02502523362636566, -0.013034290634095669, -0.006328132934868336, -0.0017691554967314005, 0.03329641371965408, -0.022318577393889427, -0.005349048878997564, 0.03638109564781189, 0.050534337759017944, -0.006562508177012205, -0.017646191641688347, -0.002852196106687188, -0.017086714506149292, 0.01105344109237194, -0.018931476399302483, 0.01859881356358528, 0.003303935518488288, -0.003220770275220275, 0.006691036745905876, 0.027051445096731186, 0.0016340116271749139, -0.013268666341900826, -0.007749505806714296, 0.034415364265441895, 0.043125055730342865, 0.0008085002773441374, -0.015846794471144676, 0.004328382667154074, -0.029501045122742653, 0.004460691008716822, 0.023195594549179077, -0.00672127865254879, -0.009367451071739197, -0.00993448868393898, -0.012716749683022499, 0.012323603965342045, -0.012656265869736671, -0.03468754515051842, 0.0053452686406672, 0.00947329867631197, 0.00513735506683588, 0.019884098321199417, -0.011348300613462925, 0.01870466023683548, -0.0071030836552381516, 0.004464471247047186, 0.0366230309009552, -0.007080402225255966, 0.01695062592625618, 0.04521175101399422, -0.01210435014218092, -0.010902231559157372, 0.007579394616186619, -0.051320627331733704, -0.024420393630862236, 0.011711204424500465, -0.0022624777629971504, 0.011083682999014854, -0.030181489884853363, 0.017888126894831657, -0.01529487781226635, 0.02089720405638218, -0.02780749462544918, -0.010788824409246445, 0.01811494305729866, 0.0033814306370913982, 0.024480877444148064, 0.007125765085220337, -0.016678448766469955, -0.03719762712717056, 0.04633070528507233, 0.023074625059962273, 0.031239958480000496, -0.005160036962479353, -0.014576631598174572, 0.01909780688583851, -0.028654269874095917, -0.008853337727487087, -0.00506553053855896, 0.005840481258928776, -0.007061501033604145, 0.021018171682953835, 0.02118450216948986, -0.007435745093971491, 0.004925661254674196, -0.022439545020461082, -0.017222803086042404, -0.025463741272687912, 0.02966737560927868, -0.029455682262778282, 0.034596819430589676, -0.009238922968506813, 0.011416344903409481, -0.026416363194584846, -0.0007971595041453838, 0.005972789600491524, -0.004339723382145166, 0.03111899085342884, 0.0309224184602499, -0.016875021159648895, 0.019687524065375328, 0.004623241722583771, -0.00023071317991707474, -0.004294360056519508, 0.0009667981066741049, 0.014606873504817486, -0.021411316469311714, -0.018810506910085678, -0.01376009825617075, -0.0074735479429364204, -0.0126638263463974, 0.020912325009703636, 0.00903478916734457, -0.017933489754796028, 0.0040184021927416325, -0.019808493554592133, 0.037772223353385925, -0.02142643742263317, -0.027837736532092094, 0.01679941639304161, -0.0009134021238423884, 0.024904265999794006, -0.0035969046875834465, -0.027883099392056465, 0.018281273543834686, 0.012580661103129387, -0.013918868266046047, 0.008021683432161808, -0.0021320590749382973, 0.016391148790717125, -0.04031255096197128, 0.0252218060195446, -0.019838735461235046, -0.013268666341900826, 0.0235736183822155, -0.02070063166320324, 0.016149213537573814, -0.015801431611180305, 0.010902231559157372, -0.01358620636165142, 0.019460709765553474, 0.0145841920748353, -0.0012351955519989133, 0.022439545020461082, -0.002884328132495284, 0.04705651104450226, -0.009639629162847996, -0.029183505102992058, 0.022484907880425453, 0.006755300797522068, 0.004097787197679281, 0.00823337770998478, -0.023513134568929672, -0.016421392560005188, -0.04642143100500107, -0.016043366864323616, -0.003024197416380048, -0.0002520951966289431, -0.0029183505102992058, -0.0031205937266349792, 0.014795885421335697, -0.024223821237683296, 0.025191564112901688, 0.01631554402410984, -0.018523208796977997, -0.020579662173986435, -0.027867978438735008, -0.0031413850374519825, 0.0004328382492531091, 0.019748007878661156, 0.03405246138572693, 0.02863914892077446, -0.006898950319737196, 0.018916353583335876, 0.012361406348645687, 0.032842785120010376, -0.00015676210750825703, 0.023558497428894043, 0.0004432339337654412, -0.03229842707514763, -0.03435488045215607, 0.015529253520071507, 0.013533283025026321, -0.03193552419543266, -0.019596798345446587, -0.014644675888121128, 0.0008595336112193763, -0.008225817233324051, -0.0091557577252388, 0.020685510709881783, 0.016784295439720154, -0.020095791667699814, 0.03716738522052765, 0.035625044256448746, -0.014727841131389141, 0.01923389546573162, 0.03293351083993912, -0.007617196999490261, 0.017600828781723976, -0.007148446515202522, -0.013752537779510021, 0.015279756858944893, 0.010168863460421562, -0.037137143313884735, -0.02386091649532318, 0.0033341776579618454, -0.008505554869771004, 7.873545109760016e-05, 0.01986897736787796, -0.02142643742263317, -0.012966246344149113, 0.00418851338326931, -0.05537305399775505, 0.01598288305103779, 0.0024533800315111876, -0.01164316013455391, 0.029440561309456825, -0.06127023696899414, -0.007522691041231155, 0.028094792738556862, -0.022439545020461082, -0.010637613944709301, -0.0004904870293103158, -0.03096778132021427, 0.01933974213898182, 0.001531944959424436, -0.005727073643356562, 0.001107612275518477, 0.006823345087468624, 0.03000003844499588, -0.023876037448644638, 0.023119987919926643, 0.10560496896505356, 0.020715752616524696, -0.049838773906230927, 0.00552672054618597, -0.020715752616524696, -0.012936004437506199, -0.005401972681283951, 0.007579394616186619, 0.007654999382793903, -0.013185500167310238, -0.00584426149725914, 0.004506053868681192, 0.006517145317047834, 0.0028710972983390093, 0.010614932514727116, 0.005568303167819977, 0.03568552806973457, -0.00028895260766148567, -0.007488668896257877, -0.002742568962275982, -0.009042349644005299, -0.004169612191617489, -0.005485137924551964, 0.01298136729747057, 0.02035284787416458, -0.005243202205747366, -0.0021339491941034794, -0.0001264019956579432, 0.03326617181301117, -0.020972808822989464, 0.016572602093219757, -0.011348300613462925, -0.020882083103060722, -0.005738414358347654, 0.0002608370268717408, 0.011408784426748753, -0.0001956277701538056, 0.007439525332301855, 0.004834935534745455, 0.028230883181095123, 0.025115959346294403, -0.028261125087738037, -0.001794672105461359, 0.023694586008787155, 0.030272215604782104, -0.0009639629279263318, -0.010168863460421562, -0.016058487817645073, -0.023709706962108612, -0.0024552701506763697, -0.024949628859758377, 0.006906510796397924, 0.04506054148077965, 0.015476330183446407, 0.0031262640841305256, -0.015400725416839123, -0.0020167615730315447, -0.017268167808651924, -0.002513864077627659, -0.007999002002179623, -0.02804942987859249, -0.013465238735079765, 0.022878052666783333, 0.012792354449629784, 0.008021683432161808, -0.014629554934799671, -0.01329134777188301, -0.005439775064587593, 0.03746980428695679, -0.0041129086166620255, -0.01914316974580288, -0.015309998765587807, 0.051169417798519135, 0.037772223353385925, -0.019929461181163788, -0.010486404411494732, -0.035776253789663315, 0.029546407982707024, 0.05449603497982025, -0.004959683865308762, -0.0024760616943240166, 0.00018712220480665565, -0.010501525364816189, -0.0038445109967142344, -0.0001411685807397589, 0.025206685066223145, 0.02484378218650818, 0.002377775264903903, 0.02333168312907219, -0.027308501303195953, 0.012830156832933426, 0.012489935383200645, -0.019415346905589104, -0.002742568962275982, 0.012988927774131298, 0.017313530668616295, 0.006917851511389017, 0.025599829852581024, -0.006120219361037016, 0.0027822614647448063, 0.009700112976133823, -0.022484907880425453, -0.015499011613428593, -0.03365931659936905, -0.00302608753554523, -0.0041015674360096455, 0.047661349177360535, -0.004411547910422087, 0.010524206794798374, -0.02342240884900093, 0.006910291034728289, -0.02221272885799408, -0.017011109739542007, 0.005647688638418913, 0.022923415526747704, 0.02644660510122776, 0.003133824560791254, 0.0010754801332950592, -0.0048802983947098255, -0.009435495361685753, -0.026915356516838074, 0.005315026734024286, 0.0014828017447143793, 0.0036403776612132788, 0.019642161205410957, -0.008596280589699745, -0.0033814306370913982, -0.00842995010316372, -0.007197589613497257, -0.028760116547346115, 0.02113913930952549, -0.021804463118314743, 0.002761470153927803, 0.006343253888189793, 0.011801930144429207, -0.025388136506080627, 0.0017549794865772128, 0.004528735764324665, -0.010146182030439377, -0.009019668214023113, 0.005337708164006472, -0.0034438048023730516, -0.016209697350859642, 0.020806478336453438, -0.018492966890335083, 0.0038936540950089693, -0.03199600800871849, 0.02221272885799408, 0.008959184400737286, 0.032752055674791336, -0.01081150583922863, 0.007825111038982868, 0.03759077191352844, -0.015816552564501762, -0.005356609355658293, -0.01616433449089527, 0.002625381341204047, -0.02425406314432621, -0.011454147286713123, -0.006615431513637304, 0.002396676456555724, 0.004751770291477442, -0.00517515791580081, -0.020473815500736237, -0.01493197400122881, 0.009027228690683842, 0.016058487817645073, 0.0052356417290866375, 0.012089229188859463, -0.021003050729632378, -0.00869456771761179, -0.027822615578770638, -0.0064075179398059845, -0.015937520191073418, 0.011439026333391666, 0.02278732694685459, 0.007764626760035753, -0.01239920873194933, -0.011348300613462925, -0.020972808822989464, 0.0033152764663100243, 0.0010008203098550439, -0.007730604615062475, -0.0010839857859537005, 0.013276226818561554, 0.012996488250792027, -0.030952660366892815, -0.00720893032848835, -0.013465238735079765, 0.022122003138065338, -0.040735937654972076, 0.003152725752443075, 0.017963731661438942, -0.03356859087944031, -0.007174908183515072, 0.019899219274520874, 0.026809509843587875, -0.013949110172688961, -0.0020016406197100878, -0.005129794590175152, 0.008664325810968876, 0.0017493091290816665, 0.009329648688435555, 0.001423262874595821, 0.005980350077152252, 0.008271180093288422, -0.0012588221579790115, 0.028185518458485603, 0.022968778386712074, -0.012943564914166927, 0.02172885835170746, 0.007254293188452721, -0.002886218251660466, 0.00925404392182827, -0.0036158058792352676, -0.015037821605801582, -0.003984380047768354, -0.010312513448297977, -0.020761115476489067, 0.011771688237786293, 0.0016387369250878692, -0.0197328869253397, 0.0071182046085596085, -0.0013703394215554, -0.031633105129003525, -0.031481895595788956, -0.01205142680555582, -0.012391648255288601, 0.03901214525103569, -0.01183217205107212, -0.00961694773286581, 0.015499011613428593, 0.007855352945625782, -0.013918868266046047, -0.010478843934834003, -0.029485924169421196, 0.008709688670933247, -0.00467616505920887, 0.00334740849211812, -0.0035212996881455183, 0.005337708164006472, -0.006214725784957409, 0.00015097360301297158, 0.008097288198769093, -0.005753535311669111, -0.0011539203114807606, 0.008369466289877892, -0.002426918363198638, -0.008558478206396103, 0.03719762712717056, 0.0036347073037177324, 0.010441041551530361, 0.008414829149842262, -0.01193045824766159, 0.002273818477988243, 0.009896686300635338, 0.023981885984539986, -0.012913323007524014, 0.017555465921759605, 0.008263619616627693, 0.0024760616943240166, 0.007938518188893795, -0.006078636739403009, -0.0041960738599300385, -0.022560512647032738, -0.0019846295472234488, -0.009511101059615612, 0.027580680325627327, -0.011159288696944714, -0.0033681998029351234, -0.002196323359385133, 0.0014894171617925167, 0.021411316469311714, 0.01710183545947075, -0.008679446764290333, -0.012437012046575546, 0.014304453507065773, -0.012285801582038403, 0.014644675888121128, 0.017071593552827835, -0.006226066499948502, -0.01885586977005005, 0.011817051097750664, -0.015846794471144676, -0.01007813774049282, -0.01602824591100216, -0.012331164442002773, -0.0032925948034971952, -0.013412315398454666, 0.002375885145738721, 0.005035288631916046, 0.025690557435154915, 0.0011709313839673996, -0.02541837841272354, -0.0028559763450175524, -0.009238922968506813, -0.009344769641757011, -0.0061958241276443005, -0.03341738134622574, -0.004555197432637215, 0.02449599839746952, 0.009480859152972698, -0.019415346905589104, 0.014191046357154846, 0.0027841515839099884, -0.005519160069525242, -0.01728328876197338, -0.012671386823058128, -0.012074108235538006, 0.0213810745626688, 0.02342240884900093, 0.01370717491954565, -0.008853337727487087, -0.01894659735262394, -0.009322088211774826, 0.008271180093288422, -0.010259589180350304, 0.012595782056450844, -0.008974305354058743, 0.02677926793694496, -0.029924433678388596, 0.014349816367030144, 0.01064517442137003, -0.00018074303807225078, 0.0033190567046403885, 0.00200353073887527, 0.00815777201205492, -0.025357894599437714, 0.006252528168261051, -0.0033379578962922096, -0.015211712568998337, -0.01086442917585373, 0.00833166390657425, 0.014115441590547562, 0.014198606833815575, -0.009896686300635338, -0.03565528616309166, 0.031784314662218094, 0.005863162688910961, -0.012573100626468658, -0.008785293437540531, 0.015279756858944893, 0.0010688647162169218, 0.009019668214023113, -0.010743461549282074, 0.00930696725845337, -0.007397942710667849, -0.01395667064934969, -0.026068581268191338, -0.00911039486527443, 0.0022379059810191393, -0.002865426940843463, 0.004725308157503605, -0.013722295872867107, 0.018674418330192566, 0.00664945412427187, -0.002513864077627659, 0.00997985154390335, -0.01174144633114338, -0.014667357318103313, -0.024571603164076805, 0.010297391563653946, -0.00033053531660698354, -0.00741684390231967, 0.01007813774049282, 0.00587072316557169, -0.002183092525228858, -0.02298389934003353, 0.001566912280395627, -0.012777233496308327, 0.011431465856730938, 0.017993973568081856, 0.021653253585100174, -0.0031905281357467175, 0.0007154116756282747, -0.015204152092337608, 0.011491949670016766, -0.011756567284464836, 0.0010943814413622022, -0.04884078726172447, -0.028457697480916977, 0.02035284787416458, -0.028699632734060287, 0.012263120152056217, -0.008119969628751278, 0.011076122522354126, 7.093869498930871e-05, 0.005054189823567867, -0.003912555519491434, -0.002075355499982834, 0.02912302128970623, -0.012769673019647598, -0.012368966825306416, 0.02074599452316761, 0.019702645018696785, -0.02133571170270443, 0.011726325377821922, -0.01752522401511669, 0.003606355283409357, -0.015710705891251564, 0.016421392560005188, -0.013661811128258705, -0.008770172484219074, -0.008807974867522717, 0.0037953676655888557, 0.00485761696472764, 0.009337209165096283, -0.0034381344448775053, 0.012028745375573635, 0.013314029201865196, -0.0021188282407820225, -0.00997985154390335, 0.03456657752394676, 0.011015638709068298, -0.00674774032086134, 0.02230345644056797, 0.006176922935992479, -0.05513111874461174, -0.012694068253040314, -0.016769174486398697, -0.0005155311664566398, -0.024314546957612038, -0.016738932579755783, 0.0006809169426560402, -0.020519178360700607, 0.003553431946784258, -0.009027228690683842, -0.015226833522319794, -0.01400203350931406, 0.029969796538352966, 0.0003229748399462551, -0.032812539488077164, 0.03356859087944031, -0.01174144633114338, 0.030378062278032303, 0.02361898124217987, -0.02810991369187832, -0.006381056271493435, -0.008959184400737286, -0.01329890824854374, -0.005912305787205696, 0.02420870028436184, -0.0005679820897057652, 0.011431465856730938, -0.0016557479975745082, 0.0008113354560919106, 0.0443649739027023</t>
  </si>
  <si>
    <t>[0.006148129235953093, -0.05251912772655487, -0.018522752448916435, 0.024920227006077766, -0.03704550489783287, -0.022255798801779747, -0.0240368340164423, -0.03413885831832886, 0.022156061604619026, 0.05565374717116356, -0.007743935566395521, 0.002527286997064948, -0.048700589686632156, 0.03889777883887291, 0.02761314995586872, 0.04334324225783348, -0.004502453841269016, 0.015844076871871948, 0.008748438209295273, -0.012994423508644104, 0.03089025244116783, 0.014583105221390724, -0.017454132437705994, -0.013008671812713146, -0.007394852582365274, -0.014889443293213844, -0.017653608694672585, -0.021871095523238182, -0.004449022468179464, -0.004851536359637976, 0.054741859436035156, 0.020574504509568214, 0.022626254707574844, 0.021657371893525124, 0.018522752448916435, -0.02889549359679222, 0.006108946166932583, 0.00031056778971105814, 0.016713222488760948, -0.043941669166088104, 0.003088312689214945, -0.010728947818279266, 0.005428591277450323, -0.00845634937286377, -0.050296396017074585, 0.07392003387212753, -0.009895424358546734, 0.01594381593167782, 0.011334499344229698, 0.01620028354227543, 0.03844183683395386, -0.0004933463642373681, 0.0017667856300249696, -0.019406145438551903, -0.012153775431215763, -0.024093827232718468, -0.0035157608799636364, 0.059215813875198364, 0.02342415787279606, -0.016428256407380104, 0.013443243689835072, -0.035335712134838104, -0.001490725320763886, 0.01421977486461401, 0.033340953290462494, -0.024150820448994637, -0.04607890918850899, -0.010194637812674046, -0.023652130737900734, 0.005392970517277718, -0.018309028819203377, 0.02244102768599987, -0.030605286359786987, 0.010322872549295425, -0.0011576720280572772, -0.013941933400928974, 0.05021090805530548, -0.04109201580286026, 0.026530280709266663, 0.007245245855301619, -0.04023711755871773, 0.011683582328259945, -0.027242694050073624, -0.0210161991417408, 0.10589314997196198, 0.05756301432847977, -0.05679360777139664, -0.0167559664696455, 0.027855370193719864, 0.035649172961711884, -0.028553536161780357, 0.04448310285806656, 0.03747295215725899, 0.024464281275868416, -0.017553869634866714, 0.015302643179893494, 0.025703880935907364, -0.03023483231663704, 0.0036618057638406754, -0.026273811236023903, -0.05801896005868912, 0.024307550862431526, -0.03339794650673866, -0.02546166069805622, -0.026615770533680916, 0.008313866332173347, 0.0032076421193778515, 0.02378036454319954, -0.0020891528110951185, -0.01421977486461401, 0.02838255651295185, -0.02905222587287426, 0.015858326107263565, 0.0073093632236123085, -0.03465179726481438, -0.005706432741135359, 0.0018113114638254046, 0.03274252638220787, 0.0008838381036184728, -0.009909672662615776, 0.03074776940047741, 0.022555014118552208, 0.0236663781106472, 0.035079244524240494, -0.021757110953330994, -0.0024275491014122963, 0.003570972941815853, -0.032201092690229416, -0.02849654294550419, 0.008313866332173347, -0.0032058609649538994, -0.002952954266220331, -0.01823778636753559, -0.01731164939701557, 0.03590564429759979, 0.0026519594248384237, 0.01669897325336933, 0.053772974759340286, 0.00709920097142458, 0.036304596811532974, 0.00036310829455032945, 0.02547590807080269, -0.01521715335547924, -0.013535858131945133, -0.003020633477717638, -0.0006095588323660195, -0.03126070648431778, 0.03644707798957825, 0.0083993561565876, 0.007715438958257437, -0.02275448851287365, -0.03128920495510101, -0.015872573480010033, 0.005845353472977877, 0.006949594244360924, -0.016570739448070526, -0.021742861717939377, 0.003129276679828763, -0.001453323638997972, 0.013421871699392796, 0.002053532050922513, -0.024207813665270805, -0.012987298890948296, -0.01419840194284916, 0.024165067821741104, -0.0011113651562482119, 0.006130318623036146, 0.006190873682498932, 0.010059279389679432, 0.009817059151828289, -0.016784463077783585, 0.009966665878891945, 0.02326742745935917, -0.04576544836163521, 0.023082198575139046, -0.004584381356835365, -0.014383629895746708, -0.017097925767302513, -0.015131664462387562, 0.002472075168043375, -0.011263258755207062, -0.01772484928369522, 0.007907790131866932, -0.016998186707496643, 0.017496876418590546, 0.041889917105436325, -0.023067951202392578, 0.019448889419436455, 0.01057934109121561, -0.02690073661506176, 0.007273742463439703, -0.04428362846374512, -0.01685570552945137, -0.009923920966684818, -0.04605041444301605, 0.006173063535243273, -0.010878555476665497, -0.014469119720160961, -0.0092257559299469, -0.017796089872717857, -0.0379004031419754, -0.020275289192795753, 0.015972312539815903, -0.0023367165122181177, -0.024763494729995728, -0.038812290877103806, -0.024250557646155357, -0.001649237354286015, 0.025846363976597786, -0.0026199009735137224, 0.01235325075685978, 0.013835071586072445, 0.033283960074186325, 0.02228429540991783, 0.00034596584737300873, -0.0017596614779904485, -0.022711744531989098, 0.03214409947395325, 0.025661136955022812, 0.009204383008182049, 0.02295396476984024, -0.008121514692902565, -0.024720750749111176, -0.006856980733573437, -0.03490826487541199, -0.024507027119398117, -0.005225553642958403, 0.03613361716270447, -0.013329258188605309, -0.011776195839047432, -0.03160266578197479, -0.021301165223121643, -0.008848176337778568, -0.0020659994333982468, -0.009553465992212296, -0.04197540879249573, -0.034509312361478806, 0.022455275058746338, -0.01932065561413765, 0.0006808002362959087, 0.023238930851221085, 0.06292036920785904, -0.05799046531319618, 0.004018012434244156, 0.04656334966421127, -0.016841456294059753, 0.01957712508738041, -0.07072842121124268, -0.01337200216948986, -0.03949620947241783, 0.028923990204930305, -0.01819504238665104, -0.029949866235256195, 0.009980914182960987, 0.010009410791099072, -0.02382311038672924, -0.003166678361594677, 0.023025207221508026, -0.010408362373709679, 0.06183749809861183, -0.002621681895107031, 0.005275422241538763, -0.021785607561469078, 0.020004572346806526, -0.03131769970059395, -0.0369885116815567, -0.0012413805816322565, -0.013414747081696987, 0.01327226497232914, -0.010622086003422737, -0.012139527127146721, -0.005200618878006935, 0.000180107046617195, -0.03211560472846031, 0.04018012434244156, -0.018878959119319916, -0.010037907399237156, 0.04961248114705086, 0.030320320278406143, 0.030263328924775124, 0.030662279576063156, 0.00019880791660398245, 0.006201560143381357, 0.03536421060562134, 0.03653256595134735, 0.04006613790988922, 0.01659923605620861, -0.008598831482231617, -0.009574837982654572, -0.008427852764725685, -0.010607837699353695, -0.0011291755363345146, -0.00475179823115468, 0.0514647550880909, 0.03151717409491539, 0.00968882441520691, 0.04810216277837753, -0.008898044936358929, -0.013158278539776802, 0.011861685663461685, 0.003953895065933466, -0.061666518449783325, 0.0481591559946537, -0.013485988602042198, 0.0009555246797390282, 0.013514485210180283, -0.009268500842154026, -0.004278043285012245, 0.023951344192028046, 0.0002139466960215941, 0.039268236607313156, 0.006148129235953093, 0.0007751950179226696, 0.010344244539737701, -0.0109426723793149, -0.0026323681231588125, 0.05117978900671005, -0.00020014368055853993, -0.020147055387496948, -0.006646818481385708, -0.0163000226020813, -0.011362995952367783, -0.0455089770257473, -0.024165067821741104, -0.0015877917176112533, -0.018024062737822533, -0.011327375657856464, -0.017340146005153656, 0.011541099287569523, 0.01768210530281067, 0.03428133949637413, 0.02439304068684578, 0.016015056520700455, -0.0009087725775316358, 0.0031132472213357687, -0.014761208556592464, 0.00013246439630165696, 0.026729756966233253, -0.055425774306058884, -0.022711744531989098, -0.022569261491298676, -0.0042887297458946705, -0.007515963166952133, 0.0428587980568409, -0.008449224755167961, -0.005439277738332748, -0.0005107114557176828, 0.021286917850375175, 0.019306408241391182, -0.020061565563082695, 0.000789888552390039, -0.004185429774224758, 0.011512603610754013, 0.013108409941196442, 0.013877816498279572, -0.007936286740005016, 0.007451845798641443, 0.02940843254327774, 0.008933666162192822, 0.02018980123102665, 0.008677197620272636, -0.016414009034633636, 0.023865854367613792, 0.014718464575707912, 0.0028514352161437273, -0.0005521205021068454, -0.024977220222353935, -0.03237207233905792, 0.012460113503038883, 0.0240368340164423, 0.0033661541528999805, -0.05117978900671005, 0.00040874729165807366, 0.018066808581352234, 0.02048901468515396, -0.029379935935139656, 0.016770215705037117, -0.023965591564774513, -0.0271002110093832, -0.0016412227414548397, 0.03738746419548988, -0.006910411641001701, 0.010693327523767948, 0.005425029434263706, -5.601908196695149e-05, -0.006846294272691011, -0.04166194424033165, -0.002425768179818988, -0.01112077571451664, 0.03593413904309273, -0.027342433109879494, 0.00760857667773962, 0.0028674646746367216, 0.042602330446243286, 0.012609720230102539, -0.003184488508850336, 0.03923973813652992, 0.015131664462387562, -0.022711744531989098, -0.035478197038173676, -0.01444774679839611, 0.034110359847545624, 0.015046174637973309, -0.02281148172914982, 0.03499375283718109, -0.007943411357700825, -0.011690706945955753, -0.032457560300827026, 0.040094636380672455, -0.02658727392554283, 0.006051953416317701, -0.022626254707574844, 0.04160495102405548, -0.029607906937599182, 0.003487264271825552, 0.013564353808760643, -0.013293636962771416, 0.012766450643539429, -0.022170310840010643, -0.051835209131240845, 0.032571546733379364, 0.010850058868527412, -0.0018469321075826883, 0.004167619161307812, -0.029294446110725403, 0.03738746419548988, 0.010921299457550049, -0.010728947818279266, 0.01659923605620861, 0.0019983199890702963, -0.008470597676932812, 0.009517844766378403, -0.0017365081002935767, -0.0018211071146652102, 0.017097925767302513, -0.031802140176296234, 0.038612816482782364, 0.030405810102820396, -0.0013152934843674302, 0.03163116052746773, 0.0301208458840847, 0.017895828932523727, -0.057363539934158325, 0.036817532032728195, 0.0010668393224477768, -0.008940789848566055, 0.018665235489606857, -0.026558777317404747, -0.0067608049139380455, -0.017026683315634727, 0.005909470375627279, -0.03653256595134735, -0.00018233334412798285, 0.003412460908293724, 0.008826804347336292, -0.02685799077153206, 0.024421537294983864, -0.012160899117588997, -0.0021657373290508986, -0.0025041336193680763, 0.015587608329951763, 0.03319847211241722, 0.05457087978720665, -0.02275448851287365, -0.009318369440734386, -0.03721648454666138, -0.005271860398352146, 0.03633309155702591, -0.0012289134319871664, -0.010379865765571594, 0.00445970892906189, -0.01463297475129366, -0.05368748679757118, 0.04300128296017647, -0.010429734364151955, 0.008370859548449516, 0.012894685380160809, -0.0180810559540987, -0.005090194754302502, -0.03203011304140091, -0.02239828184247017, -0.02050326205790043, 0.025561397895216942, 0.00017431868764106184, -0.02429330162703991, -0.026501784101128578, 0.029322942718863487, 0.004965522326529026, -0.02484898455440998, 0.006368977017700672, 0.0351647324860096, -0.0005948652978986502, 0.015958063304424286, -0.0030259767081588507, 0.0079647833481431, 0.02362363412976265, -0.00031880507594905794, 0.02761314995586872, -0.023381413891911507, -0.019805096089839935, 0.024264805018901825, -0.014718464575707912, 0.02839680388569832, 0.0054677738808095455, -0.015231401659548283, 0.02172861434519291, 0.016114795580506325, -0.0471617765724659, -0.009774314239621162, -0.013436120003461838, 0.010693327523767948, 0.006593387573957443, -0.00026715509011410177, -0.03422434628009796, 0.021714365109801292, 0.011113651096820831, -0.022213054820895195, -0.0025326302275061607, -0.020432021468877792, -0.014077291823923588, 0.007572956383228302, 0.023281674832105637, -0.017083676531910896, 0.020004572346806526, 0.02423631027340889, 0.001699996879324317, 0.002521943999454379, 0.014440623112022877, 0.04761772230267525, -0.0010276566026732326, -0.024920227006077766, 0.028425300493836403, 0.0067608049139380455, 0.00767269404605031, 0.025219440460205078, 0.00244001648388803, 0.003939646761864424, -0.017796089872717857, -0.015915319323539734, -0.01896444894373417, -0.007900666445493698, -0.010337120853364468, -0.008463473059237003, -0.03499375283718109, -0.02137240767478943, 0.029579410329461098, 0.026430543512105942, 0.003280664561316371, -0.00650789774954319, -0.01746837981045246, -0.006985215004533529, -0.007266618311405182, -0.024678004905581474, 0.007284428458660841, -0.008769811131060123, 0.004181867465376854, -0.023025207221508026, 0.010159017518162727, 0.016015056520700455, -0.006294173654168844, -0.013101285323500633, 0.017952822148799896, -0.00827112141996622, 0.01426964346319437, -0.009489349089562893, 0.016114795580506325, 0.03163116052746773, -0.004851536359637976, -0.005752739496529102, -0.0017454131739214063, -0.000992035842500627, -0.03163116052746773, 0.02670126035809517, -0.014291016384959221, 0.010899927467107773, 0.04322925582528114, -0.03345493972301483, 0.0026875801850110292, -0.03513623774051666, -0.017710601910948753, 0.011491230688989162, -0.012759326957166195, -0.018366022035479546, -0.017824586480855942, -0.009660327807068825, -0.004231736529618502, 0.007109887432307005, 0.026558777317404747, -0.022270048037171364, 0.0010606057476252317, -0.004363533109426498, -0.0009457290288992226, -0.015473622828722, -0.0012280228547751904, -0.045736949890851974, 0.004865784663707018, -0.020716985687613487, -0.02352389506995678, 0.005400094669312239, -0.014476243406534195, -0.002236978616565466, 0.05041038244962692, -0.009767189621925354, -0.015145912766456604, 0.03413885831832886, 0.015088919550180435, 0.01107090711593628, 0.034509312361478806, -0.014497616328299046, -0.009952417574822903, -0.023694874718785286, -0.0074732182547450066, 0.010771692730486393, -0.012168023735284805, -0.022711744531989098, 0.019805096089839935, 0.01052947249263525, -0.015302643179893494, -0.0020891528110951185, -0.029892873018980026, 0.052747100591659546, 0.013443243689835072, 0.051122795790433884, -0.0023723372723907232, 0.03237207233905792, 0.039895158261060715, 0.008741314522922039, 0.006447342690080404, 0.0012306944699957967, 0.027043219655752182, -0.00033861908013932407, -0.015958063304424286, -0.01534538809210062, -0.0015343606937676668, 0.016214532777667046, -0.004655622411519289, 0.022341288626194, -0.003627966158092022, 0.0006932674441486597, 0.01875072531402111, -0.028140336275100708, 0.034110359847545624, 0.03319847211241722, -0.08503368496894836, -0.010557969100773335, 0.001775690820068121, -0.039581697434186935, -0.02279723435640335, 0.02751341089606285, -0.015801332890987396, 0.012381747364997864, 0.010087775997817516, -0.024093827232718468, 0.017040932551026344, 0.016257276758551598, -0.02291122078895569, 0.0017115735681727529, 0.013179650530219078, -0.0004777623398695141, 0.022512268275022507, -0.006383225321769714, -0.0038933400064706802, 0.005204181186854839, 0.01604355312883854, 0.024307550862431526, 0.020047318190336227, -0.025290681049227715, 0.028111839666962624, -0.01742563582956791, 0.004538074601441622, 0.003045568009838462, 0.014013174921274185, 0.018679482862353325, 0.015445126220583916, 0.002438235329464078, -0.013421871699392796, -0.0176251120865345, 0.022170310840010643, 0.0047660465352237225, -0.0022458836901932955, -0.003690302139148116, 0.000619354541413486, -0.021400904282927513, -0.011092279106378555, 0.04431212320923805, -0.020731234923005104, -0.013186775147914886, -0.0118331890553236, 0.00036867402377538383, -0.04131998494267464, 0.03140319138765335, 0.012139527127146721, -0.01855124905705452, -0.005742053501307964, 0.05571074038743973, -0.0236663781106472, -0.03445231914520264, 0.029180459678173065, -0.006490087602287531, 0.0021265544928610325, -0.013464616611599922, 0.0041319988667964935, -0.0429442897439003, 0.0009261376108042896, -0.012894685380160809, 0.004424088168889284, -8.571225771447644e-05, 0.03453781083226204, -0.0024239872582256794, -0.021600378677248955, 0.022156061604619026, 0.01999032497406006, -0.0022993148304522038, -0.005243363790214062, 0.02070273831486702, 0.01063633430749178, -0.030576789751648903, 0.026302307844161987, -0.013201023451983929, 0.005834667012095451, 0.02018980123102665, 0.02279723435640335, -0.021871095523238182, -0.013941933400928974, -0.008164259605109692, 0.002160394098609686, 0.07101338356733322, 0.0014497615629807115, -0.024108074605464935, 0.008071646094322205, 0.04012313112616539, 0.006653942633420229, -0.03413885831832886, -0.000910108326934278, 0.009268500842154026, -0.00809301808476448, -0.0028086905367672443, -0.008064521476626396, -0.001365162432193756, 0.008292493410408497, 0.02228429540991783, -0.00809301808476448, 0.005282546393573284, 0.0018825528677552938, -0.015616104938089848, -0.04020862281322479, 0.0004884485388174653, 0.0240368340164423, 0.006190873682498932, 0.03376840427517891, 0.01942039281129837, -0.013229520060122013, 0.010878555476665497, 0.01993333175778389, 0.026687011122703552, -0.00393252307549119, 0.0013749581994488835, -0.016727469861507416, -0.006650380790233612, -0.03311298415064812, 0.0098883006721735, -0.002577156061306596, -0.00017198108253069222, 0.009567714296281338, 0.04097802937030792, 0.012623968534171581, -0.01926366239786148, -0.02111593820154667, 0.007708314806222916, 0.005204181186854839, 0.011434237472712994, -0.010216010734438896, 0.013158278539776802, -0.013927685096859932, -0.07203926146030426, 0.01171207893639803, -0.0009902548044919968, 0.0020143494475632906, -0.01645675301551819, -0.017439883202314377, 0.024222061038017273, 0.020731234923005104, 0.0021016199607402086, 0.01880771853029728, -0.0069175357930362225, 0.028610529378056526, -0.027285439893603325, 0.003551381640136242, -0.003241481725126505, -0.006611197721213102, -0.024991467595100403, 0.014832450076937675, -0.0023919285740703344, 0.002295752754434943, 0.005485584493726492, 0.059614766389131546, -0.016926946118474007, -0.0014862727839499712, -0.005930842831730843, -0.0016830770764499903, 0.0253619235008955, -0.034566305577754974, 0.03074776940047741, 0.023082198575139046, 0.02715720422565937, -0.02382311038672924, 0.012652465142309666, -0.022483771666884422, -0.014718464575707912, -0.018992945551872253, 0.02633080445230007, 0.04892856255173683, 0.0064509049989283085, -0.0030117284040898085, -0.004616439808160067, -0.011384368874132633, -0.006789301056414843, 0.015331139788031578, -0.0202325452119112, 0.009852679446339607, -0.00886242464184761, -0.013464616611599922, -0.01444774679839611, 0.01101391389966011, -0.036618057638406754, 0.0176251120865345, -0.027841122820973396, 0.009268500842154026, 0.008370859548449516, -0.02853928692638874, 0.013350630179047585, 0.01391343679279089, -0.0045273881405591965, -0.015958063304424286, 0.010287252254784107, 0.0021710803266614676, 0.04405565559864044, 0.016627732664346695, -0.015972312539815903, 0.004669870715588331, -0.0029244576580822468, -0.04160495102405548, 0.02674400433897972, -0.01634276658296585, 0.009368238039314747, -0.04243135079741478, -0.009161638095974922, -0.00743047334253788, 0.011113651096820831, -0.004424088168889284, 0.01378520205616951, -0.033426444977521896, 0.039581697434186935, 0.05060986056923866, -0.02393709495663643, 0.004520263988524675, 0.0030366627033799887, 0.028667522594332695, 0.010294375941157341, 0.02305370196700096, -0.015915319323539734, -0.015231401659548283, 0.013072788715362549, -0.016898449510335922, 0.005150750279426575, -0.023295924067497253, -0.003822098718956113, -0.010194637812674046, 0.009681700728833675, 0.014803953468799591, 0.007380604278296232, 0.01194005087018013, -0.0032076421193778515, -0.0013224176364019513, -0.0035460384096950293, 0.015003429725766182, -0.04023711755871773, 0.014027423225343227, -0.015302643179893494, 0.003608374623581767, -0.0059237186796963215, 0.024222061038017273, 0.0044454606249928474, 0.0035852212458848953, 0.0022850665263831615, 0.019349152222275734, 0.006372539326548576, 0.006002084352076054, 0.004466833081096411, -0.00914738979190588, -0.021757110953330994, -0.007715438958257437, 0.0026003094390034676, -0.0033519058488309383, -0.019491635262966156, -0.020617248490452766, 0.010600714012980461, -0.014155657030642033, 0.020075814798474312, 0.004210364073514938, -0.015972312539815903, -0.008100141771137714, -0.03866980969905853, 0.028140336275100708, -0.007077828515321016, -0.02849654294550419, 0.00755870807915926, -0.02326742745935917, 0.03336945176124573, -0.01788157969713211, -0.020973455160856247, 0.026174074038863182, 7.363461918430403e-05, 0.01654224283993244, 0.014070168137550354, -0.011099403724074364, 0.003300255862995982, -0.0001830012333812192, -0.008912293240427971, -0.025433164089918137, -0.023395661264657974, 0.06041267141699791, -0.017867332324385643, 0.0038719677831977606, -0.020773978903889656, 0.024122323840856552, -0.0011915116338059306, 0.012517106719315052, 0.018266282975673676, -0.01350023690611124, -0.018978698179125786, -0.0003072283579967916, 0.027228446677327156, -0.0258178673684597, -0.04482506215572357, 0.00968882441520691, 0.01793857291340828, 0.007245245855301619, 0.0065328325144946575, -0.035022251307964325, -0.02368062734603882, -0.02684374339878559, -0.01534538809210062, 0.006023456808179617, 0.01880771853029728, 0.004427650477737188, -0.028012100607156754, 0.009752941317856312, -0.033939383924007416, 0.0049940189346671104, 0.01614329218864441, -0.022070571780204773, -0.008320990018546581, 0.021229924634099007, -0.012688085436820984, 0.012317630462348461, 0.008955038152635098, 0.0261883232742548, 0.029949866235256195, 0.019776601344347, 0.007444721646606922, -0.039581697434186935, 0.04072155803442001, -0.0018041873117908835, 0.01040123775601387, -0.0369885116815567, -0.0017792528960853815, 0.006368977017700672, -0.005343101918697357, -0.01201841700822115, -0.0412060022354126, -0.02547590807080269, -0.005460649728775024, -0.01731164939701557, -0.017354395240545273, 0.03205861151218414, 0.014518988318741322, 0.024877481162548065, -0.03647557273507118, 0.04186142235994339, -0.009546341374516487, -0.0261883232742548, 0.03510773926973343, 0.002212044084444642, -0.010472479276359081, 0.014818201772868633, -0.017710601910948753, 0.012566975317895412, 0.027370929718017578, 0.018052559345960617, -0.023951344192028046, -0.03191612660884857, -0.009076149202883244, -0.01511741615831852, -0.01752537302672863, 0.006960280705243349, -0.010721824131906033, 0.009339741431176662, -0.030947245657444, -0.03653256595134735, 0.015616104938089848, -0.02034653164446354, 0.004819477908313274, -0.023224681615829468, -0.03240056708455086, -0.001143423723988235, -0.0126595888286829, -0.001041904790326953, 0.00033349861041642725, -0.023210434243083, -0.022939717397093773, 0.013265140354633331, 0.004409839864820242, -0.007580080069601536, -0.020816724747419357, 0.013122658245265484, 0.03704550489783287, -0.047218769788742065, 0.01047960389405489, 0.09472250938415527, 0.016527995467185974, -0.03356892615556717, -0.016271525993943214, -0.013870691880583763, -0.013856443576514721, -0.015316891483962536, -0.004644936416298151, 0.011056658811867237, -0.033027492463588715, 0.0007293333765119314, -0.023082198575139046, 0.01030150055885315, -0.015302643179893494, -0.0471617765724659, 0.006037705112248659, 0.016228780150413513, 0.02731393650174141, -0.010679079219698906, 0.001593134831637144, -0.024150820448994637, -0.0180810559540987, 0.012381747364997864, 0.005332415457814932, 0.026473287492990494, 0.03613361716270447, -0.034879766404628754, -0.0014933969359844923, 0.03356892615556717, -0.014184153638780117, -0.014333761297166348, 0.019491635262966156, -0.01880771853029728, -0.008000404573976994, -0.005638753529638052, 0.018066808581352234, -0.0003918274596799165, 0.0013384469784796238, 0.003483702428638935, 0.0008526699966751039, 0.020432021468877792, -0.016314269974827766, 0.008406479842960835, 0.021087441593408585, 0.015131664462387562, 0.01742563582956791, -0.014803953468799591, -0.015772836282849312, -0.0010748539352789521, 0.006582701113075018, -0.017297402024269104, -0.011989920400083065, 0.036817532032728195, -0.013770953752100468, -0.002523725153878331, -0.027598900720477104, 0.006361853331327438, 0.015074671246111393, 0.006611197721213102, 0.007344983983784914, -0.006589825265109539, -0.009368238039314747, 0.0006576467421837151, 0.004705491475760937, -0.023652130737900734, -0.056537140160799026, -0.0133221335709095, -0.010778817348182201, 0.012780698947608471, -0.010208886116743088, -0.018636738881468773, -0.010458230972290039, 0.03878379613161087, 0.02137240767478943, 0.0017489752499386668, -0.014248271472752094, -0.029180459678173065, 0.01350023690611124, 0.05001143366098404, 0.022369785234332085, -0.0105080995708704, -0.022968214005231857, 0.008762686513364315, 0.01052947249263525, 0.015858326107263565, -0.004349284805357456, -0.0059165945276618, -0.01855124905705452, 0.011220513842999935, -0.008605956099927425, -0.008520466275513172, -0.0052932328544557095, -0.008449224755167961, -0.023352917283773422, 0.026245316490530968, 0.027342433109879494, -0.00556038785725832, 0.02413657121360302, 0.001764114131219685, 0.00117548240814358, 0.011598092503845692, 0.011234762147068977, -0.021856848150491714, -0.025133950635790825, -0.012823443859815598, -0.010030782781541348, 0.042972784489393234, -0.016357015818357468, 0.023096447810530663, 0.001845151069574058, 0.0167559664696455, 0.0017463037511333823, -0.007487466558814049, 0.04055057838559151, -0.02142939902842045, 0.0027837560046464205, -0.028966736048460007, -0.0077011906541883945, -0.016129042953252792, 0.010622086003422737, -0.009140266105532646, -0.0004644045839086175, -0.008392231538891792, 0.003179145511239767, 0.013279388658702374, -0.025148198008537292, 0.010807313956320286, -0.018123801797628403, 0.012118155136704445, -0.0279266107827425, 0.01030150055885315, -0.012524230405688286, 0.003843471175059676, 0.01444774679839611, 0.012282010167837143, -0.026644267141819, 0.005368036217987537, -0.018508505076169968, -0.0009724444826133549, 0.009845555759966373, 0.006108946166932583, -0.0030313197057694197, -0.015559111721813679, 0.016000809147953987, -0.014120036736130714, 0.021172931417822838, 0.008085893467068672, 0.01922091841697693, -0.0020196924451738596, -0.005442839581519365, 0.0057776737958192825, 0.021144434809684753, 0.007544459775090218, -0.014369381591677666, -0.003284226404502988, -0.011377244256436825, 0.029892873018980026, -0.0007569394074380398, -0.014974933117628098, -0.01452611293643713, 0.008000404573976994, -0.008769811131060123, 0.01752537302672863, -0.018665235489606857, -0.008620204403996468, 0.003337657544761896, 0.020417772233486176, -0.007800928317010403, -0.00013691697677131742, -0.02085946872830391, -0.013300761580467224, -0.03462329879403114, -0.01511741615831852, -0.034765779972076416, -0.013906313106417656, 0.004156933166086674, 0.013051416724920273, -0.017083676531910896, -0.013792326673865318, -0.014120036736130714, -0.015245649963617325, -0.042203377932310104, 0.015445126220583916, 0.01527414657175541, -0.0176251120865345, 0.002078466583043337, -0.025846363976597786, 0.012253513559699059, 0.003330533392727375, -0.0013731771614402533, -0.02228429540991783, 0.02075973153114319, 0.04359970986843109, -0.01063633430749178, -0.009646079502999783, -0.013927685096859932, 0.04508152976632118, 0.005959339439868927, -0.006668190937489271, -0.0037045504432171583, -0.010187514126300812, 0.0001345793716609478, -0.018537001684308052, -0.00032904601539485157, 0.011726327240467072, 0.03439532592892647, -8.437647920800373e-05, 0.005314605310559273, 0.03151717409491539, -0.00037446236819960177, 0.013101285323500633, -0.0015218934277072549, -0.0011915116338059306, 0.01470421627163887, -0.00042054662480950356, -0.006995900999754667, -0.02822582609951496, -0.02623106725513935, 0.0005654782871715724, -0.009232879616320133, -0.009004907682538033, -0.035278718918561935, 0.01839451864361763, -0.010415486060082912, -0.011170644313097, -0.011284630745649338, 0.02127266861498356, -0.025661136955022812, 0.048814576119184494, 0.022127564996480942, -0.00380428833886981, 0.013079913333058357, -0.00547133618965745, -0.02745641954243183, 0.003953895065933466, -0.003950333222746849, -9.728897566674277e-05, -0.021842598915100098, 0.023994088172912598, 0.004780294839292765, 0.010443982668220997, -0.036504071205854416, -0.01088567916303873, 0.015587608329951763, 0.029094969853758812, -0.0069353459402918816, 0.02772713638842106, -0.023737620562314987, -0.001969823380932212, -0.001996539067476988, 0.0035531625617295504, 0.005998522043228149, 0.011135024018585682, -0.009546341374516487, 0.0109426723793149, 0.01971960812807083, 0.01342899538576603, -0.025019964203238487, 0.015573360025882721, 0.0025308490730822086, 0.0034854833502322435, 0.0013535857433453202, 0.003444519592449069, 0.003797164186835289, 0.01301579549908638, -0.0083993561565876, 0.021543385460972786, 0.021044695749878883, -0.017739098519086838, -0.01742563582956791, -0.014846698381006718, 0.0023367165122181177, 0.013493113219738007, -0.003729484975337982, -0.006550642661750317, -0.0015655288007110357, 0.010907052084803581, -0.010643458925187588, 0.017553869634866714, -0.011612340807914734, -0.003513979958370328, -0.003594126319512725, -0.00040718886884860694, -0.013464616611599922, -0.024250557646155357, -0.0031755834352225065, -0.02378036454319954, -0.0009581962367519736, -0.013849319890141487, -0.0011647961800917983, 0.014932188205420971, -0.0006500773597508669, -0.014177029952406883, -0.023509647697210312, -0.01860824227333069, -0.023281674832105637, 0.006084011867642403, 0.00731648737564683, -0.0053858463652431965, 0.02127266861498356, 0.004741112235933542, 0.014013174921274185, -0.005040326155722141, 0.012780698947608471, 0.0037045504432171583, 0.0014239365700632334, -0.005984273739159107, -0.00632979441434145, -0.022056324407458305, 0.01756811887025833, 0.01602930575609207, 0.03693151846528053, -0.00956058967858553, -0.007045770063996315, -0.021942337974905968, 0.00488003296777606, -0.008670073002576828, 0.03735896572470665, 0.028553536161780357, -0.009368238039314747, -0.019534379243850708, 0.0015833391807973385, -0.039125751703977585, -0.00015494994295295328, -0.005200618878006935, 0.0037009883671998978, -0.017710601910948753, 0.008157134987413883, 0.0015014115488156676, -0.016000809147953987, -0.011241885833442211, -0.006144566927105188, 0.005563949700444937, 0.0021443648729473352, -0.002648397348821163, -0.0066254460252821445, -0.01618603616952896, 0.006205121986567974, -0.005556825548410416, -0.017924325540661812, 0.005549701862037182, 0.03391088545322418, 0.018907455727458, 0.006301297806203365, 0.03587714582681656, 0.005742053501307964, -0.032457560300827026, 0.006030580960214138, -0.02567538432776928, -0.002472075168043375, -0.029294446110725403, 0.0032361384946852922, -0.012723706662654877, -0.013820823282003403, -0.010985417291522026, 0.0008753781439736485, -0.020147055387496948, 0.010472479276359081, 0.004420526325702667, 0.016214532777667046, -0.03901176527142525, -0.0007190924370661378, -0.009460852481424809, -0.022968214005231857, 0.01083581056445837, -0.00641884608194232, -0.000536981737241149, -0.021244172006845474, -0.009247127920389175, 0.001718697720207274, 0.02352389506995678, 0.02340991050004959, 3.525890497257933e-05, 0.009881176054477692, 0.007067142520099878, -0.01563035324215889, -0.008563211187720299, 0.018209289759397507, 0.03972417861223221, -0.026402046903967857, -0.02648753672838211, -0.0027695077005773783, 0.011690706945955753, 0.002938705962151289, 0.000707515690010041, -0.028624776750802994, -0.013222395442426205, 0.004188991617411375, 0.004894281271845102, 0.008534714579582214, 0.011619465425610542, 0.0053751603700220585, -0.026102833449840546, -0.0021408027969300747, 0.01588682271540165, -0.019548628479242325, 0.011747699230909348, -0.013101285323500633, -0.017596615478396416, 0.018764972686767578, 0.01711217314004898, -0.0021318974904716015, -0.02946542575955391, -0.007416225038468838, 0.002199576934799552, -0.018109552562236786, 0.011412865482270718, -0.024820487946271896, 0.010080652311444283, 0.015046174637973309, -0.011683582328259945, -0.009318369440734386, 0.01057934109121561, 0.0206030011177063, -0.007637073285877705, 0.02547590807080269, -0.023509647697210312, -0.017767595127224922, -0.014105788432061672, 0.006034142803400755, 0.010793065652251244, -0.006518584210425615, -0.01527414657175541, -0.019534379243850708, -0.01219652034342289, 0.0007418006425723433, 0.010337120853364468, 0.014333761297166348, 0.017240408807992935, -0.001510316738858819, 0.011085155420005322, -0.028966736048460007, 0.019448889419436455, -0.015359636396169662, 0.0016189598245546222, 0.02700047381222248, -0.03468029201030731, 0.011704955250024796, 0.008157134987413883, -0.010030782781541348, -0.01618603616952896, 0.03904026374220848, -0.022455275058746338, -0.010614962317049503, -0.021343911066651344, 0.03388239070773125, 0.0253191776573658, -0.</t>
  </si>
  <si>
    <t>[-0.022138899192214012, -0.043572939932346344, -0.017365097999572754, 0.0052944328635931015, -0.014481594786047935, -0.034153494983911514, -0.033480677753686905, 0.012134743854403496, 0.02245928719639778, 0.017669469118118286, 0.028274353593587875, 0.00233083195053041, -0.02143404260277748, 0.01859859749674797, -0.005987274460494518, -0.006880359724164009, -0.05065354332327843, -0.0003887222846969962, 0.0032018902711570263, -0.019479667767882347, 0.011822364293038845, 0.0041930945590138435, -0.034313689917325974, 0.03892729803919792, 0.033320482820272446, -0.008690559305250645, -0.012575278989970684, -0.01558693777769804, -0.011910471133887768, 0.032535530626773834, 0.03370495140552521, -0.004986057989299297, 0.0021466081961989403, -0.02396511845290661, 0.02356463111937046, 0.020953457802534103, 0.015410724096000195, 0.02301996946334839, -0.035370975732803345, -0.035210780799388885, 0.006660092156380415, -0.015434753149747849, -0.005042126402258873, 0.006780237890779972, 0.006716160103678703, 0.009251240640878677, 0.0005341490032151341, 0.0026852625887840986, -0.008378179743885994, -0.019415589049458504, 0.013071882538497448, 0.013728680089116096, 0.045142848044633865, 0.010532797314226627, -0.030276786535978317, -0.0014828016282990575, -0.021578216925263405, -0.01621970720589161, -0.007705362048000097, -0.013368242420256138, -0.02726512774825096, 0.005298437550663948, -0.00439333776012063, 0.03341660276055336, 0.017941799014806747, -0.009179152548313141, -0.03780593350529671, 0.006331692915409803, 0.03328844532370567, 0.030565137043595314, 0.0020805278327316046, 0.009403425268828869, -0.037453506141901016, -0.0035082625690847635, 0.014705867506563663, -0.002485019387677312, 0.043572939932346344, 0.011053429916501045, -0.020585011690855026, 0.02561512216925621, -0.003318031318485737, 0.0011293721618130803, -0.013600524514913559, -0.004929990042001009, 0.05001276731491089, 0.06497494131326675, -0.013840816915035248, -0.07048563659191132, 0.008562403731048107, 0.005586788058280945, -0.0018953027902171016, 0.012831590138375759, 0.05324869602918625, -0.022555405274033546, -0.033320482820272446, 0.0519351027905941, 0.0033700945787131786, -0.0038186395540833473, -0.018502481281757355, 0.011830373667180538, -0.033128250390291214, -0.0033841116819530725, -0.04434187710285187, -0.016283784061670303, -0.038799140602350235, 0.014161205850541592, -0.0035503136459738016, 0.036748651415109634, -0.012951736338436604, -0.03205494582653046, 0.022058801725506783, -0.022635502740740776, 0.011654159985482693, -0.000128906627651304, -0.026768524199724197, 0.008386189118027687, 0.0008485309663228691, 0.03831855580210686, -0.0003847174230031669, -0.004381323233246803, 0.03687680512666702, 0.007773444522172213, -0.00796167366206646, 0.00622756639495492, 0.00670014088973403, -0.028130177408456802, 0.0007859549368731678, 0.00835415069013834, 0.016315823420882225, 0.009179152548313141, -0.016612183302640915, -0.02088938094675541, -0.042259346693754196, -0.018935006111860275, 0.04962829872965813, 0.0044534108601510525, 0.02002432942390442, 0.02458987757563591, 0.013432320207357407, 0.024814149364829063, -0.017669469118118286, 0.011622120626270771, 0.001861261436715722, -0.01824616827070713, -0.03175057843327522, 0.011774306185543537, -0.004405352286994457, 0.018342286348342896, 0.02356463111937046, -0.017397137358784676, -0.026063667610287666, -0.0005211331881582737, -0.00527040334418416, 0.06715358793735504, 0.004098980221897364, 0.00022489824914373457, -0.03562728688120842, 0.019768018275499344, 0.03275980427861214, 0.04193895682692528, -0.023436475545167923, -0.008610461838543415, -0.030436981469392776, -0.012815570458769798, 0.009171143174171448, -0.02048889361321926, -0.0015649013221263885, 0.0054666418582201, 0.0077774496749043465, 0.03328844532370567, 0.009091045707464218, -0.006872349884361029, -0.006079386454075575, -0.03328844532370567, -0.02450978010892868, 0.03054911643266678, 0.012286928482353687, 0.004437391646206379, -0.01875879243016243, 0.009363376535475254, -0.023308319970965385, 0.011517994105815887, 0.05827881023287773, 0.008618471212685108, -0.01619567722082138, -0.006251595914363861, -0.025823375210165977, 0.011293722316622734, 0.007597230840474367, -0.005406568758189678, -0.002923552179709077, -0.030725331977009773, -0.020120445638895035, -0.00965172704309225, -0.04216322675347328, -0.02029666118323803, -0.015138393267989159, 0.007080602925270796, -0.031157856807112694, -0.02680056355893612, -0.018630636855959892, -0.050973933190107346, 0.006908393930643797, -0.014890091493725777, 0.018262188881635666, -0.02596755139529705, -0.033672913908958435, 0.009779882617294788, 0.005130233243107796, -0.0013276130193844438, 0.041554488241672516, 0.00273332092911005, 0.0321190245449543, 0.02140200324356556, -0.012487172149121761, -0.021690353751182556, -0.04998072609305382, 0.007537157740443945, -0.0059111821465194225, -0.007244802545756102, 0.03197484835982323, 0.0029595959931612015, -0.026335997506976128, -0.00634370744228363, -0.05238364636898041, 0.0011974548688158393, 0.019479667767882347, 0.05203121900558472, -0.03687680512666702, -0.000947150809224695, -0.030436981469392776, 0.009299298748373985, -0.0066520823165774345, 0.03152630478143692, -0.002196668880060315, -0.013480378314852715, -0.0568370558321476, 0.023068027570843697, -0.021369963884353638, 0.01609155163168907, 0.021257828921079636, 0.04511081054806709, -0.07029340416193008, -0.02029666118323803, 0.025663180276751518, -0.010044204071164131, -0.02561512216925621, -0.03038892336189747, -0.018198110163211823, -0.05036519467830658, -0.0017401141813024879, -0.019816076382994652, -0.019992290064692497, 0.038799140602350235, 0.0027653598226606846, 0.019800057634711266, -0.005030111409723759, -0.0025330777280032635, -0.02758551575243473, 0.026432115584611893, 0.018614616245031357, 0.02242724969983101, -0.02971610426902771, -0.005346496123820543, 0.006087396293878555, -0.01122964359819889, -0.010196388699114323, 0.02100151777267456, 0.013592515140771866, -0.01951170712709427, 0.017637429758906364, 0.0034061383921653032, -0.0034221578389406204, -0.0197039395570755, 0.010676972568035126, -0.012447123415768147, 0.008217984810471535, -0.00680827209725976, 0.02885105460882187, 0.0443098358809948, 0.05856715887784958, 0.033128250390291214, 0.029171442613005638, -0.00515426229685545, -0.004062936641275883, 0.03157436102628708, -0.008706578053534031, -0.019367530941963196, 0.002035473007708788, -0.004493459593504667, -0.0071486858651041985, 0.010925274342298508, -0.010901245288550854, 0.053216658532619476, 0.0613865852355957, 0.013151980005204678, 0.026672406122088432, -0.024814149364829063, -0.01746121607720852, 0.00963570736348629, 0.02194666489958763, -0.007465070113539696, 0.008322111330926418, 0.005198316182941198, 0.0033040144480764866, -0.0033000095281749964, 0.007825507782399654, -0.010148330591619015, -0.001378675107844174, 0.006375746335834265, 0.05360112711787224, -0.016772378236055374, -0.006940432824194431, -0.007288855966180563, -0.027761731296777725, 0.009403425268828869, 0.06113027408719063, -0.01050075888633728, -0.010741050355136395, -0.031622420996427536, 0.012342996895313263, 0.022523365914821625, -0.0527360737323761, 0.0457836277782917, -0.005414578597992659, 0.005771011579781771, -0.02936367690563202, -0.01581921987235546, 0.03764573857188225, 0.00031538319308310747, 0.002074520569294691, -0.013576495461165905, 0.005991279613226652, -0.008290072903037071, 0.02526269480586052, -0.0509098544716835, 0.011582071892917156, 0.02348453365266323, -0.05424190312623978, 0.025839393958449364, 0.01643596962094307, -0.013744699768722057, 0.01754131354391575, -0.000759422720875591, -0.008298082277178764, -0.019768018275499344, 0.006099410820752382, 0.0016379901207983494, 0.004937999881803989, -0.025246674194931984, 0.0008535370579920709, -0.025054441764950752, -0.0037946105003356934, 0.015226500108838081, 0.03703700006008148, 0.009179152548313141, 0.03905545175075531, 0.02486220747232437, 0.029107365757226944, 0.0029856276232749224, 0.006499897222965956, -0.007525143213570118, 0.004729746840894222, -0.0008129877969622612, -0.01784568279981613, 0.02266754023730755, -0.0033560777083039284, -0.04177876189351082, 0.03293601796030998, -0.0006027322961017489, -0.012743483297526836, -0.020344719290733337, 0.011622120626270771, 0.0030677272006869316, -0.018278207629919052, -0.015170431695878506, -0.03248747065663338, 0.019207336008548737, -0.0601370669901371, 0.00574297783896327, -0.004409357439726591, -0.016500048339366913, 0.054914720356464386, -0.0025490971747785807, 0.020633069798350334, 0.01749325357377529, -0.01284760981798172, -0.02388502098619938, -0.021690353751182556, 0.008037765510380268, 0.00017821653455030173, -0.021337926387786865, -0.03243941441178322, 0.022635502740740776, 0.029603969305753708, 0.014201254583895206, 0.020120445638895035, -0.017365097999572754, 0.006247590761631727, -0.034025341272354126, -0.02696075662970543, -0.004241153132170439, -0.010068233124911785, -0.03992050513625145, 0.005166276823729277, 0.017365097999572754, -0.04200303554534912, -0.039471957832574844, 0.027553478255867958, -0.01832626573741436, -0.024173371493816376, 0.00034692150074988604, 0.005983269773423672, 0.021466081961989403, -0.013328193686902523, 0.01927141472697258, 0.002364873420447111, 0.035370975732803345, -0.0035583232529461384, -0.04059332236647606, 0.01800587773323059, 0.0371331162750721, -0.0059592402540147305, -0.015458782203495502, -0.05462637171149254, 0.036908842623233795, 0.027409302070736885, -0.020184524357318878, 0.013015814125537872, -0.008658519946038723, 0.010989352129399776, 0.028354451060295105, 0.0059231966733932495, 0.0033821093384176493, 0.017445195466279984, -0.022411229088902473, 0.010532797314226627, -0.0002127585030393675, 0.000492348219268024, -0.0039047442842274904, 0.05049334838986397, 0.01558693777769804, -0.07240797579288483, 0.010893234983086586, 0.034505926072597504, -0.006792252417653799, -0.004433386493474245, -0.02877095714211464, -0.023003950715065002, -0.026848621666431427, 0.0034381772857159376, -0.029107365757226944, -0.01414518617093563, 0.013200038112699986, -0.055779773741960526, -0.008306091651320457, 0.005138243082910776, -0.01994423195719719, -0.028322411701083183, 0.010757070034742355, 0.011021390557289124, 0.049756452441215515, 0.03138212859630585, -0.04062535986304283, -0.011333770118653774, -0.025150557979941368, -0.013784748502075672, 0.03335252404212952, 0.005474651698023081, -0.01117357611656189, -0.00947551243007183, 0.0218665674328804, -0.07996916025876999, 0.0414583720266819, -0.010340563952922821, 0.0037705812137573957, -0.0025751288048923016, 0.004269186872988939, 0.008157911710441113, -0.06452640146017075, -0.024253467097878456, -0.06901185214519501, 0.0002888509479817003, -0.018278207629919052, 0.0038947321008890867, -0.014561692252755165, 0.03242339566349983, 0.0132400868460536, -0.014017030596733093, 0.018854908645153046, 0.022843755781650543, -0.011165565811097622, 0.03235931694507599, -0.022235015407204628, 0.017589371651411057, -0.020184524357318878, -0.003348067868500948, -0.018118012696504593, -0.007701357360929251, -0.02096947841346264, 0.004209114238619804, -0.0004152545297984034, -0.007557182107120752, -0.000700851553119719, -0.03227921947836876, -0.018630636855959892, 0.0007529148133471608, -0.0186786949634552, 0.0043172454461455345, -0.06286037713289261, -0.0361078716814518, -0.000300114625133574, 0.006668101530522108, -0.04780207946896553, -0.0003837162221316248, 0.025438908487558365, 0.021626275032758713, -0.00808582454919815, 0.004121006932109594, 0.023228222504258156, 0.0032779828179627657, 0.04264381155371666, 0.01545077282935381, 0.013872855342924595, -0.021930646151304245, 0.0193034540861845, 0.0342816524207592, 0.043252550065517426, 0.0632128044962883, -0.02507046051323414, 0.011277702637016773, 0.04149040952324867, 0.003526284359395504, 0.02140200324356556, 0.006443829275667667, 0.020777244120836258, -0.00993206724524498, 0.02426948770880699, -0.015643006190657616, -0.04405352473258972, -0.002376887947320938, 0.0018202115315943956, -0.02620784193277359, 0.0036604474298655987, -0.03662049397826195, 0.0031478246673941612, -0.0014187237247824669, -0.009171143174171448, -0.003910751547664404, -0.018967045471072197, 0.05770210921764374, 0.00947551243007183, 0.0015328624285757542, 0.018278207629919052, -0.00985196977853775, -0.014609751291573048, -0.010845176875591278, 0.029107365757226944, 0.014097128063440323, -0.014545672573149204, -0.010476728901267052, 0.0036023769062012434, 0.004373313393443823, 0.01146993599832058, -0.020040348172187805, 0.007384972646832466, -0.012182801961898804, 0.01678839698433876, -0.0027813792694360018, 0.01749325357377529, -0.014721887186169624, -0.010789108462631702, 0.032327279448509216, 4.6493991249008104e-05, 0.03003649413585663, 0.021177731454372406, -0.004044914618134499, -0.023084046319127083, 0.005915186833590269, -0.004010873381048441, -0.00584309920668602, -0.01899908296763897, 0.027329204604029655, 0.027601536363363266, 0.003582352539524436, -0.010813137516379356, 0.004092973191291094, 0.0014057079097256064, -0.0258554145693779, -0.008109853602945805, 0.007857547141611576, 0.02442968264222145, -0.00865051057189703, -0.022683560848236084, -0.03322436660528183, -0.0012314962223172188, -0.0065519604831933975, 0.01352042704820633, 0.00010387621296104044, -0.036043792963027954, 0.02971610426902771, 0.003676466876640916, -0.0019914195872843266, -0.017397137358784676, 0.01340028177946806, 0.0381583608686924, 0.008145897649228573, 0.012543239630758762, 0.01619567722082138, -0.000806479889433831, -0.017717527225613594, 0.022170938551425934, 0.002745335688814521, -0.0048218583688139915, 0.0018902966985478997, 0.010813137516379356, 0.010060222819447517, 0.017172865569591522, -0.012383045628666878, 0.014233293011784554, 0.010973332449793816, -0.0004512983141466975, 0.042035073041915894, 0.001737110549584031, -0.00722077302634716, 0.0016109573189169168, -0.017685487866401672, -0.002747338032349944, 0.005302442237734795, -0.007316890172660351, -0.003976831678301096, 0.0041810800321400166, -0.0140090212225914, -0.0043412744998931885, 0.04152245074510574, -0.003526284359395504, -0.014177225530147552, -0.002845457289367914, 0.03841467201709747, 0.0007218770915642381, -0.013688631355762482, 0.04418168216943741, 0.005975259933620691, -0.038478750735521317, -0.00233083195053041, -0.003972826991230249, 0.022731618955731392, -0.00545863201841712, 0.04998072609305382, 0.03168649971485138, -0.00242895120754838, 0.019687920808792114, -0.004998072516173124, 0.020344719290733337, -0.020168505609035492, -0.005927201360464096, -0.0010602882830426097, 0.011293722316622734, -0.0186786949634552, 0.019495686516165733, -0.004793824627995491, -0.0066640968434512615, 0.011606101877987385, 0.013704651035368443, -0.0009666745318099856, -0.003668457269668579, -0.022763658314943314, 0.01383280660957098, -0.008073809556663036, -0.014081108383834362, 0.004733751527965069, 0.010813137516379356, -0.0011914476053789258, -0.0011664171470329165, 0.026255900040268898, -0.02998843602836132, -0.027489399537444115, -0.01070100162178278, -0.030949603766202927, -0.015378684736788273, -0.014409507624804974, -0.019832095131278038, -0.006908393930643797, 0.0077894642017781734, 0.012054646387696266, -0.025006383657455444, 0.0322311595082283, -0.010380612686276436, 0.00643181474879384, -0.03594767674803734, 0.009491532109677792, -0.013368242420256138, -0.009491532109677792, -0.005855113733559847, 0.029427755624055862, -0.02056899107992649, -0.00036819736124016345, 0.02092142030596733, -0.013312174007296562, 0.00603132788091898, -0.02734522521495819, -0.00011376322072464973, -0.02108161337673664, 0.02604764699935913, -0.02218695729970932, 0.029619988054037094, -0.007737400941550732, 0.002062506042420864, 0.0031418174039572477, -0.006660092156380415, 0.011117507703602314, 0.05084577947854996, 0.011269692331552505, 0.015282568521797657, 0.03173455595970154, -0.005166276823729277, -0.015522859990596771, 0.00039047442260198295, -0.011958529241383076, 0.025038421154022217, 0.004157050978392363, 0.008618471212685108, -0.019575783982872963, -0.02072918601334095, 0.015162422321736813, 0.04398944601416588, 0.0609380379319191, -0.0018202115315943956, 0.01322406716644764, -0.003334050765261054, -0.0011513989884406328, -0.0044534108601510525, -0.03905545175075531, -0.00947551243007183, 0.01986413449048996, 0.03197484835982323, -0.0001779662270564586, -0.0033720971550792456, -0.011702218092978, 0.017797624692320824, 0.0208413228392601, -0.013808777555823326, -0.003930775914341211, -0.003958810120820999, -0.011934500187635422, -0.03077339008450508, 0.034698158502578735, 0.045687511563301086, 0.010084252804517746, -0.010020174086093903, 0.01784568279981613, 0.014962178654968739, -0.020713167265057564, -0.006247590761631727, 0.023308319970965385, 0.018342286348342896, 0.02439764328300953, 0.001460774801671505, -0.03090154565870762, -0.013232076540589333, 0.008225994184613228, -0.0028214280027896166, -0.005694919265806675, 0.025647161528468132, 0.005775016732513905, 0.023084046319127083, -0.02356463111937046, -0.03125397488474846, 0.0012645364040508866, 0.0010773089015856385, 0.02234715223312378, -0.008586432784795761, -0.008402208797633648, -0.021786469966173172, -0.045303042978048325, 0.0009781884727999568, 0.012959745712578297, 0.016836456954479218, -0.006251595914363861, 0.0074049970135092735, -0.019527725875377655, 0.015963396057486534, -0.0066200434230268, 0.009699785150587559, -0.008602451533079147, 0.024734051898121834, -0.013464359566569328, 0.015282568521797657, -0.0001823465572670102, 0.023548612371087074, -0.014970188960433006, 0.025599103420972824, -0.014938149601221085, 0.000968176347669214, 0.007396987173706293, 0.03764573857188225, -0.01702868938446045, -0.009499541483819485, -0.008053785189986229, -0.02037675864994526, -0.0010753064416348934, -0.007797474041581154, -0.008770656771957874, -0.012719454243779182, -0.008109853602945805, -0.006383756175637245, 0.01686849445104599, 0.014665818773210049, 0.011854402720928192, 0.0050701601430773735, 0.016772378236055374, 0.01024444680660963, -0.00040499205351807177, -0.00574297783896327, 0.011726247146725655, 0.0005812061717733741, -0.018710734322667122, 0.03195882961153984, -0.002084532752633095, 0.020440835505723953, -0.005406568758189678, -0.011341780424118042, -0.027537457644939423, 0.0045895762741565704, -0.03101368248462677, -0.009691775776445866, 0.00573496799916029, 0.033480677753686905, 0.0018842894351109862, 0.024461720138788223, -0.003924768418073654, 0.0032439413480460644, -0.010628914460539818, 0.0011724245268851519, -0.0006527931545861065, 0.013984992168843746, 0.07042156159877777, 0.016235725954174995, 0.011902461759746075, 0.011614111252129078, -0.04587974399328232, -0.038638945668935776, 0.009091045707464218, 0.0033720971550792456, -0.005394554231315851, -0.029812222346663475, -0.015995433554053307, -0.004269186872988939, 0.013248096220195293, -0.0363321453332901, 0.02923552133142948, 0.012591298669576645, 0.01646800898015499, 0.04241953790187836, -0.017445195466279984, -0.006267615128308535, -0.010981342755258083, 0.016291795298457146, 0.019848115742206573, 0.028786975890398026, -0.0016439975006505847, -0.009034977294504642, 0.01848646067082882, -0.035915639251470566, 0.022042781114578247, -0.03167048096656799, 0.0033941238652914762, -0.02558308281004429, -0.001528857508674264, -0.019175298511981964, 0.0014167212648317218, 0.025983570143580437, -0.013768728822469711, 0.029892319813370705, -0.00427719671279192, 0.0029736128635704517, 0.005702929105609655, 0.018854908645153046, -0.002350856317207217, -0.005578778218477964, 0.006007298827171326, 0.0103085245937109, 0.009499541483819485, 0.0004004865768365562, 0.022987930104136467, 0.00031187894637696445, 0.002072518225759268, 0.05494676157832146, -0.003169851377606392, -0.03242339566349983, 0.020937439054250717, -0.009275269694626331, -0.029219502583146095, -0.01428936142474413, 0.01576315239071846, -0.025567064061760902, -0.0005008585285395384, 0.0052063255570828915, 0.026111725717782974, 0.022122878581285477, -0.0019283429719507694, -0.010364593006670475, -0.01624373532831669, 0.01800587773323059, -0.014793974347412586, -0.008125873282551765, 0.005510695278644562, -0.009491532109677792, 0.028050079941749573, 0.01168619841337204, -0.04472634196281433, 0.009523571468889713, 0.024573856964707375, 0.02631997875869274, -0.005274408496916294, -0.0025791337247937918, 0.013208047486841679, 0.020152484998106956, 0.008506335318088531, 0.02872289903461933, -0.03457000106573105, 0.0018632638966664672, 0.011109498329460621, 0.00993206724524498, -0.0019033125136047602, 0.024926286190748215, -0.016291795298457146, 0.00535050081089139, -0.0029756154399365187, -0.01730102114379406, -0.004633629694581032, 0.0055427346378564835, 0.02790590561926365, 0.010925274342298508, -0.006796257570385933, -0.0108772162348032, 0.00535851065069437, 0.02072918601334095, 0.02845056727528572, -0.010757070034742355, 0.017445195466279984, -0.05392151325941086, -0.014793974347412586, 0.01797383837401867, 0.010180369019508362, 0.03790204972028732, 0.03697292134165764, 0.012959745712578297, -0.018278207629919052, 0.009355367161333561, -0.008722597733139992, -0.027457360178232193, 0.04091370850801468, 0.0041810800321400166, -0.03476223722100258, 0.02297191135585308, 0.00894687045365572, 0.031077759340405464, 0.025631140917539597, 0.004753775894641876, 0.03899137303233147, -0.03396126255393028, 0.010476728901267052, -0.006684121210128069, 0.03380106762051582, -0.0011413868051022291, -0.006604023743420839, 0.007761429995298386, 0.028947170823812485, -0.01611557975411415, -0.05827881023287773, 0.014185234904289246, 0.005186301190406084, 0.0050461310893297195, 0.009835951030254364, 0.02148210071027279, 0.028867073357105255, -0.012054646387696266, -0.04706518352031708, 0.02301996946334839, 0.03835059702396393, -0.015851259231567383, 0.0381583608686924, -0.0006888369098305702, -0.039343804121017456, 0.04982053115963936, -0.005550744011998177, -0.019639862701296806, 0.005971255246549845, 0.005226349923759699, -0.010428670793771744, -0.014986208640038967, -0.005246374290436506, -0.021177731454372406, 0.008053785189986229, -0.004897951148450375, -0.01576315239071846, 0.002030466916039586, -0.0008985917665995657, -0.04011273756623268, 0.015122373588383198, -0.027377262711524963, -0.01383280660957098, 0.02143404260277748, -0.028835033997893333, -0.00025681202532723546, 0.0029535884968936443, 0.0023027979768812656, 0.0002753345179371536, -0.010965323075652122, -0.007256817072629929, 0.04040108621120453, 0.002037475584074855, 0.00032314262352883816, 0.011974548920989037, -0.012823580764234066, 0.034345731139183044, -0.029139405116438866, 0.01997627131640911, 0.10111485421657562, 0.018214130774140358, -0.012150763534009457, 0.012991785071790218, -0.0059231966733932495, 0.015354655683040619, 0.009683765470981598, 0.0018412370700389147, 0.021273847669363022, -0.009531580843031406, -0.014233293011784554, -0.009515561163425446, 0.016660241410136223, -0.018262188881635666, -0.01022842712700367, -0.009779882617294788, 0.020344719290733337, -0.00041250119102187455, 0.0018672687001526356, 0.0036984935868531466, -0.008073809556663036, -0.010412651114165783, 0.012559259310364723, -0.0042932163923978806, 0.016740338876843452, -0.011493965052068233, -0.01573912240564823, 0.01646800898015499, 0.02707289345562458, -0.006980481091886759, -0.024974344298243523, 0.022010743618011475, -0.011069449596107006, -0.011670179665088654, -0.003856685943901539, 0.02151414006948471, -0.015618977136909962, 0.0006242584786377847, -0.012126733548939228, 0.0051582674495875835, 0.015931356698274612, 0.0012995790457352996, 0.0140090212225914, 0.024541817605495453, -0.017477234825491905, 0.009675756096839905, -0.00932332780212164, -0.009691775776445866, -0.013031833805143833, 0.013600524514913559, -0.02518259733915329, -0.014641789719462395, 0.02010442689061165, -0.014353439211845398, -0.001071301638148725, 0.028546683490276337, 0.003283990081399679, -0.008618471212685108, -0.027873866260051727, -0.0008305090595968068, -0.0043412744998931885, -0.013248096220195293, 0.020857341587543488, 0.00738096795976162, -0.009435463696718216, -0.014625770039856434, 0.001612959778867662, 0.017397137358784676, 0.022090841084718704, -0.004401347599923611, -0.008001722395420074, -0.02080928348004818, 0.01738111861050129, 0.026416094973683357, 0.008157911710441113, -0.022331131622195244, -0.04610401764512062, 0.012775522656738758, 0.06221959739923477, -0.006600019056349993, -0.006988490931689739, 0.010741050355136395, -0.03905545175075531, -0.02104957588016987, -0.01875879243016243, 0.03335252404212952, 0.01927141472697258, 0.007116646505892277, 0.02096947841346264, -0.006680116523057222, 0.013544456101953983, -0.007060578558593988, -0.009131094440817833, -0.006387761328369379, 0.01001216471195221, 0.02332433871924877, -0.010949303396046162, 0.009059006348252296, 0.00146277726162225, -0.012399065308272839, 0.003253953531384468, 0.016724320128560066, 0.006495892535895109, -0.020985497161746025, 0.008778666146099567, -0.009443474002182484, 0.027969984337687492, -0.025663180276751518, 0.027841826900839806, 0.0019543746020644903, -0.005951230879873037, 0.016612183302640915, -0.0054666418582201, 0.0142092639580369, -0.0062355762347579, -0.0044534108601510525, 0.008434247225522995, 0.0019133246969431639, 0.0017671470995992422, 0.033160291612148285, 0.005771011579781771, 1.3195720384828746e-05, -0.017829662188887596, 0.008466286584734917, 0.045655470341444016, 0.005534724798053503, 0.020665107294917107, 0.007288855966180563, -0.0044293818064033985, -0.027569497004151344, 0.02715299092233181, -0.02620784193277359, 0.005690914578735828, 0.013248096220195293, 0.0212418083101511, -0.017989857122302055, 0.011798335239291191, 0.005758997052907944, -0.017429176717996597, -0.00527040334418416, -0.0022947881370782852, -0.006215551868081093, -0.01118959579616785, 0.02612774446606636, 0.013167998753488064, 0.027297165244817734, -0.02944377437233925, 0.003958810120820999, -0.00018535020353738219, 0.0050581456162035465, 0.01268741488456726, 0.01722092367708683, 0.021610256284475327, -0.027521438896656036, -0.03003649413585663, -0.007997716777026653, -0.00825803354382515, 0.005887153092771769, -0.00827405322343111, 0.013328193686902523, 0.006772228050976992, -0.003195883007720113, 0.0028594741597771645, -0.011542023159563541, 0.009355367161333561, -0.003844671184197068, 0.038478750735521317, -0.0036844767164438963, 0.0017781604547053576, -0.031942810863256454, -0.009675756096839905, 0.004076953511685133, 0.012887658551335335, -0.019816076382994652, -0.0038226444739848375, 0.005098194349557161, 0.0016990643925964832, -0.010340563952922821, 0.01813403330743313, -0.02507046051323414, 0.00416906550526619, -0.016484027728438377, -0.004449406173080206, -0.015194461680948734, -0.018534518778324127, 0.018422383815050125, -0.047385573387145996, -0.0007213764474727213, -0.021305887028574944, -0.015330626629292965, -0.008418228477239609, 0.02499036304652691, 0.022923853248357773, -0.04139429330825806, -0.0043412744998931885, -0.008125873282551765, 0.018967045471072197, 0.005066155456006527, -0.020344719290733337, 0.0018983064219355583, 0.015474801883101463, 0.005983269773423672, 0.007044559344649315, 0.011085469275712967, 0.022827735170722008, 0.012230860069394112, -0.0034001311287283897, 0.013648582622408867, 0.02148210071027279, -0.0002090039342874661, -0.007272836286574602, 0.00806980486959219, -0.017397137358784676, -0.012302948161959648, -0.00447343522682786, -0.015058295801281929, -0.014553682878613472, -0.011630130931735039, -0.00839419849216938, 0.0033260411582887173, 0.045655470341444016, -0.0027373258490115404, 0.0268806591629982, -0.02817823737859726, -0.016403930261731148, -0.027873866260051727, 0.0038747077342122793, -0.01765344850718975, 0.0030937588308006525, -0.0009491532109677792, -0.004649649374186993, 0.037229232490062714, 0.0005096191889606416, -0.034185536205768585, -0.004653654061257839, 0.006419800221920013, 0.012134743854403496, 0.009187162853777409, 0.010380612686276436, 0.016451988369226456, -0.019751999527215958, -0.010861196555197239, 0.011277702637016773, -0.00631567370146513, 0.028050079941749573, 0.022491326555609703, 0.016820436343550682, 0.005478656385093927, 0.01754131354391575, -0.010204398073256016, -0.004457415547221899, 0.009900028817355633, 0.016692280769348145, -0.030020475387573242, -0.004090970382094383, 0.002172639826312661, 0.009115074761211872, -0.004032900091260672, 0.00785354245454073, 0.038286518305540085, -0.007324899546802044, 0.012270908802747726, 0.026303960010409355, -0.04296420142054558, -0.01223887037485838, -0.011429887264966965, -0.004012875724583864, 0.0032299242448061705, -0.011526004411280155, -0.01060488447546959, 0.007933638989925385, 0.003474221099168062, -0.0019163283286616206, -0.002418939024209976, -0.011902461759746075, -0.012222850695252419, 0.008402208797633648, -0.00024104287149384618, 0.010172359645366669, 0.01392892375588417, -0.014625770039856434, -0.013448339886963367, 0.011101488023996353, -0.02550298534333706, 0.02076122537255287, -0.0065639750100672245, 0.02048889361321926, -0.001812201808206737, -0.027649594470858574, -0.01667626202106476, 0.01773354597389698, 0.007921624928712845, -0.01562698744237423, 0.012855619192123413, 0.004869916941970587, -0.00681628193706274, 0.0004004865768365562, -0.040497202426195145, -0.008522354997694492, -0.0015949378721415997, 0.017285000532865524, 0.010452699847519398, 0.010556826367974281, 0.02817823737859726, 0.0028594741597771645, -0.024605896323919296, -0.004377318546175957, -0.0012485169572755694, 0.0025210632011294365, 0.021418021991848946, 0.03444184735417366, 0.030885525047779083, -0.026063667610287666, 0.002262749243527651, -0.01460174098610878, 0.00691640330478549, -0.033640872687101364, -0.0029676056001335382, 0.003858688287436962, 0.03473019599914551, -0.0264801736921072, 0.0049460092559456825, -0.009283279068768024, -0.00019010597316082567, 0.02640007622539997, -0.012911687605082989, -0.013176009058952332, -0.007020529825240374, -0.005510695278644562, -0.0056748948991298676, 0.0020965472795069218, -0.026496192440390587, 0.010548816993832588, 0.01570708490908146, 0.022715600207448006, -0.0030236737802624702, -0.015634996816515923, 0.011149547062814236, 0.02253938466310501, -0.008842743933200836, -0.011814353987574577, 0.0029415739700198174, 0.00825803354382515, -0.01042066141963005, 0.021610256284475327, -0.014313390478491783, 0.010036193765699863, -0.019207336008548737, -0.015226500108838081, -0.02987629920244217, 0.00612744502723217, 0.00030987648642621934, -0.010300515219569206, -0.008141892030835152, -0.010372602380812168, -0.012495181523263454, 0.008810704573988914, 0.006299654021859169, -0.007821503095328808, -0.006383756175637245, -0.0016790400259196758, 0.013680621981620789, -0.012070666067302227, -0.02809813991189003, -0.01746121607720852, -0.007044559344649315, 0.0029856276232749224, 0.0049339947290718555, -0.0016550108557567, 0.014313390478491783, 0.008970899507403374, 0.020777244120836258, 0.025919491425156593, -0.019207336008548737, 0.009723814204335213, 0.00808582454919815, 0.015963396057486534, 0.001303583849221468, 0.019880155101418495, -0.02747338078916073, 0.00894687045365572, 0.00398083683103323, -0.02218695729970932, -0.0049580237828195095, -0.0032219146378338337, -0.00020524938008747995, -0.008778666146099567, 0.010052213445305824, 0.012222850695252419, -0.007549172267317772, 0.009291289374232292, 0.030453000217676163, -0.01627577468752861, 0.010492748580873013, 0.005322466604411602, -0.03908749297261238, -0.0013596520293504, 0.0014237298164516687, -0.0021025545429438353, 0.024493759498000145, 0.0028754938393831253, -0.013968972489237785, -0.03937584161758423, -0.0065399459563195705, -0.024253467097878456, -0.013023823499679565, -0.006207542028278112, -0.015618977136909962, -0.0038907271809875965, 0.016500048339366913, 0.005122223403304815, -0.011373818852007389, 0.014906111173331738, 0.010516777634620667, 0.008690559305250645, 0.018278207629919052, -0.018214130774140358, -0.02766561321914196, 0.0018031909130513668, -0.003115785773843527, -0.004893945995718241, -0.008834734559059143, -0.009219201281666756, -0.025358811020851135, -0.009547600522637367, -0.04267585277557373, 0.011493965052068233, -0.030052512884140015, -0.013920913450419903, 0.011029400862753391, 0.019319472834467888, -0.012799551710486412, 0.01578718051314354, -0.03175057843327522, -0.0011433892650529742, 0.024734051898121834, -0.030276786535978317, 0.023356378078460693, 0.00053464958909899, -0.017285000532865524, -0.027601536363363266, 0.012591298669576645, -0.02229909412562847, 0.0018862918950617313, -0.00562683679163456, -0.0002478010719642043, 0.02481</t>
  </si>
  <si>
    <t>[-0.03765923157334328, -0.04402119666337967, -0.01888991892337799, 0.009814315475523472, -0.0501721054315567, -0.011171132326126099, -0.03527726233005524, -0.01661347970366478, 0.01620643399655819, 0.046312712132930756, -0.015362191945314407, 0.03563908115029335, -0.05963967740535736, 0.0434483177959919, 0.0003012795059476048, 0.03530741110444069, -0.011517874896526337, 0.004861930385231972, -0.006640869192779064, -0.019975371658802032, 0.028040900826454163, 0.0028888911474496126, -0.03223196044564247, 0.008042913861572742, 0.0013615288771688938, -0.030181657522916794, -0.03247317299246788, -0.0027777075301855803, 0.0008974784286692739, 0.0023009367287158966, 0.033860139548778534, 0.004481267649680376, 0.003414657898247242, 0.004319203086197376, 0.030935443937778473, -0.009829390794038773, 0.002677830634638667, -0.007436114829033613, 0.03244302049279213, -0.06069498136639595, 0.005596873350441456, -0.02375938557088375, 0.0017092134803533554, -0.00025275442749261856, -0.03597074747085571, 0.02270408347249031, -0.022869916632771492, -0.006787857506424189, 0.014698859304189682, 0.012135980650782585, 0.06181058660149574, -0.00668986514210701, 0.01346264686435461, 0.006459960248321295, 0.010394731536507607, 0.0046433317475020885, -0.0037557468749582767, 0.0382019579410553, 0.02097037248313427, -0.01637226715683937, 0.00811829324811697, -0.017110979184508324, -0.010424883104860783, 0.04169953241944313, 0.008600716479122639, -0.012618404813110828, -0.022493023425340652, -0.001902371528558433, -0.011540488339960575, 0.017141131684184074, -0.008909770287573338, 0.016432570293545723, -0.029352489858865738, 0.007975073531270027, -0.005781551357358694, -0.0217844620347023, 0.03817180544137955, -0.038593925535678864, 0.018301963806152344, -0.0036219495814293623, -0.02781476452946663, -0.002353701973333955, -0.02253825031220913, -0.021769387647509575, 0.09895724058151245, 0.05559937655925751, -0.058222558349370956, -0.04453377425670624, -0.0005724075017496943, 0.035759683698415756, -0.014435033313930035, 0.03503604978322983, 0.03262392804026604, 0.02185984142124653, -0.036814987659454346, 0.01766878180205822, 0.015392343513667583, -0.01964370533823967, -0.007605717051774263, -0.0014953261706978083, -0.05810195207595825, 0.029880141839385033, -0.016387343406677246, -0.010575640946626663, -0.01370385941118002, 0.053669679909944534, 0.007274050731211901, 0.024528250098228455, 0.008924845606088638, -0.04779013618826866, 0.02454332448542118, -0.029231883585453033, 0.028010748326778412, 0.004839316476136446, -0.01845272071659565, 0.017819540575146675, 0.0003446222981438041, 0.01831704005599022, 0.0015292466850951314, -0.006007687654346228, 0.03657377511262894, 0.03016658127307892, 0.009444959461688995, 0.04028240963816643, -0.01685469225049019, -0.014872229658067226, 0.020307037979364395, 0.016417494043707848, -0.005593104287981987, 0.0017242892645299435, -0.007801702246069908, -0.00041552542825229466, -0.0303324144333601, -0.04993089288473129, 0.0382622592151165, -0.007579334545880556, 0.002353701973333955, 0.0657905861735344, -0.00811829324811697, 0.038382865488529205, 0.007311739958822727, -0.026292113587260246, 0.001017613336443901, -0.037900444120168686, 0.017306964844465256, -0.005841854028403759, -0.0527048297226429, 0.058704979717731476, -0.0033845065627247095, 0.012686246074736118, -0.016568252816796303, -0.045739833265542984, -0.009264050051569939, -0.004507650155574083, -0.014600866474211216, -0.022990522906184196, -0.025236809626221657, 0.009113292209804058, 0.00044709027861244977, 0.02083468995988369, -0.010681170970201492, -0.018874842673540115, 0.0027890142519026995, -0.028960520401597023, 0.00437573716044426, -0.014306888915598392, -0.004349354654550552, 0.014548101462423801, -0.02151309885084629, 0.016945146024227142, -0.017518024891614914, 0.021799538284540176, 0.03527726233005524, -0.045528773218393326, 0.007846929132938385, 0.028432870283722878, -0.03183998912572861, 0.003480614395812154, -0.013183745555579662, -0.0012974569108337164, 0.0010750895598903298, -0.005483805201947689, -0.005890850443392992, -0.005593104287981987, -0.007255205884575844, 0.01232442818582058, -0.005676020868122578, 0.022508099675178528, 0.017005449160933495, -0.030181657522916794, 0.011261587031185627, -0.032292261719703674, -0.017683858051896095, -0.010884693823754787, -0.028583627194166183, 0.030694233253598213, 0.027106203138828278, 0.004880774766206741, -0.04163922742009163, 0.0019410031381994486, -0.03844317048788071, -0.05143846943974495, 0.01136711798608303, -0.0019296963000670075, -0.029774611815810204, -0.062353312969207764, -0.04194074496626854, -0.01278423797339201, 0.014548101462423801, 0.012015375308692455, 0.01834719069302082, 0.002412120345979929, 0.03557877615094185, 0.024091053754091263, -0.0002105894236592576, -0.009723860770463943, -0.0315987765789032, 0.02430211380124092, 0.01926681213080883, -0.021422645077109337, 0.00020446490088943392, 0.00043672570609487593, -0.018950222060084343, 0.00107226287946105, -0.03132741525769234, -0.006482573691755533, -0.051317863166332245, 0.06033316254615784, -0.012286738492548466, 0.015384805388748646, -0.028689157217741013, 0.007975073531270027, -0.008095678873360157, 0.02080453932285309, 0.01869393326342106, -0.022477947175502777, -0.028824839740991592, 0.014600866474211216, -0.04031256213784218, 0.02822180837392807, 0.014276738278567791, 0.060604527592659, -0.03569938242435455, -0.021965371444821358, 0.029503248631954193, -0.02134726569056511, 0.03304604813456535, -0.04462422803044319, -0.014005374163389206, -0.04106634855270386, 0.03925726190209389, 0.0026118741370737553, -0.04299604520201683, 0.006305433344095945, 0.00702906958758831, -0.01232442818582058, -0.004869468044489622, -0.013266662135720253, -0.018166281282901764, 0.056353162974119186, 0.031297262758016586, -0.008706247434020042, -0.006614486686885357, 0.028025824576616287, -0.02778461202979088, -0.021588478237390518, -0.01702052541077137, -0.04408150166273117, 0.010334428399801254, -0.006833084858953953, 0.0010383424814790487, 0.005502649582922459, 0.01977938786149025, -0.04426240921020508, 0.007051683496683836, -0.018437646329402924, -0.022523174062371254, 0.031176656484603882, 0.0005983189330436289, 0.032051049172878265, 0.015889843925833702, 0.01174401119351387, 0.02819165773689747, 0.012053064070641994, 0.007074296940118074, 0.020276887342333794, -0.019960297271609306, -0.0069310772232711315, -0.0257343091070652, 0.02232719026505947, -0.015113442204892635, -0.0038028585258871317, 0.0005135178216733038, 0.05195104330778122, 0.04884544014930725, 0.020774386823177338, 0.040794987231492996, -0.000956839183345437, 0.007300433237105608, 0.017894918099045753, -0.008088141679763794, -0.050232406705617905, 0.022146280854940414, 0.012158595025539398, 0.004326741211116314, 0.013304351828992367, 0.007036607712507248, 0.003239402314648032, 0.010078140534460545, 0.0303324144333601, 0.05071483179926872, 0.004669714253395796, -0.020894993096590042, -0.001939118723385036, -0.022357340902090073, 0.0005121044814586639, 0.04703634977340698, 0.01926681213080883, -0.002214251086115837, -0.01009321678429842, -0.035729534924030304, -0.013115905225276947, -0.08617300540208817, -0.0014708280796185136, -0.001660217298194766, -0.0008626157068647444, -0.009859542362391949, -0.02954847551882267, 0.034161657094955444, 0.015211434103548527, 0.008593179285526276, -0.002868162002414465, 0.033106353133916855, 0.00019822259491775185, 0.015241585671901703, 0.004070453345775604, 0.01497776061296463, 0.03220180794596672, -0.047066498547792435, -0.004944846965372562, -0.023412644863128662, -0.007771550677716732, -0.010922382585704327, 0.026035824790596962, -0.019734160974621773, 0.0028153967577964067, 0.017231585457921028, -0.0033656617160886526, 0.021905068308115005, -0.01582954078912735, 0.0008456555078737438, -0.04555892571806908, 0.021905068308115005, -0.011698784306645393, 0.033649079501628876, -0.009610792621970177, 0.019824614748358727, 0.010673632845282555, -0.011208822019398212, 0.02608105167746544, -0.0016187588917091489, -0.009030375629663467, 0.019161282107234, 0.014208897016942501, -0.0005540339043363929, 0.011110830120742321, -0.016161207109689713, -0.04275483638048172, 0.023307112976908684, -0.006467497907578945, 0.0022085977252572775, -0.018513023853302002, -0.0024874992668628693, 0.014510411769151688, 0.005314202979207039, -0.013832002878189087, -0.023774461820721626, -0.009120830334722996, -0.044744834303855896, 0.009075603447854519, -0.0015000373823568225, 0.019221585243940353, 0.01882961578667164, 0.013914919458329678, 0.008555489592254162, -0.02811627835035324, -0.0382019579410553, -0.005747630726546049, -0.004601873457431793, 0.04489559307694435, -0.03114650584757328, 0.0012107713846489787, -0.015339578501880169, 0.040975894778966904, 0.00419482821598649, 0.008789164014160633, 0.050051499158144, 0.029880141839385033, -0.01699037291109562, -0.020985446870326996, -0.016824539750814438, 0.04507650062441826, -0.031056050211191177, -0.03043794445693493, 0.013409881852567196, -0.02805597521364689, -0.030679157003760338, -0.040252260863780975, 0.01674916036427021, -0.010402269661426544, 0.013017912395298481, -0.03003089874982834, 0.029503248631954193, -0.00020941162074450403, -0.013884767889976501, 0.022221660241484642, -0.027256960049271584, 0.017231585457921028, -0.004907157737761736, -0.08496694266796112, 0.029744459316134453, 0.03349832072854042, 0.007824315689504147, 0.024829763919115067, -0.06223270669579506, 0.01439734362065792, 0.011909844353795052, -0.018603479489684105, 0.020442720502614975, -0.00820120982825756, 0.04875498265028, -0.036000896245241165, 0.007628330960869789, -0.0034278493840247393, 0.019794464111328125, -0.015377268195152283, 0.023668931797146797, -0.012874692678451538, -0.01699037291109562, 0.025900142267346382, 0.023985521867871284, 0.00015429090126417577, -0.051076650619506836, 0.03802104666829109, 0.022613629698753357, -0.013620942831039429, 0.009640944190323353, -0.021694008260965347, -0.018603479489684105, -0.013357116840779781, 0.004044070839881897, -0.028885142877697945, -0.0028851220849901438, 0.011683708056807518, -0.01036457996815443, -0.01631196402013302, 0.023472946137189865, 0.022900069132447243, -0.0029133891221135855, -0.016628555953502655, 0.018784387037158012, 0.05960952490568161, 0.057137101888656616, -0.027498172596096992, 0.01148772332817316, -0.03952862322330475, -0.0422724112868309, 0.022146280854940414, -0.0019296963000670075, -0.005461191292852163, 0.017623554915189743, 0.0010364579502493143, -0.04323725774884224, 0.03174953535199165, -0.030241960659623146, 0.038111504167318344, -0.019040675833821297, -0.009671095758676529, 0.016492873430252075, -0.02164878137409687, -0.01325912494212389, -0.024392567574977875, 0.0003552224370650947, 0.01640241965651512, -0.007692402694374323, -0.024045825004577637, 0.02611120417714119, 0.010515337809920311, -0.03802104666829109, 0.02924695983529091, 0.010455034673213959, -0.0034824989270418882, 0.012105829082429409, -0.003840547986328602, -0.0012437496334314346, -0.005909695290029049, -0.0042551313526928425, 0.01508329063653946, -0.021060826256871223, -0.011246511712670326, 0.03183998912572861, -0.005170983262360096, 0.018678857013583183, 0.014932532794773579, -0.0065240319818258286, -0.008939920924603939, -0.00660317949950695, -0.03877483680844307, 0.01249026134610176, -0.002089876215904951, 0.02600567415356636, 0.001292745815590024, 0.015648631379008293, -0.025070976465940475, 0.0053330473601818085, -0.011201283894479275, -0.003182868240401149, 0.021935220807790756, -0.01923665963113308, 0.010522875003516674, 0.008404731750488281, 0.017005449160933495, -0.007176058366894722, 0.02008090168237686, -0.007654713466763496, 0.013417419977486134, 0.002721173455938697, 0.008872080594301224, 0.0382019579410553, -0.015158669091761112, 0.0023367416579276323, 0.015754161402583122, 0.01950802467763424, 0.02137741819024086, 0.028704233467578888, 0.00720997853204608, -0.007568027824163437, -0.009301739744842052, -0.004895850550383329, -0.01988491788506508, 0.003848085878416896, -0.02400059811770916, 0.015090828761458397, -0.028206733986735344, -0.010236436501145363, 0.014201358892023563, 0.023940294981002808, -0.006610717624425888, -0.00040209857979789376, -0.005653407424688339, -0.0049109263345599174, -0.0031941751949489117, -0.031779687851667404, -0.006361967418342829, 0.010990223847329617, 0.0040968358516693115, -0.018121054396033287, 0.00019775147666223347, 0.005012687761336565, -0.0043945820070803165, -0.009301739744842052, 0.0011768509866669774, 0.0210759025067091, -0.0089173074811697, -0.003900851123034954, 0.007594410330057144, 0.04230256378650665, -0.016176283359527588, 0.0024761923123151064, 0.004914695397019386, -0.00036181806353852153, 0.0033411637414246798, 0.04169953241944313, -0.014834540896117687, -0.01034950464963913, 0.032865140587091446, -0.010605791583657265, -0.018301963806152344, -0.008525338023900986, -0.01845272071659565, 0.006392118986696005, -0.018407493829727173, -0.00014522190031129867, 0.004511419218033552, 0.005981304682791233, 0.00012814390356652439, -0.005589335225522518, 0.011502799578011036, -0.04670468345284462, -0.013507874682545662, 0.007643406745046377, -0.0004824240750167519, 0.005698634311556816, 0.0076358686201274395, -0.03509635105729103, 0.0001878580078482628, 0.0025591091252863407, -0.0064750355668365955, 0.013500336557626724, -0.0020879916846752167, -0.01393753383308649, 0.021528175100684166, 0.0007113870815373957, -0.0025534555315971375, 0.03238271549344063, 0.03687529265880585, 0.007756474893540144, 0.026442870497703552, -0.01501544937491417, -0.00556672178208828, -0.03434256464242935, -0.01620643399655819, 0.020879916846752167, 0.012392268516123295, -0.004982536192983389, -0.008879618719220161, 0.04405134916305542, 0.007733860984444618, 0.0025836070999503136, -0.018935145810246468, 0.03111635334789753, 0.00667102076113224, 0.04381013661623001, -0.0019033137941733003, -0.007552952039986849, 0.03401089832186699, -0.011834465898573399, 0.02086484245955944, 0.0009742705151438713, 0.013492798432707787, 0.0010374002158641815, -0.007417270448058844, -0.008208747021853924, -0.001575416186824441, 0.027226809412240982, 0.003147063311189413, 0.008841929025948048, -0.005709941498935223, 0.00830673985183239, 0.01501544937491417, -0.031538475304841995, 0.014148593880236149, 0.017367267981171608, -0.046553924679756165, -0.006731323432177305, 0.001167428563348949, -0.00402522599324584, 0.00235747080296278, 0.03168923035264015, 0.017276812344789505, 0.00010988810390699655, 0.0008706247317604721, -0.017864767462015152, 0.01950802467763424, -0.0018043791642412543, -0.02121158316731453, 0.0037482089828699827, 0.033377718180418015, -0.015648631379008293, 0.019794464111328125, 0.005351892206817865, 0.014864692464470863, 0.00994245894253254, 0.019658781588077545, 0.014698859304189682, 0.010583178140223026, -0.02121158316731453, 0.012844541110098362, -0.010816852562129498, 0.00015676427574362606, 0.005996380466967821, 0.009369580075144768, 0.006942383944988251, 0.004944846965372562, -0.002685368526726961, 0.007074296940118074, 0.022477947175502777, 0.0014369076816365123, 0.001729942625388503, -0.01991506852209568, -0.013213897123932838, -0.005510187707841396, -0.0034900368191301823, 0.0027117510326206684, 0.040764834731817245, -0.012196283787488937, -0.007036607712507248, -0.02335234172642231, -0.00538581283763051, -0.06440361589193344, 0.006588103715330362, -0.04911680147051811, -0.010274125263094902, -0.018528100103139877, 0.04959922656416893, -0.026065977290272713, -0.013734010979533195, 0.029337415471673012, -0.017171282321214676, -0.018573326990008354, -0.03663408011198044, 0.009407269768416882, -0.018980372697114944, -0.0036162962205708027, -0.0007735745748504996, 0.012105829082429409, -0.002809743396937847, 0.02825196087360382, -0.004794089589267969, -0.013756624422967434, 0.02567400597035885, -0.0012004068121314049, 0.014163670130074024, 0.04115680605173111, 0.0011956956004723907, 0.024799613282084465, -0.013681245967745781, 0.019990447908639908, -0.03162892907857895, 0.010439958423376083, 0.009052989073097706, 0.0001255527458852157, -0.032262109220027924, -0.02437749132514, 0.014940070919692516, 0.03645316883921623, 0.0713987648487091, 0.01240734476596117, 0.008924845606088638, -0.0017949568573385477, 0.02532726526260376, -0.02332218922674656, -0.011540488339960575, 0.007108217570930719, 0.02522173337638378, -0.01750294864177704, -0.014321965165436268, 0.0025836070999503136, 0.018422570079565048, 0.029503248631954193, 0.017518024891614914, 0.017110979184508324, 0.015158669091761112, -0.021437719464302063, -0.03114650584757328, -0.03636271506547928, 0.013711397536098957, 0.0073871188797056675, -0.007707478478550911, 0.01566370762884617, 0.02277946285903454, -0.01518128253519535, 0.015633555129170418, 0.024467946961522102, 0.04218195751309395, -0.018874842673540115, 0.00042541889706626534, 0.021151281893253326, -0.01742756925523281, -0.013032988645136356, 0.0070403763093054295, -0.017729084938764572, -0.014141055755317211, -0.006704940926283598, 0.015226510353386402, 0.018060751259326935, 0.012015375308692455, -0.0063845813274383545, 0.00014604635362047702, 0.01010829210281372, 0.015543101355433464, 0.02291514351963997, 0.008042913861572742, -0.02021658420562744, -0.06518755108118057, 0.027633855119347572, -0.009980148635804653, 0.02032211422920227, -0.010123368352651596, -0.012980222702026367, 0.0009120830218307674, 0.006735092494636774, -0.00815598201006651, 0.004993842914700508, -0.0017459605587646365, 0.007681095972657204, -0.017141131684184074, 0.009286663495004177, 0.004899619612842798, -0.014932532794773579, -0.0027890142519026995, 0.032051049172878265, -0.016703933477401733, -0.009663557633757591, 0.03081483766436577, 0.048182107508182526, -0.007232592441141605, -0.003682252485305071, -0.006286588963121176, -0.019387418404221535, 0.01244503352791071, -0.03666422888636589, 0.014924995601177216, 0.02192014455795288, 0.006863236427307129, -0.01810597814619541, 0.02654840052127838, -0.0017610363429412246, -0.01769893430173397, -0.0003914984408766031, 0.025312189012765884, 0.010500261560082436, 0.016734085977077484, -0.02015628106892109, -0.01106560230255127, -0.0032111352775245905, -0.015377268195152283, 0.03458377718925476, -0.008743936195969582, -0.014510411769151688, -0.00798261072486639, -0.018799463286995888, -0.01991506852209568, 0.015648631379008293, -0.02954847551882267, -0.007010225206613541, 0.001021382282488048, -0.00117873540148139, -0.0018778734374791384, -0.010402269661426544, -0.00026429680292494595, -0.01404306385666132, 0.003337394678965211, 0.016945146024227142, 0.020035674795508385, 0.011140981689095497, 0.015784313902258873, 0.02192014455795288, -0.024799613282084465, 0.016824539750814438, -0.03687529265880585, -0.03316665440797806, 0.02277946285903454, -0.018573326990008354, 0.015543101355433464, -0.03533756360411644, -0.004036532714962959, -0.008608254604041576, 0.02467900700867176, 0.005988842807710171, 0.002299052197486162, -0.004292820580303669, 0.025749385356903076, 0.04411165416240692, 0.008186133578419685, 0.002984998980537057, -0.015218972228467464, 0.03657377511262894, 0.03687529265880585, 0.020382417365908623, -0.014668707735836506, -0.00961832981556654, 0.015188820660114288, -0.03458377718925476, -0.008487648330628872, -0.0125279501080513, 0.005110680125653744, 0.0050353012047708035, 0.022854840382933617, -0.0038443170487880707, 0.0035691845696419477, 0.007236361503601074, -0.02492021955549717, 0.002530842088162899, -0.008789164014160633, 0.023744311183691025, -0.022583477199077606, 0.020925145596265793, -0.004586797673255205, 0.014970222488045692, -0.02124173566699028, 0.03358877822756767, -0.001989999320358038, -0.010002762079238892, 0.0021991755347698927, 0.02838764153420925, -0.0029736922588199377, 0.00811829324811697, -0.006848160643130541, -0.006802933290600777, -0.019161282107234, -0.02397044748067856, 0.026065977290272713, -0.022749310359358788, -0.022040750831365585, -0.00239516026340425, 0.014005374163389206, -0.03328726068139076, 0.018060751259326935, 0.016824539750814438, -0.02062362991273403, 0.003441040636971593, -0.011864617466926575, 0.03274453431367874, -0.022357340902090073, -0.009181133471429348, 0.024965446442365646, -0.006769013125449419, 0.04450362175703049, -0.01405813917517662, -0.026307187974452972, 0.034131504595279694, 0.0022255580406636, -0.0003434444952290505, 0.01566370762884617, -0.019161282107234, 0.02134726569056511, -0.020879916846752167, 0.02240256778895855, -0.023774461820721626, -0.0356692299246788, 0.052644528448581696, -0.012535488232970238, -0.016794389113783836, -0.012972685508430004, 0.032834988087415695, -0.019342191517353058, 0.026638854295015335, 0.0065240319818258286, 0.005604411009699106, -0.01899544894695282, 0.0012720166705548763, 0.04456392675638199, -0.009362042881548405, -0.040252260863780975, -0.004948616027832031, 0.0022161356173455715, 0.018030600622296333, 0.003228095592930913, -0.03135756403207779, -0.02059347741305828, -0.02778461202979088, -0.03533756360411644, 0.004164676647633314, 0.005355661269277334, 0.011525413021445274, -0.02359355241060257, -0.0031376411207020283, -0.04332771152257919, -0.0021445257589221, 0.012347041629254818, -0.02321665920317173, -0.004530263599008322, 0.0023631241638213396, -0.0017695165006443858, 0.008449959568679333, 0.011638481169939041, 0.014864692464470863, 0.033106353133916855, -0.009558027610182762, 0.016839616000652313, -0.02294529601931572, 0.03723710775375366, -0.00607552845031023, 0.002255709609016776, -0.011434958316385746, -0.014254123903810978, -0.012618404813110828, 0.01208321563899517, -0.023231735453009605, -0.030287187546491623, -0.020171357318758965, -0.008894694037735462, -0.0118495412170887, 0.008186133578419685, 0.003267669351771474, 0.012158595025539398, 0.021694008260965347, -0.04688559100031853, 0.05427271127700806, -0.0053820437751710415, -0.0197492353618145, 0.03328726068139076, 0.02253825031220913, -0.028885142877697945, 0.004209904000163078, -0.007579334545880556, 0.0029190427158027887, 0.027995672076940536, 0.026035824790596962, -0.04489559307694435, -0.004013919271528721, -0.0007698056288063526, -0.024091053754091263, 0.002930349437519908, 0.003228095592930913, -0.015482798218727112, -0.006312971469014883, -0.019628630951046944, -0.03428226336836815, 0.02240256778895855, -0.014879767782986164, -0.010666094720363617, 0.008367042988538742, -0.03687529265880585, 0.018000448122620583, -0.0050503769889473915, -0.0027419026009738445, -0.0045038810931146145, -0.015301888808608055, -0.018437646329402924, 0.021030675619840622, 0.016357190907001495, -0.015558176673948765, -0.010756549425423145, 0.009610792621970177, 0.051016345620155334, -0.05279528722167015, 0.04254377260804176, 0.09817329794168472, 0.0396190769970417, -0.02586999163031578, -0.018256736919283867, 5.915466317674145e-05, -0.006870774086564779, -0.011781700886785984, -0.009852004237473011, 0.03292544558644295, -0.018874842673540115, -0.009867080487310886, -0.012701321393251419, 0.020442720502614975, -0.00849518645554781, -0.03262392804026604, 0.009625867940485477, 0.01824166066944599, -0.0014755392912775278, -0.022206583991646767, 0.012565639801323414, -0.01810597814619541, 0.011223898269236088, 0.004447347018867731, 0.005532801151275635, 0.019583402201533318, 0.021151281893253326, -0.02535741589963436, -0.013960147276520729, 0.032292261719703674, -0.018000448122620583, -0.0047677066177129745, 0.006599410902708769, -0.026563476771116257, 0.0039385403506457806, 0.016703933477401733, 0.011012837290763855, 8.839337533572689e-05, 0.019417569041252136, -0.007296664174646139, 0.02219150774180889, 0.01484207808971405, -0.021633705124258995, -0.0017695165006443858, 0.024317190051078796, 0.022010598331689835, 0.008962535299360752, -0.00583054730668664, -0.00786200538277626, -0.019221585243940353, 0.00437573716044426, -0.006923539564013481, 0.016161207109689713, 0.0461016520857811, -0.004326741211116314, -0.0058380854316055775, -0.014404881745576859, -0.008525338023900986, -0.017985373735427856, 0.010590716265141964, -0.02253825031220913, 0.0014208897482603788, -0.005419733002781868, 0.001759151928126812, 0.020472873002290726, -0.005634562578052282, -0.04245331883430481, -0.008721322752535343, -0.00872886087745428, 0.022312114015221596, -0.0023310882970690727, -0.016417494043707848, -0.01450287364423275, 0.04272468388080597, 0.02253825031220913, -0.011269125156104565, -0.015980297699570656, -0.0231111291795969, 0.0342521108686924, 0.04540816694498062, 0.003011381719261408, -0.006821778137236834, -0.020608553662896156, -0.0030358796939253807, 0.005676020868122578, -0.0028267037123441696, 0.01010829210281372, 0.01232442818582058, -0.007002687081694603, -0.008434883318841457, -0.029156506061553955, -0.016824539750814438, 0.004929771181195974, -0.010764087550342083, -0.018362266942858696, 0.027965521439909935, 0.0277393851429224, 0.007741399109363556, 0.025251885876059532, 0.004326741211116314, 0.0049749985337257385, 0.01129927672445774, -0.0026457945350557566, -0.011540488339960575, -0.029623854905366898, 0.010462572798132896, -0.019553251564502716, 0.03663408011198044, -0.010357041843235493, 0.020744236186146736, -0.018920069560408592, -0.004839316476136446, -0.0021840997505933046, -0.007013993803411722, 0.032051049172878265, -0.029352489858865738, 0.017894918099045753, -0.011585716158151627, 0.010583178140223026, -0.008947459049522877, -0.007270281668752432, -0.004360661376267672, -0.006395888049155474, -0.014872229658067226, 0.005841854028403759, 0.04037286713719368, -0.011706322431564331, 0.010500261560082436, -0.0343727171421051, 0.01310836710035801, -0.03220180794596672, 0.009324353188276291, -0.015950147062540054, 0.0017845922848209739, 0.0029133891221135855, -0.005427271127700806, -0.02015628106892109, 0.006716247648000717, -0.0005007976433262229, -0.008359504863619804, 0.0016724662855267525, -0.0005460249376483262, -0.01756325177848339, -0.01389230601489544, 0.038593925535678864, 0.00235747080296278, 0.006644637789577246, -0.018497949466109276, 0.030799763277173042, -0.024060901254415512, 0.0067727817222476006, 0.010922382585704327, 0.009859542362391949, 0.018136130645871162, -0.0217543113976717, -0.012618404813110828, -0.016327040269970894, 0.012377193197607994, 0.0034975747112184763, -0.021603554487228394, -0.018256736919283867, 0.010507799685001373, 0.002937887329608202, 0.0065956418402493, -0.039980895817279816, 0.00015358423115685582, 0.021588478237390518, 0.011442496441304684, -0.009904769249260426, 0.0025647624861449003, -0.02624688483774662, -0.013244048692286015, -0.04570968076586723, -0.012603329494595528, -0.02029196359217167, -0.00976908765733242, 0.024452870711684227, 0.003620065050199628, -0.038382865488529205, -0.01028166338801384, -0.029473096132278442, -0.014736548066139221, -0.017110979184508324, 0.01047010999172926, 0.007078066002577543, -0.02324680984020233, 0.020005524158477783, -0.025478022173047066, -0.011826927773654461, -0.004579260013997555, 0.013432495296001434, -0.024392567574977875, 0.02562877908349037, 0.02219150774180889, -0.01607075147330761, -0.0263825673609972, -0.030076127499341965, 0.047066498547792435, 0.004624487366527319, -0.0005761764477938414, 0.007368274033069611, -0.0009855773532763124, -0.014924995601177216, -0.009806777350604534, 0.03070930764079094, 0.029427869245409966, 0.014065677300095558, -0.0013247817987576127, 0.03657377511262894, 0.04589059203863144, -0.02008090168237686, 0.025116203352808952, -0.020774386823177338, -0.010198746807873249, 0.018467796966433525, 0.007443652953952551, -0.007892156951129436, 0.0017648052889853716, -0.01691499538719654, -0.0022707851603627205, 0.00039526738692075014, 0.004300358239561319, -0.02893036976456642, 0.007409732323139906, -0.0016809464432299137, -0.024211658164858818, -0.01585969142615795, -3.686492709675804e-05, -0.010070602409541607, 0.06934846192598343, 0.019492948427796364, 0.009203746914863586, 0.014811927452683449, 0.006056683603674173, -0.009135906584560871, -0.0089173074811697, -0.004858161322772503, 0.0031922906637191772, -0.00879670213907957, 0.006007687654346228, -0.0010628405725583434, -0.00010818030568771064, -0.032051049172878265, -0.011171132326126099, 0.017005449160933495, 0.019975371658802032, -0.013839541003108025, 0.004251362290233374, -0.012505336664617062, -0.005860698875039816, 0.014872229658067226, 0.001792130060493946, 0.0020220354199409485, 0.015128517523407936, -0.013334503397345543, 0.016387343406677246, -0.0031790994107723236, 0.01790999434888363, -0.018980372697114944, 0.011502799578011036, 0.01885976642370224, 0.0024479252751916647, 0.0021614860743284225, 0.02478453703224659, -0.0032017130870372057, 0.004398351069539785, -0.009995223954319954, -0.007699940819293261, 0.039468321949243546, -0.019161282107234, 0.00016277101531159133, -0.009377118200063705, 0.0004200010444037616, 0.012113367207348347, 0.013432495296001434, -0.008766550570726395, -0.00428151385858655, 0.02443779446184635, 0.007240130100399256, 0.011638481169939041, -0.001127854804508388, -0.002790898783132434, -0.012286738492548466, 0.02008090168237686, -0.004782782401889563, -0.005668483208864927, 0.014480260200798512, -0.004993842914700508, -0.0070403763093054295, -0.007824315689504147, 0.0018929492216557264, 0.004583028610795736, 6.937202124390751e-05, 0.005023994483053684, -0.03401089832186699, -0.007341891527175903, -0.009784163907170296, -0.00026877238997258246, 0.026503173634409904, -0.020653780549764633, -0.0021935219410806894, 0.006297895684838295, 0.007145906798541546, -0.01845272071659565, 0.01233950350433588, 0.005875774659216404, -0.0073720430955290794, -0.0065240319818258286, -0.024332264438271523, -0.02651824988424778, 0.020714083686470985, 0.02277946285903454, 0.026020748540759087, -0.012550564482808113, -0.02219150774180889, -0.01640241965651512, -0.008789164014160633, 0.00045509927440434694, 0.018422570079565048, 0.018166281282901764, 0.008525338023900986, -0.03262392804026604, 0.01140480674803257, -0.024211658164858818, -0.00011577706754906103, 0.007462497800588608, -0.010304276831448078, -0.015814464539289474, -0.00652026291936636, -0.0012983991764485836, -0.012158595025539398, 0.001267305458895862, -0.0011551795760169625, 0.002044648863375187, 0.015754161402583122, 0.0010232666973024607, -0.0012004068121314049, -0.02927711233496666, 0.012912382371723652, -0.0073720430955290794, -0.006030301097780466, 0.01824166066944599, 0.026714233681559563, 0.010198746807873249, -0.0035522242542356253, 0.01650794968008995, -0.001950425561517477, -0.011412344872951508, -0.002195406472310424, -0.025236809626221657, -0.03898589685559273, -0.022206583991646767, 0.005280282348394394, 0.004794089589267969, -0.024226734414696693, -0.005939846392720938, 0.03220180794596672, -0.014472723007202148, 0.010575640946626663, -0.005491342861205339, -0.007375812157988548, -0.021196508780121803, 0.016930069774389267, -0.005280282348394394, -0.008012762293219566, 0.0011523528955876827, 0.00046664164983667433, 0.012701321393251419, -0.026442870497703552, -0.007349429652094841, -0.017322039231657982, -0.009949997067451477, 0.03190029412508011, 0.01572401076555252, -0.009339428506791592, 0.005864467937499285, -0.01753310114145279, 0.004522725939750671, 0.01389230601489544, 0.02546294592320919, -0.02386491745710373, -0.02608105167746544, 0.011223898269236088, -0.006407194770872593, 0.012980222702026367, 0.0072627440094947815, -0.019251735880970955, -0.0064335772767663, -0.006346892099827528, -0.0019033137941733003, -0.0030283418018370867, 0.008163520134985447, 0.008653482422232628, -0.023141279816627502, -0.011600791476666927, 0.0006232881569303572, -0.0197492353618145, -0.0018222816288471222, -0.014585791155695915, -0.018256736919283867, 0.0070893727242946625, 0.003565415507182479, -0.01053795125335455, -0.016869766637682915, -0.015301888808608055, -0.00488454382866621, -0.0019692701753228903, 0.002180330688133836, -0.02957862615585327, 0.005947384517639875, 0.021015599370002747, -0.008766550570726395, -0.04163922742009163, 0.023578478023409843, -0.0013794313417747617, -0.0060378387570381165, 0.021121129393577576, -0.02148294821381569, -0.04432271420955658, -0.0211060531437397, -0.0014105250593274832, 0.017487872391939163, -0.010304276831448078, -0.014186283573508263, -0.0016102788504213095, -0.027151430025696754, 0.010741474106907845, -0.011352041736245155, -0.01626673713326454, -0.0008084372384473681, 0.007552952039986849, 0.0013860269682481885, -0.027256960049271584, 0.02188999205827713, 0.0016988489078357816, 0.00024686544202268124, 0.025266962125897408, -0.021573401987552643, -0.011570639908313751, 0.010304276831448078, -0.028071051463484764, -0.00702153192833066, 0.04381013661623001, -0.015309426933526993, -0.00660317949950695, -0.021874917671084404, 0.02648809738457203, 0.04456</t>
  </si>
  <si>
    <t>[-0.020978549495339394, -0.034779809415340424, -0.015461206436157227, -0.008600098080933094, -0.04243136942386627, -0.017231814563274384, -0.02799774706363678, 0.002240926492959261, 0.024551384150981903, 0.05978965386748314, 0.0009554566931910813, 0.01343765389174223, -0.028187455609440804, -0.010702695697546005, -0.008299726992845535, 0.01855977065861225, 0.007244476117193699, 0.006461930461227894, 0.012054366059601307, -0.031064694747328758, 0.0296735018491745, -0.0003732407058123499, -0.027065016329288483, 0.01190418004989624, 0.008853042498230934, -0.02431424893438816, -0.046415235847234726, 0.007066625170409679, 0.008110019378364086, -0.003744757967069745, 0.05397194251418114, 0.010086145251989365, 0.005438297521322966, 0.0130187151953578, 0.015453302301466465, -0.01595919020473957, 0.018464917317032814, -0.009113891050219536, 0.002256735460832715, -0.06785224378108978, -0.00029814793379046023, -0.03234522417187691, -0.0071061477065086365, -0.006592354737222195, -0.027017587795853615, 0.020994357764720917, -0.04315858334302902, -0.0008077413076534867, 0.0018704028334468603, -0.026069048792123795, 0.03572835028171539, -0.009185031987726688, -0.0009144521318376064, 0.007422327529639006, -0.0025867484509944916, -0.01176189910620451, 0.017089534550905228, 0.08195387572050095, 0.025895148515701294, -0.027317959815263748, 0.005687289405614138, -0.046573325991630554, 0.01860719919204712, 0.04398065060377121, 0.0353173166513443, -0.014085822738707066, -0.026163902133703232, -0.0022883533965796232, 0.03307243809103966, 0.048818204551935196, -0.009548638947308064, 0.016694309189915657, -0.04141959175467491, 0.006208986509591341, 0.007291903253644705, -0.001658957451581955, 0.032724637538194656, 0.00274681462906301, 0.019856110215187073, -0.007414422929286957, -0.027586713433265686, 0.026227138936519623, -0.035791587084531784, -0.002993830246850848, 0.06427941471338272, 0.0644691213965416, -0.010505083948373795, -0.05182191729545593, 0.013074046932160854, 0.02297048270702362, 0.008019117638468742, 0.04347476363182068, 0.046636562794446945, 0.02459881082177162, -0.036803361028432846, 0.03357832506299019, -0.014654947444796562, -0.012022747658193111, -0.012947574257850647, 0.011003066785633564, -0.046636562794446945, 0.036012914031744, -0.01871786080300808, -0.017959028482437134, -0.03108050301671028, 0.022369740530848503, 0.023176001384854317, 0.012481208890676498, -0.010607842355966568, -0.044454921036958694, 0.03313567489385605, -0.023381518200039864, 0.03090660460293293, -0.0019939106423407793, -0.030969839543104172, -0.015437493100762367, -0.030131962150335312, 0.0056951940059661865, -0.02063075080513954, -0.017279241234064102, 0.03873205929994583, 0.020109053701162338, 0.02140539139509201, 0.02687530778348446, -0.008019117638468742, -0.02855106256902218, 0.027681566774845123, 0.014488952234387398, -0.008552671410143375, 0.006149702705442905, -0.017405714839696884, 0.014631234109401703, -0.004568802192807198, -0.025752868503332138, 0.0152873070910573, -0.005584530998021364, 0.01950831152498722, 0.014520570635795593, 0.014315053820610046, 0.03661365434527397, -0.002776456531137228, -0.007027102634310722, 0.008679143153131008, 0.005220923572778702, 0.007916359230875969, 0.009240362793207169, -0.04960865527391434, 0.02101016789674759, 0.008165351115167141, -0.00045426186989061534, -0.01631489209830761, -0.052454277873039246, -0.00921664945781231, -0.002015648176893592, -0.021816426888108253, -0.012915956787765026, -0.016283275559544563, 0.019761255010962486, -0.0043672374449670315, 0.016299083828926086, -0.0006679304642602801, -0.00036410114262253046, -0.020757222548127174, 0.005220923572778702, 0.007473706733435392, -0.010418133810162544, 0.004924505017697811, 0.03784675523638725, -0.008204873651266098, 0.014567997306585312, -0.011358769610524178, 0.0138328792527318, 0.024124540388584137, -0.040091633796691895, 0.01737409643828869, 0.018796905875205994, 0.009343121200799942, 0.0004480864736251533, -0.008299726992845535, -0.011864657513797283, 0.00860800314694643, 0.011927894316613674, -0.00015722548414487392, 0.012441686354577541, 0.007979595102369785, -0.004695274401456118, -0.015603487379848957, 0.04157768189907074, -0.007410470861941576, -0.014536379836499691, 0.01299500185996294, -0.018654625862836838, -0.01589595340192318, 0.008228586986660957, -0.037973228842020035, 0.010386516340076923, -5.6412209232803434e-05, -0.010505083948373795, -0.024393294006586075, -0.029594456776976585, -0.03655041754245758, -0.02336570806801319, 0.00844200886785984, -0.00303928111679852, -0.030305862426757812, -0.048312317579984665, -0.02050427906215191, -0.023176001384854317, 0.01832263544201851, -0.010663173161447048, 0.04862849786877632, 0.018638815730810165, 0.017785130068659782, 0.0038336836732923985, 0.008821424096822739, -0.01199113018810749, -0.050999850034713745, 0.008236491121351719, -0.0050272634252905846, -0.018970806151628494, -0.006430312525480986, 0.002487942110747099, -0.052106477320194244, 0.0003870735818054527, -0.01184884924441576, -0.011580095626413822, -0.008671239018440247, 0.04907115176320076, -0.02542087994515896, -0.0010028837714344263, -0.0015482943272218108, 0.006861107889562845, 0.021373774856328964, -0.0003515033458825201, -0.0001632773783057928, -0.013263754546642303, -0.028456207364797592, -0.010346993803977966, -0.034843046218156815, 0.020662369206547737, -0.004497661720961332, 0.056975651532411575, -0.05397194251418114, -0.04202033579349518, 0.02861429750919342, -0.016583645716309547, 0.00877399742603302, -0.02050427906215191, -0.012402163818478584, -0.03538055345416069, 0.006469835061579943, -0.014607519842684269, -0.059378620237112045, 0.026416845619678497, -0.007327473722398281, 0.04632038250565529, 0.005541055928915739, -0.014528474770486355, 0.007244476117193699, 0.006576546002179384, 0.015437493100762367, 0.007750364486128092, -0.002063075080513954, -0.0028159788344055414, -0.01882852427661419, 0.003294201334938407, -0.010204712860286236, -0.03977545350790024, 0.023539608344435692, -0.008117923513054848, 0.002559082582592964, -0.02570544183254242, 0.026733025908470154, -0.05947347357869148, 0.010671078227460384, -0.02821907214820385, -0.04938732832670212, 0.03326214477419853, 0.007710841950029135, 5.530063936021179e-05, 0.031491536647081375, 0.024614619091153145, 0.014741896651685238, 0.01761123165488243, -0.014805132523179054, 0.00916922278702259, -0.003163777058944106, -0.019381839781999588, -0.026906926184892654, -0.0009900388540700078, -0.016552027314901352, 0.0042447177693247795, -0.004098484292626381, 0.05235942453145981, 0.054635919630527496, -0.00141787005122751, 0.019081467762589455, -0.01618051528930664, 0.010054526850581169, 0.0077661736868321896, -0.0048256986774504185, -0.037909992039203644, 0.007908454164862633, 0.0075171818025410175, 0.018591389060020447, -0.023286662995815277, 0.016038235276937485, 0.009825296700000763, 0.008236491121351719, -0.013382322154939175, 0.049703508615493774, 0.02861429750919342, -0.035127606242895126, -0.011603808961808681, 0.011090016923844814, 0.005967899225652218, 0.04347476363182068, -0.0034700764808803797, -0.004517422989010811, -0.00549362925812602, -0.02230650559067726, 0.013492985628545284, -0.05836684629321098, -0.019192131236195564, 0.010860785841941833, -0.018923377618193626, 0.024772709235548973, -0.0224013589322567, 0.025958385318517685, 0.023792551830410957, -0.017073724418878555, 0.014228103682398796, 0.012670917436480522, -0.00944588053971529, -0.019192131236195564, -0.015903858467936516, -0.0037546386010944843, 0.006952009629458189, -0.05397194251418114, 0.0020887646824121475, -0.020946931093931198, -0.009287790395319462, -0.004612277261912823, 0.020441042259335518, -0.013935637660324574, -0.04410712420940399, 0.002966164378449321, -0.002622318686917424, 0.019634783267974854, -0.014362480491399765, 0.0008986431057564914, -0.04682626947760582, 0.0314757265150547, 0.013666884042322636, 0.018654625862836838, -0.032218750566244125, 0.03667689114809036, 0.031444109976291656, 0.001595721347257495, 0.028519444167613983, -0.004021415486931801, -0.04666818305850029, 0.008702857419848442, 0.006936200894415379, -0.013532508164644241, 0.018638815730810165, -5.6659224355826154e-05, -0.042115189135074615, -0.006501452997326851, -0.010647364892065525, -0.0220219437032938, -0.027744803577661514, -0.021863853558897972, 0.021215684711933136, -0.003699307097122073, -0.05735506862401962, -0.0059046633541584015, 0.0015186525415629148, -0.02795032039284706, 0.012781579978764057, 0.006900630425661802, 0.014465238898992538, 0.024298440665006638, 0.00148110615555197, 0.009912245906889439, -0.010236330330371857, -0.007066625170409679, -0.017579613253474236, -0.017073724418878555, 0.01699467934668064, -0.0025788438506424427, -0.01271834410727024, -0.03575996682047844, 0.05488886311650276, -0.0012785532744601369, 0.009343121200799942, 0.03436877578496933, 0.004711083136498928, -0.009240362793207169, -0.020361997187137604, -0.01000710017979145, 0.012394259683787823, -0.02799774706363678, -0.07310083508491516, 0.01159590482711792, 0.00043672375613823533, -0.024045495316386223, -0.05229618772864342, 0.028993714600801468, -0.01539797056466341, 0.02821907214820385, -0.04312696307897568, 0.02720729634165764, -0.026733025908470154, -0.004501614253968, 0.017848366871476173, -0.021942898631095886, 0.01115325279533863, -0.01516873948276043, -0.050715286284685135, 0.03332538157701492, 0.027349578216671944, -0.004612277261912823, 0.021547673270106316, -0.06589192897081375, 0.023096956312656403, 0.013666884042322636, -0.011611714027822018, -0.006608163937926292, -0.008426199667155743, 0.03683498129248619, 0.0038494926411658525, -0.012149220332503319, -0.00268160249106586, 0.02323923632502556, 0.0077266511507332325, 0.030590424314141273, 0.03259816765785217, 0.013255850411951542, 0.02167414501309395, 0.036076147109270096, -0.014046300202608109, -0.042273279279470444, 0.024282630532979965, 0.04122988507151604, -0.04195709899067879, -0.013967255130410194, -0.006596307270228863, -0.012821102514863014, -0.02581610344350338, -0.0025136317126452923, -0.03784675523638725, 0.011003066785633564, -0.007671319413930178, -0.01721600629389286, -0.031665436923503876, 0.02385578863322735, 0.005663576070219278, -0.010623650625348091, -0.015556060709059238, -0.002978021278977394, 0.04287401959300041, 0.04609905555844307, -0.02537345141172409, 0.019698020070791245, -0.05397194251418114, -0.012512827292084694, 0.019302794709801674, 0.0053987749852240086, -0.01699467934668064, 0.03999678045511246, -0.021927088499069214, -0.03996516391634941, 0.060833048075437546, -0.03213970735669136, 0.0110109718516469, 0.003519479651004076, -0.0018348325975239277, -0.012971288524568081, 0.0014317029854282737, -0.0035688828211277723, -0.01955573819577694, -0.008663334883749485, -0.007758269086480141, 0.009975481778383255, -0.0240296870470047, 0.033673178404569626, -0.029547030106186867, -0.018401680514216423, 0.019698020070791245, 0.0070191980339586735, -0.0006022242596372962, -0.025278598070144653, -0.01243378221988678, -0.007169383578002453, -0.009556543081998825, 0.03259816765785217, 0.0035392409190535545, -0.03392612189054489, -0.005987660493701696, 0.05963156372308731, 0.004351428709924221, 0.011469433084130287, 0.00735118705779314, -0.0063156974501907825, 0.0027231010608375072, 0.019539929926395416, -0.034558482468128204, 0.02962607517838478, -0.015635104849934578, -0.006414503790438175, 0.00269543519243598, 0.010275852866470814, -0.014220199547708035, 0.0240296870470047, -0.00226266379468143, -0.019966771826148033, 0.004884982481598854, 0.0029720929451286793, 0.007291903253644705, -0.01593547686934471, 0.021863853558897972, -0.02341313473880291, 0.034843046218156815, 0.025689631700515747, 0.034621719270944595, -0.0041577680967748165, 0.013461367227137089, 0.05324472859501839, -0.00833134539425373, -0.010963544249534607, 0.02866172604262829, 0.014457334764301777, 0.00016537700139451772, 0.007951929233968258, -0.000740553077775985, -0.01732666976749897, -0.018480725586414337, 0.0061417981050908566, -0.038479115813970566, 0.007987499237060547, -0.027254723012447357, 0.006181320641189814, -0.021089211106300354, -0.008252300322055817, 0.022006133571267128, 0.015832718461751938, 0.02447233907878399, 0.018370063975453377, -0.0008319488842971623, 0.019587356597185135, 0.0022448785603046417, -0.010844976641237736, -0.015390065498650074, 0.00793612003326416, 0.014623329043388367, -0.00031272188061848283, 0.017674466595053673, 0.003410792676731944, 0.016899826005101204, 0.007876836694777012, 0.023176001384854317, 0.020330380648374557, -0.008402486331760883, 0.017785130068659782, 0.0007953905151225626, 0.015611391514539719, 0.0014939509565010667, 0.018875950947403908, 0.002323923632502556, -0.009603970684111118, -0.002891071606427431, 0.05514180660247803, 0.012449591420590878, 0.01115325279533863, 0.012615585699677467, -0.03291434794664383, -0.009406358003616333, -0.015635104849934578, -0.002333804266527295, 0.008758188225328922, -0.039206329733133316, 0.018085500225424767, 0.014370384626090527, 0.009121795184910297, 0.01430714875459671, 0.005880949553102255, 0.007845218293368816, -0.016504600644111633, -0.01120067946612835, -0.021942898631095886, 0.007849170826375484, 0.010623650625348091, 0.013967255130410194, -0.05264398455619812, -0.007173335645347834, 0.020361997187137604, -0.01787998341023922, 0.015532347373664379, -0.03961736708879471, -0.007090338505804539, 0.02230650559067726, -0.0012340904213488102, -0.010663173161447048, 0.02693854458630085, 0.04303210973739624, 0.01385659258812666, 0.05258074775338173, -0.017974838614463806, 0.008821424096822739, -0.00426052650436759, 0.004699226468801498, 0.022764965891838074, 0.008687048219144344, 0.00015895460091996938, -0.011959511786699295, 0.04040781408548355, -0.0020275048445910215, 0.014994841068983078, 0.0004154804046265781, -0.00246620480902493, 0.029594456776976585, 0.05254913121461868, 0.009572352282702923, 0.032155513763427734, 0.008339249528944492, -0.008173255249857903, -0.027981938794255257, 0.0023515895009040833, 0.03095403127372265, 0.018180355429649353, -0.013508793897926807, -0.002310090698301792, -0.0019701970741152763, 0.019603164866566658, -0.0077622211538255215, 0.027728993445634842, -0.01190418004989624, 0.010267948731780052, -0.007623892277479172, -0.02078884094953537, 0.0178325567394495, 0.024187777191400528, -0.03424230217933655, -0.0057307640090584755, 0.009137604385614395, -0.011548478156328201, 0.01343765389174223, 0.03319890797138214, 0.042715929448604584, -0.013809164986014366, 0.04173577204346657, 0.0015492824604734778, 0.022733349353075027, 0.0041182455606758595, -0.00680182408541441, 0.011706567369401455, 0.02934151142835617, 0.010386516340076923, 0.008011212572455406, -0.0037151160649955273, 0.020946931093931198, 0.01332699041813612, 0.004015487153083086, 0.012955479323863983, 0.00734723499044776, 0.001495927106589079, 0.038921769708395004, -0.01444152556359768, -0.029531219974160194, -0.02760252170264721, 0.014259722083806992, -0.0014899986563250422, -0.013516698963940144, 0.03639232739806175, -0.035633496940135956, -0.019429266452789307, -0.011817230843007565, -0.0130187151953578, -0.012362641282379627, -0.007671319413930178, -0.006556784734129906, -0.0161172803491354, 0.014647042378783226, 0.004604372661560774, -0.02063075080513954, -0.012457495555281639, 0.01312937866896391, -0.008829329162836075, -0.04173577204346657, -0.01276577077805996, -0.015405874699354172, -0.0018042026786133647, 0.0042447177693247795, 0.06102275848388672, -0.02325504645705223, -0.016520408913493156, 0.0044067599810659885, -0.022733349353075027, -0.0027389100287109613, -0.044739481061697006, 0.01999839022755623, -0.025974193587899208, 0.014402003027498722, -0.02771318517625332, 0.018354253843426704, 0.012220360338687897, 0.012212456203997135, 0.00735118705779314, -0.019966771826148033, 0.007710841950029135, 0.02687530778348446, 0.033831268548965454, 0.030780130997300148, -0.0001526557025499642, -0.004833603277802467, -0.03398935869336128, 0.010188903659582138, -0.01810131035745144, 0.03930118680000305, -0.0055687217973172665, 0.02129472978413105, -0.015026458539068699, -0.024108732119202614, 0.015200357884168625, 0.038700442761182785, 0.07246847450733185, 0.001511736074462533, 0.007090338505804539, 0.0015433540102094412, 0.01603033021092415, -0.011919989250600338, -0.006098323501646519, -0.0061892252415418625, 0.022954674437642097, 0.016631072387099266, -0.0037309250328689814, -0.009295694530010223, -0.000828984659165144, 0.02614809386432171, 0.011066303588449955, -0.017563803121447563, 0.003942370414733887, -0.014425716362893581, -0.01822778210043907, -0.04072399437427521, 0.013793356716632843, 0.02519955299794674, -0.010473465546965599, 0.007331425789743662, 0.013176805339753628, 0.012196647003293037, 0.0023614701349288225, 0.0027942415326833725, 0.022512022405862808, -0.0066832564771175385, 0.018844332545995712, -0.0008541802526451647, -0.04069237783551216, -0.027033397927880287, 0.008370867930352688, -0.0014791300054639578, 0.024013876914978027, -0.014172772876918316, -0.004442330449819565, 0.0011975320521742105, -0.002108525950461626, -0.018243590369820595, -0.008663334883749485, -0.013097760267555714, 0.032756257802248, 0.01659945398569107, -0.006576546002179384, -0.0050351680256426334, -0.05839846283197403, 0.006675352342426777, 0.02693854458630085, -0.00422100443392992, -0.029072759672999382, -0.005205114837735891, -0.02398226037621498, 0.004552993457764387, -0.024567192420363426, 0.008276013657450676, -0.005576626397669315, -0.005335539113730192, -0.013627361506223679, 0.0021361918188631535, -0.018401680514216423, -0.030938221141695976, -0.021721571683883667, 0.027302151545882225, -0.011746089905500412, 0.006201081909239292, 0.02916761301457882, 0.05381385236978531, -0.023397326469421387, 0.008868851698935032, -0.0011817230843007565, -0.03354670852422714, 0.03108050301671028, -0.016220038756728172, 0.010117762722074986, 0.015635104849934578, 0.021152447909116745, -0.009841104969382286, -0.0037388296332210302, 0.007157526910305023, -0.0015789243625476956, -0.023998068645596504, 0.012821102514863014, 0.017974838614463806, 0.016330702230334282, -0.013247945345938206, -0.01117696613073349, -0.029467985033988953, 0.0050272634252905846, 0.015469110570847988, -0.0001343765325145796, 0.02872496098279953, 0.008252300322055817, -0.017089534550905228, -0.009161317721009254, 0.020330380648374557, -0.033230528235435486, -0.00994386337697506, -0.025468306615948677, 0.0280451737344265, 0.01061574649065733, -0.030606232583522797, 0.03006872721016407, -0.02878819778561592, 0.006386837922036648, 0.018875950947403908, -0.018464917317032814, -0.020931122824549675, 0.028155837208032608, 0.04796452075242996, 0.005205114837735891, 0.0012993025593459606, -0.020804649218916893, -0.047427013516426086, 0.023555416613817215, -0.008860946632921696, 0.006418455857783556, -0.027871275320649147, 0.0038929672446101904, 0.006106228101998568, 0.04856526106595993, -0.0039581796154379845, -0.004169624764472246, 0.01799064688384533, 0.023334091529250145, 0.054066795855760574, -0.025800295174121857, 0.014892082661390305, -0.004343524109572172, 0.033388618379831314, 0.02023552544414997, 0.025278598070144653, -0.015714149922132492, -0.007932168431580067, 0.03180771693587303, -0.03582320362329483, 0.01871786080300808, -0.018796905875205994, 0.00567148020491004, -0.02956283837556839, 0.03332538157701492, 0.011295533739030361, 0.004892887081950903, 0.012663012370467186, -0.024013876914978027, 0.015152931213378906, 0.0008462757687084377, 0.0225752592086792, -0.022006133571267128, 0.008307632058858871, -0.007971690967679024, 0.009074368514120579, -0.007619940210133791, 0.024772709235548973, -0.013548316434025764, 0.009833200834691525, 0.025167934596538544, 0.012425877153873444, -0.03373641520738602, -0.0051497831009328365, 0.007908454164862633, -0.025120507925748825, 0.006390789989382029, -0.0316496267914772, 0.02788708359003067, -0.010022908449172974, -0.009011132642626762, 0.0038396120071411133, -0.006319649517536163, -0.022844010964035988, 0.007189144846051931, 0.003934465814381838, -0.013635266572237015, -0.005347395781427622, -0.03360994532704353, 0.02961026504635811, 0.011271820403635502, -0.008995323441922665, 0.010267948731780052, -0.002944427076727152, 0.04616229236125946, -0.011390388011932373, -0.04012325406074524, 0.02385578863322735, 0.020156480371952057, -0.0013971207663416862, 0.0020037912763655186, 0.0034760048147290945, 0.03522246330976486, -0.03163381665945053, 0.010323279537260532, 0.0018170474795624614, -0.03705630823969841, 0.06298307329416275, 0.003161800792440772, 0.0056951940059661865, -0.010418133810162544, 0.023792551830410957, -0.015532347373664379, 0.019808683544397354, 0.017279241234064102, -0.00020279988530091941, -0.018243590369820595, 0.009177126921713352, 0.012062270194292068, -0.002076908014714718, -0.04236813262104988, -0.006201081909239292, 0.004695274401456118, 0.012607680633664131, 0.018970806151628494, -0.0371195413172245, -0.0032566548325121403, -0.06690371036529541, -0.015073886141180992, 0.01626746542751789, 0.024662047624588013, -0.01000710017979145, -0.01776932179927826, 0.007572513073682785, -0.033230528235435486, 0.014299244619905949, -0.013524603098630905, -0.02720729634165764, 0.007003388833254576, -0.000503912044223398, -0.02576867677271366, -0.027428623288869858, 0.016457173973321915, 0.015208262018859386, 0.01511340867727995, 0.002582796150818467, -0.003456243546679616, -0.02453557588160038, 0.02407711371779442, 0.007426280062645674, 0.022116797044873238, -0.0032072518952190876, -0.018196163699030876, -0.007695032749325037, 0.010180998593568802, -0.02625875733792782, -0.0433482900261879, -0.008260204456746578, 0.008726570755243301, -0.0045767067931592464, -0.011105826124548912, 0.014828845858573914, -0.00680182408541441, 0.009951768442988396, -0.045909348875284195, 0.053055018186569214, 0.01470237411558628, -0.037973228842020035, 0.020425233989953995, 0.01360364817082882, -0.006406599190086126, 0.03217132389545441, -0.02938893996179104, -0.023460563272237778, 0.026005811989307404, 0.009817391633987427, -0.031048884615302086, -0.017627039924263954, -0.00549362925812602, -0.006710922345519066, 0.012441686354577541, 0.040091633796691895, -0.023839978501200676, -0.011690759100019932, -0.037309251725673676, -0.029531219974160194, 0.011588000692427158, -0.010939830914139748, -0.01889176107943058, 0.009161317721009254, -0.05175868049263954, -0.0011896275682374835, -0.002100621582940221, -0.023065337911248207, -0.027523476630449295, -0.0017528233584016562, -0.041830625385046005, 0.03329376503825188, -0.01201484352350235, 0.0074302321299910545, 0.002837716368958354, 0.0007780994637869298, 0.029483793303370476, -0.03000549040734768, 0.038921769708395004, 0.09637168794870377, 0.030859176069498062, -0.008702857419848442, -0.015263593755662441, -0.01737409643828869, -0.00019958868506364524, -0.015864336863160133, 0.00012918921129312366, 0.018923377618193626, -0.021152447909116745, 0.0021203826181590557, -0.01995096355676651, 0.01318470947444439, -0.008074449375271797, 0.004272383637726307, 0.012655108235776424, -0.0003485391498543322, 0.00835505872964859, -0.029151804745197296, 0.0029641883447766304, -0.03379965201020241, -0.0061022755689918995, 0.012473304755985737, 0.016472982242703438, 0.02788708359003067, 0.001744918874464929, -0.03201323375105858, -0.0035155273508280516, 0.02387159690260887, -0.004027343820780516, 0.006639781873673201, 0.004991692956537008, -0.007955881766974926, 0.010228426195681095, 0.02180061675608158, 0.02687530778348446, -0.017405714839696884, 0.010931926779448986, -0.019350221380591393, 0.016330702230334282, 0.013089856132864952, 0.003975964616984129, 0.006627925205975771, 0.04151444509625435, 0.01732666976749897, 0.00963558815419674, -0.025183744728565216, 0.008102115243673325, -0.034179069101810455, -0.015682533383369446, -0.017895793542265892, -0.004371189512312412, 0.03503275290131569, -0.012062270194292068, -0.022385550662875175, -0.028345545753836632, 0.019286984577775, -0.02855106256902218, -0.017247624695301056, 0.012251978740096092, -0.015390065498650074, -0.014678660780191422, 0.0009381655836477876, 0.018543962389230728, -0.007951929233968258, -0.03525407984852791, -0.03253493085503578, -0.025863531976938248, 0.022654304280877113, 0.011327152140438557, -0.013698502443730831, -0.015722054988145828, 0.026574935764074326, 0.035348933190107346, -0.009461688809096813, -0.03414744883775711, -0.04287401959300041, 0.00762784481048584, 0.030384907498955727, -0.001899056718684733, -0.018686242401599884, -0.022559449076652527, -0.014797228388488293, 0.01916051283478737, 0.001595721347257495, 0.000623961619567126, 0.017184387892484665, -0.013896115124225616, 0.014765609987080097, -0.019144704565405846, 0.008449913002550602, -0.005790047813206911, -0.0054857246577739716, -0.006122036837041378, 0.05213809758424759, 0.024725282564759254, 0.006548880133777857, 0.0167575441300869, 0.00946959387511015, 0.01072640996426344, 0.030669469386339188, -0.010718504898250103, -0.016133088618516922, -0.0063156974501907825, -0.007568561006337404, -0.006699065677821636, 0.033894505351781845, -0.012188742868602276, 0.017073724418878555, -0.0010186927393078804, -0.008299726992845535, 0.01044975221157074, -0.009248267859220505, 0.02788708359003067, 0.0038396120071411133, 0.0026460320223122835, -0.007896597497165203, -0.008758188225328922, 0.0018970805685967207, 0.007588322274386883, 0.00232589989900589, 0.0178325567394495, 0.00852105300873518, 0.018812716007232666, 0.019682209938764572, 0.003922609146684408, 0.013492985628545284, -0.019571548327803612, 0.006035087630152702, 0.004252622369676828, 0.02889885939657688, -0.00835505872964859, -0.0029898779466748238, 0.012781579978764057, 0.0015354495262727141, -0.021263111382722855, -0.016441363841295242, -0.000379910139599815, 0.0008749295957386494, -0.0033060580026358366, -0.02129472978413105, 0.0063986945897340775, 0.0017142889555543661, 0.0021974516566842794, -0.003972012549638748, 0.0011797469342127442, -0.009627684019505978, 0.008181159384548664, -0.01131924707442522, 0.027539286762475967, 0.0025788438506424427, 0.013421844691038132, 0.03090660460293293, -0.04366447031497955, 0.0135562215000391, -0.0007716770051047206, 0.009311503730714321, -0.00268160249106586, -0.006406599190086126, -0.016125185415148735, 0.019144704565405846, 0.008291822858154774, 0.010157285258173943, -0.005209066905081272, 0.0135562215000391, 0.0011589976493269205, 0.005774239078164101, 0.002039361512288451, -0.006477739661931992, -0.016899826005101204, -0.016631072387099266, -0.022338123992085457, -0.005438297521322966, -0.031934190541505814, 0.02074141427874565, 0.014077918604016304, 0.005876997485756874, -0.020551705732941628, -0.006173416040837765, -0.02889885939657688, -0.01598290354013443, -0.02050427906215191, 0.012931765988469124, -7.546329288743436e-05, -0.010473465546965599, 0.0018901641014963388, -0.03692983463406563, -0.00620503444224596, -0.016899826005101204, 9.084002522286028e-05, -0.024108732119202614, 0.02246459573507309, 0.018069691956043243, -0.01933441311120987, -0.009975481778383255, -0.0030135915149003267, 0.03860558941960335, 0.019587356597185135, -0.008141637779772282, 0.0051102605648338795, -0.015998711809515953, -0.004904743749648333, 0.004284240305423737, 0.009287790395319462, 0.007157526910305023, 0.022037751972675323, -0.0009475522092543542, 0.01966640166938305, 0.0198403000831604, -0.028029365465044975, 0.0006056824931874871, 0.005956042557954788, -0.004845459945499897, -0.002713220426812768, 0.01201484352350235, -0.0037408056668937206, -0.000327789835864678, -0.03721439838409424, -0.009572352282702923, -0.0031044932547956705, 0.010441847145557404, -0.0024385389406234026, 0.0036163097247481346, 0.006987580098211765, -0.004224956501275301, -0.02431424893438816, 0.011785612441599369, -0.030969839543104172, 0.0411350280046463, 0.02323923632502556, 0.004754558205604553, 0.004758510272949934, 0.002930594142526388, -0.016915634274482727, -0.002845620736479759, -0.012101792730391026, 0.023792551830410957, -0.00677811075001955, 0.011398292146623135, 0.007402566261589527, 0.017959028482437134, -0.025468306615948677, 0.0059797558933496475, 0.003989797551184893, -0.005220923572778702, 0.003713140031322837, 0.013358608819544315, 0.004924505017697811, -0.003934465814381838, -0.0011293557472527027, 0.005995565094053745, 0.01048136968165636, -0.006367076653987169, -0.0029958062805235386, 0.011137443594634533, -0.01927117630839348, 0.03262978419661522, -0.0214686281979084, 0.013153092004358768, 0.02687530778348446, 0.0022666160948574543, 0.019207941368222237, -0.01666269078850746, -0.004620181396603584, -0.0073907095938920975, -0.001821987796574831, -0.014741896651685238, 0.013777547515928745, -0.020441042259335518, 0.008141637779772282, -0.007078481838107109, 0.008019117638468742, 0.02682788111269474, 0.0029582600109279156, 0.0074302321299910545, -0.020662369206547737, 0.016804972663521767, -0.01282900758087635, 0.05460430309176445, 0.01922374963760376, 0.00422100443392992, -0.023049527779221535, 0.008050735108554363, 0.0044937096536159515, -0.0032803684007376432, 0.007125908974558115, 0.010117762722074986, 0.0020275048445910215, -0.021895471960306168, -0.009841104969382286, 0.02414035052061081, 0.01341394055634737, -0.006975723430514336, -0.014228103682398796, -0.010260043665766716, 0.00020193532691337168, -0.01542168390005827, 0.0005686301155947149, -0.023492179811000824, -0.0015186525415629148, 0.0006387825706042349, 0.00018785543215926737, 0.011256011202931404, 0.011580095626413822, -0.0001561139215482399, -0.01772189326584339, 0.00219942769035697, 0.008236491121351719, 0.004153816029429436, 0.016583645716309547, 0.04717407003045082, 0.03626585751771927, -0.001953400205820799, -0.030258433893322945, -0.011975320987403393, -0.014402003027498722, -0.0014139178674668074, 0.015769481658935547, -0.0029898779466748238, 0.009738346561789513, -0.027302151545882225, 0.009833200834691525, -0.015129216946661472, -0.0002166327612940222, 0.015682533383369446, -0.016852399334311485, -0.023555416613817215, -0.004568802192807198, 0.006169463973492384, -0.020361997187137604, 0.0029740689788013697, -0.00018550879030954093, 0.012702534906566143, 0.021658336743712425, -0.005133974365890026, -0.014156963676214218, -0.05052557960152626, -0.003869253909215331, 0.007896597497165203, -0.013263754546642303, 0.018180355429649353, 0.00935893040150404, 0.006335458718240261, -0.008718665689229965, 0.017848366871476173, -0.003153896424919367, -0.007185192313045263, -0.014315053820610046, -0.03692983463406563, -0.014291340485215187, -0.02034618891775608, 0.015390065498650074, 0.0005612196400761604, -0.011058398522436619, -0.006544928066432476, 0.009999195113778114, -0.02698597125709057, 0.014536379836499691, 0.01003081351518631, -0.009619778953492641, -0.016235847026109695, 0.033673178404569626, -0.02301791124045849, 0.009066464379429817, 0.0002333063312107697, -0.008766093291342258, 0.026922734454274178, -0.0225752592086792, -0.0032606071326881647, -0.009019036777317524, 0.0030096392147243023, 0.022622685879468918, 0.015484919771552086, -0.011919989250600338, 0.0027428623288869858, 0.0023081146646291018, 0.00010701955034164712, 0.0068097286857664585, 0.018812716007232666, -0.03357832506299019, -0.012283596210181713, -0.0099201500415802, -0.031712863594293594, -0.0022883533965796232, 0.017800938338041306, -0.018464917317032814, -0.013532508164644241, -0.0026361513882875443, 0.0007924263481982052, -0.011192775331437588, 0.04281078279018402, 0.013461367227137089, -0.01911308616399765, -0.0019583404064178467, -0.008663334883749485, -0.007406518794596195, -0.008102115243673325, -0.008876755833625793, -0.0005533151561394334, 0.02162671834230423, 0.009904341772198677, -0.001480118022300303, -0.013643170706927776, -0.00877399742603302, -0.004355380777269602, -0.009256171993911266, -0.00950121134519577, -0.01631489209830761, 0.023492179811000824, 0.008125828579068184, -0.010631555691361427, -0.014733992516994476, 0.027191488072276115, 0.01271043997257948, -0.019381839781999588, 0.027902893722057343, -0.03370479866862297, -0.04821746423840523, -0.0161172803491354, -0.010623650625348091, 0.015224071219563484, -0.011556382291018963, -0.016804972663521767, -0.011327152140438557, -0.04236813262104988, -0.02067817747592926, 0.0027092681266367435, -0.012512827292084694, -0.004620181396603584, 0.003977940883487463, -0.010892404243350029, -0.03740410506725311, -0.0023614701349288225, -0.009343121200799942, 0.016836589202284813, 0.011524763889610767, -0.011706567369401455, -8.576075742894318e-06, -0.020267143845558167, -0.0031262305565178394, -0.004746653605252504, 0.026464274153113365, -0.009746251627802849, 0.022622685879468918, -0.017642848193645477, 0.001092797378078103, 0.</t>
  </si>
  <si>
    <t>[-0.02543291449546814, -0.03537285327911377, -0.026224222034215927, 0.034178949892520905, -0.06458183377981186, -0.006188166793435812, -0.028264963999390602, -0.01190432533621788, 0.002582162618637085, 0.05330916494131088, 0.006816354114562273, 0.013702121563255787, -0.08201837539672852, 0.026085397228598595, 0.005518331658095121, 0.027071060612797737, 0.018616560846567154, 0.011522553861141205, -0.010752069763839245, 0.0002657215518411249, 0.01352858915925026, 0.016436992213129997, -0.0030298763886094093, 0.01037029828876257, 0.0027452833019196987, -0.03198549896478653, 0.012070916593074799, -0.0008945597219280899, -0.006864943541586399, 0.012369392439723015, 0.032707393169403076, 0.0031478784512728453, 0.004636786878108978, 0.010710421949625015, 0.028334377333521843, -0.015159794129431248, 0.021143192425370216, -0.011876560747623444, 0.007892255671322346, -0.02050459384918213, -0.02057400718331337, -0.02782072126865387, 0.017450422048568726, -0.026640700176358223, -0.02929227612912655, -0.0005127883632667363, -0.02133754827082157, 0.03420671448111534, 0.010613244026899338, -0.017228301614522934, 0.05947303771972656, -0.008593326434493065, 0.02273969165980816, 0.010162060149013996, -0.003510561306029558, 0.00402595242485404, 0.004643728025257587, 0.0628603920340538, 0.007364716846495867, -0.031097013503313065, -0.018588794395327568, -0.028223317116498947, 0.013243995606899261, 0.048505786806344986, -0.006240226794034243, 0.0008902214467525482, -0.03876020759344101, 0.016214871779084206, -0.013674356043338776, 0.006038928870111704, -0.010953367687761784, 0.0020633006934076548, -0.022531451657414436, 0.027931781485676765, -0.04023176059126854, -0.02204556204378605, 0.01756148226559162, -0.037344180047512054, 0.03323493152856827, 0.017145005986094475, -0.03801054507493973, -0.017283830791711807, -0.024530546739697456, 0.007156477775424719, 0.07357775419950485, 0.04367464408278465, -0.06974615901708603, -0.01502096839249134, 0.012445746921002865, 0.04000964015722275, 0.010252296924591064, 0.0008789417915977538, 0.03981528431177139, 0.025016436353325844, -0.04456312954425812, -0.0017873841570690274, 0.01441013440489769, -0.02174014411866665, 0.0023791298735886812, -0.028542615473270416, -0.043952297419309616, 0.029014624655246735, -0.008725211024284363, -0.01514591183513403, 0.011272666975855827, 0.03481755033135414, -0.0007960801012814045, 0.017367126420140266, 0.002611663192510605, -0.062138497829437256, 0.02441948466002941, -0.0013110375730320811, 0.013722945936024189, 0.003347440855577588, -0.01956057734787464, 0.015173676423728466, -0.008614150807261467, 0.015034850686788559, 0.01603439822793007, -0.024447251111268997, 0.033179402351379395, 0.027320947498083115, 0.013514706864953041, 0.036400165408849716, -0.03823266923427582, -0.005441977176815271, 0.014479546807706356, 0.027487538754940033, 0.00038914650212973356, 0.02335052564740181, -0.011064428836107254, 0.01040500495582819, -0.016700761392712593, -0.027140473946928978, 0.017047826200723648, 0.012209742330014706, 0.017783604562282562, 0.031041482463479042, -0.008551678620278835, 0.034012358635663986, 0.014784963801503181, -0.019588341936469078, 0.004688846413046122, -0.023544881492853165, 0.03559497371315956, -0.008794624358415604, -0.017741957679390907, 0.07452177256345749, 1.4587571058655158e-05, 0.01625651866197586, -0.03081936202943325, -0.02611316181719303, 0.015368033200502396, -0.003848949447274208, -0.01191126648336649, -0.02196226641535759, -0.013903419487178326, -0.005827219225466251, 0.000614738673903048, 0.012029268778860569, -0.01136290468275547, -0.023239465430378914, 0.016242636367678642, -0.020379649475216866, -0.004598609637469053, 0.01942175067961216, -0.00805190484970808, 0.03720535710453987, -0.046284571290016174, 0.01817231811583042, -0.018547147512435913, 0.012341626919806004, 0.026140926405787468, -0.0402039960026741, -0.02473878487944603, 0.0374552421271801, 0.012161153368651867, -0.015312503091990948, -0.003352646715939045, 0.002108419081196189, 0.020365767180919647, 0.000733174558263272, -0.04389676824212074, 0.0014325103256851435, -0.0005540022975765169, -0.002778254449367523, -0.005851513706147671, 0.029070153832435608, 0.014035304076969624, -0.02296181209385395, 0.009946879930794239, -0.012848341837525368, -0.010953367687761784, -0.031929969787597656, -0.026154808700084686, 0.05392000079154968, 0.040953654795885086, -0.01664523221552372, -0.03490084409713745, -0.000836860213894397, -0.04345252364873886, -0.0193384550511837, -0.018602678552269936, 0.015173676423728466, -0.03004193678498268, -0.03842702507972717, -0.01255680713802576, 0.023711472749710083, 0.009197219274938107, -0.004456313326954842, 0.019046921283006668, -0.003685828996822238, 0.0434802882373333, 0.0314301960170269, 0.056280042976140976, -0.008558619767427444, -0.01935233734548092, 0.027001647278666496, -0.009759464301168919, -0.02304510772228241, 0.004952616058290005, 0.006882296409457922, -0.017839135602116585, -0.0024259835481643677, -0.011633615009486675, 0.009599815122783184, -0.04567373916506767, 0.02528020553290844, -0.009370751678943634, 0.04453536495566368, -0.03759406879544258, 0.016742410138249397, -0.0008698313613422215, -0.008142142556607723, 0.009523460641503334, -0.0504215843975544, -0.030458414927124977, -0.006132636684924364, -0.026293635368347168, 0.012001503258943558, 0.01656193658709526, 0.05114348232746124, -0.042036499828100204, -0.017672544345259666, 0.014090834185481071, -0.005060206167399883, 0.020851658657193184, -0.03581709414720535, -0.015423563309013844, -0.03098595328629017, 0.012279155664145947, -0.004928321111947298, -0.0014325103256851435, 0.020976601168513298, -0.020671185106039047, -0.0009978115558624268, -0.029014624655246735, -0.001658970140852034, -0.01514591183513403, 0.049199916422367096, 0.022531451657414436, -0.015617920085787773, -0.019157981500029564, 0.005202502477914095, -0.02641857974231243, -0.05122677609324455, -0.006063223350793123, -0.051060184836387634, 0.00839897058904171, 0.016298167407512665, 0.0014273043489083648, -0.010078764520585537, 0.012452688068151474, -0.030652770772576332, 0.005712687969207764, -0.037344180047512054, -0.025988219305872917, 0.040259525179862976, 0.03801054507493973, 0.03651122748851776, 0.00816990714520216, 0.01795019581913948, 0.010245355777442455, 0.01981046423316002, 0.041647784411907196, -0.008718269877135754, -0.021448610350489616, -0.005924397613853216, -0.016811823472380638, -0.009537342935800552, -0.01047441828995943, -0.012306921184062958, -0.017158888280391693, 0.02304510772228241, 0.029708754271268845, 0.0166313499212265, 0.04428547993302345, 0.0077603706158697605, 0.022475922480225563, 0.021157074719667435, -0.026793409138917923, -0.02834825962781906, 0.017825253307819366, 0.005823748651891947, -0.007926962338387966, -0.01368129812180996, 0.011841854080557823, -0.010529948398470879, -0.001865473692305386, 0.02312840335071087, 0.03773289546370506, 0.017825253307819366, -0.00047114057815633714, -0.0017292507691308856, -0.010411946102976799, -0.0030003758147358894, 0.03434554114937782, -0.001990417018532753, -0.014618372544646263, -0.008704387582838535, -0.046589989215135574, -0.0007362113683484495, -0.07002381235361099, 0.014479546807706356, 0.002878903178498149, -0.00560856843367219, -0.01764477789402008, -0.00835732277482748, 0.03359588235616684, 0.02297569438815117, 0.026168692857027054, -0.006858001928776503, 0.013188465498387814, -0.019768815487623215, 0.020601771771907806, 0.00813520047813654, 0.0365389920771122, 0.0299031101167202, -0.06785812228918076, -0.04067600518465042, -0.0022333625238388777, 0.016242636367678642, -0.018227847293019295, 0.033318229019641876, -0.03576156497001648, 0.01205703429877758, -0.004765200894325972, 0.008038022555410862, 0.035095199942588806, -0.02489149384200573, 0.0007587706204503775, -0.0519486702978611, 0.03390129655599594, 0.009662286378443241, 0.02228156477212906, -0.025294087827205658, 0.018755385652184486, 0.023794768378138542, -0.006635880563408136, 0.024391720071434975, -0.007989433594048023, -0.007281421218067408, -0.019865993410348892, -0.017977960407733917, 0.01994928903877735, 0.032624099403619766, -0.02504420280456543, -0.07335563004016876, 0.018935859203338623, -0.0025786920450627804, 0.012535983696579933, -0.028959093615412712, 0.013688239268958569, 0.03551167994737625, 0.002774783642962575, 0.0001664826850173995, -0.010411946102976799, -0.009717816486954689, -0.014771081507205963, 0.001140108099207282, -0.0070940060541033745, 0.015479093417525291, 0.02089330554008484, -0.018394438549876213, 0.021018249914050102, 0.001088048447854817, -0.01109219342470169, -0.03312387317419052, -0.03881573677062988, 0.040731534361839294, -0.032707393169403076, -0.013778476044535637, -0.020157529041171074, 0.025071967393159866, -0.0018168846145272255, 0.02758471667766571, 0.032624099403619766, 0.020685067400336266, -0.0026186045724898577, -0.018144551664590836, -0.028625911101698875, 0.025321854278445244, -0.016825705766677856, -0.02829272858798504, -0.011390669271349907, -0.0235726460814476, -0.018311142921447754, -0.020449062809348106, 0.021073779091238976, 0.011508671566843987, 0.0064658187329769135, -0.051282305270433426, 0.020615654066205025, -0.03576156497001648, -0.026599053293466568, 0.0110991345718503, -0.03315163776278496, 0.03129136934876442, 0.012966344133019447, -0.03759406879544258, 0.05630780756473541, 0.01864432543516159, 0.01726994849741459, 0.00031799820135347545, -0.01679794117808342, 0.005886220373213291, 0.007913079112768173, -0.012966344133019447, 0.05222632363438606, -0.006167342886328697, 0.009391576051712036, -0.015506858937442303, 0.02133754827082157, -0.024558311328291893, 0.010668774135410786, -0.04059270769357681, 0.024627724662423134, -0.01490990724414587, -0.006639351136982441, 0.014812729321420193, 0.024100186303257942, -0.020171411335468292, -0.015284737572073936, 0.027334829792380333, 0.01618710532784462, -0.014562842436134815, 0.033623646944761276, -0.013500823639333248, -0.008079670369625092, -0.013063522055745125, 0.01578451134264469, -0.03390129655599594, -0.00048589083598926663, 0.004848496522754431, -0.0004381694016046822, -0.030180761590600014, 0.01502096839249134, 0.044424306601285934, -0.012195860035717487, -0.015465211123228073, -0.008190731517970562, 0.050754766911268234, 0.04595138877630234, -0.003946127835661173, -0.02025470696389675, -0.039426568895578384, -0.028487086296081543, 0.03329046443104744, -0.00450490228831768, -0.005799454171210527, 0.013341174460947514, 0.0006494451663456857, -0.027473656460642815, 0.023461585864424706, -0.01872762106359005, 0.027695776894688606, -0.014118599705398083, -0.013702121563255787, -0.004733964800834656, -0.020782245323061943, -0.021379197016358376, 0.018089022487401962, 0.014243543148040771, 0.02297569438815117, 0.006753882393240929, -0.013007991947233677, 0.024613842368125916, 0.027792956680059433, -0.03498414158821106, 0.003692770376801491, 0.02751530334353447, 0.005046323407441378, 0.023225581273436546, -0.007253656163811684, -0.006594232749193907, 0.005008146166801453, -0.010175942443311214, 0.033401522785425186, 0.011376786977052689, -0.015118146315217018, 0.04353581741452217, 0.01418107096105814, 0.015118146315217018, 0.013535530306398869, 0.003991246223449707, 0.0077603706158697605, -0.017658662050962448, -0.042647331953048706, 0.03537285327911377, -0.005500978324562311, 0.015132028609514236, 0.025613388046622276, 0.02164296619594097, -0.028570381924510002, 0.002778254449367523, 0.011043604463338852, -0.029680989682674408, 0.0074410708621144295, -0.0034012359101325274, 0.0037725951988250017, 0.027237651869654655, -0.005539155565202236, 0.01749207079410553, 0.028709206730127335, 0.0058723376132547855, 0.007482718676328659, 0.010238413698971272, 0.008225438185036182, 0.06519266963005066, -0.030375119298696518, -0.02512749843299389, -0.012029268778860569, 0.011807147413492203, -0.01418107096105814, 0.03284621983766556, 0.03615027666091919, -0.02233709581196308, -0.034012358635663986, -0.004997734446078539, 0.0008390293805859983, -0.003842008300125599, -0.028251081705093384, 0.01214032992720604, -0.038093842566013336, 0.00037656541098840535, -0.00905145239084959, 0.04053717851638794, -0.015590154565870762, 0.001820355304516852, 4.2705250962171704e-05, -0.0012390216579660773, 0.027681894600391388, -0.017006179317831993, 0.008419794030487537, 0.004959557205438614, -0.010307827033102512, -0.03637240082025528, -0.0181167870759964, 0.0005665834178216755, -0.019393986091017723, 0.030541710555553436, 0.025474563241004944, 0.008968156762421131, -0.0025283675640821457, 0.007635427638888359, 0.010196765884757042, 0.028875797986984253, -0.00012657023034989834, 0.006326992996037006, 0.025710565969347954, -0.00456390343606472, 0.00637905253097415, 0.03845478966832161, -0.019824346527457237, 0.027640247717499733, 0.028376024216413498, -0.0032155560329556465, -0.005115736275911331, -0.024475015699863434, -0.005612039007246494, 0.021754026412963867, -0.004518784582614899, -0.007267538458108902, 0.0004715743998531252, -0.022003913298249245, 0.014548960141837597, -0.03168008103966713, 0.014535076916217804, -0.053586818277835846, -0.02820943295955658, 0.011994562111794949, -0.030625006183981895, -0.006247167941182852, -0.0080866115167737, -0.01957445964217186, -0.0006646292749792337, 0.001288478379137814, 0.005865396466106176, 0.007684016600251198, -0.0009301338577643037, -0.025252440944314003, 0.03823266923427582, -0.013945067301392555, -0.010009351186454296, 0.013035757467150688, 0.042564038187265396, 0.0032519979868084192, 0.03870467469096184, 0.0006329595926217735, -0.03751077130436897, -0.027473656460642815, -0.04814483970403671, -0.006490113213658333, 0.028459319844841957, 0.011390669271349907, -0.0029743460472673178, 0.04975522309541702, 0.010030175559222698, -0.02466937154531479, 0.004747847560793161, 0.0255162101238966, -0.008503089658915997, 0.021004367619752884, -0.007836724631488323, 0.019005272537469864, 0.02489149384200573, -0.004150895867496729, 0.011807147413492203, -0.023461585864424706, 0.015354149974882603, -0.011709969490766525, -0.008759917691349983, 0.0005483624991029501, -0.034567661583423615, 0.01283445954322815, 0.004668022505939007, -0.0002635523851495236, -0.002292363438755274, -0.004057188518345356, 0.013722945936024189, -0.02373923733830452, 0.021837322041392326, 0.01128655020147562, -0.045340556651353836, -0.011709969490766525, 0.013070463202893734, -0.022156622260808945, -0.0011366375256329775, 0.042258620262145996, 0.03565050661563873, -0.011876560747623444, 0.014424016699194908, 0.010078764520585537, 0.011487847194075584, 0.02397524192929268, -0.028028959408402443, 0.00012657023034989834, 0.025599505752325058, -0.0060250465758144855, 0.004300133790820837, 0.011557260528206825, 0.007795077282935381, 0.027931781485676765, 0.022989578545093536, -0.000985664315521717, 0.011841854080557823, -0.003928774502128363, -0.0018932389793917537, -0.017533717676997185, 0.01198762096464634, -0.0035574149806052446, -0.0035192379727959633, -0.0007926094112917781, -0.0007709178607910872, 0.015159794129431248, -0.012008445337414742, -0.0039218333549797535, 0.025224676355719566, -0.015173676423728466, -0.00010542095697019249, -0.030652770772576332, 0.004737435840070248, -0.01803349144756794, -0.016978414729237556, 0.08212943375110626, -0.011855736374855042, -0.019366219639778137, -0.03059723973274231, 0.001236418611370027, -0.03206879645586014, 0.0078089600428938866, -0.03434554114937782, -0.013882595114409924, 0.005185149144381285, 0.03473425284028053, -0.014979320578277111, -0.03323493152856827, 0.030014170333743095, -0.0023600412532687187, 0.005112265702337027, 0.0035851802676916122, 0.025460679084062576, -0.026710113510489464, 0.01910245046019554, -0.001924474723637104, 0.0059868693351745605, -0.0012173301074653864, 0.02859814651310444, -0.005094912368804216, -0.024447251111268997, 0.03770512714982033, -0.0018307672580704093, 0.0014082157285884023, 0.02865367755293846, 0.017158888280391693, 0.011612790636718273, -0.030625006183981895, 0.01421577762812376, -0.002677605487406254, 0.007212008349597454, -0.014798847027122974, 0.014937672764062881, -0.03851031884551048, -0.03642792999744415, 0.0026758702006191015, 0.023072874173521996, 0.04708976298570633, 0.004237662069499493, 0.002970875473693013, 0.0010975926415994763, 0.03876020759344101, -0.024225128814578056, -0.03642792999744415, -0.01051606610417366, 0.015923336148262024, -0.030014170333743095, -0.01801960915327072, 0.011834912933409214, -0.00297608133405447, 0.010175942443311214, 0.004647198598831892, -0.010939485393464565, 0.031485725194215775, -0.02443336695432663, -0.008433676324784756, -0.0329572819173336, 0.013535530306398869, 0.010717364028096199, -0.015034850686788559, -0.007121771574020386, 0.016603583469986916, -0.02089330554008484, -0.01579839363694191, 0.02890356257557869, 0.0437857061624527, -0.0009093100088648498, 0.020282471552491188, -0.0060146343894302845, -0.015381915494799614, -0.01972716860473156, -0.009946879930794239, -0.0038975386414676905, -0.013001050800085068, -0.004851967096328735, 0.006313110236078501, 0.010613244026899338, -0.005466272123157978, 0.01352164801210165, -0.005903573706746101, -0.0026359576731920242, 0.017381008714437485, -0.013834006153047085, 0.01925515942275524, 0.00208933069370687, -0.03603921830654144, 0.010807600803673267, 0.011182430200278759, 0.04761730134487152, -0.0032762924674898386, 0.017478186637163162, -0.01733936183154583, 0.004459783900529146, 0.016242636367678642, 0.014743315987288952, -0.018449969589710236, -0.0017518099630251527, -0.029458867385983467, 0.024863727390766144, 0.0024121010210365057, -0.02851485088467598, -0.0017821781802922487, 0.021434728056192398, -0.01043971162289381, -0.0235726460814476, 0.059306446462869644, 0.06824684143066406, -0.007420247420668602, 0.00835732277482748, 0.0082393204793334, -0.011432317085564137, -0.010661832988262177, -0.036400165408849716, 0.03598368540406227, 0.00013231848424766213, 0.0151042640209198, -0.020907187834382057, 0.018047373741865158, -0.017158888280391693, -0.013424470089375973, 0.008114377036690712, 0.020921071991324425, 0.015812275931239128, 0.015770629048347473, -0.03134689852595329, 0.011501730419695377, -0.003960010129958391, 0.004959557205438614, 0.023878064006567, -0.004050247371196747, -0.0010394593700766563, -0.00967616867274046, 0.00019186180725228041, -0.02959769405424595, 0.0012771987821906805, -0.00828096829354763, 0.002497131936252117, -0.0018706796690821648, 0.004074541851878166, 0.017589248716831207, -0.026571286842226982, -0.029542163014411926, -0.009641462005674839, -0.007989433594048023, 0.014840494841337204, 0.006049341056495905, 0.013271761126816273, 0.02526632323861122, 0.017533717676997185, -0.01926904171705246, 0.001783913467079401, -0.02682117372751236, -0.026015983894467354, -0.000429275882197544, 0.001732721459120512, 0.011119958944618702, -0.058917734771966934, -0.008766858838498592, -0.0033352936152368784, 0.022212153300642967, -0.03442883491516113, 0.009072275832295418, -0.013153758831322193, 0.036566756665706635, 0.032929517328739166, 0.01578451134264469, -0.01201538648456335, -0.0041196602396667, 0.04231414943933487, 0.03901009261608124, 0.018630443140864372, 0.009002863429486752, -0.0053586820140480995, 0.010391122661530972, -0.02920898050069809, -0.03004193678498268, -0.030763830989599228, 0.003163496498018503, 0.010654891841113567, 0.02404465526342392, 0.01625651866197586, -0.0059868693351745605, 0.019144099205732346, -0.007746488321572542, -0.022323213517665863, -0.02142084389925003, 0.009065334685146809, -0.03512296453118324, 0.04753400757908821, 0.00519903190433979, 0.017450422048568726, -0.020851658657193184, 0.018602678552269936, 0.005081030074506998, -0.02242039144039154, 0.011043604463338852, 0.04484078288078308, 0.006403347011655569, 0.030652770772576332, -0.007982492446899414, -0.009565108455717564, -0.02110154554247856, 0.006594232749193907, 0.042341914027929306, -0.004609021823853254, -0.0080866115167737, -0.028848033398389816, -0.0041925436817109585, 0.001081107067875564, 0.02497478947043419, 0.015368033200502396, -0.025224676355719566, 0.02696000039577484, -0.003612945321947336, 0.03473425284028053, -0.005445448216050863, -0.011411493644118309, 0.008510030806064606, -0.00905145239084959, 0.0256689190864563, -0.01121713686734438, 0.0024155715946108103, 0.019588341936469078, -0.002065035980194807, -0.02157355286180973, 0.01514591183513403, 0.0025717508979141712, 0.01965775527060032, -0.027709661051630974, 0.003028141101822257, -0.014035304076969624, -0.016686879098415375, 0.04153672605752945, 0.007014181464910507, -0.00913474801927805, -0.007524366490542889, 0.02675176039338112, -0.006694881711155176, 0.029653223231434822, 0.028403790667653084, 0.011508671566843987, -0.015742862597107887, 0.014167188666760921, 0.03773289546370506, -0.009238867089152336, -0.04467419162392616, -0.0029656693805009127, 0.024211246520280838, -0.013993656262755394, 0.007316127885133028, -0.032318681478500366, -0.015354149974882603, -0.010252296924591064, -0.04467419162392616, 0.01421577762812376, 0.004942203871905804, -0.009759464301168919, -0.02981981448829174, -0.0069239442236721516, -0.04123130813241005, -0.004713140893727541, -0.0008498751558363438, -0.01711723953485489, -0.0196438729763031, 0.007864490151405334, 0.007253656163811684, 0.008746035397052765, 0.003678887849673629, 0.03484531491994858, 0.027695776894688606, 0.0020789187401533127, 0.024252893403172493, -0.03559497371315956, 0.029181215912103653, -0.009072275832295418, -0.011848795227706432, -0.023239465430378914, -0.015256972052156925, -0.008621091954410076, -0.016534170135855675, -0.021934499964118004, -0.029458867385983467, -0.013500823639333248, -0.004508372861891985, -0.033706940710544586, 0.002007770352065563, -0.0003353514475747943, 0.016756292432546616, 0.01871373876929283, -0.02890356257557869, 0.05947303771972656, 0.01857491210103035, 0.004584726877510548, 0.03828819841146469, -0.007406364660710096, -0.016506405547261238, 0.017394892871379852, 0.0022836870048195124, -0.002354835160076618, 0.026557404547929764, 0.03126360476016998, -0.02180955745279789, -0.01214032992720604, 0.009197219274938107, -0.016589701175689697, -0.006073635537177324, -0.013070463202893734, -0.03528955578804016, -0.014854377135634422, -0.026085397228598595, -0.016770174726843834, 0.00016084288654383272, 0.012841400690376759, -0.019977055490016937, 0.013625767081975937, -0.03920444846153259, 0.007586838211864233, 0.006417229771614075, -0.04525725916028023, 0.010293944738805294, -0.016214871779084206, -0.0014776287134736776, 0.017311597242951393, -0.007704840507358313, 0.023850299417972565, 0.013077404350042343, 0.022170504555106163, 0.029792049899697304, -0.02496090717613697, 0.03920444846153259, 0.07657639682292938, 0.042425211519002914, -0.02898685820400715, -0.016992297023534775, 0.0052719153463840485, -0.01441013440489769, -0.01688123680651188, -0.00882238894701004, 0.020934954285621643, -0.0039114211685955524, 0.012959402985870838, 0.006778177339583635, 0.019782697781920433, -0.0030559063889086246, -0.009190278127789497, 0.027848485857248306, 0.021823439747095108, -0.012070916593074799, -0.03573380038142204, 0.004310545977205038, -0.010182883590459824, -0.005303151439875364, 0.003085406729951501, 0.006288815755397081, 0.007330010179430246, 0.008183790370821953, -0.019768815487623215, 0.005650216247886419, 0.009919114410877228, -0.009002863429486752, 0.026543522253632545, -0.013257878832519054, -0.012230566702783108, -0.004376488272100687, 0.016922883689403534, 0.0046541402116417885, -0.015451328828930855, 0.0030958186835050583, 0.0022160091903060675, 0.025627270340919495, 0.0023773943539708853, -0.030763830989599228, 0.015159794129431248, 0.01696453057229519, 0.0016815293347463012, 0.0003435942344367504, 0.0075937798246741295, 0.0029517868533730507, -0.011376786977052689, -0.00021214340813457966, -0.006937826983630657, 0.01593722030520439, 0.03520626202225685, -0.018533265218138695, 0.008926508948206902, 0.014743315987288952, 0.009572049602866173, 0.006892708595842123, 0.006583821028470993, -0.03484531491994858, 0.010467477142810822, -0.002547456184402108, 0.013237054459750652, 0.01795019581913948, 0.0005522670107893646, -0.049199916422367096, -0.00971087533980608, -0.008968156762421131, 0.020074233412742615, -0.022614747285842896, -0.019588341936469078, -0.011626673862338066, 0.047728363424539566, 0.0193384550511837, -0.004098836332559586, -0.012910814024508, -0.0045396084897220135, 0.015326385386288166, 0.0408148318529129, -0.0012346833245828748, -0.0006680999067611992, -0.02318393439054489, 0.0034307364840060472, 0.0032398507464677095, -0.008593326434493065, 0.010981133207678795, 0.0012234037276357412, 0.0027487538754940033, 0.0029812874272465706, -0.029875345528125763, -0.0012338156811892986, -0.0020771832205355167, -0.015548506751656532, -0.02343382127583027, 0.010169001296162605, 0.025335736572742462, -0.0041647786274552345, 0.014840494841337204, -0.013750710524618626, 0.0020390062127262354, 0.03565050661563873, 0.004626374691724777, -0.02466937154531479, -0.03306834027171135, -0.0037587126716971397, -0.027862368151545525, 0.03437330573797226, -0.009273573756217957, 0.002656781580299139, 0.0018377085216343403, 0.02065730094909668, -0.029486631974577904, 0.0067087640054523945, 0.014465664513409138, -0.00718424329534173, -0.008065788075327873, -0.016700761392712593, 0.015479093417525291, 0.0009761200053617358, -0.0035522091202437878, 0.002774783642962575, 0.00832261610776186, -0.005428094882518053, 0.006733058951795101, 0.028681442141532898, -0.004747847560793161, 0.0049352627247571945, -0.03567827120423317, 0.023447703570127487, -0.02641857974231243, -0.0009231925942003727, -0.014812729321420193, -0.029458867385983467, -0.00013155928172636777, -0.014965437352657318, -0.037649597972631454, 0.025405149906873703, -0.013806240633130074, -0.009113923646509647, -0.004300133790820837, 0.0011644026963040233, -0.02074059657752514, -0.01688123680651188, 0.012327744625508785, 0.00454655010253191, -0.0035122965928167105, -0.01771419122815132, 0.029264511540532112, -0.012417981401085854, 0.004320957697927952, -0.005823748651891947, 0.022947929799556732, 0.003966951742768288, -0.0026619876734912395, -0.017464304342865944, -0.03215209022164345, 0.005195561330765486, 0.008079670369625092, -0.01047441828995943, -0.018908094614744186, -0.004716611932963133, -0.021087661385536194, 0.007690957747399807, -0.011411493644118309, 0.002582162618637085, 0.01740877516567707, 0.0302085280418396, -0.0029274923726916313, 0.014729433692991734, -0.03181890770792961, -0.02149025723338127, -0.036566756665706635, -0.0026793410070240498, -0.03698323294520378, 0.004456313326954842, 0.009877466596662998, 0.007781194522976875, -0.017381008714437485, -0.009939937852323055, -0.01817231811583042, -0.004248074255883694, -0.016436992213129997, -0.009995468892157078, 0.013875653967261314, -0.0034255303908139467, -0.0056293923407793045, -0.015923336148262024, -0.0019053862197324634, 0.005716158542782068, 0.012320803478360176, -0.03395682945847511, 0.028320495039224625, 0.027001647278666496, -0.02426677569746971, -0.025030318647623062, -0.03381800279021263, 0.029375571757555008, -0.019199630245566368, 0.0039495984092354774, 4.4305001210886985e-05, 0.006274932995438576, -0.026682348921895027, 0.013591060414910316, 0.0061187539249658585, 0.015687333419919014, 0.0015713362954556942, -0.01436848659068346, 0.029680989682674408, 0.018463851884007454, -0.01771419122815132, 0.011383728124201298, -0.005268444772809744, -0.007218949496746063, 0.006181225646287203, 0.004185602534562349, -0.009585931897163391, 0.011001956649124622, -0.007177301682531834, 0.005983398761600256, 0.0010975926415994763, -0.006420700345188379, -0.025835510343313217, 4.267813346814364e-05, -0.00377606600522995, -0.01786690019071102, 0.018241729587316513, 0.005605097860097885, -0.021295901387929916, 0.04214755818247795, 0.0235726460814476, -0.0007457556785084307, 0.025391267612576485, -1.7759961338015273e-05, -0.018394438549876213, -0.015520741231739521, -0.015270855277776718, 0.008537796325981617, 0.01190432533621788, 0.005428094882518053, 0.0049630277790129185, 0.013049639761447906, -0.02179567515850067, -0.015520741231739521, 0.015617920085787773, 0.016228754073381424, 0.0004893614677712321, 0.012855282984673977, 0.0029031976591795683, -0.011918207630515099, 0.006937826983630657, -0.012730339542031288, 0.02543291449546814, 0.006528290454298258, -0.036650050431489944, 0.010696539655327797, 0.00885709561407566, 0.005393388215452433, 0.0024867199826985598, 0.030625006183981895, 0.010175942443311214, 0.007399423513561487, 0.0022628630977123976, 0.0005600759759545326, -0.005490566603839397, -0.007614603731781244, -0.007906137965619564, -0.011952914297580719, 0.028140021488070488, 0.004265427589416504, -0.0011644026963040233, 0.0017960608238354325, -0.017839135602116585, 0.02126813679933548, 0.004397312179207802, -0.007538249250501394, -0.03359588235616684, 0.03029182367026806, 0.003399500623345375, 0.005337858106940985, -0.014507312327623367, -0.0029778166208416224, -0.00035183702129870653, 0.009363810531795025, -0.01649252325296402, 0.007795077282935381, -0.0028858445584774017, -0.00011680902389343828, 0.00491443881765008, -0.022864634171128273, 0.014701668173074722, 0.021476374939084053, 0.010682657361030579, 0.007427188567817211, -0.028264963999390602, 0.0009683110401965678, -0.0056953346356749535, 0.00554956728592515, 0.03590039163827896, -0.017686426639556885, 0.0060909888707101345, 0.013243995606899261, -0.0033734706230461597, -0.0007557338103652, 0.01263316161930561, 0.005133089609444141, 0.008003315888345242, -0.003442883724346757, -0.029320040717720985, -0.0012893460225313902, 0.03004193678498268, 0.027084942907094955, 0.0134452935308218, -0.014076951891183853, 0.003873244160786271, -0.015298619866371155, 0.004477136768400669, 0.005185149144381285, 0.024252893403172493, 0.028112255036830902, 0.0050393822602927685, -0.042869456112384796, 0.034789785742759705, -0.040953654795885086, -0.0001035229506669566, 0.00828096829354763, 0.0001121453387895599, -0.0011132105719298124, -0.0020633006934076548, 0.009592873044312, -0.019685519859194756, -0.020004820078611374, -0.022392626851797104, 0.009231925942003727, 0.005441977176815271, 0.0009795905789360404, -0.006903120316565037, -0.002932698233053088, -0.005789042450487614, -0.010606302879750729, -0.019060803577303886, 0.015270855277776718, 0.034567661583423615, 0.012181977741420269, -0.002686282154172659, 0.018089022487401962, -0.0038454788736999035, -0.016784057021141052, -0.019088568165898323, -0.01994928903877735, -0.018824798986315727, -0.019893759861588478, 0.02819555066525936, 0.013042698614299297, -0.030319588258862495, -0.006219402886927128, 0.03634463623166084, -0.004019011277705431, 0.01633981429040432, 0.007177301682531834, 0.0024034243542701006, -0.034789785742759705, 0.014590607956051826, 0.009231925942003727, -0.004841554909944534, 0.031152544543147087, -0.005008146166801453, 0.002051153453066945, -0.017381008714437485, 0.010689598508179188, -0.0026463696267455816, 0.02611316181719303, 0.006125695072114468, 0.0013040963094681501, -0.02565503679215908, 0.016853470355272293, -0.006903120316565037, 0.010890896432101727, 0.00284246145747602, 0.03681664168834686, -0.018213964998722076, -0.007496601436287165, 0.009266632609069347, -0.02797343023121357, 0.012244448997080326, -0.006274932995438576, 0.017630895599722862, -0.0027973430696874857, -0.016686879098415375, 0.004053717944771051, 0.015284737572073936, 0.03181890770792961, 0.003855890827253461, -0.01656193658709526, -0.017353244125843048, 0.015381915494799614, -0.016117693856358528, -0.015534624457359314, -0.005677981302142143, -0.007635427638888359, 0.010814541950821877, -0.01039806380867958, -0.009877466596662998, -0.019768815487623215, 0.010883954353630543, -0.017936313524842262, 0.012542924843728542, 0.009919114410877228, -0.008336498402059078, 0.004699258599430323, 0.003626828081905842, -0.009932996705174446, -0.022253800183534622, 0.032707393169403076, 0.0025786920450627804, 0.0018672090955078602, 0.02019917592406273, -0.016534170135855675, -0.032929517328739166, -0.008197672665119171, -0.014896024949848652, 0.019380103796720505, 0.0017570159398019314, -0.020296353846788406, -0.02773742564022541, -0.01186267752200365, 0.012112564407289028, -0.008773799985647202, -0.02104601450264454, 0.002189979422837496, -0.00030975541449151933, -0.007795077282935381, -0.024488897994160652, 0.02636304870247841, -0.0004984719562344253, -0.0005236341385170817, 0.0371498242020607, -0.014854377135634422, -0.0010021498892456293, -0.0015739392256364226, -0.005931338761001825, -0.005296210292726755, 0.015354149974882603, 0.002198656089603901, 0.005330916494131088, -0.030791595578193665, 0.013986715115606785, 0.00779</t>
  </si>
  <si>
    <t>[-0.01995454542338848, -0.05817423388361931, -0.018865002319216728, -0.0005068975151516497, -0.027128389105200768, -0.026100056245923042, -0.010093572549521923, -0.018975181505084038, 0.015314808115363121, 0.034106358885765076, -0.014751673676073551, 0.01207678485661745, -0.05048622563481331, 0.055627886205911636, -0.03437568247318268, 0.02563485875725746, 0.007118753623217344, 0.012119632214307785, -0.026859063655138016, -0.014898577705025673, 0.005435471422970295, 0.04375309497117996, 0.009389654733240604, -0.0029518648516386747, -0.02629592828452587, -0.02649180218577385, -0.0012157888850197196, 0.005166145972907543, -0.007571709342300892, 0.011770733632147312, 0.009854852221906185, 0.020138176158070564, 0.0029503346886485815, 0.001028332393616438, 0.03550195321440697, 0.004939668346196413, 0.006555619183927774, 0.003534892573952675, 0.018546709790825844, -0.042700279504060745, 0.02393321320414543, -0.04054567962884903, 0.00804302841424942, -0.012370593845844269, -0.03143759071826935, -0.015657585114240646, -0.04894372448325157, 0.014776157215237617, -0.00786551833152771, -0.015143418684601784, 0.054256778210401535, -0.01416405476629734, -0.003948061726987362, 0.03332286700606346, 0.00285545876249671, -0.02715287171304226, 0.010326171293854713, 0.028842275962233543, -0.019256748259067535, -0.0027651735581457615, -0.021790852770209312, -0.023382321000099182, 0.03469397872686386, 0.03971321880817413, -0.007571709342300892, 0.009934425354003906, -0.01087094284594059, 0.002537165302783251, -0.010240476578474045, 0.025487953796982765, 0.022794701159000397, 0.006353625096380711, -0.00133973965421319, -0.007186084985733032, -0.017089905217289925, 0.014886335469782352, 0.04421829432249069, -0.019917819648981094, 0.038611434400081635, 0.011929879896342754, -0.04296960309147835, -0.0014575694222003222, -0.020211629569530487, -0.016012605279684067, 0.04012944921851158, 0.0669885128736496, -0.019538315013051033, -0.01871809922158718, 0.02783842757344246, 0.05851701274514198, 0.014115086756646633, 0.02421477995812893, 0.006990212015807629, 0.0019051694544032216, -0.01915881223976612, 0.03288215398788452, 0.026124540716409683, -0.02693251520395279, 0.016734885051846504, 0.024912577122449875, -0.02075027860701084, 0.02289263904094696, 0.0006916759884916246, 0.02008920907974243, -0.010369018651545048, 0.030654098838567734, 0.0070208171382546425, -0.006971849128603935, -0.00461831409484148, -0.026369381695985794, 0.003222720231860876, -0.004024574998766184, 0.002270900644361973, 0.010258840397000313, -0.026663189753890038, 0.020113691687583923, 0.03151104226708412, 0.05504026636481285, -0.00551198422908783, -0.0015256657497957349, 0.04840507730841637, 0.015780005604028702, 0.010809732601046562, 0.044242776930332184, 0.0068065812811255455, -0.030629616230726242, 0.019122086465358734, -0.03126620128750801, 0.0038960331585258245, -0.015988120809197426, -0.027936363592743874, 0.029282988980412483, -0.009830367751419544, -0.028695371001958847, -0.001629723235964775, -0.02242743968963623, 0.0002832887403201312, 0.02132565528154373, 0.018277384340763092, 0.033641159534454346, -0.013637646101415157, -0.0323924720287323, -0.0003322569536976516, -0.02081148885190487, 0.019746430218219757, -0.015792246907949448, -0.05729280412197113, 0.04233301803469658, -0.01721232570707798, -0.00016565027181059122, -0.0009059119038283825, -0.06370764225721359, 0.013111238367855549, 0.02536553330719471, -0.028132237493991852, -0.01438441127538681, 0.0031492679845541716, -0.0028631100431084633, -0.0207257941365242, 0.022904880344867706, -0.011874791234731674, -0.056754156947135925, 0.039101116359233856, -0.042210597544908524, -0.02646731771528721, 0.004633616656064987, 0.0050100600346922874, 0.03621198982000351, -0.008655130863189697, 0.0168817900121212, 0.003089587902650237, 0.014298717491328716, 0.0196240097284317, -0.018191689625382423, -0.028695371001958847, 0.02788739651441574, 0.0017980514094233513, -0.009028513915836811, -0.04279821738600731, 0.013454015366733074, 0.005037604831159115, -0.003025317331776023, 0.017261294648051262, 0.016539013013243675, -0.01573103666305542, 0.004238810855895281, -0.006304657086730003, 0.01030780840665102, 0.019550558179616928, -0.04578527808189392, -0.005964939948171377, -0.02563485875725746, -0.02311299555003643, -0.005894548259675503, -0.019672978669404984, 0.04823368787765503, 0.0231986902654171, -0.021619465202093124, -0.016318656504154205, -0.041598495095968246, -0.03175588324666023, -0.021472560241818428, -0.020652342587709427, -0.017065420746803284, -0.020431986078619957, -0.017408199608325958, -0.01199721172451973, 0.0002084974548779428, -0.0026810094714164734, 0.014237507246434689, 0.0551871731877327, -0.002012287499383092, 0.03528159484267235, 0.013270384632050991, 0.028719855472445488, -0.012376715429127216, -0.03427774831652641, 0.02940540947020054, -0.009163176640868187, -0.01052816491574049, 0.0055272867903113365, 0.02363940328359604, 0.01820393279194832, -0.008434774354100227, 0.010675069876015186, 0.006476045586168766, -0.036995481699705124, 0.06894724071025848, -0.024178054183721542, 0.026320412755012512, -0.027324261143803596, 0.025732794776558876, -0.01655125431716442, 0.011354504153132439, 0.0013206114526838064, -0.009524316526949406, -0.028205689042806625, -7.259154517669231e-05, -0.00861840508878231, 0.008110360242426395, -0.026173507794737816, 0.0450262688100338, -0.028009817004203796, -0.025316564366221428, 0.024288231506943703, -0.00555789191275835, 0.014274233020842075, -0.03755861893296242, -0.021105298772454262, -0.054256778210401535, 0.028450530022382736, 0.002345883287489414, -0.030972393229603767, 0.012339988723397255, -0.022929364815354347, 0.009622253477573395, -0.022549860179424286, -0.016159510239958763, -0.013405047357082367, 0.03594266623258591, 0.01984436623752117, -0.023541467264294624, -0.014861851930618286, 0.010730159468948841, -0.043826546519994736, -0.03378806635737419, 0.0007004749495536089, -0.045662857592105865, -0.02297833189368248, 0.011960485018789768, -0.0014407365815714002, 0.00842865277081728, 0.027740491554141045, -0.05205320566892624, 0.007792066317051649, 0.0037430075462907553, -0.004266355186700821, 0.045173175632953644, 0.02037077583372593, 0.01822841539978981, 0.004431623034179211, 0.010491439141333103, 0.03939492627978325, -0.004456107039004564, 0.025904182344675064, 0.010944395326077938, 0.0009694175096228719, -0.02108081430196762, -0.045173175632953644, -0.004700948018580675, -0.011532013304531574, 0.00820829626172781, -0.026883548125624657, 0.04713190346956253, 0.037705522030591965, 0.013221416622400284, 0.026565253734588623, -0.00402151420712471, 0.01394369825720787, 0.022194841876626015, -0.023174205794930458, -0.03099687770009041, 0.0022005089558660984, -0.0017322504427284002, 0.008961182087659836, 0.009083602577447891, 0.0175673458725214, -0.003963364288210869, 0.0006549498066306114, 0.007106511387974024, 0.061259232461452484, -0.007345231715589762, -0.027985332533717155, -0.006020029541105032, -0.024533072486519814, -0.027813943102955818, 0.03346977010369301, -0.027911879122257233, -0.010466954670846462, -0.02434944175183773, -0.04277373105287552, -0.014972030185163021, -0.057635582983493805, -0.006549498066306114, 0.030629616230726242, 0.004241871181875467, -0.024667736142873764, 0.011109662242233753, 0.05812526494264603, 0.036114055663347244, 0.0014506832230836153, -0.01993006095290184, 0.007902245037257671, -0.00551198422908783, -0.017604071646928787, -0.005854761693626642, 0.008098118007183075, 0.03741171211004257, -0.04115778207778931, -0.025879699736833572, -0.001894457614980638, 0.005264082457870245, -0.03332286700606346, -0.0013007180532440543, -0.004244931507855654, -0.014861851930618286, -0.04101087525486946, -0.013882488012313843, 0.003072755178436637, -0.006023089867085218, 0.0006648965063504875, -0.03667718917131424, 0.023051785305142403, -0.010148661211133003, 0.003574679372832179, -0.02720184065401554, 0.019305717200040817, 0.007510499097406864, 0.010968878865242004, 0.018681371584534645, -0.007773703429847956, -0.003752188989892602, 0.023406803607940674, -0.0013626934960484505, 3.954756903112866e-05, 0.03586921468377113, -0.03258834406733513, -0.051759399473667145, -0.006561740301549435, 0.0077002509497106075, -0.010271081700921059, -0.009120329283177853, -0.01668591797351837, 0.057880423963069916, -0.009775279089808464, -0.03258834406733513, -0.008477621711790562, 0.027495650574564934, -0.04651980102062225, 0.013821277767419815, -0.010026240721344948, 0.006218962837010622, 0.03055616281926632, -0.017481651157140732, 0.02289263904094696, -0.0106383441016078, -0.012976575642824173, -0.04105984419584274, -0.011409592814743519, 0.05905565991997719, -0.003605284495279193, -0.011593223549425602, -0.03131517022848129, 0.020419742912054062, 0.022831428796052933, 0.004278597421944141, 0.03934595733880997, -0.011342261917889118, 0.015412744134664536, -0.03395945206284523, -0.004829489625990391, 0.045834243297576904, -1.1058495147153735e-05, -0.04891924187541008, 0.0006828769692219794, -0.010093572549521923, -0.01902415044605732, -0.03310250863432884, -0.008557194843888283, -0.030164416879415512, 0.006197539158165455, -0.021668432280421257, 0.03324941545724869, -0.04363067448139191, -0.0014346155803650618, 0.027520133182406425, -0.036114055663347244, 0.022574344649910927, 0.027471166104078293, -0.0367751270532608, 0.05714590102434158, 0.05768455192446709, 0.02379854954779148, 0.015020998194813728, -0.030654098838567734, 0.01494754571467638, -0.00017091052723117173, 0.008808156475424767, 0.045613888651132584, -0.015633100643754005, 0.027446681633591652, -0.04363067448139191, -0.013784551061689854, -0.02536553330719471, -0.0007417918532155454, -0.006886154413223267, 0.04274924844503403, 0.011740128509700298, -0.014433380216360092, 0.014825125224888325, 0.00209645158611238, -0.003608345054090023, -0.025659341365098953, 0.023345593363046646, 0.038611434400081635, -0.02165619097650051, 0.03334734961390495, -0.013098996132612228, -0.04490384832024574, -0.0107056749984622, 0.018852761015295982, -0.02456980012357235, 0.0016343139577656984, 0.028132237493991852, -0.03802381455898285, -0.017726492136716843, 0.017444925382733345, 0.014996514655649662, -0.013405047357082367, -0.01663694903254509, -0.006904517766088247, 0.021460318937897682, 0.046789124608039856, -0.004388775676488876, 0.01677161268889904, -0.03777897357940674, -0.006246507167816162, 0.023504741489887238, 0.005616041831672192, -0.025683825835585594, 0.004979454912245274, -0.0041959634982049465, -0.034326713532209396, 0.030947908759117126, -0.014910819940268993, 0.0016373745165765285, -0.008422532118856907, 0.001995454542338848, -0.002639692509546876, -0.02832810953259468, -0.009456985630095005, -0.010509802028536797, -0.008104238659143448, 0.014053876511752605, 0.0061087841168046, -0.031853821128606796, 0.008300111629068851, -0.0011737068416550756, 0.0016741006402298808, 0.006775976158678532, 0.04536904767155647, -0.004404078237712383, -0.0053865029476583, -0.03714238852262497, 0.004498954396694899, -0.012070664204657078, 0.012584829702973366, 0.01926899142563343, 0.00708814850077033, 0.03195175528526306, 0.01776321791112423, 0.009916062466800213, 0.01335607934743166, 0.0183875635266304, 0.02556140534579754, 0.008391926996409893, -0.010889305733144283, -0.025683825835585594, 0.010326171293854713, 0.04522214084863663, -0.015780005604028702, 0.016098299995064735, 0.012829670682549477, -0.012890880927443504, -0.004599951207637787, 0.017089905217289925, 0.010601617395877838, 0.023480257019400597, -0.017065420746803284, 0.03033580631017685, 0.01093827374279499, -0.012939849868416786, -0.026149023324251175, 0.045907698571681976, 0.023039542138576508, 0.018461015075445175, 0.007583951577544212, 0.022280534729361534, 0.05117177963256836, 0.004229628946632147, -0.008997908793389797, 0.018950697034597397, 0.00534671638160944, 0.011838064529001713, 0.023847518488764763, 0.01935468427836895, -0.007743098307400942, 0.013233658857643604, 2.2128944692667574e-05, -0.025512438267469406, -0.016832822933793068, -0.048380590975284576, 0.014274233020842075, -0.014433380216360092, -0.013809035532176495, 0.0008538831607438624, 0.039762187749147415, -0.0164655614644289, -0.011299414560198784, -0.015535164624452591, 0.007896123453974724, 0.030262354761362076, 0.013233658857643604, 0.022194841876626015, 0.02940540947020054, 0.005472197663038969, -0.0055793155916035175, 0.007204447872936726, 0.013674372807145119, 0.0018516104901209474, -0.009285597130656242, 0.007834913209080696, 0.010754643008112907, -0.013294869102537632, 0.00439795758575201, 0.02377406693994999, 0.03469397872686386, -0.030678583309054375, -0.026418348774313927, 0.01803254336118698, 0.021839821711182594, 0.02006472460925579, 0.03574679419398308, -0.019403653219342232, -0.006531135179102421, 0.02229277789592743, -0.008324596099555492, -0.006861670408397913, -0.02374958246946335, -0.0005761415814049542, 0.009971152059733868, -0.0020505439024418592, 0.00142925966065377, 0.007100390270352364, -0.005450773984193802, 0.019917819648981094, 0.008746946230530739, 0.01206454262137413, -0.03562437370419502, -0.004238810855895281, 0.010840337723493576, -0.00956716388463974, -0.007565588690340519, -4.915949102723971e-05, 0.0051569645293056965, 0.013625404797494411, -0.001909760176204145, 0.004177600611001253, 0.020493196323513985, 0.0037980969063937664, -0.013307111337780952, 0.008134843781590462, -0.019881093874573708, 0.037044450640678406, 0.019893335178494453, 0.02879330702126026, -0.0011354503221809864, 0.027911879122257233, -0.019011907279491425, -0.013564194552600384, -0.03535504639148712, -0.03337183594703674, 0.000889844202902168, 0.022121388465166092, 0.00669028190895915, 0.028450530022382736, 0.04421829432249069, 0.03013993427157402, -0.01970970444381237, -0.0007394964923150837, 0.04536904767155647, -0.007216690108180046, 0.031853821128606796, 0.024937061592936516, -0.0017184781609103084, 0.014935304410755634, -0.012248173356056213, 0.006665797438472509, 0.011170872487127781, 0.021093055605888367, -0.02086045779287815, 0.005799672566354275, 0.005493620876222849, -0.022109147161245346, 0.03626095876097679, -0.004964152351021767, 0.004930486436933279, -0.02695699967443943, 0.02001575566828251, 0.031829334795475006, -0.01280518714338541, 0.01014254055917263, -0.007675766944885254, -0.029944060370326042, -0.002214281354099512, -0.012033937498927116, -0.009628374129533768, -0.01611054129898548, 0.03694651275873184, 0.01472718920558691, -0.02209690399467945, 0.02715287171304226, -0.017824428156018257, -0.00763291958719492, 0.008018544875085354, -0.01860792003571987, 0.03601611778140068, 0.03768103942275047, 0.01239507831633091, 0.01439665351063013, 0.01415181253105402, 0.02832810953259468, 0.02585521526634693, 0.026834579184651375, 0.01416405476629734, 0.0215460117906332, -0.004006211645901203, -0.0004277067200746387, -0.007608435582369566, 0.014800641685724258, -0.0020673766266554594, 0.0024499406572431326, -0.00764516182243824, 0.015584132634103298, 0.01393145602196455, -0.011887033469974995, -0.01957504265010357, 0.00382258091121912, -0.013821277767419815, -0.02605108730494976, -0.022586587816476822, 0.004884578753262758, -0.024826882407069206, 0.0026029665023088455, 0.06909414380788803, -0.01619623601436615, -0.011685038916766644, -0.015241355635225773, 0.01745716668665409, -0.06101439148187637, 0.0019021088955923915, -0.04274924844503403, -0.015118935145437717, -0.00016813694674056023, 0.021178750321269035, -0.01526583917438984, -0.00899178721010685, 0.03684857860207558, -0.02160722203552723, 0.016122782602906227, -0.012278778478503227, 0.027740491554141045, -0.031364139169454575, 0.024300474673509598, -0.021252203732728958, -0.002226523356512189, 0.0022372351959347725, 0.026393866166472435, -0.0006362041458487511, -0.004930486436933279, 0.030507195740938187, 0.0033482012804597616, 0.01472718920558691, 0.034547071903944016, 0.011697281152009964, 0.011274930089712143, -0.014335443265736103, 0.004064361564815044, -0.024471862241625786, 0.018069269135594368, -0.009493711404502392, -0.007357473485171795, -0.03831762447953224, -0.014568042941391468, 0.03528159484267235, 0.01126880943775177, 0.05817423388361931, 0.021705159917473793, 0.004811126738786697, -0.0052610221318900585, 0.008661252446472645, -0.002446880331262946, -0.04257785901427269, 0.011293293908238411, 0.02857295051217079, 0.021117540076375008, -0.02479015663266182, 0.008214416913688183, 0.013613162562251091, 0.01995454542338848, 0.002707023872062564, -0.004348989110440016, -0.011972727254033089, -0.001188244204968214, -0.019979029893875122, -0.03574679419398308, 0.0037154629826545715, 0.012584829702973366, -0.016073815524578094, 0.007443167734891176, 0.0068494281731545925, -0.0018730340525507927, 0.027299776673316956, -0.0014927652664482594, 0.049457892775535583, -0.010203750804066658, 0.023076269775629044, 0.021019604057073593, -0.00684330752119422, -0.001172941643744707, 0.01183194387704134, -0.015008755959570408, 0.010589375160634518, -0.0027299777138978243, 0.010650585405528545, -0.0022066300734877586, 0.0011170873185619712, 0.020003514364361763, 0.00038734619738534093, 0.010258840397000313, 0.02879330702126026, 0.0156453438103199, -0.01803254336118698, 0.005414047744125128, -0.06963279843330383, 0.00018391771300230175, 0.008514347486197948, 0.015106692910194397, -0.009769157506525517, -0.010509802028536797, -0.017334746196866035, 0.004070482682436705, 0.016122782602906227, 0.0015180144691839814, -0.0037430075462907553, 0.029136085882782936, -0.00747989397495985, 0.008661252446472645, 0.00859392061829567, -0.0008378154598176479, -0.0035624373704195023, 0.03988460823893547, -0.013870245777070522, 0.0045571038499474525, 0.03381254896521568, 0.0387093685567379, 0.017665281891822815, -0.017334746196866035, -0.004554043523967266, 0.0037827943451702595, 0.01820393279194832, -0.035012271255254745, 0.007026938255876303, 0.018730340525507927, -0.0005179918371140957, -0.007583951577544212, 0.023161962628364563, -0.022084662690758705, 0.011593223549425602, 0.004554043523967266, 0.017249051481485367, 0.05758661404252052, 0.010393502190709114, -0.009493711404502392, -0.02297833189368248, -0.021729642525315285, -0.014849609695374966, 0.015498438850045204, -0.0016985847614705563, -0.020321806892752647, -0.01619623601436615, -0.0030375593341886997, -0.004355110228061676, -0.028499498963356018, -0.0024208659306168556, 0.005857822019606829, -0.013221416622400284, -0.0016909334808588028, 0.017028694972395897, -0.011672796681523323, 0.0025677704252302647, -0.006010847631841898, 0.010203750804066658, 0.02311299555003643, 0.013698856346309185, -0.015608617104589939, 0.014653736725449562, 0.011525892652571201, -0.014629253186285496, 0.007828792557120323, -0.004909063223749399, -0.010240476578474045, -0.012707250192761421, -0.0033145358320325613, 0.020223870873451233, -0.04490384832024574, 0.0003710872260853648, -0.022329503670334816, -0.0005111056962050498, -0.015792246907949448, 0.014335443265736103, -0.02805878408253193, 0.0014177827397361398, 0.030482711270451546, -0.003954182844609022, -0.01189927477389574, -0.018962940201163292, 0.019403653219342232, 0.0023520044051110744, 0.02050543762743473, -0.019538315013051033, 0.025879699736833572, 0.01644107699394226, 0.0039450014010071754, -0.041549526154994965, -0.010111935436725616, -0.005821095779538155, 0.008104238659143448, 0.0041959634982049465, 0.00822053849697113, -0.006329141091555357, -0.04443864896893501, -0.028254657983779907, -0.02668767422437668, -0.014433380216360092, 0.03462052345275879, -0.01014254055917263, 0.019073117524385452, 0.007859397679567337, 0.003553255693987012, -0.024141328409314156, 0.00402763532474637, 0.023431288078427315, -0.029307473450899124, 0.01301330141723156, 0.00498251523822546, 0.022696765139698982, 0.005306929815560579, -0.004798884503543377, -0.002560119144618511, -0.015437228605151176, 0.0048478529788553715, 0.01957504265010357, 2.732942630245816e-05, 0.010546527802944183, -0.03941940888762474, 0.024753430858254433, -0.027960848063230515, 0.04125571623444557, 0.005827216897159815, -0.017959091812372208, 0.023051785305142403, -0.0122175682336092, 0.04262682795524597, -0.0153025658801198, -0.02445962093770504, 0.0370689332485199, -0.014604768715798855, 0.018081512302160263, 0.0026534649077802896, -0.009597769007086754, -0.0003990143886767328, 8.115141827147454e-05, -0.011476924642920494, 0.007908365689218044, -0.007743098307400942, 0.01888948678970337, -0.006604587193578482, 0.020187145099043846, -0.005499741993844509, -0.007430925965309143, 0.0362364761531353, 0.0007471477729268372, -0.0003399082343094051, -0.0002488579775672406, 0.007314626593142748, -0.0035165296867489815, 0.04105984419584274, 0.027569102123379707, 0.0018653827719390392, 0.02649180218577385, -0.0037430075462907553, 0.03190279006958008, 0.024643251672387123, -0.013184690847992897, 0.02947886288166046, 0.0029227901250123978, 0.0028370956424623728, 0.01143407728523016, -0.02788739651441574, 0.006996333133429289, -0.02086045779287815, -0.020138176158070564, 0.0003833292576018721, 0.006145510356873274, -0.007920607924461365, -0.03126620128750801, 0.013282626867294312, -0.030262354761362076, 0.013233658857643604, 0.024141328409314156, -0.03550195321440697, -0.018962940201163292, -0.023174205794930458, -0.003311475273221731, 0.018301868811249733, 0.0012662872904911637, 0.01506996713578701, 0.038660403341054916, 0.02026059664785862, 0.027275292202830315, -0.009983394294977188, 0.017861153930425644, -0.009518195874989033, 0.0031140721403062344, -0.015167903155088425, -0.0016649191966280341, -0.01472718920558691, 0.004140874370932579, -0.019073117524385452, -0.03471846133470535, -0.037705522030591965, -0.004165358375757933, 0.006038392428308725, 0.01893845573067665, -0.014090602286159992, 0.007002454251050949, 0.023431288078427315, -0.03530608117580414, 0.06018193066120148, 0.00022934720618650317, 0.004682585131376982, 0.05410987138748169, 0.003785854671150446, -0.016343140974640846, 0.004667282570153475, 0.017395956441760063, 0.012707250192761421, 0.004382655024528503, 0.03437568247318268, 0.0008194523979909718, -0.010944395326077938, -0.0010895426385104656, -0.03878282383084297, -0.005701736081391573, 0.009573285467922688, -0.044487617909908295, -0.01639210805296898, -0.030752036720514297, -0.041329167783260345, 0.023100752383470535, 0.0027116145938634872, 0.013209174387156963, 0.03721584007143974, -0.04850301146507263, 0.007785945199429989, 0.01148916594684124, -0.009830367751419544, -0.010724037885665894, 0.04441416636109352, -0.01334383711218834, 0.00016354616673197597, -0.016122782602906227, 0.006160812918096781, -0.013502984307706356, -0.009916062466800213, 0.01712663099169731, -0.027716007083654404, 0.04713190346956253, 0.09646737575531006, 0.02788739651441574, -0.016575738787651062, 0.0034369563218206167, -0.006745371036231518, -0.01633089780807495, -0.006941244006156921, -0.001179827842861414, 0.014592526480555534, -0.0013963590608909726, -0.0070208171382546425, 0.0038470649160444736, 0.00441938079893589, -0.016796095296740532, -0.03535504639148712, 0.024777913466095924, 0.010203750804066658, -0.02341904677450657, -0.04047222435474396, 0.004863155540078878, -0.023957697674632072, 0.008159328252077103, -0.008287869393825531, 0.0025570588186383247, 0.01776321791112423, -0.00247748545370996, 0.009285597130656242, -0.014029392041265965, -0.006323019973933697, 0.023761823773384094, 0.016379866749048233, -0.014580284245312214, -0.035257112234830856, -0.0141395702958107, 0.012113510631024837, -0.015559649094939232, 0.006971849128603935, 0.005919032264500856, 0.028891244903206825, 0.03491433337330818, 0.018069269135594368, 0.0010421046754345298, 0.016073815524578094, 0.004912123549729586, 0.0058517009019851685, -0.017163356766104698, 0.007834913209080696, 0.008893851190805435, -0.015498438850045204, -0.003311475273221731, 0.02852398157119751, 0.014800641685724258, 0.022366229444742203, -0.003752188989892602, 0.005655828397721052, -0.007736977189779282, 0.010013999417424202, -0.03327389806509018, -0.006353625096380711, -0.03665270656347275, -0.004881518427282572, 0.012927607633173466, 0.005686433520168066, 0.009297839365899563, -0.020738037303090096, -0.031608980149030685, -0.01229714136570692, -0.00571091752499342, 0.023370077833533287, 0.001186713925562799, -0.029625767841935158, -0.002945743966847658, 0.06165097653865814, 0.009224386885762215, -0.014874094165861607, -0.030849972739815712, 0.001282355049625039, 0.01968521997332573, 0.032710764557123184, -0.013172448612749577, 0.015963636338710785, -0.021619465202093124, -0.010950515978038311, -0.0030176660511642694, -0.020493196323513985, 0.03618750721216202, 0.01946486346423626, -0.011048451997339725, 0.009916062466800213, -0.022121388465166092, -0.0029442135710269213, 0.01185642834752798, -0.016122782602906227, 0.010779127478599548, 0.02008920907974243, 0.019232263788580894, -0.0071248747408390045, 0.03579576313495636, -0.002211220795288682, -0.006445440463721752, 0.029087116941809654, -0.0080307861790061, -0.021350139752030373, -0.01882827654480934, -0.02671215869486332, -0.00478358194231987, 0.04651980102062225, -0.015853457152843475, 0.009983394294977188, -0.011923759244382381, 0.0153025658801198, -0.0020383016671985388, -0.01743268221616745, 0.03391048684716225, -0.003207417670637369, 0.006225083488970995, -0.01394369825720787, 0.020995119586586952, -0.00247442489489913, -0.02456980012357235, -0.021117540076375008, -0.014874094165861607, -0.015082208439707756, -0.02459428273141384, 0.015118935145437717, 0.014261990785598755, 0.012266536243259907, -0.017420440912246704, 0.006194478366523981, -0.028377078473567963, 0.015608617104589939, -0.0009671221487224102, -0.008844883181154728, -0.007969575934112072, -0.010503681376576424, -0.020872699096798897, 0.012670524418354034, -0.010277203284204006, -0.018081512302160263, -0.017726492136716843, 0.00495497090741992, -0.02182758040726185, -0.009456985630095005, 0.010736280120909214, -0.013147964142262936, -0.0012242052471265197, -0.029723703861236572, 0.02008920907974243, -0.0034185932017862797, 0.013502984307706356, 0.005677252076566219, 0.010436349548399448, 0.016734885051846504, -0.01732250489294529, -0.024888092651963234, -0.014445622451603413, 0.008416411466896534, 0.01814272254705429, -0.007039180025458336, -0.027911879122257233, -0.008600042201578617, 0.0009212144650518894, 0.008642889559268951, -0.0052610221318900585, -0.0075533464550971985, 0.013637646101415157, 0.021680675446987152, 0.012658282183110714, 0.01597587764263153, -0.030066480860114098, -0.018509984016418457, -0.04407138749957085, -0.007583951577544212, -0.020297322422266006, 0.006231204606592655, -0.0048386710695922375, 0.019305717200040817, -0.005040665157139301, -0.0035624373704195023, -0.009120329283177853, 0.007718614302575588, 0.00043459286098368466, 0.003935819957405329, -0.0045815883204340935, 0.005037604831159115, 0.0027529315557330847, -0.03013993427157402, 0.0006055990234017372, -0.01778770238161087, 0.0011079057585448027, -0.015094450674951077, 0.010228235274553299, 0.018485499545931816, -0.026344897225499153, -0.014298717491328716, 0.0003504287451505661, 0.03163346275687218, 0.019060876220464706, 0.0083735641092062, 0.011954364366829395, -0.013282626867294312, -0.008434774354100227, 0.017995817586779594, 0.021337898448109627, 0.005487500224262476, 0.03447362035512924, -0.01586570031940937, 0.010381260886788368, 0.00787776056677103, -0.0033635038416832685, 0.00016412002150900662, -0.003978666849434376, -0.012272657826542854, 0.007712493184953928, 0.007014696020632982, -0.010038482956588268, 0.00628629419952631, -0.020358532667160034, 0.0021683736704289913, 0.019550558179616928, 0.009701826609671116, -0.03552643582224846, 0.009738552384078503, -0.007938970811665058, -0.034326713532209396, -0.00032192771323025227, -0.005937395617365837, -0.009769157506525517, 0.028670886531472206, 0.004667282570153475, -0.01787339709699154, 0.01696748472750187, -0.01966073550283909, -0.011250446550548077, -0.021288929507136345, -0.009383533149957657, -0.017910122871398926, 0.009383533149957657, -0.004667282570153475, -0.02379854954779148, 0.012388956733047962, -0.008306232281029224, -0.023149721324443817, 0.006977969780564308, 0.004713190253823996, -0.02605108730494976, 0.0044101993553340435, -0.02097063511610031, 0.004284718539565802, -0.0014346155803650618, -0.0007046831306070089, 0.0011584041640162468, 0.013111238367855549, -0.026393866166472435, 0.011685038916766644, -0.0009242749656550586, -0.005811914335936308, 0.0033665644004940987, 0.008312353864312172, 0.009273354895412922, 0.007834913209080696, -0.0005650472594425082, 0.009150934405624866, 0.006050634663552046, 0.007957333698868752, 0.015792246907949448, 0.002122465753927827, 0.045393530279397964, -0.010136419907212257, -0.03165794909000397, 0.001944956136867404, -0.0080307861790061, 0.03515917435288429, 0.022243808954954147, -0.020321806892752647, -0.02693251520395279, 0.02297833189368248, -0.004774400498718023, 0.005818035453557968, 0.00442550191655755, 0.0034430772066116333, -0.007743098307400942, 0.02761807106435299, -0.00823278073221445, -0.004281657747924328, 0.009150934405624866, -0.002160722389817238, 0.0017689765663817525, -0.02039526030421257, 0.014555800706148148, 0.016367623582482338, -0.0153025658801198, -0.013172448612749577, -0.03983563929796219, -0.01416405476629734, -0.005980242509394884, -0.01721232570707798, 0.04115778207778931, -0.00667191855609417, -0.006708644796162844, 0.016049331054091454, 0.01006296742707491, -0.00836132187396288, 0.023516982793807983, 0.008746946230530739, -0.00028634927002713084, -0.014531316235661507, -0.03626095876097679, -0.01650228723883629, 0.03126620128750801, 0.033861517906188965, 0.006240386050194502, 0.005818035453557968, -0.025879699736833572, 0.01951383240520954, -0.010050725191831589, -0.006209780927747488, 0.00883876159787178, 0.03148655965924263, 0.00940189603716135, -0.04299408942461014, 0.018069269135594368, -0.026149023324251175, -4.650545452022925e-05, -0.015718795359134674, 0.013625404797494411, 0.0014399713836610317, -0.016796095296740532, 0.0106383441016078, -0.008214416913688183, -0.011887033469974995, -0.0130377858877182, 0.0014874093467369676, 0.006935122888535261, 0.0058455802500247955, -0.005628283601254225, -0.024361684918403625, 0.0005765241803601384, -0.016759369522333145, 0.00010941334767267108, 0.0033941089641302824, 0.02363940328359604, -0.00628629419952631, 0.016012605279684067, -0.005175327882170677, 0.0012670524884015322, -0.01597587764263153, -0.004658101126551628, -0.02580624632537365, -0.00342165376059711, -0.017530620098114014, 0.009261112660169601, -0.003871549153700471, -0.01394369825720787, -0.003553255693987012, 0.034351199865341187, -0.010185387916862965, 0.01358867809176445, -0.003372685518115759, -0.023431288078427315, -0.04372861236333847, 0.021423591300845146, 0.0012517499271780252, -0.00972018949687481, 0.005052907392382622, 0.0004426267114467919, 0.023296626284718513, -0.03153552860021591, 0.019721945747733116, -0.037509649991989136, 0.009261112660169601, 0.0023902608081698418, 0.027103904634714127, -0.018877245485782623, 0.01281742937862873, -0.008465379476547241, 0.02289263904094696, 0.005830277688801289, 0.02832810953259468, -0.020431986078619957, -0.015388259664177895, 0.014653736725449562, -0.023786308243870735, 0.011054573580622673, -0.004407139029353857, 0.027789458632469177, -0.011519771069288254, -0.0016848124796524644, -0.0033849275205284357, 0.011354504153132439, 0.027030451223254204, -0.013294869102537632, -0.019758673384785652, 0.002128586871549487, 0.008281748741865158, -0.00883876159787178, 0.007173842750489712, -0.020738037303090096, 0.002654995070770383, 0.013294869102537632, -0.014029392041265965, -0.029625767841935158, -0.0007574770133942366, -0.009303960017859936, -0.0011622299207374454, 0.008544952608644962, 0.007375836838036776, -0.02585521526634693, 0.004168418701738119, 0.0321231447160244, -0.021019604057073593, -0.03175588324666023, 0.029160568490624428, 0.002076558070257306, 0.014874094165861607, 0.03440016880631447, 0.005205933004617691, -0.028915727511048317, -0.011887033469974995, -0.018069269135594368, 0.01302554365247488, -0.01529032364487648, -0.0022020391188561916, -0.016135025769472122, -0.008153206668794155, 0.029503347352147102, -0.00571091752499342, -0.008214416913688183, 0.02083597332239151, 0.020456470549106598, -3.275705603300594e-05, -0.0271773561835289, 0.04806229844689369, 0.0084408950060606, 0.013490742072463036, 0.03381254896521568, -0.030433742329478264, -0.029944060370326042, 0.02048095315694809, -0.03310250863432884, 0.00024025028687901795, 0.015229113399982452, 0.003553255693987012, -0.0028692311607301235, -0.024300474673509598, 0.01800805889070034, 0.04181884974241257, -0.013747825287282467, 0.004287778865545988, 0</t>
  </si>
  <si>
    <t>[-0.01843901537358761, -0.028392694890499115, -0.013088029809296131, -0.013179801404476166, -0.060258589684963226, -0.014295178465545177, -0.0041473666206002235, -0.005139204673469067, 0.008562988601624966, 0.05856434628367424, -0.009784255176782608, -0.006505188532173634, -0.06618843972682953, 0.029705733060836792, -0.0023789999540895224, 0.011697337962687016, 0.0016915961168706417, -0.00012828157923649997, 0.005516879726201296, 0.0022484022192656994, -0.015558801591396332, 0.012946843169629574, -0.025794854387640953, -0.01712597720324993, -0.012106780894100666, -0.03267065808176994, -0.024044137448072433, -0.007687629200518131, -0.013709252700209618, 0.01575646363198757, 0.005072141066193581, -0.004645050503313541, -0.030581092461943626, 0.020345039665699005, 0.06037153676152229, -0.0004544454859569669, -0.006314585916697979, -0.0004928307025693357, 0.014669323340058327, -0.04419151321053505, 0.022067518904805183, -0.020359156653285027, 0.021361585706472397, -0.01965322345495224, -0.039617057889699936, 0.012177374213933945, -0.030919941142201424, 0.002094861352816224, 0.013109208084642887, -0.03151292726397514, 0.05026255175471306, 0.006505188532173634, 0.003120231442153454, 0.01982264779508114, -0.0037732210475951433, -0.0015036410186439753, 0.031710587441921234, 0.044473886489868164, 0.021700434386730194, -0.0035314385313540697, 0.0008188842912204564, -0.029423359781503677, 0.007405255455523729, 0.06805210560560226, -0.0053545148111879826, 0.014824628829956055, -0.011414964683353901, -0.02082507498562336, 0.003023165510967374, 0.02767264097929001, -0.013850439339876175, -0.014669323340058327, -0.019215542823076248, 0.034054290503263474, 0.0009583063656464219, 0.01452813670039177, 0.03340483084321022, -0.005001547746360302, 0.026656094938516617, 0.015347020700573921, -0.013391581363976002, -0.004023828078061342, -0.017944861203432083, -0.0066816722974181175, 0.08188842982053757, 0.06545426696538925, -0.05975031480193138, -0.02808208391070366, -0.018029572442173958, 0.027390267699956894, -0.025823092088103294, 0.02672668918967247, 0.04597046971321106, 0.002783147618174553, -0.035268500447273254, 0.006388709414750338, 0.006339293904602528, -0.019737934693694115, -0.01946968026459217, 0.002010149182751775, -0.02964925765991211, -0.008901837281882763, -0.008450038731098175, -0.009388932026922703, 0.013610421679913998, 0.051956795156002045, 0.0038720520678907633, 0.01543173287063837, 0.0013898089528083801, -0.023549983277916908, 0.016575347632169724, -0.01285507157444954, 0.01787426695227623, 0.025413651019334793, -0.034647274762392044, -1.691761463007424e-05, 0.005576884374022484, 0.022942878305912018, 0.00026406371034681797, -0.013010377064347267, 0.02198280766606331, 0.013440997339785099, 0.030806992202997208, 0.03430842608213425, -0.018763745203614235, -0.010589021258056164, 0.030129294842481613, 0.03207767382264137, 0.025258343666791916, 0.03103289008140564, -0.02928217314183712, 0.02652902714908123, -0.014379890635609627, -0.018015453591942787, 0.009205388836562634, -0.007126410957425833, 0.020288564264774323, 0.03498612344264984, 0.0017877797363325953, 0.03027048148214817, -0.005329807288944721, -0.02059917524456978, -0.01667417772114277, -0.02709377557039261, 0.018184877932071686, -0.0377533882856369, -0.051759134978055954, 0.07262656837701797, -0.006155750714242458, 0.0013703957665711641, -0.016575347632169724, -0.07810461521148682, -0.0042144302278757095, 0.014351652935147285, -0.026797281578183174, -0.012205610983073711, 0.0070028724148869514, 0.009953679516911507, 0.008322970010340214, 0.0208533126860857, 0.000489300990011543, -0.038233425468206406, 0.007461729925125837, -0.019992072135210037, 0.0013174506602808833, 0.04035123065114021, -0.00390381901524961, 0.0361156202852726, 0.010461952537298203, 0.03382839262485504, -0.013045674189925194, 0.014210466295480728, 0.0417066253721714, -0.03786633908748627, 0.012043246068060398, 0.02436886727809906, -0.0009380107512697577, 0.003444961505010724, -0.030581092461943626, 0.01691419631242752, -0.004189722705632448, 0.018566083163022995, 0.01982264779508114, 0.013215098530054092, 0.019144950434565544, 0.025893686339259148, -0.01010192558169365, 0.027362029999494553, 0.01384337991476059, -0.026190178468823433, 0.00953011866658926, 0.0010244877776131034, -0.010483130812644958, 0.011930297128856182, -0.051985032856464386, 0.033687204122543335, 0.054328735917806625, -0.008810065686702728, -0.022519318386912346, 0.0032508294098079205, -0.028844492509961128, -0.042158421128988266, -0.007228771690279245, -0.009897205047309399, -0.04167838767170906, -0.048031799495220184, -0.016970671713352203, -0.02414296753704548, 0.027009062469005585, 0.0038120474200695753, 0.03732983022928238, 0.01060313917696476, 0.03185177594423294, 0.01673065312206745, 0.004842712078243494, -0.017436588183045387, -0.02616194076836109, 0.0005973972729407251, -0.006332234479486942, -0.009890145622193813, 0.024086492136120796, -0.012650350108742714, -0.025399532169103622, -0.003204943612217903, 0.010927869938313961, 0.013822201639413834, -0.02630312740802765, 0.044304464012384415, -0.017747199162840843, 0.036285046488046646, -0.03317893296480179, 0.028039727360010147, -0.0027231432031840086, -0.002026032656431198, -0.004705055151134729, -0.035889722406864166, -0.034110765904188156, -0.014965816400945187, -0.029536308720707893, 0.0031431743409484625, 0.012007949873805046, 0.028350338339805603, -0.03735806420445442, -0.021869858726859093, 0.014097516424953938, -0.019130831584334373, 0.014697561040520668, -0.02455241046845913, -0.011167887598276138, -0.02693847008049488, 0.0247359536588192, -0.02006266452372074, -0.032303571701049805, 0.03515554964542389, -0.009918383322656155, 0.02004854567348957, -0.0004676817625295371, -0.004309731535613537, -0.03713216632604599, 0.027404386550188065, 0.023662932217121124, -0.015996480360627174, -0.010236053727567196, 0.0028113850858062506, -0.04396561533212662, -0.02024620771408081, -0.011619685217738152, -0.04421975091099739, -0.0045850458554923534, -0.004648580215871334, 0.004376795142889023, -0.008217080496251583, 0.026839638128876686, -0.017634250223636627, -0.010751386173069477, -0.026444314047694206, -0.01690007746219635, 0.04580104351043701, 0.012763299979269505, 0.01728128269314766, 0.0012045011390000582, 0.03103289008140564, 0.03103289008140564, 0.03199296072125435, 0.030101057142019272, 0.007821756415069103, -0.007828815840184689, -0.023112302646040916, -0.039221733808517456, 0.013631599955260754, -0.010553724132478237, -0.004027357790619135, -0.006247522309422493, 0.039193496108055115, 0.006706379819661379, 0.00206485902890563, 0.03501436114311218, -0.009078321047127247, -0.0010059570195153356, 0.01883433759212494, -0.0251453947275877, -0.04769295081496239, 0.018114285543560982, 0.007129940669983625, 0.0033302470110356808, 0.00018707269919104874, 0.0251453947275877, -0.0023754702415317297, 0.014514017850160599, 0.04385266453027725, 0.0761844739317894, 0.03620033338665962, -0.01013016328215599, 0.01709773950278759, -0.016942434012889862, -0.004101480823010206, 0.01906023733317852, 0.01653299108147621, -2.906465670093894e-05, -0.025258343666791916, -0.04636579379439354, 0.011450260877609253, -0.05794312059879303, 0.02669845148921013, 0.002915510442107916, 0.0012009714264422655, -0.03275537118315697, -0.02338055893778801, 0.04481273517012596, 0.017803674563765526, 0.02434062957763672, -0.006649905350059271, 0.03594619780778885, -0.004613283555954695, 0.016843602061271667, -0.00600044522434473, 0.007094644010066986, 0.05088377371430397, -0.0620093047618866, -0.027630284428596497, -0.017337756231427193, -0.006501658819615841, -0.008866540156304836, 0.00784293469041586, -0.03484493866562843, 0.007398196030408144, -0.030101057142019272, -0.006039271596819162, 0.018213115632534027, -0.036426231265068054, 0.0007685864111408591, -0.04244079440832138, 0.06071038544178009, -0.021700434386730194, -0.0012274440377950668, -0.02888684906065464, 0.01178910955786705, 0.02434062957763672, 0.01255857851356268, 0.03995590656995773, -0.005026255268603563, -0.011718516238033772, 0.010469011962413788, -0.0012106780195608735, 0.020387394353747368, 0.02947983331978321, -0.01633532904088497, -0.05384870246052742, 0.017196569591760635, 0.0011542033171281219, -0.007511145435273647, -0.015022290870547295, 0.0017365994863212109, 0.015107003040611744, -0.010829038918018341, -0.027616167441010475, -0.01247386634349823, -0.014175169169902802, -0.03710392862558365, 0.01886257529258728, -0.01849549077451229, 0.01630709134042263, 0.02768675982952118, 0.003864992642775178, 0.00982661172747612, 0.010052510537207127, -0.02476418949663639, -0.02257579192519188, -0.025004208087921143, 0.042327847331762314, -0.024326510727405548, 0.00912773609161377, -0.01869315095245838, 0.042949069291353226, 0.007984121330082417, 0.017591893672943115, 0.029536308720707893, 0.027587929740548134, -0.009035964496433735, -0.021305110305547714, -0.028406813740730286, 0.03402605280280113, -0.011040818877518177, -0.044304464012384415, 0.00351379020139575, -0.036652132868766785, -0.03317893296480179, -0.024608884006738663, 0.01671653427183628, 0.0045073931105434895, 0.02199692651629448, -0.04207370802760124, 0.038798172026872635, -0.03591796010732651, -0.024834783747792244, 0.02691023238003254, -0.0053368667140603065, 0.01594000682234764, 0.010906691662967205, -0.03854403644800186, 0.02260402962565422, 0.02220870740711689, 0.02256167307496071, 0.02613370306789875, -0.04854007065296173, 0.018777864053845406, -0.0015001113060861826, -0.014168109744787216, 0.021361585706472397, -0.010772563517093658, 0.05692657455801964, -0.018580202013254166, 0.021135685965418816, 0.007765281945466995, 0.024128848686814308, -0.0066816722974181175, 0.043739717453718185, -0.0002695788280107081, -0.01687183976173401, 0.026204297319054604, 0.005005076993256807, -0.03128702566027641, -0.05396164953708649, 0.021742789074778557, 0.01903199963271618, -0.01965322345495224, 0.021771026775240898, -0.03004458174109459, -0.01948379911482334, -0.02240636758506298, 0.015982361510396004, -0.04455859959125519, -0.013285691849887371, 0.023860594257712364, -0.028223270550370216, -0.04004061594605446, 0.005474523641169071, 0.026472551748156548, -0.025032445788383484, -0.03190825134515762, 0.016645940020680428, 0.033122457563877106, 0.04444564878940582, -0.01414693146944046, -0.007991180755198002, -0.02911274880170822, -0.01706950180232525, 0.02006266452372074, 0.00018596967856865376, -0.006995812989771366, 0.00717229675501585, -0.012247967533767223, -0.020189732313156128, 0.02593604102730751, -0.027658522129058838, 0.025413651019334793, -0.016843602061271667, -0.008661818690598011, 0.011316133663058281, -0.007405255455523729, -0.011753813363611698, 0.0013474528677761555, 0.03377191722393036, 0.012050305493175983, -0.006960516329854727, -0.02201104536652565, 0.04066184163093567, 0.00196779309771955, -0.033913105726242065, 0.05890319496393204, 0.008795946836471558, 0.004267375450581312, 0.008273554965853691, 0.012382094748318195, -0.00035980611573904753, 0.006102805491536856, -0.003081405069679022, 0.028844492509961128, 0.005509820766746998, 0.03377191722393036, 0.01828370988368988, -0.007161707617342472, 0.0018601380288600922, -0.001613943255506456, -0.015968242660164833, 0.009974857792258263, -0.005869847256690264, -0.04560338333249092, 0.017436588183045387, -0.019949715584516525, 0.030919941142201424, 0.0028678597882390022, 0.012523282319307327, -0.027785591781139374, 0.003699098015204072, 0.018947288393974304, -0.009551296941936016, -0.0005973972729407251, -0.01553056389093399, 0.03422371670603752, 0.012763299979269505, 0.007327602244913578, 0.010744326747953892, 0.03306598216295242, 0.00042135477997362614, 0.029225697740912437, 0.006646375637501478, 0.022335775196552277, 0.03718864172697067, -0.007112292572855949, -0.003688508877530694, -0.001169204362668097, 0.02004854567348957, 0.01670241542160511, 0.03944763168692589, 0.028971560299396515, -0.003012576373293996, 0.0054039303213357925, -0.009480703622102737, -0.022632267326116562, 0.019780291244387627, -0.029536308720707893, -0.013984566554427147, -0.03043990582227707, -0.0012786242878064513, 0.0024778309743851423, 0.018326066434383392, -0.02377588115632534, -0.00447209645062685, 0.000821972731500864, 0.013666896149516106, 0.018523726612329483, -0.021601602435112, 0.015996480360627174, 0.019455561414361, 0.01671653427183628, -0.00993250124156475, -0.0015195244923233986, 0.006971105467528105, 0.013031555339694023, -0.01629297435283661, 0.01042665634304285, 0.016208261251449585, -0.01454225555062294, -0.005410989746451378, 0.020712124183773994, 0.026656094938516617, -0.02511715702712536, -0.025060683488845825, 0.003552616573870182, -0.010751386173069477, 0.005446286406368017, 0.036256808787584305, -0.038995835930109024, 0.009064202196896076, 0.026020754128694534, -0.01588353142142296, -0.023648813366889954, -0.006346353329718113, 0.00884536188095808, 0.020528580993413925, 0.011231421492993832, 0.0010253702057525516, -0.015163477510213852, -0.019512034952640533, 0.01101258210837841, -0.0018954346887767315, 0.0008559458656236529, -0.011513795703649521, -0.0015274662291631103, 0.004832123406231403, 0.000977719551883638, -0.019695578143000603, 0.004645050503313541, -0.027065537869930267, -0.001296272617764771, 0.02199692651629448, 0.009290101006627083, 0.008838302455842495, -0.013991625979542732, -0.015572920441627502, 0.02731967344880104, 0.006349883042275906, 0.020740361884236336, 0.02123451605439186, 0.044106800109148026, 0.020712124183773994, 0.01825547218322754, -0.020782718434929848, -0.0034131943248212337, -0.044106800109148026, -0.02161572128534317, 0.0017683664336800575, 0.02023208886384964, -0.007235831115394831, 0.006120454054325819, 0.049189530313014984, 0.03007281944155693, -0.019201423972845078, -0.003924997057765722, 0.03902406990528107, 0.005100378300994635, 0.027347911149263382, 0.0006935808924026787, 0.019709696993231773, 0.03713216632604599, -0.023281726986169815, 0.013631599955260754, -0.007814696989953518, 0.021516891196370125, -0.007094644010066986, 0.010257232002913952, -0.019723815843462944, -0.006999342702329159, 0.02515951357781887, -0.008838302455842495, -0.007553501520305872, 0.001291860593482852, 0.006367531139403582, -0.0007734397077001631, -0.01746482588350773, 0.007991180755198002, 0.01061725802719593, -0.03874169662594795, 0.0007606446743011475, -0.00722171226516366, -0.0115843890234828, -0.006102805491536856, 0.035268500447273254, 0.03636975586414337, -0.015290546230971813, 0.021474534645676613, -0.019766172394156456, 0.023027591407299042, 0.01903199963271618, -0.010221934877336025, 0.016589466482400894, 0.026006635278463364, -0.015361139550805092, 0.00993250124156475, 0.012064424343407154, 0.010243113152682781, 0.018184877932071686, 0.04128306359052658, 0.006702850107103586, 0.009939560666680336, -0.010504309087991714, -0.0057463087141513824, -0.020528580993413925, 0.020373275503516197, 0.00019115388568025082, -0.0054639349691569805, 0.0037661618553102016, -0.0037696913350373507, 0.0163212101906538, -0.010377240367233753, 0.012057364918291569, -0.0038967595901340246, 0.0011639099102467299, 0.003150233766064048, -0.014994053170084953, -0.004945072811096907, -0.02023208886384964, 0.02219458855688572, 0.05048845335841179, -0.015855293720960617, -0.0015133476117625833, -0.0024037077091634274, -0.00148775742854923, -0.05300157889723778, 0.01786014810204506, -0.028773900121450424, 0.009508940391242504, -0.011040818877518177, 0.01706950180232525, -0.004683876875787973, -0.0036814496852457523, 0.05094024911522865, 0.001130377990193665, 0.006261641159653664, -0.028152676299214363, 0.0178883858025074, -0.03103289008140564, 0.002622547559440136, -0.025837210938334465, 0.014408127404749393, 0.006353412754833698, 0.034280192106962204, -0.016660058870911598, -0.017351875081658363, 0.030411668121814728, -0.0004579751403070986, 0.009854848496615887, 0.043513815850019455, -0.010779622942209244, 0.009861907921731472, -0.022660505026578903, 0.016067074611783028, -0.016448279842734337, 0.010151341557502747, -0.013102148659527302, -0.008414741605520248, -0.058451395481824875, -0.01825547218322754, 0.011746753938496113, 0.023846475407481194, 0.06071038544178009, 0.026825519278645515, 0.008485335856676102, 0.0008387386915273964, 0.025851329788565636, -0.012325620278716087, -0.020076783373951912, 0.004083832260221243, 0.04560338333249092, -0.015191715210676193, 0.007532323710620403, -0.003917937632650137, 0.024820664897561073, 0.015587038360536098, -0.006695790681988001, -0.005280391778796911, 0.023747643455863, -0.03103289008140564, -0.039391156286001205, -0.029366884380578995, 0.013631599955260754, 0.004503863397985697, -0.01594000682234764, 0.03219062462449074, 0.004299142397940159, -0.010363121517002583, 0.0026437256019562483, 0.0012795067159458995, 0.050008416175842285, -0.021502772346138954, 0.026825519278645515, -0.011273778043687344, -0.012318560853600502, -0.0077088070102036, 0.0080405967310071, -0.003420253749936819, -0.01948379911482334, -0.01824135333299637, 0.002719613490626216, 0.010010153986513615, 0.008393564261496067, 0.01051842700690031, -0.013885736465454102, 0.0036955683026462793, 0.042525507509708405, 0.002011914039030671, 0.027418505400419235, -0.009967798367142677, -0.06697908788919449, 0.020345039665699005, -0.0016210025642067194, 0.03142821416258812, 0.010723148472607136, 0.0020225029438734055, -0.014979935251176357, 0.01550232619047165, -0.006321645341813564, 0.0003703951369971037, -0.013292751275002956, 0.026881994679570198, -0.02674080803990364, 0.032529473304748535, 0.00934657547622919, 0.0037555727176368237, -0.018156642094254494, 0.030214006081223488, -0.00023582631547469646, -0.003222591942176223, 0.03221886232495308, 0.048653021454811096, -0.001966028241440654, 0.020782718434929848, -0.012205610983073711, -0.009621890261769295, 0.009770136326551437, -0.03394134342670441, 0.02634548395872116, 0.0097277807071805, 0.016575347632169724, -0.016787128522992134, 0.01610943116247654, 1.7124431906268e-05, -0.012706825509667397, -0.013398640789091587, 0.0008444744162261486, 0.022674623876810074, 0.012925664894282818, -0.015163477510213852, 0.004037946462631226, -0.02066976949572563, -0.010349002666771412, 0.02984691970050335, -0.007497026585042477, 0.005887495819479227, -0.005866317544132471, 0.003298480063676834, -0.02105097286403179, 0.002255461411550641, -0.021940451115369797, -0.0009450701181776822, 0.00712288124486804, 0.0077441041357815266, 0.004083832260221243, -0.01887669414281845, -0.005488642491400242, -0.02062741294503212, -0.015488208271563053, 0.00873947236686945, 0.009819552302360535, 0.012417391873896122, 0.03284008428454399, 0.015403496101498604, -0.011817347258329391, -0.0030161060858517885, -0.03492965176701546, -0.033687204122543335, -0.010906691662967205, -0.013151563704013824, 0.008188842795789242, -0.04179133474826813, 0.0003379662521183491, -0.0007981474627740681, 0.012022068724036217, -0.028195032849907875, 0.00048312408034689724, -0.017775436863303185, 0.024326510727405548, 0.025427768006920815, 0.012163255363702774, -0.002230753656476736, -0.015389377251267433, 0.030750516802072525, 0.019568510353565216, 0.007560560945421457, 0.004923894535750151, -0.01653299108147621, 0.028138557448983192, -0.028053846210241318, -0.01207148376852274, -0.024721834808588028, -0.008075892925262451, -0.004532101098448038, 0.00873947236686945, 0.010631376877427101, 0.008718294091522694, -0.009170091710984707, -0.02158748358488083, -0.018424896523356438, -0.005876906681805849, 0.016236498951911926, -0.008732412941753864, 0.04004061594605446, 0.004969780333340168, -0.005089789163321257, -0.025780735537409782, 0.02493361383676529, 0.004140307195484638, -0.021869858726859093, 0.015572920441627502, 0.011796168982982635, 0.03120231442153454, 0.01942732371389866, -0.002573132049292326, -0.021601602435112, 0.005372163373976946, 0.005802783649414778, 0.014309297315776348, 0.0055521768517792225, -0.013850439339876175, -0.014132813550531864, 0.002216635039076209, -0.02905627340078354, 0.03755572810769081, -0.010765505023300648, -0.02751733548939228, 0.014062219299376011, -0.007574679795652628, 0.036426231265068054, -0.019766172394156456, -0.026232535019516945, 0.026571383699774742, -0.022053400054574013, 0.04379618912935257, 0.0017930741887539625, -0.011774991638958454, 0.016787128522992134, 0.02158748358488083, -0.02871742472052574, -0.0036143858451396227, -9.822419815463945e-05, 0.021672196686267853, -0.02631724625825882, 0.012163255363702774, -0.01869315095245838, -0.013822201639413834, 0.03865698724985123, -0.01247386634349823, 0.0021248634438961744, -0.022236943244934082, 0.018933169543743134, -0.021883975714445114, 0.014069278724491596, 0.02162984013557434, -0.011040818877518177, 0.003949704580008984, 0.0038296959828585386, 0.03956058248877525, -0.00845709815621376, -0.019695578143000603, 0.0003075228014495224, 0.021107448264956474, -0.00402029836550355, 0.014612848870456219, -0.030214006081223488, 0.005361574236303568, -0.03196472302079201, -0.00932539813220501, -0.007468789350241423, 0.020542699843645096, 0.008577106520533562, -0.021714551374316216, 0.014499898999929428, -0.04190428555011749, 0.005947500001639128, 0.004383854568004608, -0.013652777299284935, 0.008125308901071548, 0.009636009112000465, 0.014274000190198421, -0.00874653086066246, 0.007934706285595894, 0.032529473304748535, 0.024863021448254585, 0.005848668981343508, 0.008421801030635834, -0.02081095613539219, 0.030101057142019272, -0.0004065742832608521, -0.010179578326642513, -0.00805471558123827, -0.015276427380740643, -0.00835826713591814, -0.008901837281882763, -0.026204297319054604, -0.03953234478831291, -0.017577774822711945, -0.003160822670906782, -0.021728670224547386, -0.003210238181054592, -0.0010086041875183582, -0.013384522870182991, 0.007948825135827065, -0.04808827489614487, 0.06709203869104385, -0.008810065686702728, -0.0159117691218853, 0.04399385303258896, -0.011026700027287006, -0.012502104043960571, 0.0038226365577429533, -0.007906468585133553, -0.009607771411538124, -0.005996915511786938, 0.015022290870547295, -0.0306658037006855, -0.009191269986331463, -0.0027919718995690346, -0.017168331891298294, -0.007715866435319185, 0.0023278198204934597, -0.03631328418850899, -0.01295390259474516, -0.014697561040520668, -0.03572029620409012, 0.005273332353681326, -0.00657225213944912, -0.01647651568055153, 0.01845313422381878, -0.04303378239274025, -0.009050083346664906, 0.011153768748044968, -0.04413503780961037, -0.011718516238033772, -0.01071608904749155, -0.029931632801890373, 0.015445851720869541, -0.006222814787179232, -0.017987217754125595, -0.02967749536037445, 0.010384299792349339, 0.04218665882945061, -0.0288586113601923, 0.03806399926543236, 0.0943128764629364, 0.04280788078904152, -0.03363072872161865, -0.02360645681619644, -0.00040855971747078, -0.004383854568004608, -0.009007726795971394, -0.0027602047193795443, 0.04989546537399292, -0.017620131373405457, 0.0037555727176368237, -0.010737267322838306, 0.00845709815621376, -0.0017683664336800575, -0.008061775006353855, 0.028533881530165672, 0.021883975714445114, -0.000543128524441272, -0.029169222339987755, -0.01571410708129406, -0.01148555800318718, -0.000670196779537946, -0.00953011866658926, 0.008485335856676102, 0.00797000341117382, 0.027743235230445862, -0.033517781645059586, 0.010257232002913952, 0.010878453962504864, 0.01907435618340969, -0.0023119363468140364, 0.020288564264774323, -0.013299810700118542, -0.008788887411355972, 0.011224362067878246, 0.012960962019860744, -0.017620131373405457, 0.003596737515181303, 0.009395991452038288, 0.02240636758506298, 0.006349883042275906, -0.009960738942027092, 0.019497917965054512, 0.03120231442153454, -0.009946620091795921, -0.006480481009930372, -0.029790446162223816, 0.0010950812138617039, -0.013786905445158482, -0.0042850240133702755, -0.02555483765900135, 0.008534750901162624, 0.024806546047329903, 0.005026255268603563, -0.001981911715120077, 0.004613283555954695, 0.012643290683627129, -0.010680792853236198, -0.003273772308602929, -0.03670860454440117, -0.010984344407916069, -0.010709029622375965, 0.003263183170929551, 0.004623872693628073, -0.0042038410902023315, -0.038233425468206406, 0.011104353703558445, -0.025385413318872452, 0.014372831210494041, -0.0011347901308909059, -0.023465270176529884, -0.021488653495907784, 0.035466160625219345, 0.03563558682799339, -0.004955661948770285, -0.027150249108672142, -0.015078765340149403, 0.02887273021042347, 0.023437032476067543, 0.001957203960046172, -0.00442268094047904, -0.019102593883872032, -0.01190205942839384, 0.021883975714445114, -0.006854626350104809, 0.01375866774469614, 0.0054039303213357925, -0.006455773022025824, 0.0178883858025074, -0.010123103857040405, 0.006169869564473629, 0.008118249475955963, -0.021883975714445114, 0.01031370647251606, 0.019921477884054184, 0.02099449932575226, 0.0007196122314780951, 0.032924797385931015, -0.012664468958973885, 0.004747411236166954, 0.02689611352980137, -0.004983899183571339, -0.021149804815649986, -0.014570492319762707, -0.004595634993165731, -0.015827056020498276, 0.012502104043960571, -0.014598730020225048, 0.01029958762228489, 0.0008422683458775282, 0.002989633474498987, -0.00953011866658926, -0.0023278198204934597, 0.030298719182610512, 0.00026207827613689005, 0.016052955761551857, -0.012502104043960571, 0.004143836908042431, -0.007687629200518131, -0.01020075660198927, 0.009918383322656155, -0.000322965148370713, 0.018170759081840515, -0.006575781852006912, 0.032105911523103714, -0.015092884190380573, -0.009685424156486988, -0.010059569962322712, 0.02418532408773899, -0.007772341370582581, 0.02140394039452076, -0.007119351532310247, 0.0018230763962492347, 0.023338202387094498, -0.008026477880775928, -0.03179530054330826, 0.0163212101906538, -0.009120676666498184, -0.01825547218322754, 0.00016986553964670748, -0.0013633364578709006, -0.018142523244023323, -0.013652777299284935, 0.011563210748136044, -0.009784255176782608, -0.013462175615131855, -0.014104575850069523, 0.02061329409480095, -0.02082507498562336, 0.022109875455498695, -0.012706825509667397, 0.011513795703649521, 0.030948178842663765, -0.023422913625836372, -0.020980380475521088, -0.011245540343225002, 0.0017110093031078577, 0.009748958982527256, -0.011725575663149357, 0.004588575568050146, 0.00015993833949323744, -0.014019863680005074, -0.008026477880775928, -0.016067074611783028, 0.0014639321016147733, 0.008908896706998348, -0.0006874039536342025, 0.006981694605201483, 0.009360694326460361, -0.02616194076836109, 0.000207919831154868, -0.024439459666609764, -0.010024272836744785, -0.05240859463810921, -0.0014321650378406048, 0.03261418268084526, 0.014281059615314007, -0.029028035700321198, -0.0020577998366206884, -0.03261418268084526, -0.014076338149607182, -0.023126421496272087, 0.014782273210585117, 0.01690007746219635, -0.007525264285504818, 0.0033196581061929464, -0.023253489285707474, -0.0033531899098306894, -8.570488716941327e-05, 0.00982661172747612, -0.035494398325681686, 0.02768675982952118, 0.0341390036046505, -0.03286832198500633, -0.01924378052353859, -0.016801247373223305, 0.025300700217485428, 0.001320980372838676, -0.008951252326369286, 0.017196569591760635, -0.009459525346755981, -0.00951599981635809, 0.012480925768613815, 0.0035685000475496054, 0.007235831115394831, 0.004105010535567999, -0.00032517118961550295, 0.017563655972480774, 0.03125878795981407, -0.012156195938587189, -0.0015195244923233986, -0.024270035326480865, -0.00047341748722828925, 0.005358044523745775, 0.009085379540920258, -0.009671305306255817, 0.014711679890751839, -0.027827946469187737, 0.01365983672440052, 0.002777853049337864, 0.01750718057155609, -0.012911546044051647, 0.008866540156304836, 0.009981917217373848, -0.04246903210878372, 0.0038720520678907633, -0.005640418268740177, -0.014584611169993877, 0.05579708144068718, 0.01375866774469614, 0.00727112777531147, 0.011697337962687016, 0.013151563704013824, -0.007786460220813751, -0.013935151509940624, -0.004387384280562401, -0.02220870740711689, 0.004041476175189018, 0.007377017755061388, 0.00914185494184494, 0.01824135333299637, -0.026797281578183174, -0.02964925765991211, 0.01706950180232525, 0.02419944293797016, -0.000254577724263072, 0.013342166319489479, -0.02137570269405842, -0.013786905445158482, 0.011174947023391724, 0.006109864916652441, 0.008781827986240387, -0.007624094840139151, -0.030948178842663765, 0.0023013472091406584, 0.008725353516638279, 0.013483352959156036, 0.004870949778705835, 0.022251062095165253, 0.002514892490580678, -0.005527468863874674, -0.0058133723214268684, 0.01887669414281845, 0.009939560666680336, -0.015149359591305256, -0.0016457103192806244, -0.018961407244205475, 0.020514464005827904, -0.02083919383585453, -0.002294287784025073, -0.008951252326369286, -0.016589466482400894, 0.02747497893869877, 0.007680569775402546, 0.0034661395475268364, -0.013426878489553928, 0.025427768006920815, -0.011196124367415905, 0.012050305493175983, 0.0027919718995690346, 0.003737924387678504, -0.019497917965054512, 0.010772563517093658, -0.02298523485660553, 0.002686081686988473, -0.0031572929583489895, 0.021601602435112, -0.013215098530054092, -0.01865079626441002, 0.004560338333249092, 0.0013624540297314525, 0.006018093321472406, -0.0020330920815467834, -0.03690626844763756, 0.0021989867091178894, -0.016180023550987244, 0.011139649897813797, 0.035889722406864166, -0.014266940765082836, -0.019201423972845078, 0.0018583731725811958, 0.01245974749326706, -0.013137444853782654, 0.016151785850524902, 0.003196119563654065, -0.011951474472880363, 0.0001441651111235842, -0.026881994679570198, 0.001515994779765606, 0.03151292726397514, 0.026585502550005913, 0.030694041401147842, 0.008774768561124802, -0.020175615325570107, 0.001512465183623135, -0.013709252700209618, 0.00964306853711605, -0.0005290098488330841, 0.025992516428232193, 0.015064647421240807, -0.05023431405425072, 0.016956552863121033, -0.03476022556424141, -0.00014096633822191507, 0.006533425766974688, 0.0017348346300423145, -0.00924068596214056, -0.010193697176873684, 0.018213115632534027, -0.024891259148716927, -0.003635563887655735, -6.375472730724141e-05, 0.0019272017525509, 0.009480703622102737, 0.01444342453032732, -0.02061329409480095, -0.010878453962504864, 0.006420476362109184, 0.011436142958700657, 0.007631154265254736, -0.0008060891996137798, 0.04839888587594032, -0.01712597720324993, -0.009939560666680336, 0.03385663032531738, 0.021531010046601295, -0.025780735537409782, 0.006551074329763651, -0.014189288020133972, -0.029621021822094917, -0.02494773268699646, 0.017154213041067123, 0.015587038360536098, -0.030411668121814728, -0.015064647421240807, 0.011189065873622894, -0.004461507312953472, 0.005315688438713551, -0.005601591896265745, 0.006868744734674692, -0.04266669601202011, 0.02138982154428959, 0.007786460220813751, -0.0014842277159914374, 0.014153990894556046, 0.01808604784309864, 0.012982139363884926, -0.012622113339602947, 0.0006816682289354503, -0.0033726030960679054, -0.006371060851961374, 0.027418505400419235, 0.0078711723908782, -0.014697561040520668, 0.014005744829773903, -0.03125878795981407, 0.007369958329945803, 0.003992060665041208, 0.027376148849725723, -0.0036673308350145817, -0.019596748054027557, -0.004895657300949097, -0.021700434386730194, 0.0026719628367573023, 0.0034237834624946117, -0.008972430601716042, -0.006494599394500256, -0.024213561788201332, -0.0041085402481257915, -0.005538058001548052, 0.018184877932071686, 0.0022342833690345287, -0.030806992202997208, 0.020472107455134392, 0.0011947945458814502, -0.02280169166624546, -0.020895667374134064, -0.011654982343316078, -0.02301347255706787, 0.009466584771871567, 0.004182663280516863, -0.019935596734285355, -0.017380112782120705, -0.007094644010066986, -0.01041253749281168, 0.014485780149698257, 0.009784255176782608, -0.020500345155596733, 0.008577106520533562, 0.006812270265072584, 0.002559013431891799, -0.020698005333542824, 0.026994943618774414, -0.007038169074803591, 0.004867420066148043, 0.02496185153722763, -0.008351207710802555, -0.04856830835342407, -0.008838302455842495, -0.004122658632695675, 0.010906691662967205, -0.010610198602080345, -0.004623872693628073, 0.0035561462864279747, -0.02967749536037445, 0.0010906691895797849, 0.0038720520678907633, -0.022448724135756493, 0.0027919718995690346, 0.011718516238033772, -0.003917937632650137, -0.028336219489574432, 0.022900521755218506, 0.00584161002188921, 0.002266050549224019, 0.03430842608213425, -0.03569205850362778, -0.011979712173342705, -0.004288553260266781, -0.021347466856241226, 0.0026013695169240236, 0.03600266948342323, -0.014937578700482845, -0.014288119040429592, -0.029931632801890373, 0.0267125703394413, 0.041734859347343445, -0.009395991452038288, -0.004779178183</t>
  </si>
  <si>
    <t>[-0.005504568573087454, -0.06298496574163437, -0.015785938128829002, -0.0196364913135767, -0.05007040500640869, -0.02089354395866394, -0.0463654063642025, -0.026927398517727852, 0.0014828263083472848, 0.03882308676838875, -0.008190692402422428, 0.06923053413629532, -0.05827432870864868, 0.04607429727911949, 0.01636815257370472, 0.017836919054389, -0.015521296299993992, 0.006268724799156189, -0.01946447230875492, -0.006440742406994104, 0.009414665400981903, -0.032789234071969986, -0.004009337164461613, 0.021211113780736923, 0.014647974632680416, -0.03305387496948242, -0.007436460815370083, 0.004892582539469004, -0.013066735118627548, 0.022388774901628494, 0.04861487075686455, -0.014740600250661373, -0.03276276960968971, -0.01656663417816162, 0.02660982683300972, -0.015084635466337204, 0.019160132855176926, 0.0033460764680057764, 0.03641483932733536, -0.015190492384135723, -0.005709666758775711, -0.016474010422825813, 0.02868727222084999, -0.029110699892044067, -0.04123133793473244, 0.02142282947897911, -0.011161306872963905, 0.01591826044023037, 0.018921954557299614, -0.03093673475086689, 0.026636291295289993, 0.007568782195448875, -0.01344385091215372, 0.0058585284277796745, 0.010433539748191833, -0.0013959903735667467, 0.0006351425545290112, 0.052055224776268005, -0.0036090651992708445, -0.023037148639559746, 0.009454361163079739, -0.015309581533074379, -0.008574424311518669, 0.05226694047451019, 0.021039096638560295, 0.003005349077284336, -0.010327682830393314, -0.004909122828394175, -0.014859689399600029, 0.007079192902892828, -0.016143206506967545, -0.0054317922331392765, -0.021449293941259384, 0.003850551787763834, -0.017122384160757065, -0.002864757552742958, -0.005564113147556782, -0.023976631462574005, 0.04477754980325699, -0.016262296587228775, -0.032868627458810806, -0.004399685189127922, -0.03480051830410957, 0.004618015605956316, 0.07065960764884949, 0.04403654858469963, -0.04379837214946747, -0.021528685465455055, -0.009791781194508076, 0.016169670969247818, -0.004518774803727865, 0.04004044458270073, 0.01889549009501934, 0.029454736039042473, -0.011809681542217731, 0.00871336180716753, 0.013562940061092377, -0.034297697246074677, -0.041522443294525146, -0.02310330979526043, -0.034747589379549026, 0.05374893918633461, -0.026477504521608353, 0.018458830192685127, 0.004522082395851612, 0.019001347944140434, 0.019649721682071686, 0.005712974816560745, -0.004154890775680542, -0.05546911433339119, 0.029031306505203247, -0.015124332159757614, 0.03302741423249245, -0.01909397356212139, -0.020351026207208633, 0.006126479245722294, 0.0307779498398304, 0.006755005568265915, -0.0036752258893102407, -0.0021733783651143312, 0.01995406113564968, 0.04837669059634209, 0.038876015692949295, 0.019160132855176926, -0.02191241830587387, -0.02314300648868084, 0.0035627526231110096, 0.020417187362909317, -0.01418485026806593, -0.00471394881606102, 0.0006223238888196647, 0.028554949909448624, 0.004416225478053093, -0.038955409079790115, 0.019782043993473053, -0.03702351823449135, 0.006189331877976656, 0.009884405881166458, 0.009374968707561493, 0.01758550852537155, -0.025617416948080063, 0.011730289086699486, 0.0022246530279517174, -0.016222599893808365, 0.02754930779337883, 0.006090090610086918, -0.028951914981007576, 0.05359015241265297, -0.00793928187340498, 0.0068079340271651745, -0.03170419856905937, -0.03615019842982292, -0.017810456454753876, 0.01632845588028431, -0.013066735118627548, -0.02167424000799656, 0.0011826221598312259, 0.015680082142353058, 0.02514105848968029, 0.008488415740430355, 0.002970614703372121, -0.03890248015522957, 0.016262296587228775, -0.01975557953119278, -0.01579917035996914, 0.01722824200987816, 0.0071916659362614155, 0.04927647486329079, -0.029534129425883293, 0.025458630174398422, -0.008772906847298145, -0.003602449083700776, 0.02995755709707737, -0.042792730033397675, -0.017532581463456154, 0.016884205862879753, 0.006576371844857931, -0.0021436060778796673, -0.002714242087677121, -0.010671718046069145, 0.0068873269483447075, -0.01889549009501934, 0.008521496318280697, 0.02216382883489132, -0.015574224293231964, 0.009480825625360012, 0.00832301378250122, 0.03130723536014557, 0.014198082499206066, -0.007158585824072361, 0.007727567572146654, -0.017850151285529137, -0.028316771611571312, 0.007462924811989069, -0.052875615656375885, 0.009970414452254772, 0.009269111789762974, -0.010532780550420284, -0.005183689296245575, 0.0034370473586022854, -0.04051680117845535, -0.023857541382312775, -0.024677934125065804, 0.0034866679925471544, -0.032551053911447525, -0.045121584087610245, -0.008825834840536118, -0.034668195992708206, -0.00603054603561759, 0.03379487618803978, 0.026993557810783386, -0.02404279261827469, 0.01520372461527586, 0.015269885770976543, 0.028660807758569717, -0.0065465993247926235, 0.004849577788263559, 0.018961651250720024, -0.008693513460457325, 0.01795600913465023, -0.024069257080554962, 0.010347530245780945, -0.007145353592932224, 0.0034403554163873196, -0.019980525597929955, -0.0069667198695242405, -0.022746043279767036, 0.027972737327218056, 0.006146327592432499, 0.006371273659169674, -0.019001347944140434, 0.009169870987534523, 0.006602836307138205, 0.005061292089521885, -0.012378663755953312, -0.01079742331057787, -0.01836620457470417, -0.009460977278649807, -0.021991809830069542, -0.025246916338801384, -0.011267163790762424, 0.02028486505150795, -0.03501223400235176, -0.036308981478214264, -0.0066689965315163136, -0.009189718402922153, -0.00793928187340498, -0.021647775545716286, -0.0030880498234182596, -0.02122434601187706, 0.0182868130505085, -0.002170070307329297, 0.000761674833483994, 0.022507864981889725, 0.00511091249063611, 0.004971975460648537, -0.00018121824541594833, 0.0020559432450681925, -0.005600501783192158, 0.040993157774209976, 0.022666649892926216, -0.023195935413241386, 0.004710640758275986, 0.013682029210031033, -0.003708306234329939, -0.014396564103662968, -0.006907175295054913, -0.05848604440689087, 0.03464173153042793, 0.014833224937319756, 0.0019136976916342974, -0.0302751287817955, 0.021581614390015602, -0.06060318648815155, -0.018644079566001892, -0.03943176567554474, -0.024294203147292137, 0.05157886818051338, 0.0167386531829834, 0.00578575162217021, -0.0010866891825571656, -0.0047966493293643, 0.04554501175880432, 0.005712974816560745, 0.03355669975280762, -0.005372247193008661, -0.021925650537014008, -0.014939081855118275, -0.043613120913505554, 0.0009022662998177111, -0.02465146966278553, -0.026517201215028763, -0.014012832194566727, 0.06356718391180038, 0.030619163066148758, 0.00920295063406229, 0.04133719578385353, 0.000884072098415345, 0.0016209366731345654, 0.01685774140059948, -0.0316777341067791, -0.03522394597530365, 0.021938882768154144, 0.018577920272946358, -0.005782443564385176, 0.017731063067913055, 0.02868727222084999, 0.0011892382754012942, -0.027006790041923523, 0.005190305411815643, 0.05202876031398773, 0.02506166696548462, -0.010373994708061218, -0.006556523498147726, -0.01672542095184326, -0.03755280375480652, 0.0018839254043996334, -0.03400659188628197, -0.007138737477362156, -0.02387077361345291, -0.03974933922290802, -0.03562091290950775, -0.07050082087516785, 0.01697683148086071, 0.01709591969847679, -0.03170419856905937, 0.008435486815869808, -0.04379837214946747, 0.006143019534647465, 0.03924651816487312, 0.024069257080554962, 0.02183302491903305, -0.004955435171723366, 0.00118593021761626, 0.0028581414371728897, -0.013682029210031033, -0.019887901842594147, 0.023447345942258835, -0.04848254844546318, -0.016659259796142578, -0.021237578243017197, 0.015150796622037888, 0.023275328800082207, 0.038267336785793304, -0.032101161777973175, 0.0002884192217607051, 0.034138910472393036, 0.006649148650467396, 0.04168123006820679, -0.02314300648868084, 0.0006438261480070651, -0.04774154722690582, 0.03093673475086689, -0.021766863763332367, 0.017783991992473602, -0.02057597227394581, 0.020946472883224487, 0.0014952314086258411, 0.017519349232316017, 0.0374734103679657, 0.01587856374680996, -0.03170419856905937, -0.021316971629858017, -0.019041044637560844, 0.009791781194508076, 0.009646227583289146, -0.008303165435791016, -0.04922354593873024, 0.027496378868818283, -0.00828331708908081, 0.02048334665596485, -0.024294203147292137, -0.0024876417592167854, 0.019332151859998703, -0.002542224247008562, -0.02224322222173214, 0.012802092358469963, 0.011048833839595318, -0.03294802084565163, 0.010149048641324043, 0.0010048153344541788, -0.013543091714382172, 0.032339341938495636, -0.0025488403625786304, 0.03265691176056862, 0.0007897931500338018, -0.003744694637134671, -0.019371848553419113, -0.03543566167354584, 0.01079742331057787, -0.033318519592285156, -0.006814550142735243, -0.021965347230434418, 0.022997453808784485, 0.00462132366374135, 0.024069257080554962, 0.025974683463573456, 0.024585310369729996, -0.009500673972070217, -0.006920407526195049, -0.02432066760957241, 0.031360164284706116, -0.011564887128770351, -0.03588555380702019, 0.012941029854118824, -0.011591351591050625, -0.009983646683394909, -0.02897837944328785, 0.009778548963367939, 0.004009337164461613, 0.011128226295113564, -0.03305387496948242, 0.044168870896101, -0.01575947366654873, -0.007185050286352634, 0.0207347571849823, -0.03898187354207039, 0.04303090646862984, -0.0018955034902319312, -0.038426123559474945, 0.043401408940553665, 0.03300094977021217, -0.0011652549728751183, -0.005574037320911884, -0.04935586825013161, 0.03252459317445755, -0.0068079340271651745, -0.03853198140859604, 0.02754930779337883, 0.003959716763347387, -0.007092425134032965, -0.022177061066031456, 0.030089877545833588, 0.0016598061192780733, -0.016950367018580437, -0.04123133793473244, 0.0316777341067791, -0.010579093359410763, -0.01767813414335251, 0.02529984526336193, 0.0325775183737278, -0.023606130853295326, -0.006573063787072897, 0.0023586282040923834, 0.00603054603561759, 0.00013294162636157125, 0.022918060421943665, 0.009004469029605389, -0.016804812476038933, -0.03596494719386101, 0.006268724799156189, -0.040093373507261276, 0.00707257678732276, 0.019318919628858566, -0.022097667679190636, -0.02130373939871788, 0.008587656542658806, 0.006176099646836519, -0.02191241830587387, -0.015071403235197067, 0.0009014392853714526, 0.02391047030687332, 0.05226694047451019, 0.001814456656575203, -0.006447358522564173, -0.02921655774116516, -0.035488590598106384, 0.03929944336414337, -0.0005793194868601859, -0.0008534727967344224, -0.0066623808816075325, 0.0191865973174572, -0.06483747065067291, 0.02860787883400917, -0.027125880122184753, 0.008131148293614388, -0.036997053772211075, -0.021991809830069542, 0.021700704470276833, -0.010036575607955456, 0.0010147395078092813, -0.008329629898071289, -0.01905427686870098, 0.00934850424528122, -0.020390722900629044, -0.007892969064414501, 0.04681529849767685, 0.007469540927559137, -0.03776451572775841, 0.02608054131269455, -0.0011048833839595318, 0.009666075929999352, 0.01685774140059948, -0.029190093278884888, 0.0017317559104412794, -0.004727180581539869, 0.028951914981007576, 0.03869076818227768, -0.00597761757671833, -0.005246541928499937, 0.025934986770153046, -0.006953487638384104, 0.02709941565990448, 0.006066934671252966, 0.010182129219174385, 0.03048684261739254, -0.030089877545833588, -0.028581414371728897, 0.03374194726347923, 0.009401433169841766, 0.012008164077997208, 0.03239227086305618, 0.018749937415122986, -0.022454936057329178, 0.009335272014141083, -0.007952514104545116, -0.028025664389133453, 0.023579666391015053, -0.027231736108660698, 0.014978778548538685, 0.03461526706814766, 0.029375342652201653, -0.008971388451755047, 0.03265691176056862, 0.011253932490944862, 0.0169371347874403, 0.010565861128270626, -0.007634942885488272, 0.05922704190015793, 0.002571996534243226, 0.005643506068736315, -0.016751885414123535, 0.005276314448565245, -0.006933639291673899, 0.02596145123243332, 0.01730763353407383, -0.013106430880725384, -0.006149635184556246, 0.02326209656894207, -0.03239227086305618, 0.028502020984888077, -0.024254506453871727, 0.015905028209090233, -0.05012333393096924, 0.0025521484203636646, -0.007846657186746597, 8.49751231726259e-05, -0.01669895648956299, -0.011637664400041103, -0.032789234071969986, 0.017320865765213966, 0.015719778835773468, -0.00867366511374712, 0.02347381040453911, 0.01230588648468256, 0.008905228227376938, -0.025855595245957375, -0.003013618988916278, -0.003959716763347387, -0.0256306491792202, -0.006404354237020016, 0.01030783448368311, 0.00885891541838646, -0.01640784926712513, -0.002229614881798625, 0.011187771335244179, 0.0118162976577878, -0.02171393670141697, -0.009500673972070217, 0.001799570512957871, 0.007032880559563637, 0.013106430880725384, 0.04702701419591904, 0.01283517200499773, -0.0007058517658151686, 0.019662953913211823, -0.0007120543159544468, 0.009785165078938007, -0.0074298446998000145, 0.015375742688775063, 0.031201377511024475, -0.011214235797524452, -0.0026977017987519503, -0.012755779549479485, -0.0025190680753439665, 0.022335845977067947, -0.02709941565990448, 0.022468168288469315, -0.041654765605926514, 0.013854047283530235, -0.008349478244781494, -0.024717630818486214, -0.002725820057094097, 0.001372834201902151, -0.039034802466630936, 0.006635916419327259, 0.022838667035102844, -0.0020394029561430216, -0.008746442385017872, 0.004856193903833628, -0.0038670918438583612, 0.02346057817339897, -0.01987466961145401, -0.03040744923055172, 0.016010884195566177, 0.02220352552831173, 0.00779372826218605, 0.017439955845475197, -0.011723672971129417, -0.02061566896736622, -0.055892545729875565, -0.024889647960662842, -0.018908722326159477, 0.01697683148086071, 0.02868727222084999, 0.006659072823822498, 0.054172366857528687, 0.024280970916152, -0.018048634752631187, -0.0267289150506258, 0.027284665033221245, -0.012464672327041626, 0.016275526955723763, 0.010393843054771423, -0.008104683831334114, 0.024717630818486214, -0.01030783448368311, 0.009189718402922153, 0.005941229406744242, 0.011558271013200283, -0.008600888773798943, -0.03003695048391819, -0.006702077109366655, -0.004273979924619198, 0.01191553846001625, -0.03802916035056114, 0.0042872121557593346, 0.00875305850058794, 0.00176814419683069, 0.02445298805832863, -0.03922005370259285, 0.011022369377315044, 0.006212488282471895, -0.03794976696372032, 0.0042243595235049725, 0.011935386806726456, -0.0014762101927772164, -0.004125118721276522, 0.040066909044981, 0.030910270288586617, -0.00245290738530457, 0.006209180224686861, -0.014992010779678822, -0.00440630130469799, 0.025154290720820427, -0.03588555380702019, -0.0162887591868639, 0.05134068801999092, -0.023857541382312775, 0.0021634541917592287, 0.02191241830587387, 0.00011392042506486177, 0.034509412944316864, 0.009269111789762974, 0.00603054603561759, 0.012133869342505932, -0.027972737327218056, 0.0236325953155756, 0.002666275482624769, -0.016434313729405403, -0.011373021639883518, -0.0055541894398629665, -0.005891608539968729, -0.005177073180675507, 0.031069057062268257, -0.007992210797965527, -0.002909416100010276, 0.011922154575586319, 0.005282930564135313, 0.002525683958083391, -0.03252459317445755, -0.008296549320220947, -0.024095719680190086, 0.006999799981713295, 0.05541618913412094, 0.00216841627843678, -0.016474010422825813, -0.008627353236079216, -0.019371848553419113, -0.058380186557769775, -0.0027324361726641655, -0.025048434734344482, -0.02469116635620594, 0.013655564747750759, 0.011584735475480556, -0.03583262488245964, -0.024267738685011864, 0.027006790041923523, 0.016659259796142578, -0.009004469029605389, -0.01652693748474121, -0.0038108553271740675, -0.024016328155994415, 0.018577920272946358, 0.00026381571660749614, 0.005130760837346315, 0.006331577431410551, 0.025577720254659653, -0.010585709474980831, -0.02171393670141697, 0.03403305634856224, 0.015481599606573582, -0.008316397666931152, 0.032101161777973175, 0.014039296656847, 0.02547186240553856, -0.02502197027206421, -0.002972268732264638, -0.00020664875046350062, 0.021885953843593597, -0.03411244601011276, 0.013132895343005657, -0.0191865973174572, -0.011869226582348347, 0.01889549009501934, 0.013880510814487934, 0.05049383267760277, 0.026623059064149857, 0.002461177296936512, -0.008422254584729671, 0.028634343296289444, -0.042104657739400864, -0.011419333517551422, -0.008402406238019466, 0.010850352235138416, -0.015441902913153172, -0.012458056211471558, 0.011101762764155865, 0.018194187432527542, 0.05290208011865616, 0.002586882561445236, 0.015124332159757614, 0.007079192902892828, -0.022997453808784485, -0.024505916982889175, -0.03003695048391819, 0.010645253583788872, 0.011717056855559349, -0.005177073180675507, 0.028634343296289444, -0.007026264443993568, -0.016010884195566177, -0.011048833839595318, 0.004250823985785246, 0.0387701615691185, -0.014634743332862854, 0.005765903275460005, 0.0029673066455870867, -0.0064605907537043095, 0.01803540252149105, -0.011617816053330898, -0.037817444652318954, -0.0029292642138898373, -0.0027158961165696383, 0.021925650537014008, -0.010956209152936935, 0.0055541894398629665, 0.009229415096342564, 0.0038737079594284296, 0.01452888548374176, 0.037367552518844604, 0.00726444274187088, 0.029454736039042473, 0.00350982416421175, -0.039114195853471756, 0.0012529179221019149, -0.019160132855176926, 0.008911844342947006, 0.008925075642764568, -0.008058371022343636, 0.003986181225627661, -0.010665101930499077, 0.006126479245722294, 0.02077445387840271, 0.01860438473522663, 0.02289159595966339, -0.029375342652201653, 0.025683576241135597, -0.004915738478302956, -0.0167386531829834, 0.004611399490386248, 0.006893943063914776, -0.01652693748474121, 0.008620737120509148, 0.059068258851766586, 0.0597563274204731, -0.01100252103060484, -0.0018921955488622189, -0.013013806194067001, 0.004234283696860075, 0.011194387450814247, -0.03853198140859604, 0.04774154722690582, 0.004148274660110474, 0.031042592599987984, -0.01922629401087761, -0.0029474582988768816, -0.02829030714929104, 0.00403910968452692, -0.004806573502719402, 0.010817271657288074, 0.05374893918633461, 0.024558845907449722, -0.020496578887104988, -0.0036851500626653433, 0.0029606905300170183, -0.010718030855059624, 0.04501572996377945, -0.002125411992892623, -0.01861761510372162, -0.0077341836877167225, -0.0029292642138898373, -0.011584735475480556, -0.009374968707561493, -0.029269486665725708, 0.024929344654083252, -0.019160132855176926, 0.019438007846474648, 0.030301593244075775, 0.0038406276144087315, -0.006298496853560209, -0.020496578887104988, 0.009752084501087666, 0.011300244368612766, 0.005828755907714367, 0.030433913692831993, 0.016672492027282715, -0.0008882071706466377, -0.03125430643558502, 0.012927797622978687, -0.0031161680817604065, -0.03953762352466583, -0.008541343733668327, 0.013126279227435589, 0.0040854220278561115, -0.02261372096836567, -0.030089877545833588, 0.004379837308079004, 0.011935386806726456, -0.007118889596313238, 0.016804812476038933, -0.021528685465455055, 0.046709440648555756, 0.04363958537578583, -0.021568382158875465, -0.017360562458634377, -0.03048684261739254, 0.04988515377044678, 0.04927647486329079, 0.011849378235638142, 0.018379436805844307, -0.03779098019003868, 0.01136640552431345, -0.010314450599253178, -0.019768811762332916, -0.01771783083677292, -0.01520372461527586, 0.038135018199682236, 0.03818794712424278, 0.009057397022843361, -0.004204511176794767, -0.008071603253483772, -0.01909397356212139, -0.01026152167469263, -0.028131522238254547, 0.008071603253483772, 0.0015448519261553884, 0.017413491383194923, 0.01717531308531761, 0.025815898552536964, -0.021396365016698837, 0.020377490669488907, 0.02921655774116516, -0.019517401233315468, -0.00525646610185504, 0.014396564103662968, -0.00711227348074317, 0.028766663745045662, -0.007668022997677326, 0.011525190435349941, -0.021581614390015602, -0.0023007376585155725, 0.05025565251708031, -0.013040270656347275, -0.0001842161436798051, -0.010744494386017323, 0.007423228584229946, -0.02615993283689022, 0.009910870343446732, 0.03554151952266693, -0.016103509813547134, 0.016672492027282715, -0.022031506523489952, 0.021078793331980705, 0.00016643546405248344, -0.008481799624860287, 0.00977193284779787, -0.019213061779737473, 0.025193987414240837, 0.020946472883224487, -0.017559045925736427, 0.023606130853295326, -0.001953394152224064, 0.02016577683389187, 0.029269486665725708, -0.0071916659362614155, 0.015216956846415997, -0.010989289730787277, 0.010565861128270626, -0.006993184331804514, -0.03779098019003868, 0.053563687950372696, -0.009236031211912632, -0.003048353362828493, 0.013761421665549278, 0.03392719849944115, -0.006973335985094309, 0.013271832838654518, 0.0401727668941021, 0.008375942707061768, 0.02346057817339897, 0.01153180655092001, 0.0271788090467453, -0.0039200205355882645, -0.05131422355771065, -0.0006913791294209659, 0.002634849166497588, -0.009328655898571014, 0.014092225581407547, -0.014833224937319756, -0.011783217079937458, -0.0114656463265419, -0.009454361163079739, -0.025736505165696144, 0.011869226582348347, 0.012219877913594246, -0.008786138147115707, 0.00803852267563343, -0.027364058420062065, -0.005994157865643501, 0.010235057212412357, 0.0010560898808762431, -0.019067509099841118, 0.007628326769918203, -0.008594272658228874, 0.010096119716763496, 0.002064213389530778, 0.014952314086258411, 0.048879511654376984, 0.010400459170341492, -0.01901458017528057, -0.031889449805021286, 0.023129774257540703, 0.00814437959343195, -0.002833331236615777, -0.0008848991128616035, 0.00307647162117064, -0.019940828904509544, 0.007754032034426928, -0.014952314086258411, -0.02615993283689022, -0.01513756439089775, -0.01987466961145401, -0.038796622306108475, 0.005617042072117329, -0.015613920986652374, -0.008706745691597462, 0.02167424000799656, -0.029454736039042473, 0.05414590239524841, 0.01224634237587452, 0.008541343733668327, 0.023606130853295326, -0.015415439382195473, -0.01987466961145401, 0.0051704575307667255, 0.002186610596254468, 0.007343835663050413, 0.019927596673369408, 0.025604184716939926, 0.0021303740795701742, -0.0013190786121413112, -0.005984233692288399, -0.016540169715881348, -0.0058155241422355175, 0.005868452601134777, -0.03898187354207039, -0.003231949405744672, -0.048429619520902634, -0.03019573539495468, 0.001940162037499249, 0.013867278583347797, -0.009163254871964455, 0.032180555164813995, -0.04027862474322319, 0.002433059038594365, 0.011313476599752903, -0.025008738040924072, 0.006678920704871416, -0.009851325303316116, -0.011637664400041103, 0.019120438024401665, 0.002666275482624769, -0.011439181864261627, 0.00032894263858906925, 0.01389374304562807, 0.026636291295289993, -0.04252808541059494, 0.048747189342975616, 0.0838388130068779, 0.053113795816898346, -0.023804614320397377, -0.01624906435608864, 0.0011801411164924502, -0.00814437959343195, -0.018511759117245674, -0.016129974275827408, 0.02823737822473049, -0.02526014856994152, -0.0006330750184133649, 0.0037810830399394035, 0.0196364913135767, -0.012140485458076, -0.018829330801963806, 0.025577720254659653, 0.002489295555278659, -0.02547186240553856, -0.024069257080554962, 0.005626966245472431, -0.015084635466337204, -0.010526164434850216, -0.01171044073998928, 0.0066689965315163136, 0.016540169715881348, 0.01750611700117588, -0.023659059777855873, -0.0018806173466145992, 0.007522469386458397, -0.018749937415122986, 0.001634168904274702, 0.0016258987598121166, 0.0020609053317457438, -0.007919433526694775, 0.03906126692891121, -0.019133668392896652, 0.01771783083677292, -0.025776201859116554, -0.012960877269506454, 0.030592698603868484, 0.027972737327218056, -0.010790807195007801, 0.003298110095784068, 0.00338742695748806, 0.006288572680205107, -0.006014006212353706, -0.003724846290424466, 0.011187771335244179, -0.02020547166466713, -0.012352199293673038, -0.01044677197933197, 0.027972737327218056, 0.05020272731781006, -0.016434313729405403, 0.014965546317398548, 0.015944724902510643, 0.012120637111365795, -0.0005971001810394228, 0.013086582534015179, -0.020139312371611595, -0.016884205862879753, -0.017929544672369957, 0.009474209509789944, 0.018432365730404854, -0.0025008737575262785, -0.054622258991003036, 0.012656538747251034, -0.015309581533074379, -0.002600114792585373, 0.0010701490100473166, -0.007582013960927725, -0.015111099928617477, 0.03969641029834747, 0.037817444652318954, 0.014396564103662968, -0.0048528858460485935, -0.004561779089272022, 0.0006798009853810072, 0.029719378799200058, 0.012067708186805248, -0.021488988772034645, -0.024148648604750633, -0.0037049981765449047, 0.011842762120068073, -0.0065035950392484665, 0.011015753261744976, -0.0011999893467873335, 0.006374581716954708, 0.008375942707061768, 0.002983846701681614, -0.0014365138486027718, 0.00491904653608799, 0.00764155900105834, -0.01012258417904377, 0.010526164434850216, 0.013529859483242035, 0.003853859845548868, 0.017982473596930504, -0.021885953843593597, 0.00416150689125061, 0.01865731179714203, 0.01389374304562807, -0.003929944708943367, -0.03689119592308998, -0.01055262889713049, -0.012034628540277481, 0.03863783925771713, -0.009222798980772495, 0.00315751857124269, -0.006391122005879879, -0.001638303860090673, -0.007423228584229946, -0.01358940452337265, 0.03345084190368652, -0.0007364510674960911, 0.004839654080569744, 0.01001672726124525, 0.012517601251602173, -0.00948744174093008, -0.012292655184864998, -0.015005243010818958, -0.009374968707561493, -0.013629100285470486, 0.010856968350708485, 0.012510985136032104, 0.02615993283689022, -0.0029937708750367165, -0.02746991440653801, 0.022428471595048904, -0.023778149858117104, -0.0055971937254071236, -0.01575947366654873, -0.03673240914940834, 0.011961851269006729, -0.014092225581407547, -0.022798970341682434, -0.012319118715822697, -0.02404279261827469, -0.0035627526231110096, -0.013390921987593174, -4.50331981483032e-06, -0.002107217675074935, -0.012252958491444588, 0.01287486869841814, -0.0017797223990783095, -0.003618989372625947, 0.00842887070029974, 0.045280370861291885, -0.02502197027206421, 0.02195211499929428, -0.00822377298027277, 0.01938508078455925, 0.003618989372625947, -0.03141309320926666, -0.02484995312988758, -0.008164227940142155, 0.004611399490386248, 0.005084448494017124, 0.017360562458634377, -0.006738465279340744, -0.007681255228817463, 0.0031641346868127584, 0.009288960136473179, 0.006533367559313774, 0.00541856000199914, 0.01326521672308445, 0.01599765382707119, -0.017770759761333466, -0.009924102574586868, -0.032180555164813995, -0.005100988782942295, -0.018419133499264717, 0.015044938772916794, -0.04477754980325699, -0.007992210797965527, 0.025458630174398422, 0.0011255586287006736, -0.03779098019003868, -0.0029292642138898373, -0.015547760762274265, -0.007456308696419001, -0.0042872121557593346, -0.006172791589051485, 0.009216182865202427, -0.016209367662668228, 0.012087556533515453, -0.009540370665490627, 0.004634555894881487, -0.004171431064605713, 0.022587256506085396, -0.02342088147997856, 0.01615643873810768, 0.0316777341067791, -0.032630447298288345, -0.020390722900629044, -0.030169270932674408, 0.03194237872958183, -0.027364058420062065, 0.01456858217716217, 0.018710240721702576, 0.0053523993119597435, -0.009315423667430878, 0.011267163790762424, 0.013629100285470486, 0.006394430063664913, 0.0072909072041511536, -0.015785938128829002, 0.021197883412241936, 0.001986474497243762, 0.006043778266757727, 0.01603734865784645, 0.011346557177603245, -0.029825234785676003, 0.004740412812680006, 0.0256306491792202, 0.003724846290424466, 0.00818407628685236, -0.009513906203210354, 0.0033758487552404404, 0.018458830192685127, -0.0034436634741723537, -0.016394617035984993, 0.022547559812664986, -0.022468168288469315, -0.006979952100664377, -0.0008501647389493883, 0.01636815257370472, -0.028660807758569717, 0.07129475474357605, 0.012312502600252628, 0.003853859845548868, 0.02660982683300972, -0.008190692402422428, -0.000839413667563349, 0.013973136432468891, -0.012881484813988209, 0.004740412812680006, 0.01210078876465559, 0.019358616322278976, 0.004856193903833628, 0.0031492484267801046, -0.009613147005438805, 0.007204898167401552, 0.016963599249720573, 0.016063813120126724, -0.024175113067030907, 0.010751110501587391, -0.00963299535214901, 0.0007075057947076857, 0.01599765382707119, -0.01607704535126686, 0.0028416013810783625, 0.00015723500109743327, -0.011961851269006729, 0.008217156864702702, -0.008779522962868214, 0.020390722900629044, 0.0155874565243721, 0.012094172649085522, -0.005990849807858467, 0.005084448494017124, -0.0077341836877167225, 0.0010428577661514282, 0.02257402427494526, 0.004154890775680542, 0.0064242021180689335, 0.02698032557964325, 0.010598941706120968, -0.006493670865893364, 0.016143206506967545, 0.0020112846978008747, 0.004432765766978264, 0.00520353764295578, 0.013351225294172764, -0.002745668403804302, -0.02216382883489132, 0.010929744690656662, -0.010585709474980831, 0.0011826221598312259, -0.013185824267566204, -0.011975083500146866, 0.004343448672443628, 0.019041044637560844, -0.012676387093961239, -0.014489189721643925, 0.0075952461920678616, -0.0022263070568442345, -0.0038141633849591017, -0.02664952352643013, -0.00655983155593276, 0.010678334161639214, 0.02191241830587387, -0.00707257678732276, -0.006268724799156189, -0.004826421849429607, -0.001100748311728239, 0.025987915694713593, 0.02440005913376808, -0.02660982683300972, 0.012802092358469963, 0.01104221772402525, 0.0002146087063010782, -0.0041218106634914875, 0.012034628540277481, 0.017942776903510094, -0.0004875215236097574, -0.012252958491444588, -0.03284216299653053, -0.02085384726524353, 0.039034802466630936, 0.01200154796242714, 0.034509412944316864, -0.006619376130402088, -0.029295949265360832, 0.0033427684102207422, -0.011650895699858665, 0.0023470502346754074, 0.03871723264455795, 0.02791980840265751, -0.0036586858332157135, -0.024188345298171043, 0.0162887591868639, -0.02506166696548462, -9.608804975869134e-05, 0.0047304886393249035, 0.0031310543417930603, -0.014423028565943241, -0.0004962051170878112, 0.027866879478096962, -0.018101561814546585, 0.0027787487488240004, -0.0027473224326968193, -0.009924102574586868, 0.009646227583289146, -0.016870973631739616, -0.002836639294400811, -0.021528685465455055, -0.012054475955665112, -0.014343636110424995, -0.01909397356212139, 0.03228641301393509, 0.023288561031222343, -0.015733011066913605, -0.006159559357911348, 0.01509786769747734, -0.01914690062403679, -0.009169870987534523, -0.00024500128347426653, -0.015931492671370506, -0.03191591426730156, -0.029190093278884888, 0.04043740779161453, 0.012821939773857594, -0.020099615678191185, -0.008925075642764568, 0.045889049768447876, -0.007959130220115185, 0.009328655898571014, -0.008045138791203499, -0.01583886705338955, -0.03329205513000488, 0.008706745691597462, 0.01656663417816162, 0.0007261135033331811, 0.013933439739048481, 0.021396365016698837, 0.009017701260745525, -0.02085384726524353, 0.029031306505203247, -0.014992010779678822, 0.01603734865784645, 0.005894916597753763, 0.017903080210089684, -0.024704398587346077, 0.016500474885106087, 0.003834011498838663, 0.008217156864702702, 0.016791580244898796, 0.005782443564385176, -0.0073504517786204815, 0.0004029599076602608, 0.0060173142701387405, -0.018749937415122986, 0.0031459403689950705, -0.01177660096436739, -0.010248289443552494, -0.011293628253042698, -0.028475558385252953, 0.005041444208472967, 0.011300244368612766, 0.0008241140167228878, 0.00730413943529129, -0.012239726260304451, 0.0025753045920282602, 0.00409203814342618, -0.003281569806858897, -0.0006876575644128025, -0.014555349946022034, 0.004938894882798195, 0.020840615034103394, -0.0002931745257228613, -0.024056024849414825, -0.037526339292526245, 0.0031045901123434305, 0.011975083500146866, 0.01660633087158203, 0.01016228087246418, -0.009441128931939602, -0.0005168803036212921, 0.013668796978890896, -0.008805986493825912, -0.027575772255659103, 0.020179007202386856, -0.01022182498127222, -0.00578575162217021, 0.023354720324277878, -0.02823737822473049, -0.027033254504203796, -0.019967293366789818, -0.008534727618098259, 0.01167074404656887, -0.012378663755953312, -0.00047470288700424135, -0.014978778548538685, -0.009619763121008873, 0.011697208508849144, 0.0012587070232257247, -0.016301991418004036, -0.005832063965499401, -0.0036686097737401724, -0.0037810830399394035, -0.03673240914940834, 0.02510136365890503, -0.0029970789328217506, 0.003281569806858897, 0.011882458813488483, -0.022746043279767036, -0.016129974275827408, 0.007085809018462896, -0.022560792043805122, -0.009176486171782017, 0.021502221003174782, -0.0009146714583039284, -0.009408049285411835, -0.023976631462574005, 0.01142594963312149, 0.0329744853079319, 0.010182129219174385, 0.007806960493326187, -0.010049807839095592</t>
  </si>
  <si>
    <t>[-0.021565962582826614, -0.058693159371614456, -0.016704464331269264, 0.020555924624204636, -0.01259771827608347, -0.03727148845791817, -0.004101195372641087, -0.02279798500239849, 0.0001781092578312382, 0.008313383907079697, -0.014528998173773289, 0.03718269243836403, -0.05900393798947334, 0.033209141343832016, 0.0010821828618645668, 0.003135555423796177, 0.013019491918385029, -0.006637388374656439, -0.03478524088859558, -0.01718173362314701, 0.0035184817388653755, 0.04128943756222725, -0.040468089282512665, -0.009817341342568398, -0.010966119356453419, -0.028347641229629517, 0.010577643290162086, -0.006609640084207058, -0.0019423795165494084, 0.030700694769620895, 0.015650028362870216, 0.018879927694797516, -0.012730910442769527, -0.011343495920300484, 0.030412113294005394, -0.0048448494635522366, 0.005760542582720518, 0.02406330779194832, -0.01878003403544426, -0.018202871084213257, -0.009012640453875065, 0.0034629851579666138, 0.014129423536360264, -0.016959747299551964, -0.025084443390369415, -0.018968723714351654, -0.021943338215351105, 0.004023500252515078, -0.015117262490093708, 0.006221164017915726, 0.029368778690695763, -0.0063543557189404964, 0.004109519999474287, 0.014418005011975765, 0.003837586846202612, 0.02841423638164997, -0.004012401215732098, -0.027481894940137863, -0.004808776546269655, 0.01617169752717018, -0.02275358885526657, -0.021366175264120102, 0.02233181521296501, 0.038625601679086685, -0.013108287006616592, -0.003629474900662899, -0.020000958815217018, -0.015072864480316639, -0.012409030459821224, 0.04015730693936348, 0.011609879322350025, -0.00549970893189311, 0.02078901045024395, 0.01401843037456274, -0.01571662537753582, 0.019601384177803993, 0.03318694233894348, -0.021066492423415184, 0.025506217032670975, 0.004389777779579163, -0.04617313668131828, -0.009378918446600437, -0.015361446887254715, -0.007519783452153206, 0.044907812029123306, 0.05190037935972214, -0.04097865894436836, -0.0036932958755642176, 0.03158864006400108, 0.024485081434249878, -0.01154328417032957, 0.005022438243031502, 0.02330855466425419, 0.006742831785231829, -0.017548011615872383, 0.014739885926246643, 0.017548011615872383, -0.024041108787059784, -0.004928094334900379, 0.0001963190734386444, -0.027837073430418968, 0.004251036327332258, -0.005114007741212845, 0.04035709425806999, -0.026749340817332268, 0.03303154930472374, -0.013696550391614437, -0.0016690589254722, -0.008058100007474422, -0.004869822878390551, 0.006459799129515886, 0.007519783452153206, -0.006204515229910612, 0.0350516252219677, -0.012187044136226177, 0.0028441986069083214, 0.0170152448117733, 0.06015826761722565, 0.0076030283235013485, 0.0017578534316271544, 0.02590579353272915, -0.0007138244691304862, -0.003030112013220787, 0.027193313464522362, -0.020567024126648903, -0.05119002237915993, 0.014329210855066776, -0.014151621609926224, 0.015772121027112007, -0.004140043165534735, -0.009589805267751217, 0.002003425732254982, -0.021821245551109314, -0.02959076315164566, 0.01175417099148035, -0.019679078832268715, -0.019434893503785133, 0.006032475735992193, -0.01654907315969467, 0.03700510412454605, 0.0037904148921370506, -0.02765948325395584, 0.004858723375946283, -0.011521085165441036, 0.01936829835176468, -0.030545305460691452, -0.06526394933462143, 0.033719707280397415, -0.003704395145177841, 0.0036960707511752844, -0.022698091343045235, -0.03840361908078194, -0.017337124794721603, 0.04617313668131828, -0.02870281971991062, -0.0170152448117733, 0.011687574908137321, 0.00517505407333374, -0.001818899647332728, -0.009012640453875065, -0.008207940496504307, -0.030700694769620895, 0.01349676214158535, -0.051989175379276276, -0.017115138471126556, 0.013363570906221867, 0.008640813641250134, 0.035184815526008606, 0.027348702773451805, 0.02293117716908455, -0.01278640702366829, 0.018458154052495956, 0.00035552482586354017, -0.011509985662996769, -0.029901545494794846, 0.026172176003456116, -0.010105922818183899, -0.015550135634839535, -0.04115624725818634, 0.0003607276303227991, -0.002620824845507741, 0.0054442123509943485, -0.003179952735081315, 0.021366175264120102, -0.01259771827608347, -0.008152443915605545, 0.010882874950766563, 0.022820184007287025, -0.0051806033588945866, -0.0277926754206419, -0.0005730019765906036, -0.026127777993679047, -0.02464047074317932, 0.005114007741212845, -0.025128841400146484, 0.04521859437227249, -0.013918536715209484, -0.008629714138805866, -0.005191702861338854, -0.012919598259031773, -0.03596176952123642, -0.03280956298112869, -0.04182220622897148, -0.0022628721781075, -0.018424857407808304, -0.01974567398428917, -0.027393100783228874, 0.007292247377336025, -0.009484361857175827, 0.011110411025583744, 0.04095645993947983, -0.017847692593932152, 0.04086766391992569, 0.002083895727992058, -0.00313278054818511, -0.019146312028169632, -0.03986872732639313, 0.021688055247068405, -0.0011494724312797189, -0.007725120522081852, -0.013885238207876682, -0.008923846296966076, 0.003812613431364298, -0.008391079492866993, 0.010494398884475231, 0.009378918446600437, -0.03156644105911255, 0.03516261652112007, -0.022354012355208397, 0.03280956298112869, 0.018458154052495956, 0.028813812881708145, 0.005122332368046045, 0.02572820335626602, 0.0122980372980237, -0.02259819768369198, -0.03047870844602585, 0.016737760975956917, 0.0049752662889659405, 0.007958206348121166, 0.018213970586657524, 0.004081771709024906, -0.01651577465236187, -0.030745092779397964, 0.042687952518463135, 0.0007027251413092017, -0.007297797128558159, -0.05523017421364784, 0.0053776162676513195, -0.035140421241521835, 0.023774724453687668, 0.0013298362027853727, -0.0023641532752662897, 0.03167743608355522, -0.0024890205822885036, 0.009728546254336834, -0.02070021629333496, -0.01634928584098816, -0.024418484419584274, 0.0161827951669693, 0.060291457921266556, 0.0024224247317761183, 0.008729608729481697, 0.0340304896235466, -0.028258847072720528, -0.017359323799610138, -0.031033674255013466, -0.028725016862154007, -0.0026097255758941174, 0.014429104514420033, -0.007841663435101509, 0.02577260136604309, 0.025506217032670975, -0.03949134796857834, -0.015960808843374252, 0.0033492171205580235, -0.0035406802780926228, -0.0020505976863205433, 0.015572333708405495, 0.026038983836770058, 0.006898222025483847, 0.009972731582820415, 0.04186660423874855, 0.009756295010447502, 0.03649453446269035, 0.005191702861338854, 0.007464286871254444, -0.025128841400146484, -0.05589613318443298, -0.019002020359039307, -0.019723476842045784, -0.006454249378293753, -0.02095549926161766, 0.0399131253361702, 0.019679078832268715, 0.0014179369900375605, 0.013851940631866455, 0.021488266065716743, -0.00871850922703743, 0.025284230709075928, -0.027592888101935387, -0.03649453446269035, -0.028347641229629517, -0.021865643560886383, -0.006232263520359993, 0.0067705800756812096, 0.004395327065140009, -0.013041690923273563, -0.017081839963793755, 0.006987016648054123, 0.06783898919820786, 0.011521085165441036, -0.03696070611476898, 0.012475625611841679, -0.039291560649871826, -0.020400533452630043, 0.024884656071662903, -0.02246500551700592, -0.010239114984869957, -0.014784283004701138, -0.028325442224740982, -0.0068482751958072186, -0.047460656613111496, 0.0024265870451927185, 0.03043431229889393, -0.0016094001475721598, -0.004925319459289312, 0.01705964095890522, 0.06957048177719116, 0.018258366733789444, 0.033009350299835205, -0.010172518901526928, -0.0018494226969778538, 0.020811209455132484, 0.02326415665447712, -0.020467130467295647, -0.0005799389909952879, 0.02799246273934841, -0.08146894723176956, -0.013940734788775444, -0.0024598848540335894, -0.00938446819782257, -0.0399797186255455, -0.007086910307407379, 0.0009684149408712983, 0.016626767814159393, -0.011920660734176636, -0.02817005291581154, 0.027393100783228874, -0.025373024865984917, 0.0004973878967575729, -0.04297653213143349, 0.002930218121036887, -0.018757836893200874, -0.005965879652649164, -0.025883594527840614, 0.03525141254067421, 0.02543962188065052, 0.02632756717503071, 0.022409509867429733, 0.026349764317274094, 0.03256537765264511, 0.0038431365974247456, 0.009245726279914379, -0.012919598259031773, 0.014517899602651596, -0.008313383907079697, -0.03618375584483147, 0.008646363392472267, -0.031544242054224014, -0.012264738790690899, 0.0012556095607578754, 0.0017758897738531232, 0.010577643290162086, -0.00819684099406004, -0.027859270572662354, 0.009229077026247978, 0.022365111857652664, -0.046750299632549286, 0.006787228863686323, 0.010300161316990852, -0.012897400185465813, 0.04082326591014862, -0.0017578534316271544, 0.0021171935368329287, 0.031499844044446945, 0.012076050974428654, 0.012897400185465813, -0.004836524836719036, 0.049103353172540665, -0.011887362226843834, -0.00949546042829752, 0.008912746794521809, -0.0008823952521197498, 0.04355369880795479, 0.02930218167603016, 0.044574834406375885, 0.016249392181634903, 0.010599842295050621, -0.021565962582826614, 0.003915281966328621, 0.03767106309533119, 0.017548011615872383, -0.07116878777742386, 0.016993045806884766, 0.029657360166311264, -0.017636805772781372, -0.03804843872785568, 0.004606214351952076, 0.005888184532523155, 0.019623583182692528, -0.04777143523097038, 0.041933197528123856, -0.01601630635559559, -0.0036488985642790794, 0.009412216022610664, -0.03172183036804199, 0.048437394201755524, 0.024795861914753914, -0.02116638608276844, 0.028569627553224564, 0.02661614865064621, -0.011432291008532047, 0.013041690923273563, -0.0470166839659214, 0.008324483409523964, -0.020777910947799683, -0.00809139758348465, 0.011016066186130047, 0.005871535744518042, 0.03309814631938934, -0.005360967479646206, -0.019212907180190086, -0.00030956673435866833, -0.0029135693330317736, -0.03833702206611633, 0.02157706208527088, 0.0033464424777776003, -0.017248330637812614, 0.023486142978072166, 0.015772121027112007, -0.010450001806020737, -0.07019204646348953, 0.028059059754014015, 0.029368778690695763, -0.0029468671418726444, 0.0191907100379467, 0.0016607344150543213, -0.03875879570841789, 0.0012708711437880993, 0.02066691778600216, -0.02388571761548519, -0.021643657237291336, 0.019590284675359726, -0.03798184171319008, -0.03021232597529888, -0.010622041299939156, 0.008973793126642704, 0.0066262888722121716, -0.01864684373140335, -0.02501784823834896, 0.021898942068219185, 0.040801066905260086, 0.006887122523039579, 0.012653214856982231, -0.07165715098381042, -0.01802528090775013, -0.008696310222148895, 0.008302285335958004, -0.002615275327116251, 0.009434415027499199, 0.000523401889950037, -0.07316666096448898, 0.01307498849928379, -0.014451303519308567, 0.03496282920241356, -0.0011369857238605618, 0.01016141939908266, 0.007991503924131393, -0.03038991428911686, -0.03482963889837265, -0.00928457360714674, -0.01864684373140335, 0.0017994758673012257, -0.004847624339163303, -0.017714500427246094, 0.0046506114304065704, 0.021321777254343033, 0.024152101948857307, -0.00722010200843215, 0.028103455901145935, -0.0015774896601215005, 0.01305279042571783, -0.03547339886426926, 8.19007764221169e-05, -0.011909561231732368, -0.0028969203121960163, 0.00102183036506176, -0.004858723375946283, 0.029479771852493286, 0.039091773331165314, 0.02444068342447281, 0.02259819768369198, 0.011188105680048466, -0.009417765773832798, -0.01333027333021164, -0.046927887946367264, -0.05784961208701134, 0.017203932628035545, 0.014451303519308567, -0.013030591420829296, 0.022997772321105003, 0.020145250484347343, -0.014528998173773289, 0.002905244706198573, 0.0015983008779585361, -0.010910622775554657, 0.043020930141210556, -0.031411051750183105, 0.01940159685909748, 0.009922784753143787, -0.007064711768180132, 0.004525744356215, 0.031832825392484665, 0.013740947470068932, 0.049946900457143784, 0.03174402937293053, 0.011487787589430809, 0.04217738285660744, -0.006376554258167744, 0.000789438490755856, 0.022820184007287025, 0.0036766468547284603, 0.002952416893094778, 0.026127777993679047, 0.022953376173973083, -0.016504675149917603, 0.025927990674972534, -0.015250453725457191, -0.05527457222342491, 0.006515295710414648, -0.020600322633981705, 0.020511526614427567, -0.02083340659737587, 0.006687335204333067, 0.018802233040332794, 0.027504093945026398, -0.024485081434249878, -0.02737090177834034, -0.017037443816661835, 0.013729847967624664, 0.03462985157966614, 0.0022143125534057617, 0.0029662910383194685, 0.011271351017057896, 0.0058992840349674225, -0.021898942068219185, 0.0213328767567873, 0.01274200901389122, 0.010061525739729404, -0.018213970586657524, 0.02481806091964245, 0.018724538385868073, -0.016782158985733986, 0.026260970160365105, 0.023330751806497574, 0.023752525448799133, -0.02062251977622509, -0.009018190205097198, 0.04244376718997955, 0.0038930834271013737, 0.01785879209637642, 0.024418484419584274, -0.005225000903010368, -0.006654037162661552, 0.037449076771736145, -0.016116200014948845, -0.0032215751707553864, -0.012819704599678516, 0.015550135634839535, -0.011509985662996769, 0.012442328035831451, -0.0016302113654091954, 0.0151283610612154, -0.02812565490603447, -0.011360145173966885, -0.009573156014084816, 0.019146312028169632, -0.02208762988448143, -0.0008157994016073644, 0.00453684339299798, -0.015239354223012924, -0.016526874154806137, -0.006853824947029352, -0.012897400185465813, 0.028014661744236946, -0.009084786288440228, -0.005927032325416803, -0.01940159685909748, 0.028281046077609062, -0.0024196498561650515, 0.011365694925189018, 0.011271351017057896, 0.01387413963675499, 0.02041163295507431, 0.016837654635310173, 0.012686512432992458, 0.022365111857652664, 0.004184440243989229, 0.00508070969954133, -0.029346579685807228, -0.008812853135168552, 0.007936007343232632, 0.013097187504172325, -0.004162241704761982, 0.003102257614955306, 0.0486149825155735, 0.02657175064086914, -0.012220341712236404, 0.007802816107869148, 0.03904737904667854, 0.007825014181435108, 0.04572916403412819, 0.007464286871254444, -0.006609640084207058, 0.030145728960633278, -0.021643657237291336, 0.012431228533387184, 0.004337056074291468, -0.00915693212300539, -0.020300639793276787, -0.010166969150304794, -0.014906374737620354, -0.020023157820105553, 0.03986872732639313, -0.014406906440854073, -0.025661608204245567, 0.006176766939461231, 0.006931520067155361, 0.018657943233847618, -0.0037487924564629793, 0.010816278867423534, -0.010566544719040394, -0.024374088272452354, 0.00484207458794117, 0.004614538513123989, -0.029812749475240707, 0.00743098882958293, 0.029834948480129242, 0.007275598589330912, -0.019901065155863762, 0.00806919950991869, -0.02216532453894615, 0.0024446232710033655, 0.00018192465358879417, -0.03240998834371567, 0.014151621609926224, 0.03944695368409157, -0.0025667157024145126, 0.012697611935436726, 0.033963892608881, 0.019057517871260643, 0.023064369335770607, 0.02054482512176037, 0.003507382469251752, 0.022997772321105003, -0.006060224026441574, -0.00042975146789103746, -0.0020464356057345867, -0.003010688116773963, 0.0064986469224095345, 0.004908670671284199, 0.006654037162661552, 0.028147853910923004, 0.007736220024526119, -0.002075571333989501, -0.049014557152986526, -0.0050168889574706554, -0.018213970586657524, 0.012875201180577278, -0.023907916620373726, -0.009650851599872112, -0.034985028207302094, -0.013452365063130856, 0.0712575763463974, -0.02157706208527088, -0.0074587371200323105, 0.002580589847639203, 0.0051556299440562725, -0.06202295050024986, 0.019212907180190086, -0.0480378195643425, -0.0009344232967123389, -0.02288677915930748, 0.012397930957376957, -0.03349772095680237, -0.02082230895757675, 0.038292624056339264, 0.005136206280440092, 0.03289835900068283, -0.029368778690695763, 0.02572820335626602, -0.0053665172308683395, 0.004928094334900379, 0.018879927694797516, -0.0067039839923381805, -0.012853002175688744, 0.017792196944355965, -0.022220822051167488, 0.005122332368046045, 0.015583433210849762, -0.002518156310543418, 0.030944880098104477, -0.0016995820915326476, 0.030323319137096405, 0.028014661744236946, -0.024751463904976845, 0.005563529673963785, -0.026127777993679047, 0.017548011615872383, -0.008629714138805866, -0.03110027126967907, -0.027592888101935387, 0.013696550391614437, 0.03161083906888962, 0.03232119604945183, 0.044441644102334976, 0.018247267231345177, -0.0025889144744724035, -0.0097229965031147, 0.019124113023281097, -0.013585557229816914, -0.021277379244565964, 0.007769518066197634, 0.035273611545562744, 0.01977897249162197, -0.030944880098104477, -0.003107807133346796, 0.033719707280397415, 0.0009420540300197899, -0.013452365063130856, -0.0017467541620135307, -0.022109828889369965, 0.0036655475851148367, -0.0023710904642939568, -0.02070021629333496, -0.010216915979981422, 0.01184296514838934, -0.010216915979981422, 0.002720718737691641, 0.00408732146024704, 0.0021324551198631525, 0.01840265840291977, 0.003063409822061658, 0.040756672620773315, -0.005485834553837776, 0.004145592916756868, 0.013041690923273563, 0.005269397981464863, -0.0010509660933166742, 0.003945805132389069, -0.04936973750591278, 0.002028399147093296, 0.00957870576530695, 0.02103319577872753, 0.005738344043493271, -0.0003676647029351443, 0.011920660734176636, -0.007353293709456921, -0.003590627107769251, 0.023907916620373726, -0.0216214582324028, -0.010516597889363766, -0.02020074613392353, -0.04002411663532257, 0.002078345976769924, 0.010394505225121975, 0.009295673109591007, 0.005150080658495426, -0.003363091265782714, 0.00817464292049408, 0.019967660307884216, 0.008335582911968231, 0.010461101308465004, 0.003637799294665456, 0.04421965777873993, -0.014684389345347881, 0.01768120378255844, 0.005058511160314083, -0.002430749125778675, 0.008324483409523964, 0.03751567378640175, 0.007569730281829834, 0.017869891598820686, 0.03423027694225311, 0.029790552332997322, 0.0288804080337286, 0.0030939329881221056, 0.005827138666063547, 0.004198314622044563, 0.003582302713766694, -0.046084340661764145, 0.008335582911968231, 0.013163783587515354, 0.014750984497368336, 0.001891045132651925, 0.0014401356456801295, -0.019767872989177704, 0.0009947757935151458, 0.010511048138141632, 0.0288804080337286, 0.039202768355607986, 0.00017793582810554653, -0.03496282920241356, -0.02972395531833172, 0.003923606593161821, -0.00508070969954133, 0.028525229543447495, -0.019290603697299957, -0.015139460563659668, -0.034763041883707047, 0.013518961146473885, -0.005091809201985598, -0.03189942240715027, -0.04204419255256653, 0.020267343148589134, -0.0030967078637331724, -0.0108107291162014, 0.008113596588373184, 0.018957624211907387, -0.012631015852093697, -0.024462882429361343, 0.016293788328766823, 0.02486245706677437, 0.013752046972513199, 0.02284238301217556, -0.005261073354631662, -0.0030523105524480343, -0.00915693212300539, 0.0036239251494407654, -0.020089752972126007, -0.014284813776612282, -0.018491452559828758, 0.013463464565575123, 0.013030591420829296, -0.035806380212306976, 0.0011335171293467283, -0.005435887724161148, 0.0005220145103521645, -0.02468486875295639, 0.010616491548717022, -0.021277379244565964, 0.0006448006024584174, 0.04544058069586754, 0.02184344455599785, 0.015117262490093708, -0.01848035305738449, 0.01133794616907835, 0.013840841129422188, 0.010832928121089935, -0.009550957009196281, 0.018491452559828758, -0.0025015072897076607, -0.015350347384810448, -0.04362029209733009, -0.04777143523097038, 0.01026686280965805, 0.004595114849507809, -0.01760350726544857, -0.009190229699015617, -0.017381520941853523, -0.018591346219182014, -0.03394169360399246, -0.05025768280029297, -0.03340892866253853, 0.02335295081138611, -0.01718173362314701, 0.005355417728424072, 0.022653695195913315, -0.012730910442769527, -0.02992374263703823, -0.0009524596389383078, 0.005005789455026388, -0.019878866150975227, 0.022908978164196014, 0.0453517846763134, 0.014606693759560585, 0.023330751806497574, -0.008657462894916534, -0.009994929656386375, -0.012941797263920307, 0.005380391143262386, 0.030656298622488976, -0.01559453271329403, 0.004334281198680401, -0.02435188926756382, 0.0191907100379467, -0.03591737151145935, 0.042599156498909, 0.012619917280972004, -0.028192250058054924, 0.02803686074912548, -0.018680140376091003, 0.02987934648990631, -0.037449076771736145, 0.002570878015831113, 0.032631974667310715, 0.009317872114479542, 0.018724538385868073, 0.004464698024094105, -0.008690760470926762, -0.03227679803967476, -0.001476208446547389, -0.00938446819782257, 0.006004727445542812, -0.013729847967624664, -0.0002922240528278053, -0.02078901045024395, 0.030145728960633278, -0.010133671574294567, -0.022365111857652664, 0.03611715883016586, -0.004511869978159666, -0.0021546538919210434, 0.027259908616542816, 0.006948168855160475, -0.01957918517291546, 0.03356431797146797, 0.003529581008478999, 0.01977897249162197, 0.025128841400146484, -0.0035989517346024513, 0.02623877115547657, 0.026394162327051163, -0.00896824337542057, 0.012164845131337643, -0.0031161317601799965, 0.013641053810715675, 0.00204366073012352, -0.005100133363157511, 0.018080778419971466, -0.0383148230612278, -0.025373024865984917, -0.02158815972507, -0.007902709767222404, 0.02761508710682392, -0.0052749477326869965, 0.014151621609926224, -0.04928094148635864, 0.034896235913038254, 0.024418484419584274, -0.035939570516347885, 0.009184679947793484, -0.013696550391614437, -0.026083381846547127, 0.030567502602934837, 0.0034019388258457184, 0.02355273813009262, 0.030545305460691452, 0.021199684590101242, 0.013585557229816914, -0.015117262490093708, 0.0020769585389643908, -0.012275838293135166, -0.018136274069547653, 0.0028747215401381254, -0.03427467495203018, -0.019179610535502434, -0.005150080658495426, -0.013652153313159943, -0.02250940352678299, -0.024884656071662903, -0.0162160936743021, -0.016715561971068382, -0.002443235833197832, -0.022276317700743675, -0.0020866706036031246, 0.016027405858039856, -0.03869219869375229, 0.0637100487947464, 0.022143125534057617, 0.010633139871060848, 0.02308656834065914, 0.012997293844819069, -0.029146792367100716, 0.0011730585247278214, 0.0035628790501505136, 0.013185981661081314, 0.004853174090385437, 0.02501784823834896, 0.016882052645087242, -0.021654756739735603, -0.007969305850565434, -0.03591737151145935, 0.006137919146567583, -0.03232119604945183, -0.036982905119657516, -0.004489671438932419, -0.0170152448117733, -0.029479771852493286, 0.03205481171607971, 0.021610358729958534, -0.010166969150304794, 0.03167743608355522, -0.0518115870654583, -0.010128121823072433, 0.02258709818124771, -0.02468486875295639, -0.0031216812785714865, 0.049769312143325806, 0.0016080127097666264, 0.0035517795477062464, 0.0002993345551658422, -0.018114076927304268, -0.009567606262862682, -0.01747031696140766, 0.021765749901533127, -0.02959076315164566, 0.03214360401034355, 0.08151334524154663, 0.04950292780995369, -0.008762906305491924, 0.026438560336828232, 0.0024571099784225225, -0.013663251884281635, -0.0018327737925574183, 0.006892672274261713, 0.021821245551109314, -0.024085504934191704, 0.008796203881502151, -0.0004474409797694534, 0.010777431540191174, -0.010277962312102318, -0.02770388126373291, 0.01205385196954012, 0.027570689097046852, -0.01089397445321083, -0.0420885868370533, 0.004545168019831181, -0.027060121297836304, 0.03884758800268173, -0.014595594257116318, 0.012275838293135166, 0.019135212525725365, -0.0016302113654091954, 0.0034629851579666138, -0.00626556109637022, 0.01848035305738449, 0.012542221695184708, -0.00269297044724226, 0.010721934959292412, -0.02145496942102909, -0.021266279742121696, 0.023530540987849236, -0.016371484845876694, 0.009356719441711903, 0.008685210719704628, 0.02552841603755951, 0.02011195197701454, 0.006237812805920839, 0.00741988979279995, 0.01957918517291546, -0.011953958310186863, -0.011265801265835762, -0.00949546042829752, -0.009057038463652134, 0.0004474409797694534, -0.012020554393529892, 0.021321777254343033, 0.026505155488848686, 0.00016067987598944455, 0.03733808174729347, 0.006304408889263868, -0.013507861644029617, -7.435671432176605e-05, -0.012631015852093697, -0.020900003612041473, -0.0003445989277679473, -0.02519543655216694, -0.01823616772890091, 0.0054553113877773285, -0.000959396711550653, 0.011043814942240715, -0.013019491918385029, -0.009994929656386375, 0.014950772747397423, -0.004514644853770733, 0.022021032869815826, -0.02439628541469574, -0.01456229668110609, -0.007714021485298872, 0.04741625860333443, 0.027681682258844376, 0.001988164149224758, -0.0161827951669693, 0.008180192671716213, 0.030367715284228325, 0.04395327344536781, -0.01604960486292839, 0.0005972816725261509, -0.035983968526124954, -0.010194717906415462, -0.006753930822014809, -0.011043814942240715, 0.01259771827608347, 0.01177636906504631, 0.006343256216496229, 0.014739885926246643, -0.019623583182692528, 0.016859853640198708, 0.02854742854833603, -0.018546950072050095, 0.010816278867423534, 0.02125518210232258, 0.009184679947793484, -0.0006593684665858746, 0.02535082772374153, -0.011676475405693054, -0.019479291513562202, 0.018369359895586967, -0.004134493414312601, -0.020256243646144867, -0.028325442224740982, -0.005582953803241253, 0.007913809269666672, 0.03960234299302101, 0.00026725060888566077, -0.005263848230242729, -0.008857250213623047, -0.0034713095519691706, 0.004159466829150915, -0.0070813605561852455, 0.03605056181550026, 0.008124696090817451, 0.02032283879816532, -0.004112294875085354, 0.025284230709075928, -0.01274200901389122, -0.03545119985938072, -0.02590579353272915, 0.010322359390556812, -0.023108765482902527, -0.01680435799062252, 0.020311739295721054, 0.010183618403971195, 0.00817464292049408, -0.008857250213623047, 0.005158404819667339, -0.02925778552889824, 0.011149258352816105, -0.007192353717982769, -0.009312322363257408, 0.005657874047756195, -0.0008976567769423127, -0.015705525875091553, 0.007630776613950729, 0.012453427538275719, 0.01869123987853527, -0.013641053810715675, 0.0006399446865543723, -0.032587576657533646, -0.01675995998084545, 0.023463943973183632, -0.017115138471126556, -0.02259819768369198, -0.010250214487314224, 0.032165803015232086, -0.010988318361341953, 0.021954437717795372, -0.00819129217416048, 0.009445513598620892, -0.015416943468153477, -0.01828056573867798, -0.011554382741451263, 0.007231201510876417, 0.0025209311861544847, 0.012730910442769527, -0.005949230864644051, -0.0003926381468772888, -0.0018299989169463515, -0.0010821828618645668, 0.002024236833676696, -0.0029912644531577826, -0.014695487916469574, 0.0051195574924349785, 0.013319173827767372, 0.010178068652749062, 0.013041690923273563, -0.03738247975707054, -0.011743071489036083, -0.014073926955461502, -0.002450173022225499, -0.04146702587604523, -0.006215614266693592, 0.02288677915930748, 0.01563892886042595, -0.001151553587988019, -0.0032465485855937004, -0.024129902943968773, -0.022276317700743675, 0.010599842295050621, 0.005738344043493271, -0.0015927511267364025, -0.022420609369874, 0.01902421936392784, -0.031499844044446945, 0.010327909141778946, -0.017969785258173943, 0.008496522903442383, -0.020966598764061928, 0.014528998173773289, 0.0006201740470714867, -0.026749340817332268, -0.009534308686852455, -0.0005220145103521645, 0.03478524088859558, -0.0009129183599725366, 0.009556506760418415, 0.015738824382424355, -0.01844705455005169, -0.0030273371376097202, 0.006543044000864029, 0.01401843037456274, 0.007686273194849491, 0.022109828889369965, -0.017958685755729675, 0.025550615042448044, -0.006654037162661552, -0.010339008644223213, 0.006398752797394991, 0.003154979320243001, 0.0033936144318431616, -0.0007748706848360598, 0.01638258434832096, -0.02321975864470005, 0.03223240002989769, -0.01533924788236618, -0.010300161316990852, 0.021776849403977394, 0.0005625963676720858, -0.007852762937545776, 0.015516837127506733, -0.007203453220427036, -0.024573875591158867, -0.008779555559158325, -0.0013860265025869012, -0.012076050974428654, 0.04062347859144211, -0.0029413176234811544, -0.030922681093215942, 0.0025334178935736418, -0.005552430637180805, -0.009123633615672588, 0.009800692088901997, 0.00551080796867609, -0.016870953142642975, 0.013929635286331177, -0.01642698049545288, 0.012431228533387184, -0.006920420564711094, -0.018180672079324722, -0.01219814270734787, 0.016360385343432426, -0.0025209311861544847, -0.012342434376478195, -0.009373368695378304, -0.015305950306355953, -0.0016232742927968502, -0.01651577465236187, -0.001316655776463449, -0.0033242437057197094, 0.012020554393529892, 0.00443139998242259, 0.002767890691757202, 0.005699496250599623, 0.02208762988448143, -0.007874961011111736, 0.006343256216496229, 0.008352232165634632, -0.012697611935436726, -0.008341132663190365, 0.014406906440854073, -0.0018466479377821088, 0.0075253332033753395, 0.012853002175688744, -0.0013659090036526322, 0.010300161316990852, -0.0101392213255167, -0.0007311671506613493, 0.011171456426382065, -0.01456229668110609, 0.01843595691025257, 0.019934363663196564, -0.027015723288059235, -0.025217635557055473, 0.023752525448799133, 0.002935767872259021, 0.007591928821057081, 0.009423315525054932, -0.010466651059687138, -0.007813915610313416, 0.015827618539333344, -0.0016551847802475095, -0.0005844481056556106, 0.01814737357199192, -0.01810297742486, -0.0011127059115096927, -0.0213328767567873, 0.017803294584155083, 0.0199565626680851, 0.00033089821226894855, 0.0013402418699115515, -0.015516837127506733, -0.00626556109637022, -0.02216532453894615, -0.01477318350225687, 0.012164845131337643, -0.0038237127009779215, -0.0015719400253146887, 0.017869891598820686, 0.009229077026247978, -0.01894652470946312, 0.03915837034583092, 0.002658284967765212, 0.00572169478982687, -0.02794806659221649, -0.026638347655534744, 0.00896824337542057, 0.05309910699725151, 0.01843595691025257, 0.0004918382619507611, 0.00013501271314453334, -0.03272077068686485, 0.00732554541900754, -0.004026275128126144, 0.011332397349178791, -0.016671165823936462, 0.02041163295507431, 0.014551197178661823, -0.05221116170287132, 0.01108821202069521, -0.010710835456848145, 3.204058884875849e-05, -0.019545886665582657, -0.012642115354537964, -0.004436949733644724, 0.0014234866248443723, 0.0002271890261908993, -0.0007464286754839122, -0.00657079229131341, -0.0036183753982186317, -0.005971429403871298, 0.0047532799653708935, 0.0019853892736136913, -0.008663012646138668, -0.005471960641443729, 0.0033658661413937807, 0.0014873077161610126, 0.0017314925789833069, -0.0009600904304534197, 0.017947586253285408, -0.014262614771723747, -0.003179952735081315, 0.005200027488172054, -0.005227775778621435, -0.024041108787059784, -0.024995649233460426, -0.010189168155193329, -0.0019451542757451534, -0.03394169360399246, 0.0009774330537766218, 0.009251276031136513, -0.011165907606482506, 0.011576581746339798, 0.0361393578350544, -0.007214552257210016, 0.005699496250599623, 0.008901647292077541, 0.004817101173102856, -0.0491921491920948, 0.008024802431464195, 0.0003909038787242025, -0.018324963748455048, 0.0044008768163621426, -0.012209242209792137, 0.025506217032670975, -0.02572820335626602, 0.029191188514232635, -0.026216574013233185, 0.012975094839930534, 0.004145592916756868, 0.032920558005571365, -0.03238778933882713, 0.015561234205961227, 0.006326607428491116, 0.02200993523001671, 0.011931759305298328, -0.009023739956319332, -0.0050168889574706554, 0.0015705525875091553, -0.007203453220427036, -0.01043890230357647, -0.007192353717982769, -0.012253639288246632, 0.02033393830060959, -0.006803877651691437, -0.026061182841658592, -0.002140779746696353, 0.0004242018039803952, 0.003426912473514676, -0.019756773486733437, -0.02510664239525795, 0.009900585748255253, 0.024462882429361343, -0.014972970820963383, -0.005619026254862547, -0.02032283879816532, -0.0003010688233189285, 0.014429104514420033, -0.008152443915605545, -0.023375149816274643, -0.013818643055856228, -0.007836113683879375, -0.022021032869815826, 0.015294850803911686, 0.013086088001728058, -0.022032132372260094, -0.0020256242714822292, 0.02308656834065914, -0.0280812568962574, -0.03525141254067421, 0.028281046077609062, 0.0036183753982186317, 0.01642698049545288, 0.01533924788236618, 0.0030523105524480343, -0.027681682258844376, -0.0022087630350142717, -0.01769230142235756, 0.024551676586270332, -0.009356719441711903, 0.009212428703904152, 9.399729606229812e-05, 0.00140406284481287, 0.028103455901145935, -0.003635024419054389, -0.01823616772890091, -0.005960330367088318, 0.03238778933882713, -0.004131718538701534, -0.03520701453089714, 0.027060121297836304, -0.011215854436159134, 0.00789716001600027, 0.039002981036901474, -0.032631974667310715, -0.024374088272452354, 0.013341371901333332, -0.03915837034583092, -0.0016954197781160474, 0.022664794698357582, -0.007791716605424881, -0.01739262044429779, -0.000400962628191337, 0.017259428277611732, 0.020922202616930008, 0.003804289037361741, -0.003157</t>
  </si>
  <si>
    <t>[-0.026684138923883438, -0.02134171687066555, -0.014104274101555347, -0.020754331722855568, -0.014502857811748981, -0.013453952968120575, -0.0029089627787470818, 0.008468158543109894, 0.0033879627007991076, 0.03605435788631439, -0.005730516742914915, -0.006024210248142481, -0.0352991446852684, 0.032418154180049896, -0.020180929452180862, -0.01550980657339096, -0.0029596597887575626, 0.010789734311401844, 0.01266377791762352, 0.0023722732439637184, -0.02051657997071743, 0.01123027503490448, -0.015048288740217686, 0.01549582090228796, 0.002562824171036482, -0.010349194519221783, -0.01285957358777523, 0.00422359025105834, -0.018684491515159607, 0.01939774677157402, 0.019481658935546875, -0.0051011741161346436, -0.013607792556285858, -0.010202348232269287, 0.00844718050211668, 0.029565131291747093, 0.004716575611382723, 0.004503298085182905, -0.04713079333305359, -0.052780892699956894, -0.0002753375156316906, -0.009684888646006584, 0.002057601697742939, -0.04008215293288231, -0.02812463603913784, 0.015565748326480389, -0.06444471329450607, 0.028208548203110695, 0.002721908036619425, 0.034767698496580124, 0.03227829933166504, 0.01867050677537918, -0.010321224108338356, 0.019090067595243454, -0.03762071952223778, 0.001510423026047647, -0.02756522037088871, 0.0669061467051506, 0.00406625447794795, -0.00031576407491229475, -0.0075171515345573425, 0.006394823081791401, 0.004706086590886116, 0.03625015169382095, -0.004622173961251974, -0.0491446889936924, -0.046851083636283875, -0.008048596791923046, 0.012565880082547665, 0.032026562839746475, 0.01946767419576645, -0.012950479052960873, -0.030711933970451355, -0.009391195140779018, -0.008489136584103107, 0.002711419016122818, 0.04763426631689072, -0.010677851736545563, 0.013621778227388859, 0.045368630439043045, -0.021887147799134254, -0.0005956905661150813, -0.006419297773391008, -0.0417603999376297, 0.02088019996881485, 0.07322754710912704, -0.023565396666526794, -0.017579644918441772, -0.009600975550711155, 0.022838154807686806, -0.015341981314122677, 0.007087100297212601, 0.020908169448375702, 0.0035452984739094973, -0.027341453358530998, 0.04285126179456711, 0.014726623892784119, -0.015733573585748672, 0.01633494533598423, -0.005055721383541822, -0.021117951720952988, 0.03118743747472763, -0.004660633858293295, -0.014908434823155403, -0.009642931632697582, 0.048725128173828125, 0.02469821274280548, -0.008230406790971756, -0.008545078337192535, -0.013111311011016369, 0.014460901729762554, 0.0075451224111020565, 0.008356275036931038, -0.002711419016122818, -0.02355141006410122, -0.011866610497236252, 0.007901749573647976, 0.03879549354314804, 0.004636159632354975, -0.014684667810797691, 0.02562125027179718, 0.03583059087395668, 0.008258377201855183, 0.030516138300299644, 0.00016651365149300545, -0.012020450085401535, -0.022278739139437675, -0.024082856252789497, 0.008601020090281963, 0.010628902353346348, 0.001816353527829051, 0.02061447687447071, -0.026362475007772446, 0.0028267987072467804, -0.04041780158877373, -0.01053799781948328, 0.03132729232311249, 0.04011012241244316, -0.020138973370194435, 0.05163408815860748, 0.005587166640907526, -0.030683962628245354, 0.05286480486392975, -0.002982386155053973, -0.008160479366779327, 0.008531092666089535, -0.06444471329450607, 0.03901926055550575, 0.0022691308986395597, 0.032949596643447876, -0.0005375637556426227, -0.051690030843019485, 0.01039115060120821, 0.007496173493564129, -0.03636203333735466, 0.02391503006219864, -0.02107599563896656, 0.016572697088122368, -0.03457190468907356, 0.04226387292146683, 0.0018670506542548537, -0.02153751254081726, 0.041872281581163406, -0.030208459123969078, -0.011635851114988327, -0.015411908738315105, -0.01183863915503025, 0.03468378633260727, 0.011433063074946404, 0.005275991279631853, -0.03320133686065674, 0.030935700982809067, 0.02914557047188282, -0.010593938641250134, -0.013978405855596066, 0.020474622026085854, -0.002082076156511903, 0.02990078181028366, -0.018153047189116478, 0.0001537301141070202, 0.01474060956388712, 0.006737465504556894, 0.005580173805356026, 0.004157159477472305, -0.0008788948762230575, 0.009314275346696377, -0.022208811715245247, 0.023984957486391068, -0.010020538233220577, 0.012363092042505741, -0.0008172717061825097, -0.028698036447167397, -0.023901045322418213, -0.0038005318492650986, -0.014404959976673126, 0.0232157614082098, 0.014502857811748981, 0.014216157607734203, -0.0034404080361127853, -0.027145657688379288, -0.037201158702373505, 0.0053354292176663876, -0.027425365522503853, -0.014978361316025257, -0.013055369257926941, -0.02253047563135624, -0.0048284586519002914, 0.02486603707075119, 0.010370172560214996, -0.010258289985358715, 0.036865510046482086, -0.030180489644408226, 0.015621690079569817, 0.023425541818141937, 0.02532755583524704, 0.0029089627787470818, -0.02197105996310711, -0.023593366146087646, 0.00018891213403549045, 0.02469821274280548, 5.927405072725378e-05, 0.0075521147809922695, 0.0039194077253341675, -0.01371967513114214, -0.015565748326480389, -0.0217752642929554, -0.04033388942480087, 0.011062449775636196, 0.02107599563896656, 0.04341067746281624, -0.020670417696237564, 0.02799876779317856, 0.014992346987128258, 0.015467850491404533, 0.00016902665083762258, -0.03006860613822937, -0.02790086902678013, 0.0020593497902154922, -0.0315510593354702, -0.0005414971383288503, -0.004580217879265547, 0.03079584613442421, -0.030376285314559937, -0.03006860613822937, 0.0024229702539741993, 0.008698917925357819, 0.019803322851657867, -0.014978361316025257, -0.021761279553174973, -0.061535753309726715, 0.004209605045616627, 0.01660066843032837, -0.02160743996500969, 0.009076523594558239, -0.017789427191019058, 0.010978537611663342, 0.024544373154640198, -0.004615181591361761, -0.008062582463026047, -0.004723568446934223, 0.012398055754601955, -0.017146097496151924, 0.0051291449926793575, 0.030180489644408226, -0.021551499143242836, -0.03415234386920929, 0.016656609252095222, 0.004786502569913864, -0.002407236723229289, 0.02187316305935383, 0.016978273168206215, 0.012391062453389168, 0.015985310077667236, -0.04338270425796509, 0.01474060956388712, -0.042795319110155106, -0.014209164306521416, 0.0037201158702373505, -0.011153355240821838, 0.029621073976159096, 0.019090067595243454, 0.03177482634782791, 0.046683259308338165, 0.013097325339913368, 0.002213189145550132, -0.001009570900350809, -0.012020450085401535, -0.011635851114988327, -0.04212401807308197, 0.013405004516243935, -0.01946767419576645, 0.003141470020636916, -0.0012569376267492771, 0.044081974774599075, 0.06388530135154724, 0.01070582214742899, -0.005251517053693533, -0.015230098739266396, -0.011579909361898899, 0.024684228003025055, -0.007335341535508633, -0.04601195827126503, -0.010181370191276073, -0.01253091637045145, 0.021523527801036835, 0.01801319234073162, 0.010244304314255714, -0.01002753060311079, -0.02799876779317856, 0.011104405857622623, 0.07003887742757797, 0.0014055324718356133, -0.020362740382552147, -0.02355141006410122, -0.000748218793887645, -0.010118435136973858, 0.01978933811187744, 0.017397835850715637, -0.019173981621861458, -0.024152781814336777, -0.004153663292527199, -0.03328524902462959, -0.05071105435490608, 0.009593983180820942, 0.01861456409096718, -0.02763514593243599, -0.016810448840260506, 0.010370172560214996, 0.08117125183343887, -0.01549582090228796, -0.011747734621167183, 0.01267776358872652, -0.006202524062246084, 0.0053634000942111015, -0.0034963495563715696, -0.004845940507948399, -0.01830688677728176, 0.01531401090323925, -0.06774526834487915, -0.012027442455291748, 0.00667802756652236, -0.017677543684840202, -0.02121584862470627, 0.013314099051058292, -0.003316287649795413, 0.0002928192843683064, 0.00280756875872612, -0.01448887214064598, -0.0075800856575369835, -0.020111002027988434, 0.0008163976017385721, -0.03504740819334984, 0.04603993147611618, -0.010873647406697273, 0.014628726057708263, -0.050739023834466934, 0.024558359757065773, 0.008573048748075962, 0.009314275346696377, 0.004989290609955788, -0.0076360274106264114, -0.039970267564058304, 0.018950214609503746, -0.02095012553036213, 0.007594071328639984, 0.04097721725702286, 0.0005961275892332196, -0.05314451456069946, -0.024180753156542778, 0.0122861722484231, -0.007775881327688694, -0.026306534186005592, 0.04662731662392616, 0.03306148201227188, 0.027285512536764145, -0.028530212119221687, 0.00788776483386755, 0.009586990810930729, -0.03471175953745842, 0.018362827599048615, 0.008125516586005688, -0.011391106992959976, 0.036837540566921234, -0.007831823080778122, 0.031131496652960777, -0.014726623892784119, 0.012803631834685802, 0.004692100919783115, -0.0051361373625695705, 0.022236783057451248, -0.0011336912866681814, -0.02984483912587166, 0.01183863915503025, -0.007251428905874491, 0.03264191746711731, 0.0007176257204264402, 0.017020229250192642, -0.0065276846289634705, 0.020656432956457138, -0.02632051892578602, 0.0032183898147195578, 0.03264191746711731, -0.014153222553431988, -0.009433151222765446, 0.004485816229134798, 0.0028792438097298145, -0.015020317398011684, -0.006366852670907974, -0.009209385141730309, -0.019579557701945305, 0.055046528577804565, -0.03597044572234154, 0.04402603209018707, -0.02311786264181137, -0.004048772621899843, 0.01667059399187565, -0.05311654135584831, -0.004475327208638191, 0.0129924351349473, 0.004125692415982485, 0.026698125526309013, 0.04514486342668533, -0.011929544620215893, -0.025383498519659042, -0.022180842235684395, 0.009642931632697582, -0.03079584613442421, 0.03434813767671585, 0.029201511293649673, -0.006632575299590826, -0.0010261785937473178, 0.006618589628487825, -0.05471087619662285, -0.012216244824230671, 0.027593189850449562, -0.002512127161026001, -0.0004162841069046408, 0.009209385141730309, -0.02127179130911827, 0.018726447597146034, 0.007985662668943405, -0.00368515239097178, -0.045564427971839905, -0.0016476546879857779, 0.00011341283970978111, -0.017929280176758766, 0.009824742563068867, 0.016516754403710365, -0.02469821274280548, 0.012943485751748085, 0.004356451332569122, -0.027523264288902283, -0.014530828222632408, 0.02289409749209881, -0.034040458500385284, -0.047774121165275574, 0.033704809844493866, 0.018125075846910477, -0.006199027877300978, -0.015286040492355824, 0.027844928205013275, 0.044641390442848206, 0.03549494221806526, 0.019915206357836723, 0.034068431705236435, -0.04357850179076195, 0.006247976794838905, 0.04008215293288231, -0.0012079887092113495, -0.004136181436479092, 0.03132729232311249, 0.011251253075897694, -0.03513132035732269, 0.04327082261443138, -0.018712462857365608, -0.020041076466441154, -0.013901486061513424, -0.02150954306125641, 0.0008045974536798894, -0.03823607787489891, -0.03317336365580559, -0.031215408816933632, -0.015202127397060394, 0.05255712568759918, -0.011181325651705265, -0.03546696901321411, 0.031467147171497345, 0.009076523594558239, 0.027369424700737, -0.012048420496284962, 0.009265325963497162, 0.0008876357460394502, -0.0011974996887147427, -0.02683797851204872, 0.01978933811187744, -0.013824566267430782, 0.012370084412395954, 0.020334769040346146, -0.02743935026228428, 0.015355966985225677, 0.04746644198894501, 0.013293121010065079, 0.02153751254081726, 0.009237355552613735, -8.238273585448042e-05, 0.019341805949807167, -0.01830688677728176, -0.04248763993382454, 0.029089627787470818, -0.00969887338578701, -0.022040987387299538, 0.009209385141730309, 0.013908478431403637, -0.01929984986782074, 0.0016826181672513485, 0.009391195140779018, 0.013069354929029942, 0.021313747391104698, -0.0008740873890928924, 0.013775616884231567, 0.02292206697165966, 0.008482144214212894, 0.010859661735594273, -0.0030365795828402042, 0.005160612054169178, 0.025579292327165604, -0.0024247183464467525, 0.05155017599463463, 0.04089330509305, -0.017635587602853775, 0.0136847123503685, 0.04774614796042442, 0.00864297617226839, 0.0001378872839268297, 0.006817881483584642, -2.8926830054842867e-05, 0.012873559258878231, 0.00044097707723267376, -0.02753724902868271, -0.0315510593354702, 0.01530002523213625, -0.035355087369680405, 0.013055369257926941, -0.03205453231930733, -0.0380123108625412, 0.009398187510669231, 0.023635322228074074, 0.009398187510669231, 0.0002888858725782484, -0.019481658935546875, -0.01448887214064598, 0.0012132333358749747, -0.017873339354991913, 0.028809919953346252, -0.006394823081791401, -0.009621953591704369, -0.010454084724187851, 0.0043109990656375885, 0.00423058308660984, -0.0014588518533855677, -0.005891349166631699, 0.021621424704790115, 0.02233467996120453, -0.019621513783931732, -0.011167339980602264, 0.024726184085011482, 0.030907729640603065, -0.05085090920329094, -9.560331091051921e-05, -0.0015121711185202003, -0.004188626538962126, 0.06024909391999245, 0.02707573026418686, 0.013460945338010788, 0.0030051125213503838, 0.024712199345231056, -0.025439439341425896, 0.02855818346142769, -0.03711724653840065, -0.00440540025010705, -0.004653641022741795, 0.00507320323958993, 0.004069750662893057, -0.009090508334338665, 0.03205453231930733, 0.0038005318492650986, 0.015216113068163395, -0.014432931318879128, -0.022320695221424103, -0.012328128330409527, 0.028572168201208115, -0.019985133782029152, -0.01653074100613594, 0.011104405857622623, -0.03465581685304642, 0.026768052950501442, -0.004527772776782513, -0.012957471422851086, 0.013754638843238354, -0.0015838462859392166, -0.022768227383494377, -0.002566320588812232, 0.006261962000280619, 0.03320133686065674, 0.02453038841485977, 0.026432402431964874, 0.009999559260904789, -0.0006328392773866653, 0.011300201527774334, -0.006594115402549505, -0.030376285314559937, -0.01867050677537918, 0.02661421336233616, 0.010426114313304424, 0.012048420496284962, 0.012551894411444664, 0.04413791745901108, 0.036669712513685226, -0.014083296060562134, -0.013446960598230362, 0.03135526180267334, -0.004499801900237799, 0.017146097496151924, -0.0025103790685534477, 0.0014675926649942994, 0.019076082855463028, -0.020558536052703857, 0.014866477809846401, -0.009202391840517521, 0.020306797698140144, 0.020306797698140144, 0.015034303069114685, 0.022866126149892807, -0.03879549354314804, 0.04640354961156845, 0.00927231926470995, -0.024740168824791908, -0.014090288430452347, -0.0037166194524616003, 0.021355703473091125, -0.01570560224354267, 0.012544902041554451, -0.01798522286117077, -0.01920195110142231, -0.01929984986782074, -0.007587078493088484, -0.01423014234751463, -0.018894273787736893, 0.04229184240102768, -0.025705162435770035, -0.026726095005869865, 0.01404833234846592, -0.02453038841485977, 0.0013128792634233832, 0.011579909361898899, -0.012831603176891804, -0.007789866998791695, 0.02763514593243599, -0.0116078807041049, 0.0417603999376297, -0.0021852185018360615, -0.015258069150149822, 0.04106112942099571, 0.04265546426177025, 0.015286040492355824, 0.017943264916539192, 0.008649968542158604, -0.013698697090148926, 0.021159907802939415, -0.010174376890063286, -0.005800443701446056, 0.008992611430585384, 0.025201687589287758, 0.011558931320905685, -0.023509453982114792, -0.0016625141724944115, 0.006013721227645874, -0.01827891543507576, -0.037760574370622635, -0.028376372531056404, -0.02815260738134384, 0.014160215854644775, -0.04234778508543968, -0.00988068338483572, 0.04578819498419762, -0.008349282667040825, -0.010006552562117577, -0.003863466205075383, 0.009356231428682804, -0.026851965114474297, 0.01922992244362831, -0.026236606761813164, -0.022110914811491966, -0.013789602555334568, 0.009202391840517521, -0.017859352752566338, -0.004894889425486326, 0.051494237035512924, -0.01279663946479559, 0.005671078804880381, -0.029928751289844513, 0.013495909050107002, -0.030879758298397064, 0.014446916058659554, -0.04774614796042442, 0.02469821274280548, -0.017299937084317207, 0.015523792244493961, 0.01511821523308754, -0.0025068826507776976, 0.009531049057841301, 0.031215408816933632, 0.003274331334978342, 0.013740654103457928, 0.0034386597108095884, 0.0021852185018360615, -0.02948121912777424, 0.0017621602164581418, 0.021313747391104698, 0.01123027503490448, -0.003433415200561285, 0.0026082766707986593, 0.0009221622021868825, -0.0055626919493079185, -0.013314099051058292, 0.002071587136015296, 0.05675274506211281, -0.0129784494638443, 0.015076259151101112, -0.0066920132376253605, 0.012139325961470604, -0.004685108549892902, -0.006254969164729118, -4.5152075472287834e-05, 0.037396956235170364, -0.020208900794386864, -0.022502506151795387, 0.021257804706692696, 0.02160743996500969, 0.03549494221806526, -0.009538041427731514, -0.005999736022204161, -0.009803764522075653, -0.01057296060025692, 0.0012648043921217322, -0.020768316462635994, 0.005167604424059391, -0.0007333593093790114, -0.020264841616153717, -0.021187877282500267, 0.0037725612055510283, -0.015397923067212105, 0.010384158231317997, 0.0011835143668577075, 0.029397306963801384, -0.021034039556980133, 0.01936977729201317, 0.0005633493419736624, 0.005971765145659447, -0.022124899551272392, 0.0010113191092386842, -0.047802090644836426, -0.009363223798573017, -0.02535552717745304, 0.007929720915853977, 0.0016109429998323321, 0.02707573026418686, 0.01922992244362831, 0.008342290297150612, 0.009328261017799377, 0.0014833263121545315, 0.0006345874280668795, 0.017565660178661346, 0.0049648163840174675, -0.018656522035598755, 0.0035785138607025146, 0.009677895344793797, 0.02219482697546482, -0.00665355334058404, 0.020376725122332573, -0.021747294813394547, 0.02545342408120632, 0.006933261174708605, -0.0157755296677351, 0.012719719670712948, -0.0033739772625267506, -0.0027096709236502647, 0.02479611150920391, 0.028530212119221687, -0.022600403055548668, 0.0007888638647273183, 0.024222709238529205, 0.005734013393521309, -0.01801319234073162, 0.012474975548684597, 0.0436064712703228, 0.046459492295980453, -0.01513220090419054, 0.027341453358530998, 0.016558710485696793, 0.029285423457622528, -0.0024422002024948597, -0.014146230183541775, 0.015621690079569817, -0.029649043455719948, 0.0030925211030989885, 0.01350290235131979, 0.017677543684840202, -0.005793451331555843, 0.0021048025228083134, 0.013971412554383278, 0.034963496029376984, 0.017034215852618217, -0.01475459523499012, -0.021453600376844406, -0.0034404080361127853, -0.009545033797621727, 0.03046019747853279, -0.019048111513257027, 0.023565396666526794, 0.008076567202806473, -0.0199291929602623, -0.01791529543697834, -0.0023373097646981478, -0.010579953901469707, -0.03457190468907356, -0.006251472979784012, 0.013698697090148926, -0.001321620075032115, -0.011153355240821838, -0.007006684318184853, -0.017957251518964767, 0.012572873383760452, 0.0076360274106264114, 0.009901661425828934, 0.015481836162507534, 0.012957471422851086, 0.02088019996881485, -0.025271615013480186, 0.011454041115939617, -0.00510467030107975, -0.04844541847705841, -0.01290852203965187, 0.012223238125443459, -0.015663646161556244, -0.05700448155403137, -0.0014378736959770322, -0.005587166640907526, -0.00047943691606633365, -0.02588697150349617, -0.012419033795595169, -0.0013417241862043738, 0.00670949462801218, 0.022964023053646088, -0.002445696387439966, 0.0040837363339960575, -0.03781651705503464, 0.01745377667248249, 0.00651369895786047, 0.038319990038871765, -0.010125428438186646, 0.01085266936570406, -0.0075730932876467705, -0.030488168820738792, 0.001804116414859891, -0.03040425479412079, -0.012831603176891804, 0.008726888336241245, 0.010964551940560341, -0.0017333152936771512, -0.02338358573615551, -0.01493640523403883, -0.009978581219911575, -0.0003815391391981393, -0.010055501013994217, 0.04231981560587883, -0.00932126771658659, 0.03205453231930733, 0.010754771530628204, 0.021425630897283554, -0.008244392462074757, 0.016642624512314796, 0.017509719356894493, -0.014321047812700272, -0.009405179880559444, 0.012712727300822735, 0.016572697088122368, -0.003190418938174844, 0.008747866377234459, 0.013076347298920155, 0.004213101230561733, -0.009656917303800583, 0.04245967045426369, -0.040725480765104294, -0.007817837409675121, -0.027775000780820847, -0.00756610045209527, -0.0059018381871283054, 0.03434813767671585, 0.008321312256157398, -0.018978185951709747, 0.015020317398011684, -0.024026913568377495, 0.0325300358235836, -0.026768052950501442, -0.01323717925697565, 0.010894625447690487, -0.03046019747853279, 0.007447224576026201, 0.010216332972049713, -0.01811109110713005, 0.013607792556285858, 0.005611640866845846, -0.004534765146672726, -0.011062449775636196, 0.005765480455011129, 0.008489136584103107, -0.013432974927127361, 0.007066122256219387, -0.012852581217885017, -0.028040723875164986, 0.02697783336043358, -0.02447444759309292, 0.006377341691404581, -0.008328304626047611, 0.021089980378746986, 0.007524144370108843, 0.038655638694763184, 0.05160611867904663, 0.01142607070505619, -0.0032323752529919147, 0.01511821523308754, 0.014544813893735409, 0.009146450087428093, -0.018656522035598755, 0.04209604859352112, 0.029621073976159096, 0.00545780174434185, 0.011300201527774334, -0.015146186575293541, -0.0010550235165283084, -0.03325727581977844, -0.0005445564165711403, -0.01570560224354267, 0.01052401214838028, 0.010069486685097218, -0.026236606761813164, -0.003608232829719782, -0.031215408816933632, -0.019537601619958878, 0.036473918706178665, -0.04606790095567703, 0.017104141414165497, -0.00737030478194356, -0.027970796450972557, -0.005377385765314102, 0.015831470489501953, 0.01742580533027649, 0.03398451581597328, 0.005695553496479988, 0.02355141006410122, -0.0314951166510582, 0.0020278827287256718, -0.01820898801088333, 0.004702589940279722, 0.0011529212351888418, -0.000949258916079998, -0.011992478743195534, 0.019747382029891014, -0.018488695845007896, -0.02987281046807766, -0.009628946892917156, 0.012761675752699375, -0.02707573026418686, 0.01142607070505619, -0.0021852185018360615, -0.0002045364526566118, 0.01966346986591816, -0.047606296837329865, 0.06914380937814713, 0.012139325961470604, -0.021691352128982544, 0.026893921196460724, -0.006985706277191639, -0.04752238467335701, 0.003421178087592125, 0.0003129232791252434, -0.04061359539628029, 0.032753802835941315, 0.023439526557922363, -0.009866698645055294, -0.014446916058659554, 0.005524232052266598, -0.04145272076129913, 0.019090067595243454, 0.007964684627950191, -0.003793539246544242, -0.027313482016324997, -0.004457845818251371, -0.022516490891575813, -0.0022691308986395597, -0.02447444759309292, -0.01234910637140274, 0.01927187852561474, -0.04942439869046211, -0.0006175427115522325, 0.030739905312657356, -0.04548051580786705, -0.02832043170928955, 0.03373277932405472, 0.004762027878314257, 0.007684976328164339, -0.0031467145308852196, -0.002527860691770911, -0.014090288430452347, -0.01662863790988922, 0.03748086839914322, -0.037396956235170364, -0.0023268205113708973, 0.06987104564905167, 0.014307062141597271, 0.008146494626998901, 0.01781739667057991, -0.013516887091100216, -0.007209472823888063, -0.011537953279912472, 0.011768712662160397, 0.02034875378012657, 0.008230406790971756, -0.009740829467773438, -0.01248196791857481, 0.031271349638700485, -0.025872986763715744, -0.01791529543697834, 0.01672653667628765, -0.004954327363520861, -0.005181590095162392, -0.02559327892959118, 0.005534721538424492, 0.0026257585268467665, 0.01995716243982315, 0.0020873206667602062, -0.0004060135979671031, -0.015355966985225677, 0.0075800856575369835, -0.006996195297688246, 0.016754506155848503, 0.013852536678314209, 0.007712947204709053, 0.008440188132226467, -0.018754418939352036, -0.01126523781567812, -0.0008465536520816386, 0.014656697399914265, 0.015397923067212105, 0.0034281706903129816, 0.03157902881503105, 0.00918840616941452, 0.013467938639223576, 0.013516887091100216, 0.0032760794274508953, 0.032585978507995605, 0.035159289836883545, -0.001898517832159996, -0.008894713595509529, -0.017733484506607056, -0.0009099249728024006, 0.008405224420130253, -0.008936669677495956, -0.005408852826803923, -0.00368864880874753, 0.03935490921139717, 0.0031327290926128626, -0.016544725745916367, -0.0020366236567497253, -0.020698389038443565, -0.012964463792741299, -0.009740829467773438, -0.02265634573996067, -0.0008037233492359519, -0.009104494005441666, 0.020544549450278282, -0.02061447687447071, -0.04383023828268051, -0.02878194861114025, -0.010517019778490067, -0.01192255225032568, 0.00561513751745224, -0.01956557109951973, -0.01791529543697834, -0.014670683071017265, 0.04030591621994972, 0.019243907183408737, -0.0011398099595680833, -0.006366852670907974, 0.0052550132386386395, 0.004807480610907078, 0.027383409440517426, -0.00028823030879721045, 0.00737030478194356, -0.017677543684840202, -0.006933261174708605, 0.0013399759773164988, -0.0011468026787042618, 0.005510246846824884, 0.013768624514341354, -0.0015558755258098245, 0.01867050677537918, -0.019635498523712158, 0.018684491515159607, 0.01123027503490448, -0.015369952656328678, -0.03625015169382095, 0.027425365522503853, 0.019775353372097015, -0.003650188911706209, 0.01248196791857481, 0.001743804314173758, -0.01850268244743347, 0.01956557109951973, -0.015286040492355824, -0.01388050802052021, 0.011153355240821838, -0.03040425479412079, -0.011740741319954395, 0.047214705497026443, -0.008992611430585384, 0.0018932733219116926, -0.02911759912967682, 0.027425365522503853, 0.01147501915693283, -0.01587342657148838, -0.004989290609955788, -0.022908082231879234, -0.008803808130323887, -0.043326765298843384, -0.000578208826482296, 0.023956986144185066, -0.007615049369633198, -0.018153047189116478, 0.011761720292270184, -0.02097809687256813, -0.0011922551784664392, 0.023425541818141937, -0.005017261486500502, 0.03784448653459549, -0.012831603176891804, -0.006772429216653109, -0.03171888366341591, -0.024810096248984337, -0.008209428749978542, -0.008908698335289955, -0.0022376636043190956, -0.008027618750929832, -0.0250618327409029, 0.0002858265652321279, -0.01388050802052021, -0.013628770597279072, 0.01016039215028286, -0.00193872582167387, -0.01798522286117077, -0.0016721291467547417, 0.010293252766132355, -0.008258377201855183, 0.007629034575074911, -0.013852536678314209, -0.0041117072105407715, -0.015621690079569817, 0.011328172869980335, 0.02255844697356224, 0.01682443358004093, -0.006782918237149715, -0.01399938389658928, 0.004971809219568968, -0.031215408816933632, 0.006852845195680857, 0.009719851426780224, -0.023635322228074074, 0.0030680466443300247, -0.005513743031769991, -0.021593455225229263, 0.011628858745098114, 0.0029177037067711353, 0.005216553341597319, 0.006314407102763653, -0.0026117730885744095, 0.01769152842462063, -0.0003142344066873193, -0.02153751254081726, 0.01640487276017666, -0.030012665316462517, -0.007160523906350136, -0.045200806111097336, -0.011719763278961182, 0.001896769623272121, 0.018824346363544464, -2.5580713554518297e-05, 0.026110738515853882, -0.015146186575293541, 0.014544813893735409, -0.018097104504704475, 0.008153486996889114, -0.031606998294591904, -0.004422882106155157, 0.01530002523213625, -0.021020052954554558, 0.008950654417276382, -0.013048376888036728, 0.01073379348963499, -0.006510202772915363, -0.006905290298163891, 0.0009370216866955161, -0.0232157614082098, 0.010398143902420998, -0.011537953279912472, 0.027033774182200432, 0.03194265067577362, -0.014684667810797691, 0.0022254264913499355, -0.01689436100423336, -0.01844673976302147, 0.05342422053217888, -0.009090508334338665, 0.015258069150149822, 0.012502945959568024, -0.027872897684574127, 0.012537909671664238, 0.0231877900660038, 0.019187966361641884, 0.008880727924406528, -0.0010934832971543074, -0.028138620778918266, 0.0101953549310565, -0.007335341535508633, 0.007293384987860918, 0.015272054821252823, -0.014516843482851982, -0.009859705343842506, 0.008782830089330673, 0.02984483912587166, -0.01946767419576645, 0.016978273168206215, -0.003961363807320595, -0.023803148418664932, 0.027215585112571716, 0.006192035041749477, 0.014880463480949402, 0.056696802377700806, 0.015817485749721527, -0.02950919046998024, 0.0029753935523331165, -0.002956163603812456, -0.027327468618750572, -0.028138620778918266, -0.016936317086219788, 0.004817969631403685, 0.022642359137535095, -0.006398319732397795, -0.02773304469883442, 0.02015295810997486, 0.005503254011273384, -0.011978493072092533, 0.0005074077052995563, 0.010859661735594273, -0.009440143592655659, -0.002377517754212022, 0.009740829467773438, -0.008454172872006893, -0.011055457405745983, -0.016390886157751083, 0.0022009520325809717, 0.011041471734642982, -0.009852712973952293, 0.012321135960519314, 0.016544725745916367, 0.004384422209113836, 0.0033879627007991076, 0.0019579557701945305, 0.007433238904923201, 0.0036187218502163887, -0.0036047364119440317, 0.03731304407119751, -0.016292989253997803, 0.00702416617423296, 0.007524144370108843, 0.0012481968151405454, 0.0362221822142601, -0.006132597103714943, -0.017020229250192642, 0.0017167076002806425, 0.00025545203243382275, 0.03762071952223778, 0.022684315219521523, -0.02967701479792595, -0.01052401214838028, 0.02809666469693184, -0.0025645724963396788, 0.005338925868272781, 0.009915647096931934, 0.004730560816824436, -0.00825138483196497, 0.02124381996691227, -0.00563961174339056, 0.0049927872605621815, -0.006695509422570467, 0.004583714064210653, 0.0028827402275055647, -0.010803719982504845, 0.006702502258121967, 0.015635674819350243, -0.023425541818141937, -0.012447004206478596, -0.010349194519221783, 0.005157115403562784, -0.0029544152785092592, -0.027313482016324997, 0.023341629654169083, 0.0006852844962850213, 0.00014356884639710188, 0.014335033483803272, -0.002805820433422923, 0.006468246690928936, 0.0246003158390522, 0.02608276717364788, -0.00210829870775342, -0.020502593368291855, -0.014335033483803272, -0.015369952656328678, 0.028012752532958984, 0.02950919046998024, 0.00123071507550776, -0.0013653244823217392, 0.010803719982504845, -0.020097017288208008, 0.002541846130043268, 0.004877407569438219, 0.002742886310443282, 0.005838903598487377, -0.010628902353346348, -0.04142474755644798, 0.021579468622803688, -0.016684580594301224, -0.00012772601621691138, -0.006772429216653109, 0.011880596168339252, -0.021621424704790115, -0.004359947983175516, 0.004699093755334616, -0.024628285318613052, -0.003702634247019887, -0.04027794674038887, 0.007510158699005842, 0.0036956414114683867, 0.012866565957665443, 0.0002259515895275399, -0.01781739667057991, 0.002043616259470582, 0.007957691326737404, 0.0024282147642225027, -0.0037201158702373505, -0.004604692570865154, -0.005510246846824884, 0.005671078804880381, -0.003568024607375264, -0.020502593368291855, 0.010677851736545563, -0.020208900794386864, -0.046459492295980453, 0.006213013082742691, -0.013621778227388859, 0.006391326896846294, -0.005310954991728067, -0.03597044572234154, -0.003113499376922846, 0.01985926553606987, -0.015230098739266396, 0.010929588228464127, -0.005492764990776777, -0.001830338966101408, -0.03457190468907356, 0.025271615013480186, -0.002244656439870596, 0.024614300578832626, -0.007880771532654762, -0.01784536801278591, 0.016055237501859665, 0.003300553886219859, 0.027816956862807274, -0.01474060956388712, 0.008545078337192535, 0.004115203395485878, 0.006247976794838905, -0.01613914966583252, 0.005835407413542271, 0.0015252825105562806, 0.021495556458830833, 0.019971149042248726, 0.03194265067577362, -0.03918708488345146, -0.01071980781853199, -0.008419210091233253, -0.009957603178918362, 0.004513787105679512, -0.0030767875723540783, -0.04422182962298393, -0.004856429528445005, -0.0162370465695858, -0.0006118611781857908, 0.001548882806673646, 0.017663557082414627, -0.024124812334775925, -0.018922243267297745, 0.007943706586956978, -0.0008273237035609782, -0.025285599753260612, 0.007265414111316204, 0.0013810580130666494, -0.0231877900660038, 0.03490755334496498, -0.01861456409096718, -0.020474622026085854, -0.008866742253303528, 0.001210611080750823, 0.0017656565178185701, 0.008712902665138245, 0.0013932952424511313, -0.009656917303800583, 0.021565483883023262, 0.014600755646824837, -0.034627847373485565, -0.019537601619958878, 0.018432755023241043, 0.018027178943157196, -0.0314951166510582, 0.027942825108766556, -0.0199291929602623, -0.04819368198513985, 0.012894537299871445, -0.010181370191276073, 0.022306710481643677, -0.0009099249728024006, -0.003127484582364559, 0.009475107304751873, -0.016586681827902794, 0.026068782433867455, -0.006087144371122122, -0.03392857685685158, -0.02894977480173111, 0.011363135650753975, -0.007712947204709053, -0.029649043455719948, 0.029369335621595383, -0.0068982974626123905, 0.013628770597279072, 0.03208250179886818, -0.03694942221045494, -0.007510158699005842, 0.0081185232847929, -0.027509277686476707, 0.022670330479741096, 0.020628461614251137, 0.008524100296199322, -0.010670858435332775, -0.03418031334877014, 0.010426114313304424, 0.03457190468907356, -0.0191320255</t>
  </si>
  <si>
    <t>[-0.035519130527973175, -0.040379978716373444, -0.013295846059918404, 0.0015855336096137762, -0.013740629889070988, -0.017044734209775925, -0.016854112967848778, -0.0011159296846017241, 0.007120505440980196, 0.05451773479580879, 0.019649894908070564, 0.002170304534956813, -0.06290508061647415, 0.01478110533207655, 0.01506703719496727, 0.00814906693994999, -0.030118189752101898, -0.003399415872991085, -0.02924450673162937, -0.03194497898221016, 0.005631275475025177, 0.00366946286521852, -0.019459273666143417, 0.013256133534014225, 0.02740183286368847, -0.01252541784197092, -0.011667621321976185, -0.0016470884438604116, 0.0018426739843562245, 0.03663108870387077, 0.017060618847608566, 0.005948977544903755, -0.005571706220507622, -0.008585907518863678, 0.025765666738152504, 0.04200026020407677, -0.019888171926140785, 0.017727794125676155, 0.008617677725851536, -0.0019151498563587666, -0.027211211621761322, -0.01239833701401949, -0.028386710211634636, -0.019300421699881554, -0.0031392970122396946, 0.011635851114988327, -0.018855638802051544, 0.01121489517390728, -0.01443957444280386, -0.006568497512489557, 0.005428739823400974, -0.027020590379834175, 0.026464611291885376, 0.0003288716543465853, 0.021000130102038383, 0.012318911030888557, 0.00572261493653059, -0.02424069494009018, 0.014137757942080498, 0.0063897897489368916, -0.020142333582043648, -0.014264838770031929, 0.024876099079847336, 0.05515313893556595, 0.019506927579641342, -0.0035662096925079823, 0.004142045043408871, -0.011699391528964043, -0.005909265018999577, 0.02822786010801792, 0.003018172923475504, 0.018188463523983955, -0.006441416684538126, 0.026258105412125587, 0.04158724471926689, 0.0023768111132085323, 0.03057885728776455, -0.009380163624882698, 0.021333716809749603, 0.013279961422085762, 0.010857479646801949, 0.025686239823698997, -0.019538698717951775, -0.00906246155500412, 0.056805193424224854, 0.021556109189987183, -0.05521668121218681, -0.06627272069454193, 0.004364436957985163, 0.0036595347337424755, -0.03424832224845886, 0.02084127813577652, 0.04625747352838516, 0.020110562443733215, 0.011056044138967991, 0.025193801149725914, 0.025289112702012062, -0.029625751078128815, 0.0030519289430230856, -0.017616599798202515, 0.002444322919473052, -0.00962638296186924, -0.025511503219604492, 0.010738342069089413, -0.028577331453561783, 0.043811164796352386, 0.008760644122958183, 0.03216737136244774, -0.014590483158826828, -0.028577331453561783, 0.013232305645942688, -0.0015229859855026007, 0.028053123503923416, 0.03183378279209137, -0.02514614537358284, -0.041301313787698746, -0.01212828978896141, 0.017537172883749008, -0.021000130102038383, -0.000574346398934722, 0.017696024850010872, 0.002277529099956155, 0.041078921407461166, 0.01609162800014019, -0.001490222872234881, -0.01427278108894825, -0.0037250607274472713, 0.027211211621761322, 0.01879209838807583, 0.01587717793881893, -0.012501589953899384, 0.0034947264939546585, -0.04724235087633133, -0.022826919332146645, 0.006469215266406536, -0.01217594463378191, 0.04146016389131546, 0.013518237508833408, -0.013160822913050652, 0.041301313787698746, -0.0036396782379597425, 0.005905293859541416, -0.010849537327885628, -0.022032663226127625, 0.025559158995747566, 0.007585145067423582, -0.04076122120022774, 0.05877494812011719, 0.0024304233957082033, 0.05346931517124176, -0.02107955515384674, -0.016742916777729988, -0.021794386208057404, 0.013653261587023735, -0.0014346250100061297, -0.0022596584167331457, 0.004026878159493208, 0.015448279678821564, 0.00883212685585022, 0.007954474538564682, -0.00890361052006483, 0.009022749029099941, 0.010627145878970623, -0.022175628691911697, -0.0012668384006246924, 0.012819292023777962, -0.012382451444864273, 0.004979985300451517, -0.01766425371170044, 0.03802897781133652, 0.010333270765841007, 0.008705046027898788, 0.03231033682823181, -0.017251241952180862, -0.02309696562588215, 0.04003050550818443, -0.006552612408995628, -0.007489834446460009, -0.002067051362246275, -0.04111069440841675, -0.01926865242421627, 0.025225572288036346, 0.011866184882819653, 0.005134865175932646, -0.019300421699881554, -0.005234147422015667, 0.03605922311544418, 0.03663108870387077, 0.008736816234886646, -0.012859005481004715, 0.016282249242067337, -0.01331173162907362, -0.03682171180844307, 0.0040487200021743774, -0.012422164902091026, 0.007918733172118664, 0.0010891235433518887, -0.007962416857481003, -0.036186303943395615, 0.0007962416857481003, -0.032230909913778305, -0.00827614776790142, -0.05140425264835358, -0.002912933938205242, -0.005754385143518448, -0.05798069015145302, -0.0043962071649730206, -0.0040387921035289764, 0.020189989358186722, 0.006421559955924749, 0.03612276539206505, -0.013851825147867203, 0.030435891821980476, 0.01720358617603779, 0.0076963407918810844, -0.012771637178957462, -0.0250349510461092, 0.008236435241997242, -0.0024840356782078743, 0.028069008141756058, -0.01331173162907362, 0.01184235792607069, -0.023938877508044243, 0.005226204637438059, -0.026210449635982513, 0.025066720321774483, -0.0021127210929989815, 0.026146909222006798, -0.020555347204208374, 0.009539014659821987, 0.018760327249765396, 0.01869678683578968, 0.004356494173407555, -0.004646397661417723, -0.011675563640892506, -0.0032842487562447786, -0.02220739796757698, -0.014098044484853745, 0.022826919332146645, 0.015702441334724426, 0.023049309849739075, 0.02686173841357231, -0.05429534241557121, -0.07078409940004349, 0.01432043593376875, 0.024780787527561188, -0.005964862648397684, -0.022747492417693138, 0.013923308812081814, -0.054771896451711655, -0.015313256531953812, -0.031230147927999496, -0.03262803703546524, 0.017537172883749008, -0.00815700925886631, 0.0324215330183506, -0.0020064893178641796, 0.024065958335995674, -0.024272464215755463, 0.07084763795137405, 0.05203965678811073, -0.0010404754430055618, -0.02277926355600357, 0.0489579439163208, -0.020205873996019363, -0.023652944713830948, -0.03837845101952553, -0.02436777576804161, 0.020253529772162437, -0.01686999760568142, -0.0010151584865525365, 0.02913331240415573, 0.015019381418824196, -0.02073008194565773, 0.004431948531419039, -0.007922704331576824, -0.010460351593792439, 0.02856144681572914, 0.0020054965279996395, 0.026432840153574944, -0.0032842487562447786, 0.029180966317653656, 0.021365487948060036, 0.021476684138178825, 0.04403355345129967, 0.003034058026969433, -0.01324819028377533, -0.0162107665091753, -0.03532850742340088, 0.02096835896372795, -0.013963021337985992, 0.004888645838946104, -0.014026561751961708, 0.02320816181600094, 0.018617361783981323, 0.012144174426794052, -0.002100807148963213, -0.015273544006049633, 0.0014058331726118922, -0.0017662268364802003, -0.027783075347542763, -0.06176134943962097, 0.014431632123887539, 0.004646397661417723, 0.01901448890566826, -0.004777450114488602, 0.008983035571873188, -0.02989579737186432, -0.055470842868089676, 0.02085716277360916, 0.04203202947974205, -0.008744758553802967, -0.018998604267835617, -0.008800356648862362, -0.043779391795396805, -0.0027640110347419977, 0.012612786144018173, -0.006636009085923433, 0.00586160970851779, -0.015813637524843216, -0.019649894908070564, 0.0199517123401165, -0.039808113127946854, 0.01483670249581337, 0.013041684404015541, 0.01585335098206997, -0.03885500505566597, -0.015051151625812054, 0.024208923801779747, 0.008760644122958183, 0.005750413518399, -0.014963783323764801, 0.003127383068203926, 0.025098491460084915, 0.024733133614063263, -0.016520526260137558, -0.0036972619127482176, 0.020301183685660362, -0.0648430660367012, -0.008172894828021526, -0.009562842547893524, 0.015027324669063091, 0.018442625179886818, 0.0062309387139976025, -0.006187254562973976, -0.013669146224856377, 0.011572310701012611, -0.00572261493653059, 0.005933092441409826, -0.043334610760211945, 0.0008925452129915357, -0.051245398819446564, 0.030388236045837402, -0.03434363007545471, -0.009324565529823303, -0.018998604267835617, 0.04485958069562912, 0.023160506039857864, 0.00048821925884112716, 0.010222075507044792, 0.01212034747004509, -0.028799723833799362, 0.017950186505913734, -0.00640170369297266, 0.020015252754092216, -0.012048863805830479, -0.015789810568094254, -0.024987295269966125, 0.020332954823970795, -0.014264838770031929, 0.0012847092002630234, -0.025638584047555923, 0.009268968366086483, 0.008609735406935215, -0.031007755547761917, -0.04098360985517502, -0.0018396954983472824, 0.016806457191705704, -0.05779007077217102, 0.01644109934568405, -0.013113167136907578, -0.02141314372420311, 0.024860214442014694, -0.016599951311945915, 0.02933981828391552, 0.03138899803161621, -0.001582555123604834, -0.01116724032908678, -0.017140045762062073, 0.031246032565832138, -0.0008434006595052779, 0.009944085963070393, -0.006361990701407194, 0.0332634411752224, 0.011453172191977501, 0.047973066568374634, 0.023271702229976654, 0.004896588623523712, -0.008601793088018894, -0.04848138988018036, -0.027926042675971985, -0.020253529772162437, -0.02549561858177185, -0.07510484755039215, 0.029657520353794098, -0.019300421699881554, -0.02493963949382305, -0.04339814931154251, 0.0029764745850116014, 0.0007242622086778283, -0.009872602298855782, -0.028577331453561783, 0.026988821104168892, 0.0020591088104993105, -0.02560681477189064, -0.005659074056893587, -0.0037250607274472713, 0.03837845101952553, 0.027242982760071754, 0.02130194753408432, 0.017711909487843513, 0.014963783323764801, -0.0002468398888595402, 0.0007024201913736761, -0.04552675783634186, 0.010222075507044792, 0.019459273666143417, -0.013637376017868519, 0.03137311339378357, -0.016036029905080795, 0.045050203800201416, -0.0008002129616215825, -0.009094231761991978, 0.0009471503435634077, 0.006246823817491531, -0.04111069440841675, -0.03329521417617798, -0.02231859415769577, -0.037234723567962646, -0.005615390371531248, 0.007740024942904711, -0.016163110733032227, -0.04238150268793106, -0.012104461900889874, -0.00787504855543375, -0.020555347204208374, 0.035169657319784164, -0.012946373783051968, -0.004547115880995989, -0.022112088277935982, -0.0380607508122921, 0.0200470220297575, 0.0007158232619985938, -2.2229862224776298e-05, -0.048227228224277496, -0.03138899803161621, 0.008657391183078289, -0.0043723792769014835, -0.02671877294778824, -0.015297370962798595, 0.01598837412893772, 0.047083497047424316, 0.04371585324406624, -0.010333270765841007, -0.003024129895493388, -0.038569074124097824, 0.0031770241912454367, 0.04301690682768822, 0.008129210211336613, 0.02117486670613289, -0.04069767892360687, 0.025320881977677345, -0.09251494705677032, 0.014376034028828144, 0.027497144415974617, 0.005535964388400316, -0.010515949688851833, -0.012747809290885925, 0.01788664609193802, -0.03478841483592987, -0.03542381897568703, -0.04171432554721832, 0.01868090219795704, 0.05054645612835884, -0.028037238866090775, -0.04158724471926689, 0.03999873250722885, -0.0015746125718578696, 0.004860846791416407, 0.02301754057407379, -0.038918547332286835, -0.014090102165937424, 0.007315098308026791, -0.023160506039857864, 0.02638518624007702, -0.0360274538397789, -0.017632484436035156, -0.01427278108894825, 0.010849537327885628, 0.0117311617359519, 0.051023006439208984, 0.017060618847608566, 0.035836830735206604, 0.002372839953750372, -0.007998158223927021, -0.005377113353461027, -0.031802013516426086, -0.02833905629813671, 0.0005455546197481453, -0.01744186319410801, -0.05381878837943077, -0.006810745690017939, 0.02717944234609604, -0.04301690682768822, 0.01677468791604042, 0.03669462725520134, 0.01511469203978777, 0.03412123769521713, 0.006528784520924091, 0.03275511786341667, 0.004912473727017641, 0.024749018251895905, 0.017394207417964935, -0.011135470122098923, -0.007140361703932285, 0.03026115521788597, 0.020364724099636078, 0.04485958069562912, 0.01336732879281044, 0.01093690562993288, 0.013454697094857693, 0.00918160006403923, 0.016599951311945915, 0.019522814080119133, 0.018649131059646606, 0.016520526260137558, -0.012938430532813072, -0.0030697996262460947, -0.010508007369935513, -0.03977634385228157, 0.03729826211929321, -0.024447200819849968, -0.01564684323966503, -0.021667305380105972, -0.01065891608595848, 0.004348551854491234, 0.03278689086437225, -0.019205110147595406, 0.0020064893178641796, -0.014098044484853745, 0.013454697094857693, 0.032357990741729736, -0.013692974112927914, 0.029641635715961456, 0.028180204331874847, -0.008609735406935215, -0.01443957444280386, 0.0175530593842268, 0.007581173907965422, -0.011516712605953217, 0.015710383653640747, 0.015360911376774311, -0.012040921486914158, -0.0029744887724518776, 0.0074818916618824005, 0.019904056563973427, 0.005798069294542074, -0.0028493935242295265, 0.021254291757941246, 0.03907739743590355, -0.011032216250896454, 0.006997395772486925, 0.028053123503923416, 0.004408121109008789, 0.034629564732313156, 0.04546321555972099, -0.012811349704861641, -0.025876861065626144, -0.006171369459480047, -0.0024522654712200165, 0.022525101900100708, -0.00019198657537344843, -0.007946531288325787, -0.008236435241997242, -0.029705176129937172, -0.0008711995906196535, -0.02841848134994507, 0.014884358271956444, -0.009928200393915176, -0.01720358617603779, -0.007747967727482319, 0.017981957644224167, 0.01584540866315365, 0.00014383481175173074, -0.006072087213397026, 0.010706571862101555, 0.0013522208901122212, 0.006302421446889639, -0.028863264247775078, 0.006385818589478731, -0.025082604959607124, 0.010793939232826233, 0.006703521125018597, 0.028926804661750793, -0.005917207337915897, 0.007624858058989048, 0.0057940976694226265, 0.03332698345184326, 0.012708096764981747, -0.018442625179886818, -0.023541748523712158, -0.025193801149725914, 0.0024780789390206337, 0.022509215399622917, 0.011429344303905964, 0.0175530593842268, 0.06160249933600426, 0.015495935454964638, -0.007970359176397324, -0.018665017560124397, 0.03939510136842728, -0.029387474060058594, 0.033708225935697556, 0.02242979034781456, 0.009809061884880066, 0.03933155909180641, -0.012080634012818336, -0.010754226706922054, -0.0041976431384682655, -0.010952791199088097, -0.028116663917899132, -0.02174673043191433, -0.011278435587882996, 0.012866947799921036, 0.004451805260032415, -0.00969786662608385, -0.031436655670404434, -0.011111642234027386, 0.0022894430439919233, 0.02301754057407379, 0.0024343947879970074, 0.007855191826820374, 0.00366747728548944, -0.03577329218387604, -0.008029928430914879, -0.03069005347788334, -0.000610584334935993, 0.007759881671518087, 0.03250095620751381, 0.03758419677615166, -0.03259626775979996, 0.024558397009968758, 0.013327616266906261, 0.017918415367603302, -0.006203139666467905, -0.03469310328364372, -0.013375272043049335, 0.05226204916834831, -0.03577329218387604, 0.014050389640033245, 0.006052230950444937, 0.004987928085029125, 0.006636009085923433, 0.02241390570998192, 0.008041842840611935, 0.002899034647271037, -0.03466133400797844, -0.008164952509105206, -0.01291460357606411, -0.013129052706062794, -0.006560554727911949, -0.007005338091403246, 0.006874286103993654, -0.010285615921020508, 0.018823867663741112, -0.012787521816790104, -0.02298576943576336, -0.0031730527989566326, -0.021571993827819824, -0.029180966317653656, -0.013931251130998135, -0.0024403517600148916, -0.0024304233957082033, 0.017092389985919, 0.02006290666759014, -0.004769507329910994, -0.013637376017868519, 0.01428072340786457, -0.016679376363754272, -0.03682171180844307, 0.027036475017666817, -0.016854112967848778, 0.010603317990899086, 0.007779737934470177, 0.036980561912059784, -0.005984719377011061, -0.02379591017961502, 0.011905898340046406, 0.030420007184147835, 0.007724139839410782, -0.003810443449765444, 0.016028087586164474, -0.014852588064968586, 0.00787504855543375, -0.01664760708808899, 0.024669593200087547, 0.0015607131645083427, 0.012763694860041142, -0.0051984055899083614, -0.04111069440841675, 0.013780342414975166, 0.02277926355600357, 0.0034411142114549875, -0.0017364422092214227, 0.03802897781133652, 0.012890775687992573, -0.01239833701401949, 0.001744384877383709, -0.028942689299583435, 0.0022914286237210035, -0.018982719630002975, 0.0002173034881707281, -0.02276337891817093, -0.0037846299819648266, 0.014169528149068356, 0.04292159527540207, 0.04790952429175377, 0.03987165167927742, -0.011389631778001785, 0.002930804854258895, 0.020428264513611794, -0.008121267892420292, -0.007918733172118664, 0.00014817839837633073, 0.031246032565832138, 0.004439891315996647, -0.00037652699393220246, 0.002970517612993717, 0.007231701165437698, 0.012469819746911526, 0.013804170303046703, 0.015924833714962006, 0.006441416684538126, -0.015996316447854042, 0.0008721924386918545, -0.0019498985493555665, 0.013446754775941372, -0.004312810488045216, -0.016854112967848778, -0.020825393497943878, 0.022175628691911697, 0.011119584552943707, 0.010452409274876118, -0.00895126536488533, 0.02845025062561035, -0.009618440642952919, 0.0032842487562447786, -0.01629813387989998, 0.005539936013519764, -0.018728557974100113, 0.03828313946723938, -0.03022938407957554, -0.009674038738012314, -0.012032979167997837, 0.03656754642724991, -0.006707492284476757, -0.01699707843363285, -0.0036575491540133953, 0.014137757942080498, -0.004844961687922478, 0.0025853035040199757, -0.02379591017961502, 0.0069100274704396725, -0.023001654073596, -0.0073468685150146484, -0.016822343692183495, -0.008450884371995926, 0.025765666738152504, -0.012946373783051968, 0.01399479154497385, -0.014336321502923965, -0.05458127334713936, 0.015090865083038807, 0.02289045974612236, 0.01925276592373848, -0.00837940163910389, -0.0020203888416290283, 0.03872792422771454, -0.020809508860111237, -0.018776211887598038, -0.02154022455215454, 0.0004207074816804379, 0.015329141169786453, 0.006493043154478073, 0.037457115948200226, 0.040729448199272156, 0.007176103536039591, 0.004348551854491234, 0.004852904472500086, 0.0041579301469028, -0.022525101900100708, -0.035646211355924606, 0.00359599431976676, 0.02446308545768261, -0.002100807148963213, 0.015813637524843216, 0.00455505819991231, -0.0061237141489982605, -0.023001654073596, 0.017251241952180862, -0.0011377717601135373, 0.01201709359884262, -0.004443862475454807, -0.006981510668992996, 0.014296608977019787, -0.026146909222006798, 0.009006863459944725, 0.030753593891859055, -0.033358752727508545, -0.003075756598263979, -0.01666349172592163, 0.018077267333865166, -0.015027324669063091, 0.015194118022918701, -0.0391727089881897, -0.02433600462973118, 0.001186419976875186, 0.003790586953982711, 0.03475664556026459, 0.020460035651922226, -0.02152433805167675, 0.025749780237674713, 0.0013035726733505726, 0.034597791731357574, -0.025003179907798767, 0.02196912281215191, 0.014987611211836338, 0.009674038738012314, -0.020650656893849373, 0.016282249242067337, -0.05686873197555542, -0.021905582398176193, 0.008474712260067463, -0.0070410799235105515, -0.00015028813504613936, -0.03717118129134178, -0.017394207417964935, -0.009332508780062199, 0.027783075347542763, -0.024415431544184685, 0.02933981828391552, -0.005087209865450859, 0.03888677433133125, 0.042095571756362915, -0.015607130713760853, 0.007767823990434408, -0.027115901932120323, 0.031309574842453, 0.029959337785840034, 0.023319358006119728, -0.0016997079364955425, -0.018315544351935387, 0.03297751024365425, -0.010722456499934196, 0.01216800231486559, -0.027163555845618248, -0.0018982719630002975, -0.010198247618973255, 0.014646081253886223, 0.014606368727982044, 0.0075454325415194035, -0.005782184191048145, -0.00930073857307434, -0.00045620082528330386, -0.023637060075998306, 0.04295336827635765, -0.008919495157897472, 0.014193355105817318, -0.012430107221007347, -0.004233384504914284, -0.03243741765618324, 0.017918415367603302, -0.0008160980651155114, 0.006878257263451815, 0.015440337359905243, 0.024161268025636673, 0.018617361783981323, 0.03310459107160568, -0.028942689299583435, -0.03656754642724991, 0.01161202322691679, 0.004686110652983189, 0.004340609069913626, -0.012763694860041142, -0.0009089267696253955, -0.004217499401420355, -0.010436524637043476, -0.01268426887691021, 0.025416193529963493, -0.015773924067616463, -0.012160059995949268, 0.026258105412125587, 0.004733765963464975, 0.04136485606431961, -0.03408946841955185, 0.001964790979400277, 0.013113167136907578, -0.011834414675831795, 0.03434363007545471, 0.01597248949110508, -0.00334183219820261, -0.011405516415834427, -0.001256910152733326, -0.014264838770031929, -0.025527389720082283, -0.013391156680881977, -0.006060173735022545, -0.016123397275805473, 0.00782739371061325, -0.009570784866809845, -0.03678993880748749, 0.03853730484843254, 0.001130821998231113, 0.011310205794870853, 0.010325328446924686, 0.04079299047589302, -0.018394969403743744, 0.036535777151584625, 0.033041052520275116, -0.0006378868711180985, 0.006842515897005796, 0.01398684922605753, 0.028609102591872215, -0.00586558086797595, -0.06106240302324295, 0.012874890118837357, 0.00787901971489191, 0.0012658456107601523, 0.013208477757871151, -0.03809252008795738, 0.0034431000240147114, -0.036313384771347046, -0.018490280956029892, -0.015384739264845848, -2.2834861738374457e-05, 0.013208477757871151, 0.026559922844171524, 0.0019260708941146731, -0.029085656628012657, 0.02605159766972065, -0.011349919252097607, -0.025686239823698997, 0.026464611291885376, -0.01982463151216507, -0.003071785205975175, 0.015424452722072601, 0.006211082451045513, 0.02865675836801529, 0.034502483904361725, 0.008577965199947357, 0.012652498669922352, -0.017489517107605934, -0.011858242563903332, -0.0066042388789355755, 0.019888171926140785, 0.02765599451959133, -0.02649638056755066, -0.017283011227846146, -0.014233068563044071, 0.006091943942010403, -0.05130894109606743, -0.029069770127534866, 0.0028434365522116423, 0.004348551854491234, 0.00837940163910389, 0.03014995902776718, -0.009221312589943409, 0.006020460743457079, -0.052389129996299744, 0.04155547544360161, 0.03412123769521713, -0.013692974112927914, 0.013144937343895435, -0.00934045109897852, -0.01371680200099945, -0.0004229413461871445, 0.00907040387392044, -0.011111642234027386, 0.008450884371995926, 0.005809982772916555, -0.004825105424970388, -0.02028529904782772, 0.004447833634912968, -0.046289242804050446, -0.017616599798202515, -0.015837466344237328, -0.02378002554178238, -0.008720931597054005, -0.006377875804901123, -0.014812875539064407, -0.011786759831011295, 0.015623016282916069, 0.0016669448232278228, 0.036758169531822205, -0.02594040147960186, -0.016059856861829758, 0.03793366998434067, -0.0279895830899477, -0.003742931643500924, -0.019570467993617058, -0.023192277178168297, 0.009920258074998856, -0.01331967394798994, -0.023255817592144012, -0.006409646011888981, -0.00814906693994999, 0.04714703932404518, -0.039236247539520264, 0.026416955515742302, 0.11227603256702423, 0.0349154956638813, -0.031674932688474655, 0.012438049539923668, 0.004968071356415749, 0.006703521125018597, -0.000953107257373631, 0.019538698717951775, 0.019348077476024628, -0.0036913049407303333, 0.0038958259392529726, 0.0026389157865196466, 0.0026567864697426558, -0.02732240781188011, 0.0024343947879970074, 0.005694815889000893, 0.002728269435465336, 0.000791277561802417, -0.03453425318002701, 0.0007838314049877226, -0.002627001842483878, 0.04339814931154251, -0.011413459666073322, 0.0012519460869953036, 0.0063222781755030155, 0.00775591004639864, -0.011929725296795368, -0.009674038738012314, 0.019745204597711563, -0.011858242563903332, -0.0004423013306222856, 0.00427309749647975, -0.01799784228205681, -0.005460510496050119, -0.0009863667655736208, -0.008164952509105206, 0.01466990914195776, -2.2152296878630295e-05, 0.0035006834659725428, 0.0250349510461092, 0.007267442531883717, -0.021111326292157173, 0.018077267333865166, 0.010611260309815407, 0.003792572533711791, 0.006687636021524668, -0.02536853775382042, -0.01065097376704216, -0.01587717793881893, 0.010349156334996223, -0.021826155483722687, -0.026369299739599228, 0.03885500505566597, -0.005011755507439375, -0.024558397009968758, 0.027147671207785606, -0.012660440988838673, 0.0014346250100061297, -0.005297687835991383, -0.03294574096798897, -0.014503114856779575, -0.012612786144018173, 0.028053123503923416, 0.012890775687992573, -0.013017856515944004, -0.050006359815597534, -0.011143412441015244, -0.013224363327026367, 0.015384739264845848, -6.713945913361385e-05, -0.02241390570998192, -0.025114376097917557, 0.015082921832799911, 0.019776975736021996, 0.0234623234719038, 0.010396811179816723, -0.010706571862101555, -0.011421401984989643, 0.04937095567584038, 0.015781868249177933, -0.01971343532204628, -0.03191320598125458, -0.024161268025636673, -0.01239833701401949, -0.015805695205926895, 0.010762169025838375, 0.024193039163947105, -0.0008870846941135824, 0.02595628798007965, -0.0013065511593595147, -0.016028087586164474, 0.03238976001739502, -0.017711909487843513, 0.0045272596180438995, -0.004539173096418381, 0.0295622106641531, -0.023287586867809296, 0.008649447932839394, -0.005440653767436743, 0.005389027297496796, -0.0021087497007101774, 0.03000699356198311, 0.006167398300021887, -0.047655362635850906, 0.011341976001858711, -0.005087209865450859, 0.023255817592144012, 0.001781119150109589, 0.005095152650028467, 0.009403991512954235, 0.005079267546534538, 0.004052691627293825, -0.012874890118837357, 0.01584540866315365, 0.020237643271684647, 0.003578123403713107, -0.003417286556214094, 0.005524050910025835, -0.0023112851195037365, -0.013542065396904945, -0.022858688607811928, -0.004024892579764128, -0.03354937583208084, 0.015996316447854042, 0.038569074124097824, -0.022747492417693138, -0.005373142194002867, 0.004205585923045874, 0.010833652690052986, -0.025654470548033714, 0.00212662061676383, -0.006457301788032055, 0.002916905330494046, 0.002464179415255785, -0.0125174755230546, -0.013446754775941372, 0.013224363327026367, -0.0034550137352198362, -0.005766298621892929, -0.010214132256805897, 0.005714672151952982, -0.007886962033808231, 0.009650210849940777, 0.00837940163910389, -0.015559475868940353, -0.014661966823041439, -0.008081555366516113, 0.025622699409723282, 0.008919495157897472, 0.009427819401025772, 0.012906660325825214, 0.00878447201102972, -0.016147226095199585, -0.025463849306106567, -0.011858242563903332, -0.002767982194200158, -0.0019896114245057106, 0.014733449555933475, 0.007549403700977564, 0.016282249242067337, 0.025003179907798767, -0.006171369459480047, -0.008689161390066147, -0.009983798488974571, 0.0011943625286221504, -0.005250032525509596, 0.008260263130068779, -0.02312873676419258, 0.012199772521853447, -0.029593979939818382, -0.006465244106948376, -0.0122871408239007, -0.0046781678684055805, -0.029593979939818382, -0.015122635290026665, 0.00024088296049740165, 0.006346105597913265, -0.0251302607357502, 0.02049180492758751, -0.03285042941570282, 0.00843499880284071, 0.008681218139827251, -0.004574914928525686, -0.0023291558027267456, 0.001958834007382393, 0.01478904765099287, 0.002738197799772024, 0.0037111614365130663, -0.03022938407957554, 0.004181758034974337, -0.022525101900100708, 0.003903768490999937, -0.007295241579413414, -0.018855638802051544, -0.014796989969909191, -0.004487546626478434, 0.020253529772162437, -0.0019876258447766304, -0.012978143990039825, 0.025670355185866356, -0.015122635290026665, -0.014582540839910507, 0.016615835949778557, -0.005786155350506306, 0.006342134438455105, 0.004860846791416407, 0.005559792276471853, 0.04041174799203873, 0.028720298781991005, -0.022969884797930717, 0.004662282764911652, 0.0003517064906191081, 0.02333524264395237, 0.00628256518393755, 0.025876861065626144, 0.01161202322691679, 0.008514424785971642, 0.0024244666565209627, 0.006906056310981512, 0.013097282499074936, 0.008919495157897472, 0.020460035651922226, 0.01558330375701189, -0.009173656813800335, -0.04746473953127861, -0.013383214361965656, -0.002067051362246275, 0.0003249003493692726, 0.04025289788842201, 0.016520526260137558, -0.0012330824974924326, 0.017060618847608566, 0.012088577263057232, -0.010643030516803265, -0.00969786662608385, 0.018331428989768028, 0.017410092055797577, 0.013009914197027683, 0.011318148113787174, 0.028958575800061226, -0.007712226361036301, -0.04727412015199661, -0.005273859947919846, 0.024494856595993042, 0.0036952763330191374, 0.023382898420095444, 0.004987928085029125, -0.010277673602104187, 0.00046116492012515664, 0.00399312237277627, -0.0004316285194363445, 0.0016024115029722452, 0.01984051614999771, -0.015559475868940353, 0.0166317205876112, 0.006913998629897833, 0.036313384771347046, -0.012938430532813072, 0.0004552080063149333, 0.010007626377046108, -0.012676326557993889, -0.008562080562114716, 0.006036345846951008, 0.015694499015808105, -0.016028087586164474, -0.009840832091867924, -0.022255053743720055, 0.011262550950050354, -0.013065512292087078, -0.00883212685585022, 0.005261946469545364, -0.0019866328220814466, 0.006651894189417362, 0.022683952003717422, -0.014137757942080498, -0.010849537327885628, 0.017251241952180862, -0.006270651239901781, 0.017918415367603302, 0.022270940244197845, 0.0037449172232300043, -0.009491359815001488, 0.006246823817491531, -0.01993582583963871, 0.010738342069089413, -0.013963021337985992, 0.014225125312805176, -0.010436524637043476, 0.01478904765099287, 0.004856875631958246, -0.0068266307935118675, 0.009276910685002804, 0.018045498058199883, -0.007410408928990364, -0.005281802732497454, -0.008331745862960815, 0.008220549672842026, 0.01858559064567089, -0.03396238759160042, -0.031071295961737633, 0.01788664609193802, 0.007652657106518745, 0.0024026245810091496, 0.022255053743720055, 0.02026941440999508, -0.008570022881031036, -0.004376350902020931, -0.016504639759659767, 0.0006542684277519584, 0.03532850742340088, 0.011985323391854763, 0.022239169105887413, 0.006234909873455763, -0.019967596977949142, 0.003020158503204584, -0.0005242089973762631, -0.007886962033808231, -0.014757277444005013, 0.023303471505641937, 0.014590483158826828, -0.020253529772162437, -0.009173656813800335, -0.005754385143518448, -0.00016666966257616878, 0.03815605863928795, -0.003163124667480588, -0.005524050910025835, -0.015813637524843216, -0.0028533649165183306, 0.0014634167309850454, 0.00546448165550828, 0.003524511121213436, 0.02389122173190117, -0.008562080562114716, 0.0009804097935557365, -0.012747809290885925, -0.021254291757941246, -0.002694513648748398, 0.011635851114988327, 0.005682901944965124, -0.014304551295936108, 0.022493330761790276, -0.011572310701012611, -0.01925276592373848, 0.00506735360249877, 0.004028863739222288, -0.01597248949110508, 0.00532548688352108, -0.022588642314076424, -0.012644556351006031, -0.010341214016079903, 0.032357990741729736, 0.0015358926029875875, -0.044700730592012405, -0.003470898838713765, 0.022525101900100708, 0.011063986457884312, 0.005150750279426575, -0.0028513791039586067, 0.004566972143948078, -0.03059474192559719, 0.025543274357914925, 0.006365962326526642, 0.008848012425005436, -0.001887350925244391, -0.0038938401266932487, 0.008442942053079605, -0.007354810833930969, 0.008347631432116032, -0.004285011440515518, -0.005913236178457737, 0.01003145333379507, 0.019570467993617058, -0.009817004203796387, 0.008172894828021526, 0.010865422897040844, 0.012152117677032948, 0.008990978822112083, 0.028021352365612984, -0.04498666152358055, -0.0025952316354960203, 0.019173340871930122, -0.010873365215957165, 0.004590800032019615, -0.03424832224845886, -0.008228492923080921, 0.00026706859352998435, -0.022112088277935982, 0.014256895519793034, -0.019332192838191986, 0.018506165593862534, 0.028053123503923416, -0.036186303943395615, 0.014344263821840286, 0.006294479127973318, -0.013144937343895435, -0.007601030170917511, -0.021095439791679382, 0.001095080515369773, 0.036980561912059784, 0.029276277869939804, -0.008919495157897472, -0.020793622359633446, 0.007716197520494461, 0.007497777231037617, -0.014423689804971218, 0.007930646650493145, -0.013462639413774014, 0.001744384877383709, 0.0028493935242295265, -0.009102174080908298, -0.015940718352794647, 0.02150845341384411, 0.010785996913909912, -0.0020650657825171947, -0.0006969596724957228, -0.012318911030888557, -0.0025952316354960203, 0.007362753618508577, -0.021953236311674118, 0.004606685135513544, 0.004769507329910994, -0.011373746208846569, -0.0018377099186182022, -0.010643030516803265, -0.003685347968712449, 0.005309601780027151, -0.030848905444145203, -0.012453935109078884, 0.005301658995449543, 0.025654470548033714, -0.027687765657901764, 0.014034504070878029, -0.008395286276936531, -0.002368868561461568, 0.03026115521788597, -0.033803537487983704, -0.00023567065363749862, -0.0018069325014948845, -0.021492568776011467, 0.0061912257224321365, 0.02775130607187748, -0.010492122732102871, 0.006425531581044197, -0.020317070186138153, 0.0011814559111371636, 0.0269729346036911, 0.00302412</t>
  </si>
  <si>
    <t xml:space="preserve">[-0.020544007420539856, -0.03220482915639877, -0.01699335314333439, 0.012944821268320084, -0.02264033444225788, -0.031968992203474045, -0.018028413876891136, -0.018827639520168304, -0.007140614558011293, 0.03933234140276909, -0.01646927185356617, -0.003403256181627512, -0.07908394932746887, 0.03265029564499855, 0.011071228422224522, 0.03550654277205467, 0.0007689262856729329, -0.0016025439836084843, 0.02623029425740242, -0.022155558690428734, -0.0035342767369002104, 0.043367769569158554, 0.010691269300878048, 0.00935486052185297, -0.010776432231068611, -0.03102564439177513, -0.009466228075325489, -0.011575656943023205, -0.0019096231553703547, 0.018853843212127686, 0.03126148134469986, 0.01783188432455063, -0.03128768503665924, 0.008201880380511284, 0.03537552431225777, -0.011693575419485569, -0.014870821498334408, -0.004867409821599722, 0.034510787576436996, -0.047874875366687775, 0.01353441271930933, -0.035820990800857544, 0.006557573564350605, -0.015250780619680882, -0.02651854045689106, 0.011195697821676731, -0.043393973261117935, 0.01116294227540493, 0.011497044935822487, 0.0030626030638813972, 0.034772828221321106, -0.027959764003753662, 0.00894869677722454, 0.012243861332535744, -0.009315554052591324, 0.004340052604675293, 0.008732513524591923, 0.04753421992063522, 0.00761228846386075, -0.024998702108860016, -0.0021339955274015665, -0.034170135855674744, 0.004903440363705158, 0.03990883007645607, -0.011058126576244831, 0.024382906034588814, -0.03097323514521122, 0.0038552768528461456, -0.010553697124123573, 0.0457785464823246, -0.00426471559330821, 0.0008303421200253069, -0.006171063520014286, 0.04491380974650383, -0.0013470540288835764, 0.03508727625012398, 0.019692374393343925, -0.011405330151319504, 0.010632310062646866, 0.02427808940410614, -0.036973971873521805, -0.001603362848982215, 0.006410175934433937, -0.01818563975393772, 0.08448199182748795, 0.060741081833839417, -0.04428491368889809, -0.016940943896770477, 0.027226049453020096, 0.04040670767426491, -0.017635352909564972, 0.02733086608350277, 0.0380745455622673, -0.012080085463821888, -0.017465027049183846, 0.031130459159612656, -0.00864079874008894, -0.014255025424063206, 0.00419592997059226, 0.013305126689374447, -0.042869891971349716, -0.009328655898571014, 0.0014264851342886686, -0.02147425152361393, -0.0015763398259878159, 0.017425719648599625, 0.02374090626835823, -0.02118600718677044, -0.014124005101621151, -0.010927106253802776, 0.012053881771862507, -0.020727435126900673, 0.01817253604531288, 0.020714333280920982, -0.010527493432164192, 0.00219459249638021, 0.013927474617958069, 0.040590137243270874, -0.015984496101737022, -0.007553329225629568, 0.05060010030865669, 0.022234171628952026, 0.014241923578083515, 0.024644946679472923, 0.0004520205548033118, -0.011235004290938377, 0.019587557762861252, -0.017150577157735825, -0.011372575536370277, 0.026990214362740517, -0.024697355926036835, -0.006911328993737698, -0.03938474878668785, -0.00386837893165648, 0.009243492968380451, -0.022129354998469353, -0.0010620845714583993, 0.06613912433385849, -0.015434209257364273, 0.02594204992055893, -0.004356429912149906, -0.008581839501857758, -0.00773675786331296, -0.011398779228329659, 0.019102782011032104, -0.018080823123455048, -0.019587557762861252, 0.06294222921133041, -0.0014150209026411176, 0.012145595625042915, -0.009865839965641499, -0.0646192878484726, 0.010848493315279484, 0.043079525232315063, -0.01102537102997303, -0.011523248627781868, 0.005882818251848221, 0.035637564957141876, 0.004310572985559702, 0.018513189628720284, 0.011208799667656422, -0.0317593589425087, 0.0033066286705434322, -0.041166625916957855, 0.01705886237323284, -0.007389553822577, -0.0029495980124920607, 0.0446779765188694, -0.015250780619680882, 0.012656576000154018, -0.02621719241142273, 0.030789807438850403, 0.03833658620715141, -0.03437976539134979, 0.013403392396867275, 0.014137106947600842, 0.0009048600331880152, 0.010003411211073399, -0.025339355692267418, 0.019862700253725052, -0.004647950641810894, 0.012237310409545898, 0.011005718261003494, 0.0318903774023056, 0.013056187890470028, 0.02459253929555416, -0.023871926590800285, 0.01812012866139412, -0.00018568054656498134, -0.02539176307618618, 0.011588758789002895, -0.01674441434442997, 0.0012356867082417011, 0.01589278131723404, -0.05969291925430298, 0.03773389011621475, 0.033593643456697464, -0.006033491808921099, -0.03241445869207382, -0.02592894807457924, -0.02541796863079071, -0.022548619657754898, -0.0014010999584570527, -0.0003095358260907233, -0.03705258294939995, -0.027802539989352226, -0.026073070243000984, -0.021985232830047607, 4.618982711690478e-05, -0.0016680541448295116, 0.02117290534079075, -0.007520574145019054, 0.04847756773233414, 0.009066615253686905, 0.03453699126839638, -0.024094661697745323, -0.04918507859110832, 0.008011900819838047, -0.004317123908549547, -0.018853843212127686, 0.028064580634236336, -0.006878573913127184, -0.005342359188944101, -0.016849230974912643, 0.020871559157967567, -0.013344433158636093, 0.0027923735324293375, 0.034484583884477615, -0.018290454521775246, 0.028038376942276955, -0.026937805116176605, 0.02767151966691017, 0.00042868254240602255, -0.007933288812637329, 0.010599554516375065, -0.050076019018888474, -0.030920827761292458, 0.0013511484721675515, -0.016547882929444313, 0.013704739511013031, 0.013056187890470028, 0.04627642408013344, -0.03820556402206421, -0.015028046444058418, 0.033672258257865906, -0.011916310526430607, 0.012846555560827255, -0.013318229466676712, 0.003422909416258335, -0.026413723826408386, 0.03930613771080971, 0.011280860751867294, -0.05143862962722778, 0.003452389035373926, -0.010127881541848183, 0.007363349664956331, -0.0098985955119133, -0.023557476699352264, -0.05743936821818352, 0.009289350360631943, 0.007566431071609259, -0.018316660076379776, 0.020792946219444275, 0.017766373232007027, -0.041166625916957855, -0.0496305488049984, 0.019115883857011795, -0.019063476473093033, -0.009348309598863125, 0.01899796538054943, 0.005617502145469189, 0.0021192559506744146, 0.04121903330087662, -0.04040670767426491, 0.0200723335146904, -0.014726699329912663, -0.022194864228367805, 0.03799593076109886, 0.006262777838855982, 0.03707878664135933, 0.00834600254893303, 0.005977808032184839, 0.009099370799958706, 0.02427808940410614, 0.009053513407707214, -0.007350247353315353, -0.0007087387493811548, -0.017517434433102608, -0.040275689214468, 0.002956148935481906, -0.0020439191721379757, -0.014962536282837391, -0.010363717563450336, 0.032545480877161026, 0.04056393355131149, 0.02176249772310257, 0.02376710996031761, -0.02063572220504284, -0.013062738813459873, 0.005325981415808201, -0.020753640681505203, -0.038965482264757156, 0.021867314353585243, 0.008634247817099094, 0.0074812681414186954, 0.0012831815984100103, 0.004929644521325827, -0.006184165365993977, 0.026112375780940056, -0.009544840082526207, 0.08076100796461105, 0.033934298902750015, -0.001345416298136115, -0.005489756818860769, 0.001318393275141716, -0.01956135407090187, 0.035585153847932816, 0.016325147822499275, -0.011955616064369678, -0.016534781083464622, -0.03267649933695793, 0.004923093598335981, -0.043105728924274445, 0.018054619431495667, 0.004480899311602116, -0.006449481938034296, -0.023819519206881523, -0.012230759486556053, 0.057596590369939804, 0.028850704431533813, 0.03534931689500809, -0.00275961821898818, 0.0273570716381073, -0.0005425065755844116, 0.020491598173975945, -0.011785290203988552, 0.026937805116176605, 0.03317438066005707, -0.05211993679404259, -0.018473884090781212, 0.007212676107883453, 0.005830410402268171, -0.01226351410150528, 0.008594941347837448, -0.00241241417825222, 0.007756411097943783, -0.006904778070747852, 0.00018516875570639968, 0.014032290317118168, -0.03152352198958397, 0.0006976838922128081, -0.03990883007645607, 0.02262723259627819, 0.005833685863763094, 0.006331563461571932, -0.0204129870980978, 0.017438821494579315, -0.003760287072509527, 0.031916581094264984, -0.014543270692229271, 0.010416125878691673, -0.00710785947740078, 0.002160199685022235, 0.0279073566198349, -0.007887431420385838, 0.03624025732278824, -0.01868351735174656, -0.04690532386302948, 0.013429596088826656, 0.011673922650516033, 0.02203764021396637, -0.03212621435523033, 0.0026351488195359707, 0.037786297500133514, -0.02375400811433792, -0.03962058573961258, -0.005286675412207842, 0.00397319532930851, -0.027435682713985443, 0.005833685863763094, 0.018251148983836174, -0.0020996027160435915, 0.03707878664135933, -0.0016295668901875615, 0.019967516884207726, 0.018224945291876793, -0.029165152460336685, -0.011556004174053669, -0.026295805349946022, 0.04483519867062569, -0.010363717563450336, -0.007926737889647484, 0.005879542790353298, 0.035270705819129944, 0.010907452553510666, 0.02510351873934269, 0.046486057341098785, -0.0015353959752246737, 0.0018735924968495965, -0.03872964531183243, -0.015539025887846947, 0.04659087210893631, 0.0052604712545871735, -0.03600442036986351, -0.0024697354529052973, -0.021317027509212494, -0.0074812681414186954, -0.027697723358869553, 0.015303188934922218, 0.01565694436430931, 0.030606377869844437, -0.048189323395490646, 0.032493073493242264, -0.035899605602025986, -0.01982339471578598, 0.01354751456528902, -0.041769322007894516, 0.024723559617996216, 0.015617637895047665, -0.05219854786992073, 0.03220482915639877, 0.0507311187684536, 0.013390290550887585, 0.012145595625042915, -0.017478128895163536, 0.01812012866139412, -0.000797177548520267, 0.0017655006377026439, 0.020596414804458618, 0.0005547897308133543, 0.042555443942546844, -0.02349196746945381, -0.009001105092465878, -0.005548716057091951, 0.015276985242962837, -0.012794147245585918, 0.04680050536990166, 0.01242073904722929, -0.022745151072740555, 0.028090786188840866, 0.022784456610679626, -0.016010699793696404, -0.045857157558202744, 0.0279073566198349, 0.004408838227391243, -0.031680744141340256, 0.013252719305455685, -0.010226146318018436, -0.03935854509472847, 0.0034261848777532578, 0.024671152234077454, -0.03676433861255646, -0.018264250829815865, 0.025273846462368965, -0.025483477860689163, -0.05738695710897446, 0.009263145737349987, -0.005466828588396311, -0.002004612935706973, -0.017425719648599625, 0.019639965146780014, 0.034484583884477615, 0.049840182065963745, -0.015683148056268692, -0.009099370799958706, -0.028116989880800247, -0.03275511413812637, 0.019626863300800323, -0.0056371549144387245, 0.0011890105670318007, 0.021054986864328384, -0.013167555443942547, -0.017451925203204155, 0.03314817324280739, -0.02706882543861866, -0.02144804783165455, 0.0013789902441203594, -0.009557941928505898, 0.006708247121423483, -0.018932456150650978, -0.033357806503772736, 0.016836129128932953, 0.0005854976479895413, 0.02848384715616703, -0.008522880263626575, 0.0011660819873213768, 0.04693152755498886, 0.02400294691324234, -0.025470376014709473, 0.004579165019094944, 0.013848861679434776, 0.0044940016232430935, 0.010429227724671364, -0.023544374853372574, 0.007284737192094326, 0.0006714798510074615, 0.009865839965641499, 0.04266025871038437, 0.004448144230991602, 0.00879802368581295, 0.03322678804397583, -0.020727435126900673, 0.020439190790057182, 0.012145595625042915, -0.027959764003753662, 0.005555267445743084, -0.0036456440575420856, -0.04887063056230545, 0.0006076073623262346, 0.0026810059789568186, 0.002045556902885437, 0.0012627096148207784, 0.008418064564466476, -0.011379126459360123, 0.030658787116408348, 0.020177150145173073, -0.0102064935490489, 0.0007341239834204316, -0.028588663786649704, 0.018224945291876793, 0.012774494476616383, 0.010461983270943165, -0.010881248861551285, 0.04352499544620514, -0.0125779639929533, 0.017936700955033302, 0.016050005331635475, 0.015565229579806328, 0.032545480877161026, 0.01590588316321373, -0.0014273041160777211, 0.026453029364347458, 0.02060951665043831, -0.008608044125139713, 0.03857242316007614, 0.015853475779294968, -0.008883186616003513, -0.003960093017667532, 0.005542165134102106, -0.044494546949863434, -0.010756779462099075, -0.03343642130494118, -0.007704002782702446, -0.013573719188570976, -0.027697723358869553, 0.023243028670549393, 0.029767846688628197, -0.001318393275141716, -0.0035408276598900557, -0.025313152000308037, 0.011090881191194057, 0.012008024379611015, -0.013003780506551266, -0.0009998498717322946, 0.011975269764661789, 0.023229926824569702, -0.011811493895947933, -0.007356798276305199, 0.023098906502127647, -0.005512685514986515, -0.00543734896928072, 0.005306328181177378, 0.029925072565674782, -0.009656207635998726, -0.016954047605395317, 0.034458380192518234, 0.02265343628823757, -0.03220482915639877, -0.02704262174665928, -0.007310941349714994, -0.008463921025395393, 0.022168660536408424, 0.04611919820308685, -0.044808994978666306, 0.005856614094227552, 0.03650229796767235, -0.020530905574560165, -0.02484147809445858, -0.023832621052861214, -0.011497044935822487, -0.0038192463107407093, -0.00919763557612896, 0.00566008361056447, 0.002862796885892749, -0.004890338517725468, 0.020884661003947258, -0.003920787014067173, 0.001580434269271791, -0.02874588780105114, -0.009066615253686905, 0.00627260422334075, -0.0009195997845381498, -0.01228316780179739, 0.018369067460298538, -0.03844140097498894, 0.014687392860651016, -0.001069454476237297, -0.002302684588357806, 0.004330226220190525, -0.011156391352415085, 0.0032214655075222254, 0.025575192645192146, -0.01810702681541443, 0.030291929841041565, 0.024972498416900635, 0.05219854786992073, -0.006207094062119722, 0.014150208793580532, -0.010154085233807564, -0.016338249668478966, -0.05274883285164833, -0.03521829843521118, 0.012479698285460472, 0.01813323050737381, 0.006393798161298037, -0.0048706852830946445, 0.06650598347187042, 0.031130459159612656, -0.012008024379611015, -0.008339451625943184, 0.02816939726471901, 0.003060965333133936, 0.012486249208450317, 0.008011900819838047, 0.00135933724232018, 0.03372466564178467, -0.01369163766503334, 0.00936796236783266, -0.0009597248281352222, 0.03744564577937126, 0.005234267096966505, -0.011346370913088322, 0.0014518704265356064, -0.019757883623242378, 0.03013470396399498, -0.0065346453338861465, 0.0018195465672761202, -0.012230759486556053, 0.015539025887846947, 0.01924690417945385, -0.03933234140276909, 0.020242659375071526, 0.01840837299823761, -0.03943715617060661, 0.0017049036687240005, -0.019888905808329582, -0.004549685399979353, -0.0023092355113476515, 0.03183797001838684, 0.011542902328073978, -0.01650857739150524, 0.007003043312579393, -0.01701955683529377, 0.012466596439480782, 0.011732881888747215, -0.008647349663078785, 0.00865390058606863, 0.018093924969434738, 0.013311678543686867, 0.01116949412971735, 0.01957445591688156, 0.008843881078064442, 0.011791841126978397, 0.029977479949593544, 0.00496239960193634, 0.02793356031179428, -0.0011251381365582347, 0.008110166527330875, -0.0076188393868505955, 0.000509751436766237, -0.008562186732888222, 0.014988739974796772, -0.005447175353765488, 0.01760914921760559, 0.001190648414194584, -0.006321737077087164, 0.005640430375933647, -0.0022928579710423946, -0.013403392396867275, -0.008300146088004112, -0.03466801345348358, -0.00524081801995635, -0.018762128427624702, 0.008444268256425858, 0.06566745042800903, -0.01354751456528902, -0.0175960473716259, 0.00822153314948082, 0.008535982109606266, -0.0490802638232708, 0.0010792809771373868, -0.011968718841671944, 0.009597248397767544, -0.0074812681414186954, 0.027278458699584007, -0.029479602351784706, -0.0273570716381073, 0.05853993818163872, -0.009001105092465878, -0.003770113456994295, -0.013298575766384602, 0.019731679931282997, -0.029479602351784706, 0.015434209257364273, -0.014124005101621151, 0.011405330151319504, -0.0044645220041275024, 0.01869661919772625, 0.007566431071609259, -0.017923597246408463, 0.030842214822769165, 0.01019339170306921, 0.01437294390052557, 0.021041885018348694, 0.01480531133711338, 0.011045023798942566, -0.02565380558371544, 0.025247640907764435, -0.012184902094304562, 0.010848493315279484, -0.025588294491171837, -0.002830041805282235, -0.034746624529361725, -0.013161004520952702, -0.0005445537390187383, -0.0015542301116511226, 0.07274255901575089, -0.0021405466832220554, -0.0037406340707093477, -0.004025603644549847, 0.033069562166929245, -0.0049722264520823956, 0.00036890446790494025, 0.014569474384188652, 0.0373932383954525, -0.0015288449358195066, -0.0008630972588434815, 0.0019096231553703547, 0.024946294724941254, 0.013311678543686867, 0.0070226965472102165, -0.0025991182774305344, 0.012021126225590706, -0.015761760994791985, -0.030789807438850403, -0.028064580634236336, 0.034746624529361725, 0.015041148290038109, 0.0022682915441691875, 0.015722453594207764, -0.017425719648599625, -0.010737125761806965, 0.009361411444842815, 0.025313152000308037, 0.051543448120355606, 0.009328655898571014, -0.00045324888196773827, -0.007586084306240082, 0.0030118327122181654, 0.00839185994118452, 0.010573350824415684, -0.0228892732411623, 0.005755073390901089, 0.003835623851045966, 0.02514282427728176, -0.004595542326569557, 0.0064953388646245, 0.026073070243000984, -0.01564384251832962, 0.012630371376872063, 0.02236519195139408, 0.004189379047602415, 0.014019188471138477, 0.022810660302639008, -0.043105728924274445, 0.010009963065385818, -0.0057092164643108845, 0.012099739164113998, -0.00628570606932044, -0.0030298479832708836, -0.02060951665043831, 0.016364455223083496, 0.0203474760055542, 0.0005457820952869952, -0.004611920099705458, 0.02150045707821846, 0.011883554980158806, 0.014137106947600842, 0.0044645220041275024, -0.0019292761571705341, -0.02008543536067009, 0.04103560745716095, 0.0016664164140820503, 0.008025002665817738, 0.027252255007624626, 0.03270270675420761, 0.0031330266501754522, -0.006521543022245169, -0.0058173080906271935, -0.00307406741194427, 0.020216455683112144, -0.030265724286437035, 0.018002210184931755, -0.003304990939795971, 0.013979882001876831, -0.014595679007470608, -0.0007087387493811548, -0.009001105092465878, 0.006944084074348211, 0.0006882668239995837, -0.005679736845195293, 0.035008665174245834, 0.02564070373773575, 0.007284737192094326, -0.028850704431533813, -0.008273941464722157, 0.0064953388646245, 0.030318133533000946, -0.00754022691398859, -0.0007967681158334017, -0.005257195793092251, -0.0008221533498726785, -0.015735557302832603, -0.02482837624847889, -0.04881821945309639, -0.023780211806297302, -0.015814168378710747, 0.007258533034473658, 0.014936331659555435, -0.0008147834450937808, 0.016102414578199387, -0.006649287883192301, 0.012519004754722118, 0.0015747020952403545, 0.022994089871644974, 0.0025237814988940954, 0.0279073566198349, 0.009662758558988571, -0.01421571895480156, -0.004706909880042076, -0.04420630261301994, -0.03647609427571297, 0.01954825222492218, -0.004775695502758026, 0.00754022691398859, -0.0301085002720356, -0.014241923578083515, 2.492459498171229e-05, -0.01130706537514925, -0.026688866317272186, -0.0015886230394244194, -0.02426498755812645, 0.0154997194185853, 0.0309994388371706, -0.005594573449343443, 0.00754022691398859, 0.010514391586184502, 0.046748097985982895, 0.014019188471138477, 0.021814905107021332, -0.011031921952962875, -0.01547351572662592, 0.034196339547634125, -0.029243765398859978, -0.01114984042942524, -0.0279073566198349, 0.0011054851347580552, 0.004097664728760719, 0.00432039937004447, 0.002066847635433078, -0.006174338981509209, 0.00013194169150665402, -0.01813323050737381, -0.010638860985636711, -0.01734710857272148, 0.008372207172214985, -0.014006086625158787, 0.031051848083734512, 0.011516697704792023, 0.0071602677926421165, -0.022535517811775208, 0.021932823583483696, 0.013757147826254368, -0.02095017023384571, 0.022181762382388115, 0.00614813482388854, 0.018604904413223267, 0.02376710996031761, 0.0031002715695649385, -0.01927310787141323, -0.021303925663232803, 0.007487819064408541, 0.014608780853450298, -0.002381296828389168, -0.011680473573505878, -0.021880416199564934, 0.013573719188570976, -0.009669309481978416, 0.02877209149301052, 0.015552127733826637, -0.028850704431533813, 0.033331602811813354, -0.03734083101153374, 0.03131388872861862, -0.02759290672838688, -0.02341335453093052, 0.01313480082899332, -0.020819149911403656, 0.01143153477460146, 0.01587967947125435, -0.028012173250317574, 0.016560984775424004, -0.0013879978796467185, -0.01323961652815342, -0.001042431453242898, -0.0023010466247797012, 0.0018965210765600204, -0.05398042872548103, -0.002725225407630205, -0.017425719648599625, -0.022430701181292534, 0.060164593160152435, -0.008293595165014267, -0.0010293294908478856, 0.0032968020532280207, 0.008680105209350586, -0.016534781083464622, 0.0014330361736938357, 0.03147111460566521, -0.004140246193856001, -0.01564384251832962, 0.002463184529915452, 0.03435356169939041, -0.00877836998552084, -0.020766742527484894, -0.003989572636783123, 0.012591065838932991, -0.00921728927642107, 0.028614867478609085, -0.024042252451181412, 0.014556372538208961, -0.03927993029356003, -0.014137106947600842, 0.0007226596935652196, 0.018303558230400085, 0.0005261290352791548, -0.04999740421772003, 6.863220187369734e-05, -0.03605682775378227, -0.01004926860332489, -0.0033328328281641006, -0.04436352476477623, -0.001364250434562564, -0.005971257109194994, 0.014556372538208961, 0.019063476473093033, 0.004900164902210236, 0.017700864002108574, 0.02427808940410614, 0.009158330038189888, 0.012846555560827255, -0.048163119703531265, 0.018814537674188614, -0.0057780020870268345, 0.019128985702991486, -0.03603062406182289, -0.0005584746832028031, -0.00036317232297733426, 0.0016680541448295116, -0.012754840776324272, -0.013717841356992722, -0.030842214822769165, -0.007907084189355373, -0.01926000602543354, 0.005633879452943802, -0.022470008581876755, -0.011536351405084133, 0.022273477166891098, -0.056496020406484604, 0.049499526619911194, 0.012230759486556053, -0.025313152000308037, 0.03852001205086708, 0.006924430839717388, -0.014831515029072762, 0.01186390221118927, -0.00719302287325263, -0.001252064248546958, 0.02706882543861866, 0.02600756101310253, 0.00028763082809746265, -0.031995195895433426, -0.013835759833455086, -0.021631477400660515, -0.006832716520875692, 0.006069522351026535, -0.016089310869574547, -0.0068916757591068745, -0.03511347994208336, -0.024068458005785942, 0.021710088476538658, -0.02571931481361389, -0.006023665424436331, -0.003642368596047163, -0.04237201437354088, 0.006485512480139732, 0.005244093481451273, -0.028116989880800247, 0.007861226797103882, 0.025182131677865982, -0.011883554980158806, -0.011352922767400742, -0.015722453594207764, 0.018526291474699974, -0.0007963586831465364, -0.0014412249438464642, 0.03886066749691963, -0.02535245753824711, 0.0547141432762146, 0.07284737378358841, 0.02172319032251835, -0.015172168612480164, -0.010376820340752602, -0.0019243629649281502, -0.021081190556287766, -0.007553329225629568, 0.005325981415808201, 0.01899796538054943, -0.01591898500919342, 0.019954415038228035, -0.00012446942855603993, 0.010475085116922855, -0.007533675990998745, -0.024736661463975906, 0.015106658451259136, 0.045961976051330566, -0.004395736381411552, -0.040013644844293594, 0.0057780020870268345, -0.014150208793580532, -0.009132125414907932, -0.0012487886706367135, -0.01031786110252142, 0.0033492103684693575, 0.0048117260448634624, -0.01339684147387743, -0.01810702681541443, 0.017674658447504044, 0.008712859824299812, 0.019142087548971176, 0.0041140420362353325, -0.009846187196671963, -0.0035866848193109035, 0.018277352675795555, -0.009014206938445568, 0.0018375618383288383, -0.010167187079787254, 0.01229626964777708, 0.019928211346268654, 0.0069899410009384155, -0.007939839735627174, 0.022247273474931717, 0.016888536512851715, -0.00522771617397666, -0.005293226335197687, -0.029794050380587578, -0.0019194496562704444, -0.04161209613084793, 0.00202917936258018, -0.009931350126862526, 0.017465027049183846, 0.028038376942276955, -0.005388216115534306, 0.0012831815984100103, -0.010619208216667175, -0.0052506448701024055, -0.0012373244389891624, -0.0036947769112885, -0.039175115525722504, -0.0071995737962424755, -0.006780308671295643, -0.018041515722870827, 0.014713596552610397, -0.021631477400660515, -0.04847756773233414, -0.008339451625943184, -0.021330129355192184, -0.011359473690390587, -0.0019603935070335865, -0.030449153855443, -0.010789534077048302, 0.053770795464515686, 0.029951276257634163, -0.00030544144101440907, -0.03466801345348358, -0.014241923578083515, 0.033881887793540955, 0.025548988953232765, 0.0016050005797296762, 0.017360210418701172, -0.035637564957141876, 0.0035997868981212378, 0.007147165946662426, 0.000976102368440479, 0.020792946219444275, 0.0010326049523428082, -0.001917811925522983, 0.024199478328227997, -0.015539025887846947, 0.016338249668478966, -0.011418432928621769, -0.019705476239323616, -0.02958441898226738, 0.028274213895201683, 0.026623357087373734, -0.011071228422224522, 0.02814319357275963, -0.006786859594285488, 0.0005457820952869952, 0.0523819774389267, -0.009099370799958706, -0.032545480877161026, -0.011077779345214367, -0.017111271619796753, -0.02459253929555416, 0.027750132605433464, -0.01673131249845028, 0.015591434203088284, -0.013023433275520802, 0.005122899543493986, 0.006885124836117029, -0.016665801405906677, 0.022234171628952026, 0.009315554052591324, -0.001498546451330185, -0.02764531597495079, 0.009793778881430626, -0.007324043195694685, -0.0036947769112885, -0.011516697704792023, -0.005129450932145119, -0.002091414062306285, -0.014451555907726288, 0.040039852261543274, 0.0038847564719617367, 0.018906250596046448, -0.031156664714217186, -0.0023731079418212175, -0.01984959840774536, 0.012165249325335026, -0.011372575536370277, 0.014713596552610397, 0.008850432001054287, -0.010389922186732292, -0.024658048525452614, 0.00978722795844078, -0.02012474089860916, -0.008332900702953339, 0.006741002202033997, -0.003648919751867652, -0.02315131388604641, -0.0072716353461146355, 0.024343600496649742, -0.014150208793580532, 0.012564861215651035, -0.02621719241142273, 0.012931718491017818, -0.009119023568928242, 0.02738327533006668, -0.0011398779461160302, 0.008005349896848202, 0.02229968085885048, -0.01395367830991745, -0.018080823123455048, -0.02264033444225788, 0.016954047605395317, 0.002474648877978325, -0.023649191483855247, -0.0014133831718936563, 0.0025008528027683496, -0.030318133533000946, 0.002027541631832719, -0.013639229349792004, -0.002235536463558674, 0.015774862840771675, 0.014949433505535126, 0.011634616181254387, 0.003015108173713088, -0.01367853581905365, -0.012394535355269909, -0.03265029564499855, -0.005515960976481438, -0.06053144857287407, 0.019862700253725052, 0.028379030525684357, 0.011018820106983185, -0.028536254540085793, -0.006600155495107174, -0.01701955683529377, -0.030842214822769165, -0.013003780506551266, 0.014255025424063206, 0.012820351868867874, -0.013265821151435375, 0.016115516424179077, -0.04352499544620514, -0.008719410747289658, -0.00566008361056447, 0.004932919982820749, -0.022732049226760864, 0.023609885945916176, 0.025090416893363, -0.023858824744820595, -0.0028365927282720804, -0.0018850567284971476, 0.03351503238081932, 0.010003411211073399, -0.01813323050737381, -0.004412113688886166, 0.0026400622446089983, 0.0034589399583637714, 0.024409109726548195, 0.031733155250549316, 0.0075074718333780766, 0.008070860058069229, -0.03207380697131157, 0.005551991518586874, 0.030894622206687927, -0.0012332299957051873, 0.008051207289099693, -0.01839527115225792, -0.01187700405716896, -0.009407268837094307, 0.014595679007470608, -0.012066983617842197, 0.007559880148619413, -0.02176249772310257, 0.0018031690269708633, 0.002237174194306135, 0.00047331140376627445, -0.041743118315935135, -0.006747553590685129, 0.0024910264182835817, -0.011405330151319504, -0.006911328993737698, -0.022391395643353462, -0.02172319032251835, 0.029925072565674782, 0.012990677729249, -0.04108801484107971, 0.0026695416308939457, -0.014084698632359505, -0.023518171161413193, -0.011018820106983185, -0.009852738119661808, -0.0007169275195337832, 0.005217889789491892, -0.012866208329796791, 0.01114984042942524, 0.006370869465172291, 0.0041173179633915424, -0.026584049686789513, 0.0104816360399127, 0.011411881074309349, -0.008732513524591923, -0.013783351518213749, -0.011896656826138496, 0.0013167555443942547, -0.003904409473761916, 0.006328288000077009, 0.015591434203088284, -0.007998798973858356, -0.020871559157967567, 0.004959124140441418, 0.0037537359166890383, 0.005712491925805807, 0.0011226815404370427, 0.01521147508174181, -0.0020602967124432325, 0.0011210438096895814, 0.0035703072790056467, 4.36948084825417e-06, 0.004087838344275951, -0.008614595048129559, -0.015958290547132492, -0.011968718841671944, 0.03403911367058754, -0.011759085580706596, -0.021002579480409622, -0.020701231434941292, -0.00878492183983326, 0.018329761922359467, -0.001986597664654255, -0.025090416893363, 0.0023616435937583447, 0.006397073622792959, 0.00268264370970428, 0.014595679007470608, -0.009813431650400162, -0.010363717563450336, -0.005967981647700071, 0.007966043427586555, -0.006996492389589548, 0.0015198373002931476, -0.016403760761022568, -0.0009294263436459005, 0.0013568805297836661, -0.012486249208450317, 0.003648919751867652, 0.018775230273604393, -0.008404961787164211, -0.011549453251063824, -0.025758620351552963, -0.01701955683529377, -0.007042349316179752, 0.0037439095322042704, 0.018028413876891136, 0.0011521611595526338, 0.0018948833458125591, -0.009636553935706615, 0.010376820340752602, 0.0015337582444772124, 0.006053145043551922, 0.013311678543686867, 0.009263145737349987, -0.001197199453599751, -0.03320058435201645, -0.0017032659379765391, 0.031680744141340256, 0.05159585550427437, 0.02176249772310257, 0.00641345139592886, -0.010213044472038746, 0.0026302356272935867, -0.008549084886908531, 0.0007427221862599254, -0.000900765648111701, 0.013744045980274677, 0.024094661697745323, -0.035558950155973434, 0.0152245769277215, -0.03736703470349312, -0.00010353686957387254, -0.0024271539878100157, -0.023950539529323578, -0.0067541045136749744, -0.008712859824299812, -0.0011022095568478107, -0.0228892732411623, 0.0033426592126488686, -0.01033096294850111, 0.0010579901281744242, 0.012925167568027973, 0.01726849563419819, -0.044782791286706924, -0.03097323514521122, 0.0033377460204064846, -0.0003635817556641996, -0.0033705011010169983, -0.004929644521325827, 0.029794050380587578, -0.0029430468566715717, -0.006646012421697378, 0.018618006259202957, -0.010809187777340412, -0.02709502913057804, -0.009498982690274715, -0.03382948040962219, -0.017661556601524353, -0.025797927752137184, 0.02342645637691021, 0.014294331893324852, -0.01645616814494133, -0.021356333047151566, 0.00522771617397666, -0.007743308786302805, 0.019705476239323616, -0.013174106366932392, 0.00405835872516036, -0.04826793447136879, -0.003861827775835991, 0.005476654972881079, -0.004923093598335981, 0.00697028823196888, -0.008300146088004112, 0.020006822422146797, -0.02822180651128292, -0.009164880961179733, 0.0026236847043037415, 0.005588022526353598, 0.019928211346268654, -0.009105921722948551, -0.004408838227391243, 0.029165152460336685, -0.015787964686751366, 0.009610350243747234, 0.017425719648599625, 0.02485457994043827, -0.013226514682173729, -0.012774494476616383, -0.002551623387262225, -0.025195233523845673, 0.012152147479355335, -0.0022093323059380054, -0.005699389614164829, 0.005453726276755333, -0.004749491345137358, -0.016534781083464622, 0.00018783009727485478, 0.025496579706668854, -0.009793778881430626, -0.029138948768377304, 0.007225777953863144, 0.00365874613635242, -0.002237174194306135, 0.006144859362393618, 0.0037570116110146046, -0.00890283938497305, 0.016534781083464622, 0.0017900669481605291, -0.006832716520875692, -0.0010072197765111923, 0.002009526127949357, -0.004169725812971592, 0.01129396352916956, 0.009282799437642097, -0.01172633096575737, 0.020530905574560165, 0.022247273474931717, -0.0046020932495594025, -0.03859862685203552, 0.029636826366186142, -0.015028046444058418, -0.01352131087332964, 0.0356113575398922, 0.0044252160005271435, -0.03485143929719925, -0.006957185920327902, -0.00290046539157629, 0.007979145273566246, -0.026348212733864784, -0.009466228075325489, -0.008313247933983803, -0.025522785261273384, 0.011693575419485569, 0.005024634301662445, -0.019391026347875595, 0.0007382183684967458, 0.006799961440265179, -0.009702065028250217, -0.03016090765595436, 0.035323113203048706, -0.005483205895870924, -0.00038937642239034176, 0.046197813004255295, -0.02486768178641796, 0.008555635809898376, 0.0069506349973380566, -0.039804015308618546, -0.01506735198199749, 0.015303188934922218, -0.007337145507335663, -0.010796085000038147, -0.030265724286437035, 0.021710088476538658, </t>
  </si>
  <si>
    <t>[-0.02435818873345852, -0.03580667823553085, -0.017577050253748894, -0.006763405166566372, -0.040857069194316864, -0.020144803449511528, -0.0234218817204237, 0.0012067375937476754, 0.0008972949581220746, 0.03271402791142464, 0.0048340437933802605, 0.003502287669107318, -0.055242158472537994, 0.02675570547580719, 0.0002167871716665104, 0.019775955006480217, -0.021932300180196762, 0.010363224893808365, 0.008362931199371815, -0.005752618424594402, 0.007575581315904856, -0.005036200862377882, -0.03923980891704559, 0.013583555817604065, -0.010980336926877499, -0.044857654720544815, -0.028287844732403755, 0.0009203479858115315, -0.01212944183498621, 0.022826049476861954, 0.036657869815826416, -0.008582821115851402, -0.02025829628109932, 0.03132375329732895, 0.04834752902388573, 0.009504943154752254, 0.011278253048658371, -0.010618581436574459, 0.00942691694945097, -0.024400748312473297, -0.0026351390406489372, -0.034473150968551636, 0.02125134877860546, 0.012001763097941875, -0.030983276665210724, 0.02357793226838112, -0.029011355713009834, 0.008199786767363548, -0.002314169891178608, -0.015420706011354923, 0.04868800565600395, -0.012122348882257938, 0.01813032291829586, 0.015590943396091461, -0.01363320928066969, 0.00023984021390788257, 0.014626262709498405, 0.04939733073115349, 0.029763238504529, -0.006266878452152014, -0.0005213532131165266, -0.0349271185696125, -0.00016513951413799077, 0.04670189693570137, 0.0002239912428194657, 0.004770204424858093, -0.009512036107480526, 0.006050534546375275, 0.008533168584108353, 0.018116137012839317, -0.016300266608595848, 0.003433128586038947, -0.017988458275794983, 0.024812156334519386, -0.0046602594666182995, 0.003238064469769597, 0.02010224387049675, -0.016583997756242752, 0.0265429075807333, -0.002870989264920354, -0.02513844519853592, 0.024187952280044556, -0.045850709080696106, -0.014292879961431026, 0.08035223186016083, 0.03444477915763855, -0.019492225721478462, -0.04133940860629082, 0.0017201108857989311, 0.04718424007296562, -0.013675768859684467, 0.05101458728313446, 0.036856479942798615, 0.030046967789530754, -0.010689513757824898, 0.013604835607111454, 0.03274239972233772, -0.01957734487950802, -0.021676944568753242, 0.009724833071231842, -0.025947075337171555, 0.008923296816647053, -0.001644745236262679, 0.0010169934248551726, -0.016527250409126282, 0.0272238589823246, 0.005295104347169399, 0.022173471748828888, -0.017789848148822784, -0.017520304769277573, 0.026897570118308067, -0.00971774011850357, 0.00890911091119051, 0.02201741933822632, -0.01578955352306366, -0.009895071387290955, -0.005475982092320919, 0.034671761095523834, -0.010419970378279686, -0.03194795548915863, 0.005071667023003101, 0.020854128524661064, 0.016768421977758408, 0.027308978140354156, -0.007603954058140516, -0.010526369325816631, 0.04258781671524048, 0.013406225480139256, -0.002684791572391987, -0.0045715938322246075, -0.0016651382902637124, 0.015477451495826244, -0.03345172479748726, -0.03302612900733948, 0.011370465159416199, -0.009682273492217064, 0.016115842387080193, 0.03739556670188904, -0.0016695716185495257, 0.04519813135266304, -0.010136241093277931, -0.0010453663999214768, 0.023804916068911552, 0.004433275666087866, 0.02353537268936634, 0.0070755076594650745, -0.04962431266903877, 0.05407886952161789, 0.011384651996195316, 0.02591870166361332, -0.013044469989836216, -0.03975052013993263, -0.008838178589940071, -0.02037178725004196, -0.02373398467898369, -0.01900988630950451, -0.022513946518301964, 0.03302612900733948, 0.009540408849716187, 0.00467444583773613, 0.011384651996195316, -0.018740342929959297, 0.007710353005677462, -0.008313278667628765, -0.008604100905358791, 0.006107280496507883, 0.010313572362065315, 0.03557969629764557, -0.013023190200328827, 0.010483809746801853, 0.002931281691417098, 0.010930684395134449, 0.029933476820588112, -0.05501517653465271, 0.021861368790268898, 0.01818707026541233, 0.005341210402548313, -0.00608954718336463, -0.031040022149682045, -0.004486474674195051, -0.010632768273353577, 0.008405490778386593, 0.0274224691092968, 0.025024954229593277, 0.014668822288513184, 0.012214560993015766, 0.004720551893115044, 0.03237355127930641, -0.001563172903843224, -0.016697488725185394, 0.028075046837329865, -0.01844242587685585, 0.0014372679870575666, 0.015406519174575806, -0.036232274025678635, 0.017123082652688026, 0.03367870673537254, -0.02047109231352806, -0.04284317418932915, -0.005043294280767441, -0.04451717808842659, -0.0155625706538558, -0.012335145846009254, -0.008448049426078796, -0.025322869420051575, -0.051667165011167526, -0.029422763735055923, -0.027294790372252464, 0.0027610440738499165, 0.01859847828745842, 0.031976331025362015, -0.007540115155279636, 0.044602297246456146, 0.0018158697057515383, 0.016399573534727097, -0.028543200343847275, -0.03345172479748726, 0.012023042887449265, 0.029621373862028122, 0.008504795841872692, 0.028174351900815964, 0.0001000811971607618, -0.006703112740069628, -0.01574699394404888, -0.03226006031036377, -0.009809952229261398, -0.006557701155543327, 0.056490570306777954, -0.01787496730685234, 0.00024338682123925537, -0.037537429481744766, 0.014065897092223167, -0.009334704838693142, 0.006472582463175058, 0.008320371620357037, -0.03705509006977081, -0.022740930318832397, -0.012633061967790127, -0.009916351176798344, 0.014456025324761868, 0.018995698541402817, 0.03875746950507164, -0.02779131755232811, -0.04525487497448921, 0.026996875181794167, -0.009632620960474014, 0.011611634865403175, -0.004848230164498091, -0.008533168584108353, -0.03367870673537254, -0.003186638467013836, 0.0028443895280361176, -0.03725370019674301, 0.030869783833622932, 0.0033923424780368805, 0.0021971312817186117, -0.0038800027687102556, 0.0015755861531943083, -0.02015899121761322, 0.03543782979249954, 0.04380785673856735, 0.0013831820106133819, -0.012122348882257938, 0.02945113554596901, -0.050362009555101395, -0.023492813110351562, -0.022868609055876732, -0.03975052013993263, -0.0024702211376279593, 0.004631886258721352, 0.021010179072618484, -0.021237162873148918, 0.03915468975901604, -0.046616777777671814, 0.007972802966833115, -0.025365428999066353, -0.025748465210199356, 0.024996580556035042, 0.02066970430314541, 0.011682568117976189, 0.013888565823435783, 0.014995111152529716, 0.039977505803108215, 0.030983276665210724, 0.024854715913534164, 0.0038268035277724266, 0.010455437004566193, 0.001638538669794798, -0.054305851459503174, 0.006362637039273977, -0.020769009366631508, -0.006472582463175058, -0.0036317394115030766, 0.038984451442956924, 0.04795030876994133, 0.02925252541899681, 0.009504943154752254, 0.0015055403346195817, -0.012250026687979698, 0.01885383389890194, -0.007901870645582676, -0.03106839582324028, -0.00024250017304439098, 0.011703846976161003, 0.0133211063221097, -0.012335145846009254, 0.011632914654910564, 0.001691737910732627, -0.00787349697202444, 0.018201256170868874, 0.08846689760684967, 0.021577639505267143, -0.022357895970344543, 0.018570104613900185, -0.0030376804061233997, -0.022315336391329765, 0.009178653359413147, -0.0023248097859323025, 0.0057242452166974545, 0.004323330242186785, -0.03274239972233772, 0.021591825410723686, -0.04202035814523697, 0.00569941895082593, 0.010448344051837921, -0.0074266232550144196, -0.008753059431910515, -0.002908228663727641, 0.02181880921125412, 0.050617367029190063, 0.002996894298121333, -0.0010684194276109338, 0.01984688825905323, 0.00849770288914442, 0.0012909697834402323, -0.004816310480237007, -0.00032806239323690534, 0.00810757465660572, -0.062420520931482315, 0.0010914724553003907, -0.019804328680038452, 0.01988944783806801, -0.006224318873137236, 0.011058362200856209, -0.016300266608595848, -0.023833289742469788, 0.006891083437949419, -0.005217078607529402, 0.04712749272584915, -0.022414641454815865, 0.0007713899249210954, -0.02623080462217331, 0.030983276665210724, -0.02207416482269764, 0.005898030009120703, -0.02623080462217331, 0.03631739318370819, 0.0034278086386621, 0.017165642231702805, 0.026244990527629852, 0.0010427064262330532, -0.015108603052794933, -0.0066109006293118, 0.017052151262760162, -0.003502287669107318, 0.02837296389043331, -0.017619609832763672, -0.045737218111753464, 0.005809364374727011, -0.01698121801018715, -0.003525340696796775, -0.024599358439445496, -0.007618140894919634, 0.013136682100594044, -0.02093924768269062, -0.04071520268917084, -0.009512036107480526, 0.0022325976751744747, -0.05214950814843178, 0.028145980089902878, -0.0022379173897206783, 0.003094426356256008, 0.025181004777550697, 0.004887242801487446, 0.016073284670710564, 0.010192987509071827, -0.0010338398860767484, -0.02701106108725071, -0.02072644978761673, 0.02369142509996891, -0.012250026687979698, 0.0033621962647885084, -0.009675180539488792, 0.04219059646129608, -0.0059689623303711414, 0.01906663179397583, 0.041538018733263016, 0.024131204932928085, -0.00971774011850357, -0.0225423201918602, -0.01176768634468317, 0.022868609055876732, -0.013477157801389694, -0.05109970644116402, 0.029337644577026367, -0.019194310531020164, -0.0249823946505785, -0.04914197325706482, 0.003816163633018732, -0.005000734701752663, 0.03926818072795868, -0.0702514573931694, 0.05084434896707535, -0.01927942782640457, -0.006171119399368763, 0.018626850098371506, -0.014853246510028839, 0.02052783966064453, 0.007132253609597683, -0.04321202263236046, 0.019052445888519287, 0.015590943396091461, 0.008738872595131397, 0.01334947906434536, -0.07002447545528412, 0.03339497745037079, -0.009590061381459236, -0.03183446452021599, 0.026060566306114197, -0.0324019230902195, 0.03739556670188904, -0.02285442128777504, -0.017165642231702805, -0.028557388111948967, 0.00641583651304245, -0.03146561607718468, 0.03580667823553085, 0.01817288249731064, -0.006742125377058983, 0.021066924557089806, 0.008788525126874447, -0.008504795841872692, -0.028599947690963745, 0.013704141601920128, 0.01885383389890194, -0.03424616530537605, 0.021676944568753242, -0.014158109202980995, -0.003794883843511343, -0.0337638258934021, -0.016286080703139305, -0.03949516639113426, 0.016740048304200172, 0.024812156334519386, -0.015392332337796688, -0.03807651624083519, 0.01647050492465496, 0.003495194483548403, -0.01522209495306015, -0.01959153078496456, 0.022045793011784554, 0.057994335889816284, 0.043722737580537796, -0.01932198740541935, -0.00020836395560763776, -0.04758146032691002, -0.007717445958405733, 0.008306184783577919, 0.006923003122210503, -0.001089699100703001, 0.025280309841036797, -0.016541438177227974, -0.039608657360076904, 0.03574993461370468, -0.027450842782855034, 0.0054440624080598354, -0.006951375864446163, 0.00031963916262611747, 0.021364841610193253, -0.007923150435090065, 0.0026883382815867662, -0.004004134330898523, -0.008455143310129642, 0.021322282031178474, -0.008561541326344013, -0.04051659256219864, 0.03881421312689781, -0.023563746362924576, -0.04082869365811348, 0.02560659870505333, 0.007646513637155294, 0.006500955205410719, 0.011193133890628815, -0.02125134877860546, -0.005766804795712233, -0.008001175709068775, 0.0027858703397214413, 0.01760542392730713, -0.002855029422789812, 0.011044176295399666, 0.03214656934142113, 0.00825653225183487, 0.026486162096261978, 0.022244403138756752, -0.020088057965040207, 0.0013016096781939268, -0.00979576539248228, -0.025081699714064598, 0.0012599369511008263, -0.01662655733525753, 0.007011668756604195, 0.009228306822478771, 0.03262890875339508, -0.012824579142034054, 0.015108603052794933, -0.007674886845052242, -0.027649452909827232, 0.00040475805872119963, -0.01578955352306366, 0.02484053000807762, 0.005419236142188311, 0.014505677856504917, -0.0034650482703000307, 0.02711036615073681, -0.005961868911981583, 0.027933182194828987, 0.009703553281724453, 0.026046380400657654, 0.031181886792182922, 0.0022556507028639317, 0.0013060430064797401, 0.008086294867098331, 0.01124988030642271, 0.006568341050297022, 0.027663638815283775, 0.02515263296663761, -0.020598771050572395, 0.023875849321484566, 0.0011916644871234894, -0.04962431266903877, 0.014158109202980995, -0.029025541618466377, -0.006050534546375275, -0.029791612178087234, -0.010632768273353577, 0.016229335218667984, 0.03487037122249603, -0.007086147554218769, -0.009022602811455727, 0.00068361108424142, 0.022272776812314987, 0.023095592856407166, -0.04193523898720741, 0.018399866297841072, 0.013576462864875793, 0.015151162631809711, -0.032231684774160385, 0.010221360251307487, 0.01403043046593666, 0.009696460328996181, -0.004390716087073088, 0.0009966003708541393, 0.016810981556773186, -0.009207027032971382, 0.005394409876316786, 0.026372669264674187, 0.03938167169690132, -0.009306332096457481, -0.006887536961585283, -3.197499972884543e-05, -0.025322869420051575, 0.015959791839122772, 0.05439097061753273, -0.006061174441128969, 0.00973901990801096, 0.027862250804901123, -0.030046967789530754, -0.009618435055017471, 0.007277665194123983, 0.001991427270695567, 0.029337644577026367, -0.004018321167677641, -0.009533315896987915, -0.002613859251141548, -0.003133439226076007, 0.016527250409126282, -0.02187555469572544, 0.0036086863838136196, -0.015449078753590584, 0.0037594176828861237, -0.012384798377752304, -0.004259491339325905, 0.002390422159805894, 0.025067513808608055, -0.06270425021648407, -0.01522209495306015, 0.017704728990793228, 0.0022591971792280674, 0.0066179935820400715, -0.00512841297313571, -0.013094122521579266, 0.01434253342449665, -0.003576766699552536, 0.013370758853852749, -0.0008028661832213402, 0.029621373862028122, 0.016711674630641937, 0.03075629286468029, -0.005479528568685055, -0.0035590336192399263, -0.03912631794810295, -0.007018761709332466, 0.023336762562394142, 0.014377999119460583, 0.016286080703139305, -0.008696313016116619, 0.06366892904043198, 0.03399081155657768, -0.00010911399294855073, -0.018314747139811516, 0.02265581116080284, 0.0006242052186280489, 0.03081303834915161, 0.017945898696780205, 0.020329227671027184, 0.025861956179142, -0.0019878807943314314, -0.009391451254487038, 0.004436822142452002, 0.01056892890483141, -0.02113785780966282, -0.014966738410294056, -0.018768714740872383, 0.011569076217710972, 0.008057921193540096, -0.009973096661269665, -0.006873350590467453, -0.014214854687452316, 0.011725126765668392, 0.014349626377224922, -0.03481362760066986, -0.005568194203078747, 0.005678139161318541, -0.0495675690472126, 0.002420568373054266, -0.013966591097414494, -0.0013024962972849607, -0.0009150280966423452, 0.0311251413077116, 0.03157910704612732, -0.026259178295731544, 0.043098531663417816, -0.016924472525715828, 0.01594560593366623, -0.0004007680981885642, -0.02326582930982113, 0.0011624048929661512, 0.029053915292024612, 0.005788084585219622, 0.004826950374990702, 0.020144803449511528, 0.0035359805915504694, 0.021435773000121117, 0.01979014277458191, 0.00895876344293356, 0.012874232605099678, -0.03444477915763855, 0.020343415439128876, -0.013136682100594044, -0.017264949157834053, -0.026471974328160286, 0.020400160923600197, 0.008653753437101841, 0.012796206399798393, 0.014952551573514938, -0.017066337168216705, 0.003601592965424061, -0.016286080703139305, -0.005791631061583757, -0.010341945104300976, -0.03637414053082466, -0.00968936737626791, -0.016442133113741875, 0.005355396773666143, 0.01621514931321144, -0.01615840196609497, -0.02363467775285244, 0.004951082170009613, -0.0040857065469026566, -0.05532727763056755, 0.0012422037543728948, -0.022896980866789818, 0.00744080962613225, 0.008731779642403126, 0.01610165648162365, -0.016541438177227974, -0.014278694055974483, 0.03194795548915863, -0.009050975553691387, -0.01740681380033493, -0.010632768273353577, 0.019095003604888916, -0.03495549038052559, 0.0011411251034587622, -0.002532287035137415, 0.01744937337934971, 0.0037771507631987333, 0.03313961997628212, -0.015832113102078438, -0.01364030223339796, 0.027862250804901123, 0.024301443248987198, 0.009150280617177486, 0.03401918336749077, 0.02099599316716194, 0.02099599316716194, -0.0060079749673604965, -0.0005763258086517453, -0.02597544714808464, 0.018570104613900185, -0.020144803449511528, 0.004192105494439602, -0.036289021372795105, -0.03555132448673248, 0.008838178589940071, 0.01838568039238453, 0.06593877077102661, 0.008618287742137909, -0.008249439299106598, -0.0007345937774516642, 0.02337932214140892, 0.0007337071001529694, -0.017435185611248016, 0.01256922259926796, 0.03580667823553085, 0.014229041524231434, 0.006834337487816811, -0.013030283153057098, 0.010944870300590992, 0.038672350347042084, 0.01651306450366974, -0.011455584317445755, 0.001210284186527133, -0.012576316483318806, -0.03279914706945419, -0.04471579194068909, 0.02867087908089161, 0.008100480772554874, -0.004475834779441357, 0.02415957860648632, 0.0033675162121653557, 0.006486768834292889, -0.003940295428037643, 0.012015949934720993, 0.034104302525520325, -0.01895313896238804, -0.010795912705361843, 0.020797383040189743, 0.004000587854534388, -0.012718181125819683, 0.012427357956767082, -0.00973901990801096, -0.01081009954214096, -0.01668330281972885, 0.01891057938337326, -0.01212944183498621, -0.01249119732528925, -0.0023780090268701315, -0.015278840437531471, -0.011001616716384888, 0.02581939660012722, 0.002587259514257312, 0.0035732199903577566, -0.010774632915854454, -0.04630467668175697, -0.013356572948396206, 0.019648278132081032, 0.008951669558882713, -0.0075117419473826885, 0.004904976114630699, -0.01988944783806801, 0.0001250183704541996, -0.0022804769687354565, 0.001982560846954584, 0.0069017233327031136, 0.017690543085336685, -0.03038744442164898, 0.030302325263619423, -0.005351850297302008, -0.004071520175784826, -0.007660700008273125, 0.046730272471904755, 0.0012785566505044699, 0.0032965836580842733, 0.033480096608400345, 0.05771060660481453, -0.00043911594548262656, 0.004951082170009613, -0.021364841610193253, -0.0013619022211059928, 0.015165348537266254, -0.025847770273685455, 0.01300900336354971, 0.021535079926252365, 0.036232274025678635, -0.004043147433549166, 0.009540408849716187, -0.021265536546707153, -0.004341063555330038, 0.011930830776691437, 0.011483957059681416, 0.037991397082805634, 0.0004462091892492026, -0.01822962984442711, -0.016172589734196663, -0.018825462087988853, -0.004926255904138088, 0.015576756559312344, -0.010455437004566193, 0.002365595893934369, -0.0057455250062048435, -0.01865522377192974, -0.011044176295399666, -0.000946947664488107, -0.04193523898720741, -0.0016012991545721889, -0.008930390700697899, 0.006266878452152014, 0.018981512635946274, -0.014427651651203632, -0.00204462674446404, -0.007795471698045731, 0.013746701180934906, 0.015505824238061905, -0.0009416277171112597, 0.017023777589201927, 0.012477010488510132, 0.03943841904401779, -0.013193427585065365, 0.012285493314266205, -0.03671461343765259, -0.04465904459357262, 0.017264949157834053, -0.005366036668419838, 0.005678139161318541, -0.033848945051431656, -0.0065328748896718025, 0.0034597283229231834, 0.022372081875801086, -0.03651600331068039, -0.008341651409864426, -0.015704434365034103, 0.04863125830888748, 0.04162313789129257, 0.006146293133497238, 0.01974758319556713, -0.023024659603834152, 0.03308287635445595, 0.0273231640458107, 0.013122495263814926, 0.001307816244661808, -0.009625528007745743, 0.03838862106204033, -0.02851482853293419, -0.0001866409002104774, -0.005880296695977449, -0.008370024152100086, -0.003688485361635685, 0.018399866297841072, 0.011370465159416199, -0.007284758146852255, 0.0006007088231854141, -0.040800321847200394, -0.010831378400325775, -0.010320665314793587, 0.01012914814054966, -0.0035962730180472136, 0.015761181712150574, 0.007291851565241814, 0.013207614421844482, -0.019676649942994118, 0.01434253342449665, 3.635285975178704e-05, -0.015647688880562782, 0.027720386162400246, 0.028614133596420288, 0.0014576610410586, 0.015619316138327122, -0.00903678871691227, -0.019336175173521042, 0.011973390355706215, -0.015803741291165352, 0.02774875797331333, -0.022953728213906288, -0.00818559993058443, -0.004635432735085487, 0.00623495876789093, -0.02913903258740902, 0.024812156334519386, 0.01725076138973236, -0.025209378451108932, 0.001728090806864202, -0.007157079875469208, 0.038360245525836945, -0.011888272128999233, -0.01797427237033844, 0.020286668092012405, -0.019832702353596687, 0.049794550985097885, -0.003926108591258526, -0.042360834777355194, 0.0014576610410586, -0.007412436883896589, -0.004663805942982435, 0.0002500367409083992, -0.00849770288914442, 0.00789477676153183, -0.02285442128777504, 0.026216618716716766, -0.0029951210599392653, -0.02550729364156723, 0.042105477303266525, -0.0020623598247766495, 0.016144216060638428, 0.010781725868582726, 0.04914197325706482, -0.01859847828745842, 0.02525193803012371, 0.021520892158150673, 0.015888860449194908, -0.02062714472413063, 0.0011934377253055573, 0.020385975018143654, 0.007731632329523563, -0.031607482582330704, -0.0013184561394155025, 0.018995698541402817, 0.003848083084449172, -0.0024755410850048065, -0.031238632276654243, 0.008377117104828358, -0.05833481252193451, -0.0306428000330925, 0.0033675162121653557, 0.012774926610291004, -0.0019807876087725163, -0.02726641856133938, 0.01818707026541233, -0.04105567932128906, 0.009852511808276176, -0.004993641749024391, -0.026415228843688965, -0.006937189493328333, -0.010930684395134449, 0.014229041524231434, -0.011966297402977943, 0.01610165648162365, 0.02099599316716194, 0.023350948467850685, 0.013306919485330582, -0.0012643701629713178, -0.02400352619588375, 0.01059730164706707, -0.000864045403432101, -0.012093976140022278, 0.01553419791162014, -0.03069954738020897, -0.005614300258457661, 0.008667940273880959, -0.015122789889574051, -0.056235212832689285, -0.02269837073981762, -0.00825653225183487, -0.01610165648162365, 0.004142452497035265, 0.007518835365772247, -0.008426770567893982, 0.008816898800432682, -0.055298905819654465, 0.06661971658468246, 0.02359212003648281, -0.01818707026541233, 0.03274239972233772, 0.004213385283946991, -0.02650034800171852, 0.010845565237104893, -0.003507607616484165, -0.00978867243975401, 0.006401649676263332, 0.02945113554596901, -0.016243521124124527, -0.032543789595365524, -0.0006290817982517183, -0.035608068108558655, -0.02057039923965931, 0.026557093486189842, -0.009121907874941826, 0.011022896505892277, -0.027550147846341133, -0.03637414053082466, 0.012916791252791882, -0.001314022927545011, 0.003456181613728404, 0.018399866297841072, -0.05839155986905098, -0.02503914013504982, 0.015420706011354923, -0.02841552346944809, -0.012980630621314049, 0.0017937032971531153, -0.011108015663921833, 0.008526075631380081, -0.005057480651885271, 0.0009567008819431067, -0.012533756904304028, -0.004138906020671129, 0.05407886952161789, -0.05226299911737442, 0.04494277387857437, 0.09380101412534714, 0.03569318726658821, -0.03427454084157944, -0.011171854101121426, 0.0018318294314667583, -0.009129000827670097, -0.00854735542088747, 0.001736070727929473, 0.010696607641875744, -0.027989927679300308, 0.014285787008702755, -0.0030802397523075342, 0.01854173094034195, -0.0057277921587228775, -0.013228894211351871, 0.016300266608595848, 0.02591870166361332, -0.003073146566748619, -0.028500642627477646, 0.013143775053322315, -0.014668822288513184, -0.019605718553066254, -0.01553419791162014, 0.0007948863203637302, 0.011980484239757061, 0.004472288303077221, -0.027181299403309822, -0.01436381321400404, 0.029309270903468132, 0.0022148643620312214, -0.0048553235828876495, -0.02203160524368286, -0.017335880547761917, -0.01590304635465145, 0.003653018968179822, 0.020229922607541084, 0.003330276580527425, 0.005632033105939627, 0.0014585476601496339, 0.024344002828001976, 0.01963409036397934, -0.0072102793492376804, 0.0147823141887784, 0.03489874675869942, 0.006149839609861374, -0.009483663365244865, -0.019350361078977585, 0.0033054503146559, -0.05214950814843178, -0.008015362545847893, -0.02187555469572544, 0.0076677934266626835, 0.05651894211769104, -0.0021155590657144785, -0.01132790558040142, 0.0013016096781939268, -0.009895071387290955, -0.025024954229593277, -0.010973243974149227, -0.013619022443890572, -0.011831525713205338, -0.0005342097138054669, -0.0013565822737291455, 0.009554595686495304, -0.004192105494439602, -0.044857654720544815, -0.017804034054279327, -0.013860193081200123, 0.011966297402977943, -0.0057277921587228775, -0.0003701785171870142, -0.015520011074841022, 0.042304087430238724, 0.047978680580854416, -7.132031896617264e-05, -0.03106839582324028, -0.006142746657133102, 0.026897570118308067, 0.023407693952322006, -0.00015882209117989987, -0.010015656240284443, -0.04440368711948395, -0.006717299111187458, 0.0027167112566530704, -0.00825653225183487, -0.0023496360518038273, 0.01709471084177494, -0.00789477676153183, 0.021520892158150673, -0.01129953283816576, -0.002104919170960784, -0.0059866951778531075, -0.01332819927483797, -0.001638538669794798, 0.026003820821642876, 0.03149398788809776, -0.008213972672820091, 0.026103125885128975, -0.01682516746222973, 0.01286004576832056, 0.026060566306114197, 0.015207908116281033, -0.01298772357404232, -0.026159873232245445, -0.000774049898609519, -0.01896732673048973, 0.020385975018143654, -0.010427064262330532, 0.0027840971015393734, -0.0005417462671175599, 0.0077741919085383415, -0.005820004269480705, -0.01703796535730362, 0.00940563715994358, 0.015761181712150574, 0.006841430906206369, -0.011590356007218361, -0.007362783886492252, 0.002126198960468173, -0.004514847882091999, 0.007908963598310947, -0.010221360251307487, -0.005862563382834196, -0.008972949348390102, 0.02550729364156723, -0.005486621987074614, -0.00018653007282409817, -0.0274224691092968, 0.03418942168354988, -0.022428827360272408, 0.019024072214961052, -0.014122642576694489, -0.005607206840068102, 0.009313425049185753, -0.009164467453956604, -0.03339497745037079, 0.001982560846954584, -0.0017458238871768117, -0.004692178685218096, 0.005710058845579624, -0.008114667609333992, 0.008391303941607475, -0.010930684395134449, 0.02213091216981411, -0.010341945104300976, -0.012867138721048832, -0.03274239972233772, 0.026315923780202866, -0.013767980970442295, 0.023492813110351562, 0.0039793080650269985, 0.025223564356565475, 0.026174059137701988, -0.029479509219527245, -0.017491931095719337, -0.013384945690631866, -0.0047453781589865685, 0.02144996076822281, -0.015406519174575806, -0.005004281643778086, 0.01298772357404232, -0.01896732673048973, 0.0009939403971657157, -0.013519717380404472, -0.011498143896460533, 0.013668674975633621, 0.02228696271777153, 0.009228306822478771, 0.005380223039537668, -0.03302612900733948, -0.01532140001654625, -0.042928293347358704, -0.009341797791421413, -0.05053224787116051, 0.002530513796955347, 0.01713727042078972, 0.011235693469643593, -0.019095003604888916, -0.008554448373615742, -0.021421587094664574, -0.024187952280044556, -0.010817192494869232, 0.013945311307907104, 0.01475394144654274, -0.005536274518817663, 0.015661876648664474, -0.025422174483537674, 0.006383916828781366, -0.013654489070177078, -0.0045928736217319965, -0.033281486481428146, 0.03274239972233772, 0.018626850098371506, -0.0419636145234108, -0.017279135063290596, -0.02679826319217682, 0.027876436710357666, 0.006912363227456808, -0.005213532131165266, 0.015590943396091461, -0.01615840196609497, 0.0009398544207215309, 0.011576169170439243, 0.025649158284068108, 0.005823550745844841, 0.004631886258721352, -0.007703259587287903, 0.02825947105884552, 0.02903972752392292, -0.03546620532870293, 0.005770351272076368, -0.009512036107480526, 0.00411762623116374, 0.010143334046006203, 0.01771891489624977, -0.012845858931541443, -0.013314013369381428, -0.008448049426078796, 0.002486180979758501, -0.004472288303077221, -0.010838472284376621, 0.0012209240812808275, 0.022045793011784554, 0.005575287155807018, -0.021634384989738464, 0.0009966003708541393, -0.012484104372560978, -0.04732610285282135, 0.05958322435617447, 0.02572009153664112, -0.02078319527208805, 0.020385975018143654, 0.008057921193540096, -0.01756286434829235, -0.001517953583970666, -0.008448049426078796, 0.01288132555782795, -0.011108015663921833, 0.0020854128524661064, -0.004497114568948746, 0.009909257292747498, -0.026401042938232422, -0.017009591683745384, 0.024230509996414185, 0.0036352858878672123, -0.006117920391261578, 6.241220944502857e-06, -0.011051269248127937, -0.004880149848759174, 0.008859457448124886, 0.00823525246232748, 0.022840235382318497, 0.0035625803284347057, -0.0233225766569376, 0.009256679564714432, 0.0021386120934039354, 0.012633061967790127, -0.015491638332605362, 0.0024755410850048065, 0.008753059431910515, -0.01020717341452837, 0.011824432760477066, 0.010533462278544903, 0.0037806974723935127, -0.018045205622911453, 0.0038055237382650375, -0.013420411385595798, 0.031153513118624687, -0.017931712791323662, -0.008902017027139664, 0.0007541001541540027, -0.009852511808276176, 0.017435185611248016, 0.024741224944591522, 0.001028519938699901, -0.016229335218667984, 0.01081009954214096, 0.004280770663172007, 0.01854173094034195, 0.010263919830322266, 0.0032930371817201376, -0.019137563183903694, 0.010682420805096626, 0.0008223726181313396, -0.009994376450777054, 0.012150721624493599, -0.0019949739798903465, 0.011498143896460533, -0.01844242587685585, 0.00719609297811985, 0.022769303992390633, 0.0026989781763404608, -0.008923296816647053, -0.020244110375642776, -0.026174059137701988, -0.024329816922545433, 0.0007243972504511476, 0.011512329801917076, -0.03484199941158295, 0.010306479409337044, 0.011831525713205338, 0.007022308651357889, 0.001329982653260231, 0.009178653359413147, -0.004954628646373749, 0.007589767687022686, 0.0008875417406670749, -0.02171950414776802, 0.004635432735085487, 0.02343606762588024, 0.03853048384189606, 0.03464338928461075, -0.017222389578819275, -0.02591870166361332, -0.005993788596242666, -0.02062714472413063, -0.00016314453387167305, 0.019407106563448906, 0.03424616530537605, 0.00901550892740488, -0.019605718553066254, 0.01090940460562706, -0.037367191165685654, -0.00011925511353183538, 0.0074053434655070305, -0.012703994289040565, -0.00042714609298855066, -0.002395742107182741, 0.012526663020253181, -0.0304441899061203, 0.01278202049434185, 0.0031671321485191584, 0.0031281192786991596, 0.012789113447070122, 0.011561982333660126, -0.02093924768269062, -0.025961261242628098, 0.005749071948230267, 0.004337516613304615, -0.013555183075368404, 0.015037670731544495, 0.033224739134311676, 0.0057951780036091805, -0.015335586853325367, 0.015037670731544495, 0.014768127351999283, -0.019917819648981094, -0.021109484136104584, -0.03521084785461426, -0.018428239971399307, -0.023918408900499344, 0.013626115396618843, 0.01454114355146885, -0.02835877612233162, -0.010831378400325775, 0.02312396466732025, 0.011859898455440998, 0.017477745190262794, 0.0013707687612622976, -4.067530244356021e-05, -0.03563644364476204, 0.01451986376196146, -0.0038764560595154762, 0.0009442876907996833, 0.015888860449194908, -0.007114520762115717, 0.017335880547761917, -0.02523775026202202, 0.003005760721862316, 0.013576462864875793, 0.005546914413571358, 0.027138739824295044, 0.011228600516915321, -0.0320047028362751, 0.021747875958681107, 0.008029548451304436, 0.014924178831279278, 0.017647983506321907, 0.014924178831279278, -0.022059978917241096, -0.024457493796944618, 0.0036104596219956875, -0.03345172479748726, 0.002486180979758501, -0.008561541326344013, -0.016740048304200172, -0.01436381321400404, -0.032600533217191696, 0.0025712999049574137, 0.001000146963633597, 0.004071520175784826, 0.008831084705889225, -0.02763526700437069, 0.0017112443456426263, 0.00039855146314948797, -0.022570692002773285, -0.018414054065942764, -0.016016537323594093, 0.00011049939348595217, 0.01584630087018013, 0.007653607055544853, 0.0019258148968219757, -0.03257216140627861, -0.003645925782620907, 6.286246389208827e-06, 0.0052915578708052635, 0.02240045554935932, -0.012384798377752304, 0.015505824238061905, 0.018016831949353218, 0.001984334085136652, -0.021279722452163696, 0.04077195003628731, 0.0036122328601777554, 5.3781175665790215e-05, 0.037168581038713455, -0.0400058776140213, -0.046106066554784775, -0.011108015663921833, -0.006997481919825077, 0.006071814335882664, -0.007674886845052242, -0.0016642516711726785, -0.007384063675999641, -0.018513359129428864, -0.013682861812412739, -0.011959204450249672, -0.027933182194828987, 0.013363665901124477, 0.002690111519768834, 0.0015436665853485465, -0.037991397082805634, 0.013654489070177078, 0.00035953865153715014, -0.001142011722549796, 0.035352714359760284, -0.012008856981992722, -0.012874232605099678, 0.011512329801917076, -0.02119460329413414, 0.004685085732489824, 0.025464734062552452, -0.021847181022167206, -0.006256238557398319, -0.007937336340546608, 0.0016784381587058306, 0.038416992872953415, -0.0018602024065330625</t>
  </si>
  <si>
    <t>[-0.022388111799955368, -0.06600872427225113, -0.021879641339182854, -0.018859634175896645, -0.03451436385512352, -0.017842693254351616, -0.03325089067220688, 0.00318371900357306, -0.020862700417637825, 0.04637867584824562, 0.0021109231747686863, 0.045700713992118835, -0.005627844482660294, -0.012719467282295227, -0.02301984839141369, 0.007499940227717161, -0.009075428359210491, 0.003511143149808049, 0.013212529942393303, -0.021340353414416313, 0.02244974486529827, 0.002910223323851824, -0.040677644312381744, 0.009083133190870285, 0.008875122293829918, -0.018859634175896645, -0.0027869578916579485, -0.005693329032510519, -0.022434337064623833, 0.046995002776384354, 0.04209519550204277, -0.005142486188560724, 0.008929050527513027, -0.0282124113291502, 0.008004559203982353, -0.011502220295369625, -0.00386938382871449, 0.017287997528910637, -0.045515816658735275, -0.04052356258034706, -0.0002171592932427302, -0.0013722926378250122, -0.005835854914039373, -0.003474548691883683, -0.03969151899218559, 0.035839468240737915, -0.013127785176038742, 0.004125545267015696, 0.002983412239700556, -0.02081647515296936, 0.04480703920125961, -0.021848825737833977, 0.028890371322631836, 0.03066231496632099, -0.017210956662893295, 0.013258754275739193, -0.01751912198960781, 0.028104552999138832, 0.008143233135342598, -0.019891982898116112, 0.0018499467987567186, -0.0008517844253219664, 0.001366514596156776, 0.04708745330572128, 0.020677801221609116, -0.02995353750884533, -0.022619234398007393, -0.009468337520956993, 0.019383512437343597, 0.03845886141061783, 0.014267991296947002, 0.01790432631969452, 0.007442159578204155, -0.018212489783763885, -0.01487661525607109, 0.0032992803025990725, 0.05137093365192413, 0.0032472778111696243, -0.004926771391183138, 0.039938051253557205, -0.028551390394568443, -0.016579221934080124, -0.008112416602671146, -0.024961281567811966, 0.05996870622038841, 0.0487823560833931, -0.03003057837486267, -0.031170785427093506, 0.00568177318200469, 0.01424487866461277, -0.013667071238160133, 0.010246451944112778, 0.02930639311671257, 0.0038674576207995415, -0.029722414910793304, 0.056024208664894104, -0.0040138354524970055, 0.0021475176326930523, -0.036856409162282944, 0.0042719230987131596, -0.01488431915640831, 0.023266378790140152, -0.027334142476320267, -0.0006977024604566395, -0.0035901102237403393, 0.016933608800172806, 0.0158858522772789, 0.021663926541805267, -0.00030984924524091184, -0.035931918770074844, -0.0014994102530181408, -0.03198741748929024, 0.018381981179118156, 0.007511496543884277, -0.016779527068138123, -0.031540580093860626, -0.010623952373862267, 0.019291063770651817, -0.0030334889888763428, -0.003455288475379348, 0.03587028384208679, 0.005986085161566734, -0.031001294031739235, 0.0010150150628760457, -0.03725702315568924, -0.02719547040760517, -0.007981446571648121, 0.01953759603202343, 0.021047597751021385, 0.0015398567775264382, -0.01697983406484127, -0.009291143156588078, -0.014707124792039394, -0.027888838201761246, 0.053373999893665314, 0.026702407747507095, -0.0035034390166401863, 0.0022938954643905163, 0.02565464936196804, 0.03306599333882332, 0.0350690595805645, -0.026039855554699898, 0.018844226375222206, 0.02320474572479725, 0.0032915764022618532, 0.021294130012392998, -0.044159896671772, 0.009768798016011715, -0.02300444059073925, 0.004364372231066227, -0.053928691893815994, -0.028104552999138832, 0.00011411697050789371, 0.04015376418828964, -0.028690064325928688, -0.031448133289813995, -0.01961463689804077, 0.021941274404525757, 0.0006139203906059265, 0.0016438621096313, 0.0015032623196020722, -0.040122948586940765, -0.013736408203840256, -0.005489170551300049, 0.006151723209768534, -0.007973742671310902, 0.009922879748046398, 0.022049130871891975, 0.02117086388170719, 0.021140048280358315, 0.00504233269020915, 0.0035766279324889183, 0.038027431815862656, -0.016918200999498367, -0.04419071227312088, 0.028874963521957397, -0.009329663589596748, -0.03898274153470993, -0.023867297917604446, -0.024699341505765915, -0.03540803864598274, 0.003514995099976659, 0.021032189950346947, 0.0392909049987793, -0.013728704303503036, 0.025700874626636505, -0.026979755610227585, 0.01879800111055374, 0.008097007870674133, -0.029260167852044106, 0.03204905241727829, -0.020153922960162163, -0.024514442309737206, 0.000754038686864078, -0.013566918671131134, 0.0030700834468007088, -0.011194055899977684, -0.02739577554166317, -0.019583819434046745, -0.02109382301568985, -0.03540803864598274, -0.055561963468790054, -0.027272511273622513, -0.016486771404743195, -0.04129397124052048, -0.016825752332806587, -0.02875169739127159, -0.004237254615873098, 0.017472896724939346, -0.04157131910324097, 0.02420627884566784, 0.010623952373862267, 0.00584355928003788, 0.005550803150981665, 0.00858236663043499, -0.011217168532311916, -0.06533075869083405, -0.015338861383497715, -0.011856608092784882, 0.008143233135342598, 0.004603199195116758, 0.025700874626636505, -0.0008392652962356806, -0.03140190616250038, -0.019044533371925354, -0.01751912198960781, 0.011887424625456333, 0.034575995057821274, -0.023127704858779907, 0.011178648099303246, -0.014314215630292892, 0.029907312244176865, 0.01651758886873722, -0.002682952443137765, -0.003956054802983999, -0.012565385550260544, -0.031371090561151505, 0.03926008939743042, 0.003959906753152609, -0.004264218732714653, 0.010331196710467339, 0.03996886685490608, -0.05580849200487137, -0.028998229652643204, 0.026964345946907997, 0.011895128525793552, 0.0035226992331445217, -0.003382099559530616, -0.0421876460313797, -0.06006115674972534, -0.02739577554166317, 0.008613183163106441, -0.016101567074656487, 0.05060052126646042, -0.006232616025954485, 0.02685648947954178, 0.004044651985168457, -0.041602134704589844, -0.02281954139471054, -0.006375141907483339, 0.007064658682793379, -0.006024605594575405, -0.002865924732759595, -0.006717974320054054, -0.014375848695635796, -0.01201069075614214, -0.008597774431109428, -0.010909004136919975, 0.0033262446522712708, 0.005770370364189148, -0.011240280233323574, 0.006918280851095915, 0.002528870478272438, -0.0208318829536438, 0.05503808334469795, -0.030831804499030113, -0.013736408203840256, 0.02711842954158783, 0.015623913146555424, 0.007634762208908796, 0.012041506357491016, 0.008320426568388939, 0.032911911606788635, -0.0027811797335743904, 0.004503045696765184, 0.01145599503070116, 0.03012302704155445, -0.012965998612344265, -0.02902904525399208, -0.007538461126387119, -0.015300340950489044, 0.00710317911580205, -0.01835116371512413, 0.026640774682164192, 0.059013400226831436, 0.014375848695635796, 0.0003623334050644189, -0.023851890116930008, -0.03790416568517685, 0.028551390394568443, -0.002338194055482745, -0.03805824741721153, 0.003199127037078142, -8.54071622597985e-05, 0.007634762208908796, 0.001604378572665155, 0.0021455916576087475, -0.00672953063622117, -0.0394141711294651, 0.020292596891522408, 0.08431366086006165, 0.026964345946907997, 0.006128610577434301, 0.005982232745736837, -0.017026059329509735, -0.0037249319721013308, 0.05731849744915962, -0.00867481529712677, -0.011925945058465004, -0.019106166437268257, -0.010130890645086765, -0.0029256315901875496, -0.036856409162282944, 0.01100145373493433, 0.016871977597475052, -0.00835894700139761, -0.00499996030703187, 0.0072534093633294106, 0.059752993285655975, 0.015639321878552437, 0.012650130316615105, -0.004025391768664122, 0.005959120579063892, 0.009922879748046398, -0.003264612052589655, -0.01899830810725689, -0.009375888854265213, 0.010970637202262878, -0.04046192765235901, 0.013043039478361607, 0.012519161216914654, -0.01237278338521719, 0.00693754106760025, 0.0026290237437933683, 0.003091269638389349, -0.0336206890642643, 0.026440467685461044, -0.015092330053448677, 0.011240280233323574, -0.043605200946331024, 0.0009976808214560151, -0.035654570907354355, -0.0015042253071442246, 0.0009538637823425233, -0.0009167877724394202, -0.02556220069527626, 0.055007267743349075, 0.01853606291115284, 0.020616168156266212, 0.020523719489574432, 0.01616320013999939, -0.05294257029891014, -0.008112416602671146, -0.016640853136777878, -0.03617844730615616, 0.034637629985809326, 0.0025558348279446363, -0.03306599333882332, 0.009714868851006031, 0.02474556677043438, 0.0038751617539674044, -0.0021167011000216007, 0.017411263659596443, 0.002796587999910116, -0.00689516868442297, -0.02865924872457981, -0.00604771776124835, 0.005982232745736837, -0.04714908450841904, 0.0199073925614357, 0.004187177866697311, -0.03694885969161987, 0.0464094914495945, -0.0034649185836315155, 0.01779646798968315, 0.02100137434899807, 0.008651703596115112, -0.03531559184193611, -0.03873620927333832, 0.025762507691979408, -0.00226115295663476, -0.012603905983269215, -0.0464094914495945, 0.021232496947050095, 0.0021667778491973877, 0.04520765319466591, -0.004306591581553221, 0.0020069177262485027, -0.0007082956144586205, -0.003185644978657365, -0.04006131365895271, -0.02922935225069523, -0.003593962173908949, -0.03987641632556915, 0.02090892568230629, -0.007037694565951824, -0.025500567629933357, -0.06295789778232574, 0.046162962913513184, -0.02932180091738701, -0.015855036675930023, -0.03571620211005211, 0.039321720600128174, -0.018489837646484375, 0.0011459847446531057, 0.029260167852044106, -0.013690183870494366, 0.015462126582860947, 0.01835116371512413, -0.03645579516887665, 0.0206315778195858, 0.039136823266744614, -0.015277228318154812, -0.004071616567671299, -0.07617813348770142, 0.03741110488772392, 0.007973742671310902, -0.02656373381614685, 0.006486851256340742, -0.015947485342621803, 0.06360504031181335, -0.006756494753062725, -0.016856567934155464, -0.035654570907354355, -0.005816594697535038, -0.015855036675930023, 0.011201759800314903, -0.020200148224830627, -0.03371313586831093, -0.022341886535286903, 0.0407392755150795, 0.011494515463709831, -0.05617829039692879, -0.007372822612524033, 0.02637883462011814, -0.014861207455396652, 0.011448291130363941, -0.020770251750946045, -0.0029968945309519768, -0.01808922365307808, -0.01827412284910679, -0.006964505650103092, -0.03494579344987869, 0.014260287396609783, -0.028243226930499077, -0.04209519550204277, -0.020862700417637825, 0.005554655566811562, -0.007037694565951824, 0.03260374814271927, -0.010600840672850609, 0.053928691893815994, 0.06098564714193344, -0.0474572516977787, 0.0007877441239543259, -0.03778090327978134, -0.02967618964612484, 0.05762666091322899, 0.004591642878949642, -0.01825871504843235, 0.02610148675739765, -0.03525395691394806, -0.05882849916815758, 0.03513069078326225, 0.013181713409721851, 0.010924412868916988, 0.006521519739180803, -0.012002985924482346, -0.012958294712007046, -0.041139889508485794, -0.04918297007679939, -0.029568331316113472, -0.012341966852545738, 0.013050743378698826, -0.015423606149852276, -0.007342006545513868, 0.010177114978432655, -0.0191832073032856, 0.009784205816686153, -0.004961439874023199, 0.043142955750226974, -0.020523719489574432, 0.007711803074926138, -0.021586885675787926, -0.004137101117521524, -0.024868831038475037, -0.008936754427850246, 0.01818167418241501, 0.0037075977306813, 0.012596202082931995, 0.0008748967666178942, 0.01707228273153305, 0.008767264895141125, 0.016055341809988022, -0.03141731768846512, -0.005778074264526367, 0.0004766911151818931, -0.012334262952208519, 0.030939660966396332, -0.03873620927333832, -0.034175384789705276, -0.003674855222925544, 0.03340497240424156, -0.02665618248283863, 0.0350690595805645, 0.031278643757104874, -0.02328178659081459, -0.009568491019308567, -0.015346565283834934, 0.03734947368502617, 0.018135448917746544, 0.025777915492653847, 0.004422152880579233, -0.014576155692338943, 0.0007227407768368721, 0.033743955194950104, 0.01909075677394867, 0.0383664146065712, 0.04036947712302208, -0.016841160133481026, -0.025731690227985382, 0.027688531205058098, 0.006968357600271702, 0.01580881141126156, -0.0009172692662104964, 0.0341445654630661, -0.02556220069527626, -0.009298847988247871, -0.0020801066420972347, -0.026039855554699898, 0.011756455525755882, 0.0015167444944381714, 0.004926771391183138, -0.003622852498665452, -0.016656262800097466, 0.0020223259925842285, 0.023328011855483055, -0.02856680005788803, -0.0005672142724506557, -0.008813489228487015, 0.04480703920125961, 0.02591658942401409, -0.004237254615873098, 0.023328011855483055, 0.018012182787060738, 0.015754882246255875, 0.0006587004754692316, -0.009129357524216175, 0.008174048736691475, -0.011702526360750198, -0.0086362948641181, 0.041602134704589844, 0.019214022904634476, -0.010909004136919975, 0.004298887215554714, 0.01511544268578291, 0.022126171737909317, 0.003832789370790124, 0.00798915047198534, 0.016178607940673828, -0.015269524417817593, -0.011301913298666477, 0.0383664146065712, 0.023497501388192177, -0.0012942886678501964, 0.0103157889097929, -0.007550016976892948, -0.01936810463666916, -0.004175621550530195, -0.008435988798737526, 0.015662433579564095, -0.018197081983089447, 0.027503633871674538, 0.006779607385396957, 0.008181753568351269, 0.010662472806870937, -0.010261859744787216, 0.004818913992494345, -0.024945871904492378, -0.006633229088038206, -0.0045415665954351425, -0.009113948792219162, -0.0025827991776168346, 0.002484571887180209, -0.0365174300968647, 0.005581619683653116, -0.014868911355733871, 0.004133249167352915, 0.000244725524680689, -0.0083050187677145, -0.013035335578024387, -0.013181713409721851, -0.01961463689804077, 0.0036267046816647053, 0.00049980339827016, 0.04483785480260849, 0.005504578817635775, 0.006502259522676468, 0.008821193128824234, -0.014260287396609783, -0.032634563744068146, -0.008297314867377281, 0.03251129761338234, 0.02292739786207676, -0.01633268967270851, 0.002993042580783367, 0.0032472778111696243, 0.01998443342745304, -0.0023285639472305775, 0.002790809841826558, -0.011209463700652122, -0.019029123708605766, 0.020585352554917336, -0.008613183163106441, 0.014915135689079762, 0.031833335757255554, -0.009144765324890614, 0.01770401932299137, -0.019059941172599792, -0.011563852429389954, 0.012264925986528397, -0.005261899437755346, -0.007307338062673807, -0.00903690792620182, 0.019059941172599792, -0.019244838505983353, -0.0024036788381636143, 0.02009228989481926, 0.03543885424733162, -0.004641719628125429, -0.050538890063762665, 0.03654824569821358, 0.008967570960521698, -0.031078334897756577, -0.005766517948359251, -0.03150976449251175, 0.01963004469871521, -0.006452182773500681, 0.030462007969617844, 0.03608600050210953, -0.010231043212115765, 0.03049282357096672, -0.014391257427632809, 0.021417396143078804, 0.00515789445489645, -0.007831216789782047, -0.00431814743205905, 0.023405052721500397, -0.014283400028944016, 0.016856567934155464, 0.005489170551300049, 0.0076463185250759125, 0.02301984839141369, 0.01141747459769249, 0.005832002963870764, 0.006771903019398451, -0.006063126027584076, 0.0046147555112838745, -0.004422152880579233, -0.02448362670838833, 0.006841239985078573, -0.001526374602690339, 0.0010544985998421907, 0.03195660188794136, 0.029090678319334984, -0.002521166345104575, -0.007573129143565893, 0.011671709828078747, -0.02272709272801876, -0.03113996796309948, 0.004167917650192976, -0.005573915783315897, -0.03399048373103142, -0.017734836786985397, 0.013651663437485695, -0.01816626638174057, 0.004464525263756514, -0.007823512889444828, -0.001822019461542368, -0.03959906846284866, 1.5558669474557973e-05, -0.00047211680794134736, 0.010446758009493351, 0.002981486264616251, 0.01836657151579857, -0.0061401668936014175, -0.009029204025864601, 0.023528318852186203, 0.0014127391623333097, 0.0359935499727726, -0.01751912198960781, 0.012919774278998375, -0.03134027495980263, 0.013027631677687168, 0.014445185661315918, 0.035469673573970795, -0.0074151954613626, -0.004556974396109581, -0.008235681802034378, -0.03494579344987869, 0.015947485342621803, 0.01936810463666916, 0.006999174132943153, 0.031062927097082138, 0.011640893295407295, -0.023389644920825958, -0.02556220069527626, 0.005928304046392441, -0.050076644867658615, 0.03285027667880058, -0.037750083953142166, 0.013343499973416328, -0.0007867811364121735, -0.03312762454152107, -4.5442146074492484e-05, 0.023882707580924034, 0.053004201501607895, 0.012619313783943653, -0.013351203873753548, -0.008466804400086403, 0.0206315778195858, -0.027888838201761246, -0.03534640744328499, -0.008181753568351269, 0.020292596891522408, 0.040770091116428375, -0.012750283814966679, -0.013697887770831585, 0.002754215383902192, 0.011910537257790565, 0.01662544533610344, 0.008898233994841576, 0.0028100700583308935, -0.0024730158038437366, -0.006910576950758696, -0.0427115261554718, 0.023867297917604446, 0.030200067907571793, 0.010808850638568401, -0.001491706119850278, -0.014383552595973015, -0.0011209463700652122, -0.012226405553519726, 0.0038732357788830996, 0.018505245447158813, 0.019136982038617134, 0.0009572342969477177, -0.029830271378159523, -0.021063007414340973, -0.008058487437665462, 0.013358907774090767, -0.003776934463530779, 0.021201681345701218, 0.006791163235902786, 0.005469910334795713, -0.006170983426272869, -0.01570865884423256, 0.010747218504548073, -0.009845838882029057, -0.01770401932299137, 0.025069138035178185, -0.032449666410684586, -0.003975315019488335, -0.04859745502471924, -0.05211052671074867, 0.024529851973056793, 0.025731690227985382, 0.007603945676237345, -0.039783965796232224, 0.0031663847621530294, 0.006090090144425631, 0.010993748903274536, 0.006301952991634607, 0.014984472654759884, 0.0003356098022777587, 0.019522186368703842, -0.004691796377301216, 0.012295742519199848, -0.020523719489574432, -0.0054198335856199265, 0.002288117306306958, 0.029075270518660545, 0.0032164612784981728, 0.0017180141294375062, 0.0345451794564724, 0.047426432371139526, -0.0051270779222249985, -0.03534640744328499, -0.009090837091207504, -0.0208318829536438, 0.004113988950848579, -0.017195548862218857, -0.009576194919645786, 0.003659446956589818, -0.007145551964640617, -0.03294272720813751, -0.00573184946551919, -0.011301913298666477, 0.007673282641917467, 0.0142063582316041, 0.0138750821352005, 0.014999880455434322, -0.006348177790641785, -0.011278800666332245, 0.02802751213312149, -0.002494201995432377, -0.00548146665096283, -0.01653299666941166, 0.004144805483520031, 0.031278643757104874, 0.007484532427042723, -0.018474429845809937, -0.020492903888225555, -0.010053848847746849, -0.05001500993967056, 0.01251145638525486, 0.0006418477278202772, 0.015269524417817593, 0.015508350916206837, -0.006675601936876774, 0.0021398134995251894, -0.009175581857562065, -0.005905191879719496, 0.00334550510160625, -0.0026290237437933683, 0.033096808940172195, 0.01824330724775791, -0.03223394975066185, -0.002571243094280362, -0.004036948084831238, -0.01273487601429224, -0.05201807618141174, 0.0007395935244858265, -0.012257221154868603, -0.018320348113775253, -0.0142063582316041, -0.012888957746326923, 0.0005989936762489378, 0.010523798875510693, -0.0120954355224967, -0.0013096968177706003, 0.021201681345701218, 0.0282124113291502, 0.052079711109399796, 0.005234935320913792, -0.0007944852113723755, -0.016471363604068756, 0.04690255597233772, 0.020046066492795944, 0.01861310377717018, -0.002301599597558379, -0.0016823826590552926, 0.029522107914090157, -0.03201823681592941, 0.01770401932299137, -0.02958374097943306, -0.017287997528910637, -0.023435870185494423, -0.0025404265616089106, 0.006421366706490517, -0.020970556885004044, 0.005774222314357758, -0.0201693307608366, 0.0086362948641181, -0.00041000251076184213, -0.006421366706490517, -0.02456066757440567, -0.001942395931109786, -0.0001070749422069639, -0.0021687038242816925, 0.012449824251234531, -0.01105538196861744, -0.019522186368703842, 0.017734836786985397, 0.012973702512681484, 0.017827285453677177, -0.016209423542022705, 0.024899648502469063, 0.01168711856007576, -0.03580865263938904, -0.01352069340646267, 0.0021764079574495554, -0.01378263346850872, -0.03562375530600548, -0.012534569017589092, -0.0350690595805645, -0.02884414605796337, 0.022264845669269562, 0.041787032037973404, 0.011263392865657806, -0.01734963059425354, 0.006290396675467491, -0.020677801221609116, 0.02765771560370922, 0.013551509939134121, -0.03636334836483002, -0.01172563899308443, 0.0019693602807819843, 0.012480640783905983, 0.01907534897327423, -0.01492283958941698, 0.04147886857390404, 0.0033936556428670883, 0.007503792643547058, -0.009414409287273884, -0.013667071238160133, 0.021956682205200195, -0.006471442990005016, 0.00757698155939579, 0.02348209358751774, -0.017411263659596443, 0.019306471571326256, 0.02802751213312149, 0.012280333787202835, 0.005342792719602585, 0.010785738937556744, 0.0003445176698733121, -0.01607075147330761, 0.0317717045545578, 0.012611609883606434, -0.014953656122088432, 0.024668525904417038, 0.0326961949467659, 0.003214535303413868, -0.006972209550440311, 0.0022418927401304245, 0.021232496947050095, -0.010824259370565414, 0.0024460514541715384, -0.03950662165880203, 0.011224872432649136, -0.036024365574121475, -0.0035824060905724764, 0.008459100499749184, 0.004607051145285368, -0.00024231798306573182, 0.017411263659596443, 0.010662472806870937, -0.022234030067920685, 0.007295781746506691, 0.021063007414340973, -0.006625525187700987, 0.028720881789922714, -0.04422152787446976, -0.006872056517750025, 0.014098500832915306, 0.010446758009493351, 0.03660987690091133, -0.010308084078133106, 0.005466058384627104, 0.04647112637758255, -0.01973790116608143, 0.01563161611557007, -0.022973623126745224, 0.024945871904492378, 0.012026098556816578, -0.01662544533610344, -0.0220183152705431, 0.010500687174499035, 0.0017257181461900473, -0.03996886685490608, -0.003803898813202977, -0.0020242519676685333, -0.02211076393723488, 0.006174835376441479, -0.020477496087551117, 0.010292676277458668, -0.027734756469726562, -0.035099875181913376, 0.03916763886809349, 0.042310912162065506, -0.023867297917604446, 0.043327853083610535, -0.0061170547269284725, -0.030708538368344307, 0.010993748903274536, -0.029460474848747253, -0.0008488954044878483, -0.0023863445967435837, -0.011255688965320587, -0.02691812254488468, -0.02183341607451439, 0.013505285605788231, -0.0066524893045425415, -0.008451396599411964, -0.021201681345701218, 0.019383512437343597, -0.007842772640287876, -0.02053912729024887, -0.022480560466647148, 0.019784126430749893, -0.007149403914809227, -0.014383552595973015, 0.050816237926483154, -0.04246499389410019, -0.0011450217571109533, 0.02474556677043438, -0.01653299666941166, -0.0004348000802565366, 0.012442120350897312, -0.002646357985213399, 0.03722620755434036, -0.006999174132943153, -0.020662393420934677, 0.0014512597117573023, -0.01899830810725689, 0.011856608092784882, -0.01590126007795334, 0.043882548809051514, 0.0824030414223671, 0.04822766035795212, -0.014406665228307247, 0.010932116769254208, -0.01707228273153305, 0.005585471633821726, 0.0008084488799795508, -0.015446718782186508, 0.0199073925614357, 0.0022187805734574795, -0.0012153215939179063, 0.01110160630196333, 0.009568491019308567, -0.022480560466647148, -0.020523719489574432, -0.015824219211935997, 0.01762697845697403, 0.005689477082341909, -0.030292516574263573, -0.011540740728378296, -0.012873549945652485, 0.012904365547001362, -0.0005079890252090991, -0.009422113187611103, 0.030107619240880013, -0.010007624514400959, -0.021663926541805267, 0.004479933530092239, 0.021509844809770584, -0.004895954858511686, -0.00038472344749607146, 0.009113948792219162, -0.004788097459822893, -0.01447600219398737, -0.007026138249784708, 0.027349552139639854, -0.010693289339542389, 0.0005349533748812973, 0.008959867060184479, 0.007130143698304892, 0.024606892839074135, -0.005381313152611256, 0.00620950385928154, 0.0289365965873003, -0.030061393976211548, 0.01205691508948803, -0.004341259598731995, 0.005573915783315897, -0.009884359315037727, 0.029907312244176865, 0.005107817705720663, 0.0027079908177256584, 0.01690279319882393, -0.027873430401086807, -0.009237214922904968, 0.00709932716563344, 0.02693353034555912, -0.001439703512005508, -0.003593962173908949, -0.0009370110346935689, -0.011671709828078747, -0.026964345946907997, 0.003588184015825391, 0.0012865845346823335, -0.020955149084329605, -0.029629964381456375, -0.013366611674427986, 0.011964465491473675, 0.018767185509204865, 0.0002698842145036906, -0.0341445654630661, -0.016748711466789246, 0.028643840923905373, 0.014645492658019066, -0.01251145638525486, -0.03580865263938904, -0.017765652388334274, 0.01245752815157175, 0.05657890439033508, 0.010808850638568401, -0.0017902400577440858, -0.014445185661315918, -0.0002452070184517652, -0.014090796932578087, -0.006344325374811888, 0.00292177964001894, 0.020862700417637825, 0.009244918823242188, 0.0036979676224291325, 0.003971463069319725, 0.022573010995984077, -0.010531503707170486, -0.03910600766539574, -0.00463401572778821, 0.02838190086185932, 0.00039002002449706197, 0.010254155844449997, 0.02192586660385132, 0.013174009509384632, 0.0040138354524970055, 0.03426783159375191, 0.0021321093663573265, -0.04135560244321823, -0.013212529942393303, 0.01168711856007576, 0.00013759039575234056, 0.023589951917529106, -0.027688531205058098, 0.011710230261087418, -0.002155221765860915, -0.008921346627175808, -0.01963004469871521, 0.0012210997520014644, 0.03041578270494938, 0.007280373480170965, 0.014437481760978699, 0.007804252207279205, -0.0007694468949921429, 0.00835894700139761, 0.0045646787621080875, 0.0015504498733207583, 0.008867418393492699, -0.002449903404340148, 0.017596162855625153, 0.05907503142952919, 0.009753389284014702, -4.595374775817618e-05, -0.02018473856151104, 0.0003683522227220237, -0.022588418796658516, -0.0033936556428670883, -0.027364959940314293, 0.005546951200813055, 0.018828818574547768, 0.012357374653220177, -0.03645579516887665, 0.0005320643540471792, 0.015408198349177837, 0.008297314867377281, -0.020107697695493698, -0.026594549417495728, 0.01770401932299137, -0.04644031077623367, 0.0006611080025322735, 0.015824219211935997, 0.011263392865657806, -0.01873636804521084, 0.008536141365766525, 0.017087692394852638, 0.01073180977255106, 0.020153922960162163, 0.024267911911010742, -0.00468409201130271, -0.04206437990069389, -0.004368224181234837, -0.025901181623339653, -0.0050538890063762665, -0.015107737854123116, -0.021771783009171486, 0.02483801543712616, 0.0040138354524970055, -0.002055068500339985, 0.0018277975032106042, -5.052805499872193e-05, 0.006587004754692316, 0.011294209398329258, 0.020338822156190872, -0.009021500125527382, 0.01204921118915081, -0.040954992175102234, -0.020754842087626457, 0.0026001334190368652, 0.0020724027417600155, -0.042958054691553116, -0.004988403990864754, -0.004060060251504183, 0.012557681649923325, -0.00746141979470849, 0.011194055899977684, -0.03568538650870323, -0.009052316658198833, -0.010608544573187828, 0.0021975941490381956, 0.0026733223348855972, -0.01972249336540699, 0.002813922241330147, -0.010154002346098423, 0.0040639122016727924, -0.01587044447660446, 0.027133837342262268, -0.019136982038617134, 0.01305844821035862, 0.01879800111055374, -0.023266378790140152, 0.0006452183006331325, -0.0016775676049292088, 0.022064540535211563, -0.001002495875582099, -0.016455955803394318, 0.00452230591326952, -0.004248810466378927, -0.018197081983089447, -0.005801186431199312, -0.01614779233932495, -0.017380448058247566, 0.036301713436841965, -0.024237096309661865, 0.018643919378519058, 0.01761157065629959, -0.016918200999498367, 0.016363507136702538, -0.012126252055168152, 0.002908297348767519, -0.014214063063263893, 0.01907534897327423, -0.0032780941110104322, -0.010978341102600098, -0.016856567934155464, -0.011648598127067089, 0.000425410718889907, 0.017118507996201515, -0.00894445925951004, -6.596634921152145e-05, -0.014583859592676163, -0.022156989201903343, -0.004811209626495838, 0.012811916880309582, 0.0007593352347612381, 0.021694742143154144, 0.007873589172959328, -0.027133837342262268, -0.002018474042415619, 0.011956761591136456, -0.03882865980267525, 0.006694862153381109, -0.0054429457522928715, 0.006120906677097082, 0.006918280851095915, 0.00858236663043499, -0.011163239367306232, 0.010346605442464352, -0.0407392755150795, -0.018043000251054764, 0.014059980399906635, 0.005504578817635775, -0.006829683668911457, 0.03380558639764786, -0.008875122293829918, 0.011271096765995026, -0.005381313152611256, 0.012126252055168152, 0.017688611522316933, 0.03095507062971592, -0.015770290046930313, 0.02439117804169655, 0.008805785328149796, 0.0028601468075066805, -0.012642426416277885, 0.016024526208639145, 0.020246371626853943, 0.005674068816006184, 0.009560787118971348, -0.002885185182094574, -0.009660940617322922, -0.0213557630777359, -0.015462126582860947, -0.015007585287094116, -0.011540740728378296, -0.016486771404743195, -0.004707204643636942, 0.006860500201582909, 0.011556148529052734, 0.0022900435142219067, 0.022881174460053444, -0.017935141921043396, -0.03204905241727829, 0.018597695976495743, 0.010015328414738178, 0.03716457262635231, 0.02676404081285, -0.006768051069229841, -0.02676404081285, 0.024160055443644524, -0.01716473326086998, -0.006925985217094421, -0.004210290033370256, 0.00447608157992363, 0.005997641012072563, -0.029568331316113472, -0.01040823757648468, 0.009599307551980019, 0.013089263811707497, 0.018335755914449692, -0.0032877242192626, 0.018474429845809937, -0.01446829829365015, -0.01274257991462946, -0.018212489783763885, -0.007758027873933315, -0.005916748195886612, 0.014730237424373627, 0.007888996973633766, 0.01633268967270851, 0.02163311094045639, 0.008597774431109428, 0.019599227234721184, 0.004526158329099417, -0.0005989936762489378, 0.00967634841799736, 0.02420627884566784, 0.037750083953142166, -0.003360913135111332, -0.0194451455026865, -0.008867418393492699, -0.002557760803028941, -0.008520733565092087, -0.018474429845809937, -0.013821153901517391, -0.0018846152815967798, 0.023420460522174835, -0.03500742465257645, -0.011170943267643452, -0.017935141921043396, -0.00015263746900018305, 0.007966038770973682, 0.016055341809988022, -0.007207184564322233, -0.020030656829476357, -0.0034263981506228447, -0.011540740728378296, -0.003468770533800125, -0.007530756760388613, 0.010508391074836254, 0.013890490867197514, 0.010069257579743862, -0.024606892839074135, -0.020030656829476357, 0.00862859096378088, 0.013351203873753548, 0.006860500201582909, -0.009653235785663128, 0.02263464219868183, 0.0015379308024421334, -0.010053848847746849, 0.009660940617322922, -0.010993748903274536, -0.027734756469726562, -0.010508391074836254, 0.0032376477029174566, -0.02747281640768051, 0.00620565190911293, 0.009807318449020386, 4.583337067742832e-05, -0.019044533371925354, 0.012804212979972363, 0.024329544976353645, 0.013805745169520378, 0.014899727888405323, -0.010793442837893963, 0.0018489838112145662, -0.011610077694058418, 0.019891982898116112, -0.012449824251234531, -0.009422113187611103, -0.0011267245281487703, 0.0017074209172278643, 0.009406705386936665, -0.014445185661315918, 0.018304938450455666, -0.007291929796338081, 0.007731063291430473, 0.015677841380238533, 0.010331196710467339, 0.0025635389611124992, 0.018751777708530426, 0.021710151806473732, 0.0284127164632082, -0.010123185813426971, 0.016409730538725853, -0.03787335008382797, -0.010847371071577072, 0.002973782131448388, -0.0270259790122509, -0.005546951200813055, 0.02081647515296936, -0.006598560605198145, 0.012796508148312569, 0.0004429857071954757, 0.009229511022567749, 0.0063096568919718266, 0.0027580675669014454, 0.03873620927333832, -0.00625187624245882, -0.00172282918356359, 0.007245704997330904, -0.039044372737407684, -0.009483746252954006, 0.0006249950383789837, 0.020508311688899994, 0.03147894889116287, 0.034637629985809326, -0.023805666714906693, -0.020215556025505066, 0.00373263587243855, -0.02758067473769188, -0.010192522779107094, -0.007207184564322233, -0.016733303666114807, 0.00011213075049454346, 0.02337423712015152, -0.005069297272711992, -0.022603826597332954, 0.02876710519194603, 0.008212569169700146, -0.012796508148312569, 0.04483785480260849, -0.041139889508485794, -0.022850356996059418, -0.013674776069819927, -0.0036093704402446747, 0.00217833393253386, 0.00334550510160625, -0.02244974486529827, -0.007573129143565893, 0.006298101041465998, -0.013844265602529049, 0.0052233790047466755, -0.01690279319882393, -0.011147831566631794, -0.0010641287080943584, -0.00024111421953421086, -0.0379658006131649, 0.025454342365264893, -0.0298610869795084, 0.02758067473769188, 0.0010362013708800077, -0.018967492505908012, 0.0005667327786795795, 0.003932942636311054, -0.022079948335886, -0.03368232026696205, 0.009491450153291225, -0.014129317365586758, 0.014614676125347614, -0.020616168156266212, -0.016610037535429, 0.03479171171784401, -0.018058408051729202, -0.017026059329509735,</t>
  </si>
  <si>
    <t>[-0.02874586544930935, -0.02924172952771187, -0.014606696553528309, 0.01875777542591095, -0.04227583110332489, -0.007926718331873417, -0.024637289345264435, 0.001764739747159183, -0.002918505808338523, 0.04352257400751114, 0.015286737121641636, 0.021888794377446175, -0.04346590116620064, 0.009350553154945374, -0.019196968525648117, 0.057151712477207184, -0.008472167886793613, 0.011574851348996162, 0.0007947084377519786, 0.006623308174312115, 0.008670512586832047, -0.0037225116975605488, -0.03074348345398903, -0.01452169194817543, 0.0005875086644664407, -0.02578485757112503, 0.001712497090920806, 0.004792158491909504, -0.017936060205101967, -0.0019161549862474203, 0.06777734309434891, -0.01352288294583559, 0.008875940926373005, 0.01336704008281231, 0.03230191022157669, -0.012460320256650448, 0.006924367509782314, 0.038422271609306335, 0.02626655250787735, -0.057180047035217285, 0.017156846821308136, -0.01925363764166832, 0.01848859339952469, -0.009279714897274971, -0.0426158532500267, 0.04910456761717796, -0.02455228380858898, 0.02450978197157383, 0.0081179803237319, -0.006045982241630554, 0.0701008141040802, -0.00986766628921032, 0.023192204535007477, 0.02354639209806919, -0.00613098731264472, -0.019168633967638016, 0.0018205243395641446, 0.046441078186035156, 0.0287742018699646, -0.0001840668701333925, 0.013558301143348217, -0.05182472988963127, -0.007473358418792486, 0.0475744791328907, 0.012538241222500801, -0.00271661882288754, -0.01340245921164751, -0.007586698513478041, -0.0014220632147043943, 0.022200478240847588, -0.020231196656823158, 0.02297969162464142, -0.025430670008063316, 0.0238014068454504, -0.007600865792483091, -0.013303286395967007, 0.058143436908721924, -0.03547542914748192, 0.022186310961842537, 0.006053066346794367, -0.029893433675169945, 0.011043569073081017, -0.024835634976625443, 0.007051875349134207, 0.07537112385034561, 0.04879288375377655, -0.040915753692388535, -0.026394059881567955, 0.02354639209806919, 0.04202081635594368, -0.025345664471387863, 0.017865221947431564, 0.003394888248294592, 0.03179188072681427, -0.03584378585219383, 0.01476253941655159, 0.02654990367591381, -0.006446214392781258, -0.019650328904390335, -0.02350389026105404, -0.023418884724378586, 0.04224749654531479, -0.010958564467728138, -0.008620926178991795, 0.006524135824292898, 0.01288534514605999, 0.020557047799229622, 0.022823849692940712, 0.0064958008006215096, -0.04074574261903763, 0.027584129944443703, -0.005181764718145132, 0.029355067759752274, 0.017114344984292984, -0.010717716999351978, 0.00029198339325375855, 0.007820461876690388, 0.01722768507897854, 0.010590209625661373, -0.003279777243733406, 0.039669010788202286, 0.025614848360419273, 0.007579614873975515, 0.022087138146162033, -0.045194339007139206, -0.019352810457348824, 0.02802332304418087, 0.03159353509545326, -0.018601933494210243, -0.007933801971375942, -0.018616100773215294, 0.02327721007168293, -0.009081370197236538, -0.03026178851723671, 0.05630166083574295, -0.01477670669555664, -0.009152207523584366, 0.047914497554302216, 0.011171077378094196, 0.025402335450053215, 0.02054288052022457, -0.016972670331597328, 0.01428084447979927, -0.008181734010577202, 0.02473646216094494, 0.006424963008612394, -0.03655216097831726, 0.03655216097831726, 0.00886885728687048, 0.0350787416100502, -0.02475062943994999, -0.04355090856552124, -0.010236022062599659, 0.001762083382345736, -0.007728373631834984, -0.026351558044552803, -0.04661108925938606, 0.012056546285748482, 0.014436686411499977, 0.03618380427360535, 0.014805042184889317, -0.040434058755636215, 0.007381269708275795, -0.008543005213141441, 0.007600865792483091, -0.0004980763187631965, 0.005635124631226063, 0.02650739997625351, -0.003680009162053466, 0.0024651456624269485, 0.017638543620705605, 0.009619735181331635, 0.03700552135705948, -0.04159579053521156, -0.008911360055208206, 0.029383404180407524, -0.010632711462676525, 0.00852175336331129, -0.023843908682465553, -0.013317453674972057, 0.002613904420286417, -0.023900579661130905, 0.01425959262996912, 0.01524423435330391, 0.008713015355169773, 0.00725376233458519, -0.0014220632147043943, 0.037685561925172806, 0.0024598329328000546, -0.021081246435642242, 0.012849926017224789, -0.001829379005357623, 0.017128512263298035, 0.003589691361412406, -0.024453112855553627, 0.032160233706235886, 0.0399523600935936, -0.0325002558529377, -0.021690448746085167, -0.008918443694710732, -0.040944088250398636, -0.033151958137750626, 0.012311561033129692, -0.016675151884555817, -0.023588893935084343, -0.033917006105184555, -0.04474097862839699, 0.012658664956688881, 0.00889010913670063, 0.016108451411128044, 0.018658602610230446, 0.028179164975881577, 0.013154527172446251, 0.027938317507505417, 0.012821591459214687, 0.004746113903820515, -0.046639423817396164, 0.013459129258990288, 0.011156909167766571, -0.013303286395967007, 0.012113216333091259, 0.0010014654835686088, -0.017185183241963387, -0.00010763982572825626, 0.009839331731200218, -0.007522944826632738, -0.031111838296055794, 0.037940576672554016, -0.018077734857797623, 0.003977526910603046, -0.014578361995518208, 0.015711762011051178, 0.00950639508664608, -0.0026705744676291943, 0.005206557922065258, -0.04179413616657257, -0.047942835837602615, 0.00911678932607174, -0.03581545129418373, 0.0008190588559955359, 0.013303286395967007, 0.04202081635594368, -0.041369110345840454, -0.03536209091544151, 0.018871115520596504, -0.021208753809332848, 0.031423524022102356, -0.030913494527339935, -0.03777056559920311, -0.017865221947431564, -0.0020861648954451084, -0.0019250096520408988, -0.011319835670292377, 0.04182247072458267, 0.004066073801368475, 0.023829741403460503, -0.011681106872856617, 0.007558363489806652, -0.03221690282225609, 0.04683776944875717, 0.00976849440485239, -0.01605178229510784, -0.005383651703596115, 0.030091779306530952, -0.032670263200998306, -0.02552984282374382, -0.0018825071165338159, -0.05474323779344559, -0.010179352015256882, 0.006708313245326281, 0.016660984605550766, -0.015683427453041077, 0.034427035599946976, -0.0550265870988369, 0.03626881167292595, -0.022072970867156982, -0.018162740394473076, 0.04610105976462364, 0.028179164975881577, 0.02203046903014183, 0.04406093806028366, 0.0262807197868824, 0.030120113864541054, 0.01026435662060976, 0.03451203927397728, 0.01674599014222622, 0.009038867428898811, -0.010852308012545109, -0.0551115907728672, -0.009095537476241589, -0.026946593075990677, 0.0035188538022339344, -0.01086647529155016, 0.04703611508011818, 0.019083628430962563, 0.030346794053912163, 0.052193086594343185, -0.02326304093003273, -0.0034905187785625458, 0.005705962423235178, 0.008238404057919979, -0.03550376370549202, 0.010136849246919155, -0.015839269384741783, 0.020882900804281235, 0.0043813008815050125, -0.025643182918429375, 0.00850758608430624, 0.011596102267503738, 0.006548929028213024, 0.07854464650154114, 0.02402808703482151, -0.010880643501877785, 0.02278134599328041, -0.00047151223407126963, -0.006726022809743881, 0.03422868996858597, 0.00035130983451381326, 0.002103874459862709, 0.0016682236455380917, -0.037912242114543915, -0.002645781496539712, -0.06341374665498734, -0.011419008485972881, 0.014181671664118767, 0.007792127318680286, -0.007862964645028114, -0.02949674427509308, 0.031140174716711044, 0.0450809970498085, 0.00910970475524664, 0.001133400364778936, 0.004944459069520235, 0.028136663138866425, -0.006456839852035046, -0.0009616193710826337, -0.00902470014989376, 0.023843908682465553, -0.06466048955917358, -0.009853499010205269, 0.01152526494115591, -0.005458030849695206, -0.011709442362189293, 0.016703488305211067, -0.010066011920571327, -0.014358765445649624, -0.002493480686098337, 0.011936122551560402, 0.02302219346165657, -0.021067079156637192, 0.0007579614757560194, -0.02773997373878956, 0.0143800163641572, 9.358300303574651e-05, 0.009633902460336685, -0.022611336782574654, 0.03658049553632736, 0.01602344773709774, 0.007636284921318293, 0.029411738738417625, 0.009053034707903862, -0.01136942207813263, 0.028717530891299248, 0.009414306841790676, -0.013055355288088322, 0.019862839952111244, -0.01596677675843239, -0.051399704068899155, -0.00519239017739892, -0.006594973150640726, -0.016165122389793396, -0.01603761501610279, -0.007551279850304127, 0.02555817738175392, 0.009711824357509613, -0.021222921088337898, 0.011936122551560402, -0.02949674427509308, -0.027102435007691383, 0.03573044389486313, -0.019905343651771545, -0.01301993615925312, 0.03150852769613266, 0.012439068406820297, 0.011057737283408642, 0.025359831750392914, -0.013119108974933624, -0.039385661482810974, -0.029610084369778633, 0.019352810457348824, -0.03193355351686478, -0.015626756474375725, -0.02547317184507847, 0.023107198998332024, 0.01905529387295246, 0.03145185858011246, 0.014188755303621292, 0.00886885728687048, -0.013133276253938675, -0.013834567740559578, -0.03570210933685303, 0.044202614575624466, -0.02275301143527031, -0.011737776920199394, 0.009343468584120274, -0.02426893450319767, -0.023872245103120804, -0.03145185858011246, 0.022356322035193443, -0.0020135564263910055, 0.02523232437670231, -0.03655216097831726, 0.036920517683029175, -0.03320863097906113, -0.0036109425127506256, 0.00190730020403862, -0.041935812681913376, 0.02975175902247429, -0.028575856238603592, -0.052618108689785004, 0.04734779894351959, 0.035135410726070404, 0.0033116540871560574, 0.01678849197924137, -0.0499546192586422, 0.011078988201916218, 0.01948031783103943, -0.015201731584966183, 0.020387038588523865, -0.021662114188075066, 0.0450809970498085, -0.048424530774354935, 0.005486365873366594, -0.046384409070014954, 0.004643399268388748, -0.02000451646745205, 0.03932899236679077, 0.005174681078642607, -0.017681045457720757, 0.032585259526968, 0.03655216097831726, -0.008018807508051395, -0.03397367522120476, 0.0400373674929142, 0.024948975071310997, -0.029666753485798836, 0.005674085579812527, -0.004448596388101578, 0.002937986282631755, -0.01450752466917038, 0.008004640229046345, -0.03371866047382355, -0.014790873974561691, -0.00898928102105856, -0.01775188185274601, -0.039385661482810974, 0.005596164148300886, 0.02399975247681141, 0.0004183840937912464, -0.020231196656823158, 0.02050037868320942, 0.05910682678222656, 0.050096295773983, -0.017610207200050354, 0.015371741726994514, -0.03128184750676155, -0.027683302760124207, 0.04329589381814003, 0.0018577140290290117, 0.008195901289582253, 0.04210582375526428, -0.03405867889523506, -0.009315134026110172, 0.06409379094839096, -0.02456645295023918, 0.002730786334723234, -0.0026847419794648886, -0.010823973454535007, 0.0018771942704916, 0.019678663462400436, -0.01338120736181736, -0.008918443694710732, 0.0081108957529068, 0.005847637541592121, -0.01312619261443615, -0.03272693604230881, 0.03660883009433746, -0.0006406368338502944, -0.030601808801293373, 0.029695088043808937, 0.013452045619487762, -0.0131403598934412, 0.005989312194287777, -0.01400457788258791, 0.006775608751922846, -0.013218281790614128, -0.009378887712955475, 0.006591431330889463, -0.011702358722686768, -0.016590148210525513, 0.017596039921045303, 0.010717716999351978, 0.02052871324121952, 0.022370489314198494, -0.005847637541592121, -0.001417635940015316, 0.008408413268625736, -0.030120113864541054, 0.011227747425436974, -0.005029464140534401, -0.005096759647130966, 0.018856948241591454, 0.012063629925251007, -0.02200213447213173, 0.019834505394101143, -0.006927909329533577, -0.02523232437670231, -0.0007575187482871115, -0.020854566246271133, 0.019636161625385284, 0.02601153776049614, -0.0005954779335297644, 0.006860613822937012, 0.03884729743003845, 0.024679793044924736, 0.025685684755444527, 0.010540623217821121, 0.013841651380062103, 0.048169516026973724, -0.010788554325699806, -0.03553210198879242, -0.009931419976055622, 0.01102231815457344, -0.0026369267143309116, 0.026889922097325325, 0.02530316263437271, 0.01188653614372015, -0.00048789341235533357, 0.008960946463048458, -0.03448370471596718, 0.008202984929084778, -0.029695088043808937, 0.00017410534201189876, -0.02499147690832615, -0.01650514267385006, -0.016887664794921875, 0.023319711908698082, -0.005851179361343384, -0.011001067236065865, -0.01174486055970192, 0.01138358935713768, -0.0007375956629402936, -0.012042379006743431, -2.9054452170385048e-05, 0.0262523852288723, 0.028618358075618744, -0.007678787223994732, -0.02177545428276062, 0.013912488706409931, -0.01650514267385006, 0.022625504061579704, 0.011631520465016365, -0.0039421082474291325, -0.01026435662060976, 0.031423524022102356, 0.006357667502015829, 0.05825677886605263, -0.02456645295023918, -0.007862964645028114, 0.004009403754025698, 0.0016558270435780287, 0.006357667502015829, 0.045166004449129105, 0.005960977170616388, 0.007962137460708618, 0.011511096730828285, -0.021350428462028503, -0.014082498848438263, -0.009414306841790676, 0.0024828549940139055, 0.009662237949669361, -0.010136849246919155, 0.0018382336711511016, 0.0007769990479573607, 0.020670387893915176, 0.03145185858011246, -0.009017616510391235, 0.01725601963698864, -0.012559492141008377, -0.019140297546982765, -0.019848672673106194, 0.009230129420757294, -0.0013574239565059543, 0.009329301305115223, -0.040944088250398636, 0.010533539578318596, 0.0027839145623147488, 0.0004573447513394058, 0.01698683761060238, -0.003584378631785512, 0.00170718424487859, 0.03626881167292595, -0.011291501112282276, 0.005188848357647657, -0.008450916036963463, 0.0549982525408268, 0.010958564467728138, 0.030630143359303474, 0.003352385712787509, -0.012070713564753532, -0.021180419251322746, -0.011801530607044697, 0.036382149904966354, 0.01627846248447895, 0.0006277975044213235, 0.00644975621253252, 0.03105516918003559, 0.025855695828795433, -0.016150955110788345, -0.01804940029978752, 0.022087138146162033, 0.013012852519750595, 0.017822720110416412, -0.007175840903073549, 0.013119108974933624, 0.031621869653463364, 0.0026050498709082603, 0.014875879511237144, -0.026918258517980576, 0.016816826537251472, -0.0012998684542253613, 0.005596164148300886, -0.0005259686149656773, -0.005851179361343384, 0.02528899535536766, -0.027824977412819862, -0.008450916036963463, -0.001602698932401836, 0.020854566246271133, -0.014790873974561691, -0.029666753485798836, 0.018658602610230446, 0.0022030468098819256, -0.05355316400527954, 0.004802783951163292, -0.011149825528264046, 0.008202984929084778, -0.030375128611922264, 0.04746113717556, 0.028958378359675407, -0.011355254799127579, 0.017086010426282883, -0.02297969162464142, 0.031876884400844574, 0.01827608048915863, -0.011107323691248894, 0.004636315628886223, 0.01578260026872158, -0.005801592953503132, 0.0051428042352199554, -0.010533539578318596, 0.027442455291748047, 0.013799148611724377, 0.007105003111064434, 0.01252407394349575, 0.015655092895030975, -0.025444837287068367, -0.002091477857902646, -0.02530316263437271, 0.009470976889133453, 0.004724862519651651, 0.019692830741405487, 0.00949222780764103, -0.002353576710447669, 0.003589691361412406, -0.0023978501558303833, 0.011801530607044697, 0.010356445796787739, -0.02200213447213173, -0.023957248777151108, 0.0002485954319126904, -0.011440259404480457, -0.0008593476959504187, 0.003072577528655529, 0.04853786900639534, -0.02028786577284336, -0.003517082892358303, -0.03077181987464428, 0.005822844337671995, -0.05176806077361107, -0.02327721007168293, -0.0376288928091526, 0.007473358418792486, -0.0032762354239821434, 0.02949674427509308, -0.02130792662501335, -0.024920640513300896, 0.025175655260682106, 0.009555981494486332, 0.003991694189608097, -0.011227747425436974, 0.034143686294555664, -0.008465083315968513, 0.009853499010205269, -0.012665748596191406, 0.027683302760124207, 0.001088241464458406, 0.02105291187763214, -0.013707060366868973, -0.018318582326173782, 0.03128184750676155, 0.011178161017596722, 0.009945588186383247, 0.029921768233180046, -0.0022030468098819256, -0.0026227592024952173, -0.029071718454360962, 0.0013317454140633345, -0.05049298331141472, 0.028859205543994904, -0.003077890258282423, 0.005702420603483915, -0.04431595280766487, -0.03196188807487488, 0.014472105540335178, 0.03323696553707123, 0.06947743892669678, -0.009478060528635979, -0.0012529386440292, 0.010632711462676525, 0.030148448422551155, -0.012481571175158024, -0.02025953121483326, 0.006460381671786308, 0.02279551513493061, -0.010172268375754356, -0.0055572036653757095, -0.008380078710615635, 0.008918443694710732, 0.01824774593114853, 0.007034165784716606, 0.01602344773709774, 0.02300802618265152, -0.03148019313812256, -0.02799498848617077, -0.03204689547419548, 0.0017178099369630218, 0.013912488706409931, -0.00043852851376868784, 0.024438945576548576, 0.007147505879402161, -0.026394059881567955, -0.007221885025501251, 0.017652710899710655, 0.03227357566356659, -0.02398558519780636, -0.01602344773709774, -0.0031487278174608946, -0.012687000446021557, -0.015187564305961132, 0.005411986727267504, -0.033945340663194656, -0.012169886380434036, 0.006361209321767092, 0.028448348864912987, 0.022356322035193443, -0.003432077821344137, -0.0021003324072808027, -0.00886885728687048, 0.003571982029825449, 0.008713015355169773, 0.01316161174327135, 0.015329239889979362, -0.016320964321494102, -0.058936815708875656, 0.017610207200050354, 0.010094346478581429, 0.04023571312427521, -0.015867603942751884, 3.068703517783433e-05, 0.00399523600935936, 0.015343407168984413, 0.01649097539484501, 0.005188848357647657, 0.004087325185537338, 0.011929038912057877, -0.021860459819436073, 0.004576103761792183, 0.0018647977849468589, -0.0024722295347601175, 0.012077797204256058, 0.04108576104044914, 0.016717655584216118, 0.010937313549220562, 0.027952486649155617, 0.061430297791957855, -0.010363529436290264, 0.013388291001319885, 0.00889010913670063, 0.009074286557734013, 0.01050520408898592, -0.02955341339111328, 0.03408701345324516, 0.024410609155893326, 0.017567705363035202, -0.03105516918003559, 0.02078372798860073, -0.019593657925724983, -0.006474549416452646, -0.025954866781830788, 0.017709380015730858, 0.031876884400844574, 0.019437815994024277, -0.029950104653835297, -0.0046540251933038235, -0.0018825071165338159, 0.00043454390834085643, 0.006194740999490023, -0.00940013863146305, 0.010299775749444962, -0.008401329629123211, -0.028901709243655205, -0.013678724877536297, 0.0023783696815371513, -0.048367857933044434, -0.0017328629037365317, -0.00027848000172525644, -0.0014105521840974689, 0.028349176049232483, -0.03125351294875145, 0.01288534514605999, -0.01823357865214348, -0.0032337328884750605, 0.007119170855730772, -0.008939695544540882, 0.02577069029211998, 0.017907725647091866, 0.015527584590017796, -0.03182021528482437, 0.0019816795829683542, -0.009633902460336685, -0.02949674427509308, 0.006857072003185749, 0.010292692109942436, -0.0011643917532637715, -0.03346364572644234, 0.0039173150435090065, -0.00961265154182911, 0.02704576589167118, -0.022327987477183342, 0.005514700897037983, 0.010611460544168949, 0.048622872680425644, 0.04811284318566322, 0.0017833345336839557, 0.011348171159625053, -0.004526517353951931, 0.04105742648243904, 0.03383199870586395, 0.004827577155083418, 0.0062691206112504005, 0.0012547095539048314, 0.01848859339952469, -0.017114344984292984, -0.009570148773491383, -0.020925404503941536, -0.0025377541314810514, -0.0003818585246335715, 0.008946779184043407, 0.02178962156176567, -0.003090286860242486, 0.0005711275152862072, -0.0045938133262097836, 0.018361086025834084, -0.004409635905176401, 0.02373056858778, -0.0325002558529377, 0.020231196656823158, -0.005217183381319046, 0.024368107318878174, -0.0009253151365555823, 0.021152082830667496, 0.011234831064939499, -0.01724185235798359, 0.0023181578144431114, 0.028930043801665306, 0.0009678176138550043, -0.002937986282631755, -0.016420137137174606, -0.012772005051374435, -0.02051454596221447, -0.0038535611238330603, 0.020316200330853462, -0.027669135481119156, -0.017114344984292984, 0.003175291931256652, 0.014252508990466595, 0.0010643337154760957, 0.033151958137750626, 0.0029893433675169945, -0.02081206440925598, 0.02300802618265152, -0.0027909984346479177, 0.025331497192382812, 0.0013344017788767815, -0.004731946624815464, 0.01424542535096407, -0.010554790496826172, 0.03156520053744316, 0.003451558295637369, -0.02680491842329502, 0.041369110345840454, 0.01238239835947752, -0.029978439211845398, 0.0033116540871560574, -0.023093031719326973, 0.006913742050528526, -0.02225714921951294, 0.013048271648585796, -0.0007907238323241472, -0.014266676269471645, 0.03856394812464714, -0.01574009656906128, -0.01773771457374096, 0.006386002525687218, 0.025345664471387863, -0.0024226431269198656, 0.008287989534437656, 0.03921565040946007, 0.017879391089081764, -0.029610084369778633, 0.007402521092444658, 0.040660735219717026, -0.0007234282093122602, -0.03904564306139946, -0.020146191120147705, 0.012106132693588734, 0.004717778880149126, 0.009215961210429668, -0.033690325915813446, 0.008592591620981693, -0.028108328580856323, -0.01524423435330391, 0.014847544021904469, 0.018460258841514587, -0.016420137137174606, -0.0249773096293211, 0.01851692795753479, -0.03326530009508133, -0.0003196543257217854, 0.008401329629123211, -0.024920640513300896, 0.009740158915519714, -0.00940722320228815, -0.009102621115744114, 0.010611460544168949, 0.0212937593460083, 0.034398701041936874, 0.01676015742123127, 0.0074450233951210976, 0.018856948241591454, -0.03346364572644234, 0.022696342319250107, -0.00315581145696342, 0.0065666381269693375, 0.0013308599591255188, -0.013119108974933624, -0.01400457788258791, -0.011511096730828285, -0.012446152046322823, -0.031905218958854675, -0.005698878783732653, 0.004147537052631378, -0.00631162291392684, -0.006201825104653835, 0.00014200709119904786, 0.0049019563011825085, 0.016845162957906723, -0.060920268297195435, 0.04029238224029541, 0.023348046466708183, -0.009718907997012138, 0.056698352098464966, 0.0002913193020503968, -0.02178962156176567, -0.009853499010205269, -0.021350428462028503, 0.002895483747124672, -0.001829379005357623, 0.028221668675541878, -0.03700552135705948, -0.0048311189748346806, 0.004423803184181452, -0.015215899795293808, 0.0012467403430491686, -0.005989312194287777, -0.03383199870586395, 0.00293621513992548, -0.02781081013381481, -0.032415248453617096, 0.010682297870516777, -0.03221690282225609, -0.01950865238904953, 0.0100235091522336, -0.054658230394124985, -0.015584254637360573, 0.0009412535582669079, -0.037175532430410385, -0.00911678932607174, -0.008550088852643967, -0.017950227484107018, 0.014436686411499977, 0.004724862519651651, -0.002463374752551317, -0.01248865481466055, 0.0055926223285496235, 0.01928197406232357, -0.03884729743003845, 0.035928789526224136, 0.07673120498657227, 0.03833726793527603, -0.02673408016562462, -0.017709380015730858, -0.009697656147181988, -0.008238404057919979, -0.0017585414461791515, -0.008918443694710732, 0.010073095560073853, -0.027612466365098953, 0.002289822790771723, -0.01100815087556839, -0.0004203764256089926, -0.0048913308419287205, -0.01150401309132576, 0.019706998020410538, 0.00537302577868104, -0.008698847144842148, -0.030913494527339935, -0.004561936482787132, -0.02378723956644535, -0.0026953676715493202, 0.007926718331873417, 0.006194740999490023, 0.010136849246919155, 0.029156723991036415, -0.03456870838999748, -0.007423772010952234, 0.03805391490459442, 0.0035631272476166487, 0.0030159074813127518, -0.0008770570275373757, -0.019990349188447, 0.005918474867939949, 0.00899636559188366, 0.021180419251322746, -0.013112025335431099, 0.01316161174327135, -0.006428504828363657, 0.02574235573410988, 0.010604376904666424, -0.015102559700608253, 0.016391802579164505, 0.02280968241393566, -0.0011626208433881402, 0.013168695382773876, -0.006825195159763098, 0.0005095874075777829, -0.005146346054971218, -0.0004396353615447879, 0.010533539578318596, 0.011836949735879898, 0.029100053012371063, -0.005525326821953058, -0.014457938261330128, -0.01949448511004448, 0.008734266273677349, -0.01578260026872158, 4.3692361941793934e-05, -0.002289822790771723, 0.004728404339402914, 0.0015416014939546585, 0.007636284921318293, 0.02499147690832615, 0.008741349913179874, -0.035390425473451614, -0.012148634530603886, -0.0018949037184938788, 0.031876884400844574, 0.011078988201916218, -0.045647699385881424, -0.020613718777894974, 0.041170768439769745, 0.013912488706409931, -0.025218157097697258, -0.00631516519933939, -0.0014016974018886685, 0.023362213745713234, 0.01228322647511959, -0.003966900985687971, -0.0033736368641257286, -0.03949900344014168, 0.01829024776816368, 0.00769295496866107, 0.00035950040910393, -0.005195931997150183, 0.022228814661502838, -0.007976304739713669, 0.02054288052022457, -0.005440321750938892, 0.009067202918231487, -0.01152526494115591, -0.005273853428661823, -0.0044273450039327145, 0.03862061724066734, 0.02425476722419262, 0.011334002949297428, 0.023829741403460503, 0.00021550101519096643, 0.021704616025090218, 0.02248382940888405, 0.002718389965593815, -0.019947845488786697, -0.024892304092645645, -0.022724676877260208, -0.014068331569433212, 0.031650204211473465, -0.004161704331636429, 0.004692985676229, -0.003412597579881549, 0.01799273118376732, -0.002870690543204546, -0.007310432381927967, 0.02429726906120777, -0.007437939755618572, 0.010391863994300365, -0.0087484335526824, -0.01038478035479784, 0.0027998529840260744, 0.009258463978767395, 0.008663428947329521, 0.009782661683857441, 0.009591400623321533, 0.006134529132395983, 0.027385786175727844, -0.006637475918978453, -0.004469847772270441, -0.03873395547270775, 0.006155780516564846, -0.01654764451086521, 0.001979908673092723, -0.006644559558480978, -0.008635093457996845, 0.011936122551560402, -0.004802783951163292, -0.043380897492170334, 0.0032266490161418915, -0.008422581478953362, 0.008861773647367954, -0.0039031472988426685, -0.009463893249630928, -0.014167504385113716, -0.042190827429294586, 0.027428288012742996, 0.0033736368641257286, -0.004331714473664761, -0.02577069029211998, 0.03774223104119301, -0.022157976403832436, 0.00209679058752954, 0.003212481504306197, 0.010483953170478344, 0.006917283870279789, -0.02480730041861534, -0.017071843147277832, -0.004349423572421074, 0.021194586530327797, 0.022228814661502838, -0.03476705402135849, -0.024835634976625443, 0.0053163557313382626, -0.0036906348541378975, 0.014720036648213863, -0.020174525678157806, -0.009088453836739063, 0.006772066932171583, -0.0013609658926725388, -0.009924336336553097, 0.016604315489530563, -0.01729852333664894, -0.017596039921045303, -0.027201607823371887, -0.013848735019564629, -0.02728661336004734, 0.0041794138960540295, 0.0019462609197944403, 0.012864094227552414, -0.031876884400844574, 0.015173397026956081, -0.012290310114622116, -0.013055355288088322, -0.02054288052022457, 0.015626756474375725, 0.006407253909856081, 0.003279777243733406, 0.010044760070741177, -0.032698601484298706, 0.015598421916365623, -0.0031841464806348085, 0.01779438555240631, -0.022710509598255157, 0.032131899148225784, 0.04236083850264549, -0.02323470637202263, -0.008316325023770332, -0.020160358399152756, 0.04394759610295296, -0.006265578791499138, -0.004257334861904383, -0.004037738777697086, -0.006931451614946127, -0.03522041440010071, -0.0005401360685937107, 0.030686814337968826, 0.022087138146162033, 0.018672769889235497, -0.020330367609858513, 0.02178962156176567, 0.017652710899710655, -0.015145061537623405, 0.012694084085524082, -0.021392932161688805, -0.010540623217821121, 0.00774962455034256, 0.007186466362327337, 0.012453236617147923, 0.00445213820785284, -0.022554665803909302, 0.0018966746283695102, 0.0028476682491600513, -0.004352965857833624, -0.01650514267385006, -0.012014043517410755, 0.0069810375571250916, -0.025813192129135132, -0.002521815709769726, 0.018134405836462975, -0.01752520352602005, 0.054686564952135086, 0.03156520053744316, -0.01038478035479784, 0.007607949897646904, 0.014918382279574871, -0.012311561033129692, 0.0009394826483912766, 0.00852175336331129, -0.010972731746733189, -0.011319835670292377, 0.005482824053615332, 0.0014344598166644573, 0.02523232437670231, -0.03896063566207886, 0.0036304229870438576, 0.008656345307826996, 0.0036180263850837946, 0.0050684246234595776, 0.020372871309518814, -0.022143809124827385, 0.005589080508798361, 0.010342277586460114, -0.0001234122464666143, 0.007848797366023064, 0.02327721007168293, -0.004260876681655645, -0.002079081255942583, 0.0004927635309286416, 0.006821653340011835, 0.00334530184045434, 0.029326733201742172, 0.013877070508897305, 0.012240723706781864, 0.021931296214461327, 0.0031965430825948715, 0.005114469211548567, -0.013905405066907406, -0.001852401182986796, -0.01821940951049328, 0.03048846870660782, -0.02426893450319767, 0.0043742167763412, 0.0012892428785562515, 0.0070164562202990055, 0.016349300742149353, 0.021945463493466377, -0.012913679704070091, -0.022724676877260208, 0.004420261364430189, -0.004122743848711252, 0.012842842377722263, 6.535868305945769e-05, 0.0009000792633742094, -0.0051428042352199554, 0.01599511131644249, -0.025898197665810585, -0.015640923753380775, 0.026960760354995728, 0.008415497839450836, 0.0060672336257994175, -0.01212738361209631, 0.0009474518592469394, 0.013388291001319885, 0.015669260174036026, -0.0013273180229589343, -0.022852184250950813, -0.006453298032283783, -0.03054513968527317, 0.007969221100211143, 0.021690448746085167, -0.01704350672662258, 0.013197029940783978, 0.013204113580286503, 0.007969221100211143, -0.004207748919725418, 0.013593720272183418, -0.005234892945736647, -0.0022278400138020515, 0.006846446543931961, -0.01854526251554489, -0.008755517192184925, 0.024155594408512115, 0.03128184750676155, 0.026394059881567955, 0.0006804829463362694, -0.007848797366023064, -0.015626756474375725, -0.01851692795753479, 0.022639671340584755, 0.017426030710339546, 0.01075313612818718, -0.01350871566683054, -0.045902714133262634, 0.015329239889979362, -0.02730078063905239, -0.00013127077545505017, 0.003412597579881549, 0.002040120540186763, -0.009655154310166836, -0.0037402210291475058, 0.0035790656693279743, -0.018913617357611656, -0.015555919148027897, -0.018191074952483177, -0.005525326821953058, 0.019140297546982765, 0.00902470014989376, -0.02078372798860073, -0.029185058549046516, 0.010717716999351978, 0.0016788492212072015, -0.011546515859663486, 0.008755517192184925, 0.03275527060031891, -0.00031987568945623934, -0.02254049852490425, 0.015825102105736732, 0.006871239747852087, -0.027159105986356735, 0.0018612558487802744, -0.013678724877536297, -0.033633653074502945, -0.020613718777894974, -0.005040089599788189, 0.0030885159503668547, -0.02404225431382656, 9.585201769368723e-05, 0.03598546236753464, -0.010576041415333748, 0.015470914542675018, 0.0029893433675169945, 0.0174968671053648, -0.022696342319250107, 0.03122517839074135, -0.03031845949590206, 0.016108451411128044, 0.011702358722686768, -0.00145305460318923, 0.019451983273029327, -0.016448471695184708, 0.009442641399800777, -0.010165183804929256, 0.01727018691599369, 0.027824977412819862, -0.00019867710943799466, -0.011964457109570503, 0.003511770162731409, -0.011546515859663486, 0.019451983273029327, 0.010710633359849453, 0.018715273588895798, -0.032698601484298706, 0.003779181744903326, 0.02503398060798645, -0.013359956443309784, 0.012658664956688881, 0.014231258071959019, 0.0014087811578065157, 0.004777990747243166, 0.0003650345897767693, -0.007884216494858265, 0.004530059639364481, -0.0014256051508709788, 0.011943206191062927, -0.024878136813640594, -0.025359831750392914, -0.00036901922430843115, -0.018715273588895798, -0.0007893956499174237, -0.02428310178220272, -0.0004349866649135947, 0.020656220614910126, -0.001121003762818873, -0.003419681219384074, -0.017836887389421463, 0.0003037158749066293, -0.03054513968527317, 0.016944335773587227, 0.008578423410654068, -0.009123872965574265, 0.01338120736181736, -0.005302188452333212, -0.004423803184181452, -0.02399975247681141, 0.003394888248294592, 0.0006180573836900294, -0.010795637965202332, 0.03349198028445244, -0.014677533879876137, -0.0287600327283144, -0.011539432220160961, -0.006637475918978453, 0.02356055937707424, -0.007940886542201042, 0.017397694289684296, -0.009230129420757294, -0.019919510930776596, -0.006867697462439537, -0.013133276253938675, -0.006014105398207903, 0.015853436663746834, -0.006672894582152367, -0.0027874563820660114, -0.03524874895811081, 0.016207624226808548, -0.0006357667734846473, 0.012106132693588734, 0.030715148895978928, -0.0072431364096701145, -0.013055355288088322, 0.001484931563027203, -0.013954991474747658, -0.012786172330379486, 0.042190827429294586, -0.0225688349455595, 0.00644975621253252, -0.021095413714647293, 0.00017167029727716, 0.033661991357803345, -0.03210356459021568, 0.007735457271337509, 0.002900796476751566, -0.01708</t>
  </si>
  <si>
    <t xml:space="preserve">[-0.05052993819117546, -0.05115645378828049, -0.019408399239182472, -0.009329651482403278, -0.0077020698226988316, -0.012353275902569294, -0.029800405725836754, 0.004634181037545204, 0.006145993247628212, 0.06510326266288757, 0.015867218375205994, 0.02454311214387417, -0.04268485680222511, 0.018781881779432297, -0.03075380064547062, 0.04075082764029503, -0.008226437494158745, 0.0120876869186759, -0.030072804540395737, 0.000635454838629812, 0.020361794158816338, 0.029064929112792015, -0.01438264548778534, -0.01145436055958271, -0.0002913388016168028, -0.030617600306868553, -0.011427120305597782, 0.0023392229340970516, -0.039633993059396744, 0.04001535102725029, 0.02661334164440632, -0.0073343319818377495, 0.0214922484010458, 0.050638895481824875, 0.040069833397865295, 0.00018791246111504734, -0.015553959645330906, 0.016888711601495743, 0.02909216843545437, -0.05104749649763107, 0.029718685895204544, -0.046934276819229126, -0.0013509267009794712, 0.01438264548778534, -0.03257887065410614, 0.03334158658981323, -0.036256249994039536, 0.007375191897153854, -0.022527363151311874, -0.019748898223042488, 0.0752364918589592, -0.0020702292677015066, 0.006173233035951853, 0.015063641592860222, -0.0030542691238224506, -0.025292208418250084, 0.0017118548275902867, 0.023099400103092194, -0.020007675513625145, -0.009636100381612778, 0.003064484102651477, -0.010725694708526134, 0.03148927539587021, 0.0223366841673851, 0.0007635672809556127, -0.02132880873978138, -0.025768905878067017, -0.001889765146188438, 0.03712792694568634, 0.022323064506053925, 0.008049378171563148, 0.02185998670756817, -0.029963843524456024, -0.010160467587411404, 0.0039259446784853935, 0.0007971914601512253, 0.04633500054478645, -0.008056188002228737, 0.04322965443134308, 0.03764548525214195, -0.020293693989515305, -0.005631840787827969, -0.010058317333459854, -0.015594818629324436, 0.01893170177936554, 0.05921945348381996, -1.70249113580212e-05, -0.03606557101011276, 0.006864444352686405, 0.013497349806129932, -0.028574611991643906, 0.034921497106552124, 0.012666534632444382, -0.0010572470491752028, -0.04118666797876358, 0.037836164236068726, 0.024107275530695915, -0.009506710804998875, 0.012455425225198269, 0.003745480440557003, -0.020525233820080757, 0.04069634899497032, -0.04358377307653427, 0.024747410789132118, -0.010221756994724274, 0.019994055852293968, -0.017011292278766632, -0.001324538141489029, 0.019367540255188942, -0.021955326199531555, 0.003677380969747901, -0.011488410644233227, -0.02587786503136158, 0.0077565498650074005, -0.0033488001208752394, -0.021396908909082413, 0.0006861039437353611, 0.04867762699723244, -0.012217076495289803, -0.02266356162726879, 0.02676316164433956, 0.032851267606019974, 0.028383933007717133, 0.04347481578588486, -0.02526496909558773, -0.028220493346452713, 0.009145782329142094, -0.056332025676965714, 0.013974047265946865, -0.01893170177936554, -0.013606308959424496, 0.002281338209286332, 0.004208558239042759, -0.025932345539331436, 0.004147268366068602, -0.005124498158693314, 0.008934673853218555, 0.00011811032163677737, -0.0030815089121460915, 0.04342033341526985, 0.03407706320285797, -0.008880194276571274, 0.00501553900539875, -0.019353918731212616, 0.016384774819016457, 0.008866573683917522, -0.038735080510377884, 0.030045563355088234, 0.01706577092409134, 0.01786934770643711, -0.022840620949864388, -0.05240948870778084, -0.015812737867236137, 0.03176167607307434, -0.03350502625107765, -0.03217027336359024, 0.001745053450576961, 0.004818050190806389, 0.009928928688168526, 0.03217027336359024, 0.0035105368588119745, -0.03933435678482056, 0.020334554836153984, 0.0008686961373314261, -0.00983358919620514, 0.0022864455822855234, 0.012080877088010311, 0.013068322092294693, -0.014764003455638885, 0.014178345911204815, 0.01791020669043064, 0.01718835160136223, 0.012128546833992004, -0.005989363882690668, -0.026804020628333092, 0.03148927539587021, -0.0038544400595128536, -0.020075775682926178, -0.028955969959497452, -0.03805408254265785, 0.0036160913296043873, 0.036092814058065414, 0.017133871093392372, 0.009806348942220211, -0.006932544056326151, 0.02198256552219391, -0.0011381153017282486, 0.020770391449332237, 0.012312415987253189, -0.041213907301425934, -0.016929572448134422, -0.013715269044041634, -0.0384354405105114, 0.002727390732616186, -0.007470531389117241, 0.01600341685116291, 0.0005269210087135434, -0.03778168559074402, -0.009602050296962261, -0.014110246673226357, -0.05938289314508438, -0.0392526350915432, -0.016194095835089684, -0.015431379899382591, -0.03748204559087753, -0.01998043619096279, -0.028629090636968613, 0.008641845546662807, 0.012380516156554222, -0.009738249704241753, 0.023548858240246773, -0.03298746794462204, 0.013844657689332962, -0.0076407804153859615, 0.013429250568151474, 0.005264102481305599, -0.027280718088150024, 0.005182383116334677, -7.443078357027844e-05, 0.005451376549899578, -0.015336040407419205, 0.035602495074272156, 0.0363924503326416, -0.016806993633508682, -0.0019153025932610035, 0.004259632900357246, -0.013762938790023327, 0.06041800603270531, -0.004923604428768158, -0.004508196376264095, -0.004675040952861309, 0.03279678896069527, 0.023290079087018967, 0.0077565498650074005, -0.001928922487422824, -0.0011117267422378063, -0.029963843524456024, 0.025292208418250084, -0.004589916206896305, 0.041540782898664474, -0.0026984484866261482, -0.0029453097376972437, -0.022758901119232178, -0.02506067045032978, 0.03671932965517044, -0.003929349593818188, 0.021029170602560043, -0.00012555872672237456, -0.010058317333459854, -0.05595066770911217, -0.005114283412694931, 0.014409884810447693, -0.006517136003822088, 0.02811153419315815, -0.02786637470126152, 0.00911854300647974, 0.003711430821567774, -0.03208855167031288, -0.0033607175573706627, 0.023862116038799286, -0.016275815665721893, -0.0035411815624684095, -0.006234522443264723, 0.0397157147526741, -0.02811153419315815, -0.0120876869186759, -0.009568000212311745, -0.03380466625094414, -0.01194467768073082, -0.002172378823161125, -0.004126838408410549, -0.00889381393790245, 0.02551012672483921, -0.06848100572824478, 0.019885096698999405, 0.003335180226713419, -0.004099598620086908, 0.022472882643342018, -0.005856569390743971, 0.01954459771513939, 0.002002129564061761, 0.03769996389746666, 0.03151651471853256, -0.003527561668306589, 0.01686147227883339, 0.02018473483622074, 0.015553959645330906, -0.021178990602493286, -0.0429844968020916, 0.0314347967505455, -0.002992979483678937, 0.0021076840348541737, -0.028329452499747276, 0.016357535496354103, 0.049903422594070435, 0.024434152990579605, 0.019244959577918053, -0.03769996389746666, -0.0169431921094656, 0.039497796446084976, -0.014736763201653957, -0.05129265412688255, -0.016425633803009987, 0.0033964698668569326, 0.00168801995459944, 0.0016522676451131701, 0.00975186936557293, -0.003226220840588212, -0.03440394252538681, 0.005608005914837122, 0.10274874418973923, 0.0016990861622616649, -0.04009707272052765, 0.005315177608281374, -0.026041304692626, -0.006074488628655672, 0.02852013148367405, -0.012489475309848785, 0.022146005183458328, -0.007770169526338577, -0.02977316454052925, -0.02737605758011341, -0.04374721273779869, 0.02518324926495552, 0.019476499408483505, -0.012421375140547752, -0.024447772651910782, 0.006145993247628212, 0.04805111140012741, 0.0022217510268092155, -0.02384849637746811, -0.006101728416979313, 0.0214922484010458, -0.02124708890914917, -0.03533009812235832, -0.00946585088968277, 0.004314112477004528, 0.023998314514756203, -0.05584171041846275, -0.02481551095843315, 0.0022864455822855234, -0.0009925523772835732, -0.027920855209231377, 0.005989363882690668, -0.014355405233800411, -0.005509261507540941, -0.01430092565715313, -0.008498836308717728, -0.0033181551843881607, -0.012414565309882164, 0.000785274023655802, -0.04845970869064331, 0.02294958010315895, -0.03571145609021187, -0.014900202862918377, -0.033123668283224106, 0.044346489012241364, -0.009622479788959026, -0.0015390519984066486, 0.046253278851509094, 0.014559704810380936, 0.01259162463247776, 0.0326605886220932, 0.006520540919154882, -0.02700831927359104, 0.024120895192027092, -0.017855728045105934, -0.05415283888578415, 0.005951908882707357, -0.023589717224240303, 0.014191966503858566, -0.015690159052610397, -0.0034969167318195105, -0.0003451800730545074, -0.017610568553209305, -0.02128794975578785, 0.013497349806129932, 0.017161110416054726, -0.031952355057001114, 0.035847652703523636, 0.019367540255188942, -0.01310237217694521, 0.009329651482403278, -0.026926599442958832, 0.0181962251663208, -0.02397107519209385, -0.00415407819673419, -0.046525679528713226, -0.016643553972244263, 0.02559184655547142, 0.00903682317584753, 0.0011687602382153273, -0.0034662720281630754, 0.014232826419174671, 0.023221978917717934, 0.021887226030230522, 0.026981079950928688, -0.013824228197336197, 0.006289002485573292, -0.011747188866138458, -0.04587192088365555, 0.03952503576874733, -0.018550343811511993, -0.04954930394887924, -0.008560125716030598, -0.02185998670756817, -0.03034520335495472, -0.05731266364455223, 0.0007495217141695321, -0.02632732316851616, -0.008383066393435001, -0.01509088184684515, 0.040968745946884155, -0.034267742186784744, 0.0009925523772835732, 0.01950373873114586, -0.03903471678495407, 0.009663339704275131, -0.0005439459346234798, -0.01991233602166176, 0.06096280366182327, 0.05393492057919502, -0.005713560152798891, 0.021274330094456673, -0.018087266013026237, 0.020906591787934303, -0.026518002152442932, -2.637531179061625e-05, 0.05565103143453598, -0.05447971820831299, 0.012721014209091663, -0.0351666584610939, 0.0019153025932610035, -0.05960081145167351, 0.0055569312535226345, -0.02600044570863247, 0.03208855167031288, 0.025523748248815536, -0.03797236457467079, 0.006462656427174807, 0.036092814058065414, -0.0034322221763432026, -0.04663463681936264, 0.004698875825852156, 0.04284829646348953, -0.02819325402379036, 0.01438264548778534, -0.016480114310979843, -0.002795490436255932, -0.030971718952059746, 0.004446906968951225, -0.015812737867236137, -0.021546728909015656, 0.032606109976768494, -0.0002653757983352989, -0.03173443675041199, 0.026177503168582916, 0.005873594433069229, -0.018700163811445236, -0.0014735060976818204, -0.002007237169891596, 0.049249663949012756, 0.043692734092473984, -0.013415629975497723, 0.039988111704587936, -0.03527561575174332, 0.005253887735307217, 0.023712296038866043, -0.0014360513305291533, 0.008110667578876019, 0.02721261791884899, -0.011263681575655937, -0.02770293690264225, 0.020157495513558388, -0.022636322304606438, 0.01673889346420765, 0.007845079526305199, 0.002838052809238434, 0.0017169623170047998, -0.01977613754570484, -0.004385617095977068, -0.008383066393435001, -0.015948936343193054, 0.008226437494158745, 0.00736157177016139, -0.02429795451462269, -8.443291881121695e-05, 0.005080233793705702, 0.018386904150247574, 0.0049338191747665405, 0.048241790384054184, -0.022690802812576294, -0.03486701846122742, -0.03366846591234207, -0.006551186088472605, 0.006980213802307844, -0.008062997832894325, 0.0483507476747036, 0.009084492921829224, 0.03358674421906471, 0.01628943532705307, -0.0016224740538746119, 0.011004902422428131, 0.018632063642144203, 0.016439255326986313, -0.02843841165304184, -0.020865730941295624, -0.016847852617502213, 0.031026199460029602, 0.014287305995821953, -0.0021093864925205708, 0.003330072620883584, 0.03813580051064491, -0.024148134514689445, 0.022146005183458328, -0.016466494649648666, 0.012557574547827244, 0.009173022583127022, 0.009397751651704311, 0.03797236457467079, 0.011154722422361374, 0.007136843167245388, -0.004896364640444517, 0.03276954963803291, 0.012400945648550987, 0.0334777869284153, 0.002764845732599497, 0.02876529097557068, 0.04358377307653427, 0.0016556726768612862, -0.01690233312547207, 0.030236242339015007, 0.004637585952877998, -0.008233247324824333, 0.023330938071012497, 0.016875091940164566, -0.010044697672128677, 0.02096107043325901, -0.023385418578982353, -0.03503045812249184, -0.02421623468399048, -0.034431181848049164, 0.01182209886610508, -0.025115149095654488, -0.028302213177084923, -0.002424347447231412, 0.01856396347284317, -0.017596948891878128, -0.014191966503858566, -0.009499900974333286, -0.01023537665605545, 0.040478430688381195, -0.01637115515768528, 0.012789113447070122, 0.024788271635770798, -0.0008278363384306431, -0.025087909772992134, 0.01608513668179512, -0.006571616046130657, -0.007014263421297073, 0.010051507502794266, 0.0038067703135311604, 0.005577361211180687, -0.02928284741938114, 0.008730374276638031, 0.0005188341601751745, 0.046934276819229126, -0.019953196868300438, 0.009976598434150219, 0.013769748620688915, 0.005611410830169916, 0.008995963260531425, 0.024951711297035217, 0.024502253159880638, 0.020034916698932648, 0.008805284276604652, -0.018781881779432297, -0.015186221338808537, 0.00855331588536501, 0.008771234191954136, -0.011243251152336597, -0.010289856232702732, 0.0013253893703222275, 0.007858699187636375, 0.016262196004390717, 0.017365409061312675, 0.02546926774084568, 0.02141052857041359, -0.021751027554273605, -0.005291342735290527, 0.0008495430811308324, -0.012271556071937084, 0.0015552256954833865, 0.01983061619102955, -0.0368010476231575, 0.01025580707937479, -0.015894457697868347, 0.008737185038626194, 0.0008120882557705045, -0.011488410644233227, -0.0049338191747665405, 0.005781659856438637, 0.00967014953494072, 0.03731860592961311, 0.014655044302344322, 0.010228566825389862, -0.012019587680697441, 0.03173443675041199, -0.019490119069814682, -0.018577583134174347, -0.01344968006014824, -0.030399682000279427, 0.035439055413007736, 0.014137486927211285, 0.005284532438963652, 0.019844237715005875, 0.010017458349466324, 0.02737605758011341, -0.02595958486199379, 0.0034220071975141764, 0.020007675513625145, 0.008696325123310089, 0.027158139273524284, 0.016194095835089684, 0.003418602282181382, 0.012135356664657593, -0.021764647215604782, 0.001934029976837337, 0.0011074704816564918, 0.00013130463776178658, -0.010392006486654282, 0.010344336740672588, -0.004896364640444517, 0.012639294378459454, 0.024842750281095505, -0.014546084217727184, -0.003588851308450103, -0.00447755167260766, 0.01037838589400053, 0.016180476173758507, -0.010078747756779194, 0.011631419882178307, -0.03579317405819893, -0.013150041922926903, 0.0030185168143361807, -0.006830394733697176, 0.004269847646355629, -0.017338169738650322, 0.0409415066242218, 0.015322420746088028, -0.022895101457834244, 0.006002984009683132, -0.023589717224240303, 0.005270912777632475, 0.0061562079936265945, -0.019994055852293968, 0.016139615327119827, 0.04265761747956276, -0.007688450161367655, 0.02835669182240963, 0.015935316681861877, 0.021642068400979042, 0.013619929552078247, 0.022309444844722748, 0.01791020669043064, 0.001080230693332851, -0.015662917867302895, -0.010616734623908997, -0.003067889017984271, -0.00037007901119068265, 0.005962124094367027, 0.00038987048901617527, -0.011399880982935429, 0.032715070992708206, 0.014477984979748726, -0.012809543870389462, -0.02022559568285942, -0.0007129181758500636, -0.01966717839241028, -0.040968745946884155, -0.010119607672095299, 0.007988088764250278, -0.008294536732137203, -0.02473379112780094, 0.05134713277220726, -0.005267507862299681, 0.003840820165351033, 0.005138118285685778, -0.027158139273524284, -0.054370757192373276, -0.011467980220913887, -0.038653358817100525, -0.009350081905722618, 0.029882125556468964, 0.028656331822276115, -0.008478405885398388, 0.00168121000751853, 0.00917983241379261, 0.0021144940983504057, 0.03821752220392227, -0.03233371302485466, 0.01624857634305954, -0.026776781305670738, -0.011999157257378101, -0.006935948971658945, 0.009860828518867493, -0.006323052104562521, 0.000445627054432407, 0.003633116139099002, 0.003028731793165207, 0.008573745377361774, 0.007177702616900206, 6.192811270011589e-05, 0.02632732316851616, 0.03380466625094414, 0.015540339052677155, -0.02104279026389122, 0.008001708425581455, -0.021383289247751236, 0.019394779577851295, -0.0019118975615128875, 0.022363923490047455, -0.03404982388019562, -0.033613987267017365, 0.022840620949864388, 0.016670793294906616, 0.054289039224386215, -0.008383066393435001, 0.0020617167465388775, -0.0005358590860851109, -0.0075113908387720585, -0.02128794975578785, -0.033205386251211166, 0.005608005914837122, 0.015444999560713768, 0.0020242619793862104, -0.004511601757258177, -0.019353918731212616, 0.00321941077709198, 0.034349460154771805, 0.008321776986122131, -0.007347951643168926, -0.00430730264633894, -0.004511601757258177, -0.023494377732276917, -0.05720370262861252, 0.026776781305670738, -0.0063877468928694725, -0.003946374636143446, -0.01690233312547207, 0.023262839764356613, -0.03050864115357399, 0.021178990602493286, 0.009084492921829224, 0.03786340355873108, -0.024188993498682976, 0.02343989908695221, 0.019326679408550262, 0.0030849140603095293, -0.009983408264815807, 0.0026473738253116608, -0.003714835736900568, -0.01600341685116291, 0.022404784336686134, 0.025237729772925377, -0.02206428535282612, -0.0015322420513257384, 0.023548858240246773, -0.011073002591729164, 0.005274317692965269, 0.029473526403307915, 0.0009329651365987957, -0.018741022795438766, -0.010323906317353249, -0.0492224246263504, -0.004685255698859692, 0.03026348352432251, 0.039742954075336456, -0.015867218375205994, -0.012237506918609142, 0.00046052385005168617, 0.004606941249221563, 0.017392650246620178, -0.013190901838243008, 0.0020293693523854017, 0.023548858240246773, -0.01831880398094654, 0.014273686334490776, -0.01430092565715313, -0.018550343811511993, 0.01492744218558073, 0.023262839764356613, -0.01727006956934929, 0.029473526403307915, 0.03533009812235832, 0.023712296038866043, 0.007885939441621304, -0.01782848685979843, 0.003071294166147709, 0.0035854463931173086, 0.0011210903758183122, -0.011931058019399643, 0.025496507063508034, 0.02210514433681965, 0.0009023203165270388, 0.00341179221868515, 0.00072994310176, -4.740373697131872e-05, 0.008403496816754341, -0.001420728862285614, 0.02510152943432331, 0.005931479390710592, -0.003033839166164398, -0.0063877468928694725, 0.010228566825389862, -0.021356049925088882, -0.008498836308717728, 0.010051507502794266, 0.0035377766471356153, -0.002090659225359559, -0.01698405109345913, -0.01872740313410759, 0.011610989458858967, -0.014396265149116516, -0.034022584557533264, -0.0006724839913658798, -0.003175145946443081, -0.011610989458858967, 0.021383289247751236, -0.02348075807094574, -0.011876578442752361, -0.004538841545581818, 0.00508704362437129, -0.008560125716030598, 0.00838987622410059, 0.0059655290096998215, -0.0018318805377930403, 0.0008712498238310218, -0.04862314835190773, -0.0068235844373703, -0.03734584525227547, -0.03293298929929733, -0.003374337451532483, -0.006234522443264723, 0.002996384399011731, -0.026790400967001915, -0.016847852617502213, -0.005070018582046032, 0.014559704810380936, -0.011508840136229992, 0.0022932556457817554, 0.019394779577851295, 0.027757415547966957, 0.02446139231324196, -0.0022558008786290884, 0.007954038679599762, -0.0039565893821418285, 0.022323064506053925, 0.018495863303542137, 0.0060404385440051556, -0.0011066192528232932, 0.024243474006652832, 0.030862759798765182, -0.018863601610064507, -0.01579911820590496, -0.018346045166254044, -0.015281560830771923, -0.01293893251568079, -0.007150462828576565, 0.0007588854059576988, -0.010616734623908997, -0.040314991027116776, -0.003827200038358569, -0.01167908962816, -0.0027546307537704706, 0.024597592651844025, -0.002805705415084958, 0.016017036512494087, 0.0027852754574269056, 0.017882967367768288, -0.004147268366068602, 0.012727824039757252, 0.015444999560713768, -0.023671437054872513, 0.005962124094367027, 0.023589717224240303, 0.03257887065410614, 0.006135778035968542, 0.004732925444841385, -0.009997027926146984, -0.007429671473801136, 0.014872962608933449, 0.004818050190806389, -0.0549972727894783, -0.0075113908387720585, -0.046661876142024994, 0.0030985339544713497, -0.010630355216562748, 0.038980238139629364, 0.036011092364788055, -0.010439676232635975, -4.498300768318586e-05, 0.011508840136229992, 0.032306473702192307, -0.024556731805205345, -0.013551829382777214, -0.006292407400906086, -0.0009738249354995787, 0.034676339477300644, 0.017406269907951355, -0.01977613754570484, 0.007633970584720373, 0.0032704854384064674, 0.0008414562325924635, 0.003449246985837817, -0.0012274960754439235, 0.004971274174749851, -0.0039259446784853935, 0.03595661371946335, -0.010357956402003765, 0.011188771575689316, 0.02526496909558773, -0.008444355800747871, -0.015254320576786995, -0.0050189439207315445, 0.020157495513558388, 0.0061255632899701595, 0.01575825735926628, 0.014450744725763798, 0.012802733108401299, 0.01901342160999775, 0.010051507502794266, 0.04173146188259125, 0.020252835005521774, -0.04140458628535271, 0.017896587029099464, -0.007811029441654682, 0.01001064758747816, 0.009166212752461433, -0.0210836511105299, 0.0027103659231215715, -0.012251126579940319, -0.007177702616900206, 0.01110705267637968, 0.00015205374802462757, -0.02124708890914917, -0.012380516156554222, 0.02063419297337532, -0.016057897359132767, 0.004137053620070219, 0.02446139231324196, -0.015908077359199524, 0.011590559966862202, -0.036746568977832794, -0.03582041338086128, 0.037999603897333145, 0.00690530426800251, 0.027158139273524284, 0.023208359256386757, 0.021723786368966103, 0.027553116902709007, -0.007620350457727909, 0.009166212752461433, -0.020525233820080757, -0.008669084869325161, 0.011917438358068466, -0.037917882204055786, -0.02173740789294243, -0.013354340568184853, -0.018986182287335396, -0.03135307878255844, -0.030971718952059746, 0.00796084851026535, -0.021029170602560043, 0.019490119069814682, -0.03189787268638611, 0.006745269987732172, 0.020579712465405464, -0.027975333854556084, 0.06128968298435211, 0.035684213042259216, -0.01905428059399128, 0.038163043558597565, 0.016343915835022926, -0.043365854769945145, 0.012625674717128277, -0.025523748248815536, 0.010003837756812572, -0.010208137333393097, 0.029255608096718788, -0.016888711601495743, -0.005059803836047649, 0.013115991838276386, -0.03124411776661873, 0.008028948679566383, 0.00932284165173769, -0.021315189078450203, -0.01358587946742773, -0.014328165911138058, -0.032197512686252594, 0.053308404982089996, -0.008423926308751106, -0.009070873260498047, 0.0314347967505455, -0.08171957731246948, -0.010140037164092064, 0.02014387585222721, -0.01946287974715233, -0.02469293214380741, 0.02766207605600357, -0.012918503023684025, 0.006469466257840395, -0.00932284165173769, -0.03304194658994675, -0.011154722422361374, -0.024475013837218285, 0.0463077612221241, -0.02653162181377411, 0.01848224364221096, 0.0776880756020546, 0.02153310738503933, -0.025973204523324966, 0.03582041338086128, -0.01897256076335907, -0.004290277604013681, 0.008301346562802792, 0.008049378171563148, 0.014191966503858566, -0.006506921257823706, -0.016112376004457474, -0.01758332923054695, 0.019953196868300438, -0.009568000212311745, -0.0025111744180321693, 0.021192610263824463, 0.009792729280889034, -0.008519265800714493, -0.03764548525214195, 0.012291986495256424, -0.015104501508176327, 0.008539695292711258, -0.01450522430241108, -0.0014879772206768394, 0.027321578934788704, -0.0075658708810806274, -0.00037625053664669394, 0.0004115772317163646, 0.009854018688201904, -0.006231117527931929, 0.013041081838309765, -0.0009167914977297187, -0.01464142370969057, -0.022922340780496597, 0.0030900214333087206, 0.012829973362386227, -0.00029580784030258656, 0.015594818629324436, 0.019040660932660103, 0.02290872111916542, 0.0070891729556024075, -0.002953822258859873, -0.016548214480280876, 0.011277301236987114, 0.014069386757910252, -0.00969057995826006, 0.003834010101854801, -0.00500532379373908, -0.003301130374893546, 0.0021672712173312902, 0.012680154293775558, 0.002390297595411539, 0.032197512686252594, -0.01210811734199524, 0.0066941953264176846, -0.012550764717161655, -0.00867589469999075, -0.009499900974333286, -0.014791242778301239, -0.0107461242005229, -0.027975333854556084, -0.01464142370969057, 0.03432222083210945, -0.005539906211197376, -0.004964464344084263, -0.012693773955106735, 0.0033590150997042656, 0.005093853455036879, 0.023412657901644707, 0.0003349651233293116, -0.02977316454052925, -0.011910628527402878, 0.056332025676965714, 0.017610568553209305, -0.02928284741938114, -0.027348818257451057, -0.01856396347284317, 0.027634836733341217, 0.022159624844789505, -0.012761874124407768, 0.030726561322808266, -0.0039872340857982635, -0.00622430769726634, 0.009002773091197014, 0.0001092786478693597, 0.009002773091197014, 0.01031709648668766, 0.0026303487829864025, 0.020811252295970917, -0.004784000106155872, 0.023589717224240303, 0.013231761753559113, -0.027185378596186638, -0.006142588332295418, 0.01612599566578865, 0.01743350923061371, 0.015622058883309364, 0.0384354405105114, -0.012802733108401299, 0.010126417502760887, 0.018346045166254044, -0.0017535658553242683, -0.01743350923061371, -0.013626739382743835, -0.009213882498443127, 0.000700575124938041, 0.031707193702459335, -0.013490539975464344, 0.013565449975430965, -0.01097085326910019, 0.004518411587923765, -0.012578004971146584, -0.019571838900446892, 0.023984694853425026, 0.02132880873978138, 0.01770590804517269, -0.005298152565956116, 0.0072185625322163105, 0.0034271148033440113, -0.010133227333426476, -0.017474370077252388, -0.017460748553276062, -0.02165568806231022, 0.000891254108864814, 0.025864245370030403, 0.004208558239042759, -0.009275171905755997, -0.03955227509140968, -0.012278365902602673, -0.015622058883309364, 0.01549947913736105, -0.009513520635664463, -0.012060447596013546, 0.011304541490972042, -0.005989363882690668, -0.014546084217727184, 0.012142166495323181, 0.015812737867236137, -0.018182605504989624, -0.026504382491111755, -0.010017458349466324, -0.0005971487844362855, -0.020579712465405464, 0.00911854300647974, 0.004562676418572664, 0.0034271148033440113, -0.03440394252538681, 0.016766132786870003, 0.002652481198310852, 0.017487989738583565, 0.0031257737427949905, 0.011617799289524555, 0.013197711668908596, -0.04083254933357239, -0.010323906317353249, -0.018618443980813026, 0.0075658708810806274, -0.0030423516873270273, -0.008723564445972443, -0.03091724030673504, 0.009213882498443127, -0.008110667578876019, -0.008600985631346703, -0.018550343811511993, -0.003156418679282069, 0.013837847858667374, 0.00875761453062296, -0.012761874124407768, 0.02368505671620369, -0.030372442677617073, -0.026912979781627655, -0.03797236457467079, 0.0173517893999815, -0.04954930394887924, 0.0018233680166304111, -0.010487345978617668, 0.017896587029099464, -0.006963188759982586, -0.003139393636956811, -0.027893615886569023, -0.003708025673404336, -0.002000427106395364, 0.007708880119025707, -0.0077565498650074005, -0.001288785832002759, -8.065551810432225e-05, -0.017379030585289, -0.003919134847819805, -0.022963201627135277, 0.009758679196238518, -0.014273686334490776, 0.002996384399011731, -0.0034356270916759968, -0.021764647215604782, 0.00042349466821178794, 0.018577583134174347, 0.02526496909558773, 0.017651427537202835, 0.001898277667351067, 0.0012921907473355532, -0.019313059747219086, -0.012836783193051815, -0.004024689085781574, 0.05464315786957741, -0.0090981125831604, 0.021070031449198723, -0.027348818257451057, 0.025782525539398193, 0.020443513989448547, -0.015308800153434277, 0.014001287519931793, 5.05959105794318e-05, -0.004371997434645891, -0.017093012109398842, 0.008206007070839405, 0.009758679196238518, -0.00672484003007412, -0.03241543099284172, -0.008396686054766178, 0.001500746002420783, 0.009738249704241753, -0.026749541983008385, -0.0008733779541216791, 0.003520751604810357, -0.045190926641225815, -0.011753998696804047, -0.010419245809316635, -0.01823708601295948, 0.03549353405833244, -0.005267507862299681, -0.016670793294906616, 0.0046273707412183285, -0.002957227174192667, -0.0006873807869851589, 0.0006865295581519604, -0.036991726607084274, -0.011529270559549332, 0.014069386757910252, -0.00781783927232027, -0.027920855209231377, 0.02030731365084648, -0.03257887065410614, -0.008049378171563148, 0.018128124997019768, 0.008028948679566383, 0.005676105618476868, 0.022159624844789505, -0.011413500644266605, 0.039225395768880844, 0.015158981084823608, 0.008342206478118896, 0.010773364454507828, 0.035602495074272156, -0.030862759798765182, 0.04355653375387192, 0.013817418366670609, 0.00013204947754275054, 0.0008401793893426657, 0.0053253923542797565, 0.020620573312044144, 0.01387189794331789, -0.0011977024842053652, 0.014818483032286167, 0.012094496749341488, -0.01710663177073002, -0.00911854300647974, -0.013320290483534336, 0.01795106753706932, -0.022690802812576294, -0.030072804540395737, 0.018209844827651978, -5.043630153522827e-05, 0.021015550941228867, 0.03176167607307434, -0.026790400967001915, -0.022513743489980698, 0.019067900255322456, 0.0069257342256605625, 0.023330938071012497, 0.0077429297380149364, -0.018414143472909927, -0.01238732598721981, 0.01579911820590496, -0.019612697884440422, -0.027076419442892075, -0.010793793946504593, -0.011161532253026962, 0.004538841545581818, -0.010739314369857311, -0.0021740812808275223, 0.007559060584753752, -0.005580766126513481, 0.004961059428751469, -0.020620573312044144, -0.009942548349499702, -0.02120622992515564, -0.007811029441654682, 0.00018227295367978513, -0.023984694853425026, -0.0062719774432480335, 0.013892327435314655, 0.01925857923924923, -0.018468623980879784, 0.028002575039863586, 0.00551607133820653, -0.0033062377478927374, -0.011958298273384571, -0.0272943377494812, -0.00832858681678772, 0.032878510653972626, 0.030481401830911636, 0.0066192857921123505, -0.00291977240704, -0.03268783167004585, 0.006326457019895315, -0.003527561668306589, 0.007674830034375191, 0.026272842660546303, 0.004889554809778929, 0.0056182206608355045, -0.00781783927232027, 0.015431379899382591, -0.023303698748350143, -0.0001616302615730092, -0.01811450533568859, 0.004007664043456316, -0.01167908962816, -0.0250198096036911, 0.020566092804074287, -0.011413500644266605, -0.011651849374175072, -0.029255608096718788, -0.009316031821072102, -0.007913178764283657, 0.023794015869498253, -0.013422440737485886, -0.03456738218665123, 0.007382001727819443, -0.008369446732103825, -0.019816996529698372, -0.002163866301998496, 0.00969057995826006, -0.009295601397752762, 0.0023239003494381905, -0.001893170177936554, -0.005679510533809662, -0.007858699187636375, -0.012046827003359795, -0.01731093041598797, -0.016970431432127953, -0.028002575039863586, 0.0016701437998563051, 0.010773364454507828, -0.003333477769047022, 0.01977613754570484, 0.028547372668981552, -0.0018659302731975913, 0.016398394480347633, -0.019639937207102776, 0.010609924793243408, -0.033940862864255905, 0.02725347876548767, -0.0029810620471835136, 0.000521387904882431, 0.004790809936821461, 0.0008938078535720706, 0.02245926298201084, -0.013606308959424496, 0.0033181551843881607, -0.029882125556468964, -0.0009585025254637003, 0.025033429265022278, 0.015894457697868347, -0.0052504828199744225, -0.0004426476953085512, -0.014968302100896835, 0.026831259950995445, -0.019490119069814682, 0.011318161152303219, -0.025128768756985664, -0.00938413105905056, 0.01145436055958271, -0.02551012672483921, -0.021178990602493286, -0.008158337324857712, 0.0029282846953719854, -0.019966816529631615, -0.0006958932499401271, -0.0015628868713974953, 0.01567653939127922, 0.010977663099765778, -0.016234954819083214, -0.014832102693617344, -0.009499900974333286, 0.011692709289491177, -0.027852755039930344, 0.023507997393608093, -0.012373705394566059, -0.004892959725111723, 0.01596255786716938, 0.0067350552417337894, -0.023548858240246773, -0.006030223798006773, -0.00332666770555079, -0.017542468383908272, 0.010228566825389862, 0.014845723286271095, -0.007273042108863592, 0.0009516925783827901, 0.023507997393608093, -0.005213027819991112, -0.00887338351458311, 0.04483680799603462, 0.011113862507045269, 0.0006069380906410515, 0.012298796325922012, -0.01823708601295948, -0.019816996529698372, -0.015118121169507504, -0.0196263175457716, 0.015417760238051414, -0.02481551095843315, -0.010977663099765778, -0.01122963149100542, -0.007279852405190468, 0.014900202862918377, -0.009676959365606308, -0.01864568330347538, 0.021437767893075943, 0.016384774819016457, -0.009125352837145329, -0.037155166268348694, 0.0272943377494812, -0.003565016435459256, 0.02339903824031353, 0.03279678896069527, -0.014872962608933449, -0.029064929112792015, 0.008423926308751106, -0.021764647215604782, 0.0031632285099476576, 0.025578226894140244, -0.0015475645195692778, 0.013756128959357738, -0.025115149095654488, -0.012189836241304874, 0.061725519597530365, </t>
  </si>
  <si>
    <t>[-0.02826526015996933, -0.008404985070228577, -0.01637040637433529, 0.009330732747912407, -0.005561143159866333, -0.039986949414014816, -0.003633058164268732, 0.0009090970852412283, -0.007392657455056906, 0.055784594267606735, -0.0008025362039916217, -0.02582767978310585, -0.03407282382249832, 0.01614396460354328, -0.0054246122017502785, 0.04678020253777504, -0.023283541202545166, 0.027785735204815865, -0.02037975750863552, -0.004761937074363232, -0.019860275089740753, -0.022391093894839287, -0.03247441351413727, -0.014825275167822838, 0.0061505576595664024, -0.010602802038192749, -0.010203199461102486, 0.00927079189568758, -0.037243008613586426, 0.004485544748604298, 0.027412772178649902, -0.002059621037915349, 0.008511546067893505, 0.012094654142856598, -0.008784607984125614, -0.015544560737907887, -0.00561109371483326, 0.03151536360383034, 0.029597269371151924, -0.0227507371455431, -0.006037336774170399, -0.019940195605158806, 0.013093661516904831, 0.0016666778828948736, -0.019886914640665054, 0.03423266485333443, -0.01614396460354328, 0.01430579088628292, -0.005361341405659914, -0.018754705786705017, 0.05860845372080803, 0.012494256719946861, 0.019647153094410896, 0.022937217727303505, 0.0037595992907881737, 0.004831867292523384, 0.014678753912448883, -0.011901512742042542, 0.04291737452149391, -0.002867152215912938, -0.027732456102967262, -0.018728066235780716, -0.0034765470772981644, 0.020739400759339333, -0.00570433447137475, 0.010229839012026787, -0.029916951432824135, -0.01441235188394785, 0.013160262256860733, 0.01791553944349289, -0.010696043260395527, 0.02554795891046524, -0.011668410152196884, -0.008911149576306343, -0.00532804150134325, -0.010829243808984756, 0.03519171476364136, -0.008491565473377705, 0.03444578871130943, 0.0394807867705822, -0.029677189886569977, -0.002344338223338127, -0.029863672330975533, 0.011521889828145504, 0.026986530050635338, 0.024175988510251045, -0.01367974653840065, -0.03513843193650246, 0.02247101441025734, 0.02672012709081173, -0.03532491251826286, 0.0029137725941836834, 0.025028474628925323, 0.049977026879787445, -0.01320022251456976, 0.009463933296501637, 0.010596142150461674, 0.004332363605499268, -0.043956343084573746, -0.03441914543509483, -0.028345180675387383, 0.017689097672700882, -0.011468608863651752, 0.01979367434978485, -0.013186902739107609, 0.02946406789124012, 0.006779932416975498, 0.027439413592219353, -0.01001005806028843, -0.044276025146245956, 0.00882456824183464, -0.00171163328923285, -0.012827259488403797, 0.01848830282688141, -0.016863251104950905, -0.022977178916335106, 0.013906188309192657, 0.029996873810887337, 5.09650053572841e-05, 0.011928152292966843, 0.0335400216281414, 0.015251518227159977, 0.03271417319774628, 0.03314041718840599, -0.03535155579447746, -0.01762249693274498, -0.006123917642980814, 0.045421551913022995, -0.012347735464572906, -0.023589903488755226, -0.005814224947243929, -0.0034066163934767246, 0.0025774401146918535, -0.024802032858133316, 0.049710627645254135, 0.0013386703794822097, 0.01606404408812523, 0.014771995134651661, -0.012700718827545643, 0.014092669822275639, 0.011275467462837696, 0.00848490558564663, 0.030503036454319954, 0.027466053143143654, 0.00715289544314146, 0.019354110583662987, -0.03822869807481766, 0.029011184349656105, 0.013733026571571827, 0.03444578871130943, -0.02004675567150116, -0.05445258319377899, 0.004475554917007685, -0.003188499715179205, -0.02344338223338127, 0.007146235555410385, 0.010449620895087719, -0.010030037723481655, 0.017156293615698814, 0.020526278764009476, 0.010276460088789463, -0.0637766569852829, 0.0019114348106086254, 0.004995038732886314, -0.003236785065382719, -0.012054693885147572, 0.007952101528644562, 0.015584520995616913, -0.022724095731973648, 0.01184823177754879, 0.022324493154883385, -0.008491565473377705, 0.015717722475528717, -0.02132548578083515, -0.01575768180191517, 0.02402946725487709, -0.02461555041372776, 0.004478884860873222, -0.04720644652843475, -0.040626317262649536, -0.0009190871496684849, 0.0013012075796723366, 0.023656504228711128, 0.025694480165839195, -0.009463933296501637, 0.007665719371289015, -0.006207168102264404, 0.015717722475528717, 0.004815217573195696, -0.038708221167325974, -0.006703341845422983, -0.016516927629709244, 0.011461948975920677, -0.0455547533929348, -0.016783330589532852, 0.0004131313180550933, 0.0041758525185287, -0.03226128965616226, 0.0008799593197181821, -0.03138216212391853, -0.02890462428331375, -0.047579407691955566, -0.026280563324689865, -0.0038461799267679453, -0.0455014742910862, -0.013706386089324951, -0.025148354470729828, 0.02460223063826561, -0.0033350209705531597, 0.0022560926154255867, 0.002980373101308942, 0.0022311173379421234, 0.024202628061175346, 0.015131637454032898, 0.004815217573195696, 0.000757164612878114, -0.01887458562850952, 0.0027506013866513968, 0.007405977696180344, 0.013180241920053959, 0.008684707805514336, -0.011362047865986824, -0.029677189886569977, 0.007039674557745457, -0.046353958547115326, 0.030503036454319954, -0.012367716059088707, 0.05860845372080803, 0.01762249693274498, 0.00013840419705957174, -0.023856304585933685, 0.010556181892752647, 0.027226291596889496, 0.030582956969738007, -0.03250105306506157, 0.007039674557745457, -0.01336672343313694, 0.011588489636778831, -0.01884794607758522, 0.031195681542158127, -0.016570208594202995, 0.005870835389941931, -0.02129884622991085, -0.04067959636449814, 0.041159119457006454, -0.010283119976520538, 0.016916532069444656, -0.01613064482808113, -0.030582956969738007, -0.005044989287853241, 0.003742949105799198, 0.0333801805973053, 0.005454582162201405, 0.015944164246320724, 0.002269412623718381, -0.007439277600497007, -0.028185339644551277, 0.007945441640913486, -0.02099248208105564, 0.0363905243575573, -0.01635708659887314, -0.02192489057779312, -0.045421551913022995, 0.018128661438822746, -0.028771422803401947, 0.014265830628573895, 0.001996350474655628, -0.08029358088970184, -0.015144957229495049, 0.04502195119857788, 0.0029487379360944033, -0.01916762813925743, 0.029250947758555412, -0.04001358896493912, 0.002795556792989373, -0.0075058783404529095, -0.03423266485333443, 0.02914438582956791, -0.008318404667079449, -0.02187160961329937, 0.014345751143991947, 0.017822299152612686, 0.02853166125714779, 0.050323352217674255, 0.015104996971786022, 0.0032867356203496456, 0.0016891555860638618, -0.014052709564566612, -0.048778217285871506, 0.018062060698866844, -0.018301822245121002, -0.015251518227159977, -0.0054246122017502785, 0.023816345259547234, 0.029277587309479713, 0.002101246267557144, 0.058448612689971924, -0.0114086689427495, -0.01183491200208664, 0.03228792920708656, 0.003396626329049468, -0.054825544357299805, 0.006486890371888876, -0.010336400009691715, 0.008325064554810524, 0.005131569691002369, 0.008285104297101498, -0.01736941561102867, 0.014385711401700974, -0.008751307614147663, 0.0973433181643486, 0.019367430359125137, -0.04531498998403549, 0.0395873486995697, -0.003899460192769766, -0.016516927629709244, 0.022590896114706993, -0.005124909803271294, 0.01734277419745922, -0.0014610488433390856, -0.042144808918237686, -0.04273089021444321, -0.07459257543087006, 0.007805580738931894, 0.005827545188367367, -0.00570433447137475, 0.003103584051132202, -0.025920921936631203, 0.03314041718840599, 0.01637040637433529, 0.00517486035823822, -0.009510553441941738, 0.019833633676171303, 0.006423620041459799, -0.013746346347033978, -0.00307694380171597, 0.034472428262233734, 0.00660011125728488, -0.05535835027694702, 0.014012748375535011, 0.018022099509835243, 0.026280563324689865, 0.01944735087454319, 0.00258243503049016, -0.0007138742948882282, -0.00555115332826972, 0.005041659343987703, 0.012853899970650673, 0.01669009029865265, -0.00500169862061739, 0.0006614263984374702, -0.023629862815141678, 0.015597840771079063, -0.0017482636030763388, -0.042997293174266815, -0.021152324974536896, -0.0050583090633153915, 0.004555475432425737, -0.017782337963581085, 0.017995459958910942, -0.0019197599031031132, -0.013100321404635906, 0.009197531268000603, -0.01796882040798664, -0.024828672409057617, 0.014399032108485699, -0.024522310122847557, -0.062124963849782944, 0.006893153302371502, -0.02063284069299698, -0.01583760231733322, -0.0005964908632449806, 0.012274474836885929, -0.004315713420510292, 0.005677693989127874, -0.025308197364211082, 0.009910156950354576, -0.02071276120841503, -0.033273618668317795, 0.0364704430103302, -0.011182227171957493, -0.0364171639084816, 0.060899510979652405, 0.0073060765862464905, 0.011914832517504692, 0.013639786280691624, -0.03676348552107811, -0.017409374937415123, -0.028105419129133224, 0.03468554839491844, -0.011948132887482643, -0.026187323033809662, -0.02887798473238945, 0.01762249693274498, -0.01551792025566101, 0.039054542779922485, 0.024415750056505203, 0.007039674557745457, -0.02159188687801361, -0.010409660637378693, -0.03124896250665188, 0.021432045847177505, -0.026986530050635338, -0.04496866837143898, 0.015038397163152695, -0.023043779656291008, -0.04832533374428749, -0.046087559312582016, 0.007013034541159868, 0.024868633598089218, 0.016916532069444656, -0.053360335528850555, 0.016556888818740845, -0.031115761026740074, -0.022937217727303505, 0.018435023725032806, -0.036949966102838516, 0.006833212915807962, -0.010975765064358711, -0.03798893466591835, 0.04038655385375023, 0.00864474754780531, -0.01609068550169468, 0.029330868273973465, -0.04470226541161537, 0.014785314910113811, -0.025880960747599602, -0.012494256719946861, 0.011042365804314613, -0.008038682863116264, 0.044835466891527176, -0.015118317678570747, 0.04337025806307793, -0.016610169783234596, -0.006833212915807962, -0.022684136405587196, 0.01919426955282688, 0.012420996092259884, 0.006177198141813278, 0.023616543039679527, 0.04957742616534233, -0.02826526015996933, -0.045794516801834106, 0.007206175941973925, -0.0022161321248859167, -0.029890311881899834, 0.016623489558696747, 0.011162246577441692, 0.011661750264465809, 0.007785600610077381, 0.011568509973585606, -0.032980576157569885, -0.06116591393947601, -0.002554129809141159, -0.0021678467746824026, -0.054532501846551895, 0.027732456102967262, 0.010529541410505772, 0.008857868611812592, -0.01912766881287098, -0.005870835389941931, 0.04289073124527931, 0.03377978131175041, -0.008378344587981701, 0.01441235188394785, -0.0790681317448616, -0.01410598959773779, 0.006413629744201899, -0.009783616289496422, 0.028478380292654037, 0.02556127868592739, -0.011415328830480576, -0.03748277202248573, 0.0395607054233551, -0.04981718584895134, 0.010742663405835629, -0.013932827860116959, -0.028718143701553345, 0.021951530128717422, -0.0036497083492577076, -0.005647724028676748, -0.0031968248076736927, -0.03138216212391853, 0.02821197919547558, 0.013306783512234688, -0.020446358248591423, 0.04424938187003136, -0.011934813112020493, 0.015731042250990868, 0.015224877744913101, -0.011774971149861813, -0.011195546947419643, 0.025401437655091286, -0.024082746356725693, -0.00479856738820672, -0.003792899427935481, -0.04131896048784256, 0.022630855441093445, 0.008458266034722328, -0.01696981117129326, 0.026280563324689865, 0.019607191905379295, 0.028318539261817932, -0.026307204738259315, 0.017555896192789078, -0.013166922144591808, -0.039640627801418304, -0.015917522832751274, 0.04773925244808197, -0.013346743769943714, 0.021645167842507362, -0.0012579172616824508, 0.029091106727719307, -0.027759095653891563, -0.0008849543519318104, -0.0007234481163322926, -0.007172875571995974, 0.007252796087414026, -0.029916951432824135, 0.019540591165423393, 0.026267243549227715, -0.0011172236409038305, -0.014665434136986732, 0.010289779864251614, 0.018048740923404694, 0.015011756680905819, 0.03529827296733856, 0.014452312141656876, 0.039320945739746094, -0.004122572019696236, -0.011282127350568771, 0.009004389867186546, -0.00042187265353277326, 0.019980154931545258, 0.011049025692045689, 0.02402946725487709, -0.010922485031187534, -0.0033500059507787228, -0.004915118217468262, -0.04217144846916199, 0.016823289915919304, 0.0034066163934767246, 0.0024092737585306168, -0.03316705673933029, -0.014372391626238823, -0.002797221764922142, 0.01521155796945095, -0.026933249086141586, -0.0074592577293515205, 0.013027060776948929, -0.010269799269735813, 0.04233128949999809, -0.01858154498040676, 0.016903210431337357, 0.036949966102838516, -0.007499218452721834, -0.03191496804356575, -0.010762644000351429, -0.013633125461637974, -0.025001833215355873, -0.012087994255125523, 0.0022727425675839186, 0.0042557730339467525, -0.014239190146327019, 0.003140214364975691, 0.0005336366593837738, 0.04041319340467453, -0.01674336940050125, 0.005141559988260269, 0.00985021609812975, 0.018634824082255363, 0.01111562643200159, 0.0273861326277256, 0.0016666778828948736, 0.01183491200208664, 0.005274761002510786, -0.007232815958559513, -0.0009165896335616708, 0.019953515380620956, 0.011435308493673801, 0.011368708685040474, 0.00867138709872961, -0.005324711557477713, -0.009197531268000603, -0.0008524866425432265, 0.014971796423196793, 0.016823289915919304, 0.030822718515992165, -0.03471218794584274, 0.0025308197364211082, 0.009297432377934456, -0.01787557825446129, -0.010742663405835629, 0.021405406296253204, -0.000960712437517941, 0.013733026571571827, -0.006793252658098936, 0.011774971149861813, 0.017396055161952972, 0.025721119716763496, -0.007838880643248558, 0.009537193924188614, 0.013559864833950996, 0.026893287897109985, -0.0071395752020180225, 0.025321517139673233, -0.01791553944349289, 0.039054542779922485, -0.009983417578041553, 0.006736642215400934, -0.04472890868782997, -0.009810255840420723, -0.0010323079768568277, 0.03191496804356575, 0.017396055161952972, 0.004648716188967228, 0.004169192165136337, 0.03162192553281784, -0.00622381828725338, 0.004432264249771833, 0.015144957229495049, 0.0006210498395375907, 0.03793565556406975, -0.0032684204634279013, 0.02096584253013134, 0.01607736572623253, -0.03151536360383034, 0.0071395752020180225, -0.012267814949154854, 0.003041978692635894, -0.007785600610077381, 0.002903782529756427, 0.024402430281043053, 0.012127954512834549, 0.03513843193650246, -0.013533225283026695, -0.0016974806785583496, -0.001948065124452114, 0.008165223523974419, -0.0004986713756807148, -0.01429247111082077, 0.007112935185432434, -0.011575169861316681, 0.007492558099329472, 0.00838500540703535, -0.03372650220990181, 0.03772253170609474, -0.007872181013226509, 0.045181792229413986, 0.015917522832751274, -0.007372677326202393, -0.008424965664744377, -0.00028638221556320786, 0.017995459958910942, -0.025121714919805527, -0.015677761286497116, -0.012867219746112823, 0.031115761026740074, -0.02008671686053276, 0.016330447047948837, -0.000720118114259094, 0.02125888504087925, 0.023496663197875023, 0.019021106883883476, 0.002214467152953148, -0.017529256641864777, -0.031435444951057434, -0.05066967383027077, 0.01126880757510662, -0.00555115332826972, 0.03223465010523796, -0.011009065434336662, 0.015477959997951984, -0.0030752788297832012, 0.035990919917821884, -0.004039321560412645, -0.015358079224824905, 0.018981147557497025, -0.03548475727438927, -0.015264838933944702, 0.0007942111697047949, -0.01943403109908104, -0.011355387978255749, -0.011128946207463741, 0.05042991042137146, -0.0032551002223044634, 0.01292716059833765, 0.011128946207463741, -0.023936225101351738, -0.044276025146245956, -0.006323718931525946, -0.01854158379137516, 0.011428648605942726, -0.001179661601781845, 0.02036643773317337, 0.003563127713277936, -0.023856304585933685, 0.01183491200208664, 0.017103012651205063, 0.02978375181555748, -0.026613567024469376, 0.01912766881287098, -0.019580552354454994, -0.015131637454032898, 0.012567517347633839, 0.0031085791997611523, 0.00022623363474849612, 0.0032118100207298994, -0.03154200315475464, -0.008704687468707561, 0.027466053143143654, -0.01575768180191517, 0.006350359413772821, 0.03441914543509483, 0.013826267793774605, 0.022630855441093445, -0.04920446127653122, -0.0010980759980157018, -0.0363905243575573, 0.029996873810887337, -0.0003779579419642687, 0.020126676186919212, -0.02949070930480957, -0.0062604486010968685, 0.020459678024053574, 0.030929280444979668, 0.034179385751485825, 0.01003669761121273, 0.01473203394562006, 0.0028338520787656307, 0.017555896192789078, -0.01471871417015791, -0.025055114179849625, 0.0008641417371109128, -0.004801897332072258, -0.0009715350461192429, -0.025694480165839195, -0.006290419027209282, 0.0029886981938034296, 0.047579407691955566, 0.0024625540245324373, 0.011521889828145504, -0.01638372801244259, -0.01562448125332594, -0.00041895886533893645, -0.024322509765625, -0.01848830282688141, 0.028345180675387383, 0.0007147067808546126, 0.009377352893352509, 0.008265124633908272, -0.012594157829880714, 0.015917522832751274, 0.02397618629038334, 0.039986949414014816, 0.0021961519960314035, -0.012008072808384895, -0.004948418587446213, 0.0017665787599980831, -0.03138216212391853, -0.0006472737877629697, -0.006177198141813278, -0.028371820226311684, 0.03034319542348385, 0.025920921936631203, 0.009783616289496422, -0.01533143874257803, -0.0121612548828125, -0.0009723675320856273, -0.008857868611812592, 0.028957905247807503, 0.00447222450748086, 0.00569434417411685, -0.02457559108734131, -0.028158698230981827, -0.006493550259619951, 0.021711768582463264, 0.03716308996081352, -0.0046620359644293785, 0.02855830080807209, 0.020832641050219536, 0.016343766823410988, -0.0017782337963581085, 0.001551792025566101, 0.004871828015893698, 0.010755983181297779, -0.03516507148742676, -0.005591113585978746, -0.016197245568037033, -0.00470532663166523, -0.009950117208063602, 0.04797901213169098, 0.009304092265665531, -0.006663381587713957, 0.03423266485333443, 0.025401437655091286, 0.006749962456524372, 0.013340083882212639, 0.005361341405659914, -0.007026354782283306, 0.005807565059512854, -0.03367322310805321, 0.017169613391160965, 0.010569501668214798, 0.012547537684440613, -0.021631848067045212, 0.017729056999087334, 0.004881817847490311, -0.015171597711741924, 0.009530534036457539, 0.020446358248591423, 0.03980046883225441, -0.010882524773478508, -0.02672012709081173, -0.02520163543522358, -0.013100321404635906, -0.0073393769562244415, 0.012321095913648605, 0.006077297031879425, 0.02215133234858513, -0.042677611112594604, -0.01126880757510662, 0.006203838158398867, 0.0038361898623406887, -0.03284737467765808, 0.024162666872143745, -0.006313729099929333, -0.03705652803182602, 0.017715737223625183, 0.003896130248904228, -0.023616543039679527, -0.029943592846393585, -0.007952101528644562, 0.007552498485893011, -0.019953515380620956, 0.04614083841443062, -0.016343766823410988, -0.005064969416707754, -0.009690375067293644, 0.02919766679406166, -0.023563262075185776, -0.01791553944349289, -0.017475975677371025, 0.009510553441941738, -0.017089692875742912, -0.04472890868782997, -0.009523874148726463, -0.004279083106666803, 0.027812376618385315, -0.01639704778790474, 0.021485326811671257, 0.010542862117290497, 0.05855517461895943, 0.04185176640748978, -0.0047086565755307674, 0.02791893668472767, 0.013333423063158989, 0.03140880540013313, 0.022870616987347603, 0.019380750134587288, 0.0062604486010968685, 0.011934813112020493, -0.010236499831080437, -0.01032974012196064, -0.008911149576306343, -0.020752720534801483, 0.014771995134651661, 0.00538798188790679, -0.005271431058645248, 0.023003818467259407, -0.009124270640313625, -0.009876856580376625, -0.020845962688326836, -0.01851494424045086, 0.0013295128010213375, 0.017222894355654716, -0.02494855411350727, 0.015957484021782875, 0.008957769721746445, 0.008338384330272675, 0.01108232606202364, 0.002026320667937398, -0.00035860214848071337, -0.038148775696754456, 0.025068433955311775, 0.04400962218642235, -0.007978742010891438, 0.019234228879213333, 0.00017586699686944485, -0.0013311778893694282, -0.02917102724313736, 0.005504532717168331, 0.028318539261817932, -0.06819892674684525, -0.02313701994717121, -0.02703980915248394, 0.001065608230419457, -0.027705814689397812, 0.025121714919805527, 0.014052709564566612, -0.016223885118961334, 0.00553117273375392, 0.02032647840678692, 0.042757533490657806, -0.011941472999751568, 0.00464538624510169, -0.009983417578041553, -0.006556821055710316, 0.012381035834550858, -0.0018748046131804585, -0.0166634488850832, 0.023350141942501068, 0.013879547826945782, 0.0004118825600016862, 0.0075991190969944, -0.030875999480485916, 0.016237206757068634, -0.017142973840236664, 0.0031152390874922276, -0.010129938833415508, -0.005567803047597408, 0.026879968121647835, -0.012960460968315601, 0.004282413050532341, -0.0012554198037832975, -0.005454582162201405, 0.001214626943692565, 0.009843556210398674, 0.013613145798444748, 0.010729343630373478, -0.02156524732708931, 0.00274061132222414, 0.04640724137425423, -0.007146235555410385, -0.03769589215517044, 0.0258543211966753, -0.014066029340028763, -0.00047244742745533586, -0.0018781345570459962, -0.024229267612099648, 0.007259456440806389, -0.03585771843791008, -0.0304231159389019, 0.012793959118425846, 0.02217797189950943, -0.027732456102967262, 0.0009990077232941985, 0.014572192914783955, -0.019234228879213333, -0.003939420450478792, 0.0019014447461813688, 0.01730281487107277, 0.015264838933944702, -0.0031019190791994333, -0.03665692359209061, -0.022004811093211174, 0.010183218866586685, 0.011328747496008873, -0.01034972071647644, 0.020885922014713287, -0.008418305777013302, -0.01154186949133873, 0.01645032688975334, -0.002032980788499117, -0.010030037723481655, 0.029410788789391518, -0.01579764299094677, -0.010156579315662384, 0.0016616828506812453, 0.0028571621514856815, -0.026200642809271812, -0.007832220755517483, 0.0023759733885526657, -0.02826526015996933, -0.01702309213578701, -0.02494855411350727, -0.016796650364995003, 0.015118317678570747, -0.05200168490409851, 0.011302107945084572, 0.03226128965616226, -0.02765253558754921, 0.042624332010746, -0.02343006245791912, -0.04651379957795143, 0.008718007244169712, -0.012714038603007793, -0.015038397163152695, -0.005734304431825876, 0.00898441020399332, 0.008265124633908272, -0.020872602239251137, 0.022098051384091377, 0.008145242929458618, 0.0013603155966848135, -0.029384147375822067, -0.018368422985076904, -0.032367851585149765, -0.010835903696715832, -0.020619520917534828, 0.02312370017170906, 0.004305723588913679, -0.022590896114706993, 0.01277397945523262, -0.06356353312730789, 0.0091309305280447, -0.005817555356770754, -0.026293884962797165, -0.025108395144343376, -0.015704402700066566, -0.015890883281826973, 0.021711768582463264, 0.010183218866586685, 0.0055444929748773575, -0.02181832864880562, 0.007485898211598396, 0.020819321274757385, -0.05221480503678322, 0.026879968121647835, 0.06622755527496338, 0.030796078965067863, -0.011175566352903843, 0.00616387790068984, -0.009623774327337742, -0.019274190068244934, -0.002380968537181616, 0.00032509377342648804, 0.010629442520439625, -0.01911434903740883, -0.010829243808984756, 0.006769942585378885, 0.011874872259795666, -0.003459896892309189, -0.036337241530418396, 0.01635708659887314, -0.0026057453360408545, -0.0038894701283425093, -0.03673684597015381, -0.02067280001938343, -0.006350359413772821, 0.014345751143991947, -0.010123278945684433, -0.00865806732326746, -0.003346676006913185, 0.01577100157737732, -0.018474983051419258, -0.020246557891368866, 0.03764261305332184, -0.010542862117290497, 0.00970369577407837, 0.0036929987836629152, 0.0075058783404529095, -0.015358079224824905, 0.011675070971250534, 0.011521889828145504, -0.027466053143143654, 0.006839873269200325, 0.006147227715700865, 0.014132630079984665, 0.01381294708698988, 0.003736288985237479, -0.004408954177051783, -0.008524865843355656, 0.0009315747302025557, 0.006313729099929333, 9.901623707264662e-05, 0.018315142020583153, -0.012374375946819782, 0.027732456102967262, -0.0019647153094410896, 0.002011335687711835, 0.027705814689397812, -0.00208792625926435, -0.001873139524832368, 0.0009290772140957415, 0.0076590594835579395, -0.013719706796109676, 0.009210851974785328, 0.022684136405587196, -0.020273197442293167, -0.019367430359125137, 0.01490519568324089, 0.025174995884299278, 0.0035731177777051926, -0.03306049853563309, 0.002214467152953148, 0.007472577970474958, 0.026493685320019722, -0.0053014010190963745, -0.018168620765209198, -0.016636809334158897, 0.03218137100338936, 0.028025496751070023, -0.005031669046729803, -0.009011049754917622, -0.0013844582717865705, -0.000525311566889286, -0.001809869077987969, -0.005834205076098442, -0.004855177830904722, -0.01944735087454319, 0.023629862815141678, -0.025321517139673233, -0.01699645258486271, 0.00895110983401537, -0.0040559712797403336, 0.014132630079984665, 0.002422593766823411, -0.007639079354703426, 0.010016717948019505, 0.011108966544270515, 0.0007829723181203008, 0.007159555796533823, 0.028052138164639473, 0.012361056171357632, 0.0026340505573898554, 0.019380750134587288, -0.02490859292447567, 0.010123278945684433, 0.006973074283450842, 0.01277397945523262, 0.0009465598268434405, -0.010982424952089787, 0.010529541410505772, -0.008571486920118332, 0.02100580371916294, -0.009690375067293644, 0.000270356482360512, 0.0013295128010213375, 0.021978171542286873, -0.012607477605342865, -0.0008608116768300533, 0.02919766679406166, 0.004408954177051783, 0.02975711040198803, 0.0017199583817273378, -0.017129652202129364, 0.013719706796109676, -0.023256899788975716, 0.012694058939814568, 0.00865806732326746, -0.007612438872456551, -0.01916762813925743, 0.040546394884586334, 0.008052002638578415, -0.0425177700817585, -0.03132888302206993, 0.007106275297701359, 0.0026973208878189325, -0.003195159835740924, -0.01399942860007286, 0.007412637583911419, 0.02552131749689579, 0.00439896434545517, -0.025654518976807594, -0.003779579419642687, 0.015864243730902672, 0.0028338520787656307, -0.03183504566550255, 0.004095932003110647, -0.005840865429490805, -0.035990919917821884, 0.012194554321467876, 0.003589767962694168, -0.017689097672700882, -0.025055114179849625, 0.0455281138420105, -0.005710994359105825, 0.02223125286400318, 0.0018797996453940868, 0.007965422235429287, -0.00822516344487667, -0.02095252275466919, -0.024455709382891655, -0.026333844289183617, 0.021112363785505295, 0.02253761515021324, -0.02488195337355137, -0.002930422779172659, -0.007932121865451336, -0.013106982223689556, -0.0023143680300563574, -0.021338805556297302, 0.0015501270536333323, 0.009124270640313625, -0.0026507005095481873, -0.007179535925388336, -0.012287795543670654, -0.016237206757068634, -0.04771260917186737, -0.04193168506026268, -0.0011272137053310871, -0.026840008795261383, -0.024322509765625, -0.002589095151051879, 1.2136383702454623e-05, -0.042757533490657806, 0.019633833318948746, -0.01229445543140173, -0.006550160702317953, -0.020126676186919212, 0.004592105746269226, -0.007865521125495434, -0.025174995884299278, 0.010383020155131817, -0.01704973168671131, 0.005204830318689346, -0.01854158379137516, -0.008544846437871456, -0.036017559468746185, 0.0014086009468883276, -0.003296725684776902, -0.010755983181297779, -0.0365237221121788, -0.01550460048019886, 0.026187323033809662, -0.01611732505261898, 0.03425930440425873, -0.005890815518796444, 0.0027739114593714476, -0.0063803293742239475, -0.00012165000953245908, 0.01704973168671131, 0.012700718827545643, 0.011728351004421711, -0.02192489057779312, 0.02707977034151554, 0.020792681723833084, -0.01229445543140173, 0.030183354392647743, -0.0049051279202103615, -0.0075991190969944, -0.004578785505145788, -0.008111942559480667, 0.03487202897667885, -0.016610169783234596, -0.03364657983183861, -0.004488874692469835, -0.005141559988260269, -0.006486890371888876, -0.005374661646783352, 0.0019264199072495103, -0.006833212915807962, -0.043316975235939026, -0.009304092265665531, -0.0013844582717865705, -0.03609748184680939, 0.05988718569278717, 0.010089978575706482, -0.00494175823405385, -0.0002123932063113898, 0.01940739154815674, -0.0091042909771204, -0.0022877277806401253, -0.03444578871130943, -0.010536202229559422, -0.00018627331883180887, 0.006190517917275429, -0.022084731608629227, 0.007525858469307423, -0.04049311578273773, 0.0001809660898288712, 0.019234228879213333, -0.004362334031611681, 0.008052002638578415, 0.009783616289496422, -0.02642708458006382, 0.03071615844964981, 0.0034365865867584944, -0.006979734171181917, -0.006660051643848419, 0.019327469170093536, -0.012008072808384895, 0.02097916230559349, 0.0228040162473917, 0.004265763331204653, -0.013466624543070793, 0.019380750134587288, -0.01643700711429119, 0.013772986829280853, -0.0001721207081573084, 0.003906120313331485, 0.0017898889491334558, -0.013106982223689556, -0.026600247249007225, -0.004239122848957777, -0.0212455652654171, -0.01972707360982895, 0.01858154498040676, 0.006100607570260763, 0.020512958988547325, -0.0030736138578504324, 0.029410788789391518, -0.003919440321624279, -0.02366982400417328, 0.0228439774364233, 0.018674785271286964, 0.025441396981477737, -0.010802604258060455, 0.009836896322667599, 0.007312736939638853, 0.02155192755162716, -0.036044199019670486, -0.028425101190805435, -0.008777948096394539, -0.012694058939814568, -0.008857868611812592, -0.006723321974277496, -0.006573471240699291, 0.017249533906579018, 0.0031718495301902294, 0.0035597975365817547, -0.0031768446788191795, -0.009537193924188614, -0.04832533374428749, 0.02458891086280346, -0.013879547826945782, -0.014558873139321804, 0.009843556210398674, 0.008691367693245411, 0.029970232397317886, -0.011428648605942726, 0.02978375181555748, 0.0031352194491773844, 0.00623380858451128, -0.012574177235364914, -0.004648716188967228, -0.0010522882221266627, 0.018981147557497025, 0.024802032858133316, -0.001691653160378337, 0.0035098472144454718, -0.018768025562167168, -0.005054979119449854, -0.023483341559767723, 0.01674336940050125, 0.02861158177256584, 0.01759585738182068, -0.0027289562858641148, -0.026973210275173187, 0.004558805376291275, -0.001659185392782092, -0.00010042109352070838, -0.0001492267765570432, 0.024215947836637497, -0.0005769269773736596, -0.011941472999751568, -0.0032517702784389257, -0.01946067065000534, -0.009923476725816727, -0.006353689357638359, 0.005554483272135258, -0.001385290757752955, 0.031781766563653946, -0.011575169861316681, -0.021165644749999046, 0.012747338972985744, -0.0016666778828948736, -0.03167520463466644, 0.001050623133778572, 0.018341781571507454, -0.00668336171656847, -0.006653391756117344, 0.009637095034122467, 0.003989371005445719, 0.012607477605342865, -0.01338670402765274, -0.004219142720103264, -0.026973210275173187, -0.011049025692045689, 0.020539598539471626, 0.003529827343299985, -0.014985116198658943, 0.010842564515769482, 0.040573034435510635, -0.0077789402566850185, 0.01848830282688141, 0.007552498485893011, 0.009150911122560501, -0.021165644749999046, 0.019220909103751183, -0.020579559728503227, 0.023789703845977783, 0.013639786280691624, -0.0040593016892671585, 0.008957769721746445, -0.0028072118293493986, 0.01473203394562006, 0.004825207404792309, 0.006566810887306929, 0.015731042250990868, 0.014012748375535011, -0.024429069831967354, 0.002009670715779066, 0.00654017087072134, 0.04337025806307793, -0.009317412041127682, 0.003779579419642687, -0.011175566352903843, -0.014465631917119026, 0.015904203057289124, -0.014705394394695759, 0.01458551362156868, -0.008524865843355656, -0.023163659498095512, 0.021139003336429596, 4.8701629566494375e-05, -0.015664441511034966, 0.010835903696715832, 0.017502615228295326, 0.00969703495502472, -0.012334415689110756, -0.012940480373799801, 0.0022594225592911243, -0.030582956969738007, 0.008511546067893505, -0.022337812930345535, 0.017182933166623116, 0.019660472869873047, -0.0019647153094410896, -0.0006081459578126669, -0.010696043260395527, 0.018048740923404694, -0.006450260058045387, 0.018395062536001205, 0.023763064295053482, -0.028505021706223488, -0.012800619006156921, 0.009683715179562569, -0.007798920385539532, -0.02010003663599491, 0.03007679432630539, -0.008131923153996468, 0.012301115319132805, 0.0069863940589129925, -0.029890311881899834, -0.02460223063826561, -0.01671672984957695, 0.013513244688510895, 0.022004811093211174, 0.009690375067293644, 0.0020363107323646545, -0.004219142720103264, 0.010902504436671734, -0.01703641191124916, -0.017103012651205063, -0.01610400527715683, -0.009090970270335674, 0.004921778105199337, 0.007952101528644562, -0.015264838933944702, 0.004006021190434694, -0.005964076146483421, -0.00478857709094882, 0.026826689019799232, -0.029863672330975533, -0.016277166083455086, -0.0064569199457764626, -0.04094599932432175, -0.003849509870633483, 0.039613988250494, -0.03247441351413727, 0.003193494863808155, -0.009044350124895573, 0.009011049754917622, 0.03156864643096924, -0.040306631475687</t>
  </si>
  <si>
    <t>[-0.04609857499599457, -0.04078923538327217, -0.01633535698056221, 0.014916723594069481, -0.043879326432943344, -0.04556483402848244, -0.04828973487019539, -0.000648744055069983, -0.014930769801139832, 0.0359012670814991, 0.012184800580143929, 0.033850569278001785, -0.06506051123142242, -0.009944482706487179, -0.02080194652080536, -0.01273258961737156, -0.022346993908286095, 0.025928692892193794, 0.007170421537011862, 0.00318314740434289, 0.0179646797478199, -0.009691656567156315, -0.0323336124420166, 0.02174302190542221, 0.0020226065535098314, -0.020324386656284332, -0.02570395916700363, 0.0023930666502565145, 0.026659078896045685, 0.04039594903588295, 0.028667639940977097, 0.0014844738179817796, 0.0107731893658638, -0.007058054208755493, 0.03665974363684654, 0.012269075959920883, -0.03090093471109867, -0.00029013518360443413, -0.007254696451127529, -0.027796795591711998, -0.012079455889761448, -0.01237441971898079, 0.010927693918347359, -0.02390608750283718, -0.04769980534911156, 0.027192821726202965, -0.018161321058869362, 0.005498961545526981, -0.016602229326963425, -0.010983877815306187, 0.051632653921842575, -0.03663165494799614, 0.012402511201798916, 0.009642495773732662, -0.0025387927889823914, 0.012704498134553432, -0.004593002609908581, -0.021827297285199165, 0.01831582747399807, -0.013968626968562603, -0.023077379912137985, -0.04272756353020668, 0.018456285819411278, 0.036013633012771606, 0.00655240286141634, -0.013245264068245888, -0.0038029218558222055, -0.0004556132189463824, -0.0012887094635516405, 0.0538238100707531, -0.004982775542885065, 0.010014711879193783, -0.02441173791885376, -0.013610457070171833, 0.005007355939596891, 0.023428527638316154, 0.0395251028239727, -0.023372342810034752, 0.012437625788152218, 0.047137971967458725, -0.020408662036061287, -0.00431208498775959, -0.022361040115356445, 0.00016174708434846252, 0.06876862794160843, 0.050003331154584885, -0.04053640738129616, -0.026518620550632477, -0.010555478744208813, 0.018990028649568558, -0.0066788154654204845, 0.021405920386314392, 0.01113135926425457, 0.03123803623020649, -0.005678046494722366, 0.041379161179065704, 0.02156042493879795, -0.01248678658157587, -0.01900407485663891, -0.02445387654006481, -0.038710445165634155, 0.02119523100554943, -0.02171492949128151, 0.035479892045259476, -0.02854122593998909, 0.03660356253385544, 0.02316165529191494, 0.0053865946829319, -0.0023913108743727207, -0.023597076535224915, 0.02313356287777424, 0.006345225963741541, 0.04115442559123039, 0.022178443148732185, -0.04275565594434738, -0.02944016270339489, 0.0012123349588364363, 0.02834458462893963, 0.008975316770374775, 0.00678064813837409, 0.00506705092266202, -0.018428193405270576, 0.027178777381777763, 0.04469398781657219, -0.03247407451272011, -0.0031884144991636276, 0.0004578078805934638, 0.032951634377241135, 0.04005884751677513, -0.004266435746103525, -0.016194898635149002, 0.013898397795855999, 0.0010824105702340603, -0.04112633317708969, 0.029046878218650818, -0.015380238182842731, 0.01995919458568096, 0.022880736738443375, 0.001006036065518856, 0.03823288530111313, 0.02677144668996334, 0.0015854286029934883, 0.026069151237607002, 0.02012774534523487, 0.011868768371641636, 0.013933512382209301, -0.03809242323040962, 0.03646310418844223, -0.001136838342063129, 0.031490862369537354, -0.014860540628433228, -0.05045279860496521, -0.0030058182310312986, 0.008876996114850044, -0.015675202012062073, -0.012535947374999523, -0.004034678917378187, -0.018372010439634323, 0.03792387247085571, 0.016995513811707497, 0.001959400251507759, -0.024144867435097694, 0.003890708554536104, -0.019130486994981766, 0.003848570864647627, 0.016574136912822723, -0.006675304379314184, 0.02424318715929985, -0.0010288606863468885, 0.024510059505701065, -0.003876662580296397, -0.02927161194384098, 0.041575804352760315, -0.02875191532075405, -0.0323617048561573, 0.03292354196310043, -0.010450134053826332, -0.012367396615445614, -0.0033499421551823616, -0.04182862862944603, -0.0031884144991636276, -0.008694399148225784, -0.022304857149720192, 0.006250416394323111, -0.024172957986593246, 0.009761885739862919, 0.006138049066066742, 0.029018785804510117, 0.005007355939596891, -0.014663898386061192, 0.04556483402848244, -0.01757139526307583, -0.024664564058184624, -0.014467256143689156, -0.004772087559103966, 0.04163198545575142, 0.009558221325278282, -0.005906292237341404, -0.014790310524404049, -0.0017241316381841898, -0.0377272330224514, -0.040873508900403976, -0.04399169236421585, 0.014003741554915905, -0.03137849271297455, -0.026841675862669945, -0.008167678490281105, -0.009586312808096409, 0.010407996363937855, -0.0017996282549574971, 0.026490528136491776, -0.024172957986593246, 0.038345251232385635, 0.014200383797287941, 0.0069316416047513485, 0.005418198183178902, -0.0520540289580822, 0.0016205433057621121, 0.0004312523815315217, 0.0197344608604908, -0.005333922803401947, -0.013308471068739891, -0.005105677060782909, -0.028709776699543, -0.0014835960464552045, 0.006074842996895313, -0.03441240265965462, 0.022178443148732185, -0.02120927721261978, 0.0042734588496387005, -0.015169549733400345, 0.041744355112314224, 0.019804690033197403, -0.010021734982728958, 0.013175034895539284, -0.017009560018777847, -0.03550798445940018, 0.017557349056005478, 0.019888965412974358, 0.01724833995103836, 0.044244520366191864, 0.018034908920526505, -0.030058180913329124, -0.037277765572071075, 0.0161668062210083, 0.003390324069187045, -0.021616607904434204, -0.023990361019968987, 0.005618351511657238, -0.041940994560718536, -0.02172897569835186, -0.004168114624917507, -0.012240983545780182, 0.024158911779522896, -0.00027586985379457474, 0.0036449057515710592, 0.006166141014546156, -0.01453748531639576, -0.0538238100707531, 0.055200304836034775, 0.0206333976238966, 0.009705702774226665, -0.005797436460852623, -0.005541099235415459, 0.006067819893360138, -0.01581566035747528, -0.01870911195874214, -0.030788566917181015, -0.005376060493290424, 0.023779673501849174, 0.007465384900569916, 0.017346661537885666, 0.017290476709604263, -0.02439769171178341, 0.02677144668996334, -0.0045684222131967545, -0.022332947701215744, 0.05149219185113907, 0.003939869347959757, 0.01636344939470291, 0.00969867967069149, 0.008090426214039326, 0.04188481345772743, 0.0296368058770895, 0.03000199794769287, 0.006710418965667486, -0.02049293741583824, -0.02459433488547802, -0.06573471426963806, -0.0034026142675429583, -0.014080993831157684, 0.02875191532075405, -0.004982775542885065, 0.03247407451272011, 0.02384990267455578, 0.015310008078813553, -0.008364320732653141, 0.006001101806759834, -0.01778208278119564, 0.026490528136491776, -0.01743093691766262, -0.03876662626862526, 0.015464513562619686, -0.016798872500658035, -0.010513341054320335, 0.01814727671444416, 0.0042278096079826355, -0.03463713824748993, -0.03452477231621742, 0.036182183772325516, 0.05320579186081886, 0.004161091521382332, -0.03694066405296326, 0.018961936235427856, -0.033682018518447876, 0.004715904127806425, 0.03747440502047539, 0.0049336152151227, 0.005958964116871357, 0.0016811161767691374, -0.019636139273643494, 0.0006408432382158935, -0.032024603337049484, -0.004368268419057131, 0.017332615330815315, -0.010752120986580849, -0.05820612236857414, -0.038148608058691025, 0.029524438083171844, 0.02674335427582264, 0.0003158128238283098, 6.863826274638996e-05, -0.010878533124923706, 0.019144533202052116, 0.0018909265054389834, -0.003248109482228756, 0.017810175195336342, 0.015759477391839027, -0.0880395695567131, -0.02281050756573677, -0.0014045878779143095, -0.0013764961622655392, -0.0040136100724339485, 0.02118118666112423, 0.002649403875693679, -0.008188747800886631, 0.014621760696172714, -0.004796667955815792, 0.028667639940977097, -0.04958195239305496, 0.0008339741034433246, -0.04682896286249161, 0.008876996114850044, -0.0005183807224966586, -0.0103237209841609, -0.01865292713046074, 0.026364115998148918, 0.022318901494145393, 0.006250416394323111, 0.023737536743283272, 0.029327796772122383, -0.018638882786035538, -0.0012527168728411198, -0.012479763478040695, -0.007345994934439659, 0.022894782945513725, -0.021953709423542023, -0.042250003665685654, 0.0005218922160565853, -0.0072266049683094025, 0.011440368369221687, -0.03873853385448456, 0.03146276995539665, 0.012142662890255451, -0.004069793503731489, -0.0074021783657372, -0.002968947635963559, 0.006450570188462734, -0.05652061849832535, 0.03609791025519371, -0.001442336244508624, -0.011011969298124313, 0.04382314532995224, 0.015281916595995426, -0.016082532703876495, 0.002821465954184532, -0.02442578412592411, 0.007212559226900339, 0.010639753192663193, 0.02729114331305027, -0.026293886825442314, -0.014186338521540165, -0.028260309249162674, 0.010211354121565819, -0.011075176298618317, 0.03809242323040962, 0.03432812914252281, 0.03626646101474762, -0.0064751505851745605, -0.019987286999821663, -0.015562834218144417, -0.01536619197577238, -0.029131153598427773, -0.04163198545575142, 0.034047212451696396, 0.008757606148719788, 0.00412597693502903, -0.04725033789873123, -0.0003928456862922758, -0.01293625496327877, 0.003982006572186947, -0.017894450575113297, 0.03559225797653198, -0.02012774534523487, -0.023442571982741356, 0.0011087466264143586, -0.030929027125239372, 0.005730718839913607, -0.001312411855906248, -0.004266435746103525, 0.03376629576086998, 0.024861207231879234, -0.005639420356601477, 0.002366730710491538, -0.0322774313390255, -0.0068754577077925205, -0.004824759438633919, -0.01920071616768837, 0.028470996767282486, 0.008090426214039326, 0.04539628326892853, -0.02012774534523487, -0.004357734229415655, -0.02748778648674488, -0.025366857647895813, -0.03446858748793602, 0.02262791246175766, -0.013694732449948788, -0.019650185480713844, -0.005825528409332037, 0.026364115998148918, -0.025001665577292442, -0.024650517851114273, 0.004838805645704269, 0.020226066932082176, -0.008652261458337307, 0.047306522727012634, -0.01193899754434824, -0.002659938298165798, -0.01050631795078516, -0.01942545175552368, -0.002596731996163726, -0.03303590789437294, 0.03129421919584274, -0.025535408407449722, -0.03435622155666351, -0.0010288606863468885, 0.028288401663303375, 0.008287068456411362, 0.014902678318321705, -0.009649518877267838, 0.040115032345056534, 0.06011636182665825, -0.009256234392523766, 0.005822016857564449, -0.03823288530111313, -0.041379161179065704, 0.02620961144566536, -0.006657746620476246, 0.02156042493879795, -0.015857797116041183, 0.013343585655093193, -0.055396948009729385, 0.006124003324657679, -0.009628450497984886, 0.007619889453053474, 0.014958861283957958, 0.002544059883803129, 0.024650517851114273, -0.019074304029345512, -0.03486187383532524, -0.013378700241446495, 0.013132897205650806, 0.03845761716365814, -0.02262791246175766, -0.035648442804813385, 0.03053574077785015, 0.007381109520792961, -0.01654604636132717, 0.023119516670703888, -0.021686837077140808, -0.01671459712088108, 0.009782955050468445, -0.025451133027672768, 0.019088350236415863, -0.015745431184768677, -0.013210149481892586, 0.04059259220957756, 0.0004973119357600808, 0.018428193405270576, 0.03314827382564545, 0.01936926692724228, -0.004213763866573572, 0.0017267653020098805, -0.002544059883803129, -0.006612097844481468, -0.006457592826336622, -0.023484710603952408, 0.027895117178559303, 0.008722490631043911, -0.0009331731125712395, 0.0067771365866065025, 0.040311675518751144, -0.020773855969309807, 0.012915185652673244, 0.012507855892181396, 0.00977593194693327, 0.0008638215949758887, -0.025043802335858345, 0.013210149481892586, 0.01976255141198635, 0.019144533202052116, -0.0026160450652241707, 0.010464180260896683, -0.014832448214292526, 0.03090093471109867, 0.024116775020956993, 0.02084408514201641, 0.068206787109375, 0.004877431783825159, -0.002874138066545129, 0.01847033202648163, 0.004357734229415655, 0.004322619177401066, 0.0323055237531662, 0.03615409508347511, -0.0033218504395335913, -0.022473406046628952, -0.0026371139101684093, -0.028513135388493538, 0.019832782447338104, -0.04180053621530533, 0.008350275456905365, -0.011826630681753159, -0.01741689071059227, -0.006468127481639385, 0.015689246356487274, -0.026532666757702827, 0.0037853645626455545, 0.004887965973466635, 0.026841675862669945, 0.015113365836441517, -0.013954580761492252, 0.01738879829645157, 0.024538151919841766, 0.0014590157661587, -0.01686910167336464, 0.00399254122748971, -0.013547251001000404, -0.030563833191990852, -0.0036624630447477102, 0.02139187417924404, -0.0007000992773100734, -0.0036800203379243612, 0.003083070507273078, 0.01866697333753109, 0.02498761937022209, 0.002675740048289299, 0.0016521465731784701, 0.01220586895942688, -0.015211687423288822, -0.0008524092845618725, 0.026673125103116035, 0.0038345251232385635, 0.02008560672402382, 0.020043469965457916, -0.01993110217154026, -0.001769780763424933, 0.011587850749492645, 0.022768370807170868, 0.01868101954460144, 0.003488645190373063, 0.016981467604637146, -0.0022455849684774876, -0.022501498460769653, -0.0047018579207360744, -0.009375624358654022, 0.024706700816750526, -0.006053774151951075, 0.007942944765090942, -0.003421927336603403, -0.0031181853264570236, -0.014425118453800678, -0.0005394495674408972, -0.021813251078128815, 0.011285863816738129, 0.023470664396882057, 0.012908163480460644, -0.007647981401532888, 0.04418833553791046, -0.04045213386416435, -0.00853287149220705, -0.01924285478889942, 0.01238846592605114, 0.023400435224175453, 0.017178110778331757, 0.02568991295993328, 0.034243855625391006, 0.0007900806958787143, -0.028990695253014565, -0.028822144493460655, -0.03146276995539665, -0.0019611557945609093, 0.006004613358527422, -0.029383979737758636, 0.010843418538570404, 0.01723429374396801, 0.01668650470674038, -0.017515212297439575, -0.019327130168676376, 0.024201050400733948, 0.0027951300144195557, 0.02370944432914257, -0.005077585577964783, -0.006801716983318329, 0.033120185136795044, -0.018947891891002655, 0.008996386080980301, -0.010351813398301601, -0.021139048039913177, -0.02893451228737831, -0.022403176873922348, -0.016995513811707497, 0.00022308806364890188, -0.010632731020450592, -0.022515544667840004, -0.018203459680080414, -0.01220586895942688, -0.027740610763430595, 0.007500499486923218, -0.024187004193663597, 0.015731384977698326, -0.004017121624201536, -0.04092969372868538, -0.013315493240952492, -0.024383647367358208, 0.006060796789824963, -0.011637010611593723, 0.02314760908484459, 0.01104006078094244, -0.021265462040901184, 0.015717338770627975, 0.006306599825620651, 0.0044420091435313225, -0.0014133666409179568, -0.012985415756702423, 0.005095142871141434, 0.03267071396112442, -0.016574136912822723, 0.00835729856044054, 0.0016644366551190615, 0.008048288524150848, 0.018189413473010063, 0.011524643748998642, 0.010702960193157196, -0.004463077988475561, -0.05458228662610054, -0.015043136663734913, 0.005196975544095039, -0.0039784954860806465, -0.007795462850481272, 0.009066615253686905, 0.015928026288747787, 0.03120994381606579, 0.014551530592143536, 0.002371997805312276, -0.007089657709002495, 0.03019864112138748, -0.005256670527160168, -0.008750583045184612, -0.009558221325278282, -0.0006518166046589613, -0.02245936170220375, 0.009228142909705639, 0.012816864997148514, -0.001752223470248282, -0.023021196946501732, 0.015436421148478985, -0.0018786363070830703, -0.047671712934970856, 0.024299371987581253, -0.0008818178903311491, 0.005091631319373846, 0.002675740048289299, 0.014677943661808968, -0.011686171405017376, -0.0030936049297451973, 0.021490195766091347, 0.020914314314723015, 0.0341314859688282, -0.03177177906036377, 0.005797436460852623, -0.01757139526307583, 0.03123803623020649, 0.01598421111702919, 0.00969867967069149, -0.0032393308356404305, 0.017501166090369225, -0.03550798445940018, -0.023302113637328148, 0.03326064348220825, 0.006977290380746126, -0.0024562731850892305, 0.016461770981550217, 0.04446925222873688, 0.013554273173213005, -0.0242291409522295, 0.007942944765090942, -0.016265127807855606, 0.01013410184532404, -0.03927227854728699, -0.015703292563557625, -0.04612666741013527, -0.0170657429844141, 0.013568319380283356, 0.03154704347252846, 0.049806687980890274, -0.00515834940597415, -0.02765633724629879, 0.0007334582624025643, 0.04682896286249161, -0.019144533202052116, -0.030929027125239372, -0.010365858674049377, 0.05803757160902023, -0.015928026288747787, -0.0065910289995372295, 0.004090862348675728, -0.0072266049683094025, 0.017332615330815315, -0.011152428574860096, 0.016110623255372047, 0.010822350159287453, -0.017655670642852783, -0.009080660529434681, -0.026883812621235847, 0.006436523981392384, 0.025984875857830048, -0.020338432863354683, 0.007374086417257786, -0.003859105287119746, -0.0010086697293445468, 0.01320312637835741, -0.012353350408375263, 0.016419632360339165, -0.004926592111587524, -0.006243393290787935, -0.01903216727077961, -0.012353350408375263, -0.027782749384641647, 0.01337167713791132, -0.03986220434308052, -0.01238846592605114, -0.02210821397602558, 0.031097576022148132, 0.005702626891434193, -0.006664769724011421, 0.011728309094905853, -0.011545713059604168, -0.00789378397166729, 0.009530128911137581, -0.0341595783829689, -0.02156042493879795, -0.03399102762341499, -0.052868690341711044, -0.0013501601060852408, 0.0008813789463602006, 0.0412948839366436, 0.012620222754776478, 0.024102728813886642, -0.011622965335845947, -0.01668650470674038, 0.014748172834515572, 0.008954248391091824, -0.017121927812695503, 0.014509392902255058, 0.0023421503137797117, 0.03396293520927429, -0.02011369913816452, -0.01184769906103611, 0.02171492949128151, 0.03918800503015518, 0.009298372082412243, 0.001070120488293469, 0.04955386370420456, 0.056099243462085724, 0.011173496954143047, -0.016377495601773262, -0.0035413173027336597, 0.028147941455245018, 0.012795795686542988, -0.04039594903588295, 0.009593335911631584, 0.02531067468225956, -0.03896326944231987, -0.01887766271829605, 0.015717338770627975, -0.013238240964710712, 0.00395391508936882, 0.03179987147450447, 0.002501922193914652, 0.023934178054332733, 0.006878969259560108, -0.012662360444664955, 0.010162193328142166, -0.008919133804738522, 0.007928898558020592, 0.018947891891002655, -0.0025370370130985975, 0.035255156457424164, -0.02171492949128151, 0.005902780685573816, -0.008294091559946537, -0.003750249743461609, -0.03665974363684654, 0.008652261458337307, -0.024875251576304436, -0.0006096789729781449, 0.0296368058770895, -0.023597076535224915, 0.008427527733147144, -0.0031252081971615553, -0.009579289704561234, 0.03373820334672928, -0.00749347684904933, 0.013069691136479378, -0.0031252081971615553, -0.015380238182842731, -0.01900407485663891, 0.0014344353694468737, -0.024341508746147156, -0.03104139305651188, -0.017135972157120705, 0.014340843074023724, -0.014579623006284237, -0.03399102762341499, -0.001250961096957326, -0.013575342483818531, 0.004104908090084791, -0.04340176656842232, 0.0009129821555688977, -0.011426323093473911, 0.03160322830080986, 0.052503496408462524, -0.0008607490453869104, 0.011573804542422295, -0.031181851401925087, 0.022206535562872887, 0.028105804696679115, 0.031884144991636276, -0.012023272924125195, -0.008462642319500446, 0.014116108417510986, -0.00853287149220705, -0.0034991796128451824, -0.02837267704308033, -0.02282455377280712, -0.001330847037024796, 0.0044525437988340855, 0.01722024753689766, 0.013680686242878437, -0.007570729125291109, -0.0008181724697351456, -0.020731717348098755, -0.006801716983318329, 0.01553474273532629, -0.006338202860206366, 0.01581566035747528, -0.011124336160719395, -0.007971036247909069, -0.025029756128787994, 0.0044349865056574345, 0.006067819893360138, -0.0042207869701087475, 0.01148952916264534, 0.050199974328279495, 0.008589055389165878, 0.02083003893494606, -0.013210149481892586, -0.03643501177430153, -0.003404370043426752, -0.02517021633684635, 0.028681686148047447, -0.018568651750683784, -0.007872715592384338, -0.03264262527227402, -0.006296065635979176, -0.008546917699277401, 0.01707978919148445, -0.000690442742779851, -0.03194032981991768, 0.017290476709604263, -0.01776803657412529, 0.03514279052615166, -0.034889962524175644, -0.003925823140889406, 0.01797872595489025, -0.002386043779551983, 0.054301369935274124, 0.01346297562122345, -0.021335691213607788, 0.009129821322858334, 0.00516186049208045, -0.026687171310186386, -0.013982673175632954, -0.006408432498574257, -0.003390324069187045, -0.029580621048808098, 0.012760681100189686, 0.007921876385807991, -0.0024878764525055885, 0.04393551126122475, 0.013870305381715298, -0.0038345251232385635, 0.010141124948859215, 0.024706700816750526, 0.00014353133155964315, 0.034384313970804214, 0.039581287652254105, 0.029383979737758636, -0.008876996114850044, 0.00905959215015173, 0.029299704357981682, -0.010948763228952885, -0.04446925222873688, 0.019284991547465324, 0.014621760696172714, -0.0021103934850543737, -0.0009042035089805722, -0.02910306118428707, 0.01813323050737381, -0.04359840974211693, -0.021476149559020996, -0.008413481526076794, 0.02101263590157032, 0.004449032247066498, -0.009031500667333603, 0.011447391472756863, -0.040143124759197235, -0.019608046859502792, 0.015338100492954254, -0.005140791647136211, 0.0359574519097805, 0.0012939766747877002, -0.008315160870552063, 0.012086478993296623, 0.011910906061530113, 0.04149152711033821, 0.014509392902255058, 0.018245596438646317, 0.01868101954460144, -0.029018785804510117, -0.0031357426196336746, -0.005081096664071083, 0.010190285742282867, 0.0012895873514935374, -0.03373820334672928, -0.03196842223405838, 0.0015125656500458717, -0.014523439109325409, -0.0026178008411079645, -0.016658412292599678, -0.017992772161960602, -0.009186005219817162, -0.0027652825228869915, 0.03317636623978615, 0.013715800829231739, 0.00016668508760631084, -0.045677199959754944, 0.04289611428976059, 0.04171626269817352, -0.003016352653503418, 0.04989096522331238, -0.004206740763038397, -0.02172897569835186, -0.005958964116871357, 0.0005306708626449108, -0.007830577902495861, -0.010934717021882534, -0.003781853010877967, -0.020956451073288918, -0.018638882786035538, -0.011075176298618317, -0.0520821213722229, -0.006826297380030155, -0.02008560672402382, -0.013694732449948788, -0.019973240792751312, -0.030086273327469826, -0.01848437637090683, 0.022754324600100517, 0.03848570957779884, -0.005428732372820377, 0.017135972157120705, -0.04593002423644066, -0.018723156303167343, 0.04345795139670372, -0.020717671141028404, -0.008884018287062645, -0.0224453154951334, -0.03264262527227402, 0.017178110778331757, -0.023386389017105103, -0.03373820334672928, -0.01814727671444416, 0.00988829880952835, 0.020591259002685547, -0.037249673157930374, 0.03885090351104736, 0.08562368154525757, 0.027052363380789757, -0.0161668062210083, 0.006229347549378872, -0.01848437637090683, -0.007282788399606943, -0.00027345572016201913, 0.013912443071603775, 0.03856998309493065, -0.02459433488547802, -0.0022174932528287172, -0.017178110778331757, 0.008223862387239933, -0.016124669462442398, 0.003936357796192169, 0.016953377053141594, 0.00962142739444971, -0.007704164832830429, -0.0018382545094937086, -0.014375957660377026, 0.012304190546274185, 0.01689719222486019, 0.013554273173213005, -0.011784492991864681, 0.009818069636821747, 0.005411175079643726, -0.018610790371894836, -0.009544175118207932, 0.012894117273390293, -0.02568991295993328, -0.006078354083001614, -0.0013887863606214523, -0.002340394537895918, 0.009480968117713928, -0.0021367294248193502, 0.013441906310617924, -0.007978059351444244, -0.00113420479465276, 0.017543302848935127, 0.035255156457424164, 0.025633729994297028, -0.008659284561872482, 0.018189413473010063, 0.01085044164210558, -0.00898233987390995, -0.006201255600899458, 0.0022754324600100517, 0.01049227174371481, -0.011910906061530113, 0.003795898985117674, 0.009157913736999035, -0.023119516670703888, 0.03604172542691231, -0.014397026039659977, -0.008869973011314869, -0.010688913986086845, -0.013582365587353706, -0.0014151223003864288, -0.0030075740069150925, -0.01900407485663891, -0.00024360821407753974, -0.014916723594069481, 0.022304857149720192, 0.016461770981550217, 0.00017579295672476292, -0.029018785804510117, -0.0035922336392104626, 0.004754530265927315, 0.027515877038240433, -0.007149352692067623, -0.03314827382564545, -0.023948224261403084, 0.032783083617687225, 0.023091426119208336, 0.008919133804738522, 0.019636139273643494, 0.010239445604383945, 0.0413229763507843, 0.016911238431930542, 0.013533204793930054, -0.018990028649568558, -0.030226731672883034, 0.00907363835722208, -0.016953377053141594, -0.013146943412721157, -0.006088888738304377, 0.02517021633684635, -0.005081096664071083, 0.028499089181423187, 0.015015045180916786, 0.003114673774689436, 0.022009892389178276, -0.030760476365685463, 0.008631193079054356, 0.011264795437455177, 0.018723156303167343, 0.0004880943160969764, -0.0016670703189447522, -0.0130275534465909, -0.009551198221743107, 0.018624836578965187, 0.009403715841472149, -0.02101263590157032, -0.04166007786989212, 0.013884351588785648, 0.004283993039280176, 0.0323336124420166, -0.007704164832830429, 0.005442778114229441, -0.016967421397566795, 0.019116442650556564, -0.013231218792498112, 0.004052236210554838, 0.012535947374999523, 0.018947891891002655, -0.005642931908369064, -0.017810175195336342, -0.015155503526329994, -0.0010973343160003424, -0.013828168623149395, 0.00017831682635005563, 0.007964013144373894, -0.016096577048301697, 0.003441240405663848, 0.0341595783829689, -0.009115776047110558, -0.007240650709718466, -0.021981801837682724, -0.005003844387829304, -0.024088682606816292, 0.020549122244119644, -0.017107881605625153, -0.007739279419183731, 0.006815762724727392, 0.015675202012062073, -0.01668650470674038, 0.010646776296198368, -0.008617146871984005, 0.017304522916674614, -0.021082865074276924, -0.014874585904181004, 0.00834325235337019, -0.021279506385326385, -0.0034271946642547846, 0.010464180260896683, -0.022052031010389328, -0.021504241973161697, 0.0484863743185997, 0.00807638093829155, 0.0007110726437531412, 0.006408432498574257, 0.02264195680618286, -0.02372349053621292, -0.0233582966029644, -0.024172957986593246, -0.010906625539064407, 0.0037397153209894896, 0.006011636462062597, -0.028625501319766045, -0.008862949907779694, 0.0022280276753008366, -0.007149352692067623, -0.009551198221743107, -0.016082532703876495, -0.007858669385313988, -0.0045227729715406895, -0.011433346197009087, -0.006900038104504347, 0.015885889530181885, -0.02946825511753559, -0.01884957030415535, -0.012528924271464348, -0.00700538232922554, -0.04275565594434738, 0.011608919128775597, 0.006538356654345989, -0.004768576007336378, -0.03213697299361229, 0.008301114663481712, -0.02781084179878235, -0.005021401681005955, -0.009080660529434681, -0.008708445355296135, 0.007068588864058256, -0.007338971830904484, 0.007669050246477127, 0.006942175794392824, 0.0069667561911046505, -0.022656003013253212, 0.013666640967130661, -0.028133897110819817, 0.009705702774226665, 0.019706368446350098, -0.026813583448529243, -0.02730518952012062, -0.0037888758815824986, 0.021082865074276924, -0.015759477391839027, -0.015464513562619686, 0.016616275534033775, -0.010351813398301601, -0.026181519031524658, 0.005937895271927118, -0.0009138600435107946, 0.005263693165034056, 0.006970267742872238, -0.02677144668996334, 0.04003075510263443, 0.0224172230809927, -0.011342047713696957, 0.012514878064393997, -0.009038523770868778, -0.0026669614017009735, 0.022361040115356445, 0.012156708166003227, -0.003781853010877967, -0.0018786363070830703, -0.0004880943160969764, 0.007170421537011862, -0.001298365998081863, -0.003620325354859233, 0.02223462611436844, 0.021434010937809944, -0.00587468920275569, -0.03932846337556839, 0.002737190807238221, 0.0022806995548307896, -0.041013967245817184, 0.04758743941783905, 0.002888184040784836, -0.010499294847249985, 0.014144200831651688, 0.00113420479465276, -0.008420504629611969, -0.002970703411847353, 0.02802152931690216, -0.016826963052153587, 0.005843085702508688, 0.008027220144867897, 0.00905959215015173, -0.007345994934439659, -0.01211457047611475, -0.015169549733400345, 0.02604106068611145, 0.020001331344246864, 0.01141227688640356, 0.016826963052153587, -0.02924352139234543, 0.026153426617383957, 0.009642495773732662, -0.01720620132982731, 0.016194898635149002, 0.036378826946020126, -0.008975316770374775, 0.01686910167336464, 0.013884351588785648, -0.0027003202121704817, -0.0020015377085655928, 0.03196842223405838, 0.03264262527227402, 0.02189752645790577, -0.013448929414153099, 0.0070369853638112545, 0.007124772295355797, -0.02675740048289299, -0.0018803920829668641, -0.012086478993296623, 0.0010727540357038379, -0.019256900995969772, -0.003806433407589793, 0.004884454421699047, 0.007075611501932144, 0.009003408253192902, 0.012929231859743595, -0.018063001334667206, -0.015689246356487274, 0.018793387338519096, -0.014874585904181004, 0.026659078896045685, 0.0012553504202514887, 0.0069035496562719345, 0.0044174292124807835, 0.01648986153304577, -0.022052031010389328, -0.0019330641953274608, -0.012823888100683689, -0.006278507877141237, -0.0033938356209546328, 0.001996270613744855, 0.004248878452926874, 0.0072968341410160065, 0.02762824483215809, 0.005088119767606258, 0.012971369549632072, -6.22737206867896e-05, -0.008322183042764664, 0.013708778657019138, 0.010829373262822628, -0.014158246107399464, -0.013069691136479378, 0.018793387338519096, -0.0013369921362027526, -0.003004062455147505, 0.02352684736251831, 0.01814727671444416, 0.021265462040901184, -0.009923413395881653, -0.014467256143689156, -0.007865692488849163, 0.04528391361236572, 0.02819008007645607, 0.00862416997551918, -0.0014353132573887706, -0.011826630681753159, 0.002349173417314887, 0.0034816223196685314, -0.0030742918606847525, 0.0038345251232385635, 0.015295962803065777, -0.0016521465731784701, -0.03646310418844223, -0.002740702126175165, -0.017107881605625153, -0.00010062555520562455, 0.01993110217154026, 0.03539561480283737, -0.0116721261292696, -0.021490195766091347, 0.004642162937670946, -0.005326899699866772, -0.004020633175969124, -0.013568319380283356, 0.02462242729961872, -0.00978997815400362, -0.003132231067866087, -0.012346328236162663, -0.014790310524404049, -0.004617583006620407, 0.0011464948765933514, -0.009523105807602406, -0.017290476709604263, 0.04168817028403282, -0.016012301668524742, -0.028091758489608765, -0.007619889453053474, -0.002744213677942753, -0.025788234546780586, -0.02439769171178341, 0.0015590926632285118, -0.014235498383641243, -0.02224867232143879, 0.025423042476177216, 0.0010314942337572575, -0.02710854634642601, -0.0030426885932683945, 0.03713730350136757, 0.029721081256866455, -0.0045227729715406895, 0.006282019428908825, -0.0022806995548307896, -0.034384313970804214, 0.04003075510263443, 0.006067819893360138, 0.01757139526307583, 0.004234832711517811, 0.007858669385313988, 0.0032955144997686148, 0.0009849673369899392, 0.018020862713456154, -0.002902229782193899, 0.018723156303167343, 0.024369601160287857, 0.015281916595995426, -0.031125668436288834, 0.015000998973846436, 0.0033710110001266003, 0.03314827382564545, -0.0001440799969714135, 0.022361040115356445, -0.05278441309928894, 0.008680353872478008, 0.0035904778633266687, -0.016742687672376633, -0.012051364406943321, -8.636021084384993e-05, -0.004617583006620407, 0.013196103274822235, -0.0022508520632982254, 0.0001254253147635609, 0.008666307665407658, 0.007451339159160852, 0.042446646839380264, -0.02206607721745968, 0.018456285819411278, 0.023245930671691895, -0.036378826946020126, -0.00022297832765616477, -0.012409534305334091, -0.005853620357811451, 0.02837267704308033, -0.015155503526329994, -0.026827629655599594, -0.03213697299361229, -0.01104006078094244, -0.0121286166831851, 0.0007909585838206112, 0.005270716268569231, -0.0073600406758487225, -0.0068859923630952835, 0.005902780685573816, -0.010211354121565819, -0.022726232185959816, 0.021125001832842827, -0.008048288524150848, -0.0034763552248477936, 0.024678610265254974, -0.015857797116041183, -0.010892579331994057, -0.007935921661555767, -0.01577352173626423, 0.012437625788152218, 0.0001931308361236006, -0.009537152014672756, 0.005260181613266468, 0.02691190503537655, 0.005920337978750467, -0.0018224528757855296, -0.025647776201367378, 0.010471203364431858, 0.0075215683318674564, 0.020057516172528267, -0.03682829439640045, 0.038176700472831726, -0.007275765296071768, 0.01582970656454563, 0.029327796772122383, -0.04809309169650078, -0.016040394082665443, -0.0017162308795377612, -0.03536752238869667, -0.0065804943442344666, 0.00520048663020134, -0.011875790543854237, 0.003859105287119746, -0.014144200831651688, 0.019495680928230286, 0.02584441751241684, -0.0</t>
  </si>
  <si>
    <t>[-0.04570529982447624, -0.0406678132712841, -0.016385987401008606, -0.00011773448204621673, -0.056487787514925, -0.038573574274778366, -0.02592325396835804, -0.0067991940304636955, -0.010188178159296513, 0.027479780837893486, 0.0017342896899208426, 0.006749668158590794, -0.03970559686422348, 0.03645103797316551, -0.01973959617316723, 0.03260217234492302, -0.018183069303631783, 0.012310715392231941, -0.011702255345880985, 0.0011974647641181946, -0.01017402857542038, 0.0011302510974928737, -0.05419544875621796, -0.0036826019641011953, -0.013223406858742237, -0.028725003823637962, -0.01305360347032547, -0.0008454772760160267, -0.012721072882413864, 0.013725739903748035, 0.025781750679016113, -0.009416989982128143, -0.02452237904071808, 0.012636171653866768, 0.023630913347005844, -0.021862132474780083, -0.033253081142902374, 0.02658831514418125, 0.04273374751210213, -0.04615810886025429, 0.0218055322766304, -0.04590340331196785, 0.01973959617316723, -0.011051343753933907, -0.04386576637625694, 0.042988453060388565, -0.025102538987994194, 0.009912248700857162, -0.011008893139660358, 0.004379501566290855, 0.08473168313503265, -0.016258634626865387, 0.01887642964720726, 0.044771384447813034, 0.01990939863026142, 0.0031254359055310488, 0.009891022928059101, 0.052978526800870895, 0.01979619637131691, 0.02689962089061737, -0.008001965470612049, -0.0331115797162056, -0.000905173656065017, 0.049978673458099365, 0.009537266567349434, -0.01519736647605896, -0.016230333596467972, -0.009905173443257809, -0.0014344813534989953, 0.024777084589004517, -0.002571807475760579, -0.003841792233288288, -0.014942661859095097, 0.027380729094147682, -0.020687662065029144, 0.018650026991963387, 0.06282710283994675, -0.01954149268567562, 0.03591332957148552, 0.017192551866173744, -0.03763965889811516, 0.011249447241425514, -0.009537266567349434, -0.004669581539928913, 0.04946926608681679, 0.03180975839495659, -0.04658261686563492, -0.03534732013940811, 0.029489116743206978, 0.01642843708395958, -0.04284695163369179, 0.010435807518661022, -0.01715010032057762, 0.03812076896429062, -0.016003930941224098, 0.01942829042673111, 0.0327436737716198, -0.0062048835679888725, -0.015763375908136368, -0.009275487624108791, -0.03209276124835014, 0.039309389889240265, -0.038771677762269974, 0.01348518580198288, -0.004206161014735699, 0.030734337866306305, -0.006714292336255312, 0.021607428789138794, -0.016018079593777657, -0.032941777259111404, 0.004524541553109884, -0.023178106173872948, 0.025201590731739998, -0.005727312993258238, -0.026984522119164467, -0.01966884359717369, 0.0065904781222343445, 0.011949884705245495, 0.0033076205290853977, -0.02058861032128334, 0.00940991472452879, 0.02917781099677086, 0.04134702309966087, 0.03823396936058998, -0.011270672082901001, -0.022810200229287148, 0.03381909057497978, 0.01081078965216875, 0.0017767405370250344, 0.016131281852722168, -0.009395764209330082, 0.00268147187307477, -0.0154096195474267, -0.03260217234492302, 0.034158699214458466, 0.007825086824595928, 0.04431857541203499, 0.0052851177752017975, -0.005702550057321787, 0.02789013832807541, -0.005557509604841471, -0.006689529865980148, 0.006056305952370167, -0.01311727985739708, 0.026333611458539963, -0.018168918788433075, -0.04542229697108269, 0.03676234185695648, 0.009141060523688793, 0.007379354443401098, -0.002952095353975892, -0.05572367459535599, -0.01954149268567562, -0.00023723774938844144, -0.00622257124632597, -0.02494688704609871, -0.02965891920030117, 0.019032083451747894, 0.0028972632717341185, 0.03260217234492302, 0.012706922367215157, -0.01604638062417507, 0.005677787121385336, -0.009912248700857162, -0.004312288016080856, 0.014220998622477055, 0.010648061521351337, 0.016131281852722168, 0.004885373171418905, 0.01821136847138405, -0.025781750679016113, 0.007007910404354334, 0.018338721245527267, -0.046356212347745895, -0.006084606517106295, 0.03169655427336693, 0.0028760379645973444, -0.0033783717080950737, -0.039931997656822205, 0.003976219799369574, 0.013138504698872566, 0.0003561882767826319, -0.006579865235835314, 0.00909860897809267, 0.02897970750927925, 0.01072588749229908, 0.008108091540634632, 0.01746140606701374, -0.004089421592652798, -0.028767453506588936, -0.0015158453024923801, 0.003930231090635061, 0.025328943505883217, -0.011015967465937138, -0.022654546424746513, 0.028017491102218628, 0.013138504698872566, -0.030168328434228897, -0.0001301159500144422, -0.00848307367414236, -0.04417707398533821, -0.03463980555534363, -0.014758708886802197, -0.0016838795272633433, -0.05312003195285797, -0.03761135786771774, -0.05456335470080376, -0.010067901574075222, 0.021055568009614944, 0.008879280649125576, 0.013138504698872566, -0.0013672676868736744, 0.026277009397745132, 0.04723352566361427, 0.0032067999709397554, -0.015324718318879604, -0.020390506833791733, 0.006381761748343706, 0.003070603823289275, 0.00289549445733428, 0.005720237735658884, 0.0032634008675813675, -0.018734928220510483, -0.004977349657565355, -0.01219043880701065, 0.013860167935490608, -0.038262270390987396, 0.055553872138261795, -0.007917063310742378, 0.004588217940181494, -0.019258487969636917, 0.035205814987421036, 0.011291897855699062, 0.0026690904051065445, -0.0036436887457966805, -0.013074829243123531, -0.011355574242770672, -0.011348498985171318, -0.016400137916207314, 0.01418562326580286, 0.004570530261844397, -0.0020871616434305906, -0.006332235876470804, -0.015621873550117016, 0.013018228113651276, -0.005808676593005657, 0.03721515089273453, -0.03260217234492302, -0.038092467933893204, -0.041148919612169266, 0.006045693531632423, 0.004015132784843445, 0.0034420478623360395, 0.01856512576341629, 0.006201345939189196, -0.007754335645586252, -0.012395616620779037, -0.0169236958026886, 0.005111777223646641, 0.05331813544034958, 0.02842784859240055, -0.016187883913517, -0.017475556582212448, 0.03891318291425705, -0.009452365338802338, -0.012756448239088058, 0.001116985222324729, -0.06469493359327316, -0.0014424409018829465, 0.016994448378682137, 0.010152802802622318, 0.0022357392590492964, 0.038884881883859634, -0.056402888149023056, 0.03319648280739784, -0.012551269493997097, -0.010181102901697159, 0.043299756944179535, 0.017871763557195663, 0.006601090542972088, 0.018041566014289856, 0.03449830412864685, 0.05343133583664894, 0.025017637759447098, 0.03076263889670372, -0.018154768273234367, 0.0067072175443172455, -0.013492261059582233, -0.04680902138352394, 0.03749815747141838, -0.006445437669754028, 0.0012832506326958537, -0.019994299858808517, 0.038403771817684174, 0.05164840444922447, 0.01219751313328743, 0.04522419348359108, -0.0007057436159811914, -0.014320050366222858, 0.01357008796185255, 0.005684861913323402, -0.036734044551849365, 0.0010612686164677143, -0.011872057802975178, 0.02058861032128334, -0.001398221356794238, 0.02684302069246769, -0.017928363755345345, -0.02353186160326004, 0.030168328434228897, 0.08388266712427139, 0.006735518109053373, -0.006031543016433716, 0.012176288291811943, -0.0017015673220157623, -0.01826797053217888, 0.030932441353797913, 0.017744410783052444, 0.004980887286365032, -0.013124355114996433, -0.04406386986374855, -0.007499631494283676, -0.07895838469266891, 0.0006111138500273228, -0.01029430516064167, -0.011277747340500355, -0.02224418893456459, -0.03308327868580818, 0.02879575453698635, 0.03333798423409462, 0.02040465734899044, 0.010117427445948124, 0.019527342170476913, 0.00836987141519785, 0.009049083106219769, -0.005561047233641148, 0.022456442937254906, 0.0280599407851696, -0.07160025089979172, -6.456050323322415e-05, -0.011221146211028099, -0.01044995803385973, -0.010499483905732632, 0.030168328434228897, -0.01477285847067833, -0.022696997970342636, 0.006526801735162735, -0.002315334277227521, 0.020008450374007225, -7.180144893936813e-05, 0.0007198938401415944, -0.04395066946744919, 0.028894806280732155, -0.02880990505218506, 0.008610425516963005, -0.03175315633416176, 0.04927116259932518, 0.031470149755477905, -0.0025983392260968685, 0.05563877522945404, -0.0037179775536060333, -0.011475850827991962, 0.016032230108976364, -0.00665061641484499, 0.0009100378374569118, 0.008843905292451382, -0.05173330754041672, -0.06441193073987961, -0.0030210779514163733, -0.002646096283569932, -0.022753598168492317, -0.01782931201159954, 0.017206700518727303, 0.02114047110080719, 0.013421510346233845, -0.003261632053181529, -0.011178695596754551, -0.008108091540634632, -0.042507342994213104, 0.03696044534444809, -0.015777526423335075, -0.029121210798621178, 0.004605905618518591, 0.009699994698166847, 0.011044268496334553, 0.016513338312506676, -0.010273080319166183, -0.02273944765329361, -0.0154096195474267, 0.02537139505147934, -0.0439789704978466, 0.00986272282898426, -0.023602614179253578, 0.01635768637061119, 0.01716425083577633, 0.01219751313328743, 0.017871763557195663, 0.01966884359717369, -0.010082051157951355, 0.00891465600579977, -0.00805856566876173, 0.011143320240080357, -0.018706627190113068, -0.02014995366334915, 0.015239817090332508, -0.017475556582212448, -0.02365921437740326, -0.016216183081269264, 0.017815161496400833, -0.004478553310036659, 0.013831866905093193, -0.01893303170800209, 0.04417707398533821, -0.013343683443963528, -0.00931793823838234, -0.00022496683232020587, -0.024310125038027763, 0.030564535409212112, -0.006838107015937567, -0.019470740109682083, 0.05773301050066948, 0.0327436737716198, -0.0013628457672894, 0.027041124179959297, -0.03280027583241463, 0.016499189659953117, -0.014114872552454472, -0.02082916535437107, 0.03543221950531006, -0.03087584115564823, 0.0276920348405838, -0.028597651049494743, 0.008589200675487518, -0.040413107722997665, -0.0007610180182382464, -0.03911128640174866, 0.044714782387018204, 0.01887642964720726, -0.014426177367568016, 0.035149216651916504, -0.0011797768529504538, -0.012813049368560314, -0.03463980555534363, 0.014489853754639626, 0.022286640480160713, -0.020263154059648514, 0.010251854546368122, -0.004085883963853121, 0.006530339363962412, -0.025484595447778702, 0.00885097961872816, -0.008157617412507534, -0.030932441353797913, 0.015027563087642193, -0.021918734535574913, -0.04980887100100517, 0.02193288318812847, 0.01606053113937378, -0.029149509966373444, -0.04100741818547249, 0.01244514249265194, 0.04833724722266197, 0.04332805797457695, -0.013364909216761589, 0.011171620339155197, -0.050657887011766434, -0.025781750679016113, 0.037356652319431305, 0.000963985628914088, 0.0198669470846653, 0.04621471092104912, -0.015183215960860252, -0.023319607600569725, 0.026376061141490936, -0.030366431921720505, 0.013428584672510624, -0.02634776197373867, -0.01185790728777647, 0.010534859262406826, -0.007994890213012695, 0.0028176680207252502, -0.015338868834078312, 0.004379501566290855, 0.018041566014289856, -0.000821598747279495, -0.03135694935917854, 0.06209128722548485, -0.020249005407094955, -0.013386134058237076, 0.027720335870981216, 0.03959239274263382, -0.01556527242064476, -0.002486906014382839, -0.01685294508934021, -0.009473591111600399, 0.002276421058923006, -0.023432809859514236, 0.029262712225317955, -0.0027787548024207354, 0.0056813242845237255, 0.025229891762137413, 0.0006314548081718385, 0.03647933900356293, 0.031102243810892105, 0.02653171494603157, -0.005122389644384384, -0.01727745309472084, -0.03687554597854614, 0.017319902777671814, -0.027592983096837997, 0.013527636416256428, 0.016527488827705383, 0.012091387063264847, -0.00875900313258171, 0.013527636416256428, -0.0024992874823510647, -0.005836977157741785, 0.0024992874823510647, -0.011178695596754551, 0.02358846366405487, 0.0140299703925848, -0.0009233036544173956, 0.00569901242852211, 0.025640249252319336, 0.022725297138094902, 0.044460076838731766, 0.007810936775058508, 0.03732835501432419, 0.011497076600790024, 0.00320149352774024, -0.010039600543677807, 0.006792118772864342, 0.0011470544850453734, 0.013336608186364174, 0.026192108169198036, 0.025357244536280632, -0.014829459600150585, 0.037894364446401596, -0.023008303716778755, -0.025767602026462555, 0.016032230108976364, -0.03135694935917854, 0.003159042913466692, -0.03308327868580818, -0.013633763417601585, -0.003979756962507963, 0.03500771149992943, -0.00839109718799591, -0.009494815953075886, -3.902372918673791e-05, 0.004517466761171818, 0.017744410783052444, -0.020050901919603348, 0.01874907873570919, 0.038403771817684174, 0.022583795711398125, -0.030140027403831482, -0.020418807864189148, 0.015621873550117016, -0.003059991169720888, 0.007584532722830772, -0.00450331624597311, 0.006201345939189196, 0.0008171768276952207, 0.0167397428303957, 0.01825382001698017, 0.0712040439248085, -0.013739890418946743, -0.012098461389541626, 0.01733405329287052, -0.007181250955909491, -0.0012832506326958537, 0.026560015976428986, -0.007860462181270123, 0.008150543086230755, -0.004800471477210522, -0.01556527242064476, -0.012706922367215157, 0.00018892792286351323, -0.005819289479404688, 0.026984522119164467, -0.018282121047377586, 0.010718812234699726, 0.013662064447999, 0.0002741610514931381, 0.017178401350975037, 0.013930918648838997, -0.00406112102791667, -0.028300495818257332, 0.006594015285372734, 0.01038628164678812, -0.028526900336146355, -0.011313122697174549, 0.006972534582018852, -0.034951113164424896, -0.012522969394922256, -0.0029184885788708925, 0.004959661979228258, 0.005147152580320835, 0.006739055272191763, -0.002585957758128643, 0.027833538129925728, -0.007174175698310137, 0.00863872654736042, 0.01400167029350996, 0.00778263621032238, -0.00013420626055449247, 0.013272932730615139, 0.018918881192803383, 0.002490443643182516, -0.03928108885884285, -0.0068310322239995, 0.015919027850031853, 0.027493931353092194, 0.003001621225848794, 0.007549157366156578, 0.016569940373301506, 0.03693214803934097, -0.012721072882413864, -0.016810493543744087, 0.06129887327551842, -0.00047668645856902003, 0.0300834272056818, -0.003887780476361513, 5.2372499339981005e-05, 0.011376799084246159, -0.007987814955413342, -0.004269837401807308, -0.01832457073032856, 0.01298992708325386, -0.0036366137210279703, 0.021720631048083305, -0.010556085035204887, 0.006770893465727568, 0.018154768273234367, -0.007308602798730135, 0.0029821647331118584, -0.005079939030110836, 0.004181398078799248, 0.00571316247805953, -0.0067284428514540195, 0.018423622474074364, -0.0218055322766304, -0.045563798397779465, 0.005568122491240501, -0.003159042913466692, 0.008313270285725594, -0.012982852756977081, 0.05343133583664894, 0.03130034729838371, -0.011447550728917122, -0.004170785658061504, -0.023701665922999382, 0.00829912070184946, 0.006293322890996933, -0.02518744021654129, -0.0009303787956014276, 0.008624576032161713, -0.0371585488319397, -0.0036684516817331314, 0.017376504838466644, 0.013442735187709332, 0.01563602313399315, 0.02542799524962902, 0.008079791441559792, 0.007740185596048832, -0.026687366887927055, -0.010117427445948124, -0.002394929528236389, -0.010959367267787457, 0.0023100278340280056, -0.009204735979437828, -0.0002208765217801556, 0.014454478397965431, 0.0072520021349191666, 0.0047155702486634254, -0.00821421854197979, 0.0011541296262294054, -0.025710999965667725, -0.00931793823838234, -0.005037488415837288, -0.0003128531388938427, 0.006378224119544029, -0.00913398526608944, 0.05498786270618439, -0.018338721245527267, -0.015763375908136368, -0.010195253416895866, -0.01176593080163002, -0.05920463800430298, -0.01001837570220232, -0.03480960801243782, -0.010584385134279728, 0.0032634008675813675, 0.006827494595199823, -0.023744115605950356, -0.032828573137521744, 0.021550826728343964, 0.01097351685166359, 0.021847981959581375, -0.01198526006191969, 0.016102982684969902, -0.0251166895031929, -0.010124502703547478, 0.007619908545166254, 0.014546454884111881, -0.0023577851243317127, 0.014164398424327374, -0.022513044998049736, -0.005309880245476961, 0.040837615728378296, 0.031215446069836617, 0.0023489410523325205, 0.02746563032269478, -0.009756595827639103, -0.004772170912474394, -0.01806986704468727, -0.012834275141358376, -0.0609026663005352, 0.02040465734899044, -0.020942367613315582, 0.004570530261844397, -0.024012969806790352, -0.02181968279182911, 0.012452217750251293, 0.02855519950389862, 0.06978902220726013, 0.0035234116949141026, 0.022753598168492317, 0.007131725084036589, 0.0027522232849150896, -0.02452237904071808, -0.02807409130036831, 0.002440917771309614, 0.03548882156610489, 0.012551269493997097, 0.005118852015584707, -0.006197808310389519, 0.006544489413499832, 0.041771531105041504, 0.0053558689542114735, 0.008532599546015263, 0.014758708886802197, -0.029941923916339874, -0.02892310731112957, -0.030847540125250816, 0.006165970582515001, 0.02316395565867424, 0.0015574116259813309, 0.0013310076901689172, 0.008001965470612049, -0.031894657760858536, 0.004984424915164709, -0.01051363442093134, 0.020885765552520752, -0.02064521238207817, -0.011051343753933907, 0.017263302579522133, -0.029687220230698586, -0.01666899211704731, 0.021961184218525887, -0.019131135195493698, -0.0167397428303957, -0.012579570524394512, 0.02715432457625866, 0.011235296726226807, 0.009968849830329418, 0.02047540806233883, -0.0023913918994367123, -0.01753215678036213, 0.012119687162339687, 0.007902913726866245, 0.03039473295211792, -0.011504151858389378, -0.047658033668994904, 0.006576327607035637, 0.004421952646225691, 0.04355446249246597, -0.011801307089626789, 0.0035517122596502304, -0.0034632731694728136, -0.005242666695266962, 0.00888635590672493, -0.011405100114643574, 0.003859480144456029, 0.009268412366509438, -0.03981879726052284, 0.031583353877067566, 0.005653024185448885, -0.011744705960154533, 0.019767895340919495, 0.05269552394747734, 0.0021296122577041388, 0.01819721795618534, 0.010280154645442963, 0.027734486386179924, -0.007237851619720459, 0.007810936775058508, 0.009204735979437828, 0.013018228113651276, 0.0018837517127394676, -0.03175315633416176, 0.032828573137521744, 0.03124374710023403, 0.032007861882448196, 0.003219181438907981, 0.01942829042673111, -0.01130604837089777, -0.02402712032198906, -0.0013601925456896424, 0.01703689806163311, 0.031045643612742424, -0.0036083131562918425, -0.03795096278190613, -0.017418954521417618, -0.008702402003109455, -0.014284675009548664, -0.0019085146486759186, -0.0022039010655134916, 0.026857169345021248, -0.003012233879417181, -0.026998672634363174, -0.0031024417839944363, -0.011971109546720982, -0.042139437049627304, 0.014355426654219627, 0.01373281516134739, 0.002646096283569932, -0.00691239582374692, -0.01495681144297123, -0.019159436225891113, -0.011681029573082924, 0.00821421854197979, -0.002991008572280407, -0.011539527215063572, 0.007043285761028528, -0.00189967080950737, 0.0006040387088432908, -0.04528079181909561, 0.043299756944179535, -0.038092467933893204, -0.03149845078587532, 0.005720237735658884, 0.01716425083577633, -0.01013865228742361, -0.028951406478881836, -0.005497371312230825, 0.0028760379645973444, 0.005798064172267914, -0.021706480532884598, 0.004485628567636013, -0.006165970582515001, 0.05982724577188492, 0.05128049850463867, 0.017503855749964714, 0.001454822369851172, -0.012947476468980312, 0.03172485530376434, 0.03302667662501335, 0.0034119784832000732, 0.015112464316189289, 0.0005492065101861954, 0.021098019555211067, -0.024182774126529694, -0.009530192241072655, 0.0008136392571032047, 0.01587657816708088, 0.00040792510844767094, -0.003026384161785245, 0.008567974902689457, -0.00857505016028881, -0.010888615623116493, -0.022017786279320717, -0.014220998622477055, 0.026008155196905136, 0.02695622108876705, -0.019711295142769814, 0.02040465734899044, 0.0022145137190818787, 0.031045643612742424, -0.008362796157598495, 0.020008450374007225, -0.004708494991064072, -0.01495681144297123, 0.002308259252458811, 0.02218758873641491, 0.02347526140511036, -0.0008905812283046544, -0.0012425685999915004, 0.0005947526078671217, -0.024989336729049683, 0.004170785658061504, 0.025894952937960625, -0.050091877579689026, -0.02622040919959545, -0.0072520021349191666, 0.00357824400998652, -0.017687810584902763, 0.027550531551241875, -0.010067901574075222, -0.015834126621484756, 0.005844052415341139, -0.009388688951730728, 0.04448837786912918, -0.025894952937960625, -0.010711737908422947, -0.0023347907699644566, -0.02065936103463173, 0.017503855749964714, 0.0011116788955405354, 0.006463125813752413, 0.030621135607361794, 0.010442882776260376, -0.03942259028553963, -0.006197808310389519, 0.008051491342484951, 0.008171767927706242, -0.005419544875621796, -0.00297332089394331, -0.018720777705311775, -0.0060173929668962955, 0.01586242765188217, -0.01679634489119053, -0.01149000134319067, 0.00027349774609319866, 0.006693067029118538, 0.0069406963884830475, 0.03656424209475517, 0.018848130479454994, 0.012289490550756454, 0.004344126209616661, 0.00959386769682169, 0.042875248938798904, 0.007924138568341732, -0.03718684986233711, 0.010181102901697159, 0.0024161548353731632, 0.0034597355406731367, 0.0043547386303544044, -0.026616616174578667, 0.015084164217114449, -0.022286640480160713, -0.00465896911919117, 0.0017351740971207619, 0.03659253939986229, -0.022951701655983925, -0.016456738114356995, 0.011390949599444866, -0.018947182223200798, -0.012112611904740334, -0.014164398424327374, -0.004903060849756002, 0.002495749853551388, -0.034158699214458466, -0.03512091562151909, -0.0003035670379176736, 0.01069758739322424, 0.02781938761472702, 0.026305310428142548, 0.007747260853648186, 0.0015750994207337499, -0.012112611904740334, 0.019838647916913033, -0.002821205649524927, -0.00021446468599606305, 0.017602907493710518, -0.018522674217820168, -0.017178401350975037, 0.0030529159121215343, -0.02047540806233883, -0.02868255227804184, -0.015890728682279587, 0.011030117981135845, -0.020079201087355614, 0.00398329459130764, -0.030989043414592743, 0.0006341079715639353, 0.041403625160455704, -0.05269552394747734, 0.05405394732952118, 0.004358276259154081, 0.013626688160002232, 0.05569537356495857, -0.02150837704539299, -0.04601660743355751, 0.00776848616078496, -0.019470740109682083, -0.008872205391526222, -0.008971257135272026, 0.021706480532884598, -0.024126172065734863, -0.01323755644261837, 0.00441133975982666, -0.00493136141449213, -0.0004004077927675098, 0.008384021930396557, -0.01690954528748989, -0.016626540571451187, -0.03243236616253853, -0.03540391847491264, -0.003061759751290083, 0.0034951111301779747, -0.03316818177700043, 0.03333798423409462, -0.07816597074270248, -0.0041212597861886024, 0.01289795059710741, -0.026460964232683182, -0.011532451957464218, -0.005709624849259853, -0.005476146005094051, 0.0312720462679863, -0.010159878060221672, -0.025258192792534828, -0.012006484903395176, 0.007379354443401098, 0.028640100732445717, -0.04179983213543892, 0.0331115797162056, 0.06848719716072083, 0.03319648280739784, -0.026489263400435448, 0.004100034479051828, -0.00759868323802948, -0.00848307367414236, -0.00888635590672493, -0.0015264579560607672, 0.012770598754286766, -0.010471183806657791, -0.0018642951035872102, -0.0098414970561862, 0.025710999965667725, -0.00940991472452879, -0.009204735979437828, 0.018607575446367264, 0.014914360828697681, -0.011228221468627453, -0.03574352711439133, -0.014213924296200275, 0.0014663194306194782, 0.019442440941929817, -0.013591312803328037, -0.003159042913466692, 0.005759150721132755, 0.024975188076496124, -0.010145727545022964, -0.006859332788735628, 0.035941630601882935, -0.007121112197637558, 0.0024267674889415503, 0.01770195923745632, -0.01081078965216875, -0.010322606191039085, 0.013563012704253197, 0.02095651626586914, -0.013612538576126099, 0.008610425516963005, -0.0022817275021225214, 0.02206023596227169, 0.014928511343896389, 0.005334643181413412, 0.013746965676546097, 0.014900211244821548, 0.002734535373747349, 0.00037564485683105886, -0.013527636416256428, -0.013280007988214493, -0.011872057802975178, 0.010287229903042316, 0.012784749269485474, -0.0073722791858017445, 0.02940421551465988, -0.0032351003028452396, -0.0010506558464840055, -0.017305752262473106, -0.0013327765045687556, -0.016230333596467972, 0.0004015132726635784, -0.00042428632150404155, -0.01666899211704731, -0.001220458885654807, 0.009197660721838474, -0.0003915638953913003, -0.0008047953597269952, -0.03701704740524292, 0.008836830034852028, -0.006693067029118538, 0.014900211244821548, -0.018352871760725975, -0.022215889766812325, -0.019399989396333694, 0.03780946135520935, 0.022201739251613617, -0.00010778509022202343, -0.024961037561297417, -0.015423770062625408, 0.02653171494603157, 0.025399694219231606, 0.00770480977371335, -0.01409364677965641, -0.010916915722191334, 0.023546012118458748, 0.012487594038248062, 0.013527636416256428, -0.00977074634283781, 0.011277747340500355, 0.008263744413852692, 0.022711148485541344, -0.00916228536516428, 0.0021826757583767176, 0.01268569752573967, -0.01672559231519699, -0.002614258322864771, 0.024989336729049683, 0.01845192350447178, 0.003827641950920224, 0.018168918788433075, -0.024663882330060005, 0.0109027661383152, 0.01808401755988598, -0.0009622168727219105, -0.009912248700857162, -0.01604638062417507, -0.006339311134070158, -0.012791823595762253, -0.005985554773360491, -0.0048995232209563255, 0.007994890213012695, -0.009105684235692024, 0.011157470755279064, 0.0014999263221397996, -0.005691937170922756, 0.01839532144367695, -0.005108239594846964, 0.013506411574780941, -0.02139517478644848, -0.012919176369905472, -0.003785191336646676, -0.0006354345823638141, 0.013280007988214493, 0.003350071143358946, 0.0008967719622887671, -0.005019800271838903, 0.025385543704032898, -0.00020783176296390593, -0.008744853548705578, -0.01733405329287052, 0.010145727545022964, -0.007435955107212067, 0.009714145213365555, -0.02813069336116314, -0.023503562435507774, 0.0066152410581707954, -0.0002003144472837448, -0.04946926608681679, -0.007591607980430126, 0.0003104210481978953, -0.013287082314491272, 0.0023666289635002613, -0.011709329672157764, -0.01635768637061119, -0.023871468380093575, 0.014532304368913174, 0.01017402857542038, 0.003084754105657339, -0.021777231246232986, 0.038092467933893204, -0.02764958329498768, 0.025017637759447098, 0.009027858264744282, 0.01348518580198288, 0.003136048559099436, -0.007280302699655294, -0.016867095604538918, -0.01253004465252161, 0.0012505281483754516, 0.0032209502533078194, -0.025894952937960625, -0.02617795765399933, -0.0037179775536060333, 0.0008534368243999779, -0.007407654542475939, -0.014199773781001568, 0.005370019003748894, 0.02065936103463173, -0.007697734981775284, -0.002699159784242511, 0.002891956828534603, 0.0023206407204270363, -0.010485333390533924, -0.032375767827034, 0.0055645848624408245, -0.03492281213402748, 0.00614120764657855, 0.021480076014995575, 0.018961332738399506, -0.029092909768223763, 0.01105841901153326, -0.026135507971048355, -0.0009091534302569926, 0.0013964525423943996, 0.018975481390953064, -0.000730948755517602, -0.007726035080850124, 0.016470888629555702, -0.026460964232683182, 0.009204735979437828, -0.012954551726579666, -0.007591607980430126, -0.013796491548418999, 0.010824939236044884, 0.010938141494989395, -0.03138525038957596, -0.02115461975336075, -0.01617373339831829, 0.033620987087488174, 0.011730555444955826, 0.0068451822735369205, 0.0030741412192583084, -0.021494226530194283, 0.0004127892607357353, 0.010251854546368122, 0.031583353877067566, -0.0032492505852133036, 0.025470446795225143, -0.007131725084036589, 0.03206446021795273, 0.021706480532884598, -0.0026531715411692858, 0.010874465107917786, -0.021720631048083305, -0.0076269833371043205, -0.006197808310389519, 0.003898393362760544, 0.0030688350088894367, -0.005469070747494698, -0.008560899645090103, 0.007945364341139793, 0.0016617696965113282, 0.021112170070409775, -0.016456738114356995, -3.443595414864831e-05, 0.011808381415903568, -0.017022747546434402, -0.0017758561298251152, -0.009756595827639103, -0.027663733810186386, 0.05343133583664894, 0.010195253416895866, -0.0054266201332211494, 0.012204588390886784, 0.015013412572443485, -0.006813344080001116, 0.012629096396267414, -0.005734387785196304, -0.022838499397039413, -0.011787156574428082, 0.01593317836523056, -0.009728295728564262, 0.00207654875703156, -0.03229086473584175, 0.01339320931583643, 0.020970666781067848, 0.027791086584329605, -0.004475015681236982, 0.010258929803967476, -0.02757883258163929, 0.010754188522696495, 0.01563602313399315, -0.0025629636365920305, 0.008207143284380436, 0.019442440941929817, -0.0013991057639941573, 0.02003675140440464, 0.01598978042602539, -0.0038134916685521603, -0.00839109718799591, 0.012522969394922256, 0.01436957623809576, 0.0012213432928547263, -0.010938141494989395, 0.017546307295560837, 0.022272489964962006, 0.0037038272712379694, -0.00784631259739399, 0.007029135711491108, 0.019654694944620132, -0.03138525038957596, -0.00380641664378345, -0.010867389850318432, -0.00389131810516119, 0.04196963459253311, 0.0338473916053772, -0.011228221468627453, -0.020786713808774948, 0.018338721245527267, 0.022357391193509102, 0.028031641617417336, 0.00046076744911260903, -0.01825382001698017, -0.0007446567760780454, 0.020206553861498833, -0.011369723826646805, -0.013761116191744804, 0.0026584777515381575, 0.001736058504320681, 0.01155367773026228, -0.0003316464426461607, 0.007220163941383362, 0.01690954528748989, 0.003300545271486044, -0.000239227621932514, -0.00502333790063858, 0.01648503914475441, -0.010464108549058437, -0.0037427404895424843, 0.024012969806790352, -0.02224418893456459, -0.006604628171771765, 0.009494815953075886, 0.012537119910120964, -0.0012133837444707751, 0.01624448411166668, 0.008398172445595264, 0.0006942465552128851, -0.005688399542123079, -0.017999114468693733, 0.007471330929547548, 0.02634776197373867, 0.012763523496687412, 0.018777377903461456, 0.0010365056805312634, -0.018409471958875656, 0.006197808310389519, -0.0018413009820505977, 0.027423180639743805, 0.010640986263751984, 0.02954571694135666, -0.005302805453538895, -0.04349786043167114, 0.020631061866879463, -0.015791676938533783, -0.00015664767124690115, 0.012876725755631924, 0.014857759699225426, -0.002080086385831237, -0.012388542294502258, 0.007641133852303028, -0.020786713808774948, 0.023008303716778755, -0.022895101457834244, 0.009919323958456516, 0.01770195923745632, 0.03628123551607132, -0.01770195923745632, -0.036252934485673904, -0.018282121047377586, 0.013499336317181587, -0.021126320585608482, 0.026192108169198036, 0.018734928220510483, -0.021664028987288475, 0.006802731659263372, 0.01581997610628605, -0.011539527215063572, -0.0006093450356274843, -0.022215889766812325, -0.026277009397745132, -0.030224928632378578, -0.02377241663634777, 0.014687957242131233, -0.00258949538692832, -0.02290925197303295, 0.01293332688510418, 0.032375767827034, -0.007917063310742378, 0.012395616620779037, 3.802878927672282e-05, 0.021607428789138794, -0.033620987087488174, 0.03297007828950882, -0.0002894167846534401, 0.02929101325571537, 0.013902618549764156, 0.00904200877994299, 0.013124355114996433, -0.010117427445948124, -0.010287229903042316, -0.01305360347032547, 0.013478110544383526, 0.0360548309981823, 0.020503709092736244, -0.023446960374712944, 0.005019800271838903, -0.008433547802269459, 0.0007955092587508261, 0.005582272540777922, 0.022951701655983925, -0.025512896478176117, -0.04058291018009186, 0.016074681654572487, -0.028116542845964432, 0.0007327175117097795, -3.935537824872881e-05, -0.005769763607531786, -0.01173763070255518, -0.010103276930749416, -0.01856512576341629, 0.026673216372728348, -0.003817029297351837, 0.014857759699225426, -0.022230038419365883, -0.01661239005625248, 0.015395469963550568, -0.04134702309966087, 0.007917063310742378, -0.01881982944905758, -0.0005646833451464772, 0.023928068578243256, -0.005370019003748894, -0.010782488621771336, -0.014242224395275116, -0.005684861913323402, -0.017376504838466644, 0.008108091540634632, 0.020305605605244637, -0.017631208524107933, 0.021182920783758163, 0.01580582745373249, -0.005055176094174385, -0.026503413915634155, 0.0001827371888794005, -0.0008644916815683246, -0.011999410577118397, 0.027055272832512856, -0.020249005407094955, -0.028696702793240547, -0.006781506352126598, -0.02279604971408844, 0.016711441799998283, -0.014900211244821548, -0.0003564093785826117, 0.006487888749688864, -0.02077256329357624, 0.009742445312440395, -0.011468775570392609, -0.03534732013940811, -0.004383039195090532, -0.00632516061887145, 0.005019800271838903, -0.03860187530517578, 0.033309683203697205, -0.007202476263046265, 0.003208568785339594, 0.029941923916339874, -0.019753746688365936, -0.023362059146165848, 0.020998967811465263, -0.01753215678036213, -0.002934407675638795, 0.051025792956352234, -0.015834126621484756, -0.008942957036197186, -0.016810493543744087, 0.009445290081202984, 0.03803586587309837, -0.011185770854353905, -0.0050091</t>
  </si>
  <si>
    <t>[-0.038470134139060974, -0.023577505722641945, -0.018235260620713234, -0.008707262575626373, -0.03733602538704872, -0.021577894687652588, -0.038708895444869995, 0.00344336056150496, -0.01930967904627323, 0.07449298352003098, -0.0031990050338208675, 0.011908133514225483, -0.03288912773132324, -0.0005941009148955345, -0.01790696755051613, 0.022025570273399353, -0.010087591595947742, 0.012616950087249279, -0.004103680141270161, 0.0072150155901908875, 0.010893404483795166, -0.017205610871315002, -0.03894765302538872, 0.015713363885879517, -0.009968211874365807, -0.021518206223845482, -0.007237398996949196, -0.0005451365723274648, -0.013206387870013714, 0.030740292742848396, 0.05225849896669388, -0.009490692056715488, 0.004991567227989435, -0.009095246903598309, 0.037664320319890976, -0.004618505015969276, -0.00984883215278387, 0.01554921641945839, 0.01932460255920887, -0.048647262156009674, -0.005103485658764839, -0.016757937148213387, -9.093381959246472e-05, -0.010930711403489113, -0.022652313113212585, 0.05575035884976387, -0.02506975457072258, 0.030083704739809036, -0.005536237265914679, -0.015138848684728146, 0.07514957338571548, 0.0014334899606183171, 0.01565367355942726, 0.016877315938472748, 0.005995103158056736, -0.0025517428293824196, 0.015071697533130646, 0.00470057874917984, 0.012885554693639278, 0.01182605978101492, -0.005114677362143993, -0.03903718665242195, -0.005125869531184435, 0.03757478669285774, 0.009296700358390808, 0.009259394370019436, -0.02493545226752758, 0.0005768468254245818, -0.0055959271267056465, 0.0470057874917984, -0.00470057874917984, 0.015176154673099518, -0.01789204403758049, -0.006524851080030203, 0.0011247813235968351, -0.005905568599700928, 0.01617596112191677, -0.006215209607034922, 0.013654062524437904, 0.03130734711885452, -0.01789204403758049, -0.00809544138610363, -0.02780056558549404, -0.02235386334359646, 0.05551159754395485, 0.051542218774557114, -0.04975152388215065, -0.03667943924665451, 0.0058757234364748, 0.03712711110711098, -0.021249601617455482, 0.0032288499642163515, 0.027337970212101936, 0.04685656353831291, -0.02518913336098194, 0.016743013635277748, 0.00789398793131113, 0.0002797963679768145, -0.022831382229924202, -0.03641083464026451, -0.03318757936358452, 0.01789204403758049, -0.03002401441335678, 0.011415691114962101, 0.0033612868282943964, 0.03867904841899872, 0.009893598966300488, 0.028815293684601784, 0.0027905022725462914, -0.015273150987923145, 0.010736718773841858, 0.008737107738852501, 0.03954455256462097, 0.012646795250475407, -0.016922084614634514, -0.026591846719384193, 0.007200093008577824, 0.0313371904194355, -0.0021656237076967955, 0.006398010067641735, 0.05760074406862259, 0.014407646842300892, 0.016549022868275642, 0.03351587429642677, -0.03891780972480774, -0.0073791625909507275, -0.0016060310881584883, 0.022920917719602585, 0.01738467998802662, 0.02272692508995533, -0.008960944600403309, 0.027367815375328064, 0.005995103158056736, -0.032829441130161285, 0.03381432220339775, 0.012654257006943226, -0.00022465316578745842, 0.01723545603454113, -0.0013719347771257162, 0.013004934415221214, 0.03342633694410324, -0.03288912773132324, 0.023428281769156456, 0.008378968574106693, 0.03130734711885452, 0.01607150211930275, -0.02900928631424904, 0.06165965646505356, -0.006722573656588793, 0.029068976640701294, -0.0244430098682642, -0.03939532861113548, 0.016161037608981133, 0.01659378968179226, -0.014803092926740646, -0.012184198945760727, 0.009154937230050564, 0.0116171445697546, 0.02154804952442646, 0.0033519603312015533, -0.0005222865147516131, -0.03411277383565903, 9.769556345418096e-05, -0.016668401658535004, -0.004405859857797623, -0.010871021077036858, -0.0010930710704997182, 0.025666652247309685, 0.00038028988637961447, 0.018876926973462105, 0.00978168100118637, 0.002872576005756855, 0.03691819682717323, -0.04306625574827194, -0.03575424477458, 0.03423215076327324, -0.014064430259168148, -0.008147669956088066, -0.015340302139520645, -0.034291841089725494, -0.010438269935548306, 0.011564915999770164, 0.0088714100420475, 0.011445536278188229, -0.0031318538822233677, 0.007308281026780605, -0.021368980407714844, 0.01084117591381073, 0.020011035725474358, -0.03658990189433098, 0.008461042307317257, -0.03291897475719452, -0.00822228193283081, -0.008177515119314194, -0.017683129757642746, 0.017130998894572258, 0.010915788821876049, -0.04035036638379097, -0.015981968492269516, -0.024741459637880325, -0.04805036261677742, -0.04348408430814743, -0.023607350885868073, 0.0005619243602268398, -0.05175113305449486, -0.031277503818273544, -0.030262773856520653, -0.004402129445225, 0.018548633903265, -0.01686239428818226, 0.021756965667009354, 0.009207165800035, 0.01522092241793871, 0.019548438489437103, 0.012281195260584354, 0.0027121594175696373, -0.01568351872265339, 0.015534293837845325, 0.025248823687434196, -0.0012572183040902019, 0.006107022054493427, 3.275948984082788e-05, -0.0269201397895813, 0.0011238487204536796, -0.018056191504001617, 0.01892169564962387, -0.02168235182762146, 0.049303848296403885, -0.01560890581458807, 0.005252710543572903, -0.035336416214704514, 0.03605269268155098, 0.016414720565080643, -0.018056191504001617, 0.001781370141543448, -0.022100182250142097, -0.036231763660907745, 0.012422958388924599, -0.011803675442934036, 0.004215598572045565, 0.008856487460434437, 0.0412457138299942, -0.03763447701931, -0.018384486436843872, 0.02899436466395855, -0.006371895782649517, 0.012348346412181854, -0.012228965759277344, -0.017011618241667747, -0.033635251224040985, -0.020040880888700485, 0.0014885166892781854, -0.029934478923678398, 0.0056481556966900826, 0.0032605603337287903, 0.013019856996834278, 0.007009831257164478, -0.0014139042468741536, -0.03855966776609421, 0.043812379240989685, -0.0056481556966900826, -0.021354058757424355, -0.02139882557094097, 0.011967822909355164, -0.03423215076327324, -0.009505614638328552, 0.009423541836440563, -0.046020906418561935, 0.004301402717828751, 0.021637585014104843, -0.015183615498244762, -0.027457349002361298, 0.008535654284060001, -0.038858119398355484, 0.026935063302516937, -0.03354571759700775, -0.029039131477475166, 0.06935965269804001, 0.017429448664188385, 0.0013672715285792947, 0.0020891460590064526, 0.02127944491803646, 0.028501922264695168, 0.033366650342941284, 0.04109648987650871, 0.009542921558022499, 0.007976061664521694, -0.022488165646791458, -0.058317024260759354, 0.01011743675917387, -0.004193214699625969, -0.011169470846652985, -0.00835658423602581, 0.037037577480077744, 0.022876150906085968, 0.023965490981936455, 0.016235649585723877, -0.020727314054965973, -0.005625772289931774, 0.012960167601704597, -0.0019884195644408464, -0.04399145022034645, 0.013713751919567585, -0.010594955645501614, -0.014721019193530083, 0.007502273190766573, 0.014803092926740646, -0.004293941427022219, -0.0032213886734098196, 0.0015640616184100509, 0.08911700546741486, 0.019891655072569847, -0.020593011751770973, 0.03509765490889549, -0.02104068547487259, -0.009692145511507988, 0.039484862238168716, -0.0005054987850598991, 0.006730034947395325, -0.004543893039226532, -0.05431779846549034, -0.024099793285131454, -0.06112244725227356, 0.01501200720667839, -0.007561963051557541, -0.03318757936358452, -0.032829441130161285, -0.022010646760463715, 0.03826121985912323, 0.0027158900629729033, -0.002257023938000202, -0.006592002231627703, 0.01972750946879387, -0.0001506237022113055, 0.012228965759277344, -0.00960261095315218, 0.022891072556376457, 0.024890683591365814, -0.055959273129701614, 0.007591807749122381, 0.0016843740595504642, -0.005715306848287582, -0.008117824792861938, 0.008595344610512257, -0.00809544138610363, -0.02977033331990242, 0.016743013635277748, -0.00020436792692635208, 0.04452865943312645, -0.04467788338661194, 0.0009233279852196574, -0.05285539850592613, 0.0332174226641655, -0.00013616756768897176, -0.007834297604858875, -0.03912672400474548, 0.04202168434858322, 0.00849834829568863, -0.023592429235577583, 0.03136703744530678, -0.008461042307317257, -0.041603852063417435, 0.028576534241437912, -0.004543893039226532, -0.008662494830787182, 0.01735483482480049, -0.034023236483335495, -0.07323949784040451, 0.001186336507089436, -0.01305716298520565, 0.017459291964769363, -0.015758130699396133, -0.001152761047706008, 0.006927757989615202, -0.013288461603224277, -0.03148641809821129, 0.0036802547983825207, -0.004267827142030001, -0.03894765302538872, 0.02744242735207081, -0.02272692508995533, -0.02245832048356533, 0.05121392384171486, -0.01240057498216629, 0.011773831211030483, 0.017026541754603386, -0.015862587839365005, -0.03136703744530678, -0.03250114619731903, 0.04426005482673645, -0.016951927915215492, -0.0034247073344886303, -0.02677091583609581, 0.038320910185575485, -0.0036037771496921778, 0.034261997789144516, 0.026457544416189194, 0.023935645818710327, -0.011960362084209919, -0.007588077336549759, -0.023010453209280968, 0.006121944170445204, -0.018862005323171616, -0.017160844057798386, 0.012825865298509598, -0.02339843660593033, -0.034291841089725494, -0.021980801597237587, 0.007494811899960041, -0.009259394370019436, 0.01084117591381073, -0.04769222065806389, 0.028158705681562424, -0.028367619961500168, -0.0215629730373621, 0.03312788903713226, -0.032053470611572266, 0.021130220964550972, 0.0003378541150595993, -0.03082982823252678, 0.0486174151301384, 0.007326934020966291, -0.004614774603396654, 0.017026541754603386, -0.04306625574827194, 0.0118185980245471, 0.0206228569149971, -0.024069948121905327, 0.03079998306930065, -0.016295339912176132, 0.06565888226032257, -0.010438269935548306, 0.024786226451396942, -0.043663155287504196, -0.000626743829343468, -0.04479726403951645, 0.034142617136240005, -0.016086425632238388, -0.026576923206448555, 0.0008086114539764822, 0.02286122739315033, -0.028561612591147423, -0.042767807841300964, 0.030218007043004036, 0.014728480018675327, -0.031665485352277756, 0.012684101238846779, -0.012706485576927662, 0.014362880028784275, -0.012519954703748226, -0.0117514468729496, -0.044349588453769684, -0.029277890920639038, 0.01699669659137726, -0.013609294779598713, -0.045632921159267426, 0.005387012381106615, 0.009707068093121052, 0.00231671379879117, 0.012460264377295971, 0.010318889282643795, 0.0786115825176239, 0.05840655788779259, -8.924338180804625e-05, -0.005267632659524679, -0.05058718100190163, -0.011915594339370728, 0.048766639083623886, 0.000184549018740654, 0.0207571592181921, 0.006543504074215889, -0.02274184860289097, -0.041991837322711945, 0.02375657670199871, -0.004279018845409155, 0.01272886898368597, -0.0077298409305512905, -0.01317654363811016, 0.003976839128881693, 0.005894376430660486, -0.041454628109931946, -0.00030171373509801924, -0.002891228999942541, 0.005271363537758589, -0.008043212816119194, -0.03470966964960098, 0.046050749719142914, 0.01763836294412613, -0.01698177307844162, 0.027382737025618553, 0.00022232152696233243, -0.002906151581555605, 0.019145531579852104, -0.002378269098699093, 0.007576885633170605, 0.005987641867250204, -0.02220463939011097, 0.02818855084478855, 0.002947188215330243, 0.005857070442289114, 0.01604165881872177, 0.002324175089597702, 0.03462013602256775, -0.01339291874319315, -0.0017711109248921275, -0.0039059570990502834, -0.018772469833493233, -0.05031857639551163, 0.029546495527029037, -0.027069365605711937, -0.016668401658535004, 0.008953483775258064, 0.032322075217962265, -0.02259262278676033, 0.020936228334903717, -0.006715112831443548, -0.024069948121905327, 0.002473399741575122, -0.012296116910874844, 0.0409771092236042, 0.030740292742848396, 0.013549605384469032, -0.0003168693801853806, 0.03485889732837677, 0.0016293474473059177, 0.021518206223845482, 0.023965490981936455, 0.014027124270796776, 0.03909687697887421, 0.006662883795797825, -0.03658990189433098, 0.008595344610512257, 0.020831771194934845, 0.017086230218410492, 0.028964519500732422, 0.060644928365945816, -0.017936812713742256, -0.013751058839261532, -0.008565499447286129, -0.02221956104040146, 0.011363462544977665, -0.0092743169516325, -0.0045065865851938725, -0.03536625951528549, -0.028039325028657913, -0.0019026153022423387, 0.020473632961511612, -0.029591262340545654, -0.0009014105889946222, 0.010624800808727741, -0.0016890373080968857, 0.031784866005182266, -0.02847207710146904, 0.017160844057798386, 0.006681537255644798, -0.008528193458914757, -0.02439824305474758, -0.010871021077036858, -0.0032083315309137106, -0.02584572322666645, 0.00822228193283081, 0.019369369372725487, -0.01115454826503992, -0.004562546033412218, 0.012348346412181854, 0.011937977746129036, 0.026174016296863556, -0.008140209130942822, -0.0011247813235968351, 0.01839940808713436, -0.01522092241793871, 0.004062643274664879, 0.025248823687434196, 0.004014145117253065, 0.004763999488204718, 0.015176154673099518, -0.014519565738737583, 0.002326040295884013, -0.015235844068229198, 0.003973108250647783, 0.022667236626148224, -0.004946799483150244, 0.007569424342364073, -0.005271363537758589, 0.004014145117253065, 0.003340768627822399, -0.013474992476403713, 0.02221956104040146, -0.016265494748950005, -0.014728480018675327, -0.0067785331048071384, -0.01723545603454113, -0.005360898096114397, 0.0056220414116978645, -0.02456239052116871, 0.015743209049105644, -0.012057357467710972, -0.0007624450954608619, 0.02299552969634533, 0.020831771194934845, -0.03462013602256775, 0.027711031958460808, -0.022876150906085968, 0.013430225662887096, -0.0009172657155431807, 0.03548564016819, 0.007714918348938227, 0.03396354615688324, -0.013959973119199276, -0.020413942635059357, -0.0326802134513855, -0.028143784031271935, 0.020846694707870483, 0.032978665083646774, 0.002439824165776372, -0.0091400146484375, 0.014646407216787338, 0.010214432142674923, -0.011012785136699677, -0.01149030402302742, 0.02126452326774597, -0.010274122469127178, 0.013959973119199276, -0.014989623799920082, 0.02950172871351242, 0.037783700972795486, -0.032053470611572266, 0.01816064864397049, -0.02284630574285984, -0.002872576005756855, -0.009527998976409435, 0.016623634845018387, 0.0010529669234529138, -0.0020294561982154846, 0.01814572699368, -0.028934674337506294, 0.0005040997639298439, 0.0054840086959302425, 0.016743013635277748, -0.009639916941523552, -0.032172851264476776, 0.017086230218410492, 0.007744763046503067, -0.029844945296645164, -0.004085026681423187, -0.024457931518554688, 0.02299552969634533, -0.003991761244833469, 0.031008897349238396, 0.053452298045158386, -0.009356390684843063, 0.01403458509594202, 0.002885633148252964, 0.008729645982384682, 0.015713363885879517, -0.010938172228634357, -0.00862518884241581, 0.02480114996433258, -0.0074052768759429455, 0.0073194727301597595, -0.010274122469127178, -0.004032798111438751, 0.009863754734396935, 0.020712392404675484, 0.011251544579863548, 0.006524851080030203, -0.03223254159092903, -0.01738467998802662, 0.00013348617358133197, 0.012840787880122662, -0.0005115609965287149, -0.005062448792159557, 0.01590735651552677, 0.01723545603454113, 0.025174211710691452, -0.0118185980245471, -0.006647961679846048, 0.016131192445755005, -0.02700967527925968, -0.029665876179933548, -0.004551354330033064, 0.0027009674813598394, -0.0018625111551955342, -0.012781097553670406, 0.044200364500284195, -0.00463715847581625, -0.001800023252144456, -0.010214432142674923, -0.003081490518525243, -0.04724454879760742, 0.0009480433072894812, -0.01590735651552677, 0.015504448674619198, -0.0007941553485579789, 0.01999611407518387, -0.009707068093121052, -0.015459681861102581, 0.020846694707870483, 0.012311039492487907, 0.013027318753302097, -0.011050091125071049, 0.021130220964550972, -0.016757937148213387, -0.002469669096171856, 0.007173978723585606, 0.025427892804145813, 0.0016050984850153327, 0.009296700358390808, -0.02139882557094097, -0.029442038387060165, 0.025756187736988068, 0.013489915058016777, 0.004879648331552744, 0.03223254159092903, 0.012064819224178791, -0.0015416779788210988, -0.03969377651810646, -0.00038122254773043096, -0.018832160159945488, 0.017817432060837746, -0.024055026471614838, 0.01541491411626339, -0.021786808967590332, -0.019548438489437103, 0.003374344203621149, 0.02702459692955017, 0.05091547593474388, 0.0015799168031662703, -0.01240057498216629, 0.004782652482390404, 0.0379030816257, -0.020936228334903717, -0.036231763660907745, 0.005185559391975403, 0.04046974703669548, -0.0011835385812446475, -0.008334200829267502, 0.0065808105282485485, 0.0029733027331531048, 0.03921625763177872, -0.008065596222877502, 0.008863948285579681, 0.01324369478970766, -0.034023236483335495, -0.011721601709723473, -0.028964519500732422, -0.0007549838628619909, 0.022010646760463715, 0.003566470928490162, 0.010527804493904114, 0.022428475320339203, -0.0019809582736343145, -0.01595212332904339, 0.017698053270578384, 0.019220145419239998, -0.017145920544862747, 0.009445925243198872, -0.014653868041932583, -0.005651886574923992, -0.024084869772195816, 0.02139882557094097, -0.013161621056497097, -0.001119185471907258, 0.002906151581555605, 0.01839940808713436, 0.006774802692234516, -0.008901255205273628, 0.012415497563779354, -0.011139625683426857, -0.005170636810362339, 0.024323631078004837, -0.013221310451626778, 0.00698371697217226, -0.023831188678741455, -0.048915863037109375, -0.0013113123131915927, 0.0067785331048071384, 0.03500812128186226, -0.019637973979115486, 0.005331053398549557, 0.00470057874917984, -0.0018028211779892445, 0.014347957447171211, 0.0007918237242847681, -0.008834104053676128, 0.006446508225053549, -0.030113549903035164, 0.026860451325774193, -0.01396743394434452, -0.009296700358390808, -0.0011014649644494057, 0.03548564016819, -0.002891228999942541, -0.006416663061827421, 0.05401935055851936, 0.04933369532227516, 0.002991955727338791, 0.0032717520371079445, -0.004062643274664879, -0.0013896552845835686, 0.008267049677670002, -0.03861935809254646, 0.020787004381418228, 0.017459291964769363, 0.0033165195491164923, -0.04879648610949516, 0.020309485495090485, -0.009319083765149117, -0.02756180614233017, -0.008781875483691692, 0.018175572156906128, 0.005830956157296896, 0.008923638612031937, -0.010796409100294113, 0.007647767197340727, -0.015176154673099518, 0.0013150428421795368, 0.01252741552889347, -0.01541491411626339, 0.019891655072569847, -0.017056386917829514, -0.008774413727223873, -0.008901255205273628, -2.6245481421938166e-05, -0.01634010672569275, -1.6889791368157603e-05, -0.004689387045800686, -0.019906578585505486, 0.01306462474167347, -0.005316130816936493, -0.0068046473897993565, -0.010005517862737179, 0.0026916409842669964, 0.01671316847205162, -0.01272886898368597, 0.013273539021611214, 0.014377802610397339, 0.013952511362731457, -0.02414456009864807, 0.010356196202337742, -0.022652313113212585, -0.04670733958482742, -0.013318306766450405, -0.019130609929561615, -0.009692145511507988, -0.04581199213862419, -0.007200093008577824, -0.012370729818940163, 0.015758130699396133, -0.028009481728076935, 0.008684879168868065, 0.020339330658316612, 0.05389996990561485, 0.045662764459848404, 0.007524656597524881, 0.00470430962741375, -0.013758519664406776, 0.035336416214704514, 0.03712711110711098, 0.021622663363814354, 0.011266467161476612, -0.012064819224178791, 0.0094086192548275, -0.02781548909842968, -0.009244471788406372, -0.02614417113363743, -0.008684879168868065, -0.016623634845018387, -0.000585707020945847, 0.019503671675920486, -0.002779310569167137, 0.0020518400706350803, -0.007159056141972542, -0.016161037608981133, -0.019682740792632103, 0.00875949114561081, -0.01959320716559887, 0.03333680331707001, 0.007159056141972542, 0.008192437700927258, -0.01063972245901823, 0.012214044108986855, 0.003946993965655565, -0.020205028355121613, 0.005730229429900646, 0.03265037015080452, 0.011087397113442421, 0.037962768226861954, -0.0031187967397272587, -0.011169470846652985, -0.011766369454562664, 0.010624800808727741, 0.02599494718015194, -0.04246935620903969, -0.020697468891739845, -0.017310068011283875, 0.00584214786067605, 0.001212450908496976, 0.028248241171240807, 0.009975672699511051, -0.02926296927034855, 0.007916371338069439, 0.010363657027482986, 0.041186023503541946, -0.0018830294720828533, 0.005043795797973871, 0.007543310057371855, -0.01736975833773613, 0.02924804575741291, 0.0021712197922170162, -0.02912866696715355, 0.03823137283325195, 0.008341662585735321, -0.01996626891195774, -0.0009624994709156454, -0.04622982069849968, 0.014355418272316456, -0.03042692132294178, 0.01097547821700573, -0.02038409747183323, -0.01430318970233202, 0.04649842530488968, -0.01149030402302742, -0.01494485605508089, 0.0005740488413721323, 0.017966656014323235, -0.0013047837419435382, 0.0236371960490942, 0.03957439586520195, 0.018548633903265, -0.01135600171983242, 0.014340495690703392, 0.02271200343966484, -0.010863560251891613, -0.040290676057338715, -0.0010622935369610786, 0.009453386068344116, -0.00875949114561081, 0.008207360282540321, -0.03721664473414421, 0.011020245961844921, -0.020458709448575974, -0.007256052456796169, 0.00875949114561081, 0.005137061234563589, -0.0031132008880376816, -0.003551548346877098, 0.0037362140137702227, -0.031247656792402267, -0.01253487728536129, 0.00675241881981492, -0.0034153808373957872, 0.02809901535511017, -0.02230909653007984, -0.005715306848287582, 0.009304161183536053, 0.013116853311657906, 0.0425887368619442, 0.012810942716896534, 0.01893661729991436, 0.01077402476221323, -0.03333680331707001, 0.01363913994282484, -0.006192826200276613, -0.022682158276438713, 0.01396743394434452, -0.017668208107352257, -0.01142315287142992, -0.014862782321870327, -0.016429642215371132, -0.029964324086904526, -0.02130929008126259, 0.002409979235380888, -0.020548244938254356, -0.011430613696575165, -0.01605658046901226, 0.010497959330677986, 0.005297477822750807, -0.045752301812171936, 0.0519600510597229, 0.022935839369893074, -0.021383903920650482, 0.045364316552877426, -0.016295339912176132, -0.04906509071588516, 0.006442777346819639, -0.011587300337851048, -0.009744375012814999, 0.0038425365928560495, 0.015385068953037262, -0.021473437547683716, -0.022771693766117096, 0.015385068953037262, -0.02130929008126259, 0.0025554734747856855, -0.021219756454229355, -0.018041269853711128, -0.023861033841967583, -0.021443592384457588, -0.02557711862027645, 0.013609294779598713, 0.008087980560958385, -0.016355030238628387, 0.013519760221242905, -0.044051140546798706, -0.0028707105666399, 0.01363913994282484, -0.027263356372714043, -0.0013262347783893347, -0.006356973201036453, -0.03015831671655178, 0.019384291023015976, -0.006345781497657299, 0.004898301791399717, -0.012922861613333225, -0.0005843080580234528, 0.03291897475719452, -0.019817043095827103, 0.04082788527011871, 0.06715112924575806, 0.028039325028657913, -0.020070726051926613, -0.005599658004939556, -0.009595150128006935, -0.013385457918047905, -0.010856098495423794, -0.0010940037900581956, 0.03196393698453903, -0.024771304801106453, 0.004954260773956776, 0.0033519603312015533, 0.009460847824811935, -0.006595732644200325, -0.02809901535511017, 0.014206193387508392, 0.000427622115239501, -0.011602221988141537, -0.04461819306015968, -0.002381999744102359, -0.010938172228634357, 0.026591846719384193, 0.013049702160060406, -0.010878482833504677, 0.014676251448690891, 0.026039713993668556, -0.03927594795823097, -0.012057357467710972, 0.015340302139520645, -0.0008048808667808771, 0.01260202843695879, 0.01645948737859726, -0.007039676420390606, -0.009237010031938553, -0.004122333135455847, 0.00869233999401331, -0.007095635868608952, 0.00047332217218354344, 0.012430419214069843, 0.027218589559197426, 0.0118185980245471, -0.006252516061067581, 0.00032806122908368707, 0.02013041451573372, -0.012482648715376854, -0.002376403659582138, -0.008752030320465565, 0.0003732949844561517, -0.01763836294412613, 0.006360704079270363, 0.013877899385988712, -0.004096218850463629, 0.0262486282736063, -0.009423541836440563, -0.005002758931368589, -0.0015715229092165828, 0.010192048735916615, -0.00022791745141148567, -0.010057746432721615, -0.015981968492269516, -0.007461236324161291, -0.008304355666041374, 0.008983328007161617, 0.026218784973025322, -0.000870166695676744, -0.035575173795223236, -0.003497454570606351, 0.000598764221649617, 0.02781548909842968, -0.0009289238951168954, -0.02050347812473774, -0.01841433160007, 0.04390191286802292, 0.02702459692955017, -0.010744180530309677, 0.0008016165811568499, 0.0077820695005357265, 0.012542338110506535, 0.021130220964550972, 0.009326545521616936, -0.013877899385988712, -0.027263356372714043, 0.0114828422665596, -0.011370924301445484, -0.006379357073456049, -0.009498153813183308, 0.0031132008880376816, -0.00226821587421, 0.01115454826503992, 9.827846952248365e-05, 0.017086230218410492, 0.002285003662109375, -0.01996626891195774, -0.010102514177560806, 0.028382543474435806, 0.022174794226884842, 0.008923638612031937, 0.03411277383565903, 0.0009321881807409227, 0.0034023236948996782, 0.03423215076327324, 0.01305716298520565, -0.017190689221024513, -0.043155789375305176, 0.014071892015635967, -0.0007349317893385887, 0.0324116088449955, -0.007166517432779074, -0.007409007754176855, -0.0006896980339661241, 0.011975283734500408, -0.01590735651552677, 0.006901643704622984, 0.03265037015080452, 0.0039320713840425014, 0.011296311393380165, -0.0049169547855854034, 0.002900555497035384, 0.0037287527229636908, -0.0002051839983323589, 0.014191271737217903, 0.010057746432721615, -0.011729063466191292, 0.005308669526129961, 0.037037577480077744, -0.015638751909136772, -0.0010790813248604536, -0.035187188535928726, 0.005211673676967621, -0.01454941090196371, 0.00041712974780239165, -0.008446119725704193, -0.0010333812097087502, 0.020055802538990974, -0.014862782321870327, -0.042230598628520966, 0.012049896642565727, 0.00015517040446866304, -0.0015677922638133168, -0.01631026156246662, -0.017339913174510002, 0.00012649127165786922, -0.023189522325992584, 0.007834297604858875, 0.012713946402072906, -0.006897912826389074, -0.03208331763744354, 0.0423201322555542, -0.010415885597467422, 0.00022803402680438012, -0.012907939031720161, 0.023159677162766457, -0.00028515912708826363, -0.024472855031490326, -0.038082148879766464, -0.0235028937458992, 0.014258422888815403, 0.02087653987109661, -0.01869785785675049, -0.004002953413873911, 0.0067785331048071384, -0.00940115749835968, -0.004913223907351494, -0.01905599795281887, -0.0042305211536586285, 0.0090057123452425, -8.46383991301991e-05, -0.02245832048356533, 0.011505226604640484, -0.004155908711254597, -0.029173433780670166, -0.03482905030250549, 0.0031169315334409475, -0.04243951290845871, -0.0039022264536470175, -0.0063084750436246395, -3.713130718097091e-05, -0.02796471305191517, 0.010945633985102177, -0.021980801597237587, -0.005230326671153307, -0.01631026156246662, -0.0033165195491164923, -0.005193020217120647, -0.009505614638328552, -0.004793844185769558, -0.010333811864256859, 0.007047137711197138, -0.0042827497236430645, 0.004611044190824032, -0.035187188535928726, 0.009013173170387745, 0.03745540603995323, -0.017459291964769363, -0.02754688449203968, -0.018175572156906128, 0.026174016296863556, -0.0017655150732025504, 0.0010119301732629538, 0.007849220186471939, -0.007244860287755728, -0.024234095588326454, 0.011147086508572102, 0.013728674501180649, 0.0066405003890395164, 0.007595538627356291, -0.012437880970537663, 0.04136509448289871, 0.03679881617426872, -0.03079998306930065, 0.005416857544332743, -0.013034779578447342, -0.0030982783064246178, -0.0003331908374093473, 0.014392725192010403, 0.003618699498474598, 0.005398204550147057, -0.013042241334915161, 0.00960261095315218, -0.0015612636925652623, -0.0038611898198723793, -0.0116842957213521, 0.005390743259340525, -0.006383087486028671, -0.02912866696715355, 0.0017729762475937605, -0.0021730849985033274, -0.02845715545117855, 0.056466635316610336, 0.017414525151252747, -0.01632518507540226, -0.004540162160992622, 0.008744568563997746, -0.01878739334642887, -0.009856292977929115, -0.008535654284060001, -0.016922084614634514, 0.003379940055310726, 0.003517973003908992, -0.001236699870787561, 0.023965490981936455, -0.04452865943312645, -0.01115454826503992, 0.027099210768938065, 0.015862587839365005, 0.019354447722434998, 0.021742042154073715, -0.014646407216787338, 0.011975283734500408, 0.011184393428266048, -0.009498153813183308, 0.011855904012918472, 0.02401025779545307, -0.015243305824697018, 0.011065013706684113, 0.01620580442249775, -0.00561084970831871, -0.009960750117897987, 0.03208331763744354, 0.017474215477705002, 0.00984883215278387, 0.005148252937942743, 0.010796409100294113, 0.005890646018087864, -0.017086230218410492, -0.020787004381418228, -0.026711225509643555, 0.008341662585735321, -0.014295728877186775, 0.014788170345127583, 0.014594177715480328, -0.005428049247711897, 0.010386040434241295, 0.007976061664521694, -0.00843119714409113, -0.02286122739315033, 0.015713363885879517, -0.010565110482275486, 0.022786615416407585, -0.0013710021739825606, 0.007879065349698067, 0.002395056886598468, 0.025771109387278557, -0.030471688136458397, -0.00443570502102375, -0.009490692056715488, 0.0015295534394681454, -0.0016386740608140826, -0.016369951888918877, -0.003527299501001835, 0.022532934322953224, 0.01457179430872202, 0.005786188878118992, -0.015489526093006134, -0.007196362596005201, -0.023786421865224838, 0.008640111424028873, 0.021055608987808228, -0.024741459637880325, 0.003001282224431634, 0.01998119056224823, 0.010923249647021294, -0.005722768139094114, 0.02520405687391758, 0.01117693167179823, -0.005636963993310928, 0.0031971398275345564, -0.023547662422060966, -0.00665542297065258, 0.0316057950258255, 0.03450075536966324, 0.013303384184837341, -0.01051288191229105, 0.0028240778483450413, 0.0020481094252318144, -0.017190689221024513, 0.011132164858281612, 0.010594955645501614, 0.0232342891395092, 0.007707457058131695, -0.032829441130161285, 0.0114828422665596, -0.03196393698453903, -0.00015575331053696573, 0.015235844068229198, 0.02221956104040146, -0.012303578667342663, -0.021324213594198227, 0.008610266260802746, -0.02609940432012081, -0.024129638448357582, -0.000738196074962616, 0.011743986047804356, 0.006849414668977261, 0.004152177833020687, -0.020921306684613228, -0.023070141673088074, -0.008214821107685566, -0.014191271737217903, -0.014698635786771774, 0.004547623451799154, 0.05264648422598839, -0.0009177320753224194, -0.028024403378367424, 0.030919363722205162, 0.007677611894905567, -0.014444953761994839, -0.01593719981610775, -0.010072669014334679, -0.025920335203409195, -0.02990463562309742, 0.01723545603454113, 0.011564915999770164, -0.036888353526592255, 0.0043685538694262505, 0.04163369908928871, 0.012960167601704597, 0.011908133514225483, -0.008819181472063065, 0.009378774091601372, -0.019145531579852104, 0.02260754629969597, -0.01266917958855629, 0.011505226604640484, 0.004678195342421532, 0.0030535110272467136, 0.010878482833504677, 0.006267438642680645, 0.015101541765034199, -0.004405859857797623, 0.007487350609153509, 0.010878482833504677, -0.0073455870151519775, -0.01816064864397049, 0.004607313312590122, 0.0006509928498417139, 0.026964908465743065, -0.0006029611686244607, 0.032441455870866776, -0.032978665083646774, -0.007968599908053875, 0.004133524838835001, -0.0210257638245821, 0.000764310359954834, -0.0026356817688792944, -0.029859866946935654, 0.0049094934947788715, -0.010796409100294113, 0.0037418098654597998, -0.0012777367373928428, 0.01273633074015379, 0.025278668850660324, -0.0060846381820738316, 0.005853340029716492, 0.0077820695005357265, -0.03250114619731903, -0.0004047720576636493, -0.009818986989557743, 0.010550187900662422, 0.03712711110711098, 0.02365211956202984, -0.026323242112994194, -0.01619088277220726, 0.006398010067641735, -0.0208914615213871, 0.009177320636808872, 0.012505032122135162, -0.026442620903253555, -0.011729063466191292, 0.007173978723585606, -0.009886138141155243, -0.018324796110391617, 0.024711614474654198, -0.00822228193283081, -0.009117630310356617, 0.021324213594198227, -0.026442620903253555, -0.018071115016937256, -0.008796797133982182, 0.0031934091821312904, 0.0216972753405571, 0.0019175377674400806, -0.002490187529474497, -0.020339330658316612, 0.0024883223231881857, 0.011706680059432983, -0.011878288350999355, -0.02415948361158371, 0.01856355555355549, -0.0012954571284353733, 0.004607313312590122, -0.031277503818273544, 0.014198732562363148, -0.008662494830787182, 0.02272692508995533, 0.02818855084478855, -0.04240966588258743, -0.02702459692955017, -0.010930711403489113, -0.03829106315970421, -0.0045065865851938725, 0.022831382229924202, -0.01607150211930275, 0.0025685306172817945, -0.03581393510103226, 0.008184975944459438, 0.02298060804605484, -0.029203278943896294, -0.006211479194</t>
  </si>
  <si>
    <t>[-0.03364744037389755, -0.04454879090189934, -0.02188131771981716, 0.0019653879571706057, -0.04355299472808838, -0.05057598277926445, -0.02494732290506363, -0.006046843249350786, 0.0043369559571146965, 0.05639353021979332, -0.002569744596257806, 0.003328056773170829, -0.04449637979269028, 0.016234103590250015, -0.024645963683724403, 0.006760934367775917, -0.01978490501642227, 0.025104554370045662, 0.004883988760411739, -0.008038436062633991, 0.011490968056023121, 0.03257302939891815, -0.020885521546006203, -0.004612110089510679, -0.01923459582030773, -0.026755480095744133, -0.01751815713942051, 0.010678607039153576, -0.015303820371627808, 0.012277122586965561, 0.033883288502693176, -0.00012488402717281133, 0.008641155436635017, 0.007167114410549402, 0.03445979952812195, 0.0026123281568288803, -0.010226568207144737, 0.014111485332250595, 0.01118960790336132, -0.05267239362001419, 0.017426438629627228, -0.02819676510989666, 0.011615442112088203, -0.0029988542664796114, -0.03980565443634987, 0.017911234870553017, -0.036451395601034164, 0.011032377369701862, -0.013161547482013702, 0.0038128525484353304, 0.058856815099716187, -0.010265875607728958, 0.015618282370269299, 0.02131790667772293, -0.005411367863416672, -0.006145112682133913, -0.0020440034568309784, 0.013731510378420353, -0.0020882245153188705, -0.017701594159007072, -0.0024157892912626266, -0.027856098487973213, 0.03293989971280098, 0.03443359583616257, -0.008962168358266354, -0.004353334195911884, -0.018474645912647247, -0.004215756896883249, -0.009722118265926838, 0.04035596549510956, -0.012165751308202744, 0.014150792732834816, -0.012657097540795803, 0.01751815713942051, 0.0019899553153663874, 0.021619265899062157, 0.04829613119363785, -0.028616048395633698, 0.029664253816008568, 0.045413561165332794, -0.028039533644914627, 0.0020800353959202766, -0.023702578619122505, -0.00793361570686102, 0.07720043510198593, 0.0636785700917244, -0.0416400171816349, -0.019771801307797432, 0.008896655403077602, 0.0381547287106514, -0.03307092562317848, 0.0181339792907238, 0.023230884224176407, 0.03131518140435219, -0.023820500820875168, 0.03401431441307068, 0.01705956645309925, -0.013770817779004574, -0.014334228821098804, -0.0032903868705034256, -0.028065739199519157, 0.012899495661258698, -7.0528760261368e-05, 0.0023666545748710632, -0.012657097540795803, 0.022536447271704674, 0.008071192540228367, 0.005123110953718424, -0.006983678322285414, 0.003835781943053007, 0.011661301366984844, 0.011608891189098358, 0.008392206393182278, 0.011635095812380314, -0.02080690674483776, -0.008536335080862045, 0.028039533644914627, 0.046461768448352814, 0.00757984584197402, 0.008569091558456421, 0.02769886702299118, -0.008379103615880013, 0.006813344545662403, 0.04363160952925682, -0.027829892933368683, -0.024279091507196426, 0.02175029180943966, -0.0030807454604655504, 0.00438609067350626, -0.008654258213937283, -0.012146096676588058, 0.012480213306844234, -0.008890104480087757, -0.01962767355144024, 0.04266202077269554, -0.021357214078307152, 3.045327503059525e-05, 0.04350058361887932, 0.0019965064711868763, 0.04371022805571556, 0.019273903220891953, 0.0035508007276803255, 0.012277122586965561, -0.004988809581845999, 0.011248569935560226, 0.007009883411228657, -0.02974287047982216, 0.02655894123017788, 0.006475952919572592, 0.011307531967759132, -0.026938917115330696, -0.062420718371868134, -0.008700117468833923, 0.025707272812724113, -0.03582246974110603, -0.0026942191179841757, -0.01912977546453476, -0.0087656294927001, 0.018330518156290054, 0.03026697412133217, 0.014504562132060528, -0.050733212381601334, 0.014203202910721302, -0.017229899764060974, -0.0005761043285019696, 0.020492443814873695, 0.00010993888281518593, 0.01067205611616373, 0.0067281778901815414, 0.008326693437993526, -0.003175739198923111, 0.0048676105216145515, 0.011025826446712017, -0.030424203723669052, -0.030555229634046555, 0.03629416227340698, -0.01906426250934601, -0.005529291462153196, -0.017308516427874565, -0.0035442495718598366, 0.004700552672147751, 0.013272919692099094, -0.00653491448611021, 0.016338923946022987, -0.015487256459891796, 0.006741280201822519, 0.0014535681111738086, 0.0068067931570112705, 0.016181694343686104, -0.0130305215716362, -9.248583228327334e-05, 0.003339521586894989, -0.018212594091892242, -0.0035049417056143284, -0.02452804148197174, 0.026912711560726166, -0.0015182620845735073, -0.025798991322517395, 0.007599500007927418, -0.022221986204385757, -0.04617351293563843, -0.056131478399038315, -0.029533227905631065, -0.019051160663366318, -0.03157723322510719, -0.04572802409529686, -0.00899492483586073, -0.007606050930917263, 0.008660809136927128, 0.012100238353013992, 0.02934979274868965, -0.01971939206123352, 0.03925534710288048, 0.01809467189013958, 0.0135349715128541, -0.0053196498192846775, -0.05217449739575386, -0.014229408465325832, -0.013430150225758553, -0.006459574680775404, 0.027829892933368683, 0.022746089845895767, 0.022156473249197006, -0.021121367812156677, 0.03833816573023796, 0.00453021889552474, -0.017662284895777702, 0.02503904141485691, -0.0032101336400955915, 0.021894421428442, -0.025746582075953484, 0.025209374725818634, 0.005719278939068317, 0.02066277712583542, 0.003783371765166521, -0.030581435188651085, -0.03191789984703064, 0.030057331547141075, -0.023204678669571877, 0.01594584621489048, 0.017767107114195824, 0.02717476338148117, -0.021121367812156677, -0.02612655609846115, 0.012139545753598213, -0.009826939553022385, 0.010534479282796383, -0.011687506921589375, -0.02118688076734543, -0.04289786517620087, 0.0009311024914495647, 0.002030900912359357, -0.009499374777078629, 0.020086264237761497, -0.015683794394135475, 0.016797514632344246, -0.019011851400136948, -0.0032003065571188927, -0.034774262458086014, 0.03624175116419792, -0.00226510944776237, -0.01916908286511898, -0.004998636431992054, 0.004294372629374266, -0.04399848356842995, -0.027384404093027115, -0.0016099802451208234, -0.054087474942207336, -0.015277614817023277, 0.03293989971280098, 0.002879293169826269, 0.009420759044587612, 0.02332260273396969, -0.05230552330613136, 0.024174271151423454, -0.0013798660365864635, -0.0022372666280716658, 0.03556041792035103, 0.006885408889502287, 0.014832126908004284, 0.015854129567742348, 0.019562160596251488, 0.029454613104462624, 0.00985314417630434, 0.013384291902184486, -0.010292081162333488, 0.007776384707540274, -0.015814820304512978, -0.05487363040447235, -0.0043631610460579395, -0.017334721982479095, 0.005142765119671822, -0.03354261815547943, 0.0519910603761673, 0.037997499108314514, 0.019404929131269455, 0.04098488762974739, -0.02337501384317875, -0.011228916235268116, 0.02017798274755478, -0.0077370768412947655, -0.036949291825294495, 0.02548453025519848, -0.009892452508211136, 0.0027024082373827696, 0.01301086787134409, -0.006695421412587166, -0.005735657177865505, 0.012938803993165493, 0.014819025062024593, 0.07589017599821091, -0.002235628664493561, -0.0047071040607988834, 0.010115195997059345, -0.012244366109371185, -0.013384291902184486, 0.022732986137270927, -0.01173991709947586, -0.0032003065571188927, -0.017963645979762077, -0.016823720186948776, -0.027410609647631645, -0.07311242818832397, -0.004097833763808012, 0.044391561299562454, 0.0028006776701658964, -0.02241852506995201, -0.016103077679872513, 0.059380918741226196, 0.03548180311918259, 0.007488127797842026, 0.002076759934425354, 0.00850357860326767, 0.02067588083446026, -0.005820823833346367, 0.010364145040512085, 0.012716059572994709, 0.022143369540572166, -0.06210625544190407, -0.010966864414513111, 0.010822735726833344, -0.0245149377733469, -0.01593274436891079, 0.027856098487973213, -0.005942022893577814, 0.011314082890748978, -0.012729162350296974, -0.0032641817815601826, 0.005001912359148264, -0.017203696072101593, 0.0006993504939600825, -0.025235580280423164, 0.03262544050812721, -0.008608398959040642, -0.013482560403645039, -0.029087740927934647, 0.026689967140555382, 0.006741280201822519, 0.0020341763738542795, 0.024344604462385178, 0.018815312534570694, 0.02137031778693199, 0.030424203723669052, -0.009512477554380894, -0.013115688227117062, 0.027515430003404617, 0.0010948848212137818, -0.05759896710515022, 0.007278486620634794, 0.0039045705925673246, 0.013443253003060818, -0.008103949017822742, 0.006204074248671532, 0.03307092562317848, 0.011327185668051243, -0.00854288600385189, -0.01014795247465372, -0.017334721982479095, -0.04219032824039459, 0.03354261815547943, 0.014897639863193035, -0.025156965479254723, 0.04418192058801651, 0.0029398926999419928, 0.01906426250934601, -0.019260801374912262, -0.0140721770003438, -0.034852877259254456, -0.013181201182305813, 0.034931495785713196, -0.0009409294580109417, -0.006446472369134426, -0.03579626604914665, -0.009008027613162994, 0.018369825556874275, 0.010351043194532394, 0.03037179447710514, 0.008398757316172123, -0.0101086450740695, -0.040722835808992386, -0.01594584621489048, 0.027567841112613678, -0.008929411880671978, -0.038547806441783905, 0.01246711052954197, -0.016771309077739716, -0.01961457170546055, -0.03718513995409012, 0.011523724533617496, -0.004608834628015757, 0.009636951610445976, -0.036949291825294495, 0.020086264237761497, -0.019535955041646957, -0.024724580347537994, 0.00492984801530838, -0.04101109504699707, 0.008929411880671978, -0.01171371154487133, -0.01855326071381569, 0.04585905000567436, 0.038547806441783905, 0.013967356644570827, 0.019431134685873985, -0.03930775821208954, -9.596620657248423e-05, -0.016181694343686104, -0.012650546617805958, 0.042845454066991806, -0.00691161397844553, 0.031079333275556564, -0.033988106995821, -0.00453021889552474, -0.02332260273396969, -0.010809632949531078, -0.016142385080456734, 0.05786101892590523, 0.028511226177215576, -0.011870943009853363, 0.017374029383063316, 0.02188131771981716, -0.003639243310317397, -0.02869466319680214, 0.02767266146838665, 0.022090960294008255, -0.025733478367328644, 0.02877327799797058, -0.0024076001718640327, -0.021933728829026222, -0.018972543999552727, 0.010272427462041378, -0.039045706391334534, -0.03666103631258011, 0.0164568480104208, -0.018946338444948196, -0.025746582075953484, 0.01487143523991108, 0.03286128491163254, -0.0047857193276286125, -0.00902113039046526, 0.003043075557798147, 0.03349021077156067, 0.06954852491617203, -0.0028989471029490232, 0.03511492908000946, -0.04745756462216377, -0.01707267016172409, 0.023099858313798904, 0.009388002566993237, 0.0013552986783906817, 0.02125239372253418, -0.019824212417006493, -0.03157723322510719, 0.021619265899062157, 0.0004905280657112598, -0.004828303121030331, 0.006184420548379421, -0.0135349715128541, 0.0036785509437322617, -0.005984606221318245, -0.010829287581145763, -0.004861059132963419, -0.0021619265899062157, 0.009512477554380894, -0.018893929198384285, -0.021894421428442, 0.017321618273854256, 0.007678115274757147, -0.0008557626279070973, 0.011117544025182724, 0.015696898102760315, -0.01493694819509983, -0.008411860093474388, -0.05007808282971382, 0.0031462584156543016, -0.011392698623239994, -0.014976255595684052, 0.02608724869787693, -0.012152648530900478, 0.01301086787134409, 0.0119888661429286, 0.0013331881491467357, 0.009597644209861755, 0.02233990840613842, 0.01140580140054226, -0.01654856652021408, -0.028851894661784172, -0.025419017300009727, 0.026755480095744133, 0.025327298790216446, 0.010848941281437874, 0.007894308306276798, 0.01957526244223118, -0.009466618299484253, 0.016653386875987053, 0.010508273728191853, 0.007730525452643633, 0.0007992577156983316, -0.020335214212536812, 0.021016547456383705, 0.023296397179365158, 0.008955617435276508, -0.016679592430591583, 0.020990341901779175, 0.020060058683156967, 0.04727413132786751, 0.007723974529653788, 0.024842502549290657, 0.05013049393892288, -0.013928049243986607, -0.009984170086681843, 0.02819676510989666, -0.0052377586252987385, 0.01121581345796585, 0.02029590494930744, 0.020492443814873695, 0.00032080861274152994, 0.011366493068635464, -0.0033264190424233675, -0.04575423151254654, -0.012244366109371185, -0.04643556475639343, 0.018291210755705833, -0.01801605522632599, -0.01357427891343832, 0.010508273728191853, 0.02450183592736721, -0.033149540424346924, -0.02866845764219761, -0.003501666011288762, 0.029140150174498558, 0.018186388537287712, -0.01816018484532833, 0.0034001211170107126, 0.029978716745972633, 0.0006907519418746233, -0.01598515547811985, -0.0025206098798662424, 0.0015911452937871218, -0.011392698623239994, -0.0003836600808426738, 0.008136705495417118, 0.02767266146838665, -0.024318398907780647, 0.012729162350296974, 0.012041276320815086, 0.05786101892590523, -0.026991326361894608, -0.016797514632344246, 0.0025844851043075323, 0.0212917011231184, 0.007638807408511639, 0.019313212484121323, -0.023741886019706726, 0.010200362652540207, 0.017845721915364265, -0.018959442153573036, -0.0036490701604634523, 0.006446472369134426, -0.004674347583204508, 0.002815418178215623, -0.0026385332457721233, -0.00928973313421011, 0.008850797079503536, 0.01856636442244053, 0.02074139378964901, -0.0023109684698283672, 0.016679592430591583, -0.028091944754123688, -0.018946338444948196, 0.0181339792907238, -0.021671677008271217, -0.015002461150288582, 0.018972543999552727, -0.0239777322858572, 0.027777481824159622, -0.0073439995758235455, 0.015552769415080547, -0.004487635567784309, 0.017229899764060974, -0.012840534560382366, 0.042924072593450546, 0.009283182211220264, 0.033726055175065994, 0.012611239217221737, 0.04004150256514549, 0.0036064868327230215, 0.010521376505494118, 0.006230279803276062, -0.02556314505636692, -0.016614079475402832, -0.037054114043712616, 0.02078070119023323, 0.010455863550305367, -0.024790093302726746, 0.03359502926468849, 0.03844298794865608, 0.03092210181057453, -0.010462414473295212, -7.825723878340796e-05, 0.043343354016542435, 0.010678607039153576, 0.03983186185359955, 0.015054871328175068, -0.004910193849354982, 0.019535955041646957, -0.02824917435646057, 0.018382927402853966, -0.012932252138853073, -0.0028580015059560537, -0.02347983419895172, 0.014845229685306549, 0.00019285368034616113, -0.014176998287439346, 0.018867723643779755, -0.021999241784214973, 0.0021553754340857267, -0.008955617435276508, 0.01696784794330597, 0.03238959237933159, -0.0298214852809906, 0.025130759924650192, -0.017229899764060974, -0.03569144383072853, -0.007730525452643633, -0.01707267016172409, 0.005670144222676754, -0.030109742656350136, 0.04423433169722557, -0.010567235760390759, -0.025785889476537704, 0.014360434375703335, -0.0080253342166543, 0.018382927402853966, -0.0016083423979580402, -0.019418032839894295, 0.0223006010055542, 0.020335214212536812, -0.0030299730133265257, 0.018972543999552727, 0.01603756472468376, 0.005231207236647606, 0.02864225208759308, 0.02131790667772293, 0.011320633813738823, 0.010442760773003101, -0.0272009689360857, -0.028511226177215576, -0.021658575162291527, -0.0028842068277299404, 0.009099746122956276, 0.007278486620634794, -0.0007009883411228657, 0.02337501384317875, -0.0009237322956323624, 0.002903860528022051, 0.0015092540998011827, 0.002281487686559558, -0.014845229685306549, -0.02769886702299118, -0.016902334988117218, 0.003924224525690079, -0.020060058683156967, 0.0006780588300898671, 0.04255719855427742, -0.015814820304512978, -0.0006178687908686697, -0.004874161910265684, 0.008156360127031803, -0.06498882919549942, 0.0023322603665292263, -0.026192069053649902, 0.020479341968894005, -0.02025659754872322, 0.025130759924650192, -0.003747339593246579, -0.010429657995700836, 0.020518649369478226, 0.00933559238910675, 0.027253378182649612, -0.03362123668193817, 0.03456462174654007, -0.02447563037276268, 0.007861551828682423, 0.000880329986102879, 0.01117650605738163, -0.007416063454002142, -0.0028858445584774017, -0.009525580331683159, -0.021475138142704964, 0.03781406208872795, 0.009918657131493092, 0.019929032772779465, 0.029428407549858093, 0.020453136414289474, 0.02236611396074295, -0.03286128491163254, -0.002284763380885124, -0.021003445610404015, 0.031079333275556564, -0.00958454143255949, -0.0048708864487707615, -0.04237376153469086, -0.019968340173363686, 0.02976907603442669, 0.022235088050365448, 0.06598462164402008, -0.002833434147760272, -0.028982920572161674, 0.0018097946885973215, 0.02192062698304653, -0.001078506582416594, -0.02233990840613842, 0.011595788411796093, 0.029087740927934647, -0.004562975373119116, -0.012768469750881195, -0.003242890117689967, 0.018251901492476463, 0.03288749232888222, 0.01922149397432804, 0.005584977101534605, -0.0003357537498231977, -0.006885408889502287, -0.024069450795650482, -0.04098488762974739, 0.005942022893577814, 0.014845229685306549, -0.01646994985640049, 0.009381451644003391, -0.01857946626842022, -0.020492443814873695, -0.001354479813016951, 0.008176013827323914, 0.041168324649333954, -0.007940166629850864, -0.0060173626989126205, 0.02551073394715786, -0.005411367863416672, -0.014190100133419037, 0.01747884973883629, -0.027829892933368683, 0.00038488846621476114, -0.01459628064185381, 0.03390949219465256, -0.0005294263828545809, 0.0090669896453619, 0.01695474609732628, -0.016221001744270325, 0.02454114332795143, 0.018487747758626938, 0.006181145086884499, -0.0027105973567813635, -0.03768303617835045, -0.029507024213671684, 0.01487143523991108, 0.01864497922360897, 0.03283508121967316, -0.007592948619276285, 0.010030029341578484, -0.01273571327328682, 0.023545347154140472, 0.016325822100043297, -0.009453515522181988, -0.00015354593051597476, 0.01705956645309925, -0.005555496551096439, 0.015081075951457024, -0.005411367863416672, 0.0003881641023326665, 0.014701100997626781, 0.05259377881884575, 0.004428674001246691, 0.008313590660691261, 0.03571764752268791, 0.039700835943222046, 0.01816018484532833, -0.020374521613121033, -0.007199870888143778, 0.006741280201822519, 0.012421251274645329, -0.024724580347537994, 0.02976907603442669, 0.022182678803801537, 0.008706668391823769, -0.013692202046513557, 0.04237376153469086, -0.027751276269555092, -0.0036785509437322617, -0.00013061640493106097, 0.027331994846463203, 0.044915664941072464, 0.014308024197816849, -0.010848941281437874, -0.0014519302640110254, -0.0032887491397559643, 0.005915817338973284, 0.005801169667392969, -0.01223781518638134, -0.01863187737762928, -0.027489224448800087, -0.01757056824862957, -0.014858332462608814, -0.02499973401427269, -0.0362679585814476, 0.017937440425157547, -0.0009507563663646579, 0.00519845075905323, 0.019483545795083046, -0.02599553018808365, -0.00017289271636400372, -0.022719884291291237, -0.004101109225302935, -0.001142381690442562, -0.0016918714391067624, 3.718370498972945e-05, 0.0046514179557561874, 0.013967356644570827, -0.03655621409416199, 0.0005200088489800692, -0.013901843689382076, -0.04208550602197647, -0.023702578619122505, 0.002979200566187501, 0.009794183075428009, -0.04790305346250534, 0.0010752310045063496, -0.005083803553134203, 0.0017934164498001337, -0.039648424834012985, -0.005260688252747059, -0.018762903288006783, 0.02767266146838665, 0.0446012020111084, 0.021488239988684654, 0.021593062207102776, -0.012113340198993683, 0.032179951667785645, 0.03839057683944702, 0.003852160181850195, 0.004163346718996763, 0.029690459370613098, 0.015539666637778282, -0.0017229900695383549, -0.023833604529500008, -0.017688490450382233, -0.018513953313231468, 0.013993561267852783, -0.006937819067388773, 0.032206155359745026, -0.01226402074098587, -0.0384167805314064, -0.012480213306844234, -0.014425947330892086, 0.0031904797069728374, 0.013109137304127216, -0.0190773643553257, 0.01711197756230831, -0.008071192540228367, 0.018448440358042717, -0.0023322603665292263, -0.001114538754336536, 0.022484038025140762, -0.013102585449814796, 0.011104441247880459, 0.03975324705243111, 0.016234103590250015, 0.006187696009874344, 0.005817547906190157, -0.018893929198384285, -0.013901843689382076, 0.004006115719676018, 0.03034558892250061, -0.027882302179932594, -0.013521868735551834, -0.024134963750839233, -0.006043567787855864, 0.008614949882030487, 0.043290942907333374, -0.0025238855741918087, -0.026231376454234123, 0.023794295266270638, 0.004241961985826492, 0.023754987865686417, -0.011870943009853363, -0.0169940534979105, 0.011929904110729694, -0.02080690674483776, 0.02076759934425354, 0.005876509938389063, -0.033830877393484116, 0.02173718996345997, -0.004428674001246691, -0.021645471453666687, -0.017321618273854256, -0.00849702674895525, -0.0012103513581678271, -0.02019108459353447, 0.01167440414428711, 0.00010087967530125752, 0.009912106208503246, 0.030660051852464676, 0.007383306976407766, -0.021422727033495903, -0.0020816733594983816, 0.011589237488806248, 0.010390350595116615, 0.03878365457057953, 0.025916915386915207, 0.006826447322964668, 0.001985041657462716, 0.004029045347124338, 0.037027906626462936, 0.00401266710832715, -0.033752262592315674, 0.026886506006121635, 0.02600863389670849, -0.006760934367775917, 0.005064149387180805, -0.011307531967759132, 0.010115195997059345, -0.02608724869787693, -0.02772507257759571, -0.010278978385031223, 0.004602283239364624, -0.023689474910497665, -0.023768091574311256, 0.015382436104118824, -0.039543602615594864, 0.0026106901932507753, 0.04855818301439285, -0.013783920556306839, 0.004176449030637741, -0.02025659754872322, -0.019418032839894295, 0.013469458557665348, 0.020413829013705254, 0.022981936112046242, 0.01966698095202446, 0.015775512903928757, 0.01015450432896614, -0.041220735758543015, 0.03789267688989639, -0.014006664045155048, 0.006318721920251846, 0.003937326837331057, 0.003419774817302823, -0.023139167577028275, -0.002487853402271867, -0.010468966327607632, -0.029638050124049187, -0.027489224448800087, -0.004513840656727552, -0.030240768566727638, 0.01008899137377739, -0.023112962022423744, 0.012421251274645329, 0.019457340240478516, -0.04806028679013252, 0.04053940251469612, 0.020453136414289474, 0.010698261670768261, 0.04958018660545349, 0.00852323230355978, -0.017793310806155205, -0.011333736591041088, -0.007488127797842026, -0.008451167494058609, -0.013639791868627071, 0.027305789291858673, -0.0181339792907238, -0.018474645912647247, -0.010030029341578484, -0.03514113649725914, -0.013783920556306839, -0.0190773643553257, -0.011582685634493828, -0.03293989971280098, -0.013430150225758553, -0.03422395512461662, 0.02442321926355362, -0.01382322795689106, -0.0047627901658415794, 0.022235088050365448, -0.058856815099716187, -0.02548453025519848, 0.012001968920230865, -0.015657590702176094, -0.017976747825741768, 0.02769886702299118, -0.023532243445515633, 0.005951849743723869, -0.01121581345796585, -0.028956715017557144, -0.013096034526824951, 0.0011857839999720454, 0.02657204493880272, -0.03503631427884102, 0.03545559570193291, 0.06593221426010132, 0.04153519868850708, -0.023047449067234993, -0.004166622180491686, -0.014792819507420063, -0.009990721940994263, 0.0036326919216662645, 0.0007750998483970761, 0.01750505529344082, -0.012657097540795803, 0.0059911576099693775, -0.015814820304512978, 0.008372552692890167, -0.013928049243986607, -0.03191789984703064, 0.022549550980329514, 0.03812852501869202, -0.008968720212578773, -0.020597264170646667, 0.006430094130337238, -0.0164568480104208, -0.0027400783728808165, 0.017963645979762077, -0.011864391155540943, 0.004920021165162325, 0.0068657551892101765, -0.016352027654647827, -0.009034233167767525, 0.026938917115330696, -0.004395917523652315, 0.008739424869418144, -0.0026942191179841757, -0.015578974969685078, -0.0018359998939558864, 0.0007775565609335899, 0.0041731735691428185, -0.0063285487703979015, -0.0032985759899020195, 0.006715075112879276, 0.030109742656350136, 0.023676373064517975, -0.010056234896183014, 0.016273410990834236, 0.01112409494817257, -0.01868428662419319, -0.011110993102192879, 0.0015600266633555293, 0.0031921174377202988, -0.012440904974937439, -0.00041969219455495477, 0.01970628835260868, 0.0053196498192846775, 0.024763887748122215, -0.014032869599759579, -0.013417048379778862, -0.023217782378196716, 0.003999564331024885, -0.022497139871120453, 0.005460502579808235, -0.01306982897222042, -0.0234405267983675, 0.017256105318665504, 0.016063770279288292, 0.005067425314337015, -0.012087135575711727, -0.031079333275556564, -0.007212973665446043, 0.008877001702785492, 0.0281443540006876, -0.001496970420703292, -0.03812852501869202, -0.011137197725474834, 0.05377301201224327, 0.03870503976941109, -0.00981383677572012, -0.02175029180943966, 0.01040345337241888, 0.05065459758043289, 0.013443253003060818, 0.000302178377751261, 0.006747831590473652, -0.02932358719408512, 0.006213901564478874, 0.006587325129657984, 0.008444616571068764, 0.0051558674313127995, 0.01809467189013958, -0.002507507335394621, 0.022693678736686707, -0.014792819507420063, 0.017413336783647537, -0.0003203991800546646, -0.03521975129842758, -0.0033247810788452625, 0.03608452156186104, 0.015827924013137817, -0.00027085503097623587, 0.03246820718050003, -0.016207898035645485, 0.007651910185813904, 0.0350625179708004, -0.009132502600550652, -0.02131790667772293, -0.015146588906645775, -0.010475517250597477, -0.014884538017213345, 0.04562320560216904, -0.003970083314925432, 0.006898511666804552, -0.03152482211589813, 0.014674896374344826, 0.00033288757549598813, -0.015002461150288582, 0.01649615541100502, 0.005981330294162035, 0.001494513708166778, -0.015762411057949066, 0.008182564750313759, 0.010809632949531078, -0.010482069104909897, -0.0027286135591566563, -0.005522740073502064, -0.016666488721966743, -0.004101109225302935, 0.027777481824159622, 0.004015942569822073, -0.009997272863984108, -0.020872419700026512, 0.007507781498134136, -0.03351641446352005, 0.007468474097549915, 0.0080253342166543, 0.0067543829791247845, 0.01601135917007923, 0.006079599726945162, -0.02971666492521763, 0.006207350175827742, -0.019496647641062737, 0.008510129526257515, -0.027436815202236176, -0.008431513793766499, -0.01970628835260868, -0.027829892933368683, 0.015251410193741322, 0.020518649369478226, -0.013836330734193325, -0.04648797586560249, 0.0470120795071125, -0.011097890324890614, 0.015487256459891796, 0.01196921244263649, 0.011805430054664612, -0.012702956795692444, -0.03084348700940609, -0.007337448187172413, -0.002037452068179846, 0.016325822100043297, 0.024659067392349243, -0.02076759934425354, -0.008352898061275482, 0.005447400268167257, -0.00733089679852128, 0.006407164502888918, -0.02182890847325325, 9.893476089928299e-05, 0.019352519884705544, 0.00371785880997777, -0.002207785611972213, 0.008890104480087757, -0.044443972408771515, -0.029087740927934647, -0.03823334723711014, -0.012716059572994709, -0.047143105417490005, 0.00451056519523263, 0.00676748575642705, 0.01971939206123352, -0.026244480162858963, 0.009368348866701126, -0.02919256128370762, -0.010541030205786228, -0.003999564331024885, 0.018893929198384285, -0.0006846101023256779, -0.011792327277362347, 0.010410004295408726, -0.015146588906645775, 0.00010697032848838717, -0.013626689091324806, 0.004959328565746546, -0.029375998303294182, 0.02545832470059395, 0.01599825732409954, -0.03136758878827095, -0.003141344990581274, 0.013941151089966297, 0.035324569791555405, -0.007619153708219528, 0.007501230575144291, 0.013109137304127216, -0.0181339792907238, -0.015343127772212029, 0.005188623908907175, 0.027856098487973213, 0.018789108842611313, 0.017465747892856598, -0.021435830742120743, 0.01703336089849472, 0.034381184726953506, 0.0062761385925114155, 0.018500851467251778, 0.0027024082373827696, -0.0068067931570112705, -0.00046268507139757276, 0.004739860538393259, 0.004752962850034237, -0.012624341063201427, -0.01914287731051445, -0.005391714163124561, 0.005679971072822809, 0.005732381250709295, -0.026506531983613968, -0.0036883780267089605, 0.002391221933066845, -0.04082765802741051, 0.004372987896203995, 0.0016181693645194173, -0.024619758129119873, 0.06467436254024506, 0.022575754672288895, -0.01757056824862957, 0.005467053968459368, 0.002753180917352438, -0.014294921420514584, -0.005110008642077446, -0.005545669700950384, -0.027227172628045082, 0.01040345337241888, -0.0035344224888831377, -0.011340288445353508, 0.015631385147571564, -0.0022323529701679945, -0.010174158029258251, 0.010829287581145763, 0.008569091558456421, 0.004415571223944426, 0.0070557426661252975, -0.026807891204953194, 0.02393842488527298, 0.0018720319494605064, -0.005532566923648119, 0.012473661452531815, 0.05707486346364021, -0.018396031111478806, 0.01092755701392889, 0.008582193404436111, 0.003907846286892891, -0.012087135575711727, 0.0032265118788927794, 0.010835838504135609, 0.01014795247465372, 0.0018736697966232896, 0.016771309077739716, 0.008103949017822742, -0.010442760773003101, 0.0006567671080119908, -0.019535955041646957, 0.024226680397987366, -0.02811814844608307, -0.008149808272719383, 0.023217782378196716, 0.016181694343686104, 0.024659067392349243, 0.023086756467819214, -0.03608452156186104, -0.02294262871146202, 0.017243003472685814, 0.005221380386501551, 0.020557956770062447, 0.0025402638129889965, -0.0009040784207172692, -0.002717148745432496, 0.029087740927934647, -0.013109137304127216, -0.01804226078093052, 0.0016697607934474945, -0.005021566059440374, -0.006813344545662403, -0.013967356644570827, 0.007815692573785782, 0.013508765958249569, -0.007665012963116169, -0.0028629149310290813, -0.02083311229944229, -0.007003332022577524, -0.017229899764060974, 0.01810777373611927, 0.0090669896453619, -0.006649562157690525, 0.0022159747313708067, 0.010907902382314205, 0.013731510378420353, -0.0101086450740695, 0.016705796122550964, 0.006741280201822519, 0.006354754325002432, -0.014334228821098804, -0.018356723710894585, -0.021488239988684654, 0.023152269423007965, 0.047588590532541275, 0.0054310220293700695, -0.007108152844011784, -0.021697882562875748, -0.0038030254654586315, -0.003274008631706238, 0.009440412744879723, 0.008621501736342907, 0.007134357932955027, 0.00929628498852253, -0.04221653193235397, 0.022719884291291237, -0.02824917435646057, -0.00012805730511900038, -0.012997765094041824, 0.013652894645929337, -0.008536335080862045, -0.015041768550872803, -0.004992085043340921, -0.004579353611916304, -0.00023523236450273544, -0.02872086875140667, -2.0523972125374712e-05, -0.004412295762449503, 0.006590600591152906, -0.018776005133986473, -0.025287991389632225, 0.014255613088607788, 0.010829287581145763, -0.02130480483174324, -0.005810996983200312, 0.0272009689360857, 0.010226568207144737, -0.0065774982795119286, 0.00313315587118268, -0.01065240241587162, -0.01432112604379654, -0.007088499143719673, -0.016129283234477043, -0.022077856585383415, -0.024056347087025642, 0.006983678322285414, 0.0009261890663765371, -0.010639299638569355, 0.010141401551663876, 0.03312333673238754, -0.007822243496775627, 0.010364145040512085, -0.015709999948740005, 0.007167114410549402, -0.02764645591378212, 0.02929738163948059, -0.010757222771644592, -0.0034459801390767097, -0.005024841520935297, -0.010829287581145763, 0.022549550980329514, -0.01919528841972351, 0.023545347154140472, -0.007547089364379644, 0.011753019876778126, 0.020413829013705254, 0.016391335055232048, -0.021357214078307152, 0.009931759908795357, -0.017976747825741768, 0.025667965412139893, 0.0011202710447832942, 0.01487143523991108, -0.03296610713005066, -0.011956109665334225, 0.02350603975355625, -0.005067425314337015, 0.004933123476803303, -0.007114704232662916, -0.0011661301832646132, 0.011766121722757816, -0.002402686746791005, -0.007573294453322887, 0.02608724869787693, 0.014897639863193035, -0.010449312627315521, -0.020846214145421982, -0.007304691709578037, 0.007815692573785782, -0.02817055955529213, 0.0009589454857632518, -0.032127540558576584, -0.015683794394135475, 0.02294262871146202, -0.014163895510137081, -0.013312227092683315, -0.012689854018390179, -0.006905062589794397, -0.01692854054272175, 0.011045480147004128, 0.019942136481404305, -0.023715680465102196, -0.0014650329248979688, 0.005778240505605936, 0.0016951470170170069, -0.02337501384317875, 0.02290331944823265, -0.006620081607252359, -0.0164568480104208, 0.040172528475522995, -0.017308516427874565, -0.03744719177484512, -0.0059354715049266815, -0.026834096759557724, 0.01758367009460926, -0.018946338444948196, -0.0017573842778801918, 0.006525087635964155, 0.004160070791840553, 0.025943120941519737, -0.016378233209252357, -0.012585033662617207, 0.029061535373330116, 0.006597151979804039, 0.0013536609476432204, -0.028039533644914627, 0.030764872208237648, -0.0034328775946050882, 0.016745105385780334, 0.030529025942087173, -0.032179951667785645, -0.03280887380242348, 0.015683794394135475, -0.03726375475525856, -0.001634547603316605, 0.034931495785713196, -0.01543484628200531, -0.015605179592967033, -0.030031125992536545, 0.023532243445515633, 0.0562887080013752, -0.02562865801155567, -0.007763281</t>
  </si>
  <si>
    <t>[-0.04156865179538727, -0.020869102329015732, -0.018212778493762016, -0.012299630790948868, -0.012822417542338371, -0.020544126629829407, 0.003571202279999852, -0.0036453816574066877, -0.005807177629321814, 0.045440103858709335, -0.01093614473938942, -0.0004530234436970204, -0.044196717441082, 0.032328035682439804, -0.01521734893321991, 0.03662336990237236, 0.0018756759818643332, 0.0048463791608810425, -0.021123431622982025, 0.006919866893440485, -0.026930609717965126, -0.00640414422377944, -0.02714255079627037, -0.018099743872880936, -0.011416544206440449, 0.002993663540109992, -0.023313486948609352, -0.005192549433559179, -0.02653498575091362, 0.007643997669219971, 0.017619343474507332, -0.008781413547694683, -0.01154370792210102, 0.01133883185684681, 0.014115256257355213, -0.01846710778772831, -0.0007735838880762458, 0.00226600025780499, 0.04575095325708389, -0.055500227957963943, 0.022607017308473587, -0.02175925485789776, 0.017025910317897797, 0.005273793358355761, -0.03430614992976189, 0.043179403990507126, -0.04052307829260826, 0.021151689812541008, -0.0016204639105126262, -0.01793019101023674, 0.09783186763525009, 0.014539138413965702, 0.001307851285673678, 0.03540823981165886, 0.014094062149524689, -0.010392162948846817, 0.02117994986474514, 0.03433440625667572, 0.04145561903715134, 0.002149432897567749, -0.016602028161287308, -0.029078276827931404, -0.009198229759931564, 0.03173460066318512, -0.004616776946932077, 0.015994464978575706, -0.016065111383795738, -0.007693450432270765, 0.001912765670567751, 0.02423189766705036, -0.046853043138980865, 0.0010508730774745345, 0.001733498997054994, 0.0037654812913388014, -0.01670093461871147, 0.01437665056437254, 0.021278854459524155, -0.005259663797914982, 0.044366270303726196, 0.028202254325151443, -0.02182990126311779, -0.002578612882643938, -0.051091860979795456, -0.018763825297355652, 0.05219395086169243, 0.05394599586725235, -0.029219569638371468, -0.018438847735524178, 0.02584264613687992, 0.023581944406032562, -0.047276925295591354, 0.026619762182235718, 0.010780720971524715, 0.03368445485830307, -0.01980939880013466, -0.006503049749881029, 0.013670180924236774, 0.005800113081932068, -0.014510879293084145, -0.008414049632847309, -0.018241036683321, 0.012292565777897835, -0.023921050131320953, 0.009629176929593086, -0.002507966011762619, 0.03854496404528618, -0.019865917041897774, 0.01566948927938938, -0.012476247735321522, -0.017633473500609398, 0.000746208184864372, -0.00827981997281313, 0.02772185578942299, 0.02084084413945675, -0.018664918839931488, -0.004069263115525246, 0.013740827329456806, 0.04269900545477867, -0.03413659706711769, -0.018975764513015747, 0.05044190585613251, 0.038601480424404144, 0.013564210385084152, 0.02756643109023571, -0.030406437814235687, -0.03749939054250717, 0.025814387947320938, 0.028993500396609306, -0.005750659853219986, -0.004584985785186291, -0.014666302129626274, 0.004086924716830254, -0.013528887182474136, -0.049537625163793564, 0.04493144527077675, 0.010307387448847294, -0.0024779411032795906, 0.031565047800540924, 0.009332459419965744, 0.020544126629829407, -0.0061286212876439095, -9.404872253071517e-05, 0.015542324632406235, 0.011261120438575745, 0.019668105989694595, 0.0058248392306268215, -0.053465597331523895, 0.03269539773464203, 0.005422151647508144, 0.024641649797558784, -0.0073614101856946945, -0.0493115559220314, -0.011494255624711514, 0.0005192549433559179, -0.027382750064134598, -0.016799839213490486, 0.011762714013457298, -0.003157917642965913, -7.009499677224085e-05, 0.01655963994562626, 0.0004020251799374819, -0.050328873097896576, 0.008244496770203114, -0.01747805066406727, -0.011614355258643627, 0.00802549161016941, -0.0076581272296607494, 0.022833088412880898, -0.00515016121789813, 0.01173445489257574, -0.003931501414626837, 0.0048746382817626, 0.03475828841328621, -0.04812468960881233, -0.007827679626643658, 0.03311927989125252, 0.0011921669356524944, -0.008929772302508354, -0.039392728358507156, -0.010356839746236801, 0.0051324996165931225, 0.01158609613776207, 0.026662150397896767, 0.0266056340187788, 0.006220462266355753, 0.034730032086372375, -0.006919866893440485, 0.014510879293084145, -0.0006521594477817416, -0.04363154247403145, 0.008110267110168934, -0.004171701148152351, 0.002393164671957493, -0.023341745138168335, -0.028922852128744125, 0.0023684382904320955, 0.01212301291525364, -0.026294786483049393, -0.011564902029931545, -0.0077287741005420685, -0.04518577456474304, -0.03670814633369446, -0.020091986283659935, -0.002711075823754072, -0.02958693355321884, -0.02687409147620201, -0.030180368572473526, -0.006273447535932064, 0.016644416376948357, -0.005796580575406551, 0.03357142210006714, -0.026167621836066246, 0.029389122501015663, 0.014510879293084145, 0.0013263961300253868, -0.014920631423592567, 3.722761903190985e-05, -0.012589282356202602, 0.010102510452270508, 0.010667686350643635, 0.0027976185083389282, 0.007608674466609955, -0.014849985018372536, -0.0037584167439490557, -0.01980939880013466, 0.009692758321762085, -0.028117477893829346, 0.05315474793314934, 0.0009934724075719714, 0.019088800996541977, -0.03659510985016823, 0.010632363148033619, 0.004666229709982872, 0.012349083088338375, -0.0012769432505592704, -0.006895140279084444, -0.01335933431982994, 0.001057937741279602, -0.034616995602846146, 0.00581071013584733, -0.01873556524515152, 0.00630877073854208, -0.013324011117219925, -0.04368806257843971, 0.037640683352947235, -0.013860927894711494, 0.0028205786366015673, -0.015287995338439941, -0.02243746444582939, -0.032554104924201965, -0.01980939880013466, 0.006259317975491285, -0.021307114511728287, 0.0057294657453894615, 0.006704393774271011, 0.00015498169523198158, -0.02642195113003254, -0.002993663540109992, -0.024217767640948296, 0.033740974962711334, 0.0201908927410841, -0.008689572103321552, -0.0266904104501009, 0.02324284054338932, -0.058213070034980774, -0.019978951662778854, 0.004864041227847338, -0.05609366297721863, 0.0019993081223219633, 0.015259737148880959, -0.0028117478359490633, -0.006580761633813381, 0.03922317549586296, -0.04518577456474304, 0.013811474665999413, -0.02393518015742302, -0.046740006655454636, 0.03608645126223564, 0.01093614473938942, -0.016192276030778885, 0.022239653393626213, 0.020021339878439903, 0.05634799227118492, 0.03566256910562515, 0.03670814633369446, 0.011133955791592598, 0.025545930489897728, -6.899113941472024e-05, -0.03495610132813454, 0.012377342209219933, -0.013232169672846794, -0.0054998635314404964, -0.020431092008948326, 0.03857322409749031, 0.01934312842786312, -0.010222611017525196, 0.054426394402980804, -0.024034084752202034, -0.029191311448812485, 0.013853862881660461, -0.00823743175715208, -0.07256852835416794, 0.006799766793847084, -0.009240617975592613, -0.0028682653792202473, -0.005725933704525232, 0.010307387448847294, -0.003094335552304983, 0.018989894539117813, 0.006495985202491283, 0.09178449213504791, 0.02216900698840618, -0.018523624166846275, 0.010914950631558895, -0.01053345762193203, -0.021434279158711433, 0.03512565419077873, -0.009537335485219955, 0.014284809119999409, -0.022352688014507294, -0.03670814633369446, 0.0011171045480296016, -0.06488213688135147, -0.006457129493355751, -0.0021353033371269703, -0.021194078028202057, 0.0006415624520741403, 0.0012160103069618344, 0.031028131023049355, 0.028202254325151443, 0.025545930489897728, 0.007636933121830225, 0.022098358720541, -0.000538682856131345, 0.017986707389354706, -0.011988784186542034, 0.012787094339728355, 0.03964705765247345, -0.03964705765247345, 0.01412938628345728, -0.011091567575931549, 0.009219423867762089, 0.003867919323965907, 0.028456583619117737, -0.016248794272542, -0.027086032554507256, 0.006245188415050507, 0.00015520247688982636, 0.019046412780880928, -0.020134374499320984, 0.0007872717105783522, -0.037414614111185074, 0.03704724833369255, -0.023271098732948303, -0.02252224087715149, -0.037103768438100815, 0.017873672768473625, 0.005796580575406551, -0.0037619490176439285, 0.055726297199726105, -0.00011022025137208402, -0.01527386624366045, 0.017365016043186188, -0.0018103275215253234, -0.028230512514710426, 0.013528887182474136, -0.03953402116894722, -0.061886709183454514, 0.02178751304745674, -0.008710766211152077, -0.005680012982338667, -0.007018772419542074, -0.017336755990982056, 0.030491214245557785, 0.0009387210593558848, -0.016912875697016716, 0.02359607443213463, 0.0028417727444320917, -0.04422497749328613, 0.035351723432540894, -0.003546475898474455, -0.026619762182235718, 0.03781023621559143, 0.0012787093874067068, 0.0019304273882880807, 0.01261754147708416, -0.026944739744067192, -0.030462956055998802, -0.01743566244840622, 0.046626973897218704, -0.01995069347321987, -0.018325813114643097, -0.024684038013219833, 0.020869102329015732, 0.017873672768473625, 0.016234664246439934, 0.039816610515117645, 0.020699549466371536, -0.019088800996541977, -0.013493563048541546, -0.020106116309762, 0.03529520705342293, -0.0028276434168219566, -0.03571908921003342, 0.007672256324440241, -0.013740827329456806, -0.04710737243294716, -0.03164982423186302, 0.007721709553152323, -0.006771508138626814, 0.02267766371369362, -0.0546807236969471, 0.04450756683945656, -0.03317579627037048, 0.0003715587081387639, 0.026195881888270378, -0.027594691142439842, 0.030067333951592445, 0.006948125548660755, -0.03246932849287987, 0.02202771231532097, 0.02626652829349041, 0.015203218907117844, 0.021844031289219856, -0.048237722367048264, 0.02828703075647354, 0.0012999034952372313, -0.033317092806100845, 0.021547313779592514, -0.0053868284448981285, 0.03207370638847351, -0.024571001529693604, 0.03246932849287987, -0.03376923128962517, -0.0018580142641440034, -0.02182990126311779, 0.018905118107795715, 0.028880463913083076, -0.006757378578186035, 0.012780029326677322, 0.02225378341972828, -0.02855548821389675, -0.043942391872406006, -0.0014818193158134818, 0.012744706124067307, -0.02290373481810093, 0.03772545978426933, -0.0018403525464236736, 0.00677504064515233, -0.02734036184847355, 0.021575571969151497, -0.0480964295566082, -0.023921050131320953, 0.015076055191457272, -0.015316254459321499, -0.055189382284879684, 0.010045993141829967, 0.01538690086454153, -0.020869102329015732, -0.02427428402006626, 0.006630214396864176, 0.04583572596311569, 0.03846018761396408, -0.01250450685620308, 0.02389279194176197, -0.03543649986386299, -0.02507966011762619, 0.01750630885362625, 0.0031473205890506506, 0.0014800531789660454, 0.02279070019721985, -0.015952076762914658, -0.019851787015795708, 0.04592050239443779, -0.024684038013219833, 0.009883505292236805, -0.01364898681640625, 0.00414697453379631, 0.005030061583966017, -0.0002574197424110025, -0.029276087880134583, -0.010922015644609928, -0.004553194623440504, 0.011197538115084171, 0.009579723700881004, -0.039364468306303024, 0.0636952742934227, -0.017689991742372513, -0.013797345571219921, 0.013479433953762054, -0.0014111724449321628, -0.014948890544474125, 0.0076581272296607494, -0.021773383021354675, -0.01674332283437252, 0.015697747468948364, -0.010123704560101032, 0.0279055368155241, 0.012228983454406261, 0.0008393738535232842, 0.02052999846637249, 0.011133955791592598, 0.024217767640948296, 0.006591358687728643, 0.0023437119089066982, -0.007552156690508127, -0.02825877256691456, -0.038742776960134506, 0.030943354591727257, 0.0014235356356948614, 0.021462537348270416, 0.00902161281555891, 0.014164709486067295, -0.016531381756067276, 0.018523624166846275, -0.010067187249660492, -0.041879501193761826, -0.009473753161728382, -0.019823528826236725, 0.02837180718779564, 0.026195881888270378, 0.02565896511077881, 0.004563791677355766, 0.03701899200677872, 0.01747805066406727, 0.03487132489681244, 0.027156678959727287, 0.031254202127456665, 0.018523624166846275, 0.010971467941999435, -0.011861619539558887, 0.013698440045118332, 0.0011374155292287469, 0.0034793613012880087, 0.024260155856609344, 0.033967044204473495, 0.0006574579747393727, -0.002138835843652487, 0.01246211864054203, -0.031480271369218826, 0.00771464454010129, -0.02072780951857567, -0.006065038964152336, -0.03673640266060829, -0.009890570305287838, -0.012878934852778912, 0.027919666841626167, -0.02741100825369358, -0.002054059412330389, 0.003193241311237216, 0.005436281207948923, 0.03334534913301468, -0.02182990126311779, 0.019795268774032593, 0.033514901995658875, 0.0014765207888558507, -0.0390818826854229, -0.015245607122778893, 0.006351158954203129, -0.013083810918033123, -0.016884615644812584, 0.002744633238762617, 0.013726698234677315, -0.026845833286643028, 0.022296171635389328, 0.023002639412879944, 0.05623495578765869, -0.015316254459321499, -0.021589701995253563, 0.020558256655931473, -0.01034271065145731, 0.020558256655931473, 0.020445222035050392, -0.014807596802711487, 0.003659510985016823, 0.018834471702575684, 0.002163562225177884, -0.018989894539117813, 0.016644416376948357, 0.00462737400084734, 0.02630891650915146, 0.003857322270050645, -0.003164982423186302, 0.009353653527796268, 0.005436281207948923, 0.018099743872880936, 0.023921050131320953, 0.016870487481355667, -0.021476667374372482, 0.013161523267626762, 0.012666994705796242, -0.018650788813829422, -0.021095173433423042, 0.017633473500609398, -0.026662150397896767, 0.019413776695728302, 0.008406984619796276, 0.00852708425372839, 0.026746926829218864, 0.004955882206559181, -0.020854974165558815, 0.028343548998236656, -0.009593852795660496, 0.03820585831999779, 0.008166785351932049, 0.03405182063579559, 0.00026205595349892974, 0.02216900698840618, -0.015443419106304646, 0.0020099051762372255, -0.04007093980908394, -0.015782523900270462, 0.010469875298440456, 0.031028131023049355, 0.02014850452542305, 0.010067187249660492, 0.02317219227552414, 0.03272365778684616, -0.02783489041030407, -0.005980262532830238, 0.042727261781692505, -0.016771581023931503, 0.02989778108894825, -0.009968281723558903, 0.022946123033761978, 0.032328035682439804, -0.023327616974711418, -0.002961872611194849, -0.012151272036135197, 0.009989475831389427, -0.006114491727203131, 0.0071706632152199745, 0.006195735651999712, 0.005485733970999718, 0.031593307852745056, -0.0008517370442859828, 0.01842471957206726, -0.013528887182474136, 0.021278854459524155, 0.016983522102236748, -0.022154876962304115, 0.005683545488864183, -0.01667267456650734, -0.04642916098237038, 0.010088381357491016, -0.014101127162575722, 0.019484423100948334, 0.004422497935593128, 0.051063600927591324, 0.01739327423274517, -0.008576537482440472, 0.01414351537823677, -0.023949308320879936, 0.01192520186305046, -0.0037619490176439285, -0.015556453727185726, 0.003924436867237091, 0.03077380172908306, -0.024132991209626198, 0.010462810285389423, 0.009841117076575756, 0.008929772302508354, 0.02687409147620201, 0.01613575778901577, 0.009233553893864155, -0.0027658273465931416, -0.024599261581897736, -0.029219569638371468, 0.0036012271884828806, 0.008272755891084671, 0.007841808721423149, -0.009721017442643642, 0.009339524433016777, 0.02057238668203354, 0.017689991742372513, -0.007559221237897873, 0.0069410610012710094, -0.011289379559457302, -0.016912875697016716, 0.008145591244101524, -0.006245188415050507, -0.00902161281555891, -0.004895832389593124, -0.023228710517287254, 0.050639718770980835, -0.0055705104023218155, -0.0065419054590165615, -0.02308741584420204, -0.005528122186660767, -0.05013106018304825, 0.0009449026547372341, -0.027326231822371483, 0.003917372319847345, -0.002025800757110119, 0.02175925485789776, -0.013006099499762058, -0.013225105591118336, 0.04235989972949028, 0.006796234752982855, 0.020544126629829407, -0.02328522875905037, 0.022833088412880898, -0.031452011317014694, -0.019908305257558823, 0.002281895838677883, 0.009028677828609943, 0.0030042605940252542, 0.0056658838875591755, -0.02902175858616829, -0.022084230557084084, 0.035888638347387314, 0.008159720338881016, 0.0010367436334490776, 0.03345838561654091, 0.030943354591727257, 0.01049106940627098, -0.04244467616081238, -0.0040621985681355, -0.043151143938302994, 0.03263888135552406, 0.0031667486764490604, 0.012476247735321522, -0.03594515845179558, -0.025531800463795662, 0.012511570937931538, 0.016813969239592552, 0.05298519879579544, 0.009233553893864155, 0.005446878261864185, 0.0034634657204151154, 0.02454274334013462, -0.028315288946032524, -0.03978835046291351, 0.0047333440743386745, 0.017449792474508286, 0.008986289612948895, -0.01286480575799942, -0.005948471371084452, 0.007198922336101532, 0.0390818826854229, 0.0060791680589318275, 0.0023825676180422306, 0.007771162316203117, -0.006379417609423399, -0.034927841275930405, -0.040466561913490295, 0.010653557255864143, 0.026181751862168312, 0.0021953533869236708, 0.012716447003185749, -0.004334188997745514, -0.019526811316609383, 0.011402414180338383, 0.005478669423609972, 0.029332604259252548, -0.007446186151355505, 0.005976730026304722, -0.01988004520535469, -0.010999727062880993, -0.03077380172908306, 0.012158336117863655, -0.014411973766982555, -0.014482620172202587, -0.012320824898779392, 0.029841262847185135, 0.008781413547694683, 0.008640119805932045, 0.009071066044270992, -0.018594272434711456, -0.01689874567091465, 0.030915096402168274, 0.0033981173764914274, 0.01689874567091465, -0.02156144194304943, -0.059626009315252304, 0.022183135151863098, 0.009141712449491024, 0.01907467097043991, 0.014065803959965706, 0.006517179310321808, 0.015146701596677303, 0.014150580391287804, 0.016262922435998917, 0.011670872569084167, 0.0058389687910676, 0.016277052462100983, -0.02783489041030407, 0.005001802463084459, -0.006609020289033651, -0.019752880558371544, 0.0076581272296607494, 0.04210557043552399, 0.0036453816574066877, 0.0018006135942414403, 0.023271098732948303, 0.049028970301151276, 0.012949582189321518, 0.00852708425372839, 0.005206678528338671, -0.015189089812338352, 0.01443316787481308, -0.020657161250710487, 0.01988004520535469, 0.02187228947877884, 0.01433426234871149, -0.034164853394031525, 0.02075606770813465, -0.015740135684609413, -0.017944319173693657, -0.013479433953762054, 0.011409479193389416, 0.04072089120745659, 0.012151272036135197, -0.024938365444540977, -0.02539050579071045, -0.0070046428591012955, -0.024994883686304092, 0.008202108554542065, 0.0028294094372540712, 0.015598841942846775, -0.013041422702372074, -0.04300985112786293, 0.004952349700033665, -0.01393863931298256, -0.02507966011762619, 0.013769086450338364, 0.0032992116175591946, -0.010695945471525192, -0.0028311756905168295, -0.008067878894507885, -0.022578759118914604, -0.01696939207613468, 0.003136723767966032, -0.0034917243756353855, -0.003569436026737094, 0.025178564712405205, 0.013041422702372074, 0.00902161281555891, -0.02400582656264305, 0.02882394753396511, -0.020713679492473602, -0.037753719836473465, -0.008534149266779423, -0.001994009595364332, 0.0006813013460487127, -0.0467117503285408, -0.008216237649321556, -0.006757378578186035, 0.010010669939219952, -0.013564210385084152, 0.002167094498872757, -0.010378033854067326, 0.05838262289762497, 0.04105999693274498, 0.00549633102491498, 0.012009978294372559, -0.018749695271253586, 0.03684943914413452, 0.013479433953762054, 0.013090875931084156, 0.010865497402846813, 0.01575426571071148, 0.01739327423274517, -0.009565594606101513, -0.021038655191659927, 0.0009554997086524963, 0.004475483205169439, 0.004839314613491297, -0.0015674787573516369, 0.01983765698969364, -0.009339524433016777, -0.008781413547694683, -0.036482073366642, -0.016192276030778885, -0.000701612327247858, 0.017760638147592545, -0.0292478296905756, 0.03311927989125252, 0.00980579387396574, 0.01972462236881256, -0.017760638147592545, 0.01631944067776203, 0.0024638117756694555, -0.01414351537823677, 0.023327616974711418, 0.038629740476608276, -0.0003450661024544388, 0.02297438122332096, 0.0110491793602705, 0.006948125548660755, -0.014553267508745193, -0.0012168933171778917, 0.02741100825369358, -0.03823411837220192, -0.02317219227552414, -0.013712569139897823, 0.0014482620172202587, -0.026125233620405197, 0.046513937413692474, 0.009982410818338394, -0.013903316110372543, 0.008739025332033634, 0.006676134653389454, 0.04795513674616814, -0.026902351528406143, -0.007707579992711544, 0.008152655325829983, -0.015104313381016254, 0.031254202127456665, -0.0028170463629066944, 0.0008380492217838764, 0.024076472967863083, 0.010681815445423126, -0.012638735584914684, 0.009643306024372578, -0.0025150307919830084, 0.0019092332804575562, -0.016799839213490486, 0.01162142027169466, -0.004602647386491299, -0.012412665411829948, 0.036877695471048355, -0.010173157788813114, -0.0053091165609657764, -0.012568089179694653, 0.010752462781965733, -0.005284390412271023, 0.01521734893321991, 0.01728023961186409, 0.009622111916542053, 0.004203492309898138, 0.015966206789016724, 0.04473363608121872, -0.002617468824610114, -0.038290634751319885, -0.0016045683296397328, 0.011508384719491005, 0.018142132088541985, 0.014963019639253616, -0.009756340645253658, 0.0053621018305420876, -0.03382575139403343, -0.037301577627658844, -0.00829394906759262, 0.034277889877557755, -0.011218732222914696, -0.014920631423592567, 0.00360829196870327, -0.027693595737218857, 0.005471604876220226, 0.0033928188495337963, -0.002725205384194851, 0.005118370056152344, -0.012610476464033127, -0.01640421710908413, -0.022423336282372475, 0.017365016043186188, 0.010060123167932034, 0.01831168495118618, 0.00712121045216918, -0.004362448118627071, -0.02098213881254196, 0.01759108528494835, -0.00652777636423707, -0.017958449199795723, -0.008463501930236816, -0.00017981851124204695, -0.0156412310898304, -0.010130769573152065, -0.022917862981557846, -0.02630891650915146, -0.011077438481152058, 0.009728082455694675, -0.022084230557084084, 0.00045125724864192307, -0.03097161464393139, -0.012412665411829948, 0.021928807720541954, -0.04962240159511566, 0.050639718770980835, 0.005750659853219986, -0.0036347846034914255, 0.055415451526641846, -0.03085857816040516, -0.03846018761396408, -0.0021794578060507774, -0.019512681290507317, -0.005358569789677858, -0.011013856157660484, 0.010844303295016289, 0.0027128420770168304, -0.010180222801864147, 0.021038655191659927, -0.02989778108894825, 0.0067326524294912815, 0.0017299667233601213, -0.0285978764295578, -0.014369585551321507, -0.026930609717965126, -0.03193241357803345, 0.006849220022559166, -0.0051960814744234085, -0.013776151463389397, 0.00915584247559309, -0.06397785991430283, 0.0030643106438219547, 0.010038929060101509, -0.025376377627253532, -0.017633473500609398, -0.0070823547430336475, -0.01732262782752514, 0.0305477324873209, 0.004182298202067614, -0.00702583696693182, -0.009607982821762562, -0.011882813647389412, 0.04405542463064194, -0.055500227957963943, 0.03546475991606712, 0.08110267668962479, 0.036566849797964096, -0.033740974962711334, 0.0006865998730063438, -0.013535951264202595, -0.013620727695524693, -0.009622111916542053, -0.020614774897694588, 0.013853862881660461, -0.018057355657219887, -0.011070373468101025, -0.007439121603965759, 0.00505478773266077, -0.005492798984050751, -0.02882394753396511, 0.013451175764203072, 0.0023737368173897266, -0.016842227429151535, -0.027382750064134598, 0.007502703927457333, -0.027001256123185158, 0.008520019240677357, -0.004521403461694717, 0.006492452695965767, -0.0036153565160930157, 0.03879929333925247, -0.02113756164908409, -0.016616158187389374, 0.04374457895755768, -0.009000418707728386, -0.005104240495711565, 0.0338822677731514, -0.004302397835999727, -0.03854496404528618, 0.02305915765464306, 0.00940310675650835, -0.0040586660616099834, 0.019865917041897774, 0.014807596802711487, 0.027199067175388336, 0.0042070248164236546, -0.005008867476135492, 0.0009237086051143706, 0.02236681804060936, -0.012652864679694176, 0.003027220955118537, -0.0021988856606185436, -0.0034722965210676193, -0.0058389687910676, 0.015019536949694157, -0.01256102416664362, 0.0048463791608810425, 0.027594691142439842, -0.005913148168474436, 0.012144207023084164, 0.014200032688677311, 0.010540521703660488, -0.008491761051118374, 0.0002905355067923665, -0.005157225765287876, -0.01629118248820305, -0.007008175365626812, 0.016729192808270454, 0.01321097556501627, -0.007792356424033642, -0.03814934194087982, -0.004101054277271032, -0.01689874567091465, 0.020897362381219864, -0.008597731590270996, -0.037979789078235626, -0.011642614379525185, 0.03902536258101463, 0.020063728094100952, -0.005566977895796299, -0.02958693355321884, -0.01183336041867733, 0.008837930858135223, 0.009113454259932041, -0.016418347135186195, 0.009706888347864151, -0.01674332283437252, 0.01154370792210102, -0.010441616177558899, -0.006979916710406542, 0.014553267508745193, -0.007622803561389446, -0.009600917808711529, 0.028626136481761932, -0.020134374499320984, 0.005005334969609976, 0.005436281207948923, -0.005856630392372608, -0.0010923781665042043, 0.021575571969151497, 0.017576955258846283, -0.010787785984575748, 0.034277889877557755, -0.018650788813829422, 0.016333570703864098, 0.007008175365626812, 0.023525428026914597, -0.01945616491138935, -0.0034793613012880087, 0.003221499966457486, -0.015302125364542007, 0.013917445205152035, -0.013684310019016266, -0.0029495093040168285, -0.009544400498270988, 0.0041363779455423355, -0.009593852795660496, -0.019300740212202072, 0.019738752394914627, 0.01636182889342308, 0.023115675896406174, -0.009466688148677349, -0.013966897502541542, -0.010844303295016289, -0.00736847473308444, 0.0024585132487118244, 0.017760638147592545, -0.008986289612948895, -0.014510879293084145, 0.02243746444582939, 0.01609337143599987, -0.016446605324745178, -0.018184520304203033, -0.0002768476551864296, -0.004970011301338673, 0.0035676700063049793, -0.00823743175715208, -0.010667686350643635, 0.01590968854725361, -0.010222611017525196, -0.051063600927591324, 0.005891954060643911, -0.0054044900462031364, -0.01408699806779623, -0.016347698867321014, -0.01542928908020258, 0.002493836684152484, -0.029813004657626152, 0.00783474463969469, 0.017605215311050415, -0.00606150645762682, -0.02489597722887993, 0.054539430886507034, -0.016602028161287308, 0.012546895071864128, 3.289497544756159e-05, 0.013931574299931526, 0.006259317975491285, -0.028202254325151443, -0.02866852469742298, -0.019201835617423058, 0.0064995177090168, 0.01582491211593151, -0.014037544839084148, -0.010427487082779408, -0.005616430658847094, -0.01571187749505043, -0.0038325958885252476, -0.014178838580846786, 0.003023688681423664, 0.019413776695728302, -0.0058495658449828625, -0.003949163481593132, 1.4736508092028089e-05, -0.03484306484460831, -0.033204056322574615, -0.03348664566874504, 0.005976730026304722, -0.053889479488134384, -0.009148777462542057, 0.0214907955378294, 0.011112761683762074, -0.03066076710820198, -0.004567324183881283, -0.02752404287457466, -0.003786675399169326, -0.025913294404745102, 0.015118442475795746, 0.004765135236084461, -0.013006099499762058, 0.0025009012315422297, -0.029304346069693565, 0.011840425431728363, -0.021617960184812546, 0.0024726425763219595, -0.024076472967863083, 0.012144207023084164, 0.017689991742372513, -0.02844245359301567, -0.022946123033761978, -0.014461426064372063, 0.02232442982494831, -0.008505890145897865, 0.017110686749219894, 0.011289379559457302, -0.0071953898295760155, 0.0017705886857584119, -0.00433772150427103, 0.029078276827931404, -0.008131461217999458, 0.007693450432270765, -0.006923398934304714, 0.02767946757376194, 0.029050016775727272, -0.014192967675626278, 0.022126618772745132, -0.011091567575931549, -0.014948890544474125, 0.010427487082779408, 0.003145554568618536, 0.007792356424033642, -0.002643961226567626, -0.026845833286643028, 0.021575571969151497, -0.0014517944073304534, 0.009388976730406284, -0.014482620172202587, 0.012638735584914684, -0.0035199832636862993, -0.03713202476501465, -0.0020717212464660406, -0.01728023961186409, -0.030802061781287193, 0.06827319413423538, 0.002857668325304985, -0.019710494205355644, 0.010159028694033623, 0.015839042142033577, -0.010074252262711525, -0.0015295060584321618, -0.02194293588399887, -0.018226908519864082, -0.0007047030958347023, 0.018438847735524178, -0.016983522102236748, 0.010427487082779408, -0.03142375499010086, -4.144987906329334e-05, 0.02098213881254196, 0.016121629625558853, 0.011458931490778923, -8.030569006223232e-05, -0.014652173034846783, 0.007841808721423149, 0.022126618772745132, 0.008654248900711536, 0.005005334969609976, 0.025828517973423004, -0.012066495604813099, 0.01785954460501671, 0.01286480575799942, 0.007608674466609955, 0.0013617195654660463, 0.011416544206440449, 0.0064995177090168, 0.010476939380168915, -0.00022938175243325531, 0.022041842341423035, 0.00017694848065730184, -0.008032555691897869, -0.0010703009320423007, 0.010010669939219952, 0.007742903660982847, -0.029304346069693565, 0.009374847635626793, -0.0017158372793346643, -0.01934312842786312, 0.020120246335864067, 0.04450756683945656, -0.0037725460715591908, -0.006001456640660763, 0.019371388480067253, 0.005242002196609974, 0.025164436548948288, -0.008505890145897865, -0.004528468009084463, -0.0026104040443897247, 0.028032701462507248, -0.01609337143599987, -0.028696782886981964, 0.003338067326694727, -0.0077287741005420685, 0.0024231895804405212, -0.020586514845490456, -0.012144207023084164, 0.01747805066406727, 0.001728200470097363, 0.002640428952872753, -0.020784325897693634, -0.0027499317657202482, -0.03162156417965889, 0.007495639380067587, 0.020854974165558815, -0.015146701596677303, 0.011727389879524708, 0.0014235356356948614, 0.02806095965206623, -0.010448681190609932, 0.03153678774833679, 0.0038149342872202396, 0.004747473634779453, -0.002885926980525255, -0.018594272434711456, 0.00256095128133893, 0.023638462647795677, 0.03868625685572624, 0.013352269306778908, 0.0003256381896790117, -0.02122233808040619, 0.0006088882219046354, -0.015203218907117844, 0.00310669862665236, 0.026704538613557816, 0.025969810783863068, -0.005383295938372612, -0.03263888135552406, 0.006181606091558933, -0.03193241357803345, -0.00013743035378865898, 0.007304892409592867, 0.012695252895355225, -0.00034263762063346803, -0.003754884237423539, -0.0064535969868302345, -0.01835407316684723, -7.368253864115104e-05, -0.009275942109525204, -0.005030061583966017, -0.0006826259777881205, 0.011282314546406269, -0.023341745138168335, -0.031452011317014694, 0.004715682473033667, 0.00606150645762682, -0.027933795005083084, 0.020176762714982033, 0.015019536949694157, -0.004789861850440502, -0.005453942809253931, 0.013189781457185745, 0.00035014384775422513, -0.003451102413237095, -0.014722820371389389, -0.018636660650372505, -0.030632508918642998, -0.024938365444540977, 0.015316254459321499, 0.012878934852778912, -0.029643451794981956, 0.010166092775762081, 0.042077310383319855, -0.004630906041711569, 0.013945704326033592, 0.004217621870338917, 0.013959833420813084, -0.03470177203416824, 0.021971195936203003, -0.007502703927457333, 0.009360718540847301, 0.010222611017525196, -0.015344512648880482, 0.018000837415456772, -0.01658789813518524, 0.0009502011816948652, -0.00282411091029644, 0.01437665056437254, 0.01517496071755886, 0.013769086450338364, -0.017266109585762024, 0.006238123867660761, -0.009106389246881008, 0.019978951662778854, -0.004885235335677862, 0.011176344007253647, -0.02626652829349041, -0.03470177203416824, -0.00396682508289814, -0.008195043541491032, 0.007022304926067591, 0.00787713285535574, -0.01070300955325365, -0.01489237230271101, -0.02151905559003353, -0.009106389246881008, 0.0059449393302202225, 0.014200032688677311, 0.015768393874168396, -0.02164621837437153, 0.005065384786576033, -0.006457129493355751, -0.03693421557545662, 0.003896178212016821, -0.01720959134399891, 0.008230367675423622, 0.0073119574226439, 0.025913294404745102, -0.01080191507935524, -0.025743741542100906, 0.016192276030778885, -2.206336648669094e-05, 0.013832668773829937, 0.021886419504880905, -0.031678084284067154, 0.007410862948745489, 0.014192967675626278, -0.013486498966813087, -0.03142375499010086, 0.026930609717965126, -0.008195043541491032, -0.0033592614345252514, 0.018226908519864082, -0.025319859385490417, -0.02247985266149044, -0.022762440145015717, 0.010236740112304688, 0.004864041227847338, -0.01658789813518524, -0.0073614101856946945, -0.019399646669626236, -0.002813513856381178, -0.009791664779186249, -0.016828099265694618, -0.016799839213490486, 0.012391471303999424, -0.004256477579474449, 0.007068225182592869, -0.036566849797964096, 0.01598033495247364, -0.005347972735762596, 0.0003485984343569726, 0.030802061781287193, -0.018339943140745163, -0.02752404287457466, 0.00871783122420311, -0.02711429074406624, 0.00107736571226269, 0.038092825561761856, -0.028414195403456688, -0.013825603760778904, -0.026676280423998833, 0.014638043940067291, 0.029869521036744118, -0.019470293074846268,</t>
  </si>
  <si>
    <t>[-0.043586187064647675, -0.059917353093624115, -0.019936038181185722, 0.008547917939722538, -0.021547306329011917, -0.06188364699482918, -0.02120593562722206, -0.009094110690057278, -0.007694491185247898, 0.023226849734783173, -0.0011777282925322652, 0.014023500494658947, -0.052789535373449326, 0.03173380345106125, -0.00177000614348799, 0.007496496196836233, -0.0006972492556087673, 0.022038880735635757, -0.009230658411979675, -0.003877968993037939, 0.016522333025932312, 0.03247116133570671, -0.04555248096585274, -0.009087283164262772, 0.0016232167836278677, -0.012104998342692852, 0.006448489148169756, 0.008459161035716534, -0.02186136692762375, 0.012739947065711021, 0.03361816704273224, 0.006434834096580744, 0.006796686910092831, 0.0022735276725143194, 0.02284451387822628, 0.0010539814829826355, 0.0019202091498300433, 0.053772684186697006, 0.005284415557980537, -0.034082431346178055, -0.002671224297955632, -0.011094541288912296, 0.009203349240124226, -0.0008875633357092738, -0.03394588455557823, 0.0071892631240189075, -0.01828380487859249, 0.009483273141086102, -0.013224693946540356, -0.008588882163167, 0.04940314218401909, -0.013443171046674252, 0.01913040317595005, 0.04481511935591698, 0.0036492508370429277, 0.010364009067416191, 0.010800963267683983, -0.007318983785808086, 0.0026541557163000107, -0.017505479976534843, -0.009421826340258121, -0.023663803935050964, 0.014829134568572044, 0.026777103543281555, 0.009155557490885258, -0.0021967191714793444, -0.02157461643218994, -0.005857917945832014, -0.008575227111577988, 0.05975349247455597, -0.00819289218634367, 0.005659922957420349, 0.001882658340036869, 0.014282941818237305, -0.0022888893727213144, 0.021492687985301018, 0.053936541080474854, -0.017764922231435776, 0.029194006696343422, 0.03405512124300003, -0.047191061079502106, -0.0010719033889472485, -0.018925581127405167, -0.004724567756056786, 0.05347227677702904, 0.05642171949148178, -0.030067915096879005, -0.03126953914761543, 0.012896978296339512, -0.00032878248021006584, -0.016058068722486496, 0.0025107800029218197, -0.0009814401855692267, 0.016863703727722168, -0.02826547808945179, 0.0025961226783692837, 0.025671062991023064, -0.018502281978726387, -0.013060836121439934, -0.022038880735635757, -0.03785116225481033, 0.011866038665175438, -0.011019440367817879, 0.0450609065592289, -0.02254410833120346, 0.015375328250229359, 0.0006767670274712145, -0.005069352220743895, -0.011572460643947124, -0.0011563926236703992, 0.01564842462539673, 0.010746343992650509, 0.006789859384298325, 0.020495885983109474, -0.021615581586956978, -0.00012203995720483363, 0.025384310632944107, 0.03282618895173073, 0.014706241898238659, 0.00035182497231289744, 0.016235580667853355, -0.01269898284226656, 0.0024715224280953407, 0.03296273574233055, -0.03935319185256958, -0.05014050006866455, 0.016495022922754288, 0.0008201426244340837, 0.016426749527454376, -0.0033505514729768038, -0.0073258113116025925, -0.0031918142922222614, -0.021588271483778954, -0.02173847332596779, 0.023540910333395004, -0.0072097452357411385, -0.005137626081705093, 0.018652483820915222, -0.006513349246233702, 0.05904344469308853, 0.023499945178627968, -0.004854288883507252, 0.021615581586956978, -0.014214668422937393, 0.0042944410815835, -0.012514643371105194, -0.049184661358594894, 0.019526394084095955, 0.01907578483223915, 0.00287092593498528, -0.03495633974671364, -0.042138777673244476, -0.0017734197899699211, 0.02527507208287716, -0.03364547714591026, -0.009954364039003849, 0.0002656289143487811, -0.005574580281972885, 0.008472816087305546, 0.013013043440878391, -0.0012852599611505866, -0.03503827005624771, 0.017532790079712868, -0.025056594982743263, -0.0008431851747445762, 0.0026046570856124163, -0.00018167312373407185, 0.0069571309722959995, 0.010698552243411541, 0.015607459470629692, -0.0032822773791849613, 0.004335405305027962, 0.020618779584765434, -0.018474971875548363, -0.04028172045946121, 0.03241654485464096, -0.020154515281319618, -0.0048611159436404705, -0.031706493347883224, -0.016836393624544144, 0.013361241668462753, 0.02229832112789154, 0.006649897433817387, 0.026599589735269547, -0.0011393240420147777, 0.008909770287573338, 0.026217255741357803, 0.029385173693299294, 0.007339465897530317, -0.043531566858291626, 0.011872866190969944, -0.006585037335753441, -0.03099644184112549, -0.014583348296582699, -0.026285529136657715, 0.03227999433875084, -0.008964389562606812, -0.024401163682341576, 0.008363577537238598, -0.007674009073525667, -0.06718171387910843, -0.04929390177130699, -0.032553091645240784, 0.0007258390542119741, -0.027814868837594986, -0.02157461643218994, -0.01633116602897644, 0.02735060453414917, 0.01626289077103138, -0.018925581127405167, 0.031706493347883224, -0.006608933210372925, 0.019048474729061127, 0.017573753371834755, 0.010596140287816525, -0.014241977594792843, -0.03968090936541557, 0.002466402016580105, 0.007544288411736488, -0.000142948905704543, 0.003932588268071413, -0.008766395039856434, -0.003403464099392295, -0.006032017059624195, 0.01566207967698574, 0.004461712669581175, -0.02771928533911705, 0.028101621195673943, -0.006117359735071659, 0.025766646489501, -0.0013953519519418478, 0.03476517274975777, 0.018133601173758507, 0.012453196570277214, 0.004161306656897068, -0.015880556777119637, -0.026285529136657715, 0.02492004819214344, -0.0010659294202923775, 0.001690637436695397, 0.006963958498090506, -0.0008120351121760905, -0.0271594375371933, -0.03763268515467644, 0.030177153646945953, -0.016249235719442368, -0.004058895166963339, -0.050468217581510544, -0.005584821570664644, -0.03443745896220207, 0.006882029585540295, 0.0251521784812212, -0.0005355249741114676, 0.030723346397280693, -0.007278019096702337, 0.016249235719442368, -0.027937762439250946, -0.02504293993115425, -0.029685579240322113, 0.03260771185159683, 0.02911207638680935, -0.014597003348171711, -0.00873908493667841, 0.01735527627170086, -0.031406085938215256, -0.023131266236305237, -0.014665276743471622, -0.07029501348733902, -0.017956089228391647, 0.032744258642196655, -0.004908908158540726, 0.016604261472821236, 0.026039741933345795, -0.051697149872779846, 0.01474720612168312, 0.008370405063033104, -0.00016247102757915854, 0.00453681405633688, 0.030067915096879005, 0.02296740747988224, 0.007885659113526344, 0.0020669985096901655, 0.03410974144935608, 0.003983793780207634, 0.014023500494658947, 0.005994466133415699, 0.009674440138041973, -0.02120593562722206, -0.05745948478579521, -0.01687735877931118, -0.018734414130449295, 0.001143591245636344, -0.019512739032506943, 0.04208415746688843, 0.033782023936510086, 0.026954615488648415, 0.061938267201185226, 0.004441230557858944, -0.01276042964309454, 0.03389126434922218, -0.0024407992605119944, -0.04375004395842552, -0.009237485937774181, -0.005885227583348751, 0.013026698492467403, 0.01504761166870594, -0.010445937514305115, -0.013518271967768669, 0.0002564546011853963, -0.002853857586160302, 0.10022637993097305, 0.00986560806632042, -0.02412806823849678, 0.013955226168036461, -0.021233245730400085, 0.0008039275417104363, 0.024988321587443352, -0.014214668422937393, 0.01336806919425726, -0.021069388836622238, -0.036212582141160965, -0.026954615488648415, -0.06439613550901413, -0.01282187644392252, 0.027432534843683243, 0.004106687381863594, -0.023650148883461952, -0.016522333025932312, 0.06707248091697693, 0.014310251921415329, 0.014446799643337727, 0.00323619251139462, 0.0009532771655358374, 0.00834309495985508, 0.007318983785808086, 0.011053577065467834, 0.021369794383645058, 0.014597003348171711, -0.08214739710092545, -0.01273312047123909, 0.01833842322230339, -0.0072711920365691185, 0.006666966248303652, 0.005810126196593046, -0.00229913042858243, -0.0013330518268048763, -0.0023827662225812674, -0.014760861173272133, 0.02052319422364235, -0.014064464718103409, 0.0007433342980220914, -0.0258212648332119, 0.02624456398189068, 0.0016249236650764942, -0.01925329677760601, -0.01930791698396206, 0.04069136455655098, 0.0028692190535366535, 0.023172229528427124, 0.03659491986036301, 0.03143339604139328, 0.021615581586956978, 0.004192030057311058, -0.008827841840684414, -0.0001249202759936452, 0.026886342093348503, -0.004755291156470776, -0.05816953629255295, 0.009114592336118221, -0.010568831115961075, -0.016590606421232224, 0.008704948239028454, 0.00785834901034832, 0.014610657468438148, -0.01327931322157383, -0.01327931322157383, -0.007230227347463369, -0.020017966628074646, -0.023486291989684105, 0.018119946122169495, 0.00916238408535719, -0.02259872853755951, 0.033836644142866135, 0.001462772605009377, -0.004622156731784344, 0.014801825396716595, 0.012896978296339512, -0.0122142368927598, -0.002816306659951806, 0.04246649146080017, -0.027364259585738182, -0.0185705553740263, -0.018720759078860283, -0.004301268607378006, 0.036157965660095215, 0.035065580159425735, 0.035420604050159454, 0.003901864867657423, -0.004151065368205309, -0.027091164141893387, -0.014419490471482277, 0.04366811737418175, 0.006851306185126305, -0.05063207447528839, 0.0036355960182845592, 0.006465557496994734, -0.005690646357834339, -0.051451362669467926, 0.008329440839588642, 0.010043120011687279, 0.026108017191290855, -0.05702253058552742, 0.014173703268170357, 0.003019422059878707, -0.009729059413075447, 0.012453196570277214, -0.03976283594965935, 0.024988321587443352, 0.00034670441527850926, 0.0025022458285093307, 0.03659491986036301, 0.04142872616648674, -0.0016317510744556785, 0.022817205637693405, -0.030777964740991592, 0.009066800586879253, -0.022735275328159332, 0.00017100528930313885, 0.026176290586590767, -0.01504761166870594, 0.016645226627588272, -0.027610046789050102, 0.005847676657140255, -0.010582486167550087, -0.007605735212564468, -0.04325846955180168, 0.029084768146276474, 0.03533867374062538, -0.0025483309291303158, 0.02618994563817978, 0.027186747640371323, -0.012678501196205616, -0.06674475967884064, 0.004509504418820143, 0.05691329017281532, -0.013484135270118713, 0.009667612612247467, 0.0002856844512280077, -0.01504761166870594, -0.005024973768740892, 0.013470480218529701, -0.028238167986273766, -0.034218981862068176, 0.026667864993214607, -0.009544719941914082, -0.044323548674583435, 0.01730065792798996, 0.02004527673125267, 0.027364259585738182, -0.009305760264396667, -0.01254878006875515, 0.022093499079346657, 0.06783714890480042, -0.006294872146099806, 0.029876746237277985, -0.06297603249549866, -0.029194006696343422, 0.010835099965333939, 0.003062093397602439, -0.00487135723233223, 0.03293542563915253, -0.0013458532048389316, -0.0463990792632103, 0.02638111263513565, -0.026094362139701843, 0.021151317283511162, -0.0035365985240787268, -0.004727981518954039, 0.00968126766383648, -0.01925329677760601, -0.012173272669315338, -0.013709439896047115, -0.01633116602897644, 0.012562435120344162, -0.004349060356616974, -0.022202737629413605, 0.02090553008019924, 0.013333932496607304, 0.029630960896611214, 0.001046300632879138, 0.030777964740991592, -0.007755937986075878, 0.010882891714572906, -0.05197024717926979, -0.004632398020476103, -0.017928779125213623, -0.005397067870944738, 0.0023947141598910093, -0.0012485625920817256, -0.0015122713521122932, 0.02571202628314495, 0.031051062047481537, 0.024387508630752563, 0.017887813970446587, -0.002287182491272688, -0.015102230943739414, -0.044869739562273026, -0.020482230931520462, 0.034819792956113815, 0.007953932508826256, 0.002092601265758276, 0.028838980942964554, 0.0450609065592289, 0.0007062102667987347, 0.019021164625883102, 0.003973552957177162, 0.009667612612247467, 0.007516978774219751, -0.02924862504005432, 0.0185159370303154, 0.022830860689282417, 0.0027156025171279907, 0.004697258118540049, 0.01949908398091793, 0.022694312036037445, 0.054127708077430725, 0.017710302025079727, 0.025070250034332275, 0.05603938177227974, -0.0067830318585038185, 0.002311078365892172, 0.024524057283997536, -0.0012144255451858044, 0.009578856639564037, 0.025630097836256027, 0.038342736661434174, -0.027063854038715363, 0.013955226168036461, -0.009271622635424137, -0.0555478110909462, 0.013286140747368336, -0.02594415843486786, 0.010364009067416191, -0.03173380345106125, -0.011954795569181442, 0.011558805592358112, 0.008670810610055923, -0.031952280551195145, -0.039626289159059525, -0.007783247623592615, 0.024032484740018845, 0.028156239539384842, -0.011845557019114494, 0.0070936791598796844, 0.01925329677760601, 0.01816091127693653, -0.021042078733444214, 0.00785834901034832, -0.009483273141086102, 0.00184340076521039, -0.011784110218286514, 0.01577131822705269, 0.019034819677472115, -0.01997700147330761, 0.02321319468319416, 0.012391749769449234, 0.038178879767656326, -0.014187358319759369, 0.0025141937658190727, 0.017287002876400948, 0.0038950375746935606, 0.02423730678856373, 0.01907578483223915, 0.007988070137798786, 0.012193754315376282, 0.02150634303689003, -0.0010445937514305115, 0.015703042969107628, -0.0036936288233846426, 0.0023913003969937563, -0.005577994044870138, -0.004034999292343855, 0.002080653328448534, 0.02156096138060093, -0.0048884255811572075, 0.013361241668462753, 0.007844693958759308, 0.01858421042561531, -0.03484710305929184, -0.0011802884982898831, 0.010486901737749577, -0.015976140275597572, -0.01261022686958313, 0.019581012427806854, -0.03004060499370098, 0.020850909873843193, -0.010623450390994549, -0.0008188625215552747, -0.013374896720051765, 0.018966546282172203, 0.004174961242824793, 0.01967659592628479, 0.013484135270118713, 0.011640734039247036, 0.016303855925798416, 0.018051672726869583, 0.007489669136703014, 0.03159725293517113, 0.019649285823106766, -0.014719896018505096, -0.0423845611512661, -0.02229832112789154, 0.007448704447597265, 0.008964389562606812, -0.008506952784955502, 0.012453196570277214, 0.0315699465572834, 0.02845664508640766, -0.011770455166697502, -0.004577778745442629, 0.031897660344839096, 0.010828272439539433, 0.042848825454711914, -0.003096230560913682, -0.007851521484553814, 0.023499945178627968, -0.03520212695002556, 0.024537712335586548, -0.007912968285381794, -0.000369533576304093, -0.01620827242732048, 0.009387688711285591, -0.013723094947636127, -0.005793057382106781, 0.020864564925432205, -0.02789679728448391, -0.018597865477204323, 0.01045276504009962, 0.013661648146808147, -0.003854073118418455, -0.01246002409607172, 0.009189694188535213, -0.02492004819214344, -0.03268963843584061, -0.0010872650891542435, -0.012118653394281864, -0.008704948239028454, -0.0027753422036767006, 0.0433950200676918, -0.0008026474388316274, -0.003826763480901718, -0.0012741654645651579, -0.006086636334657669, 0.017710302025079727, -0.009100938215851784, -0.03654029965400696, 0.0151705052703619, 0.028948219493031502, -0.009838297963142395, 0.012794566340744495, 0.032198067754507065, 0.010063602589070797, 0.022025225684046745, 0.02722771279513836, 0.0070117502473294735, 0.023418016731739044, -0.018543245270848274, -0.02259872853755951, 0.005021560005843639, -0.014610657468438148, -0.0035263574682176113, 0.0028453231789171696, 0.0031303674913942814, 0.0178468506783247, 0.001408153329975903, 0.016167307272553444, -0.030231771990656853, 0.014201013371348381, -0.03192497044801712, -0.01209134329110384, -0.007537460885941982, 0.010828272439539433, -0.052297960966825485, -0.009626648388803005, 0.050468217581510544, -0.017382586374878883, 0.0011000664671882987, 0.006018362008035183, -0.014542384073138237, -0.07499227672815323, 0.0073804305866360664, -0.03416436165571213, 0.0027019476983696222, -0.020304717123508453, 0.008582054637372494, -0.019785834476351738, -0.032198067754507065, 0.025875885039567947, 0.004055481869727373, 0.030259082093834877, -0.04861116036772728, 0.038643140345811844, -0.02613532543182373, -0.008363577537238598, 0.011954795569181442, 0.014201013371348381, -0.004642638843506575, -0.01596248522400856, -0.03995400294661522, 0.004161306656897068, 0.033973194658756256, -0.007557942997664213, 0.008001725189387798, 0.019826799631118774, 0.019103093072772026, 0.024319235235452652, -0.030914513394236565, 0.002773635322228074, -0.013750404119491577, 0.023663803935050964, -0.022134464234113693, -0.023363398388028145, -0.031105680391192436, -0.004738222807645798, 0.032443854957818985, 0.034328218549489975, 0.05158791318535805, 0.001472160336561501, 0.004697258118540049, 0.000583743560127914, 0.018434006720781326, -0.016235580667853355, -0.03004060499370098, 0.00993388146162033, 0.03173380345106125, 0.009612993337213993, -0.01644040457904339, -0.01821552962064743, 0.019034819677472115, 0.040964461863040924, -0.0034563764929771423, -0.0022547522094100714, -0.029767507687211037, -0.009858780540525913, -0.010049947537481785, -0.031214918941259384, -0.004383197519928217, 0.016495022922754288, -0.013525099493563175, -0.0038643141742795706, -0.018611520528793335, -0.01276042964309454, -0.0008653742261230946, 0.0011086007580161095, 0.03722304105758667, -0.008356750011444092, 0.0051239714957773685, 0.009312587790191174, -0.0069844406098127365, -0.011258399114012718, 0.010213805362582207, -0.032443854957818985, -0.008547917939722538, 0.005188831593841314, 0.03386395424604416, 0.007196090184152126, -0.008363577537238598, 0.024592330679297447, -0.0010633690981194377, -0.00940817128866911, 0.023554565384984016, -0.017710302025079727, 0.0092579685151577, -0.0397082194685936, -0.03842466324567795, 0.0198541097342968, 0.014515073969960213, 0.014979338273406029, 0.0022240288089960814, 0.01474720612168312, 0.006247080396860838, 0.04028172045946121, 0.01833842322230339, 0.002350335940718651, 0.011620252393186092, 0.027801213786005974, -0.012262028641998768, 0.02382766082882881, -0.001572011155076325, -0.0003409438068047166, 0.02979481779038906, 0.045470550656318665, 0.0037311797495931387, 0.011074059642851353, 0.04577095806598663, 0.024537712335586548, 0.0015225125243887305, -0.0016838100273162127, 0.004441230557858944, -0.011715835891664028, 0.015866901725530624, -0.03722304105758667, 0.012890150770545006, 0.031023751944303513, 0.014201013371348381, 0.001901433803141117, 0.02673613838851452, -0.017833195626735687, 0.007899313233792782, 0.006226598285138607, 0.03845197334885597, 0.043094612658023834, 0.010063602589070797, -0.024988321587443352, -0.022858168929815292, 0.00574185186997056, -0.008752739988267422, 0.017437206581234932, -0.024169031530618668, -0.0072711920365691185, -0.018502281978726387, 0.00852743536233902, 0.012780912220478058, -0.02851126529276371, -0.041947606950998306, 0.024838117882609367, 0.0031064716167747974, -0.012166445143520832, 0.02253045327961445, -0.0022428042721003294, -0.01246002409607172, -0.03613065555691719, -0.007851521484553814, 0.007557942997664213, -0.009701750241219997, 0.028893599286675453, -0.007332638371735811, -0.005786230321973562, -0.029166696593165398, 0.02430558018386364, -0.02875705249607563, -0.027801213786005974, -0.02029106393456459, 0.01297207921743393, -0.006509935483336449, -0.051942937076091766, 0.004192030057311058, 0.005936433095484972, 0.007257536984980106, -0.05014050006866455, 0.00032878248021006584, -0.010131876915693283, 0.03200690075755119, 0.041892990469932556, 0.025930503383278847, 0.025015631690621376, -0.014214668422937393, 0.020140860229730606, 0.035311367362737656, 0.014419490471482277, 0.0024766430724412203, 0.03552984446287155, 0.009961191564798355, -0.020195478573441505, -0.0368133969604969, -0.03613065555691719, 0.00813144538551569, 0.01269898284226656, -0.0026575694791972637, -0.005243450868874788, -0.012180100195109844, -0.01556649524718523, -0.02156096138060093, -0.03659491986036301, -0.003353965235874057, 0.025138525292277336, -0.024988321587443352, 0.010841927491128445, 0.01973121613264084, 0.003956484142690897, -0.01962197758257389, -0.00017921952530741692, 0.019690250977873802, -0.027992382645606995, 0.025083905085921288, 0.042848825454711914, 0.011551978066563606, 0.010596140287816525, 0.007482841610908508, -0.002765101147815585, -0.019294261932373047, 0.013286140747368336, 0.03613065555691719, -0.046699486672878265, -0.007790075149387121, -0.020687052980065346, 0.0028760465793311596, -0.019280606880784035, 0.035611771047115326, 0.007755937986075878, -0.018242839723825455, 0.019171368330717087, 0.00031192731694318354, 0.02608070708811283, -0.0264357328414917, -0.008534262888133526, 0.006356318946927786, -0.0006400697166100144, 0.007967587560415268, 0.0008308104588650167, -0.012111825868487358, -0.00931941531598568, -0.00907362811267376, -0.02192964218556881, 0.0012400284176692367, -0.01687735877931118, -0.012023068964481354, -0.006557727698236704, 0.013456825166940689, -0.0011598062701523304, -0.014542384073138237, 0.035120196640491486, -0.009394516237080097, -0.010241115465760231, 0.023008372634649277, 0.013115455396473408, -0.008302130736410618, 0.03738689795136452, 0.01669984497129917, 0.027186747640371323, 0.014255632646381855, 0.015744008123874664, 0.04232994467020035, 0.018379388377070427, -0.025575479492545128, 0.02624456398189068, -0.004301268607378006, 0.01462431252002716, -0.0018997269216924906, 0.0014286355581134558, 0.02826547808945179, -0.013511444441974163, -0.030504869297146797, 0.0006592717836610973, 0.0034751517232507467, 9.510369272902608e-05, -0.001517391880042851, 0.008124617859721184, -0.03522943705320358, 0.00873908493667841, 0.027623701840639114, -0.025316037237644196, 0.007571598049253225, -0.030969133600592613, -0.03495633974671364, 0.008145100437104702, 0.008363577537238598, 0.011306190863251686, 0.02558913268148899, 0.02083725668489933, 0.013968881219625473, -0.01798339933156967, 0.015361673198640347, -0.006434834096580744, -0.010445937514305115, 0.018666138872504234, -0.03176111355423927, -0.023732077330350876, -0.0037243522237986326, -0.013449998572468758, -0.022134464234113693, -0.030422940850257874, -0.009961191564798355, -0.0329081155359745, 0.005410722456872463, -0.010589313693344593, -0.00877322256565094, 0.014446799643337727, -0.04697258397936821, 0.04801034927368164, 0.021124007180333138, 0.005188831593841314, 0.044378165155649185, -0.00029571220511570573, -0.035174816846847534, 0.007940278388559818, -0.012118653394281864, 0.01078730821609497, -0.004410507157444954, 0.017273347824811935, 0.0009421826107427478, -0.011599769815802574, -0.007994897663593292, -0.02168385498225689, -0.009353552013635635, -0.027241365984082222, -0.03020446188747883, -0.028101621195673943, -0.017191419377923012, -0.041264865547418594, 0.025370655581355095, 0.007837867364287376, -0.01474720612168312, 0.0381515696644783, -0.06548851728439331, -0.014569693244993687, 0.017191419377923012, -0.02259872853755951, -0.011763627640902996, 0.026913650333881378, -0.008998526260256767, 0.01760106347501278, -0.013265658169984818, -0.027323296293616295, -0.014515073969960213, 0.002068705391138792, 0.022066188976168633, -0.0462898425757885, 0.02965826913714409, 0.07488303631544113, 0.046207912266254425, -0.011080887168645859, 0.025561824440956116, -0.002210373990237713, -0.010889719240367413, 0.006527004297822714, -0.004113514441996813, 0.019294261932373047, -0.019908728078007698, 0.004557296168059111, -0.01284918561577797, 0.009298932738602161, -0.014105429872870445, -0.026845376938581467, 0.009851953014731407, 0.025561824440956116, -0.014173703268170357, -0.039134714752435684, 0.0004915735335089266, -0.015102230943739414, 0.02076898142695427, -0.009892917238175869, -0.004072550218552351, 0.002092601265758276, -0.0008205693447962403, -0.011039922013878822, -0.004065722692757845, 0.029166696593165398, 0.003442721674218774, 0.013572891242802143, 0.006404110696166754, -0.005250278394669294, -0.001438876730389893, 0.024278270080685616, -0.0003590791020542383, -0.0070117502473294735, -0.00408279150724411, 0.006499694660305977, 0.012186926789581776, 0.014364871196448803, 0.00601494824513793, 0.015798626467585564, -0.0016658881213515997, -0.016221927478909492, -0.012787739746272564, 0.0069264075718820095, -0.004113514441996813, -0.01999065652489662, 0.01663157157599926, 0.03495633974671364, -0.011115023866295815, 0.029275935143232346, -0.0053185527212917805, -0.021369794383645058, -0.01246002409607172, -0.004038413055241108, -0.01999065652489662, -0.001940691377967596, 0.005581407807767391, -0.029712889343500137, 0.0006989561370573938, 0.006414351984858513, 0.0157849732786417, -0.0037755577359348536, -0.021970605477690697, 0.009647130966186523, 0.003074041334912181, 0.029958676546812057, -0.02126055583357811, -0.024565022438764572, -0.015279743820428848, 0.039626289159059525, 0.024769844487309456, -0.016344819217920303, -0.018611520528793335, -0.004953286144882441, 0.02930324524641037, 0.022858168929815292, -0.01742355152964592, 0.012562435120344162, -0.02192964218556881, 0.013572891242802143, -0.00865032896399498, 0.0036390095483511686, 0.003912106156349182, 0.009974846616387367, 0.008124617859721184, 0.022612381726503372, -0.006581623572856188, 0.03083258494734764, 0.020195478573441505, -0.02807431109249592, 0.012118653394281864, 0.025111215189099312, 0.011408602818846703, 0.011401775293052197, 0.03367278724908829, -0.005847676657140255, -0.001326224417425692, 0.011497358791530132, -0.01840669848024845, -0.028402026742696762, -0.019444463774561882, -0.003884796518832445, -0.00737360306084156, 0.022926444187760353, -0.0011043335543945432, -0.0009669319842942059, -0.02040030248463154, 0.014460454694926739, 0.0047791870310902596, -0.01157928816974163, 0.03577562794089317, 0.026299184188246727, 0.013081317767500877, -0.0034922203049063683, 0.006970786023885012, 0.009380861185491085, -0.015033957548439503, -0.010418628342449665, 0.011661216616630554, -0.008384060114622116, -0.01112185139209032, 0.03350893035531044, -0.0010556882480159402, -0.0044753672555089, -0.01669984497129917, 0.01489740889519453, -0.017041215673089027, 0.004028172232210636, -0.009141902439296246, -0.01779223047196865, 0.017587408423423767, 0.011674871668219566, -0.021356139332056046, 0.008158755488693714, -0.0003029663348570466, 0.012016242370009422, -0.023486291989684105, -0.002655862597748637, -0.029221314936876297, -0.03288080915808678, 0.025056594982743263, -0.0033778611104935408, -0.025575479492545128, -0.018734414130449295, 0.04050019755959511, -0.02131517417728901, 0.020250098779797554, 0.008957562036812305, 0.003857486881315708, -0.01809263788163662, -0.026599589735269547, -0.013634338043630123, 0.0102069778367877, 0.004570951219648123, 0.011586114764213562, -0.025725681334733963, -0.0031730388291180134, 0.006096877157688141, -0.0004501823568716645, -0.0048303925432264805, -0.00946961808949709, 0.0050352150574326515, 0.0005163229070603848, 0.0009404757292941213, -0.01736893132328987, 0.013067662715911865, -0.03552984446287155, -0.019840454682707787, -0.014760861173272133, -0.014310251921415329, -0.05513816326856613, 0.0002839775988832116, 0.005547270644456148, 0.026708828285336494, -0.004574364982545376, 0.007687664125114679, -0.031105680391192436, 0.0004740782896988094, 0.0012980613391846418, 0.0071551259607076645, -0.002947734436020255, -0.023349743336439133, 0.015375328250229359, -0.01967659592628479, 0.010411800816655159, -0.03236192464828491, 0.0068444786593317986, -0.022994717583060265, 0.019239641726017, -0.0034529627300798893, -0.023554565384984016, -0.00916238408535719, 0.00032899584039114416, 0.030259082093834877, -0.011176470667123795, 0.010288907214999199, 0.01620827242732048, -0.018734414130449295, -0.014760861173272133, 0.015238779596984386, 0.015825936570763588, 0.009667612612247467, 0.01962197758257389, -0.03662222996354103, 0.018065327778458595, 0.00968126766383648, 0.0013979122741147876, 0.022025225684046745, 0.005011319182813168, -0.0016112688463181257, -0.008124617859721184, 0.01846131682395935, -0.0009985087672248483, 0.006680620834231377, -0.007749110460281372, -0.009810988791286945, 0.006509935483336449, -0.0009899744763970375, -0.010493729263544083, 0.009845125488936901, 0.001630044193007052, -0.04025441035628319, 0.0013253709767013788, 0.0007915528840385377, -0.022735275328159332, 0.05404577776789665, 0.003512702649459243, -0.03484710305929184, -0.0007493082666769624, 0.016153652220964432, -0.010623450390994549, -0.004649466369301081, 0.003567321924492717, -0.022707967087626457, 0.0011231090174987912, -0.004174961242824793, -0.010896546766161919, 0.0036629056558012962, -0.02254410833120346, -0.008588882163167, 0.014952028170228004, 0.007148298434913158, 0.00047279815771616995, 0.0027480325661599636, -0.02528872713446617, 0.021342484280467033, -0.006032017059624195, -0.0031764525920152664, 0.0072711920365691185, 0.040117863565683365, -0.0031064716167747974, 0.007714973762631416, 0.014692586846649647, 0.011954795569181442, -0.01303352601826191, 0.011954795569181442, 0.0031457291916012764, 0.005885227583348751, -0.008609364740550518, 0.022871823981404305, -0.0031184195540845394, -0.008780049160122871, 0.010486901737749577, 0.012589744292199612, 0.012173272669315338, -0.01761471852660179, 0.013101800344884396, 0.01705487072467804, 0.003819935955107212, 0.025015631690621376, 0.027555428445339203, -0.03247116133570671, -0.0185159370303154, 0.018106291070580482, 0.006779618561267853, 0.030668726190924644, -0.006585037335753441, -0.015348018147051334, -0.0035775629803538322, 0.01962197758257389, -0.011811419390141964, -0.0271594375371933, 0.001094945939257741, -0.021110352128744125, -0.011647561565041542, -0.01175680011510849, 0.010439109988510609, 0.02680441178381443, 0.00020759594917763025, -0.006219770759344101, 1.9908835383830592e-05, 0.00804268941283226, -0.015921520069241524, 0.00018903391901403666, -0.0011299364268779755, -0.007974415086209774, 0.010152358561754227, 0.016522333025932312, 0.01284918561577797, -0.022093499079346657, 0.024537712335586548, 0.010623450390994549, -0.0020789464469999075, -0.009572029113769531, -0.013101800344884396, -0.007168780546635389, 0.043831974267959595, 0.03593948855996132, -0.007612562272697687, 0.0038711417000740767, -0.017409896478056908, 0.004482194781303406, -0.005564339458942413, 0.008718603290617466, -0.00668403459712863, 0.013743576593697071, -0.004451471380889416, -0.046262532472610474, -0.0004689577326644212, -0.025479894131422043, -0.0001054514868883416, -0.022161774337291718, -0.0006358025711961091, -0.007878831587731838, -0.008821014314889908, 0.005950088147073984, 0.0018911926308646798, -0.0035195299424231052, -0.022380251437425613, 0.0001449757837690413, -0.004349060356616974, 0.010480075143277645, -0.015061266720294952, -0.014419490471482277, 0.016740810126066208, 0.006154910195618868, -0.015935175120830536, 0.006270976271480322, 0.009148729965090752, -0.00877322256565094, -0.0011470048921182752, -0.0025227281730622053, -0.001304888748563826, -0.02254410833120346, -0.023923246189951897, -0.01349096279591322, -0.007592080160975456, -0.011709008365869522, -0.004649466369301081, 0.0012075981358066201, -0.0009771730983629823, 0.026394767686724663, 0.023854970932006836, -0.00776959303766489, 0.010671242140233517, 0.0006733533227816224, 0.0011410309234634042, -0.03520212695002556, 0.01687735877931118, -0.004410507157444954, 0.003181573236361146, 0.01300621684640646, -0.004188616294413805, 0.0315699465572834, -0.011429084464907646, 0.019963348284363747, -0.005072765983641148, 0.011845557019114494, 0.0015728645958006382, 0.02272162027657032, -0.030559487640857697, 0.014023500494658947, 0.00015692375018261373, 0.0342462882399559, 0.009435480460524559, 0.008083653636276722, -0.00819289218634367, 0.0018212116556242108, 0.019581012427806854, -0.010582486167550087, 0.0010104567045345902, -0.011326673440635204, 0.01489740889519453, 0.00432516448199749, -0.01566207967698574, -0.0050625246949493885, 0.030723346397280693, -0.0027190160471946, -0.0009618113981559873, -0.014651622623205185, -0.0051137302070856094, 0.012439541518688202, -0.027610046789050102, 0.010548348538577557, -0.023964209482073784, -0.006110532209277153, 0.031651873141527176, -0.009141902439296246, -0.009783678688108921, -0.016891011968255043, -0.00861619133502245, -0.024032484740018845, 0.01273312047123909, 0.017341621220111847, -0.022612381726503372, 0.005011319182813168, 0.016126342117786407, -0.020864564925432205, -0.03331776335835457, 0.01974487118422985, -0.006789859384298325, 0.009626648388803005, 0.041701819747686386, -0.020673397928476334, -0.036157965660095215, -0.008602537214756012, -0.025602787733078003, 0.01760106347501278, -0.0032583815045654774, 0.0015677440678700805, 0.0023315604776144028, -0.009633475914597511, 0.016986597329378128, -0.0054038953967392445, -0.018106291070580482, -0.0034956340678036213, 0.02326781488955021, 0.009790506213903427, -0.03380933403968811, 0.01644040457904339, -0.01798339933156967, 0.02228466607630253, 0.044023141264915466, -0.025548169389367104, -0.015948830172419548, 0.006875202059745789, -0.03143339604139328, 0.00028205738635733724, 0.0461806021630764, -0.0032669156789779663, -0.0132451755926013, -0.011709008365869522, 0.01200258731842041, 0.032</t>
  </si>
  <si>
    <t>[-0.018373427912592888, -0.055524230003356934, -0.02393074706196785, -0.0016662777634337544, -0.046196747571229935, -0.0016754583921283484, 0.005006483756005764, 0.016696440055966377, -0.00471576489508152, 0.053908444941043854, -0.024787602946162224, 0.04291621595621109, -0.05767861008644104, 0.0323156900703907, -0.008954139426350594, 0.0016020135954022408, -0.013587278313934803, 0.011940891854465008, -0.03400491923093796, -0.005315563641488552, -0.0136729646474123, -0.010184338316321373, -0.0319974310696125, 0.011292130686342716, 0.007191465236246586, -0.021188810467720032, -0.010998351499438286, 0.0022048726677894592, 0.016610754653811455, 0.041569728404283524, 0.024102119728922844, 0.0021268376149237156, -0.017100386321544647, -0.020466603338718414, 0.04433614760637283, 0.026587000116705894, -0.012424403801560402, -0.02063797414302826, -0.006879325024783611, -0.029108602553606033, -0.009394807741045952, -0.013844335451722145, 0.01587630622088909, -0.022449612617492676, -0.006141817197203636, -0.001964647090062499, -0.016133364289999008, -0.009560057893395424, 0.006199961062520742, -0.0035284082405269146, 0.04328344017267227, -0.019499581307172775, 0.012559052556753159, -0.0002253070706501603, 0.000256674102274701, 0.031801577657461166, 0.017271757125854492, -0.017455369234085083, 0.0181775763630867, 0.0006411114591173828, -0.03104264847934246, -0.018508076667785645, 0.02082158625125885, 0.04316103085875511, -0.010514840483665466, 0.0046606813557446, -0.011689956299960613, -0.0026378906331956387, -0.024812085554003716, 0.023269744589924812, 0.013966742902994156, -0.01904667168855667, -0.03079783171415329, 0.006830361671745777, -0.019781120121479034, 0.008807249367237091, 0.01637817919254303, -0.023330949246883392, 0.03579207509756088, 0.026121849194169044, -0.019315969198942184, -0.018251020461320877, -0.01904667168855667, -0.009951763786375523, 0.05444703996181488, 0.036404114216566086, -0.0630645602941513, -0.027076631784439087, -0.01182460505515337, 0.035571739077568054, 0.014321725815534592, 0.0019799480214715004, 0.054153263568878174, 0.041594211012125015, -0.0049116178415715694, 0.006150997709482908, 0.012987479567527771, -0.026782851666212082, -0.009749790653586388, 0.00013273608055897057, -0.04000290855765343, 0.0029745122883468866, 0.009878318756818771, 0.03405388072133064, -0.04514404013752937, 0.040663909167051315, 0.013354703783988953, 0.019352691248059273, 0.011292130686342716, -0.01690453290939331, 0.015423397533595562, 0.010031328536570072, 0.03623274341225624, 0.01771242544054985, -0.013991224579513073, -0.008446145802736282, -0.0029087180737406015, 0.01845911331474781, -0.004293457604944706, 0.01979335956275463, 0.030553016811609268, 0.006147937849164009, 0.034665923565626144, 0.0475432351231575, -0.01985456421971321, -0.0061112153343856335, -0.01672092080116272, 0.0036630569957196712, 0.01625577174127102, 0.012669219635426998, 0.014982729218900204, -0.02007489837706089, -0.011041194200515747, -0.02502017840743065, -0.0027557082939893007, -0.00490243686363101, 0.01743088662624359, 0.02893723174929619, -0.0183367058634758, 0.03402940183877945, 0.0008675660938024521, -0.005688908044248819, 0.02187429554760456, 0.013183332979679108, 0.027541780844330788, -0.0017504332354292274, -0.034225255250930786, 0.046686381101608276, -0.011971494182944298, 0.032952211797237396, -0.012669219635426998, -0.04186350852251053, -0.001589772873558104, 0.02423676662147045, -0.034102845937013626, 0.011579789221286774, 0.0038895115721970797, -0.00850122980773449, 0.0112676490098238, 0.000198721609194763, 0.010496478527784348, -0.016304735094308853, 0.017920518293976784, -0.027492817491292953, -0.017051422968506813, -0.004018039908260107, -0.0009907390922307968, 0.026562517508864403, -0.006414175033569336, 0.024481583386659622, -0.02082158625125885, -0.015386675484478474, 0.030430607497692108, -0.03633067011833191, -0.0028903570491820574, 0.035131070762872696, -0.021090883761644363, -0.0045076715759932995, -0.0027970208320766687, -0.003173425327986479, 0.0028245626017451286, -0.012656978331506252, -0.010979990474879742, 0.019193561747670174, -0.004327119793742895, -0.01724727638065815, 0.005976566579192877, 0.037554748356342316, 0.01156142819672823, -0.016304735094308853, 0.01805516704916954, -0.023330949246883392, -0.030136829242110252, -0.018361186608672142, 0.010998351499438286, 0.014505337923765182, -0.010600525885820389, 0.005747051909565926, -0.04294069856405258, 1.4775017916690558e-05, -0.04472785443067551, -0.040321167558431625, -0.041594211012125015, 0.01874065212905407, -0.013342462480068207, -0.05826616659760475, 0.006707953754812479, -0.016402659937739372, -0.0014711901312693954, 0.016794366762042046, 0.004333240445703268, -0.02548532746732235, 0.025779107585549355, 0.021837571635842323, -0.004960580728948116, -0.021482588723301888, -0.008758286014199257, 0.018606003373861313, -0.018348947167396545, -0.027884524315595627, -0.02435917593538761, -0.03209535405039787, -0.01979335956275463, -0.010367950424551964, -0.019976971670985222, 0.020148342475295067, -0.02191101759672165, 0.05170510336756706, -0.01197761483490467, -0.011163601651787758, -0.019646471366286278, 0.015986474230885506, -0.0038466688711196184, -0.009456011466681957, 0.026366665959358215, -0.015778381377458572, -0.04298966005444527, -0.0011644052574411035, -0.0005477754166349769, 0.006738555617630482, 0.04017427936196327, 0.0031198717188090086, -0.02029523253440857, -0.04330792278051376, -0.0030066445469856262, 0.009039824828505516, 0.007785143330693245, -0.01597423292696476, 0.009486613795161247, -0.04822871834039688, 0.009676345624029636, -0.03104264847934246, 0.002512422390282154, 0.02607288584113121, -0.016451623290777206, -0.02548532746732235, 0.018324464559555054, 0.005900061689317226, -0.014272763393819332, 0.04372410848736763, 0.047029122710227966, -0.01131049171090126, -0.03897468000650406, 0.009615141898393631, -0.00017806526739150286, -0.005453272722661495, -0.052782293409109116, -0.04617226496338844, 0.017173830419778824, 0.012363199144601822, 0.008427784778177738, -0.01112687960267067, 0.00546857388690114, -0.022204795852303505, 0.022143593057990074, -0.04915902018547058, -0.023343190550804138, 0.032119836658239365, 0.026219775900244713, 0.010918785817921162, -0.025925997644662857, 0.02573014423251152, 0.02619529329240322, 0.020956235006451607, 0.026611480861902237, -0.013550556264817715, -0.041251469403505325, -0.0138320941478014, -0.02746833674609661, 0.02641562931239605, -0.00131282489746809, -0.00321626802906394, -0.017736908048391342, 0.030038902536034584, 0.02986753173172474, 0.03209535405039787, 0.0017228914657607675, -0.005719509907066822, 0.0022477153688669205, 0.04641708359122276, -0.032927729189395905, -0.024077637121081352, 0.014848080463707447, 0.018593762069940567, -0.004238374065607786, 0.0026807333342731, 0.027639707550406456, -0.04223073273897171, -0.025558773428201675, 0.008329859003424644, 0.053222961723804474, 0.022988207638263702, -0.021715164184570312, -0.005695028230547905, -0.024016432464122772, 0.011910290457308292, 0.02116432972252369, 0.017626740038394928, 0.012528450228273869, -0.0005011074244976044, -0.040100835263729095, -0.016108881682157516, -0.06164462864398956, -0.009382566437125206, 0.012326477095484734, 0.015582527965307236, -0.04553574323654175, -0.01579062081873417, 0.04254899173974991, 0.023796098306775093, 0.0034121207427233458, 0.006799759808927774, 0.01736968383193016, 0.010123134590685368, 0.003366217715665698, 0.016170086339116096, 0.026587000116705894, 0.027860041707754135, -0.06472930312156677, -0.006365211680531502, -0.007827986031770706, 0.011261528357863426, 0.007277150638401508, 0.021274495869874954, -0.017283998429775238, -0.0006047716015018523, 0.004051702097058296, 0.005964325740933418, 0.04037013277411461, -0.03207087516784668, 0.0006124221254140139, -0.05006483942270279, 0.0462946742773056, -0.03745682165026665, -0.000662150327116251, -0.019805600866675377, 0.016402659937739372, 0.030308200046420097, -0.01845911331474781, 0.03349080681800842, 0.020319713279604912, -0.005731750745326281, 0.017541054636240005, -0.018104130402207375, 0.01839791052043438, 0.014444134198129177, -0.012656978331506252, -0.038117825984954834, 0.02421228587627411, 0.007570929825305939, 0.013391425833106041, -0.002562915673479438, 0.010961628518998623, 0.002743467455729842, -0.041006650775671005, -0.03863193839788437, -0.009774272330105305, -0.002123777288943529, -0.04061494767665863, 0.002550675068050623, -0.007932033389806747, 0.011647113598883152, 0.04105561599135399, -0.002437447663396597, 0.0032132077030837536, 0.005144192837178707, -0.016170086339116096, -0.0011758810142055154, -0.012693701311945915, 0.02930445596575737, -0.019866805523633957, 0.005465513560920954, -0.022082388401031494, 0.024469342082738876, -0.016243530437350273, 0.015447879210114479, 0.03128746524453163, 0.03429869934916496, -0.00965186394751072, 0.0019141538068652153, -0.0073995585553348064, -0.012044939212501049, -0.01787155494093895, -0.05165614187717438, 0.02457951009273529, -0.0044342270120978355, -0.01308540627360344, -0.036183781921863556, 0.006206081248819828, 0.015019451268017292, 0.037775084376335144, -0.03346632421016693, 0.03229120746254921, -0.005153373349457979, -0.01954854466021061, 0.012595774605870247, -0.018667208030819893, 0.01350159291177988, 0.011592029593884945, -0.010410793125629425, 0.03268291428685188, -0.013709686696529388, 0.023330949246883392, 0.007821866311132908, -0.04707808420062065, 0.018189815804362297, -0.008323738351464272, 0.008605276234447956, 0.017920518293976784, -0.014517579227685928, 0.00784634705632925, -0.02197222039103508, 0.0001677371037658304, -0.013305740430951118, -0.01799396425485611, -0.03608585521578789, 0.032364651560783386, -0.0036783579271286726, -0.009933402761816978, 0.010569923557341099, 0.010655608959496021, -0.029671678319573402, -0.03584103658795357, 0.0018560100579634309, 0.006499860435724258, -0.013244536705315113, 0.020784864202141762, -0.010221061296761036, -0.00968246627599001, -0.02411435917019844, -0.026464590802788734, -0.006732435431331396, -0.02308613248169422, 0.008072801865637302, -0.028178302571177483, -0.016549549996852875, 0.001110851881094277, 0.03598792850971222, -0.019903527572751045, 0.004051702097058296, 0.010894304141402245, 0.036869265139102936, 0.04396892338991165, 0.02231496386229992, -0.021715164184570312, -0.03209535405039787, -0.022645464166998863, 0.01076577603816986, -0.007356715854257345, 0.027541780844330788, -0.015472360886633396, 0.024824324995279312, -0.05307607352733612, 0.003843608545139432, 0.006848723161965609, 0.019291488453745842, -0.005321684293448925, -0.007185344584286213, 0.013770890422165394, -0.033294953405857086, -0.026219775900244713, 0.009774272330105305, 0.01009865291416645, 0.06237907335162163, -0.020099379122257233, -0.029353419318795204, 0.039733611047267914, 0.0037854649126529694, -0.03035716339945793, 0.01892426423728466, -0.015986474230885506, 0.01219794899225235, 0.017981722950935364, -0.007332234177738428, 0.0058939410373568535, -0.014652227982878685, -0.027370410040020943, 0.01500721089541912, 0.02207014709711075, 0.02312285639345646, 0.05572008341550827, 0.012595774605870247, 0.017112627625465393, -0.023845061659812927, -0.0009387157042510808, 0.007093538995832205, -0.004073123447597027, -0.021115366369485855, 0.0011552247451618314, -0.006628388538956642, 0.005799075122922659, 0.011371695436537266, 0.03035716339945793, -0.024775361642241478, 0.0028521043714135885, 0.023257503286004066, -0.00022339445422403514, 0.03172813355922699, -0.021800849586725235, 0.026097368448972702, 0.007056816481053829, 0.0273459292948246, 0.015888547524809837, 0.012742663733661175, -0.02964719757437706, 0.04325895756483078, 0.024995695799589157, 0.016402659937739372, 0.025313956663012505, -0.0020120800472795963, 0.0184958353638649, 0.01378313172608614, 0.008739924989640713, -0.00017108418978750706, 0.025118105113506317, 0.024065395817160606, -0.0026317702140659094, 0.013477111235260963, -0.017455369234085083, -0.03804438188672066, 0.02619529329240322, -0.05444703996181488, 0.011983735486865044, -0.05204784497618675, -0.026440110057592392, 0.0003461848828010261, 0.01945061795413494, -0.03657548502087593, -0.007577050011605024, 0.006065312307327986, 0.010184338316321373, 0.03243809938430786, -0.025411883369088173, 0.014150355011224747, 0.014872562140226364, 0.004461768548935652, -0.014223800040781498, -0.012828350067138672, 0.021776368841528893, -0.01238156110048294, 0.020025935024023056, 0.017357442528009415, 0.0012126034125685692, -0.017761388793587685, 0.010716812685132027, 0.025779107585549355, 0.011206444352865219, -0.02023402787744999, -0.004636199679225683, 0.027027668431401253, 0.01235095877200365, 0.006928287912160158, 0.016610754653811455, -0.005281901452690363, 0.015043932944536209, 0.033980436623096466, -0.018067408353090286, -0.007840227335691452, 0.003904812503606081, 0.0020610434003174305, 0.02849656343460083, 0.014040187932550907, -0.01787155494093895, -0.01902219094336033, -0.04928142577409744, -0.013685205020010471, -0.020772622898221016, 0.024004193022847176, -0.027394892647862434, 0.008556313812732697, 0.005444092210382223, -0.011414538137614727, -0.004464828874915838, 0.0066957129165530205, -0.010233301669359207, 0.008788888342678547, 0.00190344313159585, 0.01113911997526884, 0.004835112486034632, 0.02227823995053768, -0.0152275450527668, 0.03483729436993599, -0.016047677025198936, 0.021678442135453224, 0.008831731043756008, -0.010759656317532063, 0.03082231432199478, 0.01774914748966694, -0.016047677025198936, -0.01926700584590435, -0.0431855134665966, -0.027052149176597595, -0.015215303748846054, 0.015582527965307236, -0.0052206977270543575, -0.00726490980014205, 0.021201051771640778, 0.032144319266080856, -0.025877034291625023, -0.004360781982541084, 0.03395595774054527, -0.00014153415395412594, 0.03540036827325821, -0.0012294345069676638, 0.007087418343871832, 0.03486177325248718, -0.007491364609450102, 0.015717176720499992, -0.0031856659334152937, 0.0015668213600292802, -0.026391146704554558, -0.033760104328393936, -0.03219328075647354, 0.003369277808815241, 0.0028062015771865845, -0.023343190550804138, -0.033050138503313065, -0.013232295401394367, -0.014162596315145493, 0.0319974310696125, -0.0068242414854466915, 0.006561064161360264, 0.0011567547917366028, -0.04526644945144653, -0.01696573756635189, -0.03079783171415329, -0.006885445211082697, 0.0030770290177315474, 0.03287876769900322, 0.022669946774840355, -0.02433469332754612, 0.017381923273205757, -0.011065675877034664, -0.013366944156587124, -0.012632496654987335, -0.03390699252486229, -0.02243737131357193, 0.0212867371737957, -0.025411883369088173, 0.0008920477121137083, 0.013195573352277279, -0.0018820216646417975, 0.009413168765604496, 0.0243958979845047, 0.020895032212138176, 0.006132636684924364, -0.04002738744020462, 0.011983735486865044, 0.0033723381347954273, -0.01113911997526884, -0.006603907328099012, 0.008739924989640713, 0.024469342082738876, 0.03657548502087593, 0.0034151808358728886, -0.017100386321544647, -0.007185344584286213, -0.001024401281028986, 0.015362193807959557, 0.0016142544336616993, -0.014101391658186913, 0.01156142819672823, -0.011745039373636246, 0.015019451268017292, 0.020907271653413773, -0.01563149131834507, -0.00637745251879096, 0.012173467315733433, -0.0036202140618115664, -0.04374859109520912, 0.020282991230487823, -0.011738919652998447, -0.010851461440324783, 0.022266000509262085, 0.016108881682157516, -0.007368956692516804, -0.020956235006451607, 0.03647755831480026, -0.023220781236886978, 0.0247019175440073, -0.022878039628267288, 0.02502017840743065, -0.01418707799166441, 0.014174836687743664, -0.0019493460422381759, 0.00637745251879096, -0.00616935919970274, 0.03782404586672783, -0.04950176179409027, -0.009358085691928864, 0.04394444078207016, 0.015080654993653297, -0.018165335059165955, 0.013942262157797813, 0.011671595275402069, 0.02871689759194851, -0.0285944901406765, 0.009908921085298061, -0.025779107585549355, 0.015668213367462158, -0.06252596527338028, -0.003329495433717966, -0.04497266933321953, -0.016390420496463776, 0.017222793772816658, 0.017859315499663353, 0.039513275027275085, 0.013354703783988953, -0.024506064131855965, -0.005716449581086636, 0.020282991230487823, -0.004685163032263517, -0.00273428694345057, 0.010165977291762829, 0.03958671912550926, -0.009878318756818771, -0.022694427520036697, -0.002255365950986743, 0.004174110013991594, 0.022706668823957443, -0.004559694789350033, 0.0007589290617033839, 0.002344111679121852, -0.011402297765016556, -0.009896679781377316, -0.03241361677646637, 0.015619250014424324, -0.006958890240639448, -0.011800123378634453, 0.004810631275177002, 0.021862054243683815, -6.0247646615607664e-05, 0.009615141898393631, -0.005606282502412796, 0.037775084376335144, -0.01904667168855667, -0.022412888705730438, 0.020185066387057304, 0.002428267151117325, -0.02290252037346363, 0.02395522966980934, -0.01970767416059971, -0.010771896690130234, -0.027982449159026146, 0.013819853775203228, -0.004268975928425789, 0.0012692171148955822, 0.023783858865499496, 0.00801771879196167, -0.009786512702703476, 3.698536238516681e-05, -0.007111900020390749, 0.008739924989640713, -0.0382157526910305, -0.041447319090366364, -0.021837571635842323, -0.012595774605870247, 0.02883930504322052, 0.019462859258055687, 0.023906266316771507, 0.0022477153688669205, -0.030944721773266792, -0.0002991343499161303, 0.034543514251708984, 0.006769157946109772, 0.0023838942870497704, -0.019181320443749428, 0.03784852847456932, -0.02166620083153248, -0.005441031884402037, -0.007381197530776262, 0.04399340599775314, 0.009762031026184559, 0.003727321047335863, 0.057384829968214035, 0.04117802157998085, 0.016855569556355476, 0.018973227590322495, -0.016329215839505196, 0.033980436623096466, 0.0076137725263834, -0.023196300491690636, 0.018789615482091904, 0.009609021246433258, -0.008189089596271515, 0.01350159291177988, 0.01378313172608614, -0.011469622142612934, -0.01315885130316019, 0.0292065292596817, -0.007662735413759947, 0.019756637513637543, -0.008048320189118385, -0.027419373393058777, -0.0034488430246710777, -0.00292095891200006, 0.003286652499809861, 0.022143593057990074, -0.010992230847477913, 0.0051227714866399765, -0.029255492612719536, 0.0022201735991984606, -0.010068051517009735, 0.0007616067305207253, -0.036746855825185776, 0.018251020461320877, -0.01460326462984085, -0.003191786352545023, 0.003984377719461918, -0.0002203342446591705, -0.019401654601097107, -0.010288385674357414, -0.007980995811522007, 0.05297814682126045, 0.004923858679831028, 0.015203063376247883, 0.004449527710676193, 0.023294227197766304, -0.02918204665184021, 0.011622631922364235, -0.025999441742897034, -0.03353976830840111, -0.0136729646474123, -7.153212936827913e-05, 0.006389693357050419, -0.03975808992981911, -0.010582164861261845, -0.0008874573977664113, 0.011665474623441696, -0.022914761677384377, 7.048018596833572e-05, -0.011751160025596619, 0.01898546703159809, 0.043895479291677475, 0.01315885130316019, -0.004112905822694302, -0.0413249135017395, 0.029940975829958916, 0.04374859109520912, -0.002855164697393775, 0.02197222039103508, -0.010771896690130234, 0.012271394021809101, 0.001549225184135139, -0.02088279090821743, -0.05170510336756706, -0.006132636684924364, 0.006548823323100805, 0.006928287912160158, -0.014223800040781498, 0.0007585465791635215, -0.006732435431331396, -0.02047884464263916, -0.03748130425810814, -0.01603543758392334, 0.021237773820757866, -0.019781120121479034, 0.04046805575489998, 0.005884760525077581, 0.007662735413759947, -0.04756771773099899, 0.023318707942962646, 6.029546057106927e-05, -0.005866399500519037, 0.00975591130554676, 0.03931742161512375, 0.029133083298802376, 0.022633224725723267, -0.010355710051953793, -0.0030739689245820045, 0.0016050738049671054, -0.005949024576693773, 0.015741657465696335, -0.010478117503225803, -0.009817115031182766, -0.017614498734474182, 0.008207450620830059, -0.03586551919579506, 0.037212006747722626, 0.017981722950935364, -0.026219775900244713, 0.025656700134277344, -0.0016678078100085258, 0.056356605142354965, -0.03704063594341278, 0.009566178545355797, 0.0214458666741848, -0.02883930504322052, 0.060959141701459885, 0.00321626802906394, -0.041594211012125015, 0.009156112559139729, 0.01156142819672823, -0.003736501559615135, -0.01326901838183403, -0.00975591130554676, 0.013587278313934803, -0.03001442179083824, 0.03128746524453163, -0.010233301669359207, -0.01759001798927784, 0.032584987580776215, -0.005245179403573275, 0.010741294361650944, 0.016231289133429527, 0.04002738744020462, -0.02617081254720688, 0.04394444078207016, 0.017137108370661736, -0.00046553261927329004, 0.023734895512461662, 0.01795724220573902, 0.02312285639345646, -0.01926700584590435, -0.04298966005444527, 0.03309909999370575, -0.0003551742120180279, -0.02320854179561138, -0.006074492819607258, -0.0197321567684412, 0.01401570625603199, -0.02651355415582657, -0.0335642509162426, 0.0024542787577956915, 0.0052206977270543575, 0.013636241666972637, 0.004060882609337568, 0.009823235683143139, -0.049795541912317276, -0.02896171249449253, -0.008372701704502106, -0.009719188325107098, 0.018202057108283043, -0.010453635826706886, 0.012063300237059593, 0.001263096695765853, 0.0004154218768235296, 0.038019899278879166, 0.02262098342180252, -0.0018544798949733377, 0.016549549996852875, -0.025901515036821365, -0.007081298157572746, 0.00017041477258317173, 0.0067936391569674015, 0.013819853775203228, -0.02110312506556511, -0.019879044964909554, -0.01926700584590435, -0.013183332979679108, -0.027762115001678467, -0.010000727139413357, -0.004728005733340979, -0.007056816481053829, -0.014370689168572426, -0.008403303101658821, -0.0030204153154045343, 0.010435274802148342, -0.04453200101852417, 0.07040903717279434, -0.009621262550354004, 0.008072801865637302, 0.020160583779215813, 0.014456374570727348, -0.011133000254631042, 0.001315120025537908, 0.016977978870272636, -0.0027205159422010183, 0.006034710444509983, 0.01777363009750843, -0.008005477488040924, -0.014480856247246265, 0.0023135095834732056, -0.046661898493766785, -0.020185066387057304, -0.021580515429377556, -0.034102845937013626, -0.013513834215700626, -0.02461623214185238, -0.017418647184967995, 0.0062091415748000145, 0.01418707799166441, -0.013587278313934803, 0.02700318582355976, -0.044483035802841187, -0.021054161712527275, 0.02849656343460083, -0.021923257037997246, 0.0051074703224003315, -0.007130261044949293, -0.025656700134277344, 0.02744385413825512, -0.004776969086378813, -0.01938941329717636, -0.018226539716124535, -0.005324744153767824, 0.04891420528292656, -0.025558773428201675, 0.037309933453798294, 0.08176849037408829, 0.03508210927248001, -0.014358448795974255, 0.0005944434669800103, -0.002596577862277627, -0.0005603987374342978, -0.0044036246836185455, 0.004581116139888763, 0.01734520122408867, -0.016586272045969963, 0.007056816481053829, -0.0014520639088004827, 0.025779107585549355, -0.00839106272906065, -0.02908412180840969, 0.01886305958032608, 0.026121849194169044, 0.013795372098684311, -0.038925718516111374, 0.0005890880711376667, -1.8265556718688458e-05, 0.02573014423251152, -0.009627382270991802, 0.003488625632598996, 0.00694664940237999, -0.004526032600551844, -0.027272483333945274, -0.002356352284550667, 0.0013908599503338337, -0.008586915209889412, 0.00825029332190752, 2.8450276658986695e-05, -0.008231932297348976, -0.017271757125854492, 0.01230811607092619, -0.013636241666972637, -0.003604913130402565, 0.0005864104023203254, 0.00689156586304307, 0.008880694396793842, 0.018777374178171158, -0.014786876738071442, 0.007962634786963463, 0.0051074703224003315, -0.0032560506369918585, -0.0067201945930719376, -0.0007486009271815419, 0.009443771094083786, -0.02812933921813965, -0.005355346482247114, -0.011163601651787758, -0.00755868898704648, 0.04580504074692726, -0.00160813401453197, -0.015827342867851257, -0.0056919679045677185, -0.004296517930924892, -0.02893723174929619, -0.019989212974905968, -0.024126600474119186, -0.003809946356341243, -2.7637412131298333e-05, 0.021984461694955826, 0.027860041707754135, -0.01821429841220379, -0.02675837092101574, -0.0067263152450323105, -0.004868774674832821, 0.030601978302001953, -0.025411883369088173, -0.008427784778177738, -0.00902758352458477, 0.03566966578364372, 0.018410149961709976, 0.028643451631069183, 0.004721885547041893, 0.016170086339116096, 0.020589010789990425, 0.020846068859100342, 0.0037854649126529694, -0.019169079139828682, -0.033515289425849915, 0.007087418343871832, -0.007656615227460861, -0.013709686696529388, 0.004544394090771675, 0.009609021246433258, 0.008666480891406536, 0.01902219094336033, -0.005740931257605553, -0.0077973841689527035, 0.033735621720552444, -0.03826471418142319, -0.0027541781309992075, 0.011665474623441696, 0.023918507620692253, -0.004559694789350033, -0.0016662777634337544, -0.024848807603120804, -0.0049207983538508415, 0.015986474230885506, 0.0053094434551894665, -0.005324744153767824, -0.04369962587952614, 0.014994969591498375, -0.006481499411165714, 0.025901515036821365, -0.012840590439736843, -0.0007910611457191408, 0.000742863048799336, 0.012301995418965816, -0.005358406342566013, -0.009939522482454777, 0.008115644566714764, 0.00016534632595721632, 0.017039181664586067, -0.012473367154598236, -0.00276182871311903, 0.011261528357863426, -0.017638981342315674, -0.0012080131564289331, -0.008011598140001297, -0.008029959164559841, -0.0010756595293059945, 0.023220781236886978, -0.024200044572353363, 0.0031979067716747522, -0.013354703783988953, 0.032242245972156525, -0.01286507211625576, -0.0026899140793830156, -0.023918507620692253, 0.002512422390282154, 0.004354661796241999, -0.012559052556753159, -0.013440389186143875, 0.006074492819607258, -0.007785143330693245, 0.018042927607893944, -0.003736501559615135, -0.0017473730258643627, -0.0025705662555992603, 0.0037762841675430536, 0.010214940644800663, 0.002024320885539055, -0.019989212974905968, -0.03136090934276581, 0.04825320094823837, 0.000519086082931608, 0.011928651481866837, 0.00343048176728189, 0.012118383310735226, -0.003164244582876563, -0.02930445596575737, -0.01020881999284029, -0.012332597747445107, -0.0005175559781491756, 0.008495109155774117, 0.004415865521878004, -0.0011001412058249116, 0.004819811787456274, -0.016977978870272636, 0.004697403870522976, -0.00975591130554676, -0.00498812273144722, 0.012938517145812511, 0.01765122078359127, -0.013036442920565605, 0.010802499018609524, -0.012387680821120739, -0.0042322538793087006, -0.017687944695353508, -0.003277471987530589, -0.04311206936836243, -0.003568190848454833, 0.016268013045191765, -0.0014895513886585832, -0.029328936710953712, -0.0019141538068652153, -0.012118383310735226, -0.0034243615809828043, -0.002526193391531706, -0.008556313812732697, -0.00014402056694962084, -0.018973227590322495, 0.008586915209889412, 0.011022833175957203, 0.005483874585479498, -0.0026409507263451815, 0.02197222039103508, -0.030871275812387466, 0.0047188252210617065, 0.013073165901005268, -0.011120758950710297, -0.028080375865101814, -0.026244256645441055, 0.0231473371386528, -0.013978984206914902, 0.008458387106657028, 0.030993685126304626, -0.00927852001041174, -0.01938941329717636, 0.01115748193114996, -0.00549305509775877, 0.0018835518276318908, -0.0018208177061751485, 0.005915362387895584, 0.03890123590826988, 0.0167821254581213, -0.01867944747209549, 0.006701833568513393, -0.009872198104858398, 0.008807249367237091, 0.006585545837879181, 0.02227823995053768, -0.0018085769843310118, 0.011830724775791168, 0.0033815186470746994, 0.012901794165372849, 0.0017458428628742695, -0.020331954583525658, -0.0024481583386659622, 0.016084400936961174, -0.005278841592371464, -0.03402940183877945, 0.011555307544767857, 0.004810631275177002, -0.03530244156718254, 0.039953943341970444, -0.0025537351612001657, 0.002024320885539055, 0.00017003224638756365, -0.0020182004664093256, -0.01743088662624359, -0.00458417646586895, 0.008623638190329075, -0.005844978149980307, 0.019658710807561874, -0.005554259289056063, -0.0023058592341840267, -0.015668213367462158, -0.03770163655281067, -0.003941535018384457, 0.01154306624084711, 0.005248239263892174, 0.015655972063541412, 0.011010591872036457, 0.004853473976254463, -0.00842166505753994, 0.010625007562339306, -0.009878318756818771, -0.010404672473669052, 0.02421228587627411, -0.025754624977707863, 0.00905818585306406, 0.0209807176142931, 0.02237616665661335, -0.0022813775576651096, 0.010068051517009735, 0.02178860828280449, 0.0245550274848938, -0.0245550274848938, 0.012767145410180092, 0.004550514277070761, -0.006787518970668316, 0.01093714777380228, -0.0026639022398740053, 0.02617081254720688, 0.017039181664586067, 0.008507350459694862, 0.020968476310372353, 0.0028490442782640457, 0.003788525005802512, 0.019560785964131355, -0.008666480891406536, 0.0010871352860704064, 0.029573753476142883, 0.013415907509624958, 0.019842322915792465, -0.0060132890939712524, 0.004853473976254463, -0.000729092163965106, 0.006291767116636038, -0.016010954976081848, -0.00031347901676781476, -0.009211195632815361, 0.015215303748846054, -0.0001738574937917292, 0.009957884438335896, 0.012644737958908081, -0.005701148882508278, 0.008244173601269722, -0.00034867131034843624, 0.008299256674945354, -0.015423397533595562, -0.006154058035463095, 0.006867084186524153, 0.021396903321146965, -0.01902219094336033, -0.012742663733661175, 0.024089878425002098, -0.00020006044360343367, -0.009957884438335896, 0.022229278460144997, 0.021494830027222633, -0.012803868390619755, -0.0060224696062505245, -0.022082388401031494, -0.0037915853317826986, 0.039146050810813904, 0.017736908048391342, 0.015484601259231567, 0.005254359915852547, -0.02280459553003311, 0.0015867126639932394, 0.01116972230374813, 0.019169079139828682, 0.003595732618123293, 0.03968464583158493, 0.02262098342180252, -0.029035158455371857, 0.015704935416579247, 0.006787518970668316, -5.4127249313751236e-05, 0.016059918329119682, -0.011322732083499432, -0.013195573352277279, -0.0145298196002841, -0.009639623574912548, -0.02213135175406933, 0.0007814980344846845, -0.0012103082844987512, 0.014982729218900204, -0.003155064070597291, 0.0013472521677613258, -0.004844293463975191, -0.0076260133646428585, -0.01027002464979887, 0.0031489436514675617, 0.0012753375340253115, -0.014750153757631779, 0.02629321999847889, -0.00452909292653203, -0.012559052556753159, 0.009064306505024433, 0.001038172165863216, -0.014566541649401188, -0.0017733847489580512, -0.013746408745646477, -0.019475098699331284, -0.0326339490711689, 0.03314806520938873, 0.0032988933380693197, -0.023233022540807724, -0.001528568915091455, 0.040443576872348785, 0.012222430668771267, 0.010416913777589798, 0.005055447109043598, -0.035571739077568054, -0.03966016322374344, 0.026684924960136414, 0.009339723736047745, 0.0050187245942652225, 0.014737913385033607, 0.004663741681724787, -0.017455369234085083, -0.02029523253440857, 0.021335700526833534, -0.010165977291762829, 0.006123456172645092, 0.030895758420228958, 0.008954139426350594, -0.041349396109580994, 0.02150707133114338, 0.00541349034756422, 0.01765122078359127, 0.021372422575950623, 0.021335700526833534, -0.03265843167901039, -0.018569281324744225, -0.007081298157572746, -0.021984461694955826, 0.009217316284775734, -0.02427349053323269, -0.010527080856263638, 0.0036171539686620235, -0.025093622505664825, -0.005967386066913605, -0.008348220027983189, 0.015778381377458572, 0.01575389876961708, -0.023906266316771507, -0.005336984992027283, 0.02427349053323269, -0.01995249092578888, 0.00022186434944160283, -0.013134369626641273, -0.013648482970893383, 0.03287876769900322, -0.04037013277411461, -0.024824324995279312, -0.015252026729285717, -0.0036446957383304834, 0.0023089193273335695, 0.00047930350410752, 0.021604998037219048, -0.006457017734646797, -0.0017381923971697688, 0.01932821050286293, -0.023392152041196823, -0.01706366427242756, 0.023979710415005684, 0.003935414366424084, -0.0013235355727374554, 0.0017703245393931866, 0.007479123771190643, -0.02104192040860653, -0.016953496262431145, -0.009902800433337688, 0.034225255250930786, -0.00033796060597524047, -0.009180593304336071, 0.0077239396050572395, 0.015166341327130795, 0.020209547132253647, 0.003614093642681837, -0.01845911331474781, -0.0037120201159268618, -0.0033203146886080503, 0.033637695014476776, -0.02942686341702938, 0.01593751087784767, -0.007283270824700594, 0.006077553145587444, 0.02663596346974373, -0.05537734180688858, -0.03234017267823219, -0.0021819211542606354, -0.030479570850729942, -0.004675982519984245, 0.020393159240484238, -0.016145603731274605, -0.010594405233860016, -0.027052149176597595, 0.02495897375047207, 0.</t>
  </si>
  <si>
    <t>[-0.008533952757716179, -0.02770037204027176, -0.014304863288998604, 0.0019586121197789907, -0.010603319853544235, -0.00655785296112299, 0.02084522880613804, 0.007508012931793928, -0.0033517915289849043, 0.06295538693666458, 0.0026143973227590322, -0.008633049204945564, -0.054747872054576874, 0.017779069021344185, 0.0021116286516189575, 0.03940540924668312, -0.0037394335959106684, 0.002142231911420822, 0.005450304597616196, 0.005698045715689659, -0.047589611262083054, 0.017032930627465248, -0.010766537860035896, -0.03178081288933754, -0.005928299389779568, -0.002465752651914954, -0.012322934344410896, 0.0003049401566386223, -0.03439229726791382, 0.0061264922842383385, 0.009116873145103455, 0.00552899856120348, -0.03455551341176033, 0.021334882825613022, 0.019830947741866112, -0.0003056688292417675, 0.006400464568287134, -0.008842900395393372, 0.0022923338692635298, -0.024739136919379234, 0.01896822638809681, -0.01984260603785515, 0.009519088082015514, -0.00469250837340951, -0.004578838590532541, 0.01578548178076744, -0.018443597480654716, 0.012218008749186993, 0.016753127798438072, -0.016146890819072723, 0.062069348990917206, 0.014141646213829517, -0.026417946442961693, 0.005596034694463015, 0.005910811480134726, -0.019119784235954285, 0.012183033861219883, 0.011320311576128006, 0.053768567740917206, 0.0006237247143872082, -0.02361992932856083, -0.014363155700266361, 0.013302240520715714, 0.02770037204027176, -0.009909644722938538, 0.034205760806798935, -0.01565723866224289, -0.009629842825233936, 0.0035441552754491568, 0.0015520252054557204, -0.022955400869250298, 0.005257940851151943, -0.013768577016890049, -0.008417368866503239, -0.013698626309633255, 0.004543863702565432, 0.011040509678423405, -0.00018316447676625103, 0.017977261915802956, 0.013442141935229301, -0.03623432293534279, -0.012777612544596195, -0.018711740151047707, -0.006656949408352375, 0.07102300226688385, 0.026907600462436676, -0.032363735139369965, -0.01512095145881176, -0.001071115955710411, 0.03481199964880943, 0.0009858639677986503, 0.005132612772285938, 0.02585834264755249, 0.04017486423254013, -0.009705622680485249, -0.013348874635994434, -0.0008452343754470348, -0.02933254837989807, -0.029589032754302025, -0.011914890259504318, -0.02167297527194023, 0.012462835758924484, 0.008225005120038986, 0.035045165568590164, 0.013698626309633255, 0.03338967263698578, -0.026767699047923088, 0.04169045761227608, -0.0009108129306696355, -0.07144270837306976, 0.006429610773921013, -0.023992998525500298, 0.005864177830517292, 0.025951610878109932, 0.0006098803132772446, 0.004045466892421246, 0.015260852873325348, 0.03348293900489807, -0.000993879046291113, -0.002672689501196146, 0.03819293528795242, 0.03185076266527176, 0.045514415949583054, 0.07489359378814697, -0.012218008749186993, -0.015808798372745514, 0.0213115643709898, 0.0238181222230196, -0.003870590589940548, -0.0018522291211411357, -0.025135522708296776, 0.02154473401606083, 0.010154470801353455, -0.023503344506025314, 0.028446508571505547, -0.0038210423663258553, 0.01699795573949814, -0.01576216332614422, 0.0017429316649213433, 0.007030018605291843, 0.0013742345618084073, 0.013360532931983471, 0.015424069948494434, 0.015494020655751228, 0.009454966522753239, -0.005450304597616196, -0.06211598590016365, 0.03292333707213402, -0.0011898860102519393, 0.03010200336575508, -0.018781691789627075, -0.0626755878329277, 0.02057708613574505, -0.0030574167612940073, -0.0036898853722959757, 0.002879626117646694, 0.020647035911679268, -0.00821334682404995, 0.017650825902819633, 0.024645868688821793, 0.006686095613986254, -0.06486736983060837, 0.01531914435327053, -0.022255895659327507, -0.02732730284333229, 0.01665986143052578, 0.005969103425741196, 0.049058571457862854, -0.02211599424481392, 0.012054791674017906, -0.014817832969129086, 0.0086447075009346, 0.023899730294942856, -0.018245404586195946, -0.011652575805783272, 0.03863595426082611, -0.005147186107933521, -0.004237830173224211, -0.019189735874533653, -0.014351497404277325, -0.009361699223518372, -0.0012270471779629588, 0.023666562512516975, 0.0280967578291893, 0.00270475004799664, 0.020087432116270065, -0.00609734607860446, -0.0041562216356396675, 0.0037714941427111626, -0.005864177830517292, -0.020355576649308205, 0.006068199872970581, -0.02471582032740116, -0.008300784975290298, -0.0195394866168499, 0.0012532785767689347, 0.03061497211456299, -0.02686096541583538, -0.0013327014166861773, -0.022524040192365646, -0.04273971542716026, -0.009629842825233936, -0.018909933045506477, 0.008254150860011578, -0.03807635232806206, -0.022500721737742424, -0.013290582224726677, 0.025298740714788437, -0.006161467172205448, 0.00532789109274745, -0.008755462244153023, 0.01102302223443985, 0.03040512092411518, -0.006143979728221893, -0.004118331708014011, -0.004902359563857317, -0.008131737820804119, 0.0034742048010230064, -0.0029379180632531643, 0.012031474150717258, 0.006423781625926495, -0.013325557112693787, -0.0316409133374691, 0.010096179321408272, -0.04854559898376465, -0.006511219311505556, -0.020320599898695946, 0.057685788720846176, -0.017779069021344185, 0.0280967578291893, -0.029728934168815613, 0.009530746378004551, 0.013500433415174484, 0.03180412948131561, -0.0016132318414747715, 0.003194403136149049, -0.03660739213228226, -0.00121684605255723, 0.0023797720205038786, 0.023923048749566078, -0.016613228246569633, 0.020751962438225746, -0.023293493315577507, -0.026767699047923088, 0.03555813804268837, -0.019061492756009102, -0.013675309717655182, -0.0036228494718670845, -0.01520256046205759, -0.02623141184449196, 0.002601281739771366, 0.013733601197600365, -0.011512675322592258, 0.023666562512516975, -0.009058580733835697, -0.028982795774936676, -0.012952488847076893, 0.0043602436780929565, -0.017114538699388504, 0.023876413702964783, 0.02224423736333847, -0.024902354925870895, -0.04245991259813309, 0.027583787217736244, -0.03084813989698887, -0.004555521998554468, -0.025601858273148537, -0.06085687503218651, 0.0071640899404883385, 0.021125029772520065, -0.025741759687662125, -0.0069192638620734215, 0.01907315105199814, -0.0417604073882103, 0.0016190611058846116, -0.04101426899433136, -0.05432816967368126, 0.015447387471795082, 0.002656659111380577, -0.012579419650137424, -0.0165549349039793, 0.022967059165239334, 0.05334886163473129, 0.03884580731391907, 0.022325847297906876, -0.0021451464854180813, 0.0028563092928379774, -0.011098802089691162, -0.01753424108028412, 0.008860387839376926, -0.014106670394539833, -0.026301363483071327, -0.011984840966761112, 0.005313318222761154, 0.002902942942455411, 0.01920139417052269, 0.006254734471440315, 0.00889536365866661, 0.008458172902464867, 0.04602738469839096, -0.01385018602013588, -0.04919847100973129, 0.0041562216356396675, -0.001527251093648374, 0.0024744966067373753, -0.01385018602013588, 0.028912845999002457, -0.03686387836933136, 0.0033284747041761875, 0.0030428438913077116, 0.06841152161359787, 0.02916933037340641, -0.049991242587566376, -0.01351209171116352, 0.007863594219088554, -0.014514714479446411, 0.006511219311505556, 0.013069072738289833, 0.015132610686123371, -0.02462255209684372, -0.043812286108732224, -0.027187401428818703, -0.07190904766321182, -0.0020562512800097466, -0.010679099708795547, 0.007945203222334385, -0.0008853101753629744, -0.01339550781995058, 0.051063816994428635, 0.028912845999002457, 0.011326140724122524, -0.00603905413299799, 0.047752827405929565, 0.009554062969982624, 0.025648491457104683, -0.007222382351756096, 0.025485273450613022, 0.018455255776643753, -0.07246864587068558, -0.013407166115939617, 0.012894196435809135, 0.008877875283360481, 0.019714362919330597, -0.0072690160013735294, -0.012987463735044003, -0.006394635420292616, -0.007519671693444252, 0.024575918912887573, 0.019049834460020065, -0.03854268789291382, 0.0005603320896625519, -0.038449421525001526, 0.04588748514652252, -0.02870299480855465, -0.04985134303569794, -0.024972304701805115, -0.00788108166307211, 0.009956277906894684, -0.015902064740657806, 0.03210724890232086, 0.013407166115939617, 0.010486735962331295, -0.0009042550809681416, -0.033366356045007706, -0.006662778556346893, 0.04549109935760498, -0.02492567151784897, -0.05456133931875229, 0.02324686013162136, 0.0006051441305316985, -0.029192646965384483, 0.004074612632393837, -0.006447098217904568, -0.006365489214658737, -0.022663939744234085, -0.027373936027288437, 0.029495766386389732, -0.010836487635970116, -0.04033808410167694, 0.014642957597970963, -0.023969681933522224, 0.010463418439030647, 0.058058857917785645, 0.006412122864276171, -0.0004958465578965843, 0.013780235312879086, -0.03010200336575508, -0.0417604073882103, -0.06589330732822418, 0.0650072693824768, -0.026534531265497208, 0.0005749051342718303, -0.018373647704720497, 0.018292037770152092, 0.017184490337967873, 0.019819289445877075, 0.04311278462409973, 0.021160006523132324, 0.0002683255006559193, -0.019387928768992424, -0.028796261176466942, 0.013861844316124916, -0.020950155332684517, -0.06645291298627853, -0.01622850075364113, -0.015330803580582142, -0.050224412232637405, -0.04078110307455063, -0.00210288492962718, 0.011285336688160896, 0.008015153929591179, -0.0675254836678505, 0.029425814747810364, -0.04378896951675415, -0.0029277170542627573, 0.04269308224320412, -0.01773243397474289, 0.004299037158489227, -0.0037685795687139034, -0.032270465046167374, 0.03084813989698887, 0.031361110508441925, 0.026347996667027473, 0.02562517486512661, -0.031431060284376144, 0.02578839287161827, 0.020530451089143753, 0.003372193779796362, 0.02234916388988495, 0.0245526023209095, 0.05288252606987953, -0.02462255209684372, 0.02197609469294548, 0.003348876954987645, -0.0013501890935003757, -0.01554065477102995, 0.02655784785747528, 0.014957734383642673, -0.00013033732830081135, -0.0005555959069170058, 0.02177790179848671, -0.02863304316997528, -0.043066151440143585, 0.017674142494797707, 0.03315650671720505, -0.018979884684085846, 0.03133779391646385, -0.0060215662233531475, 0.00023426108236890286, 0.0009603611542843282, 0.014654615893959999, -0.04670357331633568, -0.04127075523138046, 0.014899441972374916, -0.03446224704384804, -0.028190024197101593, 0.0037073728162795305, 0.03308655321598053, -0.02515883930027485, -0.0021378600504249334, -0.00506849167868495, 0.04094431921839714, -0.0019819289445877075, -0.005304574500769377, 2.919155485869851e-05, -0.05707955360412598, -0.014701249077916145, 0.02993878535926342, -0.025275422260165215, -0.001320314360782504, -0.012451177462935448, -0.02147478237748146, -0.033296406269073486, 0.037889815866947174, -0.03730689734220505, -0.011547650210559368, -0.022220920771360397, -0.014701249077916145, 0.03133779391646385, -0.027980173006653786, -0.016076941043138504, -0.004733312409371138, 0.015610604546964169, 0.030498389154672623, 0.025135522708296776, 0.011209556832909584, 0.02150975726544857, -0.026371313259005547, -0.005461962893605232, 0.04017486423254013, 0.0022631878964602947, 0.02317691035568714, 0.009711451828479767, -0.02445933409035206, -0.005464877467602491, -0.004669191315770149, -0.016170209273695946, 0.010480906814336777, 0.0076071093790233135, 0.017837360501289368, 0.038379471749067307, 0.01601864956319332, 0.017615851014852524, -0.03530165180563927, 0.010294372215867043, 0.002984551712870598, -0.021194981411099434, -0.02113668993115425, 0.009647330269217491, -0.012532785534858704, 0.02739725261926651, -0.01576216332614422, 0.02285047434270382, -0.024296116083860397, -0.016030307859182358, 0.002073738956823945, -0.002844650996848941, 0.01886329986155033, -0.029752250760793686, 0.028190024197101593, 0.020390551537275314, 0.003369279205799103, 0.012579419650137424, 0.015179243870079517, -0.0013312441296875477, 0.014549690298736095, 0.011565138585865498, 0.02793353982269764, 0.03448556363582611, -0.0009873212547972798, -0.0032760119065642357, 0.0037306896410882473, -0.015389095060527325, 0.019819289445877075, 0.018175454810261726, 0.01970270462334156, 0.009798889979720116, 0.00526959914714098, -0.0045263757929205894, -0.0503176786005497, 0.012171375565230846, -0.015260852873325348, 0.017149513587355614, -0.0217429269105196, -0.0017137855757027864, -0.022605648264288902, 0.00032661750447005033, -0.016951320692896843, -0.008743803948163986, 0.0009363156859762967, -0.016438351944088936, 0.053675297647714615, -0.005712618585675955, 0.030521705746650696, 0.02877294458448887, -0.007513842079788446, -0.007682889234274626, 0.0021334881894290447, 0.005654326640069485, -0.0025765076279640198, -0.023992998525500298, -0.008901192806661129, 0.007694547530263662, -0.03306323662400246, -0.0019848435185849667, 0.021358199417591095, 0.01726609840989113, -0.01980763114988804, -0.018723398447036743, -0.0037452627439051867, -0.005074320826679468, 0.00956572126597166, 0.033436305820941925, -0.023025350645184517, -7.250071212183684e-05, 0.026511214673519135, -0.021055079996585846, -0.0030020393896847963, 0.006738558411598206, 0.002051879419013858, 0.011926548555493355, 0.0076770600862801075, -0.0028912846464663744, -0.005088894162327051, -0.028259973973035812, 0.003083648160099983, 0.007951032370328903, 0.03352957218885422, -0.03380937501788139, 0.009111043997108936, 0.015575629658997059, -0.03425239399075508, -0.01431652158498764, -0.011378603987395763, 0.013173998333513737, 0.01669483631849289, 0.012322934344410896, 0.014631298370659351, 0.017907310277223587, 0.025275422260165215, -0.027070816606283188, 7.332044333452359e-05, 0.0027790723834186792, 0.04376565292477608, 0.0019979593344032764, 0.011996499262750149, 0.0026843477971851826, 0.010830658487975597, -0.04661030322313309, 0.014957734383642673, -0.04218010976910591, -0.030078686773777008, -0.011897402815520763, 0.021603025496006012, 0.008242492564022541, 0.015424069948494434, -0.0020183613523840904, 0.03394927829504013, -0.017779069021344185, 0.017207806929945946, 0.020355576649308205, 0.0005475807120092213, 0.020099090412259102, -0.015039343386888504, 0.017883993685245514, 0.022337505593895912, -0.023398419842123985, 0.009192653000354767, -0.00921596959233284, 0.006318855565041304, -0.019877580925822258, -0.010754878632724285, -0.00022916053421795368, 0.006691924761980772, 0.019994165748357773, -0.0024846976157277822, -0.004887786693871021, -0.014129986986517906, 0.015132610686123371, 0.026674430817365646, 0.005345379002392292, 0.0039172242395579815, -0.00898280180990696, -0.02933254837989807, 0.0018974054837599397, -0.010002912022173405, -0.006651120260357857, -0.012241325341165066, 0.05302242934703827, 0.015016025863587856, -0.01411832869052887, 0.016869712620973587, -0.007111627142876387, 0.0067735337652266026, -0.006184784229844809, -0.02462255209684372, 1.873997643997427e-05, 0.04670357331633568, -0.015505678951740265, 0.012882538139820099, 0.023876413702964783, 0.025765076279640198, 0.024296116083860397, 0.024342751130461693, -0.002542989794164896, 0.014363155700266361, -0.01856018230319023, -0.019189735874533653, 0.005960359703749418, 0.002378314733505249, 0.021323222666978836, 0.008102592080831528, 0.0164266936480999, 0.021264931187033653, 0.03716699779033661, -0.020378893241286278, -0.009892157278954983, 0.01959777995944023, -0.0002976536634378135, -0.01262605283409357, -0.00913436058908701, -0.012789270840585232, -0.01222966704517603, 0.011763331480324268, 0.06696587800979614, -0.010457589291036129, 8.848547440720722e-05, -0.009070239029824734, -0.009239286184310913, -0.028679678216576576, 0.000689303211402148, -0.009664817713201046, 0.004558436572551727, 0.0036811414174735546, 0.020355576649308205, -0.00615563802421093, -0.00832993071526289, 0.03101135790348053, 0.013220631517469883, 0.02267559804022312, -0.005316232796758413, -0.00044739129953086376, -0.03802971914410591, -0.015109293162822723, -0.007933544926345348, 0.006738558411598206, 0.0023185652680695057, 0.03611773997545242, -0.027956856414675713, -0.020180700346827507, 0.029892152175307274, -0.006942580454051495, -0.009892157278954983, 0.00938501674681902, -0.00973476842045784, 0.011279507540166378, -0.03625763952732086, -0.0113902622833848, -0.013453800231218338, 0.004258232656866312, -0.0030982212629169226, 0.023643245920538902, -0.030381804332137108, -0.010801512748003006, 0.007747010327875614, 0.016111915931105614, 0.026044877246022224, 0.0283998753875494, 0.017114538699388504, -0.008971142582595348, 0.03532496839761734, 0.004902359563857317, -0.031034674495458603, 0.009064409881830215, 0.012252984568476677, -0.004261147230863571, -0.009839694015681744, 0.01027105562388897, 0.0014653158141300082, 0.038985706865787506, -0.02297871746122837, 0.012054791674017906, -0.012637711130082607, 0.008388223126530647, -0.010160299949347973, -0.0372602641582489, 0.002070824382826686, 0.01853686384856701, -0.016275133937597275, 3.1650750315748155e-05, 0.02050713449716568, -0.006278051529079676, 0.007286503445357084, -0.0016744384774938226, 0.05432816967368126, -0.00941416248679161, 0.004989797715097666, -0.0008248321828432381, 0.009787231683731079, -0.033039920032024384, -0.0007760126027278602, -0.008038470521569252, -0.0230836421251297, 0.004558436572551727, 0.026767699047923088, -0.0005056833615526557, 0.0015418240800499916, -0.0047449711710214615, 0.0013225004076957703, -0.006715241353958845, 0.02669774927198887, 0.0028329924680292606, 0.014188279397785664, -0.02702418342232704, -0.061603013426065445, 0.007379770744591951, 0.005016028881072998, 0.023864755406975746, 0.017872335389256477, 0.022524040192365646, 0.007356453686952591, 0.010649953037500381, 0.013418824411928654, 0.019317977130413055, -0.0037977255415171385, 0.012929171323776245, -0.023468369618058205, 0.008627220056951046, -0.01174001395702362, -0.006540365517139435, -0.031594280153512955, 0.05111045017838478, -0.003611191175878048, -0.009793060831725597, 0.016170209273695946, 0.034205760806798935, -0.00030275422614067793, -0.0024672099389135838, -0.007228211499750614, -0.00852812360972166, 0.012730978429317474, -0.04586416855454445, 0.003818127792328596, 0.026138145476579666, 0.001877003232948482, -0.008324101567268372, 0.026884283870458603, 0.0002114907547365874, 0.001436898484826088, 0.017172832041978836, 0.0009778487728908658, 0.05824539437890053, 0.0015607690438628197, -0.012264642864465714, -0.026278045028448105, -0.012870879843831062, -0.03583793714642525, 0.022069361060857773, -0.015843773260712624, 0.015295827761292458, -0.025578541681170464, -0.013477116823196411, 0.001232876325957477, -0.003751091891899705, -0.02227921225130558, 0.0023418820928782225, -0.006033224985003471, -0.01619352586567402, 0.020786937326192856, 0.005692216567695141, -0.005735935643315315, -0.028353242203593254, -0.01913144253194332, 0.02311861887574196, -0.0013735059183090925, 0.030684923753142357, 0.009793060831725597, -0.008714658208191395, -0.007169919554144144, 0.011891573667526245, -0.011920719407498837, -0.014071695506572723, -0.014514714479446411, 0.018245404586195946, 0.0029116866644471884, -0.056146878749132156, 0.0013064700178802013, -0.011127947829663754, 0.006394635420292616, -0.017522582784295082, 0.015272511169314384, -0.02163800038397312, 0.014363155700266361, 0.02371319755911827, 0.009256773628294468, 0.0038939074147492647, -0.01085397507995367, 0.011005534790456295, 0.016939662396907806, 0.011244531720876694, 6.056905840523541e-05, -0.018816666677594185, -0.003896821988746524, -0.01174001395702362, -0.031990665942430496, -0.03439229726791382, 0.02700086683034897, 0.0060215662233531475, 0.009991253726184368, 0.017149513587355614, -0.016916345804929733, 0.0031535986345261335, -0.023538321256637573, -0.025578541681170464, -0.017522582784295082, 0.02328183501958847, -0.0018463999731466174, 0.03534828498959541, 0.010206934064626694, 0.0030457584653049707, -0.0028271633200347424, 0.011897402815520763, 0.015587287954986095, -0.032900020480155945, 0.020833570510149002, 0.039918381720781326, -0.019143100827932358, 0.02786358818411827, -0.002537160413339734, -0.013943453319370747, -0.01709122210741043, 0.0034858633298426867, 0.016170209273695946, -0.019947532564401627, -0.01669483631849289, -0.029682300984859467, 0.01182745210826397, -0.04980470985174179, 0.03809966892004013, 0.006365489214658737, -0.015016025863587856, 0.027443885803222656, -0.007251528091728687, 0.05246282368898392, -0.010428443551063538, 0.012730978429317474, 0.007414745632559061, -0.015797140076756477, 0.02746720239520073, -0.004771202336996794, 0.005677643232047558, 0.000741037423722446, 0.0438356027007103, 0.002698920900002122, 0.009693964384496212, 0.002601281739771366, 0.003436315106227994, -0.014304863288998604, 0.027047500014305115, -0.0018463999731466174, -0.008405710570514202, 0.02224423736333847, -0.003759835846722126, 0.027537154033780098, -0.003334303852170706, 0.005645582918077707, 0.010638294741511345, 0.00829495582729578, 0.020017482340335846, 0.00832993071526289, 0.012812587432563305, 0.005237538833171129, 0.032270465046167374, -0.0024540943559259176, -0.02655784785747528, 0.039988331496715546, 0.004870298784226179, -0.004520546644926071, -0.001077673863619566, -0.016146890819072723, -0.01327892392873764, -0.060437172651290894, -0.028143391013145447, 0.01018361747264862, 0.04730980843305588, 0.006009907927364111, -0.010061203502118587, 0.002886912552639842, -0.030428437516093254, 0.0019105211831629276, 0.024972304701805115, 0.02732730284333229, -0.0006816523964516819, 0.012824245728552341, -0.026744382455945015, -0.02732730284333229, -0.005986591335386038, 0.02358495444059372, 0.011092972941696644, 0.0006656220648437738, 0.005703874863684177, -0.009723110124468803, 0.022069361060857773, -0.01222966704517603, -0.021568050608038902, 0.02408626489341259, -0.007397258188575506, -0.010778196156024933, 0.010888950899243355, -0.0034071689005941153, -0.036047790199518204, -0.02147478237748146, 0.026254728436470032, -0.011075485497713089, 0.0007803845219314098, -0.04640045389533043, -0.0076420847326517105, 0.007397258188575506, -0.03816961869597435, 0.05642668157815933, -0.013104047626256943, -0.00941416248679161, 0.03611773997545242, -0.01154182106256485, -0.03327308967709541, -0.009058580733835697, 0.016613228246569633, -0.0023273092228919268, 0.0005931213963776827, -0.0035266675986349583, -0.0031477694865316153, -0.001773534924723208, 0.01492275856435299, -0.0027324387338012457, -0.007659572176635265, 0.00738559989258647, -0.02777032181620598, -0.02916933037340641, -0.006184784229844809, -0.019586121663451195, 0.017219465225934982, 0.043602436780929565, -0.018874958157539368, 0.018012236803770065, -0.07517340034246445, -0.004814921412616968, -0.012765954248607159, -0.03352957218885422, -0.016683178022503853, -0.005330805666744709, -0.026604481041431427, 0.028120074421167374, -0.0037190313450992107, -0.0010980761144310236, -0.0026930917520076036, 0.0019454964203760028, 0.03970852866768837, -0.036817245185375214, 0.02555522508919239, 0.08137567341327667, 0.03331972286105156, -0.027956856414675713, 0.009833864867687225, -0.010317688807845116, -0.01231127604842186, -0.017032930627465248, -0.021160006523132324, 0.024039631709456444, -0.00800932478159666, -0.020856887102127075, 0.014071695506572723, -0.00046815784298814833, -0.014444764703512192, -0.03429902717471123, 0.021929461508989334, -0.003287670435383916, 0.004488485865294933, -0.061603013426065445, -0.006307197269052267, -0.012882538139820099, 0.005415329243987799, -0.02616146206855774, -0.001287525170482695, -0.012101424857974052, 0.013710284605622292, -0.00958320964127779, -0.024039631709456444, 0.021288247779011726, 0.006878459360450506, -0.005942872259765863, 0.01025356724858284, -0.012031474150717258, -0.028679678216576576, 0.0298688355833292, -0.011466042138636112, -0.020751962438225746, 0.00492567615583539, 0.021987752988934517, 0.016974639147520065, -0.0055231694132089615, 0.009175164625048637, -0.00881375465542078, -0.015552313067018986, -0.0006229960126802325, 0.0038880782667547464, 0.002187408274039626, -0.0026872623711824417, 0.0026668603532016277, 0.02515883930027485, -0.01262605283409357, 0.02043718472123146, 0.02448265068233013, 0.000776741246227175, 0.006301368121057749, 0.0024905267637223005, 0.005750508513301611, -0.019084809347987175, -0.0009159134933724999, 0.0019294661469757557, -0.020763620734214783, -0.019830947741866112, 0.021836193278431892, 0.023340128362178802, -0.025298740714788437, -0.028749627992510796, 0.009740597568452358, -0.008650536648929119, 0.017953943461179733, -0.0011155636748299003, -0.020728643983602524, -0.004293208010494709, 0.031897395849227905, 0.01038763951510191, -0.0056951311416924, -0.029146013781428337, -0.011809964664280415, -0.009991253726184368, 0.019924214109778404, -0.013547067530453205, 0.005782569292932749, -0.007146602496504784, 0.0016875541768968105, -0.004715824965387583, -0.03912561014294624, 0.013418824411928654, 5.328255792846903e-05, 0.010410956107079983, 0.0037948109675198793, -0.010049545206129551, -0.0006069657392799854, -0.0021670060232281685, -0.001498105120845139, 0.013523750007152557, 0.035441551357507706, 0.01773243397474289, -0.00331973098218441, 0.0003581316559575498, -0.004433108493685722, -0.010107837617397308, 0.01796560361981392, 0.027257351204752922, -0.005598949268460274, -0.020856887102127075, -0.001640920527279377, 0.004832408856600523, 0.0028533947188407183, -0.019213052466511726, 0.015622262842953205, 0.018909933045506477, 0.011110460385680199, -0.0007964147953316569, -0.007840277627110481, 0.03530165180563927, 0.004112502560019493, 0.024226166307926178, -0.01227630116045475, -0.008994460105895996, -0.009927132166922092, -0.022104335948824883, -0.00547070661559701, -0.012719320133328438, -0.007006701547652483, -0.030754873529076576, 0.018315354362130165, -0.0060565415769815445, -0.01742931641638279, -0.02191780135035515, 0.02040220983326435, -0.00019436747243162245, 0.0024468079209327698, -0.0028038464952260256, -0.009513258934020996, 0.014526372775435448, 0.0025648490991443396, -0.015680555254220963, 0.005158844403922558, 0.009128531441092491, -0.018874958157539368, -0.01500436756759882, -0.01473622489720583, 0.004392304457724094, -0.018105503171682358, 0.0015899150166660547, -0.013768577016890049, -0.02338676154613495, -0.028912845999002457, 0.015937039628624916, -0.014351497404277325, 0.011774989776313305, -0.01067327056080103, 0.007169919554144144, 0.012730978429317474, -0.006202271673828363, -0.00941416248679161, -0.012894196435809135, 0.03338967263698578, 0.006802679505199194, -0.003978430759161711, -0.007846106775105, -0.0004947535926476121, -0.004564265720546246, 0.0028621384408324957, -0.012859221547842026, 0.00535120815038681, 0.013348874635994434, 0.006447098217904568, 1.9206767319701612e-05, 0.008108421228826046, 6.45766340312548e-05, -0.011891573667526245, -0.023538321256637573, -0.008831242099404335, -0.015867089852690697, -0.021859509870409966, -0.008883705362677574, 0.018023895099759102, -0.027980173006653786, -0.0017269012751057744, 0.008143396116793156, -0.003611191175878048, -0.03355289250612259, -0.0021509758662432432, 0.0009363156859762967, -0.005450304597616196, 0.00032916778582148254, -0.005939957685768604, -0.008487319573760033, -0.0131623400375247, 0.00658117001876235, -0.0422733798623085, -0.0008547068573534489, 0.008178371004760265, -0.014351497404277325, -0.027537154033780098, -0.02686096541583538, 0.02445933409035206, -0.008475660346448421, 0.02555522508919239, 0.021684633567929268, -0.013582042418420315, -0.005491109099239111, 0.019924214109778404, 0.0064412690699100494, -0.002698920900002122, 0.019516170024871826, -0.004319439176470041, 0.03173417970538139, 0.02154473401606083, -0.0072340406477451324, 0.012019815854728222, -0.018583498895168304, -0.02963566593825817, -0.006505390163511038, -0.018280379474163055, -0.0005541385617107153, 0.006318855565041304, -0.028026806190609932, 0.0023287665098905563, 0.01873505674302578, -0.009775573387742043, -0.0164266936480999, 0.01050422340631485, -0.019819289445877075, -0.028423191979527473, 0.002210725098848343, -0.00898280180990696, -0.025578541681170464, 0.05833866074681282, 0.0015767993172630668, 0.0007526957779191434, 0.0015068489592522383, -0.005155929829925299, -0.020017482340335846, 0.019352953881025314, -0.02371319755911827, 0.003931797109544277, 0.008749633096158504, 0.007758668623864651, -0.021964436396956444, 0.016846396028995514, -0.028889529407024384, -0.026114828884601593, -0.01147187128663063, -0.007956861518323421, 0.01739434152841568, 0.02749052084982395, -0.00475080031901598, 0.005272513721138239, 0.004249488934874535, 0.011063827201724052, -0.013791893608868122, -0.010597490705549717, -0.04670357331633568, 0.012451177462935448, 0.021101713180541992, 0.028423191979527473, 0.012905854731798172, 0.018513547256588936, -0.00938501674681902, 0.0072340406477451324, -0.02515883930027485, -0.013686968013644218, -0.0031769154593348503, -0.009723110124468803, 0.0010346834314987063, -0.017277756705880165, -0.00084450573194772, 0.009087727405130863, -0.003077819012105465, -0.002248615026473999, 0.014911100268363953, 0.010935584083199501, 0.026254728436470032, -0.005141356959939003, -0.012614394538104534, 0.04299619793891907, 0.013407166115939617, 0.005406585521996021, 0.0035150093026459217, 0.009006118401885033, -0.013325557112693787, 0.01147187128663063, -0.02438938431441784, -0.02147478237748146, 0.00013507355470210314, 0.013220631517469883, 0.010929754935204983, -0.01702127233147621, 0.017219465225934982, -0.009641501121222973, 0.0015811712946742773, -0.044675011187791824, -0.01500436756759882, -0.010772367008030415, -0.023491686210036278, 0.0019003200577571988, 0.01327892392873764, -0.012404543347656727, 0.00311862351372838, 0.013208973221480846, 0.006015737075358629, -0.025904977694153786, 0.05404836684465408, 0.002910229377448559, -0.006796850357204676, -0.016135232523083687, -0.012777612544596195, 0.011751672253012657, 0.04250654578208923, 0.012765954248607159, 0.007665401790291071, 0.01113960612565279, -0.027816955000162125, 0.007006701547652483, -0.005881665740162134, -0.0011702124029397964, 0.010410956107079983, 0.03231709823012352, 0.008026812225580215, -0.021626342087984085, 0.008912851102650166, -0.01622850075364113, -3.7730424082838e-05, -0.004048381466418505, 0.024109583348035812, 0.0011643832549452782, -0.008510636165738106, 0.0032760119065642357, -0.03194403275847435, 0.008691341616213322, -0.002566306386142969, -9.153669452643953e-06, -0.022150970995426178, 0.03322645649313927, -0.009746426716446877, -0.022255895659327507, 0.011734184809029102, 0.002423491096124053, -0.007204894442111254, -0.003258524229750037, 0.022325847297906876, -0.009221798740327358, 0.0011753130238503218, 0.02251238003373146, 0.007968519814312458, 0.004972309805452824, 0.008574756793677807, -0.013605359010398388, -0.03653744235634804, -0.0027338960207998753, 0.041900310665369034, 0.016181867569684982, -0.028353242203593254, -0.0024540943559259176, 0.04339258372783661, -0.01050422340631485, 0.013756918720901012, 0.0017006698762997985, -0.03471872955560684, -0.03434566408395767, 0.025182155892252922, -0.006062370724976063, 0.008790438063442707, 0.017709117382764816, -0.01496939267963171, -0.011244531720876694, -0.02679101563990116, 0.012556103058159351, -0.006388806272298098, -0.006353830918669701, 0.018047211691737175, 0.013034096919000149, -0.03996501490473747, 0.01632176712155342, -0.005397841800004244, 0.047985997051000595, -0.003133196383714676, -0.006143979728221893, -0.0108714634552598, -0.031034674495458603, -0.017977261915802956, -0.000902797793969512, 0.0008364905952475965, 0.0001761512248776853, -0.007980178110301495, 0.02522878907620907, -0.01105799712240696, -0.011518504470586777, 0.0020139894913882017, 0.02800348959863186, 0.026674430817365646, -0.009035264141857624, 0.0066452911123633385, -0.015097634866833687, -0.015808798372745514, 0.0037685795687139034, -0.013628675602376461, 0.00658117001876235, 0.013360532931983471, -0.0009618184412829578, -0.02063537761569023, -0.017242781817913055, 0.016484985128045082, 0.0014470996102318168, 0.015867089852690697, 0.012287959456443787, -0.016974639147520065, -0.0020926836878061295, 0.012730978429317474, -0.013337215408682823, -0.008259980008006096, 0.021999411284923553, -0.005272513721138239, 0.016741469502449036, 0.008854558691382408, -0.025835026055574417, -0.015972016379237175, 0.006190613377839327, 0.03070824034512043, 0.016753127798438072, -0.008312443271279335, -0.0020037884823977947, -0.020821912214159966, -0.01739434152841568, -0.005018943455070257, 0.0016292621148750186, 0.004578838590532541, -0.011075485497713089, 0.020588744431734085, 0.009828035719692707, -0.022792182862758636, 0.015482362359762192, 0.025951610878109932, -0.013815210200846195, 0.03084813989698887, -0.03168754652142525, -0.014398130588233471, -0.009291749447584152, -0.031361110508441925, 0.002515300875529647, 0.033366356045007706, -0.012497810646891594, 0.002397259697318077, -0.0160885993</t>
  </si>
  <si>
    <t>[-0.02451299875974655, -0.029404224827885628, -0.012938995845615864, 0.021555515006184578, -0.020361145958304405, -0.0002103919832734391, -0.028280949220061302, -0.0022216683719307184, 0.023489253595471382, 0.05386034771800041, -0.006551255472004414, -0.010578695684671402, -0.04274134337902069, 0.02377362735569477, -0.014744767919182777, 0.029233599081635475, 0.0036613093689084053, 0.006654340773820877, 0.002642896492034197, -0.0051862625405192375, 0.016650071367621422, 0.0090928440913558, -0.018327875062823296, -0.006945823784917593, 0.0013978737406432629, -0.015128672122955322, -0.0318782739341259, 0.0003072567342314869, -0.001974618760868907, -0.005559502635151148, 0.024896902963519096, -0.016877569258213043, 0.006547700613737106, 0.007791834883391857, 0.022081606090068817, 0.002541588619351387, -0.0006518375012092292, -0.007749178912490606, 0.013017199002206326, -0.0643821731209755, 0.008261051028966904, -0.043366964906454086, 0.005548838526010513, -0.004937435500323772, -0.022110043093562126, 0.022977381944656372, -0.033812012523412704, 0.0020297160372138023, 0.009803777560591698, -0.0015071798115968704, 0.05769938975572586, -0.001958622829988599, -0.008339254185557365, 0.010130807757377625, 0.007169767748564482, -0.008680501952767372, 0.0067076608538627625, 0.05113036185503006, 0.008381909690797329, 9.925303311320022e-05, -0.00895776692777872, -0.02631877176463604, 0.00233897240832448, 0.04894068464636803, 0.006835628766566515, 0.020290052518248558, -0.018640685826539993, -0.0037181840743869543, 0.011040803045034409, 0.014602581039071083, -0.023844720795750618, 0.01744631677865982, -0.029972970485687256, 0.009711356833577156, -0.012412904761731625, -0.01038674358278513, 0.035290755331516266, -0.010991036891937256, 0.04581257700920105, -0.0014174244133755565, -0.021896762773394585, 0.0048698969185352325, -0.03512013331055641, -0.006849847733974457, 0.075927734375, 0.04877006262540817, -0.05661877244710922, -0.029972970485687256, 0.005623486824333668, 0.022678790614008904, -0.018128812313079834, 0.053035665303468704, 0.022323323413729668, 0.04018197953701019, -0.03065546788275242, 0.0018875293899327517, 0.02071661315858364, -0.024385031312704086, -0.0007549228612333536, -0.024882685393095016, -0.022451290860772133, 0.03998291864991188, -0.01239868625998497, 0.0044397818855941296, -0.010173463262617588, 0.03847574070096016, 0.023375505581498146, 0.020659737288951874, -0.0055275107733905315, -0.042144156992435455, 0.022166917100548744, -0.01556945126503706, 0.027783295139670372, -0.010457837022840977, -0.01874021627008915, -0.0001196368393721059, 0.0031067808158695698, 0.01997724175453186, -0.0114958006888628, -0.01719038002192974, 0.04049479216337204, 0.012363139539957047, 0.017588503658771515, 0.030570155009627342, -0.013216259889304638, -0.015882262960076332, 0.03062703087925911, 0.0128963403403759, -0.023219099268317223, -0.00447888346388936, 0.0032969557214528322, 0.0073866029269993305, -0.025494087487459183, -0.05485565587878227, 0.04146166145801544, -0.0184984989464283, -0.0152992969378829, 0.03512013331055641, 0.010671117343008518, 0.014225786551833153, -0.015526795759797096, -0.02228066697716713, -0.0005025413702242076, -0.03261764347553253, 0.022906288504600525, -0.004841459449380636, -0.056533459573984146, 0.027726421132683754, 0.0015009590424597263, -0.0039634560234844685, -0.00935588963329792, -0.051244113594293594, -0.007621210999786854, -0.0059611801989376545, -0.027797512710094452, -0.03133796527981758, -0.00898620393127203, 0.01646522805094719, 0.013123839162290096, 0.0054173157550394535, -0.015100235119462013, -0.00948385801166296, 0.01102658361196518, -0.021214265376329422, 0.004738374147564173, -0.014204458333551884, -0.009611825458705425, 0.031025152653455734, -0.006519263610243797, 0.017161943018436432, 0.024157531559467316, -0.0001386320946039632, 0.03460825979709625, -0.06699840724468231, 0.0209867674857378, 0.026731112971901894, -0.01353618036955595, 0.006864066235721111, -0.03182139992713928, 0.0032702956814318895, 0.024370811879634857, -0.01798662729561329, -0.005427979864180088, 3.565777660696767e-05, 0.008197067305445671, 0.0027993021067231894, -0.010351196862757206, 0.04552820324897766, 0.0007220421684905887, 0.001039740745909512, 0.005029857158660889, -0.014367973431944847, 0.007493242621421814, 3.1880939786788076e-05, -0.042940404266119, 0.02505330927670002, 0.04077916592359543, 0.009832215495407581, -0.022934725508093834, -0.014972266741096973, -0.050476305186748505, -0.011254082433879375, -0.00784870982170105, 0.0013872096315026283, -0.029006101191043854, -0.04456133395433426, -0.03446607291698456, -0.0001981728128157556, 0.008211285807192326, 0.004329587332904339, 0.03520544618368149, 0.005467081442475319, 0.026020178571343422, 0.012917667627334595, 0.018057720735669136, -0.009028860367834568, -0.048713188618421555, 0.002703326055780053, 0.00784870982170105, -0.03611544147133827, 0.006789418403059244, 0.01623772829771042, -0.029745472595095634, 0.011083458550274372, -0.014289770275354385, -0.006878285203129053, -0.0275557953864336, 0.059092823415994644, -0.0037252933252602816, 0.03116733953356743, -0.010791976004838943, 0.007877146825194359, 0.006661450024694204, 0.029432661831378937, 0.010727992281317711, -0.031252652406692505, -0.024726279079914093, 0.0044397818855941296, -0.03213420882821083, 0.013614383526146412, 0.00240651099011302, 0.053746599704027176, -0.03366982564330101, -0.029489535838365555, 0.013415321707725525, -0.024939559400081635, 0.0152992969378829, -0.027783295139670372, -0.03335701674222946, -0.033783577382564545, -0.007486133370548487, -0.011545565910637379, -0.01973552443087101, 0.028252510353922844, -0.002930824877694249, 0.010095261037349701, -0.014282661490142345, 0.006497935391962528, -0.007116447668522596, 0.05636283755302429, 0.037878554314374924, -0.01519976556301117, -0.017105069011449814, 0.03065546788275242, -0.032503895461559296, -0.023844720795750618, -0.009064406156539917, -0.06233467906713486, 0.00467794481664896, -0.0049338811077177525, 0.018555372953414917, -0.019820835441350937, 0.042656030505895615, -0.04444758594036102, 0.015740076079964638, -0.009071515873074532, -0.03790699318051338, 0.03904448822140694, 0.007372383959591389, 0.008900891989469528, 0.035518255084753036, -0.013173604384064674, 0.027015486732125282, -0.0006273991311900318, 0.014389300718903542, 0.01212853193283081, 0.010372525081038475, 0.003967010881751776, -0.033243268728256226, -0.011616659350693226, -0.00885112676769495, 0.003128109034150839, 0.009050187654793262, 0.05218254402279854, 0.06478029489517212, -0.0030516835395246744, 0.039101362228393555, -0.007905584760010242, 0.00040567663381807506, 0.019579118117690086, -0.015029141679406166, -0.04444758594036102, -0.0020492668263614178, 0.003200979670509696, 0.00391013640910387, -0.01340110320597887, 0.008189957588911057, 0.01176595501601696, 0.04103510081768036, 0.009761122055351734, 0.07820272445678711, 0.018100375309586525, -0.023418160155415535, 0.018313655629754066, 0.008275270462036133, -0.011773064732551575, 0.03065546788275242, -0.019109901040792465, 0.012590638361871243, -0.01568320021033287, -0.03850417584180832, 0.0069351596757769585, -0.0813877061009407, -0.009313233196735382, -0.0007642538985237479, -0.001478742458857596, -0.008360582403838634, -0.040352605283260345, 0.030456406995654106, 0.039328861981630325, 0.024754716083407402, -0.001779111917130649, 0.020375363528728485, 0.015057578682899475, -0.010528930462896824, 0.0032969557214528322, -0.0005465304129756987, 0.01721881702542305, -0.06421154737472534, -0.00896487571299076, -0.031195776537060738, -0.012071656994521618, -0.016550540924072266, 0.01126119215041399, -0.005602158606052399, -0.011943688616156578, -0.030029846355319023, 0.003988339100033045, 0.043111030012369156, -0.01673538237810135, 0.0007540342048741877, -0.04456133395433426, 0.041404787451028824, -0.0020510442554950714, 0.02407222054898739, -0.03716761991381645, 0.02000567875802517, 0.016749601811170578, -0.011005256325006485, 0.037793245166540146, -0.0030339101795107126, -0.014659455977380276, 0.03116733953356743, -0.003225862281396985, -0.013002980500459671, 0.0007038245094008744, -0.03167921304702759, -0.04680788516998291, -0.004262048285454512, -0.013059854507446289, -0.01353618036955595, -0.013315791264176369, -0.024925339967012405, 0.02985922247171402, -0.00467794481664896, -0.037025436758995056, -0.019280526787042618, -0.019280526787042618, -0.026233458891510963, 0.008396129123866558, 0.0022234455682337284, 0.006657895632088184, 0.02934734895825386, 0.0014049829915165901, 0.02021895907819271, 0.0040772054344415665, -0.0005860761157236993, -0.031508587300777435, -0.037878554314374924, 0.017247255891561508, -0.022380197420716286, -0.009050187654793262, -0.026404082775115967, 0.023830503225326538, 0.016081323847174644, 0.010614242404699326, 0.028764383867383003, 0.019635992124676704, -0.007358165457844734, -0.013507743366062641, -0.04601163789629936, 0.045727264136075974, -0.015896480530500412, -0.02681642398238182, 0.004468219354748726, -0.037338245660066605, -0.029546411707997322, -0.023901596665382385, 0.022181136533617973, -0.007599882781505585, 0.02181144990026951, -0.029148288071155548, 0.035802628844976425, -0.04990755766630173, -0.00671477010473609, 0.014602581039071083, -0.022977381944656372, 0.01923787035048008, -0.02705814316868782, -0.056533459573984146, 0.02988765947520733, 0.03762261942028999, 0.02754157781600952, 0.013721023686230183, -0.058296576142311096, 0.014872736297547817, -0.0021381336264312267, -0.01821412518620491, 0.025479869917035103, 0.0030747889541089535, 0.023460816591978073, -0.02630455233156681, 0.0005087620229460299, -0.0194653682410717, 0.014687892980873585, -0.041888222098350525, 0.03372670337557793, 0.004070096183568239, -0.003567110514268279, 0.04424852132797241, 0.01519976556301117, -0.019308963790535927, -0.047461945563554764, 0.0310820285230875, 0.03321482986211777, -0.010109479539096355, 0.02051755040884018, -0.0164936650544405, -0.0026020179502665997, -0.02124270424246788, -0.0068711754865944386, -0.041660722345113754, 0.004695718176662922, -0.009704247117042542, -0.011232755146920681, -0.030996715649962425, -0.0011659314623102546, 0.02985922247171402, -0.020929893478751183, -0.03546138107776642, 0.009014640934765339, 0.04220103472471237, 0.03864636272192001, -0.015583669766783714, 0.023830503225326538, -0.06910277158021927, -0.027911262586712837, 0.019550681114196777, 0.0057052443735301495, -0.008467222563922405, 0.04200197011232376, -0.008659174665808678, -0.03241858258843422, 0.05801220238208771, -0.05343378707766533, 0.007678085472434759, -0.008140192367136478, -0.007990896701812744, -0.0026197913102805614, 0.010799084790050983, -0.027399390935897827, -0.01379211712628603, 0.005456417333334684, 0.010699554346501827, -0.0026109046302735806, -0.018825529143214226, 0.02533768303692341, -0.007486133370548487, -0.01556945126503706, 0.015555232763290405, 0.015484139323234558, -0.0001857314637163654, 0.01922365091741085, -0.020929893478751183, -0.006945823784917593, -0.005918524228036404, -0.007034690584987402, 0.010976818390190601, -0.022820977494120598, -0.010969709604978561, 0.04274134337902069, -0.006195788737386465, 0.029745472595095634, 0.02026161551475525, 0.0002763755328487605, -0.007429258897900581, -0.018598029389977455, -0.033271703869104385, -0.007969568483531475, -0.01403383444994688, 0.0021950083319097757, 0.022337540984153748, 0.01517132855951786, -0.011417597532272339, 0.0004825463402085006, -0.011936579830944538, -0.019436931237578392, 0.0024029563646763563, -0.03221952170133591, 0.01596757397055626, 0.0024598310701549053, 0.011737518012523651, 0.013493524864315987, 0.02808188647031784, 0.03267452120780945, 0.017517410218715668, -0.0020368255209177732, 0.004198064561933279, 0.05391722172498703, -0.006874730344861746, 0.009462529793381691, 0.0015773845370858908, 0.0066436766646802425, -0.0003461359301581979, 0.012754153460264206, 0.0033698263578116894, -0.00026348987012170255, -0.0034977945033460855, 0.0019035254372283816, -0.015896480530500412, 0.014517269097268581, -0.029432661831378937, -0.00022238898964133114, -0.021683482453227043, -0.017588503658771515, -0.011097677052021027, 0.021925199776887894, -0.0014005396515130997, -0.015583669766783714, -0.0019621774554252625, 0.007308399770408869, 0.009562060236930847, -0.011616659350693226, -0.001958622829988599, 0.01875443570315838, 0.026930173859000206, -0.019934585317969322, -0.011254082433879375, 0.017631160095334053, -0.004013221710920334, -0.005708798766136169, 0.017901314422488213, 0.016052886843681335, -0.02077348716557026, 0.014631018973886967, 0.022110043093562126, 0.050988174974918365, -0.009171046316623688, -0.010557367466390133, 0.0013880983460694551, 0.0006171794375404716, 0.026660019531846046, 0.05340535193681717, -0.005228918511420488, 0.02481159195303917, 0.020560206845402718, -0.02704392373561859, -0.003558223834261298, -0.02300581894814968, -0.006121140439063311, 0.001048627425916493, -0.012555091641843319, 0.0070453546941280365, 0.004898334387689829, 0.013735242187976837, 0.012277827598154545, 0.00846011284738779, 0.00227498821914196, -0.03577418997883797, 0.004525093827396631, -0.00695293303579092, -0.0044148992747068405, -0.007834491319954395, 0.0031494370196014643, -0.03372670337557793, 0.006654340773820877, 0.02252238430082798, 0.002811743412166834, 0.0004063431406393647, -0.014332426711916924, -0.028451573103666306, 0.029916096478700638, -0.00175422930624336, -0.0034355877432972193, 0.020162083208560944, 0.034551385790109634, 0.010073932819068432, 0.033556077629327774, -0.010059714317321777, -0.003560001263394952, -0.021114734932780266, -0.014026724733412266, -0.005744345486164093, 0.008993313647806644, -0.0015125117497518659, 0.0032560769468545914, 0.03472200781106949, 0.030058283358812332, 0.0016431459225714207, -0.03841886669397354, 0.024669405072927475, 0.010550258681178093, 0.03364139050245285, 0.015882262960076332, 0.019891928881406784, 0.03364139050245285, -0.012100093998014927, -0.009839324280619621, -0.010706664063036442, 0.026915956288576126, 0.012313374318182468, -0.014353753998875618, -0.007998005487024784, -0.005221809260547161, 0.04379352554678917, -0.005022747442126274, -0.0011259415186941624, -0.005129387602210045, -0.0010308540659025311, 0.01292477734386921, -0.015455702319741249, 0.007443477399647236, 0.016394134610891342, -0.060059692710638046, 0.0013934304006397724, 0.012320484034717083, -0.014815861359238625, -0.0229916013777256, 0.039584796875715256, 0.03975542262196541, -0.017304129898548126, 0.0049445447511971, -0.01572585664689541, 0.023190662264823914, 0.0034107051324099302, -0.02127114124596119, 0.008879563771188259, 0.03204889968037605, -0.013081182725727558, 0.012882121838629246, 0.007514570839703083, 0.0222664475440979, 0.012348921038210392, 0.02201051265001297, 0.02229488641023636, 0.007407930679619312, -0.02053176984190941, 0.027200330048799515, -0.025408776476979256, -0.005968289915472269, 0.008445894345641136, 0.02222379297018051, -0.005854540038853884, -0.005491964053362608, 0.01646522805094719, 0.005666142795234919, 0.01822834461927414, -0.0015338397352024913, -0.00784870982170105, -0.015796950086951256, -0.006597466301172972, -0.014901173301041126, -0.018143031746149063, 0.010294321924448013, 0.05286503955721855, -0.020304270088672638, -0.0065263728611171246, -0.01696288213133812, -0.011595331132411957, -0.05778470262885094, -0.009163937531411648, -0.04962318390607834, -0.005659033544361591, -0.031480152159929276, 0.04282665625214577, -0.01872599683701992, -0.008758705109357834, 0.005929188337177038, 0.0007429258548654616, -0.015370389446616173, -0.020602863281965256, 0.027228767052292824, -0.01303141750395298, -0.0029237153939902782, -0.020873017609119415, 0.014872736297547817, 0.005467081442475319, 0.018939277157187462, -0.00782027281820774, -0.013351337984204292, 0.0313948392868042, -0.0071875411085784435, 0.010415180586278439, 0.0363713763654232, 0.010941271670162678, 0.008886673487722874, -0.028408916667103767, 0.02754157781600952, -0.03790699318051338, 0.028963444754481316, 0.011296738870441914, 0.012953214347362518, -0.04191666096448898, -0.023986907675862312, 0.02148442156612873, 0.014972266741096973, 0.08144458383321762, 0.02401534467935562, -0.022849414497613907, 0.007599882781505585, 0.03512013331055641, -0.02407222054898739, -0.011872595176100731, 0.006121140439063311, 0.02835204266011715, -0.0069564878940582275, -0.008374800905585289, -0.003128109034150839, 0.013052745722234249, 0.01996302232146263, 0.022124260663986206, -0.013436649926006794, 0.006682778242975473, -0.013514852151274681, -0.005929188337177038, -0.036570437252521515, 0.021555515006184578, 0.015626326203346252, 0.0169770997017622, 0.011168770492076874, 0.008453003130853176, -0.02124270424246788, -0.00524669187143445, 0.028167199343442917, 0.02704392373561859, -0.024967996403574944, -0.001657364540733397, -0.005054739769548178, -0.01099814660847187, -0.00959760695695877, 0.023105349391698837, 0.004884115420281887, -0.0062739914283156395, -0.01719038002192974, 0.02654626965522766, 0.021072078496217728, 0.014005396515130997, -0.02455565519630909, -0.004397125914692879, 0.009761122055351734, 0.023403942584991455, 0.034494511783123016, 0.016052886843681335, 0.009938855655491352, -0.06443904340267181, 0.0005914081120863557, 0.014211568050086498, 0.015370389446616173, 0.0037430666852742434, -0.006181569769978523, -0.013649930246174335, 0.015228203497827053, -0.014211568050086498, 0.007791834883391857, 0.01430398877710104, 0.00688539445400238, -0.035347629338502884, 0.015825387090444565, -0.008922220207750797, -0.012327592819929123, 0.013699695467948914, 0.03583106771111488, -0.0006989368703216314, -0.002276765648275614, 0.02280675806105137, 0.04601163789629936, -0.0068427384831011295, -0.000991752720437944, -0.0066436766646802425, -0.004724155645817518, 0.019678648561239243, -0.037338245660066605, 0.022195354104042053, 0.022166917100548744, 0.012583529576659203, -0.025721587240695953, 0.009391436353325844, -0.004094978794455528, -0.002655338030308485, -0.004358024336397648, 0.020418019965291023, 0.01377078890800476, 0.014631018973886967, -0.044191647320985794, -0.01564054563641548, -0.02125692181289196, 0.0018573147244751453, 0.019081464037299156, -0.014858517795801163, -0.0018022173317149282, -0.0013783229514956474, -0.025664711371064186, -0.006796527653932571, 0.0058189937844872475, -0.03821980208158493, -0.003144104965031147, -0.01088439766317606, -0.0022536602336913347, 0.0024882685393095016, -0.01136783231049776, -0.002770864637568593, -0.029233599081635475, -0.015583669766783714, 0.012213843874633312, 0.0022803202737122774, -0.0004865453520324081, 0.023659879341721535, 0.03560356795787811, -0.019920365884900093, 0.005566611886024475, -0.0061460230499506, -0.030314220115542412, 0.009789559058845043, -0.0007518125348724425, 0.019564898684620857, -0.017631160095334053, -0.0025060418993234634, -0.0024509443901479244, 0.023716753348708153, -0.0077278511598706245, -0.004365134052932262, -0.011417597532272339, 0.02729986049234867, 0.04399258643388748, -0.008716048672795296, 0.004272712394595146, -0.015796950086951256, 0.028693290427327156, 0.02934734895825386, 0.009825105778872967, -0.011005256325006485, 0.0006576137966476381, 0.023162225261330605, -0.02683064341545105, -0.009462529793381691, -0.0018502053571864963, 0.00181999069172889, 0.0018964160699397326, 0.02633298933506012, 0.016266167163848877, 0.004884115420281887, 0.0033218383323401213, -0.008929328992962837, 0.01051471196115017, -0.004446891136467457, 0.0363713763654232, -0.03011515736579895, 0.024925339967012405, -0.013785007409751415, 0.0334707647562027, -0.008069098927080631, 0.04638132452964783, 0.014446175657212734, -0.016294604167342186, 0.01316649466753006, 0.039072923362255096, -0.005132942460477352, 0.00247227237559855, -0.0022803202737122774, -0.0027904154267162085, 0.006266881711781025, -0.01427555177360773, 0.022920507937669754, -0.017844440415501595, -0.0349210724234581, -0.008097536861896515, 0.007112893275916576, -0.019095683470368385, 0.009071515873074532, 0.006334420759230852, -0.01252665463835001, 0.008979094214737415, -0.003728847950696945, 0.04507320746779442, -0.017062412574887276, -0.012121422216296196, 0.03671262413263321, -0.026702675968408585, 0.048201315104961395, -0.005669697653502226, -0.018669122830033302, 0.027399390935897827, 0.01819990575313568, -0.002299871062859893, 0.007990896701812744, -0.0033271703869104385, 0.01390586607158184, -0.0037395120598375797, 0.013251806609332561, -0.002930824877694249, -0.04478883370757103, 0.041120413690805435, -0.025110183283686638, -0.0011810389114543796, -0.0025558071210980415, 0.02808188647031784, -0.01038674358278513, 0.025167059153318405, -0.000243717004195787, -0.008040661923587322, -0.026005961000919342, 0.00448243785649538, 0.04066541790962219, -0.003030355554074049, -0.05587939918041229, -0.008026443421840668, -0.0008593412931077182, 0.023674096912145615, 0.01455992553383112, -0.018384749069809914, -0.00480946758762002, -0.0365135632455349, -0.027769075706601143, -0.007635429501533508, 0.006608129944652319, -0.0028952781576663256, -0.016379915177822113, 0.006195788737386465, -0.03113890253007412, -0.0018644239753484726, 0.00702047161757946, -0.01593913696706295, -0.015086016617715359, 0.005168489180505276, 0.0028579540085047483, -0.005939852446317673, 0.009035969153046608, 0.021384891122579575, 0.02576424367725849, -0.006249108351767063, 0.012242280878126621, -0.00938432663679123, 0.036286063492298126, 0.0013596609933301806, 0.010976818390190601, -0.019650211557745934, -0.015029141679406166, -0.01926630735397339, 0.0008993312949314713, -0.018654903396964073, -0.029916096478700638, -0.03184983506798744, -0.000991752720437944, -0.013280244544148445, 0.00035613341606222093, 0.005769228097051382, 8.142414299072698e-05, 0.015825387090444565, -0.03949948400259018, 0.04791694134473801, 0.01845584250986576, 0.0053924331441521645, 0.04225790873169899, 0.009775340557098389, -0.010145026259124279, 0.015057578682899475, 0.001997724175453186, -0.011140333488583565, 0.019607555121183395, 0.0265889260917902, -0.00811175536364317, -0.013678367249667645, 0.01970708556473255, -0.004670835565775633, 0.0035866613034158945, 0.020403802394866943, -0.03406795114278793, -0.001063734758645296, -0.033271703869104385, -0.028252510353922844, 0.013543290086090565, -0.015484139323234558, -0.022835195064544678, 0.01492961123585701, -0.062107183039188385, 0.021598169580101967, -0.008289488963782787, -0.0156974196434021, -0.013052745722234249, -0.009490966796875, -0.025707367807626724, 0.021455984562635422, -0.001731123891659081, 0.0011961462441831827, -0.0012583528878167272, -0.004183845594525337, 0.04706382006406784, -0.03512013331055641, 0.057557202875614166, 0.09543576091527939, 0.04558507725596428, -0.03034265711903572, 0.006060711108148098, 0.01876865327358246, -0.010166354477405548, -0.00758566427975893, -0.0009562060586176813, 0.02326175570487976, -0.017346786335110664, 0.0026304551865905523, -0.004166072234511375, 0.0013836550060659647, -0.00824683252722025, -0.01723303645849228, 0.02508174628019333, 0.011893923394382, -8.086872549029067e-05, -0.012604856863617897, 0.000731373205780983, -0.03230483457446098, -0.0037572854198515415, -0.0022945390082895756, 0.018598029389977455, 0.009931745938956738, 0.03830511495471001, -0.023986907675862312, -0.01824256218969822, 0.033556077629327774, -0.006106921937316656, 0.006231334991753101, 0.005900750868022442, -0.022892070934176445, -0.011119005270302296, 0.009853542782366276, -0.0008357916376553476, -0.0209867674857378, 0.015114453621208668, -0.010429400019347668, 0.036030128598213196, 0.02526658959686756, -0.003526231972500682, 0.019920365884900093, 0.0152992969378829, 0.01405516266822815, 0.0008495659567415714, -0.01825678162276745, 0.005886532366275787, -0.01699131913483143, -0.0038639255799353123, -0.006540591362863779, 0.013465086929500103, 0.0262761153280735, 0.006551255472004414, -0.00033102856832556427, -0.01821412518620491, 0.00018861964053940028, -0.022110043093562126, -0.001332112355157733, -0.014858517795801163, 3.1103354558581486e-05, -0.013543290086090565, 0.018285218626260757, 0.013998287729918957, 0.001406760304234922, -0.039357297122478485, -0.017787564545869827, -0.03065546788275242, 0.018356312066316605, -0.010137916542589664, -0.020147865638136864, -0.020318489521741867, 0.04180290922522545, 0.018811309710144997, -0.013337119482457638, -0.010336978361010551, -0.016522102057933807, 0.018370531499385834, 0.018825529143214226, -0.0016235951334238052, -0.000445000157924369, -0.02607705444097519, 0.009398545138537884, 0.01086306944489479, 0.002591353841125965, 0.002948598237708211, 0.022465510293841362, -0.00234074960462749, -0.004262048285454512, -0.017090849578380585, -0.010713772848248482, 0.005570166744291782, -0.005307121202349663, 0.0020030562300235033, 0.04859943687915802, 0.016067104414105415, 0.0004598853411152959, 0.02053176984190941, -0.002761977957561612, 0.008467222563922405, 0.020076772198081017, -0.004436227027326822, -0.01741787977516651, -0.01616663485765457, -0.0011712635168805718, -0.012697278521955013, 0.018512718379497528, -0.0060464926064014435, 0.017389442771673203, -0.010280103422701359, -0.014716330915689468, 0.009796668775379658, -0.0016884679207578301, 0.032532334327697754, -0.01165931485593319, 0.011844158172607422, -0.0010175240458920598, -0.011723299510776997, -0.002850844757631421, -0.00090199732221663, -0.001876865397207439, 0.017289910465478897, -0.01366414874792099, 0.001089506084099412, 0.014339535497128963, -0.009562060236930847, -0.003810605499893427, -0.026005961000919342, 0.017872877418994904, -0.008794251829385757, 0.010322759859263897, -0.017787564545869827, -0.005566611886024475, 0.010507602244615555, 0.0018022173317149282, -0.02785438857972622, -0.005762118846178055, -0.03213420882821083, -0.0013365556951612234, -0.014773205853998661, -0.010557367466390133, -0.012462669983506203, -0.027712201699614525, 0.029034538194537163, -0.0011641541495919228, -0.012803918682038784, -0.009540732018649578, 0.02832360379397869, -0.01996302232146263, 0.004923216998577118, 0.008140192367136478, 0.0055914949625730515, 0.0164936650544405, -0.033328577876091, -0.018128812313079834, 0.0016760264988988638, 0.014119146391749382, 0.014986485242843628, -0.01212853193283081, -0.02576424367725849, 0.010912834666669369, 0.002641119295731187, 0.00811886414885521, -0.016763819381594658, -0.0025380337610840797, 0.018071938306093216, -0.005236027762293816, 0.004180291201919317, -0.009910417720675468, -0.03446607291698456, -0.021143171936273575, -0.024712061509490013, -0.021200047805905342, -0.03867480158805847, -0.008801361545920372, 0.01379922591149807, 0.0014085377333685756, -0.028906570747494698, 0.005172043573111296, -0.023930033668875694, -0.014154693111777306, -0.03648512437939644, 0.030314220115542412, -0.007205314468592405, -0.007308399770408869, 0.00885823555290699, -0.025693150237202644, 0.001795107964426279, -0.002673111390322447, 0.007144885137677193, -0.02229488641023636, 0.020944111049175262, 0.027285641059279442, -0.017801783978939056, -0.015512576326727867, -0.023148005828261375, 0.03486419469118118, -0.002454499015584588, 0.0033449437469244003, -0.004169627092778683, -0.011033693328499794, -0.0013196709332987666, 0.005598604213446379, 0.028181418776512146, 0.018342092633247375, 0.01875443570315838, -0.003291623666882515, 0.019152557477355003, 0.035319194197654724, -0.022110043093562126, 0.012974542565643787, -0.01743209734559059, -0.002413620473816991, 0.0008664506603963673, 0.0036541998852044344, 0.0036257626488804817, -0.020105209201574326, -0.030826091766357422, 0.007237306796014309, 0.0006442837766371667, -0.001364104333333671, -0.029262037947773933, -0.0011250528041273355, -0.009007532149553299, -0.021313797682523727, -0.0010983927641063929, 0.015839606523513794, -0.0245840921998024, 0.056590333580970764, 0.027953919023275375, -0.009554950520396233, 0.009846433997154236, 0.0018253226298838854, -0.0014742991188541055, -0.010955491103231907, -0.013230479322373867, 0.0033111744560301304, 0.0034675798378884792, 0.011310957372188568, 0.0022198909427970648, 0.016109760850667953, -0.022849414497613907, -0.0007909139385446906, 0.00922081246972084, 0.0033040649723261595, -0.012611966580152512, 0.020617080852389336, -0.0006576137966476381, -0.007120002526789904, 0.0075287893414497375, -0.007628320250660181, 0.020389582961797714, 0.002168348291888833, -0.019863491877913475, 0.0010930608259513974, -0.0040772054344415665, 0.024882685393095016, 0.0043260324746370316, 0.010002839379012585, 0.005662587936967611, -0.0016680285334587097, 0.022181136533617973, 0.011908141896128654, 0.006853402126580477, -0.007877146825194359, -0.00468149920925498, -0.005474190693348646, 0.04552820324897766, -0.013657039031386375, -8.320147753693163e-05, 0.004333141725510359, 0.0073012905195355415, 0.03247545659542084, 0.02127114124596119, 0.009178156033158302, -0.002641119295731187, 0.01743209734559059, -0.012348921038210392, 0.02887813374400139, 0.002301648259162903, 0.01114744320511818, -0.003974120132625103, 0.015100235119462013, -0.01794397085905075, -0.0194653682410717, 0.018057720735669136, 0.008879563771188259, 0.006352194119244814, -0.014943829737603664, 0.0029805900994688272, 0.02176879532635212, 0.0032862918451428413, 0.010720882564783096, -0.019380057230591774, -0.024726279079914093, -0.016251947730779648, -0.011424707248806953, 0.020446456968784332, -0.022479727864265442, -0.004411344416439533, 0.005555948242545128, 0.011005256325006485, -0.010799084790050983, 0.015086016617715359, -0.01202189177274704, -0.003842597361654043, -0.0011170548386871815, -0.029404224827885628, -0.0009042189922183752, 0.021143171936273575, 0.022422853857278824, 0.03128109127283096, -0.002648228546604514, -0.03039953112602234, -0.0028330713976174593, -0.007777616381645203, 0.013585945591330528, 0.03190671280026436, 0.01791553385555744, -0.0002461608382873237, -0.03523388132452965, -0.0008593412931077182, -0.03435232490301132, -0.000149185027112253, 0.0009366553276777267, -0.005655478686094284, -0.007941131480038166, -0.0013054523151367903, 0.00657969294115901, -0.01265462301671505, 0.00811175536364317, -0.0152992969378829, 0.0028384034521877766, 0.01390586607158184, 0.003906581550836563, -0.003177874255925417, -0.039869170635938644, 0.015384608879685402, -0.010934162884950638, -0.014602581039071083, 0.02533768303692341, 0.028735946863889694, -0.0029539300594478846, -0.0024100658483803272, 0.010927053168416023, 0.0035813292488455772, -0.003664863994345069, 0.00778472563251853, -0.039641670882701874, -0.027498921379446983, -0.032759830355644226, 0.004034549463540316, -0.008097536861896515, -0.02532346360385418, 0.0030499061103910208, 0.04168916121125221, -0.021171610802412033, 0.01721881702542305, -0.001469855778850615, 0.01440352015197277, -0.04348071292042732, 0.027186110615730286, -0.013969849795103073, -0.009455420076847076, 0.014744767919182777, -0.01696288213133812, 0.015000704675912857, -0.01593913696706295, 0.016081323847174644, -0.01532773394137621, 0.007919803261756897, 0.03475044667720795, 0.01150290947407484, -0.012405795976519585, -0.006977815646678209, -0.0020386027172207832, 0.017332566902041435, 0.005918524228036404, 0.009441201575100422, -0.019891928881406784, -0.004653062205761671, 0.01593913696706295, -0.017275692895054817, 0.00658324733376503, 0.0012965656351298094, -0.0034231464378535748, -0.002290984382852912, -0.01113322377204895, -0.00437579769641161, 0.0006278434302657843, 0.030029846355319023, -0.003357385052368045, -0.03438076004385948, -0.018086157739162445, -0.020915674045681953, -0.009839324280619621, -0.009185265749692917, -0.03409638628363609, -0.005996726918965578, 0.010223228484392166, -0.0005918524111621082, -0.0027921926230192184, -0.003703965339809656, 0.007656757719814777, -0.00998862087726593, 0.007244416046887636, 0.006469497922807932, -0.026446739211678505, 0.007219533436000347, 0.017631160095334053, -0.003949237521737814, -0.028138762339949608, 0.010408071801066399, -0.0010477387113496661, 0.0071626584976911545, 0.037793245166540146, -0.016323041170835495, -0.029660159721970558, -0.019380057230591774, -0.006323756650090218, 0.01872599683701992, -0.019621774554252625, -0.014367973431944847, -0.009291904978454113, -0.042371656745672226, 0.00822550430893898, -0.023475036025047302, -0.017560066655278206, 0.013187822885811329, 0.0008402349194511771, 0.0018573147244751453, -0.04535758122801781, 0.022977381944656372, -0.0006500601302832365, -8.370135037694126e-05, 0.028764383867383003, -0.012882121838629246, -0.01771647110581398, 0.006220671348273754, -0.02324753627181053, -5.640260496875271e-05, 0.04649507254362106, -0.0058474307879805565, -0.0166642889380455, -0.007464805617928505</t>
  </si>
  <si>
    <t>[-0.01842508837580681, -0.04560312628746033, -0.02278784289956093, 0.0056317937560379505, -0.03413374722003937, -0.030649030581116676, -0.022856440395116806, -0.01573609560728073, 0.01129788625985384, 0.05784078687429428, -0.02072994038462639, 0.016915960237383842, -0.05789566412568092, 0.011668308638036251, -0.014240686781704426, 0.031554508954286575, 0.01159285195171833, 0.013945721089839935, 0.0006915410631336272, -0.02094944939017296, 0.003357811365276575, 0.016435783356428146, -0.004890948999673128, -0.005326538346707821, 0.018342772498726845, -0.0339142382144928, -0.023899110034108162, 0.0009320584358647466, 0.002923936815932393, 0.010529601946473122, 0.031774017959833145, -0.012395434081554413, 0.002123069716617465, 0.029770992696285248, 0.005007563158869743, -0.005110458470880985, 0.0071546416729688644, 0.010755972005426884, 0.045328736305236816, -0.03004538081586361, -0.002965094754472375, -0.028371619060635567, -0.0032446265686303377, 0.006780789699405432, -0.021182678639888763, 0.039594050496816635, -0.04099342226982117, 0.002887923503294587, 0.0021247845143079758, -0.004390192683786154, 0.05441094934940338, -0.018864108249545097, 0.013376368209719658, 0.018809230998158455, 0.005525468848645687, 0.022746684029698372, 0.008375664241611958, 0.07090160995721817, 0.033392902463674545, -0.022211629897356033, -0.0018109544180333614, -0.013547860085964203, -0.0006499543087556958, 0.053368277847766876, -0.001376222469843924, -0.007140922360122204, -0.030895980075001717, -0.009404615499079227, -0.005172195378690958, -0.002959950128570199, -0.021484505385160446, 0.0014988391194492579, -0.023336617276072502, 0.014240686781704426, -0.006307472009211779, -0.006465244572609663, 0.03899039700627327, -0.041377563029527664, 0.024008864536881447, -0.019303128123283386, -0.04283181577920914, 0.021896084770560265, -0.0401977002620697, -0.015105006285011768, 0.07370035350322723, 0.03240510821342468, -0.021964682266116142, -0.024598797783255577, 0.005878742318600416, 0.029661238193511963, 0.0023854521568864584, 0.03808492049574852, 0.07194428145885468, 0.015283357352018356, -0.039127591997385025, 0.013122559525072575, 0.020551588386297226, -0.018973862752318382, 0.002123069716617465, -0.004081507213413715, -0.008704928681254387, 0.02446160465478897, -0.00634177029132843, 0.00636577932164073, -0.0033458068501204252, 0.06453582644462585, 0.032020967453718185, 0.016380906105041504, 0.015091286972165108, -0.04790797457098961, 0.020798537880182266, -0.02617652341723442, 0.004537675529718399, 0.008018961176276207, -0.007929785177111626, -0.015118725597858429, 0.0008235897985287011, 0.03484715148806572, 0.0105021633207798, -0.002406031358987093, 0.02097688801586628, 0.005377986002713442, 0.03119780495762825, 0.0319112129509449, -0.012999085709452629, -0.012649241834878922, 0.050789039582014084, 0.0013144853292033076, 0.0021059205755591393, 0.01547542866319418, -0.029963063076138496, -0.0211003627628088, -0.02004397287964821, -0.04593238979578018, 0.042557429522275925, -0.0022516886238008738, -0.00562493409961462, 0.03624652698636055, -0.0035567418672144413, 0.049471981823444366, -0.004277007654309273, -0.023789355531334877, 0.02933197282254696, -0.004506806842982769, 0.010330671444535255, -0.02112780138850212, -0.061846837401390076, 0.02963379956781864, -0.007099764421582222, -0.00699686910957098, -0.009301720187067986, -0.04977380856871605, -0.002692422829568386, -0.0002398742944933474, -0.007806310895830393, -0.034325819462537766, -0.014405319467186928, 0.009137088432908058, 0.024132339283823967, -0.007669117767363787, -0.008876420557498932, -0.00733299320563674, -0.004143244121223688, -0.03276181221008301, 0.025627749040722847, -0.006736201699823141, -0.002143648685887456, 0.04316107928752899, -0.0017560770502313972, 0.021553101018071175, 0.00916452705860138, 0.019810743629932404, 0.04198121652007103, -0.04469764605164528, -0.00349843455478549, 0.01935800537467003, 0.00318631948903203, -0.017780279740691185, -0.011304745450615883, -0.0006589575787074864, 0.032706934958696365, -0.027877721935510635, 0.012031870894134045, 0.015461709350347519, 0.00010664651927072555, 0.009692722000181675, 0.018877828493714333, 0.03213072195649147, 0.0015425696037709713, -0.02044183388352394, 0.00925370305776596, -0.013040243647992611, 0.004479368217289448, -0.0058032856322824955, -0.040225137025117874, 0.01948148012161255, 0.011373342014849186, -0.00849227886646986, -0.04263974353671074, 0.007127203047275543, -0.029222218319773674, -0.02313082665205002, -0.007957223802804947, -0.011448798701167107, -0.016559258103370667, -0.04110317677259445, -0.02169029414653778, 0.020332079380750656, 0.020579027011990547, -0.004602842498570681, 0.020140009000897408, 0.024104900658130646, 0.03369472920894623, 0.029578922316432, 0.016161395236849785, -0.014926654286682606, -0.051310375332832336, 0.004990414250642061, 0.0023322897031903267, -0.046453725546598434, -0.004345604684203863, 7.395588181680068e-05, -0.01835649274289608, -0.003717944258823991, -0.019028740003705025, -0.02651950716972351, -0.013822246342897415, 0.055371303111314774, -0.0007978660287335515, 0.006355489604175091, -0.0018315333873033524, 0.00945949275046587, -0.008197312243282795, 0.0023460090160369873, 0.014597389847040176, -0.0371520034968853, -0.018370211124420166, 0.013506701216101646, -0.01022091694176197, 0.018685756251215935, 0.00773771433159709, 0.05509691685438156, -0.06217610090970993, -0.03144475445151329, 0.021182678639888763, -0.019714707508683205, 0.018562283366918564, -0.029085025191307068, -0.009713300503790379, -0.012141626328229904, 0.0036836459767073393, -0.01564006134867668, -0.0218137688934803, 0.00844426080584526, 0.004201551433652639, 0.015571463853120804, -0.004774334374815226, 0.0022173901088535786, -0.03893551975488663, 0.030155135318636894, 0.03608189523220062, 0.002562088891863823, -0.003724803915247321, 0.02911246381700039, -0.014926654286682606, -0.04198121652007103, -0.012752137146890163, -0.05899321287870407, 0.011318464763462543, -0.003724803915247321, 0.005614644847810268, -0.01826045662164688, 0.029249656945466995, -0.03665810823440552, 0.011483097448945045, -0.022403700277209282, -0.048017729073762894, 0.033584970980882645, -0.0021213546860963106, 0.014720864593982697, 0.04167938977479935, 0.006386358290910721, 0.019659830257296562, 0.009198824875056744, 0.01730010285973549, 0.009617265313863754, -0.01867203786969185, 0.012484610080718994, -0.01739613711833954, -0.013602737337350845, -0.013794807717204094, 0.013822246342897415, -0.013300911523401737, 0.04497203603386879, 0.053313400596380234, 0.003944313619285822, 0.03890807926654816, -0.019303128123283386, 0.0007815742865204811, 0.024955499917268753, -0.01985190249979496, -0.044121433049440384, -0.004290727432817221, 0.004259858746081591, -0.0022139602806419134, 0.010454146191477776, -0.006406937260180712, 0.020208604633808136, 0.013246034272015095, 0.007868047803640366, 0.0623956099152565, 0.012107327580451965, 0.00332351285032928, 0.014172090217471123, -0.016216274350881577, -0.012093608267605305, 0.04428606852889061, -0.01090688444674015, 0.014076055027544498, -0.0023082809057086706, -0.02169029414653778, 0.01095490250736475, -0.05712737888097763, -0.0073055545799434185, -0.0009226264082826674, 0.0051378970965743065, -0.02026348188519478, -0.007339853327721357, 0.03761846199631691, 0.049170155078172684, 0.01823301799595356, -0.0008004383998923004, 0.023665880784392357, 0.015338235534727573, -0.03141731396317482, -0.006705333013087511, 0.010419847443699837, 0.026094207540154457, -0.0767734944820404, -0.014734583906829357, -0.04428606852889061, 0.00352930324152112, -0.011496816761791706, 0.010927463881671429, -0.0054808808490633965, 0.00872550718486309, 0.014130932278931141, -0.002589527517557144, 0.039566610008478165, -0.017437295988202095, 0.000740844989195466, -0.03599957749247551, 0.019220812246203423, -0.0051687657833099365, 0.02502409741282463, -0.04167938977479935, -0.006153129041194916, 0.02234882302582264, 0.02870088443160057, 0.0339142382144928, 0.007813170552253723, -0.016723889857530594, 0.032103281468153, 0.017560770735144615, -0.012121046893298626, 0.04017025977373123, -0.03556055948138237, -0.016312308609485626, -0.012498329393565655, -0.002514071064069867, -0.02293875627219677, 0.002664983971044421, -0.015077567659318447, -0.0007567079737782478, 0.0006945421919226646, -0.053121328353881836, -0.007079185452312231, -0.024173498153686523, -0.035423364490270615, 0.010783410631120205, 0.015818411484360695, -0.014940373599529266, -0.00020118143584113568, -0.024598797783255577, 0.005450012627989054, -0.02169029414653778, -0.019550075754523277, -0.019563795998692513, -0.03232279047369957, 0.006856245920062065, -0.0387708880007267, -0.0012604654766619205, -0.027589615434408188, 0.038441624492406845, 0.02374819852411747, 0.0064172265119850636, 0.02019488625228405, 0.007442748174071312, -0.002872489159926772, 1.9882341803167947e-05, -0.024379286915063858, 0.04198121652007103, -0.012793295085430145, -0.048319555819034576, -0.0013119130162522197, -0.039100151509046555, -0.015818411484360695, -0.032706934958696365, 0.014254406094551086, -0.004712597467005253, 0.022760404273867607, -0.03188377246260643, 0.043709855526685715, -0.0337221659719944, 0.000972359033767134, 0.018932705745100975, 0.005055581219494343, 0.03967636451125145, -0.02328174002468586, -0.03805748000741005, 0.038853202015161514, 0.03992331400513649, 0.0008626042399555445, 0.015324515290558338, -0.05712737888097763, 0.02007141150534153, 0.028042355552315712, -0.015653779730200768, -0.008471699431538582, -0.0007258394616656005, 0.0391550287604332, -0.029551483690738678, 0.0021024905145168304, -0.008128715679049492, 0.004033489152789116, -0.026629261672496796, 0.03355753421783447, 0.0014533938374370337, -0.008903859183192253, 0.03306363895535469, 0.012601224705576897, -0.0011026929132640362, -0.046920184046030045, 0.04447813704609871, 0.014377880841493607, -0.015941886231303215, 0.0016326028853654861, -0.01025521568953991, -0.01698455773293972, -0.024708552286028862, -0.004170682746917009, -0.015530305914580822, 0.0031245823483914137, 0.01854856312274933, -0.013424385339021683, -0.03122524358332157, 0.027822844684123993, 0.026917368173599243, -0.0064995428547263145, -0.0013324919855222106, 0.011483097448945045, 0.03973124176263809, 0.034051429480314255, -0.01661413535475731, 0.00871178787201643, -0.03945685550570488, -0.04472508653998375, 0.000368064473150298, 0.008190453052520752, -0.00424613943323493, 0.04560312628746033, -0.005762127693742514, -0.025421958416700363, 0.03416118398308754, -0.03940197825431824, 0.02480458840727806, 0.0028553400188684464, 0.0012596079614013433, 0.026780175045132637, -0.001896700356155634, -0.017903754487633705, 0.0013625031569972634, -0.01301280502229929, 0.0169571191072464, 0.005679811351001263, -0.0032360521145164967, 0.028810638934373856, 0.006616157479584217, -0.03575263172388077, 0.016312308609485626, 0.015297076664865017, 0.007813170552253723, -0.007573082111775875, -0.012443452142179012, -0.00950751081109047, -0.006002216134220362, -0.01129788625985384, 0.011949555017054081, -0.016380906105041504, -0.0006002216250635684, 0.057237133383750916, 0.004698877688497305, 0.009418334811925888, 0.006232015322893858, 0.004256428685039282, 0.005971347913146019, 0.0020699072629213333, -0.05185914784669876, 0.007655397988855839, 0.010001407004892826, -0.011243009008467197, -0.0023991717025637627, 0.030127696692943573, -0.014254406094551086, 0.031307559460401535, -0.026135364547371864, -0.010275794193148613, 0.00773771433159709, -0.04722200706601143, 0.0037659620866179466, 0.010412988252937794, -0.0023974566720426083, -0.0072163790464401245, 0.011160692200064659, 0.014185809530317783, 0.02683505229651928, 0.009905371814966202, 0.004842930939048529, 0.062066346406936646, -0.007641678676009178, 0.007031167857348919, 0.013952580280601978, 0.008883279748260975, 0.009603546001017094, 0.02935941331088543, 0.007593661081045866, 0.010330671444535255, -0.012662961147725582, 0.004228990059345961, -0.03421606123447418, -0.01014546025544405, -0.009891652502119541, 0.0038791466504335403, -0.03668554499745369, 0.004746895749121904, 0.016188835725188255, 0.015351954847574234, 0.015420551411807537, -0.000623373023699969, 0.007847469300031662, 0.0032377669122070074, 0.01446019671857357, -0.037481267005205154, 0.0004398767196107656, 0.00835508480668068, 0.012107327580451965, -0.00352930324152112, 0.014076055027544498, 0.02705456130206585, -0.0004874657024629414, -0.0019172794418409467, 0.007250677328556776, 0.009987687692046165, -0.020647624507546425, -0.012169064953923225, 0.021141521632671356, 0.024598797783255577, -0.028124671429395676, -0.02549055591225624, 0.0048463610000908375, 0.004410771653056145, 0.002983958926051855, 0.052435360848903656, -0.024571359157562256, 0.013280332088470459, 0.029085025191307068, -0.012656101956963539, 9.365065125166439e-06, -0.011867239139974117, 0.0016454646829515696, 0.024324409663677216, 0.001752647222019732, 0.01014546025544405, 0.0046234214678406715, -0.0031760300043970346, 0.01632602885365486, 0.008245330303907394, 0.011304745450615883, -0.03136243671178818, 0.008190453052520752, -0.021717732772231102, 0.006513262167572975, 0.0018624019576236606, 0.0036184790078550577, -0.028261864557862282, 0.016778767108917236, 0.025476835668087006, -0.009809336625039577, 0.0036356281489133835, -0.011009779758751392, -0.015887008979916573, 0.016655292361974716, -0.016874803230166435, -0.010694234631955624, 0.0006885399343445897, 0.04535617679357529, 0.0013719351263716817, 0.019001301378011703, -0.0025432247202843428, -0.01632602885365486, -0.02487318404018879, -0.0054603018797934055, -0.003752242773771286, -0.010111162438988686, 0.01237485557794571, -0.000736128946300596, 0.06980405747890472, 0.017684243619441986, -0.0007515632314607501, -0.030210012570023537, 0.03402399271726608, 0.004294157028198242, 0.04099342226982117, 0.014028036966919899, 0.012758997268974781, 0.03984099626541138, 0.007374151609838009, 0.021868646144866943, -0.014350442215800285, 0.016380906105041504, 0.0026152513455599546, -0.013671333901584148, -0.004973264876753092, -0.006118830759078264, 0.015420551411807537, -0.010797129943966866, -0.005504889879375696, -0.011345903389155865, 0.016106517985463142, 0.01963239163160324, -0.004571973811835051, 0.018315333873033524, 0.017848877236247063, -0.0664016604423523, -8.317356696352363e-05, 0.012642382644116879, -0.02281528152525425, -0.015941886231303215, 0.041871462017297745, 0.043819610029459, -0.014583670534193516, 0.021237555891275406, -0.026203962042927742, 0.022486018016934395, -0.0018023798475041986, -0.023679601028561592, 0.003091998863965273, 0.017382418736815453, -0.014240686781704426, 0.006777359638363123, -0.0011704321950674057, 0.009047912433743477, 0.029085025191307068, 0.025421958416700363, 0.015777254477143288, 0.0014353871811181307, -0.02549055591225624, 0.018973862752318382, -0.018342772498726845, 0.006105111446231604, -0.01237485557794571, 0.010028845630586147, 0.007312414236366749, -0.007038027513772249, 0.025161290541291237, -0.005412284284830093, 0.007099764421582222, -0.007833749987185001, 0.0021333592012524605, -0.014377880841493607, -0.011441939510405064, -0.00561807444319129, -0.024516481906175613, 0.018438808619976044, 0.05512435361742973, -0.012676680460572243, -0.003940883558243513, -0.009438914246857166, 0.012868751771748066, -0.04700249806046486, -0.01629859022796154, -0.035697754472494125, -0.011462518014013767, -0.009761318564414978, 0.047112252563238144, -0.04192633926868439, -0.00455825449898839, 0.005216783378273249, -0.0023854521568864584, -0.009987687692046165, 0.0011206995695829391, 0.024420445784926414, -0.038194674998521805, -0.00029968208400532603, -0.008320786990225315, 0.02156682126224041, 0.008361944928765297, 0.020675063133239746, -0.025353360921144485, -0.006917982827872038, 0.011435079388320446, 0.018191860988736153, 0.005072730127722025, 0.03402399271726608, 0.01717662811279297, 0.002865629503503442, -0.012004432268440723, 0.014391600154340267, -0.05844443663954735, 0.02646462991833687, -0.007140922360122204, -0.0008038682281039655, -0.04428606852889061, -0.012121046893298626, 0.031060611829161644, 0.02487318404018879, 0.06985893845558167, 0.01860344037413597, 0.021676575765013695, 0.005696960724890232, 0.028536250814795494, -0.026752736419439316, 0.0006555277504958212, 0.008114996366202831, 0.01801350899040699, -0.01632602885365486, 0.0010400983737781644, -0.021827489137649536, 0.011510536074638367, 0.01654553785920143, 0.01923453062772751, -0.019056178629398346, -0.0016934825107455254, -0.03136243671178818, -0.002601532032713294, -0.020551588386297226, 0.019742146134376526, -0.0017063443083316088, -0.0022139602806419134, 0.02935941331088543, 0.013520420528948307, -0.005295669659972191, 0.018534844741225243, 0.02842649631202221, 0.026889929547905922, -0.018178140744566917, 0.01366447377949953, 0.0037385232280939817, 0.005024712532758713, -0.0015237054321914911, 0.026450909674167633, -0.0351489782333374, -0.00801210105419159, -0.009288000874221325, 0.010364970192313194, 0.01804094761610031, 0.0028416207060217857, -0.03457276523113251, -0.015530305914580822, -0.009480072185397148, 0.0012844742741435766, 0.03342033922672272, 0.0017123465659096837, -0.010289513505995274, -0.05849931389093399, 0.01948148012161255, 0.017601927742362022, 0.03989587351679802, 0.012175924144685268, -0.0075593627989292145, -0.0004398767196107656, 0.013746790587902069, 0.006821947637945414, 0.007010588888078928, -0.002378592500463128, 0.014885496348142624, 0.007072325795888901, 0.017958631739020348, 0.00850599817931652, -0.010783410631120205, 0.0011841515079140663, 0.037481267005205154, -0.02979843132197857, -0.003242911770939827, 0.01642206311225891, 0.03446301072835922, -0.009315439499914646, -0.01336950808763504, -0.013925141654908657, -0.0013873694697394967, 0.015557744540274143, -0.034078869968652725, 0.02051043137907982, 0.04017025977373123, 0.03303619846701622, -0.011839800514280796, 0.01742357574403286, -0.016229992732405663, 0.017258943989872932, -0.02340521290898323, 0.01570865698158741, 0.019893059507012367, 0.00981619581580162, -0.019865620881319046, 0.001517703291028738, -0.015557744540274143, -0.0014208103530108929, 0.012477749958634377, -0.020482992753386497, -0.0029873887542635202, -0.012882471084594727, -0.030895980075001717, -0.005333398003131151, 0.009425194934010506, -0.030210012570023537, -0.0025843828916549683, -0.001586299971677363, 0.006458384916186333, 0.016380906105041504, -0.017341259866952896, 0.0211003627628088, -0.020716220140457153, 0.01084514707326889, 0.01447391603142023, -0.010406128130853176, 0.0063486299477517605, 0.026697857305407524, 0.02325430139899254, -0.027534738183021545, 0.009260562248528004, -0.01782143861055374, -0.0442037507891655, 0.01789003424346447, -0.01710803061723709, 0.0355331189930439, -0.02051043137907982, -0.0067224823869764805, 0.0007665687589906156, 0.029496606439352036, -0.019742146134376526, 0.008718647994101048, -0.01842508837580681, 0.012484610080718994, 0.05948710814118385, -0.008169873617589474, 0.0033475218806415796, 0.005031572189182043, 0.025792380794882774, 0.03759102150797844, 0.0333380252122879, -0.00844426080584526, 0.01742357574403286, 0.024475323036313057, -0.034325819462537766, -0.004736606031656265, 0.004616561811417341, 0.018150702118873596, -0.0043010166846215725, 0.01779399812221527, 0.007977803237736225, 0.0010461005149409175, -0.00810127705335617, -0.007586801424622536, -0.008423682302236557, 9.614264126867056e-05, 0.03174658119678497, -0.004256428685039282, 0.026670418679714203, -0.026217680424451828, 0.00872550718486309, -0.003397254506126046, 0.02742498368024826, 0.015873290598392487, -0.006389787886291742, 0.01764308661222458, 0.013218595646321774, 0.00524422200396657, -0.008581454865634441, 0.004153533838689327, -0.013932001776993275, -0.0017440725350752473, -0.011915257200598717, 0.022321384400129318, -0.025175010785460472, -0.027232913300395012, 0.0029702396132051945, 0.008896999061107635, -0.02178633026778698, 0.026423471048474312, -0.0029942484106868505, -0.013458684086799622, -0.002975384471938014, -0.0035155839286744595, 0.03770077973604202, -0.01602420210838318, -0.027973758056759834, 0.04491715878248215, -0.0184799674898386, 0.024393007159233093, -0.015297076664865017, -0.03309107571840286, 0.0059747775085270405, 0.015434270724654198, -0.010392408818006516, 0.00561807444319129, -0.011098955757915974, 0.0070448871701955795, 0.0011927260784432292, 0.011476237326860428, -0.006931702606379986, -0.020620185881853104, 0.0470573753118515, 0.0039031554479151964, -0.015653779730200768, -0.012361135333776474, 0.004746895749121904, -0.002586097689345479, 0.01941288262605667, 0.011044077575206757, 0.018781792372465134, -0.029688676819205284, 0.008746086619794369, 0.035889822989702225, 0.0025758082047104836, -0.03243254870176315, -0.007957223802804947, -0.001972156809642911, 0.004729746375232935, 0.015214760787785053, -0.024667393416166306, -0.021374749019742012, -0.02215675264596939, -0.028755761682987213, 0.0014456766657531261, 0.016929680481553078, 0.012834453023970127, -0.014734583906829357, 0.015653779730200768, -0.02352868765592575, 0.014014317654073238, -0.01585957035422325, -0.020208604633808136, -0.0218137688934803, -0.003944313619285822, 0.0021162100601941347, 0.002863914705812931, 0.010755972005426884, 0.028755761682987213, 0.016696451231837273, -0.010166039690375328, 0.009603546001017094, -0.011098955757915974, 0.037289198487997055, -0.0070140184834599495, -0.008732367306947708, -0.023213142529129982, -0.009919091127812862, 0.0020647624041885138, 0.0006122260820120573, -0.020002814009785652, -0.0387708880007267, -0.01928940787911415, -0.02671157754957676, -0.009994547814130783, 0.012690399773418903, -0.00018799798272084445, -0.0018075245898216963, 0.014720864593982697, -0.03739895299077034, 0.05646885186433792, 0.006526981480419636, -0.016463221982121468, 0.0407739132642746, 0.0051378970965743065, -0.0006087962538003922, 0.012134766206145287, 0.006129120476543903, -0.0026684137992560863, 0.010996060445904732, 0.03342033922672272, -0.012354276143014431, -0.0036905056331306696, 0.005607785191386938, -0.025627749040722847, -0.008005241863429546, 0.016106517985463142, -0.024571359157562256, 0.004849790595471859, -0.026807613670825958, -0.004698877688497305, 0.024612516164779663, -0.01573609560728073, 0.012121046893298626, 0.015091286972165108, -0.05624934285879135, 0.0008780385251156986, -0.0070448871701955795, -0.021059203892946243, -0.0254356786608696, -0.009480072185397148, -0.012114187702536583, 0.024050023406744003, -0.012848172336816788, -0.010076863691210747, 2.592475175333675e-05, -0.002306565875187516, 0.029716115444898605, -0.043243397027254105, 0.04063671827316284, 0.09405987709760666, 0.05416399985551834, -0.028152110055088997, -0.02156682126224041, -0.00424613943323493, -0.009685861878097057, -0.010200337506830692, -0.013129419647157192, 0.024571359157562256, -0.028344180434942245, -0.0055426182225346565, 0.008547156117856503, 0.017588209360837936, -0.001955007668584585, -0.0055631971918046474, 0.03298132121562958, 0.008204172365367413, 0.009432054124772549, -0.030594153329730034, 0.007429028861224651, -0.031005734577775, -0.01570865698158741, 0.003486430272459984, 0.006170278415083885, 0.0038825764786452055, 0.020345797762274742, -0.013685053214430809, -0.01629859022796154, 0.03564287722110748, -0.016476940363645554, -0.00775143364444375, -0.009466352872550488, -0.015626341104507446, -0.021923523396253586, 0.03539592772722244, 0.005302529316395521, -0.02178633026778698, 0.010008267126977444, -0.005525468848645687, 0.009994547814130783, 0.007909205742180347, -0.013211735524237156, 0.02094944939017296, 0.03599957749247551, 0.02558659017086029, 0.012937348335981369, -0.012175924144685268, 0.01026893500238657, -0.0010306662879884243, 0.005079589784145355, -0.004973264876753092, 0.024324409663677216, 0.02514757215976715, -0.01260808389633894, -0.0009903657482936978, -0.010200337506830692, 0.003546452382579446, -0.024050023406744003, 0.011085236445069313, -0.024845745414495468, -0.007127203047275543, -0.012937348335981369, 0.025421958416700363, 0.028097232803702354, 0.0018898406997323036, -0.04126780852675438, -0.004702307749539614, -0.019207092002034187, 0.01730010285973549, -0.005134467501193285, -0.016970837488770485, -0.016188835725188255, 0.03907271474599838, 0.03004538081586361, -0.013149998150765896, -0.013390087522566319, 0.00015670071297790855, 0.01742357574403286, 0.026094207540154457, 0.01666901260614395, -0.0009234838653355837, -0.03169170394539833, 0.005134467501193285, 0.010419847443699837, 0.0008012958569452167, 0.0019172794418409467, 0.024859465658664703, -0.009356597438454628, -0.0019224241841584444, -0.018740633502602577, -0.0011721471091732383, 0.004012910183519125, -0.006921412888914347, 0.013163717463612556, 0.04307876527309418, 0.02431069128215313, 0.0035773208364844322, 0.014789461158216, -0.01372621115297079, -0.0033852499909698963, 0.013342069461941719, 0.008375664241611958, -0.018905267119407654, -0.024050023406744003, -0.008183592930436134, -0.020030252635478973, 0.01598304510116577, 0.0008347367984242737, 0.021649137139320374, -0.010330671444535255, -0.009589826688170433, 0.00665388535708189, -0.001900130184367299, 0.03182889521121979, 0.005405424628406763, 0.019563795998692513, -0.003968322649598122, -0.01649066060781479, -0.011119534261524677, -0.0022088156547397375, -0.0025243607815355062, 0.01901502162218094, -0.008540295995771885, 0.014926654286682606, 0.030895980075001717, -0.0024197506718337536, 0.00564894312992692, -0.035011786967515945, 0.014720864593982697, -0.011002919636666775, 0.009013613685965538, -0.012957927770912647, -0.008389383554458618, 0.006437805946916342, -0.0070448871701955795, -0.028371619060635567, -0.015873290598392487, -0.010378689505159855, -0.004156963434070349, 0.01128416694700718, -0.006907693576067686, -0.0077308546751737595, -0.03822211176156998, 0.0139800189062953, -0.006664175074547529, 0.008437401615083218, -0.019056178629398346, 0.020647624507546425, -0.005772417411208153, 0.0025312204379588366, 0.0014190954389050603, 0.011572273448109627, 0.02249973639845848, -0.025257326662540436, -0.020990608260035515, -0.0019189943559467793, 0.00417754240334034, -0.001559718744829297, -0.013595877215266228, -0.023418933153152466, 0.023103388026356697, -0.006225155666470528, 0.0007498483173549175, -0.02200583927333355, -0.0042392797768116, 9.158738976111636e-05, 0.00945949275046587, 0.010797129943966866, 0.011133253574371338, -0.023830514401197433, -0.0260530486702919, -0.030895980075001717, -0.014528793282806873, -0.03761846199631691, -0.0052579413168132305, 0.016339747235178947, -0.007319273892790079, -0.038880642503499985, -0.010179759003221989, -0.02291131764650345, -0.007888627238571644, -0.01583213172852993, 0.016463221982121468, 0.009685861878097057, -0.004860080312937498, 0.010406128130853176, -0.022897597402334213, 0.009315439499914646, -0.006156559102237225, 0.004788053687661886, -0.03259718045592308, 0.007010588888078928, 0.026217680424451828, -0.0003813550865743309, -0.02144334651529789, 0.0010469580302014947, 0.06409680843353271, -0.009322299621999264, 0.005100168753415346, -0.010989200323820114, -0.00991223193705082, -0.005494600161910057, -0.00733299320563674, 0.02546311728656292, 0.016723889857530594, 0.016188835725188255, -0.009034193120896816, 0.019056178629398346, 0.04310620203614235, -0.03342033922672272, 0.029551483690738678, -0.012169064953923225, -0.010296373628079891, 0.0006581001216545701, 0.01447391603142023, -0.01377422921359539, -0.018493685871362686, -0.04842931032180786, 0.022993633523583412, 0.004115805495530367, -0.001698627253063023, -0.023583564907312393, -0.007957223802804947, -0.0011026929132640362, -0.01913849636912346, 0.0016763332532718778, 0.013122559525072575, -0.007758293300867081, 0.05328596010804176, 0.015434270724654198, -0.006770499981939793, 0.008327646180987358, 0.0010340961162000895, -0.0013299196725711226, -0.003717944258823991, -0.010872585698962212, 0.0013256323290988803, -0.0048154923133552074, 0.013870264403522015, 0.004842930939048529, 0.02016744762659073, -0.01782143861055374, -0.02440672554075718, 0.02350124903023243, -0.0042118411511182785, -0.02583353966474533, 0.002574093407019973, -0.00813557580113411, 0.0027112867683172226, 0.01941288262605667, -0.012134766206145287, -0.009294860996305943, 0.010803989134728909, 0.007826889865100384, 0.010454146191477776, -0.00349843455478549, 0.012079888954758644, 0.0019104196690022945, 0.01617511548101902, 0.005484310910105705, 0.005865023005753756, 0.011016638949513435, 0.015008971095085144, 0.005439722910523415, -0.0011687172809615731, -0.0025723783764988184, -0.0030028230976313353, 0.025257326662540436, -0.0056523727253079414, -0.00349843455478549, -0.018315333873033524, 0.014158370904624462, 0.021607978269457817, 0.0322953537106514, 0.005155046470463276, -0.014391600154340267, 0.02056530863046646, -0.004980124533176422, 0.010015126317739487, 0.00458912318572402, 0.01015917956829071, -0.01867203786969185, 0.023720758035779, -0.015036409720778465, -0.003820839338004589, 0.009198824875056744, -0.012210222892463207, -0.004661149810999632, -0.02237626165151596, 0.0015691508306190372, 0.008485418744385242, -0.0010641071712598205, 0.011263587512075901, -0.047853097319602966, -0.013287192210555077, -0.009349738247692585, -0.020894572138786316, 0.02779540605843067, -0.014144651591777802, 0.00029475169139914215, 0.0023768777027726173, 0.016339747235178947, -0.02026348188519478, -0.0008064406574703753, -0.008746086619794369, -0.013966299593448639, -0.0004531673330347985, -0.006825377233326435, -0.006749921012669802, 0.012512048706412315, 0.03517641872167587, 0.038880642503499985, -0.0036699266638606787, -0.02234882302582264, -0.026793893426656723, -0.011503675952553749, 0.016696451231837273, 0.03374960646033287, 0.009980828501284122, -1.0148836508960812e-06, -0.0422007255256176, 0.015036409720778465, -0.03649347648024559, -0.00011479239037726074, -0.004287297371774912, -0.01411721296608448, -0.017094312235713005, -0.003306363709270954, 0.017615647986531258, -0.03492946922779083, -0.003642487805336714, -0.027809126302599907, -0.0028399056755006313, 0.019248250871896744, -0.0009500650921836495, -0.004547965247184038, -0.04113061726093292, 0.012148485518991947, 0.0016686160815879703, -0.01204559113830328, 0.014954092912375927, 0.022019559517502785, -0.00010959403880406171, -0.017272664234042168, 0.012820733711123466, -0.0024523341562598944, -0.022074436768889427, 0.0031211525201797485, -0.03322827070951462, -0.02808351255953312, -0.03583494573831558, 0.0031005735509097576, 0.0011635725386440754, -0.007531924173235893, -0.009651564061641693, 0.025037815794348717, -0.010900025255978107, 0.015022690407931805, -0.002059617545455694, -0.009685861878097057, -0.033365461975336075, 0.020126288756728172, -0.00140280369669199, 0.003889436135068536, 0.021511944010853767, 0.0026083916891366243, 0.01598304510116577, -0.02112780138850212, 0.006245734635740519, -0.004012910183519125, 0.003023402066901326, 0.03528617322444916, 0.006362349260598421, -0.02384423278272152, -3.904120239894837e-05, -0.0067224823869764805, 0.017039434984326363, 0.003359526162967086, 0.024050023406744003, -0.020085129886865616, -0.017972350120544434, 0.01515988353639841, -0.013472403399646282, -0.00029582352726720273, 0.023418933153152466, -0.002198526170104742, -0.0202909205108881, -0.01199757307767868, -0.007614240050315857, -0.0049355365335941315, 0.00425299908965826, 0.01832905411720276, -0.03320083022117615, -0.004342174623161554, -0.015818411484360695, -0.012395434081554413, -0.0016188834561035037, -0.015845851972699165, -0.023611003533005714, 0.014569951221346855, -0.013746790587902069, -0.011140113696455956, -0.02549055591225624, 0.0032600609119981527, -0.005494600161910057, 0.004760615061968565, 0.013883983716368675, -0.005230502691119909, 0.0029582350980490446, 0.017958631739020348, -0.0006422371370717883, -0.008224750868976116, 0.023707039654254913, 0.0004904668312519789, -0.0037659620866179466, 0.04080135002732277, -0.02178633026778698, -0.02649206854403019, -0.020867133513092995, -0.004537675529718399, 0.00945949275046587, -0.020057691261172295, -0.01547542866319418, -0.0011995858512818813, -0.037755656987428665, 0.0028107522521167994, -0.015941886231303215, -0.0018675466999411583, 0.015763534232974052, 0.012676680460572243, -0.01698455773293972, -0.036136772483587265, 0.02889295481145382, -0.006712192669510841, -0.004153533838689327, 0.038414184004068375, -0.00699686910957098, -0.00904105231165886, 0.01514616422355175, -0.026697857305407524, 0.0060056461952626705, 0.0442037507891655, -0.008684349246323109, -0.006019365508109331, -0.022705527022480965, 0.020482992753386497, 0.0427</t>
  </si>
  <si>
    <t>[-0.013967177830636501, -0.03547050803899765, -0.021769624203443527, 0.015072302892804146, -0.048678744584321976, -0.016390463337302208, -0.018494194373488426, 0.005146152805536985, 0.014113640412688255, 0.018041493371129036, 0.017442328855395317, -0.0020388218108564615, -0.05062269791960716, 0.026549622416496277, -0.019692523404955864, 0.03123641572892666, -0.007063477765768766, 0.006371110212057829, -0.01966589316725731, -0.015418486669659615, -0.0008563051815144718, 0.003924523945897818, -0.03895897418260574, 0.008914228528738022, 0.01096470095217228, -0.028440317139029503, -0.03256789222359657, -0.008315064944326878, -0.0013581049861386418, -0.001165873254649341, 0.03704164922237396, -0.009520050138235092, 0.002829385455697775, 0.039118751883506775, 0.03552376478910446, -0.016829850152134895, -0.0002831465972121805, -0.011257625184953213, 0.039518192410469055, -0.05453723669052124, 0.012988543137907982, -0.02073107287287712, 0.033180370926856995, 0.004793311934918165, -0.047320637851953506, 0.026483047753572464, -0.025031739845871925, 0.02712215669453144, -0.018094751983880997, -0.022275585681200027, 0.05347205698490143, -0.025045054033398628, 0.008801053278148174, 0.03355318307876587, -0.0006407725741155446, 0.005299272481352091, 0.006674021016806364, 0.07466914504766464, 0.030117975547909737, -0.0061480882577598095, 0.019612634554505348, -0.025045054033398628, -0.0015428472543135285, 0.06763895601034164, 0.004656835459172726, 0.001187509740702808, -0.001505399472080171, -0.0096864840015769, -0.0010060961358249187, 0.01061186008155346, -0.022608453407883644, 0.01674996130168438, -0.026096919551491737, 0.02082427777349949, 0.011044589802622795, 0.0076493266969919205, 0.027202045544981956, -0.027188729494810104, 0.02670939825475216, -0.00870119221508503, -0.034431956708431244, 0.03842638432979584, -0.04255395755171776, -0.001600267132744193, 0.053205762058496475, 0.051341693848371506, -0.048625484108924866, -0.022701658308506012, 0.0027611474506556988, 0.018494194373488426, -0.018627341836690903, 0.03903886303305626, 0.0583718866109848, 0.03749435022473335, -0.026150178164243698, 0.017482273280620575, 0.013181607238948345, -0.011517263017594814, -0.014832637272775173, 0.015351912938058376, -0.035443879663944244, 0.04287351295351982, -0.019306395202875137, -0.0186140276491642, -0.007056820206344128, 0.0472940094769001, 0.0017592119984328747, 0.01629726029932499, 0.005668757017701864, -0.05267317220568657, 0.03461836278438568, 0.0006869581411592662, 0.007509521674364805, 0.012808794155716896, -0.019253136590123177, 0.014952469617128372, -0.009666511788964272, 0.020691130310297012, -0.003874593647196889, 0.005935051944106817, 0.021103886887431145, 0.011350829154253006, 0.01468617469072342, 0.036748722195625305, -0.014885895885527134, -0.016883108764886856, 0.047267381101846695, 0.03560365363955498, -0.01741570048034191, -0.00381134869530797, -0.017828457057476044, -0.005202740430831909, -0.016417093575000763, -0.0639108270406723, 0.018440935760736465, -0.019026784226298332, -0.0072365691885352135, 0.0341922901570797, 0.0049131447449326515, 0.039864376187324524, -0.03648242726922035, -0.015138876624405384, -0.0059516956098377705, 0.0047134230844676495, 0.006857099011540413, 0.00016487411630805582, -0.04055674374103546, 0.039970893412828445, -0.00650092912837863, 0.003588326508179307, -0.0008330043638125062, -0.056720856577157974, -0.007655984256416559, -0.00330871669575572, -0.022768231108784676, -0.009786345064640045, -0.017681995406746864, 0.018653972074389458, -0.0010335578117519617, -0.00026546293520368636, -0.010352222248911858, -0.02681591734290123, 0.015178821049630642, -0.017921660095453262, -0.013021830469369888, 0.007243226747959852, 0.006480956915766001, 0.03435206785798073, -0.007742530200630426, 0.012216287665069103, 0.012096455320715904, 0.008894256316125393, 0.044897355139255524, -0.03512432426214218, -0.0006445173639804125, 0.03485802933573723, 0.0028177350759506226, -0.01836104691028595, -0.02194271609187126, 0.009320328943431377, 0.00958662386983633, -0.008967487141489983, 0.015285339206457138, 0.006048227660357952, -0.002298459643498063, 0.02324756234884262, 0.0103122778236866, 0.05741322413086891, -0.015258708968758583, -0.0218894574791193, 0.02987831085920334, -0.004360582213848829, -0.007349744904786348, 0.00283604278229177, -0.03531073033809662, 0.021010683849453926, 0.006830469239503145, -0.009207152761518955, -0.03445858508348465, -0.0003530490503180772, -0.027641432359814644, -0.03254126012325287, 0.010511999018490314, 0.005498993676155806, -0.02489859238266945, -0.03038427047431469, -0.03818671777844429, -0.0056421272456645966, 0.008761108852922916, 0.002802755916491151, 0.044604428112506866, 0.02058461122214794, 0.032168447971343994, 0.028946276754140854, 0.006647391710430384, -0.013241523876786232, -0.030757084488868713, 0.01589781790971756, -0.00824849121272564, -0.033792849630117416, 0.010578572750091553, 0.021103886887431145, -0.03682861104607582, -0.011164422146975994, -0.00800216756761074, 8.602580055594444e-05, -0.013201579451560974, 0.06028921157121658, -0.014819322153925896, 0.018747175112366676, -0.002380012534558773, 0.009413531981408596, 0.004603576380759478, -0.0014363292139023542, 0.0009120607282966375, -0.023726893588900566, -0.03536399081349373, -0.009779687970876694, -0.026842545717954636, 0.0198656152933836, -0.019439542666077614, 0.0472940094769001, -0.03728131577372551, -0.060502246022224426, 0.029452238231897354, -0.012815452180802822, 0.028839759528636932, -0.03903886303305626, -0.01926645077764988, -0.03661557659506798, 0.008568044751882553, -0.01812138222157955, -0.015871187672019005, 0.029691902920603752, 0.00350178056396544, 0.014646230265498161, -0.020944109186530113, 0.001289034727960825, -0.01866728626191616, 0.05522960424423218, 0.02439263090491295, 0.009220467880368233, 0.018600713461637497, 0.02913268469274044, -0.005851835012435913, -0.02726861834526062, -0.009074005298316479, -0.07120730727910995, -0.003153932513669133, -0.01360767986625433, 0.0021253677550703287, 0.0004959746147505939, 0.04463106021285057, -0.04266047477722168, -0.003871265100315213, -0.019026784226298332, -0.03938504680991173, 0.035390619188547134, -0.005751974415034056, 0.015977706760168076, 0.04167518392205238, 0.0066107758320868015, 0.043699026107788086, -0.0193729680031538, 0.039118751883506775, 0.009167209267616272, -0.004350596107542515, 0.005066264420747757, -0.027747949585318565, 0.009646540507674217, -0.004011069890111685, -0.010219074785709381, -0.0019289751071482897, 0.033180370926856995, 0.045403316617012024, -0.00016320977010764182, 0.04819941520690918, -0.013767456635832787, -0.013993807137012482, -0.018880322575569153, -0.009453476406633854, -0.06066202372312546, 0.015258708968758583, 0.014126955531537533, 0.02560427412390709, -0.007189967669546604, 0.0026812588330358267, 0.016989627853035927, 0.013993807137012482, 0.007742530200630426, 0.05453723669052124, 0.012189658358693123, 0.0022218998055905104, 0.03885245695710182, -0.0020787662360817194, -0.00381134869530797, 0.031769007444381714, -0.023913299664855003, -0.021143831312656403, -0.015658151358366013, -0.03381947800517082, 0.008195231668651104, -0.05373835191130638, -0.01096470095217228, 0.017229292541742325, -0.0063411518931388855, 0.01061851717531681, -0.014486453495919704, 0.01962594874203205, 0.036748722195625305, 0.010511999018490314, -0.006600789725780487, 0.022967953234910965, -0.010958043858408928, -0.013700882904231548, -0.023673634976148605, 0.0003153932630084455, 0.039118751883506775, -0.06721288710832596, -0.01536522712558508, -0.02670939825475216, 0.0049098157323896885, -0.011104505509138107, 0.013554420322179794, -0.013041802681982517, -0.004730066750198603, -0.001601099269464612, -0.012149713933467865, 0.031875524669885635, -0.03666883707046509, 0.0006657377816736698, -0.03778727352619171, 0.022701658308506012, -0.0022951308637857437, 0.004936445504426956, -0.032168447971343994, 0.013727512210607529, 0.0321950763463974, -0.016976313665509224, 0.02027837187051773, -0.012262889184057713, 0.0008113678777590394, 0.00173591123893857, -0.014925840310752392, -0.0023650333750993013, 0.04452453926205635, -0.03123641572892666, -0.05544263869524002, -0.004943102598190308, -0.01255581434816122, -0.01991887390613556, -0.023527171462774277, -0.008741136640310287, 0.021756310015916824, 0.0003907048376277089, -0.03999752551317215, -0.023220932111144066, -0.00568540021777153, -0.04412509873509407, 0.0050363061018288136, 0.009619910269975662, 0.0015378542011603713, 0.0066107758320868015, -0.008847654797136784, 0.0017242607427760959, 0.01162378117442131, -0.008987459354102612, -0.038559529930353165, -0.026855861768126488, 0.029851680621504784, -0.02726861834526062, 0.004134231247007847, -0.027801208198070526, 0.03656231611967087, 0.007196625228971243, 0.0028576792683452368, 0.050489552319049835, 0.0412491112947464, -0.007396346423774958, -0.03083697333931923, -0.02439263090491295, 0.029505496844649315, -0.01527202408760786, -0.04870537295937538, 0.002443257486447692, -0.031875524669885635, -0.02902616560459137, -0.03858616203069687, -0.00259138410910964, -0.013993807137012482, 0.02093079499900341, -0.024379316717386246, 0.01685648038983345, -0.02545781247317791, -0.011364143341779709, 0.014672860503196716, -0.0021703050006181, 0.023460598662495613, -0.0016601835377514362, -0.04713423177599907, 0.033180370926856995, 0.024672241881489754, 0.030570678412914276, 0.04061000421643257, -0.04606905207037926, 0.014193529263138771, -0.010904784314334393, -0.01921319216489792, 0.009113949723541737, -0.012549156323075294, 0.0397312305867672, -0.013394643552601337, 0.009460133500397205, -0.016670072451233864, 0.016723332926630974, -0.0025547686964273453, 0.012435981072485447, -0.004044356755912304, -0.004134231247007847, 0.05549589917063713, 0.010485369712114334, 0.008401610888540745, -0.03552376478910446, 0.02133023738861084, 0.028094133362174034, -0.016270630061626434, -0.0022485293447971344, 0.007815761491656303, -0.014752748422324657, -0.034937918186187744, 0.01676327735185623, -0.0402371883392334, 0.0044471281580626965, -0.008295092731714249, -0.024006502702832222, -0.03483140096068382, 0.01573804020881653, 0.030464159324765205, -0.026443103328347206, -0.028147391974925995, 0.006427697837352753, 0.025790680199861526, 0.01202322356402874, -0.011856789700686932, 0.013594364747405052, -0.04412509873509407, -0.03762749955058098, 0.0023417326156049967, 0.0019040099577978253, 0.0012981885811313987, 0.04084966704249382, -0.007882335223257542, -0.027934355661273003, 0.04407183825969696, -0.03192878141999245, 0.017828457057476044, -0.013940548524260521, -0.024925220757722855, 0.006877071224153042, -0.007502864580601454, 0.0005051285261288285, -0.0030174562707543373, 0.015138876624405384, 0.012848738580942154, 0.027508284896612167, -0.019146617501974106, 0.035097695887088776, -0.004999690689146519, -0.03395262733101845, 0.013834030367434025, 0.03179563581943512, 0.012402694672346115, -0.007742530200630426, -0.009832946583628654, -0.00462687760591507, 0.00598498247563839, 0.0018141353502869606, 0.012735563330352306, -0.020651185885071754, 0.005971667822450399, 0.05403127521276474, -0.008461526595056057, 0.019253136590123177, 0.015232079662382603, 0.021090572699904442, 0.009753057733178139, 0.00822851900011301, -0.018374361097812653, 0.014060381799936295, 0.011490633711218834, 0.005741988308727741, 0.006600789725780487, 0.027188729494810104, -0.027881097048521042, 0.018321102485060692, 0.004493729677051306, -0.02913268469274044, -0.00044521212112158537, -0.02284811995923519, 0.020970739424228668, 0.00834835134446621, 0.002196934539824724, 0.0062712496146559715, 0.034085772931575775, 0.021556587889790535, 0.022448677569627762, 0.0122029734775424, 0.011264283210039139, 0.024792073294520378, -0.01456634234637022, -0.018148010596632957, 0.0037181454245001078, -0.006877071224153042, 0.01700294204056263, 0.029319090768694878, -0.007203282322734594, 0.008900913409888744, -0.02172967977821827, -0.006084843073040247, -0.023380709812045097, 0.018374361097812653, -0.045403316617012024, -0.0033886050805449486, -0.05618826672434807, 0.016430407762527466, 0.004603576380759478, 0.03485802933573723, -0.0010069283889606595, -0.021862827241420746, 0.0009445154573768377, 0.010006038472056389, 0.004540331661701202, -0.023220932111144066, 0.020411519333720207, 0.02761480212211609, 0.024339372292160988, -0.019692523404955864, -0.008754451759159565, 0.0013930562417954206, 0.016323890537023544, 0.008042111992835999, 0.018134696409106255, 0.015445115976035595, 0.0009986066725105047, 0.015285339206457138, 0.013980492949485779, 0.048732005059719086, -0.013614336960017681, 0.007156680803745985, -0.00564545625820756, 0.020944109186530113, -0.0010976351331919432, 0.03850627318024635, 0.00046310381731018424, 0.023127729073166847, 0.006600789725780487, 0.0005725344526581466, 0.0006162234931252897, -0.015325282700359821, -0.0036848585586994886, 0.01625731587409973, -0.01302848756313324, 0.002070444403216243, -0.0031256387010216713, -0.0011608802014961839, 0.02047809399664402, -0.012435981072485447, 0.010671775788068771, -0.03294070437550545, -0.014699489809572697, -0.012103112414479256, 0.016989627853035927, 0.002719538751989603, 0.016483666375279427, -0.03733457252383232, -0.0062179905362427235, 0.010125870816409588, -0.002123703481629491, 0.013228208757936954, -0.0005563070881180465, -0.007895649410784245, 0.033792849630117416, -0.015152191743254662, 0.0009811309864744544, 0.005978324916213751, 0.04167518392205238, 0.015005729161202908, 0.026736028492450714, 0.0029309105593711138, 0.004483743570744991, -0.0160975381731987, -0.011084533296525478, 0.007116736378520727, 0.02585725486278534, -0.002895959187299013, 0.0009911170927807689, 0.04718749225139618, 0.01629726029932499, -0.013820716179907322, -0.014579656533896923, 0.03536399081349373, -0.011457346379756927, 0.03352655470371246, 0.02737513557076454, 0.03531073033809662, 0.0233940239995718, 0.005412447731941938, -0.001091809943318367, -0.022115807980298996, 0.034032512456178665, 0.015032358467578888, -0.007336430251598358, -0.011617124080657959, 0.0025664190761744976, -0.0030823657289147377, -0.004796640481799841, 0.0010285648750141263, -0.02234215848147869, 0.007196625228971243, 0.0017259251326322556, -0.014406564645469189, 0.009040718898177147, 0.03515095263719559, -0.04705434292554855, 0.002048807917162776, 0.01644372195005417, -0.017895031720399857, -0.015285339206457138, 0.042287662625312805, 0.03930515795946121, -0.02409970760345459, 0.025431182235479355, -0.012975228950381279, 0.008767765946686268, 0.020451463758945465, -0.03144945204257965, 0.004926459398120642, 0.031369563192129135, -0.007429633289575577, 0.004090958274900913, 0.013261496089398861, 0.008834339678287506, 0.018294474110007286, 0.004134231247007847, 0.018986841663718224, -0.001586952363140881, -0.033233627676963806, 0.04716086387634277, -0.040077414363622665, -0.004383882973343134, -0.01493915542960167, 0.022248955443501472, -0.005502322688698769, -0.011044589802622795, 0.0218894574791193, -0.012855395674705505, -0.007562780752778053, 0.00734308734536171, -0.009579965844750404, 0.008408267982304096, -0.001165873254649341, 0.005419105291366577, -0.02102399803698063, 0.013574392534792423, 0.05158136039972305, -0.017122775316238403, -0.026403158903121948, -0.022275585681200027, 0.012256232090294361, -0.053551945835351944, -0.008122000843286514, -0.04524353891611099, -0.0145929716527462, -0.001668505254201591, 0.03970459848642349, -0.03552376478910446, -0.01776188239455223, 0.023127729073166847, 0.0012033210368826985, 0.006547530647367239, -0.0049830470234155655, 0.032381486147642136, -0.015058987773954868, -0.00963322538882494, -0.02605697512626648, 0.013674253597855568, 0.005948367062956095, 0.036509059369564056, -0.0030773726757615805, -0.01812138222157955, 0.036801982671022415, 0.011723642237484455, 0.008155287243425846, 0.03789379447698593, -0.0036449141334742308, 0.023021211847662926, -0.022621769458055496, -0.008754451759159565, -0.04764019325375557, 0.006857099011540413, -0.011350829154253006, 0.012682303786277771, -0.040317077189683914, -0.014140269719064236, 0.02766806073486805, 0.003005805891007185, 0.06316519528627396, 0.020185168832540512, 0.013547763228416443, 0.00199388456530869, 0.02828053943812847, -0.010252361185848713, -0.011177737265825272, 0.0009262076346203685, 0.020451463758945465, 0.011464004404842854, -0.0017425685655325651, -0.011310884729027748, 0.004630206152796745, 0.02234215848147869, 0.021410126239061356, -0.00175089028198272, 0.012209630571305752, -0.014619600959122181, -0.013021830469369888, -0.029718533158302307, 0.00822851900011301, 0.03784053400158882, 0.01856076903641224, 0.010784951969981194, 0.010858182795345783, -0.002666279673576355, 0.014166899025440216, 0.006910358089953661, 0.04612231254577637, -0.033686328679323196, -0.008155287243425846, 0.012116427533328533, -0.008860969915986061, 0.0030407572630792856, 0.02696237899363041, -0.016829850152134895, -0.005289286375045776, -0.008188574574887753, 0.008494813926517963, 0.008514786139130592, 0.01569809578359127, -0.012402694672346115, 0.00265962234698236, -0.013461217284202576, 0.030410900712013245, 0.02268834225833416, 0.019146617501974106, 0.014273417182266712, -0.04519027844071388, 0.014619600959122181, 0.007416318636387587, 0.024818703532218933, 0.006261263508349657, 0.016283946111798286, -0.009766372852027416, 0.005472364369779825, -0.023433968424797058, 0.010318934917449951, -0.00400108378380537, 0.00013397971633821726, -0.03198204189538956, 0.009267069399356842, -0.004523687995970249, -0.0017891702009364963, 0.000759773189201951, 0.034591734409332275, -0.011770243756473064, 0.018241213634610176, 0.029665274545550346, 0.06092831864953041, -0.012808794155716896, -0.0027228675317019224, 0.0015952740795910358, -0.0034418641589581966, 0.0173491258174181, -0.026589566841721535, 0.03858616203069687, 0.0077225579880177975, 0.027455024421215057, 0.009866233915090561, 0.035843320190906525, -0.02223564125597477, -0.0062712496146559715, -0.02846694551408291, 0.0004947263514623046, 0.023833410814404488, 0.03637591004371643, -0.03326025977730751, -0.01674996130168438, -0.02219569683074951, -0.001383902388624847, 0.016270630061626434, -0.0059516956098377705, -0.012808794155716896, -0.0019439542666077614, -0.0066840071231126785, -0.013514476828277111, 0.009240440092980862, -0.03339340537786484, 0.016084223985671997, -0.0012116427533328533, 0.002416627947241068, 0.015564948320388794, -0.030304383486509323, -1.102628175431164e-05, -0.028360428288578987, -0.006377767771482468, 0.02947886846959591, -0.0038279921282082796, -0.008195231668651104, 0.04819941520690918, 0.004070986527949572, -0.010958043858408928, 0.005925065837800503, -0.00837498065084219, -0.031369563192129135, 0.005785261280834675, 0.004343939013779163, -0.0026213424280285835, -0.023473912850022316, -0.0015902810264378786, 0.011137792840600014, 0.015578263439238071, -0.01302848756313324, -0.0003187219554092735, -0.020198483020067215, 0.04154203459620476, 0.04156866669654846, 0.006850441452115774, -0.008561387658119202, -0.01897352561354637, 0.033579811453819275, 0.04337947070598602, 0.015831243246793747, -0.026549622416496277, -0.008288434706628323, 0.03416566178202629, -0.01941291242837906, -0.004067657515406609, -0.013115033507347107, 0.0037614183966070414, -0.01001269556581974, 0.03163585811853409, 0.01655024103820324, 0.005695386324077845, -0.010745007544755936, -0.022967953234910965, 0.011164422146975994, -0.01056525856256485, 0.029452238231897354, -0.006008283235132694, 0.05136832594871521, -0.0009744736598804593, 0.024818703532218933, -0.006034912541508675, 0.02087753638625145, -0.0017375755123794079, -0.009180523455142975, 0.001824121456593275, 0.03184889256954193, -0.004540331661701202, -0.011870103888213634, -0.0178550872951746, -0.0043738968670368195, -0.0035583681892603636, -0.01290199812501669, 0.007542808540165424, -0.000976970186457038, -0.018400991335511208, 0.003927852958440781, -0.0004013150464743376, -0.02511162869632244, 0.025324665009975433, 0.024219539016485214, -0.021050628274679184, 0.0057353307493031025, -0.010538628324866295, 0.030916862189769745, -0.0009278719662688673, -0.013900604099035263, 0.02726861834526062, -0.012256232090294361, 0.02636321447789669, 0.00025006773648783565, -0.019053414463996887, 0.026775972917675972, -0.0053225732408463955, -0.006504257675260305, 0.011137792840600014, 0.009240440092980862, 0.018387677147984505, -0.02766806073486805, 0.018001548945903778, -0.01806812174618244, -0.03128967434167862, 0.03602972626686096, -0.005555581767112017, 0.0004281525907572359, 0.004710094537585974, 0.028413686901330948, -0.03613624349236488, 0.024166280403733253, 0.014646230265498161, 0.01087149791419506, -0.0073098004795610905, 0.0070967646315693855, 0.024845333769917488, 0.0122029734775424, -0.04345935955643654, -0.011204366572201252, 0.01561820786446333, 0.02047809399664402, 0.02077101729810238, -0.022262269631028175, -0.02168973535299301, -0.02093079499900341, -0.018933581188321114, -0.01157052256166935, 0.010645146481692791, -0.0036549002397805452, -0.0152187654748559, -0.0007339759031310678, -0.0299315694719553, -0.005505651235580444, 0.006547530647367239, -0.020970739424228668, 0.0039644683711230755, -0.014206843450665474, 0.011577179655432701, -0.0002939648402389139, 0.012502554804086685, 0.028040874749422073, 0.024485833942890167, -0.002439928939566016, -0.014473138377070427, -0.025590959936380386, 0.049131445586681366, -0.011856789700686932, 0.004809955134987831, -0.006657377351075411, -0.009153894148766994, -0.004620220046490431, -0.009719771333038807, -0.0061980183236300945, -0.05096888169646263, -0.00500634778290987, 0.001709281699731946, -0.009972751140594482, -0.01705620065331459, -0.011989937163889408, 0.0063511379994452, 0.021649790927767754, -0.053711723536252975, 0.051687877625226974, 0.013394643552601337, -0.012595758773386478, 0.043139807879924774, 0.002489859238266945, -0.01896021142601967, -0.001947282929904759, -0.015724726021289825, -0.004633534699678421, -0.0008180252625606954, 0.00794890895485878, -0.03360644355416298, -0.01552500482648611, 0.015937762334942818, -0.00679385382682085, 0.01575135439634323, 0.00827512051910162, -0.03789379447698593, -0.0201185941696167, -0.047214120626449585, -0.020957425236701965, 0.009393559768795967, 0.0019506115932017565, -0.003223835024982691, 0.02238210290670395, -0.052753061056137085, -7.577968062832952e-05, -0.0005571392830461264, -0.036509059369564056, 0.0032121846452355385, -0.004746710415929556, -0.019333023577928543, 0.023367395624518394, -0.0035650257486850023, -0.0067738816142082214, -0.008787738159298897, -0.013135005719959736, 0.02676265686750412, -0.03978448733687401, 0.04295339807868004, 0.09352283924818039, 0.03352655470371246, -0.029851680621504784, -0.01821458525955677, 9.975663851946592e-05, -0.012788821943104267, -0.006331166252493858, -0.014952469617128372, 0.014499768614768982, -0.04329958185553551, 0.006048227660357952, -0.011111163534224033, 0.010478712618350983, -0.0006757238297723234, -0.013601022772490978, 0.02878650091588497, 0.01725592277944088, -0.010412138886749744, -0.00928038451820612, -0.0035916552878916264, -0.031422823667526245, -0.0012183000799268484, -0.0011042924597859383, 0.017482273280620575, 0.013780771754682064, 0.031263045966625214, -0.016683388501405716, 0.0003518007870297879, 0.03786716237664223, -0.006910358089953661, -0.0011916705407202244, -0.02017185464501381, -0.02937234938144684, -0.004250735510140657, 0.013980492949485779, -0.004220777191221714, -0.018201271072030067, 0.005122852046042681, -0.0152187654748559, 0.014433194883167744, 0.018627341836690903, -0.022661713883280754, 0.017042886465787888, 0.02873324230313301, 0.013068431988358498, 0.015072302892804146, -0.037813905626535416, 0.012169686146080494, -0.026429789140820503, -0.005675414577126503, -0.030863601714372635, 0.008661247789859772, 0.029292460530996323, -0.005682071670889854, 0.0008621303713880479, 0.0010069283889606595, 0.006567502859979868, -0.01106456108391285, 0.0066107758320868015, -0.014925840310752392, -0.003363640047609806, -0.011743614450097084, 0.001363098039291799, 0.020691130310297012, -0.005502322688698769, -0.04236755147576332, -0.008008825592696667, -0.017895031720399857, 0.014499768614768982, 0.004826598800718784, -0.022262269631028175, -0.011856789700686932, 0.03954482078552246, 0.030623937025666237, -0.007735872641205788, 0.003971125930547714, -0.009167209267616272, 0.03432543948292732, 0.024685556069016457, -0.0021669764537364244, -0.00016757867706473917, -0.03999752551317215, -0.002082094782963395, 0.008781081065535545, 0.006158074364066124, 0.01573804020881653, 0.002421621000394225, -0.01493915542960167, 0.019080044701695442, -0.03195541352033615, -0.010225731879472733, 0.008028796873986721, -0.007010218687355518, 0.006550859659910202, 0.028919648379087448, 0.022368788719177246, 0.014606286771595478, 0.006857099011540413, -0.01620405726134777, 0.015857873484492302, 0.027295248582959175, 0.009173866361379623, -0.0030157919973134995, -0.030970120802521706, -0.019279764965176582, -0.03144945204257965, 0.018201271072030067, 0.0007156680803745985, 0.016683388501405716, -0.022169066593050957, 0.008821025490760803, -0.014126955531537533, -0.005425762850791216, 0.015777984634041786, -0.012109769508242607, 0.021849513053894043, 0.0004285686882212758, 0.008421582169830799, -0.016270630061626434, 0.002298459643498063, 0.008008825592696667, 0.006883728317916393, 0.00993946474045515, -0.005841848906129599, 0.017495587468147278, 0.006747252307832241, 0.0133280698210001, -0.020997369661927223, 0.017322495579719543, -0.0008945851004682481, 0.00835500843822956, -0.002543118316680193, -0.010864839889109135, -0.002143675461411476, -0.0005234362906776369, -0.01901347003877163, -0.002935903612524271, -0.01255581434816122, -0.00822851900011301, 0.0008937529637478292, 0.0116970119997859, -0.0036382568068802357, -0.027508284896612167, 0.024059763178229332, -0.015085617080330849, -3.6667588574346155e-05, -0.004487072583287954, 0.034032512456178665, -0.02330082096159458, 0.02042483352124691, -0.007715900428593159, 0.007396346423774958, 0.02330082096159458, -0.013547763228416443, -0.010065955109894276, -0.022808175534009933, 0.007782474160194397, -2.3157792384154163e-05, 0.010159158147871494, -0.007888992317020893, -0.004513701889663935, -0.0033336817286908627, 0.017948290333151817, -0.011683697812259197, -0.00240164902061224, 0.021569903939962387, 0.0008995781536214054, -0.0002839787630364299, 0.013674253597855568, -0.03150270879268646, -0.014739434234797955, -0.034937918186187744, -0.017122775316238403, -0.04433813318610191, -0.0018291145097464323, 0.016190743073821068, 0.0015112246619537473, -0.01770862378180027, -0.006014940794557333, -0.01946617104113102, -0.017748568207025528, -0.02274160087108612, 0.01262904517352581, 0.008494813926517963, -0.003951153717935085, 0.016283946111798286, -0.026589566841721535, -0.0020671156235039234, -0.012196315452456474, 0.012529184110462666, -0.019146617501974106, 0.022914692759513855, 0.02987831085920334, -0.028200650587677956, -0.011417402885854244, -0.014153584837913513, 0.04572286829352379, -0.003628270700573921, 0.013474532403051853, 0.020291686058044434, -0.0017242607427760959, 0.006284564267843962, -0.0011741949710994959, 0.01468617469072342, -0.003508437890559435, 0.008075399324297905, 0.018387677147984505, 0.025031739845871925, 0.006883728317916393, -0.029052795842289925, 0.01496578473597765, 0.00700356112793088, -0.0040177274495363235, 0.012569128535687923, 0.003731460077688098, -0.028387058526277542, 0.009626568295061588, -0.021769624203443527, 0.0040143984369933605, 0.006877071224153042, 0.005219384096562862, -0.02027837187051773, -0.00015114327834453434, -0.012242916971445084, -0.02268834225833416, 0.006634076591581106, 0.005209397990256548, -0.021716365590691566, 0.05357857421040535, 0.026336586102843285, 0.006870413664728403, 0.004996361676603556, 0.008794396184384823, -0.010085927322506905, -0.0009952778927981853, 0.007163338363170624, -0.007669298909604549, -0.007662641350179911, 0.019546059891581535, -0.005016333889216185, 0.028493575751781464, -0.015458431094884872, -0.008641276508569717, 0.016683388501405716, 0.005555581767112017, -0.01665675826370716, -0.00501966243609786, -0.006890385877341032, -0.01265567447990179, 0.012396036647260189, 0.010725035332143307, 0.0022901378106325865, -0.014859266579151154, -0.008661247789859772, 0.007502864580601454, -0.006983588915318251, 0.011477318592369556, 0.009000774472951889, 0.0233940239995718, 0.0058085620403289795, 0.008388295769691467, 0.007110079284757376, -0.005392475984990597, 0.003704830538481474, -0.00034909622627310455, -0.011763585731387138, -0.019932188093662262, 0.039065491408109665, -0.013174950145184994, -0.01330809760838747, -0.0017126103630289435, 0.0043039945885539055, 0.014646230265498161, 0.007762502413243055, -0.004277365282177925, -0.014353306032717228, 0.02471218630671501, 0.004051014315336943, 0.02214243821799755, 0.011057903990149498, -0.011097848415374756, -0.00412424560636282, -0.0062912218272686005, -0.007729215547442436, 0.0011167750926688313, 0.013068431988358498, -0.004916473291814327, -0.002236878965049982, -0.015285339206457138, -0.013321412727236748, 0.015338597819209099, -0.002100402722135186, -0.0031506039667874575, -0.032328225672245026, -0.004949760157614946, -0.0018174640135839581, -0.004413841292262077, 0.03949156403541565, -0.018174640834331512, 0.02087753638625145, -0.0061281160451471806, 0.0023567115422338247, -0.003115652594715357, 0.01194999273866415, -0.002915931399911642, 0.002679594559594989, 0.008474841713905334, -0.023354079574346542, 0.0013872310519218445, 0.01527202408760786, 0.02958538569509983, 0.04516365006566048, -0.002637985860928893, -0.03794705122709274, -0.014353306032717228, -0.003568354295566678, 0.016017651185393333, 0.0332069993019104, 0.01941291242837906, -0.023780152201652527, -0.03355318307876587, -0.0008201057207770646, -0.02692243456840515, -0.00013522797962650657, 0.006294550374150276, 0.003337010508403182, 0.0041508749127388, 0.005961681716144085, 0.020398205146193504, -0.010425453074276447, 0.0018124710768461227, -0.011870103888213634, -0.003954482264816761, 0.009693142026662827, 0.009826289489865303, -0.010605202056467533, -0.0357368029654026, -0.00413756025955081, -0.007496207021176815, -0.022049235180020332, 0.021370181813836098, 0.04300665855407715, -0.001992220291867852, 0.003864607773721218, 0.007569438312202692, -0.008235176093876362, -0.023913299664855003, -0.00033203669590875506, -0.028706612065434456, -0.013414615765213966, -0.02027837187051773, 0.01720266416668892, 0.0058618211187422276, -0.033925995230674744, -0.007589410524815321, 0.03203530237078667, -0.010758321732282639, 0.015085617080330849, -0.0021719695068895817, 0.008920885622501373, -0.03134293481707573, 0.01877380535006523, -0.002924252999946475, 0.006138102151453495, 0.02259513922035694, -0.001208313973620534, 0.013168293051421642, -0.01761542074382305, 0.009972751140594482, -0.003917866852134466, 0.009433504194021225, 0.03344666585326195, 0.018840378150343895, -0.021210404112935066, 0.014140269719064236, -0.00129569205455482, 0.0064343553967773914, 0.007802446372807026, -4.990432717022486e-05, -0.02575073577463627, -0.00827512051910162, 0.008095371536910534, -0.025337979197502136, 0.016936369240283966, 0.00895417295396328, -0.003594983834773302, -0.007389688864350319, -0.01575135439634323, 0.005722016096115112, -0.002380012534558773, 0.010465397499501705, 0.0022285571321845055, -0.03863941878080368, -0.003105666721239686, 0.011610466055572033, -0.0357368029654026, -0.01257578656077385, -0.02742839604616165, -0.00644101295620203, 0.00144381879363209, -0.021263664588332176, -0.005062935408204794, -0.02525809034705162, 0.001824121456593275, -0.002664615400135517, 0.010006038472056389, 0.009566651657223701, -0.014619600959122181, 0.009320328943431377, 0.012722248211503029, -0.01962594874203205, -0.020451463758945465, 0.027481654658913612, 0.0041076019406318665, -0.005781932268291712, 0.029745163396000862, -0.009573308750987053, -0.03786716237664223, -0.008201888762414455, -0.019080044701695442, 0.023580431938171387, -0.01106456108391285, -0.016363833099603653, -0.007263198960572481, -0.032780926674604416, -0.004753367509692907, -0.011077876202762127, -0.016563555225729942, 0.010625174269080162, 0.0037148166447877884, -0.009373587556183338, -0.048625484108924866, 0.03152934089303017, -0.005785261280834675, 0.02149001508951187, 0.02435268647968769, -0.0007060981006361544, -0.013900604099035263, -0.002165311947464943, -0.022754916921257973, 0.0022635082714259624, 0.021503329277038574, -0.005695386324077845, -0.016030965372920036, -0.016164112836122513, 0.01957269012928009, 0.034298</t>
  </si>
  <si>
    <t>[-0.03605847805738449, -0.00827349629253149, -0.014430517330765724, 0.004507309757173061, -0.019654007628560066, -0.039108484983444214, -0.02015284076333046, 0.008864969946444035, 0.006221156567335129, 0.034234173595905304, -0.0033279266208410263, -0.024086493998765945, -0.049655232578516006, 0.0188131183385849, -0.03309398517012596, 0.03360707312822342, -0.003272698726505041, -0.00043848284985870123, -0.00598599249497056, -0.01976802758872509, -0.013525492511689663, 0.024015231058001518, -0.01311929989606142, 0.005259121768176556, 0.0013334866380319, -0.034319691359996796, -0.024343036115169525, -0.006335175130516291, 0.006335175130516291, -0.0003912718966603279, 0.033493053168058395, 0.01814325712621212, 0.015820123255252838, 0.033436041325330734, 0.0417594239115715, 0.007233073934912682, 4.2395211494294927e-05, 0.014359255321323872, 0.0422155000269413, -0.04783092811703682, 0.024528317153453827, -0.03876642510294914, 0.017174096778035164, 0.008152351714670658, -0.029730428010225296, 0.012591962702572346, -0.021464059129357338, 0.010126303881406784, -0.010682146064937115, -0.013133551925420761, 0.05829216539859772, -0.011715441942214966, -0.01909816637635231, 0.017530405893921852, -0.02585378661751747, 0.0029609284829348326, 0.015193019062280655, 0.08380389213562012, 0.024243269115686417, -0.002855817088857293, 0.0008587048505432904, -0.04355522245168686, -0.002241184003651142, 0.05487159639596939, -0.004770978353917599, -0.0015588521491736174, -0.010846047662198544, -0.0034953919239342213, 0.0028380018193274736, -0.002333824522793293, -0.03791128471493721, 0.005483596585690975, -0.021179011091589928, -0.0008707302622497082, 0.018770361319184303, -0.008807959966361523, 0.02308882772922516, -0.029473885893821716, 0.03662857413291931, 0.010190439410507679, -0.027407294139266014, 0.044524382799863815, -0.01572035625576973, -0.0012283754767850041, 0.06111413240432739, 0.04324166849255562, -0.05507113039493561, -0.04204447194933891, 0.0056581879034638405, 0.02123602107167244, -0.0015472720842808485, 0.030842112377285957, 0.023958221077919006, 0.028960801661014557, 0.0006836680113337934, 0.005405208561569452, 0.010974319651722908, -0.009549083188176155, -0.0003304766723886132, -0.01657549850642681, -0.06920947134494781, 0.03950754925608635, -0.013048037886619568, -0.007503869011998177, -0.009420812129974365, 0.03933652117848396, 0.017872462049126625, 0.030300524085760117, -0.03548838198184967, -0.06595993787050247, 0.028690006583929062, 0.012406681664288044, -0.002841564826667309, -0.004692590329796076, -0.000748694408684969, 0.005953924730420113, 0.007917187176644802, 0.031839776784181595, 0.012777242809534073, -0.0008867642027325928, 0.02866150252521038, 0.025012897327542305, 0.006417126394808292, 0.05404495820403099, -0.0034348194021731615, -0.015406804159283638, 0.03554539382457733, 0.014166848734021187, -0.007867304608225822, -0.0069159590639173985, -0.016076665371656418, 0.012456565164029598, -0.028419211506843567, -0.036143992096185684, -0.0009192773723043501, -0.032637909054756165, 0.017003068700432777, 0.038851939141750336, 0.002018490806221962, 0.03839586675167084, -0.018414052203297615, -0.02984444797039032, -0.004721095319837332, -0.031896788626909256, 0.026609161868691444, -0.015221523120999336, -0.045579057186841965, 0.04070474952459335, -0.005611867643892765, 0.02538345754146576, -0.020067326724529266, -0.050453364849090576, 0.002982306992635131, 0.005202112253755331, -0.006000244524329901, 0.0035862508229911327, -0.011316375806927681, 0.01953998953104019, 0.00767489755526185, 0.037255674600601196, -0.013048037886619568, -0.024813363328576088, 0.01644722744822502, -0.030585570260882378, -0.010917309671640396, 0.017131339758634567, -0.007439733482897282, 0.038595397025346756, -0.023601911962032318, 0.013048037886619568, 0.005971739999949932, 0.004282834939658642, 0.03850988298654556, -0.0334075391292572, 0.003604066325351596, 0.008102468214929104, 0.016661012545228004, -0.0070549193769693375, -0.009014619514346123, 0.004101117607206106, -0.011758198961615562, 0.009050250053405762, 0.014480400830507278, 0.0059289829805493355, 0.003555964445695281, 0.025868037715554237, 0.014722690917551517, 0.010767660103738308, 0.034576233476400375, -0.00610713753849268, -0.007689149584621191, 0.0028397832065820694, -0.009477821178734303, 0.00043402897426858544, -0.02745005115866661, 0.010553875006735325, 0.035060811787843704, 0.008294874802231789, -0.009014619514346123, -0.01600540429353714, -0.03543137386441231, -0.014722690917551517, -0.0018599333707243204, 0.0013432851992547512, -0.03870941698551178, -0.01371077261865139, -0.03657156229019165, 0.01855657622218132, 0.019212184473872185, 0.009028871543705463, 0.04979775473475456, 0.0004489494313020259, 0.02053765393793583, 0.021278778091073036, 0.021663591265678406, -0.01048973947763443, -0.0351463258266449, 0.002241184003651142, 0.0013058726908639073, 0.016732273623347282, 0.012648971751332283, 0.00907162856310606, -0.003406314644962549, -0.0036628572270274162, -0.028818277642130852, 0.011138221248984337, -0.020765691995620728, 0.05085242912173271, -0.018342791125178337, 0.038595397025346756, -0.015535075217485428, 0.0029163898434489965, 0.000703710422385484, 0.0022839410230517387, 0.015734609216451645, -0.005982429254800081, -0.04603513330221176, 0.0036913619842380285, -0.0312981903553009, 0.014608671888709068, -0.0317542627453804, 0.050937943160533905, -0.052534207701683044, -0.04013465344905853, 0.02126452513039112, -0.01302665937691927, 0.011800955981016159, -0.04403980076313019, -0.02866150252521038, -0.02608182467520237, -0.01257770974189043, 0.010019411332905293, -0.012499322183430195, 0.03548838198184967, 0.005412334576249123, 0.0003249093424528837, -0.02837645448744297, 0.010553875006735325, -0.019625503569841385, 0.06989358365535736, 0.017131339758634567, 0.010682146064937115, -0.005654625128954649, 0.038338854908943176, -0.017843957990407944, -0.023160088807344437, -0.009242657572031021, -0.042358022183179855, 0.002431809436529875, -0.006092885043472052, -0.006834007799625397, -0.006413563154637814, 0.023188594728708267, -0.05324682593345642, 0.011822334490716457, -0.02231919951736927, -0.03842436894774437, 0.021278778091073036, 0.014273741282522678, 0.015763113275170326, 0.023174341768026352, -0.0034579795319586992, 0.06943751126527786, 0.010717776603996754, 0.028932295739650726, -0.00520567549392581, -0.012513574212789536, -0.001292511122301221, -0.020965225994586945, -0.003812507027760148, -0.010397098958492279, 0.0037448082584887743, -0.02308882772922516, 0.05216364935040474, 0.03916549310088158, 0.00846590381115675, 0.03580193594098091, -0.007867304608225822, 0.0013379405718296766, 0.014102713204920292, 0.012328294105827808, -0.03166874870657921, 0.0017512590857222676, -0.0016025000950321555, -0.0021877377294003963, 0.00827349629253149, -0.004778104834258556, 0.018029239028692245, -0.016889050602912903, 0.008501534350216389, 0.06464871764183044, 0.0047495998442173, -0.014850961975753307, 0.007097676862031221, -0.02729327417910099, -0.009093007072806358, 0.03064258024096489, -0.01677503064274788, -0.01948297955095768, 0.0022465286310762167, -0.044752418994903564, -0.011480278335511684, -0.06179824471473694, -0.002629560884088278, -0.0012533171102404594, -0.022532986477017403, 0.00723663717508316, -0.01770143397152424, 0.04110381379723549, 0.009606092236936092, 0.005023957695811987, -0.015891384333372116, 0.0053375097922980785, -0.02713649906218052, -0.005383830051869154, -0.011629927903413773, 0.012470817193388939, 0.013276075944304466, -0.06795526295900345, -0.013839044608175755, -0.012869883328676224, -0.030614076182246208, -0.005583363119512796, 0.005298316013067961, 0.01845680922269821, -0.03554539382457733, 0.002568988362327218, -0.0001654610241530463, 0.030215010046958923, -0.019596999511122704, 0.0007682914147153497, -0.06424964964389801, 0.016219189390540123, 0.0041723791509866714, 0.015193019062280655, -0.018570829182863235, 0.022433219477534294, 0.02672317996621132, 0.023929717019200325, 0.03791128471493721, -0.012534952722489834, -0.0030927627813071012, -0.00767489755526185, -0.021763358265161514, -0.01737363077700138, 0.061171140521764755, -0.039935119450092316, -0.06242534890770912, -0.005611867643892765, -0.007418354973196983, -0.02187737636268139, -0.002834438579156995, -0.006794814020395279, 0.02075144089758396, 0.007917187176644802, -0.031098656356334686, -0.0047495998442173, 0.008565669879317284, -0.05917581170797348, 0.0021271652076393366, -0.03312249109148979, 0.007318588439375162, 0.013703647069633007, -0.009513451717793941, 0.007354218978434801, 0.009442190639674664, 0.009720111265778542, -0.0430421344935894, -0.031611740589141846, 0.034804269671440125, -0.05980291590094566, 0.030728094279766083, -0.03984960541129112, 0.021435553207993507, 0.002959146862849593, 0.02595355175435543, 0.05005429685115814, 0.01849956624209881, -0.002472784835845232, -0.039108484983444214, -0.0035506198182702065, 0.02334536984562874, -0.011658432893455029, -0.03041454218327999, -0.004393290728330612, -0.03899446502327919, -0.022105414420366287, -0.021863125264644623, -0.0006694156909361482, -0.0242290161550045, 0.023929717019200325, -0.01291264034807682, 0.005854158196598291, -0.026765936985611916, -0.0027453613001853228, 0.025326449424028397, -0.020252607762813568, 0.05136551707983017, 0.010903057642281055, -0.043127648532390594, 0.030728094279766083, 0.018228771165013313, 0.021578077226877213, 0.016532741487026215, -0.03337903320789337, 0.028433464467525482, 0.0139958206564188, -0.005476470571011305, 0.023359622806310654, 0.01849956624209881, 0.04327017441391945, -0.030528560280799866, -0.017117086797952652, -0.01958274655044079, 0.012663224712014198, -0.031127160415053368, 0.03554539382457733, 0.006153457798063755, -0.004475241992622614, 0.030870618298649788, 0.022205181419849396, -0.00885071698576212, -0.01938321255147457, 0.030443046241998672, 0.008102468214929104, -0.013589628040790558, 0.026381123811006546, -0.008893474005162716, -0.04004913941025734, -0.0240437351167202, 0.014010072685778141, -0.045864105224609375, -0.024813363328576088, 0.0016987035050988197, -0.011957732029259205, -0.017644425854086876, 0.049113642424345016, 0.03677109628915787, -0.005558421369642019, -0.03580193594098091, 0.028020145371556282, 0.03916549310088158, 0.017558911815285683, -0.011116842739284039, -0.00722951116040349, -0.07724780589342117, -0.0556127205491066, 0.013468482531607151, 0.012470817193388939, -0.02378719300031662, 0.024400044232606888, 0.005971739999949932, -0.018855875357985497, 0.04617765545845032, -0.027592575177550316, 0.014195353724062443, 0.013297454454004765, -0.013012407347559929, 0.02247597649693489, -0.003616536967456341, 0.005162918474525213, 0.002230494748800993, -0.0035844692029058933, 0.005209238734096289, 0.010226069949567318, -0.017402134835720062, 0.02187737636268139, -0.0033528683707118034, -0.026609161868691444, 0.011601422913372517, 0.0413888618350029, -0.005604741629213095, 0.002333824522793293, -0.04096129164099693, -0.0028433464467525482, -0.0009148235549218953, 0.015634842216968536, 0.005982429254800081, -0.010753408074378967, 0.00767489755526185, 0.04626316949725151, -0.0030357532668858767, 0.03226735070347786, -8.473474736092612e-05, 0.01827152818441391, -0.0018145039211958647, -0.01345423050224781, -0.034804269671440125, -0.03181127458810806, 0.03577343001961708, -0.006000244524329901, -0.0045322515070438385, 0.03699913248419762, -0.027749350294470787, 0.0016212062910199165, -0.002308882772922516, -6.831112841609865e-05, 0.01572035625576973, -0.022917799651622772, 0.02200564742088318, 0.0018385547446087003, -0.0075680045410990715, -0.010561000555753708, 0.03959306329488754, 0.004457426257431507, 0.012556331232190132, 0.005604741629213095, 0.012456565164029598, 0.03893745690584183, 0.00429708743467927, -0.023359622806310654, 0.01976802758872509, -0.0030874181538820267, 0.02477060630917549, 0.03714165836572647, 0.013803413137793541, 0.008786581456661224, -0.02933136187493801, 0.020836954936385155, -0.009862635284662247, -0.0017993608489632607, -0.028034398332238197, 0.005319694522768259, -0.03543137386441231, -0.02754981815814972, -0.007902935147285461, 0.034804269671440125, -0.008088216185569763, -0.01009067241102457, -0.01770143397152424, 0.0033493053633719683, 0.010696398094296455, 0.009435064159333706, 0.01597689837217331, 0.0029057003557682037, 0.012905514799058437, -0.042586058378219604, 0.0035987216979265213, 0.0026776627637445927, -0.012627593241631985, -0.013611006550490856, 0.015421056188642979, -0.0015579614555463195, -0.007425480987876654, 0.005861284211277962, 0.010226069949567318, 0.01763017289340496, -0.021763358265161514, -0.009178522042930126, 0.02167784422636032, 0.016760779544711113, 0.0061855255626142025, 0.03494679182767868, -0.02015284076333046, 0.017658676952123642, 0.017929472029209137, -0.005023957695811987, -0.004104680381715298, -0.011957732029259205, -0.021407049149274826, 0.010404224507510662, -0.002754269167780876, 0.008544291369616985, -0.0019828600343316793, -0.0025921484921127558, 0.004489494487643242, 0.001378025277517736, -0.00018940053996630013, -0.04460989683866501, -0.033179499208927155, 0.006160583812743425, -0.014273741282522678, -0.017045825719833374, -0.018827371299266815, -0.013447104021906853, -0.013725025579333305, 0.00974148977547884, 0.02811991237103939, 0.003265572711825371, 0.02043788880109787, -0.022076910361647606, -0.0008987896144390106, -0.004892123397439718, 0.009941022843122482, 0.007617888040840626, 0.040248673409223557, 0.018057743087410927, 0.018442558124661446, 0.02030961774289608, -0.0017637298442423344, -0.041274841874837875, -0.0301009900867939, 0.00253870221786201, 0.026281356811523438, -0.007243763189762831, 0.008473029360175133, 0.03528885170817375, 0.016489984467625618, -0.026295609772205353, -0.00713330740109086, 0.05108046904206276, -0.03868091106414795, 0.022932052612304688, 0.011480278335511684, 0.021378545090556145, 0.03289445489645004, 0.003604066325351596, 0.002319572027772665, -0.009570461697876453, 0.014287993311882019, -0.031355198472738266, 0.0070549193769693375, 0.002438935684040189, -0.016789283603429794, 0.025354953482747078, -0.014544536359608173, 0.005276937503367662, -0.03959306329488754, 0.010596632026135921, 0.0025547361001372337, -0.013810539618134499, -0.01770143397152424, 0.007881556637585163, -0.047431863844394684, -0.0009834130760282278, 0.001448396360501647, -0.015934141352772713, -0.025996310636401176, 0.05356037989258766, 0.023673174902796745, -0.006139205303043127, 0.013703647069633007, -0.010190439410507679, 0.0047745415940880775, 0.024784859269857407, -0.03389211744070053, -0.007446859497576952, 0.04594961926341057, -0.0019009088864549994, 0.0021200389601290226, 0.020765691995620728, -0.015948394313454628, 0.009891139343380928, 0.01492222398519516, 0.0033671206329017878, 0.009228404611349106, -0.026267103850841522, 0.03067108429968357, -0.006053691264241934, 0.014373508282005787, -0.003830322530120611, 0.02154957316815853, 0.012905514799058437, -0.007781790103763342, 0.027279023081064224, -0.009349550120532513, -0.009655975736677647, 0.03434819355607033, -0.008558543398976326, -0.022133920341730118, -0.007717654574662447, -0.004756725858896971, -0.020010316744446754, 0.014722690917551517, 0.03959306329488754, -0.01415972225368023, -0.004336281213909388, 0.008423146791756153, 0.007560878526419401, -0.03414865955710411, -0.019654007628560066, -0.027492808178067207, -0.012805747799575329, -0.03357856720685959, 0.021307282149791718, -0.01603390835225582, -0.03677109628915787, 0.01724535971879959, 0.021834619343280792, -0.019625503569841385, -0.007218821905553341, 0.010724903084337711, -0.0014492871705442667, 0.0006364570581354201, -0.018414052203297615, -0.0020380879286676645, 0.0069159590639173985, 0.021150507032871246, -0.011074085719883442, -0.005383830051869154, 0.029003558680415154, 0.012378176674246788, 0.010055041871964931, 0.022390462458133698, -0.006623785477131605, 0.008921978995203972, -0.018827371299266815, -0.016375964507460594, -0.022575743496418, -0.001009245403110981, 0.000837771687656641, 0.016974564641714096, -0.04190194606781006, -0.0196397565305233, -0.010404224507510662, 0.007190316915512085, 0.06960853934288025, 0.03705614432692528, -0.0004810172540601343, 0.001552616828121245, 0.016475731506943703, -0.017672929912805557, -0.014116965234279633, -0.005301878787577152, 0.024528317153453827, 0.016048161312937737, 0.028975052759051323, 0.013596754521131516, 0.007382723968476057, 0.04384026676416397, 0.0012702418025583029, -0.005326820537447929, -0.02162083424627781, -0.007354218978434801, -0.009164269082248211, -0.026124581694602966, 0.006153457798063755, 0.03523183986544609, 0.0002638914156705141, -0.0005375813343562186, -0.009178522042930126, 0.005170044489204884, 0.0026562840212136507, -0.006605970207601786, 0.04848653823137283, -0.022148171439766884, -0.00243537244386971, -0.003347523743286729, -0.02652364782989025, -0.0031551169231534004, 0.009449316188693047, -0.0217491053044796, 0.0035203336738049984, -0.005056025926023722, 0.017872462049126625, -0.00873669795691967, 0.016988815739750862, -0.0017886714776977897, -0.013846170157194138, -0.01938321255147457, 0.020067326724529266, 0.0017450236482545733, 0.021221768110990524, -0.0012087784707546234, -0.04039119556546211, -0.001407420844770968, -0.007874430157244205, 0.01074628159403801, 0.005009705666452646, 0.001909816637635231, -0.02087971195578575, 0.015150262042880058, -0.006103574298322201, 0.012485070154070854, 0.008180856704711914, 0.0022055532317608595, -0.012299789115786552, 0.030585570260882378, 0.007193880155682564, 0.012663224712014198, -0.007696276064962149, 0.03503230959177017, -0.02502714842557907, 0.0060180602595210075, 0.021563824266195297, 0.02270401455461979, -0.005861284211277962, -0.019440222531557083, 0.008359010331332684, 0.006798377260565758, 0.020908216014504433, -0.04255755618214607, 0.008166603744029999, 0.03979259729385376, 0.012285537086427212, -0.016176432371139526, 0.03793979063630104, -0.01804349198937416, -0.013318832963705063, -0.006164147052913904, 0.009556209668517113, 0.026666169986128807, 0.018542323261499405, -0.016746526584029198, -0.015763113275170326, -0.03249538689851761, -0.012663224712014198, 0.023701678961515427, -0.017017321661114693, 9.49786335695535e-05, 0.00362722622230649, 0.019568493589758873, -0.014558788388967514, -0.005786459427326918, -0.03865240886807442, 0.006919522304087877, -0.017045825719833374, 0.005512101110070944, 0.030813608318567276, -0.008636931888759136, 0.008152351714670658, -0.0376262366771698, -0.012257032096385956, 0.019083913415670395, -0.018157510086894035, 0.0036557309795171022, 0.038053806871175766, 0.01324757095426321, -0.009470694698393345, 0.029701923951506615, -0.027207760140299797, -0.031070150434970856, -0.006367242895066738, 0.006709299981594086, 0.0040049138478934765, -0.03446221351623535, -0.00032669087522663176, 6.920190207893029e-05, 0.018599333241581917, -0.0007553752511739731, -0.007475364487618208, -0.019169427454471588, 0.024385793134570122, 0.02556873857975006, 0.006616659462451935, -0.012976775877177715, -0.01801498606801033, 0.01122373528778553, 0.022262191399931908, 0.034006137400865555, -0.010518243536353111, -0.008316253311932087, 0.016062412410974503, -0.021150507032871246, -0.02764958329498768, 0.01894138939678669, 0.0007184081478044391, -0.004849366378039122, 0.016504235565662384, 0.019012652337551117, 0.001347739016637206, -0.013240445405244827, -0.01708858273923397, -0.012064625509083271, -0.019283447414636612, 0.0153497951105237, 0.010126303881406784, 0.02630986087024212, 0.001973952166736126, 0.024015231058001518, 0.0009540175087749958, 0.020993730053305626, 0.0188131183385849, -0.011950606480240822, -0.0041224961169064045, 0.012591962702572346, -0.0030428795143961906, 0.017957977950572968, -0.028447715565562248, -0.006317359860986471, -0.014138343743979931, -0.005565547849982977, 0.006467009428888559, -0.017045825719833374, -0.009164269082248211, 0.019368961453437805, 0.013005280867218971, 0.0029431129805743694, 0.015563580207526684, 0.007475364487618208, -0.01999606564640999, 0.0020826265681535006, -0.026794442906975746, 0.032381366938352585, -0.0031889660749584436, -0.009755742736160755, 0.01457304134964943, -0.02394396997988224, 0.010368593968451023, 0.0021895193494856358, 0.0022946305107325315, 0.01184371393173933, -0.0025565174873918295, -0.01667526364326477, -0.01063226256519556, -0.009050250053405762, -0.00800270214676857, -0.006484825164079666, 0.04227250814437866, -0.023701678961515427, -0.005387393292039633, 0.035915955901145935, -0.01724535971879959, -0.011017076671123505, 0.000953126756940037, 0.01332595944404602, -0.011380511336028576, 0.0275783222168684, -0.003064258024096489, 0.016461478546261787, -0.003055350389331579, 0.017615919932723045, 0.02059466391801834, 0.004746036604046822, -0.03369258716702461, 0.014501779340207577, -0.013347337953746319, 0.02554023452103138, -0.014181100763380527, -0.0325809009373188, 0.0039407783187925816, -0.031241178512573242, -0.023986726999282837, 0.0032548834569752216, 0.016475731506943703, -0.001631004735827446, -0.016304703429341316, 0.007332840468734503, -0.014024324715137482, -0.0244570542126894, 0.01865634322166443, -0.010853174142539501, -0.0008065946749411523, -0.0008061492699198425, 0.00036655296571552753, 0.006994347088038921, -0.004161689896136522, 0.037255674600601196, 0.020965225994586945, -0.0022839410230517387, 0.0021164759527891874, -0.011587170884013176, 0.02863299660384655, -0.008658310398459435, 0.010518243536353111, -0.003611192340031266, -0.021221768110990524, -0.01505049504339695, 0.0027507059276103973, -0.015207271091639996, -0.04321316257119179, -0.023202845826745033, 0.02623859979212284, -0.026894208043813705, -0.006117826793342829, -0.023986726999282837, 0.012841379269957542, 0.024941634386777878, -0.05085242912173271, 0.06550385802984238, 0.005312568042427301, -0.005052462685853243, 0.0334075391292572, -0.013240445405244827, -0.01680353656411171, -0.005066715180873871, -0.009285414591431618, 0.0028914480935782194, 0.005380266811698675, -0.0011597860138863325, -0.01639021746814251, -0.016048161312937737, 0.017288116738200188, -0.0023071011528372765, 0.016361713409423828, 0.028162669390439987, -0.04438185691833496, -0.012549205683171749, -0.012292662635445595, -0.04463839903473854, 0.0024068676866590977, 0.03768324851989746, -0.013553996570408344, 0.018228771165013313, -0.06179824471473694, 0.010311584919691086, -0.012178643606603146, -0.031896788626909256, -0.01356824953109026, 0.008879221975803375, -0.021407049149274826, 0.020067326724529266, -0.02649514190852642, -0.002333824522793293, -0.006377932149916887, 0.017943724989891052, 0.03554539382457733, -0.04817298799753189, 0.03685661032795906, 0.09058801829814911, 0.03491828963160515, -0.020737187936902046, -0.005768643692135811, 0.021193264052271843, -0.014316498301923275, 0.0008631587261334062, -0.021478310227394104, 0.01953998953104019, -0.023587660863995552, -0.0015241120709106326, -0.002104005077853799, -0.004667649045586586, -0.0018830933840945363, -0.023772941902279854, 0.002729327417910099, 0.008587048389017582, -0.003734119003638625, -0.02059466391801834, -0.004856492392718792, -0.015136009082198143, -0.009784246794879436, -0.008237865753471851, 0.018927138298749924, -0.006880328059196472, 0.022789528593420982, -0.012648971751332283, -0.0215210672467947, 0.019055409356951714, -0.014359255321323872, 0.008758077397942543, -0.028233930468559265, -0.034832775592803955, -0.0036361340899020433, 0.02040938287973404, -0.0083518847823143, 0.006413563154637814, 0.008066837675869465, -0.0019668261520564556, 0.03283744305372238, 0.00881508644670248, -0.01953998953104019, -0.0023320429027080536, 0.01837129518389702, 0.006132079288363457, -0.005871973466128111, -0.018570829182863235, 1.4809095773671288e-05, -0.032153330743312836, 0.006659416481852531, -0.009549083188176155, 0.007739033084362745, 0.015820123255252838, -0.02343088388442993, -0.003915836568921804, -0.003951467573642731, 0.0014599764253944159, -0.01505049504339695, -0.002524449722841382, -0.01785821095108986, -0.00487074488773942, -0.014537409879267216, 0.00655964994803071, 0.03754072263836861, -0.004250767175108194, -0.049883268773555756, 0.011808082461357117, -0.013055164366960526, 0.022490227594971657, -0.0015837937826290727, -0.02595355175435543, -0.02149256318807602, 0.05544169247150421, 0.02087971195578575, 0.010881679132580757, -0.00894335750490427, -0.0007357782451435924, 0.029416875913739204, 0.023829950019717216, -0.012934018857777119, 0.011701189912855625, -0.03315099701285362, -0.0023106643930077553, 0.0015517260180786252, 0.0031373014207929373, 0.002114694332703948, 0.012998155318200588, -0.010325836949050426, 0.006965842097997665, -0.020038822665810585, 0.004300650674849749, -0.008665436878800392, 0.00356665370054543, 0.012755864299833775, 0.04535101726651192, 0.025098411366343498, 0.00851578637957573, 0.01683204062283039, -0.008045459166169167, -0.0005371359293349087, 0.0060180602595210075, 0.005127287469804287, -0.010917309671640396, -0.03409165143966675, -0.002166359219700098, -0.013126426376402378, 0.027407294139266014, -0.004051234107464552, -0.0020167094189673662, -0.02672317996621132, 0.01559208519756794, -0.015706103295087814, -0.011401889845728874, 0.02819117344915867, 0.003149772295728326, -0.005002579186111689, -0.00015310155868064612, -0.004036981612443924, -0.014259489253163338, -0.008921978995203972, 0.013447104021906853, -0.0030482241418212652, 0.00880083441734314, -0.02551172859966755, 0.02343088388442993, -0.009171395562589169, 0.0064919511787593365, -0.02796313539147377, -0.0018955642590299249, -0.013896053656935692, 0.015492318198084831, 0.0034936105366796255, -0.037740256637334824, 0.01837129518389702, 0.002791681559756398, -0.013803413137793541, 0.005750828422605991, -0.03628651425242424, -0.023445136845111847, 0.011280745267868042, 0.0217491053044796, 0.006313796620815992, -0.027720846235752106, 0.005964613985270262, -0.016219189390540123, -0.02219092845916748, -0.00983413029462099, 0.02847622148692608, -0.02397247403860092, 0.008971862494945526, -0.012107382528483868, -0.001794016221538186, 0.011530161835253239, -0.0024549695663154125, -0.03283744305372238, -0.03198230266571045, 0.012192896567285061, 0.01061801053583622, -0.0056581879034638405, 0.0014181100996211171, -0.0012372832279652357, -0.009199900552630424, 0.012591962702572346, -0.01141614280641079, -0.003596940077841282, 0.019240690395236015, 0.004061923362314701, 0.00851578637957573, 0.00497407466173172, -0.03149772062897682, -0.022903546690940857, -0.034034643322229385, -0.01095294114202261, -0.0312981903553009, -0.0055334800854325294, 0.0095205781981349, 0.0066095334477722645, -0.017416387796401978, -0.014102713204920292, -0.014316498301923275, 0.00668079499155283, -0.0020345246884971857, 0.018727604299783707, -0.0020648110657930374, 0.0033225819934159517, 0.007489616516977549, -0.012713107280433178, 0.007838799618184566, -0.012926893308758736, -0.004653396550565958, -0.024699345231056213, 0.01133775431662798, 0.013703647069633007, -0.025212429463863373, -0.0038623902946710587, -0.023487893864512444, 0.03126968443393707, -0.015734609216451645, 0.00027190835680812597, 0.020993730053305626, -0.011900722980499268, -0.003580906195566058, 0.005561984609812498, 0.03594445809721947, 0.016333207488059998, 0.011900722980499268, -0.006776998285204172, 0.016176432371139526, 0.025354953482747078, -0.029103325679898262, 0.01706007868051529, -0.012171518057584763, -0.002059466438367963, 0.029003558680415154, 0.0033350528683513403, -0.017943724989891052, 0.006363680120557547, -0.015663346275687218, -0.005130850709974766, 0.01961125060915947, -0.017957977950572968, -0.010012284852564335, 0.006844697054475546, -0.015677599236369133, -0.02461383119225502, -0.00767489755526185, -0.007218821905553341, -0.02286078967154026, 0.0501113086938858, 0.031098656356334686, 0.011102590709924698, 0.0011437521316111088, -0.0018545887432992458, -0.01744489185512066, 0.003388499142602086, -0.0016318955458700657, 0.0005705399089492857, -0.002834438579156995, 0.013311706483364105, -0.020238354802131653, 0.026680422946810722, -0.006057254038751125, -0.01750190183520317, 0.01423811074346304, 0.010226069949567318, -0.03152622655034065, 0.025169672444462776, -0.008237865753471851, 0.0015891384100541472, 0.019882045686244965, 0.004457426257431507, -0.017900967970490456, -0.021022235974669456, -0.023003313690423965, 0.011572918854653835, -0.007503869011998177, 0.018642090260982513, 0.018257277086377144, 0.009827003814280033, -0.00172809895593673, 0.01189359650015831, -0.0035844692029058933, -0.003046442521736026, 0.002609963994473219, -0.0032744803465902805, -0.0043505337089300156, -0.016304703429341316, 0.04760289192199707, -0.009335298091173172, -0.01560633722692728, 0.004460989497601986, -0.002665191888809204, 0.039935119450092316, -0.003972846083343029, -0.0042614564299583435, -0.01721685379743576, 0.012207148596644402, -0.01076053362339735, 0.010789038613438606, 0.015734609216451645, 0.002073718700557947, -0.011679811403155327, 0.01289838831871748, -0.024813363328576088, -0.006374369375407696, 0.004746036604046822, 0.0024229015689343214, -0.0054907226003706455, -0.01506474707275629, -0.006962279323488474, 0.006623785477131605, -0.016746526584029198, -0.003625444835051894, -0.0221624244004488, -0.012492195703089237, 0.016190683469176292, -0.0049918899312615395, 0.020252607762813568, -0.023416632786393166, 0.005462218075990677, 0.030984636396169662, 0.006570339202880859, -0.007639266550540924, 0.023573407903313637, 0.005023957695811987, -0.0041581266559660435, 0.015378299169242382, -0.019939055666327477, -0.006092885043472052, 0.04004913941025734, 0.028675753623247147, 0.026409627869725227, 0.0094991996884346, -0.026153085753321648, -0.0036628572270274162, -0.001332595944404602, 0.014665680937469006, 0.013382968492805958, 0.04540802910923958, -0.02618158981204033, -0.03417716547846794, -0.00915001705288887, -0.05270523950457573, -0.00020220539590809494, 0.009670227766036987, 0.011123969219624996, -0.006940900813788176, 0.002417556941509247, 0.0027827739249914885, -0.014594419859349728, 0.0027578321751207113, -0.011694063432514668, 0.008159477263689041, -0.0030998887959867716, 0.02834795042872429, 0.00959896668791771, -0.03793979063630104, 0.007215258665382862, -0.014537409879267216, -0.002975180745124817, 0.030557066202163696, 0.04270007833838463, -0.0032210340723395348, 0.0002859380329027772, 0.005426587071269751, -0.008886348456144333, 0.0015846845926716924, 0.016404470428824425, -0.020865458995103836, -0.0032566648442298174, -0.01007642038166523, 0.03229585289955139, 0.006541834678500891, -0.03172576054930687, -0.010903057642281055, 0.026666169986128807, -0.015706103295087814, 0.014209605753421783, -0.005861284211277962, -0.010033663362264633, -0.028675753623247147, 0.024884626269340515, -0.011900722980499268, 0.008921978995203972, 0.028747016564011574, -0.00601093377918005, 0.014950728975236416, -0.007115492131561041, -0.005629683379083872, -0.005298316013067961, -0.0075181215070188046, 0.02582528069615364, 0.01560633722692728, -0.009620345197618008, 0.001615861663594842, -0.0037448082584887743, 0.014010072685778141, 0.02334536984562874, 0.008316253311932087, -0.011216609738767147, -0.0008573686936870217, 0.023459389805793762, -0.021706348285079002, 0.012591962702572346, 0.004475241992622614, -0.018542323261499405, 0.007696276064962149, -0.016375964507460594, 0.021050740033388138, -0.0030286270193755627, 0.011793830431997776, 0.0019525736570358276, -0.025198178365826607, 0.010012284852564335, -0.006178399082273245, -0.028818277642130852, -0.006891017314046621, -0.04241503030061722, 0.0036379157099872828, 0.008857843466103077, -0.028290940448641777, -0.0071867541410028934, -0.039365027099847794, -0.01187934447079897, 0.009534831158816814, 0.01667526364326477, 0.005893351975828409, -0.015235776081681252, 0.010682146064937115, 0.013746404089033604, -0.006695047486573458, -0.027877621352672577, 0.012948271818459034, 0.003046442521736026, 0.005447965580970049, 0.03520333766937256, -0.005041773431003094, -0.022176677361130714, 0.00805258471518755, -0.012185770086944103, 0.023174341768026352, -0.013988694176077843, -0.0162904504686594, -0.010846047662198544, -0.040989793837070465, -0.008009827695786953, -0.004820861853659153, -0.027464302256703377, 0.004920628387480974, 0.011074085719883442, 0.002014927798882127, -0.052277665585279465, 0.025397710502147675, -0.0012738049263134599, -0.0036379157099872828, 0.0492846705019474, -0.002476348076015711, -0.009135764092206955, 0.0025885854847729206, -0.0355168879032135, 0.024628082290291786, 0.035089317709207535, -0.024571074172854424, -0.01849956624209881, -0.0185850802809, 0.012456565164029598, 0.0</t>
  </si>
  <si>
    <t>[-0.024759573861956596, -0.03702552616596222, -0.019978415220975876, 0.006990310736000538, -0.026837103068828583, -0.027975473552942276, -0.022696277126669884, 0.013617766089737415, -0.020704127848148346, 0.034720323979854584, -0.007292690686881542, -0.00880814716219902, -0.03642788156867027, 0.0034578025806695223, -0.020006874576210976, 0.024062322452664375, -0.016292938962578773, 0.009996322914958, 0.008075321093201637, -0.0025168675929307938, 0.007961483672261238, 0.0019957071635872126, -0.039159972220659256, 0.0006096511497162282, 0.027477435767650604, -0.024418063461780548, -0.00937021803110838, -0.010899905115365982, 0.01703288033604622, -0.00843106210231781, 0.04200590029358864, 0.014670759439468384, -0.011433516629040241, 0.04012758657336235, 0.022938180714845657, -0.01235844288021326, -0.007225099951028824, 0.002563114045187831, 0.021316001191735268, -0.052336618304252625, -0.002778337337076664, -0.04527871683239937, -0.005072867032140493, -0.01526840403676033, -0.03995683044195175, 0.022383224219083786, -0.02717861346900463, 0.01276398729532957, 0.011177382431924343, 0.021131016314029694, 0.045961737632751465, -0.02752012573182583, 0.012180572375655174, -0.0006189893465489149, 0.0001305124897044152, -0.015666835010051727, 0.0028566003311425447, 0.08412563800811768, 0.03346811607480049, 0.012586116790771484, -0.0024154814891517162, -0.031618259847164154, 0.018726207315921783, 0.06249658018350601, -0.010394752025604248, -0.0025844585616141558, -0.002840592060238123, -0.011205841787159443, -0.02181403897702694, -0.008004172705113888, -0.03805005922913551, 0.004998161457479, -0.02488764189183712, 0.002950871828943491, 0.0027338697109371424, 0.0005007055005989969, 0.027975473552942276, -0.028146229684352875, 0.027804717421531677, 0.010380523279309273, -0.024289997294545174, 0.029426896944642067, -0.03651325777173042, -0.011775027960538864, 0.07171738892793655, 0.013575077056884766, -0.0400991290807724, -0.023009328171610832, 0.015737982466816902, 0.03432189300656319, 0.0005264966748654842, 0.036257125437259674, 0.04704319313168526, 0.010259570553898811, -0.010280915535986423, 0.01090701948851347, 0.007306920364499092, -0.01434347778558731, 0.00886506587266922, 0.007239329628646374, -0.010658000595867634, 0.037850845605134964, 0.0063926661387085915, 0.022027483209967613, -0.01923847384750843, 0.05000295862555504, -0.0008573358645662665, 0.025456827133893967, 0.00939867738634348, -0.03329735994338989, 0.012522083707153797, -0.015424930490553379, 0.034805700182914734, -0.01329759880900383, -0.04678705707192421, -0.01770167239010334, 0.010679345577955246, 0.012009816244244576, 0.0011757240863516927, -0.005987121257930994, 0.03033759444952011, 0.015154567547142506, 0.01868351735174656, 0.029768407344818115, -0.014898433350026608, -0.02830275520682335, 0.037850845605134964, -0.006990310736000538, -0.003962954971939325, 0.0034204497933387756, -0.028630036860704422, -0.0037459528539329767, -0.01616487093269825, -0.04177822545170784, 0.03594407066702843, -0.0238488782197237, 0.02407655119895935, 0.036342501640319824, 0.022553980350494385, 0.034720323979854584, -0.031162912026047707, -0.022582439705729485, 0.013575077056884766, -0.010672230273485184, 0.010736264288425446, -0.0025524417869746685, -0.07154663652181625, 0.022354764863848686, -0.001354483887553215, 0.006381993647664785, -0.017189405858516693, -0.045904818922281265, 0.005556674674153328, -0.006325075402855873, -0.012137883342802525, -0.02245437353849411, -0.04223357513546944, 0.02483072318136692, 0.002922412473708391, -0.0022820786107331514, 0.004457435104995966, -0.0199072677642107, 0.0031892182305455208, -0.017545146867632866, 0.0041443826630711555, 0.018868504092097282, 0.003977184649556875, 0.029853785410523415, -0.011632731184363365, 0.0198788084089756, -0.00134736904874444, 0.0031927756499499083, 0.024090781807899475, -0.0646025687456131, 0.008616046980023384, 0.028260067105293274, 0.005126228090375662, -0.014699218794703484, -0.02401963248848915, -0.005407263524830341, 0.02016340009868145, -0.019665364176034927, -0.0019298950210213661, 0.007527479901909828, 0.017488228157162666, 0.013432780280709267, 0.020206090062856674, 0.04801080748438835, 0.023336609825491905, -0.004770487081259489, 0.026068702340126038, -0.011988472193479538, -0.006755521986633539, 0.021230623126029968, -0.002755214227363467, 0.0478115938603878, 0.03415113687515259, 0.0014300788752734661, -0.025471055880188942, 0.004083906766027212, -0.029796866700053215, -0.010729148983955383, 0.0065029459074139595, 0.0068231127224862576, -0.031276751309633255, -0.07171738892793655, -0.020063793286681175, 0.00722154276445508, -0.0011775027960538864, 0.005296983756124973, 0.014684989117085934, 0.008815262466669083, 0.030024541541934013, 0.010309374891221523, 0.021102556958794594, -0.017289012670516968, -0.032984305173158646, 0.00620768079534173, 0.004517911002039909, -0.022696277126669884, -0.005905300844460726, -0.014300788752734661, -0.012009816244244576, 0.006524290423840284, -0.02801816165447235, -0.018825814127922058, -0.01613641157746315, 0.053987257182598114, -0.02150098606944084, 0.012571887113153934, -0.000224005663767457, 0.031390588730573654, 0.008395488373935223, 0.01720363460481167, 0.013155302964150906, -0.012579002417623997, -0.01778705045580864, -0.013809866271913052, -0.01232998352497816, 0.022041713818907738, -0.004528583027422428, 0.04288813844323158, -0.03842002898454666, -0.04194898158311844, 0.010202652774751186, -0.01247228030115366, 0.0004918119520880282, -0.03070756420493126, 0.0005402816459536552, -0.031675178557634354, -0.010601081885397434, -0.019893037155270576, -0.02340775914490223, 0.02497301995754242, -0.021387150511145592, 0.022084401920437813, 0.007868991233408451, 0.01778705045580864, -0.029654571786522865, 0.03403729945421219, 0.026410212740302086, 0.01296320278197527, -0.026609428226947784, 0.021685972809791565, -0.027249760925769806, -0.026139849796891212, -0.016179101541638374, -0.034663405269384384, -0.003681919537484646, -0.02433268539607525, -0.004528583027422428, -0.01839892566204071, 0.04348578304052353, -0.05327577516436577, 0.014521348290145397, -0.011518893763422966, -0.036086369305849075, 0.03571639955043793, 0.008352799341082573, 0.01831354759633541, 0.034350354224443436, 0.0009854026138782501, 0.050629060715436935, -0.005844824947416782, 0.029683031141757965, -0.005104883573949337, 0.010003437288105488, -0.003881134558469057, -0.017189405858516693, -0.016620220616459846, -0.00840260274708271, -0.0033101702574640512, -0.009320414625108242, 0.029853785410523415, 0.029882244765758514, 0.02679441310465336, 0.020177630707621574, -0.03358195349574089, -0.013838325627148151, 0.0028530429117381573, -0.016449464485049248, -0.03224436566233635, -0.02108832821249962, 0.003022019984200597, 0.01630716770887375, -0.018441613763570786, 0.02363543212413788, -0.024531900882720947, 0.020120711997151375, -0.00191744405310601, 0.05273504927754402, -0.0024154814891517162, 0.004930570255964994, 0.011483320035040379, -0.015439160168170929, -0.020632978528738022, 0.04968990385532379, -0.0039060362614691257, 0.0018587467493489385, -0.005147572606801987, -0.015439160168170929, 0.02868695557117462, -0.039700698107481, -0.00845952145755291, -0.009121200069785118, -0.02251129224896431, -0.007591513451188803, -0.0398714542388916, 0.0404406376183033, 0.02424730733036995, 0.020519141107797623, -0.0023923583794385195, 0.007406528107821941, 0.009320414625108242, -0.03509029373526573, -0.009882485494017601, -0.0011161374859511852, 0.019722281023859978, -0.10381945967674255, -0.010871445760130882, -0.02511531487107277, 0.01703288033604622, -0.015866048634052277, 0.027833176776766777, -0.008203388191759586, -0.0004984820843674242, -0.018868504092097282, 0.009484055452048779, 0.010551278479397297, -0.014272329397499561, 0.0008142022415995598, -0.050372928380966187, 0.030081460252404213, -0.020092252641916275, 0.006104515865445137, -0.023564284667372704, 0.0239057969301939, 0.04357115924358368, 0.01378852128982544, 0.027690880000591278, -0.0033297359477728605, 0.014051769860088825, 0.0406113937497139, -0.021344460546970367, 0.0024990807287395, 0.020035333931446075, -0.02917076274752617, -0.031020617112517357, 0.013603536412119865, -0.0026982955168932676, -0.005421493202447891, -0.036086369305849075, -0.005104883573949337, 0.0034026626963168383, 0.011789257638156414, -0.028416592627763748, -0.014165607281029224, -0.018384695053100586, -0.020732587203383446, 0.012650150805711746, -0.013888129033148289, 0.01848430372774601, 0.026225227862596512, -0.0063606491312384605, 0.007214427925646305, 0.013055695220828056, -0.021045638248324394, -0.022155551239848137, -0.01845584437251091, 0.02555643394589424, -0.020590290427207947, 0.011035086587071419, -0.017744362354278564, 0.04177822545170784, 0.019039258360862732, 0.026410212740302086, 0.04018450528383255, 0.01437193714082241, -0.01943768933415413, -0.008118010126054287, -0.039501480758190155, 0.028729643672704697, -0.00543216522783041, -0.026082931086421013, -0.004919898230582476, -0.027762029320001602, -0.027022087946534157, -0.016036804765462875, -0.011419286951422691, -0.027818948030471802, 0.013567962683737278, -0.03332581743597984, 0.055410221219062805, -0.03247204050421715, -0.013126843608915806, 0.003034470835700631, -0.005567346699535847, 0.029540734365582466, -0.008929099887609482, -0.029683031141757965, 0.0399283729493618, -0.0032514729537069798, 0.02656673826277256, 0.0012513190740719438, -0.044481854885816574, 0.03258587792515755, 0.03591561317443848, -0.039159972220659256, 0.01139794196933508, 0.0009258160134777427, 0.03030913509428501, -0.006606110837310553, 0.011675420217216015, -0.0028459280729293823, 0.01856968179345131, -0.03500491753220558, 0.021330231800675392, 0.00525073753669858, -0.0055886912159621716, 0.02816045843064785, -0.0007208202150650322, -0.006961851846426725, -0.037680089473724365, 0.023863106966018677, 0.0567762665450573, -0.011853290721774101, 0.0068302275612950325, -0.028231607750058174, 0.0019085505045950413, -0.03659863397479057, 0.01744554005563259, -0.027562813833355904, 0.004692223854362965, 0.010046126320958138, -0.029042696580290794, -0.03580177575349808, 0.03534642606973648, 0.007598628289997578, -0.024233078584074974, -0.041152119636535645, 0.020490681752562523, 0.07410796731710434, 0.022980868816375732, -0.02141560986638069, 0.009035822004079819, -0.05176743119955063, -0.01753091812133789, -9.793994831852615e-05, -0.006673701573163271, -0.018028954043984413, 0.0479823499917984, -0.006300173234194517, -0.036029450595378876, 0.04132287576794624, -0.028587348759174347, -0.004297351464629173, 0.008075321093201637, -0.0031572014559060335, 0.006563421804457903, -0.01539647113531828, -0.0047135683707892895, -0.017602065578103065, 0.022909721359610558, 0.03483416140079498, -0.000416883995058015, -0.0009204798843711615, 0.040952906012535095, -0.0015688178827986121, -0.030878320336341858, 0.010266685858368874, 0.029739947989583015, 0.006687931250780821, 0.004183514509350061, -0.031419046223163605, -0.0042760069482028484, 0.017189405858516693, -0.009000247344374657, 0.03537488728761673, -0.00835991371423006, 0.0016790975350886583, 0.0563778355717659, -0.006912047974765301, 0.013731603510677814, 0.030878320336341858, -0.0010111938463523984, -0.0018676402978599072, -0.021273313090205193, -0.04001374915242195, -0.01926693320274353, 0.004667322151362896, 0.011276990175247192, 0.005368132144212723, 0.024645738303661346, -0.029683031141757965, 0.0317605584859848, -0.025357220321893692, -0.012301524169743061, -0.006591881159693003, -0.03395192325115204, 0.0160225760191679, 0.0022322749719023705, -0.007406528107821941, 0.006129417568445206, 0.023806188255548477, 0.026524050161242485, 0.028658496215939522, 0.01247228030115366, 0.00022989763238001615, 0.05176743119955063, 0.005919530522078276, -0.007228657603263855, 0.006218352820724249, 0.011170268058776855, -0.007513250224292278, 0.0319313146173954, 0.020632978528738022, -0.0007581730606034398, -0.014941122382879257, -0.0014869974693283439, -0.024176159873604774, -0.014272329397499561, -0.024176159873604774, 0.01691904291510582, -0.014628070406615734, 0.004859422333538532, 0.004066119901835918, 0.012209031730890274, -0.003612549975514412, 0.0028228049632161856, -0.006044039968401194, 0.029512275010347366, 0.014571151696145535, -0.012813791632652283, -0.007217985112220049, 0.01700442098081112, 0.04058293625712395, -0.02816045843064785, -0.010508589446544647, 0.02575564943253994, -0.0036143288016319275, -0.0035289509687572718, 0.008993132971227169, -0.017488228157162666, -0.009697499684989452, -0.016349857673048973, 0.00834568403661251, 0.040696773678064346, -0.02491610124707222, -0.02335084043443203, -0.007790728006511927, -0.00833145435899496, 0.011476204730570316, 0.04784005135297775, -0.039159972220659256, 0.03059372678399086, 0.017829740419983864, -0.017829740419983864, -0.025940634310245514, -0.015496078878641129, -0.009875370189547539, 0.004094579257071018, -0.016990190371870995, 0.002570228883996606, 0.013148187659680843, 0.009071395732462406, 0.005812808405607939, -0.021316001191735268, 0.013945047743618488, -0.009220806881785393, 0.005784349050372839, -0.02401963248848915, 0.012899168767035007, -0.0051582446321845055, 0.01541070081293583, -0.03213052824139595, 0.010145734064280987, 0.01535378210246563, 0.007420757785439491, -0.005531772971153259, -0.012173458002507687, -0.015069189481437206, 0.020405305549502373, 0.005862611811608076, 0.014243870042264462, 0.009412907063961029, 0.027890095487236977, 0.019025029614567757, 0.040810611099004745, -0.00465664966031909, 0.0011339244665578008, -0.02500147931277752, -0.037964679300785065, 0.010658000595867634, 0.00848798081278801, 0.0036303370725363493, 0.0011659411247819662, 0.07353878021240234, 0.03053680807352066, 0.004617518279701471, -0.03338273614645004, 0.030906779691576958, 0.0019192227628082037, 0.02013494074344635, 0.0063677639700472355, 0.005538887809962034, 0.03657017648220062, 0.0009035822004079819, 0.0004277785774320364, -0.006858686916530132, 0.017801281064748764, -0.007904564961791039, 0.0030184625647962093, -0.021273313090205193, -0.008274535648524761, 0.02245437353849411, -0.007314035203307867, -0.009505399502813816, -0.024844951927661896, -0.011141808703541756, -0.011013741604983807, -0.01703288033604622, 0.00565628195181489, -0.0027890095952898264, -0.06619628518819809, -0.006182778626680374, 0.0003237243217881769, -0.01845584437251091, -0.004137267824262381, 0.05045830458402634, 0.030878320336341858, -0.028473511338233948, 0.0322728231549263, -0.003724608337506652, 0.018982339650392532, -1.5452500520041212e-05, -0.031077535822987556, -0.019921496510505676, 0.03173209726810455, -0.007876106537878513, -0.006737734656780958, 0.0010334276594221592, 0.015581456013023853, 0.013190876692533493, 0.010366293601691723, 0.0016799869481474161, 0.00934175867587328, -0.026865560561418533, 0.025158004835247993, -0.002285636030137539, 0.002118437783792615, 0.004781159106642008, 0.022383224219083786, 0.010003437288105488, 0.009896715171635151, 0.006015580613166094, -0.004710011184215546, 0.009612122550606728, -0.0011090226471424103, -0.0008230957901105285, -0.008032632060348988, -0.013496814295649529, -0.002175356261432171, -0.035972531884908676, 0.0198218896985054, 0.0648302435874939, -0.01529686339199543, -0.015069189481437206, -0.006317960564047098, -0.0006447805790230632, -0.07029442489147186, -0.014507118612527847, -0.031020617112517357, 0.00036574623663909733, -0.010956822894513607, 0.03674093261361122, -0.002986445790156722, -0.00766977621242404, 0.005926645360887051, -0.00769823556765914, -0.00544639490544796, -0.03537488728761673, 0.016990190371870995, -0.014798826538026333, 0.005763004533946514, -0.018043184652924538, 0.011732338927686214, 0.004766929429024458, 0.017658984288573265, 0.009427136741578579, -0.0030931681394577026, 0.02242591418325901, 0.018811585381627083, 0.006396223325282335, 0.02010648138821125, 0.016406776383519173, -0.0052685244008898735, -0.012194802053272724, 0.002202036790549755, -0.025485286489129066, 0.02581256814301014, -0.007883220911026001, 0.011718109250068665, -0.03409421816468239, -0.027192844077944756, 0.023194314911961555, 0.031390588730573654, 0.06699314713478088, 0.02094603143632412, 0.010380523279309273, 0.005357459653168917, 0.03716782107949257, -0.03477724269032478, -0.014642300084233284, 0.0016159535152837634, 0.046075575053691864, -0.024987248703837395, 0.017260553315281868, -0.016620220616459846, 0.018996570259332657, 0.02027723751962185, 0.00161150679923594, -0.0023140953853726387, -0.007541709579527378, -0.018199710175395012, -0.013873899355530739, -0.03025221638381481, 0.028373902663588524, -0.00761285750195384, -0.011447746306657791, 0.010729148983955383, 0.018157022073864937, -0.004649535287171602, 0.009540974162518978, -0.0069689666852355, 0.03904613479971886, -0.012813791632652283, -0.0025133101735264063, 0.007790728006511927, -2.0246667190804146e-05, -0.00419418653473258, 0.04678705707192421, -0.020419534295797348, -0.018270857632160187, 0.004535697866231203, 0.034350354224443436, 0.01135525293648243, 0.011888864450156689, -0.022070173174142838, -0.009121200069785118, -0.0033155062701553106, 0.002493744483217597, 0.017232093960046768, 0.014300788752734661, -0.011163152754306793, -0.03417959809303284, 0.019053488969802856, 0.007000983227044344, 0.03070756420493126, 0.020263008773326874, -0.014122918248176575, -0.0034133349545300007, 0.008189158514142036, 0.002027723705396056, 0.011710993945598602, -0.011853290721774101, -0.010366293601691723, -0.017772821709513664, 0.03870462253689766, 0.008153583854436874, -0.015424930490553379, -0.009789993055164814, 0.03731011599302292, 0.004880766849964857, 0.004581944085657597, 0.017317472025752068, 0.05000295862555504, -0.012159228324890137, 0.0017911560134962201, -0.018157022073864937, 0.003397326683625579, 0.012088079936802387, -0.020177630707621574, 0.014393281191587448, 0.01854122243821621, 0.01054416410624981, -0.007563054095953703, 0.012144998647272587, -0.0199357271194458, -0.004453877452760935, -0.0027730013243854046, 0.0012797783128917217, 0.016648679971694946, 0.016463695093989372, -0.038078516721725464, -0.0033368507865816355, -0.014983811415731907, 0.0032052265014499426, 0.00015018941485323012, -0.032842010259628296, -0.005499755963683128, -0.005844824947416782, -0.01529686339199543, 0.001201515318825841, 0.0006052043754607439, -0.03045143000781536, -0.00885083619505167, -0.014955352060496807, 0.02097449079155922, 0.009647696278989315, 0.0012353106867522001, -0.007413642946630716, -0.01535378210246563, -0.00016063930524978787, 0.018526991829276085, 0.01871197670698166, -0.010380523279309273, 0.0317605584859848, 0.008929099887609482, -0.023706581443548203, 0.006328632589429617, -0.008644506335258484, -0.03859078511595726, -0.003416892373934388, 0.0025239824317395687, 0.01825662888586521, -0.02167174220085144, -0.006428240332752466, -0.0039700698107481, 0.015211486257612705, -0.03335427865386009, 0.001341143622994423, -0.015837589278817177, 0.01784396916627884, 0.044538773596286774, -0.014336362481117249, -0.0014576488174498081, -0.018840044736862183, 0.03366732969880104, 0.013888129033148289, 0.011903094127774239, 0.007961483672261238, -0.0048309629783034325, 0.020732587203383446, -0.02754858508706093, 0.014955352060496807, -0.002326546236872673, 0.005645609926432371, -0.013916588388383389, 0.012721298262476921, 0.00031838822178542614, -0.007563054095953703, -0.004162169992923737, 0.0031500866170972586, 0.005368132144212723, 0.0004637973615899682, 0.03324044123291969, -0.0066203405149281025, 0.055666353553533554, -0.027249760925769806, 0.017858199775218964, -0.0008906865841709077, 0.02830275520682335, 0.007363839074969292, -0.027306679636240005, 0.01868351735174656, 0.03830619156360626, 0.0038918068166822195, 0.011348138563334942, -0.0034915979485958815, -0.013617766089737415, -0.0020259451121091843, -0.03691168874502182, 0.005777234211564064, -0.015737982466816902, -0.03574485704302788, -0.010323604568839073, -0.016292938962578773, -0.02309470623731613, 0.01770167239010334, -0.017317472025752068, -0.019864577800035477, 0.00934175867587328, -0.0159656573086977, 0.04331502690911293, -0.022497061640024185, -0.011177382431924343, 0.0058234804309904575, -0.024503441527485847, 0.05307655781507492, 0.00026747278752736747, -0.023450447246432304, 0.003927380777895451, 0.005855496972799301, 0.021970564499497414, 0.002367456443607807, 0.0024261537473648787, -0.021828269585967064, -0.024987248703837395, 0.014670759439468384, -0.02150098606944084, -0.04946222901344299, 0.04795388877391815, -0.027818948030471802, -0.0035058276262134314, -0.006261041853576899, 0.031077535822987556, -0.0003450687800068408, 0.014350592158734798, 0.021942105144262314, 0.017104027792811394, -0.010565508157014847, 0.006616782862693071, 0.025997553020715714, 0.0050657521933317184, -0.030109919607639313, -0.0038455603644251823, 0.009085625410079956, -0.0198788084089756, 0.0238488782197237, -0.016421005129814148, -0.008744114078581333, -0.02919922210276127, -0.02868695557117462, -0.0029988968744874, 0.014784596860408783, 0.014713448472321033, -0.02172866091132164, -0.01129833422601223, -0.018327776342630386, -0.01758783496916294, 0.012557657435536385, -0.009626352228224277, -0.011654075235128403, -0.013824095949530602, -0.013525273650884628, -0.003977184649556875, 0.014869973994791508, 0.04784005135297775, 0.024375373497605324, 0.0005024842103011906, 0.012593232095241547, -0.02007802203297615, 0.012251720763742924, -0.0007973045576363802, -0.006232582498341799, -0.03671247139573097, -0.02723553217947483, -0.010295145213603973, 0.006897818297147751, -0.023834647610783577, -0.030166838318109512, -0.024588819593191147, -0.01535378210246563, 0.014379051513969898, 0.016534842550754547, -0.0020366173703223467, 0.0008737888420000672, 0.005357459653168917, -0.029654571786522865, 0.055751733481884, 0.02729245088994503, 0.018498532474040985, 0.029369978234171867, 0.011611387133598328, -0.014613840728998184, 0.019010799005627632, -0.0007128160796128213, 0.011547353118658066, 0.013432780280709267, 0.022610899060964584, -0.01526840403676033, -0.02737782895565033, 0.022226698696613312, -0.02326546236872673, 0.004105251282453537, 0.021828269585967064, -0.031817477196455, 0.0019672478083521128, -0.02103140950202942, -0.055381760001182556, -7.0314432377927e-05, 0.02027723751962185, -0.012194802053272724, 0.016477923840284348, -0.05338961258530617, -0.0061756642535328865, 0.0056135933846235275, -0.029071155935525894, -0.02228361740708351, -0.011469090357422829, -0.04052601754665375, 0.012543427757918835, -0.003089610720053315, -0.019565755501389503, -0.014492888934910297, 0.005723873153328896, 0.03645633906126022, -0.03585869446396828, 0.05919530615210533, 0.08816685527563095, 0.04211973771452904, -0.044481854885816574, -0.009235036559402943, -0.023279691115021706, -0.007819187827408314, 0.0015216822503134608, -0.002410145476460457, 0.02561335265636444, -0.02421884797513485, 0.004859422333538532, 0.00995363388210535, -0.0002932639908976853, -0.02022031880915165, -0.009213692508637905, 0.036086369305849075, 0.020348386839032173, 0.010309374891221523, -0.004987488966435194, 0.00792590994387865, -0.021856727078557014, -0.003263923805207014, -0.004304466303437948, -0.004525025840848684, -0.0003277264186181128, 0.034350354224443436, -0.015666835010051727, -0.005332557950168848, 0.029996082186698914, -0.03247204050421715, -0.02908538468182087, -0.012137883342802525, -0.015595685690641403, -0.019025029614567757, -0.0028441494796425104, 0.010971052572131157, -0.019594214856624603, 5.675180727848783e-05, -0.00401275884360075, 0.0160225760191679, 0.024674197658896446, -0.008943329565227032, 0.013674684800207615, 0.020547600463032722, 0.01001055259257555, 0.0063855512998998165, -0.02642444334924221, -0.0023034231271594763, -0.014585381373763084, -0.009000247344374657, -0.013895244337618351, 0.00665591424331069, 0.04374191537499428, -0.012422475963830948, -0.008196272887289524, -0.01138371229171753, -0.006759079173207283, -0.019309623166918755, 0.0011570476926863194, -0.002299865707755089, -0.002680508652701974, -0.009590777568519115, 0.023777728900313377, 0.009099855087697506, -0.010053240694105625, -0.049149177968502045, 0.015567227266728878, -0.013105498626828194, 0.022497061640024185, -0.006901375483721495, -0.028316983953118324, -0.01671982742846012, 0.0562070794403553, 0.03341119736433029, 0.005610035732388496, -0.0059230877086520195, -0.030053000897169113, 0.028416592627763748, 0.04604711756110191, 0.0070401146076619625, -0.0005291647394187748, -0.02326546236872673, -0.014001966454088688, -0.01339720655232668, 0.010316489264369011, 0.00598356407135725, 0.03363887220621109, -0.012870710343122482, 0.015666835010051727, -0.01522571500390768, -0.015097648836672306, 0.006357091944664717, -0.019864577800035477, -0.008196272887289524, 0.027221301570534706, 0.01854122243821621, -0.004617518279701471, -0.0035787546075880527, -0.006826669909060001, 0.004066119901835918, 0.007018770091235638, 0.009306184947490692, -0.01753091812133789, -0.02421884797513485, -0.00547485426068306, -0.018157022073864937, 0.014549807645380497, 0.0024563916958868504, 0.025684501975774765, -0.007171738892793655, -0.006755521986633539, -0.013347403146326542, -0.018299316987395287, 0.009733074344694614, -0.001286003738641739, 0.008160699158906937, -0.0025666714645922184, -0.0198218896985054, 0.0005167138297110796, -0.009526744484901428, -0.006976081524044275, 0.0022803000174462795, -0.004354270175099373, -0.006321517750620842, 0.02645290270447731, -0.006051154807209969, 0.006716390140354633, -0.028032392263412476, -0.0018605254590511322, -0.01921001449227333, 0.023507365956902504, 0.022098632529377937, -0.008744114078581333, 0.003139414358884096, -0.00033106148475781083, -0.03395192325115204, -0.0008173149544745684, -0.032756634056568146, 0.004457435104995966, -0.019608445465564728, -0.013987736776471138, -0.0006261041853576899, -0.019978415220975876, 0.02505839802324772, -0.00044223055010661483, -0.007342494558542967, -0.017104027792811394, 0.004759814590215683, -0.01077895238995552, 0.01242959126830101, -0.00766977621242404, 0.006026252638548613, 0.012009816244244576, -0.021131016314029694, -0.01761629432439804, 0.0005465071299113333, 0.011775027960538864, 0.0014158491976559162, -0.015737982466816902, -0.011483320035040379, 0.028957318514585495, -0.015922967344522476, 0.005104883573949337, -0.012209031730890274, -0.009192347526550293, 0.02715015411376953, -0.005382361356168985, -0.0007741813897155225, 0.00931329932063818, -0.03705398365855217, -0.007434986997395754, -0.021999023854732513, -0.02474534511566162, -0.03551718220114708, -0.006492273416370153, 0.020391074940562248, 0.00036085478495806456, -0.0317605584859848, 0.005645609926432371, -0.012493624351918697, -0.019608445465564728, -0.022966640070080757, 0.011668304912745953, 0.004663764499127865, 0.0015536989085376263, 0.017360161989927292, -0.023592744022607803, 0.01289205439388752, 0.0007412753184325993, -0.00769823556765914, -0.013432780280709267, 0.025883715599775314, 0.02584102749824524, -0.019508836790919304, -0.008616046980023384, 0.0006661250372417271, 0.04934839531779289, 0.005834152456372976, -0.00012195246381452307, -0.0017591393552720547, -0.02905692532658577, 0.006129417568445206, 0.01250073965638876, 0.021714432165026665, 0.017772821709513664, -0.003569861175492406, -0.013752947561442852, 0.023678122088313103, 0.029313059523701668, -0.012635921128094196, 0.012016931548714638, -0.011497549712657928, -0.0017947134329006076, 0.00380642875097692, 0.006666586734354496, 0.018640829250216484, -0.015083419159054756, -0.025428367778658867, 0.008217617869377136, -0.002390579553321004, -0.007413642946630716, -0.017602065578103065, 0.007125492673367262, 0.002127331215888262, -0.03534642606973648, 0.0019459034083411098, 0.006118745543062687, -0.013667569495737553, 0.06113053485751152, 0.011170268058776855, -0.0023710138630121946, 0.021942105144262314, -0.005111998412758112, -0.023564284667372704, 0.011568698100745678, 0.006353534758090973, 0.004880766849964857, -0.001445197849534452, 0.014670759439468384, 0.000784853589721024, 0.006147204898297787, -0.018911192193627357, 0.00022767424525227398, 0.028843481093645096, 0.01531109306961298, -0.03537488728761673, -0.004770487081259489, 0.002376349875703454, -0.01720363460481167, 0.01775859110057354, 0.002954429015517235, 0.0019121079239994287, 0.003041585674509406, -0.0033510804641991854, 0.017075568437576294, 0.01879735477268696, 0.03361041098833084, 0.012913398444652557, 0.01767321303486824, 0.013055695220828056, -0.014009080827236176, -0.004717126023024321, 0.0008070874027907848, 0.0005345008685253561, -0.011440631002187729, 0.0033848758321255445, 0.002459949115291238, 0.05338961258530617, -0.003550295252352953, -0.013781406916677952, -0.010081700049340725, 0.006912047974765301, 0.03876154124736786, 0.013176647014915943, 0.006001350935548544, -0.007356724236160517, 0.012031161226332188, 0.005570904351770878, 0.008167813532054424, 0.02019185945391655, 0.0009507178911007941, -0.03822081536054611, 0.01235844288021326, -0.02871541492640972, -0.0018027175683528185, 0.01741708070039749, -0.022966640070080757, 0.005428608041256666, 0.0011970684863626957, 0.003493376774713397, 0.01528263371437788, 0.013219336047768593, -0.0035538526717573404, -0.0321589894592762, -0.006616782862693071, -0.0027730013243854046, -0.010608197189867496, 0.022909721359610558, -0.022895492613315582, -0.012707069516181946, 0.0032425792887806892, -0.008559129200875759, -0.0010227554012089968, 0.03329735994338989, 0.009747304022312164, 0.00030882767168805003, -0.0010663337307050824, -0.0032052265014499426, -0.0061578769236803055, 0.011490434408187866, 0.04305889084935188, 0.034663405269384384, 0.004425418097525835, -0.03264279663562775, -0.01669136807322502, -0.014642300084233284, 0.007584398612380028, 0.03577331826090813, 0.02120216377079487, 0.00074972421862185, -0.02019185945391655, 0.005681184120476246, -0.045961737632751465, -0.00018654169980436563, 0.016406776383519173, 0.006748407147824764, -0.0010031897109001875, -0.015424930490553379, 0.01627870835363865, -0.0068231127224862576, -0.00668437359854579, -0.023692350834608078, 0.004005644004791975, 0.010188423097133636, 0.023137396201491356, 0.003014905145391822, -0.05182434991002083, 0.02567027136683464, 0.0028139115311205387, -0.00893621426075697, 0.011582927778363228, 0.0406683124601841, -0.006517175585031509, -0.00046513136476278305, 0.005738102365285158, 0.005062194541096687, -0.034492649137973785, -0.007634202018380165, -0.025712961331009865, -0.014884203672409058, -0.03563101962208748, 0.0004695781390182674, -0.0026716149877756834, -0.026381753385066986, -0.013546617701649666, 0.026580968871712685, -0.0010858994210138917, 0.014628070406615734, 0.0012130768736824393, 0.0023301036562770605, -0.05805693194270134, 0.03082140162587166, -0.003994971513748169, 0.0019014357822015882, 0.0119386687874794, 0.00620768079534173, 0.02497301995754242, -0.006527847610414028, -0.0037103788927197456, -0.006833784747868776, 0.00309672555886209, 0.029996082186698914, -0.007534594740718603, -0.005332557950168848, 0.0025755648966878653, -0.009718844667077065, 0.003888249397277832, -0.00382065842859447, 0.010039011016488075, -0.02897154912352562, -0.01535378210246563, 0.01293474342674017, -0.013005891814827919, -0.01946614868938923, 0.0004266668693162501, -0.011504664085805416, -0.01825662888586521, -0.015922967344522476, -0.0018374023493379354, -0.009590777568519115, 0.009334644302725792, 0.01671982742846012, -0.03491953760385513, 0.006061826832592487, -0.00932752899825573, -0.02120216377079487, -0.014841515570878983, -0.03047988936305046, -0.003272817237302661, 0.007011655252426863, -0.005556674674153328, -0.005008833482861519, -0.020504912361502647, 0.020092252641916275, 0.00669860327616334, 0.018071644008159637, 0.005723873153328896, 0.0005620708107016981, 0.023735040798783302, 0.00765554653480649, -0.01237267255783081, -0.027448976412415504, 0.014670759439468384, -0.011269875802099705, -0.005738102365285158, 0.05034446716308594, -0.015752213075757027, -0.01865505799651146, -0.007840531878173351, -0.016705598682165146, 0.020476453006267548, -0.02424730733036995, -0.015581456013023853, 0.012664380483329296, -0.027192844077944756, 0.0015323543921113014, -0.011504664085805416, -0.03676939010620117, -0.011746568605303764, 0.00880814716219902, 0.0032265710178762674, -0.02766242064535618, 0.03207360953092575, 0.0011570476926863194, 0.0071575092151761055, 0.02659519761800766, -0.010714919306337833, -0.011476204730570316, 0.003987856674939394, -0.016904812306165695, 0.0007057012408040464, 0.032842010259628296, -0.007168181240558624, -0.03363887220621109, -0.01380275096744299, 0.007299805525690317, 0.0432011894</t>
  </si>
  <si>
    <t>[0.003276776522397995, -0.04417422041296959, -0.02187363989651203, 0.012950561009347439, -0.02442105859518051, 0.007464361842721701, -0.0034564477391541004, -0.0035667410120368004, 0.01411041896790266, 0.03705852851271629, -0.03287450224161148, 0.026569997891783714, -0.0667736604809761, 0.02832045778632164, -0.018657347187399864, 0.028064291924238205, -0.009172128513455391, -0.0068239495158195496, -0.008887500502169132, -0.0008325360831804574, 0.021162070333957672, -0.009157896973192692, -0.034923821687698364, -0.008247087709605694, 0.004208932165056467, -0.014729483984410763, -0.029032027348876, -0.01935468427836895, -0.014715252444148064, -0.015497978776693344, 0.04554043337702751, 0.0027608887758105993, -0.0027929095085710287, 0.01741921529173851, 0.013341924175620079, 0.002102687256410718, -0.019340453669428825, 0.0044757709838449955, 0.049012891948223114, -0.03162213787436485, -0.004457981325685978, -0.045825060456991196, 0.0021471602376550436, 0.021645937114953995, 0.0025758808478713036, 0.025787271559238434, -0.01850080117583275, 0.013164031319320202, 0.015839532017707825, -0.025630725547671318, 0.03287450224161148, -0.027836591005325317, -0.0035169310867786407, 0.015241813845932484, 0.007364741992205381, -0.005528893321752548, 0.003049074439331889, 0.09757038205862045, 0.0290035642683506, -0.0035560675896704197, 0.0023428418207913637, -0.002360631013289094, -0.02285560593008995, 0.06552129983901978, 0.004532696213573217, 0.022200962528586388, -0.06261809915304184, -0.001835848786868155, -0.009285978972911835, 0.009983316995203495, -0.044259607791900635, 0.007218870334327221, -0.025075701996684074, 0.0026719425804913044, -0.013875600881874561, 0.004550485406070948, 0.07474324107170105, -0.003846032079309225, 0.030739793553948402, -0.02258520945906639, -0.03287450224161148, 0.016921117901802063, -0.028192374855279922, -0.004724820144474506, 0.0615365132689476, 0.03330144286155701, -0.046166613698005676, -0.038253962993621826, 0.02136131003499031, 0.04007558152079582, 0.0021009081974625587, 0.05809251591563225, 0.0317075289785862, 0.00353116262704134, -0.03059748001396656, 0.015142193995416164, 0.02587265893816948, -0.02305484563112259, 0.0019354684045538306, 0.013847137801349163, -0.009663110598921776, 0.04824439808726311, -0.02604343555867672, 0.026228444650769234, -0.014928723685443401, 0.024506445974111557, 0.00747147761285305, 0.0008396517368964851, 0.02264213375747204, -0.0510052852332592, 0.02248558960855007, -0.024364132434129715, 0.013946757651865482, -0.005610723979771137, -0.017533067613840103, -0.00148984813131392, 0.0004187140439171344, 0.018216174095869064, 0.019070057198405266, -0.010018895380198956, 0.020991293713450432, 0.006108822301030159, 0.01562606170773506, 0.04445884749293327, -0.004479328636080027, -0.0019977306947112083, 0.024862229824066162, 0.023880265653133392, -0.047077424824237823, 0.0010406700894236565, -0.017917314544320107, 0.01446620374917984, -0.015142193995416164, -0.05874716117978096, 0.02084898017346859, -0.025474179536104202, -0.013711940497159958, 0.02822083793580532, 0.027480805292725563, 0.0237664133310318, -0.005571587476879358, -0.010267945006489754, -0.0047675142996013165, -0.02523224614560604, 0.006055454723536968, -0.002832045778632164, -0.04044559970498085, 0.021233227103948593, 0.006158632226288319, -0.007699179463088512, -0.007485708687454462, -0.032618336379528046, -0.04095792770385742, -0.0032038406934589148, -0.006329408846795559, -0.035066135227680206, -0.01416022889316082, 0.015782605856657028, 0.00697693694382906, -0.01258054468780756, -0.017163051292300224, -0.05388002470135689, 0.005642744246870279, -0.03859551623463631, 0.00644325977191329, 0.012317264452576637, -0.00037379623972810805, 0.03851012885570526, -0.022542515769600868, 0.0073362793773412704, 0.00606968579813838, -0.004817324224859476, 0.03663158789277077, -0.05501853674650192, -0.00607680156826973, 0.040388673543930054, -0.013263651169836521, -0.016793034970760345, 0.008517484180629253, 0.01687842421233654, 0.011015092954039574, -0.030341314151883125, 0.019126981496810913, 0.013868485577404499, -0.00010339991422370076, 0.015497978776693344, -0.007542634382843971, 0.038453202694654465, -0.004009692929685116, -0.009328673593699932, 0.020251261070370674, -0.005386579316109419, 0.017461910843849182, 0.011356646195054054, -0.05160300433635712, 0.005194455850869417, 0.00011418463691370562, 0.0010531225707381964, -0.02390872873365879, -0.010879894718527794, -0.01629493571817875, -0.024862229824066162, 0.0017984913429245353, 0.015768375247716904, -0.0299143735319376, -0.035123061388731, -0.027822358533740044, 0.01758999191224575, -0.018429644405841827, 0.022912530228495598, 0.02499031275510788, 0.03062594123184681, 0.036660049110651016, 0.0125449663028121, 0.020550120621919632, -0.008816343732178211, -0.02974359691143036, 0.02849123440682888, 0.005486199166625738, -0.028875481337308884, -0.0029049816075712442, 0.008119005709886551, -0.022129803895950317, -0.005927372258156538, -0.014558707363903522, -0.028505465015769005, -0.014544475823640823, 0.06990456581115723, -0.01562606170773506, -0.0007805025670677423, -0.00716550275683403, 0.023069076240062714, -0.0030544111505150795, 0.021745556965470314, -0.030483627691864967, -0.003251871559768915, -0.0054363892413675785, 0.00620488403365016, -0.03853859379887581, 0.010545456781983376, -0.011890322901308537, 0.033870697021484375, -0.03415532410144806, -0.0404171347618103, 0.032305244356393814, -0.03392762318253517, 0.008645567111670971, -0.039847880601882935, -0.00673144543543458, -0.023239852860569954, -0.02689731866121292, -0.009271747432649136, -0.0014329226687550545, 0.014266964048147202, 0.0021347077563405037, 0.0007289137574844062, -0.009933507069945335, 0.001992393983528018, -0.028633547946810722, 0.06142266094684601, 0.029971297830343246, 0.011214331723749638, 0.016081465408205986, 0.04138486832380295, -0.030910570174455643, -0.0299143735319376, -0.0015485526528209448, -0.04209643974900246, -0.003764201421290636, 0.00723310187458992, -0.00684173870831728, -0.023311009630560875, 0.049183670431375504, -0.03956325352191925, 0.016152622178196907, -0.025104165077209473, -0.047048959881067276, 0.022329043596982956, -0.012082446366548538, 0.005375905893743038, 0.050037551671266556, -0.00764937000349164, 0.03179291635751724, -0.011634157970547676, 0.0352369099855423, 0.02173132635653019, -0.0022912530694156885, 0.03241909667849541, -0.00782726239413023, -0.03011361137032509, -0.002929886570200324, -0.015241813845932484, 0.01205398328602314, 0.0277085080742836, 0.03779856115579605, 0.003442216431722045, 0.03839628025889397, -0.011598579585552216, 0.003735738806426525, 0.009677342139184475, -0.009044045582413673, -0.043007247149944305, 0.001214115065522492, 0.0018518590368330479, 0.022798679769039154, -0.00723310187458992, -0.0020422039087861776, -0.0001221897837240249, 0.03759932145476341, 0.0036307822447270155, 0.06295964866876602, -0.01376886572688818, -0.012210529297590256, 0.00752128753811121, -0.010801621712744236, -0.024406826123595238, 0.03996172919869423, -0.016622258350253105, -0.0020208568312227726, -0.01263035461306572, -0.023752182722091675, 0.030882107093930244, -0.05518931522965431, 0.0010291070211678743, -0.00809765886515379, -0.016921117901802063, 0.022997919470071793, -0.01132106687873602, 0.046166613698005676, 0.019781626760959625, 0.00675635039806366, -0.008659797720611095, 0.008844805881381035, -0.00620488403365016, -0.008368054404854774, -0.06426893919706345, -0.006585573777556419, 0.018344257026910782, -0.07155540585517883, -0.013178262859582901, -0.0360623300075531, 0.009172128513455391, -0.023083306849002838, -0.0020315302535891533, -0.0032536506187170744, -0.003171820193529129, 0.005233591888099909, -0.011975711211562157, 0.012281686067581177, -0.01945430412888527, 0.0007929550483822823, -0.018002701923251152, 0.04240952804684639, 0.003952767234295607, 0.012523619458079338, -0.022570976987481117, -0.020720897242426872, 0.03660312294960022, -0.00712280860170722, 0.01403926219791174, 0.0007640474941581488, 0.009798308834433556, 0.016551101580262184, -0.01397522073239088, -0.016821498051285744, 0.03045516461133957, -0.015711449086666107, -0.05493314936757088, -0.0021471602376550436, 0.007499940227717161, -0.02560226246714592, -0.0136194359511137, -0.003888726234436035, 0.023538712412118912, -0.0002939670521300286, -0.016864191740751266, 0.014544475823640823, -0.01925506442785263, -0.006678077857941389, 0.0026470376178622246, -0.016479944810271263, 0.0070338621735572815, 0.03042670339345932, -0.01183339674025774, 0.011022208258509636, -0.001529873930849135, -0.02214403636753559, -0.031935229897499084, -0.039335548877716064, 0.012267454527318478, -0.036887750029563904, 0.008802112191915512, -0.01456582359969616, 0.043718818575143814, 0.04067330062389374, 0.005671207327395678, 0.03569231554865837, 0.010616613551974297, 0.014096187427639961, -0.031764451414346695, -0.044231146574020386, 0.0334152951836586, 0.005938045680522919, -0.0334722176194191, 0.010047358460724354, -0.04733358696103096, -0.028206605464220047, -0.02719617821276188, -0.0051837824285030365, -0.0033301443327218294, 0.022030185908079147, -0.03922170028090477, 0.028619317337870598, -0.00723310187458992, 0.010694886557757854, -0.004184027202427387, -0.002912097377702594, 0.03150828927755356, -0.031394436955451965, -0.06295964866876602, 0.06751369684934616, 0.017874620854854584, 0.01529874000698328, 0.0351799838244915, -0.03287450224161148, 0.02763735130429268, -0.005041468422859907, -0.003700160188600421, 0.01280113123357296, 0.0026719425804913044, 0.023097539320588112, 0.007094345521181822, 0.02920280396938324, 0.0014409278519451618, 0.005724574904888868, -0.006738561205565929, 0.0298859104514122, 0.008375170640647411, -0.00809765886515379, 0.03802626207470894, 0.003785548498854041, -0.004703472834080458, -0.04380420595407486, 0.037570856511592865, 0.026086129248142242, -0.0025331866927444935, -0.003081094939261675, 0.005560914054512978, -0.02407950535416603, -0.01397522073239088, 0.018600421026349068, -0.038993995636701584, 0.004490002058446407, 0.010524109937250614, -0.02699693851172924, -0.024122199043631554, 0.018443875014781952, 0.009905043989419937, -0.009698688983917236, -0.014743715524673462, -0.0020973505452275276, 0.01700650528073311, 0.018870817497372627, -0.02040780708193779, 0.01976739428937435, -0.0501229390501976, -0.04050252214074135, 0.006414797157049179, -0.006564226467162371, 0.011178753338754177, 0.049866776913404465, -0.0045753903687000275, -0.02805006131529808, 0.07189696282148361, -0.03187830373644829, 0.029430504888296127, -0.007222427986562252, -0.013690592721104622, 0.018002701923251152, -0.008417864330112934, -0.019468534737825394, -0.0009864128660410643, -0.004127101972699165, 0.029800521209836006, 0.011136059649288654, -0.007464361842721701, 0.033500682562589645, -0.005077046807855368, -0.025758808478713036, 0.00773475831374526, 0.029857447370886803, 0.01310710608959198, 0.008595757186412811, -0.02743811160326004, -0.016138391569256783, 0.008239972405135632, -0.008062079548835754, 0.011683967895805836, -0.011257026344537735, 0.007656485307961702, 0.05493314936757088, -0.0051019517704844475, 0.01456582359969616, 0.023780645802617073, 0.0002552754885982722, 0.00764937000349164, -0.010239481925964355, -0.03779856115579605, 0.010787390172481537, 0.014757947064936161, 0.014089072123169899, 0.0012728195870295167, 0.024947619065642357, 0.002200528047978878, 0.016223778948187828, -0.020350880920886993, -0.02645614556968212, 0.011107596568763256, -0.029515894129872322, 0.007357626222074032, 0.014131765812635422, -0.002967244014143944, 0.009015582501888275, 0.025218015536665916, 0.03697314113378525, 0.01314268447458744, 0.019198140129446983, 0.0030419586692005396, 0.04895596578717232, 0.006507301237434149, 0.0035631831269711256, 0.015398358926177025, 0.016423018649220467, 0.006959147751331329, 0.014999880455434322, -0.007983807474374771, -0.005731690675020218, -0.018088091164827347, -0.0036183297634124756, -0.015597598627209663, -0.010410258546471596, -0.017646918073296547, -0.004966753534972668, -0.03489535674452782, 0.016238011419773102, 0.015184888616204262, 0.009392714127898216, 0.00908674020320177, -0.01854349486529827, -0.00764937000349164, 0.013783097267150879, 0.018856586888432503, -0.03626156970858574, -0.003484910586848855, 0.024292975664138794, 0.028975101187825203, -0.02060704678297043, -0.022044416517019272, 0.019710469990968704, -0.0027608887758105993, -0.005909583065658808, 0.009606185369193554, 0.019610850140452385, 0.001924794865772128, 0.004379708785563707, 0.016181085258722305, 0.027153484523296356, -0.033187590539455414, -0.018885048106312752, 0.005059257615357637, 0.01468679029494524, -0.0038567055016756058, 0.04528426751494408, -0.0011972152860835195, 0.023851802572607994, 0.019838551059365273, -0.014572938904166222, 0.0019977306947112083, -0.005461294203996658, 0.005005890037864447, -0.0009419398265890777, -0.02217249944806099, 0.027082327753305435, 0.00021069121430628002, 0.0008196388953365386, 0.018244637176394463, -0.002648816676810384, 0.007243775296956301, -0.004226721357554197, -0.023012150079011917, -0.004614526871591806, 0.004144891165196896, -0.007834377698600292, 0.013882717117667198, -0.04314956068992615, 0.02557379938662052, -0.0013350818771868944, 0.0018002702854573727, -0.000756931840442121, -0.002506502903997898, -0.004009692929685116, 0.027594657614827156, -0.006845296360552311, 0.0014604959869757295, 0.010054473765194416, 0.023922959342598915, 0.00751417176797986, 0.016522638499736786, -0.002446019323542714, -0.01436658389866352, -0.019511230289936066, -0.01502834353595972, 0.016351861879229546, 0.01592492125928402, 0.007414551917463541, -0.02356717549264431, 0.02251405268907547, 0.020009327679872513, -0.010993745177984238, -0.018557727336883545, 0.022457126528024673, -0.010545456781983376, 0.016309168189764023, 0.02366679348051548, 0.017020737752318382, 0.032618336379528046, -0.0016437250887975097, -0.0020066252909600735, -0.012694396078586578, 0.008915962651371956, -0.002175623085349798, -0.0035026997793465853, -0.015056805685162544, 0.00833959225565195, 0.019440073519945145, -0.012182066217064857, 0.01521335169672966, -0.026513071730732918, 0.0123243797570467, -4.0414910472463816e-05, -0.01606723479926586, 0.02292676270008087, 0.002568765077739954, -0.06717213988304138, 1.2876346772827674e-05, 0.016223778948187828, -0.009819655679166317, -0.0036272243596613407, 0.05820636823773384, 0.03836781531572342, -0.008261319249868393, 0.027836591005325317, -0.019169677048921585, 0.01741921529173851, 0.003760643769055605, -0.04221028834581375, -0.0031059999018907547, 0.013263651169836521, -0.005717459134757519, -0.025744576007127762, 0.011434918269515038, 0.01891351118683815, 0.012011289596557617, 0.024435289204120636, 0.020834747701883316, 0.00367169757373631, -0.02437836304306984, 0.04832978546619415, -0.028206605464220047, 0.020962830632925034, 0.0017015400808304548, 0.02305484563112259, 0.02917434088885784, -0.002412219764664769, 0.021546317264437675, 0.0034528898540884256, 0.0032999026589095592, 0.0012799352407455444, -0.010033126920461655, 0.006820391397923231, 0.010310638695955276, 0.001158968429081142, -0.010275060310959816, 0.012794015929102898, 0.06256116926670074, -0.02020856738090515, -0.040730226784944534, -0.013875600881874561, 0.005514661781489849, -0.07696333527565002, 0.00727579602971673, -0.050208330154418945, -0.001182983978651464, -0.029032027348876, 0.015882225707173347, -0.015085268765687943, -0.007542634382843971, 0.008716723881661892, 0.0025314076337963343, -0.009442524053156376, -0.029345117509365082, 0.024221818894147873, -0.02190210297703743, -0.0053652324713766575, -0.02787928469479084, 0.019838551059365273, 0.011370876803994179, 0.028576621785759926, 0.004319225437939167, -0.02050742693245411, 0.03500920906662941, 0.0015067479107528925, 0.0029868120327591896, 0.028377382084727287, 0.023211389780044556, 0.003657466033473611, -0.03284603729844093, 0.0028427192009985447, -0.02231481298804283, 0.009463871829211712, -0.0032073985785245895, 0.019753163680434227, -0.015497978776693344, -0.026157286018133163, 0.02241443283855915, 0.008332476019859314, 0.07252313941717148, 0.02067820355296135, 0.011064901947975159, 0.011641273275017738, 0.02822083793580532, -0.025018775835633278, -0.017846157774329185, 0.010602382011711597, 0.009727152064442635, -0.013050180859863758, -0.003301681485027075, -0.010943935252726078, 0.011385108344256878, 0.013861369341611862, 0.01324230432510376, -0.009869465604424477, -0.005333211738616228, -0.017575761303305626, -0.010488531552255154, -0.017106125131249428, 0.009108087047934532, 0.023922959342598915, 0.04226721450686455, 0.010630845092236996, -0.0012327937874943018, -0.004105754662305117, 0.008282666094601154, -0.010758927091956139, 0.02807852439582348, -0.02628536894917488, 0.009428293444216251, 0.0068808747455477715, 0.02292676270008087, -0.0070729986764490604, 0.013420196250081062, -0.007243775296956301, -0.0005616950220428407, 0.00665673054754734, 0.03592001646757126, 0.00799803901463747, 0.013164031319320202, -0.015071037225425243, 0.012381305918097496, -0.017134588211774826, 0.01813078485429287, 0.04189720004796982, 0.03224831819534302, -0.007820146158337593, -0.04912674427032471, 0.011285488493740559, 0.024662991985678673, 0.004788861144334078, 0.024435289204120636, -0.004169796127825975, -0.0038851683493703604, 0.015369896776974201, -0.01215360313653946, 0.0021418235264718533, 0.007016072981059551, 0.00804784893989563, -0.03478150814771652, 0.0008907957817427814, -0.01354827918112278, 0.00717261852696538, -0.018728503957390785, 0.02410796657204628, -0.019653543829917908, 0.01485756691545248, 0.025488412007689476, 0.03893706947565079, 0.004023924469947815, 0.006500185467302799, -0.002090234775096178, -0.0005069930921308696, 0.02397988550364971, -0.036859288811683655, 0.01741921529173851, 0.01908428780734539, 0.018515033647418022, 0.0022023068740963936, 0.008403632789850235, -0.020493194460868835, -0.014544475823640823, -0.007048093713819981, 0.01223899144679308, 0.028605084866285324, 0.013370387256145477, -0.00808342732489109, -0.022215193137526512, -0.002406883053481579, 0.0016712984070181847, 0.02356717549264431, -0.0019870572723448277, -0.02658422850072384, 0.0007186849834397435, -0.005375905893743038, 0.002111581852659583, 0.01680726557970047, -0.04206797480583191, 0.011178753338754177, -0.012609007768332958, -0.007677832618355751, -0.0022023068740963936, -0.010146978311240673, -0.0009161454509012401, -0.03310220316052437, -0.0005505767185240984, 0.042836472392082214, 0.024833768606185913, 0.005269170738756657, 0.02658422850072384, 0.029345117509365082, -0.027039632201194763, 0.02101975679397583, -0.005994971375912428, -0.0352369099855423, 0.0037713171914219856, -0.0056569757871329784, 0.016238011419773102, -0.030825180932879448, -0.012865172699093819, -0.01942584104835987, -0.0002479374234098941, -0.014743715524673462, 0.021133607253432274, -0.011050671339035034, 0.018700040876865387, 0.05578703060746193, -0.010830084793269634, 0.007941112853586674, 0.0004900933708995581, 0.03794087469577789, 0.01751883514225483, -0.0018073859391734004, -0.024065272882580757, 0.012708627618849277, 0.04007558152079582, -0.03307374194264412, -0.020792054012417793, -0.0060732439160346985, 0.0033087972551584244, -0.0057815006002783775, 0.014985648915171623, 0.016664952039718628, 0.012167834676802158, -0.0016108149429783225, -0.023040613159537315, 0.0051446459256112576, -0.001933689578436315, 0.032646797597408295, -0.02896087057888508, 0.034753043204545975, -0.02163170650601387, 0.03153675049543381, -0.014017914421856403, 0.0285623911768198, -0.0004794198030140251, -0.012352842837572098, -0.010773158632218838, 0.028633547946810722, 0.01592492125928402, -0.0030508532654494047, -0.0041733537800610065, -0.01751883514225483, 0.0012238991912454367, -0.0072259861044585705, 0.01411041896790266, -0.009606185369193554, -0.03011361137032509, 0.009250400587916374, 0.008830574341118336, -0.0404171347618103, 0.02849123440682888, 0.0352369099855423, -0.014473319053649902, 0.011612811125814915, -0.018600421026349068, 0.02183094620704651, -0.0019354684045538306, -0.023752182722091675, 0.01805962808430195, -0.03145136311650276, 0.02839161455631256, -0.00816881563514471, -0.018145017325878143, -0.01293632946908474, 0.01248092483729124, 0.02183094620704651, 0.018657347187399864, 0.002166728489100933, 0.0037250651512295008, -0.015967614948749542, 0.01663648895919323, -0.006738561205565929, -0.049525223672389984, 0.03116673417389393, -0.024122199043631554, -0.005906024947762489, -0.009933507069945335, 0.027253104373812675, -0.020180104300379753, 0.01575414463877678, 0.02060704678297043, 0.006343640387058258, -0.0387093685567379, 0.0019977306947112083, 0.01380444411188364, 0.0142811955884099, -0.034923821687698364, -0.005247823428362608, -0.01393964234739542, 0.0038922838866710663, 0.03671697527170181, -0.011854744516313076, -0.01707766205072403, -0.011050671339035034, -0.03233370929956436, -0.001903447788208723, 0.009527912363409996, 0.029046257957816124, -0.02003779076039791, -0.014615633524954319, -0.016750341281294823, 0.010211018845438957, 0.00671365624293685, -0.030739793553948402, -0.007976691238582134, -0.003927862271666527, 0.017163051292300224, -0.0030455165542662144, 0.010936819948256016, 0.03133751079440117, 0.026712311431765556, -0.008738070726394653, 0.0024549139197915792, -0.02126169018447399, 0.045483507215976715, -0.01636609435081482, -0.017205744981765747, -0.021674400195479393, -0.004041713662445545, -0.010581035166978836, 0.010438721626996994, -0.003810453461483121, -0.03375684842467308, -0.007026746869087219, -0.01761845499277115, -0.011861859820783138, 0.008915962651371956, -0.01871427148580551, 0.01529874000698328, 0.015312970615923405, -0.021446697413921356, 0.05331077054142952, 0.01697804220020771, 0.0009339347016066313, 0.04682125896215439, 0.00028885266510769725, -0.030825180932879448, 0.015156425535678864, -0.011641273275017738, 0.009029814042150974, 0.017988471314311028, 0.01244534645229578, -0.008296897634863853, -0.005471967626363039, 0.014985648915171623, -0.006201326381415129, -0.0007200191612355411, -2.3612425138708204e-05, -0.028291994705796242, -0.01687842421233654, -0.015526441857218742, -0.00878076534718275, 0.022670596837997437, -0.020151641219854355, 0.015867995098233223, 0.009627532213926315, -0.07343395054340363, 0.0018287330167368054, -0.01999509707093239, -0.014843335375189781, -0.00833959225565195, -0.018344257026910782, -0.023111769929528236, 0.0120895616710186, -0.012673049233853817, -0.003988345619291067, 6.804380973335356e-05, -0.0132067259401083, 0.0003911407256964594, -0.021375540643930435, 0.05786481499671936, 0.0808911994099617, 0.026641154661774635, -0.02023703046143055, -0.0018322909018024802, -0.0028694032225757837, -0.011527422815561295, 0.002776899142190814, 0.007414551917463541, 0.022627903148531914, -0.03836781531572342, 0.010844315402209759, 0.01436658389866352, 0.01460140198469162, -0.015227582305669785, -0.024904925376176834, 0.024862229824066162, 0.008738070726394653, 0.003374617313966155, -0.01629493571817875, 0.01864311471581459, -0.03848166763782501, -0.006525090429931879, -0.005838425830006599, -0.002412219764664769, 0.01237418968230486, 0.008538831025362015, -0.0049205017276108265, -0.013405965641140938, 0.022200962528586388, -0.01857195794582367, -0.013790212571620941, -0.015170657075941563, -0.012110909447073936, -0.017903083935379982, 0.025716114789247513, 0.006066128145903349, -0.011868976056575775, 0.0033977432176470757, -0.014053493738174438, 0.01393964234739542, 0.01380444411188364, -0.011007976718246937, 0.017461910843849182, 0.03025592677295208, 0.01612415909767151, 0.006567784585058689, -0.021816713735461235, 0.003767759306356311, -0.00671365624293685, 0.0016926454845815897, -0.012068214826285839, 0.005112625192850828, 0.041441794484853745, -0.011370876803994179, 0.009271747432649136, -0.0008147468324750662, 0.0025669862516224384, -0.02285560593008995, 0.010125630535185337, -0.02060704678297043, -0.025075701996684074, -0.004760398529469967, 0.025075701996684074, 0.011257026344537735, -0.016323398798704147, -0.04277954623103142, -0.003924304619431496, -0.014131765812635422, 0.011392224580049515, -0.01707766205072403, -0.02057858370244503, -0.02227211929857731, 0.03831088915467262, 0.03469611704349518, -0.007507055997848511, -0.00712280860170722, -0.01704920083284378, 0.008147467859089375, 0.03162213787436485, -0.00594160333275795, -0.00698761036619544, -0.03184984251856804, 0.009549260139465332, 0.0017202186863869429, -0.002004846464842558, 0.002365967957302928, 0.005457736551761627, 0.004123543854802847, 0.027224641293287277, -0.026057668030261993, -0.025474179536104202, 0.0072259861044585705, 0.00010940377978840843, -0.006055454723536968, 0.017376521602272987, 0.004959637764841318, -0.00743589922785759, 0.00686664367094636, -0.010951051488518715, 0.006404123734682798, 0.005425715819001198, 0.02397988550364971, -0.005952277220785618, -0.025758808478713036, -0.001100264023989439, -0.017646918073296547, 0.0019532577134668827, -0.010773158632218838, 0.045113492757081985, -0.028847018256783485, 0.004386824555695057, -0.005742364097386599, -0.0005038799718022346, 0.021816713735461235, -0.005315422546118498, 0.01327788271009922, 0.0019568155985325575, 0.008154584094882011, -0.015170657075941563, -0.010516993701457977, -0.0039207469671964645, 0.005415042396634817, -0.008830574341118336, -0.013740402646362782, 0.016522638499736786, 0.008311129175126553, -0.006827507168054581, -0.019212370738387108, 0.017305364832282066, -0.021247459575533867, 0.003484910586848855, -0.00633296649903059, -0.022044416517019272, 0.009357135742902756, -0.0019230160396546125, -0.01371905580163002, 0.004892038647085428, -0.017020737752318382, -0.0006888880161568522, -0.0028480561450123787, -0.01302171777933836, -0.0026826162356883287, -0.010659308172762394, 0.029259728267788887, -0.011057786643505096, 0.00838940218091011, -0.026883088052272797, 0.04235260188579559, -0.011826281435787678, 0.02383757010102272, -0.013114222325384617, 0.02023703046143055, 0.009769846685230732, -0.03358606994152069, -0.023652562871575356, 0.010424490086734295, 0.008816343732178211, 0.0002710634144023061, -0.0030544111505150795, -0.02183094620704651, 0.0022165384143590927, 0.0028800766449421644, 0.017675381153821945, -0.015056805685162544, 0.007571096997708082, 0.029032027348876, 0.0062973881140351295, 0.00607680156826973, 0.0043227835558354855, 8.194165275199339e-05, -0.00630806153640151, -0.042295679450035095, -0.008154584094882011, -0.05029371753334999, -0.009200590662658215, 0.017333827912807465, 0.002967244014143944, -0.014914492145180702, -0.008076311089098454, -0.024762611836194992, -0.015697218477725983, -0.03116673417389393, 0.01248092483729124, 0.01354827918112278, -0.018685810267925262, 0.009371367283165455, -0.04152718186378479, 0.0005665870266966522, -0.02227211929857731, 0.009058277122676373, -0.016252242028713226, 0.009826771914958954, 0.02298368699848652, -0.012843825854361057, -0.02231481298804283, -0.005998529028147459, 0.04243799299001694, -0.018045397475361824, 0.024534909054636955, 0.007083672098815441, 0.010538341477513313, 0.012559197843074799, 0.0018803218845278025, 0.023681025952100754, 0.009100970812141895, 0.006169305648654699, 0.013676361180841923, 0.010901241563260555, 0.01999509707093239, -0.03449687734246254, 0.01874273456633091, -0.0033212497364729643, -0.020834747701883316, 0.017974240705370903, -0.003831800539046526, -0.015739912167191505, -0.020365113392472267, -0.034212250262498856, 0.007869956083595753, 0.005664091557264328, -0.0017584655433893204, -0.0242075864225626, 0.010018895380198956, 0.002549197059124708, -0.014523128978908062, 0.006539321504533291, -0.0025403022300451994, -0.024805305525660515, 0.05738094821572304, -0.005578703247010708, -0.012203413061797619, 0.01653687097132206, 0.00816881563514471, -0.002234327606856823, -0.0021934122778475285, -0.009485218673944473, -0.010822968557476997, -0.002725310390815139, 0.01999509707093239, -0.003611213993281126, 0.015540673397481441, -0.020763590931892395, -0.004002577159553766, 0.016209548339247704, -0.0019052267307415605, -0.017575761303305626, -0.00852460041642189, -0.012587660923600197, 0.0125307347625494, 0.014323889277875423, 0.011157406494021416, 0.010694886557757854, -0.006763466168195009, -0.007891302928328514, 0.007083672098815441, -0.004340572748333216, 0.0033514914102852345, 0.004344130400568247, 0.019753163680434227, 0.0025153975002467632, 0.0018856585957109928, 0.014081955887377262, -0.002743099583312869, 0.00036312270094640553, 0.009172128513455391, -0.00375708588398993, -0.009670226834714413, 0.03236217051744461, -0.01205398328602314, 0.005841983947902918, -0.0017504604766145349, 0.016579564660787582, 0.033329904079437256, 0.01850080117583275, 0.01283670961856842, -0.008481905795633793, 0.016921117901802063, 0.002430009189993143, 0.009214822202920914, 0.002038646023720503, 0.005304749123752117, -0.0012150045949965715, -0.0009294874034821987, -0.014402162283658981, -0.027224641293287277, 0.0003473347460385412, -0.005980739835649729, 0.002317936858162284, -0.02101975679397583, -0.008510368876159191, 0.025730345398187637, -0.003945651464164257, -0.003547172760590911, -0.021574780344963074, -0.012331495992839336, -0.014224270358681679, -0.0014400383224710822, 0.02577303908765316, -0.026000741869211197, -0.004244510550051928, -0.003913631197065115, 0.001131395110860467, -0.0017122136196121573, 0.014352352358400822, -0.009542143903672695, -0.004087965469807386, 0.005934488028287888, -0.002369525609537959, -0.010246597230434418, 0.01694958098232746, 0.037912409752607346, 0.033842235803604126, 0.013064412400126457, -0.02298368699848652, -0.021375540643930435, -0.0061444006860256195, 0.010026011615991592, 0.040189433842897415, 0.00628315657377243, 0.0029316653963178396, -0.015497978776693344, 0.0036681396886706352, -0.0369446761906147, -0.00017022070824168622, 0.0035347205121070147, 0.006564226467162371, 0.00032910078880377114, -0.010531225241720676, 0.02111937664449215, -0.00666384631767869, -0.0005021010874770582, -0.019710469990968704, -0.014359467662870884, 0.015056805685162544, -0.006685193628072739, -0.002908539492636919, -0.0325898714363575, -0.0007613791385665536, 0.003789106383919716, -0.024976082146167755, 0.02346755564212799, 0.013484237715601921, -0.005322538316249847, -0.007507055997848511, -0.001988836098462343, -0.014544475823640823, -0.018557727336883545, -0.010766043327748775, -0.02325408346951008, -0.005151761695742607, -0.032618336379528046, -0.004169796127825975, 0.004404613748192787, -0.0019319106359034777, -0.0074501303024590015, 0.014316773973405361, -0.026342295110225677, 0.016935348510742188, -0.009776961989700794, 0.0007853945717215538, -0.04491425305604935, 0.020806286484003067, 0.0007800578023307025, -0.0007320268778130412, 0.0125449663028121, 0.0063756606541574, 0.026470378041267395, -0.01761845499277115, -0.009549260139465332, 0.02217249944806099, 0.02214403636753559, 0.003301681485027075, -0.0018518590368330479, -0.01945430412888527, -0.007065882906317711, -0.014437740668654442, 0.0014942955458536744, 0.0042018163949251175, 0.007919766008853912, -0.005351000931113958, -0.01932622119784355, -0.001786928391084075, -0.025516875088214874, 0.0001858974719652906, -0.0028178144712001085, -0.018529264256358147, 0.008332476019859314, -0.01511373184621334, -0.01337750256061554, -0.012281686067581177, -0.00627248315140605, 0.0025527547113597393, -0.03936401382088661, -0.0050734891556203365, -0.01976739428937435, -0.011669736355543137, -0.005112625192850828, -0.013256535865366459, -0.0027270892169326544, -0.004714146722108126, -0.011513191275298595, -0.0035720777232199907, -0.02037934400141239, 0.01871427148580551, 0.011726661585271358, -0.009506565518677235, 0.00843921210616827, -0.025246478617191315, 0.0006306282593868673, 0.020023560151457787, -0.01521335169672966, -0.023652562871575356, 0.02645614556968212, -0.012737089768052101, 0.007236659526824951, 0.03663158789277077, -0.021517854183912277, -0.017106125131249428, -0.019397377967834473, -0.00652864808216691, 0.02621421217918396, -0.025317635387182236, -0.01999509707093239, -0.020393576472997665, -0.014999880455434322, 0.0034101956989616156, -0.010972398333251476, -0.0027057421393692493, 0.01884235441684723, 0.009229053743183613, -0.00764937000349164, -0.0431210994720459, 0.03233370929956436, -0.00710501940920949, 0.0051446459256112576, 0.03426917642354965, -0.0010958167258650064, -0.008403632789850235, 0.007770336698740721, -0.020735129714012146, -0.014274079352617264, 0.02526070922613144, -0.02702540159225464, -0.021816713735461235, -0.007016072981059551, 0.016650721430778503, 0.04852902516722679, -0.003499141894280910</t>
  </si>
  <si>
    <t>[-0.027924999594688416, -0.044062815606594086, -0.01197689026594162, 0.007114045321941376, -0.040698662400245667, -0.0035348900128155947, -0.01636546663939953, -0.01957785338163376, 0.005194833967834711, 0.03824510797858238, -0.03278151899576187, 0.02468731813132763, -0.0506899431347847, 0.017566949129104614, -0.00011985190212726593, 0.0048818159848451614, -0.02468731813132763, -0.01956520602107048, -0.03617096692323685, -0.029518544673919678, 0.009441128931939602, 0.020399920642375946, -0.018009601160883904, 0.002935729455202818, -0.007860229350626469, -0.020349331200122833, -0.0005438292282633483, 0.0013058225158602, 0.016631057485938072, 0.0332874096930027, 0.03088444098830223, 0.0017627023626118898, -0.0037751866038888693, -0.0197296179831028, 0.010136724449694157, -0.008347146213054657, -0.0020188079215586185, 0.0010315366089344025, 0.0007374893757514656, -0.03913041204214096, 0.0015311005990952253, -0.029037952423095703, -0.00781596451997757, -0.014784567058086395, -0.006582863163203001, 0.018515488132834435, -0.03766333684325218, 0.010079811327159405, 0.000550548080354929, -0.004543503746390343, 0.05286525934934616, 0.000607460446190089, 0.007626256439834833, 0.0007584362756460905, 0.00290094967931509, 0.011433061212301254, 0.004404384642839432, 0.03250328078866005, 0.007259488105773926, 0.021335812285542488, -0.023270832374691963, -0.04396163672208786, -0.007537726312875748, 0.04709814116358757, -0.016011344268918037, 0.006355213932693005, -0.04606107249855995, 0.010162018239498138, -0.004679461009800434, 0.022145232185721397, -0.012312040664255619, 0.02228435128927231, 0.00796140730381012, 0.006399478763341904, -0.03862452134490013, -0.010130400769412518, 0.03536154702305794, -0.021006984636187553, 0.011610121466219425, 0.020716099068522453, -0.048894044011831284, -0.01899608224630356, -0.02759617194533348, -0.009554953314363956, 0.0727466493844986, 0.05564764142036438, -0.04153337702155113, -0.01607458107173443, 0.04097690060734749, 0.034071534872055054, -0.024510256946086884, -0.006646099034696817, 0.03273093327879906, 0.023346716538071632, -0.014809861779212952, 0.013519847765564919, 0.02168993279337883, -0.011047322303056717, 0.007057132665067911, -0.005681750830262899, -0.04262103512883186, 0.03273093327879906, 0.00032843174994923174, 0.011376149021089077, -0.022815532982349396, 0.03703097626566887, -0.001418856787495315, 0.0193502027541399, 0.01167968101799488, -0.02736852318048477, 0.025977332144975662, 0.014190148562192917, 0.027267344295978546, 0.012666162103414536, -0.01503751054406166, 0.005235937424004078, 0.016555173322558403, 0.04138161242008209, -0.011161146685481071, -0.012368953786790371, 0.05549587681889534, 0.034501537680625916, 0.028228530660271645, 0.029316190630197525, -0.010598346590995789, -0.026483219116926193, 0.0035190810449421406, -0.0013058225158602, -0.026483219116926193, 0.0016457157908007503, -0.002078882185742259, 0.023055830970406532, 0.0028693315107375383, -0.007423901464790106, 0.011471002362668514, -0.019249025732278824, -0.00025729130720719695, 0.025825565680861473, 0.012773663736879826, 0.023928485810756683, -0.0012852707877755165, -0.01679547131061554, -0.0021326327696442604, 0.008675973862409592, 0.021955523639917374, -0.006089622620493174, -0.035235077142715454, 0.014316621236503124, 0.001778511330485344, -0.018136072903871536, -0.006715658586472273, -0.03088444098830223, 0.0019318584818392992, 0.008011995814740658, -0.00399651238694787, 0.005096818320453167, -0.004571959841996431, -0.004097689874470234, -0.010124077089130878, 0.0067915418185293674, 0.006010578013956547, -0.019084611907601357, 0.02131051756441593, -0.034653306007385254, -0.01948932185769081, 0.022081997245550156, -0.01707370951771736, 0.025281736627221107, -0.024548199027776718, 0.02643262967467308, -0.007151986937969923, 0.006231903564184904, 0.010124077089130878, -0.05096818134188652, -0.012223511002957821, 0.04386046156287193, -0.009580248035490513, 0.01658046804368496, -0.014733978547155857, 0.015581339597702026, -0.013772791251540184, -0.007392283529043198, -0.0035380518529564142, 0.00184332812204957, -0.006500656250864267, -0.014506328850984573, -0.0021658316254615784, 0.023776719346642494, 0.007910818792879581, -0.014923686161637306, -0.00443600257858634, -0.02357436530292034, -0.02848147600889206, 0.0025246955920010805, -0.056912362575531006, 0.01427867915481329, 0.007126692682504654, -0.0034590067807585, -0.009295686148107052, -0.025812918320298195, -0.03402094542980194, -0.020324036478996277, -0.03080855868756771, -0.002861427143216133, -0.016985177993774414, -0.038801584392786026, -0.028076766058802605, 0.0034811394289135933, 0.00875817984342575, 0.017718715593218803, 0.037562157958745956, 0.018439605832099915, 0.036246851086616516, 0.004024968948215246, 0.03617096692323685, -0.019337555393576622, -0.03126385807991028, 0.015948109328746796, -0.012286746874451637, -0.007657874375581741, 0.0037087888922542334, 0.00751875527203083, -0.019008729606866837, -0.0015469095669686794, 0.006140211597084999, 0.019830796867609024, -0.021234635263681412, 0.03467860072851181, -0.016820764169096947, 0.034501537680625916, -0.02832970954477787, -0.01474662497639656, 0.004505562130361795, 0.02227170392870903, -0.00842935312539339, -0.032250337302684784, -0.023890545591711998, -0.0007268182816915214, -0.01731400564312935, 0.01950196921825409, 0.010781730525195599, 0.045757539570331573, -0.0398639477789402, -0.010933496989309788, 0.02870912477374077, 0.014974274672567844, 0.02592674270272255, -0.03617096692323685, -0.03847275674343109, -0.05645706132054329, 0.030252082273364067, -0.02373877912759781, -0.0011074197245761752, 0.02724205143749714, -0.015366338193416595, 0.008663326501846313, -0.0036740091163665056, -0.011515268124639988, -0.017503712326288223, 0.03222504258155823, 0.016403406858444214, -0.005722854286432266, -0.020539039745926857, 0.019767560064792633, -0.02600262500345707, -0.015720458701252937, -0.021968171000480652, -0.02709028497338295, 0.001134295016527176, 0.02380201406776905, -0.004341148305684328, 0.007569344248622656, 0.008739209733903408, -0.04563106596469879, 0.016959883272647858, -0.014544270001351833, 0.0027634112630039454, 0.0288355965167284, 0.03738509863615036, 0.0020077417138963938, 0.015619281679391861, 0.027115577831864357, 0.04300045222043991, 0.04365810379385948, 0.045605771243572235, -0.012514395639300346, 0.004723725840449333, -0.02994854934513569, -0.046693433076143265, -0.015530751086771488, -0.02534497156739235, -0.0020029989536851645, -0.03022678755223751, 0.06445008516311646, 0.01999521069228649, 0.011009380221366882, 0.030707381665706635, -0.006061166524887085, 0.02744440548121929, 0.017996953800320625, -0.008802445605397224, -0.018958140164613724, 0.024130841717123985, -0.007392283529043198, 0.0101556945592165, -0.0039048204198479652, 0.009308332577347755, -0.007872876711189747, 0.003727759700268507, -0.0006908528157509863, 0.05003229156136513, 0.033186230808496475, -0.008834063075482845, 0.0023365686647593975, -0.01365896686911583, -0.02066551148891449, 0.02015962265431881, -0.012805281206965446, -0.007771699223667383, -0.006658746395260096, -0.028355004265904427, -0.008030966855585575, -0.048969924449920654, 0.011078939773142338, -0.020981689915060997, -0.005052553024142981, -0.008511560037732124, 0.005419321358203888, 0.042899273335933685, 0.02475055307149887, 0.01503751054406166, -0.007468166761100292, -0.012786311097443104, 0.0020693966653198004, 0.014177502132952213, -0.027494994923472404, 0.012476454488933086, 0.05142348259687424, -0.04497341439127922, 0.0038352608680725098, 0.00029246631311252713, -0.0033135642297565937, -0.035235077142715454, 0.010857613757252693, -0.01211600936949253, -0.011654387228190899, -0.012324688024818897, 0.02635674737393856, 0.022663766518235207, -0.00020215744734741747, 0.0007062666118144989, -0.03275622799992561, 0.02110816352069378, 0.005492042750120163, 0.014847802929580212, -0.04704755172133446, 0.021057574078440666, 0.04681990295648575, -0.004903948400169611, -0.006193961948156357, -0.000624059874098748, -0.006848454009741545, 0.021424341946840286, -0.014291326515376568, -0.004660489968955517, 0.032832108438014984, -0.03483036532998085, -0.0607571080327034, 0.013153078965842724, -0.0172254741191864, 0.030252082273364067, -0.019476674497127533, -0.014582212083041668, 0.03199739381670952, -0.010364373214542866, -0.03652508929371834, 0.009333627298474312, -0.01694723591208458, -0.04740167409181595, 0.012356306426227093, -0.007714787032455206, 0.02666028030216694, 0.061010051518678665, -0.011957919225096703, 0.028430886566638947, 0.017870482057332993, -0.017617538571357727, -0.050057582557201385, 0.004296883475035429, 0.04009159654378891, -0.012147627770900726, -0.03247798979282379, -0.04059748351573944, 0.01679547131061554, -0.013317492790520191, 0.05438292399048805, 0.04659225419163704, -0.0002553151862230152, 0.006949631962925196, -0.03746098279953003, 0.005836679134517908, 0.03273093327879906, 0.0375368632376194, -0.06146535277366638, 0.02344789355993271, -0.005005125887691975, -0.02058962732553482, -0.03381859138607979, 0.0011603798484429717, -0.013406023383140564, 0.025572622194886208, -0.0338691808283329, 0.029822077602148056, -0.044062815606594086, -0.0332874096930027, 0.006728305947035551, -0.02220846898853779, 0.020336683839559555, -0.010984085500240326, -0.05205583944916725, 0.053269971162080765, 0.016011344268918037, 0.011483649723231792, 0.015593986958265305, -0.054939400404691696, 0.020324036478996277, 0.008075231686234474, -0.026710867881774902, 0.031289152801036835, -0.014582212083041668, 0.043354570865631104, -0.017857834696769714, 0.01121173519641161, -0.02424466609954834, -0.0032534899655729532, -0.019324908033013344, 0.02752028964459896, -0.014354562386870384, -0.038371577858924866, 0.015442220494151115, 0.03255387023091316, -0.02271435596048832, -0.05033582076430321, 0.052612315863370895, 0.01999521069228649, -0.025092028081417084, 0.004714240785688162, 0.003670847276225686, -0.020210212096571922, 0.008075231686234474, 0.017630185931921005, -0.0144177982583642, -0.023308774456381798, 0.0006189219420775771, -0.02211993746459484, -0.013406023383140564, 0.022979946807026863, 0.01274836901575327, -0.011407766491174698, -0.0282538253813982, 0.010313784703612328, 0.05615353211760521, 0.05046229436993599, -0.0005596382543444633, 0.0036582001484930515, -0.0495264008641243, 0.0010544596007093787, 0.026887929067015648, 0.009485393762588501, -0.0038194519001990557, 0.026634985581040382, -0.02146228402853012, -0.05321938171982765, 0.015948109328746796, -0.019805502146482468, 0.004189382307231426, -0.007537726312875748, -0.0006663489039056003, 0.0020520067773759365, -0.02219582162797451, -0.04128043353557587, 0.005937856622040272, -0.009068036451935768, 0.030935030430555344, -0.01226777583360672, -0.031289152801036835, 0.021120809018611908, 0.015543398447334766, -0.012065420858561993, 0.00963716022670269, -0.009485393762588501, 0.013418669812381268, 0.028228530660271645, -0.04031924530863762, 0.016884000971913338, -0.008271262980997562, 0.010054517537355423, 0.013772791251540184, 0.0073859598487615585, 0.013962499797344208, 0.05215701833367348, 0.0022954652085900307, 0.013418669812381268, -0.006051681004464626, -0.0014868354192003608, -0.016846058890223503, -0.02387789823114872, -0.06045357510447502, 0.012988666072487831, 0.008366117253899574, -0.010535110719501972, 0.0323009267449379, -0.0018781078979372978, -0.025952037423849106, 0.007626256439834833, 0.014253385365009308, -0.024952908977866173, 0.02344789355993271, -0.027621466666460037, 0.03343917429447174, 0.008094202727079391, 0.0019049831898882985, -0.011667034588754177, 0.024510256946086884, 0.02658439613878727, 0.013886616565287113, 0.013886616565287113, 0.022878769785165787, 0.03950982540845871, 0.00675360020250082, -0.03526037186384201, 0.006930660922080278, 0.0104023152962327, 0.007468166761100292, 0.028026176616549492, 0.03313564136624336, 0.0041008517146110535, 0.005039905663579702, 0.006310948636382818, 0.00230020796880126, -0.0028803979512304068, -0.027267344295978546, 0.018287839367985725, -0.02600262500345707, -0.006747276522219181, 0.006715658586472273, 0.033995650708675385, -0.006127564236521721, 0.007917141541838646, -0.014405150897800922, -0.0005904657300561666, 0.03746098279953003, 0.0030780101660639048, 0.0056406473740935326, -0.009795249439775944, -0.0022717518731951714, 0.00103627925273031, -0.008979505859315395, 0.033337995409965515, 0.0009841095888987184, -0.011761887930333614, 0.017465772107243538, 0.01182512380182743, 0.003655038308352232, 0.017351947724819183, 0.02365024760365486, 0.020855218172073364, -0.017832539975643158, -0.011388796381652355, 0.036904506385326385, -0.0006201076321303844, 0.010610993951559067, 0.05777237191796303, -0.02643262967467308, 0.015720458701252937, 0.02168993279337883, -0.0452769473195076, -0.041508082300424576, -0.033110346645116806, 0.0013603635597974062, -0.0008521045092493296, 0.00489130150526762, -0.0028693315107375383, 0.004138793330639601, 0.007436548825353384, 0.005947341676801443, -0.010996732860803604, 0.016517233103513718, -0.04072395712137222, -0.0022085157688707113, 0.010819672606885433, -0.025446148589253426, -0.021044926717877388, -0.023460540920495987, -0.007607285864651203, 0.024447022005915642, -0.014873097650706768, -0.0015018540434539318, 0.0034779775887727737, 0.02387789823114872, -0.008214350789785385, 0.03629744052886963, -0.019299615174531937, 0.054079391062259674, 0.012666162103414536, 0.043708693236112595, -0.0037720249965786934, 0.040774546563625336, 0.01077540684491396, -0.001459169783629477, -0.008751856163144112, -0.021942878141999245, 0.025952037423849106, 0.049754053354263306, -0.00399967422708869, 0.005008287727832794, 0.031870923936367035, 0.01671958714723587, -0.0018622989300638437, 0.01241321861743927, 0.022752298042178154, 0.003223452949896455, 0.016453996300697327, 0.0104023152962327, -0.0034874631091952324, 0.0410274900496006, -0.02482643723487854, 0.02438378520309925, -0.007164633832871914, 0.007411254104226828, 0.006225579883903265, 0.00978260301053524, -0.0016662675188854337, -0.01321631483733654, 0.04201396927237511, -0.00875817984342575, -0.00992804579436779, -0.008479941636323929, 0.006146535277366638, 0.009245096705853939, -0.03080855868756771, 0.008783474564552307, -0.0023634438402950764, -0.0356144905090332, -0.0031112090218812227, -0.024447022005915642, 0.019679030403494835, -0.0205137450248003, 0.04186220467090607, 0.019641088321805, -0.018679901957511902, 0.020412568002939224, -0.02328347973525524, 0.01551810372620821, -8.976541721494868e-05, -0.022676413878798485, 0.02701440081000328, 0.04039512947201729, -0.005618514958769083, 0.011553209275007248, -0.011426737532019615, 0.004382251761853695, 0.02936677820980549, 0.017781950533390045, 0.008208027109503746, 0.017655478790402412, -0.02323289029300213, -0.0037909955717623234, -0.004005997907370329, 0.020286094397306442, 0.010781730525195599, 0.003035326022654772, 0.01592281460762024, 0.02635674737393856, 0.014974274672567844, -0.031137386336922646, 0.00010671067866496742, -0.006905366666615009, -0.01635281927883625, -0.020640216767787933, -0.008638031780719757, 0.0015097585273906589, -0.024358490481972694, 0.010807025246322155, 0.08195380121469498, -0.03488095477223396, 0.0016362303867936134, -0.015733106061816216, 0.01978020742535591, -0.05387703701853752, 0.023384656757116318, -0.043126922100782394, -0.0029973844066262245, -0.001933439401909709, 0.01642870157957077, -0.01179350633174181, -0.015581339597702026, 0.04153337702155113, 0.0057070450857281685, 0.02233494073152542, 0.0015326815191656351, 0.022764945402741432, -0.0004260522546246648, 0.02577497623860836, 0.00938421580940485, 0.005887267645448446, -0.0020867865532636642, 0.015201924368739128, 0.010377020575106144, -0.029392072930932045, 0.020867865532636642, 0.017491066828370094, 0.024219371378421783, 0.01811077818274498, 0.028430886566638947, 0.003221872029826045, -0.04520106315612793, 0.021778464317321777, -0.013861321844160557, 0.010029222816228867, 0.005896753165870905, 0.01333014015108347, -0.011755564250051975, -0.017655478790402412, 0.024497609585523605, 0.009649807587265968, 0.0669289380311966, 0.024371137842535973, -0.02182905189692974, 0.0017484741983935237, 0.008922593668103218, -0.015100746415555477, -0.036778032779693604, 0.0005197205464355648, 0.015745753422379494, 0.009023771621286869, -0.02600262500345707, 0.007202575448900461, 0.00029878990608267486, 0.032376810908317566, 0.0050272587686777115, -0.02337200939655304, -0.008030966855585575, 1.6278318071272224e-05, -0.015960756689310074, -0.01673223450779915, -0.003090657526627183, 0.015341043472290039, 0.02505408599972725, 0.009080683812499046, -0.011116881854832172, 0.0012275680201128125, -0.017250768840312958, -0.0016820764867588878, 0.035892728716135025, 0.0064880093559622765, 0.0032408428378403187, 0.005197995807975531, -0.0025563135277479887, -0.03285740315914154, 0.03733450919389725, -0.02497820369899273, 0.007891847752034664, -0.0007046856917440891, 0.014974274672567844, 0.02505408599972725, 0.0063678608275949955, 0.006320434156805277, -0.004982993472367525, 0.011622768826782703, 0.0012915944680571556, -0.002766573103144765, -0.01950196921825409, -0.008372440934181213, -0.036904506385326385, -0.010655258782207966, 0.02526908926665783, 0.004951375536620617, -0.023827308788895607, 0.007145663257688284, -0.02774793840944767, 0.0009374730871059, 0.010092458687722683, 0.023422598838806152, 0.004426517058163881, 0.013254256919026375, -0.003718274412676692, -0.006620804779231548, 0.00029404720407910645, -0.011414090171456337, -0.006778894457966089, 0.02673616260290146, 0.013722202740609646, 0.009630836546421051, 0.019539911299943924, 0.03199739381670952, 0.00596947455778718, 0.0032914315816015005, -0.0012797376839444041, 0.015062805265188217, 0.0017168562626466155, -0.012021156027913094, 0.007183604873716831, 0.012773663736879826, -0.003958570770919323, -0.038675110787153244, 0.022006113082170486, 0.0010489264968782663, 0.004809094592928886, -0.014594859443604946, 0.014405150897800922, 0.02628086321055889, 0.013481906615197659, -0.03305975720286369, -0.01437985710799694, 0.004521370865404606, -0.0004367233195807785, 0.016896648332476616, -0.015568693168461323, 0.008467295207083225, -0.030682086944580078, -0.015960756689310074, -0.010041870176792145, -0.010332755744457245, -0.03204798325896263, -0.0013524590758606791, -0.019881384447216988, -0.010743789374828339, 0.01731400564312935, -0.000954072515014559, -0.01379808597266674, -0.010933496989309788, 0.009624512866139412, 0.021879641339182854, 0.01738988794386387, 0.009630836546421051, 0.023308774456381798, 0.03935806080698967, -0.009181860834360123, -0.015088099986314774, -0.007828611880540848, -0.02875971421599388, -0.01284954696893692, 0.01899608224630356, 0.021740522235631943, -0.03533625230193138, -0.008460971526801586, -0.0190593171864748, -0.006016901228576899, -0.0317191556096077, 0.038801584392786026, -0.005947341676801443, 0.033110346645116806, 0.06419714540243149, 0.013304845429956913, -0.016112521290779114, 0.0018702034140005708, 0.022006113082170486, 0.02432055026292801, -0.001354039995931089, -0.007012867834419012, -0.013608378358185291, -0.002888302318751812, -0.010383344255387783, -0.01948932185769081, -0.022891417145729065, 0.0018417473183944821, 0.004205191042274237, 0.010465551167726517, 0.024990851059556007, -0.015050157904624939, 0.0008307623793371022, -0.0045118858106434345, -0.015834283083677292, -0.013684261590242386, 0.020690806210041046, -0.03189621865749359, 0.026685575023293495, -0.0015445383032783866, 0.03065679222345352, -0.004515047185122967, 0.038523346185684204, -0.0035412136930972338, -0.0036740091163665056, -0.002282818080857396, 0.03606979176402092, 0.020614922046661377, 0.01346925925463438, -0.01592281460762024, -0.013873969204723835, -0.01642870157957077, -0.009725689888000488, 0.043354570865631104, -0.0008370860014110804, 0.0020251316018402576, -0.015745753422379494, 0.0208046305924654, -0.0197296179831028, 0.03614567220211029, 0.006696688011288643, -0.023966427892446518, 0.03060620278120041, -0.02855735830962658, 0.04110337421298027, -0.01460750587284565, -0.011471002362668514, 0.007114045321941376, -0.0052106427028775215, 0.021120809018611908, 0.00275550689548254, -0.022031407803297043, 0.02416878379881382, 0.0025594753678888083, 0.005890429485589266, 0.001802224782295525, -0.015821637585759163, -0.0008536854293197393, -0.04021807014942169, 0.02744440548121929, -0.014784567058086395, -0.04550459608435631, 0.01744047738611698, -0.018806373700499535, 0.010041870176792145, -0.0045308563858270645, 0.001737407990731299, -0.015973402187228203, 0.0410274900496006, 0.030580909922719002, -0.010307461023330688, 0.010193636640906334, -0.009245096705853939, 0.02650851383805275, 0.003345182165503502, -0.02401701733469963, 0.022069349884986877, 0.015897519886493683, -0.0036993036046624184, 0.006453229580074549, -0.029392072930932045, -0.005732339806854725, -0.025648504495620728, -0.03584213927388191, -0.00810052640736103, -0.0014156950637698174, -0.004284236114472151, -0.020248154178261757, 0.011407766491174698, -0.04606107249855995, 0.016112521290779114, 0.01303925458341837, -0.013785438612103462, 0.008827739395201206, 0.013127785176038742, -0.021993465721607208, 0.0197296179831028, 0.008359793573617935, 0.02956913411617279, -0.006076975725591183, 0.006080137565732002, 0.02658439613878727, -0.03950982540845871, 0.0220567025244236, -0.0017579596024006605, 0.015948109328746796, -0.007348018232733011, -0.024877026677131653, -0.0014378275955095887, -0.00520431948825717, -0.012368953786790371, -0.03397035598754883, -0.022979946807026863, 0.027621466666460037, 0.002372929360717535, 0.011919978074729443, -0.020248154178261757, 0.016529878601431847, 0.013456611894071102, -0.026710867881774902, 0.05746883898973465, 0.02987266704440117, 0.004404384642839432, 0.044948119670152664, -0.007215222809463739, -0.011325560510158539, 0.01183144748210907, 0.0009730433230288327, -0.007442872039973736, 0.02074139378964901, 0.01824989728629589, -0.005884105805307627, -0.037132155150175095, 0.00814479123800993, -0.017933716997504234, 0.009523334912955761, -0.01135717798024416, -0.03126385807991028, 0.006646099034696817, -0.030505025759339333, -0.020640216767787933, 0.005466748494654894, -0.005068362224847078, -0.02381466142833233, 0.009858486242592335, -0.04861580580472946, -0.0006904576439410448, 0.005425645038485527, 0.006962278857827187, 0.006873748730868101, 0.025395561009645462, -0.010345403105020523, 0.002567379968240857, -0.0048818159848451614, 0.043936342000961304, -0.0020741394255310297, 0.008657002821564674, 0.027216756716370583, -0.004575121682137251, 0.060200631618499756, 0.07810905575752258, 0.03657567873597145, -0.008555824868381023, -0.012571308761835098, -0.0149995693936944, -0.008353469893336296, -0.009662454016506672, 0.014038383029401302, 0.017263416200876236, -0.017478419467806816, 0.007885524071753025, -0.0015405860031023622, 0.010724818333983421, -0.0211840458214283, -0.035159192979335785, 0.013001312501728535, 0.007778022903949022, 0.01307719573378563, -0.027343228459358215, -0.00045846070861443877, -0.021651992574334145, 0.008846710436046124, 0.008954212069511414, 0.0006999429897405207, 0.009390539489686489, 0.02563585713505745, -0.003093819133937359, -0.007544049993157387, -0.009207155555486679, 0.022107290104031563, 0.0014149046037346125, -0.00813846755772829, -0.027798527851700783, -0.002137375297024846, 0.00887200515717268, -0.006696688011288643, -0.009327303618192673, 0.007828611880540848, -0.0016994663747027516, 0.015126041136682034, 0.013924557715654373, 0.003857393516227603, 0.008827739395201206, 0.0034147417172789574, -0.0027681540232151747, -0.006740953307598829, -0.008878328837454319, -0.006187638267874718, -0.012444836087524891, -0.0023808337282389402, 0.01832578144967556, 0.0004707126645371318, 0.02934148535132408, -0.015201924368739128, 0.0012362629640847445, 0.006127564236521721, -0.0027207271195948124, -0.026255570352077484, -0.009757308289408684, -0.019679030403494835, 0.0025974169839173555, -0.008928917348384857, 0.02504143863916397, 0.01701047271490097, -0.024484962224960327, -0.030201492831110954, -0.04074925184249878, -0.018591372296214104, 0.01591016724705696, -0.005416159983724356, -0.023675542324781418, -0.01350720040500164, 0.04148278757929802, 0.029189718887209892, 0.003228195710107684, -0.014405150897800922, -0.00538770342245698, 0.017554301768541336, 0.05549587681889534, -0.011768211610615253, 0.0003916677087545395, -0.020475802943110466, -0.0027602496556937695, 0.0013919814955443144, -0.008271262980997562, 0.013481906615197659, 0.01759224385023117, -0.013633672147989273, 0.012590278871357441, -0.036702148616313934, 0.01245115976780653, 0.006070652045309544, -0.004571959841996431, -0.012792633846402168, 0.03265504911541939, 0.01826254464685917, -0.015593986958265305, 0.013456611894071102, -0.00023792529827915132, 0.00017587501497473568, 0.051954664289951324, -0.005087332800030708, -0.018376369029283524, -0.031061502173542976, -0.030682086944580078, -0.020349331200122833, 0.03900393843650818, -0.01802224852144718, 0.008239645510911942, -0.02335936203598976, 0.006026386748999357, -0.007234193384647369, -0.014455740340054035, 0.020210212096571922, -0.025597915053367615, -0.01105996873229742, -0.0361962616443634, 0.007430225145071745, 0.0014481034595519304, -0.023827308788895607, -0.007493461016565561, -0.005017773248255253, -0.007133015897125006, -0.004252618178725243, 0.009845838882029057, -0.0010789635125547647, 0.021576108410954475, -0.021221987903118134, 0.012754692696034908, -0.034349773079156876, 0.013722202740609646, 0.008625384420156479, 0.008992153219878674, 0.014885744079947472, -0.0032977552618831396, -0.030353259295225143, 0.007556696888059378, -0.005062038544565439, 0.006193961948156357, -0.006924337241798639, -0.010800701566040516, -0.016302229836583138, -0.008460971526801586, 0.0027033372316509485, 0.006073813885450363, -0.02285347506403923, -0.004701593425124884, 0.023270832374691963, 0.0010631545446813107, 0.005631161853671074, 0.006469038315117359, 0.018161367624998093, 0.01379808597266674, -0.019641088321805, -0.006835807114839554, -0.015303101390600204, 0.004265265539288521, 0.028203237801790237, -0.0208931602537632, -0.019679030403494835, -0.0015279388753697276, 0.006035872269421816, 0.012824252247810364, -0.004382251761853695, -0.011154823005199432, 0.01803489588201046, 0.029265601187944412, 0.014506328850984573, 0.005093656480312347, -0.013051901943981647, -0.013203668408095837, -0.03685391694307327, -0.015581339597702026, -0.011565856635570526, -0.006431096699088812, 0.0175163596868515, 0.017857834696769714, -0.002927824854850769, 0.004869168624281883, -0.015454867854714394, -0.014809861779212952, -0.013532495126128197, 0.00733537133783102, -0.009143919683992863, -0.018211955204606056, 0.0147086838260293, -0.02394113317131996, 0.009137596003711224, -0.018009601160883904, 0.005473072174936533, -0.010187312960624695, 0.01803489588201046, 0.023131713271141052, -0.017769305035471916, -0.014443092979490757, -0.01730135828256607, 0.03546272590756416, 0.008524207398295403, -0.012128656730055809, 0.01346925925463438, -0.00646587647497654, -0.0018306809943169355, -0.0022069348488003016, 0.006918013561517, 0.007569344248622656, 0.019451379776000977, -0.020121682435274124, 0.03359094262123108, 0.0394592359662056, -0.020779335871338844, -0.009921722114086151, 0.009725689888000488, -0.003926952835172415, 0.008587443269789219, 0.016049286350607872, -0.0029973844066262245, -0.003964894451200962, -0.023498481139540672, 0.004505562130361795, 0.019881384447216988, 0.0038763643242418766, -0.03657567873597145, 0.013583083637058735, -0.012387923896312714, -0.009542305953800678, 0.00675360020250082, 0.007322723977267742, -0.03133974224328995, 0.05101877078413963, 0.019628440961241722, -0.006848454009741545, 0.009984957985579967, -0.010958791710436344, -0.03710686042904854, -0.001233101123943925, 0.0028740742709487677, -0.005520499311387539, 0.012286746874451637, -0.0030874956864863634, 0.003588640596717596, 0.0229293592274189, -0.02987266704440117, 0.003718274412676692, 0.002145279897376895, 0.017921069636940956, 0.011875713244080544, 0.01197056658565998, -0.013089843094348907, 0.0008536854293197393, -0.022398175671696663, 0.01456956472247839, 0.005020935088396072, 0.020172270014882088, -0.026963813230395317, -5.172503733774647e-05, 0.00011076173541368917, 0.012406894937157631, 0.002105757361277938, 0.022157879546284676, 0.013962499797344208, -0.002570541575551033, 0.015960756689310074, -0.019249025732278824, 0.002168993465602398, 0.010807025246322155, 0.0010062422370538116, -0.013545142486691475, 0.01884431578218937, -0.016833411529660225, 0.010086135007441044, 0.0032202911097556353, 0.0008860938833095133, 0.025357618927955627, -0.001999837113544345, -0.011154823005199432, -0.02891148068010807, 0.02416878379881382, -0.015530751086771488, 0.00412614643573761, 0.012817928567528725, -0.008517883718013763, -0.01861666515469551, 0.01548016257584095, -0.008049937896430492, -0.0211840458214283, 0.0068168360739946365, 0.009744660928845406, 0.00238399556837976, -0.023308774456381798, 0.0029657664708793163, 0.02423201873898506, 0.006190800108015537, 0.006257197819650173, -0.032680343836545944, -0.0021990304812788963, -0.026306157931685448, 0.0016409731470048428, 0.0147086838260293, -0.017048414796590805, -0.00853685475885868, 0.012406894937157631, -0.0019192113541066647, 0.01985609158873558, 0.023182302713394165, -0.008410382084548473, 0.006665070075541735, -0.026483219116926193, -0.013861321844160557, 0.012571308761835098, 0.035235077142715454, 0.029392072930932045, 0.012419542297720909, -0.00023061363026499748, -0.022739650681614876, -0.011135851964354515, -0.0017247607465833426, -0.01615046337246895, -0.0043190158903598785, 0.03280681371688843, 0.0202228594571352, -0.04482164606451988, 0.021993465721607208, -0.016529878601431847, -1.2085230991942808e-05, -0.009194508194923401, 0.004723725840449333, -0.012255128473043442, -0.00799302477389574, -0.005485719535499811, -0.01503751054406166, -0.0007438129396177828, -0.018224602565169334, 0.0016615247586742043, 0.012672485783696175, 0.010686877183616161, -0.010193636640906334, -0.016327524557709694, -0.009030094370245934, -0.0025594753678888083, -0.006016901228576899, -0.01076908316463232, 0.021563461050391197, 0.008517883718013763, -0.0008955792291089892, 0.031289152801036835, -0.008808769285678864, -0.018819021061062813, -0.01245115976780653, -0.029594428837299347, -0.02322024293243885, -0.0184775460511446, 0.00890994630753994, 0.003360991133376956, -0.03536154702305794, 0.00011836981138912961, 0.02555997483432293, -0.012242481112480164, 0.011983213946223259, 0.0019777046982198954, 0.0070761037059128284, -0.048388153314590454, 0.018641959875822067, -0.0016899809706956148, -0.017212828621268272, -0.007480813656002283, -0.013975146226584911, 0.01694723591208458, -0.028026176616549492, 0.03169386088848114, -0.02256258949637413, 0.02482643723487854, 0.003952247556298971, 0.008151114918291569, -0.029316190630197525, -0.004654166288673878, -0.008568472228944302, -0.0052643935196101665, 0.015303101390600204, 0.03262975439429283, -0.02190493606030941, -0.008593766950070858, -2.8727898097713478e-05, -0.014063676819205284, 0.012590278871357441, -0.006336242891848087, 0.0027839629910886288, 0.005197995807975531, -0.009561276994645596, -0.0012370534241199493, -0.009517011232674122, 0.02701440081000328, 0.003639229340478778, -0.004866006784141064, -0.015872225165367126, -0.008524207398295403, -0.01970432512462139, -0.016681645065546036, -0.01824989728629589, -0.0007714786916039884, 0.013595730997622013, 0.003993350546807051, -0.005106303375214338, -0.013519847765564919, 0.012938076630234718, -0.010857613757252693, 0.021854346618056297, 0.011837771162390709, -0.02153816632926464, 0.016985177993774414, 0.00461938651278615, -0.01833842694759369, -0.022259056568145752, 0.008359793573617935, -0.011957919225096703, 0.011660710908472538, 0.03617096692323685, 0.006336242891848087, -0.020766688510775566, -0.020425213500857353, -0.014696036465466022, 0.022309646010398865, -0.009479070082306862, 0.00688007241114974, -0.0003311983309686184, -0.008606414310634136, 0.017503712326288223, -0.007676845416426659, -0.018869610503315926, 0.0025752843357622623, -0.011907330714166164, 0.002863008063286543, -0.034071534872055054, 0.027419110760092735, -0.019919326528906822, 0.001222825376316905, 0.045529890805482864, -0.021221987903118134, -0.02233494073152542, -0.007986701093614101, -0.03483036532998085, -0.0036329058930277824, 0.01636546663939953, -0.03467860072851181, -0.00733537133783102, -0.02643262967467308, -4.5253233110997826e-05, 0.011274971067905426, -0.029923254624009132, -0.00595050</t>
  </si>
  <si>
    <t xml:space="preserve">[-0.011678129434585571, -0.0518033392727375, -0.016055678948760033, 0.009748090989887714, -0.01832137629389763, -0.012118681333959103, 0.0030943546444177628, -0.006216680631041527, 0.022656969726085663, 0.02009757049381733, -0.035384032875299454, 0.03826510161161423, -0.06411083042621613, 0.008251612074673176, 0.012636154890060425, 0.029230287298560143, 0.012461332604289055, -0.03591549023985863, 0.0028548480477184057, -0.002379331272095442, -0.037733644247055054, 0.0015279467916116118, -0.03381762281060219, -0.01907660812139511, -0.010391436517238617, -0.02799953892827034, -0.013531245291233063, -0.019104579463601112, -0.049006182700395584, 0.00027403392596170306, 0.04067065939307213, -0.017859844490885735, -0.02412547543644905, 0.02164999209344387, 0.03082466684281826, -0.011671136133372784, -0.008790064603090286, -0.02164999209344387, 0.0029667343478649855, -0.04872646927833557, -0.006104794330894947, -0.0316917859017849, 0.005202711559832096, 0.002678277436643839, -0.03356587886810303, 0.04615308344364166, -0.007755117025226355, 0.0034107828978449106, 0.03437705338001251, -0.047859352082014084, 0.03107641078531742, 0.003124074311926961, -0.00026354461442679167, -0.020657001063227654, 0.021034618839621544, -0.007426450960338116, 0.0022674452047795057, 0.039160192012786865, 0.047663550823926926, 0.02469889260828495, 0.004332096315920353, -0.012237560003995895, -0.012447346933186054, 0.04853066802024841, 0.0029072947800159454, 0.017510199919342995, -0.01436339970678091, 0.0015567925292998552, 0.008741114288568497, 0.017803901806473732, -0.01895073615014553, -5.6052398576866835e-05, 0.017132584005594254, 0.014118648134171963, -0.004436989780515432, 0.012398396618664265, 0.03216730058193207, 0.00035292250686325133, 0.01493681687861681, -0.007440436631441116, -0.006692197173833847, 0.01942625269293785, -0.026335230097174644, -0.004874045494943857, 0.07787284255027771, 0.05127188190817833, -0.04299229755997658, -0.024181419983506203, 0.02967783249914646, 0.016083650290966034, -0.03910424932837486, 0.03709029778838158, 0.021510135382413864, 0.03345399349927902, -0.003950983751565218, -0.007139742374420166, 0.013915854506194592, -0.02837715484201908, -0.008601256646215916, 0.021160490810871124, -0.005566341802477837, -0.0006101297913119197, 0.016838882118463516, -0.0028426104690879583, -0.03552388772368431, 0.037286099046468735, -0.010643181391060352, 0.01417459174990654, -0.01952415332198143, -0.016866855323314667, 0.031635843217372894, -0.058908119797706604, 0.03171975538134575, 0.037062324583530426, -0.008629227988421917, -0.002398561919108033, 0.010762060061097145, 0.043383900076150894, -0.0032342122867703438, 0.0017779426416382194, -0.0011450860183686018, -0.009013837203383446, 0.022517111152410507, 0.03457285463809967, -0.011153662577271461, -0.007615258917212486, 0.024684907868504524, -0.007643230725079775, 0.0007390612154267728, 0.023929676041007042, -0.01902066543698311, 0.03032117895781994, 0.01481094490736723, -0.043915361166000366, 0.03748190030455589, -0.006118780001997948, 0.010349479503929615, 0.011762043461203575, 0.039383966475725174, 0.015720020979642868, -0.006342552602291107, -0.004489436279982328, -0.013803968206048012, -0.011041776277124882, 0.0020803853403776884, 0.0019510167185217142, -0.06327168643474579, 0.024167433381080627, -0.010391436517238617, -0.035859547555446625, -0.009524318389594555, -0.056082990020513535, -0.02482476457953453, 0.0050558606162667274, -0.04206923767924309, -0.024307291954755783, -0.016419310122728348, -0.004496429115533829, -0.013636138290166855, -0.011531278491020203, -0.02434924803674221, -0.03591549023985863, 0.017761943861842155, -0.06075424328446388, -0.013293487019836903, 0.017132584005594254, 0.0034999423660337925, 0.02234928123652935, -0.02637718804180622, 0.016433294862508774, -0.01692279800772667, 0.0015157092129811645, 0.022992627695202827, -0.03569171950221062, 0.007398479152470827, 0.021943693980574608, -0.030433064326643944, -0.021244404837489128, -0.001282321522012353, 0.0033198753371834755, 0.005846057552844286, -0.005209704395383596, -0.009699140675365925, -0.008013853803277016, 0.029482031241059303, 0.004730691201984882, 0.013027757406234741, 0.00019547317060641944, -0.0031135850585997105, -0.028083452954888344, -0.004517408087849617, 0.01539834775030613, 0.005842560902237892, 0.028013523668050766, -0.05202711373567581, -0.012405389919877052, 0.010859960690140724, -0.029006514698266983, -0.012090709991753101, -0.011342470534145832, -0.022978641092777252, -0.03381762281060219, 0.0024300299119204283, -0.0276498943567276, -0.003220226615667343, -0.03208338841795921, 0.005950950551778078, 0.004391536116600037, -0.011538270860910416, 0.01857312023639679, -0.013496280647814274, 0.007286592852324247, 0.021314334124326706, 0.003975458908826113, -0.003307637758553028, -0.009936898946762085, -0.014139627106487751, 0.01318859402090311, 0.02047518640756607, -0.009076773189008236, 0.004160770680755377, -0.007811059709638357, -0.013796974904835224, 0.027286263182759285, -0.019356323406100273, 0.031663812696933746, -0.041957348585128784, 0.02085280232131481, -0.040111225098371506, 0.012461332604289055, -0.012817970477044582, 0.008475384674966335, -0.010083749890327454, 0.016838882118463516, -0.006339056417346001, -0.011398413218557835, -0.04444681853055954, 0.0276778656989336, -0.008489370346069336, 0.010447380132973194, 0.009706133976578712, 0.009468375705182552, -0.03264281898736954, 0.0036747646518051624, 0.019188495352864265, -0.040810514241456985, 0.017440272495150566, -0.022782841697335243, -0.020880773663520813, -0.009643197990953922, -0.033789653331041336, -0.045006249099969864, -0.034488942474126816, 0.04548176750540733, -0.015104645863175392, 0.018307389691472054, -0.020503157749772072, 0.014272491447627544, -0.03552388772368431, 0.024391205981373787, 0.009538304060697556, 0.005478930659592152, 0.010027806274592876, 0.028209324926137924, -0.02790163829922676, 0.009419425390660763, -0.03697841241955757, -0.03199947252869606, 0.020461201667785645, -0.007643230725079775, -0.019244438037276268, -0.003895040601491928, 0.029090428724884987, -0.029733775183558464, -0.0019405274651944637, -0.02502056583762169, -0.034209225326776505, 0.0328945629298687, 0.01784585975110531, -0.002835617633536458, 0.019314367324113846, 0.017719987779855728, 0.04777543619275093, 0.023314300924539566, 0.0316917859017849, 0.02349611558020115, 0.011034782975912094, -0.014461299404501915, -0.016363365575671196, 0.008636221289634705, -0.010566258803009987, -0.018768921494483948, -0.010209621861577034, 0.04618105664849281, 0.013503273949027061, 0.017692016437649727, 0.011251562274992466, -0.01348928827792406, -0.007545330096036196, 0.018069632351398468, 0.0013391387183219194, -0.007531344424933195, 0.0014300462789833546, -0.029957547783851624, 0.0008024343405850232, -0.01307670772075653, 0.027831709012389183, -0.017566144466400146, 0.0009964870987460017, -0.0027045009192079306, 0.030908580869436264, -0.005220193415880203, -0.02964986115694046, 0.022587040439248085, -0.026531031355261803, -0.013461316004395485, -0.011286526918411255, 0.003152045886963606, 0.03566374629735947, -0.02844708226621151, -0.016810910776257515, 0.005129286088049412, -0.06377517431974411, 0.014279484748840332, -0.0036642751656472683, 0.012433361262083054, 0.02419540472328663, -0.043915361166000366, 0.01516058947890997, 0.02647508680820465, 0.053257863968610764, 0.014629129320383072, -0.0306008942425251, -0.003863572608679533, 0.014335427433252335, -0.022964656352996826, 0.004384542815387249, 0.016657067462801933, -0.0481950081884861, -0.007398479152470827, -0.023412201553583145, -0.016629096120595932, 0.0019300380954518914, -0.009013837203383446, -0.028754770755767822, -0.01767802983522415, -0.002311150776222348, 0.0035261656157672405, 0.01927240937948227, -0.01860109157860279, 0.0008408952271565795, -0.02584572695195675, 0.03362182155251503, 0.0019947222899645567, -0.009174673818051815, -0.003807629458606243, 0.035635776817798615, 0.01917450875043869, 0.015440304763615131, 0.022111523896455765, -0.010202628560364246, 0.014992759563028812, 0.03390153869986534, -0.01997169852256775, -0.012615176849067211, 0.013831939548254013, -0.012181617319583893, -0.01395081914961338, 0.02815338224172592, 0.007692180573940277, 0.0027639404870569706, -0.004083848558366299, -0.005964936688542366, 0.008531327359378338, -0.024279320612549782, -0.019342338666319847, 0.0066572329960763454, -0.028293238952755928, -0.04254475235939026, 0.009859977290034294, -0.011713093146681786, 0.0006647617556154728, 0.0530061200261116, -5.774598685093224e-05, 0.013992776162922382, 0.04399927332997322, -0.03292253240942955, -0.019328352063894272, -0.05378932133316994, 0.046013228595256805, -0.0434957854449749, 0.008181682787835598, -0.0388525053858757, 0.041062258183956146, 0.03381762281060219, 0.031412068754434586, 0.019482195377349854, 0.011104712262749672, -0.001072534709237516, 0.002206257311627269, -0.02990160509943962, 0.04075457155704498, 0.0048600598238408566, -0.04492233693599701, 0.007615258917212486, -0.037034355103969574, -0.03902033343911171, -0.027314234524965286, 0.042432866990566254, -0.024740850552916527, 0.008622235618531704, -0.03762175515294075, 0.053034089505672455, -0.04729991778731346, -0.012720069848001003, 0.016265466809272766, 0.014160605147480965, 0.04134197533130646, 0.02895057201385498, -0.02872679941356182, 0.05074042081832886, -0.00011614755931077525, 0.02032134309411049, 0.013174607418477535, -0.055131956934928894, 0.0424048937857151, 0.017034683376550674, -0.004017416387796402, 0.007010373752564192, -0.01867102086544037, 0.01553820539265871, -0.023803802207112312, 0.025705870240926743, 0.002466742414981127, 0.002513944637030363, -0.023887718096375465, 0.007992874830961227, 0.019356323406100273, -0.03577563166618347, 0.022587040439248085, 0.02962188981473446, -0.02962188981473446, -0.029761746525764465, 0.027579965069890022, 0.01937031000852585, -0.017985716462135315, 0.01984582655131817, -0.03664275258779526, -0.03124423883855343, 0.009790048003196716, 0.02571985498070717, -0.04514610767364502, -0.021314334124326706, 0.01609763689339161, -0.019719954580068588, -0.030628865584731102, 0.04050282761454582, -0.0003756493970286101, -0.02225138060748577, -0.0353001169860363, 0.010957861319184303, 0.0588521771132946, 0.028489040210843086, -0.023286329582333565, 0.010838981717824936, -0.05384526401758194, -0.002685270272195339, 0.017957745119929314, -0.0024510084185749292, -0.006898487452417612, 0.03171975538134575, -0.018517177551984787, -0.06640449911355972, 0.03275470435619354, -0.008258605375885963, -0.026111457496881485, 0.006104794330894947, 0.014104662463068962, 0.002012204611673951, -0.03127221018075943, -0.016768954694271088, 0.009769069962203503, 0.011741065420210361, 0.030293205752968788, 0.006115283817052841, -0.006255141459405422, 0.04327201470732689, 0.007957911118865013, -0.03689449653029442, 0.03337007761001587, 0.005496412981301546, 0.03205541521310806, -0.025482097640633583, -0.028209324926137924, -0.012468325905501842, -0.017789917066693306, 0.0016739234561100602, -0.008041825145483017, -0.012279517948627472, 0.01577596366405487, 0.06433460116386414, -0.023482130840420723, -0.007048834580928087, 0.0067970906384289265, -0.004548876080662012, 0.025566011667251587, -0.016978740692138672, -0.06237659230828285, 0.00035991540062241256, -0.014461299404501915, 0.009720119647681713, -0.003185262205079198, 0.01619553752243519, -0.02990160509943962, -0.01447528600692749, 0.0003817681863438338, -0.037258125841617584, -0.002449260326102376, -0.009279566816985607, 0.007894974201917648, 0.031635843217372894, 0.028642883524298668, -0.003006943501532078, 0.025887684896588326, 0.018615078181028366, 0.026628931984305382, 0.034712713211774826, 0.028167366981506348, 0.01790180243551731, 0.002012204611673951, -0.025412168353796005, -0.013454323634505272, 0.020964689552783966, -0.007216664031147957, 0.01401375513523817, 0.03619520738720894, -0.017230484634637833, 0.015580162405967712, -0.02037728577852249, -0.01625148020684719, -0.005776128266006708, 0.0004807612858712673, -0.010118714533746243, 0.0012945591006428003, -0.002005211776122451, 0.017957745119929314, 0.028013523668050766, -0.009398446418344975, -0.004083848558366299, 0.004234195686876774, 0.004503422416746616, 0.014489271678030491, -0.014258505776524544, 3.6876576814393047e-07, 0.017356356605887413, 0.007167713716626167, 0.017817888408899307, 0.0015384361613541842, 0.028307225555181503, 0.008174690417945385, -0.023188428953289986, 0.03297847509384155, 0.02139824815094471, 0.02072693035006523, 0.017230484634637833, 0.009118730202317238, 0.02724430523812771, 0.010594231076538563, -0.04366361349821091, -0.015468276105821133, -0.004517408087849617, 0.012985799461603165, 0.03006943315267563, -0.041789520531892776, 0.010279550217092037, 0.003445747308433056, -0.03177569806575775, -0.011174640618264675, -0.015887849032878876, 0.018279418349266052, 0.0317477285861969, -0.018153546378016472, -0.0066887009888887405, -0.01634938083589077, -0.01774795912206173, -0.003954480402171612, 0.012139660306274891, 0.0073844934813678265, -0.013678096234798431, 0.003961473237723112, -0.007447429466992617, -0.009335510432720184, -0.02857295423746109, -0.002263948554173112, -0.020964689552783966, 0.005975425709038973, 0.006216680631041527, -0.0007141490350477397, -0.00039160193409770727, 0.003964969422668219, -0.007811059709638357, 0.03006943315267563, 0.004045387730002403, 0.03208338841795921, 0.008027839474380016, 0.03085263818502426, 0.014132633805274963, -0.0046747480519115925, -0.004318110644817352, 0.007608266081660986, -0.018083617091178894, -0.01707664132118225, 0.0014361650682985783, 0.025733841583132744, 0.0016328401397913694, 0.007580294739454985, 0.009384460747241974, 0.019090594723820686, -0.005541866645216942, -0.005293618887662888, 0.02260102517902851, 0.00673765130341053, 0.014433328062295914, 0.011880923062562943, 0.0293981172144413, 0.03440502658486366, -0.0066222683526575565, 0.012335460633039474, 0.010699124075472355, 0.02267095446586609, -0.012146652676165104, -0.023887718096375465, -0.009321524761617184, -0.0037411970552057028, 0.037985388189554214, -0.018139561638236046, 0.006804083473980427, -0.018153546378016472, 0.01844724826514721, 0.011426384560763836, -0.01730041392147541, 0.02790163829922676, 0.002826876472681761, -0.07015268504619598, -0.0019545131362974644, 0.001414312282577157, -0.002471987158060074, -0.0022674452047795057, 0.02892259880900383, 0.04517408087849617, 0.007510365452617407, 0.03496445715427399, -0.01974792592227459, 0.01844724826514721, 0.000869740906637162, -0.012097702361643314, 0.013279501348733902, 0.031887587159872055, -0.015636105090379715, 0.021705934777855873, 0.009950884617865086, 0.017314400523900986, 0.016335394233465195, 0.016643082723021507, 0.011657150462269783, 0.013118664734065533, -0.034656770527362823, 0.02704850398004055, -0.009482361376285553, 0.004346081987023354, 0.030461035668849945, 0.0005987663171254098, 0.02774779312312603, -0.013782989233732224, 0.025132453069090843, -0.010831989347934723, 0.002802401315420866, -0.014216548763215542, -0.005139775108546019, 0.008636221289634705, -0.012517276220023632, -0.007992874830961227, -0.032307159155607224, 0.019664011895656586, 0.07233446836471558, -0.02095070295035839, -0.008090775460004807, 0.0037586791440844536, -0.012055745348334312, -0.05074042081832886, 0.029034486040472984, -0.021887751296162605, 0.007041841745376587, -0.000788885576184839, 0.012244553305208683, 0.007887981832027435, -0.027705837041139603, 0.024782808497548103, 0.008496363647282124, 0.004856563173234463, -0.04190140590071678, 0.014489271678030491, -0.002485973061993718, 0.018517177551984787, -0.016978740692138672, 0.033286165446043015, -0.00034265167778357863, 0.029118400067090988, 0.019887784495949745, -0.010454372502863407, 0.024391205981373787, 0.023761846125125885, 0.020363301038742065, 0.03443299978971481, 0.0013977042399346828, 0.0029300216119736433, -0.02237725257873535, 0.013769003562629223, -0.04167763516306877, 0.0009807531023398042, 0.010573252104222775, 0.005297115538269281, -0.025985585525631905, -0.008755099959671497, 0.03264281898736954, 0.017803901806473732, 0.080110564827919, 0.01997169852256775, 0.022880740463733673, 0.006202694959938526, 0.0027866673190146685, -0.0064369565807282925, -0.014391371048986912, 0.0003356587840244174, 0.016279451549053192, 0.01679692603647709, -0.002505203476175666, -0.004884534981101751, 0.04399927332997322, 0.025454126298427582, -0.0034929492976516485, 0.010153678245842457, 0.0025191891472786665, 0.012118681333959103, -0.01469905860722065, -0.033761680126190186, 0.018754934892058372, -0.005895007401704788, -0.0003339105751365423, 0.002178285736590624, -0.009496347047388554, -0.014461299404501915, -0.005632773973047733, 0.009524318389594555, 0.05032084882259369, -0.015957778319716454, 0.02295066975057125, -0.009321524761617184, -0.022559069097042084, -0.0069124735891819, -0.005181732587516308, -0.021677963435649872, -0.025607969611883163, 0.001826892956160009, 0.050656508654356, -0.0007408094825223088, -0.019691983237862587, -0.0069369482807815075, -0.0024877211544662714, -0.007671202067285776, 0.012356439605355263, -0.004961456637829542, 0.00032014332828111947, -0.019608067348599434, -0.03806930035352707, 0.021915722638368607, 0.012041759677231312, 0.01517457515001297, 0.020265400409698486, -0.019733939319849014, 0.015118631534278393, 0.007279600016772747, -0.0021083569154143333, -0.0009641449432820082, 0.03669869527220726, 0.027258291840553284, -0.011286526918411255, 0.019258422777056694, 0.0008050566539168358, 0.008650206960737705, -0.005653752945363522, 0.02622334286570549, 0.013789982534945011, -0.011804001405835152, 0.026167400181293488, 0.05219494178891182, -0.005902000702917576, 0.008699157275259495, -0.0276778656989336, -0.02742612175643444, 0.005388022866100073, -0.02462896518409252, 0.01914653740823269, 0.0364469513297081, 0.023538073524832726, -0.0015270727453753352, 0.005041874945163727, 0.009566275402903557, -0.006255141459405422, 0.003909026272594929, 0.018629062920808792, 0.0316917859017849, 0.014796958304941654, -0.014852901920676231, 0.006304091773927212, -0.008531327359378338, -0.009132716804742813, 0.005667738616466522, 0.0074823941104114056, -0.018083617091178894, -0.03227918595075607, -0.02422337606549263, -0.008076789788901806, -0.012342453934252262, -0.0412021167576313, -0.00703834556043148, -0.010678145103156567, -0.0006367901805788279, 0.022405223920941353, 0.022363267838954926, -0.003302393015474081, -0.01597176492214203, 0.010013820603489876, 0.04282446950674057, 0.031160324811935425, 0.013629145920276642, 0.017216499894857407, 0.023468144237995148, -0.021663978695869446, 0.0025786287151277065, -0.02937014400959015, -0.024782808497548103, 0.011713093146681786, -0.0005790988216176629, 0.025985585525631905, -0.03339805081486702, -0.009915919974446297, 0.01949618197977543, 0.004800620023161173, -0.0034667260479182005, 0.003992941230535507, -0.04041891172528267, 0.034656770527362823, 0.040139198303222656, -0.006115283817052841, -0.011055761948227882, 0.0020174491219222546, 0.010209621861577034, 0.0017316148150712252, 0.004255174659192562, 0.03171975538134575, -0.0028740784619003534, 0.012769020162522793, 0.01482493057847023, -0.02304857037961483, -0.005678228102624416, -0.002176537411287427, -0.010433394461870193, -0.01565009169280529, 0.017817888408899307, 0.008356505073606968, -0.008454405702650547, -0.0007224531145766377, -0.01348928827792406, 0.002898553619161248, 0.02257305383682251, -0.046964261680841446, 0.02959391660988331, -0.023761846125125885, 0.02590166963636875, -0.0030576419085264206, 0.02937014400959015, -0.01504870317876339, 0.004730691201984882, -0.021915722638368607, 0.015943793579936028, 0.0060558440163731575, -0.01895073615014553, -0.011929873377084732, -0.027691850438714027, -0.0013505022507160902, -0.014391371048986912, 0.021482162177562714, -0.0015323173720389605, -0.011188626289367676, -0.005517391487956047, -0.004681740887463093, -0.0363910086452961, 0.03323022276163101, 0.012789999134838581, -0.022265367209911346, 0.024265334010124207, -0.02590166963636875, 0.03924410790205002, -0.011349462904036045, 0.007237643003463745, -0.005181732587516308, -0.0033653290010988712, 0.05135579779744148, -0.008894958533346653, -0.018055645748972893, -0.005650256294757128, 0.0036083320155739784, -0.008258605375885963, 0.005314597859978676, -0.03356587886810303, -0.009454389102756977, -0.00012619984045159072, 0.04450276121497154, 0.013936832547187805, -0.038936421275138855, 0.03437705338001251, -0.014782972633838654, 0.019929740577936172, 0.000694918620865792, 0.02032134309411049, -0.023733874782919884, 0.03205541521310806, 0.017566144466400146, -0.018838850781321526, 0.03622317686676979, -0.003982451744377613, 0.031440041959285736, 0.004618804901838303, -0.04399927332997322, -0.0024317780043929815, 0.02920231595635414, 0.0007006003288552165, 0.017258455976843834, -0.031412068754434586, 0.020293371751904488, -0.032558903098106384, -0.00033675142913125455, -0.01366411056369543, 0.02022344246506691, 0.01434941403567791, -0.011433377861976624, -0.0029020500369369984, -0.030992494896054268, 0.014461299404501915, 0.006426467560231686, -0.015887849032878876, 0.0033548397477716208, 0.022335296496748924, -0.016992727294564247, 0.024013590067625046, -0.004688733723014593, 0.02580377086997032, 0.010650173760950565, 0.001265713362954557, 0.001529695000499487, -0.025104481726884842, 0.02841911092400551, -0.0015908828936517239, -0.016531195491552353, -0.012524268589913845, -0.009559283033013344, -0.03437705338001251, -0.0009335510549135506, -0.013552224263548851, -0.03034915030002594, 0.011244569905102253, -0.0011267296504229307, 0.0032831626012921333, -0.011160654947161674, -0.014852901920676231, 0.01702069863677025, -0.008321541361510754, -0.003265680279582739, 0.07736935466527939, -0.016531195491552353, 0.011496313847601414, 0.026293272152543068, -0.01752418652176857, -0.0046747480519115925, -0.007992874830961227, -0.007370507810264826, 0.005188725423067808, 0.009755083359777927, 0.007936932146549225, 0.009307539090514183, -0.01481094490736723, -0.002124090911820531, -0.033034421503543854, -0.005961440037935972, 0.0005489420145750046, -0.03317427635192871, 0.019062623381614685, -0.026810746639966965, -0.030489007011055946, 0.025062523782253265, -0.023314300924539566, -0.011838965117931366, 0.02802751027047634, -0.020265400409698486, -0.018880806863307953, 0.0009755083592608571, -0.012664127163589, -0.015943793579936028, -0.020964689552783966, -0.038684677332639694, 0.0046083154156804085, -0.015468276105821133, 0.0035261656157672405, -0.00027862301794812083, -0.01809760369360447, 0.040838487446308136, -0.03834901750087738, 0.034460969269275665, 0.10136895626783371, 0.04564959555864334, -0.05107608065009117, 0.0006096927099861205, -0.0020279386080801487, -0.0008806672994978726, -0.014160605147480965, -0.007664209231734276, 0.03127221018075943, -0.013866904191672802, -0.011090725660324097, -0.008174690417945385, 0.0008321541245095432, -0.005639767274260521, -0.031188296154141426, -0.0025524054653942585, 0.008762093260884285, -0.009398446418344975, -0.026279287412762642, -0.016894826665520668, -0.03012537769973278, -0.02619537152349949, -0.025789784267544746, 0.02171992138028145, 0.005220193415880203, 0.019454224035143852, -0.013608166947960854, -0.0035488924477249384, 0.02755199372768402, -0.0014239276060834527, -0.025705870240926743, 0.00703834556043148, -0.0318036712706089, -0.020908745005726814, 0.026656903326511383, 0.009887948632240295, -0.014531228691339493, 0.010419408790767193, 0.0005179110448807478, 0.02425134740769863, 0.0028198836371302605, -0.014782972633838654, 0.008118746802210808, 0.004909010138362646, -0.019314367324113846, -0.004657265730202198, -0.004905513487756252, 0.020866788923740387, 0.0016599376685917377, 0.011650157161056995, -0.033034421503543854, 0.010419408790767193, 0.05107608065009117, -0.004818102344870567, -0.009489353746175766, -0.0011581976432353258, 0.003440502565354109, -0.004940478131175041, -0.010838981717824936, -0.01727244257926941, -0.011559249833226204, 0.006464928388595581, 0.0038146222941577435, 0.021817822009325027, -0.026167400181293488, -0.02034931443631649, 0.011950851418077946, -0.006632757838815451, 0.0006415977841243148, 0.015258489176630974, -0.033957481384277344, -0.010894925333559513, 0.03384559601545334, 0.024810779839754105, 0.005230682902038097, -0.008839014917612076, -0.010195636190474033, 0.0041537778452038765, 0.0363910086452961, 0.021062590181827545, -0.009587254375219345, -0.013587187975645065, -0.01927240937948227, 0.011531278491020203, -0.009943892247974873, -0.00012543499178718776, 0.016782939434051514, 0.001499975216574967, 0.020489173009991646, -0.02120244689285755, 0.005842560902237892, 0.002061154693365097, -0.019915755838155746, -0.00011986253230134025, 0.011027789674699306, 0.02462896518409252, -0.02025141380727291, 0.012160638347268105, -0.0010323256719857454, -0.007936932146549225, 0.020433228462934494, 0.02967783249914646, -0.016265466809272766, -0.009307539090514183, 0.004031402058899403, -0.0025786287151277065, -5.258326564216986e-05, -0.01895073615014553, 0.010433394461870193, 0.016041694208979607, -0.004223706666380167, 0.009971863590180874, -0.01999966986477375, 0.015244503505527973, -0.012153645977377892, 0.016153579577803612, 0.002090874593704939, -0.004510415252298117, -0.006999884732067585, -0.016768954694271088, -0.011426384560763836, -0.016908811405301094, 0.004461464937776327, -0.009664176031947136, 0.024027574807405472, -0.022153479978442192, -0.017761943861842155, -0.01584589295089245, 0.03546794503927231, -0.033957481384277344, 0.02307654172182083, -0.017733972519636154, -0.01707664132118225, 0.01528646145015955, -0.0005139775457791984, -0.021468177437782288, 0.018866822123527527, -0.027663879096508026, -0.016657067462801933, 0.011027789674699306, -0.004597826395183802, -0.000721141928806901, -0.002751702908426523, 0.012748041190207005, -0.014992759563028812, -0.005405505187809467, -0.0019859811291098595, 0.01984582655131817, -0.020153513178229332, 0.002559398300945759, -0.008853000588715076, 0.0038286081980913877, 0.019482195377349854, -0.01460115797817707, -0.0066432468593120575, 0.002687018597498536, 0.001048059668391943, 0.0015358137898147106, -0.03669869527220726, 0.0038740618620067835, -0.010174657218158245, 0.0050208959728479385, 0.012167631648480892, 0.004769152030348778, -0.0026992561761289835, -0.000567735405638814, 0.009608233347535133, -0.005269143730401993, -0.0030716275796294212, -0.013293487019836903, -0.013671102933585644, -0.026866689324378967, -0.016433294862508774, -0.026307258754968643, -0.016894826665520668, 0.028642883524298668, 0.003919515758752823, -0.027510035783052444, -0.009013837203383446, -0.014272491447627544, -0.03034915030002594, -0.03107641078531742, 0.020153513178229332, 0.012650140561163425, -0.005038378294557333, 0.023440172895789146, -0.02967783249914646, 0.0027621921617537737, 0.013587187975645065, 0.005066350102424622, -0.010482344776391983, 0.006720168981701136, 0.020643016323447227, -0.019915755838155746, -0.039439909160137177, -0.026684874668717384, 0.03843293339014053, 0.0017036432400345802, 0.0013330199290066957, -0.018237460404634476, -0.0005572460358962417, 0.007992874830961227, -0.01360117457807064, 0.0012053997488692403, -0.006793593987822533, 0.023677930235862732, 0.02362198755145073, 0.018615078181028366, 0.020782873034477234, -0.010160671547055244, 0.0014824930112808943, -0.009048801846802235, -0.02524433843791485, -0.0037027362268418074, 0.00010052281868411228, -0.0076781949028372765, -0.00709428871050477, -0.03155192732810974, 0.004496429115533829, 0.011321491561830044, -0.0021625517401844263, 0.0010804017074406147, 0.012573218904435635, -0.0031170814763754606, -0.011034782975912094, -0.01672699674963951, 0.009608233347535133, -0.02130034752190113, 0.045006249099969864, 0.03678261116147041, 0.0013408869272097945, -0.010873946361243725, 0.005300611723214388, -0.027258291840553284, 0.019468210637569427, -0.004867052659392357, -0.007391486316919327, -0.0004329037037678063, -0.008692163974046707, 0.013971797190606594, 0.006562828551977873, -0.0329505056142807, -0.019608067348599434, -0.0011887915898114443, 0.007045338395982981, 0.0006573318387381732, -0.01749621517956257, -0.011971830390393734, -0.007398479152470827, 0.006471921224147081, 0.013622152619063854, 0.018419276922941208, -0.004325103480368853, -0.010013820603489876, -0.006265630945563316, 0.014419342391192913, 0.008587270975112915, 0.0023146471939980984, 0.015566176734864712, -0.0019894777797162533, -0.0073635149747133255, 0.004744676873087883, -0.0010069763520732522, 0.005814589560031891, 0.0006228043930605054, 0.0036363035906106234, -0.0030244255904108286, -0.002858344465494156, -0.013978790491819382, 0.017789917066693306, 0.008664192631840706, 0.0013050483539700508, 0.013859910890460014, 0.008643213659524918, 0.012985799461603165, -0.0050208959728479385, 0.02892259880900383, -0.013727046549320221, 0.022433197125792503, -0.010349479503929615, 0.008531327359378338, -0.013454323634505272, 0.007101281546056271, -0.026782775297760963, -0.0020157010294497013, -0.00010445631778566167, -0.0001436820748494938, 0.007405472453683615, -0.01672699674963951, -0.0014789965935051441, 0.009741097688674927, 0.0030821170657873154, -0.014055712148547173, -0.03387356549501419, -0.006898487452417612, -0.024992594495415688, -0.003372322069481015, 0.02260102517902851, -0.014286477118730545, -0.0075383372604846954, -0.009195652790367603, 0.0012237560003995895, -0.012482311576604843, 0.034013424068689346, 0.000562927802093327, 0.004884534981101751, -0.007873996160924435, -0.006153744645416737, -0.0015865123132243752, 0.024810779839754105, 0.021132517606019974, 0.006755133159458637, 0.011027789674699306, -0.049509674310684204, -0.012188609689474106, -0.002458001486957073, 0.009342502802610397, 0.01430046372115612, 0.023118499666452408, -0.017538171261548996, -0.03440502658486366, 0.010636188089847565, -0.023468144237995148, -0.00010926392860710621, 0.01850319094955921, 0.009685155004262924, -0.01742628589272499, 0.0014370392309501767, 0.015076674520969391, -0.022433197125792503, 0.002917784033343196, 0.005594313144683838, 0.008615242317318916, 0.015929806977510452, 0.001800669590011239, 0.0025191891472786665, -0.030936552211642265, 0.026614945381879807, 0.021789850667119026, -0.022992627695202827, 0.010503322817385197, 0.021216433495283127, -0.013391387648880482, -0.009146702475845814, 0.010720103047788143, 0.008251612074673176, -0.021104546263813972, -0.0033478469122201204, -0.008111754432320595, -0.02127237617969513, -0.03496445715427399, 0.016335394233465195, -0.0069369482807815075, -0.025635940954089165, -0.01730041392147541, 0.019356323406100273, -0.007825045846402645, 0.01395081914961338, -0.0073635149747133255, 0.015496247448027134, -0.04732789099216461, 0.021538106724619865, -0.01650322414934635, 0.008328533731400967, 0.007671202067285776, -0.008727128617465496, 0.0270764771848917, -0.024964623153209686, 0.002952748443931341, 0.009209638461470604, 0.008804050274193287, 0.023594016209244728, 0.013335444033145905, -0.019859811291098595, 0.005206207744777203, 0.007713159546256065, -0.01436339970678091, 0.02317444235086441, 0.027538007125258446, 0.003449243726208806, -0.02254508249461651, -0.005370540544390678, -0.0022901720367372036, 0.006244652438908815, -0.01425151340663433, -0.011664142832159996, 0.018936751410365105, -0.004583840258419514, -0.02237725257873535, -0.002118846168741584, 0.005992908030748367, 0.008615242317318916, -0.01952415332198143, 0.001499975216574967, -0.015216532163321972, -0.009552289731800556, -0.015342404134571552, -0.02409750409424305, 0.0026415647007524967, -0.001196658588014543, 0.018978707492351532, -0.011545264162123203, -0.013573202304542065, -0.006307588424533606, 0.0007779591833241284, -0.0061222766526043415, 0.006447446066886187, -0.03924410790205002, 0.013580195605754852, -0.012013787403702736, 0.012517276220023632, -0.03502039983868599, 0.017104612663388252, -0.004160770680755377, 0.02504853717982769, 0.0073844934813678265, 0.00014280795585364103, -0.000899460690561682, -0.022880740463733673, 0.0038181187119334936, 0.008398463018238544, -0.024489106610417366, 0.007052331231534481, -0.014167598448693752, -0.02104860357940197, 0.018111588433384895, 0.0027604440692812204, -0.004076855722814798, 0.006566325202584267, -0.005464944988489151, 0.005727178417146206, -0.022335296496748924, 0.001683538663201034, 0.0048600598238408566, 0.00015395287482533604, 0.02514643780887127, -0.02514643780887127, -0.007188692688941956, 0.005671235267072916, -0.03826510161161423, -0.0014667590148746967, 0.037258125841617584, -0.011685121804475784, -0.01752418652176857, </t>
  </si>
  <si>
    <t>[-0.017346033826470375, -0.06589074432849884, -0.015008148737251759, -0.004837004002183676, -0.019294271245598793, -0.010130836628377438, -0.0060731275007128716, -0.004615308251231909, 0.014873787760734558, 0.038212332874536514, -0.008840968832373619, 0.039179734885692596, -0.051084138453006744, 0.017225109040737152, -0.003956938162446022, 0.0008426968124695122, -0.013698127120733261, -0.044419821351766586, -0.0203960333019495, -0.016338324174284935, -0.016822025179862976, 0.0203960333019495, -0.011877532117068768, -0.010554074309766293, -0.007860131561756134, -0.014846915379166603, -0.007557818666100502, 0.0027241739444434643, -0.019374888390302658, 0.01710418425500393, 0.015155945904552937, -0.017238544300198555, -0.022922024130821228, -0.01127962488681078, 0.00942543987184763, -0.01567995548248291, -0.024964315816760063, 0.014578192494809628, -0.0024302585516124964, -0.042834360152482986, 0.0026099667884409428, -0.009022356010973454, -0.009244052693247795, -0.012811343185603619, -0.014416959136724472, 0.004789977800101042, -0.027235019952058792, 0.018179073929786682, -0.008820814080536366, -0.054577529430389404, 0.039905283600091934, 0.008908148854970932, -0.024225328117609024, 0.002752725500613451, 0.0073226867243647575, -0.028323346748948097, -0.004229019396007061, 0.047160789370536804, 0.03173612058162689, 0.024722466245293617, -0.010177862830460072, -0.0121798450127244, -0.001656841835938394, 0.046220261603593826, -0.023244492709636688, 0.006032818928360939, -0.018340306356549263, -0.011884250678122044, 0.008014647290110588, 0.034611452370882034, -0.016445813700556755, -0.016351761296391487, 0.003788986476138234, 0.021417180076241493, 0.008673016913235188, 0.014188545756042004, 0.025380834937095642, 0.011649117805063725, 0.025568941608071327, -0.013120373710989952, -0.03114493191242218, 0.017735682427883148, -0.03571321442723274, -0.0018625825177878141, 0.06191365048289299, 0.06804052740335464, -0.04691893979907036, -0.02547488734126091, 0.016284581273794174, 0.009848677553236485, -0.043506164103746414, 0.0338858999311924, 0.024722466245293617, 0.017507268115878105, 0.014416959136724472, 0.00929779652506113, 0.00044969021109864116, -0.023163875564932823, -0.028941407799720764, 0.00545506551861763, -0.003288490930572152, -0.01758788339793682, 0.004054349847137928, -0.002112830290570855, -0.02351321466267109, 0.037003081291913986, -0.019791407510638237, 0.001276431605219841, 0.008572245948016644, 0.007033810019493103, 0.021229073405265808, 0.00012165989028289914, 0.026939425617456436, 0.005633094348013401, 0.0010035104351118207, 0.002062444807961583, 0.015559029765427113, 0.022371143102645874, -0.033670924603939056, -0.02134999819099903, 0.028645813465118408, 0.0013033038703724742, 0.03740616515278816, 0.04455418139696121, 0.012307488359510899, -0.015061893500387669, 0.010688435286283493, -0.024991188198328018, -0.012079074047505856, 0.01780286245048046, -0.036089424043893814, 0.026187002658843994, -0.0016207322478294373, -0.028484579175710678, 0.011199007742106915, -0.009600109420716763, 0.014820042997598648, 0.02399691380560398, 0.044097352772951126, 0.014188545756042004, -0.006758369505405426, 0.01122588012367487, 0.0060462551191449165, -0.011555065400898457, -0.007141299080103636, -0.014833479188382626, -0.06970660388469696, 0.034074004739522934, -0.02707378752529621, -0.014201981015503407, -0.0053173452615737915, -0.051406603306531906, 0.011407268233597279, 0.016835462301969528, -0.02165902964770794, -0.02055726759135723, -0.003063435899093747, 0.003822576953098178, -0.012549337930977345, 0.028108367696404457, -0.0005101527785882354, -0.046005282551050186, 0.005686838645488024, -0.056055501103401184, -0.026496034115552902, 0.02351321466267109, -0.004353303462266922, 0.022115858271718025, -0.01070187147706747, 0.023123566061258316, 0.011924558319151402, 0.01390638668090105, 0.019898897036910057, -0.0370836965739727, -0.0381317138671875, 0.028108367696404457, 0.016486121341586113, 0.015935242176055908, -0.029156384989619255, 0.015962112694978714, -0.005555836483836174, 0.0027174558490514755, 0.018420923501253128, 0.017305726185441017, -0.01695638708770275, 0.01037940476089716, 0.0062242839485406876, -0.004729514941573143, 0.015599338337779045, -0.005404680036008358, -0.019468940794467926, 0.0169429499655962, -0.008840968832373619, 0.027503741905093193, -0.05820528417825699, -0.004907543770968914, -0.0005962279392406344, -0.015236563049256802, -0.014309470541775227, -0.03141365572810173, -0.036626871675252914, -0.005502092186361551, 2.1794336134917103e-05, -0.009183589369058609, -0.04412422701716423, -0.017386343330144882, -0.01538436021655798, -0.0042928410694003105, -0.013879514299333096, 0.00660721305757761, 0.021739646792411804, 0.008081827312707901, 0.045360349118709564, 0.004050991032272577, 0.018944932147860527, -0.018514975905418396, -0.03098369762301445, -0.006291464436799288, 0.0037486781366169453, 0.0019213655032217503, 0.007927312515676022, 0.0026099667884409428, 0.0004016140883322805, 0.0009212141740135849, 0.0036680614575743675, 0.013328633271157742, -0.025649556890130043, 0.031333036720752716, -0.037164315581321716, 0.029532596468925476, -0.016271144151687622, 0.016459250822663307, -0.01917334645986557, -0.0060697682201862335, -0.003496750956401229, 0.00789372157305479, -0.031655505299568176, 0.015061893500387669, 0.013483148999512196, 0.02155154012143612, -0.010352532379329205, 0.016822025179862976, -0.03512202575802803, -0.009700880385935307, 0.006966629531234503, -0.0010942042572423816, 0.0008217028807848692, -0.05551805719733238, -0.034288983792066574, -0.03590131923556328, -0.009076100774109364, -0.021282818168401718, -0.00871332548558712, 0.020799117162823677, -0.03299911692738533, 0.017762554809451103, -0.0027997519355267286, 0.010520484298467636, -0.03289162740111351, 0.024010350927710533, 0.019401760771870613, -0.027315637096762657, -0.01443039532750845, 0.011944713070988655, -0.020194491371512413, -0.009089536964893341, -0.007161453366279602, -0.05409383028745651, 0.02934449166059494, 0.025891408324241638, -0.032649777829647064, 0.0016501237405464053, 0.0005878303782083094, -0.03649250790476799, -0.02182026207447052, -0.016271144151687622, -0.015129073522984982, 0.0344233475625515, 0.01043314952403307, -0.011252752505242825, 0.0272753294557333, 0.025770483538508415, 0.054685018956661224, 0.03638501837849617, 0.031333036720752716, 0.011897686868906021, 0.023325107991695404, -0.015585902146995068, -0.04312995448708534, -0.009022356010973454, -0.011897686868906021, -0.0164189413189888, -0.02351321466267109, 0.050143610686063766, -0.008699889294803143, 0.0005706153460778296, 0.0049713654443621635, -0.009895703755319118, -0.004064427223056555, 0.0006352766649797559, -0.0032498622313141823, -0.023244492709636688, 0.003950220067054033, -0.017184801399707794, -0.005727147217839956, -0.010278633795678616, 0.027208147570490837, -0.012791188433766365, 0.0014460626989603043, 0.00647621089592576, 0.06954537332057953, -0.01390638668090105, -0.02452092431485653, 0.008948457427322865, -0.021175328642129898, -0.034450218081474304, -0.009902422316372395, -0.014188545756042004, 0.028511451557278633, -0.015639645978808403, -0.023566959425807, 0.0054718609899282455, -0.036788102239370346, 0.013987003825604916, -0.011299778707325459, -6.355915684252977e-05, 0.015249999240040779, -0.019106166437268257, 0.03436960279941559, 0.025649556890130043, 0.040980175137519836, -0.015451541170477867, 0.00879394169896841, 0.004833645187318325, 0.019845152273774147, -0.0036277531180530787, 0.0019381606252864003, 0.02601233310997486, -0.060570038855075836, -0.012468721717596054, -0.017735682427883148, -0.0033674282021820545, -0.017520703375339508, -0.023378852754831314, 0.00045178961590863764, -0.023137003183364868, 0.015155945904552937, 0.004128248430788517, 0.008370704017579556, -0.03372466564178467, 0.0006902808090671897, -0.04173259809613228, 0.0354982353746891, 0.00035836658207699656, 0.010157709009945393, -0.03528325632214546, 0.02966695837676525, 0.016029294580221176, 0.03152114152908325, 0.016607047989964485, -0.0014418639475479722, -0.024023786187171936, 0.000498396169859916, -0.028941407799720764, 0.0058984579518437386, 0.026670703664422035, -0.03611629828810692, -0.024440307170152664, 0.023271363228559494, -0.010802642442286015, -0.005609581246972084, 0.0018222740618512034, -0.004299559164792299, 0.021121583878993988, -0.007315968628972769, -0.022424887865781784, 0.012945704162120819, -0.021900879219174385, -0.05578678101301193, 0.014094492420554161, -0.024722466245293617, 0.017023567110300064, 0.0540400855243206, -0.020772244781255722, 0.011138545349240303, 0.04898810386657715, -0.03251541778445244, -0.04751012846827507, -0.022223345935344696, 0.05524933710694313, -0.026522906497120857, -0.02241145260632038, -0.044097352772951126, 0.008108699694275856, 0.04095330089330673, 0.04401673749089241, 0.028699558228254318, 0.014470703899860382, 0.00679195998236537, -0.019200218841433525, -0.011669272556900978, 0.047537002712488174, 0.05344889685511589, -0.06347224116325378, -0.0030499997083097696, 0.007638435810804367, -0.0434255488216877, -0.022787664085626602, 0.026764756068587303, -0.027033478021621704, 0.02961321361362934, -0.06766431033611298, 0.050761669874191284, -0.024749336764216423, -0.029532596468925476, 0.02700660564005375, 0.0023110131733119488, 0.03399338945746422, 0.02939823642373085, -0.016983259469270706, 0.06841673702001572, -0.00023555202642455697, 0.021323125809431076, 0.0023311672266572714, -0.06314977258443832, 0.02151123248040676, 0.008243060670793056, -0.01347643043845892, 0.008834250271320343, -0.024453742429614067, 0.04788634181022644, -0.011924558319151402, -0.0004790817329194397, 0.0021145096980035305, 0.0043700989335775375, -0.00737643102183938, 0.01390638668090105, 0.0025864536873996258, -0.028780173510313034, 0.009183589369058609, 0.02250550501048565, -0.025810791179537773, -0.023110130801796913, 0.04364052414894104, 0.015317179262638092, -0.04484977573156357, 0.03926035016775131, -0.0070203738287091255, -0.041974447667598724, -0.008605836890637875, 0.030392508953809738, -0.022572685033082962, -0.02054383046925068, 0.03582070395350456, -0.043828632682561874, -0.03676123172044754, 0.042243167757987976, 0.007551101036369801, 0.005717070307582617, -0.031709250062704086, -0.0007352078100666404, 0.0487193800508976, 0.018367178738117218, -0.013389095664024353, 0.008834250271320343, -0.0428881011903286, -0.006704625207930803, 0.007551101036369801, 0.007860131561756134, -0.008404294960200787, 0.0161502193659544, -0.02055726759135723, -0.054255060851573944, 0.034450218081474304, -0.014524448662996292, -0.0068994490429759026, -0.026200437918305397, -0.006785241886973381, 0.021067839115858078, -0.02430594526231289, -0.017413213849067688, -0.009579955600202084, -0.010695153847336769, 0.026146695017814636, 0.0006071447860449553, -0.02320418320596218, 0.018514975905418396, -0.010896695777773857, -0.024117840453982353, 0.047805722802877426, -0.002638518577441573, 0.03517576679587364, -0.020060131326317787, -0.015693390741944313, -0.009082818403840065, -0.018716517835855484, 0.011078082956373692, 0.004779900424182415, -0.007080836687237024, 0.02722158469259739, 0.036089424043893814, -0.017251981422305107, 0.008733479306101799, -0.038373567163944244, -0.007806387264281511, -0.004531332291662693, -0.011561783030629158, -0.0720176175236702, 0.012851650826632977, 0.013711563311517239, 0.011461012065410614, 0.02250550501048565, 0.009848677553236485, -0.02075880952179432, 0.012791188433766365, -0.0071480171754956245, -0.03273039311170578, 0.003530341200530529, 0.002403386402875185, 0.017829734832048416, -0.00037411204539239407, 0.02680506370961666, -0.02149779535830021, 0.04275374114513397, 0.025676429271697998, 0.031064314767718315, 0.03173612058162689, 0.0193345807492733, 0.01774911768734455, 0.009781497530639172, -0.03135991096496582, -0.017413213849067688, -0.007127862889319658, 0.01475286204367876, 0.03246167302131653, 0.04941805824637413, -0.009385131299495697, 0.012247025966644287, 0.0011723017087206244, -0.0117834797129035, 0.002569658448919654, -0.009062664583325386, 0.008861122652888298, -0.008363986387848854, 0.0017147851176559925, 0.009257487952709198, 0.007114426698535681, -0.0042928410694003105, 0.0014830119907855988, -0.013375659473240376, 0.025931715965270996, 0.023163875564932823, -0.025380834937095642, 0.0032498622313141823, 0.017346033826470375, 0.012676981277763844, 0.0011445897398516536, 0.011494603008031845, 0.0076988982036709785, 0.0062981825321912766, -0.03944845497608185, -0.001988546224310994, 0.012643391266465187, 0.03066123090684414, 0.02081255428493023, 0.029263874515891075, 0.018528413027524948, -0.01620396412909031, -0.03584757447242737, 0.0066710347309708595, -0.0062477970495820045, -0.0010732102673500776, 0.03982466831803322, -0.02955946885049343, 0.001919685979373753, 0.011736452579498291, -0.03840043768286705, -0.027369381859898567, -0.02509867586195469, 0.006711343303322792, 0.024171585217118263, -0.013691408559679985, -0.0008351390133611858, -0.007994492538273335, -0.034181494265794754, 0.006718061398714781, -0.011440858244895935, -0.004329790361225605, -0.02145748771727085, 0.01276431605219841, -0.004981442354619503, 0.0017685296479612589, -0.02595858834683895, -0.0020842785015702248, -0.007060682401061058, 0.009324668906629086, 0.01032565999776125, 0.015236563049256802, -0.0009514454286545515, 0.021121583878993988, -0.00022862401965539902, 0.03568634018301964, -0.019428633153438568, 0.03563259541988373, 0.00634184991940856, 0.03724493086338043, -0.004652257543057203, 0.0024856827221810818, 0.008814096450805664, 0.00831696018576622, -0.016916077584028244, -0.009714316576719284, 0.028269601985812187, 0.04057709127664566, 0.01101762056350708, 0.01609647460281849, 0.024144712835550308, 0.02605264075100422, 0.0012327642180025578, -0.00291395909152925, 0.024588104337453842, -0.01197158545255661, 0.006402312312275171, -0.0043197134509682655, 0.01875682733952999, 0.015545593574643135, -0.027261892333626747, 0.006835627369582653, 0.014712554402649403, 0.017251981422305107, -0.01848810538649559, -0.0012663545785471797, 0.00044045288814231753, -0.002238793997094035, 0.05551805719733238, -0.007557818666100502, 0.0003598361508920789, -0.039905283600091934, 0.030849337577819824, 0.005240087863057852, -0.009539647027850151, -0.0018961727619171143, -0.02961321361362934, -0.05809779465198517, -0.0002756504400167614, -0.001694630947895348, 0.027839645743370056, -0.001795401913113892, 0.025770483538508415, 0.027624668553471565, -0.006113435607403517, 0.027785900980234146, -0.017077311873435974, 0.0006482928874902427, 0.013610792346298695, -0.0057607376947999, 0.024937443435192108, 0.04063083603978157, -0.0069464752450585365, 0.012354514561593533, 0.012226871214807034, -0.0062209246680140495, 0.031709250062704086, 0.0328378826379776, 0.008787224069237709, 0.02340572513639927, -0.026415416970849037, -0.0018407488241791725, 0.005152753088623285, 0.019428633153438568, 0.01480660680681467, 0.004329790361225605, 0.009190307930111885, -0.007416739594191313, 0.031440526247024536, -0.020933479070663452, -0.012018611654639244, -0.037218060344457626, -0.007631717715412378, 0.007087554782629013, -0.015357487834990025, -0.022183038294315338, -0.023634139448404312, 0.02923700213432312, 0.0662132129073143, -0.025353962555527687, 0.0055961450561881065, -0.004430561326444149, 0.006056332029402256, -0.06368722021579742, 0.017762554809451103, -0.02982819266617298, 0.011937994509935379, -0.012206717394292355, 0.0062713101506233215, -0.027624668553471565, -0.005733865313231945, 0.049659907817840576, 0.0011949751060456038, 0.009553083218634129, -0.022599557414650917, 0.024037223309278488, -0.0031003851909190416, 0.020006386563181877, 0.014390086755156517, 0.02367444708943367, 0.0022589480504393578, 0.0241044033318758, 0.013335351832211018, -0.016378633677959442, 0.028081495314836502, -0.00666095782071352, 0.020315418019890785, 0.023446034640073776, 0.016177091747522354, -0.0027224943041801453, -0.03772863373160362, -0.011487884446978569, -0.04009338840842247, 0.0275440514087677, 0.0005416437052190304, 0.022948896512389183, -0.035310130566358566, -0.009660571813583374, 0.03184361010789871, 0.028672685846686363, 0.04898810386657715, 0.029048897325992584, 0.031440526247024536, 0.0016879128525033593, 0.01146773062646389, -0.005982433445751667, -0.0360088087618351, 0.0017870042938739061, 0.024937443435192108, 0.03490704670548439, -0.019562995061278343, 0.0049209799617528915, 0.03066123090684414, 0.017883479595184326, -0.0019012113334611058, 0.010715307667851448, -0.010594382882118225, 0.0055424002930521965, -0.013019602745771408, -0.018138764426112175, 0.015639645978808403, 0.0025579018983989954, 0.017144491896033287, 0.027517179027199745, -0.025757046416401863, -0.009364977478981018, -0.000786433054599911, -0.015599338337779045, 0.04310308024287224, 0.003829294815659523, -0.0031104623340070248, 0.0066240085288882256, 0.002853496465831995, -0.027839645743370056, 0.03219294920563698, -0.012294052168726921, -0.0049948785454034805, 0.0036411890760064125, 0.01321442611515522, -0.008236343041062355, 0.005582708865404129, -0.01043314952403307, -0.017305726185441017, 0.0008280010661110282, 0.01287180557847023, 3.894376277457923e-05, -0.003446365473791957, -0.023499777540564537, -0.039851538836956024, 0.0047698235139250755, 0.02527334727346897, 0.00659377733245492, 0.0039938874542713165, -0.023540087044239044, -0.011655836366117, -0.014524448662996292, 0.0022488709073513746, 0.008948457427322865, 0.015814315527677536, 0.00937169510871172, -0.001785324770025909, 0.0026418776251375675, 0.005354295019060373, -0.0021732929162681103, 0.004789977800101042, 0.02945198118686676, -0.008122135885059834, -0.0006692868773825467, 0.01385264191776514, 0.03135991096496582, 0.006862499751150608, 0.010211452841758728, -0.01965704746544361, -0.004081222228705883, 0.005478579085320234, -0.028618941083550453, 0.016190527006983757, 0.03740616515278816, 0.02054383046925068, -0.024010350927710533, 0.01371828094124794, -0.006684470921754837, 0.0011353523004800081, -0.03568634018301964, 0.004410407040268183, 0.019052421674132347, 0.01390638668090105, -0.015209690667688847, 0.011024338193237782, 0.012401540763676167, -0.007658589631319046, 0.008303523994982243, 0.013563765212893486, -0.008431166410446167, -0.03606255352497101, -0.0028820482548326254, -0.010742180049419403, -0.01726541668176651, -0.028108367696404457, 0.006765087600797415, -0.036411892622709274, -0.012455285526812077, 0.018891187384724617, 0.020530395209789276, 0.0006323375273495913, -0.006466133985668421, 0.0360088087618351, 0.024279072880744934, 0.00929779652506113, 0.0025091958232223988, 0.023526649922132492, 0.028941407799720764, -0.013395814225077629, 0.010876541025936604, -0.01318755466490984, -0.019038986414670944, -0.0014007157878950238, 0.005854790564626455, 0.018676210194826126, -0.03469206765294075, 0.0009405285818502307, 0.00839757639914751, -0.007833259180188179, -0.023580394685268402, 0.030070042237639427, -0.031225549057126045, 0.029935680329799652, 0.048799995332956314, 0.004380175843834877, -0.008256496861577034, -0.012468721717596054, 0.023661011829972267, 0.025380834937095642, 0.0008775467285886407, 0.008068391121923923, -0.007705616299062967, 0.015451541170477867, 0.007846695370972157, -0.009331387467682362, -0.0072756605222821236, -0.0041920701041817665, -0.017023567110300064, -0.017346033826470375, 0.0037285240832716227, -0.006231001578271389, -0.02018105611205101, -0.007087554782629013, -0.024883698672056198, -0.00423573749139905, 0.027947135269641876, -0.016969822347164154, 0.028188984841108322, 0.004302918445318937, 0.02288171648979187, -0.010231607593595982, 0.020906606689095497, -0.014349779114127159, -0.0004142104589845985, -0.003896475536748767, 0.023446034640073776, 0.010782488621771336, -0.0010967234848067164, -0.005942125339061022, -0.0066475216299295425, 0.004605230875313282, 0.009546364657580853, 0.02282797172665596, 0.0033187223598361015, -0.007383149117231369, 0.0013973567401990294, 0.0013343748869374394, -0.024910571053624153, 0.027087222784757614, -0.0025343885645270348, -0.030473126098513603, 0.013355505652725697, -0.017816297709941864, 0.04686519503593445, -0.028162112459540367, -0.008867841213941574, 0.015263435430824757, -0.050143610686063766, 0.031386781483888626, -0.0048672351986169815, -0.010030065663158894, -0.022062113508582115, 0.004605230875313282, -0.0064224665984511375, -0.000845216098241508, -0.016768280416727066, 0.023701319471001625, -0.006513160187751055, 0.01816563680768013, 0.00513595761731267, -0.023687884211540222, 0.029747575521469116, 0.01101762056350708, 0.005915252957493067, 0.008363986387848854, 0.003130616620182991, -0.008269933052361012, 0.045521583408117294, 0.019509250298142433, 0.001827312633395195, 0.017399778589606285, -0.002054047305136919, 0.01748039573431015, 0.024749336764216423, -0.02044977806508541, 0.023526649922132492, 0.002819906221702695, -0.01461850106716156, 0.0251524206250906, -0.03415462374687195, 0.008411012589931488, -0.039851538836956024, -0.020745372399687767, -0.007201761472970247, 0.0115214753895998, 0.009694162756204605, -0.029693830758333206, -0.0032246694900095463, -0.033402200788259506, 0.032757267355918884, 0.00897532980889082, -0.012844933196902275, -0.0006457736599259079, 0.004212224390357733, -0.02891453541815281, 0.004709361121058464, 0.0021481001749634743, 0.014390086755156517, 0.005602863151580095, -0.005401321221143007, -0.009499338455498219, -0.03966343402862549, 0.025542069226503372, -0.01859559305012226, -0.022572685033082962, 0.003395979991182685, -0.016378633677959442, 0.0012142895720899105, 0.025071805343031883, -0.024185020476579666, -0.04877312481403351, -0.013610792346298695, 0.014390086755156517, 0.010715307667851448, -0.011319933459162712, -0.039582815021276474, 0.002062444807961583, 0.00010832873522303998, -0.024614976719021797, 0.06347224116325378, 0.016566738486289978, 0.003280093427747488, 0.04947180300951004, -0.005790968891233206, -0.016701100394129753, -0.009136563166975975, 0.016647355630993843, -0.014873787760734558, -0.013704844750463963, 0.013086783699691296, -0.0035975216887891293, -0.006755010690540075, 0.0021010737400501966, -0.032703522592782974, 0.01573370024561882, 0.007114426698535681, -0.03802422806620598, -0.0035740085877478123, -0.02362070418894291, -0.03321409597992897, 0.028565196320414543, -0.009499338455498219, 0.006063050124794245, 0.02601233310997486, -0.03582070395350456, -0.021161893382668495, 0.0014511012705042958, -0.016983259469270706, 0.0017131055938079953, 0.027369381859898567, -0.0333753265440464, -0.0028719711117446423, -0.015491848811507225, -0.0060462551191449165, -0.009129845537245274, -0.011985021643340588, 0.02950572408735752, -0.015532157383859158, 0.03332158550620079, 0.07448986172676086, 0.02770528383553028, -0.03219294920563698, -0.013301760889589787, -0.006701265927404165, -0.0013671254273504019, -0.0035605723969638348, 0.01443039532750845, 0.019818279892206192, -0.016701100394129753, -0.0060966406017541885, -0.006281387060880661, 0.017063874751329422, -0.006761728785932064, -0.022008368745446205, 0.0161502193659544, 0.0008783864905126393, -0.0007713173981755972, -0.036734357476234436, -0.0038528081495314837, -0.02235770784318447, -0.0029928963631391525, -0.005649889353662729, 0.0030583974439650774, 0.006234360858798027, 0.01701013185083866, 0.01358391996473074, -0.0028064700309187174, 0.008592400699853897, 0.021994931623339653, -0.007658589631319046, 0.011057929135859013, -0.02542114444077015, -0.025461452081799507, 0.023580394685268402, -0.0004066526307724416, -0.008558809757232666, 0.006630726624280214, 0.0196033027023077, 0.01805814914405346, 0.009761342778801918, -0.009848677553236485, 0.022545812651515007, 0.016647355630993843, -0.023271363228559494, -0.011138545349240303, -0.006664316635578871, 0.009277642704546452, -0.01443039532750845, 0.016512993723154068, 0.0003436708066146821, 0.007826541550457478, 0.023083258420228958, 0.012851650826632977, 0.005105726420879364, 0.015545593574643135, 0.004484306089580059, -0.009653854183852673, -0.0078131053596735, -0.03404713422060013, -0.016727972775697708, 0.0020406111143529415, 0.0022337553091347218, -0.0004056029429193586, -0.014578192494809628, -0.05417444556951523, 0.0061201537027955055, -0.019670482724905014, 0.005612940061837435, 3.1280971597880125e-05, -0.01136024110019207, -0.009694162756204605, 0.03665374219417572, 0.039905283600091934, 0.024964315816760063, -0.01699669472873211, -0.008182598277926445, 0.014940967783331871, 0.028377091512084007, 0.012193281203508377, 0.010359250009059906, -0.01604272983968258, -0.013704844750463963, -0.011111672967672348, -0.006267951335757971, 0.0033489535562694073, 0.013711563311517239, 0.002693942515179515, 0.007369713392108679, -0.014000440016388893, 0.004450715612620115, -0.002253909595310688, -0.027624668553471565, -4.804988202522509e-05, 0.03606255352497101, 0.01854184828698635, -0.015397796407341957, 0.0043432265520095825, -0.015290307812392712, -0.0012663545785471797, 0.02388942614197731, 0.007416739594191313, -0.027208147570490837, -0.015774007886648178, -0.0028014315757900476, -0.018152201548218727, 0.00034891930408775806, -0.010896695777773857, -0.0002533968654461205, -0.009687444195151329, 0.01778942532837391, 0.0002844679111149162, -0.017198236659169197, 0.025461452081799507, 4.141054887440987e-05, 0.008518501184880733, -0.002670429414138198, -0.006130231078714132, -0.012643391266465187, -0.015747135505080223, -0.0005294671864248812, -0.01037940476089716, 0.0054483478888869286, -0.0036176759749650955, 0.02165902964770794, 0.014242289587855339, 0.001751734409481287, -0.016432378441095352, 0.006959911435842514, -0.021417180076241493, 0.0042424555867910385, -0.00992929469794035, -0.038534797728061676, 0.020718500018119812, 0.005935407243669033, -0.014027311466634274, 0.027140967547893524, -0.0014511012705042958, -0.01146773062646389, 0.011474448256194592, -0.004662334453314543, -0.011669272556900978, 0.011843942105770111, 0.018246253952383995, -0.009774778969585896, 0.0017382983351126313, 0.004632103256881237, 0.014269161969423294, 0.007013655733317137, 0.020409470424056053, 0.0029559468384832144, 0.019025549292564392, 0.012529184110462666, -0.03071497566998005, -0.019925769418478012, 0.0037419600412249565, -0.013677972368896008, 0.01980484463274479, -0.03235418349504471, 0.0030919876880943775, -0.006566904950886965, -0.0011622245656326413, 0.0009237334015779197, 0.010863104835152626, -0.016674228012561798, 0.009102973155677319, 0.018474668264389038, 0.00550881028175354, -0.010842951014637947, -0.023016078397631645, -0.0032011561561375856, -0.026831936091184616, -0.020382598042488098, -0.03385902941226959, -0.00769218010827899, 0.028108367696404457, 0.010580946691334248, -0.008746915496885777, -0.01358391996473074, -0.034288983792066574, -0.013879514299333096, -0.020436342805624008, 0.013227862305939198, 0.01785660721361637, -0.007712334394454956, 0.028833918273448944, -0.042028192430734634, 0.00043499446474015713, -0.01684889756143093, -0.010789206251502037, -0.025757046416401863, 0.0024655284360051155, 0.02140374295413494, -0.01472599059343338, -0.023392289876937866, -0.010594382882118225, 0.01154834683984518, 0.012260462157428265, 0.00016952607256826013, 0.029935680329799652, -0.002529350109398365, 0.01885087974369526, -0.01197158545255661, 0.0009682405507192016, -0.0004547287826426327, 0.01885087974369526, -0.017117619514465332, 0.03256916254758835, 0.0270200427621603, -0.014161673374474049, -0.01688920520246029, -0.005512169096618891, -0.024225328117609024, 0.0030819105450063944, 0.019630175083875656, -0.011890968307852745, -0.0042693279683589935, -0.03071497566998005, -0.002944190287962556, 0.018125329166650772, 0.010224889032542706, 0.004353303462266922, 0.014887223951518536, -0.0032935296185314655, -0.010735461488366127, -0.01821938157081604, 0.005881662480533123, -0.012542620301246643, 0.03071497566998005, 0.009969603270292282, -0.020584139972925186, 0.0020557267125695944, -0.009230616502463818, -0.01480660680681467, 0.014336342923343182, -0.005132598802447319, -0.013308479450643063, -0.004299559164792299, -0.003406057134270668, 0.025125548243522644, 0.016029294580221176, -0.0418400838971138, -0.002539427252486348, 0.015464977361261845, 0.016983259469270706, 0.011104955337941647, -0.012300769798457623, -0.014645373448729515, -0.016539866104722023, 0.006493006367236376, 0.0041920701041817665, -0.00583799509331584, 0.002168254228308797, -0.011313214898109436, -0.027194712311029434, 0.014336342923343182, 0.006489647086709738, -0.00940528605133295, 0.010527201928198338, 0.01917334645986557, -0.011951430700719357, -0.0016627201111987233, -0.0044204844161868095, -0.0017215032130479813, 0.008169162087142467, 0.003315363312140107, -0.004286122974008322, 0.013839205726981163, -0.01991233415901661, 0.005350935738533735, -0.011319933459162712, -4.190915569779463e-05, 0.007215197663754225, -0.0013486507814377546, 0.005337499547749758, -0.021202201023697853, 0.033294711261987686, -0.022075548768043518, 0.023701319471001625, -0.0032582597341388464, 0.012945704162120819, -0.02198149636387825, 0.014201981015503407, -0.008424448780715466, -0.007685462012887001, -0.007564536761492491, -0.004672411363571882, -0.01784317009150982, -0.026885680854320526, 0.012797906994819641, 0.022129293531179428, 0.0039166295900940895, -0.0006823030998930335, -0.02637510932981968, 0.013274889439344406, -0.040550217032432556, 0.0002590652438811958, 0.036304403096437454, -0.00895517598837614, 0.013147246092557907, -0.0004064427048433572, 0.005340858828276396, -0.004433920606970787, 0.01854184828698635, -0.008464757353067398, 0.0025058367755264044, -0.013496585190296173, -0.020328853279352188, 0.012099227868020535, 0.038642287254333496, 0.03278413787484169, 0.011763324961066246, 0.01647268608212471, -0.01789691485464573, -0.0029173181392252445, -0.008625990711152554, -0.024010350927710533, -0.011817069724202156, 0.03267664834856987, -0.011830505914986134, -0.043344929814338684, 0.02055726759135723, -0.025031495839357376, -6.020012733642943e-05, 0.0017500550020486116, 0.015720263123512268, -0.008961893618106842, -0.006227642763406038, 0.02203524112701416, -0.0064191073179244995, 0.006076486315578222, 0.011091519147157669, 0.01262995507568121, 0.025622686371207237, 0.004410407040268183, -0.013462995178997517, -0.013866078108549118, 0.0009867151966318488, 0.022962333634495735, -0.014739426784217358, -0.0028904457576572895, 0.024937443435192108, 0.0018541848985478282, -0.0035504952538758516, 0.018353743478655815, -0.004057709127664566, -0.019253963604569435, -0.0018373897764831781, -0.0037587552797049284, -0.025233037769794464, -0.03404713422060013, 0.008290087804198265, 0.009808368980884552, -0.03316035121679306, -0.0035975216887891293, 0.02605264075100422, -0.013436122797429562, 0.011232598684728146, -0.0018491463270038366, 0.012737443670630455, -0.04863876476883888, 0.034933917224407196, -0.0044171251356601715, 0.007510792464017868, -0.006563545670360327, -0.006187334191054106, 0.018340306356549263, -0.03224669396877289, 0.024037223309278488, -0.014457267709076405, 0.016177091747522354, 0.022639866918325424, 0.022183038294315338, -0.03321409597992897, 0.01890462450683117, 0.014054183848202229, -0.02081255428493023, 0.018676210194826126, 0.012018611654639244, -0.014457267709076405, -0.02875330299139023, -0.015868060290813446, -0.015921805053949356, 0.01212610024958849, -0.0001820174657041207, 0.006701265927404165, 0.004672411363571882, -0.016378633677959442, -0.006993501912802458, -0.00839757639914751, -0.004527973476797342, 0.023472905158996582, -0.006855781655758619, 0.007967621088027954, 0.015908369794487953, -0.009149999357759953, -0.013342069461941719, -0.017386343330144882, -0.004259250592440367, 0.029102642089128494, 0.012072356417775154, -0.01538436021655798, -0.011689426377415657, 0.0002683025668375194, -0.01726541668176651, 0.0023563599679619074, 0.014215417206287384, -0.02934449166059494, 0.031225549057126045, 0.014779734425246716, 0.01037940476089716, -0.02680506370961666, 0.004087940324097872, -0.009660571813583374, 0.016835462301969528, 0.007853413932025433, -0.0073965853080153465, -0.014027311466634274, -0.009284360334277153, -0.0013427725061774254, 0.010144272819161415, -0.009579955600202084, 0.002176651731133461, -0.0026721088215708733, -0.018461233004927635, 0.014940967783331871, 0.006815473083406687, -0.01475286204367876, 0.0028014315757900476, 0.007080836687237024, -0.008377422578632832, -0.019670482724905014, 0.009727752767503262, -0.021108148619532585, 0.0074704838916659355, 0.025837663561105728, -0.023472905158996582, -0.01573370024561882, 0.024534359574317932, -0.017601320520043373, 0.01594867743551731, 0.029881935566663742, -0.019576430320739746,</t>
  </si>
  <si>
    <t>[-0.015123053453862667, -0.04753679782152176, -0.008544525131583214, -0.002189692109823227, -0.042319346219301224, -0.020907621830701828, 0.011417905800044537, -0.0015540512977167964, 0.00734728341922164, 0.03717750683426857, 0.0006734484923072159, 0.016181666404008865, -0.04526834189891815, 0.023755796253681183, -0.01818547211587429, 0.03140554204583168, -0.0036106291227042675, -0.004464451223611832, -0.0023566759191453457, -0.016106052324175835, -0.008361788466572762, 0.026616573333740234, -0.02055475115776062, 0.009048626758158207, -0.007246463093906641, -0.02288622036576271, -0.007164546754211187, -0.005683747585862875, -0.019080253317952156, -0.0009286500280722976, 0.02812887914478779, 0.012968018651008606, 0.01136749517172575, -0.015375104732811451, 0.03057377226650715, -0.00048795476322993636, 0.00046038671280257404, 0.008777672424912453, -0.009672452695667744, -0.06886030733585358, 0.020680775865912437, -0.020882416516542435, 0.0141400545835495, -0.009288075380027294, -0.03715230152010918, 0.011638449504971504, -0.04294947162270546, 0.015652360394597054, -0.0022464036010205746, -0.02029009722173214, 0.04730995371937752, 0.021751992404460907, -0.010226964950561523, 0.032186899334192276, -0.020113661885261536, -0.030044466257095337, -0.025696588680148125, 0.052981097251176834, 0.0012051183730363846, 0.004584175534546375, 0.018853407353162766, -0.032338131219148636, 0.007788372691720724, 0.04211770370602608, -0.010794079862535, -0.009861490689218044, -0.031128285452723503, -0.00033672424615360796, 0.0034341933205723763, 0.01983640529215336, -0.015047438442707062, 0.02472619339823723, 0.00865164678543806, -0.0019061348866671324, -0.028481751680374146, -0.0036200808826833963, 0.05109071731567383, -0.012886101379990578, 0.012734871357679367, -0.00502526480704546, -0.05308191850781441, 0.0014642581809312105, -0.0362953282892704, -0.026566164568066597, 0.05948400869965553, 0.07430460304021835, -0.04473903402686119, -0.017492331564426422, 0.03856378793716431, 0.038614194840192795, -0.013459517620503902, 0.01773178018629551, 0.017101652920246124, 0.024322910234332085, -0.017857804894447327, 0.04645298048853874, 0.012778980657458305, -0.028456546366214752, 0.0032892641611397266, 0.008122339844703674, -0.026767805218696594, 0.03458138182759285, -0.010082035325467587, -0.0044171917252242565, -0.020277494564652443, 0.033069077879190445, 0.019849007949233055, 0.015992628410458565, -0.006052372045814991, -0.04108429700136185, 0.011146950535476208, -0.005800321232527494, 0.021235287189483643, 0.020390916615724564, -0.02567138336598873, 0.01272226870059967, 0.021046249195933342, 0.027599573135375977, -0.004744858015328646, -0.018009036779403687, 0.055299967527389526, 0.01848793216049671, 0.01632029563188553, 0.03347235918045044, -0.0002731207641772926, -0.02322649024426937, 0.02529330737888813, 0.013220068998634815, -0.01971038058400154, 0.01220556441694498, -0.013220068998634815, 0.011518726125359535, -0.021424325183033943, -0.02628890797495842, 0.017290690913796425, -0.020958032459020615, 0.0050000594928860664, 0.02591083198785782, 0.004851979669183493, 0.02132350578904152, -0.018286291509866714, -0.02461276948451996, -0.000260715140029788, -0.020302699878811836, 0.026868624612689018, -0.004684995859861374, -0.06452503055334091, 0.027347521856427193, -0.012671859003603458, 0.004171442240476608, -0.0032546070870012045, -0.050914280116558075, -0.009155748412013054, -0.003988705575466156, 0.004590476863086224, -0.0018131911056116223, -0.006912495940923691, 0.006635239813476801, -0.020642967894673347, 0.022646771743893623, 0.009754369966685772, -0.023856617510318756, 0.006276067346334457, -0.04604969918727875, -0.006603733170777559, 0.010655451565980911, -0.008840684778988361, 0.03140554204583168, -0.016559744253754616, 0.018059445545077324, 0.015463322401046753, 0.009937106631696224, 0.032615385949611664, -0.04695707932114601, -0.006370586343109608, 0.0217771977186203, 0.005126085132360458, 0.010453810915350914, -0.03843776136636734, 0.00409897742792964, 0.0006726608262397349, -0.01600523106753826, 0.016521936282515526, 0.01014504861086607, -0.02598644606769085, 0.02403305284678936, -0.00293796812184155, 0.009042325429618359, 0.011663654819130898, 0.0032829628325998783, 0.0011263524647802114, -0.01884080469608307, -0.004949649330228567, 0.01369896624237299, -0.05681227147579193, 0.017479728907346725, 0.006862085312604904, -0.009395197033882141, -0.021840209141373634, -0.026188088580965996, -0.03541314974427223, -0.015072643756866455, -0.009981215000152588, -0.014757580123841763, -0.012873499654233456, -0.03374961391091347, -0.02341552823781967, -0.0017265486530959606, 0.0020620913710445166, 0.019546546041965485, 0.04859541356563568, 0.03563999757170677, 0.03717750683426857, 0.005390738602727652, 0.007492212578654289, -0.009351087734103203, -0.039067886769771576, 0.02136131376028061, -0.0018446975154802203, -0.011052431538701057, 0.006282368674874306, 0.0007683613803237677, 0.0006391853094100952, -0.009981215000152588, -0.021978838369250298, -0.011732969433069229, -0.011852692812681198, 0.05252740532159805, -0.021562954410910606, 0.015286886133253574, -0.026162883266806602, -0.0007262216531671584, -0.017013434320688248, 0.017681369557976723, -0.009748068638145924, -0.0044171917252242565, -0.030498158186674118, 0.014102247543632984, -0.028859827667474747, 0.012930210679769516, -0.01662275567650795, 0.07047343254089355, -0.037883248180150986, -0.028834622353315353, 0.029515160247683525, -0.013220068998634815, -0.00495910132303834, -0.04287385568022728, -0.02315087430179119, -0.058324575424194336, 0.018387112766504288, -0.009609440341591835, -0.022911425679922104, 0.03213648870587349, -0.014656759798526764, 0.023402925580739975, -0.00196284637786448, -0.01107763685286045, -0.015034835785627365, 0.05777006596326828, 0.005538818426430225, -0.007643443066626787, 0.0027631078846752644, 0.03125431016087532, -0.041739627718925476, -0.041210319846868515, -0.005787718575447798, -0.039067886769771576, 0.010031625628471375, 0.010825585573911667, 0.019458329305052757, -0.00628551933914423, 0.020542148500680923, -0.05746760219335556, -0.007920699194073677, -0.00781357754021883, -0.01635810360312462, 0.03841255605220795, 0.01436690054833889, -0.0030624184291809797, 0.03259018063545227, 0.002789888298138976, 0.0645754411816597, 0.03216169402003288, 0.02984282560646534, 0.011588039807975292, 0.005894840229302645, -0.017126858234405518, -0.047940079122781754, -0.01514825876802206, -0.03236333280801773, 0.0007734811515547335, -0.03649697080254555, 0.059282369911670685, 0.027196291834115982, 0.016786590218544006, 0.0076497443951666355, -0.01562715508043766, 0.005107181146740913, -0.002389757428318262, -0.002819819375872612, -0.030044466257095337, 0.013472120277583599, -0.013472120277583599, 0.0042848652228713036, -0.007214956916868687, 0.012274878099560738, -0.007599334232509136, 0.004729104693979025, 0.018966829404234886, 0.07803495973348618, 0.0170008335262537, -0.007448103744536638, -0.008405896835029125, -0.013724170625209808, -0.03710189089179039, 0.016786590218544006, -0.02762477844953537, -0.02429770678281784, -0.009514921344816685, -0.03458138182759285, -0.014807989820837975, -0.06286149471998215, -0.006187849212437868, 0.005961003713309765, 0.0030687195248901844, -0.010857092216610909, -0.007706455886363983, 0.047587208449840546, 0.031733207404613495, 0.027423137798905373, -0.014820592477917671, -0.01688740961253643, 0.004228153731673956, -0.0015894959215074778, -0.02036571130156517, 0.013837593607604504, 0.02499084547162056, -0.06563404947519302, 0.008569730445742607, -0.02162596583366394, -0.015324694104492664, -0.027423137798905373, 0.006222506519407034, 0.008191653527319431, -0.0031380336731672287, -0.02644013799726963, -0.008286173455417156, 0.01417786255478859, -0.0309518501162529, 0.0006340655381791294, -0.039950065314769745, 0.04287385568022728, 0.004599928855895996, 0.03800927475094795, -0.03155677020549774, 0.020012840628623962, 0.040630605071783066, 0.012262275442481041, 0.00659113097935915, 0.005705802235752344, -0.009281774051487446, 0.010731066577136517, -0.004766912665218115, -0.00631387485191226, 0.028481751680374146, -0.025053858757019043, -0.04557080194354057, 0.010037926957011223, 0.0036074784584343433, -0.01741671748459339, -0.01570277102291584, -0.01929449662566185, 0.03443015366792679, 0.018777791410684586, -0.045066699385643005, 0.005387587938457727, -0.01411485020071268, -0.07380050420761108, 0.016950422897934914, -0.017328498885035515, 0.014266080223023891, 0.04635215923190117, -0.005901141557842493, 0.01841231808066368, 0.014014029875397682, -0.01887861266732216, -0.037505172193050385, -0.024171680212020874, 0.050838664174079895, -0.013787183910608292, -0.019899418577551842, -0.01788301020860672, 0.033371537923812866, 0.020390916615724564, 0.00871465913951397, 0.03579122573137283, 0.024675782769918442, 0.008450006134808064, -0.04481464996933937, 0.001579256379045546, 0.0466042086482048, 0.011606943793594837, -0.057568423449993134, 0.018084650859236717, -0.016685768961906433, -0.050914280116558075, -0.023402925580739975, 0.004426643718034029, -0.041210319846868515, 0.033951256424188614, -0.05414053052663803, 0.013396505266427994, -0.04695707932114601, -0.004943348001688719, 0.022898823022842407, -0.03690025210380554, 0.023528950288891792, 0.004625133704394102, -0.055652838200330734, 0.052023302763700485, 0.03390084579586983, 0.004729104693979025, 0.012577339075505733, -0.07238901406526566, 0.019017240032553673, 0.023213887587189674, -0.010554631240665913, 0.020239686593413353, 0.008260968141257763, 0.04274783283472061, -0.028254905715584755, -0.01876518875360489, -0.015980025753378868, 0.005113482475280762, -0.015211271122097969, 0.03637094423174858, -0.0023172928486019373, -0.014026632532477379, -0.0024291404988616705, 0.03594245761632919, -0.024007847532629967, -0.04534395411610603, 0.04574723541736603, 0.014014029875397682, -0.03072500415146351, 0.028784211724996567, 0.0028402984607964754, -0.047738440334796906, -0.012224468402564526, 0.0038500772789120674, -0.03178361803293228, -0.0009018696146085858, 0.005315123125910759, -0.03740435093641281, -0.018172869458794594, 0.029489954933524132, 0.017782190814614296, -0.02307525835931301, -0.013522529974579811, 0.0063233268447220325, 0.02066817320883274, 0.029414338991045952, -0.017177268862724304, 0.0026528355665504932, -0.04675544053316116, 0.00031289755133911967, 0.027977649122476578, 0.008071930147707462, -0.016068244352936745, 0.023100463673472404, -0.0114620141685009, -0.02224349044263363, 0.04259660094976425, -0.017278088256716728, -0.013409106992185116, 0.002159761032089591, -0.01492141280323267, 0.02613767795264721, -0.02093282714486122, -0.02739793248474598, -0.017756985500454903, -0.025003448128700256, 0.00707002729177475, -0.02333991229534149, -0.044108904898166656, 0.020088456571102142, -0.010787778533995152, -0.0328674353659153, 0.007227559108287096, 0.00044975330820307136, 0.011443110182881355, 0.015564142726361752, -0.01600523106753826, -0.0043730828911066055, -0.0045873261988162994, 0.014644157141447067, 0.006443050689995289, 0.003966650925576687, 0.0056364880874753, 0.028305314481258392, 0.014190465211868286, 0.009559029713273048, 0.016055641695857048, -0.003991855774074793, 0.014039234258234501, -0.0028119427151978016, -0.05086386948823929, -0.004899239167571068, 0.017908215522766113, -0.009243966080248356, 0.014934015460312366, -0.008305076509714127, -0.00794590450823307, 0.005170193966478109, 0.0006415483076125383, -0.013963619247078896, 0.004707050509750843, -0.012003923766314983, 0.01023956760764122, 0.017404114827513695, 0.0035003568045794964, -0.013295684941112995, 0.03160718083381653, 0.023402925580739975, 0.019042445346713066, 0.00603661872446537, 0.022558555006980896, 0.03833694010972977, 0.03357318043708801, -0.00747961038723588, 0.0062792180106043816, 0.0025992747396230698, 0.02326429821550846, 0.010044228285551071, 0.010088336654007435, 0.01444251649081707, 0.0009121091570705175, 0.020693378522992134, -0.0021865414455533028, -0.007158245425671339, -0.020504340529441833, 0.0030608430970460176, -0.0032703604083508253, -0.01799643412232399, -0.00045132864033803344, 0.020731186494231224, 0.01168886013329029, 0.004921293817460537, -0.02166377380490303, 0.012035430409014225, 0.017391512170433998, 0.011840091086924076, 0.017668766900897026, 0.015160861425101757, 0.02441112883388996, -0.0069944122806191444, -0.012066936120390892, 0.017479728907346725, 0.012766378000378609, -0.01624467968940735, 0.010315182618796825, 0.00962834432721138, 0.004253358580172062, 0.007460706401616335, 0.02098323591053486, 0.030674593523144722, -0.027750803157687187, -0.026994651183485985, 0.01818547211587429, -0.000105349397927057, 0.01711425557732582, 0.04015170782804489, -0.027801213786005974, -0.0010349840158596635, 0.0141400545835495, -0.02510426938533783, -0.001654083956964314, -0.02384401485323906, 0.015387707389891148, -0.00300413160584867, -0.0040422664023935795, 0.004288015887141228, 0.0075615267269313335, 0.0005655391723848879, 0.031506363302469254, 0.001915586763061583, 0.015917014330625534, -0.01211104542016983, -0.012734871357679367, 0.0076245395466685295, 0.0038563786074519157, -0.013875401578843594, -0.014051836915314198, -0.012287480756640434, 0.016975628212094307, 0.0006888078060001135, 0.013169659301638603, 0.005371834617108107, -0.008960409089922905, -0.005592379253357649, 0.017139460891485214, -0.032691001892089844, 0.033648792654275894, 0.02063036523759365, 0.049351565539836884, -0.01042860560119152, 0.01940791867673397, -0.007082629948854446, 0.0027253003790974617, -0.02345333620905876, -0.030195696279406548, 0.01635810360312462, 0.03223730996251106, -0.009710260666906834, 0.022798003628849983, 0.045797646045684814, 0.01459374651312828, -0.017278088256716728, -0.033648792654275894, 0.031355131417512894, -0.013976221904158592, 0.01856354810297489, 0.030624182894825935, 0.006146891042590141, 0.018891213461756706, -0.004533765371888876, 0.008223160170018673, 0.004404589533805847, 0.030851028859615326, -0.010882297530770302, 0.009634645655751228, -0.012728570029139519, -0.020453929901123047, 0.03599286824464798, -0.017026036977767944, 0.0033491263166069984, -0.030851028859615326, 0.027297111228108406, 0.006899893283843994, -0.0027032457292079926, 0.003538164310157299, -0.007177148945629597, -0.04796528443694115, 0.0027835869695991278, -0.00846260879188776, 0.0133712999522686, -0.02335251495242119, 0.0470074899494648, 0.013522529974579811, -0.0016005231300368905, 0.03775722533464432, -0.027574367821216583, 0.004807870835065842, 0.015324694104492664, -0.013648555614054203, 0.01780739612877369, 0.03747996687889099, 0.018361907452344894, 0.0050851269625127316, 0.007952205836772919, 0.017933420836925507, 0.029943646863102913, 0.020529545843601227, 0.011575437150895596, 0.019281893968582153, -0.005932647734880447, 0.004193496890366077, -0.017706574872136116, 0.01230638474225998, -0.0061689456924796104, 0.015790987759828568, 0.015186065807938576, 0.016370706260204315, 0.014240875840187073, -0.008563429117202759, -0.004770063329488039, 0.01243871171027422, -0.010044228285551071, -0.02342813089489937, -0.001195666380226612, -0.016673166304826736, -0.009029722772538662, 0.016269885003566742, 0.05545119568705559, -0.019004637375473976, -0.014997027814388275, -0.0170008335262537, 0.010668054223060608, -0.07289312034845352, 0.0063926405273377895, -0.031733207404613495, 0.004996908828616142, -0.017026036977767944, 0.027826419100165367, -0.010674355551600456, -0.025457140058279037, 0.035892046988010406, -0.0005403340910561383, 0.013472120277583599, -0.011833789758384228, 0.011071335524320602, -0.01914326474070549, 0.023163476958870888, -0.019899418577551842, 0.008727261796593666, 0.0008388568530790508, 0.011020924896001816, 0.022092260420322418, -0.019886815920472145, 0.023944834247231483, 0.01310664601624012, 0.04297467693686485, 0.03037213161587715, -0.018853407353162766, 0.0028402984607964754, -0.033220306038856506, 0.011934610083699226, -0.038236118853092194, 0.024940434843301773, -0.006090179551392794, 0.0005107969045639038, -0.01741671748459339, -0.01132968720048666, 0.012369397096335888, 0.00437623355537653, 0.06235739216208458, 0.01440470851957798, 0.00045447927550412714, 0.004464451223611832, 0.027801213786005974, -0.007322078570723534, -0.018387112766504288, 0.003736654529348016, 0.015286886133253574, 0.01850053481757641, -0.0040422664023935795, 0.013056236319243908, 0.003219950245693326, 0.020378313958644867, 0.0011295030126348138, -0.0015414487570524216, -0.0233021043241024, 0.012413506396114826, -0.019357508048415184, -0.01895422674715519, -0.018929021432995796, 0.032917845994234085, 0.010951611213386059, 0.028028059750795364, -0.016181666404008865, -0.005680596921592951, -0.003950897604227066, -0.011638449504971504, 0.037076685577631, -0.026011651381850243, 0.0022857864387333393, -0.012432410381734371, -0.01635810360312462, -0.0003085654170718044, 0.0022101711947470903, -0.02143692784011364, -0.003862679935991764, 0.0020762691274285316, 0.011002021841704845, -0.005088277161121368, 0.029817620292305946, -0.011424207128584385, -0.004927595146000385, -0.004644037690013647, -0.0010341963497921824, 0.0045684222131967545, -0.0011830638395622373, 0.00533087644726038, -0.06936440616846085, 0.005469504278153181, 0.0034373439848423004, -0.0020305849611759186, -0.007744263857603073, -0.021222684532403946, -0.011606943793594837, -0.005286767613142729, 0.013572940602898598, 0.025280704721808434, 0.008960409089922905, 0.02357936091721058, -0.017479728907346725, -0.0013390203239396214, 0.006241410039365292, -0.0032861134968698025, 0.0012326863361522555, 0.030750209465622902, -0.002110926201567054, -0.0025063310749828815, 0.01884080469608307, 0.03652217239141464, 0.003446795977652073, -0.0095527283847332, -0.005983057897537947, 2.692809357540682e-05, 0.027649983763694763, -0.021071454510092735, 0.008708358742296696, 0.043579600751399994, 0.007630840875208378, -0.011877898126840591, 0.0317080020904541, -0.014505528844892979, -0.0035161098930984735, -0.01868957281112671, 0.012432410381734371, 0.0573163740336895, 0.014455118216574192, -0.0022605813574045897, -0.021222684532403946, -0.02228129841387272, -0.01750493422150612, 0.021676376461982727, 0.0020888717845082283, 0.00901712104678154, -0.0007329167565330863, -0.005195398814976215, -0.010460112243890762, -0.005595529917627573, -0.011915706098079681, -0.0003260908415541053, -0.018550945445895195, 0.005409642122685909, 0.011090239509940147, -0.004354179371148348, 0.007448103744536638, -0.020113661885261536, 0.01991202123463154, 0.018286291509866714, 0.006660444661974907, 0.0008853287436068058, 0.027902033179998398, 0.02337772026658058, 0.0015382980927824974, -0.0032152242492884398, 0.001103510265238583, -0.02342813089489937, -0.0006021653534844518, 0.010939008556306362, 0.031355131417512894, -0.05149399861693382, 0.0013224795693531632, -0.013812389224767685, 0.017366306856274605, -0.005122934468090534, 0.01392581220716238, -0.02098323591053486, 0.020718583837151527, 0.043352752923965454, -0.021222684532403946, -0.004432945046573877, -0.012646653689444065, 0.018273688852787018, 0.009288075380027294, 0.017126858234405518, -0.019571751356124878, -0.004599928855895996, 0.027297111228108406, -0.004637736361473799, -0.005271014291793108, -0.007183450274169445, -0.015337296761572361, 0.006307573523372412, -0.006118535529822111, 0.02162596583366394, 0.0044360957108438015, -0.019748186692595482, -0.040101297199726105, -0.009899298660457134, -0.0014965521404519677, 0.03546356037259102, -0.012451314367353916, 0.014127452857792377, 0.009508620016276836, 0.008985614404082298, -0.006090179551392794, 0.02299964427947998, -0.0019801747985184193, -0.012369397096335888, 0.002514207735657692, 0.035438355058431625, 0.012835691682994366, -0.0011814885074272752, -0.012218167074024677, -0.008802877739071846, -0.012747474014759064, -0.0223569143563509, 0.025016050785779953, 0.011512424796819687, 0.0005068585742264986, -0.004965402651578188, 0.024713590741157532, -0.010668054223060608, 0.044411368668079376, -0.0023235941771417856, -0.022898823022842407, 0.03523671627044678, -0.023629771545529366, 0.03881583735346794, -0.0009609440458007157, -0.02132350578904152, 0.03064938820898533, -0.02570919133722782, 0.03579122573137283, 0.009609440341591835, -0.005078825633972883, -0.0032546070870012045, 0.023528950288891792, -0.015488527715206146, -0.0067990729585289955, -0.02299964427947998, 0.009199857711791992, -0.012873499654233456, 0.012136250734329224, -0.007977411150932312, -0.0374547615647316, 0.021411722525954247, -0.008657948113977909, -0.00977957434952259, 0.0014217245625331998, 0.006521816831082106, -0.018651766702532768, 0.025016050785779953, 0.020038045942783356, 0.004300618544220924, -0.0026465344708412886, 0.011102842167019844, 0.008960409089922905, 0.008046724833548069, -0.01604303903877735, 0.009754369966685772, 0.00579717056825757, 0.010384496301412582, 0.007593032903969288, -0.010655451565980911, -0.009054928086698055, -0.047587208449840546, -0.00943930633366108, 0.0006726608262397349, 0.00045605457853525877, 0.005803471896797419, -0.013875401578843594, 0.0025220841635018587, -0.04589846730232239, 0.014505528844892979, 0.003903638105839491, -0.026490548625588417, -0.011991321109235287, 0.009042325429618359, 0.0016288788756355643, 0.010271074250340462, 0.005916894879192114, 0.017063844949007034, 0.017819998785853386, 0.013988824561238289, -0.004962251987308264, -0.011083938181400299, 0.024020450189709663, -0.009666151367127895, -0.0038878850173205137, -0.01314445398747921, -0.003122280351817608, -0.003172690514475107, 0.021903222426772118, -0.01937011070549488, -0.045671623200178146, -0.02739793248474598, 0.007920699194073677, -0.006534419488161802, 0.007391392253339291, -0.012671859003603458, -0.01037189457565546, 0.021235287189483643, -0.04184044897556305, 0.05088907480239868, 0.011940911412239075, -0.007000713609158993, 0.05093948543071747, 0.011512424796819687, -0.023402925580739975, -0.015412911772727966, 0.006540720816701651, 0.0008514593937434256, 0.013308286666870117, 0.002819819375872612, -0.02835572510957718, -0.017189871519804, 0.01765616424381733, -0.010025324299931526, 0.021235287189483643, 0.011323385871946812, -0.02681821398437023, -0.00037138123298063874, -0.03460658714175224, -0.04529354348778725, 0.0060870288871228695, -0.0015808317111805081, -0.015753181651234627, -0.010214362293481827, -0.05177125334739685, 0.013938413932919502, 0.009048626758158207, -0.0231130663305521, -0.008985614404082298, 0.007082629948854446, -0.018135061487555504, 0.03080061823129654, -0.014417311176657677, 0.014770181849598885, -0.0020179825369268656, -0.011335988529026508, 0.022382119670510292, -0.033447153866291046, 0.04690667241811752, 0.08932683616876602, 0.04168921709060669, -0.029792414978146553, -0.005661692935973406, -0.020642967894673347, -0.012734871357679367, -0.008059327490627766, -0.008771371096372604, 0.018714778125286102, -0.024927834048867226, 0.004051717929542065, -0.002438592491671443, 0.01608084701001644, -0.02335251495242119, -0.033648792654275894, 0.027675187215209007, -0.006020865868777037, -0.0008680002647452056, -0.01976078934967518, 0.01178968045860529, -0.02858257107436657, -0.003260908415541053, -0.009319582022726536, 0.012753775343298912, 0.008267269469797611, 0.02414647489786148, -0.015715373679995537, -0.02124788984656334, 0.007895493879914284, 0.015274284407496452, -0.0038689812645316124, -0.0067801689729094505, -0.01046641357243061, -0.008727261796593666, 0.018966829404234886, -0.0024448935873806477, -0.004943348001688719, 0.006981809623539448, 0.02888503298163414, 0.02399524487555027, 0.007460706401616335, 0.010497919283807278, 0.03619450703263283, 0.01632029563188553, 0.0019581203814595938, -0.006118535529822111, -0.0179586261510849, -0.00817905180156231, -0.005721555091440678, 0.004486505873501301, 0.008134942501783371, 0.0008640619926154613, 0.02192842774093151, -0.010768874548375607, -0.009470812045037746, -0.018198074772953987, 0.0035003568045794964, -0.02785162441432476, -0.00962834432721138, -0.02185281179845333, -0.0029332423582673073, 0.002131405286490917, 0.008412198163568974, 0.024852218106389046, -0.008015218190848827, -0.039219118654727936, -0.01407704222947359, -0.018866010010242462, 0.01511045079678297, 0.0011933034984394908, -0.021109262481331825, -0.011669956147670746, 0.04925074428319931, 0.024902628734707832, 0.005208001472055912, -0.026868624612689018, -0.006603733170777559, 0.0005041018011979759, 0.04620092734694481, -0.00621935585513711, 0.005882237572222948, -0.027423137798905373, 0.0026890679728239775, -0.009489716030657291, -0.010844489559531212, 0.022608965635299683, 0.02747354656457901, -0.008292474783957005, -0.002572494326159358, -0.014946618117392063, -0.009382594376802444, 0.005075674969702959, 0.00013675729860551655, 0.014329093508422375, 0.043957676738500595, 0.01987421326339245, -0.0069061946123838425, 0.02491523139178753, 0.005513613112270832, -0.0012334740022197366, 0.033447153866291046, 0.002561467234045267, -0.031279515475034714, -0.022130068391561508, -0.022596362978219986, -0.010315182618796825, 0.026616573333740234, -0.011279277503490448, 0.02345333620905876, -0.010800380259752274, -0.005340328440070152, 0.0010806681821122766, -0.02689382992684841, 0.03347235918045044, -0.0233147069811821, -0.008872191421687603, -0.013434312306344509, -0.0003386933822184801, -0.0036673403810709715, -0.012709666043519974, 0.005529366433620453, 0.014278682880103588, 0.001808465109206736, -0.018286291509866714, 0.010781477205455303, -0.009426703676581383, 0.0060870288871228695, -0.019307097420096397, 0.0067801689729094505, -0.020542148500680923, 0.0022164725232869387, -0.004549518693238497, -0.012671859003603458, 0.0010349840158596635, 0.01243871171027422, -0.03916870802640915, 0.017139460891485214, -0.019458329305052757, -0.00638003833591938, 0.006420996505767107, 0.0007463069632649422, -0.011065034195780754, -0.004209249746054411, 0.01417786255478859, -0.015803590416908264, -0.011065034195780754, -0.01654714159667492, 0.036043278872966766, -0.007983711548149586, 0.004051717929542065, 0.009092736057937145, 0.013799786567687988, 0.002098323777318001, -0.030472952872514725, -0.015866603702306747, -0.007863988168537617, 0.013951016589999199, 0.031733207404613495, -0.027019856497645378, -0.013509928248822689, 0.0006561199552379549, 0.0061689456924796104, 0.026793010532855988, 0.0016178516671061516, -0.0015154560096561909, 0.010964213870465755, 0.012734871357679367, 0.01543811708688736, 0.009420402348041534, -0.026490548625588417, -0.013875401578843594, -0.024511950090527534, -0.015601949766278267, -0.023642374202609062, -0.009634645655751228, 0.023365117609500885, 0.01632029563188553, -0.008317679166793823, 0.009924503974616528, -0.008739864453673363, 0.008607538416981697, -0.01937011070549488, 0.03301866725087166, -0.007769468706101179, -0.0069944122806191444, 0.0217771977186203, -0.04405849426984787, 0.014681964181363583, -0.02258376032114029, 0.004360480234026909, -0.018790394067764282, 0.013005825690925121, 0.024511950090527534, -0.01362335029989481, -0.0035066581331193447, -0.00621935585513711, 0.029489954933524132, 0.019508739933371544, -0.008279872126877308, 0.01669837161898613, -0.001240562996827066, 0.010497919283807278, 0.016421115025877953, 0.015274284407496452, 0.025419332087039948, 0.03503507375717163, -0.00871465913951397, 0.022445131093263626, 0.022798003628849983, -0.02074378915131092, -0.000650212517939508, -0.0009302253019995987, -0.014165259897708893, 0.009281774051487446, 0.0011972417123615742, -0.011903103440999985, 0.007448103744536638, -0.038110096007585526, 0.0024259898345917463, 0.01262774970382452, 0.005047318991273642, -0.020794197916984558, 0.0077568660490214825, -0.005778266582638025, -0.01495922077447176, -0.01257103867828846, 0.009180953726172447, -0.024310309439897537, 0.0684066116809845, 0.019420521333813667, -0.01281678769737482, 0.015349899418652058, 0.008576031774282455, -0.024171680212020874, -0.006389490328729153, 0.008311377838253975, -0.019571751356124878, -0.007952205836772919, 0.013358697295188904, -0.006515515502542257, 0.028456546366214752, -0.02143692784011364, -0.011417905800044537, 0.008210557512938976, -0.000391072710044682, -0.0034058375749737024, 0.007901795208454132, -0.001072003971785307, -0.010056830942630768, -0.0024133871775120497, 0.011102842167019844, -0.0077127572149038315, 0.003560218960046768, -0.018387112766504288, -0.0055419690907001495, -0.015992628410458565, 0.007467007730156183, -0.004058019258081913, 0.01615646295249462, 0.010523124597966671, 0.007063726428896189, 0.016194269061088562, -0.010693259537220001, 0.005182796623557806, 0.011714065447449684, 0.0092628700658679, 0.007233860436826944, 0.046478185802698135, -0.009647248312830925, -0.008777672424912453, -0.0008656372665427625, 0.002347223926335573, 0.044537391513586044, 0.01392581220716238, -0.00013193288759794086, -0.01643371768295765, 0.01463155448436737, -0.0056049819104373455, 0.010485317558050156, 0.009930805303156376, 0.010693259537220001, -0.0013287807814776897, 0.021764595061540604, -0.014581143856048584, -0.020958032459020615, 0.01933230273425579, 0.003957198932766914, -0.0011232018005102873, -0.027120675891637802, -0.002974200528115034, 0.008090833202004433, -0.012224468402564526, -0.016484128311276436, -0.03228772059082985, -0.013761978596448898, -0.0175805501639843, -0.009968612343072891, 0.020113661885261536, -0.008323980495333672, 0.009874093346297741, 0.013119248673319817, 0.013005825690925121, 0.016597550362348557, 0.030699798837304115, -0.01585400104522705, -0.01066175289452076, -0.004439246375113726, -0.012892402708530426, -0.009067530743777752, 0.02999405562877655, 0.04045416787266731, 0.02354155294597149, 0.0040485672652721405, -0.0038563786074519157, -0.004527464043349028, -0.012048033066093922, -0.013383902609348297, 0.013799786567687988, 0.01463155448436737, -0.014871002174913883, -0.043806444853544235, 0.00444239703938365, -0.031808823347091675, -5.139475251780823e-05, -0.009325883351266384, 0.018437523394823074, -0.018198074772953987, 0.0029064619448035955, 0.015249079093337059, -0.03193484619259834, 0.013648555614054203, 0.0037681609392166138, -0.0026874926406890154, 0.022974438965320587, 0.0029994056094437838, 0.003279812168329954, -0.03140554204583168, 0.004262810572981834, 0.00044935947516933084, -0.002893859287723899, 0.0008711508708074689, 0.030901439487934113, 0.015828795731067657, 0.008292474783957005, 0.02021448127925396, -0.008128641173243523, -0.013724170625209808, 0.011115443892776966, -0.0231130663305521, -0.013207466341555119, -0.013497325591742992, 0.01188419945538044, -0.0008876917418092489, -0.023478539660573006, -0.01750493422150612, 0.026566164568066597, -0.017454523593187332, 0.014064439572393894, 0.012123648077249527, -0.001224809791892767, -0.04095827043056488, 0.023554155603051186, -0.01662275567650795, -0.011808584444224834, 0.0003719719825312495, -0.011291880160570145, 0.014807989820837975, -0.02570919133722782, 0.02017667330801487, -0.01650933362543583, 0.00785138551145792, 0.007977411150932312, 0.0061941505409777164, -0.0191054567694664, -0.004880335181951523, -0.01216775644570589, 0.005620734766125679, 0.020113661885261536, 0.025532756000757217, -0.023932231590151787, -0.003355427412316203, -0.002637082478031516, 0.0024748246651142836, 0.026465343311429024, 0.004502259194850922, -0.015980025753378868, 0.0028087920509278774, -0.003679943038150668, 0.0034972061403095722, -0.016370706260204315, 0.015690168365836143, 0.02499084547162056, -0.022911425679922104, 0.001898258225992322, 0.0007482760702259839, -0.01884080469608307, -0.0002530354540795088, -0.03296825662255287, -0.00790809653699398, 0.014618951827287674, -0.01611865498125553, -0.022722387686371803, -0.01688740961253643, 0.0032136489171534777, -0.00897931307554245, -0.0007313414243981242, 0.0007100746151991189, -0.025961242616176605, 0.005822375416755676, 0.02341552823781967, -0.029212698340415955, -0.033069077879190445, 0.0077568660490214825, 0.000996388727799058, 0.0009373142383992672, 0.01895422674715519, -0.012539532035589218, -0.03700106963515282, -0.006597432307898998, -0.0015312092145904899, 0.034984663128852844, -0.016988230869174004, -0.004606230184435844, -0.004571572877466679, -0.033220306038856506, -0.0029505707789212465, -0.002544138580560684, -0.010378195904195309, 0.010693259537220001, 0.020542148500680923, 0.003127006348222494, -0.03747996687889099, 0.021008441224694252, -0.010516823269426823, 0.008538223803043365, 0.03798406943678856, -0.025016050785779953, -0.00352871255017817, 0.011814885772764683, -0.027876827865839005, 0.011020924896001816, 0.023856617510318756, -0.019571751356124878, -0.015980025753378868, -0.03185923397541046, -0.007133040111511946, 0.03</t>
  </si>
  <si>
    <t>[-0.0043175360187888145, -0.04589523375034332, -0.011788446456193924, -0.012963095679879189, -0.025814320892095566, -0.025618545711040497, -0.011354944668710232, -0.00113444565795362, 0.007058384828269482, 0.024737559258937836, -0.03890326991677284, 0.04936324432492256, -0.04186786338686943, 0.028778912499547005, -0.016277285292744637, 0.0009587726672179997, -0.017465919256210327, -0.0087119834497571, -0.018738456070423126, -0.005467713810503483, -0.013976930640637875, 0.01559207309037447, -0.02648554928600788, -0.023171359673142433, -0.019479604437947273, -0.028667040169239044, -0.0003498165460769087, 0.019745297729969025, -0.02814963459968567, 0.02149328775703907, 0.030820565298199654, -0.011599663645029068, -0.022010693326592445, 0.00021008658222854137, 0.019046101719141006, -0.012124060653150082, 0.008907758630812168, 0.018179098144173622, -0.007166760042309761, -0.05901215225458145, -0.006457075942307711, -0.018668536096811295, -0.01595565490424633, -0.02791190892457962, -0.025982126593589783, 0.008697999641299248, -0.018668536096811295, 0.01606752723455429, 0.008816863410174847, -0.028625089675188065, 0.04144834727048874, 0.0021290520671755075, -0.01153673604130745, 0.022625986486673355, 0.004663637839257717, 0.009033613838255405, 0.0002139103162335232, 0.049810729920864105, 0.016011590138077736, 0.0022251915652304888, -0.008809871040284634, -0.0032932136673480272, -0.008341409265995026, 0.05243970826268196, 0.005639016628265381, 0.0029191437643021345, -0.030037464573979378, -0.00971183367073536, 0.011285025626420975, 0.04623084515333176, -0.011194129474461079, -0.015787847340106964, -0.0024314543697983027, 0.021717030555009842, -0.025408785790205002, 0.014753038063645363, 0.035659000277519226, -0.008306450210511684, 0.01120811328291893, -0.006446588318794966, -0.037700653076171875, -0.011487792246043682, -0.03674974665045738, -0.012991063296794891, 0.05655097961425781, 0.08155423402786255, -0.02395445853471756, -0.029617946594953537, 0.01810918003320694, 0.029310300946235657, 0.0011012338800355792, 0.03756081685423851, 0.024625686928629875, 0.01482295710593462, -0.0008088825270533562, 0.018137147650122643, 0.03414873778820038, -0.02826150692999363, -0.008243521675467491, 0.014557262882590294, -0.024933332577347755, -0.0065304916352033615, 0.010858515277504921, -0.004785997327417135, -0.01359237264841795, 0.034624192863702774, 0.006177397444844246, 0.03126804903149605, -0.03518354892730713, -0.019199924543499947, 0.013627332635223866, -0.018318938091397285, 0.031659599393606186, 0.030904468148946762, -0.02549269050359726, 0.010620788671076298, 0.007460422348231077, 0.029394203796982765, -0.01975928246974945, 0.015857767313718796, 0.029673883691430092, 0.0025101141072809696, 0.023353150114417076, 0.0202627032995224, -0.010564853437244892, 0.0001905309472931549, 0.02110173925757408, -0.018249018117785454, -0.021437352523207664, 0.017927387729287148, -0.044468872249126434, 0.02433202415704727, -0.0026464571710675955, -0.022486146539449692, 0.027730118483304977, -0.024290073662996292, 0.03403686732053757, 0.024597719311714172, 0.03241473063826561, 0.01410977728664875, 0.004733557812869549, 0.004146232735365629, 0.0005746518145315349, 0.0075932699255645275, 0.02230435609817505, -0.026205869391560555, -0.03736504167318344, 0.031351953744888306, -0.0199970081448555, -0.03526745364069939, -0.020234735682606697, -0.05232783779501915, -0.011452832259237766, 0.001786446082405746, -0.017521854490041733, -0.02494731731712818, -0.0024471862707287073, 0.0003758179082069546, -0.011508768424391747, 0.017465919256210327, 0.01799730770289898, -0.05014634504914284, 0.007495382335036993, -0.04760127142071724, -0.02953404374420643, 0.02149328775703907, -0.0007171130273491144, 0.028275489807128906, -0.01174649503082037, 0.02733856812119484, 0.0061249579302966595, -0.005181043408811092, 0.038008298724889755, -0.03711333125829697, -0.03151975944638252, 0.03386905789375305, -0.010865507647395134, 0.009816713631153107, -0.004009889904409647, 0.011117218062281609, -0.007775060832500458, 0.010886483825743198, 0.01980123296380043, 0.013732211664319038, -0.0054292576387524605, 0.011173154227435589, 0.006041054613888264, 0.0053838100284338, 0.020206768065690994, 0.009327275678515434, -0.004939820617437363, -0.01650102809071541, 0.007215703837573528, 0.01538231410086155, -0.029506076127290726, 0.017661694437265396, 0.01118713803589344, -0.025310900062322617, -0.038539689034223557, -0.040077921003103256, -0.04010589048266411, -0.025213012471795082, -0.007970836013555527, -0.024387961253523827, -0.023269247263669968, -0.030149336904287338, -0.018850326538085938, -0.018668536096811295, -0.0010977379279211164, 0.019815217703580856, 0.032079119235277176, -0.004090297035872936, 0.030345112085342407, 0.006607403047382832, 0.011236081831157207, -0.019549522548913956, -0.044776517897844315, -0.0037966349627822638, 0.021437352523207664, -0.0002026576257776469, -0.002674425020813942, 0.023157374933362007, -0.004104281309992075, 0.0028614599723368883, -0.009215404279530048, 0.01162763126194477, -0.01833292283117771, 0.03378515690565109, -0.01626330241560936, 0.03579884022474289, -0.02810768410563469, 0.0031393906101584435, -0.018388858065009117, 0.016389157623052597, -0.0014936577063053846, -0.025660498067736626, -0.02387055568397045, 0.028806880116462708, 0.014683118090033531, 0.006261301226913929, -0.00606552604585886, 0.012047149240970612, -0.05193628743290901, -0.03110024333000183, 0.04217550903558731, -0.010949411429464817, -2.9852395527996123e-05, -0.02698897011578083, -0.01945163495838642, -0.045000262558460236, 0.006236829329282045, -0.003029267070814967, -0.03705739229917526, 0.014081809669733047, -0.0053908019326627254, 0.02033262327313423, 0.01595565490424633, -0.005139091517776251, -0.00424761651083827, 0.02445787936449051, 0.022751841694116592, -0.02837337739765644, -0.013347653672099113, -0.004709085915237665, -0.02894671820104122, -0.019703347235918045, -0.044273097068071365, -0.052076127380132675, 0.024737559258937836, 0.01957749016582966, -0.013676275499165058, -0.025394802913069725, 0.022234436124563217, -0.04245518893003464, -0.007327575236558914, -0.0042231446132063866, -0.018794391304254532, 0.05106928572058678, 0.022821761667728424, 0.0030135351698845625, 0.02984168939292431, 0.019815217703580856, 0.050006505101919174, 0.027828006073832512, 0.03619039058685303, 0.00013077152834739536, 0.0028282483108341694, -0.02133946493268013, -0.05663488432765007, -0.00467063020914793, -0.004513310734182596, 0.009278332814574242, -0.00048419329687021673, 0.044888392090797424, 0.0066808187402784824, 0.013340662233531475, -0.0062018693424761295, -0.008124658837914467, 0.01571792922914028, 0.018388858065009117, 0.008907758630812168, -0.04824453219771385, 0.0073974947445094585, 0.008068722672760487, 0.00559356901794672, 0.01714428886771202, 0.03859562426805496, -0.018668536096811295, -0.007663189433515072, 0.007341559045016766, 0.05962744355201721, 0.01026419922709465, -0.0307925958186388, -0.009592970833182335, -0.032051149755716324, -0.003270489862188697, 0.003447036724537611, -0.007991811260581017, 0.006771714426577091, -0.018640568479895592, -0.029785754159092903, 0.010795587673783302, -0.05271938815712929, 0.02314339205622673, 0.00018386672309134156, -0.017018433660268784, 0.016011590138077736, -0.015745896846055984, 0.03901514410972595, 0.04933527857065201, -0.006464067846536636, -0.0027216209564357996, -0.006013086531311274, 0.012200972065329552, 0.018864311277866364, -0.027464423328638077, 0.004474855028092861, 0.03275034576654434, -0.07036709785461426, 0.006079510319977999, -0.003266993910074234, 0.0019385211635380983, -0.02122759446501732, 0.0031760982237756252, -0.0044678631238639355, -0.01303301565349102, -0.022625986486673355, -0.0007699897396378219, 0.02687709778547287, -0.0472097210586071, 0.0007380889146588743, -0.030596822500228882, 0.025059187784790993, 0.0019472611602395773, -0.016179397702217102, -0.031855374574661255, 0.028275489807128906, 0.011991213075816631, 0.018081210553646088, 0.03459622338414192, 0.004656645935028791, -0.014892877079546452, 0.004775509238243103, -0.02533886767923832, -0.016193382441997528, 0.02780003659427166, -0.03479199856519699, -0.05414574593305588, 0.0015583332860842347, -0.007502374239265919, -0.012571546249091625, -0.006960497237741947, -0.006044550333172083, 0.009320284239947796, -0.017018433660268784, -0.02498926967382431, 0.011718526482582092, -0.004880388732999563, -0.0441332571208477, 0.010376070626080036, -0.025017237290740013, 0.003974929917603731, 0.05652301385998726, -0.016976481303572655, 0.013501476496458054, 0.019675377756357193, -0.0284572821110487, -0.00969085842370987, -0.018290970474481583, 0.05255157873034477, -0.029478108510375023, -0.009453131817281246, -0.02587025612592697, 0.037281136959791183, 0.018738456070423126, 0.003985418006777763, 0.019171956926584244, 0.0027513366658240557, 0.003705739276483655, -0.015018732286989689, -0.013361637480556965, 0.019591474905610085, 0.014431407675147057, -0.05962744355201721, 0.021591175347566605, 0.002394746756181121, -0.039546530693769455, -0.035015739500522614, 0.02833142690360546, -0.0425950288772583, 0.02830345928668976, -0.051852382719516754, 0.04760127142071724, -0.04094492271542549, -0.028471264988183975, 0.038959208875894547, -0.008537184447050095, 0.030960403382778168, 0.03705739229917526, -0.013151878491044044, 0.056383173912763596, 0.005034212023019791, 0.003866554470732808, 0.010872499085962772, -0.06264796853065491, 0.016794690862298012, -0.00032337818993255496, -0.04013385623693466, -0.0035868759732693434, -0.0035833800211548805, 0.052271902561187744, -0.01522849127650261, 0.00030720929498784244, -0.027268648147583008, 0.02487739734351635, -0.011466816067695618, 0.018948214128613472, 0.01876642368733883, -0.01949358731508255, 7.543670653831214e-05, 0.020654253661632538, -0.014599215239286423, -0.05249564349651337, 0.028247522190213203, -0.003723219269886613, -0.0343724824488163, 0.02199671044945717, 0.0010654000798240304, -0.02298956736922264, -0.0003185712266713381, 0.03126804903149605, -0.0307646282017231, -0.019829202443361282, 0.020864011719822884, -0.04010589048266411, -0.039854180067777634, 0.03426060825586319, 0.015787847340106964, -0.0063521964475512505, -0.018934231251478195, -0.010501925833523273, 0.022556066513061523, 0.025422770529985428, -0.00672976253554225, 0.014990764670073986, -0.03487590327858925, -0.007215703837573528, 0.011222098022699356, -0.0038595625665038824, -0.004097289405763149, 0.028555169701576233, -0.04743346571922302, -0.0507616363465786, 0.033924996852874756, -0.028345409780740738, 0.0022251915652304888, -0.023157374933362007, 0.006271789316087961, 0.012543578632175922, -0.029394203796982765, -0.03915498033165932, 0.0026045055128633976, -0.008914750069379807, 0.017619742080569267, -0.020318638533353806, -0.02872297540307045, -0.0025485698133707047, 0.002177995862439275, -0.008502224460244179, 0.034931838512420654, 0.020206768065690994, 0.02233232371509075, 0.008019779808819294, -0.0026726771611720324, 0.0014892877079546452, -0.01245967485010624, 0.018640568479895592, 0.017270144075155258, 0.0013293465599417686, 0.026905065402388573, 0.03333767130970955, 0.016626883298158646, 0.0037302111741155386, -0.00617040554061532, -0.00527543481439352, -0.0021849877666682005, -0.012732361443340778, -0.039742305874824524, 0.03367328643798828, 0.02817760407924652, 0.00992159266024828, 0.008537184447050095, 0.021940773352980614, -0.014445391483604908, 0.003357889363542199, 0.025310900062322617, -0.039238885045051575, 0.007488390430808067, -0.018249018117785454, 0.010124359279870987, 0.004128753207623959, 0.02298956736922264, -0.014962797053158283, 0.012655450031161308, 0.020514413714408875, 0.014095793478190899, 0.018235035240650177, 0.02775808610022068, 0.04595116898417473, 0.011019330471754074, -0.029589978978037834, -0.011361937038600445, 0.017158271744847298, 0.023017536848783493, 0.030624790117144585, 0.032274890691041946, -0.00915247667580843, 0.02087799645960331, 0.003663787618279457, -0.02237427607178688, 0.01090046763420105, -0.012145036831498146, -0.005516657140105963, -0.0017873200122267008, -0.0024926341138780117, 0.010313143022358418, 0.028778912499547005, 0.0076492056250572205, 0.0023423070088028908, -0.00915247667580843, 0.02083604410290718, 0.018276985734701157, -0.013969938270747662, 0.016389157623052597, 0.01780153252184391, 0.010466965846717358, -0.0016317489789798856, 0.007803028449416161, -0.004744045436382294, 0.011019330471754074, -0.020864011719822884, 0.01295610424131155, 0.024206168949604034, 0.011501776054501534, 0.00876791961491108, 0.0029051597230136395, 0.02637367695569992, -0.024891382083296776, -0.027170760557055473, 0.02710084058344364, -0.010026472620666027, 0.0017899420345202088, 0.0477411113679409, -0.032051149755716324, 0.016780706122517586, 0.016333220526576042, -0.021591175347566605, -0.004785997327417135, -0.027212712913751602, 0.0055306414142251015, 0.03495980426669121, -0.019199924543499947, -0.001624756958335638, 0.0029453635215759277, -0.02472357451915741, 0.028345409780740738, -0.013648307882249355, 0.01857064850628376, -0.02017880044877529, 0.00464266212657094, -0.003223294159397483, -0.005271938629448414, -0.01238276343792677, -0.009236380457878113, -0.02637367695569992, -0.013067975640296936, -0.00121397920884192, 0.005222994834184647, 0.018976181745529175, 0.006520003546029329, 0.0058907270431518555, 0.017871452495455742, -0.017270144075155258, 0.03700145706534386, 0.014403440058231354, 0.029478108510375023, 0.022402243688702583, 0.007012937217950821, 0.005838287528604269, -0.01580183207988739, -0.05025821551680565, -0.023199327290058136, 0.007747092749923468, 0.02325526252388954, -0.017591774463653564, 0.006369676440954208, 0.02925436571240425, 0.023548925295472145, 0.009271340444684029, 0.006135446019470692, 0.03730910271406174, -0.011466816067695618, 0.025744400918483734, -0.008243521675467491, 0.021731015294790268, 0.009026621468365192, -0.024346008896827698, 0.004806973040103912, 0.006481547839939594, 0.020794091746211052, -0.011697551235556602, -0.004237128421664238, -0.0014324780786409974, -0.01049493346363306, 0.03434451296925545, -0.026779210194945335, -0.0020958404056727886, -0.013508468866348267, 0.023241277784109116, 0.0048349411226809025, -0.02740848809480667, 0.008530193008482456, -1.694731145107653e-05, -0.05120912194252014, 0.0011038559023290873, -0.005771863739937544, -0.009530043229460716, -0.008586128242313862, 0.006841633934527636, 0.03361734747886658, 0.0029541035182774067, 0.03507167845964432, -0.01508865226060152, 0.00794286746531725, 0.009732809849083424, -0.009453131817281246, 0.028205571696162224, 0.040469471365213394, -0.0032267901115119457, 0.02775808610022068, 0.012242923490703106, -0.009313291870057583, 0.03929482027888298, 0.018584633246064186, -0.00406582560390234, 0.013235782273113728, -0.017871452495455742, -0.001889577484689653, -0.006946513429284096, 0.016542980447411537, -0.0011064778082072735, 0.01155771128833294, -0.011851374059915543, 0.013354646041989326, 0.026974985376000404, -0.031743504106998444, -0.014081809669733047, -0.02103181928396225, 0.0015889231581240892, -0.0007249789778143167, -0.004474855028092861, -0.00577885564416647, -0.02872297540307045, 0.032666441053152084, 0.051768481731414795, -0.02129751443862915, -0.004439895506948233, -0.029114525765180588, 0.008369377814233303, -0.04516806825995445, 0.02268192172050476, -0.02422015368938446, -0.0022426715586334467, 0.006128454115241766, 0.03775658831000328, -0.011026322841644287, 0.002330071059986949, 0.04589523375034332, 7.980668306117877e-05, 0.027883941307663918, -0.022933632135391235, 0.014585230499505997, -0.024863414466381073, 0.01833292283117771, -0.006967489141970873, 0.028345409780740738, 0.003193578217178583, 0.03179943934082985, -0.0001462849322706461, -0.023437052965164185, 0.01887829415500164, 0.04916746914386749, 0.01466913428157568, 0.03722520172595978, 0.024429911747574806, -9.881607547868043e-05, -0.0348479337990284, 0.009942568838596344, -0.03249863535165787, 0.02833142690360546, -0.01806722767651081, 0.0012786549050360918, -0.04404935613274574, -0.016095494851469994, 0.012851224280893803, 0.009019630029797554, 0.07461820542812347, 0.03328173607587814, 0.011683567427098751, 0.0006235955515876412, 0.013788146898150444, 0.005432753823697567, -0.027786053717136383, 0.00300829135812819, 0.036358196288347244, 0.019661394879221916, -0.007523349951952696, -0.0069150496274232864, 0.019269844517111778, 0.014683118090033531, 0.008327425457537174, -0.0028369883075356483, -0.004660142119973898, 0.006967489141970873, -0.035659000277519226, -0.04111273214221001, 0.01645907573401928, 0.01676672324538231, -0.00876791961491108, 0.006547971628606319, -0.008635072037577629, -0.0008661291794851422, 0.00366728357039392, -0.0036917554680258036, 0.04964292421936989, 0.0005510539631359279, 0.02103181928396225, 0.003663787618279457, -0.013557412661612034, -0.0205283984541893, 0.0231014396995306, -0.018864311277866364, -0.01322879083454609, 0.008292465470731258, 6.429326458601281e-05, -0.004618190228939056, 0.007991811260581017, -0.010837540030479431, -0.008600112050771713, -0.00957199465483427, 0.021325482055544853, -0.015606056898832321, 0.001072391984052956, -0.017745597288012505, -0.05794937536120415, 0.01290016807615757, 0.02030465565621853, 0.013424565084278584, -0.0009334267815575004, -0.020626286044716835, 0.002062628511339426, -0.001533861504867673, -0.0016728267073631287, 0.011040306650102139, 0.024597719311714172, 0.020905964076519012, -0.012760329060256481, -0.018011292442679405, 0.0007153649930842221, -0.008313441649079323, -0.005359338130801916, 0.04885982349514961, -0.023548925295472145, 0.008390353061258793, 0.0134595250710845, 0.06779405474662781, 0.017018433660268784, -0.012760329060256481, -0.012075116857886314, -0.009760777465999126, -0.005453729536384344, -0.031743504106998444, 0.021591175347566605, 0.02568846568465233, 0.017242176458239555, -0.023213310167193413, 0.013431557454168797, 0.004513310734182596, 0.00392948230728507, -0.020584333688020706, 0.016207365319132805, 0.03157569468021393, 0.008753934875130653, -0.027310600504279137, -0.0006375794764608145, -0.008257506415247917, -0.014375472441315651, 0.01964741013944149, 0.0021675080060958862, 0.004307047929614782, -0.03252660483121872, -0.002433202462270856, -0.0161514300853014, -0.016473060473799706, -0.027268648147583008, -0.009544027037918568, -0.008942718617618084, -0.012026173062622547, 0.016822658479213715, 0.009872648864984512, 0.0019315292593091726, -0.0020923444535583258, 0.020961899310350418, 0.03221895545721054, 0.012578537687659264, 0.002559057669714093, 0.024387961253523827, 0.01657094806432724, -0.013137894682586193, 0.011487792246043682, -0.026331724599003792, -0.025520658120512962, -0.008830847218632698, -0.0009133249404840171, 0.019717330113053322, -0.03325376659631729, -0.0006559333414770663, -0.0060305665247142315, 0.0035903719253838062, -0.03328173607587814, 0.014312544837594032, -0.028205571696162224, 0.017633726820349693, 0.05560007318854332, 0.00026329103275202215, -0.008984670042991638, -0.02799581177532673, 0.019619442522525787, 0.013997905887663364, 0.005708936136215925, -0.011201121844351292, -0.012571546249091625, 0.02507317252457142, 0.01322879083454609, -0.004163712728768587, -0.018696503713726997, -0.006373172625899315, 0.009530043229460716, 0.003569396212697029, -0.003412076970562339, 0.0006192255532369018, -0.016948513686656952, -0.026275789365172386, -0.011152178049087524, -0.015857767313718796, 0.03982621058821678, -0.018808376044034958, 0.026513516902923584, -0.007079360540956259, 0.004593718331307173, -0.001413250109180808, 0.006135446019470692, -0.01815113052725792, -0.00857214443385601, 0.0231014396995306, 0.03179943934082985, 0.021591175347566605, 0.005562105216085911, 0.020206768065690994, -0.021465320140123367, -0.010047447867691517, -0.012452682480216026, 0.028121666982769966, -0.014193681068718433, 0.0008460272802039981, -0.008040755055844784, 0.029589978978037834, -0.024122266098856926, 0.04502822831273079, 0.006596915423870087, -0.02206662856042385, 0.014256608672440052, -0.011026322841644287, 0.050733670592308044, -0.030652757734060287, -0.014753038063645363, 0.019871152937412262, -0.014767021872103214, 0.029981529340147972, -0.0006209735292941332, -0.022136548534035683, -0.005712432321161032, 0.004128753207623959, -0.004869901109486818, 0.005097139626741409, -0.022653954103589058, 0.015326378867030144, -0.008397345431149006, 0.02125556208193302, 0.01995505765080452, -0.029478108510375023, 0.03747691214084625, 0.015410282649099827, 0.00999850407242775, 0.016445092856884003, 0.02329721488058567, -0.003953954204916954, 0.04030166193842888, 0.03560306504368782, -0.0060305665247142315, 0.019199924543499947, 0.017116321250796318, 0.01338261365890503, -0.00011066963634220883, -0.01845877803862095, 0.01960545964539051, 0.025926191359758377, -0.008411329239606857, 0.018360890448093414, -0.03118414618074894, 0.006121461745351553, -0.02856915257871151, -0.019815217703580856, -0.004611198324710131, 0.012732361443340778, 0.015745896846055984, -0.027002952992916107, -0.008970686234533787, -0.03982621058821678, 0.0312960185110569, 0.010438998229801655, -0.02433202415704727, -0.003364881267771125, 0.019745297729969025, -0.014389456249773502, 0.0072646476328372955, 0.0049118525348603725, 0.02138141728937626, 0.020094895735383034, -0.00397842563688755, 0.01503271609544754, -0.03342157229781151, 0.023660795763134956, -0.013837090693414211, -0.008523200638592243, 0.0037896428257226944, -0.01773161254823208, -0.01318683847784996, 0.026471564546227455, -0.014431407675147057, -0.05990712344646454, -0.008523200638592243, 0.023241277784109116, -0.0016195130301639438, 0.012753336690366268, -0.026080014184117317, -0.0013940222561359406, 0.008893774822354317, -0.031240081414580345, 0.06533288210630417, 0.014501327648758888, 0.0012935127597302198, 0.03557509928941727, -0.020010992884635925, -0.020626286044716835, 0.025632528588175774, 0.020010992884635925, 0.007110824342817068, -0.008257506415247917, 0.01833292283117771, -0.02125556208193302, -0.0027460926212370396, -0.024695606902241707, -0.03146382421255112, -0.007796036545187235, 0.00334914936684072, -0.031351953744888306, 0.0052404748275876045, -0.02602407895028591, -0.034204673022031784, 0.014347503893077374, 0.007768068928271532, -0.017004448920488358, 0.021940773352980614, -0.0507616363465786, -0.012543578632175922, 0.010243223048746586, -0.020626286044716835, -0.01007541548460722, 0.019479604437947273, -0.023702748119831085, 0.006320732645690441, 0.009488090872764587, -0.012592521496117115, -0.023618845269083977, 0.0014884136617183685, 0.03557509928941727, -0.02672327496111393, 0.04936324432492256, 0.08586128056049347, 0.05202019214630127, -0.0333097018301487, 0.0016501027857884765, -0.0002554250822868198, -0.012291867285966873, -0.004618190228939056, 0.0063591888174414635, 0.015745896846055984, -0.0041007851250469685, -0.01118713803589344, -0.004639166407287121, 0.0353793241083622, -0.02210858091711998, -0.015564105473458767, 0.01007541548460722, 0.012124060653150082, 0.0050237239338457584, -0.03487590327858925, -0.0016640867106616497, -0.01775958202779293, -0.0057578799314796925, -0.00287369592115283, 0.002899915911257267, 0.01822105050086975, 0.017354046925902367, -0.0020416525658220053, -0.022430211305618286, 0.008173602633178234, 0.016333220526576042, -0.020947914570569992, 0.017507869750261307, -0.020850028842687607, -0.02384258806705475, 0.018598616123199463, 0.013718227855861187, -0.002071368508040905, 0.009613946080207825, 0.00308520277030766, 0.023479005321860313, 0.01892024651169777, 0.008942718617618084, 0.030205272138118744, 0.01266943383961916, -0.02403836138546467, -0.004369975533336401, -0.004408431705087423, 0.014361487701535225, -0.02017880044877529, 0.012837240472435951, -0.0070304167456924915, 0.005439745727926493, 0.0389871746301651, -0.005715928040444851, -0.016696803271770477, 0.010781603865325451, 0.008383361622691154, -0.009732809849083424, -0.014892877079546452, -0.007341559045016766, -0.008047747425734997, -0.014431407675147057, 0.00680667394772172, 0.0045517669059336185, -0.031659599393606186, -0.04402138665318489, -0.004034361336380243, -0.012019180692732334, 0.006572443526238203, 0.003253009868785739, -0.035770874470472336, -0.009327275678515434, 0.03406483307480812, 0.04340609535574913, 0.005908207036554813, -0.013683267869055271, -0.0017654701368883252, -9.493772085988894e-05, 0.04147631302475929, 0.02168906293809414, 0.0034487848170101643, -0.010327126830816269, -0.02257005125284195, -0.017633726820349693, -0.029729818925261497, 0.013683267869055271, 0.0030047951731830835, -0.002576537663117051, 0.025744400918483734, -0.015186539851129055, -0.003663787618279457, -0.011830397881567478, -0.024318041279911995, 0.00843929685652256, 0.042119573801755905, 0.020975884050130844, -0.016780706122517586, 0.00754432613030076, 0.004792989231646061, -0.00496079633012414, 0.02703092247247696, 0.013172854669392109, -0.02433202415704727, -0.014347503893077374, -0.02272387407720089, 0.0027513366658240557, 0.0020294166170060635, -0.01069070864468813, 0.018892278894782066, 0.0021028323099017143, 0.007054888643324375, 0.00485242111608386, -0.03328173607587814, 0.01610947772860527, -0.00669829873368144, 0.004425911232829094, -0.015620040707290173, 0.004901364911347628, -0.006932529620826244, -0.01833292283117771, -0.014067825861275196, -0.012935128062963486, -0.007907908409833908, 0.0014237380819395185, 0.03275034576654434, 0.020192783325910568, -8.760435775911901e-06, -0.023940475657582283, 0.004002897534519434, -0.028625089675188065, 0.0020643766038119793, -0.017479902133345604, -0.020891979336738586, 0.017102336511015892, -0.004303552210330963, -0.018207067623734474, 0.02318534255027771, -0.02703092247247696, 0.0023021032102406025, 0.008893774822354317, -0.010970386676490307, -0.0006777832168154418, 0.004300056025385857, 0.010124359279870987, -0.024961302056908607, -0.0017121564596891403, -0.015004748478531837, 0.02872297540307045, -0.0017969340551644564, 0.01672477088868618, 0.006659843027591705, 0.020038960501551628, 0.019199924543499947, -0.03126804903149605, -0.017200224101543427, -0.001603781129233539, 0.004981772508472204, 0.024359991773962975, -0.030596822500228882, 0.0025066181551665068, 0.011361937038600445, 0.0009465367184020579, -0.005960647016763687, -0.0005650378298014402, -0.007096840534359217, 0.008397345431149006, 0.02922639809548855, 0.016794690862298012, -0.002115068258717656, -0.011683567427098751, -0.007796036545187235, -0.020710188895463943, -0.00527543481439352, -0.03210708498954773, -0.0006559333414770663, 0.027730118483304977, 0.011487792246043682, -0.008432305417954922, -0.0055690971203148365, -0.03272237628698349, -0.008068722672760487, -0.03563103452324867, 0.011068274267017841, 0.006656346842646599, -0.02575838379561901, 0.02230435609817505, -0.035547129809856415, 0.004751037340611219, -0.019927090033888817, 0.008837838657200336, -0.02606603130698204, 0.01940968446433544, 0.03305799141526222, -0.01699046604335308, -0.014543279074132442, -0.023562908172607422, 0.032778315246105194, 0.007775060832500458, -0.012795289047062397, 0.02672327496111393, -0.003447036724537611, 0.0035396802704781294, 0.002010188763961196, 0.00467063020914793, -0.0010173303307965398, 0.014976780861616135, -0.007404486648738384, 0.023395102471113205, 0.030317142605781555, -0.00997752882540226, -0.008467264473438263, -0.00371972331777215, -0.01668281853199005, -0.0031795944087207317, 0.00976776983588934, -0.013067975640296936, -0.001525121508166194, -0.037085361778736115, -0.008900766260921955, 0.01262748148292303, 0.020500430837273598, -0.022444196045398712, 0.020654253661632538, -0.01907406933605671, -0.019899120554327965, 0.006628379225730896, 0.013256758451461792, -0.024905364960432053, 0.04726565629243851, 0.01408880203962326, -0.01630525290966034, 0.007432454731315374, 0.003520452417433262, -0.02140938490629196, -0.008600112050771713, -0.00828547403216362, 0.0016474808799102902, -0.0036498038098216057, 0.0074394466355443, 0.0037861468736082315, 0.029813721776008606, -0.00411476893350482, -0.0038910263683646917, 0.011893325485289097, 0.013151878491044044, 0.004733557812869549, 0.007747092749923468, -0.01445937529206276, -0.014417423866689205, -0.003263497957959771, 0.013144887052476406, -0.0031428865622729063, -0.0071318005211651325, -0.013872050680220127, -0.006233333144336939, 0.012431707233190536, 0.0030222751665860415, 5.5225566029548645e-05, 0.021577192470431328, 0.01351546123623848, -0.013620340265333652, -0.002071368508040905, -0.002885931869968772, 0.009970536455512047, -0.006292765028774738, 0.00435599172487855, 0.006051542237401009, 0.014836941845715046, -0.011222098022699356, 0.008809871040284634, 0.011333968490362167, -0.0026954009663313627, 0.016165414825081825, -0.003995905630290508, -0.0011292017297819257, -0.01850072853267193, 0.024583734571933746, -0.02057034894824028, 0.02138141728937626, -0.009236380457878113, 0.015787847340106964, -0.016473060473799706, 0.006432604044675827, -0.005862759426236153, -0.017941372469067574, 0.011061282828450203, -0.007278631441295147, -0.003918994218111038, -0.01956350728869438, -0.004936324432492256, 0.02061230130493641, -0.006135446019470692, -0.008467264473438263, -0.02149328775703907, 0.0051635634154081345, -0.03275034576654434, -0.003971433732658625, 0.029422171413898468, -0.0028282483108341694, -0.0001472681760787964, -0.00020287612278480083, 0.010145335458219051, 0.004499326925724745, 0.020696204155683517, -0.019241876900196075, 0.00787993986159563, -0.011012339033186436, -0.024709589779376984, -0.0037826509214937687, 0.04586726427078247, 0.045084163546562195, 0.013312693685293198, -0.022430211305618286, -0.013291718438267708, 0.003880538512021303, -0.0030257711187005043, -0.019171956926584244, -0.02215053327381611, 0.03725316748023033, 0.0036183397751301527, -0.026807179674506187, 0.01657094806432724, -0.028890782967209816, -8.843738032737747e-05, 0.01729811169207096, 0.0021080763544887304, -0.0033893531654030085, 0.002697149058803916, 0.005425761919468641, -0.010739652439951897, 0.016095494851469994, -0.0032844736706465483, 0.012970088049769402, 0.021129706874489784, 0.003922490403056145, -0.006278781220316887, -0.020626286044716835, 0.001581057207658887, 0.023353150114417076, -0.012159020639955997, 0.0023842586670070887, 0.018794391304254532, -0.0006187885301187634, -0.009488090872764587, 0.012200972065329552, 0.0033421574626117945, -0.02399641089141369, 0.005226491019129753, -0.012368779629468918, -0.03233082965016365, -0.028667040169239044, 0.0034400448203086853, 0.016487043350934982, -0.013144887052476406, -0.004579734522849321, 0.020430510863661766, 0.00036358198849484324, 0.013326677493751049, 0.01657094806432724, 2.919690086855553e-05, -0.04953105375170708, 0.03191130980849266, -0.020136848092079163, 0.013333669863641262, -0.011711535044014454, -0.005097139626741409, 0.004957300610840321, -0.014403440058231354, 0.007949859835207462, -0.026191886514425278, 0.024597719311714172, 0.029366236180067062, 0.01957749016582966, -0.02545073814690113, 0.018850326538085938, 0.02219248376786709, -0.007278631441295147, 0.020290670916438103, 0.041308507323265076, -0.025408785790205002, -0.021325482055544853, -0.022080613300204277, -0.01069070864468813, -0.00047938633360899985, -0.003775659017264843, 0.0068031782284379005, -3.622300255301525e-06, -0.0024052346125245094, -0.005614544730633497, 0.0003050242958124727, 0.004167208913713694, 0.013193830847740173, -0.01543825026601553, 0.014277584850788116, 0.015452234074473381, 0.0010435502044856548, -0.007502374239265919, -0.004310544114559889, 0.0012865208555012941, 0.012068124487996101, 0.027478406205773354, -0.019018134102225304, -0.026401644572615623, -0.01322879083454609, -0.01652899570763111, -0.005181043408811092, 0.00849523302167654, -0.02903062291443348, 0.022136548534035683, 0.022388258948922157, 0.005537633318454027, -0.029478108510375023, 0.015969639644026756, -0.008180594071745872, 0.015186539851129055, 0.015424266457557678, -0.02210858091711998, -0.027366535738110542, -0.016892578452825546, -0.020206768065690994, 0.0069535053335130215, -0.015606056898832321, 0.009019630029797554, 0.01034111063927412, -0.021325482055544853, 0.0011230837553739548, -0.0028457280714064837, -0.005527145229279995, -0.005174051038920879, -0.005188035313040018, -0.0018388857133686543, -0.02775808610022068, 0.02764621376991272, -0.009026621468365192, 0.0023982427082955837, 0.003761674975976348, -0.021703047677874565, -0.01922789216041565, 0.00899865385144949, -0.041700057685375214, -0.010662741027772427, 0.011257057078182697, -0.0297577865421772, -0.021619142964482307, -0.0353793241083622, -0.013207814656198025, 0.03588274493813515</t>
  </si>
  <si>
    <t>[-0.023309122771024704, -0.06367629021406174, -0.02103118598461151, -0.010058681480586529, -0.007350320462137461, -0.01527012512087822, -0.0035427219700068235, -0.007509246002882719, 0.01916380785405636, 0.03289765119552612, 0.0009394835215061903, 0.0019319423008710146, -0.052366066724061966, 0.03464583307504654, 0.01814403384923935, 0.0051021818071603775, 0.015932315960526466, -0.008648214861750603, -0.013892767019569874, -0.020488189533352852, 0.006602044217288494, 0.005234620068222284, 0.002519636880606413, -0.007072200067341328, 0.03136136755347252, -0.01582636497914791, -0.0032612907234579325, 0.01814403384923935, -0.013263685628771782, 0.018541349098086357, 0.015005248598754406, 0.030354836955666542, -0.02165364660322666, -0.02254098281264305, 0.04738638922572136, 0.006807323545217514, -0.005237930919975042, -0.0013525251997634768, 0.026752516627311707, -0.034751784056425095, 0.027626609429717064, -0.04855184629559517, -0.0004920907085761428, -0.00958190392702818, -0.027573633939027786, -0.006919896230101585, -0.04553225263953209, 0.01209160778671503, -0.0022497940808534622, -0.017985107377171516, 0.04924052208662033, 0.021454988047480583, -0.0290304534137249, 0.027917973697185516, -0.02165364660322666, 0.013667622581124306, -0.006088846363127232, 0.06065669655799866, 0.0026934619527310133, -0.026249252259731293, 0.016316385939717293, -0.02157418243587017, 0.0014369544805958867, 0.05737223103642464, 0.013694110326468945, -0.016395850107073784, -0.01897839456796646, -0.008469423279166222, 0.008668079972267151, 0.04245968908071518, -0.016806408762931824, -0.027149831876158714, 0.01985248737037182, 0.049478910863399506, -0.006959627382457256, 0.017031552270054817, 0.04238022491335869, -0.014435764402151108, 0.02733524516224861, -0.011515501886606216, -0.015799878165125847, 0.017349405214190483, -0.008919713087379932, -0.006631842814385891, 0.07760878652334213, 0.06595422327518463, -0.04243319854140282, -0.01630314253270626, 0.04004931077361107, 0.04232725128531456, -0.020117362961173058, 0.04129423201084137, 0.02623600885272026, -0.004089029505848885, -0.038724929094314575, 0.047757215797901154, 0.009012419730424881, -0.023031003773212433, -0.02472621202468872, 0.02150796353816986, -0.03520207479596138, 0.01622368022799492, -0.005661732982844114, -0.009356759488582611, -0.017031552270054817, 0.020090876147150993, -0.004797573667019606, 0.007131797261536121, -0.01109832152724266, 0.009992462582886219, -0.010674519464373589, 0.0036486724857240915, 0.01311800442636013, 0.0029268842190504074, -0.019680317491292953, 0.000575692334678024, 0.022382056340575218, 0.056259747594594955, -0.02423619106411934, -0.013958986848592758, 0.033189013600349426, 0.019600853323936462, 0.019693560898303986, 0.016210436820983887, 0.019190294668078423, -0.03663240745663643, 0.02354751154780388, -0.01304516289383173, -0.011806866154074669, -0.001557804411277175, -0.023507781326770782, 0.014806590974330902, -0.008866737596690655, -0.03965199738740921, -0.0036586052738130093, -0.01479334756731987, 0.004771086387336254, 0.050379492342472076, 0.013051784597337246, 0.03901629522442818, 0.022567469626665115, 0.013601403683423996, 0.013919254764914513, -0.023719681426882744, 0.009959353134036064, -0.009045529179275036, -0.025176502764225006, 0.042141836136579514, -0.0038142201956361532, 0.0036983368918299675, -0.028447726741433144, -0.01821025274693966, -0.0029798594769090414, 0.03602319210767746, -0.01273393351584673, -0.011191028170287609, 0.0008124256273731589, 0.029003966599702835, 0.0029020521324127913, 0.04690961167216301, -0.017031552270054817, -0.05890851095318794, 0.0381951779127121, -0.030725663527846336, -0.01270744577050209, 0.025189746171236038, -0.013786816969513893, 0.04052608832716942, -0.020355751737952232, 0.01664748229086399, 0.010389776900410652, 0.021892035380005836, 0.021481476724147797, -0.033321451395750046, -0.029745619744062424, 0.01684613898396492, -0.010290448553860188, 0.0280768983066082, 0.0010338457068428397, 0.04219480976462364, 0.011217515915632248, -0.015972048044204712, 0.03581129014492035, 0.026673054322600365, -0.00989313330501318, 0.00575444009155035, 0.01876649260520935, 0.008052242919802666, -0.00696624955162406, -0.013747085817158222, -0.011283734813332558, -0.014952273108065128, -0.01821025274693966, 0.008197925053536892, -0.046538785099983215, -0.0013450755504891276, 0.016594506800174713, -0.002883841982111335, -0.003791043534874916, -0.03321550041437149, -0.02828880026936531, -0.021587427705526352, -0.02863314002752304, -0.018859200179576874, -0.018104301765561104, -0.04375758394598961, 0.004098962526768446, 0.005883567035198212, 0.017163991928100586, 0.010336801409721375, 0.032844673842191696, -0.02842123806476593, 0.04876374453306198, -0.00962163507938385, 0.022368812933564186, -0.025587061420083046, -0.027202807366847992, -0.00676097022369504, -0.030513761565089226, 0.012561763636767864, 0.004151937551796436, 0.008621727116405964, 0.031334877014160156, -0.004310863558202982, 0.011091699823737144, 0.009767317213118076, -0.014501983299851418, 0.010138144716620445, -0.007714525330811739, 0.019706804305315018, -0.027202807366847992, 0.016726944595575333, -0.003506301436573267, 0.026739273220300674, -0.027494171634316444, -0.014766859821975231, -0.047280438244342804, -0.00565180042758584, -0.007999267429113388, 0.02403753437101841, -0.015217149630188942, 0.0157601460814476, -0.027494171634316444, -0.029878059402108192, 0.01986573077738285, 0.004168492276221514, 0.0008873359765857458, -0.033109549432992935, -0.026116814464330673, -0.04833994433283806, 0.006443118676543236, -0.00801913347095251, -0.012945834547281265, 0.0375329852104187, -0.020859016105532646, 0.021057674661278725, 0.005784238688647747, -0.018051326274871826, 0.007741013076156378, 0.02567976713180542, 0.01358815934509039, 0.0020561031997203827, 0.01876649260520935, 0.017654012888669968, -0.033586326986551285, -0.03589075431227684, 0.01345572154968977, -0.0384865403175354, -0.006168309133499861, -0.00020434800535440445, 0.016342874616384506, -0.0009138236055150628, 0.007966157980263233, -0.036738358438014984, -0.021137136965990067, -0.01692560315132141, -0.01635611802339554, 0.02349453791975975, 0.01170753687620163, 0.002354089170694351, -0.00327122351154685, 0.004936634097248316, 0.05504131689667702, 0.023295879364013672, 0.028818553313612938, 0.01010503526777029, 0.0032016935292631388, -0.004194980021566153, -0.030725663527846336, -0.022752882912755013, -0.02485864982008934, -0.010025572031736374, -0.03040781058371067, 0.044896550476551056, 0.02095172367990017, 0.011787000112235546, 0.03157326579093933, -0.026553859934210777, 0.02794446051120758, 0.013502074405550957, -0.017415624111890793, -0.01786591298878193, 0.017283186316490173, -0.02006438747048378, 0.005429966375231743, 0.018673786893486977, -0.00013326594489626586, 0.0021107338834553957, -0.007986024022102356, -0.01311800442636013, 0.06166322901844978, -0.014501983299851418, -0.0058074151165783405, -0.024289166554808617, 0.001847512903623283, -0.0030510451178997755, 0.020223313942551613, -0.006674885284155607, -0.03144082799553871, -0.04169154539704323, -0.04460518807172775, -0.01095926109701395, -0.06960952281951904, 0.02671278640627861, 0.015985291451215744, -0.00944946613162756, 0.006161687429994345, -0.0026421421207487583, 0.06637802720069885, 0.03745352476835251, 0.020011411979794502, -0.016766676679253578, -0.00217529758810997, -0.01999816857278347, -0.0007867657113820314, -0.02081928588449955, -0.023242903873324394, 0.004241333343088627, -0.06293463706970215, 0.003110642312094569, -0.020580897107720375, -0.00566504430025816, -0.0220642052590847, 0.008509154431521893, -0.01058181282132864, -0.01760103739798069, -0.005294217262417078, -0.009522306732833385, 0.001794537645764649, -0.005953097250312567, 0.0007023363723419607, -0.02786499820649624, 0.012886237353086472, -0.007244369480758905, 0.006813945714384317, -0.027229294180870056, 0.0026570414192974567, 0.022236375138163567, 0.016422336921095848, 0.02636844664812088, 0.024779187515378, -0.01530985627323389, 0.01168104913085699, 0.02370643801987171, -0.011694293469190598, 0.027759047225117683, -0.013283551670610905, -0.044075433164834976, -0.0032795011065900326, -0.017587793990969658, 0.012137961573898792, -0.02541489154100418, -0.0020478256046772003, 0.05800793319940567, 0.017071284353733063, -0.027229294180870056, 0.0033126105554401875, 0.00811184011399746, -0.07496002316474915, 0.012879615649580956, 0.0009651433792896569, 0.011383063159883022, 0.04569118097424507, -0.0007495174650102854, 0.02219664305448532, 0.006525892298668623, 0.007668172009289265, -0.040102288126945496, -0.008800518698990345, 0.03867195546627045, 0.0011646284256130457, -0.005469697993248701, -0.003067599842324853, 0.010972505435347557, 0.03101702779531479, 0.0261697880923748, 0.035996705293655396, 0.0024120307061821222, -0.013998718000948429, -0.03705620765686035, 0.016872627660632133, 0.047836679965257645, 0.008999176323413849, -0.04929349943995476, 0.007886694744229317, 0.0032016935292631388, -0.010542080737650394, -0.029427768662571907, 0.0012391249183565378, -0.016130972653627396, 0.01945517212152481, -0.0634114146232605, 0.04052608832716942, -0.03416905552148819, -0.02068684808909893, 0.021680133417248726, -0.03787732496857643, 0.03138785436749458, 0.018302960321307182, -0.015150930732488632, 0.054140739142894745, 0.05567701905965805, -0.0064033870585262775, 0.00034475320717319846, -0.04457869753241539, 0.024832163006067276, 0.01157509908080101, -0.0035228561609983444, 0.029136404395103455, -0.0019120766082778573, 0.042830515652894974, -0.015601220540702343, -0.010250716470181942, -0.004701556172221899, -0.029613181948661804, -0.008581995964050293, 0.03525504842400551, 0.019693560898303986, -0.014422520063817501, 0.018051326274871826, 0.004651891998946667, -0.020329264923930168, -0.05422019958496094, 0.018249984830617905, 0.0044035702012479305, -0.033798228949308395, 0.023852121084928513, -0.0010230850894004107, -0.054061274975538254, -0.0052015106193721294, 0.03671187162399292, -0.020011411979794502, -0.006625221110880375, 0.036870796233415604, -0.03480476140975952, -0.025719499215483665, 0.013303417712450027, 0.010250716470181942, -0.002469972474500537, -0.0297985952347517, -0.014554958790540695, 0.02246151864528656, 0.06521257013082504, -0.016872627660632133, 0.017283186316490173, -0.025798961520195007, -0.01978626661002636, -0.014051693491637707, 0.01290610246360302, -0.029878059402108192, 0.04518791660666466, 0.020316019654273987, -0.04542630538344383, 0.006287503521889448, -0.01397223025560379, -0.0027629919350147247, -0.009317027404904366, -0.013998718000948429, 0.01569392718374729, -0.017018308863043785, -0.015203905291855335, -0.007244369480758905, -0.03761244937777519, 0.009058773517608643, -0.016541531309485435, -0.004903524648398161, 0.04375758394598961, 0.0075953309424221516, -0.031599756330251694, 0.0047876411117613316, -0.0011215860722586513, -0.014263594523072243, -0.014727127738296986, -0.03909575566649437, 0.008906468749046326, -0.005770994815975428, 0.03138785436749458, 0.009562037885189056, 0.00989975593984127, 0.016687214374542236, 0.012992187403142452, 0.009787183254957199, 0.007462892681360245, 0.006009383592754602, -0.004459856543689966, 0.003863884601742029, -0.011919437907636166, -0.03514909744262695, 0.02602410688996315, 0.039201706647872925, 0.008449557237327099, 0.007608574815094471, 0.0016703768633306026, -0.0023077356163412333, 0.019600853323936462, 0.019825998693704605, -0.0013036885065957904, 0.02197149768471718, -0.013601403683423996, 0.026183033362030983, 0.01352194044739008, -0.005830592010170221, -0.017667256295681, 0.03480476140975952, 0.03806274011731148, 0.03697674721479416, 2.0874536858173087e-05, 0.032155994325876236, 0.058590661734342575, 0.005870323162525892, -0.014051693491637707, 0.008058864623308182, 0.011429416947066784, -0.00093534478219226, 0.03800976276397705, 0.0036718491464853287, -0.012290265411138535, 0.0061186449602246284, 0.002781202318146825, -0.045240890234708786, -0.02377265691757202, -0.027626609429717064, -0.0031884496565908194, -0.012667713686823845, 0.0028457657899707556, 0.008542263880372047, 0.02444809302687645, -0.0009469331707805395, 0.00011205513874301687, -0.015932315960526466, 0.00048671039985492826, 0.017548061907291412, -0.010760604403913021, 0.021746352314949036, 0.03032834827899933, -0.006029249168932438, -0.0038572626654058695, 0.004916768055409193, 0.004307552706450224, 0.0265008844435215, -0.019415440037846565, -0.0011571787763386965, 0.026474397629499435, -0.02677900530397892, 0.002130599692463875, 0.020633872598409653, 0.01656801998615265, -0.023997802287340164, -0.02444809302687645, -0.008800518698990345, -0.009257430210709572, 0.028050411492586136, 0.042486175894737244, -0.0052048214711248875, 0.018647298216819763, 0.03835410252213478, -0.00948919728398323, -0.013012053444981575, -0.02691144309937954, -0.004900213330984116, -0.011111564934253693, -0.007012602873146534, -0.0054862527176737785, -0.00357914250344038, 0.008131705224514008, 0.012753798626363277, 0.0085223987698555, 0.00031992103322409093, -0.008098595775663853, 0.005092248786240816, 0.010310313664376736, -0.004847238305956125, -0.02315019816160202, 0.004754531662911177, -0.022156910970807076, -0.0044035702012479305, -0.007529112044721842, -0.007760878652334213, -0.007608574815094471, 0.01904461346566677, -0.005029340740293264, 0.023852121084928513, -0.02436862885951996, 0.00588687788695097, 0.019640585407614708, 0.0441284105181694, -0.012588251382112503, -0.018806224688887596, 0.025388402864336967, -0.017044797539711, -0.025798961520195007, -0.036526456475257874, 0.01856783591210842, 0.01617070473730564, -0.012992187403142452, 0.0245937742292881, 0.03620860353112221, 0.022633688524365425, -0.016382604837417603, -0.023110466077923775, 0.04272456467151642, -0.011104943230748177, 0.02121659927070141, 0.012065120041370392, -0.008197925053536892, 0.008244277909398079, -0.024752700701355934, 0.005794171243906021, 0.004867103882133961, 0.02897747792303562, -0.007489380426704884, 0.013276929967105389, 0.006376899313181639, -0.006664952728897333, 0.047015562653541565, -0.019667072221636772, 0.013363014906644821, -0.011376441456377506, 0.02260720171034336, 0.025719499215483665, -0.014978760853409767, 0.004029432311654091, -0.022832347080111504, -0.04394299536943436, -0.006757659371942282, -0.00026135850930586457, 0.0004912629374302924, -0.009932865388691425, 0.027573633939027786, -0.004651891998946667, -0.013018675148487091, 0.008893225342035294, -0.02794446051120758, 0.03019591048359871, 0.008529020473361015, -0.027997436001896858, 0.02416997216641903, 0.03138785436749458, -0.006959627382457256, 0.011018858291208744, 0.016554774716496468, 0.005559093784540892, 0.03162624314427376, 0.03586426377296448, 0.02924235537648201, 0.016395850107073784, -0.010283826850354671, -0.006602044217288494, 0.0039135487750172615, 0.009058773517608643, 0.0057014646008610725, 0.00010036332241725177, -0.023507781326770782, 0.0044002593494951725, 0.019600853323936462, -0.019084345549345016, -0.014091424643993378, -0.007548977620899677, -0.015866097062826157, -0.00310898688621819, -0.02910991758108139, 0.005466386675834656, -0.03644699230790138, 0.017005065456032753, 0.0580609068274498, -0.02362697571516037, -0.023799145594239235, -0.018514860421419144, 0.008264143951237202, -0.06261678040027618, 0.004151937551796436, -0.044075433164834976, 0.008793896995484829, -0.023534268140792847, 0.022170154377818108, -0.024540798738598824, -0.0299840085208416, 0.017495086416602135, -0.015932315960526466, -0.003246391424909234, -0.05970314145088196, 0.04921403527259827, -0.03032834827899933, 0.009005798026919365, -0.009383246302604675, 0.0025179812218993902, -0.01444900780916214, 0.001996506005525589, 0.010773847810924053, -0.008416447788476944, 0.033718764781951904, 0.025798961520195007, 0.020859016105532646, 0.018329447135329247, 0.01985248737037182, 0.008058864623308182, -0.03618211671710014, 0.011316844262182713, 0.00348312477581203, 0.01356167159974575, -0.0021107338834553957, -0.006353722885251045, -0.02073982171714306, -0.010806957259774208, 0.049823250621557236, 0.005539227742701769, 0.04553225263953209, 0.032500334084033966, 0.0035956972278654575, -0.008277387358248234, 0.006211351603269577, 0.0028176228515803814, -0.006807323545217514, 0.003433460369706154, 0.03520207479596138, -0.004751220345497131, 0.0019054546719416976, 0.011594965122640133, 0.03615562990307808, 0.042141836136579514, 0.018779737874865532, -0.040632039308547974, -0.02349453791975975, 0.007250991649925709, -0.03766542673110962, -0.03308306261897087, -0.02548111043870449, 0.02423619106411934, 0.012455812655389309, 0.008992553688585758, -0.03549343720078468, -0.010998993180692196, -0.0013558360515162349, -0.006155065260827541, 0.04020823910832405, 0.006767592392861843, 0.010356667451560497, 0.005840524565428495, 0.002183574950322509, -6.026972914696671e-05, 0.0027927905321121216, -0.025838693603873253, -0.0060126944445073605, 0.0019418752053752542, 0.0005148535128682852, -0.019614098593592644, 0.01999816857278347, -0.004754531662911177, -0.008734299801290035, 0.0030543559696525335, 0.017852669581770897, 0.014210619032382965, -0.0056981537491083145, 0.0025494354777038097, -0.02834177576005459, -0.0009518995648249984, -0.0074165393598377705, 0.003562587546184659, 0.012594873085618019, -0.011085077188909054, -0.011131430976092815, -0.011118187569081783, 0.010588434524834156, 0.006751037202775478, 0.0031834833789616823, 0.027785534039139748, -0.003099053865298629, 0.0027166386134922504, 0.01071425061672926, -0.026103569194674492, 0.0007139247027225792, 0.0307521503418684, 0.006757659371942282, 0.0019898840691894293, 0.030354836955666542, 0.03769191354513168, 0.005582270212471485, 0.002671940717846155, -0.009860023856163025, 0.011177784763276577, 0.023574000224471092, -0.022792614996433258, 0.004923390224575996, 0.017362648621201515, -0.00598951755091548, -0.018660543486475945, 0.02054116502404213, -0.0245937742292881, -0.0023706438951194286, -0.020872261375188828, 0.011383063159883022, 0.042353738099336624, 0.00870119035243988, -0.02295154146850109, -0.004595605656504631, -0.0038340860046446323, 0.009919621050357819, 0.03615562990307808, 0.002340845298022032, -0.019892217591404915, -0.006068980786949396, -0.017097771167755127, -0.004555874038487673, -0.03316252678632736, -0.025150014087557793, 0.02465999312698841, -0.01952139101922512, -0.00969447661191225, 0.018581079319119453, -0.003320887917652726, 0.0003490988165140152, -0.014435764402151108, 0.018051326274871826, 0.015614463947713375, 0.008707812055945396, 0.008727677166461945, 0.013356393203139305, 0.03957253322005272, -0.03231492266058922, -0.02377265691757202, -0.022885320708155632, -0.030937563627958298, -0.0036784710828214884, 0.013078272342681885, 0.018064571544528008, -0.039069268852472305, 0.008932956494390965, -0.01581312157213688, -0.004966432694345713, -0.021799327805638313, 0.0019302867585793138, -0.031175952404737473, 0.0025825449265539646, 0.0479426309466362, -0.005992828868329525, -0.0031569956336170435, -0.02676576003432274, 0.02889801561832428, 0.024805676192045212, 0.0016827929066494107, 0.015495269559323788, -0.0013392813270911574, 0.022342324256896973, 0.014157643541693687, -0.026884954422712326, -0.013164357282221317, -0.008032376877963543, -0.012131338939070702, 0.006350412033498287, 0.007058956194669008, -0.0006013521924614906, -0.018130790442228317, -0.023269392549991608, -0.02937479317188263, -0.017706988379359245, 0.028474213555455208, -0.01153536792844534, 0.01102547999471426, -0.005731263197958469, 0.016316385939717293, 0.0021107338834553957, 0.001470891758799553, 0.015985291451215744, 0.0021719865035265684, 0.006631842814385891, 0.023918339982628822, 0.0018657231703400612, 0.025388402864336967, 0.019349221140146255, -0.0014642698224633932, 0.010124900378286839, 0.0027994124684482813, 0.04177100956439972, -0.0011149641359224916, -0.013137869536876678, -0.014290082268416882, 0.022911809384822845, -0.025229478254914284, 0.045850105583667755, 0.016687214374542236, -0.024951357394456863, 0.03816869109869003, -0.0280768983066082, 0.034275006502866745, -0.012813395820558071, -0.045293863862752914, 0.012813395820558071, -0.024328898638486862, 0.03477827087044716, -0.004201602190732956, -0.02156093902885914, 0.01574690267443657, 0.018885686993598938, -0.004433368798345327, -0.001508140005171299, -0.003661916358396411, 0.013853035867214203, -0.016726944595575333, 0.010217607021331787, 0.006237839348614216, -0.026050593703985214, 0.04026121273636818, 0.0005690703983418643, 0.0037546230014413595, -0.008138327859342098, -0.0005636900896206498, -0.02328263595700264, 0.03101702779531479, 0.027706071734428406, -0.003999633714556694, 0.014872809872031212, 0.014170887880027294, 0.017150746658444405, 0.0021157003939151764, -0.00962825771421194, 0.018382422626018524, 0.02047494612634182, -0.0038771284744143486, 0.037559475749731064, -0.01909758895635605, -0.01082682330161333, -0.04047311469912529, -0.0239713154733181, -0.011899572797119617, 0.011899572797119617, 0.017852669581770897, -0.014144400134682655, 0.019746536388993263, -0.048101555556058884, 0.002080935286357999, 0.026752516627311707, -0.04428733512759209, 0.0032099708914756775, 0.004360527731478214, -0.019614098593592644, 0.009091882966458797, 0.01533634401857853, 0.003056011628359556, 0.03766542673110962, 0.020488189533352852, -0.022289348766207695, -0.045240890234708786, 0.04116179421544075, -0.023123709484934807, 0.01581312157213688, -0.01870027370750904, -0.006698062177747488, -0.0025577128399163485, 0.028527189046144485, -0.02013060636818409, -0.029215866699814796, -0.03197058290243149, -0.014978760853409767, -0.01842215470969677, 0.013104760088026524, -0.0024252745788544416, -3.2747415389167145e-05, 0.035572901368141174, -0.030222397297620773, 0.06918571889400482, 0.05088275671005249, 0.008714433759450912, 0.0324738472700119, 0.002415341790765524, -0.009787183254957199, -0.021123893558979034, 0.004850549157708883, -0.006105401087552309, 0.010727494023740292, 0.02198474109172821, -0.0005769339040853083, -0.020461702719330788, 0.006443118676543236, -0.009767317213118076, 0.021521208807826042, 0.019428683444857597, -0.019878974184393883, -0.01773347519338131, -0.019878974184393883, -0.04500250145792961, 0.017680499702692032, -0.02122984454035759, -4.454269219422713e-05, 0.011449282988905907, -0.039334144443273544, 0.01479334756731987, 0.025150014087557793, -0.017018308863043785, -0.0051054926589131355, 0.04706853628158569, -0.011926060542464256, -0.0019186984281986952, -0.019283002242445946, -0.00618155300617218, -0.001375701860524714, 0.004731354769319296, 0.014700640924274921, -0.01699182204902172, 0.0662720799446106, 0.07744985818862915, 0.04526737704873085, -0.016475312411785126, -0.0038241532165557146, 0.020567653700709343, -0.00472473306581378, 0.00035985943395644426, -0.017773207277059555, 0.017216965556144714, -0.016462069004774094, -0.013237198814749718, -0.003327509853988886, 0.01386628020554781, -0.021335793659090996, -0.03808922693133354, 0.013164357282221317, 0.011422795243561268, -0.0024285854306071997, -0.029083428904414177, 0.00856212992221117, -0.022885320708155632, -0.002829211065545678, 0.004330729134380817, -0.000625770480837673, -0.0039135487750172615, 0.018792981281876564, 0.015852853655815125, 0.007893316447734833, 0.005814037285745144, 0.010151388123631477, 0.0047214217483997345, -0.01054870244115591, -0.010992370545864105, 0.007833719253540039, 0.04444625973701477, 0.00842306949198246, 0.010383155196905136, -0.0021637091413140297, 0.027917973697185516, 0.01827647164463997, 0.012965699657797813, -0.006357033737003803, 0.02362697571516037, 0.02471296861767769, 0.011826731264591217, -0.005780927371233702, -0.013204088434576988, -0.0031553402077406645, -0.030301861464977264, -0.02026304416358471, 0.009601769968867302, 0.021825816482305527, 0.02089874818921089, -0.02157418243587017, -0.001288789208047092, -0.011290356516838074, 0.0075224898755550385, -0.015799878165125847, -0.004850549157708883, -0.03255331143736839, -0.011389685794711113, 0.011422795243561268, -0.004850549157708883, 0.009754073806107044, -0.01794537715613842, -0.04359865561127663, -0.017971863970160484, -0.009456087835133076, 0.010932773351669312, 0.002354089170694351, -0.018660543486475945, -0.015058224089443684, 0.031891118735075, 0.018395666033029556, 0.01177375577390194, -0.030434299260377884, 0.0018375801155343652, 0.02416997216641903, 0.052021726965904236, -0.007476136554032564, 0.006860299035906792, -0.02704388089478016, -0.025097038596868515, -0.0066119772382080555, -0.005429966375231743, 0.0403936505317688, 0.019230026751756668, -0.012541897594928741, 0.012740555219352245, -0.015455538406968117, -0.0012432635994628072, 0.0020163715817034245, -0.023335611447691917, 0.013144491240382195, 0.034195542335510254, -0.004635337274521589, -0.007125175092369318, 0.027308758348226547, -0.0039168596267700195, -0.018289715051651, 0.035519927740097046, -0.002130599692463875, -0.021945010870695114, -0.00311560882255435, -0.01684613898396492, -0.021402014419436455, 0.05040597915649414, -0.014144400134682655, 0.015402562916278839, -0.01978626661002636, -0.0050856270827353, 0.0005843835533596575, -0.006340479012578726, 0.022911809384822845, -0.006701373029500246, -0.0042280894704163074, -0.018197009339928627, 0.015985291451215744, -0.004595605656504631, -0.00989313330501318, -0.0015876030083745718, -0.0025577128399163485, -0.014104668982326984, -0.007714525330811739, 0.012190936133265495, 0.010151388123631477, 0.0051054926589131355, -0.02451431192457676, -0.008502532728016376, -0.031467318534851074, 0.003329165279865265, -0.012588251382112503, -0.006370277609676123, 0.02177284099161625, 0.004194980021566153, -0.02213042415678501, 0.025083795189857483, -0.014117912389338017, -0.014607933349907398, 0.0038837504107505083, -0.015667438507080078, -0.02548111043870449, -0.009403112344443798, 0.013237198814749718, -0.01479334756731987, -0.002751403721049428, -0.008098595775663853, 0.02254098281264305, -0.0019021437037736177, 0.015150930732488632, 0.013058407232165337, 0.016395850107073784, 0.008581995964050293, -0.013813304714858532, -0.01821025274693966, 0.0016703768633306026, -0.006833811290562153, 0.02828880026936531, -0.021269574761390686, -0.011495635844767094, -0.022435031831264496, 0.0012490578228607774, -0.00282590021379292, 0.005181644577533007, 0.006532514467835426, 0.012164449319243431, 0.034751784056425095, 0.010707628913223743, 0.0035526547580957413, -0.04746585339307785, -0.010952639393508434, -0.021759597584605217, -0.013760329224169254, -0.02513677068054676, 0.0011844942346215248, 0.018859200179576874, 0.006496093701571226, -0.00822441279888153, -0.0014642698224633932, -0.022633688524365425, -0.014766859821975231, -0.011065212078392506, 0.008813762106001377, 0.0024765944108366966, -0.007111931685358286, 0.013641134835779667, -0.0307521503418684, -0.010065303184092045, -0.019137321040034294, -0.0013069994747638702, -0.02349453791975975, 0.015495269559323788, 0.00821779016405344, -0.022925052791833878, 0.003562587546184659, -0.011541989631950855, 0.021243087947368622, 0.003243080573156476, -0.02402428910136223, 0.014660908840596676, -0.007734390906989574, -0.013919254764914513, 0.017905645072460175, 0.025441378355026245, 0.01356167159974575, 0.00207265792414546, -0.012396215461194515, 0.004032743163406849, 0.03631455451250076, 0.004393637180328369, -0.008125083521008492, 0.009330271743237972, -0.020104119554162025, 0.0017995040398091078, 0.014740372076630592, -0.019561123102903366, 0.011065212078392506, -0.013038541190326214, -0.004433368798345327, 0.007330454420298338, 0.019071100279688835, -0.015839608386158943, -0.000985009130090475, -1.1284407264611218e-05, -0.015137686394155025, -0.006707995198667049, -0.005618690978735685, -0.02389185130596161, 0.052551478147506714, 0.0017862602835521102, -0.0004049711860716343, 0.013879523612558842, -0.017759963870048523, -0.035572901368141174, -0.010217607021331787, -0.011310222558677197, -0.008297253400087357, 0.017561305314302444, -0.003996322862803936, 0.0039069270715117455, 0.003486435627564788, -0.00817805901169777, -0.00291032949462533, 0.014184131287038326, 0.0026537305675446987, -0.021137136965990067, 0.009780561551451683, -0.004267821088433266, 0.025229478254914284, -0.00717152887955308, -0.010734116658568382, 0.02211718074977398, 0.012793530710041523, -0.0037248244043439627, -0.001973329111933708, -0.004175114445388317, 0.024090509861707687, -0.019481658935546875, 0.0005574820679612458, -0.0002477008383721113, -0.00917796790599823, 0.014753615483641624, 0.008674702607095242, 0.008860115893185139, 0.0020610694773495197, -0.0009014075039885938, 0.008853494189679623, 0.02643466554582119, -0.0013202433474361897, -0.0017448733560740948, -0.010177875868976116, 0.0321824848651886, 0.024328898638486862, 0.012522032484412193, -0.01123738195747137, -0.035016659647226334, 0.026050593703985214, -0.02219664305448532, -0.0033573084510862827, -0.007131797261536121, 0.004036054015159607, -0.007661549840122461, 0.02464674971997738, -0.0035956972278654575, -0.008184680715203285, -0.005347192287445068, 0.005496185272932053, -0.0019501525675877929, -0.0324738472700119, -0.002648764057084918, 0.007297344971448183, -0.00044615118531510234, 0.014422520063817501, -0.015601220540702343, 0.0014468873851001263, -0.016899114474654198, 0.00887335930019617, 0.009290539659559727, 0.0003801390412263572, -0.0014634421095252037, 0.004896902479231358, 0.01985248737037182, -0.016554774716496468, 0.01184659730643034, -0.010455995798110962, -0.002887152833864093, -0.026884954422712326, -0.02219664305448532, -0.007674793712794781, 0.040102288126945496, 0.022646931931376457, 0.01972004771232605, 0.002229928271844983, -0.033718764781951904, 0.00467506842687726, -0.006688129156827927, -0.01485956646502018, 0.017084527760744095, 0.009363381192088127, 0.005052517633885145, -0.037559475749731064, 0.04026121273636818, -0.02423619106411934, -9.581076301401481e-05, -0.029957521706819534, 0.020938480272889137, -0.005337259732186794, -0.008482666686177254, -0.014117912389338017, -0.03559938818216324, 0.0066053555347025394, -0.02136228233575821, 0.0007130969315767288, 0.01164131797850132, -0.0035692094825208187, -0.007926426827907562, -0.027149831876158714, 0.012303508818149567, 0.016793163493275642, -0.006588800810277462, 0.002890463685616851, 0.014727127738296986, 0.007343698292970657, 0.0012945834314450622, 0.001612435095012188, -0.019627342000603676, -0.023878607898950577, 0.01191281620413065, -0.02121659927070141, -0.03348037600517273, -0.018170520663261414, 0.012336618266999722, 0.01290610246360302, -0.018514860421419144, -2.9151924536563456e-05, 0.014740372076630592, -0.03803625330328941, 0.013415990397334099, -0.006575556937605143, -0.0008500877302139997, -0.05088275671005249, 0.019362464547157288, -0.003320887917652726, -0.012753798626363277, -0.016462069004774094, 0.00020765895897056907, 0.026951175183057785, -0.028262311592698097, 0.01950814761221409, -0.001349214231595397, 0.02190527878701687, -0.007601952645927668, 0.04116179421544075, -0.004052609205245972, 0.03040781058371067, -0.011800243519246578, 0.004377082455903292, 0.014554958790540695, 0.04004931077361107, -0.03109649010002613, -0.00013450754340738058, 0.01191281620413065, -0.016687214374542236, 0.021110650151968002, -0.010694384574890137, -0.011992279440164566, -0.0028441103640943766, -0.00029984835418872535, -0.003562587546184659, 0.012369727715849876, 0.016422336921095848, -0.022276105359196663, -0.021269574761390686, 0.015349587425589561, -0.004496276844292879, -0.016316385939717293, 0.007542355451732874, -0.02109740488231182, -0.009111748076975346, 0.008098595775663853, -0.00535712530836463, -0.028474213555455208, -0.02636844664812088, -0.01636936143040657, 0.00030916041578166187, -0.002185230376198888, 0.0008674702257849276, -0.019137321040034294, -0.008158192969858646, 0.025454621762037277, -0.007244369480758905, -0.0394400954246521, 0.022898565977811813, -0.020289532840251923, -0.007476136554032564, 0.01909758895635605, -0.00038303612382151186, -0.046326883137226105, -0.010787091217935085, -0.0029666158370673656, 0.022236375138163567, -0.018740005791187286, 0.005453142803162336, -0.017958620563149452, -0.013124626129865646, 0.026341957971453667, -0.007237747777253389, -0.023295879364013672, -0.0026851845905184746, 0.009396490640938282, -0.011608208529651165, -0.03748001158237457, 0.023812389001250267, -0.015058224089443684, 0.029003966599702835, 0.02828880026936531, -0.03938712179660797, -0.024143483489751816, 0.025189746171236038, -0.0280768983066082, -0.002521292306482792, 0.012866371311247349, -0.01719047874212265, -0.006598733365535736, -0.025454621762037277, 0.007217882201075554, 0.0263949334</t>
  </si>
  <si>
    <t xml:space="preserve">[-0.017575880512595177, -0.06755893677473068, -0.027234695851802826, 0.020478803664445877, -0.04744959622621536, -0.028580596670508385, -0.0055749318562448025, -0.013564568012952805, 0.009025451727211475, 0.056052807718515396, -0.027630548924207687, 0.044309161603450775, -0.06803396344184875, 0.035415660589933395, -0.026324234902858734, 0.0003405986353754997, -0.006109333597123623, 0.01700849086046219, -0.03140434995293617, -0.003123941132798791, 0.012726678512990475, 0.03055986389517784, -0.014250713400542736, 0.013267678208649158, -0.012396801263093948, -0.025110283866524696, -0.0006288292352110147, 0.0018192750867456198, 0.019093316048383713, 0.01790575683116913, 0.030269570648670197, -0.0017269093077629805, -0.00446324422955513, -0.019621120765805244, 0.029161181300878525, 0.0065183816477656364, -0.020003778859972954, 0.026799257844686508, 0.005551840644329786, -0.02068992517888546, -0.007019795943051577, 0.0006502712494693696, 0.021046193316578865, -0.013590957969427109, -0.03140434995293617, -0.001186734763905406, -0.03409615159034729, 0.009361927397549152, -0.004512725863605738, -0.03401698172092438, 0.029082011431455612, -0.0005220313323661685, 0.021996239200234413, 0.0035033004824072123, -0.024133846163749695, 0.012924605049192905, -0.008867110125720501, 0.01752309873700142, 0.016401516273617744, -0.014646566472947598, -0.026060331612825394, -0.03343639522790909, 0.02765694074332714, 0.04209238663315773, 0.0036880318075418472, -0.006795478984713554, -0.02467484585940838, -0.013386433944106102, -0.008326111361384392, 0.047660719603300095, 0.011143266223371029, 0.008609806187450886, -0.014303494244813919, 0.017747417092323303, -0.02487277239561081, 0.03172103315591812, 0.042303506284952164, -0.04291048273444176, 0.048373255878686905, 0.02443733438849449, -0.03370029851794243, -0.01146654598414898, -0.014158347621560097, -0.0003544122737366706, 0.06550049781799316, 0.055525001138448715, -0.056105587631464005, -0.03230161592364311, 0.0008098495891317725, 0.03575873374938965, -0.014804908074438572, 0.008128184825181961, 0.03649765998125076, 0.008042416535317898, -0.025413772091269493, 0.019119707867503166, 0.040640924125909805, -0.020610753446817398, 0.014461834914982319, -0.017879366874694824, -0.04312160238623619, 0.004456646740436554, -0.014395859092473984, -0.0030365234706550837, -0.012363813817501068, 0.02243167906999588, 0.018605098128318787, 0.0029408589471131563, -0.009533463045954704, -0.02185109443962574, 0.01732517220079899, 0.0014333182480186224, 0.004750237800180912, 0.01727239228785038, -0.027366647496819496, 0.0055716331116855145, 0.009685207158327103, 0.05895572900772095, 0.00412676902487874, 0.027894452214241028, 0.037474099546670914, -0.0002358625060878694, 0.026772867888212204, 0.04111594706773758, -0.02591518685221672, -0.0006989281973801553, 0.01456739567220211, -0.01940999925136566, 0.0016427906230092049, 0.020927436649799347, 0.028527816757559776, 0.011895387433469296, -0.014514615759253502, -0.00992271862924099, 0.007131954189389944, -0.00983035285025835, 0.01876343972980976, 0.04932330176234245, -0.015227151103317738, 0.04203960299491882, 0.021824704483151436, -0.007118759211152792, 0.014197932556271553, 0.010516498237848282, 0.01047031581401825, -0.0070066009648144245, -0.04692179337143898, 0.05338739603757858, -0.005825638771057129, 0.013485397212207317, -0.01163148507475853, -0.04264657944440842, 0.009784170426428318, 0.0020106041338294744, -0.012779459357261658, 0.003978324122726917, 0.0046380795538425446, -0.005215365439653397, 0.003704525763168931, 0.01778700202703476, 0.004974554758518934, -0.028369475156068802, 0.01805090345442295, -0.04172292351722717, 0.0029095206409692764, 0.021230923011898994, -0.008451464585959911, 0.01805090345442295, -0.013491994701325893, 0.02770972065627575, -0.019225267693400383, 0.006775686517357826, 0.03887277841567993, -0.03235439583659172, -0.016190392896533012, 0.03306693211197853, 0.0015924841864034534, 0.002211829414591193, -0.020465608686208725, -0.030190400779247284, 0.012720081023871899, 0.0026538653764873743, -0.03016401082277298, 0.010285584256052971, -0.026772867888212204, -0.028052793815732002, 0.000737688853405416, 0.01700849086046219, 0.000368844426702708, -0.008504245430231094, 0.028659768402576447, -0.011941569857299328, -0.01349859219044447, -0.009348731487989426, -0.034386444836854935, 0.05679173022508621, 0.007837892509996891, 0.009685207158327103, -0.03900473192334175, -0.006993405520915985, -0.023553261533379555, -0.04008672758936882, -0.03881999850273132, 0.00591470580548048, -0.010852973908185959, -0.05040530115365982, -0.025440162047743797, -0.0082205506041646, 0.008372293785214424, 0.04027146100997925, 0.01008765771985054, -0.019093316048383713, 0.03810746222734451, 0.025677673518657684, 0.02939869463443756, -0.0161112230271101, -0.020280877128243446, 0.03842414543032646, 0.002084826584905386, 0.011875594034790993, -0.005878419149667025, 0.0011446753051131964, -0.01543827261775732, 0.010707827284932137, -0.004882188979536295, 0.01702168583869934, -0.014448639936745167, 0.03665600344538689, -0.020716315135359764, 0.0025713960640132427, -0.021283704787492752, 0.02301226370036602, -0.006412820890545845, 0.0022860518656671047, 0.0017483513802289963, -0.03977004811167717, -0.03604902699589729, -0.0008568571065552533, -0.012436386197805405, 0.010786998085677624, 0.039083901792764664, 0.040113117545843124, -0.037553269416093826, -0.03984921798110008, 0.02603394165635109, -0.001026744139380753, 0.018393976613879204, -0.02661452628672123, -0.015042419545352459, -0.04494252800941467, 0.025360992178320885, -0.015121590346097946, -0.03119322843849659, 0.0068086739629507065, -0.010885961353778839, 0.0033367122523486614, 0.002378417644649744, -0.005693687591701746, -0.049217741936445236, 0.038001902401447296, 0.01861829310655594, -0.01630914956331253, -0.009757780469954014, 0.010041475296020508, -0.024767212569713593, -0.012449581176042557, -0.05164564028382301, -0.045998137444257736, 0.020610753446817398, 0.027551379054784775, -0.008134782314300537, 0.0040574949234724045, 0.02082187496125698, -0.027102746069431305, 0.006043358240276575, -0.013815274462103844, -0.012238459661602974, 0.03261829912662506, 0.02327616512775421, 0.01649388112127781, 0.007613575551658869, 0.02468804083764553, 0.023803969845175743, 0.017760612070560455, 0.011908582411706448, -0.019000951200723648, -0.022999068722128868, -0.007903868332505226, -0.05164564028382301, -0.00793025828897953, 0.0040640924125909805, 0.009982096962630749, -0.026522161439061165, 0.04789823293685913, 0.00996230449527502, 0.007125356700271368, 0.02359284833073616, -0.011710655875504017, -0.0027346855495125055, 0.02500472404062748, -0.024608870968222618, -0.031615473330020905, 0.01649388112127781, 0.0020320462062954903, 0.009988694451749325, 0.008715366944670677, 0.019753072410821915, -0.021956654265522957, -0.006491991691291332, 0.026020746678113937, 0.04647316038608551, 0.004796420689672232, -0.007956648245453835, 0.013003775849938393, -0.03633932024240494, 0.013749299570918083, 0.022959481924772263, -0.01150613185018301, -0.00502733513712883, -0.002990340581163764, -0.03847692534327507, 0.0004170890315435827, -0.04201321303844452, -0.005663998890668154, 0.018657878041267395, -0.004113574046641588, -0.05705563351511955, -0.007541002705693245, 0.0290028415620327, 0.01913290284574032, -0.003942037466913462, 0.008029221557080746, 0.024278992787003517, 0.013643738813698292, 0.008425074629485607, 0.01674458757042885, 0.03145712986588478, 0.015108395367860794, -0.07869560271501541, -0.02784167230129242, -0.0036715378519147635, -0.004139964003115892, -0.018552318215370178, 0.0392950214445591, -0.01838078163564205, 0.01824882999062538, -0.004318098071962595, 0.0027363349217921495, 0.02649577148258686, -0.035732343792915344, 0.0007686148746870458, -0.03971726447343826, 0.041221506893634796, -0.026284649968147278, -0.0040574949234724045, -0.017826586961746216, 0.03003205917775631, 0.013188507407903671, 0.009935913607478142, 0.024054676294326782, 0.01378888450562954, -0.007646563462913036, -0.004469841718673706, -0.017114050686359406, 0.01940999925136566, 0.011565509252250195, -0.010351560078561306, -0.04681623354554176, 0.029108401387929916, -0.013590957969427109, 0.0051460908725857735, -0.002528511919081211, 0.019317634403705597, 0.01946277916431427, -0.027049964293837547, -0.021732337772846222, -0.005756364669650793, -0.006185205653309822, -0.05594724416732788, 0.01137418020516634, 0.009243170730769634, 0.01669180765748024, 0.03512537106871605, -0.020584363490343094, 0.011393973603844643, 0.0036913305521011353, -0.0059608886949718, -0.0017549489857628942, -0.01524034608155489, 0.025756845250725746, -0.024147043004631996, 0.006125827319920063, -0.030982106924057007, 0.05375685915350914, -0.008688976988196373, 0.029794547706842422, 0.02571726031601429, 0.022444874048233032, -0.0009360277326777577, -0.04322716221213341, -0.015675785019993782, 0.0030761088710278273, -0.023698408156633377, -0.04486335813999176, 0.03699907287955284, -0.008570220321416855, -0.007270502857863903, -0.032459959387779236, -0.005162584595382214, 0.012007545679807663, 0.033515565097332, -0.03145712986588478, 0.021811507642269135, -0.014197932556271553, -0.029477864503860474, -0.005729974247515202, -0.010892558842897415, 0.0386880487203598, 0.013135726563632488, -0.016454296186566353, 0.06470879167318344, 0.007778514176607132, 0.0047172498889267445, -0.0036484466399997473, -0.048689939081668854, 0.019568340852856636, -0.008108392357826233, -0.01034496258944273, 0.04161735996603966, -0.004849201068282127, 0.01906692609190941, -0.03987560793757439, -0.02010934054851532, -0.008293123915791512, 0.0016955710016191006, -0.038951948285102844, 0.020201705396175385, -0.01543827261775732, -0.02629784494638443, 0.004044299479573965, 0.02352687157690525, -0.011981155723333359, -0.024133846163749695, 0.00676908902823925, 0.015161175280809402, -0.013043361715972424, 0.017100855708122253, -0.02022809535264969, -0.04072009399533272, -0.023672018200159073, -0.0025614998303353786, -0.010556084103882313, -0.01707446575164795, 0.01882941462099552, -0.04330633580684662, -0.0367615632712841, 0.003958531655371189, 0.012040533125400543, -0.0077323317527771, -0.006696515716612339, 0.0001345282216789201, 0.03552122414112091, 0.06265036016702652, 0.0012090015225112438, -0.0011512729106470942, -0.043675798922777176, -0.021125363186001778, 0.018803024664521217, -0.002236570231616497, -0.0015916595002636313, 0.0030827063601464033, 0.015596614219248295, -0.04929691180586815, -0.017048075795173645, -0.009876536205410957, 0.033858638256788254, 0.014541005715727806, -0.019106512889266014, 0.0006230563740245998, -0.029794547706842422, -0.024318577721714973, 0.020663535222411156, 0.0015784644056111574, 0.044441115111112595, -0.03372668847441673, -0.03396420180797577, 0.014237518422305584, 0.01124882698059082, -0.03177381306886673, 0.027340257540345192, -0.008827525191009045, -0.008392087183892727, 0.03742131590843201, -0.012489167042076588, 0.003158578183501959, 0.007257307879626751, -0.013802079483866692, 0.011987753212451935, 0.0020419424399733543, 0.03647127002477646, 0.04177570343017578, 0.013947226107120514, -0.006920832674950361, 0.0068614548072218895, -0.01630914956331253, -0.0023602743167430162, -0.012647507712244987, -0.047212086617946625, 0.03816024214029312, 0.01881621964275837, 0.01005467027425766, 0.027894452214241028, 0.03145712986588478, -0.011077290400862694, -0.003095901571214199, 0.015095200389623642, 0.023342140018939972, 0.015095200389623642, -0.009803962893784046, 0.0267464779317379, 0.01747031882405281, 0.01553063839673996, 0.010951937176287174, 0.020650338381528854, -0.00025751072098501027, 0.038450535386800766, 0.021046193316578865, 0.0299792792648077, 0.022603215649724007, -0.007257307879626751, -0.009454293176531792, 0.03256551921367645, 0.02668050304055214, 0.003975025378167629, 0.041089557111263275, 0.03272385895252228, 0.006089541129767895, 0.008497647941112518, -0.010721023194491863, -0.0399811677634716, 0.014976443722844124, -0.04232989624142647, 0.002411405323073268, -0.027498599141836166, -0.01849953643977642, 0.010971729643642902, 0.03100849688053131, -0.03446561470627785, 0.009441097266972065, -0.01765505038201809, 0.017034880816936493, 0.03061264380812645, -0.005987279117107391, 0.006386430934071541, 0.012786056846380234, 0.02410745620727539, -0.010166828520596027, 0.008735159412026405, 0.001345900702290237, -0.014461834914982319, 0.018591903150081635, 0.01838078163564205, 0.018393976613879204, 0.0037639036308974028, 0.009777572937309742, 0.01495005376636982, 0.007567392662167549, -0.01992460899055004, -0.01346560474485159, 0.019053731113672256, -0.006874649785459042, 0.0025730454362928867, 0.03942697495222092, -0.023051848635077477, 0.004255421459674835, 0.030322350561618805, -0.020280877128243446, -0.02138926461338997, -0.001966070616617799, -0.000896442448720336, 0.028765328228473663, 6.2270846683532e-06, 0.005370407830923796, -0.020729510113596916, -0.03106127679347992, 0.006693216972053051, -0.014475029893219471, 0.03195854276418686, -0.026152698323130608, -0.011987753212451935, 0.018393976613879204, -0.010311974212527275, -0.004357683472335339, 0.014765322208404541, -0.0005809969734400511, 0.018803024664521217, -0.004608390387147665, 0.003872763365507126, 0.003280632896348834, 0.015042419545352459, -0.008279928006231785, 0.04934969171881676, -0.015306321904063225, 0.02004336379468441, 0.016005663201212883, 0.031219618394970894, 0.022220557555556297, 0.0386880487203598, -0.009744585491716862, -0.02873893827199936, -0.04589257389307022, -0.03557400405406952, -0.001483624568209052, 0.029926497489213943, 0.0012263200478628278, 0.010094255208969116, 0.05568334460258484, 0.021626777946949005, -0.01790575683116913, -2.687987216631882e-05, 0.032196056097745895, 0.020927436649799347, 0.04330633580684662, 0.007837892509996891, -0.007831295020878315, 0.028211133554577827, -0.006683320738375187, 0.010219608433544636, 0.0010993172181770205, 0.017932146787643433, -0.008174367249011993, -0.025110283866524696, -0.008227148093283176, -0.015002834610641003, 0.021679557859897614, -0.00851084291934967, -0.015873711556196213, -0.04003394767642021, 0.01250236202031374, 0.008359098806977272, -0.03784356266260147, -0.001791235525161028, 0.006402924656867981, -0.04795101284980774, -0.006887844763696194, -0.030401522293686867, -0.006706411950290203, 0.012713483534753323, 0.030665423721075058, 0.014844493009150028, -0.01440905500203371, 0.005347316153347492, -0.011836009100079536, 0.004621585365384817, 0.00680207647383213, -0.024516504257917404, -0.005875120405107737, 0.008134782314300537, -0.016757782548666, -0.0060070715844631195, 0.006092839874327183, 0.0018456652760505676, 0.023817164823412895, 0.017246002331376076, 0.030322350561618805, 0.0006510959356091917, -0.039796438068151474, -0.005340718664228916, 0.0031866177450865507, -0.00860320869833231, -0.0036583428736776114, 0.003823281731456518, 0.012871825136244297, 0.01682375930249691, 0.007870879955589771, -0.012660703621804714, -0.01778700202703476, -0.007211124990135431, -0.005238456651568413, -0.018446756526827812, -0.012891617603600025, -0.006920832674950361, -0.013214897364377975, 0.000365751824574545, 0.03971726447343826, -0.005251651629805565, -0.01592649146914482, 0.0018159763421863317, 0.006561265792697668, -0.055525001138448715, 0.02598116174340248, -0.022444874048233032, 0.01299058087170124, 0.0003080232418142259, 0.01906692609190941, -0.012601325288414955, -0.025057503953576088, 0.05895572900772095, -0.00023132668866310269, 0.023117823526263237, -0.013393031433224678, 0.012852032668888569, -0.02661452628672123, 0.012258252128958702, -0.002779219066724181, 0.01224505715072155, -0.010245999321341515, 0.026654111221432686, -0.028316695243120193, -0.026772867888212204, 0.022339312359690666, 0.018393976613879204, 0.013386433944106102, 0.018222440034151077, 0.033093322068452835, 0.021692752838134766, -0.03742131590843201, 0.019027341157197952, -0.012475972063839436, 0.023751188069581985, -0.033805858343839645, -0.016084833070635796, -0.031246008351445198, -0.033146101981401443, 0.01175683829933405, 0.019937803968787193, 0.05768899992108345, 0.020531583577394485, -0.021296899765729904, -0.005499059800058603, 0.02681245282292366, -0.0006634663441218436, -0.028211133554577827, 0.000146486287121661, 0.04518003761768341, -0.0076663559302687645, -0.017430733889341354, 0.004097080323845148, 0.016546661034226418, 0.0215871911495924, 0.007171539589762688, 0.014593786559998989, -0.005423188209533691, -0.01244298368692398, -0.0039189462549984455, -0.010721023194491863, 0.01863148808479309, 0.014422249980270863, -0.0018638086039572954, -0.005611218512058258, 0.007738929241895676, -0.01914609782397747, 0.014752127230167389, 0.006399625912308693, 0.049534425139427185, -0.014541005715727806, 0.00036389625165611506, -0.010582474060356617, 0.010965132154524326, -0.025281820446252823, 0.00876154936850071, -0.04143263027071953, -0.005205468740314245, -0.006336949300020933, 0.0154646635055542, -0.010008486919105053, 0.004073988646268845, 0.014976443722844124, -0.015411882661283016, -0.011130071245133877, 0.011479740962386131, -0.01816966012120247, -0.01707446575164795, -0.03449200466275215, -0.04222433641552925, 0.0009195338934659958, 0.010536291636526585, 0.031114056706428528, -0.006914235185831785, 0.016665417701005936, -0.00854383036494255, -3.120951441815123e-05, 0.024833187460899353, 0.019027341157197952, 0.016573050990700722, 0.03150990977883339, 0.0017417538911104202, 0.03858248516917229, -0.026442989706993103, -0.016533466055989265, -0.001646914053708315, 0.02629784494638443, -0.01733836717903614, -0.010602266527712345, 0.05747787654399872, 0.048769108951091766, 0.01753629371523857, -0.00176484533585608, -0.022893507033586502, 0.009803962893784046, 0.0003383307484909892, -0.04235628619790077, 0.02887088991701603, 0.021032996475696564, -0.0032130081672221422, -0.0018440159037709236, 0.01702168583869934, -0.017166832461953163, -0.017311977222561836, 0.005337419919669628, 0.01043732836842537, 0.023355334997177124, -0.00355278211645782, -0.006333650555461645, 0.013736104592680931, 0.002665411215275526, 0.017232807353138924, 0.02513667568564415, -0.011730448342859745, -0.012225264683365822, -0.016546661034226418, -0.009289354085922241, -0.012852032668888569, -0.01282564178109169, -0.03248634934425354, 0.008042416535317898, -0.030902935191988945, -0.006452406290918589, 0.031034886837005615, -0.009190390817821026, 0.00148279988206923, -0.016784174367785454, -0.0034637150820344687, 0.025176260620355606, 0.004908578936010599, 0.005782754626125097, -0.0028567402623593807, 0.00713855167850852, -0.03333083540201187, -0.0007748000789433718, -0.0293195229023695, -0.03486146777868271, -0.030850155279040337, -0.004113574046641588, 0.002947456669062376, -0.04803018271923065, -0.007343075703829527, -0.009104622527956963, 0.02656174637377262, -0.029926497489213943, 0.01655985601246357, 0.005809145048260689, 0.030639033764600754, 0.053730469197034836, 0.016005663201212883, -0.011875594034790993, -0.017747417092323303, 0.05328183248639107, 0.032644689083099365, 0.017298782244324684, -0.005885016638785601, -0.01175683829933405, 0.009131012484431267, -0.010226205922663212, -0.029504254460334778, -0.03583790361881256, -0.020703120157122612, 0.01629595458507538, 0.015398687683045864, 0.01669180765748024, 0.009770975448191166, -0.018130073323845863, -0.007072576321661472, -0.012231862172484398, -0.02525543048977852, 0.025572113692760468, -0.007864282466471195, 0.027920842170715332, 0.0186842679977417, -0.003424129681661725, -0.037922732532024384, 0.022853922098875046, 0.0016032052226364613, -0.013722909614443779, 0.008906695991754532, 0.05304432287812233, 0.021824704483151436, 0.017100855708122253, 0.008286525495350361, -0.015016029588878155, -0.006739399861544371, 0.0031849683728069067, 0.04206599295139313, -0.016032053157687187, -0.00876154936850071, -0.025308212265372276, 0.005627712234854698, -0.009401512332260609, 0.035547614097595215, -0.004459945484995842, -0.030454302206635475, 0.02507069893181324, -0.011440156027674675, 0.04370218887925148, -0.01863148808479309, -0.0132082998752594, 0.009104622527956963, -0.019423194229602814, 0.03061264380812645, 0.008035819046199322, -0.029055621474981308, 5.162069282960147e-05, -0.011499534361064434, -0.02211499586701393, -0.01863148808479309, -0.003016730770468712, 0.0019149396102875471, -0.028606988489627838, 0.021890679374337196, -0.004008013289421797, -0.009295951575040817, 0.03311971202492714, 0.009665414690971375, 0.018525928258895874, 0.012647507712244987, 0.04583979398012161, -0.01246937457472086, 0.03723658621311188, 0.03810746222734451, 0.005957589950412512, 0.007052783388644457, 0.02095382660627365, 0.03267107903957367, -0.006402924656867981, -0.04169653356075287, 0.02101980149745941, 0.015768149867653847, 0.0014184737810865045, -0.0005389375728555024, -0.02430538274347782, 0.008431672118604183, -0.03913668170571327, -0.019871827214956284, -0.013775689527392387, 0.007145149167627096, 0.004502829629927874, -0.01849953643977642, 0.0034703125711530447, -0.0386616587638855, 0.012053728103637695, -0.002960651647299528, -0.010819986462593079, 0.01940999925136566, -0.004440153017640114, 0.0020040066447108984, 0.024015091359615326, 0.009190390817821026, 0.03884638845920563, 0.011783229187130928, 0.005908108316361904, 0.014026396907866001, -0.04159097000956535, 0.016863344237208366, -0.0008510842453688383, -0.01360415294766426, 0.0021458540577441454, -0.01099152211099863, -0.025440162047743797, -0.003420830937102437, 0.007831295020878315, -0.02313101850450039, -0.019700292497873306, -0.00684825936332345, -0.01179642416536808, -0.0045787012204527855, 0.0014481627149507403, 0.0045787012204527855, -0.0068614548072218895, -0.04409804195165634, 0.057002853602170944, -0.0011017912765964866, 0.002978794975206256, 0.025189455598592758, 0.0031915660947561264, -0.014171542599797249, -0.006927430164068937, 0.012911410070955753, 0.0027033472433686256, -0.013148922473192215, 0.026179088279604912, -0.01592649146914482, -0.024859577417373657, -0.02132328972220421, -0.05563056096434593, -0.02558530867099762, -0.022180970758199692, -0.02583601512014866, 0.0003548246168065816, -0.03042791225016117, -0.027788890525698662, 0.008787940256297588, 0.025638088583946228, 0.0017467020079493523, 0.029794547706842422, -0.05117061734199524, -0.020346852019429207, 0.03847692534327507, -0.03763243928551674, -0.011433558538556099, 0.0164411012083292, -0.013419421389698982, 0.002987041836604476, 0.008886903524398804, -0.0069472226314246655, -0.014039591886103153, 0.011492936871945858, 0.01805090345442295, -0.03356834873557091, 0.03449200466275215, 0.07077854126691818, 0.03926863148808479, -0.025664478540420532, -0.011440156027674675, -0.014461834914982319, -0.003556080861017108, -0.003010133281350136, 0.030137619003653526, 0.02249765396118164, -0.019291242584586143, 0.015425077639520168, 0.0034571175929158926, 0.028263915330171585, -0.005482566077262163, -0.0193440243601799, 0.003951934166252613, 0.01150613185018301, 0.003013432025909424, -0.013030165806412697, 0.004268616437911987, -0.006680021993815899, 0.017734220251441002, 0.0032295018900185823, 0.0018407171592116356, 0.0033136208076030016, 0.0027511795051395893, -0.006099437363445759, -0.006475497968494892, 0.007956648245453835, 0.007257307879626751, 0.012812446802854538, -0.01695570908486843, -0.006340248044580221, -0.01695570908486843, 0.0012947696959599853, -0.01662583276629448, 0.0002775095636025071, 0.006713009439408779, 0.013016970828175545, 0.007864282466471195, 0.015807736665010452, -0.025545723736286163, 0.024133846163749695, 0.016203589737415314, -0.002195335691794753, -0.006030162796378136, -0.012291240505874157, 0.00843826960772276, -0.026759672909975052, 0.005541943944990635, 0.003158578183501959, 0.006854856852442026, 0.043016042560338974, -0.012977385893464088, -0.006782284006476402, 0.002823752351105213, -0.01790575683116913, -0.011327997781336308, -0.0041432627476751804, -0.027049964293837547, -0.007771916687488556, -0.014712542295455933, 0.007943453267216682, 0.012396801263093948, -0.01299058087170124, -0.02145524136722088, 0.0006284168921411037, -0.007653160952031612, 0.027076356112957, -0.017971733585000038, -0.035019807517528534, -0.011301607824862003, 0.040060337632894516, 0.03177381306886673, -0.0008453113841824234, -0.0009079881710931659, 0.009210183285176754, 0.028131963685154915, 0.05148730054497719, 0.0015215605963021517, -0.02120453305542469, -0.026152698323130608, 0.0007702642469666898, -0.008530635386705399, -0.022537238895893097, 0.004958060570061207, 0.0014704294735565782, 0.0015133136184886098, 0.030533472076058388, -0.021798312664031982, 0.0008040767279453576, 0.0060037728399038315, -0.041142337024211884, -0.01141376607120037, 0.01747031882405281, 0.015939686447381973, -0.024582481011748314, 0.022999068722128868, -0.014039591886103153, 0.004166354425251484, 0.028606988489627838, 0.004595195408910513, -0.014158347621560097, -0.026588136330246925, -0.002223375253379345, -0.020188510417938232, 0.03282942250370979, -0.005400096531957388, 0.0013244586298242211, -0.016124418005347252, 0.02797362208366394, -0.010978327132761478, -0.028976449742913246, 0.018275219947099686, -0.004614987876266241, 0.0021755429916083813, -0.018196050077676773, -0.001491046859882772, -0.010490108281373978, -0.01215269137173891, -0.021837899461388588, -0.005983979906886816, -0.010219608433544636, -0.011591900140047073, 0.02855420671403408, -0.01043732836842537, 0.002817154861986637, -0.015504248440265656, 0.0328822024166584, -0.024120651185512543, 0.004506128374487162, -0.005997175350785255, -0.005591425579041243, 0.01991141401231289, -0.007976440712809563, -0.01175683829933405, 0.00938171986490488, -0.015754954889416695, 0.015543833374977112, -0.023896334692835808, 0.0007657284149900079, -0.0011669420637190342, -0.006590954959392548, 0.01579453982412815, 0.007468429394066334, -0.014870882965624332, -0.026020746678113937, 0.03462395444512367, -0.0007496469188481569, 0.025506138801574707, 0.004585299175232649, 0.020518388599157333, -0.01436946913599968, -0.024542896077036858, -0.015016029588878155, -0.0064293150790035725, -0.004826109856367111, -0.005116402171552181, -0.007402454037219286, -0.004044299479573965, 0.017971733585000038, 0.0022942989598959684, 0.0017467020079493523, -0.01662583276629448, 0.005657401401549578, 0.005122999660670757, 0.026535356417298317, -0.002634072909131646, 0.008187562227249146, -0.027736110612750053, -0.005657401401549578, -0.033937811851501465, -0.012020740658044815, -0.0502733513712883, 0.023672018200159073, 0.027630548924207687, 0.019357219338417053, -0.028976449742913246, -0.013010373339056969, -0.03491424769163132, -0.009032049216330051, 0.0034901052713394165, -0.0015636199386790395, 0.009388317354023457, -0.01838078163564205, 0.014145152643322945, -0.010714425705373287, -0.0003849259519483894, -0.007435441482812166, 0.02282753214240074, -0.026970794424414635, 0.020320462062954903, 0.029741765931248665, -0.018328001722693443, -0.02810557372868061, -0.008906695991754532, 0.028791718184947968, -0.004248823970556259, 0.0025895393919199705, 0.025558918714523315, -0.002510368824005127, -0.027551379054784775, 0.026073526591062546, -0.009942512027919292, 0.00831291638314724, 0.003542885649949312, -0.021362874656915665, 0.043543845415115356, 0.045734234154224396, -0.008999061770737171, 0.013267678208649158, 0.0032047610729932785, 0.0005599672440439463, 0.007692746352404356, 0.017311977222561836, -0.023368531838059425, 0.01881621964275837, -0.007547600194811821, 0.005268145818263292, 0.008735159412026405, -0.01179642416536808, -0.010206413455307484, 0.012680496089160442, 0.0014712541596964002, -0.02364562824368477, -0.00117271498311311, 0.013564568012952805, -0.040377020835876465, 0.03945336490869522, -0.011895387433469296, -0.010885961353778839, 0.020148925483226776, -0.007085771299898624, -0.01921207271516323, -0.015807736665010452, 0.003968427889049053, 0.0021788417361676693, 0.010826583951711655, -0.01392083615064621, 0.002660463098436594, 0.010173426009714603, -0.0322224460542202, -0.008695574477314949, 0.017483513802289963, -0.00036018513492308557, -0.011875594034790993, 0.003707824507728219, -0.00734967365860939, -0.0026093320921063423, -0.00992271862924099, -0.008992464281618595, 0.010556084103882313, 0.024833187460899353, -0.014752127230167389, 0.008174367249011993, 0.029477864503860474, 0.021692752838134766, -0.01517437119036913, 0.010001889429986477, 0.008609806187450886, 0.008688976988196373, -0.009929316118359566, 0.022801142185926437, 0.00854383036494255, -0.009276159107685089, 0.0005974908708594739, 0.0006370761548168957, 0.014197932556271553, -0.0035000015050172806, -0.005667297635227442, 0.02101980149745941, -0.0031948648393154144, 0.018671073019504547, -0.0061489189974963665, -0.0047766282223165035, -0.019541950896382332, 0.022326117381453514, -0.009177195839583874, -0.0006362514686770737, 0.0007030516862869263, 0.00020235931151546538, -0.007771916687488556, 0.01946277916431427, -0.01991141401231289, -0.004367579706013203, -0.009368524886667728, 0.008141379803419113, -0.008425074629485607, 0.0038133852649480104, 0.007989635691046715, 0.010615461505949497, -0.0018324701813980937, 0.0008271681726910174, -0.019766267389059067, -0.0072309174574911594, -0.006129126064479351, 0.018934976309537888, 0.023553261533379555, -0.017971733585000038, -0.006782284006476402, 0.028765328228473663, 0.013148922473192215, -0.008121587336063385, 0.004176250658929348, 0.005637608468532562, 0.0004614163190126419, -0.003427428426221013, -0.039796438068151474, -0.014527810737490654, 0.03808107227087021, 0.03333083540201187, 0.008583416230976582, 0.011037705466151237, -0.020162120461463928, -0.003242697101086378, -0.003767202375456691, 0.0025845912750810385, 0.0037770988419651985, 0.024028286337852478, 0.013307263143360615, -0.049719154834747314, -0.00042554212268441916, -0.01571536995470524, -6.793417560402304e-05, 0.01824882999062538, -0.009203585796058178, -0.008972671814262867, -0.015754954889416695, 0.006086242385208607, -0.021310094743967056, 0.005815742537379265, -0.028765328228473663, 0.010536291636526585, -0.0013970317086204886, -0.010648449882864952, -0.007936855778098106, -0.0024542894680052996, -0.008985866792500019, 0.008444867096841335, 0.0006832590443082154, -0.005614517256617546, 0.03343639522790909, 0.0033762974198907614, -0.011077290400862694, 0.01479171309620142, 0.004746939055621624, -0.011697460897266865, -0.025242235511541367, -0.02913479134440422, -0.004644677042961121, -0.021415654569864273, 0.02049199864268303, 0.01407917682081461, -0.024516504257917404, 0.0023190397769212723, 0.01605844311416149, -0.006462302524596453, 0.005132895894348621, -0.0033301145303994417, 0.002383365761488676, -0.03955892473459244, 0.023803969845175743, 0.006749296095222235, 0.0015660939970985055, 0.015411882661283016, 0.013148922473192215, 0.01436946913599968, -0.013491994701325893, 0.024833187460899353, -0.008662586100399494, 0.01117625366896391, 0.011024510487914085, 0.004001415800303221, -0.024450529366731644, 0.025149870663881302, -0.008847317658364773, 0.02887088991701603, 0.013399628922343254, 0.0322224460542202, -0.04040341079235077, -0.007613575551658869, -5.0383652705932036e-05, -0.0072441124357283115, 0.021639972925186157, -0.016348734498023987, 0.006610747426748276, -0.016401516273617744, -0.02616589330136776, -0.000587182177696377, 0.004516024608165026, 0.008741756901144981, 0.010305376723408699, -0.022510848939418793, 0.0076729534193873405, 0.033093322068452835, -0.011189448647201061, 0.0028517921455204487, -0.011585301719605923, 0.0028880785685032606, 0.02467484585940838, -0.009784170426428318, -0.017061270773410797, -0.0012395151425153017, -0.007362868636846542, -0.011783229187130928, 0.012093313969671726, 0.019832242280244827, -0.011182851158082485, 0.005631010979413986, 0.011677667498588562, -0.022260142490267754, -0.026772867888212204, 0.027498599141836166, 0.0055782306008040905, -0.0015834126388654113, 0.026324234902858734, -0.0018473146483302116, -0.02371160313487053, 0.00020875068730674684, -9.148949902737513e-05, 0.015807736665010452, -0.011849204078316689, -0.016850149258971214, 0.009744585491716862, 0.000730266619939357, 0.027472209185361862, -0.0010943689849227667, -0.010463718324899673, 0.012706886045634747, 0.007573990151286125, 0.01695570908486843, -0.04227711632847786, 0.011941569857299328, -0.017246002331376076, 0.012924605049192905, 0.0328558124601841, -0.04428277164697647, -0.018473146483302116, 0.013030165806412697, -0.038186632096767426, -0.008794537745416164, 0.01695570908486843, -0.02146843634545803, -0.018552318215370178, -0.035547614097595215, 0.02301226370036602, 0.01721961237490177, -0.008642793633043766, </t>
  </si>
  <si>
    <t>[-0.013904965482652187, -0.05255650728940964, -0.01659538969397545, 0.02831605076789856, -0.014970479533076286, -0.010495319031178951, 0.0015133636770769954, -0.02991432137787342, -0.005544005427509546, 0.0044418638572096825, -0.006303184665739536, 0.043259892612695694, -0.06803310662508011, 0.02151007577776909, -0.024666663259267807, 0.029221737757325172, 0.01572965830564499, -0.021763134747743607, -0.01619582250714302, -0.03279121220111847, 0.026824329048395157, 0.022628866136074066, -0.01834017038345337, 0.021296972408890724, -0.014091430231928825, -0.021869687363505363, 0.0015000447165220976, 0.017794093117117882, -0.0016615367494523525, 0.023814251646399498, 0.03774585574865341, -0.002856910927221179, 0.022881925106048584, 0.0048048049211502075, 0.03313750401139259, 0.015516555868089199, 0.010322172194719315, 0.010561913251876831, 0.023148303851485252, -0.025931961834430695, -0.015996037051081657, -0.03276457265019417, 0.00635313056409359, 0.008004678413271904, -0.028422601521015167, -0.0012528121005743742, -0.02988768368959427, 0.0019096019677817822, -0.03050035424530506, -0.013678543269634247, 0.01791396364569664, -0.01415802538394928, -0.022602228447794914, 0.010155686177313328, -0.013565332628786564, 0.012999277561903, -0.021576670929789543, 0.0548739992082119, 0.00751853734254837, 0.011527535505592823, -0.03686680272221565, -0.008497478440403938, -0.04072929546236992, 0.018673142418265343, -0.002702078316360712, 0.008883727714419365, -0.04091576114296913, -0.009816053323447704, 0.015010436996817589, 0.010561913251876831, -0.014344490133225918, -0.017141465097665787, 0.01415802538394928, 0.031699057668447495, -0.0069125257432460785, 0.0033430519979447126, 0.0491468608379364, -0.03787904232740402, 0.014557592570781708, -0.029834408313035965, -0.04136860370635986, -0.0021143804769963026, -0.031166302040219307, 0.0029734515119343996, 0.05620589479804039, 0.07453274726867676, -0.03566810116171837, -0.020484518259763718, 0.05503382906317711, 0.032711297273635864, -0.006116719450801611, 0.02542584203183651, 0.05647227168083191, -0.016075951978564262, -0.02079085260629654, 0.01644888147711754, 0.011001437902450562, -0.02178977243602276, -0.00954301469027996, 0.018313532695174217, -0.021057231351733208, 0.01704823412001133, -0.004361950326710939, 0.03191216289997101, -0.02152339369058609, 0.024746576324105263, 0.0027953109238296747, -0.009076852351427078, -0.011807233095169067, -0.005204372573643923, 0.013179083354771137, 0.014570911414921284, 0.008264397270977497, -0.011440962553024292, -0.02155003324151039, -0.003392997896298766, 0.007824872620403767, 0.032125264406204224, 0.015822891145944595, 0.0036027710884809494, 0.009676204062998295, -0.01105471421033144, -0.006016827654093504, 0.007052374538034201, -0.009316593408584595, -0.02428041398525238, 0.019765295088291168, -0.02629157155752182, -0.028688980266451836, 0.011327751912176609, -0.021763134747743607, -0.025106187909841537, -0.006166665814816952, -0.029408201575279236, 0.027263853698968887, -0.047628503292798996, -0.021203739568591118, 0.044991351664066315, 0.02834268845617771, 0.024320369586348534, 0.0024207159876823425, -0.02545247972011566, 0.008730560541152954, 0.0005310924025252461, 0.024813171476125717, -0.027277173474431038, -0.05231676623225212, 0.025252696126699448, -0.0317789725959301, -0.019605468958616257, -0.02828941121697426, -0.03510870411992073, 0.003932414576411247, 0.027090707793831825, 0.011867168359458447, -0.045311007648706436, -0.022069470956921577, 0.02701079472899437, 0.017714180052280426, -0.007431964389979839, -0.007525196764618158, -0.036786891520023346, 0.003011743538081646, -0.03193879872560501, -0.009283295832574368, -0.008930344134569168, 0.0006018492276780307, 0.04251402989029884, -0.009909285232424736, 0.015290134586393833, -0.002252564299851656, 0.00772498082369566, 0.022802012041211128, -0.013678543269634247, -0.025026272982358932, 0.00851745717227459, -0.011048054322600365, 0.014837290160357952, -0.01722138002514839, 0.004371939692646265, -0.01663534715771675, -0.026677820831537247, -0.0029601326677948236, 0.007278796285390854, -0.002322488697245717, 0.020258095115423203, 0.02932828851044178, -0.0010080767096951604, 0.0023657754063606262, -0.025665583088994026, -0.003246489679440856, -0.020737577229738235, -0.023348087444901466, 0.009796074591577053, -0.05764433741569519, 0.004688264336436987, 0.004258728586137295, -0.025612305849790573, -0.0490935854613781, -0.019738657400012016, -0.03638732433319092, 0.0029767814557999372, 0.008350970223546028, -0.016102589666843414, -0.01632901094853878, -0.016262415796518326, -0.04272713512182236, 0.02469330094754696, 0.017234697937965393, -0.01864650472998619, 0.008490819483995438, -0.006333152297884226, 0.007365369703620672, -0.004628329072147608, 0.01126781664788723, -0.02125701494514942, -0.054527707397937775, 0.019272495061159134, -0.0034629222936928272, -0.0024873106740415096, 0.009409825317561626, 0.013258997350931168, -0.0010114064207300544, 0.018726419657468796, -0.004828113131225109, -0.00751853734254837, -0.02775665558874607, 0.033723536878824234, -0.01690172590315342, 0.01619582250714302, 0.017847368493676186, 0.005047875456511974, -0.012599709443747997, -0.0009739469387568533, -0.005743789486587048, -0.021922962740063667, -0.04592368006706238, 0.026664502918720245, 0.01848667860031128, -0.010442042723298073, 0.004235420376062393, 0.0433930829167366, -0.05833692476153374, -0.024173861369490623, 0.0010272226063534617, 0.0010263902368023992, 0.03955722972750664, -0.053675297647714615, -0.0020944022107869387, -0.05476744845509529, 0.0404362790286541, -0.015343409962952137, -0.017834050580859184, 0.012113569304347038, -0.026198340579867363, -0.0047182319685816765, -0.013185743242502213, 0.00020124073489569128, -0.04278041049838066, 0.04214110225439072, 0.023308131843805313, 0.02486644685268402, 0.019125986844301224, 0.02874225564301014, 0.009549674578011036, -0.04696255549788475, -0.02906190976500511, -0.015303453430533409, -0.000847417046315968, 0.009622928686439991, 0.0069258445873856544, -0.015063712373375893, 0.004072263371199369, -0.05026565119624138, -0.017421163618564606, -0.02410726808011532, -0.02067098207771778, 0.041262052953243256, -0.0053009348921477795, -0.02467998117208481, 0.04778832942247391, -0.015929443761706352, 0.00552735710516572, 0.01415802538394928, 0.04091576114296913, 0.02629157155752182, 0.009443122893571854, 0.00924999825656414, -0.054234690964221954, -0.02471993863582611, -0.014504317194223404, 0.0045217773877084255, -0.0006384763401001692, 0.026105107739567757, 0.032418280839920044, 0.015716340392827988, 0.016848448663949966, -0.00015816232189536095, 0.009736139327287674, 0.011807233095169067, -0.02253563329577446, -0.023907482624053955, 0.015862848609685898, -0.0014742392813786864, -0.01706155203282833, 0.010794994421303272, -5.3796000429429114e-05, -0.013771776109933853, 0.0049046967178583145, -0.023188261315226555, 0.030420441180467606, 0.02184304967522621, -0.018886245787143707, 0.003962382208555937, -0.004748199135065079, -8.079805411398411e-05, 0.035188619047403336, -0.014038154855370522, -0.028662342578172684, -0.02052447386085987, -0.028236135840415955, 0.0012927688658237457, -0.037079907953739166, 0.005121129564940929, 0.004505128599703312, -0.0069191851653158665, -0.0024623374920338392, 0.017527714371681213, 0.0766637772321701, 0.027130665257573128, 0.037479475140571594, -0.011401006020605564, 0.008217780850827694, -0.00022808671928942204, -0.010661805048584938, -0.029354926198720932, -0.006879228632897139, -0.023228216916322708, -0.05966881662607193, -0.023321449756622314, -0.02775665558874607, -0.01731461100280285, -0.023667743429541588, -0.019991716369986534, 0.014637506566941738, -0.015316772274672985, -0.0018147045047953725, -0.028236135840415955, 0.01343214325606823, -0.030447078868746758, 0.0006971628754399717, -0.0018230288987979293, 0.009862669743597507, -0.008277716115117073, 0.022735416889190674, -0.0390511080622673, 0.0012003687443211675, -0.0023624456953257322, 0.04634988307952881, -0.029275013133883476, 0.043126702308654785, 0.009609609842300415, 0.019978398457169533, -0.0028918732423335314, -0.01647551916539669, 0.04709574580192566, -0.017114827409386635, -0.01935240812599659, -0.020298052579164505, 0.012426563538610935, -0.012926023453474045, -0.019125986844301224, 0.0067327204160392284, 0.03945067897439003, -0.013412164524197578, -0.03910438343882561, 0.028822168707847595, 0.0001331893290625885, -0.038971196860075, 0.005943573545664549, -0.0007920602802187204, -0.020324690267443657, 0.017088189721107483, -0.02051115594804287, 0.004894707817584276, -0.00509116193279624, -0.027104027569293976, -0.013472099788486958, -0.0026904242113232613, -0.001570801599882543, -0.03710654377937317, -0.005177734885364771, -0.00447849091142416, 0.03263138234615326, 0.02354787290096283, 0.007858170196413994, 0.019165944308042526, -0.0068192933686077595, -0.010195642709732056, -0.03018070012331009, 0.0077649373561143875, 0.03284448757767677, 0.011714001186192036, -0.03582792729139328, 0.00384917133487761, 0.02946147881448269, -0.023161623626947403, -0.053089264780282974, 0.026691140606999397, 0.008257738314568996, 0.018832970410585403, -0.061906397342681885, 0.06243915483355522, -0.0065296064130961895, -0.012832791544497013, 0.037932317703962326, 0.033030953258275986, 0.038225334137678146, 0.033430520445108414, -0.017594309523701668, 0.06307846307754517, 0.037079907953739166, 0.011147946119308472, 0.010961481370031834, -0.03454931080341339, 0.007378688547760248, -0.00018251099390909076, -0.027809930965304375, 0.014277894981205463, 0.021856367588043213, 0.03105974942445755, -0.014717420563101768, -0.020631026476621628, 0.00755183445289731, -0.003919095732271671, -0.02959466725587845, 0.01590280421078205, -0.007831532508134842, 0.015583151020109653, 0.01234665047377348, 0.012859429232776165, 0.008697262965142727, -0.04824117198586464, 0.04754858836531639, 0.00997588038444519, -0.02831605076789856, 0.035588186234235764, -0.007791575510054827, -0.02844923920929432, -0.003482900792732835, 0.026331529021263123, -0.0057704271748661995, -0.023494595661759377, -0.011807233095169067, -0.012326671741902828, -0.014850609004497528, 0.010615188628435135, 0.0057704271748661995, 0.010295534506440163, -0.008930344134569168, -0.04696255549788475, 0.023041753098368645, 0.02252231352031231, -0.02818286046385765, 0.013278975151479244, -0.050771769136190414, -0.03268466144800186, 0.041235413402318954, 0.007278796285390854, -0.02268214151263237, 0.053808487951755524, -0.02414722368121147, -0.06989775598049164, 0.008570732548832893, -0.020164864137768745, 0.0018812991911545396, -0.012026995420455933, -0.0017913964111357927, 0.014437722973525524, 0.0027953109238296747, -0.04403239116072655, -0.007172245066612959, -0.020338010042905807, 0.013731819577515125, -0.03881136700510979, 0.01099477894604206, 0.024746576324105263, 0.015063712373375893, 0.027064070105552673, 0.021017275750637054, 0.02876889333128929, 0.014437722973525524, 0.032311730086803436, -0.037346284836530685, 0.00223924545571208, 0.007605110295116901, 0.011687363497912884, -0.0030583597254008055, -0.024027353152632713, 0.03771921619772911, 0.03521525859832764, -0.006945823319256306, 0.009256658144295216, 0.009230020456016064, -0.004358620382845402, -0.027996394783258438, -0.019871847704052925, -0.039503954350948334, 0.028129585087299347, 0.020990638062357903, 0.007065693382173777, 0.006296525243669748, 0.022628866136074066, -0.0029001974035054445, 0.019765295088291168, 0.020031673833727837, -0.009463101625442505, 0.030260613188147545, -0.04682936519384384, -0.0029501435346901417, -0.007718321401625872, 0.006622839253395796, 0.008863748982548714, 0.013165764510631561, 0.014997118152678013, 0.03652051091194153, 0.02414722368121147, 0.017554352059960365, 0.06760690361261368, -0.011540854349732399, -0.012273396365344524, 0.004934664350003004, -0.013425483368337154, 0.008324332535266876, 0.01920589990913868, 0.027210578322410583, -0.015569832175970078, 0.03255147114396095, 0.005903616547584534, -0.03438948467373848, -0.011687363497912884, -0.015090350061655045, 0.006549585144966841, -0.014823971316218376, 0.002936824457719922, 0.027223898097872734, 0.006482990458607674, 0.011733978986740112, -0.004615010228008032, -0.015529874712228775, 0.012419904582202435, -0.008217780850827694, -0.0104819992557168, 0.002482315991073847, -0.003642727853730321, 0.003859160700812936, 0.002164326375350356, 0.010422064922749996, 0.0111879026517272, 0.011600789614021778, -0.00881047360599041, 0.015236858278512955, 0.014930523000657558, -0.010548594407737255, -0.01214686594903469, 0.013398845680058002, 0.026118425652384758, -0.00995590165257454, -0.03153923153877258, 0.018819650635123253, -0.0004528436984401196, 0.021163783967494965, 0.03726637363433838, -0.03652051091194153, 0.010295534506440163, 0.023934120312333107, -0.017461121082305908, -0.02804967202246189, -0.012832791544497013, -0.000927330635022372, -0.003782576648518443, 0.005424135364592075, 0.008077932521700859, -0.026517994701862335, -0.0004528436984401196, 0.0065429252572357655, 0.013265656307339668, 0.012519796378910542, -0.03223181515932083, -0.0017531045014038682, 0.011367708444595337, 0.016129227355122566, -0.013492078520357609, -0.009756118059158325, -0.003935744520276785, 0.011887147091329098, -0.029514754191040993, -0.008251078426837921, -0.0007958061760291457, 0.028076309710741043, -0.008444203063845634, 0.029940959066152573, -0.0023507915902882814, 0.005847011227160692, 0.011147946119308472, 0.03412310406565666, 0.026344848796725273, 0.013838370330631733, 0.04262058436870575, -0.02874225564301014, -0.03188552334904671, -0.013538694940507412, 0.02483980916440487, 0.01313912682235241, 0.006722731050103903, 0.011074692010879517, 0.045017991214990616, 0.037079907953739166, -0.017727497965097427, -0.007398666813969612, 0.0057704271748661995, -0.0006663628155365586, 0.03731964901089668, -0.006945823319256306, -0.0028319379780441523, 0.043552909046411514, -0.003929085098206997, 0.018859608098864555, 0.0048247831873595715, 0.00549738947302103, 0.0016781854210421443, -0.008670625276863575, 0.003479571081697941, -0.027996394783258438, 0.05218357592821121, -0.01891288347542286, -0.0034163061063736677, -0.010162345133721828, 0.015503237023949623, -0.005430794786661863, -0.028715617954730988, -0.004921345505863428, 0.018553271889686584, -0.06174657121300697, -0.006016827654093504, 0.011081351898610592, -0.015623107552528381, 0.013412164524197578, 0.01895284093916416, 0.021576670929789543, -0.01234665047377348, -0.002520608017221093, -0.013338910415768623, 0.018007196485996246, 0.012333331629633904, -0.03364362195134163, -0.005580632481724024, 0.02440028451383114, 0.02775665558874607, 0.029967596754431725, 0.00737202912569046, 0.044272132217884064, 0.009323252364993095, 0.043419718742370605, 0.008004678413271904, 0.02613174542784691, -0.00010322172602172941, 0.005024567246437073, 0.001043038908392191, -0.004192133899778128, 0.015689702704548836, 0.040969036519527435, 0.01257973164319992, 0.05577968806028366, 0.009110149927437305, -0.0034096466843038797, -0.009736139327287674, -0.035028792917728424, -0.015809573233127594, -0.010115728713572025, -0.010155686177313328, 0.0008519954280927777, -0.03534844517707825, 0.01891288347542286, 0.08513461798429489, -0.022282574325799942, -0.02398739755153656, -0.03247155621647835, -0.012599709443747997, -0.035454995930194855, -0.004871399607509375, -0.03710654377937317, -0.01690172590315342, -0.025092868134379387, 0.04752194881439209, -0.016728578135371208, -0.009336571209132671, 0.038385163992643356, 0.001688174670562148, 0.034895602613687515, -0.032711297273635864, 0.028582429513335228, -0.03204534947872162, 0.026318209245800972, -0.013105829246342182, -0.0025772133376449347, 0.007218861486762762, 0.03801223263144493, 0.021922962740063667, -0.019006116315722466, 0.014650825411081314, -0.00802465621381998, 0.03420301899313927, 0.014104749076068401, 0.03569473698735237, 0.0012769526802003384, -0.024653343483805656, 0.028502514585852623, -0.0390511080622673, -0.010841610841453075, 0.025838728994131088, 0.0016840124735608697, -0.03396327793598175, -0.004565063863992691, 0.03391000255942345, 0.011527535505592823, 0.04112886264920235, 0.018153704702854156, 0.02309502847492695, 0.004338642116636038, 0.016675302758812904, -0.01835348829627037, -0.013851689174771309, 0.0104819992557168, 0.0048114643432199955, 0.005417475476861, -0.006150017026811838, -0.007345390971750021, 0.023641103878617287, 0.026984157040715218, -0.006356460507959127, -0.018819650635123253, -0.016555432230234146, 0.003479571081697941, 0.0005602276069112122, -0.012133547104895115, 0.01525017712265253, -0.0028768894262611866, 0.04352626949548721, 0.0007987197022885084, -0.004358620382845402, -0.007392007391899824, 0.016568752005696297, 0.015689702704548836, 0.04565729945898056, 0.0024989645462483168, -0.0019412343390285969, -0.023321449756622314, -0.005906946491450071, -0.018100429326295853, -0.004018987994641066, -0.023947440087795258, -0.010748378001153469, -0.006802644580602646, -0.003912436310201883, 0.009935923852026463, 0.012826131656765938, 0.01851331628859043, -0.015942761674523354, -0.016235778108239174, 0.012240098789334297, -0.015290134586393833, 0.003318079048767686, -0.015436642803251743, -0.04136860370635986, -0.0012453201925382018, 0.012386607006192207, 0.011447622440755367, 0.015849528834223747, -0.02786320634186268, 0.0031898843590170145, -0.0015424988232553005, 0.00620662234723568, 4.794295455212705e-05, 0.03625413402915001, 0.02932828851044178, 0.006293195299804211, -0.01963210664689541, -0.0104819992557168, -0.004684934392571449, -0.015569832175970078, 0.03537508472800255, -0.005803724750876427, -0.007618429139256477, 0.03151259198784828, 0.04539092257618904, 0.017248017713427544, -0.020044993609189987, -0.002702078316360712, 0.025772133842110634, -0.003008413827046752, -0.047575224190950394, 0.005310924258083105, 0.010029155761003494, -0.007278796285390854, -0.01762094721198082, 0.007252158597111702, -0.009263317100703716, 0.005857000593096018, -0.03569473698735237, 0.018300212919712067, 0.02051115594804287, -0.01320572104305029, -0.0419013611972332, -0.005993519444018602, 0.00418547447770834, 0.001999504631385207, 0.01588948629796505, -0.012293374165892601, 0.001395158120431006, -0.019112667068839073, 0.004868069663643837, -0.0047182319685816765, -0.011740638874471188, -0.05418141558766365, -0.00231083482503891, -0.007811553776264191, -0.023041753098368645, 0.01806047186255455, -0.009023576974868774, -0.012473179958760738, -0.021470118314027786, 0.023880844935774803, 0.03007414937019348, 0.007951402105391026, 0.003334727603942156, 0.02701079472899437, 0.028395963832736015, -0.018686462193727493, 0.0001345420314464718, 0.0051810648292303085, -0.013971559703350067, -0.0016282395226880908, 0.017860688269138336, 0.02210942842066288, -0.023641103878617287, -0.01891288347542286, 0.009463101625442505, 0.020431242883205414, -0.0006047627539373934, 0.0014176338445395231, -0.03204534947872162, -0.012586390599608421, 0.04581712558865547, -0.006572892889380455, -0.018127067014575005, -0.0015474933898076415, 0.03398991376161575, 0.010808313265442848, 0.0029867705889046192, -0.010668464936316013, 0.0209639985114336, 0.014997118152678013, -0.007804894354194403, -0.030846647918224335, -0.014570911414921284, 0.0034129763953387737, 0.014770695939660072, -0.006945823319256306, -0.0004898869665339589, -0.006772676948457956, -0.011793914251029491, -0.0034595925826579332, -0.00974279921501875, -0.011973720043897629, 0.017953921109437943, -0.019618786871433258, 0.037186458706855774, -0.012839450500905514, 0.03942403942346573, 0.0019162613898515701, 0.01474405825138092, -0.014917204156517982, 0.007631747983396053, -0.007152266800403595, 0.02804967202246189, 0.026797691360116005, 0.021896325051784515, 0.0048181237652897835, -0.012193482369184494, 0.0056505571119487286, -0.004048955626785755, 0.019538873806595802, -0.0005627248901873827, -0.019445640966296196, -0.013631926849484444, 0.011008097790181637, -0.02269546128809452, 0.043153341859579086, 0.017128147184848785, -0.02831605076789856, 0.026331529021263123, -0.026318209245800972, 0.023334769532084465, -0.02225593663752079, -0.043153341859579086, 0.03971705585718155, -0.015996037051081657, 0.009403166361153126, -0.016222460195422173, -0.03383008763194084, 0.008970300666987896, -0.009869328700006008, -0.005014577880501747, 0.01024891808629036, -0.00924999825656414, 0.01995176076889038, 0.0020294722635298967, 0.025625625625252724, 0.020870767533779144, -0.047921519726514816, 0.04752194881439209, 0.0053808484226465225, 0.0038358524907380342, 0.01731461100280285, -0.0041388580575585365, 0.004664956126362085, 0.03436284512281418, 0.0008690603426657617, 0.01778077520430088, 0.020457880571484566, 0.009922604076564312, 0.028076309710741043, 0.0069191851653158665, -0.014677463099360466, 0.013452121987938881, 0.01863318681716919, -0.008910365402698517, 0.05218357592821121, -0.024879764765501022, -0.00429868558421731, -0.005214361939579248, -0.016835130751132965, -0.03249819576740265, -2.28268818318611e-05, -0.006672785151749849, 0.010455361567437649, 0.017461121082305908, -0.035028792917728424, 0.03148595616221428, 0.011321092024445534, -0.04280705004930496, -0.022002875804901123, 0.001931245205923915, -0.022508995607495308, 0.036493875086307526, -0.00808459147810936, 0.008064613677561283, 0.012273396365344524, -0.0019129316788166761, 0.022442400455474854, -0.024906402453780174, 0.03105974942445755, -0.02155003324151039, -0.00020186507026664913, -0.008897046558558941, -0.025359246879816055, -0.028102947399020195, 0.028395963832736015, 0.02007163129746914, -0.02353455312550068, -0.02064434438943863, -0.005717151798307896, -0.03681352734565735, 0.0007795737474225461, -0.03236500546336174, 0.011401006020605564, -0.0020561101846396923, -0.020124906674027443, 0.055832963436841965, 0.02932828851044178, 0.010049134492874146, 0.0296213049441576, -0.0020244778133928776, -0.03034052811563015, 0.019605468958616257, -0.004844761453568935, 0.0037326307501643896, 0.009449782781302929, 0.004285366274416447, 0.006183314137160778, -0.017514396458864212, 0.007898126728832722, -0.034469395875930786, 0.026837648823857307, -0.013798413798213005, -0.03713318333029747, 0.01459755003452301, -0.02486644685268402, -0.007172245066612959, 0.02296184003353119, -0.020044993609189987, -0.0016806827625259757, 0.006333152297884226, -0.02828941121697426, 0.007039055693894625, -0.018406763672828674, -0.002012823708355427, 0.00851745717227459, 0.008677284233272076, 0.008477500639855862, -0.003021732671186328, 0.0027886515017598867, -0.010089091025292873, -0.004578383173793554, -0.03420301899313927, -0.006702752783894539, -0.03105974942445755, 0.052636418491601944, 0.09520372748374939, 0.04011662304401398, 0.008291034959256649, -0.0031316138338297606, 0.012872748076915741, 0.0026005215477198362, -0.001352704013697803, -0.012173503637313843, 0.03252483159303665, -0.010501977987587452, 0.004698253236711025, 0.004375269170850515, 0.021336929872632027, 0.0039590527303516865, -0.027237216010689735, 0.005227680783718824, 0.00945644173771143, 0.007118969224393368, -0.0180737916380167, -0.0036493875086307526, -0.027410361915826797, 0.004108890425413847, -0.01895284093916416, 0.006186644081026316, 0.019578831270337105, 0.021456800401210785, 0.03580129146575928, -0.009762777015566826, 0.01822029985487461, 0.025252696126699448, -0.003755938960239291, 0.008111230097711086, -0.03913102298974991, 0.00823109969496727, 0.020191501826047897, -0.0018080450827255845, 0.008464181795716286, 0.00023079212405718863, 0.00035420036874711514, 0.027516914531588554, 0.005227680783718824, 0.009336571209132671, 0.011520876549184322, 0.03636068478226662, 0.015276815742254257, -0.005340891890227795, -0.012912704609334469, -0.019831890240311623, -0.01963210664689541, 0.005946903023868799, 0.007065693382173777, 0.0025322618894279003, 0.03798559308052063, 0.016688622534275055, -0.01687508635222912, -0.00015660151257179677, -0.020777534693479538, -0.02946147881448269, 0.016968319192528725, -0.016675302758812904, -0.019299132749438286, -0.019392365589737892, 0.024093948304653168, 0.00588363828137517, 0.0028053000569343567, -0.021909642964601517, -0.010521956719458103, 0.002540586283430457, -0.006722731050103903, -0.012339990586042404, -0.015996037051081657, -0.015836210921406746, 0.04491144046187401, 0.011247837916016579, -0.01270626112818718, -0.0056905136443674564, 0.0007770764641463757, 0.020031673833727837, 0.03977033123373985, 0.010402086190879345, 0.01018232386559248, -0.017687542364001274, -0.015370047651231289, 0.008364289067685604, -0.009503058157861233, 0.01702159456908703, 0.01241324469447136, 0.009423144161701202, 0.024187181144952774, -0.00030945707112550735, -0.003559484612196684, 0.007625088561326265, -0.024053990840911865, 0.0020194831304252148, 0.025971917435526848, 0.0016065961681306362, 0.005623918958008289, 0.014357808977365494, 0.00582037353888154, -0.00635313056409359, 0.027277173474431038, -0.018260255455970764, -0.008264397270977497, -0.019565511494874954, -0.00903689581900835, 0.004581712651997805, 0.04509790614247322, -0.02470661886036396, 0.011860509403049946, -0.02454679273068905, 0.009629587642848492, 0.002713732421398163, -0.0076850238256156445, 0.038198698312044144, -0.016715260222554207, 0.010748378001153469, -0.01776745542883873, 0.004471831489354372, 0.0018663153750821948, -0.012313352897763252, -0.020005036145448685, 0.004215442109853029, -0.008251078426837921, 0.015330091118812561, 0.0346825011074543, 0.011980379931628704, 0.005454102531075478, -0.01279283408075571, -0.020631026476621628, -0.04357954487204552, -0.0069125257432460785, 1.3449000107357278e-05, -0.03524189442396164, 0.008104570209980011, 0.016102589666843414, -0.01234665047377348, 0.01692836359143257, -0.013691862113773823, 0.005017907824367285, 0.0069258445873856544, -0.003401322290301323, -0.03050035424530506, -0.017461121082305908, 0.027130665257573128, 0.010528615675866604, 0.007125628646463156, -0.010961481370031834, 0.019006116315722466, -0.009622928686439991, 0.004351960960775614, 0.010528615675866604, 0.006413065828382969, 0.009256658144295216, -0.011401006020605564, -0.012240098789334297, -0.012446542270481586, -0.003021732671186328, 0.0021260345820337534, -0.052370041608810425, -0.011254497803747654, -0.010195642709732056, 0.00824441947042942, 0.008777176029980183, -0.007285455707460642, -0.020484518259763718, -3.02537464449415e-05, 0.02123037725687027, 0.015010436996817589, -0.009256658144295216, -0.026957519352436066, -0.00017678801668807864, -0.02730381116271019, -0.005337561946362257, -0.026970837265253067, 0.00046408153139054775, 0.02153671346604824, -0.004941323772072792, -0.011334411799907684, -0.017274655401706696, -0.017248017713427544, -0.035188619047403336, 0.005514037795364857, 0.018686462193727493, 0.007884807884693146, -0.010861589573323727, 0.022588908672332764, -0.0404895544052124, 0.0028802191372960806, -0.01328563503921032, 0.025625625625252724, -0.014424403198063374, -0.0037159821949899197, 0.009676204062998295, -0.02151007577776909, 0.008610690012574196, -0.01963210664689541, 0.042966876178979874, 0.031246215105056763, 0.005430794786661863, -0.02558566816151142, 0.0004536761261988431, 0.001053028041496873, 0.009016917087137699, 0.017700860276818275, 0.016408924013376236, 0.03018070012331009, 0.0006209952407516539, 0.012826131656765938, 0.02341468259692192, -0.026078470051288605, -0.01320572104305029, -0.006120049394667149, -0.02266882359981537, -0.003176565282046795, 0.018593229353427887, -0.028395963832736015, -0.004611680284142494, -0.03803887218236923, -0.007738299667835236, 0.021336929872632027, 0.010888227261602879, -0.02469330094754696, 0.021496756002306938, -0.0034995493479073048, -0.0039523933082818985, -0.0048314426094293594, 0.011813892982900143, -0.013245678506791592, 0.03556155040860176, 0.01834017038345337, -0.0005901951808482409, 0.014784014783799648, -0.01590280421078205, -0.02906190976500511, -0.020191501826047897, 0.00020831642905250192, 0.0061333682388067245, -0.006150017026811838, -0.008004678413271904, 0.011480920016765594, -0.005157756619155407, 0.002295851008966565, -0.013865008018910885, 0.017128147184848785, 0.007052374538034201, -0.031299490481615067, -0.02065766416490078, -0.026238296180963516, -0.003749279538169503, -0.015170264057815075, 0.014863928779959679, -0.004505128599703312, -0.010788335464894772, 0.006236589979380369, -0.0017963909776881337, 0.009409825317561626, 0.01920589990913868, 0.005031226668506861, 0.014704100787639618, 0.001684844959527254, 0.0008640657179057598, 0.012093590572476387, -0.011068033054471016, -0.0008840441005304456, -0.004551745019853115, -0.004175485111773014, -0.018153704702854156, 0.04115550220012665, -0.004661626182496548, 0.003989020362496376, -0.01039542630314827, 0.017541034147143364, 0.015090350061655045, 0.006979120429605246, 0.016555432230234146, -0.009256658144295216, 0.014757377095520496, -0.026051832363009453, -0.003331397892907262, -0.00802465621381998, 0.017940601333975792, -0.021443480625748634, 0.018233617767691612, -0.021030593663454056, -0.03209862485527992, -0.01880633272230625, -0.01489056646823883, -0.011860509403049946, -0.023627785965800285, 0.020564431324601173, 0.0144510418176651, -0.011807233095169067, 0.023747656494379044, -0.026624545454978943, -0.004198793321847916, -0.0030500355642288923, -0.00843754317611456, -0.00014817311603110284, -0.0009373198845423758, 0.004851420875638723, 0.009256658144295216, -0.004195463843643665, -0.0039590527303516865, 0.014610868878662586, -0.012120228260755539, 0.02340136468410492, -0.016795173287391663, -0.026464717462658882, 0.014677463099360466, 0.030979836359620094, 0.04208782687783241, 0.017367888242006302, 0.005004588980227709, -0.022282574325799942, -0.0001594109635334462, -0.018899565562605858, -0.019325770437717438, 0.004838102031499147, 0.01734125055372715, 0.012426563538610935, -0.03681352734565735, 0.0065429252572357655, -0.03854499012231827, -0.0001110257871914655, -0.0064163957722485065, 0.020111586898565292, -0.009323252364993095, 0.0009597955504432321, -0.0025971918366849422, -0.003929085098206997, 0.006562903989106417, -0.004541756119579077, 0.004135528579354286, 0.013025916181504726, 0.002295851008966565, -0.0014833960449323058, -0.008464181795716286, 0.0038291930686682463, -0.014877247624099255, -0.009969220496714115, -0.0022558942437171936, 0.016089269891381264, -0.009276635944843292, 0.005950232967734337, 0.00801799725741148, -0.01559646986424923, 0.006303184665739536, -0.007392007391899824, -0.03564146161079407, -0.0007949737482704222, -0.029275013133883476, -0.0035728036891669035, 0.0009614604059606791, 0.003479571081697941, 0.003869149833917618, 0.018087109550833702, -0.02906190976500511, 0.022588908672332764, -0.010022496804594994, 0.018566591665148735, -0.053675297647714615, -0.01588948629796505, -0.0031432679388672113, -0.00480147497728467, -0.008424224331974983, 0.0012586391530930996, 0.025186100974678993, -0.003559484612196684, 0.016981638967990875, -0.01053527556359768, 0.027197260409593582, -0.003955722786486149, 0.026691140606999397, -0.02887544594705105, -0.009003598242998123, 0.006945823319256306, 0.019392365589737892, 0.023667743429541588, 0.02281533181667328, -0.003612760454416275, -0.02467998117208481, 0.004315333906561136, -0.006316503509879112, 0.011447622440755367, -0.008277716115117073, -0.007811553776264191, 0.018446721136569977, -0.022069470956921577, 0.013691862113773823, -8.053791680140421e-05, 0.0007075682515278459, 1.0652544006006792e-05, -0.010854929685592651, 0.010095750913023949, 0.001846336992457509, -0.009063533507287502, -0.0006626168615184724, -0.004638317972421646, -0.005144437775015831, 0.03335060551762581, 0.007138947490602732, -0.02007163129746914, -0.01068844273686409, -0.0009980874601751566, -0.0067327204160392284, 0.016102589666843414, -0.003855830989778042, -0.03596111759543419, 0.005470751319080591, 0.02298847772181034, -0.006979120429605246, -0.03391000255942345, 0.018100429326295853, -0.002465667435899377, -0.011028075590729713, 0.03505542874336243, -0.009995858184993267, -0.009070192463696003, -0.017248017713427544, 0.011927103623747826, 0.018992796540260315, -0.0024190510157495737, 0.007904786616563797, 0.002520608017221093, -0.03801223263144493, 0.011660724878311157, 0.004468501545488834, 0.00603014649823308, 0.006785995792597532, -0.004005668684840202, -0.021629946306347847, -0.03260474652051926, 0.04597695544362068, -0.025678901001811028, 0.011940422467887402, 0.03007414937019348, -0.025931961834430695, -0.004455182701349258, 0.025212738662958145, -0.030580269172787666, -0.014704100787639618, 0.003942403942346573, -0.004961302038282156, -0.0016032664570957422, -0.005810384172946215, 0.01754103414714336</t>
  </si>
  <si>
    <t>[-0.015464036725461483, -0.03462861105799675, -0.014117702841758728, 0.007066372781991959, -0.031830642372369766, -0.008807580918073654, -0.03083781711757183, -0.00125419651158154, -0.008108089677989483, 0.03950249031186104, -0.011695805937051773, 0.0035689130891114473, -0.03859991952776909, 0.03682486712932587, -0.015012751333415508, 0.017675334587693214, -0.02674616500735283, 0.007935096509754658, -0.026144450530409813, -0.010537507943809032, 0.016908150166273117, 0.012763847596943378, -0.010168958455324173, 0.026054194197058678, 0.0019217224325984716, -0.01067289337515831, -0.00790501106530428, 0.009883143939077854, -0.01236521266400814, 0.010785714723169804, 0.028776947408914566, 0.015321129932999611, -0.011853755451738834, -0.013869496062397957, 0.02597898058593273, -0.0184575617313385, 0.007675607688724995, 0.001764712855219841, 0.020713986828923225, -0.025918809697031975, 0.0009636817849241197, -0.030642259865999222, 0.008664674125611782, 0.0004992341855540872, -0.03216158598661423, 0.014779588207602501, -0.03700537979602814, 0.014538902789354324, 0.018698247149586678, 0.011236999183893204, 0.03790795058012009, -0.007378511596471071, -0.009236302226781845, 0.026324965059757233, 0.004693365190178156, -0.004727211780846119, -0.0023899308871477842, 0.0750938430428505, 0.001304966164752841, -0.0031420725863426924, 0.01757003366947174, -0.03980334848165512, -0.014832237735390663, 0.03878043591976166, -0.006637651938945055, -0.0018549698870629072, -0.035952381789684296, 0.013561118394136429, -0.005573371425271034, 0.02800976298749447, -0.020698944106698036, 0.005720038898289204, -0.010612721554934978, 0.017645249143242836, -0.0017929181922227144, 0.003326347330585122, 0.03369595482945442, -0.032883644104003906, 0.016652420163154602, 0.025512652471661568, -0.03279338404536247, 0.014553945511579514, -0.019330045208334923, -0.026505479589104652, 0.08099063485860825, 0.06110400706529617, -0.02615949511528015, -0.029363619163632393, 0.023737598210573196, 0.03459852561354637, -0.01615600660443306, 0.03240227326750755, 0.04518868401646614, -0.007638000883162022, 0.005024307873100042, 0.011560420505702496, 0.03189081698656082, -0.015291044488549232, -0.010364514775574207, -0.014095138758420944, -0.0491299070417881, 0.026986850425601006, 0.016366606578230858, -0.02169177122414112, 0.010469814762473106, 0.017254134640097618, 0.00331506528891623, 0.009845537133514881, -0.018262004479765892, -0.01796114817261696, 0.02239878475666046, -0.010906057432293892, 0.04287208616733551, 0.014283173717558384, -0.03601255267858505, -0.008160739205777645, 0.007103980053216219, 0.022293485701084137, 0.023632297292351723, 0.004381226375699043, 0.042751744389534, 0.009281430393457413, 0.00686705531552434, 0.007690650410950184, 0.0003036772832274437, -0.0013059063348919153, -0.0077320183627307415, -0.005186018068343401, -0.019961845129728317, 0.018938932567834854, -0.0362231507897377, 0.026279836893081665, -0.03784777969121933, -0.013154961168766022, 0.027588563039898872, -0.021270571276545525, 0.010718021541833878, 0.04377465695142746, 0.023271270096302032, 0.02978481724858284, -0.0007855181465856731, -0.004065326880663633, -0.02781420573592186, 0.004219515714794397, 0.023647340014576912, -0.009063309989869595, -0.026279836893081665, 0.0577344112098217, -0.008175781928002834, 0.01702849194407463, -0.010913578793406487, -0.045128513127565384, -0.005795252975076437, -0.0009133822750300169, 0.007438682951033115, -0.00941681582480669, -0.027197450399398804, 0.04202968627214432, 0.00349934003315866, 0.030461745336651802, 0.012425383552908897, -0.030717473477125168, 0.00062709825579077, -0.03517015278339386, -0.00967254489660263, 0.0033094242680817842, -0.005870467517524958, 0.027137279510498047, -0.03143953159451485, 0.01862303353846073, 0.007276972755789757, -0.007784668356180191, 0.02543743886053562, -0.059268780052661896, -0.022323571145534515, 0.022143056616187096, -0.008860231377184391, 0.03065730258822441, -0.026866506785154343, -0.013568639755249023, -0.0014892409089952707, -0.033635783940553665, 0.026761207729578018, 0.023391611874103546, -0.011853755451738834, 0.008942967280745506, -0.0030649781692773104, -0.0011629994260147214, 0.02223331294953823, -0.009273909032344818, -0.012598376721143723, -0.0131850466132164, -0.02564803697168827, 0.016231222078204155, -0.05234907567501068, 0.012124527245759964, 0.018081489950418472, -0.01755499094724655, -0.03225184231996536, -0.03134927153587341, -0.0233163982629776, -0.019645946100354195, -0.022323571145534515, -0.009371687658131123, -0.038148634135723114, -0.03589221090078354, -0.023181011900305748, 0.00779971107840538, 0.016577206552028656, 0.014945059083402157, 0.027393007650971413, -0.001800439553335309, 0.026219666004180908, 0.02065381594002247, 0.02835574932396412, -0.019284917041659355, -0.03556126728653908, 0.009537158533930779, 0.003025490790605545, 0.0027396767400205135, 0.01174845639616251, 0.008739888668060303, -0.034718867391347885, -0.0005810295697301626, -0.021977584809064865, -0.009604851715266705, -0.001848388696089387, 0.01389206014573574, -0.022819984704256058, 0.027137279510498047, -0.019119447097182274, -0.013237697072327137, -0.0017280459869652987, 0.020006973296403885, 0.008213389664888382, -0.03177047148346901, -0.02889729104936123, 0.007073894143104553, -0.01668250747025013, 0.009424337185919285, -0.022143056616187096, 0.05114564672112465, -0.06438334286212921, -0.055327557027339935, 0.04034489020705223, 0.0019245430594310164, 0.0006332094199024141, -0.03838932141661644, -0.015930363908410072, -0.06937756389379501, 0.012154612690210342, 0.0002679505560081452, -0.030431659892201424, 0.004023958928883076, 0.01193649135529995, 0.019239788874983788, 0.01617104932665825, 0.00212668115273118, -0.02242887020111084, 0.053552500903606415, 0.02277485653758049, 0.005415421444922686, -0.026129407808184624, -0.0013237696839496493, -0.05935903638601303, -0.01702849194407463, -0.0018013797234743834, -0.020413130521774292, 0.002555401995778084, 0.003809598507359624, 0.015930363908410072, -0.007920053787529469, 0.029514046385884285, -0.028024805709719658, -0.005234907381236553, -0.009115959517657757, -0.019104404374957085, 0.03517015278339386, 0.024444609880447388, 0.017705420032143593, 0.014388473704457283, -0.008205867372453213, 0.046362023800611496, -0.00356515240855515, 0.030281230807304382, 0.014223002828657627, 0.0026475393678992987, -0.009326559491455555, -0.053733013570308685, -0.010702978819608688, -0.0069234659895300865, 0.008341253735125065, -0.013673938810825348, 0.052680015563964844, 0.0319209024310112, -0.005674910265952349, 0.028415920212864876, -0.01809653267264366, 0.0076944115571677685, 0.004384987056255341, -0.028235405683517456, -0.026445308700203896, 0.0138093251734972, 0.003798316465690732, 0.011003835126757622, 0.010763149708509445, 0.017494820058345795, -0.023602211847901344, -0.002015740144997835, 0.013651374727487564, 0.06438334286212921, -0.002687026746571064, -0.00646089855581522, -0.010372036136686802, -0.01576489396393299, 0.014757023192942142, 0.034177325665950775, -0.02083433046936989, -0.012432904914021492, -0.002666343003511429, -0.029724646359682083, 0.004061566200107336, -0.05225881561636925, -0.0005570550565607846, 0.010379557497799397, -0.03532058373093605, -0.011786063201725483, 0.00694603007286787, 0.04891930893063545, 0.04263140261173248, -0.0026494197081774473, 0.0025779663119465113, 0.008845188654959202, 0.0020702704787254333, 0.0021605275105684996, -0.028310619294643402, -4.759647708851844e-05, 0.0058817495591938496, -0.06691054254770279, 0.0049340506084263325, -0.009469466283917427, -0.010349472053349018, -0.01633652113378048, 0.015005229972302914, -0.0020270224194973707, -0.016065750271081924, 0.005140889901667833, 0.028791990131139755, 0.021827157586812973, -0.029905160889029503, 0.0008518006652593613, -0.03856983408331871, 0.03766726329922676, 0.011417513713240623, 0.03013080358505249, -0.02993524633347988, 0.01738951914012432, 0.018021319061517715, 0.00125419651158154, 0.019841503351926804, 0.015554293990135193, -0.020924586802721024, 0.0024350592866539955, -0.009732715785503387, 0.029453875496983528, 0.03456844016909599, -0.01326026115566492, -0.053010959178209305, 0.007859882898628712, -0.014102660119533539, 0.007457486819475889, -0.006949790753424168, -0.009454423561692238, 0.030988244339823723, 0.02760360576212406, -0.04597090929746628, 0.01776559092104435, 0.006103631108999252, -0.052680015563964844, 0.009973401203751564, -0.004922768566757441, -0.005351489409804344, 0.029092848300933838, -0.01535121537744999, 0.007935096509754658, 0.012267434038221836, -0.020352959632873535, -0.03174038603901863, -0.0028017284348607063, 0.04825742170214653, -0.010725542902946472, -0.0055884141474962234, -0.01917961798608303, 0.016652420163154602, 0.0008156038238666952, 0.02029278688132763, 0.0409466028213501, 0.016998406499624252, -0.0007291075307875872, -0.0477459654211998, -0.02349691279232502, 0.022278442978858948, 0.017705420032143593, -0.04645228013396263, -0.003488057991489768, -0.02855130471289158, -0.03031131811439991, -0.010883492417633533, 0.0008297064923681319, -0.0373363234102726, 0.0076944115571677685, -0.05689201131463051, 0.036493923515081406, -0.030597131699323654, -0.022112971171736717, 0.011989141814410686, -0.03923172131180763, 0.020352959632873535, 0.003997634164988995, -0.03270312771201134, 0.05195796117186546, 0.04967144876718521, 0.017690377309918404, 0.0006275683990679681, -0.01990167424082756, 0.014395995065569878, 0.006641412619501352, -0.015140615403652191, 0.025151623412966728, 0.0010323147289454937, 0.03610280901193619, -0.007957660593092442, -0.003773871809244156, -0.010620242916047573, 0.015020273625850677, -0.022158099338412285, 0.016817891970276833, -0.006167563144117594, -0.028476091101765633, 0.029739689081907272, 0.0065850019454956055, 0.0029333531856536865, -0.05201813206076622, 0.02047330141067505, 0.0004383576742839068, -0.023948196321725845, 0.03177047148346901, -0.0215112566947937, -0.03565152361989021, -0.014343345537781715, 0.015479079447686672, -0.029739689081907272, -0.017344390973448753, -0.0031420725863426924, -0.025948895141482353, -0.04338354244828224, 0.010011008009314537, 0.010063658468425274, -0.010575114749372005, -0.01581002213060856, -0.00012116535799577832, 0.025241881608963013, 0.03375612571835518, -0.01899910345673561, 0.026054194197058678, -0.05466566979885101, -0.02725762128829956, 0.019315002486109734, 0.007468768861144781, -0.036885038018226624, 0.005877988878637552, -0.0067354305647313595, -0.03423749655485153, 0.04227037355303764, -0.02746822126209736, 0.0014036847278475761, 0.011334777809679508, -0.023451782763004303, 0.011003835126757622, -0.016637377440929413, -0.035079896450042725, -0.008679716847836971, -0.0050506326369941235, 0.017840804532170296, -0.029739689081907272, -0.018908847123384476, 0.024685295298695564, -0.002792326733469963, -0.03180055692791939, 0.029183104634284973, -0.017705420032143593, 0.016246264800429344, 0.037968121469020844, -0.025768380612134933, 0.00731457956135273, -0.010093743912875652, 0.0055432855151593685, 0.00010911933350143954, 0.007874925620853901, 0.019525602459907532, 0.009905708022415638, 0.007043808698654175, 0.022534171119332314, 0.0063518378883600235, 0.0028882247861474752, 0.010853406973183155, -0.011500249616801739, -0.05063419044017792, 0.01723909191787243, 0.022669555619359016, 0.011079049669206142, 0.017299262806773186, 0.016637377440929413, -0.013094790279865265, 0.021105101332068443, -0.0032962616533041, -0.028310619294643402, 0.011244520545005798, -0.022489041090011597, 0.021300658583641052, 0.029318490996956825, 0.019660988822579384, -0.0027509587816894054, 0.021601514890789986, 0.026234708726406097, 0.01794610545039177, 0.011342299170792103, 0.020352959632873535, 0.05286053195595741, 0.004580543842166662, -0.028310619294643402, 0.014170353300869465, 0.00958228763192892, 0.0020740311592817307, 0.03390655666589737, 0.021466128528118134, -0.004900204483419657, -0.004561740439385176, -0.0038923341780900955, -0.023391611874103546, -0.017479777336120605, -0.011786063201725483, -0.0030292514711618423, -0.023752640932798386, 0.003738145111128688, 0.004463961813598871, 0.01050742156803608, -0.006675259210169315, 0.015825064852833748, -0.012222304940223694, -0.0066188485361635685, 0.016953278332948685, 0.0067015839740633965, 0.016381649300456047, -0.0028976264875382185, 0.011688284575939178, -0.012132048606872559, -0.0007826976361684501, 0.003025490790605545, -0.010740585625171661, 0.012109484523534775, 0.00757406884804368, 0.019465431571006775, 0.014757023192942142, -0.007852361537516117, 0.013771717436611652, 0.01990167424082756, 0.0018051405204460025, -0.024986153468489647, 0.015569336712360382, -0.0010896655730903149, 0.016817891970276833, 0.06239768862724304, -0.019946802407503128, 0.022639470174908638, 0.036915123462677, -0.00686705531552434, -0.012124527245759964, -0.05165710300207138, -0.0033432706259191036, 0.019149532541632652, -0.03899103403091431, 0.032221756875514984, -0.008363817818462849, -0.008266039192676544, 0.016938235610723495, -0.03246244415640831, 0.027377964928746223, -0.023226140066981316, -0.0025102735962718725, 0.016757721081376076, -0.00318344053812325, -0.012598376721143723, -0.006265341769903898, -0.0398334339261055, 0.008123132400214672, 0.007559025660157204, 0.012673590332269669, 0.010612721554934978, 0.013282825239002705, -0.007611675653606653, 0.05111556127667427, -0.01993175968527794, -0.001427189214155078, 0.03267304226756096, 0.039201635867357254, 0.01773550547659397, 0.03535066917538643, 0.0076605649664998055, -0.01666746474802494, -0.039201635867357254, -0.022714683786034584, 0.029649432748556137, 0.018036361783742905, -0.0016255666268989444, 0.02671607956290245, 0.06014126539230347, 0.017509862780570984, 0.009883143939077854, -0.014696852304041386, 0.03878043591976166, -0.009537158533930779, 0.02312084101140499, 0.004155583679676056, 0.010454772040247917, 0.022895198315382004, -0.01193649135529995, -0.0017487298464402556, 0.002147365128621459, 0.029649432748556137, -0.0079802256077528, -0.0016556523041799664, 0.023602211847901344, -0.021977584809064865, 0.02760360576212406, -0.02063877321779728, 0.03143953159451485, -0.025151623412966728, 0.005249950103461742, -0.017329348251223564, -0.03658417984843254, -0.012771368958055973, 0.01139494962990284, -0.04284200072288513, -0.009003138169646263, -0.00462191179394722, 0.0026418983470648527, -0.019856546074151993, 0.0520482175052166, 0.012673590332269669, -0.006581241264939308, 0.019495517015457153, 0.0003918189031537622, 0.016020622104406357, 0.008010311052203178, -0.02819027751684189, 0.008769974112510681, 0.058757323771715164, -0.00987562257796526, 0.0013397526927292347, 0.008250996470451355, -0.0044677224941551685, 0.028581392019987106, 0.02638513594865799, 0.007284494116902351, 0.029544131830334663, -0.029333533719182014, 0.005494396202266216, -0.006716626696288586, 0.005817817524075508, 0.009755279868841171, 0.012147091329097748, 0.02996533177793026, -0.0011122297728434205, -0.0024294182658195496, -0.01689310558140278, -0.008401424624025822, -0.0008602622547186911, -0.019826460629701614, -0.03086790256202221, -0.012154612690210342, 0.005125846713781357, -0.035260409116744995, 0.0005885509890504181, 0.037215981632471085, -0.014854801818728447, -0.02315092645585537, -0.030807731673121452, 0.0055056787095963955, -0.05734329670667648, 0.01702849194407463, -0.04347379878163338, -0.006340555846691132, -0.01390710286796093, 0.030356446281075478, -0.01794610545039177, -0.010620242916047573, 0.032372187823057175, -0.008461596444249153, 0.01219974085688591, -0.020187487825751305, 0.011959055438637733, -0.030988244339823723, 0.020322874188423157, -0.007525179535150528, 0.03459852561354637, 0.003869769861921668, 0.015539251267910004, 4.509913196670823e-05, -0.04446662589907646, 0.01868320442736149, 0.01776559092104435, 0.0186681617051363, 0.03658417984843254, 0.01720900647342205, 0.01075562834739685, -0.03402689844369888, 0.008732367306947708, -0.0047723399475216866, 0.017118748277425766, -0.02297041192650795, -0.0022677078377455473, -0.01738951914012432, -0.02334648370742798, 0.01687806285917759, 0.016276350244879723, 0.05403387174010277, 0.018051404505968094, -0.006964833941310644, -0.0009039805154316127, -0.0035971184261143208, -0.010364514775574207, -0.017103705555200577, 0.0026362573262304068, 0.03944231942296028, 0.008754931390285492, -0.0071566300466656685, 0.017344390973448753, 0.011274606920778751, 0.010311865247786045, 0.01022912934422493, -0.011485205963253975, 0.006449616514146328, 0.007269451394677162, -0.02026270143687725, -0.028476091101765633, -0.0025723252911120653, 0.023211097344756126, -0.0013877017190679908, 0.012425383552908897, -0.012132048606872559, -0.019630903378129005, -0.017344390973448753, 0.004181908909231424, 0.04407551512122154, -0.003207885194569826, 0.014132745563983917, 0.0021492454688996077, -0.0003349381731823087, -0.010537507943809032, 0.013388125225901604, -0.005186018068343401, 7.445029041264206e-05, 0.00217368989251554, 0.02191741392016411, 0.008108089677989483, -0.01373411063104868, -0.0004837212327402085, -0.00036690421984530985, 0.005486874841153622, 0.01633652113378048, 0.003488057991489768, 0.0027998480945825577, -0.00968758761882782, -0.04479756951332092, -0.001161118969321251, 0.0012974446872249246, 0.01308726891875267, -0.010605200193822384, -0.008250996470451355, -0.021631600335240364, -0.013922145590186119, 0.004023958928883076, 0.019615860655903816, 0.012703675776720047, 0.022519128397107124, -0.01471941638737917, 0.008393903262913227, 0.0009571005357429385, -0.019435346126556396, 0.008709803223609924, 0.024504782631993294, 0.009273909032344818, -0.0015635149320587516, 0.029092848300933838, 0.0538533590734005, -0.00968758761882782, 0.011898884549736977, -0.009078352712094784, 0.012154612690210342, 0.008867752738296986, -0.034508269280195236, 0.0035331863909959793, 0.031469617038965225, 0.02030782960355282, -0.014268130995333195, 0.023948196321725845, -0.004697125870734453, -0.017299262806773186, -0.026114365085959435, -0.0017073620110750198, 0.043864913284778595, 0.029002590104937553, -0.029032675549387932, -0.002534718019887805, -0.007559025660157204, 0.00564482482150197, 0.020352959632873535, -0.005219864659011364, 0.014531380496919155, -0.014644201844930649, 0.0027547196950763464, -0.014854801818728447, -0.017855847254395485, -0.03378621116280556, 0.004140540957450867, -0.03125901520252228, 0.00995083712041378, 0.014380952343344688, -0.009732715785503387, 0.0055771321058273315, -0.005573371425271034, 0.01461411640048027, 0.01049237884581089, -0.007231844123452902, 0.007224322762340307, 0.024790596216917038, 0.0351099818944931, -0.0025986500550061464, 0.00614499906077981, 0.006265341769903898, -0.02531709522008896, -0.013154961168766022, 0.0020195008255541325, 0.023090755566954613, -0.05111556127667427, 0.0036798540968447924, -0.018066447228193283, 0.01899910345673561, -0.039713092148303986, 0.02457999624311924, 0.009311516769230366, 0.022684598341584206, 0.054094042629003525, -0.012500598095357418, 0.013282825239002705, -0.013463339768350124, 0.06594780087471008, 0.020398087799549103, 0.0024294182658195496, -0.007002440746873617, -0.010958706960082054, 0.022880155593156815, 0.0012053073151037097, -0.011876320466399193, -0.011169306933879852, 0.0003563272184692323, -0.0007996208150871098, 0.01310231164097786, 0.0027603607159107924, -0.006423291750252247, -0.000582439883146435, -0.035260409116744995, -0.02742309309542179, -0.006325513124465942, 0.008807580918073654, -0.004287208896130323, 0.01722404919564724, -0.006287905853241682, 0.0014177873963490129, -0.02295536920428276, 0.025377266108989716, -0.012192219495773315, -0.02423401176929474, 0.008739888668060303, 0.005851663649082184, -0.006066024303436279, 0.03532058373093605, 0.0029145497828722, -0.019059274345636368, -0.01669755019247532, -0.004110455513000488, 0.0437144860625267, -0.0032736975699663162, -0.012162134051322937, -0.0021135187707841396, 0.020503386855125427, -0.02078920044004917, 0.028972504660487175, -0.004381226375699043, -0.0341472402215004, 0.020022016018629074, -0.02924327552318573, 0.03297390043735504, -0.01850268989801407, -0.023557083681225777, 0.020578602328896523, -0.034748952835798264, 0.041518229991197586, -0.006261581089347601, -0.011778541840612888, 0.0010163317201659083, -0.01794610545039177, 0.006066024303436279, 0.007935096509754658, -0.0068068839609622955, 0.01848764717578888, -0.039382148534059525, 0.007897489704191685, 0.002335400553420186, -0.04317294433712959, 0.046753138303756714, 0.0208192877471447, -0.0024482219014316797, -0.01344077568501234, 0.016547121107578278, -0.01102640014141798, 0.027513349428772926, 0.034508269280195236, 0.0024538629222661257, 0.002553521655499935, 0.005648585502058268, 0.028446005657315254, 0.00014208430366124958, -0.02995028905570507, -0.00370241841301322, 0.007058851420879364, -0.004892682656645775, 0.011605548672378063, -0.028400877490639687, -0.0037513074930757284, -0.023090755566954613, -0.029303446412086487, -0.018262004479765892, 0.0011629994260147214, -0.0044752443209290504, -0.023000499233603477, 0.005043111275881529, -0.03896094858646393, 0.01615600660443306, 0.011409992352128029, -0.025016238912940025, -0.007209280040115118, 0.014223002828657627, -0.003362074261531234, 0.017885934561491013, 0.007611675653606653, 0.01773550547659397, 0.053733013570308685, -0.0037042987532913685, 0.014290696009993553, -0.046723052859306335, 0.032372187823057175, -0.0020025777630507946, 0.0003095533757004887, -0.020894501358270645, 0.00924382358789444, -0.0159604512155056, 0.012583333067595959, -0.01936013251543045, -0.022729726508259773, -0.02710719220340252, 0.011033921502530575, -0.03070243075489998, 0.010387078858911991, 0.006393205840140581, 0.002209416823461652, 0.01227495539933443, -0.034869298338890076, 0.04876887798309326, 0.038509663194417953, 0.0031307905446738005, 0.022278442978858948, -0.0036798540968447924, -0.02026270143687725, 0.010499900206923485, -0.013854453340172768, 0.0010069299023598433, 0.014606595039367676, 0.02907780557870865, -0.0190141461789608, -0.01899910345673561, 0.006246538367122412, -0.013726589269936085, 0.016802849248051643, 0.01174845639616251, -0.028581392019987106, -0.015291044488549232, -0.027904463931918144, -0.0330340713262558, 0.008747410029172897, -0.01031938660889864, -0.012515640817582607, 0.007175433449447155, -0.03808846324682236, -0.000782227551098913, 0.009183652698993683, -0.008664674125611782, -0.0017402681987732649, 0.01778063364326954, -0.019299959763884544, 0.003595238085836172, 0.0015165060758590698, 0.015283523127436638, -0.010725542902946472, 0.027182407677173615, 0.02024765871465206, -0.03646383807063103, 0.04633193835616112, 0.07834310084581375, 0.032041244208812714, -0.01760011911392212, -0.021405957639217377, -0.002147365128621459, -0.008627067320048809, 0.0012316323118284345, 0.008672195486724377, 0.023060670122504234, -0.01013887207955122, 0.007107740733772516, -0.006333034485578537, 0.019074317067861557, -0.012733762152493, -0.0215112566947937, 0.016456864774227142, 0.013117354363203049, -0.011635635048151016, -0.016366606578230858, 0.004704647231847048, -0.028972504660487175, 0.005663628224283457, 0.009740237146615982, 0.0018728332361206412, 0.021300658583641052, 0.022473998367786407, -0.009514594450592995, -0.010605200193822384, -0.0012316323118284345, -0.015674635767936707, -0.0008649631636217237, -0.012485555373132229, -0.017690377309918404, 0.00037442563916556537, 0.0032925009727478027, 0.004193190950900316, 0.004915247205644846, 0.02062373049557209, 4.2219839087920263e-05, 0.01760011911392212, 0.008769974112510681, 0.011959055438637733, 0.01617104932665825, 0.019826460629701614, -0.012763847596943378, -0.010184001177549362, -0.015050359070301056, -0.01256829034537077, -0.002671984024345875, 0.003121388843283057, -0.007641761563718319, 0.015584379434585571, 0.025617951527237892, -0.02333144098520279, 0.0007751762168481946, 0.002675744704902172, 0.008183303289115429, -0.014817195013165474, 0.008303645998239517, -0.01862303353846073, -0.008439031429588795, -0.021466128528118134, 0.01954064518213272, -0.002077791839838028, -0.02420392632484436, -0.04735485091805458, -0.025076409801840782, -0.017329348251223564, 0.014787109568715096, -0.001274880487471819, -0.03052191622555256, -0.01632147841155529, 0.027588563039898872, 0.045278940349817276, 0.005524482112377882, -0.018953975290060043, -0.003777632489800453, -0.0012758206576108932, 0.03207132965326309, 0.005325164645910263, -0.0038302824832499027, -0.013816846534609795, -0.007653043605387211, -0.010545029304921627, -0.01702849194407463, 0.015200787223875523, 0.013515989296138287, -0.016923192888498306, 0.009288951754570007, -0.009905708022415638, 0.00014925315917935222, 0.003473015036433935, 0.002015740144997835, -0.013215132988989353, 0.030416617169976234, 0.010281779803335667, -0.011176828294992447, 0.02457999624311924, -0.009725194424390793, 0.02388802543282509, 0.03294381499290466, 0.004200712312012911, -0.02349691279232502, -0.0337260402739048, -0.025693167001008987, -0.028611477464437485, 0.05108547583222389, -0.0142606096342206, 0.009567244909703732, -0.026776250451803207, 0.008032875135540962, -0.009710151702165604, -0.0233163982629776, 0.03535066917538643, -0.01773550547659397, 0.0024595039431005716, -0.01829208992421627, -0.0008325270609930158, -0.01868320442736149, -0.008973052725195885, -0.006641412619501352, 0.010439729318022728, -0.005618499591946602, -0.0010671012569218874, 0.02118031494319439, 0.010898536071181297, 0.022925283759832382, -0.03125901520252228, -0.0038810521364212036, -0.03462861105799675, 0.0021360828541219234, 0.0021981345489621162, -0.023978283628821373, 0.02224835567176342, 0.0074988543055951595, -0.02742309309542179, 0.004249601624906063, -0.03177047148346901, -0.009394251741468906, -0.004520372487604618, -0.0034654936753213406, -0.01559942215681076, 0.004858836531639099, 0.0018794145435094833, -0.010484857484698296, 0.0008052618941292167, -0.0026005306281149387, 0.025151623412966728, -0.0159604512155056, 0.014922495000064373, 0.01487736590206623, 0.019495517015457153, 0.02080424502491951, -0.028611477464437485, -0.03189081698656082, -0.00898057408630848, 0.028581392019987106, 0.02548256702721119, -0.0072656902484595776, -0.013207611627876759, 0.013591203838586807, 0.0021454847883433104, 0.011139221489429474, 0.005313882138580084, 0.004272165708243847, 0.0032887402921915054, 0.018592946231365204, 0.01615600660443306, -0.008273560553789139, -0.02457999624311924, -0.005208582617342472, -0.05382327362895012, -0.004343619104474783, -0.04624168202280998, -0.010259214788675308, -0.01121443510055542, 0.006096109747886658, -0.021842200309038162, -0.009146044962108135, -0.013673938810825348, 0.0056598675437271595, -0.02742309309542179, -0.003078140551224351, -0.0034523312933743, -0.01939021795988083, 0.01791602000594139, -0.02960430458188057, 0.003651648759841919, -0.017374476417899132, 0.005306360777467489, -0.020127316936850548, 0.023075712844729424, 0.03140944615006447, -0.019465431571006775, -0.021782029420137405, 0.000653893337585032, 0.03712572157382965, 0.0006980816833674908, -0.0163064356893301, 0.025407351553440094, 0.0025629233568906784, -0.0050844792276620865, 0.023812811821699142, 0.011507770977914333, 0.015208308584988117, 0.011605548672378063, -0.0052010612562298775, 0.030190974473953247, 0.03736640885472298, -0.007340904790908098, -0.005945681594312191, -0.00426840502768755, -0.00672038784250617, 0.013606246560811996, 0.02152629941701889, -0.005874228198081255, 0.0013115473557263613, -0.022910241037607193, 0.0006200469797477126, 0.01496762316673994, 0.019299959763884544, -0.03787786513566971, -0.005449268035590649, -0.021075015887618065, -0.005065675359219313, 0.007837317883968353, 0.018397390842437744, -0.020052101463079453, 0.06336043030023575, 0.012350169941782951, -0.011447599157691002, 0.014832237735390663, 6.798657705076039e-05, -0.03339510038495064, -0.006641412619501352, 0.007600393611937761, -0.013861974701285362, 0.00224514352157712, 0.014230524189770222, -0.0009227840346284211, 0.021842200309038162, -0.02421896904706955, -0.012688633054494858, 0.014930016361176968, 0.02221827022731304, -0.013598725199699402, 0.02635505050420761, -0.010281779803335667, -0.004964136518537998, -0.018743375316262245, -0.004249601624906063, -0.011944012716412544, 0.015734808519482613, -0.015734808519482613, 0.007965181954205036, 0.004685843829065561, 0.0009335961076430976, -0.0023015541955828667, 0.01271871943026781, 0.011710848659276962, -0.005648585502058268, 0.016411734744906425, 0.0038302824832499027, -0.005787731613963842, -0.008642110042273998, -0.01147768460214138, 0.010778193362057209, 0.03923172131180763, -0.016953278332948685, 0.005975767038762569, 0.0016697549726814032, 0.004042762331664562, 0.020368002355098724, 0.00573884230107069, 0.0012513760011643171, -0.030762601643800735, 0.00493781128898263, -0.018758418038487434, 0.011176828294992447, 0.00027782240067608654, 0.0006722267717123032, 0.00045974671957083046, -0.002702069701626897, -0.004384987056255341, -0.014095138758420944, 0.0018436877289786935, -0.0004917127662338316, -0.016261307522654533, -0.020879458636045456, 0.008807580918073654, 0.019239788874983788, 0.003437288338318467, -0.0014337704051285982, -0.04049531742930412, -0.007626718375831842, -0.013094790279865265, 0.004099173005670309, 0.02638513594865799, -0.01112417783588171, 0.01612592115998268, 0.007645522244274616, -0.0012429144699126482, -0.001901978743262589, 0.006442095153033733, -0.006438334472477436, 0.0005189778748899698, -0.017795676365494728, -0.01862303353846073, -0.00480618653818965, 0.03387647122144699, 0.03968300670385361, 0.027904463931918144, -0.004877639934420586, -0.00601337430998683, 0.0039901128038764, 0.004919007886201143, -0.018893804401159286, 0.017885934561491013, 0.02975473180413246, -0.0016932593425735831, -0.026640865951776505, 0.02961934730410576, -0.01902918890118599, -0.00015642200014553964, 0.015855150297284126, -0.009454423561692238, -0.02008218877017498, -0.005182257387787104, -0.019435346126556396, -0.01336556114256382, 0.009303995408117771, -0.025377266108989716, -0.002925831824541092, 0.017900977283716202, -0.003779512830078602, -0.01516318041831255, -0.009040744975209236, 0.006122434977442026, -0.009085874073207378, 0.007480050902813673, 0.004479005001485348, 0.023226140066981316, 0.011048964224755764, -0.0027697624173015356, 0.008867752738296986, -0.02585863694548607, -0.014132745563983917, -0.0035313060507178307, -0.035049811005592346, -0.030236102640628815, -0.01156794186681509, 0.014358388260006905, 0.0031119869090616703, -0.00896553136408329, -0.014418560080230236, 0.02922823280096054, -0.01809653267264366, 0.008401424624025822, 0.006930987350642681, 0.011470163241028786, -0.04533911123871803, 0.037968121469020844, -0.014358388260006905, 0.00112257176078856, -0.008123132400214672, -0.01238025538623333, 0.012966926209628582, -0.0116581991314888, 0.023617254570126534, -0.01934508979320526, 0.02710719220340252, 0.005874228198081255, 0.010981271043419838, -0.013170003890991211, -0.00028416860732249916, 0.0002103646838804707, 0.01119939237833023, 0.011710848659276962, 0.04855827987194061, -0.028205320239067078, 0.003792675444856286, -0.0052010612562298775, -0.01201170589774847, -0.005031829234212637, 0.0012532563414424658, -0.019585775211453438, -0.012094440869987011, -0.005340207368135452, -0.00456926180049777, -0.006348077207803726, 0.029664475470781326, 0.011071528308093548, -0.018953975290060043, 0.010432207956910133, 0.018246961757540703, -0.015396344475448132, -0.003956266213208437, -0.02011227421462536, -0.0068181660026311874, 0.011244520545005798, -0.012252391315996647, 0.0008099628030322492, -0.028641562908887863, 0.0022526648826897144, 0.008897838182747364, 0.007859882898628712, 0.0018201833590865135, -0.019315002486109734, -0.0085368100553751, 0.029829947277903557, -0.025001196190714836, -0.03514006733894348, 0.01723909191787243, 0.005370292812585831, -0.010529986582696438, 0.02297041192650795, -0.02348187007009983, -0.020548515021800995, -0.020127316936850548, -0.000126101280329749, 0.013914624229073524, 0.0027396767400205135, -0.01562950760126114, -0.0039901128038764, -0.012763847596943378, 0.005268753971904516, -0.004166866187006235, -0.024309225380420685, 0.0015061640879139304, 0.01635156385600567, -0.008709803223609924, -0.04130763188004494, 0.03384638577699661, -0.015840107575058937, 0.00986057985574007, 0.025933852419257164, -0.02454991079866886, 0.005633542779833078, 0.01702849194407463, -0.013937189243733883, 0.001081203925423324, 0.012726240791380405, -0.027663778513669968, -0.01830713264644146, -0.03068738803267479, 0.006641412619501352, 0.030010459944605827, -0.020383045077323914, 0.00578021025</t>
  </si>
  <si>
    <t xml:space="preserve">[-0.022966494783759117, -0.038930002599954605, -0.012696363963186741, -0.001976483268663287, -0.021587954834103584, -0.020016416907310486, -0.019037652760744095, -0.02311813458800316, 0.03534579649567604, 0.050206467509269714, -0.013599308207631111, -0.03600749373435974, -0.048883069306612015, 0.033084988594055176, -0.019713139161467552, 0.024303680285811424, -0.02492402493953705, -0.002403831109404564, -0.024400178343057632, -0.019754495471715927, -0.005076477769762278, 0.03327798470854759, -0.030686326324939728, 0.00734073156490922, -0.0003116795269306749, -0.009098371490836143, -0.025585724040865898, -0.0063309501856565475, -0.002081597223877907, 0.006909937597811222, 0.015439661219716072, -0.0009822106221690774, -0.004307941067963839, 0.010456234216690063, 0.0016404639463871717, 0.0010175356874242425, 0.021188177168369293, 0.0014354059239849448, 0.015922149643301964, -0.04598813131451607, -0.0029087217990309, -0.01940985955297947, 0.00896051712334156, -0.03140316903591156, -0.02179473638534546, 0.010745728388428688, -0.03495980426669121, 0.010470019653439522, 0.017466116696596146, 0.0056313406676054, 0.06903734058141708, -0.007223555818200111, 0.00949125550687313, 0.03305741772055626, -0.005314276088029146, -0.0003295574861112982, 0.0023486895952373743, 0.059718403965234756, -0.012737720273435116, -0.0012010539649054408, -0.015315592288970947, -0.01652870886027813, -0.010938724502921104, 0.0410805270075798, -0.015742940828204155, -0.006720388308167458, -0.03567664325237274, -0.01907900907099247, -0.006975418422371149, 0.02275971509516239, -0.007823221385478973, 0.019368503242731094, -0.03520794212818146, -0.023062992841005325, -0.009622217155992985, 0.00027484665042720735, 0.053487397730350494, -0.02689533866941929, 0.03347098082304001, 0.051419585943222046, -0.04516100883483887, -0.011138612404465675, -0.03997769206762314, -0.02424853853881359, 0.030024627223610878, 0.06385402381420135, -0.04080481827259064, -0.02810845337808132, 0.012076020240783691, 0.005738177336752415, -0.013289136812090874, 0.018941154703497887, 0.022814856842160225, 0.03134802728891373, -0.03065875545144081, 0.0015982461627572775, 0.03427053242921829, -0.012744612991809845, 0.012193196453154087, -0.006182757206261158, -0.05219156667590141, 0.02845308929681778, 0.008726165629923344, -0.0008357405895367265, -0.01891358382999897, 0.05492107942700386, 0.012903145514428616, 0.03451867029070854, -0.00928447488695383, -0.03438081592321396, 0.022346151992678642, 0.0033912111539393663, 0.043947890400886536, 0.022263439372181892, -0.029335355386137962, 0.008243676275014877, 0.015412090346217155, 0.031127458438277245, -0.02106410823762417, -0.006468804553151131, 0.049710195511579514, 0.03261628374457359, 0.01019431184977293, 0.036062635481357574, -0.025682222098112106, -0.01719040796160698, 0.009380972944200039, -0.009119049645960331, -0.013750948011875153, 0.01019431184977293, -0.000648345157969743, 0.032671425491571426, -0.010607874020934105, -0.025227302685379982, 0.003990876488387585, -0.019368503242731094, 0.013358063995838165, 0.03997769206762314, 0.0030655309092253447, 0.03360883519053459, -0.01081465557217598, -0.02861851453781128, 0.010931831784546375, 0.00814028549939394, -0.002839794848114252, -0.012069127522408962, -0.05949783697724342, 0.03840615600347519, -0.0031585823744535446, -0.009057015180587769, -0.0019402967300266027, -0.07157385349273682, -0.0016757891280576587, 0.001436267513781786, -0.037358466535806656, 0.008877805434167385, -0.010463126935064793, 0.004590542055666447, -0.009766964241862297, 0.018968725576996803, -0.0026467989664524794, -0.018279455602169037, 0.0004846433876082301, -0.03148588165640831, -0.006079366430640221, -0.005865692626684904, -0.009698037058115005, 0.033498551696538925, -0.002310779644176364, 0.0237660501152277, 0.006131061818450689, 0.005376310553401709, 0.03148588165640831, -0.058009013533592224, 0.0003816835815086961, 0.021188177168369293, 0.009429221041500568, 0.03553879261016846, -0.027432968840003014, 0.018679233267903328, 0.0050937095656991005, 0.00429415563121438, 0.005558967124670744, 0.009091478772461414, -0.002310779644176364, 0.006613551173359156, -0.018596520647406578, 0.034160248935222626, 0.0010623382404446602, -0.021477671340107918, -0.016900913789868355, -0.016377069056034088, -0.01965799741446972, -0.01528802141547203, -0.040170688182115555, 0.013792304322123528, 0.021091679111123085, -0.011724492534995079, -0.015839437022805214, -0.026743698865175247, -0.05811929330229759, -0.016321927309036255, -0.02532380074262619, 0.00532461516559124, -0.018472451716661453, -0.03981226682662964, -0.016101360321044922, 0.005769194569438696, 0.01865166239440441, 0.0016352944076061249, 0.046015702188014984, -0.01393015868961811, 0.029225071892142296, 0.020374838262796402, 0.019134150817990303, -0.035318225622177124, -0.02311813458800316, -0.01102143619209528, -0.005686482414603233, -0.02366955205798149, -0.003932288847863674, 0.009808320552110672, -0.03145831078290939, 0.0054969326592981815, -0.024303680285811424, 0.009511933661997318, 0.001102832960896194, 0.06330260634422302, 0.007919718511402607, 0.03961927443742752, -0.02597171626985073, -0.008994980715215206, -8.583572343923151e-05, 0.025930359959602356, -0.0009598092874512076, -0.0014431602321565151, -0.018679233267903328, -0.005341846961528063, -0.034573812037706375, -0.004369975533336401, -0.02121574804186821, 0.025875218212604523, -0.042541779577732086, -0.03198215365409851, 0.014364399015903473, -0.0034877092111855745, 0.025764934718608856, -0.019092794507741928, -0.018555164337158203, -0.04965505376458168, 0.016239214688539505, 0.005310829728841782, -0.01505366899073124, 0.008347067050635815, -0.01414383202791214, 0.01651492342352867, -0.019023867323994637, -0.00905012246221304, 0.0015784295974299312, 0.04857978969812393, 0.012930716387927532, -0.015674013644456863, -0.025696007534861565, 0.01505366899073124, -0.04524372145533562, -0.021684452891349792, -0.012558509595692158, -0.03890243172645569, -0.00822299811989069, 0.010339058935642242, -0.0009959959425032139, -0.012427548877894878, 0.014584965072572231, -0.05522435903549194, -0.002760528586804867, -0.01669413410127163, -0.025434084236621857, 0.03518037125468254, 0.0114694619551301, 0.000990826403722167, 0.010690586641430855, 0.009436113759875298, 0.046897970139980316, 0.023380057886242867, 0.03451867029070854, -0.003877147100865841, -0.0031447969377040863, -0.02088489755988121, -0.012372407130897045, 0.010800870135426521, -0.010842226445674896, 0.011117934249341488, -0.028673656284809113, 0.040418826043605804, 0.03782716765999794, 0.00357731431722641, 0.03870943561196327, -0.025048092007637024, 0.021808521822094917, 0.02999705635011196, -0.010849119164049625, -0.033415839076042175, 0.041907649487257004, 0.0018213974544778466, -0.00829881802201271, 0.0017800412606447935, 0.018362168222665787, -0.010986972600221634, 0.03134802728891373, 0.019423644989728928, 0.05806415528059006, 0.020664332434535027, -0.008540062233805656, 0.010504483245313168, -0.0015095025300979614, 0.0018765392014756799, 0.03912299871444702, -0.009897925890982151, -0.020361052826046944, 0.00367036578245461, -0.040832389146089554, -0.01760397106409073, -0.058670710772275925, -0.000501013535540551, -0.009084586054086685, -0.02762596495449543, -0.004008108284324408, -0.012117376551032066, 0.054149094969034195, -0.009422329254448414, -0.011000758036971092, 0.004352743737399578, 0.0015577515587210655, -0.014502253383398056, 0.01377162616699934, -0.0023607516195625067, 0.010345951654016972, 0.03451867029070854, -0.07763943821191788, -0.014460897073149681, -0.011372964829206467, -0.0005298767355270684, -0.041466519236564636, 0.023242203518748283, -0.022222083061933517, -0.003963305614888668, 0.0037289538886398077, -0.00957396812736988, 0.018072674050927162, -0.01468146312981844, 0.0006552378181368113, -0.043617043644189835, 0.05246727541089058, 0.006441233679652214, 0.006899598520249128, -0.03167887404561043, 0.020995181053876877, 0.024289894849061966, -0.0019041099585592747, 0.02786031737923622, -0.01619785837829113, -0.025282444432377815, 0.026357706636190414, -0.02138117328286171, -0.008622774854302406, 0.007258019410073757, -0.034904662519693375, -0.05729217082262039, -0.013461454771459103, 0.010614766739308834, -0.004704271908849478, -0.023393843322992325, -0.0030000500846654177, 0.03650376945734024, -0.0005466777365654707, -0.04915877804160118, -0.01225523091852665, -0.014185188338160515, -0.014447111636400223, 0.017066339030861855, 0.007313160691410303, 0.029583493247628212, 0.06892705708742142, -0.017135266214609146, 0.02196015976369381, -0.020429980009794235, -0.020747045055031776, -0.017810752615332603, 0.0006104352651163936, 0.03700004518032074, -0.01073194295167923, -0.01776939630508423, -0.02621985226869583, 0.00785079225897789, 0.00392194977030158, 0.004301048349589109, 0.031954582780599594, 0.013999085873365402, 0.00036143625038675964, -0.02096761018037796, -0.0038461298681795597, 0.04047396779060364, 0.027598394080996513, -0.041714657098054886, 0.018472451716661453, -0.03446352854371071, -0.04210064560174942, -0.021684452891349792, 0.00715462863445282, -0.024689672514796257, 0.025185946375131607, -0.059166986495256424, 0.023448985069990158, -0.03898514434695244, -0.008981195278465748, 0.016156502068042755, -0.054728083312511444, 0.02441396377980709, 0.011366072110831738, -0.0427347756922245, 0.05164015293121338, 0.01735583320260048, -0.005141958594322205, 0.010614766739308834, -0.054314520210027695, 0.04877278581261635, 0.013964622281491756, -0.0036117779091000557, 0.02845308929681778, 0.004862803965806961, 0.010532054118812084, -0.017245549708604813, 0.007754294201731682, -0.014819317497313023, 0.018472451716661453, -0.017314476892352104, 0.029307784512639046, 0.018789516761898994, -0.0032068314030766487, 0.02204287238419056, 0.022552933543920517, 0.006716941948980093, -0.051998570561409, 0.021739594638347626, 0.015494802966713905, -0.013675128109753132, 0.01596350595355034, -0.012234552763402462, -0.035400938242673874, 0.010656123049557209, 0.019037652760744095, -0.03413267806172371, 0.0050695850513875484, 0.0039839837700128555, -0.022552933543920517, -0.029390497133135796, 0.03479437902569771, -0.004128730855882168, -0.02333870157599449, -0.04932420328259468, 0.008347067050635815, 0.05221913754940033, 0.053983673453330994, -0.02129846066236496, 0.016404639929533005, -0.05395610257983208, -0.016900913789868355, 0.015591300092637539, 0.005338400602340698, 0.0012131162220612168, 0.043286193162202835, 0.003382595255970955, -0.03603506460785866, 0.037606604397296906, -0.04499558359384537, 0.011696921661496162, -0.005042014177888632, -0.01759018562734127, -0.007120165042579174, -0.020815972238779068, -0.019630426540970802, 0.00015508588694501668, -0.0031861532479524612, 0.026192281395196915, -0.022745929658412933, -0.05235699191689491, 0.03493223339319229, 0.0075061568059027195, -0.016804417595267296, 3.564821236068383e-05, -0.0026226744521409273, -0.005638233385980129, 0.02894936501979828, -0.03134802728891373, 0.00536252511665225, 0.003184430068358779, 0.016377069056034088, 0.02837037667632103, -0.0007133950712159276, -0.0008680501487106085, 0.050123754888772964, 0.025516796857118607, 0.022235868498682976, 0.008795092813670635, 0.0007431198609992862, 0.00011577591794775799, -0.01586700789630413, -0.017879677936434746, 0.02466210164129734, 0.0027898226398974657, -0.004693932831287384, 0.0207056887447834, 0.007216663099825382, -0.014323042705655098, 0.010414878837764263, 0.007871470414102077, -0.03032790496945381, 0.006982311140745878, -0.015439661219716072, 0.020361052826046944, 0.017383404076099396, 0.0037599708884954453, -0.005310829728841782, 0.027887888252735138, 0.03148588165640831, 0.0259992852807045, 0.008112714625895023, 0.026523131877183914, 0.029059646651148796, 0.020443765446543694, -0.008691702038049698, 0.01734204776585102, -0.0015517204301431775, 0.002164309611544013, 0.03688976168632507, 0.0006729004089720547, 0.0026881552767008543, -0.0038564689457416534, 0.00752683449536562, -0.016404639929533005, 0.010187419131398201, -0.016170287504792213, 0.005996653810143471, -0.03774445503950119, -0.012234552763402462, -0.015191523358225822, 0.025503011420369148, -0.02169823832809925, 0.00248654349707067, -0.019533928483724594, -0.006075920071452856, 0.021780950948596, 0.005331507883965969, 0.005317722447216511, 0.014984742738306522, 0.01476417575031519, -0.03253357112407684, 0.007471693214029074, 0.005403881426900625, -0.00838153064250946, -0.00859520398080349, -0.004573310259729624, 0.02878393977880478, 0.0004911053110845387, 0.004556078463792801, 0.023531697690486908, 0.03716547042131424, -0.03319527208805084, -0.01340631302446127, 0.028590943664312363, 0.0015586131485179067, 0.030162479728460312, 0.05403881147503853, -0.0020867667626589537, 0.007761186920106411, 0.02507566288113594, -0.019713139161467552, -0.011324715800583363, -0.033746685832738876, 0.011166183277964592, 0.0036221169866621494, -0.010663015767931938, 0.0030586381908506155, 0.008774414658546448, -0.025020521134138107, 0.050123754888772964, 0.025351371616125107, 0.00905012246221304, -0.02722618728876114, 0.00838153064250946, 0.0063309501856565475, -0.012841111049056053, -0.019506357610225677, -0.00024921438307501376, -0.02275971509516239, 0.029335355386137962, -0.0077956500463187695, 0.008636560291051865, 0.018072674050927162, -0.014722819440066814, -8.443564729532227e-05, 0.016418425366282463, -0.007127057760953903, 0.022001516073942184, 0.03322284296154976, 0.03898514434695244, -0.0019506356911733747, 0.023724693804979324, -0.0025244534481316805, 0.0026467989664524794, -0.040832389146089554, -0.016253000125288963, -0.008264354430139065, 0.019189292564988136, 0.009312045760452747, 0.015481017529964447, 0.033994823694229126, 0.02813602425158024, -0.015398304909467697, -0.003842683508992195, 0.04645683616399765, 0.011145505122840405, 0.04678768664598465, 0.0208711139857769, 0.010063350200653076, 0.04110809788107872, -0.021394958719611168, 0.0035462970845401287, -0.00966357346624136, 0.03209243714809418, 0.0016309864586219192, -0.01939607411623001, 0.011814097873866558, -0.007912825793027878, 0.056051481515169144, -0.0015611978014931083, 0.011483247391879559, -0.006327503826469183, 0.008036894723773003, 0.004835233092308044, -0.03385696932673454, 0.004394100047647953, 0.009932389482855797, -0.042789917439222336, 0.005172975827008486, -0.010249453596770763, -0.0033171146642416716, 0.012641222216188908, 0.044030603021383286, -0.003115503117442131, 0.005638233385980129, 0.010263239033520222, -0.004101159982383251, 0.016253000125288963, 0.01604621857404709, -0.022883784025907516, -0.005989761091768742, 0.028563372790813446, -0.002116060582920909, 0.021601740270853043, 0.0038151126354932785, 0.01676306128501892, 0.035400938242673874, 0.03355369344353676, 0.006568748503923416, 0.005800211802124977, -0.019754495471715927, -0.008719272911548615, 0.009325831197202206, 0.0015611978014931083, -0.007326946128159761, 0.008650345727801323, 0.010924939066171646, 0.003143073758110404, 0.013109926134347916, -0.015646442770957947, -0.007699152454733849, -0.010525161400437355, -0.03156859427690506, 0.0045354003086686134, -0.01027702447026968, 0.0002625690249260515, -0.019272005185484886, 0.0031999386847019196, 0.052081283181905746, -0.02295270934700966, -0.010628552176058292, -0.0023848761338740587, 0.008471135050058365, -0.06765879690647125, 0.00232284190133214, -0.03338826820254326, -0.02555815316736698, -0.02681262604892254, 0.015439661219716072, -0.023945258930325508, -0.01571536995470524, 0.03454624116420746, 0.0037668636068701744, 0.007457907777279615, -0.035070087760686874, 0.030631184577941895, -0.030383046716451645, -0.003608331549912691, -0.005010996945202351, 0.012372407130897045, -0.0018162279156967998, 0.02048512175679207, -0.018886012956500053, -0.007471693214029074, 0.02870122715830803, 0.017080124467611313, 0.001959251705557108, 0.02999705635011196, 0.02886665239930153, 0.020126700401306152, -0.03360883519053459, 0.034408386796712875, -0.011434999294579029, 0.035566363483667374, -0.010697479359805584, 0.0006767775630578399, -0.027846531942486763, -0.02845308929681778, 0.020126700401306152, -0.0006754851783625782, 0.05740245431661606, 0.04113566875457764, -0.001612893189303577, -0.004249352961778641, 0.018775731325149536, -0.014419540762901306, -0.01916172169148922, 0.012965179979801178, 0.009704929776489735, -0.021643096581101418, -0.023476555943489075, -0.012406870722770691, -0.00585535354912281, 0.018307026475667953, -0.006296486593782902, -0.00232284190133214, 0.002334904158487916, -0.040087975561618805, -0.029583493247628212, -0.03286442160606384, -0.004425117280334234, 0.02325598895549774, -0.010442448779940605, -0.002047133632004261, -0.00256925611756742, -0.008023109287023544, 0.0017559167463332415, 0.019685568287968636, 0.034656524658203125, -0.007637117989361286, -0.002171202329918742, -0.005507271736860275, -0.013792304322123528, -0.02015427127480507, 0.021587954834103584, 0.002029901836067438, -0.015343163162469864, -0.01931336149573326, 0.01760397106409073, 0.005379756912589073, 0.004697379190474749, -0.010070242919027805, -0.004352743737399578, 0.006720388308167458, 0.019189292564988136, -0.0002132430818164721, 0.010256346315145493, 0.0032688656356185675, -0.06379888206720352, -0.007202877663075924, 0.005710606928914785, 0.008498705923557281, -0.003653133986517787, 0.00035282038152217865, -0.013344278559088707, 0.02244265004992485, 0.0004458719049580395, 0.008808878250420094, -0.0012742889812216163, 0.005893263500183821, -0.033994823694229126, 0.011621101759374142, 0.005910495296120644, -0.012655007652938366, 0.012717042118310928, 0.025957930833101273, 0.005424559582024813, -0.0005789872957393527, 0.0008775275782682002, 0.04560214281082153, 0.030465759336948395, 0.00456297118216753, -0.0008620190201327205, 0.008684809319674969, 0.02656448818743229, -0.020953824743628502, 0.012910038232803345, 0.008664131164550781, 0.023007851094007492, -0.025944145396351814, 0.01277907658368349, -0.0056520188227295876, 0.0028604730032384396, -0.010077135637402534, 0.02237372286617756, 0.03995012119412422, 0.009429221041500568, -0.03995012119412422, -0.03192701190710068, -0.02063676156103611, -0.014736604876816273, 0.021601740270853043, -0.015522373840212822, -0.00028324712184257805, -0.007864577695727348, -0.009698037058115005, -0.0016396023565903306, -0.017038768157362938, -0.039012715220451355, 0.016390854492783546, -0.008726165629923344, -0.003635902190580964, -0.00749926408752799, -0.009918604046106339, -0.01332360040396452, -0.030631184577941895, -0.0045836493372917175, 0.02014048583805561, -0.010559624992311, 0.01164177991449833, 0.0237660501152277, 0.022994065657258034, -0.02253914810717106, 0.010366629809141159, -0.012978965416550636, -0.014130046591162682, 0.016956055536866188, -0.010856011882424355, -0.009187976829707623, -0.046346552670001984, -0.007616439834237099, -0.014295471832156181, 0.023393843322992325, -0.021436315029859543, 0.009070800617337227, -0.007575083523988724, 0.03862672299146652, 0.049131207168102264, -0.012717042118310928, 0.010401093401014805, -0.023890119045972824, 0.03123774193227291, 0.017907248809933662, 0.009670466184616089, -0.0063964310102164745, -0.01385433878749609, 0.010470019653439522, -0.02466210164129734, -0.021643096581101418, -0.017976175993680954, -0.014254115521907806, 0.02375226467847824, 0.0022728696931153536, 0.007278697099536657, -0.017300691455602646, -0.01414383202791214, -0.03035547584295273, -0.008154070936143398, -0.00905012246221304, 0.05092331022024155, -0.020347267389297485, 0.030300334095954895, 0.02722618728876114, 0.021160606294870377, -0.017369618639349937, 0.04598813131451607, 0.008926053531467915, -0.03327798470854759, 0.011069685220718384, 0.03749632090330124, -0.008119607344269753, 0.00702711334452033, 0.018610306084156036, 0.003594546113163233, -0.001067507779225707, -0.006389538291841745, 0.04397546127438545, -0.02342141419649124, -0.023738479241728783, -0.010021993890404701, 0.00965668074786663, -0.03217514976859093, 0.03961927443742752, -0.014281686395406723, -0.011724492534995079, 0.015825651586055756, 0.005317722447216511, 0.05966326221823692, -0.018761945888400078, -0.015219094231724739, 0.0234351996332407, -0.02761217951774597, 0.0243450365960598, 9.558244346408173e-05, -0.016790632158517838, 0.030465759336948395, 0.011910595931112766, 0.004307941067963839, 0.011779634281992912, -0.0013096140464767814, 0.02697805128991604, -0.021574169397354126, 0.010511375963687897, -0.022911354899406433, -0.03749632090330124, 0.045023154467344284, -0.021353602409362793, 0.020416194573044777, -0.002081597223877907, 0.01694227010011673, -0.01043555699288845, 0.03658648207783699, 0.021739594638347626, 0.00958086084574461, -0.012213874608278275, 0.011049007065594196, 0.03567664325237274, 0.002369367517530918, -0.0237660501152277, 0.022663217037916183, 0.010449341498315334, 0.02245643548667431, 0.00921554770320654, -0.01924443431198597, -0.01843109540641308, -0.019602855667471886, -0.018886012956500053, -0.01611514575779438, 0.0015913534443825483, -0.00958086084574461, -0.019713139161467552, 0.0127101493999362, -0.036641623824834824, 0.0009847953915596008, 0.0003666057891678065, -0.027736248448491096, 0.004159748088568449, 0.004035679157823324, -0.021905018016695976, -0.022001516073942184, 0.019175507128238678, 0.01216562557965517, 0.02565465122461319, 0.01056651771068573, 0.010580303147435188, -0.02853580191731453, 0.024372607469558716, -0.002458972856402397, 0.004352743737399578, -0.01027013175189495, -0.016487352550029755, 0.00283807166852057, 0.012310372665524483, -0.02894936501979828, -0.03713789954781532, -0.011655565351247787, 0.021932588890194893, -0.018072674050927162, -0.010787084698677063, -0.00643089460209012, -0.0010744004976004362, 0.03074146807193756, -0.03986740857362747, 0.06418487429618835, 0.012524046003818512, -0.002901829080656171, 0.040418826043605804, -0.014130046591162682, -0.03584206849336624, 0.019285790622234344, -0.008891590870916843, -0.01767289824783802, 0.005276366136968136, 0.03529065474867821, -0.00013666943414136767, -0.01899629645049572, 0.01377851888537407, -0.0226907879114151, 0.007175306789577007, 0.01997506059706211, -0.03360883519053459, -0.02615092508494854, -0.02171202376484871, -0.03658648207783699, 0.002315949182957411, -0.019023867323994637, -0.022677002474665642, 0.02328355982899666, -0.05960812047123909, 0.008402208797633648, 0.003877147100865841, -0.008636560291051865, -0.012262123636901379, 0.010166740976274014, -0.0018662001239135861, 0.022332366555929184, -0.010187419131398201, 0.016170287504792213, -0.012889360077679157, 0.01586700789630413, 0.023903904482722282, -0.03446352854371071, 0.04044639691710472, 0.07184956222772598, 0.03688976168632507, -0.02220829762518406, -0.003877147100865841, -0.0036669194232672453, -0.005031675100326538, -0.005186761263757944, 0.008078251034021378, 0.014295471832156181, -0.01468146312981844, -0.01102143619209528, -0.006365413777530193, 0.012186303734779358, -0.02368333749473095, -0.02770867757499218, 0.004569863900542259, 0.006658353842794895, -0.005221224389970303, -0.04317590966820717, -0.002264253795146942, -0.014047333970665932, 0.022911354899406433, 0.005421113222837448, 0.019616641104221344, -0.008174749091267586, 0.024620745331048965, -0.010166740976274014, 0.0009494702098891139, 0.002939739031717181, 0.02204287238419056, 0.022718358784914017, 0.014157617464661598, -0.01634949818253517, -0.0030155587010085583, 0.018706804141402245, 0.004766305908560753, -0.004590542055666447, 0.0226907879114151, -0.00308448588475585, 0.02303542196750641, 0.023490341380238533, 0.013585522770881653, 0.026274994015693665, 0.022552933543920517, 0.0010011654812842607, 0.011820990592241287, -0.006213774438947439, -0.009691144339740276, -0.012482689693570137, 0.007871470414102077, 0.0035704215988516808, -0.0015767064178362489, 0.018706804141402245, -0.013730269856750965, 0.011662458069622517, 0.0010356290731579065, -0.00214707781560719, -0.014198973774909973, 0.005259134341031313, -0.003742739325389266, -0.0011243725894019008, -0.0034291211050003767, 0.018624091520905495, 0.007905933074653149, -0.02515837550163269, -0.051502298563718796, -0.019947489723563194, -0.023959044367074966, 0.0240141861140728, -0.028067097067832947, -0.025227302685379982, -0.01003577932715416, 0.042789917439222336, 0.027529466897249222, -0.010552732273936272, -0.01570158451795578, -0.01568779908120632, 0.009022551588714123, 0.041990362107753754, -0.009711822494864464, 0.012806647457182407, -0.013130604289472103, 0.0018317365320399404, 0.006403323728591204, 4.4802585762226954e-05, 0.02820495143532753, -0.004380314610898495, -0.0045836493372917175, 0.0018920477014034986, -0.027322685346007347, 0.01957528479397297, 0.01491581555455923, -0.00025739948614500463, -0.010380415245890617, 0.044940441846847534, 0.012772183865308762, -0.00936718750745058, 0.016818201169371605, -0.00028324712184257805, -0.0011588361812755466, 0.012151840142905712, -0.012923823669552803, -0.01856894977390766, -0.00367036578245461, -0.013213316909968853, -0.01702498272061348, 0.0462086983025074, -0.014984742738306522, 1.4606613149226177e-05, -0.01200020033866167, 0.026785055175423622, 0.005689928773790598, -0.020278340205550194, 0.025103233754634857, -0.004176979884505272, 0.0003360194095876068, -0.017479902133345604, -0.004287262912839651, -0.013626879081130028, -0.015122596174478531, -0.03454624116420746, 0.00025546090910211205, -0.004473365843296051, -0.0022711465135216713, 0.011731385253369808, 0.00703400606289506, 0.018279455602169037, -0.019919918850064278, 0.007195984944701195, -0.01685955747961998, 0.01513638161122799, -0.010545839555561543, -0.01101454347372055, 0.01491581555455923, -0.0027812067419290543, -0.022552933543920517, -0.017865892499685287, -0.006375752855092287, 4.2540919821476564e-05, -0.017617756500840187, -0.006103490944951773, -0.03705518692731857, -0.013723377138376236, -0.00661699753254652, -0.0026588612236082554, -0.015274235978722572, -0.01368891354650259, 0.019768280908465385, -0.012151840142905712, 0.006148293614387512, -0.002643352607265115, 0.025447869673371315, 0.013895695097744465, -0.021257104352116585, -0.018555164337158203, -0.005317722447216511, -0.006747959181666374, 0.014791746623814106, -0.010042672045528889, -0.028811510652303696, 0.008602096699178219, -0.003103440860286355, -0.0033050524070858955, -0.014667677693068981, 0.00452506123110652, 0.01393705140799284, -0.00501788966357708, 0.01241376344114542, 0.0030775931663811207, -0.03082418069243431, -0.009353402070701122, -0.035235513001680374, -0.010235668160021305, -0.023614410310983658, -0.010635444894433022, 0.01594972051680088, 0.012661900371313095, -0.01818295754492283, 0.01537073403596878, -0.03159616142511368, 0.008043787442147732, -0.02424853853881359, 0.012675685808062553, -0.00464568380266428, -0.010449341498315334, 0.01340631302446127, -0.0252548735588789, -0.0036496876273304224, -0.01810024492442608, 0.021077893674373627, -0.02532380074262619, 0.0023021637462079525, 0.018472451716661453, -0.020595405250787735, -0.0014405754627659917, -0.018127815797924995, 0.028163595125079155, 0.002367644337937236, -0.002029901836067438, 0.008319496177136898, -0.013330493122339249, 0.0042838165536522865, 0.012103591114282608, 0.017783181741833687, 0.016969840973615646, 0.029004506766796112, -0.02227722480893135, 0.012834218330681324, 0.034987375140190125, -0.0024365715216845274, 0.015081239864230156, 0.0013768179342150688, 0.004838679451495409, 0.013054784387350082, 0.002686432097107172, 0.02048512175679207, -0.008636560291051865, -0.019106579944491386, 0.00042627076618373394, 0.005648572463542223, 0.012586080469191074, -0.026026856154203415, -0.0015689521096646786, -0.02253914810717106, -0.017645327374339104, -0.004824894014745951, 0.0046904864721000195, -0.013040998950600624, 0.06429515779018402, 0.002452080138027668, -0.004766305908560753, 0.010387307964265347, -0.009429221041500568, -0.017824538052082062, -0.009649788029491901, -0.008478027768433094, 0.005396988708525896, -0.0008172164089046419, 0.004201104398816824, -0.014171402901411057, 0.023531697690486908, -0.01557751465588808, 0.0018851549830287695, 0.012524046003818512, 0.014571179635822773, -0.01135228667408228, 0.003020728239789605, -0.000536338659003377, 0.001730069168843329, -0.01155217457562685, 0.012317265383899212, -0.00024576805299147964, 0.017783181741833687, -0.00896051712334156, 0.004077035468071699, 0.012372407130897045, 0.01332360040396452, -0.00842288602143526, 0.020457550883293152, 0.0125447241589427, -0.005097155924886465, 0.0022952710278332233, 0.013440776616334915, -0.0031982155051082373, -0.00039697677129879594, -0.0028139471542090178, 0.01295139454305172, 0.02196015976369381, -0.004021893721073866, 0.011117934249341488, 0.0032740351743996143, -0.0006664384854957461, 0.027832746505737305, 0.01491581555455923, 0.004039125517010689, -0.018941154703497887, 0.021394958719611168, -0.01997506059706211, 0.005672696977853775, -0.0030052196234464645, -0.0027588054072111845, -0.011531496420502663, 0.02870122715830803, -0.01270325668156147, -0.020292125642299652, 0.01557751465588808, -0.004780091345310211, 0.0026829857379198074, -0.01578429713845253, 0.004383760970085859, 0.016721704974770546, -0.01048380509018898, -0.005745070055127144, -0.020815972238779068, 0.0029759258031845093, -0.007471693214029074, 0.00669971015304327, 0.016666563227772713, -0.007816328667104244, -0.011173075996339321, 0.00474907411262393, 0.017535043880343437, -0.0018248438136652112, 0.023380057886242867, -0.0003874993126373738, -0.01081465557217598, -0.020815972238779068, 0.005848460830748081, -0.003925396129488945, 0.019533928483724594, 0.033002275973558426, 0.0072855898179113865, -0.00022487452952191234, -0.0250894483178854, -0.017121480777859688, -0.014295471832156181, 0.0024382947012782097, 0.026936694979667664, 0.03821315988898277, 0.0017679790034890175, -0.053983673453330994, 0.012985858134925365, -0.027915459126234055, -0.00013505395327229053, 0.0018558610463514924, -0.009194869548082352, -0.00991171132773161, 0.00024942978052422404, -0.01513638161122799, -0.01102143619209528, -0.005379756912589073, -0.02499295026063919, 0.015660228207707405, 0.0071821995079517365, -0.001736100297421217, -0.0050695850513875484, -0.023573054000735283, 0.004497490357607603, -0.007885255850851536, -0.016308141872286797, 0.014626321382820606, 0.008981195278465748, -0.00018610306142363697, -0.0013845722423866391, 0.000797830696683377, -0.003430844284594059, 0.004232121165841818, -0.010787084698677063, -0.038020163774490356, -0.022966494783759117, -0.0216155257076025, -0.007147735916078091, 0.008167856372892857, -0.032671425491571426, 0.003966751974076033, 0.04758724197745323, -0.018127815797924995, 0.012269016355276108, 0.002669200301170349, 0.0018282901728525758, -0.03915056958794594, 0.013682020828127861, -0.012013985775411129, -0.011648672632873058, -0.0032240631990134716, -0.008098929189145565, 0.019933704286813736, -0.020609190687537193, 0.020498907193541527, -0.02129846066236496, 0.02812223881483078, 0.009553289972245693, 0.019602855667471886, -0.01604621857404709, -0.00201611639931798, -0.008567633107304573, 0.01916172169148922, 0.004821447655558586, 0.03912299871444702, -0.02961106412112713, -0.016404639929533005, -0.003542850725352764, -0.007830114103853703, 0.019713139161467552, 0.010449341498315334, 0.00275535904802382, -0.02022319845855236, -0.02278728596866131, -0.01816917210817337, -0.0030586381908506155, 0.030548471957445145, -0.0004562109534163028, -0.012510260567069054, -0.00912594236433506, -0.009443006478250027, -0.0015723984688520432, 0.0061689717695117, -0.02278728596866131, 4.6795008529443294e-05, 0.025875218212604523, 0.010883582755923271, -0.003942627925425768, -0.005290151573717594, 0.0001256841787835583, 0.011111041530966759, 0.012048449367284775, 0.019520143046975136, -0.006909937597811222, 0.011896810494363308, 0.03402239456772804, -0.02179473638534546, -0.026771269738674164, 0.00778875732794404, -0.008946731686592102, 0.015481017529964447, 0.035731784999370575, -0.018127815797924995, -0.03887486085295677, -0.03371911495923996, -0.0001291305379709229, 0.009394758380949497, -0.01528802141547203, 0.005221224389970303, -0.004635344725102186, -0.013978407718241215, -0.001061476650647819, -0.01982342265546322, -0.008657238446176052, -0.0030345136765390635, -0.002133292378857732, -0.008864019997417927, -0.028839081525802612, 0.026357706636190414, -0.01339942030608654, 0.0010881859343498945, 0.03669676557183266, -0.019837208092212677, -0.016184072941541672, 0.0037082757335156202, -0.01393705140799284, -0.001126095768995583, 0.02952835150063038, -0.013585522770881653, -0.019092794507741928, -0.013661342673003674, 0.02120196260511875, 0.01644599623978138, </t>
  </si>
  <si>
    <t>[-0.03014451637864113, -0.045819662511348724, -0.02180248312652111, -0.0068471115082502365, -0.027905208989977837, -0.036468710750341415, -0.001611808780580759, -0.0018332786858081818, -0.0025222962722182274, 0.058369625359773636, 0.0053122020326554775, 0.008680390194058418, -0.059550799429416656, 0.046828582882881165, -0.008329729549586773, 0.013325106352567673, -0.022946743294596672, -0.0023177440743893385, 0.008501984179019928, -0.025247570127248764, 0.0013265125453472137, 0.04554897919297218, -0.016671763733029366, -0.008157474920153618, -0.008581958711147308, -0.03969233110547066, -0.004989224951714277, -0.004712387453764677, 0.011202686466276646, 0.013681919313967228, 0.03085814043879509, 0.008975683711469173, -0.04274369403719902, -0.003052901243790984, 0.04980612173676491, -0.001657948363572359, -0.024361690506339073, -0.0018532725516706705, 0.016794800758361816, -0.03929860517382622, 0.017865238711237907, -0.025493647903203964, 0.008378945291042328, 0.012107022106647491, -0.04382643476128578, 0.00027049321215599775, -0.023008262738585472, 0.011356485076248646, 0.014875396154820919, -0.0096523966640234, 0.04198085144162178, -0.0016148848226293921, -0.0026776327285915613, 0.013878781348466873, -0.0038818754255771637, 0.0023715735878795385, 0.0098984744399786, 0.04296516254544258, -0.006490299012511969, -0.001488000969402492, 0.018431218340992928, -0.018529649823904037, 0.0019040260231122375, 0.04919092729687691, -0.024989187717437744, -0.001434171455912292, -0.007788358721882105, -0.007948309183120728, -0.023684976622462273, 0.009756980463862419, 0.008477375842630863, -0.0029898437205702066, -0.01934170536696911, 0.025764333084225655, 0.007622255943715572, 0.02021528221666813, 0.03843733295798302, -0.025592079386115074, 0.026404134929180145, 0.02215929515659809, -0.02100273035466671, -0.015625933185219765, -0.02063361369073391, -0.013854173012077808, 0.07761289924383163, 0.05034749209880829, -0.06491529196500778, -0.013423537835478783, -0.0058228131383657455, 0.05645022168755531, -0.012082413770258427, 0.05032288655638695, 0.03831429407000542, 0.008391248993575573, -0.03265450894832611, 0.018271267414093018, 0.0107289869338274, -0.03184245154261589, 0.011836335994303226, 0.010532124899327755, -0.0225038044154644, 0.023586545139551163, -0.011885551735758781, 0.0004191010375507176, -0.025247570127248764, 0.02030140906572342, 0.008815732784569263, -0.0056259511038661, 0.0188126377761364, -0.013632703572511673, -0.005189163144677877, 0.004066433757543564, 0.014124859124422073, 0.012027046643197536, -0.002222388982772827, 0.0056567108258605, 0.0096831563860178, 0.05984609201550484, -0.006278056651353836, -0.0035189108457416296, 0.014334024861454964, 0.01070437952876091, 0.03051363304257393, 0.036788612604141235, -0.013583487831056118, -0.02999687008559704, 0.03075971081852913, -0.025518255308270454, -0.0016594863263890147, -0.006176549941301346, -0.03218695893883705, 0.007320811040699482, -0.019083324819803238, -0.024312475696206093, -0.0033774161711335182, -0.023278947919607162, 0.014493975788354874, 0.036444105207920074, -0.018726510927081108, 0.0310796108096838, -0.004650868009775877, -0.025247570127248764, -0.011485675349831581, -0.049289360642433167, 0.012014742940664291, -0.018172835931181908, -0.048108186572790146, 0.048624951392412186, -0.02208547107875347, 0.012992901727557182, -0.00376498862169683, -0.0767270177602768, -0.038412727415561676, 0.026896290481090546, -0.045819662511348724, -0.016253430396318436, -0.010003057308495045, 0.02945549786090851, -0.04018448665738106, 0.028446579352021217, -0.025395216420292854, -0.036099594086408615, 0.037772923707962036, -0.037403807044029236, 0.007702231407165527, 0.0156013248488307, 0.006311892531812191, 0.013964908197522163, -0.014457063749432564, 0.007210075855255127, -0.013005205430090427, 0.03048902377486229, 0.03277754783630371, -0.04028291627764702, 0.0020885842386633158, 0.027757562696933746, 0.018086709082126617, 0.008391248993575573, -0.041562519967556, 0.023857230320572853, 0.027536092326045036, 0.0153552470728755, 0.016056569293141365, -0.017151614651083946, -0.0033220485784113407, 0.016474900767207146, -0.014063339680433273, 0.013029812835156918, -0.013620399869978428, -0.0191202349960804, 0.006773288361728191, -0.012174692936241627, -0.016044264659285545, -0.01963699981570244, -0.05034749209880829, 0.02183939330279827, 0.027732955291867256, -0.02204856090247631, -0.0073269628919661045, -0.018025189638137817, -0.0102675911039114, -0.03191627562046051, -0.0018071329686790705, 0.0052506825886666775, -0.03511528670787811, -0.04960925877094269, -0.018086709082126617, -0.02252841182053089, 0.036739397794008255, 0.013091332279145718, 0.023598849773406982, -0.026822466403245926, 0.057483747601509094, 0.004303283523768187, 0.019046412780880928, -0.005921244155615568, -0.05039671063423157, -0.010439845733344555, -0.00248230854049325, -0.035779695957899094, 0.016130391508340836, 0.018345091491937637, 0.005973535589873791, -0.023623457178473473, 0.027659131214022636, -0.0013788039796054363, -0.037305377423763275, 0.023094389587640762, -0.0027699118945747614, 0.01994459517300129, -0.016278037801384926, 0.023648064583539963, 0.016265735030174255, 0.0297261830419302, 0.002110116183757782, -0.017188526690006256, -0.01969851739704609, 0.007696079555898905, -0.026281096041202545, 0.01921866647899151, -0.023131301626563072, 0.04166094958782196, -0.008194386959075928, -0.03016912378370762, 0.016339557245373726, -0.016487205401062965, 0.02016606554389, -0.027979033067822456, -0.006044283043593168, -0.03139951080083847, 0.015035346150398254, -0.01090739294886589, -0.02165483497083187, 0.026035018265247345, -0.027043936774134636, 0.012143933214247227, -0.016154998913407326, -0.03287597745656967, -0.018049797043204308, 0.017360780388116837, 0.026231881231069565, -0.013140548020601273, 0.017163917422294617, 0.015675147995352745, -0.05526904761791229, -0.02060900628566742, 0.0007647632737644017, -0.0405782088637352, -0.01980925351381302, 0.0107597466558218, 0.0020224510226398706, 0.008009828627109528, 0.058664917945861816, -0.026920897886157036, 0.012051654048264027, -0.003860343713313341, -0.022725272923707962, 0.027732955291867256, -0.005545975640416145, 0.03895409777760506, -0.0110673438757658, 0.01982155628502369, 0.035705871880054474, -2.6458157663000748e-05, 0.023771103471517563, 0.011356485076248646, -0.008778821676969528, -0.003921863157302141, -0.01067361980676651, -0.005813585128635168, -0.009510902687907219, 0.001357272150926292, -0.017311565577983856, 0.03937242925167084, 0.02044905535876751, 0.022823704406619072, 0.027905208989977837, -0.01915714703500271, 0.002334662014618516, 0.03213774412870407, -0.013645007275044918, -0.026994721964001656, -0.015502894297242165, -0.008280513808131218, 0.004940009210258722, 0.008717302232980728, -0.009191001765429974, 0.0005221460596658289, 0.03208852931857109, 0.011885551735758781, 0.07160860300064087, -0.001537985517643392, -0.0067056166008114815, 0.0017409996362403035, -0.01508456189185381, -0.03002147749066353, 0.04308820143342018, 0.0031374904792755842, -0.0014210985973477364, -0.023426596075296402, -0.034696951508522034, -0.0074376980774104595, -0.06181471422314644, 0.028987951576709747, 0.0148015720769763, 0.006084270775318146, -0.024091005325317383, 0.015072258189320564, 0.05433395132422447, 0.03400793671607971, 0.03339274227619171, -0.012869862839579582, 0.011688689701259136, -0.0156013248488307, -0.0112211424857378, -0.006976302247494459, 0.0026499489322304726, 0.036640968173742294, -0.029012558981776237, -0.03235921636223793, -0.010839722119271755, -0.011104254983365536, -0.023734191432595253, 0.029529321938753128, -0.03851115703582764, 0.014198682270944118, -0.004860034212470055, 0.005453696474432945, 0.009209456853568554, -0.0018994121346622705, 0.0006471073720604181, -0.024066397920250893, 0.027855994179844856, -0.014703141525387764, 0.0056813182309269905, -0.03115343488752842, 0.014247898012399673, 0.028692657127976418, 0.014690837822854519, 0.013202067464590073, -0.007160860579460859, 0.010402933694422245, 0.023291252553462982, -0.0107289869338274, -0.012100869789719582, 0.03900331258773804, -0.02239306829869747, -0.03553361818194389, 0.019144844263792038, 0.0001488962152507156, 0.0036265698727220297, -0.015072258189320564, 0.003961850423365831, 0.026551781222224236, 0.001070437952876091, -0.008231298066675663, -0.008748061954975128, -0.010156855918467045, -0.03856037184596062, 0.01490000355988741, -0.0028929507825523615, 0.012094718404114246, 0.04422016069293022, -0.007966765202581882, 0.0062719048000872135, -0.01925557851791382, -0.007689927704632282, -0.035779695957899094, -0.023229733109474182, 0.03403254225850105, -0.028471186757087708, 0.0109443049877882, 0.0013557341881096363, 0.012611481361091137, 0.038142040371894836, -0.007942156866192818, 0.0447615310549736, 0.0019763114396482706, -0.007548432797193527, -0.045819662511348724, -0.002516144188120961, 0.06668705493211746, -0.00993538647890091, -0.03206392005085945, 0.023955661803483963, -0.013718830421566963, -0.0016087328549474478, -0.000560595712158829, -0.02048596739768982, -0.02957853674888611, 0.025567470118403435, -0.037526845932006836, 0.01940322481095791, -0.025296784937381744, -0.028003640472888947, 0.008735757321119308, -0.012469986453652382, 0.0020578245166689157, 0.028348147869110107, -0.04294055700302124, 0.047837499529123306, 0.035213716328144073, 0.02198704145848751, 0.004041825886815786, -0.0398399755358696, 0.006564122159034014, 0.02036292850971222, 0.02160562016069889, 0.04983073100447655, -0.027634523808956146, 0.048132795840501785, -0.06102726608514786, -0.02179017849266529, -0.0017040879465639591, -0.004201776348054409, -0.010556732304394245, 0.03280215337872505, 0.013718830421566963, -0.024558551609516144, 0.025665901601314545, -0.006496450863778591, -0.0151091692969203, -0.03213774412870407, 0.03368803486227989, 0.024460121989250183, -0.02134723961353302, 0.005859724711626768, 0.00780066242441535, -0.04141487181186676, -0.014752357266843319, 0.015945833176374435, -0.04060281813144684, 0.004500145558267832, 0.01968621462583542, -0.028495796024799347, -0.02236846089363098, 0.008760365657508373, 0.010341414250433445, -0.027659131214022636, -0.016634851694107056, 0.0148015720769763, 0.025542862713336945, 0.07761289924383163, -0.011731753125786781, 0.0022716044913977385, -0.03117804229259491, -0.00740078603848815, -0.007246987894177437, 0.008298969827592373, -0.01076589897274971, 0.03238382190465927, 0.0004533212340902537, -0.022860616445541382, -0.0015395234804600477, -0.018197445198893547, 0.0154167665168643, -0.005755141843110323, 0.01048906147480011, 0.02135954238474369, -0.03324509412050247, -0.016585635021328926, 0.006268829107284546, -0.008680390194058418, 0.02227002941071987, -0.004380182828754187, -0.014407848007977009, 0.007714535109698772, 0.012759127654135227, -0.022639146074652672, 0.018172835931181908, -0.0010681309504434466, 0.011159623041749, -0.004337118938565254, -0.04114418849349022, 0.0034235557541251183, 0.009504750370979309, 0.02067052572965622, 0.011670233681797981, -0.029775399714708328, 0.03420479595661163, 0.028889520093798637, 0.00047562201507389545, -0.004657020326703787, -0.0014157156692817807, -0.0112519022077322, 7.420779729727656e-05, -0.014752357266843319, -0.04001222923398018, 0.011491827666759491, 0.014949219301342964, 0.0156013248488307, 0.0193047933280468, 0.010286047123372555, 0.0006248066201806068, -0.0019470896804705262, 0.004281751811504364, 0.006164245773106813, 0.001534909475594759, -0.02019067294895649, 0.035213716328144073, 0.015958137810230255, -0.0041341050527989864, -0.00981234759092331, 0.036911651492118835, 0.011258053593337536, 0.024693895131349564, -0.010439845733344555, 0.025444431230425835, 0.046016525477170944, -0.0026622528675943613, -0.0009904626058414578, 0.024300171062350273, 0.012143933214247227, 0.008545047603547573, 0.0211503766477108, 0.00033182036713697016, -0.010193767957389355, -0.004970768932253122, 0.002017837017774582, -0.03105500340461731, -0.012236212380230427, -0.0429159477353096, 0.014555495232343674, -0.029160205274820328, 0.0058566490188241005, 0.019132539629936218, 0.024127917364239693, -0.0047339191660285, -0.010772050358355045, -0.012150085531175137, -0.007154708728194237, -0.00028145135729573667, -0.019107932224869728, -0.0011035045608878136, 0.012119325809180737, 0.002056286670267582, -0.013485057279467583, 0.016204215586185455, 0.009861563332378864, 0.017865238711237907, -0.00746230548247695, -0.003798824269324541, 0.026231881231069565, -0.0105751883238554, -0.005653634667396545, 0.006222689524292946, 0.026281096041202545, -0.02003072388470173, -0.01557671744376421, 0.015318335965275764, 0.005850496701896191, 0.007173164281994104, 0.046434856951236725, -0.024004878476262093, -0.0010181464022025466, 0.028175894170999527, -0.0114364605396986, -0.02069513313472271, -0.013743438757956028, -0.003568126354366541, -0.004626260604709387, 0.0011073495261371136, -0.007979068905115128, -0.0049030976369977, 0.007825270295143127, 0.007597648538649082, 0.012746823951601982, 0.004143333062529564, -0.025911979377269745, -0.010046121664345264, 0.0104213897138834, -0.0021008881740272045, -0.000778605171944946, -0.001070437952876091, -0.008852644823491573, -0.0030636670999228954, -0.005758217535912991, -0.002531524049118161, 0.001573359128087759, 0.013804958201944828, 0.0026222653687000275, 0.02999687008559704, 0.001928633777424693, 0.018849549815058708, 0.029012558981776237, 0.025788940489292145, 0.007013213820755482, 0.02060900628566742, -0.022639146074652672, -0.011411852203309536, -0.0097139161080122, -0.0453767254948616, -0.008378945291042328, -0.004460157826542854, -0.004029522184282541, 0.011885551735758781, 0.055662769824266434, 0.026650212705135345, -0.012205452658236027, -0.02149488590657711, 0.04517986252903938, 0.011325725354254246, 0.025370609015226364, 0.016671763733029366, -0.0105751883238554, 0.016388773918151855, -0.0098369549959898, -0.008588111028075218, -0.0017825252143666148, 0.016634851694107056, -0.008901859633624554, 0.016684066504240036, -0.0029621601570397615, -0.01931709796190262, 0.036296457052230835, -0.003448163392022252, 0.015835098922252655, -0.007160860579460859, 0.007363874465227127, 0.03895409777760506, 0.00265917694196105, 0.006963998544961214, -0.017213134095072746, -0.035656657069921494, 0.0073269628919661045, 0.014087947085499763, -0.011085799895226955, -0.0027776018250733614, 0.037157729268074036, 0.0023392760194838047, -0.008022132329642773, 0.02033832110464573, -0.016794800758361816, 0.0209658183157444, -0.003792672185227275, -0.034819990396499634, 0.03110421821475029, 0.02165483497083187, 0.0113441813737154, 0.015712060034275055, 0.03221156820654869, 0.02192552201449871, 0.028864912688732147, 0.036222632974386215, 0.0010058424668386579, 0.016364166513085365, -0.018837247043848038, -0.0014118707040324807, -0.04111957922577858, 0.0107905063778162, -0.006570274010300636, 0.003521986771374941, -0.00034258628147654235, 0.018295874819159508, -0.0012726830318570137, -0.003943394869565964, 0.0035896580666303635, -0.018763422966003418, -0.003077508881688118, -0.02085508406162262, -0.016942448914051056, 0.006191929802298546, -0.03223617747426033, 0.01118423044681549, 0.06058432534337044, -0.0197969488799572, -0.007923700846731663, -0.0018440446583554149, 0.008305122144520283, -0.06580117344856262, 0.006508754566311836, -0.03339274227619171, 0.006625641603022814, -0.007634560111910105, 0.007197772152721882, -0.018935676664114, -0.006533362437039614, 0.04153791069984436, -0.004383258521556854, -0.007868333719670773, -0.02091660350561142, 0.03986458480358124, -0.025838157162070274, 0.007579192519187927, -0.022319246083498, -0.00746230548247695, -0.0056505585089325905, 0.025788940489292145, -0.008932619355618954, 0.004140256904065609, 0.019132539629936218, 0.018382003530859947, 0.015256816521286964, 0.026182664558291435, 0.01073513925075531, 0.013079028576612473, -0.02044905535876751, 0.006533362437039614, -0.02019067294895649, 0.013718830421566963, 0.0098369549959898, 0.0018963360926136374, -0.03312205523252487, -0.03462313115596771, 0.011319573037326336, 0.011048887856304646, 0.04941239953041077, 0.024041788652539253, -0.004174092784523964, 0.004029522184282541, 0.03265450894832611, 0.018037494271993637, -0.01958778314292431, 0.006970150396227837, 0.025038404390215874, 0.0033989478833973408, -0.012217757292091846, -0.0016887080855667591, 0.008871100842952728, 0.03870802000164986, 0.025493647903203964, -0.0188126377761364, -0.0008205152698792517, -0.025247570127248764, -0.026674820110201836, -0.029553929343819618, 0.007320811040699482, 0.0020470586605370045, -0.004423246253281832, 0.0004398638557177037, -0.0099907536059618, -0.017791416496038437, 0.01994459517300129, -0.014272505417466164, 0.05512139946222305, -0.015970440581440926, 0.005059972405433655, 0.006324196234345436, 0.016844017431139946, -0.018025189638137817, 0.013977211900055408, -0.002465390833094716, -0.01935401000082493, -0.009049506857991219, 0.009929234161973, -0.0028791087679564953, 0.028545010834932327, 0.0049184774979949, 0.007880637422204018, 0.0202275849878788, 0.026920897886157036, -0.0037434566766023636, 0.004414018243551254, -0.01005842536687851, -0.05251297727227211, 0.03270372375845909, 0.013927997089922428, 0.036714788526296616, 0.003795748110860586, 0.027511484920978546, -0.01952626369893551, 0.014764660969376564, 0.009910778142511845, -0.015884313732385635, -0.016610244289040565, 0.019107932224869728, 0.005007680971175432, 0.016696371138095856, 0.001468776143155992, -0.006182701792567968, 0.006865567062050104, 0.027880601584911346, -0.024201739579439163, 0.0049030976369977, 0.012266972102224827, 0.036862436681985855, 0.0035927342250943184, -0.015219904482364655, 0.0058074332773685455, 0.004260219633579254, 0.0031328764744102955, -0.04141487181186676, 0.02203625626862049, 0.004829274490475655, -0.0010189154418185353, -0.006810199934989214, 0.03203931450843811, -0.018603472039103508, 0.0026161132846027613, -0.0036788613069802523, 0.0221962071955204, 0.036050379276275635, 0.011780968867242336, 0.007056277710944414, -0.022602234035730362, -0.025887371972203255, 0.006890174932777882, 0.0221962071955204, -0.012113173492252827, -0.018652688711881638, -0.002446935046464205, -0.012236212380230427, -0.012020894326269627, -0.02185169793665409, -0.02149488590657711, 0.008212842978537083, 0.0018240507924929261, -0.007905245758593082, 0.019230971112847328, -0.02009224332869053, -0.000365271553164348, -0.018628081306815147, 0.011873248033225536, 0.004632412455976009, 0.026428742334246635, -0.003528138855472207, 0.0037865203339606524, 0.012820647098124027, -0.036001164466142654, -0.0051337955519557, -0.028495796024799347, -0.03915096074342728, -0.0014549342449754477, -0.01976003684103489, 0.0190587155520916, -0.03496763855218887, 0.003165174275636673, -0.0032113136257976294, 0.0151091692969203, -0.017939062789082527, 0.007419242057949305, -0.015896618366241455, 0.015982745215296745, 0.027880601584911346, 0.019267883151769638, 0.007093189284205437, -0.016093479469418526, 0.037822138518095016, 0.004198700189590454, 0.005616723094135523, 0.0025884294882416725, -0.006601033732295036, 0.011116559617221355, -0.016733283177018166, -0.025469040498137474, -0.03523832559585571, 0.011805576272308826, 0.00996614620089531, 0.005367569625377655, 0.023365076631307602, -0.001101197674870491, -0.03068588674068451, -0.028446579352021217, -0.01952626369893551, -0.007609952241182327, 0.04011066257953644, -0.03100578859448433, 0.02015376277267933, 0.0033558844588696957, 0.010833569802343845, -0.005066124256700277, 0.01957548037171364, 0.004303283523768187, -0.0016256506787613034, 0.024964580312371254, 0.03056284785270691, 0.008385096676647663, 0.0053798733279109, -0.0012926767813041806, -0.02025219239294529, 0.0047185393050313, -0.0019547794945538044, 0.022823704406619072, 0.017533034086227417, -0.009203305467963219, -0.017939062789082527, 0.0046293362975120544, -0.025186050683259964, 0.04441701993346214, 0.025161443278193474, -0.02132263034582138, 0.011171926744282246, -0.0073269628919661045, 0.04141487181186676, -0.025469040498137474, -0.03162098303437233, 0.037895962595939636, -0.024632375687360764, 0.027290014550089836, -0.017988277599215508, -0.035312145948410034, 0.027265407145023346, -0.007191620301455259, -0.0098369549959898, -0.005336809903383255, 0.016696371138095856, 0.008680390194058418, -0.018357394263148308, 0.024238651618361473, -0.016634851694107056, -0.014666229486465454, 0.02068282850086689, 0.015933530405163765, 0.012709911912679672, 0.004860034212470055, 0.023931054398417473, -0.018135925754904747, 0.017139310017228127, 0.024263259023427963, 0.013620399869978428, -0.0026022715028375387, -0.013214371167123318, 0.03213774412870407, 0.016622547060251236, -0.006631793454289436, 0.03880644962191582, 0.027486877515912056, -0.008606567047536373, 0.03917556628584862, -0.018763422966003418, -0.012955989688634872, -0.0225653238594532, -0.014776964671909809, 0.0030282933730632067, 0.008422008715569973, -0.002210085280239582, -0.036074988543987274, 0.012131629511713982, -0.028520403429865837, 0.013608096167445183, 0.03329430893063545, -0.02019067294895649, 0.006342652253806591, -0.017139310017228127, -0.01988307572901249, 0.011442611925303936, 0.018628081306815147, 0.013891085051000118, 0.035336755216121674, -0.0113749410957098, 0.010710530914366245, -0.03203931450843811, 0.016425685957074165, -0.011639473959803581, -0.0042725238017737865, -0.014051035977900028, -0.013349713757634163, -0.01133802905678749, 0.00767762353643775, -0.013214371167123318, -0.036985475569963455, -0.023254340514540672, 0.004066433757543564, -0.028495796024799347, 0.009855411015450954, -0.013226674869656563, 0.006988605950027704, 0.024164827540516853, -0.025222962722182274, 0.06516136974096298, 0.014703141525387764, -0.006222689524292946, 0.03381107375025749, 0.016917839646339417, -0.007246987894177437, -0.008520439267158508, 0.002071666531264782, 0.0194278322160244, 0.002203933196142316, 0.023709584027528763, -0.004869262222200632, -0.03026755526661873, 0.004697007592767477, -0.025567470118403435, -0.005462924484163523, 0.023857230320572853, -0.0031805539038032293, -0.015281423926353455, -0.0042879036627709866, -0.03312205523252487, 0.02149488590657711, -0.014752357266843319, -0.028840303421020508, 0.02054748684167862, -0.04963386803865433, -0.01505995448678732, 0.01090739294886589, -0.024866148829460144, -0.008932619355618954, 0.027363838627934456, -0.017471514642238617, -0.006361107807606459, 0.005459848325699568, -0.02118728868663311, -0.006871719378978014, 0.007425393909215927, 0.012328491546213627, -0.04146409034729004, 0.03255607560276985, 0.09518284350633621, 0.03329430893063545, -0.024903060868382454, -0.0106367077678442, 0.0068163517862558365, -0.015896618366241455, -0.0028791087679564953, 0.0014587792102247477, 0.02180248312652111, -0.02251610718667507, 0.008563503623008728, -0.00376498862169683, 0.011350332759320736, -0.012119325809180737, -0.016967056319117546, 0.011534891091287136, 0.01520760077983141, -0.007351570762693882, -0.017569946125149727, 0.009517054073512554, -0.02167944423854351, -0.0191202349960804, -0.00022819859441369772, 0.00239771930500865, 0.007019365672022104, 0.002957546152174473, -0.013472752645611763, -0.0104829091578722, 0.011953223496675491, -0.005915092304348946, 0.004730843473225832, -0.017250046133995056, -0.023758800700306892, -0.02124880813062191, 0.0077760545536875725, 0.007308507338166237, -0.0015933529939502478, -0.0011358022456988692, 0.014444760046899319, 0.023906446993350983, 0.026281096041202545, -0.0037742163985967636, 0.035189107060432434, 0.02023988962173462, 0.012955989688634872, -0.01073513925075531, -0.026133449748158455, -0.0037034691777080297, -0.02169174700975418, 0.0009750828030519187, -0.002488460624590516, 0.007880637422204018, 0.029086381196975708, -0.008139018900692463, 0.009769284166395664, -0.024841541424393654, -0.0036481015849858522, -0.016450293362140656, -0.006016599480062723, -0.03319587931036949, -0.018763422966003418, 0.007696079555898905, 0.006687161047011614, 0.004869262222200632, -0.013275890611112118, -0.026724036782979965, 0.02049827016890049, -0.012857559137046337, 0.012968293391168118, -0.0063365004025399685, -0.026010410860180855, -0.005527520086616278, 0.04220232367515564, 0.03282676264643669, -0.008458919823169708, -0.026847075670957565, -0.0028498871251940727, 0.03142412006855011, 0.016733283177018166, -0.006576425861567259, 0.028175894170999527, -0.024054093286395073, -0.0017148538026958704, -0.0014134086668491364, 0.002457700902596116, 0.024607768282294273, 0.016696371138095856, -0.016634851694107056, 0.02220850996673107, -0.011897855438292027, 0.007597648538649082, 0.000713240762706846, -0.04050438478589058, -0.0046877795830369, 0.01960008777678013, 0.014690837822854519, 0.0030236796010285616, 0.03349117189645767, 0.012623785063624382, 0.004521677270531654, 0.025542862713336945, -0.027043936774134636, -0.02135954238474369, -0.03137490525841713, -0.025715118274092674, -0.01953856833279133, 0.03277754783630371, -0.00993538647890091, 0.009031050838530064, -0.012346947565674782, 0.000690170971211046, 0.007246987894177437, -0.019083324819803238, 0.03319587931036949, -0.0013588102301582694, -0.0007647632737644017, -0.03319587931036949, 0.016327254474163055, -0.005973535589873791, -0.008858796209096909, -0.012955989688634872, -0.006656401325017214, 0.0048723379150033, -0.02229463867843151, 0.015613628551363945, -0.007142404559999704, 0.016868624836206436, -0.0218270905315876, 0.006594881881028414, -0.026010410860180855, 0.025469040498137474, 0.008403552696108818, -0.014321721158921719, 0.005361417308449745, -0.006231917068362236, -0.02186400257050991, 0.017336172983050346, -0.008249754086136818, 0.0011511821066960692, 0.01127650961279869, -0.0026853226590901613, -0.03462313115596771, -0.0057459138333797455, 0.029012558981776237, -0.003103654831647873, -0.006748680491000414, -0.03969233110547066, 0.03149794414639473, -0.009929234161973, 0.007720687426626682, 0.006853263359516859, 0.011891704052686691, 0.008458919823169708, -0.02249149978160858, -0.0218886099755764, -0.005542899947613478, -0.0010143014369532466, 0.016437988728284836, -0.013977211900055408, -0.007825270295143127, 0.0007013214053586125, 0.002457700902596116, 0.010101488791406155, -0.011202686466276646, -0.012648392468690872, 0.037354592233896255, 0.012685304507613182, 0.015798186883330345, -0.005813585128635168, -0.06127334386110306, -0.011467220261693, -0.03144872933626175, -0.012334643863141537, -0.04212849959731102, -0.013103636913001537, 0.024718502536416054, -0.003983382601290941, -0.019858468323946, -0.005007680971175432, -0.02271297015249729, -0.004515525419265032, -0.0014126396272331476, 0.012992901727557182, -0.008409705013036728, 0.0012688380666077137, 0.016437988728284836, -0.024041788652539253, -0.017176222056150436, -0.0104521494358778, 0.028815696015954018, -0.014481671154499054, 0.008551198989152908, 0.019009500741958618, -0.03031677007675171, -0.0230574794113636, 0.0068778712302446365, 0.04434319958090782, 0.0019194058841094375, -0.010402933694422245, 0.029504714533686638, -0.004004914313554764, -0.007609952241182327, 0.014358632266521454, 0.011934767477214336, 0.017692985013127327, -0.0022562246304005384, -0.011983983218669891, 0.010003057308495045, 0.04899406433105469, -0.00033643434289842844, 0.01978464610874653, -0.007862182334065437, -0.011461067944765091, 0.011024280451238155, -0.004850806202739477, -0.008477375842630863, 0.012593025341629982, -0.029234029352664948, 0.0024084853939712048, -0.0014749281108379364, 0.015822794288396835, -0.023180518299341202, 0.0038787994999438524, -0.0028237414080649614, -0.029750792309641838, -0.004198700189590454, -0.001252689165994525, -0.006410323549062014, 0.04968308284878731, -0.004026446025818586, -0.01520760077983141, 0.010236831381917, -0.012697608210146427, -0.008194386959075928, -0.014789268374443054, -0.01075359433889389, -0.007068581413477659, -0.0011804038658738136, -0.002500764327123761, -0.018505042418837547, 0.002729924162849784, 0.002470004605129361, -0.02105194516479969, 0.007043973542749882, 0.0151091692969203, -0.006093498785048723, 0.008563503623008728, -0.0056259511038661, 0.011713298037648201, 0.006865567062050104, -0.007634560111910105, 0.014690837822854519, 0.0019686215091496706, -0.024103308096528053, 0.02009224332869053, -0.001464931177906692, 0.012383859604597092, -0.0022623767144978046, -0.0023208202328532934, 0.014949219301342964, -0.016265735030174255, 0.0003841118887066841, 0.016167303547263145, -0.013977211900055408, -0.003980306442826986, -0.012291580438613892, 0.007074733264744282, 0.06343882530927658, -0.012759127654135227, -0.007050125394016504, 0.00284373527392745, 0.006896326784044504, 0.0405782088637352, 0.0101445522159338, -0.017274653539061546, -0.012223908677697182, 0.0193663127720356, 0.013005205430090427, -0.004866186063736677, 0.0032943650148808956, -0.008908011950552464, -0.03499224781990051, 0.012451530434191227, -0.03179323673248291, -0.009314040653407574, 0.0014195606345310807, 0.0013019046746194363, -0.0016133467433974147, -0.007560736499726772, 0.010070729069411755, 0.004201776348054409, -0.017717592418193817, -0.007148556411266327, -0.05054435506463051, -0.017471514642238617, -0.028102071955800056, 0.010101488791406155, -0.002779139904305339, -0.018345091491937637, 0.0028729569166898727, -0.001364962081424892, 0.02242998033761978, -0.028003640472888947, -0.002542290138080716, 0.010101488791406155, 0.012796039693057537, -0.026158057153224945, -0.03442626819014549, -0.014297112822532654, 0.035582832992076874, 0.028545010834932327, 0.03447548300027847, -0.0105751883238554, -0.008059044368565083, 0.0018963360926136374, -0.014358632266521454, 0.012045502662658691, 0.018701903522014618, 0.013546576723456383, 0.017766809090971947, -0.03939703479409218, 0.016241127625107765, -0.029135597869753838, -8.410858572460711e-05, -0.007290051318705082, 0.008046739734709263, 0.006084270775318146, -0.015256816521286964, 0.01044599711894989, -0.024152524769306183, 0.005819736979901791, -0.028594225645065308, -0.0023208202328532934, 0.010525972582399845, 0.0208427794277668, -0.006016599480062723, -0.016031960025429726, 0.019071020185947418, -0.011541043408215046, -0.02171635441482067, 0.003998762462288141, 0.02007993869483471, 0.0006705616833642125, 0.008551198989152908, 0.017385387793183327, -0.0013434303691610694, -0.02067052572965622, 0.001294983783736825, -0.03208852931857109, -0.03191627562046051, -0.024115612730383873, -0.005207618698477745, 0.0037434566766023636, -0.017594553530216217, -0.0019916913006454706, 0.022934440523386, -0.012506898492574692, 0.018000582233071327, -0.0228114016354084, -0.0013895699521526694, -0.057729825377464294, 0.0058381929993629456, -0.013485057279467583, -0.004558588843792677, 0.006477994844317436, 0.015441374853253365, 0.00733926659449935, -0.03019373118877411, 0.004435550421476364, -0.007025517988950014, -0.0029175584204494953, 0.011048887856304646, 0.015785884112119675, -0.01968621462583542, 0.0097446758300066, -0.027166975662112236, 0.018418913707137108, 0.013362018391489983, 0.023082086816430092, -0.03956929221749306, -0.024312475696206093, 0.015933530405163765, -0.022540714591741562, 0.02007993869483471, -0.004284827504307032, 0.004244839772582054, -0.028791088610887527, -0.016905536875128746, -0.016942448914051056, 0.010833569802343845, 0.009824651293456554, -0.035681262612342834, -0.025026099756360054, -0.0004548592260107398, -0.003691165242344141, -0.023808015510439873, 0.006477994844317436, -0.02187630534172058, -0.016081176698207855, 0.006404171697795391, 0.0019809252116829157, -0.011165774427354336, -0.007659167982637882, -0.013349713757634163, -0.015281423926353455, 0.008348185569047928, 0.02038753591477871, -0.014580102637410164, 0.017139310017228127, 0.002470004605129361, 0.007394634187221527, -0.027191583067178726, 0.019144844263792038, 0.00737002631649375, -0.02023988962173462, 0.03373724967241287, -0.011491827666759491, -0.046508681029081345, -0.015908921137452126, -0.019292490556836128, 0.012623785063624382, -0.018824942409992218, -0.0094370786100626, 0.006681009195744991, -0.014518583193421364, 0.008908011950552464, -0.007936005480587482, -0.0046877795830369, 0.015638235956430435, 0.017803719267249107, -0.001964007504284382, -0.041562519967556, 0.029553929343819618, -0.0011419542133808136, 0.024620071053504944, 0.04358035698533058, -0.023008262738585472, -0.0029006407130509615, 0.017003968358039856, -0.027486877515912056, 0.0102983508259058, 0.0375022366642952, -0.01969851739704609, -0.010095336474478245, -0.013288194313645363, 0.0019009500974789262, 0.046410251408815384, -0.014444760046899319, 0.0006870950455777347, 0.018258964642882347, -0.006736376</t>
  </si>
  <si>
    <t>[0.002884246176108718, -0.030855832621455193, -0.025464210659265518, 0.014708127826452255, -0.019081180915236473, -0.01906760036945343, 0.005123399198055267, -0.0058703492395579815, 0.015522981993854046, 0.04153043031692505, -0.015224202536046505, 0.022204790264368057, -0.06453649699687958, 0.0361795499920845, -0.011727117002010345, 0.040471117943525314, -0.010402978397905827, 0.013356827199459076, -0.029633549973368645, -0.018415717408061028, -0.007938043214380741, 0.02360362559556961, -0.01580818183720112, -0.008284356445074081, 0.010762873105704784, -0.034223899245262146, -0.025301238521933556, 0.01351979747414589, 0.004366263281553984, 0.017465053126215935, 0.03050272911787033, -0.007435549516230822, 0.015631629154086113, 0.015835342928767204, 0.030068138614296913, 0.011944412253797054, 0.03493010625243187, 0.012188868597149849, 0.03498442843556404, -0.021417098119854927, -0.006736132316291332, -0.03764628618955612, 0.015319268219172955, -0.014966164715588093, -0.03080150857567787, 0.018565107136964798, -0.03137190639972687, 0.024920973926782608, -0.0012783033307641745, -0.01891821064054966, 0.06078816205263138, 0.007781862746924162, 0.01895895227789879, 0.0022951741702854633, 0.004777085967361927, 0.003441063454374671, 0.021009670570492744, 0.02177020162343979, 0.01961083710193634, -0.0014361814828589559, -0.014450090005993843, -0.016188446432352066, -0.011917250230908394, 0.04571335017681122, -0.025151848793029785, -0.018809562548995018, 0.001172202406451106, -0.007068864535540342, -0.01610696129500866, 0.010674596764147282, -0.02281593158841133, 0.026767976582050323, -0.0029266865458339453, 0.0011883297702297568, -0.013492636382579803, -0.0126574095338583, 0.025993864983320236, -0.018062612041831017, 0.021906010806560516, 0.00632870476692915, -0.02705317735671997, 0.008922658860683441, -0.052449483424425125, 0.005381436552852392, 0.0796927884221077, 0.037130214273929596, -0.06258083879947662, -0.030910154804587364, 0.03167068585753441, 0.024377737194299698, -0.030964478850364685, 0.012718523852527142, 0.04677266255021095, 0.017261339351534843, -0.02388882450759411, 0.009323296137154102, 0.018008289858698845, -0.006454328540712595, 0.004797457251697779, -0.005656450055539608, -0.03202379122376442, 0.01308520883321762, 0.00871894508600235, -0.008780059404671192, -0.004026740323752165, 0.047669000923633575, 0.007646053563803434, 0.004383239429444075, 0.008909078314900398, -0.06361299008131027, 0.022598637267947197, -0.0017027067951858044, 0.013363617472350597, 0.01833423040807247, -0.01115671917796135, 0.00447151530534029, 0.010633854195475578, 0.01955651305615902, -0.008379423059523106, -0.0025769779458642006, 0.02158006839454174, 0.03272999823093414, 0.012704943306744099, 0.028465591371059418, -0.020765215158462524, -0.033137425780296326, 0.04134029522538185, 0.01749221421778202, -0.014273538254201412, -0.03685859590768814, 0.009404781274497509, -0.003850188571959734, -0.03207811340689659, -0.04036246985197067, 0.03365350142121315, -0.021417098119854927, -0.009710351936519146, 0.03666846081614494, 0.005408598110079765, 0.021743040531873703, -0.031100288033485413, -0.022680122405290604, -0.01389327272772789, -0.0015940595185384154, 0.01606621965765953, -0.0046412767842411995, -0.04538740590214729, 0.03264851123094559, 0.0017035556957125664, 0.026387711986899376, -0.007394806481897831, -0.05139017105102539, 0.0032203737646341324, 0.010925843380391598, -0.03316458687186241, -0.018497202545404434, 0.0024920974392443895, 0.00015787810843903571, 0.0012222820660099387, 0.0041931066662073135, -0.002101646037772298, 0.0033935303799808025, 0.021444259211421013, -0.02369869127869606, 0.009852951392531395, -0.009907275438308716, -0.015903247520327568, 0.029823683202266693, -0.017207015305757523, 0.021838106215000153, 0.02266654185950756, -0.013465474359691143, 0.029144637286663055, -0.052992720156908035, -0.00258716382086277, 0.023427072912454605, 0.01086472999304533, 0.004851780831813812, -0.039438966661691666, 0.019420703873038292, 0.016772426664829254, -0.010762873105704784, 0.0009795232908800244, 0.01047088298946619, -0.008657831698656082, -0.006980588659644127, -0.004366263281553984, 0.030285432934761047, 0.002201805356889963, -0.03207811340689659, 0.010905472561717033, -0.01852436363697052, -0.0060774581506848335, -0.013648816384375095, -0.044029317796230316, 0.04484417289495468, 0.045740511268377304, 0.0011645632330328226, -0.037320345640182495, 0.008331889286637306, -0.031697846949100494, -0.017505794763565063, -0.01480319444090128, 0.002349497750401497, -0.012453696690499783, -0.03153487667441368, -0.03305593878030777, -0.003884140867739916, -0.003368066158145666, 0.01567237265408039, 0.028112487867474556, 0.0024853069335222244, 0.020928185433149338, 0.022014658898115158, 0.015631629154086113, -0.028465591371059418, -0.01342473179101944, 0.015400754287838936, -0.004797457251697779, -0.018836725503206253, 0.002780691720545292, 0.003948650322854519, -0.0363696813583374, -0.0006811676430515945, -0.027270471677184105, 0.005113213323056698, -0.02521975338459015, 0.046935632824897766, -0.007476292084902525, 0.015142716467380524, -0.01995036005973816, 0.0014259957242757082, -0.012494439259171486, 0.021077575162053108, 0.0021933172829449177, -0.04267122596502304, -0.01871449686586857, -0.00011023880506400019, -0.023481396958231926, 0.0006047749775461853, 0.0162156093865633, 0.023223359137773514, -0.027188986539840698, -0.03202379122376442, -0.0013861018233001232, 0.009744304232299328, 0.016568712890148163, -0.009649237617850304, -0.00977825652807951, -0.039438966661691666, -0.001120425178669393, -0.022435666993260384, -0.005418783985078335, 0.016079800203442574, -0.02178378216922283, 0.011197461746633053, -0.022476408630609512, -0.009791837073862553, -0.017329243943095207, 0.02862856164574623, 0.03395228087902069, -0.008834383450448513, -0.019882455468177795, 0.03734750673174858, -0.026618586853146553, -0.029389092698693275, -0.021607231348752975, -0.06785023957490921, 0.009357248432934284, 0.03457700088620186, 0.01595757156610489, 0.010015922598540783, 0.015088393352925777, -0.05163462832570076, 0.0016713009681552649, -0.02109115570783615, -0.03463132679462433, 0.025545695796608925, 0.0019403727492317557, -0.011102395132184029, 0.029579225927591324, 0.007646053563803434, 0.04834804683923721, 0.02354930154979229, 0.007170721422880888, 0.005765097215771675, -0.01093263365328312, -0.015455077402293682, -0.028411267325282097, 0.001471831346862018, -0.009316505864262581, 0.011604889295995235, -0.022883836179971695, 0.04989627003669739, 0.03270283713936806, 0.012080221436917782, 0.055002693086862564, -0.01792680285871029, -0.0016568712890148163, 0.019298475235700607, -0.018551526591181755, -0.025437047705054283, 0.02311471290886402, 0.000948117405641824, 0.0068923127837479115, 0.005907696671783924, 0.011346851475536823, 0.004233849234879017, 0.038053713738918304, 0.005866954103112221, 0.07654201984405518, 0.027080338448286057, -0.0004367112123873085, 0.03582644462585449, -0.011883297935128212, -0.03688575699925423, 0.03020394779741764, -0.006084248423576355, -0.005218465346843004, 0.0039214882999658585, -0.02684946358203888, 0.007971995510160923, -0.057365771383047104, -0.01273889560252428, 0.013791415840387344, 0.005255812779068947, -0.016813168302178383, -0.02581731416285038, 0.02906315214931965, 0.01985529251396656, 0.0309373177587986, -0.011034490540623665, -0.002368171466514468, 0.00805348064750433, 0.002556606661528349, 0.005693797487765551, 0.0062098721973598, 0.03582644462585449, -0.056876860558986664, -0.024011053144931793, -0.011061652563512325, 0.006576556712388992, -0.03376214578747749, 0.02251715213060379, -0.01616128534078598, 0.005751516204327345, -0.002775598783046007, 0.01115671917796135, 0.02443206124007702, 0.010701758787035942, 0.0006540057947859168, -0.03196946531534195, 0.02452712692320347, -0.01837497390806675, 0.012297515757381916, -0.04220947250723839, 0.008019528351724148, 0.026496360078454018, -0.011706746183335781, 0.0165008082985878, 0.005490083713084459, -0.0008980378042906523, 0.00963565707206726, 0.007781862746924162, -0.03995504230260849, 0.018402134999632835, -0.04641955718398094, -0.04842953383922577, 0.011224623769521713, -0.015183459967374802, -0.005330508109182119, -0.0030709838028997183, -0.013594493269920349, 0.02851991541683674, -0.01544149685651064, -0.05516566336154938, -0.02587163634598255, -0.04356756433844566, -0.047560352832078934, 0.01709836721420288, 0.017763832584023476, 0.008474488742649555, 0.04614793881773949, -0.012650619260966778, 0.02364436723291874, 0.013091999106109142, -0.020507177338004112, -0.030040977522730827, -0.0032305594068020582, 0.021566487848758698, -0.017478633671998978, 0.0020710891112685204, -0.041068676859140396, 0.04883695766329765, 0.0012944306945428252, 0.007313320878893137, 0.03452267870306969, 0.01616128534078598, -0.001833423157222569, -0.026618586853146553, -0.022082563489675522, 0.053671762347221375, 0.0030828670132905245, -0.06410190463066101, 0.02272086590528488, -0.03123609721660614, -0.02862856164574623, -0.03650549054145813, 0.005799049511551857, -0.010219636373221874, 0.024595031514763832, -0.03742899373173714, 0.02236776240170002, -0.05182475969195366, -0.011115976609289646, -0.007713958155363798, -0.009282553568482399, 0.03688575699925423, -0.01655513234436512, -0.06372164189815521, 0.04576767235994339, 0.015360011719167233, 0.010246798396110535, 0.01308520883321762, -0.07366286963224411, 0.031317584216594696, -0.0029742196202278137, -0.010708549059927464, 0.020819537341594696, -0.007476292084902525, 0.039683423936367035, -0.06377596408128738, 0.0328114815056324, -0.014517994597554207, -0.007768281735479832, -0.031399067491292953, 0.016378579661250114, 0.011869717389345169, 0.01066780649125576, 0.020602243021130562, 0.020615823566913605, -0.012412953190505505, -0.038651276379823685, 0.005731144919991493, 0.00514716561883688, 0.003429180243983865, 0.013411150313913822, 0.0022442457266151905, -0.016079800203442574, -0.02876437082886696, -0.0022612218745052814, -0.020086169242858887, -0.007170721422880888, -0.01061348244547844, -0.023413492366671562, -0.0403081476688385, 0.012969770468771458, 0.019868874922394753, -0.021403517574071884, -0.03748331591486931, 0.02458145096898079, 0.04981478676199913, 0.035256046801805496, -0.02206898108124733, 0.003819631412625313, -0.04606645181775093, -0.0481850765645504, 0.00359554635360837, 0.005378040950745344, 0.014232795685529709, 0.014151310548186302, 0.0007248811889439821, -0.03397944197058678, 0.029443416744470596, -0.031127450987696648, 0.02182452566921711, -0.004502072464674711, -0.015183459967374802, -0.0013954386813566089, -0.006532418541610241, -0.002103343838825822, 0.010593111626803875, 0.000324668682878837, 0.020126910880208015, -0.008936240337789059, -0.02758283168077469, 0.05725712329149246, 0.022286277264356613, -0.03552766516804695, 0.021009670570492744, -0.00014122026914265007, 0.004923080559819937, 0.017913222312927246, -0.02602102793753147, -0.005985787138342857, 0.007211464457213879, 0.00465485779568553, 0.011917250230908394, 0.008712154813110828, -0.012120964005589485, 0.06790456175804138, 0.0006675866898149252, 0.015889666974544525, 0.0037211698945611715, -0.02699885331094265, 0.008678202517330647, -0.008834383450448513, -0.03856978937983513, 0.002074484247714281, -0.009228229522705078, 0.0029063152614980936, 0.03286580741405487, -0.003568384563550353, -0.024255508556962013, -0.0011450406163930893, -0.008732526563107967, -0.028302621096372604, 0.002590558957308531, -0.027868030592799187, 0.0063796332105994225, 0.013064837083220482, 0.022652961313724518, -0.009296134114265442, 0.025233333930373192, 0.021471422165632248, 0.017329243943095207, 0.028547076508402824, 0.0021746435668319464, 0.01758728176355362, 0.009187486954033375, -0.004026740323752165, -0.0015499215805903077, -0.0025039806496351957, 0.0037720983382314444, 0.031100288033485413, 0.033572014421224594, 0.0059518348425626755, 0.002551513724029064, 0.020575081929564476, -0.02536914311349392, 0.002828225027769804, -0.015332849696278572, -0.004176130518317223, -0.022354181855916977, 0.01357412151992321, -0.01308520883321762, 0.01995036005973816, -0.021145479753613472, -0.0074491300620138645, -0.006556185428053141, 0.004868756979703903, 0.021417098119854927, -0.017573699355125427, 0.0006646158872172236, 0.018198421224951744, 0.01927131414413452, -0.011767860502004623, 0.002045624889433384, 0.019189829006791115, -9.124675125349313e-05, 0.0022544313687831163, 0.0059484392404556274, 0.025749409571290016, 5.877988587599248e-05, 0.012589504942297935, 0.01966516114771366, 0.0382438488304615, -0.017655186355113983, -0.011971574276685715, 0.038705598562955856, 0.016079800203442574, 0.014110567048192024, 0.05877818539738655, -0.023766595870256424, 0.00386037421412766, 0.021308450028300285, 0.0013844042550772429, -0.018510783091187477, 0.0008063666755333543, -0.002602442167699337, -0.0016568712890148163, -0.007618891540914774, 0.006389819085597992, 0.0020065796561539173, 0.004760109819471836, 0.013132741674780846, 0.002303662244230509, 0.020833119750022888, -0.03020394779741764, 0.00802631862461567, 0.005962020251899958, 0.00413878308609128, 0.01694897748529911, 0.004668438341468573, -0.007394806481897831, -0.0055036647245287895, 0.013642026111483574, 0.002734856214374304, 0.010477673262357712, -0.014490833505988121, -0.012399372644722462, 0.022775189951062202, -0.006556185428053141, 0.027188986539840698, -0.007510244380682707, 0.04329594597220421, -0.004121806938201189, 0.02656426467001438, 0.01438218541443348, -0.0096084950491786, -0.015604468062520027, -0.005720959044992924, 0.0012205844977870584, 0.024472802877426147, 0.02311471290886402, 0.010104198940098286, 0.0519334077835083, 0.02917179837822914, -0.021797364577651024, -0.026523521170020103, 0.020126910880208015, -0.005031727720052004, 0.034848619252443314, 0.016242770478129387, -0.00530674122273922, 0.05405202880501747, -0.0060944342985749245, 0.014422928914427757, -0.00334429950453341, 0.00977825652807951, 0.00584997795522213, -0.03340904414653778, -0.009642447344958782, 0.010022712871432304, 0.030475566163659096, -0.012467277236282825, 0.007238626014441252, -0.018157679587602615, 0.0032424426171928644, 0.02369869127869606, -0.039737749844789505, 0.004498676862567663, 0.015061231330037117, -0.0421823114156723, 0.009818999096751213, -0.0027110895607620478, 0.005350879393517971, -0.008101014420390129, 0.03729318454861641, 0.04242676869034767, -0.0032899759244173765, 0.009255391545593739, -0.025233333930373192, 0.016541549935936928, -0.006994169671088457, -0.03359917551279068, 0.005473107565194368, 0.039384644478559494, -0.022843094542622566, 0.02611609362065792, 0.023318426683545113, 0.024459222331643105, 0.02118622325360775, 0.016297094523906708, 0.022489991039037704, 0.007177512161433697, -0.025695085525512695, -0.010525207035243511, 0.001891141990199685, 0.010314702987670898, 0.0182799082249403, 0.0008615390979684889, 0.00877326913177967, 0.0003923610202036798, 0.023712271824479103, -0.0023698690347373486, 0.008651040494441986, -0.008155337534844875, -0.010939424857497215, -0.000971035216934979, 0.001666208147071302, -0.018347812816500664, -0.030855832621455193, 0.014531576074659824, 0.044518228620290756, -0.01325497031211853, 0.0003535281284712255, -0.016378579661250114, 0.008807221427559853, -0.06268949061632156, -0.013445102609694004, -0.04935303330421448, 0.020221978425979614, -0.017410729080438614, 0.03642400726675987, -0.017356405034661293, -0.017016882076859474, 0.05353595316410065, 0.0004263133159838617, -0.0027891797944903374, -0.008209661580622196, 0.018157679587602615, -0.008895497769117355, 0.00962886679917574, 0.004831409547477961, 0.006545999553054571, 0.008691783994436264, 0.019868874922394753, -0.015984732657670975, -0.0067972466349601746, 0.03962910175323486, 0.015332849696278572, 0.021960334852337837, 0.04079705849289894, 0.02369869127869606, 0.03118177317082882, -0.01886388659477234, 0.02838410623371601, -0.027256891131401062, 0.011177090927958488, 0.007428758777678013, -0.022748026996850967, -0.045197274535894394, -0.01822558417916298, 0.02917179837822914, -0.003632894018664956, 0.04332311078906059, 0.03142622858285904, -0.005262603517621756, -0.008691783994436264, 0.02744702249765396, -0.022557895630598068, 0.011034490540623665, -0.000551300123333931, 0.0046412767842411995, -0.006406795233488083, -0.004233849234879017, -0.016962559893727303, 0.0077547007240355015, 0.026577845215797424, 0.0027908773627132177, -0.009024515748023987, 0.0055036647245287895, -0.013934015296399593, -0.015360011719167233, -0.004743133671581745, 0.011448708362877369, 0.014871099032461643, 0.015835342928767204, 0.022204790264368057, -0.005228651221841574, -0.035446181893348694, 0.013791415840387344, 0.009873323142528534, 0.033680662512779236, -0.021213384345173836, -0.004882337991148233, -0.00428817281499505, -0.0106406444683671, -0.023291263729333878, 0.004305148962885141, -0.0007647750899195671, -0.004423981998115778, -0.01961083710193634, 0.035391855984926224, 0.006063877139240503, 0.013159903697669506, 0.004732947796583176, -0.004895918536931276, 0.00012944306945428252, 0.013336455449461937, 0.006440747529268265, 0.0005729447002522647, 0.010314702987670898, -0.07051209360361099, -0.014843937009572983, 0.010083827190101147, 0.02851991541683674, 0.014680965803563595, 0.009275763295590878, 0.007652843836694956, 0.003143981099128723, 0.0008538998663425446, 0.03596225380897522, -0.0015023883897811174, 0.013974758796393871, -0.016772426664829254, 0.010586320422589779, -0.0033001615665853024, -0.017709508538246155, 0.019977521151304245, 0.040280986577272415, -0.01165242213755846, -0.006817617919296026, 0.03952045366168022, 0.06573161482810974, 0.011536984704434872, 0.007652843836694956, -0.018891047686338425, -0.0035038753412663937, 0.01239258237183094, -0.034359708428382874, 0.018157679587602615, -0.01147587038576603, 0.0003552257257979363, -0.011964783072471619, 0.006267590913921595, -0.00583979208022356, 0.012188868597149849, -0.001184085733257234, 0.006610509008169174, 0.04006369039416313, 6.440323340939358e-05, -0.021159060299396515, -0.018850306048989296, -0.016541549935936928, -0.004413796588778496, 0.038651276379823685, -0.02015407383441925, -0.01783173717558384, -0.0037890744861215353, -0.016324255615472794, 0.007428758777678013, -0.014857517555356026, -0.03414241224527359, 0.007421968504786491, -0.007584939245134592, -0.007917671464383602, 0.013934015296399593, -0.0057073780335485935, -0.01095979567617178, -0.025993864983320236, -0.011285738088190556, 0.021118318662047386, 0.00827756617218256, 0.03202379122376442, 0.029552064836025238, 0.02212330512702465, -0.023223359137773514, 0.007707167416810989, -0.03664129972457886, -0.015943991020321846, 0.017899641767144203, -0.006878731772303581, 0.0072454167529940605, -0.048157915472984314, -0.01754653826355934, -0.0012392582139000297, 0.024309832602739334, -0.02769147977232933, 0.012820380739867687, -0.015210621058940887, 0.046528205275535583, 0.0523136742413044, 0.0082504041492939, 0.016147704795002937, -0.004084459040313959, 0.05883251130580902, 0.034902945160865784, 0.030366919934749603, -0.015373592264950275, -0.010083827190101147, 0.016324255615472794, -0.004131992347538471, -0.006254009902477264, 0.001533794216811657, 0.0022306647151708603, 0.005585149861872196, 0.004712576512247324, 0.023277683183550835, 0.010484464466571808, -0.008630669675767422, -0.02851991541683674, 0.0073880162090063095, -0.012304306030273438, 0.024377737194299698, -0.007788653019815683, 0.01961083710193634, 0.007197883445769548, 0.009119582362473011, -0.004953637719154358, 0.02611609362065792, -0.011706746183335781, -0.002385147614404559, 0.011346851475536823, 0.022883836179971695, 0.00028307712636888027, 0.012270353734493256, -0.007605310529470444, -0.0022968717385083437, -0.011523404158651829, -0.01976022683084011, 0.03995504230260849, -0.004637881647795439, -0.014613061212003231, 0.02572224661707878, 0.010627063922584057, -0.03979207202792168, 0.022843094542622566, -0.004746528808027506, -0.014314280822873116, 0.006766689475625753, -0.0007121490780264139, 0.044463906437158585, -0.011224623769521713, -0.020819537341594696, 0.022286277264356613, -0.0011798416962847114, 0.02581731416285038, 0.003775493474677205, -0.026048189029097557, 0.028438430279493332, -0.002016765531152487, 0.0007541649974882603, -0.004736342933028936, -0.015455077402293682, 0.0047193667851388454, -0.026129674166440964, 0.011978364549577236, -0.019040439277887344, -0.04115016385912895, 0.03294729068875313, -0.01807619445025921, -0.0018130517564713955, 0.002159364987164736, 0.016419323161244392, -0.02439131774008274, 0.035256046801805496, 0.023372748866677284, 0.008121385239064693, -0.010531997308135033, 0.004328915849328041, 0.05386189743876457, -0.004373053554445505, -0.035310372710227966, -0.023223359137773514, 0.001223979634232819, 0.01779099553823471, 0.015835342928767204, -0.01675884611904621, 0.00531013635918498, -0.0479949414730072, -0.035935092717409134, -0.009900485165417194, 0.008039900101721287, -0.013465474359691143, -0.014192053116858006, 0.010776453651487827, -0.023223359137773514, -0.004590348340570927, -0.007768281735479832, -0.014422928914427757, -0.01586250588297844, 0.0010720432037487626, -0.006033319979906082, -0.006933055352419615, 0.018062612041831017, 0.015400754287838936, 0.009493057616055012, 0.010450512170791626, -0.0007592578767798841, -0.023861661553382874, 0.008807221427559853, 0.007870138622820377, 0.01135364267975092, -0.008406584151089191, -0.016446484252810478, -0.006433957256376743, 0.0011739000910893083, -0.017858900129795074, -0.0343053825199604, -0.02838410623371601, -0.019040439277887344, -0.013316083699464798, -0.006658041849732399, 0.012283935211598873, -0.016419323161244392, 0.008610297925770283, -0.043486081063747406, 0.046039290726184845, 0.01739714853465557, -0.019746646285057068, 0.04557754099369049, -0.014395766891539097, -0.011374013498425484, 0.002464935416355729, 0.020561501383781433, 0.0017315662698820233, -0.0037075888831168413, 0.039493292570114136, -0.006895707920193672, -0.016392160207033157, 0.01631067506968975, -0.028981667011976242, -0.012664200738072395, 0.008691783994436264, -0.021050414070487022, 0.004060692619532347, -0.016120541840791702, -0.03710305318236351, 0.03452267870306969, -0.016921816393733025, -0.015455077402293682, 0.012209239415824413, -0.0479949414730072, 0.0012137939920648932, -0.0010448814136907458, -0.020629405975341797, -0.0022714075166732073, 0.00810780469328165, -0.005856768228113651, -0.002631301758810878, 0.009900485165417194, 0.02857423946261406, -0.014219215139746666, 0.004614114761352539, 0.025830894708633423, -0.06491675972938538, 0.05524715036153793, 0.08974266797304153, 0.04085138440132141, -0.026143254712224007, -0.010688177309930325, 0.0008394701289944351, -0.008067062124609947, -0.007985576055943966, -0.00928934384137392, 0.01779099553823471, -0.031453393399715424, 0.0018775610951706767, -0.006478094961494207, 0.0006196291069500148, -0.00844732765108347, -0.01882314309477806, 0.020031845197081566, 0.003327323356643319, -0.011856135912239552, -0.0004757563292514533, 0.0011671095853671432, -0.019230570644140244, -0.00027840869734063745, -0.019339218735694885, 0.01605263724923134, -0.012243191711604595, 0.037809260189533234, -0.014232795685529709, -0.003592151217162609, 0.026917368173599243, 0.01115671917796135, -0.005534221418201923, -0.004121806938201189, -0.016840331256389618, -0.006960217375308275, 0.0268087200820446, -0.02936193160712719, -0.007802234031260014, 0.008304727263748646, 0.0026160231791436672, 0.024893810972571373, 0.009364038705825806, -0.01495258416980505, 0.01857868768274784, 0.0065901377238333225, 3.270559318480082e-05, 0.009730723686516285, -0.00582621106877923, 0.00983258057385683, -0.020330624654889107, -0.0082504041492939, -0.01216849684715271, 0.014341442845761776, 0.030557051301002502, -0.0033341138623654842, 0.0063796332105994225, -0.005700587760657072, -0.0007647750899195671, -0.017465053126215935, 0.002941965125501156, -0.01867375336587429, 0.0009268972207792103, -0.011625261045992374, 0.020724471658468246, 0.03349052742123604, -0.0015244573587551713, -0.04147610440850258, 0.003147376235574484, -0.02851991541683674, 0.019787387922406197, -0.012249982915818691, -0.011964783072471619, -0.01300372276455164, 0.0483752079308033, 0.03177933394908905, 0.002958941273391247, -0.003643079660832882, 0.013526588678359985, 0.008168918080627918, 0.019923197105526924, -0.006006158422678709, -0.010953005403280258, -0.028112487867474556, 0.0018826539162546396, -0.011686374433338642, 0.001017719623632729, 0.014843937009572983, 0.0036634509451687336, -0.01857868768274784, 0.0013538472121581435, -0.01392043475061655, -0.007768281735479832, 0.021159060299396515, -0.00481443339958787, -0.014735289849340916, 0.02138993702828884, 0.022557895630598068, -0.013777835294604301, 0.02320977859199047, 0.0017774018924683332, 0.011713536456227303, 0.02497529797255993, 0.007578148972243071, -0.017057625576853752, -0.023780176416039467, -0.0015753858024254441, -0.01222282089293003, 0.02536914311349392, -0.008141756989061832, 0.010857938788831234, -0.011000538244843483, 0.0059348586946725845, 0.01136043295264244, -0.009275763295590878, 0.017723090946674347, -0.005557988304644823, 0.0023206383921205997, -0.01093263365328312, -0.01700330153107643, -0.011978364549577236, -0.01927131414413452, 0.008209661580622196, 0.009350458160042763, 0.001189178554341197, -0.010104198940098286, 0.003527641762048006, -0.0022612218745052814, 0.0082504041492939, -0.025749409571290016, 0.029253283515572548, -0.013709930703043938, 0.03979207202792168, -0.011693165637552738, -0.00431193970143795, 0.006437352392822504, -0.002142388839274645, -0.03463132679462433, -0.00284010823816061, -0.01794038526713848, 0.012433324940502644, -0.005978996399790049, 0.0005742179346270859, -0.009907275438308716, -0.03952045366168022, 0.023318426683545113, -0.00023936356592457741, -0.019298475235700607, -0.011604889295995235, 0.035989414900541306, -0.003240745048969984, 0.0029979862738400698, 0.0033697637263685465, 0.009622076526284218, 0.0003098145534750074, -0.009785046800971031, -0.012596296146512032, -0.0069398460909724236, 0.01271173357963562, 0.013791415840387344, -0.005697192624211311, -0.017424309626221657, 0.004732947796583176, -0.016134124249219894, -0.0024004261940717697, -0.011733908206224442, 0.0031915144063532352, 0.02054791897535324, 0.0059993676841259, -0.00136657920666039, 0.000419310643337667, -0.04886412248015404, -0.026781558990478516, -0.04158475250005722, -0.018239164724946022, -0.03503875434398651, 0.002549816155806184, 0.03479429706931114, 0.0055206408724188805, -0.027718640863895416, -1.4840859876130708e-05, -0.0056632403284311295, -0.020602243021130562, -0.025450628250837326, 0.01098695769906044, -0.002874060533940792, -0.01029433123767376, 0.028248297050595284, -0.023413492366671562, 0.004091249778866768, -0.010654225014150143, 0.016297094523906708, -0.024866649881005287, 0.0021865267772227526, 0.01610696129500866, -0.022191209718585014, -0.014735289849340916, -0.022245533764362335, 0.02197391539812088, -0.014966164715588093, 0.006321914494037628, -0.0031524691730737686, -0.016134124249219894, 0.008501650765538216, -0.002098250901326537, 0.021362774074077606, 0.011462289839982986, 0.0016602665418758988, -0.014164891093969345, 0.02729763276875019, 0.038298171013593674, -0.015156297944486141, 0.023413492366671562, -0.009914065711200237, 0.00619629118591547, 0.0016212213085964322, 0.008338679559528828, 0.01239258237183094, -0.00497400900349021, -0.044708363711833954, -0.001328382990323007, -0.001190027454867959, 0.00016933699953369796, -0.017220595851540565, 0.01372351124882698, -0.013071627356112003, -0.014450090005993843, 0.008433746173977852, 0.01062027271836996, -0.040769897401332855, 0.055844709277153015, 0.007578148972243071, -0.003120214445516467, 0.01446367148309946, -0.009737513959407806, -0.003840002929791808, -0.006226848345249891, -0.00791088119149208, -0.011740698479115963, 0.0012808497995138168, 0.0034376683179289103, 0.008352261036634445, -0.0014879587106406689, -0.028547076508402824, -0.00185039930511266, 0.013356827199459076, 0.008033109828829765, -0.02838410623371601, -0.01148266065865755, -0.018605848774313927, -0.008589927107095718, 0.00669878488406539, -0.006447537802159786, -0.015346430242061615, 0.005894115660339594, -0.011061652563512325, 0.002425890415906906, 0.0029317792505025864, 0.02439131774008274, -0.002799365436658263, 0.012256773188710213, -0.0023545906879007816, -0.005496873985975981, 0.009302924387156963, 0.013947596773505211, -0.00017007970018312335, -0.0005305043887346983, -0.012243191711604595, -0.004325520247220993, 0.009119582362473011, -0.00844732765108347, 0.004841594956815243, 0.006759898737072945, -0.00773432943969965, 0.006661437451839447, 0.02359004318714142, 0.0067972466349601746, -0.02212330512702465, 0.009146744385361671, -0.007985576055943966, 0.011149928905069828, -0.002924988977611065, -0.020778795704245567, -0.010307911783456802, 0.025586437433958054, -0.012127754278481007, -0.022286277264356613, 0.007102816831320524, 0.004698995500802994, -0.001269815256819129, -0.006457723677158356, 0.0006327856099233031, 0.011536984704434872, -0.006627485156059265, -0.007462711073458195, -0.03813520073890686, -9.586213855072856e-05, -0.024649355560541153, 0.009669609367847443, 0.034658487886190414, -0.012053059414029121, 0.00941157154738903, 0.005388226825743914, 0.0034393658861517906, -0.0029097103979438543, -0.0029623364098370075, -0.005113213323056698, 0.008664621971547604, -0.007727538701146841, -0.010599901899695396, -0.007136769127100706, 0.03158920258283615, 0.038162361830472946, 0.01659587398171425, 0.01961083710193634, -0.015332849696278572, -0.0020473224576562643, -0.011957992799580097, 0.022109724581241608, 0.03137190639972687, 0.020317044109106064, -0.004332310985773802, -0.05435080826282501, 0.004264406394213438, -0.022883836179971695, -7.814329728716984e-05, -0.005378040950745344, -0.015631629154086113, 0.0029453602619469166, 0.0043357061222195625, 0.0073880162090063095, -0.03343620523810387, 0.0036566604394465685, -0.007965205237269402, -0.0007511941948905587, -0.005615707021206617, 0.005703982897102833, -0.01049125473946333, -0.03590793162584305, -0.0026058375369757414, 0.0006866848561912775, -0.026876624673604965, 0.003476713551208377, 0.010165312327444553, 0.0009871625807136297, -0.011659213341772556, 0.01148266065865755, 0.007252207025885582, -0.0055002691224217415, -0.004413796588778496, -0.025993864983320236, -0.018456459045410156, -0.03080150857567787, 0.0040029739029705524, 0.00772074842825532, -0.040769897401332855, 0.00031405859044753015, 0.04033530876040459, -0.02177020162343979, 0.014911841601133347, -0.007170721422880888, -0.006243824493139982, -0.0448170080780983, 0.00463109090924263, -0.010538787581026554, -0.012107383459806442, 0.025002459064126015, -0.009146744385361671, 0.015848923474550247, -0.019176248461008072, 0.01512913592159748, 0.0035412227734923363, 0.021838106215000153, 0.018510783091187477, -0.0085763456299901, -0.014694546349346638, 0.00464467192068696, -0.008148547261953354, -0.0030149624217301607, 0.013594493269920349, 0.01980097033083439, -0.015794601291418076, -0.002551513724029064, -0.004233849234879017, -0.01779099553823471, 0.014056243933737278, -0.004325520247220993, 0.01234504859894514, -0.024649355560541153, -0.021892430260777473, -0.0212812889367342, -0.005612311884760857, 0.010946215130388737, 0.010830777697265148, -0.02388882450759411, -0.010246798396110535, -0.0028129464481025934, -0.015685953199863434, -0.00756456796079874, -0.023983890190720558, 0.004508862737566233, 0.01320743653923273, 0.0130308847874403, -0.0013708232436329126, -0.007211464457213879, -0.00992764625698328, 0.013302503153681755, 0.009886903688311577, 0.01906760036945343, -0.005812630522996187, 0.027121081948280334, -0.014029081910848618, -0.012800009921193123, -0.03748331591486931, 0.026876624673604965, 0.0020999484695494175, 0.010389397852122784, 0.031399067491292953, -0.005225256085395813, -0.03588077053427696, -0.02602102793753147, -0.008182499557733536, 0.004349287133663893, -0.014096986502408981, 0.002857084386050701, 0.00023320972104556859, -0.005181117914617062, 0.007143559865653515, -0.027868030592799187, -0.009343666955828667, 0.0028655724599957466, -0.005265998654067516, -0.0013861018233001232, -0.03020394779741764, 0.010973377153277397, -0.010260378941893578, 0.0020778796169906855, 0.042589738965034485, -0.023264102637767792, -0.019624417647719383, 0.01549582090228796, -0.036288198083639145, -0.0013012210838496685, 0.020126910880208015, -0.021552907302975655, -0.02266654185950756, -0.0144365094602108, 0.012460486963391304, 0.047071442008018494, -0.0044307</t>
  </si>
  <si>
    <t>[-0.04827481135725975, -0.010130803100764751, -0.02757829800248146, 0.021157005801796913, -0.034536831080913544, -0.022116363048553467, -0.053212299942970276, -0.012714670039713383, 0.005970394238829613, 0.07245059311389923, -0.004134825896471739, -0.021054673939943314, -0.05669156461954117, 0.04287683218717575, -0.009478440508246422, 0.025339799001812935, -0.0055930474773049355, -0.009785435162484646, 0.0004181194817647338, -0.010207551531493664, -0.021527957171201706, 0.008570250123739243, 0.0024159790482372046, -0.018944090232253075, 0.03190179541707039, -0.023510627448558807, -0.021310502663254738, 0.005225294269621372, 0.006773055996745825, 0.0003583595680538565, 0.015861358493566513, -0.01767773926258087, -0.014300805516541004, 0.009376109577715397, 0.02739921770989895, 0.012119868770241737, 0.02297338657081127, -0.02408624067902565, 0.03619971498847008, -0.041444193571805954, 0.010431401431560516, -0.06549206376075745, 0.0027757377829402685, -0.006347741466015577, -0.014492676593363285, -0.0007926682010293007, -0.0525471456348896, 0.02068372257053852, -0.008109759539365768, 0.011729730293154716, 0.08068826794624329, -0.020530225709080696, 0.005263668484985828, 0.011998350732028484, 0.0011848050635308027, -0.0027149785310029984, 0.043618734925985336, 0.045716527849435806, -0.012375697493553162, -0.015170621685683727, -0.018816176801919937, -0.0218989085406065, -0.011160512454807758, 0.03729977458715439, -0.007687642239034176, 0.008282443508505821, -0.0104889627546072, -0.00819929875433445, -0.021348876878619194, 0.004048483911901712, -0.018739428371191025, 0.007905096746981144, -0.016257893294095993, -0.018560348078608513, -0.002967609092593193, -0.005020631477236748, 0.00015479614376090467, 0.002671807538717985, 0.04520487040281296, 0.0047871884889900684, -0.03410192206501961, 0.02470022812485695, 0.0012119868770241737, 0.0005220497841946781, 0.047404997050762177, 0.036020632833242416, -0.06139880791306496, -0.034229833632707596, 0.014160100370645523, -0.0002614246041048318, -0.013558903709053993, 0.025800291448831558, 0.028320200741291046, 0.015925316140055656, -0.027450382709503174, 0.016564887017011642, 0.0005712167476303875, -0.0034760679118335247, -0.002643026877194643, 0.0012159842299297452, -0.03179946541786194, 0.028269033879041672, 0.007271921262145042, 0.01499154232442379, 0.01474850531667471, 0.04679100960493088, -0.0060215601697564125, -0.0010608882876113057, -0.008141737431287766, -0.03888591006398201, 0.028857439756393433, -0.00938890129327774, 0.0070352801121771336, -0.010917475447058678, -0.0007538942154496908, 0.01879059337079525, 0.01738353818655014, 0.022512895986437798, 0.006766660138964653, -0.006133485119789839, 0.009177842177450657, 0.03077615238726139, -0.006002373062074184, 0.037018366158008575, -0.003533629234880209, -0.03208087757229805, 0.038630083203315735, 0.01204951573163271, 0.012593151070177555, -0.005804106127470732, 0.0319785438477993, 0.009344130754470825, -0.0008078580140136182, -0.030801735818386078, 0.011851249262690544, -0.014927584677934647, -0.01109655573964119, 0.025800291448831558, -0.013699608854949474, 0.02197565697133541, 0.008212090469896793, -0.026938727125525475, -0.01889292523264885, -0.05766371265053749, 0.009811017662286758, -0.027552714571356773, -0.012919332832098007, 0.056026410311460495, 0.009593564085662365, 0.018662679940462112, -0.007905096746981144, -0.05924984812736511, 0.008237672969698906, -0.009516814723610878, -0.03525314852595329, -0.008563854731619358, 0.005004642531275749, -0.0007522953092120588, -0.006085517350584269, 0.020862802863121033, 0.008173716254532337, -0.010776770301163197, 0.014185682870447636, -0.016743967309594154, -0.022922221571207047, -0.015554364770650864, 0.002510315738618374, 0.049502789974212646, -0.00984299648553133, 0.025250259786844254, 0.005119765177369118, 0.0047967820428311825, 0.026247989386320114, -0.05259831249713898, -0.005350010469555855, 0.009113885462284088, -0.0010568909347057343, 0.026554984971880913, -0.013968228362500668, 0.013507737778127193, 0.0023999898694455624, 0.009344130754470825, 0.0017508253222331405, 0.008026614785194397, -0.003255415940657258, -0.010987828485667706, 0.000970548833720386, 0.037018366158008575, 0.020108109340071678, -0.048428308218717575, -0.01717887446284294, -0.0027661442290991545, -0.0062965755350887775, -0.010169177316129208, -0.018560348078608513, 0.02857602760195732, 0.037530019879341125, -0.0021521560847759247, -0.02668289840221405, -0.0018307716818526387, -0.02458510547876358, -0.009113885462284088, -0.015874149277806282, 0.012055912055075169, -0.04589561000466347, -0.02458510547876358, -0.004042088054120541, -0.014479885809123516, 0.015311327762901783, 0.013354240916669369, 0.042339593172073364, -0.030213329941034317, 0.0429791659116745, 0.009465649724006653, 0.0525471456348896, -0.019340625032782555, -0.015925316140055656, 0.005458737723529339, -0.00047008463297970593, -0.02440602518618107, 0.005874458700418472, 0.0031179082579910755, -0.047532908618450165, 0.009056324139237404, 0.02388157695531845, 0.02138725109398365, -0.010309883393347263, 0.03190179541707039, 0.024150198325514793, 0.0633431002497673, -0.02587703987956047, 0.01083433162420988, -0.016910254955291748, 0.016168352216482162, -0.0020034557674080133, -0.017562616616487503, -0.010674438439309597, -0.015017124824225903, -0.01927666738629341, 0.012855375185608864, -0.009580772370100021, 0.0208755936473608, -0.03448566421866417, -0.014224057085812092, 0.003578399308025837, 0.00567619176581502, 0.032336704432964325, -0.01959645189344883, -0.007732412312179804, -0.01948132924735546, -0.011493089608848095, -0.016257893294095993, 0.0026222406886518, 0.03520198166370392, -0.024137405678629875, 0.004381060600280762, -0.016436971724033356, -0.005484320688992739, 0.019711576402187347, 0.012382092885673046, 0.01879059337079525, -0.024009492248296738, -0.0245978981256485, 0.033334437757730484, -0.026759646832942963, -0.01239488460123539, 0.0021409636829048395, -0.062217459082603455, -0.013622860424220562, 0.022333815693855286, 0.0037478855811059475, -0.00890282727777958, 0.044232726097106934, -0.031338974833488464, -0.007598102558404207, -0.018521973863244057, -0.02778295986354351, 0.028422530740499496, -0.013558903709053993, 0.00940169207751751, 0.013584486208856106, -0.011256447993218899, 0.037530019879341125, -0.014774087816476822, -0.005916031077504158, -0.015605530701577663, -0.004374665208160877, -0.00017118515097536147, -0.002019445179030299, 0.02977842092514038, 0.002689395798370242, 0.013290283270180225, 0.0006183851510286331, 0.04047204554080963, 0.053826287388801575, 0.0018755417549982667, 0.06098948046565056, 0.013674026355147362, 0.0068625956773757935, 0.029804004356265068, -0.006098308600485325, -0.04085579141974449, 0.014671756885945797, -0.00028001214377582073, -0.002591861179098487, 0.011582628823816776, -0.008985971100628376, -0.0037382920272648335, 0.03098081424832344, 0.01879059337079525, 0.06150113791227341, 0.007278317119926214, -0.026861978694796562, 0.019110379740595818, 0.008455127477645874, -0.014722922816872597, 0.027348052710294724, -0.00702248839661479, 0.008128946647047997, -0.002999587683007121, -0.045716527849435806, -0.016871880739927292, -0.055412422865629196, 0.008755725808441639, -0.004243553150445223, -0.01708933524787426, 0.008269651792943478, -0.008160924538969994, 0.03909057378768921, 0.01044419314712286, 0.022423356771469116, -0.02358737587928772, 0.010725604370236397, -0.005298845004290342, 0.015196205116808414, -0.0036871263291686773, 0.012510007247328758, 0.04008830338716507, -0.04065112769603729, -0.021847741678357124, 0.003568805754184723, -0.006555601954460144, -0.0020802044309675694, 0.02287105657160282, -0.027220137417316437, -0.004243553150445223, -0.03108314611017704, 0.0056026410311460495, 0.023638540878891945, -0.002989994129166007, 0.0006027955678291619, -0.05858469381928444, 0.031031981110572815, -0.011659378185868263, 0.0031754695810377598, -0.016334641724824905, 0.009229008108377457, 0.013239118270576, -0.009983701631426811, 0.03694161772727966, -0.01809985749423504, 0.001465416862629354, 0.020747680217027664, -0.00834640022367239, -0.025135137140750885, 0.008410357870161533, -0.03886032849550247, -0.046023521572351456, 0.008941201493144035, -0.004189189523458481, -0.014978750608861446, -0.027910875156521797, 0.001433438272215426, 0.031620386987924576, -0.004748813807964325, -0.011844852939248085, -0.031441304832696915, -0.012778626754879951, 0.011026202701032162, 0.004691252484917641, -0.0011912008048966527, 0.029164433479309082, 0.040548793971538544, 0.0020977926906198263, 0.03809284418821335, 0.00784753542393446, 0.006414896342903376, -0.0373765230178833, -0.024815350770950317, 0.008467919193208218, -0.03407633677124977, 0.011320404708385468, -0.024956056848168373, 0.03525314852595329, 0.025020014494657516, 0.008461522869765759, 0.0250072218477726, 0.0001963682589121163, -0.007271921262145042, -0.018317310139536858, 0.0029979886021465063, 0.027910875156521797, -0.002000258071348071, -0.023907160386443138, 0.01359727792441845, -0.048607390373945236, -0.03960223123431206, 0.00041692028753459454, 0.005193315912038088, -8.554261148674414e-05, -0.015132247470319271, -0.034025173634290695, 0.026247989386320114, -0.021067466586828232, -0.018752219155430794, 0.01349494606256485, -0.028831856325268745, 0.025621211156249046, 0.007431813981384039, -0.04405364394187927, 0.0521378219127655, 0.02549329586327076, 0.022231485694646835, 0.008531875908374786, -0.025928204879164696, 0.037837013602256775, -0.021118631586432457, -0.00933773536235094, 0.018752219155430794, -0.0024767383001744747, 0.03387167677283287, -0.043823398649692535, -0.0013454973232001066, -0.010879101231694221, 0.027808543294668198, -0.05474726855754852, 0.035815972834825516, 0.03727419301867485, 0.00056242267601192, 0.04001155495643616, -0.005541882012039423, -0.008122550323605537, -0.04809573292732239, 0.03985805809497833, -0.00026442258968017995, -0.013584486208856106, 0.021054673939943314, -0.02588983066380024, -0.0020258408039808273, -0.03407633677124977, 0.0036935219541192055, -0.04036971554160118, -0.023958327248692513, -0.0013766763731837273, 0.006344543304294348, -0.03706952929496765, 0.017537035048007965, 0.023357130587100983, -0.002948421984910965, -0.039525482803583145, 0.010744791477918625, 0.06318960338830948, 0.0315692201256752, 0.003194656688719988, 0.02716897241771221, -0.07531587034463882, -0.05679389834403992, -0.0052732620388269424, 0.006152672227472067, -0.01598927192389965, 0.03139014169573784, -0.0025071180425584316, 0.01629626750946045, 0.03911615535616875, -0.0375811867415905, 0.02339550480246544, -0.013341449201107025, -0.037939347326755524, 0.014057768508791924, 0.01990344747900963, 0.012043120339512825, -0.00880049541592598, 0.018624305725097656, -0.0037958533503115177, 0.015631113201379776, -0.0017140500713139772, 0.028141120448708534, 0.016257893294095993, -0.0009025944746099412, 0.012158242985606194, 0.02409903146326542, -0.03988364338874817, 0.01780565455555916, -0.03691603243350983, 0.001266350387595594, 0.004016505554318428, 0.008563854731619358, 0.0381951741874218, 0.011013410985469818, 0.0020881991367787123, 0.017447493970394135, 0.02590262144804001, 0.020108109340071678, 0.019558077678084373, -0.009190633893013, 0.007041675969958305, -0.021425625309348106, -0.023728080093860626, -8.654194243717939e-05, -0.0024239737540483475, 0.01020115613937378, 0.031645968556404114, 0.009504023939371109, -0.01224778313189745, 0.0066963075660169125, -0.007994635961949825, -0.010821539908647537, 0.0037606770638376474, -0.012663504108786583, 0.025429340079426765, 0.02668289840221405, -0.0017332371789962053, -0.0011008614674210548, 0.031825046986341476, 0.010661646723747253, 0.025634001940488815, 0.012791418470442295, 0.0014989943010732532, 0.04819806292653084, -0.0011624201433733106, 0.002599855652078986, 0.021643079817295074, -0.01368681713938713, -0.0066067674197256565, 0.01829172857105732, 0.013226326555013657, -0.00722075579687953, -0.012695482932031155, -0.00095296063227579, -0.042134933173656464, -0.003140293061733246, -0.01939179003238678, 0.013533320277929306, -0.040241800248622894, -0.018445225432515144, -0.0006455669063143432, 0.02489209920167923, -0.02210357040166855, -0.009900557808578014, -0.015912523493170738, -0.010661646723747253, 0.02210357040166855, -0.008314421400427818, 0.006104704458266497, 0.03241345286369324, 0.0070800501853227615, -0.03548339381814003, 0.004713637754321098, 0.01504270825535059, -0.006996905896812677, 0.005877656862139702, 0.004208376631140709, 0.022858263924717903, -0.015554364770650864, 0.011525067500770092, 0.026759646832942963, 0.04584444314241409, -0.0332065224647522, -0.016475345939397812, 0.028243452310562134, 0.011851249262690544, 0.013315866701304913, 0.05469610542058945, -0.017818445339798927, 0.003300186013802886, -0.0012063906760886312, -0.0023360326886177063, -0.00731669133529067, 0.0035304315388202667, 0.0054267593659460545, -0.028320200741291046, -0.00639890693128109, 0.018342893570661545, -0.004745616111904383, 0.01258675567805767, 0.021617496386170387, -0.0050078402273356915, 0.014978750608861446, -0.05878935754299164, 0.012478028424084187, -0.003226635279133916, -0.0262735728174448, 0.0019858677405864, 0.0010105220135301352, -0.034741491079330444, 0.0053819892928004265, 0.0008570250356569886, -0.009075511246919632, 0.008237672969698906, -0.007853930816054344, -0.024956056848168373, 0.024418817833065987, -0.004979059565812349, -0.00452176621183753, 0.02778295986354351, 0.0375811867415905, 0.011224469169974327, 0.029522594064474106, -0.009312152862548828, 0.00392376771196723, -0.01927666738629341, -0.023919953033328056, 0.0005376393091864884, 0.04129069671034813, 0.00784753542393446, 0.004528162069618702, 0.02138725109398365, 0.025531670078635216, -0.017230039462447166, -0.003196255536749959, 0.029957501217722893, -0.01094945427030325, 0.04336290806531906, -0.0021281722001731396, -0.012823396362364292, 0.023907160386443138, -0.0067602647468447685, -0.007911492139101028, -0.014019394293427467, 0.014121726155281067, 0.010840727016329765, 0.002575871767476201, -0.01239488460123539, -0.01569507084786892, 0.023152466863393784, -0.016475345939397812, 0.019826699048280716, -0.0002027639711741358, -0.004934289492666721, 0.031057562679052353, -0.03215762600302696, -0.006952135823667049, 0.004854343365877867, -0.0002340429782634601, 0.003863008227199316, -0.007572519592940807, 0.006261399015784264, -0.000981741352006793, 0.04241634160280228, 0.016462555155158043, -0.029062101617455482, -0.0008570250356569886, -0.018445225432515144, 0.0039461525157094, -0.0007738808053545654, -0.015835775062441826, -0.004054879769682884, 0.03430658206343651, -0.004358675796538591, 0.00707365432754159, 0.017357954755425453, 0.024150198325514793, 0.0017172478837892413, 0.013066433370113373, 0.00830163061618805, 0.005791314411908388, -0.021950073540210724, -0.004838353954255581, -0.01648813858628273, 0.016628842800855637, -0.0015677481424063444, -0.004492985550314188, 0.002296059625223279, -0.009344130754470825, 0.03149247169494629, -0.005055807996541262, 0.015848567709326744, 0.008096967823803425, 0.011250052601099014, 0.013814731501042843, -0.003241025609895587, -0.014070560224354267, -0.027834126725792885, -0.002288064919412136, 0.061296477913856506, -0.006664328742772341, -0.02049185149371624, -0.029804004356265068, -0.006753868889063597, -0.05720322206616402, -0.019417373463511467, -0.057407885789871216, 0.011486693285405636, -0.015810193493962288, 0.014057768508791924, -0.021962864324450493, -0.021412834525108337, 0.03029007837176323, 0.008333609439432621, -0.013648442924022675, -0.027348052710294724, 0.03535547852516174, -0.011589025147259235, -0.006152672227472067, -0.00954879354685545, -0.015285744331777096, 0.010354653000831604, 0.008858056738972664, -0.018573138862848282, 0.0018755417549982667, 0.04136744514107704, 0.00015359694953076541, 0.006015164311975241, 0.015605530701577663, 0.019967403262853622, 0.012593151070177555, -0.028550446033477783, 0.025659585371613503, -0.02100350894033909, 0.033743761479854584, -0.004249948542565107, 0.02038952149450779, -0.0539797842502594, -0.02000577747821808, 0.02059418335556984, -0.010763978585600853, 0.04164885729551315, 0.015822984278202057, -0.003629565006121993, -0.0011840056395158172, 0.022666392847895622, -0.022512895986437798, -0.021834950894117355, 0.0049087065272033215, 0.009606354869902134, -0.01908479630947113, 0.008806891739368439, 0.007278317119926214, -0.004131628200411797, 0.03284836187958717, 0.0023792036809027195, -0.01020115613937378, 0.018573138862848282, -0.004163606557995081, -0.011467506177723408, -0.028703942894935608, 0.025339799001812935, 0.029650507494807243, 0.002495925407856703, 0.018828967586159706, 0.0012023933231830597, -0.03069940395653248, -0.00466886768117547, 0.006095110904425383, 0.049502789974212646, -0.01469733938574791, 0.005631421692669392, 0.013315866701304913, -0.015004334039986134, -0.0031498868484050035, 0.027322469279170036, 0.00047528112190775573, 0.016859089955687523, -0.029010936617851257, 0.014326388016343117, -0.01468454860150814, 0.013533320277929306, -0.00024403627321589738, -0.010386631824076176, 0.007757995277643204, 0.03939756751060486, 0.003482463536784053, 0.004758407361805439, 0.0047424184158444405, -0.060119666159152985, -0.0043234992772340775, 0.007751599419862032, 0.03305302560329437, 0.002200123853981495, -0.0008602228481322527, 0.006945739965885878, 0.04704683646559715, -0.010386631824076176, -0.0028636788483709097, -0.004192387219518423, -0.004083660431206226, -0.03791376203298569, 0.04566536471247673, 0.004835156258195639, -0.015081082470715046, 0.015362493693828583, 0.03760676831007004, -0.009715082123875618, -0.002860480919480324, 0.027424801141023636, 0.047123584896326065, -0.014735713601112366, 0.012759439647197723, -0.018214980140328407, -0.01378914900124073, 0.022935012355446815, -0.03220879286527634, 0.03351351618766785, 0.004809573292732239, 0.0217965766787529, -0.03087848424911499, 0.012573963962495327, -0.0189952552318573, -0.00388539326377213, -0.004246750846505165, 0.00316267809830606, 0.021169796586036682, 0.014428719878196716, -0.02936909720301628, -0.02936909720301628, -0.0011224469635635614, 0.002320043509826064, 0.036736954003572464, 0.002296059625223279, -0.03139014169573784, -0.0056665982119739056, -0.0009057922870852053, 0.0034792658407241106, -0.005404374096542597, -0.01950691267848015, 0.012900145724415779, -0.001926707336679101, -0.009606354869902134, -0.004317103885114193, -0.018637096509337425, -0.020939551293849945, -0.016424180939793587, -0.02939467877149582, 0.012228596024215221, -0.01609160378575325, 0.012356510385870934, 0.0021105839405208826, 0.011403549462556839, -0.03397400677204132, 0.01164658647030592, -0.0440024770796299, -0.016846297308802605, 0.020709306001663208, -0.022909430786967278, 0.007514958269894123, -0.043721068650484085, -0.015029916539788246, 0.02530142478644848, 0.018841758370399475, -0.01014999020844698, 0.009465649724006653, 0.0030747372657060623, 0.04170002415776253, 0.027348052710294724, -0.007860326208174229, 0.0270922239869833, -0.01409614272415638, 0.041444193571805954, 0.024329276755452156, 0.019634826108813286, 0.013213534839451313, -0.013929854147136211, 0.023357130587100983, -0.030622655525803566, -0.019238293170928955, 0.004611306358128786, 0.015861358493566513, -0.002989994129166007, 0.013226326555013657, 0.005743346642702818, 0.013648442924022675, -0.017856819555163383, -0.02329317294061184, -0.012484423816204071, -0.006165463477373123, 0.016129978001117706, -0.01609160378575325, 0.030648238956928253, 0.02860161103308201, 0.014582216739654541, 0.013226326555013657, 0.023766454309225082, -0.002644625725224614, -0.020734889432787895, 0.02226985991001129, 0.02957375906407833, 0.006555601954460144, 0.025966579094529152, -0.009005158208310604, -0.002870074473321438, -0.005154941696673632, 0.0032841966021806, 0.032132044434547424, -0.025250259786844254, -0.026324737817049026, 0.01638580672442913, 0.013430989347398281, -0.028831856325268745, 0.017242832109332085, 0.005570662673562765, -0.001981070963665843, -0.00904992874711752, 0.004160408861935139, 0.04280008375644684, -0.02040231227874756, -0.008557458408176899, 0.04075345769524574, -0.04006272181868553, 0.01589973270893097, -0.009612751193344593, -0.020632557570934296, 0.016270684078335762, -0.008020219393074512, 0.0011528265895321965, -0.0007570920861326158, -0.004899112973362207, 0.018956881016492844, -0.01143552828580141, 0.017856819555163383, -0.014838045462965965, -0.03988364338874817, 0.020146483555436134, -0.017524242401123047, 0.007054467219859362, -0.01769053190946579, 0.0035304315388202667, -0.01569507084786892, 0.015336910262703896, 0.016667218878865242, -0.007604497950524092, -0.010169177316129208, 0.008672581985592842, 0.055003099143505096, 0.005538684315979481, -0.022346608340740204, -0.013725191354751587, -0.010559315793216228, 0.014927584677934647, 0.023357130587100983, -0.021131422370672226, 0.011704147793352604, -0.035432226955890656, -0.03476707637310028, -0.004857541061937809, 0.006459666416049004, -0.04108603671193123, -0.028141120448708534, -0.008506293408572674, -0.015515990555286407, -0.0079434709623456, 0.01164019014686346, -0.0020913968328386545, -0.011109346523880959, -0.0013103209203109145, 0.004777594935148954, -0.02468743734061718, 0.0052732620388269424, 0.008084176108241081, 0.04666309431195259, 0.004416237119585276, -0.0034664743579924107, -0.01680792309343815, 0.02228265069425106, -0.002599855652078986, 0.010258717462420464, -0.009855788201093674, -0.002894058357924223, -0.022743141278624535, -0.015336910262703896, -0.018214980140328407, -0.029317930340766907, -0.033436767756938934, 0.029062101617455482, -0.02470022812485695, 0.0217965766787529, -0.010719208046793938, -0.0050717974081635475, 0.02468743734061718, -0.044232726097106934, 0.0429791659116745, 0.04456530138850212, 0.006945739965885878, 0.05577058345079422, -0.001272746128961444, -0.007553332485258579, 0.004185991827398539, 0.014595008455216885, -0.011864040046930313, 0.023625750094652176, 0.0431838296353817, -0.013533320277929306, -0.003186661982908845, 0.015515990555286407, 0.00844233576208353, -0.007438209839165211, 0.008160924538969994, -0.02160470560193062, -0.02229544147849083, -0.01918712817132473, -0.04727708175778389, 0.019008047878742218, -0.016846297308802605, -0.018048690631985664, 0.015221787616610527, -0.060835983604192734, 0.014607799239456654, -0.01294491533190012, -0.01203672494739294, -0.01958366110920906, -0.0092417998239398, -0.01669280044734478, 0.017345163971185684, -0.0178696122020483, 0.018713844940066338, 0.004937487654387951, 0.02618403360247612, 0.050423771142959595, -0.03781143203377724, 0.05198432505130768, 0.06114297732710838, 0.03760676831007004, -0.017959151417016983, -0.007163194008171558, 0.01830451935529709, -0.010137198492884636, 0.0009801423875615, -0.005375593435019255, 0.03346234932541847, -0.009484836831688881, 0.014262431301176548, -0.00798824056982994, 0.00722075579687953, -0.016270684078335762, -0.02147679030895233, 0.016462555155158043, -0.007367856800556183, 0.01049535907804966, -0.04019063711166382, -0.01014999020844698, -0.02678523026406765, -0.012484423816204071, -0.014364762231707573, 4.7368219384225085e-05, -0.001632504747249186, 0.022410564124584198, -0.029931917786598206, -0.0010009284596890211, 0.013098412193357944, -0.0067154946736991405, 0.017127709463238716, -0.0009257788769900799, -0.008845265954732895, 0.005631421692669392, 0.04006272181868553, -0.031211061403155327, 0.002281669294461608, 0.015835775062441826, -0.0024831341579556465, 0.034741491079330444, 0.018534764647483826, -0.006945739965885878, 0.015029916539788246, 0.010879101231694221, 0.003239426761865616, -0.008973180316388607, -0.017166083678603172, 0.0056122345849871635, -0.021041883155703545, 0.008960388600826263, -0.003177068429067731, 0.01068723015487194, 0.02528863400220871, -0.0050717974081635475, 0.014863627962768078, 0.005439550615847111, 0.0076556638814508915, -0.010220343247056007, -0.005861667450517416, -0.023740872740745544, -0.017613783478736877, 0.0010129204019904137, 0.00504941213876009, 0.021451208740472794, 0.006920157466083765, -0.03507407009601593, 0.018867341801524162, -0.018317310139536858, 0.022436147555708885, 0.00034856615820899606, -0.007879513315856457, -0.0024831341579556465, 0.03975572809576988, 0.026478236541152, -0.018611513078212738, -0.004160408861935139, -0.03906499221920967, 0.014902002178132534, 0.025838665664196014, -0.031057562679052353, 0.004000516142696142, -0.026964310556650162, 0.005714565981179476, 0.00574974250048399, 0.013610068708658218, 0.020044151693582535, -0.01679513230919838, 0.007860326208174229, -0.018445225432515144, -0.007278317119926214, 0.009702290408313274, -0.015081082470715046, 0.004099649377167225, -0.016040438786149025, 0.019929029047489166, 0.020824428647756577, 0.015208995901048183, 0.028831856325268745, -0.012266970239579678, -0.0034760679118335247, 0.02398390881717205, -0.021758202463388443, -0.021527957171201706, -0.0209779255092144, -0.011684960685670376, -0.018227770924568176, 0.02319084107875824, -0.013584486208856106, 0.0008402362582273781, -0.005979988258332014, 0.019327832385897636, -0.008608624339103699, -0.018649887293577194, 0.03745327144861221, 0.015055499039590359, 0.007131215650588274, 0.007841139100492, 0.0036135755944997072, -0.016910254955291748, -0.0218989085406065, -0.010156386531889439, 0.00809057243168354, -0.007067258469760418, -0.018035899847745895, -0.0016820714809000492, -0.000326980632962659, -0.005695378873497248, -0.0269898921251297, 0.02448277361690998, -0.011806478723883629, 0.03185063228011131, -0.0007874717121012509, -0.016513720154762268, 0.024508357048034668, -0.008205695077776909, -0.007668455131351948, 0.020619766786694527, -0.004070868715643883, -0.013814731501042843, 0.0036647412925958633, -0.0013255106750875711, -0.0028364970348775387, -0.03540664538741112, 0.0068625956773757935, -0.0006439679418690503, -0.016718383878469467, -0.01070002093911171, 0.0040133073925971985, -0.031338974833488464, 0.012286157347261906, -0.011908810585737228, 0.012362905777990818, 0.0060311537235975266, -0.025621211156249046, -0.0270922239869833, -0.0023552197962999344, 0.00021445611491799355, 0.006008768919855356, 0.011333196423947811, -0.0365578718483448, -0.004051681607961655, -0.015426450408995152, 0.0024191769771277905, -0.03456241264939308, 0.012215804308652878, 0.019967403262853622, 0.004905508831143379, 0.005842480342835188, 0.01109655573964119, -0.02629915624856949, 0.0003369739279150963, -0.04123953357338905, 0.004237157292664051, -0.03208087757229805, 0.009088302962481976, 0.01847080886363983, 0.004016505554318428, -0.03215762600302696, 0.006920157466083765, -0.033922839909791946, -0.016424180939793587, -0.0066515374928712845, -0.001586135826073587, -0.008487106300890446, 0.001166417496278882, -0.004285125061869621, -0.004339488688856363, -0.0028460905887186527, -0.0034344957675784826, 0.012113473378121853, -0.03868125006556511, 0.009299361146986485, -0.011109346523880959, -0.04476996511220932, -0.00023943936685100198, -0.023855995386838913, 0.011851249262690544, -0.01849639043211937, 0.0046464828774333, 0.0017604189924895763, -0.014070560224354267, -0.011051785200834274, 0.008710956200957298, 0.02819228544831276, 0.01210068166255951, -0.0018179803155362606, -0.016040438786149025, 0.02609449252486229, 0.004979059565812349, -0.014774087816476822, 0.017217248678207397, -0.01444151159375906, -0.011173304170370102, 0.01039302721619606, -0.004246750846505165, -0.004847947508096695, 0.008985971100628376, -0.025940995663404465, -0.0021057871636003256, 0.0105912946164608, 0.002945224056020379, -0.02448277361690998, -0.00517093064263463, -0.008506293408572674, -0.017754487693309784, -0.0027837324887514114, 0.01130121760070324, -0.00893480610102415, 0.05515659600496292, 0.014492676593363285, -0.007981845177710056, 0.012452445924282074, -0.0018547556828707457, -0.007259130012243986, -0.003167474875226617, -0.024444399401545525, 0.008608624339103699, 0.015324119478464127, 0.011134929955005646, -0.018918506801128387, 0.004940685350447893, -0.02129771187901497, -0.0018339696107432246, 0.00642448989674449, 0.002857282990589738, -0.029752839356660843, 0.017242832109332085, 0.006721890065819025, 0.012286157347261906, 0.030264494940638542, 0.004489787854254246, 0.001433438272215426, -0.008551063016057014, -0.01610439643263817, -0.0017252425896003842, 0.005679389927536249, 0.028703942894935608, 0.008026614785194397, -0.0027837324887514114, 0.004061275161802769, -0.008531875908374786, 0.00038793974090367556, 0.005861667450517416, 0.01957087032496929, -0.01279781386256218, 0.006478853523731232, 0.010009285062551498, 0.03289952874183655, -0.01325190905481577, -0.012478028424084187, 0.008231277577579021, -0.00039033812936395407, 0.02279430814087391, 0.009657520800828934, -0.0019091191934421659, -0.02250010520219803, 0.03729977458715439, -0.009919744916260242, 0.03195296227931976, -0.021438416093587875, -0.012183825485408306, -0.010316278785467148, 0.022448938339948654, -0.0021313701290637255, -0.014326388016343117, 0.010079637169837952, -0.004345884546637535, 0.006514029577374458, -0.00818650797009468, 0.01697421260178089, 0.02457231469452381, 0.01169135607779026, -0.01977553218603134, -0.0165009293705225, 0.02200123853981495, 0.009184238500893116, 0.0034121107310056686, 0.03126222640275955, -0.006766660138964653, -0.008141737431287766, 0.021144215017557144, 0.0037798641715198755, -0.023037344217300415, 0.02606891095638275, 0.017767280340194702, -0.00292443810030818, -0.012663504108786583, -0.012900145724415779, -0.0163985975086689, 0.03187621384859085, 0.015272953547537327, 0.022410564124584198, 0.0013758769491687417, -0.010795957408845425, 0.010706417262554169, -0.007578915450721979, 0.012151847593486309, 0.03328327089548111, 0.04111161828041077, -0.000798664172179997, -0.05643573775887489, 0.01798473484814167, -0.0386045016348362, -0.00014330385602079332, 0.001150428201071918, -0.0023680112790316343, -0.008646998554468155, -0.009216216392815113, -0.0059192287735641, -0.016513720154762268, -0.005762533750385046, -0.015835775062441826, 0.009363317862153053, -0.001275943941436708, 0.011358779855072498, -0.0019091191934421659, -0.014224057085812092, -0.01123726088553667, -0.01789519377052784, -0.0190975870937109, 0.02228265069425106, 0.016270684078335762, 0.0017124511068686843, -0.004157210700213909, 0.016411390155553818, -0.0024511555675417185, -0.004505777265876532, 0.010450588539242744, -0.019263876602053642, -0.017332371324300766, -0.03476707637310028, 0.008141737431287766, 0.01463338267058134, -0.043823398649692535, 0.0002778136113192886, 0.02398390881717205, -0.035432226955890656, 0.008890035562217236, -0.024444399401545525, -0.004016505554318428, -0.03699278086423874, 0.0059224264696240425, -0.00810336321592331, -0.015119456686079502, 0.0193022508174181, 0.02727130427956581, 0.0041124410927295685, -0.0015933309914544225, 0.028448114171624184, -0.0035208379849791527, 0.0236769150942564, 0.00584887620061636, -0.003587992861866951, -0.01710212603211403, -0.009030741639435291, -0.011454715393483639, 0.0182789359241724, 0.02420136332511902, 0.004010109696537256, -0.015567155554890633, -0.0007466990500688553, 0.013648442924022675, -0.0379905104637146, 0.0033673408906906843, 0.010226738639175892, 0.006123891565948725, -0.02577470801770687, -0.02147679030895233, -0.002865277696400881, 0.00534361507743597, 0.019148753955960274, -0.021169796586036682, -0.005529090762138367, -0.016871880739927292, -0.02489209920167923, -0.020338354632258415, -0.005110171623528004, -0.0018819373799487948, -0.007521354127675295, -0.003920569550246, 0.008685372769832611, -0.015004334039986134, -0.010827935300767422, 0.004771199077367783, 0.004253146704286337, 0.006258201319724321, 0.010655251331627369, -0.006913761608302593, -0.006964927073568106, 0.0007566923159174621, -0.00601836247369647, -0.035918302834033966, 0.00716958986595273, -0.025327008217573166, 0.0010872705606743693, 0.04190468788146973, -0.00297240586951375, -0.03911615535616875, -0.0020802044309675694, -0.013379823416471481, 0.0016109192511066794, -0.005094182211905718, -0.0032841966021806, 0.001632504747249186, -0.03435774892568588, 0.0059448117390275, -0.017114916816353798, -0.016923045739531517, 0.0005708170356228948, 0.02060697413980961, -0.015810193493962288, -0.020031360909342766, 0.015336910262703896, -0.0022337015252560377, 0.0006375722587108612, 0.03545781224966049, -0.020939551293849945, -0.010111615993082523, 0.014262431301176548, -0.03305302560329437, 0.004713637754321098, 0.02299897000193596, -0.006523623131215572, -0.01739632897078991, -0.011058181524276733, 0.01164019014686346, 0.0379905104637146, -0.02017206698656082, 0.01</t>
  </si>
  <si>
    <t>[-0.015026186592876911, -0.03618432953953743, -0.019668539986014366, -0.019784238189458847, -0.02888093888759613, -0.041535329073667526, -0.029734205454587936, -0.0012817091774195433, 0.02462906204164028, 0.07624451816082001, -0.003526959801092744, -0.004537503235042095, -0.0362711027264595, 0.0029303955379873514, -0.03048623912036419, 0.009870425797998905, -0.0201602540910244, -0.007730025798082352, 0.013471504673361778, -0.0029376267921179533, 0.01946607045829296, 0.02768057957291603, -0.003082248382270336, -0.02065196819603443, -0.014809254556894302, -0.03925030678510666, -0.024976154789328575, 0.00822173897176981, -0.013854751363396645, 0.005285920109599829, 0.06357566267251968, 0.01959623023867607, 0.013536583632230759, 0.00913285557180643, 0.034101780503988266, -0.001919852104038, 0.0017372672446072102, -0.01126602478325367, 0.01066584512591362, -0.03687851503491402, 0.003011745400726795, -0.04029158502817154, 0.0019035821314901114, 0.019552843645215034, -0.01735459454357624, 0.016776109114289284, -0.02569926157593727, 0.006305502727627754, -0.007043072953820229, -0.011981901712715626, 0.048043303191661835, 0.001574567868374288, -0.008286818861961365, 0.014310309663414955, -0.012979790568351746, -0.01722443476319313, -0.010803235694766045, 0.07057534903287888, 0.03100687637925148, -0.015966227278113365, 0.0021042446605861187, -0.010622458532452583, -0.0022109029814600945, 0.04836146906018257, 0.006920144893229008, 0.008228970691561699, -0.0318167582154274, -0.005557085853070021, -0.00496775284409523, 0.03566369414329529, -0.02623436227440834, -0.005582394544035196, -0.04946059361100197, 0.016125310212373734, 0.006865911651402712, 0.020492883399128914, 0.05935271456837654, -0.029589584097266197, 0.01292194239795208, 0.028287990018725395, -0.014765867963433266, 0.0038794749416410923, -0.013630587607622147, -0.005864406935870647, 0.09001249819993973, 0.06265008449554443, -0.05405956134200096, -0.04636569321155548, 0.03514305502176285, 0.020738741382956505, -0.004306108690798283, 0.046336766332387924, 0.03468026593327522, 0.023096073418855667, -0.032395243644714355, 0.03601078316569328, -0.003767393296584487, -0.020247027277946472, 0.009913812391459942, 0.010752617381513119, -0.05469589680433273, 0.011844511143863201, -0.017253359779715538, -0.018988819792866707, -0.03459349274635315, 0.01107801590114832, 0.04266338050365448, 0.015836067497730255, 0.005470313131809235, -0.005173838697373867, 0.014310309663414955, -0.015705907717347145, 0.015011724084615707, 0.03436209633946419, -0.016226546838879585, 0.0019144287798553705, -0.013941524550318718, 0.045526888221502304, -0.014093377627432346, -0.024079499766230583, 0.05177454277873039, 0.009892119094729424, 0.020044557750225067, 0.0362711027264595, -0.004580889828503132, -0.012907479889690876, 0.017557065933942795, 0.003872243920341134, 0.002993667498230934, -0.01589391566812992, -0.007462475914508104, 0.019061129540205002, -0.012328993529081345, -0.007534786593168974, 0.010000585578382015, -0.023877030238509178, 0.03167213499546051, 0.059699807316064835, 0.004280799999833107, 0.04361788183450699, 0.039279233664274216, -0.01671825908124447, -0.006652594543993473, -0.017181048169732094, 0.0007149731391109526, -0.018251249566674232, -0.03100687637925148, 0.04136178269982338, 0.011880666017532349, 0.00427718460559845, -0.008720683865249157, -0.06311287730932236, 0.0005617646384052932, 0.028027670457959175, -0.022054797038435936, -0.004447115119546652, -0.0012970751849934459, 0.019523918628692627, 0.00021071822266094387, 0.014397082850337029, -1.9786610209848732e-05, -0.030949028208851814, -0.016790570691227913, -0.03019699454307556, 0.018482644110918045, -0.011996363289654255, -0.01517080795019865, 0.01053568534553051, -0.01213375385850668, 0.014187381602823734, 0.011027398519217968, -0.014491086825728416, 0.04124608635902405, -0.032019227743148804, -0.004841208923608065, 0.02480260841548443, 0.020854437723755836, 0.03522982820868492, -0.0007339547155424953, -0.00304790074005723, -0.019306987524032593, 0.01881527341902256, 0.029473887756466866, -0.0014380812644958496, 0.008655603975057602, 0.006121110171079636, -0.015937302261590958, 0.013030407950282097, -0.009964429773390293, -0.02558356523513794, 0.012936403974890709, -0.021939100697636604, 0.006406737957149744, 0.028042132034897804, -0.04370465502142906, 0.010419988073408604, -0.004960521589964628, -0.001074719475582242, -0.026176514104008675, -0.04584505409002304, -0.03554799407720566, -0.04879533499479294, 0.0028707392048090696, -0.005369077902287245, -0.024556752294301987, -0.03577939048409462, -0.04517979547381401, -0.021519698202610016, 0.00625850073993206, -0.007484169211238623, 0.01670379750430584, -0.011200944893062115, 0.02556910365819931, 0.022315116599202156, 0.03436209633946419, -0.026827311143279076, -0.03251093998551369, -0.008756839670240879, -0.010434450581669807, -0.0021295533515512943, 0.02917018160223961, 0.02186678908765316, -0.029329264536499977, 0.012285606935620308, -0.01551789976656437, -0.008330205455422401, -0.007484169211238623, 0.02290806546807289, -0.04081222042441368, 0.00765048386529088, -0.024137349799275398, 0.00417594937607646, -0.02094121091067791, 0.007874647155404091, 0.0047652823850512505, -0.03534552454948425, -0.024889381602406502, 0.017267821356654167, -0.026697151362895966, 0.0059981816448271275, 0.02370348386466503, 0.05365462228655815, -0.04920027777552605, -0.02956065908074379, 0.0044073439203202724, 3.994042344857007e-05, -0.004595351871103048, -0.017542602494359016, -0.005054525565356016, -0.05391494184732437, 0.014823716133832932, -0.021519698202610016, -0.030168071389198303, 0.006793600972741842, -0.0004148832813370973, 0.02334192954003811, -0.00706115085631609, -0.03155643865466118, -0.024889381602406502, 0.03482488542795181, -0.0009698687354102731, -0.0036173483822494745, -0.010485067963600159, 0.013131643645465374, -0.04098576679825783, -0.028967712074518204, -0.017325671389698982, -0.03129611909389496, -0.011707120575010777, 0.0038324729539453983, 0.004092792049050331, -0.005680014379322529, 0.031469665467739105, -0.04315509274601936, 0.031122572720050812, -0.012227757833898067, -0.034651342779397964, 0.028302451595664024, -0.002608612645417452, 0.023804718628525734, 0.027347948402166367, 0.024874920025467873, 0.02504846453666687, 0.0034383791498839855, -0.008532675914466381, 0.008265125565230846, -0.014838178642094135, -0.024137349799275398, -0.013536583632230759, -0.014527241699397564, -0.015488975681364536, 0.021794479340314865, -0.011634809896349907, 0.045121945440769196, 0.017123199999332428, 0.03418854996562004, 0.03722560405731201, -0.034391023218631744, 0.020218102261424065, 0.015604672953486443, 0.025482330471277237, -0.016139773651957512, 0.014064452610909939, -0.017947543412446976, -0.0022380196023732424, 0.006667057052254677, -0.009451023302972317, 0.007220234721899033, -0.007440782617777586, 0.006244038697332144, 0.052526574581861496, 0.015488975681364536, 0.008185584098100662, -0.012430228292942047, 0.0035197287797927856, -3.143825597362593e-05, 0.03592400997877121, 0.0008098810794763267, -0.0011361836222931743, -0.021534159779548645, -0.029054483398795128, -0.015561286360025406, -0.05987335368990898, 0.009320863522589207, 0.0260897409170866, -0.017730610445141792, -0.014295847155153751, -0.010564609430730343, 0.06785646826028824, 0.019046667963266373, 0.0032341009937226772, 0.004729127045720816, 0.005929486360400915, -0.009660724550485611, -0.024195197969675064, 0.008568830788135529, -0.018511567264795303, 0.015995152294635773, -0.06502187997102737, 0.002675499999895692, 0.0053871553391218185, 0.0031382893212139606, -0.046192146837711334, 0.05206378549337387, -0.01629885658621788, -0.009892119094729424, 0.013203954324126244, -0.02397826500236988, 0.0001797601580619812, -0.03329189866781235, 0.0006761060794815421, -0.028143368661403656, 0.0416221022605896, 0.004664047155529261, 0.0154455890879035, -0.02454228885471821, 0.015488975681364536, 0.011092478409409523, 0.02888093888759613, -0.00022653621272183955, 0.005958410911262035, -0.00433864863589406, 0.02228619158267975, 0.015127421356737614, -0.020319338887929916, 0.032424166798591614, -0.012068674899637699, -0.03355221822857857, 0.010636920109391212, 0.018757425248622894, -0.022560972720384598, -0.029372651129961014, 0.015864992514252663, -0.006338042672723532, -0.011150327511131763, -0.05672059953212738, -0.006616439204663038, -0.017918618395924568, -0.03167213499546051, 0.013616126030683517, 0.020435035228729248, 0.027868587523698807, 0.05617103725671768, 0.006385044660419226, 0.01852603070437908, -0.0018258480122312903, -0.014158456586301327, -0.022705594077706337, -0.02120153047144413, 0.021765554323792458, -0.01417291909456253, -0.016096387058496475, -0.018786348402500153, 0.029994525015354156, -0.0033226818777620792, 0.006836987100541592, 0.02120153047144413, -0.0017887887079268694, 0.004053020849823952, -0.05050187185406685, -0.009559488855302334, 0.044196367263793945, -0.006800831761211157, -0.04425421729683876, 0.017962004989385605, -0.018106626346707344, -0.040898993611335754, -0.032395243644714355, 0.029792053624987602, 0.0013739054556936026, 0.032944805920124054, -0.05264227092266083, 0.02811444364488125, 0.0021675166208297014, -0.01378967147320509, 0.02967635728418827, -0.024874920025467873, 0.01344981137663126, -0.029097869992256165, -0.06299717724323273, 0.05024155229330063, 0.03566369414329529, 0.0038035486359149218, 0.013102718628942966, -0.024224121123552322, 0.030977951362729073, 0.027376873418688774, 0.007155154831707478, 0.0177595354616642, 0.007997576147317886, 0.022618822753429413, -0.010969550348818302, -0.028924325481057167, -0.0013748093042522669, 0.022228343412280083, -0.0028400071896612644, 0.04494839906692505, 0.015749294310808182, -0.008004806935787201, 0.025872807949781418, 0.028794165700674057, 0.0022452506236732006, -0.050415098667144775, 0.042345210909843445, 0.01852603070437908, -0.05501406639814377, 0.000280430365819484, -0.00854713749140501, -0.0410725399851799, -0.004392881877720356, 0.00523168733343482, -0.039308156818151474, -0.01550343818962574, 0.01166373398154974, -0.020203640684485435, -0.01576375775039196, 0.0009219628409482539, -0.0014453124022111297, -0.0006272962782531977, -0.021129218861460686, 0.011584191583096981, 0.049749840050935745, 0.038093335926532745, -0.028157830238342285, -0.006876758299767971, -0.03615540638566017, -0.04098576679825783, 0.02292252704501152, 0.009451023302972317, 0.0004695683310274035, 0.040870070457458496, -0.016125310212373734, 9.959684393834323e-05, 0.0260897409170866, -0.015676984563469887, 0.02065196819603443, 0.011649271473288536, -0.01868511363863945, 0.001506776548922062, -0.01522865705192089, -0.006381429266184568, 0.007831260561943054, -0.022705594077706337, 0.01437538955360651, -0.016197621822357178, -0.020868901163339615, 0.012835169211030006, 0.01668933592736721, -0.03245309367775917, 0.029849903658032417, 0.023153921589255333, 0.009436560794711113, -0.028852013871073723, -0.036386799067258835, 0.007440782617777586, 0.0021006290335208178, 0.007961420342326164, 0.0004286675248295069, -0.01642901636660099, 0.0045194257982075214, 0.03219277411699295, -0.0036408493760973215, 0.008619449101388454, 0.013283495791256428, -0.04315509274601936, -0.0011569729540497065, -0.014671863988041878, -0.02078212797641754, 0.003689659060910344, 0.00019230156613048166, -0.011779431253671646, 0.01815001294016838, 0.011454032734036446, -0.011106940917670727, 0.009675187058746815, 0.010253673419356346, 0.013059332966804504, 0.003179867984727025, -0.0009002696024253964, 0.00646097119897604, 0.0053473846055567265, 0.01868511363863945, -0.02795536071062088, 0.02412288635969162, 0.017557065933942795, 0.01642901636660099, 0.007126230280846357, 0.015156346373260021, 0.06230299547314644, 0.008684528060257435, -0.005112374201416969, 0.042865850031375885, 0.007809567730873823, 0.012842399999499321, 0.02782520093023777, 0.00987765658646822, -0.010485067963600159, -0.013457042165100574, 0.0067321364767849445, -0.03392823413014412, -0.03494058549404144, -0.015980688855051994, 0.007910802960395813, -0.028403686359524727, -0.017152125015854836, 0.028692930936813354, 0.004797822330147028, 0.006475433241575956, 0.0026068047154694796, -0.007852953858673573, 0.007028610911220312, 0.0010087358532473445, -0.026451295241713524, -0.009696879424154758, 0.0018764655105769634, -0.0022344039753079414, 0.0004799630260095, 0.010318752378225327, 0.023934878408908844, 0.0011370874708518386, 0.005701707676053047, 0.011012936942279339, 0.016732722520828247, -0.0057920957915484905, -0.003731237957254052, 0.010926163755357265, 0.02785412408411503, -0.003443802474066615, -0.016125310212373734, 0.005614934489130974, -0.0052063786424696445, 0.0012518808944150805, 0.026986394077539444, -0.0059981816448271275, 0.00040471457759849727, 0.014194612391293049, -0.02875077910721302, -0.006811678409576416, -0.03549014776945114, -0.023096073418855667, 0.015127421356737614, -0.025684799998998642, 0.00678636971861124, 7.35536523279734e-05, 0.021794479340314865, 0.03074655681848526, 0.0017589605413377285, -0.007491399999707937, -0.014809254556894302, -0.017296746373176575, -0.023877030238509178, -0.003720391308888793, 0.005886100232601166, 0.013109950348734856, -0.048043303191661835, 0.010051202960312366, 0.002794812899082899, 0.008742377161979675, 0.0020445880945771933, -0.018251249566674232, -0.010904470458626747, 0.029213568195700645, -0.027188865467905998, 0.012126523070037365, 0.023501014336943626, 0.062476541846990585, 0.0027767352294176817, 0.01522865705192089, 0.004081945400685072, -1.0903114343818743e-05, -0.03317619860172272, -0.01749921590089798, 0.04428314045071602, 0.01642901636660099, -0.004570043180137873, 0.026176514104008675, 0.033581141382455826, -0.007462475914508104, -0.007053919602185488, -0.02214157022535801, 0.03632895275950432, 0.005958410911262035, 0.03060193546116352, 0.006576668471097946, 0.017383519560098648, 0.025655876845121384, 0.010441681370139122, -0.008756839670240879, 0.0009689648868516088, 0.020608581602573395, -0.02582942135632038, -0.0013965026009827852, -0.012126523070037365, -0.017658300697803497, 0.020579656586050987, -0.004432652611285448, 0.007397396024316549, -0.04058082774281502, 0.013073794543743134, 0.009667955338954926, -0.06027829274535179, 0.014924951829016209, 0.009197935461997986, -0.04850609228014946, -0.007910802960395813, -0.007303392048925161, -0.0025616104248911142, -0.0019505841191858053, 0.04315509274601936, 0.02001563273370266, 0.010354908183217049, 0.01855495385825634, -0.00032426879624836147, 0.0235877875238657, 0.004157871473580599, -0.03196137771010399, 0.007693870458751917, 0.023356392979621887, 0.02254651114344597, 0.03473811224102974, 0.010448912158608437, 0.0024477210827171803, 0.021432925015687943, 0.028736315667629242, 0.0065983617678284645, 0.026870697736740112, -0.02013132907450199, 0.016993040218949318, -0.025279859080910683, 0.009581182152032852, 0.00033669720869511366, 0.03317619860172272, 0.004443499259650707, 0.010456142947077751, 0.023385316133499146, -0.01564805954694748, 0.008771301247179508, -4.6747809392400086e-05, -0.008510982617735863, -0.019827624782919884, -0.007364856079220772, -0.0010765271726995707, -0.009523333981633186, 0.02996559999883175, 0.023616710677742958, -0.018988819792866707, 0.0036101173609495163, 0.021302765235304832, 0.005922255571931601, -0.06027829274535179, 0.0027152709662914276, -0.01566252112388611, 0.013066563755273819, -0.011179251596331596, 0.031990304589271545, -0.012531463988125324, -0.014744174666702747, 0.023414241150021553, -0.000753388274461031, -0.006106648128479719, -0.02014579251408577, 0.018381407484412193, -0.032944805920124054, 0.006569437216967344, -0.02890986204147339, 0.027232252061367035, 0.0013232878409326077, 0.005249764770269394, -0.017557065933942795, -0.01060799602419138, 0.014686325564980507, 0.02118706703186035, 0.031180422753095627, 0.024860456585884094, 0.017181048169732094, -0.005173838697373867, -0.01762937568128109, 0.03022591955959797, -0.010521222837269306, 0.024050576612353325, -0.009183472953736782, 0.004034943412989378, -0.03603971004486084, -0.060220442712306976, 0.005430541932582855, 0.009566720575094223, 0.06664164364337921, 0.0025399173609912395, -0.0034889967646449804, -0.007802336476743221, 0.02241635136306286, -0.01146126352250576, 0.018251249566674232, 0.005488390568643808, 0.025684799998998642, 0.019379297271370888, 0.017383519560098648, -0.017513679340481758, 0.01066584512591362, 0.020608581602573395, 0.016617024317383766, -0.01404999103397131, 0.012509770691394806, -0.005152145400643349, -0.02065196819603443, -0.027651654556393623, 0.022748980671167374, 0.023399779573082924, -0.007010533008724451, 0.014867102727293968, -0.010448912158608437, -0.011931284330785275, 0.018121089786291122, 0.009038851596415043, -0.002355524804443121, -0.008944847621023655, 0.009559488855302334, -0.014332002960145473, -0.022821292281150818, -0.027087630704045296, 0.004443499259650707, -0.0014896027278155088, 0.008619449101388454, -0.0006666153203696012, 0.011569730006158352, 0.0020427803974598646, 0.01264716126024723, -0.001452543423511088, -0.01033321488648653, 0.009291939437389374, 0.010109051130712032, 0.011764968745410442, 0.003358837217092514, -0.01722443476319313, -0.04876641184091568, 0.002881585853174329, 0.02993667684495449, 0.02425304614007473, -0.01936483569443226, -0.008633910678327084, -0.022025873884558678, -0.001429042429663241, 0.00678636971861124, -0.009458254091441631, 0.010159669443964958, -0.0006566725787706673, 0.01173604466021061, -0.0003710448509082198, -0.021230453625321388, 0.006782754324376583, -0.014592321589589119, 0.01530096773058176, -0.010716462507843971, 0.014910489320755005, 0.026046354323625565, 0.02876524068415165, 0.0033986081834882498, -0.02185232751071453, -0.011678196489810944, -0.017962004989385605, 0.024079499766230583, -0.03381253406405449, 0.0039083994925022125, 0.02943050116300583, 0.010159669443964958, -0.0004268597695045173, 0.01047783624380827, -0.01723889820277691, 0.005835482385009527, -0.031064724549651146, 0.01013074442744255, 0.021837865933775902, 0.020319338887929916, 0.04011803865432739, -0.0037240067031234503, -0.006569437216967344, -0.0003195233875885606, 0.018222324550151825, -0.0003753383061848581, -0.017296746373176575, 0.0033895692322403193, -0.00652243522927165, -0.016530251130461693, -0.004573659040033817, -0.044340990483760834, -0.018612802028656006, -0.03271340951323509, -0.0017679993761703372, 0.02186678908765316, -0.02039164863526821, 0.010275366716086864, -0.010383832268416882, -0.005423310678452253, 0.0069563002325594425, 0.008113273419439793, -0.009790884330868721, 0.013623356819152832, 0.04248983412981033, -0.016617024317383766, -0.0012193410657346249, -0.014534473419189453, -0.036242179572582245, 0.011779431253671646, -0.022951452061533928, 0.0042482600547373295, -0.031238270923495293, -0.009371480904519558, -0.006970762275159359, 0.014187381602823734, -0.04295262321829796, -0.0010964126558974385, 0.01829463616013527, 0.005582394544035196, 0.03155643865466118, -0.00021681944781448692, 0.027246713638305664, -0.003886706195771694, 0.033870384097099304, 0.014896026812493801, -9.987931116484106e-05, -0.011721582151949406, 0.005228071473538876, 0.030544087290763855, -0.006862296257168055, 0.008865305222570896, -0.011056323535740376, -0.02029041387140751, -0.027463646605610847, -0.010289828293025494, 0.01897435635328293, -0.0018710423028096557, 0.000989754218608141, -0.018728500232100487, 0.009689648635685444, -0.014129532501101494, 0.018858660012483597, -0.0020626659970730543, -0.0017119584372267127, -0.017831847071647644, 0.0030497084371745586, -0.009118393063545227, 0.025410018861293793, 0.014476624317467213, 0.019972246140241623, 0.017658300697803497, 0.002699000993743539, 0.0007899955962784588, 0.007925264537334442, 0.01707981340587139, -0.019668539986014366, -0.004577274434268475, -0.021563084796071053, 0.011432339437305927, -0.010029509663581848, -0.01602407544851303, 0.015676984563469887, 0.013153336942195892, -0.010159669443964958, 0.04318401589989662, 0.004353110678493977, -0.017788460478186607, -0.008004806935787201, 0.000564476300496608, 0.035200901329517365, -0.0076721771620213985, -0.0384693518280983, 0.013334114104509354, -0.02756488136947155, 0.018930969759821892, -0.005126836709678173, -0.04463023319840431, 0.021403999999165535, -0.00022924787481315434, -0.008973771706223488, -0.021403999999165535, 0.007469706702977419, -0.01602407544851303, -0.003355221590027213, 0.013963217847049236, 0.02357332408428192, -0.012871324084699154, 0.04931597411632538, 0.0005188300856389105, 0.0107309240847826, -0.003102133749052882, 0.040349431335926056, -0.009892119094729424, 0.020579656586050987, 0.020868901163339615, 0.007809567730873823, -0.011172020807862282, 0.01120817568153143, 0.04517979547381401, -0.0020427803974598646, -0.016645949333906174, 0.030804404988884926, 0.010434450581669807, 0.003443802474066615, 0.025077389553189278, -0.026205437257885933, -0.014693557284772396, -0.05964195728302002, -0.00029014714527875185, 0.015720371156930923, 0.021418461576104164, 0.00973303522914648, -0.04636569321155548, 0.00470381835475564, -0.029517272487282753, 0.012097598984837532, -0.0020807436667382717, -0.036097556352615356, 0.01935037411749363, -0.007874647155404091, -0.015141883864998817, 0.02290806546807289, 0.010101820342242718, 0.03653142228722572, 0.03144074231386185, 0.010094589553773403, 0.009255783632397652, -0.036097556352615356, 0.03326297178864479, -0.008771301247179508, 0.018771886825561523, -0.013565508648753166, -0.00121662940364331, -0.009393174201250076, 0.013146105222404003, -0.01734013296663761, -0.03343651816248894, -0.026075279340147972, 0.02188125252723694, -0.004819515626877546, 0.0088797677308321, 0.019263600930571556, 0.021505234763026237, 0.026031892746686935, -0.0405229777097702, 0.046973101794719696, 0.018757425248622894, -0.0266393031924963, 0.042345210909843445, 0.006294656079262495, -0.0052027627825737, -0.0008031019242480397, -0.008257894776761532, -0.004960521589964628, 0.0001268828782485798, 0.04853501543402672, -0.02582942135632038, -0.01800539158284664, 0.019162364304065704, -0.027203327044844627, -0.00048538632108829916, 0.02480260841548443, -0.03048623912036419, 0.002344678156077862, 0.000854623387567699, -0.011873435229063034, 0.020232565701007843, -0.03115149773657322, -0.000410589826060459, 0.029184643179178238, -0.059584107249975204, -0.009306401014328003, -0.002010240452364087, 0.0003979354223702103, -0.021635394543409348, 0.014881565235555172, -0.01868511363863945, -0.007932496257126331, 0.003308219602331519, 0.01013074442744255, 0.008301281370222569, 0.004537503235042095, 0.023428702726960182, -0.029589584097266197, 0.01813555136322975, 0.07948404550552368, 0.019451608881354332, -0.03008129820227623, -0.020377187058329582, 0.006204267498105764, -0.009566720575094223, 0.001104547642171383, 0.014483856037259102, 0.014028297737240791, -0.012885786592960358, 0.00014236191054806113, -0.005000292789191008, 0.008004806935787201, -0.019914397969841957, -0.006518819835036993, 0.01093339454382658, 0.0048954421654343605, 0.015749294310808182, -0.016530251130461693, 0.02345762774348259, -0.01577821932733059, -0.015344354324042797, 0.0003486736968625337, 0.006352504715323448, -0.00020100145775359124, -0.00539438659325242, -0.029647432267665863, 0.009053313173353672, 0.00562939653173089, -0.011743275448679924, -0.01867065206170082, -0.00980534590780735, -0.007599866483360529, 0.0012075905688107014, 0.02757934294641018, 0.008062655106186867, 0.01251700147986412, -0.009631800465285778, -0.008330205455422401, 0.006204267498105764, 0.017687223851680756, 0.0036101173609495163, 0.0223874282091856, 0.019249137490987778, -0.007570941932499409, 0.007357625290751457, -0.005134067498147488, 0.00467489380389452, -0.027246713638305664, 0.004465192556381226, -0.0031834833789616823, 0.004179564770311117, 0.03872967138886452, -0.015214194543659687, 0.007346778642386198, -0.014534473419189453, 0.009190703742206097, -0.014628477394580841, -0.007657715119421482, -0.009566720575094223, -0.002997283125296235, -0.01563359797000885, 0.015590211376547813, 0.0029683588072657585, -0.01430307887494564, -0.030949028208851814, -0.007968651130795479, -0.017557065933942795, 0.014274153858423233, 0.00795418955385685, -0.015604672953486443, -0.013406424783170223, 0.03881644457578659, 0.03774624317884445, 0.004523041192442179, -0.02702978067100048, -0.013355806469917297, 0.022488662973046303, 0.03948170319199562, -0.006269347388297319, 0.0025561871007084846, -0.013688436709344387, -0.00580294243991375, 0.007867416366934776, 0.017325671389698982, -0.002209095284342766, 0.029705282300710678, -0.010297060012817383, 0.010759849101305008, -0.01477309875190258, 0.01517080795019865, -0.017397981137037277, -0.020073480904102325, -0.023515475913882256, 0.0349695086479187, 0.030515162274241447, -0.006388660054653883, 0.029372651129961014, 0.012524232268333435, 0.0033678761683404446, 0.025410018861293793, -0.01959623023867607, -0.02676946297287941, -0.01985654979944229, 0.005354615394026041, -0.024412130936980247, 0.02465798705816269, -0.012430228292942047, 0.034795962274074554, -0.022965913638472557, 0.009429330006241798, 0.014968338422477245, -0.012553157284855843, 0.027897510677576065, 0.005369077902287245, 0.0034239168744534254, -0.01615423522889614, -0.007328700739890337, -0.00303343846462667, 0.011757737956941128, -0.0196106918156147, 0.009060544893145561, -0.009125624783337116, -0.008330205455422401, 0.02094121091067791, -0.012668854556977749, 0.017007503658533096, -0.03225062042474747, 0.013493197038769722, -0.02251758612692356, 0.020319338887929916, 0.0009987930534407496, -0.011728813871741295, 0.024007190018892288, -0.012003595009446144, -0.005860791075974703, 0.004852055571973324, -0.008257894776761532, 0.007270852103829384, 0.0051412987522780895, -0.010593533515930176, -0.013623356819152832, 0.011851741932332516, 0.010579071938991547, 0.009812576696276665, 0.0028002362232655287, -0.017528140917420387, 0.030659783631563187, 0.0005658320733346045, 0.02519308589398861, 0.006338042672723532, 0.017455829307436943, 0.003429340198636055, -0.04147748276591301, -2.1071822629892267e-05, 0.0035088821314275265, 0.0013928869739174843, 0.004964137449860573, -0.019451608881354332, -0.004815900232642889, 0.0177595354616642, -0.002371794544160366, -0.0012699586804956198, -0.024730296805500984, 0.008981002494692802, 0.003541422076523304, 0.019118977710604668, 0.01696411706507206, 0.005343769211322069, -0.0442252941429615, 0.004280799999833107, -0.02943050116300583, -0.004183180630207062, -0.036386799067258835, 0.009313632734119892, 0.028186755254864693, 0.017397981137037277, -0.029213568195700645, 0.002075320342555642, -0.02383364364504814, -0.008301281370222569, -0.009183472953736782, 0.024469979107379913, 0.004461577162146568, -0.009118393063545227, 0.014071684330701828, -0.02410842478275299, -0.012350686825811863, -0.009624568745493889, -0.0046532005071640015, -0.03222169727087021, 0.011172020807862282, 0.022864678874611855, -0.005162992049008608, -0.006627285853028297, -0.004385650623589754, 0.024614600464701653, -0.0002476645167917013, -0.008084348402917385, 0.007176848128437996, -0.002172939945012331, -0.012495308183133602, -0.004262722562998533, 0.016110848635435104, 0.003051516367122531, 0.006992455571889877, -0.010890007950365543, 0.021100295707583427, 0.03395715728402138, -0.0226622074842453, 0.005430541932582855, -0.00034076470183208585, -0.001250073197297752, -0.010094589553773403, 0.01734013296663761, 0.00927747692912817, -0.018323559314012527, -0.04338648542761803, 0.0069599156267941, 0.004298877902328968, 0.0009743882110342383, -0.020594120025634766, 0.0053871553391218185, 0.003682428039610386, -0.022329578176140785, -0.009964429773390293, 0.0009436560794711113, -0.0291412565857172, 0.039684172719717026, 0.0009644454694353044, -0.032424166798591614, 0.0028508538380265236, -0.0063741980120539665, -0.019263600930571556, -0.02053626999258995, -0.0071840789169073105, 0.014324772171676159, -0.0021747476421296597, 0.014628477394580841, 0.012227757833898067, 0.018077703192830086, -0.02530878409743309, -0.014628477394580841, 0.01550343818962574, -0.004150640685111284, -0.004085560794919729, 0.012813475914299488, -0.006977993529289961, 0.00036607348010875285, -0.009855963289737701, 0.023023761808872223, 0.014252460561692715, 0.012408534996211529, -0.012835169211030006, 0.009118393063545227, -0.004483270458877087, 0.016472402960062027, -0.02768057957291603, 0.011302179656922817, -0.003335336223244667, 0.005759556312114, 0.018338022753596306, 0.009639031253755093, -0.007831260561943054, 0.0062621161341667175, -0.003716775681823492, -0.016139773651957512, 0.034911658614873886, -0.013543815352022648, 0.0007325988844968379, -0.00513045210391283, 0.015387740917503834, 0.02809998206794262, 0.018063241615891457, -0.01735459454357624, -0.01658809930086136, 0.0016297049587592483, -0.0223874282091856, 0.025135237723588943, 0.004262722562998533, 2.9348020689212717e-05, -0.022184956818819046, 0.021100295707583427, -0.012010825797915459, -0.020709816366434097, -0.013970448635518551, 0.01126602478325367, 0.004421805962920189, -0.014867102727293968, 0.0007420897018164396, 0.020304875448346138, -0.024976154789328575, -0.004085560794919729, -0.022170495241880417, -0.006497126538306475, -0.013435348868370056, -0.008315742947161198, 0.011439570225775242, -0.02306714840233326, 0.004353110678493977, 0.018366945907473564, 0.0220114104449749, -0.010759849101305008, -0.005759556312114, -0.0030768250580877066, -0.011938515119254589, -0.0029611277859658003, -0.019784238189458847, -0.019437145441770554, 0.016486864537000656, 0.04494839906692505, 0.021505234763026237, -0.001047602854669094, -0.004212104715406895, -0.0033732992596924305, -0.021548621356487274, -0.014360927045345306, 0.009978892281651497, 0.02253204956650734, 0.029184643179178238, -0.03577939048409462, 0.01107801590114832, -0.03826688230037689, -0.00019851577235385776, 0.005643859039992094, 0.00961010716855526, -0.024224121123552322, 0.0038939372170716524, -0.01404275931417942, -0.0318167582154274, 0.00011230773088755086, -0.021808940917253494, 0.01922021433711052, -0.0019740851130336523, -0.007961420342326164, -0.0031346736941486597, -0.05683629959821701, 0.013608894310891628, -0.0040891761891543865, -0.002830968238413334, -0.004613429773598909, 0.022705594077706337, 0.006233192048966885, -0.019118977710604668, 0.02559802681207657, -0.005492005962878466, -0.008525445125997066, -0.008134966716170311, -0.043531108647584915, -0.008098810911178589, -0.014071684330701828, -0.00496775284409523, 0.007198541425168514, -0.01748475432395935, -0.018048778176307678, 0.0003344374999869615, -0.023920416831970215, 0.014614014886319637, -0.017701687291264534, 0.022763444110751152, -0.043531108647584915, 0.024137349799275398, -0.01694965362548828, -0.011779431253671646, -0.007780643180012703, 0.010521222837269306, 0.02715994045138359, -0.01800539158284664, -0.01477309875190258, 0.017311207950115204, 0.01311718113720417, 0.01465017069131136, -0.0033262972719967365, -0.0015872223302721977, -0.004555581137537956, -0.02188125252723694, 0.003432955825701356, 0.023139460012316704, 0.01922021433711052, -0.03184568136930466, -0.021027984097599983, 0.005126836709678173, -0.01897435635328293, 0.013138874433934689, 0.00765048386529088, -0.013232878409326077, -0.01264716126024723, -0.0013341344892978668, -0.02254651114344597, -0.0018873121589422226, 0.004363957326859236, 0.004306108690798283, -0.023891491815447807, -0.011294948868453503, 0.006265731994062662, -0.020319338887929916, 0.008048193529248238, -0.010542916133999825, -0.01233622431755066, 0.02636452205479145, 0.014693557284772396, 0.007961420342326164, -0.00036607348010875285, -0.010159669443964958, -0.006764676421880722, 0.0002899211540352553, -0.0055643171072006226, -0.010058433748781681, 0.021678781136870384, 0.0016821302706375718, -0.00020653776300605386, -0.029444962739944458, 0.015951765701174736, -0.003919246140867472, -0.006923760287463665, 0.02678392454981804, -0.018063241615891457, -0.03979986906051636, -0.011251562274992466, -0.008568830788135529, -0.009617337957024574, -0.023240694776177406, 0.00040471457759849727, -0.014411544427275658, -0.022893603891134262, 0.006558590568602085, -0.00940763670951128, -0.009111162275075912, 0.004971368238329887, 0.01935037411749363, -0.015749294310808182, -0.035692617297172546, 0.021273840218782425, -0.026031892746686935, 0.014512780122458935, 0.03300265595316887, -0.01828017272055149, 0.006880373694002628, 0.013970448635518551, -0.01324734091758728, 0.004436268471181393, 0.032134924083948135, -0.04740696772933006, -0.010448912158608437, -0.0392213836312294, 0.0014896027278155088, 0.05579502135515213, 6.</t>
  </si>
  <si>
    <t>[-0.012676786631345749, -0.032342493534088135, -0.02054443210363388, 0.0033616304863244295, -0.01742462068796158, -0.02168881706893444, -0.043677352368831635, -0.011300800368189812, 0.025844024494290352, 0.04119785502552986, -0.0036613501142710447, -0.00910058431327343, -0.05792766809463501, 0.04765545204281807, -0.005340462550520897, 0.042696453630924225, 0.0027843292336910963, -0.0002516114036552608, 0.01856900565326214, 0.004638845566660166, 0.036020874977111816, 0.016838805750012398, -0.029154565185308456, -0.017969565466046333, 0.019141199067234993, -0.012847081758081913, -0.016620827838778496, 0.004083682782948017, -0.027002032846212387, 0.014699895866215229, 0.02961776964366436, 0.005609529092907906, 0.019590778276324272, 0.017465492710471153, 0.020421819761395454, -0.011396165005862713, 0.016906922683119774, -0.019413670524954796, 0.026511581614613533, -0.06114284694194794, -8.413655450567603e-05, -0.07296815514564514, 0.007492995820939541, 0.017342878505587578, -0.02208390273153782, 0.008235483430325985, -0.03310541808605194, -0.004274413455277681, -0.0015573510900139809, -0.02168881706893444, 0.07155130058526993, 0.013419274240732193, 0.0002490569604560733, 0.023350900039076805, -0.006365640554577112, -0.027846697717905045, -0.0021934041287750006, 0.06239622086286545, 0.01920931600034237, -0.022574352100491524, 0.020530808717012405, -0.02163432165980339, 0.003848675172775984, 0.06343161314725876, -0.0020503562409430742, -0.02459065057337284, 0.015844279900193214, -0.01950903609395027, 0.004005346912890673, 0.004526450764387846, -0.001973723294213414, -0.01886872574687004, -0.026702312752604485, -0.002944406820461154, -0.006266869138926268, -0.010749042965471745, 0.059671495109796524, -0.01525846403092146, -0.015040486119687557, 0.031361594796180725, -0.025108348578214645, 0.01934555359184742, -0.005619746632874012, -0.0017046565189957619, 0.06555689871311188, 0.05555715784430504, -0.04326864331960678, -0.022397246211767197, 0.011736756190657616, 0.005858160555362701, -0.03291468694806099, 0.03280569985508919, 0.034767501056194305, 0.020667044445872307, -0.03182479739189148, 0.035993628203868866, 0.012962882407009602, -0.0064065116457641125, -0.0029563275165855885, 0.032533224672079086, -0.023514382541179657, 0.05013495311141014, -0.01700228825211525, 0.01593964546918869, -0.0024301146622747183, 0.011961545795202255, -0.0007616460206918418, 0.011695885099470615, -0.011096445843577385, -0.044739995151758194, 0.014699895866215229, -0.008691875264048576, -0.014509164728224277, 0.005429015960544348, 0.009556975215673447, 0.01194792240858078, 0.010946585796773434, 0.004376590717583895, -0.020081229507923126, -0.007581549230962992, 0.007111534010618925, -0.01602138765156269, -0.010462947189807892, 0.029154565185308456, -0.023078426718711853, -0.05765519663691521, 0.02222013846039772, 0.032478731125593185, -0.0017216861015185714, -0.037029024213552475, 0.023596124723553658, -0.013725806027650833, -0.02163432165980339, -0.010367581620812416, 0.012070534750819206, 0.0059433081187307835, -0.016307484358549118, 0.01104195136576891, 0.015735290944576263, 0.03563941270112991, 0.006232810206711292, -0.05901756137609482, 0.008971159346401691, -0.045938875526189804, 0.011954734101891518, -0.043677352368831635, -0.040298692882061005, 0.03441328555345535, 0.003405907191336155, 0.0022121367510408163, -0.0018357839435338974, -0.043677352368831635, -0.003511490300297737, -0.009311750531196594, -0.05563889816403389, -0.01926381140947342, -0.012465620413422585, 0.020530808717012405, 0.003421233734115958, -0.01042888779193163, -0.02392309159040451, -0.028800351545214653, 0.020258335396647453, 0.027587847784161568, 0.010142792016267776, -0.012268077582120895, 0.015585430897772312, 0.04888157919049263, -0.010633242316544056, 0.01756085827946663, 0.030244456604123116, 0.03187929093837738, 0.042587462812662125, -0.04691977798938751, 0.00511567248031497, -0.000819546403363347, 0.00844664964824915, 0.006076138466596603, -0.017233889549970627, 0.0345495231449604, 0.014672648161649704, 0.0023313434794545174, 0.008010693825781345, -0.011689073406159878, -0.0004148820589762181, -0.0028558531776070595, 0.002787735080346465, 0.022628847509622574, 0.0039167930372059345, -0.021675193682312965, -0.012329383753240108, -0.02967226319015026, 0.00572873605415225, -0.010435699485242367, -0.00414498895406723, 0.035693906247615814, 0.01525846403092146, -0.019781509414315224, -0.008371720090508461, -0.0037499037571251392, -0.01487700268626213, -0.02607562579214573, -0.01106919813901186, -0.010864843614399433, -0.025053853169083595, -0.016157623380422592, -0.05321389436721802, -0.006386076100170612, 0.0283099003136158, 0.00711834616959095, 0.03256047144532204, -0.01841914653778076, 0.012813023291528225, 0.015312958508729935, -0.007574737537652254, -0.011471095494925976, -0.04179729148745537, 0.004308472387492657, -0.009066524915397167, -0.038309644907712936, 0.010640054009854794, 0.0021899982821196318, -0.01655270904302597, 0.032287999987602234, -0.0007974079926498234, -0.01362362876534462, -0.025721410289406776, 0.04141583293676376, -0.01700228825211525, 0.026198238134384155, 0.0037499037571251392, 0.02062617428600788, -0.0028745855670422316, 0.010946585796773434, 0.014577282592654228, -0.03212451562285423, -0.011389353312551975, -0.016457343474030495, -0.015135851688683033, 0.03967200592160225, 0.0027093992102891207, 0.0031147021800279617, -0.03618435934185982, -0.015081357210874557, -0.004914724268019199, 0.014754390344023705, 0.042560216039419174, -0.04419505223631859, -0.022751459851861, -0.031198110431432724, -0.012138653546571732, -0.02115749567747116, 0.012738092802464962, 0.04651106894016266, -0.04547567293047905, -0.006597242318093777, -0.029100071638822556, -0.008392155170440674, 0.008828110992908478, -0.007663290947675705, 0.015013238415122032, -0.017819706350564957, -0.016866052523255348, 0.038091666996479034, -0.04206976667046547, -0.021334603428840637, 0.01534020621329546, -0.05234198272228241, -0.017969565466046333, 0.015067733824253082, 0.02035370096564293, 0.0026787458918988705, 0.03174305334687233, -0.03315991163253784, 0.01331709697842598, -0.0012303839903324842, -0.0076087964698672295, 0.0018800607649609447, -0.019359176978468895, 0.011171375401318073, 0.05272344499826431, 0.012887952849268913, 0.01889597252011299, -0.023092050105333328, 0.005486916285008192, 0.019781509414315224, 0.016035011038184166, 0.009577411226928234, -0.003715844824910164, 0.036756549030542374, 0.006134038791060448, -0.003848675172775984, 0.008773616515100002, 0.02719276212155819, 0.07792715728282928, 0.023827726021409035, 0.05375883728265762, 0.001020069234073162, -0.004873853176832199, 0.03057142347097397, 0.015149475075304508, -0.02593938820064068, -0.00557547016069293, -0.02004035748541355, 0.009277691133320332, 0.0014270751271396875, -0.013535074889659882, -0.0005121632711961865, -0.008521580137312412, -0.0023330464027822018, 0.0283099003136158, 0.011559649370610714, 0.0034501838963478804, 0.011941110715270042, 0.023323653265833855, -0.010251780971884727, 0.04678354039788246, 0.013303473591804504, -0.005762794986367226, -0.02375960908830166, -0.0515245646238327, 0.005967149510979652, -0.061960265040397644, 0.01753360964357853, 0.026675065979361534, 0.009618282318115234, -0.004172236192971468, -0.020953141152858734, 0.051633551716804504, 0.004192671738564968, 0.019113950431346893, -0.03484924137592316, 0.0030857520177960396, -0.0034757282119244337, -0.01780608296394348, -0.00021052763622719795, -0.011021515354514122, 0.032478731125593185, -0.05138832703232765, -0.021593451499938965, -0.020203841850161552, -0.025285454466938972, -0.02093951776623726, 0.00787445716559887, -0.005517569836229086, 0.024658767506480217, -0.012635915540158749, -0.033732105046510696, 0.0038759224116802216, 0.010026990436017513, 0.0007301413570530713, -0.0337865985929966, 0.006110197398811579, -0.02716551534831524, -0.0007531312294304371, -0.047355733811855316, -0.007356759626418352, 0.007452124729752541, 0.004332313779741526, 0.018800606951117516, -0.003126622876152396, 0.021089376881718636, 0.020844152197241783, 0.0040939003229141235, -0.03659306839108467, 0.03310541808605194, -0.03324165567755699, -0.007942575961351395, -0.003906575497239828, 0.03215176239609718, -0.006389481946825981, -0.033732105046510696, 0.0022461956832557917, 0.027737708762288094, -0.0061136032454669476, -0.03629334643483162, -0.000905119813978672, -0.019413670524954796, -0.03855486959218979, 0.021879548206925392, 0.014481917023658752, 0.03275120258331299, 0.029209060594439507, 0.003419530810788274, 0.04332314059138298, -0.0037839629221707582, 0.016116753220558167, -0.02967226319015026, -0.019917745143175125, -0.001724240486510098, -0.010401640087366104, 0.007854022085666656, 0.009597846306860447, 0.04250572249293327, 0.04743747413158417, 0.0027025872841477394, -0.0075679258443415165, -0.02096676453948021, 0.004407243803143501, -0.030925637111067772, -0.013943783938884735, 0.05217849835753441, -0.03610261529684067, -0.009066524915397167, 0.014209444634616375, -0.05433103069663048, -0.05612935125827789, 0.00656658923253417, 0.028827598318457603, -0.020244712010025978, -0.0059875850565731525, -0.017628975212574005, 0.01599414087831974, -0.025299077853560448, 0.010640054009854794, 0.0198768749833107, 0.008119682781398296, 0.0009366244776174426, 0.00736357131972909, -0.05929003283381462, 0.044876232743263245, 0.06021643802523613, -0.0028269030153751373, 0.02238362282514572, -0.02370511367917061, 0.026348097249865532, 0.01599414087831974, 0.013535074889659882, 0.02855512499809265, -0.005527787376195192, 0.06631982326507568, -0.048336636275053024, 0.011239493265748024, 0.001305313897319138, 0.0037839629221707582, -0.0344405323266983, 0.03825514763593674, 0.03291468694806099, 0.021811429411172867, 0.030462434515357018, -0.01073541957885027, -0.007860833778977394, -0.04354111850261688, 0.06719173491001129, 0.02687941864132881, -0.0034552928991615772, 0.005435827653855085, -0.03193378448486328, -0.03547592833638191, 0.006273680832237005, 0.01534020621329546, -0.015285711735486984, -0.031225357204675674, 0.014972368255257607, 0.00856926292181015, -0.010026990436017513, 0.0007054485031403601, 0.02004035748541355, -0.023078426718711853, -0.029209060594439507, -0.022846825420856476, 0.031225357204675674, 0.02959052100777626, -0.031198110431432724, -0.0024471443612128496, -0.05814564600586891, -0.05272344499826431, -0.003535331692546606, 0.014659024775028229, -0.018446393311023712, 0.04476724565029144, 0.010435699485242367, -0.0002635320706758648, 0.029072823002934456, -0.024835875257849693, 0.013739429414272308, -0.030925637111067772, -0.01934555359184742, -0.014550035819411278, -0.0006850130739621818, 0.006764131598174572, -0.024917617440223694, 0.0057662008330225945, 0.008725934661924839, 0.007819962687790394, -0.019018584862351418, 0.02322828769683838, 0.008494332432746887, -0.004778487607836723, 0.05465799942612648, 0.0566742941737175, -0.02964501641690731, -0.01106919813901186, -0.01602138765156269, 0.009958872571587563, 0.016648074612021446, 0.014481917023658752, -0.019304681569337845, 0.001204839674755931, 0.003116405103355646, 0.016757063567638397, -0.009822635911405087, -0.00032377406023442745, 0.020149346441030502, -0.00879405252635479, -0.019277434796094894, -0.006750508211553097, -0.028255406767129898, 0.007315888535231352, 0.025081099942326546, 0.005847942549735308, -0.009509292431175709, 0.018555382266640663, -0.01574891433119774, 0.008044753223657608, 0.0003210067516192794, -0.004359561018645763, 0.006117009092122316, -0.012417937628924847, 0.022656094282865524, 0.008426214568316936, 0.0012320869136601686, -0.007840398699045181, 0.016743440181016922, 0.012090970762073994, 0.008991595357656479, -0.0036034497898072004, 0.001900496194139123, 0.04245122894644737, 0.012043287977576256, -0.0020946329459547997, 0.02666144073009491, 0.0018970903474837542, 0.026198238134384155, 0.009311750531196594, -0.013242167420685291, -0.028037428855895996, 0.00928450282663107, -0.016402849927544594, -0.04433128610253334, -0.014413799159228802, -0.020394572988152504, 0.00736357131972909, -0.023800479248166084, -0.001905605080537498, 0.022506235167384148, 0.014291186816990376, -0.01536745298653841, -0.0014083426212891936, -0.004018970299512148, -0.01828290894627571, -0.0008544569718651474, -0.0073908185586333275, 0.0026651222724467516, 0.022969437763094902, -0.003281591460108757, -0.016252988949418068, 0.004533262457698584, 0.03054417483508587, 0.005384739488363266, 0.008548826910555363, -0.006215780507773161, 0.0172747615724802, -0.020449066534638405, 0.007765468209981918, 0.003538737539201975, 0.04479449242353439, -0.02370511367917061, -0.012465620413422585, -0.0047580525279045105, 0.019808756187558174, -0.00709791062399745, 0.030135467648506165, -0.017942318692803383, 0.0020844151731580496, -0.02280595526099205, -0.01106919813901186, 0.0008140118443407118, -0.005721923895180225, -0.021838676184415817, -0.03888183459639549, -0.023378146812319756, 0.0020980387926101685, -0.02623910829424858, 0.01956353150308132, 0.0198768749833107, 0.026961160823702812, 0.010701360180974007, -0.023623371496796608, -0.010524253360927105, 0.0016092911828309298, 0.0015071139205247164, 0.007356759626418352, -0.0027179138269275427, -0.04111611098051071, -0.004989653825759888, 0.003947446588426828, -0.0020588708575814962, 0.0013887586537748575, -0.02336452342569828, -0.00489088287577033, 0.012240830808877945, -0.0008472194313071668, 0.0001791294344002381, 0.006856091320514679, 0.045829888433218, -0.0018408928299322724, 0.00029908123542554677, 0.007901704870164394, -0.004315284546464682, -0.011341670528054237, -0.019727014005184174, 0.023350900039076805, 0.024713262915611267, 0.02607562579214573, -0.00048619325389154255, 0.03087114356458187, 0.020639797672629356, -0.026388969272375107, -0.006430352572351694, 0.040271446108818054, 0.010674113407731056, 0.03833689168095589, -0.012063723057508469, -0.027029279619455338, 0.01663445122539997, 0.012043287977576256, -0.0016544194659218192, -0.00736357131972909, 0.008603321388363838, 0.027451612055301666, 0.012928823940455914, -0.004465144127607346, -0.011886616237461567, 0.024645144119858742, -0.016702568158507347, 0.020149346441030502, -0.006038673222064972, -0.007642855867743492, 0.01170950848609209, -0.011920674704015255, -0.0019209316233173013, 0.004928347654640675, -0.03501272574067116, -0.004427679348737001, 0.0286096204072237, -0.019577154889702797, 0.010101920925080776, 0.04054391756653786, 0.0017353097209706903, -0.004785299766808748, -0.005905842874199152, -0.028800351545214653, 0.02202940732240677, 0.01119181141257286, 0.0014279265888035297, 0.0286096204072237, 0.017574481666088104, 0.007595173083245754, 0.03771020472049713, 0.010258592665195465, 0.04187903553247452, -0.008433026261627674, 0.026348097249865532, 0.01354188658297062, -0.0036409148015081882, -0.015490066260099411, 0.007813150994479656, -0.035830143839120865, 0.0170567836612463, -0.0030227426905184984, -0.0100065553560853, -0.002711102133616805, 0.016225742176175117, 0.012983318418264389, -0.0007935763569548726, 0.011382541619241238, -9.717478678794578e-05, -0.006495065055787563, -0.02732899971306324, 0.0029290802776813507, 0.007765468209981918, -0.009883943013846874, 0.01245199702680111, 0.03441328555345535, -0.0031317316461354494, -0.0006066772039048374, -0.028010180220007896, 0.008698686957359314, -0.07536591589450836, -0.02738349325954914, -0.04923579469323158, 0.003995128907263279, -0.021838676184415817, 0.0401897057890892, -0.02719276212155819, -0.022928567603230476, 0.03525795042514801, -0.003077237168326974, -0.00806518830358982, -0.017901448532938957, 0.00844664964824915, -0.030053725466132164, 0.002414788119494915, 0.011954734101891518, 0.01027221605181694, -0.0012312354519963264, 0.021811429411172867, 0.011927487328648567, 0.010667301714420319, 0.019018584862351418, -0.012097782455384731, 0.025585174560546875, 0.03874560073018074, -0.013684934936463833, 0.014713519252836704, 0.009223196655511856, 0.01327622588723898, -0.03860936313867569, 0.012377066537737846, 0.017043160274624825, 0.0012065425980836153, -0.01982237957417965, -0.013378403149545193, 0.029209060594439507, 0.003249235451221466, 0.04664730653166771, -0.013044624589383602, 0.007261394057422876, 0.0015258464263752103, 0.0011520481202751398, -0.0033990952651947737, 0.002661716425791383, -0.002539103850722313, -0.013344344682991505, -0.0001745527406455949, 0.006208968814462423, -0.01198879349976778, 0.026116495952010155, 0.021729687228798866, 0.025789529085159302, -0.011716321110725403, 0.025203712284564972, -0.011546025052666664, -0.024672390893101692, -0.015217592939734459, -0.010714983567595482, 0.026062002405524254, -0.004873853176832199, 0.03190653771162033, 0.011171375401318073, -0.03209726884961128, 0.0026072219479829073, 0.012540549971163273, 0.02227463386952877, -0.019890498369932175, 0.02637534588575363, -0.0007169434684328735, -0.016321107745170593, -0.009829448536038399, 0.01111006923019886, -0.011893427930772305, -0.037219755351543427, -0.012097782455384731, 0.017043160274624825, 0.01186618022620678, 0.02314654551446438, 0.0011154345702379942, -0.007683726493269205, 0.0058751897886395454, 0.010020178742706776, 0.04343212768435478, -0.013678123243153095, 0.002435223665088415, -0.07558389008045197, 0.027628719806671143, 0.004928347654640675, 0.051742542535066605, -0.011832121759653091, 0.0021372067276388407, -0.02671593613922596, 0.039290543645620346, -0.025190088897943497, -0.007622420322149992, 0.0018477046396583319, -0.003824833780527115, -0.021280108019709587, 0.01328985020518303, 0.0015284008113667369, -0.014754390344023705, 0.009693211875855923, 0.025884894654154778, -0.02331002801656723, 0.009754518046975136, 0.004751240368932486, 0.03258771821856499, 0.005333650857210159, 0.001586301252245903, -0.015871526673436165, -0.018977714702486992, 0.031334344297647476, -0.043977074325084686, 0.012765340507030487, 0.02629360370337963, -0.011266740970313549, -0.007513431366533041, 0.006716448813676834, -0.016988664865493774, 0.012090970762073994, -0.01335796806961298, 0.013392027467489243, 0.012302136979997158, 0.0046218158677220345, -0.0058275070041418076, 0.0003425065369810909, -0.025503432378172874, -0.0069276150315999985, 0.03078940138220787, -0.007029792293906212, -0.02230188064277172, 0.0018272692104801536, -0.01577616296708584, -0.018378274515271187, -0.023568877950310707, -0.009693211875855923, 0.005183790810406208, -0.008242295123636723, -0.002847338328137994, 0.000662023201584816, -0.019168445840477943, -0.01644372008740902, -0.00798344612121582, -0.020980387926101685, 0.02602113038301468, -0.004846605937927961, -0.0016535678878426552, 0.0023790262639522552, 0.013657688163220882, -0.024195564910769463, 0.019549908116459846, -0.02439991943538189, -0.02615736797451973, 0.02559879794716835, -0.021348226815462112, 0.021974913775920868, -0.019073080271482468, 0.000667132087983191, -0.002319422783330083, 0.016143999993801117, -0.006512094754725695, -0.010183662176132202, -0.007854022085666656, 0.0283099003136158, 0.025871271267533302, -1.8014055967796594e-05, -0.0007297156262211502, -0.013943783938884735, 0.050679899752140045, 0.015203969553112984, -0.0006786269950680435, 0.01042888779193163, -0.0171385258436203, 0.03256047144532204, -0.034576769918203354, -0.03648407757282257, 0.015190346166491508, -0.009679588489234447, 0.0023551848717033863, -0.005796853918582201, 0.016593579202890396, 0.02504022978246212, 0.01532658189535141, -0.02961776964366436, 0.005735547747462988, -0.018541758880019188, 0.021538957953453064, -0.03632059320807457, -0.002806467469781637, -0.000976643874309957, 0.019277434796094894, 0.01016322709619999, 0.007779092062264681, -0.017928695306181908, -0.002309205010533333, 0.008535203523933887, 0.01591239869594574, 0.00762923201546073, 0.006328175775706768, 0.01480888482183218, -0.03626609966158867, -0.012411125935614109, -0.0343315452337265, 0.03498547896742821, 0.008419402875006199, -0.01694779470562935, 0.03196103125810623, 0.011130504310131073, -0.04920854791998863, 0.02655245177447796, -0.0009936734568327665, -0.014086832292377949, -0.0017915071221068501, 0.022574352100491524, 0.017887825146317482, -0.01929105818271637, -0.033405136317014694, 0.050707146525382996, -0.024181941524147987, 0.00940711610019207, 0.004441302735358477, -0.011137316934764385, 0.034604016691446304, 0.010612807236611843, -0.02392309159040451, -0.014209444634616375, -0.005139513872563839, 0.03498547896742821, 0.001395570463500917, -0.001477312296628952, 0.0002550173085182905, -0.03198828175663948, 0.02727450430393219, -0.017206642776727676, 0.002210433827713132, 0.0004917278420180082, -0.0005176978884264827, -0.009638717398047447, 0.007240958511829376, 0.006396293640136719, 0.02501298300921917, -0.0044719562865793705, 0.016988664865493774, 0.03381384536623955, 0.01077629067003727, -0.008576074615120888, -0.020285584032535553, 0.028800351545214653, 0.031007379293441772, 0.035748403519392014, -0.016484590247273445, -0.016593579202890396, -0.04444027692079544, 0.0005615489208139479, 0.0024880152195692062, 0.024658767506480217, -0.02604837901890278, -0.03536694124341011, 0.018160296604037285, -0.032614968717098236, 0.017410997301340103, 0.014999615028500557, -0.019250188022851944, -0.023991210386157036, -0.019331928342580795, -0.017070407047867775, 0.03256047144532204, 0.010605994611978531, -0.0003987039963249117, 0.06980747729539871, -0.0086373807862401, -0.0018204574007540941, 0.0015760835958644748, 0.047001518309116364, -0.008031128905713558, 0.01756085827946663, -0.009604658000171185, -0.00908695999532938, -0.02096676453948021, 0.0036613501142710447, 0.0012584826909005642, -0.019195692613720894, -0.02937254309654236, -0.0023654026445001364, -0.02333727665245533, 0.0043799965642392635, -0.009202761575579643, 0.009686400182545185, 0.027015656232833862, -0.010333522222936153, 0.04888157919049263, 0.049317535012960434, 0.007533866912126541, 0.052832432091236115, 0.00663811294361949, -0.011695885099470615, -0.006117009092122316, 0.006883338559418917, 0.0020469501614570618, 0.013991466723382473, 0.033704858273267746, 0.0022410869132727385, -0.011123692616820335, -0.0072818296030163765, 0.019032210111618042, 0.010960209183394909, 0.036783795803785324, -0.005330244544893503, -0.007043416146188974, -0.0141140790656209, -0.020421819761395454, 0.005783230531960726, -0.02517646551132202, -0.021089376881718636, 0.04879983887076378, -0.04800966754555702, 0.007772280368953943, -0.008950724266469479, 0.007159216795116663, -0.02160707488656044, -0.0026276574935764074, -0.0016586767742410302, -0.008535203523933887, -0.005660617724061012, -0.01742462068796158, 0.004638845566660166, 0.01803768426179886, 0.029808498919010162, -0.005885407794266939, 0.033377889543771744, 0.08817212283611298, 0.02051718533039093, -0.005200820043683052, -0.008535203523933887, -0.0024301146622747183, -0.007288641296327114, -0.006822031922638416, -0.027029279619455338, 0.040407683700323105, -0.0051292963325977325, -0.02637534588575363, -0.007193276192992926, 0.0027400522958487272, -0.014086832292377949, -0.010919338092207909, 0.025789529085159302, -0.009931625798344612, -0.007179652340710163, -0.02107575349509716, -0.014713519252836704, -0.01820116862654686, -0.009713646955788136, -0.013814359903335571, -0.009216384962201118, -0.0006441422156058252, 0.018637124449014664, -0.02205665409564972, 0.016838805750012398, 0.023187415674328804, -0.0007650519255548716, -0.0027025872841477394, -0.011293988674879074, -0.029399791732430458, 0.0200948528945446, 0.0457208976149559, -0.003019336611032486, 0.01201604027301073, 0.01937280036509037, -0.003964475821703672, 0.03310541808605194, 0.015231217257678509, -0.007561114151030779, 0.0043629673309624195, 0.018432769924402237, 0.04547567293047905, 0.03533969447016716, -0.031252603977918625, -0.004400432109832764, -0.003967881668359041, 0.006757319904863834, -0.006311146076768637, 0.03051692806184292, 0.021334603428840637, -0.0031181080266833305, 0.0035523611586540937, -0.02179780602455139, -0.004073464777320623, -0.020231088623404503, 0.013698558323085308, -0.015585430897772312, -0.009482045657932758, 0.011900239624083042, 0.008909853175282478, -0.0036749739665538073, 0.0022785519249737263, -0.015571807511150837, 0.008358095772564411, -0.018405523151159286, 0.013909724541008472, -0.0008127345936372876, -0.0026225484907627106, -0.01258823275566101, 0.05209675803780556, 0.019032210111618042, -0.011232681572437286, -0.02004035748541355, -0.007833586074411869, 0.04280544072389603, 0.039154309779405594, 0.0031743054278194904, -0.01384841836988926, 0.007854022085666656, 0.012642727233469486, -0.0052791559137403965, 0.01940004713833332, 0.03166131302714348, 0.02562604658305645, -0.00882129929959774, -0.00018977289437316358, 0.013487392105162144, 0.003007416147738695, -0.020340077579021454, -0.014822508208453655, 0.0064916592091321945, 0.028800351545214653, 0.016007764264941216, 0.023296404629945755, 0.02484949864447117, 0.0034076101146638393, -0.005619746632874012, 0.014985991641879082, -0.034467779099941254, -0.013637252151966095, -0.027982933446764946, -0.008868982084095478, -0.007302265148609877, 0.03065316379070282, -0.011382541619241238, 0.020394572988152504, -0.019808756187558174, 0.005796853918582201, 0.01472714263945818, -0.009161890484392643, 0.020803280174732208, -0.008453461341559887, 0.012424749322235584, 0.01577616296708584, -0.0031879290472716093, -0.013283037580549717, -0.0076087964698672295, 0.010653677396476269, 0.0200948528945446, -0.018718866631388664, -0.002743458142504096, 0.005609529092907906, -0.007615608628839254, 0.00471718143671751, -0.02961776964366436, -0.0037941806949675083, -0.016007764264941216, 0.01942729391157627, -0.023296404629945755, -0.03329614922404289, 0.015612678602337837, -0.011089634150266647, -0.03781919181346893, 0.008235483430325985, 0.00901884213089943, -0.019277434796094894, 0.005384739488363266, -0.0011205434566363692, -0.009809012524783611, -0.035666659474372864, 0.026525205001235008, -0.020449066534638405, -0.0077859037555754185, -0.01644372008740902, -0.0020520591642707586, -0.02200216054916382, 0.009257256053388119, 0.00709791062399745, 0.009836260229349136, 0.02093951776623726, -0.03713801130652428, -0.0113348588347435, 0.02610287256538868, 0.012758527882397175, -0.007465748582035303, -0.013419274240732193, -0.02967226319015026, -0.014386552385985851, -0.0033309771679341793, 0.004291443154215813, -0.022983061149716377, 0.011164563708007336, 0.02256072871387005, 0.0011060683755204082, -0.009270879440009594, 0.00427781930193305, -0.04051667079329491, -0.006215780507773161, -0.030489681288599968, -0.0032577503006905317, -0.021062130108475685, 0.007928951643407345, 0.028173664584755898, 0.0035557670053094625, -0.02043544314801693, 0.0007237552781589329, -0.01583065651357174, -0.014209444634616375, 0.004223324824124575, 0.00883492361754179, -0.00610679155215621, 0.0005755983293056488, 0.011757191270589828, -0.02227463386952877, -0.007901704870164394, -0.020258335396647453, 0.027070149779319763, -0.031143615022301674, -0.007336324080824852, -0.004444709047675133, -0.015476441942155361, -0.006549559533596039, -0.008909853175282478, 0.023459888994693756, -0.005691270809620619, -0.00043936201836913824, -0.019672520458698273, -0.0035080844536423683, -0.020530808717012405, 0.010067861527204514, 0.02456340193748474, 0.01657995581626892, 0.01042888779193163, 0.00833084899932146, 0.010544688440859318, 0.024822251871228218, 0.0007024683291092515, 0.007050227839499712, 0.005432421807199717, -0.02232912741601467, -0.007847210392355919, 0.01809217967092991, -0.007642855867743492, 0.016702568158507347, -0.028827598318457603, -0.00764966756105423, 0.0007458936888724566, 0.01593964546918869, -0.02780582569539547, 0.004540074151009321, 0.0014126000460237265, -0.0197133906185627, -0.009032465517520905, 0.0007731409277766943, 0.02674318291246891, 0.06997095793485641, -0.000316962250508368, -0.022969437763094902, 0.022601600736379623, 0.019045833498239517, -0.023854974657297134, -0.015667172148823738, -0.008473897352814674, 0.034467779099941254, 0.005796853918582201, 0.01692054606974125, -0.007329512387514114, -0.008133306168019772, -0.026470711454749107, -0.011314423754811287, -0.005394957028329372, 0.005125890485942364, -0.011328047141432762, 0.003978099673986435, 0.010742231272161007, 0.011246305890381336, 0.018378274515271187, 0.017942318692803383, 0.020721539855003357, -0.006549559533596039, -0.006171504035592079, 0.015462818555533886, 0.00595352565869689, 0.01775158755481243, -0.0100474264472723, -0.0016654885839670897, -0.02314654551446438, -0.01937280036509037, 0.021675193682312965, -0.004553698003292084, 0.022901320829987526, 0.021062130108475685, -0.012533738277852535, -0.0033173535484820604, 0.04817315191030502, -0.019944991916418076, -0.020803280174732208, -0.011552836745977402, 0.02395034022629261, 0.0285278782248497, 0.020394572988152504, -0.0100474264472723, -0.025803152471780777, 0.018664371222257614, -0.0029290802776813507, 0.030407939106225967, 0.009359433315694332, -0.005735547747462988, -0.027615094557404518, 0.020667044445872307, -0.009005218744277954, -0.019304681569337845, 0.002375620184466243, -0.016225742176175117, -0.0018323780968785286, -0.01328985020518303, -0.0016518649645149708, 0.016566332429647446, 0.00394404074177146, -0.01225445419549942, -0.027260880917310715, 0.009264067746698856, 0.0061612860299646854, -0.010967020876705647, 0.029045576229691505, -0.005405174568295479, 0.01644372008740902, 0.0023892438039183617, 0.010905714705586433, -0.012261265888810158, 0.009502480737864971, 0.002525480231270194, -0.0008455164497718215, -0.012009228579699993, -0.025353573262691498, 0.0040939003229141235, 0.016171246767044067, 0.008664627559483051, 0.011048763059079647, -0.0011546025052666664, -0.011791250668466091, -0.0011375730391591787, -0.025394443422555923, -0.009693211875855923, 0.021348226815462112, 0.004267601761966944, 0.026838548481464386, -0.022969437763094902, 0.02264247089624405, -0.027478858828544617, -0.00015922615421004593, -0.019631648436188698, 0.022233761847019196, -0.01660720258951187, -0.0013751350343227386, 0.0016058852197602391, -0.022410869598388672, -0.002024811925366521, -0.018242038786411285, -0.002983574755489826, -0.015667172148823738, 0.015203969553112984, 0.008746369741857052, -0.02637534588575363, 0.023909468203783035, 0.0019039021572098136, -0.02104850672185421, 0.03880009427666664, 0.014481917023658752, 0.012036476284265518, 0.0018477046396583319, 0.004625222180038691, -0.005902437027543783, 0.0015786379808560014, 0.014032337814569473, -0.03324165567755699, -0.016484590247273445, -0.006365640554577112, 0.004853417631238699, 0.00498284213244915, -0.025299077853560448, -0.006154474336653948, 0.007772280368953943, -0.0395357720553875, 0.005759389139711857, -0.005732141900807619, -0.0063383933156728745, -0.03484924137592316, 0.0026191426441073418, -0.014359304681420326, -0.013405650854110718, 0.012887952849268913, 0.01878698356449604, 0.031061872839927673, -0.017124900594353676, 0.005544817075133324, 0.0024573621340095997, -0.00454347999766469, 0.012206771411001682, 0.005776418372988701, -0.0028660709504038095, -0.02032645419239998, -0.012247642502188683, 0.028827598318457603, 0.003235611831769347, 0.012622292153537273, -0.030162714421749115, 0.003807804314419627, 0.024944864213466644, -0.02152533270418644, 0.018473640084266663, 0.0029171595815569162, -0.017519986256957054, -0.01766984723508358, -0.0066415187902748585, -0.03073490597307682, 0.0036068556364625692, 0.025585174560546875, -0.014781637117266655, -0.01886872574687004, -0.022969437763094902, -0.009849883615970612, -0.03076215460896492, 0.007833586074411869, -0.01937280036509037, 0.0008467937004752457, -0.0073499479331076145, -0.0019141198135912418, -0.013065059669315815, -0.016511838883161545, -0.010851220227777958, -0.01339883916079998, -0.0008778725750744343, -0.01313317846506834, -0.00947523396462202, 0.0008540312410332263, 0.005905842874199152, -0.007465748582035303, -0.039236050099134445, 0.010347145609557629, 0.005871783941984177, -0.010905714705586433, 0.043650105595588684, -0.018964091315865517, -0.04681078717112541, -0.00814011786133051, 0.00029226939659565687, 0.012901576235890388, -0.011300800368189812, 0.02517646551132202, -0.012901576235890388, -0.03294193372130394, 0.007710973732173443, -0.028119169175624847, 0.018882349133491516, -0.009080148302018642, 0.01613037660717964, -0.012601856142282486, -0.004771675914525986, 0.018487263470888138, -0.003438263200223446, 0.0170567836612463, 0.029127318412065506, 0.004366373177617788, 0.003995128907263279, 0.029181811958551407, -0.02783307433128357, 0.00985669530928135, 0.01940004713833332, -0.008119682781398296, 0.001881763688288629, -0.010374393314123154, -0.005681053269654512, 0.0429416</t>
  </si>
  <si>
    <t>[-0.04769092798233032, -0.0009562724153511226, -0.022849498316645622, -0.0017113668145611882, -0.017422201111912727, -0.018374864012002945, -0.026169387623667717, -0.01297643594443798, -0.010789639316499233, 0.03960772231221199, -0.0008123804582282901, 0.004438547417521477, -0.06928464025259018, 0.024365099146962166, -0.028175754472613335, 0.021608147770166397, -0.00500509375706315, -0.009021437726914883, -0.01418170053511858, -0.0014317021705210209, 0.0029283587355166674, 0.009230734780430794, -0.015314793214201927, -0.007744002155959606, 0.02551984414458275, -0.03957885131239891, -0.025014642626047134, 2.5034489226527512e-05, 0.011836126446723938, 0.015314793214201927, 0.028911903500556946, -0.014239437878131866, -0.010948416776955128, 0.019760558381676674, 0.03680746629834175, -0.006242834962904453, -0.008530671708285809, 0.021795794367790222, 0.053435780107975006, -0.061490122228860855, -0.002805667230859399, -0.05401315167546272, 0.02133389562368393, 0.005095308180898428, -0.03178432956337929, 0.010479302145540714, -0.03721162676811218, 0.03620122745633125, -0.018389299511909485, 0.005474208388477564, 0.04209041967988014, -0.016729354858398438, 0.008350242860615253, 0.0314667746424675, 0.01065973099321127, 0.01779749244451523, 0.03539290651679039, 0.06541624665260315, 0.014744638465344906, -0.016368497163057327, -0.036894071847200394, -0.030340900644659996, -0.012716618366539478, 0.04927870258688927, -0.0005363244563341141, 0.007671830710023642, 0.02979239635169506, -0.011893863789737225, -0.02134833112359047, 0.030312031507492065, -0.020424535498023033, 0.018129481002688408, -0.03827976435422897, 0.019385265186429024, 0.02271958999335766, -0.0026252383831888437, 0.03288133814930916, -0.006542346905916929, 0.021117381751537323, -0.006376352161169052, 0.000564742018468678, 0.027208656072616577, 0.01190108060836792, -0.016945868730545044, 0.04890340939164162, 0.040849070996046066, -0.06270260363817215, -0.0420038141310215, 0.02211334928870201, 0.011496920138597488, -0.004434939008206129, 0.019385265186429024, 0.03080279752612114, 0.02165145054459572, -0.012160898186266422, 0.029316063970327377, 0.015300358645617962, -0.007664613425731659, 0.003965823911130428, -0.0030131603125482798, -0.043562717735767365, 0.02308044582605362, -0.014073442667722702, -0.0012521755415946245, -0.024393968284130096, 0.025490975007414818, -0.006405220832675695, 0.012298024259507656, -0.009786455892026424, -0.033400971442461014, 0.016195286065340042, 0.0005818827194161713, 0.016686052083969116, 0.0020478663500398397, -0.00036446607555262744, -0.009021437726914883, -0.002403310965746641, 0.026443637907505035, 0.011619611643254757, 0.013806408271193504, 0.005791763309389353, -0.0033036505337804556, 0.021969005465507507, 0.0379333421587944, 0.007642962038516998, -0.013373379595577717, 0.03389173746109009, 0.00517108803614974, 0.007693482097238302, 0.013561025261878967, 0.011085542850196362, 0.027468474581837654, -0.007292930502444506, -0.026761192828416824, -0.0009923581965267658, -0.019890466704964638, 0.020583312958478928, 0.035133086144924164, -0.018259389325976372, 0.03608575090765953, -0.0251445509493351, -0.04338950663805008, -0.0031719375401735306, -0.03337210416793823, -0.006502652540802956, -0.027237525209784508, -0.039347901940345764, 0.07078581303358078, -0.0026504984125494957, 0.025433236733078957, 0.007043938618153334, -0.06316450238227844, 0.005037570837885141, -0.005315431393682957, -0.011691783554852009, -0.02481256239116192, -0.03420929238200188, 0.04136870428919792, 0.001474102959036827, 0.03495987504720688, -0.015819992870092392, -0.012305241078138351, 0.027511777356266975, -0.023989807814359665, -0.006964549887925386, -0.003419124986976385, 0.0028507744427770376, 0.010782422497868538, -0.012334110215306282, 0.01436934620141983, -0.005589683074504137, -0.001776321092620492, 0.04445764422416687, -0.048845674842596054, 0.007787305396050215, 0.021882399916648865, 0.02800254337489605, 0.016888132318854332, -0.01606537587940693, 0.028781995177268982, -0.0017654953990131617, 0.016195286065340042, 0.023340264335274696, 0.016281891614198685, -0.003507534973323345, 0.01782636158168316, 0.013250688090920448, 0.04209041967988014, 0.018302693963050842, -0.030600717291235924, 0.025707488879561424, -0.00394056411460042, -0.015199318528175354, -0.007397579029202461, -0.007917214184999466, 0.014744638465344906, 0.026717890053987503, 0.015473570674657822, -0.044342171400785446, -0.0021940136794000864, -0.035912539809942245, -0.01605094224214554, -0.017725320532917976, 0.018086178228259087, -0.05294501408934593, -0.03244830667972565, -0.033141154795885086, -0.014390997588634491, 0.029243893921375275, -0.0010067924158647656, 0.036605387926101685, -0.005708765704184771, 0.03573932871222496, 0.018750157207250595, 0.019861597567796707, -0.019688386470079422, -0.022199954837560654, 0.022243257611989975, -0.015386964194476604, -0.0060587977059185505, 0.015921033918857574, -0.0006211259751580656, -0.03250604495406151, 0.01893780194222927, 0.0020189976785331964, 0.018259389325976372, -0.018403733149170876, 0.05860326066613197, 0.0031142004299908876, 0.029879001900553703, -0.004517936147749424, 0.02632816508412361, 0.00604797201231122, -0.02446614019572735, 0.0051819137297570705, -0.0077584367245435715, -0.026357032358646393, -0.017768623307347298, -0.04376479983329773, 0.015473570674657822, 0.00855232309550047, 0.0462186299264431, -0.03966545686125755, -0.045035019516944885, -0.02308044582605362, 0.014593077823519707, 0.033487576991319656, -0.04070472717285156, -0.019847163930535316, -0.03383399918675423, -0.0007614093483425677, -0.020179152488708496, 0.015271490439772606, 0.008140945807099342, 0.008501803502440453, 0.019803861156105995, -0.008350242860615253, 0.007292930502444506, -0.006578432396054268, 0.04797961562871933, 0.016960302367806435, -0.01102058868855238, -0.0032459134235978127, 0.046045418828725815, -0.020078111439943314, -0.012233070097863674, -0.008314156904816628, -0.041397575289011, -0.00010120925435330719, -0.021810228005051613, 0.003388452110812068, 0.0004713701200671494, 0.04194607585668564, -0.027223091572523117, -0.0043591586872935295, -0.034497980028390884, -0.03429589793086052, 0.022315429523587227, -0.001054606051184237, 0.015242621302604675, -0.0026432813610881567, -0.024971339851617813, 0.06374187022447586, -0.003137656021863222, 0.0035869237035512924, -0.017768623307347298, -0.00026365151279605925, -0.0016635531792417169, -0.014051791280508041, 0.03215962275862694, 0.006423263810575008, 0.0006923953769728541, 0.01206707488745451, 0.04722903296351433, 0.02902737818658352, 0.012204200960695744, 0.023874333128333092, -0.0007388557423837483, -0.014441518113017082, 0.015011672861874104, -0.01209594402462244, -0.023181486874818802, -0.009245169349014759, -0.004712799098342657, 0.019096579402685165, -0.0019089363049715757, 0.009165780618786812, 0.0002792135055642575, 0.008270854130387306, 0.031322430819272995, 0.0691114291548729, -0.004961790982633829, -0.011800040490925312, 0.03579706698656082, -0.0016581403324380517, -0.010313307866454124, 0.01576225645840168, -0.010962851345539093, 0.0014317021705210209, -0.00236000819131732, -0.04760432243347168, 8.356106991413981e-05, -0.052309904247522354, 0.010472085326910019, 0.017436634749174118, -0.03114922158420086, -0.0018115047132596374, -0.026458073407411575, 0.044717464596033096, 0.0007429154356941581, 0.020511141046881676, -0.019024407491087914, 0.0063041807152330875, 0.0029969217721372843, 0.021940136328339577, -0.006888770032674074, 0.005853109061717987, 0.030571848154067993, -0.07488515228033066, -0.02026575803756714, -0.0094833355396986, -0.009555507451295853, -0.008480151183903217, 0.011778389103710651, 0.011417531408369541, -0.009476118721067905, 0.0036608995869755745, -0.004175121430307627, 0.022358732298016548, -0.01508384384214878, 0.0007708818884566426, -0.07523157447576523, 0.020164718851447105, -0.0010870832484215498, 0.006657821126282215, -0.023527909070253372, 0.02209891378879547, -0.0009589788387529552, 0.010306091047823429, 0.021896833553910255, -0.030340900644659996, -0.010760771110653877, 0.024307362735271454, -0.005008702166378498, 0.01815835013985634, 0.03565272316336632, -0.046709395945072174, -0.04717129468917847, 0.0006684885593131185, -0.020525574684143066, -0.014448734931647778, -0.02308044582605362, 0.0052035655826330185, 0.009425598196685314, -0.004557630512863398, -0.03640330582857132, -0.02658798173069954, -0.026501376181840897, -0.05638037994503975, 0.00752027053385973, -0.012875395826995373, 0.007238801568746567, 0.023744424805045128, 0.004723624791949987, 0.015690084546804428, 0.009735935367643833, -0.003980258479714394, -0.03845297545194626, -0.02243090234696865, 0.02169475331902504, -0.04177286475896835, 0.033747393637895584, -0.012969219125807285, 0.02944597229361534, 0.0013838885352015495, 0.03680746629834175, 0.021824661642313004, 0.012204200960695744, 0.00822033453732729, -0.014593077823519707, 0.011771172285079956, 0.02170918881893158, -0.03608575090765953, -0.006502652540802956, 0.002948205918073654, -0.045987680554389954, -0.038019947707653046, -0.011258754879236221, -0.007873911410570145, 0.002114624949172139, 0.02377329394221306, -0.03709615394473076, 0.024942470714449883, -0.02803141251206398, -0.011410314589738846, 0.0029518145602196455, -0.008660580031573772, 0.03244830667972565, 0.020540010184049606, -0.032765861600637436, 0.04587220773100853, 0.006405220832675695, 0.025635316967964172, 0.018981104716658592, -0.046824872493743896, 0.02562088333070278, -0.025736358016729355, -0.008436848409473896, 0.019125448539853096, -0.027179788798093796, 0.052050087600946426, -0.02316705323755741, -0.015343661420047283, -0.015632348135113716, 0.02168031968176365, -0.05150158330798149, 0.03299681097269058, -0.002471874002367258, -0.00928847212344408, 0.05297388136386871, -0.009447249583899975, -0.0016662596026435494, -0.025794094428420067, 0.011157714761793613, 0.022474205121397972, 0.009858626872301102, 0.034786663949489594, -0.01135979499667883, -0.008184248581528664, -0.026689020916819572, -0.0009246973786503077, -0.0014885372947901487, -0.015098278410732746, 0.0054814256727695465, -0.02944597229361534, -0.054446183145046234, 0.008270854130387306, 0.019125448539853096, -0.01747993752360344, -0.022329863160848618, 0.026342598721385002, 0.06460792571306229, 0.02726639434695244, -0.0043447245843708515, 0.0021867966279387474, -0.048152826726436615, -0.04338950663805008, 0.0016599445370957255, 0.007657396607100964, -0.007202716078609228, 0.012384629808366299, -0.010270005092024803, -0.02624155767261982, 0.017436634749174118, -0.030687322840094566, 0.0019594563636928797, -0.0013189342571422458, -0.017970703542232513, 0.014593077823519707, 0.019067710265517235, 0.005189131014049053, -0.005524728447198868, 0.01922648772597313, 0.03210188448429108, -0.009317341260612011, -0.03178432956337929, 0.025750791653990746, 0.007184673100709915, -0.03536403551697731, 0.033458709716796875, 0.021781358867883682, -0.004175121430307627, -0.00821311678737402, -0.023354697972536087, 0.00648821797221899, -0.0023185096215456724, 0.009750369936227798, 0.01312077883630991, -0.010551474057137966, 0.019529609009623528, 0.03741370886564255, 0.019832728430628777, 0.034526847302913666, 0.015430266968905926, 0.009656546637415886, -0.016686052083969116, -0.009844193235039711, -0.016599446535110474, -0.010666947811841965, 0.004683930426836014, 0.00024177454179152846, 0.024985773488879204, 0.009403946809470654, 0.0018060918664559722, 0.006390786729753017, 0.01244958397001028, -0.004763319157063961, 0.0009689024300314486, -0.030889403074979782, 0.03337210416793823, 0.013719802722334862, 0.014982803724706173, 0.005766503047198057, 0.013409465551376343, -0.01068138238042593, 0.027569513767957687, 0.012969219125807285, 0.012889830395579338, 0.031726591289043427, -0.002969857305288315, 0.009974101558327675, 0.01928422600030899, -0.00822033453732729, 0.01719125173985958, 0.03383399918675423, 0.04581446945667267, 0.0038575667422264814, 0.008992569521069527, -0.021882399916648865, -0.026790061965584755, 0.018115047365427017, -0.012716618366539478, 0.006726384162902832, -0.0406469888985157, -0.026804495602846146, -0.003208023263141513, 0.018779024481773376, -0.008855443447828293, -0.01609424501657486, -0.022690720856189728, -0.009887496009469032, 0.015921033918857574, -0.027742724865674973, 0.032708123326301575, 0.022690720856189728, 0.02794480510056019, -0.0475754551589489, 0.0031520903576165438, 0.009519421495497227, -0.017321160063147545, 0.003626618068665266, 0.002289640950039029, 0.016310758888721466, 0.005842283368110657, 0.00824198592454195, 0.024754825979471207, 0.025418803095817566, -0.027555080130696297, -0.002385268220677972, 0.018403733149170876, 0.006426872219890356, 0.02873869240283966, 0.022503074258565903, -0.016368497163057327, 0.021608147770166397, 0.012052641250193119, -0.015560176223516464, 0.0017988746985793114, -0.010551474057137966, 0.013301207683980465, 0.0031737417448312044, -0.0010906918905675411, 0.0010780618758872151, -0.025418803095817566, 0.019688386470079422, 0.016267456114292145, -0.019399700686335564, 0.001997346291318536, -0.026891101151704788, -0.0033054547384381294, -0.006029929034411907, -0.0046045416966080666, -0.010421564802527428, 0.031293563544750214, -0.019457437098026276, -0.01716238260269165, 0.00734345056116581, 0.007585225161164999, -0.00542368832975626, 0.015921033918857574, -0.0038250896614044905, 0.015921033918857574, -0.014059009030461311, 0.022589679807424545, -0.0014894393971189857, 0.04070472717285156, 0.016022073104977608, 0.022993840277194977, 0.014766289852559566, -0.008559539914131165, -0.02445170469582081, -0.017075777053833008, 0.026732325553894043, 0.03565272316336632, 0.01525705587118864, -0.006195923313498497, 0.048095088452100754, 0.04792187735438347, -0.010205050930380821, -0.02271958999335766, 0.036922939121723175, -0.022315429523587227, 0.03741370886564255, -0.013091910630464554, 0.0010834747226908803, 0.023037143051624298, -0.01454255823045969, -0.004846316296607256, -0.00980089046061039, 0.012723836116492748, -0.007076415698975325, -0.024004241451621056, -0.021940136328339577, -0.011237102560698986, 0.007397579029202461, -0.02176692523062229, -0.006704732775688171, -0.022517509758472443, 0.010804073885083199, 5.321238631950109e-07, -0.028522178530693054, -0.009245169349014759, 0.019832728430628777, -0.033458709716796875, -0.002403310965746641, -0.013618762604892254, -0.003343344898894429, 0.01434769481420517, 0.026385901495814323, 0.023657819256186485, -0.02344130352139473, 0.005373168271034956, -0.004857141990214586, 0.007249627262353897, 0.006665038410574198, -0.018793459981679916, -0.039030347019433975, 0.018649116158485413, -0.013171299360692501, 0.015661215409636497, 0.010796857066452503, 0.01434769481420517, 0.005907237529754639, 0.031091483309864998, 0.0021452978253364563, 0.015358095988631248, -0.056236036121845245, 0.024105282500386238, -0.027814896777272224, 0.021492673084139824, -0.00630057230591774, 0.006102100480347872, -0.01207429263740778, -0.003521969309076667, 0.015242621302604675, 0.0063222236931324005, -0.006250052247196436, 0.007296538911759853, 0.007314581889659166, -0.015386964194476604, 0.0026649327483028173, -0.011915515176951885, -0.01681596040725708, 0.011590743437409401, 0.04229250177741051, -0.010255570523440838, -0.019861597567796707, 0.012781573459506035, -0.01467968337237835, -0.045987680554389954, -0.022214388474822044, -0.05311822518706322, 0.01720568537712097, 0.0030402245465666056, 0.012168115004897118, -0.018086178228259087, -0.02557758055627346, 0.021954571828246117, -0.0008083208231255412, 0.00445659039542079, -0.0054669915698468685, 0.03155338019132614, 0.0010618232190608978, 0.007693482097238302, 0.008869878016412258, 0.017451070249080658, 0.011179366149008274, 0.0001644157018745318, -0.01921205408871174, 0.0038250896614044905, 0.030716191977262497, 0.015170450322329998, -0.011504137888550758, 0.026053912937641144, -0.007996602915227413, 0.003621205221861601, -0.02035236358642578, 0.010970068164169788, -0.030918272212147713, 0.010710250586271286, -0.003256739117205143, 0.019370831549167633, -0.036230094730854034, -0.0034046906512230635, 0.01749437302350998, 0.02032349444925785, 0.053695596754550934, 0.030225425958633423, 0.009974101558327675, -0.0046731047332286835, 0.03744257614016533, -0.02098747342824936, -0.01420335192233324, 0.011800040490925312, 0.05259859189391136, 0.007837825454771519, 0.015473570674657822, 0.004788579419255257, 0.010666947811841965, 0.04668052867054939, 0.009699850343167782, -0.004276161547750235, 0.010731902904808521, -0.011814475059509277, -0.01576225645840168, -0.032419439405202866, 0.022647418081760406, 0.015127146616578102, -0.007909996435046196, 0.004716407507658005, 0.003926129546016455, -0.006019103340804577, -0.006499043665826321, 0.006246443372219801, 0.032361701130867004, -0.041859470307826996, -0.009894712828099728, -0.0003225163964089006, -0.018779024481773376, -0.002033432014286518, 0.045698996633291245, 0.006426872219890356, 0.002793037099763751, -0.013337293639779091, 0.012680533342063427, 0.005402036942541599, 0.02940266951918602, 0.0035382078494876623, -0.008039905689656734, 0.0002882349363062531, 0.014780723489820957, 0.0007235193043015897, 0.00620314059779048, 0.01015453040599823, -0.020612182095646858, -0.01188664697110653, -0.0019360005389899015, 0.04318742826581001, 0.037240494042634964, 0.01276713889092207, 0.00595054030418396, -0.0005823338287882507, -0.020554443821310997, -0.0179129671305418, 0.0077079166658222675, -0.0004682126163970679, -0.018345996737480164, 0.049913812428712845, -0.012384629808366299, 0.0015318401856347919, -0.006780512630939484, 0.04197494685649872, -0.021593714132905006, 0.01226193830370903, 0.02482699789106846, 0.02590956911444664, 0.008646146394312382, -0.0007135957130230963, -0.006210357882082462, 0.009613243862986565, 0.030225425958633423, -0.017378898337483406, 0.03325662761926651, 0.0063402666710317135, 0.025678621605038643, 0.007155804429203272, 0.0185913797467947, -0.01922648772597313, 0.0035995536018162966, -0.011143280193209648, -0.011511354707181454, -0.017003607004880905, 0.0015724366530776024, -0.002208448015153408, -0.01854807697236538, -0.01749437302350998, 0.015545741654932499, 0.029287196695804596, -0.008487368933856487, -0.020063677802681923, -0.001556197996251285, 0.00516026234254241, -0.008270854130387306, -4.3923126213485375e-05, -0.04015622287988663, 0.0010762575548142195, 0.004929313436150551, 0.004842707887291908, 0.010067924857139587, -0.009533855132758617, -0.02243090234696865, -0.034844402223825455, -0.020727654919028282, 0.018418166786432266, -0.022964973002672195, 0.014997238293290138, 0.013784756883978844, 0.01678709127008915, -0.013878580182790756, 0.02556314691901207, -0.03187093511223793, -0.03120695799589157, 0.0004598677915055305, -0.01892336830496788, -0.0164839718490839, -0.043620456010103226, -0.015300358645617962, 0.030369767919182777, -0.0021416894160211086, -0.015358095988631248, -0.003489492228254676, -0.004366375971585512, 0.046449579298496246, 0.026371467858552933, 0.012182549573481083, -0.011287623085081577, -0.020799826830625534, 0.016310758888721466, 0.02518785372376442, 0.03143790736794472, -0.01784079521894455, -0.015473570674657822, 0.029561446979641914, -0.01615198142826557, -0.007765653543174267, 0.0014777114847674966, 0.007159413304179907, -0.010796857066452503, 0.014311608858406544, -0.006672255229204893, 0.015156015753746033, 0.0008277168963104486, -0.024725956842303276, -0.015300358645617962, -0.008819357492029667, 0.012528972700238228, -0.006556781008839607, 0.02658798173069954, 0.0010952025186270475, 0.011576308868825436, 0.003633835120126605, 0.011554657481610775, -0.0034732536878436804, -0.010674165561795235, 0.022185519337654114, 0.02771385759115219, 0.01120823435485363, 0.02876756154000759, -0.006524303928017616, -0.007397579029202461, -0.010558690875768661, -0.009382295422255993, 1.0290077625541016e-06, -0.031293563544750214, -0.02767055481672287, 0.014585861004889011, 0.007368710357695818, -0.007412013132125139, 0.010746336542069912, -0.023715555667877197, -0.0185913797467947, -0.0011763954535126686, -0.006755252834409475, 0.0377889983355999, -0.021203987300395966, -0.009764804504811764, 0.02834896557033062, -0.030745061114430428, 0.020164718851447105, -0.005672680214047432, -0.025418803095817566, 0.016512839123606682, -0.011431965976953506, -0.016628313809633255, -0.0014172678347676992, -0.0006269899313338101, 0.008646146394312382, -0.002341965213418007, 0.018981104716658592, -0.00646656658500433, -0.016743788495659828, 0.018677985295653343, -0.019009973853826523, -0.002397898118942976, 0.010840159840881824, 0.03288133814930916, -0.02243090234696865, 0.030398637056350708, 0.021463805809617043, 0.0015165037475526333, -0.017436634749174118, -0.0008696666336618364, 0.04694034531712532, 0.008126511238515377, -0.03331436589360237, -0.0018051897641271353, -0.01997707225382328, -0.008653363212943077, 0.01454255823045969, -0.022676285356283188, 0.01616641692817211, -0.04087793827056885, -0.007242410443723202, -0.009504986926913261, 0.00752027053385973, -0.010724685154855251, -0.025981741026043892, -0.0038431326393038034, -0.01889449916779995, -0.029215024784207344, -0.017248990014195442, 0.0003590532287489623, 0.010674165561795235, -0.01827382482588291, 0.005405645351856947, -0.001500265090726316, 0.0028345356695353985, 0.037009548395872116, 0.028911903500556946, -0.00622479198500514, 0.0008917691302485764, 0.002260772278532386, 0.028464440256357193, 0.002190405037254095, 0.0033216935116797686, 0.00473084207624197, -0.021882399916648865, -0.025808529928326607, -0.005275737028568983, -0.00873996876180172, -0.03784673660993576, -0.034902140498161316, 0.010782422497868538, -0.00927403848618269, -0.007642962038516998, -0.003763743909075856, 0.013171299360692501, 0.021218420937657356, -0.04226363077759743, 0.06224070489406586, 0.026357032358646393, -0.017061343416571617, 0.040387172251939774, -0.005910845939069986, -0.025433236733078957, 0.014910632744431496, 0.013438333757221699, 0.0009179313201457262, -0.004965399391949177, 0.038019947707653046, -0.009735935367643833, -0.01175673771649599, 0.008465717546641827, -0.028926339000463486, -0.0068995957262814045, 0.005239651072770357, -0.030600717291235924, -0.006856292951852083, -0.013806408271193504, -0.03683633357286453, 0.033747393637895584, 0.02526002563536167, -0.00524686835706234, 0.03666312247514725, -0.03149564564228058, -0.00168791098985821, 0.009324558079242706, -0.02489916794002056, -0.017075777053833008, 0.00727849593386054, -0.013091910630464554, -0.007888345047831535, 0.01049373671412468, -0.006942898500710726, -0.0379333421587944, 0.006246443372219801, 0.043562717735767365, -0.04457312077283859, 0.03963658958673477, 0.0901855081319809, 0.005380385555326939, -0.0251445509493351, -0.017638714984059334, 0.017783058807253838, -0.005300996825098991, -0.0058278487995266914, -0.00647739227861166, 0.013308425433933735, -0.03155338019132614, 0.006895987316966057, 0.0004240075941197574, 0.017378898337483406, -0.005095308180898428, -0.009281255304813385, 0.017696453258395195, 0.008350242860615253, -0.0019847163930535316, -0.02349904179573059, -0.022185519337654114, -0.018836762756109238, -0.0040957327000796795, -0.0033992778044193983, 0.0028525786474347115, 0.006614518351852894, 0.017046909779310226, -0.015386964194476604, 0.0034931006375700235, 0.02237316593527794, 0.003651878098025918, -0.01615198142826557, -0.02030906081199646, -0.02738186903297901, -0.009613243862986565, 0.027497341856360435, -0.028940772637724876, -0.005358734168112278, 0.0030907446052879095, -0.0006761567783541977, 0.022950537502765656, 0.02449500747025013, -0.013690934516489506, -0.0032838033512234688, 0.014441518113017082, -0.0015760451788082719, -0.00735427625477314, -0.017580978572368622, 0.006217575166374445, -0.04209041967988014, 0.004315855912864208, -0.013568243011832237, 0.007336233276873827, 0.013070259243249893, 0.003947781398892403, 0.00840798020362854, -0.019428567960858345, -0.005192739423364401, -0.014578643254935741, 0.002666736952960491, -0.03184206783771515, -0.021218420937657356, -0.016296325251460075, 0.01135979499667883, 0.01615198142826557, 0.003069093218073249, -0.041137754917144775, 0.02450944297015667, -0.02105964533984661, -0.0036121837329119444, 0.0001066785043803975, -0.006704732775688171, -0.014643598347902298, 0.03579706698656082, 0.029850132763385773, -0.009916364215314388, 0.007238801568746567, 0.009108043275773525, 0.03351644426584244, 0.014650815166532993, -0.007375927641987801, -0.015646781772375107, -0.03455571457743645, -0.015906598418951035, 0.0017267032526433468, 0.012745487503707409, 0.008133728057146072, 0.005369559861719608, 0.008458499796688557, 0.01190829835832119, -0.008963700383901596, 0.010508171282708645, 0.007895562797784805, -0.03438250347971916, -0.006315006408840418, 0.025332197546958923, 0.03755804896354675, -0.004987050779163837, 0.025014642626047134, -0.007808956783264875, 0.016339628025889397, 0.018807893618941307, 0.009613243862986565, -0.021579278632998466, -0.03351644426584244, 0.005142219364643097, -0.03741370886564255, 0.01785523071885109, 0.0071954987943172455, -0.006127360742539167, -0.02487030066549778, 0.028291229158639908, -0.0057448516599833965, -0.0047055818140506744, 0.022878365591168404, 0.009360644035041332, 0.006921247113496065, -0.002260772278532386, -0.016628313809633255, -0.02211334928870201, -0.008790489286184311, -0.0024646567180752754, -0.004701973404735327, 0.010573125444352627, -0.02065548487007618, 0.024408401921391487, 0.005640203133225441, 0.01173508632928133, -0.007845042273402214, 0.02937380224466324, -0.013524939306080341, 0.008400763384997845, -0.005658245645463467, -0.02730969712138176, 0.01965951733291149, -0.003105178941041231, 0.001763691077940166, 0.01924092322587967, -0.020583312958478928, -0.00927403848618269, 0.015978770330548286, 0.0017366268439218402, 0.001990129239857197, -0.01750880666077137, 0.00022643808915745467, 0.004427721723914146, -0.014607512392103672, -0.018071744590997696, 0.021478239446878433, -0.015516873449087143, -0.010472085326910019, 0.005849500186741352, 0.0036753336898982525, 0.0037565266247838736, -0.013950751163065434, -0.02413414977490902, -0.022517509758472443, -0.009591592475771904, 0.0034570149146020412, 0.004532370250672102, -0.013777540065348148, 0.008299723267555237, -0.004139035474509001, -0.0005110644269734621, -0.02097303792834282, 0.004817447625100613, 0.012110378593206406, -0.006152620539069176, 0.0025963697116822004, 0.02103077620267868, -0.04437103867530823, -0.009952450171113014, -0.016007639467716217, -0.0035093394108116627, -0.05311822518706322, 0.015141581185162067, 0.02133389562368393, -0.0009337188093923032, -0.02837783470749855, 0.0051855226047337055, -0.029619185253977776, -0.025678621605038643, 0.002385268220677972, 0.01605094224214554, -0.012918698601424694, -0.014138397760689259, 0.00964932981878519, -0.028450006619095802, -0.000533166981767863, -0.014809592626988888, -0.018115047365427017, -0.03005221299827099, 0.006971767172217369, 0.006517086643725634, -0.0538976788520813, -0.005907237529754639, -0.008184248581528664, 0.01504054106771946, 0.00445659039542079, -0.020222455263137817, 0.03441137075424194, -0.01755210943520069, -0.013763105496764183, 0.016729354858398438, 0.03527742996811867, 0.01187942922115326, -0.021232856437563896, -0.007184673100709915, 0.019746122881770134, 0.010710250586271286, -0.02243090234696865, 0.01683039404451847, -0.011973252519965172, -0.007061981596052647, 0.01171343494206667, 0.009497770108282566, -0.021492673084139824, 0.01784079521894455, -0.020208021625876427, -0.005831457208842039, 0.0037457009311765432, -0.01641179993748665, -0.01558904442936182, -0.00031259283423423767, -0.005221608094871044, -0.025822963565587997, 0.0008863562834449112, -0.010905114002525806, -0.015054975636303425, 0.03755804896354675, 0.016974737867712975, -0.008949266746640205, -0.011720651760697365, 0.01714794896543026, -0.003603162243962288, -0.009642113000154495, 0.00035048284917138517, -0.011489703319966793, 0.009620461612939835, 0.011128845624625683, 0.008732751943171024, 0.009555507451295853, -0.004857141990214586, 0.0025693054776638746, 0.007866693660616875, -0.005272128153592348, -0.033400971442461014, 0.021478239446878433, 0.0003701044770423323, 0.0037132238503545523, 0.004821056500077248, -0.009851410053670406, 0.007379536051303148, -0.008162597194314003, -0.010118444450199604, 0.001675280975177884, 0.01963064819574356, 0.0021741664968430996, 0.011489703319966793, -0.003532795002683997, -0.008985351771116257, -0.011114411056041718, -0.00044701225124299526, 0.008169814012944698, 0.011648480780422688, -0.02207004651427269, -0.007830607704818249, -0.005066439509391785, 0.036980677396059036, -0.009685415774583817, -0.006379961036145687, -0.009353427216410637, -0.0008552322979085147, 0.01854807697236538, 0.00960602704435587, 0.004950965289026499, -0.006195923313498497, 0.03992527723312378, -0.013784756883978844, 0.009938015602529049, 0.006271703634411097, -0.0028760344721376896, -0.02241646870970726, 0.020525574684143066, -0.011771172285079956, 0.014362129382789135, 0.009945233352482319, -0.007018678821623325, 0.010334959253668785, 0.009757586754858494, 0.002699214266613126, 0.021608147770166397, 0.0009770217584446073, 0.004012735560536385, -0.013019738718867302, -0.005311822518706322, -0.0037132238503545523, -0.018360430374741554, 0.029215024784207344, -0.018432602286338806, 0.001997346291318536, 0.015993205830454826, 0.0018466883338987827, -0.009382295422255993, 0.009165780618786812, 0.008285288698971272, -0.0005859424127265811, 0.006109317764639854, -0.03317002207040787, 0.0057592857629060745, 0.03747144341468811, 0.024249624460935593, 0.02769942209124565, 0.004092124290764332, -0.020179152488708496, 0.009577158838510513, -0.013026956468820572, 0.016945868730545044, 0.012925916351377964, 0.03397834300994873, 0.0043591586872935295, -0.036518778651952744, -0.0072135417722165585, -0.037991080433130264, -0.0002205741620855406, 0.027569513767957687, 0.017941836267709732, -0.0014461365062743425, -0.024798128753900528, -0.002491721184924245, 0.008451282978057861, -0.011973252519965172, -0.02664571814239025, 0.019529609009623528, -0.00013047254469711334, 0.023571213707327843, -0.001211579074151814, -0.030283162370324135, -0.020785393193364143, -0.017075777053833008, -0.004803013522177935, 0.0009265016415156424, 0.05213669314980507, -0.017725320532917976, -0.015372530557215214, 0.007917214184999466, 0.00964932981878519, -0.0036933766677975655, -0.0030708974227309227, -0.02632816508412361, 0.00144343008287251, -0.02697770856320858, 0.001041073934175074, 0.007339841686189175, -0.04067585989832878, -0.011136062443256378, 0.010140095837414265, -0.010558690875768661, 0.012500104494392872, -0.015964336693286896, 0.024336230009794235, -0.037962209433317184, 0.01452090684324503, 0.00821311678737402, 0.017653150483965874, 0.030196556821465492, 0.01609424501657486, 0.009829758666455746, 0.013777540065348148, 0.021261725574731827, 0.013344510458409786, 0.00438081007450819, 0.0398964062333107, -0.004431330133229494, -0.004330290015786886, 0.0041137756779789925, -0.008920397609472275, 0.0337185263633728, 0.041484180837869644, 0.012839310802519321, -0.02803141251206398, 0.014427083544433117, 0.0057592857629060745, -0.03048524260520935, 0.016613880172371864, -0.004261727444827557, -0.01642623357474804, -0.004178729839622974, -0.032765861600637436, -0.007375927641987801, -0.0026649327483028173, 0.0022246865555644035, 0.002894077217206359, -0.025130117312073708, -0.005860325880348682, 0.006347483489662409, -0.032708123326301575, -0.021940136328339577, 0.0026432813610881567, 0.010883462615311146, 0.018807893618941307, -0.008278070949018002, -0.017234554514288902, -0.01925535686314106, -0.0005940616829320788, -0.0043916357681155205, 0.002816492924466729, 0.011576308868825436, -0.005907237529754639, 0.0008651558891870081, -0.010277221910655499, -0.016022073104977608, -0.03712502121925354, 0.008285288698971272, -0.010334959253668785, -0.005048396531492472, 0.010017404332756996, -0.0025151767767965794, -0.03744257614016533, -0.0023022708483040333, -0.023239223286509514, 0.010197833180427551, -0.01885119639337063, -0.008191465400159359, -0.00927403848618269, -0.009598810225725174, 0.018836762756109238, -0.010435999371111393, -0.028175754472613335, -0.0196450836956501, 0.01928422600030899, -0.00855232309550047, -0.04720016196370125, 0.01561791356652975, -0.010508171282708645, 0.00017219669825863093, 0.03614348918199539, -0.029258327558636665, -0.019760558381676674, 0.009750369936227798, -0.04024282842874527, 0.012298024259507656, 0.012052641250193119, -0.008119294419884682, -0.03882826864719391, -0.0077584367245435715, -0</t>
  </si>
  <si>
    <t>[-0.016143973916769028, -0.019016815349459648, -0.020838618278503418, 0.003450914518907666, -0.0085834925994277, -0.026247970759868622, -0.0076095289550721645, -0.015008850023150444, -0.01219206303358078, 0.0700693279504776, -0.017629442736506462, 0.018470274284482002, -0.03458622097969055, 0.031026698648929596, 0.004855804610997438, 0.05042188987135887, -0.0025838064029812813, -0.0006109169335104525, 6.541628681588918e-05, -0.04190145805478096, 0.016214042901992798, -0.004480933304876089, -0.05187933146953583, -0.014090942218899727, 0.020404187962412834, -0.028756452724337578, -0.020936714485287666, -0.015779612585902214, 0.0050099571235477924, 0.029513200744986534, 0.019787577912211418, -0.0023087842855602503, 0.011960834264755249, 0.03197964280843735, 0.026079803705215454, 0.010608496144413948, 0.02294069714844227, 0.03710871562361717, 0.020558340474963188, -0.047871366143226624, -0.031615279614925385, -0.06367900222539902, -0.0005679994937963784, 0.024776514619588852, -0.017671484500169754, 0.019100898876786232, -0.021973742172122, 0.015359196811914444, -0.018652455881237984, 0.022758517414331436, 0.035679303109645844, -0.0068702977150678635, -0.0056160567328333855, 0.0052201650105416775, 0.012535402551293373, 0.011960834264755249, 0.020404187962412834, 0.04588139429688454, 0.007273196242749691, 0.002375350333750248, 0.015415252186357975, -0.014062914066016674, -0.014266115613281727, 0.021567339077591896, -0.006414846982806921, -0.0616610087454319, 0.02606578916311264, 0.020894672721624374, -0.021819589659571648, 0.003422886598855257, 0.004477430135011673, 0.007581501267850399, 0.01908688433468342, 0.007038463838398457, -0.0005259579047560692, -0.025477208197116852, 0.008569478988647461, -0.023809557780623436, -0.015723558142781258, -0.0023157913237810135, -0.018722524866461754, 0.023150905966758728, -0.011358237825334072, -0.011547424830496311, 0.08021536469459534, 0.027929633855819702, -0.020095882937312126, -0.035090718418359756, 0.045629147440195084, 0.02039017528295517, 0.021062839776277542, 0.04206962510943413, 0.0348384715616703, 0.0050099571235477924, -0.009641539305448532, 0.010622509755194187, -0.0027046760078519583, -0.011792668141424656, -0.017433248460292816, 0.011603481136262417, -0.03237203136086464, 0.029681367799639702, -0.022296059876680374, 0.01702684722840786, -0.013341200537979603, -0.00472967978566885, -0.004358312115073204, 0.0024191434495151043, 0.021483255550265312, -0.0719752162694931, -0.031026698648929596, -0.0065865167416632175, 0.013887740671634674, -0.005679118912667036, 0.00886377040296793, 0.03197964280843735, -0.007861779071390629, 0.03951910138130188, 0.01331317238509655, -0.025883609429001808, -0.021104881539940834, 0.036912523210048676, 0.0049013495445251465, 0.018834635615348816, 0.025281013920903206, -0.027158871293067932, 0.0061450800858438015, -0.020866645500063896, 0.019913703203201294, -0.010286177508533001, -0.01415400393307209, 0.036520134657621384, 0.01037026010453701, -0.016368195414543152, -0.005819257814437151, 0.032988641411066055, -0.007938855327665806, 0.04579731449484825, -0.022183949127793312, 0.06323055922985077, 0.020516298711299896, -0.03654816001653671, -0.0002255356521345675, -0.03349313884973526, -0.013677532784640789, -0.017040859907865524, -0.05672812834382057, 0.04627378284931183, -0.025210944935679436, -0.007616535760462284, -0.007073498796671629, -0.024356098845601082, -0.020053841173648834, -0.0026924139820039272, 0.00356477708555758, 0.01203090324997902, -0.031306974589824677, 0.06373506039381027, -0.023375127464532852, -0.022296059876680374, -0.024720458313822746, -0.01604587584733963, 0.0037136743776500225, -0.01185572985559702, 0.008667576126754284, -0.042966511100530624, -0.013992845080792904, 0.03716477006673813, -0.021973742172122, 0.020151939243078232, -0.0021949217189103365, 0.026752470061182976, 0.015387224033474922, -0.014146997593343258, 0.018876677379012108, 0.0036996605340391397, 0.01629812642931938, 0.018470274284482002, -0.0385381318628788, 0.0042952499352395535, -0.01905885711312294, -0.017349164932966232, 0.00094593595713377, -0.01072060689330101, 0.007602522149682045, -0.011155037209391594, 0.016143973916769028, 0.024748487398028374, -0.009473373182117939, -0.032428085803985596, 0.00454749958589673, -0.04271426424384117, -0.03083050437271595, 0.008071986958384514, 0.0025680409744381905, 0.002408633241429925, -0.02081059105694294, -0.05552293732762337, -0.0182180255651474, -0.013859713450074196, 0.006313246674835682, 0.0052411858923733234, 0.03657618910074234, -0.005952389445155859, -0.021048827096819878, 0.01800781674683094, -0.025168903172016144, -0.009052957408130169, 0.022674433887004852, -0.007108533289283514, 0.02494468167424202, 4.951383380102925e-05, 0.029317006468772888, 0.0037101709749549627, 0.020446229726076126, -0.012171042151749134, -0.01653636060655117, -0.0027449659537523985, -0.005752691999077797, -0.040864430367946625, -0.03391355648636818, 0.008226139470934868, -0.020894672721624374, 0.008170084096491337, -0.017853664234280586, 0.014196045696735382, -0.025266999378800392, 0.0283780787140131, -0.0011815440375357866, 0.0032617272809147835, -0.017321137711405754, -0.0003026119084097445, 0.029373062774538994, -0.011610487475991249, 0.0013383241603150964, 0.011876750737428665, -0.021146923303604126, -0.009683581069111824, -0.02386561408638954, 0.009620518423616886, 0.0001249204797204584, 0.03534296900033951, -0.03349313884973526, 0.012766631320118904, 0.038874462246894836, -0.005840278696268797, 0.056840237230062485, -0.052047498524188995, -0.0013987589627504349, -0.004134090151637793, -0.0028483180794864893, -0.005591532215476036, -0.00954344216734171, 0.008380291983485222, -0.028251953423023224, 0.025379110127687454, -0.0011570197530090809, -0.005598539486527443, 0.025561291724443436, -0.0039133718237280846, 0.005812250543385744, -0.017783595249056816, -0.0019426720682531595, 0.024902639910578728, -0.03674435615539551, -0.017110930755734444, -0.007094519678503275, -0.04680630937218666, -0.04288242757320404, 0.0021651422139257193, 0.0050555020570755005, -0.00970460195094347, 0.02739710733294487, -0.012941804714500904, 0.010944829322397709, -0.021903671324253082, -0.017265083268284798, 0.04958105832338333, 0.012640506960451603, -0.004183138720691204, 0.012682548724114895, -0.04540492594242096, 0.008380291983485222, 0.015064905397593975, 0.02637409418821335, 0.0026784001383930445, -0.0033493139781057835, 0.008534444496035576, 0.02571544423699379, -0.002042521024122834, -0.015078919008374214, 0.04470423236489296, 0.011449328623712063, 0.025771498680114746, 0.023431183770298958, 0.02858828566968441, 0.0007694488158449531, -0.028279980644583702, 0.022197963669896126, 0.019745536148548126, 0.0026135859079658985, -0.02914884127676487, -0.008170084096491337, -0.013327185995876789, 0.028041744604706764, -0.007196119986474514, -0.014644489623606205, -0.009375276044011116, 0.019142940640449524, -0.0073572793044149876, 0.026037761941552162, -0.007371293380856514, -0.01741923578083515, 0.005223668180406094, 0.020348133519291878, -0.0010965849505737424, 0.05157102644443512, -0.0059488858096301556, 0.026612330228090286, 0.0034701835829764605, -0.05756895989179611, 0.010664551518857479, -0.06082017719745636, 0.023501252755522728, 0.0036926534958183765, -0.01618601568043232, -0.02861631289124489, -0.001320806797593832, 0.013621477410197258, -0.01280166581273079, 0.02382357232272625, -0.034418053925037384, -0.0040990556590259075, -0.02062840946018696, 0.006208142265677452, -0.013957810588181019, 0.02179156057536602, -0.004501954186707735, -0.011183064430952072, -0.028784479945898056, -0.001595828915014863, -0.0063657984137535095, 0.016059890389442444, 0.003619080875068903, 0.008436347357928753, 0.007504425011575222, -0.019647439941763878, 0.019787577912211418, 0.02816786989569664, -0.011190071702003479, 0.0007729522767476737, -0.04655406251549721, -0.0399395152926445, 0.01142130047082901, 0.029401089996099472, -0.05720460042357445, 0.012794659473001957, 0.02351526729762554, -0.004806756041944027, 0.029401089996099472, 0.014938781037926674, -0.013271130621433258, 0.03349313884973526, 0.01674656942486763, -0.022506268694996834, 0.052467912435531616, -0.037501104176044464, -0.0039554135873913765, -0.010671558789908886, 0.0070699951611459255, -0.034277915954589844, -0.04862811416387558, 0.015373210422694683, 0.023599348962306976, 0.010468357242643833, -0.05524265766143799, 0.012619486078619957, -0.040275849401950836, -0.031026698648929596, 0.009830726310610771, -0.01108496729284525, 0.020726507529616356, 0.00695438077673316, -0.016312139108777046, 0.0029324013739824295, -0.022786544635891914, -0.0044599128887057304, -0.052636079490184784, -0.015541376546025276, 0.015737570822238922, -0.02081059105694294, 0.0021511283703148365, -0.023949695751070976, 0.04103259742259979, 0.022590352222323418, 0.025421151891350746, 0.04806755855679512, -0.019142940640449524, -0.0006328136078082025, -0.015219057910144329, 0.014048900455236435, 0.04108865559101105, 0.027901606634259224, -0.020866645500063896, 0.017755568027496338, -0.034109748899936676, -0.04372325912117958, -0.02214190736413002, -0.02158135361969471, -0.027439149096608162, 0.024145890027284622, -0.04921669512987137, 0.008639547973871231, -0.01583566889166832, -0.02515488862991333, -0.0059243617579340935, 0.013390248641371727, 0.015429265797138214, 0.018274080008268356, -0.04837586358189583, 0.04106062650680542, 0.0245242640376091, -0.011701577343046665, 0.028756452724337578, -0.026808524504303932, -0.0031671335455030203, 0.0462457574903965, 0.010972856543958187, 0.03041008859872818, -0.024075821042060852, 0.0469464510679245, -0.05840979143977165, -0.0009538187296129763, -0.006810738705098629, 0.006302736233919859, -0.04773122817277908, 0.010026920586824417, 0.0192690659314394, 0.0010256398236379027, 0.03321286290884018, 0.014714558608829975, -0.015947779640555382, -0.04080837592482567, 0.038313910365104675, 0.020193981006741524, -0.03668830171227455, 0.02200176939368248, -0.009024929255247116, -0.002518992405384779, -0.00046946448856033385, -0.0008561596041545272, 0.03164330869913101, 0.01632615365087986, 0.0073012239299714565, -0.000595151330344379, -0.009123026393353939, 0.013039901852607727, 0.025140874087810516, -0.010328219272196293, -0.05328071862459183, -0.022618379443883896, 0.05308452248573303, 0.05969906598329544, -0.022057823836803436, -0.01625608466565609, -0.06788316369056702, -0.04218173399567604, -0.010790676809847355, -0.00013280326675157994, 7.357279537245631e-05, -0.013004867359995842, 0.017559373751282692, -0.0303820613771677, 0.0019777067936956882, -0.03324088826775551, 0.013130991719663143, -0.0003556018345989287, -0.019213009625673294, 0.01772754080593586, -0.0033072722144424915, 0.012808673083782196, -0.036099717020988464, 0.013873727060854435, -0.022029796615242958, -0.0017517332453280687, -0.004095552023500204, 0.009438338689506054, -0.006887814961373806, -0.002166894031688571, 0.010930814780294895, 0.02942911721765995, -0.01842823252081871, -0.00446691969409585, -0.024510251358151436, -0.010132024995982647, 0.02816786989569664, -0.007546466775238514, 0.017629442736506462, -0.012752617709338665, 0.018974773585796356, 0.025547277182340622, 0.026402123272418976, -0.001197309698909521, -0.0023613362573087215, 0.01193280704319477, -0.015751585364341736, -0.005262206774204969, -0.013621477410197258, 0.013516373001039028, -0.004246201366186142, -0.0029761947225779295, 0.00653396500274539, -8.714872819837183e-05, -0.013278137892484665, 0.01688670739531517, -0.0058472855016589165, -0.019563356414437294, -0.010671558789908886, -0.01587771065533161, 0.016564389690756798, -0.0009871016955003142, -0.018232040107250214, -0.016942763701081276, 0.019044842571020126, 0.0040885452181100845, 0.023795543238520622, 0.012465333566069603, 0.0015318907098844647, 0.038482073694467545, 0.0016334912506863475, -0.0017832644516602159, 0.033857498317956924, -0.014938781037926674, 0.02998967282474041, 0.015092933550477028, 0.023445196449756622, 0.008036951534450054, -0.0025119853671640158, -0.0007720764260739088, -0.023739488795399666, -0.019955744966864586, -0.00583327142521739, 0.0050905365496873856, -0.027761468663811684, 0.017040859907865524, -0.002012741519138217, 0.03225991874933243, -0.024398140609264374, 0.006481412798166275, -0.0004944266984239221, -0.017853664234280586, 0.0341377779841423, -0.01177164725959301, 0.019283078610897064, 0.013698553666472435, 0.031194865703582764, -0.031082753092050552, 0.046890392899513245, 0.03349313884973526, 0.013516373001039028, 0.011379258707165718, -0.019325120374560356, 0.011799674481153488, -0.0032301959581673145, -0.0192690659314394, 0.006404336541891098, 0.036239854991436005, -0.013971824198961258, -0.030494172126054764, 0.036351967602968216, -0.01931110769510269, 0.009900796227157116, 0.03963121026754379, -0.009669567458331585, -0.01723705418407917, -0.0364360511302948, -0.01741923578083515, 0.0004690265632234514, -0.01450435072183609, 0.005097543820738792, -0.020586367696523666, -0.0045510027557611465, -0.013530387543141842, -0.031615279614925385, 0.0021633903961628675, 0.02386561408638954, 0.026290012523531914, 0.0168166384100914, -0.0413409024477005, 0.023417169228196144, -0.041817374527454376, 0.018105914816260338, 0.01660643145442009, -0.011582460254430771, -0.03444608300924301, 0.0028921114280819893, 0.006835262756794691, -0.03290455788373947, -0.011617494747042656, 0.030213894322514534, 0.019381176680326462, 0.019493287429213524, -0.004687638022005558, 0.014910752885043621, -0.0015205044765025377, 0.04178934544324875, -0.01730712316930294, 0.022183949127793312, 0.016480306163430214, 0.0034053693525493145, 0.008639547973871231, -0.027453163638710976, 0.011358237825334072, -0.0006187997641973197, 0.011540418490767479, 0.0008294456638395786, 0.0058683063834905624, 0.03475438803434372, 0.0054724146611988544, -0.013866719789803028, 0.027018733322620392, -0.0014942283742129803, 0.018119927495718002, 0.029401089996099472, -0.015050891786813736, 0.019885675981640816, -0.012388257309794426, 0.0009056460694409907, 0.00739231426268816, -0.00019728895858861506, 0.0057702092453837395, 0.0062116459012031555, -0.02560333162546158, -0.012269139289855957, 0.015723558142781258, -0.020334118977189064, 0.03489452600479126, -0.0058157541789114475, 0.014546392485499382, 0.0030462639406323433, -0.027453163638710976, -0.015821654349565506, -0.004179635550826788, -0.04288242757320404, 0.0044073606841266155, 0.013992845080792904, -0.006814242340624332, 0.030438115820288658, 0.017503317445516586, 0.017951762303709984, 0.013775629922747612, 0.01226213201880455, -0.00763755664229393, 0.02406180649995804, -0.007854771800339222, -0.03097064234316349, 0.016718542203307152, 0.03752913326025009, 0.023038795217871666, 0.030438115820288658, -0.016550375148653984, 0.014210059307515621, 0.012136007659137249, 0.03259625285863876, 0.009536435827612877, 0.043919455260038376, -0.003937896341085434, 0.02571544423699379, -0.029120812192559242, 0.009249151684343815, -0.0035157285165041685, 0.009277178905904293, -0.008793700486421585, 0.012598465196788311, 0.025252986699342728, 0.004039496649056673, 0.008891797624528408, -0.000770324666518718, -0.0046596103347837925, -0.017110930755734444, 0.0058157541789114475, -0.02116093784570694, -0.008849755860865116, -0.022730490192770958, 0.05098244175314903, -0.015219057910144329, -0.011288168840110302, -0.006590020377188921, -0.017363179475069046, -0.04232187569141388, -0.004621072206646204, -0.04652603343129158, -0.016382208094000816, -0.013677532784640789, -0.0252249576151371, -0.021413186565041542, -0.03949107229709625, 0.017391206696629524, -0.0013321931473910809, -0.0283780787140131, -0.0044494024477899075, 0.004621072206646204, -0.020936714485287666, 0.02179156057536602, 0.024818556383252144, 0.0019934724550694227, 0.0010930815478786826, 0.011736612766981125, -0.016410237178206444, -0.00253125443123281, -0.0043968502432107925, 0.033577222377061844, 0.015639474615454674, 0.01569552905857563, 0.0010790677042677999, -0.025196930393576622, -0.008541450835764408, 0.002398122800514102, -0.04417170584201813, 0.016788611188530922, 0.037613216787576675, -0.016550375148653984, -0.020137924700975418, -0.018400205299258232, 0.03214780613780022, -0.002387612359598279, 0.05159905180335045, -0.003310775849968195, 0.016872694715857506, 0.0009862257866188884, 0.022197963669896126, -0.017265083268284798, -0.01450435072183609, 0.001703560585156083, 0.010440330021083355, -0.024580320343375206, 0.011638515628874302, -0.031166836619377136, 0.013887740671634674, 0.018526330590248108, 0.0060014380142092705, -0.019633425399661064, -0.008015931583940983, -0.03587549552321434, -0.001705312286503613, -0.019381176680326462, 0.006611041259020567, 0.007094519678503275, 0.013901754282414913, 0.02445419505238533, 0.03284849971532822, -0.018119927495718002, -0.007182105910032988, 0.015821654349565506, 0.030101783573627472, -0.023907653987407684, -0.009073978289961815, -0.02690662257373333, -0.0040780347771942616, -0.019255051389336586, 0.027270982041954994, 0.01898878812789917, 0.0021073350217193365, 0.007889806292951107, 0.014686531387269497, 0.025042777881026268, 0.03175542131066322, -0.01905885711312294, -0.0033370517194271088, -0.017979789525270462, 0.023795543238520622, 0.014238087460398674, -0.022155921906232834, -7.09999367245473e-05, -0.05215960741043091, 0.020516298711299896, 0.009417317807674408, 0.014770613983273506, 0.0025452682748436928, -0.01664847321808338, -0.013831685297191143, 0.02046024426817894, -0.00721013406291604, 0.020824603736400604, -0.023529279977083206, -0.017769580706954002, 0.004841790534555912, 0.0018585888901725411, 0.011582460254430771, -0.017559373751282692, 0.0018620924092829227, 0.021987754851579666, -0.017951762303709984, -0.003664625808596611, -0.0091090127825737, 0.03307272121310234, 0.004719169344753027, -0.03405369445681572, -0.003969427663832903, -0.013250109739601612, 0.020446229726076126, -0.02340315468609333, 0.011568445712327957, 0.01905885711312294, -0.0016685258597135544, -0.044367898255586624, 0.0064954268746078014, -0.005360303446650505, 0.04218173399567604, -0.011967841535806656, 0.019955744966864586, 0.019423218443989754, -0.016634458675980568, -0.012836701236665249, -0.010979863815009594, -0.0015590426046401262, -0.0014810904394835234, -0.0062431772239506245, -0.014938781037926674, 0.008912818506360054, 0.024272015318274498, -0.012605472467839718, 7.017880852799863e-05, -0.0014600696740671992, -0.03971529379487038, 0.008387298323214054, -0.004035993479192257, 0.01149136945605278, -0.0050239707343280315, -0.016592416912317276, 0.013053915463387966, -0.005987423937767744, -0.00600844481959939, 0.026738455519080162, -0.026304025202989578, 0.043078623712062836, 0.0082331458106637, 0.013824678026139736, 0.011848723515868187, 0.017643457278609276, -0.03949107229709625, -0.013173033483326435, 0.01877857930958271, -0.02109086699783802, 0.002508481964468956, -0.026079803705215454, -0.007077001966536045, 0.008401312865316868, -0.0010466605890542269, -0.008667576126754284, -0.0012936550192534924, -0.014602447859942913, 0.036940548568964005, 0.026163887232542038, 0.0047051552683115005, 0.010412301868200302, 0.004190145991742611, 0.019437231123447418, 0.00039654859574511647, 0.022716475650668144, 0.008982887491583824, -0.0013505863025784492, 0.009739636443555355, -0.019647439941763878, -0.013088950887322426, -0.011162043549120426, 0.020614396780729294, -0.013684540055692196, -0.003245961619541049, 0.04005162790417671, 0.013250109739601612, 0.0003993951831944287, -0.030718393623828888, -0.006544475443661213, 0.004586037714034319, 0.03671632707118988, -0.027705412358045578, -0.006505937315523624, 0.0029253943357616663, 0.008156069554388523, 0.023136891424655914, 0.0069368635304272175, -0.00900390837341547, -0.009844740852713585, 0.04349903762340546, -0.008695603348314762, -0.012213083915412426, -0.019787577912211418, 0.016578402370214462, -0.008912818506360054, -0.008506416343152523, -0.018624426797032356, 0.0057596988044679165, 0.009858754463493824, -0.007658577524125576, 0.03800560534000397, 0.016101932153105736, -0.016087917611002922, 0.01642424985766411, -0.019787577912211418, -0.011624501086771488, -0.024426167830824852, 0.013929782435297966, 0.038201797753572464, -0.012675541453063488, -0.02903672866523266, 0.015611446462571621, -0.03893052041530609, 0.0009546945802867413, -0.020236022770404816, -0.010629517026245594, 0.0343339703977108, 0.019913703203201294, -0.020838618278503418, 0.00034947076346725225, -0.027355065569281578, -0.009914809837937355, 0.0019619411323219538, 0.010923808440566063, 0.019661452621221542, -0.02956925705075264, 0.04257412254810333, -0.008618527092039585, 0.015639474615454674, 0.0054934355430305, -0.006187121849507093, -0.012486354447901249, 0.03646408021450043, 0.041284848004579544, 0.008681589737534523, -0.01392277516424656, -0.0065304613672196865, 0.026892608031630516, 0.010678566060960293, -0.0017990299966186285, 0.012752617709338665, -0.004533485509455204, 0.0023788537364453077, 0.015036878176033497, -0.03368933126330376, 0.031082753092050552, -0.04089245945215225, -0.0014495592331513762, -0.02466440387070179, 0.015457293950021267, -0.02823793888092041, -0.019493287429213524, 0.026261983439326286, -0.045320842415094376, 0.012037910521030426, -0.003181147389113903, 0.024215959012508392, -0.03724885359406471, 0.0082331458106637, -0.027705412358045578, 0.011028911918401718, 0.017209026962518692, -0.0009038943098857999, 0.011386265978217125, -0.0016658982494845986, -0.0015467804623767734, -0.006568999495357275, 0.03646408021450043, -0.0012621238129213452, 0.006681110244244337, 0.011063947342336178, -0.021076854318380356, -0.0017972782952710986, -0.006677607074379921, -0.02003982849419117, -0.031194865703582764, -0.03640802204608917, 0.023991737514734268, -0.011953826993703842, 0.014840683899819851, -0.0021528801880776882, 0.02410384826362133, 0.039042629301548004, -0.017685499042272568, 0.04946894571185112, 0.024776514619588852, -0.024201946333050728, 0.047282781451940536, 0.004950398113578558, 0.0008666699868626893, -0.0010063707595691085, 0.024398140609264374, 0.0030392571352422237, 0.01950730010867119, 0.046189699321985245, -0.022660421207547188, -0.031026698648929596, 0.006169604137539864, 0.0016851673135533929, -0.00833825021982193, 0.012619486078619957, -0.0058472855016589165, 0.028462160378694534, 0.01485469751060009, -0.04831980913877487, 0.03329694643616676, -0.0352308563888073, -0.035118747502565384, 0.012885749340057373, -0.013460317626595497, 0.019997786730527878, -0.013964816927909851, -0.010251143015921116, -0.01723705418407917, -0.019325120374560356, -0.00325822364538908, -0.0031058229506015778, -0.007073498796671629, 0.024930667132139206, -0.030326005071401596, 0.019717508926987648, 0.01793774776160717, -0.027313023805618286, 0.037332937121391296, 0.07763681560754776, 0.017152970656752586, -0.01975955069065094, -0.026163887232542038, -0.025421151891350746, -0.019787577912211418, -0.020193981006741524, -0.001254240982234478, 0.041424985975027084, -0.027551259845495224, -0.0018743545515462756, 0.0074553764425218105, -0.002145873149856925, 0.009907802566885948, -0.02294069714844227, -0.0011395025067031384, -0.03531493991613388, -0.0013794898986816406, -0.028406105935573578, -0.020334118977189064, -0.017265083268284798, -0.028462160378694534, -0.00959949754178524, 0.004403857048600912, 0.0016956777544692159, 0.02749520353972912, 0.009445345029234886, 0.01135123148560524, 0.006148583721369505, 0.006050486583262682, -0.020572355017066002, -0.01985764689743519, -0.030942615121603012, 0.013845698907971382, 0.038762353360652924, -0.0017464780248701572, -0.0022649909369647503, 0.007469390518963337, -0.00184807856567204, 0.004852300975471735, -0.0025382614694535732, -0.002611834090203047, 0.023136891424655914, 0.024902639910578728, 0.02062840946018696, 0.033969610929489136, -0.022268032655119896, 0.005766705609858036, -0.01383869256824255, -0.0021213488653302193, 0.019367162138223648, -0.00842233281582594, 0.028336036950349808, 0.002699420787394047, 0.0047471970319747925, -0.01877857930958271, -0.010307198390364647, -0.008975881151854992, 0.017054874449968338, -0.014602447859942913, -0.02277253195643425, -0.009641539305448532, -0.0057141538709402084, 0.03284849971532822, -0.0020600382704287767, -0.0455450639128685, 0.016928749158978462, -0.007287210319191217, -0.0005649339291267097, 0.0006205514655448496, 0.014448295347392559, -0.011456334963440895, 0.031194865703582764, 0.008268180303275585, -0.004039496649056673, -0.02116093784570694, -0.012682548724114895, 0.022408170625567436, 0.033409055322408676, 0.0003002032754011452, -0.004558010026812553, -0.0343339703977108, 0.010986871086061, -0.02179156057536602, 0.02274450473487377, 0.019675467163324356, 0.023641390725970268, -0.005279724020510912, -0.013229088857769966, -0.013187047094106674, 0.004190145991742611, -0.014910752885043621, -0.0017237054416909814, -0.0038888477720320225, 0.022436199709773064, 0.022240005433559418, 0.019437231123447418, 0.012731596827507019, 0.020488271489739418, 0.0024506747722625732, 0.013754609040915966, -0.0017245813505724072, -0.008282194845378399, -0.04551703482866287, -0.009676573798060417, -0.00020648555073421448, 0.018610414117574692, 0.0016685258597135544, -0.0022036803420633078, 0.02102079801261425, 0.014588434249162674, 0.016550375148653984, -0.018049858510494232, 0.03570732846856117, 0.004918866790831089, -0.012871735729277134, 0.00018119490414392203, -0.018414219841361046, -0.021973742172122, -0.031222892925143242, -0.011939813382923603, 0.022604364901781082, -0.0044283815659582615, 0.004698148462921381, 0.0036786396522074938, -0.010363253764808178, -0.006863290909677744, -0.021483255550265312, 0.0028518217150121927, -0.018302109092473984, 0.030466143041849136, -0.013481338508427143, -0.018400205299258232, 0.029176868498325348, 0.013194054365158081, -0.00178238854277879, 0.023501252755522728, 0.03598760813474655, 0.005952389445155859, 0.03240005671977997, -0.0058472855016589165, 0.0073432656936347485, -0.025827554985880852, 0.012086959555745125, -0.021104881539940834, 0.008247160352766514, -0.015050891786813736, 0.015387224033474922, 0.014630476012825966, -0.029765451326966286, -0.0016886708326637745, 0.0037346952594816685, 0.03211978077888489, -0.012241112068295479, -0.026584303006529808, 0.019437231123447418, 0.00644637830555439, -0.0031110781710594893, -0.02109086699783802, -0.010237128473818302, -0.01478462852537632, 0.011358237825334072, -0.009564463049173355, -0.02174951881170273, 0.0023455708287656307, 0.016480306163430214, 0.011701577343046665, 0.013810664415359497, -0.0038152749184519053, -0.02928897924721241, -0.010061955079436302, 0.0001315989502472803, -0.018974773585796356, -0.012927791103720665, -0.018722524866461754, 0.015821654349565506, 0.0006231790757738054, 0.0017202020389959216, 0.02543516643345356, -0.013565422035753727, -0.04089245945215225, -0.014132983051240444, 0.014686531387269497, -0.007826743647456169, -0.001036150148138404, -0.00576320243999362, -0.010867753066122532, -0.029821505770087242, -0.03881840780377388, 0.011715591885149479, -0.024117862805724144, -0.0029394084122031927, -0.007742660585790873, -0.020796576514840126, 0.0012910274090245366, 0.011056940071284771, 0.007889806292951107, -0.012332201935350895, -0.03419383242726326, -0.0021073350217193365, -0.011904778890311718, -0.014062914066016674, 0.018582385033369064, 0.03111078217625618, 0.025813540443778038, 0.004256711807101965, -0.005073019303381443, 0.03893052041530609, 0.013999851420521736, -0.023361114785075188, 0.012990853749215603, 0.002347322413697839, -0.0023385637905448675, 0.011435314081609249, -0.00037596572656184435, -0.012507375329732895, -0.003972930833697319, -0.01660643145442009, -0.00565809803083539, -0.007525445893406868, -0.014546392485499382, -0.012465333566069603, 0.0021178454626351595, 0.001879609772004187, -0.02085263282060623, -0.017012832686305046, 0.022968726232647896, 0.003484197426587343, 0.05005752667784691, -0.008968873880803585, -0.0005268337554298341, -0.000913528841920197, -0.0032950101885944605, 0.007469390518963337, -0.012563430704176426, -0.010265156626701355, -0.017082901671528816, -0.0012516133720055223, -0.0009643291123211384, -0.0024173918645828962, 2.90130810753908e-05, -0.01364950556308031, 0.002119597280398011, -0.003055022796615958, -0.002552275313064456, 0.001034398446790874, 0.03368933126330376, -0.001827057683840394, -0.0007624418940395117, 0.01252839621156454, -0.011232113465666771, 0.008212124928832054, 0.001342703471891582, 0.010482371784746647, -0.013523380272090435, 0.006646075751632452, 0.013081943616271019, -0.008156069554388523, -0.0003450914518907666, 0.023220974951982498, 0.012535402551293373, 0.024888625368475914, 0.013586442917585373, 0.007154078222811222, -0.013060922734439373, -0.009613512083888054, 0.03632393851876259, 0.015163002535700798, -0.016438264399766922, 0.0007094519678503275, -0.02017996646463871, 0.008128042332828045, 0.017251068726181984, 0.0196194127202034, 0.02655627578496933, -0.019647439941763878, 0.01373358815908432, -0.013992845080792904, 0.017405221238732338, 0.015415252186357975, -0.008268180303275585, -0.020137924700975418, 0.019605398178100586, 0.0044073606841266155, -0.04035993292927742, -0.002806276548653841, -0.0315311960875988, 0.0073572793044149876, -0.01569552905857563, 0.0014390487922355533, 0.0057386779226362705, -0.008345256559550762, -0.025883609429001808, -0.032708361744880676, -0.009872768074274063, -0.0037031639367341995, -0.03935093432664871, 0.022758517414331436, 0.0005605546175502241, 0.014392239972949028, 0.016059890389442444, -0.00712955417111516, -0.015247086063027382, 0.010223114863038063, -0.0009389289771206677, 0.014714558608829975, -0.01485469751060009, 0.0031741405837237835, 0.002596068661659956, 0.016802625730633736, 0.012738604098558426, 0.025168903172016144, 0.01320806797593832, 0.0037767367903143167, 0.009466365911066532, -0.01415400393307209, -0.005115061067044735, 0.004158614668995142, -0.0027537245769053698, -0.014048900455236435, -0.05030977725982666, 0.029457146301865578, -0.0343339703977108, -0.00017484487034380436, -0.006050486583262682, 0.014476323500275612, -0.0067827110178768635, -0.017293110489845276, 0.0002476512745488435, -0.013018880970776081, -0.028644341975450516, -0.021553324535489082, 0.015667501837015152, -0.012577444314956665, 0.018890690058469772, 0.0009003908489830792, -0.03164330869913101, -0.0049363840371370316, -0.006656586192548275, -0.027873579412698746, -0.0038748339284211397, 0.006887814961373806, -0.010068962350487709, -0.019675467163324356, 0.029933616518974304, -0.016984805464744568, -0.02179156057536602, 0.017475290223956108, 0.002075803931802511, -0.007770688273012638, -0.02403377927839756, -0.029681367799639702, 0.006670600268989801, -0.028504202142357826, -0.01884865015745163, 0.01089578028768301, -0.025337068364024162, 0.010265156626701355, -0.019283078610897064, -0.004666617140173912, -0.05829768255352974, -0.006537468172609806, -0.025673402473330498, -0.009333234280347824, 0.012850714847445488, 0.017853664234280586, -0.0012612479040399194, -0.003266982501372695, 0.015345183201134205, 0.010706593282520771, -0.0013400758616626263, 0.0031198367942124605, -0.01653636060655117, -0.000571940909139812, -0.027172885835170746, -0.016578402370214462, 0.0178676787763834, 0.010258149355649948, 0.017293110489845276, -0.020502286031842232, -0.013194054365158081, -0.0064989300444722176, -0.029260952025651932, 0.026598317548632622, 0.014742586761713028, -0.02861631289124489, -0.004841790534555912, -0.005465407390147448, -0.0069158426485955715, 0.011694571003317833, -0.0056826225481927395, 0.011981855146586895, -0.003330044914036989, -0.018820621073246002, 0.008961866609752178, -0.02207183837890625, 0.002652124036103487, -0.01513497531414032, -0.026934649795293808, -0.008219132199883461, 0.011323203332722187, -0.01212199404835701, -0.02123100683093071, -0.00909499917179346, 0.009263165295124054, -0.003373838262632489, 0.0040640211664140224, -0.01347433216869831, -0.011939813382923603, -0.021076854318380356, -0.0009818464750424027, 0.005535476841032505, -0.01485469751060009, -0.017110930755734444, -0.008646555244922638, 0.015597432851791382, -0.010167059488594532, -0.0269766915589571, -0.029120812192559242, -0.011687563732266426, 0.01254240982234478, -0.0032774927094578743, -0.0015415252419188619, -0.009886782616376877, -0.03234400227665901, -0.0058928304351866245, -0.0040324898436665535, -0.020488271489739418, -0.007087512407451868, 0.03167133778333664, -0.0030935609247535467, -0.006341274362057447, 0.03150317072868347, -0.006821249146014452, 0.0008294456638395786, 0.04540492594242096, 0.00043399189598858356, 0.016031863167881966, 0.009333234280347824, -0.026682401075959206, 0.012535402551293373, 0</t>
  </si>
  <si>
    <t>[-0.04316297173500061, -0.01414999645203352, -0.0177423395216465, 0.01723502390086651, -0.04011907801032066, -0.0026205601170659065, -0.03861084207892418, -0.0007712570368312299, -0.0019521373324096203, 0.04332750663161278, -0.004363601095974445, 0.022404160350561142, -0.06872072070837021, 0.003540926845744252, 0.006711650174111128, 0.037733323872089386, -0.004151077009737492, -0.010934711433947086, -0.004716665484011173, 0.010379405692219734, -0.006715077906847, 0.012662326917052269, -0.0008033927879296243, 0.020251495763659477, 0.020320052281022072, -0.03257789835333824, -0.0069961585104465485, -0.006797345355153084, -0.010495951399207115, -0.016659151762723923, 0.05029281601309776, -0.002449169522151351, 0.012436091899871826, -0.005131430458277464, 0.033071503043174744, -0.006649949587881565, 0.015027515590190887, -0.004946328699588776, 0.006389436312019825, -0.04574068635702133, 0.007253244053572416, -0.029534002766013145, -0.007136698346585035, 0.0024800198152661324, -0.02166375331580639, 0.017701206728816032, -0.04351946339011192, 0.026791755110025406, -0.00815818551927805, -0.004483574535697699, 0.07129842787981033, 0.002426888793706894, 0.0029050682205706835, -0.0018595864530652761, 0.01009832601994276, -0.010208015330135822, 0.020662833005189896, 0.0903296247124672, 0.010537085123360157, -0.015288028866052628, -0.01043425127863884, -0.03989969938993454, -0.00827473122626543, 0.032660163938999176, 0.00273881945759058, 0.03104223869740963, -0.027340205386281013, 0.008775191381573677, -0.024844760075211525, 0.011736818589270115, -0.018181098625063896, 0.019236864522099495, -0.020649122074246407, -0.0015853616641834378, -0.01564452052116394, -0.010653630830347538, 0.015082360245287418, -0.010070903226733208, 0.017564093694090843, 0.02986307255923748, -0.028080612421035767, -0.006721933837980032, 0.001303424360230565, -0.018578724935650826, 0.08078660815954208, 0.030850281938910484, -0.0610424242913723, -0.025763412937521935, 0.0164397731423378, 0.013094230554997921, -0.004469863139092922, -0.0012777158990502357, 0.04472605139017105, 0.05034765973687172, -0.021704887971282005, -0.001767035573720932, 0.011969909071922302, -0.00596438767388463, -0.004960039630532265, -0.02088221348822117, -0.03740425407886505, 0.03200202435255051, -0.001945281634107232, 0.004709809552878141, 0.01212073303759098, 0.031371310353279114, -0.00965956598520279, 0.012772017158567905, 0.020182939246296883, -0.03534756600856781, 0.0307680144906044, -0.008261020295321941, 0.035155609250068665, -0.0042573390528559685, 0.001767035573720932, 0.009234517812728882, -0.009899512864649296, 0.012580059468746185, 0.001789316302165389, -0.019593356177210808, 0.03926898166537285, 0.018496457487344742, 0.01602843590080738, 0.02857421711087227, -0.03010987490415573, -0.0302744098007679, 0.02243158221244812, 0.043738845735788345, -0.017001932486891747, -0.0010069189593195915, 0.023624461144208908, 0.038144659250974655, 0.002248642733320594, -0.03444262593984604, 0.0014936678344383836, -0.011784807778894901, -0.020237784832715988, 0.01994984969496727, 0.013272477313876152, 0.02373415045440197, 0.004288189113140106, -0.04266936704516411, -0.016604308038949966, -0.02428259886801243, 0.048428088426589966, -0.010790742933750153, -0.014725867658853531, 0.06098758056759834, 0.006505981553345919, 0.019360266625881195, -0.013964894227683544, -0.054982058703899384, 0.0028330842033028603, -0.00486063351854682, -0.026188461109995842, -0.012113877572119236, -0.026791755110025406, -0.005028596147894859, -0.008473544381558895, 0.00016389212396461517, 0.009522453881800175, -0.011154090985655785, 0.021937977522611618, -0.02439229004085064, -0.005271970294415951, -0.0063962917774915695, -0.0021372390910983086, 0.02843710407614708, -0.021197572350502014, 0.021992823109030724, -0.006437425501644611, -0.0028433676343411207, 0.01654946245253086, -0.04757799208164215, -0.003859712975099683, 0.043601732701063156, -0.015301739796996117, 0.012203000485897064, -0.013389022089540958, 0.010441106744110584, 0.017948009073734283, 0.010509662330150604, 0.00615634536370635, -0.013334177434444427, -7.873248978285119e-05, -0.01311479788273573, -0.003136445302516222, 0.04409533739089966, 0.029780805110931396, -0.019099751487374306, -0.009707555174827576, 0.0006247182027436793, -0.013443867675960064, -0.010194304399192333, -0.04560357332229614, 0.04275163635611534, 0.031618110835552216, -0.0035203599836677313, -0.01087986584752798, -0.014945248141884804, -0.011243213899433613, -0.013594690710306168, -0.02492702752351761, 0.010482240468263626, -0.03427809104323387, -0.037513941526412964, -0.001104611437767744, 0.00939905270934105, -0.012038465589284897, 0.011325481347739697, 0.009549875743687153, 0.0024440279230475426, 0.016371216624975204, 0.021718598902225494, 0.04735860973596573, -0.007616591639816761, -0.0073629338294267654, 0.030850281938910484, 0.01318335346877575, -0.012538925744593143, 0.01941511034965515, -0.0014473923947662115, -0.03364737331867218, 0.03104223869740963, -0.03575890511274338, 0.008117051795125008, -0.030987394973635674, 0.038912490010261536, -0.01670028641819954, 0.03754136711359024, -0.04184669256210327, 0.002123527694493532, -0.017139045521616936, 0.005714157596230507, -0.005265114828944206, -0.005984954535961151, -0.03981743007898331, 0.005676452070474625, -0.046234291046857834, 0.0013334177201613784, 0.00031750081689096987, 0.051965586841106415, -0.04072237387299538, -0.01915459707379341, 0.017673783004283905, -0.003674611449241638, 0.0011440312955528498, -0.04683758318424225, -0.03202944993972778, -0.012223566882312298, -0.014904114417731762, -0.01074960920959711, -0.014520199038088322, 0.03202944993972778, 0.00036313352757133543, 0.006649949587881565, -0.02372043952345848, 0.019853869453072548, -0.001148316077888012, 0.03627993166446686, 0.03471685200929642, -0.005004601087421179, -0.022993743419647217, 0.029561426490545273, -0.03979000821709633, -0.02033376321196556, -0.01101697888225317, -0.035292722284793854, 0.008130763657391071, 0.013135364279150963, -0.01968933641910553, 0.021841999143362045, 0.018469035625457764, -0.032523054629564285, 0.013848348520696163, -0.029917918145656586, -0.020676543936133385, 0.054049693048000336, 0.033839330077171326, -0.004613831173628569, 0.025214964523911476, 0.006334591191262007, 0.025886815041303635, 0.03674611449241638, 0.04212091863155365, 0.004130510147660971, 0.014437931589782238, -0.017509248107671738, -0.014588755555450916, -0.011579139158129692, -0.017056778073310852, 0.0042710499837994576, -0.01579534448683262, 0.04848293215036392, 0.02428259886801243, 0.020155517384409904, 0.04066752642393112, 0.0014525341102853417, 0.020703967660665512, 0.010016058571636677, -0.015096071176230907, 0.0008136761607602239, 0.025763412937521935, -0.01722131296992302, 0.018290789797902107, -0.015164627693593502, 0.011825941503047943, -0.016138125211000443, 0.01837305724620819, 0.002581140259280801, 0.053528666496276855, 0.025256097316741943, -0.0070955646224319935, -0.004528135992586613, -0.010914144106209278, -0.024543114006519318, 0.0018081692978739738, -0.0061803399585187435, 0.005433077458292246, 0.014026595279574394, -0.05303506180644035, -0.01356041245162487, -0.05018312484025955, 0.0003627050609793514, -0.007781126536428928, -0.003184434724971652, 0.0022006535436958075, -0.01116094645112753, 0.039460938423871994, 0.03754136711359024, 0.018866661936044693, -0.0003241421945858747, -0.0010926141403615475, -0.007218965794891119, -0.0013968321727588773, -0.03285212069749832, 0.017001932486891747, 0.041270822286605835, -0.08533873409032822, -0.02491331659257412, 0.010735898278653622, 0.005241120234131813, -0.026544954627752304, 0.0336199514567852, -0.009755544364452362, -0.0089328708127141, -8.885523857316002e-05, 0.023117145523428917, 0.01953851245343685, -0.012593770399689674, 0.0006924174376763403, -0.044780898839235306, 0.03534756600856781, 0.02882101945579052, 0.00945389736443758, -0.02491331659257412, 0.027052270248532295, 0.034086134284734726, -0.02045716531574726, -0.004209349397569895, -0.018469035625457764, 0.0018698698841035366, 0.015850190073251724, -0.021170148625969887, -0.004274478182196617, 0.025900525972247124, -0.025393210351467133, -0.06296199560165405, 0.010276571847498417, -0.0016530608991160989, 0.009371629916131496, -0.021293550729751587, -0.0011183227179571986, 0.02893070876598358, -0.010077758692204952, -0.009213950484991074, -0.002533150836825371, -0.01578163355588913, -0.02764185331761837, 0.0036711834836751223, -0.020786235108971596, 0.024831049144268036, 0.04039330407977104, -0.013594690710306168, 0.04261452332139015, 0.01708419993519783, -0.0023994664661586285, -0.044396985322237015, -0.02792978845536709, 0.020265206694602966, -0.02310343272984028, 0.004116798751056194, -0.022788075730204582, 0.016494616866111755, 0.003962547518312931, 0.04351946339011192, 0.03863826394081116, -0.007664581295102835, -0.010722187347710133, -0.015452563762664795, -0.02177344262599945, 0.026119904592633247, 0.0068247681483626366, -0.02465280331671238, -0.0028759317938238382, -0.05857440084218979, -0.030466366559267044, 0.0014285393990576267, 0.014767001383006573, -0.015987301245331764, -0.013615258038043976, -0.04892169311642647, 0.0139580387622118, -0.02321312390267849, -0.020539432764053345, 0.004051670432090759, -0.03504592180252075, 0.03863826394081116, -0.009872090071439743, -0.04527450352907181, 0.054323919117450714, 0.017413269728422165, 0.013978605158627033, 0.007520613260567188, -0.034881386905908585, 0.01061935257166624, 0.0030336109921336174, -0.017125334590673447, 0.025667434558272362, -0.0020275490824133158, 0.025489188730716705, -0.03781558945775032, 0.004792077001184225, -0.027203092351555824, 0.006889896467328072, -0.024419711902737617, 0.04099659621715546, -0.003866568673402071, 0.002695971867069602, 0.016398638486862183, 0.005810136441141367, -0.006571109872311354, -0.028245147317647934, 0.043108128011226654, 0.013457578606903553, -0.0132450545206666, 0.01670028641819954, -0.0163163710385561, 0.006536832079291344, 0.003163867862895131, 0.016357505694031715, -0.04510996863245964, -0.013807214796543121, -0.00887116976082325, 0.010975845158100128, -0.026311863213777542, 0.0220202449709177, 0.039323825389146805, -0.006732217036187649, -0.011023834347724915, 0.017961720004677773, 0.0695982351899147, 0.03976258635520935, -0.012744594365358353, 0.03090512752532959, -0.05399484932422638, -0.02958884835243225, 0.03405871242284775, -0.004123654216527939, 0.004658392630517483, 0.008699779398739338, -0.024159198626875877, -0.015438851900398731, 0.04006423428654671, -0.012833717279136181, 0.022116225212812424, -0.020649122074246407, -0.022198492661118507, 0.004617258906364441, 0.01723502390086651, -0.011469448916614056, -0.008185608312487602, 0.008425555191934109, 0.012518358416855335, 0.004613831173628569, -0.012696605175733566, 0.03235851973295212, 0.0378430113196373, -0.033044081181287766, 0.035018496215343475, 0.017139045521616936, 0.004973751027137041, 0.008946581743657589, -0.02854679338634014, 0.0030558917205780745, 0.0024885893799364567, -0.014520199038088322, 0.01446535438299179, 0.008281586691737175, -0.01812625490128994, 0.043766267597675323, 0.004826355259865522, 0.044918011873960495, 0.02829999290406704, -0.01114723552018404, 0.01298454124480486, -0.033181190490722656, -0.04489058628678322, 0.0020018406212329865, -0.012285267934203148, -0.008514678105711937, 0.02062170021235943, 0.00632430799305439, -0.022239625453948975, 0.01446535438299179, -0.030438944697380066, -0.006163200829178095, 0.012155011296272278, -0.0034569455310702324, 0.03224882856011391, 0.02478991635143757, 0.013087375089526176, -0.0068796128034591675, 0.029369467869400978, 0.009392197243869305, 0.007280666381120682, -0.009728122502565384, 0.00965956598520279, 0.05643545091152191, -0.011757384985685349, -0.03732198476791382, -0.02583196945488453, 0.009083693847060204, -0.004761226940900087, 0.012826861813664436, 0.048181284219026566, 0.00463439803570509, -0.018756970763206482, -0.0025023005437105894, -0.0008282443741336465, 0.002149236388504505, -0.009145394898951054, 0.006581393536180258, -0.031234197318553925, -0.012593770399689674, -0.02218477986752987, 0.02189684472978115, -0.018441613763570786, -0.013059952296316624, -0.0053199599497020245, -0.008782046847045422, 0.03142615407705307, -0.013395877555012703, 0.010537085123360157, 0.00880261417478323, 0.013162787072360516, -0.03000018559396267, -0.017934298142790794, 0.025132697075605392, 0.0004383311024866998, 0.010598786175251007, 0.018318211659789085, 0.002872504061087966, 0.005278826225548983, 0.004065381828695536, 0.03052121214568615, 0.04159989207983017, -0.004644681233912706, -0.012772017158567905, 0.026627222076058388, -0.01270346064120531, 0.020402319729328156, 0.04170957952737808, -0.03595086187124252, 0.018606148660182953, 0.0055359117686748505, -0.022993743419647217, -0.008912303484976292, -0.01915459707379341, -0.005906115286052227, -0.00874091312289238, -0.007870249450206757, 0.01135290414094925, 0.000992350745946169, 0.023446213454008102, 0.008151330053806305, -0.016083279624581337, 0.016713997349143028, -0.04785221442580223, -0.023569615557789803, -0.004661820363253355, -0.02163633145391941, -0.02021036297082901, -0.007986795157194138, -0.04952498525381088, 0.005673023872077465, -0.0056456015445292, -0.0017944580176845193, 0.012045321054756641, 0.026860311627388, -0.027148248627781868, 0.03718487173318863, -0.006125494837760925, -0.0019984126556664705, 0.00322728231549263, 0.0428064800798893, 0.009241373278200626, 0.03496365249156952, 0.004195638466626406, 0.0018475891556590796, -0.024310022592544556, -0.04157247021794319, 0.006605388130992651, 0.052623726427555084, 0.0018235944444313645, 0.02047087624669075, 0.019977271556854248, 0.0006589962868019938, -0.006660233251750469, 0.004411590285599232, 0.017797185108065605, 0.005193130578845739, 0.02086850255727768, 0.010310850106179714, 0.02594165876507759, 0.041901540011167526, -0.008494110777974129, 0.014849268831312656, -0.006173484027385712, 0.004483574535697699, -0.00414422107860446, 0.007966228760778904, -0.007911383174359798, -0.028135458007454872, 0.02254127338528633, 0.0007592597394250333, 0.01087986584752798, -0.009536164812743664, 0.00887116976082325, 0.022911475971341133, -0.03183748945593834, 0.014739579521119595, 0.03589601814746857, -0.04450667276978493, -0.015850190073251724, -0.011366615071892738, -0.002766242017969489, -0.01979902572929859, 0.04176442697644234, 0.05265114828944206, -0.016247814521193504, 0.020649122074246407, -0.019195731729269028, 0.020580565556883812, 0.01024229358881712, -0.01890779472887516, -0.009556732140481472, 0.029835650697350502, 0.012271557003259659, 0.024214044213294983, -0.007568602450191975, -0.01135290414094925, 0.012518358416855335, 0.015507408417761326, 0.015521119348704815, 0.023761572316288948, -0.023542193695902824, 0.010639919899404049, -0.025256097316741943, 0.026640933007001877, 0.006451136898249388, -0.004260766785591841, 0.03559437021613121, -0.00020898923685308546, 0.011901353485882282, 5.99330996919889e-05, -0.007225821726024151, 0.02293889783322811, -0.008103340864181519, -0.007513757795095444, -0.00828844215720892, -0.008329575881361961, -0.019648201763629913, -0.007671436760574579, 0.060055214911699295, -0.018057698383927345, -0.008446121588349342, -0.02217106893658638, 0.006036371923983097, -0.04458894208073616, -0.003513504285365343, -0.06076819822192192, 0.011510582640767097, 0.002629129681736231, 0.03935124725103378, -0.016672862693667412, -0.004058525897562504, 0.03244078531861305, 0.0047200932167470455, -0.005151997320353985, 0.010646775364875793, 0.020909635350108147, -0.014972670003771782, 0.007520613260567188, -0.011154090985655785, 0.009926934726536274, 0.012216711416840553, -0.005145141389220953, -0.008960292674601078, -0.028354836627840996, 0.04077721759676933, -0.014054017141461372, 0.022623540833592415, 0.01944253407418728, 0.002694258000701666, 0.001195448450744152, -0.029369467869400978, 0.020292630419135094, -0.006135778501629829, 0.022472716867923737, -0.01290912926197052, 0.03249562904238701, -0.0352378785610199, -0.024981873109936714, 7.514400203945115e-05, -0.005861553363502026, 0.05048477277159691, 0.002805661642923951, -0.01970304735004902, 0.0018030275823548436, 0.03271501138806343, -0.017248734831809998, -0.010722187347710133, 0.00913168303668499, 0.013080519624054432, -0.005878692492842674, -0.006649949587881565, -0.0077399928122758865, 0.002099533099681139, 0.022760652005672455, 0.002740533323958516, -0.016069568693637848, 0.017166467383503914, -0.01918201893568039, -0.010057192295789719, -0.032687585800886154, 0.019099751487374306, 0.023007454350590706, 0.0026788327377289534, 0.01719389110803604, 0.005542767234146595, -0.008980860002338886, -0.014095150865614414, -0.0007211253396235406, 0.030329255387187004, -0.0024680225178599358, 0.010043480433523655, -0.008603801019489765, -0.019127175211906433, -0.011887641623616219, 0.006142633967101574, -0.00872720219194889, 4.836424341192469e-05, -0.021814577281475067, 0.01812625490128994, 0.015699366107583046, -0.0010763320606201887, 0.009995491243898869, 0.0014268255326896906, 0.007986795157194138, 0.006194050889462233, 0.008905448019504547, 0.00322728231549263, 0.004637825768440962, -0.04812644049525261, 0.0060637942515313625, 0.024844760075211525, 0.0240083746612072, -0.0027216803282499313, 0.02177344262599945, -0.023884974420070648, 0.003602627431973815, 0.008322720415890217, 0.015863901004195213, -0.00789767224341631, -0.008960292674601078, -0.02777896448969841, 0.043080706149339676, 0.003467228962108493, 0.004195638466626406, -0.00900142639875412, 0.006194050889462233, -0.008617511950433254, -0.0007579742814414203, 0.030877703800797462, 0.03874795511364937, -0.013402733951807022, 0.012895418331027031, -0.013327321968972683, 2.734882855293108e-06, 0.0115997064858675, -0.01893521659076214, 0.024035798385739326, 0.023884974420070648, 0.008994570933282375, -0.034881386905908585, 0.025790836662054062, -0.00485720532014966, -0.007486335001885891, 0.012991396710276604, -0.01369752548635006, 0.01148316077888012, 0.031069662421941757, -0.028793595731258392, -0.014163707382977009, 0.004092804156243801, 0.0042710499837994576, 0.019223153591156006, -0.006581393536180258, -0.022363025695085526, 0.0012700032675638795, -0.007006441708654165, -0.017426980659365654, 0.002293204190209508, -0.02463909238576889, 0.014684733934700489, -0.012100165709853172, 0.004963467363268137, -0.004346461966633797, -0.01589132286608219, -0.019401399418711662, -0.01683739759027958, -0.013519278727471828, 0.018852951005101204, -0.017509248107671738, 0.017687495797872543, 0.014547621831297874, 0.030356677249073982, -0.03309892490506172, -0.00034192396560683846, 0.0017756051383912563, -0.024831049144268036, 0.0014859552029520273, -0.00012929267541039735, 0.01878439448773861, -0.04159989207983017, -0.01187393069267273, 0.017399558797478676, 0.030055031180381775, -0.02125241607427597, 0.029643693938851357, -0.0064819869585335255, 0.04527450352907181, 0.03726714104413986, 0.005494778044521809, -0.005481066647917032, -0.011880786158144474, 0.02909524366259575, 0.02596908248960972, 0.020306341350078583, 0.014177418313920498, -0.008370709605515003, 0.005230836570262909, -0.033044081181287766, -0.015617098659276962, -0.008905448019504547, 0.003736312035471201, -0.022664673626422882, 0.011585994623601437, 0.028738752007484436, 0.0035272156819701195, 0.008343287743628025, 0.0009203667286783457, 0.0082198865711689, -0.01761893928050995, 0.022225914523005486, -0.04324524104595184, 0.030164720490574837, 0.0029513435438275337, 0.027998344972729683, -0.009056271985173225, 0.03992712125182152, 0.014369376003742218, -0.03874795511364937, -0.004888055846095085, 0.04719407483935356, 0.010283427312970161, 0.020182939246296883, -0.02724422700703144, -0.0074589126743376255, -0.02192426659166813, -0.012017899192869663, 0.019401399418711662, -0.01967562362551689, -0.015150915831327438, 0.007150409743189812, 0.008912303484976292, -0.02489960566163063, 0.013265620917081833, 0.00971441064029932, -0.014437931589782238, 0.010962133295834064, 0.0016196398064494133, 0.0440404899418354, 0.0023154851514846087, 0.0034877958241850138, 0.0201006717979908, -0.016590595245361328, 0.029232356697320938, 0.006310596596449614, -0.008439266122877598, 0.03570406138896942, -0.0049360450357198715, -0.00361976632848382, 0.018331922590732574, -0.016905954107642174, 0.007781126536428928, -0.02086850255727768, 0.020923346281051636, -0.007938805967569351, -0.04497285559773445, 0.03139873221516609, -0.028245147317647934, -0.005625034682452679, -0.01918201893568039, 0.014019738882780075, -0.01226470060646534, 0.033427994698286057, 0.03479911759495735, 0.012257845140993595, -0.009433330968022346, 0.0004978892975486815, 0.046892426908016205, -0.0008972290088422596, -0.029150089249014854, 0.0032358518801629543, 0.01654946245253086, 0.001148316077888012, 0.011723106727004051, -0.015246895141899586, 0.002291490323841572, -0.02359703741967678, -0.028327414765954018, 0.01024229358881712, -0.007054431363940239, -0.009830956347286701, -0.020950770005583763, -0.010982700623571873, -0.012669182382524014, 0.003952263854444027, 0.0016239245887845755, 0.004706381820142269, -0.0020035544876009226, 0.0032392796128988266, -0.004521280061453581, 0.013862060382962227, 0.00808962993323803, 0.028217725455760956, 0.020525721833109856, 0.007198398932814598, 0.010146315209567547, -0.04000938683748245, 0.016522040590643883, 0.0005321673816069961, -0.009296217933297157, -0.011544860899448395, -0.0073355115018785, -0.008905448019504547, -0.02675062231719494, -0.016590595245361328, -0.027847521007061005, -0.009837811812758446, 0.022650962695479393, 0.0010557651985436678, 0.009412763640284538, -0.017125334590673447, 0.028245147317647934, 0.011298058554530144, -0.01628894917666912, 0.03419582545757294, 0.03296181187033653, -0.005018312484025955, 0.04670047014951706, -0.011723106727004051, -0.007849683053791523, 0.0016539179487153888, 0.0013154217740520835, -0.00782226026058197, 0.04617944359779358, 0.041682157665491104, -0.020128095522522926, -0.021608907729387283, 0.018578724935650826, -0.01852388121187687, -0.01016688160598278, 0.004130510147660971, -0.0390770249068737, -0.003674611449241638, -0.019895004108548164, -0.04420502483844757, 0.012408669106662273, -0.019593356177210808, -0.03128904104232788, 0.005858125630766153, -0.03427809104323387, 0.014629889279603958, -0.026311863213777542, -0.008226742036640644, 0.0005630176747217774, -0.017015645280480385, -0.02398095279932022, 0.02021036297082901, -0.013786648400127888, 0.015260606072843075, 0.00243031675927341, -0.00499089015647769, 0.044671207666397095, -0.018551303073763847, 0.06235870346426964, 0.06285230815410614, 0.024488268420100212, -0.02684660069644451, -0.03575890511274338, -0.014259685762226582, -0.0169333778321743, -0.01376608107239008, -0.009447041898965836, 0.020662833005189896, -0.011949342675507069, 0.005364521406590939, -0.012223566882312298, 0.000904941582120955, -0.006012377329170704, -0.015301739796996117, 0.012552636675536633, -0.0018424474401399493, -0.0015116637805476785, -0.031508419662714005, 0.006163200829178095, -0.01915459707379341, -0.016330081969499588, -0.011359759606420994, -0.005765574984252453, -0.0008689496316947043, 0.028217725455760956, -0.028491949662566185, -0.006348302587866783, 0.014698445796966553, -0.005580473225563765, 0.017385847866535187, -0.016069568693637848, -0.02218477986752987, -0.004699526354670525, 0.00521369744092226, -0.027079692110419273, -0.015178338624536991, 0.0049017672426998615, -0.00256057339720428, 0.024104353040456772, 0.01042739488184452, -0.008199319243431091, 0.004942900966852903, -0.004384167958050966, -0.0023034876212477684, -0.0033918172121047974, -0.010317705571651459, 0.0011320339981466532, -0.0035717771388590336, 0.0006452850648202002, 0.004774937871843576, 0.015027515590190887, 0.03532014414668083, -0.0036163385957479477, 0.017797185108065605, -0.003575204871594906, 0.0035066488198935986, 0.00207211053930223, 0.0050217402167618275, -0.026791755110025406, 0.0051382859237492085, -0.0091179721057415, 0.021183859556913376, 0.027326494455337524, -0.010646775364875793, -0.04502769932150841, -0.0077262818813323975, -0.012436091899871826, 0.022459005936980247, 0.006639666389673948, -0.01421855203807354, -0.01579534448683262, 0.049634676426649094, 0.014972670003771782, -0.011229502968490124, 0.00795251689851284, -0.015027515590190887, 0.005076585337519646, 0.02005953900516033, -0.005371376872062683, 0.005604467820376158, -0.022719519212841988, 0.006341446656733751, 0.011263780295848846, 0.01539771817624569, -0.003446662100031972, 0.008569522760808468, -0.006656805519014597, -0.002783380914479494, -0.022116225212812424, 0.00013850491086486727, -0.004041386768221855, 0.007870249450206757, -0.028848441317677498, 0.022349314764142036, 0.03586859628558159, -0.0020258352160453796, 0.027998344972729683, -0.0006504267803393304, 0.01127749215811491, 0.040640104562044144, 0.0017061920370906591, -0.027861231938004494, -0.024172909557819366, -0.0037843012250959873, -0.03468942642211914, 0.016645440831780434, -0.00034535175655037165, -0.005649029277265072, -0.013176498003304005, 0.017906874418258667, -0.01967562362551689, -0.011716251261532307, 0.02112901583313942, -0.01037255022674799, 0.0028827874921262264, -0.022719519212841988, 0.003578632604330778, -0.00469267088919878, 0.003496365388855338, 0.003420953406020999, -0.0037705900613218546, -0.005786141846328974, 0.004768082406371832, 0.00808962993323803, -0.017276158556342125, 0.017810896039009094, -0.023021165281534195, 0.022472716867923737, -0.024323733523488045, 0.01785203069448471, 0.009591009467840195, 0.004209349397569895, 0.01513720490038395, -0.00872720219194889, -0.044396985322237015, 0.019607068970799446, -0.020895924419164658, -0.00609807251021266, 0.005864981561899185, -0.0035854883026331663, 0.002164661418646574, -0.014794424176216125, 0.015411430038511753, 0.0016513470327481627, -0.01800285279750824, -0.006341446656733751, 0.023171989247202873, -0.012765160761773586, 0.007931950502097607, 0.005916398484259844, 0.009638999588787556, 0.016096992418169975, -0.011579139158129692, -0.0255577452480793, -0.03260532021522522, 0.01892150565981865, 0.008754624053835869, -0.017317291349172592, -0.026284439489245415, -0.0032821272034198046, -0.008843747898936272, 0.006769923027604818, -0.015562253072857857, 0.008699779398739338, 0.014033450745046139, 0.011167801916599274, -0.005402226932346821, 0.011003267019987106, -0.02635299600660801, -0.023898685351014137, -0.018153676763176918, -0.021992823109030724, -0.02175973169505596, -0.011037545278668404, 0.009591009467840195, 0.00977611169219017, -0.015027515590190887, 0.009159105829894543, -0.014383086934685707, -0.030466366559267044, -0.004380740225315094, -0.0006997015443630517, -0.008528389036655426, 0.005594184622168541, -1.2024112038488965e-05, -0.012230423279106617, -0.007273810915648937, -0.01011203695088625, -0.008555811829864979, -0.019127175211906433, 0.016001012176275253, 0.031371310353279114, -0.022349314764142036, -0.014033450745046139, -0.031755223870277405, 0.04146277904510498, -0.028108034282922745, 0.0009563587373122573, 0.010838732123374939, -0.010873010382056236, -0.0057175857946276665, 0.004312183707952499, 0.02788865566253662, 0.01838676817715168, 0.006804201286286116, -0.010900433175265789, 0.03142615407705307, 0.0010566221317276359, -0.010982700623571873, -0.003688322613015771, -0.012394958175718784, -0.010667341761291027, 0.01591874472796917, -0.004037959035485983, 0.007753704208880663, -0.004223060794174671, -0.0011868788860738277, 0.014657312072813511, 0.0057175857946276665, -0.008830036036670208, -0.021965401247143745, 0.0073355115018785, -0.007047575432807207, -0.01775605045258999, -0.004850349854677916, 0.02805319055914879, -0.01318335346877575, 0.05358351022005081, 0.033181190490722656, 0.006670516449958086, 0.015850190073251724, -0.0005133143858984113, -0.026133617386221886, 0.0038357183802872896, -0.016001012176275253, -0.000795251689851284, 0.015809055417776108, 0.011023834347724915, 0.01095527783036232, 0.029314624145627022, -0.038254350423812866, 0.012271557003259659, 0.007602880708873272, 0.011764240451157093, 0.00114917301107198, 0.011503727175295353, -0.0024423140566796064, -0.01257320400327444, 0.007918238639831543, 0.00835014320909977, 0.015466274693608284, 0.0069790193811059, -0.04436955973505974, -0.0007236961973831058, 0.005727868992835283, 0.01591874472796917, 0.016343792900443077, 0.027820099145174026, -0.0015382292913272977, -0.0018201665952801704, 0.024940738454461098, 0.0042710499837994576, 7.991080201463774e-05, -0.002034404780715704, -0.00397625844925642, -0.01657688431441784, 0.024817338213324547, 0.007966228760778904, 0.009734977968037128, 0.015863901004195213, 0.00185787258669734, 0.021444374695420265, -0.0019298564875498414, -0.012593770399689674, -0.026010215282440186, 0.013251909986138344, -0.00866550114005804, -0.00379801238887012, 0.0022212204057723284, -0.0007472623838111758, -0.016480905935168266, 0.015041226521134377, -0.011585994623601437, -0.012854284606873989, 0.004874344449490309, 0.015479985624551773, 0.0013402734184637666, -0.007520613260567188, -0.00027700982172973454, 0.02230818197131157, 0.015425140969455242, -0.00938534177839756, -0.04239514470100403, 0.0049874624237418175, 0.0006534261046908796, -0.0073080891743302345, 0.029396891593933105, -0.019236864522099495, -0.011435171589255333, 0.024049509316682816, -0.008816325105726719, -0.0010274858213961124, 0.016453484073281288, 0.007349222898483276, -0.00027936644619330764, 0.004277905914932489, -0.009474464692175388, -0.007774271070957184, 0.030932549387216568, 0.018277078866958618, 0.02753216214478016, 0.001302567427046597, 0.006355158053338528, -0.0017353283474221826, -0.0025708568282425404, 0.010859299451112747, 0.02997276373207569, 0.04368399828672409, -0.01605585776269436, -0.03205687180161476, 0.028793595731258392, -0.04436955973505974, -0.00020234785915818065, -0.00783597119152546, 0.010105181485414505, -0.007849683053791523, -0.005854697898030281, -0.0036643280182033777, -0.02151292935013771, -0.006591676734387875, -0.013107942417263985, 0.003376391949132085, 0.0031878624577075243, 0.007616591639816761, 0.0022863487247377634, -0.02137581817805767, 0.00273881945759058, -0.016330081969499588, -0.004247055388987064, 0.009570443071424961, 0.026448974385857582, 0.00756174698472023, -0.0163163710385561, 0.0378430113196373, -0.01421855203807354, -0.020402319729328156, 0.01009832601994276, -0.016206681728363037, -0.021320972591638565, -0.006934457924216986, 0.01683739759027958, 0.012490936554968357, -0.04275163635611534, -0.010310850106179714, 0.03537499159574509, -0.020004693418741226, 0.007513757795095444, -0.0012065888149663806, 0.014945248141884804, -0.03296181187033653, 0.028629060834646225, -0.007623447570949793, 0.0023154851514846087, 0.017152756452560425, 0.0065128374844789505, 0.011400893330574036, 0.00688304053619504, 0.01733100228011608, -0.0026634077075868845, 0.03691064938902855, 0.013217631727457047, -0.016508327797055244, -0.015534831210970879, -0.012148155830800533, -0.01563080959022045, 0.008692923933267593, 0.0030576058197766542, 0.030576057732105255, -0.029232356697320938, 0.0050251679494977, -0.00011600991274463013, -0.014986381866037846, 0.0030336109921336174, 0.008974004536867142, -0.0103588392958045, 0.01142145972698927, -0.01670028641819954, -0.0026222739834338427, 0.007390356622636318, 0.02008696086704731, 0.00309531157836318, -0.014753290452063084, -0.02606506086885929, -0.02972596138715744, -0.022459005936980247, -0.024735070765018463, -0.012422380037605762, -0.020566854625940323, 0.00998178031295538, -0.009474464692175388, -0.014341953210532665, -0.028464525938034058, 0.012155011296272278, -0.011921919882297516, 0.016851110383868217, 0.013190209865570068, -0.010920999571681023, 0.020649122074246407, 0.002099533099681139, -0.011373470537364483, -0.03586859628558159, 0.00978982262313366, -0.00037234576302580535, -0.005066301673650742, 0.019524801522493362, -0.022075090557336807, -0.03468942642211914, -0.01142145972698927, -0.0038288626819849014, 0.02361074835062027, -0.005056018475443125, 0.0018235944444313645, -0.0037465954665094614, -0.006159773096442223, 0.011784807778894901, -0.011688829399645329, -0.028272569179534912, 0.01694708876311779, 0.0062797460705041885, -0.012826861813664436, -0.02151292935013771, 0.013999172486364841, -0.005892403889447451, -0.007410923484712839, 0.03718487173318863, -0.012785728089511395, -0.0010917572071775794, -0.01251150295138359, -0.01761893928050995, 0.008233597502112389, 0.02204766869544983, -0.014245974831283092, -0.0030421805568039417, -0.022609828040003777, -0.0042916168458759785, 0.017043067142367363, -0.04535676911473274, 0.0</t>
  </si>
  <si>
    <t>[-0.029902415350079536, -0.023498810827732086, -0.008008054457604885, -0.01806071773171425, -0.026594122871756554, -0.024166150018572807, -0.03007279895246029, -0.00994617398828268, -0.010386332869529724, 0.04344795271754265, -0.006648530717939138, 0.02939126268029213, -0.03129388391971588, 0.016413671895861626, -0.004642967600375414, 0.027573831379413605, -0.014170280657708645, 0.001501510152593255, 0.024066759273409843, -0.017265591770410538, 0.004476133268326521, 0.018884241580963135, -0.024961275979876518, -0.01848667860031128, -0.0016621326794847846, -0.0236549973487854, -0.022689487785100937, -0.02223512902855873, 0.008178438059985638, 0.02230612188577652, 0.03382125124335289, -0.011884293518960476, -0.0031947025563567877, 0.03913155570626259, 0.017152002081274986, -0.009988769888877869, -0.011522226966917515, 0.008355922065675259, -0.020048532634973526, -0.0618494413793087, -0.01035083644092083, -0.017819341272115707, -0.016853829845786095, 0.01719459891319275, -0.027772612869739532, 0.04466903954744339, -0.03603624552488327, 0.008646994829177856, 0.012068876065313816, -0.005399047397077084, 0.0650867372751236, -0.028908507898449898, 0.009562809020280838, 0.013673326931893826, -0.0041495636105537415, 0.0029160534031689167, 0.009200743399560452, 0.06412123143672943, 0.029036296531558037, 0.0020836559124290943, -0.01607290282845497, -0.029533250257372856, -0.007922861725091934, 0.06610904633998871, -0.003217775374650955, 0.01612969860434532, -0.01915401592850685, -0.001303616096265614, 0.00933563057333231, 0.030016005039215088, -0.014496849849820137, -0.0017357883043587208, -0.0384216234087944, -0.007251974660903215, 0.009640902280807495, 0.013474545441567898, 0.041176166385412216, -0.010258544236421585, 0.030583951622247696, 0.009207842871546745, -0.00942792184650898, 0.005541034042835236, -0.026693513616919518, -0.027076877653598785, 0.060713544487953186, 0.08178438246250153, -0.032372985035181046, -0.03739931806921959, -0.016598254442214966, 0.025912586599588394, -0.02138320915400982, 0.033480480313301086, 0.029476454481482506, 0.02230612188577652, -0.00806484930217266, 0.00838431902229786, 0.03018638864159584, -0.005168318748474121, -0.01952318102121353, 0.004997934680432081, -0.026111368089914322, 0.011351842433214188, -0.06491635739803314, -0.004089219029992819, -0.00299592106603086, 0.04128975421190262, -0.0033508879132568836, 0.011522226966917515, -0.015746332705020905, -0.01411348581314087, 0.016853829845786095, 0.00029684111359529197, 0.03938713297247887, 0.04492461681365967, -0.027957195416092873, -0.01284980308264494, -0.013602333143353462, 0.022078944370150566, 0.0029231528751552105, -0.003416556864976883, 0.039898283779621124, 0.011096267029643059, 0.019949141889810562, 0.0362350270152092, -0.01769155263900757, 0.0028663580305874348, -0.0035549940075725317, 0.008284928277134895, -0.0063858553767204285, 0.007518199738115072, -0.02765902318060398, 0.008292027749121189, -0.007180981338024139, -0.04072180762887001, 0.012892398983240128, -0.0024900930002331734, 0.017222996801137924, 0.03171984478831291, 0.006052186246961355, 0.013169273734092712, -0.011848796159029007, -0.018884241580963135, -0.010677405633032322, -0.0027580931782722473, 0.029533250257372856, -0.016427870839834213, -0.03191862627863884, 0.04674204811453819, -0.008668292313814163, 0.00437319278717041, 0.011792002245783806, -0.050916459411382675, -0.014120585285127163, 0.00930723361670971, -0.03404843062162399, -0.01509319432079792, -0.03322490677237511, 0.02389637380838394, 0.02950485236942768, 0.0024226494133472443, 0.006066385190933943, -0.019125618040561676, 0.02229192480444908, -0.022817274555563927, -0.0075111002661287785, 0.010578014887869358, -0.015519154258072376, 0.02267528884112835, -0.0023871527519077063, 0.01512159127742052, -0.009804187342524529, -0.010925882495939732, 0.06008880212903023, -0.04157372936606407, -0.0012397220125421882, 0.02964683808386326, -0.0029249275103211403, 0.012182465754449368, -0.016399472951889038, -0.018089115619659424, -0.019508983939886093, -0.0025770599022507668, 0.01935279741883278, -0.009498915635049343, 0.03467316925525665, 0.017790943384170532, -0.007124186493456364, 0.002727920887991786, 0.014092187397181988, -0.02021891623735428, -0.00463586812838912, -0.011309246532619, -0.007610491011291742, 0.01743597537279129, -0.021170228719711304, 0.022717883810400963, 0.006151576992124319, -0.006233219522982836, -0.0362350270152092, -0.01506479736417532, -0.05199555680155754, -0.013297061435878277, -0.015533353202044964, 0.006726623512804508, -0.03359407186508179, -0.035525090992450714, -0.04952498897910118, -0.0062403189949691296, 0.013048584572970867, -0.0005910199834033847, 0.027147872373461723, -0.02063067816197872, 0.019068824127316475, 0.003727152943611145, -0.011770703829824924, 0.0011563048465177417, -0.02003433369100094, 0.011770703829824924, 0.018089115619659424, 0.007660186383873224, 0.007681484799832106, 0.01688222773373127, -0.04887184873223305, 0.007589193060994148, -0.021397408097982407, 0.007109988015145063, -0.01769155263900757, 0.06349648535251617, -0.006918305531144142, -0.008448213338851929, -0.04713961109519005, 0.03365086764097214, -0.005097325425595045, 0.006368107162415981, -0.0047281598672270775, -0.007496901787817478, -0.06684737652540207, 0.009548611007630825, -0.025344640016555786, 0.02358400449156761, -0.005409696139395237, 0.061451878398656845, -0.032316189259290695, -0.04895704239606857, 0.03756970167160034, -0.01512159127742052, 0.006208371836692095, -0.04251084104180336, -0.021723976358771324, -0.034729965031147, -0.0024492719676345587, -0.005228662863373756, -0.01432646531611681, 0.030101196840405464, 0.016356876119971275, 0.0034928747918456793, -0.027772612869739532, 0.02070167288184166, 0.002813112922012806, 0.05605638027191162, 0.011309246532619, -0.011437035165727139, 0.005118623375892639, 0.03541150316596031, -0.039159953594207764, -0.02415195107460022, -0.032003819942474365, -0.010450227186083794, 0.016868028789758682, -0.02993081323802471, 0.017293989658355713, -0.03535470739006996, 0.03393483906984329, -0.02099984511733055, 0.021056639030575752, -0.0264237392693758, -0.03754130378365517, 0.0398130938410759, 0.03507073223590851, 0.01583152636885643, 0.004366093315184116, 0.02422294393181801, 0.041005782783031464, 0.031123502179980278, 0.05179677531123161, 0.018756452947854996, 0.011415736749768257, -0.006144477985799313, -0.04234045743942261, 0.007230676710605621, 0.004724610131233931, 0.005764663219451904, 0.005729166325181723, 0.03492874652147293, 0.03098151460289955, 0.014709830284118652, 0.006733722984790802, -0.010499922558665276, -0.007404610514640808, 0.007209378760308027, 0.009974570944905281, -0.032003819942474365, 0.01608710177242756, 0.009917776100337505, 0.00299592106603086, 0.00046722523984499276, 0.0198497511446476, -0.007383312564343214, 0.014454253949224949, 0.017222996801137924, 0.06468917429447174, 0.00608413340523839, -0.029135687276721, 0.021028241142630577, -0.02249070629477501, -0.004390941001474857, 0.02878071926534176, -0.004454835318028927, 0.009896478615701199, -0.016356876119971275, -0.0398130938410759, -0.004461934324353933, -0.05341542512178421, -0.004050172865390778, -0.005200265906751156, -0.017506970092654228, -0.000634059717413038, -0.015235180966556072, 0.020545486360788345, 0.016243286430835724, 0.005846305750310421, 0.015561751089990139, 0.03714374080300331, -0.019239207729697227, -0.006889908108860254, -0.009903578087687492, 0.008199736475944519, 0.006414252799004316, -0.06031598150730133, -0.005789510905742645, -0.01087618712335825, 0.016229089349508286, -0.008235232904553413, -0.010663206689059734, 0.004586172755807638, -0.011969485320150852, 0.014219976030290127, -0.0033118415158241987, 0.031123502179980278, -0.06082713603973389, 0.000763178919441998, -0.04750877618789673, 0.052393119782209396, -0.016797035932540894, 0.008157140575349331, -0.03606463968753815, 0.042908404022455215, 0.03393483906984329, -0.02038930170238018, 0.05784541368484497, -0.019083023071289062, -0.01939539425075054, 0.047537174075841904, -0.01420577708631754, 0.02223512902855873, 1.533568138256669e-05, -0.04018225893378258, -0.05281908065080643, 0.014681432396173477, -0.004944689571857452, -0.013836611062288284, -0.01922500878572464, -0.00016894207510631531, -0.0018476028926670551, 0.004209907725453377, -0.019366996362805367, -0.000334778189426288, 0.007312318775802851, -0.047906339168548584, 0.02771581895649433, -0.018330492079257965, 0.005537484306842089, 0.050007741898298264, -0.016314281150698662, 0.003833642927929759, -0.003673907835036516, -0.007873166352510452, -0.012991789728403091, -0.0363486148416996, 0.021894361823797226, -0.011181458830833435, 0.0004150894528720528, -0.01651306264102459, 0.02236291766166687, -0.020474493503570557, 0.01935279741883278, 0.010052664205431938, 0.03827963396906853, -0.010002968832850456, -0.009328531101346016, -0.018628664314746857, -0.007447206415235996, -0.009562809020280838, -0.05355741083621979, 0.0014881988754495978, -0.04234045743942261, -0.034644775092601776, -0.021979553624987602, 0.030725939199328423, -0.002190146129578352, 0.02993081323802471, -0.04799152910709381, 0.052080750465393066, -0.03282734379172325, -0.014177379198372364, 0.02785780467092991, -0.045748140662908554, 0.04816191643476486, 0.015547552146017551, -0.02206474542617798, 0.005551682785153389, 0.010819392278790474, -0.005281907971948385, 0.005683020688593388, -0.04552096128463745, 0.011664213612675667, -0.010024266317486763, -0.028127580881118774, 0.02136901021003723, -0.012530333362519741, 0.03950072079896927, 0.00608413340523839, -0.007901564240455627, -0.01842988282442093, 0.03776848316192627, -0.0209430493414402, 0.04787794128060341, -0.01706681028008461, -0.030413568019866943, 0.016839630901813507, -0.0047494578175246716, -0.001483761821873486, -0.04997934401035309, 0.022022148594260216, 0.02267528884112835, -0.006918305531144142, 0.02551502361893654, -0.007326517719775438, -0.006769219413399696, -0.015050598420202732, -0.0032852189615368843, -0.03061234951019287, -0.01824530027806759, 0.02870972640812397, -0.02247650735080242, -0.03393483906984329, 0.008611498400568962, 0.00807194784283638, -0.015192585065960884, -0.00728392181918025, -0.0030118944123387337, 0.0686648041009903, 0.04909902811050415, 0.012054677121341228, 0.017152002081274986, -0.038478415459394455, -0.007188080344349146, 0.045378975570201874, -0.011493830010294914, -0.001911496976390481, 0.010606411844491959, -0.023484613746404648, -0.043902311474084854, 0.02383957989513874, -0.01358103472739458, 0.0021102784667164087, 0.00282731163315475, 0.002016212325543165, 0.028439952060580254, -0.009648001752793789, -0.031322281807661057, -0.02391057275235653, 0.020247314125299454, 0.0272330641746521, -0.024052560329437256, -0.02489028126001358, 0.029419660568237305, 0.0001499735371908173, -0.025429831817746162, 0.03183343634009361, -0.004742358345538378, 0.006648530717939138, 0.0016248611500486732, 0.003698755521327257, -0.0003312285407446325, 0.007198729552328587, -0.014624637551605701, 0.03555348888039589, -0.014177379198372364, 0.015008002519607544, 0.04040943831205368, 0.015433962456882, 0.036802973598241806, -0.03143587335944176, 0.009506015107035637, 0.017535366117954254, -0.023669196292757988, -0.026594122871756554, 0.01078389585018158, -0.023271633312106133, -0.023981567472219467, 0.015178386121988297, 0.028198573738336563, -0.030356772243976593, 0.010826491750776768, -0.005619126837700605, -0.007837669923901558, -0.004014675971120596, -0.024961275979876518, 0.03123709000647068, 0.012722015380859375, 0.023569805547595024, 0.004980186000466347, 0.014376160688698292, 0.004518729168921709, 0.006978650111705065, 0.022135738283395767, 0.02981722354888916, 0.02247650735080242, 0.001253920723684132, -0.0062403189949691296, 0.0042667025700211525, 0.00266402680426836, 0.007049643434584141, 0.023016056045889854, 0.04157372936606407, 0.004955338314175606, 0.010805193334817886, -0.025486625730991364, -0.02027571201324463, 0.022533301264047623, -0.007596292532980442, 0.002667576540261507, -0.05679471045732498, -0.031038308516144753, -0.009477617219090462, 0.024904480203986168, -0.007028345484286547, -0.018089115619659424, 0.0004530265578068793, 0.006282914895564318, 0.030725939199328423, -0.04529378190636635, 0.030271580442786217, 0.020133724436163902, 0.015362969599664211, -0.026139765977859497, -0.004302199464291334, 0.031208693981170654, -0.01675443910062313, -0.00240135146304965, 0.012097273021936417, -0.004472583532333374, -0.0004934040480293334, 0.002642728853970766, 0.028993699699640274, 0.007915763184428215, -0.019736161455512047, -0.012374147772789001, 0.01933859847486019, 0.002197245368734002, 0.001349761849269271, 0.03487195074558258, -0.028354758396744728, 0.009704796597361565, 0.02310124784708023, -0.032940931618213654, -0.012501935474574566, -0.022093143314123154, 0.005338702816516161, 0.017762545496225357, -0.006165775936096907, 0.020360903814435005, -0.012480637989938259, -0.024691499769687653, -0.00942792184650898, -0.006066385190933943, 0.0072981202974915504, -0.015178386121988297, -0.014695631340146065, -0.006726623512804508, 0.005001484416425228, -0.020886255428195, 0.017890334129333496, -0.03444599360227585, -0.008859975263476372, 0.027573831379413605, 0.00308111310005188, 0.01612969860434532, 0.012707816436886787, 0.0031538812909275293, 0.024932878091931343, -0.013005988672375679, 0.017407579347491264, 0.020176321268081665, 0.024677302688360214, 0.02009112946689129, 0.03012959472835064, -0.016314281150698662, -0.0074401069432497025, -0.06429161131381989, -0.02009112946689129, 0.018259499222040176, 0.03918835148215294, 0.005771762691438198, 0.01207597553730011, 0.039642706513404846, -0.0013994572218507528, 0.004873696248978376, 0.0006163113284856081, 0.03572387248277664, -0.008512107655405998, 0.04288000613451004, 0.008831577375531197, 0.025926785543560982, 0.022192534059286118, -0.019977539777755737, -0.011316346004605293, -0.001621311530470848, 0.024805089458823204, 0.006737272720783949, 0.00782347097992897, -0.0281559769064188, -0.020971447229385376, 0.016158094629645348, -0.023257434368133545, -0.0034644773695617914, -0.01527777686715126, 0.017947128042578697, 0.016356876119971275, -0.003452053526416421, -0.0003161424247082323, 0.02003433369100094, -0.06122469902038574, 0.00018236426694784313, -0.015916718170046806, 0.019012030214071274, -0.00523576233536005, 0.03160625696182251, 0.020872056484222412, -0.026835501194000244, 0.02846834808588028, -0.015164188109338284, 0.009300134144723415, 0.006190623622387648, -0.020531287416815758, -0.010641909204423428, 0.033366892486810684, -0.018898440524935722, 0.004298649728298187, -0.0004459272313397378, 0.001904397620819509, -0.004316397942602634, 0.03609303757548332, 0.034729965031147, 0.02229192480444908, -0.05188196897506714, 0.021212823688983917, -0.013566836714744568, 0.0013950200518593192, -0.011472531594336033, -0.005342252552509308, 0.017109407112002373, -0.0014012319734320045, 0.023513009771704674, -0.022405512630939484, -0.009740293025970459, 0.019991738721728325, 0.009733193553984165, -0.013403551653027534, -0.007660186383873224, -0.017208797857165337, -0.019026227295398712, 0.0021280269138514996, 0.031151898205280304, -0.014610439538955688, -0.008036451414227486, 0.012388346716761589, -0.005548133514821529, -0.04305038973689079, 0.01601610891520977, -0.023484613746404648, 0.009726094081997871, 0.0003015000547748059, 0.03791046887636185, -0.020176321268081665, 0.0021298015490174294, 0.02422294393181801, -0.01490861177444458, 0.003476901212707162, -0.019622571766376495, 0.025302043184638023, -0.022533301264047623, -0.006027338560670614, -0.005342252552509308, 0.018756452947854996, 0.0013799340231344104, 0.0050831264816224575, -0.010833591222763062, -0.041545331478118896, 0.02217833511531353, 0.020488692447543144, -0.016030307859182358, 0.02599777840077877, 0.001087973709218204, -0.003947232384234667, -0.03776848316192627, 0.005956345237791538, -0.03149266541004181, 0.022874070331454277, -0.012565829791128635, 0.031577859073877335, -0.016740240156650543, -0.029618442058563232, -0.01140153780579567, 0.0236549973487854, 0.051541198045015335, 0.002067682333290577, -0.018330492079257965, 0.0020339605398476124, 0.02310124784708023, -0.010585114359855652, -0.026168162003159523, 0.004231206141412258, 0.041687317192554474, -0.004089219029992819, 0.001911496976390481, 0.013843710534274578, 0.002035735407844186, 0.030328376218676567, 0.007095789071172476, 0.006545590236783028, 0.007787974551320076, -0.03154946118593216, -0.01824530027806759, -0.036802973598241806, 0.037683289498090744, 0.016853829845786095, 0.0039827292785048485, 0.0030225436203181744, 0.022845672443509102, -0.000805774936452508, 0.010294041596353054, -0.002896530320867896, 0.02790040150284767, -0.0264237392693758, 0.00868249125778675, -0.010414729826152325, -0.011479631066322327, -0.017506970092654228, 0.02858193777501583, -0.006708875298500061, 0.004866596776992083, -0.01287110149860382, 0.02463470585644245, -0.007873166352510452, -0.006353908218443394, -0.010847790166735649, -0.001957642612978816, -0.014965406619012356, 0.025231050327420235, 0.01411348581314087, 0.0099248755723238, -0.01577473059296608, -0.03771168738603592, -0.002585934242233634, 0.01810331456363201, 0.02870972640812397, 0.017464373260736465, 0.009129749611020088, 0.010677405633032322, 0.002546887844800949, -0.015220982022583485, -0.004568424541503191, 0.011699710041284561, 0.011309246532619, -0.04552096128463745, 0.024734096601605415, -0.013992796652019024, 0.005998941138386726, 0.0013417750597000122, 0.05188196897506714, -0.014922809787094593, -0.003198252059519291, 0.03512752801179886, 0.060656752437353134, -0.016555657610297203, -0.012068876065313816, -0.014397459104657173, 0.00515766954049468, 0.02095724828541279, -0.023683395236730576, 0.027687421068549156, 0.02082945965230465, 0.037115342915058136, -0.0021688479464501143, 0.017947128042578697, -0.020346704870462418, -0.020190520212054253, -0.0022274176590144634, -0.015945114195346832, 0.001816543284803629, 0.006471047177910805, -0.00856180302798748, 0.00668402761220932, -0.020062731578946114, -0.01854347251355648, 0.0009424372110515833, -0.0013541989028453827, 0.01762055978178978, -0.028936905786395073, -0.00273502035997808, -0.013794015161693096, 0.019139816984534264, -0.04810512065887451, -0.0090587567538023, -0.0023516560904681683, 0.016839630901813507, -0.009619603864848614, -0.013879206962883472, 0.0118558956310153, 0.019083023071289062, 0.013595233671367168, 0.011586121283471584, -0.019423790276050568, 0.030214786529541016, 0.013204770162701607, 0.006591735873371363, -0.0118558956310153, 0.008242332376539707, -0.017648955807089806, -0.02716206945478916, 0.011955286376178265, -0.01909722201526165, 0.007078040856868029, -0.02859613671898842, 0.017975525930523872, -0.0070105972699820995, 0.013048584572970867, 0.00021131626272108406, 0.010507021099328995, 0.006197722628712654, 0.03839322552084923, 0.0399266816675663, -0.014063790440559387, -0.003448503790423274, -0.02224932797253132, 0.0365757942199707, 0.022348718717694283, 0.01656985655426979, -0.015107393264770508, -0.0126936174929142, 0.01990654692053795, -0.011664213612675667, 0.0020730069372802973, -0.0019203711999580264, -0.008576001040637493, -0.022575898095965385, 0.0058072591200470924, -0.015149989165365696, -0.0025877091102302074, -0.022263526916503906, -0.025642812252044678, -0.012785909697413445, 0.007915763184428215, 0.012097273021936417, -0.011941088363528252, 0.01590251922607422, -0.0064568486995995045, 0.018259499222040176, -0.016498863697052002, 0.031634654849767685, 0.002131576417014003, -0.02280307561159134, 0.00014187584747560322, 0.007397511042654514, 0.01972196251153946, 0.011309246532619, -0.0007804835913702846, -0.017421778291463852, -0.00522156385704875, -0.009285935200750828, 0.03018638864159584, -0.053500618785619736, -0.005136371590197086, -0.016740240156650543, 0.025770599022507668, -0.02507486566901207, 0.028241170570254326, 0.0019665169529616833, -0.023385223001241684, -0.001749099581502378, 0.010883286595344543, 0.029675235971808434, -0.016924824565649033, -0.00832042470574379, 0.031322281807661057, -0.028979500755667686, 0.0615086704492569, -0.00291072903200984, -0.009662199765443802, 0.012402544729411602, 0.004994384944438934, 0.003993378020823002, 0.01632848009467125, -0.03129388391971588, 0.010961378924548626, -0.02574220299720764, 0.008142941631376743, 0.0005967881879769266, -0.03720053657889366, 0.022377116605639458, 0.006275815423578024, -0.007894464768469334, 0.01260132621973753, 0.017904533073306084, -0.02136901021003723, 0.02151099592447281, 0.02489028126001358, -0.0026977488305419683, -0.022462308406829834, 0.0072235772386193275, 0.022405512630939484, -0.006861511152237654, -0.038052454590797424, 0.001604450517334044, 0.0018671260913833976, 0.017407579347491264, -0.0006655630422756076, -0.04245404526591301, 0.003469801740720868, -0.034843556582927704, -0.004142464138567448, -0.018231101334095, 0.002385377883911133, -0.006339709740132093, -0.007752478122711182, 0.004816901404410601, -0.0543525367975235, 0.005647524259984493, -0.011848796159029007, -0.023030254989862442, 0.010769696906208992, -0.008157140575349331, -0.003787497291341424, -0.002674676012247801, 0.011231154203414917, 0.03302612528204918, 0.024137752130627632, 0.00377329858019948, 0.007873166352510452, -0.02156779170036316, -0.006581087131053209, -0.005225113593041897, -0.01939539425075054, -0.009044557809829712, -0.02403836138546467, -0.01879904977977276, -0.014163181185722351, -0.04319237917661667, -0.041630521416664124, -0.005888901650905609, 0.013289961963891983, -0.009541511535644531, -0.019437989220023155, -0.009633802808821201, -0.001381708774715662, 0.0218091681599617, -0.035013940185308456, 0.05810098722577095, 0.01939539425075054, -0.012764611281454563, 0.0181743074208498, -0.008263630792498589, -0.030356772243976593, 0.00874638557434082, -0.017819341272115707, -0.014880213886499405, 0.02902209758758545, 0.025358838960528374, -0.017322387546300888, -0.019366996362805367, -0.004461934324353933, -0.02655152790248394, -0.0010835365392267704, -0.003459152765572071, -0.019977539777755737, -0.006091232877224684, -0.016158094629645348, -0.03887597844004631, 0.02358400449156761, 0.013595233671367168, 0.009314332157373428, 0.013339657336473465, -0.04447025805711746, -0.003594040172174573, 0.012374147772789001, -0.026281751692295074, -0.018770651891827583, -0.0011154835810884833, -0.055119264870882034, 0.026281751692295074, -0.005885351914912462, -0.0004938477650284767, -0.02489028126001358, -0.0029196031391620636, 0.04824710637331009, -0.020786864683032036, 0.04566294699907303, 0.08786141872406006, 0.03018638864159584, -0.04489621892571449, 0.0026232057716697454, -0.012878200970590115, -0.009420822374522686, -0.003819444216787815, 0.01885584369301796, 0.010897485539317131, -0.0253304410725832, 0.009825484827160835, -0.016669247299432755, 0.013680425472557545, -0.012267657555639744, -0.011997882276773453, -0.00617642467841506, 0.004319947678595781, 0.008959366008639336, -0.016896426677703857, -0.006897007580846548, -0.014866015873849392, -0.0007822584011591971, -0.0013444372452795506, -0.018373088911175728, 0.012835604138672352, 0.020502891391515732, -0.030157990753650665, -0.0015307948924601078, 0.018515076488256454, 0.004887894727289677, -0.0009167021489702165, 0.007645987905561924, -0.022334519773721695, -0.00273502035997808, 0.0004323940956965089, 0.0055907294154167175, 0.0007645100704394281, 0.010187551379203796, 0.011366041377186775, 0.02981722354888916, 0.021667182445526123, -0.0005497550591826439, -0.005896001122891903, 0.02489028126001358, 0.007276822347193956, -0.0014216426061466336, -0.029164083302021027, 0.00754659716039896, -0.026878096163272858, 0.020346704870462418, -0.013694624416530132, 0.007163232658058405, 0.027942998334765434, -4.4149011955596507e-05, -0.028908507898449898, -0.013410651125013828, 0.010634809732437134, 0.0009885829640552402, -0.006907656788825989, -0.023072851821780205, -0.011280849575996399, 0.0005005034036003053, 0.01216826681047678, -0.0028095634188503027, -0.019807156175374985, -0.04713961109519005, -0.001278768409974873, -0.025784797966480255, 0.026324348524212837, -0.006570437923073769, -0.029135687276721, -0.016229089349508286, 0.0419996902346611, 0.04341955482959747, -0.006769219413399696, -0.009718994610011578, 0.00044526165584102273, 0.02939126268029213, 0.03436079993844032, 0.004596821963787079, 0.008192637003958225, -0.023016056045889854, 0.005267709493637085, 0.024379130452871323, -0.03228779137134552, 0.01260132621973753, 0.013907604850828648, -0.017521169036626816, 0.016839630901813507, -0.004092768765985966, -0.0004650066839531064, 0.005139921326190233, -0.022462308406829834, -0.008412716910243034, 0.02902209758758545, 0.04128975421190262, -0.009711895138025284, 0.018003923818469048, -0.009868080727756023, 0.0033615368884056807, 0.013481643982231617, 0.02520265243947506, -0.02939126268029213, -0.01524937991052866, -0.004469033796340227, -0.011387339793145657, 0.02396736852824688, -0.0012974041746929288, 0.0034467289224267006, -0.010343736968934536, 0.006637881975620985, -0.01207597553730011, -0.012274757027626038, 0.025401433929800987, 0.004263152834028006, 0.0032798945903778076, -0.012402544729411602, -0.019480586051940918, -0.0007179206586442888, -0.014610439538955688, 0.003373960731551051, -0.002999470569193363, -0.010514120571315289, -0.005796610377728939, 0.03629181906580925, -0.015008002519607544, 0.011593220755457878, -0.022263526916503906, 0.00728392181918025, -0.004511629696935415, 0.0009064968326129019, -0.01645626686513424, 0.001473112846724689, 0.028695527464151382, -0.01194818690419197, -0.024663103744387627, 0.011706809513270855, -0.0154055655002594, -0.02457791194319725, 0.004628769122064114, -0.007965458557009697, 0.014695631340146065, 0.0015503180911764503, 0.005509086884558201, -9.218047489412129e-05, -0.0006939603481441736, -0.010251445695757866, 0.026963287964463234, -0.00728392181918025, 0.01662665233016014, 0.005977643188089132, 0.003663258859887719, 0.013758518733084202, -0.02470569871366024, -0.03007279895246029, -0.0200769305229187, 0.002367629436776042, 0.005416795611381531, -0.022348718717694283, -0.008086146786808968, 0.00710288854315877, -0.0009300133679062128, 0.012345749884843826, -0.013005988672375679, 0.011138862930238247, 0.0032160005066543818, 0.006801166571676731, 0.010947180911898613, 0.009598306380212307, -0.011522226966917515, -0.02673611044883728, -0.018444081768393517, 0.003306517144665122, -0.048019926995038986, -0.01977875828742981, 0.027147872373461723, 0.006655630189925432, -0.03907475993037224, 0.017279790714383125, -0.028624534606933594, -0.015263578854501247, -0.02476249448955059, 0.009995869360864162, 0.006059285718947649, -0.017095208168029785, 0.0016647949814796448, -0.0255576204508543, 0.011877194046974182, 0.00205703335814178, 0.011408637277781963, -0.033736057579517365, 0.022533301264047623, 0.03879078850150108, -0.024805089458823204, -0.023143844678997993, -0.010748399421572685, 0.04114776849746704, 0.011245353147387505, -0.014738227240741253, 0.029135687276721, -0.009392425417900085, -0.0023392322473227978, 0.001537006814032793, 0.02586998976767063, 0.012345749884843826, 0.018003923818469048, 0.010762597434222698, 0.0383080318570137, 0.02883751504123211, -0.02656572498381138, 0.0033402389381080866, -0.005768212955445051, 0.001674556522630155, 0.016924824565649033, 0.007972557097673416, -0.001233510090969503, 0.002467020181939006, -0.012317352928221226, 0.01157902181148529, -0.014695631340146065, 0.004071470815688372, -0.022774679586291313, 0.005587179679423571, -0.007993855513632298, -0.028439952060580254, -0.0048027029260993, 0.004508079960942268, -0.018657062202692032, 0.04310718551278114, 0.01806071773171425, -0.00737621309235692, -0.005626225844025612, 0.02656572498381138, -0.02464890480041504, 0.004138914402574301, -0.004611020442098379, -0.014035392552614212, 0.014880213886499405, 0.007021246012300253, -0.0005138146225363016, 0.02692069299519062, -0.0145678436383605, 0.01235284935683012, 0.015036399476230145, 0.02230612188577652, -0.00028131130966357887, 0.014092187397181988, -0.00893096812069416, -0.007383312564343214, 0.010081061162054539, 0.004050172865390778, 0.0023445566184818745, -0.007724080700427294, -0.004770755767822266, 0.017819341272115707, 0.013907604850828648, -0.00557298120111227, -0.004618119914084673, 0.015050598420202732, 0.009001961909234524, -0.014425856061279774, -0.0023694043047726154, -0.0026019075885415077, 0.005090225953608751, -0.019977539777755737, -0.012175366282463074, -0.015291975811123848, 0.01699581742286682, -0.018160108476877213, -0.000600781524553895, 0.0010391657706350088, -0.0027829408645629883, 0.00952021311968565, 0.01638527400791645, 0.006652080453932285, -0.007866067811846733, 0.02699168585240841, -0.02753123641014099, 0.019608374685049057, 0.009740293025970459, 0.003331364830955863, 0.008696690201759338, 0.014425856061279774, -0.008618596941232681, -9.06829591258429e-05, 0.02489028126001358, -0.0034147819969803095, -0.003808795241639018, -0.007120636757463217, -0.005587179679423571, 0.012793008238077164, 0.011458332650363445, -0.013495842926204205, -0.00939952488988638, 0.0008701127371750772, -0.02193695679306984, -0.007695683278143406, 0.030583951622247696, -0.020914651453495026, -0.004902093671262264, 0.007418808992952108, 0.01490861177444458, -0.01996334083378315, 0.03654739633202553, -0.0002325033419765532, -0.004951789043843746, 0.014539445750415325, -0.03308291733264923, -0.003879788564518094, 0.03967110440135002, 0.01847247965633869, 0.03839322552084923, -0.022277725860476494, -0.020815260708332062, 0.005068928003311157, 0.0005972319049760699, 0.0018032320076599717, 0.007170332130044699, 0.03143587335944176, -0.0024652453139424324, -0.012296054512262344, -0.017648955807089806, -0.03061234951019287, -0.0001433178986189887, 0.01031533908098936, 0.004735258873552084, -0.018756452947854996, -0.0012485962361097336, -0.009037458337843418, -0.02131221443414688, 0.010393432341516018, -0.00532805360853672, 0.015874121338129044, 0.012949193827807903, 0.007745378650724888, -0.010684505105018616, -0.02119862660765648, 0.0018458281410858035, 5.288452666718513e-05, -0.004625219386070967, 0.0015485433395951986, 0.05574400722980499, -0.0037555501330643892, -0.010407630354166031, 0.03382125124335289, 0.011820399202406406, -0.014163181185722351, 0.001836953917518258, -0.013403551653027534, -0.02403836138546467, -0.029164083302021027, 0.014092187397181988, 0.01767735369503498, -0.039642706513404846, -0.011046571657061577, 0.02933446876704693, -0.013715922832489014, 0.013886306434869766, -0.0029870467260479927, 0.009740293025970459, -0.03228779137134552, 0.01769155263900757, -0.0047530075535178185, 0.021283818408846855, 0.01824530027806759, -0.002797139575704932, 0.0014881988754495978, -0.006364557426422834, -0.008107445202767849, -0.005597828887403011, -0.0015574174467474222, 0.04279481619596481, 0.01860026828944683, -0.0118274986743927, -0.01081229280680418, 0.001490861177444458, 0.018373088911175728, 0.015916718170046806, 0.0049162921495735645, -0.037314124405384064, -0.004319947678595781, -0.002257589716464281, -0.015987711027264595, 0.0005200265441089869, 0.013389352709054947, -0.027218865230679512, 0.0012911922531202435, -0.020602282136678696, 0.002342781750485301, -0.014809221029281616, 0.0047281598672270775, 0.019622571766376495, -0.01793292909860611, 0.016413671895861626, -0.0023303579073399305, -0.02156779170036316, -0.004976636730134487, -0.004043073393404484, -0.006421351805329323, 0.018018122762441635, -0.011678412556648254, -0.02643793821334839, -0.021965354681015015, 0.003947232384234667, -0.013084081001579762, -0.003281669458374381, 0.010847790166735649, -0.027062678709626198, 0.00042130137444473803, 0.030299978330731392, -0.009158147498965263, -0.020119525492191315, 0.02206474542617798, -0.0007347815553657711, -0.01583152636885643, 0.01861446723341942, -0.020502891391515732, -0.020105328410863876, -0.005679470952600241, -0.00036184443160891533, 0.011564822867512703, -0.0162716843187809, -0.0023392322473227978, -0.00797965656965971, -0.017208797857165337, 0.00192924530711025, -0.013332557864487171, -0.03481515869498253, 0.0015982387121766806, 0.004586172755807638, -0.006943153217434883, -0.05074607580900192, 0.014262571930885315, -0.005633325316011906, 0.002632079878821969, 0.02993081323802471, -0.0289653018116951, -0.02149679884314537, 0.00746850436553359, -0.022959262132644653, -0.0040998682379722595, 0.019437989220023155, -0.024251341819763184, -0.008256531320512295, -0.010556716471910477, -0.00694670295342803, 0.05287587642669678, -0.02046029455959797, 0.004863047040998936, 0.014525246806442738, 0.009648001752793</t>
  </si>
  <si>
    <t>[-0.034972336143255234, -0.02248416095972061, -0.012283897027373314, -0.001420580898411572, -0.04548582434654236, -0.027822617441415787, -0.015620431862771511, 0.00013267408940009773, 0.017458930611610413, 0.03606181591749191, -0.00843666773289442, 0.013393805362284184, -0.0701080933213234, 0.0233285091817379, 0.01245412789285183, 0.026991888880729675, -0.0037723274435847998, -0.0004143006226513535, -0.017200179398059845, 0.006029595620930195, 0.015184639021754265, 0.01880716346204281, -0.021775998175144196, -0.0030539510771632195, 0.002178961643949151, -0.017894722521305084, -0.027631958946585655, -0.009308251552283764, -0.0020512882620096207, 0.005277172662317753, 0.027577484026551247, -0.008293673396110535, -0.002747534541413188, 0.01767682656645775, 0.02952493168413639, -0.004347709473222494, -0.00016395410057157278, 0.004970756359398365, 0.002834352431818843, -0.05169586464762688, 0.005815104115754366, -0.047174520790576935, 0.00834133755415678, 0.005072895437479019, -0.030342042446136475, 0.0184530820697546, -0.02278376743197441, 0.02584793232381344, -0.00500820716843009, 0.007578701246529818, 0.0622093565762043, 0.0026896558701992035, -0.017540641129016876, 0.025521088391542435, 0.012460936792194843, 0.004817548207938671, 0.023805156350135803, 0.06231830641627312, 0.022170934826135635, 0.030396515503525734, -0.005249935667961836, -0.02534404769539833, 0.014680754393339157, 0.053765878081321716, 0.012038763612508774, 0.014599042944610119, -0.020809084177017212, 0.001252903020940721, -0.0107518145814538, 0.014871413819491863, -0.009832564741373062, -0.006850110832601786, -0.023301271721720695, 0.0017423181561753154, -0.006005763076245785, 0.01277416292577982, 0.011997907422482967, -0.015279969200491905, 0.023655353114008904, 0.032357580959796906, -0.021871328353881836, 0.010036841966211796, -0.034672729671001434, -0.012815018184483051, 0.06885518878698349, 0.04036526381969452, -0.036198001354932785, -0.028680583462119102, -0.01583832874894142, 0.01358446478843689, 0.0027713668532669544, 0.03371943160891533, 0.03952091932296753, 0.03897617757320404, -0.010996947064995766, 0.008749892935156822, 0.008749892935156822, -0.014490094967186451, -0.008879268541932106, -0.004228547681123018, -0.023451074957847595, 0.004123004153370857, -0.01920210011303425, -0.0028394595719873905, -0.004334091208875179, 0.03080507181584835, -0.006107902154326439, 0.018711833283305168, 0.011684682220220566, -0.033692196011543274, 0.02159895747900009, -0.02824479155242443, 0.035408128052949905, 0.009049500338733196, -0.015075691044330597, 0.008743084035813808, 0.011187606491148472, 0.0018333919579163194, -0.015552339144051075, -0.01790834218263626, 0.02628372609615326, 0.032112449407577515, 0.030750596895813942, 0.03358324617147446, -0.01346189808100462, -0.013434660620987415, 0.011698300950229168, 0.02637905441224575, -0.013707030564546585, 0.023410219699144363, -0.014217725023627281, 0.032602716237306595, -0.007258666213601828, -0.019025059416890144, 0.010840333998203278, -0.012447318993508816, 0.016124317422509193, 0.02298804558813572, 0.003021606942638755, 0.041808828711509705, -0.00917887594550848, -0.021054217591881752, -0.008674991317093372, 0.003203754546120763, 0.0019797910936176777, -0.027917947620153427, -0.05262192338705063, 0.05981249734759331, -0.013550418429076672, -0.010390923358500004, 0.008062158711254597, -0.058341700583696365, -0.0009592538699507713, 0.0110514210537076, -0.016914190724492073, -0.021149547770619392, -0.015225495211780071, 0.020291581749916077, -0.001469947979785502, 0.022456923499703407, -0.01065648440271616, -0.03734195604920387, -0.01043177954852581, -0.005209080409258604, -0.002979049226269126, 0.011650635860860348, 0.009451246820390224, 0.02784985490143299, 0.0013950461288914084, 0.015062072314321995, 0.015443391166627407, 0.008960979990661144, 0.05158691853284836, -0.042108435183763504, -0.009335489012300968, -0.003038630122318864, 0.004521345719695091, 0.010472634807229042, -0.04477766156196594, 0.03151323273777962, 0.010962900705635548, -0.004150241147726774, 0.04148198291659355, 0.013911308720707893, -0.005209080409258604, 0.027482153847813606, 0.0202779620885849, 0.029797300696372986, 0.01373426802456379, -0.03440035879611969, -0.013788742013275623, -0.018875256180763245, -0.0011958754621446133, -0.002531340578570962, -0.02259310893714428, 0.022824624553322792, 0.021299351006746292, -0.02884400635957718, -0.014285817742347717, 0.004007246810942888, -0.031268101185560226, -0.012808209285140038, 0.010098125785589218, 0.022892717272043228, -0.05104217678308487, -0.04518621787428856, -0.02007368393242359, -0.009015453979372978, 0.005532519891858101, 0.008872459642589092, 0.023886866867542267, 0.008048539981245995, 0.032112449407577515, 0.023546405136585236, 0.008205153048038483, -0.00819153431802988, -0.023287653923034668, 0.025316812098026276, -0.005852554924786091, -0.024526936933398247, 0.013039723969995975, 0.0037314719520509243, -0.012229422107338905, 0.021394679322838783, -0.025616418570280075, 0.015811091288924217, -0.013679794035851955, 0.05477365106344223, -0.02372344583272934, 0.018534792587161064, -0.03194902464747429, 0.01181405782699585, 0.009478483349084854, 0.004507726989686489, 0.006645833142101765, -0.013359759002923965, -0.032112449407577515, 0.0025006989017128944, -0.021626194939017296, 0.01790834218263626, -0.016614582389593124, 0.048155054450035095, -0.0320034995675087, -0.03415522351861, 0.010241120122373104, 0.0021159760653972626, 0.01033644936978817, -0.06117434799671173, -0.03652484714984894, -0.037178535014390945, -0.015593194402754307, 0.006121520418673754, 0.004725623410195112, 0.03055993840098381, 0.008674991317093372, 0.011459976434707642, -0.016124317422509193, 0.023505549877882004, -0.00981894601136446, 0.046493593603372574, 0.01405430305749178, -0.01585194654762745, -0.026896558701992035, 0.020141776651144028, -0.06792913377285004, -0.022565871477127075, -0.013053342700004578, -0.05041572451591492, 0.0110514210537076, -0.012637977488338947, -0.023805156350135803, -0.007769360207021236, 0.02342383749783039, -0.027291495352983475, -0.012985249981284142, -0.007878308184444904, -0.011323791928589344, 0.05801485478878021, -0.004858403466641903, -0.001142252585850656, 0.002327062888070941, -0.001442710985429585, 0.033147454261779785, 0.035408128052949905, 0.04248975217342377, -0.00458943797275424, 0.03854038566350937, -0.0268284659832716, -0.01623326539993286, 0.01457180641591549, -7.436983287334442e-05, -0.0008826497360132635, 0.003021606942638755, 0.03862209618091583, 0.017159324139356613, -0.007891926914453506, 0.024145619943737984, 0.02263396419584751, -0.024431608617305756, 0.01284906454384327, 0.005651681683957577, -0.04063763469457626, 0.007701267953962088, 0.0016537979245185852, 0.022307120263576508, -0.01129655446857214, 0.008593279868364334, -0.004429420456290245, 0.0007800853345543146, 0.02234797552227974, 0.05379311740398407, -0.002213008003309369, -0.02120402082800865, 0.011316982097923756, -0.01585194654762745, -0.022061986848711967, 0.03306574374437332, 0.0038642524741590023, 0.004960542544722557, -0.022851860150694847, -0.05774248391389847, -0.006101092789322138, -0.06689412146806717, 0.008232389576733112, 0.013359759002923965, -0.027890710160136223, 0.006145352963358164, -0.009995986707508564, 0.01767682656645775, 0.03696063905954361, 0.02072737365961075, -0.004630293697118759, 0.027795379981398582, -0.019569799304008484, 0.015933657065033913, -0.01038411445915699, -0.00018119002925232053, 0.02396857924759388, -0.05970355123281479, -0.010588391683995724, 0.0037144487723708153, -0.011003756895661354, -0.00915163941681385, -0.00966914277523756, -0.017241034656763077, 0.006567526608705521, 0.009185685776174068, -0.007925973273813725, 0.023546405136585236, -0.04066487401723862, 0.0007026300299912691, -0.04355199635028839, 0.036497607827186584, -0.017118467018008232, 0.015634050592780113, -0.033637721091508865, 0.044069498777389526, -0.0020615020766854286, 0.0004304726026020944, 0.04199948534369469, -0.01869821548461914, 0.0015244220849126577, 0.0006719884113408625, -0.015157402493059635, 0.0320034995675087, 0.0167780052870512, -0.021026980131864548, -0.0384042002260685, 0.012474555522203445, 0.008967788890004158, 0.0033893068321049213, -0.03282061219215393, -0.0023372769355773926, 0.012692451477050781, -0.006761590484529734, -0.022184554487466812, 0.0076944585889577866, -0.021830473095178604, -0.026147540658712387, 0.004742646124213934, -0.04532240331172943, 0.010738195851445198, 0.04044697806239128, 0.012556266970932484, 0.038022883236408234, 0.02889847941696644, -0.005015016533434391, -0.02760472148656845, -0.02711445465683937, 0.03799564391374588, -0.027550246566534042, -0.005716369953006506, -0.016696294769644737, 0.015443391166627407, 0.016015367582440376, 0.004868617746978998, 0.03554431349039078, 0.0008911612676456571, 0.00021193806605879217, -0.0075174178928136826, -0.030178619548678398, 0.024472463876008987, -0.014231343753635883, -0.04020184278488159, 0.002691358095034957, -0.05281258374452591, -0.03881275653839111, -0.006499434355646372, -0.010098125785589218, -0.014313054271042347, 0.024036671966314316, -0.02686932124197483, 0.03938473388552666, -0.03818630427122116, -0.013754695653915405, 0.022456923499703407, -0.0011414014734327793, 0.02449970133602619, 0.015171021223068237, -0.026147540658712387, 0.05768801271915436, 0.0034488877281546593, 0.019760459661483765, 0.03606181591749191, -0.05997592210769653, 0.045404113829135895, -0.014517332427203655, -0.0183032788336277, 0.016274120658636093, -0.012726497836411, 0.040038421750068665, -0.028707820922136307, 0.02131296880543232, 0.0006021935259923339, 0.028462687507271767, -0.04069210961461067, 0.02293357253074646, -0.006186208222061396, -0.0023543001152575016, 0.02464950457215309, -0.015811091288924217, -0.0006953952251933515, -0.03227587044239044, 0.021816853433847427, 0.009587431326508522, -0.009567003697156906, 0.02592964470386505, -0.008804366923868656, 0.005828722380101681, -0.017200179398059845, 0.028081368654966354, -0.044015027582645416, -0.013039723969995975, 0.0038914894685149193, -0.018466699868440628, -0.03380114212632179, 0.018630122765898705, 0.01623326539993286, -0.02436351589858532, -0.022307120263576508, 0.009172067046165466, 0.04831847548484802, 0.020169014111161232, 0.007966828532516956, 0.022402450442314148, -0.0411551408469677, -0.02618839591741562, 0.023260416463017464, -0.0028377571143209934, 0.003922130912542343, 0.013448279350996017, -0.028081368654966354, -0.02159895747900009, 0.05196823552250862, -0.0457581952214241, 0.015443391166627407, -0.030205857008695602, -0.02957940474152565, 0.005158010870218277, 0.015198257751762867, -0.010084507055580616, -0.010098125785589218, 0.022375212982296944, 0.04014736786484718, -0.015293586999177933, -0.034727200865745544, 0.004408992826938629, 0.022157317027449608, 0.009512529708445072, 0.0347544401884079, 0.03916683793067932, 0.00535207474604249, -0.004592842888087034, -0.017731301486492157, -0.011194415390491486, -0.009614668786525726, 0.0009226541151292622, 0.027250640094280243, -0.01373426802456379, 0.012052382342517376, 0.02737320587038994, -0.0013916415628045797, 0.03657931834459305, 0.012876302003860474, 0.013148671947419643, 0.017213797196745872, -0.012862683273851871, -0.021149547770619392, 0.018384989351034164, -0.025112533941864967, 0.003745090449228883, -0.006124925334006548, 0.01417686976492405, -0.019379140809178352, 0.0071633365005254745, -0.01444923970848322, -0.011337409727275372, 0.012590313330292702, -0.032166920602321625, 0.022089224308729172, 0.02441798895597458, 0.011453167535364628, -0.0183032788336277, 0.00628834730014205, 0.0073948511853814125, 0.02632458135485649, 0.01043177954852581, -0.0003936600696761161, 0.051804814487695694, -0.004790311213582754, -0.01545700989663601, -0.012488174252212048, 0.010499871335923672, 0.012637977488338947, 0.029497694224119186, 0.05123283714056015, 0.002972239861264825, -0.00547464145347476, -0.006884157191962004, -0.014204106293618679, 0.021694287657737732, -0.022620346397161484, -0.007796597201377153, -0.05207718536257744, -0.004109385423362255, -0.01444923970848322, 0.0007617854280397296, -0.0007183764246292412, -0.03508128225803375, -0.019270192831754684, 0.004902663640677929, 0.01314186304807663, 0.0035646450705826283, 0.022225409746170044, 0.03633418679237366, 0.038758281618356705, -0.018384989351034164, 0.006073855794966221, -0.005096727516502142, 0.010064079426229, -0.015729378908872604, 0.019406378269195557, -0.0018350942991673946, 0.0010545834666118026, 0.0034267576411366463, 0.021517246961593628, 0.03666102886199951, -0.0012784376740455627, -0.01963789202272892, 0.012617549858987331, -0.0006434746319428086, 0.019134007394313812, 0.02647438459098339, -0.03641589730978012, 0.04014736786484718, 0.007054388523101807, -0.01933828555047512, -0.013196337036788464, -0.027972420677542686, -0.0003674869949463755, 0.022606726735830307, -0.01365936640650034, -0.013529989868402481, -0.006441555451601744, -0.0021823663264513016, 0.015811091288924217, -0.006792232394218445, 0.008674991317093372, -0.025126151740550995, 0.02327403426170349, -0.0063632489182055, -0.021871328353881836, -0.004068530164659023, 0.00690458482131362, -0.036306947469711304, 0.005192057229578495, 0.010806288570165634, -0.0003715299826581031, 0.009614668786525726, 0.013032915070652962, -0.018888873979449272, 0.020209869369864464, -0.007442516274750233, 0.001792536466382444, 0.029688352718949318, 0.025316812098026276, 0.021680667996406555, 0.02391410432755947, -0.014626280404627323, 0.013618510216474533, -0.05872301757335663, -0.04322515428066254, 0.013495944440364838, 0.021149547770619392, 0.017704064026474953, 0.010254738852381706, 0.03971157595515251, 0.007142908871173859, -0.006700307130813599, -0.016178790479898453, 0.03227587044239044, -0.008838413283228874, 0.038022883236408234, -0.012283897027373314, 0.022702056914567947, 0.018180711194872856, -0.03273889794945717, -0.012610740959644318, -0.008375383913516998, 0.001415473991073668, -0.006741162855178118, -0.01643754169344902, -0.004974160809069872, -0.022416068241000175, -0.003619119292125106, -0.019174862653017044, 0.006618596147745848, 0.00814386922866106, 0.0036974255926907063, 0.005627849604934454, 0.015552339144051075, 0.018670978024601936, 0.019474470987915993, -0.05463746562600136, 0.0031680059619247913, 0.006026191171258688, 0.007374423556029797, -0.005113750696182251, 0.05117836222052574, 0.0375053770840168, 0.010370495729148388, 0.018276041373610497, -0.0073335678316652775, 0.000734973989892751, 0.023709826171398163, -0.006424532271921635, 0.006438151001930237, 0.03208521008491516, -0.009750853292644024, 0.015048454515635967, 0.00404810206964612, -0.009287823922932148, 0.02268843911588192, -0.008811176754534245, 0.020563950762152672, 0.003806373802945018, -0.03233034536242485, 0.015920039266347885, -0.022320738062262535, 0.0004194075590930879, -0.0016750767827033997, -0.012494983151555061, -0.004698385950177908, -0.008674991317093372, 0.004722218494862318, -0.003094806568697095, -0.017690444365143776, 0.011684682220220566, -0.005600612610578537, 0.009342297911643982, -0.0076059382408857346, -0.01378193311393261, -0.01615155301988125, 0.014844176359474659, 0.05932223051786423, -0.014530951157212257, 0.006850110832601786, -0.025126151740550995, 0.0029433006420731544, -0.07163336873054504, -0.00809620413929224, -0.0378049872815609, -0.016328593716025352, -0.005685728043317795, 0.039983946830034256, -0.0314042866230011, -0.017758537083864212, 0.0347544401884079, 0.009410390630364418, 0.007326758932322264, -0.0018776521319523454, 0.021912183612585068, -0.021571720018982887, 0.004729027859866619, -0.0009984070202335715, 0.004936710000038147, 0.008402621373534203, -0.004371542017906904, -0.007851071655750275, -0.015620431862771511, 0.018589267507195473, -0.0015746402787044644, 0.005301005207002163, 0.03317469358444214, -0.015252731740474701, 0.01252902951091528, -0.022089224308729172, -0.011521260254085064, -0.030532700940966606, 0.026392674073576927, -0.00994151271879673, 0.036933399736881256, -0.036198001354932785, -0.018589267507195473, 0.00898140762001276, 0.004395374096930027, 0.049979932606220245, 0.01050668116658926, 0.0017023137770593166, -0.0005672960542142391, 0.017635971307754517, -0.034917861223220825, -0.034727200865745544, 0.001420580898411572, 0.015252731740474701, 0.018521174788475037, -0.019855787977576256, -0.018970584496855736, 0.002691358095034957, 0.04129132255911827, 0.005975121632218361, 0.002156831556931138, 0.015511483885347843, -0.011609780602157116, -0.033147454261779785, -0.037233006209135056, 0.028735056519508362, 0.02272929437458515, 0.0075106085278093815, 0.030178619548678398, 0.002990965498611331, 6.869102435302921e-06, -0.016505634412169456, 0.0070135327987372875, 0.027128072455525398, -0.00910397432744503, 0.013080579228699207, 0.0070407697930932045, -0.0010894808219745755, 0.003932344727218151, 0.027781762182712555, -0.0018248803680762649, -0.004017460625618696, -0.015116547234356403, 0.022974427789449692, 0.01250179298222065, 0.005661895964294672, -0.0010860762558877468, -0.00577084394171834, 0.00045238991151563823, 0.02479930780827999, 0.008055348880589008, 0.01752702333033085, 0.00471200468018651, -0.044178448617458344, 0.01668267510831356, 0.020781846717000008, 0.03764156252145767, 0.016028987243771553, -0.007319949567317963, -0.03197626397013664, 0.01265159621834755, -0.011167178861796856, 4.255784631368442e-07, 0.005862768739461899, 0.007912354543805122, -0.04216291010379791, 0.05014335736632347, 0.01156892441213131, -0.004603056702762842, 0.011848104186356068, 0.02417285554111004, -0.01082671619951725, 0.001018834882415831, 0.029987961053848267, 0.04769202321767807, -0.008450285531580448, -0.000353868497768417, -0.005655086599290371, -0.0009711700258776546, 0.005583589430898428, -0.029415983706712723, 0.035217467695474625, 0.04159093275666237, 0.03709682449698448, -0.01933828555047512, 0.01924295537173748, -0.012542648240923882, -0.012808209285140038, 0.00025215523783117533, -0.032057974487543106, 0.0317038930952549, -0.0029484075494110584, -0.02520786225795746, -0.0183032788336277, -0.013495944440364838, -0.005144392605870962, 0.009859801270067692, 0.01623326539993286, -0.01914762519299984, -0.015811091288924217, -0.005689132958650589, 0.010738195851445198, -0.007619556505233049, -0.02082270197570324, -0.005266958847641945, 0.0012699260842055082, -0.002247054362669587, 0.005821913480758667, -0.0012452425435185432, -0.03371943160891533, -0.01884801872074604, -0.00547464145347476, 0.007319949567317963, -0.0215036291629076, 0.013890881091356277, 0.03110467828810215, -0.004133217968046665, -0.009601050056517124, 0.017894722521305084, -0.034672729671001434, -0.027250640094280243, -0.00013937694893684238, 0.0018129642121493816, 0.005311219021677971, -0.03696063905954361, 0.0024921875447034836, 0.003915322013199329, -0.012215804308652878, -0.02372344583272934, 0.023655353114008904, -0.012392845004796982, 0.05294876918196678, 0.04823676496744156, -0.009900657460093498, -0.0036940209101885557, 0.00046771072084084153, 0.026801228523254395, 0.004548582714051008, 0.014163251034915447, 0.0023594070225954056, -0.03036927804350853, 0.006193017587065697, -0.008681800216436386, -0.00977128092199564, 0.021135928109288216, -0.001356744091026485, -0.01609707996249199, 0.023560022935271263, 0.002003623405471444, 0.022375212982296944, -0.01969236694276333, -0.017949197441339493, -0.015184639021754265, 0.00905630923807621, 0.014435620978474617, -0.014190488494932652, 0.04505003243684769, -0.008450285531580448, 0.024336278438568115, -0.011650635860860348, 0.034236934036016464, 0.025916025042533875, -0.02415923774242401, -0.017145704478025436, 0.03252100199460983, 0.024526936933398247, 0.011180797591805458, 0.0004094064643140882, -0.014626280404627323, -0.01301929634064436, -0.0004626037843991071, 0.018371371552348137, -0.005668704863637686, -0.007381232921034098, 0.015920039266347885, 0.01679162308573723, -0.03606181591749191, 0.02120402082800865, -0.013911308720707893, -0.023886866867542267, -0.0005455915816128254, -0.008423049002885818, 0.044913846999406815, -0.026310961693525314, 0.014680754393339157, 0.025602800771594048, -0.033882852643728256, 0.032711662352085114, -0.014857795089483261, 0.021490009501576424, 0.022851860150694847, 0.008232389576733112, 0.0005681472248397768, 0.03262995183467865, 0.0006162375793792307, 0.009124401956796646, -0.030396515503525734, 0.013863643631339073, -0.013638938777148724, -0.051314547657966614, 0.018466699868440628, -0.026242870837450027, -0.010881190188229084, 0.002262375084683299, 0.033038508147001266, -0.0067649949342012405, 0.027005506679415703, 0.02735958807170391, 0.000308331596897915, 0.00022215195349417627, -0.0029586213640868664, 0.03426417335867882, 0.015075691044330597, -0.037423666566610336, 0.0026334794238209724, 0.001026495243422687, -0.011705109849572182, 0.010152599774301052, -0.03184007853269577, -0.004177478142082691, -0.024785690009593964, -0.00890650600194931, -0.018739070743322372, 0.015865564346313477, 0.012127283960580826, -0.02214369736611843, -0.010370495729148388, -0.029661115258932114, 0.00628834730014205, 0.005828722380101681, -0.0002510912891011685, 0.013209955766797066, -0.02007368393242359, -0.0030573555268347263, -0.021040599793195724, 0.014285817742347717, 0.025384902954101562, 0.03848591074347496, -0.0071020531468093395, -0.016110697761178017, -0.023600878193974495, 0.021081455051898956, -0.014953124336898327, -0.01905229687690735, -0.005236317403614521, 0.0009635096066631377, -0.019610654562711716, -0.001726146205328405, -0.0234783124178648, -0.025807077065110207, -0.005883196368813515, -0.01767682656645775, -0.006148757413029671, 0.013257619924843311, -0.01600174978375435, 0.0013354652328416705, 0.03358324617147446, -0.016968663781881332, 0.0561082623898983, 0.013039723969995975, 0.02963387966156006, 0.03380114212632179, -0.0019797910936176777, -0.025221481919288635, 0.012855874374508858, 0.009396771900355816, 0.0008617963758297265, 0.010561155155301094, 0.03181283921003342, -0.04074658453464508, -0.014272199012339115, 0.005954693537205458, -0.003380795242264867, -0.00589341064915061, -0.0005928307655267417, -0.04221738129854202, -0.01654648967087269, -0.041863299906253815, -0.03769603744149208, 0.01405430305749178, 0.02071375399827957, -0.017744919285178185, 0.04908111318945885, -0.04518621787428856, 0.0010162813123315573, -0.00047920134966261685, -0.02509891428053379, -0.00340292532928288, -0.0031646015122532845, -0.016056224703788757, -0.004865212831646204, 0.0002011922188103199, -0.003016500035300851, -0.03663379326462746, 0.0183032788336277, 0.04987098649144173, -0.032902322709560394, 0.026692280545830727, 0.09287824481725693, 0.03322916477918625, -0.028707820922136307, -0.014435620978474617, 0.009900657460093498, -0.01737722009420395, -0.0075650825165212154, -0.01218175794929266, 0.02938874624669552, -0.02008730359375477, -0.013938545249402523, 0.005409953184425831, 0.02903466485440731, -0.013904498890042305, -0.015511483885347843, 0.022252647206187248, 0.007912354543805122, 0.00047068975982256234, -0.02720978483557701, -0.006284942850470543, -0.023096993565559387, -0.01193662453442812, -0.008606898598372936, -0.005505282897502184, 0.009907466359436512, 0.036143526434898376, -0.036797214299440384, 0.012740116566419601, 0.01198428962379694, -0.00463710306212306, -0.005181843414902687, 0.008157487958669662, -0.013972591608762741, -0.0025364477187395096, 0.01301929634064436, -0.0008911612676456571, -0.012815018184483051, -0.002252161270007491, 0.004882236011326313, 0.028735056519508362, 0.013815979473292828, 0.0015823007561266422, 0.007551464252173901, 0.007319949567317963, -1.966970376088284e-05, -0.005586993880569935, -0.012753735296428204, -0.004831166472285986, -0.0074561345390975475, 0.01702313870191574, 0.0007170996977947652, 0.025902407243847847, 0.01639668643474579, 0.004460062365978956, 0.006741162855178118, -0.023287653923034668, 0.004569010343402624, -0.005178438499569893, 0.004681363236159086, -0.020563950762152672, -0.01737722009420395, -0.013625320047140121, 0.010452207177877426, -0.0033620698377490044, -0.01001641433686018, -0.04123685136437416, 0.004446443635970354, -0.03331087529659271, 0.022606726735830307, -0.0003549324464984238, -0.0035271942615509033, -0.015770236030220985, 0.05496430769562721, 0.03238481655716896, 0.002807115437462926, 0.00032578030368313193, -0.015429772436618805, 0.013666175305843353, 0.01880716346204281, -0.0006592210265807807, -0.007585510611534119, -0.011480404064059258, 0.00119672657456249, 0.01583832874894142, 0.0034897434525191784, -0.003568049753084779, 0.014013447798788548, 0.010813097469508648, 0.009437628090381622, -0.0010996947530657053, 0.007299521472305059, -0.0018112618708983064, 0.002046181121841073, -0.0013975996989756823, 0.018766308203339577, 0.02584793232381344, -0.008232389576733112, 0.020237106829881668, -0.0003683381655719131, 0.013455088250339031, 0.019597036764025688, 0.0017755132867023349, -0.01664181984961033, -0.020264344289898872, -0.0012324751587584615, -0.018153473734855652, -0.0069862958043813705, -0.0024751643650233746, -0.008307291194796562, 0.0072178104892373085, -0.006336011923849583, -0.01124888937920332, -0.015130165033042431, 0.013850024901330471, 0.0028207339346408844, 0.02878953143954277, -0.0008107269532047212, 0.004575819708406925, -0.016805242747068405, -0.010030033066868782, 0.003568049753084779, -0.001472501433454454, -0.002703274367377162, -0.015034835785627365, 0.003833610797300935, 0.012440509162843227, 0.006846706382930279, -0.024540556594729424, 0.029415983706712723, -0.009464864619076252, -0.000502182578202337, -0.01082671619951725, -0.0015576170990243554, 0.0323031060397625, -0.023110613226890564, -0.022851860150694847, 0.005266958847641945, -0.005280577577650547, -0.0186028853058815, -0.003321214346215129, -0.012917157262563705, 0.000755827350076288, -0.02681484818458557, 0.018248803913593292, -0.004191096872091293, -0.017254652455449104, 0.006128329783678055, 0.01944723352789879, -0.03194902464747429, 0.01756787858903408, -0.00851156935095787, 0.010404542088508606, 0.04148198291659355, -0.02313784882426262, -0.015974512323737144, -0.00778978830203414, -5.1335402531549335e-05, 0.024322660639882088, -0.017295507714152336, -0.015933657065033913, 0.011480404064059258, 0.0006230468861758709, -0.007401660550385714, -0.010302403010427952, 0.007313140202313662, 0.02513977140188217, -0.02617477811872959, 0.008579662069678307, 0.008395811542868614, -0.028135843575000763, -0.015102928504347801, -0.014517332427203655, -0.019351903349161148, -0.0497075654566288, -0.02135382406413555, 0.022061986848711967, 0.01301929634064436, -0.023641735315322876, 0.0026607164181768894, -0.03224863484501839, -0.015266350470483303, -0.02609306573867798, 0.009948321618139744, 0.01361170131713152, 0.005103536881506443, 0.010772242210805416, -0.025466615334153175, -0.00239345314912498, -0.019324665889143944, -0.003065867116674781, -0.029415983706712723, 0.0032684425823390484, 0.02878953143954277, -0.020659280940890312, -0.0250035859644413, -0.024595029652118683, 0.036497607827186584, 0.001696355757303536, 0.0014112181961536407, 0.026665043085813522, -0.0009056309354491532, -0.01117398776113987, -0.017486168071627617, 0.02219817228615284, 0.0031356620602309704, 0.011548496782779694, 0.006553908344358206, 0.036797214299440384, 0.0076536028645932674, 0.0006728395237587392, -0.00271348818205297, -0.015266350470483303, -0.003911917097866535, 0.010377304628491402, -0.0009541469044052064, -0.0072450474835932255, 0.011793630197644234, -0.023709826171398163, 0.006237277761101723, 0.002939895959571004, 0.007551464252173901, -0.030042434111237526, -0.00505587225779891, -0.00843666773289442, -0.044069498777389526, 0.0005162266897968948, 0.013958973810076714, -0.0099142761901021, 0.06509648263454437, 0.016750767827033997, 0.011562115512788296, 0.011201225221157074, 0.012590313330292702, -0.030886782333254814, -0.003087997203692794, 0.003481231862679124, 0.007578701246529818, 0.014231343753635883, 0.03213968500494957, 0.006053428165614605, 0.005392930004745722, -0.03401903808116913, -0.003939154092222452, 0.004844785202294588, 0.031268101185560226, -0.020904414355754852, 0.003942559007555246, -0.018085382878780365, -0.015184639021754265, 0.022456923499703407, -0.01043177954852581, 0.0037110440898686647, -0.015062072314321995, -0.025071678683161736, 0.022919952869415283, 0.04006565734744072, 0.022157317027449608, 0.01316909957677126, 0.011282935738563538, 0.005883196368813515, -0.0015678310301154852, -0.0035544312559068203, 0.0025619822554290295, 0.00018906322657130659, 0.005930861458182335, 0.008239198476076126, -0.01114675123244524, 0.03813182935118675, -0.022429687902331352, -0.009294633753597736, 0.005890005733817816, -0.02293357253074646, 0.017077611759305, 0.008450285531580448, 0.0035918820649385452, -0.01958341896533966, 0.02071375399827957, -0.010145790874958038, 0.004082148429006338, 0.01282182801514864, -0.004582628607749939, -0.02406390756368637, 0.020795466378331184, -0.01604260504245758, -0.006022786255925894, 0.012508601881563663, -0.0031526852399110794, 0.0016529466956853867, -0.013693412765860558, -0.014912269078195095, 0.008075776509940624, 0.0035646450705826283, -0.01077905111014843, -0.0366065576672554, -0.001401004265062511, -0.02097250707447529, 0.004344305023550987, 0.05202271044254303, -0.021789617836475372, 0.0066492375917732716, 0.020604806020855904, 0.005975121632218361, -0.004722218494862318, 0.0069250124506652355, 0.0019372331444174051, -0.0008511568885296583, -0.006788827478885651, -0.014844176359474659, -0.005335051566362381, 0.016995901241898537, -0.000240026245592162, 0.03350153565406799, -0.011725537478923798, -0.015484246425330639, 0.008450285531580448, -0.004494108725339174, 0.0038812754210084677, 0.024962730705738068, 0.03775051236152649, 0.00893374253064394, -0.029688352718949318, 0.002471759682521224, -0.03889446705579758, -0.00015884716412983835, 0.026746755465865135, 0.008504759520292282, -0.0007234833901748061, 6.564547948073596e-05, 0.015184639021754265, -0.01766320876777172, -0.008497950620949268, 0.007258666213601828, 0.005682323593646288, 0.02223902754485607, 0.002400262514129281, 0.005767439026385546, -0.01958341896533966, 0.012140901759266853, 0.007980447262525558, 0.005736797582358122, 0.021830473095178604, 0.03317469358444214, 0.011180797591805458, -0.018276041373610497, 0.0234783124178648, 0.002201091730967164, -0.004929900635033846, 0.0099142761901021, -0.01385683473199606, -0.02007368393242359, -0.022307120263576508, 0.0036974255926907063, 0.006656046956777573, -0.04829123988747597, -0.0022589704021811485, 0.0237779188901186, -0.016900571063160896, 0.009083546698093414, -0.004099171608686447, 0.0005860215169377625, -0.02957940474152565, 0.025167006999254227, -0.0033961161971092224, -0.008177915588021278, 0.034127987921237946, 0.0028820172883570194, 0.015252731740474701, -0.0169278085231781, 0.01058158278465271, -0.018875256180763245, -0.013495944440364838, 0.024186475202441216, -0.010193455033004284, -0.013836407102644444, 0.00660838233307004, -0.019814932718873024, 0.008014493621885777, -0.003690616460517049, 0.03502681106328964, -0.009505720809102058, -0.003547622123733163, -0.012249850668013096, -0.014544568955898285, -0.016669057309627533, 0.018289659172296524, -0.021190403029322624, -0.014721609652042389, -0.03706958517432213, -0.004963946994394064, -0.00532824220135808, 0.011848104186356068, 0.016478396952152252, -0.020455002784729004, 0.003956177271902561, 0.0014878222718834877, -0.006237277761101723, -0.02249777875840664, -0.01146678626537323, -0.002725404454395175, 0.044314634054899216, -0.01575661636888981, 0.0018521174788475037, -0.01126931793987751, 0.012672023847699165, -0.0073948511853814125, 0.009240159764885902, 0.021299351006746292, -0.028190316632390022, 0.015211876481771469, 0.0221028421074152, -0.01933828555047512, -0.02323317900300026, 0.012127283960580826, -0.0033518560230731964, 0.0149395065382123, 0.01993750035762787, -0.03480891138315201, -0.03916683793067932, -0.0004647316818591207, -0.008579662069678307, 0.023437457159161568, -0.009648715145885944, -0.0074561345390975475, -0.0017806203104555607, -0.01869821548461914, 0.014830557629466057, -0.012883110903203487, -0.017309127375483513, -0.023587260395288467, 0.015293586999177933, -0.005331647116690874, -0.027155309915542603, 0.029470456764101982, 0.005372502375394106, -0.005443999543786049, 0.027128072455525398, -0.01134421955794096, -0.0019014845602214336, 0.0025517684407532215, -0.01786748506128788, 0.010935664176940918, 0.025875169783830643, -0.012556266970932484, -0.01336656790226698, -0.022851860150694847, 0.002201091730967164, 0.03249376639723778, -0.0034267576411366463, 0.01491226907819509</t>
  </si>
  <si>
    <t>[-0.020779727026820183, -0.01666313223540783, -0.01148711796849966, -0.013954048044979572, -0.033174917101860046, -0.007676996756345034, -0.016496650874614716, -0.00041761877946555614, 0.004858188331127167, 0.0943790078163147, -0.021702934056520462, 0.028589149937033653, -0.019175466150045395, -0.0043738828971982, 0.0057700444012880325, 0.009602867066860199, -0.028740495443344116, 0.0037666093558073044, -0.005319791845977306, -0.007938067428767681, 0.002205859636887908, -0.005111691541969776, -0.013787568546831608, -0.034779179841279984, -0.027227042242884636, -0.018252259120345116, -0.03296303376555443, -0.018570084124803543, 0.008626689203083515, 0.017086898908019066, 0.03166146203875542, 0.001360216992907226, -0.0238823089748621, 0.01909979246556759, 0.03928927332162857, -0.0023931495379656553, -0.010185547173023224, 0.008429939858615398, -0.0045517138205468655, -0.05524108186364174, 0.00507385516539216, 0.0015418315306305885, 0.0169204194098711, -0.008831005543470383, -0.009807183407247066, 0.03520294651389122, -0.01899385079741478, 0.00914883054792881, 0.023019639775156975, -0.013250292278826237, 0.06719736754894257, 0.0002906305016949773, -8.96248675417155e-05, 0.023519078269600868, -0.00574355898424983, -0.005183580797165632, 0.036171555519104004, 0.01633017137646675, 0.03916819766163826, -0.0031971721909940243, -0.01504373550415039, -0.021839145570993423, 0.009512060321867466, 0.04216483607888222, 0.0087477657943964, 0.02970910631120205, -0.022868294268846512, 0.01486212108284235, 0.008551016449928284, 0.04501013085246086, 0.008989918045699596, 0.0035490503069013357, -0.03532402217388153, 0.007612674962729216, 0.016027480363845825, -0.0010092847514897585, 0.010624448768794537, 0.0007349711959250271, 0.008498045615851879, -0.0032879794016480446, -0.00749159837141633, 0.0060424660332500935, -0.030132874846458435, -0.01387837529182434, 0.0803946927189827, 0.07591486722230911, -0.03934980928897858, -0.05209309607744217, -0.01532372459769249, 0.009406117722392082, -0.011101187206804752, 0.030375026166439056, 0.024548228830099106, 0.04594847187399864, -0.010964975692331791, -0.0044646901078522205, 0.0029285340569913387, -0.029648568481206894, -0.018676025792956352, -0.00985258724540472, -0.03532402217388153, 0.0005297089810483158, -0.02344340644776821, 0.0069467551074922085, -0.007816990837454796, 0.03126796334981918, -0.02224777825176716, 0.022459661588072777, 0.009194234386086464, -0.050640180706977844, 0.026833543553948402, -0.006008413154631853, 0.011260099709033966, 0.016375575214624405, -0.014377815648913383, -0.0068824333138763905, 0.011865481734275818, -0.00547870434820652, 0.0060500334948301315, -0.014461055397987366, 0.05421193316578865, 0.005172229837626219, 0.0349305234849453, 0.051457446068525314, 0.005104124546051025, -0.016723670065402985, -0.0032104148995131254, 0.009005052968859673, 0.014362680725753307, 0.03008747100830078, -0.03390137478709221, 0.0279686339199543, 0.008702361956238747, -0.03486998751759529, 0.01631503738462925, -0.006182460580021143, 0.016451247036457062, 0.011396310292184353, 0.016284767538309097, 0.010684986598789692, -0.006174893584102392, 0.009580165147781372, 0.010087172500789165, -0.018464142456650734, 0.0204013641923666, -0.020083537325263023, -0.05657292157411575, 0.05617942288517952, -0.014211335219442844, 0.016814475879073143, -0.015134542249143124, -0.04280048608779907, -0.00013479201879817992, 0.005350060760974884, -0.010465536266565323, -0.016602592542767525, 0.0029455602634698153, 0.03486998751759529, -0.007264580577611923, 0.02064351551234722, -0.012758418917655945, -0.03738231956958771, -0.010117441415786743, -0.020552707836031914, -0.009413685649633408, -0.015066437423229218, 0.01148711796849966, 0.023352598771452904, -0.009443954564630985, 0.02073432318866253, 0.005773827899247408, -0.004684140905737877, 0.02435147948563099, -0.027348117902874947, 0.01305354293435812, 0.025441166013479233, 0.009133696556091309, 0.025259550660848618, -0.016587458550930023, -0.034900255501270294, -0.010261219926178455, -0.0023553131613880396, 0.0036417492665350437, 0.006084085907787085, 0.012713016010820866, 0.014998331665992737, -0.005452218931168318, -3.801371349254623e-05, 0.007885096594691277, -0.02890697680413723, 0.016844745725393295, -0.03347760811448097, -0.004161999095231295, 0.016935553401708603, -0.014816717244684696, 0.014468622393906116, -0.00033887187601067126, -0.01610315404832363, -0.029981529340147972, -0.027711346745491028, -0.04010653868317604, -0.03329599276185036, -0.020719189196825027, 0.0004431583220139146, -0.026258431375026703, -0.038290392607450485, -0.015391829423606396, -0.01561884768307209, 0.022414257749915123, -0.032448459416627884, 0.019962461665272713, -0.01782849058508873, 0.019508425146341324, -0.004665222950279713, 0.03402245044708252, -0.007321334909647703, 0.0021453213412314653, 0.004226320888847113, 0.006068951450288296, -0.006375425960868597, 0.009920693002641201, -0.0010121224913746119, -0.030269084498286247, 0.002150996821001172, -0.027560001239180565, 0.014196201227605343, -0.01770741492509842, 0.06580498814582825, -0.010503372177481651, 0.021369973197579384, -0.038623351603746414, 0.028528612107038498, 0.02076459303498268, 0.00846020970493555, -0.014302142895758152, 0.026894081383943558, -0.03856281563639641, 0.012380056083202362, -0.017540935426950455, 0.023276926949620247, -0.02927020564675331, 0.05805610492825508, -0.03335653245449066, -0.00984502024948597, 0.0315101183950901, -0.018116047605872154, 0.0018833046779036522, -0.027015158906579018, -0.021536454558372498, -0.043315060436725616, 0.0009894206887111068, -0.009451521560549736, -0.022308316081762314, 0.010594179853796959, 0.0004753192188218236, 0.006761356722563505, 0.024790380150079727, 0.012622208334505558, -0.022005625069141388, 0.03822985291481018, -0.0017291214317083359, -0.01504373550415039, -0.03272088244557381, 0.018812235444784164, -0.020113807171583176, 0.0049943989142775536, -0.010790929198265076, -0.050186142325401306, 0.02320125326514244, 0.001263734302483499, 0.009542329236865044, -0.033628951758146286, 0.014377815648913383, -0.026667064055800438, 0.0009203693480230868, -0.024744976311922073, -0.04882403463125229, 0.05306170508265495, 0.004165783058851957, -0.002854753052815795, -0.0014141338178887963, 0.042588602751493454, 0.04985318332910538, 0.0408027283847332, 0.013371367938816547, 0.008066711015999317, 0.0017612824449315667, -0.021112686023116112, -0.018373334780335426, 0.0017262838082388043, -0.001539939665235579, 0.0046160356141626835, -0.00693918764591217, 0.009693674743175507, 0.002183157717809081, 0.010344459675252438, 0.012190873734652996, 0.003764717373996973, -0.007279715035110712, 0.03822985291481018, -0.014733477495610714, -0.023700693622231483, 0.02344340644776821, 0.01655718870460987, -0.02262614108622074, 0.005493838805705309, 0.03511213883757591, -0.02096134051680565, -0.01666313223540783, 0.006893784273415804, 0.05324332043528557, 0.024063922464847565, -0.044828515499830246, 0.0018653323641046882, -0.011093619279563427, 0.006738655269145966, 0.021112686023116112, -0.02341313660144806, 0.02772648259997368, -0.011207128874957561, -0.03801796957850456, -0.026742735877633095, -0.08299782872200012, 0.052728746086359024, -0.009580165147781372, -0.03353814780712128, -0.009981230832636356, -0.017283648252487183, 0.027121100574731827, 0.017798222601413727, 0.01991705782711506, -0.009935826994478703, 0.01794956810772419, -0.004022004548460245, 0.014544295147061348, -0.037927161902189255, -0.013363800942897797, 0.02889184094965458, -0.06129489839076996, 0.0033050058409571648, -0.018918178975582123, 0.002007218776270747, 0.013621088117361069, -0.010442834347486496, -0.008195354603230953, -0.022686678916215897, -0.005240335129201412, -0.0028888056986033916, 0.0001599768438609317, -0.0419529527425766, 0.000909964379388839, -0.06780274957418442, 0.05515027418732643, -0.017344186082482338, -0.0035168894100934267, -0.00010824744822457433, 0.016829611733555794, 0.02892211079597473, -0.008868842385709286, 0.038986582309007645, -0.014786448329687119, -0.04870295897126198, 0.03750339522957802, -0.006651631556451321, 0.020477036014199257, 0.024971995502710342, -0.019024120643734932, -0.0745224878191948, 0.019145196303725243, 0.011789808981120586, -0.007007293403148651, -0.03344734013080597, -0.019417617470026016, -0.002542603062465787, -0.02612221986055374, -0.02869509346783161, -0.012190873734652996, -0.004786299075931311, -0.030465833842754364, 0.022414257749915123, -0.038502275943756104, -0.010435267351567745, 0.052880093455314636, -0.016738804057240486, 0.022535333409905434, -0.001300624804571271, -0.03480944782495499, -0.04016707465052605, -0.04370855912566185, 0.027408655732870102, -0.00949692539870739, -0.004135513678193092, -0.017889028415083885, 0.03169173374772072, -0.01124496478587389, 0.009247205220162868, 0.03017827868461609, 0.007639160379767418, 0.005032235290855169, 0.003984168171882629, -0.027090830728411674, 0.006893784273415804, -0.00939098373055458, -0.06162785738706589, 0.010813630186021328, -0.019402483478188515, -0.05608861520886421, -0.03166146203875542, 0.018116047605872154, 0.0043057771399617195, 0.021854279562830925, -0.054000046104192734, 0.04349667578935623, -0.0008030766621232033, -0.022051028907299042, 0.04125676304101944, -0.011290368624031544, 0.018237123265862465, 0.00838453695178032, -0.017904164269566536, 0.030208546668291092, 0.021354839205741882, 0.02936101332306862, 0.009920693002641201, -0.03532402217388153, 0.011222262866795063, 0.014945360831916332, -0.016178825870156288, 0.001700744265690446, -0.006314887665212154, 0.026878947392106056, -0.007733751088380814, 0.02087053470313549, 0.007616458460688591, 0.021037014201283455, -0.018933312967419624, 0.040045998990535736, -0.0006143678328953683, -0.01497562974691391, 0.005887337028980255, 0.014551863074302673, -0.017798222601413727, -0.03953142464160919, -0.0069808075204491615, 0.036776937544345856, -0.019795982167124748, 0.01828252710402012, -0.008180220611393452, -0.0024612550623714924, -0.019190600141882896, 0.014461055397987366, -0.028346998617053032, -0.012818957678973675, 0.024850917980074883, -0.03556617349386215, -0.03447648882865906, -0.0022077513858675957, 0.004699275363236666, -0.0162999015301466, -0.027560001239180565, 0.011804942972958088, 0.0547870434820652, 0.03359868377447128, -0.005289522465318441, 0.0004476514004636556, -0.03686774522066116, 0.00711323507130146, 0.024684438481926918, -0.021052148193120956, 0.00626191683113575, 0.004608468152582645, -0.01269788108766079, -0.0710718110203743, 0.03586886450648308, -0.025002263486385345, 0.019145196303725243, 0.005293306428939104, 0.016859879717230797, 0.007779154926538467, -0.010775794275105, -0.02365528978407383, -0.019372213631868362, 0.018267393112182617, 0.015936672687530518, -0.03359868377447128, -0.024502824991941452, 0.02064351551234722, -0.004022004548460245, -0.019735444337129593, 0.044919323176145554, -0.018963580951094627, 0.018509546294808388, 0.003617155598476529, 0.011517386883497238, -0.01415836438536644, -0.008066711015999317, -0.02087053470313549, 0.04903591796755791, -0.008361835032701492, 0.019886787980794907, 0.04909645766019821, 0.0016193960327655077, 0.0045517138205468655, -0.03275115042924881, 0.00483548641204834, 0.005240335129201412, 0.014287007972598076, -0.031298235058784485, 0.022641275078058243, -0.0373217836022377, 0.02692435123026371, 0.004479824565351009, 0.021733203902840614, -0.044344209134578705, 0.003176362020894885, 0.0006749060121364892, -0.01270544808357954, 0.0009326661820523441, -0.006360291503369808, 0.021142955869436264, 0.003401488531380892, 0.0297242421656847, 0.014854553155601025, 0.02247479557991028, -0.0038460656069219112, 0.02807457558810711, 0.01475617941468954, 0.03462783247232437, 0.036292631179094315, 0.0028490775730460882, -0.016632862389087677, 0.004472257103770971, 0.011910884641110897, 0.013257859274744987, 0.016965821385383606, 0.03007233515381813, -0.0068597313947975636, -0.012433026917278767, -0.0017811465077102184, -0.028937244787812233, 0.017268512398004532, -0.013537848368287086, -0.0076996986754238605, -0.048430535942316055, -0.011191993951797485, 0.0039349808357656, 0.018464142456650734, -0.02762054093182087, -0.0042490228079259396, -0.010813630186021328, 0.007408358622342348, 0.026606526225805283, -0.0004519079811871052, 0.019084658473730087, 0.006507853511720896, -0.003995519131422043, -0.02401851862668991, 0.017419857904314995, -0.0008565204916521907, 0.00012675179459620267, -0.01642097905278206, -0.004687924403697252, -7.484504021704197e-05, -0.0010130684822797775, -0.0019977595657110214, 0.01633017137646675, 0.004566848278045654, -0.0062997532077133656, -0.035142406821250916, 0.01934194564819336, -0.01676907390356064, 0.017419857904314995, 0.029784779995679855, -0.027787020429968834, -0.013008139096200466, 0.020128941163420677, -0.04767381027340889, -0.017556069418787956, -0.026833543553948402, 0.014105393551290035, 0.03674666956067085, -0.006178677082061768, -0.015285887755453587, -0.0002771513245534152, -0.030571775510907173, 0.0020942422561347485, -0.003064744872972369, 0.016163691878318787, -0.007370522245764732, -0.015709655359387398, -0.006644064094871283, -0.0018180368933826685, 0.00122306018602103, 0.014952927827835083, -0.029875587671995163, 0.007101884111762047, 0.009822318330407143, 0.005047369748353958, 0.016617728397250175, -0.00278475577943027, 0.0056414008140563965, 0.0036152638494968414, 0.008725063875317574, 0.030163142830133438, 0.011857913807034492, 0.014695640653371811, 0.011721703223884106, 0.023852039128541946, -0.021173225715756416, 0.021400243043899536, -0.051911480724811554, 0.006920269690454006, 0.002671246649697423, 0.044707439839839935, 0.011252532713115215, -0.012781120836734772, 0.016602592542767525, 0.02995125949382782, 0.001204141997732222, 0.009897991083562374, 0.021884549409151077, -0.003066636621952057, 0.012251412495970726, -0.007779154926538467, 0.0015153461135923862, 0.03226684406399727, -0.029754510149359703, -0.0068521639332175255, -0.011441714130342007, 0.022005625069141388, -0.014014586806297302, 0.011434147134423256, -0.020340824499726295, -0.006178677082061768, 0.0315101183950901, -0.018040373921394348, -0.016632862389087677, 0.003382570343092084, 0.011623328551650047, -0.005338709801435471, -0.024048788473010063, 0.010730390436947346, 0.022898562252521515, -0.029754510149359703, 0.005187364295125008, -0.007998606190085411, 0.015391829423606396, 0.03005720116198063, 0.021839145570993423, 0.03396191447973251, -0.01066985260695219, 0.009232071228325367, -0.002220994094386697, 0.007071615196764469, 0.00839210394769907, -0.02961830049753189, 0.011229830794036388, 0.029058322310447693, -0.023988250643014908, 0.009897991083562374, -0.001737634651362896, -0.0024707140401005745, -0.008793169632554054, 0.0209916103631258, 0.01575505919754505, 0.015497771091759205, -0.012538968585431576, -0.007854827679693699, 0.011729270219802856, 0.00045947523904033005, -0.0026182758156210184, 0.01596694253385067, 0.0016354764811694622, -0.0003469121002126485, 0.038048241287469864, -0.01533129159361124, -0.014317276887595654, 0.005788962356746197, 0.011335772462189198, -0.029285339638590813, -0.0071321530267596245, 0.00272232573479414, -0.012576804496347904, 0.018358200788497925, 0.0489753782749176, -0.011411445215344429, 0.0032066311687231064, -0.01532372459769249, -0.020537573844194412, -0.038290392607450485, 0.012153037823736668, -0.01746526174247265, 0.008891543373465538, 0.0119487214833498, 0.036292631179094315, -0.03126796334981918, -0.02250506542623043, 0.00810454785823822, 0.011101187206804752, 0.0060727354139089584, -0.008694794960319996, 0.00017014535842463374, -0.018267393112182617, 0.011411445215344429, -0.012569237500429153, 0.01711716689169407, 0.009073157794773579, -0.0008210489177145064, -0.024381747469305992, -0.020598111674189568, 0.011033081449568272, 0.00850561261177063, -0.018948446959257126, 0.03311437740921974, 0.0031044729985296726, 0.004476041067391634, -0.04461663216352463, 0.0011634679976850748, -0.012599506415426731, 0.03856281563639641, -0.032569535076618195, 0.009829885326325893, -0.05118502303957939, -0.0268184095621109, -0.0023193685337901115, 0.03132850304245949, 0.06683413684368134, 0.030269084498286247, 0.008134816773235798, -0.0018785750726237893, 0.03801796957850456, -0.012221142649650574, -0.028967514634132385, 0.004684140905737877, 0.03925900161266327, 0.00457063177600503, -0.01761660724878311, 0.004347397480159998, 0.004025788512080908, 0.0315101183950901, 0.0035831029526889324, -0.0006909864605404437, 0.016057750210165977, -0.026833543553948402, -0.007816990837454796, -0.05030721798539162, 0.019538694992661476, 0.00524790259078145, -0.028165383264422417, -0.007779154926538467, 0.02563791535794735, 0.02262614108622074, 0.025047667324543, 0.013923779129981995, 0.03835093230009079, -0.0233223307877779, 0.024654170498251915, -0.005448435433208942, -0.009481790475547314, -0.041196223348379135, 0.02108241803944111, 0.021491050720214844, -0.019054388627409935, -0.0005864635459147394, -0.004491175524890423, 0.014029720798134804, 0.016632862389087677, 0.0030533939134329557, -0.012395190075039864, -0.012327085249125957, 0.013068677857518196, 0.009754212573170662, 0.0125238336622715, -0.017298782244324684, -0.058691754937171936, 0.006409478839486837, 0.011252532713115215, 0.0169204194098711, 0.00469549186527729, -0.006159758660942316, -0.003098797518759966, -0.0008049684693105519, -0.009920693002641201, 0.00249152397736907, -0.011910884641110897, -0.009360714815557003, -0.024048788473010063, 0.029315609484910965, -0.0021812659688293934, -0.006806760560721159, -0.027348117902874947, 0.018161451444029808, -0.005660318769514561, -0.013575684279203415, 0.02798376977443695, 0.03995519131422043, 0.0009600975317880511, 0.0028661040123552084, -0.02715136855840683, -0.030132874846458435, -0.0010036093881353736, -0.04056057333946228, 0.006719736848026514, 0.014408084563910961, 0.021369973197579384, -0.014423219487071037, 0.009693674743175507, -0.004967913497239351, -0.009285042062401772, 0.003125282935798168, 0.007181340362876654, 0.0102006820961833, 0.010737958364188671, -0.023806635290384293, 0.014718342572450638, -0.0244725551456213, -0.0002932317729573697, 0.002086675027385354, 0.012327085249125957, 0.014355113729834557, -0.02259587123990059, -0.01386324129998684, -0.00950449239462614, 0.0139767499640584, -0.023398002609610558, -0.0013271102216094732, -0.021763471886515617, 0.00016482462524436414, -0.001544669270515442, 0.0008139546262100339, -0.006087869871407747, 0.009602867066860199, -0.009088292717933655, 0.024533092975616455, 0.005785178858786821, 0.012894630432128906, 0.007650511339306831, 0.01866089180111885, -0.012485997751355171, 0.029920991510152817, -0.04010653868317604, -0.0349305234849453, -0.015058869495987892, -0.01416593138128519, 0.007294849492609501, -0.05551350116729736, 0.019553828984498978, 0.0061143552884459496, 0.004797650035470724, -0.021021880209445953, 0.018267393112182617, -0.0093228779733181, 0.04310317710042, 0.035505637526512146, -0.003558509284630418, 0.007033778820186853, -0.014461055397987366, 0.03078365884721279, 0.015876134857535362, 0.020582977682352066, 0.0018237123731523752, -0.008089412935078144, 0.0326603427529335, -0.02410932630300522, -0.003216090379282832, -0.026848677545785904, 0.02250506542623043, -0.0068521639332175255, -0.0034714858047664165, -0.008725063875317574, -0.016481516882777214, 0.014650236815214157, -0.004279291722923517, -0.015089139342308044, 0.011116321198642254, 0.03287222608923912, -0.019508425146341324, 0.01735932007431984, 0.012576804496347904, 0.0023685558699071407, -0.013666491955518723, 0.036534786224365234, 0.004438204690814018, -0.03126796334981918, 0.011933586560189724, 0.027484329417347908, -0.011335772462189198, 0.03895631432533264, -0.005028451792895794, 0.004476041067391634, 0.00903532188385725, 0.035838596522808075, 0.012576804496347904, -0.010503372177481651, -0.007960769347846508, -0.04059084132313728, 0.010465536266565323, -0.024094192311167717, 0.033871106803417206, 0.014196201227605343, -0.01817658543586731, 0.0038857937324792147, -0.0013857565354555845, 0.03807850927114487, -0.0011729270918294787, -0.013114080764353275, 0.004328479059040546, -0.03007233515381813, 0.05754153057932854, -0.002936101285740733, -0.002555845770984888, 0.017086898908019066, 0.02678813971579075, 0.00032160902628675103, 0.00626191683113575, -0.018509546294808388, -0.0021964004263281822, -0.018085777759552002, 0.02214183658361435, -0.011570357717573643, -0.028044307604432106, 0.047613270580768585, -0.015195081010460854, -0.007669429294764996, -0.004612251650542021, 0.02061324752867222, -0.001066985190846026, 0.024971995502710342, 0.012841659598052502, -0.012160604819655418, -0.01269788108766079, 0.000496602151542902, 0.024563362821936607, -0.006269484292715788, -0.03835093230009079, -0.0008111168863251805, 0.004498742986470461, 0.002743135904893279, 0.017207974568009377, -0.030390162020921707, 0.011207128874957561, -0.05369735509157181, -0.018842505291104317, 0.012977870181202888, 0.008520747534930706, 0.014438353478908539, 0.0026409777346998453, -0.0037098547909408808, -0.04334532842040062, -0.012016826309263706, -0.013840539380908012, -0.010261219926178455, 0.017556069418787956, -0.00679162610322237, 0.00016813530237413943, -0.0011199561413377523, 0.0035547257866710424, 0.0372915118932724, 0.013954048044979572, -0.008316431194543839, 0.005781395360827446, -0.02130943536758423, 0.005032235290855169, -0.005558160599321127, -0.023957980796694756, 0.028135115280747414, -0.017223108559846878, -0.004048489965498447, 0.00209613423794508, -0.036898013204336166, -0.05163905769586563, -0.017329052090644836, 0.003976601175963879, -0.0061370572075247765, -0.01761660724878311, -0.003253926755860448, 0.004805217031389475, 0.007468896917998791, -0.046674929559230804, 0.06786328554153442, -0.00013561968808062375, -0.024744976311922073, 0.028982648625969887, -0.005785178858786821, -0.04174106940627098, 0.012349787168204784, 0.004343613516539335, -0.009595300070941448, -0.006447315216064453, 0.0014008911093696952, 0.0035225648898631334, -0.011842779815196991, 0.023821769282221794, -0.01876683346927166, -0.009353146888315678, 0.02715136855840683, -0.021657530218362808, -0.0017158787231892347, -0.012455728836357594, -0.03335653245449066, 0.00931531097739935, 0.020431632176041603, -0.02542603202164173, 0.029648568481206894, -0.06937674432992935, -0.019962461665272713, 0.010821198113262653, -0.02786269225180149, -0.010753092356026173, 0.005860851611942053, -0.028982648625969887, 0.021264031529426575, -0.004029572010040283, -0.005467353388667107, -0.014612400904297829, 0.00104806711897254, 0.056603189557790756, -0.014059989713132381, 0.0337802991271019, 0.11732297390699387, 0.01596694253385067, -0.03577805683016777, -0.01642097905278206, -0.007892663590610027, -0.000250429380685091, -0.01002663467079401, 0.014181066304445267, 0.03541482985019684, -0.022686678916215897, 0.002347745932638645, -0.008588853292167187, 0.007241878658533096, -0.020598111674189568, -0.0062657007947564125, 0.017404723912477493, 0.00249152397736907, 0.004358748439699411, -0.042013488709926605, -0.0061711096204817295, -0.01468050666153431, 0.012993005104362965, -0.002317476784810424, -0.015785327181220055, 0.001700744265690446, 0.011502251960337162, -0.03138904273509979, -0.006606227718293667, 0.0013999452348798513, -0.0004861971829086542, -0.0011786024551838636, 0.010745525360107422, -0.005312224384397268, -0.027121100574731827, 0.009693674743175507, 4.7620600525988266e-05, -0.010836332105100155, -0.00407497538253665, 0.012387623079121113, 0.015785327181220055, 0.009890423156321049, 0.0032066311687231064, -0.01543723326176405, 0.02238398790359497, -0.009156398475170135, 0.0009350309846922755, -0.006541905924677849, -0.00460468465462327, -0.01479401532560587, -0.003908495418727398, -0.019856519997119904, 0.015058869495987892, 0.023352598771452904, 0.007241878658533096, -0.014362680725753307, -0.0027185422368347645, 0.0035793192218989134, -0.011033081449568272, -0.00588355353102088, -0.023398002609610558, -0.026591390371322632, -0.024563362821936607, 0.02283802442252636, 0.014287007972598076, -0.01666313223540783, -0.03983411565423012, 0.0262432973831892, -0.016875015571713448, 0.02365528978407383, -0.013098946772515774, -0.012955168262124062, -0.015543174929916859, 0.03556617349386215, 0.042951833456754684, -0.00892181321978569, -0.012137902900576591, -0.011638463474810123, 0.004298210144042969, 0.03284195810556412, -0.0024007167667150497, -0.01316705159842968, -0.01642097905278206, 0.0007051751017570496, 0.005251686088740826, -0.02271694876253605, 0.007313767448067665, -0.0030628531239926815, 0.0025520622730255127, 0.0024971994571387768, -0.006284618750214577, -0.004090110305696726, 0.0024007167667150497, -0.010677419602870941, 0.002514225896447897, 0.025108205154538155, 0.030692853033542633, -0.015558309853076935, 0.005717073567211628, -0.007272147573530674, 0.006719736848026514, 0.013431906700134277, 0.02309531159698963, -0.0279686339199543, -0.016844745725393295, 0.012622208334505558, -0.0019674904178828, 0.012016826309263706, -0.007593756541609764, -0.0010821197647601366, -0.00868722703307867, 0.0029777211602777243, -0.011895750649273396, 0.00803644210100174, 0.03934980928897858, 0.008899111300706863, 0.010700121521949768, -0.011577924713492393, -0.0180706437677145, -0.012841659598052502, -0.013568117283284664, -0.001687501440756023, -0.000937868666369468, -0.019750578328967094, -0.004260373767465353, 0.03193388506770134, -0.002658003941178322, 5.56312661501579e-05, -0.008195354603230953, 0.016057750210165977, 0.012485997751355171, -0.0002040798426605761, -0.001590072875842452, -0.021067284047603607, 0.020946206524968147, -0.0028604285325855017, -0.02236885391175747, 0.0016950687859207392, 0.002285315888002515, -0.012448160909116268, -0.004986831918358803, -0.01415836438536644, -0.008157518692314625, 0.0011303611099720001, 0.01909979246556759, -0.0014765638625249267, 0.007457545958459377, -0.0039274138398468494, 0.022792620584368706, -0.00810454785823822, 0.00451387744396925, 0.0013384610647335649, 0.0060500334948301315, 0.018343064934015274, -0.04343613609671593, -0.011865481734275818, -0.011441714130342007, -0.004230104852467775, 0.009882856160402298, -0.007200258783996105, 0.011229830794036388, -0.007101884111762047, 0.0054900553077459335, -0.017994971945881844, -0.004237671848386526, 0.004600901156663895, -0.007328902371227741, 0.003806337481364608, -0.007461329456418753, 0.0006105842185206711, 0.0031404176261276007, -0.024760112166404724, -0.008263460360467434, -0.00433983001857996, -0.03323545679450035, -0.008959649130702019, 0.010934706777334213, 0.004237671848386526, -0.034779179841279984, 0.01981111615896225, -0.0268184095621109, 0.003070420352742076, -0.01831279695034027, 0.004358748439699411, 0.006087869871407747, -0.019205734133720398, 0.018963580951094627, -0.017071763053536415, -0.008551016449928284, -0.007847260683774948, -0.005051153711974621, -0.03532402217388153, 0.014453488402068615, 0.02215697057545185, -0.014574564062058926, -0.020915938541293144, -0.013257859274744987, 0.013727029785513878, 0.01216817181557417, 0.0024612550623714924, 0.029905855655670166, -0.018161451444029808, -0.004343613516539335, 0.0003521145845297724, 0.0279534999281168, -0.004010653588920832, 0.0015276428312063217, 0.010563910938799381, 0.0186306219547987, 0.013560550287365913, -0.028346998617053032, -0.0056981551460921764, -0.029285339638590813, -0.016602592542767525, 0.005168446339666843, -0.003028800245374441, -0.004589550197124481, -0.005823015235364437, -0.022172104567289352, 0.013477310538291931, -0.0023742313496768475, -0.004812784492969513, 0.002466930542141199, -0.003051502164453268, -0.00635272404178977, -0.028619419783353806, -0.006591093260794878, -0.005758693441748619, -0.014362680725753307, 0.04921753332018852, -0.0012977870646864176, -0.013023274019360542, 0.010881735943257809, 0.0062581333331763744, 0.009443954564630985, 0.005963009782135487, -0.027711346745491028, -0.007764020469039679, 0.010374728590250015, 0.025259550660848618, 0.005141960922628641, 0.023519078269600868, -0.030980408191680908, -0.012175739742815495, 0.029315609484910965, 0.018570084124803543, 0.014491324312984943, 0.023382868617773056, -0.00623921537771821, -0.0018766833236441016, 0.01714743673801422, -0.0043360465206205845, 0.0061219222843647, 0.007211609743535519, -0.022217508405447006, -0.0020488386508077383, 0.010700121521949768, 0.014710775576531887, -0.008952082134783268, 0.0060500334948301315, -0.0025161176454275846, 0.0016335847321897745, 0.0014273765264078975, 0.006023548077791929, 0.021869413554668427, -0.020461902022361755, -0.010609314776957035, -0.020658651366829872, 0.013711895793676376, -0.0035868866834789515, 0.001765066059306264, 0.009618001990020275, -0.016980957239866257, 0.010526074096560478, 0.0006678116624243557, 0.014014586806297302, -0.007786721922457218, 0.0180706437677145, -7.159348024288192e-05, 0.030586911365389824, 0.017692280933260918, 0.0031687947921454906, 0.018358200788497925, 0.007786721922457218, -0.008899111300706863, -0.009413685649633408, 0.0027979984879493713, -0.0007222014246508479, -0.009375848807394505, -0.009330445900559425, -0.012660045176744461, 0.027681078761816025, 0.033628951758146286, -0.01294003427028656, -0.009413685649633408, -0.00419226847589016, -0.025925470516085625, -0.01468807365745306, 0.02423040196299553, -0.021990491077303886, -0.012448160909116268, 0.010125009343028069, -0.004188484512269497, -0.015906404703855515, 0.020688919350504875, 0.01433997880667448, -0.005508973263204098, 0.010329325683414936, -0.003199063939973712, 0.004574415273964405, 0.026863813400268555, 0.014430786482989788, 0.04031842201948166, -0.001993976067751646, -0.023625021800398827, -0.009542329236865044, -0.008800736628472805, -0.013076244853436947, 0.0021396458614617586, 0.027090830728411674, 0.014135662466287613, -0.03447648882865906, 0.027817288413643837, -0.02633410319685936, -0.00012485997285693884, 0.014521593227982521, 0.002238020533695817, -0.023231523111462593, -0.016617728397250175, 0.009595300070941448, -0.019780846312642097, -0.005376546178013086, 0.009708808735013008, 0.021763471886515617, 0.0002821173402480781, -0.0035017547197639942, -0.010881735943257809, -0.030935004353523254, -0.014725909568369389, 0.01340920478105545, -0.006681900471448898, -0.008838572539389133, 0.03347760811448097, -0.03344734013080597, -0.021173225715756416, 0.02692435123026371, 0.025547107681632042, 0.0002086911554215476, -0.005433300975710154, -0.018479276448488235, -0.022913698107004166, -0.02294396609067917, 0.03111661970615387, 0.024639034643769264, -0.02927020564675331, -0.007431060541421175, 0.02109755203127861, -0.006871082354336977, 0.01032175775617361, -8.069785690167919e-05, 0.007487814873456955, -0.03568725287914276, 0.018055509775877, -0.0009615164017304778, 0.017858760431408882, 0.004805217031389475, -0.00629596970975399, 0.0036114801187068224, -0.01084390003234148, 0.004426853731274605, -0.015543174929916859, -0.004839269910007715, 0.03471864014863968, 0.015497771091759205, -0.01123739778995514, 0.001287381979636848, 0.001718716463074088, 0.012485997751355171, 0.00623921537771821, 0.007960769347846508, -0.013560550287365913, -0.029300473630428314, 0.0017102033598348498, -0.0026693549007177353, 0.0035282401368021965, 0.012190873734652996, -0.02026515267789364, 0.00045119854621589184, -0.015452368184924126, -0.0006645009852945805, -0.021369973197579384, 0.0032425757963210344, 0.03208522871136665, -0.010374728590250015, 0.016496650874614716, 0.007332685869187117, -0.01620909571647644, -0.012599506415426731, 0.0049300771206617355, -0.014930225908756256, 0.02727244608104229, 0.03907738998532295, -0.03275115042924881, -0.010541209019720554, 0.010412565432488918, -0.020234882831573486, -0.0031328503973782063, 0.010049336589872837, -0.026667064055800438, -0.005686804186552763, 0.021067284047603607, 0.0076996986754238605, 9.660094656283036e-05, 0.02961830049753189, 0.012281681410968304, 0.005838149692863226, 0.0122438445687294, -0.008596420288085938, -0.03889577463269234, -0.018040373921394348, 0.01014771033078432, 0.011017946526408195, 0.004169566556811333, -0.018479276448488235, 0.006984591484069824, -0.01959923282265663, -0.02435147948563099, 0.004441988188773394, -0.0372612439095974, -0.015346426516771317, 0.013477310538291931, 0.0064435312524437904, -0.036534786224365234, 0.018615487962961197, 0.013008139096200466, 0.007593756541609764, 0.032236576080322266, -0.030117738991975784, -0.022913698107004166, -0.011956288479268551, -0.026409776881337166, -0.005456002429127693, 0.03704936057329178, -0.01304597593843937, 0.0028244839049875736, -0.011161725036799908, 0.01468807365745306, 0.02149105072021</t>
  </si>
  <si>
    <t>[-0.015050802379846573, -0.01776793785393238, -0.011667701415717602, 0.008038193918764591, -0.03127370402216911, -0.020112134516239166, 0.0047849565744400024, 0.006426559295505285, 0.016156302765011787, 0.020631587132811546, 0.013798788189888, 0.04778962582349777, -0.022829269990324974, 0.023561831563711166, -0.005574124399572611, 0.005657370202243328, -0.006419899873435497, 0.024587417021393776, -0.008257961831986904, 0.015770044177770615, -0.03654814139008522, -0.009436720050871372, -0.01844722218811512, 0.042834848165512085, -0.00241578696295619, -0.02188359946012497, -0.03122042492032051, -0.004961437080055475, -0.006063608452677727, 0.006899394094944, 0.025306658819317818, -0.004541879054158926, -0.015117398463189602, 0.006063608452677727, 0.040757037699222565, -0.006946011912077665, -0.013572360388934612, -0.008817372843623161, 0.017661383375525475, -0.05583447962999344, 0.024041324853897095, -0.01317944098263979, 0.016982099041342735, -0.007365569472312927, -0.03590881824493408, 0.03534940630197525, -0.03002168796956539, 0.014211686328053474, -0.0099028954282403, -0.010542221367359161, 0.048295758664608, 0.004838233347982168, 0.005863819271326065, 0.0534103699028492, -0.027970517054200172, -0.020232006907463074, 0.0008091470808722079, 0.04014435037970543, 0.003925861790776253, 0.015903236344456673, 0.003071762155741453, -0.024867121130228043, -0.0028786323964595795, 0.05034692957997322, -0.012466859072446823, 0.015303868800401688, -0.025226742029190063, 0.009836298413574696, 0.024787206202745438, 0.037507131695747375, -0.0002368337009102106, -0.000862424261868, -0.02757093869149685, -0.00044245028402656317, -0.0005165388574823737, -0.0038692548405379057, -0.0036661357153207064, 0.005970373749732971, 0.05530170723795891, -0.021257592365145683, -0.012073939666152, 0.01543706189841032, -0.03260563313961029, -0.019619319587945938, 0.04770971089601517, 0.06808823347091675, -0.02101784572005272, -0.018194155767560005, 0.029355723410844803, 0.03638831153512001, -0.02364174649119377, 0.040250904858112335, 0.03814645856618881, 0.05034692957997322, -0.003336483146995306, 0.014637904241681099, 0.027810685336589813, -0.005201184190809727, 0.011301420629024506, -0.01931297592818737, -0.0022809291258454323, 0.023401999846100807, -0.01826075278222561, -0.019099866971373558, -0.01387870404869318, 0.034550249576568604, 0.006186812184751034, 0.01931297592818737, 0.002770413178950548, -0.0361752025783062, 0.022509606555104256, -0.0249869953840971, 0.018487179651856422, 0.0033581270836293697, -0.006090247072279453, -0.005610752385109663, 0.010815266519784927, 0.04571181535720825, -0.04019762948155403, -0.004225546028465033, 0.037480492144823074, 0.0049048298969864845, 0.03947838768362999, 0.04786954075098038, -0.017807895317673683, -0.008164727129042149, 0.02813034877181053, -0.0022409711964428425, -0.018247433006763458, -0.0003202873922418803, -0.014331560581922531, 0.017528191208839417, -0.020418478175997734, -0.04046401381492615, 0.02171044982969761, -0.011401315219700336, 0.03036799095571041, 0.010861883871257305, 0.039904605597257614, 0.009603210724890232, -0.034710079431533813, -0.0021260923240333796, -0.018473859876394272, -0.003241583239287138, 0.015450380742549896, -0.0180876012891531, -0.07341594994068146, 0.027863962575793266, -0.007145801093429327, 0.018021004274487495, -0.014597945846617222, -0.05705985426902771, -0.024534139782190323, -0.0198457483202219, -0.024800525978207588, 0.010542221367359161, 0.0010655435035005212, 0.012626690790057182, -0.006513134576380253, 0.03305848687887192, 0.019033271819353104, -0.03756041079759598, 0.0029019410721957684, -0.029009422287344933, -0.011674361303448677, -0.01242690160870552, -0.01964595913887024, 0.024907080456614494, -0.003999118227511644, 0.003995788283646107, -0.01000279001891613, 0.015330507420003414, 0.04105006530880928, -0.05293087288737297, 0.005833850707858801, 0.016063068062067032, -0.012886417098343372, -0.005467570386826992, -0.05226491019129753, 0.009529954753816128, 0.014264963567256927, 0.0040357462130486965, 0.016822269186377525, 0.004345419816672802, -0.010908502154052258, 0.01739499717950821, -0.01603643037378788, 0.028556566685438156, -0.0017714661080390215, -0.030421268194913864, 0.008144748397171497, -0.026998208835721016, 0.014651223085820675, -0.005910436622798443, -0.030234796926379204, 0.001999559113755822, 0.018713608384132385, -0.014851013198494911, -0.0414230041205883, -0.02019204944372177, -0.038013264536857605, -0.0232554879039526, -0.013692234642803669, 0.004425335209816694, -0.01811423897743225, -0.0361752025783062, -0.021350828930735588, -0.0047683073207736015, 0.010722031816840172, 0.005101289600133896, 0.027863962575793266, -0.01999226026237011, 0.016968781128525734, 0.00958323199301958, -0.0017098643584176898, -0.00479161599650979, -0.02225654013454914, 0.005054672248661518, 0.015756724402308464, -0.004238865338265896, 0.008810712955892086, 0.0018097590655088425, -0.030474545434117317, 0.01155448704957962, -0.04323442652821541, 0.018207475543022156, -0.006236759480088949, 0.05530170723795891, -0.008997183293104172, -0.003999118227511644, -0.020564990118145943, 0.021164357662200928, -0.007305632811039686, 0.03169991821050644, -0.023015739396214485, -0.012007343582808971, -0.022629480808973312, 0.021310869604349136, -0.011348038911819458, -0.004215556662529707, -0.04089023172855377, 0.03327159583568573, -0.014851013198494911, -0.04587164893746376, 0.023894812911748886, -0.017328402027487755, -0.007145801093429327, -0.01675567217171192, -0.03510965779423714, -0.02189691923558712, -0.013412528671324253, -0.0045685176737606525, -0.029755303636193275, 0.02621237002313137, 0.01343916729092598, 0.014664542861282825, 0.017181890085339546, 0.011181547306478024, -0.022482968866825104, 0.028396734967827797, 0.003186641028150916, -0.011507869698107243, -0.016063068062067032, 0.013246037997305393, -0.04717693850398064, -0.010289154946804047, 0.0017681362805888057, -0.04813592880964279, 0.027970517054200172, 0.00483157392591238, -0.00426883390173316, -0.0327388234436512, 0.0180876012891531, -0.040064435452222824, -0.014105131849646568, -0.024174518883228302, -0.054768938571214676, 0.030101604759693146, -0.0056473808363080025, 0.008910607546567917, 0.02416119910776615, 0.01301295030862093, 0.052691128104925156, -0.0008657540893182158, 0.024600736796855927, 0.026838377118110657, 0.032152775675058365, -0.014637904241681099, -0.03814645856618881, -0.005710647441446781, -0.0224163718521595, 0.009623189456760883, -0.02464069426059723, 0.03652150556445122, 0.027011528611183167, -0.009776362217962742, 0.02485380321741104, -0.011747617274522781, -0.033005211502313614, 0.007012608461081982, -0.022616161033511162, -0.04765643551945686, -0.004991405643522739, 0.0198191087692976, 0.01233366597443819, -0.02651871368288994, 0.04171602800488472, -0.006263398099690676, 0.005880468059331179, 0.0015541950706392527, 0.06403916329145432, 0.015397103503346443, -0.015903236344456673, 0.012187154032289982, -0.021097762510180473, -0.009037140756845474, 0.03287201747298241, -0.04275493323802948, 0.019925663247704506, -0.01353240292519331, -0.014957566745579243, -0.0017331731505692005, -0.04712366312742233, -0.013146143406629562, -0.003169992007315159, -0.010175940580666065, -0.000818720378447324, 0.0001734629913698882, 0.02048507332801819, 0.04254182428121567, 0.0155169777572155, -0.009410081431269646, 0.019566042348742485, 0.0030118252616375685, 0.005567464977502823, -0.02863648161292076, 0.008271281607449055, 0.0232954453676939, -0.06318672746419907, 0.006489825900644064, -0.021817004308104515, 0.0031200447119772434, 0.012160515412688255, 0.011114951223134995, -0.025466490536928177, -0.0036494864616543055, -0.015783363953232765, 0.007305632811039686, -0.00230590277351439, -0.023162251338362694, 0.0007150796009227633, -0.07021931558847427, 0.042834848165512085, -0.017701340839266777, -0.011527849361300468, -0.03244579955935478, 0.028663121163845062, 0.027331192046403885, -0.01483769342303276, 0.03875914588570595, -0.0215372983366251, -0.01931297592818737, 0.04443316534161568, -0.002683837665244937, -0.03050118312239647, 0.007412187289446592, -0.020205369219183922, -0.04254182428121567, 0.008511029183864594, -0.016609160229563713, -0.016635797917842865, -0.017008738592267036, -0.03324495628476143, 0.020644905045628548, 0.01878020539879799, -0.040597207844257355, -0.0019229730824008584, 0.01145459245890379, -0.05309070646762848, 0.02911597676575184, -0.0008120607235468924, 0.009296867065131664, 0.03132697939872742, -0.0009298532386310399, 0.018487179651856422, -0.003040128853172064, 0.004751658067107201, -0.0465908907353878, -0.0344436950981617, 0.03987796604633331, 0.0044386545196175575, -0.0025606341660022736, 0.008411134593188763, 0.025573045015335083, 0.02689165435731411, -0.003316504182294011, 0.024174518883228302, -0.004521900322288275, -0.008650881238281727, -0.0180876012891531, -0.011827533133327961, 0.036494866013526917, 0.0011612758971750736, -0.050639957189559937, 0.0017564819427207112, -0.016848906874656677, -0.04382047802209854, -0.01242690160870552, -0.004109002184122801, -0.019352933391928673, -0.0064565278589725494, -0.05226491019129753, 0.03838620334863663, -0.07149796932935715, -0.03127370402216911, 0.036308396607637405, -0.02189691923558712, 0.00792497955262661, 0.019033271819353104, -0.04445980489253998, 0.013945301063358784, 0.024720609188079834, 0.0012878092238679528, -0.006879415363073349, -0.05311734601855278, 0.011094971559941769, -0.006493155844509602, -0.021777044981718063, 0.05239810422062874, -0.013945301063358784, 0.02397472970187664, 0.0047350088134408, 0.019392892718315125, -0.012919715605676174, 0.019259698688983917, -0.003616188419982791, 0.01876688562333584, 0.01052890159189701, 0.0031966306269168854, 0.03018151968717575, 0.013505764305591583, -0.002405797364190221, -0.06776856631040573, 0.014851013198494911, -0.00024078786373138428, -0.024281073361635208, 0.02621237002313137, -0.012653329409658909, -0.003939181100577116, -0.03247243911027908, 0.006220110226422548, -0.029861856251955032, 0.04192913696169853, 0.0007138309301808476, -0.012040642090141773, -0.04547207057476044, 0.04206233099102974, 0.0125068174675107, -0.017648063600063324, -0.01674235239624977, -0.018740246072411537, 0.04981416091322899, 0.00783840473741293, -0.01120818592607975, 0.04246190935373306, -0.05071987211704254, 0.0008432777831330895, 0.0011329724220559, -0.0042488547042012215, 0.001191244344227016, 0.028503289446234703, 0.006819478701800108, -0.057006578892469406, 0.06302689760923386, -0.01622289977967739, 0.012307027354836464, 0.003942511044442654, -0.0037926689255982637, 0.008091471157968044, -0.011148248799145222, -0.0019346274202689528, -0.00439203716814518, 0.005287759471684694, 0.03332487493753433, 0.01534382626414299, -0.03297857195138931, 0.04328770563006401, -0.004505251068621874, -0.010615477338433266, 0.03513629734516144, -0.005031363107264042, -0.003915872424840927, 0.014704500325024128, -0.03343142941594124, -0.010881863534450531, -0.001244521583430469, 0.00138853641692549, 0.023708343505859375, -0.013399209827184677, 0.020897971466183662, 0.025319978594779968, -0.004002447705715895, 0.030128242447972298, 0.031460173428058624, 0.01912650652229786, 0.03297857195138931, -0.007152460981160402, -0.023748300969600677, 0.02482716366648674, -0.006886074785143137, 0.01756814867258072, -0.0016307811019942164, 0.027997156605124474, -0.006346643436700106, 0.004182258155196905, -0.00871747825294733, -0.009976151399314404, -0.005361015908420086, -0.013592339120805264, 0.018487179651856422, 0.016249539330601692, 0.023921452462673187, -0.006273387465626001, 0.036468226462602615, 0.021444063633680344, 0.03287201747298241, 0.020578309893608093, 0.03052782267332077, 0.03873250633478165, -0.005467570386826992, -0.00852434802800417, 0.010695393197238445, 0.004901499953120947, 0.0007733515230938792, 0.02156393602490425, 0.03050118312239647, 0.0034297180827707052, 0.0008416128694079816, 0.019792471081018448, -0.023215528577566147, 0.019419530406594276, -0.023521872237324715, 0.005890457890927792, -0.03332487493753433, -0.032499078661203384, -0.00404906552284956, 0.02879631333053112, 0.0012428566114977002, -0.015104079619050026, 0.003566240891814232, 0.02394809015095234, 0.017727980390191078, 0.0006513966945931315, 0.02723795548081398, 0.017474913969635963, 0.011514529585838318, 0.0010289154015481472, -0.0059204259887337685, -0.007205738220363855, 0.0029702025931328535, -0.015477019362151623, 0.013385890051722527, 0.0033264937810599804, 0.0007450479897670448, 0.01317944098263979, 0.024947037920355797, 0.020591627806425095, -0.011501210741698742, 0.010675414465367794, 0.016662437468767166, 0.01016928069293499, 0.015210634097456932, 0.04728349298238754, -0.007831744849681854, 0.003596209455281496, 0.025026952847838402, -0.020991208031773567, 0.013266016729176044, 0.0021077783312648535, -0.01672903262078762, 0.023069016635417938, 0.0018830151529982686, 0.015916556119918823, 0.010369070805609226, -0.0005440099048428237, 0.005404303316026926, 0.0015733415493741632, 0.03156672790646553, -0.0010921821231022477, -0.0198191087692976, 0.003839286509901285, 0.0036128584761172533, -0.007205738220363855, 0.0189666748046875, -0.045285601168870926, -0.006546433083713055, 0.03351134434342384, -0.016795629635453224, 0.02549312822520733, -0.00555414566770196, -0.027304552495479584, 0.018473859876394272, -0.028183626011013985, 0.014185047708451748, 0.02100452594459057, 0.013525743037462234, -0.012640009634196758, 0.038359567523002625, -0.05053340271115303, 0.01860705390572548, -0.016489285975694656, -0.012959673069417477, -0.013812107965350151, 0.030634375289082527, 0.014944247901439667, 0.004005777649581432, 0.04227543994784355, 0.012453540228307247, 0.004059054888784885, -0.01863369159400463, 0.040091075003147125, -0.0013735521351918578, 0.021763727068901062, 0.03367117419838905, 0.0120672807097435, 0.004908159840852022, -0.02192355878651142, 0.0043187811970710754, 0.0023675044067204, 0.02623900957405567, 0.0006072765681892633, -0.02224322035908699, -0.0044553037732839584, -0.0036461567506194115, 0.020471755415201187, -0.013126163743436337, 0.01076864916831255, -0.0070592258125543594, 0.014384837821125984, 0.001087187323719263, 0.0036061988212168217, 0.019685916602611542, 0.01623621955513954, -0.04984079673886299, 0.0023675044067204, -0.00448860228061676, 0.010275835171341896, -0.006283376831561327, 0.041609473526477814, 0.02621237002313137, -0.006732902955263853, 0.019179783761501312, -0.035269491374492645, -0.0032532375771552324, 0.0070592258125543594, -0.009130376391112804, 0.01498420536518097, 0.0133525924757123, 0.002142741344869137, 0.0018979994347319007, -0.008584285154938698, -0.003502974286675453, 0.028370095416903496, 0.008777414448559284, 0.020911291241645813, 0.008224664255976677, 0.001821413403376937, 0.018500499427318573, -0.013732192106544971, -0.0019379572477191687, -0.024893760681152344, 0.010076045989990234, 0.024787206202745438, 0.005677348934113979, 0.024414265528321266, -0.02208338864147663, -0.008511029183864594, -0.017674703150987625, -0.010955119505524635, -0.002861983375623822, 0.01569012738764286, 0.002435765927657485, -0.00897720456123352, 0.005600763019174337, 0.05977699160575867, -0.009436720050871372, -0.030394628643989563, -0.020058857277035713, -0.00023225518816616386, -0.052344825118780136, -0.01138799637556076, -0.022882547229528427, 0.01949944719672203, 0.016635797917842865, 0.03780015558004379, -0.01756814867258072, -0.007025927770882845, 0.03018151968717575, -0.012460199184715748, 0.010202579200267792, -0.013392549939453602, 0.022496286779642105, -0.014105131849646568, -8.121647260850295e-05, -0.017621425911784172, 0.017168570309877396, 0.008983863517642021, 0.012453540228307247, 0.028689758852124214, -0.00835785735398531, 0.03505638241767883, 0.026412159204483032, 0.0007641944685019553, 0.022869227454066277, -0.005231152754276991, 0.004794945940375328, -0.02224322035908699, 0.009589891880750656, -0.04158283397555351, 0.04347417503595352, -0.013492444530129433, 0.025306658819317818, -0.029062699526548386, -0.018314030021429062, 0.02364174649119377, 0.01758146844804287, 0.0517054982483387, 0.009117056615650654, 0.012799841351807117, 0.0023941430263221264, 0.016955461353063583, -0.009629849344491959, -0.029222531244158745, 0.004741668701171875, 0.02462737448513508, 0.008517688140273094, -0.028716398403048515, -0.005021373741328716, -0.004884851165115833, 0.037320662289857864, -0.0036461567506194115, 0.010096024721860886, 0.018740246072411537, 0.009809659793972969, -0.012759883888065815, -0.04342089965939522, -0.00880405306816101, 0.009636509232223034, -0.00938344281166792, -0.0011612758971750736, 0.01569012738764286, -0.01180755440145731, 0.008471070788800716, -0.009509976021945477, 0.05460910499095917, -0.025639640167355537, 0.016955461353063583, 0.00958323199301958, 0.01337257120758295, -0.01431824080646038, 0.006290036719292402, -0.006526453886181116, 0.0018413923680782318, -0.0017581467982381582, 0.021590575575828552, 0.02084469422698021, 0.005520847160369158, -0.0036628057714551687, -0.005927085876464844, -0.000814974308013916, 0.03401747718453407, 0.0163694117218256, 0.008750775828957558, -0.012713266536593437, -0.0603097639977932, 0.008657541126012802, 0.00775848887860775, 0.01559689361602068, 0.00792497955262661, 0.02123095467686653, -0.0043787178583443165, -0.0036894443910568953, 0.004275493323802948, 0.024001367390155792, -0.005743945483118296, 0.005307738669216633, -0.0396914966404438, 0.0011263127671554685, -0.003945840988308191, -0.024094602093100548, -0.016942141577601433, 0.012100578285753727, 0.006396590732038021, 0.022549564018845558, 0.012746564112603664, 0.053863223642110825, -0.003502974286675453, 0.005684008821845055, 0.0005369340651668608, 0.010642115958034992, 0.035455960780382156, -0.012200472876429558, 0.011654382571578026, 0.012839799746870995, 0.009949512779712677, 0.007685232441872358, 0.009190312586724758, 0.0032132796477526426, -0.02292250469326973, -0.008730797097086906, -0.011641062796115875, 0.041609473526477814, 0.0120672807097435, -0.03780015558004379, -0.014278283342719078, 0.0013086206745356321, -0.002191023901104927, 0.03367117419838905, 0.006266727577894926, 0.01912650652229786, -0.012227111496031284, -0.03087412379682064, 0.023894812911748886, -0.0011995688546448946, -0.020951248705387115, 0.0067828502506017685, 0.004941457882523537, 0.017275124788284302, 0.017368359491229057, -0.013212739489972591, 0.0042322054505348206, -0.000381889141863212, 0.022376414388418198, 0.009576572105288506, 0.0019462818745523691, 0.0014243320329114795, 0.02911597676575184, 0.013985258527100086, -0.014518029987812042, 0.011268123053014278, -0.0042322054505348206, -0.021830322220921516, 0.004701710771769285, 0.0033264937810599804, 0.0065930504351854324, -0.0344703309237957, 0.0034929849207401276, -0.012293708510696888, 0.02863648161292076, -0.011481231078505516, 0.011527849361300468, -0.011641062796115875, 0.061641693115234375, 0.03947838768362999, -0.020471755415201187, 0.00697930995374918, -0.04030418395996094, 0.0250136349350214, 0.024134561419487, 0.004968096502125263, -0.0018014345550909638, -0.0030517831910401583, 0.042834848165512085, -0.011854171752929688, 0.00964316911995411, -0.016076387837529182, 0.012380283325910568, -0.013905342668294907, 0.0057139769196510315, -0.018207475543022156, 0.025892706587910652, -0.02879631333053112, -0.019885705783963203, -0.014970886521041393, 0.0021660502534359694, 0.028183626011013985, -0.02310897409915924, 0.016822269186377525, 0.013772149570286274, 0.0075786784291267395, -0.024933718144893646, 0.021111080422997475, 0.001649927580729127, -0.03340478986501694, 0.010402368381619453, 0.04208897054195404, 0.008311239071190357, 0.0028836270794272423, -0.0003933353873435408, 0.008031534031033516, -0.003566240891814232, -0.002588937757536769, 0.023042378947138786, -0.019512765109539032, 0.01018260046839714, -0.022443009540438652, 0.015770044177770615, -0.03361789882183075, 0.020631587132811546, 0.024933718144893646, -0.016156302765011787, 0.0133525924757123, -0.01656920090317726, 0.049068279564380646, -0.009376782923936844, -0.00023267141659744084, 0.021470701321959496, -0.024227796122431755, 0.03380436822772026, 0.0032582322601228952, 0.0035729005467146635, -0.008750775828957558, 0.0081847058609128, -0.008897288702428341, 0.016329454258084297, -0.01343916729092598, 0.02741110697388649, -0.020818056538701057, 0.032312605530023575, 0.006826138123869896, -0.03255235403776169, 0.03609528765082359, 0.0001602477568667382, -0.008231323212385178, -0.003975809086114168, 0.024094602093100548, -0.007545379921793938, 0.025479808449745178, 0.02707812376320362, -0.0009614865412004292, -0.0024640692863613367, 0.003036798909306526, 0.024347668513655663, 0.018913397565484047, -0.036814529448747635, -0.01397193968296051, 0.0010081040672957897, 0.02514682710170746, 0.006230099592357874, -0.0111948661506176, -0.005067991558462381, -0.03396419808268547, -0.01844722218811512, 0.010455645620822906, 0.011920767836272717, 0.004282153211534023, -0.005723966751247644, -0.019259698688983917, -0.027491021901369095, -0.003915872424840927, -0.020604947581887245, -0.016129665076732635, -0.00046242924872785807, -0.015796681866049767, 0.007738509681075811, -0.013945301063358784, 0.024147879332304, 0.024747248739004135, 0.02980857901275158, 0.015370464883744717, -0.002117767697200179, 0.0021127730142325163, 0.007192418910562992, 0.0015342162223532796, -0.004575177561491728, 0.00862424261868, -0.021111080422997475, -0.0163560938090086, -0.007259014993906021, -0.02813034877181053, -0.024360988289117813, -0.02703816629946232, 0.009083758108317852, -0.0036028691101819277, 0.0008399479556828737, -0.007611976470798254, 0.01225375011563301, 0.026159092783927917, -0.03910544887185097, 0.038519397377967834, 0.026944931596517563, 0.0006035304977558553, 0.033724453300237656, 0.024787206202745438, -0.018660331144928932, 0.007731850259006023, 0.0014259968884289265, -0.0059204259887337685, 0.02791723981499672, 0.010235877707600594, -0.015183995477855206, -0.015410423278808594, 0.030767569318413734, -0.02256288379430771, 0.0014426460256800056, 0.005943735130131245, -0.014637904241681099, -0.0035729005467146635, -0.048002734780311584, -0.03657478094100952, 0.0009773032506927848, -0.0055974330753088, -0.020285284146666527, 0.005510857794433832, -0.05945732817053795, -0.0006826138123869896, 0.01778125762939453, -0.05642052739858627, -0.019539404660463333, -0.009869596920907497, -0.027104763314127922, 0.04155619814991951, 0.014864332042634487, 0.011900789104402065, -0.000259518128586933, -0.0008516023517586291, 0.055408261716365814, -0.037666961550712585, 0.010748670436441898, 0.1068740114569664, 0.02829018048942089, -0.03239252418279648, -0.00015015422832220793, -0.022363094612956047, -0.01756814867258072, -0.008630902506411076, 0.008251302875578403, 0.007332271430641413, -0.029728664085268974, 0.02156393602490425, 0.006263398099690676, 0.022149985656142235, -0.010881863534450531, 0.0009739733650349081, 0.02911597676575184, 0.006203460972756147, -0.00784506369382143, -0.025413213297724724, 0.013745510950684547, -0.022722715511918068, 0.009276888333261013, -0.0026288956869393587, 0.007805106230080128, 0.011867490597069263, 0.030234796926379204, -0.02520010434091091, -0.020897971466183662, 0.029568832367658615, 0.006899394094944, -0.0018297380302101374, -0.010602157562971115, -0.013459146954119205, -0.028663121163845062, -0.0051645562052726746, 0.004748328123241663, -0.010102684609591961, 0.025213424116373062, 0.016982099041342735, 0.03127370402216911, 0.01807428151369095, -0.005850499961525202, 0.006339984014630318, -0.007545379921793938, 0.004425335209816694, -0.008943906053900719, -0.015650169923901558, -0.0055008684284985065, -0.012093919329345226, 0.0007804273627698421, -0.006626348942518234, 0.003264891915023327, 0.0328187420964241, 0.002941899001598358, -0.00418891804292798, -0.01441147644072771, 0.023362042382359505, -0.014571307227015495, 0.0073788887821137905, -0.012227111496031284, -0.013772149570286274, -0.0014734468422830105, 0.011594445444643497, 0.0063699521124362946, -0.0027537639252841473, -0.0310073159635067, -0.01794108934700489, -0.0310073159635067, 0.02691829390823841, 0.010575518943369389, -0.024028006941080093, -0.012360304594039917, 0.03636167198419571, 0.04278157278895378, -0.014851013198494911, 0.0032282639294862747, -0.017301762476563454, 0.02224322035908699, 0.017022058367729187, 0.010355751030147076, -0.004422005731612444, -0.019512765109539032, -0.0019246379379183054, 0.015303868800401688, -0.014877651818096638, 0.014824374578893185, 0.0027254605665802956, -0.02278931252658367, 0.02071150206029415, -0.020738141611218452, -0.007345590740442276, -0.008690839633345604, -0.004105672240257263, 0.002324216766282916, 0.018407264724373817, 0.03572234511375427, -0.013705553486943245, 0.029568832367658615, 0.005464240442961454, 0.021856961771845818, 0.022855907678604126, 0.03209950029850006, -0.020085494965314865, -0.024947037920355797, -0.02256288379430771, -0.008164727129042149, 0.028929507359862328, -0.007991576567292213, 0.010029428638517857, -0.022482968866825104, -0.0133592514321208, -0.006210120860487223, -0.021444063633680344, 0.024720609188079834, -0.014011897146701813, 0.008397814817726612, -0.016422688961029053, -0.0003065518685616553, -0.013319293968379498, 0.00028802972519770265, -0.006146854255348444, -0.0026338903699070215, -0.0055075278505682945, 0.0007238203543238342, 0.006393261253833771, 0.011574466712772846, -0.0009523295448161662, -0.008138088509440422, 0.007738509681075811, 0.004045735578984022, 0.00181974854785949, -0.015969833359122276, 0.004595156293362379, -0.01155448704957962, -0.016449328511953354, -0.03846612200140953, -0.0009614865412004292, -0.00039624900091439486, -0.004348749294877052, 0.0013926987303420901, -0.009996130131185055, 0.012287048622965813, -0.01449139229953289, 0.02136414684355259, 0.008890628814697266, 0.004025756381452084, -0.009097077883780003, 0.03881242126226425, -0.014344879426062107, 0.02208338864147663, 0.013572360388934612, -0.005870478693395853, 0.016475966200232506, -0.02346859686076641, -0.0028153657913208008, -0.027810685336589813, 0.007452144753187895, 0.008710818365216255, -0.010049407370388508, 0.0014243320329114795, 0.005763924680650234, -0.011574466712772846, 0.0065863910131156445, -0.009017162024974823, -0.006946011912077665, 0.03486991301178932, 0.002890286734327674, -0.01740831695497036, 0.00667629623785615, -0.010575518943369389, -0.01675567217171192, -0.041795942932367325, -0.0009290207526646554, -0.029062699526548386, -0.007665253710001707, 0.017834534868597984, -0.001783120445907116, -0.0057672541588544846, -0.0005094630178064108, -0.009103737771511078, 0.006899394094944, -0.02019204944372177, 0.002344195730984211, -0.0022193272598087788, -0.0019063239451497793, 0.025786153972148895, -0.03313840180635452, 0.012267069891095161, -0.003952500410377979, -0.0047350088134408, -0.012719925493001938, 0.019019952043890953, 0.01967259682714939, -0.009336825460195541, -0.012047301046550274, -0.00982297956943512, 0.04946785792708397, 0.010229217819869518, 0.016782309859991074, 0.024267753586173058, -0.00012663734378293157, 0.0038226372562348843, 0.01181421335786581, 0.011940747499465942, 0.004258844070136547, -0.005271110683679581, -5.384948963182978e-05, 0.036441586911678314, 0.01395861990749836, -0.015610212460160255, 0.006463187281042337, 0.011041694320738316, -0.031646642833948135, 0.007352250162512064, -0.004005777649581432, -0.01084856502711773, 0.013998578302562237, -0.020258646458387375, 0.012992971576750278, -0.0009739733650349081, 0.011614424176514149, -0.025613002479076385, 0.01827407069504261, 0.0076319556683301926, -0.028503289446234703, -0.003389760386198759, 0.008664201013743877, -0.024400945752859116, 0.03638831153512001, -0.001931297592818737, -0.014158409088850021, 0.011241484433412552, 0.01241358183324337, -0.006110226269811392, -0.005800552666187286, -0.006553092505782843, -0.005460910499095917, -0.005018043797463179, 0.015983153134584427, -0.010595498606562614, 0.020418478175997734, -0.010941799730062485, 0.005397643893957138, 0.0030667674727737904, -0.010409028269350529, -0.027211317792534828, 0.00775848887860775, 0.007865043357014656, -0.011447933502495289, 0.014278283342719078, -0.011041694320738316, -0.009496656246483326, 0.009969491511583328, -0.006013661157339811, 0.005564135033637285, 0.00715912040323019, 0.02036520093679428, -0.0006018655840307474, -0.0014559653354808688, 0.016249539330601692, 0.004365398548543453, -0.007918320596218109, 0.007212397642433643, 0.0024041326250880957, -0.004402026534080505, 0.01671571470797062, -0.003016820177435875, 0.019752513617277145, -0.01569012738764286, -0.006752882152795792, 0.011681021191179752, 0.0031933006830513477, -0.00896388478577137, 0.022096708416938782, 0.008590945042669773, -0.009476677514612675, 0.015996472910046577, 0.002570623764768243, 0.027437744662165642, 0.0064398786053061485, -0.0007404694915749133, 0.004738338757306337, 0.01929965615272522, -0.01395861990749836, 0.014677861705422401, 0.016635797917842865, 0.01498420536518097, 0.005820531398057938, -0.020951248705387115, -0.029409000650048256, 0.026865016669034958, 0.0010389048838987947, -0.015303868800401688, -0.02826354093849659, -0.024787206202745438, -0.03641495108604431, -0.01311284489929676, 0.01483769342303276, -0.00775848887860775, 0.013385890051722527, 0.015636852011084557, 0.01317944098263979, -0.009543274529278278, 0.01179423462599516, 0.015570254996418953, -0.012679968029260635, 0.006276717409491539, -0.016462646424770355, -0.011667701415717602, 0.042834848165512085, 0.03590881824493408, 0.030421268194913864, -0.00793829932808876, -0.03913208469748497, -0.012287048622965813, -0.005414293147623539, -0.004761647433042526, 0.027730770409107208, 0.016302816569805145, -0.007958278059959412, -0.02360178902745247, 0.0015891583170741796, -0.012320347130298615, -0.00011082068522227928, 0.004918149206787348, 0.009489997290074825, -0.012366964481770992, -0.004864871967583895, 0.009170333854854107, -0.027704130858182907, 0.013146143406629562, -0.020818056538701057, -0.0075786784291267395, 0.005710647441446781, -0.0029219200368970633, -0.011407975107431412, -0.020551670342683792, -0.004505251068621874, 0.0014584626769647002, -0.015277230180799961, -0.0013169451849535108, 0.01895335502922535, 0.010455645620822906, -5.0597707740962505e-05, 0.02152397856116295, -0.00028657293296419084, -0.003845946164801717, 0.01640937104821205, -0.03228596970438957, -0.034203946590423584, -0.021350828930735588, 0.01656920090317726, -0.0061801522970199585, -0.043527454137802124, -0.008730797097086906, 0.03327159583568573, -0.00697930995374918, 0.014544668607413769, 0.009976151399314404, 0.0068527767434716225, -0.032685548067092896, 0.042834848165512085, -0.005660700146108866, -0.004055724944919348, 0.015157356858253479, -0.022136665880680084, 0.0073788887821137905, -0.015064121223986149, 0.012560093775391579, -0.01791444979608059, -0.009969491511583328, 0.02309565618634224, -0.0005527507164515555, -0.013625637628138065, -0.001798104727640748, -0.0022792641539126635, 0.012746564112603664, -0.003153342753648758, 0.013332612812519073, -0.0397181361913681, -0.03926527872681618, -0.018021004274487495, -0.0017007073620334268, 0.009736403822898865, -0.002772078150883317, -0.011348038911819458, -0.02517346478998661, -0.012739904224872589, 0.00370942335575819, -0.005890457890927792, 0.03846612200140953, 0.024760566651821136, -0.029861856251955032, 0.013732192106544971, -0.01864701136946678, -0.022149985656142235, -0.007745169568806887, -0.0046384441666305065, -0.004618464969098568, 0.003995788283646107, 0.019033271819353104, -0.031113870441913605, -0.018220793455839157, 0.012659989297389984, -0.010122663341462612, 0.005574124399572611, 0.008504369296133518, -0.021164357662200928, -0.00396914966404438, 0.01807428151369095, -0.01915314421057701, -0.022709395736455917, 0.03569570928812027, 0.01301295030862093, -0.004422005731612444, -4.2117062548641115e-05, -0.013465805910527706, -0.05223827064037323, -0.010981758125126362, 0.000716328271664679, 0.01351908314973116, -0.016862226650118828, -0.010821926407516003, -0.020271966233849525, -0.007745169568806887, -0.0006892734672874212, -0.010382389649748802, -0.01604975014925003, 0.008557646535336971, 0.009856277145445347, 0.012353644706308842, -0.03756041079759598, 0.017115293070673943, -0.00693935202434659, 0.002570623764768243, 0.02638552151620388, -0.03862595185637474, -0.014664542861282825, -0.016249539330601692, -0.0431278720498085, 0.0034163990058004856, 0.018140878528356552, -0.0034563567023724318, -0.013579020276665688, -0.024214476346969604, 0.00234586070291698, 0.025133507326245308, -0.045791734009981155, 0.0039591602981090546, 0.0093901</t>
  </si>
  <si>
    <t>[-0.05538783222436905, -0.012192611582577229, -0.012768353335559368, -0.015406562946736813, -0.04944092780351639, -0.015464866533875465, -0.02346695028245449, 0.006030714605003595, 0.009503385983407497, 0.052822500467300415, -0.006143676582723856, -0.015727229416370392, -0.04480584338307381, 0.022432072088122368, -0.025755342096090317, 0.03807184845209122, -0.011500263586640358, -0.014014579355716705, -0.011441959999501705, -0.013497140258550644, -0.029996884986758232, -0.0017782410141080618, -0.012688186950981617, -0.02383134327828884, 0.0036056749522686005, -0.02215513400733471, -0.01956064999103546, 0.0006791386404074728, 0.007666842080652714, 0.0080020846799016, 0.03285373002290726, -0.02288391999900341, 0.0012088759103789926, 0.021338891237974167, 0.029574187472462654, 0.017403440549969673, 0.025667887181043625, -0.020143680274486542, 0.0031228535808622837, -0.05815722420811653, -0.01512962393462658, -0.04063718020915985, 0.009168144315481186, -0.0037714741192758083, -0.016630925238132477, 0.023714737966656685, -0.029384702444076538, 0.032999489456415176, 0.0021043731831014156, 0.011033839546144009, 0.07369496673345566, -0.01991046778857708, -0.016412289813160896, 0.009022386744618416, 0.01096824835985899, -0.007051017135381699, 0.022198861464858055, 0.06658200919628143, 0.010479961521923542, -0.002016918733716011, -0.006613744422793388, -0.009998961351811886, -0.0041431556455791, 0.039354514330625534, 0.007426342461258173, 0.012812080793082714, -0.024443525820970535, -0.029428429901599884, -0.007349819876253605, 0.01024674903601408, -0.016558047384023666, 0.016849562525749207, -0.031250398606061935, -0.014240503311157227, -0.011944823898375034, -0.00600885134190321, 0.021397193893790245, -0.00513795018196106, 0.04171578213572502, 0.011799066327512264, -0.024370646104216576, 0.01932743936777115, -0.0013673871289938688, -0.024210313335061073, 0.051160868257284164, 0.03197918459773064, -0.04533056914806366, -0.043639782816171646, 0.004376367665827274, 0.02620719000697136, -0.007987508550286293, 0.051889654248952866, 0.02339407242834568, 0.03859657421708107, -0.03795524314045906, 0.0020023430697619915, 0.005680896807461977, -0.011303490959107876, -0.01224362663924694, -0.006398752331733704, -0.03253306448459625, 0.03221239894628525, -0.01926913484930992, 0.008315462619066238, 0.0002785333781503141, 0.0441645085811615, -0.021484648808836937, 0.02098907344043255, -0.008308175019919872, -0.04098699614405632, 0.01963352970778942, 0.0040192618034780025, 0.03195003420114517, 0.0009323921985924244, -0.02027486264705658, 0.00456220842897892, -0.001130531309172511, 0.015829259529709816, 0.0019932331051677465, -0.007783448323607445, 0.01746174320578575, 0.00771056953817606, -0.004398231394588947, 0.026032282039523125, -0.018729833886027336, -0.022213436663150787, 0.035885486751794815, 0.021324316039681435, -0.010618430562317371, 0.002612702315673232, -0.00031110105919651687, 0.01824883371591568, -0.016353987157344818, -0.037401363253593445, 0.021849041804671288, 0.005808434449136257, -0.01166059635579586, 0.023656435310840607, -0.009204583242535591, 0.03282457962632179, -0.0050905789248645306, -0.047895900905132294, -0.01448829099535942, -0.013016141019761562, 0.02426861599087715, -0.030900580808520317, -0.022534102201461792, 0.047604385763406754, 0.003046330763027072, 0.023146284744143486, -0.007725145202130079, -0.057894863188266754, 0.0010121032828465104, -0.011121293529868126, -0.047108810395002365, -0.03880063444375992, -0.016776682808995247, 0.023437798023223877, -0.004445602186024189, 0.02881624922156334, -0.012571580708026886, -0.030171792954206467, 0.025871949270367622, -0.010028112679719925, -0.04046227037906647, 0.00865799281746149, 0.0004031104617752135, 0.034136395901441574, 0.007470069453120232, 0.026192614808678627, -0.0074846455827355385, 0.00782717578113079, 0.03815930336713791, -0.041540876030921936, 0.010268612764775753, 0.0386548787355423, -0.012812080793082714, 0.018380016088485718, -0.015435714274644852, -0.01636856235563755, -0.01614992693066597, 0.009350340813398361, -0.00880375038832426, -0.019939620047807693, 0.01284851972013712, 0.010574703104794025, 0.002293857978656888, 0.04885789752006531, 0.027839673683047295, -0.02302967756986618, -0.014306094497442245, 0.006023427005857229, -0.03375742584466934, 0.0010977358324453235, -0.015552320517599583, 0.02542009949684143, 0.032999489456415176, 0.005626237951219082, -0.00869443267583847, -0.0160041693598032, -0.046671535819768906, -0.02404998056590557, -0.01998334750533104, 0.006045290268957615, -0.043931297957897186, -0.060285285115242004, -0.01867152936756611, 0.004915670026093721, 0.004095784388482571, -0.024152010679244995, 0.027839673683047295, -0.017928166314959526, 0.031745973974466324, 0.028859976679086685, 0.039383664727211, -0.009619992226362228, -0.033203549683094025, 0.003080948255956173, -0.00485007930546999, -0.009168144315481186, 0.009984386153519154, 0.004744405392557383, -0.024093708023428917, 0.010574703104794025, -0.002813118975609541, 0.012899534776806831, -0.026119736954569817, 0.07305363565683365, 0.016251957044005394, 0.0577782541513443, -0.035302456468343735, 0.015144200064241886, 0.002660073572769761, 0.01905049942433834, -5.744893496739678e-05, -0.019283711910247803, -0.03541906177997589, -0.005782926920801401, -0.04308590292930603, 0.023277465254068375, -0.02816034108400345, 0.04582614451646805, -0.021819891408085823, -0.019137954339385033, 0.03923790529370308, -0.009896931238472462, 0.03113379329442978, -0.02525976672768593, -0.03259136900305748, -0.028145764023065567, -0.011434672400355339, -0.014641336165368557, -0.009619992226362228, 0.03999584540724754, 0.004875586833804846, -0.006442479323595762, -0.013300367631018162, 0.006198335904628038, 0.005331079009920359, 0.04646747559309006, 0.023845920339226723, -0.015683501958847046, -0.02069755829870701, 0.027606463059782982, -0.04390214756131172, -0.004190526902675629, -0.009036961942911148, -0.04751693084836006, -0.021921921521425247, -0.017622075974941254, -0.010611142963171005, -0.01354086771607399, 0.04556377977132797, -0.0334659107029438, -0.006591881159693003, -0.028641339391469955, -0.0259302519261837, 0.03107548877596855, 0.015494017861783504, -0.0003115565632469952, 0.024851646274328232, -0.000742452044505626, 0.03206663951277733, 0.010290476493537426, 0.02323373779654503, -0.010217597708106041, 0.024006253108382225, 0.004380011465400457, -0.013416973873972893, 0.025755342096090317, -0.00472254166379571, -0.009503385983407497, 0.004033837467432022, 0.018452893942594528, 0.052472684532403946, 0.01715565286576748, 0.03608954697847366, 0.022359194234013557, -0.007291516754776239, 0.01839459128677845, -0.00780531158670783, -0.027460705488920212, 0.01948777213692665, 0.008242583833634853, 0.02534722164273262, -0.0031246754806488752, -0.0005470459582284093, 0.0004593637422658503, 0.020027074962854385, 0.012622595764696598, 0.07987508922815323, 0.013810519129037857, -0.03425300121307373, 0.011099430732429028, 0.006406040396541357, -0.028553886339068413, 0.020653830841183662, 0.0066647594794631, 0.016383137553930283, 0.00399739807471633, -0.05649558827280998, -0.0004814550920855254, -0.07381157577037811, 0.018132228404283524, 0.004405518993735313, 0.00024049980856943876, -0.009707446210086346, -0.014910987578332424, 0.030609065666794777, 0.03649766743183136, 0.0013692091451957822, -0.01097553689032793, 0.040957845747470856, -0.002468766877427697, -0.00781988725066185, -0.028510158881545067, -0.013169186189770699, 0.016543470323085785, -0.03999584540724754, -0.006212911568582058, -0.011347217485308647, -0.015435714274644852, 0.004460178315639496, -0.0011733474675565958, -0.0067121307365596294, -0.0013345916522666812, -0.0019331083167344332, 0.0018647843971848488, 0.03308694064617157, -0.009146280586719513, 0.0007474624435417354, -0.04541802406311035, 0.06978867202997208, 0.0020478921942412853, 0.0167329553514719, -0.02585737220942974, 0.023146284744143486, 0.03034670278429985, -0.017403440549969673, 0.03229985386133194, -0.016485167667269707, -0.009663719683885574, 0.01556689664721489, -0.009692871011793613, -0.016120774671435356, 0.003756898455321789, -0.018773559480905533, -0.0841895043849945, -0.004226966295391321, -0.006792297586798668, -0.0015368302119895816, -0.010319627821445465, -0.0082863112911582, 0.015698077157139778, -0.016251957044005394, -0.010523688048124313, -0.023204587399959564, -0.009488810785114765, -0.013256640173494816, 0.008155129849910736, -0.0004167752340435982, -0.004795420449227095, 0.03629360720515251, 0.0020606459584087133, 0.024472676217556, 0.005852161906659603, 0.002629100112244487, -0.019793862476944923, -0.030171792954206467, 0.028349826112389565, -0.03579803183674812, 0.0010348779615014791, -0.01093909703195095, 0.03180427849292755, 0.00926288589835167, 0.0019932331051677465, 0.02571161463856697, 0.010487249121069908, -0.006325873546302319, -0.002242842921987176, -0.02947215735912323, 0.018423741683363914, -0.017257682979106903, -0.011434672400355339, 0.009510673582553864, -0.03466112166643143, -0.028772521764039993, -0.02310255728662014, 0.012287353165447712, -0.012425823137164116, 0.003186622401699424, -0.03699324280023575, 0.0463508702814579, -0.03815930336713791, 0.005753775592893362, 0.018875591456890106, -0.03801354393362999, 0.018292561173439026, -0.007470069453120232, -0.03955857455730438, 0.031833428889513016, 0.004828215576708317, 0.020887043327093124, 0.030084338039159775, -0.045796994119882584, 0.013635610230267048, -0.007586675696074963, -0.01686413772404194, 0.025973979383707047, -0.01910880208015442, 0.04133681580424309, -0.02107652835547924, 0.003250391222536564, -0.019750135019421577, 0.025084858760237694, -0.0437563881278038, 0.03448621556162834, 0.00256897509098053, -0.00952524971216917, 0.03745966777205467, -0.024152010679244995, -0.0018410988850519061, -0.04713796079158783, 0.028262371197342873, 0.005877669434994459, -0.01093909703195095, 0.015071321278810501, -0.027693916112184525, 0.004737117327749729, -0.013526291586458683, 0.001274466747418046, -0.04731287062168121, -0.013905261643230915, 0.008665280416607857, -0.004310776945203543, -0.032474759966135025, 0.01527538150548935, 0.03527330607175827, -0.029413854703307152, -0.035098396241664886, 0.015202502720057964, 0.07264551520347595, 0.02644040249288082, -0.005513275973498821, 0.024574706330895424, -0.07433630526065826, -0.02693597786128521, 0.022388344630599022, -0.0033214481081813574, -0.006894327700138092, 0.04824571684002876, -0.004631442949175835, -0.02918064221739769, 0.041161905974149704, -0.0312795490026474, 0.025522129610180855, -0.014969291165471077, -0.007127539720386267, 0.021411770954728127, 0.013460701331496239, -0.0038880801293998957, -0.03830505907535553, 0.013446125201880932, 0.0379260890185833, 0.002718376461416483, -0.031745973974466324, 0.01852577179670334, -0.019006771966814995, -0.006978138349950314, 0.006089017726480961, 0.04538886994123459, -0.023350344970822334, 0.014772518537938595, -0.02883082441985607, -0.00724414549767971, 0.00326861091889441, -0.012578868307173252, 0.024880798533558846, -0.013482565060257912, -0.007659554481506348, 0.047167111188173294, 0.015013017691671848, 0.0320083387196064, 0.025580434128642082, 0.009984386153519154, 0.01752004586160183, -0.02042062021791935, -0.016762107610702515, 0.007776160258799791, -0.014532018452882767, 0.01644144020974636, 0.010589279234409332, 0.022577829658985138, -0.008840189315378666, 0.0007319757132790983, 0.00557522289454937, -0.012950549833476543, 0.00851223524659872, -0.01292868610471487, 0.04897450655698776, 0.020522650331258774, 0.013803231529891491, -0.004667882341891527, 0.02837897650897503, 0.0037423227913677692, 0.02100364863872528, -0.009940658695995808, 0.022650709375739098, 0.04480584338307381, -0.015523169189691544, 0.004656950943171978, 0.007291516754776239, -0.016893289983272552, 0.003530974267050624, 0.003190266201272607, 0.01671838015317917, 0.0037641862872987986, -0.0013391466345638037, -0.03329100459814072, -0.020362315699458122, 0.02469131350517273, -0.034515365958213806, 0.018190531060099602, -0.02925352193415165, -0.03538991138339043, 0.0010048154508695006, 0.022898497059941292, -0.025507554411888123, -0.026906825602054596, 0.008125978522002697, -0.007324312347918749, 0.0367891825735569, -0.009306613355875015, 0.0191233791410923, 0.04425196349620819, 0.027562735602259636, -0.04040396586060524, -0.017111925408244133, 0.013008852489292622, -0.004165019374340773, 0.006621032487601042, 0.021892769262194633, 0.005484124179929495, -0.008468507789075375, 0.014473715797066689, 0.031891729682683945, 0.0353316068649292, -0.01191567163914442, -0.006493494845926762, 0.007040085271000862, -0.005495056044310331, 0.03463197126984596, 0.03973348066210747, -0.019662680104374886, 0.00814784225076437, 0.012659034691751003, -0.01100468821823597, -0.011179597117006779, -0.004048413131386042, -0.002574441023170948, -0.013125458732247353, -0.01542113907635212, 0.0028932855930179358, 0.014728791080415249, 0.011048414744436741, 0.020887043327093124, 0.0037313909269869328, -0.003033576998859644, -0.04903280735015869, -0.008023948408663273, -0.013701200485229492, -0.002361270831897855, -0.025667887181043625, 0.00655544176697731, -0.043989598751068115, 0.019385742023587227, 0.00869443267583847, -0.004168663173913956, 0.004540344700217247, 0.019079651683568954, -0.015464866533875465, 0.014189488254487514, 0.007776160258799791, 0.0034508078824728727, 0.019939620047807693, 0.039383664727211, 0.015581471845507622, 0.021207710728049278, 0.004084852524101734, 0.0045257690362632275, -0.051306623965501785, -0.024064555764198303, -0.008920356631278992, 0.020449770614504814, -0.0004983082762919366, 0.005513275973498821, 0.02845185622572899, 0.030230095610022545, -0.010691309347748756, -0.004915670026093721, 0.029996884986758232, 0.0023630927316844463, 0.05620407685637474, 0.007987508550286293, 0.016397714614868164, 0.036468517035245895, -0.028364401310682297, 0.0034908910747617483, -0.01919625699520111, 0.01539198774844408, 4.718613126897253e-06, 0.023015102371573448, -0.006839668843895197, -0.005866737570613623, 0.018846439197659492, -0.002235555090010166, -0.005819366313517094, 0.007579387631267309, -0.0020606459584087133, 0.014685063622891903, -0.009138992056250572, 0.014459139667451382, 0.01187194511294365, -0.035739727318286896, -0.0021590322721749544, -0.0057865711860358715, 0.009437795728445053, -0.004649662878364325, 0.04912026226520538, 0.01256429310888052, -0.040520571172237396, 0.023787617683410645, -0.006974494084715843, 0.01881728693842888, 0.01896304450929165, -0.032037489116191864, -0.010756900534033775, 0.018919317051768303, -0.011784490197896957, 0.0213534664362669, 0.022679859772324562, 0.02063925564289093, -0.001418402185663581, 0.016193652525544167, 0.027431553229689598, 0.014364397153258324, -0.013227488845586777, 0.014903699979186058, -0.006628320086747408, 0.015479441732168198, 0.004780844785273075, 0.00016750719805713743, 0.006752213928848505, 0.007579387631267309, 0.001306351157836616, 0.0002742062206380069, 0.011332642287015915, -0.0030317550990730524, -0.004565852228552103, -0.016834985464811325, 0.001251692185178399, -0.016980743035674095, -0.03113379329442978, -0.002042426262050867, 0.045155659317970276, -0.013635610230267048, -0.03448621556162834, -0.024428948760032654, -0.01082249078899622, -0.052530985325574875, 9.90125845419243e-05, -0.047895900905132294, 0.014437275938689709, -0.009394068270921707, 0.02173243649303913, -0.01415304932743311, -0.007688705809414387, 0.012498701922595501, 3.290930180810392e-05, -0.002395888091996312, -0.025536706671118736, 0.022650709375739098, -0.020799588412046432, -0.01238938421010971, -0.026105159893631935, 0.00872358400374651, 0.003899011993780732, 0.03504009172320366, -0.023787617683410645, -0.011492975056171417, 0.04454347863793373, 0.0051561701111495495, -0.0020533581264317036, 0.03489433601498604, 0.008643416687846184, 0.024239465594291687, -0.021703286096453667, 0.017928166314959526, -0.0207850132137537, 0.030871428549289703, -0.008125978522002697, 0.03477773070335388, -0.036031242460012436, -0.025478404015302658, -0.0018875590758398175, 0.009000523015856743, 0.07375327497720718, 0.028145764023065567, -0.013737640343606472, 0.0016671009361743927, 0.022242587059736252, -0.017141077667474747, -0.025186888873577118, 0.02071213535964489, 0.01629568450152874, -0.0009729310404509306, -0.006850600242614746, -0.002386778360232711, 0.010764188133180141, 0.0349234864115715, 0.010305051691830158, 0.0010959138162434101, 0.01810307614505291, -0.03078397549688816, -0.014276943169534206, -0.04466008394956589, 0.029064036905765533, 0.01322020124644041, 0.007747008930891752, -0.0016097088810056448, -0.011828217655420303, -0.019371166825294495, -0.0029716300778090954, 0.008628841489553452, 0.026469554752111435, -0.01166059635579586, 0.013089019805192947, 0.012571580708026886, -0.022344617173075676, -0.0021590322721749544, 0.024458101019263268, 0.009685583412647247, 0.001998699037358165, -0.02781052328646183, 0.030317550525069237, -0.0007365306373685598, 0.008279023692011833, -0.009904218837618828, -0.0037969816476106644, 0.010385219007730484, 0.022927647456526756, 0.02477876842021942, 0.02708173543214798, -0.018423741683363914, -0.034223850816488266, 0.020245710387825966, 0.039441969245672226, 0.02802915871143341, 0.01365747395902872, -0.0019604377448558807, -0.010385219007730484, 0.036905787885189056, -0.01056741550564766, -0.0018392768688499928, 0.020260285586118698, -0.005866737570613623, -0.05879855901002884, 0.04250287264585495, -0.005815722513943911, -0.012899534776806831, 0.002831338671967387, 0.045592933893203735, -0.005564291030168533, -0.007408122532069683, 0.049207717180252075, 0.03224154934287071, -0.004861011169850826, 0.0035218645352870226, -0.012323793023824692, -5.3377975746116135e-06, 0.01527538150548935, -0.02345237508416176, 0.023802192881703377, 0.02658616006374359, 0.04194899648427963, 0.0008412938332185149, 0.02983655035495758, -0.01991046778857708, -0.01700989529490471, 0.0017727750819176435, 0.008811037987470627, 0.016922440379858017, 0.0021043731831014156, -0.0346028208732605, -0.025682464241981506, -0.003931807354092598, 0.007378971204161644, -0.002188183832913637, 0.0018629624973982573, -0.015304532833397388, 8.130533387884498e-05, -0.014386260882019997, -0.00869443267583847, 0.002446903381496668, -0.03049246035516262, 0.009095265530049801, -0.002328475471585989, 0.009175431914627552, -0.008381053805351257, -0.01539198774844408, -0.0017645761836320162, -0.02151380106806755, -0.014772518537938595, 0.010458097793161869, 0.00036143293255008757, 0.011099430732429028, 0.01212702039629221, 0.026265492662787437, -0.026688190177083015, 0.021120255813002586, -0.03288288041949272, -0.019312862306833267, -0.0025890169199556112, -0.011062990874052048, -0.0014885480049997568, -0.040287360548973083, -0.0011159555288031697, 0.00698542594909668, 0.021032800897955894, 0.002528891898691654, 0.003880792297422886, -0.0009510674281045794, 0.032707974314689636, 0.038625724613666534, 0.001484904089011252, -0.005804790649563074, -0.03195003420114517, 0.02317543514072895, 0.03311609476804733, 0.010399794206023216, -0.0031119217164814472, -0.001070406287908554, 0.004489329643547535, -0.04113275557756424, -0.012935974635183811, -0.003341489704325795, 0.002698334865272045, -0.01679125800728798, 0.008089538663625717, -0.0008950418559834361, -0.001618818729184568, -0.007499221246689558, -0.026833947747945786, -0.0035291523672640324, 0.012724625878036022, 0.03133785352110863, -0.04069548100233078, 0.0375179685652256, 0.020828740671277046, 0.017286833375692368, -0.0023047898430377245, 0.04425196349620819, 0.005655389279127121, -0.022913072258234024, 0.015319108963012695, 0.016397714614868164, 0.009692871011793613, 0.024676736444234848, -0.017636653035879135, -0.015173351392149925, 0.008599690161645412, 0.010079127736389637, 0.028189491480588913, -0.023991677910089493, -0.021921921521425247, -0.012899534776806831, 0.0033050503116101027, -0.030725670978426933, 0.018380016088485718, 0.0005078736576251686, -0.010239461436867714, -0.0014730612747371197, -0.003481781342998147, 0.0415700264275074, -0.021703286096453667, 0.006591881159693003, 0.02671734243631363, -0.02622176706790924, 0.055941712111234665, -0.001889380975626409, -0.030463308095932007, 0.022636132314801216, 0.011602293699979782, -0.0022027594968676567, -0.001061296439729631, -0.020449770614504814, 0.008359190076589584, -0.016893289983272552, 0.020085377618670464, -0.035156697034835815, -0.024720463901758194, 0.002029672497883439, -0.014743366278707981, -0.008242583833634853, -0.00027192875859327614, 0.014794381335377693, -0.006038002669811249, 0.019152529537677765, 0.03209579363465309, -0.011944823898375034, -0.017213955521583557, 0.006373244803398848, 0.04075378552079201, 0.007958357222378254, -0.04346487298607826, -0.006497138645499945, -0.0022956798784434795, 0.004492973443120718, 0.011099430732429028, -0.03352421522140503, -0.002332119271159172, -0.03122124634683132, -0.03256221488118172, -0.011135869659483433, 0.014036443084478378, -0.030463308095932007, -0.024720463901758194, 0.008468507789075375, -0.02294222265481949, 0.005961480084806681, 0.00235216086730361, -0.029064036905765533, 0.004762624856084585, -0.004307132679969072, 0.003858928568661213, -0.0036330046132206917, 0.004070276860147715, 0.03020094521343708, 0.03947111964225769, -0.007451849989593029, 0.0018784492276608944, -0.019750135019421577, 0.0018912029918283224, -0.01097553689032793, -0.0015277203638106585, -0.012199899181723595, -0.014429988339543343, -0.02555128186941147, 0.008344613946974277, -0.007542948238551617, -0.033786579966545105, -0.001991411205381155, 0.024851646274328232, -0.0022956798784434795, 0.011580429971218109, -0.013147322461009026, -0.012542429380118847, 0.019167104735970497, -0.046380020678043365, 0.06075170636177063, 0.02490994893014431, -0.004423738922923803, 0.03789693862199783, 0.0067376382648944855, -0.023496102541685104, 0.015537744387984276, -0.019312862306833267, -0.012629883363842964, 0.03005518764257431, 0.028991157189011574, 0.0002839992812369019, -0.009306613355875015, 0.006099949590861797, -0.006238419096916914, -0.0016743887681514025, 0.01082249078899622, -0.028495581820607185, -0.023073405027389526, -0.03311609476804733, -0.05766164883971214, 0.02157210372388363, -0.007732433266937733, -0.029632490128278732, 0.023160859942436218, -0.07637690752744675, 0.009496098384261131, 0.009080689400434494, -0.021688709035515785, -0.030579913407564163, -0.008038523606956005, -0.02441437356173992, 0.014655912294983864, -0.007878190837800503, -0.0001758199359755963, -0.0067595019936561584, 0.008767310529947281, 0.034515365958213806, -0.0408412404358387, 0.04658408463001251, 0.08908695727586746, 0.028787096962332726, -0.023700162768363953, -0.017636653035879135, 0.0029060393571853638, -0.007105675991624594, -0.00908797699958086, -0.01423321571201086, 0.02179073914885521, -0.00557522289454937, 0.0018875590758398175, -0.016834985464811325, 0.004828215576708317, -0.0009241933585144579, -0.015668926760554314, 0.01267361082136631, 0.00657001743093133, -0.0019713696092367172, -0.031833428889513016, -0.011179597117006779, -0.028568461537361145, -0.0020916194189339876, -0.007637690752744675, 0.005549715366214514, 0.0022282670252025127, 0.026775645092129707, -0.03629360720515251, -0.008045811206102371, 0.02505570650100708, -0.01351171638816595, 0.015144200064241886, 0.0015331862960010767, -0.0037077052984386683, -0.001821968238800764, 0.001927642384544015, 0.0004126757849007845, -0.017986470833420753, 0.015377411618828773, 0.002969808178022504, 0.040433119982481, 0.014561169780790806, 0.00498126121237874, -0.008271735161542892, 0.02071213535964489, 0.02642582729458809, -0.004755336791276932, -0.012076005339622498, -0.010698596946895123, -0.003565591759979725, 0.010028112679719925, -0.009372204542160034, 0.014131185598671436, 0.02542009949684143, -0.010997399687767029, -0.003964602947235107, -0.005728268064558506, 0.011011975817382336, -0.02098907344043255, -0.012338368222117424, -0.021382618695497513, -0.001102290814742446, -0.023554405197501183, 0.003957314882427454, 0.009328477084636688, -0.02215513400733471, -0.032037489116191864, 0.009007810615003109, -0.015144200064241886, 0.04194899648427963, -0.006814160849899054, -0.02007080242037773, -0.011288914829492569, 0.03999584540724754, 0.02463301084935665, -0.016834985464811325, -0.01954607479274273, -0.026702765375375748, 0.028641339391469955, 0.020610103383660316, -0.01383238285779953, 0.006781365722417831, -0.031745973974466324, -0.004613223485648632, 0.020304013043642044, 0.006584593094885349, 0.006595524959266186, -0.004398231394588947, 0.00857782643288374, -0.018336288630962372, -0.010902658104896545, 0.00321212993003428, 0.002364914631471038, -0.0022100473288446665, -0.007776160258799791, 0.03267882019281387, 0.03294118493795395, 0.0023102557752281427, 0.02750443108379841, -0.007112964056432247, 0.011471111327409744, 0.015829259529709816, 0.006333161611109972, -0.018161378800868988, -0.015975017100572586, -0.007327956147491932, -0.024152010679244995, 0.010924520902335644, -0.003950027283281088, 0.011019263416528702, -0.016237379983067513, 0.017840713262557983, -0.012950549833476543, -0.00940864346921444, 0.024676736444234848, -0.005870381370186806, 0.008913068100810051, 0.0009547113440930843, 0.007572100032120943, -0.006686623208224773, -0.010982824489474297, -0.008191568776965141, -0.017942743375897408, -0.010960960760712624, -0.012892247177660465, 0.03495263680815697, -0.006573661230504513, 0.002723842393606901, -0.017286833375692368, 0.027781371027231216, -0.010006248950958252, 0.016907865181565285, -0.009211870841681957, -0.007138471584767103, 0.016543470323085785, -0.00996252242475748, -0.020726710557937622, 0.013905261643230915, -0.010159295052289963, -0.016820410266518593, -0.013205625116825104, 0.00031360628781840205, -0.017869863659143448, -0.02512858621776104, 0.008074963465332985, -0.00440187519416213, -0.011711611412465572, -0.028553886339068413, 0.01686413772404194, -0.03404894098639488, 0.010377930477261543, -0.0019221764523535967, 0.006125457119196653, 0.02607600949704647, -0.018001046031713486, -0.017111925408244133, -0.03259136900305748, 0.0023157214745879173, 0.004205102566629648, 0.0056699649430811405, -0.03332015499472618, -0.019881317391991615, -0.011237899772822857, 0.005152525845915079, -0.009066114202141762, 0.019225409254431725, 0.02635294757783413, -0.0035127548035234213, 0.011135869659483433, -0.00427433755248785, -0.03454451635479927, -0.0176658034324646, -0.022694434970617294, -0.006478918716311455, -0.03760542348027229, -0.014590321108698845, 0.016310259699821472, 0.004186883103102446, -0.04078293591737747, 0.009051538072526455, -0.02412285842001438, -0.021032800897955894, -0.01883186399936676, 0.017432590946555138, -0.008176993578672409, 0.00725872116163373, -0.001363743213005364, -0.014182200655341148, 0.004150443710386753, -0.003975534811615944, 0.013351382687687874, -0.026469554752111435, 0.02027486264705658, 0.014043730683624744, -0.03288288041949272, -0.024006253108382225, -0.020901618525385857, 0.025507554411888123, -0.004460178315639496, 0.012214474380016327, 0.01629568450152874, -0.02425404079258442, 0.005943260155618191, -0.0012662678491324186, 0.01760750077664852, 0.003467205446213484, 0.01832171157002449, -0.011179597117006779, 0.014757942408323288, 0.032124944031238556, -0.01700989529490471, 0.018132228404283524, -0.03498179093003273, -0.004744405392557383, 0.013759504072368145, 0.0067631457932293415, 0.00923373457044363, -0.0021134831476956606, -0.00796564482152462, -0.0007301537552848458, 0.003578345524147153, 0.019531499594449997, -0.035885486751794815, -0.004226966295391321, -0.017476318404078484, -0.032620519399642944, -0.0029260809533298016, 0.00785632710903883, -0.014685063622891903, 0.043639782816171646, 0.01702447049319744, 0.008351902477443218, 0.011675172485411167, 0.011879232712090015, -0.02251952700316906, 0.0020369605626910925, -0.023787617683410645, 0.006475274916738272, 0.009466947056353092, 0.012622595764696598, -0.018919317051768303, 0.014284230768680573, -0.028728794306516647, -0.0012826656457036734, 0.017053622752428055, 0.014386260882019997, -0.002720198594033718, 0.01998334750533104, -0.0031556489411741495, -0.0035437282640486956, 0.021761588752269745, 0.010953673161566257, 0.007885478436946869, -0.004033837467432022, -0.015377411618828773, 0.023364920169115067, 0.015362835489213467, 0.011449248529970646, 0.00456220842897892, 0.010232173837721348, -0.004802708048373461, -0.016179077327251434, 0.016558047384023666, 0.008453932590782642, 0.012199899181723595, -0.0018839151598513126, -2.9635451937792823e-05, -0.0026710054371505976, 0.02910776436328888, -0.011944823898375034, 0.0012252735905349255, 0.001666189869865775, 0.005640813615173101, 0.027416978031396866, 0.01512962393462658, -0.0069307670928537846, -0.01760750077664852, 0.03078397549688816, -0.006992714013904333, 0.02576991729438305, -0.003157470840960741, -0.0040374817326664925, -0.01238938421010971, 0.010305051691830158, -0.011339929886162281, -0.017622075974941254, 0.002476054709404707, 0.011070278473198414, 0.011587717570364475, -0.020158255472779274, 0.010319627821445465, 0.010902658104896545, 0.012141596525907516, 0.0006272125756368041, -0.004580427892506123, 0.0013692091451957822, -0.0187589842826128, -0.003986466210335493, 0.014058306813240051, -0.017330560833215714, -0.015960441902279854, 0.014648624695837498, -0.0024578350130468607, -0.0005875847418792546, 0.0266590379178524, 8.141920261550695e-05, 0.0039427392184734344, -0.004398231394588947, -0.0016698339022696018, 0.017855288460850716, 0.020376892760396004, 0.0062311310321092606, 0.031541913747787476, -0.00973659846931696, -0.02867049165070057, 0.001023035147227347, -0.0010494536254554987, 0.010254036635160446, 0.027927128598093987, 0.03894639387726784, 0.004536700900644064, -0.01542113907635212, 0.01708277314901352, -0.040666330605745316, -0.00022740440908819437, 0.00017490894242655486, -0.00040379370329901576, -0.02113483101129532, -0.010057264007627964, 0.004733473528176546, -0.014561169780790806, -0.002399532124400139, -0.01651431992650032, -0.0062311310321092606, 0.016834985464811325, 0.020449770614504814, -0.010611142963171005, -0.029807399958372116, 0.009022386744618416, 0.002523425966501236, -0.005046851933002472, 0.013737640343606472, 0.033786579966545105, -0.02317543514072895, 0.005371162202209234, 0.023641860112547874, 0.0017572883516550064, -0.004303488880395889, -0.003361531300470233, -0.031192095950245857, -0.02186361886560917, -0.02505570650100708, 0.010261325165629387, -0.008563250303268433, -0.02418116107583046, 0.0015350081957876682, 0.03521500155329704, -0.019793862476944923, 0.01183550525456667, -0.018423741683363914, 0.005433109123259783, -0.028947431594133377, 0.011653308756649494, -0.00926288589835167, 0.004948465619236231, 0.01082977931946516, 0.004197814501821995, 0.008475796319544315, 0.0012653568992391229, 0.003354243468493223, -0.00039741682121530175, 0.005826654378324747, 0.04034566506743431, 0.0051343063823878765, -0.006365956738591194, 0.003612963017076254, -0.004354503937065601, 0.013701200485229492, 0.014247790910303593, 0.008031236007809639, -0.020595528185367584, -0.007229569833725691, 0.016820410266518593, -0.024662161245942116, 0.006897971499711275, 0.006216555368155241, -0.022898497059941292, 0.0020861534867435694, -0.01556689664721489, -0.002680115168914199, 0.004106716252863407, 0.033932335674762726, -0.00868714414536953, -0.025070281699299812, -0.0099260825663805, -0.012469550594687462, -0.011638732627034187, -0.014386260882019997, -0.011667883954942226, -0.020187407732009888, 0.013322231359779835, 0.012608019635081291, -0.010049976408481598, -0.011944823898375034, 0.012076005339622498, -0.0082863112911582, 0.012986989691853523, 0.01495471503585577, -0.02657158486545086, -0.006012495141476393, 0.028437279164791107, -0.004871943034231663, -0.028699643909931183, 0.02881624922156334, -0.00472254166379571, 0.005808434449136257, 0.03381573036313057, -0.011026551946997643, -0.04900365695357323, -0.01724310778081417, -0.020304013043642044, 0.014429988339543343, -0.016616350039839745, -0.01722853071987629, -0.0011387300910428166, -0.021061953157186508, 0.008264447562396526, -0.011478399857878685, -0.029151491820812225, 0.013475276529788971, 0.010990112088620663, -0.021994799375534058, -0.03839251399040222, 0.02600312978029251, -0.0068360245786607265, -0.00030631839763373137, 0.022767314687371254, -0.012513278052210808, -0.01852577179670334, 0.005870381370186806, -0.02353982999920845, -0.008279023692011833, 0.03990839049220085, -0.008490371517837048, -0.019852165132761, -0.012214474380016327, -0.0005834852927364409, 0.036381062120199203, -0.02505570650100708,</t>
  </si>
  <si>
    <t>[-0.010307024233043194, -0.03540852293372154, -0.016623836010694504, 0.028041979297995567, -0.019828282296657562, -0.018870631232857704, -0.009772948920726776, -0.02006155624985695, -0.0047053806483745575, 0.024235932156443596, -0.01179874874651432, 0.019484510645270348, -0.08618856966495514, 0.04717044159770012, -0.0118601368740201, -0.015531131997704506, 0.0003614210872910917, -0.004082293715327978, -0.0035328720696270466, -0.010307024233043194, -0.008741633035242558, 0.030693937093019485, -0.006605335045605898, 0.012952840887010098, -0.0006422706064768136, -0.03469642624258995, 0.019459955394268036, 0.007655067835003138, -0.0023910575546324253, 0.03437720984220505, 0.027698207646608353, 0.00662989029660821, -0.022787177935242653, -0.013652662746608257, 0.019177570939064026, -0.0024923477321863174, -0.015776682645082474, 0.002246796153485775, 0.027599986642599106, -0.03005550242960453, -0.004070016089826822, -0.023290559649467468, -0.01907934993505478, -0.020393051207065582, -0.041056208312511444, -0.011651418171823025, -0.05613306909799576, -0.002041146857663989, -0.015052306465804577, -0.025905681774020195, 0.0417928621172905, 0.0037630766164511442, -0.011326062493026257, 0.01696760766208172, -0.02963806502521038, -0.0069798012264072895, -0.0016544031677767634, 0.03243735060095787, -0.005466590169817209, -0.024493761360645294, -0.01398415770381689, -0.03285478800535202, 0.005887096747756004, 0.03091493248939514, -0.017299102619290352, 0.011964496225118637, -0.05402132868766785, -0.0015086069470271468, -0.0015331620816141367, 0.04385549575090408, 0.020159777253866196, 0.000474988657515496, 0.012633624486625195, 0.009386206045746803, -0.021117428317666054, 0.018195364624261856, 0.03425443172454834, -0.020049279555678368, 0.03936190530657768, 0.0007692668004892766, -0.04333983734250069, -0.014217431657016277, -0.019901948049664497, -0.0030985528137534857, 0.0717010349035263, 0.08078643679618835, -0.04186652973294258, -0.017237715423107147, 0.01995105855166912, 0.04027044400572777, -0.000429715117206797, 0.03300211951136589, 0.0396074540913105, 0.0022207063157111406, -0.007421793881803751, 0.013861381448805332, 0.015973124653100967, -0.01783931627869606, -0.008465387858450413, 0.009294124320149422, -0.030988598242402077, 0.00617255037650466, 0.017863871529698372, 0.010515742935240269, -0.016108177602291107, 0.033345893025398254, 0.011878552846610546, -0.023118672892451286, -0.006936829537153244, -0.0003568170068319887, 0.0277964286506176, -0.005349953193217516, 0.005116679240018129, 0.006574640981853008, -0.016906220465898514, -0.0028146340046077967, 0.012756399810314178, 0.03464731574058533, -0.001899954630061984, 0.01559251919388771, 0.03948467969894409, 0.0005785807152278721, 0.03184802830219269, 0.024923475459218025, -0.029146961867809296, -0.016513338312506676, 0.01799892447888851, -0.0054757981561124325, -0.0019705507438629866, 0.017176326364278793, -0.025611020624637604, 0.005736696533858776, -0.021424368023872375, -0.012879176065325737, 0.019042517989873886, -0.021571697667241096, 0.009613340720534325, 0.04680211469531059, 0.005052221938967705, 0.029957281425595284, 0.01910390518605709, -0.0017065828433260322, -0.007120992988348007, -0.018232198432087898, 0.006077399477362633, -0.031504254788160324, -0.05755726993083954, 0.02583201602101326, -0.007311295717954636, -0.00018560238822828978, -0.002427890431135893, -0.060012783855199814, -0.006869303062558174, 0.029662620276212692, -0.019423123449087143, -0.013861381448805332, 0.006887719500809908, 0.008041811175644398, 0.008029533550143242, 0.019754616543650627, 0.012621346861124039, -0.05156581103801727, 0.022664401680231094, -0.043462615460157394, -0.018195364624261856, 0.019877392798662186, -0.005739766173064709, 0.04027044400572777, -0.014106933027505875, 0.009785226546227932, -0.029097851365804672, 0.012467877008020878, 0.021583976224064827, -0.037618488073349, -0.03017827868461609, 0.016059067100286484, -0.008649551309645176, 0.016943052411079407, -0.03332133591175079, 0.014070100151002407, 0.008526775054633617, -0.00010637367086019367, -0.006507114507257938, 0.00761823495849967, -0.025193583220243454, 0.012817787937819958, 0.011688251048326492, 0.023216893896460533, 0.005221038591116667, -0.030693937093019485, 0.005374508444219828, -0.012903730385005474, -0.026863332837820053, 0.00234962091781199, -0.04058966040611267, 0.016206398606300354, -0.005027666687965393, 0.02164536342024803, -0.03796226158738136, -0.02585657127201557, -0.013014229014515877, -0.02740354649722576, -0.009011739864945412, 0.004091501701623201, -0.031651586294174194, -0.0138982143253088, -0.016316896304488182, -0.009895725175738335, 0.008078644052147865, 0.027280770242214203, 0.032511018216609955, -0.02499714121222496, 0.04901207610964775, -0.0025629436131566763, 0.02752632275223732, -0.015924014151096344, -0.025193583220243454, 0.01398415770381689, -0.010411383584141731, -0.0018984199268743396, 0.014020989648997784, 0.006390477530658245, 0.006408893968909979, -0.009478287771344185, -0.005497283767908812, 0.003925754223018885, -0.04434660077095032, 0.03059571608901024, -0.01669750176370144, 0.047415994107723236, -0.011436560191214085, -0.0031860305462032557, -0.010822681710124016, 0.005804223474115133, 0.0015853417571634054, -0.039951227605342865, -0.033198561519384384, 0.012381933629512787, -0.010294746607542038, 0.009932558052241802, -0.006660584360361099, 0.04503414407372475, -0.016537893563508987, -0.013677217997610569, 0.04370816424489021, 0.0075814020819962025, -0.01559251919388771, -0.03322311490774155, -0.006605335045605898, -0.04046688601374626, 0.025316359475255013, -0.008938074111938477, -0.023830771446228027, 0.01571529544889927, -0.015211914665997028, -0.004729935433715582, -0.0008678710437379777, -0.006930690724402666, -0.058343034237623215, 0.0328056775033474, 0.03437720984220505, -0.00425111036747694, 0.017065828666090965, 0.010638518258929253, -0.002315857447683811, -0.037716709077358246, -0.01852685958147049, -0.04419926926493645, 0.03538396954536438, 0.012830065563321114, -0.005046083126217127, 0.016771167516708374, 0.0245551485568285, -0.036145180463790894, -0.01657472550868988, -0.009944835677742958, -0.024346429854631424, 0.030104612931609154, 0.0068999966606497765, 0.003931893035769463, 0.014647146686911583, 0.0118601368740201, 0.008238252252340317, 0.01573985069990158, 0.03189713880419731, 0.012351240031421185, 0.010362273082137108, -0.016955330967903137, -0.06998217105865479, -0.03373877331614494, -0.011135759763419628, -0.004631714895367622, -0.0317743644118309, 0.03400888293981552, 0.019582731649279594, 0.011964496225118637, 0.030792156234383583, -0.015027751214802265, 0.014094655402004719, 0.03253557160496712, -0.0013328841887414455, -0.03788859397172928, 0.014941807836294174, 0.004883405286818743, 0.02302045188844204, 0.001655937870964408, -0.007133270613849163, -0.008717077784240246, 0.023965826258063316, 0.010816543363034725, 0.057213496416807175, 0.01882152259349823, -0.026716001331806183, -0.02249251678586006, -0.021141983568668365, -0.007876063697040081, 0.026642337441444397, -0.002021195599809289, -0.013087894767522812, -0.02132614701986313, -0.028336642310023308, -0.01403326727449894, -0.05505264550447464, 0.0006829400663264096, 0.010773571208119392, -0.009195903316140175, -0.02794376015663147, 0.004966279026120901, 0.08628679066896439, 0.04552524536848068, 0.029687175527215004, -0.02089643105864525, 0.009478287771344185, 0.01501547358930111, 0.006586918607354164, 0.010006222873926163, 0.01756920851767063, -0.007747149560600519, -0.05284268036484718, -0.01840408332645893, 0.009226596914231777, -0.015641629695892334, -0.016353730112314224, -0.014696256257593632, 0.003778423648327589, 0.009251152165234089, -0.033468667417764664, 0.027280770242214203, 0.009644034318625927, -0.0253900233656168, 0.0007074952009133995, -0.02427276410162449, 0.02595479227602482, -0.012731844559311867, 0.021596252918243408, -0.013001951389014721, 0.02848397195339203, 0.005153512116521597, 0.02077365666627884, 0.01313700433820486, 0.015113694593310356, 0.020307108759880066, -0.0016850971151143312, -0.0022974410094320774, -0.016636112704873085, 0.02514447271823883, -0.02387988194823265, -0.038428809493780136, 0.022701235488057137, 0.008238252252340317, 0.0138982143253088, -0.005537186283618212, 0.01979145035147667, 0.048078980296850204, 0.015310135670006275, -0.010761293582618237, -0.0018308933358639479, -0.013873659074306488, -0.06718289107084274, 0.010380689054727554, 0.018932020291686058, -0.021694473922252655, 0.011915385723114014, -0.009287985041737556, 0.02092098630964756, 0.002490812912583351, -0.013186114840209484, -0.04611457139253616, -0.00277473172172904, 0.043880052864551544, -0.015899458900094032, 0.011276951991021633, 0.0016252439236268401, 0.01809714548289776, 0.03118503838777542, 0.006691277958452702, 0.025635575875639915, 0.00863727368414402, -0.005303912330418825, -0.025340912863612175, -0.0020043139811605215, 0.056525953114032745, 0.013345723040401936, -0.059472572058439255, -0.006906135473400354, 0.01039296668022871, 0.006537808571010828, -0.026789667084813118, 0.03174980729818344, -0.006083538290113211, 0.011418144218623638, -0.06305762380361557, 0.03214269131422043, -0.037839483469724655, -0.04230852052569389, 0.010515742935240269, -0.0034008880611509085, 0.01045435480773449, 0.020331664010882378, -0.019177570939064026, 0.060994990170001984, 0.044297490268945694, 0.005973040126264095, 0.008103199303150177, -0.03449998423457146, 0.02089643105864525, -0.016083622351288795, -0.0014387782430276275, 0.05416866019368172, -0.0018493096577003598, 0.032339129596948624, -0.0269615538418293, -0.018195364624261856, -0.01728682406246662, 0.018649635836482048, -0.005144303664565086, 0.01755693182349205, -0.010884069837629795, 0.003296528710052371, -0.0071823811158537865, 0.021804971620440483, -0.006098885089159012, -0.04216118901968002, 0.0514184832572937, 0.00245551485568285, 0.01879696734249592, 0.02385532669723034, -0.023965826258063316, -0.03973023220896721, -0.02627400867640972, 0.025488244369626045, -0.019005686044692993, -0.015494299121201038, 0.013947324827313423, -0.03464731574058533, -0.02104376256465912, 0.030841266736388206, 0.020257998257875443, 0.0029773118440061808, 9.563079220242798e-05, -0.025758352130651474, 0.013370278291404247, 0.05195869505405426, -0.015604796819388866, 0.013750883750617504, -0.05480709299445152, -0.023425612598657608, 0.013996435329318047, 0.0061234403401613235, -0.023781660944223404, 0.05269534885883331, 0.003925754223018885, -0.06507114320993423, 0.01856369338929653, -0.004898752085864544, 0.013284335844218731, -0.019177570939064026, -0.03116048313677311, 0.0269615538418293, -0.03172525390982628, -0.02710888534784317, -0.002633539726957679, -0.007796259596943855, 0.012388072907924652, -0.028533082455396652, -0.038281477987766266, 0.026323119178414345, 0.004419927019625902, 0.0059607625007629395, -0.004683894570916891, 0.002793148159980774, -0.0037323825526982546, 0.033493224531412125, -0.04250496253371239, 0.008760049007833004, -0.0001448370167054236, 0.006246216129511595, 0.03604695945978165, -0.009306401014328003, 0.034328099340200424, 0.027599986642599106, 0.010939318686723709, -0.0021332285832613707, 0.00863727368414402, -0.0026473519392311573, 0.00469924183562398, -0.03774126246571541, -0.052449796348810196, 0.02007383480668068, 0.03172525390982628, 0.011295368894934654, 0.02681422233581543, 0.002515368163585663, -0.013517609797418118, 0.0014234313275665045, 0.007876063697040081, 0.011694389395415783, 0.0049355849623680115, -0.02907329611480236, 0.019153015688061714, 0.01796209067106247, 0.011129621416330338, 0.0009116099099628627, 0.018195364624261856, 0.01348077692091465, 0.05205691605806351, 0.02470248006284237, -0.0018984199268743396, 0.05289179086685181, -4.9446014600107446e-05, 0.010902485810220242, 0.027722762897610664, 0.02148575522005558, 0.008741633035242558, 0.023401057347655296, 0.021596252918243408, -0.0002060330443782732, 0.005742835346609354, 0.03872346878051758, -0.030006391927599907, 0.004527355544269085, -0.06006189435720444, 0.011393588967621326, -0.014634869061410427, -0.008741633035242558, 0.01361582987010479, 0.028312087059020996, 0.006623751483857632, -0.020122945308685303, -0.020159777253866196, 0.03410710021853447, 0.00736654456704855, -0.010798126459121704, 0.016464227810502052, 0.0173973236232996, 0.0009714631014503539, -0.014904974959790707, 0.019889671355485916, 0.002687254222109914, 0.011608446948230267, -0.016378283500671387, 0.03310034051537514, 0.020687712356448174, 0.0027731971349567175, 0.004103779327124357, 0.027035219594836235, 0.0075814020819962025, -0.028287531808018684, -0.027157993987202644, 0.008446970954537392, -0.0016390561359003186, 0.027207104489207268, 0.03486831113696098, -0.027575431391596794, -0.004340122453868389, 0.04279962554574013, -0.012375795282423496, -0.021583976224064827, -0.01278095506131649, -0.010570991784334183, 0.005021527875214815, 0.0010673815850168467, 0.013493054546415806, 0.0016697500832378864, 0.003302667522802949, 0.021976858377456665, -0.001903024036437273, 0.028704969212412834, -0.056918833404779434, -0.013529887422919273, 0.023928992450237274, -0.019558176398277283, -0.019017962738871574, -0.0031921693589538336, -0.0012922147288918495, 0.004392302129417658, -0.0011456512147560716, 0.013443944044411182, 0.01124625839293003, -0.009545814245939255, -0.013296613469719887, 0.0564277321100235, -0.016943052411079407, 0.013358000665903091, 0.010411383584141731, 0.031111374497413635, 0.02164536342024803, 0.03295300900936127, 0.003287320490926504, -0.021129705011844635, -0.032069023698568344, -0.06359783560037613, 0.00701663363724947, 0.027477212250232697, 0.00022521676146425307, 0.031086819246411324, 0.029146961867809296, 0.035727743059396744, -0.0006921482854522765, -0.014008712023496628, 0.03857613727450371, 0.020884154364466667, 0.013799993321299553, 0.01488042064011097, -0.007348128128796816, 0.030080057680606842, -0.012105688452720642, 0.01602223515510559, -0.0037477295845746994, 0.01103140041232109, -0.004048530012369156, -0.009128376841545105, -0.01585034839808941, -0.024628814309835434, 0.04650745168328285, -0.01297739613801241, -0.014241985976696014, -0.02303273044526577, 0.023622052744030952, 0.018711023032665253, -0.009478287771344185, -0.0017326726811006665, -0.016501059755682945, -0.0404423289000988, -0.00829350110143423, -0.03211813420057297, -0.0003967191150877625, -0.006967523600906134, 0.02848397195339203, -0.006734249647706747, -0.011982913129031658, 0.01348077692091465, -0.0326092392206192, 0.010706044733524323, 0.015359245240688324, -0.030006391927599907, 0.005346883554011583, 0.009355511516332626, 0.015617074444890022, 0.0014057822991162539, 0.01348077692091465, 0.01615728810429573, 0.01796209067106247, 0.03297756612300873, 0.017937535420060158, 0.0185514148324728, -0.0069798012264072895, -0.0017787135438993573, -0.00834875088185072, 0.01598540134727955, 0.0026458173524588346, 0.006985940039157867, 0.013922769576311111, 0.027452656999230385, 0.005994525738060474, -0.005110540427267551, -0.022639846429228783, -0.01144269946962595, -0.009294124320149422, 0.0029297361616045237, -0.028582192957401276, -0.013075617142021656, -0.03356688842177391, 0.011939940974116325, 0.08240707963705063, -0.030693937093019485, -0.01785159297287464, -0.007446349132806063, -0.004659339319914579, -0.0629102885723114, 0.0081523098051548, -0.037986814975738525, 0.02160853147506714, -0.01754465326666832, 0.01923895999789238, -0.007734871935099363, -0.0237202737480402, 0.052253358066082, -0.003637231420725584, 0.004453690256923437, -0.026863332837820053, 0.022099634632468224, -0.030301053076982498, 0.022652124986052513, -0.018146255984902382, 0.0013858312740921974, -0.013775439001619816, 0.026200344786047935, 9.870019130175933e-05, -0.025316359475255013, 0.028434863314032555, -0.000635748147033155, 0.0220505241304636, 0.0046194372698664665, 0.026568671688437462, 0.011608446948230267, -0.03410710021853447, 0.022701235488057137, -0.027133438736200333, 0.026936998590826988, -4.6088862291071564e-05, 0.012744122184813023, -0.026936998590826988, -0.000180039118276909, 0.014082377776503563, -0.010000084526836872, 0.049110297113657, 0.03204447031021118, 0.0016989093273878098, 0.0035789129324257374, 0.0022299145348370075, 0.0032382102217525244, -0.032339129596948624, 0.015469743870198727, 0.017016718164086342, 0.01812170073390007, -0.022259242832660675, 0.00414368137717247, 0.017593763768672943, 0.03415621072053909, -0.005773529410362244, 0.0070411888882517815, 0.0013789250515401363, 0.005451242905110121, -0.014364762231707573, -0.01229599118232727, -0.022946786135435104, 0.021154260262846947, 0.008913518860936165, 0.011688251048326492, -0.010337717831134796, -0.017323657870292664, -0.004785184748470783, -0.013714050874114037, 0.07233946770429611, -0.01670977845788002, 0.004186653066426516, -0.00029945772257633507, 0.019312623888254166, -0.01116031501442194, 0.005389855243265629, -0.028704969212412834, -0.02315550483763218, -0.01715177111327648, 0.014094655402004719, 0.0019014893332496285, -0.0014027128927409649, 0.022148745134472847, -0.010417521931231022, -0.0018109421944245696, 0.012093410827219486, -0.00223144912160933, 0.01588718220591545, -0.029318848624825478, -0.044567596167325974, 0.028729524463415146, 0.017888426780700684, 0.0035850517451763153, -0.005850264336913824, 0.008195281028747559, -0.03089037723839283, 0.004677755758166313, 0.01227757427841425, -0.009631757624447346, 0.006458004005253315, 0.03435265272855759, 0.014192876406013966, 0.009877308271825314, -0.003256626660004258, -0.0010175040224567056, 0.0026826499961316586, 0.02583201602101326, -0.008140032179653645, 0.01095773559063673, 0.04898752272129059, 0.032069023698568344, 0.01229599118232727, -0.009226596914231777, 0.008655689656734467, 0.016316896304488182, 0.016464227810502052, -0.03958290070295334, 0.00800497829914093, 0.031946249306201935, -0.010982289910316467, -0.00516272010281682, 0.025083085522055626, -0.017655152827501297, -0.008950351737439632, -0.02764909714460373, 0.004327844828367233, 0.047808874398469925, 0.0061572035774588585, -0.0188092440366745, -0.015690740197896957, 0.0165624488145113, 0.004800531547516584, 0.02627400867640972, 0.003284251084551215, -0.0023097186349332333, -0.02850852720439434, 0.0037231745664030313, 0.00044889881974086165, -0.011952218599617481, -0.03592418134212494, 0.004892613273113966, -0.02035621926188469, -0.008023395203053951, 0.014904974959790707, -0.016083622351288795, 0.004312498029321432, -0.01658700220286846, 0.016783444210886955, 0.0047053806483745575, 0.001268426887691021, 0.00912223756313324, 0.02319233864545822, 0.009674728848040104, -0.04550069198012352, 0.002116346964612603, -0.021571697667241096, -0.021964579820632935, -0.02063860185444355, 0.010055333375930786, 0.022664401680231094, -0.05097648873925209, 0.0061848280020058155, -0.007415655069053173, -0.0035911905579268932, -0.02062632516026497, 0.004410718567669392, -0.02470248006284237, 0.014769922010600567, 0.05362844467163086, -0.0016927706310525537, -0.009508981369435787, -0.020749101415276527, 0.033640552312135696, 0.012584513984620571, 0.0196441188454628, -0.014217431657016277, 0.002625866327434778, 0.023757105693221092, -0.007900618948042393, -0.03356688842177391, -0.01825675368309021, -0.011878552846610546, 0.03683272376656532, -0.011270813643932343, 0.011166454292833805, 0.014647146686911583, -0.04142453521490097, -0.004782115109264851, -0.021547142416238785, -0.029957281425595284, 0.02471475675702095, -0.009533536620438099, 0.034328099340200424, 0.026028458029031754, 0.0018861424177885056, -0.012830065563321114, 0.024064045399427414, 0.0015339294914156199, -0.0018493096577003598, -0.004604090470820665, 0.03683272376656532, 0.024911198765039444, 0.014168321155011654, 0.0020856529008597136, -0.007698039058595896, 0.005684516858309507, -0.006771082524210215, 0.03275656700134277, -0.01229599118232727, -0.0004377722507342696, -0.032069023698568344, 0.05011706054210663, -0.013358000665903091, 0.042062971740961075, 0.015064584091305733, -0.016906220465898514, 0.03491742163896561, -0.015064584091305733, 0.03201991319656372, -0.037299271672964096, -0.018649635836482048, 0.02470248006284237, -0.024641092866659164, 0.019828282296657562, 0.011203287169337273, -0.022406574338674545, 0.0020963959395885468, -0.014205154031515121, 0.008440832607448101, -0.005853333510458469, 0.003508316818624735, 0.01740960031747818, -0.019128460437059402, 0.016611557453870773, -0.0020472854375839233, -0.03204447031021118, 0.04186652973294258, 0.003453067736700177, 0.009073127992451191, 0.02302045188844204, 0.013272058218717575, -0.004284873604774475, 0.033886104822158813, 0.01824447512626648, -0.001731137977913022, 0.010988429188728333, 0.002628935733810067, 0.037716709077358246, -0.003621884388849139, -0.03273201361298561, 0.019963335245847702, -0.004505869932472706, -0.011540919542312622, 0.03508930653333664, -0.023241449147462845, 0.0064948368817567825, -0.00565689243376255, -0.031234148889780045, -0.003928823862224817, -0.001316002570092678, -0.020393051207065582, -0.015604796819388866, 0.014291096478700638, -0.038846246898174286, 0.01686938665807247, 0.020282553508877754, -0.01879696734249592, -0.0018938158173114061, 0.003907338250428438, -0.017937535420060158, 0.026175789535045624, 0.009668589569628239, 0.007992700673639774, 0.047808874398469925, 0.013345723040401936, 0.023425612598657608, -0.034745536744594574, 0.024395540356636047, -0.02050354890525341, 0.009361650794744492, -0.004542702343314886, -0.011712806299328804, -0.014340206980705261, 0.019484510645270348, -0.006721972022205591, -0.023978102952241898, -0.03921457380056381, 0.004938654135912657, -0.007495459169149399, 0.012160937301814556, -0.017765650525689125, 0.004518147557973862, 0.007262185215950012, -0.029024185612797737, 0.038846246898174286, 0.02206280082464218, 0.004512008745223284, 0.04424837976694107, 0.014561203308403492, -0.026347674429416656, 0.005650753621011972, -0.010994567535817623, 0.013296613469719887, 0.022676680237054825, 0.020577214658260345, -0.0013827618677169085, -0.01923895999789238, -0.01403326727449894, -0.03580140694975853, -0.006771082524210215, -0.025193583220243454, -0.007470903918147087, 0.002587498864158988, -0.03285478800535202, -0.029294293373823166, 0.013456221669912338, -0.01370177324861288, -0.0035359414760023355, 0.0053008426912128925, -0.04550069198012352, -0.004972417838871479, -0.0005505724693648517, -0.011418144218623638, 0.0006008337950333953, 0.03523663803935051, -0.024641092866659164, 0.01655017025768757, -0.003271973691880703, -0.0067772213369607925, 0.0051657892763614655, -0.01095773559063673, 0.02332739159464836, -0.023622052744030952, 0.04805442690849304, 0.059472572058439255, 0.044567596167325974, -0.00048381317174062133, -0.008784604258835316, -0.0021547144278883934, -0.007114854175597429, 0.008747771382331848, 0.001731137977913022, 0.02330283634364605, -0.01341938879340887, 0.005527977831661701, 0.013517609797418118, 0.018084866926074028, -0.010650795884430408, -0.01953362114727497, 0.02978539653122425, 0.015690740197896957, 0.0037600072100758553, -0.025512799620628357, 0.023523833602666855, -0.02511991746723652, 0.00806636642664671, -0.00017879217921290547, -0.007630512584000826, 0.02389216050505638, 0.0047943927347660065, 0.008796881884336472, -0.010073750279843807, 0.019189849495887756, 0.01459803618490696, 0.020687712356448174, 0.0006288420408964157, -0.0023910575546324253, 0.0016804930055513978, 0.013038784265518188, -0.013026506640017033, 0.010515742935240269, 0.006402755156159401, 0.023707997053861618, 0.028410308063030243, 0.0101903872564435, 0.002199220471084118, 0.02990817092359066, 0.02610212378203869, 0.012087272480130196, -0.022799456492066383, -0.0118601368740201, -0.009281846694648266, 0.0035543579142540693, 0.005046083126217127, 0.00656850216910243, -0.005666100420057774, 0.02976084128022194, -0.00048074376536533237, -0.007078021764755249, 0.008489943109452724, 0.006316812243312597, -0.04112987592816353, 0.004837364424020052, -0.025930237025022507, -0.016378283500671387, 0.010902485810220242, 0.0056169903837144375, 0.008029533550143242, -0.022283798083662987, -0.02654411643743515, 0.013603552244603634, 0.0018769341986626387, 0.014377039857208729, -0.00720079755410552, -0.03788859397172928, -0.005963831674307585, 0.045132365077733994, 0.023683441802859306, 0.01179874874651432, -0.004585674032568932, -0.01208113320171833, 0.027501767501235008, 0.04235763102769852, 0.0059546236880123615, 0.014499815180897713, -0.02457970380783081, -0.007833092473447323, -0.022578459233045578, -0.019214404746890068, 0.02318006008863449, 0.007219213992357254, 0.005233316216617823, 0.011970635503530502, -0.015617074444890022, 0.0173973236232996, 0.009564230218529701, -0.040368665009737015, -0.0025537353940308094, 0.015040028840303421, 0.010534158907830715, -0.018305864185094833, 0.01655017025768757, -0.006654445547610521, -0.004797462373971939, 0.01925123669207096, -0.026151234284043312, -0.013517609797418118, -0.04424837976694107, -0.03017827868461609, 0.0035420802887529135, 0.03722560405731201, -0.007477042730897665, 0.011473393067717552, -0.034475430846214294, 0.016095900908112526, 0.0004665478190872818, -0.028140200302004814, 0.029711730778217316, 0.0011602308368310332, -0.001018271315842867, -0.02865585871040821, 0.011909247376024723, -0.008459248580038548, -0.009920280426740646, -0.030939487740397453, 0.0014786804094910622, -0.005362230818718672, -0.019717784598469734, 0.01425426360219717, -0.007329712156206369, 0.016771167516708374, -0.007562985643744469, 0.006709694396704435, -0.03174980729818344, -0.010165832005441189, -0.013001951389014721, -0.01841636188328266, 0.008674106560647488, 0.005521839018911123, -0.01249243225902319, 0.01700444146990776, -0.007028911262750626, -0.00905471108853817, -0.012584513984620571, -0.007925174199044704, -0.021817250177264214, -0.008262807503342628, 0.025512799620628357, -0.007022772450000048, 0.00452428637072444, -0.02249251678586006, 0.02498486451804638, -0.0033701942302286625, 0.007771704811602831, 0.012670456431806087, 0.011485670693218708, -0.011841720901429653, -0.015224192291498184, -0.015113694593310356, -0.013308891095221043, 0.009717700071632862, 0.014573480933904648, -0.02642134018242359, -0.012406488880515099, -0.0037108969409018755, -0.008434693329036236, 0.013787715695798397, 0.003103157039731741, -0.004996972624212503, 0.017495542764663696, 0.02904874086380005, 0.005417479667812586, -0.002711809240281582, -0.021657641977071762, -0.0038797135930508375, -0.034180767834186554, -0.014303374104201794, -0.04491136595606804, 0.0030386997386813164, 0.03464731574058533, 0.00933709554374218, -0.02315550483763218, -0.006513253320008516, -0.020466716960072517, -0.0013536026235669851, -0.010165832005441189, 0.00885827001184225, 0.0004934050375595689, -0.014585758559405804, 0.024616537615656853, -0.01867419108748436, 0.003431582124903798, -0.011117343790829182, 0.031946249306201935, -0.02164536342024803, 0.014266541227698326, 0.03523663803935051, -0.018772412091493607, -0.011939940974116325, -0.0026074498891830444, 0.031135929748415947, 0.012302129529416561, 0.001171741052530706, 0.010564852505922318, 0.00593006843701005, 0.009152932092547417, 0.006464142818003893, 0.016488783061504364, 0.017777927219867706, 0.013775439001619816, -0.035875070840120316, 0.02385532669723034, 0.019889671355485916, -0.0030647895764559507, 0.013566719368100166, 0.0075814020819962025, -0.020429883152246475, 0.010497326031327248, 0.01895657554268837, -0.024960309267044067, 0.01173122227191925, -0.019901948049664497, -0.0006307603907771409, 0.011970635503530502, 0.010331578552722931, -0.0252918042242527, 0.028680413961410522, 0.012731844559311867, -0.021141983568668365, -0.015396078117191792, -0.006206314079463482, -0.024542871862649918, 0.04144909232854843, 0.018784688785672188, -0.016353730112314224, 0.02710888534784317, -0.0018861424177885056, -0.03707827627658844, -0.014929530210793018, -0.004576466046273708, -0.006789498496800661, 0.006322951056063175, -0.013308891095221043, -0.003990211524069309, -0.005721349734812975, -0.00047575600910931826, -0.013664940372109413, 0.014634869061410427, 0.012222325429320335, -0.022836288437247276, -0.007630512584000826, 0.0031737529207021, -0.0031353856902569532, -0.004272595979273319, -0.007391099818050861, 0.0026396785397082567, -0.003941101487725973, -0.015960846096277237, 0.0027041358407586813, 0.009159070439636707, 0.026126679033041, 0.00554946344345808, 0.009944835677742958, 0.018367251381278038, 0.005570949520915747, -0.006574640981853008, 0.004579535219818354, 0.002783939940854907, 0.0011349082924425602, 0.007206936366856098, 0.01743415556848049, 0.027624541893601418, -0.00863727368414402, -0.007427932694554329, 0.009202041663229465, 0.011369033716619015, 0.02245568297803402, 0.013394833542406559, -0.011012984439730644, -0.0011609981302171946, 0.01883379928767681, -0.00856974720954895, 0.004456759430468082, -0.022836288437247276, 0.005684516858309507, -0.0009699283982627094, 0.01911618374288082, -0.01038682833313942, -0.01728682406246662, 0.009134515188634396, -0.004837364424020052, -0.009257291443645954, -0.021841805428266525, 0.00829350110143423, -0.0006238542264327407, -0.001812476897612214, -0.007679622620344162, -0.017606042325496674, 0.012903730385005474, -0.012136382050812244, 0.01333344541490078, 0.004229624290019274, -0.0008371770964004099, -0.0005329234409146011, 0.01966867409646511, 0.008446970954537392, -0.023622052744030952, 0.013935047201812267, 0.013468499295413494, 0.013824548572301865, -0.0049018217250704765, -0.022296074777841568, 0.0023097186349332333, 0.05284268036484718, 0.027919204905629158, 0.017470989376306534, 0.007028911262750626, -0.011614585295319557, 0.010233358480036259, -0.002946617780253291, -0.019202126190066338, -0.00038118031807243824, 0.02092098630964756, 0.004604090470820665, -0.03472097963094711, 0.02443237230181694, -0.019312623888254166, -3.153322177240625e-05, -0.0126950116828084, 0.012093410827219486, -0.01523646991699934, -0.0028790913056582212, -0.005690655671060085, -0.008913518860936165, 0.019693229347467422, -0.020957820117473602, 0.0011955287773162127, -0.012609069235622883, 0.005171928089112043, -0.01313700433820486, 0.007544569671154022, 0.003130781464278698, 0.0030294915195554495, -0.008778465911746025, 0.007397238630801439, 0.019631842151284218, 0.009066988714039326, 0.009607202373445034, 0.0075200144201517105, -0.013689495623111725, -0.01172508392482996, -0.016623836010694504, -0.025218138471245766, -0.017458710819482803, -0.024812977761030197, 0.014462982304394245, 0.005024597514420748, -0.003802978666499257, -0.005082916002720594, 0.020871875807642937, -0.0126950116828084, 0.021792694926261902, -0.0029957282822579145, -0.010601685382425785, -0.05338289216160774, 0.0006269236328080297, 0.007163964677602053, -0.0020119876135140657, -0.0002580209111329168, 0.007274462841451168, 0.015543409623205662, -0.026323119178414345, 0.024604259058833122, -0.009515120647847652, 0.02189091593027115, -0.00841627735644579, 0.011074372567236423, -0.018342696130275726, 0.020528104156255722, -0.0005893235793337226, 0.012087272480130196, 0.013947324827313423, 0.040098559111356735, -0.02624945342540741, -0.00039480076520703733, -0.0019383220933377743, -0.010644656606018543, 0.01325978059321642, -0.007630512584000826, -0.0017111869528889656, 0.008674106560647488, -0.007955867797136307, 0.006623751483857632, -0.02036849595606327, 0.020749101415276527, -0.010270191356539726, -0.010988429188728333, 0.008680244907736778, 0.007857647724449635, -0.01545746624469757, 0.007078021764755249, -0.022001413628458977, -0.014045544900000095, 0.005715210922062397, 0.0020227304194122553, -0.017655152827501297, -0.006169481202960014, -0.017790205776691437, -0.0014679374871775508, 0.0022728859912604094, 0.009011739864945412, -0.018735578283667564, 0.007882202975451946, 0.018011201173067093, -0.02510763891041279, -0.027870094403624535, 0.03690638765692711, -0.003977933898568153, -0.016672946512699127, 0.009791365824639797, -0.010448215529322624, -0.03808503597974777, -0.01453664805740118, 0.0059331380762159824, 0.017728816717863083, -0.01657472550868988, -0.010429799556732178, 0.012817787937819958, -0.00379377044737339, 0.024960309267044067, -0.004883405286818743, -0.008097060024738312, 0.00856974720954895, 0.0001304492325289175, 0.006985940039157867, -0.03469642624258995, 0.036734502762556076, -0.011952218599617481, 0.004128334578126669, 0.03712738677859306, -0.0441010482609272, -0.01810942217707634, 0.009423037990927696, -0.03580140694975853, 0.0055034225806593895, 0.014561203308403492, 8.992364018922672e-05, -2.4363311240449548e-05, -0.030006391927599907, 0.015346968546509743, 0.026372229680418968, -0.012940563261508942, 0.007415655069053</t>
  </si>
  <si>
    <t>[-0.03837766870856285, -0.025589456781744957, -0.016842372715473175, 0.010858898051083088, -0.027245014905929565, -0.030138982459902763, -0.001981455599889159, -0.015942895784974098, 0.006244192365556955, 0.036943718791007996, 0.005015559494495392, -0.014235194772481918, -0.054698605090379715, 0.024546585977077484, -0.022434771060943604, 0.012983748689293861, -0.013909297063946724, -0.010506928898394108, -0.012142933905124664, -0.03381510451436043, -0.0021036670077592134, 0.018849899992346764, -0.03733479604125023, -0.009822544641792774, 0.010161478072404861, -0.030842920765280724, -0.022825848311185837, -0.011582390405237675, -0.0010445008520036936, 0.019944915547966957, 0.025433026254177094, -0.001526014180853963, 0.005722756497561932, 0.024429261684417725, 0.03258972987532616, -0.005038372240960598, -0.017715778201818466, 0.020779212936758995, 0.04043733701109886, -0.06184227392077446, -0.003289933316409588, -0.02834003046154976, 0.014469840563833714, 0.004295326303690672, -0.041819144040346146, 0.026958225294947624, -0.03021719865500927, -0.0020417466294020414, 0.0012286328710615635, 0.0008074105717241764, 0.05227392911911011, -0.017507202923297882, 0.0038129985332489014, 0.007058935705572367, -0.003216606331989169, 0.021196361631155014, 0.025081057101488113, 0.07138454914093018, 0.016946660354733467, 0.00825823750346899, -0.001836431329138577, -0.033006880432367325, -0.0032752680126577616, 0.06851664930582047, -0.009568344801664352, -0.02386871911585331, -0.007221884559839964, -0.0036435318179428577, -0.017063982784748077, 0.002193288877606392, -0.01149113941937685, 0.009881206788122654, -0.03045184351503849, -0.004269254859536886, -0.0009467316558584571, -0.012964194640517235, 0.021952442824840546, -0.024481406435370445, 0.04132377728819847, -0.0020727068185806274, -0.037178363651037216, 0.025250524282455444, -0.013557327911257744, -0.009418432600796223, 0.07487816363573074, 0.05266500636935234, -0.04578205198049545, -0.029461117461323738, 0.008929586037993431, 0.022604236379265785, -0.019801519811153412, 0.032824378460645676, 0.020140454173088074, 0.025967497378587723, -0.013316163793206215, 0.005748828407377005, 0.027662163600325584, -0.006107315421104431, -0.013264019973576069, -0.006195307709276676, -0.044817399233579636, 0.03824730962514877, -0.02210887335240841, 0.010415677912533283, -0.018250249326229095, 0.016542546451091766, 0.014886989258229733, 0.024233723059296608, -0.004996005911380053, -0.05965224280953407, 0.006488615181297064, 0.012775174342095852, 0.000268457893980667, 0.0033143756445497274, 0.008225647732615471, 0.00864279642701149, -0.002312241354957223, 0.04656420648097992, 0.013009820133447647, 0.0219915509223938, 0.021431006491184235, 0.033476170152425766, 0.04226236417889595, 0.0447913259267807, -0.012807764112949371, -0.025237487629055977, 0.033189382404088974, -0.0069481306709349155, 0.00902735535055399, -0.008310381323099136, -0.013479112647473812, 0.009913795627653599, -0.01564307138323784, -0.025367846712470055, -0.0027375374920666218, -0.011953913606703281, 0.0009915425907820463, 0.017246484756469727, -0.03493618965148926, 0.056002192199230194, -0.005507664289325476, -0.03887303173542023, 0.01108050812035799, -0.007958412170410156, 0.007221884559839964, -0.020479386672377586, -0.03238115459680557, 0.04424382001161575, -0.02727108635008335, 0.010024601593613625, -0.017663633450865746, -0.06653519719839096, -0.008512437343597412, 0.01798953115940094, -0.00966611411422491, 0.015082526952028275, -0.017311664298176765, 0.03444082662463188, 0.0009581380872987211, 0.01308151800185442, -0.018198106437921524, -0.0416366383433342, 0.015773430466651917, -0.021196361631155014, -0.005015559494495392, -0.008303862996399403, -0.015225921757519245, 0.029591474682092667, -0.01745506003499031, 0.02787073701620102, -0.0015691955341026187, 0.016829336062073708, 0.03358045965433121, -0.03981161490082741, 0.021769940853118896, 0.011425959877669811, -0.008414668031036854, 0.010285318829119205, -0.021131182089447975, 0.023777468129992485, -0.0032834154553711414, 0.011028365232050419, 0.0005955773522146046, 0.0004489235288929194, -0.022891025990247726, 0.01301633846014738, 0.008512437343597412, 0.02740144543349743, -0.008701457642018795, -0.004627741873264313, -0.0026495452038943768, -0.022969242185354233, -0.017702741548419, 0.009607452899217606, -0.023086564615368843, 0.009059945121407509, 0.0036402728874236345, -0.003845588304102421, -0.021066002547740936, -0.0014828327111899853, -0.031599003821611404, -0.02428586781024933, 0.003676121588796377, 0.0196841973811388, -0.04606884345412254, -0.011836590245366096, -0.040359120815992355, 0.012331954203546047, 0.02303442172706127, 0.0010942001827061176, 0.020531529560685158, -0.010878452099859715, 0.04145413637161255, 0.014417696744203568, 0.03908160328865051, -0.025146236643195152, -0.05438574403524399, 0.014404661022126675, -0.002941223094239831, -0.024650871753692627, -0.009503165259957314, 0.010102816857397556, -0.019957950338721275, 0.013518220745027065, -0.016008075326681137, -0.004412649665027857, -0.036943718791007996, 0.05044890195131302, -0.013094553723931313, 0.03863838315010071, -0.00743697676807642, 0.006935094483196735, -0.0014852769672870636, 0.0015618628822267056, -0.007091525476425886, -0.03798659145832062, -0.04791994020342827, -0.013883225619792938, -0.018315428867936134, 0.02639768272638321, -0.019723305478692055, 0.050474975258111954, -0.0392901785671711, -0.02857467532157898, 0.04002019017934799, -0.030530059710144997, 0.02969576232135296, -0.06382372975349426, -0.02187422662973404, -0.005543513223528862, 0.013570363633334637, 0.02980004996061325, -0.0071371509693562984, 0.038716599345207214, -0.006420176941901445, -0.004005277995020151, -0.028470389544963837, 0.013309646397829056, -0.02274763211607933, 0.050474975258111954, 0.03204222396016121, 0.0008750342531129718, 0.00920333992689848, 0.032016150653362274, -0.03524905443191528, -0.024207651615142822, -0.036005135625600815, -0.060225822031497955, -0.002009156858548522, -0.026593219488859177, -0.0036858986131846905, 0.009040391072630882, 0.04028090834617615, -0.03266794607043266, 0.022187089547514915, -0.010174513794481754, -0.022499950602650642, 0.0478677973151207, 0.012155969627201557, 0.02281281165778637, 0.04028090834617615, -0.005970438476651907, 0.06184227392077446, 0.004572339355945587, 0.022239232435822487, -0.002066188957542181, 9.400100680068135e-05, -0.001629486563615501, -0.018237212672829628, -0.007521709892898798, -0.011184795759618282, 0.014261266216635704, -0.01501734834164381, 0.03569227457046509, 0.021939406171441078, 0.00246867211535573, 0.02480730228126049, -0.014039656147360802, -0.005957402754575014, 0.019084546715021133, 0.006071466952562332, -0.03861231356859207, -0.005550031084567308, 0.008949140086770058, 0.026775723323225975, 0.017833100631833076, -0.006478838622570038, -0.0021411452908068895, -0.0015406794846057892, 0.018067747354507446, 0.03962911292910576, 0.014130907133221626, -0.014469840563833714, 0.016151471063494682, -0.029122183099389076, -0.016777193173766136, 0.05039675906300545, -0.01998402364552021, 0.0014266155194491148, -0.00843422207981348, -0.020479386672377586, -0.005374046508222818, -0.04956246167421341, 0.006214861758053303, -0.004298585467040539, -0.016725050285458565, -0.010533001273870468, -0.012175523675978184, 0.046642422676086426, 0.027297157794237137, 0.027114655822515488, 0.005915035959333181, 0.010213621892035007, -0.006315889768302441, -0.01574735715985298, 0.008180022239685059, 0.021822083741426468, 0.020505458116531372, -0.04763314872980118, -0.019736340269446373, -0.019201869145035744, -0.027349302545189857, -0.015291101299226284, -0.008382079191505909, 0.012403651140630245, -0.00811484269797802, 0.007156705018132925, 0.009959422051906586, 0.01827632077038288, -0.020492423325777054, 0.0006253154715523124, -0.048754237592220306, -0.008095288649201393, 0.01064380630850792, 0.005970438476651907, -0.047815654426813126, 0.020492423325777054, 0.03128614276647568, 0.00566083611920476, 0.0342322513461113, -0.0024246759712696075, 0.011263011023402214, 0.009099053218960762, -0.015251994132995605, -0.018354536965489388, 0.05227392911911011, -0.04320094734430313, -0.02969576232135296, -0.013107589446008205, -0.015147706493735313, -0.022174052894115448, -0.028366101905703545, 0.005797713063657284, 0.012651333585381508, 0.0011031624162569642, -0.01478270161896944, 0.013987512327730656, -0.0067721460945904255, -0.06215513497591019, 0.007547781802713871, -0.012494903057813644, -0.0003861883014906198, 0.01911061815917492, -0.003959652502089739, 0.00028251222101971507, 0.019423479214310646, -0.01445680484175682, -0.021092073991894722, -0.012234184890985489, 0.030060768127441406, -0.03146864473819733, 0.013831081800162792, -0.03384117782115936, 0.027766451239585876, 0.019358299672603607, 0.016255756840109825, 0.05214357003569603, 0.00708500761538744, -0.01487395353615284, -0.01827632077038288, 0.008101806975901127, 0.046642422676086426, 0.010774165391921997, -0.036422282457351685, 0.010793718509376049, -0.030764706432819366, -0.013700722716748714, -0.007091525476425886, -0.003940098453313112, -0.011569354683160782, 0.021952442824840546, -0.0284443162381649, 0.02515927143394947, -0.023386390879750252, -0.025419989600777626, 0.002703318139538169, 0.0012066347990185022, 0.03863838315010071, -0.004966674838215113, -0.04703349992632866, 0.03840373829007149, 0.017389880493283272, 0.01963205449283123, 0.012944640591740608, -0.05490717664361, 0.018602218478918076, -0.00034667327417992055, -0.007319653406739235, 0.028705034404993057, -0.015173778869211674, 0.0309732798486948, -0.04283594340085983, -0.012677405029535294, -0.02110510878264904, 0.017859172075986862, -0.03092113696038723, 0.019188834354281425, -0.007808499503880739, -0.010174513794481754, 0.040880557149648666, 0.008916550315916538, -0.01705094799399376, -0.020244739949703217, 0.05631505325436592, 0.027766451239585876, -0.01646433211863041, 0.019306156784296036, -0.005670613143593073, -0.028418244794011116, -0.026293395087122917, 0.006759110372513533, -0.019710268825292587, -0.023086564615368843, -0.0008285939111374319, -0.01775488443672657, -0.022526022046804428, 0.03681335970759392, 0.0350404791533947, -0.016164505854249, -0.03243330121040344, 0.019475623965263367, 0.05344715714454651, 0.0428098700940609, 0.02093564346432686, 0.0144959120079875, -0.06919451802968979, -0.03728265315294266, -0.0010705726454034448, 0.005654318258166313, -0.010572108440101147, 0.044478464871644974, 0.013661615550518036, -0.017898280173540115, 0.020766176283359528, -0.03897731751203537, 0.01604718342423439, 0.001640892936848104, -0.016412189230322838, 0.03149471431970596, -0.012429723516106606, -0.02216101624071598, -0.0041030473075807095, -0.002572959288954735, 0.03616156429052353, -0.010800236836075783, -0.021561365574598312, 0.01407876331359148, 0.010767647065222263, -0.024794267490506172, 0.024598728865385056, 0.022473879158496857, -0.01598200388252735, 0.00211507361382246, -0.039524827152490616, -0.01592986099421978, 0.00029514075140468776, -0.002361126011237502, 0.0052469465881586075, -0.01586468145251274, 0.02828788571059704, 0.04825887456536293, 0.011804000474512577, 0.017024874687194824, 0.022304411977529526, 0.027245014905929565, -0.01839364320039749, -0.014378589577972889, -0.03139042854309082, -0.010715503245592117, 0.0036011652555316687, -0.0027505732141435146, 0.012944640591740608, 0.036474425345659256, -0.019084546715021133, 0.0067200022749602795, 4.465811434783973e-05, 0.01132167223840952, 0.009816027246415615, -0.04108913242816925, 0.008062699809670448, 0.0024100106675177813, -0.001200116821564734, -0.010591662488877773, 0.03193793445825577, 0.01393536850810051, 0.02485944703221321, 0.0007259362610056996, -0.0010412419214844704, 0.04685099795460701, 0.0019309415947645903, -0.006283299997448921, 0.03566620126366615, 0.0020808542612940073, 0.012833835557103157, 0.025706779211759567, 0.012273292988538742, 0.02274763211607933, -0.011452031321823597, -0.0001094811232178472, -0.01184962596744299, 0.00864279642701149, -0.04048947989940643, 0.019488658756017685, -0.040359120815992355, -0.005243687890470028, 0.010702467523515224, 0.03650049865245819, -0.012227666564285755, -0.02234352007508278, -0.017780957743525505, 0.003819516394287348, 0.01740291528403759, -0.021261541172862053, 0.014926096424460411, -0.0004607373266480863, 0.03045184351503849, -0.02774037793278694, 0.013739830814301968, 0.008199576288461685, 0.010037637315690517, 0.014482876285910606, 0.008101806975901127, 0.021613510325551033, 0.008896996267139912, 0.0029053743928670883, 0.017885243520140648, 0.0428098700940609, -0.016620762646198273, -0.0056021749041974545, 0.021326720714569092, 0.014561091549694538, 0.01622968539595604, 0.03092113696038723, -0.009868170134723186, 0.0021101851016283035, -0.004849351942539215, -0.019188834354281425, -0.016725050285458565, -0.028731105849146843, -0.015056455507874489, 0.012501420453190804, -0.00739135080948472, -0.01410483568906784, -0.01463930681347847, -0.002706577070057392, 0.005504405591636896, -0.003032474545761943, 0.007723766379058361, -0.048597805202007294, -0.008890478871762753, 0.003415403887629509, -0.009099053218960762, -0.004670108202844858, -0.004347470123320818, -3.755457385068439e-07, -0.004419167526066303, 0.009086016565561295, 0.007756355684250593, -0.010526482947170734, 0.030660418793559074, -0.01417001523077488, 0.015460568480193615, -0.012038646265864372, 0.008036627434194088, 0.028470389544963837, 0.03407582268118858, 0.01752023957669735, 0.02239566296339035, -8.269643876701593e-05, -0.018419716507196426, -0.017859172075986862, -0.036604784429073334, 0.004207334015518427, 0.011836590245366096, 0.008453776128590107, -0.0041030473075807095, 0.037647657096385956, 0.017898280173540115, -0.01651647500693798, -0.020544566214084625, 0.04674670845270157, -0.002848342526704073, 0.03321545198559761, 0.02568070776760578, 0.016894515603780746, 0.033528316766023636, -0.004891718737781048, 0.00828430987894535, -0.011823554523289204, 0.017311664298176765, -0.00022344333410728723, -0.005263241473585367, -0.004754841793328524, -0.020674925297498703, 0.03126006945967674, -0.010161478072404861, -0.001656373031437397, -0.02591535449028015, 0.002093890216201544, -0.001978196669369936, -0.005915035959333181, -0.029408972710371017, 0.002142774872481823, -0.053812164813280106, 0.0017891762545332313, 0.015851644799113274, -0.012058200314640999, -0.01322491280734539, 0.03522298112511635, 0.026541076600551605, -0.0119865033775568, 0.010630770586431026, -0.012129898183047771, 0.011914805509150028, 0.007111079059541225, -0.04844137653708458, 0.0013883225619792938, 0.03616156429052353, 0.0017272557597607374, 0.018915079534053802, 0.013413933105766773, 0.005051408428698778, 0.014352517202496529, 0.010546036995947361, 0.008232166059315205, 0.030138982459902763, -0.03772587329149246, 0.010252729058265686, -0.03384117782115936, 0.0064071412198245525, -0.004311621189117432, 0.015669142827391624, -0.0022291375789791346, 0.008968694135546684, 0.013531256467103958, -0.014886989258229733, 0.004106306005269289, -0.004259477835148573, -0.01040264219045639, -0.010389606468379498, -0.01587771624326706, 0.008225647732615471, -0.019123654812574387, -0.0027196130249649286, 0.06778664141893387, -0.020961714908480644, -0.007658586837351322, 0.010122369974851608, -0.0013932109577581286, -0.054750747978687286, -0.0005585065227933228, -0.040176618844270706, -0.019123654812574387, -0.00195538392290473, -0.011334707960486412, -0.029408972710371017, -0.04187128692865372, 0.0459645576775074, 0.002768497681245208, -0.0024474887177348137, 0.0015243845991790295, 0.026462862268090248, -0.00580423092469573, -0.0014225417980924249, 0.000136062124511227, 0.003780408762395382, -0.0003723376721609384, 0.01581253670156002, -0.015708250924944878, -0.010396123863756657, 0.018589181825518608, 0.0202317051589489, 0.005706462077796459, 0.028131455183029175, 0.006511428393423557, 0.005302349105477333, -0.019592946395277977, 0.0026283618062734604, -0.02721894346177578, 0.0027880514971911907, 0.009503165259957314, 0.012912051752209663, -0.03634406626224518, -0.02956540323793888, 0.011888734064996243, 0.02480730228126049, 0.07696390897035599, 0.025433026254177094, -0.007091525476425886, 0.0031106898095458746, 0.022017622366547585, -0.015590927563607693, -0.03527512401342392, 0.0012050053337588906, 0.03496226295828819, 0.009281555190682411, 0.0002043987187789753, -0.0053349388763308525, 0.011654087342321873, 0.027479661628603935, 0.016594691202044487, -0.013277056626975536, -0.021796012297272682, -0.02363407239317894, -0.00843422207981348, -0.019892770797014236, 0.00228454009629786, 0.015395388938486576, 0.0009426579345017672, 0.005931330844759941, 0.01046782173216343, -0.0018869454506784678, -0.0052469465881586075, 0.0030683232471346855, 0.041714854538440704, -0.03358045965433121, -0.008584135212004185, 0.002722871955484152, 0.01111309789121151, -0.02128761261701584, 0.035718344151973724, -0.028001096099615097, -0.027140727266669273, -0.015682177618145943, 0.018654361367225647, 0.00832341704517603, 0.028496460989117622, -0.01358339935541153, 0.0036011652555316687, -0.013765902258455753, 0.008473330177366734, 0.009542273357510567, -0.007977966219186783, -0.004621224012225866, -0.03663085773587227, 0.019136689603328705, 0.0010110964067280293, 0.013231431134045124, 0.0021118144504725933, 0.0109045235440135, -0.008473330177366734, 0.022356554865837097, -0.0014787589898332953, -0.0008074105717241764, -0.002211213344708085, 0.010559072718024254, -0.0010363534092903137, 0.018080782145261765, -0.006791699677705765, 0.01078720111399889, 0.009933349676430225, 0.029643619433045387, -0.018471859395503998, 0.011269529350101948, 0.022539058700203896, 0.034779760986566544, -0.003822775324806571, -0.017024874687194824, 0.004898236598819494, 0.004735287744551897, 0.008232166059315205, -0.04075019806623459, 0.03261580318212509, 0.05136141553521156, 0.014900024980306625, -0.027531804516911507, 0.01487395353615284, -0.00015775466454215348, -0.015304137952625751, -0.018380608409643173, 0.013505184091627598, 0.0030308449640870094, 0.009776919148862362, -0.021887263283133507, -0.023712288588285446, -0.008310381323099136, 0.004976451862603426, 0.010604698210954666, -0.027948953211307526, -0.009848617017269135, -0.012723030522465706, -0.0015667512780055404, -0.01587771624326706, 0.001805471139959991, -0.05532432720065117, 0.00615620007738471, -0.012716513127088547, 0.005774900317192078, 0.024142472073435783, -0.045651696622371674, -0.011067472398281097, -0.030373629182577133, 0.012305882759392262, 0.012468830682337284, -0.009627006016671658, 0.015369316563010216, 0.014691450633108616, 0.008903514593839645, -0.013453041203320026, 0.022369591519236565, -0.03063434734940529, -0.019267048686742783, -0.013518220745027065, -0.010800236836075783, -0.01184310857206583, -0.028235742822289467, 0.003943357616662979, 0.016725050285458565, -0.012266774661839008, 0.00029636285034939647, 0.003496878081932664, -0.011399887502193451, 0.02485944703221321, 0.04007233306765556, 0.018680432811379433, -0.003630496095865965, -0.010774165391921997, 0.0119865033775568, 0.025406954810023308, 0.020609745755791664, -0.008721011690795422, 0.007482602261006832, 0.023555858060717583, -0.015317173674702644, -0.015147706493735313, -0.00159119360614568, 0.004715734161436558, -0.0011878956574946642, 0.01986669935286045, 0.030816849321126938, -0.016790229827165604, -0.031025422737002373, -0.01576039381325245, -0.01564307138323784, -0.028261814266443253, 0.03983768820762634, -0.012749102897942066, 0.03410189598798752, 0.004816762171685696, 0.027531804516911507, -0.007417422719299793, 0.027479661628603935, 0.008883960545063019, -0.01592986099421978, 0.002683764323592186, 0.01862828992307186, 0.01114568766206503, -0.0007491564610973, -0.014443769119679928, -0.006045395042747259, 0.004816762171685696, -0.019449550658464432, 0.007156705018132925, -0.016972731798887253, -0.008023591712117195, 0.005621728487312794, 0.005507664289325476, -0.02521141618490219, 0.018954187631607056, 0.0009516201098449528, -0.02521141618490219, -0.004109565168619156, -0.020362064242362976, 0.029904337599873543, -0.022773703560233116, -0.02740144543349743, 0.009692185558378696, -0.04492168501019478, 0.0006314260535873473, -0.0042888084426522255, -0.0006974202115088701, 0.01681630127131939, 0.0012783322017639875, -0.011302118189632893, -0.0015903788153082132, -0.005416413303464651, -0.006094279699027538, -0.015512711368501186, 0.03185972198843956, -0.010956667363643646, -0.023712288588285446, 0.03527512401342392, -0.010676396079361439, 0.010239693336188793, 0.010891487821936607, 0.007554299663752317, -0.02268245257437229, 0.053003937005996704, 0.01574735715985298, 0.019149726256728172, -0.01166712399572134, 0.004383318591862917, 0.0194625873118639, 0.012397133745253086, -0.030842920765280724, 0.02163958176970482, -0.02556338533759117, 0.004999264609068632, -0.001970049226656556, -0.0331372395157814, -0.0017370326677337289, -0.013413933105766773, -0.01828935742378235, -0.014026620425283909, 0.012612225487828255, -0.007280545774847269, -0.01181703619658947, 0.010480857454240322, -0.038534097373485565, 0.013127143494784832, 0.009646560065448284, 0.0036435318179428577, 0.027948953211307526, 0.000507992401253432, -0.015121635049581528, 0.018823828548192978, 0.01478270161896944, 0.02774037793278694, 0.03462332859635353, -0.013101072050631046, -0.0035490216687321663, -0.03238115459680557, 0.03704800456762314, -0.007710730191320181, 0.0025941424537450075, -0.006162717938423157, -0.01181703619658947, -0.0286268200725317, -0.009327180683612823, -0.026241250336170197, -0.047476720064878464, -0.028522532433271408, 0.02933075837790966, -0.011393370106816292, -0.007782427594065666, -0.01040915958583355, 0.028079312294721603, 0.030138982459902763, -0.037126220762729645, 0.05991296097636223, -0.00387165998108685, -0.0026625809259712696, 0.031312212347984314, 0.003672862658277154, -0.02951326034963131, 0.0021916592959314585, 0.0015895641408860683, 0.00987468846142292, -0.001253075199201703, 0.02462480030953884, -0.02034902758896351, -0.02210887335240841, 0.021548330783843994, -0.010304872877895832, -0.0010322796879336238, -0.0018885749159380794, -0.04765922203660011, 0.0007638218230567873, -0.021013857796788216, -0.032329011708498, 0.003016179660335183, 0.008356006816029549, -0.009952903725206852, 0.03543155640363693, -0.05391645058989525, -0.003117207670584321, -0.014548055827617645, -0.005494628567248583, -0.010265764780342579, 0.005595656577497721, -0.020140454173088074, 0.015968967229127884, 0.009542273357510567, 0.009046909399330616, -0.022082801908254623, 0.008707975968718529, 0.03537941351532936, -0.04473918303847313, 0.039603039622306824, 0.07941465824842453, 0.024377118796110153, -0.022134944796562195, -0.007234920281916857, 0.003738042199984193, -0.020140454173088074, -0.002155810594558716, -0.004399613477289677, 0.01301633846014738, -0.03373688831925392, -0.008805745281279087, -0.00705241784453392, 0.02010134607553482, 0.010285318829119205, -0.02839217334985733, 0.016659870743751526, 0.00898824818432331, -0.0033600011374801397, -0.029148254543542862, -0.00300477328710258, -0.021417971700429916, -0.003819516394287348, 0.01564307138323784, 0.0028972269501537085, -0.0023399426136165857, 0.01746809482574463, -0.003500137012451887, -0.00282064126804471, 0.024116400629281998, -0.009992011822760105, 0.00177125190384686, -0.01969723403453827, -0.048649951815605164, -0.0053968592546880245, 0.01628183014690876, -0.00673303846269846, 0.003565316554158926, 0.010194067843258381, -7.733696065770346e-07, 0.02628035843372345, 0.014000548049807549, -0.016360044479370117, 0.02033599279820919, 0.01611236296594143, 0.030295412987470627, 0.013374825939536095, -0.03345010057091713, 0.004503900650888681, -0.02428586781024933, 0.005827043671160936, 0.01387018896639347, 0.009418432600796223, 0.015030384063720703, -0.009431468322873116, 0.002058041514828801, -0.010389606468379498, -0.01029183715581894, -0.012481867335736752, 0.011393370106816292, -0.02721894346177578, -0.009529237635433674, -0.024937661364674568, 0.0102266576141119, 0.02439015358686447, -0.01834150031208992, -0.03769979998469353, 0.017676670104265213, -0.027766451239585876, 0.010252729058265686, -0.005781418178230524, -0.03110363893210888, -0.014730558730661869, 0.056002192199230194, 0.022252267226576805, 0.018941150978207588, 0.004370282869786024, -0.010461303405463696, 0.02716679871082306, 0.01487395353615284, -0.01609932631254196, 0.012709994800388813, -0.03537941351532936, -0.004637518897652626, 0.001609932747669518, 0.01290553342550993, 0.017155233770608902, 0.013896261341869831, -0.001188710448332131, -0.0011601943988353014, -0.019879736006259918, 0.015147706493735313, -0.001196043100208044, -0.009457539767026901, -0.001622153795324266, 0.03245937079191208, 0.024559620767831802, 0.007502155844122171, 0.008603689260780811, -0.016959695145487785, 0.005970438476651907, 0.015421460382640362, 0.010350498370826244, -0.011295600794255733, -0.0404634103178978, -0.006491874344646931, -0.025602491572499275, 0.03381510451436043, -0.007560817524790764, -0.002431193832308054, -0.021809047088027, 0.02927861362695694, -0.015656106173992157, -0.015304137952625751, 0.015186814591288567, -0.010878452099859715, -0.005403377581387758, -0.006482097320258617, -0.004875423852354288, -0.02274763211607933, -0.002729390049353242, -0.018367571756243706, 0.006120351608842611, -0.0010192438494414091, -0.020179560407996178, 0.016164505854249, 0.0008098548278212547, 0.010845862329006195, -0.017376843839883804, 0.01793738827109337, -0.013765902258455753, 0.006377810146659613, -0.0025550348218530416, -0.020205633714795113, 0.009600934572517872, 0.005207838956266642, -0.008707975968718529, -0.0013500296045094728, -0.009040391072630882, -0.00899476557970047, 0.008421186357736588, 0.01599504053592682, 0.004109565168619156, -0.02792288176715374, 0.02534177526831627, -0.007410904858261347, -0.02105296589434147, 0.005722756497561932, 0.03199008107185364, -0.017507202923297882, 0.0036370139569044113, 0.0004403687489684671, 0.005859633442014456, 0.01851096749305725, 0.00726099219173193, -0.016725050285458565, -0.021769940853118896, -0.0007450827397406101, 0.006765628233551979, -0.00351969082839787, -0.0019879734609276056, 0.015564855188131332, 0.00514591857790947, 0.0016001557232812047, -0.022825848311185837, -0.0034512525890022516, 0.04627741873264313, 0.0017728813691064715, -0.00042651809053495526, -0.011445512995123863, -0.045052044093608856, -0.01787220872938633, -0.028600746765732765, -0.012788210064172745, -0.05266500636935234, -0.028183599933981895, 0.02922647073864937, -0.005950884893536568, -0.013440004549920559, 0.00027192055131308734, -0.015721285715699196, -0.01633397303521633, -0.0002713095163926482, 0.0011716007720679045, -7.969207217684016e-06, -0.0037738909013569355, 0.0067460741847753525, -0.014886989258229733, -0.016086291521787643, -0.02363407239317894, 0.01081979088485241, -0.030138982459902763, 0.01269695907831192, 0.0204533152282238, -0.026827866211533546, -0.013557327911257744, -0.01639915257692337, 0.04544312134385109, -0.01592986099421978, -0.0033290409483015537, 0.013805010356009007, -0.0194625873118639, -0.008629760704934597, -0.01087193377315998, 0.03222472593188286, 0.009509683586657047, 0.0004937344347126782, 0.000609427981544286, 0.04421774670481682, 0.016477368772029877, -0.025002840906381607, 0.0130489282310009, 0.0006359071121551096, -0.00015082934987731278, 0.01782006397843361, 0.00047703218297101557, -0.029017895460128784, -0.0018657620530575514, -0.004132377915084362, -0.019436515867710114, 0.01076112873852253, -0.025380881503224373, -0.01149765681475401, -0.0027375374920666218, -0.019775448366999626, -0.028131455183029175, -0.012788210064172745, 0.00852547399699688, -0.007573853246867657, 0.06398016214370728, 0.017833100631833076, 0.008473330177366734, 0.004275772720575333, -0.01187569834291935, -0.009881206788122654, 0.003250825684517622, 0.003819516394287348, -0.006804735865443945, 0.009020837023854256, 0.0138180460780859, -0.010089780203998089, 0.0296175479888916, -0.007958412170410156, 0.011556318961083889, 0.012709994800388813, 0.008193057961761951, -0.01692058891057968, 0.014574127271771431, -0.013844117522239685, -0.010637287981808186, 0.01599504053592682, -0.004966674838215113, -0.004963416140526533, -0.002035228768363595, -0.011712749488651752, 0.0019830851815640926, 0.029773978516459465, 0.021118145436048508, 0.002810864243656397, 0.0032834154553711414, 0.01611236296594143, 0.022017622366547585, 0.004373542033135891, 0.0030797296203672886, -0.0054490030743181705, -0.00185598514508456, -0.01757238246500492, -0.007762874010950327, 0.04466096684336662, -0.009868170134723186, -0.010285318829119205, -0.000346062210155651, 0.007691176608204842, 0.027323231101036072, 0.0012416687095537782, -0.0033567422069609165, -0.017546311020851135, 0.028757179155945778, -0.00407371623441577, 0.00424970081076026, 0.008486365899443626, -0.00834948942065239, -0.02062278240919113, 0.017767921090126038, -0.002641397761180997, -0.004161708522588015, -0.003653308842331171, -0.016855409368872643, 0.002633250318467617, -0.015682177618145943, 0.0008359266212210059, 0.021092073991894722, -0.015043419785797596, -0.00673303846269846, -0.027896810322999954, -0.004272513557225466, -0.0030846178997308016, 0.006830807775259018, 0.027245014905929565, -0.00546855665743351, 0.01592986099421978, 0.008466811850667, 0.0029070039745420218, -0.017063982784748077, 0.008531991392374039, -0.0024100106675177813, 0.009131642989814281, -0.017663633450865746, -0.019736340269446373, 0.0019651607144623995, 0.028261814266443253, 0.026371609419584274, 0.022252267226576805, 0.005520700477063656, -0.032537586987018585, -0.008505919948220253, -0.009229411371052265, 0.005462038796395063, 0.013687686994671822, 0.039655182510614395, -0.019006330519914627, -0.04155842587351799, 0.007893232628703117, -0.05237821489572525, -0.00015734729822725058, 0.001031465013511479, 0.016021111980080605, 0.007625997066497803, -0.0006758295348845422, 0.007723766379058361, -0.01563003472983837, -0.009822544641792774, -0.02768823504447937, 0.009750847704708576, -0.0021134440321475267, 0.021535294130444527, 0.013700722716748714, -0.04075019806623459, 0.00040064999484457076, -0.011034882627427578, -0.02040117233991623, 0.01452198438346386, 0.03543155640363693, -0.009783437475562096, 0.001921164570376277, 0.019762413576245308, -0.012618743814527988, -0.0173377376049757, 0.008558062836527824, -0.02598053403198719, -0.010748093016445637, -0.016086291521787643, 0.00742394058033824, -0.011856144294142723, -0.04002019017934799, -0.003389331977814436, 0.029461117461323738, -0.01325750257819891, 0.014886989258229733, -0.005012300796806812, 0.0034447344951331615, -0.05803579092025757, 0.02145707793533802, -0.006042135879397392, -0.005416413303464651, 0.019384371116757393, 0.013153214938938618, 0.00115041749086231, -0.004412649665027857, 0.01669897884130478, -0.005719497799873352, 0.002043376211076975, 0.028001096099615097, 0.020153488963842392, -0.022030657157301903, -0.016894515603780746, -0.011478102765977383, 0.020114382728934288, 0.013348753564059734, 0.02117028832435608, -0.021248504519462585, 0.0016661499394103885, 0.01414394285529852, -0.021535294130444527, 0.02157440222799778, -0.009235929697751999, -0.010943631641566753, -0.0043768007308244705, -0.010389606468379498, 0.0033534832764416933, 0.0009785066358745098, -0.00617249496281147, 0.0006208343547768891, -0.02462480030953884, -0.0034023679327219725, 0.008421186357736588, -0.027896810322999954, -0.0034414755646139383, -0.029643619433045387, -0.012931604869663715, 0.01628183014690876, -0.01834150031208992, -0.011530246585607529, -0.026358574628829956, 0.004037867765873671, -0.00229268753901124, 0.0284443162381649, 0.01815899834036827, -0.019619017839431763, 0.015942895784974098, 0.009653078392148018, -0.015030384063720703, -0.01410483568906784, 0.0029151514172554016, -0.016060220077633858, -0.004748323932290077, 0.022943170741200447, -0.005302349105477333, -0.03068649023771286, -0.0024833374191075563, -0.012038646265864372, 0.013309646397829056, -0.025589456781744957, -0.017494168132543564, 0.0016816301504150033, -0.026058748364448547, -0.001425800728611648, -0.013387861661612988, -0.01782006397843361, 0.007352243177592754, 0.011738820932805538, -0.011210867203772068, -0.041714854538440704, 0.03222472593188286, -0.008740565739572048, -0.0030194385908544064, 0.035118695348501205, -0.010884970426559448, -0.0081735048443079, 0.02197851426899433, -0.029252542182803154, 0.008336452767252922, 0.03204222396016121, -0.02040117233991623, -0.01569521427154541, 0.007358761038631201, 0.014365552924573421, 0.039238035678863525, -0.01478270161896944, 0.</t>
  </si>
  <si>
    <t>[-0.057870011776685715, -0.02826569229364395, -0.014287303201854229, -0.025755759328603745, -0.016449706628918648, -0.019114093855023384, -0.02862609177827835, -0.006191164720803499, 0.004102773033082485, 0.06044430285692215, -0.011301128193736076, -0.0011254468699917197, -0.05197489261627197, 0.04427776858210564, -0.01175162848085165, -0.0013056470779702067, -0.002102872123941779, -0.015767518430948257, -0.04149753600358963, -0.02370920032262802, 0.0040931194089353085, 0.032667726278305054, -0.016333863139152527, -0.006548347417265177, 0.005653781816363335, -0.017530906945466995, -0.02213888429105282, 0.008713968098163605, 0.011474892497062683, 0.023310186341404915, 0.006854044273495674, -0.008932782337069511, 0.005817892961204052, 6.304996350081638e-05, 0.017505163326859474, 0.0002538088010624051, 0.007349594496190548, -0.01194470003247261, 0.016436833888292313, -0.06409978866577148, -0.001946805976331234, -0.04687780141830444, 0.004801048897206783, -0.0016258242540061474, -0.025910217314958572, -0.005081002600491047, -0.04185793548822403, 0.026849832385778427, 0.0008462974801659584, 0.0025034958962351084, 0.0514085479080677, -0.024919116869568825, -0.021315110847353935, 0.02996472269296646, 0.02234482765197754, 0.0034785077441483736, 0.028471633791923523, 0.056170981377363205, -0.0003738752275239676, 0.016166534274816513, -0.02243492752313614, -0.024236928671598434, 0.01659129187464714, 0.03333704173564911, -0.011436278000473976, 0.014956618659198284, -0.026592403650283813, -0.0026804781518876553, -0.0024117869324982166, 0.023065628483891487, -0.0016845503123477101, 0.004276537336409092, -0.026437945663928986, -0.0040158904157578945, -0.004646591376513243, 0.011931829154491425, 0.01858636550605297, 0.0027947123162448406, 0.03313109651207924, 0.009878833778202534, -0.036271728575229645, -0.0036619259044528008, -0.00974368304014206, -0.022216113284230232, 0.043299537152051926, 0.05740664154291153, -0.05421452224254608, -0.034032098948955536, 0.020684411749243736, 0.032513268291950226, 0.01486651785671711, 0.017865564674139023, 0.008308516815304756, 0.02109629660844803, -0.024571586400270462, 0.03032512217760086, 0.01194470003247261, -0.011043699458241463, 0.012762037105858326, -0.0022299776319414377, -0.02540823072195053, 0.024146828800439835, -1.2676612641371321e-05, 0.002802757080644369, -0.022023040801286697, 0.056737326085567474, -0.028548862785100937, 0.0005792150041088462, -0.006673844065517187, -0.042707450687885284, 0.017350707203149796, -0.007439694833010435, 0.009138725697994232, 0.008598124608397484, -0.003964405041188002, 0.009351104497909546, 0.01151350699365139, 0.0418836809694767, -0.030196407809853554, 0.014094231650233269, 0.02415970154106617, 0.0040931194089353085, 0.030453836545348167, 0.04021039232611656, 0.016822976991534233, -0.04003019258379936, 0.01715763472020626, -0.021044811233878136, -0.007162958849221468, -0.00641319714486599, -9.774252976058051e-05, 0.030608294531702995, 0.006049579009413719, -0.022512156516313553, -0.004591887816786766, -0.011925392784178257, -0.013540759682655334, 0.02508644573390484, -0.004057722631841898, 0.025189416483044624, 0.01365660224109888, -0.02764786221086979, 0.00490723829716444, -0.027519147843122482, -0.006471118424087763, -0.03405784070491791, -0.020504210144281387, 0.046362943947315216, 0.002918599871918559, 0.01769823580980301, 0.0014689535601064563, -0.07815540581941605, -0.0034431114327162504, 0.013798188418149948, -0.02787954732775688, -0.020658668130636215, -0.004636937752366066, 0.0006319074891507626, -0.0024053510278463364, 0.022061655297875404, -0.01130756363272667, -0.033851899206638336, 0.010329334065318108, -0.025369616225361824, -0.046131256967782974, -0.005512196104973555, -0.000491528247948736, 0.028394406661391258, -0.002186536556109786, 0.018908152356743813, -0.0019274987280368805, 0.015587318688631058, 0.008836246095597744, -0.045770857483148575, -0.01695169135928154, 0.03920641914010048, -0.013669474050402641, 0.00974368304014206, -0.03547370061278343, 0.026180516928434372, -0.0015059589641168714, 0.03104592300951481, 0.001127860276028514, -0.006422850769013166, -0.016539806500077248, -0.014995232224464417, 0.0163596048951149, 0.02293691411614418, 0.03313109651207924, -0.028136977925896645, -0.019255680963397026, -0.005685960408300161, -0.019937867298722267, 0.007265930064022541, -0.008675353601574898, 0.014750675298273563, 0.033980611711740494, -0.008334260433912277, -0.001177737140096724, -0.0231428574770689, -0.030608294531702995, -0.01535563264042139, -0.015960590913891792, -0.0058050211519002914, -0.054471950978040695, -0.0380222462117672, -0.006757508032023907, 0.0018567058723419905, 0.008649610914289951, -0.005132488440722227, 0.04154902324080467, -0.016243763267993927, 0.05308183655142784, 0.008810503408312798, 0.032693468034267426, -0.017106149345636368, -0.030942952260375023, 0.009627840481698513, -0.003929008264094591, -0.01566454768180847, 0.0069634513929486275, 0.022241855040192604, 0.004189655184745789, 0.013437788002192974, 0.016810106113553047, 0.012234307825565338, -0.020027967169880867, 0.06744636595249176, 0.006261957809329033, 0.0656958520412445, -0.0005418073269538581, 0.006905529648065567, -0.00648077204823494, 0.024507230147719383, 0.0002030269242823124, 0.010483791120350361, -0.02579437382519245, 0.013682344928383827, -0.013334816321730614, 0.023928014561533928, -0.030556809157133102, 0.03336278349161148, -0.015716033056378365, -0.03176672384142876, 0.013965517282485962, 0.007459002081304789, 0.02162402682006359, -0.02767360582947731, -0.021701255813241005, -0.03462418541312218, 0.0131674874573946, -0.013798188418149948, -0.004669116344302893, 0.0102006196975708, -0.017826950177550316, 0.007748609408736229, -0.007471873424947262, -0.005891903769224882, 0.018007149919867516, 0.01184172835201025, 0.03032512217760086, -0.006596615072339773, -0.029321150854229927, 0.0073238518089056015, -0.03377467021346092, -0.013193230144679546, 0.0020964364521205425, -0.06142253056168556, -0.029810264706611633, -0.009138725697994232, -0.00018100468150805682, 0.004038415849208832, 0.04306785389780998, -0.05269569158554077, -0.008598124608397484, 0.0008873252081684768, -0.011687271296977997, 0.042552996426820755, -0.014428889378905296, 0.017556650564074516, 0.006178293377161026, 0.004231487400829792, 0.044972825795412064, 0.015471476130187511, 0.025781502947211266, -0.023992372676730156, 0.0289864931255579, -0.011964007280766964, -0.02415970154106617, 0.00475921668112278, -0.00498124910518527, -0.0007525772671215236, 0.00085353764006868, 0.027802320197224617, 0.05292737856507301, 0.019937867298722267, 0.035344984382390976, -0.0014552776701748371, 0.014029874466359615, 0.023426027968525887, -0.028548862785100937, -0.025897346436977386, 0.0019065826199948788, 0.011378356255590916, 0.022228984162211418, 0.013116002082824707, 0.013991259969770908, 0.004328023176640272, 0.01458334643393755, 0.007780788000673056, 0.06003241613507271, -0.02472604438662529, -0.03410932794213295, 0.0005253158160485327, -0.005862942896783352, -0.026618147268891335, 0.0033916255924850702, -0.025305259972810745, 0.00877188891172409, -0.022203240543603897, -0.04813919961452484, -0.03086572326719761, -0.07419100403785706, 0.005570117384195328, 0.021572541445493698, -0.007008501328527927, -0.01458334643393755, 0.007336723152548075, 0.03035086579620838, 0.015806132927536964, 0.0010120172519236803, -0.010239234194159508, 0.008263466879725456, -0.01117241382598877, 0.004038415849208832, -0.0159091055393219, -0.005769624840468168, 0.06451167911291122, -0.024829015135765076, -0.010239234194159508, -0.0010836146539077163, 0.001933934516273439, -0.020336881279945374, -0.009795169346034527, -0.002873549936339259, 0.0018293539760634303, -0.026798347011208534, -0.007047115825116634, 0.004659462720155716, -0.019165581092238426, 0.0005812261370010674, -0.05962052941322327, 0.03501032665371895, 0.005647346377372742, 0.004566144663840532, -0.04275893792510033, 0.01915270835161209, 0.012356586754322052, -0.009705068543553352, 0.010792706161737442, -0.0234131570905447, 0.0021221793722361326, 0.03372318297624588, -0.016063561663031578, -0.007870888337492943, 0.018431907519698143, -0.020787382498383522, -0.05344223603606224, -0.010992213152348995, -0.01554870419204235, -0.013605116866528988, -0.012601143680512905, -0.022241855040192604, 0.026824090629816055, -0.008791196160018444, -0.016140790656208992, -0.02311711385846138, 0.00843079574406147, -0.021611154079437256, 0.016076434403657913, -0.014570474624633789, 0.010445176623761654, 0.0310974083840847, -0.012671937234699726, 0.0411628782749176, -0.022602256387472153, 0.006130025256425142, -0.03179246559739113, -0.011333306320011616, 0.028342919424176216, -0.020658668130636215, -0.010876370593905449, -0.023670585826039314, -0.002184927696362138, 0.02320721372961998, -0.0020111631602048874, 0.054677896201610565, -0.019474495202302933, 0.007195137441158295, -0.011951136402785778, 0.004060940816998482, 0.028471633791923523, 0.006763943936675787, -0.03452121466398239, 0.01763387769460678, -0.037790559232234955, -0.028729064390063286, -0.012762037105858326, -0.00985952652990818, -0.020002223551273346, 0.015831876546144485, -0.04250150918960571, 0.05380263552069664, -0.035731129348278046, -0.02025965414941311, 0.014634831808507442, -0.03562815859913826, 0.012465993873775005, 0.020607182756066322, -0.035679642111063004, 0.05174320563673973, 0.013785316608846188, 0.017839821055531502, 0.01336055900901556, -0.03768758848309517, 0.011519942432641983, -0.0323588103055954, -0.010586762800812721, 0.04054505005478859, -0.019590338692069054, 0.022061655297875404, -0.018702208995819092, -0.0036361829843372107, -0.026412203907966614, 0.024867629632353783, -0.026489432901144028, 0.029037978500127792, 0.028754806146025658, -0.0008905430440790951, 0.0327192097902298, -0.0104258693754673, -0.007298108655959368, -0.06518099457025528, 0.04420053958892822, 0.01772397942841053, -0.027750832960009575, 0.041574764996767044, -0.012530351057648659, -0.010264976881444454, -0.00813475251197815, 0.019912123680114746, -0.04013316333293915, -0.02219036966562271, 0.010432305745780468, -0.017350707203149796, -0.033826153725385666, 0.03851136192679405, 0.01218282151967287, -0.01772397942841053, -0.04000444710254669, 0.0012694462202489376, 0.05663435533642769, 0.011359049938619137, 0.010683299042284489, 0.044406481087207794, -0.06234927475452423, 0.001863141544163227, 0.008096138015389442, 0.014544731937348843, -0.007613459136337042, 0.025369616225361824, -0.012150643393397331, 0.0051453597843647, 0.04281042516231537, -0.018599236384034157, 0.010914985090494156, -0.029630064964294434, -0.018122993409633636, -0.0003187693655490875, 0.021765612065792084, -0.023554742336273193, -0.026437945663928986, 0.004334458615630865, 0.018328936770558357, 0.0052193705923855305, -0.032307326793670654, 0.007150087505578995, -0.0031502859201282263, 0.016140790656208992, 0.006751072593033314, 0.01477641798555851, -0.020967582240700722, -0.011893214657902718, -0.03029938042163849, 0.004176783841103315, -0.008971396833658218, -0.022563641890883446, 0.03547370061278343, -0.01704179309308529, 0.03446972742676735, 0.0234131570905447, 0.0062201255932450294, 0.007825838401913643, 0.02309137023985386, 0.02880629152059555, 0.004144605249166489, -0.05308183655142784, -0.03256475552916527, 0.020890353247523308, 0.018985379487276077, 0.0008736492600291967, 0.002246066927909851, 0.020864611491560936, -0.008945654146373272, 0.014995232224464417, 0.0010313245002180338, -0.008025345392525196, 0.03189544007182121, -0.026849832385778427, 0.030041951686143875, 0.008314953185617924, -0.0018422254361212254, -0.00672532944008708, 0.023966629058122635, 0.02731320448219776, 0.030814237892627716, -0.0009677716880105436, 0.01179667841643095, 0.043325282633304596, -0.00835356768220663, -0.00682830112054944, 0.008424360305070877, -0.010020419023931026, 0.010445176623761654, 0.01998935267329216, 0.02728746086359024, -0.007613459136337042, 0.002101263264194131, -0.009795169346034527, -0.02043985389173031, 0.011577864177525043, -0.04250150918960571, 0.02787954732775688, -0.03434101492166519, -0.024018114432692528, 0.007188701536506414, 0.04232130944728851, -0.017826950177550316, -0.017054663971066475, -0.005187192000448704, 0.007072858512401581, 0.03104592300951481, 0.0036200936883687973, 0.017183378338813782, 0.02213888429105282, 0.004810702055692673, -0.00018703816749621183, -0.000709940621163696, 0.007059987168759108, 0.0005486453301273286, -0.021070554852485657, 0.007967423647642136, 0.035911329090595245, -0.008218416944146156, 0.01498236134648323, 0.0364004448056221, 0.033259812742471695, -0.03392912819981575, -0.007085729856044054, 0.030016208067536354, 0.0028188463766127825, 0.029990464448928833, 0.036271728575229645, -0.05058477446436882, 0.018921023234725, -0.0019419791642576456, -0.024919116869568825, -0.012157078832387924, -0.022306213155388832, -0.008115445263683796, -0.007928810082376003, 0.001285535516217351, 0.019371524453163147, -0.007027808576822281, 0.019822023808956146, 0.026952804997563362, 0.0031164984684437513, -0.010889241471886635, -0.05756109952926636, -0.0029362982604652643, -0.0008969787741079926, -0.024571586400270462, -0.014351660385727882, 0.008482282049953938, -0.016835849732160568, 0.02109629660844803, -0.002141486620530486, 0.010773398913443089, -0.0015574448043480515, 0.020980454981327057, -0.023644842207431793, 0.01736357808113098, -0.006496861577033997, 0.027982519939541817, 0.02007945254445076, 0.028188463300466537, -0.0030457053799182177, 0.007150087505578995, -0.0016620252281427383, 0.0029362982604652643, -0.05292737856507301, -0.027956776320934296, 0.0046626809053123, 0.03709550201892853, -0.0004134951450396329, 0.024262672290205956, 0.03655490279197693, 0.018805179744958878, 0.014621960930526257, 0.0015325063141062856, 0.03508755564689636, -0.011790242977440357, 0.03964404761791229, 0.016462577506899834, -0.0016177796060219407, 0.008842682465910912, -0.030016208067536354, -0.0032983075361698866, -0.0001949822617461905, 0.0066030509769916534, 0.001320931944064796, 0.014248688705265522, 0.0024890154600143433, -0.01218282151967287, 0.043865881860256195, 0.00014158588601276278, 0.0062040360644459724, -0.012350150384008884, 0.002807583659887314, 0.034598443657159805, 0.0007340745651163161, 0.006944144144654274, -0.0020980453118681908, 0.003327268408611417, -0.01291649416089058, -0.004186437465250492, 0.0026032496243715286, -0.0021189614199101925, 0.03717273101210594, 0.00492976326495409, -0.04211536422371864, 0.015342761762440205, -0.003581479424610734, 0.004347330424934626, 0.002921817824244499, -0.008360003121197224, -0.0011809549760073423, 0.026849832385778427, -0.001442406210117042, 0.015407118946313858, 0.018238836899399757, 0.013926902785897255, 0.01915270835161209, 0.013669474050402641, 0.018727950751781464, 0.014544731937348843, -0.02728746086359024, -0.0019564596004784107, -0.009473382495343685, 0.010091212578117847, -0.004543619696050882, 0.0042733196169137955, 0.0039129192009568214, 0.004530748352408409, 0.016539806500077248, -0.007697123568505049, -0.0019999006763100624, -0.024082472547888756, -0.005850071553140879, -0.025240901857614517, -0.006084975320845842, -0.01930716633796692, -0.03207563981413841, 0.0008865207200869918, 0.06466613709926605, -0.013296201825141907, -0.01127538550645113, -0.004868623800575733, 0.01258827280253172, -0.06281264871358871, 0.0036619259044528008, -0.05380263552069664, -0.013682344928383827, -0.007780788000673056, 0.01498236134648323, -0.018367551267147064, -0.009762990288436413, 0.03843413293361664, -0.006149332504719496, 0.010174877010285854, -0.012639758177101612, 0.030067693442106247, -0.019384395331144333, 0.007658509537577629, -0.010966470465064049, -0.001502741128206253, 0.007201572880148888, 0.007607023697346449, -0.006570872385054827, -0.014325917698442936, 0.027956776320934296, -0.010470920242369175, 0.006529040168970823, 0.009898141026496887, 0.01292936597019434, 0.015278404578566551, -0.024288415908813477, 0.02431415766477585, -0.004321587271988392, 0.03670936077833176, -0.020311139523983, 0.029295407235622406, -0.054266009479761124, -0.017003178596496582, 0.016938820481300354, 0.0015284840483218431, 0.052180834114551544, 0.020208166912198067, 0.006252304185181856, -0.006406761240214109, 0.019075481221079826, -0.0159091055393219, -0.03503607213497162, 0.00951843336224556, 0.02746766246855259, 0.014403145760297775, -0.046465914696455, 0.0016362823080271482, 0.0006644882960245013, 0.0327192097902298, 0.006265175528824329, -0.022743841633200645, -0.0037681153044104576, -0.012433814816176891, 0.0035750437527894974, -0.042552996426820755, 0.007368901744484901, 0.0235032569617033, 0.0010884414659813046, -0.0022991616278886795, -0.005644128192216158, -0.02395375818014145, -0.002212279476225376, 0.002104481216520071, 0.03910344839096069, -0.007188701536506414, 0.002762533724308014, 0.041626252233982086, -0.012453122064471245, -0.0059852213598787785, 0.03822818771004677, -0.0019323255401104689, 0.01620514877140522, -0.02443000115454197, 0.010013983584940434, 0.003446329152211547, 0.036838073283433914, 0.008224853314459324, -0.00497481320053339, 0.018122993409633636, 0.02823994867503643, 0.021842841058969498, -0.004151040688157082, 0.007761480752378702, -0.021456697955727577, 0.012227872386574745, 0.03897473216056824, 0.02764786221086979, -0.0093253618106246, -0.003652272280305624, -0.019912123680114746, 0.02404385805130005, -0.004443866200745106, -0.022885428741574287, -0.0029604320880025625, -0.008482282049953938, -0.028317177668213844, 0.04054505005478859, 0.010252105072140694, -0.020993325859308243, -0.009286747314035892, 0.04489559680223465, 0.0066995867528021336, 0.00044406481902115047, 0.02347751520574093, 0.01912696659564972, 0.0102907195687294, 0.01505958940833807, 0.00810257438570261, 0.0020883919205516577, 0.012749165296554565, -0.004456737544387579, 0.023400286212563515, 0.025446845218539238, 0.01665564812719822, -0.01176450029015541, 0.025755759328603745, -0.027338948100805283, 0.003600786440074444, -0.013708088546991348, 0.0019387613283470273, 0.01570316217839718, 0.009865961968898773, -0.014094231650233269, -0.04528174176812172, 0.008334260433912277, -0.004916891921311617, 0.006406761240214109, 0.0026724336203187704, -0.034752897918224335, -0.018393293023109436, 0.016012076288461685, -0.016192276030778885, -0.008926346898078918, -0.01554870419204235, 0.015033846721053123, -0.000769068778026849, -0.0007682643481530249, -0.009808040224015713, -0.0371212437748909, -0.02443000115454197, -0.018444780260324478, -0.004122079815715551, 0.022872556000947952, 0.00485575245693326, -0.010342205874621868, -0.0023860440123826265, 0.021701255813241005, -0.020452724769711494, 0.00868178904056549, -0.031174637377262115, -0.019049737602472305, -0.004717384465038776, -0.005045606289058924, 0.01150063518434763, -0.040081676095724106, -0.007484744768589735, 0.022859685122966766, 0.0013161051319912076, -0.01345065888017416, 0.02565278857946396, -0.026077546179294586, 0.014609089121222496, 0.021495312452316284, -0.003819601144641638, 0.010721912607550621, -0.026090417057275772, 0.015574447810649872, 0.014428889378905296, 0.004089901223778725, -0.005824328400194645, -0.004765652120113373, 0.002604858484119177, -0.024417130276560783, -0.01987350918352604, -0.005396353080868721, 0.008881296962499619, -0.012852136977016926, -0.011133799329400063, -0.0017585611203685403, 0.004897584673017263, -0.02803400531411171, -0.021340854465961456, -0.02365771494805813, -0.009640711359679699, 0.03341427072882652, -0.02782806195318699, 0.03341427072882652, 0.009511996991932392, 0.013206101953983307, -0.009911011904478073, 0.02690131776034832, 0.017054663971066475, -0.018161607906222343, 0.02300127036869526, 0.03663213178515434, 0.03578261658549309, 0.019976481795310974, -0.01478928979486227, 0.0007224098080769181, -0.004170347936451435, 0.01611504890024662, 0.03786778822541237, -0.01942300982773304, -0.007658509537577629, -0.03634895756840706, 0.0049555059522390366, -0.03143206611275673, 0.0160893052816391, -0.010960035026073456, -0.01829032227396965, -0.0024423564318567514, -0.0023345581721514463, 0.045976798981428146, -0.029243921861052513, -0.0016877681482583284, 0.020748768001794815, -0.018843794241547585, 0.026798347011208534, -0.013489273376762867, -0.022035911679267883, 0.014660575427114964, -0.0017440806841477752, -0.011577864177525043, -0.007169394288212061, 0.0006664994871243834, 0.011918957345187664, -0.012523915618658066, 0.03979850560426712, -0.0022074526641517878, -0.027596376836299896, 0.022537898272275925, -0.02132798358798027, -0.01023279782384634, -0.0028091927524656057, -0.008083267137408257, 0.004160694312304258, 0.04358271136879921, 0.01957746595144272, -0.01476354617625475, 0.006381018552929163, -0.007594151888042688, 0.04430351033806801, 0.023104242980480194, -0.023644842207431793, 0.02162402682006359, -0.009228825569152832, -0.0059562609530985355, 0.015136818401515484, -0.031946923583745956, 0.007800095248967409, -0.035370729863643646, -0.03979850560426712, -0.01507246121764183, -0.0003774953365791589, -0.018161607906222343, -0.025807246565818787, 0.0016958127962425351, -0.03426378592848778, 0.014827903360128403, 0.004887931048870087, -0.030170666053891182, 0.006213689688593149, -0.018509136512875557, -0.023271571844816208, -0.00627161143347621, -0.006027053575962782, 0.030556809157133102, 0.03920641914010048, -0.005303035024553537, -0.006847608368843794, -0.0005377850029617548, 0.010033290833234787, -0.011140234768390656, -0.009885269217193127, -0.005470363888889551, -0.0038485617842525244, -0.007658509537577629, -0.0017408628482371569, -0.012774907983839512, -0.028188463300466537, -0.03480438515543938, 0.017170507460832596, -0.001983811380341649, 0.017324963584542274, -0.042527250945568085, 0.0042572300881147385, 0.015600190497934818, -0.03130335360765457, 0.05243826285004616, 0.027519147843122482, 0.02672111801803112, 0.0480877161026001, 0.002595204859972, -0.003925790544599295, 0.008610996417701244, 0.014377403073012829, -0.005409224424511194, 0.01656554825603962, 0.044046081602573395, 0.008694660849869251, -0.030376607552170753, 0.011436278000473976, -0.005621603224426508, -0.0007167785661295056, -0.007677816320210695, -0.029990464448928833, -0.02043985389173031, -0.029063720256090164, -0.03879453241825104, 0.011185284703969955, -0.010406563058495522, -0.007819402031600475, 0.031535036861896515, -0.06312156468629837, 0.01448037475347519, 0.003797075944021344, 0.008121881633996964, -0.013952645473182201, 0.01345065888017416, -0.00917734019458294, 0.0037423723842948675, -0.01496948953717947, -0.0030988003127276897, 0.010876370593905449, 0.005518631543964148, 0.04922040179371834, -0.0367608442902565, 0.05591355264186859, 0.09905863553285599, 0.016256634145975113, -0.007253058720380068, -0.00829564593732357, 0.01478928979486227, -0.004488916136324406, -0.0030247895047068596, 0.018689336255192757, 0.008958525024354458, -0.01057389099150896, -0.0006057623540982604, -0.005946607328951359, 0.025459716096520424, -0.009228825569152832, -0.029115207493305206, 0.03132909536361694, 0.006445375736802816, -0.005512196104973555, -0.030968694016337395, -0.01141053531318903, -0.027390433475375175, -0.0007312589441426098, -0.0022042347118258476, -0.007529794704169035, 0.004385944455862045, 0.009885269217193127, -0.013914030976593494, -0.014222946017980576, 0.018032893538475037, -0.0067446366883814335, 0.014222946017980576, -0.010824884288012981, -0.021842841058969498, -0.01430017501115799, 0.008997139520943165, -0.025305259972810745, -0.0012871443759649992, 0.017839821055531502, -0.0037745509762316942, 0.032461781054735184, 0.018895279616117477, 0.012060543522238731, 0.02016955241560936, 0.006007746793329716, 0.007059987168759108, -0.012311536818742752, -0.015651676803827286, -0.007150087505578995, -0.033620212227106094, 0.0030296160839498043, 0.023065628483891487, 0.007877323776483536, 0.01787843555212021, -0.0070020658895373344, 0.018097249791026115, -0.016694262623786926, -0.0012887533521279693, -0.03786778822541237, -0.010026855394244194, -0.039901476353406906, -0.010374384000897408, 0.0074654375202953815, 0.007529794704169035, -0.012620450928807259, -0.018985379487276077, -0.03745590150356293, -0.005312688648700714, -0.01796853542327881, 0.018933894112706184, 0.0006274828920140862, -0.007877323776483536, -0.005566899664700031, 0.03593707084655762, 0.029604321345686913, -0.018367551267147064, -0.009286747314035892, -0.020040838047862053, 0.023426027968525887, 0.022228984162211418, -0.02064579725265503, 0.015291275456547737, -0.026643889024853706, -0.01273629441857338, 0.01142340712249279, -0.0017360360361635685, 0.023104242980480194, 0.00696988683193922, 0.002714265836402774, -0.006899094209074974, -0.018715079873800278, 0.015870491042733192, 0.015432861633598804, -0.006866915617138147, -0.007523359265178442, 0.02311711385846138, 0.03336278349161148, -0.005946607328951359, 0.015008104033768177, -0.017826950177550316, -0.007619895040988922, 0.024494359269738197, -0.01146845705807209, -0.014621960930526257, -0.0026627799961715937, -0.01930716633796692, -0.026167646050453186, 0.022885428741574287, -0.0038485617842525244, -0.002197799040004611, -0.027416177093982697, 0.02282107062637806, -0.013045208528637886, -0.008759018033742905, 0.020002223551273346, 0.0021801008842885494, 0.014222946017980576, -0.0020465597044676542, 0.016166534274816513, 0.001538137556053698, -0.027055775746703148, -0.03086572326719761, -0.010895677842199802, -0.0204012393951416, -0.02356761507689953, 0.016243763267993927, 0.008643174543976784, 0.008314953185617924, -0.013849673792719841, 0.019500238820910454, -0.013695216737687588, 0.010168440639972687, 0.015214047394692898, -0.010071905329823494, 0.014029874466359615, -0.012144207954406738, -0.0163596048951149, 0.005560463760048151, -0.00165880739223212, -0.01164865680038929, 0.0008382528321817517, 0.013695216737687588, -0.023220084607601166, -0.016230890527367592, 0.0065580010414123535, 0.009119418449699879, -0.022447798401117325, -0.026412203907966614, 0.020800253376364708, -0.0187408234924078, 0.008141188882291317, -0.000660465972032398, 0.014351660385727882, 0.03300238400697708, -0.029449865221977234, -0.020620053634047508, -0.0015590536640956998, -0.009003574959933758, 0.009589225985109806, 0.00045210946700535715, -0.030273636803030968, -0.002020816784352064, 0.010889241471886635, 0.004109208472073078, -0.018998252227902412, 0.0021109168883413076, 0.026592403650283813, 0.014403145760297775, 0.021829970180988312, 0.010438741184771061, -0.023670585826039314, -0.017324963584542274, -0.013952645473182201, -0.017530906945466995, -0.022151755169034004, -0.012993723154067993, 0.009306054562330246, 0.008694660849869251, -0.022602256387472153, 0.020182425156235695, -0.029655806720256805, -0.0022991616278886795, 0.0009935145499184728, 0.01799427904188633, -0.024005243554711342, 0.0031695931684225798, 0.0022380223963409662, -0.020311139523983, -0.002069084672257304, -0.01203479990363121, -0.012845701538026333, -0.03282218426465988, 0.0031164984684437513, 0.007452566176652908, -0.03887176141142845, -0.0163596048951149, -0.009808040224015713, 0.03277069702744484, 0.009164468385279179, 0.00170707528013736, 0.02255077101290226, -0.014634831808507442, -0.016436833888292313, 0.003052141284570098, 0.011867471970617771, 0.009196646511554718, 0.0030988003127276897, -0.01458334643393755, 0.023464642465114594, 0.010728348977863789, -0.009640711359679699, 0.0030553590040653944, -0.012839265167713165, -0.022061655297875404, 0.007870888337492943, 0.006175075192004442, 0.004170347936451435, -0.010863498784601688, -0.02728746086359024, -0.0035750437527894974, 0.01727347820997238, 0.01009764801710844, -0.02710726112127304, 0.004755998495966196, -0.005608731880784035, -0.03768758848309517, 0.014544731937348843, -0.0048750597052276134, -0.012755601666867733, 0.05091943219304085, 0.023837914690375328, -0.0021961901802569628, -0.00490723829716444, -0.011815985664725304, -0.008372874930500984, -0.007291673216968775, -0.008096138015389442, -0.010458048433065414, 0.01796853542327881, 0.005389917176216841, -0.01273629441857338, 0.010947163216769695, -0.02270522713661194, 0.006381018552929163, 0.01018774788826704, 0.01740219257771969, 0.0024664904922246933, 0.006937708240002394, -0.005322342272847891, 0.002355474280193448, -0.00022042347700335085, -0.0024230494163930416, 0.004299062304198742, 0.01733783446252346, -0.019023993983864784, 0.015214047394692898, 0.01697743497788906, 0.003626529360190034, -0.0026756515726447105, -0.002833326580002904, -0.003256475320085883, -0.0010618941159918904, 0.014158588834106922, -0.007233751472085714, 0.012285793200135231, 0.015046718530356884, 0.007169394288212061, 0.004183219280093908, 0.041008420288562775, -0.017003178596496582, -0.011462020687758923, 0.005566899664700031, 0.006438939832150936, 0.03467566892504692, 0.0179299209266901, -0.02001509629189968, -0.0187408234924078, 0.044638168066740036, 0.0056409104727208614, 0.01944875158369541, 0.0022187151480466127, 0.017826950177550316, -0.010380819439888, 0.022679485380649567, -0.0014737803721800447, 0.0036587079521268606, 0.010213490575551987, -0.00507134897634387, 0.012601143680512905, -0.0026466907002031803, 0.011281820945441723, 0.028703320771455765, 0.0005546787870116532, 0.006989194080233574, -0.02574288845062256, -0.007401080336421728, -0.0066030509769916534, -0.007838709279894829, 0.029681550338864326, -0.02103194035589695, -0.021044811233878136, 0.023258699104189873, 0.0023168600164353848, -0.010831320658326149, 0.026489432901144028, 0.006654536817222834, -0.0026386461686342955, -0.023606229573488235, -0.017801206558942795, -0.0033304861281067133, 0.013733831234276295, -0.006706022657454014, 0.003040878800675273, -0.001824527163989842, -0.023992372676730156, 0.009286747314035892, -0.008411488495767117, -0.00233134045265615, 0.02361910045146942, 0.03434101492166519, 0.015651676803827286, -0.03866581991314888, 0.024880502372980118, -0.03277069702744484, -0.00016330645303241909, -0.006854044273495674, 0.008096138015389442, -0.01554870419204235, -0.009499126113951206, 0.0008921519620344043, -0.0059562609530985355, -0.005200063344091177, -0.026643889024853706, 0.004672334063798189, 0.021907197311520576, 0.006574090104550123, -0.001575947506353259, -0.019114093855023384, 0.006860479712486267, -0.018959637731313705, 0.007130780257284641, 0.009827347472310066, 0.014017002657055855, -0.008456538431346416, 0.012208565138280392, 0.0025276299566030502, -0.005634474568068981, -0.004241141024976969, -0.007336723152548075, -0.040107421576976776, -0.016166534274816513, -0.02201016992330551, 0.011655093170702457, -0.003919354639947414, -0.03583410009741783, 0.005689178127795458, 0.03521627187728882, -0.015201175585389137, 0.010612505488097668, 0.0015888188499957323, 0.004395598080009222, -0.03768758848309517, 0.02728746086359024, 0.009409025311470032, -0.000912263581994921, -0.0021060900762677193, 0.005296599119901657, 0.03011917881667614, -0.011391228064894676, 0.02844589203596115, -0.026412203907966614, 0.016449706628918648, 0.01588336192071438, 0.016449706628918648, -0.014660575427114964, -0.0160893052816391, -0.016784362494945526, 0.014377403073012829, 0.015497218817472458, 0.012028364464640617, -0.026116160675883293, -0.012169950641691685, 0.01467344630509615, -0.020813126116991043, 0.004598323255777359, 0.004456737544387579, -0.0045564910396933556, -0.007536230608820915, -0.019706180319190025, -0.004340894520282745, 0.005444620735943317, 0.034392498433589935, -0.022924041375517845, -0.019229937344789505, -0.0024310939479619265, -0.03328555449843407, -0.018238836899399757, -0.015716033056378365, -0.007079294417053461, -0.01393977366387844, 0.015522961504757404, -0.002315250923857093, -0.01769823580980301, -0.00790950283408165, 0.005032734479755163, -0.0014351659920066595, 0.017621006816625595, 0.011281820945441723, -0.029449865221977234, -0.0034044969361275434, 0.02433990128338337, -0.0014866518322378397, -0.029630064964294434, 0.021340854465961456, -0.015020975843071938, -0.001488260691985488, 0.025820117443799973, 0.008006038144230843, -0.028471633791923523, -0.017080405727028847, -0.02010519616305828, 0.018522007390856743, -0.010766963474452496, -0.01269124448299408, -0.004492133855819702, -0.018045764416456223, 0.040648020803928375, -0.013579373247921467, -0.03789352998137474, 0.007497616112232208, 0.016784362494945526, -0.009808040224015713, -0.008804067969322205, 0.029836008325219154, 0.003941879607737064, -0.0018695773323997855, 0.030247893184423447, -0.028703320771455765, -0.022113140672445297, 0.020632924512028694, -0.04165199398994446, 0.0035589542239904404, 0.0291666928678751, 0.0014375793980434537, -0.00996249821037054, -0.03279643878340721, 0.007059987168759108, 0.052669949</t>
  </si>
  <si>
    <t>[-0.03813547641038895, -0.02999599277973175, -0.017453184351325035, -0.01607881300151348, -0.0331183522939682, -0.007712492719292641, 0.003279143711552024, 0.003445936366915703, -0.017946891486644745, 0.05460124835371971, 0.007412265986204147, 0.01619890332221985, -0.03477293625473976, 0.005317349918186665, -0.017172973603010178, 0.028875146061182022, 0.007525685243308544, 0.002301738830283284, -0.009427121840417385, -0.035173237323760986, -0.03896276652812958, 0.007819239981472492, -0.015411642380058765, -0.0036594311241060495, 0.010654715821146965, -0.021896541118621826, -0.010040918365120888, 0.003962993621826172, 0.004970421548932791, 0.011682158336043358, 0.06789128482341766, 0.007305518724024296, -0.004967085551470518, 0.025165677070617676, 0.03229105845093727, -0.005464127752929926, 0.028074542060494423, 0.009513854049146175, 0.02177645079791546, -0.04926387965679169, 0.009393762797117233, -0.0273806843906641, 0.0247653741389513, 0.031383708119392395, -0.006314770318567753, 0.004223190248012543, -0.04272560775279999, 0.028795085847377777, 0.002078236546367407, -0.00366943865083158, 0.056789565831422806, -0.013863806612789631, 0.006818484049290419, 0.018320506438612938, 0.01837388053536415, 0.023164166137576103, 0.009287015534937382, 0.08326289802789688, 0.02754080481827259, 0.013556907884776592, -0.009206955321133137, -0.02243027836084366, 0.03421251103281975, 0.03653426468372345, -0.007498998194932938, 0.015051370486617088, -0.012149177491664886, -0.0033908949699252844, 0.006541608367115259, 0.016492458060383797, -0.024498507380485535, -0.0019297911785542965, -0.022230125963687897, 0.00826624408364296, -0.005063825286924839, -0.0006504913908429444, -0.006721744313836098, -0.00974736362695694, 0.040884219110012054, 0.011421961709856987, -0.028955206274986267, 0.006845171097666025, -0.008933414705097675, -0.030609790235757828, 0.053507085889577866, 0.05254635959863663, -0.02754080481827259, -0.03063647635281086, 0.025686070322990417, 0.017639992758631706, -0.00630142679437995, 0.021376147866249084, 0.04675532132387161, 0.02671351283788681, -0.029222074896097183, 0.021229369565844536, -0.007639104034751654, -0.014304138720035553, -0.015344925224781036, 0.0011950694024562836, -0.029088640585541725, 0.024164920672774315, -0.014544320292770863, 0.0065316008403897285, 0.010067605413496494, 0.04016367346048355, -0.007612416986376047, 0.012576166540384293, -0.008840011432766914, -0.0445936881005764, 0.021829823032021523, 0.005387403070926666, 0.011622113175690174, 0.015865318477153778, -0.005257304757833481, -0.006034558638930321, -0.006631676573306322, 0.026486674323678017, 0.011141750030219555, -0.0029288791120052338, 0.028955206274986267, 0.03274473547935486, 0.006414846051484346, 0.03589378297328949, -0.0049570780247449875, -0.03869589790701866, 0.028981894254684448, 0.001088322140276432, -0.004153137560933828, 0.00040051087853498757, -0.0052606407552957535, 0.01817372813820839, -0.011782233603298664, -0.04363296180963516, 0.00471022492274642, -0.00383289554156363, -0.0007455631857737899, 0.031357020139694214, -0.0016454096185043454, 0.03968331217765808, -0.00950718205422163, -0.031170213595032692, 0.008152825757861137, 0.010014231316745281, 0.009974201209843159, -0.021229369565844536, -0.05951162427663803, 0.032024189829826355, -0.002235021675005555, 0.011295199394226074, -0.012742959894239902, -0.05967174470424652, 0.004233197774738073, -0.024004800245165825, -0.04147132858633995, 0.006521593313664198, 0.0004987100837752223, 0.00725214509293437, -0.01574522815644741, 0.018413910642266273, 0.014250765554606915, -0.023137478157877922, 0.029408883303403854, -0.02161632850766182, -0.029782498255372047, 0.010447892360389233, 0.017599962651729584, 0.03063647635281086, -0.02588622085750103, 0.026780230924487114, -0.0050237951800227165, 0.017453184351325035, 0.03423919901251793, -0.018267132341861725, -0.015211490914225578, 0.042698923498392105, -0.009360404685139656, -0.007946002297103405, -0.05238623917102814, 0.01934794895350933, -0.016599206253886223, 0.023204196244478226, -0.009073521010577679, 0.011441976763308048, -0.019694877788424492, 0.0022550367284566164, 0.03245118260383606, 0.030529730021953583, 0.018760839477181435, -0.019601473584771156, -0.0021549612283706665, 0.0014135678065940738, -0.01936129294335842, 0.006254724692553282, -0.00974736362695694, 0.034666188061237335, 0.02046879567205906, 0.001951474230736494, -0.019454697147011757, -0.011288527399301529, -0.038242220878601074, -0.04131120815873146, -0.015545076690614223, 0.0017263040645048022, -0.023964770138263702, -0.022977357730269432, -0.0012334317434579134, 0.015945378690958023, 0.03896276652812958, -0.01393052376806736, 0.04576790705323219, -0.015038026496767998, 0.014130674302577972, 0.0016637567896395922, 0.028261348605155945, -0.024004800245165825, -0.03453275188803673, 0.00015939124568831176, -0.0034225855488330126, -0.007925987243652344, -0.016425741836428642, 0.021562956273555756, -0.019401323050260544, -0.011261840350925922, -0.013310054317116737, 0.011021659709513187, -0.030903344973921776, 0.06298091262578964, 0.00786594208329916, 0.06180668994784355, -0.012796333059668541, 0.01784014329314232, 0.011288527399301529, 0.004780277609825134, 0.0029472263995558023, -0.014424229972064495, -0.03437263146042824, -0.019961746409535408, -0.032210998237133026, 0.017573274672031403, -0.025606010109186172, 0.036480892449617386, -0.034986428916454315, -0.031517140567302704, 0.0425654873251915, -0.002033202676102519, 0.019214514642953873, -0.00860650185495615, -0.03314503654837608, -0.04027042165398598, 0.00655161589384079, -0.01737312413752079, -0.022363560274243355, 0.0054974863305687904, 0.001367699820548296, -0.0007622424745932221, -0.011001643724739552, 0.0010266088647767901, -0.005734331905841827, 0.03114352561533451, 0.025179021060466766, -0.005314014386385679, -0.0032557928934693336, 0.04339278116822243, -0.028261348605155945, -0.005817728117108345, -0.02359115518629551, -0.054654620587825775, -0.009013475850224495, 0.0062647326849401, -0.0036594311241060495, 0.014477603137493134, 0.030903344973921776, -0.02996930666267872, -0.01966819167137146, -0.015571762807667255, -0.020735664293169975, 0.05340033769607544, 0.02279054932296276, 0.007098695728927851, 0.025285767391324043, 0.01984165608882904, 0.06036560237407684, -0.016519146040081978, 0.020855754613876343, -0.02062891609966755, 0.02491215243935585, -0.04173819720745087, -0.046595197170972824, -0.007979361340403557, -0.023524437099695206, 0.008893384598195553, -0.005974513478577137, 0.029862558469176292, 0.03917626291513443, 0.01343014556914568, 0.025926250964403152, 0.002443512436002493, -0.004696881398558617, 0.006348128896206617, -0.047796107828617096, -0.033038292080163956, 0.02197660133242607, -0.00836632028222084, 0.009293687529861927, 0.011615441180765629, 0.018227102234959602, 0.006851842626929283, 0.006041230168193579, -0.01286305021494627, 0.04392651468515396, 0.034319259226322174, -0.020055150613188744, 0.006661699153482914, 0.001585364225320518, -0.005964505486190319, 0.02360449731349945, -0.02475203201174736, 0.0022366896737366915, -0.00622470211237669, -0.05198593810200691, 0.01669261045753956, -0.05604233592748642, -0.008786637336015701, -0.008306275121867657, -0.0026436636690050364, -0.005230618175119162, -0.006084596272557974, 0.044807180762290955, 0.03850908949971199, -0.006428189110010862, -0.01701285131275654, 0.012009072117507458, -0.006508249789476395, 0.005197259597480297, -0.023471063002943993, 0.0010157673386856914, 0.03402570262551308, -0.049237195402383804, -0.002845482900738716, -0.013783745467662811, -0.01549170259386301, -0.018400566652417183, 0.012963125482201576, -0.00036277403705753386, -0.036133963614702225, -0.03293154388666153, 0.0020882440730929375, 0.023751275613904, -0.025632696226239204, 0.0006921895546838641, -0.03685450553894043, 0.026419958099722862, -0.014384198933839798, -0.02126939967274666, -0.028741711750626564, 0.010574654676020145, 0.03552016615867615, -0.015972064808011055, 0.016799356788396835, 0.0027987807989120483, 0.019121110439300537, 0.0064582121558487415, -0.015865318477153778, -0.007612416986376047, 0.05198593810200691, -0.01106168981641531, -0.05369389429688454, 0.0004578458610922098, -0.0016295643290504813, -0.008119466714560986, -0.004686873871833086, -0.00817951187491417, 0.02180313691496849, -0.03322510048747063, -0.02000177651643753, 0.003679446177557111, 0.015451672486960888, -0.033331844955682755, 0.027887733653187752, -0.007719164714217186, -0.00817951187491417, 0.01574522815644741, -0.02078903838992119, 0.030556416139006615, 0.0254192017018795, 0.012676242738962173, -0.020228615030646324, -0.03378552198410034, 0.03621402382850647, -0.02260374277830124, -0.009807408787310123, -0.01507805660367012, 0.03423919901251793, 0.014757814817130566, 0.03258461505174637, 0.055775467306375504, 0.02589956484735012, -0.011522036977112293, -0.0076924776658415794, -0.024992212653160095, 0.04000355303287506, 0.0026753542479127645, -0.03933638334274292, -0.010087620466947556, -0.019147798418998718, -0.02048213966190815, -0.013877149671316147, -0.01852065697312355, -0.013797089457511902, -0.0032007512636482716, -0.04160476103425026, 0.020428765565156937, -0.04165813699364662, -0.0018430589698255062, 0.005530844908207655, -0.0024151578545570374, 0.030049366876482964, 0.01082150824368, -0.04163144901394844, 0.04323265701532364, 0.022203439846634865, -0.006481562741100788, 0.0008218708680942655, -0.03552016615867615, 0.011101719923317432, 4.347033973317593e-05, -0.028768397867679596, 0.020121866837143898, -0.016946135088801384, 0.04889026656746864, -0.047956228256225586, -0.006791797466576099, -0.02770092524588108, 0.023350972682237625, -0.03082328476011753, 0.019774938002228737, 0.005384067073464394, 0.006124626845121384, 0.0022016630973666906, -0.006951918359845877, 0.0018880929565057158, -0.03984343260526657, 0.012762974947690964, 0.02308410406112671, -0.04672863334417343, 0.014370855875313282, 0.013456832617521286, -0.0076924776658415794, -0.024124890565872192, 0.004456699825823307, -0.01770670898258686, -0.003939642570912838, 0.010941598564386368, -0.018066981807351112, -0.027967793866991997, 0.002521905116736889, 0.035973843187093735, -0.004830315709114075, -0.04163144901394844, -0.018627405166625977, 0.04915713518857956, 0.016425741836428642, 0.02344437688589096, 0.0373348705470562, -0.06794466078281403, -0.00958057027310133, 0.004510073456913233, -0.007732507772743702, 0.017159629613161087, 0.020762350410223007, -0.022176751866936684, 0.019241202622652054, 0.03012942709028721, -0.03474624827504158, 0.02423163875937462, 0.009847438894212246, -0.027407370507717133, 0.019694877788424492, -0.00836632028222084, -0.03149045631289482, -0.019428009167313576, 0.017399810254573822, 0.01466441061347723, 0.0196815337985754, -0.020722320303320885, 0.02132277376949787, 0.0196815337985754, 0.005664278753101826, 0.031517140567302704, 0.017786769196391106, -0.016772670671343803, 0.011081704869866371, -0.0321042537689209, 0.008860026486217976, 0.013663655146956444, 0.0007930991123430431, 0.03338522091507912, -0.010507937520742416, 0.027407370507717133, 0.03373214974999428, 0.01849397085607052, 0.043659646064043045, -0.00018628656107466668, 0.01738646812736988, 0.011041674762964249, -0.004943734500557184, -0.046808693557977676, 0.026339897885918617, -0.0027537469286471605, -0.010140993632376194, 0.03044966794550419, 0.020255301147699356, -0.036320772022008896, 0.007512341719120741, -0.004243205301463604, -0.019414667040109634, 0.003304162761196494, -0.02951562963426113, 0.027460744604468346, 0.009213626384735107, 0.0072187865152955055, -0.003038962371647358, 0.0302895475178957, 0.032531242817640305, 0.03653426468372345, 0.023364316672086716, 0.03178400918841362, 0.05705643445253372, -0.011361916549503803, -0.017239689826965332, 0.018293820321559906, -0.006167992949485779, 0.00474691903218627, 0.031357020139694214, 0.03229105845093727, 0.009120223112404346, 0.013250009156763554, -0.01623893342912197, -0.014704441651701927, -0.0010249408660456538, -0.0302895475178957, 0.010100963525474072, -0.04438019171357155, -0.011001643724739552, -0.0004870345874223858, 0.05508160963654518, -0.00850642565637827, -0.007732507772743702, 0.0015144774224609137, -0.01023439783602953, 0.024298354983329773, -0.01023439783602953, 0.021416177973151207, 0.03418582305312157, 0.00959391426295042, -0.03736155852675438, -0.017986921593546867, 0.007205442991107702, 0.006178000476211309, -0.01433082576841116, 0.007565715350210667, 0.028875146061182022, -0.01870746538043022, 0.011441976763308048, 0.03666770085692406, 0.0422719344496727, -0.005123870447278023, -0.015865318477153778, 0.0104945944622159, -0.013890492729842663, 0.021509582176804543, 0.049877677112817764, -0.03197081759572029, -0.024805404245853424, 0.00348263094201684, -0.0019998440984636545, -0.0010599673260003328, -0.018960990011692047, -0.006104611326009035, -0.008559799753129482, 0.003295823000371456, 0.011562067084014416, -0.003267468186095357, 0.005210602656006813, 0.006735087838023901, -0.00010231687338091433, 0.006785125471651554, -0.025352485477924347, -0.016812700778245926, -0.0018797533120959997, -0.013270024210214615, -0.024938838556408882, -0.00876662228256464, -0.022190095856785774, 0.00507383281365037, -0.006825156044214964, -0.00968064647167921, 0.022857267409563065, 0.03634745627641678, -0.02078903838992119, 0.03391895443201065, 0.009060177952051163, 0.015371612273156643, 0.015611793845891953, 0.03560022637248039, 0.01571854017674923, 0.0409642793238163, -0.0005908629973419011, 0.019854998216032982, -0.03354534134268761, -0.01409064419567585, 0.007659119088202715, 0.03717475011944771, 0.008246229030191898, 0.007112039253115654, 0.04507404938340187, 0.01854734495282173, 0.002922207582741976, 0.005057153757661581, 0.03962993621826172, -0.005841079168021679, 0.006745095364749432, 0.029942618682980537, 0.025792818516492844, 0.033038292080163956, -0.017573274672031403, -0.02276386320590973, -0.00803940650075674, 0.014490947127342224, -0.01301649957895279, -0.007712492719292641, -0.0015186471864581108, -0.010301114991307259, 0.023551125079393387, 0.0018664099043235183, 0.008719920180737972, -0.01032113004475832, 0.029889244586229324, 0.04117777198553085, -0.009980873204767704, -0.0016262284480035305, 0.010334473103284836, -0.03330516070127487, -0.010114307515323162, 0.019441353157162666, 0.006494906265288591, 0.006278075743466616, 0.04635501652956009, 0.032878171652555466, -0.0445936881005764, 0.02504558674991131, -0.0017880173400044441, 0.015625135973095894, -0.005350708495825529, -0.029408883303403854, -0.006231374107301235, 0.03215762600302696, 0.00268035801127553, -0.0014060621615499258, 0.017493214458227158, 0.020602229982614517, 0.012022415176033974, 0.00013124497490935028, 0.018574031069874763, 0.028074542060494423, -0.006134634371846914, 0.01738646812736988, -0.004930390976369381, -0.006621668580919504, -0.008413022384047508, 0.006755102891474962, 0.011975713074207306, 0.013743715360760689, 0.0328247956931591, -0.00553418044000864, -0.011982385069131851, -0.005417425651103258, -0.014824531972408295, -0.022843923419713974, -0.015304895117878914, 0.003892940701916814, -0.03541341796517372, -0.013823776505887508, 0.07472311705350876, -0.018787525594234467, -0.030849970877170563, -0.02603299915790558, 0.006124626845121384, -0.026153089478611946, 0.0033325173426419497, -0.04029710963368416, 0.0033391891047358513, 0.0072187865152955055, 0.01817372813820839, -0.01836053654551506, -0.015278208069503307, 0.04341946542263031, 0.006271404214203358, 0.03298491612076759, 0.005761018488556147, 0.016505802050232887, -0.011588754132390022, 0.019441353157162666, -0.0019414665875956416, -0.006394830532371998, 0.00565093569457531, 0.0056109051220119, -0.008026063442230225, -0.011929010972380638, 0.029275448992848396, 0.015758570283651352, 0.005370724014937878, 0.023564467206597328, 0.027153845876455307, 0.017626648768782616, -0.03293154388666153, 0.030556416139006615, -0.03477293625473976, 0.031570516526699066, 0.00496041402220726, 0.020201927050948143, -0.046274956315755844, -0.02215006574988365, 0.016318993642926216, 0.01966819167137146, 0.05657607316970825, 0.019267888739705086, 0.011115062981843948, -0.006951918359845877, 0.034506067633628845, -0.023310942575335503, -0.039923492819070816, 0.014077301137149334, 0.028261348605155945, 0.008699905127286911, -0.003489302471280098, -0.005147221498191357, -0.016492458060383797, 0.03293154388666153, -0.002591958036646247, -0.020869098603725433, -0.01467775460332632, -0.010554639622569084, -0.01236267201602459, -0.015064713545143604, 0.026646796613931656, 0.01802695170044899, 0.003284147474914789, 0.0009548880043439567, 0.008272916078567505, -0.0028821772430092096, 0.015224833972752094, -0.01270960085093975, 0.04029710963368416, -0.010140993632376194, -0.004620156716555357, 0.013957209885120392, -0.010347817093133926, -0.027941107749938965, 0.039229635149240494, -0.002890516771003604, 0.01514477375894785, -0.001282635610550642, 0.002231685910373926, -0.005173908546566963, 0.004116442985832691, 0.007352220825850964, 5.074145519756712e-05, -0.02030867524445057, 0.029382195323705673, 0.007905972190201283, -0.0026570071931928396, -0.004500065930187702, -0.0461948961019516, 0.018574031069874763, 0.031090153381228447, 0.01056131161749363, -0.020762350410223007, 0.03111683949828148, -0.010781478136777878, 0.035947155207395554, 0.006384823005646467, 0.006815148051828146, -0.01788017340004444, 0.007472311146557331, -0.006384823005646467, 0.01916114054620266, -0.007752522826194763, -0.005283991806209087, 0.0012601185590028763, 0.04344615340232849, 0.0035393403377383947, 0.009720676578581333, 0.024151578545570374, 0.03856246545910835, -0.0032824797090142965, 0.01571854017674923, -0.006341456901282072, 0.012215894646942616, -0.011448648758232594, -0.015438329428434372, 0.009327045641839504, -0.0002451852196827531, 0.027567490935325623, -0.020562199875712395, 0.016999509185552597, -0.003249121131375432, 3.21597108268179e-05, -0.014957966282963753, 0.01056131161749363, 0.028394782915711403, 0.006198015529662371, -0.028288036584854126, 0.004933726973831654, -0.007966017350554466, -0.030369607731699944, 0.021549612283706665, -0.022243469953536987, -0.015198147855699062, -0.017946891486644745, 0.020055150613188744, -0.003120690817013383, -0.0036127290222793818, -0.027487430721521378, 0.008219542913138866, 0.023310942575335503, 0.006574966944754124, -0.0031190228182822466, -0.011028330773115158, -0.011502021923661232, -0.01753324456512928, -0.004176488146185875, 0.02425832487642765, -0.0014544320292770863, -0.006341456901282072, 0.021416177973151207, 0.0199750903993845, -0.017092911526560783, 0.022483650594949722, -0.021082593128085136, -0.01606546901166439, -0.02228350006043911, 0.011248497292399406, 0.0021749762818217278, -0.01849397085607052, -0.011929010972380638, 0.010447892360389233, 0.005190587602555752, -0.017266375944018364, 0.009914156049489975, -0.013229994103312492, 0.03381220996379852, 0.02540585957467556, 0.01772005297243595, -0.0060145435854792595, -0.012142506428062916, 0.017933547496795654, 0.025499261915683746, 0.02360449731349945, 0.001904772245325148, 0.009874125942587852, 0.012182536534965038, -0.00037257312214933336, -0.014344168826937675, -0.010394519194960594, 0.016439085826277733, 0.015104743652045727, 0.01625227741897106, -0.004353288561105728, 0.00018295070913154632, -0.012356000952422619, -0.021709732711315155, -0.02686029113829136, -0.008786637336015701, 0.02161632850766182, -0.044647060334682465, 0.025152333080768585, 0.007132054306566715, 0.022657115012407303, -0.01786682941019535, 0.016599206253886223, 0.006131298374384642, -0.025179021060466766, 0.01641239784657955, 0.02802116796374321, -0.007278831675648689, 0.017346438020467758, -0.016145529225468636, 0.0038795974105596542, 0.0010591334430500865, 0.009827423840761185, 0.01770670898258686, -0.02572610042989254, -0.012562823481857777, -0.025192363187670708, -0.002513565355911851, -0.03130364790558815, 0.040724098682403564, 0.01352354884147644, -0.025832848623394966, 0.019214514642953873, -0.016332337632775307, 0.037628423422575, -0.02013521082699299, -0.005764354486018419, 0.012489434331655502, -0.026099715381860733, 0.017800113186240196, -0.007905972190201283, -0.003404238261282444, 0.011335229501128197, 0.013196635991334915, -0.006488234736025333, -0.0019264552975073457, -0.012856378220021725, 0.01784014329314232, -0.03277142345905304, 0.030422981828451157, -0.023898053914308548, -0.03816216066479683, 0.04232530668377876, 0.003240781370550394, 0.011495350860059261, 2.3298849555430934e-05, 0.005864430218935013, -0.023564467206597328, 0.04848996177315712, 0.038909394294023514, 0.027780985459685326, 0.01965484768152237, 0.004733575973659754, 0.03255792707204819, 0.010301114991307259, -0.02443178929388523, 0.007125382777303457, 0.01818707212805748, 0.01854734495282173, 0.017426498234272003, -0.03917626291513443, -0.015211490914225578, -0.0302895475178957, -0.02836809679865837, -0.021429521963000298, 0.0021849838085472584, -0.03133033588528633, -0.013263353146612644, 0.02459190972149372, -0.006034558638930321, 0.015691854059696198, 0.025512605905532837, 0.004226526245474815, 0.014757814817130566, -0.01753324456512928, -0.017813457176089287, 0.007879285141825676, 0.009273672476410866, 0.03536004573106766, 0.035013116896152496, 0.0034259213134646416, -0.010968285612761974, -0.009153581224381924, 0.03381220996379852, -0.0002003596891881898, -0.001566183171235025, -0.004333273507654667, -0.019588131457567215, -0.028101228177547455, -0.02001512050628662, -0.002626984380185604, -0.03608058765530586, -0.02016189694404602, 0.017426498234272003, -0.01849397085607052, 0.01751990057528019, -0.03509317710995674, 0.0009815748780965805, -0.008146153762936592, -0.04555441439151764, 0.06901213526725769, 0.023404346778988838, -0.0014427565038204193, 0.027247250080108643, -0.003936307039111853, -0.0006133800488896668, -0.0077658663503825665, 0.005230618175119162, -0.014611037448048592, 0.012089132331311703, 0.034319259226322174, -0.01591869257390499, -0.010714760981500149, 0.02407151646912098, -0.010681401938199997, -0.0014369188575074077, 0.0018797533120959997, -0.05518835783004761, -0.0032824797090142965, -0.023137478157877922, -0.035947155207395554, 0.025752786546945572, 0.0005775195895694196, -0.019868342205882072, 0.020268645137548447, -0.05753679573535919, -0.00828625913709402, -0.0025085615925490856, -0.013463503681123257, -0.04195168986916542, 0.014424229972064495, -0.01211581937968731, 0.020281987264752388, 0.0021816480439156294, 0.008086108602583408, 0.009734019637107849, -0.014530977234244347, 0.04264554753899574, -0.02722056210041046, 0.053000036627054214, 0.0636213943362236, 0.030369607731699944, -0.027327310293912888, -0.01058132667094469, -0.0017129606567323208, -0.006544944364577532, -0.01391717977821827, -0.016305651515722275, 0.021536268293857574, -0.011028330773115158, 0.008499754592776299, -0.00999421626329422, -0.0008456388022750616, -0.0026169768534600735, -0.029302135109901428, 0.022336874157190323, 0.006231374107301235, 0.010221054777503014, -0.038615837693214417, -0.009413777850568295, -0.015278208069503307, -0.0014952962519600987, -0.009433792904019356, 0.011021659709513187, -0.007986032404005527, 0.018147042021155357, 0.004736911505460739, -0.0152515210211277, 0.02341769076883793, -0.015638479962944984, -0.0041864956729114056, -0.007332205306738615, -0.03557353839278221, -0.008826667442917824, 0.025592666119337082, 0.0019331269431859255, -0.026580078527331352, 0.015224833972752094, 0.022363560274243355, 0.014424229972064495, 0.020255301147699356, 0.011742203496396542, 0.008533112704753876, 0.023711245507001877, -0.007031978573650122, -0.00877996627241373, -0.0022166746202856302, 0.0013268355978652835, -0.006211359053850174, 0.005003780126571655, 0.015985408797860146, 0.0038462388329207897, 0.028554903343319893, -0.019961746409535408, -0.0022366896737366915, -0.010854866355657578, 0.008659875020384789, -0.019414667040109634, -0.006738423835486174, -0.02046879567205906, -0.019094424322247505, -0.01097495760768652, 0.005757682956755161, 0.015051370486617088, -0.006374815478920937, -0.02882177196443081, 0.005147221498191357, -0.011255169287323952, 0.029088640585541725, 0.001006593694910407, -0.017306406050920486, -0.01609215699136257, 0.05502823740243912, 0.04053729027509689, -0.01531823817640543, -0.01818707212805748, -0.02194991521537304, 0.02080238051712513, 0.01834719255566597, 0.00014198225107975304, 0.01196237001568079, -0.026353241875767708, -0.012155849486589432, 0.005414090119302273, -0.003989680670201778, 0.010040918365120888, 0.011008315719664097, -0.00087065773550421, 0.012329313904047012, -0.036107275635004044, 0.0026053013280034065, 0.010060933418571949, -0.00900680385529995, -0.001527820830233395, 0.027887733653187752, 0.02919538877904415, -0.005310678388923407, 0.024938838556408882, -0.007245473563671112, -0.0012300958624109626, 0.03359871357679367, 0.007932659238576889, -0.01654583215713501, -0.018947646021842957, -0.009033490903675556, -0.005227282177656889, 0.01948138326406479, -0.024671971797943115, -0.011381931602954865, -0.0033391891047358513, 0.010741448029875755, -0.01850731484591961, -0.022256813943386078, 0.02145620808005333, -0.0060879322700202465, 0.018066981807351112, -0.029542317613959312, -0.0009448804194107652, -0.0020382064394652843, -0.0035927139688283205, -0.007599073927849531, 0.004496730398386717, -0.014771158806979656, -0.0001580360549269244, 0.020909128710627556, 0.005147221498191357, 0.007465639617294073, -0.024191608652472496, -0.0002435172937111929, 0.0010007559321820736, 0.024818748235702515, 0.010487922467291355, -0.011882309801876545, -0.002763754455372691, -0.0026053013280034065, -0.022550368681550026, 0.014010583981871605, 0.018560687080025673, 0.006341456901282072, 0.0050304667092859745, -0.02227015607059002, -0.001729639945551753, -0.02754080481827259, 0.022003287449479103, -0.022817237302660942, 0.003749499097466469, -0.0077658663503825665, 0.0008681557956151664, -0.02751411870121956, 0.025646040216088295, -0.006278075743466616, -0.0007855934672988951, 0.018413910642266273, -0.01359026599675417, -0.023524437099695206, -0.036614324897527695, 0.013837119564414024, -0.00374616333283484, -0.003722812281921506, -0.00400969572365284, 0.01229595486074686, -0.011001643724739552, 0.006288083270192146, -0.01115509308874607, -0.008599829860031605, 0.022737175226211548, 0.0125294653698802, 0.0052673122845590115, 0.008152825757861137, -0.023978114128112793, -0.023004043847322464, -0.026913665235042572, -0.024978868663311005, -0.032210998237133026, -0.023217538371682167, 0.014277451671659946, 0.012576166540384293, 0.002662010956555605, 0.0022550367284566164, -0.00966063141822815, -0.010060933418571949, -0.03133033588528633, 0.007312190253287554, -0.013083216734230518, 0.01115509308874607, 0.0029288791120052338, -0.002470199251547456, 0.00998754519969225, -0.01619890332221985, 0.003404238261282444, -0.026339897885918617, 0.011401946656405926, -0.0006033724639564753, -0.025806160643696785, -0.008799981325864792, -0.02116265334188938, 0.016505802050232887, -0.0019281231798231602, 0.008713249117136002, 0.012569495476782322, -0.02247030846774578, 0.003445936366915703, 0.032024189829826355, 0.02524573728442192, 0.01623893342912197, 0.009026818908751011, -0.008726592175662518, 0.03277142345905304, 0.00959391426295042, -0.029729124158620834, 0.00949383806437254, 0.007158741354942322, -0.007699149195104837, 0.010541296564042568, 0.004249877296388149, -0.026660138741135597, 0.009400434792041779, -0.01625227741897106, -0.01902770809829235, 0.01244273316115141, 0.015304895117878914, -0.022376904264092445, -0.005767690483480692, -0.004089755937457085, -0.0323978066444397, -0.00966730248183012, 0.0037795216776430607, -0.022523680701851845, 0.06239379942417145, -0.00483365124091506, -0.0020298666786402464, 0.011021659709513187, -0.0072921751998364925, -0.00926700048148632, -0.008573142811655998, -0.018147042021155357, -0.008633187972009182, 0.02263042889535427, 0.0008143651648424566, -0.013837119564414024, 0.021175997331738472, -0.02834140881896019, -0.002735399641096592, 0.015811944380402565, 0.011995728127658367, -0.011502021923661232, 0.013783745467662811, -0.014891249127686024, -0.004913711920380592, 0.016612550243735313, -0.005167236551642418, -0.01410398818552494, -0.00024393427884206176, 0.0004205260192975402, 0.006034558638930321, 0.0011959034018218517, 0.010694745928049088, -0.0054674637503921986, 0.01531823817640543, 0.0006984442588873208, 0.0017863494576886296, -0.007805896922945976, -0.012996484525501728, -0.0041131069883704185, -0.006788461469113827, -0.0006275573978200555, -0.004510073456913233, 0.022830579429864883, -0.014170704409480095, -0.010054261423647404, -0.0023184181191027164, 0.0014335829764604568, 0.016665922477841377, 0.014023927040398121, -0.01426410861313343, -0.013063201680779457, 0.03786860778927803, 0.0015903681050986052, 0.02130943164229393, -0.01146199181675911, -0.013656983152031898, -0.02000177651643753, 0.012943110428750515, 0.00614797743037343, -0.004860338289290667, 0.02884845994412899, 0.003127362346276641, 0.0014602697920054197, -0.018213758245110512, 0.02279054932296276, 0.005577546544373035, 0.0014085640432313085, -0.012075789272785187, -0.03178400918841362, -0.0070052919909358025, -0.007358892355114222, -0.005747675430029631, 0.01591869257390499, -0.02065560407936573, -0.002436840906739235, 0.026633452624082565, 0.00655161589384079, -0.0072921751998364925, 0.03685450553894043, -0.015398298390209675, -0.008993460796773434, -0.0029672414530068636, -0.01902770809829235, 0.01056131161749363, 0.025632696226239204, 0.043339405208826065, 0.01623893342912197, -0.004566783085465431, -0.02556598000228405, -0.01246274821460247, 0.0005141383735463023, 0.0035693629179149866, 0.012636212632060051, 0.021189339458942413, -0.01514477375894785, -0.044807180762290955, 0.007832583971321583, -0.033678773790597916, -0.00013802092871628702, -0.001534492475911975, 0.02065560407936573, -0.012903080321848392, -0.025512605905532837, -0.015478359535336494, -0.017893517389893532, 0.0036327443085610867, -0.03968331217765808, -0.016425741836428642, 0.001305986545048654, 0.01467775460332632, -0.02227015607059002, -0.04245873913168907, 0.007605745457112789, -0.020842410624027252, -0.0051872520707547665, 0.007519013248383999, 0.029782498255372047, -0.024818748235702515, -0.016345681622624397, 0.022243469953536987, 0.000707200902979821, -0.01254948042333126, -0.02116265334188938, -0.016492458060383797, -0.01703953929245472, -0.015571762807667255, 0.02557932212948799, 0.0007601575925946236, -0.03362540155649185, 0.0071453978307545185, 0.04200506582856178, -0.010728104040026665, 0.006745095364749432, -0.008966773748397827, -0.009340389631688595, -0.039603251963853836, 0.019428009167313576, 0.005557531490921974, 0.009213626384735107, 0.0032708041835576296, -0.00106497120577842, 0.01312324684113264, -0.004339945036917925, 0.019734907895326614, -0.01367699820548296, 0.0003494306292850524, 0.00795267429202795, 0.011929010972380638, -0.016839386895298958, 0.0021432857029139996, -0.009293687529861927, 0.029302135109901428, -0.005013787653297186, 0.01244940422475338, -0.013129918836057186, -0.028554903343319893, -0.0037294840440154076, -0.0006988612585701048, 0.014010583981871605, 0.0046601868234574795, 0.00885335449129343, -0.00819952692836523, -0.008980116806924343, -0.0021666367538273335, 0.017239689826965332, 0.03666770085692406, 0.007378907408565283, -0.017639992758631706, 0.006348128896206617, 0.009160253219306469, -0.024818748235702515, -0.00968064647167921, -0.0100942924618721, -0.00817951187491417, 0.022683802992105484, -0.005714316852390766, -0.02292398363351822, -0.014584350399672985, 0.004673530347645283, -0.0003773684147745371, 0.0331183522939682, 0.002603633562102914, -0.027620865032076836, 0.009567227214574814, 0.0005504157743416727, -0.014611037448048592, -0.01603878289461136, 0.02066894620656967, -0.0010783146135509014, 0.0017546588787809014, 0.02177645079791546, 0.017639992758631706, -0.0196815337985754, -0.00038445708923973143, -0.013997239992022514, 0.024685313925147057, -0.022216783836483955, -0.023177508264780045, 0.011248497292399406, -0.01686607487499714, 0.006271404214203358, 0.005230618175119162, -0.02243027836084366, 0.006528264842927456, 0.006755102891474962, -0.014944622293114662, -0.0357336588203907, 0.02556598000228405, 0.005821064114570618, 0.010381175205111504, 0.029302135109901428, -0.023671215400099754, -0.01852065697312355, 0.004179824143648148, -0.03044966794550419, 0.005507493857294321, 0.024018144235014915, -0.00014823698438704014, -0.014290795661509037, -0.014050614088773727, 0.029061954468488693, 0.021429521963000298, -0.027647553011775017, 0.00014834121975582093, 0.</t>
  </si>
  <si>
    <t>[-0.020486757159233093, -0.06074625626206398, -0.014252851717174053, 0.010950529016554356, -0.04723488539457321, -0.020198404788970947, -0.0290824081748724, -0.020006170496344566, 0.0015318725490942597, 0.03328411653637886, -0.011465444229543209, 0.04352749511599541, -0.04663071781396866, 0.04987125098705292, -0.028286006301641464, 0.013888978399336338, -0.001331913867034018, 0.0027273339219391346, -0.049294546246528625, -0.014129271730780602, 0.02478458359837532, 0.027448410168290138, -0.019580507650971413, 0.04025949910283089, -0.014692245982587337, -0.025375019758939743, 0.012172594666481018, 0.012406022287905216, 0.004699458833783865, 0.005602276884019375, 0.03322919085621834, 0.007984617725014687, 0.0387490838766098, -0.026459774002432823, 0.004407673608511686, -0.00832789484411478, 0.004184544086456299, 0.016765637323260307, 0.019415734335780144, -0.03169131278991699, -0.014870749786496162, -0.015639690682291985, 0.014266583137214184, -0.011094705201685429, -0.02965911291539669, 0.014802094548940659, -0.028148695826530457, 0.011794989928603172, -0.0034053055569529533, -0.029768962413072586, 0.03616764023900032, -0.006790014449506998, -0.00984517764300108, 0.022669998928904533, -0.026171421632170677, 0.018495753407478333, -0.0067453887313604355, 0.05821974202990532, -0.007709996309131384, -0.006419275887310505, 0.0009603168000467122, -0.036085255444049835, 0.01384778507053852, 0.0265833530575037, 0.0021626437082886696, -0.007490299176424742, -0.05717618018388748, -0.026075303554534912, -0.009014448150992393, 0.057395875453948975, 0.003776044584810734, -0.014239120297133923, 0.007236274424940348, -0.008012079633772373, -0.031169531866908073, 0.026075303554534912, 0.04970647767186165, -0.04086366668343544, 0.014664784073829651, 0.025086667388677597, -0.05915345251560211, -0.021365545690059662, -0.020184675231575966, 0.012254980392754078, 0.06909474730491638, 0.07645460218191147, -0.03548108786344528, -0.03089490905404091, 0.037732984870672226, 0.04794890061020851, 0.006793447304517031, 0.015818193554878235, 0.03366858512163162, 0.005931822583079338, -0.016518479213118553, 0.027915267273783684, 0.027613183483481407, -0.010929932817816734, -0.002045929664745927, -0.002808003919199109, -0.037732984870672226, 0.026185153052210808, -0.008073870092630386, 0.007201946806162596, -0.03089490905404091, 0.04407673701643944, 0.021612705662846565, 0.0014469115994870663, -0.03668942302465439, -0.010806352831423283, 0.028258543461561203, -0.01185677945613861, 0.03158146142959595, 0.0458892397582531, -0.04550476744771004, 0.0031873248517513275, 0.012680644169449806, 0.01049740333110094, 0.014760901220142841, -0.004860799293965101, 0.037705522030591965, -0.013559432700276375, 0.003758880775421858, 0.02131062187254429, 0.0034224693663418293, -0.015502379275858402, -0.020884959027171135, -0.013683011755347252, -0.013415256515145302, 0.0071607534773647785, -0.00851326435804367, -0.009879505261778831, -0.014500010758638382, -0.0166283268481493, 0.026089034974575043, -0.02387833222746849, 0.004091859329491854, 0.045312535017728806, 0.008417146280407906, 0.028450779616832733, 0.012186325155198574, -0.02387833222746849, 0.003487691981717944, 0.015845656394958496, 0.023988181725144386, -0.011211419478058815, -0.037678059190511703, 0.020019901916384697, 0.002789123682305217, -0.014884481206536293, -0.016024159267544746, -0.041138287633657455, 0.0009912117384374142, 0.014156734570860863, 0.002991657005622983, -0.008444608189165592, 0.006124057807028294, -0.0018125013448297977, -0.007215677760541439, 0.01754830777645111, 0.023603711277246475, -0.024633541703224182, 0.007469702512025833, -0.028450779616832733, -0.005066765006631613, -0.007352988701313734, -0.003062028903514147, 0.013044517487287521, -0.014431355521082878, 0.0314716137945652, -0.0005501010455191135, 0.012364828959107399, 0.045834314078092575, -0.04072635620832443, -0.03655211254954338, 0.030510440468788147, 0.0059112259186804295, 0.03108714520931244, -0.0276543777436018, -0.01248840894550085, 0.008657440543174744, -0.000832446152344346, -0.012859147973358631, 0.011417385190725327, -0.031004758551716805, -0.0107582937926054, 0.000836737162899226, 0.009906968101859093, 0.019759010523557663, -0.011232015676796436, 0.008272970095276833, -0.025196515023708344, 0.0003430622164160013, 0.00024587198277004063, -0.03828222677111626, 0.021406739950180054, -0.007469702512025833, 0.008286701515316963, -0.02584187500178814, -0.027530796825885773, -0.017589502036571503, -0.03421782702207565, -0.02474338933825493, 0.0027530796360224485, -0.022285528481006622, -0.05695648118853569, -0.033723510801792145, 0.007105829194188118, 0.0010229648323729634, 0.026638276875019073, 0.03765059635043144, -0.009996219538152218, 0.039682794362306595, 0.032789796590805054, 0.04141290858387947, -0.02493562549352646, -0.05168375000357628, 0.02022586762905121, -0.0016022443305701017, -0.00794342439621687, -0.018742911517620087, 0.024468768388032913, -0.01049053855240345, -0.01824859343469143, -0.010284571908414364, -0.004871097393333912, -0.012509006075561047, 0.01846829056739807, -0.04415912553668022, 0.03690911829471588, 0.008904599584639072, -0.018756642937660217, -0.017452191561460495, 0.007552089169621468, 0.014719707891345024, -0.037870295345783234, -0.04284094274044037, 0.019072458148002625, -0.011568427085876465, 0.016202664002776146, 0.020678993314504623, 0.030812522396445274, -0.06607391685247421, -0.032982032746076584, 0.032295480370521545, 0.00410902313888073, 0.0070509049110114574, -0.0325426384806633, -0.01274929940700531, -0.07189588993787766, 0.025622177869081497, 0.003298889845609665, -0.01879783533513546, -0.0036524648312479258, -0.01882529817521572, 0.018921416252851486, 0.0055885459296405315, -0.027063941583037376, -0.023589979857206345, 0.046218786388635635, 0.008101332001388073, 0.020486757159233093, -0.0016794815892353654, -0.02694036066532135, 0.0012709822040051222, -0.05800004303455353, -0.023754753172397614, -0.029000021517276764, 0.02913733199238777, 0.021804939955472946, 0.010250244289636612, 0.013998826965689659, 0.023438937962055206, -0.052535075694322586, 0.01897634007036686, -0.005561083555221558, -0.01526895072311163, 0.0353986993432045, 0.004946618340909481, -0.007147022522985935, 0.03259756416082382, 0.007861037738621235, 0.032625023275613785, 0.014623590745031834, 0.010209050960838795, -0.019813936203718185, -0.005296760704368353, -0.022491494193673134, -0.07535611838102341, -0.03935324773192406, -0.021475395187735558, 0.015117908827960491, -0.03855684772133827, 0.048553068190813065, 0.00968727096915245, -0.00037717536906711757, 0.05168375000357628, 0.0023222672753036022, 0.00976965669542551, 0.0290824081748724, -0.00678314920514822, -0.031224455684423447, 0.030620288103818893, -0.01481582596898079, 0.018330980092287064, 0.022738654166460037, 0.004012905526906252, -0.015104178339242935, 0.0050358702428638935, 0.007984617725014687, 0.04594416171312332, 0.00016219828103203326, 0.009755926206707954, -0.024908162653446198, -0.029219718649983406, -0.009556825272738934, 0.03973772004246712, -0.0006445021717809141, -0.02478458359837532, -0.005873465444892645, -0.010696504265069962, 0.004929454531520605, -0.04212692752480507, -0.019388271495699883, 0.02802511677145958, -0.02422160841524601, -0.017864122986793518, 0.003228517947718501, 0.04050666093826294, 0.016710713505744934, -0.006511960178613663, -0.02313685417175293, 0.0016983618261292577, 0.01528268214315176, 0.0005462391418404877, -0.004112455528229475, 0.03185608610510826, 0.006354053039103746, -0.07788263261318207, -0.011657679453492165, -0.0031358334235846996, -0.0067625525407493114, -0.022477762773633003, 0.02479831501841545, -0.005918091628700495, 0.004095291718840599, -0.006690464448183775, 0.010394420474767685, 0.012145131826400757, -0.011026049964129925, 0.0007363286567851901, -0.026638276875019073, 0.0034379169810563326, 0.007957155816257, 0.01428031362593174, -0.013415256515145302, 0.03001612052321434, 0.04083620384335518, 0.025347556918859482, 0.004562148358672857, 0.022560149431228638, -0.0031118039041757584, -0.022010907530784607, -0.011891107074916363, 0.011383057571947575, 0.012179460376501083, -0.0058768982999026775, -0.040589045733213425, 0.01882529817521572, 0.0036524648312479258, 0.014088078401982784, -0.016669519245624542, 0.013813457451760769, 0.045312535017728806, -0.0018708583666011691, -0.04682295024394989, 0.0025265170261263847, 0.0023205510806292295, -0.057231102138757706, 0.01732861064374447, 0.0003889754880219698, -0.006106893997639418, 0.029027484357357025, -0.01158902421593666, 0.035865556448698044, 0.00014149439812172204, -0.04157768189907074, -0.009179220534861088, 0.011808721348643303, 0.008973254822194576, -0.035041693598032, -0.012742433696985245, -0.03202085569500923, 0.03905116766691208, 0.0027187520172446966, 0.015790730714797974, 0.01022964809089899, 0.01933334767818451, -0.010469941422343254, -0.02985134907066822, -0.0005217806901782751, 0.018729180097579956, 0.008176852948963642, -0.04992617294192314, 0.034794535487890244, 0.01861933246254921, -0.0024733091704547405, -0.018687987700104713, 0.007579551078379154, -0.011712603271007538, 0.018056359142065048, -0.029521802440285683, 0.038968779146671295, -0.03493184596300125, -0.024633541703224182, -0.0050358702428638935, -0.03202085569500923, 0.03314680606126785, 0.005670932121574879, -0.021296890452504158, 0.07354361563920975, 0.03215816989541054, -0.009158624336123466, -0.0023119691759347916, -0.03292710706591606, 0.03866669535636902, 0.009371455758810043, -0.02206583134829998, 0.03674434497952461, 0.03449245169758797, 0.04992617294192314, -0.006089730188250542, -0.013284810818731785, -0.007785517256706953, 0.0008478936506435275, -0.01842709816992283, 0.007558954413980246, 0.00060459622181952, -0.0031358334235846996, -0.004232602659612894, 0.029604189097881317, 0.005770482588559389, -0.03578317165374756, 0.02823108248412609, 0.00032396745518781245, -0.009199817664921284, 0.03471214696764946, -0.00931653194129467, -0.03614017739892006, -0.005183479283004999, 0.030455514788627625, 0.003992308862507343, -0.015200295485556126, -0.005066765006631613, -0.03451991081237793, -0.0423191599547863, 0.02114584855735302, 0.014307775534689426, -0.001963543239980936, -0.006560019217431545, -0.010778890922665596, 0.012213787995278835, 0.050502877682447433, -0.027228713035583496, 0.02588306926190853, -0.05475950986146927, -0.024372650310397148, 0.004685727879405022, 0.0027324832044541836, -0.024152953177690506, 0.04797636345028877, -0.004840202629566193, -0.03158146142959595, 0.03141669183969498, -0.020912421867251396, 0.008451473899185658, 0.019484389573335648, -0.019621700048446655, 0.012186325155198574, -0.047097574919462204, -0.03451991081237793, -0.0014031438622623682, -0.011163360439240932, 0.012879744172096252, -0.03690911829471588, -0.03531631454825401, 0.018317248672246933, 0.013717340305447578, 0.000495176762342453, 0.016134008765220642, -0.001327622914686799, 0.00120919244363904, 0.034080516546964645, -0.031883545219898224, 0.0018777239602059126, -0.020129749551415443, 0.023589979857206345, 0.02154405042529106, -0.0051731811836361885, 0.011080974712967873, 0.021283160895109177, 0.026363655924797058, 0.014472548849880695, 0.0006985682412050664, -0.015859387814998627, 0.007538357749581337, -0.018907684832811356, -0.04904738441109657, 0.03918847814202309, 0.04064397141337395, 0.005039303097873926, 0.019827665761113167, 0.028313469141721725, -0.017932778224349022, 0.02786034345626831, 0.02963165193796158, -0.005348252132534981, 0.011767528019845486, -0.020116018131375313, 0.004328720271587372, 0.027050210162997246, -0.006638973020017147, -0.01086127758026123, 0.0208025723695755, 0.023068198934197426, 0.035179004073143005, 0.021090924739837646, 0.014143003150820732, 0.06200951710343361, 0.005135420709848404, -0.032103244215250015, 0.02768183872103691, 0.005784213542938232, 0.0032130705658346415, 0.047289807349443436, 0.019813936203718185, 0.0023377148900181055, -0.023741021752357483, 0.015255220234394073, -0.004387076944112778, -0.006491363979876041, -0.02224433422088623, -0.011568427085876465, -0.01021591667085886, -0.014156734570860863, 0.011891107074916363, 0.028505703434348106, 0.009275338612496853, 0.007020010147243738, -0.0006556586595252156, 0.00695478729903698, 0.027764225378632545, 0.012907207012176514, -0.0015301562380045652, -0.0038618636317551136, 0.004503791220486164, -0.005773915443569422, 0.005543919745832682, -0.005791079252958298, -0.004843635484576225, 0.00814252533018589, 0.01624385640025139, 0.020404372364282608, 0.009652943350374699, 0.006443304941058159, 0.01120455376803875, 0.005773915443569422, -0.01537879928946495, -0.006508527789264917, 0.022560149431228638, 0.016216395422816277, 0.0005844287225045264, 0.04954170435667038, -0.029329568147659302, 0.021846134215593338, 0.03960040956735611, -0.006690464448183775, -0.019113650545477867, -0.01590058021247387, -0.013051383197307587, -0.004421405028551817, -0.004411106463521719, 0.03339396417140961, 0.009364590048789978, 0.007524626795202494, 0.031938470900058746, -0.007167619187384844, 0.03869415819644928, -0.03273487463593483, -0.012776761315762997, 0.029247181490063667, -0.007655072025954723, 0.0020184675231575966, -0.010016816668212414, -0.002904121531173587, -0.003552914597094059, -0.0015215743333101273, 0.013223021291196346, 0.025059204548597336, 0.008561322465538979, -0.006748821586370468, 0.04034188762307167, -0.036579571664333344, 0.007517761550843716, 0.0240156427025795, 0.05412788316607475, 0.011266343295574188, 0.03377843275666237, 0.02585560642182827, -0.021832402795553207, -0.03583809360861778, -0.020170943811535835, 0.004253199324011803, 0.02894509769976139, -0.03240532800555229, 0.010971126146614552, 0.053963109850883484, 0.013854650780558586, -0.015831924974918365, -0.017067721113562584, 0.04163260757923126, 0.008636843413114548, 0.024839507415890694, 0.008657440543174744, 0.0010547179263085127, 0.01282482035458088, 0.0033400829415768385, 0.020541682839393616, 0.004716623108834028, 0.008925195783376694, -0.013387794606387615, 0.0030105372425168753, 0.007284332998096943, -0.027022747322916985, 0.027036478742957115, -0.01465105265378952, 0.002765094395726919, -0.04317048564553261, 0.006360918749123812, -0.00300538819283247, -0.02095361426472664, 0.008108197711408138, -0.004569014068692923, -0.05942807346582413, -0.003803506726399064, -0.02930210530757904, -0.002294805133715272, -0.018852761015295982, 0.034629762172698975, 0.019594239071011543, 0.013298542238771915, 0.015433724038302898, 0.0015052686212584376, 0.011115302331745625, 0.013985095545649529, -0.02820361964404583, 0.022010907530784607, 0.027009015902876854, -0.010284571908414364, 0.009364590048789978, 0.007964021526277065, 0.0012194907758384943, 0.009920698590576649, 0.0455322302877903, 0.014060616493225098, 0.002756512491032481, -0.006371216848492622, 0.007208812050521374, -0.008904599584639072, -0.005883764009922743, 0.007929693907499313, 0.012234384194016457, 0.013058248907327652, 0.006508527789264917, 0.017795467749238014, -0.017946509644389153, -0.032625023275613785, 0.013559432700276375, -0.006765985395759344, 0.00904191005975008, -0.011060377582907677, 0.003132400568574667, -0.018399635329842567, -0.0016717578982934356, 0.009158624336123466, -0.011911704204976559, -0.009062507189810276, -0.015488647855818272, 0.0014881048118695617, -0.06695270538330078, 0.021791210398077965, -0.026871705427765846, 0.015529841184616089, -0.013449584133923054, 0.030977295711636543, -0.024853238835930824, -0.027434680610895157, 0.05129928141832352, 0.0035975405480712652, 0.027434680610895157, -0.023823408409953117, 0.015461185947060585, -0.028066309168934822, 0.03364112228155136, -0.011472309939563274, 0.010881873778998852, -0.0025745758321136236, 0.023617442697286606, 0.007696265354752541, -0.03655211254954338, 0.033558737486600876, 0.022093292325735092, 0.03295456990599632, 0.021475395187735558, 0.037321049720048904, 0.019937515258789062, -0.03295456990599632, 0.011801855638623238, -0.017507115378975868, 0.015996698290109634, -0.02170882374048233, 0.012179460376501083, -0.03243279084563255, -0.02985134907066822, 0.027269907295703888, 0.008060138672590256, 0.05478697270154953, 0.025059204548597336, -0.005234970711171627, -0.003041432239115238, 0.023823408409953117, -0.008424011990427971, -0.02331535890698433, -0.006429573986679316, 0.01701279729604721, 0.025169052183628082, -0.014074347913265228, -0.0020699589513242245, 0.013628087937831879, 0.019621700048446655, 0.0036215700674802065, 0.009186086244881153, -0.011307536624372005, -0.0006462185410782695, -0.015062985010445118, -0.0157358068972826, -0.01702652871608734, 0.029961196705698967, 0.0018691420555114746, 0.011328133754432201, -0.01682056114077568, -0.008732961490750313, 6.237982597667724e-05, -0.0058940621092915535, 0.04317048564553261, 0.008005213923752308, 0.020363178104162216, -0.014403893612325191, -0.007153887767344713, -0.0283683929592371, -0.009632346220314503, -0.024194147437810898, 0.023837139829993248, 0.003552914597094059, 0.009790253825485706, -0.01643609255552292, -0.014335238374769688, 0.016161469742655754, -0.013998826965689659, -0.013326004147529602, -0.002183240372687578, -0.012756165117025375, -0.008815347217023373, -0.008039542473852634, -0.058659136295318604, 0.0036661960184574127, -0.009515631943941116, 0.006796880159527063, -0.006439872086048126, -0.009083103388547897, -0.022299259901046753, 0.002571142977103591, 0.01148604042828083, 0.02460607886314392, 0.003290307940915227, 0.035865556448698044, -0.01022964809089899, -0.012982727959752083, -0.0283683929592371, -0.016394898295402527, -0.009419514797627926, 0.034437526017427444, -0.008163121528923512, 0.003772611729800701, 0.03935324773192406, 0.06492049992084503, 0.012254980392754078, -0.008067004382610321, 0.0038584310095757246, -0.005495861172676086, -0.012412887997925282, -0.042401548475027084, 0.005375714506953955, 0.03202085569500923, -0.013943902216851711, -0.013332869857549667, 0.01682056114077568, -0.01732861064374447, 0.006347187329083681, -0.024441305547952652, 0.010360092855989933, 0.02004736289381981, 0.016532208770513535, -0.01661459542810917, 0.00831416342407465, 0.011252612806856632, 0.006604644935578108, 0.019305886700749397, 0.00226047751493752, 0.030125970020890236, -0.02405683696269989, 0.0028234515339136124, -0.014898211695253849, -0.006810611113905907, -0.02661081589758396, 0.03111460618674755, -0.061020880937576294, 0.007902231067419052, 0.030318204313516617, -0.004544984549283981, 0.01401255838572979, -0.020569143816828728, -0.012790492735803127, 0.03215816989541054, 0.0016614595660939813, 0.0013542268425226212, 0.01683429256081581, 0.015777001157402992, -0.039847567677497864, -0.010607251897454262, -0.012481543235480785, -0.03386082127690315, -0.019072458148002625, 0.009810850024223328, 0.03237786516547203, -0.038996241986751556, -0.010133530013263226, -0.0199100524187088, 0.025635909289121628, -0.04468090459704399, 0.04454359412193298, -0.005591978784650564, -0.0003106654912699014, 0.06239398568868637, 0.0013216155348345637, 2.1495026885531843e-05, 0.0038927586283534765, 0.03858431056141853, 0.012522736564278603, 0.012110804207623005, -0.011966628022491932, 0.008657440543174744, 0.018152475357055664, 0.013003324158489704, -0.0036730614956468344, -0.019566776230931282, -0.03224055469036102, 0.021434200927615166, 0.01701279729604721, -0.002550546545535326, 0.019978707656264305, -0.0064639016054570675, -0.016010427847504616, -0.005900927819311619, -0.01915484480559826, 0.00832789484411478, -0.023438937962055206, 0.02949433960020542, -0.011424250900745392, 0.013559432700276375, -0.01756203919649124, 0.025182783603668213, -0.017822930589318275, 0.0012632585130631924, -0.0013344885082915425, 0.008382818661630154, 0.017685620114207268, 0.022367915138602257, 0.0030174029525369406, -0.0009122580522671342, -0.004617072641849518, -0.010957394726574421, 0.03251517564058304, -0.014774632640182972, 0.002940165577456355, -0.0013336302945390344, 0.0157358068972826, -0.012811088934540749, 0.03451991081237793, -0.003714254591614008, -0.020541682839393616, 0.03020835667848587, -0.021942252293229103, 0.03627748787403107, -0.00492258882150054, -0.01790531724691391, 0.02930210530757904, -0.017424728721380234, 0.02588306926190853, 0.01194603182375431, -0.023425206542015076, 0.003587242215871811, -0.022134486585855484, -0.0025042041670531034, -0.007874769158661366, -0.01646355353295803, 0.021406739950180054, -0.021777478978037834, 0.0070165772922337055, 0.013092576526105404, -0.027009015902876854, 0.04877276346087456, 0.019237229600548744, 0.0128454165533185, 0.013799726031720638, 0.008650574833154678, -0.006707628257572651, 0.0215165875852108, 0.03037312813103199, 0.01787785440683365, 0.010003085248172283, 0.012254980392754078, 0.013985095545649529, 0.0021695091854780912, -0.014335238374769688, 0.004974080249667168, 0.02262880466878414, 0.016587134450674057, 0.008520129136741161, -0.014046886004507542, -0.03413544222712517, -0.01720503158867359, -0.016051622107625008, -0.0022982379887253046, -0.00957742240279913, -0.005804810207337141, -0.021626437082886696, -0.0005865741986781359, -0.020747648552060127, 0.008932061493396759, 0.01137619186192751, -0.03202085569500923, -0.0024235339369624853, 0.01158902421593666, -0.011080974712967873, 0.02371355891227722, 0.012618854641914368, 0.0199100524187088, 0.02549859881401062, 0.005073630716651678, 0.025072935968637466, -0.00831416342407465, 0.020871227607131004, -0.0033967236522585154, 0.026487234979867935, -0.019937515258789062, -0.014774632640182972, 0.0012769895838573575, 0.02260134369134903, 0.0065840487368404865, -0.025951724499464035, -0.015406261198222637, 0.0028011384420096874, -0.020733917132019997, 0.02659708447754383, 0.010820084251463413, -0.0024990548845380545, 0.011410520412027836, -0.05338640511035919, 0.03649718686938286, 0.02512785978615284, 0.01237856037914753, 0.03688165545463562, -0.002378907985985279, -0.007874769158661366, -0.00493632024154067, 0.01624385640025139, 0.007950290106236935, -0.004359615035355091, 0.01491194311529398, -0.003000238910317421, -0.016683250665664673, -0.0078679034486413, -0.032460249960422516, -0.0073323920369148254, -0.014197926968336105, -0.030125970020890236, -0.0182348620146513, -0.042209312319755554, -0.026075303554534912, 0.0019034696742892265, 0.01526895072311163, -0.002747930586338043, 0.0018897386034950614, -0.03559093549847603, 0.0072980644181370735, 0.02606157213449478, -0.005643470212817192, -0.012927803210914135, 0.014843287877738476, 0.009460708126425743, 0.01129380613565445, 0.001888022292405367, -0.0009019597200676799, 0.0040506660006940365, 0.011300671845674515, 0.0028148696292191744, -0.031554002314805984, 0.04707011207938194, 0.07178603857755661, 0.050557803362607956, -0.0199100524187088, 0.003772611729800701, -0.023741021752357483, 0.0050358702428638935, 1.2497420357249212e-05, 0.014060616493225098, 0.016779368743300438, -0.027201252058148384, 0.003101505571976304, -0.0145412040874362, 0.013181827962398529, -0.013051383197307587, -0.024496231228113174, 0.015419992618262768, 0.01683429256081581, 0.0009997936431318521, 0.00016917107859626412, 0.01329167652875185, -0.004043800290673971, 0.010016816668212414, 0.005166315473616123, 0.022464031353592873, 0.018715450540184975, 0.002545397263020277, 0.020143480971455574, -0.013017055578529835, 0.010325765237212181, 0.003302322467789054, 0.004229169804602861, -0.0011096422094851732, -0.017960241064429283, 0.02949433960020542, 0.020335715264081955, -0.005681230686604977, 0.013957633636891842, 0.006206443998962641, -0.004823038820177317, 0.007758054882287979, 0.02261507324874401, 0.0004258777480572462, 0.023576248437166214, 0.032844722270965576, -0.009165490046143532, -0.012529602274298668, -0.0036833598278462887, -0.0031701610423624516, -0.014417624101042747, -0.0060485368594527245, 0.003072327235713601, 0.00859565008431673, 0.03235040232539177, -0.018358441069722176, -0.009666673839092255, 0.006621808744966984, 0.002493905834853649, -0.020733917132019997, -0.003321202704682946, -0.008877137675881386, -0.01528268214315176, -0.023919526487588882, 0.019209768623113632, 0.019992439076304436, -0.0010924782836809754, -0.04034188762307167, -0.03037312813103199, 0.003008820815011859, 0.009261607192456722, -0.004332152660936117, -0.03858431056141853, -0.012364828959107399, 0.0408911295235157, 0.03866669535636902, 0.005413474515080452, -0.023081930354237556, -0.0063197254203259945, 0.030263280496001244, 0.048745300620794296, 0.006875833962112665, -0.009000716730952263, -0.019662894308567047, -0.007366719655692577, -0.009522497653961182, -0.018166206777095795, 0.007078367285430431, 0.013916440308094025, 0.0012718404177576303, 0.019237229600548744, -0.01528268214315176, 0.012371694669127464, -0.010984856635332108, 0.0037314186338335276, 0.001888022292405367, 0.02927464246749878, 0.002795989392325282, -0.009062507189810276, 0.007751189637929201, -0.011719468981027603, 0.002996806288138032, 0.025622177869081497, -0.011046646162867546, -0.03166384994983673, -0.025979185476899147, -0.024880699813365936, -0.012584526091814041, 0.02641857974231243, -0.014843287877738476, -5.243016403255751e-06, -0.025072935968637466, 0.023370282724499702, -0.0019944380037486553, -0.017424728721380234, 0.0307575985789299, 0.009151758626103401, 0.00678314920514822, -0.026006648316979408, -0.0015867968322709203, -0.007991483435034752, -0.011122167110443115, -0.01075142901390791, 0.012543333694338799, -0.0012847132747992873, -0.0006904153851792216, 0.04108336567878723, 0.014266583137214184, 0.023384014144539833, -0.031389228999614716, 0.018317248672246933, -0.0364697240293026, 0.007222543470561504, -0.022381646558642387, -0.025608446449041367, 0.01845455914735794, 0.017987702041864395, -0.012385426089167595, 0.013339735567569733, -0.03020835667848587, 0.016422361135482788, -0.02132435329258442, -0.003618137212470174, -0.018550677224993706, -0.006690464448183775, 0.00011746502423193306, -0.005121689289808273, 0.007854172959923744, -0.0001717456616461277, 0.037870295345783234, 0.004658265970647335, 0.03655211254954338, 0.01625758782029152, 0.012776761315762997, -0.005410042125731707, -0.029027484357357025, -0.0164498221129179, -0.0009920698357746005, 0.011190823279321194, 0.012316770851612091, -0.023727290332317352, -0.01859186962246895, 0.00939205288887024, 0.0057327221147716045, 0.009728463366627693, -0.0023291329853236675, 0.0018811566988006234, 0.013868381269276142, 0.03616764023900032, 0.017850391566753387, 0.004026636481285095, -0.03399813175201416, -0.006971951108425856, -0.041110824793577194, -0.017960241064429283, -0.04393942654132843, 0.012028418481349945, 0.03309188038110733, 0.013696743175387383, -0.014376431703567505, -0.008012079633772373, -0.012145131826400757, 0.001024681143462658, -0.010174723342061043, 0.02078884094953537, -0.012220652773976326, -0.008163121528923512, 0.029027484357357025, -0.03756821155548096, 0.005169748328626156, -0.014445086941123009, 0.011307536624372005, -0.010614117607474327, 0.009515631943941116, 0.03001612052321434, 0.00583570497110486, 0.0038790274411439896, -0.0002789123682305217, 0.0455322302877903, -0.013168097473680973, 0.0025471136905252934, 0.012151997536420822, -0.0016236990923061967, -0.010483672842383385, 0.002167792757973075, 0.001388554577715695, 0.0021883894223719835, 0.029329568147659302, -0.02422160841524601, 0.008259239606559277, 0.026720663532614708, -0.009220413863658905, 0.006776283495128155, 0.003824103157967329, 0.0011774393497034907, 0.011417385190725327, 0.013147500343620777, -0.012543333694338799, 0.012673778459429741, -0.025896800681948662, -0.007689399644732475, 0.006920459680259228, 0.022518957033753395, -0.018921416252851486, 0.0019292155047878623, 0.005410042125731707, -0.004919155966490507, 0.007950290106236935, 0.013126904144883156, -0.03402559459209442, 0.05297446995973587, 0.006947922054678202, 0.002191822277382016, 0.011080974712967873, 0.010250244289636612, -0.027791688218712807, -0.020184675231575966, 0.015337605960667133, 0.0009302800754085183, -0.017410997301340103, 0.004280661232769489, 0.015969235450029373, 0.002057944191619754, -0.0073049296624958515, -0.015131640248000622, 0.012955265119671822, 0.007277467753738165, -0.028066309168934822, 0.0018863058649003506, -0.010813218541443348, -0.004998109769076109, -0.018907684832811356, -0.0021368979942053556, -0.0053173573687672615, 0.009776522405445576, 0.0013808307703584433, 0.0018416799139231443, -0.011183957569301128, 0.01846829056739807, -0.012227518483996391, 0.020926151424646378, 0.0199100524187088, 0.009186086244881153, 0.008822212927043438, 0.004647967405617237, -0.00016488012624904513, -0.008375952951610088, -0.0031289677135646343, 0.0019206336000934243, 0.032130707055330276, -0.011492906138300896, 0.01174693088978529, 0.004795576445758343, 0.001700078253634274, 0.036826733499765396, -0.005921524483710527, -0.020157212391495705, -0.027201252058148384, 0.01067590806633234, -0.01719130016863346, 0.0007813837728463113, -0.005736154969781637, -0.001848545391112566, -0.0005895778886042535, 0.008060138672590256, 0.003343515796586871, -0.014088078401982784, 0.0072706020437181, -0.0064639016054570675, -0.022724922746419907, -0.007112694904208183, 0.013813457451760769, 0.011410520412027836, 0.01029143761843443, 0.009474438615143299, -0.02588306926190853, 0.010504269041121006, -0.003786342917010188, 0.015955504029989243, 0.013985095545649529, -0.007435374893248081, 0.002327416557818651, 0.011197688058018684, 0.017122644931077957, -0.013600626029074192, 0.007215677760541439, -0.002763377968221903, 0.013085710816085339, -0.01030516903847456, -0.01301018986850977, -0.01967662386596203, 0.02316431701183319, 0.03905116766691208, 0.002358311554417014, 0.010655310936272144, -0.006189280189573765, -0.020116018131375313, -0.003482542932033539, -0.011087839491665363, -0.0009543094201944768, 0.03056536428630352, 0.00745597155764699, -0.04536745697259903, 0.017232494428753853, -0.019456926733255386, -6.441803270718083e-05, 0.009330262430012226, 0.0030294174794107676, -0.007970886304974556, 0.0028011384420096874, -0.017314881086349487, -0.015612227842211723, 0.023727290332317352, -0.02769557014107704, 0.003395007224753499, 0.01824859343469143, -0.011637082323431969, -0.013799726031720638, -0.017438460141420364, -0.004867664538323879, 0.0057807806879282, -0.008279835805296898, 0.001196319586597383, 0.030290743336081505, 0.015941772609949112, -0.0039236536249518394, -0.003714254591614008, -0.0283683929592371, -0.020019901916384697, -0.004768114537000656, -0.022889696061611176, -0.01185677945613861, -0.023425206542015076, 0.02004736289381981, 0.0007075792527757585, -0.006748821586370468, 0.00030680361669510603, 0.014719707891345024, -0.016326243057847023, 0.014074347913265228, 0.013655549846589565, 0.006899863015860319, -0.02820361964404583, 0.0150217916816473, 0.0017498533707112074, -0.004074695520102978, 0.0041605145670473576, 0.00411932123824954, 0.026693202555179596, -0.013374063186347485, 0.028890173882246017, -0.017630694434046745, 0.012412887997925282, -0.0067694177851080894, 0.0036490322090685368, -0.018701719120144844, 0.017658157274127007, 0.001384263625368476, 0.0068964301608502865, 0.015214026905596256, 0.04432389885187149, -0.022203141823410988, 0.001901753363199532, -0.002904121531173587, 0.005948986392468214, 0.02225806564092636, 0.016024159267544746, -0.018317248672246933, 0.0032697112765163183, 0.012138267047703266, 0.009309666231274605, -0.005698394495993853, 0.02317804843187332, 0.00012111233809264377, -0.007552089169621468, 0.002602037973701954, 0.023013275116682053, -0.01200782135128975, 0.005313924513757229, -0.025059204548597336, -0.01138992328196764, 0.02424907125532627, -0.004689160734415054, -0.00025874486891552806, -0.02402937412261963, -0.02061033807694912, 0.0026930063031613827, 0.014060616493225098, -0.008822212927043438, -0.018152475357055664, 0.003999174572527409, 0.020720185711979866, -0.021077193319797516, -0.03141669183969498, 0.023027006536722183, -0.00017818210471887141, -0.0016897799214348197, 0.03638733923435211, 0.0033709779381752014, -0.0138271888718009, -0.01753457821905613, 0.01699906587600708, 0.012165728956460953, -0.004692593589425087, -0.014321506954729557, 0.0038103722035884857, -0.029741499572992325, -0.0019395137205719948, -0.0027256174944341183, -0.0037348512560129166, 0.005712125450372696, 0.0028457643929868937, 0.0008380244253203273, -0.04918469488620758, 0.03633241355419159, -0.019456926733255386, 0.006820909678936005, 0.025910530239343643, -0.01951185241341591, 0.0034979903139173985, 0.013277946040034294, -0.03688165545463562, -0.0038515652995556593, -0.004963782150298357, -0.043829578906297684, -0.008629977703094482, -0.0462462455034256, 0.02133808471262455, 0.011733200401067734, -0.009028179571032524, -0.010408151894807816, 0</t>
  </si>
  <si>
    <t>[-0.05735000595450401, -0.010908341035246849, -0.018755704164505005, -0.023000644519925117, -0.03774242475628853, -0.016156760975718498, -0.04224725812673569, 0.005569678731262684, 0.037338145077228546, 0.06358747184276581, -0.013001933693885803, -0.01946319453418255, -0.058822739869356155, 0.033381976187229156, -0.016099007800221443, 0.018885651603341103, -0.027592109516263008, -0.0028714709915220737, -0.021296892315149307, -0.014438571408390999, 0.0026873790193349123, 0.01491504441946745, -0.03127394616603851, -0.005912594962865114, 0.01826479285955429, -0.023809203878045082, -0.02659584768116474, 0.0024960681330412626, 0.004645610228180885, -0.0031945339869707823, 0.009096300229430199, -0.0024401184637099504, 0.009392290376126766, 0.019174423068761826, 0.029339177533984184, 0.014972798526287079, 0.0037107127718627453, 0.005959520116448402, 0.030321000143885612, -0.05030398443341255, 0.005768209230154753, -0.04360448569059372, 0.010944437235593796, 0.006349361967295408, -0.030205491930246353, 0.0014898800291121006, -0.03066752478480339, 0.02736109308898449, 0.004761118907481432, 0.014871728606522083, 0.056887973099946976, -0.01464071124792099, -0.013911563903093338, 0.02596055157482624, 0.033179838210344315, -0.0007020755438134074, 0.030003352090716362, 0.05960242450237274, 0.01625783182680607, 0.01838030107319355, -0.02178780362010002, -0.03514348343014717, 0.015405955724418163, 0.039070773869752884, 0.0056093852035701275, 0.001345494412817061, -0.012857547961175442, 0.0007192213088274002, -0.004732241854071617, 0.01890009082853794, -0.004169137682765722, 0.009247904643416405, -0.04620342701673508, 0.004299084655940533, 0.01105272676795721, -0.011565295979380608, 0.016171200200915337, -0.009154054336249828, 0.027722056955099106, 0.024343430995941162, -0.035634394735097885, -0.0012263761600479484, 0.004584246315062046, -0.017672810703516006, 0.05792754888534546, 0.05200773477554321, -0.0678035318851471, -0.04842696711421013, -0.0021206652745604515, 0.014626272954046726, -0.006652571726590395, 0.024328993633389473, 0.010070903226733208, 0.022581925615668297, -0.041409824043512344, 0.01459017675369978, 0.011752997525036335, -0.017268531024456024, 0.005963129922747612, -0.0034165270626544952, -0.04467293992638588, 0.029945597052574158, -0.01581023633480072, -0.004551759455353022, -0.018972283229231834, 0.0287471953779459, -0.024718834087252617, 0.020343946292996407, -0.015983497723937035, -0.044182028621435165, 0.009709939360618591, -0.009637746028602123, 0.0016432899283245206, 0.003384040202945471, -0.011536418460309505, 0.01425808947533369, 0.011709681712090969, 0.02373701147735119, -0.023376047611236572, 0.002606162102892995, 0.020777104422450066, 0.021527910605072975, 0.03667397052049637, 0.035403378307819366, 0.00802062638103962, -0.025614025071263313, 0.02619156800210476, -0.008157792501151562, -0.006793347653001547, -0.0015304886037483811, 0.0032775558065623045, 0.03785793483257294, -0.0069305142387747765, -0.02606162056326866, 0.0024328993167728186, -0.010814489796757698, 0.004815263673663139, 0.049755316227674484, -0.0036313007585704327, 0.03118731454014778, 0.011810751631855965, -0.02617713063955307, 0.0003735980426426977, -0.03857986256480217, -0.006952172145247459, -0.045770272612571716, -0.025787288323044777, 0.05581951513886452, 0.02832847647368908, 0.019737526774406433, -0.0041944049298763275, -0.06774577498435974, -0.00435322942212224, 0.012258347123861313, -0.033612992614507675, -0.018019337207078934, -0.015189376659691334, 0.0081722317263484, -0.007681319955736399, 0.023260539397597313, -0.023029521107673645, -0.022914012894034386, 0.003735980251803994, -0.012323320843279362, -0.014178677462041378, -0.0052845170721411705, -0.0029544925782829523, 0.01775944232940674, -0.014886166900396347, 0.015160500071942806, 0.00011223732872167602, 0.009399509988725185, 0.020676033571362495, -0.054317906498909, 0.0031223411206156015, 0.0414675772190094, -0.013586695306003094, 0.024617765098810196, -0.02799638919532299, 0.027765372768044472, 0.008562073111534119, 0.014135361649096012, -0.0006551501573994756, -0.007244553416967392, 0.013240169733762741, -0.010735077783465385, 0.02587391994893551, 0.0251231137663126, 0.03208250552415848, -0.028400670737028122, -0.0071976277977228165, -0.013998194597661495, -0.017051951959729195, -0.008720897138118744, -0.010056464932858944, 0.013283485546708107, 0.032746680080890656, 0.0019943276420235634, 0.004494005348533392, -0.00849709939211607, -0.03476807847619057, -0.021845558658242226, -0.0012011086801066995, 0.010027587413787842, -0.029122598469257355, -0.04559700936079025, -0.041842978447675705, 0.0025863090995699167, 0.02649477869272232, -0.0020538868848234415, 0.03453706204891205, -0.00897357240319252, 0.047387391328811646, 0.008338275365531445, 0.03782905638217926, -0.012417171150445938, -0.020704912021756172, -0.0017624080646783113, 0.004858579486608505, -0.03086966648697853, 0.004237720742821693, 0.01816372200846672, -0.02929586172103882, 0.028602810576558113, 0.00962330773472786, 0.019261054694652557, -0.017124146223068237, 0.05760990083217621, 0.006858321372419596, 0.05896712467074394, -0.005836792290210724, 0.005450560711324215, -0.01614232361316681, 0.018539125099778175, 0.017658373340964317, -0.012590434402227402, -0.022812942042946815, 0.0029057625215500593, -0.02298620529472828, 0.01570916548371315, -0.0125615568831563, 0.026783550158143044, -0.01773056574165821, -0.03271780163049698, 0.027548793703317642, 0.01437359768897295, 0.04250715300440788, -0.036269690841436386, -0.031476084142923355, -0.03355523943901062, 0.012879205867648125, -0.017369601875543594, -0.003449013689532876, 0.014727342873811722, 0.0011911821784451604, 0.0034851101227104664, -0.01250380277633667, 0.002958102384582162, 0.03214025869965553, 0.020589401945471764, 0.03055201657116413, -0.010590692050755024, -0.0442686602473259, 0.01048240251839161, -0.030754156410694122, -0.010056464932858944, 0.007457522209733725, -0.053798116743564606, -0.02747660130262375, 0.007919556461274624, -0.013666108250617981, -0.011846847832202911, 0.04230501502752304, -0.0440087653696537, -0.006533453706651926, -0.011363156139850616, -0.016099007800221443, 0.05440453812479973, 0.015535903163254261, 0.004262987989932299, 0.015348201617598534, 0.005631042644381523, 0.03690498694777489, -0.0003320871328469366, 0.012835890054702759, -0.01318963523954153, 0.008107258006930351, 0.009868763387203217, -0.00908908061683178, 0.014597395434975624, -0.009305659681558609, -0.007573030889034271, 0.012677066028118134, 0.03245790675282478, 0.04513497278094292, 0.012554338201880455, 0.04776279255747795, 0.0070785097777843475, 0.015160500071942806, 0.025180868804454803, -0.018784580752253532, -0.014741781167685986, 0.008388809859752655, -0.008562073111534119, 0.016907567158341408, 0.01849580928683281, 0.009486141614615917, 0.004313523415476084, 0.012677066028118134, 0.018033776432275772, 0.040341369807720184, -0.005176228005439043, -0.0361253060400486, 0.007638004142791033, 0.008684800937771797, 0.0011189893120899796, 0.02477658912539482, -0.006685058586299419, 0.0018300889059901237, -0.018568003550171852, -0.04539486765861511, -0.01614232361316681, -0.058822739869356155, 0.010431868024170399, 0.0008035967475734651, 0.01116823498159647, -0.016272269189357758, -0.02587391994893551, 0.01687869057059288, -0.00507515762001276, -0.0027541574090719223, -0.003492329502478242, 0.005374758038669825, -0.010164754465222359, 0.014294185675680637, -0.006273559294641018, 0.0020990073680877686, 0.05443341284990311, -0.04132319241762161, -0.0035500838421285152, -0.004757509101182222, -0.006504576187580824, -0.010208070278167725, 0.0031692665070295334, -0.018105968832969666, 0.007818486541509628, -0.007948433980345726, -0.01966533437371254, 0.002849813085049391, -0.006807786412537098, 0.0006754544447176158, -0.05899600312113762, 0.029526878148317337, 0.018336985260248184, -0.00251050665974617, -0.024661079049110413, 0.01838030107319355, -0.005750161129981279, -0.010143096558749676, -0.0058187441900372505, -0.024502255022525787, -0.0015584633219987154, 0.03312208130955696, -0.021412400528788567, 0.004937991499900818, 0.007991748861968517, -0.025989428162574768, -0.05521309748291969, -0.012843109667301178, -0.008331055752933025, -0.00882196705788374, -0.032746680080890656, -0.00968106184154749, 0.03447930887341499, -0.015795797109603882, -0.0138971246778965, -0.019853034988045692, -0.012048987671732903, -0.01657547987997532, 0.009579991921782494, -0.009536676108837128, 0.023578187450766563, 0.02694237418472767, 0.0050174035131931305, 0.0271589532494545, -0.01485729031264782, 0.008525975979864597, -0.051141418516635895, -0.016503287479281425, 0.02352043241262436, -0.038291092962026596, -0.004494005348533392, -0.02405465953052044, 0.01988191343843937, 0.009442825801670551, -0.0020340336486697197, 0.05229650437831879, -0.013882686384022236, 0.006111125461757183, -0.022798504680395126, -0.010078122839331627, 0.03502797335386276, 0.006237462628632784, -0.012323320843279362, 0.016864251345396042, -0.053480468690395355, -0.023145029321312904, -0.021094752475619316, 0.0015620728954672813, -0.00628077844157815, -0.0014411498559638858, -0.0034165270626544952, 0.03941730037331581, -0.03569214791059494, -0.015680288895964622, 0.012575996108353138, -0.03130282089114189, 0.006807786412537098, 0.0046744872815907, -0.03834884613752365, 0.055732887238264084, 0.011745777912437916, 0.024920973926782608, 0.011023849248886108, -0.03641407564282417, 0.020488332957029343, -0.009190150536596775, -0.007313136477023363, 0.028184091672301292, -0.028891582041978836, 0.03263117000460625, -0.03667397052049637, 0.01647440902888775, -0.021426839753985405, 0.038319967687129974, -0.03164934739470482, 0.030725279822945595, 0.03964831680059433, 8.854905172483996e-05, 0.03450818732380867, -0.012164496816694736, -0.009601649828255177, -0.05229650437831879, 0.0354900099337101, 0.021672295406460762, -0.020979244261980057, 0.020387262105941772, -0.022899573668837547, 0.003019466297701001, -0.021311331540346146, 0.011955137364566326, -0.03811782971024513, -0.02789532020688057, 0.017687249928712845, -0.014294185675680637, -0.032313521951436996, 0.029541317373514175, 0.009601649828255177, -0.021123629063367844, -0.06191259250044823, 0.0018752095056697726, 0.07063349336385727, 0.02328941598534584, -0.011615830473601818, 0.03782905638217926, -0.05836070701479912, -0.03875312581658363, 0.000840595574118197, 0.014546860940754414, -0.008309397846460342, 0.03886863589286804, -0.006132783368229866, -0.001165012246929109, 0.026104936376214027, -0.03762691840529442, 0.01404873002320528, -0.02854505553841591, -0.015044990926980972, -0.0040825060568749905, 0.02298620529472828, -0.0028299600817263126, -0.01817816123366356, 0.0010964290704578161, 0.02886270359158516, -0.005111254286020994, -0.03667397052049637, 0.0019853035919368267, 0.011767435818910599, -0.008800309151411057, 0.023592624813318253, 0.04213175177574158, -0.02265411801636219, 0.0065081859938800335, -0.028675002977252007, 0.0010097975609824061, -0.0020791543647646904, -0.025065360590815544, 0.03979270160198212, -0.024126851931214333, 0.022524170577526093, 0.017542865127325058, -0.011117699556052685, 0.023679256439208984, 0.0342194139957428, 0.020459456369280815, -0.003941730130463839, -0.03918628394603729, -0.02008405327796936, 0.009818228892982006, 0.010698981583118439, 0.013615572825074196, 0.002512311330065131, 0.03228464722633362, -0.007457522209733725, 0.007688539102673531, -0.0011442567920312285, -0.005428902804851532, 0.01775944232940674, -0.022914012894034386, 0.029223669320344925, 0.005371148698031902, 0.004107773769646883, -0.006598426960408688, 0.02115250751376152, 0.019578702747821808, 0.03387288749217987, -0.024632202461361885, 0.0030754157342016697, 0.03857986256480217, -0.0190155990421772, -0.005598556250333786, 0.007046022918075323, -0.012612092308700085, 0.0035879849456250668, 0.014554079622030258, 0.031678225845098495, -0.012020111083984375, 0.008302178233861923, -0.023217223584651947, -0.027418846264481544, 0.0058404020965099335, -0.035201236605644226, 0.03364187106490135, -0.018669072538614273, -0.014785096980631351, 0.019737526774406433, 0.025556271895766258, -0.021628979593515396, -0.015781357884407043, -0.002533969236537814, -0.007013536058366299, 0.01581023633480072, 0.005215934012085199, 0.0077896094880998135, 0.025036482140421867, 0.004003094043582678, -0.02255304902791977, -0.007883460260927677, 0.01276369672268629, 0.002050277078524232, -0.0017380430363118649, -0.011211550794541836, 0.034132782369852066, -0.013377336785197258, 0.0034363800659775734, 0.02691349759697914, 0.03514348343014717, -0.020040737465023994, 0.0024798247031867504, 0.013680546544492245, 0.006114734802395105, 0.016113445162773132, 0.0429980643093586, -0.0304653849452734, 0.025469640269875526, 0.0069088563323020935, -0.010475183837115765, -0.017557302489876747, -0.014727342873811722, -0.0405723862349987, -0.0034056981094181538, -0.014611834660172462, 0.013471187092363834, -0.004226891789585352, 0.017008638009428978, 0.027173390612006187, 0.012113961391150951, -0.01298749540001154, -0.047069743275642395, -0.005656310357153416, -0.010034807026386261, -0.01849580928683281, -0.01677761971950531, 0.011875725351274014, -0.025195306167006493, 0.015203815884888172, 0.020878173410892487, 0.005353100132197142, -0.0022379786241799593, 0.014221993274986744, -0.012395513243973255, 0.01411370374262333, 0.0059883976355195045, 0.026364831253886223, 0.020271753892302513, 0.029743457213044167, -0.009421167895197868, 0.025296377018094063, -0.008338275365531445, 0.013110223226249218, -0.030378753319382668, -0.035403378307819366, 0.003674616338685155, 0.02894933521747589, 0.0032883845269680023, 0.0036114477552473545, 0.03632744401693344, 0.019001159816980362, 0.00988320168107748, 0.0036529586650431156, 0.048571355640888214, -0.00507876742631197, 0.04308469593524933, 0.009515018202364445, -0.007031584158539772, 0.015738042071461678, -0.02659584768116474, 0.014070387929677963, -0.011197112500667572, 0.00641433522105217, 0.001325641293078661, 0.005598556250333786, 0.0014934897189959884, -0.02071934938430786, 0.029656825587153435, -0.00676086125895381, 0.007107386831194162, -0.015550341457128525, -0.009977052919566631, 0.030754156410694122, -0.01544927153736353, 0.004793605767190456, -0.002651282586157322, -0.01570916548371315, -0.009247904643416405, -0.00011150412319693714, -0.0008929353789426386, -0.004151089116930962, 0.04406651854515076, 0.013471187092363834, -0.0081722317263484, 0.0010711614741012454, -0.011485883966088295, 0.014019852504134178, 0.015521463938057423, -0.014135361649096012, -0.005714064463973045, 0.019044475629925728, -0.0023264149203896523, 0.022914012894034386, 0.012359417043626308, 0.012539898976683617, 0.008027845993638039, 0.007998968474566936, 0.01784607395529747, 0.003992265090346336, -0.042593784630298615, 0.007688539102673531, -0.015839112922549248, 0.007320355623960495, -0.0001805949432309717, 0.0009655794710852206, 0.0030429288744926453, -0.01051849965006113, 0.010597911663353443, 2.7579926609178074e-05, 0.022885136306285858, -0.013694984838366508, -0.01464793086051941, -0.036500707268714905, -0.0013445919612422585, -0.005699626170098782, -0.02671135775744915, -0.0016820935998111963, 0.05821631848812103, -0.0153915174305439, -0.00929844006896019, -0.012742038816213608, 0.006287998054176569, -0.06578212976455688, -0.005190666299313307, -0.05270078405737877, -0.012929740361869335, -0.005945081822574139, 0.017773881554603577, -0.008583731018006802, -0.008150573819875717, 0.025729533284902573, 0.009478922002017498, -0.01089390181005001, -0.022885136306285858, 0.027317777276039124, -0.0223220307379961, 0.0038190020713955164, -0.009962614625692368, -0.00020834407769143581, -0.00032915431074798107, 0.005118473432958126, -0.010937217622995377, -0.00828052032738924, 0.025383008643984795, -0.00903132651001215, -0.0077318549156188965, 0.021181384101510048, 0.02287069708108902, 0.009738815948367119, -0.013998194597661495, 0.010865025222301483, -0.009652185253798962, 0.0335841178894043, 0.003909243270754814, 0.021961066871881485, -0.048138197511434555, -0.01155085675418377, 0.0016902153147384524, -0.002227149670943618, 0.0596601776778698, 0.0125615568831563, 0.010273043997585773, -0.004984916653484106, 0.023780327290296555, -0.025065360590815544, -0.019607579335570335, 0.01783163473010063, 0.026206007227301598, -0.002396802883595228, -0.020214000716805458, -0.0063962871208786964, -0.007251772563904524, 0.0361253060400486, 0.03089854307472706, -0.019405439496040344, 0.008923036977648735, -0.020011859014630318, -0.022264277562499046, -0.04224725812673569, 0.005255640018731356, 0.025079797953367233, 0.003559107892215252, -0.0073095266707241535, -0.001812943140976131, -0.03003222867846489, 0.0006921490421518683, 0.010431868024170399, 0.036818355321884155, -0.016286708414554596, 0.009796570986509323, 0.037222638726234436, -0.016950882971286774, 0.001849941909313202, 0.04031249135732651, 0.0023877788335084915, 8.454460476059467e-05, -0.02008405327796936, 0.03343973308801651, 0.011572514660656452, 0.020445017144083977, 0.004212453030049801, -0.0007043315563350916, 0.023376047611236572, 0.028891582041978836, 0.024300115182995796, -0.0016252417117357254, -0.005002964753657579, -0.03260229527950287, 0.009276782162487507, 0.03416166082024574, 0.02275518886744976, -0.022480854764580727, -0.004356838762760162, -0.01921773888170719, 0.03407502919435501, -0.00795565266162157, -0.011341498233377934, 0.005132912192493677, -0.019203299656510353, -0.02714451402425766, 0.04753177613019943, 0.010229728184640408, -0.016517724841833115, 0.00547943776473403, 0.038406599313020706, -0.007450303062796593, 0.006793347653001547, 0.014416913501918316, 0.02243754081428051, 0.0014961969573050737, 0.016647672280669212, -0.014972798526287079, 0.0046744872815907, 0.03150496259331703, -0.01911666803061962, 0.034681446850299835, 0.0224519781768322, 0.005793476942926645, -0.012532680295407772, 0.02458888664841652, -0.03086966648697853, -0.007370890583842993, -0.012157277204096317, 0.010273043997585773, 0.006854711566120386, 0.01229444332420826, -0.006735593546181917, -0.02509423717856407, 0.0004020239575766027, -0.010446306318044662, 0.005360319744795561, -0.0060894675552845, -0.03514348343014717, -0.007305917330086231, 0.005825963336974382, -0.014655149541795254, -0.003833440598100424, -0.024285677820444107, 0.01298027578741312, 0.0005897253868170083, 0.0026133814826607704, -0.0018264793325215578, -0.029035966843366623, -0.015680288895964622, -0.03312208130955696, -0.02135464735329151, 0.02854505553841591, 0.0033551629167050123, 0.0010928193805739284, 0.0035879849456250668, 0.017398478463292122, -0.028978213667869568, 0.01879901997745037, -0.0389263890683651, -0.033815134316682816, 0.007998968474566936, -0.0030627818778157234, -0.0004085664404556155, -0.05021735280752182, -0.010886683128774166, 0.02285625785589218, 0.011182673275470734, 0.006363800261169672, 0.006587598007172346, -0.011413690634071827, 0.02352043241262436, 0.01591130532324314, 0.006201366428285837, 0.002598942955955863, -0.02704344503581524, 0.021513471379876137, 0.02509423717856407, 0.0016441922634840012, 0.009955395013093948, -0.01871238835155964, -0.0028714709915220737, -0.03569214791059494, -0.02564290352165699, -0.0019708650652319193, 0.012532680295407772, -0.009529457427561283, 0.0016586309066042304, 0.008251643739640713, 0.002447337843477726, -0.018134845420718193, -0.00956555362790823, -0.02275518886744976, -0.00662730447947979, 0.024069098755717278, -0.0253108162432909, 0.03869537264108658, 0.01235219743102789, 0.02320278435945511, -0.0002316939498996362, 0.03138945251703262, 0.010677323676645756, -0.023765888065099716, 0.024213483557105064, 0.030061105266213417, 0.02009849064052105, 0.012691504321992397, 0.000314264529151842, -0.00982544757425785, -0.0047719478607177734, 0.005104035139083862, 0.03066752478480339, -0.023968027904629707, -0.013817712664604187, -0.013196853920817375, -0.009320097975432873, -0.0160268135368824, 0.0009177516913041472, -0.007143483031541109, -0.015882428735494614, -0.006858321372419596, -0.012063425965607166, 0.04533711448311806, -0.02928142249584198, -0.014669588766992092, 0.01624339260160923, -0.02523862197995186, 0.020993683487176895, -0.005641871597617865, -0.01288642454892397, 0.02627819962799549, 0.0028137166518718004, -0.009753255173563957, 0.004465128295123577, 0.006417945027351379, 0.008930256590247154, -0.015535903163254261, 0.0314183309674263, -0.0013978341594338417, -0.02606162056326866, 0.025556271895766258, -0.033497486263513565, -0.012965837493538857, -0.003023075871169567, 0.011478664353489876, 0.001392419682815671, 0.03525898978114128, 0.01775944232940674, -0.011204331181943417, -0.005114864092320204, -0.003920072223991156, 0.05382699519395828, 0.005807915236800909, -0.02669691853225231, 0.015766920521855354, -0.002979760058224201, -0.00045504060108214617, 0.007067680824548006, -0.03806007280945778, -0.003252288093790412, -0.016387779265642166, -0.025888359174132347, -0.0009267757995985448, 0.01235219743102789, -0.011796312406659126, -0.0197808425873518, 0.004212453030049801, -0.022581925615668297, -0.0004967771237716079, 0.019607579335570335, -0.022798504680395126, 0.004176356829702854, 0.0007832925184629858, -0.020387262105941772, -0.014785096980631351, 0.007623565848916769, 0.013947660103440285, 0.03476807847619057, 0.0040969448164105415, -0.010013149119913578, -0.005728503223508596, 0.03664509579539299, -0.007323965430259705, -0.00037743328721262515, 0.004909114446491003, 0.005317003931850195, -0.014691246673464775, -0.010879463516175747, -0.023246100172400475, -0.02170117199420929, -0.03364187106490135, 0.025512956082820892, -0.020329508930444717, 0.020661596208810806, -0.02918035350739956, 0.008107258006930351, 0.02115250751376152, -0.04724300652742386, 0.060757506638765335, 0.0196508951485157, 0.019809719175100327, 0.04886012524366379, 0.004234110936522484, -0.011637488380074501, 0.02018512226641178, 0.0002576382539700717, -0.004623952321708202, 0.005002964753657579, 0.03967719525098801, -0.0022524171508848667, -0.027924196794629097, 0.008850844576954842, -0.006331313401460648, -0.009175712242722511, 0.0047863866202533245, -0.022480854764580727, -0.024199046194553375, -0.02777981199324131, -0.04175634682178497, 0.021989943459630013, -0.009435606189072132, -0.02819852903485298, 0.043431222438812256, -0.06006445735692978, 0.014669588766992092, -0.0034435992129147053, 0.0019871084950864315, -0.013976536691188812, -0.011890163645148277, -0.004854969680309296, -0.003162047127261758, -0.018221477046608925, -0.005298955831676722, 0.00467809708788991, 0.02929586172103882, 0.05183447152376175, -0.030927419662475586, 0.03494134172797203, 0.07946989685297012, 0.009471702389419079, -0.013608353212475777, -0.01612788438796997, 0.00016649477765895426, 0.0004448884865269065, -0.005392806604504585, 0.006713935639709234, 0.018972283229231834, -0.006771689746528864, -0.005266468971967697, -0.005114864092320204, 0.020257316529750824, -0.01169524248689413, -0.025267500430345535, 0.02552739344537258, 0.008071161806583405, -0.011009410955011845, -0.03476807847619057, -0.00982544757425785, -0.02105143666267395, 0.005317003931850195, 0.00041962097748182714, 0.0034147221595048904, -0.001914915512315929, 0.023996906355023384, -0.012857547961175442, -0.007103777024894953, 0.016690988093614578, -0.009724377654492855, 0.014871728606522083, -0.0029707360081374645, -0.023592624813318253, -0.0046528298407793045, 0.012207811698317528, -0.008583731018006802, -0.01261931098997593, 0.03023436851799488, -0.015766920521855354, 0.037222638726234436, 0.013276265934109688, 0.002275879727676511, 0.002916591474786401, 0.015636973083019257, 0.012482144869863987, -0.006533453706651926, -0.018409177660942078, -0.010265824384987354, -0.02470439486205578, -0.0009637746261432767, 0.009370632469654083, 0.010886683128774166, 0.016503287479281425, -0.01298749540001154, 0.03453706204891205, -0.014467448927462101, -0.01331236306577921, -0.02479102648794651, -0.0013373726978898048, -0.03416166082024574, 0.0012543508782982826, 0.012106741778552532, 0.003427355783060193, 0.003945339471101761, -0.013767178170382977, -0.023260539397597313, -0.001445661997422576, -0.014157019555568695, 0.021123629063367844, -0.0029544925782829523, -0.003403893206268549, -0.009543895721435547, 0.03497022017836571, 0.029858965426683426, -0.026956813409924507, -0.01409926451742649, -0.032977696508169174, 0.021946627646684647, 0.0223220307379961, -0.022812942042946815, 0.0033714063465595245, -0.008562073111534119, -0.008237204514443874, 0.021441278979182243, 0.015478148125112057, 0.02458888664841652, -0.003158437553793192, 0.008331055752933025, 0.004725022707134485, -0.019723089411854744, 0.0012994714779779315, 0.007269820664077997, -0.0031710711773484945, -0.009110738523304462, 0.0333242230117321, 0.028054144233465195, 0.0054216836579144, 0.02596055157482624, -0.0034544281661510468, 0.002757767215371132, 0.020055174827575684, -0.015969060361385345, -0.02318834513425827, -0.0019311589421704412, -0.012698723934590816, -0.030205491930246353, 0.011897383257746696, -0.004418202675879002, 0.010121438652276993, -0.02799638919532299, 0.0333242230117321, -0.009926517494022846, -0.006381848361343145, 0.02287069708108902, 0.005883717909455299, 0.011189892888069153, -0.008930256590247154, 0.01116823498159647, -0.012525460682809353, -0.019694210961461067, -0.017181899398565292, -0.012900863774120808, -0.010908341035246849, -0.02233646996319294, 0.016070129349827766, 0.0004604550777003169, -0.0044615184888243675, -0.029570193961262703, 0.029425809159874916, -0.019304370507597923, 0.014886166900396347, 0.010085342451930046, -0.012200593017041683, 0.027404408901929855, -0.014084826223552227, -0.014077607542276382, -0.0016902153147384524, -0.010287482291460037, -0.005620213691145182, 0.0050535001792013645, 0.009551115334033966, -0.016402216628193855, -0.020892612636089325, 0.011153796687722206, 0.00227046525105834, -0.023145029321312904, -0.021441278979182243, 0.01796158216893673, -0.043748870491981506, 0.009276782162487507, 0.005789867136627436, 0.017153022810816765, 0.017586179077625275, -0.020156245678663254, -0.02040170133113861, 0.0055732885375618935, 0.0003275750786997378, 0.0074430834501981735, 0.002129689324647188, -0.02243754081428051, 0.007847363129258156, 0.00454093050211668, 0.0005039963871240616, -0.024733273312449455, 0.012583214789628983, 0.027216706424951553, 0.0038550985045731068, 0.010850585997104645, -0.006981049198657274, -0.023866958916187286, -0.005934252869337797, -0.012128399685025215, -0.012135619297623634, -0.021224699914455414, -0.007702977862209082, 0.010114219039678574, 0.005851231049746275, -0.02980121225118637, 0.005360319744795561, -0.038291092962026596, -0.002689183922484517, -0.004840530920773745, 0.02082042023539543, -0.029454685747623444, 0.005035451613366604, -0.001400541397742927, -0.021455716341733932, -0.01176021620631218, -0.01399097591638565, -0.01021528895944357, -0.03118731454014778, 0.0022993425372987986, 0.005400025751441717, -0.03505685180425644, -0.0268413033336401, -0.015420394018292427, 0.033295344561338425, 0.005064329132437706, -0.003604228375479579, 0.01817816123366356, -0.01464071124792099, -0.031793735921382904, -0.0004918138147331774, 0.029151475057005882, 0.009269562549889088, -0.007147092837840319, -0.00027252803556621075, 0.021282454952597618, 0.032862190157175064, -0.008461003191769123, 0.012395513243973255, -0.02873275615274906, -0.008944694884121418, 0.007659662049263716, -0.0009421167778782547, 0.004789995960891247, -0.02405465953052044, -0.022062137722969055, 0.009601649828255177, 0.020156245678663254, 0.009738815948367119, -0.0361253060400486, 0.0035284259356558323, -0.02063271775841713, -0.04966868460178375, 0.0039489492774009705, -0.005259249825030565, -0.009154054336249828, 0.05550186708569527, 0.01719633862376213, 0.0015738043002784252, -0.008865282870829105, -0.012929740361869335, -0.019304370507597923, -0.010612349957227707, -0.008886940777301788, 0.005111254286020994, 0.00462034298107028, 0.010316358879208565, -0.011558076366782188, 0.009868763387203217, -0.025787288323044777, -0.016734303906559944, 0.0006831249338574708, 0.01816372200846672, -0.010107000358402729, 0.025787288323044777, -0.0024581667967140675, -0.005446950905025005, -0.0006786128506064415, -0.0003873597888741642, 0.0213690847158432, 0.004201624076813459, -0.022047698497772217, 0.02211989089846611, 0.016936443746089935, 0.014207554049789906, -0.0005662626936100423, -0.00971715897321701, -0.009659403935074806, -0.015766920521855354, 0.004320742562413216, 0.015550341457128525, 0.010872243903577328, 0.008475441485643387, 0.004584246315062046, -0.0001595010980963707, 0.041207682341337204, -0.007226504851132631, -0.018755704164505005, 0.007522495463490486, -0.008634265512228012, 0.03289106488227844, 0.02339048497378826, -0.019058914855122566, -0.014395255595445633, 0.03728039190173149, -0.004660048987716436, 0.024285677820444107, 0.004374887328594923, 0.02040170133113861, -0.023332731798291206, 0.0188278965651989, -0.006638132967054844, -0.004262987989932299, -0.005908985156565905, -0.007125434931367636, 0.007544153369963169, -0.002956297481432557, -0.0006537965382449329, 0.023274976760149002, 0.0052628591656684875, -0.0038839757908135653, -0.01817816123366356, 0.004392935428768396, -0.005562459584325552, -0.008063942193984985, 0.02500760555267334, -0.0251231137663126, -0.027433285489678383, 0.02043057791888714, 0.005259249825030565, -0.01212118100374937, 0.01464793086051941, 0.006984659004956484, -0.004573417361825705, -0.017181899398565292, -0.016286708414554596, -0.002228954341262579, 0.01773056574165821, -0.007984530180692673, 0.002472605323418975, -0.00448678620159626, -0.030754156410694122, 0.011991233564913273, -0.01298749540001154, 0.001849941909313202, 0.02863168716430664, 0.03661621734499931, 0.014900606125593185, -0.04929328337311745, 0.023563748225569725, -0.040976665914058685, -0.00022357224952429533, -0.0006745519931428134, 0.01352172251790762, -0.016820935532450676, -0.022249838337302208, 0.007150702644139528, -0.008475441485643387, -0.005923423916101456, -0.025022044777870178, 0.0019311589421704412, 0.015377078205347061, 0.00582235399633646, 0.005457779858261347, -0.03453706204891205, 0.010583472438156605, -0.013911563903093338, -0.007114605978131294, 0.025267500430345535, 0.0011415495537221432, -0.004237720742821693, -0.0003248678694944829, 0.01170246209949255, -0.008634265512228012, -0.004822482820600271, 0.00034607452107593417, -0.05607941001653671, -0.025484077632427216, -0.02662472613155842, -0.004122212063521147, -0.011406471021473408, -0.04166971519589424, 0.0018950625089928508, 0.030436508357524872, -0.021441278979182243, 0.01131984032690525, -0.006432383321225643, 0.012359417043626308, -0.03271780163049698, 0.01142812892794609, -0.0011559880804270506, -0.005457779858261347, 0.007832924835383892, 0.00224339310079813, 0.03855098411440849, -0.003671006765216589, 0.018409177660942078, -0.011608611792325974, 0.011348716914653778, 0.02980121225118637, 0.005934252869337797, -0.011254866607487202, -0.020040737465023994, -0.020257316529750824, 0.014575737528502941, 0.0207337886095047, 0.010742297396063805, -0.03378625586628914, -0.012958617880940437, 0.018669072538614273, -0.02801082842051983, -0.002135103801265359, 0.0033714063465595245, -0.016185639426112175, -0.009933737106621265, -0.023592624813318253, -0.008403248153626919, 0.00918293185532093, 0.025267500430345535, -0.024415623396635056, -0.021614542230963707, -0.021022560074925423, -0.03303544968366623, -0.020445017144083977, -0.0033443341962993145, -0.008374371565878391, -0.010352456010878086, 0.013319581747055054, -0.0027415237855166197, -0.0013030810514464974, -0.003582570469006896, 0.0011171844089403749, -0.008944694884121418, 0.024819904938340187, 0.010966095142066479, -0.024747710675001144, 0.0005752868019044399, 0.005132912192493677, -0.0021314939949661493, -0.03138945251703262, 0.0036601778119802475, -0.017672810703516006, 0.001131623052060604, 0.031678225845098495, -0.003427355783060193, -0.04060126096010208, -0.019318807870149612, -0.016156760975718498, 0.01752842590212822, -0.015882428735494614, -0.011009410955011845, -0.007847363129258156, -0.02801082842051983, 0.035432253032922745, -0.01848137192428112, -0.02071934938430786, -0.002535774139687419, 0.007273430470377207, -0.008995230309665203, -0.013334020972251892, 0.027635425329208374, 0.0012417171383276582, -0.0031909241806715727, 0.04114992916584015, -0.012265566736459732, -0.009255124256014824, 0.0032053629402071238, -0.03173597902059555, -0.00595591077581048, 0.0307830348610878, 0.00515457009896636, -0.017586179077625275, -0.01622895337641239, 0.00668144878000021, 0.049091141670942307, -0.0141353616</t>
  </si>
  <si>
    <t>[-0.034235622733831406, -0.019847875460982323, -0.01582338474690914, -0.016349000856280327, -0.015682175755500793, -0.01934579573571682, -0.005228699184954166, -0.008135274983942509, -0.0058602225035429, 0.04512449726462364, 0.0018612286075949669, 0.03257248178124428, -0.04710144177079201, 0.029120678082108498, -0.027253564447164536, 0.0358046256005764, -0.029104987159371376, -0.0037263797130435705, -0.03178798034787178, -0.02030288614332676, -0.0064054508693516254, 0.015870455652475357, 0.005754314828664064, -0.014952588826417923, -0.008943311870098114, -0.022279828786849976, 0.006876151543110609, -0.00971996784210205, 0.0062485504895448685, 0.014521113596856594, 0.02866566739976406, 0.0029261887539178133, 0.02160515822470188, 0.013132547028362751, 0.03250972181558609, 0.0047070058062672615, -0.004750153515487909, -0.013838597573339939, 0.04798008129000664, -0.055981989949941635, 0.011806740425527096, -0.017839552834630013, 0.01248925644904375, -0.004785456229001284, -0.027865475043654442, 0.010457398369908333, -0.026704413816332817, 0.015101644210517406, 0.0017298246966674924, -0.020161675289273262, 0.062069717794656754, 0.0034008119255304337, -0.030689679086208344, 0.019298724830150604, 0.01950269564986229, 0.01080257911235094, 0.030548470094799995, 0.060814518481492996, 0.03301180154085159, 0.029356027022004128, 0.03561634570360184, -0.04446551576256752, 0.003979381173849106, 0.03718534857034683, -0.003749914700165391, 0.034078724682331085, -0.03919367119669914, -0.029905177652835846, -0.04248857498168945, 0.02913636714220047, 0.00029541365802288055, -0.008056825026869774, 0.013336516916751862, 0.006240705493837595, -0.009531687013804913, 0.010041613131761551, 0.048136983066797256, -0.022358277812600136, 0.01925165392458439, -0.02560611255466938, -0.03445528447628021, 0.026939764618873596, -0.024209700524806976, -0.021212907508015633, 0.04060577228665352, 0.06934989243745804, -0.03476908430457115, -0.06577256321907043, 0.027002524584531784, 0.041860975325107574, 0.0030203289352357388, 0.013156081549823284, 0.013109011575579643, 0.0048325262032449245, 0.007342929486185312, -0.007931305095553398, 0.012504946440458298, -0.02119721658527851, -0.021950338035821915, -0.010881029069423676, -0.001991651952266693, 0.011288969777524471, -0.02720649540424347, -0.004526570904999971, -0.012497100979089737, 0.05209086835384369, -0.034392524510622025, 0.013210996985435486, -0.01685108244419098, -0.049078382551670074, 0.01829456351697445, -0.02077358588576317, 0.0034910293761640787, 0.012253905646502972, -0.007319394499063492, 0.0079862205311656, 0.029622757807374, 0.021714987233281136, 0.0056915548630058765, -0.019126133993268013, 0.013462036848068237, -0.0017396309413015842, 0.02794392593204975, 0.02681424468755722, 0.017965072765946388, -0.02880687639117241, 0.020522546023130417, 0.011014394462108612, -0.0014032762264832854, 0.012889351695775986, -0.027583055198192596, 0.021699298173189163, -0.01807490363717079, -0.022734839469194412, 0.015391909517347813, -0.008825636468827724, -0.020083226263523102, 0.032792143523693085, 0.019487004727125168, 0.036306705325841904, 0.01188519038259983, -0.03803260996937752, 0.01219899021089077, 0.001760224113240838, -0.00020311221305746585, -0.03177228942513466, -0.05177706480026245, 0.049894265830516815, -0.016584351658821106, -0.014638788998126984, -0.024539191275835037, -0.04512449726462364, -0.005817074794322252, -0.012536326423287392, -0.009500307030975819, 0.0016327427001670003, 0.010873183608055115, 0.006103417836129665, 0.0036675422452390194, 0.008809946477413177, -0.0067270961590111256, -0.027018215507268906, 0.038722969591617584, -0.04069991037249565, -0.03941332921385765, 0.022985879331827164, 0.024664711207151413, 0.039444711059331894, -0.017462993040680885, 0.029716897755861282, 0.0010963401291519403, 0.016019510105252266, 0.03348250314593315, -0.015839075669646263, -0.025386452674865723, 0.029795348644256592, 0.013791527599096298, 0.03122314065694809, -0.038252267986536026, 0.012795211747288704, 0.010096527636051178, -0.004408895503729582, 0.02231120876967907, -0.014034722931683064, -0.007888157851994038, 0.0337335430085659, 0.027724266052246094, 0.01837301440536976, 0.03003069758415222, -0.029324647039175034, -0.0016347039490938187, -0.03379630297422409, -0.024696091189980507, 0.0035439832136034966, -0.00539736682549119, -0.003979381173849106, 0.0052130091935396194, 0.010449553839862347, -0.005632717162370682, -0.01606658101081848, -0.04214339330792427, -0.009680742397904396, -0.0014552493812516332, 0.0036949997302144766, -0.024586262181401253, -0.01541544497013092, -0.013650317676365376, -0.005162016488611698, 0.004412818234413862, 0.007366464473307133, 0.04167269170284271, 0.0019612524192780256, 0.03957023099064827, 0.018106283619999886, 0.004840371198952198, -0.02521386183798313, -0.029716897755861282, 0.014466198161244392, 0.017447302117943764, 0.0027830172330141068, -0.009351251646876335, -0.006836926098912954, 0.0006839868146926165, 0.0012552016414701939, -0.008456921204924583, 0.010684903711080551, -0.007641039788722992, 0.046913161873817444, -0.04606590047478676, 0.017855243757367134, -0.00042314024176448584, 0.009570912458002567, -0.020804965868592262, -0.006801623851060867, -0.03003069758415222, 0.011728290468454361, -0.02318985015153885, -0.007315471768379211, -0.021401187404990196, 0.03731086850166321, -0.014434818178415298, 0.039601609110832214, -0.022515179589390755, -0.032227300107479095, 0.035992905497550964, -0.00923357717692852, 0.00883348099887371, -0.04176683351397514, -0.025794392451643944, -0.04208063334226608, 0.0014944743597880006, -0.011249744333326817, -0.0019122211961075664, 0.003010522574186325, -0.0006864384049549699, 0.028948087245225906, 0.011469405144453049, -0.001819061697460711, -0.0018474998651072383, 0.03170952945947647, 0.009131591767072678, 0.0009428721386939287, -0.0038499387446790934, 0.013462036848068237, -0.029607068747282028, -0.009468927048146725, 0.017117811366915703, -0.03411010280251503, 0.012857971712946892, 0.007186029106378555, -0.0003983794304076582, 0.003995071165263653, 0.03483184427022934, -0.05328330770134926, -0.0029654137324541807, 0.006428985856473446, -0.032321441918611526, 0.03520840406417847, 0.01565863937139511, 0.00048124234308488667, 0.024194011464715004, 0.028995156288146973, 0.05861791595816612, 0.010724129155278206, 0.008762876503169537, 0.01677263155579567, 0.010528003796935081, -0.0026869159191846848, -0.046599358320236206, -0.011288969777524471, -0.022091548889875412, 0.0012434341479092836, 0.00015040354628581554, 0.036243945360183716, -0.011743980459868908, 0.00906883180141449, 0.02849307656288147, 0.017353162169456482, 0.0006952640251256526, 0.021385498344898224, 0.002437836956232786, -0.0319448821246624, -0.00646036583930254, -0.020491166040301323, 0.004907053895294666, 0.00906883180141449, 0.026390613988041878, -0.012442185543477535, -0.0016190139576792717, 0.0030909338966012, 0.06564704328775406, -0.018561294302344322, -0.02952861785888672, 0.0023691931273788214, -0.01612934097647667, -0.026751484721899033, 0.00555818947032094, -0.01845146343111992, 0.015180094167590141, -0.03793846815824509, -0.047478001564741135, 0.0007129152654670179, -0.08177638798952103, 0.011343884281814098, 0.014113172888755798, -0.0018337711226195097, 0.01015144307166338, -0.013509107753634453, 0.04204925522208214, 0.019047684967517853, 0.01465447898954153, -0.00632307818159461, -0.017478682100772858, -0.013391432352364063, 0.011257589794695377, 0.00417746789753437, 0.006589808501303196, 0.03545944392681122, -0.02576301246881485, -0.014277918264269829, -0.007429224438965321, -0.0021318814251571894, 0.003869551233947277, -0.03341974318027496, -0.0016033239662647247, -0.007237021811306477, -0.032698001712560654, 0.00986902229487896, 0.0255119726061821, -0.026610273867845535, 0.000960523437242955, -0.04267685487866402, 0.022107237949967384, 0.0010531926527619362, 0.01156354509294033, -0.033576641231775284, 0.03426700457930565, 0.034549422562122345, -0.004142165184020996, 0.02077358588576317, -0.011014394462108612, -0.016097960993647575, 0.0151330241933465, 0.011626305058598518, -0.0036459683906286955, 0.022264137864112854, -0.01981649547815323, -0.0507415235042572, 0.022734839469194412, 0.0020514701027423143, -0.006527048535645008, -0.01630193181335926, -0.03083088994026184, -0.006260318215936422, -0.02527662180364132, -0.042896516621112823, 0.0007379212765954435, -0.020836345851421356, -0.042833756655454636, 0.008731496520340443, -0.020020466297864914, 0.01660004071891308, 0.00629954319447279, -0.007578279823064804, 0.027881165966391563, 0.04107647389173508, -0.03545944392681122, -0.02334675006568432, -0.011626305058598518, 0.04983150213956833, -0.044653795659542084, 0.006809468846768141, -0.012144075706601143, 0.04496759921312332, 0.02599836327135563, 0.015862610191106796, 0.04553243890404701, 0.02577870339155197, -0.0027987072244286537, -0.024335220456123352, -0.008009755052626133, 0.048042841255664825, 0.00230643292888999, -0.05387952923774719, 0.0028242035768926144, -0.012512790970504284, -0.045469678938388824, -0.009853332303464413, -0.002404495608061552, -0.014842758886516094, 0.034800466150045395, -0.05290674790740013, 0.038660209625959396, -0.03183504939079285, -0.004585408605635166, 0.017384542152285576, 0.0055817244574427605, 0.03202332928776741, 0.01959683559834957, -0.04101371392607689, 0.03514564409852028, 0.024868682026863098, 0.02176205813884735, 0.034549422562122345, -0.040825434029102325, 0.022373968735337257, -0.009084521792829037, -0.03341974318027496, 0.046442460268735886, -0.015423289500176907, 0.04854492098093033, 0.003353741718456149, 0.030611230060458183, 0.02543352171778679, 0.013109011575579643, -0.03492598608136177, -0.01035541296005249, 0.009241421706974506, -0.015635104849934578, 0.011900880374014378, -0.00955522246658802, -0.01112422440201044, -0.029983628541231155, 0.02995224855840206, 0.011806740425527096, -0.01605089008808136, 0.020255815237760544, -0.0036498908884823322, -0.011869500391185284, -0.0065819635055959225, 0.047478001564741135, -0.02463333122432232, -0.029905177652835846, 0.015831230208277702, -0.05362848937511444, -0.023315370082855225, 0.03539668396115303, 0.016176410019397736, -0.0038872025907039642, -0.03498874604701996, -0.016804011538624763, 0.03389044478535652, 0.02970120869576931, -0.024758851155638695, 0.041704073548316956, -0.0460972785949707, 0.01433283369988203, 0.0017739528557285666, 0.018482843413949013, 0.012457875534892082, -0.0022319054696708918, -0.005789617542177439, -0.047164201736450195, 0.03633808717131615, -0.03147418051958084, 0.004926666151732206, -0.014756463468074799, -0.0107555091381073, 0.019612524658441544, -0.011532165110111237, -0.016976602375507355, -0.03561634570360184, 0.010174977593123913, 0.019408555701375008, -0.008684426546096802, -0.041390273720026016, 0.025700252503156662, -0.007225254084914923, 0.002377038123086095, 0.027975305914878845, 0.008441231213510036, 0.0004599137173499912, -0.003477300750091672, -0.021966028958559036, -0.005138481501489878, -0.00169550278224051, -0.01292073167860508, 0.00815096590667963, 0.005067876540124416, 0.031991951167583466, 0.019000614061951637, 0.003043863922357559, 0.03586738556623459, 0.007837165147066116, 0.013516952283680439, 0.0166157316416502, -0.030862269923090935, -0.061442118138074875, 0.013650317676365376, 0.0227975994348526, 0.0012473566457629204, 0.0007232118514366448, 0.008598131127655506, -0.006119107827544212, -0.004201002884656191, -0.005934750195592642, -0.03188212215900421, 0.008135274983942509, -0.031097620725631714, 0.013799373060464859, 0.004585408605635166, 0.021401187404990196, -0.016505900770425797, 0.019330104812979698, 0.019800804555416107, 0.02271914854645729, 0.006989903748035431, 0.0015150675317272544, 0.018576983362436295, -0.007193874102085829, -0.03301180154085159, 0.004110785201191902, 0.009264957159757614, 0.03715396672487259, 0.025559043511748314, 0.03705982863903046, 0.006221092771738768, -0.010512313805520535, -0.005664097145199776, -0.005989665165543556, 0.014850604347884655, -0.03225868195295334, 0.006256395485252142, -0.00540128955617547, -0.010818269103765488, 0.02728494442999363, 0.022844668477773666, 0.001143410219810903, -0.015164404176175594, -0.02457057125866413, 0.004401050508022308, 0.03205471113324165, -0.013964117504656315, 0.0013601286336779594, 0.01573709025979042, 0.014709393493831158, -0.0064250631257891655, 0.003771488554775715, -0.012810901738703251, 0.01525069959461689, -0.019957706332206726, -0.0014787843683734536, 0.027708575129508972, -0.015831230208277702, 0.011163448914885521, 0.02391158975660801, 0.020726516842842102, -0.024868682026863098, -0.03646360710263252, 0.015478204935789108, 0.00803329050540924, 0.027253564447164536, 0.003671464743092656, -0.04543829709291458, 0.011218364350497723, 0.009931783191859722, -0.01998908631503582, -0.024335220456123352, -0.014897674322128296, 0.007837165147066116, 0.0012816785601899028, -0.02593560330569744, 0.010292652994394302, -0.00023559546389151365, -0.008496145717799664, 0.026374923065304756, -0.0021220752969384193, 0.019534075632691383, -0.012606930918991566, -0.013265912421047688, 0.008864860981702805, -0.0006236783228814602, 0.013924892991781235, -0.01188519038259983, -0.02712804451584816, -0.010990859009325504, 0.011037928983569145, 0.02199740894138813, 0.009727812372148037, 0.011900880374014378, -0.017965072765946388, 0.008339245803654194, 0.009414011612534523, 0.04471655562520027, -0.0107555091381073, 0.03988403081893921, 0.018153352662920952, 0.016160720959305763, 0.014505423605442047, -0.0023946892470121384, -0.04769765958189964, -0.022828979417681694, 0.024915751069784164, 0.03508288413286209, -0.007848932407796383, 0.023503649979829788, 0.01702367141842842, 0.01716488227248192, -0.0036498908884823322, 0.004522648174315691, 0.020600996911525726, -0.042112015187740326, 0.0036028209142386913, 0.015941061079502106, 0.005605259910225868, -0.0028536224272102118, -0.02560611255466938, 0.003961730282753706, 0.011657685041427612, 0.004040180239826441, -0.017761101946234703, 0.016097960993647575, -0.012167610228061676, -0.017714032903313637, 0.02761443518102169, 8.880796667654067e-05, 0.012701070867478848, -0.011869500391185284, 0.02607681415975094, 0.01476430892944336, -0.006421140860766172, 0.0072527118027210236, -0.007943072356283665, -0.06790640950202942, -0.0003003167803399265, -0.012842281721532345, 0.016552971675992012, 0.006052425131201744, 0.03922504931688309, 0.029261887073516846, -0.0031046627555042505, 0.03734224662184715, -0.02312709018588066, -0.0009271821472793818, -0.010386792942881584, -0.03517702594399452, 0.018263183534145355, 0.02938740700483322, -0.014019032940268517, 0.007797940168529749, 0.0015493894461542368, 0.013281602412462234, 0.018984925001859665, 0.027567366138100624, 0.0025888532400131226, 0.03065829910337925, -0.02930895797908306, -0.010284808464348316, 0.013666007667779922, 0.018906474113464355, 0.008315710350871086, 0.0014601524453610182, 0.02529231272637844, -0.0013640511315315962, 0.02808513678610325, -0.00065456802258268, -0.001454268698580563, -0.005856300238519907, -0.007378231734037399, 0.0008129391935653985, -0.01998908631503582, -0.011579235084354877, -0.026782864704728127, -0.0032125315628945827, 0.05890033394098282, -0.0021926802583038807, -0.004926666151732206, -0.008778566494584084, 0.002139726420864463, -0.04446551576256752, 0.020663756877183914, -0.03790709003806114, 0.016474520787596703, -0.025653183460235596, 0.0043382905423641205, -0.008809946477413177, -0.015619414858520031, 0.03385906293988228, 0.010002387687563896, 0.013767993077635765, -0.008527525700628757, 0.008574595674872398, -0.01614503003656864, -0.001153216464444995, 0.004867828916758299, 0.0030360189266502857, 0.0015709633007645607, 0.018043523654341698, -0.008378470316529274, -0.023707620799541473, 0.021887578070163727, -0.00982979778200388, -0.011547855101525784, 0.02915205806493759, -0.01031618844717741, 0.022013098001480103, -0.03161539137363434, -0.023252610117197037, -0.03796985000371933, 0.015564500354230404, -0.018561294302344322, 0.000788913806900382, -0.020365646108984947, -0.02071082592010498, 0.012873661704361439, 0.024382291361689568, 0.06197557970881462, 0.034800466150045395, 0.015282079577445984, -0.007174261845648289, 0.016160720959305763, -0.0038499387446790934, -0.034078724682331085, -0.007056586444377899, -0.002255440456792712, 0.046662118285894394, -0.011469405144453049, -0.0040205675177276134, 0.026516133919358253, 0.030062079429626465, -0.005158094223588705, 0.00041921771480701864, -0.007570434827357531, -0.012418651022017002, -0.015352685004472733, -0.04550105705857277, -0.011845964938402176, 0.015776315703988075, -0.006613343488425016, 0.047729041427373886, -0.003128197742626071, -0.015438979491591454, 0.012355891056358814, -0.01292073167860508, 0.0123637355864048, -0.014725083485245705, 0.014583873562514782, -0.004942356143146753, -0.004997271578758955, -0.00020298964227549732, 0.013469882309436798, -0.00370284472592175, 0.0072527118027210236, 0.00890408642590046, 0.015329149551689625, 0.009923937730491161, 0.014983968809247017, -0.016584351658821106, -0.003422385547310114, -0.010394638404250145, 0.02609250321984291, -0.01934579573571682, 0.012716760858893394, -0.03001500852406025, -0.03539668396115303, 0.02022443525493145, 0.012293131090700626, 0.014842758886516094, 0.00246725557371974, -0.02593560330569744, -0.027190804481506348, 0.014144552871584892, -0.0019132018787786365, -0.00324195041321218, -0.003640084760263562, 0.0016994252800941467, -0.01215976569801569, -0.0020671600941568613, 0.006487823091447353, 0.0032497954089194536, -0.0016111689619719982, 0.03122314065694809, 0.015266389586031437, 0.0032654854003340006, 0.04060577228665352, 0.03210178017616272, 0.012724606320261955, 0.014309298247098923, -0.004099017940461636, -0.012983491644263268, -0.017478682100772858, -0.0455951988697052, 0.003640084760263562, 0.042112015187740326, 0.02761443518102169, -0.007087966427206993, 0.00971212238073349, -0.010426018387079239, -0.007919537834823132, -0.003514564596116543, 0.008849170990288258, 0.029654137790203094, 0.025574732571840286, -0.009578756988048553, -0.030313119292259216, -0.0033655092120170593, -0.017321782186627388, 0.0030026775784790516, -0.012583396397531033, 0.006985981483012438, -0.03363940492272377, 0.012442185543477535, -0.013979807496070862, -0.0002995813265442848, 0.0001254588714800775, 0.0021769902668893337, -0.018514223396778107, -0.013909203000366688, 0.001749437185935676, 0.015203629620373249, 0.00830002035945654, -0.014678013511002064, 0.026829933747649193, 0.021966028958559036, 0.0007967588608153164, 0.015180094167590141, 0.022107237949967384, 0.012606930918991566, 0.006989903748035431, 0.028775496408343315, -0.03404734283685684, -0.028383245691657066, -0.005303226877003908, 0.0003174777375534177, 0.019047684967517853, -0.050616003572940826, -0.00291834375821054, 0.006864383816719055, 0.0061818677932024, -0.017557132989168167, 0.03285490348935127, -0.03122314065694809, 0.0463797003030777, 0.02601405419409275, 0.004424585495144129, -0.01031618844717741, 0.004118630196899176, 0.010724129155278206, -0.005573879461735487, -0.002210331615060568, -0.006228937767446041, 0.009978853166103363, -0.014787844382226467, 0.0057386248372495174, -0.013422812335193157, 0.0009811165509745479, -0.008778566494584084, -0.008017600513994694, 0.010857493616640568, 0.012026400305330753, 0.007845009677112103, -0.010771199129521847, -0.04776041954755783, -0.027802715077996254, -0.01292073167860508, 0.023252610117197037, -0.017039362341165543, 0.024021420627832413, 0.013148237019777298, 0.006844771094620228, 0.004397128242999315, 0.028979467228055, -0.007692032493650913, -0.030046388506889343, 0.0019132018787786365, 0.0006805545999668539, 0.020648065954446793, -0.001449365634471178, -0.01901630498468876, 0.0018308291910216212, 0.013854287564754486, -0.0006177945178933442, 0.0020965789444744587, -0.02464902214705944, 0.003773449920117855, -0.008598131127655506, 0.011955794878304005, -0.030156219378113747, 0.023707620799541473, 0.0033557030837982893, -0.016019510105252266, 0.008409851230680943, 0.010276963002979755, 0.024037111550569534, -0.018765263259410858, -0.0024319530930370092, 0.02921481803059578, -0.024052800610661507, 0.02800668589770794, 0.00048099717241711915, -0.012340201064944267, 0.0003363548021297902, -0.0002618271973915398, -0.02351934090256691, -0.017525753006339073, -0.032384201884269714, 0.012261751107871532, -0.011249744333326817, 0.03919367119669914, -0.02640630304813385, -0.008386315777897835, 0.05708029493689537, -0.008221570402383804, 0.004824681207537651, 0.005907292477786541, -0.0018631898565217853, -0.006456443108618259, 0.02400573156774044, 0.015540964901447296, 0.0018004297744482756, 0.014387748204171658, -0.0002753108274191618, 0.0337335430085659, 0.00632307818159461, -0.045155879110097885, 0.01160276960581541, 0.00263003958389163, -0.003681270871311426, 0.011022238992154598, -0.019926326349377632, 0.005856300238519907, -0.0234408900141716, -0.02577870339155197, -0.025982674211263657, 0.006468210835009813, -0.011132068932056427, -0.01589399017393589, -0.006895763799548149, -0.023315370082855225, 0.028681356459856033, 0.017682652920484543, -0.02439798042178154, 0.0015797888627275825, 0.0018112167017534375, -0.009515997022390366, 0.005342451855540276, -0.00615833280608058, 0.0006565292715094984, 0.008535371161997318, 0.003210570430383086, -5.1115144742652774e-05, 0.0012591241393238306, 0.024523502215743065, -0.007170339114964008, -0.025621803477406502, 0.023801760748028755, -0.012473566457629204, -0.011791050434112549, -0.011453714221715927, -0.011963640339672565, -0.044904839247465134, -0.020522546023130417, 0.020977556705474854, -0.005711167119443417, 0.005601337179541588, -0.034549422562122345, -0.01336005236953497, -0.005201241467148066, -0.04245719313621521, 0.04126475378870964, 0.008166655898094177, 0.014426973648369312, 0.04923528432846069, -0.020804965868592262, -0.011971485801041126, 0.0031870354432612658, 0.027159424498677254, 0.009445392526686192, 0.009790572337806225, 0.015054574236273766, -0.01067705824971199, -0.016270549967885017, 0.003445920767262578, -0.02391158975660801, -0.010622143745422363, -0.004801146220415831, -0.028838256374001503, -0.030768129974603653, -0.01356402225792408, -0.03853468969464302, 0.014936898835003376, 0.006868306081742048, -0.002324084285646677, 0.023629169911146164, -0.06577256321907043, 0.0008884473936632276, -0.0033733544405549765, -0.02657889388501644, 0.005785694811493158, 0.009892557747662067, -0.01444266363978386, -0.007801862433552742, -0.008417695760726929, -0.008974691852927208, -0.0227975994348526, 0.0020573539659380913, 0.03589876741170883, -0.03636946529150009, 0.026767173781991005, 0.11842827498912811, 0.027316324412822723, -0.01749437302350998, -0.01782386377453804, -0.006613343488425016, 0.0027869397308677435, -0.0009183564689010382, -0.011712600477039814, 0.02480592206120491, -0.022295517846941948, -0.015125179663300514, -0.00429122056812048, 0.01031618844717741, -0.012881506234407425, -0.02896377630531788, 0.0055817244574427605, 0.01368169765919447, -0.0014032762264832854, -0.01155569963157177, -0.01911044493317604, -0.02535507269203663, 0.019863566383719444, -0.03605566546320915, 0.01837301440536976, 0.00922573171555996, 0.011594925075769424, -0.004228460602462292, -0.017321782186627388, 0.021385498344898224, 0.01903199404478073, -0.029120678082108498, 0.007323316764086485, -0.008707961067557335, -0.027473224326968193, 0.04277099668979645, -4.2381441744510084e-05, 0.007499829400330782, 0.015360529534518719, -0.007958762347698212, 0.01751006208360195, 0.017447302117943764, 0.00738215446472168, 0.009955317713320255, 0.01685108244419098, -0.02361348085105419, -0.02689269371330738, 0.011328194290399551, 0.00662511121481657, -0.020287195220589638, 0.012151920236647129, -0.005162016488611698, 0.006213247776031494, 0.01080257911235094, -0.008660891093313694, 0.0056915548630058765, 0.00802936777472496, -0.0023162392899394035, -0.03517702594399452, 0.0027692886069417, -0.02968551777303219, -0.0215110182762146, -0.025637492537498474, 0.019455624744296074, 0.03828364983201027, 0.004597175866365433, -0.054946448653936386, -0.0012316665379330516, -0.012952111661434174, 0.009374787099659443, 0.001555273192934692, 0.002367231762036681, -0.01973804458975792, 0.04600314050912857, 0.03065829910337925, -0.001969097414985299, -0.03164676949381828, -0.006613343488425016, 0.007154649123549461, 0.05714305490255356, -0.010080837644636631, 0.007472372148185968, -0.018828023225069046, -0.026123883202672005, 0.00846476573497057, -0.0353025458753109, 0.02086772583425045, 0.014560339041054249, -0.009304181672632694, -0.013979807496070862, -0.02449212223291397, -0.003406695555895567, 0.011900880374014378, -0.009327717125415802, 0.0318036712706089, 0.015454669483006, 0.0227975994348526, -0.016992291435599327, 0.020742205902934074, 0.004401050508022308, 0.0003616059257183224, 0.013485572300851345, 0.015501739457249641, -0.008503991179168224, -0.01264615636318922, -0.023644860833883286, -0.015140869654715061, 0.016976602375507355, -0.014144552871584892, 0.0019651749171316624, -0.008080360479652882, 0.013775837607681751, -0.007899925112724304, -0.02607681415975094, 0.03288628160953522, 0.012614776380360126, 0.023425200954079628, -0.009884712286293507, 0.02166791819036007, -0.02784978598356247, -0.027002524584531784, 0.020600996911525726, -0.0008403966785408556, 0.004608943592756987, -0.013799373060464859, 0.026123883202672005, -0.00662511121481657, 0.0024594105780124664, -0.012975646182894707, 0.0318036712706089, -0.0018739767838269472, 0.005966130178421736, -0.024209700524806976, -0.014019032940268517, 0.01095947902649641, -0.0076018148101866245, -0.013760147616267204, 0.028618596494197845, -0.0028555835597217083, -0.02184050716459751, -0.0034165019169449806, 0.0011983253061771393, -0.014340678229928017, -0.00878641102463007, 0.02810082584619522, -0.014583873562514782, -0.01780817285180092, 0.009492462500929832, 0.031332969665527344, -0.015148714184761047, 0.00971212238073349, -0.0159724410623312, 0.0074056894518435, 0.016631420701742172, -0.02102462761104107, -0.03065829910337925, 0.002437836956232786, 0.0255119726061821, 0.009202197194099426, -0.03225868195295334, 0.006660413462668657, 0.005299304146319628, 0.018278872594237328, 0.000242827576585114, -0.011971485801041126, -0.012905041687190533, 0.025621803477406502, 0.02111876755952835, 0.013328672386705875, 0.010614298284053802, -0.007637117523699999, -0.025888532400131226, -0.0078097074292600155, -0.02086772583425045, -0.027269255369901657, -0.007950917817652225, 0.016474520787596703, 0.01192441489547491, -0.012512790970504284, 0.0037479535676538944, -0.02778702601790428, -0.004789378494024277, -0.01733747310936451, 0.0014689781237393618, 0.014097482897341251, -0.012991337105631828, 0.01862405426800251, -0.03564772754907608, -0.002033818745985627, -0.03247833997011185, -0.00815096590667963, -0.013979807496070862, 0.006303465459495783, 0.015548810362815857, -0.013375742360949516, -0.019643904641270638, -0.02921481803059578, 0.010724129155278206, 0.010261273011565208, 0.01143802423030138, 0.030532779172062874, -0.03089364990592003, -0.01188519038259983, -0.011375264264643192, 0.016113650053739548, 0.012300975620746613, -0.013540487736463547, 0.0020377414766699076, 0.0340159647166729, 0.03756190836429596, -0.023660549893975258, 0.0030615152791142464, -0.022672079503536224, -0.0039048537146300077, 0.015164404176175594, 0.030925029888749123, -0.019361484795808792, 0.006142642814666033, -0.03260386362671852, 0.0036185109056532383, 0.018514223396778107, 0.017478682100772858, -0.005134559236466885, 0.013822907581925392, 0.015305615030229092, -0.049643222242593765, -0.005012961570173502, 0.008684426546096802, -0.014513269066810608, 0.05827273428440094, 0.017227642238140106, -0.006872228812426329, -0.013140391558408737, 0.018357323482632637, 0.0012630466371774673, -0.005173784215003252, 0.0067741661332547665, -0.017211951315402985, -0.012669690884649754, -0.004346135538071394, 0.002206409117206931, 0.007966607809066772, -0.036306705325841904, 0.0013209035387262702, 0.03235282003879547, 0.01885940507054329, -0.041453033685684204, 0.017227642238140106, -0.021212907508015633, -0.015792004764080048, -0.011704755015671253, 0.0035596732050180435, -0.01710212230682373, -0.002671225927770138, -0.01248141098767519, 0.0172590222209692, 0.010528003796935081, 0.008237260393798351, 0.0003831797221209854, 0.0036185109056532383, 0.011485095135867596, 0.006119107827544212, 0.00971996784210205, -0.012787366285920143, 0.0069663687609136105, 0.002141687786206603, -0.01724333129823208, -0.009147281758487225, 0.0345180444419384, -0.006570195779204369, -0.01003376767039299, 0.004393205512315035, -0.016011664643883705, 0.029732588678598404, 0.0016778515418991446, -0.0009276724304072559, -0.006817313842475414, 0.025590423494577408, 0.012340201064944267, 0.026186643168330193, 0.013775837607681751, -0.004871751181781292, 0.001207150868140161, 0.013917047530412674, 0.0009286530548706651, 0.006632956210523844, 0.008056825026869774, 0.001035541296005249, 0.006609420757740736, -0.016317620873451233, -0.0013856248697265983, 0.019706664606928825, 0.004891363903880119, -0.0033145167399197817, -0.047321099787950516, 0.01026911847293377, 0.0004331916570663452, -0.004710928536951542, 0.023378130048513412, -0.0319448821246624, 0.0008516738889738917, 0.014599563553929329, -0.015321305021643639, -0.01295995619148016, 0.026280783116817474, -0.018576983362436295, -0.003879357362166047, 0.00018386742158327252, -0.01062998827546835, 0.015792004764080048, 0.022828979417681694, 0.023299679160118103, 0.0054052118211984634, 0.015988130122423172, -0.014026878401637077, 0.009570912458002567, 0.0004040180065203458, -0.003671464743092656, 0.0009364980505779386, 0.017792481929063797, -0.01095947902649641, -0.04954908415675163, 0.023378130048513412, -0.020569616928696632, -0.0001629065372981131, -0.015376219525933266, 0.030783819034695625, -0.010127907618880272, -0.021558087319135666, -0.00754689984023571, -0.02104031667113304, 0.017133502289652824, -0.003669503377750516, -0.0033988505601882935, 0.0036342008970677853, 0.007531209848821163, 0.00678593385964632, -0.026939764618873596, 0.002392728114500642, -0.0009110018145292997, -0.010284808464348316, 0.0065662735141813755, 0.027237875387072563, -0.008974691852927208, 0.006699638441205025, 0.00023743412748444825, 0.0011120301205664873, -0.029999317601323128, 0.008158810436725616, -0.025088341906666756, -0.012952111661434174, -0.015493894927203655, 0.018922165036201477, 0.0028732349164783955, -0.03721672669053078, 0.005118869245052338, 0.013509107753634453, -0.0076331947930157185, 0.0074919844046235085, 0.021150147542357445, -0.0013875861186534166, -0.023095710203051567, 0.0253707617521286, 0.025088341906666756, 0.011249744333326817, 0.004824681207537651, -0.015517429448664188, 0.022295517846941948, -0.009241421706974506, 0.009515997022390366, 0.0035773245617747307, -0.0005084546864964068, 0.008449075743556023, 0.01805921271443367, -0.02488437108695507, -0.014309298247098923, -0.008590285666286945, 0.020914796739816666, 0.03806398808956146, 0.017196262255311012, 0.004663858562707901, -0.01798076368868351, 0.012630466371774673, -0.0024711780715733767, 0.0025417832657694817, -0.020993247628211975, -0.05049048364162445, 0.00971996784210205, -0.014277918264269829, 0.012614776380360126, 0.0008109778864309192, 0.000426572427386418, 0.014513269066810608, -0.0012297052890062332, 0.004169622901827097, 0.001213034731335938, -0.024507811293005943, -0.015148714184761047, -0.017290402203798294, -0.0019661555998027325, 0.006193635519593954, 0.019330104812979698, -0.012332355603575706, -0.037279486656188965, -0.0029556076042354107, -0.020930487662553787, 0.008496145717799664, 0.0005643503973260522, -0.029183438047766685, -0.005487584508955479, 0.009406167082488537, -0.0010335800470784307, -0.03097209893167019, 0.028995156288146973, -0.0063936831429600716, 0.016756940633058548, 0.039036769419908524, -0.006746708881109953, -0.010935943573713303, -0.019518384709954262, 0.005773927550762892, 0.022844668477773666, 0.0065858857706189156, -0.024821611121296883, -0.013940582983195782, -0.015305615030229092, -0.005464049521833658, 0.011492939665913582, -0.015054574236273766, -0.0038754348643124104, 0.018357323482632637, 0.014583873562514782, -0.014599563553929329, 0.028116516768932343, -0.02045978605747223, -0.0036949997302144766, 0.0468817800283432, -0.014842758886516094, 0.0029065762646496296, 0.02968551777303219, -0.032541099935770035, 0.010983014479279518, 0.0159724410623312, -0.02577870339155197, -0.02400573156774044, -0.029418786987662315, 0.02039702609181404, 0.03320008143782616, -0.020365646108984947, -0.00011</t>
  </si>
  <si>
    <t>[-0.04677833616733551, -0.030781161040067673, -0.008393579162657261, -0.03143007680773735, -0.02073707804083824, -0.025603944435715675, -0.02523716539144516, -0.0037101032212376595, 0.023290419951081276, 0.05778168514370918, -0.012625636532902718, -0.012816078960895538, -0.05261857435107231, 0.0406559593975544, 0.009049548767507076, 0.002519837114959955, -0.02636571414768696, -0.027183912694454193, -0.02803032286465168, -0.01675894483923912, -0.014410153962671757, 0.026168217882514, -0.007533061318099499, -0.008986067958176136, 0.0055722082033753395, -0.005946040153503418, -0.0384552888572216, 0.003223416628316045, 0.0009160639601759613, 0.015968961641192436, 0.012421087361872196, -0.006199963390827179, -0.0078504653647542, -0.0034491263795644045, 0.01314758975058794, -0.0053394450806081295, 0.007822251878678799, 0.0033803554251790047, 0.0072368173860013485, -0.06331156939268112, -0.01186386588960886, -0.046552624553442, -0.011948507279157639, -0.0016910594422370195, -0.020948681980371475, -0.009747837670147419, -0.04598835110664368, 0.022965962067246437, 0.00403808755800128, -0.004955033306032419, 0.061280183494091034, -0.01080585177987814, -0.027395514771342278, 0.039865974336862564, 0.019312286749482155, -0.0038300114683806896, 0.0061259022913873196, 0.05298535153269768, 0.029624398797750473, 0.021329566836357117, -0.008809731341898441, -0.03461822494864464, 0.020074056461453438, 0.05329570174217224, 0.00564979575574398, 0.007660022936761379, -0.03205077722668648, -0.009239991195499897, -0.0009081288590095937, 0.02931404672563076, 0.0040098740719258785, 0.011010400950908661, -0.01826837845146656, -0.0013507314724847674, -0.003752423683181405, 0.00676776422187686, 0.01836712658405304, 0.018381234258413315, 0.012752598151564598, 0.004676423035562038, -0.03560570627450943, 0.0151084428653121, -0.03396930918097496, -0.015940748155117035, 0.039640266448259354, 0.05879737809300423, -0.047116901725530624, -0.04263091832399368, 0.0034403095487505198, 0.01756303571164608, 0.004316697828471661, 0.011264325119554996, 0.013669543899595737, 0.015658611431717873, -0.02141420729458332, 0.02423558011651039, 0.01228001806885004, -0.016998762264847755, -0.016998762264847755, 0.0033292181324213743, -0.021597597748041153, 0.030555451288819313, -0.01058014202862978, 0.0029148291796445847, -0.02254275605082512, 0.051997873932123184, -0.016363954171538353, 0.009127136319875717, -0.010022921487689018, -0.016067709773778915, 0.015136657282710075, 0.0005184269975870848, 0.02405218966305256, 0.008421793580055237, -0.0133591927587986, 0.020186912268400192, 0.010608355514705181, 0.025646265596151352, -0.03791923075914383, -0.012244751676917076, 0.030894014984369278, 0.003048844402655959, 0.040571317076683044, 0.021343674510717392, 0.015644503757357597, -0.04147415608167648, 0.019763706251978874, 0.009493914432823658, -0.010248631238937378, 0.014099802821874619, -0.019016042351722717, 0.03625462204217911, -0.003978133667260408, -0.005043201148509979, -0.015263618901371956, -0.0019238225650042295, 0.007138069253414869, 0.018183737993240356, 0.012237697839736938, 0.023417381569743156, 0.00651736743748188, -0.003777110716328025, 0.01904425583779812, -0.02199258841574192, -0.011137363500893116, -0.019143003970384598, -0.028453528881072998, 0.02959618531167507, -0.006136482581496239, -0.0078504653647542, 0.020412622019648552, -0.07070356607437134, 0.0119273466989398, 0.012526888400316238, -0.021597597748041153, -0.02061011642217636, -0.006721917074173689, 0.00531475804746151, -0.0040521943010389805, 0.033574316650629044, -0.00659848190844059, -0.04299769923090935, -0.00218303594738245, -0.035238925367593765, -0.0349285751581192, 0.01695644110441208, -0.00310703506693244, 0.0215411689132452, 0.007243870757520199, 0.017802853137254715, -0.011080935597419739, 0.003752423683181405, 0.01894550770521164, -0.03532356768846512, -0.0006229058490134776, 0.040119901299476624, -0.0021072116214782, 0.03470286726951599, -0.039188846945762634, 0.014826306141912937, -0.00257273786701262, 0.03329218178987503, 0.002280020620673895, 0.006192910019308329, -0.006587902083992958, 0.003763003973290324, 0.011278431862592697, 0.01278081163764, 0.01852230168879032, -0.011539408937096596, -0.02549108862876892, -0.015489328652620316, -0.01242814026772976, 0.014410153962671757, -0.021879734471440315, 0.009282311424612999, 0.0220913365483284, -0.014854519627988338, -0.006263444200158119, -0.024870388209819794, -0.04587549716234207, -0.010841119103133678, 0.010551928542554379, -0.008344205096364021, -0.04136130213737488, -0.03233291581273079, -0.006002467591315508, -0.00648562703281641, 0.014050428755581379, -0.014043375849723816, 0.029144765809178352, 0.021752772852778435, 0.03165578469634056, 0.006355138961225748, 0.025124311447143555, -0.0261400043964386, -0.03532356768846512, -0.01083406526595354, -0.00260447827167809, -0.009705517441034317, 0.0015367657179012895, 0.020299766212701797, -0.0006907951319590211, 0.00861928891390562, -0.006873565725982189, 0.017196258530020714, -0.010573089122772217, 0.05075646936893463, -0.0006074765115045011, 0.05919237062335014, -0.01186386588960886, 0.018635157495737076, 0.00599541375413537, -0.0036007750313729048, -0.0081537626683712, 0.019608531147241592, -0.020525475963950157, -0.008196083828806877, -0.016787158325314522, 0.017280898988246918, -0.022556863725185394, 0.030809374526143074, -0.03681889548897743, -0.038709212094545364, 0.006929993163794279, -0.0010580142261460423, 0.023671304807066917, -0.027917468920350075, -0.04074060171842575, -0.050107553601264954, 0.021244926378130913, -0.018832653760910034, -0.021329566836357117, 0.009973547421395779, -0.01298536080867052, 0.006870039273053408, -0.005300651304423809, -0.00196261634118855, 0.013288659043610096, 0.024955028668045998, 0.0006043906323611736, -0.022712038829922676, -0.044549454003572464, -0.000327102723531425, -0.03117615170776844, -0.013055895455181599, -0.01431845873594284, -0.055242449045181274, -0.013316872529685497, -0.01595485396683216, 0.002123081823810935, -0.001261682016775012, 0.03611355274915695, -0.042235929518938065, -0.024574143812060356, 0.0026362186763435602, -0.012174217030405998, 0.04344911873340607, -0.0009901250014081597, -0.00923293735831976, 0.00942337978631258, 0.01929817907512188, 0.03952741250395775, 0.039160631597042084, 0.010262737981975079, -0.02372773177921772, 0.0336589589715004, -0.00561100197955966, -0.0023452648892998695, 0.014967374503612518, -0.00424616364762187, 0.0033468515612185, 0.010650676675140858, 0.03495679050683975, 0.04395696520805359, 0.0005082876887172461, 0.009254097938537598, 0.00109768973197788, -0.0018479982390999794, 0.015545755624771118, -0.017901601269841194, -0.048076167702674866, 0.014572382904589176, 0.005558101460337639, 0.014106856659054756, 0.01910068280994892, 0.024489503353834152, 0.00876741111278534, 0.003791217692196369, -0.0021689292043447495, 0.06331156939268112, -0.016420381143689156, -0.042433422058820724, 0.006295184604823589, 0.011151470243930817, -0.004203843418508768, 0.00503262085840106, -0.01955210231244564, 0.0029959436506032944, -0.011475927196443081, -0.04587549716234207, -0.0011955560185015202, -0.05656849220395088, 0.016900014132261276, -0.004828071687370539, -0.00633397838100791, 0.006147062871605158, 0.0018030325882136822, 0.039217062294483185, 0.01006524171680212, -0.016547342762351036, -0.0151225496083498, 0.013048842549324036, -0.025702692568302155, 0.0072015500627458096, -0.015968961641192436, 0.0021883260924369097, 0.06184445694088936, -0.038737427443265915, -0.005533414427191019, -0.0009522127802483737, 0.00016498409968335181, -0.0008389170980080962, -0.017958028241991997, 0.00663727568462491, -0.013429727405309677, -0.02584375999867916, 0.007162756286561489, 0.0014459528028964996, -0.03868100047111511, 0.0006877092528156936, -0.05862809345126152, 0.035436421632766724, 0.006291658151894808, 0.0015094336122274399, -0.047765813767910004, 0.0430259108543396, 0.028326567262411118, -4.759686362376669e-06, 0.00646093999966979, -0.03190970793366432, -0.030555451288819313, 0.024898601695895195, -0.029144765809178352, 5.7805049436865374e-05, 0.03442072868347168, -0.017421968281269073, -0.037101030349731445, 0.003078821348026395, -0.014614703133702278, -0.00865455623716116, -0.03301004320383072, -0.012294125743210316, 0.018677478656172752, -0.013408566825091839, -0.03227648884057999, -0.008407686837017536, -0.01180038508027792, -0.01788749359548092, 0.018338913097977638, -0.022585077211260796, 0.026281073689460754, 0.050587188452482224, -0.001204372849315405, 0.04093809798359871, 0.0010553691536188126, -0.0014256741851568222, -0.034279659390449524, -0.021724559366703033, 0.028848521411418915, -0.014840412884950638, -0.017450181767344475, -0.011779225431382656, 0.026633745059370995, 0.029426902532577515, 0.005519307684153318, 0.042461637407541275, -0.0017122196732088923, 0.01228001806885004, -0.032727908343076706, 0.01660376973450184, 0.029398689046502113, 0.0168576929718256, -0.0536060556769371, 0.012019041925668716, -0.011793332174420357, -0.050163980573415756, -0.02478574588894844, 0.0012440483551472425, -0.008936693891882896, 0.029144765809178352, -0.050163980573415756, 0.04006347060203552, -0.015559862367808819, -0.020765293389558792, 0.011003348045051098, -0.01534825935959816, 0.016843587160110474, 0.030188672244548798, -0.015164870768785477, 0.042461637407541275, 0.011645209975540638, 0.009564448148012161, 0.022740252315998077, -0.04632691666483879, 0.0017342616338282824, 0.0011788042029365897, -0.015630396082997322, 0.04023275524377823, -0.01298536080867052, 0.05606064572930336, -0.022020801901817322, -0.0013727734331041574, -0.00024642914650030434, 0.029483329504728317, -0.02279667928814888, 0.009620876051485538, 0.016166457906365395, -0.010791745036840439, 0.016349846497178078, 0.008280724287033081, -0.004923292901366949, -0.06331156939268112, 0.03286897391080856, 0.005279491189867258, -0.031119724735617638, 0.047624748200178146, 0.007102802395820618, -0.008160816505551338, 0.00837947241961956, 0.03278433531522751, -0.01791570708155632, -0.021400101482868195, 0.014967374503612518, -0.04031739383935928, -0.034053951501846313, 0.03253041207790375, 0.00666196271777153, -0.005166636314243078, -0.02838299423456192, -0.00924704410135746, 0.04816080629825592, 0.017252685502171516, -0.003731263568624854, 0.03213541954755783, -0.06308586150407791, 0.0008287777891382575, 0.0198060255497694, 0.014572382904589176, -0.011581729166209698, 0.014685237780213356, -0.0290883369743824, -0.00671839015558362, 0.03995061665773392, -0.032417554408311844, 0.005519307684153318, -0.033433251082897186, -0.0197495985776186, 0.009218830615282059, 0.011793332174420357, -0.02214776538312435, -0.03797565773129463, -0.006330451928079128, 0.0337153859436512, -0.013845879584550858, -0.03532356768846512, 0.0005153411184437573, -0.022951854392886162, 0.010022921487689018, 0.026224646717309952, 0.003607828402891755, -0.006210543680936098, -0.019834240898489952, -0.0325021967291832, 0.0004809556412510574, -0.0054487730376422405, -0.01144771371036768, 0.02080761268734932, -0.014487741515040398, 0.03552106395363808, 0.032473985105752945, 0.022133657708764076, 0.015968961641192436, 0.0004990300512872636, 0.023290419951081276, -0.0012696171179413795, -0.04556514695286751, -0.03168400004506111, 0.03693174943327904, -0.001959089655429125, 0.005829658359289169, -0.0040310341864824295, 0.0058261314406991005, -0.015178977511823177, 0.013140536844730377, -0.0028672185726463795, -0.013041788712143898, 0.009331685490906239, -0.015715038403868675, 0.038963139057159424, -0.002479280112311244, 0.020948681980371475, -0.012011988088488579, 0.027268553152680397, 0.02000352181494236, 0.03958383947610855, 0.0053711854852736, 0.029060123488307, 0.03552106395363808, -0.0013710100902244449, -0.004669369664043188, 0.015545755624771118, -0.0011364836245775223, 0.01781695894896984, 0.015743251889944077, 0.03808851167559624, -0.004249690566211939, -0.0016654906794428825, -0.02516663260757923, -0.017407860606908798, 0.019016042351722717, -0.034787509590387344, 0.031966134905815125, -0.01788749359548092, -0.02272614650428295, 0.008019748143851757, 0.022683825343847275, -0.006122375838458538, -0.00618938310071826, -0.006235230714082718, 0.010911653749644756, 0.019157111644744873, 0.0027032264042645693, 0.024715213105082512, 0.019580315798521042, -0.0021407154854387045, -0.017351433634757996, 0.00540292588993907, -0.0018638684414327145, 0.01839534007012844, -0.03210720419883728, 0.005198376718908548, 0.03817315399646759, -0.01464291661977768, 0.014925054274499416, 0.03236112743616104, 0.014487741515040398, -0.035916056483983994, -0.0185928363353014, 0.03495679050683975, -0.010890493169426918, 0.031571146100759506, 0.04161522537469864, -0.04260270670056343, 0.007758771069347858, -0.01158878207206726, -0.046185847371816635, -0.0065596881322562695, -0.02400987036526203, 0.006644329521805048, 0.004986773710697889, -0.007575382012873888, 0.009994708001613617, -0.0007917472976259887, -0.011722797527909279, 0.0255898367613554, 0.00511373532935977, -0.0021689292043447495, -0.03207899257540703, 0.003431492717936635, -0.008626342751085758, -0.019284073263406754, -0.007205076981335878, 0.009014281444251537, -0.012124842964112759, 0.02375594526529312, 0.005709750112146139, 0.00448598014190793, 0.0002909539034590125, 0.025829654186964035, -0.015912534669041634, 0.018409447744488716, -0.0139516806229949, 0.04669369384646416, 0.013239284977316856, 0.04562157392501831, 0.00709574855864048, 0.011616996489465237, 0.00919767003506422, 0.012301178649067879, -0.06184445694088936, -0.023713625967502594, 0.027141591534018517, 0.06077233701944351, 0.007892786525189877, 0.02405218966305256, 0.028820307925343513, 0.022175978869199753, 0.014106856659054756, 0.013867040164768696, 0.017393754795193672, -0.0090072276070714, 0.036903537809848785, -0.00668664975091815, 0.009352846071124077, 0.019777812063694, -0.044549454003572464, 0.003267500549554825, 0.01094692014157772, 0.031740427017211914, 0.008640449494123459, 0.0220913365483284, -0.0011999644339084625, -0.015291832387447357, 0.04675012081861496, -0.022133657708764076, 0.00791394617408514, -0.022034909576177597, 0.01385293249040842, 0.014381940476596355, -0.00452830083668232, 0.0001982674584724009, -0.011320752091705799, -0.01167342346161604, -0.01904425583779812, -0.0136624900624156, 0.02889084257185459, 0.00248457002453506, 0.03275611996650696, 0.02219008468091488, -0.03693174943327904, 0.03588784113526344, -0.00512078870087862, 0.015193084254860878, -0.00342796603217721, -0.0037171565927565098, 0.0011488271411508322, 0.033122897148132324, 0.0016937043983489275, 0.0136765968054533, 0.003098218236118555, 0.011645209975540638, 0.024828067049384117, 0.02045494131743908, 0.00615764269605279, -0.002078997902572155, -0.028397101908922195, -0.01273143757134676, 0.0003204901295248419, 0.01127137802541256, -0.004404865670949221, -0.00666196271777153, 0.008979014120995998, -0.009381059557199478, 0.022288832813501358, -0.01215305645018816, 0.00897196028381586, -0.03670604154467583, -0.01794392056763172, -0.01781695894896984, -0.0113348588347435, -0.02511020377278328, -0.04531122371554375, 0.01967906393110752, 0.07126783579587936, -0.0197495985776186, 0.012689117342233658, -0.020215125754475594, 0.010791745036840439, -0.050587188452482224, 0.008111442439258099, -0.06167517602443695, -0.006058895029127598, -0.008760358206927776, 0.031063297763466835, -0.012625636532902718, -0.003588431514799595, 0.047088686376810074, 0.0012308232253417373, 0.017450181767344475, -0.005776757840067148, 0.02417915128171444, -0.031740427017211914, 0.020751185715198517, -0.00738493911921978, 0.004715216811746359, 0.00923293735831976, 0.0009548578527756035, -0.0068312450312078, -0.03927348926663399, 0.006379825994372368, -0.003375065280124545, 0.010220417752861977, 0.019820133224129677, -0.004161522723734379, 0.0018444714369252324, -0.038032084703445435, -0.0008446480496786535, -0.012724384665489197, 0.04787867143750191, -0.00914829596877098, 0.038003869354724884, -0.026337500661611557, -0.008344205096364021, 0.02343148924410343, 0.0072579775005578995, 0.04680654779076576, 0.01245635375380516, 0.021752772852778435, -0.002045494271442294, 0.014374886639416218, -0.0087321437895298, -0.031966134905815125, 0.0005091693601571023, 0.02551930397748947, 0.022274727001786232, -0.03323575481772423, 0.0009433960076421499, 0.0014512428315356374, 0.037580665200948715, -0.00103156385011971, -0.00671133678406477, -0.001821547863073647, -0.008866159245371819, -0.018733905628323555, -0.04754010587930679, 0.0009160639601759613, 0.013810612261295319, -0.0063269250094890594, 0.011722797527909279, -0.002831951482221484, -0.0005713276914320886, -0.0095997154712677, -0.014783985912799835, 0.02543466165661812, -0.004450713284313679, 0.00657379487529397, 0.006545581389218569, -0.01149708777666092, -0.02523716539144516, 0.04006347060203552, 0.00706400815397501, 0.005043201148509979, -0.018677478656172752, 0.0004906540852971375, 0.00573091022670269, 0.031966134905815125, -0.00471168989315629, -0.01256920862942934, -0.0018012692453339696, 0.013006521388888359, 0.01997530832886696, 0.0003885998157784343, -0.0226979311555624, -0.02581554651260376, 0.015715038403868675, 0.031994350254535675, 0.009176510386168957, -0.003720683278515935, -0.01414212305098772, -0.024969136342406273, 0.021625811234116554, -0.0116381561383605, -0.007198023609817028, 0.014135070145130157, 0.00043554918374866247, -0.0078645721077919, 0.01499558798968792, 0.018211951479315758, -0.019368713721632957, -0.011870919726788998, 0.021089749410748482, 0.007645916193723679, 0.00229589082300663, 0.019157111644744873, 0.03075294755399227, 0.00854170136153698, 0.0055722082033753395, 0.0020243339240550995, -0.009804265573620796, 0.013528475537896156, -0.010333272628486156, 0.004461293108761311, 0.04686297848820686, 0.02048315480351448, -0.016095923259854317, 0.01653323508799076, -0.0002578909625299275, 0.006065948400646448, -0.025096097961068153, -0.010375592857599258, 0.030160458758473396, 0.00502556748688221, -0.0019696697127074003, -0.025406448170542717, -0.011934400536119938, -0.015080229379236698, 0.00833009835332632, 0.032925400882959366, -0.00836536567658186, -0.009924173355102539, 0.019763706251978874, -0.0005021159304305911, -0.01239287294447422, -0.0302168857306242, -0.00883089192211628, -8.287777745863423e-05, -0.00034980595228262246, -0.01608181558549404, -0.00868276972323656, -0.01298536080867052, -0.003375065280124545, 0.011073882691562176, 0.023840587586164474, 0.004789277911186218, 0.004986773710697889, 0.0090072276070714, 0.009098921902477741, -0.00918356329202652, 0.01202609483152628, -0.019001934677362442, -0.042461637407541275, -0.00826661754399538, 0.0043872324749827385, 0.0027631805278360844, -0.050361476838588715, -0.010446127504110336, 0.012928933836519718, -0.009642036631703377, -0.0067360238172113895, 0.023671304807066917, -0.028876734897494316, 0.020567797124385834, 0.03326396644115448, -0.01371186412870884, -0.007547168061137199, -0.02420736476778984, 0.0027102797757834196, -0.0030682412907481194, 0.013429727405309677, -0.002789630787447095, -0.018409447744488716, -0.0022165398113429546, -0.019143003970384598, -0.00529007101431489, 0.016208777204155922, 0.00266090570949018, -0.03278433531522751, 0.00200670026242733, 0.01141244638711214, 0.0010659493273124099, -0.009945333935320377, -0.023784160614013672, -0.01168753020465374, 0.0014635863481089473, 0.04790688306093216, -0.02719801850616932, 0.021047430112957954, 0.01869158446788788, 0.012237697839736938, -0.00695115327835083, 0.02707105688750744, -0.00439781229943037, -0.015672717243433, 0.023304525762796402, 0.03743959590792656, 0.025067884474992752, 0.005452299956232309, -0.0008860868983902037, -0.00789983943104744, -0.0012220063945278525, 0.00981131847947836, 0.02597072161734104, -0.01536236610263586, -0.016871800646185875, -0.03075294755399227, 0.006376299075782299, -0.036649614572525024, 0.03741138428449631, -0.02020101808011532, -0.011179683730006218, -0.0013912887079641223, -0.0092964181676507, 0.049204714596271515, -0.03631104901432991, 0.01093281339854002, 0.025603944435715675, -0.027621224522590637, 0.03047080896794796, -0.004789277911186218, -0.008499381132423878, 0.005879032425582409, 5.918267197557725e-05, -0.01488273311406374, -0.008964907377958298, 0.0028266613371670246, 0.012011988088488579, -0.01058014202862978, 0.028792094439268112, -0.01001586765050888, -0.02757890336215496, 0.04254627972841263, -0.0197495985776186, -0.005543994717299938, 0.001648738863877952, -0.002701462944969535, -0.004955033306032419, 0.05047433078289032, 0.015066122636198997, -0.02106153592467308, -0.00415094243362546, -0.005043201148509979, 0.035492852330207825, 0.009571501985192299, -0.01987656019628048, 0.028241926804184914, 0.00564274238422513, 0.00464820908382535, 0.016914119943976402, -0.03238934278488159, 0.0030999816954135895, -0.04463409259915352, -0.036621399223804474, -0.02831246145069599, 0.019185325130820274, -0.009204723872244358, -0.037778161466121674, 3.6865181755274534e-05, -0.04138951748609543, 0.03332039341330528, -0.016575556248426437, -0.03442072868347168, 0.016900014132261276, 0.002904249122366309, -0.030414381995797157, -0.0168576929718256, 0.0024651731364428997, 0.0027067530900239944, 0.024193258956074715, -0.013387406244874, -0.005508727394044399, -0.012371713295578957, 0.02536412701010704, -0.0053606051951646805, -0.0095997154712677, 0.01065772958099842, -0.01962263695895672, 0.00456004124134779, 0.01210368238389492, -0.019862454384565353, -0.03566213324666023, -0.027282660827040672, 0.027310874313116074, 0.006383352447301149, 0.007568328641355038, -0.035944271832704544, 0.0010068768169730902, 0.01318285707384348, -0.03856814652681351, 0.06020806357264519, 0.024701105430722237, 0.004129782319068909, 0.047342609614133835, -0.0084147397428751, -0.016349846497178078, 0.0024369594175368547, -0.001488273381255567, -0.01824016496539116, 0.018733905628323555, 0.03165578469634056, 0.0006533237756229937, -0.026986416429281235, 0.010192203335464, -0.024715213105082512, 0.008922586217522621, -0.0007057836628518999, -0.029370475560426712, -0.008710984140634537, -0.00766707630828023, -0.039894189685583115, 0.020243339240550995, -0.015545755624771118, -0.021230818703770638, 0.020342087373137474, -0.06889788806438446, 0.0023293946869671345, 0.0013569032307714224, -0.007582435384392738, -0.01736553944647312, 0.007540114689618349, -0.019284073263406754, 0.00128636893350631, -0.02080761268734932, -0.01041791308671236, -0.006443306803703308, -0.00761064887046814, 0.058966659009456635, -0.02976546622812748, 0.04598835110664368, 0.09468521922826767, 0.0059284064918756485, -0.005998940672725439, -0.007829305715858936, -0.007035794667899609, -0.002235936699435115, 0.0003094691492151469, 0.010509608313441277, 0.028467636555433273, 0.0011549988994374871, -0.006499734241515398, -0.008471167646348476, 0.027621224522590637, -0.025547517463564873, -0.018550515174865723, 0.014868626371026039, 0.0014397810446098447, 0.013669543899595737, -0.040881671011447906, -0.015432900749146938, -0.015630396082997322, -0.0054487730376422405, -0.00953623466193676, -0.007652969565242529, 0.0031722793355584145, 0.012611529789865017, -0.007011107634752989, -0.010827012360095978, 0.017520716413855553, -0.0015111969551071525, 0.0030276840552687645, -0.009705517441034317, -0.026154112070798874, -0.012308232486248016, 0.020821720361709595, -0.00456709461286664, -0.005131368990987539, 0.025759119540452957, -0.005565154831856489, 0.01608181558549404, 0.015517542138695717, 0.019707277417182922, 0.01826837845146656, 0.014981481246650219, -0.002001410350203514, 0.0015217771288007498, -0.03092222847044468, -0.00558631494641304, -0.022232405841350555, 0.019086576998233795, 0.00615764269605279, -0.007631809450685978, 0.029878322035074234, -0.006866512354463339, 0.00132075441069901, -0.0016751892399042845, -0.0035408209078013897, -0.02015869691967964, -0.000420781085267663, -0.021146178245544434, -0.013859986327588558, -0.01069299690425396, 0.021597597748041153, -0.00913418922573328, -0.023516129702329636, -0.04240521043539047, -0.01778874546289444, -0.020370300859212875, 0.00942337978631258, -0.0038829122204333544, -0.006058895029127598, -0.009218830615282059, 0.03537999466061592, 0.03512607142329216, -0.017520716413855553, -0.017986241728067398, -0.029398689046502113, 0.0005611883825622499, 0.04392874985933304, -0.01753482222557068, 0.007349672261625528, -0.006954680196940899, -0.003731263568624854, 0.0030470809433609247, -0.01348615437746048, 0.016900014132261276, 0.005357078742235899, -0.009895959869027138, 0.009402220137417316, -0.01730911247432232, 0.014050428755581379, 0.012562155723571777, 0.0005329746636562049, -0.020892255008220673, 0.030583664774894714, 0.030809374526143074, -0.016928227618336678, 0.0209063608199358, -0.015207190997898579, -0.012773758731782436, 0.02719801850616932, -0.0036219353787600994, -0.02259918302297592, 0.004683476407080889, -0.0198060255497694, -0.019312286749482155, 0.016265206038951874, -0.006947626825422049, -0.0019767233170568943, -0.009627929888665676, 0.015983067452907562, -0.007391992956399918, -0.02020101808011532, 0.0232480987906456, 0.00935989897698164, 0.019580315798521042, 0.007035794667899609, 0.009578555822372437, -0.00529712438583374, -0.019467461854219437, -0.007250924129039049, 0.0104672871530056, -0.00429553771391511, -0.019932987168431282, 0.020511368289589882, 0.007250924129039049, -0.0029677299316972494, -0.003911125939339399, 0.015602183528244495, 0.0008926995215006173, 0.006795978173613548, 0.00022306466416921467, -0.005752070806920528, 0.0302450992166996, -0.01109504234045744, -0.018649263307452202, 0.018649263307452202, 0.00818902999162674, -0.0255898367613554, 0.00271733314730227, 0.003355668392032385, -0.01602538861334324, 0.0020772346761077642, 0.0034685232676565647, -0.016744839027523994, -0.02189384028315544, -0.009578555822372437, -0.0025903715286403894, -0.011941453441977501, 0.016773052513599396, -0.0049444530159235, 0.014410153962671757, 0.04928935691714287, -0.029172979295253754, -0.014628809876739979, 0.00277376058511436, -0.0110456682741642, 0.025730906054377556, -0.016124136745929718, -0.01753482222557068, -0.0021759825758635998, -0.0013551398878917098, 0.00021005990856792778, -0.015968961641192436, 0.007190970238298178, 0.014783985912799835, 0.008986067958176136, 0.019777812063694, 0.0015720328083261847, -0.014572382904589176, -0.01546111423522234, -0.00766707630828023, -0.02131545916199684, -0.017605356872081757, -0.02337506040930748, 0.016265206038951874, 0.03004760481417179, -0.02337506040930748, 0.03219184651970863, -0.03306647017598152, -0.014826306141912937, -0.016688410192728043, 0.030329741537570953, -0.01261858269572258, -0.008816785179078579, -0.004810438025742769, -0.03794744238257408, -0.008337152190506458, -0.02475753240287304, -0.001579086179845035, -0.02866513282060623, 0.0021936162374913692, 0.0069687869399785995, -0.03808851167559624, -0.013528475537896156, 0.003695996478199959, 0.012738491408526897, 0.01955210231244564, -0.017845172435045242, 0.026224646717309952, -0.016067709773778915, -0.003971079830080271, 0.017845172435045242, 0.016547342762351036, 0.00878151785582304, 0.023036496713757515, -0.01158878207206726, 0.025660371407866478, 0.03278433531522751, -0.016363954171538353, -0.00789983943104744, -0.00289366883225739, -0.022810786962509155, 0.006256390828639269, -0.0012237697374075651, 0.0069828936830163, -0.01673073135316372, -0.03391288220882416, -0.00366072915494442, 0.012999468483030796, 0.016914119943976402, -0.008612236008048058, 0.014332566410303116, -0.00541703263297677, -0.0396120510995388, -0.006721917074173689, -0.00107564777135849, -0.0060377344489097595, 0.05659670755267143, 0.01776053197681904, -0.00517016276717186, -0.00047831059782765806, 0.00438370555639267, -0.041982006281614304, -0.010432019829750061, -0.007011107634752989, 0.005734437145292759, 0.00347204995341599, 0.010432019829750061, 0.000440398434875533, 0.016208777204155922, -0.017153937369585037, 0.0070922221057116985, 0.0033327448181807995, 0.022458115592598915, 0.014262031763792038, 0.011010400950908661, 0.0030523710884153843, -0.009141243062913418, -0.009049548767507076, 0.00894374679774046, 0.014981481246650219, 0.00369246955960989, -0.027240339666604996, 0.007751717697829008, 0.023008283227682114, 0.005268910899758339, -0.002916592638939619, 0.004267324227839708, -0.0003588431573007256, -0.01298536080867052, 0.002322341315448284, -0.01168753020465374, 0.015757357701659203, 0.009282311424612999, -0.001635513617657125, 0.004877445753663778, 0.03374360129237175, -0.01608181558549404, -0.0065596881322562695, -0.0139516806229949, 0.001601128140464425, 0.03380002826452255, 0.01412801630795002, -0.01053076796233654, -0.0099030127748847, 0.0442955307662487, -0.018381234258413315, 0.02392522804439068, 0.0113489655777812, 0.015813786536455154, -0.01149708777666092, 0.026252860203385353, -2.5913082936313003e-05, -0.002387585351243615, -0.0017342616338282824, 0.02299417555332184, 0.011722797527909279, -0.011250218376517296, 0.008569914847612381, 0.0272967666387558, -0.005420559551566839, 0.0022535703610628843, -0.035746775567531586, 0.009324631653726101, -0.026309287175536156, -0.017323220148682594, 0.0168576929718256, -0.01768999733030796, -0.011666370555758476, 0.011532355099916458, 0.005540467798709869, 0.004313171375542879, 0.03853993117809296, 0.003435019636526704, 0.00338388211093843, -0.01756303571164608, -0.01080585177987814, 0.001717509818263352, 0.023360954597592354, -0.007399046327918768, 0.004609415307641029, 0.0007397282752208412, -0.014099802821874619, 0.0018673951271921396, -0.01640627346932888, -0.025928402319550514, 0.01175101101398468, 0.021400101482868195, 0.015686824917793274, -0.039019566029310226, 0.018000349402427673, -0.0226979311555624, -0.0001701639557722956, 0.00557926157489419, 0.019481569528579712, -0.020849933847784996, -0.025759119540452957, 7.395078864647076e-05, -0.00218303594738245, -0.006199963390827179, -0.0038511718157678843, 0.011137363500893116, 0.00797742698341608, 0.015080229379236698, -0.011581729166209698, -0.04277198761701584, 0.004306118004024029, 0.0020402041263878345, 0.018705692142248154, 0.00691941287368536, 0.017450181767344475, -0.014826306141912937, 0.007483687251806259, 0.012950094416737556, 0.002846058225259185, -0.00452830083668232, 0.007356725633144379, -0.016448594629764557, -0.006531474646180868, -0.003262210637331009, 0.005110208876430988, 0.0047645908780395985, -0.041022736579179764, -0.009211776778101921, 0.02350202202796936, -0.0022570970468223095, 0.009592662565410137, -5.8852041547652334e-05, 0.0033168746158480644, -0.035295356065034866, 0.02083582617342472, 0.0048527587205171585, 0.002123081823810935, -0.011659316718578339, 0.0017263265326619148, 0.03210720419883728, 0.004090988542884588, 0.019947094842791557, -0.016279311850667, -0.0072368173860013485, 0.017097510397434235, 0.012301178649067879, -0.014783985912799835, -0.008111442439258099, -0.008576968684792519, 0.009994708001613617, 0.018423553556203842, 0.017873387783765793, -0.028397101908922195, -0.0302168857306242, -0.0037065765354782343, -0.014727558009326458, 0.010326218791306019, 0.01273143757134676, -0.022288832813501358, -0.002539234235882759, -0.014276138506829739, -0.0004668487817980349, 0.010671837255358696, 0.03653675690293312, 0.006231703795492649, -0.00977605115622282, 0.009035441093146801, -0.029962962493300438, -0.015771465376019478, -0.011694584041833878, -0.010671837255358696, -0.01208957564085722, 0.013733024708926678, -0.012773758731782436, -0.016519129276275635, -0.0168576929718256, 0.009606769308447838, -0.006556161679327488, 0.01967906393110752, 0.012879559770226479, -0.0336589589715004, 0.012533942237496376, 0.014953267760574818, -0.008273671381175518, -0.025293594226241112, 0.01303473487496376, -0.007892786525189877, 0.009691410697996616, 0.01829659193754196, -0.005681536626070738, -0.02604125626385212, -0.002378768753260374, -0.011870919726788998, 0.017732318490743637, -0.005420559551566839, -0.009098921902477741, 0.008146709762513638, -0.02870745211839676, 0.017224472016096115, -0.009091868996620178, -0.03114793822169304, -0.015813786536455154, 0.005219536833465099, -0.006940573453903198, -0.00749779399484396, 0.022486329078674316, -0.011200844310224056, 0.0006731615285389125, 0.025646265596151352, -0.022359367460012436, -9.351303015137091e-05, 0.01431845873594284, -0.02302238903939724, 0.0066266958601772785, 0.013239284977316856, -0.005752070806920528, 0.0037347902543842793, -0.03907599300146103, -0.014783985912799835, 0.03554927930235863, -0.011144416406750679, -0.02000352181494236, 0.018254272639751434, 0.01897372119128704, -0.00865455623716116, -0.009881853125989437, 0.01836712658405304, 0.022909535</t>
  </si>
  <si>
    <t>[-0.037677980959415436, -0.037016965448856354, -0.005677666049450636, -0.035002436488866806, -0.03080025501549244, 0.0001411547273164615, -0.03242132067680359, 0.014731241390109062, 0.010678576305508614, 0.01853995956480503, 0.01643100008368492, 0.005311745684593916, -0.024190083146095276, 0.012700974009931087, -0.005351091735064983, 0.02984020672738552, -0.011032692156732082, -0.008199761621654034, -0.03396369516849518, -0.035978224128484726, 0.026550859212875366, 0.018681606277823448, -0.025575071573257446, 0.028581125661730766, 0.002777846297249198, -0.029635606333613396, -0.018901946023106575, 0.013794800266623497, 0.0382130928337574, 0.01370036881417036, 0.006799034308642149, 0.007995161227881908, 0.026157395914196968, -0.008443708531558514, -0.01967313140630722, 0.003436896251514554, 0.026110181584954262, 0.030831731855869293, -0.002413893351331353, -0.06219857558608055, -0.05404602736234665, -0.0027424346189945936, 0.02000364102423191, 0.016855940222740173, -0.03405812755227089, 0.0065275453962385654, -0.01479419507086277, -0.011473370715975761, 0.002728663384914398, -0.01633656956255436, 0.03443584963679314, 0.0020499404054135084, -0.03550606966018677, 0.06021552160382271, -0.002628330374136567, 0.002533899387344718, -0.022159816697239876, 0.08744313567876816, -0.010710053145885468, 0.008349277079105377, 0.05939712002873421, -0.021908000111579895, -0.0028821139130741358, 0.03371188044548035, 0.0016554940957576036, 0.004513016436249018, -0.019799040630459785, -0.02820340171456337, -0.01828814297914505, 0.06112835556268692, 0.007251516450196505, 0.019358361139893532, -0.009096856229007244, -0.011150731705129147, 0.0025083243381232023, 0.012291773222386837, 0.06622762978076935, -0.035663455724716187, 0.022207031026482582, -0.01600605994462967, -0.03991284966468811, 0.0035490330774337053, -0.03758355230093002, -0.022647710517048836, 0.005091406404972076, 0.04120340943336487, -0.005992435850203037, -0.04730994999408722, 0.02837652526795864, 0.01568342186510563, 0.0007603665580973029, 0.023607758805155754, -0.004882871173322201, -0.0017332029528915882, -0.014062355272471905, 0.01593523658812046, 0.0039739725179970264, -0.018492743372917175, -0.02033414877951145, -0.009773612022399902, -0.025464901700615883, 0.025071440264582634, -0.011197946965694427, 0.009970343671739101, -0.05731963738799095, 0.06717193871736526, 0.03073730133473873, 0.006181298289448023, -0.010127728804945946, 0.007530875038355589, 0.02258475497364998, -0.021325675770640373, 0.05414045974612236, 0.007023307960480452, -0.06119130924344063, 0.004135292489081621, 0.022002430632710457, 0.012095041573047638, -0.018587175756692886, -0.023717928677797318, 0.0317130908370018, 0.0009807056048884988, -0.000549372227396816, 0.024127129465341568, 0.04051091521978378, -0.014786326326429844, 0.006802969146519899, 0.011229423806071281, -0.001388923148624599, -0.0019240323454141617, -0.01093826163560152, -0.0036316602490842342, -0.00011976018868153915, -0.0059176781214773655, 0.016352307051420212, 0.005374699831008911, -0.01943705417215824, 0.015368650667369366, 0.004253331106156111, 0.0341210812330246, 0.01100908499211073, -0.006043586414307356, 0.00014926989388186485, -0.006543283816426992, 0.023670712485909462, -0.005040256306529045, -0.05096128210425377, 0.025008484721183777, -0.05716225132346153, -0.016210660338401794, -0.010214290581643581, -0.049639247357845306, 0.02486683987081051, -0.003497882978990674, -0.018335359171032906, -0.03730025887489319, -0.0009064395562745631, -0.009159809909760952, -0.011245162226259708, 0.01608475297689438, 0.011622886173427105, -0.03635594993829727, 0.008262715302407742, -0.03468766808509827, -0.01503814198076725, -0.019059330224990845, 0.0033660728950053453, 0.029210666194558144, 0.02382809855043888, 0.017359571531414986, 0.00583505118265748, -0.011127123609185219, -0.003712320001795888, -0.04749881103634834, -0.005441588349640369, 0.02836078777909279, -0.0031437664292752743, 0.026771198958158493, -0.024001222103834152, -0.024441899731755257, 0.016682816669344902, -0.03242132067680359, -0.007884991355240345, 0.009254241362214088, -0.0038244568277150393, 0.004701878409832716, 0.0039110188372433186, 0.018083542585372925, 0.004387108609080315, -0.006677060853689909, 0.007975487969815731, -0.04822278022766113, -0.004261200316250324, 0.01781598851084709, -0.025716718286275864, -0.022348677739501, 0.012134388089179993, 0.003556902287527919, -0.013480030000209808, -0.01869734562933445, -0.07466346770524979, -0.007916468195617199, 0.0008370917639695108, -0.004890740849077702, -0.0256065484136343, -0.031240934506058693, -0.014353517442941666, -0.019720347598195076, 0.015431605279445648, -0.009805088862776756, 0.050677988678216934, 0.012331118807196617, 0.01528208889067173, 0.036450378596782684, -0.0024217625614255667, -0.020381364971399307, -0.0439104326069355, 0.018571436405181885, 0.01438499428331852, -0.0044697355479002, -0.017296617850661278, 0.0002695219009183347, -0.029084758833050728, -0.02162470668554306, 0.004241527058184147, -0.013424945063889027, -0.0044343238696455956, 0.03956660255789757, -0.02283657155930996, 0.03538016229867935, 0.039629556238651276, 0.024772407487034798, -0.0005454375641420484, -0.007912533357739449, -0.009624096564948559, -0.00901816412806511, 0.005433719139546156, -0.0007982373354025185, -0.007814167998731136, -0.009624096564948559, -0.01682446338236332, 0.03682810440659523, -0.040605343878269196, -0.02820340171456337, 0.030265146866440773, -0.014408602379262447, 0.014038747176527977, -0.003653300693258643, -0.0019033754942938685, -0.06030995398759842, 0.027274830266833305, 0.008349277079105377, -0.02307264879345894, -0.019232453778386116, -0.013842015527188778, 0.039881374686956406, 0.053196150809526443, -0.05794917792081833, 0.0005488803726620972, 0.005634385161101818, 0.037016965448856354, -0.012000611051917076, -0.004131357651203871, -0.03972398862242699, -0.0006398686091415584, -0.02958839014172554, 0.0069288769736886024, -0.03202785924077034, -0.013432814739644527, -0.020302671939134598, 0.0032952495384961367, -0.006598368287086487, 0.019688870757818222, -0.08926880359649658, 0.02275787852704525, -0.01153632439672947, -0.03811866044998169, 0.027038753032684326, 0.007164954673498869, 0.025417687371373177, 0.025087177753448486, -0.020633181557059288, 0.04167556390166283, 0.04032205045223236, -0.011764532886445522, -0.024615023285150528, -0.0016161478124558926, -0.0058862012811005116, -0.06437049061059952, -0.019248193129897118, -0.007711867801845074, 0.0050796028226614, 0.027762724086642265, 0.05316467210650444, 0.05266103893518448, -0.009899520315229893, 0.012952790595591068, -0.056375328451395035, 0.007467920891940594, -0.025386210530996323, 0.017139233648777008, -0.002079450059682131, -0.011811748147010803, 0.013283299282193184, 0.011473370715975761, 0.015234873630106449, 0.019075069576501846, -0.01040315255522728, 0.007129542995244265, -0.010505452752113342, 0.05892496556043625, -0.018335359171032906, -0.007330209016799927, -0.03632447123527527, 0.011032692156732082, -0.01803632825613022, 0.01633656956255436, -0.013708238489925861, -0.007940076291561127, -0.01401513908058405, -0.0101592056453228, -0.009883781895041466, -0.07598550617694855, -0.03072156384587288, 0.030060546472668648, -0.01268523558974266, -0.0021542080212384462, -0.020932212471961975, 0.012244557030498981, 0.021970953792333603, 0.013865623623132706, -0.018177974969148636, -0.01951574720442295, 0.0036454314831644297, -0.011394677683711052, -0.0016781181329861283, -0.004650728311389685, 0.022395893931388855, -0.03676515072584152, 0.016478216275572777, -0.041832949966192245, -0.0018433724762871861, -0.052881378680467606, 0.0025929189287126064, 0.01820945180952549, -0.02447337657213211, 0.0035647714976221323, 0.0010810386156663299, 0.019153760746121407, -0.023387419059872627, 0.0008902092231437564, -0.026535119861364365, 0.037111397832632065, 0.011796009726822376, 0.04642859101295471, -0.03204359859228134, 0.026361996307969093, 0.031744565814733505, 0.024914054200053215, 0.020019378513097763, 0.02747943066060543, -0.048663459718227386, 0.04372156783938408, 0.016037536785006523, 0.033774834126234055, 0.03138257935643196, -0.009624096564948559, -0.04315498098731041, -0.010843830183148384, -0.0022171619348227978, -0.019531484693288803, -0.023041171953082085, -0.008365015499293804, 0.0024079913273453712, -0.00954540353268385, -0.04649154469370842, -0.015620467253029346, 0.01292918249964714, -0.01885472983121872, 0.023623496294021606, 0.005799639504402876, -0.019326884299516678, 0.03342858701944351, 0.0029037543572485447, 0.020617442205548286, -0.00273456540890038, -0.01040315255522728, 0.008766347542405128, 0.023544805124402046, 0.03560049831867218, -0.04032205045223236, -0.037268780171871185, -0.0381816141307354, 0.025480641052126884, 0.023041171953082085, 0.004768767394125462, 0.024095652624964714, 0.026204612106084824, 0.00483565591275692, -0.0017961569828912616, 0.026472166180610657, 0.02277361787855625, 0.004265135154128075, -0.03663923963904381, 0.013889231719076633, 0.034278467297554016, -0.03503391519188881, -0.022144077345728874, -0.005229118745774031, -0.03635594993829727, 0.03928330913186073, -0.041581131517887115, 0.019389839842915535, -0.008970947936177254, 0.004320219624787569, 0.0020479729864746332, -0.007007569540292025, 0.027746984735131264, 0.003572640707716346, -0.03852786123752594, 0.03667071834206581, 0.06459082663059235, -0.007806298788636923, 0.0014292530249804258, -0.08391771465539932, 0.025102917104959488, 0.023670712485909462, -0.022458847612142563, 0.010835961438715458, 0.003430994227528572, 0.03229541331529617, -0.016541169956326485, -0.005449457559734583, -0.005083537194877863, 0.004076273180544376, -0.018477005884051323, 0.015061750076711178, 0.0170605406165123, -0.024111390113830566, -0.010222159326076508, 0.0067911650985479355, -0.0023489720188081264, -0.05634384974837303, 0.038716722279787064, 0.02203390747308731, -0.016305092722177505, -0.008963079191744328, 0.005158295389264822, -0.01780024915933609, -0.016966108232736588, 0.013448553159832954, -0.013110174797475338, -0.02689710631966591, -0.007220039609819651, -0.07548187673091888, -0.012645889073610306, 0.0008907010778784752, -0.008750609122216702, 0.014699764549732208, -0.020680395886301994, -0.027668293565511703, 0.005571431014686823, 0.034184034913778305, -0.014369255863130093, 0.050520602613687515, -0.05316467210650444, -0.008144676685333252, 0.0009418511763215065, 0.02252180129289627, -0.009529665112495422, 0.03679662570357323, -0.03131962567567825, -0.028077494353055954, 0.05228331685066223, -0.023151341825723648, 0.020302671939134598, -0.003043433651328087, -0.027762724086642265, 0.01624213717877865, -0.03733173385262489, -0.03374335542321205, -0.021719137206673622, -0.043438274413347244, -0.004060534294694662, -0.040196143090724945, -0.03180751949548721, 0.037677980959415436, -0.05300728604197502, -0.007684325333684683, -0.012457027100026608, 0.015329304151237011, 0.014558117836713791, -0.022474586963653564, 0.006346552632749081, 0.014573856256902218, -0.06528332084417343, -0.0007239712867885828, -0.006995765957981348, -0.024504853412508965, 0.0035214906092733145, 0.03893706202507019, -0.008003029972314835, -0.0022388023789972067, -0.029572652652859688, 0.0016141805099323392, 0.0020873192697763443, -0.002939166035503149, -0.03374335542321205, 0.04192737862467766, 0.015518167056143284, 0.005390438251197338, 0.010615621693432331, -0.005280268844217062, 0.008506662212312222, 0.024772407487034798, 0.027337783947587013, -0.02398548275232315, 0.019861994311213493, -0.00857748556882143, 0.0007716786349192262, 0.003757568309083581, 0.008014834485948086, -0.010835961438715458, 0.009136202745139599, 0.018225189298391342, 0.020428581163287163, -0.028738511726260185, 0.021404366940259933, 0.04557871073484421, 0.011851094663143158, -0.02845521830022335, 0.03261018544435501, 0.00597669743001461, 0.02414286695420742, 0.014558117836713791, -0.001526635023765266, -0.0006329830503091216, -0.016462476924061775, 0.005701273679733276, 0.02308838814496994, -0.010316590778529644, -0.01602179929614067, 0.012968529015779495, -0.02080630511045456, -0.009466711431741714, 0.019389839842915535, 0.023859575390815735, 0.02919492870569229, 0.010843830183148384, 0.0002850145101547241, -0.0015059782890602946, 0.010733661241829395, -0.00353526184335351, -0.008782085962593555, -0.003714287420734763, 0.008003029972314835, -0.00828632339835167, 0.0003039498988073319, -0.020696135237812996, 0.02033414877951145, -0.01044249814003706, 0.03837047517299652, 0.01762712560594082, -0.027998801320791245, 0.013346252962946892, 0.007113804575055838, 0.010757268406450748, -0.012897705659270287, -0.007991226390004158, 0.006787230726331472, 0.002815225161612034, 0.022411631420254707, 0.0017843530513346195, -0.00631901016458869, 0.010025427676737309, -0.003767404705286026, -0.02389105223119259, -0.03780389204621315, -0.0357893630862236, 0.002289952477440238, 0.0009826729074120522, -0.011827487498521805, 0.016808724030852318, 0.021325675770640373, -0.022742141038179398, 0.02000364102423191, 0.0046940091997385025, -0.022222770377993584, -0.02437894605100155, -0.0009536551078781486, 0.015242742374539375, 0.028093231841921806, 0.011095646768808365, -0.015738505870103836, 0.001944689080119133, -0.008852909319102764, -0.0012492438545450568, 0.01772155798971653, 0.027699770405888557, 0.005115014500916004, -0.007168889511376619, 0.02551211789250374, -0.025008484721183777, 0.015588989481329918, -0.0008587322081439197, 0.061002448201179504, 0.011811748147010803, 0.00435169693082571, 0.028958849608898163, 0.011150731705129147, -0.00869552418589592, -0.012606543488800526, 0.022883787751197815, 0.033617448061704636, -0.020601704716682434, 0.01959444023668766, 0.019814778119325638, 0.012535720132291317, 0.0243946835398674, -0.029257882386446, 0.019610177725553513, -0.0003629692946560681, 0.03128815069794655, 0.04243101179599762, 0.006228513550013304, -0.03619856387376785, -0.013629546388983727, -0.014109570533037186, 0.016446737572550774, 0.01926393061876297, 0.0061616250313818455, 0.010678576305508614, 0.013613807037472725, -0.014046615920960903, 0.04668040946125984, -0.00471761729568243, 0.0035765753127634525, -0.018571436405181885, 0.017359571531414986, 0.0019407544750720263, -0.030611393973231316, 0.025732457637786865, 0.005260595586150885, -0.03761502727866173, -0.00758202513679862, 0.014849280007183552, -0.01312591414898634, -0.008435838855803013, 0.012165864929556847, 0.028156187385320663, -0.013558723032474518, 0.029572652652859688, 0.0015836871461942792, 0.01852422207593918, 0.0036670719273388386, -0.010363806039094925, 0.036292992532253265, 0.029368052259087563, 0.006543283816426992, -0.0235605426132679, 0.010230029001832008, 0.02049153484404087, 0.027007276192307472, 0.043029073625802994, -0.017092017456889153, 0.0199249479919672, 0.0040644691325724125, -0.0028289963956922293, 0.01280327420681715, -0.0033345958217978477, 0.007609567604959011, 0.01853995956480503, 0.015620467253029346, 0.00130039406940341, 0.01479419507086277, -0.020869258791208267, -0.028895895928144455, -0.02300969511270523, -0.0007180693210102618, 0.01129237748682499, -0.0005651107057929039, -0.030107760801911354, -0.01438499428331852, 0.004147096071392298, 0.018162235617637634, -0.014849280007183552, -0.0009629998239688575, -0.0038834763690829277, 0.010261505842208862, -0.05341648682951927, 0.0010495615424588323, -0.00038485563709400594, -0.000644295068923384, -0.004851394332945347, 0.01852422207593918, -0.02340315841138363, -0.011331724002957344, 0.00930932629853487, -0.0007259385893121362, 0.035159822553396225, -0.043217938393354416, 0.02496127039194107, -0.042556919157505035, 0.018665866926312447, -0.010489714331924915, 0.031256671994924545, -0.001923048635944724, 0.021719137206673622, -0.005882266443222761, -0.03682810440659523, 0.00432808930054307, -0.006452787201851606, 0.007342013064771891, 0.03456175699830055, -0.0023155277594923973, -0.0022151947487145662, -0.05332205817103386, -0.028628341853618622, -0.03201211988925934, 0.04211623966693878, -0.0260000117123127, -0.0017902550753206015, -0.02535473182797432, -0.030768778175115585, 0.0300762839615345, 0.04331236705183983, 0.042462486773729324, 0.003932659048587084, 0.021845046430826187, -0.00015984420315362513, 0.028722772374749184, 0.0007126592099666595, -0.005756358616054058, 0.0009664426324889064, 0.02585836499929428, 0.03487652912735939, -0.010426759719848633, 0.008160415105521679, 0.014377124607563019, 0.007955814711749554, -0.019610177725553513, -0.010182812809944153, -0.008884386159479618, 0.009356541559100151, -0.0030296624172478914, -0.03031236119568348, -0.016053276136517525, 0.03538016229867935, -0.006354421842843294, 0.011583540588617325, 0.013755453750491142, 0.009529665112495422, 0.006086867302656174, -0.03235836699604988, 0.007727606222033501, -0.011441893875598907, 0.005374699831008911, 0.011575670912861824, -0.004540558904409409, 0.002956871874630451, 0.027920108288526535, -0.011111385188996792, 0.025543594732880592, -0.003806750988587737, -0.020790565758943558, 0.025102917104959488, 0.01602179929614067, -0.03774093836545944, 0.005921612959355116, -0.004945825319737196, -0.012779667042195797, -0.0032677073031663895, 0.027605339884757996, -0.00522518390789628, -0.05901939794421196, -0.016462476924061775, 0.023182818666100502, -0.0074049667455255985, -0.013598068617284298, -0.05461261421442032, 0.017690081149339676, -0.010725791566073895, -0.022254247218370438, -0.005233053117990494, 0.013574461452662945, 0.0027581730391830206, -0.013598068617284298, -0.02699153684079647, 0.010473975911736488, -0.017910419031977654, -0.013999400660395622, 0.02308838814496994, 0.005130752921104431, 0.0012836718233302236, 0.03522277623414993, 0.03663923963904381, 0.028990328311920166, -0.0025634090416133404, -0.01698184758424759, -0.0021266655530780554, 0.00583505118265748, -0.01739104837179184, -0.006763622630387545, 0.03837047517299652, 0.0010495615424588323, -0.0024984877090901136, 0.014943711459636688, -0.005705208517611027, 0.007102000527083874, -0.029887422919273376, 0.018728822469711304, 0.00796761829406023, 0.03619856387376785, -0.026849890127778053, -0.016163446009159088, -0.01731235720217228, -0.007892861030995846, 0.007727606222033501, 0.0075072674080729485, 0.01869734562933445, -0.00845944695174694, 0.01202421821653843, 0.0019082938088104129, 0.0317130908370018, 0.002268312033265829, 0.018177974969148636, -0.013865623623132706, -0.004119554068893194, -0.006315075326710939, -0.021608969196677208, 0.03146127238869667, -0.024677976965904236, 0.02738500013947487, 0.03934626281261444, 0.027699770405888557, -0.013723976910114288, -0.008427970111370087, 0.039062969386577606, -0.010363806039094925, 0.014235478825867176, -0.016682816669344902, -0.04098306968808174, 0.012598673813045025, -0.005803573876619339, 0.016619861125946045, -0.03437289595603943, -0.0019515746971592307, -0.006118344143033028, 0.015478820540010929, -0.01887046918272972, 0.03707991912961006, -0.026629552245140076, 0.004650728311389685, 0.046617452055215836, -0.024205822497606277, 0.0015758179361000657, 0.0059334165416657925, -0.00853027030825615, 0.019641654565930367, 0.004007417242974043, -0.024253036826848984, -0.004115619231015444, 0.008278453722596169, -0.008498793467879295, 0.017501218244433403, -0.02219129353761673, -0.01390497013926506, -0.004398912191390991, 0.03327120095491409, -0.019877731800079346, -0.014353517442941666, -0.004029057454317808, -0.002695219125598669, -0.00804631132632494, 0.0038972473703324795, 0.03484505042433739, -0.04516950994729996, 0.013472161255776882, -0.000961524317972362, 0.007735475432127714, -0.010867438279092312, 0.037835367023944855, -0.02650364302098751, -0.006991831120103598, -0.005724881310015917, 0.003332628635689616, 0.002185685094445944, 0.006381963845342398, 0.02609444223344326, 0.011142862029373646, 0.02730630710721016, -0.01352724526077509, 0.01167010236531496, -0.019877731800079346, -0.006059324834495783, 0.00755841750651598, 0.01528208889067173, -0.031162241473793983, 0.018964899703860283, -0.003551000263541937, -0.02090073563158512, -0.004446127917617559, -0.013196736574172974, 0.025008484721183777, 0.0013141651870682836, -0.01643100008368492, 0.02121550589799881, -0.02527604065835476, 0.023135602474212646, 0.016934631392359734, -0.0280302781611681, -0.016131969168782234, 0.01215012650936842, 0.0009413593797944486, 0.006523610558360815, -0.054990340024232864, 0.016840200871229172, -0.003196883946657181, 0.014857149682939053, -0.016399523243308067, -0.02422155998647213, 0.06931237876415253, 0.0008818481583148241, -0.005512411706149578, 0.0030611392576247454, -0.004532689694315195, -0.013432814739644527, 0.040196143090724945, 0.025260301306843758, 0.005728816147893667, 0.0021483059972524643, 0.014455817639827728, 0.004076273180544376, 0.009096856229007244, -0.02788863144814968, 0.02511865459382534, -0.0039720055647194386, -0.003114256775006652, 0.0024807818699628115, -0.020365625619888306, 0.0015482754679396749, -0.033680401742458344, -0.013062959536910057, -0.023041171953082085, 0.0010889078257605433, 0.005870462860912085, -0.019893471151590347, 0.02634625881910324, -0.04542132839560509, 0.00644098361954093, -0.015148311853408813, -0.0390314944088459, -0.007188562303781509, 0.0055320849642157555, -0.0349394828081131, -0.010914653539657593, 0.004284808412194252, 0.019562963396310806, 0.026865629479289055, -0.00485926354303956, 0.010182812809944153, -0.0215302761644125, 0.017579911276698112, -0.004886806011199951, 0.018634390085935593, 0.011103515513241291, -0.01762712560594082, 0.025338994339108467, 0.030957641080021858, 9.061936725629494e-05, -0.030359577387571335, -0.023529065772891045, -0.0033385304268449545, 0.001786320353858173, -0.0008252878906205297, -0.0099624739959836, -0.029320836067199707, -0.0015413898508995771, -0.040353529155254364, 0.024426160380244255, 0.020538749173283577, 0.010804484598338604, 0.01560472883284092, -0.01772155798971653, -0.022820834070444107, 0.024677976965904236, 0.0034329616464674473, -0.016541169956326485, -0.016525430604815483, 0.007200366351753473, -0.013236083090305328, 0.0034388634376227856, 0.006059324834495783, -0.016525430604815483, 0.006629845593124628, 0.02219129353761673, -0.04098306968808174, -0.023686451837420464, -0.023387419059872627, -0.029383789747953415, 0.01105630025267601, -0.004871067591011524, -0.014298432506620884, 0.003558869706466794, -0.04252544417977333, -0.009293587878346443, -0.011961264535784721, 0.024205822497606277, -0.005579300224781036, 0.0033857461530715227, 0.002982446923851967, 0.03512834385037422, -0.008278453722596169, -0.025480641052126884, -0.011481239460408688, -0.017847465351223946, -0.005528150126338005, -0.023513328284025192, 0.03522277623414993, 0.0715157687664032, 0.028108971193432808, -0.011685840785503387, -0.022380154579877853, -0.01602179929614067, -0.0008159431745298207, -0.0006034733378328383, 0.0010544798569753766, 0.017989112064242363, -0.02244310826063156, -0.0026204611640423536, -0.023623496294021606, 0.025811148807406425, 0.0022761814761906862, -0.0005857674987055361, 0.003293282352387905, 0.005772097036242485, -0.004827786702662706, -0.027983063831925392, -0.0004502688243519515, -0.025700978934764862, 0.021577490493655205, 0.011559932492673397, 0.02486683987081051, 0.0037988817784935236, 0.004780570976436138, -0.007668586913496256, -0.005256660748273134, 0.020365625619888306, 0.031728826463222504, 0.0023883183021098375, 0.009466711431741714, 0.0006693783216178417, 0.011371070519089699, 0.026566598564386368, 0.012700974009931087, 0.003751666285097599, 0.0008602077141404152, -0.010529059916734695, 0.000604456989094615, 0.018004851415753365, 0.018429789692163467, 0.012889835983514786, 0.029541175812482834, -0.012401942163705826, -0.0014390896540135145, -0.012346858158707619, 0.018838990479707718, -0.009687050245702267, 0.009395888075232506, 0.020381364971399307, -0.0056737312115728855, 0.010906784795224667, 0.010883176699280739, -0.028754249215126038, -0.014447947964072227, 0.0077866255305707455, -0.03286200016736984, -0.022820834070444107, 0.0025712784845381975, -0.0016250007320195436, -0.009033902548253536, -0.004658597521483898, 0.0036769083235412836, -0.011457632295787334, -0.03934626281261444, -0.033617448061704636, 0.0017499250825494528, 0.014660418033599854, 0.005606842692941427, -0.004044795874506235, -0.020869258791208267, 0.023843836039304733, 0.0034290270414203405, 0.005791770294308662, -0.02779420092701912, -0.019405577331781387, -0.009112594649195671, 0.04542132839560509, -0.027369260787963867, 0.013251821510493755, -0.02283657155930996, -0.03607265651226044, -0.0032224589958786964, -0.02203390747308731, 0.00967131182551384, 0.01830388233065605, -0.02064891904592514, -0.002811290556564927, -0.033208247274160385, 0.0019240323454141617, 0.02072761207818985, -0.003070975886657834, 0.020349888131022453, 0.055305108428001404, 0.0011912081390619278, 0.009002425707876682, 0.0034329616464674473, 0.014227609150111675, -0.010072643868625164, 0.023371681571006775, -0.016163446009159088, -0.02104238234460354, -0.0014833541354164481, -0.025874102488160133, -0.016053276136517525, 0.0382130928337574, -0.0015531937824562192, 0.02277361787855625, 0.005276334006339312, 0.008404362015426159, 0.015124703757464886, -0.01008051261305809, 0.026314781978726387, 0.00038288833457045257, -0.002689317101612687, -0.00804631132632494, 0.025653764605522156, 0.0018778004450723529, -0.009576880373060703, 0.005107145290821791, 0.01499092672020197, -0.00633868295699358, 0.012905574403703213, 0.03774093836545944, 0.0022171619348227978, 0.023765143007040024, -0.012039956636726856, 0.021404366940259933, 0.002335200784727931, -0.021246982738375664, -0.009757873602211475, 0.002433566376566887, 0.01860291324555874, 0.020349888131022453, -0.01020642090588808, -0.0024414355866611004, -0.0002119779965141788, 0.009694919921457767, -0.008955209515988827, -0.0178946815431118, -0.032232459634542465, 0.009537534788250923, 0.0010879242327064276, -0.0079243378713727, 0.007491528522223234, -0.006401637103408575, 0.010363806039094925, -0.006071128416806459, 0.007609567604959011, 0.0009457858395762742, 0.011095646768808365, -0.005929482169449329, -0.05004844814538956, 0.008892255835235119, -0.0014922070549800992, 0.00796761829406023, 0.01625787653028965, -0.015557512640953064, -0.027573861181735992, 0.025323254987597466, 0.031838998198509216, 0.01976756379008293, -0.022663448005914688, 0.011142862029373646, 0.00422578863799572, 0.017092017456889153, 0.025905581191182137, -0.004044795874506235, -0.0021168289240449667, -0.025700978934764862, -0.012338988482952118, -0.01853995956480503, -0.011457632295787334, -0.005665862001478672, 0.003975939936935902, 0.008270584978163242, -0.002158142626285553, 0.0007441362249664962, -0.022002430632710457, 0.015620467253029346, -0.0341525562107563, 0.03745764493942261, -0.005945220589637756, -0.016446737572550774, 0.006366225425153971, -0.03862229362130165, 0.006456722039729357, -0.03245279937982559, -0.010883176699280739, -0.0014951580669730902, -0.0032047531567513943, 0.015345043502748013, -0.0005926531157456338, 0.005937351379543543, -0.003190981922671199, 0.008317800238728523, 0.028093231841921806, -0.008837170898914337, 0.02275787852704525, -0.010017558932304382, -0.0017351702554151416, 0.014172524213790894, 0.0028644080739468336, 0.028596865013241768, 0.026629552245140076, 0.010733661241829395, 0.015384389087557793, 0.032799046486616135, -0.03689105808734894, -0.023780882358551025, -0.000988574931398034, 0.009852304123342037, 0.013456422835588455, 0.023466112092137337, 0.01125303190201521, 0.008648308925330639, -0.035726409405469894, -0.009380149655044079, 0.005248791538178921, 0.035663455724716187, -0.012472765520215034, -0.007046916056424379, -0.013354121707379818, -0.018240928649902344, 0.016966108232736588, 0.017296617850661278, 0.008128938265144825, 0.043627139180898666, 0.025968534871935844, -0.014967318624258041, -0.01967313140630722, 0.015966713428497314, -0.012842620722949505, -0.009332933463156223, -0.0014666320057585835, 0.0031516358722001314, 0.0004719092685263604, 0.0017164808232337236, -0.013739715330302715, 0.007235778030008078, -0.02869129553437233, 0.007715802639722824, 0.009364411234855652, 0.008081723004579544, -0.02258475497364998, 0.007499398197978735, -0.006421310361474752, 0.002230933168902993, -0.032704614102840424, -0.013558723032474518, -0.004335958510637283, 0.0016092621954157948, 0.008758478797972202, 0.014534509740769863, -0.01820945180952549, 0.001584670739248395, -0.02170339971780777, 0.003312955377623439, 0.008349277079105377, -0.01528995856642723, 0.019814778119325638, -0.008711262606084347, -0.006917073391377926, 0.0017282846383750439, -0.008734870702028275, 0.01167010236531496, 0.0683051124215126, -0.0006541316397488117, 0.0059019397012889385, -0.01167010236531496, 0.0013043286744505167, 0.051401957869529724, -0.0003568214306142181, -0.011315985582768917, 0.004092011600732803, 0.020271195098757744, -0.006641649641096592, 0.03138257935643196, 0.00027025965391658247, 0.028187664225697517, 0.011213685385882854, 0.03667071834206581, 0.018555698916316032, -0.006716407369822264, 0.004446127917617559, 0.007164954673498869, -0.0089394710958004, -0.011158600449562073, 0.010529059916734695, 0.016619861125946045, -0.004237592685967684, -0.012307511642575264, -0.01601392962038517, 0.005559626966714859, 0.007137412205338478, -0.03538016229867935, 0.03717435151338577, -0.007554482668638229, -0.00923063326627016, -0.0010446433443576097, 0.005693404469639063, -0.0003440339060034603, 0.023041171953082085, 0.011237293481826782, 0.004387108609080315, -0.0040959459729492664, 0.0010731694055721164, -0.014392863027751446, 0.027857154607772827, 0.039629556238651276, 0.015305696986615658, -0.00828632339835167, -0.022726401686668396, 0.010395282879471779, -0.020381364971399307, -0.021168289706110954, -0.0008292224956676364, 0.006051455624401569, -0.009694919921457767, -0.04658597707748413, 0.023639235645532608, -0.007286928128451109, -0.00019095234165433794, 0.00205190759152174, -0.0012600640766322613, -0.02307264879345894, 0.0023450374137610197, -0.016305092722177505, -0.005122883711010218, 0.01191404927521944, -0.0034841117449104786, 0.012913444079458714, 0.018964899703860283, -0.003653300693258643, -0.006094736512750387, -0.022726401686668396, 0.005921612959355116, 0.010717922821640968, -0.0020499404054135084, 0.0203184112906456, -0.0008828318095766008, -0.030422531068325043, -0.007751213852316141, 0.006456722039729357, -0.010167074389755726, -0.010710053145885468, 0.00029903161339461803, -0.032799046486616135, 0.011929787695407867, -0.025150131434202194, -0.010592014528810978, -0.014526640996336937, 0.008852909319102764, -0.004394977819174528, 0.011127123609185219, -0.0014941743575036526, 0.015864413231611252, 0.009285718202590942, 0.014290562830865383, -0.025150131434202194, 0.044602926820516586, -0.004442193079739809, 0.013739715330302715, -0.028014540672302246, 0.006566891446709633, 0.03553754463791847, -0.0048159826546907425, 0.029572652652859688, -0.030548440292477608, 0.02714892290532589, 0.017139233648777008, 0.006767557468265295, -0.012992136180400848, -0.006126213353127241, -0.009529665112495422, 0.0010771040106192231, 0.020145287737250328, 0.04167556390166283, -0.015644075348973274, -0.0058271815069019794, 0.003238197648897767, 0.002693251706659794, 0.009781481698155403, 0.032389845699071884, -0.04989106208086014, 0.0013682662975043058, -0.014613202773034573, 0.0037437970750033855, -0.0025378339923918247, 0.026110181584954262, 0.021593229845166206, -0.009033902548253536, -0.012189473025500774, 0.00979722011834383, -0.0036395294591784477, -0.0011774369049817324, -0.00845944695174694, -0.018555698916316032, 0.03080025501549244, -0.03405812755227089, -0.000665443716570735, -0.014007270336151123, -0.004642859101295471, -0.013015744276344776, -0.006838380824774504, 0.0024473376106470823, -0.017910419031977654, -0.01093039195984602, 0.0020676462445408106, -0.0070036351680755615, -0.00342509220354259, 0.006771492306143045, -0.0016466411761939526, 0.01820945180952549, 0.03342858701944351, -0.0006998716853559017, -0.0033601708710193634, -0.021089598536491394, -0.019940687343478203, 0.025165870785713196, -0.017454002052545547, -0.030296623706817627, -0.021498799324035645, -0.029698560014367104, 0.0029194927774369717, -0.0003629692946560681, -0.05152786895632744, -0.01624213717877865, 0.018177974969148636, 0.01451090257614851, -0.009277849458158016, 0.006747884210199118, -0.0235762819647789, 0.013519376516342163, -0.0009285718551836908, -0.011819617822766304, -0.0280302781611681, 0.015864413231611252, -0.019452793523669243, -0.003491980955004692, 0.015108965337276459, -0.02463076077401638, -0.02404843643307686, -0.014825672842562199, 0.013574461452662945</t>
  </si>
  <si>
    <t>[-0.02230161428451538, -0.04847702756524086, -0.012112436816096306, 0.0014202786842361093, -0.019682709127664566, -0.0020187394693493843, -0.013080885633826256, 0.0035600741393864155, 0.011109886690974236, 0.04995016008615494, -0.00821817945688963, 0.009650392457842827, -0.04261177033185959, 0.041275035589933395, 0.013947034254670143, 0.030417492613196373, -0.0005822631064802408, -0.005752725526690483, -0.00046973201096989214, -0.007045127917081118, 0.00014524608559440821, 0.025343364104628563, 0.0037953665014356375, -0.031999748200178146, 0.009548092260956764, -0.024702277034521103, 0.010802984237670898, -0.007883995771408081, 0.006052808370441198, 0.015317867510020733, 0.02875339612364769, 0.011771433055400848, -0.005592453759163618, -0.00893428549170494, 0.030553894117474556, -0.02069207839667797, -0.007822615094482899, -0.013558289967477322, 0.018714260309934616, -0.03639186918735504, 0.02666645683348179, -0.012453439645469189, 0.009964115917682648, -0.011287208646535873, -0.04083855077624321, 0.0338275246322155, -0.05518797039985657, -0.007843075320124626, 0.010271018370985985, -0.004497833084315062, 0.0429936945438385, 0.00313041009940207, 0.0017510518664494157, 0.0017322966596111655, -0.020555676892399788, -0.02657097578048706, 0.020255595445632935, 0.06945554912090302, 0.0028695426881313324, -0.004313691519200802, 0.011791893281042576, -0.03213614970445633, -0.007297470234334469, 0.06470878422260284, -0.017568489536643028, 0.013462809845805168, -0.019355345517396927, -0.022669898346066475, 7.49141545384191e-05, 0.007502072025090456, -0.007679393980652094, -0.0015473023522645235, -0.01627267710864544, 0.0035498440265655518, -0.008702403865754604, -0.009207088500261307, 0.054560523480176926, -0.03139958158135414, 0.03175422549247742, -0.005462872330099344, -0.029435403645038605, 0.00797947682440281, -0.023651987314224243, 0.007392951287329197, 0.0637812539935112, 0.06967379152774811, -0.029189880937337875, -0.006622283719480038, 0.022287974134087563, 0.05251450464129448, -0.025179682299494743, 0.03445497155189514, 0.014226656407117844, -0.017036523669958115, -0.02707565948367119, 0.007542992476373911, 0.027034739032387733, -0.017363887280225754, -0.003935177810490131, 0.011641851626336575, -0.03996558487415314, 0.03052661381661892, -0.00047783085028640926, -0.02867155522108078, -0.00020481509272940457, 0.023692907765507698, 0.016954682767391205, -0.0053435214795172215, -0.009438971057534218, -0.03011740930378437, 0.013694691471755505, -0.002666645683348179, 0.01706380397081375, 0.0245522353798151, -0.026543695479631424, -0.007229269482195377, -0.017363887280225754, 0.03691019490361214, -0.002755306428298354, -0.006799605209380388, 0.04021110758185387, 0.02771674655377865, 0.0029940088279545307, 0.002492733998224139, -0.02801682986319065, 0.007454331498593092, 0.01635451801121235, 0.008504621684551239, -0.010284658521413803, 0.00280816201120615, -0.010755243711173534, 0.0009769743774086237, 0.0010511425789445639, -0.03895621374249458, 0.021305885165929794, -0.008913825266063213, -0.015890752896666527, 0.04010198637843132, -0.0035191539209336042, 0.017936771735548973, 0.01625903695821762, -0.011928294785320759, -0.016136275604367256, -0.023174582049250603, 0.014076615683734417, 0.0006248885183595121, -0.03505513817071915, 0.06449054181575775, -0.010332399047911167, 0.027498504146933556, -0.033854804933071136, -0.06307196617126465, -0.020078273490071297, 0.009520811960101128, -0.009548092260956764, -0.030390212312340736, -0.031617823988199234, 0.01526330690830946, 0.006676844321191311, 0.018100453540682793, -0.004487602971494198, -0.046021804213523865, 0.003536204108968377, -0.03164510428905487, -0.01812773384153843, 0.030308371409773827, -0.01183963380753994, 0.0576704740524292, 0.011621391400694847, 0.026939259842038155, -0.0061448789201676846, 0.012773983180522919, 0.037646763026714325, -0.019846390932798386, -0.007774874567985535, 0.027048379182815552, -0.0035498440265655518, 0.008504621684551239, -0.024429474025964737, 0.003628274891525507, -0.0244021937251091, -0.008763784542679787, 0.020160114392638206, 0.0038533371407538652, -0.009595831856131554, 0.006792785134166479, -0.009554911404848099, 0.022847220301628113, -0.006213079672306776, -0.02965364418923855, 0.01924622431397438, -0.010073237121105194, 0.0159453134983778, 0.02535700425505638, -0.024784117937088013, 0.055679015815258026, 0.04261177033185959, -0.011109886690974236, -0.006407451815903187, -0.03440041095018387, -0.008913825266063213, -0.027157500386238098, 0.011103066615760326, -0.01244661957025528, -0.02762126550078392, -0.016791000962257385, -0.04744037613272667, -0.011287208646535873, -0.005953917279839516, 0.02011919394135475, 0.012473899871110916, -0.012098796665668488, 0.03142686188220978, 0.00356348417699337, 0.03729211911559105, 0.0013606030261144042, -0.04460322856903076, 0.030635735020041466, 0.02125132456421852, -0.013039965182542801, 0.011716872453689575, 0.004985467996448278, -0.01715928502380848, 0.007542992476373911, 0.02344738505780697, -0.003051979234442115, -0.007931736297905445, 0.055924538522958755, 0.01569979079067707, 0.03456409275531769, -0.040947671979665756, 0.026380013674497604, -0.008947925642132759, 0.008688763715326786, 0.002988893771544099, -0.04083855077624321, -0.03876525163650513, -0.0013333228416740894, -0.019027983769774437, -0.001940308604389429, -0.020637517794966698, 0.04613092169165611, -0.04179336130619049, -0.029844606295228004, 0.028535153716802597, -0.007747594267129898, 0.0209376011043787, -0.010966665111482143, -0.025220602750778198, -0.023979350924491882, 0.019519027322530746, -0.007999937050044537, -0.029981007799506187, 0.01658639870584011, -0.004150009714066982, 0.0020016892813146114, 0.003277041483670473, 0.01047562062740326, -0.011130346916615963, 0.019232584163546562, 0.02576620690524578, 0.006642743945121765, 0.009227548725903034, 0.027566704899072647, -0.03350016102194786, -0.03175422549247742, -0.019437186419963837, -0.026134490966796875, -0.022178852930665016, -0.011778253130614758, -0.0010102222440764308, -0.006509752478450537, 0.02793498896062374, -0.03510969877243042, 0.009548092260956764, -0.020637517794966698, -0.027484863996505737, 0.021074002608656883, 0.019137103110551834, 0.050523046404123306, 0.026284532621502876, 0.02286086045205593, 0.05426044017076492, 0.02818051166832447, 0.02680285833775997, 0.021401366218924522, -0.006414271891117096, 0.0028644276317209005, -0.045939963310956955, -0.013019504956901073, -0.017745811492204666, -0.023788388818502426, -0.01561794988811016, 0.0335274413228035, -0.001594190369360149, 0.020746638998389244, 0.037564922124147415, -0.011375869624316692, 0.002837147330865264, 0.013244567438960075, -0.02262897789478302, -0.03369112312793732, 0.005473102442920208, -0.005797055549919605, 0.024115752428770065, 0.030144689604640007, -0.004306871443986893, 0.00978679396212101, 0.0027348462026566267, 0.021142203360795975, 0.08773332089185715, 0.028153231367468834, -0.024020271375775337, 0.0057254452258348465, -0.033391039818525314, -0.01820957474410534, 0.034182168543338776, 0.002462043659761548, -0.019614508375525475, -0.001154296100139618, -0.044166743755340576, 0.0004765520861838013, -0.029217161238193512, -0.0063699414022266865, 0.013933394104242325, -0.011362229473888874, -0.02793498896062374, 0.007856715470552444, 0.043784819543361664, 0.040947671979665756, 0.010775703936815262, 0.000574590521864593, 0.01867333985865116, 0.026993820443749428, -0.012467079795897007, -0.005411722231656313, 0.0028269172180444, 0.020241955295205116, -0.05420587956905365, -0.03333647921681404, 0.00865466333925724, 0.009582191705703735, -0.003505513770505786, 0.010298298671841621, -0.018577858805656433, 0.0038090066518634558, -0.033854804933071136, 0.01754120923578739, 0.03320007771253586, -0.015672510489821434, 0.0007267632172442973, -0.040374789386987686, 0.010366499423980713, -0.010005036368966103, 0.015972593799233437, -0.03180878609418869, 0.02312002144753933, 0.025234242901206017, 0.022083371877670288, 0.029599085450172424, 0.019846390932798386, -0.006881446111947298, 0.027962269261479378, 0.021046722307801247, -0.01770489104092121, -0.001618060516193509, -0.017568489536643028, -0.04146599769592285, 0.02166052907705307, -0.003914717584848404, -0.013346868567168713, -0.022683538496494293, 0.0011457710061222315, 0.020241955295205116, 0.008688763715326786, -0.008436420932412148, 0.007952196523547173, -0.015167825855314732, -0.03060845471918583, 0.018564218655228615, 0.015304227359592915, 0.02221977338194847, 0.015072344802320004, -0.011553190648555756, 0.008436420932412148, 0.020487476140260696, -0.01425393670797348, -0.0036419150419533253, -0.02584804780781269, 0.03811052814126015, -0.02422487363219261, -0.005868666339665651, 0.00539467204362154, 0.026079930365085602, 0.019505387172102928, 0.028398752212524414, -0.0025626395363360643, 0.010898464359343052, 0.00866148341447115, -0.02640729397535324, -0.019914591684937477, 0.044166743755340576, -0.012814903631806374, -0.03268175572156906, 0.0029684335459023714, -0.027239341288805008, -0.023542866110801697, -0.018496017903089523, 0.01086436491459608, -0.00833411980420351, 0.023638347163796425, -0.043702978640794754, 0.03832876682281494, -0.039174456149339676, 0.00626082019880414, 0.012289757840335369, -0.03936541825532913, 0.04059303179383278, 0.0017783320508897305, -0.04138415679335594, 0.044903311878442764, 0.04727669432759285, 0.001752756885252893, 0.023065460845828056, -0.032245270907878876, 0.01259666122496128, 0.005200299900025129, -0.011519091203808784, 0.025875328108668327, -0.01635451801121235, 0.014431258663535118, -0.03617362678050995, -0.01312180608510971, -0.02681649848818779, 0.027580345049500465, -0.02238345518708229, 0.039338137954473495, 0.009895915165543556, -0.009609472006559372, 0.03328191861510277, 0.00583797600120306, -0.017595769837498665, -0.05363299697637558, 0.03461865335702896, 0.005227580200880766, -0.015481548383831978, 0.0009147413074970245, -0.016163555905222893, -0.03617362678050995, -0.012010135687887669, 0.004129549488425255, -0.009473071433603764, -0.006161929108202457, -0.003897667396813631, -0.02610721066594124, -0.040783993899822235, -0.003031519241631031, 0.029271721839904785, 0.008777424693107605, -0.030799416825175285, 0.013162726536393166, 0.04825878515839577, 0.05832520127296448, 0.003026404185220599, 0.0049206772819161415, -0.03254535421729088, -0.011423610150814056, 0.034427691251039505, 0.0038499271031469107, -0.008634203113615513, 0.04809510335326195, -0.01668187975883484, -0.020910320803523064, 0.04765861853957176, -0.024265794083476067, 0.02415667288005352, -0.00849780160933733, 0.0016291431384161115, 0.0012753523187711835, -0.0010204523568972945, -0.019750909879803658, -0.0003572009445633739, 0.012869463302195072, 0.015481548383831978, -0.026066290214657784, -0.03972006216645241, 0.07278373837471008, -0.00020801200298592448, -0.0341276079416275, 0.029135320335626602, 0.00543218245729804, -0.024143032729625702, -0.005138919223099947, -0.0022420964669436216, -0.0022369814105331898, 0.01091210450977087, 0.0008094565127976239, 0.03592810407280922, -0.011205367743968964, 0.019532667472958565, 0.021360445767641068, -0.0010784228798002005, 0.02625725232064724, 0.0062574101611971855, 0.004344381857663393, 0.00018488771456759423, -0.02028287574648857, -0.03622818738222122, 0.006970107089728117, 0.009582191705703735, 0.0027825867291539907, 0.024279434233903885, -0.005780005361884832, -0.016613679006695747, 0.01748664863407612, 0.006254000123590231, 0.01079616416245699, 0.008224999532103539, -0.041029512882232666, 0.023952070623636246, 0.016627319157123566, -0.005640194285660982, 0.0035498440265655518, 0.04654012620449066, 0.019450826570391655, 0.027171140536665916, -0.009602651931345463, 0.028071390464901924, 0.03320007771253586, -0.021401366218924522, -0.0016598334768787026, 0.014881382696330547, 0.039583660662174225, 0.010680222883820534, 0.030062848702073097, 0.009493531659245491, 0.011178087443113327, 0.0019300786079838872, -0.010687042959034443, -0.028371471911668777, -0.014649501070380211, -0.04624004289507866, -0.013762892223894596, -0.02044655568897724, -0.018987063318490982, 0.007693034131079912, 0.03254535421729088, -0.004552393686026335, -0.012337498366832733, -0.010271018370985985, 0.005500382743775845, 0.01781401038169861, -0.008641023188829422, 0.018345976248383522, 0.010284658521413803, 0.02062387764453888, -0.012487540021538734, -0.0022301613353192806, 0.012344318442046642, -0.005994837731122971, 0.016313597559928894, 0.01770489104092121, -0.009009306319057941, 0.003421967849135399, 0.017595769837498665, 0.02463407628238201, 0.03262719511985779, -0.03374568372964859, -0.023651987314224243, 0.013994774781167507, -0.0007843075436539948, 0.009848174639046192, 0.034836895763874054, -0.004566033836454153, 0.008913825266063213, 0.0176230501383543, -0.04132959619164467, -0.03819236904382706, -0.030062848702073097, 0.01917802356183529, 0.007536172401160002, -0.006837115623056889, 0.01625903695821762, -0.00024062044394668192, -0.00995047576725483, 0.015467909164726734, -0.01086436491459608, 0.01819593459367752, -0.021605968475341797, 0.002755306428298354, -0.019314425066113472, -0.0066154636442661285, -0.02640729397535324, -0.011423610150814056, -0.025793487206101418, 0.0073724910616874695, 0.016477277502417564, -0.0024108930956572294, 0.012296577915549278, -0.007774874567985535, -0.0025984449312090874, 0.03210886940360069, -0.011982855387032032, -0.0024756838101893663, 0.011928294785320759, 0.03251807391643524, 0.013756072148680687, 0.023624707013368607, -0.007263369858264923, -0.0038601572159677744, -0.031372301280498505, -0.02044655568897724, 0.019928231835365295, 0.011607751250267029, 0.005551533307880163, 0.006492702290415764, 0.05055032670497894, 0.034427691251039505, -0.025070561096072197, -0.018168654292821884, 0.039092615246772766, 0.024852318689227104, 0.03052661381661892, 0.009111607447266579, 0.01699560321867466, 0.012385238893330097, 0.013319588266313076, -0.0026461854577064514, -0.0009471366065554321, 0.03142686188220978, -0.009377590380609035, 0.002685400890186429, -0.004044299013912678, -0.019709989428520203, 0.06323564797639847, 0.0032190708443522453, -0.020883040502667427, -0.0005690492107532918, 0.00729065015912056, 0.010809804312884808, -0.021046722307801247, -0.0029275130946189165, 0.0033674074802547693, -0.04809510335326195, 0.0022779018618166447, -0.01875518076121807, 0.008122698403894901, -0.014772262424230576, 0.04861342906951904, 0.004163649864494801, -0.026202691718935966, -0.008920645341277122, -0.043784819543361664, 0.021305885165929794, 0.024756837636232376, -0.020582957193255424, 0.011007585562765598, 0.010768883861601353, 0.001810727408155799, 0.00610395846888423, 0.0019539487548172474, 0.039829183369874954, 0.014649501070380211, 0.04012926667928696, 0.013333228416740894, 0.03317279741168022, -0.0034185578115284443, 0.004930907394737005, 0.00013224533176980913, 0.006332430988550186, 0.009145707823336124, 0.004753585904836655, 0.016490917652845383, 0.014908662997186184, -0.004777455702424049, -0.00841596070677042, 0.01867333985865116, -0.010148257948458195, -0.0015831077471375465, 0.007590733002871275, -0.01755484938621521, -0.010734783485531807, -0.0195599477738142, 0.012985404580831528, 0.06405405700206757, -0.018250495195388794, -0.02408847212791443, -0.01433577761054039, 0.003270221408456564, -0.06143515184521675, -0.002976958639919758, -0.040292948484420776, 0.012453439645469189, -0.013490090146660805, 0.02085576020181179, -0.026871059089899063, -0.026721017435193062, 0.05011384189128876, 0.0003098867309745401, 0.0006500374875031412, -0.013872013427317142, 0.02239709533751011, -0.004893396981060505, 0.02062387764453888, -0.021810568869113922, 0.016791000962257385, -0.00377490627579391, 0.033391039818525314, -0.004214800428599119, -0.018741540610790253, 0.03647371008992195, 0.022274333983659744, -0.005609503947198391, 0.03791956603527069, -0.0036078146658837795, 0.019791830331087112, -0.0460490845143795, 0.002497849054634571, -0.05352387577295303, 0.022601697593927383, 0.005026388447731733, 0.0037373958621174097, -0.04138415679335594, -0.03456409275531769, 0.02721206098794937, 0.01593167334794998, 0.06181707605719566, 0.0051184589974582195, 0.01796405203640461, 0.0011969214538112283, 0.02970820479094982, 0.01542698871344328, -0.039829183369874954, 0.010059596970677376, 0.025725286453962326, 0.0006248885183595121, -0.008566002361476421, -0.004119319375604391, 0.03674651309847832, 0.01593167334794998, 0.0067655048333108425, -0.00017359197954647243, 0.01763669028878212, -0.013114986009895802, -0.03167238458991051, -0.009882275015115738, 0.018536938354372978, 0.01642271876335144, 0.010727963410317898, 0.04392122104763985, -0.011334949173033237, -0.019218944013118744, 0.007829435169696808, 0.013074065558612347, 0.0529782697558403, -0.04059303179383278, 0.007877175696194172, -0.004347791895270348, 0.003720345674082637, 0.0037169356364756823, 0.001911323401145637, -0.03961094096302986, -0.0006884003523737192, 0.014308497309684753, 0.025111481547355652, 0.018796101212501526, 0.01373561192303896, -0.00626082019880414, 2.957137803605292e-05, 0.004583084024488926, 0.013947034254670143, 0.010953024961054325, 0.018564218655228615, -0.0040783993899822235, -0.04375753924250603, 0.02215157262980938, 0.017923131585121155, 0.03461865335702896, -0.0007305995095521212, -0.0005234400159679353, -0.00023507913283538073, 0.011484990827739239, -0.01297176443040371, -0.0007813237607479095, 0.0174730084836483, 0.01835961639881134, -0.021565048024058342, 0.001764692016877234, 0.0003642341180238873, 0.005691344849765301, -0.012514820322394371, 0.0537966787815094, 0.019314425066113472, 0.007611193228513002, 0.02576620690524578, 0.05164153501391411, -0.004709255415946245, 0.017691250890493393, -0.004153419751673937, 0.0041397796012461185, 0.010052776895463467, -0.030881257727742195, 0.02528880350291729, 0.01916438341140747, 0.0321907103061676, -0.012371598742902279, 0.024538595229387283, -0.007911276072263718, -0.01054382137954235, -0.02713022008538246, 0.007624833378940821, 0.030826697126030922, 0.018168654292821884, -0.025657087564468384, -0.0020391996949911118, 0.0068541658110916615, 0.0011883964762091637, -0.0006466274498961866, -0.0010221573757007718, -0.0004944547545164824, -0.0011815764009952545, -0.023883869871497154, -0.022847220301628113, 0.010148257948458195, -0.03600994497537613, -0.010946204885840416, -0.0023597427643835545, -0.014363057911396027, 0.01147817075252533, -0.01990095153450966, 0.024429474025964737, -0.0020272645633667707, 0.005977787543088198, 0.008122698403894901, 0.007754414342343807, 0.020173754543066025, 0.015126905404031277, 0.011635031551122665, -0.020419275388121605, -0.011123526841402054, -0.024211233481764793, -0.008688763715326786, 0.0074338712729513645, -0.003428787924349308, 0.018086813390254974, -0.03123589977622032, 0.012214737012982368, -0.024770477786660194, 0.026202691718935966, 0.0024108930956572294, 0.011546370573341846, 0.017336606979370117, 0.022724458947777748, 0.03734667971730232, -0.008593282662332058, 0.008402320556342602, -0.02617541141808033, 0.02441583387553692, 0.013872013427317142, -0.00894110556691885, 0.008825165219604969, 0.004027248825877905, 0.022819940000772476, -0.014990503899753094, -0.008716044016182423, -0.011819173581898212, -0.007011027541011572, 0.008061317726969719, 0.010652942582964897, -0.007331570610404015, -0.004664924927055836, -0.032654475420713425, -0.03011740930378437, -0.0006150846602395177, -0.00028431147802621126, 0.031999748200178146, -0.008170438930392265, 0.009323029778897762, 0.014008414931595325, 0.007904455997049809, -0.019628148525953293, 0.023010902106761932, -0.019832750782370567, 0.008456881158053875, 0.008320479653775692, 0.012173817493021488, 0.01812773384153843, -0.0037714962381869555, -0.022506216540932655, -0.02069207839667797, -0.004555803723633289, -0.012814903631806374, 0.018100453540682793, -0.012801263481378555, -0.003921537660062313, -0.020173754543066025, 0.03139958158135414, -0.033554721623659134, 0.03358200192451477, 0.01404933538287878, -0.02785314805805683, 0.02028287574648857, -0.01091210450977087, 0.03052661381661892, -0.037319399416446686, -0.02867155522108078, 0.01356511004269123, -0.01215335726737976, 0.030090129002928734, 0.017172925174236298, -0.028944358229637146, 0.01344234962016344, 0.0032685163896530867, -0.022083371877670288, 0.00780897494405508, -0.020173754543066025, 0.02191969007253647, -0.014185735955834389, 0.0066802543587982655, -0.0015660575591027737, -0.045858122408390045, 0.025902608409523964, 0.007611193228513002, -0.016395438462495804, 0.0007740774308331311, 0.009827714413404465, 0.002917282981798053, 0.02786678820848465, 0.049977440387010574, 0.010373319499194622, -0.0013068950502201915, 0.005125279072672129, 0.04258449003100395, -0.0011994789820164442, -0.03527338057756424, -0.01820957474410534, 0.0030332242604345083, 0.005943687167018652, -0.0023290524259209633, -0.03519153967499733, 0.0016785886837169528, -0.021551407873630524, -0.02400663122534752, 0.004071579314768314, 0.013551469892263412, -0.0005417689681053162, -0.026639176532626152, 0.03377296403050423, -0.03229983150959015, 0.017377527430653572, 0.01781401038169861, -0.03802868723869324, -0.007945376448333263, 0.005306011065840721, 0.0024415834341198206, 0.028807956725358963, 0.009895915165543556, 0.01625903695821762, 0.042148005217313766, 0.012453439645469189, 0.008668303489685059, -0.026775578036904335, 0.016572758555412292, -0.010932564735412598, 0.02617541141808033, -0.01569979079067707, -0.008586462587118149, -0.015413348563015461, 0.011546370573341846, -0.006513162516057491, -0.0385197289288044, -0.01691376231610775, 0.00437166215851903, -0.02020103484392166, 0.001125310780480504, 0.0028388523496687412, -0.009200268425047398, 0.020241955295205116, -0.05035936459898949, 0.05526981130242348, 0.00023443975078407675, 0.0007024667575024068, 0.05352387577295303, 0.013981134630739689, -0.005227580200880766, 0.0008857559878379107, -0.02134680561721325, 0.016559118404984474, 0.01079616416245699, 0.04021110758185387, -0.0012992224656045437, 0.005595863796770573, -0.009452611207962036, -0.006983747240155935, 0.0048968070186674595, -0.008170438930392265, -0.007092867977917194, 0.01972362957894802, -0.018809741362929344, -0.04394850134849548, 0.025575246661901474, -0.02616177126765251, -0.007229269482195377, -0.008402320556342602, -0.06661839783191681, -0.011484990827739239, 0.005537893157452345, -0.02965364418923855, -0.010652942582964897, 0.02680285833775997, -0.011860094033181667, 0.017909491434693336, -0.010250558145344257, 0.01569979079067707, -0.022929061204195023, 0.014267576858401299, 0.022083371877670288, -0.026475494727492332, 0.041029512882232666, 0.07360214740037918, 0.03390936553478241, -0.024211233481764793, -0.0357644222676754, 0.0034185578115284443, -0.011143987067043781, 0.004606954287737608, -0.005067308899015188, 0.009288929402828217, -0.02174236811697483, 0.020801199600100517, 0.017691250890493393, 0.020187394693493843, -0.004156829789280891, -0.008750144392251968, 0.017936771735548973, -0.006874626036733389, 0.005643604323267937, -0.0357644222676754, 0.0007386983488686383, -0.0062574101611971855, -0.0052309902384877205, -0.00377490627579391, -0.0010136322816833854, 0.01707744412124157, 0.015058704651892185, -0.0245522353798151, -0.013981134630739689, 0.0371829979121685, 0.013435529544949532, 0.007693034131079912, -0.004535343497991562, -0.018100453540682793, 0.007263369858264923, 0.02512512169778347, 0.014895022846758366, 0.00016911631973925978, 0.021483207121491432, 0.022097012028098106, 0.018946142867207527, 0.008327299728989601, -0.010216457769274712, -0.0014850692823529243, 0.029489964246749878, 0.016872841864824295, -0.0011713462881743908, -0.012398879043757915, 0.004869526717811823, -0.0012779097305610776, 0.02029651589691639, -0.02336554415524006, 0.02713022008538246, 0.009350310079753399, 0.0004582231631502509, -0.012773983180522919, -0.005609503947198391, 0.002566049573943019, -0.00672117481008172, -0.010461980476975441, -0.01771853119134903, -0.01183281373232603, -0.0030673244036734104, 0.005943687167018652, 0.03085397742688656, -0.0063051506876945496, -0.033063676208257675, -0.009043406695127487, -0.0063938116654753685, 0.032654475420713425, -0.006598413456231356, -0.04853158816695213, -0.015317867510020733, 0.020678438246250153, 0.03276359662413597, 0.0008806409896351397, -0.017459368333220482, -0.01244661957025528, 0.034918736666440964, 0.04954095557332039, 0.0032105459831655025, 0.007761234417557716, -0.03350016102194786, -0.020146474242210388, 0.0127603430300951, -0.00754981255158782, 0.021796928718686104, -0.0016513083828613162, -0.021455926820635796, 0.013135446235537529, 0.00269733602181077, 0.006127828732132912, 0.008074957877397537, -0.0037032957188785076, 0.004613774362951517, 0.02496143989264965, 0.02519332244992256, -0.0012625646777451038, 0.03194518759846687, -0.021851489320397377, 0.008791064843535423, 0.022724458947777748, -0.00031287051388062537, -0.014908662997186184, -0.016859201714396477, -0.02344738505780697, -0.011246288195252419, 0.013251387514173985, -0.002455223584547639, 0.001086947973817587, -0.028780676424503326, 0.02303818240761757, -0.0007485022069886327, -0.02648913487792015, 0.015126905404031277, -0.011655491776764393, 0.017854930832982063, -0.027812227606773376, -0.008470521308481693, 0.003065619384869933, -0.007822615094482899, -0.01947810687124729, -0.019437186419963837, 0.0038192367646843195, -0.0017493468476459384, 0.01827777549624443, -0.003498693695291877, 0.005462872330099344, -0.02762126550078392, -0.011873734183609486, -0.013346868567168713, 0.013599210418760777, -0.020269235596060753, -0.013421889394521713, 0.008409140631556511, -0.002777471672743559, -0.03876525163650513, 0.019437186419963837, -0.01466314122080803, -0.013224107213318348, 0.017677610740065575, 0.0061448789201676846, -0.018332336097955704, 0.00549697270616889, 0.029271721839904785, -0.023461025208234787, 0.015822552144527435, -0.02965364418923855, 0.023392824456095695, -0.00014684454072266817, 0.007304290309548378, 0.009807254187762737, 0.007938556373119354, 0.024102112278342247, -0.011982855387032032, -0.017172925174236298, -0.009814074262976646, 0.020173754543066025, 0.006622283719480038, -0.016245396807789803, -0.02441583387553692, -0.006550672929733992, -0.00842278078198433, 0.011710052378475666, -0.0016956387553364038, -0.0033963925670832396, 0.01518146600574255, 0.01973726972937584, 0.012548920698463917, 0.014540379866957664, 0.0018431227654218674, 0.0010034021688625216, -0.04089311137795448, 0.0027945218607783318, -0.03350016102194786, -0.0032275959383696318, 0.025984449312090874, 0.01642271876335144, -0.01699560321867466, 0.003938587848097086, 0.004927497357130051, -0.01466314122080803, -0.02230161428451538, 0.011648671701550484, 0.006799605209380388, -0.00291898800060153, 0.013087705709040165, -0.03377296403050423, 0.0033503572922199965, -0.0034390180371701717, 0.007386131212115288, -0.023461025208234787, 0.02648913487792015, 0.024906879290938377, -0.028698835521936417, -0.03570986166596413, -0.012542100623250008, 0.039501819759607315, 0.015604309737682343, 0.005994837731122971, 0.009029766544699669, 0.0027450763154774904, -0.007508892100304365, 0.015590669587254524, 0.0060834987089037895, 0.020842120051383972, 0.02157868817448616, -0.01627267710864544, 0.013715151697397232, 0.022519856691360474, -0.0035668942146003246, 0.015113265253603458, -0.017841290682554245, -0.016954682767391205, 0.008102238178253174, 0.005360571667551994, -0.017350247129797935, 0.019778190180659294, -0.023570146411657333, -0.0023529226891696453, 0.016395438462495804, 0.01364695094525814, -0.018400536850094795, -0.0030451593920588493, -0.005220760125666857, -0.011907834559679031, -0.022438015788793564, 0.000993172056041658, -0.007802154868841171, 0.03778316453099251, 0.02594352886080742, -0.0018243675585836172, 0.004020428750663996, -0.0025745746679604053, -0.0080476775765419, 0.001122753252275288, 0.004866116680204868, -0.015454269014298916, -0.0007144018891267478, -0.00039407191798090935, -0.0018141374457627535, 0.00821817945688963, -0.0157952718436718, -0.004392122384160757, 0.01891886256635189, 0.017691250890493393, -0.02392479032278061, -0.0010059596970677376, -0.002010214375331998, -0.00019831472309306264, 0.006448371801525354, 0.009486711584031582, -0.0007433871505782008, 0.015999874100089073, -0.0014722816413268447, 0.0044125826098024845, -0.0023171172942966223, 0.008272739127278328, 0.01617719605565071, 0.01730932667851448, 0.01063248235732317, 0.006649564020335674, 0.012630761601030827, 0.021769648417830467, 0.010980305261909962, 0.009800434112548828, -0.003924947697669268, 0.00971177313476801, 0.020405637100338936, -0.018973423168063164, -0.024047551676630974, -0.01619083620607853, 0.020255595445632935, 0.019519027322530746, 0.01837325654923916, 0.00269733602181077, -0.01755484938621521, 0.012330678291618824, -0.01651819795370102, -0.005868666339665651, -0.013265027664601803, 0.000180944858584553, -0.0112326480448246, -0.0017766270320862532, -0.006400631740689278, 0.005070718936622143, 0.01601351425051689, 0.016040794551372528, -0.0034782334696501493, -0.01722748577594757, 0.0010178948286920786, 0.0007727986667305231, 0.007201989181339741, -0.002209701342508197, -0.028125951066613197, -0.019191663712263107, -0.0028934127185493708, -0.00101704231929034, 0.03767404332756996, -0.020023712888360023, -3.982811904279515e-05, 0.003166215494275093, 0.00603916822001338, -0.014376698061823845, 0.003476528450846672, -0.007952196523547173, 0.005909586790949106, 0.006550672929733992, -0.032572634518146515, 0.0018806330626830459, 0.04392122104763985, 0.03019925020635128, 0.037728603929281235, -0.0004999960656277835, -0.008552362211048603, -0.021933330222964287, 0.002959908451884985, 0.006595003418624401, 0.008197719231247902, 0.01191465463489294, 0.00901612639427185, -0.043048255145549774, 0.018877942115068436, -0.01425393670797348, -0.00013256502279546112, -0.013333228416740894, -0.009698132984340191, -0.019396265968680382, -0.009070686995983124, 0.007086047902703285, -0.027034739032387733, -0.00021600426407530904, -0.017500288784503937, -0.0062574101611971855, 0.015481548383831978, 0.007167888805270195, -0.013387789018452168, -0.01690012216567993, 0.008368220180273056, -0.006888266187161207, -0.010925744660198689, 0.010571101680397987, 0.04081127420067787, -0.016572758555412292, 0.01917802356183529, 0.034918736666440964, 0.008763784542679787, -0.027321182191371918, 0.0038772071711719036, -0.02875339612364769, -0.019382625818252563, -0.028125951066613197, 0.008115878328680992, -0.00432733166962862, -0.016627319157123566, -0.012569380924105644, 0.02472955733537674, -0.019287144765257835, 0.013769712299108505, 0.01176461298018694, -0.01934170536696911, -0.04258449003100395, 0.02141500636935234, -0.0034185578115284443, -0.0007233531796373427, 0.017172925174236298, 0.007140608504414558, -0.0016947862459346652, -0.025507045909762383, 0.0014270987594500184, 0.013169546611607075, 0.006912136450409889, 0.010168718174099922, 0.004797915928065777, 0.0003098867309745401, 0.00821817945688963, -0.015140545554459095, 0.017009243369102478, 0.02020103484392166, 0.023051822558045387, -0.009377590380609035, -0.01916438341140747, 0.019355345517396927, -0.013510549440979958, 0.013783352449536324, 0.010161898098886013, -0.009875454939901829, -0.02230161428451538, 0.006557493004947901, -0.013919753953814507, -0.01276716310530901, -0.01055064145475626, -0.019273504614830017, -0.026543695479631424, 0.0017919722013175488, 0.018073173239827156, -0.01795041188597679, 0.012494360096752644, -0.025588886812329292, -0.024361275136470795, 0.01571343094110489, -0.013517369516193867, -0.017500288784503937, -0.02755306474864483, -0.012255657464265823, -0.008177259005606174, 0.0013861783081665635, 0.015399708412587643, -0.010195998474955559, 0.014485819265246391, 0.013578750193119049, -0.01276716310530901, -0.030390212312340736, 0.03213614970445633, -0.006315380800515413, -0.011628211475908756, 0.03246351331472397, -0.003914717584848404, -0.02858971431851387, -0.015822552144527435, -0.0021415005903691053, 0.015890752896666527, -0.007577092852443457, 0.00291898800060153, -0.007829435169696808, -0.01534514781087637, -0.00821817945688963, 0.0004791096143890172, -0.013694691471755505, 0.009084327146410942, 0.004119319375604391, -0.023979350924491882, -0.02610721066594124, 0.03167238458991051, 0.017513928934931755, 0.002443288452923298, 0.02352922596037388, -0.011164447292685509, -0.005186659749597311, 0.017268406227231026, -0.012869463302195072, -0.002291542012244463, 0.03328191861510277, -0.01908254437148571, 0.007699854206293821, -0.017050163820385933, -0.00014886925055179745, 0.048586148768663406, -0.02271081879734993, 0.01</t>
  </si>
  <si>
    <t>[-0.03884289786219597, -0.04608740657567978, -0.010882177390158176, 0.00028154358733445406, -0.01220776792615652, -0.010735745541751385, -0.008600927889347076, -0.008963152766227722, 0.005811021197587252, 0.023706499487161636, 0.008069150149822235, 0.014897485263645649, -0.012146112509071827, 0.030873939394950867, 0.009641362354159355, 0.03634585440158844, 0.00020423349633347243, 0.008755066432058811, -0.009572000242769718, -0.0007856246083974838, 0.005298510659486055, -0.04186401516199112, 0.0012726058484986424, 0.030149487778544426, 0.006608687806874514, -0.012053629383444786, -0.003254248760640621, 0.008177046664059162, -0.019328966736793518, -0.0003701732202898711, 0.024138087406754494, -0.0034160942304879427, -0.027190029621124268, -0.025124574080109596, 0.034711986780166626, 0.0008251225808635354, 0.01314801350235939, 0.005456502549350262, 0.003897777060046792, -0.020731626078486443, 0.007849502377212048, -0.034711986780166626, 0.005714684259146452, -0.012261716648936272, -0.03142883628606796, 0.040661733597517014, -0.0471663773059845, 0.03044235147535801, 0.020485004410147667, -0.00310011045075953, 0.0071327583864331245, 0.010959246195852757, -0.024554261937737465, 0.03428040072321892, -0.008277236483991146, 0.0025028237141668797, -0.0026261345483362675, 0.06094636023044586, -0.011483317241072655, -0.02456967532634735, -0.011275230906903744, -0.05508909747004509, -0.010281037539243698, 0.025355782359838486, 0.016770267859101295, -0.008269529789686203, -0.003450775519013405, 0.00773389870300889, 0.03619171679019928, 0.04565582051873207, 0.008616341277956963, 0.01541384868323803, -0.024831710383296013, 0.00567229650914669, 0.014535259455442429, -0.022072631865739822, -0.010535365901887417, 0.006107737775892019, 0.021671870723366737, -0.018542859703302383, -0.0322149433195591, 0.01176847331225872, -0.03013407438993454, -0.009248309768736362, 0.012200061231851578, 0.03788724169135094, 0.01295533962547779, -0.0433129146695137, 0.014427362941205502, 0.00431202445179224, -0.04281967133283615, 0.002843855181708932, 0.026789268478751183, 0.0364999957382679, -0.024785468354821205, 0.02008424513041973, 0.0195139329880476, -0.0031232312321662903, -0.03526688739657402, -0.019883865490555763, 0.011830128729343414, 0.032831497490406036, -0.008308064192533493, 0.010211674496531487, -0.006943938788026571, 0.017571788281202316, 0.006951645947992802, 0.02108614519238472, -0.001728277769871056, -0.02580278366804123, 0.01146019622683525, -0.026357682421803474, 0.030504006892442703, 0.005333191715180874, -0.022211356088519096, -0.021178629249334335, 0.027344167232513428, 0.00042002738337032497, 0.008015201427042484, -0.010843642987310886, 0.046518996357917786, 0.0415557362139225, 0.0349586084485054, 0.020099658519029617, 0.014959140680730343, -0.009625948965549469, 0.0036935436073690653, 0.0019276944221928716, -0.018758654594421387, 0.012855149805545807, -0.03036528266966343, 0.027698686346411705, -0.019344380125403404, 0.0037995136808604, 0.03875041753053665, 0.006069202907383442, 0.03492778167128563, -0.009941932745277882, 0.015737539157271385, 0.018619930371642113, -0.020176727324724197, -0.003464262466877699, 0.02438470907509327, -0.014465897344052792, -0.008963152766227722, 0.01824999786913395, -0.01590709201991558, 0.056568823754787445, -0.015583401545882225, 0.03523605689406395, -0.040661733597517014, -0.020222969353199005, -0.008446789346635342, 0.00941015500575304, 0.009471810422837734, -0.011945732869207859, -0.01894362084567547, 0.028885552659630775, 0.00641986820846796, 0.021718112751841545, 0.010396640747785568, -0.030041592195630074, -0.0030365281272679567, -0.02250421978533268, -0.011776180937886238, -0.004820681177079678, -0.003248468739911914, 0.0231978427618742, -0.025170816108584404, 0.022642944008111954, 0.008323478512465954, 0.011259816586971283, 0.029378795996308327, -0.036284200847148895, -0.02446177788078785, 0.005633761640638113, -0.010219382122159004, 0.013988068327307701, -0.01579919457435608, -0.02503209002315998, -0.019729726016521454, -0.017880065366625786, 0.018311653286218643, 0.03939779847860336, -0.0013747226912528276, 0.014959140680730343, 0.010072950273752213, 0.023028289899230003, -0.0029093639459460974, 0.01717102713882923, -0.012670183554291725, -0.0166007149964571, -0.020407935604453087, 0.011336886323988438, -0.05860345438122749, 0.011922611854970455, 0.014419655315577984, -0.00044098056969232857, -0.03557516261935234, 0.001145441667176783, -0.025432851165533066, -0.02806861884891987, -0.013201961293816566, 0.007394793909043074, -0.02051583305001259, -0.03535936772823334, -0.015814609825611115, 0.003292783396318555, 0.0138801708817482, 0.008801307529211044, 0.010951539501547813, -0.019683485850691795, 0.015252003446221352, -0.0004739758442156017, 0.015552573837339878, 0.0014932166086509824, -0.013710618950426579, 0.019190242514014244, -0.009633655659854412, 0.007795554120093584, -0.03085852600634098, -0.016955234110355377, -0.026357682421803474, 0.01610747165977955, -0.040538422763347626, -0.018527446314692497, 0.005776339676231146, 0.0433129146695137, 0.0004908347618766129, -0.023783568292856216, -0.004238808527588844, 0.01644657738506794, 0.0013699057744815946, 0.014889777638018131, -0.022550461813807487, 0.012909098528325558, -0.02564864419400692, 0.0018381014233455062, -0.005117397755384445, -0.0083543062210083, -0.014843536540865898, -0.005441088695079088, -0.05080404505133629, -0.05542819947004318, 0.06689610332250595, -0.0016213442431762815, 0.013448582962155342, -0.046796444803476334, 0.005410260986536741, -0.01794172078371048, 0.01683192327618599, 0.02173352614045143, -0.03751730918884277, 0.012238595634698868, -0.0010741526493802667, 0.0397985577583313, 0.03105890564620495, -0.003346731886267662, -0.0173714067786932, 0.03384881094098091, 0.013371514156460762, 0.011483317241072655, -0.02971789985895157, 0.03135176748037338, -0.015614229254424572, -0.029918281361460686, 0.010681797750294209, -0.00041376551962457597, 0.04263470694422722, 0.0031713994685560465, 0.015460090711712837, -0.029455864802002907, 0.001237924792803824, -0.06701941788196564, -0.02515540085732937, -0.037239860743284225, -0.06677279621362686, -0.014211568981409073, 0.005209880881011486, -0.008485323749482632, 0.012022801674902439, 0.016246195882558823, 0.046827271580696106, -0.015691298991441727, 0.015321365557610989, -0.006489230319857597, 0.03224577009677887, 0.00979550089687109, -0.037856411188840866, 0.01358730811625719, 0.0060229613445699215, -0.017232682555913925, -0.021826010197401047, 0.024199742823839188, 0.04023014381527901, 0.024245984852313995, 0.023829810321331024, -0.03062731772661209, 0.01445048302412033, -0.022642944008111954, -0.02564864419400692, -0.029163002967834473, 0.025479091331362724, 0.020300038158893585, 0.010126898996531963, -0.025833610445261, 0.009733845479786396, -0.018835723400115967, -0.04580995813012123, 0.003439215011894703, 0.07830235362052917, -0.001090529840439558, -0.03875041753053665, 0.02013048715889454, 0.01675485447049141, -0.0240764319896698, 0.01506703719496727, -0.04007600620388985, -0.02567947283387184, -0.016092058271169662, -0.007090370636433363, -0.018049616366624832, -0.025232471525669098, -0.003999894019216299, -0.01636950671672821, -0.039120350033044815, 0.0021097706630825996, -0.04923183470964432, 0.02051583305001259, 0.037825584411621094, -0.00944868940860033, -0.011398540809750557, 0.026357682421803474, 0.019883865490555763, -0.008238702081143856, -0.02760620415210724, -0.016539059579372406, 0.001157965394668281, -0.07115032523870468, -0.009726138785481453, -0.0224271509796381, 0.010882177390158176, 0.029471278190612793, -0.013363806530833244, -0.0029690926894545555, -0.02461591735482216, 0.02288956567645073, 0.016246195882558823, 0.027513720095157623, -0.007271483074873686, 0.0007899597403593361, -0.06449154019355774, 0.028546448796987534, -0.03230742737650871, 0.008385133929550648, -0.0066202483139932156, 0.021024489775300026, 0.011968853883445263, 0.009772379882633686, 0.052345432341098785, 0.019144000485539436, -0.03090476617217064, 0.013479410670697689, -0.007209827657788992, 0.009518051519989967, 0.0026935699861496687, 0.00063148612389341, -0.021903079003095627, 0.03403377905488014, -0.009703017771244049, 0.006227194797247648, -0.0003020151052623987, -0.013980360701680183, 0.029116760939359665, 0.017987960949540138, -0.05841848626732826, 0.012246303260326385, -0.0038149275351315737, -0.022781668230891228, 0.01840413548052311, -0.0022215209901332855, -0.025232471525669098, 0.024430951103568077, -0.008323478512465954, 0.003961359150707722, 0.05518157780170441, -0.019806796684861183, -0.04198732599616051, -0.0010385080240666866, 0.009625948965549469, 0.021101558580994606, -0.007664536591619253, 0.00579946069046855, 0.02036169357597828, 0.005344752222299576, 0.04340539872646332, 0.023012876510620117, -0.006543179042637348, -0.010481417179107666, -0.024400122463703156, -0.029039692133665085, 0.028731415048241615, 0.009610534645617008, -0.052499569952487946, 9.16401477297768e-05, 0.015036209486424923, -0.06319677829742432, -0.041925668716430664, -0.011105678044259548, 0.0020461883395910263, -0.005471916403621435, -0.03982938453555107, 0.03986021503806114, -0.04439188539981842, -0.008076856844127178, 0.003450775519013405, -0.031660046428442, 0.050434112548828125, 0.012269423343241215, 0.015814609825611115, 0.030149487778544426, 0.0605764277279377, -0.00562605494633317, 0.005414114333689213, -0.03505109250545502, 0.025972334668040276, 0.01706313155591488, -0.024446364492177963, 0.024862539023160934, -0.03224577009677887, 0.03828800097107887, -0.001249485183507204, 0.005290803499519825, 0.01006524357944727, -0.01234649308025837, -0.010550779290497303, -0.009325378574430943, 0.005105837248265743, -0.01498996838927269, 0.016354093328118324, 0.039891041815280914, -0.004893897101283073, -0.0407850444316864, -0.0022773961536586285, -0.005999840795993805, 0.011899491772055626, 0.052807845175266266, 0.0011136506218463182, 0.004643422085791826, -0.023906879127025604, -0.017571788281202316, 0.0006974766729399562, -0.0020172875374555588, -0.007059542927891016, -0.027821997180581093, -0.045409198850393295, 0.014427362941205502, -0.024061018601059914, -0.023105358704924583, -0.021070731803774834, 0.036438338458538055, 0.06862245500087738, 0.037856411188840866, -0.032492391765117645, 0.02660430409014225, -0.04411443695425987, 0.00217142584733665, 0.027976136654615402, -0.0037725395523011684, -0.011221282184123993, 0.00540640763938427, 0.013826222158968449, -0.06843748688697815, 0.050588253885507584, -0.01576066017150879, 0.0026087940204888582, -0.01362584251910448, -0.030920181423425674, 0.022257598116993904, -0.037979722023010254, -0.002629987895488739, -0.03289315477013588, -0.01889737881720066, -0.005641468800604343, -0.019005276262760162, -0.0339721217751503, 0.05740117281675339, -0.020870352163910866, -0.0506807342171669, 0.034835297614336014, 0.01985303685069084, -0.039767730981111526, 0.011074850335717201, -0.015706712380051613, 0.0017851163865998387, -0.0031058904714882374, 0.01595333404839039, -0.0034180209040641785, -0.010897590778768063, 0.013040116056799889, 0.028592688962817192, 0.005537425167858601, 0.023059118539094925, -0.028808483853936195, -0.007213681470602751, 0.01714020036160946, -0.01902068965137005, -0.041648220270872116, 0.027205443009734154, -0.03270818665623665, -0.0051751998253166676, 0.017648857086896896, 0.005075009539723396, -0.0120382159948349, 0.02783741056919098, -0.003720517735928297, -0.012909098528325558, -0.0174793042242527, -0.018065031617879868, 0.035482678562402725, 0.010496831499040127, 0.01050453819334507, 0.00984944961965084, 0.029656244441866875, -0.0037166643887758255, 0.031490493565797806, 0.024893365800380707, 0.00971843209117651, 0.05511992424726486, 0.006496937479823828, -0.006342798937112093, 0.013980360701680183, 0.015151813626289368, -0.018034202978014946, 0.039089519530534744, 0.009649069048464298, 0.00910187792032957, 0.015521746128797531, -0.009595121257007122, -0.027590788900852203, -0.01305553037673235, -0.004955552518367767, -0.008755066432058811, -0.007548932451754808, -0.028191929683089256, -0.015567987225949764, -0.0013342612655833364, 0.016724025830626488, 0.0164928175508976, -0.03619171679019928, 0.006369772832840681, 0.04294298216700554, 0.016970647498965263, 0.058141037821769714, 0.008323478512465954, 0.0233057402074337, -0.03036528266966343, 0.008801307529211044, -0.004828388337045908, -0.0018361747497692704, -0.0019700825214385986, 0.0031058904714882374, 0.002670449437573552, 0.0026319148018956184, 0.014743346720933914, 0.01404972281306982, 0.0033081972505897284, -0.022827910259366035, 0.000668094027787447, 0.02426139824092388, -0.020253797993063927, 0.005298510659486055, 0.028053205460309982, 0.011413955129683018, 0.028592688962817192, 0.022303840145468712, -0.03196832165122032, -0.01579919457435608, -0.027513720095157623, 0.007321578450500965, -0.016277024522423744, -0.00944868940860033, 0.010350399650633335, 0.025371195748448372, 0.012654770165681839, 0.015174934640526772, -0.020222969353199005, 0.029687073081731796, -0.019868452101945877, -0.026388509199023247, -0.011699111200869083, 0.009001688100397587, 0.00908646360039711, 0.019328966736793518, -0.047135550528764725, 0.00952575821429491, 0.012855149805545807, -0.020962834358215332, -0.010096071287989616, -0.02621895633637905, -0.00822328869253397, 0.03933614119887352, -0.014766466803848743, -0.011552679352462292, -0.011275230906903744, 0.03070438653230667, 0.0023313446436077356, 0.03619171679019928, -0.008269529789686203, -0.009094171226024628, -0.007722338195890188, 0.017587201669812202, 0.013502531684935093, 0.03807220607995987, 0.05607558414340019, 0.014065137133002281, 0.02879307046532631, 0.04984838888049126, -0.0067512658424675465, -0.005348605569452047, 0.02227301150560379, 0.0022484951186925173, 0.033633019775152206, 0.010119191370904446, -0.004504697397351265, 0.019868452101945877, -0.027698686346411705, 0.022535046562552452, -0.01163745578378439, 0.03028821386396885, 0.0295175202190876, -0.023290324956178665, 0.020038003101944923, -0.01283973641693592, 0.03199915215373039, -0.027544548735022545, -0.006889990530908108, -0.006708877626806498, 0.018928205594420433, -0.002880462910979986, -0.012554580345749855, 0.002936338307335973, -0.02335198037326336, -0.04735134541988373, -0.0003819744451902807, -0.011067143641412258, -0.001746581750921905, -0.02059290185570717, 0.012654770165681839, 0.03031904064118862, 0.00041593308560550213, 0.027652444317936897, -0.00751425139605999, 0.01046600379049778, 0.015598814934492111, -0.015005381777882576, -0.006920818239450455, 0.04093918204307556, -0.0041347648948431015, 0.01506703719496727, 0.01882031001150608, -0.0017619956051930785, 0.009109584614634514, 0.00983403529971838, -0.00897086039185524, 0.022535046562552452, 0.0040654027834534645, 0.024030189961194992, -0.005668443161994219, -0.01169140450656414, 0.001984533155336976, 0.04473099112510681, 0.018619930371642113, -0.02641933783888817, 0.02920924313366413, -0.026172716170549393, 0.0002519200788810849, -0.005259975790977478, -0.011437076143920422, 0.004493136890232563, -0.009618241339921951, -0.003972919657826424, -0.007984373718500137, -0.005930478218942881, 0.017494717612862587, 0.0022388615179806948, -0.01943686418235302, 0.0059420387260615826, -0.013656670227646828, -0.04087752848863602, -0.029301727190613747, -0.03576013073325157, 0.006982473656535149, 0.00698632700368762, 0.019190242514014244, -0.019652657210826874, -0.016816509887576103, 0.026665959507226944, 0.02598774991929531, -0.031845010817050934, -0.013325272127985954, 0.010666383430361748, -0.034989435225725174, 0.013302152045071125, -0.0020731627009809017, 0.02626519836485386, 0.0014816562179476023, 0.016893578693270683, 0.048738591372966766, -0.003701250534504652, 0.006550885736942291, 0.053886815905570984, -0.0007152989273890853, 0.009579706937074661, 0.04118580371141434, -0.0006517167785204947, -0.015005381777882576, -0.00944868940860033, -0.010781987570226192, 0.0023910733871161938, -0.014211568981409073, 0.008107684552669525, 0.014119085855782032, -0.0036126207560300827, 0.025448264554142952, 0.028808483853936195, 0.035636819899082184, -0.006269583012908697, 0.011930319480597973, -0.0012359980028122663, 0.014620035886764526, -0.009679896757006645, 0.008400547318160534, -0.002664669184014201, 0.02649640664458275, -0.007394793909043074, -0.003614547662436962, 0.00020025961566716433, 0.0047821467742323875, 0.04392946884036064, 0.0020153606310486794, -0.0003713774203788489, 0.01353335939347744, 0.03108973242342472, -0.02791448123753071, -0.047752104699611664, -0.01817292720079422, 0.017417648807168007, -0.0003535551659297198, 0.023968534544110298, 0.010211674496531487, -0.035328540951013565, 0.0037474920973181725, 0.019082345068454742, 0.028592688962817192, -0.012808908708393574, 0.02093200758099556, -0.0212711114436388, 0.0014999601989984512, -0.019236482679843903, -0.0021984002087265253, -0.02142524905502796, -0.024400122463703156, 0.0019142073579132557, 0.007071102969348431, -0.008415961638092995, -0.013356099836528301, -0.004100083839148283, 0.010766573250293732, -0.0016955233877524734, 0.026172716170549393, 0.005071156192570925, 0.00601910799741745, -0.003504724008962512, -0.035482678562402725, -0.03190666809678078, 0.0006396747194230556, 0.011105678044259548, 0.013556480407714844, 0.013302152045071125, -0.00045880285324528813, -0.024353880435228348, 0.013317565433681011, 0.016261611133813858, 0.03680827096104622, 0.0456249937415123, -0.032029978930950165, 0.007845649495720863, 0.008963152766227722, -0.03788724169135094, -0.02449260652065277, 0.013941826298832893, -0.019251897931098938, 0.017648857086896896, 0.020145900547504425, 0.054071780294179916, -0.01437341421842575, -0.007699217647314072, 0.01794172078371048, 0.0022234476637095213, 0.00676667969673872, -0.00037065488868393004, -0.006512351334095001, -0.007001740857958794, 0.01479729451239109, -0.004227248020470142, 0.014134499244391918, 0.004990233574062586, -0.0007326395134441555, -0.01794172078371048, 0.0006579787004739046, 0.02353694662451744, 0.01015772670507431, -0.01724809780716896, -0.00584570225328207, -0.02652723342180252, 0.012577700428664684, 0.0035894999746233225, -0.00416944595053792, 0.021748941391706467, -1.9523205992300063e-05, -0.004793706815689802, 0.0023756595328450203, 0.006123151630163193, -0.04864610731601715, -0.005075009539723396, -0.019236482679843903, -0.0067011709325015545, 0.023444464430212975, 0.019005276262760162, -0.0008386097033508122, 0.015074743889272213, -0.0013092138106003404, -0.001489363145083189, -0.01724809780716896, 0.043836984783411026, 0.036099232733249664, 0.00016810728993732482, -0.03505109250545502, 0.0030480886343866587, -0.026095645502209663, -0.04833782836794853, -0.001348711783066392, 0.013140305876731873, -0.002917070873081684, -0.05607558414340019, -0.02031545341014862, 0.0016540986252948642, 0.008331185206770897, -0.016431162133812904, 0.017494717612862587, 0.018419548869132996, 0.04833782836794853, 0.032184116542339325, -0.009895690716803074, 0.03366384655237198, -0.034681160002946854, 0.03078145533800125, 0.03822634369134903, 0.0008130805217660964, 0.003751345444470644, -0.0183578934520483, 0.03949028253555298, -0.04753630980849266, -0.005448795389384031, -0.018234582617878914, 0.011899491772055626, -0.011267523281276226, 0.005749365780502558, -0.016169127076864243, 0.0006753192283213139, 0.01828082464635372, -0.04346705228090286, 0.01445048302412033, 0.006207927595824003, 0.02268918603658676, 0.023721912875771523, 0.011228988878428936, 0.009965053759515285, 0.0012514118570834398, -0.008123097941279411, 0.008362012915313244, 0.0018525519408285618, -0.024369295686483383, -0.0007374563138000667, 0.00020929115999024361, -0.007252215873450041, 0.028839310631155968, -0.020762454718351364, 0.007545079104602337, 0.002273542806506157, 0.0007605770952068269, 0.00535631226375699, -0.048738591372966766, 0.002321711042895913, -0.011783887632191181, -0.007259923033416271, -0.009024808183312416, 0.01018084678798914, 0.01286285649985075, -0.008331185206770897, 0.037979722023010254, -0.027976136654615402, 0.01744847744703293, -0.018542859703302383, 0.011282937601208687, -0.010835935361683369, -0.0079150116071105, 0.046364858746528625, 0.010527659207582474, -0.003279296448454261, 0.0027648592367768288, 0.004662689287215471, 0.025849023833870888, 0.031875841319561005, -0.017032302916049957, 0.02526329830288887, -0.009980467148125172, 0.021872252225875854, -0.01576066017150879, -0.0506807342171669, 0.04362119361758232, -0.02046959102153778, 0.0015616156160831451, -0.008462202735245228, 0.031105147674679756, 0.003439215011894703, -0.009302257560193539, 0.025864439085125923, -0.008277236483991146, 0.001428671064786613, 0.011121092364192009, 0.03603757917881012, 0.004080816637724638, -0.0248471237719059, -0.025617817416787148, -0.009055635891854763, -0.00830035749822855, 0.027035890147089958, -0.007109637837857008, -0.0071635860949754715, -0.06375168263912201, -0.022457977756857872, -0.012485217303037643, 0.008631755597889423, 0.009209774434566498, 0.006157832685858011, -0.004288903437554836, -0.004739758558571339, -0.005830288399010897, -0.018912792205810547, -0.011544972658157349, -0.013726032339036465, -0.01889737881720066, 0.009163533337414265, -0.005749365780502558, -0.002581819659098983, 0.02211887389421463, 0.01886655017733574, 0.028515620157122612, 0.020808696746826172, -0.003616474336013198, 0.0018959033768624067, -0.00870111770927906, -0.008107684552669525, 0.009672190062701702, -0.02882389724254608, 0.02008424513041973, -0.013602721504867077, -0.03196832165122032, -0.05441088601946831, -0.021456077694892883, 0.035482678562402725, -0.0086857033893466, 0.007737752050161362, 0.01917482726275921, -0.03394129499793053, -0.001924804411828518, -0.032800670713186264, 0.06261105090379715, 0.049016039818525314, -0.019791381433606148, 0.013032409362494946, -0.011884077452123165, -0.03576013073325157, 0.026958821341395378, -0.036099232733249664, 0.010458296164870262, 0.014442776329815388, 0.0008496884256601334, 0.0005529718473553658, 0.0083543062210083, 0.029625417664647102, 0.002206107135862112, 0.011521851643919945, 0.016646957024931908, -0.021841423586010933, 0.0074680098332464695, 0.0017947499873116612, -0.02312077395617962, -0.020808696746826172, -0.013618135824799538, -0.018851136788725853, 0.001097273314371705, -0.034249573945999146, 0.014126792550086975, 0.019467690959572792, -0.03492778167128563, -0.02925548516213894, 0.004997940734028816, -0.022473391145467758, 0.018142100423574448, 0.016924405470490456, -0.0055913738906383514, -0.024816296994686127, 0.007629855070263147, 0.022627530619502068, -0.05049576982855797, 0.02312077395617962, 0.09155826270580292, 0.02503209002315998, -0.03625337406992912, 0.022442564368247986, -0.008500738069415092, 0.0032446151599287987, 0.010296450927853584, 0.011807008646428585, 0.02652723342180252, -0.014966847375035286, 0.0009710724698379636, -0.006697317119687796, 0.021024489775300026, -0.024893365800380707, -0.011475610546767712, 0.016847336664795876, 0.002296663587912917, -0.010288744233548641, -0.027976136654615402, 0.02043876424431801, -0.014997675083577633, 0.01993010751903057, -0.027621617540717125, 0.014196154661476612, 0.023598602041602135, 0.010966953821480274, 0.012523752637207508, -0.011568093672394753, 0.02219594269990921, -0.03431122750043869, -0.010042122565209866, 0.005229148082435131, -0.008323478512465954, 0.008007494732737541, 0.012246303260326385, 0.017926305532455444, -0.009502638131380081, 0.006747412495315075, 0.00215601222589612, 0.014820415526628494, 0.007483423687517643, -0.007017154712229967, 0.016554472967982292, 0.008284944109618664, -0.0031964469235390425, 0.003635741537436843, -0.011028609238564968, -0.0044083609245717525, -0.03199915215373039, -0.004046135116368532, -0.001980679575353861, 0.023475291207432747, 0.02925548516213894, -0.00941015500575304, -0.00598057359457016, 0.011914905160665512, 0.03209163248538971, -0.001968155847862363, 0.002807247219607234, 0.021486904472112656, -0.002213814062997699, -0.03227660059928894, 0.005001794081181288, 0.0005433381884358823, -0.007695363834500313, -0.04954010993242264, 0.006015254650264978, -0.0097569664940238, -0.009972760453820229, -0.0021926199551671743, -0.006612541154026985, -0.022935807704925537, 0.022627530619502068, 0.022473391145467758, -0.00782252848148346, -0.00833889190107584, -0.043035466223955154, -0.010735745541751385, 0.043960295617580414, 0.006254169158637524, -0.0055913738906383514, -0.022180529311299324, -0.003577939700335264, -0.0023640990257263184, -0.013618135824799538, 0.020115071907639503, -0.009864863008260727, 0.02345987781882286, 0.004007600713521242, -0.008793600834906101, 0.025201642885804176, 0.006824481766670942, 0.020916592329740524, -0.01959100179374218, 0.012030509300529957, 0.017756754532456398, 0.0064468421041965485, 0.013779981061816216, -0.023983949795365334, 0.006839895620942116, -0.0025028237141668797, 0.027852825820446014, -0.01874323934316635, -0.017587201669812202, -0.017741339281201363, -0.007371673360466957, 0.03992186859250069, 0.001624234369955957, 0.016153713688254356, -0.013633549213409424, -0.01993010751903057, -0.0006001767469570041, -0.02441553585231304, 0.04420691728591919, 0.004223394673317671, -0.004716637544333935, 0.006250315811485052, -0.013726032339036465, 0.008362012915313244, 0.00019496110326144844, 0.0007364929770119488, -0.01023479551076889, -0.017664270475506783, -0.013124892488121986, 0.003437288338318467, 0.009548879228532314, 0.0030480886343866587, 0.006866869516670704, -0.0083543062210083, 0.016122885048389435, 0.0017552520148456097, -0.003248468739911914, 0.0032523220870643854, 0.015383020974695683, -0.01274725329130888, -0.03209163248538971, 0.005375579930841923, -0.007017154712229967, -0.009826328605413437, -0.0224271509796381, -0.022935807704925537, 0.006712730973958969, -0.006600980646908283, 0.012770373374223709, -0.009502638131380081, 0.0166007149964571, 0.007710777688771486, -0.0032388349063694477, -0.003899703733623028, 0.02598774991929531, 0.013487117365002632, 0.011074850335717201, -0.0012225109385326505, -0.005695417057722807, -0.005568252876400948, -0.020192142575979233, 0.0067512658424675465, 0.01917482726275921, 0.019298138096928596, -0.01820375584065914, 0.010974660515785217, 0.01094383280724287, 0.011005488224327564, -0.007595174014568329, -0.007128905039280653, 0.01778758130967617, 0.008454496040940285, 0.004554792307317257, -0.008415961638092995, 0.017802994698286057, -0.008870669640600681, -0.04026097431778908, 0.006597127299755812, -0.037270687520504, -0.00043231030576862395, -0.012770373374223709, 0.007753165904432535, -0.008230995386838913, 0.012045922689139843, -0.021795181557536125, -0.02492419444024563, -0.0211632139980793, 0.019066931679844856, -0.021641043946146965, -0.025278711691498756, 0.0064160143956542015, -0.03152132034301758, 0.01912858709692955, -0.024430951103568077, 0.01242356188595295, -0.008816721849143505, 0.015699004754424095, 0.004308170638978481, -0.022565875202417374, 0.010743452236056328, -0.023259498178958893, 0.025941507890820503, 0.01081281527876854, -0.01102090161293745, 0.011491023935377598, 0.011907198466360569, -0.0066202483139932156, 0.008331185206770897, -0.003464262466877699, 0.014727932401001453, 0.019036103039979935, -0.011706817895174026, 0.0020018736831843853, 0.03714737668633461, 0.0031386450864374638, -0.002236934844404459, 0.0009354279609397054, -0.0024508018977940083, 0.008839841932058334, 0.0031945202499628067, -0.005325485020875931, 0.004192566964775324, -0.0041848598048090935, 0.014257810078561306, -0.009818621911108494, 0.027020476758480072, -0.026326853781938553, -0.011498731561005116, -0.020500419661402702, -0.001753325341269374, -0.005109691061079502, 0.010627849027514458, -0.03005700558423996, 0.01974514126777649, -0.0003499425365589559, -0.029193829745054245, 0.026696786284446716, 0.009749259799718857, -0.040353454649448395, 0.0033621457405388355, -0.008107684552669525, -0.0014623889001086354, -0.010334985330700874, 0.016122885048389435, 0.0035663791932165623, 0.026789268478751183, -0.05240708589553833, 0.015483210794627666, 0.006215634755790234, -0.01240044180303812, 0.008230995386838913, 0.02745206467807293, 0.005976719781756401, -0.006234901957213879, -0.001968155847862363, 0.015560280531644821, -1.4495641153189354e-05, 0.012654770165681839, 0.0029093639459460974, 0.0010365813504904509, 0.01240044180303812, 0.03105890564620495, -0.005101983901113272, 0.0011868663132190704, 0.00034970170236192644, 0.0021656458266079426, -0.007491130381822586, 0.0060229613445699215, 0.01935979351401329, -0.0329856351017952, -0.008439082652330399, -0.003034601453691721, 0.02154855988919735, -0.0059535992331802845, 0.017587201669812202, -0.006184807047247887, 0.01917482726275921, 0.0013593088369816542, 0.02591067925095558, 0.014812708832323551, -0.04325126111507416, 0.00971843209117651, -0.010088363662362099, 0.008770479820668697, 0.025324953719973564, -0.009949639439582825, 0.0031829597428441048, 0.008446789346635342, -0.007606734521687031, 0.016955234110355377, -0.012847443111240864, 0.018959034234285355, 0.01912858709692955, -0.010936126112937927, -0.010388934053480625, 0.018142100423574448, 0.011968853883445263, -0.004207980819046497, -0.018450377508997917, -0.022565875202417374, -0.02227301150560379, 0.005502744112163782, 0.008839841932058334, -0.01541384868323803, 0.025525333359837532, 0.006331238429993391, -0.0055798133835196495, -0.006928524933755398, 0.007402501069009304, 0.03508191928267479, -0.03458867594599724, -0.018419548869132996, -0.014273224398493767, -0.013009288348257542, 0.043189603835344315, 0.01389558520168066, 0.01046600379049778, -0.017263511195778847, -0.014165326952934265, -0.006485376972705126, -0.005394847132265568, -0.021101558580994606, 0.015575693920254707, 0.0241843294352293, -0.02587985247373581, -0.00853156577795744, 0.029779555276036263, -0.000576092628762126, -0.00020254761329852045, 0.009911105036735535, -0.008523858152329922, -0.02430764026939869, -0.009579706937074661, 0.021610215306282043, -0.025432851165533066, 0.011044022627174854, 0.0048515088856220245, 0.012546872720122337, 0.0029517521616071463, 0.006909257732331753, -0.016277024522423744, -0.035945095121860504, -0.012269423343241215, 0.01767968386411667, -0.01977596804499626, 0.022334666922688484, 0.0019633390475064516, 0.006304264068603516, -0.0009884131141006947, 0.01541384868323803, -0.04442271217703819, -0.0011232842225581408, -0.00877818651497364, -0.011236695572733879, -0.017818409949541092, -0.017725925892591476, 0.03714737668633461, 0.010704917833209038, -0.014342586509883404, -0.007275336887687445, 0.018419548869132996, -0.02503209002315998, 0.010720332153141499, 0.004836095031350851, 0.01786465011537075, -0.014766466803848743, 0.013525652699172497, 0.009618241339921951, 0.007610587868839502, 0.0029016570188105106, -0.013564187102019787, 0.0014055503997951746, -0.016893578693270683, 0.016431162133812904, -0.008230995386838913, -3.176095788148814e-06, 0.019791381433606148, 0.008577806875109673, 0.008038322441279888, 0.00016882980708032846, 0.0024797029327601194, 0.021409835666418076, 0.002980652963742614, -0.011953439563512802, -0.0164928175508976, 0.025016676634550095, 0.008115391246974468, -0.002005727030336857, 0.011884077452123165, 0.004574059508740902, -0.048214517533779144, -0.02062373049557209, -0.028577275574207306, -0.0014305978547781706, 0.0007441999041475356, 0.005525864660739899, 0.03209163248538971, -0.02634226717054844, 0.017433062195777893, 0.003992186859250069, 0.0012523751938715577, -0.0005707941018044949, -0.007433328777551651, 0.019868452101945877, 0.02100907638669014, 0.013618135824799538, -0.012631649151444435, -0.047628793865442276, 0.013386927545070648, -0.00598057359457016, -0.009502638131380081, -0.007028715219348669, -0.0038708026986569166, 0.0021309645380824804, 0.018419548869132996, -0.005117397755384445, -0.017910892143845558, 0.011938026174902916, 0.011483317241072655, -0.011899491772055626, 0.013733739033341408, -0.03520523011684418, -0.042758017778396606, -0.010165433399379253, -0.0027725661639124155, 0.017510132864117622, -0.02296663448214531, -0.0012937999563291669, -0.008161633275449276, 0.0052869501523673534, -0.013903291895985603, 0.00452396459877491, -0.04362119361758232, -0.01760261505842209, 0.019914692267775536, -0.006531618535518646, -0.03175253048539162, 0.01675485447049141, -0.020577488467097282, -0.0015558353625237942, 0.0037532721180468798, -0.013456289656460285, 0.0012109505478292704, -0.0029999203979969025, 0.006007547490298748, 0.012431269511580467, 0.02066997066140175, -0.023798983544111252, -0.0022041804622858763, -0.018450377508997917, -0.02879307046532631, 0.029610004276037216, -0.015514038503170013, -0.00596901308</t>
  </si>
  <si>
    <t xml:space="preserve">[-0.02358969673514366, -0.0479389913380146, -0.015895264223217964, 0.006551521364599466, -0.02737361378967762, -0.026529617607593536, -0.015276333317160606, -0.0176395233720541, 0.008207864128053188, 0.05055537819862366, 0.018286585807800293, 0.014242437668144703, -0.05176510661840439, 0.01700652576982975, -0.0076873996295034885, 0.020874841138720512, -0.009234726428985596, 0.00531014334410429, 0.0027359547093510628, 0.018159987404942513, -0.018764851614832878, -0.0214375052601099, -0.0003514453419484198, 0.027007881551980972, 0.02655775099992752, -0.01695025898516178, -0.011956614442169666, -0.0035623677540570498, -0.0027218880131840706, 0.008390730246901512, 0.030552666634321213, -0.010437420569360256, -0.01014202181249857, -0.007631133310496807, 0.03477264568209648, 0.005900940857827663, 0.0127091770991683, 0.01782238855957985, 0.02976493537425995, -0.034997712820768356, -0.020073045045137405, -0.008650962263345718, 0.00793356541544199, -0.013405474834144115, -0.03710770234465599, 0.004293831065297127, -0.04670112952589989, 0.022098636254668236, -0.00907296035438776, -0.05221523717045784, 0.025502754375338554, -0.020621642470359802, -0.018666384741663933, 0.02681094966828823, -0.011717481538653374, 0.020382510498166084, 0.0051272776909172535, 0.061330396682024, 0.020762309432029724, -0.013236675411462784, -0.0022436236031353474, -0.0227035004645586, -0.01706279255449772, 0.05632268637418747, 0.0037733667995780706, 0.0034586265683174133, 0.00903779361397028, 0.0041531650349497795, 0.0015904054744169116, 0.04183408245444298, -0.010015422478318214, 0.010564019903540611, -0.007036819122731686, 0.017934922128915787, 0.016865858808159828, 0.010127955116331577, 0.023941362276673317, -0.04051182046532631, 0.04881111904978752, -0.02048097737133503, -0.015093467198312283, 0.008622828871011734, -0.007420134264975786, -0.018750784918665886, 0.05795441195368767, 0.04014609009027481, -0.043015677481889725, -0.03831743076443672, 0.004550546873360872, 0.004539996851235628, -0.009762223809957504, 0.013159308582544327, 0.004803745541721582, 0.030637064948678017, -0.00936132576316595, 0.03477264568209648, 0.03902076184749603, -0.025502754375338554, -0.01586713083088398, -0.021957971155643463, -0.0239694956690073, -0.014516736380755901, -0.014242437668144703, 0.013616473414003849, -0.0020238328725099564, 0.03679823875427246, -0.0007613549823872745, 0.02207050286233425, -0.01693619228899479, -0.04875485226511955, 0.013616473414003849, -0.0009960915194824338, 0.00799686461687088, 0.00847512949258089, -0.02389916218817234, 0.00242473091930151, 0.03052453324198723, 0.02925853803753853, -0.014460469596087933, 0.011232184246182442, 0.02256283350288868, 0.025193288922309875, 0.045041270554065704, 0.010662486776709557, -0.001527984975837171, -0.012779510580003262, 0.013236675411462784, -0.020973308011889458, 0.02471502497792244, 0.020087111741304398, -0.01280061062425375, 0.01280061062425375, -0.029568003490567207, -0.014966867864131927, 0.019313449040055275, -0.028358275070786476, 0.020706042647361755, 0.037389036267995834, -0.006829336751252413, 0.023181764408946037, 0.00774366594851017, -0.007631133310496807, 0.03395678475499153, -0.02534802258014679, -0.0010171913309022784, 0.014249471016228199, -0.039921022951602936, 0.033281587064266205, -0.017048725858330727, 0.021592238917946815, -0.027162613347172737, -0.02015744522213936, -0.005995890125632286, 0.018567917868494987, -0.008362596854567528, 0.008932294324040413, -0.014812135137617588, 0.022590966895222664, 0.0005894786445423961, -0.012364545837044716, -0.014629269018769264, -0.0011068659368902445, 0.030327599495649338, -0.048079654574394226, 0.017906788736581802, 0.0016405178466811776, -0.034378781914711, 0.04616659879684448, -0.041440218687057495, 0.023280231282114983, 0.002266481751576066, -0.002050207694992423, 0.04031489044427872, -0.030637064948678017, -0.0021592238917946815, 0.029371071606874466, 0.016331328079104424, -0.00169942167121917, -0.027486145496368408, -0.016007795929908752, -0.016331328079104424, 0.009839589707553387, 0.0021504322066903114, 0.030130667611956596, -0.0021504322066903114, 0.013004575856029987, 0.022787900641560555, -0.0053488267585635185, 0.020523177459836006, -0.01368680689483881, -0.0019710829947143793, -0.03522277995944023, -0.04259368032217026, -0.01897585019469261, -0.02446182630956173, 0.0287662073969841, 0.010894585400819778, 0.014530803076922894, -0.03280332311987877, -0.01935564912855625, -0.02453215979039669, -0.01972137950360775, -0.021409371867775917, 0.025741886347532272, -0.02818947657942772, -0.02377256192266941, -0.014080671593546867, 0.008053131401538849, 0.03387238457798958, 0.031087197363376617, 0.039864759892225266, -0.019735446199774742, -0.002690238179638982, 0.0009354292415082455, 0.03097466379404068, -0.004627913236618042, 0.0009389458573423326, -0.00910812709480524, -0.01062028668820858, 0.013679773546755314, -0.010732819326221943, -0.0017820630455389619, -0.007539700251072645, 0.01921498216688633, -0.0014013855252414942, 0.008988560177385807, -0.018497586250305176, 0.0528341680765152, 0.021029574796557426, 0.014305736869573593, -0.009860689751803875, 0.04132768511772156, 0.024067960679531097, -0.02464469149708748, -0.008158630691468716, 0.005559825804084539, -0.048389121890068054, -0.03795170038938522, -0.02003084495663643, -0.004522413481026888, 0.007012202404439449, -0.0029926702845841646, -0.032015591859817505, -0.04355020821094513, 0.02205643616616726, -0.011049318127334118, 0.004117998760193586, -0.02465875819325447, 0.009424624964594841, -0.0015385348815470934, 0.0005274976720102131, 0.007117702160030603, -0.03797983378171921, 0.05252470448613167, -0.0042762476950883865, -0.018159987404942513, 0.0034568682312965393, 0.00840479601174593, -0.022225236520171165, 0.06228692829608917, 0.01711905747652054, -0.011246250942349434, 0.010127955116331577, 0.03103093057870865, -0.038401830941438675, 0.02105770818889141, -0.007708499673753977, -0.020874841138720512, 0.026825016364455223, 0.010922718793153763, -0.00209416588768363, -0.007033302448689938, 0.023730361834168434, -0.013475807383656502, -0.019229048863053322, -0.03862689808011055, -0.04262181371450424, 0.007138802204281092, 0.011365816928446293, -0.02041064389050007, -0.008925260975956917, -0.019833913072943687, 0.06735090166330338, 0.00936132576316595, 0.04492873698472977, 0.0034568682312965393, 0.01706279255449772, 0.02945546992123127, -0.04363460838794708, -0.01700652576982975, 0.012371579185128212, 0.011309550143778324, -0.02925853803753853, 0.03179052844643593, 0.04695432633161545, 0.0176395233720541, 0.016218796372413635, -0.01890551671385765, 0.0017046966822817922, 0.05215897038578987, -0.024630624800920486, -0.041693415492773056, -0.014952801167964935, 0.03876756504178047, 0.00948089174926281, 0.013433607295155525, 0.021282773464918137, 0.004202398005872965, -0.03823303058743477, 0.026585882529616356, 0.07337141036987305, -0.003980849403887987, 0.005049911327660084, -0.017963053658604622, 0.006052156910300255, 0.02605135180056095, 9.209230483975261e-05, -0.02377256192266941, -0.0019851496908813715, -0.017175324261188507, -0.03674197196960449, -0.00523277698084712, -0.044844336807727814, -0.02945546992123127, 0.0043641640804708, -0.0053488267585635185, -0.016007795929908752, -0.015431066043674946, 0.050611644983291626, 0.007191551849246025, 0.02377256192266941, -0.0192712489515543, 0.05868587642908096, 0.024799425154924393, 0.016528259962797165, 0.010437420569360256, 0.01991831324994564, 0.009790357202291489, -0.06920769810676575, 0.004649012815207243, -0.018497586250305176, -0.016739260405302048, 0.0439722053706646, -0.0033285103272646666, -0.00662185437977314, -0.007272434886544943, 0.007406067568808794, 0.015431066043674946, 0.028428608551621437, -0.017977120354771614, 0.000783334078732878, -0.056238286197185516, 0.017428522929549217, -0.025333955883979797, -0.0039105163887143135, -0.011344716884195805, 0.031509194523096085, -0.014587068930268288, 0.011056351475417614, 0.023561563342809677, 0.027654945850372314, -0.03668570518493652, 0.011583848856389523, -0.0025495721492916346, -0.02439149282872677, 0.009213626384735107, 0.006723836995661259, -0.034350648522377014, 0.014516736380755901, -0.03167799487709999, 0.0013697356916964054, 0.006041606888175011, -0.03899262845516205, 0.0515681728720665, 0.0002028668241109699, -0.02939920499920845, 0.020199645310640335, 0.014031438156962395, -0.05469096079468727, 0.018370985984802246, 0.009178459644317627, 0.006889119744300842, 0.006013473495841026, -0.007251334842294455, -0.004986611660569906, -0.0023807729594409466, 0.016598593443632126, -0.031312260776758194, -0.04779832437634468, 0.00855952873826027, -0.018286585807800293, -0.037192102521657944, 0.014270571060478687, 0.012378612533211708, -0.0007943235686980188, 0.05049911141395569, 0.04715126007795334, 0.018596051260828972, 0.005784891080111265, -0.026403017342090607, -0.015824930742383003, 0.009712990373373032, -0.032071858644485474, -0.03367545083165169, 0.00881976168602705, -0.008721294812858105, -0.04715126007795334, -0.0620618611574173, -0.006533937994390726, 0.0019499830668792129, 0.016865858808159828, -0.04380340874195099, 0.06813863664865494, -0.02862554043531418, -0.03387238457798958, 0.03300025686621666, -0.02471502497792244, 0.04267808049917221, 0.021268706768751144, 0.009600457735359669, 0.013081942684948444, 0.05063977837562561, -0.014685535803437233, 0.010690620169043541, -0.04526633396744728, 0.009016693569719791, 0.007216168101876974, -0.027950344607234, 0.036376241594552994, 0.005222226958721876, 0.029314804822206497, -0.010859418660402298, -0.00948089174926281, -0.04546326771378517, -0.020945174619555473, -0.023153631016612053, -0.005447292700409889, 0.01384153962135315, 0.0002345166722079739, 0.013546140864491463, 0.0025372637901455164, -0.007406067568808794, -0.03989289328455925, 0.002878379076719284, 0.018047453835606575, -0.014319803565740585, 0.014172104187309742, 0.0081867640838027, -0.017245657742023468, -0.031255997717380524, -0.00967079121619463, -0.0016343636671081185, 0.007856198586523533, 0.03325345367193222, -0.029624270275235176, -0.05817947909235954, 0.001393473008647561, 0.024686891585588455, 0.009881789796054363, 0.004184815101325512, 0.02630455046892166, 0.0663943737745285, 0.046757396310567856, -0.0398084931075573, 0.024546226486563683, -0.04084942117333412, -0.028273876756429672, 0.007989831268787384, -0.0040582153014838696, 0.019102448597550392, -0.0005389268044382334, 0.03409745171666145, -0.04104635491967201, 0.01838505268096924, -0.04222794622182846, -0.02925853803753853, -0.004413397517055273, -0.034603849053382874, 0.02529175579547882, -0.026262352243065834, 0.005317176692187786, 0.005936107132583857, -0.01568426378071308, 0.02516515552997589, 0.005222226958721876, -0.021381240338087082, 0.010120922699570656, -0.019679179415106773, -0.04824845492839813, 0.02447589300572872, -0.017161257565021515, -0.0035535760689526796, -0.011682315729558468, 0.021085841581225395, -0.011288450099527836, -0.007349801249802113, -0.00035650053177960217, 0.019116515293717384, 0.002739471383392811, 0.010971952229738235, 0.00704736914485693, 0.003300377167761326, 0.010317854583263397, -0.01700652576982975, -0.011105584912002087, -0.023603763431310654, -0.004874078556895256, -0.046757396310567856, 0.0027236463502049446, 0.018680451437830925, 0.015543598681688309, -0.0014110562624409795, 0.024377426132559776, -0.05128684267401695, -0.002087132539600134, 0.03418184816837311, -0.011654182337224483, 0.005239810328930616, -0.009832557290792465, 0.031115330755710602, 0.014319803565740585, 0.013721972703933716, 0.02142343856394291, 0.0051307943649590015, -0.0021363655105233192, 0.04729192703962326, 0.009044826962053776, 0.028428608551621437, 0.02925853803753853, 0.01669706031680107, 0.0002883654087781906, 0.038036100566387177, 0.011647148989140987, 0.017034659162163734, 0.017963053658604622, 0.02509482391178608, 0.0012519278097897768, 0.017175324261188507, 0.0038929330185055733, -0.0387112982571125, -0.002477480797097087, -0.03314092010259628, 0.002389564411714673, -0.030637064948678017, -0.040371157228946686, -0.011752648279070854, 0.0428750105202198, -0.010184221900999546, -0.006860986351966858, -0.01807558722794056, -0.0013196233194321394, 0.022619100287556648, -0.014896534383296967, 0.03553224354982376, -0.0014049021992832422, 0.007096602115780115, -0.013257775455713272, -0.005049911327660084, 0.007455300539731979, -0.022984832525253296, -0.014340903609991074, 0.00407579867169261, 0.022787900641560555, -0.02996186912059784, 0.005570375360548496, 0.006748453713953495, 0.02207050286233425, -0.034603849053382874, 0.009333192370831966, 0.018159987404942513, -0.023406829684972763, 0.009544191882014275, 0.04020235687494278, 0.010282687842845917, 0.018314719200134277, 0.0410744845867157, -0.009572324343025684, -0.0022805482149124146, -0.02358969673514366, -0.017864588648080826, 0.0077788326889276505, 2.94656911137281e-06, 0.0015798555687069893, -0.03390051797032356, -0.011379883624613285, 0.007170451804995537, 0.00866502895951271, 0.02447589300572872, 0.002046691020950675, 0.006846920121461153, -0.0001884705270640552, -0.016204729676246643, -0.00884789414703846, 0.003984366077929735, -0.023223964497447014, -0.00426569813862443, 0.024827558547258377, 0.025052623823285103, 0.0049127619713544846, 0.0062490892596542835, -0.02358969673514366, 0.01276544388383627, -0.037529703229665756, 0.0044661471620202065, 0.0023245064076036215, 0.04048369079828262, 0.015304465778172016, 0.026192018762230873, 0.014882467687129974, -0.01538886595517397, -0.016893992200493813, -0.01630319468677044, -0.0074693672358989716, 0.02131090685725212, 0.01567019708454609, 0.0018040420254692435, 0.024053893983364105, 0.027654945850372314, -0.02357563003897667, -0.016542326658964157, 0.03285958990454674, -0.022337768226861954, -0.005021777935326099, 0.005950173828750849, -0.000303311157040298, 0.033478520810604095, -0.014214304275810719, -0.018441319465637207, -0.006337005645036697, 0.030186934396624565, 0.008868994191288948, -0.02465875819325447, -0.00484946183860302, 0.00679768668487668, 0.010915685445070267, -0.04394407197833061, 0.004117998760193586, -0.019046183675527573, 0.012350479140877724, 0.02079044282436371, -0.02491195686161518, -0.0015086433850228786, -0.0005855224444530904, -0.03873943164944649, -0.001132361707277596, -0.006815270055085421, 0.0012510486412793398, -0.02294263243675232, 0.030608931556344032, 0.014727734960615635, -0.015965595841407776, -0.0035553344059735537, 0.005426192656159401, 0.020973308011889458, 0.027401747182011604, -0.005120244342833757, -0.03187492862343788, 0.032409459352493286, -0.030580800026655197, 0.01346174068748951, 0.005331243388354778, 0.00321597745642066, 0.013440640643239021, 0.02225336991250515, -0.0031931193079799414, -0.00035210471833124757, -0.023153631016612053, 0.04388780891895294, 0.009079993702471256, 0.006597237661480904, 0.002827387535944581, 0.02970867045223713, 0.0027359547093510628, -0.00789839867502451, 0.04329701140522957, -0.011211084201931953, -0.02129684016108513, -0.0075678336434066296, -0.01140801701694727, -0.010606219992041588, -0.011309550143778324, 0.0011666490463539958, -0.01444640289992094, -0.011590882204473019, 0.026782816275954247, -0.01131658349186182, -0.008264129981398582, -0.006189306266605854, -0.008496229536831379, -0.04619473218917847, -0.01052182074636221, -0.02945546992123127, -0.0018673418089747429, 0.0021521905437111855, 0.02579815313220024, -0.01820218749344349, -0.014172104187309742, 0.05595695599913597, 0.0003290266904514283, -0.005651258397847414, -0.013440640643239021, 0.01568426378071308, -0.023434963077306747, 0.017681721597909927, -0.010184221900999546, -0.002612871816381812, 0.0016853550914674997, 0.030074400827288628, -0.015051267109811306, -0.03046826645731926, 0.029539870098233223, 0.003945682663470507, -0.008840860798954964, 0.01599372923374176, 0.042199816554784775, 0.014108804985880852, -0.03091839700937271, -0.012139479629695415, -0.013553174212574959, 0.01707685925066471, -0.014741801656782627, 0.011773748323321342, -0.033281587064266205, -0.01733005791902542, 0.03994915634393692, 0.012026946991682053, 0.05747614800930023, 0.021353106945753098, 0.012540378607809544, 0.0014005063567310572, 0.02755647897720337, -0.008067198097705841, -0.007919498719274998, -0.0013266566675156355, 0.05398762971162796, -0.04236861318349838, -0.0137501060962677, 0.009966189973056316, 0.010803152807056904, 0.03975222632288933, -0.0024528643116354942, 0.005514109041541815, -0.019876113161444664, -0.031452927738428116, -0.007771799340844154, -0.03671383857727051, 0.012589611113071442, 0.025812219828367233, -0.010641386732459068, -0.014108804985880852, 0.0018884417368099093, -0.006235022563487291, 0.00907296035438776, 0.00992398988455534, 0.03249385580420494, -0.01099305134266615, -0.009874756447970867, -0.012927209958434105, -0.011928481049835682, -0.022478435188531876, 0.028977205976843834, -0.009572324343025684, -0.01581086404621601, -0.016457928344607353, 0.010303787887096405, -0.012062113732099533, -0.00494441157206893, -0.0038436998147517443, -0.005693458486348391, -0.010092789307236671, 0.0105851199477911, 0.010894585400819778, 0.01457300316542387, -0.02194390445947647, -0.0647626519203186, -0.006850436795502901, -0.014530803076922894, 0.015909330919384956, 0.011654182337224483, 0.011457249522209167, -0.01941191405057907, -0.0182725191116333, 0.006910219788551331, 0.02237996831536293, 0.010986017994582653, 0.026149818673729897, -0.015571732074022293, 0.018807051703333855, -0.001828658627346158, -0.015909330919384956, 0.027289213612675667, 0.03224065899848938, -0.002039657672867179, 0.006045123562216759, 0.048586051911115646, 0.05902347341179848, 0.013475807383656502, -0.000543762173037976, -0.003393568331375718, 0.014910601079463959, 0.016275061294436455, -0.020579442381858826, 0.014812135137617588, 0.015712397173047066, -0.0034603849053382874, -0.017794255167245865, 0.005791924428194761, -0.023280231282114983, -0.01457300316542387, 0.006917253136634827, 0.013567240908741951, 0.031115330755710602, 0.01662672683596611, 0.0028098043985664845, -0.01096491888165474, -0.027598679065704346, -0.0047123124822974205, 0.04689805954694748, -0.009241759777069092, 0.00635458854958415, 0.016514193266630173, 0.0008839982328936458, -0.03904889523983002, 0.00444153044372797, -0.052496571093797684, 0.02422269433736801, -0.013236675411462784, 0.00444153044372797, 0.010711719281971455, 0.0011051075998693705, 0.013947038911283016, -0.00969892367720604, 0.0014268812956288457, 0.03249385580420494, -0.02086077444255352, 0.025052623823285103, 0.02192983776330948, 0.009895856492221355, -0.07359647750854492, -1.5055663425300736e-05, -0.023463096469640732, -0.030327599495649338, 0.0032405941747128963, 0.011837048456072807, -0.012329379096627235, -0.02503855712711811, -0.013806372880935669, 0.006491738371551037, 0.015262266620993614, -0.03463198244571686, -0.011822981759905815, 0.00992398988455534, 0.03620744124054909, 0.032915856689214706, -0.009030760265886784, 0.018553851172327995, -0.015642065554857254, 0.03193119168281555, 0.030496399849653244, 0.010725785978138447, 0.009452758356928825, -0.034603849053382874, 0.03224065899848938, -0.02288636565208435, -0.004146131686866283, -0.04135581851005554, 0.01261071115732193, -0.0018040420254692435, 0.013518007472157478, -0.011738581582903862, -0.0066851540468633175, -0.02800660952925682, -0.021831370890140533, -0.0058130244724452496, 0.009860689751803875, 0.013159308582544327, -0.005218710284680128, 0.023223964497447014, 0.024616558104753494, -0.0002844091795850545, -0.021901704370975494, 0.016922125592827797, 0.0034269767347723246, -0.0003828754124697298, 0.01548733189702034, 0.04262181371450424, 0.010500720702111721, 0.015445131808519363, 0.002869587391614914, 0.002920578932389617, -0.009087027050554752, 0.01606406271457672, 0.011049318127334118, -0.044084738940000534, -0.012230913154780865, -0.015853064134716988, 0.016598593443632126, -0.003710067132487893, 0.011499449610710144, 0.014558936469256878, -0.024883823469281197, 0.02256283350288868, -0.005939623806625605, 0.044534869492053986, -0.008446996100246906, -0.013539107516407967, -0.0001713268575258553, -0.01460113562643528, 0.03589797765016556, 0.013370308093726635, -0.027865944430232048, 0.02413829416036606, 0.0027218880131840706, -0.005760274827480316, -0.008355563506484032, -0.019932379946112633, 0.021915771067142487, -0.010599186643958092, 0.02529175579547882, -0.014798068441450596, -0.0127091770991683, 0.04684179276227951, -0.017048725858330727, -0.007638166658580303, -0.004406364168971777, 0.025432420894503593, 0.008074231445789337, 0.013468774035573006, 0.005376959685236216, 0.01713312417268753, 0.016106262803077698, 0.005359376315027475, 0.03305651992559433, -0.0137501060962677, -0.028400475159287453, -0.0031526777893304825, 0.012118380516767502, 0.0005833245231769979, -0.012153546325862408, -0.01695025898516178, 0.0006000286084599793, -0.03978035971522331, -0.029371071606874466, -0.019890179857611656, -0.0035553344059735537, 0.005612575449049473, 0.007152868434786797, 0.006955936085432768, -0.03316905349493027, 0.003001461736857891, -0.007708499673753977, -0.013827472925186157, -0.004803745541721582, -0.0018919584108516574, 0.018356919288635254, 0.007170451804995537, 0.01036708801984787, 0.014882467687129974, 0.02712041512131691, 0.009101093746721745, -0.0002646280045155436, -0.002648038323968649, 0.008144563995301723, -0.004610329866409302, 0.005274977069348097, 0.022858232259750366, -0.02643115073442459, -0.004606813192367554, -0.0004936499171890318, -0.03288772329688072, -0.045997798442840576, -0.031649861484766006, 0.02067790925502777, -0.03963969275355339, -0.007947632111608982, -0.006041606888175011, -0.007722565904259682, 0.01315227523446083, -0.04900805279612541, 0.038148634135723114, 0.03595424070954323, -0.005763791501522064, 0.02111397311091423, 0.01897585019469261, -0.032521989196538925, -0.029624270275235176, -0.00932615902274847, 0.008228964172303677, 0.01865231804549694, 0.010001355782151222, -0.01017718855291605, -0.016486061736941338, -0.0025847386568784714, -0.03873943164944649, 0.012223879806697369, -0.003692483762279153, -0.027486145496368408, -0.0021099906880408525, -0.026318617165088654, -0.03640437498688698, 0.025685621425509453, -0.010163121856749058, 0.004121515434235334, 0.021535972133278847, -0.03508211299777031, 0.0021873570512980223, 0.03283145651221275, -0.039470892399549484, -0.020832641050219536, -0.00583060784265399, -0.007989831268787384, 0.03989289328455925, 0.012005846947431564, 0.009424624964594841, -0.001217640470713377, -0.009628591127693653, 0.04121515154838562, -0.030440133064985275, 0.03477264568209648, 0.08203644305467606, 0.04464740306138992, -0.002655071672052145, 0.014924667775630951, 0.0044661471620202065, 0.008207864128053188, -0.01299051009118557, 0.008686129003763199, 0.024813491851091385, -0.008904160931706429, 0.009494958445429802, -0.010613253340125084, 0.006382721941918135, -0.032775189727544785, -0.03255012258887291, -0.005426192656159401, -0.0012484111357480288, -0.016275061294436455, -0.03660130500793457, -0.0022066987585276365, -0.02945546992123127, 0.007574866525828838, -0.01014202181249857, -0.0046841795556247234, 0.012364545837044716, 0.016345394775271416, -0.00774366594851017, -0.004079315345734358, 0.026459284126758575, -0.011998813599348068, 0.0039316159673035145, 0.001738984021358192, -0.014629269018769264, -0.003994915634393692, 0.028147276490926743, 0.00627370597794652, -0.01934158243238926, -0.0036327007692307234, 0.00853139627724886, 0.013989238999783993, 0.001529743312858045, -0.021001441404223442, 0.02041064389050007, 0.006301838904619217, 0.014769935049116611, 0.009614524431526661, -0.024926023557782173, 0.0006967365043237805, -0.029877468943595886, 0.00815159734338522, -0.004480213858187199, 0.008383696898818016, 0.021015508100390434, -0.004448563791811466, 0.0009345500729978085, -0.0014471019385382533, 0.015374799259006977, 0.01568426378071308, 0.00663943774998188, -0.03255012258887291, -0.008911194279789925, -0.017794255167245865, 0.036319974809885025, 0.007813999429345131, 0.002475722460076213, -0.04563206806778908, 0.00917142629623413, -0.0062455725856125355, -0.01270214468240738, -0.01695025898516178, -0.012026946991682053, -0.020466910675168037, 0.03224065899848938, 0.025066690519452095, -0.005113210994750261, 0.006850436795502901, 0.0061260065995156765, 0.025516821071505547, 0.020874841138720512, 0.008017964661121368, -0.00774366594851017, -0.04208728298544884, 0.017273791134357452, -0.0018655834719538689, -0.023027032613754272, 0.019693246111273766, 0.001441827043890953, 0.010817219503223896, 0.014369037002325058, 0.008932294324040413, -0.013159308582544327, 0.0007341009331867099, -0.002175048692151904, -0.0113517502322793, 0.024096094071865082, 0.025319889187812805, -0.015599864535033703, 0.0021644989028573036, -0.01460113562643528, -0.009431658312678337, 0.01617659628391266, 0.04056808724999428, -0.016612660139799118, -0.023674096912145615, 0.0068047200329601765, -0.010606219992041588, 0.015135667286813259, -0.017301924526691437, 0.002827387535944581, -0.0004277127154637128, 0.007975764572620392, -0.004434497095644474, -0.028977205976843834, 0.014769935049116611, -0.01109855156391859, 0.01782238855957985, 0.011126684956252575, -0.01846945285797119, -0.00749046728014946, -0.00199921615421772, 0.009473858401179314, 0.019257182255387306, -0.007114185485988855, -0.012491145171225071, 0.026881281286478043, -0.0033214769791811705, -0.007912465371191502, -0.002706063212826848, 0.0036045676097273827, -0.000892789859790355, 0.0031685028225183487, -0.017428522929549217, -0.018849249929189682, 0.023716295138001442, -0.0004826603690162301, -0.039414625614881516, 0.0037206169217824936, -0.017906788736581802, -0.024419626221060753, -0.011611982248723507, 0.0025548471603542566, -0.007631133310496807, -0.012019913643598557, 0.010064655914902687, -0.01789272204041481, -0.005971273873001337, -0.017611389979720116, 0.015402932651340961, 0.0033795018680393696, 0.021029574796557426, 0.0002932008064817637, 0.019327515736222267, 0.015332599170506, -0.0005090352497063577, -0.04591339826583862, -0.01450266968458891, -0.005893907509744167, 0.00910812709480524, -0.011619015596807003, -0.002046691020950675, 0.005696975160390139, -0.01592339761555195, -0.00461384654045105, -0.008812728337943554, 0.0059255571104586124, -2.615509401948657e-05, 0.006213922519236803, -0.005092110950499773, 0.0029328870587050915, -0.019693246111273766, -0.012308279052376747, 0.0019323998130857944, 0.014615202322602272, -0.049711380153894424, -0.008503262884914875, 0.003787433262914419, 0.005176510661840439, -0.01657046005129814, 0.024743158370256424, -0.02344902977347374, 0.003230044152587652, -0.00784213189035654, 0.009628591127693653, -0.006994619499891996, -0.011119651608169079, 0.00042089918861165643, -0.016401661559939384, 0.015768663957715034, -0.026220152154564857, 0.015248199924826622, -0.019988644868135452, 0.013489874079823494, 0.014896534383296967, -0.027387680485844612, 0.00014660040324088186, -0.008144563995301723, 0.022281501442193985, 0.0009908165084198117, -0.0011640115408226848, 0.01952444761991501, -0.020185578614473343, -0.016964325681328773, 0.02408202737569809, 0.013693840242922306, 0.01877891831099987, 0.01733005791902542, -0.007856198586523533, 0.03142479434609413, 0.03077773191034794, -0.009537158533930779, 0.016711127012968063, -0.009895856492221355, -0.009501991793513298, 0.006298322230577469, 0.006938352715224028, 0.01036708801984787, 0.021339040249586105, -0.0071493517607450485, 0.010134988464415073, -0.012877976521849632, 0.0034181850496679544, -0.0065691047348082066, 0.018680451437830925, -0.01498093456029892, -0.03924582898616791, -0.009530125185847282, -0.011295483447611332, -0.02554495446383953, 0.03935835883021355, 0.005704008508473635, -0.007279468234628439, 0.01897585019469261, 0.009016693569719791, -0.015093467198312283, -0.011211084201931953, -0.028977205976843834, -0.023631896823644638, 0.002271756762638688, 0.0076873996295034885, -0.009614524431526661, 0.019763579592108727, -0.009614524431526661, 0.0013785272603854537, 0.013081942684948444, 0.0013908356195315719, 0.0007499258499592543, 0.012413779273629189, -0.004350097384303808, 0.0009451000369153917, 0.011000084690749645, -0.005120244342833757, -0.006678120698779821, -0.0092276930809021, -0.0014022646937519312, 0.006182272918522358, 0.018174054101109505, 0.04158088564872742, -0.012589611113071442, -0.007216168101876974, 0.004750995896756649, 0.010247522033751011, -0.023941362276673317, 0.004775612149387598, 0.008250064216554165, -0.02169070392847061, 0.013792306184768677, -0.006955936085432768, 0.03412558510899544, -0.004399330820888281, 0.013553174212574959, 0.005981823895126581, 0.010767986066639423, 0.01507940050214529, 0.024250827729701996, 0.003994915634393692, -0.004082832019776106, 0.03570104390382767, 0.0028027710504829884, 0.01295534335076809, 0.007525633554905653, -0.007835098542273045, -0.005320693366229534, 0.002570671960711479, 0.0012396195670589805, -0.007919498719274998, -0.007392000872641802, 0.004736929200589657, 0.01210431382060051, 0.00017341486818622798, -0.012287179008126259, 0.0013978688511997461, 0.0036362174432724714, -0.001309952582232654, -0.019172782078385353, 0.008418862707912922, -0.0013407232472673059, 0.004244598094373941, 0.01206914708018303, -0.022998899221420288, 0.009973223321139812, -0.000803994364105165, 0.008250064216554165, -0.022014236077666283, 0.026346750557422638, 0.01523413322865963, -0.01650012843310833, -0.014136938378214836, -0.02610761858522892, 0.006136556621640921, 0.04256554692983627, 0.031312260776758194, 0.014200237579643726, 0.0009081751923076808, -0.014924667775630951, -0.008060164749622345, -0.018413186073303223, 0.008313363417983055, 0.013060842640697956, 0.003349610371515155, -0.0011965405428782105, -0.02313956432044506, 0.015149733051657677, -0.01997457817196846, -0.00019517414330039173, 0.01977764628827572, 0.009410558268427849, -0.012631811201572418, 0.007631133310496807, -0.00047211043420247734, -0.008299296721816063, -0.002709579886868596, 0.0024036311078816652, 0.006913736462593079, 0.00031188299180939794, 0.005211676936596632, -0.008468096144497395, -0.002639246638864279, 0.017681721597909927, 0.009101093746721745, -0.014305736869573593, 0.007729599252343178, 0.04369087517261505, -0.014080671593546867, -0.019538514316082, -0.004037115722894669, -0.004666596185415983, -0.0039105163887143135, 0.006066223606467247, -0.023913228884339333, -0.04419727250933647, -0.013560207560658455, 0.032015591859817505, 0.01460113562643528, -0.026825016364455223, -0.008046098053455353, 0.018103720620274544, -0.00967079121619463, 0.01315227523446083, -0.0012668735580518842, 0.020129311829805374, -0.021282773464918137, 0.0046912129037082195, -0.003490276401862502, 0.035869844257831573, 0.011773748323321342, 0.007237268146127462, -0.003646767232567072, -0.008735361509025097, 0.011822981759905815, -0.022914499044418335, 0.00571807473897934, 0.02256283350288868, 0.012259046547114849, -0.004779128823429346, 0.006917253136634827, 0.010296754539012909, 0.020438777282834053, 0.014460469596087933, 0.00021198813919909298, -0.02585441991686821, -0.02124057337641716, 0.009417591616511345, -0.027950344607234, -0.0011903864797204733, -0.011654182337224483, -0.007181001827120781, 0.004448563791811466, -0.020438777282834053, 0.016584526747465134, 0.010803152807056904, 0.009663757868111134, 0.015951529145240784, -0.013440640643239021, 0.014657402411103249, 0.005011227913200855, -0.024419626221060753, 0.001528864144347608, -0.021887637674808502, 0.009895856492221355, 0.011886280961334705, 0.03598237410187721, -0.023252097889780998, -0.011668249033391476, -0.01631726138293743, 0.011358783580362797, 0.005109694320708513, 0.004413397517055273, -0.003917549271136522, -0.0011112617794424295, 0.009269892238080502, 5.2749768656212837e-05, -0.03139666095376015, 0.023660030215978622, -0.025193288922309875, -0.010268621146678925, 0.019102448597550392, -0.013883738778531551, -0.026473350822925568, -0.012336412444710732, -0.022211169824004173, -0.005598508752882481, -0.0180052537471056, -0.017428522929549217, -0.009269892238080502, -0.011907381005585194, -0.006252605933696032, 0.002095924224704504, -0.048642318695783615, 0.01087348535656929, 0.024672824889421463, -0.0012413779040798545, -0.03494144603610039, 0.023252097889780998, -0.011267350986599922, -0.014713669195771217, 0.04442233964800835, -0.04076502099633217, -0.019862046465277672, 0.018131854012608528, -0.03952715918421745, 0.010416320525109768, 0.02041064389050007, -0.011302516795694828, 0.003688967088237405, -0.0356447771191597, 0.004515380132943392, 0.032015591859817505, 0.011787815019488335, 0.00693483604118228, 0.004895178601145744, </t>
  </si>
  <si>
    <t>[-0.044653166085481644, -0.05698813870549202, -0.0031124954111874104, 0.007274469826370478, 0.01581406407058239, -0.0215502567589283, -0.019106265157461166, -0.03289325535297394, 0.03145560994744301, 0.06325625628232956, -0.003299388801679015, 0.0270276740193367, -0.0011231580283492804, -0.01725170575082302, -0.002657840959727764, 0.017093565315008163, -0.02632322907447815, 0.0026991732884198427, -0.007641068194061518, -0.02061579003930092, -0.004276985768228769, -0.014469868503510952, 0.01551215909421444, 0.044423144310712814, 0.029083501547574997, -0.007691385690122843, -0.013161614537239075, -0.007964537478983402, -0.0019947285763919353, 0.02715706080198288, -0.011472384445369244, 0.005294117610901594, -0.04120282456278801, -0.00015409727348014712, 0.007475739344954491, -0.017826763913035393, 0.03979393467307091, 0.004934706725180149, 0.02362046204507351, -0.025676289573311806, -0.01854558475315571, -0.01487959735095501, 0.021564632654190063, -0.04643584415316582, -0.01192524190992117, 0.0453144833445549, -0.0221540667116642, 0.029054749757051468, 0.013858870603144169, -0.020098237320780754, 0.027645859867334366, -0.0051683238707482815, -0.01106265652924776, 0.04508446156978607, -0.02318916842341423, 0.02548939734697342, 0.027272073552012444, 0.04695339500904083, 0.016561638563871384, -0.0341583788394928, 8.63146924530156e-05, -0.024741822853684425, -0.002357733203098178, 0.05299149081110954, 0.0542566180229187, -0.00045757455518469214, 0.014232657849788666, -0.0015625373926013708, 0.028508445248007774, 0.03933389112353325, 0.005067688878625631, 0.03729243949055672, 0.002201389754191041, 0.001567029976285994, 0.025949442759156227, -0.01446268055588007, -0.009984425269067287, -0.00670660100877285, 0.025848807767033577, -0.044020604342222214, 0.0019498022738844156, 0.026006948202848434, -0.0015688270796090364, -0.006232178770005703, 0.02379297837615013, 0.03332454711198807, 0.0018725289264693856, -0.04453815519809723, -0.009941295720636845, 0.002377500757575035, -0.01604408770799637, 0.04123158007860184, 0.0052833352237939835, 0.02028513140976429, -0.005470228847116232, 0.01476458553224802, -0.013463519513607025, -0.018042409792542458, -0.049627408385276794, -0.011199233122169971, -0.02942853607237339, 0.0341583788394928, -0.025532525032758713, 0.0024134418927133083, -0.005010182969272137, 0.02536000870168209, 0.04011021926999092, 0.026941414922475815, -0.035682279616594315, -0.04724092409014702, 0.009258415549993515, -0.04404935613274574, 0.0034934706054627895, 0.01165927853435278, -0.023332932963967323, -0.011939618736505508, 0.02018449641764164, -0.00785671453922987, -0.013542589731514454, -0.012881274335086346, 0.030909307301044464, 0.005714627914130688, 0.02952917106449604, 2.0188765120110475e-05, 0.020112615078687668, -0.02035701461136341, -0.0005274349823594093, 0.026639509946107864, 0.0008558463887311518, 9.608616528566927e-05, -0.034848447889089584, 0.027645859867334366, -0.02909787930548191, -0.0019084700616076589, 0.021665267646312714, 0.010559482499957085, 0.012780639342963696, -0.03493470698595047, -0.0008962800493463874, 0.013348507694900036, -0.018531208857893944, 0.014405175112187862, 0.028781596571207047, -0.0033928356133401394, -0.015210255049169064, -0.011192044243216515, -0.03326703980565071, 0.03036300279200077, -0.031168082728981972, 0.017668623477220535, -0.02665388584136963, -0.041691623628139496, -0.019911345094442368, 0.02385048381984234, -0.012342158704996109, 0.0013010662514716387, -0.015310889109969139, 0.00465436652302742, -0.011429255828261375, 0.02182340808212757, 0.01755361072719097, -0.021348986774683, 0.007504492532461882, -0.012291841208934784, 0.001386426156386733, 0.004776566289365292, -0.021866537630558014, 0.017869893461465836, -0.006738947704434395, 0.010703246109187603, -0.005089253652840853, -0.0013792379759252071, 0.01861746609210968, -0.014333292841911316, -0.026812028139829636, 0.03197316452860832, 0.002880675485357642, -0.00276566413231194, 0.011515513993799686, -0.005764945410192013, -0.0017880675150081515, 0.002391877118498087, 0.005664310418069363, 0.0548604279756546, 0.006659877486526966, 0.01798490434885025, 0.027171438559889793, 0.05014495924115181, 0.0225566066801548, 0.0015355815412476659, 0.01347789540886879, -0.04456690698862076, 0.004478255286812782, -0.008079549297690392, -0.05497543886303902, -0.008237689733505249, 0.002972325310111046, 0.022815382108092308, 0.015799688175320625, 0.009129027836024761, -0.0170791894197464, -0.03260572627186775, -0.0042338562197983265, 0.005897927097976208, -0.027502095326781273, -0.0337558388710022, -0.033180780708789825, 0.0017377500189468265, 0.019494429230690002, -0.013132861815392971, 0.06935185939073563, -0.021463997662067413, 0.005628369282931089, -0.012608122080564499, 0.03312327712774277, -0.012859709560871124, 0.01194680668413639, -0.02993171103298664, -0.008208937011659145, 0.030046721920371056, -0.043158020824193954, -0.0046579609625041485, -0.01775488071143627, 0.0005943751893937588, -0.02152150310575962, -0.008194560185074806, -0.0016775487456470728, 0.018761230632662773, 0.04347430169582367, 0.04675212502479553, -0.00015600664482917637, -0.002055828459560871, 0.040455251932144165, -0.011220797896385193, -0.0017835748149082065, -0.016489755362272263, -0.016561638563871384, -0.025546902790665627, -0.017222953960299492, -0.00940936803817749, -0.01571342907845974, 0.015641547739505768, -0.029040371999144554, -0.05609679967164993, 0.035883549600839615, 0.02035701461136341, -0.010803881101310253, -0.010631363838911057, -0.03510722145438194, -0.019365040585398674, 0.007468551397323608, 0.007202587556093931, -0.02068767137825489, 0.004093686118721962, -0.011695219203829765, 0.010458847507834435, 0.04994368925690651, 0.02725769579410553, -0.011436443775892258, 0.011968371458351612, 0.013607283122837543, 0.016259733587503433, 0.00018678116612136364, 0.014412363059818745, -0.03829878941178322, -0.0069114649668335915, 0.022269077599048615, -0.022039055824279785, 0.0353659987449646, -0.027300825342535973, 0.03292200714349747, 0.035222236067056656, 0.005635557696223259, -0.055004190653562546, 0.013219119980931282, -0.024166764691472054, -0.0453144833445549, 0.014290163293480873, 0.02208218351006508, -0.0052366117015480995, 0.022269077599048615, 0.015454653650522232, 0.05747693404555321, -0.006153108552098274, 0.011889301240444183, 0.0007516173063777387, 0.008410206995904446, 0.023677967488765717, -0.05319276079535484, -0.014009823091328144, -0.00968970824033022, 0.01379417721182108, 0.00150593020953238, 0.02395111881196499, 0.05072001740336418, 0.0045429496094584465, 0.030506767332553864, -0.0019300347194075584, 0.011400503106415272, 0.019896967336535454, -0.027243319898843765, -0.01871810108423233, 0.026567628607153893, 0.0073751043528318405, 0.045889537781476974, 0.008791182190179825, 0.020069485530257225, 0.008036419749259949, -0.04910985752940178, 0.013628847897052765, 0.06981190294027328, 0.036257337778806686, -0.018258055672049522, -0.017366718500852585, 0.018329938873648643, -0.0031520305201411247, -0.008561159484088421, -0.03165687993168831, -0.007806397043168545, -0.008748052641749382, -0.041720375418663025, -0.009351862594485283, -0.04312926530838013, 0.00951000303030014, 0.0036192643456161022, -0.021967172622680664, 0.03240445628762245, -0.023778602480888367, 0.038586318492889404, 0.004981430247426033, -0.018444949761033058, -0.024497423321008682, 0.010746375657618046, 0.031340599060058594, 0.009251227602362633, 0.005010182969272137, -0.03019048646092415, -0.001690128119662404, -0.04695339500904083, 0.01942254602909088, -0.010897328145802021, 0.0016074636951088905, 0.028853479772806168, -0.007141487672924995, 0.006627530790865421, -0.008611476980149746, 0.019767580553889275, 0.004481849726289511, 0.01641787402331829, 0.010401341132819653, 0.0008032826008275151, -0.07504492253065109, 0.016504133120179176, -0.02392236702144146, -0.017438599839806557, -0.015095243230462074, 0.005761350970715284, 0.035912301391363144, -0.006372349336743355, 0.04597579687833786, 0.00942374486476183, -0.03559602051973343, -0.004316520877182484, 0.0002668623346835375, -0.02364921383559704, 0.0047442191280424595, -0.016906673088669777, -0.036976158618927, 0.04140409454703331, -0.0011896489886566997, 0.025043727830052376, -0.014922725968062878, -0.002215766115114093, 0.03579729050397873, 0.018833113834261894, -0.03663112223148346, 0.01684916764497757, 0.010523540899157524, -0.02119084633886814, 0.02422427199780941, 0.018329938873648643, -0.020098237320780754, 0.01942254602909088, -0.009136216714978218, 0.015224630944430828, 0.02753084897994995, 0.015857193619012833, -0.058138251304626465, -0.004740625154227018, 0.039218880236148834, 0.019034383818507195, 0.02832155115902424, -0.021133340895175934, 0.04623457416892052, 0.031139330938458443, 0.013923564925789833, -0.026136334985494614, 0.0168779194355011, 0.018171798437833786, -0.029816700145602226, -0.0024529770016670227, 0.022844133898615837, -0.027099555358290672, -0.06026596203446388, -0.006879117805510759, -0.0025122796650975943, -0.03453216701745987, -0.040282733738422394, 0.006562836933881044, 0.012004312127828598, -0.004176350776106119, -0.007234934251755476, 0.026768898591399193, 0.011091409251093864, -0.010588235221803188, 0.023404814302921295, -0.030219240114092827, 0.04266922175884247, -0.0003510991809889674, 0.023907989263534546, 0.04013897106051445, 0.050863780081272125, -0.010516352951526642, -0.0016577811911702156, -0.05575176328420639, 0.02205343171954155, -0.0018249070271849632, -0.021967172622680664, 0.031340599060058594, -0.01182460691779852, 0.00951000303030014, 0.008244877681136131, -0.01978195644915104, -0.034963458776474, -0.005754163023084402, -0.027502095326781273, -0.0014771773712709546, 0.02311728708446026, -0.027804000303149223, 0.011867736466228962, 0.019825085997581482, 0.021938420832157135, -0.01506649050861597, -0.02321792207658291, 0.005797292105853558, 0.01309692021459341, 0.03709116950631142, 0.011299868114292622, 0.009057145565748215, -0.032979510724544525, -0.027415836229920387, 0.020745176821947098, 0.0076338802464306355, -0.0065844012424349785, -0.05077752470970154, -0.03553851693868637, 0.003939139656722546, -0.015483406372368336, -0.022729123011231422, -0.015052113682031631, 0.03513597697019577, 0.02852282114326954, 0.054371628910303116, -0.006994129158556461, 0.0066814422607421875, -0.03852881118655205, 0.015282136388123035, -0.009337485767900944, 0.0015625373926013708, -0.012917215004563332, -0.01571342907845974, -0.02349107339978218, -0.05580927059054375, 0.027502095326781273, -0.031168082728981972, -0.007353540044277906, 0.0026326822116971016, -0.033152028918266296, -0.0033425181172788143, -0.0036156701389700174, 0.015929074957966805, -0.05256019905209541, -0.03320953622460365, -0.015555288642644882, -0.020601412281394005, -0.035078469663858414, 0.02753084897994995, -4.0517923480365425e-05, -0.015540912747383118, 0.016791660338640213, 0.02081706002354622, -0.0276314839720726, -0.007001317571848631, -0.05198514088988304, -0.027013296261429787, 0.005455852020531893, 0.02862345613539219, -0.014009823091328144, 0.03418713063001633, 0.019724451005458832, -0.008000479079782963, -0.036286089569330215, 0.011702407151460648, 0.013283814303576946, -0.011450820602476597, -0.0008311368874274194, 0.0009766981238499284, -0.04657960683107376, 0.050202466547489166, 0.0017422426026314497, -0.032519467175006866, -0.016130344942212105, 0.007367916405200958, -0.03553851693868637, -0.01069605816155672, 0.025475019589066505, -0.019839461892843246, -0.017567988485097885, 0.015584041364490986, 0.04051275923848152, 0.01158020831644535, 0.019307535141706467, -0.018028033897280693, -0.0006536779692396522, -0.010724810883402824, 0.041087813675403595, 0.033583320677280426, 0.02061579003930092, 0.019896967336535454, 0.022513477131724358, -0.02218281850218773, 0.023562956601381302, 0.013902000151574612, -0.006555648520588875, 0.014908350072801113, 0.02536000870168209, -0.007148676086217165, -0.01692104898393154, -0.004011021926999092, -0.028709715232253075, 0.0038277222774922848, -0.026567628607153893, -0.02268599346280098, -0.0028357491828501225, -0.031513117253780365, -0.017611118033528328, 0.054227862507104874, 0.0014574098167940974, 0.0012049238430336118, -0.021579010412096977, 0.012198394164443016, 0.02685515582561493, 0.002485323930159211, 0.02385048381984234, 0.007526056841015816, -0.004442314617335796, -0.013909188099205494, 0.013866059482097626, -0.014807715080678463, 0.0005346232210285962, -0.01242841687053442, 0.018876241520047188, 0.022168442606925964, -0.018301185220479965, 0.020126990973949432, -0.01624535769224167, -0.0029867016710340977, -0.044653166085481644, 0.010624175891280174, 0.007619503885507584, 0.009057145565748215, 0.0031484365463256836, 0.03873008117079735, 0.03145560994744301, 0.00533005828037858, 0.03887384384870529, -0.02725769579410553, 0.0038456928450614214, -0.0018096321728080511, 0.00035401940112933517, -0.007396669127047062, -0.008985264226794243, -0.009819095954298973, 0.02374984882771969, -0.0021402898710221052, 0.005854798015207052, 0.03016173280775547, 0.01671977899968624, 0.006782077252864838, -0.0112783033400774, 0.01758236438035965, 0.004722654819488525, -0.008050796575844288, 0.010983586311340332, -0.02048640139400959, 0.004046962596476078, 0.02452617697417736, -0.023778602480888367, -0.00014163022569846362, -0.03323828801512718, -0.02495746873319149, 0.0023020245134830475, 0.010890140198171139, 0.0042841737158596516, -0.013945129700005054, 0.025532525032758713, 0.0063543785363435745, 0.05787947401404381, 0.007712950464338064, -0.01998322643339634, -0.0068072360008955, -0.006501737050712109, 0.05992092564702034, 0.041317835450172424, 0.0166766494512558, 0.004172756336629391, 0.046895887702703476, 0.04384808614850044, -0.016791660338640213, 0.014376422390341759, 0.009373427368700504, -0.018502455204725266, 0.008309572003781796, -0.01060979999601841, 0.020213250070810318, 0.03812627121806145, -0.027099555358290672, -0.021003952249884605, 0.001406193827278912, 0.015871569514274597, 0.027372708544135094, -0.04882232844829559, 0.010868575423955917, 0.001532886060886085, 0.022412842139601707, -0.03740745037794113, 0.006483766250312328, -0.020040731877088547, 0.0029831076972186565, 0.003518629353493452, -0.030478015542030334, -0.007820773869752884, -0.02609320543706417, -0.03533724695444107, -0.006918653380125761, -0.006724571343511343, 0.01476458553224802, 0.010501976124942303, 0.033813346177339554, 0.04416436702013016, -0.001386426156386733, 0.012255899608135223, -0.009675332345068455, 0.016331614926457405, 0.00048565352335572243, -0.004359649959951639, -0.016461003571748734, 0.044998202472925186, -0.014613633044064045, -0.01426141057163477, 0.03200191631913185, -0.029040371999144554, -0.009459685534238815, 0.015483406372368336, -0.0024026595056056976, -0.0019462081836536527, -0.019393794238567352, 0.02842218615114689, 0.002296633319929242, -0.02339043840765953, -0.001597579917870462, 0.005768539384007454, -0.0035437881015241146, -0.01965256966650486, 0.03562477231025696, -0.021938420832157135, -0.014908350072801113, 0.008482089266180992, -0.02395111881196499, -0.00504612410441041, -0.025604408234357834, -0.008647417649626732, -0.005125194322317839, -0.0130106620490551, 0.029701687395572662, -0.001816820353269577, -0.0027009702753275633, -0.01702168397605419, -0.028450939804315567, -0.021133340895175934, -0.015756558626890182, -0.022916017100214958, -0.0003243680112063885, 0.008187372237443924, 0.02389361336827278, -0.0010360009036958218, -0.008697735145688057, -0.005527734290808439, -0.013700730167329311, -0.00455373153090477, -0.012356534600257874, 0.0278327539563179, -0.02806277573108673, 0.01871810108423233, -0.019494429230690002, 0.008697735145688057, 0.015540912747383118, 0.021363362669944763, 0.024238647893071175, -0.014009823091328144, 0.0020917693618685007, 0.04080028459429741, 0.001982149202376604, -0.0064046960324049, 0.03263447806239128, 0.03142685815691948, -0.02695579081773758, -0.01975320465862751, -0.031513117253780365, 0.001462800893932581, -0.01319755520671606, 0.020198872312903404, 0.0018491672817617655, -0.02015574462711811, 0.03404336795210838, 0.04261171445250511, 0.0465221032500267, 0.012514675036072731, -0.015871569514274597, -0.003655205247923732, 0.0027818377129733562, -0.014405175112187862, -0.03792500123381615, -0.008395830169320107, 0.03427338972687721, -0.0184880793094635, -0.009768778458237648, -0.0004901461652480066, -0.0027566789649426937, 0.03746495768427849, 0.004014615900814533, 0.0036498140543699265, -0.019465675577521324, 0.01134299673140049, -0.03185814991593361, -0.04726967588067055, 8.513537613907829e-05, 0.0351647287607193, 0.007964537478983402, -0.0070947641506791115, -0.00699772359803319, -0.013391637243330479, 0.0012525457423180342, -0.033612076193094254, 0.008668982423841953, -0.015008985064923763, 0.031340599060058594, -0.017395470291376114, 0.012967532500624657, -0.012902839109301567, 0.00904276967048645, 0.001928237616084516, -0.018861865624785423, 0.010466035455465317, 0.029169760644435883, 0.00047981308307498693, -0.02849406935274601, 0.0024116449058055878, 0.0023379656486213207, -0.00942374486476183, 0.02589193545281887, 0.003942733630537987, -0.013269437476992607, -0.02596381865441799, -0.06457889080047607, -0.020831435918807983, 0.0009191925055347383, -0.009912542998790741, 0.0030136574059724808, -0.0038744457997381687, -0.025101233273744583, -0.0225566066801548, 0.023203546181321144, -0.00020935664360877126, 0.0262225940823555, 0.026668263599276543, -0.03821253031492233, 0.022412842139601707, 0.01651850901544094, -0.027933388948440552, -0.02245597168803215, -0.004000239539891481, -0.01985383965075016, -0.007576374337077141, 0.009883790276944637, 0.041059061884880066, 0.020658917725086212, -0.011220797896385193, 0.0054378816857934, -0.009373427368700504, 0.043186772614717484, -0.007299628108739853, 0.016734154894948006, -0.0108757633715868, -0.0020486400462687016, -0.005207858979701996, -0.033612076193094254, -0.013326942920684814, 0.023275427520275116, 0.010365400463342667, 0.00011793158773798496, 0.045688267797231674, 0.006526895798742771, -0.018056785687804222, 0.012485922314226627, -0.034244637936353683, -0.016230979934334755, 0.04195040091872215, 0.012859709560871124, -0.006232178770005703, 0.009014016948640347, -0.008956510573625565, -0.020658917725086212, 0.01114172674715519, -0.0546591579914093, 0.011831795796751976, 0.0010809272062033415, 0.021579010412096977, 0.007978914305567741, -0.01476458553224802, -0.0021600574254989624, 0.01406014058738947, 0.009955672547221184, 0.009495627135038376, -0.021104587242007256, 0.018703725188970566, 0.040484003722667694, 0.03243320807814598, -0.01446268055588007, 0.020270755514502525, -0.05152509734034538, -0.03700491040945053, 0.006559242494404316, 0.014247034676373005, 0.012342158704996109, -0.010552293621003628, -0.029845451936125755, 0.02796214073896408, -0.007396669127047062, -0.010041930712759495, -0.009840660728514194, -0.030650531873106956, 0.030420510098338127, 0.025316879153251648, -0.006070444360375404, 0.011472384445369244, -0.030219240114092827, 0.027804000303149223, 0.028307175263762474, 0.012507487088441849, -0.007105546537786722, -0.019135016947984695, 0.033784590661525726, -0.022527853026986122, -0.010149753652513027, -0.012471546418964863, 0.009768778458237648, -0.04600455239415169, 0.011127350851893425, -0.010882951319217682, 0.006138732191175222, 0.007971726357936859, -0.02609320543706417, 0.01236372347921133, -0.016230979934334755, 0.01968132145702839, -0.009553132578730583, 0.011838983744382858, 0.026682639494538307, 0.017855515703558922, -0.025532525032758713, -0.009775967337191105, -0.004223073832690716, -0.019235651940107346, 0.012521863915026188, 0.0050712828524410725, 0.012277464382350445, 0.04077153280377388, -0.002070204820483923, -0.00678926520049572, -0.013326942920684814, 0.005419911351054907, -0.02649574540555477, -0.047528453171253204, 0.010516352951526642, -0.0024098476860672235, 0.00339463260024786, 0.005768539384007454, 0.017639869824051857, 0.0021798249799758196, -0.011069845408201218, -0.010667305439710617, -0.020558282732963562, 0.0027135496493428946, -0.009452497586607933, 0.02038576640188694, 0.00900682806968689, -0.01291002705693245, 0.022815382108092308, -0.01697855442762375, 0.00621420843526721, 0.0008109200862236321, 0.039448902010917664, 0.03513597697019577, 0.007497304119169712, -0.024669939652085304, 0.016288485378026962, -0.005980591755360365, 0.010271953418850899, 0.00942374486476183, -0.038787588477134705, 0.045486997812986374, -0.02225470170378685, 0.010818257927894592, -0.00900682806968689, 0.019767580553889275, 0.0002140739088645205, 0.00795734953135252, -0.009100275114178658, 0.002760272938758135, 0.013700730167329311, 0.007950161583721638, -0.0009461482986807823, -0.007439798675477505, -0.05287647992372513, -0.01057385839521885, 0.017208578065037727, 0.031283095479011536, 0.019106265157461166, -0.03364082798361778, 0.0058440156280994415, -0.030851801857352257, 0.0007215166697278619, 0.01604408770799637, 0.001478974474593997, -0.00989097822457552, 0.02629447542130947, 0.0012786031002178788, -0.007813584990799427, -0.004391997121274471, 0.0006900682346895337, -0.01591469906270504, 0.008165807463228703, -0.021780280396342278, -0.018099915236234665, -0.01244279369711876, 0.0028591109439730644, 0.01694980077445507, 0.043991852551698685, 0.00076419668039307, 0.010516352951526642, -0.006268119905143976, 0.01388043537735939, 0.005894333124160767, -0.008956510573625565, 0.011493949219584465, -0.03099556639790535, 0.01496585551649332, 0.001958787441253662, -0.023404814302921295, -0.03973643109202385, -0.021277105435729027, 0.02372109703719616, 0.0037234933115541935, 0.02228345349431038, -0.00872648786753416, -0.0437043234705925, -0.0012435604585334659, -0.02889660932123661, 0.02245597168803215, 0.01611596904695034, -0.01932191103696823, 0.013643224723637104, -0.004837666172534227, -0.021837785840034485, 0.01175991352647543, -0.03039175644516945, -0.018603090196847916, 0.0031466393265873194, -0.030046721920371056, -0.015282136388123035, 0.010969210416078568, 0.0032275067642331123, 0.0037198993377387524, 0.0005000299424864352, 0.0211477167904377, -0.029845451936125755, -0.004776566289365292, -0.020313885062932968, -0.05158260092139244, 0.0028878638986498117, -0.016892295330762863, -0.006224990822374821, 0.015354018658399582, -0.034963458776474, -0.0027854316867887974, 0.016302863135933876, -0.01975320465862751, -0.009581885300576687, -0.0039031985215842724, -0.008927757851779461, 0.033382050693035126, -0.003867257619276643, -0.023376062512397766, -0.005416316911578178, 0.0054486640729010105, 0.032979510724544525, -0.013456331565976143, 0.03832754120230675, 0.09982987493276596, 0.006645501125603914, -0.0074038575403392315, -0.0011240565218031406, 0.017036059871315956, 0.010717622935771942, 0.008597100153565407, 0.0075691863894462585, 0.030679285526275635, -0.005552893038839102, -0.023836107924580574, -0.01798490434885025, 0.005200670566409826, -0.014520185999572277, -0.044825684279203415, 0.006347190588712692, -0.01050916500389576, -0.02392236702144146, -0.034417156130075455, 0.014642385765910149, 0.006160296965390444, 0.00043241583625786006, -0.009517191909253597, 0.019595064222812653, 0.02132023312151432, -0.0023038217332214117, 0.007540433201938868, 0.007497304119169712, 0.016259733587503433, -0.006818018388003111, -0.02165089175105095, -0.011882113292813301, -0.01948005147278309, 0.013427577912807465, 0.027300825342535973, 0.0229591466486454, -0.0016128548886626959, 0.010911704041063786, 0.00837426632642746, 0.0038852281868457794, 0.021047081798315048, 0.01551215909421444, -0.0013810350792482495, 0.00924403965473175, 0.02111896499991417, 0.012385287322103977, -0.012378099374473095, 0.0010189289459958673, -0.02402300201356411, -0.004733437206596136, -0.021995926275849342, 0.007533245254307985, 0.02909787930548191, -0.005114412400871515, -0.004212291911244392, -0.011364561505615711, 0.0033694738522171974, -0.00989097822457552, 0.0025518150068819523, -0.004298550076782703, -0.012464357540011406, -0.009366239421069622, 0.03039175644516945, -0.0018940935842692852, -0.010358212515711784, -0.047327183187007904, 0.03760872036218643, 0.0004923924570903182, 0.0037163051310926676, -0.002880675485357642, -0.0038277222774922848, -0.026150712743401527, 0.010013177990913391, 0.017007308080792427, -0.010372588410973549, -0.03306576982140541, -0.01568467728793621, -0.005125194322317839, 0.04703965410590172, -0.00553132826462388, -0.02569066546857357, -0.021377740427851677, -0.002639870624989271, 0.012313405983150005, -0.012759074568748474, 0.02569066546857357, -0.014534562826156616, 0.010566670447587967, 0.005675092805176973, -0.009330297820270061, 0.0025751765351742506, 0.020558282732963562, 0.001129447715356946, 0.0007704863674007356, 0.02829279936850071, 0.006839582696557045, 0.020759552717208862, 0.00276566413231194, -0.00890619307756424, 0.008244877681136131, 0.026883909478783607, 0.030478015542030334, 0.014247034676373005, -0.028149034827947617, -0.006839582696557045, -0.01661914400756359, 0.04393434524536133, -0.0217515267431736, 0.01379417721182108, -0.026308853179216385, -0.03139810636639595, -0.00281059043481946, -0.013362884521484375, 0.046493347734212875, 0.0359698086977005, 0.012069006450474262, 0.007526056841015816, -0.007055229041725397, 0.005552893038839102, -0.0021942013408988714, 0.0027638671454042196, 0.002118725096806884, -0.02402300201356411, 0.022067807614803314, -0.01428297534584999, 0.010616987943649292, 0.008956510573625565, -0.007012099958956242, 0.0030100634321570396, 0.005786509718745947, 0.0041188448667526245, -0.026711393147706985, 0.006530489772558212, 0.03177189454436302, -0.005107223987579346, -0.004981430247426033, 0.0002783185336738825, -0.019508805125951767, -0.014354857616126537, -0.007314004935324192, 0.007278063800185919, 0.013808553107082844, -0.008410206995904446, -0.005718221887946129, -0.01134299673140049, 0.024195518344640732, 0.009014016948640347, 0.004949083086103201, -0.0026937820948660374, -0.010890140198171139, 0.0034665148705244064, 0.0014969449257478118, 0.01927878148853779, -0.004154786001890898, 0.006512519437819719, -0.004812507424503565, 0.002735114423558116, 0.003610278945416212, 0.01798490434885025, 0.01798490434885025, -0.006559242494404316, 0.004460284952074289, 0.01226308848708868, 0.008252066560089588, -0.014045764692127705, -0.008992452174425125, 0.0009964657947421074, -0.012579369358718395, 0.0018338923109695315, -0.009955672547221184, -0.016734154894948006, -0.01945129968225956, 0.014714268036186695, -0.0343596488237381, 0.0022984305396676064, -0.0024673533625900745, 0.022700371220707893, 0.009740025736391544, 0.019264405593276024, -0.021075835451483727, 0.0182868093252182, 0.001367557211779058, 0.020126990973949432, -0.018904995173215866, -0.013643224723637104, -0.006720977369695902, -0.025532525032758713, 0.006444231141358614, -0.03157062456011772, -0.00010670000483514741, -0.002442194614559412, 0.022010302171111107, 0.0019426140934228897, -0.028767220675945282, -0.012823768891394138, -0.02328980341553688, 0.016633519902825356, 0.019436921924352646, 0.016000958159565926, 0.024396788328886032, 0.005441475659608841, -0.005772133357822895, 0.006016532890498638, 0.02326105162501335, 0.027847129851579666, -0.0011878518853336573, 0.006275308318436146, -0.002918413607403636, 0.022944768890738487, -0.008352701552212238, -0.0009461482986807823, 0.01222714688628912, -0.01568467728793621, 0.008992452174425125, 0.03743620216846466, 0.007256499025970697, 0.0025554089806973934, -0.008309572003781796, 0.025935065001249313, -0.003092727856710553, 0.031053071841597557, -0.013118484988808632, 0.0017620102735236287, -0.03450341150164604, -0.007698574103415012, -0.01874685473740101, -0.009265604428946972, -0.023836107924580574, 0.021866537630558014, 0.016935424879193306, -0.01279501523822546, 0.021233975887298584, -0.015957828611135483, -0.03594105690717697, 0.003137654159218073, -0.04663711413741112, 0.007504492532461882, 0.01725170575082302, 0.03996645286679268, 0.0004825086798518896, 0.008848687633872032, -0.03269198536872864, 0.0031160893850028515, 0.008467712439596653, -0.013786989264190197, 0.007626691833138466, 0.025043727830052376, 0.01937941648066044, 0.013233496807515621, 0.0066994125954806805, -0.0019713668152689934, -0.0068467711098492146, -0.009977237321436405, 0.0012219959171488881, 0.004212291911244392, -0.017409848049283028, 0.01571342907845974, -0.012816580012440681, 0.00023249370860867202, 0.04031148925423622, -0.004208697471767664, 0.002576973754912615, -0.015008985064923763, 0.029184136539697647, -0.016130344942212105, 0.002891457872465253, -0.005268958862870932, 0.009704085066914558, -0.014110458083450794, 0.020860187709331512, 0.002269677584990859, -0.0068144239485263824, 0.010545105673372746, 0.029155384749174118, 0.002742302604019642, -0.025374384596943855, 0.025705043226480484, -0.0015805079601705074, 0.016791660338640213, 0.0021906073670834303, -0.016489755362272263, -0.002918413607403636, 0.010243200697004795, 0.005114412400871515, -0.009236850775778294, 0.012198394164443016, 0.019436921924352646, 0.0110770333558321, -0.018143044784665108, -0.019135016947984695, -0.0010647537419572473, 0.00699772359803319, 0.00417994474992156, -0.027976516634225845, -0.004801725037395954, -0.011522701941430569, 0.0062393671832978725, 0.009962860494852066, -0.012694381177425385, 0.007813584990799427, 0.00807236135005951, -0.0039535160176455975, -0.003576135030016303, 0.028709715232253075, 0.01831556111574173, -0.02778962440788746, 0.005603210534900427, -0.007935784757137299, -0.016504133120179176, 0.05322151631116867, 0.0072385286912322044, 0.029644181951880455, -0.023634837940335274, -0.04781597852706909, 0.015368395484983921, -0.009855037555098534, -0.023447943851351738, 0.005833233240991831, -0.008561159484088421, 0.0008369773277081549, -0.002323589287698269, 0.0018725289264693856, -0.021579010412096977, -0.00017274169658776373, 0.009100275114178658, -0.006746136117726564, -0.00775607954710722, -0.02472744695842266, -0.0014376422623172402, -0.0108757633715868, -0.0056103989481925964, 0.022139690816402435, 0.010358212515711784, 0.01781238615512848, 0.00387803977355361, -0.009883790276944637, -0.04744219407439232, -0.020011980086565018, 0.02819216437637806, -0.004805319011211395, 0.027200190350413322, 0.007245716638863087, -0.00021373695926740766, -0.010379776358604431, -0.020428895950317383, -0.023879237473011017, -0.0039355456829071045, -0.005240205675363541, 0.006573618855327368, -0.023936742916703224, 0.011005151085555553, 0.007727326825261116, -0.012306217104196548, -0.007561997976154089, 0.007712950464338064, -0.007468551397323608, -0.006703007034957409, 0.00942374486476183, -0.008316759951412678, -0.004021804314106703, -0.013161614537239075, 0.011652090586721897, 0.004075715783983469, 0.01158020831644535, 0.006936623714864254, 0.006677848286926746, 0.004510602448135614, -0.009754402562975883, 0.013204744085669518, 0.0024547739885747433, -0.025043727830052376, -0.006393913645297289, 0.022614112123847008, -0.005096441600471735, -0.0025679883547127247, 0.010214447975158691, 0.01631723903119564, 0.0031682041008025408, -0.015641547739505768, -0.009430932812392712, 0.02035701461136341, 0.017107943072915077, -0.013334131799638271, -0.00659877760335803, 0.0032275067642331123, -0.05468790978193283, -0.023864861577749252, 0.008144242689013481, 0.028652209788560867, -0.007022882346063852, 0.004082903731614351, 0.027401460334658623, 0.0038241283036768436, 0.03076554276049137, -0.021133340895175934, 0.041317835450172424, 0.022916017100214958, 0.022412842139601707, 0.01692104898393154, 0.013068167492747307, 0.02952917106449604, -0.028810350224375725, -0.02485683374106884, 0.0009254821925424039, -0.004384808707982302, -0.00924403965473175, -0.007245716638863087, -0.008395830169320107, 0.018732478842139244, -0.0016272312495857477, -0.0066059660166502, -0.0211477167904377, 0.035222236067056656, 0.006260931957513094, -0.02142086811363697, 0.0038528810255229473, -0.023577332496643066, -0.035481009632349014, -0.00952437985688448, 0.012917215004563332, 0.006293278653174639, -0.017064813524484634, -0.012011501006782055, -0.008388642221689224, -4.967166023561731e-05, -0.018258055672049522, 0.01781238615512848, -0.042525455355644226, -0.013549777679145336, 0.01791302114725113, 0.017107943072915077, -0.020040731877088547, 0.01327662542462349, -0.005509763956069946, -0.01641787402331829, 0.021708397194743156, -0.007935784757137299, -0.004981430247426033, -0.017869893461465836, -0.016791660338640213, 0.015008985064923763, 0.025805678218603134, -0.01841619610786438, 0.004517790861427784, -0.03487719967961311, 0.009438120760023594, 0.011975559405982494, -0.007083982229232788, 0.0031592187006</t>
  </si>
  <si>
    <t>[-0.018427439033985138, -0.05596279725432396, -0.009125256910920143, 0.03976733982563019, -0.0026572803035378456, -0.0025535067543387413, -0.026987897232174873, -0.023952949792146683, -0.0070361788384616375, 0.008594481274485588, 0.00536899920552969, 0.039086855947971344, -0.01999254710972309, 0.013282999396324158, -0.0016654784558340907, 0.017610860988497734, -0.004419727250933647, -0.010928533039987087, -0.01279305201023817, 0.0007387477089650929, -0.010486220009624958, -0.009921420365571976, 0.00669253570958972, 0.035493914037942886, 0.005573143716901541, 0.0077915131114423275, -0.038651350885629654, -0.0008948331815190613, -0.02328607626259327, 0.019094310700893402, 0.03236370161175728, 0.003266311250627041, -0.023081932216882706, -0.02418431267142296, 0.03086664155125618, 0.008716967888176441, 0.009778519161045551, -0.0005354539025574923, 0.00164676527492702, -0.02890685386955738, -0.03347969055175781, -0.008158973418176174, -0.0037018193397670984, -0.04861360043287277, -0.0310299564152956, 0.021407948806881905, -0.03843359649181366, 0.017039256170392036, 0.018427439033985138, -0.01520195696502924, 0.012377958744764328, -0.024279579520225525, -0.008982355706393719, 0.02014225162565708, -0.0016135917976498604, 0.01506586093455553, -0.013738921843469143, 0.019148750230669975, 0.0057126423344016075, -0.03946792706847191, -0.042162634432315826, -0.038651350885629654, -0.009553960524499416, 0.02858022227883339, 0.03269033133983612, -0.002514379099011421, 0.00832228921353817, 0.013337437063455582, 0.023503830656409264, 0.03151990473270416, -0.014126796275377274, 0.037154290825128555, 0.029151827096939087, 0.0033343592658638954, 0.00923413410782814, -0.014888935722410679, 0.026960676535964012, -0.00817258283495903, 0.041536591947078705, -0.036990974098443985, -0.00338539551012218, 0.01908070221543312, -0.0105814877897501, -0.0174203272908926, 0.06401970237493515, 0.03734482452273369, -0.02996840514242649, -0.021530434489250183, 0.002432721434161067, 0.001279305201023817, -0.03211872652173042, -0.006229808088392019, 0.011928840540349483, 0.004902869462966919, -0.018386609852313995, 0.034132953733205795, 0.011792744509875774, -0.019856451079249382, 0.006209393497556448, 0.004936893470585346, -0.011513747274875641, -0.003341164207085967, -0.024592600762844086, 0.021979551762342453, 0.0192031878978014, 0.02615770883858204, 0.014902545139193535, -0.010418171994388103, -0.012085351161658764, -0.03225482255220413, 0.018958214670419693, -0.04262536019086838, 0.036555465310811996, -0.032009851187467575, -0.02466065064072609, -0.0072539327666163445, 0.04287033528089523, 0.00801607221364975, 0.03116605244576931, 0.020999658852815628, 0.05759595334529877, 0.030948298051953316, 0.038651350885629654, 0.005613972432911396, 0.015664683654904366, -0.012514054775238037, 0.014616742730140686, -0.021734578534960747, 0.017188962548971176, -0.008342702873051167, 0.027736425399780273, 0.05868472531437874, 0.005913384258747101, -0.037127070128917694, 0.0029464848339557648, -0.05520065873861313, 0.03794365003705025, 0.034405145794153214, 0.030376695096492767, -0.014630352146923542, -0.0015463941963389516, -0.007437662687152624, 0.04643605649471283, -0.0017896663630381227, 0.025313911959528923, 0.04066557437181473, -0.04828696697950363, 0.004480970557779074, -0.004899466875940561, 0.03867856785655022, -0.023980168625712395, -0.02150321565568447, -0.01664457842707634, 0.035031188279390335, 0.005192073993384838, 0.0100643215700984, -0.030512791126966476, 0.04052947834134102, 0.04055669903755188, -0.007451272569596767, -0.010077930986881256, -0.0015889243222773075, 0.02648434042930603, -0.009009575471282005, 0.009866981767117977, -0.013010806404054165, 0.010465805418789387, 0.03211872652173042, -0.024170702323317528, 0.00300942943431437, -0.014793667942285538, 0.006818424444645643, 0.012514054775238037, -0.010785631835460663, -0.007430857978761196, 0.03326193615794182, 0.009104842320084572, -0.02419792301952839, 0.0037460506428033113, -0.0024140081368386745, 0.015773560851812363, -0.030812202021479607, 0.026062441989779472, 0.03761701658368111, -0.009029989130795002, 0.0029498874209821224, 0.010309294797480106, 0.012262276373803616, 0.018999043852090836, -0.015161127783358097, 0.0025024707429111004, -0.00752612529322505, -0.011683867312967777, 0.019774792715907097, -0.031873755156993866, 0.012269081547856331, 0.019135139882564545, -0.022020380944013596, -0.020604979246854782, 0.011159896850585938, -0.0324181392788887, 0.01392945647239685, -0.022442279383540154, -0.00794121902436018, -0.007954828441143036, -0.014575913548469543, -0.01982923038303852, 0.01999254710972309, 0.020618589594960213, 0.03220038488507271, 0.035493914037942886, -0.01158860046416521, -0.018794899806380272, -0.010248051024973392, 0.018999043852090836, -0.01634516566991806, 0.007893585599958897, 0.01491615455597639, -0.025926345959305763, 0.02406182512640953, -0.007396833971142769, 0.0007987151620909572, -0.028852416202425957, 0.017461154609918594, -0.01322856079787016, -0.030784983187913895, -0.04292477294802666, 0.01984284073114395, 0.013106074184179306, -0.004851832985877991, 0.005409827921539545, 0.022360622882843018, 0.022605596110224724, -0.012235057540237904, -0.026266586035490036, 0.0022098636254668236, -0.05541841313242912, 0.011595404706895351, 0.000826785049866885, -0.021108536049723625, -0.005416632629930973, 0.00830867886543274, -0.036691561341285706, -0.06510847061872482, 0.008458385244011879, -0.01209215633571148, -0.015950486063957214, -0.029587335884571075, 0.009975858964025974, -0.023422174155712128, 0.03279920667409897, -0.01740671694278717, -0.004518397152423859, 0.01035692822188139, -0.005161452107131481, 0.004807601682841778, 0.006396526005119085, -0.016984818503260612, -0.03494952991604805, 0.008744187653064728, 0.020645808428525925, 0.00404546270146966, 0.0211629755795002, 0.034568458795547485, 0.0030604656785726547, -0.007383224554359913, 0.01497059315443039, 0.017311450093984604, 0.015610245987772942, -0.012303105555474758, 0.004552421160042286, -0.006457769311964512, -0.0059372009709477425, -0.08955136686563492, -0.003664392977952957, -0.03560279309749603, -0.03993065282702446, -0.017461154609918594, 0.0013881822815164924, 0.008131753653287888, 0.013439510017633438, 0.009499521926045418, 0.04703488200902939, 0.01950260065495968, 0.0402572862803936, 0.002442928496748209, 0.021707359701395035, -0.002429319079965353, -0.022823350504040718, -0.016712626442313194, -0.0035657230764627457, -0.008941526524722576, -0.01007112581282854, 0.029097389429807663, 0.032064288854599, 0.014099576510488987, -0.01786944456398487, -0.04012119024991989, 0.0211629755795002, 0.023218028247356415, 0.0014664375921711326, -0.04197210073471069, -0.025831077247858047, 0.01248003076761961, 0.04023006558418274, -0.003882146906107664, -0.003916170913726091, -0.012752223759889603, -0.027722816914319992, -0.03361578658223152, 0.07305649667978287, 0.007077007554471493, 0.006556439213454723, -0.02347661182284355, -0.00521589070558548, -0.016426824033260345, 0.008975551463663578, 0.011466112919151783, -0.008050096221268177, -0.018971825018525124, -0.01362323947250843, -0.016426824033260345, -0.013521167449653149, 0.00536899920552969, -0.020673027262091637, -0.0438230074942112, -0.027573110535740852, -0.0012359245447441936, 0.029723431915044785, -0.0012469823705032468, 0.015664683654904366, -0.0012299703666940331, -0.025790249928832054, 0.006913692224770784, -0.019448161125183105, -0.007376419380307198, -0.03192819282412529, -0.02498728036880493, -0.08203884959220886, 0.002755950205028057, -0.012207837775349617, -0.011445699259638786, 0.04640883952379227, 0.007308371365070343, 0.010152784176170826, 0.012983587570488453, 0.040175627917051315, 0.016426824033260345, 0.020060595124959946, -0.04423129931092262, 0.0008255091379396617, -0.03481343388557434, -0.0011534161167219281, -0.03386075794696808, 0.0051818666979670525, -0.01520195696502924, 0.04749760776758194, 0.0044333371333777905, 0.011016995646059513, -0.01345992460846901, 0.01999254710972309, -0.036854878067970276, 0.0034908701200038195, -0.006974935531616211, -0.03641936928033829, 0.025763029232621193, -0.025068938732147217, -0.02691984921693802, 0.01158860046416521, -0.018563535064458847, 0.0024497334379702806, -0.011486527509987354, -0.011438894085586071, 0.022646425291895866, -0.006008651573210955, -0.026702094823122025, 0.007410443387925625, 0.015025031752884388, -0.04186322167515755, 0.024143483489751816, 0.006029066164046526, -0.013221755623817444, 0.01634516566991806, -0.014358160085976124, 0.00915247667580843, 0.02648434042930603, 0.006930704228579998, -0.040202848613262177, -0.03922295570373535, 0.016739845275878906, 0.015596635639667511, 0.008002462796866894, 0.0447484627366066, -0.00027899740962311625, 0.0042428020387887955, 0.04374135285615921, 0.029723431915044785, 0.014548694714903831, 0.020046984776854515, -0.012337129563093185, 0.002157126320526004, 0.024755917489528656, -0.0155149782076478, -0.06233210489153862, 0.017651690170168877, 0.02253754809498787, -0.018835727125406265, -0.06456408649682999, 0.013439510017633438, -0.0005971225327812135, 0.017338668927550316, -0.048640817403793335, 0.07621392607688904, -0.018563535064458847, -0.011561380699276924, 0.01528361439704895, -0.04371413215994835, 0.04205375537276268, 0.01801915094256401, -0.005641191732138395, 0.015256395563483238, 0.04131883755326271, -0.005365596618503332, -0.018400220200419426, -0.049103546887636185, 0.05563616752624512, 0.012650150805711746, -0.0002855895727407187, 0.02766837738454342, 0.04828696697950363, 0.0009611801360733807, -0.025368349626660347, -0.0032373906578868628, -0.01315370760858059, -0.02496006153523922, -0.020183080807328224, -0.00560376513749361, 0.007539735175669193, -0.0160321444272995, -0.0003963804629165679, 0.038215842097997665, -0.010874094441533089, -0.04921242222189903, -0.005093404091894627, 0.023422174155712128, 0.013419095426797867, 0.04646327719092369, 0.011935645714402199, -0.05541841313242912, -0.03252701461315155, 0.00042508827755227685, 0.011091848835349083, -0.0058861649595201015, -0.005324767902493477, -0.029124608263373375, -0.08182109892368317, -0.0019138542702421546, -0.0020958830136805773, -0.009084427729249, 0.0040386575274169445, 0.024538163095712662, 0.05283258482813835, 0.015596635639667511, -0.011486527509987354, 0.01315370760858059, -0.04839584603905678, 0.008655725046992302, 0.04673546925187111, 0.010030297562479973, -0.004845028277486563, -0.013133293017745018, 0.014807277359068394, -0.09902366995811462, 0.0160321444272995, -0.013657263480126858, -0.03892354294657707, -0.05247873440384865, -0.013820579275488853, 0.007172274868935347, -0.01995171792805195, 0.015147518366575241, -0.008764601312577724, 0.0007876573363319039, 0.015542197972536087, -0.03135658800601959, -0.025518056005239487, 0.022047601640224457, -0.02436123788356781, -0.027654768899083138, -0.01346672885119915, -0.024089045822620392, 0.0006647453410550952, -0.023027494549751282, -0.007696245796978474, -0.0016399604501202703, -0.019244017079472542, 0.03258145600557327, -0.008764601312577724, -0.012752223759889603, 0.014875325374305248, 0.03043113276362419, 0.008907502517104149, 0.033506907522678375, -0.027654768899083138, -0.014480646699666977, -0.010091540403664112, 0.011527356691658497, -0.04374135285615921, -0.005760275758802891, 0.0005188671639189124, -0.016903160139918327, 0.004841625690460205, -0.00856045726686716, -0.04450349137187004, 0.022836958989501, 0.00700215483084321, 0.020468883216381073, 0.0027372369077056646, -0.023245248943567276, 0.03388797864317894, 0.028362469747662544, -0.005304353311657906, 0.003373487154021859, -0.005535717122256756, -0.0010181705001741648, 0.03470455855131149, 0.0016059363260865211, 0.017651690170168877, 0.03315305709838867, 0.01377294585108757, -0.01725701056420803, 0.007315176073461771, -0.002774663269519806, -0.004103303421288729, 0.0013932859292253852, 0.03797086700797081, -0.0032441955991089344, 0.018686022609472275, -0.01712091453373432, -0.046544935554265976, 0.004535409156233072, -0.010118760168552399, 0.029424021020531654, 0.005260122008621693, -0.03794365003705025, -0.017433935776352882, -0.009955444373190403, 0.022836958989501, 0.010914923623204231, -0.032771989703178406, -0.004137327428907156, 0.00043550817645154893, -0.005961018148809671, 0.027178430929780006, -0.012595712207257748, -0.02907017059624195, 0.009132062084972858, 5.986110772937536e-05, 0.031710438430309296, -0.008186192251741886, 0.00020074204076081514, 0.011983279138803482, 0.002313637174665928, -0.024306800216436386, 0.008642114698886871, 0.009098038077354431, -0.02633463405072689, -0.05468349531292915, 0.01829134300351143, 0.018536316230893135, -0.023571878671646118, -0.002441227436065674, 0.05912023410201073, 0.021829847246408463, -0.026089660823345184, 0.035630010068416595, -0.02512337639927864, -0.019557038322091103, -0.037889208644628525, -0.011064629070460796, -0.004467361140996218, -0.003919573500752449, 0.0022983262315392494, -0.004365288652479649, -0.002854619873687625, 0.018209684640169144, 0.003393901512026787, 0.008995965123176575, -0.005651399027556181, -0.017066476866602898, -0.02346300147473812, -0.014943373389542103, 0.011990084312856197, 0.012180618941783905, -0.046817127615213394, 0.00718588475137949, 0.014956983737647533, -0.008900698274374008, -0.018250513821840286, 0.033370811492204666, -0.0037664652336388826, 0.011064629070460796, 0.0009288572473451495, -0.010962557047605515, 0.011738305911421776, 0.00511041609570384, 0.013432704843580723, -0.009329401887953281, 0.001449425588361919, -0.018808508291840553, 0.0057568736374378204, -0.0011738305911421776, -0.00027814682107418776, 0.014848106540739536, 0.03211872652173042, -0.007458077277988195, 0.01722979173064232, 0.018713241443037987, -0.0023357528261840343, -0.013092463836073875, -0.000887177768163383, -0.0021196999587118626, -0.01784222573041916, -0.011411675252020359, -0.030376695096492767, 0.061951037496328354, 0.00991461519151926, -0.016236288473010063, -0.0008540042908862233, 0.022660033777356148, 0.024252360686659813, -0.01497059315443039, -0.024089045822620392, 0.007914000190794468, 0.03993065282702446, -0.031247710809111595, -0.011602209880948067, -0.022428670898079872, 0.016304336488246918, 0.020496102049946785, -0.027355356141924858, -0.038651350885629654, -0.035630010068416595, -0.03660990670323372, 0.0005141888395883143, -0.017297839745879173, 0.007267542649060488, -0.017610860988497734, 0.013745726086199284, 0.004021645523607731, 0.0032918292563408613, -0.00736961467191577, -0.012078546918928623, 0.016113802790641785, 0.016699016094207764, -0.021271850913763046, -0.03285364806652069, 0.03192819282412529, -0.018958214670419693, 0.0075805638916790485, 0.03192819282412529, -0.006682328414171934, 0.017883053049445152, 0.013187731616199017, -0.0027032126672565937, 0.02407543547451496, -0.03220038488507271, 0.011847183108329773, 0.010778826661407948, -0.03203706815838814, 0.0205913707613945, 0.01635877601802349, -0.004474165849387646, 0.005467669107019901, 0.020468883216381073, -0.013718507252633572, -0.041400495916604996, -0.0047599682584404945, -0.03040391393005848, -0.012466421350836754, -0.03582054749131203, -0.04504787549376488, -0.010860485024750233, 0.0013073751470074058, 0.02694706805050373, -0.009513131342828274, -0.0070293741300702095, 0.0177061278373003, -0.029124608263373375, -0.028498565778136253, -0.020196691155433655, -0.02677014283835888, -0.0075805638916790485, -0.01012556441128254, 0.014439817517995834, -0.012153400108218193, -0.009839762933552265, 0.038079746067523956, -0.028389688581228256, 0.012752223759889603, -0.006188979372382164, 0.012350738979876041, -0.03416017070412636, 0.026239367201924324, -0.024170702323317528, 0.0037392459344118834, -0.00711103156208992, -0.0006664465763606131, 0.010050712153315544, -0.01786944456398487, 0.005433644633740187, 0.0007430007681250572, 0.007077007554471493, -0.0017241700552403927, 0.020360006019473076, 0.0023459598887711763, -0.03680044040083885, -0.015964096412062645, -0.016277117654681206, -0.0008289115503430367, -0.010561073198914528, 0.007532930467277765, 0.027872523292899132, 0.0030842823907732964, 0.007274347357451916, 0.034269049763679504, 0.01663096807897091, -0.011452503502368927, 0.009826152585446835, 0.0035351014230400324, 0.002226875629276037, -0.017012037336826324, -0.0031438246369361877, -0.011602209880948067, 0.04262536019086838, -0.030784983187913895, 0.0025722200516611338, 0.01861797459423542, 0.008648919872939587, 0.03402407467365265, -0.021993162110447884, -0.01317412219941616, -0.023367734625935555, -0.009935029782354832, -0.021244632080197334, -0.02388489991426468, -0.007390029262751341, -0.0018628181423991919, -0.001774355536326766, -0.007920804433524609, 0.004338069818913937, 0.008131753653287888, 0.01029568538069725, 0.00931579153984785, 0.043360281735658646, -0.012384762987494469, 0.0114184794947505, -0.020700247958302498, 0.014194844290614128, -0.01936650276184082, -0.001195946242660284, -0.0387602262198925, -0.0350584052503109, -0.01712091453373432, 0.010227637365460396, 0.008567262440919876, -0.010248051024973392, 0.012194228358566761, 0.001935969921760261, -0.008723773062229156, 0.0030434534419327974, 0.024388456717133522, 0.016739845275878906, 0.013745726086199284, -0.048804134130477905, -0.0006758031668141484, -0.001032630680128932, 0.011534161865711212, 0.011370846070349216, 0.007852756418287754, -0.002145217964425683, -0.029287923127412796, 0.016562920063734055, 0.007077007554471493, 0.03560279309749603, 0.02615770883858204, 0.02041444554924965, 0.025640543550252914, 0.008512823842465878, -0.034867871552705765, 0.0037494529969990253, 0.025381959974765778, 0.013534776866436005, -0.007968438789248466, 0.0064917937852442265, 0.0278589129447937, -0.001993810757994652, -0.0053179627284407616, 0.013800164684653282, -0.0035214917734265327, 0.030050063505768776, -0.02253754809498787, 0.018822118639945984, 0.005814714357256889, -0.009587984532117844, -0.012275886721909046, -0.018032759428024292, 0.018536316230893135, 0.006930704228579998, 0.012473225593566895, 0.018373001366853714, 0.018658803775906563, 0.003392200218513608, 0.004583043046295643, -0.0021690349094569683, -0.012282690964639187, 0.009955444373190403, 0.011867597699165344, 0.002631762297824025, 0.028852416202425957, -0.016100192442536354, -0.005569741129875183, -0.02618492767214775, -0.01232352014631033, -0.05019231513142586, -0.019597867503762245, -0.015909656882286072, 0.023952949792146683, 0.01667179726064205, 0.03530338034033775, 0.011391260661184788, -0.012963172979652882, 0.028961293399333954, 0.02632102370262146, -0.01906709186732769, 0.02512337639927864, 0.005222695413976908, 0.010635925456881523, -0.0339151993393898, 0.017025647684931755, -0.026361852884292603, -0.030812202021479607, 0.0387602262198925, 0.011840377934277058, 0.006396526005119085, 0.011370846070349216, -0.026266586035490036, 0.01951620914041996, 0.012132985517382622, -0.040012311190366745, 0.014698400162160397, -0.015460539609193802, 0.024892013520002365, 0.03024059720337391, -0.027355356141924858, 0.009240939281880856, -0.022755300626158714, 0.02297305501997471, 0.001302271499298513, 0.018250513821840286, -0.004076084122061729, -0.0532953105866909, 0.011425284668803215, -0.009064014069736004, -0.011540966108441353, -0.029124608263373375, 0.002937978832051158, -0.010982971638441086, -0.011949255131185055, -0.001710560405626893, -0.022170087322592735, 0.0015855218516662717, -0.015093079768121243, 0.01634516566991806, -0.01263654138892889, 0.004348276648670435, 0.03249979764223099, 0.014208453707396984, 0.003261207602918148, 0.010778826661407948, -0.016154630109667778, -0.0033632798586040735, -0.0028342055156826973, 0.007083812262862921, -0.016086582094430923, 0.030349474400281906, 0.0025007694493979216, 0.013589215464890003, -0.013201341032981873, -0.0016671796329319477, 0.002596036996692419, 0.012779442593455315, 0.02890685386955738, -0.007267542649060488, 0.012963172979652882, -0.002818894572556019, 0.018359391018748283, -0.005505095236003399, 0.006188979372382164, 0.01338507141917944, -0.01737949810922146, 0.022306183353066444, -0.044421833008527756, 0.02724647894501686, 0.0019155554473400116, -0.0051818666979670525, -0.0018373000202700496, -0.0038651349022984505, 0.035630010068416595, 0.02071385644376278, -0.008492409251630306, -0.001444321940653026, 0.002388490131124854, 0.010118760168552399, 0.016304336488246918, -0.013133293017745018, -0.0037732699420303106, -0.014507865533232689, 0.032935306429862976, -0.0034075111616402864, -0.04725263640284538, 0.040039531886577606, -0.00038192025385797024, -0.006525817792862654, 0.009628813713788986, 0.03040391393005848, 0.03995787352323532, 0.004215582739561796, 0.006369306705892086, 0.026688484475016594, -0.0024922634474933147, 0.004702127072960138, -0.0013158811489120126, -0.002818894572556019, -0.031383808702230453, -0.002058456651866436, 0.00046017562272027135, -0.01967952586710453, 0.0020482493564486504, -0.03603830188512802, -0.033370811492204666, -0.05343140661716461, -0.0014536785893142223, -0.011983279138803482, 0.029587335884571075, 0.01893099583685398, 0.0174203272908926, 0.008757797069847584, -0.04768814519047737, -0.003130214987322688, -0.01996532641351223, -0.05239707604050636, -0.011656648479402065, -0.0025824273470789194, -0.004586445167660713, 0.026048831641674042, -0.006981740240007639, 0.008567262440919876, 0.009070818312466145, -0.005141037981957197, 0.011044214479625225, -0.03364300727844238, 0.008063705638051033, -0.004171351436525583, 0.002264302223920822, 0.020536931231617928, -0.031084395945072174, -0.015378882177174091, 0.020945221185684204, -0.05375804007053375, -0.0639108195900917, 0.00032918291981332004, 0.013344242237508297, -0.017515594139695168, 0.001586372498422861, 0.033534128218889236, -0.02331329695880413, 0.0016067869728431106, -0.020074203610420227, 0.05688825249671936, 0.04028450325131416, 0.010111954994499683, 0.006328477989882231, -0.014194844290614128, -0.03497675061225891, -0.004882454872131348, -0.024578992277383804, -0.011704281903803349, 0.0310299564152956, 0.0029975210782140493, 0.00453881174325943, -0.008301874622702599, -0.0034126148093491793, -0.020210301503539085, 0.024728698655962944, 0.0064679766073822975, -0.020536931231617928, 0.03856969252228737, -0.025327522307634354, -0.03116605244576931, 0.004106706008315086, -0.020673027262091637, 0.012520859949290752, 0.0006706995773129165, -0.025300301611423492, 0.003987621515989304, 0.017052866518497467, -0.042135413736104965, 0.010649535804986954, 0.002017627703025937, 0.002068663714453578, 0.02664765529334545, 0.007383224554359913, 0.001274201669730246, -0.008424361236393452, -0.015392491593956947, 0.016699016094207764, -0.027750035747885704, 0.0187404602766037, 0.09548516571521759, 0.036691561341285706, 0.01460313331335783, 0.02211564965546131, -0.004494580440223217, 0.009138866327702999, 0.0020397433545440435, -0.005351987201720476, 0.0211629755795002, -0.009764909744262695, -0.026402682065963745, -0.007213104050606489, 0.0021248036064207554, -0.034105733036994934, -0.0359838604927063, -0.010635925456881523, -0.009860176593065262, -0.010785631835460663, -0.03179209679365158, 0.003417718457058072, -0.028389688581228256, 0.007832341827452183, -0.003096190746873617, 0.005358791910111904, -0.002517781453207135, 0.02660682611167431, 0.007498905993998051, -0.0011899920646101236, 0.024565381929278374, -0.027123993262648582, -0.021734578534960747, -0.001903646974824369, -0.02524586394429207, 0.017801396548748016, 0.043959103524684906, 0.001093023456633091, 0.007090617436915636, -0.005124025512486696, -0.00846518948674202, 0.010860485024750233, -0.015977704897522926, 0.008989160880446434, 0.01754281297326088, 0.014167624525725842, 0.039712902158498764, -0.0016671796329319477, -0.019706744700670242, -0.006185576785355806, -0.02920626662671566, -0.02011503279209137, 0.007539735175669193, 0.0132353650406003, 0.037453703582286835, -0.000526097253896296, -0.02238784171640873, 0.011819963343441486, -0.009941834956407547, 0.03083942085504532, -0.01473922934383154, -0.028825197368860245, -0.0025875309947878122, -0.0012180618941783905, 0.012160204350948334, 0.009343011304736137, -0.027654768899083138, -0.05019231513142586, 0.00661768252030015, 0.019271235913038254, -0.01952981948852539, 0.009302182123064995, -0.01081965584307909, -0.02301388420164585, 0.014589523896574974, 0.016753453761339188, 0.015161127783358097, 0.013412290252745152, 0.005277134012430906, 0.004566031042486429, 0.020360006019473076, 0.020768295973539352, 0.011513747274875641, -0.039712902158498764, -0.012051327154040337, 0.006821827031672001, -0.007546539884060621, 0.022496718913316727, 0.002730431966483593, -0.003548711072653532, 0.019475379958748817, -0.003803891595453024, 0.013303413055837154, 0.005117220804095268, 0.019638696685433388, -0.014793667942285538, 0.030022844672203064, -0.005358791910111904, -0.0001779884478310123, 0.007737074512988329, -0.001050493330694735, -0.023354126140475273, 0.0036031496711075306, 0.009996273554861546, -0.005944006145000458, -0.02947845868766308, -0.013575606048107147, 0.0018253916641697288, 0.013527972623705864, -0.011037410236895084, 0.01218742411583662, -0.0038991589099168777, -0.008111339993774891, 0.011751915328204632, -0.02920626662671566, 0.0006626188405789435, -0.010540658608078957, -0.01224866695702076, 0.011949255131185055, -0.04785145819187164, 0.006641499698162079, -0.009785324335098267, -0.0013354449765756726, 0.003142123343423009, 0.010806046426296234, -0.022047601640224457, -0.009261352941393852, 0.008798626251518726, 0.008186192251741886, 0.011466112919151783, -0.008594481274485588, -0.01209215633571148, -0.012520859949290752, -0.004858638159930706, -0.014439817517995834, 0.005246512591838837, -0.006910289637744427, -0.004627274349331856, 0.021094927564263344, -0.022768910974264145, -0.008213412016630173, -0.010009882971644402, 0.012357544153928757, -0.005420035216957331, 0.005236305296421051, 0.006318270694464445, 0.00420197332277894, 0.0264707300812006, 0.009928225539624691, 0.017760567367076874, 0.0021316083148121834, 0.0021707359701395035, 0.022823350504040718, -0.01665818691253662, -0.009574375115334988, 0.013221755623817444, -0.027736425399780273, -0.011949255131185055, -0.00604607816785574, -0.00931579153984785, -0.021407948806881905, -0.004028450697660446, 0.005790897645056248, -0.009594788774847984, 0.015501368790864944, -0.0019172566244378686, 0.0015625556698068976, -0.01648126170039177, 0.01995171792805195, -0.04052947834134102, -0.010418171994388103, 0.00048399248044006526, -0.01574634201824665, -0.009560764767229557, 0.024020997807383537, -0.018073588609695435, -0.006267234683036804, 0.005460863932967186, 0.01861797459423542, -0.010520244017243385, 0.02178901806473732, -0.012371153570711613, -0.014126796275377274, -0.0025467020459473133, 0.004545616451650858, -0.019597867503762245, -0.015691904351115227, 0.006066492758691311, -0.029614554718136787, 0.004936893470585346, -0.035167284309864044, 0.025450007990002632, -0.021530434489250183, -0.005460863932967186, 0.004528604447841644, -0.03723594918847084, 0.023204419761896133, -0.007743879687041044, 0.018196076154708862, 0.00380048924125731, -0.011452503502368927, -0.0123983733355999, 0.0003464076144155115, -0.011064629070460796, 0.004882454872131348, -0.01709369570016861, 0.003916170913726091, 0.017583642154932022, 0.0033343592658638954, 0.011656648479402065, -0.002272808225825429, 0.000910144008230418, -0.01786944456398487, -0.003960402216762304, -0.019543427973985672, 0.010642730630934238, 0.005457461811602116, 0.002014225348830223, 0.01818246580660343, -0.0022387842182070017, 0.0036065520253032446, -0.013480338267982006, 0.019434552639722824, -0.0026538779493421316, 0.028389688581228256, -0.03195540979504585, -0.00038255820982158184, -0.008941526524722576, -0.014643961563706398, -0.02241506054997444, 0.013072049245238304, 0.005658203735947609, -0.012670565396547318, 0.0059303962625563145, -0.03326193615794182, -0.0529414601624012, 0.01739310659468174, 0.00741724856197834, -0.009819348342716694, 0.024837573990225792, -0.008785015903413296, 0.01981562189757824, 0.019883669912815094, -0.006440757308155298, 0.011792744509875774, 0.020986050367355347, 0.023326905444264412, 0.0011755317682400346, 0.007478491868823767, -0.01022083219140768, 0.0020890783052891493, -0.021394338458776474, 0.016971208155155182, 0.0006124333594925702, -0.006886472925543785, 0.023068323731422424, -0.02482396550476551, 0.007192689459770918, 0.03130215033888817, -0.04009396955370903, -0.004872247576713562, 0.010874094441533089, -0.007104226853698492, -0.011833573691546917, -0.016862330958247185, -0.0022898202296346426, -0.027300918474793434, 0.020700247958302498, -0.0075669544748961926, 0.002631762297824025, 0.007226713467389345, 0.009615203365683556, -0.007839147001504898, 0.02751867286860943, 0.006086906883865595, 0.010132369585335255, 0.008369922637939453, -0.019870059564709663, 0.01173150073736906, -0.01573273167014122, 0.013963480480015278, 0.0177061278373003, -0.022183697670698166, 0.00018670711142476648, 0.01309926901012659, -0.015528587624430656, 0.003511284478008747, -0.002077169716358185, 0.013208146207034588, 0.02587190642952919, -0.009485912509262562, 0.0016850422834977508, -0.002070365007966757, -0.007274347357451916, -0.0029124608263373375, -0.006556439213454723, -0.016903160139918327, 0.007961633615195751, -0.005011746194213629, -0.020006155595183372, 0.003381993155926466, 0.0021826443262398243, 0.0096015939489007, 0.0066346945241093636, -0.004855235572904348, 0.01217381376773119, 0.019557038322091103, -1.8327811631024815e-05, -0.009513131342828274, 0.0006711249006912112, 0.008580871857702732, 0.0432514026761055, 0.031411025673151016, 0.013357851654291153, 0.005454059224575758, -0.02947845868766308, 0.0017292735865339637, -0.03494952991604805, 0.004736151080578566, 0.009547155350446701, -0.0049402955919504166, -0.031873755156993866, -0.0096015939489007, 0.02603522315621376, -0.019475379958748817, -5.385373151511885e-05, 0.02084995247423649, -0.009717276319861412, -0.02645712159574032, 0.0054506566375494, 0.0008803729433566332, -0.00635569728910923, -0.011520551517605782, -0.0014723918866366148, 0.028661880642175674, -0.007505711168050766, -0.001774355536326766, 0.0014953580684959888, -0.025477226823568344, -0.006063090171664953, 0.015828000381588936, -0.02044166438281536, 0.008233826607465744, 0.002888643881306052, -0.020033376291394234, -0.02147599682211876, 0.007403638679534197, -0.03889632225036621, 0.01196286454796791, -0.006580255925655365, -0.025395570322871208, -0.012595712207257748, 0.0011661752359941602, 0.027926960960030556, -0.0013975389301776886, -0.0218026265501976, -0.003310542553663254, 0.009615203365683556, -0.016522090882062912, 0.010275270789861679, 0.0007391730323433876, -0.0001897905458463356, -0.04393188655376434, 0.027273697778582573, -0.007519320584833622, 0.011534161865711212, -0.0066346945241093636, -0.03369744494557381, 0.020006155595183372, -0.009029989130795002, 0.037018194794654846, 0.001305673853494227, 0.0387602262198925, 0.005028758198022842, 0.015637464821338654, 0.023422174155712128, -0.000984997022897005, 0.015242786146700382, 0.015147518366575241, 0.027450622990727425, -0.007403638679534197, -0.021829847246408463, -0.0008854765328578651, 0.008764601312577724, -0.010690364055335522, 0.0007425754447467625, 0.0011542667634785175, -0.03481343388557434, 0.010942142456769943, -0.013337437063455582, 0.019039873033761978, 0.01317412219941616, 0.00268620066344738, 0.03647380694746971, -0.03266311064362526, 0.01997893676161766, -0.014249282889068127, -0.001582970144227147, 0.017012037336826324, -0.010445390827953815, -0.0016510182758793235, 0.028090275824069977, 0.014521474950015545, -0.004950502887368202, -0.027055945247411728, 0.005675215739756823, 0.02783169411122799, 0.008288264274597168, -0.00480079697445035, 0.0070293741300702095, 0.013208146207034588, -0.0026810970157384872, -0.02890685386955738, -0.01604575477540493, 0.012364349327981472, -0.0003789431357290596, -0.028416907414793968, 0.023980168625712395, -0.005607167724519968, -0.02847134694457054, -0.003475559176877141, -0.004181558731943369, 0.025490837171673775, 0.0030349474400281906, -0.0020380420610308647, -0.017951102927327156, -0.010493025183677673, 0.0004308298521209508, 0.005909981671720743, -0.03358856588602066, -0.019625086337327957, 0.022442279383540154, -0.0219115037471056, -0.008417556062340736, -0.005651399027556181, 0.0029975210782140493, 0.006352294702082872, 0.04091054946184158, -0.020700247958302498, -0.05149884149432182, -0.013650459237396717, -0.014630352146923542, -0.005226098001003265, 0.03628327324986458, -0.003220378654077649, 0.007594173774123192, -0.009125256910920143, -0.014303721487522125, 0.026838190853595734, 0.0059474082</t>
  </si>
  <si>
    <t>[-0.02124229073524475, -0.05246570333838463, -0.020253900438547134, 0.0040933131240308285, -0.02871192991733551, -0.04186886176466942, -0.01201461348682642, 0.020383525639772415, 0.028274444863200188, 0.04206329956650734, 0.005788564682006836, -0.00031342910369858146, -0.0387902706861496, 0.0014248618390411139, 0.03201736509799957, 0.017515573650598526, -0.017564183101058006, -0.0012810592306777835, 0.0063354200683534145, -0.010961410589516163, 0.006566314492374659, 0.0015352456830441952, -0.04770198464393616, -0.023073242977261543, -0.0056548891589045525, 0.0097785834223032, -0.011504215188324451, 0.015263339504599571, -0.003155557671561837, 0.0014694205019623041, -0.01641376130282879, -0.00900893472135067, -0.03561445698142052, 0.0159519724547863, -0.003832038026303053, -0.013796957209706306, 0.03258447349071503, -0.03209838271141052, 0.052109234035015106, -0.052141640335321426, -0.026573117822408676, -0.022943617776036263, -0.04941951856017113, -0.0033378428779542446, -0.008320302702486515, -0.003477594582363963, -0.05700257793068886, 0.01207132451236248, -0.0029388410039246082, -0.024774570018053055, 0.03428580239415169, -0.011650043539702892, -0.013124527409672737, -0.025033820420503616, 0.0022218527738004923, -0.014801550656557083, 0.009187169373035431, 0.03506355360150337, 0.026087023317813873, -0.012379184365272522, -0.0076114158146083355, 0.0046097878366708755, 0.0025175597984343767, 0.06562263518571854, -0.020658979192376137, -0.019297916442155838, -0.0076033142395317554, -0.014615214429795742, -0.003979891538619995, -0.005318674258887768, -0.03755883127450943, 0.03282752260565758, -0.01976780593395233, 0.044266924262046814, 0.02571435272693634, -0.008830701000988483, -0.00010924447269644588, -0.011479910463094711, 0.047410331666469574, 0.008146118372678757, -0.021971430629491806, 0.025876382365822792, -0.01272755116224289, -0.009535536170005798, 0.06212276220321655, 0.025228258222341537, -0.010993816889822483, -0.024531524628400803, 0.024563930928707123, 0.018876634538173676, 0.0027261748909950256, 0.05577113851904869, 0.02720503881573677, 0.003996094688773155, -0.023510728031396866, -0.0008374987519346178, -0.007745091337710619, 0.011220660991966724, -0.017466964200139046, -0.01806647889316082, -0.03493392840027809, 0.017288729548454285, -0.011585230939090252, -0.03161228820681572, 0.03493392840027809, 0.051655545830726624, -0.0017155053792521358, -0.04086427018046379, -0.011034324765205383, -0.019152088090777397, 0.03603573888540268, -0.03752642497420311, -0.025293070822954178, -0.02399682067334652, -0.024580134078860283, 0.0021550150122493505, 0.021858008578419685, 0.03328121080994606, -0.013902276754379272, 0.012541214935481548, 0.02250613458454609, 0.02692958526313305, 0.0098190912976861, 0.053599920123815536, -0.02402922697365284, 0.0010030744597315788, 0.05159073323011398, -0.015530690550804138, 0.005298420321196318, -0.00490144407376647, -0.015522588975727558, -0.007356216665357351, -0.01574133150279522, -0.04251698777079582, 0.00889551267027855, 0.016583893448114395, 0.008069153875112534, 0.04206329956650734, -0.010118848644196987, 0.021874211728572845, 0.008506637997925282, -0.0030542882159352303, 0.03438302129507065, -0.033637676388025284, -0.01659199595451355, -0.020772399380803108, -0.04190126806497574, 0.06170148029923439, 0.0015139790484681726, 0.030640101060271263, 0.00720633752644062, -0.030478069558739662, -0.010167458094656467, 0.03328121080994606, -0.04057261347770691, -0.00302188191562891, -0.030494272708892822, -0.0178720410913229, -0.00891981739550829, 0.007088865153491497, -0.011058629490435123, -0.03454505279660225, 0.000953452370595187, -0.05363232642412186, -0.017483167350292206, 0.005594127345830202, -0.01936272904276848, 0.053405486047267914, -0.009308692999184132, 0.02258715033531189, -0.023089446127414703, -0.0054928576573729515, 0.006979493889957666, 0.005120186135172844, 0.021452931687235832, 0.024774570018053055, 0.0003946978831663728, -0.0008106623427011073, -0.02848508581519127, 0.00978668499737978, 0.0010481392964720726, 0.04984079673886299, -0.015498284250497818, -0.031061381101608276, 0.03448024019598961, -0.0326978974044323, 0.005533365532755852, 0.01585475355386734, 0.018374338746070862, -0.033832114189863205, -0.01273565273731947, -0.010159356519579887, 0.009648958221077919, 0.036910708993673325, -0.02845267951488495, 0.03255206719040871, 0.018714603036642075, -0.013197441585361958, -0.029667913913726807, -0.017256323248147964, -0.04024855047464371, -0.02869572676718235, -0.030915552750229836, -0.00839321594685316, -0.0509750172495842, -0.031093787401914597, 0.0013225796865299344, 0.012946292757987976, 0.02702680416405201, 0.013659230433404446, 0.01777482219040394, -0.0392763651907444, 0.02245752513408661, -0.024434305727481842, 0.026119429618120193, -0.013772652484476566, -0.018422948196530342, -0.0041642021387815475, 0.01493117492645979, 0.014663823880255222, 0.008782091550529003, -0.010386199690401554, -0.013116425834596157, -0.021809399127960205, 0.00834460649639368, 0.02407783642411232, 0.011082934215664864, 0.0658818855881691, 0.001972729805856943, 0.03807733207941055, 0.012589824385941029, 0.008749685250222683, 0.01950855739414692, 0.03490152209997177, -0.0018674095626920462, 0.017045682296156883, -0.022943617776036263, -0.01834193244576454, -0.0008461066754534841, 0.005849326495081186, -0.00488119013607502, -0.001154472352936864, -0.036748677492141724, -0.04685942456126213, 0.0023940110113471746, -0.0359061136841774, 0.052109234035015106, -0.016138307750225067, -0.010856091044843197, 2.030136965913698e-05, -0.012962495908141136, 0.00981098972260952, -0.06170148029923439, 0.02394821122288704, -0.031077584251761436, 0.010685957968235016, -0.00896032527089119, -0.006951138377189636, -0.009657059796154499, 0.017240120097994804, 0.025276867672801018, -0.005626533646136522, -0.00907374732196331, 0.03028363175690174, -0.03457745909690857, -0.01944374479353428, -0.0028557998593896627, -0.021469134837388992, 0.04118833318352699, 0.02401302382349968, 0.042743831872940063, 0.022813992574810982, 0.002030453411862254, -0.003965713549405336, -0.045627985149621964, 0.006351623218506575, -0.05010004714131355, 0.023575540632009506, -0.007647872902452946, 0.03801251947879791, 0.03593851998448372, 0.0476047657430172, 0.044526174664497375, 0.015943869948387146, 0.014072409830987453, 0.034026551991701126, 0.020432135090231895, 0.01609780080616474, -0.060956139117479324, 0.009300591424107552, -0.03464227169752121, -0.006724294740706682, 0.020156681537628174, 0.011406996287405491, 0.0476047657430172, 0.010864192619919777, 0.034091364592313766, 0.0027444034349173307, -0.0041479989886283875, 0.007502044551074505, -0.015311948955059052, -0.011593332514166832, 0.026686539873480797, -0.0067688534036278725, 0.025309273973107338, 0.01970299519598484, 0.00484068226069212, -0.013221746310591698, -0.04630851745605469, 0.031093787401914597, 0.06798829138278961, -0.011674348264932632, -0.01269514486193657, -0.030753523111343384, -0.010288981720805168, -0.005193099845200777, 0.0037348191253840923, -0.010321388021111488, -0.016883650794625282, 0.00242844270542264, -0.03635980188846588, -0.006153135094791651, -0.027772149071097374, 0.015595503151416779, -0.0030765675473958254, 0.0004622952837962657, -0.04086427018046379, 0.03872545808553696, 0.04666498675942421, 0.01280856691300869, 0.013975190930068493, -0.02383478917181492, 0.008765888400375843, 0.013003003783524036, 0.017142901197075844, -0.005221455357968807, -0.0011342184152454138, 0.02992716245353222, -0.02718883566558361, -0.027755945920944214, -0.006687838118523359, -0.037202365696430206, 0.006157185882329941, -0.006841767579317093, 0.008263591676950455, 0.0054888068698346615, -0.02874433621764183, -0.02569814957678318, 0.025892585515975952, -0.02851749211549759, 0.0010694059310480952, -0.04177164286375046, 0.06293291598558426, 0.013003003783524036, -0.005407791584730148, -0.008863106369972229, 0.015554995276033878, 0.014517995528876781, -0.00046457385178655386, 0.0541832335293293, 0.016997072845697403, -0.030559085309505463, 0.027480492368340492, -0.003704438451677561, -0.011204457841813564, 0.020270103588700294, -0.011220660991966724, 0.0012405513552948833, 0.014323558658361435, 0.010985715314745903, -0.0010714313248172402, 0.009665161371231079, -0.008806396275758743, 0.023219071328639984, 0.00894412212073803, -0.006185541395097971, 0.02399682067334652, 0.0044315531849861145, -0.009527434594929218, 0.02247372828423977, -0.028890162706375122, 0.027480492368340492, 0.028355460613965988, 0.002995551796630025, 0.023170461878180504, -0.0033034111838787794, -0.023348696529865265, -0.0007159753586165607, 0.01275185588747263, 0.04491505026817322, -0.023478321731090546, -0.011180153116583824, 0.0025155344046652317, 0.02709161676466465, 0.03182292729616165, 0.02850128896534443, 0.007060509640723467, 0.027772149071097374, 0.028954975306987762, -0.045530766248703, -0.023769976571202278, 0.06633557379245758, -0.023008430376648903, -0.045530766248703, -0.0034978485200554132, -0.011058629490435123, -0.03632739558815956, -0.03454505279660225, 0.05622482672333717, -0.0037692508194595575, 0.04089667648077011, -0.012443996034562588, 0.013432386331260204, 0.0026289562229067087, -0.0014218237483873963, 0.03490152209997177, -0.03885508328676224, 0.006145033519715071, -0.0046097878366708755, -0.0183581355959177, 0.0018684222595766187, 0.033929333090782166, 0.010232270695269108, 0.010604942217469215, 0.020545557141304016, -0.01491497177630663, -0.003133278340101242, -0.03519317880272865, 0.029667913913726807, -0.0070037986151874065, 0.0019362728344276547, 0.019038666039705276, -0.008336505852639675, -0.004103440325707197, 0.008150169625878334, -0.026313867419958115, 0.02265196293592453, 0.03337842598557472, -0.01958957314491272, 0.02402922697365284, -0.017288729548454285, -0.029424866661429405, -0.0256495401263237, -0.010345692746341228, 0.011212559416890144, -0.03762364387512207, 0.013975190930068493, -0.001556512201204896, -0.007558755576610565, -0.00802459567785263, -0.008636263199150562, -0.05078057944774628, 0.001618286594748497, 0.04086427018046379, 0.02268436923623085, -0.060113575309515, 0.0035687373019754887, -0.005537416320294142, -0.009365403093397617, -0.02984614670276642, 0.018665995448827744, 0.07200666517019272, 0.03154747560620308, -0.018698399886488914, 0.004131795838475227, -0.056322045624256134, 8.91171584953554e-05, 0.004119643475860357, 0.00904944259673357, -0.0035120262764394283, 0.002323122462257743, 0.018973853439092636, -0.044526174664497375, 0.00599515438079834, -0.030866943299770355, 0.019929837435483932, -0.05016485974192619, -0.02992716245353222, -0.0072184898890554905, -0.008283845148980618, -0.0005959710106253624, -0.01677022874355316, -0.01957336999475956, 0.025860179215669632, -0.015320050530135632, -0.0012111832620576024, 0.014080511406064034, -0.01281666848808527, 0.00913855992257595, -0.0076114158146083355, -0.033734895288944244, -0.025293070822954178, 0.01817990094423294, -0.03736439719796181, 0.013165035285055637, 0.0183581355959177, 0.009349199943244457, -0.019200697541236877, 0.0003574813308659941, 0.02266816608607769, 0.029262835159897804, -0.019330322742462158, 0.00891171582043171, 0.02728605456650257, -0.027496695518493652, -0.01644616760313511, 4.136226198170334e-05, -0.01958957314491272, 0.012338676489889622, 0.028047600761055946, 0.004395096562802792, -0.002649210160598159, 0.026783756911754608, -0.020108072087168694, 0.00799218937754631, 0.009349199943244457, -0.03755883127450943, 0.009438317269086838, -0.0010410505346953869, 0.005035119596868753, -0.0037773523945361376, 0.022959820926189423, -0.0012294118059799075, 0.029457272961735725, -0.023462118580937386, 0.025082429870963097, 0.03460986539721489, 0.020091868937015533, 0.03613295778632164, -0.00977048184722662, -0.00599920516833663, 0.00975427869707346, 0.010734567418694496, 0.016851244494318962, -0.0009519333252683282, 0.013027308508753777, -0.0363922081887722, -0.00803269725292921, -0.01665680855512619, -0.03354045748710632, -0.013181238435208797, -0.05914139002561569, -0.0028314953669905663, 0.0042087603360414505, -0.008275743573904037, 0.029214225709438324, 0.03321639820933342, -0.024661149829626083, 0.007011900190263987, 0.011633840389549732, 0.014202035032212734, 0.04193367436528206, -0.015352456830441952, 0.007550654001533985, -0.004520670510828495, -0.004998662509024143, 0.010062137618660927, 0.033637676388025284, 0.0031980909407138824, -0.0029530187603086233, 0.007433181628584862, -0.014817753806710243, 0.061215389519929886, -0.010118848644196987, 0.0041520497761666775, 0.02566574327647686, 0.0256495401263237, -0.03506355360150337, 0.00800029095262289, -0.022878805175423622, -0.0022299543488770723, 0.02720503881573677, 0.019848821684718132, -0.017126698046922684, 0.01792065054178238, 0.010548231191933155, -0.02425607107579708, -0.02995956875383854, 0.01646237075328827, -0.017693806439638138, -0.007980036549270153, 0.008782091550529003, 0.011423199437558651, 0.014347863383591175, -0.016851244494318962, 0.0017722162883728743, -0.03755883127450943, 0.006286810617893934, -0.006375927943736315, 0.013011105358600616, 0.029441069811582565, -0.0031940401531755924, -0.013586316257715225, 0.005906037520617247, -0.031028974801301956, 0.013359473086893559, -0.0012790338369086385, 0.006501501891762018, -0.006363775581121445, -0.030672507360577583, -0.006278709042817354, 0.01792065054178238, -0.003852291963994503, 0.015700822696089745, 0.0424845814704895, 0.028031397610902786, 0.019816415384411812, 0.03554964438080788, -0.01639755815267563, -0.016551487147808075, -0.0035829150583595037, 0.005581974983215332, 0.033929333090782166, 0.024806976318359375, -0.0003640638606157154, 0.020091868937015533, 0.010272778570652008, 0.03635980188846588, -0.00889551267027855, 0.015595503151416779, 0.024450508877635002, 0.026637930423021317, 0.0448826439678669, -0.004970306996256113, 0.014631417579948902, 0.03775326907634735, -0.010588739067316055, -0.002570220036432147, 0.010831786319613457, 0.011074832640588284, -0.02569814957678318, -0.005586025770753622, 0.027593914419412613, 0.0015929692890495062, 0.026394883170723915, 0.0008744621300138533, -0.006594670005142689, -0.02735086716711521, -0.0018289271974936128, -0.00892791897058487, -0.03034844435751438, -0.0036720321513712406, -0.013302762061357498, -0.042808644473552704, -0.0034087314270436764, -0.011455605737864971, 0.001576766138896346, 0.005549568682909012, 0.03785048797726631, 0.0243694931268692, -0.02547130547463894, 0.02553611807525158, 0.021760789677500725, 0.023413509130477905, -0.003830012632533908, -0.011091035790741444, 0.014599011279642582, 0.01805027574300766, -0.017369745299220085, -0.008717278949916363, 0.027658727020025253, -0.006845818366855383, 0.0016871498664841056, 0.029700320214033127, 0.013975190930068493, -0.027448086068034172, -0.03017020970582962, 0.01207132451236248, 0.013529605232179165, 0.00971377082169056, -0.009365403093397617, 0.016835041344165802, 0.024434305727481842, 0.03904952108860016, 0.017596589401364326, -0.01780722849071026, -0.012646535411477089, -0.005087779834866524, -0.006173389032483101, -0.02696199156343937, -0.0484149232506752, 0.007258997764438391, -0.011852582916617393, 0.009519333019852638, 0.050424110144376755, -0.01272755116224289, -0.008611958473920822, -0.017450761049985886, -0.02430468052625656, -0.03464227169752121, -0.007502044551074505, -0.02101544663310051, 0.0011159898713231087, -0.01139889471232891, 0.03354045748710632, -0.006918732542544603, -0.027512898668646812, 0.02689717896282673, -0.00602756068110466, 0.000634959782473743, -0.026232851669192314, 0.01514181587845087, -0.013237949460744858, -0.00968946609646082, 0.010758872143924236, 0.005059424322098494, 0.0034330361522734165, 6.364154978655279e-05, -0.006906580179929733, -0.007465587463229895, 0.01945994794368744, 0.00914666149765253, -0.02245752513408661, 0.032244209200143814, 0.02427227422595024, 0.020658979192376137, -0.003929256461560726, 0.005298420321196318, -0.021906618028879166, 0.0016648706514388323, 0.014599011279642582, 0.010677856393158436, -0.030818335711956024, -0.04637333005666733, 0.042743831872940063, 0.016267932951450348, 0.06915491819381714, 0.01813129149377346, 0.011253067292273045, 0.0014400522923097014, 0.02688097581267357, 0.004747514147311449, -0.0195571668446064, -0.001915006316266954, 0.017369745299220085, 0.0019119682256132364, 0.014850160107016563, 0.01139079313725233, 0.022911211475729942, 0.00985149759799242, 0.02240891568362713, -0.01677022874355316, 0.007449384778738022, -0.009389707818627357, -0.01211183238774538, -0.012306270189583302, 0.02120988443493843, -0.0023616047110408545, 0.002645159373059869, 0.0012223229277879, -0.024515321478247643, -0.03273030370473862, -0.0008005354320630431, 0.010175559669733047, 0.03226041421294212, -0.028144819661974907, -0.00968136452138424, 0.0083770127967, 0.0009590222034603357, 0.014639519155025482, 0.03183913230895996, -0.005837174132466316, -0.007574958726763725, -0.020658979192376137, 0.033734895288944244, 0.017726212739944458, -0.024612540379166603, 0.008279794827103615, -0.0017631020164117217, -0.028225835412740707, 0.03470708429813385, -0.010491520166397095, 0.002422366524115205, -0.05573873221874237, -0.0516231395304203, 0.0056710923090577126, 0.010345692746341228, 0.023040836676955223, 0.010831786319613457, -0.020286306738853455, -0.01672161929309368, 0.0387902706861496, -0.00804079882800579, -0.00602350989356637, 0.04481783136725426, 0.024531524628400803, -0.02273297868669033, 0.025212055072188377, 0.008773989975452423, -0.013189340010285378, -0.016405658796429634, 0.03182292729616165, -0.0018390541663393378, 0.00968946609646082, 0.0035343056079000235, 0.029295241460204124, -0.02101544663310051, 0.015587401576340199, -0.0009585158550180495, -0.02085341513156891, 0.0121442386880517, -0.02381858602166176, 0.02093443088233471, 0.04394286125898361, -0.010629246942698956, -0.010207965970039368, 0.020140478387475014, -0.022117258980870247, -0.03561445698142052, -0.015457776375114918, 0.014104816131293774, 0.023672759532928467, 0.017661402001976967, -0.022003836929798126, -0.0052741155959665775, -0.00304618664085865, -0.027512898668646812, 0.016389455646276474, -0.01960577629506588, 0.005521213170140982, 0.005294369533658028, 0.0001663351577008143, -0.005124236922711134, -0.01493927650153637, -0.03438302129507065, 0.003957611974328756, 0.008555247448384762, -0.009981121867895126, -0.026556914672255516, 0.0052579124458134174, -0.018536370247602463, -0.009981121867895126, -0.02696199156343937, 0.002979348646476865, 0.012338676489889622, 0.008652466349303722, 0.010758872143924236, 0.010839887894690037, -0.03002438135445118, 0.011439402587711811, -0.028873959556221962, 0.00042330651194788516, -0.0071658301167190075, 0.005002713296562433, 0.0254064928740263, -0.020237697288393974, -0.016154510900378227, 0.027561508119106293, 0.026540711522102356, -0.015733228996396065, -0.014631417579948902, -0.0017175307730212808, 0.05000282824039459, 0.0071739316917955875, -0.014137222431600094, 0.00490954564884305, 0.0041520497761666775, 0.037105146795511246, 0.014647620730102062, 0.006343521643429995, 0.04122073948383331, 0.0255685243755579, 0.03143405169248581, -0.009867699816823006, -0.0048487838357687, 0.004042678512632847, -0.0005352093139663339, -0.006533908192068338, -0.02093443088233471, -0.014744839631021023, -0.01978400908410549, 4.5254808355821297e-05, -0.032341428101062775, -0.057812731713056564, 0.012338676489889622, 0.005638686008751392, 0.010961410589516163, 0.018503963947296143, 0.02274917997419834, 0.006930884905159473, -0.023348696529865265, -0.0044275023974478245, 0.0023636301048099995, 0.016146410256624222, 0.02688097581267357, 0.03652183338999748, -0.0012040943838655949, 0.02389960177242756, -0.010337591171264648, -0.016146410256624222, -0.014607112854719162, 0.02542269602417946, 0.007684329990297556, -0.009892004542052746, -0.02432088367640972, -0.006493400316685438, 0.038628239184617996, -0.010045934468507767, 0.027755945920944214, 0.015522588975727558, -0.029522085562348366, 0.008717278949916363, -0.013869871385395527, 0.003998119849711657, -0.04984079673886299, 0.01275995746254921, -0.0003017831186298281, -0.02861471101641655, 0.02078860253095627, -0.0120632229372859, -0.028290648013353348, 0.008150169625878334, 0.009624653495848179, -0.03341083228588104, -0.01502029225230217, 0.004702955484390259, -0.0179530568420887, -0.006833666004240513, 0.028306851163506508, -0.012484503909945488, -0.0034472139086574316, 0.03324880450963974, 0.00595869729295373, 0.02263575978577137, 0.0014025826239958405, -0.01285717636346817, 0.04225773736834526, 0.01646237075328827, 0.020756196230649948, -0.019103478640317917, 0.027707336470484734, 0.026216648519039154, 0.05826641991734505, -0.0005245759966783226, -0.03759123757481575, -0.01971919648349285, -0.008595755323767662, 0.025082429870963097, 0.003601143369451165, 0.009519333019852638, 0.012962495908141136, -0.006631127092987299, -0.024823179468512535, 0.023575540632009506, 0.0029550441540777683, -0.004553076811134815, -0.03026742860674858, 0.003943434450775385, -0.036781083792448044, 0.01502029225230217, 0.022830195724964142, 0.0010278854751959443, -0.023478321731090546, -0.019265510141849518, -0.013472894206643105, -0.012938191182911396, 0.013788855634629726, 0.00972997397184372, 0.017710009589791298, -0.008231185376644135, -0.00014127095346339047, -0.005059424322098494, 0.057683106511831284, 0.005063475109636784, -0.012257660739123821, 0.0020031107123941183, -0.013011105358600616, 0.00029368154355324805, 0.02987855300307274, -0.011593332514166832, -0.018892837688326836, -0.038206957280635834, 0.00905754417181015, -0.027917975559830666, -0.00017937360098585486, -0.016519080847501755, 0.009414012543857098, 0.006744548678398132, -0.04219292476773262, 0.03193635120987892, 0.018439151346683502, -0.003234547795727849, 0.00917906779795885, 0.0037793777883052826, -0.022020040079951286, 0.009576044045388699, -0.027755945920944214, -0.00783015787601471, 0.015247136354446411, 0.0034370869398117065, -0.01834193244576454, -0.012889581732451916, 0.032519660890102386, -0.010005426593124866, 0.008506637997925282, -0.0057197012938559055, 0.00889551267027855, -0.0039049519691616297, -0.0326978974044323, -0.01936272904276848, 0.004958154633641243, -0.015279542654752731, -0.0119416993111372, 0.009908207692205906, -0.06260886043310165, -0.020383525639772415, 0.0014218237483873963, -0.01205512136220932, -0.025957398116588593, 0.016154510900378227, -0.0035181024577468634, 0.01600058190524578, -0.025325477123260498, -0.015352456830441952, 0.002754530403763056, 0.02697819471359253, 0.03626258298754692, -0.03882267698645592, 0.024806976318359375, 0.08555247634649277, 0.032211802899837494, -0.0227653831243515, -0.0012314371997490525, -0.011852582916617393, -0.0024122395552694798, 0.002671489492058754, 0.005124236922711134, 0.01575753465294838, -0.024644946679472923, 0.016818838194012642, -0.005095881409943104, 0.019249306991696358, -0.023138055577874184, -0.03341083228588104, -0.0058898343704640865, 0.001049151993356645, 0.0034613916650414467, -0.024887992069125175, 0.01638135500252247, -0.00042330651194788516, -0.005760209169238806, 0.011463707312941551, 0.005573873408138752, 0.002697819611057639, -0.019881227985024452, -0.025908788666129112, 0.00246084900572896, 0.03170950710773468, -0.013545808382332325, 0.00606806855648756, 0.000955477764364332, 0.0071779824793338776, -0.016057291999459267, 0.032535865902900696, 0.024434305727481842, 0.007546603213995695, 0.029035991057753563, -0.00012082717148587108, 0.022230681031942368, -0.014396472834050655, -0.014372168108820915, -0.011779668740928173, -0.010248473845422268, -0.004463959485292435, -0.006975443102419376, -0.018828025087714195, -0.0014542300486937165, -0.007340013515204191, 0.02999197505414486, -0.01945994794368744, -0.0034269599709659815, 0.029635507613420486, 0.004129770211875439, 0.01590336300432682, 0.018665995448827744, -0.016300339251756668, -0.007246845401823521, -0.004800174385309219, -0.024725962430238724, -0.021890414878726006, -0.0018279145006090403, 0.02383478917181492, 0.023769976571202278, -0.010451012291014194, -0.026459695771336555, 0.023753773421049118, -0.011212559416890144, 0.013197441585361958, -0.013391878455877304, -0.022327899932861328, -0.029781335964798927, 0.028841553255915642, 0.01194980088621378, -0.009260083548724651, -0.011155848391354084, -0.02419125847518444, 0.019946040585637093, 0.04507708176970482, -0.02425607107579708, 0.01268704328685999, 0.00895222369581461, -0.009875801391899586, 0.005569822620600462, 0.016284136101603508, -0.002539839129894972, 0.006286810617893934, -0.006691888906061649, 0.004034576937556267, -0.020545557141304016, 0.011593332514166832, -0.011609535664319992, -0.01668921299278736, -0.00796788465231657, 0.0119416993111372, 0.02265196293592453, 0.015295745804905891, 0.039892081171274185, -0.028339257463812828, 0.0024993312545120716, 0.014096714556217194, 0.0027160481549799442, -0.018406745046377182, 0.013853668235242367, 0.011593332514166832, 0.002308944705873728, 0.004581432323902845, -0.015465877950191498, 0.0319039449095726, -0.010118848644196987, 0.0063192169182002544, -0.013011105358600616, -0.027739742770791054, 0.038595832884311676, 0.0021529896184802055, 0.00489739328622818, -0.0037611492443829775, -0.009316794574260712, -0.004540924448519945, -0.014777245931327343, -0.0018562700133770704, -0.007493942975997925, -0.018471557646989822, -0.0035707626957446337, 0.017742415890097618, 0.0067810057662427425, -0.017661402001976967, -0.023235274478793144, 0.004354588687419891, -0.0036234227009117603, -0.008846903219819069, -0.026621727272868156, -0.005646787583827972, 0.03775326907634735, -0.013464792631566525, -0.01672161929309368, -0.005387537647038698, -0.003593042027205229, -0.02268436923623085, -0.000957503158133477, -0.0018785492284223437, -0.014331660233438015, -0.04203089326620102, 0.010248473845422268, -0.013918479904532433, -0.010532028041779995, -0.0014187857741490006, 0.017483167350292206, -0.028047600761055946, 0.013367574661970139, -0.01208752766251564, 0.008178524672985077, 0.0011595358373597264, -0.02696199156343937, -0.015814244747161865, -6.886326445965096e-05, 0.016186917200684547, -0.006813412066549063, -0.017385948449373245, -0.014137222431600094, -0.007971934974193573, 0.002335274824872613, 0.008806396275758743, -0.010904699563980103, -0.007757243700325489, -0.017337338998913765, 0.026427289471030235, -0.003240623977035284, -0.0157089252024889, -0.030640101060271263, -0.02088582143187523, -0.0396004244685173, 0.00046989048132672906, -0.032373834401369095, 0.0013165035052224994, 0.0029611203353852034, 0.037137553095817566, -0.0028375715482980013, -0.00244059506803751, -0.03519317880272865, 0.011544723063707352, -0.0020588089246302843, 0.006181490607559681, -0.007096966728568077, -0.0036862099077552557, 0.021744586527347565, -0.04245217517018318, 0.0072306422516703606, 0.004613838624209166, 0.016899853944778442, -0.03412377089262009, 0.033702488988637924, 0.014882566407322884, -0.02853369526565075, -0.007068611215800047, -0.0389523021876812, 0.008291946724057198, -0.00907374732196331, -0.0021610911935567856, 0.007704583927989006, -0.0052700648084282875, 0.005614381283521652, 0.001280046533793211, 0.012022715061903, 0.013586316257715225, -0.009527434594929218, -0.02119368128478527, 0.027480492368340492, 0.009932512417435646, -0.00794357992708683, -0.0065501113422214985, -0.02842027321457863, -0.0156279094517231, 0.008717278949916363, 0.02692958526313305, -0.00010126949928235263, -0.0008921843254938722, -0.00034811391378752887, -0.006367826368659735, 0.014671925455331802, -0.014874464832246304, 0.004613838624209166, 0.026022210717201233, 0.009292489849030972, -0.030964162200689316, -0.0028395969420671463, -0.020172884687781334, -0.001284097321331501, 0.0391143336892128, 0.026686539873480797, -0.03613295778632164, 0.01975160278379917, -0.005347029771655798, -0.0013023257488384843, -0.014906871132552624, -0.049063049256801605, -0.004569279961287975, -0.002709971973672509, 0.005849326495081186, -0.017142901197075844, -0.009567942470312119, -0.03023502230644226, -0.0035626611206680536, -0.013643027283251286, 0.025876382365822792, -0.04786401614546776, 0.01965438574552536, -0.002803139854222536, -0.023040836676955223, 0.021631166338920593, 0.0023778078611940145, 0.01282477006316185, 0.002892256947234273, -0.0157899409532547, -0.016997072845697403, 0.010045934468507767, 0.01824471354484558, -0.0023899602238088846, 0.010451012291014194, 0.014712433330714703, -0.010734567418694496, -0.008855004794895649, 0.007275200914591551, 0.0298947561532259, 0.0033905028831213713, -0.027982788160443306, 0.004630041774362326, 0.010264676995575428, -0.00787876732647419, -0.006643279455602169, 0.0014228364452719688, -0.010491520166397095, 0.03008919395506382, 0.021858008578419685, 0.0009159826440736651, -0.002772758947685361, 0.04329473897814751, 0.008814497850835323, 0.0335080511868, 0.020415931940078735, 0.0028557998593896627, -0.01510940957814455, 0.033734895288944244, 0.00984339602291584, 0.016551487147808075, -0.01613020710647106, 0.00604781461879611, 0.0012111832620576024, 0.004565229173749685, -0.002766682766377926, 0.013359473086893559, 0.028890162706375122, -0.00900893472135067, -0.018876634538173676, -0.005367283709347248, -0.0005255886935628951, -0.014347863383591175, -0.00020127314201090485, -0.015765635296702385, 0.009211474098265171, 0.0010602916590869427, 0.03441542759537697, -0.015781838446855545, 0.03033224120736122, -0.013464792631566525, -0.00488119013607502, -0.0096975676715374, -0.024725962430238724, -0.013489097356796265, 0.009300591424107552, -0.016980869695544243, 0.01286527793854475, -0.022246884182095528, -0.01212803553789854, -0.0007347102509811521, -0.007364318240433931, -0.0017813305603340268, 0.0012385259615257382, 0.013327066786587238, -0.003955586813390255, -0.019135884940624237, 0.014169628731906414, -0.03888748958706856, -0.00020013385801576078, 0.010394301265478134, 0.018471557646989822, -0.009916309267282486, 0.003483670763671398, 0.03457745909690857, -0.013286558911204338, 0.023154258728027344, -0.02274917997419834, -0.005517162382602692, -0.008052950724959373, -0.0011200406588613987, -0.013302762061357498, -0.022084852680563927, 0.012387285009026527, 0.004950053058564663, -0.00598300201818347, 0.008846903219819069, 0.027691133320331573, 1.6076533938758075e-05, 0.0035221532452851534, 0.005415893159806728, 0.003595067420974374, 0.006756701041013002, -0.011520418338477612, -0.01284097321331501, -0.03940599039196968, 0.010556332767009735, -0.016122104600071907, 0.010459113866090775, -0.01796925999224186, 0.0015139790484681726, -0.012905784882605076, -0.018536370247602463, 0.011633840389549732, -0.013489097356796265, -0.0035646865144371986, -0.010345692746341228, 0.021695978939533234, -0.001686137169599533, 0.00597490044310689, 0.006618974730372429, -0.03525799140334129, -0.02133950963616371, 0.005209302995353937, -0.019297916442155838, -0.02718883566558361, -0.00901703629642725, 0.03321639820933342, 0.025033820420503616, -0.04987320303916931, -0.0006623025401495397, -0.014574706554412842, 0.026184242218732834, 0.021404322236776352, -0.0007914211601018906, -0.013221746310591698, -0.003236573189496994, 0.0018066478660330176, -0.02111266553401947, -0.0017671528039500117, 0.0037408953066915274, -0.013813160359859467, -0.0026006007101386786, -0.0004144454433117062, -0.004670549649745226, -0.009365403093397617, -0.00601945910602808, -0.01817990094423294, 0.010540129616856575, 0.008587653748691082, 0.0061166780069470406, -0.010216067545115948, 0.006691888906061649, -0.026718946173787117, 0.00791927520185709, -0.002691743429750204, -0.021858008578419685, -0.00898462999612093, -0.00020671637321356684, -0.010297083295881748, -0.015554995276033878, -0.0022826145868748426, 0.0007519260398112237, -0.02080480568110943, 0.009551739320158958, 0.01834193244576454, 0.010734567418694496, -0.018503963947296143, 0.00787066575139761, -0.011714856140315533, -0.02103164978325367, 0.019994650036096573, 0.010232270695269108, -0.02103164978325367, 0.007858512923121452, -0.008417520672082901, 0.005322725046426058, -0.002562118461355567, -0.00982719287276268, 0.0025155344046652317, -0.048933424055576324, -0.016340846195816994, 0.007190134841948748, -0.021452931687235832, -0.008547145873308182, 0.011358387768268585, 0.0017894321354106069, -0.009989223442971706, 0.04695664346218109, -0.011641941964626312, 0.022149665281176567, 0.03477189689874649, -0.023559337481856346, -0.015846651047468185, -0.009381606243550777, -0.015611706301569939, 0.015449674800038338, 0.03914673998951912, -0.0019342474406585097, 0.009284388273954391, -0.04070223867893219, -0.004018373787403107, 0.011560926213860512, -0.011674348264932632, -0.025924991</t>
  </si>
  <si>
    <t>[-0.045576125383377075, -0.022710658609867096, -0.011556582525372505, 0.022648733109235764, -0.027587179094552994, 0.005391265731304884, -0.012555108405649662, 0.00403667613863945, 0.006892924662679434, 0.02384077198803425, 0.002769167535007, 0.029011433944106102, -0.022199783474206924, 0.042758580297231674, 0.012377075850963593, 0.02743236906826496, -0.02303575910627842, 0.014010324142873287, -0.008181720040738583, 0.001484242849983275, -0.007589570712298155, -0.001095282263122499, -0.014768893830478191, -0.009892372414469719, 0.010085885412991047, 0.004048286937177181, -0.004683008883148432, 0.001965122064575553, -0.012980836443603039, 0.005019721109420061, 0.039228908717632294, 0.010403245687484741, 0.016286034137010574, 0.006420753430575132, 0.04799116402864456, -0.003016863949596882, -0.006169186905026436, -0.011633987538516521, 0.020961303263902664, -0.060840412974357605, 0.009559530764818192, 0.0032297279685735703, 0.015736456960439682, 0.005964063573628664, -0.03730925917625427, 0.04182972013950348, -0.017400667071342468, 0.01913454197347164, 0.03687579184770584, -0.0025350172072649, 0.0467526838183403, -0.01712200976908207, 0.00038775120628997684, 0.0008282346534542739, 0.010867676697671413, -0.013685222715139389, 0.039755262434482574, 0.03950756415724754, 0.00436564814299345, 0.008143017068505287, -0.015813862904906273, -0.04588574543595314, -0.0027672324795275927, 0.02761814184486866, -0.009621454402804375, 0.005967933684587479, -0.0050429427064955235, 0.02038850449025631, -0.002455676905810833, 0.013089203275740147, -0.007972725667059422, 0.004737192299216986, -0.013739406131207943, 0.006099522113800049, 0.00460947398096323, -0.020403984934091568, 0.02311316505074501, -0.03526576608419418, 0.02416587434709072, -0.007647624239325523, -0.011177296750247478, -0.01221452560275793, -0.00639753183349967, -0.017168452963232994, 0.07393735647201538, 0.02540435642004013, -0.0384858176112175, -0.04898194968700409, 0.009280872531235218, 0.04232511296868324, -0.021038707345724106, 0.021766316145658493, 0.02363951876759529, 0.021580543369054794, -0.020930340513586998, 0.01880943961441517, 0.01208293717354536, -0.018205679953098297, 0.0175554770976305, 0.00798046588897705, -0.042758580297231674, 0.016812389716506004, -0.006618136540055275, -0.01151013933122158, 0.010890898294746876, 0.018375972285866737, -0.0060530793853104115, 0.016518250107765198, -0.015991894528269768, -0.053347598761320114, 0.0381142720580101, -0.03542057424783707, 0.04987984895706177, 0.009451163001358509, -0.011417252942919731, -0.021317366510629654, 0.00864615011960268, 0.016301514580845833, 0.029800966382026672, 0.01349944993853569, 0.05260450765490532, 0.023871734738349915, 0.019645415246486664, 0.008978991769254208, -0.01738518662750721, -0.009907853789627552, 0.024692228063941002, 0.003179414663463831, 0.005352563224732876, -0.005909879691898823, 0.03142647445201874, 0.046102479100227356, -0.013994842767715454, -0.04845559597015381, 0.0409318208694458, -0.017323262989521027, 0.007763732224702835, 0.04464726522564888, 0.008901586756110191, -0.0019457708112895489, 0.004621084779500961, -0.009605973958969116, -0.00529450923204422, -0.04189164191484451, 0.016998160630464554, 0.012338373810052872, -0.03179801627993584, 0.047340963035821915, 0.017756730318069458, 0.047000378370285034, -0.029754523187875748, -0.041086629033088684, 0.0006032760138623416, -0.017075566574931145, 0.002941393991932273, -0.01244674064218998, -0.03730925917625427, 0.036659058183431625, 0.0018973926780745387, -0.007028383668512106, -0.0049190944992005825, -0.021224480122327805, 0.02382529154419899, -0.012810545042157173, -0.022803543135523796, 0.019397718831896782, 0.01517914142459631, 0.028608927503228188, -0.012454481795430183, 0.006304645910859108, -0.0020415596663951874, -0.00045112663065083325, 0.019908593967556953, -0.028283825144171715, 0.0045359390787780285, 0.032603029161691666, 0.0014261890901252627, -0.005816993769258261, -0.024599341675639153, -0.0033361599780619144, 0.0018751387251541018, -0.032695915549993515, 0.002542757662013173, 0.0072799501940608025, 0.007926282472908497, 0.0049461862072348595, 0.005960192997008562, 0.02099226415157318, -0.0037541475612670183, -0.029522307217121124, 0.032603029161691666, -0.013282716274261475, -0.01924290880560875, 0.009064137935638428, -0.0223391130566597, 0.0379285030066967, 0.036751944571733475, -0.026147443801164627, -0.0079340236261487, -0.007601181510835886, -0.03669001907110214, -0.021317366510629654, 0.011990050785243511, -0.004288242664188147, 0.012601550668478012, -0.03628751263022423, -0.022788062691688538, 0.01659565418958664, 0.013700703158974648, 0.021208999678492546, 0.024723190814256668, -0.002488574245944619, 0.027385925874114037, -0.0010681904386729002, 0.01702912338078022, -0.004717841278761625, -0.026054559275507927, 0.030652422457933426, 0.005933101288974285, -0.006513639818876982, 0.0013323354069143534, -0.01719941385090351, -0.026611875742673874, 0.0011794603196904063, -0.015295248478651047, -0.007159972097724676, -0.05179949477314949, 0.04703134298324585, -0.021735353395342827, 0.03638039901852608, -0.020945820957422256, -0.016734983772039413, 0.02001696079969406, 0.02418135479092598, -0.019568011164665222, -0.020930340513586998, -0.057682283222675323, 0.009064137935638428, -0.053688179701566696, 0.01010910701006651, -0.010999265126883984, 0.018670111894607544, -0.04378032684326172, -0.0278813187032938, 0.03520384058356285, -0.022168822586536407, 0.004408220760524273, -0.004466274753212929, 0.006234981119632721, -0.034553639590740204, -0.001156238722614944, -0.004667527973651886, -0.003200701205059886, 0.026054559275507927, 0.009876891039311886, -0.01685883104801178, 0.0044391825795173645, 0.0060530793853104115, -0.02645706571638584, 0.05771324783563614, 0.02390269562602043, 0.005464800633490086, -0.010294878855347633, 0.05700111761689186, -0.02946038357913494, -0.019088098779320717, -0.011208259500563145, 0.008769998326897621, -0.008978991769254208, -0.022292669862508774, -0.01199779100716114, 0.007136750500649214, 0.006474936846643686, -0.03464652597904205, -0.004214707762002945, -0.018066352233290672, -0.02498636767268181, 0.008630669675767422, 0.03839293122291565, 0.033500928431749344, 0.018840402364730835, 0.020527834072709084, 0.055360130965709686, 0.02620936930179596, -0.0025098605547100306, -0.000519581779371947, -0.0008151725050993264, -0.012106158770620823, -0.020713606849312782, 0.005909879691898823, 0.010658683255314827, -0.022741619497537613, 0.010604499839246273, 0.027231115847826004, 0.019815707579255104, 0.03442979231476784, 0.029522307217121124, -0.013600076548755169, 0.013569114729762077, 0.043811287730932236, -0.010465170256793499, -0.024150392040610313, -0.013336899690330029, -0.003405824536457658, 0.007287690415978432, -0.002982031786814332, -0.009838188998401165, -0.01390195731073618, 0.003771563759073615, -0.004028935916721821, 0.0707792267203331, 0.00529450923204422, -0.02656543254852295, -0.0138013307005167, -0.036225590854883194, -0.0008490372565574944, 0.041705869138240814, 0.03159676492214203, -0.02877921797335148, -0.012957614846527576, -0.0294758640229702, -0.007090307772159576, -0.07195578515529633, -0.01695171743631363, 0.000988366431556642, -0.008437156677246094, -0.044771112501621246, -0.0042224484495818615, 0.012965355068445206, 0.01659565418958664, 0.009636935777962208, 0.005507373251020908, 0.010968303307890892, 0.018577225506305695, -0.02489348128437996, -0.014823077246546745, -0.007845007814466953, 0.009745302610099316, -0.05715592950582504, -0.016998160630464554, 0.0033477707765996456, -0.005991155281662941, 0.010534835048019886, 0.015991894528269768, -0.013538152910768986, 0.008684853091835976, 0.016471806913614273, 0.012903431430459023, 0.013391083106398582, -0.021828239783644676, 0.0009612746653147042, -0.05124218016862869, 0.014676008373498917, -0.028206421062350273, 0.02348470874130726, -0.00011344685481162742, 0.003465813584625721, 0.01631699688732624, 0.0009041883749887347, -0.0066258772276341915, 0.014931445010006428, -0.019831188023090363, 0.03820715844631195, 0.016611134633421898, 0.0010323906317353249, 0.005875047296285629, -0.011819759383797646, -0.06133580580353737, 0.01622411049902439, -0.010186512023210526, -0.027943242341279984, -0.016286034137010574, -0.003160063410177827, 0.013600076548755169, 0.00207445677369833, -0.00529450923204422, -0.004474014975130558, -0.008917068131268024, -0.02452193759381771, 0.01896425150334835, -0.015666794031858444, 0.008499080315232277, 0.003572245594114065, -0.013561374507844448, 0.0012133250711485744, 0.03368670120835304, -0.004009584430605173, -0.008793219923973083, -0.04387321323156357, 0.032788801938295364, -0.015101736411452293, 0.004744932986795902, -0.009776264429092407, 0.0405602753162384, -0.010666423477232456, 0.0354824997484684, 0.03105492889881134, 0.03235533460974693, 0.03706156462430954, -0.0016796907875686884, -0.01924290880560875, 0.043997060507535934, -0.021952087059617043, -0.03935275599360466, 0.006803908850997686, -0.04771250858902931, -0.010441948659718037, -0.03337708115577698, 0.01085219532251358, -0.02116255648434162, 0.019351275637745857, -0.02514117769896984, 0.045049771666526794, -0.033500928431749344, 0.015612609684467316, -0.004775894805788994, -0.031271662563085556, 0.04898194968700409, 0.002130575478076935, -0.04594767093658447, 0.02752525545656681, 0.03235533460974693, 0.009373757988214493, -0.014536678791046143, -0.014397349208593369, 0.006219500210136175, 0.02778843231499195, 0.019784744828939438, 0.03334612026810646, 0.009040916338562965, 0.013267234899103642, -0.04229414835572243, 0.0042921132408082485, -0.006788427941501141, 0.0292900912463665, -0.04861040785908699, 0.04594767093658447, 0.032169561833143234, -0.02603907696902752, 0.05053005367517471, 0.0033439004328101873, -0.0073457444086670876, -0.04765058308839798, 0.016642097383737564, 0.041798755526542664, -0.015720976516604424, -0.001466826768592, -0.014134172350168228, -0.01781865581870079, -0.027757471427321434, 0.0012529951054602861, -0.034801334142684937, -0.0014977888204157352, -0.006544601637870073, -0.014250279404222965, -0.05591744929552078, -0.01650276780128479, 0.01218356378376484, -0.008413935080170631, -0.029522307217121124, 0.029785484075546265, 0.04978696256875992, 0.026782166212797165, -0.011858462356030941, 0.007403798401355743, -0.039228908717632294, -0.034801334142684937, 0.03616366535425186, -0.009636935777962208, 0.00695097865536809, 0.030218953266739845, -0.0022350724320858717, -0.04659787192940712, 0.044771112501621246, -0.012539627030491829, 0.024398088455200195, -0.02744784951210022, -0.0033729274291545153, -0.0011397901689633727, -0.009466644376516342, -0.006714893039315939, -0.02514117769896984, 0.010859936475753784, 0.02549724094569683, -0.0032916520722210407, -0.059168461710214615, 0.0711507722735405, 0.006192408502101898, -0.023778848350048065, 0.014706970192492008, 0.0007314782706089318, -0.0065562124364078045, -0.019165504723787308, 0.0014639240689575672, -0.009366017766296864, 0.012059715576469898, -0.0021460566204041243, 0.014482495374977589, -0.012493183836340904, -0.011502398177981377, 0.04492592439055443, 0.02020273171365261, 0.014211577363312244, 0.00483394879847765, 0.023360861465334892, 0.010078144259750843, -0.0073728361167013645, -0.031039446592330933, -0.00852230191230774, 0.0007426052470691502, -0.004586252383887768, 0.026101000607013702, 0.005480281542986631, -0.03405824676156044, 0.016255071386694908, -0.013058241456747055, 0.0029626803006976843, -0.0011397901689633727, -0.03542057424783707, 0.00820494070649147, 0.016022857278585434, -0.010209733620285988, 0.004485625773668289, 0.021642467007040977, 0.0004958764766342938, 0.02250940538942814, -0.0029007564298808575, 0.013445266522467136, 0.06303871423006058, -0.024692228063941002, -0.009203466586768627, 0.010689645074307919, 0.002401493489742279, -0.0065291207283735275, 0.011703652329742908, 0.02021821402013302, -0.0006879378925077617, -0.006080171093344688, -0.02117803692817688, -0.02797420509159565, -0.016719503328204155, -0.035110954195261, 0.01580612175166607, -0.021503137424588203, -0.03477037325501442, -0.0032161821145564318, 0.006885183975100517, -0.004648176487535238, 0.012268709018826485, -0.00022580521181225777, -0.022261708974838257, 0.004845559597015381, -0.01571323722600937, 0.007461851928383112, 0.019258389249444008, -0.015519723296165466, -0.00020185799803584814, -0.011734614148736, 0.028918547555804253, 0.0075663491152226925, 0.027463331818580627, -0.007864358834922314, 0.010519353672862053, 0.00013533799210563302, -0.008406194858253002, 0.008746776729822159, 0.021905643865466118, -0.0006323029519990087, -0.021487656980752945, 0.004957797005772591, -0.018840402364730835, 0.0262867733836174, 0.04508073255419731, -0.015101736411452293, -0.00815849844366312, 0.03297457471489906, -0.023794328793883324, -0.035513460636138916, -0.03777369111776352, 0.004094730131328106, 0.014134172350168228, -0.01854626275599003, 0.019119061529636383, -0.001265573431737721, 0.004752673674374819, -0.00016315544780809432, -0.0006535893771797419, 0.01116181630641222, -0.010163290426135063, -0.01913454197347164, -0.02478511445224285, 0.003502581035718322, -0.006138224620372057, 0.005046812817454338, -0.04684557020664215, 0.007334133610129356, 0.021657949313521385, -0.000709224259480834, 0.0034619432408362627, -0.003920568618923426, -0.006382050924003124, 0.049725040793418884, 0.025559166446328163, -0.005019721109420061, 0.02249392308294773, -0.009954296983778477, 0.03740214556455612, 0.017354223877191544, -0.012075196020305157, 0.0032297279685735703, -0.029506826773285866, 0.007988207042217255, -0.0007585700368508697, -0.011394031345844269, 0.008530042134225368, 0.010426467284560204, 0.024490974843502045, 0.038609664887189865, -0.021301884204149246, -0.02716919220983982, 0.03346996754407883, 0.015852564945816994, 0.02337634190917015, 0.007666975725442171, -0.003957335837185383, 0.039848148822784424, 0.01544231828302145, -0.014799855649471283, -0.011548841372132301, 0.019831188023090363, -0.0096678975969553, -0.019289351999759674, -0.010294878855347633, -0.004768154583871365, 0.036225590854883194, -0.008708074688911438, -0.01710652746260166, 0.004543679766356945, 0.00992333423346281, 0.025295987725257874, -0.009729822166264057, -0.018778478726744652, 0.0003055082634091377, -0.03504903241991997, -0.015604869462549686, -0.013220791704952717, -0.0016671124612912536, -0.014079988934099674, 0.031039446592330933, -0.019475124776363373, -0.00043274290510453284, -0.02178179658949375, -0.020791010931134224, 0.025280507281422615, 0.019784744828939438, -0.023175088688731194, -0.011277923360466957, 0.021038707345724106, -0.008499080315232277, 0.00922668818384409, 0.015798382461071014, 0.015775160863995552, 0.0024324555415660143, 0.028438635170459747, 0.006095652002841234, 0.036039818078279495, -0.03495614603161812, 0.001104957889765501, 0.00207445677369833, 0.011185037903487682, 0.032788801938295364, 0.02478511445224285, -0.002275709994137287, 0.012322892434895039, -0.0063394783064723015, -0.009427941404283047, -0.009164764545857906, -0.009683378972113132, -0.010689645074307919, -0.02286546863615513, -0.02091486006975174, -0.03316034749150276, -0.013360121287405491, -0.0076592350378632545, 0.052202001214027405, -0.015001109801232815, -0.03337708115577698, 0.006931627169251442, -0.0232834555208683, -0.03281976282596588, 0.012113898992538452, -0.03306746110320091, -0.00860744807869196, -0.016193147748708725, 0.022075936198234558, -0.02110063098371029, -0.0147379320114851, 0.04294435307383537, -0.014985628426074982, 0.003140712156891823, -0.020311100408434868, -0.01243900042027235, -0.021286403760313988, -0.0029955776408314705, -0.0033284195233136415, 0.019180985167622566, -0.0012171952985227108, 0.030822712928056717, 0.006347218528389931, -0.004640436265617609, 0.02594619058072567, 0.0029104319401085377, 0.0012887950288131833, 0.028361231088638306, -0.004090860020369291, 0.023082202300429344, -0.029630674049258232, 0.013824551366269588, -0.029073357582092285, 0.020357541739940643, 0.002428585197776556, -0.005619610659778118, -0.03845485672354698, -0.00382768246345222, -0.01712200976908207, 0.03557538613677025, 0.05675342306494713, -0.019985998049378395, 0.010225214064121246, -0.0028407673817127943, 0.033748626708984375, -0.010712866671383381, -0.012942133471369743, 0.007047734688967466, 0.04254184663295746, -0.01588352769613266, -0.010952821932733059, 0.010890898294746876, 0.031983789056539536, 0.01791154220700264, 0.0005355465691536665, -0.004234059248119593, 0.019924074411392212, -0.021828239783644676, 0.012028753757476807, -0.036844830960035324, 0.017896059900522232, 0.006807778961956501, -0.02125544100999832, 0.007314782589673996, 0.017183933407068253, -0.018143756315112114, 0.010511613450944424, 0.038516778498888016, 0.05303797870874405, -0.026101000607013702, -0.006892924662679434, -0.007485073525458574, 0.009636935777962208, -0.020620720461010933, -0.020094364881515503, -0.02391817793250084, -0.019351275637745857, -0.005410616751760244, 0.04136528819799423, 0.049384456127882004, -0.011324366554617882, -0.009319574572145939, 0.006382050924003124, -0.006010506302118301, 0.00794950406998396, 0.0038218770641833544, 0.05204719305038452, 0.013476228341460228, -0.05282124504446983, 0.012702178210020065, 0.022184303030371666, 0.0218746829777956, 0.003065242199227214, -0.003932179417461157, 0.02312864549458027, 0.00039549171924591064, 0.00044580502435564995, 0.0006661677034571767, 0.00838297326117754, 0.007427019998431206, -0.02718467265367508, 0.027463331818580627, -0.001066255266778171, -0.008530042134225368, -0.0008620993467047811, 0.04102470725774765, 0.015132698230445385, 0.013909697532653809, 0.02292739227414131, 0.050870634615421295, -0.00044048341806046665, 0.01640988141298294, 0.009784005582332611, -0.0034832297824323177, 0.02312864549458027, -0.03662809729576111, 0.02091486006975174, 0.019475124776363373, 0.024227797985076904, 0.0002444308192934841, 0.023314418271183968, 0.019026175141334534, -0.0065291207283735275, -0.009079618379473686, 0.012833766639232635, 0.02091486006975174, 0.006765206344425678, -0.03978622332215309, -0.016874313354492188, -0.01710652746260166, -0.0017425824189558625, -0.012408038601279259, -0.018406933173537254, 0.005906009580940008, -0.007860488258302212, -0.02277258224785328, -0.012036493979394436, 0.00852230191230774, -0.04474015161395073, 0.008251383900642395, 0.0023260232992470264, -0.004593993071466684, 0.009172504767775536, 0.027587179094552994, 0.009412460960447788, -0.0280670914798975, -0.010883158072829247, 0.023469228297472, 0.012996316887438297, 0.004702359903603792, 0.01845337636768818, 0.03195282816886902, -0.013870994560420513, 0.010248435661196709, -0.04086989536881447, -0.021565062925219536, 0.018762998282909393, -0.0010991524904966354, 0.009969777427613735, -0.017261339351534843, 0.008475858718156815, 0.0025543684605509043, 0.02568301372230053, -0.010426467284560204, 0.019211947917938232, 0.002732400316745043, 0.032943613827228546, 0.02223074622452259, -0.008468118496239185, 0.012036493979394436, -0.023175088688731194, 0.023175088688731194, 0.015519723296165466, 0.008119795471429825, 0.0069664595648646355, -0.018112795427441597, 0.0022640994284301996, -0.030017700046300888, -0.010767050087451935, -0.03820715844631195, 0.020403984934091568, 0.0005166790797375143, 0.0014629565412178636, -0.0013216921361163259, -0.0075934408232569695, -0.0006893892423249781, -0.0322934091091156, -0.009722081013023853, -0.006730373948812485, 0.0328507274389267, -0.012051974423229694, 0.007198674604296684, -0.007972725667059422, 0.01580612175166607, -0.03721637278795242, 0.03309842199087143, 0.002540822606533766, -0.008235903456807137, -0.001821922603994608, 0.027571698650717735, -0.0007580862729810178, 0.031287144869565964, -0.012911171652376652, -0.005801512859761715, -0.01719941385090351, 0.002531146863475442, 0.04631921648979187, -0.020311100408434868, -0.009427941404283047, -0.0009317639633081853, 0.006517509929835796, -0.027757471427321434, 0.002055105520412326, 0.0055189840495586395, -0.03876447677612305, 0.030931079760193825, -0.02868633158504963, 0.04888906329870224, -0.010844455100595951, -0.04034354165196419, -0.003266495419666171, -0.008886106312274933, 0.04025065526366234, 0.01407224778085947, -0.016657577827572823, -0.006006636191159487, 0.014877261593937874, -0.015581647865474224, 0.02452193759381771, -0.031039446592330933, -0.003763823304325342, -0.02656543254852295, 0.0381142720580101, -0.0202801376581192, -0.045576125383377075, 0.03144195303320885, -0.011750094592571259, -0.015511983074247837, -0.0023395693860948086, 0.027943242341279984, 0.021828239783644676, 0.02577590011060238, 0.026240330189466476, 0.03235533460974693, -0.007926282472908497, -0.006920016370713711, 0.04303723946213722, -0.00944342277944088, -0.029630674049258232, -0.02559012733399868, 0.006076300982385874, 0.00023886731651145965, -0.012369335629045963, -0.03929083049297333, -0.01712200976908207, -0.04758865758776665, -0.026054559275507927, 0.006149835418909788, 0.03777369111776352, -0.013050500303506851, -0.021952087059617043, 0.028655370697379112, -0.04136528819799423, -0.004048286937177181, 0.016115743666887283, -0.049384456127882004, 0.010194252245128155, 0.0032413387671113014, -0.007136750500649214, 0.015929970890283585, -0.009280872531235218, 0.02910432033240795, 0.0193357951939106, 0.005654443055391312, 0.011672689579427242, -0.01648728735744953, 0.025713976472616196, -0.003160063410177827, 0.0057395887561142445, -0.011494657956063747, -0.01993955485522747, -0.004326945170760155, 0.016115743666887283, -0.02823738195002079, -0.031349066644907, -0.01244674064218998, -0.0074425009079277515, -0.006567823234945536, -0.014064507558941841, 0.0028872103430330753, -0.0177412498742342, 0.016038337722420692, -0.04833174869418144, 0.07102692127227783, -0.008235903456807137, 0.024769634008407593, 0.03634943813085556, -0.0016071235295385122, -0.015063033439218998, -0.03582308441400528, -0.01809731312096119, 0.012454481795430183, 0.022695176303386688, 0.028005167841911316, -0.009505347348749638, -0.02010984718799591, 0.01049613207578659, -0.014258020557463169, 0.000420164578827098, 0.007736640051007271, -0.020883897319436073, 0.015155919827520847, -0.009396979585289955, -0.043811287730932236, 0.011788797564804554, -0.012206785380840302, -0.033841513097286224, 0.014265760779380798, -0.04854848235845566, 0.008359751664102077, 0.0012936327839270234, -0.03573019802570343, -0.009366017766296864, 0.0015674533788114786, -0.03334612026810646, 0.0158680472522974, 0.012152601964771748, 0.004706230480223894, -0.028082571923732758, 0.020945820957422256, 0.018670111894607544, -0.05309990048408508, 0.014374127611517906, 0.12273353338241577, 0.03699963912367821, -0.009242169559001923, -0.004284372553229332, -0.010635461658239365, 0.0005921490374021232, 0.002180888783186674, -0.005340952426195145, 0.014219317585229874, -0.01428898237645626, -0.016394400969147682, 0.009505347348749638, 0.007268339395523071, -0.007009032182395458, -0.001814182149246335, 0.002987836953252554, -0.00909509975463152, -0.017261339351534843, -0.03628751263022423, -0.02418135479092598, -0.01772576943039894, 0.012346114031970501, -0.0023763368371874094, 0.005720237269997597, 0.015372653491795063, 0.03619462624192238, -0.017060084268450737, -0.015101736411452293, 0.01975378207862377, -0.014706970192492008, -0.007485073525458574, 0.009071878157556057, -0.03439882770180702, 0.0022079807240515947, 0.02083745412528515, -0.00046588198165409267, 0.004218578338623047, 0.008398453705012798, -0.009110581129789352, 0.021317366510629654, -0.0019167439313605428, -0.010689645074307919, -0.00354128354229033, 0.030822712928056717, 0.0017203284660354257, -0.013429786078631878, -0.009582752361893654, -0.009845929220318794, 0.002685957122594118, -0.0023279585875570774, 0.0021441213320940733, 0.02904239483177662, 0.04288242757320404, 0.007125139702111483, -0.002345374785363674, 0.0017106528393924236, -0.007589570712298155, 0.0017396797193214297, -0.0005360303330235183, -0.03334612026810646, 0.007159972097724676, -0.0024053636007010937, 0.01014780905097723, 0.02752525545656681, -0.012949873693287373, -0.036659058183431625, 0.009482125751674175, 0.011788797564804554, 0.022153340280056, -0.0050119804218411446, -0.03653521090745926, -0.016657577827572823, 0.035110954195261, 0.017772212624549866, 0.00040952139534056187, -0.0017241986934095621, -0.021828239783644676, 0.00877773854881525, 0.04000295698642731, 0.004048286937177181, 0.007078696973621845, -0.028516041114926338, -0.012934393249452114, 0.005948582198470831, 0.003189090406522155, 0.024908963590860367, 0.00569314556196332, -0.028903067111968994, 0.025621090084314346, -0.01569775491952896, 0.007701808121055365, 0.015295248478651047, 0.007728899829089642, -0.0007672780775465071, 0.033408042043447495, 0.008019168861210346, -0.006792298052459955, 0.024026544764637947, 0.004965537693351507, -0.0018345010466873646, -0.005770550575107336, 0.01244674064218998, -0.009830448776483536, -0.01781865581870079, -0.026627356186509132, 0.0015829344047233462, 0.0074695926159620285, -0.009931075386703014, -0.0006545569049194455, -0.014056767337024212, 0.018236642703413963, -0.006490418221801519, -0.01932031475007534, 0.007697937544435263, -0.028841141611337662, 0.011664949357509613, -0.015914490446448326, -0.01010910701006651, -0.007001291960477829, -0.018035389482975006, -0.01870107278227806, -0.0012007467448711395, 0.020527834072709084, -0.03743311017751694, 0.011208259500563145, -0.021317366510629654, -0.003293587127700448, -0.013646519742906094, -0.00944342277944088, -0.023407304659485817, -0.0006274651386775076, -0.0012694437755271792, -0.00529450923204422, 0.0019631870090961456, -0.0009670800063759089, -0.011525619775056839, 0.006304645910859108, -0.007597310934215784, -0.005488021764904261, -0.0030129936058074236, 0.0009491801029071212, -0.027850355952978134, -0.012833766639232635, 0.04083893448114395, 0.006958718877285719, 0.010465170256793499, -0.01862366870045662, 0.027463331818580627, -0.02339182235300541, 0.004025065340101719, 0.0010449689580127597, -0.004052157048135996, 0.003398084081709385, 0.009048656560480595, -0.028995951637625694, -0.013398823328316212, 0.026611875742673874, -0.011595284566283226, -0.019924074411392212, -0.015821604058146477, -0.005035202018916607, 0.002463417360559106, 0.008266865275800228, 0.0008059806423261762, -0.010039442218840122, -0.000874193909112364, 0.03241725638508797, -0.007899191230535507, -0.009992999024689198, -0.0017067826120182872, -0.007841137237846851, -0.011587544344365597, -0.0018180523766204715, -0.02904239483177662, -0.007438630796968937, 0.011471436358988285, 0.0025466280058026314, -0.01721489615738392, 0.013623298145830631, -0.00284657278098166, -0.019026175141334534, -0.024243278428912163, -0.0006269813748076558, -0.009768524207174778, -0.020357541739940643, 0.014265760779380798, -0.025884266942739487, 0.017431629821658134, -0.010116847231984138, 0.02213785983622074, -0.010039442218840122, 0.02593071013689041, 0.02814449556171894, -0.02523406408727169, -0.016363440081477165, -0.009102839976549149, 0.051489874720573425, 0.00956727098673582, 0.003218117170035839, -0.015929970890283585, 0.008181720040738583, -0.017524516209959984, 0.0013642649864777923, 0.0035548293963074684, 0.02266421541571617, 0.00895577110350132, 0.008499080315232277, 0.017261339351534843, 0.021952087059617043, 0.00019411748507991433, 0.007852748036384583, -0.036659058183431625, -0.02814449556171894, 0.016549210995435715, -0.011966829188168049, 0.0021847591269761324, 0.015496501699090004, -0.0011320497142150998, -0.0019496410386636853, -0.014134172350168228, -3.229244248359464e-05, -0.030915599316358566, 0.004443053156137466, -0.01310468465089798, -0.01509399525821209, -0.014761153608560562, -0.003997973632067442, -0.016131224110722542, 0.04306820034980774, 0.021472176536917686, 0.0026878921780735254, -0.000954501680098474, -0.006176927592605352, -0.0022640994284301996, 0.00016351828526239842, 0.029677117243409157, -0.008019168861210346, -0.0004235510714352131, -0.01623959094285965, -0.014923703856766224, 0.011092151515185833, -0.02637965977191925, -0.007887580431997776, 0.01905713602900505, 0.03740214556455612, -0.00039186334470286965, 0.029166243970394135, -0.01958349160850048, -0.010960563085973263, -0.005097126122564077, 0.005658313166350126, 0.013793589547276497, -7.232539792312309e-05, 0.008336530067026615, 0.0033767977729439735, 0.018855882808566093, 0.02408846840262413, -0.0013197570806369185, 0.0026337087620049715, 0.006947108078747988, 0.0008369426941499114, 0.006025987211614847, 0.014343165792524815, -0.001712587894871831, -0.006219500210136175, -0.0026240330189466476, 0.00032897168421186507, 0.034120168536901474, -0.016378920525312424, -0.0133291594684124, 0.0008267833036370575, 0.01001622062176466, 0.00304589094594121, 0.010155550204217434, -0.0012365465518087149, -0.012493183836340904, 0.005255806725472212, 0.0008538750698789954, 0.0028697943780571222, 0.020078884437680244, 0.004361777566373348, 0.002229267032817006, -0.00864615011960268, -0.02356211468577385, -0.00037251206231303513, 0.015372653491795063, 0.017276819795370102, 0.013027279637753963, -0.0005190979572944343, -0.0030807231087237597, 0.02161150611937046, 0.01763288304209709, -0.02082197368144989, -0.0029742910992354155, -0.0191500224173069, 0.012059715576469898, -0.012400297448039055, 0.0031020096503198147, -0.031209738925099373, -0.0017658040160313249, 0.013344639912247658, 0.010078144259750843, -0.013963880948722363, 0.011045708321034908, -0.0014416701160371304, -0.01483081839978695, 0.01266347523778677, -0.010000739246606827, -0.0008083995780907571, 0.02973904088139534, 0.0155352046713233, 0.024862520396709442, 0.007868228480219841, -0.009048656560480595, -0.012764101848006248, -0.014722450636327267, 0.031023966148495674, 0.031008485704660416, 0.0073457444086670876, -0.005913749802857637, -0.03325323387980461, 0.02602359652519226, -0.0163324773311615, -0.00019242425332777202, 0.020698124542832375, -0.012338373810052872, -0.03297457471489906, -0.0002796259359456599, 0.002026078524067998, -0.019382238388061523, -0.023856254294514656, -0.020899377763271332, 0.009280872531235218, 0.011332107707858086, 0.006080171093344688, -0.006300775334239006, -0.01372392475605011, 0.0125318868085742, -0.006645228248089552, -0.014598602429032326, 0.010403245687484741, 0.00597954448312521, -0.024305203929543495, -0.012469962239265442, 0.011626246385276318, -0.01922742836177349, -0.01922742836177349, -0.002571784658357501, -0.04997273534536362, -0.012477703392505646, -0.025110216811299324, 0.01650276780128479, -0.0031368418131023645, -0.027370445430278778, 0.003957335837185383, 0.024661267176270485, -0.02541983686387539, 0.008212681859731674, 0.0066800606437027454, 0.0036070779897272587, -0.045761898159980774, 0.0383000448346138, -0.00695097865536809, -0.002296996535733342, 0.017060084268450737, -0.013832292519509792, 0.018406933173537254, -0.023701442405581474, 0.016750464215874672, -0.002169277984648943, 0.036318473517894745, 0.028268344700336456, -0.006018246989697218, 0.01010910701006651, -0.001823857775889337, -0.0027943241875618696, 0.025466280058026314, 0.023314418271183968, 0.019568011164665222, 0.0013313677627593279, -0.01059675868600607, 0.012175822630524635, -0.011432734318077564, 0.0017435499466955662, 0.006587174255400896, -0.013530412688851357, -0.014350906945765018, -0.010325840674340725, -0.006606525741517544, -0.009683378972113132, -0.006792298052459955, 0.008019168861210346, -0.026952456682920456, -0.010171030648052692, -0.012353855185210705, -0.012779583223164082, -0.00044290232472121716, -0.015635831281542778, -0.017152970656752586, 0.018314048647880554, 0.006331737618893385, -0.011061189696192741, -0.015991894528269768, -0.011347588151693344, 0.012500924058258533, 0.01605381816625595, 0.01115407608449459, -0.0076592350378632545, 0.02063620090484619, 0.0015693885507062078, -0.03043568693101406, -0.036566171795129776, 0.012624772265553474, 0.015411356464028358, -0.00044483746751211584, 0.01658017374575138, -0.0059292311780154705, -0.035110954195261, -0.014915963634848595, -0.0012887950288131833, 0.031287144869565964, -0.004040546715259552, -0.011007006280124187, -0.008344270288944244, -0.01575193926692009, -0.0012200979981571436, -0.0074966843239963055, -0.02939845807850361, -0.013321418315172195, 0.023175088688731194, 0.004787505604326725, -0.016781426966190338, -0.0014774699229747057, 0.02408846840262413, 0.008909327909350395, 0.03467748686671257, -0.022803543135523796, -0.005306120030581951, 0.002877534832805395, -0.004028935916721821, -0.012949873693287373, 0.04746481031179428, -0.014970147050917149, -0.004350166767835617, -0.010294878855347633, 0.005100996233522892, 0.026</t>
  </si>
  <si>
    <t xml:space="preserve">[-0.02677401900291443, -0.08616862446069717, -0.015231138095259666, 0.016405915841460228, 0.023673150688409805, -0.029806585982441902, 0.0013216256629675627, -0.01868717186152935, 0.021829022094607353, 0.023277003318071365, 0.014684729278087616, 0.04912212863564491, -0.059394609183073044, 0.02692428044974804, -0.0006172708817757666, -0.007533608004450798, 0.03704649955034256, 0.009241134859621525, -0.0035721459425985813, -0.010935001075267792, -0.020736204460263252, -0.03939605504274368, 0.0034201759845018387, 0.0587935596704483, 0.01845494844019413, 0.013270897790789604, 0.0023478493094444275, -0.009049891494214535, 0.00972607173025608, 0.009883164428174496, 0.017102587968111038, 0.000994634348899126, -0.01917893998324871, -0.024164918810129166, -0.0074584768153727055, -0.008161977864801884, 0.01363972295075655, -0.033740729093551636, 0.008817668072879314, -0.02688330039381981, 0.01431590411812067, -0.022935498505830765, -0.023727791383862495, -0.033850010484457016, 0.00848299264907837, -0.016337616369128227, -0.016214674338698387, -0.021979283541440964, 0.039150170981884, -0.04614420235157013, 0.014930613338947296, -0.040762078016996384, -0.03759290650486946, -0.006054889876395464, 0.003391148056834936, 0.029833907261490822, 0.013079654425382614, -0.012246381491422653, 0.011256015859544277, 0.0073901754803955555, -0.06480405479669571, -0.02020345628261566, -0.0362815260887146, 0.014698389917612076, -0.0055084810592234135, -0.0026073933113366365, -0.021446535363793373, 0.005248937290161848, 0.012608377262949944, 0.013059164397418499, -0.02827664278447628, 0.0368279367685318, 0.006785711273550987, -0.006215397268533707, 0.026200290769338608, -0.01370119396597147, 0.00854446366429329, -0.014971594326198101, 0.04679989069700241, -0.011269676499068737, 0.0034406662452965975, 0.022238828241825104, 0.020982088521122932, 0.03456034138798714, 0.05281038582324982, 0.032757192850112915, -0.020613262429833412, -0.00723991310223937, 0.01915161870419979, 0.003818029770627618, 0.0087971780449152, 0.012464945204555988, 0.030571557581424713, 0.01930188201367855, -0.022566672414541245, 0.011283336207270622, -0.03393197059631348, -0.002759363269433379, -0.011802424676716328, 0.011358467862010002, -0.0023495566565543413, 0.005853401497006416, -0.00945286825299263, 0.002294915961101651, -4.3648651626426727e-05, 0.0011167224729433656, 0.024041976779699326, 0.010006106458604336, -0.00979437306523323, -0.015395061112940311, 0.014889633283019066, -0.024328840896487236, -0.00920015387237072, -0.04016102850437164, -0.015859508886933327, 0.010873530060052872, 0.06163488328456879, 0.02028541825711727, 0.021774381399154663, 0.0357351191341877, 0.016638141125440598, -0.0014189546927809715, 0.016843043267726898, -0.00682327663525939, 0.0074243261478841305, -0.00986950471997261, 0.003876085625961423, -0.012936222366988659, 0.04513334482908249, -0.0035379952751100063, -0.0074243261478841305, 0.04824787378311157, 0.01953410543501377, -0.029997829347848892, 0.030271032825112343, -0.024465443566441536, 0.03412321209907532, 0.024069296196103096, 0.03404125198721886, -0.021200651302933693, -0.00685401214286685, 0.015094536356627941, 0.025763163343071938, 0.004412249196320772, 0.010777908377349377, 0.02852252684533596, -0.03565315902233124, -0.0008456525974906981, -0.010081238113343716, 0.010969151742756367, -0.01893305592238903, -0.040379591286182404, -0.007478966843336821, 0.06846499443054199, 0.011337977834045887, 0.013380179181694984, -0.014411525800824165, 0.04417712986469269, -0.021733399480581284, -0.003179414663463831, -0.03947801887989044, -0.007704360410571098, -0.0042175911366939545, -0.0083532202988863, -8.703050116309896e-05, -0.032292746007442474, -0.0034133458975702524, 0.02708820439875126, -0.0272111464291811, 0.022648634389042854, -0.001429199823178351, 0.024164918810129166, 0.00908404216170311, 0.014111001044511795, -0.03379536792635918, 0.004965487867593765, -0.01790853962302208, 0.015968790277838707, 0.005740704946219921, 0.03456034138798714, -0.005330898333340883, 0.02942410111427307, -0.00453860592097044, 0.003437251318246126, -0.004535190761089325, -0.021364573389291763, 0.008646915666759014, 0.03966926038265228, -0.01689768396317959, -0.020544961094856262, -0.050952598452568054, -0.022088564932346344, 0.03365876525640488, -0.03469694405794144, -0.02039469964802265, -0.0091386828571558, 0.01004025712609291, -0.01863253116607666, -0.000665935396682471, -0.012464945204555988, -0.011406278237700462, 0.005248937290161848, -0.04816591367125511, -0.0047708298079669476, -0.01927456073462963, -0.02763461321592331, -0.007335534784942865, -0.022252488881349564, -0.006430545821785927, 0.03445105999708176, 0.006471526343375444, -0.04835715517401695, 0.006908653303980827, -0.030516916885972023, 0.0027525329496711493, 0.0011278213933110237, -0.0016904514050111175, 0.02701990306377411, -0.04794735088944435, -0.00962362065911293, 0.01417930144816637, -0.024164918810129166, -0.009521168656647205, 0.02647349424660206, -0.016323955729603767, 0.010156368836760521, -0.02841324359178543, 0.02824932150542736, -0.006379319820553064, -0.00465471763163805, -0.00860593467950821, -0.005532386712729931, 0.006580807734280825, 0.032402027398347855, -0.0349155068397522, 0.006765220779925585, -0.0190969780087471, 0.0014488364104181528, 0.032183464616537094, 0.006153926253318787, 0.0008836450870148838, 0.016501538455486298, -0.026131989434361458, -0.040625475347042084, 0.026077348738908768, -0.009343585930764675, 0.013147955760359764, -0.042619865387678146, 0.015039895661175251, 0.015080875717103481, -0.004408834036439657, -0.04516066610813141, 0.002440055599436164, 0.03977854177355766, -0.0007816203287802637, -0.01926090195775032, 0.021583138033747673, -0.006816446781158447, -0.050406187772750854, 0.02852252684533596, 0.012540075927972794, 0.013311877846717834, 0.0041492898017168045, 0.022634973749518394, -0.02835860289633274, 0.010006106458604336, 0.002761070616543293, -0.01874181255698204, 0.031036006286740303, -0.0015478730201721191, 0.03592636063694954, -0.008230279199779034, 0.008920119144022465, -0.04909480735659599, -0.04822055622935295, -0.024820609018206596, -0.0355985164642334, 0.0045830016024410725, 0.008646915666759014, -0.020176135003566742, 0.01786755956709385, 0.0016119051724672318, 0.007540437858551741, 0.01364655327051878, 0.059285327792167664, 0.03625420853495598, 0.0075199478305876255, 0.01771729625761509, -0.02906893566250801, -0.03619956597685814, -0.030407635495066643, -0.008216618560254574, 0.0018338836962357163, 0.04043423384428024, 0.060869913548231125, -0.0015009159687906504, 0.008045866154134274, -0.00013798949657939374, 0.04718237742781639, 0.01997123286128044, -0.05521458387374878, -0.0037463135085999966, -0.012464945204555988, -0.005382124334573746, 0.008489822968840599, 0.003483354579657316, 0.029997829347848892, -0.0007342364988289773, -0.016925005242228508, -0.010935001075267792, 0.0380573570728302, 0.0028823050670325756, 0.010463723912835121, -0.021460196003317833, 0.011918536387383938, -0.021173331886529922, -0.02034005895256996, -0.030025150626897812, 0.010771078057587147, -0.033221639692783356, -0.034232497215270996, -0.024574724957346916, -0.015080875717103481, 0.02824932150542736, -0.01887841522693634, -0.04876696318387985, -0.02808539941906929, -0.022020263597369194, 0.020244436338543892, -0.0025971480645239353, -0.006782296113669872, -0.03857644274830818, -0.04013370722532272, 0.0028908427339047194, 5.57080602447968e-05, -0.0278941560536623, 0.012014158070087433, -0.00501671340316534, -0.04770146682858467, 0.026364212855696678, -0.023317985236644745, -0.005156730767339468, 0.007103310897946358, -0.022047584876418114, 0.0006522752228192985, -0.015080875717103481, 0.03513406962156296, 0.013755835592746735, 0.03466962277889252, 0.011549710296094418, 0.0007128923898562789, -0.022061245515942574, 0.022471051663160324, 0.022744255140423775, -0.007567758206278086, 0.01688402332365513, -0.01310697477310896, 0.003920481540262699, 0.014821331948041916, 0.015763886272907257, 0.00914551317691803, -0.03674597665667534, 0.012328342534601688, -0.01938384398818016, -0.02890501171350479, 0.0038726706989109516, 0.01438420545309782, -0.0190969780087471, 0.032292746007442474, -0.012751809321343899, -0.0008921826956793666, 0.011952687054872513, 0.003647277131676674, 0.05677184835076332, 0.04425909370183945, -0.0014112708158791065, 0.04532459005713463, 0.03475158289074898, -0.010265650227665901, 0.0092752855271101, -0.007349194958806038, 0.01396073866635561, 0.042619865387678146, -0.01947946473956108, 0.0027166749350726604, 0.01857789047062397, -0.007164781913161278, -0.031937580555677414, -0.010511534288525581, 0.014274923130869865, 0.001912429928779602, -0.019930250942707062, 0.01898769661784172, 0.004825470503419638, 0.023960014805197716, 0.051253121346235275, 0.032675232738256454, -0.01908331923186779, 0.02895965240895748, -0.022484712302684784, -0.015572643838822842, 0.024888908490538597, 0.0020507394801825285, -0.05283770710229874, -0.016201013699173927, 0.04865768179297447, -0.01945214346051216, -0.025066493079066277, 0.02876841090619564, -0.00712380139157176, 0.020941108465194702, -0.020367378368973732, 0.02797611802816391, -0.060268864035606384, -0.034369096159935, 0.052619144320487976, -0.02901429310441017, 0.02781219594180584, 0.02781219594180584, 0.015572643838822842, 0.03136385232210159, 0.030844762921333313, -0.012382984161376953, -0.013578252866864204, -0.033713407814502716, 0.02681499905884266, 0.023413605988025665, -0.041745614260435104, 0.006396395154297352, 0.029751945286989212, 0.020053192973136902, 0.008284919895231724, 0.012519585900008678, -0.023536548018455505, -0.0395599789917469, -0.01730749011039734, 0.0008836450870148838, 0.01408368069678545, -0.011174054816365242, 0.003848765278235078, 0.04414981231093407, -0.0093094352632761, -0.00968509167432785, 0.0013335783733054996, 0.009343585930764675, -0.010511534288525581, 0.033330921083688736, 0.004634227603673935, -0.025640221312642097, -0.0184139683842659, 0.007711190730333328, -0.02667839825153351, 0.025763163343071938, -0.0042449114844202995, 0.0010714730015024543, -0.05376660078763962, 0.027689253911376, -0.01310697477310896, -0.016023430973291397, -0.0005297601455822587, 0.022867197170853615, 0.032975755631923676, 0.004429324064403772, 0.002226614858955145, -0.030352994799613953, -0.03876768797636032, -0.031145287677645683, 0.02719748578965664, 0.0016212966293096542, -0.0007965611875988543, -0.0026995998341590166, 0.0034953071735799313, -0.1308102011680603, 0.025421658530831337, -0.0384671613574028, -0.022443730384111404, -0.04496942460536957, -0.015886828303337097, 0.009159172885119915, -0.059012122452259064, -0.025817804038524628, 0.004760584328323603, -0.023618509992957115, -0.0037531438283622265, -0.024069296196103096, 0.021555816754698753, -0.003852180205285549, -0.022648634389042854, -0.0275526512414217, -0.012792790308594704, -0.02854984626173973, 0.024533743038773537, 0.006826691795140505, 0.02663741633296013, -0.009951465763151646, -0.023618509992957115, 0.03688257560133934, 0.01844128780066967, -0.010019767098128796, 0.014165641739964485, 0.0203263983130455, 0.004234666470438242, 0.021460196003317833, -0.00937773659825325, -0.03447837755084038, -0.030462276190519333, 0.023550208657979965, -0.05895748361945152, -5.784246604889631e-05, -0.0026347136590629816, -0.029314817860722542, -0.007704360410571098, -0.020736204460263252, -0.01317527610808611, 0.015968790277838707, 0.04420445114374161, -0.016446897760033607, 0.007274063769727945, -0.01431590411812067, 0.03483354672789574, -0.000963898841291666, 0.012895241379737854, 0.025244075804948807, 0.013803645968437195, 0.005966098513454199, 0.04486014321446419, 0.03469694405794144, 0.03453302010893822, -0.0009621913195587695, 0.009712412022054195, -0.009043061174452305, 0.010395422577857971, -0.005269427318125963, -0.025667540729045868, 0.00866740569472313, 0.021774381399154663, -0.01857789047062397, 0.02722480520606041, 0.012335172854363918, -0.024315180256962776, -0.012785959988832474, -0.025011850520968437, -0.0024690835271030664, 0.02752532996237278, -0.03611760586500168, 0.00327674369327724, 0.01753971353173256, 0.005877307150512934, 0.008127827197313309, -0.032374706119298935, 0.0009613375295884907, 0.005737289786338806, 0.025148453190922737, 0.020667903125286102, -0.007834132760763168, -0.02909625507891178, -0.001967070857062936, 0.025121133774518967, 0.009876334108412266, 0.003356997622177005, -0.02641885355114937, 0.006543242372572422, -0.013434819877147675, -0.011515560559928417, 0.01897403597831726, 0.022225167602300644, -0.01758069545030594, -0.041527051478624344, 0.022512031719088554, 0.031855616718530655, -0.0394233763217926, -0.0042141759768128395, 0.025872444733977318, 0.01328455749899149, -0.0018475438700988889, 0.059230685234069824, -0.008496653288602829, -0.03742898628115654, -0.02762095257639885, 0.000505001051351428, -0.023686811327934265, 0.0022590579465031624, 0.02893233299255371, -4.5036016672383994e-05, -0.02674669772386551, -0.022430071607232094, 0.0030837932135909796, 0.011508730240166187, 0.004972317721694708, 0.0038385200314223766, 0.009596300311386585, -3.9886755985207856e-05, 0.023317985236644745, 0.004470305051654577, -0.008189298212528229, 0.041308484971523285, -0.007506287656724453, -0.030762800946831703, 0.01846860907971859, 0.015135516412556171, -0.011139904148876667, 0.012902071699500084, -0.014998914673924446, -0.01353044155985117, 0.01908331923186779, 0.03671865537762642, -0.012519585900008678, 0.009637280367314816, -0.01456178817898035, -0.012881581671535969, 0.01329138781875372, -0.011406278237700462, -0.01396073866635561, -0.008291749283671379, 0.026309572160243988, -0.0069906143471598625, 0.011269676499068737, 0.01708892732858658, -0.009780713357031345, -0.005805590655654669, 0.017102587968111038, -0.010743757709860802, -0.006157341413199902, -0.01867351122200489, -0.020954767242074013, 0.04584367573261261, -0.01728017069399357, 0.03674597665667534, -0.010969151742756367, -0.006942803505808115, 0.019930250942707062, -0.012478604912757874, 0.024287860840559006, 0.00890645943582058, 0.022757915779948235, -0.029451420530676842, 0.008319070562720299, -0.007601908873766661, 0.025899766013026237, 0.005511896219104528, -0.026432514190673828, -0.02841324359178543, -0.020176135003566742, -0.02876841090619564, 0.012601546943187714, -0.012956712394952774, 0.0263232309371233, -0.00878351740539074, 0.009480188600718975, 0.012785959988832474, 0.007902434095740318, 0.021501176059246063, -0.000718441850040108, 0.020777184516191483, 0.01430224347859621, -0.003920481540262699, -0.02895965240895748, 0.030735481530427933, -0.023222362622618675, 0.008230279199779034, 0.013564592227339745, -0.0070555005222558975, 0.015763886272907257, 0.013448480516672134, -0.002310283714905381, 0.0007739365100860596, -0.007718020584434271, 0.031691696494817734, -0.0011209913063794374, -0.006304188631474972, 0.033740729093551636, -0.016774741932749748, -0.01467106956988573, 0.008551293984055519, 0.032702550292015076, -0.02752532996237278, -0.043548762798309326, -0.007724850904196501, -0.030598878860473633, 0.023932693526148796, -0.024847928434610367, -0.007738511078059673, 0.02849520556628704, 0.03726506233215332, 0.04384928569197655, -0.003394563216716051, 0.01973900943994522, -0.01792220026254654, -0.02697892300784588, -0.05010566487908363, -0.020681563764810562, -0.024151258170604706, -0.013933418318629265, -0.032784514129161835, -0.0055358014069497585, -0.050296906381845474, -0.022785237058997154, 0.05485941842198372, 0.0033706577960401773, 0.0035789760295301676, -0.02695160172879696, 0.03401393070816994, -0.014274923130869865, 0.01737579144537449, -0.041827574372291565, -0.012703998945653439, -0.000739359064027667, -0.004040008410811424, 0.01820906437933445, 0.004463474731892347, 0.016925005242228508, 0.001958533190190792, -0.0037189931608736515, 0.0073901754803955555, 0.024902569130063057, 0.012082459405064583, -0.01740311272442341, -0.021951964125037193, -0.01844128780066967, -0.012656187638640404, 0.05403980612754822, 0.00932309590280056, 0.002687647007405758, -0.013858286663889885, 0.024834267795085907, 0.012656187638640404, 0.024014655500650406, 0.01800416223704815, 0.010695947334170341, 0.0007406396907754242, 0.015818526968359947, -0.012061968445777893, -0.00021301396191120148, -0.01979365013539791, -0.015203817747533321, 0.020053192973136902, -0.0055733672343194485, 0.023905374109745026, -0.003198197577148676, 0.03721042349934578, -0.0003536714648362249, 0.01818174496293068, -0.012758639641106129, -0.004719603806734085, -0.042756468057632446, 0.003958046901971102, -0.002434933092445135, -0.00859910435974598, 0.0007419203757308424, 0.003995612729340792, -0.0020934278145432472, -0.011324317194521427, -0.00673790043219924, -0.002895965240895748, 0.011167224496603012, 0.006696919910609722, 0.003958046901971102, 0.001243079430423677, 0.002972804009914398, 0.0019482879433780909, -0.022757915779948235, -0.02934213913977146, -0.015982450917363167, -0.03980586305260658, 0.01743043214082718, -0.005750949960201979, 0.01796318031847477, -0.00365410721860826, 0.012642527930438519, 0.009534829296171665, 0.007677040062844753, -0.009234304539859295, -0.0020285416394472122, -0.012198571115732193, -0.03658205270767212, 0.011296996846795082, -0.033549483865499496, 0.006307603791356087, 0.008448841981589794, 0.00025292739155702293, -0.0011329440167173743, -0.015832187607884407, 0.004948412533849478, 0.03822127729654312, 0.008332730270922184, 0.03961462154984474, -0.012881581671535969, 0.01408368069678545, 0.016037091612815857, -0.004934752359986305, -0.012642527930438519, 0.03830323740839958, 0.021665098145604134, -0.007656549569219351, -0.01897403597831726, 0.02774389460682869, 0.001200391328893602, -0.009958296082913876, 0.01758069545030594, -0.01896037720143795, 0.011003302410244942, -0.0010228084865957499, 0.042155418545007706, -0.009118192829191685, -0.005580197088420391, -0.023659490048885345, 0.023591188713908195, -0.004634227603673935, 0.0025886103976517916, -0.033850010484457016, 0.00847616232931614, 0.0013250407064333558, 0.0140153793618083, -0.013455310836434364, 0.0031418490689247847, 0.01706160604953766, 0.0013933418085798621, 0.025599241256713867, -0.012123439460992813, -0.006058304570615292, -0.0174577534198761, 0.001680206274613738, -0.009049891494214535, -0.01983463019132614, -0.042237382382154465, 0.024861589074134827, -0.023878052830696106, -0.011788764037191868, -0.0020695223938673735, 0.01700696535408497, -0.01812710426747799, -0.022662295028567314, -0.015845848247408867, 0.02711552381515503, 0.0046444726176559925, 0.032729871571063995, -0.004077573772519827, 0.0203263983130455, -0.041281167417764664, 0.0006633741431869566, -0.031445812433958054, -0.0010672041680663824, 0.032675232738256454, 0.030079791322350502, 0.042073458433151245, 0.023673150688409805, -0.011283336207270622, -0.008284919895231724, 0.021077709272503853, 0.009821693412959576, 0.02615930885076523, -0.0021241633221507072, 0.032948434352874756, 0.04371268302202225, 0.004313212353736162, 0.016610819846391678, -0.033850010484457016, 0.03707382082939148, 0.011221865192055702, -0.014643749222159386, 0.016569839790463448, -0.03171901777386665, 0.032046861946582794, -0.0014001718955114484, -0.009104532189667225, -0.031637053936719894, 0.022184187546372414, 0.007615569047629833, 0.023700470104813576, -0.011980007402598858, -0.050979916006326675, 0.0026739868335425854, 0.01782657951116562, 0.033986613154411316, 0.003814614610746503, -0.023618509992957115, 0.01956142671406269, -0.013564592227339745, 0.013564592227339745, 0.01812710426747799, -0.022771576419472694, 0.021624118089675903, 0.004948412533849478, 0.024697666987776756, -0.016255654394626617, 0.06425764411687851, -0.012560566887259483, 0.014725710265338421, -0.00954848900437355, 0.0176626555621624, -0.0024451783392578363, -0.009644110687077045, 0.042018815875053406, -0.01789488084614277, 0.007950244471430779, 0.011023792438209057, 0.03920481353998184, -0.0025681201368570328, 0.030407635495066643, 0.006850596982985735, -0.008585444651544094, 0.0379207544028759, -0.03576244041323662, 0.023509228602051735, 0.014971594326198101, 0.004787904676049948, -0.007902434095740318, -0.032757192850112915, 0.01473937090486288, -0.011085263453423977, -0.002861814806237817, 0.014056360349059105, 0.012505925260484219, 0.02700624242424965, 0.032948434352874756, -0.002134408336132765, 0.021624118089675903, -0.013373348861932755, 0.002740580355748534, -0.01823638565838337, -0.051061879843473434, 0.031882937997579575, -0.005129410419613123, 0.022867197170853615, -0.004425909370183945, 0.023044779896736145, 0.00937773659825325, 0.01442518550902605, 0.004036593250930309, -0.010791569016873837, 0.01437054481357336, 0.011310656554996967, 0.010511534288525581, 0.00847616232931614, -0.01969802752137184, -0.011057943105697632, 0.00030564729240722954, 0.012116609141230583, 0.022102225571870804, -0.025162113830447197, -0.01927456073462963, -0.011918536387383938, 0.004104894120246172, 0.003944386728107929, 0.0027013071812689304, 0.023072101175785065, 0.032483987510204315, 0.010641306638717651, -0.032101500779390335, 0.0006181246717460454, 0.031008685007691383, -0.00895426981151104, -0.0027661933563649654, 0.0029403609223663807, -6.870126981084468e-06, -0.0137080242857337, 0.0007679601549170911, 0.0013011354021728039, 0.021706080064177513, 0.0004584709240589291, 0.007718020584434271, -0.0011875848285853863, 0.022348109632730484, 0.003534580348059535, -0.024806948378682137, 0.013195766136050224, -0.021910982206463814, -0.00867423601448536, 0.009965125471353531, -0.032456666231155396, -0.04458693787455559, 0.0190286785364151, -0.0005707407835870981, -0.025011850520968437, 0.02920553646981716, 0.021747060120105743, 0.024219559505581856, -0.004036593250930309, 0.000351537048118189, 0.035871721804142, 0.07442084699869156, 0.0012669848510995507, 0.001878279377706349, 0.008865478448569775, -0.021364573389291763, 0.00968509167432785, -0.05491405725479126, -0.003094038460403681, 0.0372377410531044, 0.022361770272254944, 0.0074857971630990505, -0.02901429310441017, 0.011822914704680443, 0.011727293021976948, -0.015504342503845692, -0.003981952089816332, -0.04005174711346626, 0.02013515494763851, -0.03365876525640488, -0.01758069545030594, -0.012307852506637573, 0.02808539941906929, -0.005020128563046455, 0.009002081118524075, -0.03412321209907532, 0.024424461647868156, 0.00025143331731669605, -0.031117966398596764, -0.003356997622177005, 0.022703275084495544, -0.01358508225530386, 0.026364212855696678, 0.0015051848022267222, 0.025872444733977318, 0.003341629868373275, 0.012888411991298199, 0.026500815525650978, -0.00956214964389801, 0.02849520556628704, 0.0758415088057518, 0.04322091490030289, 0.0012336880899965763, 0.008858648128807545, -0.0354619137942791, 0.009282114915549755, -0.012854261323809624, -0.01017002947628498, 0.01438420545309782, -0.010450063273310661, -0.010682286694645882, -0.011577031575143337, -0.01792220026254654, -0.041117243468761444, -0.02785317599773407, -0.005672403611242771, -0.008687895722687244, -0.00991048477590084, -0.024315180256962776, 0.02001221291720867, -0.0381939560174942, 0.011044282466173172, -0.011201375164091587, -0.001973900943994522, 0.0017860729712992907, -0.014534467831254005, -0.00338431796990335, -0.007041840348392725, 0.02972462587058544, -0.0032528385054320097, -0.0016989890718832612, -0.007916093803942204, -0.020695224404335022, 0.032839152961969376, 0.02958802320063114, -0.0012268578866496682, 0.004029762931168079, -0.0003278451331425458, 0.00037714996142312884, 0.015736566856503487, -0.00848299264907837, 0.010853040032088757, 0.010907680727541447, 0.008756197057664394, 0.02717016451060772, 0.015340420417487621, -0.005655328277498484, 0.023126741871237755, -0.017116248607635498, -0.005836326163262129, 0.013072824105620384, 0.006437375675886869, 0.013373348861932755, 0.0033740727230906487, 0.033221639692783356, -0.0011022085091099143, -0.004904016852378845, -0.0102315004914999, -0.004542021080851555, -0.03674597665667534, -7.198292587418109e-05, 0.007834132760763168, 0.022662295028567314, 0.0188920758664608, -0.01758069545030594, -0.020599601790308952, 0.01977998949587345, 0.009282114915549755, -0.030516916885972023, -0.01920626126229763, -0.012130269780755043, -0.02706088311970234, 0.016337616369128227, 0.0274160485714674, -0.00931626558303833, 0.0014428601134568453, -0.0023324815556406975, -0.006918898317962885, 0.04581635817885399, 0.01885109581053257, -0.013632893562316895, -0.016009770333766937, -0.007622399367392063, -0.0047230189666152, -0.0075472681783139706, -0.0041868556290864944, -0.01408368069678545, 0.009049891494214535, -0.010429573245346546, -0.020599601790308952, 0.004425909370183945, -0.01915161870419979, 0.0075472681783139706, -0.006871087476611137, 0.0018185159424319863, 0.04947729408740997, -0.015804868191480637, 0.0046103219501674175, 0.007567758206278086, -0.021105030551552773, 0.013619232922792435, 0.032483987510204315, -0.021159671247005463, -0.021064048632979393, 0.022156866267323494, 0.009712412022054195, 0.030981365591287613, -0.00967143103480339, 0.026022708043456078, -0.000882791297044605, -0.024041976779699326, 0.0010509827407076955, -0.022512031719088554, 0.01953410543501377, 0.008640085346996784, -0.002825956791639328, 0.0005173805984668434, -0.033822689205408096, 0.015955129638314247, 0.0014898170484229922, -0.003391148056834936, 0.006935973651707172, 0.001471034251153469, -0.0007807665970176458, -0.0015248213894665241, 0.02701990306377411, 0.003678012639284134, 0.012628867290914059, -0.031828299164772034, -0.0008870601304806769, -0.002513479208573699, 0.0037736340891569853, -0.015162836760282516, 0.0029249931685626507, 0.020777184516191483, -0.000675753690302372, -0.0017450923332944512, -0.01773095689713955, -0.007315044291317463, -0.01919260062277317, 0.01919260062277317, 0.00889962911605835, 0.0046410574577748775, 0.01438420545309782, 0.011303827166557312, 0.020763525739312172, -0.020435679703950882, 0.005549462046474218, -0.0008623009780421853, 0.00682327663525939, 0.008073186501860619, 0.0013258944964036345, 0.0013267482863739133, 0.003923896234482527, -0.0355985164642334, -0.0031264813151210546, 0.006119775585830212, -0.0018765719141811132, -0.0186188705265522, -0.004832300823181868, -0.03475158289074898, -0.0087971780449152, -0.0056655737571418285, 0.011201375164091587, 0.011836575344204903, -0.012772300280630589, 0.005443595349788666, -0.01708892732858658, -0.007902434095740318, -0.005324068479239941, -0.005648498423397541, -0.005662158597260714, 0.0280307587236166, -0.033276282250881195, 0.01394024770706892, -0.010504703968763351, 0.009125023148953915, -0.012929392047226429, 0.013803645968437195, -0.007854622788727283, 0.00045249456888996065, -0.013742174953222275, 0.01376949530094862, 0.0010637891246005893, -0.0009587762760929763, 0.021555816754698753, -0.030271032825112343, -0.002694477094337344, 0.008366880938410759, -0.009596300311386585, -0.015818526968359947, -0.010818889364600182, 0.004501040559262037, -0.024192238226532936, 0.011549710296094418, -0.024697666987776756, 0.011378957889974117, -0.005433349870145321, 0.0064920163713395596, 0.0019756085239350796, 0.007253573276102543, 0.011051112785935402, 0.02635055221617222, -0.021788040176033974, 0.016064411029219627, 0.014998914673924446, -0.015927808359265327, 0.030352994799613953, -0.033112358301877975, -0.009111362509429455, -0.00902940146625042, 0.002288085874170065, -0.03945069760084152, 0.015558983199298382, -0.007861453108489513, -0.016692781820893288, -0.00032293598633259535, -0.006013908889144659, 0.002226614858955145, 0.023891713470220566, 0.02876841090619564, -0.000423893507104367, 0.012669848278164864, -0.021706080064177513, 0.025421658530831337, -0.030926723033189774, -0.007335534784942865, -0.008018545806407928, -0.0013993181055411696, -0.020927447825670242, -0.004524945747107267, -0.0018253460293635726, -0.007670210208743811, -0.035871721804142, 0.008059525862336159, -0.02841324359178543, -0.005843156483024359, 0.021064048632979393, 0.008578614331781864, 0.003418468404561281, -0.010996472090482712, -0.010771078057587147, -0.0004670085618272424, 0.021788040176033974, 0.004132214467972517, -0.02008051425218582, -0.0031657544896006584, -0.0035721459425985813, 0.024492762982845306, 0.015531662851572037, 0.00723991310223937, -0.023468246683478355, -0.0035106749273836613, 0.02833128347992897, -0.03447837755084038, 0.004302967339754105, 0.01867351122200489, -0.02719748578965664, -0.01775827817618847, 0.009418717585504055, -0.006775465793907642, -0.016160033643245697, -0.015640944242477417, -0.010333951562643051, 0.017102587968111038, -0.015463361516594887, 0.0037224083207547665, -0.0037531438283622265, 0.005286502651870251, 0.016843043267726898, 0.011303827166557312, 0.022156866267323494, -0.031090646982192993, -0.024219559505581856, 0.01430224347859621, -0.00907038152217865, 0.024151258170604706, -0.01823638565838337, -0.01417930144816637, 0.011768274009227753, -0.0024759138468652964, -0.003678012639284134, -0.007881943136453629, -0.029506061226129532, 0.0065295821987092495, 0.00943237729370594, -0.004480550065636635, 0.0006411763024516404, 0.005242106970399618, -0.01721186935901642, 0.015244798734784126, -0.0029693888500332832, 0.014466166496276855, -0.003954631742089987, 0.0010911095887422562, 0.007280894089490175, -0.009049891494214535, -0.016037091612815857, -0.0038931609597057104, 0.015982450917363167, 0.01419296208769083, 0.0017877804348245263, -0.031445812433958054, 0.020763525739312172, -0.010566174983978271, -0.0019875611178576946, -0.025940746068954468, 0.0055358014069497585, -0.003903405973687768, 0.01734847202897072, 0.022047584876418114, 0.015026235021650791, -0.008120996877551079, -0.02002587355673313, 0.00483913067728281, -0.009418717585504055, -0.016064411029219627, 0.011303827166557312, 0.012567396275699139, -0.02635055221617222, 0.004586416762322187, 0.008209788240492344, -0.012895241379737854, -8.985859312815592e-05, 0.0014624965842813253, -0.010634476318955421, -0.0024793287739157677, -0.02633689157664776, 0.006918898317962885, -0.014151981100440025, 0.011337977834045887, 0.01872815378010273, 0.021569477394223213, 0.007041840348392725, -0.021651439368724823, -0.007834132760763168, -0.009896825067698956, -0.0026859394274652004, 0.00967826135456562, -0.004907431546598673, 0.0046444726176559925, 0.006942803505808115, 0.01983463019132614, -0.0008640084997750819, 0.013086484745144844, -0.013202596455812454, 0.020053192973136902, -0.02615930885076523, 0.0029215782415121794, -0.02714284509420395, -0.0010014644358307123, 0.022798895835876465, 0.007902434095740318, -0.016774741932749748, -0.003619956551119685, 0.009657771326601505, -0.016201013699173927, 0.007642889395356178, -0.0369645394384861, -0.008325899951159954, -0.002501526614651084, -0.031309209764003754, -0.023850733414292336, 0.0051396554335951805, -0.0005528117762878537, -0.016009770333766937, -0.007574588526040316, -0.01734847202897072, 0.014889633283019066, -0.010333951562643051, 0.0392867736518383, 0.008551293984055519, 0.012198571115732193, -0.0005942193092778325, 0.003024029778316617, 0.01722552999854088, 0.0035414104349911213, 0.01407002005726099, 0.008059525862336159, -0.009773883037269115, 0.01728017069399357, 0.0137080242857337, -0.011495069600641727, 0.0064681111834943295, 0.017170889303088188, -0.00865374505519867, 0.004757169634103775, -0.003975122235715389, 0.01747141405940056, -0.004053668584674597, 0.0198482908308506, 0.011529220268130302, -0.025435317307710648, -0.00718527240678668, -0.006850596982985735, 0.0038931609597057104, 0.00736968545243144, -0.0037224083207547665, -0.00897476077079773, 0.011290166527032852, -0.001095378422178328, -0.01846860907971859, -0.014821331948041916, 0.007922924123704433, -0.00907721184194088, 0.0176626555621624, -0.023755110800266266, 0.012943052686750889, -0.013803645968437195, 0.020107833668589592, -0.0010074407327920198, -0.004261986818164587, 0.007786321919411421, -0.01790853962302208, -0.007936583831906319, 0.01857789047062397, -0.006222227122634649, -0.03680061548948288, -0.0038931609597057104, 0.005996834021061659, 0.009364076890051365, -0.015818526968359947, 0.011966346763074398, -0.01800416223704815, -0.005928532686084509, 0.0012447870103642344, 0.00909087248146534, -0.022416410967707634, -0.004135629627853632, 0.011556540615856647, -0.011829745024442673, -0.0280307587236166, 0.021432874724268913, 0.0002744849189184606, 0.0036233717110008, 0.06305554509162903, -0.0006509945378638804, -0.025025511160492897, -0.0037224083207547665, -0.020708883181214333, -0.0056075179018080235, 0.02656911499798298, -0.003365535056218505, 0.014097340404987335, -0.01879645325243473, -0.022744255140423775, 0.008503482677042484, -0.00043413866660557687, -0.010395422577857971, </t>
  </si>
  <si>
    <t>[-0.04840661585330963, -0.06442329287528992, -0.020072847604751587, -0.012525100260972977, 0.004836203996092081, -0.027457159012556076, -0.015719519928097725, -0.0025165348779410124, 0.024634182453155518, 0.041185736656188965, 0.03173619508743286, 0.008699224330484867, -0.054973747581243515, 0.014902343042194843, -0.019032802432775497, 0.008023195900022984, -0.0016844996716827154, -0.01046729926019907, -0.0025815374683588743, -0.01402573473751545, -0.012242802418768406, -0.01922595500946045, -0.024233022704720497, 0.0047136275097727776, 0.016922999173402786, -0.016729848459362984, -0.018913941457867622, 0.004368184134364128, 0.007558890618383884, 0.0025053913705050945, -0.009820985607802868, 0.004212177824229002, -0.017695603892207146, 0.004776773042976856, 0.009568403474986553, -0.00929353479295969, 0.03503462299704552, 0.00979869905859232, 0.04391956701874733, -0.047188278287649155, -0.003114559920504689, -0.03791702911257744, 0.004059885628521442, 0.009954705834388733, -0.04852547496557236, 0.01418917067348957, -0.024767901748418808, -0.019211096689105034, -0.00747345807030797, -0.002018799539655447, 0.025243351235985756, -0.005467659328132868, -0.008669508621096611, 0.03045842796564102, 0.032657377421855927, 0.017695603892207146, 0.015102922916412354, 0.042225781828165054, 0.04005654901266098, -0.0006672067102044821, -0.0420772060751915, -0.027100572362542152, -0.010571302846074104, 0.03696613013744354, 0.0004475903115235269, 0.009018666110932827, -0.013906872831285, 0.0024385314900428057, 0.014478896744549274, 0.027665168046951294, -0.027486873790621758, 0.004267894197255373, 0.012391380034387112, 0.02666969783604145, 0.00806776899844408, -0.00320370658300817, 0.020949454978108406, -0.0031888489611446857, 0.05313138663768768, -0.008038053289055824, -0.0004197320085950196, -0.0029604106675833464, -0.02858634851872921, -0.020949454978108406, 0.038125038146972656, 0.05013011395931244, -0.017264729365706444, -0.04528648406267166, 0.03016127273440361, 0.01522921398282051, -0.005969109013676643, 0.01494691614061594, 0.023564422503113747, -0.005348796956241131, -0.005497375037521124, 0.027457159012556076, 0.017725318670272827, -0.020013416185975075, -0.029061798006296158, -0.007971193641424179, -0.0056013790890574455, 0.026521120220422745, -0.022152934223413467, 0.0019426534418016672, -0.014181741513311863, 0.05301252380013466, 0.019805407151579857, 0.025793088600039482, -0.04552420601248741, -0.05274508148431778, 0.0041304598562419415, -0.005519661586731672, -0.006232834421098232, -0.01754702627658844, -0.011091325432062149, 0.0010846172226592898, 0.0051965052261948586, 0.016729848459362984, -0.04469217360019684, -0.01744302175939083, 0.011455340310931206, -0.0011802640510722995, 0.04448416456580162, 0.03117160126566887, 0.011923360638320446, -0.01919623836874962, 0.010103283450007439, -0.024738186970353127, -0.002102374332025647, 0.0039707389660179615, 0.002932552248239517, 0.026119960471987724, 0.004895635414868593, -0.023192979395389557, 0.03895707428455353, -0.008402069099247456, -0.003376428270712495, 0.029165802523493767, -0.01352057047188282, 0.05218048766255379, -0.0017281443579122424, -0.008506073616445065, 0.010890745557844639, -0.04528648406267166, -0.010222145356237888, -0.020474007353186607, -0.0638289824128151, 0.05280451476573944, -0.0006175260641612113, 0.028526918962597847, -0.008766083978116512, -0.044840749353170395, -0.01959739811718464, 0.009464399889111519, -0.0141445966437459, -0.01919623836874962, -0.022687815129756927, 0.00979869905859232, 0.0001580959651619196, 0.033637989312410355, -0.012168513610959053, -0.030280135571956635, 0.015362934209406376, -0.020711731165647507, -0.03449974209070206, 0.017502453178167343, -0.01919623836874962, 0.03556950017809868, -0.0012564101489260793, 0.03200363740324974, 0.013862299732863903, 0.03904622048139572, 0.03143903985619545, -0.04805002734065056, -0.00957583263516426, 0.0025072486605495214, 0.017160724848508835, 0.01100217830389738, -0.013557715341448784, 0.010155285708606243, 0.015244072303175926, 0.0356883630156517, 0.009464399889111519, 0.026625122874975204, -0.007718611508607864, -0.008194060064852238, 0.010021565482020378, 0.009033524431288242, 0.005917106755077839, -0.02730858139693737, -0.04082915186882019, -0.005088786128908396, 0.0025128202978521585, 0.007172588258981705, -0.026892563328146935, 0.04864433780312538, 0.017888754606246948, -0.0022379516158252954, -0.02677370235323906, -0.015162354335188866, -0.019953984767198563, -0.004364470019936562, 0.004568764474242926, -0.014582901261746883, -0.052893660962581635, -0.009315821342170238, -0.03583694249391556, -0.010289005935192108, 0.03821418434381485, 0.001275910995900631, 0.05904477834701538, -0.023876436054706573, 0.03200363740324974, -0.019404247403144836, 0.0244261734187603, -0.023594139143824577, -0.037293002009391785, -0.004056171048432589, -0.010727309621870518, 0.0055308048613369465, -0.0084689287468791, 0.003760873107239604, -0.001050258637405932, -0.011247332207858562, -0.008075198158621788, -0.00691257743164897, -0.02653597667813301, 0.05256678909063339, 0.00976155512034893, 0.018497923389077187, 0.001416131155565381, 0.013542857021093369, 0.02525820955634117, 0.0031479899771511555, -0.00878837052732706, 0.010764454491436481, -0.023906152695417404, -0.02666969783604145, -0.0169378574937582, 0.02768002450466156, -0.023267267271876335, 0.019003087654709816, -0.04418700933456421, -0.05232906714081764, 0.030547574162483215, -0.007428884971886873, 0.026090243831276894, -0.041482891887426376, -0.01181192696094513, -0.0223758015781641, 0.002938124118372798, 0.0187505055218935, 0.0034432881511747837, 0.047960881143808365, -0.019344815984368324, 0.019107092171907425, 0.003084844443947077, -0.013750866055488586, -0.0014282031916081905, 0.03120131604373455, 0.04127488657832146, -0.009234104305505753, -0.015058349817991257, 0.027457159012556076, -0.005749957170337439, -0.012034793384373188, 0.007551461458206177, -0.058599043637514114, -0.0205631535500288, 0.01701214723289013, -0.011737638153135777, -0.037055280059576035, 0.04032398760318756, -0.05592464655637741, -0.018512781709432602, 0.0065671345219016075, -0.022866107523441315, 0.030354423448443413, -0.038838211447000504, -0.026580549776554108, 0.01253252848982811, 0.007934048771858215, 0.07601235061883926, 0.017160724848508835, 0.0008013909682631493, -0.018438491970300674, 0.009850701317191124, 0.006299694534391165, -0.04243379086256027, 0.01008099690079689, -0.006232834421098232, 0.014337748289108276, 0.0021580911707133055, 0.017220156267285347, 0.05583550035953522, 0.0010753311216831207, 0.02720457687973976, -0.0027728313580155373, -0.0036048663314431906, -0.004056171048432589, -0.04986267536878586, -0.059965960681438446, 0.0027022568974643946, 0.01363943237811327, 0.046950552612543106, 0.01690814271569252, 0.03934337571263313, 0.010563874617218971, -0.0334894135594368, 0.03741186484694481, 0.06549304723739624, -0.02738286927342415, -0.02146947756409645, 0.00979869905859232, -0.0023140977136790752, -0.03485632687807083, 0.027635451406240463, -0.013059980235993862, -0.013245701789855957, -0.011863929219543934, -0.023980440571904182, -0.012510241940617561, -0.062283772975206375, 0.03402429446578026, 0.013810297474265099, 0.001110618351958692, 0.0033448555041104555, 0.005014497321099043, 0.04605908691883087, 0.015541227534413338, 0.01462747436016798, -0.04463274031877518, -0.008914661593735218, -0.0017411449225619435, 0.025793088600039482, 0.00600625341758132, -0.0038147324230521917, 0.045613352209329605, -0.041750334203243256, 0.013565143570303917, -0.009508972987532616, 0.01744302175939083, -0.009241532534360886, -0.027873177081346512, 0.0042790379375219345, -0.02117232233285904, -0.015778951346874237, -0.007406598422676325, 0.024114159867167473, 0.00402645580470562, 0.0008807871490716934, -0.06246206536889076, -0.0010809027589857578, -0.03304367884993553, 0.019582541659474373, 0.0018674359889701009, 0.02096431329846382, -0.010437583550810814, 0.03384599834680557, 0.034440312534570694, 0.007417741697281599, -0.016209827736020088, 0.008996379561722279, 0.026491403579711914, -0.028541775420308113, -0.004152746871113777, -0.0038890212308615446, -0.02187063731253147, 0.0012564101489260793, -0.04635624215006828, 0.0018358632223680615, -0.017725318670272827, -0.03334083408117294, 0.04495961219072342, -0.0025295354425907135, -0.017977900803089142, 0.004891920834779739, -0.0015043491730466485, -0.052418213337659836, 0.019745975732803345, -0.01959739811718464, 0.007703753653913736, 0.03351913020014763, -0.019136806949973106, 0.013334848918020725, 0.008320351131260395, 0.008134628646075726, -0.05800473317503929, -0.03441059589385986, 0.029700681567192078, -0.018646501004695892, -0.030488144606351852, -0.007844902575016022, 0.041215453296899796, 0.03117160126566887, 0.04308753460645676, 0.044573310762643814, 0.0023270982783287764, 0.005374798085540533, -0.017294444143772125, -0.005582807119935751, 0.04264179989695549, -0.008379782550036907, -0.01454575639218092, 0.00754774734377861, -0.00969469454139471, -0.02096431329846382, -0.039135366678237915, -0.002442245837301016, -0.02610510215163231, 0.02976011298596859, -0.041215453296899796, 0.05693497508764267, -0.03093387745320797, -0.016358405351638794, 0.01217594277113676, -0.018379060551524162, 0.05221020430326462, 0.033637989312410355, 0.007703753653913736, 0.056816112250089645, 0.0338757149875164, 0.006816002074629068, 0.020280856639146805, -0.07583405822515488, 0.015823524445295334, 0.002026228467002511, -0.04686140641570091, 0.03753072768449783, -0.017977900803089142, 0.03227107599377632, -0.032360222190618515, 0.006853146478533745, -0.019107092171907425, 0.015793809667229652, -0.05283423140645027, 0.00530050927773118, 0.032092783600091934, 0.008231204934418201, -0.0010112569434568286, 0.02096431329846382, -0.030844731256365776, -0.03250880166888237, 0.010452440939843655, 0.011752496473491192, -0.01138848066329956, 0.028066327795386314, 0.01078674104064703, -0.038659919053316116, -0.03378656879067421, 0.01583838276565075, -0.004691340960562229, -0.02855663374066353, 0.0039558811113238335, -0.013795439153909683, -0.04183948040008545, 0.00905581098049879, -0.0029919834341853857, 0.00696086511015892, -0.023727858439087868, 0.020414575934410095, 0.049803245812654495, 0.037263285368680954, -0.003978168126195669, -0.005761100444942713, -0.07838959246873856, -0.013097124174237251, 0.012606818228960037, 0.017086435109376907, -0.005961680319160223, 0.03851133957505226, -0.01350571308284998, -0.020147135481238365, 0.035242632031440735, -0.03399457782506943, -0.007874618284404278, -0.012807398103177547, -0.028304051607847214, 0.016521839424967766, 0.004776773042976856, -0.02221236564218998, -0.02210836112499237, -0.02298497036099434, 0.0010966891422867775, 0.005697954911738634, -0.015088065527379513, 0.008766083978116512, -0.014530899003148079, -0.015006347559392452, 0.01781446672976017, 0.007016581948846579, 0.00936039537191391, -0.025807946920394897, -0.03375685214996338, 0.007246877066791058, 0.02429245412349701, 0.007068584207445383, -0.004215892404317856, 0.009390110149979591, 0.03533177822828293, 0.013951445929706097, 0.0055308048613369465, 0.012740537524223328, 0.00671942625194788, 0.0065931351855397224, -0.026966853067278862, -0.01626925729215145, -0.02808118425309658, 0.041750334203243256, 0.018661359325051308, 0.008260919712483883, -0.0046133375726640224, -0.003116417210549116, 0.004201034549623728, 0.004271608777344227, 0.0009207174298353493, -0.0046281954273581505, 0.010341008193790913, -0.013312561437487602, 0.026996567845344543, 0.013817725703120232, -0.010890745557844639, 0.012339377775788307, 0.0018702218076214194, -0.00584653252735734, 0.040472567081451416, 0.031023023650050163, 0.010653020814061165, 0.038362763822078705, -0.0074400282464921474, -0.014285746030509472, 0.017755035310983658, -0.00320370658300817, -0.0034432881511747837, 0.007859759964048862, 0.011254760436713696, -0.023995298892259598, 0.007499459199607372, 0.013141697272658348, -0.029210375621914864, 0.006615422200411558, -0.027962323278188705, 0.016759565100073814, -0.01714586652815342, -0.015853241086006165, 0.013654290698468685, 0.027457159012556076, -0.007135443855077028, 0.0012025507166981697, -0.01727958582341671, 0.0036122952587902546, 0.03622324392199516, 0.009657550603151321, 0.01040043868124485, 0.030488144606351852, 0.0008710367837920785, -0.012747966684401035, -0.010645592585206032, -0.0017235013656318188, 0.008134628646075726, -0.030101841315627098, -0.00458733644336462, 0.0325385145843029, -0.024366741999983788, 0.017190439626574516, 0.0019890840630978346, 0.02349013462662697, -0.023534707725048065, -0.01791847124695778, 0.03637181967496872, -0.011180471628904343, 0.041453178972005844, 0.04008626192808151, -0.020607726648449898, 0.013149126432836056, 0.02210836112499237, -0.008884946815669537, -0.035510070621967316, -0.007588605862110853, 0.007224590517580509, -0.003933594562113285, 0.010341008193790913, 0.024738186970353127, -0.011915931478142738, 0.013765723444521427, 0.012747966684401035, 0.0040413131937384605, -0.0009207174298353493, -0.025986239314079285, 0.024114159867167473, -0.0004547870485112071, -0.008751226589083672, 0.004706198815256357, 0.015853241086006165, -0.02869035303592682, 0.007310022599995136, 0.008305493742227554, -0.015853241086006165, 0.00727287819609046, -0.009434684179723263, -0.017606457695364952, 0.035777509212493896, 0.007050011772662401, 0.026060529053211212, 0.004071028903126717, 0.044305868446826935, 0.013111981563270092, 0.030384140089154243, 0.030815014615654945, -0.002102374332025647, -0.028571492061018944, -0.013698863796889782, -0.0008789299754425883, 0.02821490541100502, 0.017561884596943855, 0.0205631535500288, 0.027739455923438072, 0.042730946093797684, -0.016313832253217697, -0.008825515396893024, 0.004851061850786209, -0.018141336739063263, 0.03610438108444214, -0.0003851412620861083, -0.0083723533898592, 0.0094941146671772, -0.011061609722673893, -0.0014114881632849574, 0.002483104821294546, 0.014441752806305885, 0.011596489697694778, -0.017428163439035416, -0.0017662174068391323, 0.006500274408608675, 0.044870465993881226, -0.023772431537508965, 0.006344267632812262, -0.010846172459423542, -0.006756570655852556, 0.023713000118732452, -0.034440312534570694, 0.0013817725703120232, -0.03345969691872597, -0.014322889968752861, 0.004368184134364128, 0.013743436895310879, 0.006734284106642008, 0.00917467288672924, 0.02680341713130474, 0.00494020851328969, -0.0048176320269703865, 0.011648491956293583, -0.02405473031103611, 0.0167447067797184, -0.005189076066017151, -0.004572478588670492, -0.017665889114141464, 0.022405516356229782, -0.0024069587234407663, -0.000940218276809901, -0.003952166996896267, 0.03479689732193947, 0.013349706307053566, 0.014924629591405392, 0.032122500240802765, -0.0038017318584024906, -0.023772431537508965, 0.0055308048613369465, 0.001548922504298389, 0.008699224330484867, 0.01117304340004921, 0.014478896744549274, -0.014434323646128178, -0.009776412509381771, 0.036044951528310776, -0.012161084450781345, -0.0002574572863522917, -0.017071576789021492, -0.005891105625778437, -0.008884946815669537, -0.018379060551524162, -0.0219449270516634, -0.030235562473535538, 0.01177478302270174, 0.042493220418691635, -0.010474727489054203, -0.013691434636712074, 0.00877351313829422, -0.01545208040624857, -0.05176446959376335, 0.012391380034387112, -0.038600485771894455, 0.0035398637410253286, -0.01677442155778408, 0.017829323187470436, -0.039640530943870544, -0.037590157240629196, 0.026847990229725838, 0.0029715539421886206, -0.01607610657811165, -0.020355144515633583, 0.026417115703225136, -0.023133547976613045, 0.012829684652388096, -7.022617501206696e-05, -0.003372713690623641, 0.0067974296398460865, 0.014434323646128178, -0.00335971312597394, 0.010534158907830715, 0.019508251920342445, 0.002106088912114501, 0.01046729926019907, 0.025911951437592506, 0.006351696792989969, 0.025525648146867752, -0.030547574162483215, -0.005523376166820526, -0.014434323646128178, 0.008439213037490845, 0.001052115811035037, 0.01935967430472374, -0.015986960381269455, -0.008000909350812435, 0.03592608869075775, 0.050070684403181076, 0.05853961408138275, 0.02797718159854412, 0.022702671587467194, 0.00027347583090886474, 0.016551556065678596, -0.013126839883625507, -0.029076656326651573, -0.012822255492210388, 0.01680413819849491, 0.03304367884993553, -0.023831862956285477, 0.005913392640650272, 0.01158906053751707, 0.03640153631567955, 0.009486686438322067, -0.020043130964040756, -0.022286655381321907, 0.004810202866792679, -0.004516762215644121, -0.014062879607081413, 0.0025759658310562372, 0.014842912554740906, 0.012190800160169601, -0.004204748664051294, -0.016997288912534714, -0.025035342201590538, -0.015043492428958416, 0.004791630897670984, 0.017636172473430634, -0.011655920185148716, -0.0015062064630910754, 0.02898750826716423, -0.0012220515636727214, -0.015466938726603985, 0.0023140977136790752, -0.020043130964040756, -0.006827145349234343, 0.00034056793083436787, 0.004862205125391483, -0.012428524903953075, 0.045613352209329605, -0.003105273935943842, -0.020370002835989, 0.012146227061748505, 0.03429173305630684, 0.024708472192287445, 0.004059885628521442, 0.0076591805554926395, -0.037857599556446075, -0.009456970728933811, 0.015674946829676628, 0.007202303968369961, 0.006177118048071861, -0.00817177351564169, -0.012740537524223328, 0.012755395844578743, 0.00034567530383355916, 0.028437770903110504, 0.0031832773238420486, 0.000748924445360899, -0.014330319128930569, 0.022658098489046097, 0.03527234494686127, -0.018245341256260872, 0.0044684745371341705, 0.01778475008904934, 0.022821534425020218, -0.0016659274697303772, 0.02002827450633049, 0.0411263071000576, 0.016581270843744278, 0.022093504667282104, 0.014152025803923607, 0.009241532534360886, 0.018646501004695892, -0.022034073248505592, 0.006147402338683605, 0.020756304264068604, 0.0033504271414130926, -0.01915166527032852, 0.004305039066821337, -0.01189364492893219, -0.009716981090605259, -0.032389938831329346, 0.006730569992214441, 0.028363483026623726, 0.009538688696920872, -0.02603081241250038, -0.022895824164152145, -0.00766660925000906, -0.01986483857035637, 0.03565864637494087, 0.003662440227344632, 0.015169783495366573, -0.0016306402394548059, 0.012005077674984932, -0.012591959908604622, -0.016447551548480988, -0.015853241086006165, 0.01778475008904934, 0.008075198158621788, -0.005059070885181427, -0.026417115703225136, 0.023074116557836533, -0.02533249743282795, -0.01720529794692993, 0.010950176045298576, 0.03506433591246605, -0.006266264244914055, 0.01363943237811327, 0.021722059696912766, 0.023980440571904182, -0.01392173022031784, 0.005029355175793171, -0.04056171327829361, 0.0013409137027338147, 0.02264324203133583, 0.019701402634382248, -0.0019593683537095785, -0.038125038146972656, -0.008662079460918903, 0.02915094420313835, 0.005627380218356848, -0.020444290712475777, 0.010861029848456383, -0.025674225762486458, 0.018096763640642166, 0.038600485771894455, -0.0033448555041104555, 0.005523376166820526, -0.03904622048139572, 0.0223758015781641, 0.011522200889885426, -0.005415657069534063, 0.0007879261393100023, -0.002386529231444001, 0.027234291657805443, -0.00917467288672924, 0.00034985406091436744, -0.010942747816443443, 0.015117781236767769, -0.005872533656656742, 0.016194969415664673, -0.01583838276565075, -0.005868819076567888, 0.01149248518049717, -0.03298424929380417, -0.030755583196878433, -0.003381999908015132, 0.014716621488332748, -0.022598668932914734, 0.030488144606351852, -0.0009973278502002358, 0.009538688696920872, -0.010125569999217987, 0.01973111927509308, -0.012621675617992878, -0.006073113530874252, 0.0185573548078537, 0.02010256238281727, 0.015912672504782677, 0.02344556152820587, -0.00584653252735734, -0.011648491956293583, 0.0051667895168066025, -0.00010882155766012147, 0.014568043872714043, -0.02546621859073639, 0.0011514772195369005, -0.006503988988697529, 0.02197464182972908, -0.009315821342170238, 0.017220156267285347, -0.007380597293376923, -0.01249538455158472, -0.0036475826054811478, -0.014397178776562214, 0.03708499297499657, -0.027665168046951294, -0.009523830376565456, 0.0007326737977564335, -0.02042943425476551, 0.03331112116575241, 0.0006022040033712983, -0.018037332221865654, -0.011626205407083035, 0.014456610195338726, -0.004082172177731991, -0.006611707620322704, 0.0011124755255877972, 0.001929652877151966, -0.007061155047267675, 0.023534707725048065, 0.009011237882077694, -0.05738070607185364, 0.050813574343919754, -0.010519301518797874, 0.016090964898467064, -0.008156916126608849, 0.001157977501861751, 0.01952311024069786, 0.03224135935306549, 0.00011329049448249862, 0.016224684193730354, -0.00865465123206377, 0.012547386810183525, 0.044365301728248596, 0.014954345300793648, -0.04442473128437996, -0.005913392640650272, 0.016209827736020088, 0.0014904200797900558, 0.03274652361869812, -0.05215077102184296, 0.0005683096824213862, -0.043503548949956894, -0.035718079656362534, -0.0055605205707252026, 0.01647726632654667, -0.010259290225803852, -0.013773152604699135, 0.028601206839084625, -0.026090243831276894, 0.01771046221256256, 0.007005438674241304, -0.025050200521945953, -0.003099702298641205, -0.014835483394563198, -0.0169378574937582, 0.008996379561722279, 0.005330224987119436, 0.003764587454497814, 0.02509477362036705, -0.013126839883625507, -0.00029529817402362823, -0.012866828590631485, 0.011737638153135777, -0.00917467288672924, -0.0028081184718757868, 0.00929353479295969, -0.05093243718147278, -0.011135898530483246, 0.00383701897226274, -0.0004320360894780606, -0.02845262922346592, -0.0029659823048859835, 0.003107131225988269, -0.0011199044529348612, 0.0028638350777328014, -0.010682736523449421, -0.023861577734351158, 0.02005798928439617, -0.031884774565696716, 0.04894149303436279, 0.045672785490751266, 0.018393918871879578, 0.02509477362036705, 0.009107813239097595, -0.03512376919388771, 0.013111981563270092, 8.334280573762953e-05, -0.028170332312583923, 0.022940397262573242, 0.017888754606246948, -0.01259938906878233, -0.023192979395389557, 0.01626925729215145, -0.010794170200824738, 0.016447551548480988, 0.013097124174237251, -0.010794170200824738, -0.029804686084389687, -0.007128015160560608, -0.035718079656362534, 0.017532167956233025, -0.002555536339059472, -0.01667041704058647, 0.03176591172814369, -0.055033180862665176, 0.013646861538290977, 0.013475997373461723, -0.02077116258442402, -0.003225993365049362, -0.0071205864660441875, 0.0038853068836033344, 0.04157204180955887, -0.004137889016419649, -0.006570848636329174, 0.00644084345549345, 0.01363943237811327, 0.02573365718126297, -0.021424904465675354, 0.0316767655313015, 0.09526801854372025, 0.04261208325624466, 0.005541948135942221, 0.004728485364466906, 0.020206566900014877, -0.0015479938592761755, 0.006890290882438421, 0.0003463717584963888, 0.012146227061748505, -0.012510241940617561, -0.0033244260121136904, 0.016224684193730354, 0.02077116258442402, -0.0030588433146476746, -0.01842363551259041, 0.013847441412508488, 0.006983151659369469, -0.015585800632834435, -0.045316196978092194, 0.0091598154976964, -0.03830333054065704, 0.011113611981272697, -0.021023744717240334, -0.004765629768371582, 0.006489131134003401, 0.03244936838746071, 0.00730630848556757, -0.013795439153909683, 0.02200435660779476, -0.022895824164152145, -0.022256938740611076, 0.0024348171427845955, -0.009672407992184162, 0.0039150225929915905, 0.0379764586687088, -0.0012276232009753585, -0.007035153917968273, 0.024916479364037514, -0.0032427082769572735, 0.017933327704668045, 0.009330679662525654, 0.01768074557185173, 0.016922999173402786, 0.01610582321882248, 0.014434323646128178, -0.0031479899771511555, -0.013267988339066505, 6.0359689086908475e-05, -0.036758121103048325, 0.013691434636712074, -0.0056162369437515736, 0.02687770500779152, 0.038362763822078705, -0.00548623176291585, 0.004472188651561737, 0.0009369681356474757, -0.014998918399214745, -0.017829323187470436, 0.0015331361209973693, -0.021484335884451866, -0.01573437824845314, -0.005917106755077839, 0.011061609722673893, 0.004375613294541836, -0.011343907564878464, -0.03375685214996338, -0.013052551075816154, -0.01952311024069786, 0.0316767655313015, -0.026327967643737793, -0.004260465502738953, -0.02738286927342415, 0.024871906265616417, 0.01912195049226284, 0.0033448555041104555, -0.02976011298596859, -0.014575472101569176, -0.0007577462820336223, 0.05711326748132706, -0.005285651423037052, -0.0027691167779266834, -0.04478131979703903, -0.018869368359446526, 0.00600625341758132, -0.007432599551975727, 0.04228521138429642, 0.020117420703172684, -0.015689805150032043, 0.0002458496601320803, -0.0066377087496221066, -0.005816816817969084, 0.012168513610959053, -0.0016064964001998305, 0.0008979664416983724, 0.01647726632654667, 0.030339566990733147, -0.006388841196894646, 0.02181120589375496, -0.011834213510155678, 0.0017327874666079879, 0.035450637340545654, 0.005419371649622917, -0.006370268762111664, -0.006875433027744293, 0.0005822388338856399, -0.003918736707419157, 0.02663998119533062, -0.0014755622250959277, 0.0010140427621081471, -0.018245341256260872, 0.0020615155808627605, -0.015882955864071846, -0.00805291160941124, 0.02210836112499237, 0.009471828117966652, 0.02741258591413498, -0.02066715806722641, -0.017368733882904053, -0.0016278544208034873, -0.02146947756409645, -0.003981882240623236, 0.006767714396119118, -0.0059988247230648994, 0.0055456627160310745, 0.006351696792989969, 0.013178842142224312, -0.010088426060974598, -0.009241532534360886, -0.01229480467736721, -0.014033163897693157, -0.024381600320339203, -0.017071576789021492, -0.018497923389077187, 0.013617145828902721, 0.015600658021867275, -0.027798887342214584, 0.002655826276168227, -0.015600658021867275, -0.0223758015781641, 0.021187180653214455, 0.015303502790629864, -0.018661359325051308, -0.022034073248505592, 0.0165069829672575, 0.002119089476764202, -0.0018070762744173408, -0.01607610657811165, 0.01522921398282051, -0.006422271020710468, 0.0032427082769572735, -0.0028025468345731497, 0.007718611508607864, 0.031557902693748474, -0.016714992001652718, -0.024916479364037514, 0.002549964701756835, -0.0020355144515633583, 0.004037599079310894, -0.007339738309383392, -0.03354884311556816, -0.00988041702657938, 0.0006969222449697554, -0.007480887230485678, -0.019820265471935272, -0.015466938726603985, -0.004156460985541344, -0.0026149675250053406, 0.027100572362542152, 0.004784201737493277, -0.028913220390677452, -0.014166883192956448, -0.009627834893763065, -0.004197319969534874, -0.01912195049226284, -0.004401614423841238, 0.011470198631286621, 0.01895851455628872, -0.021989500150084496, -0.002007656265050173, -0.023504992946982384, 0.016685275360941887, -0.011648491956293583, 0.011202758178114891, -0.020786020904779434, 2.7713223971659318e-05, 0.008736368268728256, -0.03509405255317688, -0.004093315452337265, -0.008416926488280296, -0.013736008666455746, -0.03307339549064636, 0.010088426060974598, 0.0056496672332286835, -0.026580549776554108, 0.005957965739071369, -0.03194420412182808, 0.014835483394563198, 0.0019667972810566425, -0.005541948135942221, 0.01842363551259041, -0.006596849765628576, 0.01935967430472374, 0.02224208228290081, 0.03045842796564102, -0.0029585533775389194, 0.011277046985924244, -0.02173691801726818, 0.016655560582876205, 0.02765030972659588, -0.02029571309685707, -0.0008849659352563322, -0.0002572251542005688, -0.022197509184479713, 0.003497147699818015, 0.000369587040040642, 0.014337748289108276, -0.021365473046898842, -0.03449974209070206, -0.005764814559370279, 0.004383041989058256, 0.008818086236715317, 0.007109442725777626, -0.016759565100073814, -0.0016269257757812738, -0.027828603982925415, -0.0038073034957051277, -0.010913032107055187, -0.035480353981256485, 0.04231492802500725, 0.004531619604676962, -0.004093315452337265, 0.017264729365706444, -0.009338108822703362, -0.032657377421855927, -0.007098299451172352, -0.010229574516415596, 0.01019985880702734, -0.012205657549202442, -0.009011237882077694, -0.006816002074629068, 0.0005260579055175185, -0.02026599831879139, -0.003918736707419157, 0.018601927906274796, 0.013565143570303917, -0.0008041767869144678, -0.005389655940234661, -0.011009607464075089, 0.007298879325389862, 0.0008078912505879998, 0.0016538555501028895, 0.007050011772662401, -0.010274147614836693, -0.02063744328916073, -0.008528360165655613, -0.0017485738499090075, 0.019909411668777466, -0.022301511839032173, -0.005857675801962614, 0.001363200368359685, -0.02160319685935974, -0.0004260001296643168, 0.0029715539421886206, 0.03016127273440361, -0.004323611035943031, 0.0023568137548863888, -0.006555990781635046, 0.03152818605303764, -0.00818663090467453, 0.011195329949259758, -0.0030477000400424004, 0.018171053379774094, 0.02234608680009842, 0.004435044247657061, 0.009835843928158283, -0.028645779937505722, 0.03271681070327759, -0.02197464182972908, 0.021885495632886887, 0.025481075048446655, -0.0067974296398460865, -0.01118790078908205, 0.014620045199990273, 0.0009880417492240667, 0.00999927893280983, -0.016313832253217697, 0.009048381820321083, 0.0023382415529340506, -0.001829362940043211, 0.009352966211736202, 0.02738286927342415, -0.006340553518384695, 0.010170143097639084, -0.008818086236715317, 0.0077483272179961205, -0.01946367882192135, -0.013646861538290977, 0.019448820501565933, -0.008357496000826359, 0.005148217082023621, 0.006964579690247774, 0.01441203709691763, 0.005404513794928789, 0.02415873482823372, -0.001929652877151966, -0.017725318670272827, -0.020459149032831192, -0.003967024385929108, 0.0048882062546908855, 0.03244936838746071, 0.005278222728520632, 0.010125569999217987, 0.003851876826956868, -0.028170332312583923, 0.010890745557844639, -0.005749957170337439, 0.0003656404442153871, 0.005259650759398937, 0.010578732006251812, 0.005400799214839935, -0.029834402725100517, 0.029670966789126396, -0.03384599834680557, -0.00018328451551496983, -0.0014969203621149063, 0.00561252236366272, -0.00905581098049879, -0.011960504576563835, 0.01570466347038746, 0.0012591959675773978, 0.0009351109038107097, -0.009984421543776989, 0.007388025987893343, 0.007978622801601887, 0.024545036256313324, -0.016863569617271423, -0.015362934209406376, -0.01008099690079689, -0.009746696799993515, -0.008008337579667568, 0.011685635894536972, 0.014575472101569176, -0.011284476146101952, 0.0077483272179961205, 0.005482517182826996, -0.017353875562548637, -0.017829323187470436, -0.035450637340545654, -0.023237552493810654, -0.01086845900863409, -0.004962495062500238, 0.00957583263516426, 0.020474007353186607, -0.04085886850953102, -0.010192430578172207, 0.019968843087553978, -0.004936493933200836, 0.008951806463301182, 0.008364924229681492, -0.0019482250791043043, -0.030220704153180122, 0.0262388214468956, 0.006139973644167185, 0.013334848918020725, -0.0031684194691479206, -0.014865199103951454, 0.023831862956285477, -0.02701142616569996, 0.02901722490787506, -0.02791775017976761, 0.024396458640694618, 0.031082455068826675, 0.03295453265309334, -0.01573437824845314, 0.003487861482426524, 0.009791270829737186, 0.013052551075816154, 0.014649760909378529, 0.01869107410311699, -0.005278222728520632, -0.00735459616407752, -0.0007948906859382987, -0.029878975823521614, -0.0010001136688515544, 0.0024069587234407663, -0.009605548344552517, -0.007815186865627766, -0.02264324203133583, 0.0041304598562419415, -0.013557715341448784, 0.035242632031440735, -0.00585396122187376, -0.025926807895302773, 0.006191975437104702, 0.016581270843744278, -0.013327419757843018, 0.0029659823048859835, -0.007380597293376923, 0.006373983342200518, 0.0029399811755865812, 0.027323439717292786, -0.022613525390625, -0.004639338701963425, -0.001188621623441577, -5.414960833149962e-05, 0.01138848066329956, 0.0025165348779410124, -0.013498283922672272, 0.005081357434391975, 0.005270794034004211, -0.000847357208840549, -0.029953263700008392, 0.010504443198442459, -0.009605548344552517, -0.0062031191773712635, 0.030086984857916832, -0.010831314139068127, -0.019448820501565933, -0.02341584488749504, 0.008929519914090633, 0.00603968370705843, -0.013178842142224312, -0.010028994642198086, 0.0021673771552741528, -0.026550834998488426, 0.0044387588277459145, -0.002022513886913657, -0.04344411939382553, -0.022836392745375633, 0.015058349817991257, -0.0044944752007722855, -0.03696613013744354, 0.015318361110985279, -0.021053459495306015, -0.015244072303175926, 0.033429984003305435, -0.026699412614107132, -0.004646767396479845, 0.022791819646954536, -0.033697422593832016, -0.005281937308609486, 0.04115602374076843, -0.002900979481637478, -0.015362934209406376, -0.020280856639146805, 0.017725318670272827, 0.030072126537561</t>
  </si>
  <si>
    <t>[-0.006564605515450239, -0.062285564839839935, -0.009109929203987122, 0.009143201634287834, -0.02573937550187111, -0.024661356583237648, -0.014466753229498863, -0.004428530111908913, 0.024421796202659607, 0.017674194648861885, 0.03289955481886864, 0.021733403205871582, -0.05967702344059944, 0.03556133061647415, 0.015225360170006752, 0.03218087553977966, 0.011292585171759129, 0.0078722033649683, -0.001258521107956767, 0.00981529988348484, -0.04240209609270096, 0.02109457552433014, -0.00829143263399601, 0.016143672168254852, 0.008830443024635315, -0.03124925307929516, 0.004035918042063713, -0.005070683546364307, 0.00984191708266735, 0.02398260310292244, 0.0022791458759456873, -0.0011279276804998517, -0.013654911890625954, 0.0001742631575325504, 0.030557190999388695, -0.013288917951285839, 0.010507361963391304, -0.016077129170298576, 0.032313961535692215, -0.047060202807188034, 0.023450247943401337, -0.01734147220849991, 0.015185433439910412, -0.01936442218720913, -0.04226900637149811, 0.021733403205871582, -0.024129001423716545, 0.018725596368312836, 0.005526512861251831, -0.014426827430725098, 0.05552465096116066, -0.01582426019012928, 0.00044085667468607426, 0.03284631669521332, -0.021294210106134415, -0.009935080073773861, 0.0035235262475907803, 0.05014786496758461, 0.004674744326621294, -0.008477757684886456, -0.0024821062106639147, -0.019018391147255898, -0.015571391209959984, 0.0537944957613945, -0.007506208959966898, -0.001228576060384512, -0.019896777346730232, 0.013841236010193825, -0.006381608545780182, 0.004505056422203779, -0.013708147220313549, 0.015225360170006752, -0.01939103938639164, -0.01078684814274311, 0.015265286900103092, -0.034257058054208755, 0.02530018240213394, -0.021374063566327095, 0.05070683732628822, -0.010946555063128471, -0.01973707042634487, 0.008091799914836884, -0.0317549891769886, 0.009189782664179802, 0.060422319918870926, 0.0514255166053772, -0.036173537373542786, -0.028800418600440025, 0.005812653806060553, 0.02044244110584259, -0.025020696222782135, 0.013761382550001144, 0.02973204106092453, 0.005110610276460648, -0.02600555308163166, 0.010613832622766495, 0.011984647251665592, -0.007166832219809294, -0.029226303100585938, -0.004338695202022791, -0.026391511783003807, 0.007552789989858866, -0.010527324862778187, -0.03484265133738518, 0.0075993710197508335, 0.04032590985298157, 0.0055398219265043736, -0.0015621299389749765, -0.0032806391827762127, -0.0755944475531578, 0.018006915226578712, -0.01571778766810894, 0.018126696348190308, -0.015371757559478283, -0.0404057614505291, -0.005060702096670866, 0.02198627218604088, 0.022318992763757706, 0.006820801645517349, -0.023636572062969208, 0.015331830829381943, 0.04474445804953575, 0.032340582460165024, 0.032553523778915405, -0.010753575712442398, 0.014373591169714928, 0.02808173932135105, -0.01920471526682377, -0.00532022537663579, -0.021706784144043922, -0.0033970919903367758, 0.01157207228243351, -0.02476782724261284, -0.0501212477684021, 0.0419762097299099, -0.011026407591998577, 0.02217259630560875, 0.038116633892059326, 0.006557951215654612, 0.011711815372109413, -0.011186114512383938, 0.011319203302264214, -0.013854545541107655, -0.04237547889351845, -0.004694707691669464, -0.009163164533674717, -0.030291013419628143, 0.036306627094745636, -0.00648807967081666, 0.023663191124796867, -0.04064532369375229, -0.04099135473370552, -0.034044116735458374, 0.003643306205049157, -0.013229027390480042, -0.040139585733413696, -0.03731810301542282, 0.02333046868443489, 0.01598396524786949, 0.005380115006119013, -0.016316687688231468, -0.041417237371206284, 0.019923394545912743, -0.02225244976580143, -0.0017401361837983131, 0.0021859838161617517, -0.03287293761968613, 0.03143557533621788, -0.002801519352942705, 0.02613864280283451, -0.024887608364224434, 0.009602357633411884, 0.031062928959727287, -0.03657280653715134, -0.0008014441700652242, 0.021720094606280327, -0.021028032526373863, 0.0060655223205685616, -0.017727429047226906, 0.006421535275876522, -0.0067476024851202965, 0.008650772273540497, 0.009622320532798767, 0.02106795832514763, 0.01563793607056141, 0.009356142953038216, 0.00016636101645417511, 0.016409849748015404, 0.009795336052775383, -0.02438187040388584, -0.0007473768782801926, 0.009396069683134556, 0.011578726582229137, 0.009609011933207512, -0.05217081308364868, 0.01941765658557415, 0.05230390280485153, -0.015145506709814072, -0.053129054605960846, -0.008830443024635315, -0.03635986149311066, -0.017101911827921867, 0.004095808137208223, -0.014360282570123672, -0.046927113085985184, -0.019723761826753616, -0.043333716690540314, -0.020708618685603142, 0.010986480861902237, 0.022478699684143066, 0.04780549928545952, -0.019910085946321487, 0.024594811722636223, -0.002703366568312049, 0.017115220427513123, -0.006567932665348053, -0.01682242564857006, 0.014000942930579185, 0.005469949916005135, -0.010720303282141685, 0.02117442898452282, -0.001775071956217289, -0.014440136030316353, -0.0055997115559875965, 0.004348676651716232, 0.0026135314255952835, -0.019670525565743446, 0.04956227168440819, 0.01952412910759449, 0.001826643943786621, -0.039687082171440125, 0.008670736104249954, -0.014506679959595203, 0.012403877452015877, 0.0014814448077231646, -0.034017499536275864, -0.028214827179908752, -0.01857919804751873, -0.017195073887705803, -0.004338695202022791, -0.012051192112267017, 0.0320211686193943, -0.030503954738378525, -0.030903222039341927, 0.012969504110515118, -0.010187948122620583, 0.025233637541532516, -0.01965721696615219, 0.0006928936345502734, -0.0077058421447873116, 0.02025611698627472, 0.008597536943852901, -0.014519989490509033, 0.03846266493201256, -0.015544773079454899, 0.0030976419802755117, -0.007925438694655895, 0.012889651581645012, -0.006025596056133509, 0.058239664882421494, 0.022625098004937172, 0.01695551536977291, 0.01064045075327158, 0.026258422061800957, -0.02981189265847206, -0.007186795584857464, -0.010174639523029327, -0.05344846472144127, -0.013215718790888786, -0.00781231326982379, 0.03529515117406845, -0.00797867402434349, 0.022079434245824814, -0.052862875163555145, -0.012430494651198387, -0.03393764793872833, -0.050999633967876434, 0.04016620293259621, 0.0062817917205393314, 0.025393344461917877, 0.019550746306777, 0.025672830641269684, 0.06840764731168747, 0.00733984773978591, 0.0369986891746521, 0.03140895813703537, -0.013588367961347103, -0.010959863662719727, -0.0348958857357502, 0.0008322209469042718, -0.016117054969072342, -0.007519517559558153, -0.02259848080575466, 0.03705192357301712, 0.03486926853656769, 0.006634477060288191, 0.05139889940619469, -0.012237516231834888, -0.016369923949241638, -0.00221759220585227, -0.02238553762435913, -0.04083164781332016, 0.02479444444179535, 0.0013658239040523767, 0.021680166944861412, 0.030211159959435463, 0.020908251404762268, -0.021028032526373863, -0.007333193439990282, 0.030796751379966736, 0.06867382675409317, 0.012164317071437836, 0.008058527484536171, 0.019723761826753616, -0.007779040839523077, -0.026484673842787743, -0.00017821423534769565, -0.0006018109852448106, -0.021680166944861412, -0.013575058430433273, -0.03540162369608879, -0.0055830758064985275, -0.041869740933179855, 0.0027615928556770086, -0.01687566190958023, -0.015225360170006752, -0.012723290361464024, -0.03513544425368309, 0.011385748162865639, 0.028241446241736412, 0.022944509983062744, 0.004448493476957083, 0.014213885180652142, 0.014573224820196629, -0.017221692949533463, 0.006661095190793276, 0.030397484079003334, 0.025380035862326622, -0.07692532986402512, -0.020708618685603142, -0.013501860201358795, 0.0320211686193943, -0.001535512157715857, -0.007779040839523077, -0.026444746181368828, 0.003912811167538166, -0.0016012247651815414, 0.0070470524951815605, 0.030849985778331757, 0.021706784144043922, 0.0007007957901805639, -0.04836447536945343, 0.030424101278185844, -0.007785695604979992, 0.012982813641428947, 0.0026434764731675386, -0.006098794750869274, 0.008397904224693775, 0.010540633462369442, 0.034336913377046585, 0.00640822621062398, -0.026804085820913315, 0.03135572373867035, 0.002282473025843501, -0.014346973970532417, -0.0033438564278185368, -0.04051223397254944, -0.023995911702513695, 0.014413517899811268, -0.012051192112267017, -0.006394917145371437, -0.01684904284775257, -0.015052344650030136, 0.05392758548259735, 0.031116163358092308, -0.02514047548174858, -0.025393344461917877, -0.010460780933499336, -0.038196489214897156, 0.008584228344261646, 0.006900654640048742, -0.0004691380599979311, 0.023649882525205612, -0.001989677781239152, -0.0024188891984522343, -0.006125412415713072, -0.012696672230958939, -0.05744113028049469, -0.02484768070280552, 0.029226303100585938, -0.03311249613761902, 0.012789834290742874, -0.01795368082821369, 0.009475923143327236, 0.03502897545695305, 0.016649410128593445, 0.027150116860866547, 0.02535341866314411, 0.012563583441078663, -0.023889441043138504, -0.022239139303565025, 0.05887848883867264, -0.0033688105177134275, -0.01682242564857006, -0.01782059110701084, -0.007220068015158176, -0.03372470289468765, -0.012523656710982323, 0.013468587771058083, -0.010793502442538738, 0.020974796265363693, -0.04043238237500191, 0.03678574785590172, -0.0643085166811943, -0.032313961535692215, 0.017195073887705803, -0.04687387868762016, 0.03766413405537605, -0.009050038643181324, -0.02941262722015381, 0.0383029580116272, 0.05235713720321655, 0.006478097755461931, 0.016077129170298576, -0.026777468621730804, 0.014120723120868206, 0.01642315834760666, -0.023024363443255424, 0.036439716815948486, -0.01155876275151968, 0.03124925307929516, -0.04479769244790077, 0.013721456751227379, -0.009030075743794441, 0.0006978844758123159, -0.03553471341729164, 0.02498077042400837, -0.009289599023759365, -0.015651244670152664, 0.020296042785048485, 0.017940372228622437, -0.00304773380048573, -0.022731568664312363, 0.02146722562611103, 0.014386900700628757, -0.00696719903498888, 0.03178160637617111, 0.003440345637500286, -0.028134973719716072, -0.030424101278185844, 0.002367317210882902, -0.045250196009874344, 0.02519371174275875, 0.015371757559478283, -0.0023639900609850883, -0.03130248934030533, 0.0059856693260371685, 0.021214356645941734, -0.03886193409562111, -0.017101911827921867, 0.0419762097299099, 0.056376419961452484, 0.053049199283123016, -0.009143201634287834, 0.011771705001592636, -0.043786220252513885, -0.019377730786800385, 0.024501649662852287, 0.0054333508014678955, -0.003255685092881322, 0.028800418600440025, 0.012723290361464024, -0.039953261613845825, 0.006541315000504255, -0.008218234404921532, 0.009409379214048386, -0.006148702930659056, -0.007166832219809294, -0.0006658599595539272, -0.039687082171440125, 2.6305835490347818e-05, -0.003182486165314913, 0.00144484534393996, 0.026697615161538124, -0.020894942805171013, 0.0010705330641940236, 0.05044065788388252, 0.0026767486706376076, -0.045463137328624725, 0.025406653061509132, 0.007852239534258842, 0.013961016200482845, 0.0015662889927625656, 0.021560387685894966, 0.0013333834940567613, 0.020775163546204567, 0.030796751379966736, 0.030663661658763885, 0.007712496444582939, 0.0019081608625128865, 0.018619123846292496, -0.01763426698744297, 0.01109960675239563, 0.004275477956980467, -0.004139062017202377, -0.005373460706323385, 0.012051192112267017, -0.045649461448192596, 0.0041357348673045635, 0.0029678805731236935, 0.03540162369608879, 0.023649882525205612, 0.015598008409142494, -0.003753104479983449, 0.021613622084259987, 0.002131084678694606, -0.01103306282311678, -0.01979030668735504, -0.019830232486128807, 0.019896777346730232, 0.02768247202038765, 0.0005573093658313155, 0.01593073084950447, 0.029173066839575768, 0.00020337634487077594, 0.02503400482237339, -0.015651244670152664, 0.02379627898335457, 0.03864898905158043, 0.0004028016119264066, 0.008091799914836884, -0.010780193842947483, 0.009050038643181324, -0.00648807967081666, 0.03686559945344925, 0.01776735670864582, 0.0022042833734303713, -0.008231543004512787, -0.012324023991823196, -0.029332773759961128, -0.00290965405292809, -0.04402577877044678, -0.0128563791513443, -0.018193241208791733, -0.0166627187281847, -0.005147209856659174, 0.03537500649690628, -0.00646811630576849, 0.006325045600533485, -0.011086298152804375, -0.003074351465329528, 0.014293738640844822, -0.01196468435227871, 0.0196838341653347, -0.004831123631447554, 0.01774073764681816, -0.018073460087180138, 0.007659261114895344, 0.012956195510923862, 0.003849593922495842, -0.010360963642597198, -0.017128529027104378, -0.002422216348350048, 0.005889179650694132, 0.026804085820913315, 0.029039978981018066, 0.034203823655843735, -0.02214597724378109, -0.0073265391401946545, 0.011578726582229137, -0.01471962220966816, 0.025539742782711983, 0.045729316771030426, -0.010906628333032131, 0.002724993508309126, 0.02435525320470333, -0.011791668832302094, -0.024594811722636223, -0.002550314413383603, -0.007186795584857464, 0.010121404193341732, 0.006727639585733414, 0.013062667101621628, -0.01327560842037201, -0.0005851748865097761, 0.009435996413230896, -0.006008959840983152, 0.0178472101688385, -0.017128529027104378, 0.00985522661358118, 0.007532826624810696, -0.0016594510525465012, -0.002002986613661051, 0.01679580844938755, -0.0335916168987751, -0.003613361157476902, 0.01947089284658432, -0.011066334322094917, 0.0059224520809948444, -0.029119832441210747, -0.004461802542209625, 0.022838039323687553, -0.013694838620722294, -0.0019447602098807693, 0.020881634205579758, 0.028906889259815216, -0.001281811622902751, 0.021161120384931564, 0.006933927070349455, -0.01768750324845314, -0.008996803313493729, 0.0034237096551805735, -0.016196908429265022, -0.001275988994166255, 0.023104216903448105, 0.008936913684010506, 0.043812837451696396, 0.04620843380689621, -0.023649882525205612, -0.04490416496992111, 0.03303264454007149, 0.017408017069101334, 0.02411569282412529, 0.007067015860229731, -0.01062714122235775, 0.05696200951933861, -0.007825622335076332, 0.012683363631367683, -0.01579764112830162, -0.0003855416434817016, 0.01261016447097063, -0.03851590305566788, -0.01389447133988142, -0.01031438261270523, 0.02970542199909687, -0.008085145615041256, 0.0008825451950542629, 0.0014415181940421462, 0.02054891176521778, 0.010933245532214642, -0.017061986029148102, 0.008850405924022198, 0.008271469734609127, -0.043520040810108185, 0.006804165430366993, 0.010620486922562122, 0.0038695570547133684, -0.01747456006705761, 0.01378800068050623, 0.01928456872701645, -0.009589049033820629, 0.006002305541187525, -0.006444825790822506, 0.022212522104382515, 0.027309823781251907, -0.028534241020679474, -0.010061513632535934, 0.012670055031776428, -0.030131306499242783, 0.010487398132681847, 0.015731098130345345, 0.02616526000201702, 0.025859156623482704, 0.0314888134598732, 0.025499816983938217, 0.0008430344169028103, -0.019910085946321487, 0.010540633462369442, -0.022917892783880234, 0.025127166882157326, 0.008311396464705467, -0.010161330923438072, 0.012636782601475716, 0.007932092994451523, 0.023024363443255424, -0.01960398256778717, 0.0022092743311077356, -0.000599731458351016, -0.012210898101329803, -0.010806811042129993, 0.003972700797021389, -0.009409379214048386, -0.005503222346305847, 0.026178568601608276, 0.05374126136302948, 0.0004433520953170955, -0.003460309002548456, 0.0010796829592436552, 0.003706523450091481, -0.06750264763832092, -0.010407544672489166, -0.03888855129480362, 0.00027158434386365116, -0.0009474259568378329, 0.0037165051326155663, -0.01873890496790409, -0.036013830453157425, 0.054459940642118454, -0.0005768568371422589, -0.004767906852066517, -0.022771496325731277, 0.020788472145795822, -0.016782499849796295, 0.009935080073773861, -0.027283206582069397, 0.028614094480872154, 0.002986180130392313, 0.02959895133972168, 0.0010697012767195702, -0.022758185863494873, 0.029146449640393257, -0.001309261191636324, -0.020748546347022057, 0.016236834228038788, 0.012882997281849384, 0.029279537498950958, -0.03502897545695305, 0.012517002411186695, -0.02482106350362301, -0.008457793854176998, 0.007991982623934746, 0.011013098992407322, -0.0335916168987751, -0.034523237496614456, 0.028214827179908752, 0.02770909108221531, 0.06920617818832397, 0.01695551536977291, 0.0035967251751571894, 0.004448493476957083, 0.016542939469218254, -0.023317160084843636, -0.011931411921977997, -0.003892847802489996, 0.011226041242480278, -0.03124925307929516, 0.0032856299076229334, 0.000488685502205044, 0.009748755022883415, 0.04586240276694298, 0.005965705960988998, -0.0018416164675727487, 0.0041789887472987175, -0.02762923762202263, -0.035694420337677, -0.02408907376229763, -0.000775658234488219, -0.00017811026191338897, -0.003646633354946971, 0.010420854203402996, -0.01390778087079525, -0.03537500649690628, 0.011685197241604328, 0.019377730786800385, 0.05022771656513214, -0.02476782724261284, 0.007592716719955206, 0.010780193842947483, 0.0018116714200004935, -0.011931411921977997, 0.0012352304765954614, -0.02403583936393261, -0.016156980767846107, -0.008171653375029564, 0.01795368082821369, 0.0036599421873688698, 0.02498077042400837, 0.012803143821656704, 0.0016303379088640213, 0.01405417826026678, 0.02136075496673584, 0.006667749490588903, 0.02762923762202263, -0.006248519755899906, -0.07335855066776276, 0.004664762876927853, -0.0018000261625275016, 0.034336913377046585, 0.02230568416416645, 0.023130835965275764, 0.008750589564442635, 0.016263453289866447, -0.01855258084833622, 0.018592506647109985, 0.005257008131593466, 0.021613622084259987, -0.030770132318139076, 0.011698506772518158, 0.0017334817675873637, -0.009296253323554993, -0.0008592546219006181, 0.02705695480108261, 0.007186795584857464, -0.004980848636478186, 0.004025936592370272, 0.04823138564825058, -0.019164789468050003, 0.012723290361464024, 0.02660445310175419, 0.011385748162865639, 0.019550746306777, -0.025020696222782135, 0.0312226340174675, -0.0034370184876024723, 0.032713230699300766, 0.0018332983599975705, 0.00891029555350542, 0.0018016897374764085, -0.0036932143848389387, -0.024514958262443542, -0.010061513632535934, 0.030264396220445633, 0.024807754904031754, -0.03846266493201256, 0.010580560192465782, -0.01690227910876274, -0.0023107544984668493, 0.02975865826010704, 0.003074351465329528, -0.0055631124414503574, -0.013348807580769062, -0.03484265133738518, -0.017381398007273674, -0.012956195510923862, -0.03207440301775932, 0.005825962871313095, 0.010134712792932987, -0.0047745611518621445, 0.018033534288406372, -0.018832067027688026, -0.01074692141264677, -0.023130835965275764, -0.012051192112267017, 0.0019347785273566842, 0.021028032526373863, 0.022798113524913788, 0.030503954738378525, 0.01865905150771141, -0.03513544425368309, 0.0034203825052827597, -0.03745119273662567, -0.007526172325015068, 0.03750442713499069, 0.010460780933499336, 0.023583337664604187, -0.014573224820196629, -0.009089965373277664, -0.014985799789428711, 0.013189100660383701, -0.007572753354907036, 0.010454125702381134, -0.003892847802489996, 0.05914466828107834, 0.016170291230082512, 0.009136546403169632, 0.01676918938755989, -0.03766413405537605, 0.04602210968732834, 0.05573759227991104, -0.0073465025052428246, 0.02219921350479126, -0.022478699684143066, 0.032473668456077576, -0.018871992826461792, -0.01402756106108427, -0.02784217894077301, -0.0016602829564362764, 0.009482577443122864, -0.0005086488090455532, -0.0048976680263876915, -0.020136337727308273, -0.013288917951285839, -0.010573905892670155, 0.00739973783493042, 0.003623342840000987, 0.016383232548832893, -0.009921770542860031, 0.022718260064721107, 0.014400209300220013, 0.02330385148525238, -0.010187948122620583, 0.019018391147255898, -0.010700340382754803, 0.008783861063420773, -0.005237044766545296, 0.04320062696933746, -0.007752423174679279, 0.004608199931681156, -0.016942204907536507, -0.014160649850964546, -0.004378621932119131, 0.007000471465289593, 0.02954571507871151, -0.020455749705433846, -0.005040738731622696, -0.009216399863362312, 0.03484265133738518, -0.024288708344101906, 0.03316573053598404, 1.8338701920583844e-05, -0.015025726519525051, 0.024435104802250862, -0.0017551087075844407, 0.0354282408952713, -0.009435996413230896, -0.026271730661392212, 0.00829143263399601, -0.01682242564857006, 0.021773329004645348, 0.0036732512526214123, -0.018951846286654472, 0.015464919619262218, 0.015917422249913216, -0.007526172325015068, 0.009708828292787075, -0.009788681752979755, 0.02398260310292244, -0.017807282507419586, 0.01881875842809677, -0.015584699809551239, -0.031142782419919968, 0.034470003098249435, -0.004920958541333675, -0.004621508996933699, 0.0017684175400063396, 0.011711815372109413, -0.014626460149884224, 0.02943924441933632, 0.03292617201805115, 0.0028930180706083775, 0.0020595493260771036, 0.011172805912792683, 0.03950075805187225, 0.015544773079454899, -0.0461818166077137, -0.014187267050147057, 0.011112915351986885, 0.020269425585865974, 0.020136337727308273, -0.02581922896206379, -0.015424992889165878, -0.03707854077219963, -0.01787382736802101, 0.011984647251665592, 0.006128739565610886, 0.002899672370404005, 0.0009973342530429363, 0.03915472701191902, -0.03321896865963936, -0.034416764974594116, -0.0038995021022856236, -0.020508985966444016, -0.019018391147255898, 0.0004134071059525013, 0.00601561414077878, 0.005167173221707344, 0.0008442821563221514, 0.03361823409795761, 0.029066596180200577, 0.003623342840000987, -0.011884830892086029, -0.02136075496673584, 0.014333664439618587, -0.011079643853008747, 0.0030011527705937624, -0.0046880533918738365, -0.022052815183997154, 0.0021893109660595655, 0.009495886974036694, -0.023423630744218826, -0.03683898225426674, -0.012270788662135601, -0.01378800068050623, -0.006634477060288191, -0.000957407639361918, 0.003100969363003969, -0.02198627218604088, 0.023716425523161888, -0.04274812713265419, 0.05792025104165077, 0.007086979225277901, -0.015598008409142494, 0.03119601681828499, -0.00631173700094223, -0.01332884468138218, 0.00028884431230835617, -0.01839287392795086, -0.016729263588786125, 0.01590411365032196, 0.03729148581624031, -0.006478097755461931, 0.018672360107302666, 0.016223525628447533, -0.004970867186784744, 0.02014964632689953, 0.01211108174175024, -0.020402515307068825, -0.014134031720459461, -0.010187948122620583, -0.04288121312856674, 0.00011406127305235714, -0.007985328324139118, -0.023809587582945824, 0.003526853397488594, -0.060369085520505905, 0.007818968035280704, 0.00984191708266735, -0.06878029555082321, -0.015598008409142494, 0.0004982512327842414, -0.012210898101329803, 0.018565889447927475, 0.005057374946773052, 0.009768718853592873, -0.012144354172050953, 0.037850458174943924, 0.025366727262735367, -0.032686613500118256, 0.030530573800206184, 0.09023421257734299, 0.04889683052897453, -0.015158815309405327, -0.002573604928329587, 0.020695310086011887, -0.003723159432411194, -0.004757924936711788, -0.01374807395040989, 0.012889651581645012, -0.03207440301775932, -0.009609011933207512, -0.005962378811091185, 0.005845925770699978, -0.003952737897634506, -0.030610427260398865, 0.009495886974036694, 0.0022858004085719585, -0.01312255673110485, -0.012536966241896152, 0.016236834228038788, 0.006078831385821104, -0.016223525628447533, -0.02411569282412529, 0.013734765350818634, -0.012277442961931229, 0.027309823781251907, -0.013209064491093159, 0.00930290762335062, 0.04051223397254944, -0.0015230351127684116, -0.0124637670814991, 0.011931411921977997, -0.012616818770766258, 0.0128563791513443, 0.03372470289468765, -0.0005639638402499259, -0.003288957290351391, 0.01566455326974392, 0.0017783992225304246, 0.039900023490190506, -0.007279958110302687, -0.024581503123044968, 0.030184542760252953, -0.00022521121718455106, 0.0036932143848389387, 0.010181293822824955, -0.02800188586115837, 0.005087319761514664, -0.017115220427513123, -0.0022874639835208654, -0.003407073440030217, 0.015198742039501667, 0.02613864280283451, -0.014985799789428711, 0.0035068902652710676, -0.0008875359781086445, -0.013422006741166115, 0.009475923143327236, 0.004395258147269487, -0.032713230699300766, 0.0033388654701411724, -0.015584699809551239, 0.012397222220897675, 0.014333664439618587, 0.0006725143757648766, -0.03915472701191902, 0.009429342113435268, -0.016316687688231468, 0.01884537562727928, 0.0006221901858225465, -0.012310715392231941, -0.019564054906368256, 0.036013830453157425, 0.030424101278185844, 0.004202279262244701, -0.018126696348190308, -0.011705161072313786, 0.022678332403302193, 0.043413568288087845, 0.009216399863362312, -0.008577574044466019, -0.019164789468050003, -0.009309561923146248, 0.003946083132177591, -0.019164789468050003, 0.030690278857946396, -0.020815089344978333, -0.02676416002213955, 0.01766088604927063, -0.010141367092728615, -0.014333664439618587, 0.0034270368050783873, 0.008704008534550667, -0.007067015860229731, 0.022239139303565025, 0.01655624806880951, -0.0032307307701557875, 0.016542939469218254, -0.00801860075443983, -0.00251205125823617, 0.02398260310292244, 0.009243017993867397, -0.01857919804751873, -0.02017626352608204, -0.004129080567508936, -0.026990409940481186, 0.020016556605696678, -0.018273092806339264, 0.006973853800445795, -0.011565417982637882, -0.006225229240953922, -0.0020146318711340427, -0.010480743832886219, 0.03950075805187225, -0.015837568789720535, -0.0029246266931295395, -0.010833429172635078, -0.012763217091560364, -0.006105449050664902, -0.0005872543551959097, -0.003656615037471056, -0.003906156634911895, 0.00888367835432291, 0.004525019321590662, 0.008677390404045582, -0.002878045430406928, 0.005067356396466494, -0.014280429109930992, -0.005087319761514664, -0.005157191306352615, 0.02114781178534031, -0.014639768749475479, -0.01242384035140276, 0.005672910716384649, 0.005609693471342325, -0.024834372103214264, -0.0006088812951929867, -0.016529630869627, -0.014040869660675526, 0.00512391934171319, 0.003706523450091481, -0.016835734248161316, -0.030264396220445633, 0.02427539974451065, -0.005406733136624098, 0.0012219216441735625, -0.026724232360720634, 0.030104689300060272, -0.00029695441480726004, 0.010427508503198624, 0.012517002411186695, 0.007273303344845772, 0.009163164533674717, 0.0066244956105947495, 0.0014074142090976238, -0.000586838461458683, -0.0043453495018184185, -0.008164998143911362, -0.012310715392231941, -0.0196838341653347, -0.012370605021715164, -0.007100287824869156, 0.004458474926650524, -0.014267120510339737, -0.017833899706602097, 0.0024621430784463882, 0.013149174861609936, 0.00833135936409235, 0.0019098244374617934, -0.01860581524670124, -0.028241446241736412, -0.03878207877278328, 0.012696672230958939, -0.025832537561655045, -0.005027429666370153, 0.008664081804454327, 0.015451611019670963, -0.02600555308163166, -0.008617500774562359, -0.011159496381878853, -0.003583416109904647, -0.014599842950701714, 0.002280809450894594, 0.00984191708266735, 0.00700712576508522, 0.02104134112596512, -0.020003248006105423, 0.008105108514428139, 0.014493371360003948, 0.0174479428678751, -0.010008278302848339, -0.005699528381228447, 0.03127587214112282, -0.023703116923570633, -0.007546135690063238, -0.029013359919190407, 0.029226303100585938, 0.0009166491799987853, -0.005473277531564236, -0.011339166201651096, 0.012696672230958939, 0.017088603228330612, 0.024674665182828903, 0.017754048109054565, 0.016250142827630043, 0.010427508503198624, -0.011006444692611694, 0.011339166201651096, 0.021706784144043922, 0.01378800068050623, 0.029252920299768448, -0.032500285655260086, -0.011325857602059841, 0.009535813704133034, 0.003616688307374716, -0.014067486859858036, -0.01855258084833622, -0.007546135690063238, 0.0020828398410230875, -0.005117264576256275, 0.015571391209959984, -0.012723290361464024, 0.0021410661283880472, -0.013601676560938358, -0.009622320532798767, -0.013408697210252285, -0.007299921475350857, -0.007632643450051546, 0.040006496012210846, 0.026231804862618446, -0.011525491252541542, 0.021453917026519775, 0.0014423499815165997, -0.011671888642013073, 0.0008085145382210612, -0.01494587305933237, -0.014373591169714928, -0.010301074013113976, -0.00743966456502676, -0.005736127495765686, 0.013588367961347103, -0.008544301614165306, -0.015478228218853474, 0.010460780933499336, 0.014519989490509033, -0.013195755891501904, -0.001374142011627555, -0.017913753166794777, 0.0012593528954312205, 0.01760764978826046, -0.0032823027577251196, 0.0031725044827908278, 0.014040869660675526, -0.024608120322227478, -0.010094786062836647, -0.010833429172635078, 0.016463086009025574, 0.008730625733733177, 0.01078684814274311, 0.002888027112931013, -0.014892637729644775, -0.019950011745095253, 0.02784217894077301, 0.020894942805171013, -0.013681530021131039, -0.011631961911916733, 0.0055132037959992886, 0.017008749768137932, -0.006295100785791874, 0.011352475732564926, -0.005606366321444511, 0.0014523316640406847, 0.010860047303140163, 0.013801309280097485, 0.01479947566986084, -0.02776232548058033, 0.019670525565743446, -0.00512391934171319, -0.008078490383923054, -5.9318099374650046e-05, -0.02138737216591835, -0.0157444067299366, 0.016676027327775955, -0.02479444444179535, 0.005499895196408033, 0.022185904905200005, 0.010061513632535934, 0.010806811042129993, -0.01860581524670124, 0.00042297286563552916, 0.009336180053651333, 0.004980848636478186, -0.009269635193049908, -0.036013830453157425, -0.009076656773686409, -0.014426827430725098, 0.007672569714486599, 0.022132668644189835, -0.014653078280389309, 0.011864867061376572, 0.010820120573043823, 0.019271260127425194, -0.015757715329527855, 0.01027445588260889, 0.0016270107589662075, -0.0019081608625128865, 0.00010179214586969465, -0.02411569282412529, -0.02975865826010704, 0.03665265813469887, 0.025619596242904663, 0.026324966922402382, -0.004315404687076807, -0.03345852717757225, -0.012470421381294727, -0.007220068015158176, 0.015385066159069538, 0.025672830641269684, 0.016103746369481087, -0.012603510171175003, -0.032553523778915405, 0.012290751561522484, -0.03665265813469887, -9.830896306084469e-05, 0.006458134390413761, -0.01312255673110485, -0.005559784825891256, -0.004338695202022791, 0.023050982505083084, -0.0388353131711483, -0.0023972622584551573, -0.02246539108455181, 0.006907309405505657, 0.01695551536977291, 0.011265967972576618, -0.007725805509835482, -0.006820801645517349, -0.0013167473953217268, 0.0069405813701450825, -0.0182331670075655, 0.010074823163449764, 0.02770909108221531, -0.006205265875905752, 0.004737961571663618, 0.030450720340013504, -0.007958711124956608, -0.006514697335660458, -0.0021410661283880472, -0.03321896865963936, -0.03851590305566788, -0.018459418788552284, 0.015917422249913216, 0.00048452644841745496, -0.026364892721176147, -0.02049567736685276, 0.02390274964272976, -0.023503484204411507, 0.0032091038301587105, -0.008830443024635315, -0.0074928998947143555, -0.028773801401257515, 0.008271469734609127, -0.0009582394268363714, 0.009282944723963737, 0.0186324343085289, -0.013029394671320915, 0.0048544141463935375, -0.02325061522424221, 0.005636311136186123, -0.0007103615207597613, -0.005466622766107321, 0.030849985778331757, 0.0026950484607368708, 0.007972019724547863, 0.009429342113435268, 0.0002620185841806233, 0.0182331670075655, 0.008597536943852901, 0.012410531751811504, 0.0016503012739121914, -0.013262299820780754, 0.013428661040961742, -0.015677861869335175, 0.018153313547372818, 0.010447471402585506, -0.01281645242124796, -0.028374534100294113, -0.006894000340253115, -0.002358999103307724, 0.004744615871459246, -0.004628163296729326, 0.0009432669612579048, -0.03276646509766579, 0.00241389824077487, 0.011279276572167873, -0.014892637729644775, 0.016236834228038788, -0.023423630744218826, -0.009722137823700905, -0.00494757667183876, -0.005137227941304445, -0.02154707908630371, -0.027163425460457802, -0.014267120510339737, -0.0006567101227119565, 0.017301544547080994, 0.011811631731688976, -0.0015604662476107478, 0.025606287643313408, 0.005410060286521912, -0.0031408958602696657, -0.017314855009317398, 0.019164789468050003, 0.0035434896126389503, -0.011725123971700668, 0.0412042960524559, 0.005360151641070843, -0.03399088233709335, 0.003666596719995141, 0.0149591825902462, 0.011671888642013073, -0.011671888642013073, 0.006634477060288191, -0.004834451247006655, -0.017966989427804947, -0.001999659463763237, -0.003729813965037465, -0.01682242564857006, 0.009795336052775383, 0.01963059976696968, 0.0032856299076229334, -0.03585412725806236, 0.03329882025718689, 0.011265967972576618, 0.011618653312325478, 0.021893110126256943, -0.019776998087763786, -0.01113953348249197, 0.0013508513802662492, -0.015385066159069538, -0.005316897761076689, 0.04759255796670914, 0.0043719676323235035, -0.009376106783747673, -0.02506062388420105, 0.009243017993867397, 0.04455813392996788, 0.003159195650368929, 0.</t>
  </si>
  <si>
    <t>[-0.046185173094272614, 0.0019124362152069807, -0.012295628897845745, 0.016706937924027443, -0.025868387892842293, -0.0009830964263528585, -0.025998705998063087, 0.002032981486991048, 0.03615058213472366, 0.07480330020189285, 0.024408811703324318, -0.04954741150140762, -0.05640220642089844, 0.027002165094017982, -0.005714502651244402, 0.0008804699755273759, -0.008131925947964191, -0.010875148698687553, -0.003886774182319641, 0.017944972962141037, -0.025164663791656494, -0.0008279350004158914, 0.0015980408061295748, 0.009422088041901588, 0.012315177358686924, -0.008666235953569412, -0.01742369495332241, 0.0005848080036230385, 0.0050335843116045, 0.012680071406066418, 0.024500034749507904, -0.015130074694752693, -0.005349608603864908, -0.012263049371540546, 0.037922926247119904, -0.014022360555827618, -0.01429603062570095, 0.001756052952259779, 0.038991544395685196, -0.05155432969331741, 0.012315177358686924, -0.03200642764568329, 0.01374868955463171, -0.002124205231666565, 0.009956397116184235, -0.013592306524515152, -0.03648941218852997, 0.006926472298800945, 0.01318180002272129, -0.00825572945177555, 0.03909580036997795, -0.01196331437677145, -0.02908727526664734, 0.015612255781888962, -0.0038020664360374212, 0.01352714654058218, 0.04746229946613312, 0.04602878913283348, -0.008874746970832348, -0.01814045011997223, -0.021072635427117348, -0.0046980120241642, -0.024265458807349205, 0.021320242434740067, 0.010601477697491646, 0.02238886058330536, -0.0259074829518795, 0.038105372339487076, 0.018596569076180458, 0.02009524032473564, -0.03732345625758171, 0.01584683172404766, -0.020004017278552055, -0.01297328993678093, 0.023874500766396523, 0.002805123571306467, 0.013865976594388485, 0.018218642100691795, 0.0491303876042366, -0.010783924721181393, -0.016042308881878853, 0.0028849442023783922, 0.006613706238567829, 0.012256532907485962, 0.04558570310473442, 0.029347913339734077, -0.04316176101565361, -0.036776114255189896, -0.009741369634866714, 0.006861312780529261, -0.0036489414051175117, 0.02412210777401924, 0.02373114973306656, 0.02327503263950348, -0.035186219960451126, 0.0167460348457098, 0.0005412324680946767, -0.010405998677015305, -0.008359985426068306, -0.018388057127594948, -0.010803472250699997, 0.02723674103617668, -0.0010653604986146092, -0.0019108072156086564, 0.011715708300471306, 0.025112535804510117, 0.0036424254067242146, 0.008653203956782818, -0.013286055997014046, -0.03917399048805237, 0.007871287874877453, -0.015481936745345592, 0.010054136626422405, -0.01052328571677208, 0.001892888336442411, 0.02164604142308235, 0.01628991588950157, 0.013944168575108051, -0.01307754497975111, 0.005486444104462862, 0.03693249821662903, 0.013409859500825405, 0.04496017098426819, 0.044595275074243546, 1.4775463569094427e-05, -0.02549046091735363, -0.0036880371626466513, -0.015573159791529179, 0.004398277495056391, 0.006555062253028154, 0.023965725675225258, 0.030286213383078575, -0.01185905933380127, -0.0158728938549757, 0.02752344310283661, 0.011200946755707264, 0.004043157212436199, 0.04433463513851166, -0.007291366811841726, -0.0049847145564854145, 0.005874143913388252, -0.005890433676540852, -0.020707741379737854, -0.041702184826135635, -0.0127517469227314, -0.00580246839672327, -0.024643385782837868, 0.047931451350450516, -0.01052328571677208, 0.032553769648075104, -0.018427154049277306, -0.04871336743235588, -0.01724124699831009, 0.017827684059739113, -1.7918908270075917e-05, -0.015716511756181717, 0.020968381315469742, 0.03085961751639843, -0.00806025043129921, 0.028122911229729652, -0.020004017278552055, -0.0083730174228549, 0.009122353047132492, 0.003987771458923817, -0.012667039409279823, -0.00195967685431242, -0.003570749657228589, 0.02104657143354416, -0.0510069876909256, 0.015377680771052837, -0.010432062670588493, 0.0011126012541353703, 0.03755803033709526, -0.03951282054185867, 0.008490304462611675, 0.03198036551475525, -0.006776605267077684, 0.037401650100946426, 0.01272568292915821, 0.0017413920722901821, 0.006323745474219322, 0.0045416285283863544, -0.0029077501967549324, 0.033205367624759674, 0.0011899784440174699, 0.004948876798152924, -0.002469551283866167, 0.048374537378549576, 0.03800111636519432, -0.037427712231874466, -0.02997344732284546, -0.005919755436480045, -0.009988976642489433, 0.005310512613505125, -0.022884074598550797, 0.04050324857234955, 0.02082502841949463, 0.020746838301420212, -0.011135786771774292, -0.023535670712590218, -0.0043494077399373055, -0.018909335136413574, -0.014465445652604103, 0.00626835972070694, -0.04321388900279999, -0.024200299754738808, -0.003135808976367116, -0.00653551472350955, 0.014152679592370987, 0.009891237132251263, 0.021789392456412315, -0.017397630959749222, 0.03661973401904106, 0.0014286256628111005, 0.04853091761469841, -0.02034284733235836, -0.008210117928683758, 0.006392163224518299, -0.025164663791656494, 0.008529400452971458, 0.013918104581534863, -0.01698060892522335, -0.039486758410930634, 0.01699364185333252, 0.0016110728029161692, 0.015117042697966099, -0.01724124699831009, 0.017619173973798752, 0.025164663791656494, 0.06510753929615021, -0.014621828682720661, 0.008992034010589123, 0.01673300191760063, 0.004655658267438412, -0.025881418958306313, -0.0239266287535429, -0.009089773520827293, -0.029426105320453644, -0.037010692059993744, 0.01851837709546089, -0.0259726420044899, 0.02880057319998741, -0.027888337150216103, -0.03643728420138359, 0.011904670856893063, -0.012842969968914986, 0.02104657143354416, -0.033439941704273224, -0.02413514070212841, -0.010008525103330612, -0.01851837709546089, 0.0028442193288356066, -0.008529400452971458, 0.05786178261041641, -0.010230067186057568, -0.0007440419285558164, -0.031120257452130318, -0.008614107966423035, -0.002186106750741601, 0.02681971900165081, 0.0022773302625864744, -0.022962266579270363, -0.03826175630092621, 0.038131438195705414, -0.013683529570698738, 0.013338183984160423, 0.01308406051248312, -0.04240591078996658, -0.005313770845532417, -0.006281391717493534, 0.017045767977833748, -0.023822374641895294, 0.02280588261783123, -0.047253791242837906, -0.030937809497117996, -0.020707741379737854, -0.01969125121831894, 0.004378729499876499, -0.011311718262732029, -0.005779662169516087, -0.0058448221534490585, -0.023105617612600327, 0.038783032447099686, -0.01473911665380001, 0.005870886147022247, -0.005825274158269167, -0.0009114208514802158, 0.02148965746164322, -0.004766429774463177, 0.02545136585831642, 0.006242296192795038, -0.0025493719149380922, 0.00018489055219106376, 0.05074634775519371, 0.03688037022948265, 0.006828732788562775, 0.062292639166116714, 0.012204405851662159, 0.012869033962488174, 0.021189924329519272, -0.018192578107118607, -0.03776654228568077, 0.010021557100117207, 0.008327404968440533, 0.0130710294470191, 0.007532457355409861, 0.02992131933569908, 0.009962912648916245, 0.015325553715229034, 0.019274229183793068, 0.06813094764947891, -0.00025554807507432997, -0.026950037106871605, 0.013813849538564682, 0.019951889291405678, -0.01832289807498455, 0.02032981626689434, 0.005189967341721058, 0.013488050550222397, -0.013149220496416092, -0.05066815763711929, -0.014660924673080444, -0.07204052805900574, 0.011552808806300163, -0.004137638956308365, 0.0020004017278552055, 0.003740164916962385, -0.0033052240032702684, 0.013259992003440857, 0.015247361734509468, 0.014817307703197002, -0.007219690829515457, 0.038131438195705414, -0.014113583602011204, -0.0019515319727361202, -0.026102961972355843, 0.025334078818559647, 0.04420431703329086, -0.02864418923854828, 0.016915449872612953, -0.012393368408083916, -0.013220896013081074, 0.009826078079640865, -0.00725878681987524, -0.025803226977586746, 0.01699364185333252, -0.017254279926419258, 0.027340995147824287, 0.027419187128543854, -0.010875148698687553, 0.0006479314179159701, -0.04842666536569595, 0.017710397019982338, -0.01519523374736309, 0.013722625561058521, -0.00481204129755497, 0.012321692891418934, 0.011448553763329983, -0.019352421164512634, 0.011904670856893063, -0.029634615406394005, -0.015012786723673344, 0.041702184826135635, 0.012777810916304588, -0.011337782256305218, 0.004098542965948582, -0.024043917655944824, -0.03800111636519432, 0.033674515783786774, -0.02036891132593155, -0.019091783091425896, -0.008418628945946693, -0.01429603062570095, 0.0312766395509243, 0.022884074598550797, -0.013826881535351276, -0.011780867353081703, -0.007506393361836672, -0.03594207018613815, -0.001216856762766838, -0.02146359346807003, -0.005079195834696293, 0.04954741150140762, -0.0054017361253499985, 0.026689399033784866, -0.009897753596305847, 0.021567849442362785, -0.04941708967089653, -0.03826175630092621, 0.04537719115614891, -0.03638515621423721, 0.0009106063516810536, -0.033439941704273224, 0.01407448761165142, 0.03461281582713127, 0.027992593124508858, 0.025099502876400948, 0.009676210582256317, -0.007415169849991798, -0.0031162609811872244, -0.014660924673080444, 0.03179791569709778, 0.013540178537368774, -0.03938250243663788, -0.012614911422133446, -0.03870484232902527, -0.04918251559138298, -0.024083012714982033, 0.004632852040231228, 0.006737509276717901, 0.012074085883796215, -0.02752344310283661, 0.026715463027358055, -0.03995590656995773, -0.007056791801005602, 0.018844176083803177, -0.03972133249044418, 0.018726887181401253, 0.008444692939519882, -0.03646335005760193, 0.04071176052093506, 0.016172628849744797, 0.029243657365441322, 0.010985919274389744, -0.024226363748311996, 0.004671948030591011, -0.010647089220583439, -0.0019059202168136835, 0.02593354694545269, 0.005626537371426821, 0.015755606815218925, -0.03224100172519684, -0.006991632282733917, -0.012132729403674603, 0.01329908799380064, -0.042353782802820206, 0.032058555632829666, 0.02522982284426689, -0.016433266922831535, 0.058226678520441055, -0.011324750259518623, -0.03982558846473694, -0.033648449927568436, 0.019586995244026184, -0.008777007460594177, -0.0019010332180187106, 0.016693906858563423, -0.006835248786956072, -0.00636609923094511, -0.02594657987356186, 0.0002759104536380619, -0.0585915707051754, -0.0071089197881519794, 0.008229665458202362, 0.008620623499155045, -0.03909580036997795, 0.011200946755707264, 0.022023966535925865, -0.024708544835448265, -0.040763888508081436, 0.02010827325284481, 0.04360484704375267, 0.032110683619976044, 0.0010515140602365136, 0.026767591014504433, -0.1045682355761528, -0.04967772960662842, 0.0021730747539550066, -0.005828531924635172, -0.022023966535925865, 0.03560324013233185, -0.0017886328278109431, 0.018388057127594948, 0.03917399048805237, -0.044829849153757095, -0.013259992003440857, -0.028305359184741974, -0.03750590234994888, 0.005909981671720743, 0.020916253328323364, 0.005330060608685017, -0.0010148617438971996, -0.017593109980225563, -0.006281391717493534, 0.01720215193927288, -0.012093634344637394, 0.04699315130710602, 0.013670497573912144, -0.03015589341521263, 0.0198997613042593, 0.01318180002272129, -0.012706134468317032, -0.0009985718643292785, -0.01454363763332367, -0.01628991588950157, 0.012686586938798428, 0.017071831971406937, 0.0514761358499527, 0.001782116829417646, 0.02121598646044731, -0.0036424254067242146, 0.003207484493032098, 0.04944315552711487, 0.011904670856893063, 0.0028116395696997643, 0.011969830840826035, -0.017827684059739113, -0.0326840877532959, -0.013448955491185188, 0.0052877068519592285, 0.02770588919520378, 0.002186106750741601, 0.009389507584273815, -0.012158793397247791, 0.011227010749280453, 0.004496017005294561, 0.0025982416700571775, -0.006476870737969875, -0.032736215740442276, 0.01941758021712303, 0.01948273926973343, -0.002888202201575041, 0.004610046278685331, 0.026102961972355843, 0.029817063361406326, 0.0357074961066246, -0.006802669260650873, -0.0015915248077362776, 0.021176891401410103, -0.010699217207729816, -0.006085912697017193, 0.027445251122117043, -0.013579274527728558, -0.01900055818259716, -0.0002677655138541013, 0.02410907670855522, -0.010112780146300793, 0.014387254603207111, -0.002840961329638958, -0.03370057791471481, 0.0018635664600878954, 0.000411727640312165, 0.012517171911895275, -0.04318782687187195, -0.016368107870221138, 0.012738714925944805, 0.04068569466471672, -0.009591503068804741, -0.01948273926973343, -0.005554861389100552, 0.0010702474974095821, 0.008594559505581856, -0.010151876136660576, -0.00016595351917203516, 0.01765826903283596, 0.007760516367852688, -0.032501641660928726, -0.002994086593389511, -0.006512708496302366, -0.02457822673022747, -0.012875550426542759, 0.002733448054641485, 0.0285920612514019, 0.0042386362329125404, 0.01920907013118267, 0.021281147375702858, 0.03896547853946686, -0.025177694857120514, -0.012869033962488174, -0.0014758664183318615, -0.01522129774093628, 0.017723429948091507, 0.034117601811885834, -0.019183006137609482, 0.00748032983392477, 0.037427712231874466, 0.01138339377939701, -0.007330462336540222, 0.02524285390973091, 0.015025818720459938, -0.007089371792972088, -0.006639769766479731, 0.02950429730117321, -0.006509450729936361, 0.024708544835448265, 0.016928480938076973, -0.00021013992954976857, 0.010647089220583439, -0.03375270590186119, -0.01297328993678093, -0.0043168277479708195, -0.027601635083556175, -0.020473167300224304, 0.013865976594388485, -0.024460937827825546, 0.0011777610052376986, 0.005180193576961756, -0.02237582951784134, -0.002609644550830126, -0.004561176523566246, -0.016641778871417046, 0.023822374641895294, 0.01118791475892067, -0.016237787902355194, 0.02347051165997982, 0.03703675419092178, 0.0239266287535429, 0.008646687492728233, -0.006750541273504496, -0.0029566199518740177, -0.043500594794750214, -0.017801620066165924, -0.011565840803086758, 0.022193381562829018, 0.013357731513679028, -0.010862116701900959, 0.02100747637450695, 0.01522129774093628, -0.007916899397969246, -0.013905072584748268, 0.04003410041332245, -0.0035837816540151834, 0.041936762630939484, -0.0036717471666634083, -0.01071224920451641, 0.01851837709546089, -0.03179791569709778, -0.02034284733235836, -0.02365295961499214, 0.01991279423236847, 0.00793644692748785, -0.004860911052674055, 0.0010498851770535111, 0.003194452729076147, 0.02838355116546154, -0.009461183100938797, 0.018453218042850494, 0.003701068926602602, -0.014895499683916569, 0.023991789668798447, -0.02567290887236595, -0.01567741483449936, -0.008105862885713577, 0.0028605093248188496, -0.00018611230188980699, -0.0080537348985672, 0.02082502841949463, -0.010282195173203945, 0.02323593758046627, 0.018479282036423683, -0.00559721514582634, -0.002282217377796769, -0.013709593564271927, 0.0010067168623209, 0.0030282954685389996, -0.024083012714982033, -0.03784473240375519, 0.00782567635178566, -0.0029924577102065086, -0.012256532907485962, 0.020864125341176987, 0.003046214347705245, 0.0049521345645189285, 0.029113339260220528, 0.01834896206855774, -0.008620623499155045, -0.01410055160522461, 0.009037645533680916, -0.014009328559041023, 0.04741017147898674, -0.0083730174228549, -0.012810390442609787, -0.008575011976063251, -0.009122353047132492, 0.030546851456165314, -0.003925869707018137, 0.00693950429558754, 0.02276678755879402, -0.004417825490236282, -0.021997902542352676, -0.0074868458323180676, -0.027627699077129364, -0.01829683408141136, -0.0011183028109371662, 0.058695826679468155, -0.006509450729936361, -0.017123959958553314, 0.01897449418902397, -0.02593354694545269, -0.0546298623085022, -0.014230870641767979, -0.0500686876475811, 0.0018814853392541409, -0.024526098743081093, 0.028696317225694656, -0.013787785544991493, -0.029347913339734077, 0.025659875944256783, 0.01083605270832777, -0.03179791569709778, -0.020968381315469742, 0.0393303744494915, -0.005313770845532417, 0.005675407126545906, -0.020655613392591476, 0.014269966632127762, 0.01519523374736309, 0.02525588683784008, 0.0013642804697155952, 0.005069422069936991, 0.039043672382831573, -0.0194306131452322, -0.015143106691539288, 0.018870240077376366, 0.012640975415706635, -0.0001995514758164063, -0.030963873490691185, 0.006212973967194557, 0.012575815431773663, 0.01696757785975933, 0.0025868387892842293, 0.04647187516093254, -0.025347109884023666, -0.024304555729031563, 0.01698060892522335, 0.0007713275263085961, 0.05562029033899307, 0.030546851456165314, -0.008125410415232182, -0.005753598641604185, 0.03224100172519684, -0.019300293177366257, -0.010125812143087387, 0.0026275634299963713, 0.03625483810901642, -0.010783924721181393, -0.014530605636537075, 0.005861111916601658, 0.009337380528450012, 0.06687988340854645, 0.003955191932618618, -0.023196840658783913, 0.0016697164392098784, -0.02840961515903473, -0.007780064363032579, -0.03461281582713127, 0.0011989378836005926, 0.036776114255189896, 0.00748032983392477, 0.014022360555827618, 0.0037988084368407726, -0.016446299850940704, -0.0255034938454628, 0.0033589808735996485, 0.04165005683898926, -0.01544284075498581, 0.008568496443331242, 0.004955392796546221, -0.01163100078701973, -0.004222346469759941, 0.012438979931175709, -0.007389106322079897, -0.00198248284868896, -0.02568593993782997, 0.010907728224992752, 0.004290764220058918, 0.009754401631653309, 0.016667842864990234, -0.0010213777422904968, 0.024408811703324318, 0.03130270540714264, 0.026689399033784866, 0.021385403349995613, -0.0024532615207135677, -0.047253791242837906, 0.001158213010057807, 0.011565840803086758, 0.015690447762608528, 0.02257130853831768, 0.009982461109757423, -0.01701970398426056, 0.026976101100444794, -0.010549349710345268, 0.01186557486653328, -0.004469953011721373, 0.00892687402665615, -0.040112290531396866, 0.03573356196284294, 0.012041506357491016, -0.009369960054755211, 0.0014986722962930799, 0.02662423998117447, 0.0017804878298193216, -0.012171825394034386, 0.019847635179758072, 0.02344444766640663, -0.02081199735403061, 0.022271573543548584, -0.0026813203003257513, 0.011337782256305218, 0.03575962409377098, -0.011995894834399223, 0.018870240077376366, 0.008353468962013721, 0.01807529106736183, -0.024056948721408844, 0.011969830840826035, -0.007643228862434626, -0.03581175208091736, -0.004466695245355368, 0.006167362444102764, 0.028122911229729652, 0.016928480938076973, -0.01678512990474701, -0.02820110321044922, -0.007617164868861437, 0.00548318587243557, 0.016276884824037552, 0.012640975415706635, -0.04039899259805679, 0.0017658269498497248, -0.0003412737569306046, 0.0015442840522155166, -0.019078750163316727, -0.03682824224233627, 0.026285409927368164, 0.013279539532959461, 0.0012282597599551082, -0.010445094667375088, 0.007252270821481943, 0.0030853101052343845, -0.03171972557902336, -0.03484738990664482, 0.0031292929779738188, -0.011311718262732029, 0.006395421456545591, 0.00892687402665615, 0.00860107596963644, -0.044595275074243546, -0.013422891497612, -0.048817623406648636, -0.02547742985188961, 0.018948430195450783, -0.00181469670496881, -0.005561377387493849, -0.018713856115937233, -0.0110575957223773, 0.003991029690951109, 0.026923973113298416, 0.006913440767675638, -0.005538571625947952, 0.014530605636537075, 0.014335126616060734, 0.0020671903621405363, -0.005004262551665306, 0.014400286599993706, -0.03643728420138359, 0.032762281596660614, 0.007402137853205204, 0.012158793397247791, 0.02238886058330536, -0.03961707651615143, 0.0103864511474967, -0.033622387796640396, -0.028461741283535957, -0.011995894834399223, 0.032084617763757706, -0.014817307703197002, 0.010034588165581226, 0.007558521348983049, 0.0010352241806685925, -0.02770588919520378, -0.0066267382353544235, -0.00905067753046751, -0.019313324242830276, 0.006815701257437468, -0.0064508067443966866, 0.04602878913283348, 0.043239954859018326, 0.018922366201877594, 0.0024532615207135677, 0.02926972135901451, 0.008763975463807583, -0.013194832019507885, 0.041702184826135635, 0.021294178441166878, 0.005936045665293932, 0.013409859500825405, 0.0014595765387639403, 0.0018244707025587559, -0.00485765328630805, 0.014700020663440228, 0.043057508766651154, -0.02455216273665428, -0.016693906858563423, -0.015468904748558998, 0.002998973708599806, -0.003171646734699607, 0.013253476470708847, -0.00040765517042018473, -0.017163056880235672, 0.006571352481842041, -0.013813849538564682, 0.051528263837099075, -0.004929328802973032, 0.005092227831482887, 0.012797358445823193, -0.04183250665664673, 0.032788343727588654, -0.028513869270682335, -0.003005489706993103, 0.030937809497117996, -0.01429603062570095, 0.001734876073896885, 0.022727690637111664, 0.012575815431773663, 0.01810135506093502, -0.026715463027358055, 0.021528754383325577, -0.028748445212841034, -0.03239738568663597, 0.026259345933794975, -0.03372664377093315, -0.0037890346720814705, -0.003060875227674842, 0.008568496443331242, 0.001195679884403944, 0.014856403693556786, 0.003948675934225321, -0.0005277933087199926, -0.030989937484264374, 0.002651998307555914, 0.047279853373765945, 0.0008959454135037959, -0.041467610746622086, -0.03659366816282272, 0.009682726114988327, 0.004258184228092432, 0.020069176331162453, -0.038548458367586136, -0.011793899349868298, -0.032527703791856766, -0.03628090023994446, 0.018844176083803177, 0.022297637537121773, -0.034065473824739456, -0.021554818376898766, 0.0038672261871397495, -0.016224756836891174, -0.013488050550222397, 0.014947627671062946, -0.0059262714348733425, 0.005903465673327446, -0.008529400452971458, 0.017554014921188354, -0.03357025980949402, 0.0012486220803111792, -0.0008132740622386336, 0.035003773868083954, -0.009200545027852058, -0.0016265481244772673, -0.011937250383198261, 0.009995493106544018, -0.005857854150235653, -0.011090175248682499, 0.005075938068330288, -0.006972084287554026, -0.004785977303981781, -0.0055906991474330425, -0.016459330916404724, -0.008184053935110569, -0.009813046082854271, 0.01988673023879528, -0.013501082547008991, 0.00860107596963644, -0.02723674103617668, 0.006050074938684702, 0.0312766395509243, -0.034065473824739456, 0.045246873050928116, 0.02840961515903473, 0.0017169571947306395, 0.029347913339734077, 0.026246313005685806, 0.02234976552426815, 0.01263445895165205, -0.024643385782837868, -0.008386049419641495, 0.026767591014504433, 0.02976493537425995, 0.007356526330113411, -0.008040702901780605, 0.006353067234158516, 0.0023636668920516968, -0.00310322898440063, -0.01160493679344654, -0.03304898366332054, -0.014921563677489758, -0.0167460348457098, -0.04496017098426819, 0.004900007043033838, -0.022076094523072243, -0.019508803263306618, 0.0234574805945158, -0.04365697503089905, 0.015468904748558998, 0.004548144526779652, -0.02279285155236721, -0.03239738568663597, -0.00463611027225852, -0.03372664377093315, 0.009806529618799686, -0.013761721551418304, 0.003433914389461279, -0.018466249108314514, 0.026533016934990883, 0.06297030299901962, -0.045950595289468765, 0.0344303660094738, 0.06594157963991165, 0.02635056897997856, 0.0023734408896416426, 0.009519827552139759, 0.01854444108903408, -0.0029843125957995653, -0.0008975744131021202, -0.004007319454103708, 0.027601635083556175, -0.012790842913091183, 0.01096637174487114, -0.01589895784854889, -0.0002620640443637967, -0.008197085931897163, -0.01851837709546089, 0.02300136163830757, -0.0050629060715436935, 0.01051677018404007, -0.06682775169610977, -0.0009415571694262326, -0.03596813604235649, 0.0029484748374670744, 0.005753598641604185, 0.0070437598042190075, 0.007571553345769644, 0.022180350497364998, -0.009141901507973671, -0.002261040499433875, 0.025607747957110405, -0.01116185076534748, 0.017944972962141037, 0.005574409384280443, -0.022089127451181412, 0.013918104581534863, 0.028044721111655235, -0.024669449776411057, -0.005831790156662464, 0.002484212163835764, -0.0027220449410378933, 0.03393515571951866, -0.009571954607963562, -0.009995493106544018, -0.007571553345769644, 0.015599223785102367, 0.011142303235828876, 0.0030234085861593485, -0.012021958827972412, 0.008314372971653938, -0.02257130853831768, -0.003008747473359108, 0.003440430387854576, 0.032267067581415176, 0.02728886902332306, -0.007017695810645819, 0.018948430195450783, -0.00806025043129921, 0.01509097870439291, -0.016133533790707588, 0.004792493302375078, -0.0187920480966568, -0.009122353047132492, -0.00391935370862484, 0.012191373854875565, 0.01986066624522209, -0.0038411624263972044, -0.032293129712343216, 0.014113583602011204, -0.016928480938076973, 0.0221151914447546, -0.020890189334750175, -0.012132729403674603, -0.014152679592370987, 0.041259098798036575, 0.018726887181401253, -0.008190570399165154, -0.0015727914869785309, -0.023809341713786125, 0.0037141009233891964, 0.03693249821662903, -0.02189364843070507, -0.008548947982490063, -0.02838355116546154, 0.021137796342372894, -0.010640573687851429, 0.02481280080974102, 0.015612255781888962, -0.007421685848385096, 0.02747131511569023, -0.02122901938855648, -0.014269966632127762, 0.008014638908207417, -0.010673153214156628, 0.0032465802505612373, -0.016029277816414833, 0.029634615406394005, 0.020225560292601585, 0.012263049371540546, 0.027158549055457115, -0.0033785286359488964, 0.008887778036296368, 0.020877156406641006, 0.004307053983211517, -0.024682480841875076, -0.02410907670855522, -0.002480954397469759, -0.0288266371935606, 0.01061450969427824, -0.009826078079640865, 0.012158793397247791, -0.012438979931175709, 0.00414089672267437, -0.00792341586202383, -0.004359181504696608, 0.03437823802232742, -0.015573159791529179, 0.012295628897845745, -0.0021518978755921125, -0.0020004017278552055, -0.002638966543599963, -0.010321291163563728, -0.003958449698984623, 0.016576619818806648, 0.0017413920722901821, -0.024200299754738808, -0.006050074938684702, 0.0069655682891607285, 0.004320085979998112, -0.01451757363975048, 0.024747641757130623, 0.005636311136186123, 0.004711044020950794, 0.006691897753626108, 0.0025151630397886038, 0.01833592914044857, 0.004746881779283285, 0.006265101954340935, -0.002638966543599963, -0.021828487515449524, -0.019039655104279518, -0.0130710294470191, -0.0052877068519592285, -0.01812741905450821, -0.016902416944503784, 0.007754000369459391, 0.0030234085861593485, -0.010555866174399853, -0.02791440114378929, -0.00024455238599330187, -0.023418383672833443, 0.017058800905942917, -0.014569701626896858, 0.0040464154444634914, 0.015038850717246532, -0.0187920480966568, -0.030103765428066254, -0.003150469856336713, 0.008190570399165154, 0.01228259690105915, 0.011005467735230923, -0.026871846988797188, -0.011227010749280453, -0.02032981626689434, 0.004473211243748665, -0.023353224620223045, -0.001682748319581151, 0.01834896206855774, 0.012862518429756165, 0.01724124699831009, 0.00040785878081806004, -0.024643385782837868, -0.013461986556649208, -0.023639926686882973, -0.002616160549223423, -0.0292957853525877, 0.011174882762134075, 0.01230866089463234, 0.004043157212436199, -0.017840716987848282, 0.026467856019735336, -0.025868387892842293, -0.015729542821645737, 0.00013907515676692128, 0.004509049002081156, -0.03729739412665367, 0.0055450876243412495, -0.006271617952734232, -0.008653203956782818, -0.001954789971932769, 0.00725878681987524, 0.009369960054755211, -0.030468659475445747, 0.005815500393509865, 0.002805123571306467, -0.02791440114378929, -0.005088970065116882, -0.01853140816092491, 0.013683529570698738, -0.003235177369788289, 0.015494968742132187, 0.004342891741544008, -0.016485394909977913, 0.003005489706993103, 0.019769443199038506, 0.027184613049030304, 0.015560128726065159, 0.0028686542063951492, -0.02455216273665428, -0.0032042264938354492, -0.003587039653211832, 0.01218485739082098, 0.012803873978555202, -0.01857050508260727, -0.026950037106871605, 0.012640975415706635, -0.012836454436182976, 0.009304800070822239, 0.0020965123549103737, -0.032970789819955826, -0.004023609217256308, 0.0035609756596386433, 0.010914243757724762, -0.024669449776411057, 0.0127517469227314, -0.010510253719985485, -0.0198997613042593, -0.0019059202168136835, -0.011976346373558044, -0.03841814026236534, 0.026950037106871605, 0.013435923494398594, -0.010158391669392586, 0.0030168925877660513, -0.014804275706410408, -0.010849084705114365, -0.011644032783806324, -0.03351813182234764, -0.00414089672267437, 0.007773548364639282, 0.02148965746164322, -0.002081851242110133, -0.0005941747222095728, -0.015156138688325882, -0.02305348962545395, 0.018818112090229988, 0.004805525299161673, -0.02390056475996971, 0.014452413655817509, -0.008477272465825081, 0.009369960054755211, 0.0187920480966568, 0.0014815678587183356, 0.007141499314457178, -0.006056590937077999, -0.01718911901116371, -0.0036261354107409716, 0.006796153262257576, 0.03557717800140381, 0.010699217207729816, -0.015351617708802223, -0.006906924769282341, 0.010243099182844162, 0.008796554990112782, 0.009382992051541805, 0.019600028172135353, -0.019964922219514847, -0.004303795751184225, -0.0002649147645570338, 0.027627699077129364, -0.002274072263389826, 0.003365496639162302, 0.00950027909129858, 0.015143106691539288, 0.007095887791365385, 0.008561979979276657, -0.014621828682720661, -0.007219690829515457, 0.04313569888472557, -0.020186465233564377, 0.02814897522330284, -0.011741772294044495, -0.0020883672405034304, -0.008640171959996223, 0.009161449037492275, -0.008692299015820026, 0.004916296806186438, 0.003440430387854576, 0.02414817176759243, 0.019990986213088036, -0.007069823797792196, -0.0015459130518138409, 0.04094633460044861, 0.007134983316063881, -0.014595765620470047, -0.02592051587998867, 0.003968223463743925, 0.0016232901252806187, 0.0004813670238945633, 0.012093634344637394, -0.0127517469227314, -0.01273219846189022, 0.017593109980225563, -0.016641778871417046, -0.01678512990474701, 0.011559324339032173, 0.008144957944750786, -0.018909335136413574, -0.0038150984328240156, -0.01834896206855774, -0.026976101100444794, 0.022623436525464058, -0.01250413991510868, 0.012041506357491016, 0.013383795507252216, -0.02502131089568138, 0.0023832148872315884, 0.00761064887046814, 0.030260149389505386, 0.020447103306651115, 0.022440988570451736, 0.0040464154444634914, -0.052649009972810745, 0.01722821593284607, -0.03596813604235649, -0.00020657650020439178, -0.003710842924192548, -0.01383991353213787, 0.003658715169876814, -0.013800817541778088, 0.0003724282141774893, -0.019730346277356148, -0.005525539629161358, -0.023105617612600327, -0.00044593645725399256, 0.008438176475465298, 0.012256532907485962, 0.002585209673270583, -0.010998951271176338, -0.009350412525236607, -0.007356526330113411, -0.017176087945699692, 0.0070437598042190075, 0.03088568150997162, 0.004082253202795982, -0.0031797916162759066, 0.02304045855998993, 0.001992256846278906, -0.0016632004408165812, -0.0017071831971406937, -0.020864125341176987, -0.017527950927615166, -0.015729542821645737, 0.025386206805706024, 0.013566242530941963, -0.04430857300758362, -0.00972182210534811, 0.03648941218852997, -0.04871336743235588, 0.011539776809513569, -0.019156942144036293, 0.011937250383198261, -0.00435266550630331, 0.02035588026046753, -0.01812741905450821, 0.0035055901389569044, 0.007356526330113411, 0.005271417088806629, 0.01496065966784954, -0.004860911052674055, 0.020460134372115135, -0.013044965453445911, 0.0035251379013061523, 0.0018114387057721615, 0.004267957992851734, 0.0043494077399373055, -0.004785977303981781, -0.010888179764151573, 0.018674761056900024, 0.0003231512091588229, 0.0074868458323180676, -0.003681521164253354, -0.0028116395696997643, 0.013709593564271927, -0.049964431673288345, -0.0064051952213048935, -0.0067049297504127026, -0.014491509646177292, -0.009858657605946064, -0.009643630124628544, 0.0023734408896416426, 0.00580246839672327, 0.035420794039964676, 0.0038770001847296953, -0.002223573625087738, -0.008920358493924141, -0.03198036551475525, 0.004613304510712624, 0.0020476425997912884, -0.017984068021178246, -0.006356325466185808, 0.014700020663440228, 0.017918908968567848, -0.01897449418902397, -0.005160645581781864, -0.010301743634045124, -0.002155155874788761, 0.02148965746164322, 0.013409859500825405, -0.00783870741724968, 0.006532256491482258, 0.0041246069595217705, -0.01410055160522461, -0.02391359768807888, 0.013253476470708847, -0.0003282418183516711, -0.006098944693803787, 0.024096043780446053, -0.006835248786956072, -0.03594207018613815, 0.007949478924274445, 0.006919956766068935, 0.018062260001897812, -0.010243099182844162, -0.014126615598797798, -0.007363042328506708, -0.0225843396037817, 0.015794703736901283, -0.011474616825580597, -0.022701628506183624, 0.006538772489875555, 0.03242345154285431, -0.0052420953288674355, -0.016954544931650162, -0.008444692939519882, 0.0005550789064727724, -0.013090576976537704, 0.01016490813344717, -0.010067168623209, -0.02499524876475334, 0.004251668229699135, -0.028435679152607918, 0.003381786635145545, 0.02679365500807762, -0.001220929203554988, -0.011715708300471306, -0.015247361734509468, 0.0038150984328240156, 0.032736215740442276, -0.0036684891674667597, 0.014348158612847328, 0.</t>
  </si>
  <si>
    <t>[-0.029568102210760117, -0.029650771990418434, -0.004061136394739151, 0.004911942407488823, -0.009816995821893215, -0.022596312686800957, -0.032544203102588654, -0.026343993842601776, 0.022058961912989616, 0.04227164015173912, 0.020226456224918365, 0.005308066960424185, -0.027914714068174362, 0.035354964435100555, 0.0056594121269881725, 0.014728938229382038, -0.007812262047082186, -0.022678982466459274, -0.005122060887515545, -0.015541854314506054, -0.02424970269203186, -0.027845822274684906, 0.014935611747205257, 0.017649924382567406, 0.03885463625192642, -0.004915386904031038, -0.025916868820786476, 0.005824750754982233, -0.015858754515647888, 0.003837239695712924, 0.01707123965024948, -0.007206019479781389, -0.0422440841794014, -0.026330215856432915, -0.009527652524411678, -0.008184274658560753, 0.03003656305372715, 0.012827541679143906, 0.015720970928668976, -0.052825771272182465, -0.005118615925312042, -0.04260231927037239, -0.0062725436873734, -0.019468652084469795, -0.00431603379547596, 0.004853385034948587, -0.04475172236561775, 0.014880498871207237, -9.397190297022462e-05, -0.00734380166977644, 0.05108971521258354, -0.015955202281475067, -0.015500519424676895, 0.03215841203927994, -0.005903975572437048, 0.01877974160015583, 0.041775621473789215, 0.07170195877552032, 0.026743562892079353, -0.05310133472084999, -0.04194096103310585, -0.01404691580682993, 0.010189007967710495, 0.039956897497177124, 0.02852095663547516, -0.013413116335868835, 0.0008120550191961229, 0.011119039729237556, 0.013309779576957226, 0.033618904650211334, -0.009658546186983585, 0.00734380166977644, -0.022458530962467194, 0.002194184809923172, -0.0013390727108344436, -0.008122272789478302, -0.0025420852471143007, 0.018931301310658455, 0.04794827476143837, -0.0495741069316864, -0.002106348518282175, 0.02616487815976143, -0.0026023651007562876, 0.007350691128522158, 0.008115382865071297, 0.04312589019536972, -0.0224034171551466, -0.033426009118556976, -0.03841373324394226, -0.019785553216934204, -0.006985567510128021, 0.02006111666560173, 0.006606665905565023, 0.03273709863424301, -0.009210753254592419, 0.01631343550980091, 0.00447448343038559, -0.010437016375362873, -0.03585097938776016, -0.04345656931400299, -0.02404302917420864, 0.04386991634964943, -0.04191340506076813, -0.007023457903414965, -0.01255197636783123, 0.024415040388703346, 0.00037567233084701, 0.024483932182192802, -0.025227956473827362, -0.04621221497654915, -0.001507856068201363, -0.029347650706768036, 0.009072970598936081, -0.0413898341357708, -0.013640457764267921, 0.02554485760629177, 0.028989417478442192, -0.012531309388577938, -0.007013123948127031, 0.011291267350316048, 0.030201902613043785, 0.02251364476978779, 0.03163483738899231, 0.04563353210687637, 0.02135627157986164, -0.030119232833385468, 0.0021373494528234005, -0.0006467161583714187, 0.001272764871828258, 0.010189007967710495, 0.027708040550351143, 0.035134512931108475, -0.004973944742232561, -1.882398282759823e-05, -0.013433784246444702, -0.0006484384066425264, 0.04717669263482094, -0.0037924605421721935, -0.0035857870243489742, 0.0005231425166130066, -0.007047569844871759, 0.0090040797367692, 0.024607935920357704, -0.02583419904112816, 0.0021011815406382084, 0.0005476850201375782, -0.015748528763651848, 0.027528923004865646, -0.01426047831773758, 0.013922911137342453, -0.0319930724799633, -0.05235731229186058, -0.025145288556814194, 0.02841073088347912, -0.0016430551186203957, -0.012620868161320686, -0.010912366211414337, 0.032351307570934296, 0.006554997526109219, 0.03948843479156494, -0.016547666862607002, 0.0028848189394921064, 0.016051650047302246, -0.004140361212193966, -0.02143894135951996, -0.025159066542983055, -0.030174344778060913, 0.029540546238422394, -0.028796521946787834, 0.003213774412870407, -0.001982344314455986, 0.01694723591208458, 0.05924643203616142, -0.03411492332816124, -0.01078147254884243, 0.03397713974118233, -0.008439172059297562, 0.01248997449874878, 0.026688450947403908, -0.01780148595571518, 0.022444752976298332, 0.022169187664985657, 0.00016383187903556973, 0.02553107775747776, 0.0032895547337830067, 0.011993957683444023, 0.0008589871576987207, 0.02230697125196457, 0.045109957456588745, 0.0020305681973695755, -0.027625370770692825, -0.01093303319066763, 0.002102903788909316, 0.009906554594635963, -0.026137320324778557, -0.0009007524349726737, 0.004374591168016195, 0.0038889083079993725, -0.009362313896417618, 0.009024746716022491, -0.026840010657906532, 0.002633366035297513, 0.011491051875054836, 0.014949390664696693, -0.04196851700544357, -0.007922488264739513, 0.004632933065295219, -0.004319478292018175, 0.005841973703354597, -0.009493207558989525, 0.03221352398395538, -0.02973344177007675, -0.009920332580804825, -0.014660047367215157, 0.04122449457645416, -0.019220644608139992, 0.02554485760629177, -0.036291882395744324, -0.04739714413881302, 0.03571319952607155, -0.017884155735373497, 0.004181695636361837, -0.0017687815707176924, 0.010099450126290321, -0.012786206789314747, 0.007977601140737534, -0.0337015762925148, 0.01639610528945923, 0.038992419838905334, 0.04356679320335388, -0.01029923465102911, 0.02638532966375351, 0.03193796053528786, -0.022871877998113632, -0.004787938203662634, 0.005941865965723991, -0.0328473225235939, -0.027708040550351143, -0.018063273280858994, 0.0020942925475537777, -0.028879189863801003, 0.013750683516263962, -0.041996076703071594, -0.05458938702940941, -0.008866297081112862, -0.0034273371566087008, -0.006734114605933428, 0.003637455403804779, -0.01275864988565445, -0.03295755013823509, 0.02328522503376007, -0.0036271216813474894, -0.0033136666752398014, 0.02404302917420864, -0.0060658701695501804, 0.015500519424676895, -0.0002942945866379887, 0.010423238389194012, 0.015913866460323334, 0.0008025824790820479, 0.007047569844871759, 0.0011125928722321987, -0.007336912676692009, 0.005841973703354597, -0.007922488264739513, 0.002788371406495571, 0.0259444247931242, -0.041472502052783966, 0.0459090955555439, -0.017512142658233643, 0.02682623267173767, -0.02113582007586956, -0.0009119472233578563, -0.05365246534347534, -0.008046492002904415, -0.0439525842666626, -0.029209868982434273, 0.0006200207863003016, 0.019330870360136032, -0.011057037860155106, 0.016878344118595123, -0.008707847446203232, 0.04990478605031967, 0.012586422264575958, 0.01683700829744339, -0.01911041885614395, -0.008707847446203232, 0.0379728302359581, -0.023023439571261406, -0.0035013952292501926, 0.004932609852403402, 0.006021090783178806, 0.0019100084900856018, 0.022692760452628136, 0.06018334999680519, 0.006282877177000046, 0.015486741438508034, -0.01911041885614395, 0.01576230674982071, 0.018049493432044983, -0.018393950536847115, -0.0396813303232193, 0.007770927157253027, -0.0006772865890525281, 0.04386991634964943, 0.019702883437275887, 0.0018600623589009047, 0.01271731499582529, -0.03058769181370735, -0.019923334941267967, 0.09661301970481873, -0.006248431745916605, -0.013116884045302868, -0.0343078188598156, 0.032764654606580734, -0.012159296311438084, -0.03529984876513481, -0.020116230472922325, -0.0025713639333844185, -0.007812262047082186, -0.029154755175113678, -0.02962321601808071, -0.045550860464572906, 0.005445849150419235, -0.026357773691415787, -0.04905053228139877, 0.03166239708662033, -0.01463249046355486, 0.0442005917429924, 0.0021011815406382084, -0.006875341758131981, -0.01266220211982727, 0.018710849806666374, -0.034500714391469955, -0.00010113012831425294, 0.008122272789478302, 0.010395682416856289, -0.004601932130753994, -0.05610499158501625, 0.006523996591567993, -0.01865573599934578, -0.008432283066213131, 0.02769426256418228, -0.0184352844953537, -0.012359080836176872, -0.0014742716448381543, 3.2857871701708063e-05, 0.01566585898399353, -0.011739060282707214, -0.010953701101243496, 0.0007168990559875965, -0.060458917170763016, 0.01384024228900671, -0.0175810344517231, -0.015583189204335213, 0.012483085505664349, 0.044255707412958145, 0.006992456968873739, 0.01207662746310234, 0.008087826892733574, -0.007522918749600649, -0.040287572890520096, 0.016892122104763985, -0.019661547616124153, -0.03403225168585777, 0.01255886536091566, 0.0048912749625742435, -0.005607743747532368, 0.022761652246117592, -0.01931709237396717, 0.006830562371760607, -0.00917630735784769, -0.0044572604820132256, 0.039323095232248306, 0.025186622515320778, -0.03612654656171799, 0.009858330711722374, 0.017126351594924927, -0.01468760333955288, 0.01588631048798561, -0.023657238110899925, -0.007226686924695969, 0.023684794083237648, -0.00648610619828105, 0.03466605022549629, -0.01587253250181675, 0.031276606023311615, -0.06255321204662323, -0.03918531537055969, 0.012138629332184792, -0.0036133434623479843, 0.008074048906564713, 0.008335835300385952, -0.022830544039607048, 0.02186606638133526, 0.03141438588500023, 0.01857306808233261, -0.0021149597596377134, -0.00012012902880087495, -0.012097294442355633, -0.006499884650111198, 0.0221002958714962, 0.009651657193899155, -0.030725475400686264, -0.004054246935993433, -0.006902898196130991, -0.030973482877016068, -0.0433463416993618, 0.010292344726622105, 0.0027332582976669073, 0.028768964111804962, -0.01866951584815979, 0.04827895388007164, -0.010774583555758, -0.024318592622876167, 0.022169187664985657, -0.06051402911543846, 0.04626733064651489, 0.0345558263361454, 0.01565208099782467, 0.019647769629955292, 0.015059616416692734, -0.01607920601963997, -0.017002347856760025, -0.031249048188328743, 0.016051650047302246, -0.012434861622750759, 0.005287399515509605, 0.03378424420952797, 0.0004109790606889874, -0.005752414930611849, 0.0005584493046626449, -0.027432475239038467, -0.0168507881462574, 0.0042436979711055756, -0.03100103884935379, -0.008818073198199272, 0.003213774412870407, -0.02456660196185112, 0.014660047367215157, -0.007226686924695969, 0.012930878438055515, -0.02766670659184456, -0.005008390173316002, -0.021301159635186195, -0.0051117269322276115, 0.06966277956962585, 0.015156064182519913, 0.0009618933545425534, -0.011339491233229637, -0.0021321827080100775, -0.013922911137342453, 0.009913443587720394, 0.016134317964315414, 0.001212485134601593, -0.04254720360040665, 0.023850133642554283, 0.009582765400409698, -0.03593365103006363, -0.019151752814650536, 0.036209214478731155, 0.046708233654499054, 0.027914714068174362, -0.008508062921464443, 0.029457876458764076, -0.07104060798883438, -0.011835508048534393, 0.008039603009819984, -0.0004163611738476902, -0.015362737700343132, -0.014384482055902481, 0.0060934266075491905, -0.022802986204624176, 0.0216731708496809, -0.04838917776942253, -0.024855945259332657, -0.03044991008937359, -0.048416733741760254, 0.01410891767591238, -0.008080937899649143, 0.011277489364147186, -0.031717509031295776, -0.03940576687455177, -0.008618288673460484, -0.00256275269202888, -0.03141438588500023, 0.00737135810777545, -0.02145271934568882, -0.023188777267932892, -0.010960590094327927, 0.012200631201267242, -0.015583189204335213, -0.016051650047302246, -0.030945926904678345, -0.007750259712338448, -0.019551321864128113, 0.030973482877016068, 0.026895124465227127, -0.011587499640882015, 0.01255886536091566, -0.0008710431284271181, 0.002056402387097478, 0.030009007081389427, -0.006372435949742794, -0.006262210197746754, -0.0054217372089624405, 0.0002493000356480479, -0.03315044566988945, 0.015100951306521893, 0.005883308593183756, -0.005432071164250374, -0.011573721654713154, 0.0001653388753766194, -0.05084170401096344, 0.009341646917164326, -0.001669750432483852, -0.00012368123861961067, -0.02059846930205822, 0.01598275825381279, 0.02973344177007675, 0.017980603501200676, 0.030725475400686264, 0.010471462272107601, 0.004849940538406372, -0.0013046270469203591, 0.03226863592863083, 0.005866085644811392, 0.016464997082948685, -0.0018101162277162075, 0.021397607401013374, -0.0004615710349753499, 0.021314937621355057, -0.009107416495680809, -0.001097092404961586, -0.012779317796230316, 0.03422514721751213, -0.006424104329198599, 0.010375014506280422, -0.003237886354327202, -0.04323611781001091, 0.01781526394188404, -0.007419581990689039, 0.007302467245608568, -0.032433975487947464, -0.049298543483018875, 0.0013537120539695024, 0.027225801721215248, 0.0008723348146304488, -0.0030811589676886797, -0.014880498871207237, 0.011125928722321987, -0.004519262816756964, -0.010767694562673569, 0.013557787984609604, 0.014150252565741539, -0.0147427162155509, -0.020088674500584602, 0.019124196842312813, 0.012744871899485588, -0.006975234020501375, -0.005735192447900772, -0.021921180188655853, 0.027377363294363022, -0.022665204480290413, 0.006127872038632631, 0.0094312047585845, -0.016368549317121506, -0.05084170401096344, 0.013282223604619503, -0.001055757631547749, -0.011876842938363552, 0.017539698630571365, 0.039736442267894745, 0.004353923723101616, 0.011325713247060776, 0.030422354117035866, -0.02113582007586956, 0.00922453124076128, -0.00648610619828105, 0.010871031321585178, -0.015569411218166351, -0.003232719609513879, 0.01276553887873888, -0.011718393303453922, -0.0033136666752398014, 0.014288034290075302, 0.0034221704117953777, 0.013358003459870815, -0.02542085200548172, -0.002586864633485675, -0.0013485451927408576, -0.0208189208060503, -0.03196551650762558, 0.02338167279958725, -0.03640211001038551, 0.00718535203486681, 0.0037201247178018093, -0.009231421165168285, -0.020515799522399902, -0.009527652524411678, -0.01442581694573164, 0.0035857870243489742, 0.0029295983258634806, -0.020405573770403862, 0.013716237619519234, 0.039295539259910583, -0.004426259547472, 0.017994381487369537, 0.006179540418088436, -0.00234402297064662, -0.015955202281475067, -0.02638532966375351, 0.011194819584488869, 0.04527529701590538, 0.027212023735046387, 0.0037614593748003244, 0.025159066542983055, 0.01014767400920391, -0.003906131023541093, -0.009293423034250736, -0.0069614555686712265, -0.031717509031295776, -0.001498383586294949, -0.014246700331568718, -0.005828195251524448, 0.03789015859365463, -0.04257475957274437, -0.01067124679684639, -0.0008878353401087224, 0.032571759074926376, 0.014150252565741539, -0.021507833153009415, -0.002039179438725114, -0.0060830931179225445, 0.043704576790332794, -0.03612654656171799, 0.008921409957110882, -0.021080706268548965, 0.0063069891184568405, 0.02017134241759777, -0.024800831452012062, -0.01683700829744339, -0.04023246094584465, -0.01802193745970726, -0.020116230472922325, -0.015032059513032436, 0.019592657685279846, 0.0067582265473902225, 0.006851229816675186, 0.019165530800819397, -0.02029534801840782, -0.008446061052381992, 0.00450892886146903, 0.006041758228093386, 0.009486318565905094, -0.011759728193283081, -0.03122149221599102, 0.05354224145412445, -0.011291267350316048, -0.01683700829744339, 0.027528923004865646, -0.025241736322641373, 0.02371235005557537, 0.018903745338320732, 0.007846707478165627, 0.0011367048136889935, -0.028879189863801003, 0.04116937890648842, 0.014384482055902481, -0.004388369619846344, -0.01036123652011156, -0.014908055774867535, 0.01399180293083191, -0.05709702521562576, 0.02959566004574299, -0.01653388701379299, -0.011801062151789665, -0.004674267955124378, -0.005804083775728941, 0.0009903110330924392, -0.02380879782140255, -0.023836355656385422, -0.015376515686511993, 0.011587499640882015, 0.032764654606580734, -0.006803005933761597, -0.0036960127763450146, -0.007206019479781389, -0.04130716249346733, -0.03607143089175224, -0.03146950155496597, -0.0337015762925148, -0.02402925118803978, -0.014074471779167652, 0.012241966091096401, 0.0006157151074148715, -0.017140129581093788, 0.011449716985225677, -2.109793058480136e-05, -0.027308471500873566, -0.026798676699399948, 0.03483138978481293, -0.026536889374256134, -0.0073851365596055984, -0.026688450947403908, 0.008893853984773159, 0.011339491233229637, -0.0023044105619192123, 0.015900088474154472, -0.020102452486753464, 0.022913213819265366, 0.008170496672391891, -0.008556286804378033, -0.009396759793162346, 0.011429050005972385, -0.0026523112319409847, -0.04588153958320618, -0.02189362235367298, -0.012744871899485588, 0.021177154034376144, -0.003916464745998383, 0.04990478605031967, 0.005390736274421215, -0.010953701101243496, 0.02499372698366642, 0.006792672444134951, 0.029871223494410515, -0.007495362311601639, 0.005538852419704199, 0.0059694224037230015, -0.0009877275442704558, -0.021094486117362976, -0.0071577955968678, -0.00638276943936944, 0.04428326338529587, -0.030505023896694183, -0.0013821297325193882, 0.01811838522553444, -0.00021044108143541962, 0.05715213716030121, -0.009878997690975666, -0.0019616768695414066, -0.019248200580477715, -0.01045768428593874, -0.03246153146028519, -0.036622561514377594, 0.0030742697417736053, 0.015831198543310165, 0.000784067960921675, -0.014618712477385998, -0.0071646845899522305, -0.018628180027008057, -0.010499019175767899, -0.010912366211414337, 0.017787707969546318, -0.010802140459418297, 0.005335623398423195, 0.002135627204552293, -0.011105261743068695, -0.011105261743068695, 0.005697302054613829, 0.0036822345573455095, -0.011759728193283081, -0.02712935395538807, 0.01682323031127453, -0.008198052644729614, 0.007950044237077236, 0.008211830630898476, 0.004254031460732222, -0.0005252953851595521, 0.029320094734430313, 0.027432475239038467, 0.014549821615219116, -0.013082439079880714, -0.04668067768216133, -0.0008297083550132811, -0.013399338349699974, 0.003716680221259594, 0.030642805621027946, -0.007330023683607578, -0.046377554535865784, -0.007681368850171566, 0.006379324942827225, 0.005821306258440018, 0.012793095782399178, 0.0022303524892777205, -0.030422354117035866, 0.03301266208291054, 0.0034187256824225187, -0.04100404307246208, 0.003940576687455177, 0.023243891075253487, -0.010581688024103642, -0.02725335769355297, 0.016657892614603043, 0.018807297572493553, -0.008501173928380013, 0.003079436719417572, 0.010416349396109581, -0.010712581686675549, 0.03477627784013748, 0.011256822384893894, 0.014563599601387978, 0.005752414930611849, -0.003131105098873377, -0.026316437870264053, -0.022926991805434227, -0.016988569870591164, 0.007233575917780399, 0.0037649041041731834, -0.007536697201430798, 0.023106107488274574, 0.008101604878902435, -0.010981257073581219, -0.02659200318157673, -0.003394613740965724, -0.01618943177163601, 0.044145479798316956, 0.02186606638133526, -0.022389639168977737, -0.0031931072007864714, -0.00259030913002789, -0.0334535650908947, 0.0013528509298339486, -0.0566561222076416, 0.004364257678389549, 0.007640033960342407, 0.012937767431139946, -0.0034807277843356133, -0.012731093913316727, 0.010857253335416317, -0.022334527224302292, 0.01244175061583519, 0.008521840907633305, -0.031386829912662506, 0.024607935920357704, 0.014921833761036396, 0.04563353210687637, -0.04037024453282356, 0.002369857160374522, -0.03433537483215332, -0.036512333899736404, 0.022761652246117592, 0.0033722242806106806, 0.009458761662244797, -0.011525497771799564, -0.03047746606171131, 0.003454893594607711, 0.0052081746980547905, 0.004471038933843374, -0.0013063494116067886, -0.011904398910701275, 0.02134249359369278, 0.027418697252869606, -0.034500714391469955, 0.010843474417924881, -0.04100404307246208, 0.01982688717544079, 0.011456606909632683, 0.0103474585339427, 0.009128083474934101, -0.04513751342892647, 0.02456660196185112, -0.020970480516552925, -0.008549397811293602, -0.005962533410638571, 0.017085017636418343, -0.013730015605688095, 0.019055305048823357, -0.009100527502596378, -0.015472963452339172, -0.00035844952799379826, -0.01035434752702713, 0.0138884661719203, -0.008563175797462463, 0.0018497287528589368, 0.004908497910946608, 0.04083870351314545, 0.03364646062254906, 0.03381180018186569, -0.018738405779004097, 0.017829041928052902, 0.007798483595252037, -0.015569411218166351, 0.024745719507336617, 0.04563353210687637, -0.0018996747676283121, 0.02391902357339859, -0.009603433310985565, 0.023354116827249527, 0.003243053099140525, -0.003150050062686205, 0.04450371488928795, -0.028383174911141396, -0.015307624824345112, 0.008824962191283703, 0.0025524189695715904, 0.0023922468535602093, 0.021259823814034462, 0.01694723591208458, -0.011959511786699295, -0.02221052348613739, -0.02050202153623104, 0.02714313194155693, -0.008873186074197292, 0.012510641478002071, 0.014866720885038376, -0.04213385656476021, 0.021810954436659813, 0.005387291777879, -0.003988800570368767, 0.005194396246224642, 0.01229018997400999, 0.03560297191143036, 0.01824238896369934, 0.0020632913801819086, 0.021618058905005455, 0.01104325894266367, 0.00042411143658682704, -0.02037801593542099, -0.009823884814977646, 0.06200207769870758, -0.014343148097395897, -0.00622431980445981, 0.004874052479863167, 0.00873540434986353, 0.011105261743068695, 0.002592031378298998, -0.007860485464334488, -0.006613555364310741, -0.007660701405256987, 0.01275864988565445, 0.021838510408997536, -0.00041765288915485144, -0.024001693353056908, -0.0030863257125020027, 0.0028434842824935913, 0.01599653623998165, 0.033949583768844604, -0.013247777707874775, -0.0005407959106378257, -0.03237886354327202, -0.019234422594308853, 0.017636146396398544, 0.03764215111732483, -0.016437439247965813, -0.004967055283486843, -0.0048981644213199615, -0.021962514147162437, -0.018710849806666374, -0.009713659062981606, -0.041996076703071594, 0.0016594167100265622, 0.007447138428688049, 0.003361890558153391, -0.03111126646399498, 0.005301177967339754, -0.005724858492612839, 0.0371185764670372, -0.007460916880518198, -0.003246497828513384, -0.028686296194791794, 0.006613555364310741, 0.000982560683041811, -0.0121179623529315, 0.02404302917420864, -0.009293423034250736, 0.0052185081876814365, 0.021507833153009415, -0.03959866240620613, -0.05500273406505585, -0.023119887337088585, 0.03488650172948837, -0.022251857444643974, 0.017512142658233643, -0.01463249046355486, -0.013233999721705914, 0.011904398910701275, -0.02251364476978779, 0.033729132264852524, 0.04439348727464676, -0.019482431933283806, 0.01561074610799551, 0.005290844012051821, 0.011187930591404438, 0.003375668777152896, -0.032874878495931625, -0.03546518832445145, 0.03733903169631958, 0.018600624054670334, 0.002032290445640683, -0.005335623398423195, 0.008184274658560753, -0.002366412663832307, 0.015941424295306206, -0.004526151809841394, -0.01898641511797905, 0.003127660369500518, -0.0277769323438406, -0.038992419838905334, 0.023891467601060867, -0.01909664086997509, 0.010450795292854309, -0.02103937231004238, -0.04458638280630112, 0.01738813892006874, 0.008866297081112862, -0.05348712578415871, -0.00426780991256237, 0.00367190083488822, -0.0129722123965621, 0.03838617727160454, -0.02962321601808071, -0.007922488264739513, 0.005604299250990152, 0.0057558598928153515, 0.03885463625192642, -0.03452827036380768, 0.03348112106323242, 0.08090582489967346, 0.030201902613043785, 0.00879740621894598, 0.005569853354245424, 0.025159066542983055, -0.006927010137587786, 0.0028469287790358067, 0.0020856810733675957, 0.010554132051765919, 0.00880429521203041, -0.023312781006097794, -0.017732594162225723, 0.008122272789478302, -0.009851441718637943, -0.03270954266190529, -0.007536697201430798, 0.002803871873766184, 0.012421083636581898, -0.07737859338521957, 0.00030505884205922484, -0.018256166949868202, -0.024428818374872208, 0.011642612516880035, -0.003554785856977105, 0.008012046106159687, -0.004285032395273447, -0.006186429876834154, 0.0044641499407589436, 0.007281799800693989, -0.03315044566988945, 0.0047844937071204185, -0.004581264685839415, 0.008115382865071297, 0.03080814518034458, 0.055498749017715454, -0.0090040797367692, -0.002738425275310874, -0.0036546781193464994, -0.01088480930775404, 0.01694723591208458, -0.011945733800530434, 0.011842397041618824, 0.0024266925174742937, 0.011807951144874096, 0.022169187664985657, 0.014563599601387978, -0.010967479087412357, 0.016368549317121506, -0.04301566630601883, -0.01555563323199749, -0.0007130239391699433, 0.00616920692846179, 0.018586846068501472, -0.014343148097395897, 0.013805796392261982, 0.0040060230530798435, -0.011787284165620804, 0.026867568492889404, -0.006796116940677166, -0.01887618936598301, -0.011105261743068695, -0.019275758415460587, 0.010278566740453243, 0.0041369167156517506, -0.022913213819265366, -0.05687657371163368, 0.014019358903169632, -0.005166839808225632, -0.007495362311601639, -0.021521611139178276, 0.011580610647797585, -0.013916022144258022, 0.022761652246117592, 0.015045837499201298, -0.009238310158252716, -0.03251664713025093, -0.02940276451408863, -0.015114729292690754, 0.027639148756861687, -0.027184467762708664, -0.01186306495219469, -0.004546819254755974, 0.010257899761199951, 0.0013804073678329587, 0.008142939768731594, 0.021480275318026543, -0.02841073088347912, -0.003620232455432415, -0.00896274484694004, -0.01384024228900671, 0.008563175797462463, 0.005800638813525438, 0.020198900252580643, -0.00912119448184967, 0.0442005917429924, 0.0145911555737257, 0.001198706915602088, -0.013399338349699974, 0.0015207732794806361, -0.013599122874438763, 0.019275758415460587, 0.009789439849555492, -0.011580610647797585, -0.0025954758748412132, -0.01555563323199749, -0.004095581825822592, 0.032764654606580734, -0.021618058905005455, -0.0002942945866379887, -0.006668668240308762, -0.002242408460006118, -0.004250586964190006, -0.03080814518034458, 0.0405355803668499, 0.018807297572493553, 0.028355617076158524, 0.017291691154241562, -0.030119232833385468, 0.029099643230438232, -0.016575222834944725, -0.005215063691139221, -0.0012245411053299904, -0.0012185131199657917, -0.01399180293083191, -0.011601277627050877, 0.018917523324489594, -0.00041528476867824793, -0.005266732070595026, -0.006424104329198599, 0.015032059513032436, -0.004426259547472, -0.009541431441903114, -0.009734326042234898, 0.03403225168585777, -0.007757149171084166, -0.0021821288391947746, 0.01093303319066763, -0.024511488154530525, -0.03301266208291054, 0.0030363795813173056, 0.01609298400580883, 0.01109837181866169, 0.005673190113157034, -0.014150252565741539, -0.008060269989073277, 0.007467805873602629, -0.0056421891786158085, -0.015720970928668976, -0.005266732070595026, -0.0012340135872364044, -0.006751337554305792, 0.005810972768813372, 0.023354116827249527, -0.011759728193283081, -0.023767463862895966, 0.015569411218166351, -0.004953277297317982, 0.01088480930775404, -0.006675557233393192, -0.017705038189888, -0.007956933230161667, -0.03111126646399498, 0.0036271216813474894, -0.0103474585339427, 0.011119039729237556, -0.016148097813129425, 0.007653812412172556, -0.011449716985225677, -0.007440249435603619, -0.010595466010272503, -0.002790093654766679, 0.0017997826216742396, 0.026523111388087273, -0.02543462999165058, -0.013771350495517254, -0.007798483595252037, 0.01404691580682993, -0.014976946637034416, 0.030863257125020027, -0.025241736322641373, -0.005407959222793579, 0.016492553055286407, 0.010877920314669609, -0.029871223494410515, 0.005852307192981243, -0.005373513326048851, -0.022045183926820755, -0.004550263751298189, -0.010099450126290321, 0.005697302054613829, -0.024415040388703346, -0.01202151458710432, -0.009844552725553513, -0.03100103884935379, -0.0003618940827436745, -0.008700958453118801, 0.0035857870243489742, -0.0059969788417220116, -0.015266289934515953, 0.005080725997686386, -0.018187277019023895, -0.0143155911937356, 0.03488650172948837, 0.01675434038043022, 0.008914520964026451, -0.0024335815105587244, -0.027101797983050346, 0.006913231685757637, 0.00868718046694994, -0.018311280757188797, 0.0028520957566797733, -0.01286887563765049, -0.024718161672353745, 0.01036123652011156, 0.005022168625146151, 0.0064206598326563835, -0.0037201247178018093, -0.022926991805434227, 0.0070751262828707695, -0.006661778781563044, 0.01072635967284441, 0.000255973864113912, 0.014646269381046295, -0.025875534862279892, -0.012634646147489548, -0.01920686662197113, -0.016024092212319374, -0.04246453568339348, 0.019220644608139992, 0.013130662962794304, -0.005246064625680447, 0.015252511948347092, -0.007908709347248077, -0.0495741069316864, -0.0090040797367692, -0.04720424860715866, 0.005910865031182766, 0.005628411192446947, 0.025076396763324738, 0.012241966091096401, 0.01618943177163601, -0.0031087154056876898, -0.002039179438725114, 0.005893642082810402, 0.009355424903333187, 0.015596967190504074, 0.01379201840609312, 0.014770273119211197, -0.01908286288380623, 0.013757572509348392, -0.008149828761816025, 0.010898587293922901, -0.010912366211414337, 0.0021666281390935183, -0.018724627792835236, -0.001337350462563336, 0.019551321864128113, -0.008659623563289642, -0.020970480516552925, 0.011422161012887955, 0.001139288186095655, -0.010430127382278442, -0.024497710168361664, 0.026536889374256134, 0.004443482495844364, 0.00039633968845009804, 0.017016125842928886, 0.026302659884095192, 0.003103548428043723, 0.034721165895462036, -0.006255320739001036, 0.012138629332184792, 0.03411492332816124, 0.013289112597703934, -0.004729380831122398, -0.006406881380826235, 0.040397800505161285, -0.03766970708966255, 0.0448068343102932, -0.004364257678389549, -0.014122695662081242, -0.005810972768813372, 0.01609298400580883, 0.0020443464163690805, -0.007309356238692999, -0.005514740478247404, 0.02061224728822708, 0.018366394564509392, -0.016657892614603043, 0.001392463338561356, 0.015390293672680855, -0.024718161672353745, -0.009245199151337147, -0.002845206530764699, 0.0007659840048290789, -0.004185140132904053, -0.0007276632823050022, 0.002707424107939005, -0.015087172389030457, 0.010540353134274483, 0.01281376276165247, -0.005363179836422205, -0.02156294509768486, 0.03315044566988945, 0.009300312027335167, -0.01276553887873888, -0.009768771938979626, -0.00832205731421709, -0.019992226734757423, 0.03681545704603195, -0.0054389601573348045, 0.016175653785467148, -0.000520989706274122, -0.033095333725214005, -0.004460704978555441, -0.011518608778715134, -0.00344800460152328, 0.009941000491380692, 0.013103106059134007, -0.010554132051765919, -0.01911041885614395, 0.003324000397697091, -0.038579072803258896, -0.00016361659800168127, 0.0009782550623640418, -0.0004942943342030048, -0.0037373476661741734, -0.014301813207566738, 0.004915386904031038, -0.008218719623982906, -0.014949390664696693, -0.007440249435603619, 0.010333679616451263, 0.0042161415331065655, -0.0031328273471444845, 0.0047741602174937725, -0.03926798328757286, -0.013778239488601685, 0.0017403638921678066, -0.005249509587883949, 0.035437632352113724, 0.014398260973393917, -0.002061569131910801, -0.0068650078028440475, -0.0018548954976722598, -0.02146649733185768, 0.011628834530711174, 0.006630777847021818, -0.005383847281336784, -0.03764215111732483, -0.00450892886146903, 0.02659200318157673, 0.006775449495762587, -0.013874687254428864, -0.0019530655117705464, 0.005104837939143181, -0.03750436753034592, 0.017870377749204636, -0.021645614877343178, 0.006537775043398142, -0.01888996735215187, 0.00434359023347497, -0.003348112339153886, 0.02317499928176403, 0.0015405794838443398, -0.016161875799298286, 0.0101958978921175, 0.006637666840106249, 0.012359080836176872, -0.006499884650111198, 0.004894719924777746, -0.011367048136889935, 0.013378671370446682, 0.011298156343400478, 0.0037545703817158937, 0.012992880307137966, 0.022789208218455315, 0.013151329942047596, -0.017870377749204636, -0.01576230674982071, -0.001147899660281837, 0.004629488568753004, -0.0219762921333313, 0.009872108697891235, 0.003353279083967209, -0.0448068343102932, -0.005673190113157034, -0.005163395311683416, 0.017649924382567406, -0.0008404726395383477, 0.016464997082948685, 0.010223453864455223, 0.002988155698403716, 0.03210330009460449, -0.052743103355169296, 0.0014346592361107469, 0.01749836467206478, -0.01233841385692358, -0.012400415726006031, 0.003287832485511899, 0.004598487634211779, -0.029540546238422394, -0.020543355494737625, 0.001055757631547749, -0.008969633840024471, 0.009865219704806805, -0.004698379896581173, 0.00684089632704854, 0.004846496041864157, -0.003988800570368767, -0.007715814281255007, -0.009362313896417618, 0.010051226243376732, -0.008198052644729614, -0.03177262097597122, 0.018201055005192757, -0.01255197636783123, -0.04075603187084198, 0.0033653350546956062, 0.001401935936883092, 0.01707123965024948, -0.003430781653150916, -0.01846284233033657, -0.01973043940961361, -0.030284570530056953, -0.018697071820497513, -0.009238310158252716, -0.027005350217223167, -0.016809452325105667, 0.012131740339100361, -0.0016077483305707574, -0.0255172997713089, 0.0025196955539286137, 0.0018566178623586893, -0.000613562238868326, 0.03582342341542244, 0.003384280251339078, -0.030064119026064873, -0.011394604109227657, -0.02520040050148964, 0.01427425630390644, 0.043925028294324875, -0.01035434752702713, 0.006537775043398142, -0.04260231927037239, -0.020226456224918365, 0.03290243819355965, 0.000922280</t>
  </si>
  <si>
    <t>[-0.040025193244218826, -0.02113354206085205, -0.017038356512784958, -0.005892431829124689, -0.03022066503763199, -0.018159301951527596, -0.02352488972246647, -0.0013395287096500397, 0.012532159686088562, 0.02983207069337368, 0.00021940153965260834, -0.010611608624458313, -0.04465842992067337, 0.03700611740350723, -0.011515837162733078, 0.009042286314070225, -0.035511523485183716, -0.010903053916990757, -0.02422734722495079, -0.019429706037044525, -0.021447405219078064, -0.0031330399215221405, -0.06074024736881256, -0.006692038848996162, -0.01481888722628355, -0.011515837162733078, -0.019773460924625397, -0.0004782696778420359, 0.022463729605078697, 0.006112884264439344, 0.01974356919527054, -0.005967161618173122, -0.0009967065416276455, 0.016933735460042953, 0.0039345151744782925, -0.0031573271844536066, 0.008369719609618187, -0.002340905833989382, 0.0195193812251091, -0.058319009840488434, 0.006576207932084799, -0.01626116968691349, 0.008399611338973045, -0.0035963638219982386, -0.005757918581366539, 0.018727246671915054, -0.04447907954454422, 0.030669042840600014, 0.003388989018276334, 0.012420065701007843, 0.09117015451192856, -0.006564998533576727, -0.0213128924369812, 0.03323974087834358, 0.03888930380344391, 0.003609441453590989, 0.04450897127389908, 0.05565863475203514, 0.008922718465328217, 0.0282029639929533, -0.034614767879247665, -0.03990562632679939, -0.012083781883120537, 0.03201417624950409, 0.003078860929235816, 0.03147612139582634, -0.036976225674152374, 0.021432459354400635, -0.00994651485234499, 0.012726456858217716, -0.015319575555622578, -0.003915832843631506, -0.026663534343242645, 0.0034356950782239437, -0.00035613341606222093, -0.004846217110753059, 0.03195439279079437, -0.009707380086183548, 0.05060691013932228, 0.03691644221544266, -0.013795090839266777, -0.023196078836917877, -0.02330069988965988, -0.00958781223744154, 0.05876738578081131, 0.013996860943734646, -0.03195439279079437, -0.048903074115514755, -0.003181614214554429, 0.004382892977446318, -0.008160476572811604, 0.01310757827013731, 0.0049097370356321335, 0.02711191214621067, -0.0022007878869771957, 0.012121147476136684, 0.013869820162653923, -0.001747739384882152, -0.007256247568875551, 0.0030601785983890295, -0.02912961132824421, 0.02023678459227085, -0.0053805336356163025, 0.012494795024394989, -0.006045627407729626, 0.05186236649751663, -0.012046417221426964, 0.03524249792098999, -0.006243661046028137, -0.05709344148635864, 0.02823285572230816, 0.004730386193841696, 0.022523513063788414, 0.0007617752416990697, -0.019459597766399384, -0.001138692838139832, -0.007267456967383623, 0.021028919145464897, -0.02564721181988716, -0.007491645868867636, 0.021806107833981514, 0.027724694460630417, 0.05150366574525833, 0.04483778029680252, 0.01020059548318386, -0.0322234183549881, -0.00036500758142210543, 0.01702341064810753, -0.02099902741611004, 0.00149272452108562, 0.006684565916657448, 0.034614767879247665, 0.0010144547559320927, -0.021417513489723206, 0.00359449558891356, -0.011530783027410507, 0.013428915292024612, 0.02207513526082039, -0.0015095386188477278, 0.03631860390305519, 0.0033703066874295473, 0.0030863340944051743, -0.010761067271232605, -0.018876705318689346, -0.008623800240457058, -0.02781437151134014, -0.039666492491960526, 0.04848458990454674, 0.01401927974075079, 0.02404799684882164, 0.00786155741661787, -0.05951468273997307, -0.0034207492135465145, -0.0007080633076839149, -0.009311312809586525, -0.0078765032812953, -0.034435417503118515, 0.016410628333687782, -0.00705821393057704, 0.019444651901721954, -0.0106564462184906, -0.008982501924037933, 0.013989388011395931, -0.014721738174557686, -0.01936992257833481, 0.013212199322879314, -0.020939243957400322, 0.03685665503144264, -0.020924298092722893, 0.022344160825014114, -0.03458487614989281, -0.00473785912618041, 0.022538458928465843, -0.04770740121603012, 0.008242678828537464, 0.03183482587337494, 0.0034674550406634808, 0.02007238008081913, -0.03494357690215111, 0.0035347118973731995, 0.014594698324799538, 0.026170318946242332, -0.011710134334862232, -0.017770707607269287, -0.0007412245613522828, -0.012225768528878689, 0.004009244963526726, 0.03981595113873482, 0.0025071792770177126, -0.019220462068915367, -0.007682206574827433, -0.013795090839266777, -0.022553404793143272, -0.004651919938623905, 0.015528818592429161, 0.03180493414402008, 0.012076308950781822, 0.008272570557892323, 0.001691692159511149, -0.012352809309959412, -0.04038389399647713, -0.0051638176664710045, -0.016888897866010666, 0.026708371937274933, -0.02986196242272854, -0.03195439279079437, -0.012883389368653297, -0.013399023562669754, 0.013361658900976181, 0.005571094341576099, 0.03978605940937996, -0.010379946790635586, 0.047498155385255814, 0.013264510780572891, 0.02654396742582321, -0.021566972136497498, -0.010820851661264896, 0.002034514443948865, -0.0073309773579239845, -0.016350844874978065, 0.0014497549273073673, -0.004913473501801491, -0.030325286090373993, 0.0023577199317514896, -0.0347343347966671, 0.03530228137969971, -0.027724694460630417, 0.06112884357571602, 0.02204524353146553, 0.04991939663887024, -0.04525626823306084, -0.010365000925958157, 0.00911701563745737, 0.020655270665884018, -0.008900299668312073, 0.016051925718784332, -0.019653894007205963, -0.018876705318689346, -0.0372452512383461, 0.010379946790635586, -0.008788205683231354, 0.023614564910531044, -0.03237287700176239, -0.04809599369764328, 0.037334926426410675, 0.010021244175732136, 0.010327635332942009, -0.029772287234663963, -0.021447405219078064, -0.02859155833721161, -0.010648973286151886, 0.003749559400603175, 0.005985843949019909, 0.034644659608602524, 0.012943172827363014, -0.002438054420053959, -0.011807282455265522, 0.006852707825601101, 0.010529405437409878, 0.044030699878931046, 0.02458604983985424, 0.005481418687850237, -0.04319373145699501, 0.03267179802060127, -0.017576411366462708, -0.019220462068915367, -0.008668637834489346, -0.0340169295668602, -0.008743367157876492, -0.0015384963480755687, -0.009483191184699535, -0.027201587334275246, 0.028173072263598442, -0.02675320953130722, -0.010155757889151573, -0.001208751811645925, -0.028247803449630737, 0.03685665503144264, 0.005671979393810034, -0.0001979167718673125, 0.006026945076882839, 0.03972627595067024, 0.04020454362034798, 0.028457045555114746, 0.029039936140179634, -0.013413969427347183, 0.011000202037394047, -0.006591153796762228, -0.007540220394730568, 0.015058021992444992, 0.008653691969811916, 0.009939041920006275, 0.004696757532656193, 0.05081615224480629, 0.0553298220038414, 0.016545141115784645, 0.028980152681469917, 0.007869030348956585, 0.011635404080152512, 0.045644860714673996, -0.021387621760368347, -0.033897362649440765, 0.008952610194683075, 0.010081027634441853, 0.016156546771526337, 0.014056644402444363, 0.03676697984337807, -0.009259002283215523, -0.012704038061201572, 0.009744744747877121, 0.059066303074359894, -0.012778767384588718, -0.010544351302087307, 0.00248289224691689, -0.020685164257884026, -0.011777390725910664, 0.00823520589619875, 0.0019168151775375009, -0.009154380299150944, -0.014011806808412075, -0.050696585327386856, -0.016589978709816933, -0.07383288443088531, -0.002071879105642438, -0.015663331374526024, -0.013705415651202202, -0.013952023349702358, 8.593907841714099e-05, 0.01702341064810753, 0.02350994385778904, -0.008265097625553608, 0.006258606910705566, 0.02261318825185299, -0.0021204533986747265, 0.009991352446377277, -0.012472376227378845, 0.025228725746273994, 0.056346144527196884, -0.031745150685310364, 0.012517213821411133, 0.01684406027197838, 0.012913281098008156, 0.003908359911292791, 0.018488112837076187, -0.008115638047456741, -0.017486734315752983, -0.021283000707626343, 0.0027294999454170465, 0.014983291737735271, -0.006979748141020536, 0.0007991400198079646, -0.06414791941642761, 0.059395115822553635, 0.0048723723739385605, 0.0034114078152924776, -0.017770707607269287, 0.018936490640044212, 0.019624002277851105, -0.03865016624331474, 0.02010227181017399, -0.011762444861233234, -0.010342582128942013, 0.044748105108737946, 0.008997447788715363, 0.005264702718704939, 0.019100895151495934, -0.028442099690437317, -0.050337884575128555, -0.009565393440425396, -0.030235610902309418, 0.012958118692040443, -0.011515837162733078, -0.016231276094913483, 0.01147099956870079, 0.009752217680215836, 0.013570901937782764, -0.026110535487532616, -0.014108954928815365, -0.010551824234426022, 0.014258414506912231, -0.007226355839520693, 0.013159888796508312, 0.03035517781972885, -0.023898538202047348, 0.027874154970049858, -0.016604924574494362, 0.007689679507166147, -0.041669245809316635, -0.025243671610951424, 0.03225331008434296, -0.038978978991508484, -0.0003542651829775423, -0.024526266381144524, 0.011216918006539345, -0.0010807773796841502, 0.02623010240495205, 0.049650371074676514, 0.011089878156781197, -0.0038448397535830736, 0.01735222153365612, 0.0012339730747044086, 0.027037182822823524, 0.010746121406555176, -0.017815545201301575, 0.012846024706959724, -0.038799628615379333, -0.03557130694389343, 0.002163422992452979, -0.0063931201584637165, -0.014534913934767246, 0.04537583515048027, -0.03037012368440628, 0.03177504241466522, -0.025258617475628853, -0.02890542335808277, 0.011538255959749222, -0.02893531508743763, 0.006381910759955645, -0.0069685387425124645, -0.024287132546305656, 0.04483778029680252, -0.0030508374329656363, 0.010469621978700161, 0.006994694005697966, -0.038949087262153625, -0.008250151760876179, -0.015648385509848595, -0.02549775131046772, 0.032283201813697815, -0.019205516204237938, 0.02385370060801506, -0.009341204538941383, 0.015065494924783707, -0.0188019759953022, 0.0038056066259741783, -0.04719923809170723, 0.031924501061439514, 0.018682409077882767, -0.02117837965488434, 0.0415496788918972, -0.021776216104626656, -0.0018093913095071912, -0.048932965844869614, 0.031894609332084656, -8.698996680323035e-05, 0.004906000569462776, 0.021447405219078064, 0.010006298311054707, 0.017576411366462708, -0.023599619045853615, 0.007013376336544752, -0.0419083796441555, 0.0010294007370248437, -0.0023371693678200245, 0.004580926615744829, -0.01859273388981819, 0.032641906291246414, 0.023823808878660202, -0.027515452355146408, -0.0264094527810812, 0.01717287115752697, 0.08262108266353607, 0.049829721450805664, 0.00022021889162715524, 0.02439175359904766, -0.05870760232210159, -0.03341909497976303, 0.007921341806650162, 0.0033292053267359734, 0.009423406794667244, 0.01236775517463684, 0.006004526279866695, -0.010245433077216148, 0.03075871802866459, -0.03144622966647148, 0.00024824251886457205, -0.027201587334275246, 0.00022594038455281407, -0.012337862513959408, -0.015192534774541855, -0.003930778708308935, -0.015633439645171165, 0.000316900375764817, 0.028457045555114746, 0.011022621765732765, -0.04956069588661194, 0.04214751347899437, 0.003149854252114892, -0.011478472501039505, 0.010469621978700161, -0.006370701361447573, 0.013137469999492168, 0.0014992633368819952, -0.022359106689691544, -0.010088500566780567, 0.026992345228791237, -0.015207480639219284, 0.04698999598622322, 0.009393515065312386, 0.010282797738909721, 0.039666492491960526, 0.0008047447772696614, 0.03736481815576553, 0.009714853018522263, 0.008145530708134174, 0.004300690721720457, -0.04902264103293419, 0.0013357922434806824, 0.023749077692627907, -0.007495382335036993, 0.007357132621109486, 0.010148284956812859, 0.0218509454280138, -0.026319777593016624, 0.022344160825014114, -0.0182639230042696, -0.012121147476136684, 0.013555956073105335, -0.020356353372335434, 0.012278079055249691, 0.0077644092962145805, -0.012068836018443108, -0.022687917575240135, 0.014392928220331669, 0.006527633871883154, 0.023793915286660194, 0.001443216111510992, 0.021626757457852364, 0.01400433387607336, -0.012061363086104393, 0.010013771243393421, 0.014026752673089504, -0.006288499105721712, 0.0035459212958812714, 0.0033684384543448687, 0.010903053916990757, -0.002071879105642438, 0.014624590054154396, -0.023808863013982773, -0.006669620051980019, 0.021088702604174614, -0.03252233937382698, 0.02168654091656208, -0.04773729294538498, -0.021985458210110664, 0.002370797796174884, 0.027874154970049858, -0.008436976000666618, -0.002288595074787736, -0.0010602266993373632, 0.010432257317006588, 0.02494475245475769, -0.003166668349877, 0.02747061476111412, 0.024466482922434807, 0.016739439219236374, -0.02168654091656208, -0.0039681438356637955, -0.008661164902150631, 0.014766575768589973, -0.008818097412586212, 0.003263816935941577, 0.014325670897960663, -0.0010462149512022734, 0.009259002283215523, 0.03276147320866585, 0.03204406797885895, -0.02747061476111412, -0.007203937042504549, 0.02167159505188465, -0.006262343376874924, 0.02044602856040001, 0.04905253276228905, -0.02548280544579029, 0.007117997854948044, 0.016320953145623207, -0.019638948142528534, -0.0059559522196650505, -0.018562842160463333, -0.012113673612475395, 0.003919569309800863, -0.007824192754924297, 0.03020571917295456, -0.0026155372615903616, 0.01591741293668747, 0.002225074917078018, 0.00941593386232853, 0.002835989696905017, -0.026349669322371483, -0.0015646517276763916, 0.005709344055503607, -0.008720948360860348, -0.0022792539093643427, 0.010619081556797028, -0.030609259381890297, -0.00911701563745737, 0.025094211101531982, 0.011680242605507374, 0.011351431719958782, 0.0031591954175382853, -0.026842884719371796, 0.012599417008459568, -0.0019000009633600712, 0.0200574342161417, 0.017397059127688408, 0.01463206298649311, 0.007013376336544752, 0.006972275208681822, -0.005769127979874611, 0.0032096379436552525, -0.05165312439203262, -0.016201384365558624, -0.0006319324602372944, 0.023001782596111298, 0.013765199109911919, 0.005593513138592243, 0.01588752120733261, 0.01990797556936741, -0.011538255959749222, -0.008481813594698906, 0.045076917856931686, -0.006882599554955959, 0.046750862151384354, -0.002169027691707015, -0.007278666365891695, 0.02530345506966114, -0.03906865417957306, -0.014146320521831512, 0.008070800453424454, 0.012322916649281979, -0.01842832751572132, 0.006135303061455488, -0.004670602269470692, 0.0051638176664710045, 0.016604924574494362, -0.016739439219236374, -0.0024193720892071724, 0.0027407093439251184, -0.021043865010142326, 0.016769330948591232, 0.014714265242218971, 0.017412004992365837, 0.015177588909864426, -0.03512292727828026, -0.0013311216607689857, -0.0037252723705023527, 0.026334723457694054, 0.007521538063883781, 0.04444918781518936, -0.0034431680105626583, -0.01753157190978527, 0.02226943150162697, -0.0032974451314657927, 0.012958118692040443, 0.002847199095413089, -0.033209849148988724, -0.021268054842948914, 0.029757341369986534, -0.03180493414402008, -0.006550052668899298, -0.0012778767850250006, 0.00017865053087007254, 0.015782898291945457, 0.010409838519990444, 0.018921544775366783, 0.005858803633600473, -0.035451740026474, 0.006673356518149376, 0.0013470016419887543, 0.020505812019109726, -0.010245433077216148, -0.003392725484445691, 0.01554376445710659, 0.0023782707285135984, 0.007749463431537151, -0.006187614053487778, -0.007435598876327276, 0.00823520589619875, -0.019609056413173676, -0.017307383939623833, -0.005899904761463404, -0.002520256908610463, -0.014056644402444363, 0.0022082608193159103, 0.0528189055621624, -0.015663331374526024, -0.005391743034124374, -0.001133088138885796, -0.003960670903325081, -0.0200574342161417, -0.01002871710807085, -0.037962656468153, -0.013219672255218029, -0.002634219592437148, 0.023749077692627907, -0.0301758274435997, -0.013159888796508312, 0.025766778737306595, -0.00857896264642477, -0.0056308782659471035, -0.018518004566431046, 9.201086504617706e-05, -0.008272570557892323, -0.002122321631759405, 0.0003664087562356144, 0.010559297166764736, 0.01751662604510784, 0.005137662403285503, 0.003859785618260503, -0.025557534769177437, 0.025901291519403458, -0.009953987784683704, -0.015162643045186996, 0.019579164683818817, -0.019130786880850792, 0.014407874085009098, -0.036796871572732925, -0.01375025324523449, -0.009617703966796398, 0.019220462068915367, -0.002763128373771906, 0.01572311483323574, -0.048903074115514755, -0.020879460498690605, 0.008130584843456745, 0.007794301025569439, 0.06462618708610535, 0.036228928714990616, -0.008833043277263641, -0.0009542040643282235, 0.028068451210856438, -0.03539195656776428, -0.010439730249345303, -0.005458999890834093, 0.030788609758019447, -0.011418688111007214, -0.017994895577430725, -0.0032189791090786457, -0.012659200467169285, 0.043133944272994995, 0.0005338498158380389, -0.008870407938957214, -0.0037719784304499626, -0.031715258955955505, -0.00840708427131176, -0.03927789628505707, 0.00985683873295784, 0.015349467284977436, -0.015394304879009724, -0.012435011565685272, 0.0024959698785096407, -0.0282029639929533, -0.010140812024474144, 0.010634027421474457, 0.025632265955209732, -0.019564218819141388, 0.009356150403618813, 0.015192534774541855, -0.02294199913740158, -0.013869820162653923, 0.0205954872071743, -0.004551034886389971, 0.0027444458100944757, -0.031147312372922897, 0.010850743390619755, 0.0030246819369494915, 0.028098342940211296, -0.00205506500788033, 0.0002120453427778557, -0.0066023631952703, 0.0091319615021348, 0.016515249386429787, 0.017860382795333862, -0.0021055075339972973, -0.03132666274905205, 0.01128417532891035, 0.030519584193825722, 0.015117805451154709, 0.010746121406555176, 0.020206892862915993, -0.02312134951353073, 0.012890862300992012, -0.0038822046481072903, 0.008280043490231037, -0.007824192754924297, -0.014183685183525085, -0.032612014561891556, 0.042057838290929794, 0.006662147119641304, -0.016022033989429474, 0.02023678459227085, 0.03341909497976303, 0.0005128321354277432, 0.009834419935941696, 0.006165194790810347, 0.037125684320926666, 0.003306786296889186, 0.033000607043504715, 0.015439142473042011, 0.021238163113594055, 0.014624590054154396, -0.02007238008081913, 0.02292705327272415, 0.01769597828388214, 0.013234619051218033, 0.0025426759384572506, 0.023734131827950478, -0.00840708427131176, -0.021028919145464897, 0.004823797848075628, -0.007218882907181978, 0.032103851437568665, 0.020505812019109726, -0.03727514296770096, -0.035362064838409424, -0.012143566273152828, -0.011097351089119911, 0.005671979393810034, 0.0001501598599134013, 0.0073683420196175575, -0.00546273635700345, -0.00894513726234436, 0.004311900120228529, -0.008975028991699219, -0.021776216104626656, 0.009767163544893265, 0.010903053916990757, 0.001443216111510992, -0.011657822877168655, 0.009079650975763798, -0.02624504826962948, -0.02439175359904766, -0.010873162187635899, 0.027171695604920387, -0.0038093433249741793, 0.026693426072597504, 0.011911904439330101, -0.0002120453427778557, -0.015237373299896717, 0.026693426072597504, -0.021626757457852364, -0.011045040562748909, 0.006303444970399141, 0.0013180439127609134, -0.0025370712392032146, -0.03924800455570221, -0.01002871710807085, 0.011433633975684643, -0.009169326163828373, -0.020012596622109413, 0.021118594333529472, 0.0011321540223434567, 0.039128437638282776, 0.026693426072597504, -0.005862540099769831, -0.00911701563745737, -0.017770707607269287, 0.023390376940369606, 0.023973267525434494, -0.001846756087616086, -0.008130584843456745, -0.01954927295446396, 0.0030807291623204947, -0.021432459354400635, -0.02004248835146427, -0.01591741293668747, 0.012704038061201572, -0.002948084147647023, 0.03126687929034233, 0.005141398869454861, -0.020132163539528847, -0.021058810874819756, -0.011769917793571949, -0.013981915079057217, -0.0008883485570549965, 0.01131406705826521, -0.03598979115486145, 0.02261318825185299, 0.025348292663693428, 0.01823403127491474, -0.006116620730608702, 0.06402835249900818, 0.01790522038936615, -0.03655773773789406, 0.015140224248170853, 0.0404735691845417, 0.012053890153765678, 0.010738648474216461, 0.002540807705372572, 0.014990764670073986, -0.01436303649097681, 0.004371683578938246, 0.051981933414936066, -0.0365278460085392, -0.016575032845139503, -0.018682409077882767, 0.018114464357495308, -0.01681416854262352, 0.0171878170222044, -0.007514065131545067, -0.00896008312702179, 0.002695871517062187, 0.01246490329504013, 0.05189225822687149, -0.01664976216852665, -0.009983879514038563, 0.010776013135910034, -0.02769480273127556, 0.039696384221315384, -0.0008388401474803686, -0.005171291064471006, 0.024899914860725403, 0.004760277923196554, -0.014841306023299694, 0.0002008359006140381, 0.005081615410745144, 7.33284541638568e-05, -0.03802243992686272, 0.023614564910531044, -0.030325286090373993, -0.03440552577376366, 0.026274939998984337, -0.047259021550416946, -0.018667463213205338, -0.0010378077859058976, 0.014490076340734959, 0.00406902888789773, 0.06253375858068466, 0.027425777167081833, -0.01591741293668747, -0.011979160830378532, -0.009296366944909096, 0.04857426509261131, 0.01029774360358715, -0.02460099570453167, 0.026693426072597504, 0.005675715859979391, 0.005492628086358309, -0.0008495825459249318, -0.030639151111245155, -0.022867267951369286, -0.031535904854536057, -0.03219352662563324, -0.01954927295446396, 0.019803354516625404, -0.024272186681628227, -0.012420065701007843, -0.005036777351051569, -0.03524249792098999, -0.015282210893929005, -0.002847199095413089, -0.01644052006304264, 0.020177001133561134, 0.0018579656025394797, -0.02186589129269123, -0.024511320516467094, 0.009699907153844833, 0.004741595592349768, 0.015663331374526024, -0.022523513063788414, 0.013032848946750164, -0.008302462287247181, 0.00610541133210063, 0.004902264103293419, 0.006804133299738169, 0.010342582128942013, -0.013174834661185741, -0.001255457871593535, -0.02494475245475769, -0.020834622904658318, -0.03040001541376114, -0.010342582128942013, 0.016186438500881195, 0.005600986070930958, -0.0012769426684826612, -0.01626116968691349, -0.009535501711070538, 0.035152822732925415, -0.024810239672660828, 0.060650572180747986, 0.022523513063788414, 0.008810624480247498, 0.04426983743906021, -0.0047640143893659115, -0.007263720501214266, 0.01645546592772007, -0.018547896295785904, -0.007454281207174063, 0.03347887843847275, 0.023569727316498756, -0.0002800025977194309, -0.018861759454011917, 0.003801870159804821, -0.010738648474216461, -0.0015114068519324064, -0.007218882907181978, -0.012696565128862858, -0.029876908287405968, -0.021058810874819756, -0.04423994570970535, 0.0149982376024127, -0.016410628333687782, -0.032791364938020706, 0.030130989849567413, -0.07389266788959503, 0.025602374225854874, 0.005436581093817949, -0.0301758274435997, -0.03820179030299187, -0.02642439864575863, -0.005698134656995535, 0.01986313797533512, -0.0016197648365050554, 0.015678277239203453, -0.0001563484111102298, 0.03416638821363449, 0.03775341063737869, -0.034435417503118515, 0.050367776304483414, 0.09852354973554611, 0.020879460498690605, 0.007061950862407684, -0.002540807705372572, -0.003751427633687854, -0.0040428731590509415, 0.007495382335036993, 0.007035795133560896, 0.0157530065625906, -0.009513082914054394, 0.0031162258237600327, -0.0003521634207572788, 0.022388998419046402, -0.0141911581158638, 0.00692370068281889, 0.00025384724722243845, -0.004976993892341852, -0.00237640249542892, -0.022344160825014114, -0.008631273172795773, -0.015962250530719757, 0.009348677471280098, -0.023360485211014748, -0.008354773744940758, -0.015872575342655182, 0.017501680180430412, -0.025363238528370857, -0.002449263818562031, 0.02874101884663105, -0.0340169295668602, 0.02095418982207775, -0.00894513726234436, -0.01049951370805502, 0.006337073165923357, 0.00813805777579546, 0.002198919653892517, -0.009064705111086369, 0.0247952938079834, -0.009826947003602982, 0.03386747092008591, 0.0037738466635346413, 0.005802756175398827, -0.008967556059360504, 0.007192727643996477, 0.0094009879976511, 0.0015375622315332294, -0.012517213821411133, 0.004035400226712227, -0.022388998419046402, 0.008937664330005646, 0.011089878156781197, -0.003181614214554429, 0.016410628333687782, -0.009064705111086369, 0.009281421080231667, -0.0023988212924450636, -0.02004248835146427, -0.025228725746273994, -0.010521932505071163, -0.020700110122561455, 0.0007318833959288895, -0.009998825378715992, 0.032821256667375565, 0.009513082914054394, -0.011612985283136368, -0.04382145777344704, 0.0023782707285135984, -0.011216918006539345, 0.02261318825185299, -0.01974356919527054, -0.008444448933005333, -0.0200574342161417, 0.0401148684322834, 0.01645546592772007, -0.006516424473375082, 0.013047794811427593, -0.018861759454011917, 0.014841306023299694, 0.01733727566897869, -0.01023048721253872, -0.005929796490818262, -0.006856444291770458, 0.005036777351051569, -0.002897641621530056, -0.00984189286828041, 0.0040428731590509415, 0.015050549060106277, -0.0029462159145623446, 0.008855462074279785, -0.029772287234663963, -0.007080633193254471, 0.017979949712753296, -0.0006548184319399297, -0.014766575768589973, 0.004143758211284876, 0.043851349502801895, -0.013682996854186058, 0.00210177106782794, -0.0012825473677366972, 0.0149982376024127, 0.008212787099182606, 0.007435598876327276, -0.01265172753483057, -0.01131406705826521, -0.005754182115197182, -0.008145530708134174, 0.028636395931243896, -0.010193122550845146, 0.013264510780572891, -0.026798047125339508, 0.01648535765707493, -0.016022033989429474, -0.005541202612221241, 0.024122726172208786, 0.004196069203317165, 0.017501680180430412, -0.030878284946084023, 0.004857426509261131, -0.00372900883667171, -0.00727119343355298, -0.0091319615021348, -0.0040055084973573685, -0.006770505104213953, -0.025452913716435432, 0.025990966707468033, -0.00803343579173088, 0.002303540939465165, -0.005731763318181038, 0.015244846232235432, -0.007809246890246868, -0.0004313301178626716, 0.0009093662374652922, -0.005657033529132605, 0.006258606910705566, -0.00029775089933536947, -0.03527238965034485, -0.012180930934846401, 0.008922718465328217, -0.01156814768910408, 0.016575032845139503, 0.004125075880438089, -0.008885353803634644, -0.012136093340814114, -0.0005548675544559956, 0.0029985266737639904, -0.016754385083913803, -0.03598979115486145, 0.023240916430950165, -0.018383489921689034, 0.005238547455519438, 0.008190368302166462, 0.00393825164064765, 0.029712503775954247, -0.01629106141626835, -0.009236583486199379, -0.0175465177744627, -0.009363623335957527, 0.02025173231959343, -0.011074932292103767, -0.014056644402444363, -0.034106604754924774, -0.009064705111086369, 0.0034114078152924776, -0.020296569913625717, -0.006303444970399141, 0.02277759276330471, -0.0012246319092810154, 0.023016728460788727, -0.002736972877755761, -0.011911904439330101, -0.017785653471946716, -0.00569066172465682, -0.00289203692227602, -0.03993551805615425, -0.025602374225854874, 0.012255660258233547, 0.012218295596539974, -0.02929401770234108, 0.01572311483323574, -0.023001782596111298, -0.009961460717022419, -0.010776013135910034, 0.005926060024648905, -0.017591357231140137, 0.000638004275970161, -0.00796617940068245, -0.0032993133645504713, 0.009460772387683392, -0.004087711218744516, -0.0016972968587651849, -0.0265888050198555, 0.010036190040409565, 0.009722325950860977, -0.03850070759654045, -0.01793511211872101, -0.029144559055566788, 0.03225331008434296, -0.009079650975763798, -0.009535501711070538, -0.0011741893831640482, -0.019758515059947968, 0.011172080412507057, 0.008399611338973045, 0.02098408155143261, 0.009266475215554237, -0.005369324237108231, -0.029607882723212242, 0.037155576050281525, 0.024914860725402832, 0.007375814951956272, 0.0056682429276406765, -0.028457045555114746, -0.01881692185997963, 0.004319373052567244, -0.004678075201809406, 0.01845822110772133, -0.023390376940369606, -0.008399611338973045, 0.010596662759780884, 0.007928814738988876, 0.0034300903789699078, -0.017128033563494682, 0.00993156898766756, -0.0009742876281961799, -0.04110129922628403, 0.009640122763812542, -0.010910526849329472, -0.010379946790635586, 0.0574820376932621, 0.020565595477819443, 0.009094596840441227, -0.0030956752598285675, -0.0050890883430838585, -0.019026165828108788, -0.011949269101023674, -0.010424784384667873, -0.006266079843044281, 0.007286139763891697, 0.004192332737147808, -0.020206892862915993, 0.013772672042250633, -0.022329214960336685, 0.009236583486199379, 0.008511705324053764, 0.03491368517279625, -0.010992729105055332, 0.020879460498690605, 0.011904431506991386, -0.013070213608443737, 0.017860382795333862, -0.01626116968691349, -0.003239529673010111, 0.010095973499119282, -0.0013040321646258235, 0.022015349939465523, 0.014579752460122108, 0.010551824234426022, 0.012300497852265835, 0.005870013032108545, 0.008885353803634644, -0.01021554134786129, -0.009019867517054081, -9.01426246855408e-05, -0.003176009515300393, 0.012509740889072418, 0.0106564462184906, 0.0002268745010951534, 0.03575065732002258, -0.007936287671327591, 0.004864899441599846, 0.011239337734878063, -0.00026622432051226497, 0.01356342900544405, 0.010327635332942009, 0.0013180439127609134, -0.01183717418462038, 0.022702863439917564, 0.010895580984652042, 0.010738648474216461, 0.023450160399079323, -0.014886143617331982, -0.021253108978271484, 0.006796660367399454, -0.004932155832648277, 0.0036916439421474934, 0.014011806808412075, 0.0182639230042696, 0.011097351089119911, -0.005899904761463404, -0.004154967609792948, 0.01844327338039875, 0.008646219037473202, -0.005148871801793575, -0.006957329344004393, 0.007237565238028765, -0.007648578379303217, -0.0171878170222044, 0.011784863658249378, -0.021193325519561768, -0.017068248242139816, 0.025452913716435432, -0.00650521507486701, -0.005492628086358309, 0.024331970140337944, 0.019414760172367096, -0.012240714393556118, -0.016410628333687782, -0.005059196148067713, 0.01202399842441082, 0.012240714393556118, -0.017083194106817245, 0.021447405219078064, -0.0028901686891913414, -0.009640122763812542, 0.0004054082673974335, -0.0012909544166177511, 0.014587225392460823, 0.01624622382223606, 0.023016728460788727, -0.0058475942350924015, -0.041489895433187485, 0.027575235813856125, -0.036617521196603775, -0.0002508113393560052, 0.015379359014332294, -6.176871829666197e-05, -0.003202165011316538, -0.0041512311436235905, 0.0054888916201889515, -0.02064032480120659, -0.013541010208427906, -0.027410831302404404, 0.02602086029946804, 0.012681619264185429, 0.03270168974995613, 0.003661752212792635, -0.01805468089878559, 0.0020942981354892254, -0.012554578483104706, -0.008115638047456741, 0.016575032845139503, 0.013600793667137623, -0.016306007280945778, 0.0037775831297039986, -0.0002113447553711012, -0.0036991171073168516, 0.012121147476136684, -0.008474340662360191, -0.04376167431473732, -0.028322532773017883, -0.013862347230315208, 0.02986196242272854, -0.0008607920026406646, -0.04731880500912666, -0.006251133978366852, 0.03323974087834358, -0.007532747462391853, 0.009535501711070538, 0.0034842693712562323, 0.011508364230394363, -0.03129677101969719, 0.02602086029946804, 0.006635991856455803, 0.020012596622109413, 0.009460772387683392, -0.0018364808056503534, 0.008915245532989502, -0.017247600480914116, 0.01084327045828104, -0.013421442359685898, 0.022374052554368973, 0.024003159254789352, -0.004539825487881899, 0.003820552723482251, -0.01681416854262352, -0.0076186866499483585, 0.0008495825459249318, 0.005671979393810034, 0.02569204941391945, -0.014811414293944836, -0.01953432708978653, 0.018532950431108475, -0.015214953571557999, -0.015857629477977753, -0.0030769926961511374, -0.0149982376024127, -0.0019616528879851103, -0.029787233099341393, 0.0013796959538012743, 0.010148284956812859, 0.022463729605078697, 0.006441694684326649, -0.008055854588747025, -0.013085159473121166, -0.016754385083913803, -0.0260507520288229, -0.0010705020977184176, -0.010873162187635899, -0.009206690825521946, -0.004050346091389656, -0.004969520960003138, 0.00330118159763515, -0.0038747317157685757, 0.01085821632295847, 0.00010228619066765532, 0.015842683613300323, 0.02422734722495079, -0.0109254727140069, 0.018398435786366463, 0.02225448563694954, -0.01865251734852791, -0.02062537893652916, 0.013458807952702045, 0.0005548675544559956, -0.006441694684326649, 0.011784863658249378, -0.019295191392302513, -0.04809599369764328, -0.016216330230236053, -0.01644052006304264, 0.02549775131046772, -0.014168739318847656, -0.008197841234505177, 0.003852312685921788, -0.00020492267503868788, 0.01735222153365612, -0.020700110122561455, -0.03996540978550911, -0.020132163539528847, 0.013384077697992325, 0.001317109796218574, -0.02443659119307995, 0.021955566480755806, 0.003941988106817007, -0.00914690736681223, 0.041161082684993744, -0.02315124124288559, -0.006856444291770458, 0.00433805538341403, -0.02244878187775612, 0.009498137049376965, 0.04232686758041382, -0.012681619264185429, -0.02350994385778904, -0.0336582288146019, 0.012606889940798283, 0.012958118692040443, -0.0</t>
  </si>
  <si>
    <t>[-0.04237738996744156, -0.03046758845448494, -0.01971765048801899, 0.01115306094288826, -0.0315425843000412, -0.00814732164144516, -0.02724260836839676, -0.014130511321127415, 0.01728476956486702, 0.05284443497657776, -0.01486603356897831, -0.006280227098613977, -0.06840355694293976, 0.02356499619781971, -0.01167641393840313, 0.04079318791627884, -0.005824062041938305, -0.010827734135091305, -0.00949813611805439, -0.00914452038705349, 0.0011103554861620069, 0.006976851727813482, -0.02154231071472168, -0.01447705551981926, 0.0335228331387043, -0.01878410391509533, -0.0178929902613163, 0.006764681544154882, 0.01303430087864399, -0.011499605141580105, 0.05454179272055626, -0.00499659962952137, 0.013642520643770695, 0.02171204797923565, 0.01850121095776558, -0.010325598530471325, 0.03343796730041504, 0.0008778527262620628, 0.03751162812113762, -0.03935043141245842, -0.0056012836284935474, -0.0328156016767025, 0.001574477064423263, 0.00509561225771904, -0.0186709463596344, 0.0178929902613163, -0.04183989390730858, 0.001280975411646068, 8.481268741888925e-05, 0.003751870011910796, 0.07660745829343796, -0.0163370780646801, 0.0017477490473538637, 0.01284334808588028, 0.01575714722275734, -0.01126621849834919, 0.02499360777437687, 0.0735522136092186, 0.03066561371088028, -0.00665152445435524, -0.014526561833918095, -0.03485243394970894, 0.00024222723732236773, 0.04034055769443512, 0.003412398276850581, 0.02056632936000824, -0.03841688483953476, -0.007638114504516125, -0.02335282787680626, 0.010657998733222485, -0.0350787453353405, 0.007249136455357075, -0.02794983983039856, -0.01437804289162159, -0.01978837326169014, 0.0035856703761965036, 0.02415907196700573, -0.0143568255007267, 0.03490900993347168, -0.0017371405847370625, -0.03906754031777382, 0.0017495171632617712, -0.0346544086933136, -0.01635122299194336, 0.05069444701075554, 0.02161303535103798, -0.04373527690768242, -0.0387563593685627, 0.03043930046260357, 0.02783668227493763, 0.00525473989546299, 0.03816228359937668, 0.0350787453353405, 0.03063732571899891, -0.03216494619846344, 1.0042153007816523e-05, 0.011301579885184765, -0.014229523949325085, 0.0032550389878451824, -0.00499659962952137, -0.03937872126698494, 0.02759622409939766, -0.0017707340884953737, 0.005428011994808912, -0.00982346385717392, 0.06772461533546448, -0.00135788694024086, 0.015488398261368275, -0.00818268395960331, -0.04848787933588028, 0.02244756929576397, -0.01331012137234211, 0.02698800340294838, 0.01565813459455967, -0.013918341137468815, 0.001635475899092853, -0.003840274177491665, -0.005572994705289602, -0.01782226748764515, -0.0009308951557613909, 0.04376356676220894, 0.01676141656935215, 0.01370617188513279, 0.04492342844605446, -0.01831732876598835, -0.0357859805226326, 0.04183989390730858, 0.034512959420681, -0.02210809662938118, -0.0027776567731052637, 0.0003562685160432011, 0.00913744792342186, -0.008119032718241215, -0.04551750421524048, 0.02185349352657795, -0.02373473346233368, -0.0056472537107765675, 0.02585643157362938, 0.007369366008788347, 0.01861436665058136, 0.0034336152020841837, -0.033381387591362, 0.002947392640635371, -0.02118869498372078, 0.01629464328289032, -0.014823599718511105, -0.034512959420681, 0.03346625715494156, -0.006495933514088392, 0.014123438857495785, -0.01889725960791111, -0.05867203325033188, 0.00023404986131936312, -0.01807687059044838, -0.0394635908305645, -0.0390392504632473, -0.011039904318749905, 0.0004552811151370406, 0.00905258022248745, -0.010841879062354565, 0.01242608018219471, -0.007143051363527775, 0.007220847066491842, -0.0024311128072440624, -0.0025301254354417324, -0.004158528987318277, 0.006952098570764065, 0.04068003222346306, -0.0019006881630048156, 0.01947719231247902, 0.004328264854848385, 0.000339250749675557, 0.03476756438612938, -0.05414574220776558, -0.007553246337920427, 0.0254603810608387, -0.01756766252219677, 0.01678970642387867, -0.02370644360780716, 0.004406060557812452, 0.01834561862051487, 0.00504964217543602, -0.00201384536921978, 0.0182466059923172, -0.01715746708214283, -0.00882626511156559, -0.00932840071618557, 0.04605500027537346, 0.02082093432545662, -0.0401708222925663, -0.0006541903712786734, -0.015007480047643185, 0.002116394229233265, -0.005700296256691217, -0.02910970151424408, 0.03572940081357956, 0.03439980372786522, -0.013338410295546055, -0.02124527283012867, -0.007341076619923115, -0.0232679583132267, -0.02254658192396164, -0.00893235020339489, 0.01068628765642643, -0.04028398171067238, -0.04891221970319748, -0.00416560098528862, 0.02244756929576397, -0.00491173192858696, 0.009095014072954655, 0.01953377015888691, 0.01183200441300869, 0.03779451921582222, 0.02299921028316021, 0.0397464819252491, -0.013642520643770695, -0.01988738588988781, 0.03360770270228386, 0.005371433217078447, -0.0314011350274086, 0.0008950915071181953, 0.011025759391486645, -0.03032614290714264, 0.01186736673116684, -0.03304191678762436, -0.0176808200776577, -0.02473900280892849, 0.04079318791627884, -0.01785055547952652, 0.04786551743745804, -0.0022436960134655237, 0.02273046225309372, -0.014462910592556, 0.02383374609053135, -0.004763212986290455, -0.014993335120379925, -0.01635122299194336, 0.007263280916959047, -0.04486684873700142, 0.01128743588924408, -0.006534831132739782, 0.04481026902794838, -0.03994450718164444, -0.03304191678762436, 0.01572885736823082, -0.010445828549563885, 0.01782226748764515, -0.02612517960369587, -0.02810543216764927, -0.02232026681303978, -0.00787857361137867, 0.008684818632900715, -0.01876995898783207, 0.01304137334227562, -0.015106492675840855, 0.0031878517474979162, -0.014936757273972034, -0.009073796682059765, -0.01872752420604229, 0.03827543929219246, 0.02195250615477562, -0.01099039800465107, -0.03083535097539425, 0.0219242163002491, -0.03722873330116272, -0.02485216036438942, -0.01694529876112938, -0.04707341641187668, -0.00543862022459507, -0.012666539289057255, 0.003247966757044196, -0.01000027172267437, 0.0510622076690197, -0.04421619325876236, 0.0018317329231649637, -0.01136523112654686, -0.03954845666885376, 0.04104779288172722, 0.009568859823048115, -0.02087751217186451, 0.02930772677063942, -0.00649946928024292, 0.02512090839445591, 0.014222451485693455, 0.03346625715494156, 0.0005635761190205812, -0.004374234937131405, -0.009073796682059765, -0.005969044752418995, 0.0043848431669175625, -0.01012757420539856, 0.01775154285132885, 0.00199086032807827, 0.02874194085597992, 0.0487990640103817, 0.009087941609323025, 0.04464053362607956, -0.01136523112654686, 0.0023886787239462137, 0.01765253022313118, -0.01380518451333046, -0.04331093654036522, 0.00533253513276577, -0.003099447814747691, 0.01008513942360878, -0.003804912557825446, 0.012772624380886555, -0.005184016656130552, 0.04820498824119568, 0.0036316404584795237, 0.07728639990091324, 0.01763838529586792, -0.02018442377448082, 0.01831732876598835, -0.0090172179043293, -0.0346544086933136, 0.05094905197620392, -0.004894050769507885, 0.0011386447586119175, 0.01367788203060627, -0.04905366897583008, 0.0011819627834483981, -0.07672061771154404, -0.0018122841138392687, 0.00018155992438551039, -0.008493865840137005, 0.007991730235517025, -0.02947746403515339, 0.04107608273625374, 0.03315507248044014, 0.009448629803955555, 0.006350950803607702, -0.0011916873045265675, -0.01157740131020546, -0.02533307857811451, -0.01736963726580143, -0.005983189679682255, 0.03589913621544838, -0.05394771695137024, -0.00534668006002903, 0.002093409188091755, 0.002162364311516285, -0.0027352229226380587, 0.014696297235786915, -0.00757446326315403, -0.014031498692929745, -0.003122432855889201, 0.004151456523686647, 0.01496504619717598, -0.00913744792342186, 0.0005976117099635303, -0.0374833382666111, 0.0239044688642025, -0.00196787528693676, 0.0017680820310488343, -0.007836139760911465, 0.01919429749250412, 0.03179718554019928, 0.0053077819757163525, 0.03700242191553116, -0.015474253334105015, -0.006114027462899685, 0.01416587270796299, -0.01437097042798996, -0.01909528486430645, 0.01571471244096756, -0.03159916028380394, -0.05423061177134514, 0.0012685988331213593, 0.0015842014690861106, -0.01027609221637249, -0.01523379422724247, -0.0012473819078877568, 0.02120283991098404, 0.0007191673503257334, -0.02984522469341755, -0.005898321513086557, -0.0178929902613163, 0.0005715325241908431, 0.01429317519068718, -0.015318662859499454, 0.006114027462899685, 0.0188123919069767, -0.01742621697485447, 0.03406033292412758, 0.02275875210762024, -0.02444196492433548, -0.00768054835498333, -0.01857193373143673, 0.01447705551981926, -0.02882680855691433, -0.01507820375263691, -0.02813372015953064, 0.03618203103542328, 0.01134401373565197, 0.02377716638147831, 0.03519190475344658, 0.00895356759428978, -0.0036281042266637087, -0.02243342436850071, -0.02130185253918171, 0.03745504841208458, -0.0035255555994808674, -0.0381905697286129, 0.01718575693666935, -0.04104779288172722, -0.04848787933588028, -0.0128009133040905, 0.01844463124871254, -0.01448412798345089, 0.003886244259774685, -0.05253325402736664, 0.03389059752225876, -0.015573265962302685, 0.011994668282568455, 0.02336697094142437, -0.02230612188577652, 0.02451268956065178, -0.014993335120379925, -0.05131681263446808, 0.04152870923280716, 0.01251094788312912, -0.0024275765754282475, 0.008295840583741665, -0.06529173254966736, 0.02671925537288189, -0.0027900333516299725, -0.008508010767400265, 0.01823246106505394, -0.00018233346054330468, 0.033381387591362, -0.01738378219306469, 0.014993335120379925, -0.01197345182299614, 0.02278704009950161, -0.03004324994981289, 0.02254658192396164, 0.012864564545452595, 0.02226368896663189, 0.04152870923280716, 0.004589940886944532, 0.004116095136851072, -0.05833256244659424, 0.0357859805226326, 0.02083507925271988, -0.02449854463338852, 0.01766667515039444, -0.014031498692929745, 0.0015285068657249212, -0.015474253334105015, 0.007935152389109135, -0.05196746811270714, -0.002086336724460125, -0.01960449293255806, -0.02107553742825985, -0.03652150183916092, 0.02708701603114605, 0.02223539911210537, -0.02186763845384121, -0.02067948691546917, 0.02124527283012867, 0.05663520470261574, 0.007418872322887182, -0.02299921028316021, 0.03004324994981289, -0.04953458532691002, -0.04051029682159424, -0.004501536954194307, 0.00480564683675766, -0.01234828494489193, 0.0325327105820179, -0.02181105874478817, 0.0034866577479988337, 0.05980360507965088, -0.04509316384792328, 0.03717215731739998, -0.015375240705907345, -0.03541821986436844, 0.007807850372046232, 0.014215379022061825, -0.006916736718267202, -0.009066724218428135, 0.01206539198756218, 0.01048826240003109, -0.008783831261098385, -0.015587410889565945, 0.032249815762043, 0.01759595237672329, -0.02123112790286541, 0.01619563065469265, 0.02134428545832634, -0.01698773168027401, 0.015120637603104115, -0.03490900993347168, -0.010459973476827145, -0.0049718464724719524, -0.006234257016330957, 0.0339471735060215, -0.007411799859255552, -0.005548241548240185, 0.04953458532691002, 0.01604004018008709, 0.014993335120379925, 0.01599760539829731, -0.01957620307803154, 0.003992329351603985, -0.02152816578745842, -0.02766694687306881, 0.02360743097960949, -0.011117699556052685, -0.0033505153842270374, 0.009165736846625805, 0.02359328605234623, -0.02877023071050644, 0.00992247648537159, -0.0240459144115448, -0.03697413206100464, 0.014710442163050175, -0.02710116095840931, 0.01417294517159462, 0.014936757273972034, -0.003412398276850581, -0.012171476148068905, 0.0203683041036129, 0.02069363184273243, 0.02250414714217186, 0.02379131130874157, -0.01608247309923172, 0.06755487620830536, 0.007913934998214245, -0.012093680910766125, -0.007800777908414602, 0.0009600685443729162, -0.00874139741063118, 0.02595544420182705, 0.0260261669754982, -0.004490928258746862, -0.0219949409365654, 0.00833120197057724, -0.0173272043466568, 0.00021515348635148257, -0.009554714895784855, 0.014038571156561375, -0.03598400577902794, -0.002864292822778225, 0.012970649637281895, 0.01468215323984623, 0.0034000216983258724, -0.009752740152180195, 0.007270353380590677, -0.0019395860144868493, 0.01657753624022007, -0.008776758797466755, 0.002261376939713955, 0.0203683041036129, 0.02039659395813942, -0.02591300942003727, -0.00875554233789444, 0.002736991038545966, -0.00495770201086998, 0.006761145778000355, 0.00572151318192482, 0.01260996051132679, -0.02198079600930214, 0.006248401943594217, 0.02067948691546917, 0.03878464549779892, -0.01429317519068718, -0.01661997102200985, 0.0205804742872715, 0.006474716123193502, 0.02158474549651146, 0.04396159201860428, -0.03256099671125412, 0.011435954831540585, 0.00442374125123024, -0.00857166200876236, -0.0153469517827034, 0.0021676686592400074, 0.008868698962032795, -0.01616734266281128, -0.01700187660753727, 0.007068791892379522, 0.01009928435087204, -0.0009671408333815634, 0.02704458311200142, -0.00486576184630394, 0.015191360376775265, -0.03343796730041504, -0.0017698501469567418, -0.0315425843000412, 0.0016602290561422706, -0.00875554233789444, 0.00042014048085547984, -0.03060903586447239, 0.007206702139228582, 0.004455566871911287, 0.007779560983181, 0.02336697094142437, 0.004600549582391977, -0.03307020664215088, 0.0221363864839077, -0.013090879656374454, -0.007708837743848562, 0.02950575202703476, 0.03850175440311432, 0.01108233816921711, 0.03869977965950966, -0.0017716181464493275, 0.00043760030530393124, -0.05547533929347992, -0.02376302145421505, -0.008401925675570965, 0.03377743810415268, 0.005686151795089245, 0.006213040091097355, 0.03796425834298134, 0.02505018562078476, -0.01619563065469265, -0.01625221036374569, 0.013861763291060925, -0.004077197052538395, 0.04365040734410286, 0.01360008679330349, 0.02093409188091755, 0.03598400577902794, -0.004031226970255375, -0.0008115496602840722, -0.007171340752393007, 0.02807714231312275, -0.00325680710375309, -0.000823484209831804, -0.007270353380590677, -0.00913744792342186, 0.02052389644086361, 0.00695563480257988, 0.011704702861607075, -0.00352378748357296, -0.0028236268553882837, 0.01847292110323906, -0.02927943877875805, 0.010905529372394085, 0.02976035699248314, -0.05522073805332184, 0.0004157202783972025, 0.002470010658726096, -0.005244131200015545, 0.00723852775990963, 0.05923781916499138, 0.04042542725801468, -0.02032587118446827, 0.014151728712022305, -0.01807687059044838, 0.01196637935936451, -0.0030799987725913525, -0.02292848750948906, -0.006527758669108152, 0.01939232274889946, -0.009179881773889065, -0.0034495280124247074, 0.012871637009084225, 0.01765253022313118, 0.01167641393840313, 0.005085004027932882, 0.011824932880699635, -0.0028360034339129925, -0.0217827707529068, 0.004282294772565365, -0.0026698037981987, -0.005954900290817022, 0.0027475995011627674, 0.01342327892780304, 0.006863694172352552, 0.0016063024522736669, 0.02531893365085125, 0.011294507421553135, -0.02486630529165268, -0.00574273057281971, -0.00374479778110981, 0.005604819860309362, 0.011789570562541485, -0.01848706603050232, -0.02343769557774067, -0.00872018001973629, 0.0527595654129982, -0.01187443919479847, -0.00617060624063015, -0.014342681504786015, -0.01868509128689766, -0.04896879941225052, 0.0028731331694871187, -0.0312596894800663, -0.0007337540155276656, -0.00972445122897625, 0.03301362693309784, -0.04690368101000786, -0.007517884485423565, 0.02069363184273243, -0.0036705383099615574, -0.001318989205174148, -0.02363572083413601, 0.02752550132572651, -0.02328210324048996, -0.005145118571817875, -0.01785055547952652, -0.0010811821557581425, 0.0132252536714077, 0.011824932880699635, -0.010070995427668095, -0.02479558251798153, 0.03496558964252472, 0.005035497713834047, 0.02164132334291935, 0.03326823189854622, 0.03256099671125412, 0.02558768354356289, -0.03261757642030716, 0.02813372015953064, -0.03581427037715912, 0.03575769066810608, -0.01282213069498539, 0.01773739792406559, -0.0376247838139534, -0.01796371303498745, 0.003914533648639917, 0.005120365414768457, 0.0608220212161541, 0.01623806543648243, -0.012277561239898205, -0.0009105622302740812, 0.02322552539408207, -0.02625248208642006, -0.011131844483315945, 0.009278894402086735, 0.004261077847331762, -0.008479720912873745, -0.004367162473499775, -0.0137910395860672, -0.005753338802605867, 0.02049560658633709, 0.003421238623559475, -0.02657780796289444, 0.006626771297305822, -0.0319669209420681, -0.00883333757519722, -0.04147213324904442, 0.01303430087864399, 0.007206702139228582, -0.0032815602608025074, 0.02210809662938118, 0.010368033312261105, -0.0037695509381592274, 0.0114571712911129, 0.013253542594611645, 0.04022740200161934, -0.0034000216983258724, 0.0192367322742939, -0.006747000850737095, -0.01744036003947258, -0.01915186457335949, 0.014540706761181355, -0.0006082202307879925, -0.0007120950031094253, -0.0125533826649189, 0.0297037772834301, 0.011046976782381535, 0.006782362703233957, -0.014307319186627865, -0.002050975104793906, 0.0012305850395932794, 0.014710442163050175, 0.01623806543648243, 0.02223539911210537, 0.002604384906589985, -0.05635230988264084, -0.006534831132739782, 0.0301281176507473, 0.01937817968428135, 0.015219650231301785, -0.01850121095776558, 0.000360246718628332, 0.01019829697906971, 0.0026326740626245737, 0.007121834438294172, -0.00284484401345253, -0.01619563065469265, -0.03796425834298134, 0.03476756438612938, 0.004353018011897802, -0.010827734135091305, -0.002222479088231921, 0.0319669209420681, 0.002551342360675335, 0.00298275426030159, 0.04305633157491684, 0.04828985407948494, 0.00514865480363369, -0.002795337699353695, -0.00440959632396698, -0.009384979493916035, 0.0012827435275539756, -0.03029785305261612, 0.01785055547952652, 0.02362157590687275, 0.02353670820593834, -0.01186736673116684, 0.0012058318825438619, -0.01038924977183342, -0.0125533826649189, -0.004480320028960705, 0.011294507421553135, 0.02185349352657795, 0.00943448580801487, -0.02396104671061039, -0.03527677059173584, -0.02589886449277401, -0.01001441664993763, 0.01852949894964695, -0.01001441664993763, -0.01185322180390358, -0.00991540402173996, -0.006326197646558285, -0.00364578515291214, 0.00794222392141819, -0.03468269854784012, 0.01850121095776558, -0.004625302739441395, -0.007174876984208822, 0.007553246337920427, -0.01843048632144928, -0.02082093432545662, -0.03482414409518242, -0.011492532677948475, 0.02775181457400322, -0.012107825838029385, 0.00670456700026989, 0.02953404188156128, 0.01360715925693512, -0.02422979660332203, 0.010035633109509945, -0.02254658192396164, -0.04152870923280716, 0.01154911145567894, -0.02479558251798153, 0.008882843889296055, -0.02919456921517849, -0.01970350556075573, 0.0018007914768531919, 0.0417267344892025, -0.02458341233432293, 0.02632320486009121, -0.012984794564545155, 0.03193863481283188, 0.05861545354127884, -0.00808367133140564, 0.010933819226920605, 0.009759812615811825, 0.01953377015888691, 0.01940646767616272, 0.02200908400118351, -0.01458314061164856, -0.0030799987725913525, 0.015601555816829205, -0.04721486195921898, 0.0009123302879743278, -9.702349780127406e-05, 0.01077115535736084, -0.007779560983181, 0.02116040512919426, 0.0012411936186254025, -0.006297908257693052, 0.002696325071156025, -0.01734134927392006, -0.0025955443270504475, -0.007411799859255552, 0.03442809358239174, -0.04543263465166092, 0.04365040734410286, -0.00416560098528862, 0.03411690890789032, -0.00524766743183136, 0.02830345742404461, 0.005336071364581585, -0.02910970151424408, 0.01027609221637249, 0.03468269854784012, 0.002782961120828986, 0.009448629803955555, 0.003964039962738752, -0.005268884357064962, -0.002643282525241375, -0.013345482759177685, 0.02179691568017006, -0.01895383931696415, -0.02171204797923565, -0.002650354988873005, 0.005251203663647175, -0.01949133537709713, 0.0028837418649345636, 0.007744199130684137, -0.011506677605211735, -0.011605690233409405, 0.0018794711213558912, 0.0446971133351326, -0.01594102755188942, -0.012383646331727505, 0.03912412002682686, -0.01106819324195385, 0.0428583063185215, -0.009872970171272755, -0.02662024274468422, 0.011690557934343815, -0.003964039962738752, 0.010841879062354565, 0.02014199085533619, -0.007397654931992292, 0.01886897161602974, -0.01736963726580143, 0.008196827955543995, -0.02803470753133297, -0.03538993000984192, 0.04727144166827202, -0.02790740691125393, -0.005710904952138662, -0.001987324096262455, 0.01359301432967186, -0.00905258022248745, 0.007440089248120785, 0.02942088432610035, 0.0130130834877491, -0.03439980372786522, 0.007730054669082165, 0.04551750421524048, 0.00862823985517025, -0.03923727571964264, -0.007305714767426252, -0.007468378636986017, 0.01899627223610878, 0.01844463124871254, -0.02837418019771576, -0.01128743588924408, -0.02947746403515339, -0.0316840298473835, 0.0003816847165580839, 0.00013382171164266765, -0.03230639547109604, -0.02714359574019909, -0.01704431138932705, -0.02089165709912777, 0.00798465870320797, -0.005233522970229387, -0.02019856870174408, 0.0024912275839596987, 0.00479857437312603, -0.009476919658482075, -0.013062589801847935, 0.013366700150072575, 0.02442782185971737, 0.04348067194223404, -0.011796643026173115, 0.005417403299361467, -0.01635122299194336, 0.03179718554019928, -0.0020686560310423374, -0.01506405882537365, -0.02584228664636612, -0.006609090603888035, -0.01905285194516182, -0.001330481725744903, -0.010007344186306, -0.02309822291135788, -0.02097652480006218, 0.0027316866908222437, -0.01360715925693512, 0.0140032097697258, -0.01649266853928566, -0.00807659886777401, 0.011209639720618725, -0.04424448311328888, 0.04418790712952614, 0.015403530560433865, 0.014434621669352055, 0.04732801765203476, -0.01000027172267437, -0.02158474549651146, 0.01636536791920662, -0.01126621849834919, 0.0008676862344145775, 0.03060903586447239, 0.02451268956065178, -0.01697358675301075, -0.01755351759493351, 0.003967576194554567, -0.01370617188513279, -0.013083807192742825, 0.002795337699353695, -0.04769578203558922, -0.0026980931870639324, -0.02555939368903637, -0.0258847214281559, 0.012277561239898205, -0.02451268956065178, -0.01380518451333046, 0.01031145453453064, -0.05793651193380356, 0.01860022358596325, -0.006976851727813482, 0.0007041386561468244, -0.01660582609474659, -0.01653510332107544, -0.01971765048801899, 0.003435383317992091, -0.02364986576139927, -0.008203900419175625, 0.0015532600227743387, -0.008805048651993275, 0.02271631732583046, -0.05386285111308098, 0.06670619547367096, 0.07830481231212616, 0.03773794323205948, -0.02686070278286934, -0.01997225359082222, -0.0037306530866771936, -0.0097951740026474, -0.007015749346464872, -0.00520169734954834, 0.01562984474003315, -0.02205151878297329, -2.6949437597068027e-05, 0.0007682316354475915, 0.00393575057387352, -0.005290101282298565, -0.01361423172056675, 0.02041073888540268, 0.0009335473296232522, 0.0064252098090946674, -0.03060903586447239, -0.007786632981151342, -0.02084922231733799, 0.001796371303498745, -0.010254875756800175, 0.007082936353981495, 0.010226585902273655, 0.02618175931274891, -0.02577156387269497, -0.013465712778270245, 0.03241955116391182, -0.01419416256248951, 0.01611076295375824, 0.003313385648652911, -0.02004297822713852, -0.00833120197057724, 0.02232026681303978, -0.01506405882537365, -0.008911133743822575, 0.008394853211939335, -0.01416587270796299, 0.03007153794169426, 0.014597284607589245, 0.0005847931024618447, 0.014809454791247845, 0.01232706755399704, 0.0045793321914970875, 0.01526208408176899, -0.006976851727813482, 0.004512145183980465, -0.03318336233496666, 0.005732121877372265, -0.01059434749186039, 0.00808367133140564, 0.0384734645485878, -0.02169790305197239, 0.008592878468334675, -0.02185349352657795, 0.009469847194850445, -0.0258847214281559, 0.004349481780081987, -0.01370617188513279, 0.0010157631477341056, -0.008769686333835125, 0.01869923621416092, 0.01488017849624157, -0.01079944521188736, -0.05080760642886162, -0.00787150114774704, -0.02592715434730053, 0.03298533707857132, -0.006184750702232122, -0.02762451395392418, -0.007362293545156717, 0.04359383136034012, 0.02362157590687275, -0.00902429036796093, -0.01772325485944748, -0.03174060955643654, -0.00403476320207119, 0.02430051937699318, -0.02502189576625824, -0.00564371794462204, -0.0188123919069767, 0.0046323747374117374, 0.0029650735668838024, 0.0058912490494549274, 0.01066507026553154, 0.006623235065490007, 0.00719963014125824, 0.0007898906478658319, -0.02107553742825985, -0.0037271168548613787, -0.0020474388729780912, -0.0012765552382916212, -0.005000135861337185, 0.02585643157362938, 0.01997225359082222, -0.0020244538318365812, 0.02449854463338852, -0.006976851727813482, 0.008599950931966305, 0.0037801594007760286, 0.0013481625355780125, -0.02128770761191845, -0.01118842326104641, -0.00924353301525116, -0.015573265962302685, 0.01303430087864399, -0.014823599718511105, 0.01251094788312912, -0.00504256971180439, 0.013656665571033955, -0.002871365286409855, -0.01821831613779068, 0.03400375321507454, 0.004158528987318277, 0.00951228104531765, 0.01588444784283638, -0.004123167134821415, -0.00786442868411541, -0.012312923558056355, -0.01154911145567894, 0.02172619104385376, -0.006577264983206987, -0.00296684168279171, 0.02182520367205143, -0.001585969584994018, 0.007496667560189962, -0.04011424630880356, 0.018883116543293, -0.012892854399979115, 0.0262383371591568, -0.007800777908414602, -0.009554714895784855, 0.02268802747130394, -0.0049683102406561375, -0.03032614290714264, -0.0027281504590064287, -0.01820417307317257, -0.005403258837759495, -0.00847264938056469, -0.00313480943441391, -0.0020686560310423374, -0.03213666006922722, 0.01485188864171505, -0.003412398276850581, -0.01099039800465107, -0.01362130418419838, 0.02509262040257454, -0.02028343640267849, 0.014215379022061825, -0.009293039329349995, 0.011216712184250355, 0.012680684216320515, -0.02505018562078476, -0.01652095839381218, -0.00980931892991066, 0.00020034579210914671, -0.002584935864433646, -0.010049778036773205, -0.0357859805226326, 0.01847292110323906, -0.0008261363254860044, 0.006775290239602327, -0.02721431851387024, 0.01553083211183548, 0.02222125418484211, -0.003932214342057705, 0.0031471860129386187, 0.013458640314638615, -0.03191034495830536, -0.015601555816829205, -0.01157740131020546, -0.013380845077335835, -0.03935043141245842, -0.00990833155810833, 0.01755351759493351, -0.00354677252471447, -0.02910970151424408, 0.007928079925477505, -0.0235508531332016, -0.010162935592234135, -0.02922285906970501, 0.01797785796225071, -0.00795636884868145, -0.0030340286903083324, 0.012107825838029385, -0.02896825596690178, 0.006534831132739782, -0.00999319925904274, 0.003527323715388775, -0.02973206713795662, 0.012659466825425625, 0.03530506044626236, -0.0232679583132267, -0.004169137217104435, -0.0248238705098629, 0.04860103875398636, -0.00893235020339489, -2.8013049814035185e-05, -0.008302913047373295, -0.00684954971075058, -0.01984495297074318, -0.01038924977183342, 0.02604031190276146, 0.010721649043262005, 0.01678970642387867, -0.0018918476998806, 0.014936757273972034, 0.02243342436850071, -0.03072219341993332, 0.02032587118446827, -0.0202268585562706, -0.0070016048848629, 0.01676141656935215, 0.0041443840600550175, 0.02667682059109211, -0.009561787359416485, -0.03652150183916092, 0.0035821341443806887, 0.004006473813205957, -0.0010396322468295693, -0.03021298535168171, -0.006145853083580732, -7.343065954046324e-05, -0.0302695631980896, -0.009293039329349995, 0.02434295229613781, -0.02028343640267849, 0.05918123945593834, 0.01620977558195591, 0.011039904318749905, 0.005145118571817875, 0.0026061527896672487, -0.01629464328289032, -0.0013817560393363237, -0.010735793970525265, 0.0014126974856480956, 0.002498299814760685, 0.02224954403936863, 0.0014012049650773406, 0.014795309863984585, -0.02826102264225483, 0.01439926028251648, 0.01667654886841774, 0.00872018001973629, -0.01040339469909668, 0.009392051957547665, -0.01741207204759121, -0.009682017378509045, 0.02066534198820591, -0.0011333405273035169, 0.015205505304038525, -0.0015072899404913187, -0.0157005675137043, 0.02383374609053135, -0.00051097571849823, 0.02772352658212185, 0.008380708284676075, 0.0353616401553154, -0.010360960848629475, -0.0141092948615551, 0.013345482759177685, -0.0038650273345410824, -0.0015205505769699812, -0.0097951740026474, -0.005831134505569935, -0.01196637935936451, 0.03759649768471718, -0.009759812615811825, 0.0008990697097033262, -0.0031701710540801287, -0.009462774731218815, 0.03756820783019066, 0.014215379022061825, 0.0019696434028446674, -0.02473900280892849, 0.01656339317560196, -0.007369366008788347, 0.01455485075712204, -0.0009017218253575265, 0.006227185018360615, -0.0147811658680439, 0.01811930350959301, -0.013656665571033955, -0.013741533271968365, 0.010657998733222485, -0.0106792151927948, 0.0012190925190225244, -0.011605690233409405, -0.004490928258746862, 0.02230612188577652, 0.004328264854848385, 0.013840545900166035, -0.0280064195394516, 0.008295840583741665, -0.02106139250099659, -0.0008530995692126453, 0.02413078397512436, -0.01311209611594677, -0.02069363184273243, 0.00874846987426281, 0.009172809310257435, -0.0053077819757163525, 0.00910915806889534, 0.0024346490390598774, -0.0031436497811228037, 0.005290101282298565, -0.0013888283865526319, -0.004664200358092785, 0.014236596412956715, 0.01653510332107544, 0.02830345742404461, 0.006736392620950937, -0.01770910993218422, -0.01674727350473404, -0.01755351759493351, 0.00843021459877491, 0.03756820783019066, 0.02619590237736702, -0.00018675366300158203, -0.03954845666885376, 0.010007344186306, -0.04503658413887024, -0.00018785870634019375, 0.01260996051132679, -0.00334874726831913, -0.009172809310257435, -0.006389848422259092, -0.01817588321864605, -0.009568859823048115, -0.006340342108160257, -0.004671272821724415, 0.0034689768217504025, 0.0109974704682827, 0.00874846987426281, 0.002828931203112006, -0.03431493416428566, 0.00100692268460989, -0.02230612188577652, -0.007440089248120785, 0.007425944320857525, 0.0196610726416111, -0.002416968112811446, 0.009483992122113705, 0.01575714722275734, -0.001010458916425705, -0.010240730829536915, -0.006301444489508867, -0.01579958014190197, -0.00855044461786747, -0.02476729266345501, 0.0016337077831849456, 0.00864945724606514, -0.02548867091536522, -0.0009485760238021612, 0.04036884754896164, -0.02381960116326809, 0.01776568777859211, -0.014611429534852505, 0.011782498098909855, -0.03753991797566414, 0.01369202695786953, -0.01253923773765564, -0.01681799627840519, 0.014908467419445515, 0.009766885079443455, 0.03485243394970894, -0.006524222437292337, 0.005594211630523205, -0.00485161691904068, 0.01659168116748333, 0.02797812968492508, -0.01225634478032589, -0.015092347748577595, -0.008394853211939335, -0.011245002038776875, 0.02521992102265358, 0.011796643026173115, 0.0003931772371288389, -0.02622419223189354, -0.00758153572678566, 0.00153292715549469, -0.02671925537288189, -0.0047773574478924274, 0.01834561862051487, -0.00999319925904274, -0.006669205147773027, -0.01997225359082222, -0.00635448656976223, -0.004208035301417112, 0.02400348149240017, 0.0012677147751674056, -0.01806272566318512, -0.0086636021733284, -0.02529064565896988, -0.007026358041912317, -0.01369202695786953, -0.01147838868200779, 0.000390967121347785, 0.02328210324048996, 0.0020969451870769262, 0.0007425944204442203, -0.021146260201931, 0.012850419618189335, 0.005852351430803537, 0.01030438207089901, 0.005739194341003895, -0.00757446326315403, 0.011202567256987095, 0.01792128011584282, 0.0013667274033650756, -0.02584228664636612, 0.0186709463596344, -0.0058912490494549274, 0.0025990805588662624, 0.04464053362607956, -0.01670483872294426, -0.02502189576625824, -0.02377716638147831, -0.0043424093164503574, 0.01070750504732132, -0.010551913641393185, -0.005509343463927507, -0.009483992122113705, -0.01694529876112938, -0.005838206969201565, -0.02014199085533619, -0.01568642444908619, 0.010247803293168545, -0.007418872322887182, -0.007079400587826967, -0.01283627562224865, 0.01930745504796505, -0.00846557691693306, -0.006138780619949102, 0.0248238705098629, -0.012079535983502865, -0.00417974591255188, 0.001948426361195743, -0.01909528486430645, -0.00794222392141819, 0.03502216935157776, -0.01504991389811039, -0.01721404679119587, -0.01949133537709713, 0.010841879062354565, 0.02463999018073082, -0.009667872451245785, 0.01310502365231514, -0.0055022710002958775, -0.0025955443270504475, -0.02108968235552311, 0.0031471860129386187, 0.03284389153122902, 0.013154529966413975, -0.01708674430847168, 0.0013623072300106287, -0.01010635681450367, -0.008515083231031895, -0.00902429036796093, -0.02091994695365429, -0.02019856870174408, -0.01787884533405304, 0.004208035301417112, -0.007928079925477505, -0.008889916352927685, -0.009102086536586285, -0.007730054669082165, 0.00017736072186380625, -0.0010042706271633506, 0.02575741894543171, 0.008769686333835125, -0.01126621</t>
  </si>
  <si>
    <t>[-0.005245341919362545, -0.03789854794740677, -0.017437905073165894, 0.003657768713310361, -0.027890486642718315, 0.007093277294188738, -0.007823561318218708, 0.0018685737159103155, 0.002956061391159892, 0.04643334448337555, 0.007861662656068802, 0.03294532001018524, -0.04788120836019516, 0.023711994290351868, -0.004715092480182648, 0.019990721717476845, -0.0068202149122953415, 0.0037149214185774326, -0.0030814798083156347, -0.016993384808301926, -0.0143897645175457, -0.04602692276239395, -0.017171192914247513, 0.009258727543056011, -0.015951937064528465, -0.04361381381750107, -0.0291859470307827, 0.01242117304354906, 0.015647122636437416, 0.017945928499102592, 0.041810330003499985, -0.0016447259113192558, -0.008001369424164295, 0.009284128434956074, 0.01491048838943243, -0.03126884251832962, 0.01930489018559456, -0.0006036747363395989, 0.027560271322727203, -0.029465360566973686, 0.011398776434361935, -0.03543463721871376, 0.03650148585438728, 0.0035783902276307344, -0.020193932577967644, 0.040260858833789825, -0.023750096559524536, 0.00014407226990442723, -0.0019622405525296926, -0.03134504705667496, 0.04396943002939224, 0.02700144611299038, -0.027966691181063652, 0.022975360974669456, 0.021108373999595642, -0.032869115471839905, -0.004911951720714569, 0.04996410757303238, 0.01663776859641075, 0.008426838554441929, -0.007550498470664024, -0.0050738840363919735, -0.012478325515985489, 0.046687353402376175, 0.004197543952614069, -0.005324720870703459, -0.023750096559524536, -0.01983831636607647, 0.003654593601822853, -0.0008707839297130704, -0.007455244194716215, 0.0113289225846529, -0.022200625389814377, -0.006255038548260927, -0.028423910960555077, -0.008769754320383072, -0.009360332041978836, -0.009995360858738422, 0.04196273535490036, -0.014199255034327507, -0.010249372571706772, 0.005740664899349213, -0.046179331839084625, -0.0004488863341975957, 0.062080465257167816, 0.044604457914829254, -0.03741592541337013, -0.021832307800650597, -0.0084204887971282, 0.037873148918151855, -0.025680584833025932, 0.04610312730073929, 0.02753487043082714, 0.037466730922460556, 0.0005326308310031891, -0.006070880219340324, 0.014834284782409668, 0.0003808191395364702, -0.015177200548350811, -0.010008062236011028, -0.03459639847278595, 0.03520602360367775, -0.021845007315278053, -0.015291505493223667, -0.015609020367264748, 0.028169900178909302, 0.03299612179398537, 0.017094988375902176, -0.002351196017116308, -0.043156590312719345, 0.039092402905225754, -0.0236738920211792, 0.025744087994098663, -0.014567572623491287, -0.024486729875206947, 0.005505704320967197, -0.008934861980378628, 0.008217278867959976, -0.0029258974827826023, -0.006705909501761198, 0.011875048279762268, 0.029846377670764923, 0.05131036788225174, 0.04841463267803192, -0.03543463721871376, -0.022480037063360214, 0.02814449928700924, 0.022314930334687233, -0.011786144226789474, -0.004292798228561878, 0.003870503744110465, 0.03314853087067604, 0.004603962413966656, -0.05659381300210953, 0.02606160193681717, -0.012465625070035458, 0.015456613153219223, 0.019038178026676178, 0.0049056014977395535, 0.01202110480517149, -0.018339646980166435, -0.013056202791631222, -0.0182634424418211, -0.024029508233070374, 0.01863176003098488, -0.01454217080026865, -0.056339800357818604, 0.027484068647027016, 0.011728991754353046, 0.02014312893152237, -0.021375086158514023, -0.051361169666051865, -0.00446425611153245, -0.021743403747677803, -0.011601985432207584, -0.00501038134098053, -0.004375352058559656, 0.019965320825576782, 0.011240018531680107, 0.0001333561522187665, 0.01563442125916481, -0.019076280295848846, 0.008096623234450817, -0.013272112235426903, 0.0035275877453386784, -0.0033688305411487818, 0.0048230476677417755, 0.028017492964863777, -0.02455023303627968, 0.014046848751604557, -0.0073663401417434216, 8.21073044789955e-05, 0.03210708126425743, -0.0571526363492012, 0.007683854550123215, 0.018568256869912148, 0.00642967177554965, 0.008642748929560184, -0.02679823711514473, -0.01869526319205761, 0.013068903237581253, -0.01590113341808319, 0.013234010897576809, 0.013640429824590683, -0.018009431660175323, 0.02689984068274498, -0.007683854550123215, 0.03139584884047508, -0.006540801841765642, -0.009792151860892773, -0.008401437662541866, -0.036603089421987534, -0.00249248999170959, -0.004797646310180426, -0.023699292913079262, 0.012643433175981045, 0.01022397167980671, 0.009493688121438026, -0.024689938873052597, -0.009519089013338089, -0.035587042570114136, -0.02218792401254177, 0.01454217080026865, 0.009157123044133186, -0.01522800326347351, -0.03761913627386093, -0.031141838058829308, -0.03218328580260277, -0.006864666938781738, 0.006864666938781738, 0.012046505697071552, 0.0033053276129066944, 0.016421858221292496, 0.01698068343102932, 0.009881055913865566, 0.002316269325092435, -0.0015931298257783055, 0.018466651439666748, 0.015278805047273636, -0.02161639742553234, 0.03073541820049286, 0.014783482067286968, -0.020930565893650055, -0.00530249485746026, -0.021908510476350784, -0.014491369016468525, -0.03624747321009636, 0.06517940759658813, -0.03083702363073826, 0.0009223800734616816, 0.019177885726094246, 0.013716633431613445, 0.007594950497150421, 0.007906114682555199, -0.022137122228741646, -0.031014831736683846, 0.006197886075824499, -0.014999392442405224, -0.025159861892461777, 0.00013623363338410854, -0.00188921217340976, 0.03731432184576988, -4.7565181375830434e-06, -0.02289915643632412, 0.0049341777339577675, -0.017336299642920494, -0.01634565368294716, -0.024791544303297997, -0.008026770316064358, -0.02104487083852291, -0.014123051427304745, -0.006309016142040491, -0.024829646572470665, 0.015050194226205349, 0.002421049168333411, 0.01745060458779335, 0.007372690364718437, -0.01163373701274395, -0.022810252383351326, 0.04417263716459274, 0.031192639842629433, 0.007467944640666246, -0.0024686765391379595, 0.03126884251832962, 0.004559510387480259, -0.019851015880703926, -0.01967320777475834, -0.059591151773929596, 0.01630755327641964, 0.003733972320333123, -0.001930489088408649, -0.016498060896992683, 0.03139584884047508, -0.06924359500408173, -0.008344285190105438, -0.02373739518225193, -0.04465525969862938, 0.04003224894404411, -0.009042817167937756, -0.006978971883654594, 0.023089665919542313, 0.01671397127211094, 0.02898273803293705, 0.02559168078005314, 0.0148469852283597, 0.007868013344705105, -0.0056739868596196175, -0.03325013443827629, -0.049278274178504944, -0.010890753008425236, -0.012510077096521854, -0.02269594743847847, -0.02228952944278717, 0.058117881417274475, 0.037034910172224045, -0.000643760955426842, 0.03363115340471268, -0.030176592990756035, 0.008972964249551296, -0.004267396871000528, -0.0028385811019688845, -0.050014909356832504, -0.010770097374916077, 0.004356300923973322, 0.007461594417691231, 0.0017002909444272518, 0.026569625362753868, 0.009709598496556282, -0.01910168118774891, -0.004327724687755108, 0.049506884068250656, 0.03535843268036842, 0.0074425432831048965, 0.01600273884832859, 0.0050262571312487125, -0.02263244427740574, 0.017895126715302467, -0.03213248401880264, 0.032361093908548355, 0.00875705387443304, -0.012751388363540173, -0.022480037063360214, -0.05608578771352768, 0.002543292474001646, 0.0057851169258356094, -0.02216252312064171, -0.006826565135270357, -0.04805901646614075, 0.014567572623491287, 0.014529470354318619, 0.02279755286872387, 0.017298199236392975, 0.022073619067668915, 0.0357140488922596, -0.022314930334687233, -0.01541851181536913, 0.00401656050235033, 0.03685710206627846, -0.05710183456540108, -0.008496692404150963, -0.04810982197523117, -0.0038673283997923136, -0.004540459718555212, 0.037136513739824295, -0.0068202149122953415, -0.02333097718656063, 0.018707962706685066, -0.0002887398877646774, 0.03452019393444061, -0.022822953760623932, 0.0006378075340762734, -0.03998144343495369, 0.034316983073949814, -0.021375086158514023, 0.018707962706685066, -0.010516085661947727, 0.013310214504599571, -0.004197543952614069, -0.0046769906766712666, 0.009176173247396946, 0.007702905684709549, -0.014262758195400238, -0.0075886002741754055, -0.013030800968408585, -0.013411819003522396, 0.02104487083852291, -0.03617126867175102, -0.04615392908453941, -0.0010485921520739794, -0.012948247604072094, -0.01614244468510151, -0.0042102443985641, -0.024601034820079803, 0.013742034323513508, -0.012370371259748936, -0.03728892281651497, -0.0010628802701830864, -0.014834284782409668, -0.052631229162216187, 0.011989353224635124, 0.012567229568958282, -0.012135409750044346, 0.017031485214829445, -0.012630732730031013, 0.03086242452263832, -0.003203722881153226, -0.007029774598777294, -0.040159255266189575, -0.029338354244828224, 0.02077815867960453, -0.02067655511200428, 0.0067376610822975636, -0.025947296991944313, 0.03149745240807533, 0.012249715626239777, 0.00260203261859715, 0.021159175783395767, 0.03233569115400314, -0.015316907316446304, -0.026112405583262444, -0.014123051427304745, 0.04831302911043167, -0.020359039306640625, -0.04904966428875923, -0.00041435661842115223, -0.036933302879333496, -0.02720465511083603, -0.020155830308794975, -0.008826907724142075, -0.030278196558356285, 0.02814449928700924, -0.054917335510253906, 0.05527295172214508, -0.019419196993112564, -0.007061525713652372, 0.014440566301345825, -0.014554872177541256, 0.027077648788690567, -0.0336819551885128, -0.06086120754480362, 0.03728892281651497, 0.019419196993112564, 0.006509050261229277, 0.012814891524612904, -0.06284250319004059, 0.019990721717476845, 0.015037493780255318, -0.028906533494591713, 0.0007810860406607389, -0.00944923609495163, 0.040972091257572174, -0.04341060295701027, 0.018834969028830528, -0.008204578422009945, -0.006813864689320326, -0.01538040954619646, 0.04465525969862938, -0.014948589727282524, -0.02410571277141571, 0.03675549477338791, 0.050548333674669266, 0.011144764721393585, -0.0227594505995512, 0.013056202791631222, -0.0016352004604414105, -0.00805217120796442, -0.005956574808806181, 0.0002421049284748733, -0.01144957821816206, -0.037847746163606644, -0.007048825267702341, -0.06589064002037048, 0.012376721017062664, -0.0030465531162917614, -0.018720664083957672, -0.024423226714134216, 0.00830618292093277, 0.01464377623051405, -0.03617126867175102, -0.007658453658223152, 0.0226578451693058, 0.021463990211486816, 0.02239113301038742, -0.0098493043333292, 0.01781892217695713, -0.04833843186497688, -0.018885770812630653, 0.01943189650774002, 0.005572382360696793, 0.0013772197999060154, 0.03566324710845947, 0.01207190752029419, -0.03457099571824074, 0.054155297577381134, -0.01745060458779335, 0.02763647586107254, 0.011532132513821125, -0.002917959587648511, 0.021425887942314148, -0.005016731563955545, -0.01802213117480278, 0.004911951720714569, -0.025134459137916565, 0.02128618210554123, 0.013107004575431347, -0.03299612179398537, 0.033808961510658264, -0.01579952985048294, -0.06014997512102127, 0.01795862801373005, -0.0036926954053342342, 0.029871778562664986, -0.003381530987098813, -0.026976045221090317, 0.013284812681376934, -0.038812991231679916, 0.02269594743847847, 0.004708742257207632, -0.005810518283396959, 0.005747015122324228, 0.06091201305389404, -0.00854114443063736, 0.0361204668879509, 0.009830254130065441, -0.030786219984292984, 0.021133774891495705, -0.011049509979784489, -0.0567462183535099, -0.0010922504588961601, 0.007614001631736755, 0.013907141983509064, 0.013348315842449665, 0.03479960560798645, -0.025998100638389587, 0.008922161534428596, -0.011068561114370823, -0.007086927071213722, 0.023292874917387962, -0.03116723895072937, -0.0024734390899538994, 0.017590312287211418, 0.039422620087862015, 0.0015939235454425216, 0.02730626054108143, 0.0005020700627937913, 0.01657426543533802, 0.015062895603477955, -0.011944901198148727, 0.04074348136782646, 0.0067567117512226105, 0.015100996941328049, 0.008547494187951088, 0.00944923609495163, -0.0008922161650843918, 0.016904480755329132, 0.014199255034327507, -0.0026179084088653326, -0.020803559571504593, 0.019190585240721703, -0.00996995996683836, -0.003241824684664607, -0.01751410774886608, 0.005651760846376419, -0.029998784884810448, -0.009677846916019917, 0.006143908482044935, -0.004410278517752886, 0.022276828065514565, 0.0073028369806706905, -0.015100996941328049, 4.115287447348237e-05, -0.0036482433788478374, -0.025820292532444, 0.01771731860935688, 0.010585938580334187, 0.020422542467713356, -0.015621720813214779, -0.002643309533596039, 0.019622405990958214, 0.008693551644682884, -0.010497034527361393, -0.010712943971157074, 0.022746749222278595, -0.027712678536772728, 0.007486995309591293, 0.01085900142788887, 0.051259566098451614, -0.010738345794379711, -0.009830254130065441, -0.004200718831270933, -0.003946707118302584, 0.00802042055875063, 0.04267396777868271, 0.007645752746611834, 0.009957259520888329, 0.0290843416005373, -0.022645145654678345, 0.018479352816939354, 0.0075886002741754055, -0.005972450599074364, 0.028169900178909302, 0.008814206346869469, -0.008826907724142075, -0.0028449313249439, -0.011284470558166504, 0.019724009558558464, -0.0014478667872026563, 0.011005057953298092, -0.029846377670764923, 0.006699559278786182, -0.020549548789858818, 0.009169823490083218, 0.01297999918460846, -0.013957943767309189, -0.024258119985461235, -0.0010017587337642908, 0.01634565368294716, 0.002965586958453059, 0.025070957839488983, 0.007575899828225374, 0.005273918621242046, 0.011741692200303078, -0.012211613357067108, -0.006934519857168198, 0.0073853908106684685, 0.022251427173614502, -0.0038355770520865917, 0.007550498470664024, -0.011017758399248123, -0.008998365141451359, -0.03947342187166214, 0.00572478910908103, 0.004575386177748442, 0.028601720929145813, 0.039727434515953064, 0.007950566709041595, 0.041200701147317886, 0.0008922161650843918, -0.02579488977789879, -0.03093862719833851, 0.02437242493033409, 0.003819701261818409, 0.04579831287264824, 0.007702905684709549, 0.012719636783003807, 0.006280439905822277, -0.018974674865603447, -0.01640915684401989, 0.00039133679820224643, 0.020689254626631737, -0.012573580257594585, -0.007753707934170961, -0.01886036992073059, 0.007125028874725103, 0.0355108380317688, -0.01832694560289383, -0.00769020477309823, -0.015926534309983253, 0.005902597215026617, 0.017133090645074844, -0.046788960695266724, 0.00311799393966794, 0.004248346202075481, -0.04683976247906685, 0.00427057221531868, 0.014084950089454651, 0.005350121762603521, -0.025947296991944313, 0.03385976329445839, 0.05024351924657822, -0.015024793334305286, 0.016701269894838333, -0.014580273069441319, -0.0021590995602309704, 0.00044571119360625744, -0.01798403076827526, 0.00017493072664365172, 0.02689984068274498, -0.0017352176364511251, 0.013335615396499634, -0.004191193263977766, 0.014161153696477413, 0.0418357290327549, 0.005467602517455816, 0.008649099618196487, 0.010071564465761185, -0.03477420657873154, 0.014351662248373032, -0.001342293224297464, -0.013615028001368046, 0.002067020395770669, 1.9509787307470106e-05, -0.00442932965233922, -0.008553844876587391, 0.02528686635196209, -0.0008052965276874602, 0.01745060458779335, -0.013589627109467983, -0.010687543079257011, -0.025896495208144188, -0.004041961394250393, -0.010331926867365837, 0.001438341336324811, 0.02373739518225193, 0.04643334448337555, -0.009442885406315327, 0.008141076192259789, -0.0070996275171637535, -0.011557533405721188, -0.04155631735920906, -0.014732680283486843, -0.033504147082567215, -0.00590894790366292, 0.006750361528247595, 0.026874439790844917, -0.037568334490060806, -0.029262149706482887, 0.02414381504058838, 0.0040832385420799255, -0.008845957927405834, -0.01587573252618313, 0.01042083092033863, -0.02549007721245289, 0.01054148655384779, -0.011151114478707314, 0.02743326686322689, 0.007639402523636818, 0.016802875325083733, -0.013081603683531284, -0.008566545322537422, 0.035256825387477875, 0.01247197575867176, 0.003132282057777047, 0.0400068461894989, -0.018936574459075928, 0.02216252312064171, -0.019355693832039833, 0.007963267154991627, -0.044198039919137955, 0.025363070890307426, -0.017768120393157005, 0.012827591970562935, -0.04833843186497688, -0.028703324496746063, 0.020054224878549576, 0.03358035162091255, 0.04277557507157326, 0.012757739052176476, 0.030100388452410698, 0.0019495399901643395, 0.033478744328022, -0.015507415868341923, 0.0017066412838175893, 0.013932542875409126, 0.01158293429762125, -0.006661457475274801, 0.004864324349910021, -0.008376036770641804, 0.021972013637423515, 0.01802213117480278, 0.021667199209332466, 0.017603011801838875, 0.02279755286872387, -0.019076280295848846, -0.013437219895422459, -0.0196986086666584, 0.014516769908368587, -0.00405148696154356, 0.0028385811019688845, 0.040870487689971924, 0.011506730690598488, -0.009658795781433582, 0.018072934821248055, 0.010427181608974934, 0.03634907677769661, -0.0583718940615654, 0.0034386836923658848, 0.012846643105149269, 0.0032386495731770992, -0.00424517085775733, 0.013856339268386364, -0.020282836630940437, -0.013996046036481857, 0.018784167245030403, 0.0036514184903353453, 0.01541851181536913, -0.007137729320675135, -0.020727356895804405, -0.005810518283396959, 0.003286276711151004, 0.01920328661799431, 0.029135145246982574, 0.02273404970765114, 0.007493345998227596, -0.07706715911626816, 0.011995703913271427, -0.008839608170092106, 0.012910146266222, 0.0021035345271229744, -0.0035339382011443377, 0.014148453250527382, -0.015240703709423542, -0.011157465167343616, 0.01563442125916481, 0.028830330818891525, 0.012922846712172031, -0.01620594784617424, -0.006947220768779516, -0.018174538388848305, 0.0018288843566551805, 0.0005814487230964005, 0.017996730282902718, -0.018504753708839417, 0.01990181766450405, 0.04831302911043167, 0.05141197144985199, -0.0178570244461298, -0.004718267824500799, -0.01620594784617424, 0.009068218059837818, -0.006004202179610729, -0.02559168078005314, 0.016523461788892746, 0.00048222538316622376, 0.03815256059169769, 0.004321374464780092, -0.014948589727282524, 0.011506730690598488, 0.008509392850100994, -0.028957337141036987, 0.03218328580260277, 0.017590312287211418, 0.008553844876587391, -0.011233668774366379, -0.015964636579155922, -0.025134459137916565, -0.011646437458693981, 0.0393972173333168, -0.012872043997049332, 0.004724618047475815, 0.0031148188281804323, -0.023115066811442375, -0.02044794335961342, 0.0045912619680166245, -0.031040232628583908, -0.009271427989006042, -0.014554872177541256, -0.0005901803378947079, -0.006998023018240929, -0.022543540224432945, 0.0019352518720552325, -0.0340883731842041, 0.005299319513142109, 0.011519432067871094, 0.018568256869912148, 0.025528177618980408, 0.011525781825184822, 0.04366461560130119, -0.026544224470853806, 0.005213590804487467, -0.01946999877691269, -0.058016277849674225, -0.001709816395305097, -0.023788196966052055, 0.0018177713500335813, -0.0017320424085482955, -0.0016383755719289184, 0.010497034527361393, 0.008439539931714535, 0.000348869216395542, 0.011024109087884426, -0.00703612482175231, 0.04366461560130119, 0.025807591155171394, -0.01606624200940132, -0.0084204887971282, -0.003902255091816187, 0.01590113341808319, 0.04833843186497688, 0.004835748113691807, 0.01606624200940132, -0.03147205337882042, 0.033935967832803726, -0.021032171323895454, 0.0029925755225121975, 0.0027401514817029238, 0.008668149821460247, 0.008039470762014389, 0.006718609947711229, 0.006921819411218166, -0.005375523120164871, 0.017399802803993225, -0.04013385251164436, 0.01350072305649519, -0.013691231608390808, 0.021108373999595642, -0.012237015180289745, 0.015786828473210335, 6.061925432732096e-06, 0.02027013525366783, -0.016383755952119827, 0.0353076308965683, 0.027179254218935966, -0.022772150114178658, 0.008636398240923882, 0.020740056410431862, 0.003711746307089925, 0.016802875325083733, -0.0001361344038741663, 0.009519089013338089, -0.026315614581108093, -0.02710305154323578, 0.03134504705667496, -0.012433873489499092, -0.00912537146359682, 0.00446425611153245, 0.009036467410624027, -0.03502821549773216, 0.03012579120695591, 0.01822534203529358, -0.013983345590531826, 0.021692601963877678, -0.005092935170978308, 0.0455189011991024, -0.017933227121829987, -0.011487680487334728, 0.011182866059243679, -0.027077648788690567, 0.04818602278828621, 0.00875705387443304, -0.030684616416692734, 0.015990037471055984, 0.00815377663820982, 0.0018003081204369664, -0.003629192477092147, -0.004476956557482481, 0.015990037471055984, -0.0078108604066073895, 0.024397825822234154, -0.005115161184221506, -0.010465282946825027, 0.048236824572086334, -0.008960263803601265, -0.003587915562093258, -0.002028918592259288, 0.03990524262189865, -0.018707962706685066, 0.02094326727092266, 0.017336299642920494, 0.02134968526661396, -0.00854114443063736, 0.009627044200897217, 0.02938915602862835, 0.016117043793201447, -0.013869039714336395, -0.011697240173816681, 0.017666514962911606, 0.002352783689275384, 0.025871094316244125, -0.026671230792999268, -0.016663169488310814, -0.04602692276239395, -0.018809568136930466, 0.0032481749076396227, -0.005004031118005514, 0.0332755371928215, -0.020765459164977074, -0.0040197353810071945, -0.009830254130065441, -0.002036856487393379, -0.01381823793053627, 0.008655449375510216, 0.005394573789089918, -0.0025290041230618954, -0.012332268990576267, -0.014745380729436874, 0.0014288158854469657, 0.04054027050733566, 0.0346980020403862, 0.006048654206097126, 0.005464427173137665, -0.041200701147317886, 0.009055517613887787, 0.013462621718645096, 0.00014050024037715048, -0.013894441537559032, -0.013411819003522396, -0.010058864019811153, -0.01381823793053627, -0.027153853327035904, -0.04432504624128342, -0.023191269487142563, -0.009881055913865566, 0.008255381137132645, 0.005064358934760094, -0.010350978001952171, -0.01049068383872509, 0.03053220920264721, -0.042115144431591034, 0.06528101116418839, -0.0060804057866334915, -0.009087269194424152, 0.028169900178909302, 0.0034704352729022503, -0.007353639230132103, -0.008738003671169281, 0.01587573252618313, 0.016688570380210876, 0.03147205337882042, 0.029008138924837112, -0.0056200092658400536, -0.0075886002741754055, 0.01604084111750126, -0.03477420657873154, 0.007683854550123215, 0.017298199236392975, -0.03916860744357109, 0.0025242415722459555, -0.01963510550558567, -0.011043159291148186, -0.0008060903055593371, 0.005823218729346991, -0.007544148247689009, 0.016155146062374115, -0.05537455528974533, -0.0073980912566185, -0.011055860668420792, -0.03253890201449394, -0.00815377663820982, -0.013272112235426903, -0.010458932258188725, 0.021641798317432404, 0.015291505493223667, 0.0017352176364511251, -0.008591946214437485, 0.006629705894738436, 0.04447745159268379, -0.0508277453482151, 0.047754205763339996, 0.09733729064464569, 0.052631229162216187, -0.02971937134861946, -0.023991407826542854, 0.014351662248373032, -0.01657426543533802, -0.013488022610545158, 0.0006806720630265772, 0.019685909152030945, -0.03243729844689369, 0.011614685878157616, -0.010503385215997696, 0.014745380729436874, -0.012249715626239777, 0.0024162866175174713, 0.02467723935842514, 0.0032227737829089165, -0.007410792168229818, -0.028220701962709427, 0.010052514262497425, -0.03833036869764328, -0.00874435342848301, -0.02400410734117031, 0.013653130270540714, 0.008884060196578503, 0.012262416072189808, -0.020689254626631737, -0.008769754320383072, 0.02397870644927025, -0.006928169634193182, 0.0035752151161432266, 0.0005743046058341861, -0.0007493345765396953, -0.020422542467713356, 0.016231348738074303, -0.010973306372761726, -0.010757396928966045, -0.009563541039824486, -0.005889896769076586, 0.021362386643886566, 0.000972388603258878, -0.01714579202234745, -0.000738618487957865, 0.009842954576015472, 0.013488022610545158, 0.014402464963495731, -0.010401779785752296, 0.014262758195400238, -0.005921648349612951, 0.008579245768487453, -0.018936574459075928, 0.022975360974669456, 0.03411377593874931, 0.004626188427209854, 0.011481329798698425, 0.005023081786930561, 0.002092421520501375, 0.0003361686540301889, 0.011932200752198696, -0.003257700242102146, -0.014478668570518494, -0.014872386120259762, 0.019190585240721703, 0.028398510068655014, -0.006004202179610729, -0.04330899938941002, 0.024016808718442917, -0.02855091728270054, 0.02982097677886486, -0.00924602709710598, -0.0051024602726101875, -0.005762890912592411, 0.04371541738510132, 0.044299643486738205, -0.014872386120259762, -0.006175660062581301, -0.008007719181478024, 0.009919158183038235, 0.006775762885808945, -0.0006778938113711774, -0.021730702370405197, -0.03398676961660385, -0.003283101599663496, 0.010966956615447998, -0.0034958363976329565, -0.0011327335378155112, 0.02006692625582218, -0.015532816760241985, 0.004156266804784536, -0.005616834387183189, 0.0017288672970607877, 0.007080576848238707, -0.009201575070619583, 0.0036895202938467264, 0.03289451822638512, 0.03274211287498474, -0.012503727339208126, 0.01822534203529358, -0.007055175490677357, 0.009303179569542408, 0.01590113341808319, 0.023750096559524536, -0.025464674457907677, -0.025540878996253014, 0.007105977740138769, -0.015621720813214779, 0.02618860825896263, -0.009385732933878899, 0.020193932577967644, 0.005458076950162649, -0.004372176714241505, -0.00475636962801218, -0.016396457329392433, 0.02629021368920803, -0.009728648699820042, 0.012529128231108189, -0.002120997989550233, -0.009201575070619583, -0.019355693832039833, 0.01548201497644186, 0.004518233705312014, 0.0060994564555585384, -0.01853015460073948, -0.004207069054245949, 0.002322619780898094, 0.0021178226452320814, -0.010522435419261456, -0.01822534203529358, 0.01144957821816206, 0.0001277996489079669, 0.02834770828485489, -0.006283614784479141, -0.013792836107313633, 0.009188873693346977, -0.027357062324881554, -0.013627729378640652, -0.014504069462418556, -0.01028747484087944, -0.0033180280588567257, 0.004108639433979988, -0.012300517410039902, -0.006966271437704563, -0.013805537484586239, 0.02300076186656952, 0.011646437458693981, -0.0072456845082342625, -0.017056887969374657, 0.03322473168373108, 0.0008922161650843918, 0.003467259928584099, 0.0033783558756113052, 0.0008009307202883065, 0.006794813554733992, -0.03208168223500252, -0.003597441129386425, -0.005820043385028839, 0.016155146062374115, -0.003711746307089925, 0.006388394627720118, 0.006788463331758976, 0.006201061420142651, 0.006794813554733992, 0.016434557735919952, -0.006121682468801737, -0.008528443984687328, 0.01825074292719364, -0.0014565985184162855, 0.00358474045060575, -0.014973990619182587, -0.033605750650167465, 7.615390495629981e-05, -0.03281831368803978, -0.004359476268291473, -0.021273482590913773, -0.01427545864135027, 0.019990721717476845, 0.01087805163115263, -0.022353030741214752, -0.011773443780839443, -0.01590113341808319, -0.02145129069685936, -0.025032855570316315, 0.026950644329190254, 0.018098335713148117, -0.005543805658817291, 0.01767921634018421, -0.030710017308592796, 0.0016764773754402995, 0.002754439599812031, 0.005921648349612951, -0.018415849655866623, 0.0143897645175457, 0.02359768934547901, -0.022099019959568977, -0.012414823286235332, -0.025375770404934883, 0.030481407418847084, -0.00043340749107301235, 0.004337250255048275, -0.004778595641255379, -0.009341280907392502, 0.0019320766441524029, 0.023089665919542313, 0.02363579161465168, 0.0052770934998989105, -0.008585596457123756, -0.009055517613887787, 0.032564304769039154, 0.03167526051402092, -0.006636056117713451, 0.020282836630940437, -0.00742349261417985, 0.002284517977386713, -0.0063312421552836895, -0.006788463331758976, -0.015570919029414654, 0.003873678855597973, -0.03363115340471268, 0.002106709638610482, 0.004975454416126013, -0.004737318493425846, -0.018619058653712273, 0.01233861967921257, -0.01240847259759903, -0.011614685878157616, 0.02108297310769558, 0.018136436119675636, -0.03497741371393204, 0.056339800357818604, 0.005089759826660156, -0.013373717665672302, 0.011341623030602932, 0.00377842434681952, 0.004902426153421402, -0.010141418315470219, -0.029795575886964798, 0.016790175810456276, 0.004251521080732346, 0.01583763025701046, 0.0009604818187654018, 0.008947563357651234, -0.015266104601323605, -0.010255723260343075, 0.008331584744155407, 0.0025940947234630585, 0.0007163924165070057, 0.003848277498036623, -0.020155830308794975, -0.004702392034232616, 0.007201232481747866, -0.015685223042964935, -0.017831623554229736, -0.011894098483026028, -0.018098335713148117, 0.01967320777475834, -0.011087611317634583, 0.025604382157325745, 0.007963267154991627, -0.004365826491266489, 0.01465647667646408, 0.007074226625263691, 0.012840292416512966, 0.007772758603096008, -0.009995360858738422, -0.0015137511072680354, 0.004486482124775648, 0.010998707264661789, 0.02077815867960453, -0.014110350981354713, -0.004727793391793966, -0.006182010285556316, 0.008884060196578503, 0.008280782029032707, 0.01839044876396656, 0.021057572215795517, -0.010446231812238693, 0.013056202791631222, -0.01304350234568119, 0.021679900586605072, 0.009677846916019917, 0.0038927297573536634, -0.013018100522458553, 0.03378355875611305, -0.018873071298003197, -0.003886379301548004, 0.026341015473008156, -0.0013788073556497693, 0.0014669176889583468, -0.02120997942984104, 0.006724960170686245, 0.011036809533834457, 0.01245927531272173, -0.0062486883252859116, -0.02598539926111698, -0.005318370647728443, -0.017399802803993225, 0.008090273477137089, 0.020740056410431862, -0.024651838466525078, 0.018771465867757797, 0.00885865930467844, 0.023623090237379074, -0.007258384954184294, 0.008617348037660122, -0.008503042161464691, -0.007232983596622944, -0.010458932258188725, -0.02010502852499485, 0.0017955453367903829, 0.036425281316041946, 0.01853015460073948, 0.03418997675180435, -0.0070424750447273254, -0.0076711541041731834, -0.01647266000509262, -0.019088981673121452, 0.01454217080026865, 0.03896539658308029, 0.024867746978998184, 0.0037847745697945356, -0.04214054346084595, -0.002409936161711812, -0.007937866263091564, -5.8740210079122335e-05, 0.019482698291540146, -0.013945243321359158, -0.00867450051009655, 0.01054148655384779, 0.022416533902287483, -0.02992258034646511, -0.0021241731010377407, -0.009252376854419708, -0.0033434294164180756, -0.0008271256810985506, -0.01839044876396656, -0.010109666734933853, -0.04320739582180977, -0.0051850141026079655, 0.00594387436285615, 0.0014129402115941048, 0.015469313599169254, 0.018403150141239166, -0.011252718977630138, -0.01158293429762125, 0.01767921634018421, 0.006953570991754532, 0.0037688990123569965, 0.017323600128293037, -0.03185306861996651, -0.037974752485752106, -0.02077815867960453, 0.013615028001368046, 0.0098493043333292, -0.018072934821248055, -0.016256749629974365, 0.04508708044886589, -0.013894441537559032, 0.018580958247184753, -0.02518526278436184, 0.005232641473412514, -0.029846377670764923, 0.0202066320925951, 0.0073980912566185, 0.023889802396297455, 0.023788196966052055, 0.0012152873678132892, 0.019952621310949326, -0.03886379301548004, 0.006283614784479141, -0.023927904665470123, -0.0030878300312906504, 0.0475509949028492, 0.013018100522458553, -0.022607043385505676, -0.0011009820736944675, -0.01407224964350462, -0.011621036566793919, 0.0031148188281804323, 0.00742349261417985, -0.00932858046144247, -0.01755221001803875, 0.01714579202234745, -0.026874439790844917, 0.01593923568725586, -0.0056898626498878, -0.00044293294195085764, -0.0236738920211792, -0.025642482563853264, -0.015126397833228111, -0.014948589727282524, 0.016421858221292496, 0.017971329391002655, -0.02730626054108143, -0.012211613357067108, -0.004740493837743998, -0.003873678855597973, -0.0060804057866334915, -0.028195301070809364, 0.0031418073922395706, 0.016752073541283607, -0.023216672241687775, -0.018174538388848305, -0.01920328661799431, 0.010903453454375267, -0.008014069870114326, 0.014516769908368587, 0.014885086566209793, -0.019990721717476845, 0.005648585502058268, 0.014796182513237, -0.021121075376868248, -0.016955282539129257, 0.02269594743847847, 0.004911951720714569, -0.012135409750044346, 0.013856339268386364, -0.017564911395311356, -0.02740786410868168, -0.02383900061249733, 0.005867670755833387, 0.019012777134776115, -0.017907826229929924, -0.015964636579155922, -0.0017336299642920494, -0.036933302879333496, 0.0010295412503182888, -0.014834284782409668, -0.02259434200823307, -0.002394060604274273, 0.0062201120890676975, 0.004819872323423624, -0.04640794172883034, 0.013970645144581795, 0.0008231567335315049, -0.0029639992862939835, -0.0002518288092687726, -0.008439539931714535, -0.004680166020989418, 0.014961290173232555, -0.02397870644927025, -0.009690547361969948, 0.031141838058829308, -0.03299612179398537, -0.007493345998227596, -0.02016853168606758, 0.004442030098289251, 0.021527493372559547, 0.0011652788380160928, 0.010109666734933853, -0.0071123</t>
  </si>
  <si>
    <t>[-0.007353606633841991, -0.027490392327308655, -0.018890533596277237, -0.005684651434421539, -0.006858021952211857, -0.01830749213695526, -0.031804896891117096, 0.012928938493132591, 0.005473298951983452, 0.08809752017259598, 0.011872176080942154, -0.04072542488574982, -0.03527399152517319, 0.051336776465177536, -0.011507775634527206, 0.0425911583006382, 0.008541553281247616, 0.005761175416409969, -0.008199016563594341, -0.015873296186327934, 0.005083390045911074, 0.02775276079773903, -0.009088153950870037, -0.02514365129172802, 0.006792429834604263, -0.022505389526486397, -0.00582312373444438, 0.013854515738785267, -0.0015104410704225302, 0.029501883313059807, 0.04399045556783676, -0.008818497881293297, -0.005327538587152958, 0.011172526516020298, 0.039471887052059174, 0.0005183600587770343, -0.014517725445330143, -0.013934683986008167, 0.05492248013615608, -0.04573957994580269, 0.028802234679460526, -0.07083950191736221, 0.006362436804920435, 0.01268114522099495, -0.004183320328593254, -0.007142254617065191, -0.03638176992535591, 0.0036184992641210556, -0.010217797011137009, -0.012265728786587715, 0.054397743195295334, -0.011536926962435246, -0.003771547693759203, 0.027111414819955826, -0.01499873399734497, -0.0034526970703154802, 0.012994530610740185, 0.07457096874713898, -0.0025690251495689154, -0.04623516649007797, 0.006621161475777626, -0.005229150410741568, -0.0037533275317400694, 0.025566356256604195, -0.020246105268597603, -0.03454519063234329, -0.013876380398869514, 0.027636151760816574, 0.018045123666524887, 0.002324876608327031, -0.020173225551843643, -0.00246152700856328, 0.003567483276128769, 0.009059002622961998, 0.017345475032925606, -0.002091660164296627, 0.021820316091179848, 0.0035565511789172888, 0.03804343566298485, 0.007273438852280378, -0.010932021774351597, 0.0008422211976721883, 0.005025085993111134, 0.00586320785805583, 0.0706062838435173, 0.01953187957406044, -0.051016103476285934, -0.03804343566298485, 0.021281002089381218, 0.019021717831492424, -0.02053762599825859, 0.017432931810617447, 0.060461368411779404, 0.015858719125390053, -0.01998373679816723, 0.055243153125047684, -0.009212050586938858, -0.03270861133933067, -0.0008686402579769492, 0.04276607185602188, -0.0008035036153160036, 0.026120245456695557, -0.0025981771759688854, 0.0015186400851234794, -0.004237980581820011, 0.014058580622076988, 0.0003730552562046796, 0.008250032551586628, -0.015363135375082493, -0.03186320140957832, -0.006934545934200287, -0.016966497525572777, -0.011347439140081406, -0.005936088040471077, 0.021047785878181458, 0.015946175903081894, 0.006438960786908865, 0.004493060987442732, -0.004278064705431461, -0.021178970113396645, -0.013788923621177673, -0.01738920249044895, 0.014364676550030708, 0.038626477122306824, 0.000965661951340735, -0.022636573761701584, 0.016951922327280045, -0.027927672490477562, 0.0344577319920063, -0.009365098550915718, -0.0033160466700792313, 0.00032568315509706736, -0.008096984587609768, -0.0017855636542662978, 0.013927396386861801, 0.004711701534688473, 0.003197616431862116, 0.05034560710191727, -0.00915374606847763, 0.015290254727005959, -0.0002837770734913647, -0.03515738248825073, -0.03419536352157593, -0.06191897392272949, -0.023117583245038986, -0.021878620609641075, -0.03005577251315117, 0.07818581908941269, -0.031338464468717575, 0.009991868399083614, -0.021543370559811592, -0.044165369123220444, 0.002328520640730858, -0.00035574621870182455, -0.03122185543179512, -0.033932995051145554, 0.0019021718762814999, 0.045477211475372314, -0.02190777286887169, 0.025201953947544098, -0.017505811527371407, -0.016558369621634483, 0.018875958397984505, 0.02106236293911934, 0.012258441187441349, -0.016587521880865097, 0.016354305669665337, 0.04649753496050835, -0.03122185543179512, 0.017899364233016968, -0.007470215205103159, 0.010472876951098442, 0.04192066192626953, -0.03238793835043907, 0.006497265305370092, 0.007324454840272665, 0.021820316091179848, 0.012615553103387356, -0.010181356221437454, 0.010101187974214554, -0.01456874143332243, 0.01188675221055746, 0.0009693059837445617, 0.02569754049181938, 0.021164394915103912, 0.01730174757540226, 0.012061663903295994, 0.03238793835043907, 0.013052834197878838, -0.07037307322025299, -0.012061663903295994, -0.034720100462436676, -0.012666570022702217, 0.014699925668537617, -0.010137628763914108, 0.053319115191698074, 0.013431810773909092, 0.008752905763685703, -0.020027464255690575, -0.009663907811045647, -0.011413031257689, -0.013511979021131992, -0.011536926962435246, -0.02291351743042469, -0.02706768736243248, -0.01273216214030981, -0.05174490436911583, -0.030347293242812157, 0.00903713796287775, -0.011981496587395668, 0.019546454772353172, -0.002576313214376569, 0.013402659446001053, 0.013439099304378033, 0.01613566465675831, -0.02192234806716442, -0.006092780269682407, 0.005633635446429253, -0.020668810233473778, -0.01177014410495758, 0.0197650957852602, -0.019954584538936615, -0.010596773587167263, -0.0002885598223656416, 0.04288267716765404, -0.0038990878965705633, 0.007623263169080019, 0.020275257527828217, 0.017345475032925606, 0.026105668395757675, -0.0153777115046978, 0.01945899985730648, 0.015712959691882133, -0.0009847929468378425, -0.020566778257489204, -0.03128015995025635, -0.003179396502673626, -0.017709875479340553, -0.016558369621634483, 0.027592424303293228, -0.0019878060556948185, -0.009015274234116077, -0.011303710751235485, -0.009314082562923431, -0.011821160092949867, 0.008905953727662563, 0.049645956605672836, -0.02152879536151886, -0.011048629879951477, -0.024939585477113724, -0.02337995171546936, -0.00584134366363287, -0.0008331111748702824, 0.01899256557226181, -0.03253369778394699, -0.00800224021077156, -0.004627889487892389, -0.008439521305263042, 0.014816533774137497, 0.015640079975128174, -0.023321647197008133, -0.022199293598532677, -0.006741413380950689, 0.06156914681196213, -0.029807979241013527, -0.016033632680773735, 0.01843867637217045, -0.02491043508052826, -0.019429847598075867, 0.013788923621177673, 0.02192234806716442, 0.013307915069162846, 0.028641898185014725, -0.04020068794488907, 0.0016215832438319921, -0.019167479127645493, -0.028394104912877083, 0.01891968585550785, -0.02883138693869114, 0.004606025293469429, -0.008796634152531624, -0.023350799456238747, 0.02590160444378853, -0.0007014714065007865, -0.009401539340615273, 0.005090678110718727, -0.011143374256789684, 0.01615023985505104, -0.027563272044062614, 0.03498246893286705, 0.007674279622733593, 0.0027348275762051344, 0.00787834357470274, 0.04419451951980591, 0.03705226629972458, 0.020960330963134766, 0.05879970267415047, 0.008891377598047256, -0.004026628099381924, 0.009540011174976826, -0.0002459704992361367, -0.04503992944955826, -3.74364826711826e-05, -0.01568380743265152, 7.749209180474281e-05, 0.0014831109438091516, 0.017258018255233765, -0.004121372476220131, 0.019721368327736855, 0.011471334844827652, 0.05766277387738228, 0.003441764973104, -0.012127256020903587, 0.01061134971678257, 0.021499643102288246, -0.023933840915560722, 0.04369893670082092, 0.013439099304378033, 0.010378132574260235, -0.023715199902653694, -0.057866837829351425, 0.0045222132466733456, -0.07900208234786987, 0.04745955020189285, 0.03728548437356949, -0.006967341993004084, -0.026163972914218903, 0.002742115641012788, 0.018628165125846863, -0.008228168822824955, 0.011894039809703827, -0.031163550913333893, 0.021033210679888725, 0.007222422398626804, 0.011128798127174377, -0.018803078681230545, 0.013169442303478718, 0.03128015995025635, -0.022869789972901344, -0.01337350718677044, -0.009161034598946571, -0.012979954481124878, -0.01011576410382986, 0.002636439399793744, -0.02929781936109066, 0.006938190199434757, -0.01615023985505104, -6.796927664254326e-06, 0.011551503092050552, 0.01264470536261797, 0.0008700067410245538, -0.04439858719706535, 0.012302168644964695, -0.01998373679816723, 0.016660401597619057, -0.02644091658294201, -0.010181356221437454, -0.016791585832834244, -0.03489501401782036, 0.020129496231675148, -0.016966497525572777, 0.01937154307961464, 0.049645956605672836, 0.0415416844189167, -0.02875850535929203, 0.03358317166566849, -0.04941273853182793, -0.03384554013609886, 0.030697118490934372, 0.01333706732839346, -0.002995374146848917, -0.015975328162312508, -0.006883529946208, -0.0009178343461826444, 0.0255226269364357, -0.03267945721745491, -0.03588618338108063, -0.01092473417520523, -0.029341546818614006, 0.0031866843346506357, 0.011259982362389565, 0.013992988504469395, 0.02546432428061962, -0.008490537293255329, 0.03988001495599747, -0.029705947265028954, 0.013081986457109451, -0.03973425552248955, 0.005185422487556934, 0.04314504563808441, -0.027417510747909546, 0.038101740181446075, -0.020042041316628456, 0.033175043761730194, 0.041483379900455475, 0.004657041281461716, 0.014160612598061562, 0.005436859093606472, 0.03743124380707741, -0.006111000198870897, -0.02037728950381279, 0.0196047592908144, -0.020741689950227737, -0.032562848180532455, -0.005010510329157114, -0.05212388187646866, -0.049645956605672836, -0.009634755551815033, 0.010276100598275661, -0.009445266798138618, -0.0029917301144450903, -0.05769192427396774, 0.010553045198321342, -0.02614939771592617, -0.011485910974442959, 0.00872375350445509, -0.019021717831492424, -0.0021299223881214857, 0.015261102467775345, -0.055855344980955124, 0.05489332601428032, 0.03439943119883537, -0.0020807282999157906, 0.012498944997787476, -0.005589907057583332, 0.01922578364610672, -0.009292218834161758, 0.008935105986893177, 0.01890511065721512, -0.027111414819955826, 0.0466141402721405, -0.03638176992535591, -0.009226626716554165, -0.007499366998672485, 0.01631057634949684, -0.04853817820549011, 0.05859563872218132, 0.0368773527443409, -0.009314082562923431, 0.06291013956069946, -0.01476551778614521, -0.023948416113853455, -0.0032121925614774227, 0.023627743124961853, 0.029414426535367966, -0.004048492293804884, 0.011464047245681286, -0.015625502914190292, 0.002348562702536583, -0.031571678817272186, -0.004332724958658218, -0.02706768736243248, -0.012105392292141914, 0.010953886434435844, 0.010640501044690609, -0.03189235180616379, -0.007145898416638374, 0.023467406630516052, -0.00021807105804327875, -0.04442773759365082, -0.0031812184024602175, 0.04451519250869751, 0.02321961522102356, -0.012797754257917404, -0.007951224222779274, -0.0716557577252388, -0.05999493598937988, -0.008060544729232788, 0.007929359562695026, -0.0017964956350624561, 0.034632645547389984, 0.00992627628147602, 0.020902026444673538, 0.031105246394872665, -0.020085768774151802, 0.0032741406466811895, 0.0012899786233901978, -0.007222422398626804, 0.009991868399083614, 0.007116746157407761, 0.02475009858608246, -0.005181778687983751, 0.004700769670307636, -0.010458300821483135, 0.043873850256204605, -0.018103428184986115, 0.04544806107878685, 0.011456758715212345, -0.0019167478894814849, 0.03154252842068672, 0.049179524183273315, 0.001645269338041544, -0.005127118434756994, -0.02391926385462284, -0.0031502442434430122, 0.048800546675920486, 0.00976593978703022, 0.03929697349667549, -0.0033215126022696495, 0.02976425178349018, -0.02037728950381279, -0.006479044910520315, 0.020581353455781937, 0.021747436374425888, -0.0032723185140639544, -0.0021973364055156708, -0.0004582339315675199, -0.015814991667866707, -0.006573789287358522, 0.002878765808418393, 0.042649462819099426, -0.010225084610283375, -0.0005037840455770493, -0.006107356399297714, -0.0009242113446816802, 0.00407764408737421, 0.0035583730787038803, -0.012127256020903587, -0.0231467355042696, 0.03652752935886383, 0.006059984210878611, -0.02122269943356514, -0.011347439140081406, 0.03807258978486061, 0.010815413668751717, 0.022330477833747864, 0.014743654057383537, 0.009007986634969711, 0.021776588633656502, -0.0007966710836626589, -0.007160474546253681, 0.04813005030155182, -0.004536789376288652, 0.013329778797924519, -0.009656619280576706, 0.005203642416745424, -0.014787381514906883, 0.021281002089381218, -0.02284063771367073, -0.04375724121928215, -0.03859732672572136, -0.02528941072523594, 0.010560333728790283, -0.03515738248825073, -0.017972243949770927, 0.031571678817272186, 0.04267861321568489, -0.011165238916873932, 0.0013491937424987555, -0.004248912446200848, -0.0044675529934465885, 0.020960330963134766, -0.025799572467803955, 0.0032832506112754345, 0.01845325343310833, -0.006683109328150749, -0.02577042020857334, 0.0020880161318928003, 0.0027530475053936243, -0.0036093892995268106, -0.009394250810146332, -0.013329778797924519, 0.008118848316371441, -0.012112680822610855, 0.026032788679003716, 0.004565941169857979, 0.0625603199005127, -0.01456874143332243, -0.027155142277479172, -0.006183880381286144, 0.018657317385077477, -0.00845409743487835, 0.031629983335733414, -0.016121089458465576, 0.012251152656972408, 0.012542673386633396, 0.02131015434861183, -0.0006459003197960556, 0.0003336544323246926, 0.017199715599417686, -0.012586401775479317, -0.01631057634949684, 0.010392708703875542, -0.037781067192554474, 0.01800139620900154, 0.02692192606627941, 0.013482826761901379, 0.011332863010466099, -0.022796910256147385, -0.0020370001439005136, -0.011325574479997158, -0.016281424090266228, -0.009977292269468307, 0.028496136888861656, -0.03743124380707741, -0.01273216214030981, -0.0024779250379651785, -0.015814991667866707, -0.0036184992641210556, -0.018730197101831436, -0.005072458181530237, 0.008169864304363728, 0.015319406986236572, 0.025201953947544098, 0.004176032263785601, 0.04297013580799103, 0.012273016385734081, 0.020275257527828217, 0.016718706116080284, -0.00018983001064043492, -0.030872030183672905, -0.022592846304178238, 0.021470490843057632, 0.02667413465678692, 0.007710719481110573, -0.022126412019133568, 0.029254091903567314, 0.04804259166121483, -0.013060122728347778, -0.0015623681247234344, 0.04221218079328537, -0.023205038160085678, 0.031017791479825974, -0.017243443056941032, -0.013890955597162247, 0.01861358992755413, -0.01568380743265152, -0.01349011529237032, -0.013752483762800694, 0.015027886256575584, 0.009642043150961399, -0.016820738092064857, 0.0006326907896436751, 0.012119968421757221, 0.012484368868172169, 0.0043363687582314014, 0.02061050571501255, 0.0038772239349782467, 0.008694601245224476, 0.0005866852006874979, -0.03130931034684181, 0.005342114716768265, -0.0030463901348412037, 0.0012535385321825743, -0.008986121974885464, 0.011551503092050552, 0.0071313222870230675, 0.014852973632514477, 0.01738920249044895, 0.005141694564372301, -0.002208268502727151, 0.00490483408793807, 0.005112542305141687, 0.0038808677345514297, -0.008191728964447975, -0.025318562984466553, -0.0004937630146741867, 0.021485067903995514, -0.003674981417134404, 0.018657317385077477, 0.008133424445986748, 0.0030172381084412336, -0.0015614571748301387, 0.0358278788626194, 0.007703431416302919, 0.013264186680316925, 0.0001375612773699686, 0.003363418858498335, -0.025333140045404434, 0.03868478164076805, -0.020858298987150192, -0.020727114751935005, -0.018322069197893143, 0.02507076971232891, 0.015887871384620667, 0.0022829705849289894, -0.0022210224997252226, 0.022243021056056023, 0.007812751457095146, -0.03372893109917641, -0.014940430410206318, -0.013876380398869514, -0.018569860607385635, 0.0012590045807883143, 0.061394236981868744, 0.012856057845056057, -0.022199293598532677, -0.00120161147788167, -0.014182476326823235, -0.07264693081378937, -0.03337910771369934, -0.040871188044548035, 0.006340572610497475, -0.00860714539885521, 0.026892773807048798, -0.023044701665639877, -0.021033210679888725, 0.016252273693680763, 0.015057038515806198, -0.023715199902653694, -0.025129074230790138, 0.025012467056512833, -0.009481707587838173, 0.023277919739484787, 0.003917308058589697, 0.009634755551815033, 0.005932443775236607, 0.013497402891516685, 0.019094599410891533, 0.02751954272389412, 0.026557525619864464, 0.0031411342788487673, 0.016019055619835854, 0.024735521525144577, -0.013701467774808407, 0.018744774162769318, 0.01357028353959322, 0.002430552849546075, -0.0055206711404025555, -0.00394281605258584, -0.003053678199648857, 0.014080444350838661, -0.03221302479505539, -0.03652752935886383, 0.010480165481567383, 0.00390273192897439, 0.0321255698800087, 0.003971967846155167, 0.008796634152531624, -0.00945255532860756, 0.011522350832819939, -0.017345475032925606, 0.011413031257689, 0.003022704040631652, 0.02438569813966751, -0.01237504929304123, 0.014539589174091816, 7.003326754784212e-05, 0.03221302479505539, 0.03891799971461296, 0.012447929009795189, -0.015538047067821026, 0.021820316091179848, -0.022869789972901344, 0.0038262077141553164, -0.01859901286661625, 0.0025107210967689753, 0.029589340090751648, -0.0075358073227107525, 0.005451435223221779, 0.023817231878638268, -0.042940981686115265, -0.012907073833048344, 0.002709319582208991, 0.0371980257332325, -0.029851708561182022, 0.006810649763792753, -0.0026127533055841923, -0.018948838114738464, 0.008869513869285583, 0.01195963192731142, 0.00033798167714849114, -0.012907073833048344, 0.001420251908712089, 0.000965661951340735, 0.004183320328593254, 0.005710159428417683, 0.021339306607842445, -0.015814991667866707, 0.013832652010023594, 0.017564116045832634, 0.02136845886707306, 0.023481983691453934, 0.007900208234786987, -0.030114077031612396, 0.0023449186701327562, -0.003693201346322894, 0.0368773527443409, 0.008490537293255329, -0.013191306963562965, -0.0013264187145978212, 0.033962149173021317, -0.016325153410434723, 0.007087594363838434, -0.010713381692767143, 0.012812329456210136, -0.02437112107872963, 0.029341546818614006, 0.0006176592432893813, -0.02469179406762123, 0.0019240358378738165, 0.03483670949935913, 0.0017336364835500717, -0.0007014714065007865, 0.01449586171656847, 0.017578691244125366, -0.025653811171650887, 0.0018092496320605278, -0.0013145756674930453, -0.0002963033621199429, 0.05859563872218132, -0.028233768418431282, 0.012134544551372528, 0.0036002793349325657, 0.029195787385106087, -0.020741689950227737, 0.0004197440866846591, -0.009948140010237694, -0.02953103557229042, -0.00021397155069280416, 0.011704551987349987, 0.019050870090723038, 0.005506095010787249, -0.0063332850113511086, 0.0055971951223909855, -0.024546032771468163, 0.0008818497881293297, 0.04192066192626953, 0.00873104203492403, -0.013023681938648224, 0.0028241057880222797, -0.007812751457095146, 0.004212472587823868, -0.03585703298449516, -0.019794248044490814, 0.00582312373444438, 0.019007142633199692, 0.0035547292791306973, -0.006315064616501331, -0.004777293652296066, -0.013541131280362606, -0.009263066574931145, -0.04958765208721161, -0.010159492492675781, 0.001703573390841484, 0.0098825478926301, 0.026003636419773102, 0.0024050448555499315, -0.01728717051446438, -0.005425926763564348, -0.03600279241800308, -0.024502305313944817, 0.028860537335276604, -0.024735521525144577, 0.0043363687582314014, -0.030201533809304237, -0.015304830856621265, 0.02084372192621231, 0.01598990336060524, -0.005557110998779535, -0.021820316091179848, 0.010574908927083015, 0.01064778957515955, 0.010706093162298203, -0.004321792628616095, 0.009401539340615273, -0.004846529569476843, 0.026863621547818184, 0.013621299527585506, 0.015100766904652119, 0.022257596254348755, -0.025041619315743446, 0.026586677879095078, -0.03358317166566849, -0.040171537548303604, -0.006085492204874754, 0.009124594740569592, 0.002528941025957465, -0.009970003738999367, 0.00772529561072588, 0.007328098639845848, -0.010276100598275661, -0.015727534890174866, -0.004452976863831282, -0.0072625065222382545, -0.020100343972444534, -0.015946175903081894, 0.023409103974699974, 0.013001818209886551, 0.006103712134063244, 0.00968577153980732, 0.016820738092064857, -0.011835736222565174, -0.01099761389195919, 0.0462934710085392, 0.003153888275846839, 0.010101187974214554, 0.022243021056056023, 0.002359494799748063, -0.0058522759936749935, -0.005265590734779835, 0.012396913021802902, 0.025041619315743446, -0.006624805275350809, -0.018015973269939423, 0.01746208406984806, -0.0012699365615844727, -0.019546454772353172, 0.02005661651492119, 0.002328520640730858, -0.01737462729215622, 0.013599435798823833, 0.002111702226102352, 0.032183874398469925, -0.019473575055599213, -0.028714777901768684, 0.030726270750164986, -0.033408258110284805, 0.017126834020018578, -0.010239660739898682, -0.01484568603336811, 0.026499221101403236, 0.00048784149112179875, -0.014146036468446255, 0.0007128589204512537, 0.0050979661755263805, -0.007277082651853561, -0.021864043548703194, 0.0014484928688034415, -0.014029428362846375, -0.029312394559383392, 0.016514642164111137, -0.03775191679596901, -0.010174068622291088, -0.016193969175219536, 0.0055206711404025555, -0.0005566221079789102, -0.004609669093042612, 0.011777431704103947, -0.009525435045361519, 0.0003780657716561109, 0.0026874553877860308, 0.05912037566304207, 0.002747581573203206, -0.02361316792666912, -0.0035255770199000835, 0.028437834233045578, -0.004718989599496126, 0.03865563124418259, -0.025318562984466553, 0.00580490380525589, -0.05183235928416252, -0.013147578574717045, 0.017505811527371407, 0.01668955385684967, -0.016339728608727455, -0.03568211942911148, 0.020318984985351562, -0.033495716750621796, -0.019750520586967468, 0.034720100462436676, -0.02645549364387989, -0.03900545462965965, -0.03926782310009003, -0.0007738960557617247, -0.019663063809275627, 1.2163298379164189e-05, 0.0038662918377667665, 0.026499221101403236, 0.010006444528698921, 0.0006622983491979539, 0.007291658781468868, 0.0009196563623845577, -0.008169864304363728, -0.008556129410862923, -0.0030299921054393053, -0.015086190775036812, -0.014940430410206318, -0.012863346375524998, -0.015086190775036812, -0.01884680613875389, -0.0324462428689003, 0.013351642526686192, -0.01891968585550785, 0.005542535334825516, -0.018934262916445732, -0.0019185699056833982, 0.03314588963985443, -0.026426341384649277, 0.04069627448916435, 0.045564666390419006, -0.014371965080499649, 0.04950019717216492, 0.003928239922970533, 0.0014220739249140024, 0.006508197169750929, 0.005655499640852213, 0.0004176943330094218, 0.016572944819927216, 0.018249189481139183, -0.0076086875051259995, -0.006967341993004084, 0.0013118427013978362, 0.004325436893850565, -0.009824243374168873, 0.02775276079773903, 0.007492078933864832, -0.024954162538051605, -5.8702680689748377e-05, -0.040258992463350296, 0.04780937731266022, -0.030026620253920555, -0.035186536610126495, 0.022199293598532677, -0.04536060243844986, -0.0006509108352474868, 0.0017810085555538535, -0.01631057634949684, -0.032941825687885284, 0.020348137244582176, -0.024414848536252975, -0.010246948339045048, 0.00073791149770841, 0.0017582335276529193, -0.014160612598061562, 0.03850986808538437, 0.0476636178791523, -0.027621576562523842, 0.024633489549160004, 0.07130593806505203, 0.005950664170086384, -0.013497402891516685, 0.011981496587395668, 0.007732583675533533, -0.003888155799359083, -0.004988646134734154, -0.009933563880622387, 0.04436943307518959, -0.013271475210785866, -0.001511352020315826, -0.003124736249446869, 0.007218778599053621, 0.00036303422530181706, -0.014634333550930023, 0.02037728950381279, -0.0038517157081514597, 0.013818075880408287, -0.0462934710085392, -0.016252273693680763, -0.03203811123967171, 1.77075980900554e-05, -0.017957668751478195, -0.0024105107877403498, 0.03285437077283859, 0.01805970072746277, -0.021499643102288246, 0.0031411342788487673, 0.014984157867729664, -0.01593160070478916, 0.008242744952440262, 0.0018675538012757897, -0.007156830281019211, 0.03046390227973461, 0.040492210537195206, -0.01784105971455574, -0.0015131740365177393, 0.009248490445315838, 0.0059251561760902405, 0.025551779195666313, 0.008264608681201935, -0.011004902422428131, -0.012943513691425323, 0.01836579665541649, 0.01461246982216835, 0.016091937199234962, -0.02136845886707306, 0.0017281704349443316, -0.0016871753614395857, -0.003800699720159173, -0.00576481968164444, 0.026353461667895317, 0.03014322929084301, -0.00686531001701951, 0.02253454178571701, -0.006183880381286144, 0.005043306387960911, -0.01629600115120411, 0.006413452792912722, -0.027592424303293228, -0.02791309542953968, -0.0033451986964792013, -0.007200558669865131, -0.0021572522819042206, 0.0044128927402198315, -0.03973425552248955, 0.024108752608299255, -0.01951730251312256, 0.024356545880436897, -0.021703707054257393, 0.0009929919615387917, -0.018030548468232155, 0.04305759072303772, 0.00778359966352582, -0.016660401597619057, -0.012273016385734081, -0.0023649607319384813, 0.012324033305048943, 0.039559345692396164, 0.0004486684047151357, -0.01636888086795807, -0.024852130562067032, 0.004835597705096006, -0.014656197279691696, 0.013788923621177673, 0.02361316792666912, 0.013876380398869514, -0.009430690668523312, -0.007907495833933353, -0.002796775661408901, 0.009714923799037933, -0.016033632680773735, -0.00888408999890089, -0.012950802221894264, 0.020173225551843643, 0.010946597903966904, 0.024735521525144577, 0.048713091760873795, -0.010261524468660355, 0.0009474419057369232, 0.033962149173021317, -0.024735521525144577, -0.017476659268140793, -0.02836495265364647, -0.01273216214030981, -0.010246948339045048, 0.030726270750164986, -0.0018748417496681213, 0.014554165303707123, -0.02168913185596466, 0.009212050586938858, 0.009751363657414913, 0.0013364397455006838, 0.017578691244125366, -0.008818497881293297, 0.0036676933523267508, 0.007120390422642231, -0.01752038672566414, -0.014306372962892056, -0.0180742759257555, -0.0011888573644682765, 0.00772529561072588, -0.004106796346604824, -0.0007861945778131485, 0.0023868249263614416, 0.01985255256295204, 0.0025580930523574352, -0.014750941656529903, 0.00976593978703022, -0.012353184632956982, 0.013322491198778152, -0.011536926962435246, -0.0025799572467803955, 0.016252273693680763, 0.006497265305370092, -0.007149542216211557, 0.010983037762343884, 0.010297964327037334, -0.019648486748337746, 0.01615023985505104, -0.018278341740369797, -0.013460963033139706, -0.013679604046046734, 0.0006932723917998374, -0.015581775456666946, -0.010932021774351597, -0.037402089685201645, 0.009051714092493057, -0.013358931057155132, 0.014328236691653728, -0.0065592131577432156, 0.0008613522513769567, 0.004602381493896246, -0.025551779195666313, -0.019575607031583786, 0.012834194116294384, 0.019502727314829826, 0.008009527809917927, 0.017330899834632874, -0.020318984985351562, -0.016237696632742882, -0.0073353867046535015, -0.0015277500497177243, -0.034341126680374146, 0.00586320785805583, 0.0044675529934465885, 0.009204762987792492, 0.013315202668309212, 0.013030970469117165, -0.01111422199755907, -0.00018333911430090666, -0.03970510512590408, -0.007492078933864832, -0.02475009858608246, 0.016500065103173256, 0.016951922327280045, 0.010217797011137009, -0.01883223094046116, 0.01829291693866253, -0.015523470938205719, -0.031163550913333893, -0.007820039987564087, 0.02492501027882099, -0.00999915599822998, -0.001189768430776894, 0.00807511992752552, -0.007732583675533533, -0.02028983272612095, -0.002975332085043192, 0.0069272578693926334, -0.02421078458428383, 0.00494127394631505, -0.014124172739684582, -0.0292249396443367, 0.000571653654333204, 0.007659703493118286, 0.004438400734215975, 0.004150524269789457, 0.012207424268126488, -0.0016807983629405499, -0.02590160444378853, 0.009795092046260834, 0.03090118244290352, 0.0358278788626194, 0.009430690668523312, -0.01776817999780178, -0.011755567975342274, -0.005710159428417683, 0.004759073723107576, 0.00592151191085577, 0.017651570960879326, -0.011325574479997158, -0.028816809877753258, 0.0033324446994811296, -0.00892052985727787, -0.00503966212272644, 0.0048173777759075165, -0.03623601049184799, -0.019779672846198082, 0.006216676440089941, 0.001858443720266223, -0.03267945721745491, 0.011828447692096233, 0.014554165303707123, -0.02045016922056675, -0.0017135944217443466, -0.021878620609641075, -0.004813733510673046, 0.04072542488574982, 0.010246948339045048, -0.030959486961364746, 0.0029735099524259567, -0.007441062945872545, 0.006169304251670837, -0.011668111197650433, -0.033932995051145554, -0.002630973234772682, 0.008825785480439663, -0.0011132442159578204, -0.012068952433764935, 0.0013318846467882395, -0.01364316325634718, -0.01353384368121624, 0.00888408999890089, 0.015231951139867306, -0.030784573405981064, 0.004624245222657919, -0.005356690846383572, 0.024575185030698776, 0.0169081948697567, -0.008993410505354404, 0.005138050299137831, 0.004230692517012358, -0.008235456421971321, -0.0005183600587770343, 0.0007037488976493478, 0.01606278494000435, -0.003310580737888813, -0.011792007833719254, -0.0067086173221468925, -0.012535384856164455, 0.004977714270353317, 0.01265199389308691, 0.024575185030698776, -0.03297097980976105, -0.002251996658742428, -0.013256899081170559, 0.04206642135977745, -0.009059002622961998, -0.017782755196094513, -0.0030281702056527138, 0.0071131023578345776, 0.026484645903110504, 0.02620770037174225, -0.019546454772353172, -0.02805885672569275, 0.026732437312602997, -0.01607736013829708, 0.022111836820840836, -0.0009620179189369082, -0.016427185386419296, -0.023962993174791336, 0.015436015091836452, -0.009088153950870037, 0.00021431318600662053, 0.0017017514910548925, -0.008220880292356014, 0.0020661521703004837, -0.006089136470109224, -0.004828309640288353, 0.008264608681201935, -0.009627467021346092, -0.010859142057597637, -0.03498246893286705, -0.0038371398113667965, 0.00024232649593614042, -0.011063206009566784, 0.03850986808538437, -0.0023558507673442364, 0.002505255164578557, 0.009561874903738499, 0.013176730833947659, -0.007240642793476582, -0.000723335484508425, 0.019954584538936615, -0.014444844797253609, -0.011733703315258026, -0.01395654771476984, -0.03428282216191292, 0.02384638413786888, 0.0005056060035713017, 0.010939310304820538, 0.009984579868614674, -0.016033632680773735, 0.02077084220945835, -0.01921120658516884, 0.02291351743042469, 0.017709875479340553, 0.007871055975556374, 0.012783178128302097, -0.03638176992535591, 0.024356545880436897, -0.03390384465456009, -0.00020406441763043404, -0.002989907981827855, -0.0033962149173021317, -0.008271896280348301, -0.0007998596411198378, 0.0026036433409899473, -0.01629600115120411, -0.017432931810617447, -0.027942247688770294, 0.006318708881735802, -0.007251574657857418, 0.023467406630516052, -0.009744076058268547, -0.008971545845270157, -0.0014648910146206617, 0.004183320328593254, -0.021820316091179848, -0.002268394688144326, 0.032650306820869446, 0.0077398717403411865, 0.0005670986720360816, 0.0050761024467647076, -0.0018748417496681213, 0.0037351076025515795, 0.00021727393323089927, -0.020858298987150192, -0.01575668714940548, -0.015538047067821026, 0.0008044146234169602, 0.013446386903524399, -0.04836326465010643, -0.008373929187655449, 0.015246526338160038, -0.05734210088849068, 0.001808338682167232, -0.012149120680987835, 0.017185138538479805, -0.025129074230790138, 0.019881704822182655, -0.007564959116280079, 0.013162154704332352, 0.007790887728333473, 0.005254658404737711, 0.014576029032468796, -0.012579113245010376, 0.025887027382850647, 0.011930479668080807, -0.011850312352180481, 0.022053532302379608, -0.017272595316171646, -0.002228310564532876, -0.006683109328150749, -0.01676243357360363, 0.011587942950427532, 0.008111560717225075, 0.018934262916445732, -0.014065868221223354, -0.009241202846169472, 0.009270355105400085, -0.042474549263715744, 0.012914362363517284, -0.00788563210517168, -0.01600448042154312, -0.019561031833291054, -0.0005229150410741568, -0.008388505317270756, 0.009583739563822746, 0.02429824136197567, -0.008337488397955894, -0.01349011529237032, -0.01744750700891018, -0.018263764679431915, -0.004303572699427605, 0.006358793005347252, -0.0031702863052487373, -0.00857070554047823, -0.011697263456881046, 0.02706768736243248, -0.016325153410434723, 0.007040222175419331, -0.026470068842172623, -0.002503433031961322, -0.008053256198763847, -0.00144120492041111, -0.005608127452433109, -0.01049474161118269, 0.0062057445757091045, -0.012418776750564575, -0.034953318536281586, 0.02052304893732071, -0.005265590734779835, -0.008942393586039543, 0.016514642164111137, -0.017360050231218338, -0.03469095006585121, -0.00800224021077156, -0.001402942813001573, 0.005571687128394842, -0.011413031257689, -0.0039100199937820435, -0.012936226092278957, -0.02075626514852047, 0.019808823242783546, -0.01575668714940548, -0.012513521127402782, -0.007645127363502979, 0.055797040462493896, -0.00692361406981945, -0.018263764679431915, 0.01080083753913641, -0.02190777286887169, 0.011413031257689, 0.020173225551843643, -0.017622418701648712, -0.008716465905308723, 0.0034563408698886633, -0.018701044842600822, 0.026193125173449516, -0.004292640835046768, 0.009962716139853, -0.018511557951569557, 0.0020843720994889736, 0.0</t>
  </si>
  <si>
    <t>[-0.022887608036398888, -0.06630422919988632, -0.02601044252514839, 0.009704504162073135, -0.03085940144956112, -0.030174221843481064, 0.002118125092238188, -0.00043111914419569075, 0.009546386078000069, 0.051941826939582825, -0.015284758992493153, 0.020133716985583305, -0.05262700468301773, 0.02283490262925625, -0.01803865097463131, 0.001828241627663374, -0.0011224744375795126, 0.015811819583177567, -0.02092430740594864, 0.003995778504759073, -0.005030135158449411, 0.00898638367652893, -0.014639109373092651, -0.005995315033942461, -0.0010368271032348275, -0.010251329280436039, -0.006766140926629305, -0.007767556235194206, 0.021649016067385674, 0.025852324441075325, 0.023572787642478943, -0.006397198885679245, -0.020555365830659866, 0.0078597916290164, 0.029120100662112236, 0.012036747299134731, -0.029304571449756622, 0.0056461370550096035, -0.02616856060922146, -0.028830217197537422, -0.006963788997381926, 0.0151793472468853, 0.015297935344278812, -0.024890439584851265, -0.025997266173362732, 0.010304035618901253, -0.010435800999403, -0.005632960703223944, -0.008795324712991714, -0.02798692137002945, 0.04271826520562172, 0.0013151810271665454, 0.020542189478874207, -0.002330596325919032, -0.030174221843481064, 0.012464984320104122, -0.003972719889134169, 0.0038113072514533997, 0.01752476580440998, -0.009823093190789223, -0.0352340042591095, -0.04456297680735588, 0.018341710790991783, 0.041479673236608505, 0.0034357765689492226, 0.0015960055170580745, -0.016404762864112854, -0.016707822680473328, -0.0099614467471838, 0.0314391665160656, 0.001040944829583168, -0.012049924582242966, -0.009559562429785728, -3.675012703752145e-05, -0.020713483914732933, 0.01761700212955475, 0.029673514887690544, -0.037684835493564606, 0.044378507882356644, 0.023072080686688423, -0.021438192576169968, 0.008465912193059921, 0.004032013937830925, 0.004901663865894079, 0.0666731745004654, 0.05304865539073944, -0.05945244058966637, -0.03222975879907608, -0.018776535987854004, 0.025825971737504005, -0.01303816307336092, 0.005982138216495514, 0.046275924891233444, 0.02091113105416298, -0.019158653914928436, 0.026418915018439293, 0.025417499244213104, -0.01747206039726734, 0.023388316854834557, -0.015508759766817093, -0.04506368562579155, 0.0038936606142669916, -0.0166024100035429, 0.0012855338864028454, -0.021622663363814354, 0.04321897402405739, 0.025984089821577072, 0.004657898563891649, 0.011839100159704685, -0.011516274884343147, 0.024389732629060745, -1.8516608179197647e-05, 0.020041480660438538, 0.02139866165816784, -0.03499682620167732, -0.017880532890558243, -0.001884241821244359, 0.053417596966028214, -0.0024738910142332315, 0.0002120595599990338, 0.03562929853796959, 0.012649456039071083, 0.02411302551627159, 0.05128300189971924, -0.020305011421442032, -0.005497901234775782, 0.014098872430622578, 0.005985432770103216, 0.0035313062835484743, 0.023638669401407242, 0.012491337023675442, 0.0016347115160897374, -0.013413693755865097, -0.031597286462783813, -0.021899370476603508, 0.002333890413865447, 0.006558611057698727, 0.03278317302465439, -0.014731345698237419, 0.054761603474617004, 0.025246204808354378, -0.004308721050620079, 0.024758674204349518, 9.3162088887766e-06, 0.023480551317334175, -0.012010394595563412, -0.0657244622707367, 0.04870040342211723, 0.0002639420854393393, 0.027328094467520714, -0.010778390802443027, -0.057607728987932205, 0.02138548530638218, 0.022663608193397522, -0.007062612567096949, -0.0006682964158244431, 0.007424966897815466, -0.018789712339639664, 0.018644770607352257, 0.009487091563642025, -0.006281903944909573, -0.024086670950055122, 0.030016103759407997, -0.020067835226655006, -0.01654970459640026, 0.0010985920671373606, 0.00828144047409296, 0.015376994386315346, -0.00759626179933548, 0.020133716985583305, -0.025773266330361366, -0.007260260637849569, 0.03552388772368431, -0.036762479692697525, -0.0021280073560774326, 0.01988336257636547, -0.00520472414791584, -0.02606314979493618, -0.006957200821489096, -0.032045286148786545, 0.015034405514597893, -0.011654628440737724, -0.028065979480743408, 0.023836318403482437, -0.02465326152741909, -0.012003806419670582, 0.0011644746409729123, 0.026880092918872833, 0.006248963065445423, -0.010936508886516094, 0.032440584152936935, 0.0042197792790830135, -0.01019203569740057, -0.00630166893824935, -0.01046874187886715, 0.03947684168815613, 0.024337025359272957, 0.019224537536501884, -0.027169976383447647, -0.01086403802037239, -0.04018837586045265, -0.03568200767040253, -0.05315406620502472, 0.02366502396762371, -0.025496559217572212, -0.038159191608428955, -0.015100287273526192, -0.006555316969752312, 0.011911571025848389, 0.012682396918535233, -0.0005171782686375082, -0.0068452004343271255, 0.021095601841807365, 0.019751597195863724, -0.00133741635363549, -0.01708994247019291, -0.00748426141217351, 0.02893562987446785, -0.004232956096529961, 0.014059343375265598, -0.010771801695227623, -0.018289005383849144, -0.00195835973136127, 0.003167305141687393, 0.001428828458301723, 0.01757747307419777, -0.0004685898602474481, 0.056131958961486816, -0.007293201982975006, 0.01111439149826765, -0.004005660768598318, 0.03945048898458481, -0.0013456516899168491, -0.029225513339042664, -0.026181738823652267, -0.025865500792860985, -0.04234932363033295, 0.002724244724959135, -0.00975062232464552, 0.02131960354745388, 0.036683421581983566, 0.028777511790394783, -0.03797471895813942, -0.040610022842884064, 0.02518032304942608, 0.008670147508382797, -0.006331316195428371, -0.008729442022740841, -0.017946414649486542, -0.03776389732956886, 0.010850860737264156, -0.021504074335098267, -0.024771850556135178, 0.02220243029296398, -0.00673649413511157, -0.003758601378649473, -0.00640049297362566, 0.008465912193059921, -0.04277097061276436, 0.02283490262925625, 0.02648479864001274, -0.014784051105380058, -0.005692255217581987, 0.019751597195863724, -0.003541188780218363, 0.004677663091570139, -0.050940413028001785, -0.04877946525812149, 0.022479137405753136, 0.026721974834799767, -0.009829681366682053, 0.0016042408533394337, 0.031149284914135933, -0.03265140578150749, 0.011694158427417278, -0.031017519533634186, -0.05115123465657234, 0.029014689847826958, 0.021042896434664726, 0.03826460242271423, 0.013334634713828564, 0.03707871586084366, 0.022426430135965347, 0.015469229780137539, 0.023085257038474083, -0.007293201982975006, -0.026919621974229813, 0.003926601726561785, -0.04137426242232323, -0.012675808742642403, 0.0006695317570120096, -0.0039793080650269985, -0.014981699176132679, 0.03312576189637184, 0.008703089319169521, 0.021187838166952133, 0.02324337512254715, -0.007945439778268337, -0.017340295016765594, 0.025944560766220093, -0.008894148282706738, -0.039608608931303024, 0.0007032965659163892, -0.007938850671052933, 0.013110633939504623, -0.009025913663208485, 0.02653750404715538, -0.009348738007247448, -0.009500267915427685, 0.008380264043807983, 0.04501098021864891, 0.00010860331531148404, -0.024969497695565224, 0.016707822680473328, -0.017261236906051636, -0.007121907081454992, 0.023941731080412865, -0.003956248983740807, 0.0222946647554636, 0.00050276645924896, -0.04796252027153969, -0.029989751055836678, -0.03926602005958557, -0.004575545433908701, 0.004713898524641991, -0.021675368770956993, -0.054814308881759644, 0.0007864733343012631, 0.02977892756462097, 0.008656971156597137, 0.0010549448197707534, -0.010060270316898823, 0.019593479111790657, 0.01616758480668068, 0.0010994155891239643, 0.021451368927955627, 0.018249474465847015, 0.0015548289520666003, -0.08327558636665344, -0.015047581866383553, 0.00207036011852324, 0.00520472414791584, -0.007174612954258919, 0.04208579286932945, -0.004960958380252123, 0.020239129662513733, 0.01328851655125618, 0.0179595910012722, 0.024864086881279945, -0.04300814867019653, 0.0007498261402361095, -0.04780440032482147, 0.04461568593978882, -0.029726220294833183, -0.005445195361971855, -0.024389732629060745, 0.051889121532440186, 0.025404322892427444, 0.017788296565413475, 0.034970473498106, 0.0028461276087909937, -0.01065321359783411, -0.009368503466248512, -0.01950124464929104, 0.008960030972957611, -0.008189205080270767, -0.011648040264844894, -0.037263188511133194, 0.022663608193397522, 0.004608486779034138, 0.005718607921153307, -0.013136986643075943, 0.019343126565217972, 0.023599140346050262, -0.048173341900110245, -0.019764773547649384, -0.006924259476363659, -0.01798594556748867, -0.057133376598358154, 0.005488018970936537, -0.011081450618803501, 0.009816505014896393, 0.025417499244213104, -0.013374163769185543, 0.016681469976902008, 0.015008051879703999, 0.005221194587647915, 0.010837684385478497, -0.02268996089696884, 0.01935630291700363, -0.02562832459807396, 0.006199550814926624, -0.002159301657229662, 0.049517348408699036, -0.0033204820938408375, 0.018723830580711365, 0.030174221843481064, 0.030964814126491547, 0.006812259089201689, -0.008215557783842087, -0.00807061605155468, -0.008235322311520576, -0.030648576095700264, -0.027776096016168594, 0.027407154440879822, 0.005171782802790403, 0.007306378334760666, -0.03186081722378731, -0.0020390658173710108, 0.025457030162215233, 0.023559611290693283, -0.03183446452021599, 0.023137962445616722, -0.011891805566847324, -0.023072080686688423, 0.009315797127783298, 0.002925186650827527, 0.02745985984802246, 0.0032051876187324524, 0.003956248983740807, 0.04021472856402397, 0.0036894246004521847, 0.013545459136366844, -0.014744522050023079, -0.042955443263053894, 0.013914401642978191, -0.01280757412314415, 0.01047533005475998, 0.02980528026819229, -0.005919550079852343, 0.04029378667473793, -0.022676784545183182, -0.015930408611893654, 0.008584500290453434, -0.005870137829333544, -0.02748621255159378, 0.01848665252327919, -0.022584548220038414, -0.015218876302242279, -0.004736957605928183, 0.024007612839341164, -0.005603313446044922, -0.03641989082098007, 0.0059294323436915874, 0.021042896434664726, -0.009170855395495892, 0.01603582128882408, -0.024350201711058617, -0.024086670950055122, -0.03987213969230652, -0.005474842619150877, 0.0008927090093493462, -0.030095163732767105, 0.01158874575048685, -0.028329510241746902, -0.030569517984986305, 0.008156263269484043, 0.018144063651561737, -0.0154165243729949, 0.007424966897815466, 0.004845663905143738, 0.04324532672762871, 0.049042992293834686, -0.005464960355311632, -0.0046018981374800205, -0.04519544914364815, -0.030042456462979317, 0.040557317435741425, 0.0008157087140716612, -0.012273925356566906, 0.018249474465847015, 0.023427845910191536, -0.07125859707593918, -0.008815089240670204, 0.00041423673974350095, 0.034970473498106, 0.004901663865894079, -0.00998121127486229, 0.0014560050331056118, -0.026208091527223587, -0.010126153007149696, 0.0199228934943676, 0.024047141894698143, 0.025404322892427444, -0.027143623679876328, -0.0330730564892292, 0.03265140578150749, 0.0033715411555022, -0.03172904998064041, 0.02933092601597309, -0.006239080335944891, -0.0014988287584856153, 0.008426382206380367, -0.029067395254969597, -0.001502946368418634, -0.001053297775797546, -0.02560197189450264, 0.0130776921287179, 0.001925418502651155, 0.028355862945318222, 0.0539446584880352, 0.01807818002998829, 0.00011580922728171572, -0.013123810291290283, -0.018657946959137917, -0.0012978868326172233, -0.02171489968895912, -0.04087355360388756, 0.034364353865385056, 0.0022515372838824987, 0.00628849258646369, 0.026708798483014107, 0.049517348408699036, -0.02236054837703705, 0.0009783563436940312, 0.018671123310923576, 0.017221705988049507, 0.018302181735634804, -0.018644770607352257, 0.029699867591261864, 0.014006637036800385, 0.025786442682147026, 0.016879117116332054, 0.010165682062506676, -0.010936508886516094, 0.04129520058631897, 0.016470644623041153, 0.01805182732641697, 0.01759064942598343, -0.0008465911960229278, 0.004529427271336317, 0.025325264781713486, 0.021253719925880432, 0.011397686786949635, 0.02089795470237732, 0.020265482366085052, -0.009381679818034172, 0.000934709154535085, -0.015890879556536674, -0.031992580741643906, 0.0265638567507267, -0.03779025003314018, 0.012708749622106552, -0.0407944954931736, -0.02569420635700226, 0.005725196562707424, 0.01091674342751503, -0.024929968640208244, -0.0009511797688901424, -0.011885217390954494, 0.003170599229633808, 0.034364353865385056, -0.01708994247019291, 0.019053243100643158, 0.020278658717870712, 0.03265140578150749, -0.006248963065445423, 0.0051421355456113815, -0.0008173557580448687, -0.024758674204349518, 0.00951344519853592, 0.05157288536429405, -0.01281416229903698, -0.0070889657363295555, 0.01607535034418106, 0.015350641682744026, 0.01159533392637968, -0.014270166866481304, 0.004088014364242554, 0.007247083820402622, -0.003985896240919828, 0.012511102482676506, 0.015811819583177567, -0.019527597352862358, 0.002862598281353712, 0.05507783964276314, -0.024943144991993904, -0.01611487939953804, 0.014507344923913479, 0.008841442875564098, 0.030095163732767105, -0.012511102482676506, -0.005481430795043707, -0.015772290527820587, -0.027617977932095528, -0.005751549266278744, -0.013459810987114906, 0.019198184832930565, -0.024890439584851265, 0.007042848039418459, 0.0017376530449837446, -0.028355862945318222, -0.0014856521738693118, 0.01747206039726734, 0.006357668898999691, -0.0008960030972957611, 0.009506856091320515, 0.00023532434715889394, -0.0012665926478803158, 0.02129325084388256, -0.018394416198134422, 0.033468350768089294, -0.008426382206380367, 0.003999072592705488, -0.004404250532388687, 0.004335073754191399, 0.032440584152936935, 0.04182226210832596, -0.0059228441677987576, -0.024481967091560364, -0.04590698331594467, -0.03257234767079353, -0.007998145185410976, 0.03183446452021599, 0.012313454411923885, 0.010271094739437103, 0.02753891982138157, 0.023612316697835922, -0.004941193386912346, -0.008129910565912724, 0.03027963452041149, 0.011186862364411354, 0.049095701426267624, 0.009645209647715092, -0.008386852219700813, 0.02464008517563343, -0.005735078826546669, 0.012076277285814285, -0.004944487940520048, 0.00400895532220602, -0.0050268410705029964, -0.026787858456373215, -0.010435800999403, -0.016747351735830307, 0.00782685074955225, -0.015890879556536674, -0.014704992063343525, -0.02043677680194378, 0.002319066785275936, 0.01705041155219078, -0.023546434938907623, -0.0021082425955682993, -0.0024590673856437206, -0.04453662410378456, -0.006621199660003185, -0.03926602005958557, 0.006729905493557453, -0.009216973558068275, 0.04319262132048607, 0.029989751055836678, -0.019725244492292404, -0.0017310648690909147, -0.01045556552708149, -0.004832487553358078, 0.0014041225658729672, -0.022874431684613228, -0.02462690882384777, 0.007978380657732487, -0.03747401386499405, -0.005896490998566151, 0.014362403191626072, 0.002342125866562128, 0.018868770450353622, 0.028171392157673836, 0.027143623679876328, -0.0017969474429264665, -0.04688204452395439, 0.004552486352622509, 0.011041920632123947, -0.0009618856711313128, 0.0014518874231725931, 0.020634423941373825, 0.023441022261977196, 0.020041480660438538, 0.013650870881974697, -0.014243814162909985, -0.0051421355456113815, 0.00018683887901715934, 0.002203772310167551, 0.0031425992492586374, -0.01656288094818592, -0.008604264818131924, -0.002783539006486535, 0.008630618453025818, 0.023019373416900635, -0.014757698401808739, -0.004516250919550657, 0.0050268410705029964, -0.0007391202379949391, -0.055288661271333694, 0.014784051105380058, -0.007905909791588783, 0.013156751170754433, 0.0026962447445839643, 0.02661656215786934, 0.00424613244831562, -0.030490458011627197, 0.06040114909410477, -0.01281416229903698, 0.022940315306186676, -0.009645209647715092, 0.003017422277480364, -0.028092332184314728, 0.021069249138236046, -0.0021955370903015137, 0.009856034070253372, -0.004615074954926968, 0.04134790971875191, -0.029199160635471344, -0.017287589609622955, 0.030042456462979317, -0.0003975602157879621, 0.004150602500885725, 0.0005925314617343247, 0.02843492291867733, 0.02138548530638218, -0.046750281006097794, 0.014349225908517838, -0.009473915211856365, 0.02232101932168007, -0.051968179643154144, -0.006410375237464905, -0.03855448588728905, -0.015297935344278812, -0.001795300398953259, 0.01353228185325861, 0.053839243948459625, 0.015535112470388412, -0.01282733865082264, -0.00024314790789503604, 0.04182226210832596, -0.004404250532388687, -0.008096969686448574, -0.0024310671724379063, 0.04580157250165939, -0.010495095513761044, -0.002218595938757062, -0.01562734879553318, 0.015047581866383553, 0.010837684385478497, -0.010145917534828186, 0.025325264781713486, -0.015008051879703999, -0.012715337797999382, -0.010257918387651443, -0.009361915290355682, 0.020647600293159485, 0.00783343892544508, -0.015311111696064472, 0.000999768148176372, 0.009678151458501816, 0.008999560959637165, 0.010080034844577312, -0.006364257540553808, 0.041506025940179825, -0.027328094467520714, -0.0065717874094843864, -0.02129325084388256, -0.0006427669432014227, -0.02413937821984291, 0.024402908980846405, -0.04740910604596138, -0.015969937667250633, -0.026208091527223587, 0.0007111201412044466, -0.0028708335012197495, -0.002635303186252713, 0.004549192264676094, -0.004799546208232641, -0.013888048008084297, 0.012688985094428062, -0.009948269464075565, 0.009263090789318085, -0.027380801737308502, -0.03460153192281723, -0.002248243195936084, 0.004193426109850407, 0.028224097564816475, 0.002449184888973832, 0.023072080686688423, -0.011443804018199444, 0.0004755898844450712, 0.014085696078836918, 0.0013678871328011155, 0.018684299662709236, 0.007530379109084606, 0.004381191451102495, 0.04754086956381798, -0.003623541910201311, -0.015587818808853626, -0.0021164780482649803, 0.044879212975502014, -0.025219852104783058, -0.021886194124817848, 0.05939973518252373, 0.04593333601951599, 0.00758967362344265, -0.007899321615695953, -0.031175637617707253, 0.0011529452167451382, -0.0007329437066800892, -0.04640769213438034, 0.03128105029463768, 0.022031135857105255, -0.004845663905143738, 0.010567566379904747, 0.009263090789318085, -0.012366160750389099, -0.00020351541752461344, 0.003185422858223319, -0.006150139030069113, 0.020133716985583305, -0.0015844760928303003, 0.00019908892863895744, 0.004598604049533606, 0.003002598648890853, 0.005550607573240995, 0.0111473323777318, -0.01114074420183897, -0.0016050643753260374, -0.011232980526983738, 0.0004492368607316166, -0.003880484029650688, 0.005076252855360508, -0.03966131433844566, 0.006878141313791275, -0.06377433985471725, 0.005063076503574848, 0.02464008517563343, -0.007688497193157673, 0.008828265592455864, 0.0003094422572758049, -0.007550143636763096, 0.031518228352069855, 0.0073656728491187096, 0.007174612954258919, -0.003315540961921215, 0.004331779666244984, -0.037210483103990555, 0.0059294323436915874, -0.018855594098567963, -0.03634083271026611, -0.00874920655041933, -0.0030240104533731937, 0.010758625343441963, -0.03929237276315689, 0.007741203531622887, 0.0040814257226884365, 0.022373724728822708, -0.018789712339639664, 0.007023083046078682, -0.0002845303970389068, 0.021583134308457375, 0.06024303287267685, 0.009091796353459358, -0.012537455186247826, -0.050545115023851395, 0.041005317121744156, 0.031966228038072586, 0.02648479864001274, 0.00829461682587862, -0.021056072786450386, 0.02371772937476635, -0.01349275279790163, -0.025496559217572212, -0.044299446046352386, -0.01257698517292738, -0.01046874187886715, -0.0015128287486732006, 0.011325215920805931, 0.011489922180771828, -0.019145477563142776, -0.0007889439002610743, -0.002058830577880144, -0.018631594255566597, 0.00874920655041933, -0.005152017809450626, 0.026392562314867973, 0.015073934569954872, -0.010047093965113163, -0.03776389732956886, 0.02171489968895912, -0.005754843354225159, -0.009296032600104809, 0.0009396503446623683, 0.06625152379274368, 0.0231774915009737, 0.02756527252495289, -0.0016108291456475854, 0.0038640133570879698, -0.004150602500885725, -0.00531672453507781, 0.008722853846848011, -0.018407592549920082, -0.013901224359869957, -0.024732321500778198, 0.005853667389601469, -0.010600507259368896, 0.030595870688557625, 0.0018677711486816406, -0.030912106856703758, 0.00534307723864913, 0.0003629718557931483, 0.05644819512963295, -0.024877263233065605, -0.00511248828843236, 0.00555390166118741, -0.02226831205189228, 0.03792201355099678, 0.0101986238732934, -0.032414231449365616, 0.002862598281353712, -0.005718607921153307, -0.015969937667250633, -0.014388755895197392, 0.006001903209835291, -0.01799912191927433, -0.023638669401407242, 0.026695622131228447, -0.004397662356495857, -0.021121956408023834, 0.040610022842884064, -0.0026303620543330908, 0.01851300522685051, 0.027617977932095528, 0.050018057227134705, -0.012912985868752003, 0.026880092918872833, 0.03989849239587784, 0.001431299140676856, 0.013848518952727318, 0.02328290417790413, 0.03325752541422844, -0.000544354843441397, -0.04219120368361473, 0.04108437895774841, 0.004509662743657827, -0.005392489489167929, -0.0005781196523457766, -0.030648576095700264, 0.001298710354603827, -0.031149284914135933, -0.00186941830907017, -0.032493289560079575, 0.016457468271255493, 0.011265921406447887, -0.015350641682744026, 0.0038047190755605698, -0.024297496303915977, -0.0029482454992830753, -0.02558879554271698, -0.01562734879553318, 0.022044312208890915, -0.008900736458599567, -0.002664950443431735, 0.004493191838264465, 0.008610852994024754, 0.03167634457349777, -0.0036433066707104445, 0.015021228231489658, 0.01889512501657009, -0.02612903155386448, 0.006041432730853558, -0.0021543605253100395, -0.0031870699021965265, 0.012300278060138226, -0.009836269542574883, -0.027380801737308502, 0.007919086143374443, 0.004736957605928183, -0.02377043478190899, -0.011318627744913101, -0.0017310648690909147, 0.0023289492819458246, -0.017854180186986923, 0.004634839482605457, -0.0065717874094843864, -0.003129422664642334, -0.04026743397116661, 0.05449807271361351, -0.0015688289422541857, -0.004466839134693146, 0.018130887299776077, -0.006133668124675751, -0.024850910529494286, -0.00201765401288867, -0.0012402395950630307, 0.006364257540553808, 0.006522375624626875, 0.025246204808354378, -0.0020720071624964476, -0.023638669401407242, -0.006080962251871824, -0.04848958179354668, -0.03383729234337807, -0.03757942467927933, -0.018289005383849144, -0.0025924795772880316, -0.035840123891830444, -0.02983163297176361, 0.0021708309650421143, 0.03362647071480751, 0.003821189748123288, 0.035734713077545166, -0.04835781455039978, -0.023809965699911118, 0.026353033259510994, -0.03966131433844566, -0.008597676642239094, 0.0003236481861677021, -0.013808988966047764, 0.025799619033932686, -0.00555390166118741, -0.032914936542510986, -0.01281416229903698, 0.00042164852493442595, 0.01705041155219078, -0.022663608193397522, 0.03512859344482422, 0.0870177149772644, 0.02607632614672184, -0.01809135638177395, -0.011483334004878998, -0.009223561733961105, -0.00237836129963398, 0.007668732665479183, 0.010106388479471207, 0.023572787642478943, -0.02611585520207882, 0.017445707693696022, 0.0013201222755014896, 0.02419208362698555, -0.016773704439401627, -0.024284319952130318, 0.020291835069656372, 0.010119564831256866, 0.016773704439401627, 0.00033208937384188175, -0.0005064723663963377, -0.010995802469551563, 0.01751158945262432, -0.018249474465847015, 0.0037816602271050215, -0.0011636511189863086, 0.009592504240572453, -0.013183104805648327, -0.01608852669596672, 0.01496852282434702, 0.016286173835396767, 0.013110633939504623, -0.01897418312728405, 0.006011785473674536, -0.02280854992568493, -0.006219315808266401, -0.013314870186150074, -0.0034324824810028076, 0.004025425761938095, 0.0160621739923954, 0.001694829436019063, 0.014994875527918339, -0.020291835069656372, 0.022874431684613228, 0.01947489194571972, 0.009368503466248512, -0.0013703576987609267, 0.0002398537762928754, 0.0024738910142332315, -0.026208091527223587, -0.002706127008423209, -0.00579107878729701, -0.010000975802540779, 0.049490995705127716, -0.003218364203348756, -0.018183592706918716, -0.012952515855431557, -0.012287101708352566, -0.004463545046746731, -0.01044897735118866, -0.01114074420183897, -0.004555780440568924, -0.006364257540553808, 0.0021197721362113953, 0.023506905883550644, -0.010047093965113163, -0.021148309111595154, 0.009137914516031742, -0.0038442485965788364, 0.013861695304512978, -0.01235298439860344, -0.036261774599552155, -0.012313454411923885, 0.028145039454102516, 0.032519642263650894, 0.0212800744920969, 0.0037882484029978514, -0.0018858888652175665, 0.03257234767079353, 0.0369996577501297, 0.005161900073289871, -0.017722414806485176, -0.037236835807561874, 0.009421208873391151, -0.015508759766817093, -0.023480551317334175, 0.008479088544845581, -0.007807085756212473, 0.002248243195936084, 0.025957737118005753, -0.017854180186986923, 0.006463081110268831, 0.0035313062835484743, -0.05178371071815491, -0.009104972705245018, 0.012642867863178253, 0.026801034808158875, -0.005415548104792833, 0.015521936118602753, -0.020963838323950768, 0.0005781196523457766, 0.014401932246983051, -0.001591064385138452, -0.0050268410705029964, -0.027328094467520714, 0.003396247047930956, 0.001880947733297944, 0.03549753502011299, 0.0013744753086939454, 0.0018018885748460889, -0.007049436215311289, 0.013650870881974697, -0.01896100677549839, -0.018816065043210983, 0.025878677144646645, 0.011305451393127441, 0.004107778891921043, -0.016417939215898514, -0.018368063494563103, 0.0003487659269012511, -0.00121882779058069, -0.017287589609622955, -0.011305451393127441, -0.008393441326916218, -0.006351080723106861, 0.022558195516467094, -0.01942218467593193, -0.0018035356188192964, -0.003771777730435133, 0.026761503890156746, -0.019540773704648018, 0.00852520577609539, -0.012741691432893276, -0.012142159976065159, -0.0007679438567720354, -0.020529013127088547, -0.01756429672241211, 0.010929920710623264, -0.00828144047409296, -0.00852520577609539, -0.0154165243729949, -0.010277682915329933, 0.010271094739437103, 0.003969425335526466, 0.011951100081205368, 0.015152993611991405, -0.004654604475945234, -0.02470596879720688, 0.031175637617707253, 0.017432531341910362, 0.015587818808853626, 0.009315797127783298, 0.009342149831354618, -0.02230784296989441, -0.025733737275004387, -0.01948806829750538, -0.01940900832414627, -0.0030157752335071564, -0.01807818002998829, -0.011437215842306614, 0.008650382980704308, 0.02519349940121174, -0.01564052514731884, 0.0060480209067463875, -0.0026303620543330908, 0.007233907468616962, 0.008630618453025818, 0.021121956408023834, -0.021253719925880432, 0.010607095435261726, -0.02553608827292919, -0.011918159201741219, -0.00487531116232276, -0.01325557567179203, -0.038211897015571594, 0.010481919161975384, 0.023401493206620216, 0.010804743506014347, -0.04169049859046936, -0.0012385925510898232, -0.021912546828389168, -0.01853935793042183, 0.006673905532807112, -0.007121907081454992, 0.009678151458501816, -0.01112756785005331, 0.025997266173362732, -0.01614123210310936, -0.001274827984161675, 0.0014008283615112305, 0.015587818808853626, -0.03080669604241848, 0.022439606487751007, 0.02172807604074478, -0.02272948995232582, -0.036736126989126205, -0.015745937824249268, 0.02328290417790413, -0.01280757412314415, 0.004404250532388687, 0.021556781604886055, -0.0023849494755268097, -0.02031818777322769, 0.023427845910191536, -0.015350641682744026, -0.006229198072105646, -0.0011982395080849528, -0.020963838323950768, 0.04308720678091049, 0.029963398352265358, -0.00951344519853592, 0.030253281816840172, -0.00011817688209703192, -0.004493191838264465, 0.00830779317766428, 0.022452784702181816, -0.032993998378515244, 0.015166169963777065, -0.006561905145645142, 0.01942218467593193, 0.0003127363743260503, -0.012260748073458672, -0.00759626179933548, 0.01846029981970787, -0.010725684463977814, -0.032493289560079575, -0.009296032600104809, 0.009546386078000069, -0.033494703471660614, 0.024837734177708626, -0.00509272376075387, -0.010277682915329933, 0.007326142862439156, 0.01212239544838667, -0.03038504719734192, -0.007253672461956739, 0.0025809500366449356, 0.010626859962940216, 0.009328973479568958, -0.0002709421096369624, 0.009592504240572453, -0.002103301463648677, -0.03302035108208656, -0.01347957644611597, 0.030200574547052383, 0.005359548144042492, -0.004298838321119547, 0.012445219792425632, 0.004427309613674879, -0.006515787448734045, 0.003297423245385289, -0.0072141424752771854, 0.0004797075525857508, 0.014494167640805244, -0.01092333160340786, 0.007312966510653496, 0.02745985984802246, 0.027591625228524208, -0.003333658678457141, 0.0026484797708690166, 0.009170855395495892, 0.0012608278775587678, -0.008604264818131924, 0.009869210422039032, 0.005972255952656269, -0.012399101629853249, 0.016681469976902008, -0.010560978204011917, 0.008571323938667774, -0.005952491424977779, -0.007780733052641153, 0.011265921406447887, 0.007095553912222385, 0.0003611189022194594, 0.002538126427680254, -0.011555804871022701, -0.009296032600104809, 0.028276804834604263, -0.006074374075978994, 0.007411790546029806, -0.008867795579135418, 0.001455181511119008, 0.0007230613264255226, 0.008544971235096455, -0.03689424693584442, -0.00510590011253953, -0.011463569477200508, 0.008624030277132988, -0.007424966897815466, 0.011529452167451382, 0.0199228934943676, -0.00996803492307663, -0.007774144411087036, -0.010587330907583237, 0.002627067966386676, 0.000875414814800024, -0.0036993068642914295, 0.014836757443845272, 0.01988336257636547, -0.023045726120471954, -0.01657605729997158, 0.03520765155553818, 0.008801912888884544, -0.014915816485881805, 0.013209457509219646, 0.02943633683025837, -0.006479552015662193, 0.011516274884343147, -0.025997266173362732, -0.014019813388586044, 0.04893758147954941, 0.03186081722378731, 0.019277242943644524, 0.0077280267141759396, -0.01759064942598343, -0.00040950143011286855, 0.0028593039605766535, -0.003659777343273163, 0.013901224359869957, 0.01666829362511635, 0.00747767323628068, -0.03236152231693268, -0.004832487553358078, -0.024033965542912483, -6.19708007434383e-05, 0.02278219722211361, 0.004707310348749161, -0.014046166092157364, -0.011483334004878998, 0.006976965349167585, -0.018328534439206123, 0.012675808742642403, -0.011740275658667088, 0.012201454490423203, -0.012497926130890846, -0.011839100159704685, -0.0008132380899041891, -0.0028313039802014828, -0.012695573270320892, 0.0078597916290164, -0.00546166580170393, -0.011285685934126377, 0.03873895853757858, -0.0013678871328011155, -0.008241911418735981, 0.0218203105032444, 0.003883778117597103, -0.011700746603310108, -0.018723830580711365, -0.016391586512327194, -0.012550631538033485, -0.02698550559580326, 0.04983358457684517, 0.01703723520040512, -0.03465423732995987, 0.0017673003021627665, 0.012754867784678936, 0.012069689109921455, 0.009157679043710232, -0.009592504240572453, 0.0034917767625302076, -0.03494412079453468, 0.04427309334278107, -0.0018447123002260923, 0.004064955282956362, 0.015824995934963226, 0.01752476580440998, 0.00038232485530897975, -0.012636278755962849, 0.013229222036898136, -0.004407544620335102, 0.015824995934963226, 0.003336952766403556, 0.012959104031324387, 0.007056024391204119, 0.026919621974229813, -0.0012105924542993307, 0.033494703471660614, 0.014046166092157364, 0.026787858456373215, -0.030068811029195786, -0.006535551976412535, 0.0006880612345412374, -0.01329510472714901, 0.014362403191626072, -0.019145477563142776, 0.009223561733961105, 0.003936484456062317, -0.02790786139667034, -0.0031722462736070156, -0.017801472917199135, 0.0218203105032444, 0.01234639622271061, -0.02370455302298069, 0.003126128576695919, 0.034812357276678085, -0.016734175384044647, 0.0030948342755436897, -0.003363305702805519, -0.0018480063881725073, 0.03373188152909279, -0.021886194124817848, -0.018144063651561737, -0.01375628262758255, 0.00826167594641447, -0.0218203105032444, -0.0008861207170411944, 0.018368063494563103, -0.012866868637502193, 0.015218876302242279, 0.018117709085345268, -0.014704992063343525, -0.022083841264247894, 0.018723830580711365, 0.005873431917279959, -0.018710652366280556, 0.0256151482462883, -0.0047666048631072044, -0.031307402998209, 0.0038442485965788364, -0.00414730841293931, 0.0222946647554636, -0.0074710845947265625, -0.014138402417302132, 0.0018924771575257182, 0.010317211970686913, 0.015324288047850132, 7.427231321344152e-05, -0.023638669401407242, -0.0005410606972873211, -0.0222287829965353, 0.008103557862341404, -0.03937143087387085, 0.007424966897815466, -0.012412277981638908, 0.021912546828389168, 0.027407154440879822, -0.04464203864336014, -0.02133277989923954, -0.004506368655711412, -0.02943633683025837, 0.0007679438567720354, 0.02278219722211361, -0.012201454490423203, -0.01021180022507906, -0.018130887299776077, 0.011680982075631618, 0.0219257231801748</t>
  </si>
  <si>
    <t>[-0.045195985585451126, -0.0383177287876606, -0.010018025524914265, 0.017585499212145805, 0.0011034448398277164, -0.012475539930164814, -0.00024301021767314523, -0.021651187911629677, 0.035644400864839554, 0.048036396503448486, -0.005628612823784351, 0.010867364704608917, -0.026232050731778145, -0.0038672781083732843, -0.019033553078770638, 0.0027568715158849955, -0.027359861880540848, 0.0252017043530941, 0.010066757909953594, 0.02091323770582676, -0.012378075160086155, -0.004730540793389082, -0.0027377265505492687, -0.0075257024727761745, -0.002323499647900462, -0.00675990479066968, -0.007282039616256952, -0.008674398995935917, -0.0031519534531980753, 0.00893198512494564, 0.002504506381228566, 0.004563457798212767, -0.014619773253798485, 0.028877533972263336, 0.03561655431985855, -0.00826365314424038, 0.022375214844942093, 0.008750978857278824, 0.023071395233273506, -0.029323088005185127, 0.0006278670625761151, -0.007685823831707239, 0.015357723459601402, 0.0014489239547401667, 0.000418360490584746, 0.04873257875442505, -0.0481756329536438, 0.022695457562804222, 0.0052352710627019405, 0.009621202945709229, 0.036841828376054764, -0.010275611653923988, -0.010651549324393272, 0.02553587034344673, 0.009871827438473701, 0.016012132167816162, 0.01797536015510559, 0.04642125964164734, 0.0028891456313431263, 0.009997140616178513, -0.011173684149980545, -0.02968510240316391, -0.034446969628334045, 0.055165279656648636, 0.014438766986131668, -0.01695893704891205, -0.016624771058559418, 0.04887181520462036, 0.02496500313282013, 0.030409129336476326, -0.012684393674135208, 0.04764653742313385, 0.0007161948597058654, -0.006826041731983423, 0.011640124022960663, -0.02169295959174633, 0.004479916300624609, -0.0014236874412745237, 0.06967366486787796, -0.007609243970364332, -0.006481432821601629, 0.009593356400728226, -0.018462685868144035, -0.033890027552843094, 0.03954300656914711, 0.06104103475809097, 0.022472679615020752, -0.03572794049978256, 0.049985699355602264, 0.017348797991871834, -0.03155086189508438, 0.04358084872364998, 0.008333270438015461, 0.006509279832243919, -0.016262756660580635, -0.012907171621918678, -0.018337372690439224, -0.02904461696743965, -0.001865761587396264, 0.02277899906039238, -0.04533522203564644, 0.03311030566692352, -0.017919665202498436, 0.019214559346437454, 0.004706174600869417, 0.033667247742414474, 0.017390567809343338, 0.04678327590227127, -0.020411988720297813, -0.05555513873696327, 0.02793072909116745, -0.03216350078582764, 0.020885391160845757, 0.00979524850845337, -0.0016012132400646806, -0.019674038514494896, -0.0052352710627019405, 0.00980221014469862, -0.004841929767280817, -0.026566216722130775, 0.04614279046654701, 0.03244197368621826, 0.01906139962375164, 0.005851390305906534, -0.0019057919271290302, -0.027777569368481636, 0.008778825402259827, 0.010498389601707458, -0.025577642023563385, -0.02048160694539547, -0.0026437423657625914, 0.01260085217654705, -0.04182647541165352, -0.04547445848584175, 0.03583933040499687, -0.013700815849006176, -0.007713670842349529, -0.00100597960408777, 0.027680104598402977, 0.0012809706386178732, -0.0032598613761365414, 0.013547657057642937, -0.006147266365587711, -0.021414486691355705, 0.002427926752716303, 0.02749909833073616, -0.0459757074713707, 0.053299516439437866, -0.01906139962375164, 0.018532302230596542, 0.003936896100640297, -0.026552293449640274, 0.015204564668238163, 0.002687253523617983, 0.0007953852764330804, -0.002356568118557334, -0.02541055902838707, 0.008194034919142723, -0.025215627625584602, -0.02134486846625805, 0.013547657057642937, -0.010212955996394157, 0.019674038514494896, -0.02211066707968712, 0.025577642023563385, -0.007497854996472597, 0.004135307390242815, 0.04118598997592926, -0.005162172485142946, 0.0007048819097690284, 0.003724561305716634, -0.008778825402259827, 0.031188849359750748, -0.046838968992233276, -0.00534317921847105, 0.022528374567627907, 0.0006805156590417027, 0.0328596793115139, -0.01598428562283516, -0.019214559346437454, -0.006944392342120409, -0.009607279673218727, 0.010275611653923988, 0.03628488630056381, 0.006213403772562742, 0.011236339807510376, 0.0024714379105716944, 0.024672608822584152, -0.01050535123795271, -0.033333081752061844, 0.041548002511262894, -0.05432986095547676, -0.013408420607447624, -0.018866470083594322, -0.029824336990714073, 0.001594251487404108, -0.010122452862560749, 0.023614414036273956, -0.020857542753219604, -0.011862901970744133, -0.010672434233129025, -0.03932022675871849, -0.0038707589264959097, 0.030381280928850174, -0.03436342999339104, -0.0022451793774962425, -0.03046482242643833, 0.030186351388692856, 0.024240976199507713, -0.012607813812792301, 0.03152301535010338, -0.013450191356241703, 0.0191588643938303, -0.007790250703692436, 0.028543366119265556, -0.007678861729800701, 0.0052422331646084785, -0.005471972282975912, -0.00026215516845695674, -0.01992466300725937, -0.015510883182287216, 0.006126380991190672, -0.041548002511262894, 0.004239734262228012, -0.026747222989797592, -0.014856474474072456, -0.022263826802372932, 0.05407923832535744, 0.031188849359750748, 0.020662613213062286, -0.0013462374918162823, -0.00145849643740803, 0.021609418094158173, 0.015942513942718506, -0.031829334795475006, 0.005646017380058765, 0.0026976962108165026, 0.002227775054052472, -0.038596201688051224, -0.008409850299358368, -0.01560834888368845, 0.032803986221551895, -0.06393714249134064, -0.037175994366407394, 0.06104103475809097, -0.0006861721049062908, -0.013283108361065388, -0.01906139962375164, -0.011883786879479885, -0.031690098345279694, -0.017390567809343338, 0.018267754465341568, -0.04129737988114357, -0.01265654619783163, 0.0054928576573729515, -0.014981786720454693, 0.01764119230210781, 0.012489463202655315, -0.02418528124690056, 0.06399283558130264, 0.02440805919468403, -0.018212061375379562, -0.013770434074103832, 0.029629407450556755, -0.04185432195663452, -0.004887181334197521, -0.012155297212302685, -0.007483931723982096, 0.01665261760354042, -0.017265256494283676, -0.0028369321953505278, 0.01079078484326601, 0.031049612909555435, -0.03812279924750328, 0.003654943313449621, -0.03458620607852936, -0.06031700596213341, 0.020746154710650444, 0.0547475703060627, 0.014981786720454693, 0.02322455495595932, -0.005764367990195751, 0.04466689005494118, -0.012621738016605377, 0.024352366104722023, 0.014689391478896141, 0.015872897580266, -0.012579967267811298, -0.02344733104109764, -0.011737589724361897, -0.005231790244579315, 0.01578935608267784, -0.006547569762915373, 0.01111798919737339, 0.03350016474723816, -0.0017543728463351727, 0.05541590228676796, -0.021776501089334488, 0.00012824934674426913, 0.054385557770729065, -0.01296982727944851, -0.02550802379846573, -0.0027794972993433475, 0.014884321950376034, 0.04466689005494118, -0.015552653931081295, 0.024589065462350845, 0.00023517820227425545, 0.028933227062225342, 0.007407351862639189, 0.08827558159828186, 0.051405906677246094, -0.019423414021730423, 0.010087643750011921, -0.033472318202257156, 0.0040030330419540405, 0.019757580012083054, -0.020565148442983627, 0.008750978857278824, 0.00041923069511540234, -0.039264533668756485, -0.01630452834069729, -0.08716169744729996, -0.01642983965575695, -0.008493391796946526, 0.004608709365129471, 0.011285072192549706, 0.008451621048152447, -0.00017741703777574003, 0.008945909328758717, 0.0017482811817899346, -0.019966432824730873, 0.015176717191934586, 0.020648689940571785, 0.012677432037889957, -0.03570009395480156, -0.01762726902961731, 0.02123348042368889, -0.036758288741111755, 0.028445901349186897, 0.0017996245296671987, 0.0015342059778049588, 0.023154936730861664, 0.029852185398340225, 0.01982719823718071, -0.014466613531112671, -0.0027168411761522293, 0.011842016130685806, 0.011925557628273964, -0.013408420607447624, 0.0007096681511029601, -0.0394037701189518, 0.008583895862102509, -0.018532302230596542, -0.010568007826805115, -0.016012132167816162, -0.016945013776421547, 0.01138949953019619, -0.03511530160903931, 0.03054836392402649, -0.02355872094631195, -0.01665261760354042, 0.02486753836274147, 0.012830591760575771, -0.023600490763783455, 0.007630129344761372, -0.036730438470840454, -0.06276755779981613, 0.012733126059174538, -0.004413779359310865, -0.01292805653065443, -0.013129948638379574, 0.002671589609235525, 0.006192518398165703, 0.012336304411292076, -0.028738297522068024, 0.018880393356084824, 0.0036305771209299564, -0.02266761101782322, 0.012141373939812183, 0.014536231756210327, -0.01046358048915863, 0.0028056041337549686, -0.016401993110775948, -0.01129203476011753, 0.007400390226393938, 0.009092106483876705, -0.03539377450942993, 0.005910565610975027, 0.040489811450242996, 0.001388008240610361, -0.013972326181828976, -0.026566216722130775, 0.02772187441587448, 0.013387535698711872, 0.018003206700086594, 0.006383967585861683, 0.029295241460204124, 0.00555551378056407, -0.005687788128852844, -0.0028647794388234615, 0.029100310057401657, -0.010999638587236404, -0.019005704671144485, -0.009064259007573128, -0.02258406952023506, -0.06382575631141663, -0.04229987785220146, 0.0024836210068315268, 0.006697248667478561, 0.00953069981187582, -0.02201320230960846, 0.01676400750875473, -0.025675106793642044, 0.004727059975266457, 0.037287384271621704, -0.04132522642612457, 0.017933588474988937, -0.007873792201280594, -0.06365866959095001, 0.0034443489275872707, 0.0667775571346283, -0.01171670388430357, 0.018267754465341568, -0.031021766364574432, 0.02529916912317276, 0.008674398995935917, -0.009502852335572243, -0.004135307390242815, 0.0015002671862021089, 0.0339735671877861, -0.004925471264868975, 0.008033913560211658, -0.05424632132053375, -0.00014152027142699808, -0.03595072031021118, 0.0028473748825490475, 0.051545143127441406, -0.030743295326828957, 0.030297739431262016, 0.013387535698711872, 0.006331754382699728, -0.04313529282808304, 0.00191101327072829, 0.020787924528121948, -0.004918509628623724, 0.013450191356241703, -0.02038414031267166, 0.012287571094930172, -0.02968510240316391, -0.027359861880540848, -0.029490171000361443, 0.0191727876663208, 0.007581396959722042, -0.045502305030822754, -0.04547445848584175, 0.003066671546548605, -0.0020485087297856808, -0.009683859534561634, -0.03207996115088463, 0.030743295326828957, 0.04433272033929825, 0.042104948312044144, 0.0033051129430532455, 0.021219557151198387, -0.030743295326828957, -0.012531233951449394, -0.012378075160086155, -0.015162793919444084, 0.011493926867842674, 0.016165291890501976, -0.007490893360227346, -0.02528524585068226, 0.06048408895730972, -0.03678613528609276, 0.010066757909953594, 0.0025480175390839577, 0.004469473380595446, 0.0008354156161658466, -0.00952373817563057, -0.015705812722444534, -0.033890027552843094, -0.012294532731175423, -0.0031328084878623486, -0.0022678053937852383, -0.04472258314490318, 0.07140018790960312, 0.005193500313907862, -0.015733661130070686, 0.0068016755394637585, -0.02660798653960228, -0.0006900880835019052, -0.026440903544425964, -0.014856474474072456, -0.028988922014832497, 0.008744017221033573, 0.006700729485601187, 0.002744688419625163, 0.017265256494283676, -0.006613707169890404, 0.017669040709733963, -0.023809345439076424, 0.008430736139416695, 0.00772063247859478, 0.004326756577938795, -0.017153866589069366, -0.010776861570775509, -0.03514315187931061, 0.0052004624158144, -0.0036723478697240353, 0.016388069838285446, -0.0020398064516484737, 0.005753925070166588, -0.040155645459890366, 0.0017535025253891945, 0.004472954664379358, -0.0197297316044569, -0.024839691817760468, -0.013659045100212097, 0.02737378515303135, 0.004479916300624609, 0.004298909567296505, -0.012231877073645592, 0.022918235510587692, 0.0014602368464693427, 0.04580862447619438, 0.04692251235246658, 0.012788821011781693, 0.040350575000047684, 0.032024264335632324, -0.005402354523539543, 0.03352801501750946, 0.0002632429532241076, 0.000466440396849066, 0.0002443155681248754, 0.010860403068363667, 0.005642536096274853, -0.007901639677584171, 0.0018796850927174091, -0.009955369867384434, -0.008458582684397697, -0.010930021293461323, 0.004034361336380243, -0.020314523950219154, -0.02245875634253025, -0.026970000937581062, 0.025452328845858574, -0.008911100216209888, -0.021943584084510803, 0.013930555433034897, -0.0016621289541944861, 0.026580139994621277, 0.015636196359992027, 0.006206441670656204, 0.0008310644770972431, 0.0006061114254407585, -0.010011063888669014, -0.023057471960783005, 6.825823948020115e-05, 0.006523203570395708, 0.0015107098734006286, 0.002680291887372732, 0.01319956686347723, -0.008416811935603619, 0.008750978857278824, 0.004640037659555674, 0.03419634699821472, -0.03110530786216259, 0.010045873001217842, 0.025925731286406517, -0.004065689165145159, 0.018810775130987167, 0.02780541591346264, 0.018003206700086594, 0.005489376839250326, 0.05836770310997963, -0.014055867679417133, -0.014480537734925747, -0.013136910274624825, -0.01083951722830534, -0.017112096771597862, -0.012900209054350853, 0.010199032723903656, 0.014578002505004406, 0.006926987785845995, 0.013067292980849743, 0.04619848355650902, 0.021873965859413147, -0.0012078717118129134, -0.0028073445428162813, -0.0022138513159006834, 0.011020524427294731, 0.010860403068363667, 0.0077763269655406475, -0.022653687745332718, 0.0009877049596980214, 0.023572644218802452, 0.006585859693586826, 0.028445901349186897, -0.030938224866986275, -0.005907084792852402, 0.02474222518503666, -0.003122365800663829, 0.01578935608267784, 0.005847909487783909, 0.02440805919468403, 0.020300598815083504, 0.03867974132299423, -0.0021181267220526934, -0.007268115878105164, 0.009746515192091465, -0.0032233118545264006, 0.01512102223932743, 0.01695893704891205, 0.021623341366648674, -0.012120488099753857, 0.05137806013226509, 0.03745446726679802, -0.025368787348270416, 0.002447071485221386, 0.0013584205880761147, -0.0011086661834269762, 0.02201320230960846, 0.006477952003479004, 0.04413779079914093, 0.04007210209965706, 0.000418360490584746, -0.03583933040499687, -0.004734021611511707, 0.015928590670228004, 0.017251333221793175, -0.022806845605373383, -0.001212222850881517, 0.009161724708974361, 0.008744017221033573, -0.016360223293304443, 0.0031745792366564274, 0.0030910377390682697, 0.00029152524075470865, -0.014341301284730434, -0.01439699623733759, -0.001956264954060316, -0.008312385529279709, -0.0361456498503685, 0.010930021293461323, 0.0010199032258242369, 0.015566578134894371, -0.005583361256867647, 0.0569753460586071, 0.02224990352988243, -0.000765797623898834, 0.0038498735520988703, -0.024366289377212524, -0.0008806672994978726, 0.022597992792725563, -0.010219917632639408, -0.02223597839474678, 0.025702953338623047, -0.02365618571639061, 0.006234289146959782, -0.009391464293003082, 0.0016142666572704911, -0.0030527478083968163, 0.029629407450556755, -0.0019197154324501753, -0.014327378012239933, -0.008145302534103394, -0.024937156587839127, -0.01045661885291338, -0.016485534608364105, 0.005816581193357706, 0.002514949068427086, 0.002316537778824568, 0.00736558111384511, 0.02364226244390011, -0.02268153429031372, -0.012002137489616871, -0.021066397428512573, -0.036758288741111755, -0.010971792042255402, -0.020189210772514343, -0.00962816458195448, 0.004392893984913826, 0.010895212180912495, 0.031161002814769745, -0.009015526622533798, -0.02882183901965618, 0.002405300736427307, -0.019994281232357025, -0.012684393674135208, -0.01253819651901722, -0.007838983088731766, -0.017905741930007935, 0.005792215000838041, 0.04789716377854347, -0.014564079232513905, 0.0018083266913890839, 0.017571575939655304, -0.0013462374918162823, 0.0014915650244802237, -0.016833623871207237, 0.00569126894697547, -0.023739727213978767, 0.01947910711169243, -0.011821131221950054, 0.016485534608364105, 0.00588271813467145, 0.03266474977135658, 0.0017282660119235516, 0.0015107098734006286, 0.0240878164768219, 0.029323088005185127, -0.013067292980849743, 0.039710089564323425, 0.0339735671877861, 0.03823418915271759, -0.017710810527205467, 0.02290431223809719, -0.04257835075259209, 0.031940724700689316, 0.011403422802686691, 0.0024383694399148226, -0.02298785373568535, -0.001246161642484367, 0.008813634514808655, 0.029712948948144913, 0.058423399925231934, 0.017362721264362335, 0.00887629110366106, 0.002405300736427307, 0.022918235510587692, -0.00882755871862173, -0.036424122750759125, 0.0006417906261049211, 0.030715446919202805, -0.010923059657216072, 0.0019353794632479548, -0.0028821839950978756, -0.03207996115088463, 0.027888957411050797, -0.006972239352762699, 0.011528735980391502, 0.01992466300725937, -0.02147018164396286, -0.01134076714515686, -0.03035343438386917, 0.016262756660580635, 0.020244905725121498, -0.007539625745266676, -0.006081129424273968, -0.002286950359120965, -0.01654122956097126, 0.0070871091447770596, 0.003790698479861021, 0.034001417458057404, -0.016666540876030922, 0.006356120575219393, -0.021609418094158173, -0.005907084792852402, -0.01796143501996994, -0.00301271746866405, 0.0032581209670752287, -0.025104239583015442, 0.010442695580422878, 0.049790769815444946, -0.009656012058258057, -0.023934656754136086, 0.010630663484334946, 0.003905568039044738, -0.022737229242920876, 0.029267393052577972, 0.014097638428211212, 0.02761048637330532, 0.008841481991112232, -0.06772436201572418, -0.020871466025710106, 0.013053368777036667, 0.022319519892334938, -0.0009407128090970218, 0.0004148795851506293, -0.011368614621460438, -0.020342370495200157, 0.0038394308649003506, 0.005757405888289213, -0.003895125351846218, 0.010150299407541752, -0.049902159720659256, -0.0047096554189920425, 0.007651014719158411, -0.018685461953282356, -0.0030109770596027374, 0.026677604764699936, 0.001989333424717188, 0.009008564986288548, 0.027847187593579292, 0.045947857201099396, 0.020509453490376472, 0.014090676791965961, 0.0001050796199706383, -0.015148869715631008, 0.04700605198740959, -0.009635127149522305, 0.01441091950982809, -0.014717238023877144, 0.009683859534561634, 0.0034530512057244778, -0.0015350761823356152, -0.011243301443755627, 0.005322293844074011, 0.00020820123609155416, 0.02781933918595314, 0.05385645851492882, 0.001628190279006958, -0.004479916300624609, -0.017780428752303123, -0.055582985281944275, -0.0012009099591523409, 0.029434476047754288, -0.015413418412208557, 0.03372294455766678, 0.0006335235084407032, -0.025814343243837357, -0.024797920137643814, 0.024352366104722023, -0.03299891576170921, 0.005440643988549709, -0.010547121986746788, 0.003999552223831415, -0.0009650790598243475, 0.004706174600869417, 0.00026911695022135973, -0.004462511744350195, -0.010018025524914265, 0.007866830565035343, -0.009885751642286777, 0.02013351581990719, 0.03854050859808922, 0.012552119791507721, -0.0025427963119000196, 0.029323088005185127, -0.025772571563720703, -0.005910565610975027, 0.0049672420136630535, -0.014759009703993797, 0.0015690149739384651, -0.030966071411967278, 0.005468491464853287, -0.007859868928790092, 0.013241337612271309, -0.004372008610516787, 0.0043302373960614204, 0.004977684933692217, 0.03088252991437912, 0.042216334491968155, -0.02769402787089348, 0.028306666761636734, -0.005165653303265572, 0.0426897369325161, 0.024909308180212975, 0.022625839337706566, -0.008695283904671669, -0.007504817098379135, 0.03311030566692352, -0.00892502348870039, -0.01264958456158638, -0.01995250955224037, 0.03820634260773659, -0.011027486063539982, -0.005712154321372509, 0.003343402873724699, -0.010909135453402996, 0.004559976980090141, -0.024227052927017212, -0.02323847822844982, -0.00046252438914962113, 0.026092814281582832, -0.055805765092372894, 0.022653687745332718, 0.016680466011166573, 0.025883961468935013, -0.017265256494283676, 0.020968932658433914, 0.008716169744729996, -0.027791492640972137, 0.020634766668081284, 0.005082111805677414, 0.00258978852070868, 0.02791680581867695, 0.020996779203414917, -0.0020450279116630554, -0.02301570028066635, 0.015970362350344658, 0.016582999378442764, -0.03870759159326553, -0.006871293298900127, -0.009468043223023415, 0.03681398183107376, -0.011187607422471046, 0.019576571881771088, 0.0007288131164386868, -0.011674933135509491, 0.009349693544209003, 4.663860090659e-05, 0.035338081419467926, -0.019910739734768867, -0.0251877810806036, -0.008312385529279709, -0.015858972445130348, 0.04029487818479538, -0.025911808013916016, -0.010749014094471931, 0.015232411213219166, 0.02344733104109764, 0.01830952614545822, 0.0213727168738842, -0.03453051298856735, 0.011493926867842674, -0.032247044146060944, 0.0120508698746562, -0.02999141998589039, -0.03951516002416611, 0.025605488568544388, -0.013380573131144047, -0.014953939244151115, -0.01828167773783207, 0.017877893522381783, 0.0027986422646790743, 0.002006737980991602, -0.007386466488242149, 0.03327738866209984, -0.021177785471081734, 0.001893608714453876, 0.011542659252882004, -0.014689391478896141, -0.026886459439992905, -0.018253831192851067, 0.006672882474958897, 0.028877533972263336, 0.012036946602165699, -0.013512847945094109, 0.006359601393342018, -0.033472318202257156, -0.016582999378442764, 0.026343438774347305, -0.007435198873281479, -0.0007792861433699727, -0.0020258829463273287, 0.02343340776860714, -0.05388430878520012, 0.010129414498806, 0.025327017530798912, -0.016471611335873604, 0.005395392421633005, -0.01079078484326601, -0.02234736829996109, -0.020885391160845757, 0.017822200432419777, 0.025814343243837357, 0.03469759598374367, 0.012712241150438786, -0.002506246790289879, 0.0016664800932630897, 0.035533010959625244, -0.002128569409251213, -0.002619375940412283, -0.0007218513055704534, -0.03241412714123726, 0.012579967267811298, 0.006202960852533579, -0.023294171318411827, -0.027025695890188217, -0.002795161446556449, 0.007497854996472597, -0.002142492914572358, -0.016193140298128128, 0.007637090981006622, -0.029657253995537758, 0.0164437647908926, -0.034641899168491364, 0.03439127653837204, 0.0018762042745947838, 0.000989445368759334, 0.04249480739235878, -0.0052422331646084785, -0.04349730536341667, 0.0018274716567248106, -0.015636196359992027, 0.010261688381433487, 0.022389138117432594, -0.029712948948144913, 0.009433235041797161, 0.003943857736885548, 0.01358246523886919, -0.0015307250432670116, 0.028306666761636734, -0.004915028344839811, -0.0015263739041984081, 0.005106477998197079, 0.0037106378003954887, -0.016053903847932816, -0.008764902129769325, -0.02475615032017231, -0.022597992792725563, 0.023127088323235512, -0.042550500482320786, 0.015719737857580185, 0.0018918683053925633, -0.015079251490533352, -0.019005704671144485, 0.0005534628289751709, -0.002210370497778058, 0.021623341366648674, 0.014313453808426857, 0.008368079550564289, -0.017877893522381783, 0.005210904870182276, 0.024839691817760468, -0.021832194179296494, 0.015357723459601402, 0.0909489169716835, 0.006502318195998669, -0.013102101162075996, -0.0032720444723963737, 0.00604632031172514, -0.0073446957394480705, 0.0010390481911599636, 0.006860850844532251, 0.02813958190381527, -0.01577543094754219, -0.0032006860710680485, -0.005221347790211439, 0.011848977766931057, -0.007922524586319923, -0.026482675224542618, 0.01697286032140255, -0.002333942335098982, -0.02528524585068226, -0.03876328468322754, -0.00446599256247282, 0.004626113921403885, 0.018239907920360565, -0.018462685868144035, 0.006613707169890404, 0.02199927717447281, 0.03338877856731415, -0.021303098648786545, 4.212430940242484e-05, 0.023628339171409607, -0.008082645945250988, -0.0153298769146204, 0.010776861570775509, -0.023043546825647354, -0.005336217116564512, 0.0072333067655563354, 0.012809705920517445, -0.007135841529816389, 0.011354690417647362, 0.0021720805671066046, 0.0128654008731246, 0.02179042436182499, -0.00522830942645669, -0.013262222521007061, 0.023294171318411827, 0.0008645681664347649, 0.00919653382152319, -0.006147266365587711, -0.010595854371786118, 0.0018448762129992247, -0.010038911364972591, -0.016290605068206787, 0.007637090981006622, 0.03221919387578964, 0.005304889287799597, 0.016624771058559418, -0.010804709047079086, 0.02716493047773838, -0.005231790244579315, 0.010644587688148022, -0.012454654090106487, -0.01783612370491028, -0.011145836673676968, 0.038067106157541275, 0.0038916445337235928, -0.0008132248767651618, -0.029378782957792282, 0.040350575000047684, 0.005078630987554789, 0.033890027552843094, -0.013714740052819252, -0.019117094576358795, -0.008465545251965523, 0.028849685564637184, 0.030297739431262016, 0.0014898244990035892, -4.47893726231996e-05, -0.022918235510587692, -0.0003750667965505272, 0.021498028188943863, -0.007818098179996014, -0.005360583774745464, -0.013819166459143162, -0.017989283427596092, -0.0028961075004190207, 0.01232934184372425, 0.029601560905575752, 0.003790698479861021, -0.0038672781083732843, 0.013213490135967731, -0.027206702157855034, -0.007198498118668795, 0.008124416694045067, 0.00517957704141736, 0.0012000397546216846, 0.0017761284252628684, 0.011271148920059204, 0.009231342934072018, 0.015747584402561188, -0.008897176012396812, 0.01850445568561554, 0.008514277637004852, 0.025257399305701256, -0.022932158783078194, -0.01709817349910736, -0.016179215162992477, -0.0034043185878545046, 0.02705354243516922, -0.005089073441922665, 0.024380212649703026, -0.015162793919444084, 0.009718668647110462, -0.014090676791965961, -0.002495804103091359, 0.03054836392402649, -0.010498389601707458, 0.01872723363339901, -0.01598428562283516, -0.022611916065216064, -0.02199927717447281, -0.019520878791809082, 0.0007488282863050699, 0.0048628151416778564, -0.020008204504847527, -0.012378075160086155, 0.012454654090106487, -0.001777868834324181, 0.004636556841433048, -0.03241412714123726, 0.0014959160471335053, -0.011201530694961548, 0.0018239907221868634, -0.02057907171547413, -0.00957943219691515, 0.021873965859413147, -0.00011563109728740528, -0.011194569058716297, -0.017919665202498436, -0.021818270906805992, 0.00353311188519001, -0.0019231963669881225, -0.005102997180074453, -0.022082818672060966, -0.03650766238570213, 0.017766505479812622, -0.004044803790748119, 0.006404852960258722, -0.014021058566868305, 0.025466252118349075, -0.010637625120580196, -0.0077067092061042786, -0.000985964434221387, 0.006829522550106049, 0.018225984647870064, -0.004671365488320589, 0.00536406459286809, -0.036535508930683136, -0.00953069981187582, 0.008702246472239494, -0.002320018829777837, 0.01390966959297657, -0.010971792042255402, -0.0020920198876410723, 0.012552119791507721, -0.024338440969586372, -0.005830504931509495, -0.002586307469755411, 0.006735538598150015, 0.005270080175250769, -0.003334700595587492, -0.00460174772888422, -0.01893608644604683, -0.025132086127996445, -0.0003087121876887977, -0.042104948312044144, -0.0011513071367517114, -0.0005177836283110082, 0.003541814163327217, 0.009976254776120186, 0.004312833305448294, -0.011730628088116646, 0.006338716018944979, -0.021957507357001305, 0.010004102252423763, -0.020523376762866974, -0.024895384907722473, 0.004316314123570919, -0.024366289377212524, 0.013672969304025173, -0.009885751642286777, -0.006822560913860798, -0.01138253789395094, 0.03447481617331505, 0.021776501089334488, -0.01928417757153511, -0.014285607263445854, -0.02627382054924965, 0.033890027552843094, 0.012378075160086155, 0.032358430325984955, 7.260936399688944e-05, 0.01620706357061863, 0.01861584559082985, 0.00695135397836566, 0.023503025993704796, 0.022277750074863434, 0.007616205606609583, 0.004406817257404327, 0.0010668953182175756, 0.027415554970502853, -0.00925918947905302, 0.0147868562489748, -0.01794751174747944, -0.02705354243516922, 0.013554618693888187, 0.011124951764941216, 0.013157796114683151, -0.008402888663113117, -0.0041666352190077305, 0.012336304411292076, -0.031801488250494, 0.005120401736348867, -0.018128518015146255, -0.012781859375536442, -0.015914667397737503, -0.009509814903140068, -0.0036584241315722466, -0.012245800346136093, -0.03110530786216259, 0.04954014718532562, 0.011681894771754742, -0.02813958190381527, -0.002744688419625163, -0.0104009248316288, -0.00038594461511820555, 0.003261601785197854, -0.02046768181025982, -0.03492037206888199, 0.016805777326226234, 0.017905741930007935, -0.005927970167249441, 0.01885254494845867, -0.028849685564637184, 0.013881823047995567, 0.00432327575981617, 0.009231342934072018, -0.0027377265505492687, 0.0023861557710915804, -0.001556831761263311, 0.01325526088476181, 0.0035296310670673847, 0.0006465768674388528, 0.004546053241938353, 0.004653961397707462, -0.003943857736885548, 0.014717238023877144, -0.013791319914162159, 0.020425911992788315, 0.007177612744271755, 0.027248471975326538, 0.005607727449387312, -0.005196981132030487, 0.008305423893034458, 0.009683859534561634, -0.011730628088116646, -0.01609567366540432, -0.0021546760108321905, -0.016012132167816162, 0.005266599357128143, -0.018267754465341568, 0.02289038710296154, 0.011298996396362782, -0.004215368069708347, 0.021219557151198387, 0.029601560905575752, 0.006578898057341576, -0.018420914188027382, 0.013833090662956238, -0.0005682566552422941, 0.00805479846894741, -0.009433235041797161, -0.0054232398979365826, 0.005263118539005518, 0.01232934184372425, -0.00882755871862173, -0.0067146532237529755, 0.020258828997612, -0.017112096771597862, 0.010672434233129025, -0.0328596793115139, -0.019799349829554558, 0.036646898835897446, 0.0037663320545107126, 0.0014619773719459772, -0.007149765267968178, -0.019437337294220924, -0.01927025429904461, -0.00025388802168890834, 0.006331754382699728, -0.008771863766014576, -0.0002569338248576969, 0.00038920794031582773, 0.018587997183203697, 0.011758474633097649, 0.022319519892334938, -0.01719563826918602, -0.019785426557064056, 0.008354156278073788, -0.00804087519645691, -0.006209922954440117, 0.017989283427596092, 0.04132522642612457, 0.02266761101782322, -0.007007048465311527, -0.026232050731778145, -0.010693320073187351, -0.0015272442251443863, 0.006697248667478561, 0.021414486691355705, 0.012795782648026943, 0.009022488258779049, -0.020439835265278816, -0.010874326340854168, -0.022389138117432594, -0.00010676567762857303, 0.004177078139036894, -0.02346125617623329, -0.01018510852009058, -0.002582826651632786, -0.012760973535478115, -0.012552119791507721, -0.0008502094424329698, -0.017682963982224464, 0.0036166533827781677, 0.008883252739906311, 0.020244905725121498, -0.017682963982224464, -0.05279826745390892, 0.0010199032258242369, 0.0027916806284338236, -0.024602990597486496, 0.022723304107785225, 0.00789467804133892, -0.0213727168738842, -0.010247765108942986, -0.013679930940270424, 0.002944840118288994, -0.011584430001676083, -0.029323088005185127, -0.017613345757126808, -0.017000708729028702, -0.010317383334040642, 0.0026489635929465294, -0.009092106483876705, -0.019799349829554558, -0.0026994366198778152, 0.009092106483876705, -0.0251877810806036, 0.014856474474072456, -0.00198411219753325, 0.001956264954060316, -0.02188788913190365, 0.024073893204331398, 0.0022904311772435904, -0.021303098648786545, 0.004316314123570919, -0.009064259007573128, 0.009656012058258057, -0.023043546825647354, 0.0024383694399148226, 0.012405921705067158, 0.014055867679417133, 0.022932158783078194, 0.01840699091553688, 0.010916097089648247, -0.020119592547416687, 0.005632093641906977, 0.006272579077631235, 0.011041409336030483, 0.013638160191476345, -0.012510349042713642, -0.00586183276027441, 0.010637625120580196, -0.022472679615020752, -0.0020867986604571342, 0.008033913560211658, -0.010874326340854168, -0.020105669274926186, -0.007651014719158411, 0.008813634514808655, -0.015845049172639847, 0.022472679615020752, 0.020968932658433914, -0.012162258848547935, -0.0029639850836247206, -0.002093760296702385, -0.008834520354866982, 0.011835054494440556, -0.0020015165209770203, 0.009078183211386204, 0.01166100986301899, 0.024783996865153313, -0.012586928904056549, -0.010909135453402996, 0.005597284529358149, 0.004016956780105829, -0.0050368597730994225, 0.016039980575442314, -0.01872723363339901, 0.02421312965452671, 0.008382003754377365, -0.03024204447865486, -0.012621738016605377, 0.014619773253798485, -0.007936448790133, 0.008437697775661945, -0.010324344970285892, -0.012566043063998222, -0.026594063267111778, -0.024783996865153313, 0.0027481692377477884, 0.005280523095279932, -0.01928417757153511, -0.006672882474958897, -0.014828626997768879, 0.006401372142136097, -0.029601560905575752, -0.01718171499669552, -0.03990501910448074, -0.0025619412772357464, 0.013631198555231094, 0.010679395869374275, -0.02188788913190365, 0.022166360169649124, 0.005541590042412281, -0.011793283745646477, 0.0416315458714962, -0.02376757375895977, 0.016123522073030472, 7.240540753628011e-07, -0.03634057939052582, -0.0015977324219420552, 0.021108167245984077, -0.008194034919142723, -0.007372542750090361, -0.010609778575599194, 0.01603998057544</t>
  </si>
  <si>
    <t>[-0.02038480155169964, -0.026837939396500587, -0.013186546973884106, 0.011634786613285542, -0.03598443791270256, -0.004627937916666269, -0.024855513125658035, -0.015244168229401112, 0.008080092258751392, 0.04834383726119995, -0.00797071773558855, 0.021355506032705307, -0.06945324689149857, 0.01473830733448267, -0.025798873975872993, 0.022818399593234062, -0.003551275935024023, 0.0074922009371221066, -0.01517580822110176, -0.0066001093946397305, 0.019974645227193832, -0.0016397734871134162, -0.0408242903649807, 0.00522266561165452, 0.011156270280480385, -0.037734441459178925, -0.02819145657122135, 0.002505375538021326, 0.006220714189112186, -0.0036879947874695063, 0.052226655185222626, -0.0021157264709472656, 0.013979516923427582, 0.02486918494105339, 0.02705668844282627, 0.0022951702121645212, 0.006070323288440704, 0.010042009875178337, 0.019250035285949707, -0.042820390313863754, -0.007273450493812561, -0.04588289558887482, 0.004686043597757816, 0.013241234235465527, -0.013863305561244488, 0.029777396470308304, -0.013446313329041004, 0.008490249514579773, -0.0013492455473169684, 0.003954596817493439, 0.04809774085879326, -0.005861826706677675, -0.01841604895889759, 0.012489279732108116, 0.017527375370264053, -0.014628932811319828, 0.01659768633544445, 0.055754005908966064, 0.023912152275443077, 0.0172539371997118, -0.010964863002300262, -0.02768559567630291, -0.0025395553093403578, 0.04897274449467659, 0.0019960973877459764, 0.00831251498311758, -0.009631853550672531, -0.004416023381054401, -0.001400515204295516, 0.018908236175775528, -0.007628920022398233, 0.015791043639183044, -0.037898506969213486, -0.004764657001942396, -0.02007034793496132, -0.020330114290118217, 0.020056676119565964, -0.00014932277554180473, 0.03680475428700447, 0.003783698193728924, -0.031418025493621826, 0.03108990006148815, -0.014601588249206543, 0.008182631805539131, 0.0648047998547554, 0.032785214483737946, -0.04262898117303848, -0.042793046683073044, 0.008585953153669834, 0.025347702205181122, 0.003551275935024023, 0.016584014520049095, 0.029968803748488426, 0.0345078743994236, -0.017718780785799026, 0.012318381108343601, 0.030378960072994232, -0.015476590022444725, 0.021123085170984268, -0.017130890861153603, -0.023269573226571083, 0.040578197687864304, -0.020617224276065826, 0.022298868745565414, -0.014150415547192097, 0.02879302017390728, 0.026427781209349632, 0.02958599105477333, 0.026701219379901886, -0.0524180606007576, 0.019947301596403122, 0.003568365704268217, 0.03335943445563316, -0.011156270280480385, -0.0031462458427995443, -0.02231254056096077, -0.009392594918608665, 0.005311532877385616, -0.016693389043211937, 0.0011433125473558903, 0.03606646880507469, 0.011545918881893158, 0.006261730100959539, 0.030761772766709328, -0.017130890861153603, -0.03472662344574928, 0.02549809217453003, 0.007136731408536434, -0.0301602091640234, -0.0045493245124816895, 0.01546291820704937, 0.011074238456785679, 0.006518078036606312, -0.05107821524143219, 0.021054724231362343, -0.017773469910025597, -0.014957058243453503, 0.01810159534215927, 0.007998061366379261, 0.025169966742396355, -0.0005310678388923407, -0.02208011783659458, -0.00774513091892004, -0.02694731391966343, 0.02038480155169964, -0.03166411817073822, -0.05039462074637413, 0.02663286030292511, 0.00966603308916092, 0.026359422132372856, -0.0033239806070923805, -0.049246180802583694, -0.018921907991170883, -0.01667971722781658, -0.004409187473356724, -0.038418035954236984, -0.02123245969414711, 0.015394559130072594, 0.006917980965226889, -0.0013723168522119522, 0.012851585634052753, -0.010335955768823624, 0.0036538150161504745, -0.0035307679791003466, 0.019085971638560295, -0.02876567654311657, 0.013904321938753128, 0.018402377143502235, -0.009932635352015495, 0.016761748120188713, 0.017978547140955925, 0.006747082341462374, 0.05389462783932686, -0.06912512332201004, -0.00146203872282058, 0.01862112618982792, -0.013706078752875328, 0.00451856292784214, -0.025648484006524086, 0.01182619296014309, 0.011839864775538445, -0.009331071749329567, 0.009618180803954601, 0.0015867948532104492, -0.026414109393954277, -0.009672868996858597, -0.005578135140240192, 0.04333991929888725, 0.005417489912360907, -0.026673875749111176, 0.014751979149878025, -0.020699255168437958, 0.014410181902348995, -0.00735548185184598, -0.011217793449759483, 0.030543023720383644, 0.00812794454395771, -0.009043961763381958, -0.030378960072994232, -0.003797370009124279, -0.024035198614001274, -0.00922169629484415, -0.005602060817182064, 0.017267609015107155, -0.02615434303879738, -0.0437227338552475, -0.036367252469062805, 0.010096698068082333, -0.011210957542061806, -0.00237720157019794, 0.022380899637937546, 0.00940626673400402, 0.011839864775538445, 0.04005866497755051, 0.021478554233908653, -0.005807139445096254, -0.034808654338121414, 0.027562549337744713, -0.002681401325389743, -0.014041041024029255, 0.001060426700860262, 0.006856457330286503, -0.030078178271651268, 0.02964067831635475, -0.03962116315960884, -0.024677777662873268, -0.017404327169060707, 0.07754701375961304, -0.024459028616547585, 0.005557626951485872, -0.011627950705587864, 0.023064494132995605, -0.0066923946142196655, -0.005024422891438007, -0.006203624419867992, -0.0069965943694114685, -0.024951215833425522, 0.0022541543003171682, -0.03368756175041199, 0.008695327676832676, 0.010780292563140392, 0.05116024613380432, -0.04014069586992264, -0.04098835587501526, 0.00932423584163189, -0.013678735122084618, 0.015558621846139431, -0.06633605808019638, -0.03757037967443466, -0.023720744997262955, -0.006870129611343145, -0.011614278890192509, -0.01730862446129322, 0.035000063478946686, 0.0028198291547596455, 0.004792000632733107, -0.017527375370264053, -0.011210957542061806, -0.008852554485201836, 0.040578197687864304, 0.016529327258467674, -0.00017773469153326005, -0.01585940271615982, 0.036367252469062805, -0.028300831094384193, -0.02748051844537258, -0.021123085170984268, -0.061468858271837234, -0.002243900438770652, -0.023324260488152504, -0.00387256545946002, -0.01970120705664158, 0.051543060690164566, -0.04601961374282837, 0.011798849329352379, -0.025005903095006943, -0.018115267157554626, 0.037105534225702286, -0.007916029542684555, -0.006965832784771919, 0.03808991238474846, -0.010335955768823624, 0.0262090303003788, 0.004956063348799944, 0.028328174725174904, 0.011716817505657673, 0.013719751499593258, -0.005988291930407286, -0.015449246391654015, -0.0023703656625002623, -0.0032710018567740917, 0.015599637292325497, 0.002112308517098427, 0.03327740356326103, 0.04809774085879326, 0.019168002530932426, 0.042711012065410614, -0.01841604895889759, -0.010930683463811874, 0.008708999492228031, -0.019236361607909203, -0.02526566945016384, -0.010643573477864265, 0.009392594918608665, 0.030734429135918617, -0.0007156385108828545, 0.027384813874959946, 0.01219533383846283, 0.016064481809735298, 0.008428726345300674, 0.059336043894290924, 0.009460953995585442, -0.014875026419758797, 0.028218800202012062, -0.006299327593296766, -0.031992245465517044, 0.04377742111682892, -0.03147271275520325, 0.010595722123980522, 0.020535193383693695, -0.04027741402387619, 0.0039067454636096954, -0.04593758285045624, -0.014615260064601898, 0.01477932371199131, -0.010773456655442715, -0.016980499029159546, -0.04697664454579353, 0.03150005638599396, 0.027521533891558647, 0.023830121383070946, 0.00805958453565836, 0.004856942221522331, 0.019482456147670746, -0.03655865788459778, -0.00844239816069603, 0.00564307626336813, 0.03169146180152893, -0.06781262159347534, -0.0023447307758033276, -0.013309594243764877, 0.017144562676548958, -0.01991995796561241, 0.02333793230354786, -0.0008587662014178932, -0.008121108636260033, -0.009501970373094082, -0.015736356377601624, 0.016748076304793358, -0.008346694521605968, 0.0006699230871163309, -0.03737897425889969, 0.023898480460047722, 0.010834979824721813, 0.019687535241246223, -0.03089849278330803, 0.03387896716594696, 0.009372087195515633, 0.008428726345300674, 0.015558621846139431, -0.0022729532793164253, 0.003122319933027029, 0.0169941708445549, 0.007287122309207916, -0.02080863155424595, 0.030789118260145187, -0.014929714612662792, -0.03822663053870201, -0.01775979809463024, -0.01385646965354681, -0.017349639907479286, -0.02038480155169964, -0.01283107791095972, 0.007034192327409983, -0.01691213995218277, -0.04175398126244545, 0.0004883431829512119, -0.02063089609146118, -0.02776762843132019, 0.014519557356834412, -0.017103545367717743, 0.0008113418007269502, 0.024691449478268623, -0.014109400101006031, 0.03026958554983139, 0.004111823625862598, -0.006781261879950762, -0.03314068540930748, -0.03325005993247032, 0.005133798345923424, -0.04815242812037468, 0.0036845768336206675, -0.018347689881920815, 0.037132877856492996, 0.023802777752280235, 0.02223050780594349, 0.03743366152048111, 0.003267583902925253, -0.011067402549088001, -0.006186534650623798, -0.022408243268728256, 0.04467976838350296, -0.008531264960765839, -0.027781300246715546, 0.022517617791891098, -0.050093840807676315, -0.03893756866455078, -0.01588674634695053, 0.004542488604784012, -0.03437115624547005, 0.03666803240776062, -0.05307431519031525, 0.04621101915836334, -0.05818760395050049, -0.009973650798201561, 0.005738779902458191, -0.010335955768823624, 0.01901761256158352, -0.018457064405083656, -0.06622668355703354, 0.05419540777802467, 0.0025105024687945843, 0.004525398835539818, -0.005772959440946579, -0.05277353152632713, 0.029886772856116295, -0.010623065754771233, -0.018375033512711525, 0.010739277116954327, -0.00323682208545506, 0.002134525217115879, -0.01983792521059513, 0.01442385371774435, 0.015982450917363167, 0.02521098218858242, -0.034835997968912125, 0.05408603325486183, -0.002399418270215392, 0.013193382881581783, 0.05476962774991989, 0.013965845108032227, 0.002614750759676099, -0.043558672070503235, 0.03915632143616676, 0.01859378255903721, -0.01904495619237423, 0.014861354604363441, -0.010739277116954327, 0.005807139445096254, -0.013234398327767849, -0.01003517396748066, -0.026332078501582146, -3.5060944355791435e-05, -0.006593273486942053, -0.02310550957918167, -0.027535205706954002, 0.026195358484983444, 0.011135761626064777, -0.02816411294043064, -0.017404327169060707, 0.007581068202853203, 0.06868762522935867, 0.00542774423956871, -0.015011745505034924, 0.02774028480052948, -0.053566500544548035, -0.027849659323692322, 0.009242204017937183, -0.001034791930578649, 0.004604012239724398, 0.04005866497755051, -0.008695327676832676, -0.0125781474635005, 0.043531328439712524, -0.044242266565561295, 0.01374025922268629, 0.0038486397825181484, -0.01762307807803154, 0.007150403223931789, 0.01680276356637478, -0.0077793109230697155, -0.011053730733692646, 0.010869160294532776, 0.020398473367094994, 0.003122319933027029, -0.03021489828824997, 0.034234434366226196, -0.0041870190761983395, -0.04123444855213165, 0.010964863002300262, 0.03724225237965584, -0.011395527981221676, 0.021164100617170334, -0.017089873552322388, -0.00569092808291316, 0.0015885038301348686, -0.010698261670768261, 0.023351604118943214, -0.0006177989416755736, 0.012181662023067474, 0.04476179927587509, -0.007957045920193195, 0.02674223482608795, 0.04123444855213165, -0.011251972988247871, -0.005465341731905937, -0.021300818771123886, -0.02589457668364048, 0.001414187136106193, -0.009167008101940155, -0.009276383556425571, 0.016269560903310776, 0.035000063478946686, -0.024089885875582695, 0.010226580314338207, -0.02942192740738392, -0.012297873385250568, 0.012345724739134312, -0.03603912517428398, 0.010752948932349682, 0.015667997300624847, 0.003937507048249245, 0.0006575328879989684, 0.02352933958172798, 0.025074264034628868, 0.013938501477241516, 0.01408205647021532, -0.007840834558010101, 0.05764072760939598, 0.0024233441799879074, -0.012701194733381271, 0.0012321799295023084, 0.004501472692936659, 0.005014169029891491, 0.012044942937791348, 0.032839901745319366, 0.0004013984289485961, -0.00043536454904824495, 0.0014355494640767574, -0.01075978484004736, 0.01657034270465374, -0.01659768633544445, -0.0016004666686058044, -0.02797270566225052, 0.00028582813683897257, 0.0003210760187357664, 0.019427768886089325, 0.008230483159422874, -0.00035611024941317737, -0.00738282548263669, 0.01401369646191597, 0.009625017642974854, -0.01691213995218277, 0.0014628932112827897, 0.015230495482683182, 0.04008600860834122, -0.0194961279630661, -0.005099618341773748, 0.03360552713274956, 0.0031513727735728025, 0.008162124082446098, 0.011463887989521027, 0.004494636785238981, 0.009864275343716145, 0.004990243352949619, 0.028410207480192184, 0.03973054140806198, -0.007916029542684555, -0.011675802059471607, 0.017390655353665352, -0.002932622330263257, 0.016953155398368835, 0.046484459191560745, -0.0015415066154673696, 0.018839877098798752, -0.0016978790517896414, -0.01192189659923315, -0.0030625055078417063, -0.011347676627337933, 0.0050449310801923275, -0.0008707290980964899, -0.013528344221413136, 0.007622084114700556, -0.009317399002611637, 0.017814485356211662, 0.014328151009976864, -0.004942391533404589, 0.007936537265777588, -0.025197310373187065, 0.002033695112913847, -0.03625787794589996, 0.01335744559764862, -0.008305679075419903, 0.00849708542227745, -0.04112507402896881, 0.009830095805227757, 0.010110369883477688, -0.012653342448174953, 0.024294964969158173, 0.010383808054029942, -0.008558608591556549, 0.007143567316234112, -0.02091800607740879, 0.01473830733448267, 0.0060258898884058, 0.034918032586574554, 0.008326186798512936, 0.028273487463593483, -0.010650409385561943, 0.01878518983721733, -0.04467976838350296, -0.016748076304793358, 0.007116223685443401, 0.021095741540193558, 0.015312527306377888, -0.012133810669183731, 0.0248965285718441, 0.0222578514367342, -0.0012073996476829052, -0.023966839537024498, 0.019933629781007767, -0.0013013939606025815, 0.03095318004488945, 0.0018439973937347531, 0.0038930734153836966, 0.03655865788459778, -0.005865244660526514, -0.007410169579088688, -0.010206072591245174, 0.01572268456220627, -0.007676771376281977, -0.01471096370369196, -0.02439066767692566, -0.0026711472310125828, 0.029339896515011787, -0.0120517797768116, -0.009604508988559246, -0.025060592219233513, 0.0009869402274489403, -0.006254894193261862, -0.01688479632139206, 0.004094733856618404, 0.03264849632978439, -0.06567980349063873, 0.0030983942560851574, 0.00014483668201137334, -0.009002945385873318, -0.00047638025716878474, 0.039101630449295044, 0.04175398126244545, -0.022244179621338844, 0.018347689881920815, -0.016871124505996704, 0.018238313496112823, 0.010370135307312012, -0.028382863849401474, -0.009392594918608665, 0.0302969291806221, 0.002488285768777132, 0.005892588756978512, 0.0013372827088460326, 0.0159414354711771, 0.011210957542061806, -0.012974632903933525, 0.01091701164841652, -0.0031650448217988014, -0.023884808644652367, 0.02231254056096077, -0.03808991238474846, -0.01804690808057785, -0.003467535600066185, 0.016296904534101486, 0.014382838271558285, -0.0028984425589442253, 0.012742210179567337, 0.00574219785630703, -0.0022541543003171682, 0.01944144070148468, 0.0052739353850483894, -0.01654299907386303, 0.007676771376281977, -0.008708999492228031, -0.01210646703839302, 0.01408205647021532, 0.03942975774407387, -0.010684588924050331, -0.00994630716741085, -0.011190449818968773, -0.008264663629233837, -0.057914167642593384, -0.01812893897294998, -0.03694147244095802, -0.001213381066918373, -0.011552754789590836, 0.028628956526517868, -0.03527349978685379, -0.01031544804573059, 0.017869172617793083, -0.00040994337177835405, -0.008722672238945961, -0.002942876424640417, 0.01314553152769804, -0.009249039925634861, 0.0009860857389867306, -0.021246131509542465, 0.022873086854815483, 0.01044533122330904, 0.009242204017937183, -0.006569347810000181, -0.017294952645897865, 0.016501981765031815, 0.0034829163923859596, 0.004330574069172144, 0.01941409707069397, 0.006829113699495792, 0.0014261499745771289, -0.013767602853477001, 0.03098052367568016, -0.031253963708877563, 0.014464869163930416, -0.009959978982806206, 0.0241035595536232, -0.0331953726708889, -0.029312552884221077, 0.011313497088849545, 0.021929726004600525, 0.0703282505273819, 0.03155474364757538, -0.012892601080238819, 0.0036879947874695063, 0.0237070731818676, -0.027015672996640205, 0.0010245379526168108, 0.011149434372782707, 0.022353556007146835, -0.006699230521917343, -0.0036333072930574417, -0.026168014854192734, 0.00189697602763772, 0.029339896515011787, 0.016474638134241104, 0.001456057303585112, 0.007943373173475266, -0.020343786105513573, -0.007656263653188944, -0.02953130193054676, 0.026564501225948334, 0.0031633356120437384, 0.006712902802973986, 0.017691437155008316, 0.023748088628053665, -0.0026369676925241947, 0.011183613911271095, 0.013282250612974167, 0.029886772856116295, -0.024308636784553528, -0.006497570313513279, 0.004880867898464203, 0.008333022706210613, -0.009290055371820927, 0.014328151009976864, 0.005010751076042652, 0.0016055937157943845, 0.002946294378489256, 0.01717190630733967, 0.016638701781630516, 0.01625588908791542, -0.01617385633289814, -0.01182619296014309, -0.004381843842566013, -0.00011653157707769424, 0.029914116486907005, 0.01810159534215927, -0.004200690891593695, -0.0650782436132431, -0.013753931038081646, 0.022380899637937546, 0.015244168229401112, 0.008907242678105831, 0.0015227077528834343, -0.0118535365909338, 0.010055681690573692, 0.0015867948532104492, 0.009864275343716145, 0.01408205647021532, -0.005523447412997484, -0.011156270280480385, 0.03108990006148815, -0.014943386428058147, -0.002394291339442134, 0.009652361273765564, 0.010739277116954327, -0.01094435527920723, 0.009556657634675503, 0.01657034270465374, 0.05589072406291962, -0.0029616751708090305, 0.0070205205120146275, -0.026906298473477364, 0.007526380475610495, 0.0064292107708752155, -0.030761772766709328, 0.02381644956767559, 0.021847695112228394, 0.03193755820393562, -0.008503921329975128, -0.007998061366379261, -0.019960973411798477, 0.0020969274919480085, 0.0023532756604254246, 0.0012296164641156793, 0.006849621422588825, 0.008209975436329842, -0.018976597115397453, -0.021820351481437683, -0.007252942770719528, 0.005930186249315739, 0.026755906641483307, -0.019345737993717194, -0.019222689792513847, 0.008066420443356037, -0.015066432766616344, -0.0022148475982248783, 0.010206072591245174, -0.03814459964632988, 0.006459972355514765, -0.008531264960765839, -0.006022471468895674, 0.018962925300002098, -0.004785164725035429, -0.014943386428058147, -0.028628956526517868, -0.0061250110156834126, 0.017035186290740967, 0.0005823374376632273, 0.020357457920908928, 0.02882036380469799, 0.01767776533961296, -0.028355520218610764, 0.011313497088849545, -0.019851597025990486, -0.03967585042119026, 0.01875784620642662, -0.008476577699184418, 0.008606460876762867, -0.017896516248583794, -0.01825198531150818, 0.004593758378177881, 0.027849659323692322, -0.008462905883789062, 0.024171918630599976, 0.0007357191061601043, 0.050804778933525085, 0.05463290959596634, -0.0010023211361840367, -0.007840834558010101, -0.01622854545712471, 0.0262090303003788, 0.0280547384172678, 0.015162136405706406, 0.0030813042540103197, -0.0027087449561804533, 0.02131449058651924, -0.02339261956512928, 0.009201188571751118, -0.016529327258467674, 0.010165057145059109, -0.012003927491605282, 0.016187528148293495, -0.0023122599814087152, 0.002517338376492262, 0.00701368460431695, -0.02339261956512928, 0.011265644803643227, -0.00582081126049161, 0.03335943445563316, -0.016037138178944588, 0.03155474364757538, -0.012126974761486053, 0.029285209253430367, -0.012250022031366825, 0.055754005908966064, 0.017048858106136322, -0.014492213726043701, 0.0072255986742675304, 0.01825198531150818, 0.004604012239724398, 0.0028437550645321608, -0.0027600147295743227, 0.0011903097620233893, -0.01796487532556057, -0.017048858106136322, 0.028519582003355026, -0.009132828563451767, -0.02887505106627941, 0.01812893897294998, 0.010828143917024136, -0.019906286150217056, 0.008189467713236809, 7.402052142424509e-05, -0.013309594243764877, 0.01021974440664053, -0.0069965943694114685, 0.042793046683073044, -0.008004897274076939, -0.028246143832802773, 0.021328162401914597, -0.01957816071808338, 0.034234434366226196, -0.012373069301247597, -0.02813676930963993, 0.016529327258467674, 0.0028745168820023537, 0.0025822799652814865, 0.023214885964989662, -0.006271983962506056, -0.014929714612662792, -0.011224629357457161, 0.012714866548776627, -0.014902370050549507, -0.03691412881016731, 0.03672272339463234, -0.03242974355816841, -0.005157724022865295, -0.003183843567967415, 0.024541059508919716, -0.026728563010692596, 0.020302770659327507, 0.031308650970458984, 0.00423487089574337, -0.04845321178436279, -0.0017260772874578834, 0.03882819414138794, 0.017035186290740967, -0.04522664472460747, -0.012044942937791348, -0.005208993796259165, 0.008948258124291897, 0.011573262512683868, -0.03144536912441254, -0.003568365704268217, -0.02953130193054676, -0.0016918975161388516, 0.008722672238945961, 0.0005511484341695905, 0.009460953995585442, -0.01944144070148468, -0.005479013547301292, -0.02273636870086193, -0.007991225458681583, -0.016269560903310776, -0.015845730900764465, -0.0019191928440704942, -0.008873063139617443, -0.011046894825994968, 0.006094248965382576, 0.008203139528632164, 0.027070360258221626, 0.03144536912441254, -0.01044533122330904, 0.0006784680299460888, -0.012926780618727207, 0.02160160057246685, 0.005414071958512068, -0.01722659356892109, -0.014355494640767574, -0.012660179287195206, -0.018771518021821976, -0.015763700008392334, -0.008462905883789062, -0.02737114205956459, -0.012646506540477276, -0.008032240904867649, 0.000781434471718967, 0.01680276356637478, -0.004788582678884268, 0.025074264034628868, 0.019304722547531128, -0.033414121717214584, 0.054222751408815384, 0.024171918630599976, 0.004617684055119753, 0.05329306423664093, -0.0010946064721792936, -0.017062529921531677, 0.024007854983210564, -0.01614651270210743, 0.018771518021821976, 0.026277391240000725, 0.04167195037007332, -0.023625042289495468, -0.018662143498659134, 0.027849659323692322, -0.02202543057501316, -0.010568378493189812, 0.019646519795060158, -0.03729694336652756, 0.012024435214698315, -0.015544950030744076, -0.029011771082878113, -0.002144779311493039, -0.009132828563451767, -0.00675733620300889, 0.023966839537024498, -0.05692978948354721, 0.016953155398368835, -0.013213890604674816, -0.003472662530839443, -0.0011279317550361156, -0.01825198531150818, -0.010076189413666725, 0.003752936376258731, -0.003506842302158475, 0.00821681134402752, -0.023146525025367737, -0.0030898493714630604, 0.03655865788459778, -0.05033993348479271, 0.0540040023624897, 0.10653144121170044, 0.02961333468556404, -0.028355520218610764, -0.012311545200645924, 0.006347179412841797, -0.021218787878751755, -0.01827932894229889, -0.006155772600322962, 0.01719924993813038, -0.029722709208726883, 0.00719825504347682, -0.016816435381770134, 0.010882832109928131, -0.011429707519710064, -0.008640640415251255, 0.0345078743994236, -0.006682140752673149, 0.00379395205527544, -0.020712926983833313, 0.005058602895587683, -0.023775432258844376, -0.008729508146643639, -0.018156282603740692, 0.013377953320741653, 0.007642591837793589, 0.029121145606040955, -0.01935940980911255, -0.00600538169965148, 0.022216835990548134, -0.0010860614711418748, 0.004689461551606655, -0.007710951380431652, -0.020371129736304283, -0.017527375370264053, 0.00815528817474842, -0.004094733856618404, -0.02202543057501316, 0.008948258124291897, -0.013377953320741653, 0.018826205283403397, 0.012072287499904633, -0.006230968050658703, 0.022011758759617805, 0.013227562420070171, 0.021478554233908653, 0.021410195156931877, -0.002592533826828003, 0.004993661306798458, -0.02702934481203556, 0.0028112842701375484, -0.004460457246750593, 0.014437525533139706, 0.049191493541002274, -0.004398933611810207, 0.006822277791798115, -0.02347465045750141, -0.01733596809208393, -0.010322283953428268, 0.0014389674179255962, -0.009016617201268673, 0.0034914612770080566, -0.02339261956512928, 0.02415824681520462, 0.012783225625753403, -0.006798352114856243, -0.042711012065410614, -0.017746126279234886, -0.03374224901199341, 0.027384813874959946, -0.011306661181151867, -0.025621140375733376, -0.01385646965354681, 0.04957430809736252, 0.02939458377659321, -0.010561542585492134, 0.0003217168850824237, -0.01807425171136856, 0.008743179962038994, 0.01075978484004736, 0.006576183717697859, -0.0063369255512952805, -0.034781310707330704, 0.004504890646785498, 0.0024438519030809402, 0.008551772683858871, -0.008237319067120552, 0.023584026843309402, 0.004480964969843626, -0.000697266892530024, -0.011580098420381546, -0.013364281505346298, 0.0007886976818554103, 0.0009245622204616666, -0.011217793449759483, 0.028574269264936447, 0.03322271630167961, 0.006955578923225403, 0.020876990631222725, 0.0007596448995172977, 0.010896503925323486, 0.015572293661534786, 0.015271511860191822, -0.018169954419136047, -0.0302969291806221, 0.0037734443321824074, -0.024855513125658035, 0.011819357052445412, -0.007293958216905594, 0.0034162658266723156, -0.012427756562829018, -0.0024472700897604227, -0.004241706803441048, -0.012003927491605282, 0.019236361607909203, -0.0029616751708090305, 0.012154318392276764, 0.009754899889230728, -0.0019482456846162677, -0.009734392166137695, 0.006815441884100437, -0.007820326834917068, 0.018060579895973206, -0.0061079212464392185, -0.0037597722839564085, 0.016187528148293495, -0.0012509787920862436, 0.002765141660347581, -0.027234423905611038, 0.030460990965366364, -0.0029138235840946436, 0.02305082231760025, 0.0060327257961034775, -0.02381644956767559, 0.015681669116020203, -0.014724635519087315, -0.019769566133618355, -0.009611344896256924, -0.018771518021821976, 0.008326186798512936, 0.007601575925946236, -0.0031428278889507055, 0.014464869163930416, -0.027193408459424973, 0.03021489828824997, 0.0052329194732010365, -0.010301776230335236, -0.018224641680717468, 0.02734379842877388, -0.021697305142879486, 0.012311545200645924, -0.004111823625862598, 0.0009826677851378918, 0.011149434372782707, -0.03294927626848221, -0.01577737182378769, 0.00224902736954391, 0.002373783616349101, 0.002173831919208169, -0.006740246433764696, -0.02800004929304123, 0.019195346161723137, 0.00922169629484415, 0.007293958216905594, -0.02197074145078659, -0.0021892129443585873, 0.02615434303879738, -0.012783225625753403, -0.000719910953193903, 0.005878916941583157, -0.03297661989927292, -0.01477932371199131, -0.004422859288752079, -0.008435562252998352, -0.03251177817583084, -0.0020798377227038145, 0.018375033512711525, -0.008360366337001324, -0.03748834878206253, 0.011703145690262318, -0.016214871779084206, -0.02623637579381466, -0.011340840719640255, 0.02151956968009472, 0.009173844940960407, 0.005779795348644257, 0.01229103747755289, -0.020507849752902985, 0.007348645944148302, -0.009659197181463242, -0.00043515092693269253, -0.014041041024029255, 0.010144549421966076, 0.027699267491698265, -0.02091800607740879, -0.012865257449448109, -0.01833401620388031, 0.047933679074048996, -0.014574244618415833, -0.0006801770068705082, -0.001210817601531744, -0.0009467790368944407, -0.011750997975468636, -0.004231452941894531, 0.028957083821296692, 0.007280286401510239, 0.015667997300624847, -0.009953143075108528, 0.019687535241246223, 0.021560585126280785, -0.033441465348005295, 0.02057620882987976, -0.026468796655535698, -0.006046397611498833, 0.0049287197180092335, -0.0036879947874695063, 0.003496588207781315, -0.027466846629977226, -0.031281307339668274, 0.010773456655442715, 0.0015748318983241916, -0.017513703554868698, -0.022462930530309677, -0.005106454249471426, -0.01244826428592205, -0.020111363381147385, -0.004091315902769566, 0.020330114290118217, -0.02313285320997238, 0.0621798001229763, 0.007088880054652691, -0.007772475015372038, 0.01188088022172451, 0.008162124082446098, -0.019742222502827644, -0.002177249873057008, 0.003701666835695505, 0.026851611211895943, 0.006832531653344631, 0.018484408035874367, 0.013466821052134037, 0.013138695620000362, -0.01722659356892109, -0.008148452267050743, 0.019878942519426346, -0.00774513091892004, -0.011204121634364128, 0.008374038152396679, -0.014437525533139706, -0.011593770235776901, 0.01728128083050251, 0.006805188022553921, 0.018744174391031265, -0.007068371865898371, -0.004347663838416338, 0.005557626951485872, 0.002271244302392006, 0.01169630978256464, 0.009542985819280148, 0.02038480155169964, -0.0011928732274100184, 0.0019397006835788488, 0.013193382881581783, -0.0029736380092799664, 0.0016355009283870459, 0.0013261742424219847, 0.0024353070184588432, -0.01577737182378769, 0.0381992869079113, -0.006483898498117924, 0.002553227124735713, 0.002062747720628977, -0.00010793323599500582, 0.016980499029159546, 0.008633804507553577, 0.015572293661534786, -0.011682637967169285, 0.007813490927219391, 0.0002708745014388114, 0.016584014520049095, 0.0011398945935070515, 0.003824713872745633, -0.017212921753525734, 0.01651565358042717, -0.02310550957918167, -0.008961929939687252, 0.015353542752563953, -0.0016449004178866744, 0.0056294044479727745, -0.00021138037845958024, -0.008045912720263004, 0.03098052367568016, 0.005721690133213997, 0.0028557179030030966, -0.026085983961820602, -0.018880892544984818, -0.015312527306377888, -0.0038144600111991167, 0.02049417793750763, -0.035656314343214035, -0.007669935468584299, 0.016638701781630516, -0.018087923526763916, -0.008435562252998352, 0.00288477074354887, -0.0011860373197123408, -0.006241221912205219, 0.0033530332148075104, -0.011115253902971745, -0.003339361399412155, 0.008004897274076939, 0.025375045835971832, 0.03314068540930748, -0.0066923946142196655, -0.018949253484606743, -0.009105484932661057, -0.026195358484983444, 0.008408217690885067, 0.031253963708877563, 0.01019240077584982, 0.01549026183784008, -0.028519582003355026, 0.003954596817493439, -0.039347726851701736, -0.00015466335753444582, 0.003937507048249245, -0.007765638642013073, -0.009686540812253952, -0.0029445854015648365, 0.020138707011938095, -0.007861342281103134, -0.012543967925012112, -0.01398635283112526, 0.013049827888607979, 0.014519557356834412, 0.013234398327767849, -0.0004456184688024223, -0.04746883362531662, -0.010253924876451492, -0.018265657126903534, 0.002809575293213129, 0.01893557980656624, 0.03893756866455078, -0.0070547000505030155, -0.0055542089976370335, 0.009542985819280148, 0.0029394584707915783, -0.0014987819595262408, -0.007936537265777588, -0.032675839960575104, -0.0056294044479727745, -0.022750040516257286, 0.001598757691681385, -0.005048349034041166, -0.02518363855779171, -0.0062788198702037334, 0.0360938161611557, -0.014697291888296604, 0.01901761256158352, -0.0034196837805211544, 0.01796487532556057, -0.031363338232040405, 0.017486359924077988, -0.011504903435707092, 0.0006306163850240409, 0.027015672996640205, 0.024541059508919716, 0.034945376217365265, -0.012031271122395992, 0.015107449144124985, -0.006268566008657217, 0.006894055288285017, 0.01873050257563591, -0.019564488902688026, -0.011532247066497803, -0.005636240355670452, -0.011395527981221676, 0.017445344477891922, 0.017609406262636185, 0.007909193634986877, -0.019632847979664803, -0.007239270955324173, 0.005571299232542515, -0.038609445095062256, -0.007656263653188944, 0.010875996202230453, -0.014519557356834412, -0.008592789061367512, -0.02041214518249035, 0.0011450215242803097, -0.008606460876762867, 0.005369638558477163, 0.02168363332748413, -0.03964850679039955, -0.012878929264843464, -0.01517580822110176, -0.015189480036497116, -0.01476565096527338, -0.007601575925946236, 0.0006036998238414526, 0.01838870532810688, 0.0050039151683449745, -0.005708017852157354, -0.005567880813032389, 0.014437525533139706, -0.012721702456474304, 0.010014666244387627, -0.0011595479445531964, -0.0053422944620251656, 0.022914104163646698, -0.0002416080969851464, -0.013343773782253265, -0.026441453024744987, 0.01770510897040367, -0.0017722200136631727, 0.0031120660714805126, 0.0447891429066658, -0.016843780875205994, -0.0288477074354887, -0.023830121383070946, -0.0023652384988963604, 0.016693389043211937, -0.017294952645897865, -0.0021413613576442003, -0.016078153625130653, -0.030460990965366364, 0.013152367435395718, -0.023009806871414185, -0.017472688108682632, -0.006976086646318436, 0.0007780165178701282, -0.0019072300055995584, -0.026277391240000725, 0.012523460201919079, -0.006548839621245861, -0.014177760109305382, 0.028300831094384193, -0.0016414824640378356, -0.0025617722421884537, 0.001369753386825323, -0.03325005993247032, -0.005540537182241678, 0.029996147379279137, -0.010267596691846848, -0.023543011397123337, -0.009187516756355762, 0.003978522960096598, 0.0342</t>
  </si>
  <si>
    <t>[-0.03126655891537666, -0.003471953794360161, -0.019317379221320152, 0.010334797203540802, -0.03341906517744064, -0.0228910930454731, -0.02127671241760254, -0.005636535119265318, 0.010431384667754173, 0.07484104484319687, -0.022021811455488205, -0.0056951772421598434, -0.06302984803915024, 0.03628907725214958, -0.023829367011785507, 0.019275983795523643, 0.00016762569430284202, -0.008182290010154247, -0.01866886578500271, -0.009141259826719761, -0.024671051651239395, 0.00497422507032752, 0.00880320556461811, -0.0036703019868582487, 0.012004370801150799, -0.024671051651239395, -0.008313371799886227, 0.003759989747777581, 0.01917939819395542, 0.024450281634926796, 0.01764780469238758, 0.0015083078760653734, 0.009755276143550873, 0.009389625862240791, 0.037475716322660446, 0.005757268518209457, 0.021980417892336845, -0.012059563770890236, 0.04903854429721832, -0.04100803658366203, 0.03179088607430458, -0.026616588234901428, -0.0027561760507524014, 0.002616469981148839, -0.023939751088619232, 0.00536747183650732, -0.025554131716489792, -0.006216056644916534, -0.00737509923055768, -0.005098408088088036, 0.05844886973500252, -0.016185203567147255, 0.003866925137117505, 0.005760718137025833, 0.006312643177807331, 0.02249094843864441, 0.05364711955189705, 0.03524041920900345, -0.013998200185596943, -0.012411415576934814, -0.027637649327516556, -0.01719246618449688, -0.03217723220586777, 0.04288458079099655, 0.002769974060356617, 0.023691384121775627, 0.0010374466655775905, 0.01808934472501278, -0.00021893747907597572, 0.00593664450570941, -0.0251401886343956, -0.007271613460034132, -0.030466265976428986, 0.006433377042412758, 0.02169065736234188, -0.006905962713062763, -0.0013384183403104544, -0.0011650794185698032, 0.035130031406879425, -0.007168127223849297, -0.007054292596876621, 0.0235672015696764, 0.03399858623743057, -0.006091873161494732, 0.06369215995073318, 0.035130031406879425, -0.05428183451294899, -0.031404539942741394, 0.01190088503062725, 0.007381998468190432, -0.009065370075404644, 0.02716851234436035, 0.04153236374258995, 0.02079377882182598, -0.007933923043310642, 0.022753112018108368, 0.004032502882182598, 0.003973860759288073, -0.021000750362873077, 0.00983116589486599, -0.04282938688993454, 0.020641999319195747, 0.005922846030443907, -0.0066265505738556385, 0.021566472947597504, 0.05099787935614586, -0.009410322643816471, -0.007230218965560198, 0.007168127223849297, -0.03375022113323212, 0.018379105255007744, -0.023953549563884735, -0.007892528548836708, 0.010003642179071903, 0.007402695249766111, 0.011569730006158352, 0.005364022217690945, 0.019634734839200974, -0.0036772009916603565, 0.009982945397496223, 0.03846918046474457, 0.021359501406550407, 0.013508367352187634, 0.018489491194486618, -0.007057742215692997, -0.026602789759635925, 0.032398004084825516, 0.015619480051100254, 0.020462622866034508, -0.007168127223849297, 0.0066610462963581085, 0.029307223856449127, 0.0003274899208918214, -0.006291946396231651, 0.018641270697116852, -0.005564094986766577, -0.010521071963012218, 0.04826585203409195, -0.01181119680404663, 0.032398004084825516, -0.016999293118715286, -0.019248388707637787, -0.020269449800252914, -0.041283998638391495, 0.018241124227643013, -0.03184607997536659, -0.01898622326552868, 0.0650719702243805, -0.004905234556645155, 0.02527816966176033, -0.023774173110723495, -0.06843871623277664, -0.0013065101811662316, 0.009624194353818893, -0.034771282225847244, 0.004915582947432995, -0.001097813481464982, 0.03179088607430458, 0.02370518259704113, 0.022656524553894997, 0.0018489491194486618, 0.0022266728337854147, 0.016985494643449783, -0.014915775507688522, 0.002512983977794647, 0.002544029848650098, -0.022835901007056236, 0.04302256181836128, -0.01795136369764805, 0.022242581471800804, 0.0028493134304881096, -0.010624558664858341, 0.04412641376256943, -0.033198293298482895, 0.02302907407283783, 0.03604070842266083, -0.010286504402756691, 0.01061765942722559, 0.0017092430498450994, 0.008078803308308125, -0.002842414192855358, 0.03289473429322243, 0.01142484974116087, -0.011038501746952534, 0.01532971952110529, 0.0033132752869278193, -0.015660874545574188, 0.038413986563682556, 0.042994964867830276, -0.04216707870364189, -0.006847320590168238, 0.008037409745156765, -0.027044329792261124, 0.017702998593449593, -0.008534141816198826, 0.0529848113656044, 0.048734985291957855, 0.006419579032808542, -0.04001456871628761, -0.010210614651441574, -0.01701309159398079, -0.05588241666555405, -0.0033029268961399794, 0.003663402982056141, -0.048514217138290405, -0.02398114651441574, -0.01940016821026802, -0.01571606658399105, -0.01439144741743803, 0.02047642134130001, 0.023318836465477943, -0.003870374755933881, 0.03466089814901352, 0.022421957924962044, 0.051604997366666794, -0.021607868373394012, -0.03151492401957512, 0.008147794753313065, -0.010693549178540707, -0.0066403490491211414, 0.023539606481790543, 0.003296027658507228, -0.020683392882347107, 0.007582071237266064, 0.027499668300151825, -0.002017976250499487, -0.004194630775600672, 0.03521282225847244, -0.0001693504600552842, 0.06352657824754715, -0.02137329988181591, 0.012852955609560013, -0.02276691049337387, 0.01768920011818409, -0.006695541553199291, -0.021221520379185677, -0.03650984540581703, -0.03932466357946396, -0.020214257761836052, 0.00902397558093071, 0.0025819747243076563, 0.020779980346560478, -0.033833008259534836, -0.028755297884345055, 0.01997968927025795, -0.01683371514081955, 0.03259117901325226, -0.010369292460381985, -0.0008115023956634104, -0.0007524291286244988, 0.00691631156951189, -0.004956977441906929, -0.012287233024835587, 0.008561737835407257, -0.009403424337506294, 0.014598418958485126, -0.016502561047673225, -0.012777065858244896, -0.01317721139639616, 0.04037332162261009, 0.01593683660030365, -0.009458616375923157, -0.00834786705672741, 0.030687035992741585, -0.03882792964577675, -0.020145265385508537, 0.015150343999266624, -0.04327092692255974, -0.002338782651349902, 0.004191181156784296, 0.03375022113323212, -0.0327567532658577, 0.0502803772687912, -0.00857553631067276, -0.005857305135577917, -0.035847537219524384, -0.0063643865287303925, 0.031625308096408844, 0.016557753086090088, 0.0023612044751644135, -0.0030252395663410425, 0.014957170002162457, 0.036123499274253845, 0.011838793754577637, 0.0038462281227111816, 0.009051571600139141, -0.015578086487948895, -0.014239667914807796, -0.03708936646580696, 0.004553382284939289, 0.006843871437013149, -0.0025768002960830927, -0.023718981072306633, 0.0260370671749115, 0.03835879638791084, 0.00983116589486599, 0.051301438361406326, 0.0076234652660787106, 0.011273070238530636, 0.03717215731739998, -0.014419043436646461, -0.051384225487709045, 0.03289473429322243, 0.010348595678806305, 0.017758190631866455, 0.018172133713960648, 0.008644526824355125, -0.0032874038442969322, 0.008396160788834095, 0.022780708968639374, 0.06258830428123474, 0.02127671241760254, -0.01832391321659088, 0.024188118055462837, -0.04525785893201828, 0.006343689281493425, 0.03880033642053604, -0.0005950442282482982, -0.01593683660030365, -0.012501103803515434, -0.05591001361608505, -0.00657825730741024, -0.058890409767627716, 0.024188118055462837, -0.018461894243955612, 0.012397618032991886, -0.010803934186697006, -0.002690634923055768, 0.03896591067314148, 0.03794484958052635, 0.003237385768443346, -0.012266535311937332, 0.020821373909711838, -0.004115291405469179, -0.003368467791005969, -0.023994943127036095, 0.022863497957587242, 0.058393675833940506, -0.053674716502428055, -0.021345702931284904, 0.0037565401289612055, -0.015702269971370697, 0.013660145923495293, 0.021000750362873077, -0.013653247617185116, 0.02398114651441574, -0.024947015568614006, -0.006071175914257765, 0.034053780138492584, -0.027140917256474495, 0.0006398881669156253, -0.06071176007390022, 0.051163457334041595, -0.012942643836140633, -0.003368467791005969, -0.0021525078918784857, 0.005464058369398117, -0.0001981324894586578, 0.006833522580564022, 0.014267263934016228, -0.0033305231481790543, 0.002342232270166278, 0.02541615068912506, 0.006105671636760235, 0.00423257565125823, 0.039931781589984894, -0.02599567174911499, -0.02783082239329815, 0.019607139751315117, 0.006322992034256458, -0.01970372535288334, 0.00027251301798969507, -0.0062988451682031155, 0.006336790043860674, 0.028134381398558617, -0.012645984068512917, -0.008699719794094563, -0.010541769675910473, -0.025471342727541924, 0.006888715084642172, -0.0026526900473982096, 0.014984766952693462, 0.015053757466375828, 0.0016368029173463583, 0.01989690028131008, 0.0025802499148994684, -0.015136545524001122, -0.03744811937212944, -0.017523622140288353, 0.01635078154504299, -0.035130031406879425, 0.01706828363239765, -0.022325370460748672, 0.028893278911709785, 0.01106609869748354, 0.024891821667551994, 0.03493686020374298, -0.012639084830880165, -0.005157050210982561, -0.011845692060887814, -0.0048672896809875965, 0.029555588960647583, 0.01063835620880127, -0.018420500680804253, -0.029196837916970253, -0.04699642211198807, -0.03979380056262016, -0.0020783429499715567, 0.027002936229109764, 0.002818267559632659, 0.0023888007272034883, -0.0350196473300457, 0.03195646405220032, -0.021428491920232773, -0.012645984068512917, 0.021318107843399048, -0.04790709912776947, 0.02020045928657055, 0.013418679125607014, -0.035985518246889114, 0.03744811937212944, 0.019607139751315117, 0.03739292547106743, 0.019648533314466476, -0.003073532832786441, 0.012604589574038982, -0.04387804493308067, -0.01625419408082962, 0.015867846086621284, -0.00022249481116887182, 0.03408137336373329, -0.009313736110925674, 0.01439144741743803, -0.0008334931335411966, 0.030135110020637512, -0.030493861064314842, 0.015384912490844727, 0.008389261551201344, -0.005053564440459013, 0.032977525144815445, 0.0010762539459392428, -0.024270907044410706, -0.06065656989812851, 0.023415422067046165, 0.005705525632947683, -0.015702269971370697, 0.022518543526530266, -0.020048679783940315, -0.010921218432486057, -0.03940745070576668, -0.0033339725341647863, -0.0457821860909462, -0.024615859612822533, 0.014667409472167492, 0.011714610271155834, -0.015840250998735428, 0.009527606889605522, 0.034329742193222046, -0.007257814984768629, -0.03272916004061699, 0.017537420615553856, 0.049673259258270264, 0.034771282225847244, 0.004822445567697287, -0.0026457910425961018, -0.06203638017177582, -0.05290202051401138, 0.0056192874908447266, 0.005112206097692251, -0.012894350104033947, 0.0020800677593797445, 0.01922079175710678, 0.008140895515680313, 0.0444299690425396, -0.04291217774152756, 0.032122042030096054, -0.007299209479242563, -0.0264924056828022, 0.021387098357081413, 0.017261456698179245, 0.004843142814934254, -0.0021145630162209272, 0.02097315341234207, -0.00015199500194285065, 0.01418447494506836, -0.021607868373394012, 0.03463330119848251, 0.003794485004618764, -0.016447367146611214, 0.035405997186899185, 0.00424292404204607, -0.01715107262134552, 0.02374657802283764, -0.037420522421598434, 0.0010615934152156115, -0.001797206117771566, 0.030162706971168518, 0.04898335412144661, -0.0019282883731648326, 0.019248388707637787, 0.0012823634315282106, -0.008196087554097176, 0.021180124953389168, 0.029252029955387115, -0.01407408993691206, 0.0034098622854799032, -0.030990594998002052, -0.051742978394031525, -0.009327534586191177, 0.025926681235432625, 0.024795236065983772, 0.00994155090302229, 0.024726243689656258, 0.00044757674913853407, 0.01225963607430458, 0.008472050540149212, -0.00582625949755311, 0.005381269846111536, -0.030769824981689453, 0.02091796137392521, 0.03521282225847244, 0.0004531822632998228, -0.011887086555361748, 0.02657519280910492, -0.002392250346019864, 0.024326099082827568, 0.01133516151458025, -0.0026354424189776182, 0.04545103386044502, -0.009713881649076939, 0.0007933923625387251, 0.015881644561886787, 0.0037703383713960648, -0.004988023079931736, 0.03256358206272125, 0.011514537036418915, 0.015647076070308685, -0.012301030568778515, -0.01868266426026821, -0.031183768063783646, -0.007409594487398863, -0.0511910542845726, 0.007202622480690479, -0.017261456698179245, -0.023111863061785698, 0.01075564045459032, 0.026920147240161896, -0.02302907407283783, -0.0050156195648014545, 0.0011987123871222138, -0.014695005491375923, -0.005960790906101465, -0.03317070007324219, 0.00044757674913853407, 0.032260023057460785, 0.01728905364871025, -0.024974610656499863, -0.004149786662310362, -0.0023042873945087194, -0.00972078088670969, 0.009065370075404644, -0.013660145923495293, 0.023098066449165344, -0.010969511233270168, 0.007005999330431223, 0.015840250998735428, 0.0242433100938797, -0.03775167837738991, -0.007292310241609812, 0.030162706971168518, 0.016061021015048027, 0.012128554284572601, 0.03695138543844223, -0.01760641112923622, 0.0027803226839751005, 0.02567831613123417, 0.0016911330167204142, -0.008472050540149212, -0.010252009145915508, -0.021442290395498276, -0.01840670220553875, -0.0066403490491211414, 0.0021542327012866735, -0.00882390234619379, 0.013563559390604496, 0.027182310819625854, -0.024450281634926796, -0.0026112955529242754, -0.03242560103535652, -0.024850428104400635, -0.00835476629436016, -0.022394360974431038, -0.02464345656335354, 0.004449896048754454, -0.05679309368133545, 0.007402695249766111, 0.00139706046320498, 0.02523677609860897, 0.001075391541235149, -0.02105594240128994, -0.016405973583459854, 0.01755121909081936, 0.002521607792004943, 0.00904467236250639, 0.03228762000799179, 0.04037332162261009, 0.02055921033024788, 0.01876545324921608, -0.0004413244896568358, -0.005088059697300196, -0.02680976130068302, -0.03468849137425423, -0.010403788648545742, 0.015398710034787655, -0.004901784937828779, 0.006050479132682085, 0.058614447712898254, 0.01898622326552868, -0.021966619417071342, 0.012556295841932297, 0.03551638126373291, -0.007940822280943394, 0.027403080835938454, 0.005170848220586777, 0.00981046911329031, 0.03391579911112785, -0.00994155090302229, 0.011956078000366688, -0.006405780557543039, 0.011031603440642357, -0.020931759849190712, 0.009927752427756786, -0.008133996278047562, -0.014080989174544811, 0.024436483159661293, -0.009065370075404644, -0.0011823270469903946, 0.010286504402756691, -0.000549769145436585, 0.009334432892501354, -0.027637649327516556, 0.0002589304931461811, 0.009320635348558426, 0.002968322252854705, -0.004349859897047281, -0.0030787072610110044, -0.0014686381909996271, -0.03402618318796158, 0.03179088607430458, 0.0368134044110775, -0.02209080196917057, 0.0006385946180671453, -0.02249094843864441, 0.01259079109877348, 0.017123475670814514, -0.038276005536317825, -0.009617295116186142, 0.018379105255007744, -0.017206264659762383, 0.006009084638208151, 0.011383455246686935, 0.016171405091881752, -0.006105671636760235, 0.02204940840601921, 0.018351510167121887, 0.011880188249051571, -0.004194630775600672, 0.022242581471800804, -0.013646348379552364, 0.010783236473798752, 0.01120407972484827, -0.0010840153554454446, 0.005222591105848551, 0.009058470837771893, 0.010769438929855824, 0.00393936550244689, 0.016764724627137184, 0.03157011419534683, -0.0031563215889036655, -0.009299937635660172, 0.00020136641978751868, -0.01944156177341938, -0.016778523102402687, 0.005750369746237993, 0.04503708705306053, -0.008561737835407257, -0.007257814984768629, 0.0011245474452152848, -0.000847291259560734, -0.026864955201745033, -0.015729865059256554, -0.04144957661628723, -0.006395432166755199, -0.008058106526732445, 0.010438283905386925, -0.00776834599673748, 0.0011538683902472258, 0.024974610656499863, 0.0028803590685129166, -0.022835901007056236, -0.024933217093348503, 0.02324984408915043, -0.00029558176174759865, -0.014584620483219624, -0.0030528358183801174, 0.0015816104132682085, 0.012839158065617085, 0.02025565132498741, -0.0014763996005058289, -0.011666316539049149, 0.044016025960445404, -0.01041758619248867, -0.00577106699347496, 0.021966619417071342, -0.002045572502538562, 0.02505739964544773, -0.007844235748052597, 0.02828616090118885, -0.017578814178705215, 0.032977525144815445, -0.0018023804295808077, 0.006084974389523268, -0.05154980346560478, -0.023787971585989, 0.01948295533657074, -0.004201530013233423, 0.050583936274051666, 0.031763289123773575, 0.0018989673117175698, -0.00428776815533638, 0.015812654048204422, -0.008451352827250957, -0.016737129539251328, 0.018351510167121887, 0.033115506172180176, -0.014929573982954025, 0.002618194790557027, -0.013708439655601978, 0.007789043243974447, 0.015950635075569153, 0.00731990672647953, 0.00799601525068283, 0.03030068799853325, -0.031625308096408844, -0.022960083559155464, -0.016764724627137184, 0.020352238789200783, 0.00029730654205195606, -0.010438283905386925, 0.04592016711831093, 0.0011417950736358762, -0.03615109249949455, 0.0048983353190124035, 0.02730649523437023, 0.03463330119848251, -0.01894482970237732, 0.023581000044941902, 0.006160864140838385, -0.030245495960116386, -0.012901249341666698, 0.006278147920966148, 0.005212242715060711, 0.006219505798071623, -0.01796516217291355, 0.0023336082231253386, -0.013535963371396065, -0.010431384667754173, 0.018213529139757156, -0.009762175381183624, 0.004374006297439337, 0.04390564188361168, 0.009637991897761822, 0.007271613460034132, 0.00043550340342335403, -0.05604799464344978, -0.00022529755369760096, 0.017716795206069946, 0.03833119943737984, 0.010534870438277721, -0.01872405968606472, -0.007920125499367714, 0.02703053131699562, -0.01886204071342945, -0.00866522453725338, 0.003794485004618764, 0.011604225262999535, -0.025761103257536888, 0.042581021785736084, 0.007188824471086264, -0.005519250873476267, 0.0008184014586731791, 0.022297773510217667, -0.013280698098242283, 0.008161592297255993, 0.03471608832478523, 0.046803247183561325, -0.015039958991110325, -0.006385083310306072, 0.02163546346127987, -0.007782144006341696, 0.028258565813302994, -0.021883830428123474, 0.011969875544309616, 0.020131468772888184, 0.01607481949031353, -0.008513445034623146, 0.020945558324456215, 0.004336061421781778, -0.014722602441906929, -0.014819188974797726, -0.004401602782309055, 0.02563692070543766, 0.007099136710166931, -0.02037983387708664, -0.01715107262134552, -0.008078803308308125, -0.0018161785556003451, 0.030687035992741585, 0.003311550710350275, -0.04327092692255974, -0.0021818289533257484, -0.0033132752869278193, -0.025968076661229134, -0.00388417299836874, -0.013273798860609531, 0.011907784268260002, 0.008196087554097176, -0.003018340328708291, -0.003559916978701949, -0.03532320633530617, 0.0030994045082479715, -0.022960083559155464, -0.018599875271320343, -0.0023025625851005316, -0.008071905001997948, 0.01030030194669962, 0.025167785584926605, 0.017537420615553856, -0.022008012980222702, -0.014460437931120396, -0.04495429992675781, -0.034771282225847244, -0.0006942182662896812, -0.020807577297091484, 0.0003162789507769048, -0.05494414269924164, -0.01571606658399105, -0.007747648749500513, 0.033612240105867386, -0.01212165504693985, -0.007209521718323231, 0.006212607026100159, 0.022021811455488205, 0.026202645152807236, -0.0133565878495574, 0.011024704203009605, -0.016819916665554047, 0.022394360974431038, 0.0444575659930706, 0.019607139751315117, -0.0031977160833775997, -0.0013013358693569899, 0.03518522530794144, -0.026326827704906464, -0.009058470837771893, -0.013667045161128044, 0.005857305135577917, -0.011514537036418915, -0.0015505645424127579, 0.008968782611191273, -0.0007916675531305373, -0.025195380672812462, -0.014377648942172527, -0.007837336510419846, -0.02342922054231167, 0.013301394879817963, -0.00748548423871398, 0.042856983840465546, -0.0047189597971737385, 0.001446216250769794, -0.010948814451694489, 0.03151492401957512, 0.02864491194486618, -0.016130011528730392, 0.02209080196917057, 0.01796516217291355, 0.019013820216059685, 0.020228054374456406, 0.003515073098242283, -0.029252029955387115, 0.01597823202610016, 0.004546483047306538, 0.019289782270789146, -0.02141469344496727, 0.0005657232250086963, -0.01603342406451702, 0.006899063941091299, -0.015964433550834656, 0.011631821282207966, 0.0066403490491211414, -0.022601332515478134, 0.007892528548836708, -0.0031735694501549006, 0.03595792129635811, -0.01301853358745575, -0.013218605890870094, 0.032977525144815445, -0.016557753086090088, 0.0026871853042393923, -0.003161496017128229, -0.02720990777015686, 0.02410532906651497, -0.009127461351454258, -0.013301394879817963, 0.001095226383768022, 0.011928481049835682, 0.032618772238492966, -0.028396546840667725, 0.022504746913909912, -0.008423756808042526, -0.002164581324905157, 0.029748763889074326, -0.016902705654501915, -0.014060292392969131, -0.03198406100273132, 0.006378184538334608, -0.013749834150075912, 0.008541041053831577, 0.022118398919701576, -0.009327534586191177, -0.003242559963837266, 0.014170677401125431, 0.043436504900455475, 0.02433989755809307, -0.009865661151707172, -0.01383262313902378, -0.0031045787036418915, 0.008768710307776928, 0.022822102531790733, -0.02985914796590805, 0.0013056477764621377, -0.01952435076236725, -0.03223242610692978, -0.0007662272546440363, -0.0008257317240349948, -0.03896591067314148, -0.039490241557359695, -0.010362394154071808, -0.022145994007587433, -0.00748548423871398, 0.012018169276416302, -0.014832987450063229, -0.0022283976431936026, -0.0060539282858371735, 0.02330503799021244, -0.016088616102933884, 0.0032235875260084867, 0.015591884031891823, 0.036703020334243774, -0.0030787072610110044, 0.0041325390338897705, -0.018641270697116852, 0.006395432166755199, -0.003563366364687681, -0.007457887753844261, -0.009575900621712208, -0.014874381944537163, -0.022104600444436073, -0.008568637073040009, -0.026409616693854332, -0.03565436229109764, -0.035268012434244156, 0.004039401654154062, -0.019827909767627716, -0.0005562370060943067, 0.00417738314718008, -0.01027960516512394, 0.02766524627804756, -0.03642705827951431, 0.059111177921295166, 0.016999293118715286, -0.012535599060356617, 0.03375022113323212, 0.008851499296724796, 7.804566121194512e-05, 0.011466244235634804, -0.012301030568778515, -0.012666680850088596, 0.013197909109294415, 0.02675456926226616, -0.020848970860242844, -0.00542266434058547, 0.011362758465111256, -0.003715145867317915, -0.012956441380083561, 0.007395796477794647, -0.03753090649843216, -0.01733044907450676, 0.008244381286203861, -0.022145994007587433, 0.009865661151707172, -0.02163546346127987, -0.01106609869748354, -0.0028613866306841373, -0.05538568273186684, 0.0008632453391328454, -0.0033305231481790543, -0.029831551015377045, -0.01908281072974205, 0.01917939819395542, -0.024367492645978928, 0.017275255173444748, -0.004884537309408188, -0.006671394687145948, -0.007492383476346731, 0.01898622326552868, 0.048652198165655136, -0.021221520379185677, 0.04059408977627754, 0.07191584259271622, 0.02927962690591812, -0.014419043436646461, -0.01705448515713215, 0.03237040713429451, -0.00834786705672741, 0.0015272801974788308, -0.0043257130309939384, 0.0408700555562973, -0.01270807534456253, 0.0068093761801719666, -0.005929745268076658, 0.014915775507688522, -0.0039014206267893314, -0.01486058346927166, 0.023732779547572136, 0.023994943127036095, 0.014653611928224564, -0.05190855637192726, 0.0027337539941072464, -0.008430656045675278, -0.01428106240928173, -0.02101454883813858, -0.009431020356714725, 0.0022749663330614567, 0.020752383396029472, -0.03888312354683876, 0.003318449715152383, 0.010714245960116386, -0.011638720519840717, 0.017082082107663155, 0.007602768484503031, 0.0030269641429185867, 0.016999293118715286, 0.006060827523469925, -0.023291239514946938, -0.003209789516404271, 0.018558481708168983, -0.00248711253516376, 0.029886744916439056, -0.014667409472167492, -0.012183746322989464, 0.010314100421965122, -0.00012278177018743008, -0.006605853792279959, -0.003413311904296279, -0.004139438271522522, 0.003673751372843981, -0.016323184594511986, -0.012963340617716312, -0.023718981072306633, 0.015785057097673416, 0.01930358074605465, -0.006343689281493425, 0.014253465458750725, -0.0010262357536703348, 0.014584620483219624, -0.012963340617716312, 0.0071474299766123295, -0.03794484958052635, -0.01030030194669962, -0.016419772058725357, -0.002992468886077404, 0.015191738493740559, -0.0029027811251580715, -0.03976620361208916, 0.004694812931120396, -0.03474368527531624, 0.02994193695485592, 0.009858761914074421, -0.013556660152971745, -0.0034995500463992357, 0.0417531356215477, 0.030135110020637512, -0.009037773124873638, -0.021483683958649635, -0.022256379947066307, 0.018254922702908516, 0.005929745268076658, -0.023498211055994034, -0.0009658689377829432, -0.009713881649076939, -0.009196451865136623, 0.02249094843864441, 0.006143616512417793, 0.017358044162392616, -0.0072440169751644135, -0.01615760661661625, -0.02047642134130001, -0.029390010982751846, 0.006178111769258976, -0.0029045059345662594, -0.0070197973400354385, 0.002142159268260002, -0.001071079634130001, 0.02994193695485592, 0.0013289321213960648, 0.0372549444437027, -0.01844809576869011, 0.012376920320093632, 0.025264371186494827, 0.0013798127183690667, -0.028589719906449318, -0.022325370460748672, -0.019193194806575775, -0.013128918595612049, 0.025112591683864594, -0.023098066449165344, -0.0025819747243076563, -0.006726587191224098, 0.014267263934016228, -0.017454631626605988, -0.00012439874990377575, 0.03753090649843216, 0.01868266426026821, 0.020752383396029472, 0.006371285300701857, 0.0030097165144979954, -0.006150515284389257, 0.021138731390237808, -0.007802841253578663, -0.01120407972484827, 0.008037409745156765, -0.021345702931284904, 0.02806539088487625, -0.008265078067779541, -0.016171405091881752, -0.02280830405652523, 0.0251401886343956, -0.003466779598966241, 0.02963837794959545, 0.010741841979324818, -0.002718231175094843, 0.018530884757637978, -0.026685578748583794, -0.03157011419534683, -0.0028079189360141754, -0.01782718114554882, -0.010935015976428986, 0.0059262956492602825, 0.013260000385344028, -0.020062478259205818, -0.032839544117450714, 0.007292310241609812, -0.022780708968639374, -0.024974610656499863, -0.04139438271522522, 0.012783965095877647, -0.02055921033024788, 0.01153523474931717, -0.013770530931651592, 0.006429927423596382, 0.027058128267526627, -0.02410532906651497, -0.0108867222443223, -0.01917939819395542, 0.013915411196649075, 0.011742206290364265, 0.015509095042943954, 0.00294072600081563, 0.007054292596876621, -0.024491677060723305, 0.0037565401289612055, -0.0217734444886446, -0.009555202908813953, 7.427273521898314e-05, 0.018917232751846313, 0.003187367459759116, -0.0009606946259737015, -0.05094268545508385, -0.010141624137759209, -0.020573008805513382, 0.006419579032808542, -0.04095284268260002, -0.0012659782078117132, 0.007906327024102211, -0.005212242715060711, -0.036482248455286026, 0.0034805776085704565, -0.01984170824289322, -0.03358464315533638, -0.006857669446617365, -0.01317721139639616, 0.0014522529672831297, 0.003739292500540614, -0.00548820523545146, 0.020448824390769005, 0.001521243597380817, 0.0026112955529242754, -0.000698099029250443, -0.041366785764694214, 0.006147065665572882, 0.01854468323290348, -0.04216707870364189, -0.014239667914807796, -0.03667542338371277, 0.02320845052599907, 0.000896878307685256, 0.0065644592978060246, 0.006084974389523268, -0.007119833957403898, 0.0016005828510969877, 0.026588991284370422, 0.0327843502163887, 0.01980031281709671, -0.012004370801150799, -0.019096609205007553, 0.008644526824355125, 0.001446216250769794, -0.005484755616635084, 0.010127825662493706, -0.025084996595978737, 0.005681379232555628, 0.011776701547205448, 0.03281194716691971, 0.004925931338220835, -0.005612388253211975, -0.01563327945768833, -0.011818096041679382, 0.005646883510053158, 0.013874017633497715, -0.020048679783940315, -0.004515437409281731, 0.0011107493191957474, -0.026506202295422554, 0.004598225932568312, -0.00309250527061522, -0.008761811070144176, 0.043215736746788025, 0.0318736732006073, -0.010645255446434021, 0.01675092615187168, 0.006950806826353073, -0.017261456698179245, -0.012356223538517952, -0.01782718114554882, -0.012563195079565048, 0.023415422067046165, 0.019069012254476547, -0.008741113357245922, 0.01190088503062725, -0.0059918370097875595, -0.011576629243791103, 0.015647076070308685, 0.01396370492875576, -0.010431384667754173, 0.03107338398694992, -0.005495104473084211, 0.000143263372592628, 0.021966619417071342, -0.010010541416704655, -0.012397618032991886, 0.005657232366502285, -0.03256358206272125, 0.01940016821026802, 0.008361665531992912, 0.025291968137025833, 0.011238574981689453, 0.0040187048725783825, 0.0032718810252845287, -0.006836972199380398, 0.0047051613219082355, 0.025264371186494827, 0.01268737856298685, -0.013680843636393547, -0.007823538035154343, -0.013542862609028816, 0.02527816966176033, -0.01760641112923622, -0.006547211669385433, -0.006940457969903946, -0.0064161294139921665, 0.023581000044941902, 0.019234590232372284, -0.009575900621712208, -0.006712789181619883, 0.023153258487582207, -0.017358044162392616, 0.014832987450063229, -0.007844235748052597, -0.018351510167121887, -0.006440275814384222, 0.01997968927025795, -0.010176119394600391, -0.0061712125316262245, -0.005815910641103983, -0.0017144173616543412, 0.004977674689143896, -0.004374006297439337, 0.013687742874026299, 0.007906327024102211, 0.013184110634028912, 0.0037772373761981726, -0.04081486165523529, -0.007871831767261028, 0.007630364503711462, 0.010548668913543224, 0.02900366485118866, -0.01750982366502285, 0.004812097176909447, 0.01768920011818409, 0.009907055646181107, -0.028479335829615593, 0.020669594407081604, 0.009686285629868507, -0.010693549178540707, 0.002851038007065654, -0.017123475670814514, -0.010928116738796234, 0.02950039692223072, 0.015771260485053062, 0.018641270697116852, 0.010272705927491188, -0.037475716322660446, 0.011135089211165905, -0.002212874824181199, 0.023718981072306633, 0.01225963607430458, 0.03524041920900345, -0.010389990173280239, -0.0511910542845726, 0.018103143200278282, -0.03910389170050621, -0.0002567745395936072, 0.00992085412144661, -0.01117648370563984, -0.019689928740262985, -0.011693913489580154, 0.004539583809673786, -0.034191761165857315, -0.01475019846111536, -0.009934651665389538, 0.0014565648743882775, -0.007140531204640865, 0.02231157198548317, -0.009789771400392056, -0.014156878925859928, 0.009355130605399609, -0.027761831879615784, -0.0002888982999138534, 0.020683392882347107, 0.054750971496105194, 0.002870010444894433, -0.008920489810407162, 0.031404539942741394, -0.0021473336964845657, -0.012901249341666698, -0.000448439153842628, -0.01886204071342945, -0.03030068799853325, -0.027085725218057632, 0.010645255446434021, 0.016530156135559082, -0.018848242238163948, -0.007595869246870279, 0.012549396604299545, -0.03259117901325226, 0.009458616375923157, -0.013867118395864964, 0.009051571600139141, -0.022739313542842865, 0.0059400941245257854, 0.004191181156784296, 7.912363798823208e-05, 0.019275983795523643, 0.004391253925859928, 0.0024163969792425632, -0.0077200522646307945, -0.005950442515313625, -0.00958969909697771, 0.0026561396662145853, 0.03214963898062706, -0.0114524457603693, -0.0007873556460253894, -0.01428106240928173, -0.013108220882713795, 0.023994943127036095, 0.004884537309408188, 0.00767865777015686, -0.015260729007422924, -0.009092966094613075, 0.008292675018310547, -0.042801789939403534, -0.008720416575670242, -0.00544336112216115, -0.002047297079116106, -0.01165251899510622, -0.024298502132296562, -0.0024060485884547234, 0.0014332805294543505, 0.019993487745523453, -0.024353696033358574, -0.029417607933282852, 0.005667580757290125, -0.01679232157766819, -0.012397618032991886, -0.006843871437013149, -0.009258543141186237, -0.023939751088619232, -0.016488762572407722, 0.0005661544273607433, -0.03507484123110771, -0.014888179488480091, -0.004322263412177563, 0.0031649454031139612, 0.010776337236166, 0.01153523474931717, -0.0231256615370512, 0.003870374755933881, 0.010107128880918026, -0.011638720519840717, -0.02922443486750126, 0.01862747222185135, -0.003442632732912898, -0.0035219721030443907, 0.038634758442640305, 0.005219141952693462, -0.0552201047539711, -0.01385331992059946, -0.012087159790098667, 0.012783965095877647, -0.013308294117450714, -0.02769284136593342, 0.00334432115778327, -0.016847513616085052, 0.011714610271155834, -0.005760718137025833, -0.026699377223849297, 0.013418679125607014, 0.019248388707637787, -0.01073494367301464, -0.036068305373191833, 0.01894482970237732, -0.00981046911329031, 0.002668212866410613, 0.033557046204805374, -0.020283248275518417, -7.572800677735358e-05, 0.0022490948904305696, -0.024353696033358574, 0.018061749637126923, 0.028161978349089622, -0.0005118242697790265, -0.013342789374291897, -0.018655069172382355, 0.017026890069246292, 0.055109720677137375, -0.020</t>
  </si>
  <si>
    <t xml:space="preserve">[-0.03741196542978287, -0.014636031351983547, -0.021950459107756615, 0.010867558419704437, -0.0378139354288578, -0.00599725591018796, -0.04369993135333061, -0.003427515970543027, 0.0025607671122998, 0.06890922039747238, 0.017169881612062454, -0.006151583511382341, -0.05716594308614731, 0.03121013566851616, -0.014090500771999359, 0.009274032898247242, -0.0022574947215616703, -0.0014185609761625528, -0.008269106969237328, -4.0544731746194884e-05, -0.014205348677933216, -0.0040878960862755775, -0.009711893275380135, 0.0029214639216661453, 0.01761491969227791, -0.0390772707760334, -0.002488986821845174, 0.010178466327488422, 0.015404082834720612, 0.0023561930283904076, 0.04479099437594414, -0.008814637549221516, 0.003441872075200081, 0.02483603172004223, 0.03057846799492836, 0.014391978271305561, 0.010020549409091473, 0.005509148817509413, 0.03772779926657677, -0.05641942471265793, 0.009137650020420551, -0.02420436404645443, 0.01619366742670536, 0.004784166347235441, -0.03807234391570091, 0.018447572365403175, -0.01547586265951395, -0.008498803712427616, -0.026932021602988243, 0.0179881788790226, 0.08332273364067078, -0.008778748102486134, 0.026041943579912186, 0.04553751274943352, -0.007185222115367651, -0.007694863248616457, 0.01396129559725523, 0.05351949483156204, -0.006205419078469276, 0.003255242947489023, -0.000750105595216155, -0.01704067550599575, -0.019940605387091637, 0.06592315435409546, 0.010494300164282322, -0.015935257077217102, -0.004385784734040499, -0.006241309456527233, -0.022323716431856155, 0.020572274923324585, 0.005975721403956413, 0.009970302693545818, -0.023228149861097336, -0.017385222017765045, 0.022495990619063377, -0.014356087893247604, 0.007529768161475658, 0.005627586506307125, 0.03083687648177147, 0.0009349402389489114, -0.02095988765358925, 0.0176723450422287, -0.01454989518970251, -0.017557496204972267, 0.04108712449669838, 0.051567066460847855, -0.03715355694293976, -0.04226432368159294, 0.013595215044915676, -0.002496164757758379, 0.0050533427856862545, 0.019151020795106888, 0.022409852594137192, 0.02357269637286663, -0.018806476145982742, 0.01231752336025238, 0.019782688468694687, -0.0189069677144289, -0.02373061329126358, -0.0010596587089821696, -0.017212949693202972, 0.004988740663975477, -0.023443492129445076, 0.025553837418556213, -0.011721746064722538, 0.0509641133248806, -0.003574665868654847, 0.01393976155668497, 0.0001800118770916015, -0.04682955890893936, 0.036292191594839096, 0.015676848590373993, 0.01698325201869011, -0.010709641501307487, -0.008398311212658882, 0.002293385099619627, -0.009963124990463257, 0.03560309857130051, 0.014025897718966007, -0.0017514426726847887, 0.007702041417360306, 0.005193314980715513, 0.026659255847334862, 0.04146038368344307, -0.006366924848407507, -0.01788768544793129, 0.012238564901053905, 0.020141592249274254, 0.006528431084007025, 0.011578184552490711, -0.0061049265787005424, 0.012827164493501186, -0.0025787123013287783, -0.01709810085594654, 0.013731597922742367, -0.0017927164444699883, 0.0005518121179193258, 0.021849965676665306, -0.008671076968312263, 0.048609714955091476, -0.011793525889515877, -0.031296271830797195, 0.014829838648438454, -0.01995496265590191, 0.011614074930548668, -0.023587051779031754, -0.021476708352565765, 0.05604616552591324, -0.007292892783880234, 0.012403660453855991, -0.00841266755014658, -0.07201013714075089, -0.004773399326950312, 0.010968050919473171, -0.00926685519516468, 0.0002678307646419853, -0.04203462600708008, 0.019251514226198196, 0.03388036787509918, 0.017930753529071808, -0.01080295629799366, -0.02271133102476597, -0.01154947280883789, -0.010544546879827976, -0.0122672775760293, 0.0057173119857907295, -0.02787952311336994, 0.025395920500159264, -0.004712386056780815, 0.0251662228256464, -0.022998452186584473, 0.01008515153080225, 0.02229500375688076, -0.026429558172822, 0.0016877376474440098, 0.030664604157209396, 0.011183392256498337, 0.020342577248811722, -0.02044306881725788, -0.009941590949892998, 0.012575932778418064, 0.037182267755270004, 4.06008111895062e-05, -0.02621421590447426, -0.009597044438123703, -0.0023274808190762997, 0.007088318467140198, 0.026659255847334862, 0.034483324736356735, -0.02101731300354004, -0.008721323683857918, 0.013071218505501747, -0.008915130980312824, -0.013415764085948467, -0.019840113818645477, 0.04866713657975197, 0.033105138689279556, 0.0013440886978060007, -0.03244476020336151, -0.0176723450422287, -0.020414358004927635, -0.03258831799030304, -0.011169036850333214, 0.020457426086068153, -0.06339648365974426, -0.05673525854945183, -0.013954117894172668, -0.0041883885860443115, -0.004446798469871283, 0.006603800691664219, 0.032301198691129684, 0.01528923399746418, 0.05819958075881004, 0.008800282143056393, 0.041230686008930206, -0.020888108760118484, -0.018720338121056557, 0.026731036603450775, 0.0027491908986121416, -0.01613624207675457, 0.008986910805106163, 0.011556650511920452, -0.02075890265405178, 0.005031808745115995, -0.009245320223271847, 0.022309361025691032, -0.01678226701915264, 0.0343971885740757, 0.009345813654363155, 0.05283040553331375, -0.015332302078604698, 0.019710909575223923, -0.0060223788022994995, 0.006722238380461931, 0.015949614346027374, -0.01570555940270424, -0.050188884139060974, 0.0041381423361599445, -0.013279381208121777, 0.0009950563544407487, 0.003908445127308369, 0.023443492129445076, -0.048609714955091476, -0.03870401158928871, 0.0204861368983984, 0.014858551323413849, 0.023055877536535263, -0.023443492129445076, -0.02951611764729023, -0.023960310965776443, 0.00870696734637022, -0.0014149718917906284, -0.021849965676665306, 0.005484025459736586, 0.004403729923069477, 0.00028420568560250103, 0.004166854545474052, 0.0006200035568326712, -0.008699789643287659, 0.04852357879281044, 0.014786770567297935, 0.026400845497846603, -0.0034472555853426456, 0.033995214849710464, -0.02495088055729866, -0.017342153936624527, -0.010142575949430466, -0.07258438318967819, 0.018390148878097534, -0.0030883534345775843, -0.002503342926502228, -0.00931710097938776, 0.03856045380234718, -0.027477553114295006, 0.0062807886861264706, -0.02569739706814289, -0.05027502030134201, 0.04197720065712929, 0.024390993639826775, 0.017212949693202972, 0.023974666371941566, -0.0005693085840903223, 0.047317665070295334, 0.012669247575104237, 0.0309517253190279, -0.0007729856297373772, -0.0011152885854244232, 0.014478114433586597, -0.042752429842948914, 0.026731036603450775, -0.004899015184491873, 0.020457426086068153, -0.009697537869215012, 0.02081632800400257, 0.06483209133148193, 0.032559607177972794, 0.0328180156648159, -0.0016060873167589307, -0.009230964817106724, 0.020615343004465103, -0.008986910805106163, -0.04717410355806351, 0.022524701431393623, 0.0006244898540899158, 0.014844194985926151, 0.010759888216853142, 0.009101759642362595, -0.012669247575104237, 0.0044934554025530815, 0.022424209862947464, 0.06793300807476044, -0.015633780509233475, -0.011858128942549229, 0.012992260046303272, -0.026716679334640503, -0.008534694090485573, 0.02149106375873089, 0.00838395580649376, 0.0063274456188082695, 0.005473258439451456, -0.051940325647592545, -0.027850810438394547, -0.05570162087678909, 0.015217453241348267, 0.012073470279574394, -0.016997607424855232, -0.015203096903860569, -0.027477553114295006, 0.03014778532087803, 0.028755243867635727, 0.007063195109367371, 0.0038546095602214336, 0.007572836242616177, 0.026673611253499985, -0.020141592249274254, -0.01186530664563179, 0.0459681935608387, 0.01928022690117359, -0.050935398787260056, -0.014801126904785633, -0.0031942296773195267, 0.010164109990000725, 0.02585531398653984, 0.017715413123369217, -0.007443631533533335, 0.009934413246810436, 0.00330548919737339, 0.004931316245347261, 0.008276284672319889, -0.029071077704429626, 0.0007415816653519869, -0.0562758632004261, 0.016279803588986397, 0.011556650511920452, 0.00838395580649376, -0.005272273439913988, 0.04522167891263962, -0.004296059254556894, 0.005153835751116276, 0.044618722051382065, -0.0014759852783754468, -0.005344053730368614, 0.024448417127132416, 0.008915130980312824, -0.05047600343823433, 0.012281632982194424, -0.025395920500159264, -0.05185418948531151, -0.001943455426953733, -0.017715413123369217, -0.011233638972043991, -0.020902464166283607, 0.00971907190978527, 0.020428713411092758, 0.006252076476812363, -0.014320197515189648, -0.03454074636101723, -0.007034482900053263, -0.03827333077788353, 0.012059113942086697, -0.014786770567297935, -0.009525264613330364, 0.0007729856297373772, 0.007231879513710737, 0.022897960618138313, -0.005753202363848686, -0.023802394047379494, -0.045192964375019073, -0.03451203554868698, 0.02951611764729023, -0.03284673020243645, 0.01547586265951395, -0.01528923399746418, 0.0303200576454401, 0.005139479413628578, 0.029487404972314835, 0.037182267755270004, 0.003131421748548746, -0.006564320996403694, 0.0007128695142455399, -0.01571991667151451, 0.04444644972681999, -0.004554468672722578, -0.00785277970135212, -0.004568825010210276, -0.03850302845239639, -0.0406564399600029, -0.009245320223271847, -0.00262178061529994, -0.0254820566624403, 0.017902040854096413, -0.061558905988931656, 0.034483324736356735, -0.004762632306665182, -0.016437720507383347, 0.019667839631438255, -0.013753131963312626, 0.03735454007983208, -0.009955947287380695, -0.016466433182358742, 0.030549755319952965, 0.029487404972314835, 0.010314849205315113, 0.01566249132156372, -0.06023814529180527, 0.029803238809108734, -0.029401268810033798, -0.01973962038755417, 0.019294582307338715, -0.02909979037940502, 0.029315130785107613, -0.011075722053647041, -0.021304434165358543, 0.0009439127752557397, 0.026027588173747063, -0.028568614274263382, 0.01472934614866972, 0.01895003579556942, -0.015504575334489346, 0.0340813510119915, 0.011980155482888222, -0.0009663441451266408, -0.03100915066897869, 0.033736806362867355, 0.008427023887634277, -0.004095074255019426, 0.018720338121056557, -0.013638283126056194, 0.0002534746890887618, -0.017270373180508614, -8.215495472541079e-05, -0.029315130785107613, -0.026989445090293884, -0.00419556675478816, -0.00023508093727286905, -0.03583279624581337, 0.025840958580374718, 0.037239693105220795, -0.006539198104292154, -0.009539620019495487, 0.022108376026153564, 0.08527516573667526, 0.03600506857037544, -0.0010883709182962775, 0.0024620690383017063, -0.056620411574840546, -0.016897115856409073, 0.01836143620312214, -0.004676495678722858, -0.0029860662762075663, 0.028468122705817223, 0.01310710795223713, -0.020514849573373795, 0.03350710868835449, -0.017744123935699463, 0.03370809555053711, 0.005347642581909895, -0.017011964693665504, 0.016638705506920815, 0.024491485208272934, 0.0005132301594130695, -0.011649965308606625, -0.004593948367983103, 0.015375370159745216, -0.006237720139324665, -0.040857426822185516, 0.05710851773619652, 0.009245320223271847, -0.02526671439409256, 0.03609120473265648, 0.01678226701915264, -0.009891344234347343, -0.004375017713755369, -0.021964814513921738, -0.00897255539894104, 0.02197916992008686, 0.012331879697740078, 0.023012809455394745, -0.002847888972610235, 0.006287966389209032, 0.022151444107294083, 0.011054188013076782, 0.012403660453855991, 0.03606249392032623, 0.011743280105292797, 0.0013494723243638873, -0.03833075612783432, -0.028468122705817223, -0.0011834800243377686, 0.01768670044839382, 0.003764884080737829, -0.004120197147130966, 0.019366363063454628, -0.026874596253037453, 0.019308937713503838, -0.019782688468694687, 0.007343139033764601, 0.011140324175357819, -0.010709641501307487, 0.021562844514846802, 0.020313864573836327, 0.00613363878801465, -0.01467910036444664, 0.010135398246347904, -0.01053736824542284, 0.03988121077418327, 0.005785503424704075, 0.033794231712818146, 0.06724391877651215, 0.017543138936161995, -0.01778719387948513, 0.015016468241810799, -0.006183885037899017, -0.0057711475528776646, 0.030779452994465828, 0.016322871670126915, -0.0019201267277821898, -0.019079240038990974, -0.03606249392032623, -0.04556622356176376, 0.005419423338025808, -0.04157523065805435, 0.01747135818004608, -0.04358508437871933, -0.03428233787417412, 0.002968121087178588, 0.024462774395942688, -0.0176723450422287, -0.0359763577580452, 0.00012853184307459742, 0.007371851243078709, 0.006987825967371464, -0.03715355694293976, 0.015648135915398598, 0.02575482241809368, 0.019940605387091637, -0.04410190135240555, 0.017772836610674858, -0.007702041417360306, -0.02383110672235489, 0.00028958922484889627, 0.004019704647362232, 0.002817382337525487, 0.007981984876096249, 0.016897115856409073, 0.025668684393167496, 0.02404644712805748, -0.02617114782333374, -0.021893033757805824, 0.024749895557761192, 0.005125123541802168, 0.011542295105755329, 0.02589838206768036, -0.02680281549692154, 0.02495088055729866, -0.010723997838795185, -0.02229500375688076, 0.007393385283648968, 0.01566249132156372, 0.004461154341697693, 0.001281280885450542, -0.0029304365161806345, 0.009223786182701588, 0.007303659804165363, 0.0017092716880142689, 0.0198544692248106, -0.022309361025691032, 0.0025733287911862135, -0.043872203677892685, -0.008477269671857357, -0.011757636442780495, -0.007213934324681759, -0.020902464166283607, 0.0030524632893502712, -0.034052640199661255, -0.01409767847508192, 0.01528923399746418, 0.01709810085594654, 0.0033467630855739117, -0.005979310721158981, -0.012346236035227776, 0.024448417127132416, 0.011714567430317402, 0.01066657342016697, 0.006165939848870039, 0.0456523597240448, 0.026300353929400444, 0.008340886794030666, 0.024922167882323265, -0.011075722053647041, -0.04059901833534241, -0.021247010678052902, 0.016739198938012123, 0.0076015484519302845, -0.005200492683798075, 0.0039335680194199085, 0.031181422993540764, 0.021247010678052902, 0.0012561576440930367, -0.01698325201869011, 0.037124842405319214, 0.0010156931821256876, 0.03976636379957199, 0.00971907190978527, 0.029487404972314835, 0.04140295833349228, -0.00796045083552599, 0.0021641801577061415, -0.0043929629027843475, 0.01547586265951395, -0.022696975618600845, -0.008060943335294724, -0.006054679863154888, -0.017026320099830627, 0.01709810085594654, -0.0009941591415554285, -0.008362420834600925, 0.008556228131055832, 0.013372696004807949, -0.011233638972043991, -0.016437720507383347, 0.014621675945818424, -0.010515834204852581, -0.029214639216661453, -0.004694440867751837, -0.011822238564491272, -0.0007133181206882, -0.010702463798224926, 0.03270316869020462, 0.03721097856760025, -0.030004223808646202, 0.009230964817106724, -0.01340140774846077, 0.012956369668245316, 0.0024333568289875984, -0.023185081779956818, -0.016480788588523865, 0.000851495482493192, -0.0013369106454774737, 0.020744547247886658, 0.013860803097486496, 0.00883617252111435, -0.006392048206180334, 0.01497340016067028, 0.012095004320144653, 0.007587192580103874, -0.028654752299189568, 0.03204278647899628, -0.0117289237678051, 0.0032211472280323505, -0.00307220290414989, 0.004152498673647642, -0.009223786182701588, 0.011556650511920452, 0.01853371039032936, -0.0007981087546795607, -0.010300492867827415, -0.002641520230099559, -0.004227867815643549, -0.005957776680588722, -0.0035028853453695774, -0.0061767068691551685, -0.009144827723503113, -0.006341801956295967, 0.03577537089586258, -0.010551724582910538, -0.01841886155307293, 0.007235468365252018, -0.01979704573750496, -0.03721097856760025, -0.00024046447651926428, -0.04194848984479904, 0.004055595025420189, 0.014585785567760468, 0.015088248066604137, -0.03927825763821602, -0.01128388475626707, 0.02117522992193699, -0.004988740663975477, -0.003764884080737829, -0.01080295629799366, 0.02186432108283043, -0.007888670079410076, -0.0048308237455785275, -0.007185222115367651, -0.006094159558415413, 0.011312597431242466, 0.02638649009168148, -0.0009394264779984951, -0.0025948628317564726, 0.03290415182709694, 0.006639690604060888, -0.0006343596614897251, 0.030004223808646202, 0.029114145785570145, 0.020557917654514313, -0.003115270985290408, -0.00039568968350067735, -0.030750740319490433, 0.020514849573373795, -0.016696130856871605, 0.014930331148207188, -0.0469156950712204, -0.02398902364075184, 0.030549755319952965, 0.014915975742042065, 0.0800495445728302, 0.020356932654976845, 0.009252498857676983, 0.0036195286083966494, 0.036923859268426895, -0.005171780474483967, -0.024591978639364243, 0.002636136719956994, 0.03115271031856537, 0.012260098941624165, 0.0028550669085234404, -0.007030894048511982, -0.009754961356520653, 0.02749190852046013, 0.019337650388479233, 0.0033952149096876383, 0.005857283715158701, -0.010903448797762394, -0.0061551728285849094, -0.05610359087586403, 0.023027164861559868, 0.005541449878364801, -0.00676889531314373, 0.0008241291507147253, 0.0027761084493249655, -0.01623673550784588, -0.0054624914191663265, 0.005128712393343449, 0.034052640199661255, -0.027463195845484734, 0.003958691377192736, -0.004041238687932491, 0.0057711475528776646, -0.009044335223734379, 0.019883181899785995, -0.004870302975177765, 0.010566080920398235, -0.006811963859945536, 0.0030739973299205303, -0.009546798653900623, 0.01682533510029316, 0.002829943783581257, -0.0011018296936526895, 0.005458902567625046, 0.007946094498038292, 0.014801126904785633, 0.010745531879365444, -0.013588037341833115, -0.04226432368159294, 0.008398311212658882, 0.010551724582910538, 0.031353697180747986, 0.013911048881709576, 0.0007021024357527494, -0.00435348367318511, 0.01098958496004343, 0.009187896735966206, -0.01125517301261425, 0.010121041908860207, 0.00811836775392294, -0.026415202766656876, 0.04608304053544998, 0.016925828531384468, -0.005473258439451456, -0.000953782582655549, 0.03738325461745262, -0.004568825010210276, 0.006201830226927996, 0.016337228938937187, 0.032990291714668274, 0.013860803097486496, 0.00011832556629087776, 0.0063776918686926365, -0.005652709864079952, -0.0063597471453249454, -0.02691766433417797, 0.030377482995390892, 0.04062772914767265, 0.01857677847146988, 0.014090500771999359, 0.014391978271305561, 4.497493137023412e-05, -0.0189069677144289, -0.00011440007801866159, 0.00897255539894104, 0.023587051779031754, 0.010745531879365444, -0.0443890243768692, -0.007974807173013687, -0.002067276742309332, -0.011958621442317963, 0.0015154645079746842, 0.008520337752997875, -0.029114145785570145, -0.008714145049452782, -0.009963124990463257, -0.0005343156517483294, -0.0006765306461602449, -0.045996904373168945, 0.01139155589044094, -0.00109106267336756, 0.006689936853945255, 0.01678226701915264, -0.007117030676454306, -0.017973821610212326, -0.020457426086068153, -0.003327023470774293, 0.013623927719891071, -0.014377621933817863, 0.022495990619063377, 0.004838001448661089, 0.007357494905591011, -0.04303955286741257, 0.01969655230641365, -0.043556369841098785, -0.0328180156648159, 0.007278536446392536, -0.014478114433586597, 0.0002554935053922236, -0.03339226171374321, -0.007766643539071083, 0.0023633709643036127, 0.0068370867520570755, -0.040742576122283936, 0.01308557391166687, -0.013279381208121777, 0.04016833379864693, 0.03382294252514839, -0.00674377242103219, -0.0022090431302785873, -0.034368474036455154, 0.02733399160206318, 0.03790007159113884, 0.02235242910683155, -0.007895848713815212, -0.012748206034302711, 0.03497143089771271, -0.033420972526073456, 0.0023256861604750156, -0.01694018393754959, 0.006984236650168896, -0.020155947655439377, 0.006682759150862694, -0.011858128942549229, 0.00183488754555583, -0.008362420834600925, -0.002955559641122818, -0.004468332510441542, 0.004995918832719326, 0.030434906482696533, -0.039249543100595474, 0.01364546176046133, -0.002815587678924203, 0.006654046941548586, -0.005347642581909895, 0.038991134613752365, 0.010867558419704437, -0.01926586963236332, 0.01603575050830841, 0.0356605239212513, 0.022740043699741364, 0.01788768544793129, -0.0022987686097621918, -0.011693033389747143, -0.0138320904225111, -0.004565236158668995, -0.0168827585875988, -0.050619564950466156, -0.0102430684491992, -0.022438565269112587, 0.016150599345564842, -0.020356932654976845, 0.00780253391712904, 0.014628853648900986, -0.01958170346915722, 0.0025302604772150517, 0.018978748470544815, 0.03672287240624428, -0.024778608232736588, 0.001484957872889936, 0.03609120473265648, -0.024807320907711983, 0.013774666003882885, -0.004586770199239254, -0.02075890265405178, 0.032617032527923584, -0.009912878274917603, -0.014901619404554367, 0.005222027190029621, -0.008793103508651257, 0.03520112857222557, 0.0027168896049261093, 0.022050950676202774, -0.005602463148534298, -0.010860380716621876, 0.00931710097938776, 0.0051574246026575565, -0.00801069661974907, -0.001309992978349328, 0.009539620019495487, 0.002218015491962433, 0.03913469612598419, 0.03158339485526085, 0.026903308928012848, -0.013372696004807949, -0.0005280348705127835, 0.05027502030134201, 0.02192174643278122, -0.026099367067217827, -0.004759042989462614, -0.009187896735966206, 0.022495990619063377, 0.028913160786032677, -0.027262210845947266, 0.00676889531314373, -0.04134553298354149, -0.017485715448856354, -0.0021282900124788284, -0.0029214639216661453, -0.014578606933355331, -0.020155947655439377, 0.003181667998433113, -0.028769601136446, -0.00231671379879117, 0.0010946517577394843, -0.0012723082909360528, 0.021046025678515434, -0.023974666371941566, -0.019136665388941765, 0.010860380716621876, 0.008613652549684048, 0.023429134860634804, 0.057137228548526764, -0.008419845253229141, -0.0025284660514444113, -0.032559607177972794, 0.011183392256498337, -0.0007653589127585292, 0.0007370953680947423, -0.0069411685690283775, -0.0409722737967968, -0.01355932466685772, -0.0011682267067953944, -0.010322026908397675, -0.055184803903102875, -0.01576298475265503, -0.01032920554280281, -0.010185644030570984, 0.005627586506307125, -0.022840535268187523, -0.005537861026823521, 0.02186432108283043, -0.04372864216566086, 0.06799042969942093, 0.02426178939640522, -0.021203942596912384, 0.03646446391940117, 0.03732582926750183, -0.0208019707351923, -0.0025266713928431273, -0.00027411154587753117, -0.02203659527003765, 0.016093173995614052, 0.0462840273976326, -0.014140746556222439, -0.005484025459736586, -0.004712386056780815, -0.024175651371479034, -0.010099507868289948, 0.004177621565759182, -0.016681773588061333, -0.0009501935564912856, -0.02851119078695774, -0.034167490899562836, 0.003465200774371624, 0.015648135915398598, -0.008261928334832191, 0.026242928579449654, -0.07809711992740631, -0.019782688468694687, -0.007508234120905399, -0.03856045380234718, -0.027003802359104156, 0.021806897595524788, -0.025395920500159264, -0.0017675933195278049, 0.0008344476227648556, 0.00044010381679981947, -0.011929908767342567, 0.01355932466685772, 0.044302888214588165, -0.03603377938270569, 0.05478283017873764, 0.07746545225381851, 0.039364393800497055, -0.020026743412017822, -0.0035423648077994585, -0.014743702486157417, -0.016581282019615173, 0.006625334732234478, 0.005501970648765564, 0.022338073700666428, -0.021677693352103233, 0.0015316151548177004, -0.007303659804165363, 0.01800253428518772, -0.013925405219197273, -0.008527516387403011, 0.018662914633750916, 0.017758481204509735, -0.009065869264304638, -0.026687966659665108, 0.0066325124353170395, -0.006822730880230665, -0.0055450391955673695, -0.012066291645169258, -0.001273205503821373, 0.009367347694933414, -0.007759465370327234, -0.013566503301262856, -0.015217453241348267, 0.03818719461560249, -0.016552569344639778, 0.010795778594911098, -0.0022251936607062817, -0.021275721490383148, 0.009152006357908249, 0.005491203628480434, -0.004199155606329441, 0.005222027190029621, 0.014478114433586597, -0.002715095179155469, 0.033420972526073456, 0.007210345007479191, -0.007253413554280996, 0.009295566938817501, 0.005049753934144974, 0.001651847385801375, 0.011262350715696812, -0.018275300040841103, 0.007903026416897774, -0.014305842109024525, 0.003779240185394883, -0.008958199061453342, 0.005178958643227816, 0.01884954422712326, -0.013975651934742928, -0.0012552604312077165, -0.006061858031898737, -0.014535538852214813, -0.016164954751729965, 0.0038258973509073257, -0.03689514473080635, 0.00315833929926157, -0.010465588420629501, 0.02032821998000145, 0.011362843215465546, 0.0004571516765281558, -0.06666967272758484, 0.0023185082245618105, -0.012834342196583748, 0.021304434165358543, -0.010200000368058681, -0.016681773588061333, -0.012152428738772869, 0.040857426822185516, 0.016595637425780296, -0.012461083941161633, -0.011090078391134739, -0.02888444811105728, 0.011829416267573833, 0.000837139377836138, -0.009510908275842667, 0.006295144557952881, -0.012690781615674496, -0.014786770567297935, 0.020400000736117363, 0.0027922592125833035, 0.01443504635244608, 0.004242224153131247, 0.00011260556493652984, -0.005143068730831146, -0.006819141563028097, 0.012999437749385834, -0.0023992611095309258, -0.01197297777980566, -0.01926586963236332, 0.0012507741339504719, 0.044561296701431274, 0.004281703382730484, 0.004436030983924866, -0.024563265964388847, 0.01183659490197897, 0.015590711496770382, 0.013731597922742367, -0.0041381423361599445, -0.02558254823088646, -0.012346236035227776, -0.0019560169894248247, 0.047375090420246124, 0.0034544337540864944, -0.006234131287783384, -0.006693526171147823, 0.01597832515835762, -0.0023561930283904076, -0.006478184834122658, 0.008599297143518925, 0.00918071810156107, 0.01454989518970251, -0.00752258999273181, 0.0023633709643036127, -0.016968896612524986, 0.011556650511920452, -0.015375370159745216, -0.006567910313606262, -0.014427868649363518, -0.01213089469820261, 0.029286419972777367, 0.005430190358310938, -0.02070147916674614, -0.01745700277388096, 0.006061858031898737, -0.013207601383328438, 0.01943814381957054, -0.007465165574103594, -0.02505137398838997, 0.022180156782269478, -0.0110972560942173, -0.02563997358083725, -0.0006680067162960768, -0.005968543700873852, -0.012403660453855991, 0.0012400071136653423, 0.012331879697740078, -0.01857677847146988, -0.016093173995614052, 0.0023561930283904076, -0.013681352138519287, -0.008541872724890709, -0.01592090167105198, 0.015849120914936066, -0.03210021182894707, 0.01916537806391716, 0.0007999032968655229, 0.015734272077679634, 0.017370866611599922, -0.016064463183283806, -0.023558340966701508, -0.028683463111519814, -0.006374103017151356, -0.0004481791111174971, -0.01884954422712326, -0.012367770075798035, -0.004654961638152599, -0.012439549900591373, -0.0011996305547654629, -0.024347925558686256, -0.007773821707814932, 0.01943814381957054, 0.010551724582910538, -0.003312667366117239, -0.011377199552953243, -0.0390772707760334, -0.01570555940270424, -0.011700212024152279, 0.0007236365345306695, -0.031612105667591095, -0.0035549262538552284, 0.016179312020540237, 0.012173962779343128, -0.040426742285490036, 0.007723575457930565, -0.014427868649363518, -0.02261083945631981, 0.008484448306262493, 0.0011027270229533315, -0.00630591157823801, -0.00436425069347024, 0.0014221499441191554, -0.010250247083604336, 0.0014320197515189648, -0.015088248066604137, -0.015002111904323101, -0.02404644712805748, 0.003310872707515955, 0.012281632982194424, -0.032731879502534866, -0.018117383122444153, -0.029602253809571266, 0.03210021182894707, 0.02589838206768036, 0.004245813004672527, 0.01698325201869011, -0.021577199921011925, -0.008348065428435802, 0.014959043823182583, 0.02904236502945423, 0.030032936483621597, 0.01926586963236332, -0.014743702486157417, 0.025065729394555092, 0.013300915248692036, -0.008742857724428177, 0.002824560273438692, -0.0017505454597994685, -0.03169824182987213, 0.005458902567625046, 0.013946939259767532, 0.005950598511844873, -0.017902040854096413, -0.0027976427227258682, -0.018131738528609276, -0.002334658754989505, 0.005979310721158981, -0.01380337867885828, 0.004766221158206463, 0.00987698882818222, -0.024017734453082085, 0.0037002817261964083, 0.0030129840597510338, 0.003576460527256131, 0.056677836924791336, 0.020256439223885536, 0.010968050919473171, 0.010731175541877747, 0.016365939751267433, -0.017973821610212326, 0.013954117894172668, -0.004931316245347261, -0.005591696128249168, 0.005803448613733053, 0.025094442069530487, -0.018878255039453506, 0.018174806609749794, -0.021203942596912384, 0.001135028200224042, 0.019352005794644356, 0.0038402534555643797, -0.0248503889888525, -0.0035710767842829227, -0.002279028994962573, 0.01260464545339346, 0.01080295629799366, -0.019337650388479233, 0.0011852745665237308, -5.688459623343078e-06, -0.006829909048974514, 0.013731597922742367, 0.021203942596912384, 0.009467840194702148, 0.008800282143056393, -0.001338705187663436, -0.001601601019501686, -0.016638705506920815, 8.965545021055732e-06, 0.02420436404645443, 0.016064463183283806, -0.0033449684269726276, -0.005893174093216658, -0.018059957772493362, 0.01800253428518772, -0.02012723498046398, 0.003764884080737829, 0.0012238564668223262, -0.0021354681812226772, 0.021620268002152443, 0.013774666003882885, -0.005272273439913988, -0.004055595025420189, 0.03916340693831444, -0.0074005634523928165, 0.01837579347193241, 0.0029340253677219152, 0.00944630615413189, 0.00014815932081546634, 0.014987755566835403, -0.010587614960968494, 0.013322449289262295, 0.011204926297068596, -0.014743702486157417, -0.005480436608195305, -0.0033234343864023685, -0.0061551728285849094, 0.02638649009168148, 0.018820831552147865, 0.010501478798687458, -0.03764166310429573, 0.006646868772804737, -0.008269106969237328, 0.010343560948967934, 0.03709613159298897, -0.022481633350253105, -0.014758058823645115, 0.01959606073796749, 0.009783674031496048, -0.016222380101680756, 0.01380337867885828, 0.022897960618138313, -0.003711048746481538, 0.0059003522619605064, -0.008197326213121414, 0.0011413090396672487, 0.032990291714668274, 0.015073892660439014, 0.016380297020077705, 0.0037684731651097536, -0.014743702486157417, 0.0006316678482107818, -0.004335538484156132, 0.019552992656826973, 0.02479296363890171, 0.031612105667591095, -0.010286137461662292, -0.03784264624118805, 0.014054610393941402, -0.0211178045719862, -0.00024472642689943314, 0.016337228938937187, 0.016150599345564842, -0.008218860253691673, -0.0020421536173671484, 0.008821816183626652, -0.020184660330414772, 0.003057846799492836, -0.016868403181433678, 0.012274455279111862, -0.006219774950295687, 0.001841168268583715, -0.0019990853033959866, -0.04189106449484825, -0.011090078391134739, -0.0009654469322413206, -0.0023490148596465588, 0.004120197147130966, 0.03189922869205475, -0.01645207591354847, -0.011448980309069157, 0.01488726306706667, -0.010307671502232552, -0.005128712393343449, -0.006496130023151636, -0.04102969914674759, -0.019151020795106888, -0.033995214849710464, -0.0007240851991809905, 0.017169881612062454, -0.0343971885740757, -0.0024943703319877386, 0.01884954422712326, -0.006600211374461651, 0.011061365716159344, -0.013616749085485935, 0.00496361730620265, -0.026472626253962517, 0.02373061329126358, 0.005322519689798355, 0.009819564409554005, 0.025984520092606544, 0.0179881788790226, 0.013796200975775719, 0.017500070855021477, 0.012403660453855991, 0.009374525398015976, 0.023587051779031754, 0.030032936483621597, -0.01050865650177002, -0.006521252915263176, -0.0013064040103927255, -0.004629838280379772, 0.03640703856945038, 0.004629838280379772, 0.023744968697428703, -0.04235045984387398, -0.02373061329126358, 0.023845462128520012, -0.041173260658979416, -0.00511076720431447, 0.00527945114299655, -0.006043912842869759, 0.0009914672700688243, -0.015303589403629303, -0.0013126848498359323, 0.002445918507874012, 0.00509641133248806, -0.021778184920549393, -0.016208022832870483, 0.01008515153080225, 0.009058691561222076, -0.030607178807258606, 0.0038474316243082285, -0.015246164985001087, -0.015389726497232914, 0.002591273980215192, 0.0017810522112995386, -0.037986207753419876, -0.011922731064260006, -0.011743280105292797, 0.007759465370327234, 0.009532442316412926, 0.02123265340924263, -0.017169881612062454, 0.01873469538986683, 0.0176723450422287, -0.01873469538986683, -0.024247432127594948, 0.02644391357898712, 0.016308516263961792, -0.008326531387865543, 0.027247855439782143, -0.0053907111287117004, -0.04898297041654587, -0.007895848713815212, -0.01905052922666073, 0.01576298475265503, -0.0061228713020682335, -0.023242507129907608, 0.011908374726772308, -0.00721752317622304, -0.010709641501307487, -0.011592540889978409, -0.03284673020243645, 0.015935257077217102, 0.019524279981851578, -0.0038402534555643797, -0.029630964621901512, 0.025812245905399323, -0.002874806523323059, 0.0015477656852453947, 0.03330612555146217, -0.02404644712805748, -0.004310415592044592, 0.006808374542742968, -0.023472202941775322, 0.018189163878560066, 0.03232990950345993, -0.010759888216853142, -0.03057846799492836, -0.026415202766656876, 0.008663899265229702, 0.0487532764673233, -0.00691245635971427, </t>
  </si>
  <si>
    <t>[-0.037827737629413605, -0.012050077319145203, -0.019305285066366196, -0.0024848042521625757, -0.03050263039767742, -0.030362838879227638, -0.031704843044281006, -0.009764476679265499, -0.0038128287997096777, 0.035842686891555786, -0.03181667625904083, 0.005273655988276005, -0.06559044122695923, 0.047920722514390945, 0.0025529528502374887, 0.007541782688349485, 0.009247246198356152, -0.018061136826872826, -0.026113159954547882, -0.0021038707345724106, -0.0007928831619210541, -0.008674098178744316, -0.04216128960251808, 0.03916973993182182, 0.03875036537647247, -0.016327714547514915, -0.03489210084080696, -0.004973103292286396, 0.023387214168906212, -0.007499844767153263, 0.030977923423051834, -0.011672638356685638, 0.01016288436949253, -0.00876496359705925, 0.010204821825027466, -0.0034685907885432243, 0.017837468534708023, 0.0046341074630618095, 0.025078698992729187, -0.030446713790297508, -0.025945410132408142, -0.022604377940297127, 0.011204334907233715, 0.02208714745938778, -0.028098206967115402, 0.01867622137069702, -0.033382348716259, 0.02215704508125782, -0.02143012546002865, 0.0026752708945423365, 0.07325104624032974, 0.0018802034901455045, -0.011525856330990791, 0.02770678885281086, 0.03564697876572609, 0.023261401802301407, 0.04529263451695442, 0.06396885216236115, 0.013713602907955647, 0.013385090976953506, -0.01801919937133789, -0.04341942071914673, 0.018256844952702522, 0.02050749771296978, 0.021961335092782974, 0.023121610283851624, -0.03234788775444031, 0.001254633883945644, -0.02479911409318447, 0.00963866338133812, -0.016341693699359894, 0.015530900098383427, 0.0006137745804153383, -0.0024568457156419754, 0.006133377552032471, 0.00035668822238221765, 0.00044908205745741725, -0.017110550776124, 0.0285175833851099, 0.0073600527830421925, -0.025512054562568665, -0.0014931540936231613, -0.009610705077648163, -0.02811218611896038, 0.04987781122326851, 0.02117849886417389, -0.0380234457552433, -0.03181667625904083, 0.0216537918895483, 0.01993435062468052, 0.016481485217809677, 0.017432071268558502, 0.013867373578250408, 0.028321875259280205, -0.01917947269976139, 0.014803980477154255, 0.00046349811600521207, -0.002523246919736266, -0.012140941806137562, -0.016761070117354393, -0.038890156894922256, 0.028825126588344574, -0.017250342294573784, 0.015838442370295525, 0.0014809223357588053, 0.03008325584232807, -0.006412961520254612, 0.024365758523344994, -0.01508356537669897, -0.038414862006902695, 0.03083813190460205, -0.003889714600518346, 0.0209128949791193, 0.00942198559641838, -0.014035124331712723, -0.0006321222754195333, 0.0065282899886369705, 0.025274407118558884, -0.020479539409279823, -0.00779340835288167, 0.004134350456297398, 0.039896659553050995, 0.023624861612915993, 0.018983764573931694, 0.0012956977589055896, -0.04143436998128891, 0.0061857993714511395, 0.038722407072782516, -0.019794557243585587, 0.017991241067647934, 0.006717009469866753, 0.01586640067398548, 0.007220260798931122, -0.013371111825108528, 0.02398831956088543, -0.010798937641084194, -0.0073600527830421925, 0.022842025384306908, -0.006975624710321426, 0.028321875259280205, 0.0014285002835094929, -0.025120636448264122, -0.014412563294172287, -0.011679627932608128, -0.010197832249104977, -0.038974031805992126, -0.03033488057553768, 0.031704843044281006, -0.003721964079886675, 0.034360893070697784, -0.008003096096217632, -0.04450979828834534, -0.013545852154493332, -0.008010085672140121, -0.025651846081018448, -0.012182879261672497, 0.011134439148008823, 0.019570890814065933, 0.007464896887540817, 0.008254721760749817, -0.007276177406311035, -0.02032576873898506, 0.002633333206176758, -0.014538375660777092, -0.011099491268396378, 0.005497323349118233, 0.0024882990401238203, 0.02099676989018917, -0.00275914603844285, 0.019892413169145584, -0.01950099505484104, 0.02066126838326454, 0.03083813190460205, -0.06016651168465614, -0.0044453879818320274, 0.010624198243021965, -0.021472062915563583, 0.02538624033331871, -0.026588452979922295, -0.0032536606304347515, -0.0020479538943618536, 0.02240866981446743, 0.015502940863370895, 0.005238708108663559, -0.03002733737230301, 0.011029594577848911, 0.034360893070697784, 0.02563786692917347, 0.027916477993130684, -0.038163237273693085, -0.0251346156001091, 0.0032484184484928846, -0.01629975624382496, -0.022716213017702103, -0.01244149450212717, 0.03243176266551018, 0.01621588133275509, 0.008247732184827328, -0.015502940863370895, -0.020060162991285324, -0.034277018159627914, -0.012455473653972149, -0.02215704508125782, 0.017222383990883827, -0.0458238422870636, -0.044621631503105164, -0.0007928831619210541, -0.00632559135556221, -0.0019343728199601173, -0.007311125751584768, 0.014999689534306526, -0.011812430806457996, 0.033186640590429306, 0.023345276713371277, 0.029132667928934097, -0.014237822964787483, -0.021374208852648735, 0.01803317852318287, -0.006601681001484394, -0.010470426641404629, -0.0021423136349767447, -0.021444104611873627, -0.029999379068613052, 0.007653616368770599, -0.02143012546002865, 0.020046183839440346, -0.027007829397916794, 0.051723066717386246, 0.0013446250231936574, 0.03827507048845291, 0.014817960560321808, -0.008324618451297283, 0.002297832164913416, 0.005752443801611662, 0.007464896887540817, -0.006080955266952515, -0.04322370886802673, 0.010386551730334759, -0.03416518494486809, 0.016090068966150284, -0.038330987095832825, 0.029552044346928596, -0.03167688474059105, -0.02844768762588501, 0.004239194560796022, 0.005347047001123428, 0.01562875509262085, -0.04831214249134064, -0.03925361484289169, -0.022674275562167168, -0.00876496359705925, 0.0027818623930215836, 0.005126874428242445, 0.01277000643312931, 0.0025407210923731327, 0.008163857273757458, 0.004801857750862837, 0.013937270268797874, 0.008743993937969208, 0.04294412583112717, 0.04372696205973625, -0.009687591344118118, -0.040483783930540085, 0.007478876039385796, -0.044286128133535385, -0.01095969881862402, 0.017474008724093437, -0.051639191806316376, -0.006874275393784046, -0.00843645166605711, -0.039141781628131866, -0.0013507409021258354, 0.04663463681936264, -0.02463136427104473, -0.011239282786846161, -0.018704179674386978, -0.021933376789093018, 0.03637389838695526, 0.0036590576637536287, 0.004053970333188772, 0.0033654943108558655, -0.0007365295314230025, 0.01638363115489483, 0.013000663369894028, 0.026238972321152687, 0.0013044348452240229, 0.017348196357488632, -0.00713289063423872, -0.014230833388864994, 0.0021265868563205004, 0.00045213999692350626, 0.017795531079173088, 0.011022605001926422, 0.04300004243850708, 0.04325166717171669, -0.005133864004164934, 0.022282857447862625, 0.02637876570224762, -0.006563237868249416, 0.024910947307944298, -0.025651846081018448, -0.021849501878023148, 0.016830965876579285, 0.009149391204118729, 0.017404112964868546, -0.002068922622129321, 0.0005071831401437521, -2.4163278794731013e-05, -0.009121432900428772, -0.005018535535782576, 0.06430435180664062, -0.011497898027300835, -0.027916477993130684, 0.003168037859722972, 0.0049241757951676846, -0.021723689511418343, 0.026504578068852425, -0.003003782359883189, 0.0024009288754314184, -0.013231320306658745, -0.07090254127979279, -0.030726298689842224, -0.07123804092407227, 0.0036031408235430717, -0.0028867064975202084, -0.02760893478989601, -0.010372571647167206, 0.024030258879065514, 0.03321459889411926, 0.010694094002246857, 0.014873877167701721, -0.007737491279840469, 0.03489210084080696, 0.006021543871611357, -0.00698610907420516, -0.011008625850081444, 0.0010047554969787598, 0.02595938928425312, -0.03184463456273079, -0.007199292071163654, 0.007118911482393742, -0.0003162795619573444, 0.008569254539906979, 0.01793532259762287, -0.003473833203315735, -0.0068463170900940895, 0.009512851014733315, 0.0018976774299517274, 0.015992213040590286, 0.005392479244619608, 0.0006430435460060835, -0.04752930626273155, 0.028014332056045532, -0.01976659893989563, 0.028140144422650337, -0.044957131147384644, 0.04028807580471039, -0.0005687790107913315, -0.023359255865216255, 0.03869444504380226, -0.017250342294573784, -0.004641097038984299, -0.004141340497881174, -0.00758372014388442, 0.021961335092782974, 0.0016006192890927196, -0.011819420382380486, -0.05242202803492546, 0.007471886463463306, -0.017222383990883827, 0.005126874428242445, -0.014021145179867744, -0.009449944831430912, 0.018480513244867325, -0.0033654943108558655, -0.016159964725375175, 0.006108913570642471, -0.0001917772606248036, -0.007464896887540817, -0.00013706176832783967, -0.02233877405524254, -0.014803980477154255, 0.0320962592959404, 0.00698610907420516, 0.05228223651647568, 0.02405821718275547, 0.0013603516854345798, -0.014622251503169537, -0.01037956215441227, 0.024938905611634254, -0.05300915613770485, 0.011120459996163845, -0.01736217550933361, 0.0050360094755887985, 0.013392080552875996, 0.028573499992489815, 0.045264676213264465, 0.016998715698719025, -0.02985958755016327, -0.007311125751584768, -0.025987347587943077, 0.021695731207728386, -0.010393541306257248, -0.027511080726981163, 0.0018190443515777588, -0.0358986034989357, -0.02538624033331871, -0.010358592495322227, -0.005955142434686422, -0.0016311988001689315, 0.010295686312019825, -0.035423312336206436, 0.048843350261449814, -0.025917451828718185, -0.01859234645962715, 0.01438460499048233, -0.00692320242524147, 0.019235389307141304, 0.013441008515655994, -0.018732137978076935, 0.06525494158267975, 0.005846803542226553, 0.006744967773556709, 0.020395664498209953, -0.048843350261449814, 0.019067639485001564, -0.026658348739147186, -0.02521849051117897, 0.03835894539952278, -0.01426578126847744, 0.03366193175315857, -0.027916477993130684, 0.014734084717929363, -0.004864764399826527, 0.00034511167905293405, -0.05960734188556671, 0.01836867816746235, 0.008415482938289642, -5.853110451425891e-06, 0.025190532207489014, -0.04207741469144821, -0.003003782359883189, -0.042384956032037735, 0.017991241067647934, -0.004878743551671505, -0.0005604788311757147, 0.029244503006339073, -0.0034004421904683113, 0.03142526000738144, -0.030698340386152267, 0.032711345702409744, -0.028251979500055313, 0.0031523113138973713, -0.001981552690267563, 0.003050961997359991, -0.04663463681936264, 0.02918858639895916, 0.03830302879214287, 0.005630125757306814, -0.013468966819345951, 0.01992037147283554, 0.05681150034070015, 0.008681087754666805, 0.009533819742500782, 0.031453218311071396, -0.08214182406663895, -0.04132253676652908, 0.02380659058690071, -0.0011611479567363858, 0.009918248280882835, 0.018662242218852043, 0.005039504263550043, -0.02190541848540306, 0.04448183998465538, -0.048340100795030594, 0.016104048117995262, -0.04803255572915077, -0.048675600439310074, 0.005570714361965656, 0.014915814623236656, -0.026350807398557663, -0.015754567459225655, -0.004749435931444168, 0.0441463366150856, -0.006769431289285421, -0.035702895373106, 0.013664675876498222, 0.006916212849318981, 0.0021527979988604784, 0.025442158803343773, 0.018340719863772392, -0.01778155192732811, 0.027301393449306488, -0.04450979828834534, -0.01046343706548214, 0.004910196643322706, -0.005280645564198494, 0.02382056973874569, 0.008953682146966457, -0.014328687451779842, 0.038582611829042435, 0.007912231609225273, 0.032208096235990524, 0.027553018182516098, 0.02621101401746273, 0.016481485217809677, -0.028573499992489815, -0.007241229526698589, 0.03131342679262161, -0.013790488243103027, 0.005878256633877754, 0.004707498010247946, 0.022842025384306908, -0.023345276713371277, 0.0004327001515775919, -0.015097544528543949, -0.015656713396310806, 0.04037195071578026, -0.036597564816474915, 0.023750673979520798, 0.02430984191596508, 0.0040854234248399734, -0.017320238053798676, 0.0065282899886369705, -0.002331032883375883, 0.030446713790297508, 0.003970094956457615, -0.016313735395669937, 0.056503959000110626, -0.02298181690275669, -0.007737491279840469, 0.007926210761070251, 0.005015040747821331, 0.01934722252190113, 0.013790488243103027, 0.04232903942465782, 0.008750984445214272, 0.003938641864806414, -0.01885795034468174, -0.012923777103424072, 0.011756513267755508, -0.016243839636445045, 0.010910771787166595, -0.029048793017864227, -0.016663216054439545, 0.012679141014814377, 0.005836319178342819, -0.0002324043307453394, -0.023345276713371277, -0.022366732358932495, -0.00462711788713932, 0.028070248663425446, -0.010365582071244717, 0.033689890056848526, 0.022716213017702103, 0.018298782408237457, -0.03779977932572365, 0.002965339459478855, 0.0061159031465649605, 0.0011707586236298084, -0.007028046529740095, 0.02372271567583084, 0.013077548705041409, -0.006353549659252167, 0.014915814623236656, -0.006357044912874699, 0.03606635704636574, -0.020199954509735107, -0.0019343728199601173, 0.027748726308345795, 0.009408006444573402, 0.03793957084417343, 0.034612517803907394, -0.02481309324502945, 0.018718158826231956, 0.021220438182353973, -0.0006998340832069516, 0.00694766640663147, 0.010763989761471748, -0.023443130776286125, -0.015055607073009014, -0.013916301541030407, -0.0021265868563205004, -0.009778455831110477, 0.02614111825823784, 0.012259765528142452, -0.018746117129921913, 0.011924264021217823, -0.05770616978406906, -0.004232204984873533, 0.003840787336230278, -0.026644369587302208, -0.014132979325950146, 0.018746117129921913, -0.02994346246123314, 0.02242264896631241, 0.008170846849679947, -0.007464896887540817, 0.00462711788713932, 0.03215217590332031, -0.027594955638051033, 0.027930457144975662, -0.002133576665073633, 0.002834284445270896, 0.038722407072782516, 0.022856004536151886, 0.013951249420642853, 0.01033762376755476, -0.0025879007298499346, 0.0067834104411304, -0.06491944193840027, -0.027902498841285706, 0.0038303029723465443, 0.02704976685345173, 0.015922317281365395, -0.004700508434325457, 0.03679327294230461, 0.017334217205643654, -0.012259765528142452, -0.006276664324104786, 0.039980534464120865, -0.0022943373769521713, 0.044873256236314774, 0.003879230236634612, 0.0033340409863740206, 0.029831629246473312, -0.008799911476671696, -0.007143374998122454, 0.010966688394546509, 0.019640786573290825, -0.011316169053316116, -0.01376252993941307, 0.00822676345705986, -0.01388834323734045, -0.006975624710321426, -0.009617694653570652, 0.01702667586505413, 0.004354523029178381, -0.005189781077206135, 0.020227912813425064, 0.017655739560723305, 0.028307896107435226, 0.011197345331311226, -0.04067949578166008, -0.0043580178171396255, 0.005556735210120678, 0.011239282786846161, -0.001939615118317306, 0.05141552537679672, 0.015810484066605568, -0.011462950147688389, -0.009324131533503532, 0.0026770182885229588, 0.0034913071431219578, 0.017068613320589066, -0.013496925123035908, -0.020158017054200172, 0.025833575055003166, -0.01497173123061657, 0.008478389121592045, 0.014272770844399929, -0.02969183772802353, 0.019556911662220955, -0.0021405662409961224, -0.003963105380535126, 0.006094934418797493, -0.01975261978805065, 0.01678902842104435, -0.004959124140441418, -0.00017954544455278665, -0.006346560083329678, -0.005368015728890896, 0.010631187818944454, 0.002287347801029682, 0.005476354621350765, 0.011379075236618519, -0.029887545853853226, 0.007388011086732149, 0.0035629505291581154, -0.013965228572487831, 0.004641097038984299, -0.005350541789084673, -0.02572174184024334, -0.006720504257827997, 0.047333598136901855, -0.0018487501656636596, -0.012525370344519615, -0.018690200522542, 0.003809334011748433, -0.04255270957946777, -0.010596239008009434, -0.04358717054128647, -0.013035611249506474, 0.007213271223008633, 0.023750673979520798, -0.03108975850045681, -0.013804467394948006, 0.04540446773171425, 0.006025038659572601, 0.006863791029900312, -0.009673611260950565, 0.01670515350997448, -0.021150540560483932, 0.005990090314298868, -0.00307018356397748, -0.0025529528502374887, 0.010910771787166595, -0.007038530893623829, 0.01326626818627119, -0.01628577709197998, 0.035507187247276306, -0.026812119409441948, 0.00452576857060194, 0.02853156253695488, 0.012902808375656605, 0.029048793017864227, -0.02663039043545723, -0.01244149450212717, -0.009904268197715282, 0.027469143271446228, -0.017921343445777893, 0.037995487451553345, -0.03855465352535248, -0.01476204302161932, 0.02033974789083004, 0.0007758460124023259, 0.04632709547877312, 0.005175801459699869, -0.011588763445615768, 0.0011026100255548954, 0.04839601740241051, -0.03631798177957535, -0.018158990889787674, 0.013399070128798485, 0.0028482635971158743, 0.0033270514104515314, -0.03531147912144661, -0.011980180628597736, -0.0028482635971158743, 0.03620614856481552, -0.005336562637239695, -0.000850984244607389, -0.014167927205562592, -0.011903295293450356, -0.008897765539586544, -0.0638011023402214, 0.011379075236618519, 0.033857639878988266, 0.009673611260950565, 0.01249042246490717, 0.0061857993714511395, -0.022296836599707603, -0.0055182920768857, -0.003486064961180091, 0.01736217550933361, -0.013881353661417961, 0.010708073154091835, 0.038247112184762955, -0.014496438205242157, 0.006059986539185047, 0.025512054562568665, -0.013468966819345951, 0.01467816811054945, -0.019207431003451347, 0.0395052395761013, 0.014342667534947395, 0.014664188958704472, 0.009596725925803185, -0.010183853097259998, 0.001702842186205089, 0.01571263000369072, 0.007681574672460556, -0.003648573299869895, -0.0028797166887670755, -0.032208096235990524, -0.0064339302480220795, 0.023540984839200974, 0.01901172287762165, 0.0072482191026210785, 0.005906215403228998, -0.01727830059826374, 0.012462463229894638, -0.004253173712641001, 0.007863304577767849, 0.01074302103370428, 0.0015875137178227305, -0.04697013646364212, 0.05094023421406746, 0.008904755115509033, -0.014342667534947395, 0.0024323821999132633, 0.023037733510136604, 0.010442468337714672, 0.005074452608823776, 0.0335780568420887, 0.03640185669064522, 0.0033847156446427107, 0.008911744691431522, 0.002671776106581092, -0.0037743861321359873, -0.0029985399451106787, -0.02017199620604515, 0.024533510208129883, 0.026434682309627533, 0.017823489382863045, -0.025498075410723686, 0.02273019216954708, 0.0030841627158224583, 0.004504799842834473, -0.004742446355521679, -0.012965715490281582, 0.02819606103003025, 0.005451891105622053, -0.04319575056433678, -0.038582611829042435, 0.003038730239495635, 0.00329559831880033, 0.010784958489239216, 0.025945410132408142, 0.003292103298008442, -0.006566732656210661, 0.003274629358202219, 0.017068613320589066, 0.007097942754626274, -0.029580002650618553, 0.02101074904203415, 0.012602255679666996, -0.002537226304411888, -0.011854368261992931, -0.0038198186084628105, -0.024617385119199753, -0.02952408604323864, -0.015027647837996483, 0.016579341143369675, -0.02389046549797058, 0.03139730170369148, 0.01620190218091011, 0.011337137781083584, -0.03033488057553768, 0.01677504926919937, -0.006856801453977823, -0.02514859475195408, -0.009394027292728424, -0.006615660153329372, -0.005001061595976353, -0.03813527897000313, -0.018816012889146805, 0.013587789610028267, -0.007157354149967432, -0.003959610592573881, 0.04207741469144821, -0.00446286192163825, 0.057091083377599716, 0.04165804013609886, -0.015055607073009014, 0.0001935246546054259, -0.02033974789083004, 0.015307232737541199, 0.02168175019323826, 0.024827072396874428, 0.015265294350683689, -0.00963866338133812, -0.011770492419600487, -0.028587479144334793, -0.014734084717929363, 0.010498384945094585, 0.010407520458102226, -0.012378588318824768, 0.015488961711525917, -0.006650608032941818, 0.009743507951498032, -0.006336075719445944, -0.028797168284654617, -0.008792921900749207, 0.001516744028776884, 0.013364122249186039, -0.045684050768613815, 0.021947355940937996, 0.016998715698719025, 0.021472062915563583, -0.004648086614906788, 0.039225656539201736, 0.009736518375575542, -0.031788717955350876, -0.012434504926204681, 0.027483122423291206, 0.01884397119283676, 0.02423994615674019, -0.023023754358291626, -0.004878743551671505, -0.010470426641404629, 0.002909422619268298, 0.02108064480125904, -0.027301393449306488, -0.02101074904203415, -0.00814987812191248, 0.018131032586097717, -0.011511877179145813, 0.016761070117354393, -0.004452377557754517, -0.019976288080215454, -0.006465383339673281, 0.0012092014076188207, 0.04926272854208946, -0.030698340386152267, 0.02479911409318447, 0.014636230655014515, -0.02762291394174099, 0.013315195217728615, -0.00823375303298235, 0.013671665452420712, 0.022031230852007866, -0.01558681670576334, -0.004256668966263533, 0.02082902006804943, -0.0024848042521625757, -0.00864613987505436, -0.011239282786846161, 0.006108913570642471, -0.013790488243103027, -0.04856376722455025, 0.006762441713362932, -0.03958911448717117, -0.015544879250228405, 0.01958486996591091, 0.022758150473237038, -0.009673611260950565, 0.027427205815911293, 0.03041875548660755, 0.013643707148730755, 0.0042741429060697556, -0.0026438175700604916, 0.04333554208278656, 0.020395664498209953, -0.04358717054128647, -0.0064339302480220795, 0.002448108745738864, -0.010113956406712532, 0.008198805153369904, -0.022226940840482712, -0.003910683561116457, -0.02861543744802475, -0.0371846929192543, -0.006689050700515509, 0.0014835434267297387, -0.010316655039787292, -0.016495464369654655, -0.014524396508932114, -0.024379737675189972, -6.61828089505434e-05, 0.002671776106581092, 0.005927184130996466, -0.005109400488436222, -0.012867860496044159, -0.026993850246071815, -0.014566333964467049, -0.0011672638356685638, 0.028335854411125183, 0.03528352081775665, -0.004707498010247946, 0.007492855191230774, -7.524745160480961e-05, 0.016998715698719025, 0.0020531960763037205, -0.008883786387741566, 0.006965140346437693, -0.002070670248940587, -0.025330323725938797, -0.012371598742902279, 0.004452377557754517, -0.013594779185950756, -0.03466843441128731, -0.0029181595891714096, -0.006252200808376074, 0.007408980280160904, -0.031285468488931656, -0.003279871540144086, 0.025092678144574165, -0.038890156894922256, 0.053791992366313934, 0.02074514329433441, 0.03902994841337204, 0.019123556092381477, 0.005871267057955265, -0.028251979500055313, 0.01645352691411972, -0.005913204979151487, -0.002995045157149434, 0.03466843441128731, 0.02678416110575199, -0.018746117129921913, -0.01596425473690033, 0.023862507194280624, -0.003977084532380104, -0.0043859765864908695, -0.026420703157782555, -0.031537093222141266, -0.02109462395310402, -0.040483783930540085, -0.036429814994335175, 0.0080240648239851, 0.025693783536553383, -0.029831629246473312, 0.018564388155937195, -0.045041006058454514, 0.01476204302161932, 0.015824463218450546, 0.0008501105476170778, -0.014664188958704472, -0.019892413169145584, -0.00963866338133812, 0.005797876510769129, 0.012245786376297474, 0.0006530911196023226, -0.004763415083289146, 0.0058083608746528625, 0.043699003756046295, -0.03329847380518913, 0.045348551124334335, 0.08678292483091354, 0.019333243370056152, -0.012224816717207432, -0.02531634457409382, -0.0067100198939442635, -0.012008138932287693, -0.009352089837193489, 0.0010300928261131048, 0.02711966261267662, -0.023666799068450928, -0.0011821168009191751, 0.008052024058997631, 0.013664675876498222, -0.016327714547514915, -0.024910947307944298, 0.018718158826231956, -0.004413934890180826, -0.00925423577427864, -0.04456571489572525, -0.003889714600518346, -0.021444104611873627, 0.004046980757266283, -0.0204935185611248, -0.017809510231018066, 0.012322671711444855, 0.026518557220697403, -0.0271336417645216, -0.014943772926926613, 0.031285468488931656, -0.019654765725135803, 0.01894182711839676, -0.0038442821241915226, -0.015447024255990982, -0.003599646035581827, 0.01347595639526844, -0.02225489914417267, -0.0074019902385771275, 0.010784958489239216, -0.004448882769793272, 0.018340719863772392, -0.002455098321661353, 0.004592169541865587, 0.005997079890221357, 0.0011637690477073193, 0.010980667546391487, -0.009764476679265499, 0.004351028241217136, -0.0021842510905116796, -0.00758372014388442, 0.024337800219655037, 0.01737615466117859, 0.01836867816746235, 0.04037195071578026, 0.0018976774299517274, 0.01983649656176567, -0.00984136201441288, 0.00021340134844649583, -0.02636478655040264, 0.002453350927680731, -0.02274417132139206, -0.014859898015856743, -0.03313072398304939, 0.026029285043478012, 0.0019867948722094297, -0.009596725925803185, -0.02307967096567154, 0.005364520940929651, -0.02472921833395958, 0.001953594386577606, -0.015740588307380676, -0.018298782408237457, -0.0127769960090518, 0.033046845346689224, 0.02985958755016327, -0.015153461135923862, 0.00996717531234026, -0.01811705343425274, 0.011113470420241356, -0.004777394235134125, -0.0046725501306355, -0.021360229700803757, -0.021192478016018867, 0.02183552272617817, 0.008618181571364403, 0.007269187830388546, -0.0019972792360931635, 0.003994558472186327, 0.01966874487698078, -0.0017482746625319123, -0.0073181153275072575, 0.007758460473269224, 0.009191328659653664, 0.005151337943971157, -0.02356894500553608, 0.021066665649414062, 0.0262948889285326, -0.012637203559279442, 0.03148117661476135, -0.014251802116632462, 0.014000176452100277, 0.02117849886417389, 0.016173943877220154, -0.00673797819763422, -0.024785134941339493, -0.013832425698637962, -0.0065702274441719055, 0.00024026763276197016, 0.0038163235876709223, -0.0014992699725553393, -0.012804954312741756, -0.014622251503169537, -0.02299579605460167, 0.006409466732293367, 0.04067949578166008, -0.0009103958727791905, 0.016090068966150284, 0.005081442184746265, 0.011141428723931313, -0.015544879250228405, -0.009149391204118729, -0.008045034483075142, -0.003412674181163311, -0.015656713396310806, -0.01695677824318409, 0.014692147262394428, 0.0019238884560763836, -0.006696040276437998, -0.027301393449306488, 0.03416518494486809, -0.01385339442640543, 0.006234726402908564, -0.001553439418785274, -0.003082415321841836, 0.005640610121190548, -0.011672638356685638, -0.025693783536553383, -0.005913204979151487, -0.002795841544866562, -0.010372571647167206, -0.0070420256815850735, -0.008191815577447414, 0.0007242977153509855, -0.03704490140080452, 0.009100464172661304, -0.008373545482754707, -0.027105683460831642, -0.005871267057955265, 0.02711966261267662, -0.02696589194238186, 0.01327325776219368, 0.007395000662654638, 0.01194523274898529, 0.0221710242331028, -0.02273019216954708, -0.02985958755016327, -0.03206830099225044, -0.0027311877347528934, 0.014566333964467049, 0.011008625850081444, -0.02166777104139328, -0.001647799159400165, 0.00263508060015738, 0.0016547887353226542, -0.01811705343425274, 0.011651669628918171, 0.020074142143130302, 0.003094647079706192, 0.005235213320702314, 0.004005042836070061, -0.030111214146018028, -0.01315443404018879, -0.005748949013650417, -0.021625833585858345, -0.04976597800850868, -0.025288386270403862, -0.0058258348144590855, 0.00933811068534851, -0.018172970041632652, 0.014510417357087135, -0.03164892643690109, -0.004808847326785326, 0.01054032240062952, 0.002795841544866562, -0.006252200808376074, 0.0010335876140743494, -0.00607746047899127, -0.017306258901953697, 0.0026822604704648256, -0.01215492095798254, -0.01417491678148508, -0.02827993780374527, -0.004738951567560434, 0.006703029852360487, -0.030055295675992966, -0.01075001060962677, -0.025931430980563164, 0.04210537299513817, -0.009198318235576153, 0.028070248663425446, 0.031061800196766853, -0.0002749972336459905, 0.00537850009277463, -0.017222383990883827, 0.026350807398557663, -0.00905153714120388, 0.00863915029913187, -0.009163370355963707, 0.027594955638051033, 0.0055322712287306786, -0.0036380887031555176, 0.013748550787568092, -0.016900861635804176, -0.010225790552794933, 0.0015892612282186747, 0.01638363115489483, 0.010505374521017075, 0.002863990142941475, -0.020395664498209953, 0.003599646035581827, 0.006206768099218607, -0.0013271510833874345, -0.03341030701994896, 0.00843645166605711, -0.019794557243585587, -0.026812119409441948, -0.000103315083833877, 0.01571263000369072, -0.016970757395029068, 0.06531085819005966, 0.011323158629238605, 0.019710682332515717, 0.0055602299980819225, 0.004679539706557989, -0.024198008701205254, -0.008681087754666805, -0.0003101636830251664, 0.0019972792360931635, 0.013259278610348701, 0.027301393449306488, -0.0017858437495306134, 0.002881464082747698, -0.029160628095269203, 0.014139968901872635, 0.0007968148565851152, 0.008716035634279251, -0.004997566808015108, 0.017809510231018066, -0.0019850474782288074, 0.0006225116085261106, 0.02075912430882454, -0.007035036105662584, 0.00823375303298235, -0.008275690488517284, -0.015852421522140503, 0.03374580666422844, 0.01843857578933239, 0.001827781437896192, 0.012350630015134811, -0.0005775160389021039, 0.004847290460020304, -0.006308117415755987, -0.004959124140441418, 0.0009435965330339968, 0.0055602299980819225, 0.012252775952219963, 0.0033917052205652, 0.01645352691411972, 0.027678830549120903, -0.014021145179867744, 0.003578677074983716, 0.007255208678543568, -0.00513036921620369, 0.017404112964868546, 0.014748063869774342, -0.010477416217327118, -0.018256844952702522, 0.030642423778772354, 0.008457420393824577, 0.004365007393062115, -0.0036241095513105392, -0.007653616368770599, -0.018578367307782173, 0.0054658702574670315, -0.01174253411591053, -0.006979119498282671, 0.0020968811586499214, -3.9234611904248595e-05, 0.006772926077246666, -0.008506347425282001, 0.0038932093884795904, 0.021625833585858345, 0.017711656168103218, 0.003175027435645461, -0.02306569181382656, -0.004564211238175631, -0.010072018951177597, -0.009848351590335369, 0.035171687602996826, -0.027077725157141685, 0.006360539700835943, 0.02927246131002903, 0.000195708911633119, -0.0043335543014109135, 0.027161600068211555, 0.01508356537669897, 0.00452576857060194, 0.0005753317382186651, 0.004019021987915039, -0.016761070117354393, 0.0164675060659647, -0.0106661356985569, 0.02266029641032219, -0.004169298801571131, -0.012406546622514725, 0.006961645558476448, -0.015516920946538448, 0.007332094479352236, 0.03464047610759735, 0.01737615466117859, -0.005574209149926901, -0.025945410132408142, 0.019878434017300606, -0.03184463456273079, -0.00024223345099017024, 0.01712452992796898, 0.009408006444573402, -0.011434991843998432, -0.013951249420642853, -0.0009418491390533745, -0.009876309894025326, -0.007884273305535316, -0.009037557989358902, -0.007569740992039442, 0.008974650874733925, 0.015097544528543949, -0.007213271223008633, -0.024491572752594948, 0.007562751416116953, -0.005095421336591244, 0.00508493697270751, 0.028825126588344574, 0.03408131003379822, -0.0026577969547361135, -0.008974650874733925, 0.009366068989038467, -0.02479911409318447, -0.003784870496019721, 0.001268613152205944, -0.025609908625483513, -0.015922317281365395, -0.014859898015856743, 0.014622251503169537, -0.007688564248383045, -0.037408359348773956, 0.017054634168744087, 0.039393406361341476, -0.009624684229493141, 0.006965140346437693, -0.0009051536908373237, 0.0034633486066013575, -0.027804644778370857, 0.009233267046511173, -0.0052002654410898685, 0.005811855662614107, 0.018746117129921913, 0.014580314047634602, 0.01178447250276804, -0.0110365841537714, 0.03424905985593796, -0.02307967096567154, 0.01508356537669897, 0.023051712661981583, -0.005661579314619303, -0.01811705343425274, 0.00208814418874681, 0.00021733299945481122, 0.03363397344946861, 0.0006002322188578546, 0.028881043195724487, -0.007989116944372654, -0.004945144522935152, 0.0007133764447644353, -0.008555275388062, -0.007716522552073002, 0.006531784776598215, -0.028713293373584747, -0.014664188958704472, -0.02389046549797058, -0.009659632109105587, 0.0010117451893165708, 0.030866090208292007, -0.0037149745039641857, -0.01959884911775589, -0.006696040276437998, -0.017893385142087936, -0.015125502832233906, -0.008946692571043968, -0.006217252463102341, -0.002362486207857728, 0.03206830099225044, -0.00955478847026825, -0.012413536198437214, -0.02233877405524254, 0.015810484066605568, 0.0005084936856292188, 0.01418190635740757, 0.011504887603223324, -0.02614111825823784, 0.011966201476752758, 0.034277018159627914, -0.027161600068211555, -0.029384294524788857, 0.018298782408237457, 0.008303649723529816, 0.012874850071966648, 0.018005220219492912, -0.022478565573692322, -0.03276726230978966, -0.015153461135923862, -0.01558681670576334, 0.016243839636445045, 0.001833023619838059, -0.009331121109426022, -0.0016373146791011095, -0.019976288080215454, 0.019123556092381477, -0.011393054388463497, -0.017907364293932915, -0.0025826585479080677, 0.010470426641404629, 0.007695553824305534, -0.02572174184024334, 0.029747754335403442, 0.0021353240590542555, -0.016523422673344612, 0.027021808549761772, -0.014859898015856743, -0.002701481804251671, -0.003077173139899969, -0.030055295675992966, 0.016313735395669937, 0.03276726230978966, -0.008038043975830078, -0.014566333964467049, -0.024295862764120102, 0.00572798028588295, 0.03008325584232807, -0.01184737</t>
  </si>
  <si>
    <t>[-0.019155560061335564, -0.03579411655664444, -0.015555661171674728, 0.022770093753933907, -0.045306045562028885, -0.028682122007012367, -0.02806750498712063, -0.028696756809949875, 0.011011886410415173, 0.04861326888203621, 0.003585265250876546, 0.010792380198836327, -0.0759783536195755, 0.009285105392336845, -0.02556513622403145, -0.00932168960571289, -0.018321437761187553, 0.009102183394134045, -0.02108721248805523, -0.0033035657834261656, -0.008290011435747147, 0.013858147896826267, -0.006314456928521395, 0.013411819003522396, 0.02556513622403145, -0.017092203721404076, -0.0027035826351493597, 0.004258417058736086, 0.0077339294366538525, 0.03146253153681755, 0.005301070865243673, -0.012877687811851501, 0.019272631034255028, 0.02154085971415043, 0.01987261325120926, 0.01375571172684431, 0.03140399605035782, 0.010872866027057171, 0.04791085049510002, -0.022462785243988037, -0.029896723106503487, -0.017194639891386032, -0.023677384480834007, -0.015716632828116417, -0.03804771229624748, 0.012109416536986828, -0.004192565102130175, -0.012080148793756962, -0.04290611296892166, -0.01742877997457981, 0.055169183760881424, -0.027408987283706665, 0.004565725568681955, 0.014575201086699963, -0.00894121266901493, 0.020662834867835045, 0.009014381095767021, 0.033394183963537216, 0.01011922862380743, -0.0028096772730350494, -0.021204283460974693, -0.02199450507760048, -0.004104762803763151, 0.05979344621300697, 0.002901138039305806, 0.010975302197039127, 0.003510267473757267, -0.00740832882001996, -0.012416725046932697, 0.02457004226744175, -0.014502032659947872, 0.03169667348265648, 0.0037645285483449697, 0.005077906418591738, 0.007280283607542515, 0.007137604523450136, 0.021262818947434425, -0.01570199802517891, 0.05976417660713196, -0.031550332903862, 0.004203540738672018, 0.02660413272678852, -0.011465531773865223, 0.005077906418591738, 0.063100665807724, 0.03670141100883484, -0.03655507043004036, -0.04618407040834427, 0.012614279985427856, 0.010250931605696678, -0.0010280199348926544, 0.02866748906672001, 0.023750552907586098, 0.002438346156850457, -0.010924084112048149, 0.02752605639398098, 0.026648033410310745, -0.013324016705155373, -0.020150654017925262, 0.010214347392320633, -0.01345571968704462, -0.028038237243890762, -0.031813740730285645, 0.02622365392744541, 0.0034297818783670664, 0.04524751007556915, -0.0029779651667922735, 0.025287095457315445, -0.020955510437488556, -0.04510117322206497, 0.035208769142627716, -0.023911524564027786, -0.015980038791894913, 0.010594824329018593, 0.013931316323578358, 0.00023219622380565852, 0.0007513508899137378, 0.04413534700870514, -0.0047157215885818005, 0.02069210261106491, -0.008333913050591946, -0.022155476734042168, 0.027116311714053154, 0.03872086480259895, 0.017004400491714478, -0.021774999797344208, 0.01073384564369917, 0.003731602570042014, 0.004964495077729225, -0.012943539768457413, -0.0194921363145113, -0.0018840935081243515, -0.015555661171674728, -0.005103515461087227, 0.002524319337680936, -0.023896891623735428, 0.0041852486319839954, 0.04413534700870514, -0.014458131045103073, 0.030467437580227852, -0.018526310101151466, -0.024701746180653572, 0.0322820208966732, -0.0003514382988214493, 0.016477586701512337, -0.026823638007044792, -0.029735751450061798, 0.01918482780456543, 0.004474264569580555, -0.0005236133583821356, -0.008033921010792255, -0.054466765373945236, -0.0012411237694323063, 0.003673067782074213, -0.04928642138838768, 0.015219084918498993, -0.010338734835386276, -0.002174939028918743, 0.03026256524026394, 0.016038574278354645, -0.01637515053153038, -0.008721706457436085, 0.016580022871494293, -0.006855905055999756, 0.021950604394078255, 0.020106753334403038, -0.014384962618350983, 0.029018698260188103, -0.02214084193110466, 0.020457962527871132, 0.003914524335414171, -0.022711558267474174, 0.03769650310277939, 0.0005579111748374999, 0.012980123981833458, 0.05557892844080925, 0.03198934718966484, 0.009109500795602798, -0.010097277350723743, -0.010814330540597439, 0.004766939673572779, 0.036730676889419556, 0.0027895558159798384, -0.011004569008946419, -0.014202040620148182, -0.013082560151815414, 0.000245572387939319, 0.012570379301905632, 0.023867623880505562, -0.010924084112048149, -0.02017992176115513, -0.021116480231285095, -0.007850999012589455, 0.01270208228379488, 0.0036017282400280237, 0.07129555940628052, 0.009731434285640717, 0.006237629801034927, -0.0010847257217392325, -0.03678921237587929, -0.041735414415597916, -0.035911187529563904, -0.003073084633797407, 0.0053522889502346516, -0.05358874052762985, -0.05110100656747818, -0.025433432310819626, -0.011970396153628826, 0.01811656542122364, 0.04589139670133591, 0.03889647126197815, -0.03187227621674538, 0.017955593764781952, 0.002592000411823392, 0.03406733646988869, -0.01080701407045126, -0.03523803502321243, 9.626254177419469e-05, -0.0014569712802767754, 0.017150739207863808, 0.022989599034190178, 0.01811656542122364, 0.007159555330872536, -0.0021420130506157875, -0.004891326185315847, 0.010580191388726234, -0.03913060948252678, 0.020794538781046867, 0.007975386455655098, 0.03403807058930397, 0.02957477979362011, -0.011948445811867714, -0.004734013695269823, 0.0013481329660862684, 0.000558368512429297, -0.014911776408553123, -0.051744889467954636, -0.0260187815874815, -0.00012198590411571786, 0.001971895806491375, 0.003929158207029104, 0.02199450507760048, -0.022272545844316483, -0.04457436129450798, 0.02988208830356598, 0.007280283607542515, 0.013441086746752262, -0.020955510437488556, 0.010068010538816452, -0.0077339294366538525, -0.007792464457452297, 0.022696923464536667, -0.025345630943775177, 0.03424294292926788, -0.015292254276573658, 0.026735834777355194, 0.02230181358754635, 0.005612037610262632, -0.037637967616319656, 0.05786179006099701, 0.030467437580227852, 0.001066433498635888, 0.007558324374258518, 0.025945613160729408, -0.02418956533074379, -0.016565389931201935, -0.011326511390507221, -0.05118880793452263, 0.018614111468195915, 0.01406302023679018, 0.02645779401063919, -0.01887751929461956, 0.03690628334879875, -0.028228476643562317, -0.0022828627843409777, 0.0055571612901985645, -0.037872109562158585, 0.032867372035980225, 0.012585013173520565, -0.0069985841400921345, 0.02259448729455471, -0.015584928914904594, 0.07205651700496674, 0.008626587688922882, 0.03222348541021347, 0.004145005717873573, -0.0014395937323570251, 0.01501421257853508, -0.06907123327255249, -0.008121723309159279, -0.0052461945451796055, 0.0034864875487983227, -0.014728855341672897, 0.002681632060557604, 0.039306215941905975, 0.013397185131907463, 0.014597151428461075, 0.022579854354262352, -0.009489977732300758, 0.03359905630350113, -0.035150233656167984, -0.05800813063979149, -0.013645959086716175, 0.027716295793652534, 0.01963847316801548, 0.016726359724998474, 0.018292170017957687, 0.004214515909552574, -0.032194219529628754, 0.002061527455225587, 0.045686524361371994, -0.03851599246263504, 0.010902132838964462, -0.007360768970102072, -0.03523803502321243, -0.03474048897624016, 0.012197218835353851, -0.029062598943710327, -0.0006127876695245504, -0.014831291511654854, -0.0582130029797554, 0.017765356227755547, -0.05897395685315132, -0.0022353031672537327, 0.03163813799619675, 0.011019202880561352, -0.023340808227658272, 0.005633988417685032, 0.05478870868682861, 0.032194219529628754, -0.006113243289291859, -0.032867372035980225, 0.013719127513468266, 0.017867792397737503, 0.008553418330848217, -0.020823806524276733, 0.009072916582226753, 0.026340724900364876, -0.053559474647045135, -0.018321437761187553, -0.0020212847739458084, -0.02121891640126705, 0.017560483887791634, 0.018482407554984093, 0.006321773864328861, -0.0017715966096147895, -0.022535953670740128, -0.004774256143718958, 0.0351794995367527, -0.0306430421769619, 0.0008062273846007884, -0.04527677968144417, -0.0036620923783630133, -0.0018383631249889731, -0.005535210482776165, -0.008055871352553368, 0.049169354140758514, 0.008531467989087105, 0.01971164159476757, 0.04109153151512146, -0.00992899015545845, 0.004847425036132336, 0.017472680658102036, -0.0161410104483366, -0.043023183941841125, 0.023253006860613823, -0.019067758694291115, -0.03983302786946297, 0.013836197555065155, -0.04609626904129982, -0.013536205515265465, -0.011355779133737087, -0.017194639891386032, 0.023223739117383957, 0.02244815044105053, 0.0021218915935605764, -0.008458299562335014, 0.0012255753390491009, -0.04934495687484741, 0.033920999616384506, 0.013550839386880398, -0.006852246820926666, 0.006519329268485308, -0.02009211853146553, 0.017019035294651985, 0.001355449785478413, 0.01368254330009222, -0.03889647126197815, -0.018219001591205597, 0.024160297587513924, -0.039920832961797714, 0.00992899015545845, 0.0030145496129989624, 0.03342345356941223, -0.011765523813664913, 0.03313077986240387, 0.04448655620217323, 0.0023560314439237118, 0.020589666441082954, -0.004101104568690062, -0.007166872266680002, 0.01675562746822834, -0.01751658134162426, -0.041589077562093735, -0.002343226922675967, -0.004082812462002039, -0.023413976654410362, 0.0037718454841524363, 8.61446897033602e-05, -0.011699671857059002, -0.007119312416762114, -0.039159875363111496, 0.05162781849503517, -0.026662666350603104, -0.023370075970888138, 0.023457879200577736, -0.02190670184791088, 0.025052955374121666, 0.025082223117351532, 0.0022115232422947884, 0.040154971182346344, 0.046359676867723465, 0.01307524275034666, 0.015365422703325748, -0.0592958964407444, -0.0026359015610069036, -0.038486726582050323, -0.031491801142692566, 0.060173921287059784, -0.0027895558159798384, 0.06251531839370728, -0.004331585951149464, -0.009768018499016762, -0.045745059847831726, 0.019345799461007118, -0.026955341920256615, -0.0028151648584753275, 0.006819320842623711, -0.01638978347182274, 0.01288500428199768, 0.007551007904112339, -6.579465116374195e-05, -0.0498717725276947, -0.0012722203973680735, -0.002198718721047044, -0.005630329716950655, 0.041501276195049286, 0.008509517647325993, -0.004148663952946663, -0.015262986533343792, -0.01690196432173252, 0.002460296731442213, -0.009241203777492046, 0.009965574368834496, -0.018628746271133423, -0.030379636213183403, 0.007938801310956478, 0.030525973066687584, 0.004049886483699083, 0.004232808016240597, -0.0034608785063028336, 0.04679868742823601, 0.042730510234832764, -0.011282610706984997, 0.018321437761187553, -0.05467163771390915, -0.04571579024195671, 0.02956014685332775, 0.004975470248609781, 0.0035486810375005007, 0.016258081421256065, -0.0058278851211071014, -0.02759922668337822, 0.02493588626384735, -0.019199460744857788, 0.017384877428412437, -0.011728939600288868, -0.024584677070379257, 0.022418882697820663, 0.009489977732300758, 0.007276625372469425, -0.0033419793471693993, -0.03321858122944832, 0.013514255173504353, 0.00035669730277732015, -0.0427890419960022, 0.02995525673031807, -0.0023889574222266674, 0.002816994208842516, 0.03664287552237511, 0.015541027300059795, -0.029135767370462418, 0.009563146159052849, -0.035911187529563904, 0.012306971475481987, -0.0029249179642647505, 0.03629166632890701, 0.022389616817235947, 0.0035084381233900785, -0.0017990348860621452, 0.024672478437423706, 0.02440907061100006, 0.052798520773649216, 0.016887331381440163, 0.019989682361483574, -0.007404670584946871, -0.015350788831710815, -0.038398921489715576, 0.00424744188785553, 0.013060608878731728, -0.018028762191534042, -0.0075144232250750065, 0.031579602509737015, 0.0010865548392757773, -0.021643295884132385, 0.004638894461095333, -9.974948625313118e-05, 0.01307524275034666, -0.02130671963095665, 0.031199125573039055, 0.02917966991662979, 0.001145089860074222, -0.011465531773865223, -0.010675310157239437, -0.01118017453700304, 0.03017476387321949, 0.04360853135585785, 0.023560315370559692, 0.059998318552970886, 0.0056522805243730545, -0.008619270287454128, 0.026048049330711365, 0.006307139992713928, 0.0291065014898777, 0.029282106086611748, 0.028301645070314407, 0.007236382458359003, -0.023545680567622185, -0.01737024448812008, -0.035911187529563904, -0.004419388249516487, -0.04688648879528046, 0.00289016286842525, -0.01444349717348814, -0.030964985489845276, 0.010024108923971653, 0.043169520795345306, -0.010389952920377254, -0.03184301033616066, 0.0021200624760240316, 0.008063188754022121, 0.006259580608457327, -0.020033584907650948, -0.006054708268493414, 0.010982618667185307, 0.004616943653672934, -0.02047259733080864, 0.01865801401436329, -0.019287263974547386, -0.0433451272547245, -0.01562882959842682, -0.002151159103959799, 0.021804265677928925, -0.007792464457452297, 0.022389616817235947, -0.013997168280184269, 0.004536458291113377, -0.022345714271068573, 0.005615696310997009, 0.038633063435554504, 0.009965574368834496, 0.02373591996729374, 0.03687701374292374, -0.009724117815494537, 0.008816826157271862, 0.009716800414025784, -0.012753300368785858, -0.004755964037030935, 0.0051218075677752495, -0.01668245904147625, -0.0031316194217652082, -0.020487230271100998, 0.008882678113877773, 0.02107257954776287, 0.0023889574222266674, 0.02344324439764023, -0.024965154007077217, -0.004774256143718958, -0.03356979042291641, 0.0036291664000600576, 0.021570127457380295, -0.03251616284251213, 0.027716295793652534, -0.0023029842413961887, -0.027657760307192802, -0.003168203867971897, 0.021701829507946968, 0.012936222366988659, 0.007177847437560558, -0.005773008801043034, -0.03594045713543892, -0.0208530742675066, -0.0047010877169668674, 0.0023779820185154676, 0.007931484840810299, 0.03842819109559059, 0.033628325909376144, 0.020823806524276733, 0.016023941338062286, -0.03588192164897919, -0.054935045540332794, -0.03995009884238243, 0.005670572631061077, 0.027540691196918488, -0.012153317220509052, 0.009350957348942757, 0.03646726906299591, 0.016638558357954025, -0.014216674491763115, -0.002370665315538645, 0.031667403876781464, -0.02288716286420822, 0.03374539315700531, 0.012606963515281677, 0.04609626904129982, 0.025111490860581398, -0.01698976755142212, -0.016565389931201935, -0.010543606244027615, 0.006994925905019045, -0.020414061844348907, -0.007137604523450136, -0.0026980950497090816, -2.5709072360768914e-05, 0.024672478437423706, -0.006043733097612858, 0.004638894461095333, -0.003625508164986968, -0.00731320958584547, -0.00405720341950655, -0.024657845497131348, 0.0213945209980011, 0.0023743235506117344, -0.02047259733080864, -0.008143673650920391, -0.011165540665388107, 0.008136357180774212, -0.018160466104745865, 0.0389842726290226, 0.025813909247517586, -0.024848083034157753, 0.012350873090326786, 0.010675310157239437, 0.00913145113736391, 0.007821732200682163, -0.021892068907618523, -0.00587910320609808, 0.005868128035217524, -0.013902049511671066, 0.00424744188785553, -0.001789888832718134, 0.008392447605729103, -0.011194808408617973, 0.022609122097492218, 0.01720927283167839, 0.01712147146463394, -0.015906870365142822, 0.025989515706896782, 0.012343556620180607, -0.01691659912467003, 0.0018529967637732625, 0.005473017226904631, -0.02812604047358036, 0.03187227621674538, 0.04094519466161728, -0.0035029505379498005, -0.01375571172684431, -0.00694004911929369, -0.01148748304694891, -0.007872950285673141, -0.030350368469953537, -0.027335818856954575, -0.028374813497066498, -0.013536205515265465, 0.033013708889484406, -0.019287263974547386, 0.005644963588565588, 0.0076534440740942955, -0.015980038791894913, -0.04638894274830818, 0.017984861508011818, -0.05481797456741333, -0.012372823432087898, 0.006131535395979881, 0.023092035204172134, -0.008553418330848217, -0.016053209081292152, 0.012665498070418835, 0.004430363420397043, 0.005312046036124229, -0.00015696967602707446, 0.0035870946012437344, -0.033920999616384506, 0.00028764436137862504, 0.0010078985942527652, -0.015980038791894913, 0.012365506961941719, 0.01843850687146187, 0.0016316615510731936, -0.010411903262138367, 0.02031162567436695, 0.017384877428412437, 0.013294748961925507, 0.026852905750274658, 0.06684690713882446, 0.032633230090141296, -0.00864122062921524, -0.008311961777508259, -0.02205304056406021, 0.013521571643650532, -0.03175520524382591, 0.01608247496187687, -0.03397953510284424, -0.01963847316801548, 0.04410608112812042, 0.00856073573231697, 0.08218306303024292, 0.027628492563962936, -0.00917535275220871, 0.002542611677199602, 0.010324100963771343, -0.011172857135534286, -0.013360600918531418, -0.008619270287454128, 0.03450635075569153, 0.027643127366900444, -0.0031773499213159084, -0.00973875168710947, 0.0002193917171098292, 0.01887751929461956, 0.017633652314543724, 0.005692523438483477, -0.007060777395963669, -0.019843345507979393, -0.016272714361548424, -0.04513044282793999, 0.018072664737701416, 0.00905828271061182, -0.009980208240449429, -0.0018987272633239627, 0.005114490631967783, -0.024321269243955612, 0.021204283460974693, -0.009336323477327824, 0.03406733646988869, -0.005388873163610697, 0.005059614311903715, -0.0023523729760199785, -0.00792416837066412, -0.04404754564166069, 0.027350451797246933, 0.00894852913916111, -0.003446244867518544, -0.0031810083892196417, 0.0012246607802808285, -0.003047475591301918, -0.016872696578502655, 0.008202209137380123, -0.011597235687077045, -0.025667572394013405, 0.011136272922158241, 0.016726359724998474, -0.005831543821841478, -0.01775072142481804, -0.046213336288928986, 0.008692438714206219, 0.005626671481877565, 0.006987608969211578, 0.016931232064962387, -0.019199460744857788, -0.016360517591238022, 0.0038084296975284815, -0.016784895211458206, -0.009372907690703869, 0.005319362971931696, 0.011428947560489178, -0.02017992176115513, 0.026209020987153053, -0.003007232677191496, -0.010272882878780365, 0.03655507043004036, 0.029604047536849976, 0.0006489147199317813, 0.01690196432173252, 0.01903849095106125, 0.05162781849503517, 0.0028791874647140503, -0.004631577525287867, 0.01666782610118389, 0.014187406748533249, 0.011582601815462112, -0.031813740730285645, 0.03163813799619675, 0.02274082601070404, -0.0005940382252447307, -0.02001895010471344, 0.00589739577844739, -0.003102351911365986, 0.0008194891852326691, 0.006215679459273815, 0.00962899811565876, 0.043023183941841125, -0.009475343860685825, -0.01864337921142578, -0.002127379411831498, -0.027087045833468437, -0.011553334072232246, 0.012658181600272655, -0.009885088540613651, -0.006314456928521395, -0.013419135473668575, 0.007521740160882473, -0.015980038791894913, 0.014663003385066986, -0.029282106086611748, -0.000709736195858568, 0.006530304439365864, 0.021965237334370613, -0.002705411985516548, 0.009694850072264671, 0.015789801254868507, 0.000331088260281831, 0.015731265768408775, 0.014311793260276318, -0.016492219641804695, 0.03403807058930397, 0.0162288136780262, -0.009270471520721912, -0.03828185424208641, 0.019814077764749527, -0.03766723722219467, -0.027804099023342133, -0.0033492962829768658, 0.008992430754005909, -0.0010764942271634936, -0.0333649180829525, -0.019082391634583473, -0.00781441479921341, 0.002948697889223695, -0.031579602509737015, 0.009592413902282715, -0.0340966060757637, 0.016360517591238022, 0.031052786856889725, 5.0960843509528786e-05, -0.01858484372496605, -0.01987261325120926, 0.0250236876308918, 0.04141347110271454, -0.0019407991785556078, -0.013170362450182438, 0.004646210931241512, 0.05028151720762253, 0.00905828271061182, 0.008911944925785065, -0.010850914753973484, -0.012387457303702831, -0.014165456406772137, 0.008472933433949947, 0.013843514025211334, -0.007364427670836449, -0.01857021078467369, -0.02061893418431282, -0.010097277350723743, -0.01917019486427307, 0.009189985692501068, -0.010477755218744278, -0.007836365140974522, -0.006021782290190458, -0.00731320958584547, -0.0005098942201584578, 0.015541027300059795, 0.024745646864175797, -0.005355947185307741, 0.02297496609389782, 0.026648033410310745, 0.024584677070379257, 0.0171361044049263, -9.551942639518529e-05, -0.030672309920191765, 0.005290095694363117, 0.00528643699362874, 0.000751808169297874, -0.05534479022026062, 0.02364811673760414, -0.0064827450551092625, 0.014114238321781158, -0.009387541562318802, -0.010528973303735256, 0.011267976835370064, -0.019901880994439125, -0.005132782738655806, -0.00653762137517333, 0.02768702805042267, -0.027028510347008705, 0.015658097341656685, 0.028989430516958237, -0.007668077480047941, 0.03216494992375374, 0.012687449343502522, -0.002796872751787305, 0.02038479410111904, -0.015555661171674728, -0.005224243737757206, -0.005765691865235567, -0.01637515053153038, 0.010294833220541477, 0.0016408076044172049, 0.0175019484013319, 0.0008350375574082136, -0.0035395347513258457, 0.05461310222744942, 0.006640057545155287, -0.0033127120696008205, 0.006965658161789179, 0.025726107880473137, 0.016872696578502655, 0.03436001017689705, 0.024145664647221565, 0.015336154960095882, 0.014545933343470097, -0.011553334072232246, 0.02607731707394123, 0.015541027300059795, -0.025287095457315445, 0.0012365506263449788, -0.013609373942017555, 0.019228728488087654, 0.014904459938406944, -0.031052786856889725, 0.006380308885127306, -0.034008800983428955, -0.04846693202853203, -0.011480165645480156, -0.028374813497066498, -0.02092624269425869, -0.024613942950963974, -0.01675562746822834, -0.03002842515707016, 0.04115006700158119, -0.02404322847723961, -0.012233803048729897, 0.008502200245857239, -0.016945866867899895, -0.006837612949311733, 0.0136898597702384, 0.003958425484597683, 0.0076388102024793625, 0.01704830303788185, -0.007444913033396006, 0.01887751929461956, -0.012094782665371895, 0.014311793260276318, -0.010155812837183475, 0.020984778180718422, 0.011889910325407982, -0.0217603649944067, -0.03465268760919571, -0.010280199348926544, 0.005154733546078205, -0.046740151941776276, -0.040828123688697815, 0.0046974290162324905, -0.00020430066797416657, 0.01873118244111538, -0.0026926074642688036, 0.016243446618318558, 0.021950604394078255, -0.044691428542137146, 0.03635019809007645, 0.03564777970314026, -0.006833954714238644, 0.007144921459257603, 0.014853241853415966, -0.018131198361516, -0.006896147970110178, -0.006694934330880642, -0.019521404057741165, 0.01095335092395544, 0.015789801254868507, 0.0019847003277391195, -0.0004250642959959805, 0.009160718880593777, -0.01987261325120926, -0.018745815381407738, 0.0013481329660862684, -0.023823721334338188, 0.003354783868417144, -0.0037498949095606804, -0.03333565220236778, 0.0322820208966732, 0.0035139259416610003, 0.0032468601129949093, 0.03187227621674538, -0.0756271481513977, -0.014216674491763115, -0.005110832396894693, -0.02531636320054531, -0.03889647126197815, -0.0017075740033760667, -0.00578398397192359, 0.007086386438459158, 0.011546017602086067, -1.87780551641481e-05, 0.011092372238636017, -0.006643716245889664, 0.03283810243010521, -0.025755375623703003, 0.03207714855670929, 0.09260228276252747, 0.03204788267612457, 0.0002416852948954329, 0.013170362450182438, -0.0032084465492516756, -0.006961999926716089, 0.004177931696176529, 0.01608247496187687, 0.020487230271100998, -0.022799359634518623, -0.006391284056007862, -0.0008885421557351947, 0.01300939079374075, -0.024540774524211884, -0.017765356227755547, 0.0011021032696589828, 0.012065514922142029, -0.004862058907747269, -0.048408396542072296, 0.005505943205207586, -0.014084970578551292, 0.01744341291487217, -0.012592329643666744, -0.00856805220246315, -1.1282552804914303e-05, -0.00044632895151153207, -0.004949861206114292, -0.013894732110202312, 0.030584508553147316, -0.018526310101151466, -0.0019170193700119853, 0.010353367775678635, -0.01319231279194355, 0.0005286437226459384, 0.008546101860702038, 0.002485905773937702, 0.00849488377571106, 0.004214515909552574, -0.005194976460188627, 0.030906450003385544, 0.0194921363145113, -0.00875097420066595, 0.02699924260377884, -0.014428863301873207, -0.004858400207012892, 0.006449819076806307, -0.01175088994204998, 0.02487735077738762, -0.012189902365207672, 0.0014761780621483922, -0.009394858032464981, 0.009109500795602798, 0.02805287204682827, -0.017692185938358307, 0.026823638007044792, 0.012299655005335808, 0.0016353200189769268, 0.00010609458695398644, 0.0036877014208585024, -0.029530879110097885, -0.0005016627837903798, -0.004679136909544468, 0.049930308014154434, 0.011787474155426025, 0.007902217097580433, -0.043696336448192596, -0.0009301568497903645, -0.0020834782626479864, 0.014282526448369026, -0.018921419978141785, -0.015892237424850464, -0.015116648748517036, 0.056076474487781525, 0.021131115034222603, 0.004397437442094088, 0.0008606465999037027, 0.005194976460188627, 0.022609122097492218, 0.0388086661696434, 0.0020523814018815756, 0.007616859395056963, -0.00433890288695693, -0.020121386274695396, 0.012087466195225716, -0.003268810687586665, 0.02653096243739128, 0.02500905469059944, 0.0016828796360641718, -0.0066839586943387985, -0.005077906418591738, 0.009189985692501068, -0.010528973303735256, -0.009914356283843517, -0.004825474228709936, 0.004005985334515572, 0.028872361406683922, -0.011772840283811092, 0.0017862303648144007, -0.027496790513396263, -0.003885256825014949, 0.013836197555065155, 0.03313077986240387, 0.0014020948437973857, -0.03002842515707016, -0.0030200371984392405, 0.008802192285656929, 0.03295517340302467, -0.021731097251176834, -0.0065888394601643085, -0.02243351750075817, 0.008516834117472172, -0.005513260141015053, -0.016697091981768608, 0.0038742816541343927, -0.0015621513593941927, 0.03321858122944832, 0.028330912813544273, -0.0016115402104333043, -0.009270471520721912, 0.003102351911365986, -0.008911944925785065, -0.009197303093969822, -0.030350368469953537, 0.013082560151815414, 0.030467437580227852, -0.0050266883336007595, -0.02797970362007618, -0.019126292318105698, 0.02745288796722889, -0.023838356137275696, 0.018292170017957687, -0.014187406748533249, -0.005974222905933857, 0.018775083124637604, 0.00026409319252707064, -0.02524319477379322, 0.0017779988702386618, -0.017458047717809677, -0.007401011884212494, -0.0037645285483449697, 0.007210773415863514, -0.014538616873323917, -0.01691659912467003, 0.0032267386559396982, -0.01811656542122364, -0.02137988805770874, -0.025082223117351532, 0.02101404406130314, 0.001027105376124382, 0.029735751450061798, -0.0027987021021544933, 0.008238793350756168, 0.025228559970855713, -0.010024108923971653, -0.010302149690687656, 0.0006434270762838423, -0.01871654763817787, -0.00394379161298275, -0.018921419978141785, 0.001240209094248712, -0.0017642797902226448, -0.007159555330872536, 0.0053522889502346516, -0.022009138017892838, -0.016843430697917938, -0.0018283023964613676, 0.020209189504384995, 0.009021698497235775, 0.01175820641219616, -0.03834038972854614, -0.0031041812617331743, 0.007521740160882473, -0.014348378404974937, -0.03380392864346504, -0.007558324374258518, 0.02357494831085205, 0.00898511428385973, -0.02745288796722889, 0.0060876342467963696, -0.0306430421769619, 0.008597319945693016, 0.012724033556878567, -0.002581025240942836, -0.020136021077632904, 0.0013463037321344018, 0.002773093059659004, 0.0021639636252075434, 0.01410692185163498, -0.028257744386792183, 0.0013334992108866572, -0.029223570600152016, 0.003947450313717127, 0.015306888148188591, -0.029735751450061798, -0.0056522805243730545, -0.008648538030683994, 0.02616512030363083, 0.012863053940236568, 0.010938717983663082, 0.034535616636276245, -0.006314456928521395, 0.017267808318138123, 0.018555577844381332, 0.014838607981801033, 0.01262159738689661, 0.0024584676139056683, -0.017399512231349945, 0.0217603649944067, 0.006105926353484392, -0.002012138720601797, 0.0037023352924734354, 0.015833701938390732, -0.0023743235506117344, 0.01592150516808033, 0.04094519466161728, 0.014897143468260765, -0.0021054288372397423, -0.0008734511211514473, -0.005359605886042118, 0.009350957348942757, 0.01224112045019865, -0.0038084296975284815, 0.0027712637092918158, -0.013404502533376217, -0.03523803502321243, -0.013902049511671066, -0.009109500795602798, -0.01941896788775921, 0.039540354162454605, 0.024072496220469475, -0.0034078313037753105, 0.01880435086786747, -0.00034915178548544645, -0.022111574187874794, -0.0013956925831735134, -0.026194388046860695, 0.006954682990908623, 0.020048217847943306, 8.774525485932827e-05, -0.00887536071240902, 0.020750638097524643, -0.0072180903516709805, -0.003914524335414171, 0.015145916491746902, 0.0052461945451796055, -0.011392363347113132, -0.0010188738815486431, -0.019375067204236984, 0.021628661081194878, 0.006146169267594814, -0.000749064376577735, 0.0008999747806228697, 0.0055717951618134975, -0.010163129307329655, 0.01947750337421894, 0.007016876246780157, 0.0342722088098526, -0.009043648838996887, -0.01668245904147625, -0.0030858891550451517, -0.009343639947474003, 0.002412737114354968, -0.00887536071240902, 0.007430279161781073, -0.01971164159476757, 0.004031594377011061, -0.02364811673760414, 0.015423957258462906, -0.03474048897624016, -0.009658265858888626, 0.005205951631069183, 0.0012539282906800508, 0.006552255246788263, 0.011282610706984997, 0.009826553985476494, -0.009014381095767021, 0.028491884469985962, -0.006486403290182352, 0.021292084828019142, 0.011948445811867714, -0.0047120628878474236, -0.013177678920328617, 0.016184911131858826, -0.0025316362734884024, 0.02237498201429844, 0.009899722412228584, -0.011436264961957932, 0.0006054708501324058, -0.016945866867899895, -0.001016130088828504, 0.008714389987289906, -0.012482577003538609, 0.02054576575756073, -0.020194554701447487, 0.006010807119309902, -0.013441086746752262, -0.004192565102130175, 0.0032267386559396982, -0.0198579803109169, 0.02593098022043705, 0.0016600143862888217, 0.018336070701479912, -0.009768018499016762, 0.03819404914975166, 0.001097530242986977, 0.024292001500725746, -0.016740994527935982, -0.017253175377845764, -0.0021054288372397423, 0.02335544303059578, 0.016097109764814377, 0.0081144068390131, -0.025960247963666916, -0.025126123800873756, 0.007254674565047026, -0.007415645755827427, 0.005399848334491253, 0.012350873090326786, 0.015423957258462906, -0.00308040133677423, -0.02578464336693287, -0.004737671930342913, -0.026896806433796883, -0.00022956673637963831, -0.003588923718780279, 0.029589414596557617, -0.005860811099410057, -0.006040074396878481, 0.004924252163618803, -0.023296907544136047, -0.0003438927815295756, 0.0021456715185195208, 0.003984034527093172, -0.009146085008978844, 0.02364811673760414, -0.0103826355189085, -0.024013960734009743, 0.02199450507760048, 0.006914440076798201, -0.005088881589472294, 0.01826290227472782, 0.042584169656038284, -0.015233718790113926, -0.02274082601070404, 0.006555913481861353, -0.027789464220404625, -0.01638978347182274, -0.011838692240417004, -0.011107005178928375, -0.01864337921142578, -0.021745732054114342, 0.008399764075875282, 0.008787558414041996, -0.03883793577551842, -0.00012655895261559635, 0.017853157594799995, -0.0012658181367442012, 0.005758374929428101, -0.0013033171417191625, 0.015233718790113926, -0.015453225001692772, 0.006427868269383907, 0.010470437817275524, 0.011077738367021084, 0.022638389840722084, 0.0038669647183269262, -0.0003484658373054117, 0.011297243647277355, 0.003290761262178421, -0.013836197555065155, 0.016331249848008156, 0.012753300368785858, 0.01076311245560646, -0.004488898441195488, -0.015745900571346283, 0.0039803762920200825, 0.014684953726828098, -0.00045410310849547386, 0.004159639589488506, -0.013031342066824436, -0.00898511428385973, 0.004562067333608866, -0.0331893116235733, -0.004284026101231575, -0.010258249007165432, 0.008860726840794086, 0.004474264569580555, -0.0016673313220962882, 0.006790053565055132, 0.0073095508851110935, 0.01356547325849533, -0.01773608848452568, -0.013506937772035599, 0.01494104415178299, 0.002013967838138342, -0.009563146159052849, -0.0004472435393836349, -0.04132566973567009, -0.006691275630146265, 0.0012786226579919457, 0.02214084193110466, -0.0379013754427433, -0.011238709092140198, 0.005824226886034012, 0.01394595019519329, 0.004514507483690977, 0.011911860667169094, -0.00837781373411417, -0.005908370949327946, 0.004452314227819443, 0.00674615241587162, -0.009716800414025784, 0.03798917680978775, 0.002886504400521517, 0.011143590323626995, 0.024365169927477837, 0.020531130954623222, -0.026633398607373238, -0.007821732200682163, -0.03280883654952049, -0.006113243289291859, -0.016799528151750565, -0.017384877428412437, -0.01069726049900055, -0.0031151564326137304, 0.0033968559000641108, -0.00788026675581932, -0.03933548182249069, 0.014450814574956894, 0.014377645216882229, 0.0024456630926579237, -0.033160045742988586, 0.04012570530176163, -0.03974522650241852, -0.006179094780236483, 0.03327711671590805, -0.01864337921142578, -0.018599478527903557, 0.020209189504384995, -0.047120630741119385, 0.02495051920413971, 0.01704830303788185, -0.017706820741295815, -0.017853157594799995, -0.012636231258511543, 0.013258164748549461, 0.03781357407569885, 0.0155995</t>
  </si>
  <si>
    <t>[-0.031565845012664795, -0.04435097426176071, -0.020464414730668068, -0.005328276660293341, -0.011573687195777893, -0.022230239585042, -0.018602769821882248, 0.00033408671151846647, -0.004715712741017342, 0.03824586793780327, 0.01834268681704998, -0.00013603018305730075, -0.04749934375286102, 0.03183961659669876, -0.011101431213319302, 0.017179157584905624, -0.006382296793162823, -0.005742355715483427, -0.01987580582499504, 0.0017589814960956573, -0.007891461253166199, -0.0027411365881562233, -0.0061667016707360744, -0.003288679290562868, 0.005365920253098011, -0.038683902472257614, -0.010458068922162056, -0.0018702010856941342, 0.010334871709346771, 0.010786594823002815, 0.030580269172787666, 0.004407720174640417, -0.01995793730020523, 0.031483713537454605, 0.03208601102232933, 0.0009299673256464303, -0.005718400701880455, 0.005307743791490793, 0.047006554901599884, -0.04358441382646561, 0.006649223621934652, -0.04470687359571457, 0.01414029486477375, -0.0038293779361993074, -0.024762626737356186, 0.00466438103467226, -0.04079194366931915, 0.018082603812217712, -0.030580269172787666, -0.029403051361441612, 0.061708081513643265, -0.023872869089245796, -0.00147922127507627, 0.01467414852231741, -0.0038054229225963354, -0.0017487150616943836, 0.009157654829323292, 0.08399307727813721, 0.02521434985101223, -0.0428178533911705, -0.01531751174479723, -0.032770439982414246, -0.0004979217774234712, 0.048129018396139145, -0.007364451419562101, 0.017028583213686943, -0.017233911901712418, 5.523552681552246e-05, -0.017425552010536194, 0.0030970394145697355, -0.01459201704710722, 0.011265694163739681, -0.019369328394532204, 0.007446582894772291, 0.013428488746285439, 0.003784890053793788, 0.02061498910188675, -0.0060777259059250355, 0.025173284113407135, -0.014728902839124203, -0.029567314311861992, 0.03055289201438427, -0.018055226653814316, -0.026145171374082565, 0.07019499689340591, 0.047964755445718765, -0.03772570192813873, -0.0282805897295475, -0.002308235503733158, 0.0006450739456340671, -0.030087480321526527, 0.0501001738011837, 0.04561031982302666, 0.033975034952163696, -0.03605569899082184, 0.025419678539037704, 0.006690289359539747, -0.01633046567440033, -0.011299915611743927, -0.0020977735985070467, -0.01672743447124958, 0.049662139266729355, -0.009356139227747917, -0.011484711430966854, 0.01135466992855072, 0.02700755186378956, 0.014345623552799225, 0.025488121435046196, 0.0034529422409832478, -0.019424082711338997, 0.026569517329335213, -0.02562500536441803, 0.018479572609066963, 0.0032852571457624435, -0.00325274677015841, 0.027253946289420128, -0.003665114985778928, 0.01730235479772091, 0.006813486572355032, 0.004438519477844238, 0.017329731956124306, 0.02860911563038826, 0.022284993901848793, 0.007569780107587576, -0.0210256464779377, -0.026980174705386162, 0.040052760392427444, -0.0006715955678373575, 0.02246294543147087, 0.00699143810197711, -0.006231722421944141, 0.012470289133489132, -0.02724025771021843, -0.025926154106855392, -0.0009624777012504637, -0.025104841217398643, 0.004027862101793289, 0.03849226236343384, 0.012839879840612411, 0.0509214885532856, -0.01908186823129654, 0.005129792261868715, -0.019259819760918617, -0.04517228528857231, -0.01720653474330902, 0.00917134340852499, -0.03652111068367958, 0.06110578402876854, 0.0058518643490970135, 0.002116595394909382, -0.006786109413951635, -0.05286526307463646, 0.0051845465786755085, 0.010410158894956112, -0.021381549537181854, -0.0036993364337831736, -0.004096304997801781, 0.03238715976476669, 0.009561466984450817, 0.03731504827737808, -0.0054343631491065025, -0.02247663401067257, 0.028581738471984863, -0.009342450648546219, 0.0007922261138446629, 0.009677819907665253, -0.016713745892047882, 0.07703927904367447, -0.00221241544932127, 0.013592751696705818, -0.01531751174479723, 0.014961608685553074, 0.04429621994495392, -0.02684328891336918, 0.012196517549455166, 0.01793202944099903, 0.026651648804545403, 0.015290134586393833, -0.0282805897295475, 0.02109408937394619, 0.015262757427990437, 0.020710809156298637, 0.011224628426134586, 0.014071851968765259, -0.005947684403508902, 0.026213614270091057, 0.02140892669558525, 0.03630209341645241, 0.00753555865958333, -0.021545812487602234, 0.007994125597178936, 0.00900708045810461, 0.0011686618672683835, 0.025173284113407135, -0.03509749844670296, 0.0037712014745920897, 0.03564504161477089, -0.012463444843888283, -0.017562437802553177, -0.013633817434310913, -0.0468970462679863, -0.013709104619920254, -0.008274741470813751, 0.0024468321353197098, -0.028088949620723724, -0.021696386858820915, -0.029539937153458595, 0.014893165789544582, 0.040764566510915756, 0.005164013709872961, 0.03304421156644821, 0.002371544949710369, 0.03427618369460106, 0.020382283255457878, 0.044816382229328156, -0.016932763159275055, -0.034139297902584076, -0.010280117392539978, -0.01720653474330902, -0.013346357271075249, 0.02318844012916088, -0.013455865904688835, -0.01498898584395647, -0.008315807208418846, 0.003209969960153103, -0.012593486346304417, -0.01786358654499054, 0.038848165422677994, 0.0028010238893330097, 0.029485182836651802, 0.0038430665154010057, 0.042872607707977295, -0.015180625952780247, -0.01058126613497734, -0.0218195840716362, -0.032058633863925934, -0.009034457616508007, -0.029841085895895958, -0.034796349704265594, 0.010245895944535732, -0.016850631684064865, 0.019287196919322014, -0.014195049181580544, -0.040846697986125946, -0.004459052346646786, 0.0028831553645431995, 0.02595353126525879, -0.010225363075733185, -0.028061572462320328, -0.03441306948661804, 0.014441443607211113, -0.008863350376486778, 0.006330964621156454, 0.04388556256890297, -0.01042384747415781, -0.005424096714705229, 0.005660224240273237, -0.0019112668232992291, -0.04421408846974373, 0.032359782606363297, 0.001592152053490281, -0.0008123311563394964, 0.014181360602378845, 0.0060537708923220634, -0.006878507323563099, -0.044487856328487396, 0.008432160131633282, -0.054261498153209686, 0.00852113589644432, -0.004650692455470562, 0.01689169742166996, -0.002265458693727851, 0.024310903623700142, -0.026227302849292755, 0.02442041225731373, -0.022435568273067474, -0.04517228528857231, 0.03832799941301346, -0.0036753814201802015, -0.007022237405180931, 0.012620863504707813, -0.005622580647468567, 0.061051029711961746, 0.0027822020929306746, 0.006875085178762674, -0.002318501938134432, -0.004955262877047062, -0.0025409411173313856, -0.020190643146634102, -0.0033913436345756054, -0.010855037719011307, -0.008007814176380634, -0.011539465747773647, 0.063022181391716, 0.02651476301252842, 0.0017897807992994785, 0.06181759014725685, -0.02610410563647747, 0.01997162587940693, 0.0010873859282582998, -0.02076556347310543, -0.04114784672856331, 0.016631614416837692, 0.010033722966909409, 0.0347415953874588, 0.000550109485629946, 0.009691508486866951, -0.015030051581561565, 0.031483713537454605, 0.004195547197014093, 0.0557672418653965, 0.02392762340605259, -0.011696884408593178, 0.011573687195777893, -0.002229526173323393, -0.030005348846316338, 0.004068927839398384, -0.028636492788791656, 0.010793439112603664, 0.006854552309960127, -0.04807426407933235, -0.0009385226876474917, -0.04511753097176552, -0.0010146653512492776, 0.022504011169075966, -0.004171592183411121, -0.026145171374082565, -0.020423348993062973, 0.033673886209726334, 0.01867121271789074, 0.025433367118239403, -0.028718624264001846, 0.004975795745849609, 0.008507447317242622, 0.023777049034833908, -0.007384984288364649, 0.02505008690059185, -0.010369093157351017, -0.061379555612802505, -0.0157692339271307, -0.018712278455495834, -0.0007575768977403641, -0.009766795672476292, 0.009889992885291576, 0.000626679917331785, -0.005957950837910175, -0.01231971476227045, 0.017959406599402428, 0.011409424245357513, 0.017083337530493736, 0.0006634679739363492, -0.04492589086294174, 0.037451934069395065, -0.005033972207456827, -6.250757724046707e-05, -0.011224628426134586, -0.00729600852355361, 0.010218518786132336, 0.014359312132000923, 0.004014173522591591, -0.003033729735761881, -0.009041301906108856, -0.019122933968901634, -0.03580930456519127, -0.025926154106855392, 0.023694917559623718, -0.03055289201438427, -0.05037394538521767, 0.016220957040786743, -0.023339014500379562, -0.015221691690385342, 0.01467414852231741, 0.0011275961296632886, 0.01483841147273779, 0.012189673259854317, -0.04218817874789238, -0.004684913903474808, -0.012901478447020054, -0.03936833143234253, 0.015604971908032894, 0.0024810535833239555, -0.008569045923650265, 0.03340011462569237, -0.009575155563652515, 0.034796349704265594, 0.003579561598598957, -0.0033725218381732702, -0.03742455691099167, -0.04024440050125122, 0.022339748218655586, -0.058641839772462845, -0.0066697564907372, -0.017603503540158272, 0.03364650905132294, 0.025720825418829918, 0.03742455691099167, 0.02417401783168316, -0.010245895944535732, 0.015358577482402325, -0.02803419530391693, 0.002874600002542138, 0.02366754040122032, 0.001703371643088758, -0.05292001739144325, 0.009746262803673744, -0.027527717873454094, -0.04218817874789238, -0.010519667528569698, 0.018698589876294136, -0.026487385854125023, 0.03225027397274971, -0.042872607707977295, -0.013873367570340633, -0.04350228235125542, -0.0066560679115355015, -0.007480804342776537, -0.03679488226771355, 0.04358441382646561, -0.019218754023313522, -0.04396769404411316, 0.04867656156420708, 0.015960874035954475, 0.027459274977445602, 0.031073058024048805, -0.041503749787807465, 0.03561766445636749, -0.0012131496332585812, -0.01450988557189703, 0.04259883612394333, 0.013962343335151672, 0.041339486837387085, -0.047389835119247437, 0.020724497735500336, 0.0045411838218569756, 0.009917370043694973, -0.04799213260412216, 0.04404982551932335, 0.03271568566560745, -0.0012764593120664358, 0.026240991428494453, 0.006029815878719091, 0.003825955791398883, -0.011635285802185535, 0.0065910471603274345, 0.02788362093269825, -0.017713012173771858, 0.013065741397440434, 0.005225612316280603, -0.01523538026958704, -0.0074602714739739895, 0.024762626737356186, -0.02165532112121582, -0.02343483455479145, 0.011402579955756664, -0.007925682701170444, -0.037862587720155716, 0.007063303142786026, 0.01240184623748064, -0.012908322736620903, -0.034385692328214645, 0.019027113914489746, 0.024666806682944298, 0.0049107749946415424, -0.027856243774294853, 0.008514291606843472, -0.05187968537211418, -0.05448051542043686, -0.0032664353493601084, 0.0020241974852979183, 0.00820629857480526, 0.04955263063311577, -0.016385219991207123, -0.025652382522821426, 0.04008013755083084, -0.03808160498738289, -0.007309697102755308, -0.009835238568484783, -0.043283265084028244, 0.012997298501431942, -0.013770703226327896, 0.002855778206139803, -0.003483741544187069, -0.009787328541278839, 0.003449520096182823, 0.007200188934803009, -0.028910264372825623, 0.0476636067032814, -0.01801416091620922, -0.037369802594184875, 0.0069709052331745625, 0.004452208057045937, -0.024064509198069572, -0.007911994121968746, -0.027596160769462585, 0.0027120483573526144, -0.012059631757438183, 0.04582933709025383, 0.03088141791522503, -0.015427020378410816, 0.004691758193075657, 0.02432459220290184, 0.007521870080381632, 0.011395735666155815, -0.0009274007170461118, -0.003825955791398883, 0.01615251414477825, -0.025036398321390152, -0.029950594529509544, -0.018561704084277153, -0.0029242211021482944, 0.013702260330319405, 0.0040175956673920155, -0.012716683559119701, 0.0005445485003292561, 0.019287196919322014, -0.010375937446951866, 0.0002517413813620806, -0.009650442749261856, -0.01793202944099903, 0.018068915233016014, 0.020587611943483353, -0.006556825712323189, -0.0064541613683104515, 0.028417475521564484, 0.016289399936795235, 0.015577594749629498, 0.005981905851513147, 0.020998269319534302, 0.04404982551932335, 0.002679537981748581, -0.028992395848035812, 0.0016400619642809033, -0.003966263495385647, 0.001969443168491125, 0.030525514855980873, 0.01381861325353384, -0.009581999853253365, -0.013702260330319405, 0.010197985917329788, -0.01641259714961052, -0.0008418471552431583, -0.024502543732523918, 0.015728168189525604, -0.026364188641309738, -0.017890963703393936, 0.009472491219639778, 0.027199191972613335, 0.006372030358761549, -0.014400377869606018, -0.03038862906396389, 0.018534326925873756, -0.0008059146348387003, -0.033181097358465195, 0.0026162283029407263, 0.02448885515332222, 0.013052052818238735, -0.04180489853024483, 0.008541668765246868, 0.025269104167819023, 0.020560234785079956, 0.0012987032532691956, -0.015166937373578548, 0.017001206055283546, -0.005838175769895315, 0.011402579955756664, 0.031100435182452202, 0.029868463054299355, -0.026624271646142006, -0.0050476607866585255, 0.024215083569288254, 0.009390359744429588, 0.0218058954924345, 0.046349503099918365, -0.006741621531546116, 0.016070382669568062, 0.0013979453360661864, 0.0028352453373372555, -0.0014261780306696892, 0.007186500355601311, 0.01042384747415781, 0.019383016973733902, -0.002039597136899829, 0.0048491763882339, 0.0048936642706394196, 0.022599831223487854, 0.015385954640805721, -0.01090294774621725, 0.002405766397714615, -0.01687800884246826, -0.005164013709872961, 0.00719334464520216, -0.017507683485746384, 0.013052052818238735, 0.002063552150502801, -0.018328998237848282, -0.014633082784712315, -0.008740153163671494, 0.01641259714961052, 0.027842555195093155, -0.02158687822520733, -0.01883547380566597, 0.024926889687776566, 0.008630644530057907, 0.030990926548838615, -0.010937169194221497, 0.04478900507092476, 0.0065910471603274345, 0.005725244991481304, 0.008329495787620544, -0.006526026409119368, -0.00729600852355361, -0.019437771290540695, -0.004479585215449333, 0.0303064975887537, -0.0013688572216778994, 0.01390758901834488, 0.04487113654613495, 0.030251743271946907, -0.011012456379830837, -0.028718624264001846, 0.04681491479277611, -0.01381861325353384, 0.0388207882642746, -0.0017025161068886518, -0.0014347333926707506, 0.015262757427990437, -0.0006348075112327933, -0.005294055212289095, -0.02376336045563221, 0.021463681012392044, 0.004818377085030079, -0.006686867214739323, -0.010505978949368, 0.0021080400329083204, 0.028307966887950897, -0.005461740307509899, -0.005608892068266869, -0.03739717975258827, 0.02447516657412052, 0.020970892161130905, -0.04153112694621086, 0.009568311274051666, 0.013455865904688835, -0.0355629101395607, -0.005105837248265743, 0.007337074261158705, 0.01317525003105402, 0.00587924150750041, 0.04418671131134033, 0.020395971834659576, -0.03296208009123802, 0.0013534575700759888, -0.019506214186549187, 0.017069648951292038, -0.0028899996541440487, -0.01865752413868904, -0.016385219991207123, 0.02035490609705448, -0.014865788631141186, -0.006481538526713848, 0.019684165716171265, 0.007487648632377386, -0.0034632086753845215, 0.004568560980260372, 0.0011832058662548661, -0.003500852268189192, -0.034467823803424835, 0.010505978949368, -0.009677819907665253, 0.0012105830246582627, 0.0038191115017980337, -0.003028596518561244, -0.003158638020977378, -0.005571248475462198, 0.025994597002863884, -0.0016597392968833447, -0.007159123197197914, 0.003897820832207799, -0.007254942785948515, -0.004431675188243389, -0.010868726298213005, -0.013537997379899025, -0.0056739128194749355, 0.020423348993062973, 0.05560297891497612, -0.017644569277763367, 0.013613284565508366, -0.012395001947879791, 0.0023972110357135534, -0.08213143050670624, -0.013045208528637886, -0.021395238116383553, 0.004818377085030079, -0.012874101288616657, 0.009746262803673744, -0.01608407124876976, -0.024612052366137505, 0.03887554258108139, 0.028020506724715233, -0.018548015505075455, -0.02610410563647747, 0.021313106641173363, -0.015084805898368359, -0.00788461696356535, -0.0055609820410609245, 0.015290134586393833, 0.01898604817688465, 0.002999508287757635, -0.007138590328395367, -8.726464147912338e-05, 0.044816382229328156, 0.029375674203038216, 0.01696014031767845, 0.026158859953284264, -0.009547778405249119, 0.006864818744361401, -0.03507012128829956, 0.0017709590028971434, -0.015249068848788738, 0.016070382669568062, -0.009677819907665253, 0.01850694976747036, -0.026405254378914833, -0.015440708957612514, 0.04196916148066521, 0.001361157395876944, 0.06767629832029343, 0.02409188635647297, 0.018780719488859177, -0.0025221193209290504, 0.016686368733644485, -0.022093355655670166, 0.006139324512332678, 0.0013680016854777932, 0.018205801025032997, 0.027295012027025223, 0.0008525413577444851, 0.005187968723475933, 0.013462710194289684, 0.03772570192813873, 0.02593984268605709, -0.009369827806949615, 0.024461477994918823, -0.011950123123824596, -0.01906817965209484, -0.013312135823071003, 0.020587611943483353, 0.011347825638949871, 0.003023463301360607, 0.03038862906396389, -0.0021337061189115047, 0.017097026109695435, -0.016262022778391838, -0.012627707794308662, 0.0347415953874588, -0.024146640673279762, -0.013887056149542332, 0.02455729804933071, -0.00405866140499711, -0.0017298932652920485, 0.00901392474770546, 0.009075523354113102, 0.011471022851765156, -0.013052052818238735, 0.021107777953147888, -0.01842481829226017, 0.032359782606363297, -0.003586405888199806, -0.006974327377974987, -0.015659725293517113, 0.016371531412005424, 0.021929092705249786, 0.03134682774543762, -0.0007494493038393557, -0.051770176738500595, 0.023407457396388054, 0.0040175956673920155, 0.004359810147434473, 0.01873965561389923, -0.011388891376554966, -0.008856506086885929, 0.006002438720315695, -0.010786594823002815, 0.012860412709414959, -0.007576624397188425, -0.0025512075517326593, -0.03219551965594292, 0.0031757487449795008, -0.001496331999078393, -0.005821065045893192, 0.015057428739964962, 0.03263355419039726, -0.02125835232436657, 0.005903196521103382, 0.02836272120475769, 0.04561031982302666, -0.022408191114664078, 0.0004271262150723487, -0.003962841350585222, -0.0027240258641541004, 0.039806365966796875, -0.021230975165963173, 0.03167535364627838, 0.016111448407173157, 0.008562201634049416, 0.009356139227747917, 0.0339202806353569, 0.00318259303458035, -0.004044972825795412, -0.018944982439279556, 0.0004003907088190317, 0.030744532123208046, 0.02351696603000164, 0.0016588837606832385, -0.03969685733318329, -0.027760423719882965, -0.034549955278635025, 0.03646635636687279, 0.007891461253166199, -0.008391094394028187, -0.024940578266978264, -0.0073233856819570065, 0.00575946643948555, -0.02633681148290634, -0.014414066448807716, 0.007562935817986727, -0.0007695544045418501, 0.00035440566716715693, -0.0059887501411139965, -0.01067024189978838, 0.004459052346646786, -0.03813635930418968, -0.005612314213067293, 0.00426056794822216, -0.007994125597178936, 0.016070382669568062, 0.020464414730668068, 0.023558031767606735, -0.027664603665471077, 0.007097524590790272, -0.03296208009123802, -0.013674883171916008, 0.014400377869606018, -0.0030628179665654898, -0.006183812394738197, -0.02943042851984501, -0.009294540621340275, 0.022846225649118423, -0.023694917559623718, -0.031511090695858, 0.01947883702814579, -0.03621996194124222, 0.035426024347543716, 0.019424082711338997, 0.018561704084277153, -0.007850395515561104, -0.017261289060115814, 0.032140765339136124, 0.017151780426502228, 0.01398287620395422, 0.004530917387455702, -0.02432459220290184, 0.0428178533911705, -0.0210256464779377, -0.0165768601000309, -0.0008504025172442198, 0.007049614563584328, 0.004127104301005602, 0.019095556810498238, 0.0006318131345324218, -0.016344154253602028, 0.0010266428580507636, -0.02374967187643051, -0.00041001549107022583, -0.020902449265122414, 0.008815440349280834, -0.007234410382807255, 0.028253212571144104, -0.003986796364188194, 0.02625468000769615, -0.0025648961309343576, 0.026624271646142006, 0.01722022332251072, -0.006488382816314697, -0.0009804439032450318, 0.03501536697149277, 0.0029772643465548754, 0.00852798018604517, 0.0129356998950243, 0.015577594749629498, 0.00380884506739676, -0.008103634230792522, 0.020888760685920715, -0.0173844862729311, -0.02036859467625618, -0.0023510120809078217, 0.01720653474330902, -0.01923244260251522, 0.03498798981308937, 0.00327499071136117, -0.01568710245192051, 0.0019232443301007152, -0.019054491072893143, 0.05072984844446182, -0.03613783046603203, -0.012251271866261959, 0.008979703299701214, -0.04637688025832176, 0.007254942785948515, 0.014715214259922504, -0.04087407514452934, 0.009883148595690727, -0.0019660210236907005, -0.0021781940013170242, -0.02028646320104599, 0.0026641383301466703, 0.013216315768659115, 0.00040958772297017276, 0.010081632994115353, -0.014879477210342884, -0.03203125670552254, 0.03249666839838028, -0.011737950146198273, -0.004181858617812395, -0.0033742329105734825, 0.012997298501431942, -0.008534824475646019, 0.033263228833675385, 0.028828132897615433, 0.021148843690752983, -0.010855037719011307, 0.010533356107771397, 0.0347415953874588, 0.010724996216595173, -0.028006818145513535, 0.02231237106025219, 0.022996800020337105, -0.0008897571824491024, 0.019834740087389946, -0.013373734429478645, 0.0005359931383281946, -0.03468684107065201, -0.009999501518905163, -0.011888524517416954, 0.0230378657579422, -0.013681727461516857, -0.014427755028009415, 0.02643263153731823, -0.01507111731916666, -0.010225363075733185, 0.015030051581561565, -0.0005428374279290438, -0.017986783757805824, -0.006146168801933527, 0.018944982439279556, -0.01616620272397995, 0.007289164233952761, 0.008548513054847717, 0.026295745745301247, -0.006447317078709602, -0.031100435182452202, -0.022257616743445396, 0.0387934111058712, -0.006129058077931404, -0.004349543713033199, 0.0023099465761333704, -0.004175014328211546, -0.004257145803421736, -0.007542402949184179, -0.03186699375510216, -0.030826663598418236, -0.04511753097176552, -0.015604971908032894, -0.024461477994918823, 0.002289413707330823, -0.016138825565576553, 0.002441698918119073, 0.03747931122779846, -0.05519232153892517, 0.057492002844810486, 0.029211411252617836, -0.007316541392356157, 0.06855236738920212, -0.013086274266242981, -0.02643263153731823, 0.013880211859941483, -1.8073193132295273e-05, -0.013763858936727047, -0.004613048862665892, 0.04079194366931915, -0.021272040903568268, 0.003986796364188194, -0.0029550204053521156, -0.011587375774979591, 0.02391393482685089, 0.0009855771204456687, -0.010944013483822346, -0.004684913903474808, -0.017658257856965065, -0.038766033947467804, 0.019013425335288048, -0.02844485267996788, -0.010861882008612156, -0.0063035874627530575, -0.03646635636687279, 0.01082766056060791, 0.004941574297845364, -0.025761891156435013, -0.02943042851984501, 0.002508430741727352, -0.019287196919322014, -0.0006788676255382597, -0.010417003184556961, 0.003158638020977378, -0.002371544949710369, 0.016275711357593536, 0.03219551965594292, -0.0387934111058712, 0.058641839772462845, 0.057656265795230865, 0.05270100012421608, -0.005495961755514145, -0.0029293543193489313, 0.022175487130880356, -0.007562935817986727, -0.0004962107050232589, -0.032359782606363297, 0.0011096298694610596, -0.015823988243937492, 0.001160106505267322, 0.0027308701537549496, -0.0007032503490336239, -0.0036582706961780787, -0.015194314531981945, 0.013674883171916008, 0.002116595394909382, -0.0035111187025904655, -0.043036870658397675, -0.0056499578058719635, -0.03424880653619766, -0.028088949620723724, -0.00018800397810991853, 0.020327528938651085, 0.0018582235788926482, 0.009958435781300068, -0.0024930310901254416, 0.016111448407173157, 0.027500340715050697, 0.002417743904516101, -0.007631378713995218, 0.005687601398676634, -0.011929590255022049, 0.009164499118924141, 0.02989584021270275, 0.0011926167644560337, -0.012737216427922249, -0.008644333109259605, -0.002932776464149356, 0.022202862426638603, 0.011498400010168552, -0.01450988557189703, 0.020026380196213722, 0.024187706410884857, 0.004890242125838995, -0.012278649024665356, -0.017097026109695435, 0.004794422071427107, -0.014181360602378845, 0.009239786304533482, -0.018931293860077858, 0.02796575240790844, 0.03468684107065201, -0.019054491072893143, -0.0009573444840498269, -0.0019010003888979554, 0.01430455781519413, -0.007953059859573841, -0.01224442757666111, -0.018767032772302628, -0.013134184293448925, -0.009362983517348766, 0.004301633685827255, 0.017576126381754875, 0.007556091528385878, -0.058806102722883224, 0.010704463347792625, -0.012990454211831093, 0.0037301357369869947, 0.0031517937313765287, -0.006313853897154331, -0.012141763232648373, 0.04895033314824104, 0.0137433260679245, 0.004828643519431353, -0.027377143502235413, -0.014537262730300426, 0.012449756264686584, 0.03178486227989197, -0.005615736357867718, 0.005318010225892067, -0.02635050006210804, 0.006341231055557728, -0.00041728754877112806, -0.004999750759452581, 0.006153013091534376, -0.00389097654260695, 0.00488681998103857, 0.03118256665766239, -0.0069709052331745625, 0.014331934973597527, -0.001472376985475421, -0.0037951564881950617, -0.004075772128999233, 0.03402978926897049, 0.022818848490715027, 0.009465646930038929, 0.022859914228320122, -0.00861011166125536, 0.007001704536378384, 0.03449520096182823, -0.019697854295372963, -0.021039335057139397, -0.02529648132622242, 0.0030388629529625177, -0.03304421156644821, 0.006895618047565222, -0.006556825712323189, 0.009801017120480537, -0.013798080384731293, 0.016179891303181648, 0.0005163158057257533, -0.023256883025169373, 0.010252740234136581, -0.010629176162183285, 0.02513221837580204, -0.0013346357736736536, -0.022900979965925217, -0.016508417204022408, -0.008705931715667248, 0.006532870698720217, -0.0012559264432638884, 0.021614255383610725, -0.009992657229304314, 0.005670490674674511, 0.002344168024137616, -0.009054990485310555, -0.00933560635894537, 0.014811034314334393, 0.012880945578217506, -0.010656553320586681, 0.01490685436874628, -0.012025410309433937, 0.015810299664735794, -0.001674283412285149, -0.018972359597682953, -0.009547778405249119, -0.043830808252096176, -0.019779985770583153, 0.003945730626583099, -0.003702758578583598, -0.0008837684290483594, -0.017493994906544685, 0.006926417350769043, -0.02173745259642601, 0.0015365422004833817, -0.0165631715208292, 0.026555828750133514, -0.028800755739212036, 0.002407477470114827, 0.0012148607056587934, 0.005064771510660648, 0.02433828078210354, 0.004038128536194563, -0.015536529012024403, 0.00021056873083580285, 5.373833846533671e-05, -0.004096304997801781, 0.007172811776399612, -0.02280515991151333, 0.009992657229304314, -0.012066476047039032, 0.005509650334715843, -0.038355376571416855, 0.009883148595690727, 0.01705596037209034, -0.007939371280372143, 0.009547778405249119, -0.0007267775945365429, -0.026460008695721626, -0.014646771363914013, -0.024995332583785057, -0.017151780426502228, -0.046678029000759125, 0.018287932500243187, 0.02569344826042652, 0.01899973675608635, -0.013613284565508366, -0.0013534575700759888, -0.014769968576729298, -0.028800755739212036, -0.0029190878849476576, 0.03126469627022743, 0.0006459294818341732, 0.004678069613873959, -0.008623800240457058, -0.020573923364281654, -0.00553702749311924, -0.02045072615146637, 0.009315073490142822, -0.01849326118826866, 0.010848193429410458, 0.00917818769812584, -0.029567314311861992, 0.0026880933437496424, -0.0035350737161934376, 0.02651476301252842, -0.0009359560790471733, 0.0016811277018859982, 0.0029533093329519033, -0.008596423082053661, 0.0042674122378230095, 0.010499134659767151, 0.04884082451462746, 0.01648104004561901, 0.0012944255722686648, -0.02699386328458786, 0.006563670001924038, 0.012073320336639881, -0.0014236114220693707, 0.026076728478074074, -0.006457583513110876, -0.004530917387455702, 0.022983111441135406, -0.005489117465913296, -0.00549253961071372, 0.009499868378043175, -0.027117060497403145, -0.0066697564907372, -0.008835973218083382, 0.000644646177534014, -0.009924214333295822, 0.0061016809195280075, -0.01405816338956356, -0.008000969886779785, 0.019506214186549187, -0.010389626026153564, -0.01746661774814129, 0.05606839060783386, 0.01728866621851921, -0.006936683785170317, 0.01285356841981411, 0.0012815925292670727, 0.003199703758582473, -0.0024451210629194975, -0.011313604190945625, -0.013305291533470154, -0.017918340861797333, -4.712130419193272e-07, -0.0068169087171554565, 0.024598363786935806, -0.0010001212358474731, 0.0034170097205787897, 0.009876304306089878, 0.007152278907597065, -0.026487385854125023, -0.0017316043376922607, -0.008089945651590824, 0.005752622149884701, 0.004962107166647911, -0.008555357344448566, 0.015782922506332397, 0.012477133423089981, -0.010389626026153564, 0.007015393115580082, -0.010861882008612156, 0.02473524957895279, 0.01600193977355957, 0.00901392474770546, 0.008158388547599316, 0.006748465821146965, -0.005061349365860224, 0.003791734343394637, 0.02496795542538166, -0.00909605622291565, -0.01090294774621725, -0.005311165936291218, 0.009438269771635532, -0.005112681537866592, -0.0042434572242200375, -0.01208700891584158, 0.0033930547069758177, 0.020163265988230705, 0.005085304379463196, 0.014619394205510616, 0.0018240021308884025, 0.020834006369113922, -0.012285493314266205, 0.019013425335288048, 0.008569045923650265, 0.002171349711716175, -0.003620627336204052, 0.00541725242510438, -0.010334871709346771, -1.2812984095944557e-05, 0.0057868435978889465, 0.01624833419919014, 0.0010805416386574507, 0.004773889202624559, -0.009588844142854214, 0.014126606285572052, -0.007426050025969744, -0.022668274119496346, -0.02005375735461712, -0.004352965857833624, -0.018862850964069366, 0.014359312132000923, 0.039806365966796875, -0.009185031987726688, 0.020875072106719017, 0.002826689975336194, 0.015208003111183643, -0.0026538718957453966, 0.019670477136969566, -0.0181784238666296, -0.0021319950465112925, -0.0005342820659279823, -0.01107405498623848, -0.0014287446392700076, 0.04673278331756592, 0.03383814916014671, 0.021354172378778458, 0.019999003037810326, -0.03225027397274971, 0.006899040192365646, -0.0069298394955694675, 0.017398174852132797, 0.01857539266347885, 0.01849326118826866, 0.0059613729827106, -0.045062776654958725, 0.00446247449144721, -0.03449520096182823, -0.00020746741211041808, 0.012785126455128193, 0.018958671018481255, -0.007651911582797766, -0.015960874035954475, 0.0008478359086439013, -0.022668274119496346, 0.008315807208418846, -0.02537861280143261, -0.0072823199443519115, -0.0037232914473861456, 0.025077464058995247, -0.014783657155930996, -0.01995793730020523, -0.011909057386219501, 0.00970519706606865, -0.01971154287457466, 0.022038601338863373, 0.033673886209726334, 0.0018068915233016014, -0.016768500208854675, 0.012429223395884037, 0.008726464584469795, -0.009376672096550465, -0.010464913211762905, -0.015290134586393833, -0.02943042851984501, -0.028554361313581467, 0.03211338818073273, 0.009232942014932632, -0.03137420490384102, -0.006847708020359278, -0.010505978949368, -0.011416268534958363, 0.010218518786132336, -0.011950123123824596, 0.026090417057275772, -0.027117060497403145, 0.004157903604209423, 0.011484711430966854, -0.0010120987426489592, 0.021614255383610725, 0.006276210304349661, 0.017671946436166763, -0.007638223003596067, 0.006286476738750935, 0.004051817115396261, 0.005526761058717966, 0.024858446791768074, -0.012217050418257713, -0.008678554557263851, 0.010601799003779888, 0.0049586850218474865, -0.0008448415319435298, 0.025228038430213928, -0.0018890228820964694, 0.00541725242510438, 0.0101021658629179, 0.008226831443607807, -0.03096354939043522, 0.005020283628255129, 0.015385954640805721, -0.030498137697577477, -0.005078460089862347, -0.015536529012024403, -0.02691173180937767, 0.004407720174640417, 0.011395735666155815, 0.008938637562096119, -0.025597630068659782, 0.0027770688757300377, -0.01136151421815157, -0.03203125670552254, -0.0012961366446688771, -0.01539964322000742, -0.018370063975453377, 0.0030183300841599703, -0.015385954640805721, -0.007631378713995218, -0.009219253435730934, -0.013312135823071003, -0.006563670001924038, 0.01609775982797146, 0.009520401246845722, 0.008137855678796768, 0.004192125052213669, -0.0002992236113641411, -0.012258116155862808, -0.015166937373578548, 0.01995793730020523, -0.008877038955688477, 0.012887789867818356, 0.020984580740332603, -0.01483841147273779, -0.034960612654685974, -0.0008854795014485717, -0.013079429976642132, 0.010458068922162056, -0.005533605348318815, -0.013709104619920254, -0.00658762501552701, -0.026049351319670677, -0.011717417277395725, -0.016713745892047882, -0.008897571824491024, 0.011505244299769402, 0.005143480841070414, -0.0019181111129000783, -0.029539937153458595, 0.011874835938215256, -0.011909057386219501, -0.00837056152522564, 0.060010697692632675, -0.007015393115580082, -0.0173844862729311, -0.0005693590501323342, -0.028225835412740707, 0.013230004347860813, 0.042790476232767105, -0.011169874109327793, -0.02989584021270275, -0.032222896814346313, -0.0063857189379</t>
  </si>
  <si>
    <t>[-0.02180597372353077, 0.003674536943435669, -0.028056828305125237, 0.012112829834222794, -0.0276823528110981, -0.012523312121629715, -0.025190653279423714, -0.0016221253899857402, 0.009297064505517483, 0.056286491453647614, -0.0014582924777641892, -0.013495506718754768, -0.05795722454786301, 0.046406108886003494, -0.0036439308896660805, 0.0033036626409739256, 0.0053542740643024445, 0.003478297730907798, 0.008396884426474571, -0.02134508080780506, -0.014194047078490257, 0.012811369262635708, -0.015065421350300312, -0.035805583000183105, 0.00798640213906765, -0.025781171396374702, -0.013761959969997406, -0.013401888310909271, -0.0066037243232131, 0.020480908453464508, 0.049517132341861725, 0.01976076327264309, -0.027912799268960953, 0.01797480508685112, 0.019314274191856384, -0.02376476675271988, 0.020423296838998795, -0.004076017532497644, 0.05389561131596565, -0.03113904595375061, 0.022756563499569893, -0.034480515867471695, 0.010233252309262753, -0.014518111944198608, -0.010830972343683243, 0.017312271520495415, -0.033673953264951706, -0.0034566933754831553, -0.004554913379251957, -0.03396201133728027, 0.035200659185647964, -0.014662140980362892, -0.01891099289059639, -0.002021805616095662, -0.0016221253899857402, -0.00585837522521615, 0.021402692422270775, 0.08203885704278946, 0.008418488316237926, -0.027192654088139534, 0.002023605862632394, -0.015108630061149597, -0.02935308776795864, 0.051303088665008545, -0.018450099974870682, -0.0012143435887992382, -0.025881990790367126, 0.009541913866996765, -0.014230053871870041, 0.007356275338679552, -0.04790400713682175, -0.0031524323858320713, -0.023822378367185593, 0.014388485811650753, 0.017139438539743423, -0.0005932190106250346, 0.03387559577822685, -0.020394491031765938, 0.03329947963356972, -0.007921588607132435, -0.023159844800829887, 0.027783172205090523, 0.014597327448427677, -0.022094031795859337, 0.05870617553591728, 0.03762034699320793, -0.043467920273542404, -0.03203202411532402, 0.014057219959795475, 0.0383404903113842, 0.012328872457146645, 0.028056828305125237, 0.027999216690659523, -0.010305266827344894, -0.01477736420929432, 0.01137108076363802, 0.005937590729445219, -0.004839370492845774, -0.014345277100801468, 0.008677740581333637, -0.043900005519390106, 0.026515718549489975, -0.006319267675280571, -0.01929987035691738, 0.02730787731707096, 0.03845571354031563, -0.001043309224769473, 0.006495703011751175, -0.011759959161281586, -0.08203885704278946, 0.032435305416584015, -0.0008898284868337214, -0.014230053871870041, -0.0037267475854605436, -0.015641536563634872, 0.00858412217348814, 0.007269858382642269, 0.011075821705162525, -0.012336074374616146, -0.043007027357816696, -0.0051778387278318405, 0.034307681024074554, 0.010845375247299671, 0.038023628294467926, -0.037159454077482224, -0.02496020682156086, 0.012681744061410427, 0.021777167916297913, 0.010542914271354675, 0.017355481162667274, -0.027739964425563812, 0.029065029695630074, -0.0038563734851777554, -0.02892100065946579, 0.021964404731988907, -0.00952030997723341, 0.01026926003396511, 0.05447172746062279, -0.008454496040940285, 0.03900302201509476, -0.00483576999977231, -0.03232008218765259, -0.008569719269871712, -0.04401522874832153, 0.005491101182997227, -0.02436968870460987, -0.024844983592629433, 0.05401083454489708, 0.023073427379131317, 0.03255052864551544, -0.009333072230219841, -0.07466457784175873, -0.0052390508353710175, 0.010233252309262753, -0.02735108509659767, -0.0020812174770981073, -0.009455496445298195, 0.008411287330091, -0.0013007608940824866, 0.015295867808163166, 0.0016617332585155964, -0.004511705134063959, 0.014222852885723114, -0.010276461020112038, -0.011219850741326809, 0.033213060349226, -0.01819084770977497, 0.0400400310754776, -0.01169514562934637, 0.01997680775821209, -0.012724952772259712, 0.013034614734351635, 0.04905623942613602, -0.01476296130567789, 0.012739354744553566, 0.016707351431250572, -0.007305865176022053, -0.006394882686436176, -0.006081619765609503, 0.029453907161951065, -0.008533711545169353, 0.02347670868039131, 0.009815569035708904, 0.013509909622371197, 0.014107629656791687, 0.014395687729120255, 0.0005144531605765224, 0.04104823246598244, 0.0511014498770237, -0.028056828305125237, 0.019328676164150238, 0.0017337477765977383, -0.01938628777861595, 0.03309783712029457, -0.02287178672850132, 0.028647346422076225, 0.0315135195851326, 0.004961795173585415, -0.010017208755016327, -0.007907185703516006, -0.0023602733854204416, -0.065619558095932, -0.01305621862411499, -0.008634531870484352, -0.006189641542732716, -0.04620446637272835, -0.028229661285877228, -0.02184918150305748, 0.016635335981845856, -0.019285468384623528, 0.04032808914780617, -0.03531588241457939, 0.04145151376724243, 0.020048821344971657, 0.015411091037094593, -0.021316275000572205, -0.005102223251014948, 0.011234253644943237, -0.01058612298220396, -0.0068089659325778484, 0.01669294759631157, -0.00010774035763461143, -0.020768966525793076, -0.015036615543067455, 0.0067981635220348835, -0.0003233898605685681, -0.0006764857098460197, 0.05559515208005905, -0.005365076009184122, 0.0443032868206501, -0.03159993886947632, 0.011061418801546097, -0.03557513654232025, -0.004965396132320166, -0.00319924158975482, -0.010564519092440605, -0.04136509820818901, -0.01873815804719925, -0.025608336552977562, 0.01810443215072155, -0.01103261299431324, 0.0069926027208566666, -0.03338589519262314, -0.027279071509838104, 0.01690899208188057, -0.03908944129943848, 0.037505123764276505, -0.02611243724822998, -0.006441691890358925, -0.010427691973745823, -0.009570719674229622, -0.01435247901827097, -0.01401401124894619, 0.0031668352894484997, -0.006664936896413565, -0.005084219854325056, -0.02580997720360756, -0.022770967334508896, -0.005275058094412088, -0.01205521821975708, 0.05882139876484871, 0.0013286664616316557, -0.0054334900341928005, 0.03586319461464882, -0.040702562779188156, -0.035978417843580246, -0.0012134433491155505, -0.07322428375482559, -0.0010802166070789099, -0.00031956410384736955, 0.0069493940100073814, -0.02465774491429329, 0.015310270711779594, -0.03453812748193741, 0.004979799035936594, -0.013956399634480476, -0.020552922040224075, 0.03113904595375061, 0.0025565128307789564, 0.00985877774655819, 0.007363476790487766, 0.039204664528369904, 0.03390439972281456, 0.021834779530763626, 0.018464503809809685, -0.004875377751886845, -0.032982613891363144, 0.004414485301822424, -0.06625328958034515, -0.0009739953675307333, -0.0016689347103238106, -0.02069695107638836, -0.0176723450422287, 0.022166045382618904, 0.0345093235373497, 0.008490502834320068, 0.04680939018726349, -0.007050213869661093, 0.023275068029761314, 0.05916706845164299, -0.006499303504824638, -0.05916706845164299, 0.014424493536353111, 0.010650936514139175, -0.010744554921984673, 0.012112829834222794, 0.028359288349747658, 0.01729786954820156, 0.0028679752722382545, 0.012336074374616146, 0.05634410306811333, 0.03289619833230972, -0.025622738525271416, 0.009376280941069126, -0.023203054443001747, 0.006780160125344992, 0.02998681552708149, 0.00832486990839243, -0.012400886975228786, 0.010463698767125607, -0.03903182968497276, 0.005779159255325794, -0.07650814205408096, -0.0051238276064395905, -0.021733960136771202, 0.0054947021417319775, -0.03813885152339935, 0.00446129497140646, 0.06014646217226982, -4.984749830327928e-05, 0.008418488316237926, -0.011824771761894226, 0.01026205811649561, -0.018003610894083977, -0.001447490300051868, -0.005861975718289614, 0.028776971623301506, 0.03122546337544918, -0.05015086010098457, -0.027149446308612823, -0.012472901493310928, -0.011399886570870876, 0.0041552335023880005, 0.02445610612630844, -0.008713747374713421, 0.0026681351009756327, -0.03200322017073631, -0.0013124631950631738, 0.011227051727473736, -0.005289460998028517, 0.0007818068261258304, -0.024715356528759003, 0.048969823867082596, -0.013574723154306412, 0.0036871396005153656, -0.01101100817322731, 0.009880381636321545, 0.019026216119527817, -0.004695341922342777, 0.03355873003602028, -0.007503904867917299, -0.0051778387278318405, 0.006556915119290352, 0.017600329592823982, -0.029612340033054352, 0.0374763160943985, -0.0049473922699689865, -0.016750559210777283, 0.018637338653206825, 0.0010046014795079827, -0.018378086388111115, -0.026213258504867554, 0.013034614734351635, 0.03675617277622223, 0.003377477405592799, -0.01205521821975708, 0.007619128096848726, -0.014150838367640972, -0.05306024104356766, 0.00029323381022550166, -0.008195243775844574, 0.0040148054249584675, 0.006441691890358925, -0.028848987072706223, 0.009570719674229622, -0.007791962940245867, -0.008627330884337425, -0.012400886975228786, -0.01882457546889782, 0.03122546337544918, -0.033645149320364, 0.028546525165438652, -0.011039813980460167, 0.03168635442852974, 0.0030084033496677876, 0.03603602945804596, 0.02998681552708149, 0.01128466334193945, 0.006733350455760956, -0.02163313888013363, -0.0374763160943985, 0.0362088643014431, -0.008519308641552925, -0.03459573909640312, 0.008022408932447433, -0.05821647495031357, -0.03070695884525776, 0.000707541941665113, 0.00864893477410078, 0.014424493536353111, 0.013013009913265705, -0.04450492560863495, 0.030591735616326332, -0.03096621111035347, -0.020985009148716927, 0.02424006164073944, -0.027739964425563812, 0.035200659185647964, 0.01180316787213087, -0.07149594277143478, 0.036698561161756516, 0.013603528961539268, 0.008706546388566494, 0.008425690233707428, 0.017499510198831558, 0.02572355978190899, -0.03381798416376114, -0.0017931596376001835, 0.012847376987338066, -0.010622130706906319, 0.03399081900715828, -0.0010001006303355098, 0.004428888205438852, -0.007097023539245129, 0.02572355978190899, -0.011824771761894226, 0.027826381847262383, 0.0028877791482955217, -0.0067621562629938126, 0.02445610612630844, 0.006560516078025103, -0.024974608793854713, -0.02653012052178383, 0.009016208350658417, 0.021417096257209778, -0.01365393865853548, -0.01067254040390253, -0.032694559544324875, -0.022396491840481758, -0.03257933631539345, 0.02056732587516308, -0.061701975762844086, -0.01467654388397932, 0.027365488931536674, -0.0015186045784503222, -0.0030048026237636805, 0.020250461995601654, 0.02887779287993908, -0.013697147369384766, -0.02580997720360756, -0.004227248020470142, 0.03070695884525776, 0.04585879668593407, 0.007799164392054081, 0.001978596905246377, -0.04312225058674812, -0.03638169541954994, 0.0174563005566597, 0.0069745988585054874, 0.0062868609093129635, -0.008864978328347206, 0.013754758983850479, -0.02376476675271988, 0.01686578243970871, -0.025968408212065697, 0.012091225013136864, -0.0223676860332489, -0.014093226753175259, -0.0013574722688645124, 0.0014357879990711808, 0.009045014157891273, -0.027883993461728096, 0.015483105555176735, -0.0002603772154543549, 0.01316424086689949, -0.020639339461922646, 0.059916019439697266, 0.010060417465865612, -0.007197843864560127, 0.012559318915009499, 0.004634129349142313, -0.019098229706287384, 0.022036420181393623, 0.000971294823102653, -0.009261057712137699, 0.034739766269922256, -0.004018405918031931, 0.03286739066243172, -0.004529708530753851, 0.010931792668998241, 0.0020092029590159655, -0.027423100546002388, 0.021013814955949783, 0.011572721414268017, -0.003390080062672496, 0.0108597781509161, -0.04519626498222351, -0.044274479150772095, -0.007662336807698011, -0.022166045382618904, 0.018939798697829247, 0.005696342326700687, 0.029958009719848633, -0.0366409495472908, 0.01806122250854969, -0.0034278875682502985, -0.00943389255553484, 0.009174640290439129, -0.048364900052547455, 0.011911189183592796, 0.024038420990109444, -0.023332679644227028, -0.0017580526182428002, 0.020596131682395935, -0.006297663319855928, 0.018334876745939255, -0.0018651741556823254, -0.015454299747943878, 0.030102036893367767, -0.029381893575191498, 0.004000402521342039, 0.015641536563634872, -0.0038203662261366844, 0.01806122250854969, 0.03255052864551544, 0.017283465713262558, 0.0035035028122365475, -0.026213258504867554, 0.0011171241058036685, -0.02585318498313427, 0.00014222852769307792, -0.02913704328238964, -0.0019515914609655738, -0.03165755048394203, 0.016073623672127724, 0.03240650147199631, 0.03808123990893364, -0.010031611658632755, 0.003134428756311536, 0.0035953212063759565, -0.008152035064995289, 0.005167036317288876, -0.030937405303120613, -0.0027761568780988455, 0.013711550273001194, 0.0036241270136088133, -0.029669951647520065, -0.016332875937223434, -0.000855621590744704, -0.006434490438550711, 0.00030313580646179616, -0.006337271071970463, 0.030044425278902054, -0.009981201961636543, -0.003298261435702443, 0.014446097426116467, 0.06677179038524628, -0.0276823528110981, -0.018205251544713974, 0.009909187443554401, 0.016894588246941566, 0.008800164796411991, 0.03373156487941742, -0.03658333793282509, 0.011738354340195656, 0.010276461020112038, -4.098634599358775e-05, -0.006942192558199167, 0.004889780655503273, 0.0014123832806944847, 0.003737549763172865, -0.02163313888013363, 0.015727953985333443, -0.015742357820272446, 0.007655135355889797, 0.019775167107582092, -0.011939994990825653, -0.006672138348221779, -0.018176445737481117, -0.01938628777861595, -0.0018687748815864325, -1.7905153072206303e-05, -0.02360633574426174, 0.005339871160686016, -0.03462454304099083, 0.018622934818267822, 0.011565519496798515, 0.013409089297056198, 0.0030408098828047514, -0.01169514562934637, -0.02232447825372219, 0.018939798697829247, 0.015871983021497726, 0.008375279605388641, 0.029021821916103363, 0.04064495116472244, 0.002986798994243145, 0.014381284825503826, -0.023145442828536034, -0.01729786954820156, -0.05490381270647049, -0.03263694792985916, 0.015900788828730583, 0.011918390169739723, 0.009822770021855831, 0.0029129842296242714, 0.028474511578679085, 0.03462454304099083, -0.0264148972928524, 0.0004892481374554336, 0.04225807636976242, -0.016332875937223434, 0.02138829044997692, 0.011191044934093952, -0.00466293515637517, 0.05844692140817642, -0.007075419183820486, -0.005325468257069588, -0.003993201069533825, 0.02828727290034294, -0.013913190923631191, 0.00478175887838006, -0.005811565555632114, -0.008958596736192703, 0.005077018402516842, 0.004248852375894785, 0.012616930529475212, -0.004187639802694321, -0.001243149396032095, 0.002662734128534794, -0.03517185524106026, 0.008411287330091, 0.014302068389952183, -0.021330678835511208, 0.0013025612570345402, 0.020293669775128365, -0.005836770869791508, -0.001359272631816566, 0.03854212909936905, 0.01819084770977497, 0.004616125952452421, -0.004025607369840145, -0.020120834931731224, 0.0234335009008646, 0.02998681552708149, -0.03828287869691849, -0.03157113119959831, 0.023692751303315163, -0.011738354340195656, 0.006355274934321642, 0.01716824434697628, 0.009484302252531052, 0.015195047482848167, 0.008929790928959846, -0.005977198947221041, 0.013682744465768337, -0.016505710780620575, 0.023923197761178017, -0.01401401124894619, 0.02360633574426174, -0.00529306149110198, -0.012861779890954494, 0.012472901493310928, 0.011493504978716373, 0.021964404731988907, 0.005303863901644945, 0.008425690233707428, 0.02138829044997692, -0.005638731177896261, -0.01579996943473816, -0.032780975103378296, -0.00432446738705039, -0.016822574660182, 0.024340882897377014, 0.057352304458618164, -0.007849574089050293, -0.007806365843862295, 0.020985009148716927, -0.008036811836063862, -0.03721706569194794, -0.013747557066380978, -0.041883599013090134, -0.00015663141675759107, -0.014618932269513607, 0.0032010420691221952, -0.031542327255010605, -0.0035125045105814934, 0.020092029124498367, -0.00832486990839243, -0.027192654088139534, -0.016750559210777283, -0.0016662342241033912, -0.021604333072900772, 0.0021298271603882313, -0.012170441448688507, -0.0060852207243442535, -0.0021856382954865694, 0.03197441250085831, -0.013920391909778118, -0.007842373102903366, 0.04565715789794922, -0.013185844756662846, 0.0024016816169023514, 0.023966407403349876, -0.002367474837228656, 0.023030219599604607, -0.018133237957954407, 0.024686550721526146, -0.009167438372969627, 0.021013814955949783, -0.009131431579589844, 0.005419087130576372, -0.05499022826552391, -0.018378086388111115, 0.0020092029590159655, 0.008944193832576275, 0.06798163801431656, 0.03926227614283562, 0.019530316814780235, -0.0032406500540673733, 0.030361289158463478, -0.0017661541933193803, -0.008454496040940285, 0.007525509223341942, 0.002381877740845084, -0.012336074374616146, -0.0046125249937176704, -0.0019065823871642351, 0.031628742814064026, 0.01921345293521881, 0.009822770021855831, -0.013790765777230263, 0.013041815720498562, -0.026126841083168983, -0.012148836627602577, -0.0017850580625236034, 0.011349476873874664, -0.00913863256573677, -0.0012935594422742724, 0.033414702862501144, 0.004623327404260635, -0.00956351775676012, 0.0058547742664813995, 0.005570317152887583, 0.03246411308646202, -0.03888779878616333, 0.01695219986140728, 0.006178839132189751, -0.02360633574426174, -0.0027869590558111668, -0.005030208732932806, -0.005444291979074478, -0.010089223273098469, -0.017614733427762985, 0.0007129429723136127, 0.017153840512037277, 0.017312271520495415, 0.006358875427395105, 0.014820572920143604, 0.009995604865252972, 0.03793720901012421, 0.032348889857530594, 0.03229127824306488, -0.0005567616899497807, -0.040990620851516724, 0.024859385564923286, -0.013351477682590485, 0.03906063362956047, -0.008843373507261276, -0.0020290070679038763, -0.0349126011133194, 0.033213060349226, -0.0035107042640447617, -0.014633335173130035, -0.014921393245458603, 0.004018405918031931, -0.03229127824306488, 0.025925200432538986, 0.0017121434211730957, -0.006405684631317854, -0.008317667990922928, 0.0025691152550280094, 0.014006809331476688, 0.012451297603547573, 0.04922907426953316, 0.05170636996626854, -0.01644809916615486, 0.03203202411532402, 0.0015681145014241338, -0.008555316366255283, 0.0061356304213404655, -0.027581531554460526, 0.02739429473876953, 0.0003026857157237828, 0.02704862505197525, -0.02193559892475605, 0.005645932629704475, -0.019962403923273087, -0.0005909685278311372, -0.01636168174445629, 0.017197050154209137, 0.018118834123015404, 0.03906063362956047, -0.022727757692337036, 0.004500902723520994, -0.012098426930606365, -0.016678545624017715, 0.02759593538939953, -0.007014207076281309, 0.007755955681204796, -0.012760959565639496, -0.0038599742110818624, -0.018896590918302536, 0.0027995614800602198, -0.03211844339966774, 0.019688749685883522, -0.003841970581561327, -0.012487304396927357, 0.013797967694699764, -0.014258859679102898, 0.010578921996057034, -0.04859534651041031, -0.007410286460071802, 0.0005360575160011649, -0.008706546388566494, 0.023879989981651306, 0.02755272574722767, 0.031110240146517754, -0.022295672446489334, 0.016678545624017715, -0.018579727038741112, -0.003622326534241438, 0.010838174261152744, -0.009441093541681767, 0.014050018042325974, -0.05087100341916084, 0.0020020015072077513, 0.011983203701674938, 0.028344884514808655, -0.030361289158463478, 0.010600525885820389, -0.0010226051090285182, 0.03024606592953205, 0.013776362873613834, 0.0064272889867424965, -0.002511503640562296, -0.03370276093482971, 0.03327067196369171, 0.012501707300543785, 0.0014141836436465383, 0.013344276696443558, -0.00753991212695837, 0.021100232377648354, -0.03396201133728027, -0.020754562690854073, -0.02074016071856022, 0.0059699974954128265, 0.0038923807442188263, 0.014028414152562618, -0.007323869038373232, -0.00035354591091163456, -0.0044000823982059956, -0.021661944687366486, -0.021777167916297913, -0.013358679600059986, 0.015785565599799156, -0.02351991832256317, 0.023563126102089882, 0.009693143889307976, 0.01847890578210354, -0.02990039810538292, 0.02879137545824051, 0.028344884514808655, -0.004616125952452421, 0.024888191372156143, 0.002164033940061927, -0.006459695752710104, 0.028215259313583374, -0.011039813980460167, -0.007806365843862295, 0.007784761488437653, 0.009261057712137699, 0.015281464904546738, -0.024081630632281303, -0.01450370904058218, -0.003877977840602398, 0.03787959739565849, -0.03079337626695633, 0.021964404731988907, 0.02441289648413658, -0.028215259313583374, 0.003645731136202812, 0.005527108442038298, 0.026861388236284256, -0.0025565128307789564, -0.012278462760150433, 0.037677958607673645, 0.008663337677717209, 0.03327067196369171, -0.0030930202919989824, -0.007255455479025841, 0.015598328784108162, 0.002407082822173834, -0.008958596736192703, 0.005901583936065435, -0.0068341707810759544, 0.014690946787595749, -0.029756369069218636, -0.0016680345870554447, -0.008123229257762432, -0.008598525077104568, 0.030850987881422043, -0.028805777430534363, 0.0012440495193004608, -0.008684941567480564, -0.006776559166610241, -0.010809368453919888, 0.010420490056276321, 0.03422126546502113, -0.019357481971383095, -0.0025403094477951527, 0.003373876679688692, 0.03811004385352135, -0.005221047438681126, -0.03594961017370224, 0.018450099974870682, 0.032780975103378296, -0.0005239050951786339, 0.016376083716750145, -0.02193559892475605, -0.006049213465303183, -0.0025133041199296713, -0.0264148972928524, -0.005555914249271154, -0.01414363645017147, -0.008663337677717209, -0.02189239114522934, 0.008742553181946278, -0.017139438539743423, 0.0053542740643024445, 0.02117224596440792, -0.022526118904352188, -0.020048821344971657, 0.01980397291481495, -0.003946391399949789, -0.0006805364973843098, 0.01101100817322731, 0.013387485407292843, 0.04041450470685959, 0.004061614628881216, 0.014215650968253613, -0.0022630540188401937, 0.011875181458890438, -0.008195243775844574, -0.005041011143475771, -0.004486499819904566, -0.030015619471669197, 0.004428888205438852, -0.009210647083818913, -0.026342883706092834, -0.058936621993780136, -0.026890194043517113, 0.023491112515330315, -0.029756369069218636, -0.00036052230279892683, -0.022137239575386047, -0.011623131111264229, 0.02248290926218033, -0.022814175114035606, 0.0549614243209362, 0.006337271071970463, -0.007914387620985508, 0.024384090676903725, -0.011241454631090164, 0.0037267475854605436, 0.021575527265667915, -0.002329667331650853, 0.004893381614238024, 0.03632408753037453, -0.005894382484257221, -0.002574516460299492, -0.013157038949429989, -0.008915388025343418, -0.005307464394718409, -0.014431694522500038, 0.011788764968514442, -0.030390094965696335, -0.009685942903161049, -0.016404889523983, -0.0257667675614357, -0.0014330873964354396, -0.015987206250429153, -0.009059417061507702, 0.016851380467414856, -0.04228688031435013, 0.004961795173585415, 0.006780160125344992, -0.03462454304099083, -0.012616930529475212, 0.003993201069533825, -0.021877987310290337, 0.008231250569224358, -0.011349476873874664, -0.008404085412621498, 0.003537709591910243, 0.023275068029761314, 0.02461453713476658, -0.048451319336891174, 0.06181719899177551, 0.06031929701566696, 0.024772968143224716, -0.02014964073896408, -0.005102223251014948, 0.016203250735998154, -0.011997606605291367, -0.015497508458793163, -0.03969436138868332, 0.0308797936886549, -0.02019285038113594, 0.0017193448729813099, -0.013337074778974056, 0.006891782395541668, 0.0027401496190577745, -0.010463698767125607, 0.022425297647714615, 0.028546525165438652, -0.023159844800829887, -0.04928668588399887, 0.006247253157198429, -0.01941509358584881, 0.0009055816335603595, -0.016217652708292007, 0.014474903233349323, 0.0029687953647226095, 0.0017157441470772028, -0.006200443487614393, -0.0026123239658772945, 0.008771358989179134, -0.007532710675150156, 0.010578921996057034, 0.01052131038159132, -0.02045210264623165, -0.004079618491232395, 0.014237255789339542, -0.010514108464121819, -0.0050626154989004135, -0.0043748775497078896, -0.012134433723986149, 0.04289180412888527, -0.0007417487795464694, -0.0032280473969876766, -0.008353675715625286, 0.01009642519056797, 0.005249852780252695, -0.007176239509135485, -0.0036637347657233477, -0.0029849987477064133, -0.005167036317288876, -0.023865586146712303, -0.019271064549684525, 0.01588638685643673, 0.01677936501801014, -0.008828970603644848, -0.00934747513383627, -0.006434490438550711, -0.005807965062558651, -0.006495703011751175, 0.00020704152120742947, -0.03275216743350029, -0.0067729586735367775, -0.0028805776964873075, 0.009333072230219841, 0.02892100065946579, -0.014186845161020756, -0.041883599013090134, 0.007136631291359663, -0.04361194744706154, 0.03551752492785454, -0.008368078619241714, -0.013697147369384766, -0.015785565599799156, 0.03525827080011368, 0.029209058731794357, 0.014042817056179047, -0.034739766269922256, -0.02580997720360756, 0.03183038532733917, 0.02870495803654194, 0.004360474646091461, -0.007410286460071802, -0.022310074418783188, -0.013488305732607841, 0.008360876701772213, 0.0061356304213404655, 0.011428692378103733, -0.0022486511152237654, -0.0116087282076478, 0.007453495170921087, -0.01058612298220396, 0.006128429435193539, 0.002201841678470373, -0.015483105555176735, 0.0028607738204300404, 0.0021478307899087667, 0.0340772345662117, 0.007928790524601936, 0.023822378367185593, -0.018968604505062103, 0.006063616368919611, 0.023577529937028885, 0.004850172903388739, 0.007410286460071802, -0.024585731327533722, 0.015915192663669586, -0.017744358628988266, 0.045052237808704376, -0.01878136768937111, -0.01567034237086773, -0.01980397291481495, 0.010146834887564182, -0.019098229706287384, -0.030678153038024902, 0.040011223405599594, 0.0061212279833853245, 0.014028414152562618, -0.001883177668787539, -0.001359272631816566, -0.010002805851399899, 0.01094619557261467, -0.005656734574586153, 0.008411287330091, -0.005368676967918873, 0.0030156048014760017, 0.02887779287993908, -0.003805963322520256, -0.010643734596669674, -0.022799773141741753, 0.007734351325780153, 0.005447892937809229, 0.011759959161281586, 0.006567717529833317, -0.0100100077688694, 0.028906598687171936, -0.010643734596669674, -0.020308073610067368, 0.006693742703646421, -0.025536321103572845, -0.01179596595466137, 0.021402692422270775, 0.01984718069434166, -0.0073706782422959805, -0.03283858671784401, 0.015007809735834599, -0.0055739181116223335, -0.001095519750379026, -0.012199247255921364, 0.025334682315587997, -0.024009615182876587, 0.02248290926218033, 0.002369275316596031, 0.004378478042781353, 0.017830776050686836, -0.005674738436937332, -0.016981005668640137, -0.018579727038741112, 0.016390487551689148, 0.002507902914658189, 0.010953396558761597, 0.009851575829088688, 0.0054947021417319775, -0.014611730352044106, -0.005253453738987446, -0.01860853284597397, -0.0012386484304443002, 0.01908382773399353, 0.01028366293758154, 0.010413289070129395, 0.00166353362146765, -0.03191680088639259, -0.0023080629762262106, -0.013725953176617622, -0.0018417694373056293, -0.0421716570854187, -0.00014965501031838357, 0.0391758568584919, -0.003917585592716932, -0.03488379716873169, -0.011702347546815872, -0.011126231402158737, -0.017067423090338707, -0.017686747014522552, -0.011831972748041153, -0.0021730358712375164, -0.0010370080126449466, 0.015828775241971016, -0.005678338930010796, -0.01592959463596344, 0.017773164436221123, 0.0002774806634988636, -0.040011223405599594, 0.01037008035928011, 0.0034963013604283333, -0.02589639462530613, -0.01407882384955883, 0.0021802373230457306, 0.046578943729400635, -0.029036223888397217, 0.007197843864560127, -0.004828568547964096, -0.003665535245090723, -0.0014240855816751719, -0.003098421497270465, 0.013632334768772125, 0.011212648823857307, 0.013725953176617622, -0.01450370904058218, 0.012026412412524223, 0.015742357820272446, -0.011450296267867088, 0.007698344066739082, -0.005901583936065435, -0.01891099289059639, 0.0032838587649166584, 0.03586319461464882, -8.896315193851478e-06, -0.0108597781509161, -0.005055414047092199, -0.008742553181946278, -0.006376878824084997, -0.00542988907545805, -0.015396688133478165, 0.014093226753175259, 0.008418488316237926, -0.03543110564351082, -0.0054586948826909065, -0.019991209730505943, -0.005159834865480661, 0.06400644034147263, 0.0075111063197255135, -0.004342470783740282, 0.007453495170921087, 0.008540913462638855, -0.0057503534480929375, 0.005710745230317116, -0.03229127824306488, 0.004457694012671709, 0.016073623672127724, -0.0013421692419797182, -0.002734748413786292, 0.013697147369384766, -0.010463698767125607, -0.0176723450422287, 0.0048321690410375595, 0.019746361300349236, -0.039377499371767044, 0.013790765777230263, 0.0007651534979231656, -0.019948001950979233, 0.01450370904058218, 0.00449370127171278, 0.010550116188824177, -0.0022090431302785873, -0.018392488360404968, 0.004547711927443743, -0.003744751214981079, 0.022713355720043182, 0.016160041093826294, -0.004468496423214674, -0.018291668966412544, 0.001547410385683179, 0.00832486990839243, 3.898907016264275e-05, 0.025881990790367126, -0.006981800310313702, -0.010197245515882969, -0.023231860250234604, 0.018507711589336395, -0.004738550633192062, 0.01614563912153244, -0.0019677947275340557, 0.007266257423907518, 0.014546917751431465, 0.02117224596440792, -0.008260056376457214, -0.024758566170930862, 0.00958512257784605, 0.011558318510651588, 0.008749755099415779, -0.007885581813752651, 0.009635532274842262, 0.0037123446818441153, 0.0045765177346765995, -0.007183440960943699, -0.01007482036948204, 0.007719948422163725, 0.004853773396462202, -0.009577920660376549, 0.008994604460895061, -0.012278462760150433, -0.012220851145684719, 0.00798640213906765, -0.023030219599604607, -0.015065421350300312, -0.0018651741556823254, -0.011227051727473736, 0.007770358584821224, 0.03816765546798706, -0.025795573368668556, -0.003186639165505767, 0.007806365843862295, 0.014395687729120255, -0.011241454631090164, 0.010211648419499397, 0.013639535754919052, -0.007885581813752651, -0.0009559917380101979, -0.024556925520300865, -0.004479298368096352, 0.01212003082036972, 0.011385483667254448, 0.05421247333288193, 0.011241454631090164, -0.014647738076746464, -0.003481898456811905, 0.00017114682123064995, 0.03845571354031563, 0.02043769881129265, 0.011932793073356152, -0.010679742321372032, -0.02870495803654194, 0.02411043643951416, -0.038657352328300476, -0.00017384736565873027, -0.012868980877101421, -0.011025411076843739, -0.009664338082075119, 0.0033990817610174417, 0.0133082689717412, -0.020092029124498367, -0.016620934009552002, -0.014662140980362892, 0.00952030997723341, -0.016001610085368156, 0.009037813171744347, -0.00503741018474102, -0.033155448734760284, -0.010470899753272533, -0.016592128202319145, -0.007140232250094414, 0.025565126910805702, 0.0374763160943985, -0.006614526733756065, 0.0006710846209898591, 0.020164044573903084, -0.0033432706259191036, -0.005527108442038298, -0.003481898456811905, -0.01899741031229496, -0.017485106363892555, -0.013128233142197132, 0.003939189948141575, 0.004137229640036821, -0.02398080937564373, 0.006546113174408674, 0.008612927980720997, -0.014366881921887398, 0.018752561882138252, -0.015223853290081024, 0.0035521124955266714, -0.042747773230075836, 0.00029728462686762214, -0.000943389197345823, 0.005563115701079369, 0.010809368453919888, 0.0055739181116223335, 0.01954472064971924, -0.03658333793282509, 0.004000402521342039, 0.005217446479946375, 0.0036151250824332237, 0.020351281389594078, 0.017009811475872993, -0.028013618662953377, 0.003877977840602398, -0.012789765372872353, 0.005365076009184122, -8.59672436490655e-05, 0.009203446097671986, -0.0006089721573516726, -0.024081630632281303, 0.011925592087209225, -0.023116637021303177, -0.0015402089338749647, -0.011666339822113514, -0.016088027507066727, -0.01143589336425066, -0.016217652708292007, -0.011428692378103733, -0.014114830642938614, 0.022180449217557907, -0.021316275000572205, -0.029036223888397217, 0.008857776410877705, -0.010046014562249184, -0.030102036893367767, 0.0029579931870102882, 0.0006697343196719885, -0.00907381996512413, -0.0013853778364136815, -0.016304070129990578, -0.014474903233349323, -0.005084219854325056, 0.002705942839384079, 0.013005808927118778, 0.009657137095928192, -0.004932989366352558, -0.022266866639256477, -0.005735950544476509, 0.023750362917780876, -0.006848573684692383, -0.01758592762053013, 0.03522946685552597, -0.002994000446051359, -0.0015042016748338938, 0.025133041664958, 0.0006148233078420162, -0.03453812748193741, -0.018522115424275398, -0.017960403114557266, 0.005534309893846512, -0.008612927980720997, -0.010809368453919888, -0.0033432706259191036, -0.012379283085465431, -0.016203250735998154, -0.008656135760247707, -0.02674616500735283, 0.006607325281947851, 0.005843972321599722, -0.024441702291369438, -0.030044425278902054, 0.008533711545169353, 0.009484302252531052, -0.006355274934321642, 0.032780975103378296, -0.015295867808163166, -0.007784761488437653, 0.02550751529633999, -0.012854577973484993, 0.01281857118010521, 0.037332288920879364, 0.0012089424999430776, -0.0010568120051175356, -0.02627087011933326</t>
  </si>
  <si>
    <t>[-0.05303405597805977, -0.02044602483510971, -0.025651736184954643, -0.011381387710571289, -0.03871486335992813, -0.00866688136011362, -0.02076702006161213, -0.0007414300926029682, -0.011555842123925686, 0.06592970341444016, 0.01803158037364483, -0.010592855513095856, -0.03734714165329933, 0.03369058296084404, -0.026056470349431038, 0.031234268099069595, -0.008415667340159416, -0.006221034564077854, -0.023111684247851372, 0.011688427068293095, -0.01648242585361004, 0.015030968002974987, 0.0030424802098423243, -0.012630479410290718, 0.007082838099449873, -0.04119908809661865, -0.006426890380680561, 0.006022156681865454, 0.005533684976398945, -0.003496060846373439, 0.04443695768713951, -0.0008622395689599216, 0.0027022946160286665, 0.0198877714574337, 0.03952432796359062, 0.013872592709958553, 0.005076615139842033, 0.009804322384297848, 0.04519059881567955, -0.06821854412555695, 0.00885529164224863, -0.02442357875406742, 0.017138374969363213, 0.027396276593208313, -0.025567997246980667, 0.0063780429773032665, -0.02094845287501812, 0.01839444413781166, -0.029140818864107132, -0.001632018480449915, 0.07050738483667374, -0.014249414205551147, -0.00467885984107852, 0.036649323999881744, -0.010537030175328255, -0.007850436493754387, 0.0115977106615901, 0.06514815241098404, -0.003077371045947075, -0.005512750707566738, 0.0015508972574025393, -0.021227579563856125, -0.02958742156624794, 0.05202919989824295, -0.005641846917569637, 0.00019680606783367693, -0.0116814486682415, 0.0030128229409456253, -0.009797343984246254, 0.015212400816380978, -0.008122584782540798, -0.010683570988476276, -0.006280349101871252, -0.003607711521908641, 0.01858983188867569, -0.020125029608607292, 0.009664759039878845, -0.02107406035065651, 0.020529761910438538, 0.009713605977594852, -0.029615333303809166, 0.020711194723844528, 0.00882737897336483, -0.01927369274199009, 0.06648796051740646, 0.0436554029583931, -0.06537145376205444, -0.037458792328834534, 0.02593086287379265, -0.001611956162378192, 0.012421134859323502, 0.03935685381293297, 0.0355607308447361, 0.014005177654325962, -0.03190417215228081, 0.020459981635212898, -0.00858314335346222, -0.022706950083374977, 0.00957404263317585, 0.02226034738123417, -0.015742741525173187, 0.014905361458659172, -0.01271421741694212, 0.022776732221245766, 0.003900794545188546, 0.05526706948876381, -0.011520951054990292, 0.015184488147497177, 0.010516094975173473, -0.03896607458591461, 0.0381845198571682, 0.028191788122057915, 0.016831334680318832, 0.002409211592748761, -0.019175998866558075, 0.007229379378259182, 0.014933274127542973, 0.033160243183374405, 0.02922455593943596, -0.013984243385493755, 0.0016102116787806153, 0.006276859901845455, 0.026321640238165855, 0.03469543904066086, 0.007962087169289589, -0.035839859396219254, 0.015561308711767197, 0.007501527667045593, 0.0006424273597076535, 0.022832557559013367, -0.014109850861132145, 0.009992732666432858, -0.013935396447777748, -0.012700260616838932, 0.011472104117274284, -0.018366530537605286, -0.017501238733530045, 0.03489082679152489, -0.009922951459884644, 0.05350857228040695, -0.018310705199837685, -0.04158986732363701, 0.006692060735076666, -0.05127555876970291, 0.014179632067680359, -0.008652925491333008, -0.02075306326150894, 0.06118455529212952, -0.00467885984107852, -0.010530051775276661, 0.002550519537180662, -0.06604135781526566, -0.0019748208578675985, 0.02821970172226429, -0.022176610305905342, 0.00696071982383728, -0.03369058296084404, 0.03748670592904091, 0.003223912324756384, 0.022762775421142578, -0.012330418452620506, -0.008904139511287212, -0.004417178686708212, -0.0157846100628376, -0.010055536404252052, 0.0003425843024160713, 0.0027441636193543673, 0.03020150028169155, -0.019189955666661263, 0.016147475689649582, -0.00023355046869255602, 0.029057079926133156, 0.03542116656899452, -0.02267903834581375, 0.012909606099128723, 0.03237868845462799, 0.0370401032269001, 0.03450005128979683, -0.038686949759721756, 0.004856802988797426, 0.026391422376036644, 0.0031244736164808273, 0.01771058328449726, -0.01840840093791485, -0.010753353126347065, 0.014654147438704967, 0.005160353146493435, 0.025260958820581436, 0.03985927999019623, -0.03472335264086723, -0.014682060107588768, 0.0050382353365421295, -0.005568576045334339, -0.00879248883575201, -0.020278548821806908, 0.02219056524336338, 0.03650975972414017, -0.011109239421784878, -0.015142618678510189, -0.020306460559368134, -0.01404704712331295, -0.018603788688778877, -0.014933274127542973, 0.025595910847187042, -0.031178442761301994, -0.04407409206032753, -0.006800222210586071, -0.01249789446592331, 0.011158086359500885, 0.006098916754126549, 0.025316784158349037, -0.004807956051081419, 0.04666997119784355, 0.001894571934826672, 0.03151339665055275, -0.019106216728687286, -0.012853780761361122, 0.012783998623490334, -0.01087198220193386, -0.023516418412327766, 0.013663248158991337, 0.019622601568698883, -0.028945431113243103, -0.0008208067156374454, 0.003091327380388975, 0.010188121348619461, -0.020836802199482918, 0.030034024268388748, -0.004064781591296196, 0.06258019059896469, -0.0031122618820518255, 0.016747597604990005, -0.003204722423106432, -0.008122584782540798, -0.0033582421019673347, -0.0017148841870948672, -0.041673604398965836, 0.023041902109980583, -0.004989388398826122, 0.030843490734696388, 0.004309017211198807, 0.015365920029580593, -0.04488356038928032, -0.034276749938726425, 0.02237199805676937, -0.005648824851959944, 0.015686916187405586, -0.03826826065778732, -0.009560086764395237, -0.050242792814970016, -0.013579510152339935, -0.024088626727461815, 0.00581281166523695, 0.008345886133611202, -0.010823134332895279, 0.0006690316367894411, 0.003129707183688879, -0.026154164224863052, -0.010299772024154663, 0.021953308954834938, 0.01034861896187067, 0.023544330149888992, 0.0042392355389893055, 0.03902190178632736, -0.022358041256666183, -0.024828312918543816, 0.008115606382489204, -0.05054983124136925, 0.001953886356204748, 0.024828312918543816, -0.0288337804377079, -0.0029831656720489264, 0.046530406922101974, -0.02958742156624794, 0.01678946614265442, -0.036258548498153687, -0.048512205481529236, 0.03249033913016319, 0.011486059986054897, 0.002454569796100259, 0.023139595985412598, 0.0004455122398212552, 0.04153404012322426, 0.0013014278374612331, 0.014221501536667347, -0.0020986832678318024, -0.0004583782283589244, 0.002648213878273964, -0.017850147560238838, 0.022427823394536972, -0.0022801156155765057, 0.01596604287624359, -0.014933274127542973, 0.028233656659722328, 0.055602021515369415, 0.03324398025870323, 0.03631437197327614, -0.0033878993708640337, 0.013405055738985538, 0.023362897336483, 0.0035675871185958385, -0.0343046598136425, -0.000710900581907481, -0.017668714746832848, 0.005865148268640041, -0.0012054780963808298, -0.0071107507683336735, -0.015421745367348194, 0.02499578893184662, 0.009448436088860035, 0.07313117384910583, -0.04357166588306427, -0.003607711521908641, 0.012518828734755516, -0.010250925086438656, -0.04312506318092346, 0.03550490736961365, 0.020487893372774124, 0.0054883272387087345, -0.016119562089443207, -0.05973309651017189, -0.03561655804514885, -0.07709477096796036, 0.02648911625146866, 0.01858983188867569, -0.014284304343163967, -0.009874104522168636, -0.013628357090055943, 0.04119908809661865, 0.017068592831492424, 0.028135962784290314, -0.026335597038269043, -0.0003454191901255399, 0.018045535311102867, -0.012037334963679314, -0.015044924803078175, 0.023321028798818588, 0.019259735941886902, -0.028889605775475502, -0.010362575761973858, -0.02300003357231617, -0.004867270588874817, 0.018785221502184868, 0.016691772267222404, 0.005163842346519232, 0.01373302936553955, -0.006001222413033247, 0.0006354491924867034, 0.008785510435700417, -0.013788854703307152, 0.0007623645942658186, -0.04281802475452423, 0.009992732666432858, 0.011325562372803688, 0.011883815750479698, -0.009518217295408249, 0.03952432796359062, 0.016942985355854034, -0.010606811381876469, 0.01783619076013565, -0.005463903304189444, 3.440017462708056e-05, 0.027563752606511116, -0.0019312072545289993, -0.04680953547358513, 0.022358041256666183, -0.026279771700501442, -0.04237142205238342, -0.0011950108455494046, 0.013104994781315327, -0.002494694199413061, -0.016063736751675606, 0.007745763752609491, 0.016147475689649582, 0.012469981797039509, -0.025637779384851456, -0.020836802199482918, -0.016929028555750847, -0.059398144483566284, 0.011786121875047684, -0.031485483050346375, -0.0019189955200999975, 0.016119562089443207, -0.010760331526398659, 0.040194232016801834, -0.010425379499793053, -0.0061407857574522495, -0.05057774484157562, -0.013167798519134521, 0.01853400655090809, -0.04128282517194748, 0.0063431523740291595, -0.0074247680604457855, 0.007578287739306688, 0.0073689427226781845, 0.02362806722521782, 0.04178525507450104, 0.00953915249556303, -0.013886549510061741, -0.024939963594079018, -0.010153230279684067, 0.0628034919500351, -0.00988806039094925, -0.017236068844795227, 0.003005844773724675, -0.016942985355854034, -0.03971971943974495, -0.003928706981241703, -0.010781265795230865, -0.028917517513036728, 0.022413866594433784, -0.03932894021272659, 0.029392031952738762, -0.013014278374612331, -0.01441689021885395, 0.01884104683995247, -0.024144452065229416, 0.019189955666661263, 0.012616523541510105, -0.03268572688102722, 0.034974563866853714, 0.033662669360637665, 0.025707561522722244, 0.020669326186180115, -0.04184107854962349, 0.02256738767027855, -0.0023516416549682617, -0.0009289682493545115, 0.02604251354932785, 0.0011261014733463526, 0.060012221336364746, -0.027759142220020294, -0.0030599255114793777, 0.01420754473656416, 0.016873203217983246, -0.0328252911567688, 0.025470303371548653, 0.00620009982958436, -0.019804034382104874, 0.026754286140203476, 0.004957986529916525, -0.004298550076782703, -0.021660225465893745, 0.0381845198571682, 0.02413049526512623, -0.009629867970943451, 0.005777921061962843, -0.008708750829100609, -0.009434479288756847, -0.011793099343776703, 0.020111072808504105, -0.032099559903144836, -0.019413257017731667, -0.004281104542315006, -0.01175123080611229, -0.024158408865332603, 0.02075306326150894, 0.03826826065778732, -0.005345274694263935, -0.021367141976952553, 0.006329196039587259, 0.05375978723168373, 0.031066792085766792, -0.028443003073334694, 0.012135029770433903, -0.052057113498449326, -0.037570443004369736, 0.009176287800073624, -0.002880237763747573, -0.005362720228731632, 0.04563720151782036, -0.0042183008044958115, -0.023293117061257362, 0.03251825273036957, -0.017389588057994843, 0.011353475041687489, -0.017919929698109627, -0.0205158069729805, 0.023265203461050987, 0.014486671425402164, -0.0019050391856580973, -0.008911116980016232, 0.0014392465818673372, 0.01311197318136692, 0.014347108080983162, -0.03793330863118172, 0.049684539437294006, -0.010920829139649868, -0.0247306190431118, 0.01740354485809803, 0.00413456279784441, 0.004190388135612011, -0.01436106488108635, -0.03318815305829048, -0.008150497451424599, 0.013740007765591145, 0.02101823501288891, 0.018882915377616882, -0.02555404230952263, 0.013439946807920933, 0.009001833386719227, -0.003398366505280137, 0.017431456595659256, 0.01895269751548767, 0.00505219167098403, 0.015282182022929192, -0.03885442391037941, -0.016859248280525208, -0.0063431523740291595, 0.027424190193414688, -0.001638996647670865, 0.004731195978820324, -0.0019259736873209476, -0.03131800517439842, 0.01884104683995247, -0.008590121753513813, -0.007766698021441698, -0.009022767655551434, -0.0028226678259670734, 0.029364120215177536, 0.020432068035006523, -0.013007299974560738, -0.015952086076140404, 0.006639724597334862, -0.02033437415957451, 0.0370401032269001, 0.0012726428685709834, 0.02170209400355816, 0.07061903178691864, 0.022916294634342194, -0.030815578997135162, 0.036760974675416946, -0.010139274410903454, 0.019804034382104874, 0.02089262753725052, -0.0013624867424368858, -0.005108017008751631, -0.01317477598786354, -0.026586810126900673, -0.01826883666217327, -0.008101650513708591, -0.03249033913016319, 0.014933274127542973, -0.030257325619459152, -0.018506094813346863, 0.013439946807920933, 0.018422355875372887, 0.006650191731750965, -0.032350774854421616, -0.011416278779506683, -0.006852558348327875, 0.006699038669466972, -0.03930102661252022, 0.005268515087664127, 0.010830112732946873, 0.025498216971755028, -0.026754286140203476, 0.01031372882425785, 0.012979387305676937, -0.006957231089472771, -4.680277197621763e-05, 0.008492426946759224, 0.007327073719352484, -0.014626234769821167, 0.00486378138884902, 0.022274304181337357, 0.02840113267302513, -0.02474457398056984, -0.027131106704473495, 0.017208155244588852, -0.0002147966588381678, 0.013586488552391529, 0.027675403282046318, -0.03039688803255558, 0.025749430060386658, -0.00798999983817339, -0.014989099465310574, -0.0013101506046950817, 0.014249414205551147, 0.019678426906466484, -0.0021370630711317062, -0.00021141661272849888, 0.010306750424206257, 0.008290060795843601, 0.02679615467786789, 0.02821970172226429, -0.0078923050314188, 0.0042950608767569065, -0.04432530701160431, -0.007068881765007973, -0.000239220229559578, 0.001094699720852077, -0.0035640979185700417, 0.005142908077687025, -0.026963630691170692, -0.027172977104783058, 0.00243886886164546, 0.016300994902849197, 0.0033547531347721815, 0.007724829018115997, -0.0008399966754950583, 0.01734771952033043, -0.0035239735152572393, 0.011339519172906876, 0.0016442302148789167, 0.058839891105890274, 0.019845902919769287, -0.0015552586410194635, 0.022302215918898582, -0.024702705442905426, -0.023348942399024963, -0.024591054767370224, 0.013670225627720356, -0.0006424273597076535, -0.005282471422106028, -0.0006934551638551056, 0.030815578997135162, 0.02138109877705574, -0.013342252001166344, -0.00898089911788702, 0.04189690575003624, -0.019371386617422104, 0.0192039106041193, 0.010550986044108868, 0.009287938475608826, 0.0280382689088583, 0.0027895215898752213, -0.0022312684450298548, -0.01069054938852787, 0.007843458093702793, -0.022734863683581352, 0.018687527626752853, -0.01609165035188198, -0.025777343660593033, 0.023725762963294983, 0.01734771952033043, 0.0004836740845348686, -0.004818423185497522, 0.02226034738123417, 0.02112988568842411, -0.01332829613238573, 0.016077693551778793, -0.016007911413908005, -0.04569302871823311, 0.0014087171293795109, -0.003496060846373439, -0.0010100894141942263, -0.014095894061028957, 0.04720031097531319, 0.03958015516400337, -0.015240313485264778, 0.012916584499180317, -0.010299772024154663, 0.02267903834581375, -0.003831012872979045, -0.023586198687553406, 0.0004282848967704922, 0.016733640804886818, -0.0014383743982762098, 0.024828312918543816, 0.022162653505802155, 0.015114706009626389, 0.0020620478317141533, 0.02350246161222458, -0.0049824099987745285, -0.0018893382512032986, -0.02928038127720356, 0.049014635384082794, -0.03885442391037941, 0.00578141026198864, -0.0012770042521879077, 0.008946008048951626, -0.000996133079752326, 0.014277326874434948, 0.020111072808504105, 0.005338296759873629, -0.008631990291178226, -0.004479982424527407, -0.0007082837983034551, -0.014486671425402164, -0.014751841314136982, 0.0012831101194024086, -0.01734771952033043, -0.0058058337308466434, 0.04401826858520508, -0.008925073780119419, -0.002021923428401351, -0.013453902676701546, -0.00732009531930089, -0.03617481142282486, -0.008994854986667633, -0.046027980744838715, 0.0206274576485157, -0.014598322100937366, 0.010278837755322456, -0.03383014723658562, -0.028666304424405098, 0.015714827924966812, 0.01386561430990696, -0.015003055334091187, -0.01865961402654648, 0.029950285330414772, -0.009420523419976234, -0.004145030397921801, -0.006395488511770964, -0.007878349162638187, 0.01109528262168169, 0.024270059540867805, 0.018743352964520454, 0.01441689021885395, 0.03251825273036957, 0.01585439220070839, 0.003984532319009304, 0.030034024268388748, 0.001632018480449915, -0.0028034779243171215, -0.005418545566499233, -0.015896260738372803, -0.03748670592904091, 0.015700872987508774, -0.006280349101871252, 0.01715232990682125, -0.04948914796113968, -0.03631437197327614, 0.023390810936689377, -0.003670515026897192, 0.07782050222158432, 0.03743087872862816, 0.013265492394566536, 0.002398744458332658, 0.02922455593943596, 0.005617422983050346, -0.008925073780119419, 0.002468526130542159, 0.028052225708961487, 0.012839823961257935, 0.018115317448973656, -0.0022696482483297586, 0.014151719398796558, 0.030424801632761955, 0.021241536363959312, -0.0008238596492446959, -0.0031279625836759806, -0.014556452631950378, -0.019231824204325676, -0.04974036291241646, 0.006207078229635954, 0.008436601608991623, -0.0026988054160028696, 0.018380487337708473, -0.009622890502214432, -0.01840840093791485, -0.00956706516444683, -0.006643213331699371, 0.03662141039967537, -0.02386532537639141, 0.004591632634401321, -0.01438897754997015, -0.0007972553721629083, -0.016147475689649582, 0.02641933411359787, -0.010983631946146488, 0.01146512571722269, -0.009706628508865833, -0.007501527667045593, -0.02350246161222458, 0.024521272629499435, 0.0008347630500793457, -0.005505772307515144, 0.006925829220563173, 0.009518217295408249, 0.02528887242078781, 0.009629867970943451, -0.012260636314749718, -0.029978198930621147, 0.01801762357354164, -0.0007575670606456697, 0.03162504732608795, 0.02281860075891018, 0.005959353409707546, -0.020473936572670937, 0.024591054767370224, 0.005819790065288544, -0.0075364187359809875, -0.0012988110538572073, -0.0008147007902152836, -0.006468759384006262, 0.030313150957226753, 0.014444802887737751, 0.0014924551360309124, 0.002409211592748761, 0.05412265285849571, -0.018254879862070084, 0.0061198510229587555, 0.013712095096707344, 0.02634955197572708, -0.00016202428378164768, -0.005519728641957045, 0.00048716316814534366, -0.009867126122117043, 0.009594977833330631, -0.0341930091381073, 0.021855613216757774, 0.044604431837797165, 0.0041031613945961, 0.012790977023541927, 0.02019480988383293, -0.01634286344051361, -0.002995377406477928, -0.009239090606570244, 0.02692176215350628, 0.04041753336787224, 0.019315561279654503, -0.006109383888542652, -0.024535229429602623, -0.019357431679964066, -0.008101650513708591, 0.005592999514192343, 0.009441457688808441, -0.025023700669407845, -0.0034890826791524887, -0.006667637266218662, -0.007299161050468683, -0.0036286460235714912, -0.020459981635212898, 0.02032041735947132, -0.0020306461956351995, -0.0001336754794465378, 0.01864565722644329, 0.005774431861937046, -0.01952490769326687, -0.019817989319562912, -0.014933274127542973, 0.0014872214524075389, -0.019427211955189705, 0.002670892747119069, 0.026810111477971077, 0.010948741808533669, -0.04591633006930351, 0.02244178019464016, -0.03221121057868004, -0.04432530701160431, 0.02634955197572708, -0.015435702167451382, 0.01274213008582592, -0.04231559485197067, -0.013740007765591145, 0.02107406035065651, 0.012811911292374134, -0.03377432003617287, 0.020850758999586105, -0.03193208575248718, 0.023586198687553406, 0.023516418412327766, -0.002787776989862323, -0.009657780639827251, -0.028498828411102295, 0.027521884068846703, 0.017068592831492424, 0.017501238733530045, 0.003182043321430683, -0.01579856686294079, 0.036398109048604965, -0.027424190193414688, -0.00879248883575201, -0.014430846087634563, 0.008987877517938614, -0.01519844401627779, -0.0030163119081407785, 0.0015596200246363878, 0.0033739430364221334, 0.0032849714625626802, -0.01063472405076027, 0.009825256653130054, -0.0012237958144396544, 0.023823456838726997, -0.039245203137397766, 0.03151339665055275, 0.0031541308853775263, 0.014975142665207386, -0.009036724455654621, 0.02348850481212139, 0.01764080300927162, -0.014570409432053566, 0.026879893615841866, 0.03352310508489609, 0.012330418452620506, 0.016314951702952385, -0.009280960075557232, -0.009043702855706215, 0.0005159481079317629, 0.0024301460944116116, -0.0074805933982133865, -0.017068592831492424, -0.029699072241783142, -0.01373302936553955, 0.014123806729912758, -0.016998810693621635, 0.018226968124508858, 0.010264880955219269, -0.02145088091492653, 0.0065699429251253605, 0.01939930021762848, 0.03860321268439293, -0.0020917051006108522, -0.005673248320817947, 0.03921728953719139, -0.024535229429602623, 0.020250635221600533, -0.012588610872626305, -0.027898704633116722, 0.03424883633852005, -0.020906584337353706, -0.010523073375225067, -0.010076470673084259, -0.002110895002260804, 0.03779374435544014, 0.007271248381584883, 0.015421745367348194, -0.01839444413781166, -0.008443580009043217, 0.016314951702952385, 0.018924783915281296, 0.0029325741343200207, -0.002998866606503725, 0.022176610305905342, -0.009832235053181648, 0.017138374969363213, 0.032294951379299164, 0.02355828694999218, 0.01031372882425785, -0.005327829159796238, 0.049628712236881256, 0.017696628347039223, -0.013432968407869339, 0.006165209226310253, 0.00916930940002203, -0.0014034835621714592, 0.03226703777909279, -0.013726050965487957, -0.014081938192248344, -0.024772487580776215, -0.005816300865262747, 0.003297183196991682, 0.005854680668562651, -0.01579856686294079, -0.030536452308297157, -0.008101650513708591, -0.015589221380650997, -0.0065490081906318665, 0.019357431679964066, -0.00414851913228631, 0.012469981797039509, -0.01970633864402771, -0.01385863684117794, -0.005359231028705835, 0.013091037981212139, 0.019371386617422104, 0.04206437990069389, -0.0038973053451627493, 0.012944497168064117, -0.014193588867783546, 0.016189344227313995, -0.01181403361260891, 0.005879104603081942, -0.013279449194669724, -0.03662141039967537, -0.007173554040491581, -0.001609339378774166, -0.00713168503716588, -0.04100370034575462, -0.01846422627568245, 0.006472248584032059, -0.004675370641052723, 0.023446636274456978, -0.021771876141428947, -0.004214812070131302, 0.027200888842344284, -0.04990784078836441, 0.06258019059896469, 0.0369284525513649, -0.017361676320433617, 0.0398871935904026, 0.0287779550999403, -0.010048558004200459, -0.004738174378871918, 0.012951474636793137, -0.002021923428401351, 0.011144130490720272, 0.03899398818612099, -0.024772487580776215, 0.008966942317783833, 0.00041236597462557256, -0.01734771952033043, 0.012288548983633518, 0.02375367470085621, -0.014905361458659172, -0.007382899057120085, -0.026377465575933456, -0.03550490736961365, 0.011241824366152287, 0.007096794433891773, -0.003618178889155388, 0.018450269475579262, -0.04770273715257645, -0.0059733097441494465, -0.008157475851476192, -0.03530951589345932, -0.018617745488882065, 0.02002733387053013, -0.011548863723874092, -0.012218767777085304, -0.005683715920895338, -0.024032801389694214, -0.0072921826504170895, 0.021353187039494514, 0.020864713937044144, -0.046725794672966, 0.046725794672966, 0.07218214124441147, 0.04122700169682503, -0.0340813584625721, 0.009099527262151241, -0.018785221502184868, -0.01240019965916872, 0.004368331748992205, -0.017054636031389236, 0.03991510719060898, -0.023083770647644997, 0.0010240457486361265, -0.01277004275470972, 0.0043299514800310135, -0.014500628225505352, -0.005586021579802036, 0.019566776230931282, 0.013251536525785923, -0.008164453320205212, -0.02082284539937973, 0.0009499027510173619, -0.010090427473187447, 0.0008561336435377598, -0.011199955828487873, 0.017068592831492424, 0.012358331121504307, 0.0006084088236093521, -0.013663248158991337, -0.010585877113044262, 0.01951095089316368, -0.014109850861132145, -0.01616143062710762, -0.0081784101203084, -0.02181374467909336, 0.004717239644378424, 0.00895298644900322, 0.005879104603081942, 0.0019748208578675985, 0.01029279362410307, -0.005613934248685837, 0.022651124745607376, 0.02487018145620823, -0.015463614836335182, 0.01180705614387989, 0.024451492354273796, -0.0031733207870274782, -0.0003574129077605903, -0.021799787878990173, -0.003197744255885482, -0.018310705199837685, 0.006510628387331963, -0.008380776271224022, 0.00233942992053926, 0.02337685413658619, -0.007606200408190489, 0.018882915377616882, -0.015128662809729576, 0.005101039074361324, -0.015700872987508774, -0.0005469137104228139, -0.03369058296084404, -0.021534617990255356, -0.00289070513099432, 0.01671968400478363, 0.016147475689649582, 0.01311895065009594, -0.05420638993382454, 0.010934785008430481, -0.006332685239613056, 0.0055790431797504425, -0.002737185452133417, -0.012190855108201504, -0.010355597361922264, 0.04842846840620041, 0.023279160261154175, -0.017682671546936035, -0.032797377556562424, -0.016259126365184784, 0.024200277402997017, 0.011172043159604073, -0.015393832698464394, 0.004267148207873106, -0.007620156742632389, -0.014375020749866962, 0.010383510030806065, 0.004256681073457003, 0.023921150714159012, 0.017543107271194458, -0.0002693135756999254, 0.007075859699398279, -0.010669615119695663, 0.015435702167451382, -0.012358331121504307, -0.017668714746832848, 0.001163609093055129, 0.019231824204325676, 0.039133552461862564, 0.01090687233954668, 0.021981220692396164, -0.0025540085043758154, 0.011709361337125301, 0.01660803332924843, -0.005244091153144836, -0.010753353126347065, -0.03176460787653923, -0.02168813906610012, -0.010264880955219269, 0.028805866837501526, 0.00615474209189415, 0.0003268834261689335, -0.008904139511287212, 0.014835579320788383, 0.0018213011790066957, -0.011925684288144112, 0.015742741525173187, 0.004595121834427118, 0.011786121875047684, -0.016580121591687202, 0.006740907672792673, -0.007850436493754387, 0.008031868375837803, -0.002444102428853512, -0.0029482748359441757, -0.005903528071939945, -0.02231617271900177, 0.004745152313262224, -0.0006515862187370658, -0.011074348352849483, -0.010083449073135853, 0.0053208512254059315, -0.0164126455783844, 0.005697672255337238, 0.002103916835039854, -0.019496994093060493, 0.02373971790075302, 0.0025731984060257673, -0.020180854946374893, 0.02219056524336338, 0.00433344068005681, -0.022539474070072174, -0.0018928273348137736, -0.005275493022054434, -0.023655980825424194, -0.015868349000811577, 0.018743352964520454, -0.02964324690401554, -0.009992732666432858, -0.031485483050346375, 0.026126250624656677, -0.02442357875406742, 0.009301894344389439, 0.007047947030514479, 0.004040357656776905, 0.01722211204469204, -0.027452101930975914, -0.04181316867470741, -0.014200566336512566, -0.008136540651321411, 0.0028767487965524197, -0.017068592831492424, -0.012295527383685112, -0.018380487337708473, -0.016998810693621635, 0.007976043038070202, -0.028638390824198723, -0.020236680284142494, 0.01090687233954668, 0.007529440335929394, 0.003323351265862584, 0.00035697678686119616, -0.05395517498254776, -0.009936907328665257, -0.018115317448973656, -0.008841335773468018, -0.030173586681485176, 0.006388510577380657, 0.012916584499180317, 0.022832557559013367, -0.02554008550941944, 0.0040368689224123955, -0.0190922599285841, -0.022427823394536972, -0.0037577420007437468, 0.012560698203742504, -0.01745937019586563, 0.0012464747997000813, 0.002916873199865222, -0.021674182265996933, -0.0005927079473622143, -0.018492138013243675, -0.0022696482483297586, -0.01858983188867569, 0.008652925491333008, 0.0198319461196661, -0.026530984789133072, -0.011151107959449291, -0.010188121348619461, 0.029503682628273964, 0.014033090323209763, -0.002034135162830353, 0.025065571069717407, -0.01815718598663807, -0.013307361863553524, 0.013565553352236748, 0.028359264135360718, 0.04605589061975479, -0.0014863492688164115, -0.01240019965916872, 0.010453292168676853, 0.004811445251107216, -0.010899893939495087, 0.006273370701819658, -0.0031907660886645317, -0.027801010757684708, 0.029308294877409935, 0.00447649322450161, -0.00805280264467001, 0.004661414306610823, -0.01853400655090809, -0.009978776797652245, 0.007159597706049681, 0.0030337574426084757, -0.01839444413781166, 0.014193588867783546, 0.014654147438704967, -0.025512171909213066, 0.01752915233373642, 0.0010641702683642507, -0.00539412209764123, 0.05872824043035507, 0.013970287516713142, -0.005135929677635431, 0.010523073375225067, 0.01764080300927162, -0.003844969207420945, 0.0027476525865495205, 0.0017340740887448192, -0.002461547963321209, -0.011227868497371674, 0.015142618678510189, -0.0035902662202715874, 0.007522462401539087, -0.016468470916152, -0.01153490785509348, 0.013167798519134521, 0.00690140575170517, -0.038575299084186554, -0.006189632695168257, 0.004165964666754007, 0.001943419105373323, 0.010404444299638271, -0.011179020628333092, 0.006444335915148258, 0.0015822990098968148, -0.0023969998583197594, 0.003834501840174198, 0.007040969096124172, 0.024144452065229416, 0.013844680041074753, 0.004200855735689402, -0.006699038669466972, -0.015449658036231995, 0.008157475851476192, 0.020125029608607292, 0.006451313849538565, -0.010027623735368252, -0.00808071531355381, -0.004242724739015102, 0.032350774854421616, -0.018799178302288055, 0.009741518646478653, -0.004469514824450016, 0.005729073658585548, 0.04686535894870758, 0.002566220238804817, -0.010425379499793053, 0.0002005132264457643, 0.03436048701405525, -0.005561597645282745, 0.004459047690033913, 0.004309017211198807, 0.006852558348327875, -0.011074348352849483, 0.01821301132440567, -0.01392143964767456, 0.0007968192803673446, 0.012511850334703922, -0.022106828168034554, 0.0018561920151114464, -0.001284854719415307, -0.0026429800782352686, 0.024912049993872643, 0.004567209165543318, -0.00036177426227368414, -0.03662141039967537, 0.009720584377646446, -0.013879571110010147, -0.0025470303371548653, 0.030424801632761955, -0.024032801389694214, -0.004001977853477001, 0.0041624754667282104, 0.01346088107675314, -0.020418111234903336, -0.003054691944271326, 0.01271421741694212, -0.004075248725712299, 0.015114706009626389, -0.004528829362243414, -0.0003912133979611099, 0.028066180646419525, 0.030173586681485176, 0.017291894182562828, 0.0037542530335485935, -0.007243335712701082, -0.005146396812051535, -0.013167798519134521, 0.013809788972139359, 0.019901728257536888, 0.035030391067266464, -0.00035370574914850295, -0.04488356038928032, 0.023851368576288223, -0.03835199773311615, -0.00015482804155908525, 0.0033739430364221334, 0.020459981635212898, -0.0011810545111075044, -0.005753497593104839, 0.0014662870671600103, -0.011821012012660503, 0.008373798802495003, -0.034276749938726425, 0.010704506188631058, -0.006308261770755053, 0.014402933418750763, -0.0007392494007945061, -0.04566511511802673, -0.001779432175680995, 0.0011313350405544043, -0.009155352599918842, 0.0030651590786874294, 0.02350246161222458, -0.009343763813376427, -0.023111684247851372, 0.0008596227271482348, 0.003827523672953248, -0.011430234648287296, 0.00205158069729805, -0.028066180646419525, -0.020362285897135735, -0.019734252244234085, -0.010125317610800266, 0.0197761207818985, -0.02721484564244747, -0.011185999028384686, 0.004281104542315006, -0.024716662243008614, 0.015589221380650997, -0.01119297742843628, 0.006057047750800848, -0.025707561522722244, 0.012093160301446915, -0.007341030053794384, 0.01995755359530449, 0.01271421741694212, 0.006266392767429352, 0.004745152313262224, 0.01153490785509348, 0.010865003801882267, 0.01678946614265442, 0.02287442609667778, 0.027242757380008698, -0.012330418452620506, 0.005404589232057333, 0.004378798883408308, -0.019245781004428864, 0.02560986764729023, 0.0156729593873024, 0.01029279362410307, -0.044297393411397934, -0.024088626727461815, 0.010250925086438656, -0.02679615467786789, 0.007976043038070202, 0.022902339696884155, -0.019804034382104874, 0.005104527808725834, -0.015924174338579178, -0.0037507638335227966, 0.0002693135756999254, 0.019231824204325676, -0.016133518889546394, -0.019817989319562912, -0.0019870325922966003, -0.0036391131579875946, -0.0355607308447361, 0.0047591086477041245, -0.03793330863118172, -0.016859248280525208, -0.0001529744768049568, 0.00873666349798441, -0.028889605775475502, -0.019259735941886902, -0.02641933411359787, 0.0044625368900597095, 0.0026046002749353647, 0.011744252406060696, -0.014333152212202549, 0.022511562332510948, 0.012016400694847107, -0.017878059297800064, -0.031066792085766792, 0.020780976861715317, 0.01367720402777195, -0.0005251069669611752, 0.029866548255085945, 0.00596982054412365, -0.054848380386829376, -0.007466637063771486, -0.01441689021885395, 0.02026459202170372, -0.007152619771659374, -0.02188352681696415, -0.0021056614350527525, -0.018868958577513695, -0.009587999433279037, -0.02020876668393612, -0.031178442761301994, 0.011388366110622883, 0.034416310489177704, -0.014556452631950378, -0.033104415982961655, 0.030843490734696388, -0.01112319529056549, 0.002166720340028405, 0.04717239737510681, -0.009106505662202835, -0.0005953247309662402, 0.013405055738985538, -0.021409012377262115, 0.034276749938726425, 0.033718496561050415, -0.025498216971755028, -0.018003666773438454, -0.020055247470736504, -0.005872126203030348, 0.060012221336364746, 0.00100136</t>
  </si>
  <si>
    <t>[-0.04771445319056511, -0.01892804726958275, -0.017981644719839096, 0.010200113989412785, -0.031178699806332588, -0.013920001685619354, -0.037619493901729584, -0.025552863255143166, 0.009431162849068642, 0.06125326454639435, -0.0008782154181972146, -0.015825951471924782, -0.05499649420380592, 0.03759320452809334, -0.014366913586854935, 0.015273883007466793, -0.005297224503010511, -0.018560001626610756, -0.022739944979548454, -0.0075317854061722755, -0.025237396359443665, 0.013072182424366474, -0.008589915931224823, 0.0023939379025250673, 0.025368841364979744, -0.014826970174908638, -0.030679209157824516, 0.0035490088630467653, 0.014156602323055267, 0.004597281105816364, 0.022332467138767242, -0.012566120363771915, 0.004442833364009857, 0.0037987539544701576, 0.0269461777061224, 0.004331105388700962, 0.014340625144541264, -0.010331558994948864, 0.032861191779375076, -0.05297224223613739, -0.0049653262831270695, -0.042167484760284424, -0.0002294122095918283, -0.016272863373160362, -0.024080682545900345, 0.008741077035665512, -0.030179720371961594, 0.016062552109360695, 0.0031020967289805412, 0.0022822099272161722, 0.07581734657287598, -0.019506404176354408, -0.005707989446818829, 0.020663117989897728, 0.011021643877029419, 0.003116884268820286, 0.041904594749212265, 0.03301892802119255, 0.005819717422127724, 0.004531558603048325, -0.02521110698580742, -0.028102893382310867, -0.027077622711658478, 0.034859154373407364, 0.008057564496994019, 0.018375979736447334, -0.023186858743429184, 0.013144477270543575, -0.018415411934256554, 0.010213258676230907, -0.021372919902205467, 0.009076261892914772, -0.028891561552882195, -0.036515358835458755, -0.0015403684228658676, -0.016693485900759697, -0.0024152977857738733, 0.0038480458315461874, 0.04448091238737106, 0.006657677702605724, -0.02543456293642521, 0.006946856155991554, -0.022201022133231163, -0.006894278340041637, 0.055574849247932434, 0.053314000368118286, -0.04700465127825737, -0.03330810368061066, 0.008892239071428776, -0.010916488245129585, -0.019033202901482582, 0.024251559749245644, 0.01898062601685524, 0.04195716977119446, -0.024527594447135925, 0.013696545735001564, 0.009615184739232063, -0.014997848309576511, -0.017008952796459198, -0.030100852251052856, -0.03170447796583176, 0.015444761142134666, -0.008320454508066177, 0.0005565864848904312, 0.002380793448537588, 0.04766187444329262, -0.018875468522310257, 0.006900850683450699, -0.0019026631489396095, -0.032940059900283813, 0.027235357090830803, -0.008359887637197971, 0.022555923089385033, -0.006526233162730932, -0.019808728247880936, -0.0016175922937691212, 0.016299152746796608, 0.018678301945328712, -0.014156602323055267, 0.0010301984148100019, 0.03617360070347786, 0.03317666053771973, 0.018165668472647667, 0.027682268992066383, -0.003903909819200635, -0.03262459114193916, 0.034727707505226135, 0.019677283242344856, -0.012106063775718212, -0.0015370823675766587, 0.027550823986530304, 0.03246685862541199, -0.008951389230787754, -0.04910776764154434, 0.015970539301633835, -0.008971105329692364, 0.00025754960370250046, 0.026499265804886818, 0.007052012253552675, 0.012309802696108818, 0.0025319550186395645, -0.0211626086384058, -0.008320454508066177, -0.03772465139627457, 0.015628783032298088, -0.011790595948696136, -0.011573712341487408, 0.05468102544546127, 0.008261304348707199, 0.022845102474093437, -0.012355809099972248, -0.05494391545653343, 0.00422266311943531, 0.004074788186699152, -0.0327034592628479, -0.0029000001959502697, -0.005458244122564793, 0.0022247028537094593, 0.00849133264273405, 0.01777133345603943, 0.0001512641756562516, -0.010660171508789062, 0.013972579501569271, -0.013722834177315235, -0.030626632273197174, -0.012368952855467796, -0.015010992996394634, 0.03162561357021332, -0.011593429371714592, 0.02468532882630825, -0.0005003116675652564, 0.012046913616359234, 0.03643649071455002, -0.055574849247932434, 0.004879887215793133, 0.029548784717917442, -0.01416974700987339, 0.028812693431973457, -0.010180397890508175, 0.010732465423643589, 0.017298132181167603, 0.02045280672609806, 0.0025237395893782377, 0.01711411029100418, -0.018836036324501038, 0.0020341079216450453, 0.019795583561062813, 0.03409677371382713, 0.04027467966079712, -0.028234336525201797, -0.013486233539879322, 0.002760340226814151, -0.015576205216348171, -0.01080476026982069, -0.030284876003861427, 0.021018018946051598, 0.040300969034433365, 0.009431162849068642, -0.02659127674996853, -0.014182890765368938, -0.018507424741983414, -0.01231637503951788, -0.02231932245194912, 0.017495298758149147, -0.05123717337846756, -0.027025045827031136, 0.003926912788301706, 0.0033304819371551275, 0.018073655664920807, 0.0006687252898700535, 0.03754062578082085, -0.014932125806808472, 0.042298927903175354, 0.008852805010974407, 0.05610062927007675, -0.01577337272465229, -0.012552975676953793, 0.01577337272465229, -0.007965553551912308, -0.013335072435438633, -4.002390778623521e-05, 0.010535298846662045, -0.02878640592098236, 0.029864251613616943, -0.0012651559663936496, 0.01831025630235672, -0.013413938693702221, 0.03131014481186867, 0.00820215418934822, 0.05846663564443588, -0.022753089666366577, -0.006913994904607534, -0.008504476398229599, 0.017271842807531357, 0.0012487253407016397, -0.00690742302685976, -0.02784000337123871, -0.01519501581788063, -0.0320725254714489, 0.005665269680321217, -0.02481677383184433, 0.02664385549724102, -0.04298244044184685, -0.041326235979795456, 0.021083742380142212, -0.004081360064446926, 0.012132352218031883, -0.021543798968195915, -0.028838982805609703, -0.024251559749245644, 0.0019503118237480521, -0.016141418367624283, -0.006644533481448889, 0.037304025143384933, -0.0023709351662546396, 0.013111616484820843, -0.020465951412916183, 0.0014582154108211398, 0.005842720158398151, 0.04477008804678917, 0.026749011129140854, -0.012855298817157745, -0.039223119616508484, 0.024921929463744164, -0.03559524565935135, -0.00047114735934883356, -0.01093620527535677, -0.05026448145508766, -0.011212239041924477, -0.010173825547099113, -0.0017317848978564143, -0.02107059769332409, 0.03948600962758064, -0.045874226838350296, -0.02201700024306774, -0.018231390044093132, -0.03630504757165909, 0.026039209216833115, 0.003779037157073617, -0.0055732582695782185, 0.020124195143580437, -0.009076261892914772, 0.04739898443222046, 0.011836601421236992, 0.02936476282775402, -0.006775978021323681, 0.011080794036388397, 0.003539150580763817, -0.0034339947160333395, 0.019401248544454575, -0.014340625144541264, 0.016233429312705994, 0.0014697168953716755, 0.04340306296944618, 0.045874226838350296, -0.0034405668266117573, 0.05878210440278053, 0.011166233569383621, 0.0022953543812036514, 0.026709577068686485, -0.03257201611995697, -0.03104725480079651, 0.027077622711658478, 0.008189009502530098, 0.010436714626848698, 0.006053031887859106, 0.0078603969886899, 0.0033009068574756384, 0.026472976431250572, 0.011954901739954948, 0.07981326431035995, 0.013683401048183441, -0.027524534612894058, 0.01410402450710535, 0.004567706026136875, -0.01503728237003088, 0.014117168262600899, -0.01002266351133585, 0.003874334739521146, -0.006628102622926235, -0.04424431174993515, -0.018336545675992966, -0.05297224223613739, 0.0019601702224463224, -0.011304250918328762, -0.01760045439004898, 0.00899739470332861, -0.014090879820287228, 0.03943343088030815, 0.019756149500608444, 0.02770855836570263, -0.001024447730742395, 0.0010030879639089108, -0.01657518558204174, 0.0015789803583174944, -0.005405666306614876, 0.0029213600791990757, 0.039407141506671906, -0.056731563061475754, -0.004922606982290745, -0.013735978864133358, -0.003634447930380702, 0.0058920118026435375, 0.008787083439528942, -0.019033202901482582, 0.0059544481337070465, -0.012204647064208984, 0.01006866991519928, 0.017179831862449646, 0.01165257953107357, 0.0005746601382270455, -0.05925530195236206, 0.048266518861055374, -0.01871773600578308, 0.0027044762391597033, -0.017008952796459198, 0.01564192771911621, 0.013420511037111282, -0.0027997735887765884, 0.019401248544454575, -0.022122155874967575, -0.02093915268778801, 0.015576205216348171, -0.014734959229826927, -0.02660442143678665, -0.01318391039967537, -0.018560001626610756, -0.04122108221054077, 0.0009151842095889151, -0.010351276025176048, -0.0010170539608225226, -0.017219265922904015, -0.020465951412916183, 0.035174623131752014, 0.005951161962002516, -0.026315243914723396, -0.022332467138767242, -0.01043014321476221, -0.022214166820049286, 0.009687479585409164, -0.006493371911346912, 0.0132299168035388, 0.03948600962758064, -0.010305270552635193, 0.04300872981548309, 0.00658209715038538, 0.011442267335951328, -0.043245330452919006, -0.024961361661553383, 0.00274062342941761, -0.03199365735054016, -0.0045644198544323444, -0.03060034289956093, 0.016417453065514565, -0.005267649423331022, 0.012303230352699757, 0.03186221420764923, 0.006647819187492132, -0.01577337272465229, -0.01577337272465229, -0.006821983959525824, 0.028891561552882195, 0.013151049613952637, -0.038565896451473236, 0.01280929334461689, -0.04561133682727814, -0.030153430998325348, -0.0006403825245797634, 0.010370993055403233, 0.0002370113506913185, -0.00590187031775713, -0.029417339712381363, 0.03804011642932892, -0.046846918761730194, -0.008596488274633884, 0.022135300561785698, -0.052104707807302475, 0.02931218408048153, 0.011415978893637657, -0.029706519097089767, 0.02944362908601761, 0.011954901739954948, 0.03533235564827919, 0.015116148628294468, -0.0416942834854126, 0.027103912085294724, -0.015865383669734, -0.016456885263323784, 0.02731422334909439, 0.011646007187664509, 0.02053167298436165, -0.040563855320215225, 0.0184417013078928, -0.01526073832064867, 0.019098926335573196, -0.04053756967186928, 0.012842154130339622, 0.023094845935702324, 0.015983683988451958, 0.03199365735054016, 0.0037527482490986586, -0.023318301886320114, -0.052157286554574966, 0.02086028642952442, -0.007025723345577717, -0.007985269650816917, 0.034911733120679855, -0.010706176981329918, -0.006519660819321871, -0.027419378980994225, 0.01484011486172676, -0.05150006338953972, -0.018560001626610756, -0.005842720158398151, 0.009095977991819382, -0.04913405701518059, 0.03483286499977112, 0.026210088282823563, -0.0200453270226717, -0.02789258025586605, 0.024448728188872337, 0.06393473595380783, 0.025250541046261787, -0.007144023198634386, 0.028812693431973457, -0.06582754105329514, -0.043955132365226746, 0.005773711483925581, 0.006115468218922615, -0.014892692677676678, 0.024619605392217636, 0.0030905951280146837, -0.006841700524091721, 0.03451739624142647, -0.04406028613448143, 0.02218787744641304, -0.032677169889211655, -0.03199365735054016, 0.02481677383184433, 0.022463912144303322, 0.0021671957802027464, -0.011310822330415249, 0.013735978864133358, 0.015536772087216377, -0.018678301945328712, -0.017889633774757385, 0.04300872981548309, 0.010535298846662045, -0.023936092853546143, 0.014222324825823307, -0.004511842038482428, -0.02423841692507267, 0.01374912355095148, -0.03212510421872139, 0.006568952463567257, 0.005270935595035553, 0.002934504533186555, 0.040038079023361206, 0.0016545610269531608, -0.012474109418690205, 0.02442243881523609, 0.020242495462298393, 0.03194107860326767, 0.0035325782373547554, 0.0034865725319832563, 0.023292014375329018, -0.021149463951587677, -0.028129180893301964, 0.01670663058757782, -0.009174845181405544, 0.00040008503128774464, 0.017140397801995277, 0.0024152977857738733, -0.013249632902443409, 0.006013598293066025, -0.0021589803509414196, -0.0019453826826065779, 0.010607592761516571, -0.01916464790701866, 0.01995331607758999, 0.027655979618430138, 0.019808728247880936, 0.0007019972545094788, 0.023200001567602158, 0.023226290941238403, 0.023765215650200844, -0.00687456177547574, -0.002094901166856289, 0.050685103982686996, 0.010633882135152817, -0.00535637466236949, 0.003940057009458542, -0.0053037963807582855, -0.01720612123608589, 0.016023118048906326, 0.03570039942860603, -0.0010770256631076336, -0.01318391039967537, 0.0026321816258132458, -0.03033745288848877, 0.020281927660107613, -0.013762267306447029, 0.009746629744768143, -0.030495187267661095, -0.024435583502054214, -0.010509009473025799, 0.01728498749434948, -0.013551956042647362, -0.019506404176354408, -0.010923060588538647, -0.006509802304208279, 0.0258026085793972, 0.0023495752830058336, 0.014117168262600899, 0.024356717243790627, 0.014130312949419022, -0.034201931208372116, 0.0032088954467326403, 0.011981191113591194, -0.015497338958084583, -0.012658131308853626, 0.005704703275114298, 0.018691446632146835, -0.008984250016510487, 0.01015410851687193, 0.035174623131752014, 0.027682268992066383, -0.023134279996156693, -0.008977677673101425, 0.028996717184782028, -0.0017564308363944292, 0.025145385414361954, 0.04526957869529724, -0.024396149441599846, 0.00908940564841032, 0.005757281091064215, -0.008215297944843769, -0.011429122649133205, 0.0061417571268975735, 0.0071505955420434475, -0.013499378226697445, -0.0018829463515430689, 0.019887594506144524, 0.002318357117474079, 0.021583231166005135, 0.02097858488559723, -0.006641247309744358, 0.015142438001930714, -0.0503433495759964, 0.006821983959525824, -0.002489235484972596, -0.02125461958348751, -0.018836036324501038, 0.014051446691155434, -0.03641020134091377, 0.011067650280892849, 0.007065156474709511, -0.0054911053739488125, 0.01840226911008358, -0.006151615176349878, -0.0352797769010067, 0.01894119195640087, -0.0018615865847095847, -0.0025040230248123407, 0.02610493265092373, 0.04156283661723137, -0.0013760625151917338, 0.026262665167450905, -0.003650878556072712, -0.0009899433935061097, -0.04526957869529724, -0.02931218408048153, -0.02347603626549244, 0.043113887310028076, 0.018612580373883247, 0.012395242229104042, 0.02873382717370987, 0.029207028448581696, -0.019585270434617996, -0.004653145093470812, 0.02593405358493328, -0.008918527513742447, 0.041904594749212265, -0.0010088386479765177, -0.0027094054967164993, 0.04059014469385147, -0.02498765103518963, -0.009884647093713284, -0.011126800440251827, 0.01719297654926777, 0.0022411334794014692, 0.00037810910725966096, -0.012329519726336002, -0.012513542547821999, 0.02936476282775402, -0.006095751188695431, 0.024659039452672005, -0.0008584986790083349, -0.002446515951305628, 0.034149352461099625, -0.025631731376051903, -0.006128612440079451, 0.01741643249988556, -0.03002198599278927, 7.419440953526646e-05, -0.02067626267671585, 0.014156602323055267, -0.00251716747879982, 0.03919683024287224, 0.015733938664197922, -0.032677169889211655, 0.015747083351016045, -0.022621644660830498, 0.010850765742361546, -0.006361926905810833, -0.023370880633592606, -0.01996646076440811, 0.027025045827031136, -0.008655638433992863, -0.00041528334259055555, 0.020912863314151764, 0.015181871131062508, 0.01037756446748972, 0.011015071533620358, 0.021464930847287178, -0.002466232515871525, -0.03777722641825676, -0.007170312572270632, -0.006539377383887768, 0.018283968791365623, -0.0023955809883773327, -0.0026650428771972656, 0.00535637466236949, -0.014918982051312923, 0.0282080490142107, 0.004206232726573944, 0.012211219407618046, -0.00519206840544939, -0.01526073832064867, 0.004209518898278475, 0.0017991503700613976, -0.011245100758969784, -0.025197962298989296, -0.001196147408336401, 0.04860827699303627, -0.0074529186822474, -0.010693032294511795, -0.0070060063153505325, -0.003907195758074522, -0.05667898803949356, -0.003118527354672551, -0.04939694702625275, 0.0021885554306209087, -0.02076827362179756, 0.026407254859805107, -0.026433544233441353, -0.026302099227905273, 0.04187830537557602, 0.004896317608654499, -0.017876489087939262, -0.01696952059864998, 0.03712000325322151, -0.0200453270226717, 0.004268669057637453, -0.01503728237003088, -0.0019108783453702927, 0.01937495917081833, 0.004028782248497009, -0.013722834177315235, -0.00651637464761734, 0.04224634915590286, -0.0028392071835696697, -0.002301926491782069, 0.0115408506244421, 0.009746629744768143, 0.014064590446650982, -0.04137881472706795, 0.03052147664129734, 0.003427422372624278, 0.03364986181259155, -0.0056981309317052364, 0.03096838854253292, -0.027603402733802795, -0.01754787750542164, 0.03961745649576187, -0.012257224880158901, 0.041194792836904526, 0.03412306308746338, -0.025658018887043, -0.0013653825735673308, 0.019230369478464127, -0.02994311973452568, -0.01857314631342888, 0.006177904549986124, 0.008004986681044102, -0.012717281468212605, -0.018507424741983414, -0.005947875790297985, -0.0066149584017694, 0.04398142173886299, 0.007374051958322525, -0.018007934093475342, 0.007558074314147234, -0.01836283504962921, -0.00406492967158556, -0.04245666041970253, 0.011646007187664509, 0.02556600794196129, 0.010857338085770607, 0.016023118048906326, -0.015825951471924782, -0.019256658852100372, -0.006644533481448889, 0.006404646672308445, 0.031783346086740494, -0.005849292501807213, 0.010042380541563034, 0.004127366002649069, -0.009339150972664356, -0.01689065247774124, 0.03133643418550491, -0.0009135411819443107, 0.009628329426050186, -0.03328181803226471, 0.023331446573138237, -0.007492352277040482, 0.02036079578101635, 0.007873541675508022, -0.00799841433763504, 0.011619717814028263, 0.03496430814266205, 0.014629803597927094, 0.011350256390869617, -0.0018073656829074025, -0.05778312310576439, -0.0025434563867747784, 0.02360748127102852, 0.02032136172056198, 0.0169826652854681, 0.011041360907256603, -0.023581191897392273, 0.022700512781739235, 0.004794448148459196, 0.004196374211460352, 0.0014269973617047071, 0.004018923733383417, -0.034859154373407364, 0.05118459463119507, 0.005017904099076986, -0.015089860185980797, 0.012513542547821999, 0.03002198599278927, 0.0023331446573138237, -0.00593801774084568, 0.02338402532041073, 0.04290357232093811, -0.0035030031576752663, 0.013551956042647362, -0.014130312949419022, -0.0015986970392987132, 0.01866515725851059, -0.029285894706845284, 0.028576092794537544, 0.00958232395350933, 0.015733938664197922, -0.03598957881331444, 0.009181417524814606, -0.012717281468212605, -0.013459945097565651, -0.006102323532104492, 0.0013300568098202348, 0.0230817012488842, 0.01189575158059597, -0.017363853752613068, -0.04095819219946861, -0.008307309821248055, -0.008228442631661892, 0.023778360337018967, 0.013282494619488716, -0.0378560945391655, -0.009109122678637505, 0.005441813729703426, 0.000163792516104877, 0.0029788671527057886, -0.03128385543823242, 0.02396238222718239, -0.007696091663092375, 0.0026256092824041843, -0.014892692677676678, -0.019585270434617996, -0.026841022074222565, -0.031520456075668335, -0.01044985931366682, 0.01073903776705265, -0.01929609291255474, 0.010614165104925632, 0.018060510978102684, 0.014879547990858555, -0.037093713879585266, 0.01635172963142395, -0.03175705671310425, -0.015747083351016045, 0.008327025920152664, -0.009878074750304222, -0.0022247028537094593, -0.038381874561309814, -0.016456885263323784, 0.012980171479284763, 0.010844193398952484, -0.006089179310947657, 0.020886573940515518, -0.01532646082341671, 0.04647887125611305, 0.03817156329751015, -0.0105813043192029, 0.013052466325461864, -0.025119096040725708, 0.031389012932777405, 0.028707537800073624, 0.01746901124715805, 0.0003025283513125032, -0.02138606458902359, 0.01260555349290371, -0.03104725480079651, -0.01403830200433731, 0.005448386073112488, 0.018822891637682915, -0.00586900906637311, 0.011212239041924477, 0.008044419810175896, 0.0005056516383774579, -0.014826970174908638, -0.02093915268778801, -0.0007558074430562556, -0.02032136172056198, 0.02179354429244995, -0.027524534612894058, 0.04300872981548309, 0.0269461777061224, 0.02535569667816162, -0.0031990371644496918, 0.024514449760317802, 0.02192498743534088, -0.022831957787275314, 0.00790640339255333, 0.037803515791893005, 0.011862890794873238, 0.02669643424451351, -0.01778447814285755, -0.002737337490543723, -0.003424136433750391, -0.006894278340041637, 0.04111592471599579, -0.02615750953555107, -0.024343572556972504, -0.007978697307407856, 0.016233429312705994, -0.020649973303079605, 0.009240567684173584, 0.008478187955915928, -0.0063553545624017715, -0.006345496512949467, 0.012796148657798767, 0.0529196672141552, -0.023646915331482887, 0.004281813278794289, 0.03648906946182251, -0.029338473454117775, 0.03635762259364128, -0.010443286970257759, -0.017718754708766937, 0.029285894706845284, 0.0036771674640476704, 0.014143457636237144, 0.004663003142923117, -0.005993881728500128, 0.02304226905107498, -0.005162493325769901, 0.02578946389257908, -0.016601474955677986, -0.03817156329751015, 0.028497226536273956, -0.024606460705399513, 0.004475694615393877, -0.0017827197443693876, 0.0002936969103757292, -0.011790595948696136, 0.02655184455215931, 0.030810654163360596, 0.004728725645691156, -0.021543798968195915, 0.00906968954950571, 0.05029077082872391, 0.014235468581318855, -0.0343070849776268, -0.011764307506382465, 0.004370538517832756, 0.02062368579208851, 0.021898699924349785, -0.024001816287636757, -0.005175638012588024, -0.024383004754781723, -0.035043176263570786, -0.01539218332618475, 0.011258244514465332, -0.026827877387404442, -0.004922606982290745, -0.011856318451464176, -0.025053374469280243, -0.008274448104202747, 0.004367252811789513, -0.010285553522408009, 0.012921021319925785, 0.011271389201283455, 0.006657677702605724, -0.03278232738375664, 0.007919547148048878, -0.003887479193508625, 0.04981756955385208, -0.0058525786735117435, -0.0035490088630467653, -0.017534732818603516, 0.013427083380520344, 0.004216091241687536, -0.0024530880618840456, -0.011238528415560722, -0.0038841930218040943, -0.01181031297892332, -0.006427649408578873, -0.019624704495072365, -0.025815753266215324, -0.018822891637682915, 0.013709689490497112, -0.019006913527846336, 0.0041700853034853935, -0.0033847028389573097, -0.005652125459164381, 0.012618698179721832, -0.03475399687886238, 0.04987014830112457, 0.028681250289082527, 0.006894278340041637, 0.04064272344112396, -0.005438527557998896, -0.0105813043192029, 0.013854279182851315, -0.006588669028133154, -0.006821983959525824, 0.03020600974559784, 0.03932827711105347, -0.007827536202967167, -0.004239093977957964, 0.020032184198498726, -0.014235468581318855, -0.0038316152058541775, 0.006000454071909189, -0.03346583992242813, -0.01618085242807865, -0.025237396359443665, -0.044349465519189835, 0.0033879890106618404, -0.0282080490142107, -0.011271389201283455, 0.018113089725375175, -0.05667898803949356, 0.022621644660830498, -0.002872068202123046, -0.022385044023394585, -0.01461665891110897, -0.009753202088177204, -0.020255640149116516, 0.013762267306447029, -0.01445892546325922, 0.004163512960076332, -0.005556827876716852, 0.01817881129682064, 0.04750414192676544, -0.0429561510682106, 0.05347173288464546, 0.07912975549697876, 0.050185613334178925, -0.011277961544692516, -0.0294962078332901, 0.01894119195640087, -0.007019151002168655, -0.0017777906032279134, -0.0018155808793380857, 0.02026878483593464, -0.01564192771911621, -0.002844136208295822, -0.012506970204412937, 0.008649066090583801, -0.0071505955420434475, -0.032940059900283813, 0.014419491402804852, -0.010029235854744911, -0.004452691879123449, -0.020295072346925735, -0.01280929334461689, -0.025763176381587982, -0.006010312121361494, -0.009194562211632729, -0.007367479614913464, -0.0004210340266581625, 0.026801589876413345, -0.028970427811145782, -0.006887705996632576, 0.025763176381587982, -0.026170654222369194, 0.016509464010596275, -0.0024941645096987486, -0.025776319205760956, -0.006299490574747324, 0.03188850358128548, -0.023725781589746475, -0.006631388794630766, 0.014695526100695133, -0.008714788593351841, 0.0359107106924057, 0.015181871131062508, 0.0029985839501023293, 0.011271389201283455, 0.0044592637568712234, 0.00148450443521142, -0.00790640339255333, -0.005438527557998896, 0.0011369972489774227, -0.032677169889211655, 0.0023495752830058336, -0.019992750138044357, 0.016233429312705994, 0.03336068242788315, -0.015799662098288536, 0.01577337272465229, -0.004268669057637453, 0.014524647034704685, -0.01653575338423252, -0.002620680257678032, -0.01720612123608589, 0.009266856126487255, -0.004478980787098408, 0.01840226911008358, 0.022608501836657524, -0.0026896886993199587, -0.04976499080657959, 0.01064702682197094, -0.024475017562508583, 0.019480114802718163, -0.004847025964409113, -0.008714788593351841, -0.010811332613229752, 0.03039003163576126, 0.030363742262125015, -0.01165257953107357, -0.012040341272950172, -0.0227662343531847, 0.0023955809883773327, 0.010831049643456936, -0.023502325639128685, -0.0036903119180351496, -0.022647934034466743, 0.002934504533186555, 0.01087048277258873, 0.014550936408340931, 0.025408275425434113, -0.02160952053964138, 0.005320227239280939, -0.014918982051312923, -0.004663003142923117, 0.0066872527822852135, 0.004709009081125259, 0.006105609703809023, -0.02075512893497944, 0.021635809913277626, 0.022963402792811394, 0.0012117564911022782, 0.01920408196747303, -0.009233995340764523, 0.0012569406535476446, 0.012723853811621666, -0.008918527513742447, -0.017363853752613068, -0.009076261892914772, -0.002086685737594962, -0.022792523726820946, 0.021675243973731995, -0.01733756624162197, 0.0007475921302102506, -0.01888861320912838, 0.011777451261878014, -0.012000908143818378, -0.017626743763685226, 0.03104725480079651, 0.005415524821728468, 0.009641474112868309, -0.0023545045405626297, -0.0016734562814235687, -0.00013493627193383873, -0.011777451261878014, -0.015589349903166294, -0.00580328656360507, -0.0031612468883395195, -0.02556600794196129, -0.002972295042127371, -0.0004101487575098872, 0.010844193398952484, -0.013328500092029572, 0.0115408506244421, 0.0010030879639089108, 0.021622665226459503, -0.0019338811980560422, -0.00878051109611988, 0.022569067776203156, -0.0019667423330247402, -0.02178039960563183, 0.008918527513742447, -0.0227662343531847, -0.015352749265730381, -0.013788556680083275, 0.001912521431222558, -0.00489960378035903, -0.02918073907494545, 0.015655072405934334, -0.0006831020582467318, -0.014143457636237144, -0.005931445397436619, 0.01791592314839363, -0.027366802096366882, 0.013341644778847694, 0.005014617927372456, 0.009759774431586266, 0.012171786278486252, -0.014642947353422642, -0.028181759640574455, -1.4004516742716078e-05, -0.006296204403042793, 0.01196147408336401, 0.011061077937483788, -0.02757711336016655, -0.009516601450741291, -0.01510300487279892, 0.0032926916610449553, -0.022122155874967575, 0.01043014321476221, 0.018730880692601204, -0.008037847466766834, 0.002154051326215267, 0.009464023634791374, -0.04256181791424751, -0.008925099857151508, -0.009996375069022179, 0.0005237252917140722, -0.026893600821495056, -0.003792181611061096, 0.018244534730911255, -0.003568725660443306, -0.03317666053771973, 0.015168726444244385, -0.03275603801012039, -0.011922040954232216, -0.010955922305583954, -0.0005438527441583574, -0.016785496845841408, 0.011415978893637657, -0.0021129746455699205, -0.012796148657798767, 0.0021704817190766335, -0.008859377354383469, -0.0019782439339905977, -0.018191955983638763, 0.014209180139005184, 0.013170766644179821, -0.035306066274642944, -0.011475129052996635, -0.04674176126718521, 0.02918073907494545, -0.006046459544450045, 0.011560567654669285, 0.014485213905572891, -0.010811332613229752, -0.011547422967851162, 0.0004382861661724746, 0.020781418308615685, 0.016588330268859863, 0.011626290157437325, -0.018862325698137283, 0.010219831019639969, 0.0023939379025250673, -0.003195750992745161, 0.011507989838719368, -0.020781418308615685, -0.011678867973387241, 0.014550936408340931, 0.0036771674640476704, 0.013440228067338467, -0.0017400002107024193, -0.023738926276564598, -0.0016405950300395489, -0.003811898408457637, 0.0030873091891407967, -0.025092806667089462, 0.004409972112625837, -0.025197962298989296, -0.028444649651646614, -0.005280793644487858, 0.009753202088177204, -0.023239435628056526, 0.05599547177553177, 0.015471049584448338, 0.009181417524814606, 0.01253983099013567, -0.007650085724890232, -0.02485620602965355, 0.009391728788614273, -0.013367933221161366, 0.006197621114552021, 0.010324986651539803, 0.017626743763685226, -0.0033814169000834227, 0.006296204403042793, -0.019059492275118828, 0.009818924590945244, 0.01093620527535677, 0.007590935565531254, 0.00797212589532137, 0.013137904927134514, 0.003397847292944789, -0.0052643632516264915, 0.017140397801995277, 0.0026058927178382874, 0.008675355464220047, -0.006115468218922615, -0.019900739192962646, -0.00377575121819973, 0.01679864153265953, 0.026880456134676933, 0.009562606923282146, 0.006529519334435463, -0.004791161976754665, -0.007025723345577717, 0.004189802333712578, -0.004117507487535477, 0.017797622829675674, 0.0002030205650953576, 0.001163286273367703, -0.0036311617586761713, 0.02379150316119194, -0.011639434844255447, 0.01352566760033369, 0.007880114018917084, -0.0034011334646493196, 0.01974300481379032, 0.006519660819321871, 0.0036607368383556604, -0.017074676230549812, 0.028102893382310867, -0.01541847176849842, 0.01813937909901142, -0.01029212586581707, -0.008951389230787754, -0.0064605106599628925, 0.026131220161914825, -0.011067650280892849, -0.010338131338357925, 0.006177904549986124, 0.000525779090821743, 0.014853259548544884, -0.0053465161472558975, 0.007617224473506212, 0.041773147881031036, 0.011409406550228596, 0.0007266431348398328, -0.01808680035173893, 0.015300171449780464, -0.013269349932670593, 0.01831025630235672, 0.02593405358493328, -0.010048952884972095, -0.006664250046014786, 0.01706153154373169, -0.007794674951583147, -0.019716715440154076, 0.017219265922904015, 0.014012012630701065, -0.002068612026050687, 0.0035621533170342445, -0.0018928047502413392, -0.0038480458315461874, 0.0451907142996788, 0.015957394614815712, 0.02500079572200775, -0.003696884261444211, -0.03186221420764923, -0.0015001135179772973, -0.0030708785634487867, 0.009207705967128277, 0.04035354405641556, 0.04566391557455063, -0.010364420711994171, -0.04532215744256973, 0.009529746137559414, -0.04001178964972496, -0.0001788881199900061, -0.015878528356552124, 0.00396305974572897, -0.005665269680321217, -0.006828555837273598, -0.009740057401359081, -0.021727820858359337, 0.007439773995429277, -0.014196035452187061, 0.005711275618523359, 0.00442311679944396, 0.01267784833908081, 0.0006099859019741416, -0.016851220279932022, -0.015142438001930714, -0.018862325698137283, -0.010791615583002567, 0.0029772240668535233, 0.017258698120713234, -0.013131332583725452, 0.0027669125702232122, 0.024698473513126373, -0.010489292442798615, 0.002536884043365717, 0.0038973374757915735, -0.02397552691400051, -0.022792523726820946, -0.03417564183473587, 0.012756715528666973, 0.003910481929779053, -0.0423252172768116, 0.0062666297890245914, 0.03351841866970062, -0.022621644660830498, 0.007597507908940315, -0.009687479585409164, -0.009588896296918392, -0.03772465139627457, 0.011692012660205364, -0.007433202117681503, -0.01035784836858511, 0.015405327081680298, 0.010397281497716904, 0.018467990681529045, -0.002206629142165184, 0.01911206915974617, -0.0054713888093829155, 0.0230817012488842, 0.010785043239593506, 0.007393768522888422, -0.010147536173462868, -0.005642266944050789, -0.01461665891110897, 0.019703570753335953, 0.021911844611167908, 0.010305270552635193, -0.016995809972286224, -0.0007722380687482655, 0.009726913645863533, -0.022266743704676628, 0.002094901166856289, 0.011343684047460556, -0.017311276867985725, -0.014892692677676678, -0.022463912144303322, 0.012257224880158901, 0.009812352247536182, 0.024383004754781723, -0.007893258705735207, -0.01352566760033369, 0.0032138247042894363, -0.03002198599278927, -0.013236488215625286, -0.005816431250423193, -0.004939037375152111, -0.008057564496994019, 0.01648317463696003, 0.023896660655736923, -0.016430595889687538, -0.0294962078332901, 0.010863910429179668, 0.00015383146819658577, 0.022135300561785698, 0.009457451291382313, -0.013282494619488716, 0.014366913586854935, 0.016509464010596275, -0.008215297944843769, -0.0339653305709362, 0.02000589482486248, -0.01995331607758999, 0.003056091023609042, 0.030363742262125015, -0.008090426214039326, -0.04277212917804718, -0.011074221692979336, -0.0065853833220899105, 0.005431955214589834, -0.003696884261444211, -0.002719263778999448, -0.006470369175076485, -0.018770312890410423, 0.0026880456134676933, -0.014997848309576511, -0.024567028507590294, 0.009128839708864689, 0.006854844745248556, -0.008563626557588577, -0.026472976431250572, 0.012349236756563187, -0.0026732580736279488, -0.006128612440079451, 0.036015868186950684, -0.02067626267671585, -0.007577791344374418, 0.016877509653568268, -0.028996717184782028, -0.004219377413392067, 0.03225654736161232, -0.0043146745301783085, -0.017100965604186058, -0.021412353962659836, 0.006338924169540405, 0.044349465519189835,</t>
  </si>
  <si>
    <t>[-0.056299638003110886, -0.03629511967301369, -0.02011706307530403, 0.003423769259825349, -0.03955886512994766, -0.007624788675457239, -0.04400431364774704, -0.013329312205314636, -0.0203421488404274, 0.05615895986557007, 0.009917852468788624, 0.005577912554144859, -0.07585398852825165, 0.04211921989917755, 0.0030685553792864084, 0.0178802702575922, -0.016178056597709656, 0.0013540330110117793, -0.026194384321570396, -0.024140475317835808, -0.007448940072208643, 0.020637573674321175, -0.008581404574215412, -0.004600195214152336, 0.005595497786998749, -0.028177954256534576, -0.006351646035909653, -0.0017074884381145239, 0.004990579094737768, 0.01876654662191868, 0.05345792695879936, 0.007786569185554981, -0.005208631046116352, -0.00794131588190794, 0.016656365245580673, 0.005110155791044235, 0.020721981301903725, -0.016586026176810265, 0.024112338200211525, -0.03466324508190155, -0.016768908128142357, -0.051741648465394974, -0.00326902256347239, -0.006070288363844156, -0.007772501558065414, -0.004994095768779516, -0.038433436304330826, 0.041725318878889084, -0.010937773622572422, 0.01195066049695015, 0.06409323960542679, -0.004438414704054594, -0.025012683123350143, 0.014616522938013077, 0.007695128209888935, 0.0006225035176612437, 0.04572059586644173, 0.07731704413890839, 0.0012001655995845795, 0.014672794379293919, -0.010564974509179592, -0.01779586263000965, -0.004192227032035589, 0.019132310524582863, 0.004610746167600155, -0.007723263930529356, -0.018555527552962303, 0.015840427950024605, -0.014039739966392517, -0.000655914715025574, -0.0059401607140898705, -0.021959954872727394, 0.011908456683158875, -0.015784157440066338, -0.01071268692612648, 0.0012019241694360971, 0.04698670655488968, -0.03522596135735512, 0.012780665419995785, 0.01278769876807928, -0.049490787088871, -0.0006554750725626945, -0.021228425204753876, -0.010283617302775383, 0.055371157824993134, 0.06037932261824608, -0.043385330587625504, -0.032637473195791245, 0.02044062316417694, 0.023127587512135506, 0.005398547276854515, 0.020145198330283165, -0.006822919938713312, -0.0034097013995051384, -0.014700930565595627, 0.009052678011357784, 0.008201571181416512, -0.014700930565595627, -0.012541511096060276, 0.01166226901113987, -0.03879920020699501, 0.009193357080221176, 0.002660586964339018, 0.01688145101070404, 0.002289546886458993, 0.03953073173761368, -0.043385330587625504, 0.014004570432007313, -0.006998768076300621, -0.0406842976808548, 0.033706631511449814, 0.0011693921405822039, 0.02820609137415886, -0.0029612877406179905, -0.011036248877644539, -2.9344710128498264e-05, 0.00042511362698860466, 0.010895569808781147, -0.00454744091257453, -0.016501618549227715, 0.01530584879219532, 0.02316979132592678, 0.02307131700217724, 0.020201468840241432, -0.005532192066311836, -0.029992710798978806, 0.003342879004776478, 0.015066694468259811, -0.004811213351786137, 0.015474663116037846, -0.015249577350914478, -0.01647348329424858, -0.003566206432878971, -0.029823897406458855, -0.002660586964339018, 0.018991632387042046, 0.0064360531978309155, 0.018217898905277252, -0.014489912427961826, 0.05278266966342926, 0.013477024622261524, -0.007920213975012302, -0.007498177699744701, -0.009749038144946098, 0.03103373385965824, -0.0406842976808548, -0.042034812271595, 0.08570149540901184, 0.014503980055451393, 0.020651642233133316, -0.0014938325621187687, -0.045214153826236725, -0.019498076289892197, -0.0216082576662302, -0.005665836855769157, -0.02506895549595356, -0.021242491900920868, 0.02705252543091774, 0.02681337110698223, 0.04349787160754204, -0.010951841250061989, -0.025195565074682236, 0.016571957617998123, -0.0050257486291229725, -0.0352540947496891, 0.01954028010368347, 0.00950988382101059, 0.05309216305613518, -0.008715049363672733, 0.02779812179505825, -0.022789958864450455, 0.002389780478551984, 0.010199209675192833, -0.04096565395593643, -0.009559121914207935, 0.037195462733507156, -0.009277763776481152, 0.01803501695394516, 0.017753658816218376, -0.014419572427868843, 0.010937773622572422, 0.00014089856995269656, -0.024717258289456367, -0.0052895210683345795, -0.00030861402046866715, -0.00930589996278286, 0.013997536152601242, 0.036351390182971954, 0.01302685309201479, -0.014419572427868843, -0.008539200760424137, -0.01496822014451027, -0.02698218636214733, 0.00011182862363057211, -0.014419572427868843, 0.03848970681428909, 0.03035847656428814, 0.01786620169878006, -0.002737960312515497, -0.021467577666044235, -0.03145577013492584, -0.0006066771456971765, -0.010860400274395943, 0.0021084228064864874, -0.03874292969703674, -0.035788677632808685, -0.01605144701898098, -0.005574395880103111, -0.012829902581870556, -0.004670534748584032, 0.03061169758439064, -0.020567234605550766, 0.04178158938884735, 0.0344100259244442, 0.02637726627290249, -0.014447708614170551, -0.025842687115073204, 0.020328080281615257, -0.006386815570294857, -0.014004570432007313, 0.027784055098891258, -0.01828823797404766, -0.0011711507104337215, 0.01022031158208847, 0.0018938877619802952, 0.005184011999517679, -0.025631669908761978, 0.056552860885858536, 0.015840427950024605, 0.04318837821483612, -0.014869744889438152, 0.013540330342948437, -0.009868614375591278, 0.03224357217550278, 0.010937773622572422, -0.011352775618433952, -0.04150023311376572, -0.0048358323983848095, -0.023535555228590965, 0.022128768265247345, -0.009777173399925232, 0.04113446921110153, -0.002963046310469508, -0.02903609536588192, 0.026095909997820854, 0.003026351798325777, 0.022635212168097496, -0.04614263400435448, -0.037026647478342056, -0.05829727649688721, 0.010972943156957626, -0.0036787495482712984, 0.00017079280223697424, 0.02224131114780903, -0.012274221517145634, -0.014363300986588001, -0.012175746262073517, 0.007420804351568222, 0.0027186169754713774, 0.026039637625217438, 0.033228322863578796, -0.00540206441655755, -0.018654003739356995, 0.024210814386606216, -0.0339035801589489, -0.018091287463903427, -0.014883812516927719, -0.035282231867313385, -0.02506895549595356, -0.013062022626399994, -0.005648252088576555, -0.02324013039469719, 0.05300775542855263, -0.040402937680482864, 0.015418391674757004, -0.03899615257978439, -0.01852739229798317, 0.01754264160990715, -0.01451804768294096, 0.01009370107203722, 0.014954151585698128, 0.021481646224856377, 0.03505714610219002, 0.03432561829686165, 0.06516239792108536, -0.009334035217761993, 0.020961135625839233, -0.021481646224856377, -0.011106587946414948, 0.0022965807002037764, -0.004336422774940729, -0.0032057170756161213, -0.002829401521012187, 0.03052728995680809, 0.06364306807518005, 0.01579822413623333, 0.036098167300224304, 0.010698619298636913, 0.010494635440409184, 0.02257893979549408, -0.017162809148430824, -0.012569647282361984, 0.015938904136419296, 0.002739718882367015, 0.028923552483320236, 0.02325419895350933, 0.017753658816218376, -0.01952621154487133, -0.010276583023369312, 0.020806388929486275, 0.03134322538971901, -0.014285927638411522, -0.022804027423262596, 0.013892027549445629, -0.005303589161485434, -0.026686759665608406, 0.01747230254113674, 0.009362171404063702, 0.0070198699831962585, -0.016332803294062614, -0.039924632757902145, -0.007983519695699215, -0.08570149540901184, -0.002057426841929555, 0.022030293941497803, -0.023437080904841423, 0.013392617926001549, 0.0017145223682746291, 0.030217796564102173, 0.024872004985809326, 0.027179135009646416, -0.007455974351614714, 0.009411408565938473, 0.014159317128360271, 0.0029683217871934175, -0.011113622225821018, 0.016332803294062614, 0.030302204191684723, -0.06223628297448158, -0.02232571877539158, -0.004441931843757629, 0.01885095424950123, 0.004237947519868612, 0.006611901801079512, 0.007526313420385122, 0.0032830904237926006, 0.007892078720033169, -0.011809981428086758, 0.01654382236301899, -0.015615342184901237, 0.000673499540425837, -0.03595748916268349, 0.05568065121769905, 0.0016758356941863894, 0.026841506361961365, -0.030077118426561356, 0.012224984355270863, 0.01079006027430296, 0.00587333831936121, 0.02615218050777912, -0.01886502094566822, -0.0066400375217199326, 0.009369205683469772, 0.02208656445145607, -0.008574370294809341, 0.005198080092668533, -0.019216718152165413, -0.06234882399439812, 0.005599014461040497, -0.008947169408202171, -0.004522821865975857, -0.026363199576735497, 0.012330492958426476, 0.027024390175938606, 0.006836987566202879, -0.02250860072672367, -0.026292860507965088, 0.005982364062219858, -0.017739592120051384, 0.006604867521673441, -0.022353854030370712, -0.008876829408109188, 0.019652822986245155, -0.023451149463653564, 0.03367849439382553, -0.017064332962036133, -0.01968095824122429, -0.009903784841299057, -0.03308764472603798, 0.014419572427868843, -0.027193203568458557, 0.0013513952726498246, -0.011071418412029743, 0.0034659728407859802, -0.0001833220012485981, 0.01145828515291214, 0.05115079507231712, 0.0167829766869545, 0.013983468525111675, 0.010930739343166351, -0.014855676330626011, 0.014883812516927719, -0.015756020322442055, -0.027587104588747025, 0.004586127586662769, -0.011127689853310585, -0.016079582273960114, -0.00316351349465549, -0.002523425268009305, -0.0015870322240516543, -0.006710376590490341, -0.0715210810303688, 0.06223628297448158, -0.03035847656428814, -0.006277789361774921, 0.040909383445978165, -0.02291657030582428, 0.02755896933376789, -0.0059401607140898705, -0.02613811381161213, 0.06803224980831146, 0.014264825731515884, 0.026264723390340805, 0.028163887560367584, -0.01539025641977787, 0.02895168773829937, -0.009523951448500156, -0.004480618517845869, 0.025927094742655754, 0.007969452068209648, 0.03376290202140808, -0.00860250648111105, -0.01705026626586914, -0.0022578940261155367, 0.010529804974794388, -0.02688371017575264, 0.029064230620861053, 0.0029595294035971165, -0.0077021620236337185, 0.002551560988649726, -0.015938904136419296, -0.011563793756067753, -0.03815208002924919, 0.03193407878279686, -0.017078401520848274, -0.016642296686768532, 0.01952621154487133, 0.002857537241652608, -0.012801767326891422, -0.032806284725666046, 0.013258973136544228, -0.03365035727620125, -0.02423894964158535, 0.006608384661376476, -0.02308538369834423, -0.033200185745954514, 0.05731252580881119, 0.027769986540079117, -0.015207373537123203, -0.0211862213909626, 0.028262361884117126, 0.04822467640042305, 0.048759255558252335, -0.0031318608671426773, -0.00012935850827489048, -0.04358227923512459, -0.024506239220499992, 0.03443815931677818, -0.00711482809856534, -0.00943251047283411, 0.01961061917245388, 0.011570828035473824, -0.033453408628702164, 0.02366216666996479, -0.018682138994336128, 0.02357775904238224, -0.022466396912932396, -0.01952621154487133, 0.013174565508961678, -0.013420753180980682, 0.008074960671365261, -0.04583314061164856, 0.026588285341858864, 0.02480166405439377, 0.002308889990672469, -0.013385583646595478, 0.06189865246415138, -0.009938954375684261, -0.004392694216221571, 0.020890794694423676, 0.01893536001443863, -0.020159265026450157, 0.0008414348121732473, -0.016895519569516182, 0.009763105772435665, 0.016825178638100624, 0.014869744889438152, 0.04659280553460121, -0.00547943776473403, 0.01662822999060154, 0.016178056597709656, 0.01852739229798317, 0.029401861131191254, 0.008342250250279903, 0.00012990804680157453, 0.0401778519153595, -0.030977461487054825, -0.019160447642207146, 0.022888433188199997, -0.008658777922391891, 0.027657443657517433, 0.004378626123070717, -0.011437183246016502, -0.009678698144853115, 0.016023309901356697, -0.0118662528693676, -0.002722133882343769, 0.0247453935444355, -0.03182153403759003, 0.02273368649184704, -0.01596703939139843, -0.0018024465534836054, 0.0065521132200956345, 0.010909637436270714, 0.021242491900920868, 0.013174565508961678, 0.0033182601910084486, 0.021115882322192192, 0.05193859711289406, -0.0035275197587907314, 0.002998216077685356, 0.016698569059371948, -0.005205113906413317, 0.015573138371109962, 0.025209633633494377, 0.025125226005911827, 0.005166427232325077, 0.02862812764942646, -0.02158012054860592, -0.016149921342730522, 0.009545053355395794, -0.035619862377643585, 0.000575024401769042, -0.040571752935647964, -0.031962212175130844, 0.004688119515776634, 0.042034812271595, -0.0006405279855243862, -0.004431380890309811, -0.004705704282969236, 0.0008313235593959689, 0.0247453935444355, -0.007301227655261755, 0.025828620418906212, 0.01622026041150093, 0.023029113188385963, -0.039840225130319595, 0.014785337261855602, 0.018133491277694702, -0.00486396811902523, 0.015446527861058712, -0.0019642270635813475, 0.023535555228590965, -0.004329388961195946, -0.007849874906241894, 0.03078051283955574, 0.038517843931913376, -0.01195769477635622, -0.025687940418720245, 0.025364380329847336, 0.012414900586009026, 0.022888433188199997, 0.030133388936519623, -0.037926994264125824, 0.005950711667537689, 0.015291781164705753, -0.020567234605550766, -0.019962316378951073, -0.014032705686986446, -0.005409098230302334, 0.001708367606624961, 0.00014386601105798036, 0.028332700952887535, -0.008883863687515259, 0.006277789361774921, 0.014799404889345169, -0.018246034160256386, -0.006629486568272114, -0.03564799576997757, -0.002307131653651595, 0.00715351477265358, -0.007554449141025543, -0.009158187545835972, 0.0017989296466112137, -0.01738789491355419, 0.012583714909851551, -0.001447232672944665, 0.0089401351287961, 0.016149921342730522, 0.018260102719068527, -0.009130051359534264, 0.026939982548356056, 0.007111310958862305, -0.0019466422963887453, 0.025687940418720245, 0.01645941473543644, 0.00010748736531240866, -0.011416081339120865, -0.007178133819252253, -0.006429019384086132, -0.056721676141023636, -0.02747456170618534, 0.00560604827478528, 0.020314011722803116, 0.018569596111774445, 0.005018714815378189, 0.03564799576997757, 0.023845048621296883, -0.015671612694859505, -0.0028716051019728184, 0.033706631511449814, -0.001904438715428114, 0.01735975779592991, 0.010909637436270714, -0.005950711667537689, 0.0280513446778059, -0.010311752557754517, 0.002203380921855569, 0.0035802742931991816, -0.003592583816498518, -0.013083124533295631, 0.01336448173969984, -0.0030931741930544376, -0.012675155885517597, 0.021903682500123978, 0.024506239220499992, 0.0020345665980130434, 0.008482929319143295, 0.02308538369834423, 0.012731427326798439, -0.005630667321383953, -0.003316501621156931, 0.01695179007947445, -0.03547918424010277, -0.0023229580838233232, -0.026349131017923355, 0.00539503013715148, 0.016107717528939247, 0.057790834456682205, -0.014215588569641113, -0.015333984978497028, 0.010466499254107475, -0.02796693705022335, 0.0072379219345748425, 0.003457180457189679, -0.03522596135735512, -0.018513323739171028, 0.026363199576735497, -0.01803501695394516, 0.0045333728194236755, 0.012632952071726322, 0.020454691722989082, 0.013983468525111675, 0.01795060932636261, 0.017852135002613068, 0.004828798118978739, -0.011423114687204361, 0.03277815133333206, 0.006766648031771183, -0.025519127026200294, -0.004121887497603893, 0.0004026929382234812, 0.001580877578817308, 0.014855676330626011, 0.00016584707191213965, 0.013174565508961678, -0.011521589942276478, 0.0015597756719216704, -0.007477075792849064, 0.018400780856609344, -0.0070058018900454044, -0.001141256419941783, -0.006703342776745558, 0.009045643731951714, 0.05179791897535324, -0.011570828035473824, -0.020665708929300308, -0.01638907566666603, 0.0076599582098424435, -0.05857863277196884, 0.014187452383339405, -0.052585721015930176, -0.002766096033155918, -0.021903682500123978, 0.025927094742655754, -0.043638549745082855, -0.006900292821228504, 0.0357605405151844, -0.0034782823640853167, -0.010726755484938622, -0.022775890305638313, 0.006960081402212381, -0.024872004985809326, 0.008588437922298908, -0.0023141654673963785, -0.01901976764202118, 0.006545079406350851, 0.02273368649184704, -0.01266108825802803, -0.017725523561239243, 0.043554142117500305, 0.023648099973797798, 0.008869796060025692, 0.015615342184901237, -0.004237947519868612, 0.03612630441784859, -0.03418493643403053, 0.025631669908761978, -0.023113518953323364, 0.0006497600115835667, -0.014841608703136444, 0.027263542637228966, -0.03913683071732521, -0.0049835448153316975, 0.010888535529375076, 0.015981106087565422, 0.04009344428777695, 0.02606777288019657, 0.012175746262073517, -0.006119525991380215, 0.010227345861494541, -0.009622426703572273, -0.03621071204543114, 0.0036154440604150295, 0.013835756108164787, -0.01945587247610092, -0.023774709552526474, -0.016149921342730522, 0.007969452068209648, 0.03730800747871399, -0.0019519177731126547, 0.0005051246844232082, 0.0008093424839898944, -0.028065411373972893, -0.00013771130761597306, -0.03739241510629654, 0.014982287771999836, 0.023197926580905914, -0.0034149768762290478, 0.006889742333441973, -0.005472403485327959, -0.013849823735654354, -0.0044173127971589565, 0.002910291776061058, 0.01944180391728878, -0.008117164485156536, -0.0008686913060955703, 0.011472352780401707, -0.023774709552526474, -0.0177114550024271, -0.0008770441054366529, -0.018246034160256386, 0.007107794284820557, -0.02233978733420372, 0.021115882322192192, -0.004501720424741507, 0.023141656070947647, 0.02695404924452305, -0.0052895210683345795, -0.003977691754698753, 0.012647020630538464, 0.011444216594099998, 0.014588386751711369, -0.010157005861401558, -0.027840325608849525, -0.0006154695875011384, 0.010396160185337067, 0.03832089528441429, -0.0007016353192739189, 0.004030446521937847, -0.015530934557318687, 0.0036998512223362923, -0.00014089856995269656, 0.002145351143553853, 0.011043282225728035, -0.0012766597792506218, -0.048365358263254166, 0.042147357016801834, 0.009369205683469772, -0.009608359076082706, 0.0039003186393529177, 0.023127587512135506, 0.0033798071090132, 0.01187328714877367, 0.024013863876461983, 0.03103373385965824, 0.00011067461309721693, -0.0002216789434896782, -0.004266083240509033, -0.00529655534774065, -0.001769035356119275, -0.022466396912932396, 0.014827541075646877, 0.020243672654032707, 0.030133388936519623, -0.001571205910295248, 0.02308538369834423, -0.006808851845562458, -0.017345691099762917, 0.025026751682162285, -0.000723176752217114, 0.04428567364811897, 0.03128695487976074, -0.03981208801269531, -0.028839144855737686, 0.015235509723424911, -0.004318838007748127, 0.00622855219990015, 0.026616420596837997, -0.02430928871035576, -0.024520307779312134, -0.024675054475665092, -0.01037505827844143, 0.005820583552122116, -0.022930637001991272, 0.022367922589182854, -0.002472429070621729, 0.007638856302946806, 0.002810058183968067, 0.007533347234129906, -0.015404324047267437, -0.008419623598456383, 0.00575024401769042, 0.013273040764033794, -0.003984726034104824, 0.033059507608413696, 0.007899112068116665, 0.0063340612687170506, -0.03829275816679001, 0.03227170556783676, -0.016895519569516182, -0.0214394424110651, 0.004519305191934109, 0.0036963343154639006, 0.013216769322752953, -0.033875443041324615, -0.008117164485156536, 0.0074419062584638596, -0.010178107768297195, -0.013104226440191269, 0.02290250174701214, -0.007420804351568222, 0.02549099177122116, 0.02737608551979065, -0.0025199081283062696, -0.02796693705022335, -0.03556358814239502, 0.017641115933656693, 0.02391538955271244, 0.010410227812826633, 0.020975202322006226, -0.007582584861665964, 0.023605896160006523, -0.015151102095842361, -0.005089053884148598, -0.0006268997094593942, 0.025265904143452644, -0.018471119925379753, 0.021959954872727394, -0.010677517391741276, -0.005342275835573673, -0.009777173399925232, -0.017908405512571335, -0.010044462978839874, -0.004698670469224453, 0.02490014024078846, -0.02233978733420372, 0.02025774121284485, 0.01961061917245388, 0.01910417526960373, -0.012049135752022266, 0.04428567364811897, 0.011971762403845787, -0.02166452817618847, 0.020299945026636124, 0.01443364005535841, 0.0018376163206994534, 0.029007960110902786, -0.0022684449795633554, 0.01903383620083332, 0.0017365034436807036, 0.0004084080283064395, 0.027812190353870392, -0.0425412580370903, -0.011022180318832397, -0.02447810396552086, 0.013624737970530987, -0.010972943156957626, 0.020989270880818367, 0.001832340843975544, -0.020904863253235817, 0.015249577350914478, 0.0023774709552526474, 0.02580048330128193, -0.018147559836506844, -0.004769010003656149, 0.039333779364824295, -0.02215690352022648, 0.02786846272647381, -0.0018991632387042046, -0.011331673711538315, 0.016234328970313072, 0.022353854030370712, -0.02283216267824173, 0.011591929942369461, -0.009319967590272427, 0.007273091934621334, -0.03168085590004921, 0.01795060932636261, -0.00988268293440342, -0.022072497755289078, 0.017655184492468834, -0.014658726751804352, -0.013800585642457008, -0.002460119780153036, 0.02439369633793831, -0.01199989765882492, 0.04878739267587662, 0.04375109449028969, 0.003304192330688238, -0.0014955910155549645, -0.015052626840770245, 0.06082949414849281, -0.0027151000685989857, -0.04023412615060806, 0.014532115310430527, -0.00018189323600381613, -0.0021805206779390574, 0.014560251496732235, -0.027896597981452942, -0.006611901801079512, -0.027727782726287842, -0.027066592127084732, -0.010705653578042984, -0.00765292439609766, -0.019962316378951073, -0.02241012640297413, 0.01331524457782507, -0.018513323739171028, -0.010128870606422424, 0.002041600411757827, -0.023535555228590965, -0.014046774245798588, 0.0003453223907854408, -0.003279573516920209, -0.013821687549352646, 0.005001130048185587, 0.003685783362016082, 0.022128768265247345, -0.01150048803538084, 0.008180470205843449, -0.0044454485177993774, 0.0032109925523400307, -0.008447759784758091, -0.016993993893265724, -0.0027027905452996492, -0.02696811780333519, -0.02656015008687973, 0.0105931106954813, -0.007751399651169777, -0.04026225954294205, -0.02010299451649189, 0.0074700419791042805, -0.008504031226038933, 0.027249475941061974, -0.000749554019421339, -0.014785337261855602, 0.023141656070947647, -0.030386611819267273, 0.05914134904742241, 0.029401861131191254, 0.0108041288331151, 0.01820383034646511, 0.020131129771471024, -0.03646393492817879, 0.022480465471744537, -0.026757098734378815, -0.006998768076300621, 0.03972768038511276, 0.044060587882995605, 0.011852185241878033, -0.002991182031109929, -0.007216820027679205, -0.005437233950942755, 0.0034712483175098896, -0.0022139318753033876, -0.028585923835635185, -0.017345691099762917, -0.028417108580470085, -0.03778631240129471, -0.007287159562110901, -0.0018446502508595586, -0.008461827412247658, 0.0013223802670836449, -0.07174616307020187, 0.005426682997494936, 0.0018938877619802952, -0.027995072305202484, -0.014532115310430527, 0.011050316505134106, 0.021158084273338318, 0.014489912427961826, 0.000552603742107749, -0.007484110072255135, -2.474242683092598e-05, 0.008539200760424137, 0.033706631511449814, -0.050419267266988754, 0.06127966567873955, 0.0669630914926529, 0.02771371603012085, -0.016684500500559807, -0.017823997884988785, 0.009601324796676636, -0.020707912743091583, -0.006232068873941898, -0.004776043817400932, 0.02381691336631775, -0.0005688696983270347, -0.01360363606363535, 0.012175746262073517, 0.033284593373537064, -0.010044462978839874, -0.01747230254113674, 0.01954028010368347, 0.020637573674321175, -0.0031054834835231304, -0.03823648765683174, -0.007772501558065414, -0.011901423335075378, -0.00806792639195919, -0.006358679849654436, -0.02035621553659439, 0.008138266392052174, 0.016023309901356697, -0.03486019745469093, 0.005841685459017754, 0.016895519569516182, -0.01496822014451027, 0.01071268692612648, -0.00754741532728076, -0.015249577350914478, -0.012879140675067902, 0.025040818378329277, -0.0021049058996140957, 0.001553621026687324, 0.0076599582098424435, -0.008039791136980057, 0.02183334343135357, 0.020651642233133316, 0.011880321428179741, -0.012843970209360123, 0.004944858141243458, 0.008785388432443142, -0.026250656694173813, -0.010192176327109337, -0.006348128896206617, -0.007195718586444855, 0.010937773622572422, -0.006010499782860279, 0.0087291169911623, 0.030667969956994057, 0.0007315295515581965, 0.008053858764469624, -0.017401961609721184, 0.008686913177371025, -0.02598336711525917, -0.002776646986603737, -0.0401778519153595, -0.0034519049804657698, -0.004832315258681774, 0.028093548491597176, 0.005926092620939016, -0.011303538456559181, -0.04971587285399437, -0.00754741532728076, -0.002584972186014056, 0.013455922715365887, -0.013842789456248283, -0.0239013209939003, -0.013596601784229279, 0.05047553777694702, 0.016178056597709656, -0.00794835016131401, -0.023535555228590965, -0.026489809155464172, 0.02208656445145607, 0.020651642233133316, -0.0016327528282999992, -0.005739693529903889, -0.02193181775510311, -0.019301125779747963, 0.002129524713382125, -0.0135192284360528, 0.006214484106749296, 0.005338758695870638, 0.027263542637228966, 0.023521488532423973, -0.010557941161096096, 0.010452431626617908, 0.00504685053601861, -0.016670431941747665, -0.0049835448153316975, 0.019385533407330513, 0.036942239850759506, 0.0029560124967247248, 0.02010299451649189, -0.017078401520848274, 0.005001130048185587, 0.007892078720033169, 0.006798300892114639, -0.01067048404365778, -0.012851004488766193, -0.02820609137415886, -0.02191775105893612, 0.03533850237727165, -0.004083200823515654, 0.016979925334453583, -0.03227170556783676, 0.019301125779747963, -0.023015044629573822, -0.017669251188635826, 0.00775843346491456, 0.012309391051530838, 0.007167582865804434, -0.01654382236301899, 0.0174582339823246, -0.013111259788274765, -0.008159368298947811, -0.03415680304169655, -0.01253447774797678, -0.01562941074371338, -0.0178802702575922, 0.02183334343135357, 0.0067877499386668205, 0.01679704338312149, -0.02573014423251152, -0.0006950409733690321, -0.0040656160563230515, 0.012541511096060276, -0.011985830031335354, -0.02416861057281494, 0.007927248254418373, 0.01443364005535841, -0.038349028676748276, -0.003844046965241432, 0.016403142362833023, -0.018907224759459496, 0.016839247196912766, 0.00047303232713602483, -0.036435797810554504, -0.01588263176381588, 0.023887252435088158, -0.01878061331808567, 0.012858038768172264, -0.028670331463217735, 0.037448685616254807, -0.032975099980831146, 0.03145577013492584, 0.008841659873723984, 0.014405504800379276, 0.02117215283215046, -0.017345691099762917, -0.013427787460386753, -0.03806767240166664, 0.0019835704006254673, 0.012506341561675072, 0.01095887552946806, -0.019230786710977554, -0.02350741997361183, -0.0036154440604150295, 0.015263644978404045, -0.0068580894730985165, -0.006295374594628811, 0.012344560585916042, 0.028642194345593452, 0.013132361695170403, 0.02391538955271244, -0.011774811893701553, -0.004463033750653267, -0.01876654662191868, -0.00014254714187700301, -0.02273368649184704, -0.026503877714276314, 0.023634031414985657, 0.0070480057038366795, -0.046620938926935196, 0.004638881888240576, -0.019301125779747963, -0.011971762403845787, -0.007142963819205761, 0.019469939172267914, -0.0029806310776621103, -0.005950711667537689, 0.0067877499386668205, -0.019906044006347656, 0.016895519569516182, -0.004048031289130449, -0.00038356942241080105, -0.028501516208052635, 0.030893055722117424, -0.010206243954598904, -0.030583562329411507, -0.03556358814239502, -0.018231967464089394, 0.03415680304169655, 0.009692766703665257, 0.010262515395879745, 0.01613585278391838, -0.01460245531052351, -0.008708015084266663, 0.004790111910551786, 0.022058429196476936, 0.011120655573904514, 0.016248395666480064, -0.0028434693813323975, 0.029345588758587837, 0.003376290202140808, -0.018668070435523987, 0.007357499096542597, -0.04476398229598999, -0.004994095768779516, 0.021988090127706528, 0.016768908128142357, -0.0011078452225774527, 0.013927197083830833, 0.00653804512694478, 0.007772501558065414, 0.0006682241219095886, 0.007540381513535976, -0.02613811381161213, -0.013343379832804203, -0.002094354946166277, -0.020370284095406532, 0.013090158812701702, -0.006703342776745558, 0.0018094804836437106, 0.04614263400435448, 0.01402567233890295, -0.004642399027943611, 0.0337347649037838, 0.0038756998255848885, -0.016754839569330215, 0.02125656045973301, -0.014264825731515884, 0.009523951448500156, 0.010135904885828495, 0.004811213351786137, -0.00533524202182889, -0.0026007986161857843, -0.00951691810041666, 0.012063203379511833, 0.021988090127706528, 0.036098167300224304, -0.013533296063542366, -0.002929635113105178, 0.0005671112448908389, 0.021805208176374435, 0.029570674523711205, 0.007821738719940186, -0.004048031289130449, 0.01071268692612648, 0.0012247844133526087, -0.0024847385939210653, 0.002380987862125039, 0.0014331648126244545, 0.007385634817183018, 0.01266108825802803, -0.01854146085679531, -0.017753658816218376, 0.010649382136762142, 0.014954151585698128, -0.0018710275180637836, 0.00914411898702383, -0.010283617302775383, 0.009003440849483013, 0.025181498378515244, -0.02003265544772148, -0.0012617126340046525, -0.005240283906459808, 0.005757278297096491, 0.023296402767300606, 0.009713868610560894, 0.0021119399461895227, -0.008426657877862453, 0.0237325057387352, 0.006777198985219002, -0.0012599540641531348, -0.010142938233911991, -0.014926016330718994, 0.015165169723331928, 0.008989372290670872, 0.004083200823515654, -0.009481748566031456, 0.004244981333613396, -0.00725902384147048, 0.002435500966385007, -0.009664630517363548, 0.002722133882343769, 0.010522770695388317, -0.004885070025920868, 0.003420252352952957, -0.018246034160256386, 0.010944806970655918, -0.009734969586133957, 0.003476523794233799, 0.023859117180109024, -0.02416861057281494, -0.012731427326798439, 0.017823997884988785, 0.0004787473881151527, -0.01695179007947445, 0.011852185241878033, 0.021636392921209335, 0.010199209675192833, -0.005468886811286211, 0.0011720298789441586, -0.006028084550052881, 0.035535454750061035, -0.00368226645514369, 0.036689020693302155, -0.0019079556223005056, -0.029823897406458855, -0.0034466295037418604, -0.011254300363361835, -0.0006418468547053635, 0.01588263176381588, 0.04088124632835388, 0.007371566724032164, -0.03595748916268349, 0.04377922788262367, -0.02308538369834423, -0.00018881727010011673, -0.005465369671583176, -0.004125404637306929, -0.024421831592917442, -0.007955383509397507, 0.00012847926700487733, -0.018077220767736435, 0.009073779918253422, -0.006534528452903032, -0.00025344156892970204, 0.015207373537123203, 0.01679704338312149, 8.644050103612244e-05, -0.017838066443800926, -0.019920112565159798, -0.016923654824495316, -0.016093648970127106, 0.020567234605550766, 0.000714384310413152, -0.010346923023462296, 0.013645839877426624, 0.01008666679263115, -0.014004570432007313, 0.0020785287488251925, -0.02176300436258316, -0.03269374370574951, -0.036520205438137054, -0.035282231867313385, 0.014503980055451393, 0.005957745481282473, -0.03044288232922554, 0.002066219225525856, 0.030752375721931458, -0.014419572427868843, 0.008778354153037071, -0.010529804974794388, -0.015249577350914478, -0.055399294942617416, 0.017570776864886284, 0.0017259524902328849, -0.003476523794233799, 0.007107794284820557, 0.025434719398617744, -0.0037350209895521402, -0.009678698144853115, 0.015348052605986595, -0.0018639935879036784, 0.03730800747871399, 0.018893156200647354, 0.012752529233694077, -0.010839298367500305, 0.008243774995207787, -0.016431279480457306, 0.0167829766869545, 0.013019818812608719, 0.0035996176302433014, -0.022564873099327087, -0.01852739229798317, 0.011894389055669308, -0.025505058467388153, 0.015530934557318687, -0.0025937645696103573, -0.010684551671147346, -0.009369205683469772, -0.015854496508836746, -0.0019202650291845202, -0.007821738719940186, 0.001563292695209384, -0.013336346484720707, -0.029514404013752937, 0.002676413394510746, -0.008201571181416512, -0.020904863253235817, 0.00017892579489853233, -0.012499307282269001, -0.025547262281179428, 0.002194588538259268, 0.007969452068209648, -0.017978744581341743, -0.011254300363361835, 0.00316351349465549, 2.2640488168690354e-05, 0.020412487909197807, -0.0026060740929096937, -0.017430098727345467, 0.004230913706123829, 0.03615444153547287, -0.018471119925379753, -0.020398419350385666, 0.030752375721931458, 0.006984700448811054, 0.00815233401954174, 0.030471019446849823, -0.01464465819299221, -0.05086943879723549, -0.01323787122964859, -0.00267817173153162, 0.013047954998910427, -0.01501042302697897, -0.004135955590754747, -0.000942547689191997, 0.013118294067680836, 0.02812168374657631, -0.009770140051841736, -0.0416971854865551, -0.0038581148255616426, 0.0077021620236337185, 0.0005139170680195093, -0.025420650839805603, 0.026602353900671005, -0.004069133196026087, 0.006453637965023518, 0.024590646848082542, -0.017401961609721184, -0.02513929456472397, 0.025251837447285652, -0.007878010161221027, 0.005078502930700779, 0.03882733732461929, -0.002732684835791588, -0.018260102719068527, -0.02374657429754734, 0.019976383075118065, 0.040149718523025</t>
  </si>
  <si>
    <t>[-0.055872779339551926, -0.030497848987579346, -0.021090850234031677, 0.000409122061682865, -0.024610985070466995, -0.025914184749126434, -0.03178606927394867, -0.005905588157474995, 0.01271742396056652, 0.044518470764160156, -0.031606316566467285, -0.023172972723841667, -0.05407526344060898, 0.04685524106025696, 0.005006830208003521, 0.03256499394774437, -0.006890476681292057, 0.002181360265240073, -0.009032516740262508, -0.021749939769506454, -0.006830559577792883, 0.0044001685455441475, -0.012620057910680771, 0.009571771137416363, -0.002960283774882555, -0.028490623459219933, -0.021854795515537262, -0.006437353324145079, -0.009032516740262508, 0.015189007855951786, 0.03256499394774437, -0.0007807958754710853, -0.007654421031475067, 0.006362456828355789, 0.05449468269944191, 0.0188739150762558, 0.014065559953451157, 0.0030295629985630512, 0.03562077134847641, -0.047544289380311966, 0.029659008607268333, -0.03894617408514023, 0.007631951943039894, -0.004973126575350761, -0.01873910054564476, 0.018649226054549217, -0.02559961937367916, 0.009893826209008694, -0.007811703719198704, -0.015518552623689175, 0.053595926612615585, 0.005632216110825539, -0.0071151661686599255, 0.023143013939261436, -0.015136579982936382, 0.0025427357759326696, 0.044099051505327225, 0.04275091364979744, 0.010215881280601025, -0.001083190436474979, 0.015009256079792976, -0.010657770559191704, -0.011534059420228004, 0.018858935683965683, 0.020731348544359207, 0.0027355942875146866, -0.013833381235599518, 0.0014595453394576907, 0.004875761456787586, 0.02882016822695732, -0.0412529855966568, -0.024221524596214294, -0.03753811866044998, 0.0026138874236494303, 0.027307258918881416, 0.002291832584887743, 0.04385938495397568, -0.009099923074245453, 0.03645960986614227, -0.004755926784127951, -0.0011880454840138555, -0.0009418233530595899, 0.008830295875668526, -0.009137371554970741, 0.05931801721453667, 0.057730212807655334, -0.040354225784540176, -0.05290687829256058, 0.0007129209698177874, 0.010305756703019142, -0.020926078781485558, 0.03672923892736435, 0.045177560299634933, 0.012208127416670322, -0.019053665921092033, 0.011871092952787876, 0.000573894358240068, -0.025719454512000084, -0.017136316746473312, 0.0020877395290881395, -0.04541723057627678, 0.020911099389195442, -0.027726680040359497, -0.0172711294144392, 0.009347082115709782, 0.03304433077573776, -0.007081463001668453, 0.02040180377662182, -0.0011665128404274583, -0.03828708454966545, 0.01643228903412819, 0.002641973551362753, 0.004546216689050198, 0.0062238979153335094, -0.026528336107730865, 0.012462775222957134, 0.01754075661301613, 0.020371844992041588, -0.028715314343571663, -0.009691605344414711, 0.01607278548181057, 0.006583401467651129, 0.022274214774370193, 0.016222579404711723, -0.0086355647072196, -0.012739892117679119, 0.029299506917595863, 0.020731348544359207, 0.0044001685455441475, -0.007171338889747858, -0.013069436885416508, 0.036908987909555435, -0.006594635546207428, -0.026378542184829712, 0.0009151414851658046, -0.0027636804152280092, -0.02856552042067051, 0.04544718936085701, 0.02648339793086052, 0.03514143079519272, -0.02257380075752735, -0.024356337264180183, -0.02482069656252861, -0.03409288078546524, 0.006830559577792883, -0.03436250984668732, -0.041103191673755646, 0.05761037766933441, 0.011092170141637325, 0.025554681196808815, -0.01306194718927145, -0.05820954963564873, 0.0010242094285786152, 0.016866689547896385, -0.016612041741609573, -0.012050844728946686, -0.00981143955141306, 0.01195347961038351, 0.006006698124110699, 0.03340383246541023, -0.012882196344435215, -0.013878319412469864, 0.015368759632110596, -0.005654684733599424, -0.019143542274832726, 0.008972599171102047, -0.004943168256431818, 0.027891451492905617, -0.011526569724082947, 0.018065033480525017, 0.004366465378552675, 0.009676625952124596, 0.03873646259307861, -0.036849070340394974, -0.007455945480614901, 0.036938946694135666, 0.018109971657395363, 0.013556264340877533, -0.018664205446839333, 0.013249188661575317, 0.009908805601298809, 0.019368231296539307, 0.023337746039032936, 0.01879901811480522, 0.005111685488373041, 0.009414488449692726, 0.013294126838445663, 0.03909596800804138, 0.014200374484062195, -0.03966518118977547, 0.006437353324145079, -0.008171207271516323, -0.017301088199019432, 0.0029546665027737617, -0.03445238620042801, 0.02371222712099552, 0.02765178307890892, -0.01554851047694683, -0.013361533172428608, -0.0048682717606425285, -0.014679711312055588, -0.03607014939188957, -0.020341886207461357, -0.0011768110562115908, -0.017675571143627167, -0.04445855692028999, 0.0027805319987237453, -0.0174658615142107, 0.019562963396310806, -0.006999076809734106, 0.04994097724556923, -0.024700861424207687, 0.03051282837986946, 0.016387350857257843, 0.01682175137102604, -0.0286553967744112, -0.01643228903412819, 0.011803686618804932, -0.024970488622784615, -0.020671430975198746, 0.020117197185754776, 0.002647590823471546, -0.011219494044780731, 0.007081463001668453, -0.0015325694112107158, 0.010770115070044994, -0.01821482554078102, 0.03789762407541275, -0.0016196365468204021, 0.05308663100004196, -0.04508768394589424, 0.028220996260643005, -0.011092170141637325, 0.025674516335129738, -0.012163189239799976, -0.01607278548181057, -0.030977187678217888, -0.01455987710505724, -0.03604019060730934, 0.009272185154259205, -0.029239589348435402, 0.026498377323150635, -0.04583664983510971, -0.0428108312189579, 0.025659536942839622, -0.02082122303545475, 0.019562963396310806, -0.059707481414079666, -0.003842189908027649, -0.025779370218515396, 0.006115298252552748, -0.024521110579371452, -0.0017666209023445845, 0.021974628791213036, -0.010298267006874084, -0.0018948811339214444, -0.011990928091108799, 0.007107676472514868, 0.004531237296760082, 0.03301437199115753, 0.022468946874141693, -0.007609483320266008, -0.0180500540882349, 0.01532382145524025, -0.04802362620830536, -0.03526126593351364, 0.010238349437713623, -0.055483318865299225, -0.01590801402926445, -0.010800073854625225, -0.012822278775274754, -0.015952952206134796, 0.030108388513326645, -0.03598027303814888, 0.0009886336047202349, -0.011871092952787876, -0.010882459580898285, 0.04194203391671181, 0.0009441638248972595, 0.014574856497347355, 0.01665697805583477, 0.0013799677835777402, 0.039185840636491776, -0.01086748018860817, 0.01896379142999649, 0.027666762471199036, -0.009040006436407566, -0.014859463088214397, -0.03253503516316414, 0.010919908061623573, 0.00011140852438984439, 0.009526832960546017, -0.0027655528392642736, 0.05859901383519173, 0.03442242741584778, 0.020087238401174545, 0.04724470525979996, 0.001306007499806583, -0.009541812352836132, 0.0314265675842762, -0.011384266428649426, -0.046825286000967026, 0.010642791166901588, -0.0035369866527616978, -0.003374086692929268, 0.021390436217188835, 0.0188739150762558, 0.023397663608193398, 0.03487180545926094, 0.011616445146501064, 0.05530356615781784, 0.0212106853723526, -0.019248398020863533, 0.01327165775001049, -0.0237871240824461, -0.000758326961658895, 0.017331046983599663, -0.01242532767355442, -0.0017375985626131296, -0.01646224781870842, -0.07070228457450867, 0.008470792323350906, -0.083284892141819, 0.017900260165333748, -0.0033684696536511183, 0.0007133890176191926, -0.004838312976062298, -0.02023703046143055, 0.028026266023516655, 0.03187594562768936, 0.021749939769506454, -0.0206264927983284, 0.008013924583792686, -0.010882459580898285, 0.005459954030811787, -0.02703763172030449, 0.005958015564829111, 0.04730462282896042, -0.05506389960646629, -0.0022712359204888344, -0.01909860409796238, -0.0014258419396355748, -0.005965505260974169, -0.0011131491046398878, -0.03568068519234657, 0.0014342677313834429, 0.0017207468627020717, -0.010275797918438911, 0.018724121153354645, -0.012230596505105495, 0.0008425854612141848, -0.053206466138362885, 0.05608249083161354, -0.02973390556871891, 0.027996307238936424, -0.04197199270129204, 0.008725441060960293, -0.0015129090752452612, 0.0029733905103057623, 0.02365231141448021, 0.00596176041290164, -0.021779898554086685, 0.00137060577981174, 0.007643186487257481, -0.006845538970082998, 0.027472032234072685, -0.020476698875427246, -0.051678575575351715, 0.02703763172030449, 0.014305229298770428, -0.011578996665775776, -0.023053139448165894, -0.02140541560947895, 0.021525250747799873, 0.006976607721298933, -0.022244255989789963, 0.0035688176285475492, -0.00966164655983448, -0.02908979542553425, 0.010373163968324661, -0.004385189153254032, -0.004355230834335089, 0.022304173558950424, -0.006972862873226404, 0.03975505754351616, -0.00735109020024538, -0.009332102723419666, -0.05689137056469917, -0.012582610361278057, 0.047903794795274734, -0.032325323671102524, 0.005894353613257408, -0.04014451801776886, 0.012447795830667019, 0.016372371464967728, 0.011496610939502716, 0.046076320111751556, 0.010507977567613125, 0.0017488329904153943, -0.013151823543012142, -0.01802009530365467, 0.0385267548263073, 0.007616973016411066, -0.036938946694135666, -0.005538595374673605, -0.038826338946819305, -0.04014451801776886, -0.015833117067813873, 0.0031718662939965725, 0.002059653401374817, 0.01532382145524025, -0.04844304919242859, 0.03559081256389618, -0.020446741953492165, -0.02446119301021099, 0.0015672090230509639, -0.017615653574466705, 0.02043176256120205, 0.01506168395280838, -0.04478809982538223, 0.037627995014190674, 0.01974271424114704, 0.020326906815171242, 0.013069436885416508, -0.03217552974820137, 0.026078956201672554, -0.007444710936397314, -0.018035074695944786, 0.030108388513326645, -0.02654331550002098, 0.027861492708325386, -0.01918848045170307, 0.026048999279737473, -0.013226719573140144, 0.013226719573140144, -0.038496796041727066, 0.019368231296539307, 0.016761833801865578, -0.0035575830843299627, 0.03178606927394867, 0.000548148644156754, 0.0004741883894894272, -0.03786766529083252, 0.0229632630944252, 0.01776544749736786, -0.02154023014008999, 0.01623755879700184, -0.01297956146299839, -0.02173496037721634, -0.04775400087237358, 0.01385585032403469, -0.050180647522211075, -0.013406471349298954, 0.014679711312055588, -0.012170678935945034, -0.03175611048936844, 0.026108914986252785, 0.022034546360373497, -0.017900260165333748, -0.05033044144511223, 0.00852322019636631, 0.027217384427785873, 0.03825712576508522, -0.01312935445457697, 0.017331046983599663, -0.06794609129428864, -0.04658561572432518, 0.015488593839108944, 0.0021008464973419905, -0.006092829164117575, 0.01145167276263237, 0.0030426697339862585, -0.049821142107248306, 0.04131290316581726, -0.036609403789043427, 0.014395104721188545, -0.03475197032094002, -0.024940529838204384, 0.0016720640705898404, 0.012230596505105495, 0.0036718002520501614, -0.012582610361278057, 0.02384704165160656, 0.007448455784469843, -0.006062870845198631, -0.0007213468197733164, 0.04116310924291611, -0.0009142052731476724, -0.0157132837921381, 0.037657953798770905, 0.011586486361920834, -0.0042503755539655685, 0.008650544099509716, -0.041462697088718414, 0.002544608199968934, -0.0009057794231921434, 0.0062238979153335094, 0.0400846004486084, 0.0029827526304870844, 0.020896119996905327, 0.010792584158480167, -0.008066351525485516, 0.026468418538570404, 0.030557766556739807, -0.019053665921092033, 0.01607278548181057, -0.029419340193271637, -0.02801128663122654, 0.015211476944386959, 0.0022113188169896603, 0.007706848438829184, 0.002325535984709859, 0.021480312570929527, -0.010949866846203804, 0.007193807512521744, 0.005137898959219456, -0.01945810765028, 0.01632743515074253, -0.032415200024843216, 0.023442599922418594, 0.01968279667198658, 0.0010607214644551277, 0.002342387568205595, 0.03451230004429817, 0.009654156863689423, 0.025494763627648354, 0.0035650727804750204, -0.002224425785243511, 0.04706495255231857, -0.007819193415343761, -0.02173496037721634, -0.002205701544880867, 0.012155699543654919, 0.007909068837761879, 0.021809857338666916, 0.015773199498653412, -0.003932065796107054, 0.0006492589018307626, 0.003186845453456044, -0.02937440201640129, 0.02176491916179657, -0.032774701714515686, -0.005182837136089802, -0.015893034636974335, 0.014919380657374859, 0.008747910149395466, 0.02476077899336815, -0.015653366222977638, -0.0041267964988946915, -0.015383739024400711, -0.003353490261361003, -0.006190194748342037, -0.009114902466535568, 0.013331574387848377, 0.019817611202597618, 0.009639178402721882, -0.022693635895848274, -0.003117566229775548, -0.009796460159122944, 0.014365145936608315, -0.005718346685171127, -0.019787652418017387, 0.010530445724725723, -0.021719980984926224, 0.0008964173612184823, -0.002797383815050125, 0.04547714814543724, -0.01496431790292263, -0.015218966640532017, -0.007463435176759958, 0.009511853568255901, 0.013758485205471516, 0.041043274104595184, -0.013076926581561565, 0.003935810644179583, 0.010268308222293854, -0.005508636590093374, -0.011137107387185097, -0.013810912147164345, 0.003344128141179681, -0.011391756124794483, -0.018724121153354645, 0.00435148598626256, -0.016057806089520454, 0.03490176424384117, 0.014874442480504513, -0.0009352698689326644, -0.006587146315723658, -0.010560404509305954, -0.03397304564714432, 0.0012919644359499216, 0.007130145560950041, -0.017166275531053543, 0.018589308485388756, -0.04997093603014946, 0.011376776732504368, 0.007594503927975893, 0.0027393391355872154, 0.004452596418559551, -0.01335404347628355, 0.002514649648219347, 0.011324348859488964, 0.0073098973371088505, 0.013960705138742924, 0.007231255993247032, 0.03927571699023247, 0.0015147814992815256, 0.006927925162017345, -0.009489385411143303, 9.824313019635156e-05, -0.052127957344055176, -0.03508151322603226, 0.004138031043112278, 0.01593797281384468, 0.007422241847962141, 0.009002557955682278, 0.03891621530056, 0.040683772414922714, -0.013840870931744576, -0.0018799018580466509, 0.037268493324518204, -0.011534059420228004, 0.019592920318245888, 0.013211740180850029, -0.024416254833340645, 0.05841926112771034, -0.026303647086024284, 0.0035800521727651358, -0.0012610695557668805, 0.01154903881251812, 0.004055644851177931, 0.006897966377437115, -0.011391756124794483, -0.012200637720525265, 0.018304701894521713, -0.005924312397837639, 0.0229632630944252, -0.015863075852394104, 0.008216144517064095, 0.001485759043134749, -0.02429642155766487, 0.0042129275389015675, 0.02104591391980648, -0.03529122471809387, -0.004242885857820511, 0.017945198342204094, 0.005077981855720282, 0.008358447812497616, 0.050240565091371536, 0.017151296138763428, -0.025090323761105537, -0.0027805319987237453, -0.038436878472566605, 0.014440042898058891, 0.018229804933071136, -0.04326021298766136, -0.003329148981720209, 0.03442242741584778, -0.014305229298770428, 0.008058861829340458, 0.013780953362584114, 0.025464806705713272, 0.015189007855951786, 0.025359950959682465, 0.008246103301644325, 0.017361005768179893, -0.018005115911364555, 0.0017469605663791299, -0.0032392730936408043, 0.01553353201597929, -0.005433740094304085, -0.00993876438587904, -0.011931010521948338, -0.00024903082521632314, 0.007826683111488819, -0.0061827050521969795, 0.0027992562390863895, 0.006961628329008818, 0.021450353786349297, -0.016776813194155693, -0.00288725970312953, -0.02201956696808338, -0.03382325544953346, 0.022978242486715317, 0.04290070757269859, -0.007444710936397314, -0.0172711294144392, -0.013496346771717072, -0.01593797281384468, -0.05910830944776535, -0.007126400712877512, -0.060785990208387375, -0.0062238979153335094, -0.029838761314749718, 0.017420923337340355, -0.02351749688386917, -0.024086710065603256, 0.02095603756606579, -0.0058456710539758205, -0.012844747863709927, -0.03208565711975098, 0.01915852166712284, -0.022259235382080078, 0.013106885366141796, -0.03756807744503021, 0.0031194386538118124, 0.011526569724082947, 0.010350694879889488, -0.017301088199019432, -0.02046172134578228, 0.045626942068338394, -0.006751918233931065, -0.0013902659993618727, 0.048622798174619675, 0.004883251152932644, 0.004527492914348841, -0.018094992265105247, 0.008830295875668526, -0.00274121155962348, 0.022394049912691116, 0.0038796381559222937, 0.018065033480525017, -0.04685524106025696, -0.014162926003336906, 0.019278356805443764, 0.0038833830039948225, 0.0690845176577568, 0.02570447511970997, -0.007512117736041546, 0.0005944908480159938, 0.019982382655143738, -0.03289453685283661, -0.02959909290075302, 0.014455022290349007, 0.007736807223409414, -0.018529390916228294, 0.003057649126276374, -0.007706848438829184, 0.033194124698638916, 0.053206466138362885, 0.011286900378763676, -0.005501146893948317, 0.017810385674238205, -0.026108914986252785, -0.020836202427744865, -0.038496796041727066, 0.009511853568255901, 0.010043619200587273, 0.0025408633518964052, 0.021660063415765762, -0.017151296138763428, -0.007639441639184952, -0.01052295695990324, 0.017331046983599663, 0.04460834711790085, -0.016896648332476616, 0.008957619778811932, 0.0074746692553162575, -0.018244784325361252, 0.004111817106604576, 0.018274743109941483, -0.01929333433508873, -0.007736807223409414, -0.01740594394505024, 0.009414488449692726, 0.010058598592877388, 0.020611513406038284, 0.0018181122140958905, -0.012627547606825829, 0.017525777220726013, 0.031576357781887054, 0.03445238620042801, 0.0306476429104805, 0.015106621198356152, -0.03397304564714432, 0.018109971657395363, 0.011279410682618618, 0.012230596505105495, -0.0018396449740976095, -0.003593158908188343, -0.022049525752663612, 0.031186897307634354, 0.006448587402701378, -0.00017226191994268447, 0.008650544099509716, 0.002904111286625266, -0.033194124698638916, 0.026303647086024284, 0.0040256860665977, 0.0021869775373488665, -0.006156491115689278, 0.007081463001668453, 0.0005547021282836795, -0.005351353902369738, 0.04080360755324364, 0.03223544731736183, -0.01081505324691534, 0.005385057535022497, -0.0010916163446381688, -0.017091378569602966, 0.020941058173775673, -0.031636275351047516, 0.018439514562487602, 0.015383739024400711, 0.01429773960262537, -0.020057279616594315, 0.02992863580584526, -0.021809857338666916, -0.008320999331772327, -0.0108974389731884, -0.00917482003569603, 0.018828976899385452, 0.02739713527262211, -0.03009340912103653, 0.009474406018853188, 0.0005977675900794566, -0.009556791745126247, 0.03358358517289162, -0.003842189908027649, -0.028685355558991432, -0.004898230079561472, 0.0034770695492625237, -0.014305229298770428, -0.010111025534570217, -0.02492555044591427, 0.016012869775295258, 0.005512381438165903, 0.007631951943039894, 0.01174376904964447, -0.006152746267616749, 0.004433872178196907, -0.03475197032094002, -0.020356865599751472, -0.008425855077803135, -0.013121864758431911, 0.0035613279324024916, 0.01802009530365467, 0.03148648515343666, -0.023023180663585663, 0.01646224781870842, -0.028280913829803467, -0.02082122303545475, 0.010680238716304302, -0.020641472190618515, 0.015263903886079788, -0.03831704333424568, -0.003551966045051813, -0.010335715487599373, 0.011736279353499413, -0.029973573982715607, 0.021075870841741562, -0.007227511145174503, 0.03045291267335415, 0.02823597565293312, -0.010463039390742779, -0.003156886901706457, -0.022244255989789963, 0.054374851286411285, 0.023772144690155983, 0.013833381235599518, -0.0030651388224214315, 0.004991850815713406, 0.006044146604835987, -0.017615653574466705, -0.022648697718977928, 0.005373822990804911, 0.002424773760139942, 0.008777868002653122, 0.008126269094645977, -0.0026831666473299265, 0.0003772910567931831, -0.00501057505607605, -0.023038160055875778, -0.004081858787685633, -0.01743590272963047, 0.03828708454966545, 0.001036380184814334, 0.04892238602042198, 0.004740947857499123, 0.011698831804096699, -0.008013924583792686, 0.03133669123053551, 0.008755399845540524, -0.016597062349319458, 0.006411139387637377, 0.003523879684507847, 0.00490571977570653, 0.024835675954818726, -0.010889949277043343, -0.0012826023157685995, -0.0016261900309473276, 0.011114639230072498, 0.031606316566467285, -0.01110714953392744, 3.180175190209411e-05, -0.0031625041738152504, 0.015773199498653412, -0.03831704333424568, 0.025944143533706665, 0.016806771978735924, -0.01049299817532301, 0.007306152489036322, 0.006261346396058798, 0.017900260165333748, -0.01429773960262537, -0.01503172516822815, 0.04059389606118202, -0.009137371554970741, 0.036519527435302734, -0.006935414858162403, -0.016192620620131493, 0.0131593132391572, 0.015398717485368252, 0.0045948997139930725, 0.011249452829360962, 0.0042503755539655685, 0.008246103301644325, -0.014065559953451157, 0.01737598516047001, -0.018454493954777718, -0.035441018640995026, 0.027082569897174835, -0.034662093967199326, -0.008141248486936092, -0.016761833801865578, 0.014874442480504513, -0.025090323761105537, 0.016177641227841377, 0.030363036319613457, -0.01042559091001749, 0.006530973594635725, 0.004602388944476843, 0.041073232889175415, 0.011182045564055443, -0.03822716698050499, 0.006336242891848087, 0.014657242223620415, 0.02124064415693283, 0.03418275713920593, -0.011406735517084599, -0.0029977320227771997, 0.002078377641737461, -0.021525250747799873, -0.013728526420891285, 0.017810385674238205, 0.0015091642271727324, -0.03133669123053551, 0.008845275267958641, -0.03397304564714432, 0.007781744934618473, 0.02732223831117153, -0.007796724326908588, -0.022948283702135086, -0.0128672169521451, -0.007366069592535496, 0.004358975682407618, 0.010096046142280102, 0.005785753484815359, 0.026753025129437447, 0.0004524216055870056, -0.010904928669333458, -0.0023011944722384214, 0.009519343264400959, -0.003023945726454258, -0.005145388655364513, -0.008216144517064095, 0.004332761745899916, -0.02634858526289463, -0.005418760702013969, -0.012560141272842884, -0.04439863935112953, -0.036160025745630264, -0.006197684444487095, -0.023891979828476906, -0.0039994725957512856, -0.0035070281010121107, 0.0007353898836299777, 0.011788707226514816, -0.029434319585561752, 0.04700503498315811, 0.024775758385658264, -0.013076926581561565, 0.04610627889633179, 0.002913473406806588, -0.018589308485388756, 0.015593448653817177, -0.013908278197050095, 0.00367554510012269, 0.02956913411617279, 0.02365231141448021, -0.008935150690376759, -0.016162661835551262, -0.008867744356393814, -0.0010419973405078053, -0.0013172419276088476, 0.023742185905575752, -0.04511764273047447, -0.0245660487562418, -0.021120809018611908, -0.05410522222518921, 0.002095229225233197, -0.018784038722515106, -0.015413696877658367, 0.026213770732283592, -0.056202325969934464, 0.010238349437713623, 0.012844747863709927, -0.025270074605941772, -0.021869774907827377, 0.004044410306960344, -0.00694664940237999, 0.017331046983599663, -0.0161027442663908, -0.009092433378100395, -0.008470792323350906, 0.019053665921092033, 0.027187425643205643, -0.044907934963703156, 0.06309279799461365, 0.0962270051240921, 0.028056224808096886, -0.03073751926422119, -0.028220996260643005, 0.026243729516863823, -0.012859727256000042, -0.001708576106466353, -0.022978242486715317, 0.030887311324477196, -0.029419340193271637, -0.015638386830687523, -0.004613623488694429, 0.007096442393958569, -0.010680238716304302, -0.026438459753990173, 0.02248392626643181, 0.01984756998717785, -0.01984756998717785, -0.017166275531053543, 0.0029546665027737617, -0.0010991059243679047, -0.010478018783032894, -0.016761833801865578, 0.012500223703682423, -0.002258129185065627, 0.014844483695924282, -0.016612041741609573, 0.021135788410902023, 0.01057538390159607, -0.008433344773948193, 0.0083434684202075, -0.0007063674856908619, -0.01163142453879118, 0.01408802904188633, 0.03678915649652481, -0.02001234143972397, -0.005418760702013969, -0.008283551782369614, -0.01870914176106453, 0.040653813630342484, -7.571566675323993e-05, -0.003842189908027649, 0.00012814320507459342, 0.012560141272842884, 0.0100211501121521, -0.0013312851078808308, 0.007894089445471764, -0.0037635485641658306, -0.036489568650722504, -0.020716369152069092, -0.011848624795675278, 0.011736279353499413, 0.031186897307634354, -0.006770642474293709, 0.0013940108474344015, 0.00017811321595218033, 0.013878319412469864, -0.03018328547477722, -0.0031025870703160763, -0.020911099389195442, -0.010747645981609821, -0.017121337354183197, 0.005958015564829111, 0.013039478100836277, -0.0010270180646330118, -0.0377478301525116, -0.001460481551475823, -0.029284527525305748, 0.03445238620042801, -0.0005472124903462827, -0.009609219618141651, -0.01698652282357216, 0.044158969074487686, 0.03630981594324112, -0.0029921147506684065, -0.04092344269156456, -0.01837959885597229, 0.030108388513326645, 0.017615653574466705, -0.013998153619468212, -0.003344128141179681, -0.016177641227841377, -0.0052689677104353905, 0.01184113509953022, 0.002557715168222785, 0.010238349437713623, 0.00018923066090792418, 0.0014632901875302196, 0.012095782905817032, -0.013908278197050095, -0.0035744349006563425, 0.0025502254720777273, -0.01136928703635931, -0.0016804899787530303, 0.023547455668449402, 0.026812942698597908, 0.01640233024954796, 0.03283461928367615, 0.001734789926558733, 0.010403121821582317, 0.014305229298770428, -0.0162974763661623, -0.011376776732504368, -0.02371222712099552, -0.013601202517747879, -0.016162661835551262, 0.025719454512000084, -0.015788178890943527, 0.0007704976014792919, -0.01962287910282612, 0.007249980233609676, -0.016387350857257843, -0.017915239557623863, 0.030333077535033226, 0.0027524458710104227, -0.002864790614694357, 0.013324085623025894, 0.00033048074692487717, -0.0080513721331954, -0.003310424741357565, -0.01154903881251812, 0.005883119069039822, -0.001272304099984467, -0.0036287347320467234, 0.02228919416666031, -0.0017170020146295428, -0.011578996665775776, -0.014537408016622066, 0.005059257615357637, -0.006781877018511295, 0.0168816689401865, 0.003902107011526823, -0.023053139448165894, 0.01876905933022499, -0.004576175473630428, -0.020386824384331703, 0.008508240804076195, -0.0036287347320467234, -0.030168306082487106, 0.00028039372409693897, 0.0004957211203873158, -0.022783512249588966, -0.03148648515343666, 0.013054457493126392, -0.00042035654769279063, -0.0025801840238273144, -0.003917086403816938, 0.022229278460144997, -0.037328410893678665, 0.03448234125971794, -0.007452200632542372, 0.004108072258532047, 0.04011455923318863, -0.02429642155766487, -0.018065033480525017, -0.0038871276192367077, 0.00975901260972023, 0.00367554510012269, 0.0067144702188670635, -0.0017759830225259066, -0.01987752877175808, 0.0047446927055716515, 0.005437484942376614, -0.013294126838445663, 0.0022000842727720737, 0.0157132837921381, 0.0046098786406219006, -0.0004449319385457784, -0.0006464503239840269, -0.038496796041727066, -0.004669796209782362, -0.0229632630944252, -0.0022131912410259247, -0.048682715743780136, 0.00993876438587904, 0.009114902466535568, 0.0010551043087616563, -0.026962734758853912, 0.006006698124110699, -0.02589920535683632, -0.008927660994231701, -0.0016720640705898404, 0.004418892785906792, 0.009699095040559769, -0.01532382145524025, 0.0018967535579577088, -0.02240902930498123, -0.008365937508642673, -0.01848445273935795, 0.003832827787846327, -0.016956564038991928, 0.02059653401374817, 0.012432817369699478, -0.028715314343571663, -0.014657242223620415, 0.0008262018673121929, 0.02618381194770336, -0.01974271424114704, 0.011638914234936237, 0.0011337455362081528, -0.003503283252939582, 0.007455945480614901, 0.003533241804689169, 0.020147155970335007, 0.017331046983599663, -0.00555357476696372, -0.011346817947924137, 0.003683034796267748, 0.0030763731338083744, -0.009631688706576824, 0.006583401467651129, -0.027726680040359497, -0.015668345615267754, 0.02218434028327465, 0.01408802904188633, 0.007148869801312685, 0.002093356801196933, -0.01665697805583477, -0.008088820613920689, 0.0003517794539220631, 0.030947228893637657, -0.019368231296539307, 0.01353379525244236, -0.005253988783806562, -0.03867654502391815, -0.004961892496794462, 0.011174555867910385, -0.00323740066960454, 0.05758041888475418, 0.00954930204898119, -0.0029003664385527372, 0.023832062259316444, -0.004557451233267784, -0.013848360627889633, -0.00287040788680315, -0.0035482211969792843, -0.0057370709255337715, 0.02420654520392418, 0.03556085377931595, -0.002022205153480172, 0.01779540628194809, -0.01532382145524025, -0.006347477436065674, 0.02251388505101204, 0.010365674272179604, -0.03822716698050499, 0.01184113509953022, 0.0005621917662210763, 0.00511543033644557, 0.010889949277043343, 0.00041567551670596004, 0.006231387611478567, -2.059653343167156e-05, -0.007841662503778934, -0.0005018064402975142, 0.012732403352856636, 0.013046967796981335, -0.005077981855720282, -0.002847939031198621, 0.00047442244249396026, -0.007047759369015694, 0.004621113184839487, 0.006969118025153875, 0.021675042808055878, 0.00028413854306563735, -0.00775178661569953, 0.004879506304860115, 0.033134207129478455, -0.014260291121900082, 0.008710461668670177, 0.00548991234973073, 0.010702707804739475, 0.0229632630944252, 0.007736807223409414, 0.002510904800146818, -0.01613270305097103, 0.015997890383005142, 0.0013528178678825498, 0.02712750807404518, -0.0009867611806839705, -0.006602125242352486, 0.007171338889747858, 0.0015812520869076252, -0.013930746354162693, -0.019008727744221687, 0.0005327012622728944, 0.014934360049664974, -0.001144043868407607, -0.005965505260974169, -0.003130673198029399, 0.009624199010431767, -0.007235000841319561, -0.0023573669604957104, -0.021719980984926224, 0.008860254660248756, 0.009204777888953686, -0.00354634877294302, 0.04838313162326813, -0.015001766383647919, -0.014147946611046791, 0.007178828585892916, 0.0008304148213937879, -0.018080012872815132, 0.011826155707240105, 0.004055644851177931, -0.001374350511468947, -0.006302539259195328, -0.020701389759778976, 0.0052914367988705635, 0.022693635895848274, 0.017735488712787628, 0.03873646259307861, 0.012829768471419811, -0.041822198778390884, 0.0056509398855268955, -0.0058868639171123505, 0.01242532767355442, 0.03550093621015549, 0.023832062259316444, -0.010837521404027939, -0.03481188789010048, 0.029644029214978218, -0.05233766511082649, -0.00020865692931693047, -0.008156227879226208, -0.00025628641014918685, -0.0212106853723526, -0.012312982231378555, 0.0018649225821718574, -0.022558821365237236, -0.009302143938839436, -0.007268704008311033, -0.012927133589982986, 0.004119306802749634, 0.0009671009029261768, -0.012380389496684074, -0.02065645158290863, 0.010485508479177952, -0.0030819904059171677, -0.01671689562499523, 0.020222051069140434, 0.02723236382007599, -0.007834172807633877, -0.0016692554345354438, 0.00775178661569953, -0.001936074229888618, -0.008920171298086643, 0.007954007014632225, -0.025644557550549507, -0.011212004348635674, -0.01701648160815239, 0.00540752662345767, 0.007594503927975893, -0.03214557096362114, -0.004108072258532047, 0.006070360541343689, -0.020671430975198746, 0.009773992002010345, -0.011593976058065891, 0.01876905933022499, -0.04275091364979744, 0.008628075011074543, -0.006860518362373114, -0.010770115070044994, 0.00012486649211496115, 0.0008037329535000026, 0.013930746354162693, -0.021120809018611908, 0.005538595374673605, -0.0023573669604957104, 0.008111289702355862, 0.008560668677091599, 0.018109971657395363, -0.01793021894991398, -0.00281798024661839, -0.01662702113389969, 0.006444842554628849, 0.009601729921996593, -0.0015906142070889473, -0.012837258167564869, -0.010597852990031242, 0.015863075852394104, -0.011526569724082947, 0.01268746517598629, 0.0007293045637197793, -0.02284342795610428, -0.011174555867910385, -0.015952952206134796, -0.006557187531143427, 0.0014202246675267816, 0.01042559091001749, -0.014552387408912182, -0.026812942698597908, 0.013106885366141796, -0.023697249591350555, -0.020386824384331703, -0.01848445273935795, -0.0038103589322417974, -0.012672485783696175, 0.0008505432633683085, 0.0006221089279279113, -0.025689495727419853, -0.012537672184407711, -0.00232179113663733, -0.0071638491936028, 0.03229536488652229, -0.0035407315008342266, -0.03211561217904091, -0.004231651779264212, 0.029299506917595863, -0.0065047601237893105, -0.02892502397298813, 0.032325323671102524, -0.015151559375226498, 0.0007508372655138373, 0.0322054885327816, -0.011002293787896633, -0.05527360737323761, -0.004943168256431818, -0.015922993421554565, 0.017900260165333748, -0.00899506825953722, -0.01854437030851841, 0.0025240115355700254, -0.00497687142342329, 0.017061419785022736, -0.004770906176418066, -0.01698652282357216, 0.003563200356438756, 0.018679184839129448, -0.02046172134578228, -0.01584809646010399, 0.019562963396310806, 0.0018967535579577088, 0.0111895352602005, 0.03439246863126755, -0.023667290806770325, -0.0039545344188809395, 0.002847939031198621, -0.023742185905575752, 0.0029396871104836464, 0.04050401970744133, 0.004950657952576876, -0.013151823543012142, -0.0300634503364563, 0.025629578158259392, 0.036579445004463196, -0.0086</t>
  </si>
  <si>
    <t>[-0.02569318562746048, -0.03368453308939934, -0.014142668806016445, 0.008589018136262894, -0.01670795865356922, 0.0013464411022141576, 0.0038815110456198454, 0.0002619012666400522, 0.019326969981193542, 0.06011641398072243, 0.016466202214360237, 0.002874198602512479, -0.05603343993425369, 0.031428150832653046, -0.03067602589726448, 0.01966274157166481, -0.024941058829426765, 0.015055964700877666, -0.028527092188596725, 0.0005645147757604718, -0.01105357613414526, -0.0022328761406242847, -0.02136845700442791, 0.014088945463299751, -0.0045429798774421215, -0.03201910853385925, -0.030971502885222435, 0.010502912104129791, 0.0009351218468509614, 0.007904046215116978, 0.031455013900995255, -0.0007437324384227395, -0.006302419118583202, 0.026512466371059418, 0.02734517864882946, 0.0008138245902955532, -0.004741084296256304, 0.0016595474444329739, 0.01627817191183567, -0.036209527403116226, 0.017124313861131668, -0.028500230982899666, 0.034382935613393784, -0.0070108952932059765, -0.018601706251502037, 0.03134756535291672, -0.032824959605932236, 0.004304582253098488, -0.0048955390229821205, -0.013330102898180485, 0.04367707297205925, -0.001404361566528678, -0.009891808964312077, 0.012094466015696526, 0.0139412060379982, -0.0074205356650054455, 0.020240267738699913, 0.052084773778915405, 0.011926581151783466, -0.002484704367816448, -0.002300030319020152, -0.025021644309163094, -0.0053622606210410595, 0.04402627423405647, -0.006470304448157549, 0.015243996866047382, -0.014236683957278728, -0.0010837004519999027, -0.00048770717694424093, -0.0020868158899247646, -0.02381286956369877, 0.028097305446863174, -0.03591405227780342, -2.6992829589289613e-05, 0.0031713556963950396, -0.026875099167227745, 0.015512613579630852, -0.012739146128296852, 0.033765118569135666, -0.0014018432702869177, -0.028177890926599503, 0.025424569845199585, -0.03027310036122799, -0.010798390954732895, 0.08284138888120651, 0.019420986995100975, -0.034866444766521454, -0.03389942646026611, 0.009824655018746853, 0.03567229583859444, -0.02884943224489689, 0.021046116948127747, 0.02831219881772995, 0.04271005094051361, -0.019112076610326767, -0.0011978625552728772, 0.026673637330532074, -0.0167885422706604, 0.00041530656744726, -0.02179824374616146, -0.03279809653759003, 0.05651694908738136, -0.007185496389865875, -0.015243996866047382, 0.015163411386311054, 0.0165064949542284, 0.01437099277973175, 0.0293060801923275, 0.011543801985681057, -0.05084913969039917, 0.043005529791116714, -0.005936428904533386, 0.024712735787034035, -0.004600060638040304, -0.015042534098029137, -0.0037908528465777636, 0.0025602527894079685, 0.011161022819578648, 0.014612747356295586, 0.0017308987444266677, 0.05673184245824814, 0.05369647592306137, 0.01574093848466873, 0.02093867026269436, -0.028231613337993622, -0.01780928671360016, 0.035296231508255005, 0.022160876542329788, -0.01115430798381567, -0.010194003582000732, 0.007574990391731262, 0.024806750938296318, -0.016909420490264893, -0.02526339888572693, 0.026243850588798523, -0.004999627824872732, 0.005405910778790712, 0.025854356586933136, -0.0041031199507415295, 0.017540669068694115, -0.026028957217931747, -0.010227580554783344, -0.01625130884349346, -0.010079841129481792, 0.0361289456486702, -0.022442923858761787, -0.03935234248638153, 0.03929862007498741, 0.00523466756567359, 0.02271154150366783, -0.023409944027662277, -0.061620667576789856, -0.008669603615999222, 0.006137891206890345, -0.015526044182479382, -0.021865397691726685, -0.015176842920482159, 0.0312938429415226, 0.0016251308843493462, 0.024457549676299095, 0.0016914457082748413, -0.008716611191630363, 0.008481571450829506, -0.01844053529202938, 0.01198030449450016, 0.005405910778790712, -0.00923369824886322, 0.0344366580247879, -0.031965386122465134, 0.010946129448711872, 0.005043278448283672, -0.0044456059113144875, 0.009770931676030159, -0.05700046196579933, 0.021892258897423744, 0.03489330783486366, 0.0015907144406810403, 0.0006283111870288849, -0.02694225311279297, -0.007769737392663956, 0.009435161016881466, 0.006816148292273283, 0.008118939585983753, 0.0020414867904037237, 0.007138488348573446, -0.009791078045964241, 0.006584466435015202, 0.050634246319532394, -0.0012398338876664639, -0.02378600649535656, -0.0070579033344984055, -0.010395465418696404, -0.0057719009928405285, 0.002672736067324877, -0.02378600649535656, 0.022174308076500893, 0.035296231508255005, -0.001761118182912469, -0.043945688754320145, -0.028903154656291008, -0.050661105662584305, -0.0027449268382042646, 0.0013657480012625456, 0.0008335511665791273, -0.002728138118982315, -0.057322800159454346, -0.05087599903345108, -0.0028305482119321823, 0.014048652723431587, -0.006309134420007467, 0.02083122357726097, 0.013383826240897179, 0.025451431050896645, 0.015418597497045994, 0.01091255247592926, -0.002501492854207754, -0.03427548706531525, 0.010852114297449589, 0.0039990306831896305, -0.007339951116591692, 0.014518732205033302, 0.01877630688250065, -0.0495060533285141, 0.013034624978899956, -0.04080287367105484, -0.0057416814379394054, -0.02594837173819542, 0.06683183461427689, -0.0203477144241333, 0.030004482716321945, 0.00272142281755805, 0.011839279904961586, -0.003275444731116295, 0.013222656212747097, 0.006463589146733284, -0.019850773736834526, -0.015579767525196075, -0.0150828268378973, -0.04214595630764961, 0.012376513332128525, 0.0034819438587874174, 0.03967468440532684, -0.019340401515364647, -0.03851963207125664, 0.001169322058558464, -0.015834953635931015, 0.022348908707499504, -0.03604836016893387, -0.029359804466366768, -0.03876138851046562, -0.010509627871215343, -0.030461132526397705, -0.022093722596764565, 0.02978958934545517, -0.008985227905213833, 0.002655947348102927, -0.004133339039981365, 0.004052754025906324, -0.03655873239040375, 0.04848531261086464, 0.027667518705129623, 0.0018568128580227494, -0.029547834768891335, 0.04738398268818855, -0.029413526877760887, -0.025048505514860153, -0.003669975558295846, -0.04029250144958496, 0.024309810250997543, -0.010791675187647343, 0.026391590014100075, -0.001287681283429265, 0.030541716143488884, -0.04163558781147003, 0.0048753926530480385, -0.015593198128044605, -0.04926430061459541, 0.04327414929866791, 0.011375916190445423, 0.00783689133822918, 0.018507689237594604, 0.00923369824886322, 0.03604836016893387, 0.009435161016881466, 0.008038354106247425, 0.019649310037493706, -0.012604838237166405, -0.007628713734447956, -0.011510225012898445, 0.021757951006293297, -0.008118939585983753, -0.001468997448682785, -0.023665130138397217, 0.055925995111465454, 0.043435316532850266, -0.0022580591030418873, 0.04335473105311394, -0.0287419855594635, 0.0006098438170738518, 0.023127896711230278, -0.013887482695281506, -0.034248627722263336, 0.021731089800596237, 0.0010350137017667294, 0.026794513687491417, -0.013887482695281506, 0.020817793905735016, 0.008931504562497139, 0.004818311892449856, 0.009824655018746853, 0.06291002780199051, 0.025961803272366524, -0.016828835010528564, 0.028930017724633217, -0.003465155139565468, -0.014196392148733139, 0.04518132656812668, -0.024403825402259827, 0.015029103495180607, 0.01729891449213028, -0.022671248763799667, 0.005379049107432365, -0.05517386645078659, -0.012678707018494606, 0.02248321659862995, -0.008340547792613506, -0.008978513069450855, -0.018534550443291664, 0.0192060936242342, 0.028043581172823906, -0.00481495400890708, -0.00876361969858408, 0.024256085976958275, 0.018601706251502037, -0.03019251488149166, -0.010576781816780567, -0.0012003808515146375, 0.03403373435139656, -0.05716162919998169, -0.0015193631406873465, -0.019273247569799423, 0.008246532641351223, -0.01758096180856228, 0.024148639291524887, -0.007695868145674467, -0.017178036272525787, -0.0010837004519999027, 0.014290407299995422, 0.0192060936242342, -0.02678108401596546, 0.0006921076565049589, -0.04219968244433403, 0.038143567740917206, -0.005251456052064896, 0.001977690262719989, -0.023678559809923172, 0.01780928671360016, 0.018655428662896156, 0.0028909870889037848, -0.009495600126683712, 0.0010702696163207293, -0.013504703529179096, -0.0008813985041342676, -0.0062218341045081615, -0.0028792351949959993, 0.04649754613637924, -0.03567229583859444, -0.050097011029720306, -0.009146397933363914, -0.01989106461405754, -0.02108640968799591, 0.005301821976900101, 0.0011181168956682086, 0.006832936778664589, 0.007514551747590303, -0.026727359741926193, 0.000977093237452209, -0.01537830475717783, -0.04134010896086693, 0.013095063157379627, 0.00425421679392457, -0.018051041290163994, 0.022751832380890846, -0.010052978992462158, 0.021381888538599014, 0.0025770412757992744, -0.01003283355385065, -0.04601403698325157, -0.05477094277739525, 0.02361140586435795, -0.02620355784893036, 0.006537458393722773, -0.04931802302598953, 0.02429637871682644, 0.006691913120448589, 0.011718402616679668, 0.047249674797058105, 0.013652442954480648, -0.025908078998327255, -0.031508736312389374, -0.02093867026269436, 0.03175049275159836, -0.010556635446846485, -0.03980899229645729, -0.005604015663266182, -0.05366961285471916, -0.04459036886692047, -0.02324877306818962, 0.007729445118457079, -0.005298464093357325, 0.03967468440532684, -0.033791977912187576, 0.021489335224032402, -0.036290112882852554, -0.006527385208755732, -0.004563125781714916, -0.01664080284535885, 0.028473367914557457, -0.01721832901239395, -0.0660259798169136, 0.030487993732094765, 0.03172362968325615, 0.014424716122448444, 0.019756756722927094, -0.05415312200784683, 0.01869572140276432, 0.0071250577457249165, -0.016197586432099342, 0.010650651529431343, -0.01064393576234579, 0.036666177213191986, -0.0375526137650013, 0.014867933467030525, -0.002363826846703887, 0.0026895245537161827, -0.028016719967126846, 0.03935234248638153, -0.00233696517534554, -0.031455013900995255, 0.03798240050673485, 0.014451577328145504, -0.005614088848233223, -0.04082973673939705, 0.01172511838376522, 0.0014203106984496117, -0.01823907345533371, 0.019850773736834526, -0.0066684093326330185, -0.010838682763278484, -0.03661245480179787, -0.007883899845182896, -0.04569169878959656, -0.011443071067333221, -0.004882108420133591, -0.01923295482993126, -0.025249969214200974, -0.011490078642964363, 0.02187882922589779, -0.0261766966432333, -0.03365767002105713, 0.026619913056492805, 0.03663931414484978, 0.014263546094298363, -0.0004679806297644973, 0.025934940204024315, -0.0537770614027977, -0.03132070600986481, 0.017742132768034935, -0.004784734454005957, -0.006544174160808325, 0.037606336176395416, -0.0011290295515209436, -0.007239219732582569, 0.058880776166915894, -0.03903000429272652, 0.028446506708860397, -0.010227580554783344, -0.03113267384469509, 0.015485751442611217, 9.96295057120733e-05, -0.012423521839082241, -0.01772870123386383, -0.008669603615999222, 0.037606336176395416, 0.0049156853929162025, -0.029494112357497215, 0.029467251151800156, -0.017486946657299995, -0.06360843032598495, 0.016681095585227013, 0.0010459262412041426, 0.0057551125064492226, 0.004908970091491938, -0.01999851129949093, -0.0003038726281374693, -0.0022110510617494583, 0.010543204843997955, 0.005180944222956896, -0.015042534098029137, 0.003740487387403846, 0.039056867361068726, -0.001360711408779025, 0.034785859286785126, 0.0006446800543926656, -0.006033802404999733, 0.009542607702314854, -0.01465304009616375, -0.039540376514196396, -0.006537458393722773, -0.002548500895500183, 0.0015621739439666271, 0.02925235778093338, 0.013175648637115955, -0.025988664478063583, 0.017137743532657623, -0.027224300429224968, -0.0032150058541446924, 0.0044388906098902225, -0.021637074649333954, 0.005701389163732529, 0.011745264753699303, 0.016600511968135834, -0.0007428930257447064, 0.03166990727186203, 0.015257427468895912, 0.01701686717569828, 0.007863753475248814, 0.011563948355615139, 0.03846590965986252, 0.0009166544186882675, -0.007037756964564323, 0.008427848108112812, -0.003669975558295846, 0.010845398530364037, 0.041528139263391495, 0.007548128720372915, -0.005379049107432365, 0.006124460604041815, 0.009012090042233467, -0.014290407299995422, 0.014008359983563423, -0.0301656536757946, 0.011315478011965752, -0.02424265630543232, -0.013410688377916813, -0.00036200296017341316, 0.015472320839762688, 0.006916879676282406, 0.00896508153527975, -0.00876361969858408, 0.010368604212999344, 0.01162438653409481, -0.01198030449450016, 0.007433966733515263, 0.011100584641098976, -0.006151322275400162, -0.025585738942027092, 0.0007382761687040329, 0.014303838834166527, 8.861202513799071e-05, -0.00891807395964861, -0.008347263559699059, 0.019528433680534363, 0.010684228502213955, -0.0009997576707974076, 0.017540669068694115, 0.029359804466366768, -0.010099987499415874, -0.00335770845413208, 0.01889718323945999, -0.008246532641351223, 0.025599170476198196, 0.06242651864886284, -0.011127445846796036, 0.011657964438199997, 0.03177735209465027, 0.004210566636174917, -0.0083942711353302, -0.014102376066148281, -0.0065643200650811195, 0.009448591619729996, -0.00975750107318163, 0.008300255984067917, 0.016493065282702446, 0.013524849899113178, 0.013424118980765343, -0.018628567457199097, 0.009596331045031548, -0.008004777133464813, -0.013048055581748486, 0.00529174879193306, 0.007353381719440222, -0.0007533858297392726, 0.00026672796229831874, -0.02790927328169346, -0.0010895763989537954, 0.018359949812293053, 0.010999852791428566, 0.004851888865232468, 0.005849128123372793, -0.005476422607898712, 0.010167141444981098, -0.0013330102665349841, 0.017688408493995667, 0.0011248323135077953, 0.0398358553647995, 0.015982693061232567, 0.016600511968135834, -0.017312346026301384, 0.003139457432553172, -0.014021790586411953, 0.00036179309245198965, 0.005345472134649754, 0.023436805233359337, 0.016963142901659012, -0.005708104465156794, 0.054932110011577606, 0.025115659460425377, 9.485526970820501e-05, -0.023208482190966606, 0.027694379910826683, -0.002207693411037326, 0.03843904659152031, 0.015203704126179218, 0.011523655615746975, 0.03269065171480179, 0.007957769557833672, -0.0017863009124994278, -0.0075346981175243855, 0.025061937049031258, -0.005241382867097855, 0.01064393576234579, -0.0127324303612113, 0.010126848705112934, 0.032368309795856476, -0.024618718773126602, 0.00040565317613072693, -0.021328164264559746, -0.0008469820022583008, 0.03169677034020424, -0.024148639291524887, -0.00879048090428114, 0.011516940779983997, -0.031965386122465134, -0.0009074207628145814, 0.010892406105995178, -0.001569728716276586, -0.010697659105062485, 0.03661245480179787, 0.061190880835056305, -0.018803168088197708, 0.009697061963379383, -0.027358610183000565, 0.010019402019679546, -0.013914343900978565, -0.030434269458055496, -0.010408896952867508, 0.04512760415673256, -0.025357414036989212, 0.002355432603508234, 0.0173526369035244, 0.018843460828065872, 0.00850843358784914, 0.01783614791929722, 0.010415611788630486, 0.015270858071744442, -0.011120731011033058, 0.006104314234107733, -0.012013881467282772, 0.012799585238099098, 0.008615880273282528, 0.020737208425998688, 0.019165800884366035, -0.014975380152463913, 0.014800779521465302, -0.0035390248522162437, 0.005389122292399406, 0.01630503311753273, -0.003139457432553172, -0.030138792470097542, -0.0027885769959539175, 0.0070579033344984055, -0.013041339814662933, 0.015042534098029137, 0.0472228117287159, -0.016009554266929626, 0.009576184675097466, -0.018843460828065872, -0.005516715347766876, -0.05565737560391426, -0.00807864684611559, -0.04518132656812668, 0.016546787694096565, -0.01159752532839775, 0.03521564602851868, -0.01903149113059044, -0.022604094818234444, 0.02185196802020073, 0.01132219284772873, -0.002427623374387622, -0.0030521571170538664, 0.010737951844930649, -0.008233101107180119, -0.00806521624326706, -0.00297325081191957, 0.02694225311279297, 0.009240414015948772, 0.010878975503146648, -0.010422327555716038, -0.011342339217662811, 0.02785555087029934, -0.0053421142511069775, -4.546022682916373e-05, 0.01630503311753273, -0.015485751442611217, 0.0200656671077013, -0.031374428421258926, 0.010925984010100365, -0.02401433140039444, 0.028634538874030113, -0.008817343041300774, 0.007883899845182896, -0.04561111330986023, -0.02623041905462742, 0.018359949812293053, 0.0264587439596653, 0.059740349650382996, 0.02378600649535656, -0.005906209349632263, 0.0030991649255156517, 0.018400242552161217, -0.016922850161790848, 0.016976574435830116, 0.0027516421396285295, 0.042522020637989044, -0.005066782236099243, -0.004146770108491182, -0.01004626415669918, 0.011476648040115833, 0.020011942833662033, 0.021180424839258194, -0.008944935165345669, 0.021986275911331177, -0.014008359983563423, -0.02142218127846718, -0.006510596722364426, 0.012060889042913914, -0.002110319910570979, -0.013847189955413342, 0.03427548706531525, 0.006510596722364426, -0.0025249968748539686, 0.0045228335075080395, 0.011758695356547832, 0.030111929401755333, -0.0438113808631897, -0.010496197268366814, 0.006594539619982243, 0.007776453159749508, -0.02706313133239746, 0.00783689133822918, -0.004563125781714916, -0.006977318320423365, 0.0009477132116444409, 0.020213404670357704, 0.01915236935019493, 0.0018014106899499893, -0.002546821953728795, -0.0030907706823199987, 0.0006329280440695584, 0.017084021121263504, 0.014975380152463913, 0.007259366102516651, 0.003952023107558489, -0.06006269156932831, 0.005127220880240202, 0.013900913298130035, 0.02978958934545517, 0.0029245640616863966, -0.0004952620365656912, -0.013155502267181873, 0.0010157068027183414, -0.00348530150949955, 0.026995977386832237, 0.009750785306096077, 0.0062218341045081615, -0.039540376514196396, 0.0044388906098902225, 0.0022026568185538054, -0.0030857340898364782, -0.0011987019097432494, 0.029547834768891335, -0.014733625575900078, -0.0017292199190706015, 0.03937920555472374, 0.05667812004685402, -0.017057159915566444, -0.004747800063341856, -0.014867933467030525, 0.004210566636174917, 0.017030296847224236, -0.03583346679806709, 0.016090139746665955, 0.025934940204024315, 0.02045516110956669, 0.004566483665257692, 0.018091334030032158, 0.004499329254031181, -0.016963142901659012, -0.0011533729266375303, 0.017151175066828728, 0.0278824120759964, 0.015029103495180607, -0.018601706251502037, -0.018252503126859665, -0.036800485104322433, -0.013014478608965874, 0.027989858761429787, 0.0024393752682954073, -0.0012096144491806626, -0.025545446202158928, -0.028231613337993622, -0.011839279904961586, 0.0026760937180370092, -0.03309357538819313, 0.007386958692222834, -0.019850773736834526, 0.006722132675349712, 0.008085362613201141, -0.005184302106499672, 0.001986084505915642, -0.030487993732094765, -0.008374124765396118, 0.01297418586909771, -0.006866513751447201, 0.00896508153527975, 0.023638268932700157, 0.030380547046661377, -0.01155051775276661, 0.013847189955413342, -0.02635129727423191, -0.03553798794746399, 0.026109540835022926, -0.01537830475717783, 0.006006940733641386, -0.021247578784823418, -0.009549323469400406, 0.007158634718507528, 0.0287419855594635, -0.01284659281373024, 0.005607373081147671, 0.009327714331448078, 0.025048505514860153, 0.03462469205260277, -0.006104314234107733, 0.00807864684611559, -0.001890389947220683, 0.041501276195049286, 0.034356072545051575, 0.01602298580110073, 0.0013120246585458517, -0.018561413511633873, 0.027479486539959908, -0.00649380823597312, -0.010429042391479015, -0.008011492900550365, 0.013034624978899956, -0.012685422785580158, 0.008454710245132446, -0.009569468908011913, -0.007789883762598038, 0.002536748768761754, -0.037283994257450104, -0.006785929203033447, -0.01778242364525795, 0.02011938951909542, -0.022899571806192398, 0.023597976192831993, 0.006594539619982243, 0.013900913298130035, -0.019474709406495094, 0.0401313342154026, 0.004717580508440733, -0.026713930070400238, 0.015539474785327911, 0.03881511092185974, -0.005624162033200264, 0.021328164264559746, -0.01297418586909771, -0.006278914865106344, -0.005288390908390284, -0.033362191170454025, 0.032824959605932236, -0.016345325857400894, -0.01772870123386383, 0.004559768363833427, 0.007944338023662567, -0.043945688754320145, 0.02096553146839142, 0.0017132707871496677, -0.027989858761429787, 0.006671766750514507, -0.01744665391743183, 0.057269077748060226, -0.013524849899113178, 0.0003670395235531032, 0.015472320839762688, -0.02105954848229885, 0.027721241116523743, 0.009851517155766487, -0.008850920014083385, 0.002635801210999489, 0.009112820960581303, -0.003369460580870509, -0.007299658376723528, -0.006107671651989222, 0.02345023676753044, -0.020105957984924316, 0.02327563613653183, -0.033926285803318024, -0.013994929380714893, 0.030568579211831093, -0.018843460828065872, -0.0058289822190999985, -0.011382631957530975, 0.04402627423405647, -0.024457549676299095, 0.03663931414484978, 0.029440388083457947, 0.015687214210629463, -0.009435161016881466, -0.004260932095348835, 0.020011942833662033, 0.009381437674164772, -0.03937920555472374, -0.022241462022066116, 0.00852186419069767, 0.010180572047829628, 0.024108346551656723, -0.022039998322725296, -0.0030521571170538664, -0.0594717338681221, -0.012678707018494606, -0.006362857762724161, 0.022160876542329788, 0.0038815110456198454, -0.014787347987294197, 0.017889870330691338, -0.023154757916927338, -0.0110267149284482, -0.009965678676962852, -0.0005666133365593851, 0.016654234379529953, -0.006584466435015202, 0.014975380152463913, -0.009273990988731384, 0.007796599064022303, 0.03655873239040375, 0.016681095585227013, -0.015660353004932404, -0.004499329254031181, -0.015284289605915546, 0.018641997128725052, 0.00863602664321661, -0.0037908528465777636, -0.00529174879193306, -0.013424118980765343, -0.0066784825176000595, -0.02378600649535656, -0.02327563613653183, -0.021220717579126358, -0.014156099408864975, -0.010798390954732895, -0.011134161613881588, 0.006890018004924059, 0.0031629614531993866, 0.00557043869048357, 0.021247578784823418, -0.04375765845179558, 0.060707371681928635, 0.028043581172823906, -0.003084055380895734, 0.032878682017326355, -0.00282719056122005, -0.014720194041728973, 0.026257280260324478, -0.00866288784891367, -0.0009997576707974076, 0.006104314234107733, 0.03513506054878235, -0.013578573241829872, -0.01772870123386383, 0.016425909474492073, -0.023893453180789948, 0.004318013321608305, 0.020844655111432076, -0.03706910088658333, 0.009999255649745464, -0.008568871766328812, -0.040158193558454514, 0.0019273246871307492, -0.020011942833662033, -0.01960901729762554, 0.001742650754749775, -0.06484406441450119, 0.005133936181664467, 0.00496605085209012, -0.04074915125966072, -0.00671541690826416, -0.010079841129481792, -0.016909420490264893, 0.013645727187395096, 0.0057819741778075695, 0.006510596722364426, -0.00445232167840004, 0.013236086815595627, 0.03873452544212341, -0.06479034572839737, 0.056409504264593124, 0.08370096236467361, 0.031508736312389374, -0.01803760975599289, -0.013027909211814404, -0.00509364390745759, -0.009670200757682323, -0.01199373509734869, -0.0034886591602116823, 0.013296525925397873, -0.03457096591591835, 0.007346666418015957, -0.008374124765396118, 0.00950231496244669, -0.010167141444981098, -0.020052235573530197, 0.03148187696933746, 0.01895090751349926, -0.00237222108989954, -0.02477988973259926, 0.006607970222830772, -0.03537681698799133, 0.0058088358491659164, -0.011120731011033058, 0.024054624140262604, 0.006725490093231201, 0.0307297483086586, -0.02688853070139885, -0.0053152525797486305, 0.013833759352564812, -0.009562754072248936, -0.014679902233183384, -0.011644532904028893, -0.00635278457775712, -0.017822716385126114, 0.004610133823007345, -0.005066782236099243, -0.010086556896567345, 0.009737354703247547, -0.0013296526158228517, 0.014881364069879055, 0.00594650162383914, -0.01590210758149624, 0.020952101796865463, 0.014935087412595749, 0.010811821557581425, 0.0036632600240409374, -0.014585886150598526, 0.009005374275147915, -0.010160425677895546, -0.006325922906398773, -0.01189300324767828, 0.01951500214636326, 0.04262946918606758, -0.004536264110356569, -0.006241980008780956, -0.020764069631695747, -0.004861962050199509, -0.016801973804831505, 0.01143635530024767, -0.006413223221898079, -0.0005884384154342115, -0.02108640968799591, 0.01576779969036579, 0.023060742765665054, -0.0058088358491659164, -0.03494703024625778, 0.003750560339540243, -0.03607521951198578, 0.015633491799235344, 0.0007386959041468799, -0.007245935034006834, -0.012316075153648853, 0.05127892643213272, 0.02014625072479248, 8.173922105925158e-05, -0.004633637610822916, -0.01308834832161665, 0.00876361969858408, 0.010321595706045628, -0.00606066407635808, -0.010617074556648731, -0.023866591975092888, 0.009838085621595383, 0.014679902233183384, -0.005117147695273161, 0.014478439465165138, 0.013276379555463791, -0.004737726878374815, 0.010805105790495872, -0.017661547288298607, 0.00812565442174673, 0.0021489334758371115, -0.007480974774807692, 0.0012734109768643975, 0.04034622758626938, 0.024739596992731094, -0.0011659642914310098, 0.029923899099230766, -0.00240747700445354, 0.005657739005982876, 0.01829279586672783, 0.0070579033344984055, -0.021435610949993134, -0.035296231508255005, -0.0016301674768328667, -0.019622448831796646, 0.02919863350689411, -0.0024326597340404987, 0.0209118090569973, -0.001670459983870387, 0.0003095387655775994, -0.006671766750514507, -0.0226175244897604, 0.010858829133212566, -0.029413526877760887, 0.01198030449450016, -0.005580511409789324, -0.00975750107318163, -0.008897927589714527, -0.006090883165597916, 0.019501570612192154, 0.0167885422706604, 0.008642741478979588, -0.011120731011033058, 0.0011542122811079025, -0.014747056178748608, -0.012175051495432854, -0.011577378958463669, 0.011416208930313587, 0.0011080438271164894, 0.02492762915790081, 0.016197586432099342, -0.006325922906398773, -0.004821669310331345, -0.01895090751349926, -0.028392784297466278, -0.0024024404119700193, -0.026566190645098686, -0.002179152797907591, 0.000310588045977056, -0.007084765005856752, -0.004778019152581692, -0.0008679676684550941, 0.008817343041300774, -0.0023151400964707136, -0.007131773047149181, -0.022066861391067505, 0.027439193800091743, -0.01647963374853134, 0.010778244584798813, 0.0070108952932059765, 0.005066782236099243, 0.015834953635931015, -0.01200716570019722, -0.012369798496365547, -0.008669603615999222, 0.014303838834166527, 0.01801074855029583, 0.0007458309992216527, -0.011859426274895668, 0.012530968524515629, 0.0033996799029409885, 0.010838682763278484, -0.030917780473828316, 0.006577751133590937, 0.017433222383260727, 0.007548128720372915, 0.01966274157166481, -0.0014673186233267188, -0.030998365953564644, -0.01795702613890171, -0.03749888762831688, -0.017903301864862442, -0.027358610183000565, 0.005097001791000366, 0.02327563613653183, 0.01686912775039673, -0.04596031457185745, -0.0035155208315700293, -0.012685422785580158, -0.016895988956093788, -0.0209118090569973, -7.880122575443238e-05, 0.0002044005086645484, -0.013323387131094933, 0.019823910668492317, -0.025532016530632973, 0.005133936181664467, -0.01607670821249485, 0.003824430052191019, -0.015700645744800568, 0.009717208333313465, 0.022160876542329788, -0.023060742765665054, -0.023880023509263992, -0.017231760546565056, 0.031884800642728806, -0.00933443009853363, 0.010153710842132568, -0.0004243304138071835, -0.006198329851031303, 0.0008721647900529206, 0.0150828268378973, 0.04708850383758545, 0.01395463664084673, -0.008112223818898201, -0.005130578763782978, 0.025558877736330032, 0.0264587439596653, -0.01590210758149624, 0.00655088946223259, -0.03599463403224945, 0.0073936739936470985, 0.006732205860316753, -0.0035054476466029882, -0.010368604212999344, -0.009045667015016079, -0.01760782301425934, -0.005258171819150448, 0.0026525896973907948, -0.012087751179933548, -0.01610356941819191, 0.016573648899793625, -0.012907031923532486, -0.007259366102516651, 0.014021790586411953, 0.006537458393722773, -0.02876884676516056, 0.05624833330512047, 0.01826593466103077, -0.008817343041300774, 0.012383229099214077, 0.001633525243960321, -0.011342339217662811, -0.005211163777858019, -0.011577378958463669, 0.0017846220871433616, -0.0018668859265744686, 0.011772125959396362, 0.007930907420814037, 0.02398747019469738, -0.01846739649772644, -0.008132370188832283, 0.019931357353925705, 0.007642144802957773, -0.012235489673912525, 0.013632296584546566, -0.004247501492500305, -0.019192662090063095, -0.0016990004805848002, 0.012342936359345913, -0.0028439790476113558, -0.0032267579808831215, -0.01772870123386383, 0.02248321659862995, 0.010194003582000732, 0.019958220422267914, -0.008582303300499916, 0.001959222834557295, 0.005865916609764099, -0.012027312070131302, 0.02213401533663273, 0.0019844057969748974, -0.004630280192941427, 0.0031142747029662132, -0.015270858071744442, -0.0097440704703331, 0.029010601341724396, -0.00600358285009861, 0.0045429798774421215, 0.006010298151522875, -0.00552678806707263, 0.0028758773114532232, 0.027358610183000565, 0.004002388566732407, -0.002491419669240713, 0.0108856912702322, -0.016493065282702446, 0.024336671456694603, 0.012524252757430077, 0.004720938391983509, -0.012994332239031792, 0.020388007164001465, -0.017151175066828728, -0.009938817471265793, 0.009327714331448078, 0.01889718323945999, 0.0007407944649457932, 0.0012398338876664639, 0.003512163180857897, 0.005644307937473059, 0.0041971355676651, 0.0009527498041279614, -0.02512909099459648, -0.02324877306818962, -0.029037464410066605, -0.013081632554531097, 0.027184007689356804, -0.02330249734222889, 0.014545593410730362, 0.021529627963900566, 0.009421730414032936, -0.010039548389613628, 0.02080436237156391, -0.017285482957959175, -0.0006748994346708059, -0.005375691223889589, -0.021637074649333954, 0.004223997239023447, 0.029520973563194275, 0.02523653768002987, 0.02358454465866089, 0.007326520048081875, -0.02324877306818962, -0.0016024664510041475, -0.018427103757858276, 0.005684600677341223, 0.047195952385663986, 0.01997165009379387, 0.004636995494365692, -0.05192360654473305, 0.0058189090341329575, -0.02096553146839142, -0.00013651183689944446, 0.022214598953723907, -0.012396659702062607, -0.014747056178748608, -0.006816148292273283, 0.005922997836023569, -0.037606336176395416, 0.0053320410661399364, -0.01031488087028265, -0.005389122292399406, -0.007514551747590303, 0.01780928671360016, -0.0074205356650054455, -0.03551112487912178, 0.00160582410171628, -0.012463814578950405, -0.009468737989664078, 0.013692735694348812, 0.02251007780432701, -0.004529548808932304, -0.014223253354430199, 0.012907031923532486, 0.01509625744074583, -0.007380243390798569, -0.0031075591687113047, -0.026593051850795746, -0.03545740246772766, -0.008582303300499916, 0.013793466612696648, 0.006346069276332855, -0.032824959605932236, -0.007561559788882732, 0.03070288710296154, -0.021556489169597626, 0.010516343638300896, -0.007373528089374304, 0.0028691620100289583, -0.042468298226594925, 0.006809432990849018, -0.0008285145740956068, -0.008461425080895424, 0.01798388734459877, -0.009435161016881466, 0.027640657499432564, -0.013571858406066895, -0.00877705030143261, -0.02455156482756138, 0.009132967330515385, 0.03513506054878235, 0.008434563875198364, -0.002545143011957407, -0.008085362613201141, -0.008387556299567223, 0.00793762318789959, 0.013444265350699425, 0.005056709051132202, -0.019985081627964973, -0.012000449933111668, 0.01872258260846138, -0.028607677668333054, -0.00230170926079154, -0.012544399127364159, -0.014747056178748608, -0.023154757916927338, -0.02136845700442791, -0.013236086815595627, -0.0049895551055669785, 0.020871516317129135, 0.024914197623729706, -0.027533210813999176, -0.0033711392898112535, -0.01007312536239624, -0.0179301630705595, -0.00876361969858408, -0.03884197399020195, -0.00039075332460924983, 0.009072528220713139, -0.02103268727660179, 0.006050590891391039, -0.005227952264249325, -0.008709896355867386, 0.0008301934576593339, 0.012557829730212688, 0.015687214210629463, -0.006383004132658243, 0.015311150811612606, 0.0033375623170286417, -0.030944641679525375, -0.03446352109313011, 0.013860620558261871, 0.014854502864181995, 0.00037900134338997304, 0.02370542287826538, -0.023409944027662277, -0.03827787563204765, -0.01747351512312889, -0.003003470366820693, 0.02085808478295803, -0.008991943672299385, -0.020978963002562523, 0.001395967323333025, -0.017997317016124725, -0.002090173540636897, -0.022604094818234444, -0.03655873239040375, 0.024860473349690437, 0.005698031280189753, 0.002189225982874632, -0.028661400079727173, 0.016949713230133057, -0.0014983774162828922, -0.002894344739615917, 0.032422032207250595, -0.01701686717569828, -0.014881364069879055, 0.004401955753564835, -0.026928823441267014, 0.006070737261325121, 0.04926430061459541, -0.027613794431090355, -0.026485605165362358, -0.025881217792630196, 0.002345359418541193, 0.03492016717791557, -0</t>
  </si>
  <si>
    <t>[-0.04424852132797241, -0.009207986295223236, -0.015390790067613125, -0.012567751109600067, -0.029303841292858124, -0.025316733866930008, -0.02491244673728943, -0.0017809541895985603, 0.010588138364255428, 0.07706547528505325, -0.002514595864340663, -0.003906946629285812, -0.062288086861371994, -0.010887868702411652, -0.0036281277425587177, 0.0060120271518826485, -0.006883335765451193, -0.00851093977689743, -0.017007937654852867, -0.004495950881391764, -0.024062050506472588, -0.003969680517911911, -0.004482009913772345, -0.02206849679350853, 0.009451952762901783, -0.021329626441001892, -0.037138644605875015, 0.0035967607982456684, 0.00758386729285121, 0.0006099158199504018, 0.018639028072357178, -0.013613320887088776, -0.017551634460687637, 0.009444981813430786, 0.013097506016492844, 0.004861900582909584, 0.013055684044957161, -0.016589710488915443, 0.011626738123595715, -0.055010922253131866, -0.009333455003798008, -0.05386776477098465, 0.015014384873211384, 0.0027550768572837114, -0.027853984385728836, 0.023072244599461555, -0.021343568339943886, 0.008957049809396267, -0.007367783226072788, -0.008085740730166435, 0.07634054869413376, -0.010755429975688457, -0.010887868702411652, 0.010734518058598042, 0.00319073093123734, -0.01013505831360817, 0.0214272141456604, 0.03396011143922806, 0.023183772340416908, 0.003903461154550314, -0.025888312608003616, -0.012539869174361229, 0.0019221061374992132, 0.045140739530324936, -0.009242838248610497, 0.026864178478717804, -0.018220799043774605, -0.01674306020140648, 0.011076071299612522, 0.021301746368408203, -0.0170497614890337, -0.014240662567317486, -0.03610701486468315, -0.02590225264430046, -0.002382156904786825, 0.007298078387975693, -0.013473911210894585, 0.018123213201761246, 0.026041662320494652, -0.005862162448465824, -0.025623435154557228, 0.015683550387620926, -0.02244490198791027, 0.009431040845811367, 0.044806160032749176, 0.026794472709298134, -0.033681292086839676, -0.0475943461060524, 0.008176357485353947, 0.012979008257389069, -0.004621419124305248, 0.03061428852379322, 0.018876023590564728, 0.03638583421707153, -0.021441154181957245, -0.0031088280957192183, 0.00016729118942748755, -0.014254603534936905, -0.007430517114698887, -0.029749950394034386, -0.021232040598988533, 0.012651396915316582, -0.015516258776187897, -0.01742616668343544, -0.00977956410497427, 0.03580031543970108, -0.017551634460687637, 0.018959669396281242, 0.0031349672935903072, -0.03153438866138458, 0.033987995237112045, -0.013892139308154583, 0.020995045080780983, 0.0016319605056196451, 0.012421371415257454, 0.0017600427381694317, 0.008002095855772495, 0.031339216977357864, -0.023643821477890015, -0.01773286610841751, 0.015446553938090801, 0.010399935767054558, 0.03967589512467384, 0.05105169489979744, -0.006545267999172211, -0.02277948521077633, 0.029108667746186256, 0.018429912626743317, 0.00597368972375989, -0.012735041789710522, 0.01115274615585804, 0.031199807301163673, 0.0018506587948650122, -0.025748902931809425, 0.030084533616900444, 0.007388694677501917, 0.012909303419291973, 0.018192917108535767, -0.004164853598922491, 0.026794472709298134, 0.016324833035469055, 0.004318203777074814, -0.01090180967003107, -0.023852936923503876, 0.009500745683908463, -0.0378914549946785, -0.026097426190972328, 0.04550320655107498, 0.017300697043538094, 0.02443845570087433, -0.003948769066482782, -0.06797599047422409, 0.007207462098449469, -0.0010037472238764167, -0.021859383210539818, -0.014226721599698067, 0.00228805560618639, 0.007318989839404821, 0.013892139308154583, 0.010183851234614849, 0.0011588400229811668, -0.025079738348722458, 0.00016794467228464782, -0.015976309776306152, -0.039174020290374756, 0.01742616668343544, -0.0075141629204154015, 0.017077643424272537, -0.010232645086944103, 0.0209532231092453, -0.0024727729614824057, 0.013857287354767323, 0.0359954871237278, -0.05434175580739975, 0.009368306957185268, 0.040149886161088943, -0.007381724193692207, 0.011968291364610195, -0.004548229277133942, 0.003488718532025814, 0.004206676501780748, 0.038839440792798996, 0.012393489480018616, -0.019656715914607048, -0.007576897274702787, 0.012470164336264133, -0.0007558599463663995, 0.03234296292066574, 0.014972561970353127, -0.038839440792798996, 0.005956263747066259, -0.006154921837151051, 0.008253032341599464, -0.0021852413192391396, -0.009361336007714272, 0.01647818274796009, 0.028537089005112648, 0.007214432582259178, -0.02054893597960472, -0.0024884564336389303, -0.0281746257096529, -0.01647818274796009, -0.013250856660306454, 0.012498046271502972, -0.038700029253959656, -0.02389475889503956, -0.02010282501578331, -0.021176276728510857, -0.0011196312261745334, -0.034015875309705734, 0.028523148968815804, 0.010546315461397171, 0.04396970197558403, 0.024396631866693497, 0.041516099125146866, -0.012672307901084423, -0.015335026197135448, -0.017649220302700996, -0.010971514508128166, -0.010267497040331364, 0.018011685460805893, -0.02043740823864937, -0.014157017692923546, 0.019754301756620407, -0.010832104831933975, 0.00791845005005598, -0.019879769533872604, 0.05389564484357834, -0.005994601175189018, 0.04731552675366402, -0.020632579922676086, 0.020562876015901566, -0.010462670587003231, -0.0035078872460871935, 0.001604078570380807, -0.0014890659367665648, -0.022765543311834335, -0.01047661155462265, -0.01603207364678383, 0.022598251700401306, -0.009368306957185268, 0.04433216527104378, -0.03633007034659386, -0.020688343793153763, 0.006796204950660467, 0.0008133663213811815, 0.014986502937972546, -0.030391233041882515, -0.02389475889503956, -0.03967589512467384, -0.007423546630889177, -0.014184899628162384, 0.0009122597984969616, 0.03223143517971039, 0.0022654016502201557, 0.014024578966200352, -0.0020249204244464636, -0.0032517225481569767, -0.000991548877209425, 0.027212701737880707, 0.014498570002615452, -0.019642774015665054, -0.04221314564347267, 0.02922019548714161, -0.035103268921375275, -0.0026156676467508078, -0.005461360327899456, -0.05899802967905998, -0.009549538604915142, 0.006660280749201775, -0.013494823127985, -0.014359161257743835, 0.027435755357146263, -0.04444369301199913, -0.010532374493777752, -0.0032865749672055244, -0.01983794756233692, 0.0383654460310936, -0.017718926072120667, 0.0013374582631513476, 0.01286748144775629, 0.01547443587332964, 0.016938233748078346, 0.0209532231092453, 0.0014925511786714196, -0.006353580392897129, 0.014303397387266159, -0.009842298924922943, -0.0005480529507622123, 0.028216447681188583, -0.006315242499113083, -0.0013287451583892107, 0.006621943321079016, 0.04698094353079796, 0.032259318977594376, 0.0034678070805966854, 0.02644594945013523, 0.03033546917140484, -0.02332318015396595, 0.023002538830041885, -0.007646601647138596, -0.05325436219573021, 0.016352714970707893, 0.008023006841540337, -0.006953040137887001, -0.0032813469879329205, 0.02000523917376995, 0.007569926790893078, 0.009159193374216557, 0.01410125382244587, 0.061618924140930176, 0.014610097743570805, -0.03145074471831322, 0.020702285692095757, -0.007953302003443241, -0.01929425075650215, 0.001270367531105876, 0.006273419596254826, 0.03488021343946457, -0.015348967164754868, -0.03064217045903206, -0.009019783698022366, -0.06044788658618927, 0.02675265073776245, 0.0065278420224785805, -0.000951468653511256, 0.02064652182161808, -0.020200412720441818, 0.028606794774532318, 0.03234296292066574, -0.004767799284309149, -0.02349047176539898, 0.022221846505999565, -0.007848745211958885, 0.021608445793390274, -0.0004953387542627752, 0.004743402358144522, 0.03900672867894173, -0.04809621721506119, -0.01113880518823862, -0.006053850054740906, 0.008036947809159756, 0.017161289229989052, 0.005039647221565247, -0.003040865994989872, -0.009570450522005558, -0.008287884294986725, 0.002115536481142044, 0.022249728441238403, -0.03276119381189346, 0.0006909474614076316, -0.06111704930663109, 0.05381200090050697, -0.013090535998344421, 0.008810669183731079, -0.011661590076982975, 0.02841162122786045, 0.007249285001307726, 0.011361860670149326, 0.03641371801495552, -0.014944680035114288, -0.012456223368644714, 0.010643902234733105, -0.012888392433524132, -0.01948942430317402, 0.014847093261778355, -0.033681292086839676, -0.052836135029792786, 0.017718926072120667, -0.023741409182548523, -0.04101422429084778, -0.0024814859498292208, -0.012930215336382389, -0.02765881083905697, -0.032872721552848816, -0.018792377784848213, -0.012316814623773098, -0.03379281982779503, -0.029805714264512062, 0.01452645193785429, -0.014540392905473709, 0.01993553340435028, 0.057715460658073425, -0.0022549459245055914, 0.03613489866256714, 0.028383739292621613, -0.009647125378251076, -0.032454490661621094, -0.05838462710380554, 0.01090180967003107, -0.016589710488915443, 0.010839075781404972, -0.017063701525330544, 0.03878367692232132, 0.03393223136663437, -0.0008268716046586633, 0.030530642718076706, 0.004192735534161329, -0.0035357691813260317, 0.006405858788639307, -0.013529675081372261, 0.036999236792325974, 0.011250332929193974, -0.03962013125419617, 0.004659757018089294, -0.05041041225194931, -0.03317942097783089, -0.006130525376647711, 0.02349047176539898, 0.005276643205434084, 0.03580031543970108, -0.042965956032276154, 0.028216447681188583, -0.02424328215420246, -0.0012651396682485938, 0.02495427057147026, -0.023838995024561882, 0.019071197137236595, 0.011410653591156006, -0.031478624790906906, 0.03454563021659851, 0.002913655014708638, 0.029164431616663933, 0.03033546917140484, -0.04416487365961075, 0.02770063281059265, -0.019433660432696342, -0.02268189750611782, 0.020465290173888206, -0.01875055395066738, 0.03256601840257645, -0.018876023590564728, 0.006663765758275986, -0.0017068929737433791, 0.009361336007714272, -0.04413699358701706, 0.024536041542887688, 0.01688246987760067, -0.018889963626861572, 0.013529675081372261, -0.00047834825818426907, -0.020381644368171692, -0.06011330336332321, 0.025637375190854073, -0.015348967164754868, -0.01766316220164299, 0.026864178478717804, -0.01847173646092415, -6.431344081647694e-05, -0.024159636348485947, 0.00653481250628829, -0.053951408714056015, -0.04009412229061127, 0.01532108522951603, -0.013766671530902386, -0.021706031635403633, 0.02694782242178917, 0.018025625497102737, -0.011389742605388165, -0.03861638531088829, 0.02040952630341053, 0.05620983988046646, 0.004722490906715393, 0.004433216527104378, 0.0007140371599234641, -0.06596849113702774, -0.004732946865260601, 0.03276119381189346, -0.008106652647256851, -0.006921673193573952, 0.008023006841540337, -0.02128780446946621, -0.012700189836323261, 0.044834040105342865, -0.02857891283929348, 0.004527317825704813, -0.020214352756738663, -0.015878722071647644, 0.028997140005230904, 0.01427551545202732, 0.0005227850051596761, -0.007033200468868017, 0.006932128686457872, 0.044834040105342865, 0.019712479785084724, -0.03688770905137062, 0.010295378975570202, -0.00977956410497427, -0.007848745211958885, 0.02777033858001232, 0.02824432961642742, -0.0004432781133800745, -0.005938837304711342, -0.02986147813498974, -0.01129215583205223, 0.008301825262606144, -0.014094282872974873, 0.005151174496859312, 0.00230025383643806, 0.01256078016012907, 0.02204061485826969, 0.020200412720441818, 0.013222974725067616, 0.006050365045666695, -0.020353762432932854, -0.0009218442137353122, -0.038421209901571274, -0.029108667746186256, 0.0060887024737894535, 0.0025738447438925505, 0.013132358901202679, 0.012902333401143551, 0.018862081691622734, -0.013857287354767323, 0.008894314989447594, -0.004928119946271181, 0.0010830361861735582, 0.012790805660188198, -0.014596156775951385, 0.02220790646970272, 0.019475482404232025, 0.01972641982138157, 0.006872879806905985, 0.014735566452145576, 0.002647034591063857, 0.019350014626979828, -0.00043521850602701306, -0.0018297474598512053, 0.042157381772994995, 0.008092711679637432, -0.00879672821611166, 0.0015152051346376538, -0.015781136229634285, -0.0053358920849859715, 0.02938748709857464, 0.05370047315955162, 0.000738869421184063, -0.009166163392364979, 0.004119545686990023, -0.021984850987792015, 0.03343035653233528, -0.024731215089559555, 0.0127280717715621, -0.036218542605638504, -0.016993997618556023, 0.013864257372915745, -0.0005463103298097849, -0.017412224784493446, -0.025804666802287102, 0.00036181078758090734, 0.0013688253238797188, 0.024117814376950264, -0.020995045080780983, 0.0146798025816679, 0.033067893236875534, 0.0026836295146495104, -0.03624642640352249, 0.0065801204182207584, 0.008685201406478882, 0.01624118722975254, -0.027519401162862778, -0.0019221061374992132, 0.03535420447587967, -0.007012289483100176, 0.010985455475747585, 0.03407163918018341, 0.037166528403759, -0.020521054044365883, -0.02441057376563549, 0.0020528023596853018, -0.013522705063223839, 0.02739393338561058, 0.03231508284807205, -0.03705500066280365, 0.006245538126677275, 0.008057858794927597, -0.029025021940469742, -0.008740965276956558, 0.001227673375979066, 0.01946154236793518, 0.018862081691622734, 0.014582215808331966, 0.013703936710953712, -0.01749587059020996, 0.005820339545607567, 0.018178977072238922, -0.004527317825704813, -0.0007872270653024316, -0.03878367692232132, 0.012079818174242973, -0.011577945202589035, -0.011703412979841232, -0.013550586998462677, 0.0018332327017560601, -0.03766839951276779, 0.011849792674183846, 0.008929167874157429, 0.007029715459793806, -0.014554333873093128, 0.014986502937972546, -0.02156662382185459, 0.012484105303883553, 0.009005842730402946, 0.01593448594212532, 0.0008024749695323408, 0.03850485756993294, -0.0017861820524558425, -0.013801523484289646, 0.005910955369472504, 0.003337110858410597, -0.042938072234392166, -0.02841162122786045, -0.0023873846512287855, 0.03529844060540199, 0.020702285692095757, 0.004171824082732201, 0.024382691830396652, 0.03276119381189346, -0.00478871027007699, -0.0008734865696169436, 0.01749587059020996, -0.023811113089323044, 0.04932302236557007, -0.0026940852403640747, 0.02949901483952999, 0.018109271302819252, -0.041516099125146866, 0.0060259681195020676, -0.0027515916153788567, 0.012630484998226166, -0.020116766914725304, 0.007409605663269758, -0.011828881688416004, 0.0010629961034283042, 0.010609050281345844, -0.002342076739296317, 0.006499960087239742, -0.02050711214542389, 0.011780088767409325, 0.020311938598752022, -0.03435045853257179, -0.004976912867277861, -0.012365607544779778, -0.016227245330810547, -0.008664289489388466, -0.018889963626861572, 0.025233088061213493, -0.00022980757057666779, 0.03847697377204895, 0.0376405194401741, -0.035409968346357346, 0.032287199050188065, -0.012616544030606747, 0.010455699637532234, -0.00513723399490118, -0.022486723959445953, 0.0032813469879329205, 0.030419114977121353, 0.0017068929737433791, 0.017063701525330544, 0.010490551590919495, 0.006081731989979744, 0.022152142599225044, -0.006224626675248146, 0.0170497614890337, 0.0034242416732013226, -0.05085652321577072, -0.0067648375406861305, 0.006249023135751486, 0.030976753681898117, -0.0014847093261778355, 0.004081208258867264, 0.016143599525094032, -0.014226721599698067, 0.025623435154557228, 0.005060558672994375, 0.029136549681425095, -0.00773721793666482, 0.0016415448626503348, 0.001166681875474751, -0.0012694961624220014, -0.018876023590564728, -0.02204061485826969, 0.020939281210303307, 0.03624642640352249, -0.019126959145069122, -0.008810669183731079, -0.005172085948288441, -0.014610097743570805, -0.053003426641225815, 0.00874793529510498, -0.03705500066280365, 0.02081381343305111, -0.01113880518823862, 0.020521054044365883, -0.007960272952914238, -0.00415439810603857, 0.020799871534109116, 0.0230861846357584, -0.0034852332901209593, -0.010685725137591362, 0.022904952988028526, -0.026292599737644196, -0.010797252878546715, -0.007305048871785402, 0.01428945641964674, 0.011515210382640362, 0.013780612498521805, -0.03217567503452301, -0.007869656197726727, 0.0350475050508976, -0.006503445096313953, 0.018011685460805893, 0.02349047176539898, -0.003124511567875743, -0.005621680989861488, -0.034461986273527145, 0.006196744740009308, -0.022960716858506203, 0.03844909369945526, 0.006844997871667147, 0.03691558912396431, -0.0409584604203701, -0.020855635404586792, 0.005625166464596987, 0.00514420447871089, 0.04898843914270401, 0.02372746728360653, -0.0056495629251003265, 0.0029380517080426216, 0.026836296543478966, -0.014470688067376614, -0.014163987711071968, 0.00494903139770031, 0.042603492736816406, 0.015809018164873123, -0.00871308334171772, -0.009326484054327011, 0.019684597849845886, 0.03488021343946457, -0.007043656427413225, -0.005736693739891052, -0.0011771374847739935, -0.003610701533034444, -0.0060887024737894535, -0.03000088781118393, 0.03443410247564316, -0.005151174496859312, -0.006785748992115259, 0.0027411358896642923, 0.0021416759118437767, -0.01915484108030796, -0.019071197137236595, -0.012309843674302101, 0.006844997871667147, -0.027282405644655228, -0.0029066845308989286, 0.022458842024207115, 0.004265925381332636, -0.01291627436876297, 0.017161289229989052, -0.0017269330564886332, -0.0016389308730140328, -0.03538208827376366, 0.03256601840257645, 0.0002873139164876193, 0.015139853581786156, 0.008099681697785854, -0.007869656197726727, 0.010943632572889328, 0.03253813832998276, 0.00556940259411931, 0.020855635404586792, -0.01695217378437519, -0.04299383610486984, 0.005213908851146698, 0.03515903279185295, 0.026083486154675484, 0.023476531729102135, -0.009194045327603817, -0.01725887507200241, 0.0187087319791317, -0.00476431380957365, -0.018178977072238922, 0.032426610589027405, -0.004952516406774521, -0.024759097024798393, 0.04820774495601654, -0.0003134531725663692, 0.00041016837349161506, 0.011717353947460651, 0.04288230836391449, 0.010302348993718624, -0.0012572979321703315, 0.04179491847753525, 0.03044699691236019, -0.003267406253144145, 0.00949377566576004, -0.01572537235915661, -0.006123554892838001, 0.01311841793358326, -0.020325880497694016, 0.0182347409427166, 0.03276119381189346, 0.01610177755355835, 0.002359502948820591, 0.017621338367462158, -0.011557033285498619, -0.020855635404586792, -0.012414400465786457, 0.01267927885055542, 0.0175237525254488, 0.012637455947697163, -0.011368830688297749, -0.02410387247800827, -0.004495950881391764, -0.012818687595427036, 0.0004844474315177649, 0.02078593149781227, -0.05704629793763161, -0.006018997635692358, 0.00018580649339128286, -0.0007096806075423956, 0.008343648165464401, -0.032287199050188065, -0.00816938653588295, -0.0075281038880348206, 0.0012024054303765297, 0.0025912709534168243, -0.017579516395926476, -0.020590757951140404, -0.019782183691859245, 0.013683025725185871, 0.02125992253422737, -0.01830444484949112, 0.01235863659530878, -0.008378501050174236, 0.014400984160602093, -0.021441154181957245, 0.01948942430317402, -0.04408122971653938, -0.030056651681661606, 0.0042972927913069725, -0.01972641982138157, -0.008873404003679752, -0.022654015570878983, -0.00935436598956585, 0.016255127266049385, 0.02216608263552189, -0.00969591923058033, 0.02691994234919548, -0.00852488074451685, 0.049880657345056534, 0.01647818274796009, -0.022500665858387947, 0.022291552275419235, -0.025135502219200134, 0.021232040598988533, 0.02125992253422737, 0.011034248396754265, 0.0017966377781704068, -0.013585438951849937, 0.012031025253236294, -0.013926992192864418, -0.00019996525952592492, 0.00851093977689743, -0.004799166228622198, -0.01371090766042471, -0.021859383210539818, 0.0022113805171102285, 0.01374575961381197, -0.004572626203298569, -0.04865385591983795, -0.011940409429371357, -0.004464583937078714, 0.02640412747859955, -0.007688424549996853, 0.02742181532084942, 0.027366051450371742, 0.010183851234614849, -0.016422418877482414, 0.03128345310688019, 0.008002095855772495, -0.03488021343946457, 0.026041662320494652, 0.02871832251548767, 0.025177324190735817, 0.025609493255615234, -0.011612797155976295, -0.007158669177442789, 0.0009575678268447518, -0.01427551545202732, 0.021092630922794342, -0.019879769533872604, -0.013585438951849937, -0.009605302475392818, 0.00812059361487627, -0.021064748987555504, 0.02322559431195259, -0.018360208719968796, -0.017230993136763573, -0.012790805660188198, -0.005517124198377132, 0.05024312064051628, -0.022361256182193756, 0.017621338367462158, 0.032900601625442505, -0.04550320655107498, 0.03892308473587036, -0.0047921957448124886, -0.032092027366161346, 0.004541258793324232, -0.002173042856156826, -0.00812059361487627, -0.00478871027007699, -0.011529151350259781, 0.014414924196898937, -0.002758562099188566, 0.02969418652355671, -0.016924291849136353, -0.01291627436876297, 0.03861638531088829, -0.023239534348249435, 0.006736955605447292, -0.013090535998344421, 0.014596156775951385, 0.008720053359866142, 0.02010282501578331, 0.021232040598988533, -0.013425118289887905, -0.01790015771985054, -0.00019038085883948952, 0.04408122971653938, 0.010783311910927296, -0.04243620112538338, -0.0030042710714042187, 0.0005036161746829748, 0.0015666123945266008, 0.027198759838938713, -0.0195312462747097, 0.018290504813194275, -0.03984318673610687, -0.03312365710735321, -0.025888312608003616, 0.027881866320967674, -0.01792803965508938, -0.0447503961622715, 0.009946855716407299, -0.028453443199396133, 0.005213908851146698, -0.008517909795045853, 0.005419537890702486, 0.020047061145305634, -0.009005842730402946, -0.0046632420271635056, -0.02325347624719143, -0.004189250525087118, 0.028425563126802444, 0.03092098981142044, 0.0011849793372675776, 0.016450300812721252, -0.0259301345795393, 0.017384342849254608, -0.0004171388573013246, -0.011828881688416004, 0.014819211326539516, -0.023114066570997238, -0.012637455947697163, 0.00517905643209815, -0.014387043192982674, -0.027923688292503357, -0.011215480975806713, 0.023908700793981552, -0.0023438192438334227, 0.018652968108654022, -0.031004635617136955, -0.004265925381332636, 0.012630484998226166, -0.038393329828977585, 0.05977872014045715, 0.021622387692332268, 0.0017400026554241776, 0.04179491847753525, -0.010629961267113686, -0.016143599525094032, 0.005098896101117134, 0.011320037767291069, -0.008490027859807014, 0.01593448594212532, 0.03189685568213463, -0.0022601736709475517, -0.013613320887088776, 0.02088351733982563, -0.025790726765990257, 0.0021399331744760275, 0.002988587599247694, -0.016143599525094032, -0.014219751581549644, -0.01394790317863226, -0.032259318977594376, 0.02339288592338562, 0.018527500331401825, -0.0046493010595440865, 0.02841162122786045, -0.07940755039453506, -0.02339288592338562, 0.0025999839417636395, -0.021580563858151436, -0.023811113089323044, -0.006001571658998728, -0.0331515371799469, 0.017272815108299255, -0.006750896573066711, -0.0055310651659965515, -0.01946154236793518, 0.019001491367816925, 0.05202756077051163, -0.039508603513240814, 0.040400825440883636, 0.0992036759853363, 0.0202422346919775, -0.012644425965845585, -0.02291889302432537, 0.011215480975806713, -0.015209557488560677, -0.01171038392931223, -0.004231072962284088, 0.016157541424036026, 0.0011257303413003683, 0.006848483346402645, 0.0026104396674782038, 0.01840203069150448, -0.017872275784611702, -0.013940933160483837, 0.01932213269174099, 0.007988154888153076, 0.02145509608089924, -0.037612635642290115, -0.002227063989266753, -0.021036867052316666, -0.0023211652878671885, -0.017621338367462158, 0.0024187518283724785, 0.0003879500145558268, 0.022528547793626785, -0.02647383138537407, -0.011166687123477459, 0.01882025972008705, -0.012539869174361229, -0.00974471215158701, 0.0076326606795191765, -0.004332144744694233, -0.017788629978895187, 0.022082436829805374, -0.009479834698140621, -0.0293596051633358, 0.00791845005005598, -0.0024204945657402277, 0.019754301756620407, 0.009953825734555721, -0.008462145924568176, -0.0020440893713384867, 0.010420847684144974, -0.009702889248728752, -0.012672307901084423, -0.019614892080426216, 0.008622466586530209, -0.011236391961574554, 0.0107136070728302, -0.013334502466022968, 0.00816938653588295, 0.026362303644418716, 0.001890739076770842, 0.020897459238767624, 0.009173133410513401, 0.0011719096219167113, -0.014129135757684708, -0.011661590076982975, -0.019196664914488792, -0.016910351812839508, -0.021747855469584465, 0.022835247218608856, 0.004603993147611618, -0.019475482404232025, -0.04572625830769539, 0.016701238229870796, -0.02708723209798336, 0.03412740305066109, -0.007869656197726727, 0.001416747341863811, -0.006193259265273809, 0.0400104783475399, 0.03911825641989708, -0.03471292182803154, -0.0028439504094421864, -0.02098110318183899, 0.005332406610250473, 0.025609493255615234, -0.006987892556935549, -0.0030251825228333473, -0.01728675700724125, -0.013473911210894585, -0.01130609679967165, 0.005632136948406696, 0.01562778651714325, -0.00010880462650675327, 0.014268544502556324, -0.015362908132374287, -0.009479834698140621, 0.02247278392314911, 0.005590314045548439, -0.007639631163328886, -0.006628913804888725, 0.022570369765162468, 0.046228133141994476, -0.013034772127866745, 0.017774689942598343, -0.0010499265044927597, -0.006255993619561195, 0.015809018164873123, -0.005917925853282213, -0.026808414608240128, -0.022835247218608856, 0.0029363089706748724, -0.023002538830041885, -0.007988154888153076, -0.003439925145357847, 0.010072324424982071, -0.009417099878191948, 0.014198840595781803, -0.011229421012103558, -0.01792803965508938, 0.003819815581664443, 0.010183851234614849, 0.010197792202234268, 0.006562693975865841, -0.003718743799254298, -0.007765099406242371, -0.013425118289887905, -0.016324833035469055, -0.015990249812602997, -0.001255555311217904, -0.03680406138300896, 0.013655143789947033, 0.0002585607289802283, -0.0067230151034891605, -0.010636932216584682, 0.031813208013772964, 0.012247109785676003, 0.011368830688297749, -5.1665861064975616e-06, -0.009584391489624977, 0.025609493255615234, -0.02078593149781227, -0.0009593104477971792, 0.007298078387975693, -0.00020050982129760087, -0.024089932441711426, 6.959574966458604e-05, -0.0030025283340364695, -0.008113622665405273, -0.023211652413010597, 0.008699142374098301, 0.0023525324650108814, -0.020799871534109116, -0.013982756063342094, 0.01113880518823862, -0.020632579922676086, 0.0024361780378967524, -0.016059955582022667, 0.007974213920533657, 0.030893107876181602, -0.024842742830514908, -0.016422418877482414, -0.006963496096432209, -0.0022148657590150833, -0.0011623252648860216, -0.0012146037770435214, -0.025748902931809425, 0.0074514285661280155, -0.01576719433069229, -0.012365607544779778, -0.03128345310688019, -0.0024466337636113167, 0.0025285365991294384, -0.012923244386911392, 0.012532899156212807, 0.0015483148163184524, -0.027672752737998962, -0.0060887024737894535, -0.028397681191563606, -0.01901543326675892, -0.03281695768237114, -0.012755953706800938, 0.02315589040517807, 0.010755429975688457, -0.04249196499586105, 0.0064546517096459866, -0.049239374697208405, -0.01769104413688183, -0.02121810056269169, 0.014400984160602093, 0.013048713095486164, -0.001175394863821566, 0.006555723492056131, -0.01217043399810791, 0.0015125912614166737, -0.015641726553440094, -0.0005184284527786076, -0.04533591493964195, -0.0009532112744636834, 0.0010081037180498242, -0.034461986273527145, -0.02135750837624073, -0.03262178227305412, 0.0230861846357584, -0.005562432110309601, -0.0001472511066822335, 0.021859383210539818, -0.02000523917376995, 0.007113360799849033, -0.0002912348136305809, 0.018192917108535767, -0.0025250515900552273, 0.0047782547771930695, -0.014651920646429062, 0.0274636372923851, 0.028857730329036713, -0.025860430672764778, 0.012003143317997456, -0.026766590774059296, -0.006290846038609743, 0.015920545905828476, 0.008239091373980045, -0.008483057841658592, -0.02040952630341053, -0.03239872679114342, -0.003969680517911911, -0.0010943632805719972, -0.004680668003857136, -0.008273943327367306, 0.003784963395446539, -0.008106652647256851, -0.04773375391960144, -0.000853882113005966, 0.00935436598956585, -0.038393329828977585, 0.04463886842131615, 0.01939183846116066, -0.010643902234733105, 0.014303397387266159, 0.002789929276332259, -0.026222893968224525, -0.0046736979857087135, -0.02583254873752594, 0.010685725137591362, 0.004816592205315828, 0.02237519808113575, -0.01210073009133339, 0.02552584744989872, -0.01671517826616764, -0.013285708613693714, 0.022221846505999565, -0.0012032767990604043, -0.00415439810603857, 0.007437487598508596, -0.009444981813430786, -0.007576897274702787, 0.010232645086944103, 0.009465893730521202, -0.000945369538385421, 0.005182541906833649, -0.029303841292858124, 0.020534994080662727, 0.0249821525067091, 0.022891011089086533, 0.004046355839818716, -0.012790805660188198, -0.008671260438859463, -0.011800999753177166, 0.014721625484526157, 0.009040694683790207, 0.032119911164045334, -0.010929691605269909, 0.0008909127209335566, -0.008657319471240044, 0.03078158013522625, -0.014233692549169064, 0.0008756648749113083, -0.006817116402089596, 0.007318989839404821, 0.01884814165532589, 0.006193259265273809, 0.011055159382522106, -0.013160240836441517, 0.03488021343946457, -0.019043315201997757, 0.031785327941179276, -0.0030757184140384197, 0.014345220290124416, -0.015585962682962418, 0.02176179550588131, -0.010853015817701817, -0.004722490906715393, -0.017007937654852867, 0.01369696669280529, 0.009479834698140621, 0.006057335529476404, 0.013285708613693714, 0.032900601625442505, 0.0011623252648860216, 0.0024640599731355906, -0.010769370943307877, 0.007904509082436562, -0.020841695368289948, 0.01110395323485136, 0.017384342849254608, -0.035883963108062744, -0.013250856660306454, 0.01583690010011196, 0.003457351354882121, -0.006695133168250322, 0.03078158013522625, -0.007165639661252499, -0.013641202822327614, -0.0029903301037847996, -0.01037205383181572, 0.012393489480018616, 0.023671703413128853, 0.007988154888153076, 0.013961844146251678, 0.010657843202352524, -0.015809018164873123, -0.0019499879563227296, -0.003722229041159153, -0.004074237775057554, 0.02888561226427555, 0.03142286464571953, 0.02573496289551258, -0.04020565003156662, 0.009514686651527882, -0.0385885015130043, -0.0001949552388396114, 0.0006547882221639156, 0.011327007785439491, -0.015822958201169968, -0.0015239182393997908, 0.010218704119324684, -0.016561828553676605, 0.0035636508837342262, -0.005614710506051779, 0.011849792674183846, 0.020493172109127045, 0.009228897280991077, -0.010044442489743233, -0.02450815960764885, -0.0032987731974571943, -0.010957573540508747, -0.0037466257344931364, 0.005213908851146698, 0.033374592661857605, -0.01547443587332964, -0.005757605191320181, 0.025888312608003616, 0.01983794756233692, 0.005903984885662794, -0.009159193374216557, -0.010100206360220909, -0.008225150406360626, -0.019810065627098083, 0.010609050281345844, 0.022263670340180397, -0.037138644605875015, 0.0024762582033872604, 0.014707684516906738, 0.0024536042474210262, 0.008385471068322659, -0.01267927885055542, 0.007862686179578304, -0.03264966607093811, 0.01993553340435028, -0.005457875318825245, 0.0026156676467508078, 0.004387908615171909, 0.011250332929193974, 0.02891349419951439, 0.00514420447871089, 0.002071971073746681, -0.008866433054208755, 0.01037205383181572, 0.018053507432341576, 0.006750896573066711, -0.02180361934006214, -0.012783835642039776, -0.004530803300440311, -0.0021085659973323345, 0.018415972590446472, 0.011347919702529907, -0.019377896562218666, -0.019754301756620407, 0.0031750474590808153, -0.03301212936639786, 0.0135575570166111, 0.004767799284309149, -0.00890128593891859, -0.010267497040331364, -0.022486723959445953, -0.009891091845929623, -0.00713775772601366, 0.027840042486786842, 0.004562170244753361, -0.012581692077219486, 0.009207986295223236, -0.004889782052487135, -0.026013780385255814, -0.015139853581786156, -0.011842822656035423, -0.004046355839818716, 0.03108827956020832, 0.008385471068322659, -0.004572626203298569, -0.021552681922912598, 0.025274911895394325, 0.004607478156685829, 0.002329878509044647, 0.027407873421907425, -0.017077643424272537, 0.011550063267350197, 0.017537694424390793, -0.002917140256613493, -0.03655312582850456, 0.009549538604915142, -0.010204763151705265, 0.005848221480846405, 0.02230549231171608, -0.007402635179460049, -0.023588057607412338, -0.008476086892187595, -0.009145252406597137, 0.0037117733154445887, -0.0042868368327617645, -0.020618639886379242, 0.0022340344730764627, -0.02502397447824478, 0.00198309775441885, -0.011396712623536587, -0.020311938598752022, 0.0014359160559251904, 0.020297998562455177, -0.007953302003443241, -0.024689393118023872, 0.011780088767409325, -0.006960010621696711, -0.014819211326539516, 0.040149886161088943, -0.016422418877482414, -0.009173133410513401, 0.011912527494132519, -0.026822354644536972, 0.008336678147315979, 0.035075388848781586, -0.02237519808113575, -0.026975704357028008, -0.03264966607093811, -0.007193521596491337, 0.0</t>
  </si>
  <si>
    <t>[-0.03677724674344063, -0.02214053086936474, -0.014650982804596424, -0.0007275561220012605, -0.02753300592303276, -0.015292943455278873, -0.052127253264188766, -0.017318688333034515, -0.007389687467366457, 0.052241381257772446, -0.004393868148326874, 0.02184094861149788, -0.060315828770399094, 0.02737608179450035, -0.032354846596717834, 0.024779705330729485, -0.0008688767557032406, -0.004254776518791914, -0.02888825722038746, -0.015949171036481857, 0.005813315976411104, 0.0031170786824077368, -0.024708375334739685, 0.0033970449585467577, 0.02857440896332264, -0.03306813910603523, -0.02142724022269249, -0.009194311685860157, 0.007539478596299887, 0.01050676591694355, 0.032183658331632614, -0.00545667065307498, 0.02188374660909176, -0.004408134147524834, 0.019686812534928322, -0.005959540605545044, -0.008616547100245953, -0.0006803006399422884, 0.022796757519245148, -0.04836108162999153, -0.022325986996293068, -0.0440242774784565, -0.013809300027787685, 0.0202289130538702, -0.02099926583468914, 0.030928267166018486, -0.02881692722439766, 0.019216040149331093, -0.02704796753823757, 0.0024982993490993977, 0.060715269297361374, -0.00700807711109519, -0.017889320850372314, 0.026234816759824753, 0.012767896056175232, 0.02736181579530239, 0.018288763239979744, 0.05480922758579254, 0.004647086374461651, 0.024508655071258545, -0.024266134947538376, -0.025863906368613243, 0.00019158532086294144, 0.04376749321818352, -0.0036805779673159122, 0.008980324491858482, -0.03375289589166641, 0.0030154346022754908, -0.008630812168121338, 0.022454379126429558, -0.01022858265787363, -0.009080185554921627, 0.0011457225773483515, -0.02671985514461994, -0.031755682080984116, 0.0008349954732693732, 0.018288763239979744, -0.01358817983418703, 0.012411250732839108, -0.01442986261099577, -0.05520866811275482, 0.012018941342830658, -0.011269986629486084, -0.01092047430574894, 0.053297050297260284, 0.023880958557128906, -0.02737608179450035, -0.04262622818350792, 0.024993691593408585, 0.031299177557229996, 0.018759533762931824, 0.02707649953663349, 0.016619663685560226, 0.04399574548006058, -0.012339921668171883, 0.010321310721337795, 0.025393133983016014, -0.006476675625890493, -0.025307539850473404, -0.011969011276960373, -0.04028663411736488, 0.052669353783130646, -0.02754727192223072, 0.022597037255764008, -0.01402328722178936, 0.039459217339754105, 0.015806512907147408, 0.02796098031103611, -0.008552351035177708, -0.05090039595961571, 0.02874559909105301, -0.017789460718631744, 0.037462007254362106, 0.013096009381115437, 0.019672546535730362, 0.004771912004798651, -0.011376979760825634, 0.02141297422349453, -0.007953186519443989, -0.015007628127932549, 0.02168402448296547, 0.02740461379289627, 0.039002712815999985, 0.04068607836961746, -0.006323318462818861, -0.03375289589166641, -0.005727720912545919, 0.005888211540877819, -0.011505372822284698, -0.016833651810884476, -0.0018688205163925886, -0.002660572761669755, 0.015720918774604797, -0.044566377997398376, 0.009843406267464161, -0.008702141232788563, 0.016976308077573776, 0.012618104927241802, -0.011091664433479309, 0.03963040933012962, -0.003646696684882045, -0.01981520466506481, -0.008316964842379093, 0.007175700273364782, 0.021798150613904, -0.03620661422610283, -0.039487749338150024, 0.045279666781425476, 0.0014274722198024392, 0.017033372074365616, -0.004151349421590567, -0.06779111176729202, -0.016348613426089287, -0.009322703815996647, -0.0202289130538702, -0.013103142380714417, -0.0031527429819107056, 0.046420931816101074, 0.008117243647575378, 0.006362549494951963, 0.0034701572731137276, -0.0030207843519747257, 0.003577150870114565, -0.030414698645472527, -0.02118472196161747, -0.014601052738726139, -0.013324262574315071, 0.02088513970375061, -0.013195870444178581, 0.024822501465678215, -0.0100787915289402, -0.004636386875063181, 0.04439518600702286, -0.0414564311504364, -0.006376815028488636, 0.017860788851976395, -0.018759533762931824, 0.006844020448625088, -0.014893501065671444, -0.009365501813590527, 0.016163157299160957, -0.0014328218530863523, 0.009879070334136486, 0.0011573134688660502, -0.026020830497145653, 0.003209806280210614, -0.0002387293498031795, 0.045935895293951035, 0.008623679168522358, -0.025179147720336914, 0.00043220934458076954, -0.025279007852077484, -0.015378538519144058, -0.006961713079363108, -3.457786078797653e-05, 0.005363943055272102, -0.0018367224838584661, -0.007318358402699232, -0.01079921517521143, -0.02787538431584835, -0.03392408788204193, -0.019729608669877052, -0.013210136443376541, 0.019900798797607422, -0.03643486648797989, -0.031185051426291466, -0.02900238335132599, -0.004697016440331936, -0.0014640283770859241, -0.0021701857913285494, 0.039316561073064804, -0.005381775088608265, 0.037975575774908066, 0.030757077038288116, 0.030471760779619217, -0.009679349139332771, -0.02137017622590065, 0.025207679718732834, 0.0013231534976512194, -0.030157914385199547, -0.010970404371619225, -0.007075839675962925, -0.03423793241381645, -0.004301140550523996, -0.010842012241482735, 0.007653604727238417, -0.05055801570415497, 0.058660995215177536, 0.0073682889342308044, 0.009572356007993221, -0.013203003443777561, -0.007254162337630987, -0.02156989835202694, 0.007568010129034519, -0.005199886392802, -0.009073052555322647, -0.040001317858695984, 0.015820778906345367, -0.015820778906345367, 0.019187508150935173, -0.022311720997095108, 0.046249743551015854, -0.019130446016788483, -0.017118966206908226, 0.026662791147828102, -0.005503034684807062, 0.011769290082156658, -0.05050095170736313, -0.018773799762129784, -0.03786144778132439, -0.002148787025362253, 0.0028692102059721947, 0.0045507922768592834, 0.024822501465678215, -0.002953021787106991, -0.018502749502658844, -0.008844799362123013, -0.007304092403501272, 0.0025375301484018564, 0.051784876734018326, 0.03278282284736633, -0.009386899881064892, -0.0056100282818078995, 0.038917116820812225, -0.022825289517641068, -0.018517015501856804, -0.022753959521651268, -0.045079946517944336, 0.011990410275757313, -0.0033845624420791864, 0.016120361164212227, -0.009629419073462486, 0.030842673033475876, -0.042597696185112, 0.031441837549209595, -0.015877841040492058, -0.032640162855386734, 0.0413137748837471, 0.012525377795100212, 0.025122083723545074, 0.016134627163410187, 0.02054276131093502, 0.023025009781122208, 0.012546775862574577, 0.03572157770395279, -0.006615767255425453, 0.0019401495810598135, -0.0021113392431288958, -0.02010052092373371, 0.011376979760825634, -0.005891778040677309, -0.01034270878881216, 0.025607122108340263, 0.04025810584425926, 0.07760598510503769, 0.010178652592003345, 0.0441669337451458, -0.008445356972515583, -0.0134740537032485, 0.016904979944229126, 0.03366730362176895, -0.05634993314743042, -0.006419612560421228, 0.007396820466965437, 0.013844965025782585, -0.00998606439679861, -0.008081578649580479, -0.007168567273765802, 0.006109331268817186, 0.004119251389056444, 0.060030512511730194, 0.016291549429297447, -0.007468149531632662, 0.029787002131342888, -0.002369906986132264, -0.032896947115659714, 0.013923426158726215, 0.012083137407898903, 0.02824629470705986, -0.011198657564818859, -0.046221211552619934, -0.0033114501275122166, -0.09409725666046143, -0.014622450806200504, 0.004129950888454914, -0.012496845796704292, 0.0077891298569738865, -0.016320081427693367, 0.029872598126530647, 0.008880464360117912, -0.009836273267865181, -0.004154915921390057, 0.023866692557930946, -0.007817661389708519, -0.029929660260677338, -0.014379932545125484, 0.039744533598423004, 0.0002870993339456618, -0.039573345333337784, -0.009458228945732117, -0.0011198658030480146, 0.009251374751329422, -0.004565057810395956, 0.014201609417796135, 0.01403042022138834, -0.024480123072862625, 0.019273104146122932, 0.01374510396271944, 0.031613025814294815, 0.006498074624687433, 0.0006798548274673522, -0.04893171414732933, -0.008937527425587177, 0.012354187667369843, 0.014736577868461609, -0.04194146767258644, 0.02843175083398819, 0.03361023962497711, -0.0028299791738390923, 0.03652046248316765, -0.006826187949627638, -0.002221899339929223, 0.006394647527486086, 0.011319916695356369, -0.02114192396402359, 0.038546208292245865, -0.04741953685879707, -0.0434536449611187, 0.004069321323186159, -0.015777980908751488, -0.03623514622449875, -0.009615153074264526, 0.00337386317551136, -9.27277360460721e-05, -0.011926213279366493, -0.024893831461668015, -0.013067478314042091, -0.013559648767113686, -0.02727622166275978, -0.0004531622398644686, 0.0023342424537986517, 0.006508774124085903, -0.005934575106948614, -0.014394198544323444, 0.01400188822299242, 0.007988851517438889, -0.024808235466480255, -0.02045716531574726, -0.04348217695951462, 0.02871706709265709, -0.032440442591905594, 0.008209971711039543, -0.02791818231344223, 0.015877841040492058, 0.01469377987086773, 0.0220834668725729, 0.025164881721138954, 0.0030225676018744707, -0.013966224156320095, 0.01348831970244646, -0.025221943855285645, 0.0288026612251997, -0.012147333472967148, -0.052212849259376526, 0.0073540229350328445, -0.023666972294449806, -0.02221185900270939, -0.007122203707695007, 0.0018367224838584661, 0.008017382584512234, 0.032925479114055634, -0.03255457058548927, 0.04368189722299576, -0.012839225120842457, -0.008702141232788563, 0.008516686037182808, -0.01981520466506481, 0.030272040516138077, 0.015335741452872753, -0.0568920336663723, 0.04864639788866043, 0.023310326039791107, -0.0017591521609574556, 0.006776257883757353, -0.03552185744047165, 0.017318688333034515, -0.04222678393125534, -0.000876455451361835, 0.030785609036684036, 0.003061798634007573, 0.04325392469763756, -0.0067191943526268005, 0.0004890496493317187, -0.02783258631825447, 0.010050260461866856, -0.02683398127555847, 0.046249743551015854, -0.009936133399605751, 0.001895568915642798, 0.029416091740131378, -0.008559483103454113, -0.008074445649981499, -0.052184317260980606, 0.05791917070746422, 0.02012905292212963, -0.007229197304695845, -0.002216549590229988, -0.0009156864252872765, 0.011697961017489433, -0.019572686403989792, 0.008231369778513908, -0.02854587696492672, -0.018360091373324394, -0.02011478692293167, -0.021298848092556, -0.013210136443376541, 0.06202772259712219, 0.017532674595713615, -0.013188737444579601, -0.016177423298358917, 0.030129382386803627, 0.05001591518521309, 0.04379602521657944, 0.008887597359716892, 0.016391411423683167, -0.08359762281179428, -0.031641557812690735, 0.03466590866446495, 0.0012705483241006732, -0.0077249337919056416, 0.017604004591703415, 0.002284312155097723, -0.011961878277361393, 0.03600689396262169, -0.032896947115659714, 0.041599091142416, -0.02783258631825447, -0.02827482670545578, 0.025692716240882874, -0.004800443537533283, 4.283921271053259e-07, -0.006697795819491148, 0.0010440786136314273, 0.014365666545927525, 0.017247358337044716, -0.02707649953663349, 0.03366730362176895, 0.003744774032384157, -0.0011225405614823103, -0.0035486191045492887, 0.031099457293748856, -0.0020043456461280584, -0.008652211166918278, -0.012411250732839108, -0.013203003443777561, 0.0029904695693403482, 0.008060180582106113, 0.015250146389007568, -0.005891778040677309, 0.00037536901072598994, 0.046050019562244415, 0.011969011276960373, 0.0580332987010479, -0.0032080230303108692, 0.02794671431183815, 0.01094900630414486, -0.01981520466506481, -0.0421697236597538, -0.00531044602394104, -0.01982947066426277, -0.01412314735352993, 0.009700748138129711, 0.03592129796743393, -0.025022223591804504, 0.012389852665364742, -0.013509717769920826, -0.012575307860970497, 0.030414698645472527, -0.052926138043403625, 0.029815534129738808, 0.0026070759631693363, -0.005010864231735468, -0.0013392025139182806, 0.012939086183905602, 0.026149222627282143, 0.02171255648136139, 0.006020170170813799, 0.010178652592003345, 0.032155126333236694, 0.0016530503053218126, 0.01335992757230997, 0.024679843336343765, -0.007831927388906479, 0.02857440896332264, 0.019244572147727013, 0.001106491545215249, 0.0015415986999869347, 0.0013570347800850868, -0.018060510978102684, -0.013124541379511356, 0.007207798305898905, -0.011241454631090164, 0.019372964277863503, -0.07635059207677841, -0.01362384483218193, 0.019002053886651993, 0.02074248157441616, -0.007257728837430477, -0.010335576720535755, 0.004022957291454077, -0.0021844515576958656, 0.017675332725048065, -0.02191227860748768, 0.014636716805398464, 0.026619993150234222, 0.031127987429499626, -0.05132836848497391, 0.007981718517839909, 0.009779210202395916, 0.005403174087405205, -0.0016958477208390832, 0.013652375899255276, 0.016077563166618347, -0.0036217314191162586, 0.016876447945833206, 0.018802331760525703, 0.05090039595961571, -0.008110110647976398, 0.005756252445280552, 0.04134230688214302, 0.014907767064869404, 0.006901083514094353, 0.03438059240579605, -0.012168732471764088, 0.0021880180574953556, -0.011298518627882004, -0.007575143128633499, -0.019886532798409462, -0.015093222260475159, -0.02097073383629322, 0.011940479278564453, -0.012361320666968822, 0.0013124541146680713, -0.004065754823386669, 0.00273190182633698, 0.017004840075969696, -0.0030796309001743793, -0.0042262449860572815, -0.059859320521354675, -0.0049252696335315704, -0.011947612278163433, 8.370015711989254e-05, 0.003948061726987362, 0.0002897741796914488, -0.013210136443376541, 0.004729114472866058, -0.011205790564417839, 0.009244241751730442, -0.0018179985927417874, 0.03309667110443115, -0.016876447945833206, 0.005110724829137325, -0.005242683459073305, -0.02857440896332264, -0.0007676786626689136, 0.018773799762129784, 0.015863576903939247, 0.006772691383957863, -0.002373473485931754, -0.015378538519144058, -0.045051414519548416, -0.0134740537032485, 0.015692386776208878, 0.02122751995921135, 0.013124541379511356, 0.00039386999560520053, -0.006690662819892168, 0.008609414100646973, -0.0012750064488500357, -0.03435206040740013, 0.026805449277162552, -0.02064262144267559, 0.04194146767258644, 0.024865299463272095, 0.010842012241482735, 0.011405511759221554, -0.024993691593408585, -0.0011091664200648665, -0.008381160907447338, 0.016077563166618347, 0.0033043173607438803, 0.024166274815797806, -0.009258507750928402, -0.012653769925236702, 0.008602281101047993, 0.008431090973317623, 0.017432814463973045, -0.017989180982112885, 0.0033988282084465027, 0.03435206040740013, -0.007903256453573704, -0.0036877107340842485, 0.004611421842128038, -0.04085726663470268, -0.002360990969464183, -0.009301305748522282, -0.001488101901486516, -0.022953681647777557, 0.0544668473303318, 0.024408793076872826, 0.0012803560821339488, -0.007311225403100252, -0.018816597759723663, 0.005681357346475124, -0.013188737444579601, -0.024893831461668015, -0.007938920520246029, 0.018517015501856804, -0.003580717369914055, 0.0041620489209890366, 0.008680743165314198, 0.00012694338511209935, 0.0049751996994018555, 0.011341315694153309, 0.012632370926439762, 0.006362549494951963, -0.025806842371821404, 0.03443765640258789, -0.008773470297455788, 0.002277179155498743, -0.02091367170214653, 0.015549728646874428, -0.013267199508845806, -0.004750513471662998, 0.017318688333034515, 0.01412314735352993, -0.008659344166517258, 0.009608020074665546, -0.014108882285654545, -0.007446750532835722, 0.002840678673237562, -0.010970404371619225, -0.01456538774073124, 0.0010307044722139835, 0.051927533000707626, -0.016591131687164307, 0.0015621057245880365, 0.005713455379009247, -0.0008144883322529495, -0.06299779564142227, -0.009550957009196281, -0.053610898554325104, -0.02201213873922825, -0.006202058866620064, 0.02911650948226452, -0.05107158422470093, -0.022554239258170128, 0.0016922812210395932, 0.0048539405688643456, -0.016491271555423737, -0.00714003574103117, 0.024394527077674866, -0.02081381157040596, -0.011676562018692493, 0.015635322779417038, 0.02024317905306816, 0.004682750906795263, 0.018517015501856804, -0.015820778906345367, -0.014836438000202179, 0.03349611163139343, 0.006448144093155861, 0.031926874071359634, 0.02806084044277668, -0.01371657196432352, 0.005000164732336998, -0.029787002131342888, 0.017047638073563576, -0.053639430552721024, 0.0280180424451828, -0.014893501065671444, 0.022682631388306618, -0.022283188998699188, -0.02099926583468914, 0.009757811203598976, 0.011419777758419514, 0.07623646408319473, 0.007503814063966274, -0.006933181546628475, 0.005142822861671448, 0.025207679718732834, -0.013096009381115437, -0.023452984169125557, 0.0015478399582207203, -0.00016628579760435969, -0.0056100282818078995, -0.009244241751730442, -0.012211529538035393, 0.025478729978203773, 0.04099992662668228, -0.007125770207494497, 0.00126163219101727, 0.0007832819246686995, -0.03760466352105141, 0.0063589829951524734, -0.025450197979807854, 0.002979770302772522, 0.008495287038385868, 0.0029191405046731234, -0.0019276670645922422, 0.014850703999400139, 0.0042226784862577915, -0.0007957644993439317, 0.004475896712392569, 0.022825289517641068, -0.029444623738527298, -0.006155695300549269, 0.012054606340825558, 0.0025571456644684076, -0.017589738592505455, 0.016519803553819656, -0.016719523817300797, 0.002218332840129733, -0.012739364989101887, 0.019201774150133133, 0.01034984178841114, 0.004565057810395956, 0.00010225685400655493, 0.007710668258368969, -0.007532345596700907, 0.014979096129536629, 0.02154136635363102, 0.009058786556124687, -0.008217103779315948, -0.05010151118040085, 0.007810528855770826, 0.011883416213095188, 0.025364601984620094, -0.023296060040593147, 0.0003392586950212717, -0.007589408662170172, -0.004065754823386669, -0.013195870444178581, -0.003199107013642788, 0.026077892631292343, -0.006708495318889618, -0.032354846596717834, 0.031812746077775955, 0.0006138754542917013, -0.003352464409545064, -2.1593748442683136e-06, 0.04082873463630676, -0.015906373038887978, -0.0023913057520985603, 0.031670089811086655, 0.01432286947965622, -0.016690993681550026, -0.018331561237573624, 0.014850703999400139, -0.0025607121642678976, -0.00518562039360404, -0.039173901081085205, 0.02881692722439766, 0.045736175030469894, 0.026406006887555122, 0.012104536406695843, 0.009058786556124687, 0.00740395300090313, -0.01402328722178936, 0.002660572761669755, 0.011398378759622574, 0.010706487111747265, 0.018830863758921623, -0.018930723890662193, -0.03480856493115425, -0.011462574824690819, 0.00699737761169672, 0.008274167776107788, 0.007107937708497047, 0.011376979760825634, -0.01388776209205389, -0.007318358402699232, -0.02038583718240261, 0.02011478692293167, -0.04682037606835365, 0.011840619146823883, 0.003054665634408593, -0.011733625084161758, 5.0682618166320026e-05, -0.015963437035679817, -0.003933796193450689, -0.026534399017691612, 0.0005982722504995763, 0.017604004591703415, -0.025421665981411934, 0.0005947058089077473, 0.004215545486658812, 0.017233094200491905, -0.02699090540409088, 0.03332492336630821, -0.02149857021868229, -0.039459217339754105, 0.012846358120441437, -0.017775194719433784, -0.00701164361089468, -0.02841748483479023, -0.014094616286456585, 0.013516850769519806, 0.017889320850372314, -0.008395426906645298, 0.019173242151737213, -0.010471101850271225, 0.04950234666466713, 0.04225531592965126, -0.01067082304507494, -0.0012464747997000813, -0.013138807378709316, 0.022796757519245148, 0.05007297918200493, 0.011541036888957024, 0.00015580934996251017, 0.006016603671014309, 0.014993362128734589, -0.030757077038288116, 0.0024269702844321728, -0.006540872156620026, 0.008352628909051418, -0.007839060388505459, 0.0052926139906048775, -0.005167788360267878, -0.00545310415327549, -0.013131674379110336, -0.017290156334638596, 0.004504428245127201, 0.00086085224756971, 0.02709076553583145, -0.02128458209335804, 0.015735184773802757, 0.008659344166517258, 0.02778979018330574, -0.016248753294348717, 0.0420270636677742, 0.012689433991909027, -0.015621057711541653, 0.030614418908953667, 0.008302698843181133, 0.01453685574233532, 0.0031580927316099405, -0.018659673631191254, -0.0045971558429300785, -0.02164122834801674, 0.0032989676110446453, 0.03540772944688797, -0.05763385444879532, 0.005495901685208082, -0.011334182694554329, 0.007560877129435539, -0.02031450718641281, 0.014337134547531605, 0.02189801260828972, -0.009237109683454037, -0.013245800510048866, 0.0059738061390817165, 0.03657752647995949, -0.018574079498648643, 0.007346889935433865, 0.032354846596717834, -0.018046244978904724, 0.02176962047815323, -0.006548004690557718, -0.022625567391514778, 0.03994425758719444, -0.009151514619588852, -0.024793971329927444, 0.012125935405492783, -0.008288432843983173, 0.031898342072963715, -0.013830699026584625, 0.01090620830655098, -0.006159261800348759, -0.02754727192223072, 0.023652706295251846, -0.025949500501155853, -0.005781217943876982, 0.014230141416192055, 0.02209773287177086, 0.004693449940532446, 0.05027269944548607, 0.02828909270465374, 0.0032918346114456654, -0.025378867983818054, -0.005877512041479349, 0.03669165447354317, 0.024851033464074135, -0.05923162400722504, 0.024736907333135605, -0.007810528855770826, -0.003527220571413636, 0.009201444685459137, -0.03378142789006233, 0.005103591829538345, -0.025764046236872673, -0.02759006805717945, -0.0011385895777493715, -0.0030903301667422056, -0.031555961817502975, -0.004297574050724506, -0.017318688333034515, -0.02059982344508171, -0.004104985855519772, 0.010328443720936775, 0.0002084145089611411, 0.009472494944930077, 0.0050393957644701, -0.02866000309586525, 0.01022858265787363, 0.010135854594409466, 0.022183328866958618, 0.04342511296272278, -0.0016887147212401032, 0.006647865753620863, -0.013402724638581276, -0.001212593517266214, -0.00558506278321147, 0.00048325417446903884, 0.018245965242385864, -0.02797524444758892, -0.04168468341231346, -4.8592901293886825e-05, -0.014708045870065689, -0.02683398127555847, -0.009822007268667221, 0.013103142380714417, -0.004490162245929241, -0.002755083842203021, 0.003414877224713564, -0.003919530194252729, 0.038945648819208145, -0.032155126333236694, 0.0583186149597168, 0.01079921517521143, -0.0007431593257933855, 0.03352464362978935, -0.006519473157823086, -0.026762651279568672, 0.012503978796303272, -0.006615767255425453, 0.002050709677860141, 0.02011478692293167, 0.017247358337044716, 0.009315570816397667, -0.02121325396001339, -0.0030047353357076645, -0.006772691383957863, 0.00279431464150548, 0.004572190809994936, -0.03435206040740013, -0.008545218035578728, -0.03632074221968651, -0.0031598759815096855, 0.017275890335440636, -0.004697016440331936, 0.00040813579107634723, 0.023438718169927597, -0.0558934286236763, 0.013081744313240051, -0.018217433243989944, -0.0066621312871575356, -0.01349545270204544, -0.016534069553017616, -0.009886203333735466, 0.0016583999386057258, -0.015392804518342018, -0.008102977648377419, 0.0011510722106322646, 0.01062089204788208, 0.038061171770095825, -0.039059776812791824, 0.045365262776613235, 0.08879037201404572, 0.025407399982213974, -0.013309996575117111, -0.0011296734446659684, 0.009593754075467587, -0.01412314735352993, -0.010007462464272976, -0.004390301648527384, 0.009144381619989872, -0.02818923257291317, -0.0045472257770597935, -0.017575472593307495, 0.02144150622189045, -0.011755024082958698, -0.026092158630490303, 0.008659344166517258, 0.0011903031263500452, -0.008181439712643623, -0.031327709555625916, 0.0002810809528455138, -0.012268592603504658, -0.003480856539681554, -0.007568010129034519, -0.007189966272562742, 0.013238667510449886, 0.004639953374862671, -0.038631800562143326, 0.002724768826738, 0.033125199377536774, -0.01385209709405899, 0.008381160907447338, 0.0029209237545728683, -0.029444623738527298, -0.011141594499349594, 0.029901128262281418, -0.0030297006014734507, -0.009080185554921627, 0.004964500665664673, -0.017275890335440636, 0.018374357372522354, 0.010421170853078365, 0.00133474450558424, -0.00025879062013700604, -0.007318358402699232, 0.015492665581405163, -0.001221509650349617, -0.024351730942726135, 0.01467951387166977, -0.006341150496155024, 0.015749448910355568, 0.011241454631090164, 0.004939535167068243, 0.02202640473842621, 0.0034612412564456463, 0.00017252708494197577, -0.025835374370217323, 0.011512504890561104, -0.032896947115659714, -0.0009887986816465855, -0.02820349857211113, -0.00015714677283540368, -0.026491601020097733, 0.02729048579931259, 0.02149857021868229, -0.0016789070796221495, -0.04773338511586189, 0.0060380022041499615, -0.019701078534126282, 0.02141297422349453, -0.018260231241583824, -0.0014087483286857605, -0.013138807378709316, 0.04168468341231346, 0.025935234501957893, 0.004386735148727894, 0.001216159900650382, -0.0019116179319098592, 0.02794671431183815, 0.02131311409175396, -0.016862181946635246, -0.011448308825492859, -0.023795364424586296, 0.014622450806200504, -0.007682136259973049, -0.0045935893431305885, 0.003047532867640257, 0.014201609417796135, 0.005428139120340347, -0.010171519592404366, -0.003643130185082555, 0.0025589289143681526, 0.01444412861019373, -0.0077891298569738865, -0.0074752820655703545, 0.02853161096572876, 0.03321079537272453, 0.0030724979005753994, 0.019372964277863503, -0.01021431665867567, 0.0056563918478786945, -0.0009045412298291922, 0.010870544239878654, -0.01385923009365797, -0.03729081526398659, -0.005421006120741367, -0.01995786279439926, 0.015649588778614998, 2.9848133635823615e-06, 0.015806512907147408, -0.024166274815797806, -0.0007734741666354239, -0.009080185554921627, -0.010685088112950325, 0.022639833390712738, 0.004500861745327711, 0.0015674554742872715, 0.0013909160625189543, 0.007960319519042969, -0.006194926332682371, -0.0010984670370817184, -0.010842012241482735, 0.008088711649179459, -0.010613759979605675, -0.017746662721037865, 0.030329102650284767, 0.0028067973908036947, 0.002821063157171011, -0.03395261615514755, 0.0199435967952013, 0.007553744129836559, 0.016419943422079086, -0.009843406267464161, -0.018217433243989944, 0.014622450806200504, -0.016962043941020966, -0.024836767464876175, -0.006166394799947739, 5.254943243926391e-05, -0.008652211166918278, 0.010335576720535755, -0.011362714692950249, -0.0037590397987514734, -0.014650982804596424, 0.025835374370217323, 0.005378208588808775, -0.008060180582106113, -0.00017185838078148663, 0.032069530338048935, -0.0215128343552351, 0.009829140268266201, 0.006194926332682371, 0.018288763239979744, 0.002418054034933448, -0.013559648767113686, -0.011426910758018494, -0.012068871408700943, -0.0005795483593828976, 0.02117045596241951, 0.007995984517037868, -0.02776125818490982, 0.01377363596111536, 0.016063297167420387, 0.008102977648377419, -0.019415762275457382, 0.009044520556926727, 0.013944825157523155, 0.015920639038085938, 0.0011715793516486883, 0.002441236050799489, -0.024651313200592995, -0.025906702503561974, -0.02778979018330574, -0.003883865661919117, -0.032497506588697433, -0.008837666362524033, 0.006462410092353821, -0.00686541898176074, -0.0406004823744297, 0.016576865687966347, -0.018930723890662193, -0.014394198544323444, -0.0100787915289402, 0.004804010037332773, -0.007304092403501272, -0.005856113508343697, 0.01022858265787363, -0.0045935893431305885, 0.014394198544323444, -0.017461346462368965, -0.0026534399949014187, -0.02798951044678688, -0.008188572712242603, 0.011812087148427963, -0.023410188034176826, -0.03309667110443115, -0.019544154405593872, 0.046934500336647034, -0.003120644949376583, 0.014058951288461685, -0.003104595933109522, -0.01034984178841114, -0.0008251877152360976, 0.004786178003996611, 0.015663854777812958, 0.0015050425427034497, 0.012325656600296497, 0.001407856703735888, 0.03460884466767311, 0.012882023118436337, -0.019544154405593872, 0.022953681647777557, -0.015421336516737938, 0.006851153448224068, 0.012981883250176907, 0.024437325075268745, 0.0064124795608222485, -0.010192918591201305, -0.02040010318160057, -0.009087318554520607, 0.004158482421189547, -0.00674059335142374, -0.012275725603103638, -0.008809135295450687, -0.013552515767514706, -0.02192654274404049, 0.0020025623962283134, 0.012746497057378292, -0.012746497057378292, 0.045165542513132095, 0.017218828201293945, -0.014330001547932625, 0.0033025341108441353, 0.005727720912545919, -0.02774699218571186, 0.013295731507241726, -0.0023164101876318455, 0.003734074765816331, 0.02075674757361412, 0.025935234501957893, -0.00350582180544734, 0.0021434372756630182, -0.026762651279568672, -0.0010833096457645297, 0.016120361164212227, 0.009786343201994896, 0.0044794632121920586, 0.011876283213496208, -0.014636716805398464, 0.0034683740232139826, 0.016548335552215576, -0.0012714399490505457, -0.014101749286055565, -0.012432649731636047, 0.005556531250476837, 0.014964830130338669, 0.009215710684657097, 0.017632536590099335, 0.009629419073462486, 0.0011546387104317546, 0.012660902924835682, 0.008274167776107788, 0.016320081427693367, 0.00022256886586546898, -0.013031813316047192, 0.0073540229350328445, -0.024465857073664665, 5.0626891606952995e-05, 0.02877413108944893, -0.01453685574233532, -0.004158482421189547, 0.0049110036343336105, 0.018517015501856804, 0.025678450241684914, 0.02047143131494522, -0.0019134011818096042, -0.004022957291454077, 0.023210465908050537, 0.00136595091316849, 0.026434538885951042, 0.01049249991774559, -0.008894730359315872, -0.011241454631090164, 0.017946382984519005, -0.013252933509647846, -0.008381160907447338, -0.004707715939730406, -0.010827746242284775, 0.0059702396392822266, -0.0045507922768592834, -0.005100025795400143, 0.016904979944229126, 0.009001723490655422, 0.0012348837917670608, -0.016662461683154106, 0.0069831120781600475, -0.019002053886651993, -0.003133127698674798, 0.030899735167622566, -0.03389555588364601, -0.005324712023139, 0.02867426909506321, 0.0004649760958272964, -0.013509717769920826, 0.023510048165917397, 0.0142943374812603, -0.012097403407096863, -0.004875339101999998, -0.016790853813290596, -0.00727556087076664, 0.016733789816498756, 0.009900469332933426, 0.031926874071359634, -0.000836332852486521, -0.02864573895931244, -0.0001784340274753049, -0.0005474503268487751, 0.004985899198800325, 0.02047143131494522, 0.010585227981209755, -0.006123597268015146, -0.03383849188685417, 0.008366894908249378, -0.04353924095630646, -0.00018668144184630364, 0.018360091373324394, 0.0137237049639225, -0.012782162055373192, 0.0028495946899056435, -0.012197263538837433, -0.02770419418811798, -0.0012437999248504639, -0.017447080463171005, 0.013966224156320095, 0.019101914018392563, 0.024836767464876175, -0.00343984249047935, -0.02838895283639431, -0.012767896056175232, -0.009686482138931751, -0.032640162855386734, 0.03301107510924339, 0.033153731375932693, 0.0005278348107822239, -3.117858796031214e-05, 0.018702471628785133, -0.007186399772763252, 0.013110275380313396, 0.0006334909121505916, -0.02238304913043976, -0.016690993681550026, -0.02731901779770851, 0.025421665981411934, -0.0009825574234127998, -0.022411581128835678, 0.003124211449176073, 0.024308932945132256, -0.02027170918881893, 0.016990574076771736, 0.004033656790852547, -0.014508324675261974, -0.04108552262187004, 0.019344432279467583, 0.007625073194503784, 0.012311390601098537, 0.008687876164913177, 0.01119152456521988, 0.009665083140134811, 0.0034683740232139826, 0.006084366235882044, -0.0025589289143681526, 0.02189801260828972, 0.026206284761428833, -0.0017172463703900576, -0.019372964277863503, -0.015706652775406837, 0.0015745883574709296, 0.017176030203700066, 0.02185521461069584, 0.003791137831285596, -0.02938755974173546, -0.012717965990304947, 0.007118637207895517, -0.03780438378453255, 0.010827746242284775, 0.0016316515393555164, -0.011248587630689144, 0.009451095946133137, -0.015164551325142384, -0.008374027907848358, -0.011013202369213104, 0.007817661389708519, 0.01440133061259985, -0.02071394957602024, -0.013688040897250175, -0.01053529791533947, -0.02763286605477333, 0.0074110860005021095, -0.02077101357281208, 0.005684923846274614, 0.02890252321958542, -0.003127777948975563, -0.0070437416434288025, -0.01413741335272789, -0.004208412952721119, 0.0036021159030497074, 0.003926663193851709, 0.0017431031446903944, -0.031926874071359634, 0.017575472593307495, 0.02737608179450035, -0.019601216539740562, -0.03455178067088127, 0.014515457674860954, 0.015706652775406837, 0.004525826778262854, 0.025036489591002464, -0.011483973823487759, -0.025050755590200424, -0.02025744505226612, -0.02212626487016678, 0.009529558010399342, -0.014765108935534954, -0.011755024082958698, 0.0005791025469079614, -0.006487375125288963, 0.008324097841978073, -0.018702471628785133, -0.03626367822289467, 0.005142822861671448, 0.02087087370455265, -0.012789295054972172, -0.023652706295251846, 0.024266134947538376, -0.0052926139906048775, -0.004754079971462488, 0.026648525148630142, -0.025050755590200424, -0.012668035924434662, 0.018231699243187904, -0.025778310373425484, 0.022654099389910698, 0.04268329218029976, -0.04071461036801338, -0.001362384413369</t>
  </si>
  <si>
    <t>[-0.031963273882865906, -0.023100094869732857, -0.014711480587720871, -0.000975298578850925, -0.031432878226041794, -0.03902590274810791, -0.013539028353989124, -0.004606061149388552, 0.043185312300920486, 0.06973297894001007, 0.0050771357491612434, 0.005380717106163502, -0.04815427586436272, 0.02259761653840542, 0.010349679738283157, 0.00794894527643919, -0.005768044851720333, -0.008779431693255901, -0.004679339472204447, 0.007523233536630869, -0.012617816217243671, -0.004550230223685503, -0.0055865938775241375, -0.016665566712617874, 0.0017028468428179622, -0.013727458193898201, -0.017558863386511803, -0.008500277064740658, -0.017335539683699608, -0.0003188476257491857, 0.012017632834613323, -0.008597981184720993, -0.012645731680095196, -0.004811938386410475, 0.02421671524643898, -0.014823142439126968, -0.006113499402999878, -0.011780350469052792, 0.013197063468396664, -0.05990671366453171, 0.018480075523257256, -0.044274020940065384, 0.0017883381806313992, -0.008925988338887691, -0.024007350206375122, 0.02470523677766323, -0.03347071260213852, -0.008807347156107426, 0.007697705645114183, -0.010049588046967983, 0.0624191090464592, 0.010035630315542221, 0.003723232774063945, 0.03199118748307228, 0.007348761428147554, -0.011954822577536106, 0.01732158102095127, 0.03813260421156883, 0.015507073141634464, -4.4463104131864384e-05, -0.004825896117836237, -0.01338549330830574, -0.003409183118492365, 0.04706557095050812, 0.007167310453951359, 0.028752988204360008, -0.010084482841193676, -0.02209513634443283, 0.01094986405223608, 0.019010471180081367, -0.005872728303074837, -0.007606979925185442, -0.017796145752072334, -0.006071626208722591, -0.011577962897717953, 0.003580165794119239, -0.007107989862561226, -0.01895464025437832, 0.03154454007744789, -0.0017988064792007208, -0.04109165072441101, 0.016218919306993484, -0.031823694705963135, -0.028976311907172203, 0.06057668477296829, 0.05532856658101082, -0.031432878226041794, -0.026687240228056908, -0.007411571219563484, 0.045697711408138275, -0.016400368884205818, 0.04647934436798096, -0.001597291324287653, 0.021788066253066063, -0.026003308594226837, 0.008046649396419525, 0.01693076454102993, -0.017503032460808754, -0.01825675182044506, -0.014460240490734577, -0.019764190539717674, 0.015562904067337513, -0.02028062753379345, -0.0013129019644111395, -0.0037022961769253016, 0.029953356832265854, -0.022723235189914703, 0.03869091346859932, -0.013141232542693615, -0.007202204782515764, 0.015283748507499695, -0.016316622495651245, 0.02908797562122345, 0.011703583411872387, 0.0027269977144896984, 0.0006032370147295296, 0.03031625784933567, 0.0393608883023262, -0.022709278389811516, -0.014320663176476955, 0.03721139207482338, 0.02392360381782055, 0.027482831850647926, 0.029060060158371925, -0.026170803233981133, -0.022779066115617752, 0.01679118722677231, 0.030009187757968903, 0.015507073141634464, 0.009910010732710361, -0.011584942229092121, 0.021690361201763153, 0.005185308400541544, -0.024537744000554085, 0.015660608187317848, 0.019066302105784416, -0.00984022207558155, 0.0176705252379179, 0.027287423610687256, 0.03696015104651451, -0.009386594407260418, -0.008779431693255901, 0.004749128129333258, -0.002690358553081751, -0.0005290863919071853, -0.01589789055287838, -0.05384904518723488, 0.05289991572499275, 0.0030340682715177536, -0.006082094740122557, -0.015772270038723946, -0.07140790671110153, 0.003723232774063945, -0.011082462966442108, -0.014069423079490662, -0.022067220881581306, 0.022360334172844887, -0.003635996952652931, 0.028557579964399338, -0.005806428845971823, -0.0027549131773412228, -0.04000294581055641, -0.00858402345329523, -0.021913684904575348, 0.0028124889358878136, 0.014934804290533066, 0.0002859160304069519, 0.01944316178560257, -0.0027653814759105444, 0.021034346893429756, -0.009309826418757439, 0.023909645155072212, 0.05460276082158089, -0.062195785343647, -0.0034318645484745502, 0.023714236915111542, -0.02499835006892681, -0.0010005970252677798, -0.009519193321466446, 0.00591809069737792, 0.017503032460808754, 0.018815062940120697, 0.008891094475984573, -0.019457118585705757, -0.007976860739290714, 0.03006501868367195, 0.002501928713172674, 0.01800551265478134, 0.011473279446363449, -0.02259761653840542, -0.010914969258010387, -0.01518604438751936, 0.00024382464471273124, -0.008772453293204308, -0.04332489147782326, 0.0034929297398775816, 0.02741304412484169, -0.0041594128124415874, -0.015688523650169373, -0.005241139326244593, -0.04209660738706589, -0.0353410504758358, -0.014488155953586102, 0.0075651067309081554, -0.04807053133845329, -0.03592727705836296, -0.010991737246513367, -0.014976678416132927, 0.0259335208684206, -0.002212305087596178, 0.01702846959233284, -0.021578699350357056, 0.04938255995512009, 0.025361252948641777, -0.0006769514293409884, -0.022416165098547935, -0.025752069428563118, -0.010391552932560444, 0.0005386823322623968, -0.00977043341845274, -0.010370616801083088, 0.004131497349590063, -0.005712213926017284, 0.011989717371761799, -0.030037103220820427, 0.013469239696860313, -0.021885769441723824, 0.053625717759132385, -0.01880110427737236, 0.03232617676258087, -0.020252712070941925, 0.018298625946044922, -0.0019366394262760878, 0.012980718165636063, -0.013378513976931572, -0.013001654297113419, -0.02544499933719635, 0.0012213041773065925, -0.01915004849433899, 0.01757282204926014, -0.009260974824428558, 0.027343254536390305, -0.04631185159087181, -0.025417083874344826, 0.016414327546954155, -0.01585601642727852, 0.007941965945065022, -0.026449957862496376, -0.02416088432073593, -0.03377778083086014, -0.00508062494918704, -0.004818917252123356, -0.025375209748744965, 0.04209660738706589, 0.011801287531852722, 0.0007340910378843546, -0.028669241815805435, -0.00449090963229537, -0.015395411290228367, 0.027147846296429634, 0.014027549885213375, -0.030148765072226524, -0.040728747844696045, -0.002337925136089325, -0.04326906055212021, -0.01409733947366476, 0.01825675182044506, -0.07191038876771927, 0.018103215843439102, 0.011682646349072456, -0.0016330580692738295, -0.01605142652988434, 0.014432325027883053, -0.03754637762904167, -0.010007714852690697, -0.014823142439126968, -0.022820940241217613, 0.04019835218787193, -0.00974251702427864, 0.015758313238620758, -0.0013312215451151133, 0.018912766128778458, 0.018173005431890488, 0.039695873856544495, 0.046339768916368484, 0.006975391414016485, 0.027036184445023537, -0.011459321714937687, -0.013867035508155823, 0.017600737512111664, -0.006703214719891548, -0.0016915062442421913, -0.007544170133769512, 0.049494221806526184, 0.034726910293102264, -0.005907622631639242, 0.04243159294128418, 0.012610837817192078, -0.015367494896054268, 0.0281109306961298, -0.005269054789096117, -0.059627555310726166, 0.013692564330995083, 0.01993168331682682, 0.0038872365839779377, -0.006567126605659723, 0.01934545673429966, -0.006022774148732424, -0.02490064688026905, 0.020699359476566315, 0.06867218762636185, -0.0034719931427389383, -0.017600737512111664, 0.008542150259017944, -0.01747511699795723, -0.006364739034324884, 0.01895464025437832, 0.017503032460808754, 0.020252712070941925, -0.03709973022341728, -0.02883673459291458, -0.022723235189914703, -0.0687280148267746, 0.011110378429293633, 0.024537744000554085, 0.004438567906618118, 0.0015414602821692824, -0.021285586059093475, 0.03542479872703552, 0.015465199947357178, 0.017000554129481316, 0.003161432920023799, 0.04268283396959305, -0.011536089703440666, -0.0002455693611409515, -0.0073557402938604355, -0.016163088381290436, 0.02176015079021454, -0.05153205618262291, -0.004162902478128672, -0.02357465960085392, 0.004745638929307461, 0.019708359614014626, -0.0001327077770838514, -0.018103215843439102, 0.00040433890535496175, -0.01638641208410263, -0.012136273086071014, 0.012045548297464848, -0.02450982853770256, 0.0007144628907553852, -0.04379945620894432, 0.046730585396289825, -0.03760220855474472, -0.002939853584393859, -0.020559782162308693, 0.01845216006040573, 0.007816346362233162, 0.006633426062762737, 0.036988068372011185, -0.0072231413796544075, -0.023295503109693527, 0.01531166397035122, 0.020155007019639015, -0.0012945823837071657, -0.007369698025286198, -0.021425163373351097, -0.052146196365356445, 0.02062957175076008, -0.004710744600743055, -0.013050506822764874, -0.005771534517407417, 0.006595042068511248, 0.008318825624883175, -0.022220756858587265, -0.019624613225460052, -0.000638131401501596, -0.002795041771605611, -0.03696015104651451, 0.01792176626622677, -0.005063178017735481, 0.002882277825847268, 0.029311299324035645, 0.005659872200340033, 0.03573187068104744, 0.013867035508155823, -0.0013041783822700381, -0.03101414628326893, -0.04192911460995674, 0.030818738043308258, -0.03070707432925701, 0.007620937656611204, -0.012122315354645252, 0.03405693918466568, 0.03869091346859932, -0.0035191006027162075, 0.003325436729937792, 0.001165473135188222, -0.0253891684114933, -0.01218512561172247, -0.019261710345745087, 0.058790091425180435, -0.004400184378027916, -0.04918714985251427, 0.009588981978595257, -0.02184389717876911, -0.0322982594370842, -0.0034336093813180923, 0.031069977208971977, -0.010921948589384556, 0.019764190539717674, -0.042850326746702194, 0.03400110825896263, -0.02184389717876911, -0.02141120657324791, 0.04039376229047775, -0.022653447464108467, 0.03095831535756588, 0.003004408208653331, -0.024844815954566002, 0.025570617988705635, 0.014669607393443584, 0.020308542996644974, 0.02170431986451149, -0.06554564833641052, 0.021927643567323685, -0.012834161520004272, -0.023435082286596298, 0.029395045712590218, -0.011996695771813393, 0.04921506717801094, -0.026840774342417717, 0.039444632828235626, -0.0026275485288351774, 0.015618734993040562, -0.021048303693532944, 0.03274490684270859, 0.023658405989408493, -0.017754271626472473, 0.020406248047947884, 0.0034615248441696167, -0.012240956537425518, -0.0427386648952961, 0.03966795653104782, -0.00612745713442564, -0.01323893666267395, 0.03115372359752655, -0.02612892910838127, 0.004857300780713558, 0.006096052471548319, 0.02992544136941433, -0.03952838107943535, -0.014502113685011864, 0.01954086683690548, -0.010482278652489185, -0.032214514911174774, 0.029032142832875252, 0.007711663376539946, -0.009889073669910431, -0.021146008744835854, -0.005063178017735481, 0.049494221806526184, 0.038160521537065506, -0.0022349865175783634, 0.022374290972948074, -0.0519787035882473, -0.013266852125525475, 0.01949899271130562, 0.010740497149527073, -0.006225161720067263, 0.03227034583687782, -0.009177228435873985, -0.02583581581711769, 0.04656309261918068, -0.03869091346859932, 0.012659689411520958, -0.025668323040008545, -0.008946925401687622, 0.007690726313740015, -0.014585861004889011, -0.0238677728921175, -0.010210102424025536, 0.010600919835269451, 0.0026798902545124292, 0.005823875777423382, -0.03542479872703552, 0.02573811262845993, -0.01860569603741169, -0.017265750095248222, 0.048014700412750244, 0.008158311247825623, -0.025333337485790253, -0.004386226646602154, -0.016107257455587387, -0.019303584471344948, 0.012220020405948162, -0.00782332569360733, 0.025877689942717552, 0.002350138034671545, 0.010468320921063423, 0.029618369415402412, 0.006141414865851402, 0.029646284878253937, 0.009072544984519482, -0.010559046640992165, -0.004756106995046139, -0.017433244735002518, -0.04726098105311394, 0.02559853531420231, -0.0007192608900368214, 0.00925399549305439, 0.0005517677636817098, 0.023504870012402534, -0.03553646057844162, 0.016958680003881454, 0.005349311977624893, -0.018200920894742012, 0.016023509204387665, -0.008179248310625553, 0.008283931761980057, 0.02351882867515087, 0.011180167086422443, -0.016623694449663162, 0.011570984497666359, 0.0035348031669855118, 0.03754637762904167, 0.0015859506092965603, 0.01269458420574665, 0.043045736849308014, -0.011110378429293633, 0.014250874519348145, -0.0026816348545253277, 0.006741598714143038, 0.01934545673429966, 0.02425858937203884, 0.02476106956601143, -0.00981928501278162, 0.004927089903503656, -0.0053667593747377396, -0.033498626202344894, 0.01088007539510727, -0.023644447326660156, 0.0016409093514084816, -0.02254178561270237, -0.0077814520336687565, 0.02480294182896614, 0.006961433682590723, -0.011173187755048275, -0.03386152908205986, 0.0016452710842713714, 0.025821859017014503, 0.019429203122854233, -0.018870893865823746, 0.025584576651453972, 0.023797983303666115, -0.006277502980083227, -0.010244997218251228, 0.010398532263934612, 0.0009709367877803743, 0.007844261825084686, -0.028027184307575226, 0.02259761653840542, 0.02086685411632061, -0.02347695454955101, 0.019373372197151184, 0.03056749701499939, 0.03938880190253258, -0.024300463497638702, -0.013790268450975418, 0.006710193585604429, -8.123853149299975e-06, -3.5603196010924876e-05, 0.007094032131135464, -0.019610654562711716, 0.004061708692461252, 0.019596697762608528, -0.0038523422554135323, 0.010182186961174011, -0.016860974952578545, -0.00794894527643919, -0.008828284218907356, 0.009365658275783062, -0.0010337467538192868, -0.01136859692633152, -0.012471259571611881, 0.030204595997929573, 0.012220020405948162, 0.0031247937586158514, -0.04413444176316261, 0.007181268185377121, 0.008214142173528671, -0.02844591811299324, -0.02125767059624195, 0.0019802574533969164, -0.04463692009449005, 0.017600737512111664, 0.001988980919122696, -0.015046467073261738, 0.0063612498342990875, 0.012680626474320889, -0.022904686629772186, 0.025807900354266167, 0.006706704385578632, 0.001800551195628941, 0.0013600094243884087, 0.03146079555153847, -0.0039395783096551895, 0.000638131401501596, -0.0035313137341290712, -0.0012675392208620906, -0.03869091346859932, -0.03712764382362366, 0.014320663176476955, 0.02249991148710251, -0.0017674015834927559, 0.020196881145238876, 0.04606061428785324, 0.008067586459219456, -0.006923049688339233, -0.009728559292852879, 0.04103581979870796, 0.008228099904954433, 0.047819290310144424, 0.007034711539745331, 0.023881729692220688, 0.02445399761199951, -0.030930399894714355, 0.017433244735002518, -0.005286502186208963, 0.02219284139573574, -0.004766575526446104, -0.0005975666572339833, 0.005506336688995361, -0.01983397826552391, 0.016651609912514687, -0.0053702485747635365, -0.0012692839372903109, -0.0028264466673135757, -0.001511799986474216, 0.03941671922802925, -0.0014385217800736427, 0.03400110825896263, -0.016651609912514687, -0.044022779911756516, 0.004204775672405958, -0.004818917252123356, 0.007962903007864952, -0.004927089903503656, 0.05250909924507141, 0.0035313137341290712, -0.013392471708357334, 0.023714236915111542, -0.0005277778254821897, 0.00404775096103549, 0.0024722684174776077, -0.004888705909252167, 0.034671079367399216, 0.01638641208410263, 0.004955005366355181, 0.0038662999868392944, 0.01811717450618744, -0.0013320938451215625, 0.021927643567323685, 0.0083467410877347, 0.008884115144610405, -0.003346373327076435, -0.03458733111619949, -0.012220020405948162, -0.021969515830278397, 0.013552986085414886, -0.0035173557698726654, -0.010796328075230122, 0.01129880826920271, -0.01732158102095127, 0.01790780760347843, -0.022709278389811516, 0.0001611685293028131, -0.012771351262927055, -0.0095680458471179, 0.008116438053548336, -0.023714236915111542, 0.0006102158804424107, -0.006738109514117241, 0.009651792235672474, 0.06359156221151352, -0.015828100964426994, 9.039831638801843e-05, -0.010935906320810318, -0.003121304325759411, -0.05496566370129585, -0.00841652974486351, -0.036988068372011185, 0.009295868687331676, 0.008214142173528671, 0.0354527123272419, -0.018773188814520836, -0.002690358553081751, 0.03913756459951401, 0.010377595201134682, -0.013811204582452774, -0.021620571613311768, 0.007369698025286198, -0.04346447065472603, -0.02416088432073593, -0.0029311298858374357, 0.011187145486474037, 0.008235079236328602, 0.040337931364774704, -0.009372636675834656, -0.007941965945065022, 0.020364373922348022, -0.002992195077240467, -0.010573004372417927, 0.027036184445023537, 0.011235998012125492, 0.006860239896923304, -0.01831258274614811, 0.008988798595964909, -0.020797064527869225, 0.015688523650169373, -0.001695867977105081, 0.009163270704448223, -0.04123122617602348, -0.014585861004889011, 0.020043345168232918, 0.011026631109416485, 0.06119082495570183, 0.017879892140626907, 0.009323785081505775, 0.0038593211211264133, 0.028557579964399338, -0.024649405851960182, -0.03464316204190254, 0.0035644632298499346, 0.024202758446335793, 0.008472361601889133, -0.0238677728921175, -0.00658457400277257, 0.019568782299757004, 0.041314974427223206, 0.0036220389883965254, -0.017656568437814713, 0.0011183656752109528, -0.01409733947366476, -0.04547438770532608, -0.02834821306169033, 0.01358090154826641, 0.001708953408524394, -0.002735721180215478, 0.024244630709290504, 0.002240220783278346, -0.014376494102180004, -0.0030061528086662292, 0.006054178811609745, 0.04187328368425369, -0.02293260209262371, 0.03199118748307228, 0.01796363852918148, 0.008507255464792252, -0.01038457453250885, 0.015018551610410213, -0.016847018152475357, -0.020936641842126846, -0.034726910293102264, 0.02922755293548107, 0.015144171193242073, 0.00347024854272604, -0.0072231413796544075, -0.001585078309290111, 0.015423326753079891, 0.04315739870071411, 0.04084040969610214, 0.005925069563090801, -0.019261710345745087, -0.0667739287018776, 0.008109459653496742, 0.00925399549305439, 0.027482831850647926, 0.006242608651518822, -0.010852159932255745, -0.035899363458156586, 0.017391370609402657, -0.0003526515793055296, -0.004421120975166559, 0.010824243538081646, 0.02199743129312992, -0.01854986511170864, 0.023462997749447823, 0.0028456386644393206, -0.0014428836293518543, -0.009435446932911873, 0.02725950814783573, -0.013308725319802761, -0.0012919652508571744, 0.029618369415402412, 0.036150600761175156, 0.016470158472657204, 0.004989899694919586, -0.009212122298777103, -0.020071260631084442, 0.01547915767878294, -0.041705790907144547, 0.004152433946728706, 0.03386152908205986, 0.006567126605659723, -0.015772270038723946, 0.027287423610687256, -0.015102297998964787, -0.01854986511170864, -0.01792176626622677, 0.01036363746970892, 0.03249366953969002, 0.012631773948669434, -0.004128008149564266, -0.004494399297982454, -0.007142884191125631, 0.005464463494718075, 0.010140313766896725, -0.00013216256047599018, 0.0009901287266984582, -0.009456383064389229, -0.020838938653469086, -0.004407163243740797, -0.00341965164989233, -0.018940681591629982, 0.010761434212327003, -0.0045851245522499084, 0.005206244997680187, -0.010503215715289116, -0.023435082286596298, -0.011885033920407295, 0.007230120245367289, 0.007107989862561226, 0.007914050482213497, 0.0013129019644111395, -0.00027239444898441434, 0.0031998169142752886, 0.015367494896054268, -0.02967420034110546, 0.001361754140816629, -0.05496566370129585, -0.037965111434459686, 0.0006564509822055697, -0.008102480322122574, 0.01993168331682682, -0.040477506816387177, -0.006050689611583948, -0.0023536274675279856, 0.01321799959987402, 0.010607898235321045, 0.026017267256975174, -0.03726722300052643, 0.049689631909132004, 0.05217411369085312, -0.015911847352981567, 0.017544906586408615, -0.01667952537536621, 0.019666485488414764, 0.02086685411632061, 0.0050003682263195515, 0.01653994806110859, -0.017796145752072334, 0.020894769579172134, -0.012792288325726986, -0.02057374082505703, 0.0150604248046875, 0.0033777782227844, -0.015967678278684616, 0.00669274665415287, 0.0034597800113260746, 0.014132233336567879, -0.017544906586408615, -0.01850799098610878, -0.021201839670538902, -0.01036363746970892, 0.024342335760593414, -0.030539581552147865, 0.019903767853975296, 0.019164007157087326, 0.016819102689623833, -0.0023292014375329018, 0.031879525631666183, 0.014627734199166298, -0.022318460047245026, 0.009170249104499817, 0.01983397826552391, 0.029171722009778023, 0.014599818736314774, 0.00616584112867713, -0.005597062408924103, 0.007369698025286198, -0.01129880826920271, 0.019610654562711716, -0.017977597191929817, -0.005042241420596838, -0.023365292698144913, 0.0077046845108270645, -0.030092934146523476, 0.020741233602166176, -0.008479340001940727, -0.014530030079185963, 0.007107989862561226, 0.00017850668518804014, 0.04553021863102913, -0.02633829601109028, -0.0066369157284498215, 0.04625602066516876, -0.02470523677766323, 0.03592727705836296, 0.012771351262927055, -0.011975759640336037, 0.014934804290533066, 0.002016896614804864, -0.01212929468601942, -0.005757576785981655, -0.0077814520336687565, 0.037965111434459686, -0.0016182279214262962, 0.02155078388750553, -0.0196804441511631, -0.015213959850370884, 0.04580937325954437, -0.008032691664993763, -0.0019680443219840527, -0.012450323440134525, 0.0012134528951719403, -0.007397613488137722, 0.009616897441446781, 0.001295454683713615, 0.01547915767878294, 0.0020744723733514547, 0.010621856898069382, 0.04631185159087181, 0.012317724525928497, -0.03779761865735054, 0.001966299721971154, 0.023839855566620827, 0.008444445207715034, 0.02450982853770256, -0.023309461772441864, -0.0161491297185421, -0.02716180309653282, -0.022918643429875374, -0.009379616007208824, 0.017838019877672195, -0.024830857291817665, -0.022262629121541977, 0.005691277328878641, -0.02663140930235386, 0.006668320391327143, 0.0228348970413208, 0.0007672407082282007, 0.0006752067129127681, -0.009847200475633144, -0.02072727493941784, -0.011633793823421001, 0.009630855172872543, 0.014104317873716354, 0.03975170478224754, 0.004208264872431755, 0.01009146124124527, -0.022374290972948074, 0.03559229150414467, -0.00824205856770277, -0.014285768382251263, 0.0021721767261624336, -0.010433427058160305, -0.015018551610410213, 0.012743435800075531, -0.008423509076237679, -0.02741304412484169, -0.022904686629772186, 0.013490176759660244, -0.023072179406881332, 0.021146008744835854, -0.018815062940120697, -0.003922130912542343, 0.02209513634443283, -0.03966795653104782, 0.07486943155527115, 0.007010285742580891, 0.00681836623698473, 0.034726910293102264, 0.005624977871775627, -0.022011389955878258, -0.002880532993003726, 0.008130395784974098, 0.002323967171832919, 0.001151515287347138, 0.02544499933719635, 0.010035630315542221, -0.02047603577375412, -0.0063612498342990875, -0.024928562343120575, 0.0015798441600054502, 0.009882095269858837, -0.007816346362233162, -0.028320297598838806, -0.026170803233981133, -0.016665566712617874, 0.0006856750114820898, 0.0016313133528456092, -0.008695685304701328, 0.036736827343702316, -0.06481984257698059, -0.015018551610410213, -0.00974949635565281, -0.004452526103705168, -0.0018162537598982453, 0.002166942460462451, -0.03475482761859894, -0.010217081755399704, -0.0035836552269756794, -0.010244997218251228, -0.007753536570817232, 0.0057191927917301655, 0.04413444176316261, -0.03227034583687782, 0.02642204239964485, 0.0958060771226883, 0.03857925161719322, -0.02176015079021454, -0.013029570691287518, 0.01722387783229351, -0.011005694977939129, 0.0004339991428423673, -0.004337374586611986, 0.028027184307575226, -0.006689256988465786, 0.0018581269541755319, -0.002840404398739338, 0.018675485625863075, -0.014823142439126968, -0.02741304412484169, 0.023435082286596298, 0.0041594128124415874, 0.0026135907974094152, -0.0489359125494957, 0.009156291373074055, -0.02042020484805107, 0.017209919169545174, -0.014725438319146633, -0.002048301510512829, 0.003740680171176791, 0.016609735786914825, -0.020936641842126846, -0.020852895453572273, 0.028780903667211533, -0.0026048673316836357, -0.008297889493405819, 0.012827183119952679, -0.010719561018049717, -0.008102480322122574, 0.010600919835269451, 0.008200184442102909, -0.00010517391638131812, 0.006978880614042282, -0.0006625574897043407, 0.02062957175076008, 0.011326723732054234, -0.0018022959120571613, 0.0008710515685379505, 0.01732158102095127, 0.0031666671857237816, -0.01267364714294672, -0.020755190402269363, -0.0025629939045757055, -0.0016670800978317857, 0.01753094792366028, -0.005614509340375662, 0.010447384789586067, 0.027454916387796402, 0.0017551884520798922, 0.0033097341656684875, -0.007285951636731625, 0.002789807505905628, -0.001800551195628941, 0.0011646007187664509, -0.014257852919399738, -0.018619652837514877, -0.012164189480245113, 0.01156400516629219, -0.007097521796822548, -0.009533151052892208, -0.04282241314649582, -0.005631956737488508, -0.02269531972706318, 0.03031625784933567, -0.0028508726973086596, -0.008214142173528671, -0.014976678416132927, 0.036848489195108414, 0.04667475447058678, -0.020266668871045113, -0.02062957175076008, -0.017503032460808754, 0.02367236278951168, 0.022918643429875374, -0.0015920571750029922, -0.015590819530189037, -0.018870893865823746, -0.002205326221883297, 0.01225491426885128, 0.002507162978872657, 0.015507073141634464, -0.0070067960768938065, 0.002461800118908286, -0.0038000005297362804, -0.008060607127845287, 0.004483930766582489, 0.006357760168612003, -0.017307624220848083, 0.0002508035395294428, 0.018424244597554207, 0.023993391543626785, -0.011459321714937687, 0.014257852919399738, -0.0047247023321688175, -0.0035731869284063578, 0.02594747766852379, 0.0065706162713468075, -0.027301380410790443, -0.02141120657324791, -0.0038907260168343782, -0.018033428117632866, 0.032214514911174774, -0.007732599973678589, 0.01801946945488453, -0.02289072796702385, 0.005925069563090801, 8.080235420493409e-05, -0.004330395255237818, 0.03629017993807793, 0.0031527094542980194, 0.013183105736970901, 0.0028578515630215406, -0.0020256200805306435, -0.005307438783347607, -0.014851057901978493, 0.0023989903274923563, -0.005925069563090801, -0.008625896647572517, -0.007746557705104351, 0.019261710345745087, 0.01595372147858143, -0.008186226710677147, -0.008604959584772587, 0.04151038080453873, 0.002606611931696534, -0.0001980257366085425, -0.010119376704096794, -0.012534069828689098, 0.030204595997929573, -0.016860974952578545, -0.03941671922802925, 0.015367494896054268, -0.007216162513941526, -0.024775026366114616, -0.006490359082818031, -0.009868137538433075, -0.015632692724466324, -0.016428284347057343, 0.02446795627474785, 0.0001726182526908815, 0.0001797061850083992, -0.007153352722525597, 0.010663730092346668, -0.015562904067337513, 0.019820021465420723, -0.013552986085414886, 0.01722387783229351, 0.029562538489699364, -0.03793719410896301, -0.015911847352981567, -0.011996695771813393, 0.0074325078167021275, 0.017014510929584503, -0.014516071416437626, -0.007816346362233162, 0.011480258777737617, 0.001564141595736146, -0.0074325078167021275, -0.012345639988780022, 0.003929109778255224, 0.017740314826369286, -0.0038314054254442453, -0.0034737379755824804, -0.015576861798763275, -0.024384209886193275, -0.025012308731675148, -0.03416860103607178, -0.00723709911108017, -0.03894215449690819, -0.020908726379275322, 0.02032249979674816, 0.013629754073917866, -0.02312801033258438, -0.002966024214401841, -0.043045736849308014, -0.007837283425033092, -0.009121397510170937, 0.019806062802672386, 0.02121579647064209, -0.005356290843337774, 0.010761434212327003, -0.021983474493026733, -0.004469973035156727, 0.008297889493405819, -0.002711295150220394, -0.04340863972902298, 0.013664648868143559, 0.020099176093935966, -0.02238824963569641, -0.02544499933719635, -0.04134288802742958, 0.048265937715768814, -0.00553774181753397, 0.024788985028862953, 0.015828100964426994, -0.016302665695548058, -0.01835445687174797, -0.0050108362920582294, 0.00858402345329523, 0.011550047434866428, 0.009777411818504333, 0.005607530474662781, 0.017140131443738937, 0.037239305675029755, 0.0024321398232132196, 0.003967493772506714, 0.005146924406290054, -0.018773188814520836, -0.003463269444182515, 0.007893114350736141, 0.005726171657443047, -0.0006071625975891948, -0.030986230820417404, 0.006214693188667297, 0.022220756858587265, 0.02298843301832676, -0.0073557402938604355, 0.0004311639640945941, -0.0016121214721351862, -0.0343640074133873, 0.00026846880791708827, 0.003313223598524928, -0.021913684904575348, 0.07877760380506516, 0.010175207629799843, 0.0018441692227497697, 0.008269974030554295, -0.0005408632569015026, -0.022960517555475235, -0.016944723203778267, -0.028222594410181046, 0.004211754538118839, 0.008200184442102909, 0.013183105736970901, -0.013622774742543697, -0.0027932969387620687, -0.025584576651453972, -0.02455170266330242, 0.016665566712617874, 0.006500827148556709, -0.01673535630106926, 0.00704866973683238, -0.013015612959861755, 0.005897154100239277, 0.028529664501547813, -0.005178329534828663, 0.01958273909986019, -0.0021442610304802656, -0.012994675897061825, 0.01845216006040573, 0.012352618388831615, 0.0142718106508255, 0.0016199726378545165, 0.005611020140349865, -0.0036150601226836443, 0.004054729826748371, -0.010014694184064865, 0.01815904676914215, 0.027594493702054024, 0.024174842983484268, 0.0023606063332408667, -0.005991369020193815, 0.02967420034110546, -0.02082497999072075, -0.010098440572619438, -0.0015571627300232649, 0.01570248231291771, 0.024481913074851036, 0.013776310719549656, -0.011068505235016346, -0.02318384125828743, 0.03916547819972038, -0.0036813595797866583, 0.031767863780260086, -0.0017647844506427646, -0.00532837538048625, -0.011229018680751324, 0.018242795020341873, -0.0036115706898272038, -0.005408632569015026, -0.009372636675834656, 0.01031478587538004, 0.002440863521769643, -0.01464169193059206, 0.01080330740660429, 0.026840774342417717, 0.0037616167683154345, -0.005199266131967306, -0.03629017993807793, -0.004843343049287796, -0.02947879210114479, 0.01267364714294672, 0.02485877275466919, -0.02092268504202366, 0.006511295679956675, -0.0006590680568479002, 0.0037022961769253016, -0.008256016299128532, 0.015688523650169373, 0.003266116138547659, -0.00032866167020983994, -0.010133334435522556, -0.013127274811267853, -0.0055202944204211235, 0.012924887239933014, 0.014962720684707165, 0.02707805670797825, -0.0050003682263195515, -0.027524705976247787, -0.004857300780713558, -0.006835813634097576, -0.007600001059472561, 0.01856382191181183, 0.027399085462093353, 0.011815245263278484, -0.012869056314229965, 0.02082497999072075, -0.035117726773023605, -0.00019562675151973963, -0.005666851066052914, 0.020685402676463127, -0.007662810850888491, -0.004937557969242334, 0.019903767853975296, -0.020559782162308693, -0.003018365940079093, -0.003004408208653331, 0.00996584165841341, 0.015269790776073933, -0.003332415595650673, -0.00449090963229537, -0.020448120310902596, 0.013141232542693615, 0.020685402676463127, -0.019066302105784416, 0.026449957862496376, 0.01815904676914215, -0.008751516230404377, -0.00969366542994976, 0.017209919169545174, 0.005115519743412733, -0.013280809856951237, 0.013978698290884495, -0.032800737768411636, -0.031125808134675026, -0.01638641208410263, 0.024733154103159904, 0.007376676890999079, -0.028920480981469154, -0.00467585027217865, 0.030790822580456734, -0.010942884720861912, 0.01395078282803297, 0.0016941232606768608, 0.015032509341835976, -0.029311299324035645, 0.0331636406481266, 0.00595647469162941, -0.012157210148870945, 0.005188797600567341, 0.001511799986474216, 0.02372819371521473, -0.033051978796720505, -0.0004047750844620168, -0.018815062940120697, -0.005677319597452879, 0.019596697762608528, 0.013057486154139042, -0.020936641842126846, 0.00809550192207098, -0.008772453293204308, 0.01338549330830574, 0.006727640982717276, 0.03204701840877533, -0.014083380810916424, -0.02511001192033291, 0.020406248047947884, -0.013608817011117935, -0.007586043328046799, -0.0071463738568127155, -0.007425528950989246, -0.012408450245857239, -0.020155007019639015, -0.0066438945941627026, -0.0011750690173357725, 0.03405693918466568, -0.009923968464136124, -0.02205326221883297, 0.01856382191181183, -0.014711480587720871, -0.020294584333896637, -0.011068505235016346, -0.009044629521667957, -0.019317541271448135, 0.027231592684984207, 0.005782002583146095, -0.022458037361502647, -0.021480994299054146, 0.0034388434141874313, -0.020797064527869225, -0.0033952253870666027, 0.017656568437814713, -0.01683305948972702, 0.011703583411872387, 0.013790268450975418, -0.009233059361577034, -0.021829938516020775, 0.02189972810447216, -0.0009709367877803743, -0.012157210148870945, 0.0202247966080904, -0.03626226261258125, -0.04173370823264122, -0.015018551610410213, 0.009979799389839172, 0.005837833508849144, 0.004731681197881699, -0.007760515436530113, -0.014362536370754242, -0.01928962580859661, 0.022611573338508606, -0.012499175034463406, -0.021146008744835854, -0.0035766763612627983, -0.011166209354996681, -0.019373372197151184, -0.022876771166920662, 0.019108176231384277, -0.006877686828374863, -0.005408632569015026, 0.02967420034110546, -0.0034650142770260572, -0.0017325071385130286, 0.016595778986811638, -0.039891283959150314, 0.011905970051884651, 0.02254178561270237, -0.024914603680372238, 0.005132966674864292, -0.03986336663365364, 0.0</t>
  </si>
  <si>
    <t>[-0.038129210472106934, -0.050919052213430405, -0.02229544147849083, -0.0020693372935056686, -0.041680458933115005, -0.028516804799437523, -0.017716199159622192, -0.020012496039271355, 0.00704242242500186, 0.05051853507757187, -0.00846425723284483, 0.01095413789153099, -0.050491832196712494, 0.03989148512482643, -0.017702847719192505, 0.01014642883092165, -0.023630497977137566, 0.017996560782194138, 0.0017873067408800125, 0.007236005738377571, 0.010299960151314735, 0.024965554475784302, -0.004215440712869167, 0.006848839111626148, 0.002763566793873906, -0.01822352036833763, -0.017262279987335205, 0.0017021968960762024, 0.01345069333910942, 0.010807281360030174, 0.02355039492249489, -0.0019808898214250803, 0.0024865425657480955, -0.004018519539386034, 0.047741618007421494, 0.00799698755145073, 0.010500218719244003, -0.007035747170448303, 0.004726099781692028, -0.06557796895503998, 0.002960487501695752, -0.023189930245280266, 0.019932391121983528, -0.008223947137594223, -0.022869516164064407, 0.006848839111626148, -0.058101654052734375, 0.013897936791181564, 0.010540270246565342, 0.014952631667256355, 0.06349527835845947, -0.017382433637976646, -0.0004760310403071344, 0.013043500483036041, -0.017369084060192108, 0.004275518003851175, 0.004752800799906254, 0.05671319365501404, 0.0057474179193377495, 0.00883807335048914, -0.008090442046523094, -0.019959092140197754, 0.0029988703317940235, 0.035565901547670364, 0.004021857399493456, 0.0025683147832751274, -0.035432398319244385, -0.002307978691533208, -0.013190357014536858, 0.025713186711072922, 0.002331342315301299, -0.009445523843169212, -0.027128346264362335, 0.012215766124427319, -0.010586997494101524, -0.00824397336691618, 0.03708786517381668, -0.026834633201360703, 0.03513868525624275, 0.028436701744794846, -0.03273558244109154, -0.014832476153969765, -0.019945742562413216, -0.02696813829243183, 0.06274764984846115, 0.06739364564418793, -0.050304923206567764, -0.020760126411914825, 0.017956508323550224, 0.05799484997987747, 0.007623171899467707, 0.028062885627150536, 0.023310083895921707, 0.01966538093984127, -0.04469768702983856, 0.0230964757502079, 0.010153103619813919, -0.030813101679086685, 0.01367097720503807, 0.005370264407247305, -0.030118871480226517, 0.009832690469920635, -0.012309219688177109, 0.010840658098459244, -0.015900522470474243, 0.035192087292671204, -0.002860358217731118, -0.0018473842646926641, 0.004532516468316317, -0.02477864734828472, 0.02273601107299328, -0.007656548172235489, 0.009699184447526932, -0.0006792099447920918, -0.01841042749583721, 0.008844748139381409, 0.026394065469503403, 0.062160223722457886, 0.0052634598687291145, 0.0008894813363440335, 0.026514219120144844, 0.01299009844660759, 0.002194498898461461, 0.03345651179552078, 0.004529178608208895, -0.014685620553791523, -0.005276810377836227, -0.03740828111767769, 0.012289194390177727, 0.0020309544634073973, 0.0018507218919694424, 0.016808360815048218, -0.020199403166770935, -0.0314539298415184, 0.018557284027338028, -0.011287901550531387, 0.0019391693640500307, 0.04397675767540932, -0.004859605338424444, 0.030946606770157814, -0.0015419900882989168, -0.012382647953927517, 0.03121361881494522, -0.03396383300423622, 0.014899229630827904, 0.0021527784410864115, -0.034444455057382584, 0.0702773705124855, 0.0017272292170673609, 0.01146145910024643, -0.020880281925201416, -0.059650320559740067, -0.012856593355536461, -0.004535853862762451, -0.03367012366652489, -0.009465550072491169, -0.03540569543838501, 0.007349485531449318, -0.014952631667256355, 0.005433679558336735, -0.018210168927907944, -0.030946606770157814, 0.02173471823334694, -0.03975797817111015, 0.01371102873235941, 0.001586213824339211, -0.004188739228993654, 0.03511198237538338, 0.0022879529278725386, 0.016154183074831963, -0.01698191650211811, 0.025566330179572105, 0.024204572662711143, -0.04878295958042145, -0.016434544697403908, 0.03815591335296631, -0.012723087333142757, 0.00013068949920125306, -0.00998622179031372, -0.006805449724197388, 0.020840229466557503, 0.00596102699637413, 0.00811714306473732, -0.012876618653535843, 0.0037114566657692194, 0.008864774368703365, 0.0002726435486692935, 0.0094321733340621, 0.01730233058333397, -0.006001078523695469, 0.0010588666191324592, -0.030813101679086685, -0.05206719785928726, -0.002443153178319335, -0.018450479954481125, 0.037248075008392334, 0.029451344162225723, 0.00619466183707118, -0.021267447620630264, -0.01311692874878645, -0.047981925308704376, -0.01692851446568966, -0.03041258454322815, -0.02310982532799244, -0.026647726073861122, -0.044243767857551575, -0.029371241107583046, 0.012836567126214504, -0.003073967294767499, 0.014218350872397423, 0.03903704881668091, -0.030866503715515137, 0.04702068492770195, 0.014271752908825874, 0.023149877786636353, -0.0063381800428032875, -0.031240319833159447, 0.0032525311689823866, 0.0009629094274714589, -0.0026701127644628286, 0.01299009844660759, 0.009024981409311295, 0.004572567995637655, 0.013417316600680351, -0.0021544471383094788, -0.010894060134887695, -0.03292249143123627, 0.05767443776130676, 0.0070958249270915985, 0.026754530146718025, -0.010032949037849903, 0.0180366113781929, -0.015339798294007778, 0.01599397510290146, 0.00015134115528780967, -0.007983637042343616, -0.03901034593582153, 0.021267447620630264, -0.02467184141278267, 0.012469426728785038, 0.009585704654455185, 0.029985366389155388, -0.030706297606229782, -0.023870809003710747, 0.026514219120144844, -0.008237297646701336, 0.03172094002366066, -0.048168834298849106, -0.023189930245280266, -0.04189407080411911, 0.029077528044581413, -0.00918518751859665, -0.024431532248854637, 0.005276810377836227, -0.014031442813575268, -0.02161456272006035, 0.009452199563384056, -0.017649445682764053, -0.019198110327124596, 0.02841000072658062, 0.015259694308042526, -0.004362296778708696, -0.019758835434913635, 0.018690789118409157, -0.044243767857551575, -0.03129372000694275, -0.012329245917499065, -0.04221448302268982, -0.004709411412477493, 0.010747203603386879, 0.0043589589186012745, -0.017222227528691292, 0.024565037339925766, -0.04274850711226463, 0.02541947364807129, -0.04306891933083534, -0.017435835674405098, 0.03847632557153702, 0.00976593792438507, 0.031934548169374466, 0.004969747271388769, 0.017582692205905914, 0.04077262058854103, 0.01445866096764803, 0.02691473625600338, -0.003209141781553626, -0.017075370997190475, -0.005867572966963053, -0.02686133421957493, -0.0032525311689823866, -0.0035846263635903597, 0.005817508324980736, -0.0018357025692239404, 0.0378354974091053, 0.04314902424812317, 0.0197988860309124, 0.03353661671280861, -0.02160121314227581, 0.017582692205905914, 0.051426373422145844, -0.008958227932453156, -0.04419036582112312, 0.015660211443901062, 0.023804055526852608, 0.015767015516757965, 0.002912091789767146, 0.020025845617055893, -0.015820417553186417, 0.004786177072674036, 0.009619081392884254, 0.06899571418762207, 0.007122525945305824, -0.006007753778249025, 0.005186694208532572, -0.023683900013566017, -0.010940787382423878, 0.03158743306994438, -0.022335493937134743, 0.007643197663128376, -0.01866408810019493, -0.03759518638253212, -0.028703711926937103, -0.07086479663848877, -0.009665808640420437, 0.02411111816763878, -0.017275629565119743, -0.03164083510637283, -0.016434544697403908, 0.05113266035914421, 0.007503016851842403, 0.020146001130342484, 0.01236262172460556, 0.027582265436649323, 0.0036447038874030113, -0.008531010709702969, -0.006441647186875343, 0.023643849417567253, 0.028516804799437523, -0.05447030067443848, -0.011628340929746628, -0.010006248019635677, 0.007396212313324213, -0.0171020720154047, 0.02178812026977539, -0.002877046586945653, 0.011942079290747643, -0.009405472315847874, -0.001997578190639615, -0.010052974335849285, -0.02723515033721924, 0.000801451038569212, -0.04990440607070923, 0.03660724684596062, -0.0021978365257382393, 0.015473303385078907, -0.010286609642207623, 0.004983097780495882, 0.008497633971273899, -0.02204178087413311, 0.029558148235082626, -0.003935078624635935, 0.008564386516809464, 0.047047387808561325, 0.00234803045168519, 0.0027852614875882864, 0.019945742562413216, -0.026634374633431435, -0.07198624312877655, 0.005977714899927378, 0.0021577849984169006, -0.016621451824903488, -0.015353148803114891, -0.0018740853993222117, 0.024685192853212357, 0.004926357883960009, -0.014698971062898636, -0.01539320033043623, 0.010967488400638103, -0.016581401228904724, 0.013791132718324661, 0.00795693602412939, -0.016768308356404305, 0.023884158581495285, -0.006488373968750238, 0.01623428612947464, -0.029317839071154594, -0.011988806538283825, -0.004542529582977295, -0.01040008943527937, 0.027021542191505432, -0.02873041294515133, -0.021374253556132317, -0.015593458898365498, 0.008691216818988323, 0.021521108224987984, 0.0011623334139585495, 0.05065203830599785, 0.006748709827661514, 0.01760939322412014, -0.031053410843014717, -0.015873819589614868, 0.041493553668260574, -0.00638490729033947, -0.027635667473077774, 0.01954522542655468, -0.01911800727248192, -0.022829463705420494, -0.02253575250506401, -0.01798320934176445, -0.013817833736538887, 0.03433765098452568, -0.04114643856883049, 0.027956081554293633, -0.018837645649909973, -0.027555564418435097, 0.03329630568623543, -0.059650320559740067, 0.004225453361868858, 0.0207334253937006, -0.03364342078566551, 0.029371241107583046, 0.030305780470371246, 0.01784970425069332, -0.003240849357098341, -0.04451078176498413, 0.01574031449854374, -0.010066324844956398, 0.005500432103872299, 0.029077528044581413, 0.0011915378272533417, 0.00202928576618433, -0.03553920239210129, -0.011488160118460655, -0.025018956512212753, 0.018063312396407127, -0.018263570964336395, 0.025953495875000954, 0.030439285561442375, -0.015299745835363865, 0.03770199418067932, -0.007609821390360594, 0.0013275466626510024, -0.04525841027498245, 0.02822309173643589, 0.03991818428039551, -0.006184648722410202, 0.018637387081980705, -0.011134370230138302, -0.04109303653240204, -0.006271427497267723, 0.01323708426207304, -0.03463136404752731, 0.0033176150172948837, 0.0267278291285038, -0.029691653326153755, -0.03254867345094681, 0.020065898075699806, 0.01867743954062462, -0.008751294575631618, -0.013177006505429745, 0.006084519438445568, 0.048302341252565384, 0.032308366149663925, -0.0032391806598752737, 0.03540569543838501, -0.0359664186835289, -0.0014769061235710979, 0.019945742562413216, -0.0032792321871966124, -0.0043489462696015835, 0.030519388616085052, 0.002479867311194539, -0.02535272017121315, 0.023496992886066437, -0.01703532040119171, 0.025125760585069656, 0.0048295664601027966, -0.003389374352991581, -0.013884586282074451, -0.03433765098452568, -0.02373730204999447, -0.007362836040556431, -0.0014885878190398216, 0.033990535885095596, -0.010253232903778553, -0.027248501777648926, 0.025192514061927795, 0.0014243383193388581, -0.017449187114834785, 0.01642119325697422, 0.018757542595267296, -0.009325369261205196, 0.014592166058719158, -0.012135662138462067, -0.001456045894883573, -0.007723301183432341, 0.009906118735671043, 0.03564600646495819, -0.026300610974431038, 0.017075370997190475, 0.045792434364557266, -0.008577737025916576, 0.0157269649207592, 0.018503881990909576, 0.007810079958289862, 0.003808248322457075, -0.013130279257893562, -0.03401723504066467, 0.019745483994483948, -0.003242518287152052, 0.005457043182104826, 0.0047427876852452755, 0.021948326379060745, -0.01146145910024643, 0.0038182612042874098, 0.017569342628121376, -0.0017555991653352976, 0.016714906319975853, -0.018343674018979073, 0.02472524344921112, 0.01898450218141079, 0.008050389587879181, -0.003295920556411147, 0.0056573012843728065, 0.005360251292586327, 0.03927735984325409, -0.01718217507004738, 0.02779587358236313, 0.043122321367263794, -0.021133942529559135, 0.007369511295109987, 0.04341603443026543, 0.02648751810193062, -0.006204674486070871, 0.034684766083955765, 0.01488587912172079, 0.018130065873265266, 0.002992195077240467, -0.015313096344470978, -0.024084417149424553, -0.0065250881016254425, -0.053348854184150696, 0.010279933921992779, -0.034871671348810196, -0.02939794212579727, 0.010847332887351513, 0.027689069509506226, -0.02441818080842495, -0.004422374069690704, -0.004345608409494162, -0.01121447328478098, 0.008544361218810081, -0.007583120372146368, 0.007843456231057644, -0.005493756849318743, -0.0016980248037725687, -0.016714906319975853, -0.0011281226761639118, 0.013657626695930958, 0.0034344326704740524, 0.019251512363553047, 0.010166454128921032, 0.014899229630827904, -0.019011203199625015, 0.007449614815413952, 0.024631790816783905, 0.053909577429294586, -0.03196125105023384, -0.023817405104637146, 0.010673776268959045, 0.0108339823782444, 0.019278213381767273, 0.027582265436649323, -0.021627914160490036, -0.002109389053657651, 0.029451344162225723, -0.026073651388287544, -0.009605730883777142, -0.0285969078540802, -0.01451206300407648, 0.0009837696561589837, 0.008537685498595238, -0.006301466375589371, -0.008424205705523491, -0.007569769863039255, -0.00018805521540343761, -0.0015186266973614693, 0.002379738027229905, -0.013911287300288677, -0.016474595293402672, 0.014538764022290707, -0.021200696006417274, -0.017716199159622192, 0.00105719780549407, -0.03834281861782074, 0.015553407371044159, -0.009438849054276943, 0.011474809609353542, 0.017823003232479095, 0.016514647752046585, -0.021000437438488007, 0.028890620917081833, 0.001363426330499351, 0.03129372000694275, 0.01998579502105713, 0.025633081793785095, 0.0004806203069165349, -0.006284778006374836, -0.01371102873235941, -0.012249141931533813, -0.021507758647203445, -0.014004741795361042, 0.009512276388704777, -0.006638567894697189, 0.003093993291258812, 0.006698645651340485, 0.05214730277657509, 0.022695958614349365, -0.00362801575101912, 0.008137168362736702, 0.0497175008058548, -0.001370936050079763, 0.033429812639951706, 0.013897936791181564, 0.0020876943599432707, 0.014939281158149242, -0.01539320033043623, 0.009105084463953972, -0.00914513599127531, 0.02059992030262947, -0.008898151107132435, 0.003961779642850161, 0.010213181376457214, -0.015660211443901062, 0.04715419188141823, 0.00727605726569891, -0.02236219495534897, -0.0054503679275512695, 0.016808360815048218, 0.02516581304371357, -0.02686133421957493, 0.024872099980711937, 0.01096081268042326, -0.05783464387059212, -0.005123279057443142, -0.003708119038492441, -0.0011398043716326356, 0.002227875404059887, 0.04581913352012634, -0.014191649854183197, -0.012456076219677925, 0.0038182612042874098, -0.023016372695565224, 0.011975456029176712, -0.0007668230100534856, -0.03569940850138664, 0.02360379695892334, 0.02154780924320221, -0.011975456029176712, 0.031133515760302544, 0.016955215483903885, 0.007623171899467707, 0.032254964113235474, 0.029504746198654175, 0.01742248609662056, 0.039304058998823166, -0.015152890235185623, 0.010593672282993793, -0.014325154945254326, 0.009685833938419819, -0.008964903652668, 0.009712534956634045, 0.011488160118460655, 0.028944022953510284, 0.00046810414642095566, -0.012209090404212475, -0.0017389109125360847, -0.015953924506902695, -0.012749788351356983, -0.025152461603283882, -0.015580108389258385, 0.012542854994535446, -0.021013787016272545, -0.004535853862762451, 0.05484411492943764, -0.013791132718324661, -0.017435835674405098, -0.019198110327124596, 0.006264752242714167, -0.05065203830599785, 0.0009754255879670382, -0.03166753798723221, -0.006915592122823, -0.006515074986964464, 0.02347029186785221, -0.023189930245280266, -0.005500432103872299, 0.04026529937982559, -0.006184648722410202, 0.009705860167741776, -0.027395356446504593, 0.017515940591692924, -0.02822309173643589, 0.009198538959026337, -0.021868223324418068, 0.01104759145528078, -0.009599055163562298, 0.01618088409304619, 0.004198752343654633, -0.0047427876852452755, 0.025486227124929428, 0.02472524344921112, -0.007249356247484684, 0.03804910555481911, 0.022816114127635956, 0.029878562316298485, -0.014632217586040497, 0.017836352810263634, -0.0009128447854891419, 0.021120592951774597, -0.00989276822656393, 0.008430881425738335, -0.03305599465966225, -0.02990526333451271, 0.019385019317269325, 0.029184332117438316, 0.06851509213447571, 0.018009910359978676, -0.0014318479225039482, -0.0011014215415343642, 0.029691653326153755, -0.005370264407247305, -0.0314539298415184, 0.010934111662209034, 0.028436701744794846, -0.022402245551347733, -0.01849053055047989, 0.016714906319975853, 0.009959520772099495, 0.038609832525253296, 0.01623428612947464, -0.0001396594161633402, -0.002379738027229905, -0.023643849417567253, -0.0026183794252574444, -0.02873041294515133, 0.012135662138462067, 0.010560296475887299, -0.0011114344233646989, -0.006718671415001154, 0.0003565017832443118, -0.024765295907855034, 0.014138246886432171, 0.015967274084687233, 0.0543367937207222, -0.01371102873235941, 0.0016704893205314875, 0.007516367360949516, -0.005106590688228607, -0.014071494340896606, 0.023750653490424156, -0.02341688983142376, 0.0007288573542609811, -0.013223733752965927, 0.02841000072658062, 0.016501296311616898, 0.006271427497267723, 0.015767015516757965, -0.008904825896024704, 0.012930020689964294, -0.0038649882189929485, 0.022495700046420097, 0.010860683396458626, -0.012849917635321617, -0.053161945194005966, -0.001636278466321528, 0.01154823787510395, 0.0360732227563858, -0.019398368895053864, -0.0010513568995520473, 0.0012749788584187627, 0.017956508323550224, 0.009265291504561901, -0.001331718754954636, 0.011468134820461273, 0.01823686994612217, -0.018810944631695747, 0.024711893871426582, 0.017195526510477066, -0.02622050791978836, -0.005473731085658073, 0.04152025282382965, 0.013724379241466522, 0.0043589589186012745, 0.012556205503642559, 0.035939719527959824, 0.021454356610774994, -0.011468134820461273, -0.007449614815413952, 0.005360251292586327, 0.020893633365631104, -0.018931100144982338, 0.035432398319244385, 0.009325369261205196, 0.011701769195497036, -0.006341517902910709, 0.03415074199438095, -0.0108339823782444, -0.013170331716537476, 0.010667100548744202, 0.024805348366498947, 0.012616283260285854, 0.013664302416145802, -0.01747588813304901, -0.01728898100554943, -0.008270674385130405, 0.01822352036833763, 0.02865030989050865, -0.013230408541858196, 0.0025332695804536343, -0.029451344162225723, -0.014031442813575268, -0.042241185903549194, -0.008277349174022675, -0.005971039645373821, 0.00238975090906024, 0.008637814782559872, -0.0002853682963177562, 0.006825475953519344, -0.03121361881494522, -0.001994240563362837, -0.006638567894697189, -0.0013250435004010797, 0.008017013780772686, 0.012696386314928532, 0.002398095093667507, 0.01917140930891037, 0.01949182339012623, -0.031934548169374466, 0.010299960151314735, -0.030385883525013924, -0.0349784791469574, -0.0027702420484274626, -0.011741820722818375, 0.006318154279142618, -0.04507150501012802, -0.017395785078406334, -0.018757542595267296, 0.0037848849315196276, -0.022629205137491226, 0.005256784614175558, -0.015006033703684807, 0.023830756545066833, 0.03569940850138664, 0.0022028430830687284, 0.005280148237943649, -0.010840658098459244, 0.030065469443798065, 0.029211033135652542, 0.01691516488790512, 0.009004955179989338, 0.019438421353697777, 0.0001009636398521252, -0.02985186129808426, -0.030519388616085052, -0.039250656962394714, -0.010012922808527946, 0.001543658901937306, 0.02280276268720627, -0.009799313731491566, -0.022642556577920914, -0.019758835434913635, -0.01439190749078989, -0.015780366957187653, -0.002845339011400938, 0.03639363870024681, -0.02190827578306198, 0.03148062899708748, -0.0060311174020171165, 0.02435142919421196, -0.022242039442062378, 0.031106814742088318, 0.028757113963365555, -0.03471146523952484, 0.004679372534155846, 0.025446174666285515, 0.027141695842146873, 0.008290700614452362, -0.0018573971465229988, 0.011134370230138302, 0.0030005392618477345, 0.0005319365300238132, 0.035859614610672, -0.022589154541492462, -0.015540055930614471, -0.03844962269067764, 0.016648152843117714, -0.018877698108553886, 0.02841000072658062, 0.016941865906119347, -0.02616710588335991, 0.031133515760302544, -9.470555960433558e-05, 0.03796900436282158, -0.0239242110401392, -0.034257546067237854, 0.01679500937461853, -0.02528596855700016, 0.03198795020580292, -0.009024981409311295, -0.035192087292671204, 0.010700477287173271, 0.010246558114886284, -0.0003049769438803196, -0.0002394757466390729, -0.010179804638028145, 0.021254098042845726, -0.02141430415213108, 0.022015079855918884, -0.007596470881253481, -0.02348364144563675, 0.031240319833159447, -0.026367364451289177, -0.010086351074278355, -0.013644276186823845, 0.022015079855918884, 0.006778748705983162, 0.039864782243967056, 0.024364778771996498, 0.007182603236287832, -0.0004906332469545305, -0.004412361420691013, 0.02197502739727497, 0.0030022079590708017, -0.026180455461144447, 0.025366071611642838, 0.028303194791078568, -0.010306634940207005, 0.026647726073861122, -0.03441775217652321, -0.015873819589614868, -0.0367407500743866, -0.02897072397172451, -0.004028532654047012, 0.0021544471383094788, 0.006495049223303795, -0.017929807305336, 0.015219642780721188, -0.043175723403692245, -0.024191221222281456, 0.028116287663578987, -0.05027822405099869, -0.004442400299012661, -0.019518524408340454, -0.009138461202383041, 0.012656334787607193, 0.017315682023763657, 0.03452455997467041, 0.02771577052772045, 0.004899656865745783, 0.020146001130342484, -0.022375544533133507, 0.025245916098356247, -0.01711542345583439, -0.0004040631465613842, -0.009879417717456818, -0.01742248609662056, -0.010980838909745216, 0.007409562822431326, -0.022455647587776184, -0.03567270562052727, -0.02541947364807129, 0.011434758082032204, -0.017889754846692085, 0.020319558680057526, -0.019077956676483154, 0.005053188651800156, 0.016074078157544136, -0.04560552537441254, 0.07001035660505295, 0.007556419353932142, -0.0009996234439313412, 0.03404393792152405, 0.009118434973061085, -0.0262338574975729, 0.012562880292534828, 0.0036180028691887856, -0.0014276759466156363, 0.007916884496808052, 0.030893204733729362, -0.00585422245785594, -0.018877698108553886, -0.008938202634453773, -0.026807932183146477, -0.008163869380950928, -1.5175835869740695e-05, -0.014899229630827904, -0.008617788553237915, -0.017649445682764053, -0.02603359892964363, 0.012829892337322235, -0.017943158745765686, 5.4288815590552986e-05, 0.024872099980711937, -0.057354021817445755, -0.007983637042343616, 0.00799031276255846, -0.025953495875000954, -0.011254525743424892, 0.021521108224987984, -0.016835061833262444, 0.005613911896944046, 0.008651165291666985, 6.221571675268933e-05, -0.019331617280840874, 0.007296083029359579, 0.04013179615139961, -0.04376314952969551, 0.01830362342298031, 0.09142465889453888, 0.019318265840411186, -0.007963611744344234, -0.0007947757840156555, -0.0070557729341089725, -0.011841950006783009, -0.007796729449182749, 0.002281277673318982, 0.019518524408340454, -0.016434544697403908, 5.035796220909106e-06, -0.0017839691136032343, 0.028276493772864342, -0.01704866997897625, -0.02784927561879158, 0.012402674183249474, 0.018210168927907944, -0.0009211889118887484, -0.025366071611642838, 0.014658919535577297, -0.006264752242714167, 0.008030364289879799, 0.004318907391279936, -0.011147720739245415, 0.004575905855745077, 0.012202415615320206, -0.009478900581598282, -0.0051266164518892765, 0.010480192489922047, 2.6596826501190662e-05, 0.0008803028031252325, -0.004115311428904533, -0.02023945562541485, -0.008057065308094025, 0.027315253391861916, -0.0026701127644628286, 0.00028411668608896434, 0.025125760585069656, 0.011795222759246826, 0.017262279987335205, 0.012976747937500477, -0.009966195560991764, 0.013564173132181168, 0.014992683194577694, 0.003724807407706976, -5.2541770855896175e-05, -0.020933683961629868, -0.004672697279602289, -0.011187772266566753, 0.0008944877772592008, 0.003344316268339753, 0.017142124474048615, 0.04304221644997597, -0.002705157967284322, -0.009158486500382423, -0.020840229466557503, -0.012436049990355968, -0.02290956676006317, -0.003474484197795391, -0.03975797817111015, -0.015767015516757965, -0.010126402601599693, 0.019184760749340057, 0.004786177072674036, -0.030118871480226517, -0.02577993832528591, -0.001487753470428288, -0.0010638730600476265, 0.025245916098356247, -0.008257323876023293, -0.01674160733819008, -0.006071168929338455, 0.06194661557674408, 0.026434116065502167, -0.007049097679555416, -0.011247850023210049, -0.0027351968456059694, 0.02865030989050865, 0.03228166326880455, -0.016087429597973824, 0.0026834632735699415, -0.0240310151129961, -0.004368972033262253, 0.011728470213711262, -0.012002157047390938, 0.013143629767000675, 0.012849917635321617, 0.0005089902551844716, 0.015353148803114891, -0.025619732216000557, -0.0023163228761404753, 0.007890183478593826, -0.00955232884734869, -0.008404180407524109, 0.03559260442852974, 0.021934976801276207, -0.0015002696309238672, 0.020586568862199783, 0.0018090014345943928, -0.006588503252714872, 0.02760896645486355, 0.004085272550582886, -0.010480192489922047, -0.023937560617923737, -0.019758835434913635, -0.023136526346206665, 0.05262792110443115, -0.0032007975969463587, -0.0019842274487018585, -0.03759518638253212, 0.019758835434913635, -0.0030522726010531187, -0.010914086364209652, -0.0005394462496042252, -0.029317839071154594, 0.00023989295004867017, -0.032815687358379364, 0.0058842608705163, 0.0010872365674003959, -0.013964690268039703, -0.015553407371044159, -0.010566971264779568, -0.019999144598841667, -0.00579080730676651, 0.023830756545066833, 0.0015236331382766366, 0.006715333554893732, -0.014245051890611649, 0.022709310054779053, -0.03535229340195656, -0.0018423778237774968, -0.003778209676966071, -0.002064330969005823, 0.012476101517677307, -0.0009170168777927756, -0.019825587049126625, 0.008090442046523094, -0.019304916262626648, -0.008978254161775112, -0.0031006685458123684, 0.00032416838803328574, -0.017142124474048615, -0.015032734721899033, 0.020012496039271355, 0.009171837009489536, -0.0005018977681174874, -0.02278941310942173, 0.035485800355672836, -0.009352070279419422, 0.0060811820439994335, 0.011955429799854755, 0.009619081392884254, 0.005440354812890291, -0.01716882549226284, -0.024124469608068466, -0.02017270214855671, -0.0016504634404554963, 0.024524986743927002, -0.0161675326526165, -0.012796515598893166, 0.0076365224085748196, -0.0003508694935590029, 0.0073828618042171, -0.018957801163196564, 0.004953059367835522, 0.015419901348650455, 0.018343674018979073, 0.014191649854183197, 0.007075798697769642, -0.019705431535840034, -0.018637387081980705, -0.045418620109558105, 0.004055233672261238, -0.028890620917081833, -0.0066118668764829636, 0.0074896663427352905, 0.008484283462166786, -0.026127053424715996, 0.005633938126266003, -0.02329673431813717, -0.002409776672720909, -0.01766279526054859, 0.004158700816333294, -0.007082473952323198, -0.014405257999897003, 0.009472224861383438, -0.016955215483903885, 0.0077366516925394535, -0.013030149973928928, 0.008651165291666985, -0.02085358090698719, 0.01873084157705307, 0.014351855963468552, -0.02492550201714039, -0.016527997329831123, -0.008871450088918209, 0.04958399385213852, 0.01786305382847786, 6.0755497543141246e-05, -0.0018090014345943928, -0.0174892395734787, -0.02441818080842495, 0.023003021255135536, 0.02117399498820305, 0.022522401064634323, -0.0026333986315876245, -0.014191649854183197, 0.02266925759613514, 0.04603274539113045, -0.010006248019635677, 0.013844534754753113, -0.014031442813575268, -0.011601639911532402, 0.009372095577418804, 0.0006228872225619853, -0.0037982354406267405, -0.0015553407138213515, -0.00942549854516983, 0.0023663875181227922, 0.0062881154008209705, 0.007883507758378983, -0.04010509327054024, 0.003688093274831772, -0.004799527581781149, -0.026621025055646896, 0.001593723543919623, -0.008384154178202152, -0.020826879888772964, 0.0515865795314312, 0.01492593064904213, -0.003254199866205454, 0.015753665938973427, -0.00040093413554131985, -0.004719424527138472, -0.011861976236104965, -0.009378771297633648, -0.009839365258812904, 0.011821924708783627, -0.005483744200319052, -0.01698191650211811, 0.01648794673383236, -0.024257974699139595, -0.010854008607566357, 0.014805775135755539, 0.015700263902544975, -0.022242039442062378, -0.002329673385247588, -0.015780366957187653, 0.005527133587747812, 0.009952845051884651, -0.00821059662848711, 0.01058032177388668, 0.031373824924230576, -0.01985228806734085, 0.017155474051833153, 0.006798774469643831, 0.0262338574975729, -0.0023964261636137962, 0.0061913239769637585, 0.005780794192105532, -0.008490958251059055, -0.011841950006783009, 0.030893204733729362, -0.0040518962778151035, -0.0011865313863381743, 0.0038249364588409662, -0.003948429133743048, 0.04469768702983856, -0.008697892539203167, -0.004452412948012352, 0.0020693372935056686, 0.008624464273452759, 0.030546089634299278, 0.016100779175758362, -0.009191863238811493, -0.007309433538466692, 0.023243332281708717, 0.01703532040119171, -0.0006762894918210804, 0.0027335279155522585, 0.0009862729348242283, -0.0028052872512489557, 0.0239242110401392, -0.010446816682815552, -0.010914086364209652, -0.00858441274613142, -0.004649333655834198, -0.003042259719222784, -0.01929156482219696, 0.0066252173855900764, 0.01991904154419899, -0.007783378940075636, -0.0005682333721779287, -0.030359182506799698, -0.012242467142641544, -0.001471065217629075, 0.0028002806939184666, 0.018650738522410393, -0.002277940046042204, -0.007803404703736305, 0.017195526510477066, 0.005053188651800156, -0.02234884351491928, 0.016407843679189682, 0.013010124675929546, -0.007362836040556431, -0.027929380536079407, -0.02572653628885746, -0.01286326814442873, 0.019585277885198593, 0.02603359892964363, 0.024458233267068863, 0.002214524894952774, -0.02321663126349449, -0.010199830867350101, 0.001061369781382382, 0.006408270448446274, 0.01755599118769169, 0.015713613480329514, 0.008671191520988941, -0.032068055123090744, 0.03679415583610535, -0.03284238651394844, -4.9360580305801705e-05, 0.0027518849819898605, -0.003638028632849455, -0.023069774731993675, -0.010259908623993397, -0.00016625624266453087, -0.02134755253791809, 0.006444984581321478, -0.03527218848466873, 0.01959862746298313, 0.012402674183249474, 0.015059435740113258, -0.013030149973928928, -0.023003021255135536, 0.007609821390360594, -0.0037014437839388847, -0.017248928546905518, -0.007289407774806023, 0.01728898100554943, -0.0013759424909949303, -0.008163869380950928, -0.0006036958075128496, -0.0046326457522809505, 0.002821975387632847, -0.01917140930891037, -0.04413696378469467, -0.018503881990909576, -0.034177444875240326, 0.015072786249220371, -0.0011940411059185863, -0.024431532248854637, -0.00961240567266941, 0.03153403103351593, -0.007763352710753679, 0.014899229630827904, -0.009652458131313324, -0.006488373968750238, -0.03252197429537773, 0.03297589346766472, 0.01408484485000372, 0.0026500870008021593, -0.010346687398850918, -0.00016302289441227913, 0.019465122371912003, -0.026207156479358673, 0.015259694308042526, -0.004709411412477493, 0.013277135789394379, 0.036126624792814255, 0.002741872100159526, -0.017369084060192108, -0.004479113966226578, -0.013270460069179535, 0.016314389184117317, 0.024364778771996498, 0.04026529937982559, -0.03254867345094681, -0.013477394357323647, 0.015593458898365498, -0.006354868412017822, 0.012883294373750687, -0.002146103186532855, -0.022442298009991646, -0.004722761921584606, -0.01959862746298313, -0.016194233670830727, 0.0017489239107817411, 0.023990962654352188, -0.0071559022180736065, -0.031106814742088318, -0.008263998664915562, -0.0008406683336943388, -0.020266156643629074, 0.004295543767511845, 0.003911715000867844, -0.019652029499411583, 0.025072358548641205, 0.007049097679555416, -0.010920761153101921, -0.011788547970354557, -0.014779074117541313, 0.0022011741530150175, 0.007943585515022278, 0.010553620755672455, -0.019331617280840874, 0.013410641811788082, 0.022949619218707085, -0.015646860003471375, -0.02742205746471882, 0.024084417149424553, -0.0022962968796491623, -0.008557711727917194, 0.03177434206008911, -0.018624037504196167, -0.0415736548602581, -0.003945091739296913, -0.021387603133916855, 0.020439714193344116, -0.015526705421507359, -0.01074052881449461, 0.0025549642741680145, -0.004148687701672316, 0.02197502739727497, -0.01136800553649664, -0.016754956915974617, 0.003768196562305093, 0.018650738522410393, 0.002880384214222431, -0.02372395247220993, 0.03484497219324112, 0.004679372534155846, 0.012409348972141743, 0.03820931538939476, -0.031320422887802124, -0.019251512363553047, 0.01214233785867691, -0.03545909747481346, 0.006451659835875034, 0.038182612508535385, -0.006658593658357859, -0.014618867076933384, -0.0369543619453907, 0.02441818080842495,</t>
  </si>
  <si>
    <t>[-0.026700550690293312, -0.031640153378248215, -0.015766674652695656, 0.010887149721384048, -0.022722169756889343, -0.02579273283481598, 0.010006031952798367, -0.009064837358891964, 0.0035144600551575422, 0.05713918060064316, 0.024150649085640907, -0.013790834695100784, -0.05361470580101013, 0.031319744884967804, -0.010566743090748787, 0.013697382993996143, -0.011527962982654572, 0.018009521067142487, 0.014324845746159554, 0.03284167870879173, -0.031827058643102646, -0.004318814259022474, 0.015259365551173687, -0.0031256333459168673, -0.007856637239456177, -0.004005082882940769, -0.0036412877961993217, -0.006504921708256006, -0.003164015244692564, -0.003457721322774887, 0.049102313816547394, -0.01052001677453518, 0.0013583905529230833, 0.024097247049212456, 0.04127905145287514, -0.013897636905312538, -0.0015911860391497612, -0.007576281670480967, 0.004572469275444746, -0.06472213566303253, 0.015125862322747707, -0.011087403632700443, 0.029904616996645927, 0.008877933025360107, -0.027928777039051056, 0.017368707805871964, -0.03999742493033409, 0.023362983018159866, -0.0086643286049366, -0.030759034678339958, 0.04827459529042244, -0.015686573460698128, -0.031773656606674194, 0.023950394243001938, -0.03225426748394966, 0.007422753144055605, -0.003110614139586687, 0.06034324690699577, -0.009011436253786087, 0.02062617614865303, -0.0017922745319083333, 0.0012215502792969346, -0.03129304572939873, 0.04007752612233162, 0.01166814099997282, 0.013343600556254387, -0.010012706741690636, 0.009245065972208977, 0.022922422736883163, 0.028943397104740143, -0.009104887954890728, 0.017435459420084953, -0.023883642628788948, -0.008677679114043713, 0.009992681443691254, 0.00698886951431632, 0.03836869075894356, -0.025472326204180717, 0.025352174416184425, 0.015579771250486374, -0.013250148855149746, -0.005530351772904396, -0.0031456586439162493, -0.027928777039051056, 0.060930658131837845, 0.05719258263707161, -0.04170626029372215, -0.017555613070726395, 0.017155103385448456, 0.0332154855132103, -0.010086133144795895, 0.021654147654771805, 0.0012298941146582365, 0.02413729764521122, -0.022268259897828102, 0.026300042867660522, 0.0339898020029068, -0.016767947003245354, 0.0060076238587498665, -0.019424650818109512, -0.032494571059942245, -0.0036045743618160486, -0.01818307489156723, -0.009385243989527225, 0.01381753571331501, 0.009031461551785469, -0.015059110708534718, 0.01435154676437378, -0.0012924735201522708, -0.03748757392168045, 0.008283846080303192, -0.010459940880537033, 0.0008485768921673298, -0.007709783967584372, -0.014338196255266666, 0.0041886488907039165, 0.01654099114239216, 0.05639156326651573, -0.001964159309864044, 0.0026216604746878147, 0.041092149913311005, 0.017115052789449692, 0.01573997549712658, 0.02592623606324196, -0.012562609277665615, -0.014177992939949036, 0.014898907393217087, -0.022241558879613876, 0.014992360025644302, 0.00889795832335949, -0.02597963623702526, 0.0201055146753788, -0.021440543234348297, -0.020532723516225815, 0.02545897662639618, -0.014418297447264194, -0.0018139687599614263, 0.053427804261446, -0.001197352888993919, 0.0033258874900639057, -0.018143024295568466, -0.008323896676301956, 0.024831512942910194, -0.041439253836870193, 0.010306412354111671, -0.005506988614797592, -0.04926251620054245, 0.04851490259170532, 0.006381431594491005, 0.00011139136040583253, 0.0005114824161864817, -0.06183847784996033, -8.907137089408934e-05, 0.002937060547992587, -0.0318804569542408, -0.016300685703754425, -0.026687201112508774, 0.007890013046562672, -0.028676392510533333, 0.015165912918746471, -0.018263177946209908, -0.009044812060892582, 0.02776857279241085, -0.0625326931476593, -0.0059241848066449165, 0.0006049343501217663, -0.02062617614865303, 0.043334994465112686, -0.024911614134907722, 0.009218364953994751, 0.011808319017291069, 0.012182126753032207, 0.022535264492034912, -0.016741245985031128, -0.018463430926203728, 0.031907159835100174, 0.008123642764985561, 0.01724855601787567, -0.043014589697122574, 0.0021510631777346134, 0.005129843484610319, 0.019478052854537964, 0.020345820114016533, 0.019291147589683533, 0.003292511682957411, 0.04832799732685089, 0.01137443445622921, 0.0031172893941402435, 0.0030204998329281807, -0.007509530056267977, 0.00206762389279902, -0.022321660071611404, -0.030305126681923866, -0.01917099580168724, -0.033749498426914215, 0.019224397838115692, 0.031052740290760994, 0.011821669526398182, -0.029210403561592102, -0.03268147632479668, -0.03962361812591553, -0.030064821243286133, -0.017475510016083717, -0.0029771113768219948, -0.026353444904088974, -0.02055942453444004, -0.015699924901127815, 0.01865033432841301, 0.03927651047706604, 0.015246015042066574, 0.03551173210144043, -0.013477102853357792, 0.01726190559566021, -0.010860449634492397, 0.020385870710015297, -0.0034176704939454794, -0.009064837358891964, -0.00633136834949255, 0.020385870710015297, 0.0055470396764576435, 0.024965016171336174, -0.007382702548056841, 0.007289250381290913, 0.01567322388291359, -0.0010438247118145227, 0.009678949601948261, -0.028088979423046112, 0.053321000188589096, 0.006157814525067806, 0.02579273283481598, -0.011027327738702297, 0.02122693881392479, 0.010012706741690636, -0.004265413153916597, -0.01586012728512287, -0.004779398906975985, -0.01975840888917446, 0.004979652818292379, -0.02617989107966423, 0.0022244895808398724, -0.031373146921396255, 0.019090894609689713, -0.025298772379755974, -0.036793358623981476, 0.02724791318178177, -0.018102973699569702, 0.009792427532374859, -0.029210403561592102, 0.005216620396822691, -0.013170046731829643, -0.0004584985435940325, 0.011381110176444054, -0.021253637969493866, 0.024364253506064415, -0.0013475434388965368, -0.03716716915369034, -0.005116492975503206, -0.008083592168986797, -0.026406845077872276, 0.05046404153108597, 0.012983143329620361, 0.006071038078516722, -0.00997933093458414, 0.030732333660125732, -0.05105145275592804, 0.012262227945029736, -0.009004760533571243, -0.02182770147919655, 0.004402253311127424, 0.012849640101194382, 0.0024664634838700294, 0.006244591437280178, 0.03022502362728119, -0.030064821243286133, 0.002459788229316473, -0.04029113054275513, -0.03318878635764122, 0.014071190729737282, 0.028916697949171066, 0.009905904531478882, 0.01938460022211075, 0.009545447304844856, 0.06360071152448654, -0.0023479796946048737, 0.022628717124462128, 0.011521288193762302, 0.022361712530255318, 0.012449132278561592, -0.024698009714484215, -0.008424024097621441, -0.007442778907716274, 0.007796560879796743, -0.007562931161373854, 0.033749498426914215, 0.03973042219877243, 0.0048328000120818615, 0.028008878231048584, -0.014097890816628933, -0.001209034351631999, 0.060396648943424225, -0.022068005055189133, -0.02440430410206318, -0.0036880136467516422, 0.01897074095904827, 0.008123642764985561, 0.005116492975503206, -0.0016771283699199557, -0.014404947869479656, -0.006468208506703377, 0.014618552289903164, 0.0957481786608696, 0.01573997549712658, -0.0029837866313755512, -0.014685302972793579, -0.0069955443032085896, -0.00012661902292165905, 0.015713274478912354, -0.015352817252278328, 0.009485370479524136, -0.006338043604046106, -0.02730131335556507, -0.01104067824780941, -0.07337311655282974, -0.014605201780796051, 0.01150126289576292, -0.009031461551785469, -0.024751411750912666, 0.009245065972208977, 0.05804700031876564, 0.021320389583706856, 0.014551800675690174, 0.006558322813361883, 0.0555371455848217, 0.02612648904323578, 0.014057840220630169, -0.033482491970062256, 0.022054655477404594, 0.022495213896036148, -0.054575927555561066, -0.0070088948123157024, -0.006074375472962856, -0.014364896342158318, 0.0020692928228527308, -0.00594754796475172, -0.019424650818109512, -0.011981872841715813, 0.0008927996968850493, 0.01567322388291359, -0.011754917912185192, -0.013323575258255005, 0.0006800296832807362, -0.03134644776582718, 0.03492432087659836, -0.012916391715407372, -0.002095993375405669, -0.02122693881392479, 0.004715984687209129, -0.014551800675690174, -0.012315629050135612, 0.008050216361880302, 0.008250470273196697, -0.007876662537455559, 0.024751411750912666, -0.005423549562692642, -0.026700550690293312, 0.036526355892419815, -0.009925929829478264, -0.08058226108551025, 0.030251724645495415, -0.014591851271688938, -0.020265718922019005, 0.023389682173728943, -0.03284167870879173, 0.04560454189777374, 0.004001745022833347, -0.0018940704176202416, 0.010506667196750641, 0.03751427307724953, -0.0333222895860672, 0.012349004857242107, -0.002376349177211523, -0.001690478646196425, 0.01718180440366268, 0.01719515584409237, 0.015032410621643066, -0.012769538909196854, 0.017835969105362892, -0.0354316309094429, -0.04199996590614319, 0.03001141920685768, -0.025365523993968964, -0.021934503689408302, 0.004041796084493399, 0.0038415417075157166, 0.027394765987992287, 0.023055925965309143, 0.0568721741437912, 0.015366166830062866, 0.009872528724372387, -0.035671938210725784, -0.03919640928506851, 0.041759662330150604, 0.0025849470403045416, -0.016033681109547615, -0.01136775966733694, -0.025766031816601753, -0.0381016880273819, -0.04795419052243233, -0.015032410621643066, -0.011714867316186428, 0.003412664169445634, -0.033882997930049896, 0.040958646684885025, -0.039650317281484604, -0.014525099657475948, 0.027821974828839302, -0.03433690965175629, 0.01784931868314743, 0.010426565073430538, -0.020345820114016533, 0.012535909190773964, 0.06301330029964447, 0.011868394911289215, 0.00199252855964005, -0.029984720051288605, 0.0056605166755616665, 0.022909073159098625, -0.0013041550992056727, 0.024898264557123184, 0.015019060112535954, 0.026219941675662994, -0.003995069768279791, 0.0017605676548555493, -0.03519132733345032, -0.007816586643457413, -0.012015247717499733, 0.01738205924630165, 0.02104003354907036, -0.012562609277665615, 0.034417010843753815, 0.0014994028024375439, 0.0016120458021759987, -0.04493702948093414, 0.010199611075222492, 0.021720899268984795, -0.04464332014322281, -0.0013183397240936756, -0.008484099991619587, -0.02202795445919037, -0.02830258384346962, 0.013897636905312538, -0.03575203940272331, 0.0005703070783056319, 0.02987791784107685, -0.015766674652695656, -0.04285438358783722, 0.020212316885590553, 0.020345820114016533, -0.0026600423734635115, -0.0014485048595815897, 0.03142654895782471, 0.05580415204167366, 0.040558136999607086, -0.02274886891245842, 0.03617924824357033, -0.04272088035941124, -0.0194380022585392, 0.005900821648538113, -0.00820374395698309, 0.010540043003857136, 0.03022502362728119, 0.017301958054304123, -0.01792941987514496, 0.06691157817840576, -0.041813064366579056, -0.0004952118033543229, -0.0069755190052092075, -0.024818163365125656, 0.023830242455005646, -0.01052001677453518, -0.026460247114300728, 0.005643829237669706, -0.012862990610301495, 0.020973283797502518, 0.014471698552370071, -0.019077543169260025, 0.01883723959326744, 0.0008514972869306803, -0.017021602019667625, 0.004869513213634491, 0.010600118897855282, 0.015593121759593487, -0.013964388519525528, -0.009104887954890728, -0.01620723493397236, -0.009925929829478264, 0.011688166297972202, 0.023896994069218636, -0.015032410621643066, 0.013857586309313774, 0.009799102321267128, -0.011541313491761684, 0.001345040276646614, -0.0020559425465762615, -0.006605048663914204, 0.003002143232151866, -0.012275578454136848, -0.05516333878040314, -0.012956442311406136, 0.010326438583433628, 0.015059110708534718, 0.008804506622254848, 0.016714544966816902, -0.018209775909781456, -0.01626063510775566, 0.029797814786434174, -0.01731530763208866, 0.007209148723632097, -0.02109343558549881, 0.03444370999932289, 0.013497129082679749, -0.0011681491741910577, 0.012829614803195, 0.017168454825878143, 0.013790834695100784, 0.036926861852407455, -0.016834696754813194, 0.03180035576224327, 0.04007752612233162, -0.007809911388903856, -0.007936738431453705, 0.041359152644872665, 0.0074561289511621, 0.007022244855761528, 0.027821974828839302, -0.00010763659520307556, -0.004549106582999229, 0.01679464615881443, 0.009578823111951351, -0.028809895738959312, -0.024097247049212456, -0.030785735696554184, 0.0059241848066449165, -0.02512521855533123, -0.0464322604238987, 0.006541634909808636, 0.02995801903307438, -0.01975840888917446, -0.014084541238844395, -0.016153832897543907, -0.012696112506091595, 0.02248186431825161, -0.0015611478593200445, 0.03585883975028992, 0.009712325409054756, 0.014965659007430077, -0.026300042867660522, -0.01018626056611538, 0.0017956120427697897, 0.001651262165978551, -0.01520596444606781, 0.003631274914368987, 0.013183397240936756, -0.022108055651187897, 0.004722659941762686, 0.019211046397686005, 0.05324089899659157, -0.018143024295568466, -0.007042270619422197, 0.006194527726620436, -0.03300188109278679, 0.02467130869626999, 0.037060365080833435, -0.006721863988786936, 0.019678305834531784, 0.05521674081683159, -0.004729335196316242, 0.0010680221021175385, -0.0319872610270977, -0.024564506486058235, -0.00464255828410387, 0.010827073827385902, 0.008504125289618969, -0.011407810263335705, 0.00012390724441502243, 0.011454536579549313, 0.025806082412600517, 0.02234836108982563, -0.01997201330959797, -0.003077238565310836, 0.03577873855829239, -0.036072444170713425, -0.0014176324475556612, -0.003951681777834892, -0.0359923429787159, 0.012455807067453861, 0.019064193591475487, 0.015019060112535954, 0.025071818381547928, 0.007015570066869259, -0.017141753807663918, 0.029637612402439117, -0.016874749213457108, 0.02564588002860546, 0.009051486849784851, 0.031693555414676666, 0.014485049061477184, 0.018530182540416718, -0.008557526394724846, -0.0015644854865968227, -0.02724791318178177, 0.0008677678997628391, -0.004285438451915979, 0.004061821382492781, 0.01444499846547842, 0.017422109842300415, 0.0346573144197464, 0.03751427307724953, -0.018223125487565994, -0.0008802838274277747, 0.023309580981731415, -0.01731530763208866, 0.014124591834843159, -0.0004334667755756527, -0.006815315689891577, 0.022535264492034912, -0.011714867316186428, -0.013270174153149128, -0.005927522201091051, 0.021787649020552635, 0.009438645094633102, -0.008550851605832577, 0.003189047100022435, -0.004115222487598658, 0.03228096663951874, -0.01614048331975937, -0.014071190729737282, 0.0005982592119835317, 0.004896213766187429, 0.032574672251939774, -0.014591851271688938, 0.01298981811851263, 0.0097190011292696, -0.04007752612233162, 0.0032691487576812506, 0.004111885093152523, -0.0006157814641483128, -0.018169725313782692, 0.050277139991521835, -0.005116492975503206, -0.011461211368441582, 0.00925841648131609, -0.01599363051354885, 0.013069920241832733, 0.02273551933467388, -0.019464701414108276, -0.0041385856457054615, 0.027875375002622604, -0.01607373170554638, 0.027741873636841774, -0.010686895810067654, 0.0003631692088674754, 0.02624664269387722, 0.02387029305100441, 0.006868716794997454, 0.009365218691527843, 0.0013341931626200676, 0.01607373170554638, -0.008837882429361343, 0.029530810192227364, -0.004635883029550314, 0.012936417013406754, 0.0214939434081316, 0.007876662537455559, 0.016581041738390923, -0.010566743090748787, -0.003738077124580741, -0.01345707755535841, -0.023189429193735123, -0.013463753275573254, -0.010439915582537651, 0.018223125487565994, -0.030305126681923866, -0.002159407129511237, 0.06926123052835464, -0.013463753275573254, -0.006381431594491005, -0.03139984980225563, -0.00280022039078176, -0.04368210211396217, -0.011594714596867561, -0.043014589697122574, 0.00030309296562336385, -0.00715574761852622, 0.030598832294344902, -0.02400379627943039, -0.004622532986104488, 0.057886794209480286, -0.008570876903831959, 0.00303385010920465, -0.011681491509079933, 0.01712840422987938, -0.012322304770350456, 0.013804185204207897, -0.02987791784107685, 0.0038081661332398653, 0.00464255828410387, 0.021333741024136543, 0.006765251979231834, -0.014017789624631405, 0.021146835759282112, -0.0024531132075935602, -0.008116967976093292, 0.037861380726099014, 0.03836869075894356, 0.011214231140911579, -0.016113782301545143, -0.0022428464144468307, 0.00935186818242073, 0.013697382993996143, 0.005066429730504751, 0.022495213896036148, -0.06023644283413887, -0.015419567935168743, 0.008237119764089584, 0.001420135609805584, 0.06269289553165436, 0.003965031821280718, 0.009231715463101864, -0.005446912255138159, 0.036392852663993835, 0.012829614803195, -0.024083897471427917, 0.015286065638065338, 0.03206736221909523, -0.02017226628959179, -0.014858856797218323, 0.010273037478327751, 0.013830885291099548, 0.032628074288368225, -4.3466621718835086e-05, -0.0010429902467876673, -0.0005669695092365146, -0.021707547828555107, 0.0005786510300822556, -0.02888999693095684, 0.01259598508477211, 0.028542889282107353, -0.017288606613874435, -0.024377603083848953, -0.014017789624631405, -0.010359813459217548, 0.02196120284497738, 0.01252923347055912, 0.050944652408361435, -0.013557204976677895, -0.004929589107632637, 0.0001645838638069108, 0.009151614271104336, -0.006942143198102713, 0.008844557218253613, -0.017088353633880615, -0.01686139777302742, 0.0004388903034850955, 0.02326953038573265, 0.008924659341573715, -0.003249123226851225, 0.007849962450563908, -0.0046091824769973755, 0.013710733503103256, 0.010373163968324661, 0.022068005055189133, 0.01891734078526497, -0.014137942343950272, -0.05051744356751442, 0.009638899005949497, 0.011761592701077461, 0.026740601286292076, 0.0044957054778933525, 0.002191114006564021, -0.0028235833160579205, 0.01766241528093815, 0.01351715438067913, -0.0037047015503048897, 0.014471698552370071, 0.027061007916927338, -0.003302524331957102, 0.006982194259762764, 0.0015911860391497612, -0.02367003820836544, 0.007863312028348446, 0.030064821243286133, 0.010766997002065182, 0.013510478660464287, 0.018036222085356712, 0.052066076546907425, 0.009672274813055992, 0.003544498234987259, -0.007489504758268595, 0.010666870512068272, 0.016220584511756897, -0.010246336460113525, 0.026660500094294548, 0.020265718922019005, 0.000603682768996805, -0.004372215364128351, 0.02995801903307438, -0.009905904531478882, -0.003200728679075837, -0.0053033968433737755, 0.025752682238817215, 0.023576587438583374, 0.022134756669402122, 0.003684676019474864, -0.011688166297972202, -0.014124591834843159, -0.007529555354267359, 0.02698090672492981, -0.004365540109574795, 0.006968843750655651, 0.01428479515016079, -0.01437824685126543, -0.04581814631819725, 0.0022278272081166506, -0.03350919112563133, 0.009131588973104954, -0.0037547650281339884, 0.00042658302118070424, 0.013623956590890884, -0.006982194259762764, 0.004866175353527069, -0.015913529321551323, -0.008297196589410305, 0.005086455028504133, 0.013637306168675423, -0.00233963574282825, 0.0105800935998559, 0.021640796214342117, -0.05428222194314003, -0.005310072097927332, -0.01484550628811121, -0.029904616996645927, 0.00020004554244223982, -0.004562456626445055, -0.008377297781407833, -0.03027842566370964, -0.010132859461009502, -0.002786870114505291, 0.004969640169292688, -0.022975824773311615, 0.0014226387720555067, -0.0018573570996522903, 0.028115680441260338, 0.016821347177028656, 0.007195798680186272, 0.02043927274644375, -0.002741812961176038, 0.036873459815979004, 0.030839135870337486, 0.02934390679001808, -0.002643354469910264, -0.02326953038573265, 0.007556255906820297, -0.03214746341109276, -0.020866481587290764, -0.03511122614145279, 0.018102973699569702, 0.009685625322163105, -0.005974248517304659, -0.010546717792749405, -0.025005066767334938, -0.030865836888551712, -0.015392867848277092, -0.011260957457125187, 0.00836394727230072, 0.026954205706715584, -0.022188158705830574, 0.025939585641026497, 0.02188110165297985, 0.01632738672196865, -0.011794968508183956, 0.028275884687900543, 0.022828971967101097, -0.022855671122670174, 0.012182126753032207, 0.037380773574113846, 0.011347734369337559, 0.010199611075222492, 0.00820374395698309, 0.006057687569409609, -0.008530826307833195, 0.011868394911289215, 0.021974554285407066, -0.03129304572939873, -0.011421160772442818, -0.032628074288368225, 0.014792105183005333, -0.019731707870960236, 0.02776857279241085, 0.021053384989500046, -0.023029224947094917, 0.03094593808054924, -0.011194205842912197, 0.03847549483180046, -0.02505846694111824, -0.023322932422161102, -0.004665921442210674, -0.026700550690293312, 0.01484550628811121, -0.0035945617128163576, -0.01718180440366268, 0.02246851474046707, -0.005473612807691097, -0.001116416766308248, -0.012522558681666851, -0.021533994004130363, 0.018717085942626, -0.006451520603150129, 0.034684017300605774, -0.009211690165102482, -0.030171623453497887, 0.011561338789761066, -0.029931318014860153, 0.007295925635844469, -0.018957391381263733, 0.007696433924138546, 0.012649386189877987, 0.0472065731883049, -0.0024881577119231224, 0.012676087208092213, 0.01923774741590023, -0.004549106582999229, 0.04402920976281166, 0.017635714262723923, -0.019197696819901466, 0.0066918255761265755, 0.024551156908273697, -0.005777332000434399, 0.006214553490281105, -0.01081372331827879, -0.006751901935786009, -0.02009216509759426, -0.03129304572939873, -0.02830258384346962, 0.016287336125969887, 0.007976789958775043, -0.02023901790380478, 0.01712840422987938, -0.01397773902863264, 0.001767242792993784, 0.02196120284497738, -0.013991088606417179, 9.350408072350547e-05, -0.019064193591475487, 0.008157018572092056, 0.010606793686747551, 0.013423701748251915, 0.0353248305618763, 0.0298245158046484, 0.008524150587618351, -0.007362677250057459, -0.0066284118220210075, 0.010700246319174767, -0.007936738431453705, -0.00997933093458414, -0.005016366019845009, -0.009331842884421349, -0.0033459127880632877, -0.00722249923273921, -0.028649691492319107, -0.030972639098763466, -0.03142654895782471, 0.012656060978770256, -0.03484421968460083, 0.0112743079662323, -0.031186243519186974, 0.017555613070726395, 0.025605829432606697, -0.04336169362068176, 0.04531083628535271, 0.015753325074911118, -0.01784931868314743, 0.03986392170190811, 0.003771452931687236, -0.02082642912864685, -0.010106158442795277, 0.006037662271410227, 0.007890013046562672, 0.024898264557123184, 0.018730437383055687, 0.013276848942041397, -0.023977095261216164, 0.01918434537947178, -0.012095349840819836, -0.004565794486552477, 0.004278763197362423, -0.02505846694111824, -0.015499670058488846, -0.019865211099386215, -0.01917099580168724, 0.01957150362432003, -0.016634443774819374, -0.003098932793363929, 0.01652764156460762, -0.04819449409842491, 0.008711054921150208, 0.009305141866207123, -0.0409853458404541, -0.022909073159098625, 0.018490131944417953, -0.019411301240324974, 0.0015319441445171833, 0.006928793154656887, 0.0011739898473024368, 0.004922914318740368, 0.0027234561275690794, 0.05991603806614876, -0.021707547828555107, 0.02181435003876686, 0.0860825777053833, 0.02301587536931038, -0.009725675918161869, 0.00889128353446722, 0.006161152385175228, -0.008931334130465984, -0.008691029623150826, 0.0060677002184093, 0.026607099920511246, -0.008257145062088966, 0.011848369613289833, -0.013023193925619125, 0.00016093339945655316, -0.026727251708507538, -0.03027842566370964, 0.005466938018798828, -0.0059675732627511024, -0.013216773048043251, -0.03938331454992294, 0.009825803339481354, -0.02862299047410488, 0.0012048623757436872, -0.012055299244821072, -0.0001268276246264577, 0.0033192122355103493, 0.019718356430530548, 0.004191986750811338, -0.011975197121500969, 0.0156064722687006, 0.0005415205378085375, 0.014177992939949036, 0.0016737908590584993, -0.012262227945029736, -0.023509835824370384, 0.017809268087148666, -0.001023799297399819, -0.013410352170467377, 0.02261536754667759, 0.028516188263893127, 0.026687201112508774, 0.0015711606247350574, -0.024043846875429153, 0.013190072029829025, 0.01497900951653719, 0.017568962648510933, 0.0017722491174936295, -0.015886828303337097, -0.005707242991775274, 0.009725675918161869, 0.011801643297076225, -0.009986006654798985, 0.03473741561174393, 0.00965892430394888, 0.005563727580010891, 0.014258094131946564, -0.015019060112535954, 0.013543854467570782, -0.01282294001430273, -0.015299416147172451, -0.027007607743144035, -0.019157646223902702, -0.015406218357384205, 0.026500297710299492, 0.00687539204955101, -0.023656688630580902, -0.020679576322436333, 0.005874121095985174, -0.00505641708150506, 0.007676408626139164, -0.023950394243001938, -0.02683405391871929, -0.012709462083876133, 0.05607115849852562, 0.02387029305100441, -0.005593765527009964, -0.010032732039690018, -0.010326438583433628, 0.023563235998153687, 0.0048828632570803165, -0.014244744554162025, 0.00865765381604433, -0.030625533312559128, 0.01905084401369095, -0.0026617113035172224, -0.0107469717040658, 0.015486319549381733, 0.021587396040558815, -0.012829614803195, 0.013530503958463669, -0.008751105517148972, -0.015165912918746471, -0.02499171532690525, -0.004195324145257473, -0.022294960916042328, 0.027421467006206512, 0.025352174416184425, -0.0033308938145637512, 0.02077302895486355, -0.01153463777154684, 0.004756035748869181, 0.02314937859773636, 0.016113782301545143, -0.02174759842455387, -0.019064193591475487, -0.01937125064432621, -0.023322932422161102, 0.021013334393501282, -0.020973283797502518, 0.005066429730504751, -0.026940856128931046, 0.004078509286046028, -0.009852503426373005, -0.02862299047410488, 0.008190394379198551, -0.04093194380402565, 0.018476782366633415, -0.011260957457125187, 0.0059141721576452255, -0.011701516807079315, -0.004171960987150669, -0.016247285529971123, 0.018396679311990738, -0.01824982650578022, -0.01897074095904827, 0.029130302369594574, 0.0010421558981761336, -0.01064684521406889, 0.0017305294750258327, -0.002892003394663334, -0.02340303361415863, 0.002733469009399414, 0.012943091802299023, -0.011381110176444054, 0.0048528253100812435, -0.004372215364128351, -0.03631275147199631, 0.003220753977075219, -0.020786378532648087, -0.04306798800826073, -0.011214231140911579, -0.007095671724528074, -0.03591224178671837, -0.019851859658956528, 0.019024142995476723, -0.015379517339169979, -0.005330097395926714, -0.04272088035941124, 0.005700567737221718, -0.008237119764089584, 0.005483625922352076, 0.010793698020279408, 0.013844235800206661, 0.012409081682562828, 0.0014743710635229945, -0.03220086544752121, -0.02148059383034706, 0.001960821682587266, 0.015312766656279564, -0.018076272681355476, -0.019090894609689713, -0.009064837358891964, -0.00459583243355155, 0.0019024142529815435, 0.0033041932620108128, -0.0010838755406439304, 0.009799102321267128, 0.012509208172559738, 0.023055925965309143, -0.01375078409910202, -0.021600745618343353, -0.015833426266908646, -0.035137925297021866, 0.0072825755923986435, -0.04766048491001129, -0.003924981225281954, 0.0003992566780652851, 0.009131588973104954, -0.008177043870091438, 0.012856315821409225, -0.01738205924630165, -0.005426886957138777, -0.02221485786139965, -0.0014685302739962935, -0.010139534249901772, -0.005286708939820528, 0.008584227412939072, -0.019144294783473015, 0.015499670058488846, -0.02293577417731285, 0.0035711987875401974, -0.007088996469974518, 0.01891734078526497, 0.00958549790084362, -0.026807352900505066, -0.015219314023852348, -0.006531622260808945, 0.03850219398736954, 0.012462482787668705, 0.009632224217057228, 0.006121101323515177, -0.014805455692112446, -0.0063347057439386845, 0.041813064366579056, 0.016807997599244118, 0.020719626918435097, 0.018890639767050743, -0.01212872564792633, 0.030759034678339958, 0.029584210366010666, 0.012535909190773964, 0.035271428525447845, -0.016300685703754425, -0.034817520529031754, 0.007142397575080395, -0.015886828303337097, 0.002137712901458144, 0.017101703211665154, -0.007816586643457413, 0.012328979559242725, 0.006531622260808945, 0.01686139777302742, -0.03751427307724953, 0.02750156819820404, -0.013737433589994907, -0.03252127021551132, -0.0022612030152231455, -0.013583905063569546, -0.02915700152516365, 0.05017033591866493, 0.02035916969180107, -0.02353653684258461, 0.017502211034297943, 0.01626063510775566, -0.007275900337845087, -0.016754595562815666, -0.03107944130897522, -0.019531453028321266, 0.0035812114365398884, 0.002376349177211523, -0.019825158640742302, 0.029317205771803856, -0.014631901867687702, -0.020853130146861076, 0.02156069502234459, 0.0014543456491082907, -0.0027801948599517345, 0.0007943413802422583, 0.005413536913692951, 0.00733597669750452, 0.0066384244710206985, 0.007796560879796743, -0.011347734369337559, 0.014952308498322964, -0.006915442645549774, 0.007683083415031433, 0.012889690697193146, 0.03756767511367798, 0.019451351836323738, -0.009812452830374241, -0.0004630876937881112, 0.00578734464943409, -0.00405180873349309, 0.029771115630865097, -0.005960898008197546, -0.009118238463997841, 0.010546717792749405, -0.006044337525963783, 0.04277428239583969, -0.02341638319194317, -0.001712172874249518, 0.0014059508685022593, 0.011814993806183338, 0.029771115630865097, 0.015379517339169979, -0.012248878367245197, -0.003654638072475791, 0.02897009812295437, 0.02517862059175968, 0.00022278272081166506, -0.0030171622056514025, -0.0010488310363143682, -0.018343279138207436, 0.001627064892090857, -0.015326116234064102, -0.002136044204235077, 0.009198339655995369, 0.006177840288728476, 0.0014393265591934323, 0.0005102308350615203, -0.0003842376172542572, 0.006054350174963474, -4.2919051338685676e-05, -0.007709783967584372, -0.020879831165075302, 0.0018223125953227282, 0.003270817454904318, 0.0005448581068776548, 0.005633816123008728, -0.023776840418577194, 0.010079458355903625, 0.007102346513420343, 0.014164642430841923, -0.016701195389032364, 0.029717713594436646, 0.01507246121764183, -0.006862041540443897, -0.01738205924630165, -0.029851216822862625, -0.002534883562475443, 0.02221485786139965, 0.038315292447805405, 0.014872207306325436, -0.0020025414414703846, -0.014097890816628933, -0.00323076662607491, 0.012188801541924477, 0.004605845082551241, 0.03268147632479668, 0.013330250047147274, 0.017168454825878143, -0.017301958054304123, 0.017769217491149902, -0.02240176312625408, -0.00015488405188079923, 0.009712325409054756, 0.0034977721516042948, -0.0284360870718956, -0.00021819357061758637, -0.004278763197362423, -0.009565472602844238, -0.0018907327903434634, -0.03297518193721771, -0.006144464481621981, 0.000948703964240849, 0.019851859658956528, -0.0059976112097501755, -0.01500570960342884, 0.01759566366672516, -0.003491097129881382, -0.015286065638065338, 0.010486641898751259, 0.030518731102347374, 0.00949204619973898, -0.0007350995438173413, 0.012449132278561592, -0.013503803871572018, -0.004762711003422737, -0.01035313867032528, -0.033696096390485764, -0.03623264655470848, -0.011134129948914051, 0.024698009714484215, 0.012656060978770256, -0.02969101257622242, -0.0008193731773644686, 0.018276527523994446, -0.029397306963801384, 0.016888098791241646, -0.011260957457125187, 0.012856315821409225, -0.030785735696554184, 0.014752054587006569, 0.005506988614797592, 0.02194785326719284, 0.0010663532884791493, 0.0025732656940817833, 0.004455654416233301, -0.012395731173455715, 0.012629360891878605, -0.01739540882408619, 0.004205336794257164, 0.013530503958463669, 0.018156375735998154, -0.0066718002781271935, 0.0028970097191631794, -0.00965892430394888, 0.024577857926487923, 0.00879783183336258, 0.0298245158046484, -0.025699280202388763, -0.018677035346627235, 0.009291792288422585, -0.019064193591475487, -0.006775265093892813, -0.003327556187286973, 0.0008594240061938763, -0.0028569588903337717, -0.01647423952817917, -0.0028102330397814512, 0.013490453362464905, 0.009325167164206505, -0.015165912918746471, -0.007556255906820297, -0.014071190729737282, -0.008003490045666695, -0.035404931753873825, 0.011020652949810028, -0.011801643297076225, -0.0014810462016612291, 0.011481236666440964, 0.01764906384050846, -0.02022566832602024, -0.003210741328075528, -0.009945955127477646, -0.001952477847225964, 0.019531453028321266, 0.00459583243355155, -0.027608370408415794, 0.0006395616219379008, 0.02691415511071682, -0.008450724184513092, -0.04282768443226814, 0.022842321544885635, -0.010780347511172295, -0.005970910657197237, 0.018143024295568466, -0.008450724184513092, -0.049102313816547394, -0.003274155082181096, -0.013049894012510777, -0.0011013977928087115, -0.02168084681034088, -0.006521609611809254, -0.00035336511791683733, -0.008143668062984943, -0.01120088156312704, -0.0041886488907039165, -0.01923774741590023, 0.0079701142385602, 0.028596291318535805, -0.003382625989615917, -0.020853130146861076, 0.03027842566370964, -0.001090550678782165, -0.0018990767421200871, 0.047847386449575424, -0.022855671122670174, -0.007195798680186272, 0.016287336125969887, -0.04779398813843727, 0.008817857131361961, 0.02280227094888687, -0.006775265093892813, 0.0021927827037870884, -0.02492496557533741, 0.008837882429361343, 0.030839135870337486, -0.0034477086737751</t>
  </si>
  <si>
    <t>[-0.0229908749461174, -0.050956521183252335, -0.024432163685560226, 0.010646937415003777, -0.04988717660307884, -0.010274991393089294, 0.01824857108294964, -0.024641383439302444, -0.019283045083284378, 0.050631068646907806, 0.023850997909903526, -0.0024481562431901693, -0.05848841369152069, 0.028012137860059738, 0.004175668116658926, 0.0123555613681674, 0.02333957329392433, 0.026710329577326775, -0.014029315672814846, -0.014064185321331024, -0.03489312902092934, 0.0212706271559, -0.0044807796366512775, -0.004381981678307056, 0.0004671111237257719, -0.03633441776037216, 0.004794608801603317, 0.010466775856912136, -0.016144754365086555, 0.0183880515396595, 0.04184385761618614, -0.013413281179964542, -0.04077451303601265, -0.0002891294425353408, 0.03456767648458481, 0.007636503782123327, -0.006253331899642944, -0.010338920168578625, 0.03570675849914551, -0.026361629366874695, 0.021096277981996536, -0.06518343091011047, 0.011570989154279232, 0.015249761752784252, -0.03552078455686569, 0.016958385705947876, -0.04030958190560341, 0.02678006887435913, -0.02332795038819313, -0.020770825445652008, 0.0413789264857769, -0.0004435013106558472, 0.009519477374851704, 0.016958385705947876, 0.0039344849064946175, 0.027361232787370682, 0.03147587925195694, 0.04007711634039879, -0.0025266134180128574, -0.028895508497953415, -0.016168002039194107, -0.010728300549089909, -0.029337193816900253, 0.034544430673122406, -0.028523562476038933, -0.002539689652621746, 0.02261892892420292, 0.006247520446777344, 0.010094830766320229, 0.000877558661159128, -0.011472190730273724, -0.021805299445986748, -0.006910047959536314, 0.038891542702913284, -0.006247520446777344, 0.01757442019879818, -0.005962749477475882, -0.01850428432226181, 0.03356807306408882, 0.0019425429636612535, 0.004506932105869055, 0.0016258081886917353, -0.007560952566564083, -0.016516700387001038, 0.08550094813108444, 0.026268644258379936, -0.029616152867674828, -0.014226911589503288, 0.003832781221717596, 0.03814765065908432, -0.010158758610486984, 0.027430973947048187, 0.0436803363263607, 0.030964454635977745, -0.0333588533103466, 0.02147984690964222, -0.006817061919718981, -0.011983616277575493, -0.004230878781527281, 0.006119664292782545, -0.03287067636847496, 0.02952316589653492, 0.017632536590099335, 0.01257640402764082, 0.03721778839826584, 0.04321540519595146, -0.008624483831226826, -0.0040972111746668816, -0.011745338328182697, -0.04993366822600365, 0.003048208774998784, 0.01115255057811737, 0.0106236906722188, 0.008798833005130291, 0.006096417549997568, 0.019248174503445625, -0.000897899444680661, 0.037845443934202194, 0.053699616342782974, -0.0022389369551092386, -0.023850997909903526, 0.036938827484846115, 0.020015312358736992, 0.035637017339468, -0.011419885791838169, 0.009932104498147964, 0.05123547837138176, -0.015063788741827011, 0.03770596534013748, 0.024269437417387962, -0.01160004734992981, -0.0010221233824267983, -0.025664232671260834, -0.006038301158696413, -0.0003516046272125095, -0.01770227588713169, 0.016481829807162285, 0.025338780134916306, -0.034172482788562775, 0.016249364241957664, -0.026687081903219223, -0.012843739241361618, -0.011623294092714787, -0.055791810154914856, 0.01885298267006874, -0.021514717489480972, -0.03979815915226936, 0.08247889578342438, 0.009717073291540146, 0.005369961727410555, -0.010675995610654354, -0.05151443928480148, -0.003001715522259474, 0.021084655076265335, -0.03954244405031204, -0.013622500002384186, -0.012843739241361618, 0.041774116456508636, 0.0033852842170745134, 0.02287464216351509, -0.017260590568184853, -0.005242105573415756, 0.039333224296569824, -0.019131941720843315, -0.011111868545413017, 0.014959178864955902, 0.0059278798289597034, 0.053606629371643066, -0.0004852725251112133, 0.019038954749703407, -0.0241299569606781, 0.016168002039194107, 0.024176450446248055, -0.059464771300554276, 0.0010642578126862645, 0.034521181136369705, 0.017899872735142708, 0.005169460084289312, -0.004312241915613413, 0.010792228393256664, 0.00987398810684681, 0.0029319757595658302, -0.017388448119163513, 0.0010896837338805199, 0.017434939742088318, 0.010321484878659248, -0.0012088225921615958, 0.03031354956328869, 0.012773999944329262, -0.01551709696650505, -0.01642371341586113, 0.013796850107610226, -0.006131287664175034, -0.01228582113981247, -0.014459377154707909, 0.025455012917518616, 0.025524752214550972, 0.0032370872795581818, -0.05100301280617714, -0.006700828671455383, -0.03989114239811897, -0.022456202656030655, 0.003298109630122781, -0.0017260591266676784, -0.008025884628295898, -0.03324262052774429, -0.012820493429899216, -0.0321500301361084, 0.027616946026682854, 0.007566764019429684, 0.020852189511060715, -0.025571245700120926, 0.05653570219874382, 0.008438510820269585, 0.041402172297239304, -0.011663975194096565, -0.026454616338014603, -0.003806628752499819, -0.008409452624619007, -0.0052043297328054905, 0.034521181136369705, 4.263387745595537e-05, -0.04282021522521973, 0.00018797045049723238, 0.040263090282678604, 0.0036439024843275547, -0.036357663571834564, 0.02894200198352337, 0.0034927998203784227, 0.04261099547147751, -0.024199698120355606, 0.0367296077311039, -0.0056692613288760185, 0.013889836147427559, -0.018213700503110886, -0.016284234821796417, -0.012785622850060463, -0.017481433227658272, -0.046237461268901825, 0.018434543162584305, 0.014203664846718311, 0.007247123867273331, -0.021317120641469955, -0.008374582976102829, -0.014250158332288265, -0.009868176653981209, 0.01802772842347622, -0.027059027925133705, -0.012099849060177803, -0.03977490961551666, 0.007177384104579687, -0.012367184273898602, -0.008368771523237228, 0.01528463140130043, -0.01999206468462944, 0.00856636743992567, -0.00953691266477108, -0.0009727244032546878, -0.03391677141189575, -0.0008158099371939898, 0.03940296545624733, 0.0047975145280361176, -0.003983884118497372, 0.043006185442209244, -0.03089471533894539, -0.026059424504637718, -0.012855363078415394, -0.04965471103787422, -0.012436924502253532, 0.04344787076115608, 0.011286218650639057, 0.008165364153683186, 0.02309548482298851, -0.01905057765543461, 0.0019628836307674646, -0.036264676600694656, -0.03963543102145195, 0.00845013465732336, 0.02263055369257927, -0.008822079747915268, -0.003658431814983487, 0.010071584023535252, 0.03077848255634308, -0.00019432694534771144, 0.01848103664815426, -0.013750356622040272, -0.019736353307962418, -0.021166017279028893, -0.02263055369257927, 0.0020239059813320637, -0.009461360983550549, -0.014970802702009678, -0.008485004305839539, 0.028756028041243553, 0.025408519431948662, 0.0069855996407568455, 0.042680732905864716, 0.010989824309945107, 0.019352784380316734, 0.048213422298431396, -0.02998809702694416, -0.036125198006629944, -0.0059685613960027695, 0.007578387390822172, 0.02640812285244465, 0.0035654453095048666, 0.0034143426455557346, -0.00821766909211874, 0.023269833996891975, -0.005564651917666197, 0.02664058841764927, 0.014749960042536259, -0.01085034478455782, 0.008426887914538383, -0.017144357785582542, -0.02494358830153942, 0.013831719756126404, 0.0011812172597274184, -0.01126878336071968, -0.01074573490768671, -0.05160742253065109, -0.006683393847197294, -0.07397063821554184, 0.026361629366874695, 0.010838721878826618, 0.016830530017614365, -0.02194477804005146, -0.014250158332288265, 0.041634637862443924, 0.013843342661857605, 0.020852189511060715, -0.027059027925133705, 0.004643505904823542, 0.02137523703277111, -0.007502836175262928, 0.007421473041176796, 0.02009667456150055, 0.037845443934202194, -0.03840336203575134, -0.014924309216439724, -0.012343937531113625, 0.020735956728458405, -0.0123555613681674, 0.02666383609175682, -0.010211063548922539, 0.009414867497980595, -0.0008376035839319229, 0.05263027548789978, 0.028639795258641243, 0.006509044673293829, 0.0005597342387773097, -0.045679543167352676, 0.023362820968031883, -0.02445540949702263, 0.013715486973524094, -0.011204855516552925, -0.008572178892791271, -0.008229291997849941, -0.0080433189868927, 0.013703863136470318, -0.009502043016254902, 0.011687221936881542, 0.02759370021522045, -0.008409452624619007, -0.009891423396766186, 0.023990478366613388, -0.04070477560162544, -0.04421500861644745, 0.023850997909903526, -0.020608099177479744, -0.004966052249073982, 0.002487384947016835, 0.006770568434149027, 0.0212473813444376, 0.00760744558647275, -0.019515510648489, -0.02917446754872799, -0.0016955479513853788, -0.03045303001999855, 0.011913876049220562, 0.008874384686350822, -0.005038697738200426, 0.01115255057811737, 0.000565545866265893, 0.016388844698667526, -0.017957989126443863, -0.015493850223720074, -0.025710726156830788, -0.01257640402764082, 0.028523562476038933, -0.0436803363263607, -0.007084397599101067, -0.0038008170668035746, 0.021503092721104622, 0.018992461264133453, -0.005337997805327177, 0.04742303863167763, 0.014680219814181328, 0.01584254950284958, -0.0029639399144798517, -0.023827752098441124, 0.04581902548670769, -0.040263090282678604, -0.04191359877586365, -0.011791831813752651, -0.014366391114890575, -0.013913082890212536, -0.007136702537536621, -0.0057564363814890385, 0.012181212194263935, 0.004047811962664127, -0.04200658202171326, 0.01770227588713169, -0.029104728251695633, -0.04491240531206131, 0.009839118458330631, -0.013913082890212536, 0.022653799504041672, 0.02782616578042507, -0.04574928432703018, 0.04414527118206024, 0.022932758554816246, 0.02344418317079544, 0.015819303691387177, -0.008502439595758915, 0.019794469699263573, 0.004379075951874256, -0.009095227345824242, 0.022432956844568253, -0.007845723070204258, 0.042215801775455475, -0.027733178809285164, -0.019724730402231216, -0.004065246786922216, 0.011390827596187592, -0.02652435563504696, 0.017969612032175064, 0.026105917990207672, -0.01483132317662239, 0.020050181075930595, -0.0009066169150173664, -0.03547429293394089, -0.006671770475804806, 0.013971199281513691, 0.0189343448728323, -0.017423316836357117, -0.008694224059581757, -0.009868176653981209, -0.02215399779379368, -0.049003805965185165, -0.0016258081886917353, -0.05574531853199005, 0.008607049472630024, 0.0015691446606069803, 0.014563987031579018, -0.019503887742757797, 0.016144754365086555, 0.03019731678068638, -0.031522370874881744, -0.019236551597714424, 0.028174864128232002, 0.012797246687114239, 0.024618135765194893, 0.0069623528979718685, 0.010048337280750275, -0.03356807306408882, -0.03768271952867508, 0.012866985984146595, -0.008612860925495625, 0.01540086418390274, 0.03663662075996399, -0.002147403545677662, -0.023176847025752068, 0.008502439595758915, -0.013750356622040272, 0.012762376107275486, -0.0002698783646337688, -0.017283838242292404, 0.016621310263872147, -0.005794211756438017, 0.0021924437023699284, 0.012146341614425182, -0.001348302117548883, 0.006137099117040634, 0.03426546975970268, 0.016226118430495262, 0.011739526875317097, 0.038891542702913284, -0.039240241050720215, 0.025199301540851593, 0.034288715571165085, 0.010908461175858974, 0.012309067882597446, -0.03517208620905876, 0.0002911271876655519, 0.020770825445652008, 0.024501902982592583, 0.020154790952801704, -0.023072239011526108, 0.002759079448878765, 0.029267454519867897, 0.0021256098989397287, 0.019724730402231216, 0.008525686338543892, -0.00683449674397707, 0.0038356869481503963, -0.009850741364061832, -0.04630720242857933, -0.022909512743353844, 0.0016650367761030793, 0.02378125861287117, 0.02861654944717884, -0.006665959022939205, 0.0020079240202903748, 0.01744656451046467, 0.016702672466635704, 0.0019425429636612535, -0.01977122202515602, -0.01630748063325882, 0.021898284554481506, 0.014203664846718311, 0.0056024277582764626, 0.00010624416609061882, 0.015889042988419533, 0.0024714027531445026, 0.02204938791692257, 0.013576007448136806, 0.010844533331692219, 0.043029434978961945, -0.009641522541642189, 0.010798039846122265, 0.029709137976169586, 0.016609687358140945, -0.0006396443932317197, 0.033033400774002075, -0.0021604797802865505, -0.012367184273898602, 0.027477465569972992, -0.026059424504637718, -0.03840336203575134, -0.016005275771021843, -0.040728021413087845, 0.0018059692811220884, -0.024757616221904755, 0.002308676717802882, -0.00021357802324928343, 0.02826785109937191, -0.010048337280750275, -0.0070669627748429775, 0.007671373896300793, -0.018202077597379684, 0.03249872848391533, -0.022816525772213936, 0.006398623343557119, 0.01292510237544775, 0.011443132534623146, -0.020015312358736992, -0.00015028555935714394, 0.024966834113001823, -0.002966845640912652, 0.021398484706878662, -0.011117680929601192, 0.041774116456508636, -0.02100329101085663, 0.010234310291707516, 0.008113059215247631, 0.05160742253065109, -0.037380512803792953, -0.01287860982120037, 0.017667407169938087, 0.01964336633682251, 0.014389637857675552, 0.03363781049847603, -0.011693033389747143, 0.008804645389318466, 0.026919547468423843, -0.004971863701939583, -0.013006465509533882, 0.016028521582484245, 0.01690026931464672, -2.0176175894448534e-06, 0.01619124785065651, 0.0033271678257733583, -0.009042922407388687, 0.004175668116658926, 0.005003828089684248, -0.012483417056500912, 0.009734508581459522, -0.04098373278975487, 0.01257640402764082, 0.0097635667771101, -0.013087828643620014, -0.007252935320138931, 0.01385496649891138, -0.000645092804916203, -0.020747579634189606, 0.0068809897638857365, -0.00931025855243206, -0.023397689685225487, 0.002446703379973769, -0.006201027426868677, 0.019968818873167038, -0.0034869881346821785, -0.0018626328092068434, 0.0047161513939499855, 0.024060217663645744, 0.023943984881043434, 0.005584992468357086, -0.014808076433837414, -0.04358735308051109, 0.018678633496165276, -0.026152411475777626, 0.005413549020886421, -0.011547742411494255, -0.007764360401779413, -0.0007257293909788132, 0.015191645361483097, 0.041867103427648544, -0.028291096910834312, -0.00390833243727684, 0.036241430789232254, -0.009565970860421658, 0.004355829209089279, 0.024990081787109375, -0.02824460342526436, 0.025408519431948662, 0.009008052758872509, 0.009031299501657486, -0.022944381460547447, 0.007334298454225063, 0.013831719756126404, -0.026570849120616913, -0.008165364153683186, -0.0011826701229438186, 0.011913876049220562, 0.0038560277316719294, -0.0218517929315567, 0.004236690700054169, 0.01713273487985134, 0.0097635667771101, -0.013971199281513691, 0.01355276070535183, -0.008874384686350822, -0.0206662155687809, 0.0052450112998485565, 0.00826416164636612, -0.010612066835165024, 0.01039703655987978, 0.02745421975851059, 0.000390833243727684, -0.006439304910600185, 0.0007467966061085463, -0.024432163685560226, 0.010768981650471687, -0.000879011582583189, -0.020282648503780365, -0.013355164788663387, 0.027616946026682854, -0.016795659437775612, 0.02000368945300579, 0.028523562476038933, 0.01137920469045639, 0.016691049560904503, 0.019120318815112114, 0.0003773938224185258, 0.007839911617338657, -0.008641919121146202, 0.021572833880782127, -0.03584623709321022, 0.007020469289273024, 0.0027213036082684994, 0.007032092660665512, -0.013936329632997513, 0.021200887858867645, 0.016807282343506813, 0.003617750247940421, 0.017167605459690094, 0.007619068957865238, 0.002673357492312789, -0.017527926713228226, -0.026245396584272385, 0.00011850311420857906, -0.006764756981283426, 0.0030947020277380943, 0.06764756888151169, -0.01017619390040636, -0.019829338416457176, -0.009978597983717918, -0.026222150772809982, -0.02954641357064247, -0.038984525948762894, -0.06764756888151169, 0.007189007010310888, -0.008734905160963535, 0.011472190730273724, -0.01597040519118309, -0.0183880515396595, 0.0379151850938797, -0.010920084081590176, -0.022014519199728966, -0.03205704316496849, 0.029127974063158035, -0.006863554939627647, 0.002068946370854974, -0.013599253259599209, -0.01194874569773674, 0.008409452624619007, 0.014982425607740879, 0.010577197186648846, 0.025408519431948662, 0.027430973947048187, 0.022944381460547447, -0.0075318943709135056, 0.02044537290930748, 0.010089019313454628, 0.04272722825407982, -0.020166413858532906, 0.01183832436800003, -0.002714039059355855, -0.009252142161130905, 0.0071076443418860435, 0.0006487250793725252, -0.04456370696425438, -0.02698928862810135, 0.021119525656104088, 0.011867382563650608, 0.036776103079319, 0.007677185349166393, 0.022258607670664787, -0.0009836212266236544, 0.028221357613801956, 0.006910047959536314, 0.0016766601474955678, -0.0001621812698431313, 0.011204855516552925, -0.015377617441117764, 0.0010119529906660318, 0.02517605386674404, 0.027663439512252808, 0.04100697860121727, -0.00015900302969384938, -0.013738732784986496, -0.01483132317662239, -0.019585249945521355, -0.02137523703277111, 0.004114645998924971, -0.003277768846601248, -0.002343546599149704, -0.010949142277240753, 0.0035886920522898436, -0.0032661454752087593, -0.04700459912419319, -0.013773603364825249, 0.0264313705265522, 0.0378686897456646, -0.030150823295116425, -0.0014565440360456705, 0.016365597024559975, -0.005195612087845802, -0.020038558170199394, 0.01160004734992981, -0.0132156852632761, 0.009519477374851704, -0.004501120653003454, 0.021898284554481506, -0.005619862582534552, 0.018783243373036385, 0.0050328862853348255, -0.027152014896273613, 0.017179228365421295, 0.02171231247484684, 0.017853379249572754, 0.024850601330399513, -0.008362960070371628, -0.050166137516498566, 0.009362563490867615, -0.018992461264133453, 0.008345524780452251, -0.013390034437179565, 0.025710726156830788, 0.015703069046139717, 0.028918754309415817, -0.008316466584801674, 0.008049131371080875, -0.019701482728123665, 0.013680616393685341, -0.01757442019879818, 0.02701253443956375, 0.0080433189868927, -0.009472984820604324, 0.005003828089684248, 0.04998016357421875, -0.007438907865434885, -0.005471665412187576, 0.030964454635977745, 0.044749680906534195, -0.0028259132523089647, 0.001891691004857421, 0.0021401389967650175, -0.003103419439867139, 0.016400467604398727, -0.026594096794724464, 0.021061407402157784, -0.012192835099995136, 0.010472587309777737, -0.018318310379981995, 0.012739130295813084, -0.014482623897492886, -0.005207235459238291, -0.006479986477643251, 0.03124341368675232, 0.013192438520491123, -0.00363518507219851, -0.023467430844902992, -0.012785622850060463, 0.013006465509533882, 0.002500461181625724, 0.038449857383966446, -0.020956799387931824, -0.006235897075384855, -0.00935675110667944, -0.03435845673084259, -0.025222547352313995, -0.012832116335630417, -0.01756279729306698, 0.010914272628724575, 0.027198506519198418, 0.007148325443267822, 0.011175797320902348, -0.01171628013253212, -0.007125079166144133, -0.026245396584272385, -0.03205704316496849, -0.013610877096652985, -0.016516700387001038, 0.00565473223105073, 0.005059038754552603, 0.02366502583026886, -0.025013327598571777, -0.015180021524429321, -0.055094413459300995, -0.011995239183306694, 0.010536516085267067, 0.003437589155510068, 0.02035238780081272, -0.0378686897456646, -0.0050154514610767365, 0.011507060378789902, 0.004050717689096928, -0.01655157096683979, -0.012227704748511314, -0.012739130295813084, 0.024060217663645744, 0.02987186424434185, 0.03254522383213043, -0.0005248643574304879, -0.012157965451478958, 0.018306687474250793, 0.024315930902957916, 0.0229792520403862, 0.006997223012149334, -0.013076205737888813, 0.03540455177426338, -0.019829338416457176, -0.038333624601364136, -0.01183832436800003, 0.01677241362631321, 0.01837642677128315, 0.01917843520641327, 0.016621310263872147, -0.009170779027044773, 0.002695151139050722, -0.010414470918476582, 0.023165224120020866, -0.025199301540851593, -0.005076473578810692, -0.023630157113075256, 0.03782219812273979, -0.0008136305841617286, 0.026338383555412292, 0.0005506535526365042, 0.008973183110356331, 0.031894318759441376, -0.0035683512687683105, 0.01851590722799301, 0.03870556876063347, -0.010466775856912136, 0.026617342606186867, -0.01385496649891138, 0.0014492794871330261, -0.009984409436583519, 0.003617750247940421, 0.04226229712367058, -0.0019033143762499094, -0.02021290734410286, -0.022258607670664787, 0.015191645361483097, -0.02629189006984234, 0.013808473013341427, 0.004216349683701992, -0.022002894431352615, 0.010786416940391064, -0.021433353424072266, 0.05383909493684769, -0.008856949396431446, -0.006323071662336588, 0.027779672294855118, -0.03282418102025986, 0.029895111918449402, 0.009804247878491879, -0.018574023619294167, -0.014796452596783638, -0.009815871715545654, -0.020724331960082054, 0.006700828671455383, 0.012855363078415394, 0.015912288799881935, -0.025571245700120926, -0.001444920664653182, -0.007712055463343859, -0.025919945910573006, 0.016226118430495262, -0.006479986477643251, 0.002830272074788809, 0.006253331899642944, 0.020747579634189606, -0.019038954749703407, 0.01630748063325882, 0.03631116822361946, 0.01021687500178814, 0.016040144488215446, -0.009008052758872509, 0.05421104282140732, -0.003295203670859337, -0.010978201404213905, -0.007096020970493555, 0.007903839461505413, 0.02366502583026886, 0.01465697307139635, 0.0021212510764598846, -0.00606154790148139, -0.005768059752881527, -0.02380450628697872, 0.0037165482062846422, 0.022014519199728966, -0.013320294208824635, -0.008816268295049667, 0.024966834113001823, -0.013831719756126404, -0.021328743547201157, 0.034986115992069244, -0.02675682306289673, -0.015993652865290642, -0.014157171361148357, -0.0018103279871866107, -0.01802772842347622, 0.0011252801632508636, 0.026919547468423843, 0.03619493544101715, 0.006328883580863476, 0.004745209589600563, 0.006421869620680809, 0.019910702481865883, -0.0026835280004888773, -0.003922861535102129, -0.003376566804945469, -0.019213303923606873, -0.02780291810631752, -0.0012473247479647398, -0.018295064568519592, -0.04030958190560341, -0.026826562359929085, -0.0030133388936519623, -0.014471000991761684, 0.019143564626574516, 0.0012030109064653516, 0.0075318943709135056, 0.039472706615924835, -0.04091399535536766, 0.045330844819545746, 0.01676078885793686, -0.017865002155303955, 0.019434146583080292, -0.006613654084503651, -0.01171628013253212, 0.005564651917666197, 0.028570055961608887, -0.004521461203694344, 0.009391621686518192, 0.04391280561685562, -0.015935536473989487, -0.010071584023535252, -0.0027808730956166983, 0.009740320034325123, -0.015796056017279625, 0.013157568871974945, -0.02492034249007702, -0.011321088299155235, -0.023304704576730728, -0.03684584051370621, 0.03512559458613396, 0.0043093361891806126, -0.034637413918972015, -0.011553553864359856, -0.05207235738635063, 0.005826176144182682, 0.005727378185838461, -0.054861947894096375, -0.015412487089633942, 0.01676078885793686, -0.02023615501821041, 0.0013613782357424498, -0.008636107668280602, 0.008211856707930565, -0.008665165863931179, 0.020863812416791916, 0.03305664658546448, -0.0218517929315567, 0.0425412543118, 0.0597437284886837, 0.03240574151277542, -0.027082273736596107, 0.0022941476199775934, 0.016749165952205658, -0.0022026142105460167, -0.008293219842016697, -0.014157171361148357, 0.014203664846718311, -0.021293874830007553, -0.002715491922572255, -0.013111075386404991, -0.003280674573034048, 0.002533877966925502, -0.014773206785321236, 0.011745338328182697, 0.012855363078415394, 0.005648920778185129, -0.04642343521118164, 0.0036439024843275547, -0.019713105633854866, -0.014819699339568615, 0.011971992440521717, -0.004300618544220924, 0.010152947157621384, 0.015435733832418919, -0.01712111197412014, -0.0010417377343401313, -0.0060499245300889015, -0.008136305958032608, 0.004405228421092033, -0.005997619591653347, 0.0006621645297855139, -0.011158362030982971, 0.03194081038236618, -0.006543914321810007, -0.011472190730273724, 0.004474968183785677, 0.012181212194263935, 0.030383290722966194, 0.011274594813585281, -0.014517493546009064, 0.009728697128593922, 0.0229792520403862, 0.003484082408249378, -0.008717469871044159, -0.017818508669734, -0.0016040145419538021, -0.011820890009403229, -0.012506663799285889, -0.009903046302497387, 0.017190851271152496, 0.012529910542070866, 0.0015313689364120364, 0.02217724360525608, -0.00281574297696352, 0.006398623343557119, -0.028802521526813507, -0.009664768353104591, -0.04581902548670769, -0.02046862058341503, 0.000760599272325635, 0.006712452042847872, 0.025431767106056213, -0.013703863136470318, -0.012192835099995136, 0.019701482728123665, -0.02137523703277111, 0.017039747908711433, -0.013634123839437962, -0.021282250061631203, -0.007671373896300793, 0.025106314569711685, 0.016958385705947876, -0.016400467604398727, -0.013052958995103836, -0.02230510115623474, 0.04200658202171326, 0.025431767106056213, -0.011786019429564476, -0.0009683656389825046, -0.028198109939694405, -0.007590010762214661, 0.001228436827659607, 0.0017798168119043112, 0.0008702941122464836, 0.01292510237544775, -0.013808473013341427, 0.015273007564246655, -0.022781655192375183, 0.007828288711607456, -0.02332795038819313, -0.01815558411180973, 0.005053226836025715, 0.043378133326768875, 0.019469017162919044, 0.011698844842612743, 0.017841756343841553, -0.011518684215843678, -0.002459779614582658, 0.026501109823584557, -0.005442607216536999, -0.02768668532371521, -0.01736520044505596, -0.031103933230042458, 0.006706640589982271, 0.04730680584907532, -0.011059563606977463, -0.0028026667423546314, -0.019713105633854866, 0.00379209965467453, -0.013692240230739117, -0.014505870640277863, 0.02331632748246193, 0.002910182112827897, 0.0009690921287983656, -0.03593922406435013, -0.007688808720558882, 0.01171628013253212, -0.011512872762978077, 0.0007279087440110743, -0.007723678834736347, -0.004178574308753014, -0.020178038626909256, -0.0012545892968773842, 0.009920481592416763, 0.011001447215676308, -0.00994953978806734, 0.0045272731222212315, -0.026803314685821533, 0.019689859822392464, -0.015470604412257671, -0.017876625061035156, 0.0006792362546548247, 0.011524495668709278, -0.007973579689860344, 0.013587630353868008, 0.0007475230959244072, 0.003675866639241576, 0.005805835127830505, -0.005274069495499134, -0.022967629134655, -0.02138685993850231, 0.014924309216439724, -0.009507854469120502, -0.00965895690023899, -0.026570849120616913, 0.035567279905080795, -0.016481829807162285, 0.011629105545580387, -0.0064160581678152084, 0.0045447079464793205, 0.02032914012670517, -0.004466250538825989, -0.005355432629585266, -0.030127577483654022, 0.000371400557924062, 0.010960766114294529, 0.008601237088441849, -0.01709786430001259, -0.02436242438852787, -0.025338780134916306, 0.004582483787089586, -0.0069391061551868916, 0.006445116363465786, 0.006113852374255657, 0.006828685291111469, 0.009571782313287258, -0.014517493546009064, -0.03621818497776985, 0.014668596908450127, -0.04928276687860489, 0.008287408389151096, -0.037845443934202194, 0.014982425607740879, 0.020701086148619652, 0.004899218212813139, -0.019155187532305717, -0.008978994563221931, -0.027547206729650497, -0.022014519199728966, 0.0007889310363680124, -0.0029610341880470514, -0.008572178892791271, 0.0007210074691101909, -0.004701622296124697, -0.011175797320902348, -0.006572972517460585, 0.005024168640375137, 0.017062995582818985, -0.03814765065908432, 0.020817318931221962, -0.0064567397348582745, -0.030522769317030907, -0.012971595861017704, -0.012146341614425182, 0.012332314625382423, 0.012192835099995136, 0.008700035512447357, 0.0006737877847626805, -0.02251432090997696, 0.010931707918643951, 0.02812837064266205, 0.027616946026682854, 0.012669390067458153, -0.02882576920092106, -0.014285027980804443, 0.005401925649493933, 0.00988561101257801, -0.012832116335630417, 0.028453823179006577, -0.03033679723739624, 0.004047811962664127, -0.0015328219160437584, -0.006183592136949301, -0.015656577423214912, 0.03089471533894539, -0.015331124886870384, -0.009612464345991611, -0.001365010510198772, 0.007008845917880535, -0.02629189006984234, 0.008392018266022205, -0.00019178434740751982, -0.0010598991066217422, 0.0053089396096765995, -0.005399019923061132, -0.010798039846122265, 0.03307989239692688, 0.015238137915730476, -0.01619124785065651, 0.022002894431352615, 0.00738079147413373, -0.0037950053811073303, -0.0045272731222212315, -0.029802124947309494, 0.0048614428378641605, 0.0004769182705786079, -0.006166157312691212, -0.00695072952657938, -0.00035487368586473167, -0.0047161513939499855, -0.00016944583330769092, 0.002522254828363657, -0.006078982725739479, -0.01746981032192707, -0.001150706084445119, -0.0021793674677610397, 0.007642315700650215, 0.014296650886535645, -0.02295600436627865, 0.017260590568184853, 0.00542517239227891, -0.027198506519198418, -0.006700828671455383, -0.004724869038909674, 0.012704259715974331, 0.014796452596783638, 0.00563439168035984, -0.0073691681027412415, -0.012006862089037895, -0.00033108226489275694, 0.01505216583609581, 0.014912686310708523, -0.036473896354436874, -0.00671826396137476, -0.006137099117040634, 0.026710329577326775, -7.207804060271883e-07, -0.004721963312476873, -0.002584730042144656, -0.016946762800216675, 0.014715089462697506, 0.012181212194263935, 0.0025571247097104788, -0.010978201404213905, 0.024664629250764847, -0.00868260022252798, -0.010641125030815601, -0.019376030191779137, -0.008299031294882298, -0.02505982108414173, 0.01586579531431198, -0.011222289875149727, -0.0030540204606950283, 0.016853775829076767, -0.0012959972955286503, 0.008124682120978832, -0.01584254950284958, -0.00022629099839832634, 0.017434939742088318, -0.006526479497551918, -0.02206101082265377, -0.033033400774002075, -0.02619890496134758, -0.008368771523237228, -0.001233522081747651, 0.007985202595591545, -0.0029000118374824524, 0.002188085112720728, 0.01085615623742342, 0.004626071080565453, -0.024036971852183342, -0.01172209158539772, -0.010367978364229202, -0.012250951491296291, -5.8479698054725304e-05, -0.04079776257276535, -0.018097467720508575, 0.04651642218232155, 0.03031354956328869, 0.03112718090415001, 0.02043375000357628, -0.012448547407984734, -0.01630748063325882, -0.01182670146226883, 0.022316724061965942, 0.00401875376701355, 0.03414923697710037, 0.03203379735350609, -0.04465669393539429, 0.017481433227658272, -0.019585249945521355, -1.2202188770515932e-07, 0.00822348054498434, -0.013634123839437962, 0.002596353180706501, -0.008833703584969044, -0.002304317895323038, -0.016493454575538635, -0.016272611916065216, -0.046376943588256836, -0.008171175606548786, -0.008200233802199364, 0.020282648503780365, -0.004103022627532482, -0.003658431814983487, 0.011658163741230965, -0.00988561101257801, -0.009409056045114994, 0.00988561101257801, 0.022607306018471718, 0.0024888378102332354, 0.0006156713352538645, 0.011739526875317097, -0.002307223854586482, 0.007415661588311195, -0.00867097731679678, -0.0333356074988842, -0.019957195967435837, -0.04319215938448906, 0.013122698292136192, 0.021747183054685593, -0.03940296545624733, -0.001958525041118264, 0.021921532228589058, -0.05109599977731705, 0.008124682120978832, -0.03275444358587265, -0.00070357252843678, -0.046725641936063766, 0.013006465509533882, -0.0031557241454720497, -4.5380787923932076e-05, 0.026384877040982246, -0.0035886920522898436, -0.0017507586162537336, -0.012704259715974331, 0.014982425607740879, -0.006851931568235159, 0.018794866278767586, 0.015772810205817223, 0.014366391114890575, -0.01269263681024313, 0.01212309580296278, -0.02550150640308857, 0.03598571568727493, 0.005829081870615482, 0.016109885647892952, -0.014285027980804443, -0.012739130295813084, 0.021061407402157784, -0.023920739069581032, 0.014959178864955902, -0.018190454691648483, 0.0218517929315567, -0.014133925549685955, -0.013680616393685341, -0.005274069495499134, -0.006468363106250763, 0.015226515009999275, -0.018887853249907494, -0.0166561808437109, -0.0006734245689585805, 0.002894200151786208, -0.008920878171920776, -0.018074221909046173, -0.016574816778302193, -0.02564098685979843, -0.005224670749157667, 0.011867382563650608, -0.012320691719651222, -0.004384887404739857, -0.013297048397362232, -0.011937122792005539, 0.02631513774394989, 0.00565473223105073, 0.0009364016004838049, 0.0017478527734056115, 0.0034404948819428682, -0.01963174343109131, -0.03112718090415001, 0.019724730402231216, -0.00878139864653349, -0.008920878171920776, 0.032568469643592834, 0.0057331896387040615, -0.043494366109371185, 0.0022360312286764383, -0.00563148595392704, 0.009188213385641575, -0.028523562476038933, 0.02056160755455494, 0.005875574890524149, -0.028570055961608887, 0.02722175419330597, -0.019387653097510338, -0.011408262886106968, 0.009507854469120502, 0.03798492252826691, 0.0025324251037091017, -0.03712480142712593, 0.008955747820436954, 0.012529910542070866, -0.004631882533431053, 0.05383909493684769, -0.018550775945186615, -0.010664371773600578, 0.006654335651546717, -0.019213303923606873, 0.02320009469985962, 0.03584623709321022, -0.011879006400704384, -0.021317120641469955, -0.0016490548150613904, 0.011681410484015942, 0.0562102496</t>
  </si>
  <si>
    <t>[-0.041088562458753586, -0.01257144846022129, -0.016486678272485733, -0.020800551399588585, -0.012421958148479462, -0.030439136549830437, -0.023847311735153198, 0.005492000374943018, 0.005121833179146051, 0.058258626610040665, -0.0253849308937788, -0.04017738252878189, -0.03152116388082504, 0.029385583475232124, -0.016102274879813194, -0.005776744335889816, -0.015603972598910332, -0.02212461084127426, -0.011525014415383339, 0.004100313875824213, -0.014464996755123138, -0.009951803833246231, -0.020031742751598358, -0.010286377742886543, 0.01576058194041252, 0.0015563040506094694, -0.02369070239365101, -0.0005214374978095293, 0.012913141399621964, 0.014991773292422295, 0.03274556249380112, -0.006513519678264856, 0.005025731865316629, 0.014991773292422295, 0.014678554609417915, 0.003505910746753216, 0.0054208142682909966, 0.010279259644448757, 0.046982765197753906, -0.03960789367556572, 0.0001500467478763312, -0.014450759626924992, -0.008520965464413166, 0.026438482105731964, -0.02743508666753769, 0.01621617190539837, -0.050314269959926605, 0.0168568454682827, -0.02122766710817814, 0.0009316468494944274, 0.03938009962439537, -0.010798917151987553, 0.0014272794360294938, 0.021028345450758934, 0.04026280716061592, 0.028346268460154533, 0.05250679701566696, 0.03442555293440819, 0.015774819999933243, -0.008307406678795815, -0.04236990958452225, -0.029243212193250656, 0.016016852110624313, 0.03533673286437988, -0.013055513612926006, 0.0059867431409657, -0.028730671852827072, 0.004577259998768568, 0.013710425235331059, 0.01687108352780342, -0.018664970993995667, 0.01798158511519432, -0.021526647731661797, 0.029926598072052002, 0.023804601281881332, -0.023035792633891106, 0.01981818489730358, 0.00636402890086174, 0.043081771582365036, -0.01105518639087677, -7.334105248446576e-06, 0.004797936882823706, 0.003486334579065442, -0.03223302215337753, 0.024858154356479645, 0.03191980719566345, -0.04624243080615997, -0.04701123759150505, 0.023975446820259094, 0.04128788411617279, -0.020259536802768707, 0.04094618931412697, -0.0066309766843914986, 0.02339172177016735, 0.01400228776037693, 0.009325366467237473, 0.0010882561327889562, -0.01997479423880577, -0.01137552410364151, 0.0035468428395688534, -0.03431165590882301, 0.030752355232834816, 0.00037461635656654835, 0.004733869340270758, -0.01581753045320511, 0.014493471011519432, 0.005620135460048914, 0.002366934670135379, -0.012308060191571712, -0.06349791586399078, 0.041401781141757965, 0.011937892995774746, -0.008577913977205753, 0.018807342275977135, 0.008371474221348763, 0.002382951555773616, 0.020800551399588585, 0.038155701011419296, -0.02035919763147831, 0.017312437295913696, -0.008641981519758701, 0.007424700539559126, 0.0319482795894146, 0.04424922168254852, -0.00558810168877244, -0.03752926364541054, 0.01996055617928505, -0.020017504692077637, -0.014621606096625328, 0.020344961434602737, 0.009852143004536629, 0.023007316514849663, -0.007033177651464939, -0.019789710640907288, 0.014571775682270527, -0.018337516114115715, 0.010827391408383846, 0.059853196144104004, -0.029414057731628418, 0.03633333742618561, -9.537812729831785e-05, -0.03476724401116371, 0.02179715596139431, -0.03975026682019234, -0.011937892995774746, -0.02910083904862404, -0.03684587776660919, 0.027819491922855377, -0.0016007953090593219, 0.054129838943481445, -0.01459313090890646, -0.061846401542425156, -0.006915720645338297, 0.006787585560232401, -0.03132184222340584, 0.026153739541769028, -0.010549766011536121, 0.014130421914160252, 0.013304664753377438, 0.020857499912381172, -0.019504966214299202, -0.023591043427586555, 0.03812722489237785, -0.026125265285372734, -0.02164054661989212, 0.020288011059165, 0.0052891201339662075, 0.028218133375048637, -0.015532786957919598, 0.014379573054611683, -0.019120560958981514, 0.03943704813718796, 0.01973276026546955, -0.034710295498371124, 0.013874152675271034, 0.04459091275930405, 0.006296402309089899, 0.017910398542881012, -0.03787095472216606, -0.013069750741124153, -0.025982892140746117, 0.024758493527770042, 0.019205983728170395, 0.011624675244092941, -0.010229429230093956, 0.028929993510246277, 0.01916327327489853, 0.005360306240618229, 0.01805277168750763, -0.02623916231095791, -0.016757186502218246, -0.009987397119402885, -0.04988715425133705, -0.018024297431111336, -0.0005565856117755175, 0.027064919471740723, 0.022893419489264488, 0.0009476637351326644, -0.0006602501962333918, -0.024843916296958923, -0.07329311221837997, -0.016529390588402748, -0.023035792633891106, 0.025968655943870544, -0.03542215749621391, -0.012073147110641003, -0.019690049812197685, 5.917336966376752e-05, 0.033998437225818634, -0.020302249118685722, 0.039095353335142136, -0.02377612702548504, 0.03228997439146042, 0.0036589608062058687, 0.03220454975962639, -0.017155827954411507, -0.013062632642686367, -0.03135031834244728, 0.00011061638360843062, 0.009097571484744549, 0.013810085132718086, 0.018266329541802406, -0.01359652727842331, 0.021669020876288414, 0.011724335141479969, 0.018081245943903923, 0.0070723299868404865, 0.038696713745594025, 0.014244319871068, 0.04350888729095459, 0.010841628536581993, -0.0068125007674098015, -0.009296892210841179, -0.004918952938169241, 0.003908111713826656, -0.011069424450397491, -0.03573537617921829, -0.002767356112599373, -0.023961210623383522, 0.03411233425140381, -0.04151567816734314, 0.013610764406621456, -0.029727276414632797, -0.06270063668489456, 0.03237539529800415, 0.005872845649719238, 0.031549639999866486, -0.007061651907861233, -0.02171173132956028, -0.026210688054561615, -0.023733414709568024, 0.008157916367053986, 0.003448962001129985, 0.008264695294201374, 0.006961991544812918, 0.006438774522393942, 0.007495886646211147, -0.019205983728170395, 0.0005850599845871329, 0.04433464631438255, 0.01363923866301775, -0.02337748371064663, -0.027947627007961273, 0.016728712245821953, -0.031862854957580566, -0.009425027295947075, -0.006762670818716288, -0.03473877161741257, -0.008357237093150616, 0.002530662575736642, -0.04373668134212494, -0.018309039995074272, 0.05290544033050537, -0.028602536767721176, -0.009268417954444885, -0.010834510438144207, -0.005239290185272694, 0.0185225997120142, 0.0003238963254261762, 0.0021231225691735744, 0.025555776432156563, 0.001328508835285902, 0.059055909514427185, -0.029613379389047623, 0.014977536164224148, -0.008698930032551289, 0.0037942142225801945, 0.005121833179146051, -0.03274556249380112, 0.01435821782797575, -0.002635661978274584, -0.0002360260987188667, -0.0071577527560293674, 0.02027377486228943, 0.03935162350535393, 0.012706702575087547, 0.030752355232834816, 0.011197558604180813, 0.01415889710187912, 0.04208516702055931, -0.010115531273186207, -0.03744383901357651, -0.012941615656018257, 0.017227014526724815, 0.012749413959681988, 0.020900212228298187, -0.01941954344511032, -0.000452698499429971, 0.010286377742886543, 0.003228285349905491, 0.0909472405910492, -0.015262279659509659, -0.03476724401116371, 0.007001143880188465, 0.017440572381019592, 0.0036304863169789314, 0.017611417919397354, -0.025157134979963303, 0.011503658257424831, -0.022081898525357246, -0.03166353702545166, -0.007616902701556683, -0.08280356228351593, 0.0007732579833827913, -0.011631793342530727, -0.013297545723617077, -0.004570141434669495, 0.025157134979963303, 0.04906139522790909, -0.00482997065410018, 0.0006998474127613008, -0.017938872799277306, 0.05472780019044876, -0.002861677436158061, 0.0009903752943500876, -0.0027904915623366833, 1.547461397422012e-05, 0.01996055617928505, -0.017753789201378822, 0.012564330361783504, 0.01137552410364151, -0.021996475756168365, 0.0383550189435482, 0.023334773257374763, 0.00839283037930727, -0.02250901609659195, -0.02267986163496971, 9.810321353143081e-05, 0.014991773292422295, 0.007965713739395142, 0.0007576860371045768, -0.056834906339645386, 0.03994958847761154, -0.008044018410146236, 0.008143679238855839, -0.008663336746394634, 0.043394990265369415, -0.0048513263463974, -0.02171173132956028, 0.02712186798453331, -0.009289774112403393, 0.008122323080897331, 0.030182866379618645, 0.0029915920458734035, -0.0044348882511258125, 0.03562147915363312, 0.002955998992547393, -0.05709117650985718, -0.013027039356529713, -0.02410358190536499, -0.0038084513507783413, -0.000993044814094901, -0.04806479066610336, 0.021412750706076622, -0.022921893745660782, 0.006755552254617214, -0.006474367342889309, -0.01567515917122364, -0.018266329541802406, 0.000993044814094901, 0.014379573054611683, -0.006050810683518648, 0.026381533592939377, -0.0007278769044205546, 0.00319269229657948, 0.008933844044804573, -0.0038618408143520355, -0.04422074556350708, -0.022252745926380157, 0.036931298673152924, -0.03140726685523987, -0.01933411881327629, -0.03570690006017685, -0.003020066302269697, 0.007531479466706514, 0.018907003104686737, 0.03755773603916168, 0.03263166546821594, -0.010321971029043198, -0.025470353662967682, -0.004901156760752201, 0.04088924080133438, -0.009154519997537136, -0.014678554609417915, 0.011831114068627357, -0.0185225997120142, -0.03334352374076843, -0.033144205808639526, -0.006816060282289982, -0.015447363257408142, 0.011987723410129547, -0.022081898525357246, 0.021341564133763313, 0.009111808612942696, 0.005726914387196302, 0.018878528848290443, -0.0074531747959554195, 0.011852470226585865, 0.01886429265141487, -0.022864945232868195, 0.03943704813718796, 0.01213009562343359, -0.000138479023007676, 0.016244646161794662, -0.025199847295880318, 0.0038084513507783413, -0.007894528098404408, 0.004705395083874464, 0.02117071859538555, -0.04063297435641289, 0.033144205808639526, -0.03621944040060043, -0.009496212936937809, -0.038155701011419296, 0.028574062511324883, -0.03362827003002167, 0.019106324762105942, 0.038212649524211884, -0.02117071859538555, 0.03772858530282974, -0.03300183266401291, -0.0012119417078793049, -0.03935162350535393, 0.01860802248120308, 0.017312437295913696, -0.018963951617479324, 0.0002604962792247534, -0.009360959753394127, 0.010492817498743534, -0.027007970958948135, 0.01621617190539837, -0.03095167502760887, -0.005790981464087963, 0.020558519288897514, -0.015077196061611176, -0.0505705401301384, -0.005645050201565027, 0.04558751732110977, 0.00445268489420414, -0.025570014491677284, 0.042825501412153244, 0.08081035315990448, 0.02783372811973095, 0.004559463821351528, 0.011468065902590752, -0.07932968437671661, -0.02752050943672657, 0.009958921931684017, 0.009446383453905582, 0.011802639812231064, 0.014052118174731731, 0.0032051499001681805, -0.0253849308937788, 0.011738572269678116, -0.029300160706043243, -0.0062074195593595505, -0.017753789201378822, -0.030496085062623024, -0.005602338816970587, -0.009994515217840672, -0.005075562279671431, -0.008962318301200867, -0.006097081582993269, 0.010286377742886543, 0.01893547736108303, -0.0348241962492466, -0.0007438937900587916, -0.01662905141711235, -0.0003552626585587859, 0.022409355267882347, 0.015774819999933243, -0.016201935708522797, 0.012421958148479462, -0.042512282729148865, 0.009111808612942696, 0.011873825453221798, -0.0039045524317771196, 0.04160110279917717, -0.013553815893828869, 0.006527756806463003, 0.028332030400633812, 0.005801659543067217, 0.027662882581353188, 0.045074980705976486, 0.017839213833212852, -0.019462253898382187, -0.019504966214299202, -0.008314525708556175, 0.016273120418190956, 0.008371474221348763, 0.012827718630433083, 0.009538925252854824, 0.01671447418630123, -0.011240270920097828, -0.0005730473785661161, -0.004217770881950855, -0.01631583273410797, 0.0013329579960554838, -0.014130421914160252, 0.03411233425140381, 0.018010059371590614, 0.004926071502268314, 0.00576606672257185, 0.021113770082592964, 0.014820926822721958, 0.043936002999544144, 0.02092868648469448, 0.007638258393853903, 0.051026128232479095, -0.031692009419202805, 0.000698512711096555, 0.050883758813142776, -0.007093685679137707, 0.004545226693153381, 0.0119734862819314, 0.03451097756624222, -0.0053852214477956295, -0.01637278124690056, -0.00799418892711401, -0.018949715420603752, -0.013019920326769352, -0.032973356544971466, 0.011959249153733253, -0.023605279624462128, -0.026153739541769028, 0.028033049777150154, 0.00934672262519598, -0.01395957637578249, -0.005022172816097736, -0.010208073072135448, -0.018180906772613525, 0.021142244338989258, -0.01614498719573021, 0.01947649195790291, -0.0009592314600013196, 0.019220221787691116, -0.007616902701556683, -0.01885005459189415, -0.005520474631339312, -0.010556885041296482, -0.018465649336576462, 0.011596200056374073, 0.027420850470662117, -0.028346268460154533, 0.008115204982459545, -0.0017929975874722004, 0.047039713710546494, -0.012671109288930893, -0.010927052237093449, 0.010485698468983173, 0.002582272281870246, 0.027805253863334656, 0.04555904492735863, 0.00463064992800355, 0.016600577160716057, 0.01692803204059601, -0.025157134979963303, 0.006862331181764603, 0.0015616429736837745, -0.025484589859843254, -0.0017502859700471163, 4.8412046453449875e-05, -0.012229755520820618, -0.0041714999824762344, 0.02989812195301056, 0.01228670496493578, 0.006299961823970079, 0.0077948677353560925, -0.03394148871302605, -0.027406612411141396, 0.0053852214477956295, -0.012742294929921627, -0.0319482795894146, 0.016899557784199715, -0.02641000784933567, -0.0009098461596295238, 0.00337065733037889, 0.020700890570878983, -0.0020519366953521967, 0.003797773504629731, -0.025157134979963303, 0.012799244374036789, 0.006093522068113089, 0.03078082948923111, 0.007239616941660643, 0.02211037278175354, 0.04988715425133705, 0.01156772579997778, 0.01732667349278927, -0.007638258393853903, -0.04621395468711853, -0.021939527243375778, 0.0160738006234169, 0.027321189641952515, 0.013617883436381817, 0.0025502387434244156, 0.038867559283971786, 0.022323932498693466, -0.02299308031797409, -0.006054369732737541, 0.020658178254961967, -0.0028278641402721405, 0.019035138189792633, 0.01900666393339634, -0.00930401124060154, 0.026951022446155548, -0.027719831094145775, -0.020017504692077637, -0.0016675322549417615, 0.02075783908367157, -0.017283963039517403, 0.026694752275943756, -0.004523870535194874, 0.009360959753394127, 0.023263586685061455, -0.009175876155495644, -0.021597834303975105, -0.02696525864303112, -0.010229429230093956, 0.016984980553388596, -0.018152432516217232, -0.001943378010764718, -0.016031088307499886, -0.020060217007994652, -0.0035593004431575537, -0.009809431619942188, 0.02107105776667595, 0.001643506926484406, 0.04669801890850067, 0.015689395368099213, -0.011126372963190079, 0.01368195004761219, 0.0007741478038951755, 0.011354167945683002, 0.002320663770660758, -0.02791915275156498, -0.005114714615046978, 0.00018719695799518377, -0.013212122954428196, 0.023206638172268867, 0.026281872764229774, 0.010386038571596146, 0.0171843022108078, 0.01926293410360813, -0.016031088307499886, -0.007022499572485685, -0.03673198074102402, 0.008093848824501038, -0.015732107684016228, -0.004061161540448666, 0.005659287329763174, -0.001453974167816341, -0.01049993559718132, 0.01253585610538721, 0.0030165070202201605, -0.017070405185222626, 0.00487268203869462, -0.017041930928826332, -0.023434434086084366, -0.046100057661533356, -0.0007705885218456388, -0.005495559889823198, -0.02601136639714241, 0.016984980553388596, 0.036788929253816605, 0.000861350679770112, -0.023847311735153198, 0.0019362593302503228, -0.015219568274915218, -0.018309039995074272, -0.00021222328359726816, -0.0456729419529438, -0.005823015235364437, 0.02203918807208538, 0.001359652727842331, 0.005456407554447651, -0.002116004005074501, 0.035194363445043564, -0.020857499912381172, 0.007182667963206768, -0.01796734891831875, 0.02250901609659195, -0.021982239559292793, -0.002000326756387949, -0.012806362472474575, 0.009894855320453644, 0.010378919541835785, 0.012742294929921627, 0.009254180826246738, 0.006072166375815868, 0.028901519253849983, -0.023363247513771057, -0.012094502337276936, 0.027306951582431793, 0.04236990958452225, 0.016757186502218246, -0.028445927426218987, 0.01869344525039196, -0.011581962928175926, 0.04026280716061592, 0.010692138224840164, 0.04145872965455055, -0.03516588732600212, -0.02752050943672657, 0.007894528098404408, 0.007467411924153566, 0.05347492918372154, 0.015290753915905952, 0.005025731865316629, -0.0029755751602351665, 0.007737918756902218, -0.029015416279435158, -0.01631583273410797, 0.007268091198056936, 0.04931766539812088, 0.007745037321001291, 0.001565202372148633, -0.0043672616593539715, -0.0015571939293295145, 0.0483495369553566, 0.018408700823783875, -0.0159741397947073, -0.016031088307499886, -0.028431691229343414, -0.017938872799277306, -0.027791017666459084, 0.00818639062345028, 0.00596538744866848, 0.008065374568104744, -0.0013427460798993707, 0.004968783352524042, -0.0272784773260355, 0.002279731910675764, -0.008563676849007607, 0.03285945951938629, -0.019846659153699875, -0.0020715128630399704, 0.026951022446155548, -0.021669020876288414, -0.022224271669983864, 0.0337136909365654, -0.011738572269678116, -0.0031482011545449495, 0.0035717578139156103, 0.024957813322544098, 0.008371474221348763, 0.019704286009073257, 0.02346290834248066, -0.006890805438160896, 0.003432945115491748, 0.019149035215377808, 0.02021682634949684, 0.0017333792056888342, -0.02967032790184021, -0.015860242769122124, -0.010314851999282837, 0.03174895793199539, 0.018422938883304596, -0.020501570776104927, -0.003975738305598497, 0.0030592186376452446, 0.033998437225818634, -0.0035432835575193167, -0.01717006415128708, 0.0182948037981987, -0.0027086276095360518, -0.02377612702548504, 0.031150996685028076, 0.006428096443414688, -0.01359652727842331, 0.008741641417145729, 0.05823015421628952, 0.028033049777150154, 0.010741968639194965, 0.02035919763147831, 0.021284615620970726, 0.00029186264146119356, -0.0037515026051551104, -0.004029127769172192, 0.01005858276039362, 0.0348241962492466, -0.014208726584911346, 0.02585475705564022, 0.024559171870350838, 0.004787258803844452, -0.0053175948560237885, 0.013119581155478954, 0.0064031812362372875, -0.0008226432837545872, -0.017625655978918076, 0.013140936382114887, 0.007164871785789728, -0.0014895672211423516, -0.0026819328777492046, -0.009987397119402885, -0.014087710529565811, -0.007609784137457609, -0.005153866950422525, -0.009175876155495644, -0.012806362472474575, -0.008535202592611313, 0.009225706569850445, -0.00727520976215601, 0.01551854982972145, -0.012948734685778618, -0.008599269203841686, 0.0319482795894146, -0.0048121740110218525, -0.006093522068113089, -0.036788929253816605, -0.0007888299296610057, -0.026523906737565994, -0.004413532558828592, -0.005196578335016966, -0.005118273664265871, 0.01010841317474842, 0.027164580300450325, 0.036931298673152924, -0.018978189677000046, 0.00938943400979042, -0.020786313340067863, -0.019291408360004425, -0.014429403468966484, -0.026523906737565994, -0.018437175080180168, -0.03832654654979706, 0.0017307098023593426, 0.00874876044690609, -0.005132511258125305, 0.006232334766536951, 0.006716399919241667, -0.01566092111170292, 0.023334773257374763, 0.008471135050058365, -0.002509306650608778, 0.0050079356878995895, -0.007737918756902218, 0.007737918756902218, 0.04182889685034752, 0.0159741397947073, 0.002206766279414296, 0.010371801443397999, -0.002457696944475174, -0.03792790323495865, -0.024302903562784195, -0.03852586820721626, -0.01010129414498806, -0.008157916367053986, -0.005139629822224379, 0.002064394298940897, -0.016088036820292473, -0.01252873707562685, -0.030239814892411232, -0.012578567489981651, -0.0026943902485072613, 0.032973356544971466, -0.03636181354522705, 0.01671447418630123, 0.00858503207564354, 0.02769135683774948, -0.01788192428648472, 0.03545062988996506, 0.03784248232841492, -0.012001960538327694, 0.03063845820724964, 0.02053004503250122, 0.02043038420379162, 0.02592594362795353, -0.01364635769277811, -0.006285724230110645, 0.0039259083569049835, 0.014208726584911346, 0.019504966214299202, -0.010564003139734268, -0.01893547736108303, -0.007709444500505924, 0.0028278641402721405, -0.002005665795877576, 0.026708990335464478, -0.006670129019767046, -0.020629703998565674, 0.0035557409282773733, 0.004762344062328339, 0.037586212158203125, -0.023975446820259094, -0.001957615138962865, 0.002016343642026186, -0.013781610876321793, 0.008983674459159374, -0.006011658348143101, -0.005175222642719746, 0.023662228137254715, -0.01141823548823595, -0.0038404851220548153, -0.012265348806977272, -0.010037226602435112, 0.005556067917495966, 0.0002584941976238042, 0.025513064116239548, -0.01788192428648472, -0.013212122954428196, 0.03166353702545166, -0.029086602851748466, 0.0073535144329071045, 0.003858281532302499, 0.02013140358030796, 0.0077308001928031445, 0.02911507710814476, 0.02497205138206482, 0.00034236020292155445, 0.022295456379652023, 0.012984327971935272, 0.04504650458693504, 0.014692791737616062, -0.021996475756168365, 0.02880185842514038, 0.023576805368065834, 0.007225379813462496, 0.0014851180603727698, -0.016828371211886406, -0.003975738305598497, -0.05131087452173233, -0.021498173475265503, 0.003690994344651699, -0.00894808117300272, -0.02313545159995556, -0.025513064116239548, 0.003381335409358144, -0.02641000784933567, 0.00070385163417086, 0.026865599676966667, -0.01709887944161892, 0.027506273239850998, -0.01765413023531437, -0.023761888965964317, -0.01049993559718132, 0.003187353489920497, 0.02337748371064663, 0.025669673457741737, -0.006082844454795122, 0.020572755485773087, 0.009759601205587387, 0.004797936882823706, -0.012464669533073902, -0.009716889820992947, 0.015119907446205616, -0.016002614051103592, -0.027620170265436172, -0.01021519210189581, -0.014144659973680973, -0.018081245943903923, -0.05757524073123932, 0.043879054486751556, -0.018821580335497856, 0.015732107684016228, -0.051994260400533676, -0.004232008010149002, 0.011275863274931908, -0.06304232776165009, 0.04829258844256401, 0.01971852406859398, 0.01188806351274252, 0.034482501447200775, 0.00411455100402236, -0.02609678916633129, 0.01277076918631792, -0.02904389053583145, -0.010713494382798672, 0.01049993559718132, 0.010628070682287216, -0.006574027705937624, -0.021113770082592964, 0.03021134063601494, -0.02122766710817814, -0.00990909244865179, 0.00281540653668344, -0.011076542548835278, -0.017070405185222626, -0.011795521713793278, -0.02625339850783348, 0.027876440435647964, 0.008506727404892445, -0.02823236957192421, 0.03029676526784897, -0.06930669397115707, -0.005890641827136278, 0.01066366396844387, -0.0038796374574303627, -0.031293369829654694, 0.01926293410360813, -0.023448670282959938, 0.014016524888575077, 0.0008609057404100895, 0.0011861368548125029, -0.003972179256379604, -0.010037226602435112, 0.027648644521832466, -0.025484589859843254, 0.031464215368032455, 0.08536625653505325, 0.021725969389081, -0.02522832155227661, 0.0016114732716232538, 0.0009779178071767092, 0.0001254653325304389, 0.023106977343559265, 0.0009352061897516251, 0.018394464626908302, -0.008371474221348763, -0.007702325936406851, 0.010485698468983173, 0.00958875473588705, -0.01717006415128708, -0.003755061887204647, -0.00140770326834172, 0.021612072363495827, 0.009368078783154488, -0.04635632783174515, 0.0027121868915855885, -0.02403239533305168, 0.019775472581386566, -0.010706375353038311, -0.0027282037772238255, 0.0001995432685362175, 0.01082027330994606, -0.004573700949549675, -0.03459639847278595, 0.03086625225841999, -0.02011716552078724, 0.02878762036561966, -0.009417908266186714, -0.0036429439205676317, 0.0047125136479735374, 0.0032069296576082706, -0.006146911531686783, -0.012877549044787884, 0.018479887396097183, 0.004256923217326403, 0.020487332716584206, 0.007567072287201881, -0.006840975023806095, 0.016244646161794662, 0.010770442895591259, 0.01981818489730358, 0.002290409756824374, 0.00038996583316475153, -0.004182178061455488, -0.014721265994012356, 0.01836599037051201, -0.00204659765586257, 0.006047251168638468, 0.032090652734041214, 0.0009743584669195116, 0.0130839878693223, 0.002293969038873911, 0.008599269203841686, -0.02705068327486515, 0.0008964987937361002, -0.02354833111166954, -0.0062074195593595505, -0.019633101299405098, 0.03772858530282974, -0.012429077178239822, -0.008876894600689411, -0.02552730217576027, 0.0051894597709178925, -0.027306951582431793, 0.012507380917668343, -0.02075783908367157, -0.019362593069672585, -0.01403788011521101, 0.04638480022549629, 0.013062632642686367, -0.02313545159995556, -0.008086730726063251, -0.012777888216078281, 0.024701545014977455, 0.00019898713799193501, -0.009097571484744549, 7.417526376229944e-06, -0.012607041746377945, 0.006445893086493015, 0.007147075142711401, -0.00047605641884729266, 0.0005463525885716081, 0.0005125392344780266, 0.011667386628687382, 0.001748506329022348, -0.023349009454250336, 0.020800551399588585, -0.005940472241491079, -0.02242359146475792, -0.01289178617298603, 0.036874350160360336, 0.027648644521832466, -0.007179108913987875, 0.03246081992983818, 0.004438447300344706, 0.009595873765647411, 0.01796734891831875, 0.0029595582745969296, -0.0032336243893951178, -0.02594018168747425, -0.021768681704998016, -0.006602501962333918, -0.0029310837853699923, -0.010727731510996819, -0.007645376957952976, -0.03303030878305435, 0.02608255296945572, -0.010720612481236458, -0.020473094657063484, 0.03385606408119202, 0.011510777287185192, 0.0030859133694320917, -0.00883418321609497, 0.013518222607672215, -0.0019095645984634757, -0.007773512043058872, -0.00883418321609497, -0.008976555429399014, -0.0005076451925560832, -0.012208400294184685, 0.02554153837263584, -0.00783757958561182, -0.014849401079118252, -0.015404651872813702, 0.018422938883304596, -0.013411443680524826, 0.004363702144473791, 0.004890478681772947, -0.0033208271488547325, 0.005815896671265364, -0.008108085952699184, -0.02037343569099903, -0.0025698149111121893, -0.0030165070202201605, -0.004374380223453045, 0.0004729420179501176, -0.007958595640957355, -0.021811392158269882, -0.030012020841240883, 0.007723681628704071, -0.011980605311691761, -0.026694752275943756, -0.02592594362795353, 0.009802313521504402, -0.026523906737565994, 0.007937239482998848, -0.004958105273544788, -0.004484718199819326, 0.014692791737616062, -0.030752355232834816, -0.029641853645443916, -0.004153703339397907, 0.006705721840262413, 0.004320990759879351, -0.0064672487787902355, 0.003965060692280531, -0.0016301595605909824, -0.0030787948053330183, -0.015376177616417408, -0.029300160706043243, -0.004555904306471348, 0.01734091155230999, 0.01709887944161892, -0.0021515970584005117, 0.00954604335129261, -0.02464459463953972, -0.011745691299438477, -0.005577423609793186, -0.017782265320420265, -0.0563223697245121, -0.0185225997120142, 0.01551854982972145, 0.01981818489730358, -0.008008426055312157, 0.016814135015010834, -0.015233805403113365, -0.007588428445160389, 0.0010259683476760983, 0.004160821903496981, -0.010606715455651283, -0.008286051452159882, -0.0025128659326583147, -0.00807961169630289, 0.0074175819754600525, -0.019391067326068878, -0.001133637153543532, -0.02443103678524494, 0.02021682634949684, 0.013667712919414043, -0.029727276414632797, -0.0037087909877300262, -0.007709444500505924, 0.03303030878305435, 0.012393483892083168, 0.007389107719063759, 0.021355802193284035, -0.030325239524245262, -0.015689395368099213, 0.0026214246172457933, 0.034795720130205154, 0.002242359099909663, -0.01343991793692112, -0.022779522463679314, 0.03812722489237785, 0.011624675244092941, -0.007688088808208704, 0.025826282799243927, -0.0230642668902874, -0.031065573915839195, -0.0025662556290626526, 0.007602665573358536, 0.002466595033183694, 0.0006139792967587709, -0.016970744356513023, -0.007061651907861233, 0.017155827954411507, -0.005901319906115532, -0.024160530418157578, 0.0032745562493801117, -0.003566419007256627, -0.04026280716061592, 0.0035593004431575537, -0.01459313090890646, -0.01886429265141487, 0.04023433104157448, 0.009061978198587894, -0.0052214935421943665, -0.006972669158130884, -0.0009707991848699749, 0.010442987084388733, -0.00822910200804472, -0.020145639777183533, -0.015162619762122631, 0.019675811752676964, 0.0012893564999103546, -0.014920586720108986, 0.0108629846945405, -0.01379584800451994, -0.005723354872316122, 0.009866380132734776, 0.0032656581606715918, -0.0008542320574633777, 0.016799896955490112, -0.014251438900828362, 0.01726972497999668, -0.001775201060809195, 0.005691321101039648, 0.01988936960697174, 0.011560607701539993, -0.014436522498726845, 0.013973813503980637, 0.03223302215337753, 0.002377612516283989, -0.018892766907811165, 0.003947264049202204, 0.006356910336762667, 0.0008876005304045975, -0.015361940488219261, -0.002231681253761053, -0.004901156760752201, -0.00022912996064405888, 0.00030721211805939674, -0.013824322260916233, 0.0370451994240284, -0.011403998360037804, -0.006851653102785349, -0.003041422227397561, -0.018978189677000046, 0.013119581155478954, 0.016443967819213867, -0.015959903597831726, -0.005879964213818312, 0.026609329506754875, 0.0039259083569049835, 0.018109720200300217, -0.00149134686216712, 0.0060258954763412476, -0.01677142269909382, 0.011119253933429718, -0.02035919763147831, 0.0034987921826541424, 0.009617229923605919, 0.009752483107149601, 0.02354833111166954, -0.00978807546198368, 0.003034303430467844, 0.024231716990470886, -0.011183321475982666, 0.004573700949549675, 0.008093848824501038, -0.0018793105846270919, -0.016529390588402748, -0.0044669220224022865, 0.02297884225845337, -0.027064919471740723, -0.021911052986979485, 0.028602536767721176, 0.0035432835575193167, -0.019746998324990273, 0.022295456379652023, -0.012144332751631737, 0.0023651551455259323, -0.003954382613301277, -0.016401255503296852, -0.0023900701198726892, 0.013162292540073395, 0.007809104863554239, -0.0019469372928142548, -0.0017725315410643816, -0.01661481335759163, 0.0069762286730110645, -0.009837905876338482, 0.006549112498760223, 0.0044348882511258125, 0.03465334698557854, -0.0025021880865097046, -0.018180906772613525, -0.002322443528100848, -0.03243234381079674, -0.00020454854529816657, -0.010528410784900188, 0.012386364862322807, -0.01085586566478014, -0.014778215438127518, 0.008200627751648426, -0.0007336607668548822, -0.010777560994029045, -0.02911507710814476, 0.0013792288955301046, -0.006353351287543774, 0.03160658851265907, -0.010542647913098335, -0.029129313305020332, 0.020473094657063484, -0.006388944108039141, -0.011425354517996311, 0.001002832897938788, 0.031549639999866486, -0.02578357234597206, -0.023349009454250336, -0.00690148351714015, 0.0052891201339662075, -0.00445268489420414, -0.011268745176494122, -0.044989556074142456, -0.016401255503296852, -0.010343327187001705, 0.014778215438127518, 0.003281674813479185, -0.027791017666459084, 0.005057765636593103, 0.028816094622015953, -0.014251438900828362, 0.018266329541802406, -0.022167323157191277, 0.0037515026051551104, -0.0461285337805748, 0.004082517698407173, -0.013525341637432575, 0.018750393763184547, 0.0022850707173347473, -0.0044028544798493385, 0.006193182431161404, -0.005968946497887373, 0.032660141587257385, -0.019846659153699875, 0.0002658352314028889, 0.038383495062589645, -0.0007305463659577072, -0.00802978128194809, -0.014144659973680973, -0.005150307435542345, 0.035507578402757645, 0.019746998324990273, -0.003569978289306164, -0.015689395368099213, -0.013931101188063622, 0.00669860327616334, -0.02720729261636734, -0.0021658341865986586, -0.002808287972584367, -0.010720612481236458, -0.020458858460187912, -0.019932081922888756, -0.008876894600689411, 0.005246408749371767, 0.02242359146475792, -0.03419775888323784, -0.008777234703302383, -0.02146969921886921, -0.020288011059165, -0.033998437225818634, -0.010969763621687889, -0.02830355614423752, -0.003292352892458439, 0.01678566075861454, 0.007545716594904661, -0.03365674242377281, -0.010592477396130562, -0.013112462125718594, 0.006495723035186529, 0.011183321475982666, 0.02403239533305168, -0.02297884225845337, 0.005203696899116039, 0.018721919506788254, -0.010891458950936794, -0.030353713780641556, 0.026068314909934998, -0.007214701734483242, 0.01877886801958084, 0.04094618931412697, -0.008150797337293625, -0.03473877161741257, -0.004438447300344706, -0.017753789201378822, 0.013069750741124153, -0.0036251472774893045, -0.01312669925391674, 0.0008008425938896835, -0.02458764612674713, 0.0043387869372963905, -0.010564003139734268, -0.03844044357538223, -0.01141823548823595, 0.018095482140779495, 0.009417908266186714, -0.034881144762039185, 0.03268861398100853, -0.006826737895607948, -0.0006526866927742958, 0.033286575227975845, -0.00707588903605938, -0.014457877725362778, 0.012308060191571712, -0.04749530181288719, 0.017540231347084045, 0.04319566860795021, -0.017440572381019592, -0.01717006415128708, -0.01782497577369213, -0.0066167390905320644, 0.04726750776171684, -0.01304127648</t>
  </si>
  <si>
    <t>[-0.06140586733818054, -0.015297125093638897, -0.02092146873474121, 0.004479775205254555, -0.013368003070354462, -0.019481418654322624, 0.002966705011203885, -0.016873028129339218, 0.014047271572053432, 0.03189844638109207, -0.011819270439445972, -0.018462516367435455, -0.03157239779829979, 0.020378053188323975, -0.033256981521844864, -0.008130842819809914, -0.030023664236068726, 0.0089731365442276, -0.004921299871057272, -0.0008932380005717278, -0.011921160854399204, 0.007764038164168596, 0.0031314275693148375, -0.029996493831276894, 0.012192868627607822, -0.0068436297588050365, -0.0326048843562603, 0.003508421592414379, 0.016071490943431854, 0.03687069192528725, 0.03339283540844917, -0.002441969932988286, 0.006052281707525253, 0.0052099889144301414, 0.013449515216052532, 0.014359734952449799, 0.011812478303909302, 0.0016234515933319926, 0.007023635786026716, -0.08504440635442734, 0.008626708760857582, -0.027958689257502556, -0.008402550593018532, 0.009747502394020557, -0.03488722816109657, 0.0021346011199057102, -0.0335015207529068, 0.029561761766672134, -0.003983909264206886, -0.0089731365442276, 0.027822835370898247, -0.017158320173621178, -0.004323543515056372, 0.00845689233392477, 0.008850867860019207, 0.014943906106054783, 0.0008991815848276019, 0.05917786806821823, 0.0031093512661755085, -0.01748436875641346, -0.027822835370898247, -0.015922052785754204, -0.013992929831147194, 0.021138833835721016, -0.020092761144042015, -0.008884831331670284, -0.007308928295969963, 0.019970491528511047, 0.014400490559637547, 0.020364467054605484, -0.0018306284910067916, 0.026926200836896896, -0.02343476191163063, -0.01460427138954401, 0.02359778620302677, -0.005186214577406645, 0.036272935569286346, -0.012817795388400555, 0.008388965390622616, 0.01185323391109705, 0.01088867336511612, 0.02044598013162613, 0.02122034691274166, 0.0026406559627503157, 0.054939232766628265, 0.05792801082134247, -0.015460149385035038, -0.03214298188686371, 0.016492636874318123, 0.024385737255215645, 0.007003257516771555, 0.015826955437660217, 0.006008129566907883, 0.02062259055674076, -0.020853541791439056, 0.03157239779829979, 0.01840817555785179, -0.01778324693441391, 0.015636758878827095, 0.018326662480831146, -0.061623234301805496, 0.009455416351556778, -0.021166004240512848, -0.017878346145153046, -0.0028087750542908907, 0.02340758964419365, -0.031164836138486862, -0.008715013973414898, -0.015596003271639347, -0.024127615615725517, -0.005926616955548525, -0.03605556860566139, 0.020527491346001625, 0.012933271005749702, -0.01193474605679512, 0.02460310235619545, -0.002438573632389307, 0.041299521923065186, 0.017239833250641823, 0.03716956824064255, 0.03928888589143753, 0.0016429804963991046, -0.0019478022586554289, 0.035349130630493164, -0.00726137962192297, -0.026314860209822655, 0.014169539324939251, -0.04849976673722267, 0.01691378466784954, -0.00607605604454875, 0.043527521193027496, 0.03945191204547882, 0.0061236051842570305, -0.0012863646261394024, 0.013768771663308144, -0.015596003271639347, 0.02013351581990719, 0.03010517731308937, -0.028828153386712074, 0.02029654011130333, 0.031653910875320435, -0.012457783333957195, 0.008918794803321362, -0.005267726723104715, 0.009998831897974014, -0.013456307351589203, -0.010161856189370155, 0.05059191212058067, -0.01631602831184864, 0.005237159784883261, -0.011500014923512936, -0.07385006546974182, 0.031028982251882553, 0.006269647739827633, -0.004326940048485994, 0.005193007178604603, -0.02874664030969143, 0.014155954122543335, -0.013001197949051857, 0.02342117577791214, -0.01866629719734192, -0.024385737255215645, 0.03621859475970268, -0.018421759828925133, 0.016261685639619827, -0.007546672597527504, -0.028284737840294838, 0.02578503079712391, -0.003882019082084298, 0.006351159885525703, -0.009815429337322712, 0.03246903046965599, 0.011479636654257774, -0.03651747107505798, -0.0006792684434913099, 0.05830840393900871, -0.008436514064669609, 0.026314860209822655, 0.0033708696719259024, 0.01762022264301777, 0.023774394765496254, 0.02727941982448101, -0.014726540073752403, -0.010148270055651665, -0.005855293944478035, -0.00655494024977088, -0.030920298770070076, -0.0013041953789070249, 0.02135619893670082, -0.04048439860343933, 0.0057737817987799644, -0.03217015415430069, -0.029724786058068275, 0.011860026977956295, -0.015962807461619377, 0.03956059366464615, 0.018313076347112656, 0.005658306181430817, -0.0038548484444618225, -0.03024103119969368, -0.02592088282108307, -0.05999298766255379, -0.009251636452972889, -0.01911461353302002, -0.022578882053494453, -0.015310710296034813, -0.006738342810422182, 0.012417026795446873, -0.005478300154209137, -0.010705270804464817, 0.029996493831276894, -0.01882932148873806, 0.0501028411090374, -0.007743660360574722, -0.0042046718299388885, -0.01778324693441391, -0.02013351581990719, 0.02295927330851555, -0.01925046741962433, 0.02934439666569233, 0.012247210368514061, 0.02300002984702587, 0.0035491776652634144, 0.0009662593365646899, -0.0059368060901761055, 0.0019002534681931138, -0.007505916059017181, 0.036979373544454575, 0.0005523301661014557, 0.025458980351686478, 0.006724757608026266, 0.0110313193872571, -0.004116366617381573, -0.006419086828827858, -0.008130842819809914, -0.019019516184926033, -0.052249327301979065, 0.00622209906578064, -0.012654771097004414, 0.013836697675287724, -0.017973443493247032, 0.04206030070781708, -0.03146371245384216, -0.03969644755125046, 0.010902258567512035, -0.012878929264843464, 0.040375716984272, -0.019685199484229088, -0.026328444480895996, -0.04580986499786377, 0.0066704158671200275, 0.018938004970550537, -0.026179006323218346, 0.003066896926611662, -0.0009076724527403712, 0.011235100217163563, -0.003681635018438101, -0.0051658363081514835, -0.027822835370898247, 0.03249620273709297, -0.0012277776841074228, -0.019005930051207542, -0.013340831734240055, 0.06732908636331558, -0.06374254822731018, 0.010277331806719303, 0.0017363799270242453, -0.024372151121497154, -0.015772612765431404, -0.00766894081607461, -0.012423819862306118, 0.017525125294923782, 0.0171990767121315, -0.012811003252863884, 0.0262469332665205, -0.04235918074846268, -0.013238942250609398, 0.014753710478544235, -0.006364745087921619, 0.016655663028359413, 0.00611341604962945, -0.006622867193073034, 0.03687069192528725, 0.0074719530530273914, -0.016098661348223686, -0.012267587706446648, 0.007492330856621265, 0.023760810494422913, 0.013497063890099525, 0.006982879713177681, 0.010413184762001038, -0.0007938949856907129, 0.0006911556120030582, 0.022606054320931435, 0.03659898415207863, 0.020282955840229988, 0.00559717183932662, 0.0053458428010344505, 0.015541661530733109, 0.046760838478803635, 0.0022687565069645643, -0.010487904772162437, -0.0009823919972404838, 0.016968125477433205, 0.01520202774554491, 0.004398263059556484, 0.0004028911062050611, -0.01929122395813465, 0.010956600308418274, -0.0037461654283106327, 0.053879573941230774, -0.01097018551081419, -0.04564683884382248, 0.008830489590764046, 0.008810111321508884, -0.0008847471326589584, 0.007682526018470526, 0.00028699092217721045, -0.008776147849857807, -0.012552880682051182, -0.023679297417402267, 0.020500320941209793, -0.0894460678100586, -0.0015538264997303486, 0.0260974932461977, -0.02755112759768963, -0.014128783717751503, -0.006775702815502882, 0.03483288735151291, 0.006534562446177006, 0.0015979789895936847, -0.00851802621036768, 0.019902564585208893, 0.004493360873311758, 0.007315720897167921, -0.03570234775543213, 0.01452275924384594, 0.025757858529686928, -0.04355469346046448, 0.0017363799270242453, 0.015174857340753078, -0.011398124508559704, -0.025105761364102364, 0.016655663028359413, -0.005386598873883486, 0.0011403218377381563, 0.0031755799427628517, -0.005994543898850679, -0.027754908427596092, -0.04480454698204994, 0.000790498626884073, -0.033420007675886154, 0.014264637604355812, -0.008796526119112968, -0.004208067897707224, -0.004744689911603928, -0.002511595143005252, -0.01851685717701912, -0.013755185529589653, -0.011445673182606697, -0.036979373544454575, -0.02132902853190899, 0.07727357745170593, 0.021818101406097412, 0.004897525534033775, 0.022171322256326675, -0.01673717424273491, -0.02029654011130333, -0.041897278279066086, -0.01986180990934372, -0.007607806473970413, -0.005862086545675993, 0.002068372443318367, 0.011377746239304543, -0.011207928881049156, -0.0044186413288116455, -0.010549038648605347, 0.011038112454116344, -0.03657181188464165, 0.015161271207034588, -0.004160519223660231, -0.0013466497184708714, 0.009136160835623741, -0.002922552404925227, 0.001332215266302228, -0.04515776410698891, -0.000564217334613204, -0.018041370436549187, -0.03293093293905258, 0.04912469536066055, -0.026640908792614937, 0.009027477353811264, -0.0013364607002586126, 0.00024687161203473806, 0.03309395909309387, -0.0021057322155684233, 0.04977679252624512, -0.017973443493247032, -0.007050806190818548, -0.01927763782441616, -0.03651747107505798, 0.026301274076104164, -0.01733493059873581, -0.02639637142419815, 0.0014400491490960121, -0.014278222806751728, -0.03695220500230789, -0.017158320173621178, 0.009652404114603996, -0.0020547870080918074, 0.0016905292868614197, -0.06015601381659508, 0.020513907074928284, -0.017824003472924232, -0.01571827195584774, 0.012566465884447098, -0.05825406312942505, 0.02048673667013645, 0.03812054544687271, -0.022035468369722366, 0.031056152656674385, 0.042005959898233414, -0.016873028129339218, 0.007390440441668034, -0.010039587505161762, 0.006982879713177681, -0.029561761766672134, 0.022266419604420662, 0.03007800690829754, 0.020215028896927834, 0.01029770914465189, -0.0250514205545187, -0.02416837029159069, -0.0022347932681441307, 0.01718549244105816, -0.027374519035220146, 0.049423571676015854, 0.032659225165843964, -0.008028953336179256, 0.006018318235874176, -0.02475254237651825, -0.0179462730884552, -0.03632727637887001, 0.034479666501283646, 0.022212078794836998, -0.016655663028359413, 0.039642106741666794, 0.005862086545675993, -0.007247794419527054, -0.01870705373585224, 0.028284737840294838, -0.006160964723676443, -0.03037688508629799, 0.022565297782421112, 0.02681751735508442, -0.031490884721279144, 0.02429063990712166, 0.017579467967152596, -0.012892515398561954, 0.004887336399406195, 0.0063443672843277454, 0.08368587493896484, 0.04051157087087631, 0.0013169316807761788, 0.0640142560005188, -0.0670030415058136, -0.03390908241271973, 0.0031280312687158585, -0.004398263059556484, 0.000155382658704184, 0.04331015422940254, -0.0068708001635968685, 0.0015105231432244182, 0.01392500288784504, -0.010854709893465042, -0.011907575652003288, 0.0036408789455890656, -0.00903427042067051, 0.021274687722325325, 0.012376271188259125, -0.018313076347112656, -0.0355936661362648, 0.023067956790328026, 0.020799199119210243, -0.006395312491804361, -0.023665713146328926, 0.008429720997810364, 0.01350385695695877, 0.004092592280358076, 0.00985618494451046, 0.026926200836896896, -0.01865271106362343, -0.02980629913508892, -0.030893128365278244, 0.009441831149160862, -0.005678683985024691, -0.012464575469493866, 0.0076349773444235325, -0.05059191212058067, 0.0447230339050293, 0.010705270804464817, -0.007105147931724787, -0.006687397602945566, 0.018761394545435905, 0.020581834018230438, 0.009502965025603771, -0.0076553551480174065, -0.012260795570909977, 0.015147686004638672, 0.016805101186037064, -0.009985245764255524, -0.024929150938987732, 0.010793575085699558, 0.012600429356098175, -0.00035576685331761837, 0.011017734184861183, 0.00838217232376337, -0.002761226147413254, -0.02162790670990944, 0.0329037643969059, 0.0115543557330966, 0.025866542011499405, -0.019535759463906288, 0.02607032284140587, 0.006388519890606403, 0.022755492478609085, -0.0010316389380022883, 0.02654581144452095, 0.03540347144007683, 0.00026215516845695674, -0.030213860794901848, 0.027904348447918892, -0.011065282858908176, -0.01628885790705681, 0.0026049944572150707, 0.02448083460330963, -0.017905516549944878, 0.023489102721214294, -0.008565574884414673, -0.027619054540991783, 0.00045595894334837794, -0.015623173676431179, 0.028692299500107765, -0.014536344446241856, -0.05559132993221283, 0.030621420592069626, 0.025268785655498505, -0.035186104476451874, -0.013802735134959221, -0.009448624216020107, -0.024698199704289436, 0.00155552476644516, -0.012960441410541534, 0.011676624417304993, 0.03366454318165779, 0.0010138081852346659, -0.016574149951338768, 5.561510261031799e-05, 0.002173658926039934, 0.017131149768829346, -0.011995880864560604, 0.0030363299883902073, 0.027211492881178856, -0.02210339531302452, -0.0061236051842570305, 0.0033708696719259024, 0.028420591726899147, 0.010773197747766972, -0.040837619453668594, 0.01214531995356083, -0.010460734367370605, 0.03912586346268654, 0.052276499569416046, -0.03695220500230789, 0.01482163742184639, 0.025866542011499405, -0.024209126830101013, 0.025540493428707123, -0.022877760231494904, 0.0018272320739924908, -0.023760810494422913, -0.014509174041450024, 0.00935352686792612, -0.0006346914451569319, 0.04165273904800415, 0.001319478964433074, 0.027211492881178856, 0.012131734751164913, -0.015799783170223236, -0.02621976099908352, -0.0002568483760114759, -0.01490314956754446, -0.011860026977956295, 0.018285905942320824, -0.04610874131321907, 0.01896517537534237, 0.005468111019581556, 0.028692299500107765, 0.020812785252928734, 0.02831190824508667, -0.00622209906578064, 0.01926405355334282, 0.024874810129404068, 0.031192006543278694, -0.0027204700745642185, 0.014278222806751728, 0.024277053773403168, -0.0031161438673734665, -0.012573258951306343, -0.006660227198153734, -0.04138103500008583, -0.031653910875320435, 0.0010919240303337574, -0.010093929246068, 0.013286490924656391, 0.010263745673000813, 0.04526644945144653, 0.044424157589673996, -0.006391915958374739, 0.04013117775321007, 0.028094543144106865, -0.01588129624724388, 0.043228644877672195, 0.00674513541162014, 0.020541077479720116, 0.0262469332665205, -0.009108989499509335, -0.014033686369657516, 0.0022059243638068438, 0.015093345195055008, 0.0037155982572585344, -0.005349238868802786, 0.0004793088010046631, -0.013103088364005089, 0.07227416336536407, 0.003994098398834467, 0.01460427138954401, -0.012872137129306793, 0.005624342709779739, 0.01691378466784954, -0.00455789128318429, 0.004680159501731396, -0.0010273935040459037, -0.04214181378483772, -0.014848807826638222, 0.010508283041417599, -0.011228307150304317, -0.01957651600241661, 0.01751154102385044, 0.0008129994384944439, -0.029398737475275993, 0.0036442752461880445, -0.014889564365148544, 0.006646641530096531, 0.015514491125941277, -0.016859441995620728, 0.007723282091319561, 0.009958075359463692, 0.03113766573369503, 0.056080400943756104, -0.005389994941651821, -0.009706745855510235, 0.016995295882225037, 0.02477971278131008, 0.039968155324459076, 0.03396342322230339, -0.025268785655498505, -0.006391915958374739, -0.016112247481942177, 0.005909635219722986, 0.0006015771068632603, -0.0002731932618189603, 0.020269369706511497, 0.010861502029001713, 0.0122268320992589, -0.010997355915606022, 0.003579744603484869, -0.0320071280002594, -0.0018730827141553164, -0.03733259439468384, -0.00947579462081194, -0.006395312491804361, -0.023095127195119858, -0.006218702532351017, 0.03295810520648956, -0.01570468582212925, -0.028637956827878952, -0.005502074491232634, -0.006174549926072359, -0.013809527270495892, 0.012709112837910652, -0.03991381451487541, -0.0037529580295085907, -0.008844074793159962, 0.016071490943431854, -0.005328861065208912, 0.014359734952449799, 0.024698199704289436, -0.010766404680907726, 0.02389666438102722, -0.016696417704224586, 0.016995295882225037, -0.03543064370751381, 0.013300076127052307, -0.02150563895702362, -0.00396013492718339, 0.004456000868231058, 0.01520202774554491, 0.019019516184926033, -0.00660248938947916, 0.0076417699456214905, 0.0138706611469388, 0.00027000921545550227, 0.026056736707687378, 0.01586771011352539, 0.008769355714321136, -0.01986180990934372, 0.012498538941144943, -0.010243368335068226, 0.04290259629487991, 0.007967818528413773, 0.03437098488211632, 0.005872275680303574, -0.024249883368611336, -0.0067009832710027695, 0.01408802717924118, 0.05977562442421913, -0.01127585582435131, -0.0035525739658623934, -0.008878038264811039, 0.01703605242073536, 0.027809249237179756, -0.0250514205545187, 0.027904348447918892, 0.013469893485307693, -0.002696695737540722, 0.0005786517867818475, 0.025703517720103264, 0.004112970549613237, 0.03836508095264435, 0.011065282858908176, 0.016492636874318123, 0.013137051835656166, -0.015473735518753529, 0.0007947440608404577, -0.03942473977804184, 0.02313588373363018, 0.026722420006990433, -0.014210295863449574, -0.03070293366909027, 0.016710003837943077, -0.02756471373140812, -0.011248685419559479, 0.02831190824508667, 0.034153617918491364, -0.00859274622052908, 0.014020100235939026, 0.01987539418041706, -0.010256953537464142, -0.028067372739315033, 0.01969878561794758, -0.0006873347447253764, 0.017430027946829796, -0.010562623851001263, 0.031355030834674835, -0.012131734751164913, -0.0007858286844566464, -0.002520086010918021, -0.004099384881556034, 0.01647905260324478, 0.0072138309478759766, 0.006660227198153734, -0.010426770895719528, -0.007675733417272568, -0.022293590009212494, 0.010419977828860283, 0.0349959097802639, 0.01999766379594803, 0.011676624417304993, 0.004890732932835817, -0.008905209600925446, 0.031789764761924744, -0.00991731882095337, -0.031164836138486862, 0.007003257516771555, 0.003426909213885665, 0.002064976142719388, 0.023258151486516, -0.019481418654322624, -0.018285905942320824, 0.002231396734714508, 0.046516302973032, -0.008782940916717052, 0.015011832118034363, 0.019182540476322174, 0.02714356780052185, 0.023040786385536194, 0.002467442536726594, 0.010922636836767197, 0.03143654391169548, 0.02088071219623089, -0.002735753543674946, 0.0070779770612716675, 0.04048439860343933, 0.009020685218274593, -0.005400184076279402, 0.021899614483118057, 0.009142952971160412, -0.013279697857797146, -0.0019444059580564499, 0.028991177678108215, 0.01533788163214922, 0.002824058523401618, 0.011663039214909077, -0.021098077297210693, -0.0018527046777307987, -0.010304502211511135, 0.03344717621803284, -0.011846441775560379, -0.020228615030646324, 0.013680466450750828, -0.016533393412828445, -0.04032137617468834, -0.002036107238382101, -0.02373364008963108, -0.032224494963884354, 0.02122034691274166, 0.015935637056827545, 0.008246318437159061, -0.0008558782283216715, 0.00574321486055851, -0.05089079216122627, 0.0005175176193006337, 0.01550090592354536, 0.005247348919510841, -0.01075281947851181, 0.01362612470984459, 0.025839371606707573, -0.02089429646730423, 0.0022687565069645643, -0.03809337317943573, -0.006110019516199827, 0.008246318437159061, -0.009788258001208305, -0.007268172223120928, -0.0409734733402729, -0.01661490648984909, 0.009326355531811714, -0.00437788525596261, -0.008443307131528854, 0.0094961728900671, 0.0018187412060797215, 0.03007800690829754, 0.01244419813156128, -0.03730542212724686, -0.0003215911565348506, -0.006609281990677118, 0.0195901021361351, 0.008891623467206955, 0.028529275208711624, -0.0268446896225214, 0.003668049583211541, 0.017375687137246132, -0.023747224360704422, -0.023244565352797508, -0.028583616018295288, -0.0040688179433345795, -0.017715321853756905, -0.018639126792550087, 0.0064870137721300125, -0.007519501727074385, -0.017606638371944427, -0.026342030614614487, 0.0002523906878195703, 0.010080344043672085, 0.02165507711470127, -0.018177224323153496, 0.015188442543148994, 0.011642660945653915, 0.014577100984752178, -0.0008588500204496086, 0.01776966266334057, 0.029235713183879852, -0.0034982324577867985, 0.02639637142419815, 0.036843519657850266, 0.004853372927755117, 0.0010053173173218966, 0.0018306284910067916, -0.001995350932702422, 0.019481418654322624, -0.0028987780679017305, 0.030512738972902298, 0.010779989883303642, 0.0007573842885904014, -0.034180786460638046, -0.013238942250609398, -0.01702246628701687, 0.03782166540622711, -0.006347763352096081, -0.019046686589717865, 0.002773113315925002, 0.006609281990677118, 0.023991761729121208, -0.0115543557330966, -0.008429720997810364, 0.0038005069363862276, -0.02179093100130558, 0.008864453062415123, -0.007478745654225349, -0.0088984165340662, 0.03825639933347702, 0.0017261909088119864, -0.01194833219051361, -0.022280005738139153, -0.002348570618778467, -0.0035831411369144917, 0.00010725011816248298, 0.04091913253068924, -0.02074485830962658, -0.006653434596955776, 0.0032842629589140415, -0.009000306949019432, -0.013877454213798046, -0.020391639322042465, 0.03083878755569458, 0.006921745371073484, 0.03928888589143753, 0.019005930051207542, 0.03570234775543213, -0.030947471037507057, 0.0009059743024408817, 0.03928888589143753, 0.010141477920114994, -0.006025110837072134, 0.040104009211063385, 0.013103088364005089, 0.009020685218274593, 0.010922636836767197, -0.028393421322107315, 0.012620807625353336, -0.021831687539815903, -0.013979344628751278, -0.009428245946764946, 0.002496311441063881, -0.010861502029001713, -0.038011860102415085, 0.0037631471641361713, -0.025975225493311882, 0.015568832866847515, 0.03543064370751381, -0.02801303006708622, 0.023760810494422913, -0.0007038919138722122, -0.016261685639619827, -0.005271123256534338, -0.004992622882127762, 0.03070293366909027, 0.056080400943756104, -0.013103088364005089, -0.002122713951393962, -0.025703517720103264, -0.011282648891210556, -0.012518917210400105, -0.004540909547358751, -0.02136978507041931, -0.008130842819809914, 0.002645750530064106, 0.0021278082858771086, -0.04121800884604454, -0.03741410747170448, -0.030485566705465317, 0.021818101406097412, -0.015079759061336517, 0.015392222441732883, -0.03113766573369503, 0.026124663650989532, 0.011690209619700909, -0.03730542212724686, 0.039207372814416885, 0.016343198716640472, -0.007322513964027166, 0.025092177093029022, 0.00866067223250866, -0.011228307150304317, -0.004513738676905632, 0.016207344830036163, -0.005868879146873951, -0.0019087443361058831, 0.03956059366464615, 0.00503677548840642, -0.013211770914494991, 0.0020293144043534994, -0.009278806857764721, -0.007159489206969738, -0.021152419969439507, -0.02343476191163063, -0.012437405064702034, -0.004415244795382023, -0.04004966840147972, 0.008558782748878002, -0.022171322256326675, -0.0044390191324055195, 0.018000613898038864, -0.05483054742217064, 0.007838757708668709, 0.027958689257502556, -0.039071518927812576, -0.0128245884552598, 0.0032876592595130205, -0.03912586346268654, -0.0004290004726499319, -0.014549929648637772, -0.022646808996796608, -0.021464882418513298, 0.004503549542278051, 0.04018552228808403, -0.053879573941230774, 0.008212355896830559, 0.08787016570568085, 0.004714122973382473, -0.013259319588541985, -0.006364745087921619, -0.01126906368881464, -0.012063807807862759, -0.0070779770612716675, 0.006524373311549425, 0.015650345012545586, -0.006751928478479385, -0.019467834383249283, -0.0015945826889947057, 0.017008882015943527, 0.008307453244924545, -0.05591737851500511, 0.006622867193073034, 0.00540697667747736, 0.03246903046965599, -0.029751958325505257, -0.01702246628701687, -0.013592161238193512, 0.018761394545435905, 0.001622602459974587, -0.0063307820819318295, 0.0006525222561322153, 0.0053594280034303665, -0.022728322073817253, 0.0057296291925013065, 0.011758136563003063, -0.0029599121771752834, 0.00588586088269949, 0.004000891000032425, -0.021138833835721016, -0.01706322282552719, 0.0012124942149966955, -0.01598997972905636, -0.006072659976780415, 0.02904551848769188, 0.00977467279881239, 0.03662615269422531, 0.009346733801066875, -0.01825873553752899, 0.009618441574275494, 0.02666807919740677, 0.016275271773338318, -0.009265221655368805, -0.03426229953765869, 0.0070575992576777935, -0.022864175960421562, -0.000825311173684895, 0.0006066716159693897, 0.014726540073752403, 0.023937419056892395, -0.007322513964027166, 0.005274519324302673, -0.03809337317943573, -0.010542246513068676, 0.016383955255150795, -0.008538404479622841, -0.027360932901501656, -0.02048673667013645, -0.015596003271639347, 0.018462516367435455, 0.0009645611862652004, -0.027646224945783615, -0.024249883368611336, 0.02135619893670082, 2.987719744851347e-05, 0.017756076529622078, -0.019372735172510147, -0.023502688854932785, 0.0002693723945412785, 0.06091679260134697, 0.025458980351686478, -0.030431225895881653, -0.012702319771051407, -0.009482587687671185, 0.009312770329415798, 0.01688661426305771, -0.021600736305117607, 0.025228029116988182, -0.011262270621955395, -0.027021298184990883, 0.01430539321154356, 0.001580997253768146, 0.032387517392635345, 0.002813869621604681, 0.002830851124599576, 0.010059965774416924, -0.02967044524848461, 0.009272013790905476, -0.002256869338452816, -0.0121521120890975, -0.007465159986168146, 0.01896517537534237, 0.021695833653211594, 0.00904106255620718, 0.014536344446241856, 0.002195735229179263, -0.01721266284584999, 0.010046380572021008, 0.010528660379350185, -0.03456117957830429, -0.013748393394052982, -0.02654581144452095, -0.03453400731086731, 0.05377088859677315, -0.008606331422924995, -0.007567050401121378, -0.03382756933569908, 0.0317082516849041, -0.0011674925917759538, 0.0016013754066079855, 0.03901717811822891, 0.0026814122684299946, 0.019386321306228638, -0.015962807461619377, 0.002370646921917796, -0.00726137962192297, -0.010603380389511585, -0.005162440240383148, -0.000414353737141937, -0.021274687722325325, -0.020500320941209793, 0.03676200658082962, -0.015432978980243206, 0.008864453062415123, -0.0077980016358196735, -0.003623897209763527, -0.007254587020725012, 0.0076553551480174065, 0.0010511679574847221, -0.00034218147629871964, 0.0009874864481389523, -0.0034982324577867985, 0.012220039032399654, 0.005750007461756468, -0.014142368920147419, -0.008939173072576523, -0.014427661895751953, -0.000908521527890116, -0.017430027946829796, -0.0068775927647948265, 0.015650345012545586, 0.011024527251720428, -0.020867126062512398, -0.04515776410698891, 0.007207038346678019, -0.0032367140520364046, 0.012946856208145618, 0.021002979949116707, 0.005454525351524353, 0.006079452577978373, -0.009142952971160412, -0.03276791051030159, -0.0249019805341959, 0.005440940149128437, -0.008830489590764046, -0.010338465683162212, -0.014889564365148544, -0.008626708760857582, 0.0035865374375134706, 0.014373320154845715, -0.016193758696317673, 0.01503900345414877, 0.0006096434080973268, 0.024277053773403168, 0.0017261909088119864, -0.007967818528413773, -0.043527521193027496, -0.023326078429818153, -0.009998831897974014, -0.006867404095828533, -0.046027228236198425, 0.006622867193073034, 0.0061303977854549885, 0.0166013203561306, -0.015106930397450924, 0.019739540293812752, -0.015582418069243431, -0.022266419604420662, -0.00024326301354449242, 0.0007259681588038802, -0.01939990743994713, 0.004561287350952625, 0.0003591631830204278, -0.026600152254104614, -0.01706322282552719, 0.005097909830510616, -0.00574321486055851, -0.015677515417337418, -0.0014782579382881522, -0.015052588656544685, -0.03227883577346802, 0.012213246896862984, -0.009489379823207855, 0.03399059176445007, 0.04371771588921547, 0.007988196797668934, -0.00013224506983533502, -0.024711785838007927, -0.016533393412828445, 0.011214721947908401, 0.019929736852645874, 0.021736590191721916, -0.0033131318632513285, -0.014074441976845264, -0.00012619534390978515, 0.020663345232605934, 0.01911461353302002, 0.011357367970049381, -0.007308928295969963, -0.043826401233673096, 0.002256869338452816, 0.0016022244235500693, 0.0167507603764534, 0.01643829606473446, -0.006796080619096756, -0.01912819966673851, 0.004656385164707899, -0.010358843952417374, -0.019033102318644524, 0.014712954871356487, 0.022171322256326675, -0.038202058523893356, 0.010324880480766296, -0.004985830280929804, 0.004822805989533663, 0.04138103500008583, 0.025893712416291237, -0.021152419969439507, 0.006480220705270767, 0.007702904287725687, -0.019046686589717865, -0.008952758274972439, -0.014251051470637321, -0.024344980716705322, 0.007696111220866442, -0.020554663613438606, -0.01823156513273716, 0.02844776213169098, -0.003133125603199005, -0.03189844638109207, 0.007118733134120703, 0.01573185622692108, 0.0059232208877801895, -0.007179867476224899, -0.02433139644563198, 0.01677793078124523, 0.004197878763079643, 0.005230367183685303, 0.009061440825462341, 0.018000613898038864, -0.0238559078425169, 0.024385737255215645, 0.030730104073882103, 0.01001241710036993, 0.002932741539552808, -0.005899446550756693, 0.0022415858693420887, -0.0027204700745642185, 0.008918794803321362, 0.025893712416291237, -0.020119931548833847, -0.017294174060225487, -0.002250076737254858, -0.00047803515917621553, 0.033284153789281845, -0.010182233527302742, -0.010990563780069351, 0.0026304670609533787, 0.032088641077280045, 0.015555247664451599, 0.01969878561794758, -0.016220930963754654, 0.0017236436251550913, 0.024372151121497154, 0.006653434596955776, -0.01021619699895382, -0.014454832300543785, 0.007363270036876202, -0.005410373210906982, 0.022293590009212494, -0.006031903903931379, 0.006235684268176556, 0.0094961728900671, -0.00022224814165383577, 0.01588129624724388, 0.002706884639337659, 0.0066636232659220695, 0.005318671930581331, -0.0008405947010032833, -0.004829598590731621, -0.0361914224922657, 0.006065867375582457, 0.0032265251502394676, -0.008355001918971539, 0.006836836691945791, -0.019902564585208893, 0.016125833615660667, 0.008551989682018757, 0.026206176728010178, -0.008939173072576523, 0.006398708559572697, 0.013415551744401455, 0.007587428670376539, -0.03597405552864075, -0.03162673860788345, -0.03442532569169998, 0.04390791058540344, 0.013456307351589203, -0.00045298715122044086, -0.006313800346106291, -0.014183125458657742, 0.03572952002286911, -0.011500014923512936, 0.03591971471905708, 0.030865957960486412, 0.012016259133815765, 0.027225079014897346, -0.02890966460108757, 0.011418502777814865, -0.02920854277908802, -0.00013638436212204397, 0.0019681802950799465, 0.018870078027248383, -0.017090393230319023, -0.027483200654387474, 0.013544612564146519, -0.0052167815156280994, -0.02282341942191124, -0.03613708168268204, 0.018924418836832047, -0.0031670890748500824, 0.006235684268176556, 0.0027272626757621765, 0.003518610494211316, -0.0027136774733662605, -0.025988809764385223, 0.0065073915757238865, 0.0037359765265136957, 0.020799199119210243, 0.02890966460108757, -0.0010078646009787917, 0.006021714769303799, -0.0006508240476250648, 0.01881573535501957, -0.00838217232376337, -0.026722420006990433, -0.021274687722325325, -0.020948639139533043, 0.0013848585076630116, 0.0018493083771318197, -0.02744244411587715, -0.001956293126568198, -1.7021511666825972e-05, -0.029425909742712975, 0.00407900707796216, -0.014142368920147419, 0.002827454824000597, -0.02668166346848011, 0.02252454124391079, 0.0013721222057938576, 0.023747224360704422, -0.005865483079105616, -0.026640908792614937, 0.020527491346001625, 0.0027782078832387924, 0.017267003655433655, 0.01658773608505726, -0.01192795392125845, 0.02475254237651825, 0.00574321486055851, 0.02089429646730423, -0.02045956626534462, -0.011873612180352211, 0.015908466652035713, 0.013395173475146294, 0.012281173840165138, -0.03942473977804184, -0.014128783717751503, 0.009061440825462341, -0.0030193482525646687, 0.0018985553178936243, 0.0037495617289096117, -0.01914178393781185, 0.004605439957231283, -0.011622282676398754, -0.01854402758181095, 0.021301858127117157, 0.020391639322042465, -0.022483784705400467, 7.018222731858259e-06, 0.0032044488471001387, -0.011296234093606472, -0.020676931366324425, -0.0011590017238631845, -0.01503900345414877, -0.02593446895480156, 0.012933271005749702, 0.01706322282552719, -0.02907268889248371, -0.005542830564081669, -0.024847639724612236, -0.002370646921917796, 0.019535759463906288, 0.010773197747766972, -0.015650345012545586, 0.009577685035765171, 0.02062259055674076, -0.01422388106584549, -0.032387517392635345, 0.031382203102111816, 0.03168107941746712, -0.030268201604485512, 0.024521591141819954, -0.004146934021264315, -0.020364467054605484, 0.004214860498905182, 0.005447732750326395, 0.014780880883336067, -0.022035468369722366, -0.010080344043672085, 0.005858690477907658, -0.012220039032399654, 0.009801843203604221, -0.005600568372756243, -0.01677793078124523, 0.009163331240415573, 0.03782166540622711, -0.015514491125941277, -0.01870705373585224, 0.012552880682051182, -0.004143537487834692, 0.011601905338466167, 0.030811617150902748, -0.04225049540400505, -0.015215612947940826, -0.003929567988961935, -0.0379846915602684, 0.015365052036941051, 0.024997077882289886, 0.00515564763918519, -0.0008355001918971539, -0.03896283730864525, -0.0006232287851162255, 0.04078327864408493, -0.02103015035390854, -0.02</t>
  </si>
  <si>
    <t>[-0.05217448249459267, -0.017731845378875732, -0.018724139779806137, 0.007190529722720385, -0.048492930829524994, -0.014230058528482914, -0.017990704625844955, -0.01748736761510372, 0.0036545866169035435, 0.07167520374059677, -0.011770897544920444, -0.014970682561397552, -0.0687989890575409, 0.0026533054187893867, -0.002847449854016304, -0.00011420583177823573, -0.01057007908821106, -0.01090084295719862, -0.004112983122467995, 0.010066741146147251, -0.024045132100582123, -0.01556030660867691, -0.03267376869916916, 0.003908053040504456, 0.014158152975142002, -0.017861275002360344, -0.030257748439908028, -0.004289151169359684, 0.003997934516519308, -0.020392341539263725, 0.0509377121925354, 0.0019360501319169998, 0.005098085384815931, 0.02643238753080368, -0.005752423778176308, -0.011109367944300175, 0.00384333822876215, -0.004494081251323223, 0.027122678235173225, -0.0478026419878006, 0.009290164336562157, -0.052778489887714386, 0.0033543820027261972, 0.0041021970100700855, -0.004713392350822687, -0.005022584926337004, -0.01633688434958458, -0.002410625107586384, -0.012698475271463394, 0.0002775095053948462, 0.055769748985767365, -0.010670745745301247, 0.004857202991843224, 0.030200224369764328, 0.02738153748214245, -0.004468914121389389, 0.017990704625844955, 0.08968028426170349, 0.0238437969237566, -0.006137117277830839, -0.001533380476757884, -0.012986096553504467, -0.02282274141907692, 0.04320070147514343, 0.013863340951502323, -0.00278453272767365, -0.012324567884206772, 0.004213650245219469, 0.006615287158638239, -0.0017823525704443455, -0.03503226116299629, -0.005529517307877541, -0.03822485730051994, 0.01580478437244892, 0.015114493668079376, -0.0006098467856645584, 0.017616797238588333, -0.016380026936531067, 0.01465429924428463, -0.007916773669421673, -0.019241858273744583, 0.03753456473350525, -0.00015347286534961313, 0.007506913039833307, 0.05827205255627632, 0.022074926644563675, -0.038483716547489166, -0.029653744772076607, 0.023052837699651718, -0.002004360081627965, -0.014093438163399696, 0.0613783597946167, 0.023024076595902443, 0.07046718895435333, -0.020262911915779114, 0.003341798670589924, -0.006777074187994003, -0.005903424695134163, -0.006874146405607462, 0.02240569144487381, -0.04811902344226837, 0.02894907258450985, -0.02265016920864582, 0.027050772681832314, 0.025066185742616653, 0.0443224236369133, -0.034629590809345245, 0.024117035791277885, 0.0011756515596061945, -0.03549245372414589, 0.035291120409965515, -0.03425568342208862, 0.03221357241272926, 0.0008857834036462009, -0.010455030016601086, -0.003994339145720005, 0.0009922931203618646, 0.03641284257173538, 0.008700541220605373, -0.012310187332332134, 0.014647109434008598, 0.0020295269787311554, 0.015056969597935677, 0.03693056106567383, -0.011756516061723232, -0.05159924179315567, 0.042078979313373566, 0.0480327382683754, 0.019299382343888283, 0.027180202305316925, 0.01778937131166458, 0.023153506219387054, 0.009002543054521084, -0.04179135710000992, 0.0185084231197834, -0.011756516061723232, -0.012231091037392616, 0.04164754971861839, -0.033421583473682404, 0.034744638949632645, -0.015229541808366776, -0.04308565333485603, -0.0029409267008304596, -0.026403624564409256, 0.014970682561397552, -0.03874257579445839, -0.024433419108390808, 0.04932703450322151, 0.008916256949305534, 0.016049262136220932, -0.0011477882508188486, -0.06339170783758163, -0.027884874492883682, -0.013683577999472618, -0.0072408635169267654, -0.01916995272040367, 0.0017401082441210747, 0.010102693922817707, 0.012554665096104145, 0.012036946602165699, -0.008700541220605373, -0.013856151141226292, 0.020162245258688927, -0.002265016781166196, -0.0033705607056617737, 0.01796194352209568, -0.009966074489057064, 0.004778107162564993, -0.006802241317927837, 0.01777498982846737, -0.01141137070953846, -0.000702874269336462, 0.0343419685959816, -0.03790847212076187, 0.003190797520801425, 0.024764183908700943, -0.020694345235824585, 0.008261919021606445, 0.004983037244528532, 0.015128874219954014, 0.0186234712600708, 0.003947600722312927, 0.009922930970788002, -0.009412403218448162, -0.010109884664416313, 0.00438262801617384, -0.009405212476849556, 0.01149765681475401, 0.006831003352999687, -0.017070317640900612, 0.0023674818221479654, 0.011159702204167843, 0.002209290163591504, -0.011289131827652454, -0.014841252937912941, 0.027884874492883682, 0.03255871683359146, 0.000319529150146991, -0.02187359146773815, -0.020795011892914772, -0.02060805819928646, -0.04288432002067566, 0.0006979308091104031, 0.021298348903656006, -0.0410723052918911, -0.031034326180815697, 0.0035485264379531145, 0.013403147459030151, 0.016710791736841202, -0.013050811365246773, 0.03293262794613838, -0.03428444638848305, 0.05274972692131996, 0.009534642100334167, 0.04043953865766525, -0.009117592126131058, -0.015258303843438625, 0.027956780046224594, 0.0034208944998681545, 0.0014030521269887686, 0.01712784171104431, -0.008578302338719368, -0.009045686572790146, 0.03183966502547264, 0.003203381085768342, 0.0038505287375301123, -0.021959878504276276, 0.049470845609903336, -0.00258319778367877, 0.03995058313012123, -0.04233783856034279, 0.014560822397470474, -0.01141137070953846, 0.016006119549274445, -0.032098524272441864, -0.015071350149810314, -0.011260369792580605, -0.018307087942957878, -0.023556174710392952, 0.025986574590206146, -0.01366919744759798, 0.040870971977710724, -0.03301891312003136, -0.03304767608642578, 0.03868504986166954, -0.026418006047606468, 0.029452409595251083, -0.03917400538921356, -0.016566980630159378, 0.0016744945896789432, -0.021212061867117882, 0.004537224303930998, -0.012410853989422321, 0.041417449712753296, 0.016840221360325813, -0.004055458586663008, -0.026705628260970116, -0.0017014590557664633, -0.016351263970136642, 0.05231829360127449, 0.00960654765367508, -0.007514103781431913, -0.030228987336158752, 0.02497990056872368, -0.027611633762717247, -0.02072310633957386, -0.000989596708677709, -0.06966184824705124, -0.03641284257173538, -0.014215677045285702, 0.013446290977299213, -0.03842619061470032, 0.03045908361673355, -0.0055618747137486935, 0.007319959346204996, -0.04763006791472435, -0.03693056106567383, 0.0307467058300972, 0.00022391759557649493, -0.016380026936531067, 0.03647036850452423, 0.0015729283913969994, 0.007071885745972395, 0.006270141806453466, 0.013611672446131706, 0.01351819559931755, 0.012209519743919373, 0.007233672775328159, -0.0010803771438077092, 0.012425235472619534, 0.00015257405175361782, -0.009031305089592934, 0.006805836223065853, 0.023513032123446465, 0.04360337182879448, 0.003108106553554535, 0.0676485002040863, 0.010886462405323982, -0.0025094947777688503, 0.041417449712753296, 0.0008318544132634997, -0.04541538655757904, 0.02083815447986126, 0.015028207562863827, 0.006374404765665531, 0.011361037380993366, -0.002144575584679842, -0.004202864598482847, -0.012065708637237549, 0.01171337254345417, 0.04127364233136177, 0.0058027575723826885, -0.032472431659698486, -0.006129926536232233, -0.013259336352348328, -0.010433458723127842, -0.0026640912983566523, -0.0009617333416827023, 0.007168957963585854, -0.001368897152133286, -0.05286477506160736, -0.016020501032471657, -0.0888749435544014, 0.014388250187039375, 0.02661934122443199, -0.005320991855114698, 0.011691801249980927, -0.008139679208397865, 0.033306535333395004, 0.02469227835536003, -0.00338673940859735, 0.0033489891793578863, 0.02582838200032711, -0.0053066108375787735, -0.024303991347551346, -0.03045908361673355, 0.014438583515584469, 0.029653744772076607, -0.051139045506715775, 0.010282457806169987, -0.002378267701715231, -0.0029085692949593067, 0.00018953786639031023, 0.012885428965091705, -0.006575739476829767, 0.005950163118541241, 0.008693350479006767, -0.005881853401660919, 0.012806333601474762, -0.025814002379775047, 0.0007500621140934527, -0.04906817525625229, 0.03598140925168991, 0.004731368739157915, 0.0043538655154407024, -0.013748292811214924, -0.003609645878896117, 0.005633779801428318, -0.0008120804559439421, -0.0034262873232364655, -0.0128207141533494, 0.016078025102615356, 0.01101589109748602, 0.0011064427671954036, -0.009405212476849556, 0.03934657946228981, -0.030660418793559074, -0.03629779443144798, -0.03428444638848305, -0.003954791463911533, -0.03140823543071747, 0.004148935433477163, -0.004105792380869389, 0.03684427589178085, -0.011447323486208916, -0.030286511406302452, 0.02403075061738491, 0.009218258783221245, -0.003322024829685688, 0.00714738667011261, -0.011583942919969559, 0.01216637622565031, 0.0017472987528890371, -0.013467862270772457, 0.02661934122443199, 0.0008152262889780104, -0.016193073242902756, -0.04811902344226837, -0.04144621267914772, 0.017559273168444633, -0.052893538028001785, -0.008722112514078617, -0.02348426915705204, 0.03232862055301666, 0.017501749098300934, -0.003003843827173114, 0.023167885839939117, 0.004878774285316467, 0.00330404844135046, 0.0005469296593219042, -0.029236692935228348, 0.028877167031168938, -0.015776021406054497, -0.008067774586379528, 0.0007046718965284526, -0.04458128288388252, -0.042194027453660965, -0.012612189166247845, 0.024649135768413544, 0.00876525603234768, -0.0023117552045732737, -0.02762601524591446, 0.03621150925755501, -0.012727237306535244, 0.0026766746304929256, 0.029941365122795105, -0.021341491490602493, 0.03531988337635994, 0.007758581545203924, -0.04955713078379631, 0.02630295790731907, 0.02047862857580185, 0.053296204656362534, 0.03796599805355072, -0.03693056106567383, 0.005978925619274378, -0.004091411363333464, -0.012108852155506611, 0.030200224369764328, -0.004285555798560381, 0.043286990374326706, -0.00663685891777277, 0.02252073958516121, 0.0048895603977143764, 0.028517641127109528, -0.043402038514614105, 0.03586636111140251, 0.015430876985192299, -0.0004363752668723464, 0.040928494185209274, -0.01141137070953846, -0.011109367944300175, -0.054302878677845, 0.04406356438994408, 0.02792801707983017, -0.02049301005899906, 0.03201223909854889, -0.012331758625805378, 0.015387733466923237, -0.020636821165680885, 0.019486336037516594, -0.03647036850452423, -0.007143791299313307, 0.015646591782569885, 0.0018857164541259408, -0.002419613301753998, 0.013741102069616318, 0.020564915612339973, -0.03549245372414589, -0.0337667278945446, 0.013733911328017712, 0.0546480268239975, 0.0168258398771286, -0.004742154385894537, 0.029409267008304596, -0.057754334062337875, -0.05226077139377594, 0.013324051164090633, 0.009383641183376312, 0.0048320358619093895, 0.026691246777772903, -0.019198713824152946, 0.004256793763488531, 0.04918322339653969, -0.028158115223050117, 0.03299015015363693, -0.03172461688518524, -0.031925950199365616, 0.008477634750306606, 0.0015962976031005383, -0.0027701514773070812, 0.0033651678822934628, 0.002031324664130807, 0.00728400656953454, 0.021528445184230804, -0.016264978796243668, 0.02756849117577076, 0.01146889477968216, -0.005040561314672232, 0.03557874262332916, 0.029279837384819984, -0.004688225220888853, -0.007729819510132074, -0.0271514393389225, 0.0007509609567932785, -0.00048401253297924995, -0.021240824833512306, 0.019745195284485817, -0.010943986475467682, -0.004727773368358612, 0.02533942647278309, -0.013230574317276478, 0.015934213995933533, 0.024174561724066734, -0.003561109770089388, 0.013611672446131706, -0.011310703121125698, -0.008959400467574596, 0.01030402909964323, -0.019414430484175682, 0.014560822397470474, -0.011339465156197548, 0.03189719095826149, -0.020464247092604637, 0.007823295891284943, 0.003108106553554535, -0.022434452548623085, -0.013633244670927525, -0.02798554114997387, 0.004688225220888853, 0.018177658319473267, 0.010555697605013847, -0.005407278425991535, 0.016955269500613213, -0.009297355078160763, 0.014474536292254925, 0.0026371267158538103, 0.010203361511230469, 0.06281647086143494, -0.005098085384815931, 0.002313552889972925, 0.010160218924283981, -0.0022200760431587696, -0.0019162761745974422, 0.035406168550252914, 0.006367214024066925, 0.0018695377511903644, -0.00500101363286376, -0.027884874492883682, -0.0343419685959816, -0.006629668176174164, -0.022563882172107697, 0.009369260631501675, -0.039864297956228256, -0.014460154809057713, 0.017271652817726135, 0.026763152331113815, -0.009167925454676151, -0.013324051164090633, 0.016365645453333855, -0.017329176887869835, 0.02673438936471939, -0.02408827468752861, 0.018350232392549515, 0.039662960916757584, 0.01837899349629879, -0.04179135710000992, -0.0057775904424488544, 0.00819720420986414, 0.00358807435259223, -0.003417299361899495, 0.0008502801647409797, 0.02690696157515049, -0.013748292811214924, 0.006108354777097702, 0.05044875666499138, 0.0504775196313858, -0.01273442804813385, -0.007859248667955399, -0.0021068251226097345, 0.010476602241396904, 0.03483092412352562, 0.014251629821956158, -0.0270939152687788, 0.014395440928637981, 0.0062917135655879974, -0.0019144784891977906, 0.006701573729515076, -0.0031979880295693874, -0.0014327130047604442, -0.006083188112825155, -0.003464037785306573, 0.010526935569941998, -0.006654835306107998, 0.020766248926520348, 0.0020295269787311554, -0.002363886684179306, -0.013467862270772457, -0.03273129090666771, -0.011476085521280766, -0.011461704038083553, -0.009541832841932774, -0.013482242822647095, 0.009405212476849556, -0.03868504986166954, 0.011821230873465538, 0.018105754628777504, 0.0020007649436593056, 0.010505364276468754, 0.020694345235824585, -0.02510933019220829, 0.013892102986574173, 0.00024492741795256734, 0.010081122629344463, 0.020377961918711662, 0.029538696631789207, 0.001721233013086021, 0.01837899349629879, 0.007435007952153683, -0.0038037903141230345, -0.04811902344226837, -0.030372796580195427, 0.0016214645002037287, 0.018465280532836914, 0.016264978796243668, -0.002103229984641075, 0.022074926644563675, 0.03621150925755501, -0.03008517622947693, -0.015358971431851387, 0.040151916444301605, -0.010433458723127842, 0.03569379076361656, 0.021355872973799706, 0.010526935569941998, 0.023383602499961853, -0.0008983667939901352, -0.005590636748820543, -0.020924441516399384, -0.00960654765367508, -0.017386700958013535, 0.013683577999472618, -0.002953510032966733, -0.011030272580683231, 0.02306721918284893, -0.016236215829849243, -0.0035017880145460367, -0.009592167101800442, -0.014287582598626614, 0.0029607005417346954, -0.014165343716740608, 0.0074781510047614574, 0.007852058857679367, -0.02624543383717537, -0.009117592126131058, -0.02114015817642212, 0.009139163419604301, -0.009872597642242908, 0.04650834575295448, 0.02679191343486309, -0.026648102328181267, 0.018911093473434448, -0.007916773669421673, 0.016308121383190155, 0.015876689925789833, -0.012036946602165699, 0.0034820139408111572, 0.011706182733178139, -0.025267520919442177, -0.008578302338719368, 0.011030272580683231, 0.017875656485557556, 0.0021697422489523888, 0.011303512379527092, 0.0034730257466435432, 0.002259623957797885, -0.028575165197253227, 0.032587479799985886, -0.025727715343236923, 0.030919278040528297, -0.012259853072464466, 0.008988162502646446, 0.012310187332332134, 0.0014875407796353102, 0.017731845378875732, -0.005554683972150087, 0.008161251433193684, 0.004005125258117914, -0.0033435963559895754, 6.89279695507139e-05, 0.013733911328017712, -0.004749344661831856, -0.0023944464046508074, 0.010541316121816635, 0.05579851195216179, -0.009815072640776634, -0.026231052353978157, -0.02342674508690834, -0.023930082097649574, -0.06442714482545853, -0.015387733466923237, -0.05536707863211632, -0.01183561235666275, 0.004943489097058773, 0.03578007593750954, -0.002282993169501424, -0.024850470945239067, 0.006043640431016684, 0.006007687654346228, -0.02036358043551445, -0.020809393376111984, 0.026475530117750168, -0.003821766469627619, -0.01819203980267048, -0.007115029264241457, -0.0009212866425514221, 0.015344589948654175, 0.027841731905937195, 0.010641983710229397, -0.01553154457360506, 0.03756332769989967, -0.012094470672309399, -0.002843854483217001, 0.027856111526489258, 0.012856666930019855, 0.012914191000163555, -0.004055458586663008, 0.03106308914721012, -0.024102656170725822, 0.03497473523020744, -0.0023710771929472685, 0.020809393376111984, -0.04055458679795265, -0.04737120866775513, -0.0023441126104444265, 0.013043620623648167, 0.08680407702922821, 0.004145340528339148, 0.007859248667955399, 0.003086534794420004, 0.024289609864354134, -0.00493989372625947, -0.02223311737179756, 0.017918800935149193, 0.023685604333877563, -0.009333307854831219, -0.003228547750040889, -0.005036965943872929, 0.028503259643912315, 0.03008517622947693, 0.020392341539263725, 0.000693886133376509, 0.01558906864374876, -0.022678930312395096, -0.021701019257307053, -0.0269788671284914, -0.006025664042681456, 0.012353329919278622, 0.00573444738984108, 0.01114532072097063, 0.017286034300923347, -0.007823295891284943, -0.014150962233543396, 0.011504847556352615, 0.02119768224656582, -0.0048500122502446175, 0.0048715840093791485, 0.004760130774229765, -0.014927539974451065, -0.004084221087396145, 0.00779453432187438, 0.004450937733054161, 0.014366677962243557, -0.01765994168817997, 0.005044156685471535, 0.016207454726099968, 0.024117035791277885, -0.009333307854831219, -0.006004092283546925, 0.014985064044594765, 0.01312990766018629, 0.03802352026104927, 0.009843835607171059, -0.011814040131866932, -0.0409572571516037, 0.009153543971478939, 0.01429477334022522, 0.03382425010204315, 0.001730221207253635, -0.009160734713077545, -0.015776021406054497, 0.01832146942615509, -0.008837160654366016, -0.016552599146962166, 0.011778087355196476, -0.010210552252829075, -0.04184888303279877, 0.042913082987070084, 0.017041554674506187, -0.024361515417695045, -0.0074781510047614574, 0.01584792695939541, -0.005835114978253841, 0.007938344962894917, 0.023196648806333542, 0.029596220701932907, -0.0067339311353862286, 0.006629668176174164, -0.003972767852246761, -0.011562371626496315, 0.025627048686146736, -0.017918800935149193, 0.02187359146773815, 0.04481138288974762, 0.03299015015363693, -0.005267063155770302, 0.04967217892408371, -0.01843651756644249, -0.027525348588824272, -0.013978390023112297, 0.013122716918587685, -0.0035071808379143476, 0.0027359966188669205, -0.026202289387583733, -0.031379472464323044, -0.015028207562863827, 0.010685127228498459, 0.008003059774637222, 0.027827350422739983, -0.03977800905704498, -0.013137097470462322, -0.015301447361707687, -0.015114493668079376, -0.008686159737408161, -0.015402114950120449, 0.022693311795592308, -0.007578818127512932, -0.022420071065425873, -0.003043391741812229, -0.03345034271478653, -0.02078063040971756, -0.009146354161202908, 0.0037318849936127663, 0.014719014056026936, 0.01092960499227047, -0.009541832841932774, 0.01922747679054737, 0.01987462490797043, -0.04481138288974762, 0.01675393432378769, -0.004961465485394001, -0.04164754971861839, 0.01098712906241417, -0.017588036134839058, 0.008909066207706928, -0.0343419685959816, -0.010721080005168915, 0.007470960263162851, 0.016624504700303078, 0.005522327031940222, 0.033853013068437576, -0.009088829159736633, 0.015287065878510475, 0.0168258398771286, -0.022736454382538795, 0.0016969649586826563, -0.02823001891374588, 0.010153028182685375, 0.03382425010204315, 0.011274750344455242, -0.0010174599010497332, -0.005968139506876469, 0.012173566967248917, -0.0408422090113163, -0.018278326839208603, 0.0002102106373058632, 0.017645560204982758, -0.0011298119788989425, -0.005597827490419149, 0.02607286162674427, -0.026590578258037567, 0.005177181214094162, -0.016308121383190155, -0.008463253267109394, -0.007772962562739849, 0.012310187332332134, 0.0013302479637786746, 0.018005086109042168, 0.01646631397306919, 0.02132711187005043, 0.0031638331711292267, 0.04110106825828552, 0.0168833639472723, -7.976993947522715e-05, -0.006137117277830839, 0.036010172218084335, 0.005572660360485315, 0.023139124736189842, -0.006802241317927837, -0.013640434481203556, -0.010807366110384464, 0.0027359966188669205, 0.028560783714056015, -0.005338968243449926, -0.012475568801164627, 0.006306094583123922, -0.001739209401421249, -0.015287065878510475, 0.019083665683865547, 0.001592702348716557, -0.01411500945687294, 0.008297870866954327, 0.012741618789732456, 0.04115859046578407, -0.013403147459030151, -0.017933180555701256, 0.02437589503824711, -0.0222762618213892, 0.02877650037407875, -0.01411500945687294, -0.0015127076767385006, 0.027856111526489258, 0.006938861217349768, -0.01141137070953846, 0.006431928835809231, -0.012633760459721088, 0.010296838358044624, -0.023685604333877563, 0.0092542115598917, -0.016566980630159378, -0.01981709897518158, 0.045070238411426544, -0.020866917446255684, -0.0055618747137486935, -0.015085731633007526, -0.0060004969127476215, -0.0038361474871635437, 0.0252387598156929, 0.012626569718122482, -0.002167944796383381, -0.021945497021079063, -0.00934049766510725, 0.041963931173086166, 0.020737487822771072, -0.025972193107008934, -0.0003008787170983851, -0.004307127092033625, 0.010462220758199692, 0.030948039144277573, -0.03578007593750954, -0.011396989226341248, -0.025181235745549202, -0.028517641127109528, -0.0008736493764445186, 0.024778565391898155, -0.02210368774831295, -0.038713812828063965, -0.009570594877004623, -0.023570556193590164, -0.004328698851168156, -0.002592185977846384, -0.015689736232161522, -0.017818132415413857, 0.0005518731777556241, -0.002523876028135419, -0.004580367356538773, 0.016322502866387367, 0.007061100099235773, 0.05344001576304436, -0.027007630094885826, -0.00776577228680253, -0.014956302009522915, 0.024706659838557243, -0.015948595479130745, 0.005946568213403225, -0.014754966832697392, -0.013324051164090633, -0.018666615709662437, -0.013611672446131706, -0.014474536292254925, -0.03526235744357109, -0.021370254456996918, -0.008369776420295238, -0.027654776349663734, 0.02223311737179756, -0.024879232048988342, 0.022477595135569572, 0.02437589503824711, -0.038656286895275116, 0.06839631497859955, 0.018810424953699112, 0.012907001189887524, 0.051915623247623444, -0.009592167101800442, 0.0014390047872439027, -0.001073186518624425, -0.02312474325299263, -0.019788337871432304, 0.00838415790349245, 0.025727715343236923, 0.006938861217349768, 0.01041907723993063, 0.018911093473434448, -0.00692088482901454, -0.006629668176174164, -0.00035570652107708156, -0.03428444638848305, -0.01784689538180828, -0.01789003796875477, -0.030948039144277573, 0.006370809394866228, -0.04817654937505722, -0.02331169694662094, 0.022420071065425873, -0.04452376067638397, 0.007355912122875452, -0.015833547338843346, -0.014280391857028008, -0.01879604533314705, 0.00013246304297354072, -0.023081600666046143, 0.029653744772076607, -0.007852058857679367, -0.0008493813220411539, 0.01760241761803627, 0.034140635281801224, 0.024160180240869522, -0.04035325348377228, 0.05712156742811203, 0.0749540850520134, 0.017803750932216644, -0.02361369878053665, -0.026820676401257515, 0.024936756119132042, -0.02492237649857998, -0.003728289622813463, -0.00555827934294939, 0.02132711187005043, -0.0026029718574136496, 0.005917806178331375, -0.005011799279600382, 0.009901359677314758, -0.004220840986818075, -0.023455508053302765, 0.02835944853723049, -0.002998451003804803, 0.0033885370939970016, -0.045731768012046814, -0.0046522729098796844, -0.01843651756644249, -0.0020600866992026567, 0.010426267981529236, -0.0007972499588504434, 0.010490982793271542, 0.02365684323012829, -0.02726648934185505, -0.0026586984749883413, 0.03250119462609291, -0.036614175885915756, 0.01885356940329075, -0.004950679838657379, -0.010850509628653526, -0.012540283612906933, 0.015358971431851387, -0.018724139779806137, -0.018005086109042168, 0.015344589948654175, -0.009836644865572453, 0.04403480514883995, 0.004673844203352928, -0.00900973379611969, 0.004095006734132767, 0.004436556715518236, 0.03695932403206825, 0.016610123217105865, -0.023110361769795418, -0.007021552417427301, -0.022837122902274132, 0.015704117715358734, -0.014668680727481842, 0.02331169694662094, 0.034859687089920044, -0.010764222592115402, 0.014913158491253853, -0.009707215242087841, -0.005996902007609606, -0.020795011892914772, 0.008240346796810627, -0.01952947862446308, -0.014941920526325703, -0.009182306006550789, 0.007643532939255238, 0.015660973265767097, -0.021283967420458794, -0.02866145223379135, -0.00018201027705799788, -0.03045908361673355, 0.011389799416065216, 0.010620412416756153, -0.008901875466108322, -0.015445257537066936, 0.04078468307852745, 0.012274234555661678, -0.013324051164090633, 0.0009257806814275682, -0.03695932403206825, 0.003703122725710273, 0.01081455685198307, -0.012468378059566021, -0.01964452676475048, -0.013647625222802162, 0.011885945685207844, 0.0237862728536129, 0.007305578328669071, 0.0030559750739485025, -0.006079592742025852, 0.008707731030881405, 0.009527452290058136, -0.02588590607047081, 0.0037534565199166536, -0.008312252350151539, -0.014913158491253853, -0.013863340951502323, 0.026533054187893867, 0.03261624276638031, 0.008477634750306606, 0.0255263801664114, -0.010282457806169987, 0.0048284404911100864, 0.019845861941576004, -0.00581354321911931, -0.00990854948759079, -0.010167408734560013, 0.0025094947777688503, -0.040583349764347076, 0.024188941344618797, -0.009613738395273685, 0.009146354161202908, -0.01957262121140957, 0.023139124736189842, 0.0025346616748720407, -0.006169474683701992, 0.04725616052746773, 0.002615555189549923, 0.007916773669421673, 0.022362546995282173, 0.016193073242902756, -0.004077030345797539, 0.005356944631785154, -0.0037354801315814257, -0.00906725786626339, -0.015876689925789833, -0.018724139779806137, 0.019500715658068657, 0.006464286241680384, -0.019932148978114128, -0.013539767824113369, 0.00943397544324398, -0.007852058857679367, 0.020809393376111984, -0.0015603449428454041, -0.012727237306535244, 0.02533942647278309, -0.0017356141470372677, -0.03903019428253174, 0.004846416879445314, -0.014345106668770313, -0.014107819646596909, -0.007837677374482155, 0.0018821211997419596, -0.021154537796974182, -0.02810058929026127, 0.014337915927171707, -0.0026047693099826574, -0.009268593043088913, -0.029538696631789207, 0.023829415440559387, -0.03862752392888069, 0.021830448880791664, -0.008873113431036472, 0.01062760315835476, 0.03911648318171501, -0.021111395210027695, -0.019313761964440346, -0.019788337871432304, 0.015474019572138786, 0.00909601990133524, 0.010519744828343391, -0.014359488151967525, -0.009750357829034328, 0.008815589360892773, 0.012957334518432617, -0.03304767608642578, 0.009505880065262318, 0.011857183650135994, 0.0074421982280910015, 0.009584976360201836, -0.008686159737408161, -0.031034326180815697, -0.0055474936962127686, -0.01921309530735016, -0.005245491396635771, -0.03825361654162407, -0.01146889477968216, 0.02091006003320217, -0.012540283612906933, -0.036441605538129807, 0.004497676156461239, -0.034457016736269, -0.021399015560746193, 0.0011145321186631918, 0.0252387598156929, -0.00793115422129631, 0.001939645386300981, -0.005867472384124994, -0.002022336469963193, -0.011828421615064144, -0.008786827325820923, -0.005576255731284618, -0.033910539001226425, 0.022204356268048286, -0.0003222256200388074, -0.027280868962407112, -0.019960910081863403, -0.03362291678786278, 0.04265422374010086, 0.023196648806333542, 0.023038458079099655, -0.0060004969127476215, -0.010922414250671864, -0.016610123217105865, -0.00010808264778461307, 0.01819203980267048, 0.012576236389577389, 0.010893652215600014, -0.005044156685471535, 0.02049301005899906, 0.014179724268615246, -0.002989462809637189, 0.02197425812482834, -0.03290386497974396, -0.02739591896533966, 0.008067774586379528, 0.009081639349460602, -0.011059034615755081, -0.0007860147743485868, -0.0185659471899271, 0.004583962727338076, 0.010023598559200764, -0.002568816766142845, -0.030545370653271675, -0.01556030660867691, -0.00957778561860323, -0.013475053012371063, -0.01453925110399723, 0.01843651756644249, -0.0005316497990861535, 0.06925918161869049, 0.023570556193590164, 0.006047235336154699, 0.015430876985192299, 0.011540800333023071, -0.010656365193426609, 0.007100648246705532, -0.023556174710392952, 0.0017859478248283267, 0.017444225028157234, 0.024907995015382767, -0.014359488151967525, 0.025569522753357887, -0.027654776349663734, -0.019543860107660294, 0.019026141613721848, 0.007808915339410305, -0.024792946875095367, -0.0025436498690396547, -0.007262434810400009, 0.0010237516835331917, 0.021413397043943405, 0.023024076595902443, 0.027079535648226738, 0.006956837605684996, -0.011267559602856636, 0.029107265174388885, 0.004012315534055233, 0.020162245258688927, 0.01784689538180828, 0.013496624305844307, -0.03477340191602707, 0.008103727363049984, 0.012914191000163555, 0.010735460557043552, 0.015833547338843346, 0.009556214325129986, 0.0008448872249573469, -0.01033279113471508, 0.030487846583127975, -0.0062557607889175415, -0.0013482243521139026, -0.010857699438929558, 0.001638541929423809, 0.013374385423958302, 0.007593199145048857, -0.001656518317759037, -0.01675393432378769, 0.0252387598156929, -0.008571111597120762, 0.014064676128327847, -0.01011707540601492, 0.01909804716706276, 0.0006309690070338547, 0.019198713824152946, 0.001816507545299828, -0.015186398290097713, 0.004246007651090622, 0.008333823643624783, 0.002496911445632577, 0.0029463195241987705, 0.01886795088648796, 0.020953204482793808, 0.00550794554874301, 0.0011693598935380578, -0.029826316982507706, -0.010174599476158619, -0.01561783067882061, 0.00037997454637661576, 0.03339282050728798, -0.027108296751976013, -0.0033705607056617737, 0.007772962562739849, -0.0027683540247380733, -0.0004058155172970146, 0.01584792695939541, -0.005468397866934538, -0.010584459640085697, -0.012511521577835083, -0.018767282366752625, 0.0005046853329986334, 0.022678930312395096, -0.0002624543267302215, 0.023153506219387054, 0.015143255703151226, -0.03940410166978836, -0.004810464568436146, -0.006611692253500223, 0.006737526506185532, 0.04308565333485603, 0.026820676401257515, 0.007974297739565372, -0.03034403547644615, 0.027525348588824272, -0.05323868244886398, -0.0002205470227636397, 0.00146057631354779, -0.0035808838438242674, -0.007888010703027248, -0.008901875466108322, -0.0031188922002911568, -0.01663888618350029, -0.011195654980838299, -0.025253139436244965, 0.005759614519774914, 0.00844168197363615, 0.009189496748149395, 0.00822596624493599, -0.025094948709011078, 0.012123232707381248, -0.009247020818293095, -0.008448872715234756, 0.02828754298388958, 0.01658136211335659, 0.01963014528155327, -0.004537224303930998, 0.02185920998454094, -0.01111655868589878, 0.010311219841241837, 0.007550056092441082, -0.04389099404215813, -0.034744638949632645, -0.037937235087156296, 0.014481727033853531, 0.01754489168524742, -0.029035359621047974, -0.006248570512980223, 0.017199747264385223, -0.021068252623081207, 0.005036965943872929, -0.006122736260294914, 0.014719014056026936, -0.02847449854016304, 0.01465429924428463, -0.010864890180528164, -0.002797116059809923, 0.0093117356300354, 0.0024771373718976974, 0.013654815964400768, -0.01333124190568924, 0.01087208092212677, 0.008995352312922478, 0.017947562038898468, 0.01005955133587122, 0.012907001189887524, -0.02047862857580185, -0.0031925952062010765, -0.0009976859437301755, 0.012044137343764305, 0.001565737882629037, -0.0018982997862622142, -0.03497473523020744, -0.011706182733178139, 0.011634277179837227, -0.021240824833512306, 0.008190013468265533, -0.0041417451575398445, -0.014186915010213852, 0.004202864598482847, -0.011202845722436905, -0.028517641127109528, 0.0024483753368258476, 0.02108263224363327, -0.005382111296057701, -0.02522437833249569, 0.0003386290045455098, -0.023095982149243355, -0.030228987336158752, -0.022319404408335686, -0.018968617543578148, -0.012806333601474762, 0.002090646419674158, -0.026231052353978157, -0.02582838200032711, -0.013338432647287846, 0.002108622808009386, -0.009664071723818779, 0.005968139506876469, 0.0024627563543617725, -0.030890515074133873, 0.0006817521061748266, 0.019126808270812035, -0.012418044731020927, -0.020320437848567963, 0.013230574317276478, -0.0036078481934964657, 0.0036348127759993076, 0.022017402574419975, -0.020349198952317238, -0.05197314918041229, 0.005105276126414537, -0.0038181713316589594, 0.010498173534870148, -0.030660418793559074, -0.009110401384532452, -0.003618634073063731, -0.04613443836569786, 0.0008835363551042974, -0.01284947618842125, -0.014589584432542324, 0.003575490787625313, 0.03201223909854889, -0.010037979111075401, -0.014186915010213852, 0.022607024759054184, -0.0012835095403715968, -0.009966074489057064, 0.0335366316139698, -0.00041907306876964867, -0.005529517307877541, -0.0041597215458750725, -0.015258303843438625, 0.0010695912642404437, 0.037275705486536026, -0.008074965327978134, -0.012914191000163555, -0.02480732835829258, 0.007751390803605318, 0.03825361654162407, -0.0302</t>
  </si>
  <si>
    <t>[-0.026122501119971275, -0.05953376367688179, -0.011531674303114414, -0.017889389768242836, -0.028117598965764046, -0.01827511005103588, -0.015880990773439407, -0.014763735234737396, 0.004768287297338247, 0.03923695161938667, 0.0013741246657446027, 0.03827930614352226, -0.0670885369181633, 0.03420930355787277, -0.0006783337448723614, 0.032373812049627304, -0.0322142019867897, 0.0002990570792462677, -0.00728211272507906, -0.020323412492871284, 0.008026950061321259, -0.016958344727754593, -0.008871541358530521, 0.013619878329336643, 0.004073327872902155, -0.0304053146392107, -0.027319559827446938, 0.0018105526687577367, 0.0001239663251908496, 0.03274622932076454, 0.015189356170594692, 0.0037507866509258747, -0.03976897895336151, -0.02782498486340046, 0.02875603176653385, -0.020044097676873207, -0.004375917837023735, 0.0025736780371516943, 0.014577525667846203, -0.03112354874610901, 0.007401818409562111, -0.004771612584590912, 0.01714455336332321, -0.021959394216537476, -0.023116551339626312, 0.027000343427062035, -0.03240041434764862, 0.031150151044130325, -0.011132653802633286, -0.01888694055378437, 0.02833040989935398, 0.014032199047505856, -0.002685071201995015, 0.02851662039756775, 0.017955893650650978, 0.013806086964905262, 0.01321420818567276, 0.05062232166528702, 0.03067132644355297, -0.026215605437755585, -0.011538324877619743, -0.01655932515859604, 0.001772313262335956, 0.05979977548122406, 0.00598197290673852, -0.008638779632747173, 0.00011534168152138591, -0.009503323584794998, -0.00970948301255703, 0.013766185380518436, -0.01628001034259796, -0.00522383488714695, -0.025789983570575714, 0.00996884610503912, -0.02495204284787178, -0.012296462431550026, 0.006553901359438896, -0.011372066102921963, 0.03298564255237579, -0.010035349987447262, -0.005080853123217821, 0.011199157685041428, -0.025005245581269264, -0.004937870893627405, 0.06214069202542305, 0.05618199706077576, -0.04240250959992409, -0.03439551219344139, -0.026468317955732346, 0.021001745015382767, -0.028729429468512535, 0.010194957256317139, 0.023887990042567253, 0.021267758682370186, -0.014378015883266926, 0.01391249243170023, 0.014670629985630512, -0.011046200059354305, -0.025284558534622192, -0.0055031487718224525, -0.028915639966726303, 0.03162897378206253, -0.031070346012711525, -0.0008703620987944305, -0.013965695165097713, 0.0469779372215271, 0.022238707169890404, 0.009204057976603508, -0.009157505817711353, -0.03559257090091705, 0.015987396240234375, -0.031229954212903976, 0.042854733765125275, -0.009915643371641636, -0.04019460082054138, 0.0024905488826334476, 0.02469933032989502, 0.006477422546595335, -0.009696182794868946, 0.006394293159246445, 0.026388512924313545, 0.039556168019771576, 0.032799433916807175, 0.013167656026780605, -0.011691282503306866, -0.04104584455490112, 0.008652080781757832, 0.030697928741574287, 0.007455021142959595, -0.004073327872902155, -0.006341090891510248, 0.024140702560544014, -0.014976545237004757, -0.040593620389699936, 0.009283862076699734, -0.014112002216279507, 0.02625550702214241, 0.0122166583314538, -0.009536574594676495, 0.006334440317004919, 0.00524378614500165, -0.008871541358530521, 0.0072754621505737305, -0.02202589623630047, 0.018847038969397545, -0.0023791559506207705, -0.03420930355787277, 0.06533285230398178, -0.0122166583314538, 0.03588518500328064, -0.022385014221072197, -0.028224004432559013, -0.01768987998366356, 0.00690969405695796, -0.0047150845639407635, -0.015814486891031265, -0.010939794592559338, 0.03811969608068466, 0.04234930872917175, 0.03506054729223251, -0.005356841720640659, -0.024060897529125214, 0.016519421711564064, -0.019605176523327827, -0.03234720975160599, 0.011139304377138615, -0.02391459047794342, 0.03979558125138283, -0.01811550185084343, 0.02555057220160961, -0.014870140701532364, -0.003157244762405753, 0.03059152327477932, -0.029234856367111206, -0.010061951354146004, 0.04133845865726471, -0.0033999818842858076, 0.0059054940938949585, -0.008120054379105568, -0.0066869077272713184, 0.0072754621505737305, -0.02080223523080349, 0.012675531208515167, 0.023262858390808105, -0.010766886174678802, -0.0050775278359651566, 0.007714384235441685, 0.02886243723332882, 0.02833040989935398, -0.017477070912718773, 0.028037795796990395, -0.044158197939395905, -0.02817080169916153, 0.007435070350766182, -0.04743016138672829, 0.00827966257929802, 0.01199719775468111, -0.0047017838805913925, -0.03442211449146271, 0.01169793214648962, -0.026987044140696526, -0.005523100029677153, -0.010141754522919655, 0.002093191724270582, -0.01218340639024973, -0.026707729324698448, -0.0355127677321434, -0.03867832571268082, -0.0038172900676727295, 0.011425268836319447, 0.05189918354153633, -0.014098701998591423, 0.018847038969397545, 0.0075082238763570786, 0.01416520494967699, -0.017556874081492424, 0.017091350629925728, 0.022385014221072197, -0.0029943115077912807, 0.027691978961229324, -0.009037800133228302, 0.003308539744466543, -0.013845989480614662, 0.010381166823208332, -0.03455511853098869, 0.014989846386015415, -0.027798384428024292, 0.04296113923192024, 0.001772313262335956, 0.004841440822929144, -0.02150717005133629, 0.026189003139734268, 0.010321313515305519, -0.0038472164887934923, 0.0043592918664216995, 0.004741685930639505, -0.03423590585589409, -0.029048645868897438, -0.0384921170771122, 0.0055031487718224525, 0.01391249243170023, 0.03827930614352226, -0.028543220832943916, -0.04506264254450798, -0.003508049761876464, -0.006929644849151373, 0.005134055390954018, -0.019046548753976822, -0.008339514955878258, -0.04705774411559105, 0.021972693502902985, -0.015708081424236298, -0.03971577808260918, 0.02218550443649292, 0.015003146603703499, 0.005865592043846846, 0.01698494516313076, 0.007155756466090679, -0.019472168758511543, 0.05639480799436569, 0.026468317955732346, -0.012628979049623013, -0.0020499646198004484, 0.012595727108418941, -0.013965695165097713, -0.021892890334129333, 0.00468183308839798, -0.04410499706864357, 0.024925440549850464, -0.010467621497809887, 0.02575008198618889, -0.005253761541098356, 0.007754286285489798, -0.049185849726200104, -0.028011195361614227, -0.034448716789484024, -0.01898004487156868, 0.03256002068519592, 0.02003079652786255, 0.018581025302410126, -0.00265348213724792, 0.0014979870757088065, 0.05035630613565445, 0.0435197651386261, 0.01819530501961708, -0.0024805734865367413, -0.0029893238097429276, -0.0020981794223189354, -0.05046271160244942, 0.008226459845900536, -0.014710532501339912, -0.002942771418020129, -0.02886243723332882, 0.06474762409925461, 0.03311865031719208, 0.00474501121789217, 0.026548121124505997, -0.00914420560002327, -0.00810675323009491, -0.001655932399444282, -0.021985994651913643, -0.03240041434764862, 0.024154001846909523, 0.014245009049773216, 0.027319559827446938, 0.021015046164393425, 0.037827081978321075, 0.026760932058095932, -0.019033247604966164, 0.022398315370082855, 0.06075742468237877, 0.010973046533763409, -0.01218340639024973, 0.008778437040746212, -0.008386067114770412, -0.012156805023550987, 0.004964472260326147, -0.024752533063292503, -0.007441720459610224, -0.010148405097424984, -0.03974238038063049, -0.01993769221007824, -0.03146936744451523, 0.027691978961229324, 0.0018820436671376228, -0.027159951627254486, -0.014577525667846203, -0.02347566932439804, 0.018607625737786293, 0.021706679835915565, -0.01655932515859604, -0.0006974534480832517, 0.0063776676543056965, 0.0013184280833229423, 0.007302063517272472, 0.0018172030104324222, -0.0028779308777302504, 0.033145248889923096, -0.05434650555253029, -0.015481971204280853, -0.028037795796990395, 0.021015046164393425, 0.011152605526149273, 0.02452642098069191, -0.012742034159600735, -0.012881691567599773, 0.018168704584240913, 0.0007128323777578771, 0.02963387593626976, -0.029660476371645927, 0.0007456683670170605, -0.06480082869529724, 0.04836120828986168, -0.03125655651092529, 0.004641931038349867, -0.024632826447486877, 0.04615329951047897, 0.026534821838140488, -0.0028679552488029003, 0.003481448395177722, -0.0031638951040804386, -0.04594048857688904, -0.002342579187825322, 0.010813438333570957, -0.0017922642873600125, 0.009303812868893147, -0.005469897296279669, -0.03702904284000397, 0.0016850276151672006, -0.018168704584240913, -0.008977946825325489, -0.01699824631214142, -0.005968672223389149, 0.03442211449146271, 0.001985123846679926, -0.031070346012711525, 0.02124115824699402, 0.01161147840321064, -0.06357716768980026, 0.01940566673874855, -0.011378716677427292, -0.0033417914528399706, 0.04817499965429306, -0.01439131610095501, 0.04125865548849106, -0.013593276962637901, 8.073917706497014e-05, -0.021267758682370186, -0.024632826447486877, 0.00849247258156538, -0.005074202548712492, 0.008292962796986103, 0.011338814161717892, 0.03431570902466774, 0.002046639332547784, 0.012542524375021458, 0.026561422273516655, 0.02556387335062027, -0.0035180251579731703, -0.02713335119187832, 0.025058448314666748, 0.021187955513596535, -0.016306612640619278, -0.04647251218557358, 0.011372066102921963, -0.025936290621757507, -0.02565697766840458, -0.036018192768096924, -0.004957821685820818, -0.005556351505219936, 0.030086098238825798, -0.0400615930557251, 0.04133845865726471, -0.02202589623630047, -0.015907591208815575, 0.021786484867334366, -0.032719630748033524, 0.03854531794786453, 0.012515923008322716, -0.020469719544053078, 0.014790336601436138, 0.015668179839849472, -0.005193908698856831, 0.011192507110536098, -0.07427089661359787, 0.03442211449146271, -0.002578665968030691, -0.025856487452983856, 0.0261624027043581, -0.0016509447013959289, 0.03468812629580498, -0.03681623190641403, 0.00688974279910326, -0.017729783430695534, -0.021560372784733772, -0.021680079400539398, 0.021626876667141914, -0.0011596514377743006, -0.040779829025268555, 0.007235560100525618, 0.020695829764008522, -0.00667028222233057, -0.036789633333683014, -0.009350365959107876, -0.015189356170594692, -0.011265660636126995, 0.04192368686199188, 0.015614977106451988, -0.02771857939660549, -0.024313610047101974, 0.0067334603518247604, -0.007601328659802675, 0.0041464813984930515, 0.03769407793879509, -0.04758976772427559, -0.02843681536614895, -0.00413983128964901, -0.0001676091196713969, -0.021015046164393425, -0.02017710544168949, 0.012489321641623974, 0.04668532311916351, 0.04000839218497276, -0.02045641839504242, 0.014324813149869442, -0.03915714845061302, -0.0022777384147047997, 0.02685403637588024, 0.005759186577051878, -0.0191662535071373, -0.042934536933898926, 0.023874688893556595, -0.05522434785962105, 0.0019784735050052404, -0.02564367651939392, -0.005589603446424007, -0.0261624027043581, -0.02001749724149704, 0.03016590140759945, -0.007780887186527252, -0.01074693538248539, -0.029873287305235863, -0.021174654364585876, 0.017610076814889908, -0.011066150851547718, -0.05527755245566368, 0.03665662556886673, -0.006570527330040932, -0.06703533977270126, 0.03750786557793617, -0.008226459845900536, 0.010148405097424984, -0.004758311901241541, -0.0104875722900033, 0.013872590847313404, -0.016865240409970284, 0.000583150889724493, 0.022411616519093513, -0.005739235784858465, 0.016851939260959625, 0.011139304377138615, 0.004651906434446573, 0.020483020693063736, 0.011385367251932621, 0.0023043397814035416, 0.0068631418980658054, -0.019033247604966164, -0.0386517234146595, 0.030458515509963036, 0.009762685745954514, -0.010308013297617435, 0.02078893408179283, -0.0009825864108279347, -0.034714728593826294, 0.00897129625082016, -0.010381166823208332, -0.006011899095028639, 0.022132301703095436, 0.0048647173680365086, 0.023901289328932762, 0.013074550777673721, 0.049079444259405136, 0.003040863899514079, 0.02468602918088436, 0.000507503398694098, 0.018607625737786293, 0.0017257608706131577, 0.009410218335688114, 0.015176055952906609, 0.01199719775468111, -0.0048780180513858795, 0.00506755243986845, 0.009370316751301289, 0.008213158696889877, 0.019977593794465065, 0.04282813146710396, -0.014830238185822964, -0.0017240983434021473, 0.008818338625133038, -0.03359747305512428, 0.03524675592780113, -0.02460622414946556, 0.009815888479351997, -0.039662573486566544, -0.019379064440727234, -0.002738273935392499, 0.02600279450416565, 0.0010033687576651573, 0.016612527891993523, -0.023183053359389305, 0.002020037965849042, 0.004901294130831957, 0.00040296849329024553, 0.02003079652786255, 0.013925793580710888, -0.010893242433667183, -0.02763877622783184, 0.00444242125377059, 0.014191806316375732, 0.00814665574580431, -0.01234966516494751, -0.002947759348899126, 0.030378712341189384, -0.02851662039756775, 0.0008778437040746212, 0.02037661522626877, -0.004522225353866816, -0.03229400888085365, 0.0008728559478186071, 0.008924744091928005, -0.005403393879532814, 0.02392789162695408, 0.04160447046160698, 0.0022993520833551884, 0.0008437607320956886, 0.04157786816358566, -0.01273538451641798, -0.002078228397294879, -0.008977946825325489, 0.012130203656852245, 0.037827081978321075, 0.002056614961475134, 0.01596079394221306, -0.008226459845900536, -0.009410218335688114, 0.01308120135217905, -0.007315364200621843, 0.020855437964200974, -0.006214734632521868, 0.008851590566337109, -0.011691282503306866, 0.006513999309390783, -0.002626880770549178, 0.007468321826308966, -0.03923695161938667, 0.00450559938326478, 0.010347914882004261, -0.003591178683564067, -0.0014223395846784115, 0.011199157685041428, -0.011757785454392433, 0.025856487452983856, -0.013413717970252037, -0.002177983522415161, 0.010081902146339417, 0.031761981546878815, -0.008046900853514671, 0.028303809463977814, 0.0006164025398902595, -0.023954492062330246, -0.028303809463977814, -0.010314663872122765, 0.008811688981950283, 0.041631072759628296, 0.032187603414058685, 0.005506474059075117, 0.06682252883911133, 0.01741056703031063, -0.01933916285634041, -0.007993698120117188, 0.020190404728055, -0.021094849333167076, 0.01052082423120737, -0.009177456609904766, -0.013513472862541676, 0.03428910672664642, -0.03599159047007561, -0.008778437040746212, 0.014963245019316673, 0.01967167854309082, -0.0014506034785881639, -0.021028347313404083, -0.015455369837582111, -0.00241407030262053, 0.037747278809547424, -0.03931675851345062, 0.015282460488379002, -0.013885891065001488, 0.013659779913723469, 0.006563876755535603, -0.037215251475572586, 0.0016983282985165715, -0.004452396649867296, -0.04602029174566269, -0.004538850858807564, -0.027000343427062035, 0.021680079400539398, 0.006134930532425642, 0.015109552070498466, 0.024845637381076813, -0.03561917319893837, 0.029421065002679825, -0.011285611428320408, 0.010055300779640675, 0.009815888479351997, -0.031761981546878815, -0.020655928179621696, 0.05517114698886871, -0.016878539696335793, -0.019724881276488304, 0.0052903383038938046, 0.008858241140842438, 0.032639823853969574, 0.008193207904696465, 0.025896389037370682, 0.004705109167844057, -0.043280355632305145, 0.015628278255462646, 0.022491419687867165, 0.001139700529165566, 0.002447321778163314, -0.007987047545611858, 0.022052498534321785, -0.025324460119009018, 0.03998178988695145, -0.01456422545015812, 0.003040863899514079, -0.0035945039708167315, -0.0013874253490939736, -0.005712634418159723, -0.03274622932076454, -0.006211409345269203, -0.02468602918088436, 0.02001749724149704, 0.04868042469024658, -0.006464121863245964, -0.005533075425773859, -0.00788729265332222, -0.009662930853664875, -0.051792778074741364, -0.0003936164721380919, -0.040513817220926285, -0.003973572980612516, -0.006028525065630674, 0.018328312784433365, -0.016346514225006104, -0.01697164587676525, 0.03718865290284157, -0.00617150729522109, -0.010919843800365925, -0.01222330890595913, 0.013673081062734127, -0.016093801707029343, 0.014737133868038654, -0.01604059897363186, 0.004449071362614632, -0.0060484763234853745, 0.015136153437197208, -0.0251382514834404, -0.042774930596351624, 0.026042696088552475, 0.01209030207246542, -0.008911443874239922, 0.017982495948672295, 0.016918443143367767, 0.0066736070439219475, -0.035220153629779816, -0.013061250559985638, -0.029953090474009514, 0.006916344165802002, -0.017264259979128838, 0.014098701998591423, -0.010327964089810848, -0.014630728401243687, 0.0178361888974905, 0.025257958099246025, 0.03420930355787277, 0.01976478472352028, 0.00584896607324481, -0.0020715780556201935, 0.010953095741569996, -0.01896674372255802, -0.020562823861837387, -0.01742386817932129, 0.03655022010207176, -0.006916344165802002, -0.0058921934105455875, 0.0087584862485528, 0.006201433949172497, 0.043280355632305145, -0.00810675323009491, 0.010401117615401745, 0.013792786747217178, -0.011717882938683033, -0.037135448306798935, -0.03412950038909912, 0.004784913267940283, -0.007255511358380318, -0.018341613933444023, 0.023023447021842003, 0.004528875462710857, 0.005054251756519079, 0.0036709827836602926, -0.015348964370787144, 0.036177802830934525, -0.0339432917535305, 0.0038206151220947504, 0.014364714734256268, -0.003587853629142046, 0.012708783149719238, 0.009283862076699734, -0.02424710802733898, 0.012316413223743439, -0.02817080169916153, 0.00518060801550746, -0.002435683738440275, 0.00554637610912323, 0.009669581428170204, -0.0011538324179127812, -0.0031855085399001837, 0.04317395016551018, 0.0032370486296713352, 0.011857540346682072, -0.010301362723112106, -0.07506893575191498, -0.009044450707733631, -0.02851662039756775, 0.00814665574580431, 0.017743082717061043, -0.010454320348799229, -0.009044450707733631, -0.014231708832085133, 0.00444242125377059, 0.02251802198588848, 0.02245151810348034, 0.02124115824699402, -0.01742386817932129, 0.02452642098069191, -0.0027582247275859118, -0.012150155380368233, 0.013540074229240417, 0.019871190190315247, -0.025497369468212128, -0.010879941284656525, 0.031761981546878815, 0.05501154065132141, 0.004894643556326628, 0.010075251571834087, -0.015495271421968937, 0.01109275221824646, 0.016785435378551483, -0.035565972328186035, 0.01131221279501915, 0.008219809271395206, 0.006690233014523983, -8.115482341963798e-05, -0.008093453012406826, -0.0022727507166564465, -0.005506474059075117, 0.004216310102492571, -0.0009418531553819776, 0.02763877622783184, 0.0006109991809353232, -0.015668179839849472, -0.017024846747517586, 0.0015877665719017386, -0.022331811487674713, 0.04559466987848282, 0.0015561775071546435, -0.010081902146339417, -0.013553374446928501, -0.000282639084616676, -0.02461952529847622, -0.013939093798398972, -0.03588518500328064, -0.005915469489991665, 8.683098712936044e-06, 0.011564926244318485, 0.004083303268998861, 0.010281411930918694, -0.005566326901316643, -0.005320264957845211, 0.028809234499931335, 0.011810988187789917, -0.0008670369279570878, 0.026880638673901558, -0.0011205808259546757, 0.019817987456917763, -0.023089949041604996, -0.00023047553258948028, -0.037561070173978806, -0.04394538700580597, 0.008997897617518902, 0.00046801703865639865, 0.011804337613284588, -0.018873639404773712, -0.0008292131824418902, 0.005323590245097876, 0.020296810194849968, 0.0029095199424773455, 0.011937344446778297, -0.020296810194849968, 0.04828140512108803, 0.038252703845500946, -0.01593419350683689, 0.000832538353279233, -0.03005949594080448, 0.029314659535884857, 0.02468602918088436, 0.028569823130965233, 0.006869792006909847, -0.02573678083717823, 0.027771782130002975, 0.00654392596334219, 0.0030874162912368774, -0.016399716958403587, 0.012582426890730858, -0.01144521962851286, 0.023196354508399963, -0.003112355014309287, -0.002016712911427021, 0.0011862528044730425, -0.02989988774061203, -0.010653830133378506, -0.02044311724603176, 0.026987044140696526, 0.011032898910343647, 0.019192855805158615, 0.015362264588475227, 0.019738182425498962, -0.04187048599123955, 0.005799088627099991, -0.007920544594526291, -0.03125655651092529, 0.008519073948264122, 0.03585858643054962, 0.015096251852810383, 0.018315011635422707, -0.00788729265332222, 0.008904793299734592, -0.006101678591221571, -0.01679873652756214, 0.01586768962442875, -0.0194854699075222, -0.007355266250669956, -0.0068365405313670635, 0.007927194237709045, -0.02479243464767933, 0.025337761268019676, 0.012722083367407322, -0.01741056703031063, 0.01933916285634041, -0.005985298193991184, 0.047802578657865524, -0.0017207731725648046, -0.010660480707883835, 0.015242558903992176, -0.027319559827446938, 0.04117884859442711, 0.011757785454392433, -0.006380992475897074, -0.0021430691704154015, 0.010593977756798267, 0.015841089189052582, 0.015654878690838814, -0.006700208410620689, 0.026242205873131752, -0.0015428768238052726, 0.0070626516826450825, -0.01260237768292427, -0.03258662298321724, 0.03506054729223251, -0.011724533513188362, -0.017051449045538902, -0.008705283515155315, 0.04905284196138382, -0.020057398825883865, 0.017091350629925728, 0.007667831610888243, 0.009157505817711353, -0.011744484305381775, 0.010268110781908035, 0.0318949893116951, -0.01317430566996336, -0.015149454586207867, -0.0018704056274145842, 0.013673081062734127, 0.011717882938683033, 0.009529924020171165, -0.02338256500661373, 0.0018720681546255946, -0.043705977499485016, -0.006610428914427757, -0.012156805023550987, 0.009051100350916386, 0.030192503705620766, 0.0021829712204635143, 0.01330731250345707, -0.03333146125078201, -0.008691982366144657, -0.01520265731960535, -0.022052498534321785, 0.01637311466038227, -0.003511374816298485, 0.0019967618864029646, 0.016000697389245033, 0.008133354596793652, 0.006883092690259218, 0.03870492801070213, 0.00461200438439846, -0.011744484305381775, -0.042322706431150436, 0.022930340841412544, 0.008332865312695503, 0.004625305067747831, 0.018315011635422707, -0.019365763291716576, -0.00021675923198927194, 0.009243960492312908, -0.027931390330195427, -0.027878187596797943, -0.017091350629925728, -0.007900593802332878, -0.032187603414058685, 0.00016542698722332716, 0.014364714734256268, -0.033570870757102966, 0.025151552632451057, -0.046499114483594894, 0.053149446845054626, 0.01439131610095501, -0.023249557241797447, 0.021799786016345024, -0.00426618754863739, -0.024912139400839806, -0.0002385806292295456, 0.006949596107006073, -0.010593977756798267, 0.017995795235037804, 0.04067342355847359, -0.008938045240938663, -0.01209030207246542, -0.006008574273437262, -0.0322142019867897, -0.0025537272449582815, -0.004648581612855196, -0.030352111905813217, -0.009250610135495663, -0.02399439550936222, -0.04514244571328163, 0.01968497969210148, 0.007674482185393572, 0.0031190053559839725, 0.020655928179621696, -0.04471682757139206, -0.00574256107211113, 0.021613575518131256, -0.039024144411087036, 0.010421068407595158, 0.014856839552521706, -0.023076649755239487, 0.033916689455509186, -0.01147847156971693, 0.001802239683456719, -0.01586768962442875, 0.000774763582739979, 0.045887283980846405, -0.03811969608068466, 0.04133845865726471, 0.09501992911100388, 0.03561917319893837, -0.008765136823058128, -0.01621350646018982, 0.0029760231263935566, -0.007947145961225033, -0.007016099523752928, -0.003887118538841605, 0.01931256242096424, -0.013440319336950779, 0.00028243125416338444, 0.005553026683628559, 0.012495972216129303, -0.012941543944180012, -0.022717531770467758, 0.02165347896516323, 0.011538324877619743, -0.004342666361480951, -0.024074198678135872, 0.002319302875548601, -0.016945043578743935, 0.0009119266760535538, -0.008479172363877296, 0.0009701170492917299, 0.008286312222480774, 0.01810220070183277, -0.0014115327503532171, -0.005154006648808718, 0.009044450707733631, 0.003040863899514079, -0.007933844812214375, -0.0013333914102986455, -0.006856491323560476, -0.007893943227827549, 0.025085048750042915, -0.008771786466240883, 0.018354913219809532, -0.0018305035773664713, 0.006896393373608589, 0.013965695165097713, 0.006327790208160877, -0.0039336709305644035, 0.011425268836319447, 0.02374168112874031, 0.013899192214012146, 0.008578927256166935, -0.015894291922450066, 0.013506822288036346, -0.03952956944704056, -0.006128279957920313, -0.006547250784933567, 0.006254636216908693, 0.0421098954975605, -0.005193908698856831, -0.007481622509658337, 0.009795937687158585, -0.004907944239675999, -0.009669581428170204, 0.002729960950091481, -0.033916689455509186, -0.010161706246435642, -0.018155403435230255, 0.012921593151986599, 0.01784948818385601, -0.015814486891031265, -0.0606510192155838, 0.007395168300718069, -0.014018897898495197, 0.011272311210632324, 0.006148231215775013, 0.007075952365994453, -0.01330731250345707, 0.024193905293941498, 0.030485117807984352, -0.0063311150297522545, -0.014125303365290165, 0.006154881324619055, -0.008824989199638367, 0.043971989303827286, 0.0075348252430558205, -0.0168120376765728, -0.025058448314666748, -0.01957857422530651, 0.0038006643299013376, -0.021201254799962044, 0.022730831056833267, -0.0010973046300932765, 0.0012743696570396423, 0.0028696178924292326, 0.00026019421056844294, 0.005443295929580927, 0.01932586170732975, -0.00560955423861742, -0.0006691895541734993, 0.0104476697742939, 0.013074550777673721, -0.003980223089456558, 0.024207204580307007, -0.006291213445365429, -0.007195658050477505, 0.012994746677577496, 0.011930693872272968, -0.008412668481469154, -0.036709826439619064, 0.008159955963492393, -0.017955893650650978, 0.04578087851405144, -0.017796285450458527, 0.009716133587062359, -0.0005420019733719528, 0.0040899538435041904, 0.0009967184159904718, -0.012030448764562607, 0.031841784715652466, 0.009829189628362656, 0.0008213159162551165, -0.0013458607718348503, 0.010075251571834087, -0.005772487260401249, -0.017743082717061043, 0.018993346020579338, -0.014404617249965668, -0.008046900853514671, -0.0061183045618236065, 0.01959187537431717, 0.004113229922950268, -0.008432620204985142, -0.015362264588475227, 0.01792929321527481, -0.00444242125377059, 0.0047017838805913925, -0.009769336320459843, -0.0022328486666083336, 0.017277559265494347, -0.02737276256084442, -0.011465170420706272, 0.011385367251932621, -0.025976194068789482, -0.022943641990423203, -0.0020981794223189354, 0.0061050038784742355, 0.012662230059504509, 0.0002027311857091263, 0.009676232002675533, -0.006497373338788748, 0.008818338625133038, -0.015561774373054504, 0.030378712341189384, 0.0060351756401360035, 0.014218407683074474, 0.0038305907510221004, 0.022664329037070274, 0.01134546473622322, -0.024725930765271187, -0.030192503705620766, 0.015082950703799725, 0.006191458087414503, 0.015508572570979595, -0.007541475351899862, 0.003890443593263626, 0.008545675314962864, -0.010128454305231571, 0.00909765250980854, -0.009948895312845707, 0.0030009618494659662, -0.002849666867405176, -0.001691677956841886, -0.023688480257987976, -0.002849666867405176, -0.021467268466949463, -0.006843190640211105, -0.01933916285634041, 0.005293663591146469, -0.030804334208369255, -0.009948895312845707, 0.017370665445923805, 0.006903043482452631, -0.030963942408561707, 0.014005597680807114, -0.019538672640919685, -0.015016447752714157, -0.011425268836319447, 0.0062845628708601, 0.00615155603736639, -0.0027615500148385763, 0.016732232645154, -0.024154001846909523, -0.006843190640211105, -0.01923275738954544, 0.015654878690838814, -0.019033247604966164, 0.016532722860574722, 0.0143381142988801, -0.025936290621757507, -0.008711934089660645, -0.019219456240534782, 0.012170106172561646, -0.008798387832939625, -0.019379064440727234, 0.02704024687409401, -0.01269548200070858, -0.010374516248703003, 0.02833040989935398, 0.009190757758915424, 0.011671330779790878, 0.0022311860229820013, -0.012289811857044697, 0.02496534213423729, 0.03005949594080448, -0.02600279450416565, 0.013872590847313404, -0.013400416821241379, -0.010859990492463112, 0.018155403435230255, 0.020562823861837387, -0.010188307613134384, -0.0008354478632099926, -0.02556387335062027, 0.004525550175458193, 0.0008379417122341692, 0.005227160174399614, 0.0041464813984930515, 0.021680079400539398, -0.012549174949526787, -0.02052292227745056, -0.0021513821557164192, -0.007315364200621843, -0.03987538442015648, 0.04758976772427559, 0.023355962708592415, -0.009523274376988411, 0.011877491138875484, 0.007375217042863369, -0.01913965307176113, -0.010281411930918694, 0.0022145602852106094, -0.005114104598760605, 0.008419319055974483, 0.0075082238763570786, 0.006128279957920313, 0.009297163225710392, -0.011298912577331066, -0.014723832719027996, 0.013486871495842934, 0.005626180209219456, 0.0017440493684262037, 0.0025138251949101686, -0.004608679562807083, -0.0031173427123576403, 0.004079977981746197, -0.005802413914352655, 0.005390093196183443, 0.005499823950231075, -0.017570175230503082, 0.005466572009027004, -0.010547424666583538, 0.012509272433817387, -0.0160272978246212, -0.004455721937119961, -0.0035512768663465977, 0.009024498984217644, -0.006982847582548857, 0.009091002866625786, 0.0029577347449958324, -0.006181482691317797, 0.005257086828351021, 0.013659779913723469, 0.00935701560229063, 0.0020532896742224693, -0.0007277955883182585, -0.010028699412941933, 0.009895692579448223, 0.016093801707029343, 0.013500171713531017, -0.0005735910381190479, -0.009091002866625786, 0.027425965294241905, -0.028809234499931335, 0.02183968760073185, 0.007461671717464924, 0.01244276948273182, 0.010660480707883835, 0.02626880817115307, -0.020815536379814148, -0.009603078477084637, 0.004429120570421219, 0.022996844723820686, 0.01368638128042221, -0.01820860616862774, 0.0077476357109844685, 0.00281475274823606, 0.0063444157131016254, 0.010753585025668144, -0.02261112630367279, -0.009416868910193443, -0.01596079394221306, 0.01577458530664444, 0.015043049119412899, -0.031043745577335358, 0.014963245019316673, 0.008346165530383587, -0.0010798474540933967, -0.014005597680807114, 0.03689603507518768, 0.009576477110385895, -0.015827788040041924, -0.004339341074228287, -0.0317353792488575, -0.009736084379255772, 0.057831279933452606, 0.021906191483139992, 0.01776968501508236, -0.006962896790355444, -0.030139300972223282, 0.011372066102921963, -0.026042696088552475, -0.003468147711828351, 0.016160303726792336, 0.023874688893556595, -0.0011247372021898627, -0.04705774411559105, 0.01395239494740963, -0.009908993728458881, -6.759438110748306e-05, 0.02269092947244644, 0.0065904781222343445, -0.009416868910193443, -0.022411616519093513, 0.01596079394221306, -0.021600276231765747, -0.015521872788667679, 0.006637030281126499, 0.008811688981950283, 0.006696883589029312, -0.015827788040041924, -0.008738535456359386, -0.02531116083264351, -0.018128802999854088, -0.0043027643114328384, 0.00042084127198904753, 0.005799088627099991, 0.019432267174124718, -0.0303255096077919, -0.015708081424236298, 0.021281059831380844, 0.013553374446928501, -0.009004548192024231, 0.0006558889290317893, -0.014590826816856861, -0.03559257090091705, -0.021467268466949463, 0.03580538183450699, 0.008386067114770412, -0.021972693502902985, -0.01915295422077179, 0.018514521420001984, -0.0004750830412376672, 0.010248159989714622, -0.003853866830468178, -0.007714384235441685, -0.027745181694626808, 0.009603078477084637, 0.014018897898495197, 0.022810636088252068, 0.005037625785917044, 0.010786836966872215, 0.016785435378551483, -0.021108150482177734, 0.020935242995619774, -0.01439131610095501, 0.0068165892735123634, 0.0017523622373118997, 0.020310111343860626, -0.0004023450310342014, 0.028543220832943916, 0.0013649804750457406, 0.006124955136328936, 0.027798384428024292, 0.021693380549550056, -0.023715080693364143, -0.021626876667141914, -0.007009448949247599, -0.03242701292037964, 0.024034297093749046, -0.008246410638093948, -0.019472168758511543, -0.017091350629925728, -0.020057398825883865, 0.010986346751451492, -0.009829189628362656, 0.007075952365994453, 0.017876090481877327, -0.011658030562102795, 0.02468602918088436, -0.0031372937373816967, -0.00010427511006128043, 0.006740110460668802, -0.013400416821241379, -0.0037408112548291683, 0.01295484509319067, 0.0010964733082801104, -0.022385014221072197, -0.024632826447486877, 0.004934545606374741, 0.0006064270855858922, 0.007302063517272472, 0.007967096753418446, -0.0008046900620684028, 0.01205039955675602, 0.005147356074303389, -0.020935242995619774, -0.030644726008176804, 0.023036746308207512, -0.008432620204985142, -0.01420510746538639, 0.02106824889779091, -0.01767658069729805, -0.02227860875427723, -0.004093278665095568, -0.007255511358380318, 0.013513472862541676, 0.004326040390878916, -0.008219809271395206, -0.007967096753418446, -0.018833737820386887, 0.0017074724892154336, -0.010341265238821507, -0.043732576072216034, -0.022212106734514236, 0.008120054379105568, 0.021267758682370186, -0.03628420829772949, 0.023089949041604996, -4.4032465666532516e-05, 0.0016309936763718724, 0.031761981546878815, -0.03282603248953819, -0.027319559827446938, 0.006098353769630194, -0.03293243795633316, -0.011318863369524479, 0.027425965294241905, -0.008213158696889877, 0.01134546473622322, -0.022504720836877823, -0.0008196533308364451, 0.04056701809167862, 0.00165094</t>
  </si>
  <si>
    <t>[-0.045334361493587494, -0.036095473915338516, -0.01832517981529236, 0.004019470885396004, -0.010078155435621738, -0.02491447702050209, -0.023555001243948936, -0.022056803107261658, -0.0040680235251784325, 0.03359847515821457, 0.02685658633708954, -0.0029062265530228615, -0.051299408078193665, 0.026162976399064064, -0.001771306968294084, 0.003256499767303467, -0.004716549068689346, -0.013886075466871262, -0.013310379348695278, -0.019088152796030045, -0.013005190528929234, 0.01164571475237608, -0.015328784473240376, 0.02201518602669239, 0.013754289597272873, -0.04303157329559326, -0.01799224689602852, -0.0001864077348727733, 0.031517647206783295, 0.016674388200044632, 0.03154538944363594, -0.0027432283386588097, -0.019296234473586082, 0.01226302795112133, 0.030019449070096016, -0.00686674052849412, -0.010161388665437698, 0.001529410481452942, 0.03182283416390419, -0.05485069379210472, -0.0013239283580332994, -0.033071331679821014, 0.02664850279688835, -0.0036171770188957453, -0.03934156894683838, 0.017229275777935982, -0.058540698140859604, 0.01193009503185749, 0.001278843730688095, 0.011909286491572857, 0.05324151739478111, -0.01743735931813717, 0.006519935559481382, 0.014565813355147839, -0.008406555280089378, 0.02351338416337967, 0.0109798489138484, 0.05645986646413803, 0.008066685870289803, -0.022056803107261658, -0.011715075932443142, -0.05143813043832779, -0.027397600933909416, 0.058041300624608994, -0.013719609007239342, 0.0011600629659369588, -0.007886347360908985, -0.01368492841720581, -0.02057247795164585, 0.027494708076119423, -0.02630169689655304, -0.004723485093563795, -0.013782033696770668, -0.001968118827790022, 0.0023929551243782043, 0.01248498260974884, -0.00041313155088573694, -0.037760138511657715, 0.03348749876022339, 0.00011325353261781856, -0.029131626710295677, 0.032017044723033905, -0.02057247795164585, -0.023208197206258774, 0.0745769664645195, 0.04966248944401741, -0.03387591987848282, -0.026537524536252022, 0.012554343789815903, 0.015092957764863968, -0.03695555031299591, 0.024262484163045883, 0.05437903851270676, 0.03573479503393173, -0.007948772981762886, 0.028826437890529633, 0.011423759162425995, -0.006675997748970985, -0.03845374658703804, -0.009814583696424961, -0.029048394411802292, 0.013414421118795872, -0.02035052329301834, -0.003922365605831146, -0.024664778262376785, 0.03628968447446823, 0.010889680124819279, 0.020322777330875397, -0.010889680124819279, -0.012422557920217514, 0.009120973758399487, 0.006232087500393391, 0.013726545497775078, -0.0016169786686077714, -0.01616111770272255, -0.018352925777435303, 0.02118285372853279, 0.03143441304564476, -0.02017018385231495, -0.006984654348343611, 0.026176847517490387, 0.038315024226903915, 0.025996509939432144, 0.02452605590224266, -0.014926491305232048, -0.00702280318364501, 0.02574680931866169, 0.015370401553809643, 0.011271165683865547, 0.005784709006547928, -0.01678536646068096, 0.014912618324160576, -0.0007772768731229007, -0.0265236534178257, 0.010237686336040497, -0.03026914782822132, 0.00019139306095894426, 0.008753360249102116, -0.002401625271886587, 0.03895314782857895, -0.027286624535918236, 0.0070782918483018875, -0.010910487733781338, -0.026884330436587334, 0.0065927645191550255, -0.0037558991461992264, -0.04108946770429611, 0.06547679752111435, -0.01649405062198639, -0.005108438897877932, -0.015287168323993683, -0.04275413230061531, -0.004588231444358826, 0.03160087764263153, -0.004331595730036497, -0.01513457391411066, -0.018824579194188118, 0.026606885716319084, 0.03745494782924652, 0.009134845808148384, -0.0015987714286893606, -0.014857130125164986, 0.011278101243078709, -0.028715461492538452, -0.011430695652961731, 0.00020689090888481587, -0.02356887422502041, 0.052298206835985184, -0.005600902251899242, 0.02971426025032997, -0.02007307857275009, 0.011430695652961731, 0.031462159007787704, -0.0259687639772892, 0.008566085249185562, 0.0029010246507823467, 0.004081896040588617, 0.010723213665187359, -0.011777500621974468, 0.011125506833195686, -0.016091756522655487, -0.025594215840101242, 0.007449373137205839, 0.03376494348049164, -0.0023652107920497656, 0.01756220869719982, 0.0042795748449862, 0.010702405124902725, 0.018366796895861626, -0.007636648137122393, 0.012977446429431438, -0.037565927952528, -0.028576739132404327, 0.004605571739375591, -0.05915107578039169, 0.006287576165050268, 0.015897545963525772, 0.0024588480591773987, -0.013872203417122364, -0.005767368711531162, -0.029270349070429802, -0.029464559629559517, -0.019129768013954163, 0.021973570808768272, -0.044834960252046585, -0.03415336459875107, -0.04330901801586151, -0.028216062113642693, 0.014635174535214901, 0.024650905281305313, 0.043059319257736206, -0.012575152330100536, 0.02626008167862892, 0.010986785404384136, 0.011722011491656303, -0.019656911492347717, -0.03554058447480202, 0.0018900877330452204, -0.01321327406913042, 0.0018606092780828476, -0.009939434006810188, -0.006682933773845434, -0.011777500621974468, 0.0018311308231204748, -0.025843914598226547, 0.009003059938549995, 0.006013600155711174, 0.036483895033597946, -0.0006164460210129619, 0.019767889752984047, 0.007085227873176336, 0.025289027020335197, 0.011250357143580914, -0.012138177640736103, -0.020197927951812744, -0.026371058076620102, -0.03562381863594055, 0.002333998214453459, -0.018269691616296768, 0.018782963976264, -0.002888886258006096, 0.051743317395448685, -0.037593670189380646, -0.03315456584095955, 0.020544733852148056, -0.005919962655752897, 0.004387084394693375, -0.011486184783279896, -0.0277582798153162, -0.03351524472236633, 0.015273296274244785, -0.010487386025488377, -0.0345417857170105, 0.04441879689693451, 0.0015354795614257455, 0.008011197671294212, 0.0026339846663177013, 0.0018606092780828476, -0.031628623604774475, 0.04408586397767067, 0.030574336647987366, -0.011409887112677097, 0.012797107920050621, 0.03390366584062576, -0.02122447080910206, -0.022056803107261658, -0.009932497516274452, -0.029298093169927597, 0.04050683230161667, -0.0006268501747399569, 0.010050411336123943, 0.0006593631696887314, 0.008711744099855423, -0.02731436863541603, 0.003017204347997904, -0.029076138511300087, -0.027494708076119423, 0.021640637889504433, 0.029187116771936417, 0.012089625000953674, 0.016355328261852264, -0.0027224200312048197, 0.06880612671375275, 0.014413218945264816, 0.04480721801519394, 0.0019871932454407215, -0.0006030073272995651, 0.006675997748970985, -0.03420885279774666, 0.006599700544029474, -0.0138167142868042, -0.004064555745571852, -0.026551397517323494, 0.05487843602895737, 0.03989645838737488, 0.00014284034841693938, 0.031850580126047134, 0.005132715217769146, -0.02251458540558815, -0.011909286491572857, 0.007213545963168144, -0.03382043167948723, 0.01845003105700016, 0.01335199549794197, 0.011950903572142124, -0.005788176786154509, 0.02190420962870121, 0.0024553800467401743, -0.004234489984810352, -0.008462044410407543, 0.05673731118440628, -0.0010438832687214017, -0.015966905280947685, 0.017035065218806267, 0.01638307236135006, -0.015966905280947685, 0.019185258075594902, -0.00582285737618804, -0.010424960404634476, -0.02301398478448391, -0.019767889752984047, -0.011271165683865547, -0.03640066087245941, 0.015647845342755318, -0.022417480126023293, -0.04278187453746796, 0.0014609164791181684, -0.02714790217578411, 0.03121245838701725, 0.021765487268567085, 0.026204591616988182, -0.008045878261327744, 0.009710541926324368, -0.004775505978614092, 0.012387877330183983, 0.0033137225545942783, -0.008552213199436665, 0.009023868478834629, -0.07141410559415817, -0.015023596584796906, -0.04783135652542114, -0.014343858696520329, 0.017298636958003044, -0.009460843168199062, -0.005209012422710657, -0.012450302951037884, 0.0006515600252896547, 0.036927804350852966, 0.029963959008455276, -0.007192737422883511, 0.0007378277950920165, -0.04641639441251755, 0.025316771119832993, -0.030935013666749, -0.004293446894735098, -0.027966361492872238, 0.028854183852672577, 0.025982636958360672, 0.013053743168711662, 0.02725888043642044, 0.02173774316906929, -0.027730533853173256, 0.00928050372749567, -0.018630368635058403, -0.00017329416004940867, -0.008267832919955254, -0.03850923851132393, -0.04020164534449577, 0.04988444223999977, -0.006266768090426922, 0.018699729815125465, -0.021640637889504433, 0.0001408895623171702, 0.03606772795319557, 0.01760382577776909, -0.015231679193675518, 0.02073894441127777, -0.002429369604215026, -0.045445337891578674, 0.018602624535560608, -0.011118571273982525, -0.01654953882098198, 0.017076682299375534, -0.0010412823176011443, 0.00905854906886816, 0.013719609007239342, -0.0009927295614033937, -0.028604483231902122, -0.023929551243782043, 0.024928350001573563, -0.005642518866807222, 0.01738187111914158, -0.010133644565939903, 0.03265516832470894, -0.009204206988215446, 0.0428096204996109, 0.04547308385372162, 0.011902350932359695, -0.018144842237234116, -0.028548995032906532, 0.02619072049856186, 0.020697327330708504, -6.562202179338783e-05, -0.05210399627685547, 0.020308906212449074, -0.0059581114910542965, -0.032349977642297745, -0.0020478840451687574, -0.0002765770477708429, -0.00907935667783022, 0.023277556523680687, -0.018200330436229706, 0.032627422362565994, -0.017229275777935982, -0.03415336459875107, 0.020100822672247887, -0.03004719316959381, 0.05623791366815567, -0.005424031522125006, -0.021210599690675735, 0.01845003105700016, 0.0272033903747797, 0.020086949691176414, 0.002073894487693906, -0.08095818012952805, 0.02759181335568428, 0.00740082049742341, -0.04131142050027847, 0.045223381370306015, 0.012998254969716072, 0.03587351739406586, -0.02519192174077034, -0.003943173680454493, -0.032017044723033905, -0.016688261181116104, -0.031961556524038315, 0.014427091926336288, -0.0003186271642334759, -0.026218464598059654, 0.01643856056034565, 0.020086949691176414, 0.0006901421002112329, -0.025455493479967117, 0.02257007546722889, 0.005680667236447334, -0.0016299838898703456, 0.017354127019643784, -0.003426434239372611, -0.03939705714583397, -0.039258334785699844, 0.016244350001215935, -0.019032662734389305, -0.008212344720959663, 0.01034172810614109, -0.03384817764163017, -0.03495795279741287, 0.029187116771936417, 0.0019733209628611803, -0.006797379814088345, -0.0405900664627552, 0.015509122982621193, 0.056099191308021545, 0.044002629816532135, -0.011943967081606388, 0.021432554349303246, -0.042726386338472366, -0.03357073292136192, 0.0219596978276968, -0.003152458230033517, -0.023041730746626854, 0.026898201555013657, -0.005906090606004, -0.07385560870170593, 0.024706393480300903, -0.033015843480825424, -0.00019908779358956963, -0.012054944410920143, -0.03540186211466789, 0.01832517981529236, -0.03004719316959381, -0.0025403471663594246, -0.012138177640736103, 0.011402951553463936, 0.01566171832382679, -0.014260625466704369, -0.02022567205131054, 0.06137062609195709, -0.019795633852481842, -0.055877234786748886, 0.012478047050535679, -0.0031143096275627613, 0.011465376242995262, -0.007553414907306433, -0.0017791100544854999, 0.0014288369566202164, 0.0014184328028932214, 0.01643856056034565, 0.024956094101071358, 0.0012528334045782685, 0.011028401553630829, 0.039979688823223114, 0.004255298525094986, 0.010078155435621738, -0.020544733852148056, -0.0030328105203807354, -0.012686129659414291, -0.018852325156331062, -0.056931521743535995, 0.007664392236620188, -0.003585964674130082, -0.014135775156319141, 0.025871658697724342, -0.007511798292398453, -0.036150962114334106, 0.013476845808327198, -0.00565639091655612, -0.010237686336040497, -0.008059750311076641, 0.0077129448764026165, 0.02107187733054161, 0.01861649751663208, 0.027355985715985298, 0.0025524853263050318, 0.029076138511300087, 0.007456309162080288, 0.01306761521846056, 0.019074279814958572, 0.025344515219330788, 0.004824058618396521, 0.002138053299859166, -0.024609288200736046, 0.02340240776538849, 0.022251013666391373, 0.009120973758399487, 0.03659487143158913, 0.00645057437941432, 0.0011574620148167014, -0.0005600902368314564, 0.0061974069103598595, -0.011423759162425995, 0.021612893790006638, -0.039480291306972504, 0.00586447399109602, -0.036039985716342926, -0.005521136801689863, 0.0007850800175219774, 0.023333046585321426, 0.004439105279743671, -0.014329985715448856, -0.03049110248684883, 0.01833905279636383, 0.012949702329933643, -0.012387877330183983, 0.03459727391600609, 0.005299181677401066, 0.017367998138070107, -0.02430410124361515, 0.004588231444358826, -0.0015562878688797355, -0.005358138587325811, -0.020766688510775566, 0.012630641460418701, 0.012693066149950027, -0.0003843033919110894, 0.0173957422375679, 0.01889394037425518, 0.006062152795493603, -0.033348776400089264, -0.0012935829581692815, 0.004504998214542866, -0.006821656133979559, 0.002002799417823553, 0.04086751118302345, -0.011305845342576504, 0.006776571273803711, 0.007997325621545315, -0.008628510870039463, -0.016521794721484184, -0.008052813820540905, 0.008829657919704914, 0.007976517081260681, 0.008378811180591583, 0.0138791399076581, -0.0009285706328228116, -0.007019334938377142, 0.005267969332635403, 0.00578124076128006, 0.0085591496899724, -0.02580229751765728, 0.00247272034175694, 0.011111634783446789, -0.0020999046973884106, -0.013622503727674484, 0.02257007546722889, -0.02670399099588394, -0.01695183292031288, -0.0012034137034788728, -0.009266631677746773, -0.0056702629663050175, -0.012075752951204777, -0.004532742314040661, 0.04017389938235283, -0.021890336647629738, -0.01810322515666485, 0.004040279425680637, 0.037982091307640076, 0.011271165683865547, 0.02480350062251091, 0.011375206522643566, -0.003544348059222102, -0.029658770188689232, -0.028965160250663757, 0.007109504193067551, 0.043281275779008865, 0.0043524038046598434, 0.010085091926157475, 0.03198930248618126, 0.02374921180307865, -0.011520865373313427, -0.02367985062301159, 0.03126794472336769, -0.023000113666057587, 0.02496996521949768, 0.018713602796196938, 0.013608631677925587, 0.03315456584095955, -2.5238197849830613e-05, 0.0001003567231236957, -0.004785910248756409, 0.03462501987814903, 0.0059997281059622765, -0.0019785230979323387, -0.01362944021821022, -0.0015848992625251412, 0.036927804350852966, -0.020364394411444664, 0.006304916460067034, -0.027120158076286316, 0.013102295808494091, 0.01666051708161831, -0.010404152795672417, 0.0007746758637949824, 0.004591699223965406, -0.06087122857570648, 0.0026357185561209917, -0.006665593944489956, -0.007997325621545315, 0.0016005054349079728, 0.040035180747509, -0.00010935197497019544, -0.016632771119475365, 0.01351846195757389, -0.024428950622677803, 0.01582818478345871, 0.004810186568647623, -0.02792474627494812, -0.029797492548823357, 0.03395915403962135, -0.016757622361183167, -0.007199673447757959, 0.01362944021821022, -0.0030137361027300358, 0.02306947484612465, 0.015356529504060745, 0.021363193169236183, 0.013844459317624569, -0.030296891927719116, 0.03171185776591301, 0.0006780039402656257, 0.0013126572594046593, 0.014427091926336288, 0.017062809318304062, 0.005202076397836208, -0.010064283385872841, 0.028465760871767998, -0.018866196274757385, -0.0052332887426018715, 0.007255162578076124, 0.005593966227024794, 0.009551011957228184, -0.025386132299900055, -0.00243110372684896, -0.039091870188713074, 0.013185529038310051, 0.057597387582063675, -0.01639694534242153, -0.0009086293284781277, -0.029742004349827766, 0.008247025310993195, -0.07479891926050186, 0.0021519255824387074, -0.031517647206783295, -0.0040264069102704525, -0.02809121273458004, 0.011937030591070652, -0.038315024226903915, -0.026606885716319084, 0.03210027888417244, 0.005639050621539354, 0.003582496428862214, -0.016466304659843445, 0.005202076397836208, -0.019629167392849922, -0.005815921351313591, -0.011964775621891022, 0.010078155435621738, 0.0024588480591773987, 0.022417480126023293, 0.011194868013262749, -0.036150962114334106, 0.025400005280971527, 0.019421083852648735, -0.007282906677573919, 0.023000113666057587, 0.006655189674347639, -0.002609708346426487, -0.05959498509764671, -0.031850580126047134, -0.02105800434947014, 0.002607974223792553, -0.0038564724382013083, 0.022445224225521088, 0.0020496181678026915, 0.0013880874030292034, 0.019698528572916985, 0.022708797827363014, 0.06586521863937378, 0.0256913211196661, -0.015953034162521362, -0.0018918217392638326, 0.015633972361683846, -0.00498705729842186, -0.00316286226734519, -0.00698118656873703, 0.03626193851232529, 0.006672529969364405, 0.01933785155415535, 0.02336079068481922, 0.02703692391514778, 0.051965273916721344, 0.010043474845588207, -0.005909558851271868, -0.00740082049742341, 0.018699729815125465, -0.027272751554846764, -0.02358274534344673, 0.011201804503798485, 0.025316771119832993, -0.006977718323469162, 0.02591327577829361, 0.009231951087713242, 0.0026738671585917473, 0.00785860326141119, -0.010792573913931847, 0.038481492549180984, -0.032017044723033905, -0.015079084783792496, 0.00872561614960432, -0.004317723214626312, -0.0025021987967193127, 0.029464559629559517, -0.038426004350185394, -0.003216617275029421, -0.014524197205901146, -0.015495250932872295, -0.012318517081439495, 0.01081338245421648, 0.0004244027368258685, -0.004758165683597326, -0.010133644565939903, 0.017853526398539543, 0.011819117702543736, 0.006474851164966822, -0.011694267392158508, -0.0480533130466938, 0.004667996428906918, -0.007164992857724428, 0.010404152795672417, 0.025067072361707687, 0.019934356212615967, -0.0007018467877060175, 0.015009724535048008, -0.0010100698564201593, 0.008649318479001522, 0.003069225000217557, 0.02580229751765728, -0.010584491305053234, 0.01777029223740101, 0.009856200776994228, -0.009537139907479286, 1.0587037650111597e-05, 0.04674932733178139, -0.01660502701997757, -0.0038842170033603907, 0.019407212734222412, 0.05623791366815567, -0.02373534068465233, -0.0066343811340630054, -0.002651324961334467, -0.0025646237190812826, 0.013983180746436119, -0.01201332826167345, 0.011278101243078709, -0.0036587936338037252, 0.010626107454299927, -0.013830586336553097, 0.02079443261027336, -0.0031420539598912, -0.00664825364947319, -0.010542874224483967, -0.011860733851790428, 0.019698528572916985, 0.03226674348115921, -0.03606772795319557, -0.017645442858338356, 0.0013464707881212234, -0.021377066150307655, 0.0033171905670315027, -0.006044812500476837, 0.014981979504227638, -0.024706393480300903, -0.017520593479275703, -0.010681596584618092, -0.006294512189924717, -0.057264454662799835, 0.01217979472130537, -0.003299850272014737, 0.021474171429872513, 0.014815513044595718, -0.011153251864016056, 0.004959312733262777, -0.014274497516453266, 0.016979577019810677, 0.005014801397919655, -0.007581159006804228, 0.020419882610440254, 0.02412376180291176, 0.007747625466436148, -0.026995308697223663, 0.0031403200700879097, -0.051465876400470734, -0.03110148012638092, -0.0038183240685611963, 0.00640895776450634, 0.005368542857468128, -0.02435958944261074, -0.007178865373134613, 0.009051612578332424, -0.010882743634283543, -0.017423488199710846, 0.005333862267434597, -0.014385474845767021, 0.0469435378909111, 0.050689030438661575, 0.00047685697791166604, 0.006096833385527134, -0.03390366584062576, 0.03254418820142746, 0.028299294412136078, 0.030296891927719116, -0.008295577950775623, -0.0227920301258564, 0.033792685717344284, -0.019143640995025635, -0.008732551708817482, 0.0021848720498383045, 0.013573951087892056, -0.018075481057167053, 0.015287168323993683, 0.0010204740101471543, -0.0175483375787735, -0.019518190994858742, -0.006433234550058842, 0.0023756148293614388, -0.004213681910187006, 0.029409071430563927, -0.012082689441740513, 0.026232337579131126, 0.0035547520965337753, 0.03221125528216362, 0.0008427363354712725, 0.01039028074592352, -0.0150513406842947, -0.018380669876933098, 0.0031420539598912, 0.0381208136677742, 0.0016083086375147104, 0.0014851927990093827, -0.014857130125164986, -0.005437903571873903, 0.004140852950513363, -0.026662375777959824, 0.007050547283142805, -0.03121245838701725, -0.007497925776988268, -0.004681868478655815, 0.020530860871076584, -0.03004719316959381, 0.032571934163570404, 0.016507921740412712, -0.02050311677157879, 0.018866196274757385, -0.017312509939074516, 0.03395915403962135, -0.015800438821315765, -0.0067002740688622, 0.021987441927194595, -0.03060208074748516, 0.02151578664779663, 0.020974772050976753, -0.02626008167862892, 0.017964502796530724, -0.000431989086791873, 0.0001896590256365016, 0.008170727640390396, -0.005025205668061972, 0.00636734114959836, -0.020586349070072174, 0.02412376180291176, 0.005462179891765118, -0.038370516151189804, 0.04239345341920853, -0.013677992857992649, 0.01031398307532072, -0.007948772981762886, 0.004983589053153992, -0.022861391305923462, 0.03889765962958336, 0.015925290063023567, 0.0034940612968057394, 0.01638307236135006, 0.018574880436062813, 0.019088152796030045, 0.0061557902954518795, -0.03972999006509781, 0.013220209628343582, 0.009634245187044144, -0.006797379814088345, 0.009772967547178268, -0.005118843168020248, 0.018255820497870445, -0.0196152962744236, -0.02033665031194687, -0.01660502701997757, 0.020766688510775566, 0.0033570732921361923, -0.008288641460239887, 0.00839268323034048, -0.03171185776591301, -0.024872859939932823, 0.009786839596927166, -0.004723485093563795, -0.00860770232975483, -0.005417095497250557, -0.0015372135676443577, 0.0024033591616898775, 0.004883015528321266, 0.0269259475171566, 0.015522995963692665, 0.003006800077855587, -0.013809778727591038, -0.039646755903959274, 0.02993621490895748, -0.002158861607313156, 0.0010421492625027895, -0.011361334472894669, -0.010251558385789394, -0.003090033307671547, 0.005098034627735615, -0.023555001243948936, -0.04014615714550018, -0.029908470809459686, -0.008087494410574436, -0.006766167003661394, -0.009044677019119263, 0.007366139907389879, -0.02096089906990528, 0.013039871118962765, -0.052242718636989594, 0.06869515031576157, 0.028576739132404327, -0.014440963976085186, 0.03315456584095955, -0.02039213851094246, -0.037371717393398285, 0.00903080403804779, -0.017978375777602196, -0.006662125699222088, 0.008961443789303303, 0.01348378136754036, -0.010723213665187359, -0.014302241615951061, -0.0138167142868042, -0.025233538821339607, 0.020197927951812744, 0.008364938199520111, -0.010355600155889988, -0.009120973758399487, -0.029464559629559517, -0.03476374223828316, 0.014024797827005386, -0.01480164099484682, -0.00047078789793886244, 0.025510981678962708, -0.034070130437612534, 0.006180066615343094, 0.0011063081910833716, -0.03115696832537651, -0.009495522826910019, 0.014551941305398941, -0.015259423293173313, 0.020655710250139236, -0.01017526164650917, -0.019157512113451958, -0.02452605590224266, 0.00673148687928915, 0.03690006211400032, -0.03795434907078743, 0.05282535031437874, 0.07163605839014053, 0.05005091056227684, -0.011957839131355286, 0.0023235941771417856, -0.00259757018648088, -0.0049072918482124805, 0.0005834995536133647, -0.017478976398706436, 0.009287440218031406, -0.030130425468087196, 0.0038634086959064007, 0.0015987714286893606, 0.020808305591344833, -0.009745222516357899, -0.027342112734913826, 0.012436429969966412, 0.0211273655295372, -0.005808985326439142, -0.010771766304969788, 0.014219008386135101, -0.03426434099674225, -0.00444604130461812, -0.0037558991461992264, 0.007588095497339964, 0.0015042671002447605, 0.02356887422502041, -0.0026738671585917473, -0.0035686243791133165, 0.029908470809459686, -0.01721540465950966, -0.01193009503185749, 0.00259930407628417, -0.04214375466108322, 0.006301448214799166, 0.02280590310692787, -0.004366275854408741, 0.014621302485466003, -0.005784709006547928, 0.006051748525351286, 0.014579685404896736, 0.012387877330183983, -0.014302241615951061, 0.012942765839397907, 0.021557403728365898, 0.0020461499225348234, 0.010487386025488377, -0.02960328198969364, -4.6791592467343435e-05, -0.02781376801431179, -0.010924359783530235, -0.008052813820540905, 0.02151578664779663, 0.021945826709270477, 0.0019351723603904247, -0.006024004425853491, -0.003974386490881443, 0.006672529969364405, 0.004910760093480349, 0.0033900197595357895, -0.033681709319353104, -0.01052900217473507, -0.01571720652282238, 0.004331595730036497, 0.00852446909993887, 0.002283711452037096, -0.04386390745639801, 0.0042657023295760155, -0.024872859939932823, 0.0010820318711921573, 0.0036726659163832664, -0.006020536180585623, -0.020253416150808334, 0.043059319257736206, 0.02938132733106613, -0.0025715597439557314, -0.006065621040761471, 0.004005598835647106, 0.02118285372853279, 0.0455840602517128, -0.004286510869860649, -0.009661989286541939, -0.04719323664903641, -0.015481378883123398, -0.004120044410228729, -0.01412883959710598, 0.014052541926503181, -0.0026877394411712885, -0.0004946307744830847, 0.004074959550052881, -0.007643584161996841, 0.012124305590987206, 0.001402826514095068, -0.01828356459736824, 0.0015883672749623656, 0.046222180128097534, 0.021030260249972343, -0.01023074984550476, 0.015176190994679928, -0.014288369566202164, 0.004563955124467611, 0.03362622112035751, 0.014232880435883999, -0.0196152962744236, -0.02474801056087017, 0.0021952760871499777, -0.011513928882777691, 0.04744293540716171, -0.0011175794061273336, 0.0010629575699567795, -0.0022282227873802185, -0.00636734114959836, -0.002944375155493617, -0.016299838200211525, 0.004022939130663872, 0.0008058883249759674, 0.0018588752718642354, -0.016854727640748024, -0.01632758416235447, -0.017589954659342766, -0.010952104814350605, -0.0036379853263497353, 0.01666051708161831, -0.006308384705334902, -0.007407756522297859, 0.010688533075153828, 0.0061523220501840115, 0.008503660559654236, -0.002021873602643609, 0.002925300970673561, -0.005930366925895214, -0.0015441495925188065, -0.003932769875973463, -0.009481650777161121, 0.018366796895861626, 0.00013958904310129583, -0.019878868013620377, 0.01593916118144989, -0.030574336647987366, -0.025843914598226547, -0.00011661321332212538, -0.004841398913413286, 0.008989187888801098, -0.012457238510251045, 0.016119500622153282, -0.009870072826743126, 0.0027796428184956312, 0.0014912618789821863, 0.02993621490895748, -0.025011582300066948, 0.004761633928865194, 0.003124713897705078, 0.007622775621712208, 0.02066958323121071, -0.0008821854135021567, -0.010466577485203743, -0.01715991646051407, 0.0037767074536532164, 0.00665865745395422, 0.006138450000435114, -0.02017018385231495, 0.02218165248632431, -0.0023426683619618416, 0.010300111025571823, -0.014954235404729843, 0.0008938901009969413, 0.010757893323898315, 0.014829385094344616, -0.00341256195679307, -0.013657184317708015, -0.0381208136677742, -0.03384817764163017, -0.03573479503393173, -0.006873677019029856, -0.05418482795357704, -0.00877416878938675, 0.017756421118974686, 0.006738422904163599, -0.03420885279774666, 0.002868077950552106, -0.029242604970932007, -0.025275154039263725, -0.0042795748449862, 0.014198199845850468, -0.0008596430998295546, -0.0035460819490253925, 0.00582285737618804, -0.02742534689605236, 0.0005327793187461793, 0.0032981163822114468, 0.00540669122710824, -0.015203935094177723, 0.026398802176117897, 0.04072878882288933, -0.01872747391462326, -0.002892354503273964, -0.018741346895694733, 0.03429208695888519, 4.053284283145331e-05, -0.0011149783385917544, 0.02218165248632431, -0.016369199380278587, 0.012991318479180336, -0.009322120808064938, 0.025982636958360672, 0.02369372360408306, 0.0017149511259049177, -0.02096089906990528, 0.03004719316959381, 0.021862592548131943, -0.019601423293352127, 0.007948772981762886, -0.007726817391812801, 0.010570619255304337, 0.016341455280780792, 0.005056418012827635, -0.01828356459736824, 0.021668381989002228, -0.021141238510608673, 0.003067490877583623, 0.003528741654008627, -0.0049905250780284405, -0.0026860053185373545, 0.016896342858672142, -0.008767232298851013, -0.017825782299041748, 0.002587165916338563, -0.0012008126359432936, -0.011652651242911816, 0.0502728633582592, 0.021113494411110878, -0.003469784976914525, 0.011416823603212833, 0.004609039518982172, -0.021807104349136353, 0.020766688510775566, -0.016840854659676552, -0.0047546979039907455, 0.006918761413544416, 0.016285967081785202, 0.007955708540976048, 0.011881542392075062, -0.013192465528845787, 0.0073592038825154305, 0.015509122982621193, 0.01267919410020113, -0.02702305279672146, -0.006714146584272385, 0.003344935132190585, -0.007921027950942516, 0.004407892469316721, -0.011624906212091446, 0.00020461500389501452, 0.007504862267524004, -0.002106840955093503, -0.00025338446721434593, -0.0026339846663177013, 0.02430410124361515, -0.002902758540585637, 0.002358274534344673, 0.0034628487192094326, 0.0065546161495149136, -0.0025646237190812826, 0.010993720963597298, 0.015578484162688255, -0.01717378757894039, 0.003898089053109288, 0.0003773672797251493, 0.037871114909648895, -0.00457089114934206, -0.0073175872676074505, 0.006131513975560665, 0.027730533853173256, 0.008385746739804745, 0.001394156483002007, 0.005902622360736132, -0.007837794721126556, 0.03015816956758499, 0.0004142153193242848, 0.0023027858696877956, 0.014857130125164986, -0.011125506833195686, -0.003258233889937401, 0.02379082888364792, -0.011590225622057915, 0.006929165683686733, 0.014815513044595718, 0.010161388665437698, 0.0006515600252896547, -0.022667180746793747, -0.0024657840840518475, 0.010945168323814869, -0.004383616149425507, -0.01488487422466278, -0.03617870807647705, 0.0019525126554071903, -0.0021432554349303246, 0.019143640995025635, 0.0268010962754488, -0.006519935559481382, 0.015162318013608456, 0.0012909818906337023, 0.0010872338898479939, -0.01710442639887333, 0.004886483773589134, 0.02083604969084263, 0.0005713613936677575, 0.0027293560560792685, -0.017090555280447006, -0.002712015761062503, 0.039646755903959274, 0.04092299938201904, 0.05276986211538315, 0.003946641925722361, -0.036372918635606766, -0.014003989286720753, -0.01728476583957672, -0.0011886744759976864, 0.02033665031194687, 0.024165378883481026, -0.022306503728032112, -0.027966361492872238, 0.017090555280447006, -0.017478976398706436, -0.00017849623691290617, -0.0016282498836517334, 0.0026530588511377573, -0.004012534860521555, -0.013657184317708015, -0.010757893323898315, -0.018977174535393715, 0.013636375777423382, -0.0040264069102704525, 0.012436429969966412, 0.001027410035021603, 0.007900219410657883, -0.00953020341694355, -0.025719065219163895, -0.018297435715794563, 0.0150513406842947, -0.02369372360408306, 0.020697327330708504, 0.04095074534416199, -0.02257007546722889, -0.03321005403995514, 0.018352925777435303, -0.020711200311779976, -0.018144842237234116, 0.005812453106045723, -0.031073736026883125, -0.030629824846982956, -0.020197927951812744, 0.03351524472236633, 0.010085091926157475, -0.04208826646208763, -0.02050311677157879, 0.01039721630513668, -0.0068389964289963245, 0.012887276709079742, -0.0015597558813169599, 0.019310107454657555, -0.04095074534416199, 0.006145386025309563, -0.006467914674431086, 0.003853004425764084, 0.014898746274411678, 0.0019247682066634297, 0.0044876579195261, -0.01172894798219204, 0.02809121273458004, -0.0049038240686059, 0.02162676490843296, 0.02118285372853279, 0.014704535715281963, 0.005451776087284088, 0.008496725000441074, 0.013275698758661747, 0.017035065218806267, 0.019518190994858742, 0.006696806289255619, -0.017187660560011864, -0.00123636017087847, 0.016077883541584015, -0.0009935966227203608, 0.001540681580081582, 0.006034408695995808, -0.03065756894648075, -0.011486184783279896, -0.01593916118144989, 0.005326926242560148, -0.0069083571434021, -0.0017981843557208776, 0.003991726320236921, -0.019296234473586082, 0.010882743634283543, 0.006294512189924717, -0.029131626710295677, -0.010868871584534645, -0.01721540465950966, -0.0054725841619074345, 0.0034836570266634226, 0.005892218556255102, -0.009675862267613411, -0.035762540996074677, -9.748474258230999e-05, -0.012249155901372433, 0.006239023525267839, 0.015592356212437153, -0.006932633463293314, 0.027841512113809586, -0.006013600155711174, -0.0035790284164249897, -0.033348776400089264, 0.016077883541584015, -0.011007593013346195, -0.01760382577776909, 0.024428950622677803, -0.005597434006631374, -0.03015816956758499, 0.0023201259318739176, -0.007310651242733002, 0.025289027020335197, -0.023333046585321426, -0.012367069721221924, -0.015148445963859558, -0.022167781367897987, 0.0027917809784412384, -0.0022663711570203304, -0.026509780436754227, -0.003960513975471258, 0.0134629737585783, -0.007657456211745739, -0.037149760872125626, 0.023430151864886284, -0.01777029223740101, -0.007504862267524004, 0.025316771119832993, -0.030796291306614876, -0.020877666771411896, 0.012491919100284576, -0.023041730746626854, 0.00582285737618804, 0.022764286026358604, -0.02061409503221512, -0.012089625000953674, -0.015328784473240376, 0.014191264286637306, 0.04355872049927711</t>
  </si>
  <si>
    <t>[-0.01038116030395031, -0.06868696957826614, -0.015513497404754162, 0.026682667434215546, -0.027861254289746284, -0.008441973477602005, -0.03834519907832146, -0.01766510307788849, 0.030012860894203186, 0.028587592765688896, 0.014293796382844448, 0.007359317969530821, -0.049500662833452225, 0.03154776617884636, 0.012128484435379505, 0.019391871988773346, -0.004686939995735884, 0.003453534562140703, -0.0072565339505672455, 0.0008492508786730468, -0.0002314776211278513, -0.010024843737483025, -0.007516919635236263, 0.018418852239847183, -0.0008890795870684087, -0.01734990067780018, -0.01221071183681488, 0.011484373360872269, 0.014636408537626266, 0.027600867673754692, 0.031273674219846725, 0.002963598584756255, -0.013615423813462257, -0.0008406855631619692, 0.055201735347509384, 0.0014586730394512415, -0.002785440068691969, -0.01602056436240673, 0.02599744126200676, -0.0366184301674366, 0.01502013485878706, -0.023599153384566307, 0.02109123021364212, -0.011436407454311848, -0.03820815309882164, 0.02117345668375492, -0.036508794873952866, 0.00887366570532322, 0.016363175585865974, -0.022708360105752945, 0.03193148970603943, 0.0054304092191159725, -0.018925918266177177, 0.02472292259335518, -0.018185874447226524, -0.0019391871755942702, 0.01933705247938633, 0.060847990214824677, -0.009606855921447277, -0.04105868935585022, -0.005457818042486906, -0.05986126884818077, -0.017802149057388306, 0.03946896642446518, 0.023448403924703598, 0.01522570289671421, 0.0009276235359720886, 0.016075382009148598, -0.010853965766727924, 0.04985697939991951, -0.011011567898094654, 0.004128481261432171, -0.011326771229505539, 0.03459016606211662, -0.009723344817757607, -0.010011139325797558, 0.017733626067638397, -0.03957860544323921, 0.04289509356021881, 0.021817568689584732, -0.02290022373199463, -0.01205310970544815, -0.010853965766727924, -0.003881800454109907, 0.0811854749917984, 0.0670972466468811, -0.017966603860259056, -0.028505366295576096, 0.007167454808950424, 0.025243693962693214, -0.003114348277449608, 0.020885661244392395, 0.045773040503263474, 0.008106213063001633, -0.01903555355966091, 0.008579018525779247, 0.004608138930052519, -0.0297387707978487, -0.019994869828224182, -0.0075032152235507965, -0.041661687195301056, 0.015116066671907902, 0.006749467458575964, -0.020885661244392395, -0.0020334054715931416, -0.005570880137383938, 0.01729508303105831, 0.004447110928595066, -0.008907926268875599, -0.029080955311655998, 0.02703898400068283, -0.003998288419097662, 0.0397704653441906, 0.014526773244142532, -0.013176878914237022, 0.022872814908623695, 0.009764458052814007, 0.007441544905304909, -0.019844120368361473, -0.004488224629312754, 0.048486530780792236, 0.02211906760931015, 0.01799401268362999, 0.0050501092337071896, -0.029930634424090385, -0.02211906760931015, -0.02205054461956024, 0.002728909021243453, -0.008777733892202377, 0.003093791427090764, -0.00566681195050478, 0.017555467784404755, -0.029766179621219635, -0.03656361252069473, 0.02210536226630211, -0.015979450196027756, -0.004858246073126793, 0.049829572439193726, 0.02432549186050892, 0.03859188035130501, 0.010477092117071152, 0.019789302721619606, -0.009408141486346722, -0.03226039931178093, 0.023558039218187332, 0.0014252682449296117, -0.0219546128064394, 0.0260111466050148, -0.008770882152020931, 0.016746902838349342, -0.018569601699709892, -0.027326777577400208, -0.021529773250222206, 0.023352472111582756, -0.005420130677521229, -0.024037698283791542, -0.008770882152020931, 0.017815852537751198, 0.010079661384224892, 0.01648651622235775, -0.0004980730009265244, -0.013444117270410061, 0.026024850085377693, -0.011950326152145863, -0.008949040435254574, -0.008298076689243317, -0.05421501398086548, 0.06786469370126724, -0.02861500158905983, 0.021516069769859314, -0.029711361974477768, 0.013690798543393612, 0.05887454375624657, -0.05610623210668564, 0.014896794222295284, 0.017637694254517555, 0.011559748090803623, 0.02979358844459057, -0.03464498370885849, 0.00423811748623848, -0.009319061413407326, -0.0255177840590477, -0.004279231186956167, 0.03464498370885849, -0.004094220232218504, -0.008003429509699345, -0.00860642734915018, 0.040400873869657516, -0.0006899360450915992, -0.018967032432556152, 0.002381157362833619, -0.024448832497000694, -0.05026811733841896, -0.019542621448636055, -0.06293107569217682, 0.028121639043092728, -0.0010201289551332593, -0.0018569601234048605, -0.016678379848599434, -0.01966596208512783, -0.01625354029238224, -0.011086942628026009, -0.01569165475666523, 0.015335338190197945, -0.03502870723605156, -0.051337067037820816, -0.020323777571320534, 0.004334048833698034, 0.03321971371769905, 0.0374407023191452, 0.02148866094648838, -0.02695675753057003, 0.037385884672403336, 0.00788694154471159, 0.03132849186658859, -0.025654828175902367, -0.026216713711619377, 0.03894819691777229, -0.0019014996942132711, 0.015143475495278835, 0.013211140409111977, -0.004286083392798901, -0.016061676666140556, -0.009051823988556862, -0.03108181245625019, 0.0036385455168783665, -0.02734048292040825, 0.025257399305701256, -0.003468952141702175, 0.0004222699790261686, -0.01256017666310072, 0.004200430121272802, 0.01689765229821205, -0.004974734503775835, -0.016842834651470184, -0.04517003893852234, -0.033082667738199234, 0.015006430447101593, -0.024298083037137985, 0.004073663614690304, 0.01418416015803814, 0.04012678563594818, -0.056572187691926956, -0.03648138791322708, 0.023283949121832848, -0.0031212004832923412, -0.0012119919992983341, -0.022393157705664635, -0.0072702388279139996, -0.043470680713653564, 0.00628351466730237, -0.002552463673055172, -0.038893379271030426, 0.04952807351946831, -0.018912212923169136, -0.013759320601820946, 0.024544764310121536, -0.014485659077763557, -0.021269388496875763, 0.05399573966860771, 0.04322400316596031, -0.013320776633918285, -0.009922060184180737, 0.008681802079081535, -0.017980307340621948, -0.04034605622291565, -0.01713062822818756, -0.030561041086912155, 0.045224860310554504, 0.017144333571195602, 0.025504078716039658, -0.018884804099798203, 0.004508781246840954, -0.03812592476606369, 0.027162324637174606, -0.019940052181482315, -0.045307084918022156, 0.022242408245801926, 0.038646697998046875, 0.02418844774365425, 0.020789731293916702, -0.0032274103723466396, 0.02172163687646389, 0.012861675582826138, 0.033164896070957184, 0.018994441255927086, -0.010963601991534233, 0.0021481807343661785, -0.027641981840133667, -0.00772933941334486, -0.003181157633662224, -0.004961030092090368, -0.029629135504364967, 0.048157621175050735, 0.048404302448034286, 0.0035494661424309015, 0.029601724818348885, -0.008256962522864342, 0.024065107107162476, 0.04193577915430069, -0.023914357647299767, -0.04136018827557564, 0.010312638245522976, 0.018802577629685402, 0.013094652444124222, -0.022146476432681084, 0.004049680661410093, -0.0004194862558506429, 0.008544757030904293, -0.009497220627963543, 0.05602400749921799, 0.029217999428510666, -0.005656533408910036, -0.006016276776790619, 0.014704931527376175, -0.00022955042368266732, 0.019940052181482315, 0.007832122966647148, 0.005944327916949987, -0.015390156768262386, -0.039907511323690414, -0.018131056800484657, -0.06786469370126724, 0.007325056474655867, 0.005820987280458212, -0.029683953151106834, -0.0007134906481951475, -0.02783384546637535, 0.018103647977113724, 0.008003429509699345, 0.018583305180072784, -0.008023986592888832, 0.014334909617900848, -0.015979450196027756, 0.01074433047324419, 0.005224841646850109, 0.008832551538944244, 0.00586552731692791, -0.049336209893226624, -0.013163174502551556, -0.034206438809633255, -0.009620561264455318, 0.03036917746067047, 0.020323777571320534, -0.026655256748199463, 0.009476663544774055, 0.008668097667396069, 0.03311007842421532, 0.029053546488285065, -0.01245054043829441, 0.0007905784877948463, -0.027614573016762733, 0.021694228053092957, -0.016856538131833076, 0.013060390949249268, -0.003040686482563615, 0.012635551393032074, 0.031136630102992058, -0.0002152035158360377, 0.0260111466050148, 0.03176703676581383, -0.029683953151106834, -0.0043717361986637115, 0.007770453114062548, -0.014129342511296272, 0.02561371587216854, -0.028340911492705345, -0.05755891278386116, 0.04067496210336685, 0.00935332290828228, 0.020433412864804268, -0.029217999428510666, -0.009195721708238125, 0.02836832031607628, 0.011491225101053715, -0.013512639328837395, -0.007140045985579491, 0.00445738947018981, -0.03187667205929756, 0.00010042831127066165, 0.025641124695539474, -0.017555467784404755, 0.01141585037112236, -0.016938764601945877, 0.022009430453181267, -0.011265100911259651, -0.017637694254517555, -0.013485230505466461, -0.01728137768805027, 0.03228780999779701, -0.03204112872481346, 0.009284800849854946, -0.005396147724241018, 0.026668962091207504, -0.03426125645637512, 0.022009430453181267, 0.026024850085377693, 0.02687452919781208, -0.004495076835155487, -0.018816282972693443, -0.008346041664481163, 0.033959757536649704, -0.010244116187095642, -0.05257047340273857, 0.011223987676203251, -0.0005229124217294157, -0.009634265676140785, -0.019611142575740814, -0.001115203951485455, -0.001013276632875204, 0.016829129308462143, -0.02266724780201912, 0.04766425862908363, -0.01761028543114662, -0.0275871641933918, 0.02725825645029545, -0.03053363226354122, 0.04829466715455055, -0.015390156768262386, -0.023571744561195374, 0.03974305838346481, 0.035631705075502396, -0.0013695937814190984, -0.010620989836752415, -0.04730794206261635, 0.025956328958272934, 0.000536188657861203, -0.01974818855524063, 0.02742270939052105, 0.008113065734505653, 0.027546050027012825, -0.01950150728225708, -0.017486944794654846, -0.016705788671970367, -0.03450793772935867, -0.023640267550945282, 0.022447975352406502, 0.021379023790359497, -0.01078544370830059, 0.029053546488285065, 0.032068535685539246, -0.03141072019934654, -0.02649080380797386, 0.02490108087658882, 0.009798719547688961, -0.0008334050653502345, 0.028834274038672447, -0.004149038344621658, -0.03522057086229324, -0.03648138791322708, 0.009243686683475971, -0.04171650484204292, 0.008154178969562054, 0.00011498934327391908, -0.004916490521281958, -0.03426125645637512, 0.012176450341939926, 0.02677859738469124, -0.01545867882668972, 0.0046012867242097855, 0.021899795159697533, 0.03141072019934654, 0.06435634195804596, -0.019062962383031845, 0.011463816277682781, -0.054571330547332764, -0.032945625483989716, 0.019720779731869698, 0.002411992521956563, -0.02313319966197014, 0.024037698283791542, 0.04758203402161598, -0.05887454375624657, 0.03472720831632614, -0.04511522129178047, 0.015431270003318787, -0.019597439095377922, -0.029026135802268982, 0.004985013045370579, -0.03184926509857178, -0.023174313828349113, -0.0006989296525716782, 0.009483516216278076, 0.0101481843739748, -0.03352121263742447, -0.029683953151106834, 0.035467252135276794, 0.008839404210448265, -0.03338416665792465, -0.017062105238437653, -0.007009853143244982, -0.0005854392074979842, 0.019295940175652504, -0.0077019305899739265, -0.010922488756477833, -0.011347328312695026, 0.02157088741660118, 0.03461757302284241, -0.013608571141958237, -0.007647112477570772, 0.03321971371769905, 0.02172163687646389, 0.027450118213891983, 0.0014132768847048283, -0.015814995393157005, 0.02440771833062172, 0.0019306218018755317, -0.04130537062883377, 0.012142189778387547, 0.009456106461584568, 0.008880517445504665, 0.014937907457351685, -0.014293796382844448, -0.01862441934645176, 0.02607966773211956, 0.016596153378486633, -0.007153750397264957, -0.012423131614923477, 0.0077361916191875935, 0.01338929869234562, 0.0198852326720953, 0.03209594637155533, -0.00025867248768918216, 0.020255254581570625, -0.005509210284799337, 0.017308786511421204, 0.0012299790978431702, 0.01689765229821205, 0.03845483437180519, -0.00970964040607214, 0.0019306218018755317, 0.01792548969388008, 0.011559748090803623, -0.003266810905188322, 0.029108364135026932, 0.02654562145471573, -0.013382446952164173, -0.0007280517020262778, 0.016226131469011307, -0.031520355492830276, 0.0020608145277947187, -0.03486425429582596, -0.0006492508109658957, -0.03664584085345268, -0.004967882297933102, -0.013382446952164173, 0.005337903741747141, -0.02425696887075901, -0.013032982125878334, -0.025970032438635826, 0.015568315051496029, 0.006766598206013441, -0.008037691004574299, 0.009922060184180737, 0.006670666858553886, 0.0009370453772135079, -0.017062105238437653, -0.002886510919779539, 0.010011139325797558, -0.012327199801802635, 0.01014133170247078, 0.007756748702377081, 0.015184588730335236, -0.004152464214712381, -0.004628695547580719, 0.011895508505403996, 0.009099789895117283, -0.021447546780109406, 0.012101075612008572, 0.013217993080615997, -0.013841548003256321, -0.008051395416259766, 0.0657816156744957, -0.010874522849917412, 0.014937907457351685, 0.041497234255075455, -0.020419709384441376, -0.008496792055666447, 0.0015066387131810188, -0.006047111935913563, 0.02274947427213192, -0.0013910069828853011, 0.010237263515591621, 0.007647112477570772, -0.016075382009148598, 0.012978164479136467, 0.016678379848599434, 0.05130965635180473, -0.02995804324746132, 0.004392293281853199, 0.002000857377424836, 0.0010304072638973594, 0.012183303013443947, 0.02084454894065857, -0.03478202596306801, -0.017103219404816628, -0.005968310870230198, 0.008147327229380608, -0.009545186534523964, -0.016692083328962326, 0.0005854392074979842, 0.03979787603020668, -0.024613287299871445, -0.012059962376952171, 0.01791178435087204, 0.03859188035130501, 0.007064671255648136, 0.014403432607650757, 0.003427838673815131, -0.021749045699834824, -0.031904082745313644, -0.013190584257245064, -0.029300225898623466, 0.003916061483323574, -0.009846685454249382, 0.005649681203067303, 0.03234262764453888, 0.0015254823956638575, -0.0203785952180624, -0.035165753215551376, 0.03502870723605156, -0.0036282669752836227, 0.03352121263742447, 0.0024205578956753016, -0.0046663833782076836, 0.024668104946613312, 0.0037687381263822317, -0.005683942697942257, -0.003266810905188322, 0.018651828169822693, -0.004056532867252827, -0.023832129314541817, 0.010758034884929657, -0.005659959744662046, 0.035631705075502396, -0.018172170966863632, -0.005039830692112446, -0.014129342511296272, -0.01042912621051073, 0.015444974415004253, -0.0034603870008140802, 0.01526681613177061, -0.00832548551261425, -0.05495505407452583, -0.0009396149544045329, -0.013964888639748096, 0.006468525156378746, -0.003755033714696765, 0.03886596858501434, -0.0032942197285592556, -0.00066124222939834, 0.010812852531671524, -0.018172170966863632, 0.018268102779984474, 0.013690798543393612, -0.02757345885038376, -0.005485227331519127, 0.046101946383714676, -0.013827843591570854, -0.004152464214712381, 0.012231268920004368, 0.004347753245383501, 0.020789731293916702, 0.019364463165402412, 0.01744583249092102, 0.008291224017739296, -0.023009860888123512, 0.015952041372656822, 0.0070715234614908695, -0.00038629566552117467, 0.0032702370081096888, 0.019474098458886147, 0.0025610290467739105, 0.0054818009957671165, 0.014321205206215382, -0.010559319518506527, -0.016198722645640373, 0.009462959133088589, 0.0028779455460608006, -0.005207710899412632, -0.01845996454358101, -0.014691227115690708, -0.01671949401497841, 0.011484373360872269, 0.032534487545490265, -0.011271953582763672, -0.004334048833698034, -0.011443260125815868, -0.012889084406197071, -0.05010366067290306, 0.003364455420523882, -0.018281806260347366, 0.0010877948952838778, -0.007900645956397057, 0.05487282946705818, -0.027943480759859085, -0.03459016606211662, 0.049829572439193726, -0.021187162026762962, -0.00039143484900705516, -0.03083513118326664, 0.009483516216278076, -0.04097646474838257, 0.022406861186027527, -0.023503221571445465, 0.00030449690530076623, 0.0007430409896187484, 0.015403861179947853, 0.0035905796103179455, -0.020721208304166794, 0.023174313828349113, -0.0002685225917957723, 0.01256017666310072, 0.01585610955953598, 0.0009918634314090014, 0.011306215077638626, -0.030725494027137756, -0.011018420569598675, -0.015006430447101593, 0.030725494027137756, -0.0017610285431146622, 0.021036410704255104, 0.0008222701726481318, -0.012950754724442959, 0.014019706286489964, 0.015801291912794113, 0.03812592476606369, 0.01073747780174017, -0.002144754631444812, -0.0005653107073158026, 0.025312216952443123, -0.022023135796189308, 0.0010072808945551515, 0.0033850122708827257, 0.02654562145471573, -0.008983301930129528, 0.008743472397327423, 0.0049507515504956245, 0.009462959133088589, 0.04936361685395241, 0.015335338190197945, -0.01367709320038557, 0.006595292128622532, -0.0008244115160778165, -0.025737056508660316, -0.023050973191857338, 0.0017498936504125595, 0.014170455746352673, 0.00024925064644776285, 0.023900652304291725, -0.00796916801482439, -0.012710926122963428, 0.0012171311536803842, 0.0047006444074213505, 0.049116939306259155, -0.01632206328213215, 0.0037995732855051756, -0.0012719491496682167, -0.026107078418135643, 0.003929766360670328, 0.016541333869099617, -0.024119924753904343, -0.00751006742939353, -0.014280091971158981, 0.01158030517399311, -0.005423557013273239, 0.00312976585701108, 0.006451394408941269, 0.001870664651505649, -0.009997434914112091, 0.009380731731653214, 0.029903225600719452, 0.033959757536649704, -0.00907238107174635, -0.05309124290943146, 0.008613280020654202, -0.015403861179947853, 0.008997006341814995, -0.0023006433621048927, 0.0075032152235507965, -0.005916919093579054, 0.0032171320635825396, -0.010072809644043446, 0.02940986305475235, 0.002202998846769333, 0.020748617127537727, -0.01617131382226944, 0.018528487533330917, -0.009106641635298729, -0.018597010523080826, 0.010237263515591621, 0.03552206978201866, -0.0037310507614165545, -0.01926853135228157, 0.045690812170505524, 0.048322077840566635, -0.027011575177311897, -0.0035254834219813347, -0.011189726181328297, -0.013327628374099731, 0.024133630096912384, -0.0440736822783947, 0.02591521479189396, 0.004227838944643736, 0.00045524645247496665, -0.02528480812907219, 0.023900652304291725, 0.001975161489099264, -0.0017182020237669349, -0.016513925045728683, 0.012299790978431702, 0.054982464760541916, 0.03321971371769905, -0.030561041086912155, -0.014170455746352673, -0.007277091033756733, -0.0031948622781783342, 0.01948780193924904, 0.009469810873270035, 0.017952898517251015, -0.013889512978494167, -0.0198852326720953, -0.011518634855747223, -0.01680172048509121, -0.03398716822266579, 0.027710504829883575, -0.021351614966988564, 0.01839144341647625, 0.009832981042563915, 0.014595295302569866, 0.011354180052876472, -0.025490375235676765, -0.0019032128620892763, -0.016185017302632332, 0.0035665968898683786, 0.019145190715789795, 0.023338768631219864, 0.02894390933215618, -0.018569601699709892, -0.0037584598176181316, -0.03527538850903511, -0.035001300275325775, 0.02054305002093315, 0.005241972394287586, 0.01407452393323183, -0.03505611792206764, 0.00687623443081975, 0.009490367956459522, 0.02861500158905983, -0.021831272169947624, 0.0032445411197841167, -0.006197861395776272, 0.028340911492705345, 0.0588197261095047, -0.017171742394566536, 0.005022700410336256, -0.0031126351095736027, 0.059641994535923004, 0.017966603860259056, 0.03149294853210449, -0.005063813645392656, -0.035165753215551376, 0.03837260603904724, -0.007475806400179863, -0.021625705063343048, -0.020406004041433334, 0.010819705203175545, -0.0015880092978477478, 0.013128913938999176, -0.008161031641066074, -0.008469382300972939, -0.01911778189241886, -0.015513497404754162, 0.007962316274642944, -0.010641545988619328, 0.014567886479198933, -0.020515641197562218, 0.021433841437101364, 0.006831694394350052, 0.027683096006512642, -0.016774311661720276, 0.011826985515654087, -0.0037687381263822317, -0.010819705203175545, 0.015677951276302338, 0.03541243448853493, -0.016280949115753174, 0.02662784792482853, -0.007044114172458649, -0.004573877900838852, -0.013690798543393612, -0.013868956826627254, 0.04695162549614906, -0.0007730196230113506, 0.006262957584112883, -0.020584162324666977, 0.010367455892264843, -0.007660816889256239, 0.029355045408010483, 0.02490108087658882, -0.014115638099610806, 0.026175599545240402, -0.03138330951333046, 0.04418331757187843, -0.0015631698770448565, -0.03165740147233009, 0.020967889577150345, -0.03922228515148163, 0.0483768954873085, -0.0004171307955402881, -0.0326441265642643, 0.036892522126436234, -0.008661245927214622, 0.014841976575553417, 0.005252250470221043, 0.005012421868741512, 0.01862441934645176, -0.03223298862576485, 0.01422527339309454, -0.0109361931681633, -0.047198306769132614, 0.04445740580558777, -0.018692942336201668, -0.004830837249755859, -0.0006085655768401921, 0.019720779731869698, -0.0023194870445877314, 0.036262113600969315, 0.015184588730335236, 0.007873237133026123, 0.01220385916531086, 0.010326342657208443, 0.03859188035130501, -0.009387584403157234, -0.043552909046411514, -0.0007276234100572765, 0.03393234685063362, -0.009812423959374428, 0.015540906228125095, -0.011388441547751427, 0.003785868873819709, -0.041579462587833405, -0.033740486949682236, 0.01784326322376728, -0.0024000010453164577, 8.527840691385791e-05, 0.0005635976558551192, 0.011662531644105911, -0.028752045705914497, -0.02094048075377941, 0.020241551101207733, -0.011991439387202263, -0.0013293367810547352, 0.01335503812879324, -0.0030800870154052973, -0.0025918639730662107, 0.0021241980139166117, 0.012669812887907028, 0.02623041719198227, 0.002698073862120509, -0.0030955045949667692, -0.03557688742876053, 0.01671949401497841, -0.005111779551953077, 0.020913071930408478, -0.015760177746415138, -0.013478378765285015, -0.0010552466847002506, 0.01526681613177061, -0.03741329163312912, -0.026120781898498535, -0.01752805896103382, -0.007297647651284933, 0.0019820136949419975, 0.0027905793394893408, 0.016609856858849525, -0.037303656339645386, 0.01973448321223259, -0.04917175695300102, 0.04741757735610008, 0.029026135802268982, -0.011683088727295399, 0.030177315697073936, 0.002519915346056223, -0.02599744126200676, 0.012621846981346607, -0.007674521300941706, 0.002583298832178116, 0.014759749174118042, 0.023900652304291725, -0.011833838187158108, -0.0018843690631911159, -0.02805311605334282, -0.030095087364315987, -0.0030286950059235096, 0.006629553157836199, -0.015568315051496029, -0.017733626067638397, -0.027559755370020866, -0.032698944211006165, 0.04130537062883377, -0.005639402661472559, -0.0054818009957671165, 0.004868524614721537, 0.009956320747733116, 0.015814995393157005, 0.0074552493169903755, -0.02599744126200676, 0.015362747013568878, -0.011539191007614136, -0.00751006742939353, 0.01734990067780018, 0.013615423813462257, 0.008023986592888832, -0.0067734504118561745, 0.014012853614985943, 0.023516926914453506, -0.04867839440703392, 0.028477955609560013, 0.08343300968408585, 0.03708438575267792, -0.0068214163184165955, -0.009695935994386673, -0.010867670178413391, -0.005553749855607748, -0.01185439433902502, -0.005146040581166744, 0.008832551538944244, -0.015253111720085144, -0.018679236993193626, 3.217346238670871e-05, 0.010401717387139797, -0.016047973185777664, -0.03552206978201866, 0.021516069769859314, 0.006088225170969963, -0.010593581013381481, -0.021146047860383987, 0.01862441934645176, -0.035001300275325775, -0.013115208595991135, -0.009092937223613262, 0.018802577629685402, 0.02180386334657669, 0.01966596208512783, -0.029546907171607018, -0.009531481191515923, 0.030341768637299538, -0.029820997267961502, 0.0014055680949240923, 0.01062784157693386, -0.020638981834053993, -0.00026188447372987866, 0.03275376185774803, 0.0011665958445519209, -0.011847542598843575, -0.010655250400304794, 0.009915207512676716, 0.018418852239847183, 0.008709211833775043, -0.0062937927432358265, 0.011826985515654087, 0.018898509442806244, 0.0004693792143370956, 0.006862529553472996, -0.019693370908498764, -0.005166597664356232, -0.03511093556880951, -0.012834266759455204, -0.009223130531609058, 0.028094230219721794, 0.028560183942317963, 0.002098501892760396, -0.001128051895648241, 0.0004132764006499201, 0.003275376046076417, -0.005063813645392656, 0.016925061121582985, -0.03867410495877266, 0.004289509262889624, -0.027134915813803673, 0.015650542452931404, 0.02806682139635086, -0.010353751480579376, -0.058545634150505066, -0.014129342511296272, -0.0023725919891148806, 0.001426981296390295, 0.004299787804484367, -0.020200436934828758, -0.012964459136128426, 0.024709219112992287, 0.036426566541194916, 0.00955203827470541, -0.02281799726188183, 0.0018158466555178165, 0.01407452393323183, 0.03343898802995682, -0.005594863090664148, -0.022242408245801926, -0.028477955609560013, 0.013642832636833191, -0.01275889202952385, -0.012690369039773941, 0.017240263521671295, 0.023599153384566307, -0.011073238216340542, 0.01216274593025446, -0.003402142785489559, 0.004776019137352705, -0.0012907928321510553, -0.002285225782543421, -0.005320772994309664, 0.04555376619100571, 0.0066261268220841885, -0.00876402948051691, 0.00916146021336317, -0.0035768751986324787, 0.005063813645392656, 0.02932763658463955, -0.02092677541077137, -0.01974818855524063, -0.029382454231381416, -0.008859961293637753, -0.006927626207470894, 0.057504091411828995, -0.010127627290785313, 0.006996148731559515, -0.02076232060790062, -0.0036077103577554226, -0.008620131760835648, -0.015993153676390648, 0.018829986453056335, -0.011710497550666332, -0.0081199174746871, -0.0198852326720953, -0.0029053546022623777, -0.01957003027200699, -0.0038509652949869633, 0.00018436838581692427, 0.013663388788700104, 0.004488224629312754, 0.0030766609124839306, 0.011785872280597687, 0.009702787734568119, 0.004364883992820978, -0.013868956826627254, 0.013711354695260525, -0.019926346838474274, -0.0037618859205394983, -0.020748617127537727, -0.006167026236653328, 0.02140643261373043, -0.0022646691650152206, -0.012772596441209316, 0.01177216786891222, -0.012059962376952171, -0.016472812741994858, -0.012752039358019829, 0.002662099665030837, 0.0036899372935295105, 0.006173878442496061, 0.013923774473369122, -0.0029567463789135218, 0.01767880842089653, 0.0037207724526524544, 0.04708867147564888, -0.004402571357786655, 0.022872814908623695, 0.022228702902793884, 0.022324634715914726, 0.012587585486471653, -0.00974390096962452, -0.018281806260347366, -0.008489939384162426, 0.012628699652850628, 0.004964455962181091, 0.009134051389992237, -0.020721208304166794, 0.005286511965095997, -0.02132420614361763, 0.008668097667396069, 0.005533192772418261, -0.00102098542265594, -0.001947752432897687, 0.029546907171607018, -0.01422527339309454, -0.011635122820734978, -0.02109123021364212, -0.016760606318712234, -0.03385012224316597, -0.0011366171529516578, -0.04144241660833359, -0.0005507497116923332, 0.005536619108170271, 0.022886520251631737, -0.02765568718314171, -0.0016882234485819936, -0.01943298429250717, -0.007585442159324884, -0.003056104062125087, 0.0011340476339682937, -0.011408998630940914, -0.00385439139790833, 0.010045400820672512, -0.01734990067780018, -0.0006291223107837141, -0.008901074528694153, 0.02664155326783657, -0.02133791148662567, 0.021735340356826782, 0.02107752487063408, -0.004183299373835325, -0.026819711551070213, -0.006386298220604658, 0.03154776617884636, -0.008222701959311962, 0.00896274484694004, -0.0008873665356077254, 0.007818418554961681, -0.006262957584112883, -0.002943041967228055, 0.010086514055728912, 0.02259872481226921, -0.0008925057481974363, -0.026340054348111153, 0.02695675753057003, 0.021831272169947624, -0.0006282657850533724, 0.009134051389992237, -0.010559319518506527, -0.009812423959374428, 0.008770882152020931, -0.0032856545876711607, -0.0027357612270861864, 0.007386726792901754, -0.022091658785939217, 0.015719065442681313, 0.007599146571010351, -0.006447968538850546, -0.019062962383031845, 0.02361285872757435, 0.006910495460033417, -0.0035528922453522682, 0.004865098278969526, 0.006759746000170708, -0.03941414877772331, 0.04629381000995636, 0.023338768631219864, -0.012265529483556747, 0.0323152169585228, -0.00856531411409378, -0.01407452393323183, -0.005423557013273239, -0.006026554852724075, 0.00042997876880690455, 0.006574735045433044, -0.0013079234631732106, 0.012265529483556747, 0.0006723771803081036, -0.018994441255927086, -0.014718635939061642, 0.014266387559473515, 0.0026809433475136757, -0.009086085483431816, 0.008907926268875599, 0.00029421853832900524, 0.011299362406134605, -0.008901074528694153, -0.019912641495466232, 0.004988438915461302, -0.003916061483323574, -0.016047973185777664, 0.019295940175652504, 0.006146469619125128, 0.03870151564478874, -0.006783728953450918, 0.007941759191453457, 0.00891477894037962, 0.010059105232357979, -0.00024218425096478313, 0.03289080783724785, -0.0003179872874170542, -0.016267243772745132, 0.009730196557939053, 0.01608908548951149, 0.01113490853458643, 0.0073524657636880875, 0.012197007425129414, 0.00832548551261425, 0.026463394984602928, -0.0035066395066678524, -0.003068095538765192, 0.004844541661441326, -0.013683945871889591, 0.021817568689584732, -0.02076232060790062, 0.014841976575553417, -0.0029498941730707884, -0.023585449904203415, -0.0027957186102867126, 0.022023135796189308, -0.011922917328774929, -0.009504072368144989, -0.0033884383738040924, 0.011662531644105911, -0.004433406516909599, -0.017555467784404755, 0.0018346903380006552, 0.005588010884821415, 0.011443260125815868, -0.009387584403157234, -0.027066392824053764, -0.003772164462134242, -0.002937902696430683, 0.03168480843305588, 0.012512210756540298, -0.010477092117071152, 0.0023623136803507805, 0.01141585037112236, 0.013416708447039127, -0.011744759045541286, 0.011038976721465588, 0.013060390949249268, -0.007777305319905281, -0.0223657488822937, -0.0260111466050148, -0.017418423667550087, 0.03376789391040802, 0.037303656339645386, 0.02987581491470337, -0.00017002149252220988, -0.019460393115878105, -0.014567886479198933, -0.011874951422214508, 0.016911355778574944, 0.027861254289746284, 0.016527630388736725, 0.008859961293637753, -0.032616715878248215, 0.026340054348111153, -0.015321633778512478, -0.00012301933020353317, -0.0038680958095937967, -0.006687797140330076, -0.010079661384224892, -0.006036833394318819, -0.011518634855747223, -0.027641981840133667, -0.011895508505403996, -0.0036351194139569998, 0.004313492216169834, -0.004597860854119062, 0.0008291224366985261, -0.013505787588655949, -0.01422527339309454, -0.008250110782682896, 0.007263386622071266, -0.01941928081214428, 0.00043319075484760106, 0.010723773390054703, 0.013416708447039127, -0.021694228053092957, 0.005659959744662046, -0.01887110061943531, -0.015554610639810562, -0.0035974320489913225, -0.04503299668431282, -0.0372762456536293, -0.008462530560791492, 0.039523784071207047, 0.011395294219255447, -0.021283091977238655, -0.013916922733187675, 0.02147495560348034, -0.019460393115878105, 0.017144333571195602, 0.006050537806004286, 0.004299787804484367, -0.04692421853542328, -0.0030286950059235096, 0.009373879991471767, -0.015116066671907902, 0.0026158469263464212, -0.004066810943186283, -0.007962316274642944, -0.028560183942317963, 0.01497902162373066, -0.015431270003318787, 0.03201371803879738, 0.005560602061450481, 0.003967453725636005, 0.011936621740460396, 0.026422280818223953, 0.01600685901939869, 0.006567882839590311, 0.01245054043829441, 0.032781168818473816, -0.023105790838599205, -0.018048830330371857, -0.003600858151912689, -0.0015254823956638575, 0.0031212004832923412, -0.00041284813778474927, -0.013375594280660152, -0.02131050080060959, -0.013519492000341415, 0.0017259108135476708, -0.002067666733637452, 0.02877945639193058, 0.003265097737312317, -0.02321542799472809, -0.004957603756338358, 0.00529336417093873, -0.01847366988658905, -0.0035220570862293243, -0.015801291912794113, 0.0003456104313954711, -0.00645824708044529, 0.0037618859205394983, -0.007297647651284933, -0.026847120374441147, -0.015636837109923363, -0.014321205206215382, 0.013807286508381367, 0.006468525156378746, 0.003950322978198528, 0.0025918639730662107, 0.004025697708129883, -0.03242485225200653, -0.020830843597650528, 0.019391871988773346, -0.011916064657270908, -0.0057593174278736115, 0.022214999422430992, -0.021831272169947624, -0.031191447749733925, -0.011641974560916424, 0.006612422410398722, 0.023503221571445465, -0.018514782190322876, -0.004765740595757961, -0.005317347124218941, -0.00852420087903738, -0.0024000010453164577, 0.004011993296444416, 0.005111779551953077, 0.010758034884929657, 0.0037618859205394983, -0.0026072815526276827, -0.02695675753057003, 0.021351614966988564, 0.0013713068328797817, -0.003458673832938075, 0.005176875740289688, -0.014170455746352673, -0.024681808426976204, 0.008798290975391865, -0.015006430447101593, -0.0008312637219205499, 0.02006339281797409, -0.022941337898373604, 0.007825271226465702, -0.0360</t>
  </si>
  <si>
    <t>[-0.01831001229584217, -0.0426785945892334, -0.011885839514434338, -0.012945342808961868, -0.03485915809869766, -0.029397493228316307, -0.007468753959983587, 0.010893487371504307, -0.005319901742041111, 0.06822606176137924, -0.02432381361722946, 0.013885465450584888, -0.03838089108467102, 0.014706208370625973, -0.004782688803970814, 0.049244534224271774, -0.008543180301785469, 0.0065808603540062904, -0.013572091236710548, -0.008020889945328236, 0.013758623972535133, -0.004793880507349968, -0.01819063164293766, -0.015579178929328918, 0.00046283332630991936, -0.023771679028868675, -0.029278112575411797, -0.009542993269860744, -0.0183398574590683, -4.739815267384984e-06, 0.01868307776749134, -0.001881178468465805, -0.011266551911830902, 0.011393394321203232, 0.05142322927713394, 0.013169181533157825, -0.021921278908848763, -0.019384438171982765, 0.021294530481100082, -0.03074052557349205, 0.01410930510610342, -0.01734004355967045, -0.007483676541596651, -0.013049800880253315, -0.02008580043911934, 0.029322881251573563, -0.013094568625092506, 0.0065733990631997585, 0.002372691174969077, -0.00019854033598676324, 0.04005222022533417, 0.004107441753149033, -0.0020425289403647184, 0.0028837895952165127, 0.007871664129197598, 0.014676363207399845, 0.04061927646398544, 0.038947947323322296, 0.036052968353033066, 0.001192874158732593, -0.00016228311869781464, -0.027875389903783798, 0.014556982554495335, 0.050736792385578156, -0.0010193991474807262, -0.013579552993178368, -0.006983770057559013, -0.008744635619223118, -0.0025760112330317497, 0.018399547785520554, -0.013005033135414124, 0.009445996955037117, -0.03626188263297081, 0.009647451341152191, 0.015340417623519897, -0.0019884344656020403, 0.05109493434429169, -0.013878004625439644, 0.018265245482325554, -0.0019212828483432531, -0.012781194411218166, 0.006957655306905508, -0.017534038051962852, -0.029188577085733414, 0.09174405783414841, 0.026636814698576927, -0.042350299656391144, -0.03503823280334473, -0.003215817268937826, 0.05016973242163658, -0.04539450630545616, 0.03563513606786728, 0.03345643728971481, 0.02420443296432495, -0.028427526354789734, 0.016862520948052406, 0.0014036557404324412, -0.01272896584123373, -0.02523409202694893, -0.010624880902469158, -0.03548590838909149, 0.011982835829257965, -0.029337802901864052, -0.011050174944102764, -0.0031803760211914778, 0.03888825699687004, -0.003924639895558357, 0.0212049949914217, -0.00771497655659914, -0.0321432501077652, 0.007532175164669752, -0.02872597798705101, 0.017160972580313683, 0.031038977205753326, -0.025681769475340843, -0.012199213728308678, -0.003879872150719166, 0.012072371318936348, -0.010445809923112392, -0.016593914479017258, 0.02797984890639782, 0.015415030531585217, 0.021234840154647827, 0.021906355395913124, -0.011020329780876637, 0.002107815118506551, 0.002771870233118534, 0.01896660588681698, 0.004711806308478117, 0.0062525635585188866, -0.018533851951360703, 0.009177390486001968, -0.03238201141357422, -0.029054274782538414, 0.03139711916446686, 0.009945902973413467, 0.01385562028735876, 0.05951127037405968, -0.032680463045835495, 0.03145680949091911, 0.0011191939702257514, -0.022562948986887932, 0.0021246031392365694, 0.002865136368200183, 0.02835291251540184, -0.004819995258003473, -0.05733257532119751, 0.062436096370220184, 0.013706394471228123, 0.01883230358362198, -0.0070248073898255825, -0.0481402613222599, -0.0170714370906353, -0.004596156533807516, -0.007535905577242374, -0.029919784516096115, -0.008714789524674416, 0.004976682364940643, -0.009751909412443638, 0.016220850870013237, 0.02081700600683689, -0.018474161624908447, 0.0061779506504535675, -0.013646704144775867, -0.0025778766721487045, 0.00822234433144331, -0.021637748926877975, 0.034441325813531876, -0.01654914766550064, 0.01831001229584217, -0.011676923371851444, -0.00523782754316926, 0.06500278413295746, -0.047991033643484116, -0.004756574053317308, 0.04238014295697212, -0.019473973661661148, -0.004853570833802223, -0.03503823280334473, -0.012952804565429688, -0.018787534907460213, 0.006629358511418104, 0.02736802212893963, 0.004405893385410309, 0.022488337010145187, 0.01425106916576624, 0.006853197235614061, 0.02871105447411537, 0.03784367814660072, -0.025756383314728737, 0.015982089564204216, -0.01769818738102913, -0.024667033925652504, -0.003519864985719323, -0.015064350329339504, 0.013967540115118027, 0.035336684435606, -0.01304234005510807, -0.03271030634641647, 0.0014316355809569359, -0.02760678343474865, -0.03473977744579315, -0.027547093108296394, -0.008573025465011597, -0.0026133176870644093, -0.03936577960848808, -0.03312813863158226, -0.03509792312979698, 0.018414471298456192, 0.009453457780182362, 0.021622827276587486, 0.0005917737726122141, 0.03459055349230766, 0.008453644812107086, -0.004099980462342501, 0.008185038343071938, -0.014191378839313984, -0.009043087251484394, 0.010326429270207882, -0.0027494863606989384, 0.006487593986093998, -0.006569668184965849, -0.03339674696326256, 0.0013710125349462032, -0.013915310613811016, 0.015370262786746025, -0.010893487371504307, 0.04858793690800667, 0.006830813363194466, 0.01769818738102913, -0.04793134331703186, 0.0011024060659110546, 0.02823353186249733, 0.02571161463856697, 0.011303858831524849, -0.040589433163404465, -0.02659204788506031, -0.018504006788134575, -0.027532169595360756, 0.028576752170920372, 0.010139896534383297, 0.03939562663435936, -0.024293968454003334, -0.027054646983742714, 0.03551575541496277, 0.0003793601063080132, 0.02020518109202385, -0.018160786479711533, -0.02272709831595421, -0.02684573084115982, -0.003236335702240467, -0.009975748136639595, -0.024428272619843483, 0.03339674696326256, 0.019399361684918404, 0.013900388032197952, -0.012967727147042751, 0.007315797731280327, -0.00574519531801343, 0.06171981245279312, 0.002014548983424902, -0.008334264159202576, -0.011624693870544434, 0.01335571426898241, -0.048886388540267944, -0.013415404595434666, -0.013005033135414124, -0.02533855102956295, 0.011930607259273529, 0.0068121603690087795, 0.029785480350255966, -0.009334077127277851, 0.036082811653614044, -0.022801710292696953, -0.01442267931997776, -0.011915684677660465, -0.01880245842039585, 0.06822606176137924, 0.019220290705561638, 0.0012227193219587207, 0.004312627017498016, 0.02986009418964386, 0.03888825699687004, 0.04169370234012604, 0.04530496895313263, 0.012191751971840858, -0.020235026255249977, -0.015564256347715855, -0.0648237094283104, 0.03315798565745354, -0.01595224440097809, -0.004741651471704245, 0.002990113105624914, 0.06715163588523865, 0.03354597091674805, -0.004775227513164282, 0.016489457339048386, -0.0038145859725773335, -0.01942920684814453, 0.010378657840192318, -0.03861965239048004, -0.04049989581108093, 0.007789589464664459, -0.015638869255781174, -0.02596529945731163, 0.01519119180738926, 0.022100349888205528, 0.016489457339048386, 0.006125721614807844, 0.05470619723200798, 0.06303299963474274, 0.028293222188949585, -0.027890311554074287, 0.017892180010676384, -0.0019567240960896015, 0.0081029636785388, 0.019981341436505318, -0.003924639895558357, 0.009072932414710522, -0.009550455026328564, -0.04578249156475067, 0.015967166051268578, -0.05951127037405968, 0.011236706748604774, 0.003676552092656493, 0.023532917723059654, -0.008117886260151863, -0.017414657399058342, 0.00724864611402154, -0.020264871418476105, -0.0025275128427892923, -0.009431074373424053, 0.03184479847550392, -0.010333890095353127, 0.005692966282367706, -0.0054877810180187225, 0.001814026851207018, 0.029949629679322243, -0.05231858417391777, -0.01595224440097809, -0.02409997582435608, -0.0017944409046322107, -0.005435551982372999, 0.021801898255944252, -0.046618156135082245, -0.0010697628604248166, 0.008856554515659809, -0.010520422831177711, 0.042201071977615356, -0.037067703902721405, 0.0008244728669524193, -0.06410742551088333, 0.04205184802412987, -0.04530496895313263, 0.017131127417087555, -0.028785668313503265, 0.025547467172145844, 0.01117701642215252, -0.018504006788134575, 0.02130945213139057, -0.0028185034170746803, -0.001416712999343872, 0.023935826495289803, 0.0071889557875692844, 0.02409997582435608, 0.015340417623519897, -0.024861028417944908, -0.04709567874670029, 0.010781568475067616, -0.005013988818973303, -0.0025032637640833855, -0.0066517423838377, -0.012699120678007603, 0.02032456174492836, -0.026875576004385948, -0.04291735589504242, -0.006379405502229929, 0.015594101510941982, -0.054258521646261215, 0.023309078067541122, 0.008528257720172405, 0.017160972580313683, 0.01831001229584217, -0.0126021234318614, 0.021548213437199593, 0.01845923811197281, -0.010662187822163105, -0.01425106916576624, 0.002156313508749008, 0.06183919310569763, -0.0064167119562625885, -0.004622270818799734, -0.01720574125647545, 0.021040845662355423, -0.0032493930775672197, 0.015459798276424408, 0.04017160087823868, 0.046737536787986755, 0.00814773142337799, -0.020145490765571594, -0.03635141998529434, 0.018668154254555702, -0.028024615719914436, -0.04464837536215782, 0.00822234433144331, -0.02850213833153248, -0.03009885549545288, -0.04605109989643097, 0.013124413788318634, 0.0034228679724037647, 0.01581794023513794, -0.00922215823084116, 0.03623203933238983, -0.05002050846815109, -0.004286512732505798, 0.0378735214471817, -0.013266178779304028, 0.020115645602345467, 0.018265245482325554, -0.04193246364593506, 0.02233911119401455, -0.0018019021954387426, 0.0003702666435856372, 0.022249575704336166, -0.04232045263051987, 0.015355340205132961, -0.01568363793194294, -0.017220662906765938, 0.005629545543342829, -0.022174961864948273, 0.04831933230161667, -0.01905614137649536, 0.023652298375964165, 0.005185598507523537, 0.00018676547915674746, -0.00752471387386322, 0.03199402242898941, -0.009893674403429031, -0.04822979494929314, 0.02371198870241642, -0.0006300128879956901, -0.0018699865322560072, -0.030800215899944305, 0.00014934243517927825, 0.035426218062639236, -0.0250699445605278, 0.018265245482325554, -0.013840697705745697, 0.010580113157629967, -0.009893674403429031, -0.0209363866597414, -0.020518554374575615, 0.002846483141183853, 0.009699680842459202, -0.0257414598017931, -0.03276999667286873, -0.0002271030971314758, 0.021369142457842827, -0.027785854414105415, -0.04079834744334221, 0.005073679145425558, 0.057392265647649765, 0.04781196266412735, -3.6432094930205494e-05, 0.004719267599284649, -0.03402349352836609, -0.017011746764183044, 0.014064537361264229, 0.010311506688594818, 0.010087667964398861, -0.013154258951544762, -0.0035179995466023684, -0.036202192306518555, 0.033038605004549026, -0.00996828731149435, 0.019667968153953552, -0.01430329866707325, -0.00321208662353456, 0.005472858436405659, -0.0027420250698924065, -0.012639430351555347, -0.00536093907430768, 0.007625441066920757, 0.0028800589498132467, 0.003393022809177637, -0.05309455841779709, 0.025517622008919716, 0.02432381361722946, -0.044469304382801056, 0.032799843698740005, -0.0004036093014292419, 0.001236709300428629, 0.01756388321518898, 0.009087854996323586, -0.008185038343071938, 0.00464465469121933, -0.005823539104312658, 0.024681957438588142, -0.012460359372198582, 0.02371198870241642, 0.009938442148268223, -0.003163588233292103, 0.005480319727212191, -0.034560706466436386, -0.01248274277895689, 0.012818501330912113, -0.028293222188949585, -0.03312813863158226, 0.011744074523448944, -0.021473601460456848, 0.0026524895802140236, -0.013348252512514591, 0.026308517903089523, -0.03351612761616707, 0.00044068260467611253, -0.0036672253627330065, -0.0020481247920542955, 0.026189137250185013, -0.015743328258395195, 0.027203872799873352, 0.016966979950666428, 0.006595782935619354, -0.010124973952770233, 0.03888825699687004, 0.014392834156751633, 0.028905048966407776, 0.006517439149320126, 0.014840511605143547, 0.03354597091674805, -0.0052490197122097015, -0.015400107949972153, 0.004823725670576096, -0.004275320563465357, 0.005204251501709223, 0.0212049949914217, 0.03539637476205826, 0.007953737862408161, 0.0004294906684663147, -0.026383131742477417, -0.01783248968422413, 0.013079646043479443, -0.0257414598017931, 0.007737360429018736, -0.03999252989888191, -0.0077522830106318, 0.020249947905540466, 0.036440953612327576, -0.029054274782538414, -0.0029509412124753, 0.0023633644450455904, -0.0011872781906276941, 0.031038977205753326, -0.02472672425210476, 0.0065733990631997585, 0.01805632933974266, -0.006226448807865381, -0.0318746417760849, 0.008677483536303043, -0.006308523006737232, -0.013087107799947262, -0.01731019839644432, 0.00984144490212202, -0.005995148792862892, -0.015206114389002323, -0.003219547914341092, 0.005603430792689323, 0.018414471298456192, -0.015653792768716812, 0.016265617683529854, 0.007334450725466013, -0.0013738105772063136, -0.002529378281906247, 0.062436096370220184, -0.016340231522917747, 0.021473601460456848, 0.05897405743598938, -0.011214323341846466, -0.02081700600683689, -0.019667968153953552, -0.0025704153813421726, 0.027323253452777863, 0.00846856739372015, 0.007856741547584534, -0.006480132695287466, 0.0002944878942798823, -0.0010044765658676624, -0.017593728378415108, 0.015355340205132961, -0.018757689744234085, 0.0009550454560667276, 0.006315984297543764, 0.007901509292423725, 0.0003383230068720877, 0.016250696033239365, -0.01719081774353981, 0.002908038906753063, 0.00802835077047348, 0.001110799959860742, 0.011065097525715828, 0.008886399678885937, -0.030531609430909157, 0.02736802212893963, 0.0030553992837667465, 0.04136540740728378, 0.006036185659468174, 0.043096426874399185, 0.009490764699876308, 0.032561082392930984, -0.015862708911299706, -0.016713295131921768, -0.034202564507722855, -0.013139336369931698, 0.016743140295147896, 0.023905981332063675, 0.00633836816996336, 0.0009121430339291692, 0.05697443336248398, 0.03088975138962269, -0.011497852392494678, -0.008752096444368362, 0.023995516821742058, -0.016235772520303726, 0.03709754720330238, 0.01204998791217804, 0.01084125880151987, 0.03861965239048004, -0.03220294043421745, 0.004943106323480606, -0.010953177697956562, 0.022115271538496017, 0.015713483095169067, -0.002001491840928793, -0.00230553955771029, 0.0003688676515594125, 0.009326616302132607, -0.007080766838043928, -0.00283715664409101, 0.0006971645634621382, -0.009080393239855766, 0.024652112275362015, -0.037425845861434937, 0.018891993910074234, -0.0045103514567017555, -0.02611452527344227, 0.0007223464199341834, -0.012146984227001667, 0.012788656167685986, -0.001609773957170546, 0.04652862250804901, 0.026875576004385948, -0.03724677488207817, 0.026293596252799034, -0.002947210567072034, 0.011990297585725784, 0.00476776622235775, -0.024428272619843483, -0.007177763618528843, 0.041216179728507996, -0.02559223398566246, 0.0032997566740959883, -0.00253870477899909, 0.002010818338021636, 0.0018261513905599713, 0.025771304965019226, 0.015862708911299706, -0.014653978869318962, -0.03772429749369621, 0.0016638683155179024, -0.0006197536131367087, 0.0401417538523674, 0.0047491127625107765, -0.011811226606369019, 0.018145864829421043, -0.0005334824090823531, 0.018757689744234085, -0.0026245098561048508, 0.01732512190937996, 0.0027326985727995634, -0.0020294715650379658, 0.0023316540755331516, -0.01854877360165119, 0.0035105382557958364, -0.015728404745459557, 0.003402349539101124, 0.047722429037094116, -0.009580300189554691, -0.007386679761111736, 0.010677110403776169, -0.009513148106634617, -0.06061554327607155, -0.0020443941466510296, -0.03548590838909149, 0.01844431646168232, -0.0036317843478173018, 0.024756569415330887, -0.009520609863102436, -0.0070994202978909016, 0.0274724792689085, 0.012520049698650837, -0.029158731922507286, -0.018130941316485405, 0.006823352072387934, -0.01932474784553051, 0.008408877067267895, 0.007222531363368034, 0.019772425293922424, 0.0027326985727995634, 0.03584405034780502, 0.0017729897517710924, -0.011706768535077572, 0.025771304965019226, 0.003853757632896304, 0.005629545543342829, 0.054258521646261215, 0.024756569415330887, 0.01805632933974266, -0.02948702871799469, 0.017399733886122704, -0.020145490765571594, 0.022786788642406464, -0.00222533056512475, 0.01783248968422413, -0.030337616801261902, -0.012751349247992039, 0.010975562036037445, 0.01592239923775196, 0.06136167049407959, 0.012863269075751305, -0.00814773142337799, -0.006636819802224636, 0.029009506106376648, -0.020787160843610764, -0.011080020107328892, 0.0023372499272227287, 0.028905048966407776, -0.03148665651679039, 0.0034191373270004988, 0.0024566305801272392, 0.01504942774772644, 0.0234732273966074, 0.011632155627012253, 0.019876884296536446, 0.03175526112318039, -0.028651364147663116, -0.01405707560479641, -0.04112664610147476, 0.025801150128245354, -0.00033552502281963825, -0.011796304024755955, 0.006778584327548742, 0.016280541196465492, -0.010818874463438988, 0.02281663380563259, 0.019906729459762573, 0.02836783602833748, -0.037455689162015915, 0.013579552993178368, 0.0032176824752241373, 0.00756202032789588, 0.0038873334415256977, 0.006465210113674402, -0.0037437037099152803, -0.0236075296998024, -0.002682334743440151, 0.02384629100561142, 0.013102030381560326, 0.005763848777860403, 0.003176645375788212, 0.0023353847209364176, 0.011236706748604774, 0.023503072559833527, 0.0015696694608777761, 0.006674126256257296, -0.02886028029024601, -0.05470619723200798, 0.004383509512990713, -0.005935458466410637, 0.038142129778862, -0.0012087294599041343, -0.006752470042556524, -0.01856369711458683, 0.008550641126930714, -0.00614437460899353, 0.015638869255781174, 0.016743140295147896, 0.02721879631280899, -0.033038605004549026, 0.03554559871554375, -0.01090840995311737, 0.004439469426870346, -0.013027417473495007, 0.01919044554233551, -0.004495428875088692, -0.008878938853740692, 0.03993283957242966, 0.0404103621840477, 0.0003802927676588297, 0.0035926124546676874, 0.007640363648533821, -0.0010650994954630733, 0.0274724792689085, -0.04088788479566574, 0.012975187972187996, 0.014706208370625973, 0.015340417623519897, 0.008998319506645203, 0.009736986830830574, -0.0042230915278196335, -0.04882669821381569, 0.011520235799252987, 0.0013430326944217086, 0.015892554074525833, -0.0024958024732768536, -0.01519119180738926, 0.001995895756408572, -0.024652112275362015, 0.0018112288089469075, 0.009520609863102436, -0.006487593986093998, -0.008334264159202576, -0.009692219085991383, -0.008520795963704586, -0.011602310463786125, 0.01817570999264717, -0.0133034847676754, -0.006868119817227125, -0.010729338973760605, 0.005211712792515755, 0.0006761796539649367, -0.0058906907215714455, 0.011460545472800732, -0.022533103823661804, -0.0007312066736631095, 0.0222048070281744, 0.012243981473147869, 0.00030428083846345544, 0.02005595527589321, 0.014571905136108398, -0.04052974283695221, 0.012221597135066986, -0.013482555747032166, -0.03485915809869766, -0.013781007379293442, -0.012229058891534805, 0.0003443853056523949, -0.027770930901169777, 0.0029453453607857227, -0.004570041783154011, 0.04202200099825859, -0.006308523006737232, -0.007177763618528843, 0.016146237030625343, 0.02796492539346218, 0.038709186017513275, 0.0018177574966102839, 0.004398432094603777, -0.021921278908848763, 0.05446743592619896, 0.020264871418476105, 0.01442267931997776, -0.026905421167612076, -0.009617606177926064, 0.013146798126399517, -0.018906915560364723, -0.021742207929491997, -0.01003543846309185, -0.010080206207931042, 0.015982089564204216, -0.013691471889615059, 0.001997761195525527, 0.006972577888518572, -0.01091587170958519, -0.030412228778004646, -0.03751537948846817, -0.007894047535955906, 0.028427526354789734, 0.0017478078370913863, 0.02005595527589321, 0.01304234005510807, 0.007797050755470991, -0.034321945160627365, 0.012751349247992039, -0.005886959843337536, -0.0156687144190073, 0.01374370139092207, 0.014579365961253643, 0.014698746614158154, 0.00946091953665018, 0.006230179686099291, -0.0023670950904488564, -0.010900949127972126, 0.013900388032197952, 0.030680835247039795, -0.030591299757361412, -0.00230553955771029, -0.017160972580313683, -0.0002585804322734475, -0.03554559871554375, 0.007450100965797901, 0.005913074593991041, -0.026412976905703545, 0.009699680842459202, -0.007196417078375816, 0.04858793690800667, -0.01034881267696619, 0.009140083566308022, 0.026696505025029182, -0.013273639604449272, 0.044200699776411057, -0.004096249584108591, -0.02298078127205372, 0.01442267931997776, 0.014765898697078228, -0.0029509412124753, -0.0037492995616048574, -0.012452897615730762, 0.025383317843079567, -0.040977418422698975, 0.006767392624169588, -0.04426039010286331, -0.003379965666681528, 0.022100349888205528, -0.036172349005937576, -0.019011374562978745, -0.0199365746229887, 0.02847229316830635, -0.020906541496515274, 0.02559223398566246, 0.004021636676043272, -0.016280541196465492, 0.01644468866288662, 0.006163028068840504, 0.018011560663580894, 0.007151649333536625, -0.04124602675437927, -0.024487962946295738, 0.03503823280334473, -0.006327176466584206, 0.00952807068824768, -0.03399365022778511, -0.00952807068824768, -0.03223278373479843, -0.009990670718252659, -0.023861214518547058, 0.019384438171982765, -0.011251629330217838, -0.024532731622457504, 0.001806565560400486, -0.023652298375964165, -0.0038425656966865063, 0.00934153888374567, -0.00567431328818202, 0.011908222921192646, -0.000872504897415638, 0.015877630561590195, 0.0111024035140872, 0.004745382349938154, 0.02569669298827648, 0.011587387882173061, 0.006909157149493694, -0.0013159855734556913, -0.0018690538126975298, 0.00103432172909379, 0.007953737862408161, -0.011990297585725784, 0.008050735108554363, -0.012154445983469486, -0.014885279349982738, -0.002607721835374832, -0.019727658480405807, -0.02272709831595421, -0.017086360603570938, -0.017907103523612022, -0.008304418995976448, -0.012960265390574932, 0.001531430403701961, -0.009781754575669765, 0.006222718395292759, -0.04990112781524658, 0.04843871295452118, 0.0147360535338521, -0.024189511314034462, 0.024368582293391228, -0.009140083566308022, -0.012072371318936348, 0.0029509412124753, 0.005334824323654175, -0.008893861435353756, 0.004946837201714516, 0.028696132823824883, -0.023115085437893867, -0.015474720858037472, -0.0008128145709633827, -0.03175526112318039, 0.01422868575900793, 0.0032680463045835495, -0.01893676072359085, -0.009856367483735085, -0.016250696033239365, -0.03491884842514992, 0.0366797149181366, 8.603803144069389e-05, -0.03127773851156235, 0.013706394471228123, -0.025816073641180992, 0.004316357895731926, 0.022428646683692932, -0.025995144620537758, -0.011990297585725784, -0.006748739164322615, -0.033426590263843536, 0.0250699445605278, 7.512297543144086e-06, 0.0008328668191097677, -0.011132248677313328, 0.012766271829605103, 0.024816259741783142, -0.008364109322428703, 0.0444096140563488, 0.09729525446891785, 0.022562948986887932, -0.03459055349230766, -0.0032624502200633287, -0.02096623182296753, -0.0034135414753109217, -0.010498039424419403, -0.0008673752890899777, 0.04593171924352646, -0.028039539232850075, 0.0035068076103925705, -0.008931167423725128, 0.0001435133017366752, -0.01248274277895689, -0.025502698495984077, 0.018981529399752617, 0.020608089864253998, -0.012684198096394539, -0.023935826495289803, -0.006670395843684673, -0.008856554515659809, 0.012012680992484093, -0.003234470495954156, 0.009811599738895893, 0.01908598653972149, 0.030307771638035774, -0.01756388321518898, 0.001777653000317514, 0.013243794441223145, -0.00013780075823888183, -0.006685318425297737, -0.0009331279434263706, -0.012945342808961868, -0.016101470217108727, -0.005857114680111408, 0.011602310463786125, -0.018996451050043106, 0.015385185368359089, -0.002712179906666279, 0.03465024381875992, 0.012400669045746326, -0.024905795231461525, -0.003909717313945293, 0.014034692198038101, -0.0039843302220106125, -0.01216190680861473, -0.02271217480301857, 0.004786419216543436, -0.012743888422846794, 0.00834918674081564, -0.013087107799947262, 0.017981715500354767, 0.03575451672077179, -0.0126021234318614, -0.002171236090362072, 0.0062040649354457855, 0.0024193241260945797, -0.009087854996323586, 0.01322887185961008, -0.01605670154094696, 0.009237080812454224, 0.011139710433781147, 0.0019697812385857105, 0.0058347308076918125, -0.0028073114808648825, -0.036172349005937576, 0.0066815875470638275, -0.004361125640571117, 0.027069570496678352, -0.01842939294874668, -0.0025592234451323748, -0.023562762886285782, 0.024502886459231377, 0.03536652773618698, 0.009871290065348148, -0.013079646043479443, 0.00872971210628748, 0.026786040514707565, 0.03930608928203583, 0.02345830388367176, -0.02847229316830635, -0.034202564507722855, -0.01856369711458683, 0.008065657690167427, -0.0057526566088199615, 0.0012217867188155651, 0.006789776496589184, 0.006577129475772381, 0.013892927207052708, 0.0008090839255601168, -0.002620778977870941, 0.016399921849370003, -0.02068270370364189, -0.0014512214111164212, 0.016534224152565002, 0.017250508069992065, -0.004230552818626165, 0.02072747051715851, -0.015340417623519897, 0.007468753959983587, 0.024622267112135887, 0.0031300124246627092, -0.011057635769248009, -0.024771492928266525, 0.00914754532277584, -0.020876696333289146, 0.008946090005338192, -0.017981715500354767, 0.016772985458374023, 0.021533291786909103, 0.001928744139149785, -0.0064167119562625885, -0.0027289679273962975, 0.022906169295310974, -0.01248274277895689, 0.01880245842039585, -0.01595224440097809, -0.002926692133769393, 0.0017972389468923211, -0.01781756803393364, 0.0017067707376554608, -0.018041405826807022, -0.002091027330607176, -0.004517812747508287, 0.039962682873010635, -0.010244354605674744, -0.013587013818323612, -0.03566497936844826, 0.015265804715454578, -0.01129639707505703, 0.015385185368359089, -0.006972577888518572, 0.013885465450584888, 0.00790897011756897, -0.00633836816996336, -0.027069570496678352, 0.0020518554374575615, -0.007923892699182034, -0.00972952600568533, -0.007931354455649853, -0.009423612616956234, -0.013557168655097485, -0.004991604946553707, 0.01983211562037468, -0.006088414695113897, 0.0016965114045888186, -0.014586827717721462, 0.030516687780618668, -0.025308705866336823, 0.02611452527344227, 0.008244728669524193, 0.019473973661661148, 0.021130381152033806, -0.02321954257786274, -0.015877630561590195, -0.0002702386991586536, 0.013243794441223145, 0.02833799086511135, 0.0036504375748336315, 0.013139336369931698, 0.021040845662355423, -0.004372317809611559, -0.0005470060277730227, -0.009901135228574276, -0.00771497655659914, 0.0058906907215714455, -0.008617793209850788, -0.011602310463786125, 0.008841631934046745, -0.017623573541641235, -0.018474161624908447, -0.038082439452409744, -0.0005003729602321982, -0.04733444005250931, -0.019026296213269234, 0.02696511149406433, 0.009356461465358734, -0.01969781331717968, -0.010080206207931042, -0.021488523110747337, -0.0013961944496259093, -0.02498040907084942, 0.031665727496147156, -0.013087107799947262, -0.0017562018474563956, 0.0055512017570436, -0.0042230915278196335, 0.0055138953030109406, -0.029427338391542435, 0.0006705836858600378, -0.02986009418964386, 0.003706397255882621, 0.03527699410915375, -0.015295649878680706, -0.03327736631035805, 0.0005055025685578585, 0.01437044981867075, -0.022652484476566315, -0.00928930938243866, 0.02168251760303974, -0.001085618045181036, -0.016623759642243385, 0.0026394324377179146, 0.011094942688941956, 0.02384629100561142, -0.00224398379214108, -0.008162654004991055, 0.03372504189610481, 0.048975925892591476, -0.014915124513208866, 0.012684198096394539, -0.03175526112318039, -0.009930980391800404, 0.01047565508633852, 0.01354970782995224, 0.005995148792862892, 0.003324005985632539, -0.019473973661661148, 0.012766271829605103, 0.0027886582538485527, 0.016996825113892555, -0.014974814839661121, 0.021906355395913124, -0.010192126035690308, -0.04527512565255165, -0.001986569259315729, -0.00790897011756897, -0.015340417623519897, 0.0484088659286499, 0.012430514208972454, 0.0016965114045888186, 0.01844431646168232, 0.0003131411212962121, -0.013363175094127655, -0.010878564789891243, -0.023025549948215485, -0.013221411034464836, -0.006987500470131636, -0.0002814306353684515, 0.002212273422628641, 0.012520049698650837, -0.04366348683834076, -0.022503258660435677, 0.021995890885591507, 0.02571161463856697, -0.011438162066042423, 0.023637374863028526, -0.01035627443343401, 0.0005861778045073152, 0.0016461476916447282, 0.017011746764183044, 0.0018000368727371097, 0.018399547785520554, -0.011908222921192646, 0.03276999667286873, 0.004148478619754314, 0.02071254886686802, -0.014833049848675728, 0.006592052057385445, 0.0031244163401424885, -0.0008720385958440602, -0.008983396925032139, 0.022607717663049698, 0.006756200455129147, -0.009192313067615032, 0.0005526019958779216, -0.021757129579782486, 0.028397681191563606, -0.020175335928797722, 0.0006370078772306442, -0.014437601901590824, -0.013691471889615059, -0.006133182905614376, 0.021011000499129295, -0.0004108374414499849, -0.02132437564432621, 0.025562388822436333, 0.006987500470131636, 0.017653418704867363, 0.007423986215144396, 0.010244354605674744, -0.013437788002192974, -0.00032083559199236333, -0.010132435709238052, 0.006547284312546253, -0.007625441066920757, 0.02259279415011406, -0.010415964759886265, -0.003954485058784485, -0.006998692639172077, -0.0035795553121715784, -0.007062113843858242, 0.003005035687237978, -0.023517994210124016, -0.0045924256555736065, -0.020235026255249977, 0.0026245098561048508, 0.028039539232850075, -0.028412602841854095, -0.01769818738102913, 0.00495802890509367, 0.011333703994750977, -0.0019884344656020403, 0.03488900512456894, 0.0018168247770518064, -0.017160972580313683, -0.0013831371907144785, -0.028263377025723457, 0.004521543625742197, 0.03312813863158226, 0.027651550248265266, 0.013310946524143219, -0.009595222771167755, -0.04909530654549599, 0.024249201640486717, 0.012430514208972454, 0.010617420077323914, 0.02384629100561142, 0.047244906425476074, -0.017160972580313683, -0.02156313695013523, 0.006901695858687162, -0.025025175884366035, -0.00020075541397091, 0.013781007379293442, -0.005107254721224308, -0.0066517423838377, -0.007782128173857927, 0.009923519566655159, -0.023801524192094803, -0.02056332305073738, 0.018130941316485405, -0.00040151082794182, 0.019891805946826935, -2.9990898838150315e-05, -0.006759931333363056, -0.015004660002887249, 0.011169555597007275, 0.009587761014699936, -0.018160786479711533, 0.00724864611402154, 0.05404960364103317, 0.005457935854792595, -0.011482929810881615, 0.007192686200141907, 0.017653418704867363, -0.015847785398364067, -0.0012105947826057673, -0.019071064889431, -0.04882669821381569, -0.02057824470102787, 0.02069762535393238, 0.007229992654174566, -0.032680463045835495, -0.011005407199263573, 0.037425845861434937, -0.012818501330912113, 0.010729338973760605, 0.0018494679825380445, 0.003794067306444049, -0.01629546284675598, 0.0023708257358521223, 0.003935832064598799, -0.0037381076253950596, 0.006245102267712355, -0.002395075047388673, 0.010415964759886265, -0.013452710583806038, 0.005629545543342829, -0.007819434627890587, -0.015094195492565632, 0.0234732273966074, 0.0005418763612397015, -0.00979667715728283, 0.0004252936923876405, -0.004689422436058521, 0.0007400669855996966, 0.003868680214509368, 0.002227196004241705, -0.02886028029024601, -0.005409437231719494, 0.0072896829806268215, -0.0333370566368103, 0.003159857587888837, -0.016235772520303726, -0.01781756803393364, -0.008558102883398533, -0.0125349722802639, -0.002303674118593335, 0.0008990857750177383, 0.03315798565745354, 0.0029173654038459063, -0.028024615719914436, -0.007285952568054199, 0.02711433731019497, -0.020667780190706253, -0.01386308204382658, -0.013296023942530155, 0.0037287811283022165, 0.01003543846309185, -0.010587574914097786, -0.021637748926877975, -0.010632342658936977, -0.004499159753322601, 0.0032008946873247623, 0.009348999708890915, 0.010214509442448616, -0.016399921849370003, -0.004096249584108591, 0.0022962128277868032, -0.011042713187634945, -0.031785108149051666, 0.02598022110760212, -0.004760304931551218, -0.009923519566655159, 0.011654539033770561, -0.0111024035140872, -0.020996078848838806, -0.015295649878680706, -0.01487781759351492, 0.002687930827960372, -0.007300875149667263, -0.012982649728655815, 0.0009559781174175441, -0.010363735258579254, 0.01933967135846615, -0.009550455026328564, -0.01896660588681698, 0.014594288542866707, 0.006856928113847971, 0.003243796993046999, -0.02359260804951191, 0.01593732088804245, 0.006957655306905508, 0.010341351851820946, 0.043603796511888504, -0.03145680949091911, -0.01683267578482628, -0.013407942838966846, -0.020115645602345467, 0.011318781413137913, 0.027756009250879288, -0.010572652332484722, -0.004655846860259771, -0.006703971419483423, 0.02557731233537197, 0.053393010050058365, -0.029919784516096115, 0.026</t>
  </si>
  <si>
    <t>[-0.02773972973227501, -0.03083104081451893, -0.013801472261548042, 0.0072632129304111, -0.022405166178941727, -0.02014823444187641, -0.017412561923265457, -0.0002630948438309133, -0.006117649842053652, 0.05630015954375267, -0.007796669378876686, -0.023212188854813576, -0.0483119934797287, 0.03165174275636673, 0.0072290170937776566, 0.011366723105311394, 0.013808311894536018, 0.005098611582070589, 0.00023766163212712854, -0.01447171252220869, -0.003942789509892464, -0.0024655256420373917, -0.022924942895770073, -0.009273933246731758, -0.0032229654025286436, -0.005932991858571768, -0.010368202812969685, -0.01661921665072441, 0.03088575415313244, 0.01530609279870987, 0.03665802255272865, 0.0011028184089809656, -0.002573242876678705, 0.01579851470887661, 0.021037328988313675, 0.017740841954946518, -0.0032486121635884047, -0.010060438886284828, 0.0347430519759655, -0.020435480400919914, 0.04516596719622612, -0.015224022790789604, 0.035317543894052505, -0.011900179088115692, -0.029299063608050346, 0.009027722291648388, -0.0423482246696949, 0.002019268926233053, -0.010758035816252232, -0.025482797995209694, 0.049980755895376205, 0.010306649841368198, 0.005467927549034357, 0.0028126141987740993, -0.00933548528701067, 0.03731458634138107, 0.02355414815247059, 0.06472603231668472, 0.018753042444586754, -0.021256182342767715, -0.028423646464943886, -0.019792597740888596, -0.007960809394717216, 0.04844877868890762, -0.010012565180659294, 0.008056558668613434, -0.009704801253974438, 0.011674486100673676, -0.025715330615639687, 0.025482797995209694, -0.009944172576069832, -0.014129753224551678, -0.04664323106408119, -0.0005967187462374568, 0.005673103034496307, 0.0023065146524459124, 0.010354524478316307, -0.02801329642534256, 0.05058260262012482, 0.0041616433300077915, -0.016742320731282234, 0.017822911962866783, 0.00530720641836524, -0.025482797995209694, 0.05495968088507652, 0.05624544620513916, -0.03695894777774811, -0.01715267263352871, 0.0007835139986127615, 0.005806467030197382, -0.026618102565407753, 0.013370604254305363, 0.04355192184448242, 0.028314219787716866, -0.028368933126330376, 0.006900736130774021, 0.008480587974190712, -0.006890477612614632, -0.04423584043979645, 0.024361172690987587, -0.042922716587781906, 0.001105383038520813, -0.014690566807985306, -0.0023065146524459124, 0.010956372134387493, 0.055999234318733215, -0.012153229676187038, 0.01910867914557457, -0.026563389226794243, -0.0407068207859993, 0.03126874938607216, -0.007126429583877325, 0.015388162806630135, 0.001309703686274588, -0.01698853261768818, -0.006791309453547001, 0.007441031746566296, 0.020120877772569656, 0.006312566343694925, -0.006856281775981188, 0.02556486800312996, 0.017781877890229225, 0.020859509706497192, 0.027178915217518806, -0.022008493542671204, -0.01683807000517845, 0.023745644837617874, 0.021516071632504463, 0.028368933126330376, -0.0018568383529782295, -0.01850683055818081, 0.006469867657870054, -0.028861355036497116, -0.030639542266726494, -0.008460070006549358, 0.005143065936863422, -0.0009617601754143834, 0.05154008790850639, -0.006938351783901453, 0.02117411233484745, 0.0035426970571279526, -0.018712006509304047, 0.022022170946002007, -0.0013413348933681846, 0.028533075004816055, -0.0025937603786587715, -0.03425063192844391, 0.055999234318733215, -0.013692045584321022, -0.005478186067193747, -0.002250091405585408, -0.031733810901641846, -0.019313855096697807, 0.003806005697697401, -0.01270720362663269, 0.009356003254652023, -0.011441954411566257, 0.029764126986265182, 0.026672815904021263, 0.00906875729560852, -0.010621252469718456, -0.016099438071250916, 0.012495188973844051, -0.013869864866137505, -0.0023287420626729727, 0.021680211648344994, -0.013521065935492516, 0.04475561901926994, -0.015511268749833107, 0.016003690659999847, -0.015716444700956345, -0.000791635480709374, 0.055452100932598114, -0.0209005456417799, 0.007352122571319342, 0.016537146642804146, 0.000525762268807739, 0.0018499991856515408, -0.016318291425704956, -0.0025493057910352945, -0.024525312706828117, 0.0005475621437653899, 0.0014208403881639242, 0.014375964179635048, 0.0236088614910841, 0.00024428710457868874, -0.010593895800411701, 0.026467639952898026, 0.025318657979369164, -0.0157438013702631, -0.00974583625793457, 0.003264000406488776, -0.016195187345147133, -0.004558315966278315, -0.052141934633255005, 0.04322364181280136, 0.041609592735767365, -0.00587485870346427, -0.04251236468553543, -0.019409602507948875, -0.026741208508610725, -0.030256548896431923, -0.013562100939452648, 0.019847311079502106, -0.050035469233989716, -0.016755999997258186, -0.04349720850586891, -0.013835668563842773, -0.0033426510635763407, 0.008624210953712463, 0.025017734616994858, -0.011585577391088009, 0.009164505638182163, 0.006425412837415934, 0.028040653094649315, -0.015374484471976757, -0.026686495169997215, 0.013240659609436989, 0.010566539131104946, -0.0006056951824575663, 0.0200935211032629, -0.01601736806333065, -0.025934183970093727, 0.014676888473331928, -0.0066511062905192375, 0.017248421907424927, -0.0066511062905192375, 0.035481683909893036, 0.017275778576731682, 0.04035118222236633, -0.053072065114974976, 0.008480587974190712, -0.0052695912308990955, -0.00571413803845644, -0.0029904330149292946, -0.00021906760230194777, -0.048065781593322754, -0.022117920219898224, -0.014813671819865704, -0.004288168158382177, 0.013644170947372913, 0.017987053841352463, -0.049324192106723785, -0.01916339248418808, 0.038572996854782104, -0.0028827160131186247, 0.04084360599517822, -0.012652489356696606, -0.015538625419139862, -0.01229685265570879, -0.0063057271763682365, -0.011079477146267891, -0.013767276890575886, 0.018807755783200264, -0.009609052911400795, 0.009383359923958778, -0.008856742642819881, -3.533132939992356e-06, -0.0369042344391346, 0.048886485397815704, 0.02047651633620262, -0.009444912895560265, -0.014280215837061405, 0.03252715617418289, -0.049652472138404846, -0.0057243965566158295, -0.02024398371577263, -0.028861355036497116, 0.015593338757753372, 0.019642135128378868, 0.05154008790850639, -0.027438804507255554, 0.04981661215424538, -0.013473192229866982, -0.005488445051014423, -0.04377077519893646, -0.04256707802414894, 0.032390374690294266, -0.0041342866607010365, 0.011106833815574646, -6.64148828946054e-05, 0.0010104894172400236, 0.03632974252104759, 0.01715267263352871, 0.022432522848248482, 0.021379288285970688, -0.014567460864782333, 0.00034580621286295354, -0.05227871984243393, -0.004000922664999962, 0.011113673448562622, -0.0010292971273884177, -0.02622142992913723, 0.04803842678666115, 0.031514957547187805, 0.006504063494503498, 0.002978464588522911, 0.020613299682736397, -0.012823469005525112, 0.012549902312457561, -0.02856043167412281, -0.03958519548177719, 0.011503506451845169, 0.018493153154850006, -0.008617371320724487, -0.011250456795096397, 0.018041767179965973, 0.005471346899867058, -0.002238122746348381, 0.027233628556132317, 0.053455058485269547, 0.0022620600648224354, -0.03706837445497513, 0.01698853261768818, -0.009267093613743782, 0.021516071632504463, 0.015128274448215961, -0.0008779802010394633, -0.01910867914557457, -0.01872568391263485, -0.03777965158224106, 0.01360313594341278, -0.04461883381009102, 0.006849442608654499, -0.022760802879929543, -0.004524120129644871, -0.012077998369932175, -0.017125315964221954, 0.037807006388902664, 0.018151193857192993, 0.032445088028907776, -0.015169309452176094, 0.002515109721571207, 0.002607438713312149, 0.01395193487405777, -0.004230035003274679, 0.01585322804749012, 0.041883159428834915, -0.06538259238004684, -0.015812192112207413, -0.029682056978344917, 0.009650087915360928, -0.007865061052143574, -0.006172363180667162, -0.029736770316958427, 0.0016174669144675136, -0.009780032560229301, 0.01376043725758791, 0.037642866373062134, -0.012843986973166466, 0.0007471808348782361, -0.05189572647213936, 0.06106023117899895, -0.019560065120458603, -0.0019782339222729206, -0.020640656352043152, -0.020394446328282356, 0.01949167251586914, -0.0008788350969552994, 0.0407341793179512, -0.00252365879714489, -0.014020326547324657, 0.003529018722474575, 0.0027117363642901182, 0.017398882657289505, 0.03143288940191269, -0.005519221071153879, -0.029791483655571938, 0.013288534246385098, 0.017002210021018982, -0.022186310961842537, 0.001263539190404117, 0.0011438534129410982, 0.032554514706134796, 0.011989088729023933, -0.02899813838303089, -0.01938224583864212, -0.01835636980831623, -0.018657293170690536, 0.004103510174900293, -0.001134449616074562, 0.009957851842045784, 0.004295007325708866, -0.018096480518579483, 0.01748095266520977, 0.0013789504300802946, -0.0015524947084486485, -0.024197032675147057, -0.06417889893054962, 0.0017439918592572212, -0.02366357482969761, 0.039120130240917206, -0.018370047211647034, 0.028861355036497116, -0.002487753052264452, 0.013589457608759403, 0.06346762180328369, 0.03627502918243408, 0.004141125828027725, -0.02404657006263733, -0.010463951155543327, 0.029162278398871422, -0.029134921729564667, -0.02866985835134983, -0.025332335382699966, -0.03061218559741974, -0.02883399836719036, 0.012071158736944199, 0.0025099804624915123, 0.006018481682986021, 0.03438741713762283, -0.05123916268348694, 0.05460404232144356, -0.026508675888180733, -0.025017734616994858, 0.021529750898480415, 0.0015824161237105727, 0.038955990225076675, 0.0027151559479534626, -0.01226949505507946, 0.012946574948728085, 0.03682216629385948, 0.013240659609436989, 0.03241772949695587, -0.04048796743154526, 0.022131597623229027, -0.004377077333629131, -0.03838149830698967, 0.020394446328282356, -0.011120512150228024, 0.06499960273504257, -0.009622731246054173, 0.006753693800419569, -0.010587056167423725, -0.02812272310256958, -0.052907925099134445, 0.02183067426085472, -0.024511633440852165, -0.02742512710392475, 0.007529941387474537, -0.010334006510674953, -0.03088575415313244, -0.021693890914320946, -0.0029733350966125727, 0.014389642514288425, -0.027055811136960983, 0.042320869863033295, -0.018794076517224312, -0.01308335829526186, -0.020804796367883682, 0.007345283403992653, -0.036192961037158966, 0.012522545643150806, 0.01905396580696106, 0.008747315965592861, -0.03115932084619999, 0.007612011395394802, 0.02437485009431839, -0.002892974764108658, -0.02367725409567356, 0.01389722153544426, 0.0738084688782692, 0.0369315929710865, -0.0033682980574667454, 0.0007993296021595597, -0.06363176554441452, -0.0157438013702631, 0.015538625419139862, 0.0013464642688632011, -0.0008984977612271905, 0.006404895335435867, 0.03947576880455017, -0.048065781593322754, 0.01623622141778469, -0.031131964176893234, 0.015237701125442982, 8.367313421331346e-05, -0.014184466563165188, 0.013309051282703876, 0.0054508293978869915, -0.009725319221615791, -0.002894684439525008, 0.028204793110489845, -0.005895376205444336, -0.01850683055818081, -0.024087604135274887, 0.049980755895376205, 0.007133268751204014, -0.039995547384023666, 0.04330570995807648, -0.011578737758100033, -0.006363860331475735, 0.03252715617418289, -0.013165428303182125, -0.0008446392021141946, 0.013432156294584274, -0.006979386787861586, 0.027616623789072037, -0.0023902948014438152, 0.01676967740058899, 0.02568797394633293, -0.00988262053579092, 0.009027722291648388, -0.0049926042556762695, -0.0011164967436343431, 0.008740476332604885, -0.015593338757753372, -0.04333306849002838, 0.029873553663492203, -0.014430677518248558, 0.005392696242779493, -0.015237701125442982, -0.0052011990919709206, -0.026577068492770195, 0.015155631117522717, -0.0027425126172602177, -0.01579851470887661, 4.4508124119602144e-05, -0.018329011276364326, 0.0255238339304924, 0.028368933126330376, -0.005481605883687735, -0.0003708119911607355, 0.016906462609767914, 0.002710026456043124, 0.02095525898039341, 0.018123837187886238, 0.03668538108468056, 0.011681325733661652, -0.0005082368152216077, 0.0060048033483326435, 0.006196300499141216, 0.0089593306183815, 0.007399996742606163, 0.041445452719926834, 0.028751928359270096, 0.004298427142202854, 0.006350181996822357, -0.005628648214042187, -0.026727529242634773, 0.014882063493132591, -0.028533075004816055, -0.005597871728241444, -0.03115932084619999, -0.017138993367552757, 0.0022654796484857798, 0.03586467728018761, -0.015210344456136227, 0.01687910594046116, 0.000833952974062413, -0.00920554157346487, 0.027999617159366608, -0.014540104195475578, 0.04311421513557434, 0.01229685265570879, 0.01088114082813263, -0.03660330921411514, 0.01354158390313387, -0.01199592836201191, -0.0035734735429286957, -0.021187791600823402, -0.0005885972641408443, 0.005153324920684099, -0.005235394928604364, 0.008405356667935848, 0.019915703684091568, 0.01123677846044302, -0.03446948528289795, -0.002431329805403948, 0.013151749968528748, -0.013008126989006996, 0.007256373763084412, 0.027931226417422295, -0.021625498309731483, 0.007140107918530703, 0.02557854726910591, -0.010334006510674953, -0.006459609139710665, -0.0012926056515425444, -0.0068357642740011215, 0.009424394927918911, 0.001077171415090561, 0.022788159549236298, -0.007434192579239607, -0.014211823232471943, 0.0034401093143969774, -0.0005894521600566804, 0.02237780950963497, -0.0008138628327287734, 0.004308685660362244, 0.019902024418115616, -0.016113117337226868, -0.010949533432722092, 0.00417874101549387, -0.024388529360294342, -0.013295372948050499, 0.028478359803557396, 0.021447679027915, -0.010929015465080738, 0.017563024535775185, -0.01910867914557457, 0.029873553663492203, -0.018069123849272728, 0.009615892544388771, 0.03436005860567093, 0.029134921729564667, 0.012659328989684582, 0.009896298870444298, 0.007919774390757084, -0.009150827303528786, -0.04035118222236633, -0.012741398997604847, -0.006914414465427399, 0.02302069216966629, 0.00536191975697875, 0.011489828117191792, 0.049378905445337296, 0.02540072798728943, -0.015429198741912842, -0.009622731246054173, 0.02252827025949955, -0.0005240524187684059, 0.024853592738509178, 0.00021970877423882484, 0.03362142667174339, 0.05249757319688797, -0.012905539944767952, 0.0014080168912187219, -0.0006877654232084751, 0.0369042344391346, -0.014868385158479214, -0.01360313594341278, -0.015894262120127678, -0.019149715080857277, 0.016797035932540894, 0.005799627862870693, -0.013986130245029926, -0.0011301750782877207, 0.0017311683623120189, 0.021351931616663933, 0.005731235723942518, 0.012413118034601212, -0.0037752294447273016, -0.028751928359270096, 0.0054234727285802364, -0.02546912059187889, 0.008001845329999924, 0.011551381088793278, 0.03641181439161301, 0.031679097563028336, -0.03291015326976776, 0.023225868120789528, -0.031952664256095886, 0.007215338759124279, 0.015333449468016624, -0.03725987300276756, -0.02247355692088604, 0.0059706075116992, -0.05238814651966095, 0.0034127526450902224, -0.0012036963598802686, 0.009896298870444298, 0.016523467376828194, 0.029299063608050346, 0.03332050144672394, -0.010210901498794556, -0.03132346272468567, 0.011277813464403152, 0.01899925246834755, 0.020161913707852364, -0.0035085012204945087, 0.006808407139033079, 0.016961175948381424, 0.012645650655031204, 0.01373992022126913, -0.0006488675717264414, 0.009191863238811493, 0.015292414464056492, -0.02680959925055504, -0.007577815558761358, -0.00540295522660017, -0.012891861610114574, -0.013958773575723171, -0.011886500753462315, 0.04740922152996063, -0.0010489597916603088, -0.003676061285659671, -0.0012054061517119408, 0.0003252886817790568, -0.05143066123127937, -0.013616814278066158, -0.01466321013867855, -0.015401841141283512, -0.016920140013098717, 0.013719402253627777, -0.010402398183941841, -0.0014687146758660674, 0.05055524408817291, 0.002838261192664504, 0.0032571612391620874, -0.007618850562721491, 0.0252502653747797, -0.022172633558511734, 0.0119412150233984, -0.012262656353414059, -0.004260811489075422, 0.007215338759124279, 0.04103510081768036, -0.004195839166641235, -0.023253224790096283, 0.03827207162976265, -0.004671162459999323, -0.0049926042556762695, 0.03821735829114914, -0.0030143701005727053, 0.015565982088446617, -0.04067946597933769, -0.0002176783891627565, -0.013172267936170101, 0.00499602360650897, -0.025263944640755653, -0.001059218542650342, -0.02665913850069046, -0.031514957547187805, 0.029490560293197632, 0.016140474006533623, 0.04631495103240013, 0.029545273631811142, 0.007577815558761358, 0.0002321047941222787, 0.037697579711675644, -0.013664688915014267, -0.024361172690987587, -0.011982250027358532, 0.041445452719926834, -0.02269241213798523, -0.0022637697402387857, -0.005997964181005955, 0.0067673721350729465, 0.009951012209057808, 0.025756366550922394, -0.00540295522660017, 0.015812192112207413, -0.023704610764980316, -0.016427719965577126, -0.02371828816831112, 0.005621809046715498, 0.023376328870654106, 0.0025869212113320827, 0.02773972973227501, -0.0030075309332460165, -0.02111939899623394, -0.0035324383061379194, 0.022131597623229027, 0.04869498685002327, -0.014129753224551678, 0.011394079774618149, -0.011414597742259502, -0.01687910594046116, -0.005379017908126116, 0.022487236186861992, 0.00928077194839716, 0.001843160018324852, -0.02839628979563713, -0.010682804509997368, -0.0010609283344820142, 0.00132680160459131, 0.021365609019994736, -0.017303135246038437, -0.013432156294584274, 0.04989868402481079, -0.017138993367552757, 0.02280183881521225, -0.015224022790789604, -0.019847311079502106, -0.001051524537615478, 0.004353140480816364, 0.03663066774606705, 0.019122358411550522, 0.002691218862310052, -0.037697579711675644, 0.011188904754817486, -0.008514783345162868, 0.022295739501714706, 0.00947226956486702, 0.017180029302835464, -0.013869864866137505, 0.042594436556100845, -0.008569496683776379, 0.006575874984264374, 0.018930859863758087, 0.023212188854813576, -0.021187791600823402, 0.0022774480748921633, 0.02888871170580387, 0.06746170669794083, -0.0097731938585639, -0.00803604070097208, 0.019313855096697807, -0.000315671059070155, 0.018424760550260544, -0.03794379159808159, 0.012563580647110939, 0.010265614837408066, 0.020052487030625343, -0.015196666121482849, 0.014458034187555313, -0.008425874635577202, -0.02399185672402382, -0.0006193735753186047, -0.0007266632746905088, 0.03110460750758648, 0.0034042035695165396, -0.03649388253688812, -0.004312105476856232, -0.0099031375721097, -0.00484556145966053, 0.02927170693874359, -0.014239179901778698, -0.020859509706497192, -0.017822911962866783, -0.009232898242771626, -0.02567429468035698, -0.008918295614421368, -0.026016253978013992, -0.0038265231996774673, -0.008624210953712463, 0.00608003418892622, 0.002166311489418149, -0.003499952144920826, 0.00438391650095582, -0.008726797997951508, 0.006151845678687096, 0.006572455633431673, -0.007488905917853117, 0.0244295634329319, 0.034004420042037964, 0.014430677518248558, -0.010231418535113335, 0.004137706011533737, -0.03104989416897297, -0.01246099267154932, -0.000110602421045769, 0.0012122453190386295, 0.015278736129403114, -0.06658629328012466, -0.02031237632036209, -0.005372178740799427, 0.013144911266863346, -0.02236413024365902, -0.013890381902456284, 0.004312105476856232, 0.021584464237093925, 0.035372257232666016, 0.019204428419470787, 0.010532342828810215, -0.024785201996564865, 0.05222400650382042, 0.029928267002105713, 0.014293894171714783, -0.010621252469718456, -0.015018846839666367, 0.019081322476267815, -0.03704101964831352, -0.027233628556132317, -0.005365339573472738, -0.0002038931561401114, -0.009075596928596497, -0.007584654726088047, 0.019519031047821045, -0.0001378523011226207, -0.011496667750179768, -0.009998886846005917, -0.007735116872936487, -0.010935855098068714, 0.025906827300786972, -0.014129753224551678, 0.02812272310256958, 0.011257296428084373, -0.009301289916038513, -0.015661731362342834, -0.00045266846427693963, -0.011134191416203976, -0.018821433186531067, 0.007700920570641756, 0.0466979444026947, 0.010621252469718456, 0.010703322477638721, 0.0030383074190467596, 0.0014601657167077065, 0.0007929178536869586, 0.01862993650138378, 0.02503141202032566, -0.021543428301811218, -0.03340257331728935, -0.02540072798728943, 0.013575779274106026, -0.029189635068178177, 0.018534187227487564, 0.012365244328975677, -0.026098323985934258, 0.0217212475836277, 0.0032759690657258034, 0.03616560250520706, -0.01910867914557457, -0.02883399836719036, 0.00917134527117014, -0.017672451213002205, 0.026481319218873978, -0.009041400626301765, -0.026618102565407753, 0.03299222141504288, 0.010087795555591583, -0.02779444307088852, -0.0075025842525064945, 0.013466352596879005, 0.024621061980724335, -0.03280072659254074, 0.024073926731944084, -0.026317179203033447, -0.005341402254998684, 0.0385456383228302, -0.006722917314618826, -0.0045275394804775715, -0.006763952784240246, 0.035372257232666016, -0.012802951969206333, 0.021461358293890953, 0.02280183881521225, -0.004770330619066954, 0.02035341039299965, 0.0124815097078681, 0.03969462215900421, -0.002828002441674471, -0.01400664821267128, -0.012091676704585552, 0.03534490242600441, -0.0016995371552184224, 0.019902024418115616, -0.01852050982415676, 0.0022996754851192236, -0.023253224790096283, -0.03605617582798004, -0.020968936383724213, 0.0007497455226257443, -0.002660442376509309, -0.025263944640755653, 0.018274297937750816, -0.028478359803557396, -0.005320884753018618, -0.017412561923265457, -0.001658502034842968, -0.02638556994497776, -0.004961827769875526, 0.012912378646433353, 0.007960809394717216, 0.006610070820897818, 0.02731570042669773, 0.022760802879929543, 0.004493343643844128, -0.0014481971738860011, 0.0017063763225451112, 0.023581504821777344, -0.010169866494834423, -0.010518664494156837, -0.004188999999314547, -0.018753042444586754, -0.020066164433956146, -0.008644727990031242, -0.024662096053361893, -0.03337521478533745, -0.031077250838279724, -0.011913858354091644, -0.0401596873998642, -0.021570784971117973, -0.005139646586030722, -0.020695369690656662, 0.015524947084486485, -0.03761551156640053, 0.07200292497873306, 0.021639177575707436, -0.016113117337226868, 0.007495745085179806, -0.023964500054717064, -0.02046283707022667, 0.005693620536476374, -0.021570784971117973, -0.016961175948381424, 0.021734924986958504, 0.013849346898496151, -0.003051985753700137, -0.004366818815469742, -0.008261733688414097, -0.004589092452079058, -0.0014430677983909845, 0.010402398183941841, -0.02464841865003109, -0.017111636698246002, -0.025428084656596184, -0.02866985835134983, 0.026289822533726692, -0.012611454352736473, -0.02622142992913723, 0.02198113687336445, -0.04694415628910065, -0.0165645033121109, 0.01992938108742237, -0.030584828928112984, 0.0035905714612454176, -0.005895376205444336, -0.0038436211179941893, 0.028861355036497116, -0.0024621060583740473, -0.00639121700078249, -0.032007381319999695, 0.01278243400156498, 0.023636218160390854, -0.029463203623890877, 0.06182622164487839, 0.08983951807022095, 0.021269861608743668, -0.009554339572787285, -0.010976890102028847, 0.012830308638513088, -0.009287611581385136, -0.0008779802010394633, -0.0027596105355769396, 0.024675775319337845, -0.016578180715441704, 0.009533821605145931, 0.00890461727976799, 0.0124815097078681, -0.016974853351712227, -0.010197223164141178, 0.015976332128047943, 0.014594817534089088, 0.0014259697636589408, 0.0002759183116722852, 0.0029682056047022343, -0.01607208140194416, 0.0045548961497843266, -0.04026911407709122, 0.0035085012204945087, -0.005296947900205851, 0.012228460051119328, -0.022186310961842537, -0.013712563551962376, 0.015661731362342834, -0.01834269054234028, 0.008104432374238968, 0.003484564134851098, -0.012385761365294456, -0.007454710081219673, 0.02773972973227501, -0.008083915337920189, -0.0004058628110215068, 0.007222177926450968, 0.005922732874751091, 0.023266902193427086, 0.010532342828810215, -0.0032041575759649277, 0.015648052096366882, 0.018315333873033524, 0.0028314220253378153, 0.010012565180659294, -0.017234742641448975, -0.009841585531830788, -0.016414040699601173, 0.012372083030641079, -0.028916068375110626, 0.006233915686607361, 0.032116807997226715, 0.011332527734339237, 0.004212937317788601, 0.004359979648143053, -0.003990663681179285, -0.007618850562721491, 0.02877928502857685, -0.04212937131524086, 0.001906422432512045, -0.002828002441674471, 0.02047651633620262, 0.023978177458047867, 0.00021864015434402972, -0.04388020187616348, 0.022500913590192795, -0.015401841141283512, 0.0020243984181433916, -0.0089593306183815, -0.0041582235135138035, -0.014198144897818565, 0.02183067426085472, 0.031952664256095886, -0.006815246306359768, -0.026508675888180733, -0.004202678333967924, 0.021516071632504463, 0.010381881147623062, -0.006415154319256544, -0.005813306197524071, -0.03720515966415405, -0.0031631223391741514, -0.018602579832077026, -0.016906462609767914, 0.009677444584667683, 0.014772636815905571, -0.014321250841021538, 0.02232309617102146, -0.012987609952688217, 0.00931496825069189, -0.007899257354438305, -0.017740841954946518, 0.005167003255337477, 0.0071059116162359715, 0.01932753250002861, -0.008480587974190712, 0.03115932084619999, -0.008268573321402073, 0.00010322892921976745, 0.020435480400919914, 0.009102953597903252, -0.01425285916775465, -0.032226234674453735, -0.004298427142202854, -0.018534187227487564, 0.02492198534309864, -0.017959697172045708, -0.0040419576689600945, -0.000824549060780555, 0.008343803696334362, -0.014690566807985306, 0.0018397404346615076, 0.030913110822439194, 0.005997964181005955, 0.010457111522555351, -0.02432013675570488, -0.006569035816937685, -0.008507944643497467, 0.002475784393027425, 0.005997964181005955, -0.00762568973004818, -0.003467466216534376, 0.0030348878353834152, 0.030283905565738678, -0.01441699918359518, -0.010429754853248596, -0.007352122571319342, 0.010799070820212364, 0.003853880101814866, 0.014375964179635048, -0.025099804624915123, -0.03392235189676285, 0.014690566807985306, -0.00933548528701067, -0.02594786323606968, 0.003328972728922963, 0.0008873840561136603, -0.0184521172195673, 0.005255912430584431, 0.019724205136299133, 0.002569823293015361, -0.00017845994443632662, 0.0006565616349689662, -0.02181699499487877, 0.002689508954063058, -0.012324209325015545, 0.02051755040884018, -0.005943250376731157, 0.00772143853828311, 0.00884990394115448, 0.020859509706497192, 0.030858397483825684, -0.007181142922490835, -0.038846563547849655, -0.0238961074501276, 0.004264230839908123, 0.01623622141778469, 0.020285017788410187, -0.008555818349123001, -0.008118110708892345, -0.022774482145905495, -0.0027767084538936615, -0.019354889169335365, -0.002561274217441678, -0.02404657006263733, 0.009957851842045784, 0.010169866494834423, 0.005601291544735432, -0.0274114478379488, -0.006791309453547001, -0.035700537264347076, -0.009048240259289742, -0.044919759035110474, 0.009814228862524033, 0.006688721477985382, 0.003178510582074523, -0.021146755665540695, 0.01055969949811697, -0.026960061863064766, -0.01748095266520977, -0.006657945457845926, 0.00463012745603919, -0.00917134527117014, -0.0052627515979111195, 0.009554339572787285, 0.010156188160181046, 0.0024467180483043194, -0.007133268751204014, 0.013056001625955105, -0.038627710193395615, 0.010327166877686977, 0.035974107682704926, -0.019587421789765358, -0.04169166460633278, -0.03170645609498024, 0.012440474703907967, 0.00969112291932106, -0.01671496406197548, 0.004975506104528904, 0.0013883542269468307, 0.008083915337920189, 0.015415520407259464, 0.006880218628793955, 0.031843237578868866, -0.017494631931185722, -0.00920554157346487, 0.03219887614250183, 0.027780763804912567, -0.01525137946009636, 0.00021019803534727544, -0.025318657979369164, -0.006367280147969723, 0.018424760550260544, 0.03695894777774811, -0.016195187345147133, -0.008788350969552994, -0.016318291425704956, 0.02073640562593937, -0.013110714964568615, 0.004007761832326651, 0.006781050469726324, 0.01014934852719307, 0.006288629490882158, -0.020818475633859634, 0.0028331319335848093, -0.006151845678687096, -0.0031631223391741514, 0.059473540633916855, 0.025209231302142143, -0.01590794138610363, 0.030065052211284637, 0.003723935456946492, -0.00550896255299449, -0.008781512267887592, -0.027124201878905296, -0.01775452122092247, -0.001640549162402749, 0.012276334688067436, 0.007030680775642395, 0.005522640887647867, -0.01585322804749012, -0.01199592836201191, 0.02861514501273632, 0.019122358411550522, -0.03094046749174595, -0.00032870826544240117, 0.006493804976344109, -0.001455891178920865, 0.0011327398242428899, -0.0008617371204309165, -0.005683361552655697, 0.0124815097078681, -0.023417364805936813, 0.011790752410888672, 0.00715378625318408, 0.019190749153494835, -0.008583175018429756, 0.014198144897818565, 0.006127908360213041, -0.004052216187119484, 0.0021611819975078106, 0.0268779918551445, 0.012132711708545685, 0.005645745899528265, 0.0002628811344038695, 0.0003231514128856361, 0.018876146525144577, -0.019519031047821045, 0.015292414464056492, 0.005303787067532539, -0.01365101058036089, 0.01650978997349739, 0.0028775865212082863, 0.02051755040884018, -0.01645507663488388, 0.02567429468035698, -0.012098516337573528, 0.0015448005869984627, -0.0018995832651853561, -0.017727164551615715, -0.0072290170937776566, 0.014321250841021538, -0.014635853469371796, 0.006678462959825993, -0.009704801253974438, -0.00024300474615301937, 0.001447342219762504, -0.000769835605751723, -0.008289090357720852, -0.00010712940274970606, 0.007824026048183441, -0.004691679961979389, -0.02421071007847786, -0.02210424095392227, -0.005967187695205212, 0.025906827300786972, 0.03345728665590286, -0.023636218160390854, 0.0008390823495574296, 0.010265614837408066, 0.013780955225229263, -0.008152307011187077, 0.017686128616333008, 0.017398882657289505, 0.015374484471976757, 0.010922175832092762, -0.035591110587120056, -0.0020226885098963976, 0.03523547574877739, 0.042758576571941376, 0.028423646464943886, 0.006497224327176809, -0.03430534526705742, -0.014964133501052856, -0.01313807163387537, 0.018151193857192993, 0.01671496406197548, 0.032171521335840225, -0.00694861076772213, -0.0477922149002552, 0.02232309617102146, -0.023034371435642242, -0.00018540599558036774, 0.013904060237109661, 0.008111272007226944, 0.004154804162681103, -0.01359629724174738, 0.0036897396203130484, -0.03176116943359375, 0.0009275642805732787, 0.0014447775902226567, 0.006883638445287943, -0.011619772762060165, 0.003935950342565775, -0.022610340267419815, -0.0013849346432834864, -0.0027972261887043715, -0.014841028489172459, -0.016482433304190636, 0.02795858308672905, 0.060513097792863846, -0.0072905695997178555, -0.02166653424501419, 0.04262179136276245, 0.01020406186580658, 0.0049926042556762695, -0.002073982497677207, -0.025209231302142143, -0.0418010912835598, -0.018123837187886238, 0.029900910332798958, 0.02752087451517582, -0.046014025807380676, -0.014075039885938168, 0.013206463307142258, -0.011900179088115692, 0.012734560295939445, 0.003120377426967025, -0.0007920629577711225, -0.03066689893603325, 0.004359979648143053, 0.0028587786946445704, 0.02014823444187641, 0.013473192229866982, 0.0054234727285802364, -0.001574722002260387, -0.00035756107536144555, 0.0066476864740252495, -0.006288629490882158, -0.0032845179084688425, 0.03572789579629898, 0.023157475516200066, 0.0036076693795621395, -0.0050849332474172115, -0.01425285916775465, 0.03099518083035946, 0.0011481279507279396, 0.012242138385772705, -0.018862469121813774, -0.01828797720372677, -2.9600842026411556e-05, -0.018971895799040794, 0.014280215837061405, -0.013418477959930897, -0.005057576112449169, -0.01748095266520977, -0.025127161294221878, 0.012064320035278797, -0.015018846839666367, 0.017467275261878967, -0.012276334688067436, -0.026084646582603455, 0.007995005697011948, 0.016468754038214684, -0.02399185672402382, 0.002978464588522911, -0.005594452377408743, 0.004445469472557306, -0.004749813117086887, -0.013692045584321022, -0.029873553663492203, -0.011134191416203976, -0.013363764621317387, -0.0028348416090011597, 0.00772143853828311, 0.004773749969899654, -0.030010337010025978, 0.00963640958070755, 0.01327485591173172, -0.00952698290348053, -0.004295007325708866, 0.022008493542671204, 0.001528557506389916, 0.0033888155594468117, 0.011448793113231659, -0.004838722292333841, -0.03561846911907196, -0.010717000812292099, -0.005519221071153879, 0.011640290729701519, -0.010634930804371834, -0.0016892784042283893, -0.005614969879388809, -0.003628186881542206, 0.010887980461120605, -0.00417874101549387, -0.010908497497439384, 0.013753598555922508, 0.01039555948227644, 0.016906462609767914, -0.04918741062283516, 0.04024175554513931, -0.006227076519280672, 0.014102396555244923, 0.01987466774880886, -0.03616560250520706, -0.010347684845328331, -0.002424490638077259, -0.008042880333960056, 0.01590794138610363, 0.0396399088203907, 0.000672804715577513, -0.015333449468016624, -0.025099804624915123, 0.03457891</t>
  </si>
  <si>
    <t>[-0.014794628135859966, -0.03619442135095596, -0.02687782794237137, 0.014897095039486885, -0.04716625064611435, -0.027997080236673355, -0.05507984012365341, -0.011129469610750675, 0.03382980450987816, 0.029368558898568153, -0.034712594002485275, 0.032284919172525406, -0.037960004061460495, 0.014613340608775616, -0.026515252888202667, -0.004642533604055643, -0.027193108573555946, -0.025758573785424232, -0.02864340879023075, 0.007976645603775978, 0.014479345642030239, 0.005202160216867924, -0.03814917430281639, 0.005556853022426367, 0.008575682528316975, -0.01303692813962698, -0.016118813306093216, -0.003931177780032158, 0.0006808129837736487, 0.05980907753109932, 0.04221631586551666, -0.004768646787852049, -0.002855276456102729, -0.001823711791075766, 0.0018512989627197385, 0.005793314427137375, 0.008473215624690056, 0.012035906314849854, 0.012958107516169548, -0.05668777972459793, -0.019626330584287643, 0.010861479677259922, -0.0018384907161816955, -0.024875784292817116, -0.023141730576753616, 0.04057684913277626, -0.025348708033561707, -0.0021951538510620594, -0.008851554244756699, -0.02549058385193348, 0.03729791194200516, 0.004808057099580765, 0.0299203023314476, 0.008552036248147488, -0.011153115890920162, 0.005143044516444206, 0.021486498415470123, -0.030676979571580887, 0.010223032906651497, -0.009844694286584854, -0.006711574736982584, -0.018601663410663605, -0.01775040104985237, 0.02109239436686039, 0.00259516853839159, 0.013635965064167976, -0.015740474686026573, -0.016047876328229904, 0.008378630504012108, 0.045589838176965714, -0.009403298608958721, 0.030566630885004997, -0.02619997039437294, 0.012690117582678795, 0.0256324615329504, 0.003785359673202038, 0.02817048504948616, 0.02238505333662033, 0.012713763862848282, 0.007306670304387808, -0.03641511872410774, 0.010995474644005299, -0.032269157469272614, -0.004232666455209255, 0.038495983928442, 0.047134723514318466, -0.03975711390376091, -0.04899488762021065, -0.006010071374475956, 0.043162163347005844, -0.00408290745690465, 0.004938111174851656, 0.03405050188302994, 0.053282730281353, 0.018853889778256416, 0.002967595821246505, 0.018396729603409767, -0.020004669204354286, 0.007503721863031387, 0.0050721061415970325, -0.01542519312351942, -0.024040285497903824, -0.025238359346985817, -0.013651729561388493, -0.028801050037145615, 0.014345350675284863, 0.007204203400760889, 0.01935834065079689, -0.01694643124938011, -0.024528972804546356, 0.025663990527391434, -0.0032651436049491167, 0.03468106687068939, 0.016962194815278053, -0.018743541091680527, 0.004193256143480539, -0.0035232810769230127, 0.01589023508131504, -0.011405342258512974, 0.04127046838402748, 0.024639321491122246, -0.013131513260304928, -0.010703838430345058, 0.05943073704838753, -0.0031291781924664974, 0.0036651582922786474, 0.0012867464683949947, 0.005848489236086607, 0.021864837035536766, 0.02689359150826931, -0.029005983844399452, 0.015598597936332226, 0.004748941399157047, -0.025900451466441154, 0.026925118640065193, -0.03480717912316322, 0.01117676217108965, 0.01310786698013544, 0.027666032314300537, 0.019500218331813812, -0.029289737343788147, -0.01129499264061451, 0.017813457176089287, -0.012705882079899311, 0.022999852895736694, -0.007078090682625771, -0.045274555683135986, 0.04710319638252258, -0.01831790991127491, 0.03294701501727104, -0.03316771239042282, -0.014605458825826645, 0.02041453681886196, 0.027792146429419518, -0.023252079263329506, 0.02121850661933422, -0.012272368185222149, -0.016142459586262703, 0.011736388318240643, -0.01060925330966711, -0.01740358956158161, -0.014447817578911781, 0.025585168972611427, -0.028454238548874855, 0.016489271074533463, 0.015023207291960716, -0.021391913294792175, -0.00874908734112978, 0.02284221164882183, 0.0324740894138813, -0.014707925729453564, -0.034239672124385834, 0.00163848337251693, -0.012075317092239857, -0.02377229556441307, 0.004008027724921703, 0.00383856357075274, 0.010435848496854305, -0.03304160013794899, -0.021470732986927032, -0.030881913378834724, 0.02560093253850937, 0.034933291375637054, 0.006814041640609503, -0.019153406843543053, -0.0036080132704228163, 0.012942343950271606, 0.009292949922382832, 0.001863122102804482, -0.005832724738866091, 0.025916215032339096, -0.009111662395298481, -0.014384760521352291, 0.009844694286584854, -0.014849802479147911, 0.023961463943123817, -0.011602393351495266, -0.038779739290475845, -0.02099780924618244, -0.00955305714160204, -0.04300452396273613, -0.04719777777791023, -0.010514669120311737, 0.008906728588044643, -0.012682235799729824, -0.031591299921274185, -0.02631031908094883, 0.0053952704183757305, 0.010152094066143036, 0.0021458910778164864, 0.035185519605875015, -0.004134140908718109, 0.026278790086507797, 0.03141789510846138, 0.006782513111829758, -0.03313618153333664, -0.015401546843349934, 0.025191066786646843, 0.004043497145175934, -0.0017931688344106078, 0.010695956647396088, -0.01737206242978573, -0.04659874364733696, 0.005076047033071518, -0.04231090098619461, 0.00660516694188118, 0.011216172017157078, 0.032978542149066925, -0.01831790991127491, 0.006794336251914501, 0.001958691980689764, 0.01645774208009243, -0.010625017806887627, -0.001075901323929429, 0.023693474009633064, 0.008189461193978786, -0.04117588698863983, 0.0180656835436821, -0.002313384786248207, 0.03433425724506378, 0.0020000729709863663, 0.013375856913626194, -0.033798277378082275, -0.04111282899975777, 0.012879286892712116, -0.008370748721063137, -0.014605458825826645, -0.009363887831568718, 0.020903224125504494, -0.022889504209160805, -0.03389286249876022, -0.04297299683094025, -0.028375418856739998, 0.04565289616584778, -0.017687344923615456, 0.014629105105996132, -0.015393665060400963, -0.004583418369293213, -0.02747686393558979, 0.023709239438176155, 0.019894320517778397, 0.002707487903535366, -0.02110815793275833, 0.006794336251914501, -0.02247963659465313, -0.008780615404248238, -0.03231645002961159, -0.033672165125608444, 0.03351452201604843, -0.0068849800154566765, 0.0028670995961874723, 0.0007241643033921719, -0.012831995263695717, -0.035059407353401184, -0.003412932390347123, -0.0005497737438417971, -0.034964822232723236, 0.013178805820643902, 0.04152269661426544, 0.01981550082564354, -0.0017665668856352568, 0.03162282705307007, 0.026373375207185745, 0.002411910565569997, 0.024592028930783272, 0.004547948949038982, 0.002601080108433962, -0.030881913378834724, -0.03348299488425255, 0.005052400752902031, -0.004674062132835388, -0.009868339635431767, -0.01694643124938011, 0.036352064460515976, 0.011901911348104477, 0.03070850856602192, -0.012965990230441093, 0.02074558474123478, 0.01819179579615593, 0.017592759802937508, -0.020493358373641968, -0.03072427213191986, 0.0050878701731562614, -5.009418964618817e-05, -0.0006418953416869044, -0.014321704395115376, 0.0244501531124115, -0.02678324282169342, -0.035532329231500626, -0.0008084038272500038, 0.04773376137018204, -0.012493066489696503, -0.0352170467376709, -0.0074485475197434425, -0.0436035580933094, -0.0223535243421793, 0.028312362730503082, -0.009655524045228958, -0.00037661471287719905, -0.027177345007658005, -0.023851115256547928, 0.0032119397073984146, -0.05287286266684532, 0.013454677537083626, 0.0030326228588819504, 0.004985403269529343, -0.038905851542949677, -0.022794919088482857, 0.05050824582576752, 0.008000291883945465, 0.004575536120682955, -0.01252459455281496, 0.029762661084532738, 0.003935118671506643, 0.04984615370631218, 2.398486503807362e-05, -0.002183330710977316, -0.0016079404158517718, -0.03559538722038269, -0.017009487375617027, 0.006065245717763901, 0.0008261384791694582, 0.023330898955464363, 0.005856371019035578, 0.002187271835282445, 0.0028020725585520267, 0.001906473422423005, 5.9115456679137424e-05, 0.02400875650346279, -0.068227119743824, 0.0009813165524974465, -0.057318344712257385, 0.02802860736846924, -0.016410449519753456, -0.006155889481306076, -0.024891547858715057, 0.010869361460208893, 0.00863873865455389, 0.01727747730910778, 0.05807502195239067, 0.020020434632897377, -0.012666471302509308, 0.03546927496790886, -0.051170337945222855, 0.018964238464832306, -0.011720624752342701, -0.021297328174114227, -0.045968178659677505, 0.05429163575172424, 0.004733177367597818, -0.01786074973642826, -0.008528389967978, -0.013470442034304142, 0.011696978472173214, -0.011736388318240643, 0.009600349701941013, -0.0012739381054416299, -0.005679024849087, -0.059872131794691086, 0.01546460296958685, 0.005868194159120321, -0.01644197851419449, 0.04968851059675217, 0.0139118367806077, -0.0018867682665586472, 0.03632053732872009, 0.004544008057564497, 0.0012483213795349002, -0.03198540210723877, 0.029289737343788147, -0.03291548416018486, 0.017687344923615456, -0.03509093448519707, 0.037014156579971313, -0.034712594002485275, 0.05142256245017052, 0.02074558474123478, 0.017923805862665176, -0.021959420293569565, -0.03360910713672638, -0.033199239522218704, -0.03370369225740433, -0.00944270845502615, -0.07774864882230759, 0.00863085687160492, -0.0032355859875679016, -0.02016231045126915, -0.016284337267279625, 0.034365784376859665, -0.0025872865226119757, 0.01368325762450695, -0.018964238464832306, 0.0410497710108757, -0.02282644808292389, -0.02966807596385479, 0.014282293617725372, 0.005403152666985989, 0.04234243184328079, 0.028927162289619446, 0.01216201949864626, 0.03386133164167404, 0.03534315899014473, -0.002951831789687276, 0.027618741616606712, -0.05003532022237778, 0.011287110857665539, 0.007661363109946251, -0.04265771433711052, 0.012035906314849854, 0.013131513260304928, 0.040513791143894196, 0.026467960327863693, 0.0005271128029562533, -0.019184935837984085, 0.01694643124938011, -0.026231497526168823, -0.0004620858235284686, 0.0010158006334677339, -0.02746110036969185, -0.0010177710792049766, -0.0017182892188429832, -0.005576557945460081, -0.06551568955183029, -0.011964968405663967, 0.012406363151967525, -0.005083929281681776, 0.014006421901285648, -0.015433074906468391, -0.014904976822435856, -0.0051351627334952354, -0.0015251787845045328, -0.03887432441115379, -0.0321115143597126, -0.003093708772212267, -0.039567943662405014, -0.0014916800428181887, 0.04499080404639244, -0.006707633845508099, -0.01691490225493908, 0.011894029565155506, 0.011097941547632217, 0.05003532022237778, 0.05274675041437149, -0.018002627417445183, -0.009757990948855877, -0.04719777777791023, -0.02583739534020424, 0.04325674846768379, -0.003854327602311969, 0.011838855221867561, 0.016173988580703735, -0.005872135050594807, -0.09332359582185745, 0.015582834370434284, -0.010885125957429409, -0.006309589836746454, -0.014621222391724586, -0.025112245231866837, -0.00833922065794468, -0.05388176813721657, -0.03326229751110077, -0.027208874002099037, 0.015511895529925823, 0.010467376559972763, -0.004729236476123333, -0.01704101450741291, 0.036352064460515976, 0.0012788643362000585, -0.014250765554606915, 0.02306290902197361, 0.01205167081207037, 1.1199607797607314e-05, 0.014408406801521778, 0.011097941547632217, 0.013848780654370785, -0.009245657362043858, -0.015102027915418148, 0.0023252079263329506, -0.00044509011786431074, 0.0006655415054410696, 0.05741292983293533, -0.013628083281219006, 0.0012493066024035215, -0.0010611223988234997, -0.006014012265950441, -0.040734488517045975, -0.004772587679326534, -0.04092365875840187, 0.012264486402273178, -0.01667844131588936, -0.04111282899975777, 0.016883373260498047, 0.02504918910562992, -0.015787767246365547, -0.01264282502233982, 0.015921762213110924, -0.0032454384490847588, 0.019452925771474838, -0.020335717126727104, 0.00834710244089365, -0.009009195491671562, 0.034365784376859665, 0.027271930128335953, 0.03026711381971836, -0.010246679186820984, 0.032284919172525406, 0.048868775367736816, 0.04959392547607422, 0.031465187668800354, 0.00018818420358002186, -0.03304160013794899, 0.021013574674725533, 0.028706464916467667, 0.01589023508131504, 0.039473358541727066, 0.031086847186088562, -0.005505619570612907, -0.007318493444472551, -0.016024230048060417, -0.02922668121755123, 0.01636315882205963, -0.01667844131588936, 0.004252371843904257, -0.01165756769478321, -0.027161581441760063, 0.0023409719578921795, 0.028454238548874855, -0.026751713827252388, -0.01078265905380249, 0.004674062132835388, 0.04240548610687256, 0.039378777146339417, 0.006502700038254261, 0.02017807587981224, -0.004993285518139601, -0.018034154549241066, -0.025459056720137596, 0.012895051389932632, -0.0024040285497903824, -0.02435556799173355, 0.020477592945098877, 0.02687782794237137, -0.017450882121920586, 0.02016231045126915, 0.021833308041095734, -0.014439934864640236, -0.000552729528862983, -0.008299809880554676, -0.0059824842028319836, 0.02191212959587574, 0.008678148500621319, -0.00788206048309803, 0.0317489393055439, -0.002246387302875519, 0.009899868629872799, 0.022668806836009026, -0.023598888888955116, -0.024749670177698135, -0.011042767204344273, -0.008725441060960293, 0.03846445679664612, -0.004709531087428331, -0.018838124349713326, -0.006778572220355272, -0.026483723893761635, -0.008788498118519783, -0.004043497145175934, 0.024260982871055603, -0.019547510892152786, -0.004051379393786192, -0.006581520661711693, 0.017939569428563118, 0.016520800068974495, 0.013170923106372356, -0.01959480345249176, 0.005016931798309088, 0.0024138810113072395, -0.013265508227050304, 0.0041144355200231075, 0.015559188090264797, -0.011082177050411701, 0.028454238548874855, 0.0015773974591866136, -0.006530287209898233, 0.023441249504685402, 0.013982775621116161, 0.04751306027173996, 0.03370369225740433, -0.007850532419979572, -0.010885125957429409, -0.02501766011118889, -0.015433074906468391, 0.007310611195862293, 0.02550634928047657, -0.008213107474148273, -0.0009640745702199638, 0.031039554625749588, -0.0005615968257188797, -0.014053714461624622, 0.012792584486305714, 0.03464953973889351, -0.0004958309000357985, 0.02922668121755123, -0.02539599873125553, 0.04054532200098038, 0.022558458149433136, -0.01875930465757847, 0.009884104132652283, -0.012847758829593658, -0.008126405067741871, -0.013304918073117733, -0.0006788424798287451, -0.014495110139250755, -0.016615383327007294, 0.028375418856739998, -0.014416289515793324, -0.01425864826887846, -0.008804261684417725, 0.020714055746793747, 0.0020808640401810408, -0.00504451896995306, 0.009356006048619747, 0.00767712714150548, -0.03534315899014473, 0.010577725246548653, -0.0014690191019326448, 0.0052100419998168945, -0.019736679270863533, 0.02167566679418087, 0.009860457852482796, -0.020020434632897377, 0.019247991964221, 0.0009064369951374829, 0.015038971789181232, -0.003517369506880641, -0.010254560969769955, 0.006715515628457069, 0.010096919722855091, -0.05706612020730972, 0.018380966037511826, 0.012508830055594444, -0.022448109462857246, -0.001324186217971146, 0.021518025547266006, 0.00704262126237154, 0.012500948272645473, -0.005856371019035578, -0.010065391659736633, -0.0291951522231102, 0.020477592945098877, 0.0014443875988945365, 0.038653627038002014, -0.012587650679051876, 0.0024138810113072395, 0.05375565588474274, -0.023267842829227448, -0.05148562043905258, 0.01542519312351942, -0.00834710244089365, 0.011744270101189613, -0.02273186296224594, 0.0004093745374120772, -0.01379360631108284, 0.012776819989085197, 0.0361313670873642, -0.012319660745561123, 0.015598597936332226, 0.021849071606993675, -0.004800174850970507, -0.0386851541697979, 0.010420083999633789, -0.02433980442583561, 0.008835789747536182, 0.030046414583921432, 0.028454238548874855, -0.008772733621299267, -0.012611296959221363, 0.024970367550849915, -0.015338489785790443, 0.013431031256914139, -0.0014010362792760134, 0.0014187708729878068, -0.014983797445893288, 0.0013300977880135179, -0.0048395851626992226, 0.0027449275366961956, -0.013029046356678009, 0.03015676513314247, -0.015795649960637093, -0.025348708033561707, 0.020335717126727104, 0.01636315882205963, -0.0007093854364939034, 0.026168441399931908, 0.039000436663627625, 0.011712742038071156, -0.018475551158189774, -0.02132885716855526, -0.009166836738586426, 0.01090088952332735, -0.016977958381175995, 0.01321033388376236, -0.02493884041905403, 0.0033479053527116776, 0.0050878701731562614, 0.037140268832445145, 0.046787913888692856, 0.01060925330966711, -0.03559538722038269, -0.0006517479196190834, 0.00892249308526516, -0.027902495115995407, -0.035626914352178574, 4.141160752624273e-05, 0.0436035580933094, 0.026862062513828278, -0.019910085946321487, 0.020777111873030663, -0.0025557582266628742, -0.0016177929937839508, -3.089706297032535e-05, 0.0011074295034632087, -0.002689753193408251, -0.0024966427590698004, 0.00411837687715888, -0.022794919088482857, 0.016788790002465248, 0.007554955314844847, -0.015937527641654015, -0.00885943602770567, 0.029242444783449173, 0.012280250899493694, 0.01797109842300415, -0.030188292264938354, 0.022794919088482857, 0.01118464395403862, 0.0047410596162080765, -0.005273098591715097, -0.018034154549241066, -0.006593343801796436, 0.03439731150865555, -0.03732943907380104, -0.0005083929281681776, 0.0013192598707973957, -0.0030227703973650932, -0.0035351042170077562, -0.03581608459353447, -0.018176032230257988, -0.0028119252528995275, 0.0037282146513462067, 0.01844402216374874, -0.03070850856602192, -0.00904072355479002, -0.030093707144260406, -0.018964238464832306, -0.022653043270111084, 0.007964822463691235, 0.020840167999267578, 0.0180656835436821, 0.012579768896102905, -0.011775799095630646, -0.016118813306093216, 0.033546049147844315, -0.0017990804044529796, 0.010656545870006084, 0.010128447785973549, -0.017340533435344696, 0.03581608459353447, -0.0031882936600595713, 0.006620930973440409, -0.0117679163813591, 0.038527511060237885, -0.005284921731799841, -0.02701970376074314, 0.035973723977804184, 0.05318814516067505, 0.006471171975135803, -0.010688073933124542, -0.0050642238929867744, -0.008969784714281559, -0.011413224041461945, -0.03294701501727104, 0.022085534408688545, 0.027445334941148758, 0.02374076656997204, 0.010333381593227386, 0.034712594002485275, -0.03083462081849575, -0.003154794918373227, 0.018822360783815384, -0.004189315252006054, 0.010695956647396088, 0.011673332192003727, -0.03420814499258995, 0.03745555132627487, -0.018160268664360046, 0.0008660414023324847, 0.02432403899729252, -0.012950225733220577, 0.011901911348104477, -0.024134870618581772, 0.019783971831202507, -0.01727747730910778, 0.012910815887153149, -0.02399299293756485, 0.0036848634481430054, -0.011405342258512974, 0.008898846805095673, 0.025112245231866837, 0.01923222839832306, 0.010096919722855091, -0.004224784672260284, -0.012414245866239071, 0.019752444699406624, -0.027445334941148758, 0.013163041323423386, 0.03925266116857529, -0.0010024996008723974, 0.00414202269166708, 0.014447817578911781, -0.01782922074198723, -0.03663581982254982, -0.006624871864914894, -0.0051351627334952354, -0.0030286817345768213, -0.033104654401540756, -0.018838124349713326, -0.001244380371645093, -0.0066997515968978405, -0.03650970384478569, 0.015504013746976852, -0.019169172272086143, 0.03764472156763077, 0.032379504293203354, -0.012272368185222149, -0.0021163332276046276, -0.02656254544854164, 0.024071812629699707, 0.06154312938451767, 0.023677710443735123, -0.005091811064630747, -0.011783680878579617, 0.011594511568546295, -0.005915486719459295, 0.003190264105796814, -0.027492627501487732, -0.01205167081207037, -0.01831790991127491, -0.002283827168866992, 0.002226682147011161, -0.022905267775058746, -0.0037006274797022343, 0.005852430127561092, -0.012768938206136227, -0.005501678213477135, 0.04199561849236488, -0.015488249249756336, -0.002246387302875519, -0.01321033388376236, -0.019247991964221, -0.04785987362265587, 0.005186396185308695, -0.00414202269166708, 0.0025163479149341583, -0.0006231754086911678, 0.03118143230676651, 0.021722959354519844, 0.028123192489147186, -0.0021163332276046276, -0.022321995347738266, 0.01797109842300415, -0.013588672503829002, -0.0024670849088579416, -0.05044518783688545, 0.007113559637218714, 0.004303605295717716, 0.01775040104985237, -0.03524857386946678, 0.0011458545923233032, 0.02041453681886196, -0.014605458825826645, -0.0035094874911010265, -0.015614362433552742, 0.05574193224310875, -0.028958691284060478, 0.013415267691016197, -0.0012946284841746092, 0.0007941176299937069, 0.053030505776405334, 0.009198364801704884, -0.014290176331996918, 0.017892278730869293, 0.005832724738866091, -0.006333235651254654, -0.014968032948672771, -0.033325351774692535, -0.008244635537266731, -0.02203824184834957, 0.013817252591252327, 0.016134578734636307, -0.04227937385439873, 0.0366673469543457, 0.012603415176272392, 0.019547510892152786, 0.027886731550097466, 0.019263755530118942, -0.020587943494319916, 0.03348299488425255, 0.010341263376176357, -0.007062326185405254, 0.024166397750377655, 0.009970806539058685, 0.0029873009771108627, 0.006790395360440016, -0.040766019374132156, 0.046756383031606674, -0.022574221715331078, 0.002703546779230237, -0.009466354735195637, -0.022716099396348, 0.008906728588044643, -0.016173988580703735, 0.0006167712272144854, -0.004075025208294392, 0.014313822612166405, 0.008599327877163887, 0.02074558474123478, 0.0139118367806077, -0.021502261981368065, 0.006266238167881966, 0.01437687873840332, -0.02295256033539772, 0.010908772237598896, -0.010364909656345844, -0.013029046356678009, 0.01436899695545435, -0.004835644271224737, 0.03253714740276337, 0.01995737850666046, 0.0048159388825297356, 0.02899022027850151, -0.007554955314844847, 0.013667493127286434, -0.009742227382957935, 0.008079112507402897, 0.014235001988708973, -0.026136914268136024, -0.0163316298276186, -0.005367683246731758, -0.012477301992475986, -0.045715950429439545, -0.013052692636847496, -0.0051351627334952354, -0.0032040576916188, -0.016252810135483742, 0.01350985188037157, 0.012169902212917805, -0.006656400393694639, -0.025427527725696564, 0.03556385636329651, 0.028895635157823563, 0.007208144757896662, 0.022810684517025948, 0.007219967432320118, -0.05183243006467819, 0.007661363109946251, 0.00215771421790123, -0.010759012773633003, -0.000509378151036799, 0.022274702787399292, -0.006522405426949263, -0.035185519605875015, -0.012240840122103691, -0.044202595949172974, -0.007353962864726782, -0.023709239438176155, -0.03464953973889351, -0.014400525018572807, -0.0213446207344532, -0.030172528699040413, -0.0029597138054668903, 0.03173317760229111, 0.012020142748951912, 0.035784557461738586, -0.03395591676235199, -0.00500904954969883, 0.02041453681886196, -0.011602393351495266, -0.0008867318392731249, 0.011168880388140678, -0.030803093686699867, 0.03225339204072952, 0.013730550184845924, -0.0043942490592598915, -0.014061596244573593, -0.0008635782869532704, 0.012335425242781639, -0.019216464832425117, 0.052557580173015594, 0.09496306627988815, 0.032269157469272614, -0.042121730744838715, 0.011626039631664753, 0.010230914689600468, 0.009994452819228172, 0.00441001309081912, 0.0185228418558836, 0.027319222688674927, -0.024718143045902252, -0.0031429717782884836, -0.002800102112814784, 0.02260575070977211, -0.0291005689650774, -0.003716391744092107, 0.01298963651061058, 0.011113706044852734, 0.002445409307256341, -0.042027149349451065, 0.00932447798550129, -0.03468106687068939, 0.02211706154048443, 0.0020335717126727104, -0.01078265905380249, 0.02003619819879532, -0.0034168732818216085, -0.034239672124385834, -0.00997868925333023, 0.005781491752713919, -0.007058385293930769, 0.01380148809403181, 0.006447525694966316, -0.032284919172525406, -0.014321704395115376, -0.003984381910413504, -0.006687928456813097, 0.02072981931269169, 0.020887460559606552, 0.0019113997695967555, 0.020903224125504494, 0.01089300774037838, -0.02432403899729252, -0.0004495237662922591, 0.006774631328880787, -0.00791752990335226, 0.002163625555112958, -0.034933291375637054, 0.01820755936205387, -0.010041745379567146, -0.009277185425162315, -0.004922347143292427, 0.0038661507423967123, 0.02492307685315609, -0.0071923802606761456, -0.02003619819879532, 0.0029360675252974033, -0.008299809880554676, -0.018585899844765663, -0.0015084294136613607, -0.028202014043927193, -0.014337468892335892, -0.010081155225634575, 0.007283024024218321, 0.00742096034809947, -0.013872426934540272, -0.032505620270967484, -0.014613340608775616, -0.01658385619521141, -0.00681010028347373, -0.009852576069533825, -0.02363041788339615, -0.013273390009999275, 0.016867609694600105, 0.0039292071014642715, 0.005761786364018917, 0.002090716501697898, -0.007704714313149452, 0.01704101450741291, 0.05589957535266876, 0.017576996237039566, -0.004110494628548622, -0.02225893922150135, -0.022274702787399292, -0.019405633211135864, -0.018239088356494904, 0.00833922065794468, 0.029478907585144043, 0.017182892188429832, 0.0026956647634506226, -0.013990657404065132, 0.023819588124752045, 0.016008464619517326, -0.00559232197701931, 0.010995474644005299, 0.02154955454170704, 0.022164354100823402, -0.002153773093596101, -0.002707487903535366, 0.005426798947155476, -0.00856779981404543, 0.0027685738168656826, 0.01216201949864626, -0.013312800787389278, -0.030188292264938354, 0.02121850661933422, -0.006825864780694246, 0.02607385627925396, -0.006187417544424534, 0.03682498633861542, -0.0015695153269916773, -0.010869361460208893, 0.0020631293300539255, -0.005966720171272755, 0.018112976104021072, 0.010916654020547867, 0.005489855073392391, 0.009836811572313309, 0.008867318741977215, -0.015023207291960716, -0.00915107224136591, -0.03026711381971836, -0.013352210633456707, -0.016867609694600105, 0.005761786364018917, 0.04164880886673927, -0.0018650926649570465, -0.010041745379567146, -0.006297766696661711, 0.0068849800154566765, -0.004098671488463879, 0.009576703421771526, -0.006869215983897448, -0.006601226050406694, 0.0020867756102234125, -0.004977521486580372, -0.02087169699370861, -0.007767770905047655, -0.024655085057020187, -0.008583564311265945, 0.005430739838629961, 0.0027725149411708117, -0.011736388318240643, -0.0026424608658999205, -0.012288132682442665, -0.0027922200970351696, -0.017056779935956, 0.010971828363835812, 0.03682498633861542, -0.018239088356494904, 0.027508391067385674, -0.0056041451171040535, 0.013383738696575165, 0.0021990949753671885, -0.022432344034314156, -0.02722463756799698, -0.01581929624080658, 0.010333381593227386, 0.018459785729646683, -0.009285067208111286, 0.019043058156967163, 0.0291951522231102, 0.014353232458233833, 0.008323456160724163, -0.01797109842300415, -0.013257626444101334, -0.011712742038071156, 0.022668806836009026, -0.011775799095630646, 0.0069086262956261635, -0.013525616377592087, -0.01598481833934784, 0.0059982482343912125, 0.010128447785973549, -0.03789694979786873, 0.0012227046536281705, 0.0007251495844684541, 0.0016956282779574394, -0.014116770587861538, 0.004406071733683348, -0.013226097449660301, 0.011988614685833454, -0.003986352123320103, -0.014424171298742294, -0.0038050648290663958, -0.026247262954711914, 0.0013143336400389671, 0.007681068032979965, 0.013746313750743866, -0.01176003459841013, -0.010688073933124542, -0.03893737867474556, 0.00922201108187437, 0.03118143230676651, -0.004626769572496414, -0.011444752104580402, -0.017781928181648254, 0.020225368440151215, -0.015283315442502499, 0.006404174491763115, 0.03420814499258995, -0.00704262126237154, 0.011310757137835026, -0.017923805862665176, -0.0024434388615190983, 0.015866588801145554, -0.0013212304329499602, -0.00021601772459689528, 0.045589838176965714, 0.002806013682857156, -0.016536563634872437, -0.006482995115220547, 0.008662384934723377, 0.0026759596075862646, -0.004780469927936792, 0.017908042296767235, -0.009253539144992828, 0.0166942048817873, -0.006549992598593235, 0.010427966713905334, 0.014542401768267155, 0.003273025620728731, 0.013367975130677223, 0.021722959354519844, -0.011318638920783997, -0.017182892188429832, -0.015504013746976852, -0.01019938662648201, -0.009174718521535397, 0.02968384139239788, 0.01546460296958685, 0.011602393351495266, -0.009088016115128994, 0.002673989161849022, -0.019405633211135864, -0.00788206048309803, -0.01737206242978573, -0.001760655315592885, 0.024071812629699707, 0.013769960030913353, 0.007752006873488426, -0.00028769520577043295, -0.017813457176089287, -0.013541379943490028, 0.024087578058242798, -0.011838855221867561, 0.03468106687068939, 0.015196613036096096, -0.04070296138525009, -0.0011547219473868608, -0.009986571036279202, 0.012414245866239071, -0.0037341262213885784, -0.004595241509377956, -0.00383856357075274, -0.002796160988509655, 0.027729090303182602, 0.010822069831192493, -0.003481900319457054, 0.006865275092422962, 0.024402860552072525, -0.0012660559732466936, 0.003686833893880248, -0.00845745112746954, 0.010451612062752247, -0.009576703421771526, 0.001007425831630826, -0.014881330542266369, -0.009529411792755127, 0.0007729345816187561, -0.011050648987293243, 0.007235731929540634, 0.0005822872626595199, 0.008299809880554676, 0.003554809372872114, -0.01303692813962698, -0.015228141099214554, 0.03282089903950691, -0.01957903802394867, 0.010625017806887627, -0.0061204200610518456, 0.0006990402471274137, -0.008086994290351868, 0.00788206048309803, -0.029368558898568153, 0.00729878805577755, -0.012658589519560337, 0.007826886139810085, -0.007286964915692806, -0.007866296917200089, 0.0027646326925605536, 0.004942052066326141, -0.0020335717126727104, 0.011428987607359886, -0.009576703421771526, 0.022290468215942383, -0.012335425242781639, 0.0011428988073021173, 0.02629455365240574, -0.04174339398741722, -0.019090350717306137, 0.010554078966379166, -0.0031764705199748278, -0.011460516601800919, -0.0077480655163526535, 0.00366712873801589, 0.008670266717672348, -0.004871113691478968, -0.009466354735195637, -0.020130783319473267, 0.04599970579147339, 0.015141438692808151, 0.01866471953690052, -0.018980002030730247, -0.010341263376176357, -0.010971828363835812, 0.0031587358098477125, -0.012296014465391636, -0.008812143467366695, 0.012666471302509308, 0.0030897678807377815, -0.015701064839959145, -0.009166836738586426, -0.01129499264061451, -0.0001291919033974409, 0.043761201202869415, 0.008299809880554676, -0.009426944889128208, -0.02501766011118889, 0.021990949288010597, -0.010656545870006084, 0.004441541153937578, 0.020383009687066078, 0.03189081698656082, 0.008008173666894436, 0.014826156198978424, -0.014534519985318184, 0.00477652857080102, 0.020319951698184013, 0.016095168888568878, -0.006482995115220547, 0.008307691663503647, 0.041207414120435715, -0.0180656835436821, -0.04656721651554108, 0.00466617988422513, -0.005694788880646229, -0.012697999365627766, -0.0031094730366021395, -0.002283827168866992, -0.022180119529366493, -0.02733498625457287, -0.0029400086496025324, -0.012571887113153934, -0.04644110053777695, -0.012973872013390064, 0.02167566679418087, 0.026830535382032394, 0.001999087631702423, -0.010861479677259922, 0.008323456160724163, -0.016646912321448326, 0.021297328174114227, 0.022984089329838753, 0.014613340608775616, 0.00903284177184105, 0.01136593148112297, -0.007850532419979572, -0.0016158224316313863, 0.020777111873030663, -0.013604437001049519, 0.0017498175147920847, 0.027035469189286232, 0.012950225733220577, -0.014069478027522564, 0.0004022314096800983, 0.011413224041461945, -0.007318493444472551, -0.002014851663261652, 0.010293971747159958, -0.03846445679664612, 0.001069004531018436, -0.024166397750377655, -0.018396729603409767, 0.006620930973440409, -0.02156531810760498, -0.005545029882341623, 0.01808144710958004, -0.00481199799105525, -0.0029695662669837475, -0.02733498625457287, 0.00951364729553461, 0.0187908336520195, -0.016899138689041138, 0.0175139382481575, 0.016300100833177567, -0.033798277378082275, -0.0026720184832811356, -0.015921762213110924, -0.0033774629700928926, 0.017482411116361618, 0.05927309766411781, -0.012043789029121399, -0.016047876328229904, 0.025868922472000122, -0.028107428923249245, -0.006041599437594414, 0.0028434533160179853, -0.011570865288376808, -0.00823675375431776, 0.03220609948039055, -0.000607411318924278, -0.017561230808496475, 0.022400816902518272, -0.002224711701273918, 0.004350897390395403, 0.0061677126213908195, -0.03198540210723877, -0.0309292059391737, 0.005383447278290987, -0.02943161502480507, -0.016757261008024216, -0.0046070646494627, -0.0037873301189392805, -0.009158954955637455, -0.006616990081965923, 0.010625017806887627, 0.014321704395115376, -0.035027876496315, -0.01262706145644188, 0.0030129177030175924, 0.0010699897538870573, -0.033104654401540756, 0.008520507253706455, -0.03132330998778343, -0.0012483213795349002, 0.002469055587425828, -0.03688804432749748, -0.005663260817527771, -0.008969784714281559, -0.03950488939881325, 0.0067233978770673275, -0.008686031214892864, -0.02211706154048443, -0.005718435160815716, -0.009300831705331802, 0.002717340365052223, 0.008843672461807728, 0.0064869360</t>
  </si>
  <si>
    <t>[0.014200522564351559, -0.052700407803058624, -0.014324815943837166, 0.028012627735733986, -0.038748472929000854, -0.009283164516091347, -0.0021673664450645447, 0.008063535206019878, -0.00817229226231575, 0.018457572907209396, 0.027484381571412086, 0.024905292317271233, -0.003319022711366415, 0.005989389028400183, -0.03141516074538231, 0.008343195542693138, 0.0023110806941986084, 0.027251331135630608, -0.014651086181402206, -0.028338897973299026, 0.015373541973531246, 0.006544825155287981, -0.028152458369731903, 0.024035239592194557, 0.002837385516613722, -0.021114343777298927, -0.002720860531553626, -0.0032316287979483604, 0.01107765082269907, 0.022434961050748825, 0.05882185697555542, 0.007399342488497496, 0.0382823720574379, 0.04067502170801163, 0.050400979816913605, 0.017944861203432083, -0.01075138058513403, -0.009531751275062561, 0.014495719224214554, -0.042756933718919754, 0.010619319044053555, -0.03915242478251457, -0.019840335473418236, -0.009376384317874908, -0.03797163814306259, -0.0007855732110328972, -0.04620607569813728, 0.013524677604436874, -0.020259827375411987, -0.05649135634303093, 0.030871376395225525, -0.034708935767412186, 0.019871409982442856, 0.01135731115937233, -2.8054018912371248e-05, 0.020197680220007896, 0.02088129334151745, 0.00042046132148243487, -0.004354153759777546, 0.007341079879552126, -0.007465373259037733, -0.008490794338285923, 0.021456150338053703, 0.042290832847356796, 0.0008855905616655946, -0.014938514679670334, -0.015334700234234333, -0.012351658195257187, 0.01429374236613512, 0.02360021136701107, 0.010495025664567947, 0.015187101438641548, 0.0020741464104503393, -0.00611368240788579, 0.02035304717719555, -0.0009618173935450613, 0.04769759625196457, -0.0023945902939885855, 0.01277114823460579, -0.01608046144247055, 0.005298006813973188, -0.004960083868354559, -0.01699712499976158, -0.00639334274455905, 0.07507321983575821, 0.021285247057676315, 0.004695960786193609, -0.04738686606287956, -0.008739381097257137, 0.03949423134326935, -0.006063187960535288, 0.05633598938584328, 0.0643218457698822, 0.002458679024130106, -0.023320551961660385, 0.0029636211693286896, 0.0009297730284743011, 0.0010050288401544094, 0.02914680540561676, 0.04356484115123749, -0.03368351608514786, -0.008218902163207531, -0.005329080391675234, -0.007690655067563057, -0.018069155514240265, 0.013089650310575962, -0.026117153465747833, -0.006241859868168831, -0.0055155204609036446, 0.003334559267386794, 0.042259760200977325, -0.010456183925271034, 0.011885558255016804, -0.013897557742893696, 0.005496099591255188, -0.017059270292520523, -0.012918747030198574, 0.06519189476966858, 0.01952960342168808, -0.011893326416611671, 0.04387557506561279, -0.004575551487505436, 0.024610096588730812, 0.037101585417985916, -0.0192965529859066, -0.004474563058465719, 0.028074774891138077, -0.025806419551372528, 0.013066344894468784, -0.0042881229892373085, -0.00833542738109827, -0.019343161955475807, -0.006669118534773588, 0.022466035559773445, 0.0063894581981003284, -0.0008559738053008914, -0.018333278596401215, 0.010930052027106285, 0.013516908511519432, 0.03191233426332474, 0.026474498212337494, -0.02327394112944603, 0.024579022079706192, 0.0014847236452624202, 0.01681068353354931, 0.016888367012143135, -0.023879872635006905, 0.005189250223338604, -0.00407837750390172, 0.011279627680778503, -0.015000661835074425, -0.033528149127960205, -0.003961852751672268, 0.022139765322208405, -0.029224488884210587, 0.01458893995732069, -0.015591055154800415, -0.006269048899412155, 0.00849856249988079, -0.03200555592775345, -0.0028839956503361464, -0.00831989012658596, 0.005639813840389252, -0.005647582001984119, 0.01758751831948757, 0.013975241221487522, -0.02425275184214115, 0.004866864066570997, -0.005682539660483599, 0.012413804419338703, -0.008576245978474617, 0.0008355819154530764, 0.01654656045138836, 0.010106608271598816, -0.023771116510033607, 0.01873723231256008, -0.0035345940850675106, -0.03968067094683647, -0.00045760368811897933, -0.00599715718999505, -0.02038411982357502, 0.014954051934182644, 0.0062185549177229404, -0.01979372650384903, -0.008692770265042782, -0.017742885276675224, 0.0057718753814697266, 0.022792305797338486, 0.0015779437962919474, -0.042850155383348465, 0.029131269082427025, -0.007127450313419104, -0.030420813709497452, 0.002316907048225403, 0.019094575196504593, 0.03797163814306259, -0.02684737741947174, -0.001985781593248248, -0.024314898997545242, -0.0186129380017519, -0.007298354059457779, -0.059816207736730576, -0.02179795689880848, -0.02501405030488968, -0.016795147210359573, -0.03436712920665741, -0.0032413392327725887, -0.038872767239809036, 0.013610129244625568, 0.005430068355053663, 0.007170176599174738, 0.02888268232345581, 0.034149616956710815, -0.007558593526482582, -0.025418004021048546, -0.010790222324430943, -0.007069188170135021, 0.046951837837696075, 0.0005428126314654946, -0.010999967344105244, 0.0017906019929796457, 0.005748570431023836, -0.02130078338086605, 0.01152044627815485, -0.00894135795533657, 0.051022447645664215, 0.01713695377111435, 0.02864963188767433, -0.026645401492714882, 0.00790428463369608, 0.008607318624854088, 0.014386963099241257, -0.006109798327088356, 0.014581170864403248, 0.007341079879552126, -0.013446994125843048, -0.06811279058456421, 0.01631351001560688, -0.013105186633765697, 0.025511223822832108, 0.023677894845604897, 0.036946218460798264, -0.042881228029727936, -0.04959307238459587, 0.012794453650712967, 0.019918018952012062, -0.006222438998520374, -0.008234438486397266, 0.001205063541419804, -0.04381342977285385, -0.016189217567443848, -0.01923440583050251, -0.028975902125239372, 0.030545106157660484, 0.03713265806436539, 0.02002677693963051, -0.005197018384933472, -0.015730885788798332, -0.0056009721010923386, 0.04083038866519928, -0.0010477546602487564, 0.008226670324802399, 0.018100228160619736, 0.022046543657779694, -0.004295891150832176, 0.011093187145888805, -0.03735017031431198, -0.0192965529859066, 0.0075741298496723175, 0.005868979729712009, -0.043347328901290894, 0.029193416237831116, 0.003870574524626136, -0.0294730756431818, -0.012732306495308876, -0.017898252233862877, -0.00805576704442501, 0.013035272248089314, 0.010619319044053555, 0.02625698409974575, 0.01424713246524334, 0.05748570337891579, 0.038686323910951614, 0.020368583500385284, 0.032254140824079514, 0.02428382635116577, 0.0016954399179667234, -0.0027810651808977127, -0.06248851493000984, 0.024998513981699944, 0.0008938444661907852, -0.008358731865882874, -0.010603781789541245, 0.04359591379761696, 0.04558461159467697, 0.01884598843753338, -0.00015269640425685793, 0.031461771577596664, 0.032409507781267166, 0.01429374236613512, -0.01051833014935255, -0.03244058042764664, -0.014014082960784435, 0.007609087508171797, 5.541010250453837e-05, -0.011971009895205498, 0.014581170864403248, -0.026536643505096436, 0.0005297035677358508, -0.0077100759372115135, 0.034118540585041046, 0.0016430035466328263, -0.0450252890586853, 0.017447687685489655, -0.010557171888649464, 0.035827577114105225, 0.03265809640288353, -0.001935287262313068, -0.019405309110879898, -0.019809262827038765, -0.007104145362973213, 0.032316286116838455, -0.05291792005300522, -0.019281016662716866, 0.014798684976994991, -0.00033015437657013535, -0.029690589755773544, 0.003144234884530306, 0.02330501563847065, -0.0006593377329409122, -0.008358731865882874, -0.009088955819606781, 0.028463192284107208, -0.002551899291574955, 0.02005784958600998, 0.02005784958600998, 0.017649665474891663, -0.00974926445633173, -0.04946877807378769, -0.00871607568114996, 0.006342848297208548, -0.015474529936909676, -0.0206171702593565, 0.023165185004472733, -0.038220226764678955, -0.01769627444446087, 0.02064824290573597, -0.037629831582307816, 0.012584708631038666, -0.02165812812745571, 0.0009618173935450613, -0.012895441614091396, 0.007298354059457779, -0.003322906792163849, -0.019047966226935387, -0.02425275184214115, 0.05994049832224846, -0.008677233941853046, -0.02162705361843109, 0.019576212391257286, 0.029877029359340668, 0.011489372700452805, 0.01184671651571989, 0.013136260211467743, -0.015241480432450771, 0.010642623528838158, 0.0006607942632399499, -0.0479772575199604, 0.02324286848306656, -0.006214670836925507, 0.027748504653573036, -0.02832336165010929, 0.001051638857461512, 0.031197646632790565, 0.00045493332436308265, -0.02711150050163269, -0.01917225867509842, -0.01890813559293747, -0.02740669809281826, 0.024998513981699944, -0.006199134048074484, -0.006206902209669352, 0.037723053246736526, -0.024501338601112366, -0.020927904173731804, 0.00427647028118372, 0.007461489178240299, -0.007418763358145952, -0.01805361919105053, 0.018038081005215645, -0.008902516216039658, 0.03856203332543373, -0.01622029021382332, 0.021580444648861885, -0.01007553469389677, 0.021689200773835182, 0.02389540895819664, -0.012856599874794483, -0.009120029397308826, -0.04325410723686218, -0.05294899642467499, 0.04443489760160446, 0.00914333388209343, -0.07314667105674744, 0.018814915791153908, 0.015070576220750809, -0.024641169235110283, -0.046361442655324936, 0.0012788627063855529, -0.00861508771777153, 0.012289511039853096, -0.013516908511519432, 0.0175564456731081, -0.07246305793523788, -0.021782420575618744, 0.010805758647620678, -0.00625351257622242, 0.018069155514240265, 0.012095303274691105, -0.04210439324378967, 0.029333245009183884, 0.03327956050634384, -0.012242901138961315, 0.008863674476742744, -0.025775346904993057, 0.025464612990617752, 0.006684655323624611, 0.0025014050770550966, 0.030141152441501617, -0.002973331604152918, -0.00038210515049286187, -0.028509801253676414, 0.014697696082293987, 6.712329923175275e-05, -0.003905532183125615, -0.02849426493048668, 0.02297874540090561, 0.02983042038977146, 0.014386963099241257, 0.025495687499642372, 0.021347394213080406, -0.017447687685489655, -0.02563551627099514, -0.016266901046037674, 0.03180357813835144, -0.01611153408885002, 0.00389387970790267, -0.007294469978660345, -0.007302238140255213, -0.0302654467523098, -0.0012672102311626077, -0.01775842159986496, -0.00811014510691166, 0.0021731925662606955, -0.010176523588597775, -0.022528180852532387, 0.015194869600236416, -0.006063187960535288, -0.008529635146260262, -0.0052863541059195995, -0.0021731925662606955, 0.04027106612920761, 0.04791511222720146, -0.034025322645902634, 0.005888400599360466, -0.03554791584610939, -0.010875673964619637, 0.03831344470381737, 0.010456183925271034, -0.0129964305087924, 0.046423591673374176, -0.010479488410055637, -0.09483587741851807, 0.005398995243012905, 0.012126375921070576, 0.017043733969330788, -0.0015468703350052238, 0.0025926828384399414, -0.008622855879366398, -0.03383888304233551, -0.017121417447924614, 0.0306849367916584, 0.019747115671634674, -0.0009953184053301811, 0.02543354034423828, -0.047480084002017975, 0.02855641208589077, 0.0028801115695387125, 0.0023130227345973253, 0.00848302524536848, 0.022901061922311783, -0.001633293111808598, 0.009788106195628643, -0.04204224795103073, 0.00828881748020649, -0.014682159759104252, 0.0117845693603158, 0.03161713853478432, -0.012685696594417095, 0.05263826251029968, 0.049872733652591705, -0.0163445845246315, 0.004606624599546194, 0.057920731604099274, 0.019980166107416153, -0.018783843144774437, 0.009221017360687256, -0.01749429851770401, 0.01825559511780739, 0.0016148433787748218, -0.022232985123991966, -0.023491455242037773, 0.032937753945589066, -0.016686391085386276, -0.0036588874645531178, -0.013237249106168747, -0.005542709492146969, 0.018504181876778603, 0.017245711758732796, 0.04558461159467697, -0.021145416423678398, -0.0026703663170337677, 0.002777181100100279, 0.02126971073448658, 0.025744274258613586, 0.03181911259889603, 0.057920731604099274, 0.0023557485546916723, 0.03657333552837372, -0.037660904228687286, -0.0021654244046658278, 0.0019731579814106226, 0.0009894920513033867, 0.002190671395510435, -0.007838253863155842, 0.006350616458803415, -0.03545469790697098, 0.013004198670387268, -0.012747843749821186, -0.06407325714826584, 0.0055504776537418365, -0.01805361919105053, 0.014829757623374462, -0.011590360663831234, -0.020788073539733887, 0.030498497188091278, 0.009034577757120132, -0.008358731865882874, -0.015373541973531246, -0.013346005231142044, 0.025293709710240364, 0.016158143058419228, -0.010331890545785427, 0.01660870760679245, 0.04138970747590065, -0.017028197646141052, 0.004738686606287956, 0.012421573512256145, -0.007620740216225386, 0.007593550719320774, 0.011302932165563107, 0.025853030383586884, 0.02746884524822235, 0.01227397471666336, -0.0026004512328654528, 0.01253809779882431, 0.016204753890633583, 0.01710588112473488, 0.019187796860933304, 0.013050808571279049, -0.005919473711401224, 0.0021226985845714808, 0.03902813047170639, -0.0027286289259791374, 0.006420531775802374, 0.023522527888417244, -0.00577575946226716, -0.01814683899283409, 0.017478762194514275, 0.004688192158937454, 0.0033889375627040863, 0.007189597003161907, -0.009415226057171822, 0.007682886905968189, 0.0034588526468724012, 0.0035074048209935427, 0.007131334859877825, 0.024858683347702026, -0.03604508936405182, -0.01426266971975565, 0.001660482375882566, -0.012180754914879799, 0.002377111464738846, 0.011939936317503452, -0.018208986148238182, -0.02823014184832573, 0.010370731353759766, 0.0076673501171171665, 0.008040230721235275, -0.029690589755773544, 0.012475951574742794, 0.024889755994081497, 0.008918052539229393, 0.006125334650278091, 0.018131302669644356, 0.02310303784906864, 0.01946745626628399, 0.040581800043582916, -0.041172195225954056, -0.012149681337177753, 8.011099271243438e-05, -0.023553602397441864, -0.0102542070671916, 0.016189217567443848, -0.01716802828013897, 0.010285279713571072, 0.0253092460334301, 0.015225943177938461, 0.002445084508508444, -0.011031040921807289, 0.022170837968587875, 0.017634129151701927, 0.03421176224946976, -0.0025926828384399414, 0.03393210098147392, 0.031492844223976135, -0.005511635914444923, -0.0337456613779068, 0.005037767346948385, 0.01598723977804184, -0.018364351242780685, -0.02451687678694725, -0.01959174871444702, 0.011497140862047672, 0.0003787064924836159, 0.01162143424153328, 0.008234438486397266, 0.0007972257444635034, 0.018892599269747734, -0.00914333388209343, 0.01221182756125927, 0.030405277386307716, -0.007640161085873842, -0.06304783374071121, -0.003992925863713026, 0.004389111418277025, -0.012522561475634575, 0.008032461628317833, 0.017416615039110184, 0.029659515246748924, -0.03781627118587494, 0.0052436282858252525, 0.01673300191760063, 0.027624212205410004, 0.02888268232345581, -0.00948514137417078, 0.05285577476024628, 0.01923440583050251, 0.0035384781658649445, -0.006420531775802374, 0.01716802828013897, -0.020259827375411987, 0.015389078296720982, 0.004995041526854038, 0.002093567280098796, 3.7969271033944096e-06, -0.043502695858478546, 0.007550824899226427, -0.01569204404950142, -0.014806453138589859, -0.006898284424096346, -0.014184986241161823, 0.017711810767650604, 0.017370004206895828, 0.04971736669540405, -0.00510379858314991, -0.05071171373128891, -0.016764074563980103, -0.00341030047275126, -0.015241480432450771, -0.023848798125982285, -0.018224522471427917, -0.018131302669644356, -0.020275363698601723, 0.05142639949917793, -0.011776801198720932, -0.02540246583521366, 0.011054345406591892, -0.011248554103076458, -0.013446994125843048, 0.00936861615628004, -0.02091236785054207, 0.014177218079566956, 0.011007735505700111, 0.043502695858478546, -0.0051154508255422115, -0.03155498951673508, -0.009376384317874908, 0.005779644008725882, 0.05419192835688591, -0.032409507781267166, 0.007189597003161907, -0.019840335473418236, 0.008094608783721924, -0.011481604538857937, -0.00031364665483124554, -0.006241859868168831, 0.012312816455960274, 0.0205084141343832, -0.013182870112359524, 0.0033598062582314014, 0.005356269422918558, 0.015855178236961365, 0.019016891717910767, 0.017338931560516357, 0.016235826537013054, 0.0031151038128882647, -0.008180060423910618, -0.020927904173731804, 0.008607318624854088, -0.02386433631181717, -0.010510561987757683, -0.01870615966618061, -0.020850220695137978, 0.010293048806488514, 0.021704737097024918, 0.07177944481372833, 0.023677894845604897, -0.025200489908456802, 0.004284238442778587, -0.0045872037298977375, -0.004668771289288998, -0.028509801253676414, 0.0009613318834453821, -0.018395425751805305, 0.012872137129306793, -0.010386268608272076, -0.022232985123991966, 0.00991239957511425, 0.004027883522212505, 0.0007433329010382295, 0.009492909535765648, 0.03436712920665741, 0.003266586223617196, -0.022823378443717957, -0.02215530164539814, 0.008832600899040699, 0.010533866472542286, -0.001592509332112968, -0.03337278217077255, 0.034087467938661575, 0.008032461628317833, 0.020290900021791458, 0.003379227127879858, 0.04356484115123749, -0.02799709141254425, 0.013198407366871834, 0.00815675500780344, -0.008187828585505486, -0.028463192284107208, 0.02268354780972004, -0.012499256990849972, 0.0008083927095867693, -0.0036957869306206703, 0.021425077691674232, -0.000983665813691914, -0.012165217660367489, 0.020461803302168846, 0.0067040761932730675, -0.045149583369493484, 0.036417972296476364, -0.007558593526482582, -0.0028276750817894936, -0.02262140065431595, -0.026925060898065567, -0.011644739657640457, 0.012087534181773663, 0.014348121359944344, -0.01775842159986496, -0.01211083959788084, -0.01075138058513403, 0.0009890065994113684, -0.036386895924806595, -0.019638359546661377, 0.00045469056931324303, 0.023942019790410995, 6.354258221108466e-05, 0.010782454162836075, -0.023413771763443947, -0.009438531473279, -0.02005784958600998, 0.03346600383520126, -0.012382731772959232, 0.021254174411296844, 0.022963209077715874, 0.05412978306412697, -0.010774685069918633, -0.0017828337149694562, 0.01811576448380947, -0.0064399526454508305, -0.010875673964619637, -0.02973719872534275, 0.018333278596401215, 0.004948431625962257, -0.007927589118480682, 0.01183117926120758, 0.010440646670758724, 0.0032063815742731094, -0.005538825411349535, 0.00011221607564948499, 0.03955638036131859, 0.02451687678694725, 0.01124078594148159, -0.010557171888649464, 0.004750338848680258, -0.007174060679972172, -0.0063894581981003284, 0.016422268003225327, -0.01002892479300499, 0.0036783083342015743, -0.012724538333714008, 0.0019721868447959423, -0.017913788557052612, -0.0017449629958719015, -0.027158111333847046, -0.005418416112661362, 0.0028665168210864067, 0.022403888404369354, 0.03853095695376396, 0.0008249004604294896, 0.030436350032687187, -0.010999967344105244, -0.004738686606287956, 0.003280180972069502, -0.015420151874423027, 0.011100955307483673, 0.012530329637229443, -0.02776404097676277, -0.010984430089592934, -0.013027503155171871, -0.03620045632123947, -0.011971009895205498, 0.006152524147182703, -0.017711810767650604, -0.009384152479469776, -0.019482992589473724, 0.007321659009903669, -0.007605203427374363, 0.020601633936166763, -0.024532413110136986, 0.007049767300486565, 0.005228091962635517, 0.024905292317271233, 0.014348121359944344, -0.00815675500780344, -0.0011963241267949343, -0.009228786453604698, 0.04595749080181122, 0.06273709982633591, 0.016593171283602715, -0.011815642938017845, -0.005690307822078466, -0.017618590965867043, -0.014433573000133038, 0.010619319044053555, -0.038220226764678955, 0.008281048387289047, -0.015365773811936378, 0.010013388469815254, -0.015070576220750809, -0.002990810200572014, -0.026862913742661476, -0.0043230801820755005, -0.00449786800891161, -0.014340353198349476, 0.03446035087108612, -0.03958745300769806, -0.006249628495424986, -0.0028140805661678314, -0.022901061922311783, 0.0011953531065955758, 0.015124955214560032, 0.012957588769495487, -0.003041304415091872, 0.007807180285453796, 0.021673664450645447, -0.029877029359340668, 0.011458299122750759, 0.002709208056330681, -0.017323395237326622, -0.016064923256635666, -0.015925094485282898, 0.0020896829664707184, 0.01631351001560688, -0.006995388772338629, -0.025946250185370445, -0.0058146012015640736, 0.00979587435722351, 0.01227397471666336, 0.024175068363547325, -0.008669465780258179, 0.025184953585267067, -0.016499951481819153, 0.02300981804728508, -0.023087501525878906, -0.007978083565831184, 0.026800768449902534, 0.027655284851789474, 0.025853030383586884, -0.010922283865511417, -0.007026461884379387, 0.03312419354915619, -0.025386929512023926, 0.011745727621018887, -0.02324286848306656, 0.006991504691541195, 0.010728075169026852, -0.018861526623368263, 0.03952530771493912, 0.004493983928114176, 0.003530709771439433, 0.037598758935928345, 0.010976661927998066, 0.0016294090310111642, 0.002175134839490056, 0.004191018640995026, -0.011046577244997025, 0.022838914766907692, 0.02221744880080223, 0.00115068512968719, 0.048039406538009644, -0.0012283684918656945, 0.051581766456365585, 0.016391193494200706, -0.04303659498691559, 0.01035519503057003, -0.0006845848402008414, 0.005841790698468685, 0.005966084077954292, -0.05670887231826782, -0.008350963704288006, -0.021953323855996132, -0.003433605656027794, -0.021316321566700935, 0.01581633649766445, -0.024330435320734978, 0.016950514167547226, -0.0004146350547671318, -0.03309312090277672, 0.009189944714307785, 0.01758751831948757, 0.0015808568568900228, 0.028665168210864067, -0.023786652833223343, -0.03840666636824608, 0.0017993414076045156, 0.010999967344105244, 0.0253092460334301, 0.0002364488027524203, 0.0008574303355999291, 0.030187763273715973, 0.0023130227345973253, 0.019747115671634674, -0.004303659312427044, 0.008226670324802399, 0.002666482236236334, -0.023879872635006905, -0.04648573696613312, -0.018302205950021744, -0.010992199182510376, -0.02908465825021267, -0.011636970564723015, -0.0041949027217924595, -0.020244289189577103, 0.024610096588730812, -0.018177911639213562, 0.03130640462040901, -0.0029267214704304934, -0.04204224795103073, 0.018100228160619736, 0.007644045166671276, -0.011652507819235325, 0.008133450523018837, 0.027391161769628525, -0.016235826537013054, 0.006665234453976154, -0.008389805443584919, 0.0046726553700864315, 0.02035304717719555, 0.01640673168003559, -0.013346005231142044, -0.01545899361371994, 0.006723497062921524, -0.032347362488508224, -0.0026742503978312016, -0.013672275468707085, -0.01654656045138836, 0.01222736481577158, -0.008094608783721924, -0.023724505677819252, 0.010316353291273117, -0.0014701579930260777, -0.0011759322369471192, 0.03949423134326935, -0.05127103254199028, 0.0036783083342015743, 0.028540875762701035, -0.03247165307402611, 0.003682192414999008, 0.014884136617183685, -0.031026743352413177, -0.006331196054816246, 0.005414532031863928, -0.03999140486121178, -0.017043733969330788, -0.022792305797338486, 0.02481207251548767, -0.04732471704483032, 0.02560444362461567, 0.11751942336559296, 0.03455356881022453, -0.021129880100488663, -0.0037326866295188665, -0.007768338546156883, 0.0005845674895681441, 0.014006313867866993, 0.006078724749386311, 0.004264817573130131, -0.02189117856323719, 0.018877062946558, -0.0043308488093316555, 0.012320584617555141, -0.01073584333062172, -0.002664540195837617, -0.008987967856228352, 0.006206902209669352, 0.0031636557541787624, 0.008972430601716042, 0.002346038119867444, -0.02655218169093132, 0.02015106938779354, -0.012406036257743835, 0.007636276539415121, 0.013431456871330738, -0.015427920036017895, 0.000575342564843595, -0.011326237581670284, 0.030436350032687187, -0.007387689780443907, 0.0012846889439970255, 0.0011244670022279024, -0.035889722406864166, 0.003796775359660387, -0.004925126675516367, 0.015031734481453896, 0.0003029651998076588, -0.003282123012468219, 0.024470265954732895, 0.04440382122993469, 0.01681068353354931, -0.007578013930469751, -0.011543750762939453, 0.003165598027408123, 0.0023071966134011745, -0.007690655067563057, -0.004342501051723957, 0.009951241314411163, -0.02563551627099514, 0.014045155607163906, -0.012468183413147926, 0.0052086710929870605, 0.02596178650856018, 0.005080493167042732, 0.019156722351908684, 0.0153424683958292, -0.007826601155102253, 0.0024470265489071608, -0.006505983415991068, -0.017012661322951317, -0.005678655579686165, -0.003029651939868927, 0.021456150338053703, 0.02395755611360073, 0.010059998370707035, -0.019343161955475807, -0.004447373561561108, 0.020555023103952408, 0.016655318439006805, 0.006707960274070501, -0.024035239592194557, -0.019327625632286072, 0.02415953204035759, 0.04294337332248688, -0.00268396083265543, 0.0039560263976454735, -0.012576939538121223, 0.031042279675602913, 0.0546269565820694, -0.00047144104610197246, 0.0017109765904024243, -0.004890169017016888, -0.006599203683435917, -0.008910284377634525, 0.0014254901325330138, -0.00647491030395031, 0.005092145875096321, 0.0020722043700516224, 0.04906482622027397, -0.018224522471427917, 0.0012623550137504935, 0.011473835445940495, -0.026738621294498444, -0.004086146131157875, 0.006307890638709068, 0.008102376945316792, 0.007073072250932455, 0.030280983075499535, -0.0013089650310575962, 0.0037657020147889853, 0.0168728306889534, 0.004354153759777546, -0.02678523026406765, -0.024112923070788383, -0.011769033037126064, 0.008211134001612663, 0.05527949705719948, -0.004408532287925482, 0.006649697665125132, -0.014705464243888855, 0.012903209775686264, -0.003870574524626136, -0.013882020488381386, 0.023817725479602814, 0.020073385909199715, 0.019094575196504593, 0.00037846373743377626, 0.019281016662716866, -0.0018177911406382918, -0.00248198420740664, -0.026862913742661476, -0.0063972268253564835, -0.0012642970541492105, 0.01075138058513403, 0.0385931059718132, 0.005247512832283974, 0.0033559221774339676, -0.016204753890633583, 0.004932894837111235, -0.006102029699832201, 0.03713265806436539, -0.01828666776418686, 0.011714654043316841, 0.004257049411535263, -0.0070536513812839985, -0.019653895869851112, -0.0064982152543962, 0.013734422624111176, 0.001653685001656413, -0.004121103323996067, -0.009314238093793392, -0.011737959459424019, 0.0009487083298154175, 0.017944861203432083, -0.012157449498772621, 0.007636276539415121, -0.011629202403128147, 0.028463192284107208, -0.0036530611105263233, 0.028571948409080505, -0.003868632484227419, 0.004583319649100304, -0.00037457956932485104, -0.013322700746357441, 0.012631318531930447, -0.03115103766322136, 0.015140491537749767, -0.026614326983690262, -0.030249910429120064, -0.007255628239363432, 0.004117219243198633, 0.011908862739801407, 0.004730917979031801, -0.001619698596186936, 0.0027461075223982334, 0.01752537116408348, 0.03666655719280243, -0.003113161539658904, 0.024532413110136986, -0.017323395237326622, -0.014014082960784435, -0.022574791684746742, 0.010448414832353592, -0.03281346336007118, 0.007535288110375404, 0.03971174731850624, 0.020337510854005814, -0.018535256385803223, 0.0019479108741506934, -0.03716373071074486, -0.0052513969130814075, -0.0021867873147130013, 0.015505603514611721, -0.021642591804265976, 0.0031908450182527304, 0.007061419542878866, -0.013944167643785477, 0.0012264264514669776, -0.012693464756011963, 0.011031040921807289, -0.014153912663459778, 0.0033559221774339676, 0.012320584617555141, 0.0046726553700864315, -0.005437836982309818, -0.009656044654548168, 0.04309874027967453, -0.001299254596233368, 0.007838253863155842, 0.014200522564351559, -0.007321659009903669, -0.008249975740909576, 0.017028197646141052, -0.0037288025487214327, 0.001263326033949852, 0.009943473152816296, 0.002761644311249256, 0.028773926198482513, -0.001423547975718975, 0.0009283164399676025, 0.009019040502607822, 0.01949852891266346, -0.013415920548141003, 0.015055039897561073, 0.0038492116145789623, -0.03390102833509445, 0.01079799048602581, 0.0034394317772239447, -0.03169482201337814, 0.024858683347702026, 0.002497520763427019, 0.007554708980023861, 0.013066344894468784, -0.006552593316882849, -0.04384450241923332, -0.037598758935928345, -0.0009933762485161424, -0.0036647135857492685, 0.05195464566349983, -0.006381690036505461, -0.02504512295126915, 0.0076673501171171665, 0.01162143424153328, -0.01870615966618061, 0.007271164562553167, -0.01112426072359085, -0.009252090938389301, 0.0036491770297288895, -0.02336716279387474, 0.022170837968587875, -0.008700539357960224, -0.04732471704483032, 0.00936861615628004, -0.0032588180620223284, -0.0038589220494031906, -0.032378435134887695, 0.00799361988902092, -0.002817964879795909, 0.009088955819606781, 0.0026684242766350508, -0.008389805443584919, -0.022528180852532387, 0.019156722351908684, 0.001290515181608498, 0.0057291495613753796, 0.01752537116408348, 0.03539254888892174, -0.026831841096282005, 0.005872863810509443, -0.0036161616444587708, -0.018038081005215645, -0.007947009988129139, -0.006059303879737854, 0.002258644439280033, 0.01009107194840908, 0.001946939853951335, -0.028152458369731903, 0.0033306751865893602, -0.021114343777298927, -0.011264090426266193, -0.018038081005215645, 0.008568476885557175, -0.0052009024657309055, 0.012879905290901661, -0.01234389003366232, -0.013718885369598866, 0.01253809779882431, 0.05186142772436142, 0.016826221719384193, 0.011582592502236366, -0.018395425751805305, -0.031259793788194656, 0.010184291750192642, -0.001261383993551135, 0.04198010265827179, 0.007259512320160866, -0.015894019976258278, -0.004012346733361483, 0.004758107475936413, -0.01844203472137451, -0.010456183925271034, 0.02136293053627014, -0.009360847994685173, -0.03837559372186661, -0.01917225867509842, 0.003031593980267644, 0.002748049795627594, -0.010223133489489555, -0.03492644801735878, -0.003017999464645982, 0.03253380209207535, 0.014480182901024818, -0.00023875503393355757, 0.011279627680778503, -0.005332964472472668, 0.0010205655125901103, -0.006727381143718958, -0.0029208953492343426, -0.028929293155670166, 0.02569766342639923, 0.030187763273715973, 0.003264644183218479, -0.012747843749821186, -0.02150276117026806, -0.009943473152816296, -0.010106608271598816, 0.021906714886426926, 0.0011807874543592334, -0.02616376429796219, 0.0009938618168234825, -0.03331063687801361, -0.002565493807196617, 0.0012623550137504935, -0.00014844808902125806, 0.010114376433193684, -0.010867905803024769, 0.000427501363446936, -0.013563519343733788, -0.009034577757120132, -0.015505603514611721, -0.005278585944324732, -0.010052230209112167, 0.004874632228165865, 0.012033156119287014, 0.0001286631013499573, -0.0074886782094836235, -0.03446035087108612, -0.00020404026145115495, 0.011629202403128147, -0.0051659452728927135, -0.017898252233862877, 0.016297973692417145, 0.001111843390390277, -0.007414878811687231, -0.010370731353759766, -0.0042881229892373085, -0.007469257339835167, 0.002334385644644499, -0.034087467938661575, -0.016235826537013054, -0.006669118534773588, 0.022730158641934395, 0.012856599874794483, -0.013571287505328655, 0.037008363753557205, 0.009803643450140953, -0.012235132977366447, 0.004649350419640541, 0.0016342642484232783, 0.008117913268506527, -0.008723843842744827, 0.028975902125239372, -0.016127070412039757, 0.004754222929477692, 0.005779644008725882, -0.005783528089523315, 0.019918018952012062, -0.02832336165010929, -0.004000694490969181, 0.001208947622217238, 0.003561783116310835, 0.012522561475634575, 0.010036692954599857, 0.019249942153692245, -0.007057535462081432, 0.003111219499260187, 0.016857294365763664, -0.010953357443213463, 0.0006855558604001999, -0.03259594738483429, -0.012755611911416054, 0.010557171888649464, -0.018659548833966255, -0.0038764008786529303, -0.018659548833966255, 0.015358004719018936, -0.010230901651084423, 0.005150408484041691, 0.008327659219503403, -0.013765495270490646, 0.02064824290573597, 0.0111786387860775, -0.03337278217077255, -0.002010057680308819, 0.0025635517667979, -0.006898284424096346, -0.007104145362973213, -0.004746454767882824, 0.0022800073493272066, 0.004311427939683199, 0.017665201798081398, -0.020632706582546234, 0.004734802059829235, -3.23781932820566e-05, 0.0027674706652760506, -0.002748049795627594, 0.006505983415991068, -0.013050808571279049, 0.02165812812745571, 0.002221744740381837, -0.02622591145336628, -0.037505537271499634, 0.03856203332543373, 0.006494330707937479, -0.006385574117302895, 0.03108889050781727, -0.0011001909151673317, -0.03153945505619049, 0.001414808677509427, 0.0071391030214726925, 0.014278206042945385, -0.03790949285030365, 0.02035304717719555, -0.006381690036505461, -0.00748479412868619, -0.013221711851656437, 0.0046376981772482395, -0.010650391690433025, 0.007088609039783478, 0.0022120343055576086, 0.0012866311008110642, -0.011582592502236366, 0.012219596654176712, -0.012040924280881882, 0.026381276547908783, 0.03576543182134628, -0.03278238698840141, -0.0003148604591842741, -0.01294982060790062, -0.012258438393473625, 0.001590567291714251, 0.02864963188767433, 0.0021265826653689146, 0.019451919943094254, -0.01150490902364254, 0.007985851727426052, 0.0531975813210</t>
  </si>
  <si>
    <t>[-0.01021159440279007, -0.04567476734519005, -0.013675439171493053, 0.018278904259204865, -0.027095964178442955, -0.01668943464756012, -0.022312559187412262, -0.009896699339151382, -0.015182437375187874, 0.017424188554286957, -0.007774907164275646, 0.005705597344785929, 0.004820892121642828, 0.02619626373052597, -0.006785237230360508, 0.0028602960519492626, 0.00039361874223686755, 0.020753080025315285, -0.0015651030698791146, 0.012790734879672527, -0.00784988235682249, 0.014575139619410038, -0.011741084977984428, -0.017993999645113945, -0.006290402263402939, -3.8981143006822094e-05, -0.012768242508172989, -0.001582909608259797, -0.01902865432202816, 0.01653948426246643, 0.054401859641075134, 0.004794651176780462, 0.01710929535329342, 0.008772075176239014, 0.05239252746105194, 0.0077224248088896275, -0.0051920185796916485, 0.0037150110583752394, 0.01931355893611908, -0.049453508108854294, 0.00826224498450756, 0.0005060812109149992, 0.008479672484099865, -0.0029971254989504814, -0.01670442894101143, 0.024936683475971222, -0.04168609902262688, 0.027530819177627563, 0.007096383720636368, -0.019073639065027237, 0.02411196008324623, -0.004333554767072201, 0.016164610162377357, 0.012085969559848309, -0.006076723337173462, 0.006938936188817024, 0.025326553732156754, 0.024576803669333458, 0.0015426105819642544, -0.026391198858618736, -0.032059308141469955, -0.05665110796689987, 0.014575139619410038, 0.03697766736149788, 0.026511158794164658, 0.02222258970141411, -0.023542148992419243, 0.025146614760160446, 0.026376204565167427, 0.04141618683934212, -0.011141284368932247, 0.027815723791718483, -0.011403697542846203, 0.001400158042088151, 0.0027384618297219276, -0.023347213864326477, 0.03298899903893471, -0.027335884049534798, 0.0235571451485157, -0.005589385982602835, -0.024651778861880302, 0.003006497398018837, -0.014192767441272736, -0.03100965917110443, 0.04825390875339508, 0.037457507103681564, -0.005184520967304707, -0.05533154681324959, 0.034428518265485764, 0.04165611043572426, -0.017304228618741035, 0.007628705818206072, 0.03430856019258499, -0.00023546835291199386, -0.02607630379498005, 0.009281904436647892, 0.0028021906036883593, -0.010788901709020138, 0.01628457009792328, 0.012700764462351799, -0.040336549282073975, -0.003493834985420108, -0.01917860470712185, 0.0055144112557172775, 0.028370538726449013, 0.014642616733908653, -0.007842385210096836, 0.018833719193935394, -0.0022567473351955414, -0.036197930574417114, 0.043365538120269775, -0.048613786697387695, 0.02633121982216835, 0.024921689182519913, -0.01763411983847618, 0.008794567547738552, 0.018983669579029083, 0.008442184887826443, 0.030379869043827057, 0.0034732166677713394, 0.06807729601860046, 0.01779906451702118, 0.042375870048999786, 0.027335884049534798, -0.0125358197838068, -0.022657444700598717, 0.008727089501917362, 0.0019362292950972915, 0.00868960190564394, -0.02594134956598282, 0.026301229372620583, 0.01832388900220394, -0.02052815444767475, -0.05347216874361038, 0.014560144394636154, -0.04333554953336716, 0.016599465161561966, 0.04933355003595352, 0.027920689433813095, 0.0005220134044066072, 0.005904281046241522, -0.012340884655714035, 0.02012328989803791, -0.010788901709020138, 0.008742084726691246, 0.024981670081615448, -0.03133954852819443, 0.03181938827037811, 0.019613459706306458, 0.038387198001146317, -0.02345217950642109, -0.034848377108573914, -0.0034094881266355515, -0.0014863793039694428, -0.008314726874232292, 0.002912778640165925, -0.03658779710531235, 0.01737920381128788, 0.018698764964938164, -0.019268574193120003, 9.535882418276742e-05, -0.006669025868177414, 0.01214594952762127, -0.007797399535775185, 0.0075987158343195915, -0.008637120015919209, 0.02702098898589611, 0.025401528924703598, -0.004839635919779539, 0.004127373453229666, -0.022987334057688713, 0.001318622729741037, 0.009026989340782166, -0.023797065019607544, 0.006020492408424616, 0.051522817462682724, 0.009911694563925266, -0.004663445055484772, -0.03958679735660553, -0.015609794296324253, -0.0005145159084349871, -0.013128122314810753, 0.03580806031823158, 0.029600128531455994, 0.010226589627563953, 0.008299732580780983, 0.030514823272824287, 0.02633121982216835, 0.013945349492132664, -0.03571808710694313, 0.03793735057115555, -0.018518824130296707, -0.027365874499082565, -0.001286758342757821, -0.016209594905376434, 0.028310559689998627, 0.01781405881047249, -0.025191599503159523, -0.0043935347348451614, -0.007047649938613176, -0.028100628405809402, -0.020888034254312515, 1.3054728697170503e-05, 0.013060644268989563, -0.014395199716091156, -0.027335884049534798, -0.03997666761279106, 0.030514823272824287, 0.018398864194750786, 0.0078123947605490685, 0.013480504974722862, -0.004404780920594931, 0.001200537197291851, -0.002234254963696003, -0.001173358759842813, -0.012940684333443642, -0.007460012100636959, 0.033318888396024704, 0.01683938503265381, -0.006597799714654684, 0.017964009195566177, -0.009146949276328087, -0.04837386682629585, 0.02274741418659687, -0.013667942024767399, -0.020318225026130676, -0.036497827619314194, 0.047804057598114014, -0.009979172609746456, -0.0034057393204420805, -0.0331389494240284, -0.001243647770024836, -0.006687769666314125, 0.010226589627563953, -0.022687435150146484, -0.0009990418329834938, -0.045734748244285583, 0.021157944574952126, -0.03048483468592167, 0.009776739403605461, -0.022252580150961876, 0.015639783814549446, -0.049033649265766144, -0.03517827019095421, 0.046154607087373734, -0.0033907443284988403, -0.005548149812966585, -0.026106294244527817, 0.0005805876571685076, -0.0521526075899601, 0.024216923862695694, 0.0030908442568033934, -0.014470174908638, -0.005323224700987339, 0.00633913604542613, -0.00834471732378006, 0.00734754977747798, -0.02663111872971058, -0.04402531683444977, 0.03655780851840973, 0.008209762163460255, -0.004884621128439903, -0.02990002930164337, 0.053981997072696686, -0.007774907164275646, -0.012753247283399105, -0.008682104758918285, -0.0035144530702382326, 0.005480672232806683, -0.022957343608140945, -0.0030908442568033934, -0.0267510786652565, 0.009281904436647892, -0.048043977469205856, 0.019088635221123695, -0.01516744215041399, -0.031099628657102585, 0.012280904687941074, 0.022687435150146484, 0.021757744252681732, 0.0032464175019413233, 0.022567473351955414, 0.021697765216231346, 0.0022248830646276474, 0.02274741418659687, 0.003555689239874482, -0.007561228703707457, -0.029825054109096527, -0.010316560044884682, -0.008607129566371441, -0.00427357479929924, -0.013405529782176018, -0.003645659191533923, 0.021817725151777267, 0.04066643863916397, 0.03463844954967499, 0.008532154373824596, -0.021997664123773575, 0.008382204920053482, 0.05209262669086456, 0.017844049260020256, -0.0331389494240284, -0.00848716963082552, 0.01845884509384632, 0.022162608802318573, -0.030979668721556664, -0.003958679735660553, -0.02121792361140251, 0.04726423695683479, -0.027395864948630333, 0.0731755942106247, 0.01820392906665802, 0.0015735377091914415, 0.004760912153869867, -0.023662108927965164, 0.0014601381262764335, 0.04165611043572426, 0.027935683727264404, -0.0005740273045375943, -0.027875704690814018, -0.04318559914827347, -0.02673608437180519, -0.07947349548339844, -0.01144118420779705, 0.0007998895016498864, -0.01522742211818695, -0.04384537786245346, -0.008337220177054405, 0.01875874400138855, -0.0006368188769556582, -0.0183388851583004, -0.006785237230360508, -0.0006297899526543915, 0.021892698481678963, -0.014822556637227535, -0.03562811762094498, -0.004161112476140261, 0.012190934270620346, -0.05656113848090172, -0.00596800958737731, 0.013900364749133587, 0.005555647425353527, 0.02177273854613304, 0.017574138939380646, 0.007051398511976004, -0.0025210343301296234, 0.013323057442903519, 0.016629453748464584, 0.02759079821407795, -0.035898029804229736, 0.0008706471417099237, -0.0422259196639061, 0.020333219319581985, -0.023242250084877014, 0.014762576669454575, 0.005274490918964148, 0.03060479462146759, 0.013353046961128712, -0.02978006936609745, 0.0020018324721604586, 0.013045649975538254, 0.00042196866706945, 0.021187935024499893, 0.026106294244527817, -0.018248913809657097, 0.03007996827363968, -0.044595129787921906, -0.07095633447170258, 0.014065309427678585, -0.012018492445349693, -0.024936683475971222, 0.009034487418830395, -0.037577468901872635, -0.001263328711502254, -0.007752414792776108, -0.014830054715275764, -0.007370042148977518, -0.004659696016460657, -0.0248167235404253, 0.010316560044884682, 0.01276074443012476, -0.016734419390559196, 0.00910196453332901, -0.009874206967651844, -0.010166609659790993, 0.023092299699783325, -0.013570474460721016, -0.012138452380895615, -0.048853710293769836, 0.03670775890350342, 0.005619375966489315, 0.01695934496819973, 0.018008993938565254, 0.012528321705758572, 0.015819724649190903, 0.032749079167842865, 0.031639449298381805, 0.005803064908832312, 0.03679772838950157, -0.004224841017276049, -0.026706093922257423, 0.05836053937673569, -0.008239752613008022, -0.03958679735660553, 0.01021159440279007, -0.018668774515390396, -0.015017491765320301, -0.054521817713975906, 0.016359545290470123, 0.0067702424712479115, 0.004948349669575691, -0.03406864032149315, 0.04924357682466507, -0.01695934496819973, -0.015624789521098137, 0.017484169453382492, -0.017289234325289726, 0.027605794370174408, -0.003285779384896159, -0.0556914284825325, 0.018263909965753555, 0.030154943466186523, 0.0024273155722767115, -0.0020693098194897175, -0.014927522279322147, 0.04891368746757507, 0.01378790196031332, 0.02550649456679821, 0.010391534306108952, 0.002929647918790579, 0.021262910217046738, -0.039766740053892136, 0.015332386828958988, -0.007467509713023901, 0.024081969633698463, -0.0328090600669384, 0.03127956762909889, 0.026721088215708733, -0.025176603347063065, 0.03172941878437996, 0.008982004597783089, -0.00407114252448082, -0.058270569890737534, 0.02042318880558014, 0.04327556863427162, 0.0010637077502906322, 0.012385869398713112, -0.024876704439520836, -0.022957343608140945, -0.035238247364759445, 0.007662444841116667, -0.018278904259204865, -0.02291235886514187, -0.010414027608931065, -0.03033488430082798, -0.07557480037212372, 0.0020205762702971697, 0.0014226505300030112, -0.010061644949018955, 0.006020492408424616, 0.03568809852004051, 0.04153614863753319, 0.024861708283424377, 0.0011021324899047613, 0.0003092718543484807, -0.05779072642326355, -0.0006677460623905063, 0.03088969923555851, -0.002869667951017618, 0.004464760888367891, 0.029210258275270462, 0.013113127090036869, -0.06285903602838516, 0.062139276415109634, -0.007654947228729725, 0.025431519374251366, -0.0551815964281559, -0.01095384731888771, -0.0007717738626524806, -0.014852547086775303, -0.009221924468874931, -0.014095299877226353, 0.02870042994618416, 0.0036194180138409138, 0.0035931768361479044, -0.05545150861144066, 0.049273569136857986, -0.007257579825818539, -0.0009329701424576342, -0.006320392247289419, -0.0029821305070072412, -0.0020018324721604586, -0.01536987442523241, 0.000789580459240824, -0.01200349722057581, 0.008044817484915257, 0.018413858488202095, 0.015084969811141491, -0.025401528924703598, 0.0005894909263588488, 0.043515488505363464, 0.022312559187412262, 0.027545813471078873, 0.002491044346243143, -0.002714094938710332, 0.013757912442088127, -0.009979172609746456, -0.044595129787921906, -0.040756408125162125, -0.019913358613848686, -0.0016644449206069112, 0.03562811762094498, 0.019493499770760536, -0.033438850194215775, 0.021172938868403435, -0.02870042994618416, 0.01902865432202816, -0.005491918418556452, -0.058690428733825684, 0.01973341964185238, 0.025461509823799133, -0.022987334057688713, 0.0006832096842117608, 0.01587970368564129, 0.01220592949539423, 0.03223924711346626, 0.002581014297902584, -0.0009915443370118737, 0.054251909255981445, -0.016344549134373665, -0.008389702066779137, 0.022852379828691483, -0.0037375036627054214, 0.020318225026130676, 0.013338051736354828, 0.03460845723748207, -0.01584971509873867, -6.706747808493674e-05, -0.020753080025315285, -0.040066637098789215, -0.017214259132742882, -0.011523657478392124, 0.025206593796610832, -0.0180839691311121, -0.04429522901773453, -0.0010599590605124831, 0.011201264336705208, -0.00904198456555605, 0.0032689098734408617, -0.00346197048202157, -0.003872458590194583, 0.0010768284555524588, -0.017949014902114868, 0.016464509069919586, -6.700890662614256e-05, -0.00869709998369217, 0.009116959758102894, -0.01818893477320671, 0.012505829334259033, -0.002822808688506484, 0.020198265090584755, -0.002101174322888255, -0.008359712548553944, 0.0008209762163460255, -0.022372540086507797, 0.0052182599902153015, 0.02070809341967106, -0.0012427106266841292, -0.003932438790798187, 0.022717423737049103, -0.013907861895859241, 0.009131954982876778, 0.04039653018116951, -0.02400699444115162, -0.003872458590194583, 0.04342551901936531, -0.00931189488619566, -0.039226919412612915, -0.045584797859191895, -0.01956847496330738, 0.01613461971282959, -0.017679104581475258, 0.006361628416925669, 0.01103631965816021, 0.005923024844378233, 0.007021408528089523, 0.0038649612106382847, 0.004640952218323946, -0.022822389379143715, -0.027620788663625717, -0.004989586304873228, -0.010961344465613365, 0.007227589841932058, -0.0010290318168699741, -0.040486499667167664, -0.0007544358959421515, 0.004547233693301678, 0.019328555092215538, 0.00013202628178987652, 0.009694267064332962, -0.01384788192808628, 0.031069638207554817, 0.00455473130568862, -0.017469175159931183, 0.014500164426863194, -0.006462845019996166, 0.03958679735660553, 0.019658444449305534, -0.02000332996249199, -0.014372707344591618, -0.018713759258389473, 0.018278904259204865, -0.005840552505105734, 0.02567143924534321, 0.005222008563578129, 0.007231338415294886, 0.03724757954478264, 0.006159196142107248, -0.017679104581475258, -0.002144285012036562, 0.007242584601044655, -0.0010430896654725075, 0.017829054966568947, 0.003973674960434437, -0.005259496159851551, 0.0358380489051342, 0.015429854393005371, -0.01778407022356987, 0.007699932437390089, 0.0319693386554718, 0.0014845049008727074, 0.015774739906191826, 0.013255579397082329, 0.008989502675831318, 0.048463840037584305, 0.008412194438278675, -0.015189934521913528, -0.012288401834666729, 0.00862962193787098, -0.0010065393289551139, -0.011313727125525475, -0.009664277546107769, -0.010286569595336914, -0.034428518265485764, -0.005731838755309582, -0.01391535997390747, 0.018443848937749863, -0.030544813722372055, 0.03709762915968895, -0.010841384530067444, -0.0006752435583621264, -0.013892866671085358, -0.0017956511583179235, 0.008907029405236244, 0.011928522028028965, -0.027530819177627563, -0.012505829334259033, 0.005709345918148756, -0.014987502247095108, 0.02838553488254547, 0.015257411636412144, 0.0021030486095696688, -0.004940852522850037, 0.037157610058784485, -0.009011995047330856, 0.019673438742756844, -0.019793398678302765, -0.0037806143518537283, 0.017754079774022102, -0.021547814831137657, 0.03571808710694313, 0.02660112828016281, -0.017304228618741035, 0.029345214366912842, 0.0073363035917282104, -0.0126182921230793, -0.025056643411517143, -0.01123875193297863, -0.026166273280978203, -0.034818388521671295, -0.028850378468632698, -0.03256914019584656, -0.019268574193120003, 0.009746749885380268, 0.043485499918460846, -0.010548981837928295, -0.04036653786897659, 0.017424188554286957, -0.029870038852095604, -0.0304548442363739, 0.010414027608931065, -0.026256244629621506, 0.018293898552656174, -0.020183268934488297, 0.04381538927555084, -0.013712926767766476, -0.012303397059440613, 0.029705094173550606, -0.021697765216231346, 0.018398864194750786, -0.020483169704675674, -0.012873207218945026, -0.055511489510536194, 0.003407613607123494, -0.006890202406793833, 7.456498133251444e-05, -0.004153614863753319, 0.008607129566371441, 0.0008814248139970005, 0.005278239957988262, 0.02963011898100376, -0.007467509713023901, 0.00370376487262547, 0.03874707967042923, 0.019268574193120003, 0.01267827209085226, -0.043365538120269775, 0.027515824884176254, -0.022717423737049103, 0.0304548442363739, -0.008127289824187756, -6.132720591267571e-05, -0.012318392284214497, 0.011066310107707977, -0.01186104491353035, 0.03733754903078079, 0.03157946839928627, -0.014852547086775303, 0.03505830839276314, 0.00016400781169068068, 0.018503829836845398, 0.009431854821741581, -0.022147614508867264, 0.004854631144553423, 0.03670775890350342, -0.003630664199590683, -0.0026110042817890644, -0.001162112457677722, 0.014620124362409115, 0.043785396963357925, -0.00478715356439352, -0.000117499876068905, 0.012468341737985611, 0.009131954982876778, -0.0002535092062316835, -0.024156944826245308, 0.014972507022321224, 0.020513160154223442, -0.00848716963082552, -0.013285569846630096, 0.015114959329366684, -0.003043984994292259, 0.0008804876124486327, 0.030094964429736137, 0.034548480063676834, -0.01958346925675869, 0.018953679129481316, -0.011823557317256927, 0.014012826606631279, -0.0159846693277359, -0.012258412316441536, -0.02771076001226902, -0.02412695437669754, 0.010174106806516647, 0.03829722851514816, 0.02979506365954876, -0.03490835800766945, 0.002226757351309061, 0.0016681937268003821, -0.005184520967304707, 0.009236919693648815, 0.006395367439836264, 0.04423524811863899, 0.005746833514422178, -0.04027656838297844, 0.0005796504556201398, 0.025281568989157677, 0.020093299448490143, -0.0018509452929720283, -0.010526489466428757, 0.0344884991645813, 0.00747875589877367, 0.0005445058923214674, -0.022807395085692406, 0.011883537285029888, 0.017289234325289726, 0.00026826991233974695, 0.01986837387084961, 0.004022408742457628, -0.02303231880068779, -0.008382204920053482, 0.051912687718868256, 0.013285569846630096, 0.01297067478299141, 0.047504156827926636, 0.05392201989889145, -0.009761745110154152, 0.019508494064211845, 0.00868960190564394, -0.014125289395451546, 0.032329220324754715, -0.03775740787386894, 0.016329554840922356, 0.004037403501570225, 0.028460508212447166, 0.016089634969830513, 0.013682937249541283, 0.01082638930529356, -0.013735419139266014, -0.0009428106131963432, 0.031519487500190735, 0.02345217950642109, 0.006818976253271103, -0.01171109452843666, 0.008164777420461178, -0.025701429694890976, 0.018548814579844475, -0.012085969559848309, -0.015609794296324253, 0.0217877347022295, -0.00427357479929924, -0.033288899809122086, -0.018143950030207634, 0.01302315667271614, -0.03433854877948761, -0.017964009195566177, -0.0021386619191616774, 0.011043816804885864, 0.003883704775944352, 0.028790399432182312, 0.006800232455134392, -0.010946349240839481, -0.0116511145606637, 0.011906029656529427, 0.001945601194165647, -0.0016007161466404796, 0.013390534557402134, 0.02222258970141411, -0.008127289824187756, 0.03307896852493286, -0.02732088975608349, -0.02373708412051201, 0.021892698481678963, -0.014065309427678585, -0.009821725077927113, -0.015624789521098137, -0.0013158111833035946, -0.0002574922691565007, 0.02745584398508072, -0.05167276784777641, 0.02042318880558014, -0.002309229923412204, 0.03018493391573429, 0.01586470939218998, -0.025191599503159523, 0.006522824987769127, -0.00819476693868637, 0.03271909058094025, 0.01123875193297863, 0.02771076001226902, 0.001656947424635291, -0.010076639242470264, 0.006230422295629978, -0.02564144879579544, -0.000813010148704052, -0.032479170709848404, 0.013008162379264832, -0.025731418281793594, -0.02013828419148922, -0.02342218905687332, -0.01709429919719696, 0.003924941178411245, -0.024636784568428993, -0.011373707093298435, -0.001975591294467449, 0.0248167235404253, -0.01309063471853733, -0.009844217449426651, -0.00717510748654604, 0.015894699841737747, -0.030424853786826134, 0.009251914918422699, 0.0005032696644775569, -0.03127956762909889, 0.022117624059319496, 0.005608129780739546, -0.006005497183650732, 0.03961678966879845, 0.008479672484099865, 0.005409446079283953, -0.010706429369747639, 0.014170274138450623, 0.02069309912621975, -0.020198265090584755, -0.005679355934262276, 0.002301732311025262, -0.011943517252802849, -0.035388197749853134, 0.0017553521320223808, 0.009499331936240196, -0.020303228870034218, 0.015804730355739594, -0.026316223666071892, 0.024921689182519913, -0.009424356743693352, -0.027395864948630333, 0.005904281046241522, -0.010556479915976524, 0.028070639818906784, 0.00916194450110197, -0.02328723482787609, 0.007864877581596375, 0.025476504117250443, 0.016929354518651962, 0.018653780221939087, -0.040876369923353195, -0.004753415007144213, -0.013420525006949902, 0.018443848937749863, -0.015234919264912605, -0.03463844954967499, 0.05092301964759827, -0.027620788663625717, -0.015429854393005371, -0.005446933675557375, 0.033018987625837326, 0.04540485888719559, 0.02166777476668358, 0.011673606932163239, 0.020783068612217903, -0.00875707995146513, -0.0013720424612984061, 0.028160609304904938, 0.001263328711502254, -0.022942349314689636, 0.0007764598121866584, -0.0004723424790427089, -0.010601464658975601, -0.005334470886737108, -0.0349983274936676, -0.01670442894101143, -0.04495500773191452, -0.023497164249420166, 0.01863878406584263, 0.011891034431755543, -0.005420692265033722, -0.02025824412703514, -0.007261328399181366, -0.033708758652210236, -0.023092299699783325, 0.004161112476140261, -0.04606463760137558, -0.003954931162297726, -0.0011330596171319485, -0.020078305155038834, 0.037307560443878174, 0.0019324806053191423, 0.0341586098074913, 0.019493499770760536, 0.0021705261897295713, 0.02111295983195305, -0.008119792677462101, 0.011103796772658825, -0.009281904436647892, 0.01571475900709629, 0.009971674531698227, -0.03883704915642738, -0.026391198858618736, 0.01764911413192749, -0.03919692710042, -0.04057646915316582, -0.0045847212895751, -0.0010234087239950895, -0.010646449401974678, -0.013195599429309368, 0.017424188554286957, -0.018233919516205788, 0.0006583742215298116, -0.045014988631010056, 0.06525823473930359, 0.012730754911899567, 0.014875039458274841, 0.024936683475971222, -0.009019492194056511, -0.03307896852493286, -0.0017384827369824052, -0.0012492708628997207, 0.00813478697091341, 0.018563808873295784, 0.011493667028844357, 0.011133787222206593, -0.016179604455828667, 0.0016878746682778, -0.011156279593706131, 0.013225589878857136, -0.004877123516052961, -0.006125457119196653, 0.01820392906665802, -0.0030402361880987883, -0.02952515333890915, 0.004464760888367891, -0.008314726874232292, -0.019283568486571312, 0.01082638930529356, -0.0509829968214035, 0.00875707995146513, -0.016929354518651962, -0.01643451862037182, -0.012040984816849232, -0.00010455497977091, -0.012228421866893768, 0.025821389630436897, 0.007504997309297323, -0.008059811778366566, -0.03520825877785683, -0.01697433926165104, 0.007002664729952812, -0.024756744503974915, 0.016344549134373665, 0.10454513877630234, 0.02537153847515583, 0.0021067974157631397, 0.004307313822209835, 0.007827389985322952, -0.005289486143738031, 0.011673606932163239, -0.003208929905667901, 0.015332386828958988, -0.024846713989973068, -0.012753247283399105, 0.0013954720925539732, 0.010586469434201717, -0.013345549814403057, -0.02522158995270729, -0.00747875589877367, -0.0009877956472337246, -0.017754079774022102, -0.011171274818480015, -0.010024157352745533, -0.02013828419148922, 0.008209762163460255, -0.01290319673717022, 0.0019905862864106894, 0.019763410091400146, 0.03337886929512024, -0.013750414364039898, -0.02315227873623371, 0.020918024703860283, -0.025596464052796364, -0.01707930490374565, 0.022927355021238327, -0.023542148992419243, -0.004674691241234541, 0.020483169704675674, 0.004850882571190596, 0.0009718633955344558, 0.012918191961944103, -0.00826224498450756, 0.02097800374031067, -0.00033363874536007643, -0.0050683096051216125, -0.010061644949018955, 0.01914861425757408, 0.016044650226831436, -0.01821892522275448, -0.01901366002857685, -0.002494793152436614, 0.012498332187533379, -0.003804981242865324, -0.0065565635450184345, 0.009379372000694275, 0.035388197749853134, 0.008592134341597557, -0.0015079346485435963, 0.0018575055291876197, 0.006462845019996166, -0.0007923920056782663, -0.009424356743693352, -0.02937520481646061, -0.010226589627563953, -0.010706429369747639, -0.006147949956357479, 0.024336883798241615, -0.014845049940049648, -0.025446513667702675, 0.02342218905687332, 0.015444849617779255, 0.012565809302031994, -0.0032370456028729677, -0.03580806031823158, -0.01559479907155037, 0.038657110184431076, 0.02759079821407795, 0.011726089753210545, 0.011133787222206593, -0.020168274641036987, 0.01821892522275448, 0.026586133986711502, 0.0058667934499681, 0.02150283008813858, -0.026166273280978203, -0.004146117251366377, -0.008397200144827366, -0.0020843050442636013, 0.03919692710042, 0.017199264839291573, -0.003836845513433218, 0.02400699444115162, -0.012078472413122654, 0.0037150110583752394, 0.0074262735433876514, 0.006162944715470076, -0.00747875589877367, 0.01790403015911579, 0.006331638433039188, -0.005686853546649218, 0.02813061885535717, -0.0005529405898414552, -0.004967093467712402, -0.01997333951294422, 0.00029404257657006383, -0.007909862324595451, -0.01859379932284355, -0.007077639922499657, 0.01095384731888771, 0.003580056130886078, -0.0008064497960731387, 0.0106839369982481, -0.010226589627563953, 0.01778407022356987, -0.011066310107707977, -0.020453179255127907, 0.0048996158875525, -0.019538484513759613, 0.022432519122958183, -0.008892035111784935, -0.02165277861058712, -0.0025210343301296234, -0.024711759760975838, 0.005259496159851551, -0.007538735866546631, 0.01303065475076437, -0.0234671737998724, 0.024876704439520836, -0.012010994367301464, -0.010444017127156258, -0.007924857549369335, 0.013817892409861088, -0.027395864948630333, 0.003415111219510436, -0.012153446674346924, -0.0001730282383505255, 0.005274490918964148, -0.024441849440336227, -0.02633121982216835, 0.008322224952280521, -0.0008472174522466958, 0.007126373704522848, -0.01863878406584263, -0.012303397059440613, -0.018158944323658943, -0.014575139619410038, 0.03127956762909889, -0.002545401221141219, 0.05113294720649719, -0.020078305155038834, 0.020318225026130676, -0.025296563282608986, 0.018038984388113022, 0.005105797201395035, -0.014027821831405163, -0.009064476937055588, -0.011081304401159286, -0.03808729723095894, -0.033828720450401306, 0.009401864372193813, 0.0006363503052853048, -0.012753247283399105, -0.0013879745965823531, 0.0005416943458840251, -0.0007216343656182289, 0.007591218687593937, -0.012048481963574886, -0.0075349872931838036, 0.01117877196520567, 0.03988669812679291, -0.0117335868999362, -0.017469175159931183, 0.0024610543623566628, -0.01267827209085226, -0.026166273280978203, 0.006211678497493267, -0.028085634112358093, -0.010548981837928295, 0.01434271689504385, 0.015347382053732872, -0.022957343608140945, 0.005746833514422178, -0.008494666777551174, -0.01859379932284355, -0.020498163998126984, -0.0002044240100076422, -0.015534819103777409, -0.03643785044550896, 0.015624789521098137, -0.019208595156669617, 0.023602129891514778, -0.014642616733908653, 0.012835719622671604, -0.029195263981819153, 0.023137284442782402, 0.01806897483766079, -0.014432687312364578, -0.019133619964122772, -0.0024891698267310858, 0.029015323147177696, 0.011868542060256004, 0.010631455108523369, -0.018983669579029083, 0.007594967260956764, -0.010264077223837376, 0.005162028595805168, 0.007553731091320515, 0.013488002121448517, -0.005608129780739546, 0.004449766129255295, 0.020753080025315285, 0.0150999641045928, 0.000471873878268525, 0.006301648449152708, -0.013652946799993515, -0.021127954125404358, 0.014537652023136616, -0.009146949276328087, 0.00827723927795887, 0.01405781228095293, -0.0002760017232503742, 0.005859295837581158, -0.015924690291285515, -0.008464677259325981, -0.023212259635329247, 0.01179356686770916, -0.017049314454197884, -0.020078305155038834, 0.0002528063196223229, -0.016884369775652885, -0.015744749456644058, 0.031069638207554817, 0.001871563377790153, -0.024351879954338074, -0.0038986997678875923, -0.011426189914345741, -0.02730589359998703, 0.0019549729768186808, 0.0183388851583004, -0.016104629263281822, 0.006177939940243959, -0.028910359367728233, 0.0031489499378949404, 0.017679104581475258, -0.04123624786734581, 0.004839635919779539, 0.03115960955619812, 0.023482169955968857, -0.020588133484125137, 0.008929521776735783, -0.025596464052796364, 0.005773074924945831, -0.01405781228095293, 0.03241918981075287, 0.023902028799057007, 0.011351214721798897, 0.004532238468527794, 0.00011814419849542901, 0.017694098874926567, 0.03154947981238365, -0.03472841903567314, 0.009341884404420853, -0.006425357423722744, -0.0005679355817846954, -0.0074262735433876514, 0.01586470939218998, -0.011538651771843433, -0.011163776740431786, -0.005776823498308659, -0.009056979790329933, 0.01805397868156433, -0.004003664944320917, 7.749369251541793e-05, -0.005773074924945831, 0.027500828728079796, 0.008007329888641834, 0.01916360855102539, -8.007095311768353e-05, 0.010818892158567905, -0.004266077186912298, 0.011958512477576733, 0.014717591926455498, 0.01338303741067648, -0.012363377027213573, -0.0038312224205583334, 0.0003345759178046137, -0.02315227873623371, 0.008149782195687294, -0.008944517001509666, -0.002483546733856201, 0.007493751123547554, -0.009851714596152306, 0.00821725931018591, 0.01475507952272892, 0.0035706842318177223, -0.026841050013899803, 0.005030822474509478, -0.028355544432997704, 0.00287716556340456, -0.014642616733908653, -0.0159846693277359, -0.006399116013199091, 0.0011274365242570639, 0.02111295983195305, 0.017964009195566177, -0.005671858787536621, 0.027665773406624794, -0.005289486143738031, -0.004003664944320917, 0.005506913643330336, 0.0009273469913750887, 0.004048649687319994, 0.024156944826245308, 0.043515488505363464, 0.019658444449305534, -0.0018687518313527107, -0.019433518871665, -0.008089802227914333, -0.0013973464956507087, 0.011658611707389355, 0.013353046961128712, 0.008374706842005253, -0.0018865583697333932, -0.023512158542871475, 0.027140948921442032, -0.0183388851583004, -0.00010771798406494781, 0.005491918418556452, -0.008127289824187756, -0.022837383672595024, 0.004989586304873228, -0.002749708015471697, -0.01144118420779705, -0.01680939458310604, -0.010121624916791916, 0.022717423737049103, 8.317538595292717e-05, 0.014920024201273918, -0.01351799163967371, -0.02784571424126625, 0.016929354518651962, -0.01638953387737274, -0.026421189308166504, 0.011411194689571857, 0.011343717575073242, -0.015774739906191826, -0.008937019854784012, 0.011898532509803772, -0.020243249833583832, -0.006016743369400501, -0.03157946839928627, -0.03733754903078079, -0.021067975088953972, -0.01569976471364498, 0.016644449904561043, -0.004333554767072201, -0.014567642472684383, 0.0020486917346715927, 0.0021930187940597534, -0.018833719193935394, 0.01343551930040121, 0.004176107235252857, 0.006117959972470999, -0.04843384772539139, 0.031909357756376266, -0.010099132545292377, -0.012835719622671604, 0.0027665775269269943, -0.013390534557402134, 0.0037131367716938257, -0.009776739403605461, 0.024066973477602005, 0.012663276866078377, 0.03988669812679291, 0.018773740157485008, 0.003879956202581525, 0.007564977277070284, 0.007272574584931135, 0.0047159274108707905, 0.03829722851514816, 0.018278904259204865, 0.005405697505921125, -0.005203264765441418, -0.0026278735604137182, 0.005544401239603758, -0.027950679883360863, 0.0011124415323138237, 0.008847049437463284, -0.0016625705175101757, 0.002157405484467745, -0.012738252058625221, -0.014770074747502804, -0.00945434719324112, 0.02549149841070175, 0.0014020324451848865, -0.022987334057688713, -0.024591799825429916, 0.01441019494086504, -0.014012826606631279, 0.016329554840922356, -0.02207263931632042, 0.006515327375382185, 0.014680104330182076, 0.03391868993639946, 0.005030822474509478, -0.009964177384972572, -0.00826224498450756, 0.00527074234560132, 0.005806813482195139, 0.005773074924945831, -0.015234919264912605, 0.018113959580659866, 0.0165694747120142, -0.025446513667702675, -0.030829718336462975, 0.002894034842029214, 0.006758995819836855, 0.006605297327041626, 0.008104797452688217, -0.0008116043754853308, -0.04120625928044319, -0.024756744503974915, -0.006140452343970537, 0.01973341964185238, -0.007834887132048607, -0.010518992319703102, -0.01641952432692051, 0.0029446431435644627, -0.013982837088406086, 0.0010562102543190122, -0.03628790006041527, -0.00813478697091341, 0.02193768508732319, 0.005237003788352013, 0.0009329701424576342, 0.010578972287476063, 0.009829222224652767, 0.022252580150961876, 0.03445851057767868, -0.020363209769129753, -0.019358543679118156, -0.004783404991030693, -0.02400699444115162, 0.002952140523120761, 0.03808729723095894, -0.02412695437669754, -0.004483504686504602, 0.00434480095282197, 0.0026259992737323046, 0.043245580047369, -0.000926409789826721, -0.005</t>
  </si>
  <si>
    <t>[-0.027944302186369896, -0.02993837371468544, -0.0200089942663908, 0.01126103475689888, -0.022153303027153015, -0.012449282221496105, -0.012660982087254524, -0.0002460577234160155, 0.006371465045958757, 0.032833874225616455, -0.015501849353313446, 0.006798278074711561, -0.06419268250465393, 0.07036610692739487, 0.007600686512887478, 0.03234218433499336, -0.009021120145916939, 0.006033428944647312, -0.05605250224471092, -0.010332290083169937, -0.006740231532603502, -0.015351611189544201, -0.040837470442056656, -0.0007985671982169151, 0.005152486730366945, -0.015542823821306229, -0.01570671983063221, -0.00044858051114715636, 0.011008361354470253, 0.028845733031630516, 0.0102230254560709, -0.02371031790971756, -0.0023730804678052664, -0.011650288477540016, 0.002402103738859296, 0.010776175186038017, 0.004223741590976715, -0.014095073565840721, 0.014354576356709003, -0.028845733031630516, 0.0026752641424536705, -0.012606349773705006, 0.0004524218093138188, -0.02279523015022278, -0.02030947059392929, -0.0022211349569261074, -0.02489856444299221, -4.8256548325298354e-05, 0.012210267595946789, 0.005668077152222395, 0.0722782239317894, -0.005278823431581259, 0.008433825336396694, 0.027835039421916008, 0.024393219500780106, 0.009130384773015976, 0.0358932688832283, 0.04042772948741913, 0.019940704107284546, 0.016389621421694756, -0.038324397057294846, -0.03510110452771187, 0.003578400472179055, 0.02947400137782097, -0.01207368727773428, -0.0031037842854857445, -0.044661715626716614, -0.00015077170974109322, -0.02413371577858925, 0.005780755542218685, -0.004315933212637901, -0.018424665555357933, -0.021579667925834656, 0.014340917579829693, -0.022030381485819817, -0.005753439851105213, 0.022767914459109306, -0.009273793548345566, 0.048677172511816025, 0.03717712312936783, -0.0426403284072876, -0.02799893543124199, -0.03824244812130928, -0.004029115196317434, 0.04635531082749367, 0.02106066234409809, -0.04575435817241669, -0.026769714429974556, 0.010912755504250526, 0.03187781199812889, -0.00822212640196085, 0.014982844702899456, 0.0267014242708683, 0.021142611280083656, -0.034745994955301285, 0.01838369108736515, -0.0018489541253075004, -0.010728372260928154, -0.004059845581650734, 0.0005625395569950342, -0.03837902843952179, 0.029228156432509422, 0.015119425021111965, 0.012462940998375416, -0.030266165733337402, 0.06408341974020004, -0.022044040262699127, 0.0074231321923434734, -0.00025736825773492455, -0.03419967368245125, 0.034445520490407944, 0.007518738508224487, 0.02668776549398899, 0.025280989706516266, -0.032642662525177, 0.014340917579829693, 0.01305023580789566, 0.009068923071026802, 0.015092109329998493, -0.010318632237613201, 0.014108731411397457, 0.041875481605529785, 0.030757853761315346, 0.03515573590993881, -0.007853359915316105, -0.028108200058341026, -0.007696292828768492, 0.02548586018383503, -0.014737000688910484, -0.00808554608374834, 0.0049134716391563416, -0.004343249369412661, -0.02458443120121956, -0.021729905158281326, -0.009601586498320103, 0.006296345964074135, 0.020063627511262894, 0.03586595132946968, -0.004363736603409052, 0.0378873385488987, -0.011165428906679153, 0.011745894327759743, 0.003069639438763261, -0.0019496819004416466, 0.010803491808474064, -6.135437433840707e-05, -0.05457743629813194, 0.03674006462097168, 0.005569056607782841, 0.022030381485819817, -0.009519637562334538, -0.05441353842616081, 0.010769346728920937, -0.013780939392745495, -0.03051201067864895, -0.010981045663356781, 0.0024823446292430162, -0.000598818704020232, 0.007190946023911238, 0.0065217032097280025, -0.0006235738401301205, -0.022590359672904015, 0.024079084396362305, -0.004100819583982229, 0.0074163032695651054, -0.015775009989738464, -0.006716330070048571, 0.0465192049741745, -0.006757304072380066, 0.016334988176822662, -0.028982311487197876, 0.010496186092495918, 0.03190512955188751, -0.041137948632240295, 6.770321488147601e-05, 0.03051201067864895, 0.0009022827725857496, 0.010277657769620419, -0.023669343441724777, -0.005036393646150827, 0.012783903628587723, -0.007587028667330742, 0.0018438323168084025, -0.000149918079841882, 0.0046539693139493465, -0.014614078216254711, 0.0024669794365763664, 0.04266764596104622, 0.009587927721440792, -0.018711483106017113, -0.013446317985653877, -0.014791633002460003, -0.014245311729609966, -0.025868283584713936, -0.007716779597103596, 0.012401479296386242, 0.025745362043380737, 0.011302009224891663, -0.011616143397986889, -0.00918501615524292, -0.06539458781480789, -0.008276758715510368, -0.034609414637088776, 0.028873048722743988, -0.018042240291833878, -0.026168759912252426, -0.01602085493505001, 0.014559445902705193, 0.01704520545899868, -0.008706985972821712, 0.019749492406845093, -0.014436524361371994, 0.04518071934580803, 0.03316166624426842, 0.03988140821456909, -0.024092741310596466, -0.0059958696365356445, 0.008809421211481094, -0.015146740712225437, -0.028244778513908386, -0.0020504097919911146, -0.02369665913283825, -0.03854292258620262, -0.0038174157962203026, -0.010707885026931763, 0.02843599207699299, -0.025690730661153793, 0.06288151443004608, 0.01584330014884472, 0.052091676741838455, -0.029118891805410385, 0.0046983580105006695, -0.005978797096759081, 0.015324295498430729, 0.019749492406845093, -0.0031413438264280558, -0.03250608220696449, 0.0028801343869417906, -0.022112330421805382, -0.010072787292301655, -0.00037090052501298487, -9.59795797825791e-05, -0.029310105368494987, -0.030266165733337402, 0.005251507740467787, 0.017605183646082878, 0.01645790971815586, -0.00570905115455389, -0.020104601979255676, -0.034308940172195435, 9.992760169552639e-05, -0.006347563583403826, 0.007989940233528614, 0.018479296937584877, -0.0021511376835405827, -0.004742746241390705, -0.016416937112808228, 0.0027350180316716433, -0.010393750853836536, 0.023150339722633362, 0.052993107587099075, 0.0015672574518248439, -0.05763683095574379, -0.001248854910954833, -0.013098038733005524, -0.027534563094377518, -0.026919951662421227, -0.06386488676071167, 0.012121490202844143, 0.029883742332458496, 0.014873581007122993, -0.013883374631404877, 0.02444785088300705, -0.024051768705248833, -0.006316832732409239, -0.03310703486204147, -0.03947167098522186, 0.03277924284338951, 0.02950131706893444, 0.013603384606540203, 0.0002618498110678047, 0.018411006778478622, 0.0208831075578928, 0.044661715626716614, 0.0477757453918457, -0.027056531980633736, -0.015638429671525955, -0.006900713313370943, -0.013733136467635632, 0.012025884352624416, 0.004961274564266205, -0.004175938665866852, 0.012032712809741497, 0.02340984158217907, 0.04938739165663719, -0.0052310205064713955, 0.03316166624426842, 0.005965138785541058, 0.022563043981790543, 0.025308305397629738, -0.043951500207185745, -0.04376028850674629, 0.011370299383997917, -0.010291315615177155, 0.0033564576879143715, 0.005760268773883581, 0.024488825350999832, -0.015529165044426918, 0.0027247744146734476, -0.009465006180107594, 0.056544192135334015, -0.0012829999905079603, -0.013617043383419514, -2.668915294634644e-05, -0.01385605800896883, -0.013801426626741886, 0.0163213312625885, 0.013924348168075085, -0.00026056935894303024, -0.006603651214390993, -0.04619141295552254, -0.022494753822684288, -0.06796229630708694, -0.008625037968158722, 0.0022211349569261074, -0.013821912929415703, -0.01796029321849346, -0.01703154668211937, 0.010639595799148083, 0.008768446743488312, -0.00043598952470347285, 0.004411539528518915, 0.013125354424118996, -0.014381892047822475, 0.0065421899780631065, 0.007470935583114624, 0.018274426460266113, 0.05397648364305496, -0.04911423102021217, -0.003889120416715741, 0.011206403374671936, 0.04135647416114807, 0.000574490346480161, 0.02504880353808403, -0.014791633002460003, -0.0009603293146938086, 0.0026086813304573298, 0.007907992228865623, 0.020842134952545166, -0.012476598843932152, 0.0005838802317157388, -0.03928045555949211, 0.037422966212034225, -0.016034511849284172, 0.002451614011079073, -0.03152270242571831, 0.007238748949021101, 0.018329059705138206, -0.03258802741765976, 0.03275192528963089, -0.007962623611092567, -0.004694943316280842, 0.017523236572742462, -0.015256005339324474, 0.004650554619729519, 0.008112861774861813, -0.02058263123035431, -0.05394916608929634, 0.0011122748255729675, 0.00014927785377949476, 0.021593324840068817, -0.01779639720916748, 0.0044456846080720425, 0.03286118805408478, -0.0263872891664505, -0.01703154668211937, -0.02579999342560768, -0.00889819860458374, -0.016949599608778954, 0.008249442093074322, 0.0014665295602753758, 0.013057064265012741, 0.02652386948466301, -0.012729272246360779, 0.0373956523835659, -0.002350886119529605, -0.029692528769373894, -0.023505447432398796, -0.004175938665866852, 0.01790565997362137, -0.02696092613041401, -0.02325960248708725, -0.029610581696033478, 0.022139646112918854, -0.015324295498430729, 0.015802325680851936, 0.04255838319659233, 0.010154735296964645, -0.017536893486976624, 0.016826676204800606, -0.020924082025885582, 0.025881942361593246, 0.0060539161786437035, -0.0358932688832283, 0.02655118517577648, -0.015201373025774956, -0.010803491808474064, -0.018766116350889206, -0.0035032813902944326, 0.010188880376517773, 0.02106066234409809, -0.033434826880693436, 0.024543456733226776, -0.021292848512530327, -0.02121090143918991, 0.02802625112235546, -0.03318898007273674, 0.012428795918822289, 0.00014917115913704038, -0.028982311487197876, 0.046628471463918686, -0.006982661318033934, 0.011704920791089535, 0.0015911590307950974, -0.0370132252573967, 0.020814817398786545, -0.027821380645036697, 0.008857224136590958, 0.02047336846590042, -0.02101968787610531, 0.01178003940731287, -0.019804125651717186, 0.01838369108736515, -0.03051201067864895, 0.003629618091508746, -0.0173183660954237, 0.008092375472187996, 0.017673473805189133, 0.012230753898620605, 0.031768549233675, -0.004223741590976715, -0.013439488597214222, -0.052392154932022095, 0.008556747809052467, 0.0023201557341963053, 0.013398515060544014, 0.022767914459109306, 0.007388987112790346, 0.013528265990316868, -0.02784869633615017, 0.013944835402071476, -0.03455478325486183, -0.016976915299892426, 0.006159765645861626, -0.0028647691942751408, -0.04848596081137657, 0.040536995977163315, 0.032533396035432816, -0.024816617369651794, -0.0173183660954237, 0.00919867493212223, 0.03523768484592438, 0.03900729864835739, -0.005381258670240641, 0.008891369216144085, -0.04996102675795555, -0.02028215490281582, 0.00644999835640192, 0.0008557601249776781, 0.015215030871331692, 0.017837369814515114, 0.019476331770420074, -0.033871881663799286, 0.0160071961581707, -0.04165695235133171, 0.012654152698814869, -0.01193710695952177, -0.01333022490143776, -0.020186549052596092, -0.031194910407066345, -0.008037743158638477, 0.005623688455671072, 0.012223925441503525, 0.06670575588941574, -0.0005390648730099201, -0.031031014397740364, 0.04277690872550011, 0.01629401370882988, 0.0036057166289538145, 0.00792847853153944, 0.010666911490261555, 0.009854258969426155, 0.03338019549846649, -0.025240015238523483, 0.00018288938736077398, -0.001148127019405365, -0.015652088448405266, 0.042476434260606766, 0.0102230254560709, -0.006030014716088772, 0.07184117287397385, 0.017536893486976624, 0.01837003231048584, -0.025854626670479774, 0.013623871840536594, 0.005934408400207758, -0.027015557512640953, -0.015133082866668701, 0.04061894118785858, -0.03663080185651779, 0.008638695813715458, 0.02045970968902111, 0.032369501888751984, -0.019162198528647423, 0.003796928795054555, 0.008686498738825321, -0.02549951709806919, 0.02209867164492607, -0.0203231293708086, 0.023805923759937286, 0.023027416318655014, 0.012244412675499916, -0.015037477016448975, 0.00888453982770443, 0.007983110845088959, 0.021839169785380363, 0.00636805035173893, 0.009710850194096565, 0.04457976669073105, -0.024242980405688286, 0.01185515895485878, 0.0105986213311553, -0.013364369980990887, -0.016389621421694756, 0.03190512955188751, 0.03007495403289795, -0.0006965588545426726, 0.002139186952263117, -0.0036979082506150007, -0.0010115469340234995, 0.024802958592772484, -0.018411006778478622, 0.00896648783236742, -0.053594060242176056, -0.030320797115564346, -0.001924073207192123, 0.022726939991116524, -0.02295912615954876, -0.017222760245203972, 0.008324561640620232, 0.0102230254560709, 0.050917088985443115, -0.012353676371276379, 0.021893801167607307, 0.00949915125966072, -0.007716779597103596, -0.009826943278312683, -0.00570905115455389, 0.013685333542525768, -0.014873581007122993, 0.005753439851105213, 0.016389621421694756, 0.01973583549261093, -0.0038720478769391775, 0.005664662458002567, 0.02622339315712452, 0.0311402790248394, -0.0108786104246974, 0.012742930091917515, 0.033407509326934814, 0.025526834651827812, 0.01193710695952177, 0.03152270242571831, -0.0269472673535347, 0.011752723716199398, 0.017851028591394424, -0.007286552339792252, -0.006692428607493639, -0.008782104589045048, -0.023191312327980995, 0.003574986010789871, -0.0012932434910908341, 0.0005749171832576394, -0.00786018930375576, -0.015365269035100937, 0.029009629040956497, 0.0009961816249415278, 0.005104683805257082, -0.06096938997507095, 0.006494387052953243, 0.011684433557093143, -0.03346214070916176, -0.012852193787693977, 0.012244412675499916, 0.0014844557736068964, 0.02253572829067707, 0.002011143136769533, 0.0015186007367447019, 0.024051768705248833, 0.015215030871331692, -0.023778608068823814, 0.02340984158217907, -0.017127154394984245, 0.01943535916507244, 0.03174123167991638, 0.023000100627541542, 0.002757212147116661, 0.024365901947021484, -0.019339751452207565, -0.013876545242965221, -0.04324128106236458, -0.03051201067864895, -0.016348646953701973, 0.019831441342830658, 0.016498884186148643, -0.007149972021579742, 0.035784006118774414, 0.010257170535624027, -0.016512542963027954, 0.002851111115887761, 0.051654621958732605, 0.016935940831899643, 0.04701089486479759, 0.0013384856283664703, 0.0260731540620327, 0.0432685986161232, -0.007641660515218973, 0.01319364458322525, 0.0017567625036463141, 0.02388787269592285, -0.005258336663246155, -0.024079084396362305, -0.0008531992789357901, -0.008426996879279613, 0.025117093697190285, 0.005459792446345091, -0.007279722951352596, -0.00822895485907793, -0.017304707318544388, 0.020090943202376366, 0.002236500382423401, 0.025308305397629738, 0.018766116350889206, -0.025526834651827812, -0.00718411710113287, -0.010762517340481281, 0.004076918121427298, 0.02343715727329254, 0.04815816879272461, -0.00836553517729044, -0.01335071213543415, -0.005545155145227909, 0.009239648468792439, -0.00496810395270586, 0.00124970858450979, -0.031795863062143326, -0.007197774946689606, 0.03619374707341194, -0.04509877413511276, 0.010427895933389664, 0.0281355157494545, -0.0071363141760230064, 0.02667410671710968, 0.02444785088300705, 0.01223758328706026, 0.0017874930053949356, -0.02417469024658203, 0.0014707976952195168, 0.00948549248278141, 0.0019326094770804048, -0.011431760154664516, -0.019489990547299385, 0.009970352053642273, 0.007757753599435091, -0.0006461949087679386, -0.0054836939089000225, -0.010926413349807262, -0.00844065472483635, -0.016799360513687134, -0.0024857590906322002, -0.011062993668019772, -0.004353492986410856, -0.025130750611424446, 0.01179369818419218, 0.0542769618332386, -0.016976915299892426, -0.010919584892690182, -0.005879776552319527, 0.0004519950016401708, -0.029118891805410385, -0.002287717768922448, -0.026264367625117302, -0.029747162014245987, 0.011028848588466644, 0.03605716675519943, -0.005664662458002567, -0.006610480137169361, 0.04373297095298767, -0.007382158190011978, 0.00837919395416975, -0.022044040262699127, 0.02592291682958603, -0.01275658793747425, 0.014040441252291203, 0.0001086239208234474, -0.00707485293969512, 0.0022040624171495438, 0.02309570647776127, -0.006388537585735321, -0.016375962644815445, 0.048813752830028534, -0.009348913095891476, -0.01584330014884472, 0.028681835159659386, 0.011097138747572899, 0.04417002573609352, -0.03556547686457634, 0.00977914035320282, 0.00011918754171347246, 0.01585695706307888, -0.02933742105960846, 0.013999467715620995, -0.059330426156520844, -0.01748226210474968, 0.0044593424536287785, 0.006152936723083258, 0.044224660843610764, 0.023041075095534325, -0.0030115926638245583, 0.0019513892475515604, 0.02298644371330738, -0.03097638301551342, -0.015201373025774956, -0.001401653978973627, -0.001615060493350029, -0.02487124875187874, -0.026728739961981773, 0.0006726573337800801, -0.005562227685004473, 0.04146574065089226, -0.008775276131927967, -0.021374797448515892, -0.007641660515218973, -0.028108200058341026, -0.0070611946284770966, -0.0370132252573967, 0.001617621397599578, 0.020568974316120148, -0.0024584431666880846, 0.003534012008458376, -7.09576706867665e-05, -0.016485227271914482, 0.010263999924063683, 0.0005160169675946236, 0.04979712888598442, 0.00048614005208946764, 0.009451347403228283, -0.003592058550566435, -0.015174057334661484, -0.02474832721054554, 0.014491155743598938, -0.012428795918822289, -0.01045521255582571, -0.025526834651827812, 0.01719544269144535, 0.01765981689095497, -0.003028665203601122, 0.020869450643658638, 0.0017456653295084834, -0.005128585267812014, 0.009888404048979282, 0.0036125455517321825, 0.023519106209278107, -0.006296345964074135, -0.026878977194428444, 0.012920483946800232, 0.005316383205354214, 0.019503649324178696, 0.008153836242854595, 0.012087345123291016, -0.012729272246360779, 0.013603384606540203, -0.0076826345175504684, 0.030320797115564346, -0.013917519710958004, 0.002750383224338293, -0.04056430980563164, 0.04132916033267975, -0.011302009224891663, -0.01779639720916748, 0.008324561640620232, 0.03870682045817375, 0.0036671776324510574, -0.019148539751768112, 0.04367833957076073, 0.032669976353645325, 0.00910306815057993, 0.016990574076771736, 0.009280622936785221, 0.00437056552618742, 0.008618208579719067, -0.025526834651827812, 0.034145042300224304, -0.013548753224313259, 0.002286010654643178, -0.007313868030905724, 0.016389621421694756, -0.017400313168764114, 0.0011139820562675595, 0.005828558932989836, 0.0063065895810723305, 0.021989407017827034, 0.00852260272949934, -0.0495239682495594, -0.04376028850674629, -0.011547853238880634, -0.00874795950949192, 0.029965689405798912, 0.00792847853153944, 0.014136048033833504, -0.020814817398786545, 0.013296079821884632, 0.006436340510845184, -0.006456827744841576, -0.034035779535770416, 0.021852826699614525, -0.0014289700193330646, 0.006019771099090576, 0.006740231532603502, -0.008112861774861813, -0.03542889654636383, -0.027684800326824188, -0.017454946413636208, 0.034472834318876266, 0.008406509645283222, 0.03471868112683296, 0.0156930610537529, 0.011356641538441181, -0.029419368132948875, 0.014791633002460003, -0.021115293726325035, -0.036248378455638885, 0.005545155145227909, -0.006989490240812302, 8.221485768444836e-05, -0.049879077821969986, -0.015324295498430729, 0.007211433257907629, 0.000649182649794966, -0.010673739947378635, 0.025704387575387955, -0.02002265304327011, 0.04048236459493637, 0.0495239682495594, -0.005128585267812014, -0.02399713546037674, -0.018766116350889206, 0.03316166624426842, 0.04343249276280403, 0.007757753599435091, 0.004544705152511597, -0.02017289213836193, -0.005691978614777327, 0.0031276859808713198, -0.02357373759150505, -0.027479929849505424, 0.007436790503561497, 0.012449282221496105, 0.0343908853828907, -0.0020026068668812513, 0.0015621357597410679, -0.0031413438264280558, -0.006129035260528326, -0.03960825130343437, -0.006163180340081453, 0.008051401004195213, -0.04550851136445999, 0.04575435817241669, 0.012681469321250916, 0.026455579325556755, -0.035483527928590775, 0.03783270716667175, -0.00470177223905921, -0.0210743211209774, 0.011138113215565681, 0.031468071043491364, 0.0107556888833642, 0.01587061583995819, -0.011868816800415516, 0.03168660029768944, -0.004216912668198347, 0.002714530797675252, 0.056981246918439865, -0.025130750611424446, -0.010673739947378635, -0.02832672744989395, -0.012695127166807652, -0.021142611280083656, 0.019804125651717186, 0.017728107050061226, -0.027302376925945282, -0.010195709764957428, 0.010666911490261555, 0.04657384008169174, -0.012490256689488888, -0.0281355157494545, 0.014914554543793201, -0.011377127841114998, 0.03709517419338226, 0.0014818948693573475, -0.01645790971815586, 0.01215563528239727, 0.0055349115282297134, -0.002758919494226575, -0.011445418000221252, 0.0057363673113286495, 0.031932443380355835, -0.016526199877262115, 0.009191845543682575, -0.046737734228372574, -0.028873048722743988, 0.02876378409564495, -0.040509678423404694, -0.01940804161131382, -0.004677870776504278, 0.011445418000221252, -0.025076119229197502, 0.031631968915462494, 0.02772577479481697, -0.00844748318195343, 0.007737266831099987, 0.010550818406045437, 0.06151570752263069, -0.007587028667330742, -0.03783270716667175, 0.026114128530025482, -0.003639861475676298, -0.0010243513388559222, 0.012469769455492496, -0.030894434079527855, -0.004548119846731424, -0.021265532821416855, -0.035947900265455246, -0.00035638888948597014, 0.007013391703367233, -0.01958559639751911, 0.009587927721440792, 0.01073520164936781, -0.04766647890210152, -0.025117093697190285, 0.0006210129940882325, -0.01208051573485136, -0.009287451393902302, 0.013104867190122604, -0.013780939392745495, -0.030348114669322968, 0.007559712510555983, 0.012428795918822289, 0.012995603494346142, 0.003016714472323656, 0.01193710695952177, -0.02193477563560009, 0.008946001529693604, 0.0005155901308171451, -0.004251057747751474, 0.00045370226143859327, -0.0018813918577507138, 0.003581814933568239, -0.008727473206818104, -0.004210083745419979, -0.021101636812090874, -0.010496186092495918, 0.011267864145338535, -0.015911590307950974, -0.008263099938631058, -0.005961724556982517, -0.01333705335855484, 0.013139012269675732, -0.03021153435111046, 0.06042306870222092, 0.011226889677345753, 0.018902694806456566, 0.034472834318876266, -0.007115826942026615, -0.014422866515815258, 0.02118358388543129, -0.010639595799148083, -0.005596372298896313, 0.020719211548566818, 0.033134348690509796, 0.013091209344565868, -0.020377760753035545, 0.01584330014884472, -0.017536893486976624, -0.02327326126396656, -0.018451981246471405, -0.024338586255908012, -0.019599255174398422, -0.0350191555917263, -0.02489856444299221, 0.003660348476842046, 0.0032130484469234943, -0.029446685686707497, 0.012353676371276379, -0.05129951238632202, 0.03228755295276642, 0.004220327362418175, -0.008925514295697212, -0.011158600449562073, -0.0013709234772250056, -0.008652353659272194, 0.018165163695812225, -0.0008429557201452553, 0.011800526641309261, 0.001558721181936562, 0.01029814500361681, 0.024406876415014267, -0.04613678157329559, 0.04121989384293556, 0.08156567811965942, 0.014258969575166702, -0.006531946826726198, -0.008911856450140476, 0.0034588929265737534, -0.005026150494813919, -0.0047051869332790375, -0.00865918304771185, 0.02136113867163658, -0.017714448273181915, 0.0065934075973927975, 0.013384857214987278, 0.018342716619372368, -0.009888404048979282, -0.019476331770420074, 0.018424665555357933, 0.006955345161259174, 0.0015732328174635768, -0.03294313699007034, -0.017263732850551605, 0.006910956464707851, 0.01910756528377533, -0.015092109329998493, 0.012305873446166515, -0.015201373025774956, 0.02089676633477211, -0.009615244343876839, 0.00541198905557394, 0.016772044822573662, -0.010400580242276192, 0.03597521781921387, 0.004708601627498865, -0.003885705955326557, -0.004005213733762503, 0.022931810468435287, -0.005760268773883581, -0.020200207829475403, 0.0046539693139493465, -0.0032967037986963987, 0.01820613630115986, 0.017605183646082878, -0.014477497898042202, 0.009574269875884056, 0.0014827484264969826, 0.0051900465041399, -0.016116460785269737, 0.00040333831566385925, -0.0005557105760090053, -0.015023819170892239, 0.001086666015908122, 0.0052446783520281315, 0.000468640704639256, 0.03316166624426842, -0.004776891320943832, 0.001358119072392583, 0.016539858654141426, -0.005507595371454954, -0.03567473962903023, -0.002968911547213793, -0.022481096908450127, 0.004476414993405342, 0.002533562248572707, 0.019298778846859932, 0.003329141763970256, -0.012258070521056652, -0.02178453654050827, -0.002709409222006798, 0.0015023818705230951, 0.023628368973731995, -0.02073287032544613, -0.011370299383997917, -0.011308838613331318, 0.029610581696033478, 0.022617677226662636, 0.01837003231048584, 0.003885705955326557, -0.0260731540620327, 0.005524667911231518, 0.020227523520588875, -0.014217996038496494, -0.010933242738246918, -0.011459076777100563, 0.0065353610552847385, -0.014914554543793201, -0.004367150831967592, 0.011868816800415516, -0.011643460020422935, 0.014272628352046013, 0.024666378274559975, -0.015133082866668701, -0.011991739273071289, 0.027807723730802536, -0.0024072255473583937, -0.005032979417592287, 0.006549019366502762, 0.029310105368494987, -0.006012942176312208, -0.007491422351449728, -0.018110530450940132, 0.005855874624103308, 0.005029564723372459, -0.002793064573779702, -0.007880675606429577, -0.003994970116764307, -0.006583164446055889, -0.011083480902016163, 0.03318898007273674, -0.02325960248708725, 0.006904127541929483, -0.01327559258788824, 0.0225084125995636, -0.0074163032695651054, 0.0031242715194821358, 0.02045970968902111, 0.0005616859416477382, 0.024953197687864304, -0.020719211548566818, -0.025267330929636955, -0.000624000676907599, -0.025881942361593246, -0.005295895971357822, 0.007853359915316105, -0.0028954995796084404, -0.007532396353781223, 0.02295912615954876, -0.004715430550277233, 0.014627736061811447, -0.01126103475689888, 0.03665811941027641, -0.012019054964184761, 0.013507778756320477, -0.014900896698236465, -0.004462757147848606, -0.006504630669951439, -0.0025250259786844254, -0.027083847671747208, -0.015283321030437946, -0.001297511626034975, 0.015474533662199974, 0.002955253468826413, -3.150413613184355e-05, -0.014846264384686947, -0.002927937312051654, 0.012025884352624416, -0.001356411841697991, -0.014327259734272957, -0.01689496636390686, 0.041001368314027786, -0.018329059705138206, 0.019326094537973404, 0.009977181442081928, 0.020364103838801384, -0.0008510652114637196, -0.013070722110569477, -0.011807356029748917, -0.02298644371330738, -0.006299760192632675, 0.008932342752814293, -0.00918501615524292, -0.005886605475097895, -0.011848329566419125, -0.025581466034054756, 0.004111063200980425, 0.006398781202733517, 0.006316832732409239, 0.02724774368107319, 0.002135772490873933, 0.0027947716880589724, 0.0028954995796084404, -0.005278823431581259, -0.007457277271896601, -0.014436524361371994, -0.016061827540397644, -0.030484694987535477, -0.027889670804142952, 0.0067743766121566296, 0.007621173746883869, -0.021265532821416855, 0.0003073053958360106, -0.01850661262869835, 0.015324295498430729, -0.01720910146832466, 0.002811844227835536, -0.011349812150001526, -0.011295179836452007, 0.013876545242965221, -0.004776891320943832, 0.014737000688910484, 0.009212332777678967, 0.016963256523013115, -0.026127787306904793, -0.0004148622683715075, 0.015378926880657673, -0.017427630722522736, -0.021224558353424072, -0.02950131706893444, 0.034172359853982925, -0.016799360513687134, 0.005924164783209562, 0.016512542963027954, -0.020527999848127365, -0.00889819860458374, 0.004800793249160051, 0.00866601150482893, 0.003211341332644224, -0.0068529099225997925, -0.010284487158060074, 0.03654885292053223, 0.032642662525177, -0.012715614400804043, 0.018561245873570442, -0.012606349773705006, 0.007436790503561497, -0.0006406463799066842, 0.0029381809290498495, 0.015378926880657673, -0.005575885530561209, -0.014682368375360966, 0.020377760753035545, 0.012210267595946789, -0.003434991231188178, -0.006955345161259174, 0.011097138747572899, -0.02147040329873562, -0.029228156432509422, 0.02784869633615017, 0.006596822291612625, -0.01796029321849346, 0.06042306870222092, 0.023218629881739616, 0.01643059402704239, 0.012503914535045624, -0.011165428906679153, -0.019804125651717186, -0.01445018220692873, -0.03097638301551342, -0.0001913189480546862, 0.013705819845199585, -0.0002086048771161586, -0.00792847853153944, -0.015638429671525955, -0.02388787269592285, 0.011541024781763554, 0.0041793533600866795, 0.019886072725057602, -0.00912355538457632, 0.014682368375360966, 0.0017413971945643425, -0.0003595899906940758, 0.013139012269675732, -0.023601053282618523, -0.001819930737838149, 0.015119425021111965, -0.018192479386925697, 0.024570772424340248, 0.02177087962627411, 0.005616859532892704, 0.0038140013348311186, 0.02002265304327011, -0.0007277162512764335, 0.0008250296232290566, -0.01972217671573162, 0.00852260272949934, -0.005514424294233322, 0.00814700685441494, 0.003388895420357585, 0.004076918121427298, 0.011814184486865997, -0.006682184990495443, 0.0036159600131213665, 0.011739065870642662, -0.015433559194207191, 0.01839734986424446, 0.012271728366613388, -0.00364669063128531, -0.008351877331733704, 0.0313861221075058, 0.00830407440662384, 0.012135148048400879, -0.006552433595061302, -0.009253306314349174, 9.352540655527264e-05, 0.01356924045830965, -0.010175222530961037, -0.014723342843353748, -0.016498884186148643, -0.021566009148955345, -0.010147906839847565, -0.008877711370587349, -0.0055041806772351265, 0.016212066635489464, -0.015242347493767738, -0.003324019955471158, -0.009157700464129448, 0.006562677212059498, -0.021907459944486618, -0.000545040238648653, 0.026783371344208717, -0.007464106194674969, -0.01377411000430584, 0.02043239399790764, -0.003650105092674494, -0.0030850046314299107, 0.02371031790971756, 0.015897931531071663, 0.006869982462376356, -0.01156151108443737, -0.007641660515218973, 0.005056880880147219, 0.03245144709944725, 0.005890019703656435, 0.01393117755651474, -0.0065080453641712666, -0.028791099786758423, -0.026605816558003426, 0.005289067048579454, 0.02192111685872078, 0.028517939150333405, 0.029446685686707497, -0.006453413050621748, -0.035620108246803284, 0.010946900583803654, -0.010837636888027191, -0.00015642697690054774, -0.0037832707166671753, -0.00748459342867136, -0.001452871598303318, 0.012421966530382633, -0.0023577152751386166, -0.034609414637088776, -0.010386922396719456, -0.024966854602098465, 0.0003273655893281102, 0.0068392520770430565, 0.028053566813468933, -0.011022020131349564, 0.001191662042401731, 0.002036751713603735, -0.017837369814515114, -0.013268763199448586, 0.008290416561067104, -0.00433983514085412, -0.015501849353313446, -0.001663717208430171, 0.00239015300758183, -0.013439488597214222, 0.007887504994869232, -0.0320143923163414, -0.024680037051439285, -0.03157733380794525, -0.04373297095298767, 0.03231486678123474, -0.010714714415371418, -0.03512841835618019, 0.004111063200980425, 0.0441427119076252, -0.0003482794272713363, 0.013166328892111778, 0.005691978614777327, 0.019093908369541168, -0.046601153910160065, 0.01791931875050068, 0.006409024354070425, -0.012203438207507133, 0.016772044822573662, -0.0002780687063932419, -0.009519637562334538, -0.021716246381402016, 0.02387421391904354, -0.016416937112808228, 0.026318999007344246, 0.033270929008722305, 0.0037559547927230597, -0.036111798137426376, 0.014709684066474438, 0.003170367330312729, 0.013514608144760132, 0.0037183952517807484, 0.028217462822794914, -0.018615877255797386, -0.015064792707562447, 0.018861722201108932, -0.00759385759010911, 0.009369399398565292, -0.008269929327070713, -0.0076621477492153645, 0.007163629867136478, -0.04233985394239426, -0.0006201593205332756, 0.014177021570503712, 0.023218629881739616, 0.005118342116475105, -0.01686765067279339, -0.005944652017205954, -0.0107556888833642, -0.015078450553119183, 0.0038754623383283615, -0.008638695813715458, -0.01686765067279339, 0.019503649324178696, -0.037696126848459244, -0.01169809140264988, -0.0195719376206398, 0.016703754663467407, 0.004763233475387096, 0.014627736061811447, 0.022044040262699127, -0.00559978699311614, 0.009109897539019585, 0.02147040329873562, -0.025526834651827812, -0.016239382326602936, 0.034308940172195435, 0.00027422737912274897, 0.005032979417592287, 0.024994172155857086, -0.01839734986424446, -0.03212365508079529, -0.02564975619316101, -0.02003631182014942, 0.027684800326824188, 0.0027298962231725454, -0.010946900583803654, -0.0024003966245800257, -0.008645525202155113, 0.012264898978173733, -0.010981045663356781, -0.023163996636867523, -0.00940354447811842, -0.0213201642036438, 0.012927313335239887, -0.01852027140557766, 0.024406876415014267, 0.0023252773098647594, -0.003680835710838437, 0.03471868112683296, -0.031058330088853836, -0.020527999848127365, 0.008925514295697212, -0.01776907965540886, 0.007327526342123747, 0.02446150779724121, 0.005353942513465881, -0.015611113980412483, -0.03111296333372593, 0.01984509825706482, 0.00792165007442236, -0.022863520309329033, 0.0086</t>
  </si>
  <si>
    <t>[-0.04210134595632553, -0.03993646055459976, -0.009628048166632652, 0.001057518646121025, 0.009079704992473125, -0.023514656350016594, -0.038027942180633545, -0.010902767069637775, 0.019184883683919907, 0.07998686283826828, -0.0013566147536039352, 0.00461462652310729, -0.011301562190055847, 0.0001251797511940822, -0.02395617961883545, -0.012035059742629528, -0.02670501545071602, -0.004696521908044815, -0.028926871716976166, 0.005390852224081755, -0.0045897020027041435, -0.02670501545071602, 0.004689400549978018, 0.007043002638965845, 0.0394522100687027, -0.006736785173416138, -0.03056477941572666, -0.010817311704158783, -0.004571898374706507, 0.021335527300834656, 0.0358060859143734, 0.000723260804079473, -0.01120898500084877, 0.01137277577072382, 0.02117885649204254, -0.021962204948067665, 0.013509176671504974, -0.008125445805490017, 0.00036051770439371467, -0.043810468167066574, -0.03372665494680405, -0.018928514793515205, -0.009364558383822441, 0.0044401539489626884, -0.0014082444831728935, 0.027630789205431938, -0.03526486083865166, 0.021136129274964333, -0.01486935280263424, -0.019512465223670006, 0.016749385744333267, -0.02604985237121582, 0.0026580390986055136, 0.00998411513864994, 0.004735689144581556, 0.04190194979310036, 0.027331693097949028, 0.018529720604419708, 0.016735142096877098, -0.009129554033279419, -0.03492303937673569, -0.04463654384016991, -0.0070465630851686, 0.06033197045326233, 0.021990690380334854, 0.013480691239237785, 0.004700082819908857, 0.021420983597636223, 0.0050632706843316555, 0.008146810345351696, 0.0026900852099061012, 0.03432484716176987, 0.00019394517585169524, 0.0016005205688998103, 0.0394522100687027, 0.003336346475407481, -0.001089564641006291, 0.005113120190799236, 0.04731416702270508, -0.012982198037207127, -0.0054407017305493355, -0.02240372821688652, 0.012020817026495934, -0.00011160470603499562, 0.03401150554418564, 0.022304028272628784, -0.01166475098580122, -0.04480745643377304, 0.01786031387746334, 0.007103533949702978, -0.03848370537161827, 0.02243221178650856, 0.03153328225016594, 0.021762806922197342, -0.015268146991729736, 0.009279103018343449, -0.02149219624698162, -0.017689401283860207, -0.042300742119550705, -0.023856479674577713, -0.04494988173246384, 0.04913722723722458, -0.03973706066608429, -0.010204876773059368, -0.01303204707801342, 0.04677294194698334, 0.02548014558851719, 0.03822733834385872, -0.031134486198425293, -0.04064859449863434, 0.04691537097096443, -0.016763627529144287, -0.018373049795627594, 0.023471927270293236, 0.013103260658681393, -0.016165435314178467, -0.020480966195464134, 0.020993702113628387, -0.03361271321773529, 0.012156123295426369, -0.00614927476271987, -0.05232758820056915, 0.032815121114254, 0.02125007100403309, 0.0014563135337084532, -0.008987127803266048, 0.007092852145433426, 0.030393868684768677, 0.009535470977425575, 0.010390031151473522, -0.011187621392309666, -0.03341331332921982, -0.009485621005296707, -0.03341331332921982, 0.026890169829130173, 0.008908793330192566, 0.018401535227894783, -0.004066283814609051, -0.0038597648963332176, 0.03520789369940758, -0.01881457306444645, -0.024440430104732513, 4.350691961008124e-05, 0.017418790608644485, 0.013245687820017338, -0.00431553041562438, -0.01663544401526451, 0.018301837146282196, -0.017119694501161575, 0.014135854318737984, -0.0019779514987021685, -0.06221200153231621, 0.02637743391096592, 0.03836976736783981, -0.030992060899734497, -0.012982198037207127, 0.011885511688888073, 0.005262668244540691, -0.02636319026350975, -0.03415393456816673, 0.009955629706382751, -0.0284426212310791, 0.02028156816959381, -0.027089567855000496, 0.024739526212215424, 0.027815943583846092, -0.02116461470723152, 0.004429471679031849, 0.013979185372591019, 0.01578088290989399, 0.0025619009975343943, -0.020381268113851547, 0.06619995087385178, -0.0020473843906074762, -0.007139140740036964, 0.020238840952515602, -0.028414135798811913, -0.0012275405460968614, -0.002319775754585862, -0.002894823672249913, -0.019270338118076324, 0.004967132583260536, 0.017974255606532097, 0.023486170917749405, -0.028969600796699524, -0.003728020004928112, 0.016891812905669212, 0.04617474973201752, 0.029012328013777733, -0.02996658720076084, 0.011023830622434616, -0.0026135307271033525, 0.004076965618878603, -0.013886608183383942, -0.017746372148394585, -0.0031173655297607183, -0.0029286500066518784, 0.0039986311458051205, 0.0034396059345453978, -0.019156398251652718, -0.029311424121260643, -0.03275815024971962, -0.028898386284708977, 0.026249250397086143, -0.04828266799449921, -0.029795674607157707, -0.04551958665251732, 0.021022187545895576, 0.01424979604780674, -0.04118981584906578, 0.026434404775500298, 0.0038918107748031616, 0.022332513704895973, -0.0023642838932573795, 0.043440159410238266, -0.001548890839330852, -0.023101618513464928, -0.004771295934915543, 0.007577103096991777, -0.01845850609242916, 0.008652424439787865, 0.018971242010593414, -0.0522136464715004, 0.001047726720571518, -0.008688031695783138, 0.016863327473402023, 0.004457957111299038, 0.026875928044319153, 0.038341280072927475, -0.0021043552551418543, 0.007135579828172922, 0.012469462119042873, -0.011059436947107315, -0.013388114050030708, 0.009051219560205936, -0.0020402632653713226, -0.05298275128006935, 0.00658367620781064, 0.015410574153065681, 0.022546153515577316, -0.013765545561909676, 0.020082172006368637, -0.04212983325123787, -0.009834567084908485, 0.041018903255462646, 0.023115860298275948, -0.015666943043470383, -0.05366639792919159, -0.04030676931142807, -0.027132295072078705, -0.02607833780348301, 0.03799945488572121, -0.017789101228117943, 0.005871542729437351, -0.0019726103637367487, 0.014171461574733257, 0.004344015847891569, 0.0019156397320330143, -0.04201589152216911, 0.07058669626712799, -0.005333881825208664, -0.017717886716127396, 0.00554040027782321, 0.04064859449863434, 0.00613147160038352, -0.018430020660161972, -0.022631609812378883, -0.0374867208302021, 0.027459876611828804, -0.0022343196906149387, -0.017119694501161575, 0.028585048392415047, 0.022261301055550575, -0.015040264464914799, 0.012440976686775684, -0.005287592764943838, -0.04811175540089607, 0.02179129235446453, 0.037116412073373795, -0.00257258303463459, 0.03478061035275459, 0.016521502286195755, 0.03936675190925598, 0.008296358399093151, 0.034723639488220215, -0.00865954626351595, -0.01454889215528965, -0.00042861548718065023, -0.007562860380858183, 0.015481787733733654, -0.011714600026607513, -0.009806081652641296, 0.025893183425068855, 0.02394193597137928, 0.053780339658260345, -0.0022218571975827217, 0.017076967284083366, 0.01516844891011715, -0.014940565451979637, 0.0169202983379364, -0.021777048707008362, -0.018629418686032295, -0.01848699152469635, 0.0013557246420532465, 0.010468365624547005, 0.004443714395165443, 0.021079158410429955, 0.011436867527663708, 0.0032882774248719215, 0.014021913520991802, 0.06449083238840103, 0.022019175812602043, -0.02062339335680008, 0.008353328332304955, -0.007776500191539526, 0.005177212413400412, 0.01786031387746334, -0.017347577959299088, 0.024027392268180847, 0.0018551084212958813, -0.020053686574101448, -0.002095453441143036, -0.046231720596551895, 0.009471378289163113, 0.009371680207550526, 0.0030942209996283054, 0.006555191241204739, -0.030479323118925095, 0.029881130903959274, -0.008702274411916733, -0.054378531873226166, -0.02087976038455963, 0.03913886845111847, 0.04306984692811966, -0.006188441999256611, -0.021663108840584755, 0.006523144897073507, 0.004814024083316326, -0.0068792118690907955, -0.01392933540046215, -0.011928239837288857, -0.019270338118076324, 0.011678993701934814, -0.005896467249840498, 0.031333886086940765, -0.021976446732878685, -0.0036603673361241817, -0.018045468255877495, 0.04569049924612045, -0.030992060899734497, 0.0009142016642726958, -0.05067543685436249, -0.028698990121483803, 0.01817365363240242, 0.0031583132222294807, -0.01543905958533287, -0.012327034957706928, 0.04341167211532593, -0.03691701218485832, 0.017119694501161575, -0.02181977778673172, -0.009749110788106918, 0.01107367966324091, -6.631745054619387e-05, -0.014278281480073929, 0.023813752457499504, -0.04526321962475777, -0.03358422592282295, 0.03241632878780365, 0.004803341813385487, -0.010981102474033833, -0.023201316595077515, 0.0025102715007960796, -0.023528898134827614, 0.010382910259068012, -0.03777157515287399, 0.007342098746448755, -0.026548346504569054, -0.05617310851812363, -0.002070528920739889, 0.008972885087132454, -0.03059326484799385, 0.01103807333856821, -0.013388114050030708, 0.016464531421661377, 0.02515256404876709, -0.00801150407642126, -0.03093509003520012, -0.026491375640034676, 0.02700411155819893, 0.016834842041134834, 0.03141934052109718, -0.03392605111002922, 0.029881130903959274, 0.004920843988656998, 0.03574911504983902, -0.033185433596372604, 0.013665846548974514, 0.018600933253765106, -0.012462340295314789, 0.007662558928132057, 0.02308737486600876, -0.026548346504569054, -0.03666064515709877, -0.009143796749413013, -0.02425527572631836, -0.026890169829130173, -0.007847713306546211, 0.011899754405021667, 0.021691594272851944, 0.004774856846779585, -0.026448646560311317, 0.027459876611828804, -0.01914215460419655, -0.01256203930824995, 0.05027664080262184, -0.018558206036686897, 0.04215831682085991, -0.012369763106107712, 0.02216160111129284, 0.04694385454058647, 0.03369816765189171, -0.0021613258868455887, 0.009051219560205936, -0.00619912426918745, 0.0005599151481874287, -0.023115860298275948, -0.005273350514471531, 0.021933719515800476, -0.0012239798670634627, 0.0333278588950634, 0.009079704992473125, -0.02543741650879383, -0.043240759521722794, 0.014470557682216167, -0.04628869146108627, 0.02029581181704998, -0.008517119102180004, -0.03523637726902962, 0.011436867527663708, 0.018885787576436996, 0.020708849653601646, -0.01560997124761343, 0.016507260501384735, 0.031932078301906586, -0.0013895509764552116, 0.006085182540118694, 0.026747742667794228, -0.0038846894167363644, -0.005394413135945797, -0.044437143951654434, -0.01486935280263424, -0.014470557682216167, -0.030080528929829597, -0.038056425750255585, -0.023984665051102638, 0.010211997665464878, 0.0038205974269658327, -0.011130650527775288, -0.00012651500583160669, 0.025223776698112488, 0.033213917165994644, 0.014940565451979637, 0.00819665938615799, 0.0029072859324514866, -0.03087811917066574, -0.01761818863451481, -0.00895152147859335, -0.004347576294094324, 0.00359627534635365, 0.016792112961411476, -0.024639828130602837, -0.03993646055459976, 0.024397701025009155, -0.029012328013777733, 0.015424816869199276, -0.005736237391829491, -0.010397152975201607, -0.009435771964490414, -0.004365379922091961, -0.0007401740294881165, -0.03027992695569992, -0.039822518825531006, 0.01136565487831831, 0.035293348133563995, -0.026163794100284576, -0.009777596220374107, 0.013103260658681393, -0.0008576760883443058, -0.017390305176377296, 0.030536293983459473, 0.006366475485265255, -0.045605044811964035, -0.023998906835913658, -0.01395069994032383, -0.00801150407642126, 0.018900029361248016, -0.005486990325152874, 0.007783621549606323, 0.006245412863790989, 0.02549438737332821, -0.032872091978788376, 0.05332457274198532, 0.004368940368294716, 0.03888250142335892, -0.01904245652258396, -0.033156946301460266, -0.05793920159339905, -0.01546754501760006, 0.015211176127195358, -0.04617474973201752, -0.011152014136314392, 0.05811011418700218, -0.04395289346575737, -0.010076692327857018, 0.003624760778620839, 0.01937003806233406, -0.014449193142354488, -0.023471927270293236, 0.03030841238796711, 0.004105451051145792, 0.004400986712425947, -0.05036209896206856, -0.013907971791923046, -0.007591345813125372, 0.017789101228117943, 0.02812928333878517, -0.007954534143209457, 0.03794248402118683, -0.017418790608644485, 0.002743495162576437, 0.04212983325123787, 0.005885785445570946, 0.003898932132869959, 0.01286825630813837, 0.009727747179567814, -0.020395509898662567, -0.030080528929829597, -0.020765820518136024, -0.019284581765532494, 0.015353603288531303, -0.015196934342384338, 0.017504246905446053, -0.03822733834385872, -0.034980010241270065, -0.0032348674722015858, 0.03552123159170151, -0.007007395848631859, -0.008716517128050327, 0.02181977778673172, 0.015410574153065681, 0.03688852861523628, -0.015994524583220482, 0.030764177441596985, 0.010390031151473522, 0.009571077302098274, -0.0010913449805229902, -0.003920296207070351, -0.00561873521655798, -0.0031850181985646486, -0.012213093228638172, 0.04372501000761986, 0.00447932118549943, 0.017689401283860207, -0.006836483720690012, -0.007555739022791386, 0.0169202983379364, -0.010632156394422054, 0.030080528929829597, 0.012903863564133644, 0.035606686025857925, -0.00033492539660073817, 0.034381818026304245, 0.013687210157513618, 0.03324240446090698, 0.007598467171192169, -0.04514927789568901, 0.012604767456650734, 0.0011011367896571755, -0.0029802797362208366, 0.013544783927500248, 0.0009311148314736784, -0.024611342698335648, 0.004044919740408659, 0.007420433685183525, -0.0032900578808039427, 0.008588332682847977, 0.009884416125714779, -0.042841967195272446, -0.022304028272628784, 0.0013842099579051137, 0.0014767873799428344, -0.006345111411064863, 0.010795947164297104, 0.009784717112779617, 0.021079158410429955, 0.013865243643522263, 0.012483704835176468, -0.008566969074308872, 0.01938427984714508, -0.022190086543560028, 0.012982198037207127, -0.01226294320076704, -0.0029980831313878298, -0.028898386284708977, 0.0247964970767498, 0.030365383252501488, 0.047456592321395874, 0.012640373781323433, -0.033755138516426086, -0.014755411073565483, -0.027203509584069252, 0.023571627214550972, 0.03734429180622101, -0.008132567629218102, 0.005234182812273502, 0.02391345053911209, 0.0045647770166397095, -0.016777871176600456, 0.0014598742127418518, -0.0007321625016629696, -0.007441797759383917, 0.04455108568072319, -0.010667763650417328, 0.055347032845020294, 0.010026843287050724, -0.00176164077129215, -0.012611888349056244, 0.0017295947764068842, 0.0157523974776268, 0.011614901013672352, -0.017148179933428764, 0.008723638020455837, -0.014499043114483356, 0.0014367297990247607, -0.024967409670352936, -0.003695974126458168, -0.030849633738398552, -0.0034716520458459854, -0.01844426430761814, -0.01123747043311596, 0.0081681739538908, 0.017746372148394585, -0.037087924778461456, -0.015481787733733654, 0.009136675857007504, 0.021976446732878685, -0.0033345662523061037, 0.03660367429256439, 0.017760615795850754, -0.01468419749289751, -0.0059712412767112255, -0.003913174849003553, 0.002070528920739889, 0.010026843287050724, 0.005846617743372917, -0.011614901013672352, 0.033470284193754196, -0.006455492228269577, 0.047428105026483536, 0.0024978090077638626, -0.015424816869199276, -0.012035059742629528, 0.01392933540046215, -0.012512189336121082, -0.016820598393678665, -0.04842509329319, 0.012056424282491207, -0.031020546332001686, -0.03324240446090698, 0.007406190969049931, -0.015510273166000843, -0.020751576870679855, 0.0018355246866121888, 0.010988223366439342, -0.00801150407642126, -0.026761986315250397, 0.004497124347835779, -0.018643660470843315, -0.030450837686657906, -0.04762750491499901, -0.0049991789273917675, -0.02090824581682682, -0.003302520141005516, 0.03361271321773529, -0.006124350242316723, -0.018301837146282196, 0.029026571661233902, -0.029624763876199722, -0.014897837303578854, 0.006765270605683327, -0.0303368978202343, -0.0023108739405870438, 0.00010409392416477203, 0.03210298717021942, -0.020751576870679855, -0.015481787733733654, -0.022944949567317963, -0.006872090511023998, 0.014427829533815384, -0.005426459014415741, 0.015524515882134438, -0.014534649439156055, -0.00211503729224205, -0.006555191241204739, -0.004764174576848745, -0.0038811289705336094, 0.01787455752491951, -0.012946591712534428, -0.009186524897813797, 0.0046217478811740875, 0.01845850609242916, 0.01882881671190262, 0.047997813671827316, 0.023244045674800873, 0.01999671570956707, -0.016891812905669212, 0.009300466626882553, -0.029168996959924698, 0.023543141782283783, -0.005141605623066425, 0.02426951751112938, -0.02156340889632702, -0.0029678172431886196, 0.011899754405021667, 0.03512243553996086, 0.058053143322467804, 0.018629418686032295, -0.006035333499312401, -0.006658450234681368, 0.026875928044319153, -0.007712408434599638, -0.04184497892856598, -0.012583402916789055, 0.03178964927792549, 0.01395782083272934, 0.0006992263370193541, -0.001722473418340087, 0.013537662103772163, 0.03025144152343273, 0.019483979791402817, 0.0036888527683913708, -0.010888524353504181, 0.008652424439787865, 0.006213366985321045, -0.03423938900232315, 0.01061791367828846, 0.0285138338804245, 0.0003039920993614942, -0.012334155850112438, 0.0069717890582978725, 0.013017804361879826, -0.0014847988495603204, 0.001651260070502758, 0.003197480458766222, -0.0303368978202343, 0.011636265553534031, -0.009727747179567814, 0.006726102903485298, -0.004290605895221233, 0.04483594000339508, -0.01058942824602127, -0.03495152294635773, 0.017119694501161575, 0.01851547695696354, 0.0015809368342161179, -0.024981651455163956, 0.00010598552762530744, 0.00735634146258235, -0.018031226471066475, 0.01845850609242916, 0.007128458470106125, 0.01229142863303423, -0.01791728474199772, -0.02912626974284649, 0.008018625900149345, 0.01528238970786333, 0.025223776698112488, -0.0014509725151583552, -0.0011349631240591407, 0.01729060709476471, 0.004198028240352869, -0.008104082196950912, -0.026306219398975372, 0.041104357689619064, 0.012918106280267239, -0.02669077180325985, 0.012960834428668022, -0.0013316901167854667, 0.006957546807825565, -0.01663544401526451, 0.02973870560526848, -0.020238840952515602, -0.007840592414140701, 0.05352397263050079, 0.03603396564722061, -0.006886333227157593, -0.026306219398975372, 0.005369488149881363, -0.013964942656457424, 0.03483758121728897, -0.0073777055367827415, 0.027032596990466118, 0.004493563901633024, 0.014306766912341118, 0.01783182844519615, 0.005568885710090399, 0.0009925364283844829, -0.0015150645049288869, 0.005244865082204342, 0.024953166022896767, 0.019170640036463737, 0.0004584360867738724, -0.0036710493732243776, 0.02426951751112938, -0.0382843092083931, 0.016877569258213043, -0.0011616681003943086, 0.008474391885101795, 0.028058068826794624, 0.005935634486377239, 0.00819665938615799, 0.018073953688144684, 0.012191729620099068, -0.05056149512529373, -0.02425527572631836, 0.0003322548873256892, 0.00061555061256513, 0.023486170917749405, -0.00033937624539248645, -0.0027061081491410732, -0.00010893420403590426, 0.007954534143209457, 0.031960561871528625, -0.04175952076911926, 0.00765543757006526, 0.030080528929829597, 0.001908518373966217, 0.00522350100800395, 0.05033361166715622, -0.023771023377776146, -0.01844426430761814, -0.034980010241270065, -0.01667817123234272, -0.020139142870903015, -0.010204876773059368, 0.010731855407357216, 0.025594087317585945, 0.007854835130274296, 0.029168996959924698, -0.0296817347407341, -0.03452424332499504, 0.021919475868344307, 0.03822733834385872, -0.003898932132869959, -0.011857026256620884, -0.014171461574733257, 0.0041232542134821415, 0.03173267841339111, 0.05204273387789726, 0.014050398953258991, 0.01664968580007553, 0.006387839559465647, -0.01996823027729988, 0.003430704353377223, -0.007591345813125372, 0.017034238204360008, -0.04116132855415344, -0.01289674174040556, -0.005764722358435392, -0.004087647423148155, -0.022831007838249207, -0.02305888943374157, 0.0005269789835438132, -0.01572391204535961, 0.03030841238796711, -0.008417421020567417, 0.018672145903110504, 0.0007926938706077635, 0.018230624496936798, -0.016863327473402023, 0.004358258564025164, 0.0017447276040911674, 0.0007646536105312407, -0.004810463171452284, 0.015695426613092422, 0.025052864104509354, 0.01756121776998043, -0.007281567435711622, -0.030422352254390717, -0.011479595676064491, 0.0053801704198122025, -0.010425637476146221, -0.04475048556923866, -0.0021933719981461763, -0.024397701025009155, -0.01937003806233406, -0.002380307065322995, -0.0026687211357057095, -0.002629553899168968, -0.016165435314178467, -0.008858943358063698, -0.009998357854783535, 0.0419304333627224, -0.048026297241449356, 0.003838400822132826, 0.019241852685809135, -0.023229802027344704, 0.0027506165206432343, -0.017504246905446053, -0.009464257396757603, 0.01316023152321577, 0.017190909013152122, -0.018130924552679062, -0.005778965074568987, -0.022959191352128983, 0.0024746647104620934, -0.024611342698335648, 0.011750206351280212, 0.006829362362623215, -0.006330868694931269, 0.008089839480817318, -0.0104470020160079, 0.008367571048438549, 0.02028156816959381, 0.00554040027782321, 0.016436045989394188, 0.0169202983379364, -0.003640783717855811, 0.02452588640153408, -0.0011225007474422455, -0.003706656163558364, -0.0036888527683913708, -0.008438784629106522, -0.05218515917658806, 0.0011848125141113997, -0.023799508810043335, 0.0017189128557220101, 0.01363023929297924, -0.037059441208839417, 0.029311424121260643, -0.027388663962483406, -0.018088197335600853, -0.0005109559278935194, 0.004155300557613373, -0.017960011959075928, -0.00605313666164875, 0.009350315667688847, -0.022873735055327415, 0.01908518373966217, 0.018714874982833862, 0.0011474255006760359, 0.02238948456943035, -0.01875760219991207, -0.03275815024971962, 0.006686935666948557, -0.010219119489192963, 0.038939472287893295, 0.04059162363409996, 0.006405642721801996, 0.006832923274487257, -0.0036105180624872446, 0.029154755175113678, -0.0015978501178324223, -0.016792112961411476, 0.01663544401526451, -0.029852645471692085, 0.0035232815425843, 0.00756998173892498, -0.004806902725249529, -0.03962312266230583, -0.007748015224933624, 0.03526486083865166, 0.01288962084800005, -0.016564231365919113, 0.002882361179217696, 0.0028627775609493256, 0.01543905958533287, -0.051074232906103134, 0.02546590194106102, 0.01348781306296587, -0.014271159656345844, 0.03435333073139191, -0.010390031151473522, -0.04463654384016991, 0.013452205806970596, -0.02213311567902565, -0.014997536316514015, -0.003557108109816909, -0.014171461574733257, 0.01966913416981697, 0.013231445103883743, -0.0021364011336117983, -0.022546153515577316, 0.02642016112804413, -0.028698990121483803, -0.031675707548856735, -0.036803070455789566, 0.0029624763410538435, -0.01758970320224762, 0.03335634246468544, 0.013708574697375298, -0.015866339206695557, 0.03027992695569992, -0.06733936816453934, 0.010959737934172153, -0.009670776315033436, -0.01240536943078041, -0.03495152294635773, -0.013972063548862934, -0.0485675223171711, 0.03401150554418564, -0.017803343012928963, -0.019569434225559235, -0.008118324913084507, -0.015026021748781204, 0.0381418839097023, -0.03512243553996086, 0.005341003183275461, 0.09394468367099762, 0.010226240381598473, 0.00299274199642241, -2.5411491151317023e-05, 0.014292524196207523, -0.013267051428556442, 0.01090988889336586, 0.00359627534635365, 0.01814516820013523, -0.020367024466395378, -0.004543413408100605, -0.008780608884990215, 0.02119310013949871, -0.0032989594619721174, -0.019811561331152916, -0.0017652014503255486, 0.0023696250282227993, -0.014000548981130123, -0.026733500882983208, 0.00500986073166132, 0.0014643250033259392, -0.008253630250692368, -0.005643659736961126, 0.0026936458889395, 0.02181977778673172, -0.0019993155729025602, 0.000564365996979177, 0.006804437842220068, 0.017062723636627197, -0.015538757666945457, -0.00037208988214842975, -0.013224323280155659, -0.03606245294213295, 0.002816488966345787, -0.004828266799449921, 0.0023429200518876314, -0.013715695589780807, -0.005205697380006313, 0.004895919468253851, 0.009442893788218498, 0.0294253658503294, -0.010817311704158783, -0.01572391204535961, 0.028941115364432335, -0.0021559849847108126, -0.00985593069344759, -0.012213093228638172, 0.010774583555758, 0.0013868804089725018, 0.013202959671616554, -0.016407560557127, -0.002323336200788617, 0.024169819429516792, 0.013993428088724613, -0.012982198037207127, -0.018259108066558838, 0.014264038763940334, -0.01751849055290222, 0.0004172658664174378, -0.01729060709476471, -0.01760394684970379, -0.01814516820013523, 0.03309997543692589, 0.014107368886470795, -0.03025144152343273, -0.033498771488666534, 0.023115860298275948, 0.0022432212717831135, 0.038654617965221405, -0.006772391963750124, -0.02332950197160244, -0.019840046763420105, 0.032302387058734894, 0.0038490828592330217, -0.010325939394533634, 0.007591345813125372, 0.0024853467475622892, 0.007812106981873512, 0.03309997543692589, 0.023500412702560425, -0.00371733820065856, -0.02238948456943035, -0.007135579828172922, -0.013217202387750149, -0.014755411073565483, 0.007363462820649147, 0.006024651229381561, 0.019911259412765503, -0.004411668516695499, -0.01047548744827509, 0.002335798693820834, 0.007541496306657791, -0.031134486198425293, 0.011016708798706532, 0.02241797000169754, 0.0356636568903923, 0.010276089422404766, 0.02640591934323311, -0.019284581765532494, -0.00674746697768569, 0.035920023918151855, 0.02602136693894863, -0.013017804361879826, -0.038967959582805634, 0.003806354710832238, -0.02117885649204254, 0.033441800624132156, -0.0003493906115181744, 0.017447276040911674, -0.01696302555501461, 0.007075048517435789, -0.026534102857112885, 0.02126431278884411, 0.01817365363240242, 0.032558754086494446, 0.011522323824465275, -0.001864010002464056, 0.004340454936027527, 0.005127362906932831, -0.009243495762348175, -0.009706382639706135, -0.0025708028115332127, -0.011871268972754478, -0.008453027345240116, 0.025679541751742363, 0.004675157833844423, -0.01061079278588295, -0.01104519423097372, 0.01226294320076704, -0.00999123603105545, -0.002344700274989009, -0.021634623408317566, -0.0004944878746755421, 0.03933826833963394, -0.009699261747300625, 0.0018551084212958813, -0.016720900312066078, -0.011436867527663708, -0.01580936834216118, 0.010525336489081383, 0.013893729075789452, 0.0032900578808039427, -0.029567793011665344, 0.005362367257475853, -0.011394139379262924, 0.009321830235421658, -0.0008594564278610051, 0.010276089422404766, 0.009022734127938747, -0.007840592414140701, 7.605365681229159e-05, -0.0025245139840990305, 0.021364012733101845, 0.003934538923203945, -0.003966584801673889, -0.03395453467965126, -0.0025476585142314434, 0.008545604534447193, 0.018686389550566673, 0.012647494673728943, 0.009976993314921856, 0.015211176127195358, 0.010233362205326557, -0.02338647097349167, -0.01183566264808178, -0.0002585935581009835, 0.008588332682847977, 0.0009382361895404756, -0.014897837303578854, -0.01286825630813837, -0.01697726733982563, -0.033128462731838226, -0.004012873396277428, -0.049222685396671295, -0.00941440835595131, 0.013772666454315186, 0.01440646592527628, -0.005337442271411419, -0.008673788979649544, -0.015268146991729736, 0.015353603288531303, -0.008282115682959557, 0.027659274637699127, -0.024654069915413857, -0.011728842742741108, -0.008360450156033039, 0.020680364221334457, -0.009158039465546608, -0.01939852349460125, -0.017732130363583565, -0.03546426072716713, 0.016806356608867645, 0.019512465223670006, -0.02243221178650856, -0.011322926729917526, -0.004112572409212589, 0.02449740096926689, -0.009571077302098274, 0.01573815569281578, 0.015068749897181988, 0.010902767069637775, 0.0006329088355414569, -0.010411394760012627, 0.03403999283909798, 0.0019441250478848815, -0.021990690380334854, 0.02247494086623192, 0.013836758211255074, 0.03663215786218643, -0.011308684013783932, 0.026306219398975372, 0.02246069721877575, 0.0018373050261288881, 0.00909394770860672, 0.02397042140364647, 0.008118324913084507, 0.008595454506576061, -0.007983019575476646, -0.0069076973013579845, -0.005116681102663279, -0.007804985623806715, -0.015325117856264114, -0.004917283542454243, -0.024711040779948235, -0.01753273233771324, -0.029225967824459076, -0.01609422266483307, -0.02033853903412819, 0.02812928333878517, 0.017789101228117943, 0.005711312405765057, -0.0036265410017222166, -0.03728732094168663, -0.02671925723552704, 0.0261068232357502, -0.05113120377063751, 0.001283621066249907, 0.015082992613315582, 0.019298823550343513, -0.00545494444668293, -0.002480005845427513, -0.003092440776526928, -0.020153384655714035, 0.009499863721430302, -0.00941440835595131, -0.015325117856264114, 0.00606381893157959, -0.0006133251590654254, 0.013943578116595745, 0.0059391953982412815, 0.01874336041510105, 0.0014785677194595337, -0.00972062535583973, -0.005138044711202383, 0.006626404356211424, -0.004390304442495108, 0.00689345458522439, 0.0018675706814974546, 0.0029339909087866545, 0.007078609429299831, -0.024967409670352936, 0.0034324845764786005, -0.010325939394533634, 0.01226294320076704, -0.03121994249522686, 0.002405231585726142, -0.03495152294635773, 0.016436045989394188, -0.0034858945291489363, -0.002428376115858555, 0.003927417565137148, 0.025992881506681442, 0.00360161648131907, 0.016720900312066078, -0.01029033213853836, -0.019013971090316772, 0.039252810180187225, -0.020723091438412666, 0.005697069689631462, 0.015068749897181988, -0.012049302458763123, 0.00803286861628294, 0.026163794100284576, -0.006558751687407494, -0.00817529484629631, 0.012049302458763123, -0.01730484887957573, -0.015353603288531303, -0.004611066076904535, -0.00893015693873167, 0.007598467171192169, 0.006195563357323408, 0.023571627214550972, 0.006523144897073507, -0.0032437690533697605, -0.02216160111129284, -0.0028841416351497173, -0.0012978637823835015, -0.027972612529993057, 0.0179030429571867, 0.011030951514840126, 0.01783182844519615, -0.008566969074308872, 0.025337718427181244, 0.007591345813125372, -0.018657904118299484, -0.006152835674583912, -0.04637414962053299, -0.020495207980275154, 0.031020546332001686, -0.0013868804089725018, 0.020110657438635826, -0.016493016853928566, -0.06329444795846939, 0.023244045674800873, 0.005718433763831854, 0.008581211790442467, 0.003685292089357972, -0.00299274199642241, 0.0015257465420290828, -0.002798685571178794, 0.006046015303581953, -0.03156176581978798, -0.00012373323261272162, 0.0004993837792426348, -0.0031138048507273197, -0.02059490792453289, -0.014442072249948978, -0.004525609780102968, -0.01167187187820673, -0.019298823550343513, -0.0040021915920078754, 0.008730759844183922, 0.011871268972754478, 0.023414956405758858, 0.001047726720571518, -0.05400822311639786, -0.006330868694931269, 0.002415913622826338, -0.00952122826129198, 0.027516847476363182, 0.038341280072927475, -0.0208940040320158, -0.0055012330412864685, -0.009741989895701408, -0.006537387613207102, 0.0018657903419807553, -0.022346757352352142, -0.0028360725846141577, 0.002052725525572896, 0.011928239837288857, 0.014164339751005173, -0.00846727006137371, -0.01166475098580122, 0.0029802797362208366, -0.013224323280155659, 0.007132019381970167, 0.005892906803637743, -0.0296817347407341, -0.03295755013823509, -0.006537387613207102, 0.011913997121155262, -0.011479595676064491, 0.007306491956114769, 0.00492440490052104, -0.0009364558500237763, -0.003930978011339903, 0.009927144274115562, 0.0173190925270319, 0.01935579441487789, 0.007010956760495901, 0.02939688041806221, 0.027331693097949028, -0.02184826321899891, -0.0059997267089784145, 0.03121994249522686, 0.02822898142039776, 0.020808547735214233, 0.0038205974269658327, -0.034068476408720016, 0.012227335944771767, 0.02573651261627674, -0.03768611699342728, -0.01001260057091713, -0.006779513321816921, -0.023571627214550972, 0.019555192440748215, -0.00817529484629631, 0.011565051972866058, -0.002567242132499814, 0.00846727006137371, 0.022232815623283386, -0.016564231365919113, -0.001425157650373876, 0.004237195942550898, -0.0005599151481874287, 0.010390031151473522, -0.0179030429571867, 0.00485675223171711, 0.023984665051102638, -0.017190909013152122, -0.012661737389862537, -0.019597919657826424, 0.004838948603719473, -0.011059436947107315, -0.0050881956703960896, 0.033812109380960464, -0.04221528768539429, 0.014157218858599663, 0.021990690380334854, -0.016578473150730133, -0.010140784084796906, 0.03466666862368584, 0.010575185529887676, 0.011921118944883347, -0.012960834428668022, -0.010824432596564293, -0.009314709343016148, -0.012027938850224018, -0.011415503919124603, 0.012391126714646816, -0.016606958582997322, -0.027986856177449226, 0.0290977843105793, 0.0024711040314286947, -0.015125720761716366, -0.008453027345240116, -0.030992060899734497, -0.008595454506576061, 0.028414135798811913, -0.003667488694190979, -0.017803343012928963, 0.0027399344835430384, -0.012633252888917923, -0.008139688521623611, 0.02066612057387829, -0.02298767678439617, -0.0012827308382838964, -0.008403178304433823, -0.03640427812933922, 0.007391948252916336, 0.008972885087132454, -0.024383459240198135, -0.008082717657089233, -0.013687210157513618, 4.9181737267645076e-05, 0.03939523920416832, -0.002782662631943822, -0.00171713251620531</t>
  </si>
  <si>
    <t>[-0.015869945287704468, -0.044700346887111664, -0.020777873694896698, 0.006483901292085648, -0.045199956744909286, -0.025039246305823326, -0.0046287341974675655, -0.002343755913898349, -0.012056750245392323, 0.03544287756085396, 0.02370205707848072, 0.02802220918238163, -0.01976395957171917, 0.020028458908200264, -0.004114430397748947, -0.005528765730559826, -0.014040493406355381, -0.0010809563100337982, -0.021145232021808624, -0.005003441125154495, -0.007141475565731525, -0.008588872849941254, -0.03585432097315788, 0.005796938203275204, 0.00630022119730711, -0.022320784628391266, -0.003813195275142789, -0.015105837024748325, -0.004540567751973867, 0.033885274082422256, 0.03417915850877762, 0.0028452021069824696, -0.004808740224689245, 0.02146850898861885, 0.03079945035278797, 0.006318589206784964, 0.016149139031767845, 0.0047903722152113914, 0.008941538631916046, -0.06765299290418625, -0.00934563484042883, -0.023951862007379532, 0.027081767097115517, 0.005260592792183161, -0.017545105889439583, 0.006311242002993822, -0.013276385143399239, 0.024407388642430305, -0.02462780475616455, 0.00430913083255291, 0.051254045218229294, 0.006197360809892416, 0.01820635423064232, 0.013026580214500427, -0.01029342319816351, 0.00971299409866333, 0.009330940432846546, 0.005267939995974302, 0.011410197243094444, -0.002301509492099285, -0.02943287044763565, -0.013577619567513466, -0.0041548400186002254, 0.05448681116104126, 0.015502586029469967, 0.0198227372020483, -0.03044678457081318, -0.01588463969528675, 0.022658756002783775, 0.02185056358575821, 0.004000548738986254, 0.007027593906968832, 0.020483985543251038, 0.009029705077409744, 0.019484765827655792, 0.016839776188135147, 0.030828839167952538, -0.02875692956149578, 0.020601540803909302, 0.004158513620495796, -0.021879952400922775, 0.008214166387915611, -0.016134444624185562, -0.018617797642946243, 0.06753543764352798, 0.03932219743728638, 0.010668129660189152, -0.038264200091362, 0.01582586206495762, 0.02524496801197529, -0.017618577927350998, 0.02433391660451889, 0.04408318176865578, 0.02205628529191017, -0.015752390027046204, 0.04608161747455597, 0.02869815193116665, -0.02336408570408821, 0.023187752813100815, 0.03306238725781441, -0.01748632825911045, 0.010175867937505245, -0.017853688448667526, -0.006601456552743912, -0.009463190101087093, 0.027904653921723366, -0.001510767382569611, 0.016839776188135147, -0.007178211584687233, -0.021718313917517662, 0.03335627540946007, -0.011792250908911228, 0.016296083107590675, 0.005176100414246321, -0.015399725176393986, -0.002386002102866769, -0.003730539232492447, 0.04093858227133751, -0.0016586297424510121, -0.029741453006863594, 0.03259216621518135, 0.029888397082686424, 0.012872288934886456, 0.03470815718173981, -0.007240662816911936, 0.01695733144879341, 0.02035173587501049, -0.002025989582762122, -0.008375804871320724, -0.008823983371257782, -0.009837896563112736, -0.0014372954610735178, -0.005543460138142109, -0.035237155854701996, 0.036882929503917694, -0.0008559484267607331, -0.0010717723052948713, 0.02296733856201172, 0.012211041525006294, 0.06377366930246353, -0.024554332718253136, -0.02690543606877327, 0.003890340682119131, -0.02884509600698948, 0.0021012984216213226, 0.025671105831861496, -0.0508132129907608, 0.060834791511297226, -0.020043153315782547, -0.013974368572235107, -0.026538075879216194, -0.0462285615503788, -0.012571053579449654, -0.0030123507604002953, -0.03265094384551048, -0.010638740845024586, -0.03938097506761551, -0.004136472009122372, 0.012593095190823078, 0.01332781556993723, -0.04064469411969185, -0.021835869178175926, 0.008118652738630772, -0.02443677745759487, 0.006987184286117554, -0.001039628405123949, 9.063455945579335e-05, 0.0238930843770504, 0.008838677778840065, 0.0029315315186977386, 0.01039628405123949, 0.006311242002993822, 0.01807410456240177, -0.029065510258078575, -0.023143669590353966, 0.03423793613910675, 0.005231204442679882, -0.010190562345087528, -0.03482571244239807, -0.016648748889565468, 0.009463190101087093, 0.0032603186555206776, 0.012005319818854332, -0.008897455409169197, -0.014150701463222504, 0.008067222312092781, 0.04264312982559204, 0.02827201411128044, 0.024510249495506287, -0.03459060192108154, 0.012321249581873417, -0.02806629240512848, -0.015723001211881638, -0.008427235297858715, -0.009573397226631641, 0.006509616505354643, 0.021101148799061775, -0.019102711230516434, -0.05672036111354828, -0.004397297278046608, -0.054222311824560165, -0.03156355768442154, -0.00196721195243299, 0.003967486321926117, -0.039998140186071396, -0.037088651210069656, -0.029359398409724236, -0.014319687150418758, 0.013011885806918144, 0.010675476863980293, 0.029712064191699028, -0.02637643739581108, 0.03138722479343414, -0.024113500490784645, -0.02414288930594921, -0.011211822740733624, -0.03967486321926117, 0.025215579196810722, -0.0030050035566091537, 0.002103135222569108, 0.015869945287704468, 0.0012664730893447995, -0.0011222843313589692, 0.00042958141420967877, -0.040821027010679245, -0.0007246172754094005, -0.014011104591190815, 0.03770581632852554, -0.014496020041406155, 0.01757449470460415, 0.012967802584171295, 0.014944198541343212, 0.0008343660738319159, 0.02088073454797268, -0.021527286618947983, -0.010219951160252094, -0.03779398277401924, 0.03156355768442154, 0.003596452996134758, 0.018103493377566338, -0.015869945287704468, 0.006818198598921299, -0.027184627950191498, -0.027405044063925743, 0.03000595234334469, 0.0038499312940984964, -0.019058628007769585, -0.042466796934604645, -0.013967021368443966, -0.043142739683389664, 0.01864718645811081, -0.0037911536637693644, -0.017104273661971092, 0.02899204008281231, 0.01986682042479515, 0.017309995368123055, -0.01403314620256424, 0.000617623736616224, -0.044318292289972305, 0.0350608229637146, 0.02821323648095131, -0.005007114727050066, -0.006057763937860727, 0.02743443287909031, -0.0190439336001873, -0.0015658712945878506, -0.0036038001999258995, -0.018367992714047432, 0.0020719096064567566, 0.011527751572430134, -0.01607566699385643, 0.022159146144986153, 0.020851345732808113, -0.031975001096725464, 0.02307019755244255, -0.015238086692988873, 0.0032401138450950384, 0.00934563484042883, 0.01957293227314949, 0.00876520574092865, 0.010859156958758831, -0.0077365986071527, 0.048491500318050385, 0.006432470865547657, 0.056602805852890015, -0.0015392377972602844, -0.00440831808373332, -0.02345225214958191, -0.04746289178729057, -0.013996410183608532, 0.004918948281556368, -0.006803504191339016, -0.009727688506245613, 0.03535471111536026, 0.046786949038505554, 0.023084891960024834, -0.0054148840717971325, 0.023173058405518532, -0.001831288798712194, 0.04537628963589668, 0.01532625313848257, -0.03029984049499035, -0.02283508889377117, 0.040380194783210754, 0.010286075994372368, -0.048050668090581894, 0.015649529173970222, -0.028683457523584366, -0.005998986307531595, 0.015664223581552505, 0.08452215045690536, 0.0021472182124853134, -0.028110375627875328, -0.01019790954887867, -0.036060042679309845, -0.027067072689533234, 0.032033778727054596, 0.025524161756038666, -0.010205256752669811, -0.032562777400016785, -0.030828839167952538, 0.01442254800349474, -0.06177523359656334, 0.01791246607899666, 0.03967486321926117, 9.453776146983728e-05, -0.017647966742515564, 0.018573714420199394, 0.00850070733577013, 0.03623637557029724, -0.0012784122955054045, -0.023290613666176796, 0.03215133398771286, 0.00025187109713442624, 0.044465236365795135, -0.018367992714047432, 0.022893866524100304, 0.01133672520518303, -0.052664708346128464, -0.0065610469318926334, -0.007729251403361559, 0.0190439336001873, 0.02520088478922844, -0.013592313975095749, -0.000863754830788821, -0.01742755062878132, 0.013629049994051456, -0.013129441067576408, 0.0014446425484493375, -0.009081135503947735, 0.0009147259988822043, -0.021982813253998756, 0.047227781265974045, -0.03379710763692856, 0.005532439332455397, -0.02199750766158104, 0.046022843569517136, 0.00616797199472785, 0.027713626623153687, 0.0318574458360672, 0.005969597492367029, -0.0012986171059310436, 0.009125218726694584, -0.005536112934350967, 0.017251217737793922, 0.006303894799202681, -0.006704317405819893, -0.05416353419423103, 0.025773966684937477, -0.010433020070195198, 0.0025402933824807405, -0.028286708518862724, -0.005036503542214632, 0.02039581909775734, -0.017941854894161224, -0.0005593053647316992, -0.022746922448277473, 0.009264815598726273, -0.05522153154015541, 0.009698299691081047, -0.029359398409724236, -0.026552770286798477, 0.03268033266067505, -0.00949257891625166, 0.018617797642946243, 0.02016070857644081, 0.0037874800618737936, -0.029800230637192726, -0.033738330006599426, 0.03417915850877762, -0.03126966953277588, 0.0037727856542915106, -0.01879413053393364, 0.016545888036489487, 0.006392061244696379, 0.030329229310154915, 0.037088651210069656, 0.008463971316814423, -0.004088715184479952, -0.00891214981675148, -0.01626669429242611, 0.0025292725767940283, -0.010962017811834812, -0.05625014007091522, 0.02694951929152012, 0.005569175351411104, -0.04087980464100838, -0.03588370978832245, 0.007582307327538729, -0.017016109079122543, 0.0072296420112252235, -0.03191622346639633, 0.02758137695491314, -0.03288605436682701, -0.007949667051434517, 0.008074569515883923, -0.005345085635781288, 0.036735985428094864, 0.010748948901891708, -0.016766304150223732, 0.0491674430668354, 0.02505394071340561, 0.004738942254334688, 0.013702522031962872, -0.07164986431598663, 0.042907629162073135, -0.015135225839912891, -0.009815854951739311, 0.026890741661190987, -0.04226107522845268, 0.032268889248371124, -0.03597187623381615, 0.012497582472860813, 0.0077512930147349834, -0.0008003852562978864, 0.0020957880187779665, 0.047903724014759064, -0.024451471865177155, -0.021042371168732643, 0.007104739546775818, 0.01056526880711317, 0.012762080878019333, -0.057719580829143524, -0.017883077263832092, 0.06318589299917221, -0.007832111790776253, 0.020675012841820717, -0.012365332804620266, -0.031592946499586105, -0.021439120173454285, 0.03943975269794464, -0.025553550571203232, 0.011821639724075794, 0.028139764443039894, -0.01573769561946392, -0.0412912480533123, -0.00687330262735486, 0.0017054680502042174, -0.00016772272647358477, 0.002624786226078868, 0.030564339831471443, 0.05210632085800171, 0.026640936732292175, -0.033385664224624634, 0.022702839225530624, -0.051988765597343445, -0.01860310323536396, 0.027258099988102913, -0.00535243283957243, -0.01517930906265974, 0.016986720263957977, -0.02593560516834259, -0.0858740359544754, 0.06142256781458855, -0.022996727377176285, 0.03403221815824509, -0.0015961785102263093, -0.023040808737277985, 0.01454744953662157, -0.029844313859939575, -0.025318440049886703, -0.022159146144986153, -0.0026137654203921556, 0.003025208367034793, -0.01138815563172102, -0.0381760336458683, 0.04158513620495796, -0.011175086721777916, 0.014062535017728806, 0.01695733144879341, 0.024804137647151947, -0.007126781158149242, -0.002889285096898675, -0.033973440527915955, 0.02340816892683506, 0.0030196979641914368, -0.0012582074850797653, 0.021527286618947983, -0.0031537842005491257, 0.01343067642301321, 0.04972583055496216, 0.004544241353869438, 0.011696737259626389, 0.032562777400016785, -0.01294576097279787, -0.029976563528180122, -0.0036129842046648264, -0.009698299691081047, 0.009815854951739311, -0.02637643739581108, 0.00203884718939662, 0.007626390550285578, 0.025759272277355194, -0.022849783301353455, -0.0010919771157205105, 0.005521418526768684, -0.013511495664715767, 0.010587310418486595, 0.012982496991753578, 0.02477474883198738, 0.013621702790260315, 0.031005172058939934, -0.0051503852009773254, 0.010241992771625519, 0.005492029711604118, 0.029006734490394592, 0.01569361239671707, 0.018926380202174187, 0.051988765597343445, -0.023907778784632683, -0.013621702790260315, 0.004558935761451721, 0.01704549603164196, 0.011042837053537369, -0.0008173756650649011, 0.022746922448277473, -0.03409099206328392, 0.014907462522387505, -0.00426137400791049, -0.040292028337717056, 0.012578400783240795, -0.02024887502193451, -0.004114430397748947, 0.003927076701074839, -0.027934042736887932, 0.016237305477261543, 0.015164614655077457, 0.001691692043095827, -0.019602321088314056, -0.025656411424279213, -0.0025751926004886627, 0.006458186078816652, 0.00301051395945251, 0.021924035623669624, 0.019264349713921547, 0.016487110406160355, -0.019264349713921547, -0.013680480420589447, 0.008317027240991592, -0.01493685133755207, -0.00830233283340931, 0.03476693481206894, 0.006285526789724827, -0.016678137704730034, 0.014128659851849079, -0.0011002427199855447, 0.016531193628907204, 0.0069761634804308414, 0.010712212882936, 0.001629240927286446, 0.011814292520284653, 0.038440532982349396, 0.03467876836657524, -0.007203926797956228, 0.039851196110248566, 0.011917153373360634, -0.017897771671414375, -0.0031629682052880526, -9.18973601073958e-05, 0.009999535046517849, 0.0022115062456578016, 0.008397846482694149, 0.010866504162549973, 0.02524496801197529, 0.019969681277871132, 0.014371117576956749, -0.007648432161659002, 0.01165265403687954, -0.023378780111670494, -0.005503050517290831, 0.025729883462190628, -0.010219951160252094, 0.008177430368959904, -0.010513839311897755, -0.030329229310154915, -0.012453499250113964, 0.008067222312092781, 0.0002931990893557668, -0.011006101034581661, -0.0014804601669311523, -0.0061900136061012745, 0.007986403070390224, -0.00990402139723301, -0.005503050517290831, -0.003407262498512864, 0.017501022666692734, 0.061128679662942886, 0.006465533282607794, 0.004015243146568537, -0.008970927447080612, -0.023231836035847664, -0.012056750245392323, -0.004867517855018377, 0.019587626680731773, 0.006862281821668148, 0.011086920276284218, 0.03811725601553917, 0.05040176957845688, -0.006770441774278879, -0.00949257891625166, 0.02365797385573387, -0.022320784628391266, 0.024466166272759438, 0.012534317560493946, -0.00621572881937027, 0.033973440527915955, 0.002290488686412573, -0.019837431609630585, -0.008684386499226093, 0.0009280428057536483, -0.017545105889439583, -0.010433020070195198, -0.0042834156192839146, 0.014003757387399673, 0.021835869178175926, -0.005176100414246321, -0.020131319761276245, 0.020616235211491585, 0.008948885835707188, 0.028492430225014687, -0.001786287291906774, 0.029050815850496292, 0.004231985658407211, -0.05657341703772545, 0.00811130553483963, -0.00781741738319397, -0.0041842288337647915, -0.0015153593849390745, 0.06007068231701851, 0.006164298392832279, -0.013584966771304607, 0.004206270445138216, -0.017398161813616753, 0.013871507719159126, 0.0012012666556984186, -0.015664223581552505, -0.002387838903814554, 0.01898515783250332, -0.005587543360888958, 0.007196579594165087, 0.026743797585368156, -0.014657657593488693, 0.0175304114818573, 0.024701276794075966, 0.01719244010746479, 0.0016163833206519485, -0.027067072689533234, 0.009095829911530018, -0.010859156958758831, -0.011623265221714973, 0.013753952458500862, 0.019367210566997528, 0.007890889421105385, 0.0017192440573126078, 0.008926844224333763, -0.010139131918549538, -0.03312116488814354, -0.010895892977714539, -0.015869945287704468, -0.002055378397926688, -0.024260444566607475, -0.006799830589443445, -0.01976395957171917, -0.007846806198358536, 0.048197612166404724, -0.015811167657375336, 0.015487891621887684, -0.01148366928100586, 0.0009046236518770456, -0.061951566487550735, -0.00043256621574983, -0.035325322300195694, 0.0014097434468567371, 0.008023139089345932, 0.03797031566500664, -0.02132156491279602, -0.01816227100789547, 0.03268033266067505, -0.013467412441968918, 0.009161954745650291, -0.025142107158899307, 0.009544008411467075, -0.017030801624059677, 0.015010323375463486, -0.00136290502268821, 0.009940757416188717, 0.0021288502030074596, 0.026582159101963043, 0.006957795470952988, -0.017750827595591545, -0.0014804601669311523, 0.028727540746331215, -0.0034182833041995764, 0.05528030917048454, 0.05066626891493797, 0.014554796740412712, -0.019146794453263283, -0.015267475508153439, -0.017941854894161224, 0.021101148799061775, -0.03294483199715614, 0.020483985543251038, -0.024789443239569664, -0.02239425666630268, 0.015914028510451317, 0.037911538034677505, 0.07094453275203705, 0.013298426754772663, -0.0034862449392676353, 0.005602237768471241, 0.00944849569350481, -0.02262936718761921, -0.03447304666042328, 0.010286075994372368, 0.02218853496015072, 0.034649379551410675, -0.00935298204421997, -0.010675476863980293, 0.018147576600313187, 0.02500985935330391, 0.015267475508153439, -0.004676491022109985, 0.02642052061855793, -0.003311749082058668, -0.017251217737793922, -0.049902163445949554, 0.0476980023086071, 0.017706744372844696, -0.015458502806723118, -0.009580744430422783, -0.005359780043363571, 0.002483352553099394, -0.015002976171672344, 0.005789590999484062, 0.04414195939898491, -0.024392694234848022, 0.0058006118051707745, 0.01778021641075611, 0.015238086692988873, 0.005201815627515316, 0.030858227983117104, -0.02743443287909031, -0.007218621205538511, -0.00022868149972055107, 0.008552136830985546, 0.00866969209164381, -0.02524496801197529, -0.006704317405819893, -0.009551355615258217, -0.0042136176489293575, 0.024407388642430305, -0.00961748044937849, -0.003543185768648982, -0.007993750274181366, -0.017736133188009262, 0.003238277044147253, 0.015091142617166042, 0.029109593480825424, -0.006370019633322954, 0.0036809456069022417, 0.00469853263348341, 0.023951862007379532, -0.004896906670182943, -0.009881979785859585, 0.009815854951739311, -0.005708772223442793, -0.018382687121629715, 0.04070347175002098, -0.012438804842531681, -0.01917618326842785, 0.0038646257016807795, 0.045141179114580154, 0.01778021641075611, 0.024495555087924004, 0.03417915850877762, 0.043289683759212494, -0.0034293041098862886, -0.0025053941644728184, 0.002369471127167344, -0.003258481854572892, -0.0038866670802235603, -0.02088073454797268, 0.02326122485101223, 0.017897771671414375, 0.002450290136039257, -0.00801579188555479, 0.03720620647072792, 0.012100833468139172, 0.008478665724396706, 0.010271381586790085, 0.007567612919956446, 0.0174422450363636, 0.005528765730559826, -0.03273911029100418, -0.0052238572388887405, -0.01617852784693241, 0.0009000316495075822, -0.017177745699882507, -0.0032015410251915455, 0.009735035710036755, -0.019984375685453415, -0.02374614030122757, -0.002325387904420495, 0.007472099270671606, -0.029594508931040764, -0.013518842868506908, -0.011880417354404926, 0.012078791856765747, 0.013768646866083145, 0.027566682547330856, -0.009051746688783169, -0.03362077474594116, 0.005756529048085213, 0.0072700511664152145, 0.01388620212674141, 0.03582493215799332, 0.024730665609240532, -0.01885290816426277, -0.013944979757070541, 0.006087152753025293, -0.06359733641147614, -0.02364327944815159, -0.020910123363137245, -0.0007149741286411881, -0.0018147577065974474, -0.024201666936278343, -0.0035744113847613335, -0.0103448536247015, -0.0004082286322955042, -0.053987205028533936, 0.018000632524490356, -0.026685019955039024, 0.05151854455471039, 0.047521669417619705, -0.022717533633112907, -0.0009918715804815292, -0.012828205712139606, 0.048491500318050385, 0.030534951016306877, 0.01869126968085766, -0.02578866109251976, -0.024010639637708664, 0.0309463944286108, -0.021733008325099945, -0.009000316262245178, -0.005363453645259142, 0.012321249581873417, -0.016678137704730034, 0.016869165003299713, -0.010484450496733189, -0.010447714477777481, -0.01729530096054077, -0.012593095190823078, 0.002121503232046962, 0.004536894150078297, 0.01850024238228798, -0.028859790414571762, 0.005234878044575453, 0.024172278121113777, 0.01333516277372837, -0.008427235297858715, 0.006303894799202681, -0.0025145781692117453, -0.00768516818061471, 0.014025798998773098, 0.01957293227314949, 0.00021100231970194727, 0.022658756002783775, -0.004272394813597202, -0.007773334160447121, 0.01175551488995552, -0.009779118932783604, -0.005392842460423708, -0.01049179770052433, -0.0018533304100856185, -0.007189232390373945, 0.002580703003332019, -0.01337924599647522, 0.026978908106684685, 0.031093336641788483, -0.011086920276284218, 0.018030021339654922, -0.032180722802877426, 0.04214351996779442, -0.0351489894092083, 0.015443808399140835, 0.019734570756554604, -0.01980804279446602, 0.034267324954271317, 0.019190877676010132, 0.0019984375685453415, 0.008537442423403263, 0.004959357902407646, 0.001096569118089974, -0.008934191428124905, -0.007178211584687233, 0.0072296420112252235, -0.02083665132522583, 0.011579181998968124, 0.0072443364188075066, -0.026111938059329987, 0.0017385304672643542, -0.00555080734193325, -0.00018069511861540377, 0.008294985629618168, 0.0254947729408741, -0.004254027269780636, 0.030770061537623405, 0.025274356827139854, 0.010748948901891708, 0.015208697877824306, 0.012328596785664558, 0.027449127286672592, 0.03209255635738373, -0.01976395957171917, -0.01418009027838707, 0.015664223581552505, 0.0037525808438658714, 0.004074020776897669, -0.01265187282115221, 0.008508054539561272, -0.03165172412991524, -0.013033927418291569, -0.011446933262050152, 0.009771771728992462, 0.020043153315782547, -0.012938413769006729, 0.017662661150097847, -0.0010772827081382275, -0.010587310418486595, 0.0238930843770504, -0.023378780111670494, 0.021057065576314926, -0.033238720148801804, -0.023951862007379532, 0.012864941731095314, 0.010653435252606869, 0.036794763058423996, 0.006498595699667931, -0.005381821654736996, 0.034208547323942184, -0.0074206688441336155, 0.008390499278903008, -0.01070486567914486, 0.0017816952895373106, 0.004415665287524462, -0.03297422081232071, -0.02559763379395008, 0.02218853496015072, -0.01947007142007351, -0.032327666878700256, -0.01578177884221077, -0.02539191208779812, 0.005267939995974302, 0.02545068971812725, -0.006910038646310568, -0.010499144904315472, 0.003978507127612829, -0.040674082934856415, 0.05375209450721741, 0.03135783597826958, 0.003135416191071272, 0.021159926429390907, -0.0183092150837183, -0.046640004962682724, 0.018735352903604507, -0.021600758656859398, 0.01864718645811081, -0.011395502835512161, 0.032327666878700256, -0.0032162354327738285, -0.018632492050528526, 0.0062047080136835575, -0.020807262510061264, 0.007457404863089323, 0.0008201308664865792, -0.01617852784693241, -0.011064878664910793, -0.03079945035278797, -0.04672817140817642, 0.031210891902446747, 0.008926844224333763, -0.021821174770593643, 0.03235705569386482, -0.05989434942603111, -0.007501488085836172, 0.026097243651747704, -0.02574457786977291, -0.02758137695491314, -0.0046140397898852825, -0.015135225839912891, 0.023422863334417343, 0.02302611619234085, -0.018882296979427338, -0.017207134515047073, -0.01782429963350296, 0.028080986812710762, -0.03626576438546181, 0.030828839167952538, 0.11667348444461823, 0.017251217737793922, -0.0349726565182209, 0.00905909389257431, -0.009529314003884792, 0.000536345352884382, 0.019881514832377434, -0.007281071972101927, 0.02418697252869606, -0.029682675376534462, 0.013276385143399239, 0.011513058096170425, 0.01175551488995552, -0.012637178413569927, -0.021204009652137756, -0.011887764558196068, 0.01947007142007351, -0.0050585451535880566, -0.016736915335059166, 0.009558702819049358, -0.024730665609240532, 0.021350953727960587, -0.0222913958132267, -0.0010662619024515152, 0.01537033636122942, 0.005804285407066345, -0.03432610258460045, -0.003557880176231265, 0.016207916662096977, -0.016163833439350128, -0.02772832103073597, 0.010572616010904312, 0.0044046444818377495, -0.013981715776026249, 0.0006231341394595802, 0.002233547857031226, -0.013878854922950268, 0.016927942633628845, 0.025906216353178024, 0.0052385516464710236, 0.0135482307523489, 0.0009817691752687097, 0.003587268991395831, 0.023907778784632683, -0.009235426783561707, -0.014540102332830429, -0.01408457662910223, -0.006263485178351402, -0.0006346141453832388, 0.010763643309473991, -0.015796473249793053, 0.007560265716165304, 0.018485547974705696, 0.005686730612069368, 0.007905583828687668, 0.0016007705125957727, -0.014194784685969353, -0.0066492133773863316, -0.017133662477135658, -0.0009872795781120658, -0.013291079550981522, -0.03141661360859871, 0.0130927050486207, -0.003006840357556939, -0.004220964852720499, -0.018485547974705696, 0.004345866851508617, -0.0041989232413470745, 0.024098806083202362, -0.006094499956816435, -0.002927857916802168, -0.017985938116908073, 0.03655965253710747, 0.019631709903478622, -0.007802722975611687, -0.02121870405972004, -0.019734570756554604, 0.01085180975496769, 0.038587477058172226, -0.016722220927476883, 0.005885104648768902, -0.03691231831908226, -0.02035173587501049, -0.0001837947202147916, -0.017515717074275017, 0.0245837215334177, 0.004702206235378981, 0.0014510713517665863, 0.020483985543251038, -0.015105837024748325, 0.02608254924416542, 0.004775677807629108, -0.018088798969984055, 0.0007048717234283686, 0.014679699204862118, 0.017265912145376205, 0.0013583130203187466, 0.009999535046517849, 0.013371898792684078, 0.007949667051434517, -0.0032107250299304724, 0.021042371168732643, -0.017221828922629356, -0.01966109871864319, -0.013864160515367985, -0.002948062727227807, 0.01791246607899666, 0.0002470494946464896, 0.005804285407066345, -0.017692049965262413, -0.008530095219612122, -0.0048638442531228065, -0.006858608219772577, 0.0035248177591711283, -0.006285526789724827, 0.017133662477135658, 0.002108645625412464, 0.003161131404340267, 0.005697751417756081, -0.0023217143025249243, 0.013048621825873852, -0.011204475536942482, -0.015120531432330608, -0.0014271930558606982, 0.02155667543411255, 0.008089263923466206, 0.006678602192550898, -0.019984375685453415, 0.014481325633823872, -0.025876827538013458, 0.007567612919956446, -0.023378780111670494, 0.011520404368638992, 0.008052527904510498, -0.00820681918412447, -0.009220732375979424, 0.0028911218978464603, -0.009837896563112736, -0.018044715747237206, -0.010433020070195198, -0.01109426748007536, -0.017104273661971092, -0.03773520514369011, 0.020763179287314415, 0.009330940432846546, -0.0017311832634732127, 0.0014262746553868055, 0.010697518475353718, -0.005326717626303434, 0.02083665132522583, -0.007236989215016365, 0.0030380659736692905, 0.007225968409329653, -0.024686582386493683, -0.006267158780246973, -0.0335032194852829, 0.0022923254873603582, -0.0062340968288481236, -0.020557457581162453, -0.010969365015625954, 0.009220732375979424, 0.017589189112186432, 0.008243555203080177, -0.011660001240670681, -0.013629049994051456, 0.010227298364043236, 0.005675709806382656, -0.012402068823575974, 0.010381589643657207, -0.020263569429516792, -0.008441929705440998, -0.030564339831471443, -0.01364374440163374, -0.05143037810921669, 0.006792483385652304, 0.01763327233493328, 0.010528532788157463, -0.012181652709841728, 0.011843681335449219, -0.02700829692184925, 0.0033723635133355856, -0.01454744953662157, 0.009962799027562141, -0.0017899608938023448, -0.023687362670898438, 0.007222294807434082, -0.033885274082422256, 0.020895428955554962, -0.011263253167271614, -0.013496801257133484, 0.004544241353869438, 0.01772143878042698, 0.020366430282592773, -0.029065510258078575, -0.021086454391479492, -0.024054722860455513, 0.03938097506761551, 0.008581525646150112, 0.022467728704214096, -0.001027689198963344, -0.010829768143594265, 0.024598415940999985, -0.0005547133623622358, -0.00019217512453906238, 0.004547914955765009, -0.009022357873618603, -0.011784903705120087, 0.03253338858485222, 0.010624046437442303, 0.006807177793234587, -0.004327498842030764, -0.0008114060619845986, -0.008184777572751045, 0.016795692965388298, 0.020322347059845924, -0.0029315315186977386, -9.953155677067116e-05, -0.012277166359126568, -0.014459284022450447, 0.008823983371257782, 0.01622261106967926, -0.01588463969528675, 0.01517930906265974, -0.011792250908911228, -0.04743350297212601, -0.002397022908553481, -0.003499102545902133, -0.015958111733198166, 0.035031434148550034, 0.0025402933824807405, -0.017897771671414375, 0.008441929705440998, 0.01645772159099579, -0.03132844716310501, -0.000786609249189496, -0.003179499413818121, 0.01782429963350296, -0.005315696820616722, 0.002716626040637493, 0.005517744924873114, -0.005396516062319279, -0.03550165519118309, 0.003576248185709119, 0.02427513897418976, 0.009867285378277302, -0.008926844224333763, -0.008926844224333763, -0.008625608868896961, 0.011491016484797001, 0.005348759237676859, 0.0002713870781008154, 0.015002976171672344, 0.02728748880326748, -0.010322812013328075, 0.011784903705120087, 0.02176239714026451, 0.031005172058939934, -0.025215579196810722, -0.01255635917186737, 0.013055969029664993, -0.0001626715384190902, -0.011593876406550407, 0.036060042679309845, 0.009044399484992027, -0.009588091634213924, -0.0012719834921881557, -0.00020044071425218135, 0.013114746659994125, -0.02345225214958191, -0.018088798969984055, 0.0035064497496932745, 0.023687362670898438, -0.0018882296280935407, 0.03035861812531948, -0.007130454760044813, -0.027816487476229668, 0.01507644820958376, 0.03459060192108154, 0.0006460941513068974, 0.018426770344376564, -0.03015289641916752, -0.019984375685453415, 0.012269819155335426, -0.025215579196810722, 0.020483985543251038, 0.019058628007769585, 0.013658438809216022, -0.005734487436711788, -0.008610914461314678, 0.005374474450945854, 0.004797719419002533, 0.008324374444782734, -0.012475540861487389, -0.009330940432846546, 0.0009542172192595899, 0.003546859370544553, -0.00725903082638979, -0.004724247846752405, -0.028639374300837517, 0.006917385850101709, 0.001582402503117919, 0.022511811926960945, 0.004893233068287373, 0.03365016356110573, 0.012629831209778786, 0.014496020041406155, -0.009727688506245613, -0.008493360131978989, 0.003985854331403971, 0.027272794395685196, 0.03441426903009415, 0.034120380878448486, -0.008838677778840065, -0.004981399513781071, 0.016090361401438713, -0.01742755062878132, -0.01090324018150568, 0.02189464680850506, 0.025039246305823326, 0.02132156491279602, -0.035178378224372864, 0.005436925683170557, -0.017809605225920677, -0.0001219175464939326, 0.020954206585884094, 0.006656560581177473, 0.0020370103884488344, -0.0053854952566325665, 0.0024227381218224764, -0.010256687179207802, -0.0012894331011921167, 0.009970146231353283, -0.00022167871065903455, 0.0119465421885252, 0.005455293692648411, -0.018529631197452545, -0.037323761731386185, 0.025906216353178024, 0.008978274650871754, -0.006307568401098251, 0.019440682604908943, 0.03147539123892784, -0.002406206913292408, -0.001392293837852776, 0.005918167065829039, 0.005734487436711788, -0.004430359695106745, -0.018823519349098206, -0.004694859031587839, -0.027904653921723366, -0.008941538631916046, 0.0017605720786377788, 0.02165953628718853, -0.033973440527915955, 0.006483901292085648, 0.014488672837615013, -0.0009266652050428092, 0.010227298364043236, 0.010462408885359764, 0.005260592792183161, -0.027948737144470215, 0.03391466289758682, -0.01607566699385643, -0.005007114727050066, -0.004334846045821905, -0.009463190101087093, -0.005796938203275204, -0.010528532788157463, 0.008221513591706753, -0.006443491671234369, 0.01109426748007536, 0.013305773958563805, 0.027860570698976517, -0.009742382913827896, 0.0058006118051707745, 0.020322347059845924, 0.027904653921723366, -0.005932861473411322, 0.019073322415351868, -0.016443027183413506, -0.008662344887852669, 0.010352200828492641, -0.01294576097279787, -0.0020517047960311174, 0.0037874800618737936, 0.003107864409685135, -0.013849466107785702, -0.013518842868506908, 0.001952517544850707, -0.0018349624006077647, 0.0174422450363636, 0.0005345085519365966, -0.012130222283303738, 0.003985854331403971, 0.015546668320894241, -0.035913098603487015, -0.005822653416544199, -0.009426454082131386, -0.008838677778840065, 0.031005172058939934, 0.017545105889439583, -0.014011104591190815, -0.0016173017211258411, 0.016060972586274147, -0.006902691442519426, 0.002453963737934828, 0.014091923832893372, -0.0245837215334177, 0.01095467060804367, 0.028624679893255234, -0.013533536344766617, -0.03376771882176399, 0.0038205424789339304, 0.009235426783561707, 0.01631077751517296, 0.018970463424921036, -0.007483120076358318, -0.028345486149191856, 0.00886071939021349, -0.0012627994874492288, 0.0012646362883970141, 0.0039895279332995415, 0.010682824067771435, -0.010418325662612915, -0.01666344329714775, -0.005576522555202246, -0.001200348255224526, -0.04619917273521423, -0.019411293789744377, 0.004742615856230259, 0.0034090992994606495, -0.025994382798671722, 0.028051597997546196, 0.00048812938621267676, 0.011307336390018463, 0.024304527789354324, -0.03029984049499035, -0.005396516062319279, -0.004118103999644518, -0.03432610258460045, 0.007648432161659002, 0.020998289808630943, 0.004952010698616505, -0.006564720533788204, -0.00043555101728998125, -0.0002931990893557668, 0.03976302966475487, 0.00</t>
  </si>
  <si>
    <t xml:space="preserve">[-0.04646804556250572, -0.027145160362124443, -0.015411745756864548, -0.004485392477363348, -0.035883139818906784, -0.01567559316754341, -0.026601945981383324, -0.003845176426693797, 0.00880782026797533, 0.05258307605981827, -0.02500334568321705, 0.0015937499701976776, -0.03802495449781418, -0.019384965300559998, 0.0007280032150447369, 0.0202541071921587, -0.01955568976700306, 0.007135498803108931, 0.005129488650709391, -0.01637401059269905, 0.012105903588235378, 0.0017906648572534323, -0.036969564855098724, 0.0004277807311154902, 0.004132303409278393, -0.01558247022330761, -0.015140139497816563, -0.006801810581237078, 0.02126293256878853, 0.0374041385948658, 0.040166765451431274, 0.0016461312770843506, -0.006072352174669504, 0.005117848049849272, 0.056835662573575974, -0.004070221912115812, 0.0022756769321858883, 0.037217892706394196, 0.022939134389162064, -0.03808703273534775, 0.007259661797434092, -0.028930004686117172, 0.01823645643889904, -0.04174984619021416, -0.022411441430449486, 0.03364820405840874, -0.03920450061559677, -0.0034804472234100103, 0.021619901061058044, -0.021697504445910454, 0.0517449751496315, -0.01091083325445652, 0.01583079621195793, 0.022271757945418358, -0.007523508742451668, 0.002985734725371003, 0.03343091905117035, 0.024273889139294624, 0.003977099433541298, -0.008536214008927345, -0.005288572516292334, -0.021914789453148842, -0.005761944223195314, 0.0500066913664341, 0.00306915701366961, 0.0006319708190858364, -0.020750759169459343, -0.0018857272807508707, -0.007589470129460096, 0.037373095750808716, -0.005777464713901281, -0.003472686978057027, -0.047802798449993134, 0.005924908444285393, 0.01674650050699711, -0.020285148173570633, 0.033089470118284225, -0.012571514584124088, 0.01134540420025587, 0.006976414937525988, -0.0030128955841064453, -0.01707242801785469, -0.018795190379023552, -0.010678027756512165, 0.05044126510620117, 0.05317285284399986, -0.04752343147993088, -0.05137248709797859, -0.007616630755364895, 0.03786974772810936, -0.01817437633872032, 0.04010468348860741, 0.026043212041258812, 0.02369963377714157, -0.023947959765791893, 0.021930309012532234, 0.013130249455571175, -0.01305264700204134, -0.015613511204719543, -0.026477783918380737, -0.03194095939397812, 0.013727784156799316, -0.03234449028968811, 0.011756694875657558, -0.015039256773889065, 0.04556786268949509, 0.0054088556207716465, 0.02252008393406868, -7.71169361541979e-05, -0.016715459525585175, 0.02525167353451252, 0.00019388360669836402, 0.035572730004787445, 0.018500303849577904, -0.015124619007110596, -0.0167620200663805, 0.00666212709620595, -0.00020588765619322658, -0.007092817686498165, -0.006840611342340708, 0.03889409452676773, 0.0022232956252992153, 0.02658642642199993, 0.047958001494407654, -0.0004956824122928083, 0.0159860011190176, 0.008233566768467426, 0.029814667999744415, 0.001122318091802299, 0.01620328612625599, -0.03727997466921806, 0.014542604796588421, -0.0018023051088675857, -0.026601945981383324, 0.03007851354777813, -0.012245587073266506, 0.015054777264595032, 0.04010468348860741, 0.004982044920325279, 0.036907486617565155, -0.01856238581240177, -0.028961045667529106, -0.002966334344819188, -0.039235543459653854, 0.01149284839630127, -0.013588100671768188, -0.05835666134953499, 0.07089713960886002, -0.009195830672979355, 0.03442422300577164, -0.020781800150871277, -0.036193545907735825, 0.013510498218238354, 0.0062702372670173645, -0.018965914845466614, -0.00186535669490695, -0.010491782799363136, 0.003693852573633194, 0.014038192108273506, 0.0071510192938148975, 0.02174406498670578, -0.018577905371785164, -0.0038568165618926287, -0.01893487386405468, 0.007418746128678322, -0.004578514955937862, -0.010934114456176758, 0.026167375966906548, -0.02804534323513508, 0.03709372878074646, 0.01554366946220398, 0.011353164911270142, 0.04848569631576538, -0.030652768909931183, 0.0003698217624332756, 0.015458307228982449, 0.010662507265806198, -0.011849816888570786, -0.015450547449290752, -0.013580339960753918, -0.02376171573996544, 0.030575165525078773, 0.01815885491669178, 0.0036996726412326097, 0.014759889803826809, 0.019462566822767258, -0.010670267045497894, 0.015039256773889065, 0.026632986962795258, -0.005055766552686691, 0.02040931209921837, -0.012881922535598278, -0.02213207446038723, 0.013254412449896336, -0.018795190379023552, 0.02525167353451252, -0.0008701118058525026, -0.0025628041476011276, -0.04677845165133476, -0.0018090953817591071, -0.030451003462076187, -0.043984781950712204, -0.03079245239496231, -0.004159464035183191, -0.02843335270881653, -0.06254716962575912, -0.019757455214858055, -0.0008206405909731984, 0.020983565598726273, -0.02290809340775013, 0.032934267073869705, -0.020005781203508377, 0.02222519740462303, 0.012990565970540047, 0.009653681889176369, -0.0016083002556115389, -0.0064681218937039375, 0.02540687657892704, 0.0006892022793181241, 0.005125608295202255, 0.002541463589295745, -0.006390520371496677, -0.02719172090291977, -0.013976110145449638, -0.014286518096923828, -0.00040134755545295775, -0.00389755773358047, 0.06574437022209167, -0.02765733376145363, 0.014550364576280117, -0.027222761884331703, 0.024118684232234955, -0.021138770505785942, 0.0030439363326877356, -0.011989500373601913, 0.0012978925369679928, -0.03377236798405647, -0.008435331284999847, -0.03116494044661522, 0.016032561659812927, 0.002452221466228366, 0.047275103628635406, -0.0684138759970665, -0.04504016786813736, 0.03498295694589615, -0.015109098516404629, 0.01348721794784069, -0.054290320724248886, -0.004764759447425604, -0.028185026720166206, 0.01340185571461916, -0.02158886194229126, -0.03551064804196358, 0.01736731454730034, -0.0037695143837481737, 0.023171940818428993, 0.01806573197245598, 0.0056921024806797504, -0.009940809570252895, 0.05652525648474693, 0.00798523984849453, -0.013269932940602303, -0.012726718559861183, 0.008955264464020729, -0.04587826877832413, -0.0015306983841583133, -0.01808125339448452, -0.04519537091255188, 0.02182166650891304, -0.007391585037112236, 0.0007362484466284513, -0.033306755125522614, 0.04479184374213219, -0.032779060304164886, 0.001726643298752606, -0.025282714515924454, -0.033244673162698746, 0.05401095375418663, 0.004314668010920286, 0.006491402629762888, -0.005998630542308092, 0.004318548366427422, 0.044853925704956055, 0.018531344830989838, 0.03127358481287956, 0.007977480068802834, -0.013192330487072468, -0.022737368941307068, -0.06773097813129425, 0.010693548247218132, -0.004951003938913345, 0.011500608175992966, -0.01550486870110035, 0.040725499391555786, 0.014395160600543022, 0.020160986110568047, 0.005307972896844149, -0.018500303849577904, 0.0004365109489299357, 0.030357880517840385, -0.013021606020629406, -0.06648934632539749, 0.02827814780175686, 0.021325014531612396, 0.0020622715819627047, 0.0008317958563566208, 0.03380340710282326, 0.001467646798118949, -0.001035015913657844, 0.026695068925619125, 0.06909677386283875, 0.03374132513999939, -0.0054631768725812435, -0.004722078330814838, -0.034796711057424545, 0.0020448111463338137, 0.03684540465474129, -0.022644247859716415, -0.0026520465034991503, -0.011190200224518776, -0.03321363404393196, 0.0006969624664634466, -0.044233109802007675, 0.03218928724527359, -0.017475957050919533, -0.021961349993944168, -0.02672610990703106, -0.012253346852958202, 0.029240412637591362, 0.005098447669297457, 0.010763389989733696, -0.01558247022330761, 0.025934569537639618, -0.017988130450248718, 0.006584525108337402, -0.014309798367321491, 0.014115793630480766, 0.034175895154476166, -0.0701521560549736, -0.001881847158074379, -0.019695373252034187, -0.005141128785908222, -0.012105903588235378, 0.012998325750231743, -0.03203408420085907, -0.013200091198086739, 0.004419430624693632, -0.010584904812276363, 0.034393180161714554, -0.04342604801058769, 0.0008967874455265701, -0.05885331332683563, 0.04497808590531349, -0.032220326364040375, -0.006929853465408087, -0.01901247724890709, 0.0327480211853981, 0.009141509421169758, 0.013494977727532387, 0.044139984995126724, 0.004101262893527746, -0.03445526212453842, 0.034641508013010025, -0.012804321013391018, 0.03805599361658096, 0.026617467403411865, -0.010856512002646923, -0.06006390601396561, 0.011120358482003212, -0.0044233109802007675, -0.004578514955937862, -0.018484782427549362, -0.028573036193847656, 0.00452031334862113, -0.00970024336129427, -0.049603164196014404, -0.005245891399681568, 0.015923919156193733, -0.03833536058664322, 0.01895039528608322, -0.021883748471736908, 0.002987674903124571, 0.03625562787055969, -0.01817437633872032, 0.025919049978256226, 0.005370054394006729, -0.016467133536934853, -0.022659767419099808, -0.022194156423211098, 0.03880097344517708, -0.01262583676725626, -0.006949254311621189, 0.006918213330209255, 0.033865489065647125, -0.014193396084010601, 0.042898353189229965, 0.035883139818906784, 0.014728848822414875, -0.005377814639359713, -0.027610771358013153, -0.02689683437347412, 0.0035308885853737593, -0.002244636183604598, -0.05227266997098923, 0.0210301261395216, -0.01375882513821125, -0.03867680951952934, -0.017584601417183876, -0.007216980680823326, -0.018841752782464027, 0.013541539199650288, -0.039639074355363846, 0.025143029168248177, -0.027998780831694603, -0.022101033478975296, 0.029674984514713287, -0.02658642642199993, 0.029023127630352974, 0.0027199480682611465, -0.03855264559388161, 0.026136334985494614, 0.020238587632775307, 0.0009894247632473707, 0.012773280031979084, -0.056773584336042404, 0.011166919954121113, 0.020160986110568047, -0.020160986110568047, 0.012493913061916828, -0.00790763832628727, 0.04441935196518898, -0.018034692853689194, 0.016187766566872597, -0.007317863404750824, 0.02292361482977867, -0.010158094577491283, 0.040570296347141266, -0.015644552186131477, -0.008388769812881947, 0.019276322796940804, 0.012455112300813198, -0.021759584546089172, -0.04268106818199158, 0.016249846667051315, 0.01573767513036728, -0.027067558839917183, 0.0007192729972302914, -0.027067558839917183, -0.008590535260736942, -0.02174406498670578, -0.01567559316754341, -0.023435788229107857, -0.017863968387246132, 0.011034996248781681, -0.019695373252034187, -0.03926658257842064, -0.006425441242754459, 0.00942863617092371, -0.01635848917067051, -0.012687917798757553, 0.023746194317936897, 0.05767376348376274, 0.05158977210521698, -0.014992695301771164, 0.00045857898658141494, -0.017646681517362595, -0.01309144776314497, 0.015171180479228497, -0.01157044991850853, 0.007841676473617554, 0.005323493387550116, -0.006894932594150305, -0.04432623088359833, 0.02399452216923237, -0.021480217576026917, 0.005773584824055433, 0.0036725120153278112, -0.006689287722110748, 0.01449604332447052, -0.020688679069280624, -0.04013572633266449, -0.024972306564450264, 0.0053739347495138645, -0.0054786973632872105, -0.03187887743115425, -0.012167984619736671, 0.024491174146533012, 0.0072945826686918736, -0.04472976177930832, 0.03693852573633194, -0.021169809624552727, 0.0004833146231248975, 0.011803255416452885, -0.001862446661107242, 0.009413115680217743, -0.010848752222955227, -0.02017650566995144, -0.004217665642499924, 0.009684722870588303, 0.032779060304164886, 0.04100486636161804, -0.009025106206536293, 0.005878347437828779, 0.0012823721626773477, -0.020843882113695145, -0.0062896376475691795, 0.0065379636362195015, -0.043767496943473816, 0.010879792273044586, -0.015039256773889065, -0.0014210855588316917, 0.03287218511104584, 0.028930004686117172, -0.03520024195313454, 0.01523326151072979, 0.0187020692974329, -0.01566007174551487, 0.011795495636761189, -0.012695678509771824, 0.02750212885439396, 0.014092513360083103, 0.016482653096318245, 0.023420266807079315, 0.022194156423211098, -0.028479913249611855, 0.044139984995126724, 0.029333535581827164, 0.014666767790913582, 0.053576383739709854, 0.011485087685286999, -0.014992695301771164, -0.0032243607565760612, 0.03321363404393196, 0.010406420566141605, 0.04448143392801285, 0.016249846667051315, 0.008318928070366383, -0.015101338736712933, 0.009940809570252895, -0.014713328331708908, 0.0045629944652318954, -0.04032197222113609, -0.007577829994261265, -0.024910224601626396, 0.0020642117597162724, 0.005172169767320156, 0.016653377562761307, -0.011112598702311516, 0.0011339584598317742, -0.005311853252351284, -0.001416235463693738, 0.017165550962090492, -0.011376445181667805, 0.023979000747203827, 0.010344339534640312, 0.0021165930666029453, -0.023094339296221733, -0.010934114456176758, -0.0022465763613581657, -0.0282005462795496, 0.01515565998852253, 0.003051696578040719, 0.0187020692974329, 0.0003230180882383138, 0.004299147520214319, -0.006658246740698814, 0.028743760660290718, -0.005261411890387535, -0.011748934164643288, 0.0175380390137434, -0.0023571590427309275, -0.007162659429013729, 0.05453864857554436, -0.018484782427549362, 0.03482775390148163, 0.040415093302726746, -0.023327143862843513, -0.023171940818428993, -0.01091083325445652, 0.010965154506266117, 0.010693548247218132, -0.00493160355836153, -0.014853011816740036, -0.015326384454965591, -0.0072053405456244946, 0.012905203737318516, -0.01567559316754341, 0.011042756959795952, -0.024103164672851562, -0.01800365187227726, -0.006316798273473978, -0.006472002249211073, -0.015256542712450027, 0.016405051574110985, -0.0397321954369545, 0.010204656049609184, 0.008272367529571056, 0.01297504547983408, 0.027067558839917183, -0.01196622010320425, -0.009917528368532658, 0.022473523393273354, -0.02765733376145363, 0.011725653894245625, 0.028153985738754272, 0.027688374742865562, 0.028728239238262177, 0.02641570195555687, -0.02595009095966816, 0.006409920752048492, -0.05044126510620117, -0.01164805144071579, 0.020843882113695145, 0.029085209593176842, -0.0030982575844973326, -0.005210970528423786, 0.035262323915958405, 0.0195712111890316, -0.00986320711672306, 0.010608186013996601, 0.03858368843793869, -0.0035250682849437, 0.023746194317936897, 0.006797930225729942, 0.039949480444192886, 0.031133899465203285, -0.02658642642199993, 0.008512933738529682, -0.013083687983453274, 0.0123076681047678, -0.0066427262499928474, 0.008838861249387264, -0.0343000590801239, -0.002190314931795001, 0.02446013316512108, -0.012377509847283363, 0.0029973750934004784, -0.007961959578096867, 0.009506238624453545, -0.022970175370573997, -0.03858368843793869, 0.007108338177204132, 0.017506998032331467, -0.036907486617565155, 0.009583840146660805, -0.023792756721377373, 0.0036007303278893232, -0.019136639311909676, 0.036969564855098724, 0.04693365469574928, 0.009583840146660805, 0.025934569537639618, -0.011624771170318127, 0.01792604848742485, 0.02837127074599266, -0.0037714545615017414, 0.001590839819982648, 0.03821119666099548, -0.011353164911270142, 0.019384965300559998, 0.0006014150567352772, -0.0032127206213772297, -0.0034397062845528126, 0.016793061047792435, 0.00013168080477043986, 0.005490337498486042, -0.01994369924068451, 0.014418440870940685, -0.005335133522748947, -0.0006819270784035325, -0.020207546651363373, 0.020160986110568047, -0.000637791003100574, 0.0035270084626972675, 0.03200304135680199, -0.023435788229107857, 0.0006489462684839964, 0.03234449028968811, -0.0015316683566197753, -0.017863968387246132, 0.0013667643070220947, 0.002745168749243021, -0.01563679240643978, 0.015861837193369865, 0.037590380758047104, -0.013386335223913193, -0.010119293816387653, 0.00830340851098299, -0.0029605142772197723, -0.04355021193623543, 0.006945373956114054, -0.021930309012532234, -0.00023935349599923939, 0.013355294242501259, 0.029566340148448944, -0.026074253022670746, -0.005420495755970478, 0.009715763852000237, 0.004054701421409845, -0.001448246301151812, -0.013130249455571175, 0.008466372266411781, -0.020750759169459343, 0.01629640907049179, -0.043457090854644775, 0.024118684232234955, 0.006099512800574303, 0.01271119900047779, -0.021635422483086586, -0.02579488605260849, 0.0266485083848238, 0.008047321811318398, -0.013557059690356255, 0.024025561287999153, 0.013999390415847301, 0.009157029911875725, -0.027455568313598633, 0.007065657060593367, -0.004260346759110689, 0.012175745330750942, -0.03212720528244972, 0.018717588856816292, -0.029085209593176842, -0.007674832362681627, -0.0023028377909213305, 0.02183718793094158, 0.0653098002076149, 0.033865489065647125, -0.01620328612625599, -0.0011465686839073896, 0.035417526960372925, -0.01563679240643978, -0.021573340520262718, -0.0024561015889048576, 0.024599816650152206, -0.0115316491574049, 0.002609365386888385, 0.008249086327850819, 0.0024561015889048576, 0.02961290255188942, 0.006014150567352772, 0.01775532402098179, 0.009459677152335644, -0.02556208148598671, -0.024584295228123665, -0.023327143862843513, 0.011640291661024094, 0.011710133403539658, -0.012843121774494648, 0.010491782799363136, 0.018407180905342102, 0.010266737081110477, 0.006751369219273329, -0.0020292908884584904, 0.03827327862381935, -0.014752130024135113, 0.02259768545627594, -0.019897138699889183, -0.012090383097529411, -0.028557514771819115, 0.027471087872982025, -0.008210285566747189, -0.010227936320006847, -0.009971849620342255, 0.0024774421472102404, 0.004372869618237019, -0.010352099314332008, -0.01383642666041851, -0.01008825283497572, 0.005688222590833902, 0.009071667678654194, -0.004962644539773464, 0.019524648785591125, 0.010639226995408535, -0.045009128749370575, -0.01721211150288582, -0.005148889031261206, 0.03454838693141937, -0.005909387953579426, 0.00341836572624743, -0.003298082621768117, -0.0012144704815000296, -0.0022582164965569973, 0.00942863617092371, -0.008737978525459766, 0.0030303560197353363, -0.017243152484297752, 0.02851095423102379, -0.00596370967105031, 0.007892117835581303, -0.03290322422981262, 0.009529518894851208, -0.00044645369052886963, -0.0013716144021600485, 0.03461046889424324, 0.0470888614654541, -0.019974740222096443, -0.007814515382051468, -0.005525258369743824, -0.010421941056847572, 0.0018508064094930887, -0.036752279847860336, 0.0011417185887694359, 0.004659996833652258, 0.026244977489113808, -0.01933840475976467, 0.027533169835805893, -0.006087872665375471, -0.01736731454730034, 0.0045280735939741135, 0.006510803010314703, 0.0014724968932569027, 0.01017361506819725, -0.020378271117806435, 0.03727997466921806, -0.02205447293817997, 0.004989805165678263, 0.050317101180553436, -0.03336883708834648, 0.01736731454730034, -0.004648356698453426, -0.008637096732854843, -0.027393486350774765, 0.019586730748414993, -0.03243761137127876, -0.008272367529571056, -0.006646606605499983, 0.006794050335884094, 0.014294277876615524, -0.01535742450505495, 0.007822276093065739, -0.0032360011246055365, 0.008621576242148876, 0.021076688542962074, -0.016575776040554047, 0.014814211055636406, 0.03426901996135712, 0.00951399840414524, 0.0016956024337559938, -0.005486457608640194, -0.02134053409099579, -0.033461958169937134, -4.6833985834382474e-05, -0.0194780882447958, 0.011073797941207886, -0.04277419298887253, 0.00521873077377677, 0.012129183858633041, 0.019447047263383865, -0.029938830062747, 0.01047626230865717, 0.008318928070366383, 0.03554169088602066, 0.04572306573390961, -0.00432242825627327, 0.027688374742865562, -0.013976110145449638, 0.03523128107190132, 0.037062689661979675, -0.0014414561446756124, -0.011942938901484013, -0.02151125855743885, 0.040632378309965134, -0.03880097344517708, 0.01039866078644991, -0.028091903775930405, -0.012261107563972473, -0.015171180479228497, 0.011275562457740307, 0.003038116032257676, -0.0008647766662761569, 0.012967284768819809, -0.011578209698200226, -0.014674527570605278, -0.004877282306551933, 0.02323402278125286, -0.020921483635902405, 0.03138222545385361, -0.004927723668515682, -0.001018525566905737, -0.016482653096318245, 0.028883444145321846, 0.011275562457740307, -0.02064211666584015, 0.0017538039246574044, 0.0028053103014826775, 0.017444917932152748, 0.031040778383612633, -0.034331101924180984, -0.02377723529934883, 0.003036176087334752, 0.011159159243106842, 0.011865337379276752, -0.017631161957979202, -0.012144704349339008, -0.009715763852000237, 0.026539865881204605, -0.017786365002393723, 0.02416524477303028, 0.010623706504702568, -0.02352890931069851, 0.004850121680647135, 0.0001332570827798918, 0.026400182396173477, -0.004105142783373594, -0.016963785514235497, 0.006444841623306274, -0.006720328237861395, 0.05453864857554436, 0.002861571731045842, -0.021231891587376595, 0.03724893182516098, 0.014736609533429146, -0.008877662010490894, -0.0010379260638728738, -0.011384204961359501, 0.01301384624093771, -0.028930004686117172, 0.019990261644124985, -0.017243152484297752, -0.009265672415494919, 0.04649908468127251, -0.03321363404393196, 0.006018030922859907, -0.00907942745834589, 0.013037126511335373, -0.014713328331708908, 0.01683962158858776, 0.01690170355141163, -0.008396530523896217, -0.009405355900526047, 0.018267497420310974, 0.024646377190947533, 0.004535833839327097, -0.03305842727422714, 0.014876293018460274, 0.01523326151072979, -0.012501672841608524, -0.010204656049609184, -0.045319534838199615, -0.008163725025951862, -0.01784844696521759, -0.012160224840044975, 0.0004934998578391969, 0.013122488744556904, 0.017491478472948074, 0.004287507385015488, 0.0018226756947115064, -0.019772974774241447, -0.008559494279325008, -0.005370054394006729, -0.025546560063958168, 0.008078362792730331, -0.01008825283497572, 0.01606360264122486, 0.0133242541924119, 0.005183809902518988, 0.045412659645080566, 0.032375533133745193, 0.01895039528608322, 0.017832927405834198, -0.015015976503491402, 0.003594910027459264, -0.0011785795213654637, 0.004058581776916981, 0.01126780267804861, -0.012944004498422146, -0.03904929757118225, -0.006184875033795834, -0.028541995212435722, -0.03563481196761131, -0.007391585037112236, 0.014938374049961567, 0.009180310182273388, -0.010693548247218132, 0.010988435707986355, -0.004702677950263023, 0.004186625126749277, -0.05860498920083046, 0.05354534089565277, 0.01043746154755354, -0.022023431956768036, 0.021868228912353516, -0.005397215485572815, -0.027641812339425087, 0.025577601045370102, 0.0017159730195999146, 0.0006761069525964558, 0.004982044920325279, 0.004237066023051739, -0.024335969239473343, -0.022256238386034966, 0.016948264092206955, -0.018407180905342102, 0.0005640691379085183, 0.008908702991902828, -0.03786974772810936, -0.0007110278238542378, -0.0063206786289811134, -0.029752586036920547, -0.01597047969698906, 0.026446742936968803, -0.011485087685286999, 0.032841142266988754, -0.03389652818441391, -0.017569079995155334, 0.030109554529190063, -0.01379762589931488, -0.021604381501674652, -0.005703743081539869, -0.025453437119722366, 0.021930309012532234, -0.003486267291009426, -0.01877967081964016, -0.01769324392080307, 0.004186625126749277, 0.04308459907770157, -0.008179244585335255, 0.06205051392316818, 0.1048557460308075, 0.01806573197245598, -0.05531466752290726, -0.017103468999266624, -0.0015462187584489584, -0.0028208307921886444, -0.019353924319148064, 0.006964774336665869, 0.03240657225251198, -0.02315641939640045, 0.002611305331811309, -0.007376065012067556, -0.0008642916800454259, -0.0131768099963665, -0.006309038028120995, 0.0239324402064085, 0.01769324392080307, 0.0073101031593978405, -0.031133899465203285, 0.011942938901484013, -0.004912203177809715, 0.014317559078335762, 0.0016839621821418405, 0.003333003493025899, 0.017957089468836784, 0.003920838236808777, -0.020285148173570633, -0.010499543510377407, 0.007022975943982601, 0.003883977420628071, -0.00012082865578122437, 0.012540474534034729, -0.017025867477059364, -0.0035580492112785578, 0.0018314059125259519, 0.005467057228088379, 0.0036453513894230127, -0.002588024828583002, 0.013192330487072468, 0.017708763480186462, 0.019136639311909676, -0.003034236142411828, 0.008675897493958473, 0.0202541071921587, -0.011911898851394653, -0.015000456012785435, -0.011174679733812809, -0.00293335341848433, -0.016420571133494377, 0.002137933624908328, -0.02641570195555687, 0.006945373956114054, 0.03473462909460068, -0.006390520371496677, -0.01949360780417919, -0.0019798194989562035, 0.0052846926264464855, -0.012563754804432392, -0.01043746154755354, -0.0008075452642515302, -0.008520693518221378, -0.011741174384951591, 0.023482348769903183, 0.016311928629875183, -0.0003521188336890191, -0.04187401011586189, -0.00475699920207262, -0.02307881787419319, 0.01705690659582615, -0.004489272367209196, -0.017491478472948074, -0.021464698016643524, 0.03426901996135712, 0.028619596734642982, -0.004982044920325279, -0.009366555139422417, -0.005315733142197132, 0.023513389751315117, 0.036752279847860336, 0.0009559589670971036, 0.0015743494732305408, -0.020688679069280624, -0.0035328285302966833, 0.007139378692954779, -0.014340839348733425, 0.0054825772531330585, 0.013619141653180122, 0.0052575315348804, 0.0024211807176470757, -0.015202220529317856, 0.00631291838362813, 0.016389530152082443, -0.016172245144844055, -0.0015753194456920028, 0.017506998032331467, 0.026632986962795258, 0.004256466869264841, 0.012749999761581421, -0.0005582490121014416, 0.004143944010138512, 0.021775105968117714, 0.0070268562994897366, -0.0149694150313735, -0.03476567193865776, -0.011329883709549904, -0.004737598821520805, 0.034175895154476166, -0.012486153282225132, -0.001103887683711946, 0.0019245282746851444, -8.117890683934093e-05, -0.0157919954508543, 0.0013910148991271853, 0.019059037789702415, 0.01940048672258854, -0.004438831005245447, -0.008675897493958473, -0.008916463702917099, -0.00789599772542715, 0.008148204535245895, -0.004919963423162699, 0.004776399582624435, -0.0034785072784870863, 0.0028538114856928587, 0.04109799116849899, -0.004012020770460367, 0.009847686626017094, -0.013106968253850937, 0.01223006658256054, -0.010274497792124748, 0.01082547102123499, -0.014286518096923828, -0.012563754804432392, 0.02213207446038723, 0.004225425887852907, -0.028231587260961533, 0.01895039528608322, -0.016560254618525505, -0.005843426566570997, -0.013572580181062222, 0.0027684494853019714, 0.010375379584729671, -0.013619141653180122, -0.004861761815845966, -0.007845556363463402, -0.013262172229588032, -0.02033170871436596, 0.02812294475734234, -0.010220176540315151, 0.01566007174551487, -0.009413115680217743, 0.008435331284999847, 0.020285148173570633, -0.03749725967645645, -0.017025867477059364, -0.024661898612976074, 0.007573949638754129, 0.014069232158362865, -0.005773584824055433, -0.0023105978034436703, 0.012928484007716179, 0.007019096054136753, -0.008885422721505165, -0.0030963176395744085, 0.002382379723712802, -0.01231542881578207, -0.0019196780631318688, -0.007527388632297516, 0.02040931209921837, -0.023901399224996567, -0.01893487386405468, -0.022473523393273354, 0.015047017484903336, -0.030978696420788765, -0.003705492941662669, 0.014340839348733425, -0.016420571133494377, -0.023497868329286575, 0.0008250056998804212, -0.01730523444712162, 0.01188085786998272, -0.022395921871066093, 0.009971849620342255, -0.001191189861856401, -0.010227936320006847, 0.002797550056129694, -0.021759584546089172, 0.004101262893527746, -0.003670572070404887, -0.004295267630368471, -0.026912353932857513, 0.008575014770030975, 0.034641508013010025, -0.014441722072660923, -0.023653073236346245, -0.017351794987916946, 0.04615763574838638, -0.007492467761039734, 0.010452982038259506, 0.01730523444712162, 0.002021530643105507, -0.005858947057276964, 0.0029236532282084227, 0.014325318858027458, 0.0063749998807907104, 0.0035793897695839405, -0.004213785752654076, 0.01173341367393732, 0.02806086279451847, -0.022333839908242226, -0.01815885491669178, -0.011508367955684662, -0.0053739347495138645, 0.017910528928041458, 0.016575776040554047, -0.005075167398899794, 0.003757874248549342, -0.017988130450248718, 0.005932668689638376, -0.011415245942771435, 0.014045951887965202, -0.015070297755300999, -0.0072014606557786465, -0.018531344830989838, -0.03516920283436775, -0.007729153614491224, 0.00689881294965744, -0.021930309012532234, 0.047275103628635406, 0.006817331071943045, -0.004004260525107384, 0.013494977727532387, 0.020052341744303703, -0.0011931299231946468, -0.0009084277553483844, 0.0014385459944605827, -0.009583840146660805, 0.004625075962394476, 0.02300121635198593, -9.190980199491605e-05, 0.0238393172621727, -0.038769930601119995, -0.005059646908193827, 0.022271757945418358, 0.010732349008321762, -0.0022562765516340733, 0.030916614457964897, -0.013029366731643677, -0.001138808554969728, 0.01445724256336689, 0.0008584714960306883, 0.004174984525889158, 0.0105150630697608, -0.01971089467406273, 0.007263542152941227, 0.0018052152590826154, 0.012486153282225132, -0.005874467082321644, 0.018205415457487106, 0.01531862374395132, -0.0008366459514945745, -0.004710438195616007, -0.00237849960103631, -0.0010311357909813523, -0.022970175370573997, -0.009071667678654194, -0.023823797702789307, 0.019291844218969345, -0.008365489542484283, 0.013215610757470131, 0.0009452886879444122, -0.01902799680829048, 0.018515823408961296, 0.010623706504702568, -0.0006615565507672727, -0.03321363404393196, 0.009770085103809834, -0.010864272713661194, 0.009731283411383629, -0.0028945524245500565, 0.0017285833600908518, -0.012866402044892311, 0.004648356698453426, -0.024910224601626396, -0.004904442932456732, 0.005928788799792528, 0.011275562457740307, -0.014069232158362865, -0.011516128666698933, -0.020828362554311752, 0.002675327006727457, 0.019462566822767258, 0.004287507385015488, -0.023032257333397865, -0.0019099778728559613, -0.01614120416343212, 0.0036046102177351713, 0.028464393690228462, -0.021480217576026917, -0.025655202567577362, 0.012199025601148605, 0.0016180005623027682, -0.009180310182273388, 0.018034692853689194, 0.013122488744556904, -0.011461807414889336, -0.0015753194456920028, -0.01808125339448452, -0.008900943212211132, 0.03544856980443001, 0.04684053361415863, 0.04842361435294151, -0.006638846360146999, 0.005948189180344343, -0.003005135338753462, -0.020083382725715637, 0.0004035301099065691, 0.0036628118250519037, 0.03734205663204193, 0.0024425212759524584, -0.04066341742873192, 0.00951399840414524, -0.03063724748790264, -0.00021195030421949923, 0.03243761137127876, -0.005032486282289028, -0.004310788121074438, -0.02213207446038723, -0.001674261991865933, -0.013246651738882065, -0.0073295035399496555, 0.01239303033798933, 0.018422702327370644, 0.01016585435718298, 0.005230370908975601, -0.0062702372670173645, -0.023637551814317703, 0.008435331284999847, 0.0016121803782880306, 0.015954960137605667, -0.00786883756518364, 0.06444065272808075, -0.008582775481045246, -0.032313451170921326, 0.018500303849577904, 0.020471392199397087, -0.004295267630368471, -0.00617711478844285, -0.015256542712450027, -0.019353924319148064, -0.018531344830989838, 0.009630401618778706, 0.017584601417183876, -0.04109799116849899, 0.0006310007884167135, 0.025437917560338974, 0.004190505016595125, 0.014511563815176487, 0.0010961274383589625, 0.0010039751650765538, -0.03641083091497421, 0.010569385252892971, -0.002813070546835661, 0.013665702193975449, 0.011500608175992966, -0.0019769095815718174, -0.003724893322214484, -0.015287582762539387, 0.0006848371704109013, -0.008598295040428638, 0.00784943625330925, 0.01986609771847725, 0.013238891959190369, -0.030513085424900055, -0.011128119193017483, -0.012524954043328762, 0.012781040742993355, 0.012183505110442638, 0.025065427646040916, -0.025220632553100586, -0.008792300708591938, 0.0045668743550777435, -0.028247108682990074, -0.016730979084968567, -0.00012410248746164143, -0.023823797702789307, -0.014131314121186733, -0.01902799680829048, 0.0123076681047678, -0.01231542881578207, 0.017274193465709686, 0.019850578159093857, -0.01895039528608322, 0.018826231360435486, 0.00873021874576807, -0.017398355528712273, 0.001640311093069613, -0.005858947057276964, -0.007154899183660746, 0.012843121774494648, 0.027998780831694603, -0.04084966331720352, -0.0123076681047678, 0.015458307228982449, -0.002417300594970584, 0.014356359839439392, -0.003676392138004303, -0.015225501731038094, -0.0009370434563606977, 0.007042376324534416, -0.010996195487678051, -0.02253560535609722, 0.021573340520262718, 0.0047608790919184685, -0.014744369313120842, 0.01817437633872032, -0.01933840475976467, -0.046343881636857986, -0.015039256773889065, -0.002364919288083911, -0.00117372942622751, -0.004807440564036369, -0.001949748839251697, -0.006914333440363407, -0.024180766195058823, -0.005839546211063862, -0.004811320453882217, -0.02331162430346012, -0.0018314059125259519, -0.0010922473156824708, -0.013867467641830444, -0.044760800898075104, 0.021759584546089172, -0.00845861155539751, 0.0036181907635182142, 0.03833536058664322, -0.03281010314822197, -0.0016170304734259844, -0.022814972326159477, -0.029100729152560234, 0.0010437461314722896, 0.026244977489113808, -0.013688983395695686, -0.0013754945248365402, -0.024646377190947533, 0.022240716964006424, </t>
  </si>
  <si>
    <t>[-0.02043660171329975, -0.05517180263996124, -0.018765155225992203, -0.010569445788860321, -0.0544695146381855, -0.013413714244961739, -0.02431323565542698, 0.001066601020283997, 0.007001818623393774, 0.0229929331690073, -0.00442793034017086, 0.017121799290180206, -0.02279629185795784, 0.01733248494565487, -0.006973727140575647, -0.005049455910921097, -0.03140635043382645, 0.013715698383748531, 0.007872656919062138, -0.0012799211544916034, -0.001460760599002242, -0.004642128478735685, 0.005193425342440605, 0.009333416819572449, 0.007029910106211901, -0.01115234475582838, -0.013926385901868343, -0.0027547276113182306, -0.01352608110755682, 0.04401945695281029, 0.038007866591215134, 0.002745948964729905, -0.02670101821422577, -4.3755881051765755e-05, 0.029159028083086014, 0.0012553411070257425, -0.019607901573181152, -0.00625036982819438, -0.0016679357504472136, -0.039384350180625916, 0.0028249563183635473, -0.02994559146463871, 0.006931589916348457, -0.02859719656407833, -0.01970622129738331, 0.023877816274762154, -0.0075706723146140575, -0.012704403139650822, 0.0006619071355089545, -0.018582560122013092, 0.02331598661839962, -0.00868731178343296, 0.004322587046772242, 0.0005657813744619489, -0.017290348187088966, 0.012297075241804123, 0.018512330949306488, 0.01369463000446558, 0.009579217992722988, -0.014249438419938087, -0.01217066403478384, -0.039889998733997345, -0.0036308327689766884, 0.051126617938280106, -0.010393872857093811, 0.0013106463011354208, -0.005242585204541683, -0.00875754002481699, -0.01616668701171875, 0.03435596451163292, 0.002651139860972762, 0.007942885160446167, -0.03306375443935394, 0.012901043519377708, 0.020366372540593147, 0.005439226049929857, -0.03317612037062645, 0.008617082610726357, 0.01716393604874611, 0.01634928211569786, -0.006987772881984711, -0.02212209440767765, -0.040058549493551254, 0.004873883910477161, 0.05500325188040733, 0.038007866591215134, -0.029018569737672806, -0.030395055189728737, -0.02924330346286297, 0.02536666952073574, -0.0033341157250106335, 0.012318144552409649, 0.034468330442905426, 0.01682683825492859, 0.010323644615709782, 0.003200680948793888, 0.012381350621581078, -0.0272207111120224, -0.033625584095716476, -0.007697084452956915, 0.006678765639662743, 0.009846087545156479, 0.001129806973040104, 0.02328789420425892, -0.004996784497052431, 0.02466437965631485, -0.01668637990951538, 0.018133094534277916, 0.009621355682611465, -0.0356762669980526, 0.03488970547914505, -0.037839315831661224, 0.04750280827283859, 0.01242348738014698, -0.013055547140538692, -0.016054321080446243, 0.02656055986881256, 0.023400260135531425, 0.0009507233626209199, 0.012971272692084312, 0.046856705099344254, 0.0040662516839802265, 0.03660328686237335, 0.0730380266904831, -0.016419511288404465, 0.015000887215137482, 0.0263639185577631, -0.0014791956637054682, -0.005846553482115269, -0.0005412012687884271, -0.02823200635612011, -0.003428924595937133, -0.014116003178060055, -0.004617548547685146, 0.019312940537929535, -0.03345703333616257, 0.022234460338950157, 0.003425413277000189, 0.017641492187976837, 0.02960849180817604, -0.02043660171329975, -0.008792654611170292, -0.0011008376022800803, 0.008806700818240643, -0.0008282617782242596, 0.011454328894615173, -0.05399195849895477, 0.04713761806488037, -0.032726652920246124, 0.011194482445716858, -0.024636289104819298, -0.06556567549705505, -0.013806995935738087, 0.03873824700713158, -0.005934339947998524, 0.0016056075692176819, -0.02163049206137657, -0.021152935922145844, 0.03146253526210785, -0.00539357727393508, 0.022318735718727112, -0.07539771497249603, -0.014172186143696308, -0.027333077043294907, 0.011124253273010254, 0.002712590154260397, 0.008532808162271976, 0.018751109018921852, 0.001975187100470066, 0.01369463000446558, -0.00735998572781682, -0.01717798225581646, 0.03730557858943939, -0.040929388254880905, -0.009832042269408703, 0.026939796283841133, -0.007268688175827265, 0.005692050326615572, 0.00877158623188734, -0.03781122341752052, -0.024074457585811615, -0.01821736991405487, 0.024537967517971992, 0.026827428489923477, 0.0015169436810538173, 0.026434147730469704, -0.014663788489997387, 0.02656055986881256, 0.015745313838124275, -0.0037677790969610214, 0.00910166185349226, 6.326084985630587e-05, -0.017725767567753792, 0.00485632661730051, -0.018259506672620773, 0.0050354101695120335, -0.019270801916718483, -0.013118753209710121, -0.02605491131544113, -0.011707153171300888, -0.036968477070331573, -0.02758590131998062, -0.021883316338062286, 0.021518126130104065, -0.03890679404139519, -0.047390442341566086, -0.006429453380405903, 0.00900334119796753, 0.015745313838124275, -0.004132969304919243, -0.01420730073004961, -0.009382577612996101, 0.013722721487283707, 0.004736937582492828, -0.013624400831758976, -0.0015292336465790868, -0.01597004570066929, 0.020534921437501907, -0.0255071260035038, -0.00799204595386982, 0.019439352676272392, -0.011721198447048664, -0.02554926462471485, 0.027599947527050972, -0.04390709102153778, -0.021307440474629402, -0.0074512832798063755, 0.027178574353456497, -0.05084570497274399, -0.009621355682611465, -0.024285143241286278, 0.026785291731357574, -0.009593264199793339, 0.02092820405960083, -0.0020699959713965654, -0.008841815404593945, -0.040227096527814865, 0.005323348566889763, 0.031715359538793564, 0.008392349816858768, -0.0229648407548666, -0.013533104211091995, -0.049244485795497894, -0.03556390106678009, 0.029524218291044235, 0.010857383720576763, -0.02991749905049801, -0.04050801321864128, 0.0026809871196746826, -0.0289062038064003, 0.002712590154260397, 0.0021103776525706053, -0.03893488645553589, 0.009087616577744484, 0.01429157517850399, -0.0014089667238295078, 0.008982272818684578, 0.010309598408639431, -0.02396209165453911, 0.02383567951619625, 0.0062960186041891575, 0.01276760920882225, -0.01584363356232643, -0.006394338794052601, -0.024889113381505013, 0.0004907242255285382, -0.03320421278476715, -0.023189574480056763, 0.046856705099344254, -0.010246392339468002, -0.018947750329971313, -0.02873765490949154, 0.008371281437575817, -0.036968477070331573, 0.0025651096366345882, -0.027979182079434395, -0.06949849426746368, 0.018624696880578995, 0.028189869597554207, 0.014425010420382023, 0.005793882068246603, 0.01972026750445366, 0.02278224565088749, -0.010871429927647114, 0.011075093410909176, 0.017781950533390045, 0.0012974784476682544, -0.02146194316446781, -0.030226506292819977, 0.023189574480056763, 0.009312348440289497, -0.010737994685769081, -0.003481596475467086, 0.016082411631941795, 0.010948681272566319, 0.02177095040678978, -0.01556271780282259, -0.0029619026463478804, 0.011931885033845901, 0.03930007666349411, -0.014762109145522118, -0.03609764203429222, 0.011004864238202572, 0.028821928426623344, -0.002886406611651182, -0.025619491934776306, 0.019312940537929535, -0.05972263216972351, -0.01141219213604927, 0.013371577486395836, 0.045171212404966354, 0.00945280585438013, -0.03441214933991432, -0.009551126509904861, -0.046688154339790344, -0.005846553482115269, 0.037502218037843704, -0.0020085456781089306, 0.03177154064178467, -0.025773996487259865, -0.01717798225581646, -0.018807291984558105, -0.031209710985422134, -0.00021342992840800434, 0.009733721613883972, -0.00023285260249394923, -0.02057706005871296, -0.036181915551424026, 0.021349577233195305, 0.013891271315515041, -0.014790200628340244, 0.007058001589030027, 0.030226506292819977, 0.009874179027974606, 0.025226211175322533, -0.013975545763969421, 0.0038485422264784575, 0.03064787946641445, -0.056576378643512726, -0.0031164062675088644, -0.005765790585428476, -0.01410898007452488, 0.0272207111120224, -0.01821736991405487, -0.008413419127464294, -0.023372169584035873, 0.02226255275309086, 0.006011591292917728, 0.035282984375953674, -0.081746406853199, 0.0008445021812804043, -0.06314980238676071, 0.037502218037843704, -0.03317612037062645, -0.020998433232307434, 0.007753267418593168, 0.003897702321410179, -0.007282733917236328, 0.011278756894171238, 0.07028505206108093, 0.024453694000840187, -0.009761813096702099, 0.016939204186201096, -0.037502218037843704, 0.0015880503924563527, 0.021237211301922798, -0.025450943037867546, -0.038035959005355835, 0.029524218291044235, 0.04098556935787201, -0.026434147730469704, 0.011622878722846508, 0.005846553482115269, -0.02090011164546013, -0.011981045827269554, -0.035788632929325104, -0.008111434988677502, -0.008279983885586262, -0.04444083198904991, 0.015506534837186337, -0.018652789294719696, -0.03553580865263939, 0.039889998733997345, -0.0030444215517491102, -0.015773404389619827, 0.04609823226928711, -0.028161777183413506, -0.03587290644645691, -0.047558993101119995, 0.04438464716076851, -0.023442396894097328, 0.018989887088537216, -0.010049751959741116, 0.026476284489035606, -0.004628082737326622, 0.04455319792032242, 0.031013069674372673, 0.005663958378136158, 0.011039978824555874, -0.024734608829021454, -0.04480602219700813, 0.008532808162271976, 0.014649743214249611, -0.07129634916782379, -0.0041013662703335285, 0.03980572521686554, -0.04798036441206932, -0.02653246745467186, 0.007542580831795931, 0.010407919064164162, -0.01634928211569786, -0.03508634492754936, 0.029636584222316742, -0.033962681889534, -0.013055547140538692, 0.0442160964012146, 0.007184413727372885, 0.01601218245923519, 0.024200869724154472, 0.0007448649848811328, 0.016644243150949478, 0.03011414036154747, -0.0018470193026587367, 0.004266404081135988, -0.02515598200261593, 0.033260393887758255, -0.0020594617817550898, 0.009403645992279053, -0.012563945725560188, 0.000219794426811859, 0.05194127559661865, -0.019144389778375626, 0.01072394847869873, 0.014762109145522118, 0.015506534837186337, -0.006401361897587776, 0.05570554360747337, -0.008982272818684578, -0.04070465639233589, -0.03491779416799545, -0.0036308327689766884, -0.021672630682587624, -0.07685847580432892, 0.019298894330859184, -0.0012518296716734767, -0.00919998250901699, 0.03974954038858414, -0.013785927556455135, 0.0011034711496904492, -0.041238393634557724, -0.015899816527962685, -0.03129398450255394, -0.008968226611614227, 0.0016582792159169912, -0.05050860345363617, -0.036996569484472275, 0.01445310190320015, -0.004364724270999432, -0.043289076536893845, 0.008666242472827435, 0.02243110164999962, 0.04812082275748253, 0.03348512575030327, -0.03194009140133858, 0.0006175751332193613, -0.02738926000893116, -0.020534921437501907, 0.025254301726818085, -0.022234460338950157, -0.00140369962900877, 0.02941185235977173, -0.010892498306930065, -0.06652078777551651, 0.039019159972667694, -0.0063802930526435375, 0.013806995935738087, 0.00399602297693491, -0.005091593135148287, 0.013385622762143612, -0.038710154592990875, -0.041435033082962036, -0.011103184893727303, 0.018779201433062553, 0.005074035841971636, 0.0114824203774333, -0.02108270674943924, 0.027473535388708115, -0.02927139401435852, -0.030423147603869438, 0.0561269149184227, 0.018666833639144897, 0.016911111772060394, 0.0006636628531850874, -0.014382872730493546, 0.011243642307817936, 0.0037888477090746164, -0.004642128478735685, 0.015941953286528587, -0.016475694254040718, 0.026953840628266335, 0.03859778866171837, 0.002196407876908779, 0.03477733954787254, -0.02755780890583992, -0.015913862735033035, -0.004968692548573017, 0.007851587608456612, -0.05983499810099602, 0.021138891577720642, -0.03674374520778656, 0.016756609082221985, 0.011931885033845901, 0.023596901446580887, -0.020675379782915115, 0.014326689764857292, -0.028681471943855286, -0.03255810588598251, 0.012760586105287075, -0.019959045574069023, 0.042277783155441284, 0.022866521030664444, 0.016236916184425354, 0.025928499177098274, 0.017753858119249344, -0.018582560122013092, 0.04865456372499466, 0.03064787946641445, 0.01547844335436821, 0.06859955936670303, 0.011004864238202572, -0.012542876414954662, 0.0032972455956041813, 0.00284953648224473, -0.014902566559612751, 0.04053610563278198, 0.016883021220564842, -0.023540718480944633, -0.010428987443447113, -0.015057070180773735, -0.03609764203429222, 0.007697084452956915, -0.028541013598442078, -0.009466852061450481, -0.041097935289144516, -0.012198755517601967, -0.007261665537953377, -0.021700721234083176, 0.0048984638415277, -0.015211573801934719, -0.004132969304919243, 0.04165976867079735, 0.04196877405047417, -0.01973431371152401, 0.03705275431275368, -0.0015178214525803924, 0.013217073865234852, -0.012662265449762344, -0.00399953406304121, -0.012114480137825012, -0.03382222354412079, -0.021012479439377785, 0.007985022850334644, 0.013645470142364502, 0.015014933422207832, 0.0037888477090746164, 0.021700721234083176, 0.005632355809211731, 0.0039889998733997345, -0.013589287176728249, -0.00043914990965276957, 0.0014686612412333488, 0.003462283406406641, 0.03219291567802429, -0.01632118970155716, 0.025394760072231293, 0.026799337938427925, -0.03997427597641945, -0.024748655036091805, -0.012894021347165108, 0.020352328196167946, 0.016798745840787888, -0.0015582031337544322, -0.004642128478735685, 0.003323581302538514, -0.013645470142364502, 0.013715698383748531, -0.029692767187952995, 0.020029274746775627, -0.011538603343069553, 0.01207234337925911, 0.008862883783876896, -0.02230468951165676, -0.010281506925821304, 0.007261665537953377, -0.025759950280189514, -0.00544976070523262, 0.02484697476029396, 0.00875754002481699, -0.017065616324543953, 0.009635400958359241, -0.00012476598203647882, 0.034440238028764725, -0.032052457332611084, 0.002752971835434437, 0.0041856407187879086, 0.03219291567802429, 0.04064847156405449, -0.0029022081289440393, -0.02875170111656189, -0.005604263860732317, -0.03505825251340866, -0.029889408499002457, 0.010976772755384445, 0.037024661898612976, 0.008013114333152771, 0.007725175935775042, 0.018273552879691124, 0.02025400660932064, 0.0036729699932038784, 0.00040513279964216053, 0.03466496989130974, -0.004175106529146433, 0.009649447165429592, -0.01139814592897892, 0.015366077423095703, 0.013399668969213963, -0.028821928426623344, 0.02449583075940609, -0.017065616324543953, 0.020801791921257973, -0.005994034465402365, -0.00596243143081665, -0.016630196943879128, 0.0062784613110125065, 0.011615855619311333, -0.016602106392383575, -0.022908657789230347, -0.02686956711113453, 0.011363031342625618, 0.0029952614568173885, -0.0037221303209662437, 0.003504420630633831, -0.03657519817352295, -0.04373854026198387, -0.0097969276830554, -0.03503016009926796, 0.004645640030503273, -0.011025932617485523, 0.03064787946641445, 0.02927139401435852, 0.0008905899012461305, 0.046688154339790344, -0.006899986881762743, -0.0015441573923453689, 2.7748634238378145e-05, 0.004677243065088987, -0.0004823845811188221, 0.010976772755384445, -0.027866816148161888, 0.014158140867948532, 0.009930362924933434, 0.00612746924161911, 0.010478148236870766, 0.018666833639144897, 0.007458306383341551, 0.02314743585884571, -0.01872301660478115, 0.001165799330919981, -0.009551126509904861, -0.0028758724220097065, 0.020619196817278862, 0.026420101523399353, 0.01037280447781086, 0.006029148586094379, 0.02434132806956768, -0.018329735845327377, -0.0131960054859519, -0.0011693107662722468, 0.009705630131065845, 0.018062865361571312, -0.02755780890583992, -0.0009226318215951324, -0.031041162088513374, 0.032754745334386826, 0.04359808564186096, -0.013568217866122723, -0.0027441931888461113, 0.0004086442640982568, -0.007823496125638485, -0.04913211986422539, 0.009214027784764767, -0.015352031216025352, 0.003876633709296584, 0.015253711491823196, 0.014790200628340244, -0.0027547276113182306, 0.0061660949140787125, 0.013989591039717197, 0.0009217539336532354, 0.017964545637369156, -0.014010660350322723, -0.028934296220541, -0.029299486428499222, -9.201079956255853e-05, -0.015857679769396782, 0.0014519819524139166, -0.006784108933061361, 0.03078833781182766, -0.025408806279301643, -0.03710893541574478, 0.00412243464961648, 0.022164233028888702, -0.007170367985963821, 0.014073866419494152, 0.05261547118425369, 0.0015064093749970198, -0.014509284868836403, -0.003676481544971466, -0.030086049810051918, 0.015590809285640717, -0.020296143367886543, 0.0062609040178358555, -0.011243642307817936, 0.0024228962138295174, 0.005084570497274399, 0.027965137735009193, 0.0459858663380146, 0.02738926000893116, 0.01139814592897892, -0.007739221677184105, 0.0246503334492445, -0.018779201433062553, -0.017725767567753792, 0.0017952255439013243, 0.05522798374295235, 0.027347123250365257, 0.000839673972222954, -0.010183186270296574, -0.0037326645106077194, 0.0391596183180809, -0.005200447980314493, 0.022346828132867813, 0.01141219213604927, 0.021307440474629402, -0.03590099886059761, -0.028147732838988304, 0.018287599086761475, -0.007942885160446167, -0.02620941586792469, 0.01953767240047455, 0.015253711491823196, 0.005874644964933395, -0.013125776313245296, -0.017753858119249344, 0.028484830632805824, -0.026630789041519165, 0.014179209247231483, -0.017402714118361473, 0.017065616324543953, -0.026111094281077385, 0.015422260388731956, -0.012641197070479393, -0.004294495563954115, -0.0073670088313519955, 0.018652789294719696, 0.0062784613110125065, -0.016461648046970367, -0.012283029966056347, 0.02243110164999962, -0.001624042633920908, 0.009537081234157085, -0.0005315447924658656, -0.01308363862335682, -0.03247383236885071, -0.008869906887412071, -0.015267756767570972, 0.008785631507635117, 0.024116594344377518, 0.010274483822286129, -0.007872656919062138, 0.0035957181826233864, -0.013174936175346375, -0.0028214449994266033, 0.01436882745474577, 0.009340439923107624, 0.013041501864790916, -0.032052457332611084, 0.01803477481007576, -0.02094225026667118, 0.005569149740040302, -0.009221050888299942, 0.04404754936695099, 0.01250776182860136, 0.006281972862780094, 0.028302235528826714, 0.03368176892399788, -0.0229929331690073, -0.011756313033401966, -0.006331132724881172, 0.0051196846179664135, -0.008862883783876896, -0.03654710575938225, -0.005713118705898523, 0.022557513788342476, 0.016784699633717537, 0.018765155225992203, 0.026981933042407036, 0.0015862946165725589, -0.010752039961516857, 0.006731437519192696, 0.006310064345598221, 0.014874475076794624, 0.006991284433752298, -0.004210221115499735, 0.01903202384710312, -0.010393872857093811, 0.008652197197079659, 0.005239074118435383, -0.0053444174118340015, 0.02552117221057415, -0.020886067301034927, -0.0035290007945150137, -0.006204721052199602, -0.0030444215517491102, -0.03491779416799545, -0.015141344629228115, -0.008905021473765373, -0.011679061688482761, 0.025240257382392883, 0.02856910601258278, 0.015885770320892334, 0.018259506672620773, 0.012297075241804123, 0.03076024539768696, -0.009740744717419147, 0.013828065246343613, 0.03286711126565933, -0.033288486301898956, 0.005670981481671333, -0.002730147447437048, -0.03519871085882187, -0.046182505786418915, 0.003816939191892743, -0.0006592735298909247, -0.022318735718727112, -0.03758649155497551, -0.013870202004909515, -0.019692175090312958, 0.005979988723993301, -0.025226211175322533, 0.010913566686213017, -0.024945296347141266, 0.0022824383340775967, 0.042783427983522415, -0.026602696627378464, 0.014705926179885864, -0.026321781799197197, 0.035816725343465805, 0.03595718368887901, 0.0119248628616333, -0.00039415954961441457, -0.02873765490949154, 0.03250192105770111, -0.006288995500653982, 0.00455083092674613, -0.014930658042430878, -0.008624105714261532, -0.022740108892321587, 0.00010572737664915621, -0.0036940386053174734, 0.004459533374756575, 0.01785217970609665, -0.038401149213314056, -0.013547149486839771, -0.017950499430298805, 0.028681471943855286, -0.026237506419420242, 0.0186949260532856, 0.010611582547426224, -0.0017381645739078522, -0.029046662151813507, 0.01751508004963398, 0.010534331202507019, 0.00037133516161702573, -0.008265938609838486, 0.013217073865234852, 0.0041189235635101795, 0.023877816274762154, -0.016250960528850555, -0.03542344272136688, 0.021054616197943687, -0.013996614143252373, 0.0004880906781181693, -0.027951091527938843, -0.0009041967568919063, -0.01174226775765419, 0.003162055043503642, -0.012879975140094757, 0.01283783745020628, -0.00020662651513703167, -0.015099207870662212, 0.0019014467252418399, -0.02601277455687523, 0.037839315831661224, -0.02856910601258278, 0.006826246622949839, 0.011594787240028381, 0.008385327644646168, 0.03960908576846123, 0.025436896830797195, -0.014748062938451767, 0.024032320827245712, 0.017936453223228455, 0.01890561170876026, 0.012360281310975552, -0.016433555632829666, -0.004894952289760113, -0.03078833781182766, 0.029720859602093697, 0.005225027911365032, -0.021700721234083176, 0.03261428698897362, -0.013483943417668343, 0.010506239719688892, -0.004529762081801891, 0.03076024539768696, 0.011194482445716858, 0.008883952163159847, 0.01283783745020628, -0.00900334119796753, 0.02091415785253048, 0.007612810004502535, 0.008645174093544483, 0.0063030412420630455, -0.018652789294719696, 0.038176413625478745, -0.008104411885142326, -0.03935626149177551, -0.006078308913856745, -0.014846383593976498, 0.007837542332708836, -0.043822817504405975, -0.008406396023929119, -0.0016582792159169912, 0.012219823896884918, 0.01818927749991417, 0.010871429927647114, -0.010709903202950954, -0.026434147730469704, -0.0050880820490419865, 0.012746540829539299, 0.0013782415771856904, 0.00824486929923296, -0.009565172716975212, 0.0040908316150307655, -0.0041610607877373695, 0.008146549575030804, 0.025127891451120377, 0.026743154972791672, 0.018301643431186676, 0.0323614627122879, -0.01766958460211754, 0.003918771166354418, -0.013919362798333168, -0.010836315341293812, 0.020520877093076706, -0.0051547992043197155, -0.018456147983670235, 0.007535558193922043, -0.025310486555099487, -0.03542344272136688, -0.02401827462017536, 0.0340188667178154, 0.0003656290646176785, 6.854859293525806e-06, -0.000909463909920305, 0.012957227416336536, -0.013055547140538692, -0.04480602219700813, 0.06382399797439575, 0.006239835172891617, -0.016419511288404465, 0.03261428698897362, -0.006443499121814966, -0.03722130134701729, 0.03488970547914505, 0.0008392350282520056, 0.0015669816639274359, 0.006425941828638315, -0.023948045447468758, -0.008132503367960453, 0.0006131858681328595, 0.006959681399166584, -0.026630789041519165, -0.007029910106211901, -0.00428747246041894, -0.009642424061894417, 0.009607309475541115, 0.005902736913412809, -0.028667425736784935, 0.002319308463484049, 0.026658879593014717, -0.01071692630648613, 0.03014223277568817, -0.055536992847919464, -0.02774040400981903, 0.022768201306462288, -0.010871429927647114, -0.015267756767570972, -0.01276760920882225, -0.05871133878827095, 0.006513727828860283, -0.004364724270999432, -0.021728813648223877, -0.022164233028888702, 0.00014901689428370446, 0.030507422983646393, -0.01633523590862751, 0.03199627250432968, 0.0936010405421257, 0.03685611113905907, -0.057924773544073105, 0.015604855492711067, -0.016897067427635193, -0.009551126509904861, 0.0022455682046711445, -0.00027389259776100516, 0.026406055316329002, -0.01856851391494274, -0.004677243065088987, -0.008581968024373055, 0.013139822520315647, -0.021152935922145844, 0.005572660826146603, 0.002735414542257786, 0.015436306595802307, 0.003539535216987133, -0.018666833639144897, 0.010590514168143272, -0.023723313584923744, 0.025970637798309326, -0.0136103555560112, 0.00021310073498170823, 0.015899816527962685, 0.0049581583589315414, -0.01453737635165453, -0.020015228539705276, 0.00026269987574778497, -0.021209118887782097, 0.0012491961242631078, 0.024776745587587357, -0.011770359240472317, -0.010464102029800415, -0.018414011225104332, -0.0006803422002121806, -0.015618901699781418, -0.023793542757630348, 0.003992511425167322, 0.004329610150307417, 0.02175690419971943, -0.0063451784662902355, 0.013659515418112278, 0.01567508466541767, -0.009965476579964161, -0.018793245777487755, 0.006878918036818504, 0.0015669816639274359, 0.005038921721279621, 0.00217182794585824, -0.01232516672462225, 0.0016205311985686421, 0.03337275981903076, 0.01974835805594921, -0.020633243024349213, 0.012247915379703045, 0.01207234337925911, -0.0041435034945607185, -0.003757244674488902, -0.004294495563954115, -0.015927908942103386, -0.03213673084974289, 0.029692767187952995, 0.012409442104399204, -0.018456147983670235, -0.03710893541574478, 0.0032182380091398954, 0.004364724270999432, 0.006731437519192696, -0.0004529762372840196, -0.022388964891433716, -0.012823792174458504, 0.030704062432050705, 0.02330194041132927, -0.0003515832941047847, 0.020197823643684387, -0.03317612037062645, -0.005397088825702667, 0.029215211048722267, 0.004154037684202194, -0.01004272885620594, -0.016124548390507698, -0.0015757603105157614, -0.009045478887856007, -0.02706620842218399, -0.014663788489997387, 0.0072967796586453915, 0.015927908942103386, 0.007935862988233566, -0.017571263015270233, 0.030198415741324425, 0.0016073633451014757, -0.03592909127473831, 0.0015757603105157614, -0.0018645765958353877, 0.03300756961107254, 0.002133202040567994, 0.013561195693910122, -0.0013299592537805438, -0.009881202131509781, 0.006685788743197918, 0.03503016009926796, -0.016391418874263763, -0.024889113381505013, -0.008223800919950008, 0.023877816274762154, 0.024945296347141266, -0.001717973849736154, 0.019003933295607567, -0.005298768635839224, -0.0038274736143648624, -0.013111730106174946, 0.006443499121814966, 0.027248801663517952, 0.0459858663380146, 0.002429919084534049, -0.017992638051509857, -0.005941362585872412, -0.002789841964840889, -0.005755255930125713, -0.005586707033216953, 0.0019857212901115417, -0.006450521759688854, -0.008497693575918674, 0.03337275981903076, -0.00842746440321207, -0.0011315627489238977, -0.004610525444149971, 0.01105402410030365, -0.00711067346855998, -0.005934339947998524, -0.009094638749957085, -0.0013141577364876866, 0.022206369787454605, -0.010878452099859715, -0.018961794674396515, 0.028667425736784935, -0.010646697133779526, -0.005871133878827095, -0.00817464105784893, -0.005758767481893301, 0.01370867621153593, 0.0020331258419901133, -0.00945280585438013, 0.009038455784320831, 0.004852815065532923, -0.007472352124750614, 0.00731784850358963, -0.012226847000420094, 0.02227659896016121, -0.005200447980314493, 0.016644243150949478, -0.002928544068709016, -0.018456147983670235, -0.022501330822706223, -0.011391122825443745, 0.00659800274297595, -0.005927316844463348, -0.013975545763969421, 0.0012412953656166792, 0.012297075241804123, 0.010604559443891048, -0.0027775519993156195, -0.016040274873375893, -0.00048589601647108793, 0.0025001477915793657, 0.001344882883131504, -0.012121503241360188, -0.004456021822988987, 0.011735244654119015, -0.0013562950771301985, -0.023709267377853394, 0.005151287652552128, -0.03856969624757767, -0.015352031216025352, -0.0052496083080768585, 0.0006210865685716271, -0.02060515061020851, -0.004803654737770557, 0.0005135486135259271, -0.016026228666305542, -0.027164528146386147, -0.002452743472531438, 0.011531581170856953, -0.02141980640590191, 0.024748655036091805, -0.019312940537929535, 0.011981045827269554, -0.013842110522091389, -0.008715403266251087, -0.027782542631030083, -0.007928839884698391, 0.0238216333091259, -0.015057070180773735, -0.017444852739572525, -0.018175233155488968, 0.017992638051509857, -0.013125776313245296, 0.013315394520759583, 0.03143444284796715, -0.007879679091274738, -0.0019137368071824312, -0.020183777436614037, -0.014649743214249611, -0.013575240969657898, -0.01379295065999031, -0.008181663230061531, 0.04003045707941055, 0.024257052689790726, -0.002073507523164153, -0.010421964339911938, -0.00031098222825676203, -0.0013905316591262817, 0.0012869441416114569, 0.022403011098504066, -0.008926089853048325, 0.017107753083109856, -0.017894316464662552, 0.010569445788860321, 0.013603332452476025, -0.012929135002195835, -0.0009410668862983584, 0.000523644033819437, -0.01972026750445366, -0.0144671481102705, 0.003005795646458864, -0.00910166185349226, 0.007668992970138788, 0.06208232417702675, -0.010660742409527302, -0.012128526344895363, -0.015871725976467133, 0.004157549235969782, -0.013027455657720566, 0.009916316717863083, 0.00046394948731176555, 0.0027371703181415796, 0.0030707574915140867, 0.017290348187088966, 0.005836019292473793, -0.003288466949015856, -0.012606082484126091, -0.00860303733497858, 0.01904607005417347, 0.00951601192355156, 0.004206709563732147, -0.0009147310629487038, -0.012219823896884918, -0.013203027658164501, 0.0006772697088308632, 0.009256165474653244, -0.002733658766373992, -0.005639378447085619, -0.01172822155058384, 0.005755255930125713, 0.0356762669980526, 0.021827133372426033, -0.01174226775765419, 0.006190675310790539, -0.004677243065088987, 0.006857849191874266, -0.018329735845327377, -0.0016714471857994795, -0.013111730106174946, -0.02314743585884571, 0.0005552470101974905, -0.028526967391371727, -0.0032919785007834435, 0.008132503367960453, 0.012205777689814568, 0.0005354951717890799, 0.010829292237758636, -0.00577983632683754, 0.00969158485531807, -0.00868731178343296, -0.017220119014382362, 0.022908657789230347, -0.0005903614801354706, 0.010393872857093811, 0.002199919428676367, 0.0036097641568630934, 0.0012316388310864568, 0.013490966521203518, -0.012634173966944218, 0.003428924595937133, -0.008301053196191788, -0.0012123258784413338, 0.0012026694603264332, -0.018428055569529533, 0.0030532001983374357, 0.0023017514031380415, 0.01549248956143856, -0.014312644489109516, -0.021644538268446922, -0.0001542840473121032, -0.023948045447468758, 0.0009823263389989734, 0.004073274787515402, -0.029046662151813507, -0.0002905719738919288, 0.009586241096258163, -0.00012355892977211624, -0.03606954962015152, 0.020492784678936005, 0.01685492880642414, -0.023021023720502853, 0.0012922112364321947, -0.020211869850754738, -0.017824087291955948, 0.053008753806352615, 0.036490920931100845, 0.01078715454787016, -0.009221050888299942, -0.00654181931167841, 0.0011394635075703263, 0.009473875164985657, -0.016475694254040718, 0.010548376478254795, 0.03772694990038872, 0.01055539958178997, -0.02585827000439167, -0.0002837685460690409, -0.01113127637654543, -8.685336069902405e-05, 0.01823141612112522, 0.002236789558082819, -0.016756609082221985, -0.009136776439845562, 0.012781654484570026, -0.02620941586792469, 0.004269915632903576, 0.01974835805594921, 0.026111094281077385, 0.000910341739654541, -0.004322587046772242, 0.008610059507191181, -0.0246784258633852, 0.012760586105287075, 0.006745483260601759, 0.004729914478957653, -0.010063797235488892, 0.021700721234083176, -0.011222573928534985, -0.01325921155512333, 0.0016547677805647254, 0.002410606015473604, 0.00977585930377245, -0.0030707574915140867, -0.009965476579964161, -0.021686675027012825, -0.021181028336286545, 0.009312348440289497, 0.01818927749991417, -0.03045124001801014, -0.008617082610726357, 0.022009728476405144, 0.00891906674951315, 0.006668231450021267, -0.013329439796507359, -0.028962386772036552, -0.01754317246377468, 0.014621651731431484, -0.007767313160002232, -0.0021876294631510973, 0.005913271103054285, -0.002626559929922223, -0.0006140636978670955, -0.0074863978661596775, 0.016897067427635193, -0.008743494749069214, 0.0026370941195636988, 0.01752912625670433, 0.011756313033401966, -0.034131232649087906, -0.0012377839302644134, 0.02247323840856552, 0.02347048930823803, 0.015239665284752846, 0.0016266762977465987, -0.019776450470089912, -0.0017144622979685664, -0.01651783101260662, -0.020296143367886543, -0.02605491131544113, 0.0063732704147696495, -0.03132207691669464, -0.003799381898716092, -0.0204085111618042, -0.0018715994665399194, -0.01539416890591383, 0.012261961586773396, 0.03533916920423508, -0.019607901573181152, 0.010962726548314095, -0.000691754394210875, -0.004596479702740908, -0.008322121575474739, -0.029720859602093697, -0.0195938553661108, 0.01682683825492859, 0.009972499683499336, -0.007226550951600075, -0.023540718480944633, 0.029552308842539787, -0.019790496677160263, -0.007050978951156139, 0.015857679769396782, -0.006991284433752298, -0.014776154421269894, 0.007507466711103916, -0.010162117891013622, -0.002749460283666849, 0.004989761393517256, -0.0009270211448892951, 0.010780132375657558, 0.021391713991761208, -0.0408170223236084, -0.025956591591238976, -0.014944704249501228, -0.0005508577451109886, 0.01719202846288681, -0.019088206812739372, 0.008645174093544483, -0.00842044223099947, 0.0102042555809021, -0.005281211342662573, 0.006956169847398996, -0.016082411631941795, -0.02738926000893116, 0.0062433467246592045, 0.0013317150296643376, -0.013231119140982628, 0.051604174077510834, 0.00384503067471087, -0.0002896940859500319, 0.014621651731431484, -0.0323614627122879, -0.022683925926685333, -0.0102042555809021, -0.024383464828133583, -0.002928544068709016, 0.016293099150061607, -0.0246503334492445, 0.0018874009838327765, -0.01420730073004961, -0.008181663230</t>
  </si>
  <si>
    <t>[-0.043084535747766495, -0.049331095069646835, -0.02159804105758667, 0.03435608372092247, -0.0124024897813797, -0.03229248523712158, 0.006183816120028496, -0.0035224047023802996, -0.010080944746732712, 0.06519847363233566, -0.0023773182183504105, -0.005127617623656988, -0.05973273515701294, 0.009467443451285362, 0.029085546731948853, 0.045454882085323334, 0.005385566968470812, -0.005260077770799398, -0.01247220579534769, -0.010060030035674572, -0.025850720703601837, -0.007766371127218008, -0.021123971790075302, -0.0017699168529361486, -0.002917617792263627, -0.018572362139821053, -0.006570740137249231, -0.018321385607123375, 0.02129128947854042, 0.020384980365633965, 0.027426304295659065, -0.01049226988106966, 0.005462254397571087, 0.020859049633145332, 0.03145589306950569, 0.010276149958372116, 0.0005699289031326771, -0.003473603632301092, 0.008219525218009949, -0.022811099886894226, 0.002807815093547106, -0.043614376336336136, -0.003559005679562688, -0.009049146436154842, -0.0034701176919043064, 0.019102204591035843, -0.030284663662314415, 0.014347569085657597, 0.011942364275455475, 0.00013551062147598714, 0.040797848254442215, -0.01636933535337448, 0.012409461662173271, -0.0019067346584051847, 0.008923658169806004, -0.014975013211369514, 0.021584097295999527, 0.06101550906896591, 0.014835581183433533, -0.012346717528998852, -0.03697740659117699, -0.048494502902030945, -0.0010710132773965597, 0.04492504149675369, 0.008324099704623222, -0.017875202000141144, -0.00527750700712204, 0.005601686891168356, -0.015867378562688828, 0.024735264480113983, 0.0022099995985627174, -0.004894068464636803, -0.02176535874605179, 0.019729649648070335, -0.016341447830200195, -0.018893057480454445, -0.005842207465320826, -0.04311242327094078, 0.020831163972616196, 0.026868576183915138, -0.009035203605890274, -0.0012148026144132018, -0.0036810089368373156, 0.005713232327252626, 0.0834919735789299, 0.03761879354715347, -0.0338820144534111, -0.038650594651699066, 0.003736781654879451, -0.0035903779789805412, 0.001995622646063566, 0.025237219408154488, 0.042024850845336914, 0.011823846958577633, -0.027328701689839363, 0.018265612423419952, -0.017178041860461235, -0.015044729225337505, -0.008533247746527195, -0.011363720521330833, -0.03360315039753914, 0.0344955138862133, -0.02502807229757309, -0.001824818318709731, 0.006257018074393272, 0.02784460037946701, -0.01401293184608221, 0.013922300189733505, -0.009174635633826256, -0.05343040078878403, 0.026143528521060944, -0.021054254844784737, 0.031651098281145096, 0.0200085137039423, 0.015212047845125198, 0.009174635633826256, 0.0015145817305892706, 0.019060375168919563, 0.028750909492373466, -0.0035224047023802996, 0.03703318163752556, 0.02696617878973484, 0.04860604926943779, 0.03611292690038681, -0.029894253239035606, -0.009669619612395763, 0.011140628717839718, 0.00729230185970664, 0.018544476479291916, -0.003719352651387453, -0.018544476479291916, 0.04222005605697632, -0.016383277252316475, -0.01847475953400135, 0.0038483275566250086, 0.026408450677990913, 0.007522364612668753, 0.03151166811585426, -0.009795108810067177, 0.037367817014455795, 0.014947126619517803, -0.0036252359859645367, 0.00366706564091146, -0.018488703295588493, 0.00809403695166111, -0.0038483275566250086, -0.04319608211517334, 0.035917721688747406, -0.002874045167118311, 0.007410819176584482, -0.027384474873542786, -0.024888640269637108, -0.010840849950909615, -0.006685771979391575, 0.013253026641905308, 0.0033620577305555344, 0.010987253859639168, 0.019604161381721497, 0.0036740372888743877, 0.011886591091752052, -0.02031526528298855, -0.02111002802848816, 0.01302296295762062, 0.0004627404559869319, 0.014270881190896034, -0.004569889046251774, -0.012597694993019104, 0.030145231634378433, -0.057111408561468124, 0.03474649414420128, -0.031734757125377655, 0.023828955367207527, 0.027942202985286713, -0.02978270873427391, 0.005622601602226496, 0.013490061275660992, -0.009007317014038563, -0.010924508795142174, -0.009760250337421894, -0.011384635232388973, -0.010276149958372116, -0.009007317014038563, -0.03324062377214432, 0.0007803843473084271, -0.018377158790826797, -0.019687820225954056, -0.0023808039259165525, 0.0318463034927845, -0.0055947150103747845, -0.015546685084700584, 0.000401738885557279, -0.011231260374188423, -0.01865602284669876, -0.009843910112977028, 0.007843058556318283, 0.04386535659432411, 0.04174598678946495, -0.013580692000687122, -0.01636933535337448, -0.006964636035263538, -0.02251829206943512, 0.005455282982438803, -0.0023773182183504105, 0.030145231634378433, -0.029224978759884834, -0.02608775533735752, -0.006800803355872631, -0.011579840444028378, -0.0024243765510618687, -0.0018858198309317231, 0.006476623471826315, -0.02762150950729847, 0.011280061677098274, 0.01614624261856079, 0.03321273997426033, -0.022992361336946487, -0.025962267071008682, -0.003991245292127132, -0.021500438451766968, -0.014975013211369514, -0.007919746451079845, 0.005904951598495245, -0.03870636597275734, -0.008930629119277, -0.054211221635341644, 0.025195389986038208, -0.034774377942085266, 0.06179632991552353, 0.00466400571167469, 0.009537159465253353, -0.06135014817118645, 0.00733413128182292, 0.012172427028417587, -0.004388627130538225, 0.018628135323524475, 0.006595140788704157, -0.030675074085593224, -0.016871290281414986, -0.02833261340856552, 0.021137913689017296, 0.02437273971736431, 0.008379872888326645, -0.032961759716272354, -0.01519810501486063, 0.03826018422842026, -0.014891354367136955, 0.010366780683398247, -0.029197093099355698, -0.014542773365974426, -0.012465234845876694, -0.014389398507773876, 0.005441339686512947, -0.027774885296821594, 0.04459040239453316, -0.016745802015066147, 0.011070912703871727, -0.011858704499900341, 0.008833026513457298, -0.025042014196515083, 0.0412440299987793, 0.04584529250860214, -0.023020248860120773, -0.03438396751880646, 0.02547425404191017, -0.015644287690520287, -0.003785582957789302, -0.0369495190680027, -0.06140591949224472, 0.004064447246491909, 0.009272238239645958, -0.009655676782131195, 0.016383277252316475, 0.028667250648140907, -0.004012160003185272, -0.015504855662584305, -0.013894414529204369, -0.04500870034098625, 0.06023469194769859, 0.03273867070674896, 0.039654504507780075, 0.017010722309350967, -0.0022535722237080336, 0.003897128626704216, 0.014751922339200974, 0.04988882318139076, 0.0016121843364089727, -0.01631356216967106, -0.013127537444233894, -0.0050544156692922115, -0.027021951973438263, -0.010840849950909615, 0.004782523028552532, -0.01302296295762062, 0.012297916226089, 0.04090939462184906, 0.0009856109973043203, 0.012778956443071365, 0.01614624261856079, -0.0049463557079434395, 0.03435608372092247, -0.03533210605382919, -0.08310156315565109, -0.001596498186700046, -0.03697740659117699, 0.022643782198429108, -0.0020984539296478033, 0.011802932247519493, -0.005612144246697426, -0.004419999197125435, -0.0017463876865804195, 0.04439519718289375, 0.013915329240262508, -0.025125674903392792, 0.006546339485794306, -0.015463026240468025, -0.010464383289217949, 0.019645990803837776, 0.029224978759884834, 0.009634762071073055, 0.0057934061624109745, -0.05379292368888855, 0.006581197492778301, -0.060457780957221985, 0.02529299259185791, -0.014988956972956657, -0.012904445640742779, -0.018098292872309685, -0.017484791576862335, 0.02058018557727337, 0.01688523404300213, 0.0165366530418396, 0.0019781936425715685, 0.019032489508390427, 0.0060966708697378635, -0.007571165915578604, -0.01222820021212101, 0.011112743057310581, 0.04043532535433769, -0.07027380913496017, -0.026115642860531807, -0.0008444359991699457, -0.009641733020544052, -0.000943781400565058, 0.018530532717704773, -0.026575768366456032, 0.001324605429545045, 0.02198845148086548, 0.020914822816848755, 0.031734757125377655, -0.033491604030132294, 0.0007311473600566387, -0.04222005605697632, 0.014765865169465542, -0.007933689281344414, 0.001835275674238801, -0.03377046808600426, 0.005242649000138044, 0.03382623940706253, -0.03806497901678085, 0.03583406284451485, -0.0028792740777134895, -0.002509778831154108, -0.01156589761376381, 0.006100156810134649, 0.0025882094632834196, 0.049777280539274216, -0.015560627914965153, -0.04037955030798912, -0.0006845247116871178, -0.007822143845260143, -0.029838480055332184, -0.03990548104047775, 0.023605864495038986, 0.036001380532979965, -0.030228890478610992, -0.026757029816508293, 0.001004782970994711, -0.002976876450702548, -0.005538942292332649, 0.006281418725848198, -0.02076144702732563, 0.03887368366122246, 0.03421664983034134, -0.012137568555772305, 0.02916920743882656, 0.01855842024087906, -0.023145737126469612, -0.024512171745300293, -0.01578371971845627, 0.03031254932284355, -0.043000876903533936, -0.002406947547569871, -0.016745802015066147, 0.026464221999049187, 0.015212047845125198, 0.04227582737803459, 0.036531224846839905, -0.012716212309896946, -0.007808200549334288, -0.0049637844786047935, -0.02594832330942154, 0.05345828831195831, 0.003994731232523918, -0.04068630188703537, 0.0045420024544000626, -0.04297298938035965, -0.005500598344951868, -0.03853904828429222, 0.0124024897813797, -0.01110577117651701, 0.024735264480113983, -0.02774699777364731, 0.038427501916885376, -0.010262206196784973, -0.020301321521401405, 0.014751922339200974, 0.012158484198153019, 0.03764668107032776, -0.006075756158679724, -0.06224251165986061, 0.04988882318139076, 0.024470342323184013, 0.007870945148169994, 0.015184161253273487, -0.028611477464437485, -0.0009071804233826697, 0.010311007499694824, 0.019548388198018074, 0.019910911098122597, -0.0326550118625164, 0.015616401098668575, -0.029280751943588257, 0.006978579331189394, -0.010826907120645046, -0.00307447905652225, -0.03641967847943306, 0.01641116477549076, -0.007850030437111855, -0.0029943054541945457, 0.025279048830270767, 0.0055877435952425, -0.030368322506546974, -0.04378169775009155, 0.009174635633826256, 0.019980628043413162, -0.018934886902570724, 0.02626901865005493, -0.014305738732218742, 0.002807815093547106, -0.004820866510272026, -0.006162901408970356, -0.02023160643875599, 0.009362868964672089, 0.011398578993976116, 0.007815171964466572, -0.009711449965834618, 0.019562331959605217, 0.03527633473277092, -0.005552885588258505, -0.022852929309010506, 0.004235251806676388, 0.045064471662044525, 0.03220882639288902, -0.0012139312457293272, 0.0012479177676141262, -0.06352528929710388, -0.038511160761117935, 0.006542854011058807, -0.013727095909416676, -0.00615941546857357, 0.009669619612395763, 0.02190479077398777, -0.045454882085323334, 0.001003040000796318, -0.03469071909785271, 0.018530532717704773, -0.0037542106583714485, -0.027523906901478767, 0.0012304887641221285, -0.021542267873883247, -0.008421702310442924, -0.01411750540137291, 0.03396567329764366, 0.018488703295588493, 0.0222533717751503, -0.016996780410408974, 0.00883999839425087, 0.015853436663746834, -0.006853090133517981, 0.01405476126819849, 0.005434368271380663, -0.01720592752099037, 0.01882334053516388, -0.026715200394392014, -0.0020200232975184917, -0.020970596000552177, -0.03276655450463295, 0.037284158170223236, 0.024079933762550354, -0.0018073893152177334, 0.07111039757728577, 0.010276149958372116, 0.0058805509470403194, 0.012792900204658508, 0.02098453976213932, 0.010478326119482517, -0.019785422831773758, -0.024707376956939697, 0.022894758731126785, -0.010199462063610554, 0.016829460859298706, 0.039347752928733826, 0.05128314718604088, -0.03669854253530502, 0.006309304852038622, 0.0018596763256937265, 0.0038622706197202206, -0.013113593682646751, -0.02529299259185791, 0.00471629248932004, 0.0020967109594494104, 0.020831163972616196, -0.021807188168168068, 0.01689917780458927, 0.005043958313763142, 0.03628024458885193, -0.015560627914965153, -0.003262712387368083, 0.0420527383685112, -0.006797317415475845, -0.024874696508049965, 0.008198610506951809, -0.022546179592609406, 0.0025428938679397106, 0.041634440422058105, 0.03140012174844742, -0.006706686690449715, -0.023340942338109016, -0.015449082478880882, -0.022183654829859734, 0.000659688375890255, -0.038734253495931625, -0.004217822570353746, -0.0200085137039423, -0.005012585781514645, -0.0064417654648423195, 0.05295633152127266, -0.05393235757946968, -0.003959873225539923, -0.001199116581119597, 0.009097947739064693, 0.04687708988785744, -0.014947126619517803, 0.02441457100212574, 0.02392655797302723, 0.009816023521125317, -0.013239082880318165, 0.016425108537077904, 0.026157472282648087, 0.006814746651798487, 0.022378860041499138, -0.003036135109141469, 0.03170687332749367, -0.01108485646545887, 0.004426971077919006, 0.0036984379403293133, 0.015212047845125198, 0.009592932648956776, -0.021486494690179825, 0.02235097438097, -0.02375923842191696, 0.004921955056488514, 0.05030712112784386, -0.01943684183061123, 0.01171927247196436, 0.003618264338001609, -0.0012200312921777368, -0.00019673004862852395, -0.013908357359468937, 0.02520933374762535, 0.002445291494950652, -0.01183081790804863, -0.012325802817940712, -0.015225991606712341, -0.006577712018042803, -0.004339825827628374, 0.004458343144506216, 0.02190479077398777, -0.055800747126340866, 0.00493589835241437, -0.01816800981760025, -0.03304542228579521, -0.005863122176378965, -0.006870519369840622, -0.027774885296821594, 0.020566241815686226, 0.018405044451355934, -0.003445717040449381, -0.0036740372888743877, 0.016439050436019897, 0.0009917111601680517, 0.002408690517768264, -0.002417404903098941, 0.005688831675797701, 0.0306193009018898, 0.03739570453763008, -0.023034192621707916, 0.03092605248093605, -0.015295707620680332, -0.010652616620063782, -0.0197017639875412, -0.0054483115673065186, -0.03008945845067501, -0.004217822570353746, 0.0056539736688137054, 0.014180250465869904, 0.036837976425886154, 0.017875202000141144, -0.013650408014655113, -0.0014797237236052752, 0.03742358833551407, 0.007410819176584482, 0.03778611496090889, 0.009404698386788368, 0.01808435097336769, 0.04096516594290733, 0.0006906248745508492, 0.01641116477549076, -0.01284170150756836, 0.01058290060609579, -0.01284867338836193, -0.025320878252387047, -0.025962267071008682, -0.02198845148086548, 0.024205422028899193, -0.009104919619858265, 0.014793751761317253, -0.01812618039548397, 0.00168277183547616, 0.026101699098944664, 0.00527750700712204, 0.006629998795688152, 0.007599052507430315, -0.03192996233701706, -0.00948138628154993, 0.004841781686991453, 0.004514115862548351, -0.012534950859844685, 0.046207815408706665, 0.025976210832595825, -0.012019051238894463, 0.008128894492983818, 0.006016497500240803, 0.00583872152492404, 0.012277001515030861, -0.024205422028899193, 0.008526275865733624, 0.0465424545109272, -0.005012585781514645, 0.009035203605890274, -0.014361511915922165, -0.0012252600863575935, 0.003255740739405155, 0.007431733887642622, 0.01908826269209385, 0.002680583158507943, -0.021500438451766968, 0.02067778818309307, -0.017275644466280937, 0.007877917028963566, 0.013036906719207764, 0.00932801142334938, -0.0005333279841579497, 0.014793751761317253, 0.008609935641288757, 0.0006967250374145806, 0.01798674836754799, 0.02120763063430786, -0.013803782872855663, -0.012960218824446201, -0.009885739535093307, 0.004890582989901304, -0.010631701909005642, -0.0058805509470403194, 0.06374838203191757, -0.013085708022117615, -0.026324789971113205, 0.004256166517734528, -0.006853090133517981, -0.03128857538104057, -0.0016487851971760392, -0.04127191752195358, -0.03575040400028229, -0.020384980365633965, 0.005500598344951868, 0.006135014817118645, -0.042554695159196854, 0.021960563957691193, -0.007815171964466572, -0.006999494042247534, -0.015588514506816864, 0.02406599000096321, -0.016257788985967636, 0.02717532590031624, 0.0019572789315134287, 0.012521007098257542, -0.002582980552688241, 0.011691385880112648, -0.019325297325849533, -0.023787125945091248, 0.023898670449852943, 0.001423950889147818, 0.009028231725096703, 0.009104919619858265, 0.009906654246151447, 0.00945349968969822, -0.020384980365633965, 0.018154066056013107, -0.01737324707210064, 0.025362709537148476, -0.0016697000246495008, 0.024651605635881424, -0.050781190395355225, -0.023815011605620384, -0.0028723024297505617, 0.020552299916744232, 0.05259380862116814, -7.222149724839255e-05, 0.0005376852350309491, -0.003586892271414399, 0.022532235831022263, -0.02388472855091095, -0.018014634028077126, -0.004576860461384058, 0.016299618408083916, -0.02766333892941475, -0.010366780683398247, 0.009244351647794247, -0.0030239347834140062, 0.018767567351460457, 0.010108831338584423, -0.006692743394523859, 0.002631781855598092, -0.046598225831985474, -0.011161544360220432, -0.027258986607193947, 0.009864824824035168, 0.009000345133244991, 0.0018544476479291916, 0.019367126747965813, -0.007689683232456446, -0.013085708022117615, -0.00815678108483553, 0.015588514506816864, 0.05150623619556427, -0.002576009137555957, 0.004775551147758961, 0.011837789788842201, -0.011231260374188423, -0.015016842633485794, 0.009035203605890274, -0.001464909058995545, -0.02401021681725979, -0.020524412393569946, 0.011802932247519493, -0.0003159009793307632, 0.002562065841630101, -0.006616055499762297, 0.003100622445344925, -0.011712300591170788, 0.03720049932599068, -0.01112668588757515, 0.00527750700712204, -0.02322939597070217, -0.04891280084848404, 0.03915254771709442, -0.01174715906381607, 0.019562331959605217, 0.0015311393653973937, 0.0033899443224072456, -0.0082683265209198, 0.014180250465869904, -0.0023250312078744173, 0.0011503152782097459, -0.015811605378985405, 0.02018977515399456, -0.002467949176207185, 0.031204916536808014, 0.0009019517456181347, 0.0036914662923663855, 0.008101007901132107, 0.03374258056282997, -0.014215108007192612, -0.009878767654299736, 0.044841378927230835, 0.028527818620204926, -0.024093875661492348, 0.013887442648410797, -0.002849644748494029, -0.00765482522547245, 0.009697506204247475, -0.04364226385951042, 0.019018545746803284, 0.025808891281485558, 0.006999494042247534, -0.04467406123876572, 0.016062583774328232, -0.025432424619793892, -0.0010727561311796308, -0.012674382887780666, 0.004904525820165873, 0.031818415969610214, 0.0006823461153544486, -0.025892550125718117, -0.015588514506816864, -0.00527750700712204, 0.0024975785054266453, 0.017094381153583527, -0.0009089233353734016, -0.01068747416138649, 0.004594289697706699, -0.006598626729100943, -0.021444665268063545, 0.007717569824308157, -0.05013980343937874, 0.006640456151217222, -0.006901891436427832, 0.018795454874634743, 0.02177930250763893, -0.014375454746186733, -0.014305738732218742, -0.01961810328066349, -0.02190479077398777, 0.023020248860120773, -0.0037542106583714485, 0.04135557636618614, 0.009056118316948414, 0.005110188387334347, -0.004287538584321737, -0.007689683232456446, -0.031818415969610214, -0.02318756654858589, -0.002917617792263627, 0.010973310098052025, 0.013190281577408314, -0.03259923681616783, 0.00041415708255954087, 0.008331071585416794, 0.024651605635881424, 0.009104919619858265, -0.0010056544560939074, -0.007382932584732771, 0.04191330447793007, 0.010178547352552414, 0.017122268676757812, 0.018098292872309685, -0.013580692000687122, 0.026227187365293503, 0.02933652512729168, 0.02472132071852684, 0.025279048830270767, -0.021542267873883247, 0.008630850352346897, -0.004071418661624193, -0.037674568593502045, -0.015156274661421776, 0.016466937959194183, -0.005361166317015886, 0.00925829540938139, 0.03100971132516861, -0.011161544360220432, -0.012297916226089, -0.015560627914965153, -0.013838641345500946, -0.009509272873401642, 0.02995002642273903, -0.011579840444028378, 0.02833261340856552, 0.021054254844784737, 0.016968892887234688, -0.02392655797302723, 0.009732364676892757, -0.003959873225539923, -0.034774377942085266, 0.010053058154881, 0.014863467775285244, -0.02198845148086548, -0.006330219563096762, -0.004845267161726952, -0.011837789788842201, -0.012751070782542229, 0.0025463798083364964, 0.03460706025362015, -0.012116653844714165, -0.021361006423830986, -0.01913009211421013, -0.008791197091341019, -0.02537665143609047, 0.016397221013903618, 0.004583831876516342, -0.020524412393569946, -0.0022692582570016384, -0.006340677384287119, 0.039515070617198944, -0.0037611823063343763, -0.0022065138909965754, 0.0060374122112989426, -0.01528176385909319, 0.03223671391606331, -0.008916686289012432, 0.011405549943447113, 0.01719198375940323, 0.026282960548996925, -0.004395598545670509, 0.004451371729373932, -9.645873069530353e-05, 0.006197759415954351, -0.025390595197677612, 0.01851659081876278, -0.016466937959194183, -0.02753785066306591, 0.046514566987752914, -0.013517946936190128, 0.020608073100447655, -0.016480879858136177, -0.01009488757699728, -0.022978419438004494, 0.03993336856365204, 0.04037955030798912, 0.01519810501486063, 0.017275644466280937, 0.007079667411744595, 0.04238737374544144, -0.007152869366109371, -0.023034192621707916, 0.009202522225677967, -0.0021489979699254036, 0.004033075179904699, -0.01922769472002983, -0.03937564045190811, 0.011224288493394852, -0.03733992949128151, -0.027412360534071922, -0.006961150094866753, 0.019464729353785515, -0.007578137330710888, -0.025139616802334785, 0.01535147987306118, -0.024972299113869667, -0.003482318017631769, -0.0033951730001717806, 0.008233468979597092, -0.0032801413908600807, 0.0020113089121878147, 0.005716718267649412, -0.0037507249508053064, 0.006448737345635891, 0.01943684183061123, 0.006427822168916464, 0.014835581183433533, 0.0014370225835591555, -0.011579840444028378, 0.005012585781514645, -0.001684514689259231, -0.01462643314152956, 0.00032439760980196297, -0.024916525930166245, -0.005605172365903854, -0.024079933762550354, -0.027370531111955643, -0.027258986607193947, -0.004639605060219765, 0.023815011605620384, -0.008644793182611465, 0.001163387089036405, -0.003789068665355444, 0.016954949125647545, 0.010192490182816982, -0.04149501025676727, 0.06770825386047363, 0.005863122176378965, -0.0022710012272000313, 0.02599015273153782, 0.017693940550088882, -0.012590723112225533, -0.007069210056215525, -0.0067101726308465, -0.0008265712531283498, 0.019869081676006317, 0.03251557797193527, 0.010694446042180061, -0.023145737126469612, 0.01512838900089264, -0.03137223422527313, -0.012012080289423466, -0.006595140788704157, -0.029922140762209892, 0.016285674646496773, -0.015323593281209469, -0.04481349512934685, 0.022225486114621162, 0.005437854211777449, -0.0369495190680027, 0.012548893690109253, -0.05002825707197189, 0.014654319733381271, 0.010185519233345985, -0.01662031188607216, -0.008191638626158237, 0.000499777146615088, -0.01825166866183281, 0.017122268676757812, -0.01851659081876278, 0.01190053392201662, -0.016871290281414986, 0.005207790993154049, 0.03153955191373825, -0.02629690431058407, 0.044841378927230835, 0.07356440275907516, 0.022894758731126785, -0.026366619393229485, -0.008749367669224739, 0.002457491820678115, -0.008867884986102581, -0.01790308766067028, 0.008693594485521317, 0.04578951746225357, -0.009662648662924767, 0.015727946534752846, 0.004862696398049593, -0.001598241040483117, -0.005420424975454807, -0.022099995985627174, 0.034467630088329315, -0.002340717241168022, -0.0015485683688893914, -0.033491604030132294, -0.010903594084084034, 0.008672679774463177, 0.0067276014015078545, -0.017791543155908585, 0.002007822971791029, -0.006389478221535683, 0.020747505128383636, -0.0032766556832939386, 0.00697160791605711, 0.008944572880864143, -0.027328701689839363, 0.013427316211163998, -0.01291141752153635, -0.03555519878864288, -0.006124557461589575, 0.015895266085863113, -0.012946275062859058, -0.02335488609969616, -0.0029960484243929386, 0.022908702492713928, 0.032878100872039795, -0.003489289665594697, -0.023647693917155266, 0.02520933374762535, 0.013162394985556602, 0.023815011605620384, 0.0025986668188124895, -0.004186450503766537, -0.014542773365974426, -0.00046186899999156594, -0.0002468384918756783, -0.0014779808698222041, 0.009572017006576061, 0.049024343490600586, -0.01579766348004341, 0.006497538182884455, 0.011001196689903736, -0.004311939235776663, 0.012256085872650146, 0.004643090534955263, -0.009732364676892757, -0.01178898848593235, 0.00025359223945997655, 0.0056435163132846355, 0.026715200394392014, 0.008003405295312405, -0.02792826108634472, 0.013887442648410797, -0.008658736944198608, 0.0197993665933609, -0.00679383147507906, -0.011119714006781578, -0.015895266085863113, 0.04210850968956947, 0.016299618408083916, 0.01604864001274109, -0.006392964161932468, -0.013002048246562481, 0.01869785226881504, 0.04648667946457863, -0.002680583158507943, -0.0032452833838760853, -0.0059607247821986675, -0.00307447905652225, -0.014215108007192612, 0.008233468979597092, 0.025530027225613594, 0.019367126747965813, 0.015532742254436016, 0.01873968169093132, -0.03190207853913307, 0.0002492349885869771, 0.010352837853133678, -0.010896623134613037, -0.005765519570559263, 0.015253877267241478, 0.03148378059267998, 0.01834927126765251, 0.0044339424930512905, -0.004806923680007458, 0.004974242299795151, 0.018586305901408195, 0.010067001916468143, -0.029085546731948853, -0.026673370972275734, -0.027384474873542786, -0.009718420915305614, 0.018112236633896828, -0.0075920806266367435, -0.02176535874605179, 0.008331071585416794, 0.013322742655873299, -0.023243339732289314, -0.025767061859369278, 0.01984119601547718, -0.007403847295790911, 0.0030117344576865435, -0.017261700704693794, -0.019325297325849533, -0.017038609832525253, 0.0001581683463882655, -0.009174635633826256, 0.00888879969716072, -0.004901040345430374, -0.02186296135187149, 0.007362017873674631, -0.01886516995728016, -0.022197598591446877, -0.010276149958372116, 0.020287377759814262, -0.009641733020544052, 0.041550781577825546, -0.004831324331462383, -0.0015895265387371182, -0.008080093190073967, -0.007891859859228134, -0.02176535874605179, 0.007996434345841408, 0.005580772180110216, 0.0006492309621535242, -0.007243500556796789, -0.0012461749138310552, -0.01671791449189186, -0.003536347998306155, 0.013266969472169876, -0.011015140451490879, -0.0003721095563378185, -0.0034056303557008505, 0.01466826256364584, -0.0012880045687779784, 0.018683908507227898, 0.012095739133656025, 0.021570153534412384, 0.013622521422803402, -0.005043958313763142, -0.03140012174844742, -0.021123971790075302, 0.020900879055261612, -0.01471009198576212, -0.004615204408764839, -0.0013307055924087763, -0.006591654848307371, -0.03128857538104057, -0.00866570882499218, 3.0990973755251616e-05, 0.007850030437111855, 0.03056352771818638, 0.014068704098463058, -0.00281478650867939, 0.002677097450941801, -0.008365929126739502, -0.015184161253273487, 0.004263137932866812, -0.028165295720100403, -0.022838987410068512, -0.007320187985897064, 0.013204225338995457, 0.00019901760970242321, -0.018154066056013107, 0.004357254598289728, -0.012235171161592007, -0.02186296135187149, -0.0005071844789199531, -0.010331922210752964, 0.009084004908800125, 0.005239163059741259, 0.02541848085820675, 0.0012095739366486669, -0.0035729489754885435, 0.0013559777289628983, 0.017219871282577515, -0.03920832276344299, 0.02757968008518219, 0.009042175486683846, -0.02172352932393551, -0.013922300189733505, -0.026492109522223473, 0.044311538338661194, -0.038594819605350494, -0.004259652458131313, 0.017749713733792305, 0.009704478085041046, -0.015072615817189217, 0.017401132732629776, 0.013476117514073849, 0.02396838739514351, 0.013364572077989578, -0.026547882705926895, 0.036363907158374786, -0.006734572816640139, -0.020217662677168846, 0.030507754534482956, -0.01627173274755478, -0.010199462063610554, 0.012737127020955086, 0.00169322919100523, -0.005103216972202063, 0.009021260775625706, -0.0027067267801612616, 0.005179904401302338, 0.013650408014655113, -0.024665547534823418, -0.012723184190690517, 0.0053681377321481705, 0.0021890848875045776, -0.026938291266560555, -0.010715360753238201, 0.01728958636522293, -0.024777093902230263, 0.041104599833488464, 0.007857002317905426, 0.01132886204868555, 0.03025677800178528, -0.017693940550088882, 0.0011851732851937413, -0.01286958809942007, -0.024958355352282524, 0.0031755673699080944, 0.009739335626363754, 0.006891434080898762, 0.001351620419882238, -0.014807694591581821, -0.01174715906381607, -0.022155769169330597, 0.023815011605620384, 0.00527750700712204, -0.006765945348888636, 0.03123280219733715, -0.024707376956939697, -0.014793751761317253, 0.025934381410479546, -0.0015267820563167334, 0.017526620998978615, -0.00017189369827974588, -0.04258257895708084, 8.374099138563906e-07, 0.024303024634718895, 0.017749713733792305, 0.011872648261487484, 0.01777759939432144, 0.02863936498761177, 0.019506558775901794, 0.0019747079350054264, 0.0008614292601123452, 0.0003228725690860301, -0.018711794167757034, 0.008582049049437046, 0.017359303310513496, 0.004524573218077421, -0.007278358563780785, 0.003607806982472539, 0.019339239224791527, -0.0027224128134548664, -0.00982996728271246, 0.004057475831359625, -0.009774194099009037, -0.01174715906381607, 0.029224978759884834, -0.004998642485588789, 0.015727946534752846, -0.003987759817391634, -0.009578988887369633, -0.004691891837865114, 0.009251323528587818, -0.01403384655714035, -0.017652111127972603, -0.01759633794426918, 0.001204345258884132, -0.00020315700385253876, -0.015546685084700584, 1.2411367606546264e-05, 0.005291450303047895, 0.011119714006781578, -0.014061733148992062, -0.02942018397152424, -0.0018805911531671882, -0.0010457411408424377, 0.005152018275111914, 0.01224911492317915, -0.03192996233701706, -0.009216465055942535, 0.03664277121424675, 0.009781165979802608, -0.008623878471553326, 0.03856693208217621, -0.00378209725022316, 0.006128042936325073, -0.011775045655667782, -0.018237724900245667, 0.010067001916468143, 0.014305738732218742, 0.022588009014725685, 0.013050849549472332, -0.0012409461196511984, -0.007689683232456446, -0.001828304142691195, 0.0018649050034582615, 0.007870945148169994, 0.023410659283399582, 0.035248447209596634, -0.02216971293091774, -0.044144220650196075, 0.017484791576862335, -0.033184852451086044, -0.00013126230624038726, 0.0028269868344068527, -0.013378514908254147, -0.016606369987130165, -0.004256166517734528, 0.007557222619652748, -0.027412360534071922, -0.020608073100447655, -0.01415933482348919, 0.00504744378849864, 0.01229094434529543, 0.029671162366867065, -0.01167744304984808, -0.0003989066754002124, 0.021123971790075302, -0.022030280902981758, -0.009746307507157326, 0.006629998795688152, 0.023550091311335564, -0.0009202522342093289, -0.002405204577371478, 0.0005546785541810095, 0.0017298301681876183, 0.0038483275566250086, 0.01227002963423729, -0.005713232327252626, -0.018265612423419952, -0.029810594394803047, 0.02106819860637188, 0.008784226141870022, -0.01947867125272751, -0.0162299033254385, 0.03664277121424675, -0.007173784542828798, 0.014487001113593578, -0.008170723915100098, -0.0034213163889944553, -0.04916377738118172, 0.009202522225677967, -0.012346717528998852, 0.004175993148237467, 0.015058672986924648, -0.0036147786304354668, -0.010833878070116043, -0.01578371971845627, -0.006072270218282938, 0.00246272049844265, -0.0025272078346461058, 0.01802857778966427, 0.017164098098874092, -0.006483595352619886, 0.0010649131145328283, 0.0024818922393023968, 0.019896969199180603, -0.01992485485970974, 0.02863936498761177, -0.004141135141253471, -0.027691226452589035, 0.01354583352804184, -0.009160692803561687, 0.012019051238894463, -0.010164603590965271, -0.0025882094632834196, -0.004535030573606491, -0.02788643166422844, -0.007466591894626617, 0.027258986607193947, 0.022546179592609406, 0.015337537042796612, -0.0343003086745739, -0.007933689281344414, 0.0002869252348318696, -0.014975013211369514, -0.0027258985210210085, -0.018446873873472214, -0.01057592872530222, 0.008275298401713371, -0.004709321074187756, -0.01618807390332222, -0.015463026240468025, -0.002746813464909792, 0.0007960704388096929, 0.01604864001274109, 0.015574571676552296, -0.020245548337697983, 0.009585960768163204, 0.01282078679651022, -0.008003405295312405, 0.0051136743277311325, 0.006828689947724342, -0.01062473002821207, -0.002386032836511731, 0.02608775533735752, 0.0035346050281077623, -0.028444159775972366, -0.013699209317564964, -0.005117160268127918, 0.012074824422597885, 0.0025864664930850267, -0.019464729353785515, -0.005305393598973751, -0.014347569085657597, -0.010778105817735195, 0.009578988887369633, -0.02292264625430107, 0.027830658480525017, 0.012172427028417587, -0.020120060071349144, -0.023522203788161278, 0.020552299916744232, 0.0010108831338584423, -0.013385486789047718, 0.04746270552277565, -0.008846970275044441, -0.002921103732660413, 0.004461829084903002, -0.012618609704077244, -0.004413027781993151, 0.012674382887780666, 0.006870519369840622, -0.008240439929068089, 0.0015825548907741904, 0.019855137914419174, 0.013</t>
  </si>
  <si>
    <t>[-0.049297723919153214, -0.0020170332863926888, -0.019481036812067032, -0.0028419264126569033, -0.04583241790533066, -0.023051807656884193, -0.013793418183922768, 0.000980266835540533, -0.006309113930910826, 0.0661119818687439, -0.016769060865044594, -0.001726060640066862, -0.0626768097281456, 0.017462121322751045, 0.004346697125583887, 0.027571769431233406, -0.013070224784314632, 0.015111740678548813, -0.012452496215701103, -0.022569678723812103, -0.012663427740335464, -0.001549970475025475, -0.02751150354743004, -0.019330373033881187, 0.008241398259997368, -0.026833510026335716, -0.02100275829434395, -0.022057415917515755, 0.00020563474390655756, 0.006663177628070116, 0.04890599101781845, -0.008738594129681587, 0.005759185180068016, 0.04221644997596741, 0.02748137153685093, -0.002303297398611903, 0.02457352913916111, 0.019902901723980904, 0.02288607507944107, -0.058217115700244904, 0.04194524884223938, -0.05206996574997902, 0.008324263617396355, 0.006471079308539629, -0.013446887955069542, 0.033387456089258194, -0.05228089913725853, 0.020806893706321716, 0.013929016888141632, 0.004700760822743177, 0.06840209662914276, -0.008354397490620613, 0.014727544039487839, 0.005295888986438513, 0.02118355594575405, 0.01785385049879551, 0.049538787454366684, 0.05276302620768547, 0.009830918163061142, -0.006309113930910826, -0.012919559143483639, -0.04022766649723053, -0.0008051182958297431, 0.0356474369764328, 0.015789734199643135, 0.028520962223410606, -0.028837360441684723, 0.009190590120851994, -0.008520129136741161, 0.02121368981897831, -0.023699669167399406, -0.00036136156995780766, -0.03197120130062103, 0.025115923956036568, 0.01930023916065693, -0.011638903059065342, 0.02623084746301174, -0.02553778700530529, 0.03392985090613365, 0.007439104840159416, -0.004388130269944668, -0.00010905586532317102, -0.0018908509518951178, -0.007729135453701019, 0.08497529476881027, 0.05351635441184044, -0.050231847912073135, -0.04535028710961342, -0.0011685986537486315, 0.007721602451056242, -0.015834935009479523, 0.03353812173008919, 0.0554448701441288, 0.01290449220687151, -0.027285505086183548, 0.019481036812067032, -0.004410729743540287, 0.004651794675737619, -0.017974384129047394, -0.009815851226449013, -0.06327947229146957, 0.022509412840008736, -0.015006274916231632, -0.024181798100471497, 0.004391896538436413, 0.03582823649048805, 0.008715993724763393, -0.004606594797223806, -0.00222796481102705, -0.05378755182027817, 0.01979743503034115, -0.003928600810468197, 0.010795176960527897, 0.0068665761500597, -0.008324263617396355, 0.01589520089328289, -0.0023202472366392612, 0.029545487836003304, -0.009024858474731445, -0.020867159590125084, 0.029771484434604645, 0.03471330925822258, 0.012814093381166458, 0.03606930002570152, 0.002604628214612603, -0.013469487428665161, 0.010184981860220432, 0.021605420857667923, 0.0015810452168807387, 0.00674981065094471, -0.013672886416316032, 0.03730475530028343, -0.010373313911259174, -0.034140780568122864, 0.026185648515820503, -0.013883817940950394, 0.011239639483392239, 0.0640629306435585, 0.009213189594447613, 0.054781943559646606, -0.0017147606704384089, -0.02992215007543564, -0.027315638959407806, -0.029801618307828903, 0.011842301115393639, -0.03498451039195061, -0.021876618266105652, 0.05222063139081001, 0.007529504131525755, 0.014863142743706703, -0.011186907067894936, -0.049779850989580154, -0.012957225553691387, 0.010456179268658161, -0.016030799597501755, 0.019194774329662323, -0.005913617555052042, 0.020369963720440865, -0.004184731747955084, 0.02165061980485916, -0.0030377914663404226, -0.015714403241872787, 0.015970533713698387, -0.015126807615160942, -0.007619902957230806, -0.003921067342162132, -0.003263789461925626, 0.028611361980438232, -0.028596295043826103, 0.022102616727352142, -0.0016893359133973718, -0.008715993724763393, 0.0366719625890255, -0.03438184782862663, 0.001222273102030158, 0.020128898322582245, -0.0027270440477877855, -0.011360172182321548, -0.020821960642933846, -0.0010989158181473613, -0.018471579998731613, 0.016558129340410233, 0.0027421105187386274, -0.0007057733018882573, 0.01618146523833275, -0.0033786718267947435, -0.01829078048467636, 0.04598308354616165, 0.01082530990242958, -0.02965095266699791, 0.010305514559149742, -0.00547668756917119, -0.015970533713698387, 0.0126558942720294, -0.018245581537485123, 0.02047542855143547, 0.024498196318745613, -0.015300072729587555, -0.02388046681880951, -0.018622245639562607, -0.0017674935515969992, -0.047339070588350296, -0.007932533510029316, 0.014554278925061226, -0.03661169484257698, -0.013657819479703903, -0.02558298595249653, -0.005533187184482813, -0.00018468283815309405, -0.005487987771630287, 0.047128140926361084, -0.00590985082089901, 0.03260399401187897, 0.01263329479843378, 0.017251189798116684, -0.021831417456269264, -0.024769393727183342, -0.007672636304050684, 0.007077507674694061, -0.01857704482972622, 0.001021699863485992, 0.01362768653780222, -0.037726618349552155, 0.002527412259951234, -0.005789318587630987, 0.012369629926979542, -0.008000333793461323, 0.06767890602350235, -0.013868751004338264, 0.039625003933906555, -0.04673641175031662, -0.0016535528702661395, -0.0013757635606452823, 0.001951117068529129, -0.006881642621010542, -0.03573783487081528, -0.01877290941774845, -0.016226664185523987, -0.056228332221508026, 0.016196532174944878, 0.0008992841467261314, 0.05041264742612839, -0.036973290145397186, -0.006874109618365765, 0.04101112484931946, -0.022298481315374374, 0.018501712009310722, -0.05475180968642235, -0.007149073760956526, -0.012316897511482239, 0.005830751266330481, -0.018275713548064232, -0.03329705446958542, 0.02724030613899231, 0.002111199079081416, 0.011360172182321548, -0.010418512858450413, 0.020791826769709587, -0.009092657826840878, 0.03983593359589577, 0.030238548293709755, -0.008655727840960026, -0.03549677133560181, 0.02217794768512249, -0.021304089576005936, -0.023202473297715187, -0.016497863456606865, -0.04167405143380165, -0.018170248717069626, 0.010900642722845078, 0.008407129906117916, -0.008256464265286922, 0.018652377650141716, -0.018079848960042, 0.0070360745303332806, -0.012023099698126316, -0.021063024178147316, 0.05059344694018364, 0.052853427827358246, 0.025146057829260826, 0.015300072729587555, 0.029816685244441032, 0.030449479818344116, 0.032121866941452026, 0.017296388745307922, 0.011864901520311832, -0.01013978198170662, -0.017627853900194168, -0.026667777448892593, -0.01639239676296711, -0.010885575786232948, 0.013040090911090374, -0.005435254890471697, 0.03371891751885414, 0.029485220089554787, 0.019149573519825935, 0.0418548509478569, -0.004629194736480713, 0.008731060661375523, 0.044476430863142014, -0.02070142701268196, -0.04715827479958534, 0.020309697836637497, -0.010554112493991852, 0.012625761330127716, -0.0015188957331702113, 0.019390638917684555, 0.005231856368482113, 0.018938641995191574, 0.023925667628645897, 0.06020589917898178, 0.012143632397055626, -0.01952623762190342, 0.0022995308972895145, -0.03399011865258217, 8.439617522526532e-05, 0.04673641175031662, 0.004546328913420439, -0.01551853772252798, -0.007909934036433697, -0.047580137848854065, 0.006226248107850552, -0.06460532546043396, 0.023940734565258026, -1.8435914171277545e-05, -0.015548670664429665, -0.0066518778912723064, -0.028008699417114258, 0.03712395578622818, 0.01904410868883133, 0.01314555760473013, -0.01230183057487011, 0.014185148291289806, -0.020068632438778877, -0.0013738801935687661, -0.017055325210094452, 0.010237714275717735, 0.052160363644361496, -0.04673641175031662, -0.01074244361370802, 0.011134173721075058, -0.00949945393949747, -0.005966350436210632, 0.02434753067791462, -0.040077000856399536, -0.0034634212497621775, -0.014162548817694187, -0.0035368704702705145, 0.013898883946239948, -0.02360926941037178, 0.0007632144843228161, -0.036551427096128464, 0.040107131004333496, 0.009167990647256374, 0.007393904961645603, -0.00880639348179102, 0.010169914923608303, 0.020791826769709587, -0.004086799453943968, 0.02751150354743004, -0.01074244361370802, -0.016196532174944878, 0.028038833290338516, 0.010516446083784103, 0.025628186762332916, 0.03423118218779564, -0.025372054427862167, -0.04369296878576279, 0.007902400568127632, 0.008979658596217632, -0.020867159590125084, -0.002664894564077258, -0.01785385049879551, 0.02412153221666813, 0.009092657826840878, -0.012188831344246864, -0.001416254905052483, -0.012249098159372807, 0.0013917717151343822, 0.00728467246517539, -0.004535028710961342, 0.01551853772252798, 0.027541637420654297, 0.002580145141109824, 0.04315057396888733, -0.00928852241486311, -0.012354563921689987, -0.03929353877902031, -0.015096674673259258, 0.03835941478610039, -0.024483129382133484, -0.01190256793051958, -0.02889762632548809, 0.02333807200193405, 0.0016450779512524605, 0.0272101741284132, 0.027180040255188942, 0.0031922233756631613, -0.004712060559540987, -0.012475095689296722, -0.012098432518541813, 0.03658156096935272, 0.015352805145084858, -0.032151997089385986, -0.004301497712731361, -0.03730475530028343, -0.04077006131410599, -0.027632037177681923, 0.009002258069813251, -0.01664852723479271, 0.017688119783997536, -0.039173007011413574, 0.030253615230321884, -0.011330039240419865, -0.014365946874022484, 0.002009499818086624, -0.03730475530028343, 0.02944002114236355, -0.019691970199346542, -0.05306435748934746, 0.03332718834280968, 0.009273456409573555, 0.009152923710644245, 0.014094749465584755, -0.0042901975102722645, 0.004712060559540987, 0.00037383855669759214, -0.007751735392957926, 0.008580395020544529, -0.023549003526568413, 0.03197120130062103, -0.014765210449695587, 0.015834935009479523, -0.004452162887901068, 0.023549003526568413, -0.03011801652610302, 0.03998659923672676, 0.008941992186009884, -0.006090649403631687, 0.033176522701978683, -0.0023654468823224306, 0.007721602451056242, -0.058397915214300156, 0.025191256776452065, 0.02044529654085636, -0.04318070784211159, 0.02912362478673458, -0.013582486659288406, 0.004727127496153116, -0.024136599153280258, 0.003156440332531929, -0.03911273926496506, -0.005420187953859568, 0.01398175023496151, 0.027059508487582207, 0.0003818426630459726, 0.0022901142947375774, 0.03618983179330826, -0.008022933267056942, -0.032182130962610245, 3.595959788071923e-05, 0.07454924285411835, 0.058428045362234116, -0.010237714275717735, -0.004583995323628187, -0.062013883143663406, -0.034080516546964645, 0.009198123589158058, -0.008964591659605503, -0.0066368114203214645, -0.013913950882852077, -0.011021174490451813, -0.025236455723643303, 0.03356825187802315, -0.04043859615921974, 0.023699669167399406, 0.009604919701814651, 0.0005000208620913327, 0.0019360504811629653, 0.0037817019037902355, -0.0023296638391911983, -0.025191256776452065, 0.04761027172207832, -0.008693394251167774, -0.0020151499193161726, 0.004026533104479313, 0.021364355459809303, 0.012188831344246864, -0.0071679069660604, 0.019902901723980904, 0.01310789119452238, -0.011774501763284206, 0.02773750200867653, -0.015390471555292606, -0.00808319915086031, 0.009876118041574955, -0.008196198381483555, 0.04610361531376839, 0.004881559405475855, 0.01954130455851555, 0.025161122903227806, 0.000996274990029633, 0.034080516546964645, 0.028988026082515717, -0.0296208206564188, 0.005868417676538229, -0.015330205671489239, -0.02629111520946026, 0.0020772994030267, 0.0027684769593179226, 0.008407129906117916, 0.025146057829260826, 0.026321247220039368, -0.022102616727352142, 0.03257386013865471, -0.0055896867997944355, -0.019707035273313522, 0.012121031992137432, -0.0332367904484272, 0.0095145208761096, 0.012686027213931084, 0.004444629419595003, -0.007729135453701019, 0.04191511869430542, 0.0030434413347393274, 0.026411646977066994, 0.01134510524570942, -0.0023315472062677145, 0.050985176116228104, -0.015217206440865993, 0.0008856301428750157, 0.0072884391993284225, 0.009589853696525097, 0.002696910873055458, 0.042035650461912155, 0.0260048508644104, -0.0003065099590457976, -0.025236455723643303, -0.01589520089328289, -0.01481794286519289, -0.002435129601508379, -0.02312714047729969, -0.011751902289688587, -0.028264831751585007, -0.009431654587388039, -0.0009232964948751032, 0.0308261439204216, -0.01613626629114151, 0.015789734199643135, 0.003947433549910784, -0.014478946104645729, 0.021032892167568207, 0.00013913009024690837, 0.004862726200371981, 0.01408721599727869, 0.02793336659669876, -0.036250099539756775, -0.0025763786397874355, 0.005646186415106058, 0.00410186592489481, 0.01954130455851555, -0.007909934036433697, 0.010938309133052826, -0.018170248717069626, -0.012256631627678871, 0.00808319915086031, 0.016784125939011574, -0.015262406319379807, -0.010772576555609703, 0.022087549790740013, -0.008053066208958626, 0.011028707958757877, 0.06285761296749115, -0.028279896825551987, 0.0041809650138020515, 0.03106720745563507, -0.02333807200193405, -0.026351381093263626, 0.001983133377507329, -0.0008846884593367577, -0.014697411097586155, -0.012369629926979542, -0.018983840942382812, -0.0010772576788440347, 0.015247339382767677, -0.005126390606164932, -0.004011466633528471, 0.012957225553691387, -0.025718586519360542, -0.016753993928432465, -0.015300072729587555, 0.005653719417750835, -0.012211431749165058, 0.009431654587388039, -0.030208414420485497, 0.017748385667800903, 0.02724030613899231, 0.0053862882778048515, 0.017266256734728813, -0.012241564691066742, -0.019194774329662323, 0.01949610374867916, 0.01121704000979662, 0.006169748492538929, 0.034321580082178116, 0.033598385751247406, 0.00916045717895031, 0.03742528706789017, -0.021771151572465897, 0.007017241325229406, -0.04507908970117569, -0.017883984372019768, 0.004124465864151716, 0.014124882407486439, -0.0038984676357358694, 0.012670961208641529, 0.02793336659669876, 0.011985433287918568, -0.006520045455545187, -0.002184648532420397, 0.03757595270872116, -0.007864734157919884, 0.02936468832194805, 0.009190590120851994, -0.0030001250561326742, 0.04369296878576279, -0.0126558942720294, 0.0006982400082051754, 0.0021978316362947226, 0.0036498697008937597, -0.019194774329662323, 0.0017467770958319306, -0.009318655356764793, -0.010154848918318748, 0.02674311026930809, -0.023910600692033768, 0.017221055924892426, -0.006425879895687103, 0.011036241427063942, -0.0035387538373470306, -0.030796010047197342, -0.008263997733592987, 0.03308612480759621, -0.04381350055336952, 9.098778537008911e-05, 0.010109649039804935, -0.0026083949487656355, -0.010795176960527897, 0.052401430904865265, 0.024648861959576607, -0.010388379916548729, 0.03405038267374039, -0.017055325210094452, 0.019917966797947884, 0.006881642621010542, -0.019631702452898026, 0.009484387934207916, 0.036250099539756775, -0.013891350477933884, 0.027360837906599045, -0.002252447884529829, -0.012482629157602787, 0.01666359417140484, 0.020294630900025368, 0.02412153221666813, -0.002872059354558587, 0.0068439762108027935, 0.012987358495593071, -0.02653217874467373, 0.01491587609052658, -0.0023466136772185564, 0.004919225815683603, 0.01663346216082573, 0.0015226623509079218, 0.021741019561886787, -0.012708627618849277, -0.0023051807656884193, 0.016226664185523987, 0.004889092408120632, -0.015352805145084858, -0.012053232640028, -0.01613626629114151, -0.0012825393350794911, -0.009039924480021, 0.056951526552438736, -0.016543062403798103, -0.013416755013167858, -0.00103864970151335, -0.015473337844014168, -0.027632037177681923, 0.005292122717946768, -0.031187741085886955, -0.001448271214030683, -0.018155181780457497, 0.024257130920886993, -0.01854691281914711, -0.018260648474097252, 0.009348789229989052, -0.022072482854127884, 0.000628557289019227, -0.028746960684657097, 0.013800951652228832, -0.0022637478541582823, -0.003992633428424597, -0.011774501763284206, 0.007796935271471739, 0.005597219802439213, 0.01061437837779522, -0.02579391933977604, -0.024995392188429832, 0.02437766268849373, -0.005216789897531271, 0.006945675238966942, 0.03775675222277641, -0.003783585038036108, 0.010019250214099884, -0.025402188301086426, 0.022358747199177742, -0.018155181780457497, 0.021243823692202568, -0.007160373497754335, 0.018230514600872993, -0.05881977826356888, -0.021816352382302284, 0.0004470525309443474, 0.007849668152630329, 0.06056749448180199, 0.02100275829434395, -0.017070390284061432, 0.0010829076636582613, 0.03154933825135231, -0.020143965259194374, -0.014976141974329948, 0.010147315450012684, 0.024754326790571213, -0.025959650054574013, -0.004644261207431555, -0.017401855438947678, -0.003883400931954384, 0.019661836326122284, 0.014177614822983742, -0.0014096632366999984, 0.011638903059065342, -0.044506561011075974, -0.025703519582748413, -0.0433916375041008, 0.02624591439962387, 0.01169916894286871, -0.016919726505875587, 0.033146388828754425, 0.017190923914313316, 0.0018249348504468799, 0.003996400162577629, 0.022524479776620865, 0.04049886390566826, -0.0045274957083165646, 0.022584745660424232, 0.007100107613950968, -0.03709382563829422, -0.020641161128878593, 0.0123997638002038, -0.001867309445515275, 0.00012453437375370413, -0.005352388601750135, 0.0006036033155396581, 0.004994558170437813, 0.007160373497754335, -0.010290447622537613, -0.0016705027082934976, -0.00042586520430631936, 0.02891269326210022, 0.02357913739979267, 0.011186907067894936, -0.012588094919919968, -0.06719677150249481, 0.0013098474591970444, 0.012738760560750961, 0.023549003526568413, -0.011895034462213516, -0.004222398158162832, -0.018125049769878387, 0.01529253926128149, 0.011940233409404755, -8.563209848944098e-05, -0.025854185223579407, 0.00601531658321619, -0.010712310671806335, 0.03558716922998428, -0.005955050233751535, -0.004998324904590845, -0.01851677894592285, 0.02770736999809742, -0.0045274957083165646, -0.012038166634738445, 0.021319156512618065, 0.040589261800050735, -0.030509745702147484, -0.0021563987247645855, 0.0014115466037765145, -0.01556373666971922, 0.008354397490620613, -0.034321580082178116, 0.03471330925822258, 0.007714068982750177, 0.020686360076069832, -0.022313548251986504, 0.032905325293540955, -0.010682177729904652, -0.003173390170559287, 0.0013588137226179242, 0.01949610374867916, 0.010282914154231548, 0.015382938086986542, -0.03534610569477081, 0.01264836173504591, 0.001726060640066862, -0.01264836173504591, 0.0313384048640728, -0.0137331523001194, -0.0023918133229017258, 0.0018710760632529855, -0.007665102835744619, -0.010380846448242664, 0.006278980989009142, -0.03465304523706436, 0.008226331323385239, 0.004877792671322823, 0.01290449220687151, 0.02944002114236355, -0.022283414378762245, 0.005563320126384497, -0.010765044018626213, -0.02192181721329689, 0.003943667281419039, -0.014599478803575039, 0.0001832703419495374, 0.03038921393454075, 0.02939482219517231, 0.004674394614994526, -0.0027948433998972178, -0.02386540174484253, -0.005585920065641403, 0.012090899050235748, -0.0192851722240448, 0.02148488722741604, -0.05999496579170227, -0.011262239888310432, -0.0022656312212347984, 0.02074662782251835, -0.016543062403798103, 0.003081107744947076, 0.0021563987247645855, 0.0390826091170311, 0.028505895286798477, -0.013220889493823051, 0.007311039138585329, 0.013273622840642929, 0.035074908286333084, 0.021032892167568207, 0.03353812173008919, -0.004124465864151716, 0.014674810692667961, 0.013785884715616703, -0.015322672203183174, -0.02409140020608902, -0.016226664185523987, 0.0037044857162982225, -0.025628186762332916, 0.01612119935452938, 0.017175856977701187, -0.002689377637580037, 0.0005202664760872722, -0.008505062200129032, 0.004150832071900368, -0.014139948412775993, 0.0030377914663404226, -0.0016978108324110508, 0.036039166152477264, 0.005126390606164932, 0.01639239676296711, -0.0059625837020576, 0.04025779664516449, 0.012701094150543213, -0.015834935009479523, 0.0125278290361166, 0.014599478803575039, -0.005548253655433655, 0.006584078539162874, -0.018471579998731613, -0.013243489898741245, -0.0015170123660936952, 0.005390055011957884, 0.033176522701978683, -0.02146982029080391, 0.0031846901401877403, 0.005220556631684303, 0.016799192875623703, -0.012083365581929684, 0.022554611787199974, 0.00866326130926609, -0.016949858516454697, 0.011879967525601387, 0.0073336390778422356, 0.03911273926496506, 0.0050811911933124065, -0.009989116340875626, 0.024769393727183342, -0.024226998910307884, 0.03176026791334152, -0.014275548048317432, -0.028099099174141884, 0.025146057829260826, 0.005555787123739719, -0.007879801094532013, 0.011397838592529297, -0.006117015611380339, 0.013130490668118, -0.04022766649723053, 0.021289022639393806, -0.008618061430752277, -0.01832091435790062, 0.055565401911735535, -0.019827568903565407, -0.001648844568990171, -0.01927010528743267, 0.0031997566111385822, -0.01927010528743267, 0.020038500428199768, 0.024001000449061394, -0.0012363980058580637, -0.02098769135773182, 0.002646061358973384, 0.04242737963795662, 0.0031018240842968225, -0.022840876132249832, 0.005454088095575571, -0.015578803606331348, 0.016075998544692993, -0.005634886212646961, -0.038419678807258606, 0.007273372728377581, -0.02314220741391182, -0.02024943195283413, -0.008173598907887936, 0.014930942095816135, -0.017929183319211006, -0.040860459208488464, 0.0017646686173975468, -0.027812834829092026, -0.010124715976417065, 0.013703019358217716, -0.022584745660424232, -0.004410729743540287, -0.011473171412944794, 0.0009642586228437722, 0.001868251129053533, 0.007894867099821568, 0.026833510026335716, 0.022057415917515755, 0.01756758615374565, 0.012068299576640129, -0.017160790041089058, 0.010207581333816051, 0.0014727544039487839, 0.009589853696525097, -0.01049384567886591, -0.011684102937579155, 0.0035312206018716097, -0.01070477720350027, -0.034562643617391586, -0.03260399401187897, -0.011669036000967026, 0.025718586519360542, -0.005668785888701677, 0.0003623032243922353, 0.007111407350748777, 0.007062441203743219, 0.02100275829434395, -0.03860047832131386, 0.06297814100980759, 0.015149407088756561, -0.010983508080244064, 0.03947433829307556, 0.012580561451613903, -0.0029586919117718935, 0.011962833814322948, -0.013394155539572239, -0.02389553375542164, 0.02457352913916111, 0.03130827099084854, -0.011932700872421265, -0.030720677226781845, 0.0014680461026728153, -0.0077065359801054, -0.01336402166634798, 0.012821626849472523, -0.04019753262400627, -0.001951117068529129, 0.0014181381557136774, -0.0346229113638401, 0.024422863498330116, -0.018938641995191574, -0.010802710428833961, 0.0008531428757123649, -0.04604335129261017, 0.015367872081696987, -0.007683936040848494, -0.04260817915201187, -0.02139448933303356, -0.012610695324838161, -0.0250556580722332, 0.02291620895266533, -0.009815851226449013, 0.0026347613893449306, -0.007375071756541729, 0.020294630900025368, 0.04818280041217804, -0.018140114843845367, 0.04290951043367386, 0.08033479750156403, 0.030750811100006104, -0.02412153221666813, -0.01951117068529129, 0.019164640456438065, -0.006836443208158016, -0.01542060449719429, 0.003693185979500413, 0.036551427096128464, -0.00038137182127684355, 0.00164131133351475, -0.02314220741391182, -0.0007763977046124637, -0.0012467562919482589, -0.010531512089073658, 0.01636226288974285, 0.015239805914461613, 0.013077757321298122, -0.042065784335136414, -0.0017514853971078992, -0.014554278925061226, -0.0031357237603515387, 0.007344938814640045, -0.0021978316362947226, 0.006504978984594345, 0.015744535252451897, -0.02433246374130249, 0.005066124256700277, 0.004546328913420439, -0.015081607736647129, 0.013567420653998852, -0.003450237913057208, -0.01435841340571642, 0.018170248717069626, 0.02217794768512249, -0.002058466197922826, -0.006640578154474497, 0.006753576919436455, 0.0011111573548987508, 0.018667444586753845, 0.016678661108016968, -0.007985266856849194, -0.0009200006606988609, 0.015624003484845161, 0.003180923406034708, 0.009371388703584671, -0.012211431749165058, 0.01362768653780222, -0.009695319458842278, -0.013469487428665161, -0.004233697894960642, 0.0007495604222640395, 0.030178282409906387, -0.026848576962947845, -0.0004891917342320085, -0.008693394251167774, 0.012271697632968426, 0.0013785884948447347, -0.004806226585060358, -0.013348955661058426, -0.016588261350989342, -0.016211599111557007, -0.004599061794579029, 0.02749643847346306, -0.008248931728303432, -0.042999908328056335, -0.0033278223127126694, -0.02266007848083973, 0.028279896825551987, -0.0012910142540931702, -0.013665352948009968, -0.010019250214099884, 0.05607766658067703, 0.012075833044946194, 0.006165981758385897, -0.033146388828754425, -0.030735744163393974, 0.036491163074970245, 0.012354563921689987, -0.00806059967726469, 0.007209340110421181, -0.01591026782989502, 0.004501129034906626, 0.017025191336870193, 0.011292372830212116, 0.009793251752853394, 0.012354563921689987, -0.008602995425462723, 0.001332447282038629, -0.04152338579297066, -0.0029360922053456306, -0.008316731080412865, -0.00854272861033678, -0.012889426201581955, 0.022584745660424232, 0.030946675688028336, 0.0043391636572778225, 0.036732226610183716, -0.0010028666583821177, 0.011435505002737045, 0.022780610248446465, 0.0004976667114533484, -0.012271697632968426, -0.021334221586585045, -0.026155514642596245, -0.02118355594575405, 0.031730134040117264, -0.013793418183922768, -0.0025236455257982016, 0.0038495012558996677, 0.009070057421922684, -0.015593870542943478, -0.016708794981241226, 0.03802794963121414, -2.958868572022766e-05, 0.011638903059065342, -0.016678661108016968, 0.004723360762000084, -0.015367872081696987, 0.00022211376926861703, -0.011232106015086174, 0.010132248513400555, -0.0026347613893449306, -0.01682932674884796, 0.04278897866606712, -0.012467563152313232, 0.009439188055694103, -0.030675478279590607, 0.017989449203014374, -0.019375571981072426, 0.02455846220254898, -0.010991041548550129, 2.3261914975591935e-05, 0.0019906668458133936, -0.014079682528972626, -0.01666359417140484, 0.01975223608314991, 6.379738624673337e-05, -0.0056876190938055515, -0.0013804718619212508, 0.0010979741346091032, -0.006056749727576971, -0.021982083097100258, 0.013032558374106884, -0.0009077591239474714, -0.005314722191542387, -0.03127814084291458, 0.02430233173072338, -0.007578470278531313, 0.016271864995360374, -0.011156774125993252, -0.00046258990187197924, 0.03377918526530266, -0.031006941571831703, -0.02937975525856018, -0.013793418183922768, 0.01829078048467636, -0.001138465479016304, -0.011397838592529297, -0.006022850051522255, -0.0007556811906397343, -0.018441446125507355, 0.0012881893198937178, -0.013318822719156742, -0.0014190798392519355, 0.014433746226131916, 0.013326355256140232, 0.008339330554008484, 0.021635552868247032, -0.02574871852993965, -0.02382020093500614, -0.03860047832131386, -0.006990875117480755, -0.048996392637491226, -0.0058420514687895775, 0.014878209680318832, 0.004380596801638603, -0.017447054386138916, 0.0013776468113064766, -0.017657985910773277, -0.03395998477935791, -0.02098769135773182, 0.005062357988208532, 0.02193688414990902, -0.006621744949370623, -0.00657654507085681, -0.010983508080244064, -0.018125049769878387, -0.001491587609052658, -0.006836443208158016, -0.028415497392416, 0.027571769431233406, 0.015548670664429665, -0.024242063984274864, -0.003768518567085266, -0.03084120899438858, 0.039383940398693085, -0.018275713548064232, -0.0018305847188457847, -0.010659578256309032, 0.003284506034106016, -0.00841466337442398, 0.0010810242965817451, 0.039142873138189316, 0.007842134684324265, 0.008233864791691303, -0.005277056246995926, 0.015955466777086258, 0.0178237184882164, -0.004825059790164232, -0.0015603286447003484, -0.03302585706114769, -0.003265672829002142, 0.01445634663105011, -0.0023070641327649355, -0.0025161122903227806, -0.020053565502166748, 0.0007015358423814178, 0.003214823314920068, -0.007525737397372723, -0.002538712229579687, -0.013620153069496155, -0.009446721524000168, -0.0029586919117718935, -0.032845061272382736, -0.009529586881399155, 0.008248931728303432, -0.03197120130062103, 0.05752405524253845, 0.008422196842730045, 0.005341088864952326, 0.01251276209950447, -0.0013380971504375339, -0.008625594899058342, -0.011834767647087574, -0.004926758818328381, -0.009702852927148342, 0.008482462726533413, 0.01336402166634798, 0.005913617555052042, 0.028777092695236206, -0.03405038267374039, -0.008399596437811852, 0.013906417414546013, 0.005066124256700277, -0.010584245435893536, 0.028746960684657097, -0.011608770117163658, -0.012542895041406155, 0.020520629361271858, 0.011872434057295322, 0.016437595710158348, 0.0033937382977455854, -0.02000836655497551, 0.008595461957156658, -0.005020924843847752, 0.012113499455153942, 0.001155415317043662, 0.03643089532852173, 0.031700003892183304, -0.009770652279257774, 0.013778352178633213, 0.006960742175579071, -0.0020396329928189516, -0.018622245639562607, -0.0017637269338592887, -0.010975975543260574, 0.01734158955514431, -0.015352805145084858, 0.0022072482388466597, -0.008226331323385239, -0.007909934036433697, 0.003431404707953334, 0.005363688804209232, 0.00537122180685401, -0.026065116748213768, 0.012467563152313232, -0.007356238551437855, 0.006086882669478655, -0.008497529663145542, -0.019872767850756645, -0.01925504021346569, 0.006572778802365065, -0.008655727840960026, -0.013921484351158142, 0.014930942095816135, 0.012083365581929684, -0.012799026444554329, -0.02312714047729969, -0.001598936622031033, -0.00014478004595730454, 0.01759772002696991, 0.0014002466341480613, -0.028731893748044968, -0.003759101964533329, -0.008941992186009884, 0.004463462624698877, 0.028505895286798477, -0.01881811022758484, -0.02482965961098671, 0.012347030453383923, 0.006407046690583229, -0.01229429803788662, 0.018200382590293884, 0.006610444746911526, -0.0012985474895685911, -0.009680252522230148, -0.017627853900194168, -0.014546745456755161, 0.018652377650141716, 0.027873100712895393, 0.03709382563829422, 0.0042186314240098, -0.01759772002696991, -0.007356238551437855, -0.0003719552478287369, 0.016000667586922646, 0.010840375907719135, 0.014825476333498955, 3.0339069780893624e-05, -0.04233698174357414, 0.02195195108652115, -0.04553108662366867, -0.00026507696020416915, 0.017401855438947678, -0.018200382590293884, -0.014991207979619503, -0.006482379510998726, 0.0041545988060534, -0.01612119935452938, -0.02190675027668476, -0.004052899777889252, 0.005883484147489071, -0.0015725701814517379, 0.014147481881082058, -0.0025726119056344032, -0.022072482854127884, 1.522838920209324e-05, -0.025432322174310684, 0.0004072674491908401, 0.009529586881399155, 0.033839453011751175, -0.0044935960322618484, -0.011992966756224632, 0.0298769511282444, 0.006678244564682245, -0.026351381093263626, 0.0005560495192185044, -0.009220723062753677, -0.018260648474097252, -0.02675817720592022, -0.0015226623509079218, 0.014554278925061226, -0.026155514642596245, -0.02555285394191742, 0.02189168520271778, -0.026125382632017136, 0.014192681759595871, -0.017989449203014374, 0.011382771655917168, -0.03875114396214485, 0.014245415106415749, -0.01375575177371502, -0.0002504812437109649, 0.01371808536350727, 0.011879967525601387, 0.007879801094532013, -0.03037414699792862, -0.01907424069941044, 0.0024332464672625065, 0.012859293259680271, 0.01830584742128849, 0.001549028791487217, -0.005785551853477955, 0.00039408422890119255, -0.020550761371850967, 0.006520045455545187, 0.015081607736647129, 0.013122957199811935, -0.023985933512449265, -0.009273456409573555, 0.0123997638002038, -0.018727710470557213, -0.006625511683523655, 0.0012684144312515855, -0.011149240657687187, -0.007661336101591587, -0.009861051104962826, -0.000485425116494298, -0.0023899301886558533, 0.017025191336870193, 0.011435505002737045, -0.02433246374130249, -0.007269605994224548, -0.013921484351158142, -0.02094249241054058, -0.01952623762190342, 0.006297814194113016, -0.01435088086873293, -0.0021827651653438807, 0.004406963475048542, -0.009974050335586071, -0.011857368052005768, 0.0018324680859223008, -0.0033956216648221016, 0.021816352382302284, 0.003542520571500063, -0.017040258273482323, 0.008294130675494671, 0.017642918974161148, -0.004030299838632345, -0.01806478202342987, 0.017055325210094452, -0.012377163395285606, 0.011774501763284206, 0.02526658959686756, 0.005552020389586687, -0.04507908970117569, -0.016543062403798103, -0.0027496437542140484, 0.014772743918001652, -0.02050556242465973, -0.012927092611789703, 0.004214864689856768, -0.010169914923608303, -0.0064936792477965355, 0.0030773410107940435, -0.02454339526593685, 0.003749685361981392, 0.01731145568192005, -0.015548670664429665, -0.03591863438487053, 0.010456179268658161, -0.008881726302206516, 0.0007801643223501742, 0.03646102920174599, -0.008007866330444813, 0.009650119580328465, -0.021138356998562813, -0.01639239676296711, -0.0005781785002909601, 0.03784715011715889, -0.009951450861990452, -0.012866825796663761, -0.017205990850925446, 0.0314288064</t>
  </si>
  <si>
    <t>[-0.03202582523226738, -0.03372683376073837, -0.016570139676332474, 0.021101266145706177, -0.036776911467313766, -0.003425839589908719, -0.015338377095758915, 0.0016606799326837063, 0.004025224130600691, 0.07390575110912323, 0.02727474272251129, 0.0014700499596074224, -0.047041598707437515, 0.023066220805048943, -0.014927789568901062, 0.014047958888113499, -0.041997238993644714, 0.01564631797373295, 0.00024974351981654763, -0.00028548663249239326, -0.037011533975601196, 0.00807244423776865, -0.028139909729361534, -0.007771835196763277, -0.007977128960192204, -0.021819794550538063, -0.023432817310094833, -0.012808864004909992, 0.021511852741241455, 0.013630039058625698, 0.016467493027448654, -0.013915983960032463, -0.02072000689804554, 0.024503277614712715, 0.026453567668795586, -0.03226044774055481, 0.0025221805553883314, -0.0018458109116181731, 0.031087340787053108, -0.07021046429872513, 0.01941492408514023, -0.027098776772618294, 0.017244676128029823, 0.0005453115445561707, -0.019664209336042404, 0.032641708850860596, -0.04715890809893608, 0.012654894031584263, 0.013828000985085964, -0.006903002504259348, 0.052291255444288254, -0.012427604757249355, -0.002377375029027462, 0.012838192284107208, 0.004556788131594658, -0.019297612830996513, 0.014869133941829205, 0.05792216956615448, 0.030016880482435226, 0.005223993211984634, -0.016540812328457832, -0.007372245658189058, -0.020881308242678642, 0.02583768591284752, -0.010697271674871445, 0.01920963078737259, -0.0319671705365181, 0.00708996644243598, -0.009128240868449211, 0.014979112893342972, -0.02765600197017193, -0.02162916399538517, -0.033316243439912796, -0.009355530142784119, 0.015015772543847561, -0.00703864311799407, 0.012273633852601051, 0.0015534505946561694, 0.022421011701226234, -0.0014819643693044782, -0.03047145903110504, 0.014795814640820026, -0.030823390930891037, -0.016863416880369186, 0.040824130177497864, 0.03774472326040268, -0.011408467777073383, -0.0467483215034008, 0.0121929831802845, 0.02599898912012577, -0.0043881540186703205, 0.020602695643901825, 0.029107723385095596, 0.05085419863462448, -0.0015644484665244818, -0.02563239261507988, 0.00761786475777626, -0.021101266145706177, -0.02223038114607334, -0.018212489783763885, -0.021101266145706177, 0.012786868959665298, -0.0029419329948723316, -0.007317256182432175, 0.016232870519161224, 0.03803800046443939, -0.015338377095758915, 0.03847791627049446, -0.022919582203030586, -0.016570139676332474, 0.03199649974703789, -0.01286751963198185, 0.031028686091303825, 0.005425620824098587, 0.0005049859755672514, 0.008724984712898731, 0.02095462754368782, 0.021277232095599174, -0.024312647059559822, -0.03111666813492775, 0.04056018218398094, 0.02287559024989605, 0.038771193474531174, 0.050238315016031265, -0.009766117669641972, -0.02919570542871952, 0.020192107185721397, 0.0270841121673584, 0.0059388549998402596, 0.022289037704467773, -0.006188140716403723, 0.03404943645000458, -0.0027714658062905073, -0.03874186426401138, 0.012112331576645374, 0.0015864442102611065, 0.004248847719281912, 0.006829683668911457, 0.011364475823938847, 0.01580761931836605, -0.0018128171795979142, 0.03041280433535576, 0.025221804156899452, -0.009304206818342209, -0.009018261916935444, 0.0026559880934655666, -0.03918178007006645, 0.044079504907131195, 0.014106614515185356, 0.004274509381502867, -0.019048327580094337, -0.04754016920924187, 0.005810546688735485, 0.0005553929368034005, -0.00010064205707749352, -0.004740086384117603, -0.016643458977341652, 0.028345203027129173, 0.019429588690400124, 0.018417783081531525, -0.012486259452998638, -0.011005211621522903, -0.0007478558691218495, -0.009575487114489079, -0.0014480542158707976, -0.0013353258837014437, -0.006789357867091894, 0.04627908021211624, -0.03410809114575386, 0.01876971498131752, 0.008131098933517933, 0.005396293010562658, 0.03771539777517319, -0.03774472326040268, 0.006441091652959585, 0.03287632763385773, 0.00021881198335904628, 0.03111666813492775, 0.013578715734183788, 0.004776746034622192, -0.006026838440448046, 0.016100896522402763, -0.011371808126568794, 0.018476437777280807, 0.0269081462174654, 0.027421381324529648, -0.013146132230758667, 0.03316960483789444, -0.0067123728804290295, -0.007122960407286882, 0.0008000957896001637, -0.015895603224635124, -0.02152651734650135, 0.02233302779495716, -0.0477747917175293, 0.025353780016303062, 0.022274373099207878, 0.00692866463214159, -0.023491472005844116, -0.014377894811332226, -0.04158664867281914, 0.003581642871722579, 0.0066500515677034855, 0.001266589155420661, -0.039914973080158234, -0.03267103433609009, -0.014561193063855171, -0.026614869013428688, 0.016907406970858574, -0.0015250393189489841, 0.018549757078289986, 0.006584064103662968, 0.017098037526011467, -0.01162109337747097, 0.014370563440024853, -0.019766855984926224, -0.0022069078404456377, 0.0050040353089571, -0.006100157275795937, -0.01832979917526245, 0.015968922525644302, 0.018344463780522346, -0.04897722601890564, 0.01057996042072773, -0.034225404262542725, 0.00943618081510067, -0.01390865258872509, 0.04481269419193268, -0.021643828600645065, 0.04187992587685585, -0.02879978157579899, -0.010330675169825554, -0.009201559238135815, 0.023960715159773827, -0.0161448884755373, 0.005539265461266041, -0.020192107185721397, -0.017449969425797462, -0.03316960483789444, 0.01668744906783104, -0.01234695315361023, 0.03202582523226738, -0.03334557265043259, -0.017215348780155182, 0.029591629281640053, -0.022596977651119232, 0.006397100165486336, -0.03885917738080025, -0.01510375551879406, -0.04622042551636696, -0.021922441199421883, 0.01057996042072773, -0.008666329085826874, 0.037656743079423904, -0.014238588511943817, 0.0007185281720012426, -0.02404869720339775, 0.022142399102449417, -0.017816565930843353, 0.05452015623450279, 0.02223038114607334, 0.003555981209501624, -0.03621968626976013, 0.05267251282930374, -0.02126256749033928, 0.011041871272027493, -0.005641912575811148, -0.06399299949407578, 0.01796320453286171, -0.016526147723197937, 0.011841051280498505, -0.02640957571566105, -0.009194227866828442, -0.011665084399282932, -0.006899336818605661, -0.01350539643317461, -0.03393212705850601, 0.04056018218398094, 0.01155510637909174, 0.0017349155386909842, 0.0034295055083930492, 0.036278340965509415, 0.0319671705365181, 0.03176187723875046, 0.03187918663024902, 0.0031820533331483603, 0.004516462795436382, 0.0034734972286969423, -0.02159983664751053, 0.01742064207792282, 0.001194186508655548, -0.0029969222377985716, -0.01094655692577362, 0.01280153263360262, 0.02560306526720524, 0.020089460536837578, 0.04261311888694763, 0.021805129945278168, 0.006375104654580355, 0.034196075052022934, -0.002419533673673868, -0.04243715479969978, 0.032641708850860596, 0.01297016628086567, -0.015089091844856739, 0.00017779905465431511, 0.03736346587538719, -0.0032865330576896667, -0.008856959640979767, 0.018476437777280807, 0.055517297238111496, 0.001731249620206654, -0.01923895813524723, -0.006664715241640806, -2.5389637812622823e-05, 0.0013848163653165102, -0.005114014260470867, -0.0028081254567950964, -0.000353077775798738, -0.010484646074473858, -0.04622042551636696, -0.011371808126568794, -0.08868690580129623, 0.006785692181438208, -0.025676384568214417, -0.011459791101515293, -0.014370563440024853, 0.0008816634071990848, 0.016159551218152046, 0.02064668759703636, 0.005927857477217913, 0.004567786119878292, 0.030060872435569763, -0.0073832436464726925, 0.0007377744768746197, -0.0116870803758502, 0.006657383404672146, 0.03366817533969879, -0.05375763773918152, 0.007999124936759472, -0.011804391629993916, 0.00468509690836072, 0.02654154971241951, 0.010132713243365288, -0.01209033653140068, -0.011745736002922058, -0.0017074209172278643, 0.02179046720266342, 0.021849121898412704, -0.019297612830996513, 0.0008124684100039303, -0.05193931981921196, 0.03780337795615196, -0.025309788063168526, -0.02139454334974289, -0.016262197867035866, 0.017611272633075714, 0.010308679193258286, -0.003431338584050536, 0.010308679193258286, -0.00039775666664354503, -0.033316243439912796, 0.009751453995704651, -0.012354285456240177, -0.011987688951194286, 0.030295493081212044, -0.0356624573469162, -0.062409304082393646, 0.013512728735804558, -0.010653279721736908, -0.033286917954683304, -0.011599097400903702, -0.05745292454957962, 0.007390575483441353, 0.008351056836545467, -0.006804022006690502, -0.008453703485429287, -0.0005210245726630092, -0.0051836674101650715, 0.019634881988167763, -0.021145258098840714, -0.008299733512103558, 0.011327816173434258, -0.003240708727389574, 0.002919937251135707, 0.0069213323295116425, 0.01624753512442112, -0.06663248687982559, -0.07173550873994827, 0.03425472974777222, -0.029826249927282333, 0.009663471020758152, -0.029181040823459625, 0.0410294234752655, 0.026262937113642693, 0.017142029479146004, 0.024063361808657646, 0.021775802597403526, 0.001365570118650794, -0.004223186057060957, -0.02589634247124195, 0.0255590733140707, 0.002575336955487728, -0.04211454838514328, -0.02768532931804657, -0.026996130123734474, -0.05563461035490036, 0.00023198653070721775, -0.002787962555885315, 0.012354285456240177, 0.02435663901269436, -0.04358093440532684, 0.04827336221933365, -0.025119157508015633, -0.03636632487177849, 0.026160290464758873, -0.03457733616232872, 0.01520640216767788, 0.0022710622288286686, -0.007713180035352707, 0.022215718403458595, 0.020368073135614395, 0.017112702131271362, 0.023931387811899185, -0.030794063583016396, 0.019458916038274765, 0.006642719730734825, -0.03982698917388916, 0.03407876566052437, -0.023168867453932762, 0.038565900176763535, -0.013769345358014107, 0.019253622740507126, -0.018344463780522346, 0.011540441773831844, -0.011071199551224709, 0.008637001737952232, 0.02566171996295452, -0.03569178655743599, 0.036249011754989624, 0.015572997741401196, -0.006507079117000103, -0.05674906075000763, 0.008754312060773373, -0.010286684148013592, -0.01580761931836605, 0.01739131473004818, -0.01604224182665348, 0.009846768341958523, -0.026717515662312508, -0.008893619291484356, -0.05510671064257622, 0.012618234381079674, 0.013879324309527874, -0.02300756424665451, -0.01621820777654648, 0.03654228895902634, 0.00532297370955348, -0.006565734278410673, -0.056397128850221634, 0.0447247140109539, 0.047452185302972794, 0.018285809084773064, -0.010191368870437145, 0.006822351366281509, -0.060121744871139526, -0.03751010447740555, 0.023828739300370216, -0.004131536930799484, 0.007372245658189058, 0.013153464533388615, 0.00250568357296288, -0.03891783207654953, 0.05657309666275978, -0.0447247140109539, 0.006111155264079571, -0.0032792012207210064, -0.019620217382907867, -0.00016955065075308084, 0.0031325628515332937, -6.524263153551146e-05, -0.017977867275476456, -0.024767225608229637, 0.010213364847004414, 0.016159551218152046, -0.03223112225532532, 0.058948636054992676, -0.016188878566026688, -0.03519321605563164, 0.033961452543735504, 0.015177074819803238, 0.009238218888640404, 0.016335517168045044, -0.012999494560062885, -0.013219451531767845, 0.027509363368153572, 0.0035651461221277714, 0.024239327758550644, -0.014040626585483551, -0.004501799121499062, 0.036073047667741776, 0.013930647633969784, 0.026116298511624336, -0.004072881769388914, 0.011239833198487759, 0.0013903153594583273, -0.022391684353351593, -0.029283689334988594, 0.03838993236422539, -0.01570497266948223, 0.02069067768752575, 0.016540812328457832, 0.03314027935266495, -0.0336388498544693, 0.027831967920064926, -0.013270774856209755, -0.025133822113275528, -0.013241447508335114, -0.004732754547148943, 0.015441023744642735, 0.020998619496822357, 0.028711799532175064, 0.004523794632405043, 0.025925669819116592, 0.012896846979856491, 0.03187918663024902, 0.020969292148947716, 0.021379878744482994, 0.02459125965833664, -0.012017017230391502, -0.013072813861072063, 0.00983943697065115, -0.00015626155072823167, -0.00031000273884274065, 0.03140994533896446, 0.02963562123477459, -0.01167241670191288, -0.0026394911110401154, 0.000579679908696562, -0.03434271365404129, 0.008959606289863586, -0.018021859228610992, -0.011305821128189564, -0.030618097633123398, -0.026688188314437866, 0.011379139497876167, 0.010851241648197174, -0.006628055591136217, -0.016130223870277405, -0.00921622384339571, -0.001713836332783103, 0.020397402346134186, 0.00291810417547822, 0.030500788241624832, 0.02022143453359604, 0.00933353416621685, -0.02670285291969776, -0.014832474291324615, -0.010697271674871445, -0.0008298816974274814, -0.02051471173763275, -0.0006442924495786428, 0.00017012345779221505, -0.0033781821839511395, 0.0029016074258834124, 0.021511852741241455, 0.045193955302238464, -0.02724541537463665, -0.027157431468367577, -0.000218353743548505, -0.02536844275891781, 0.023726092651486397, 0.04208521917462349, -0.027362724766135216, -0.0013234115904197097, 0.04009093716740608, -0.028477177023887634, -0.018417783081531525, -0.02206907980144024, -0.0076691885478794575, 0.014231257140636444, -0.009480172768235207, 0.024210000410676003, 0.005366965662688017, -0.01702471822500229, 0.023975377902388573, 0.025515081360936165, 0.012698885053396225, -0.01520640216767788, -0.0045641204342246056, 0.03413742035627365, -0.019224293529987335, -0.012324957177042961, 0.014949784614145756, -0.036043718457221985, -0.002540510380640626, 0.013842664659023285, -0.005528267472982407, 0.0018494768301025033, -0.015558334067463875, -0.008959606289863586, 0.01163575705140829, 0.003295697970315814, -0.0007643526769243181, 0.00734291784465313, 0.03660094365477562, 0.012097667902708054, 0.003977566491812468, 0.0082410778850317, 0.00825574155896902, -0.043111689388751984, -0.012002352625131607, 0.013578715734183788, 0.017303330823779106, 0.030999358743429184, 0.026424240320920944, 0.012456932105123997, 0.03275901824235916, -0.0018274810863658786, -0.00937019381672144, 0.03592640906572342, -0.007434566970914602, 0.029225032776594162, 0.01046265009790659, -0.0001732166128931567, 0.03111666813492775, -0.035838425159454346, 0.005253320559859276, -0.009289542213082314, 0.0366595983505249, -0.03404943645000458, 0.00729159452021122, 0.009832104668021202, -0.006848013494163752, 0.01827114447951317, -0.04214387759566307, 0.01011071726679802, -0.012024348601698875, 0.018256481736898422, 0.0059388549998402596, 0.0033763491082936525, 0.0005590589134953916, 0.018505766987800598, -0.031908515840768814, 0.0028154572937637568, -0.002513015642762184, 0.017449969425797462, 0.008490363135933876, 0.04240782558917999, 0.023491472005844116, -0.013380753807723522, 0.03416674584150314, 0.007845154032111168, 0.01412860956043005, 0.008585678413510323, -0.015367704443633556, -0.018593749031424522, 0.026937473565340042, -0.00990542396903038, -0.012464264407753944, -0.0010264688171446323, 0.00609649159014225, 0.008204418234527111, 0.032641708850860596, 0.025588400661945343, 0.005847206339240074, -0.028345203027129173, 0.012544915080070496, 0.00921622384339571, 0.050707560032606125, 0.011430463753640652, 0.0060011763125658035, 0.008974269963800907, -0.014729827642440796, 0.024899199604988098, -0.007889145985245705, -0.009670802392065525, -0.004831735510379076, -0.007977128960192204, -0.01343940943479538, -0.015631653368473053, -0.0015323712723329663, -0.01897500827908516, 0.01511841919273138, 0.05771687626838684, -0.011320484802126884, -0.005982846952974796, -0.01658480241894722, -0.012515587732195854, -0.03827262297272682, -0.019282950088381767, -0.04190925508737564, -0.0020492717158049345, 0.013915983960032463, 0.014883797615766525, -0.026761507615447044, -0.0029052733443677425, 0.021687818691134453, 0.007188947405666113, -0.009010929614305496, -0.02256765030324459, 0.019268285483121872, -0.017948539927601814, -0.02048538438975811, -0.0003118357271887362, 0.014187265187501907, 0.017684591934084892, 0.016306189820170403, -0.018417783081531525, -0.02300756424665451, 0.02529512345790863, 0.0010842076735571027, -0.0247232336550951, 0.03091137483716011, 0.008908282965421677, 0.004787743557244539, -0.028682470321655273, -0.009458176791667938, -0.0076911840587854385, 0.017684591934084892, -0.005799548700451851, 0.01840311847627163, -0.03410809114575386, -0.02193710394203663, 0.012002352625131607, -0.0006992818671278656, 0.0507955402135849, 0.03173254802823067, 0.009142904542386532, -0.004652103409171104, 0.03962169587612152, -0.01739131473004818, -0.008028452284634113, 0.0034148418344557285, 0.03064742498099804, 0.008673661388456821, 0.0061624785885214806, 0.007188947405666113, 0.02179046720266342, 0.04800941050052643, 0.009296874515712261, 0.011877709999680519, 0.005366965662688017, -0.01954689808189869, -0.00881296768784523, -0.039475057274103165, 0.02108660154044628, 0.007786498870700598, -0.017142029479146004, 4.330415322328918e-05, 0.001031051273457706, -0.025236468762159348, -0.017230011522769928, 0.006906668655574322, 0.02879978157579899, -0.015954257920384407, 0.009714794345200062, 0.004494466818869114, -0.026834826916456223, -0.027392053976655006, 0.0196788739413023, -0.006184474565088749, -0.007735175546258688, -0.02179046720266342, 0.012185650877654552, -0.0014407222624868155, 0.010557964444160461, -0.01786055788397789, -0.013798673637211323, -0.003303030040115118, 0.032407086342573166, 0.026116298511624336, 0.01863774098455906, -0.00014354524319060147, -0.05293646082282066, 0.015572997741401196, 0.010939224623143673, 0.016467493027448654, 0.013432077132165432, -0.0050223651342093945, -0.010880568996071815, 0.00829240120947361, -0.001140113570727408, 0.0043258327059447765, -0.004809739533811808, 0.016936736181378365, -0.019664209336042404, 0.02058803103864193, 0.011694412678480148, 0.002699979580938816, -0.006327447015792131, 0.03727548196911812, 0.005781218875199556, -0.007925805635750294, 0.015250394120812416, 0.030618097633123398, -0.005190999247133732, 0.018344463780522346, -0.000292818556772545, -0.002278394065797329, 0.01655547507107258, -0.02794927917420864, 0.012669557705521584, 0.015250394120812416, 0.038301948457956314, -0.0028997743502259254, 0.023256849497556686, -0.012654894031584263, -0.019649546593427658, -0.01335142645984888, 0.008717653341591358, -0.003618302522227168, 0.02162916399538517, -0.047510839998722076, -0.020338745787739754, -0.0048757269978523254, -0.016863416880369186, -0.0030244169756770134, 0.007823158986866474, 0.002250899560749531, -0.023432817310094833, -0.01910698413848877, -0.008842295967042446, 0.0030647425446659327, -0.02599898912012577, 0.015866274014115334, -0.003013419220224023, -0.01037466712296009, -0.006056165788322687, 0.02519247680902481, -0.0006520826136693358, -0.012823527678847313, -0.011767731979489326, 0.011173846200108528, -0.002351713366806507, 0.03199649974703789, 0.026248274371027946, 0.020573368296027184, -0.02394605055451393, 0.013417413458228111, -0.031908515840768814, -0.01941492408514023, 0.004659435246139765, 0.005143342074006796, -0.01116651389747858, -0.04806806892156601, -0.0009288626024499536, 0.002980425488203764, 0.024473948404192924, -0.01046265009790659, 0.011819055303931236, -0.01593959331512451, 0.04985705763101578, 0.007632528897374868, -0.009194227866828442, 0.012728213332593441, -0.011760399676859379, 0.014905793592333794, 0.020338745787739754, 0.014883797615766525, 0.0005324807134456933, -0.04161597788333893, 0.016320854425430298, -0.019649546593427658, 0.004963709972798824, 0.0018623076612129807, 0.01277953665703535, -0.012222310528159142, 0.035134561359882355, 0.012874851934611797, -0.026042979210615158, -0.02129189483821392, -0.032612379640340805, -0.0017440804513171315, 0.00028525752713903785, 0.00813843123614788, -0.012508255429565907, 0.014407223090529442, 0.04715890809893608, 0.018593749031424522, -0.007441898807883263, 0.03316960483789444, 0.019854839891195297, -0.043639589101076126, -0.0016240202821791172, 0.04208521917462349, -0.0007872649002820253, 0.02841852232813835, 0.0009109910461120307, 0.015529006719589233, -0.0004605362191796303, -0.008746980689466, 0.021409206092357635, -0.017464634031057358, -0.01827114447951317, -0.010821914300322533, 0.029386335983872414, -0.01988416723906994, 0.034723974764347076, -0.01178972702473402, -0.022421011701226234, 0.02139454334974289, 0.0022399015724658966, 0.06821618229150772, -0.011298488825559616, 0.006012174300849438, 0.014143274165689945, -0.02721608802676201, 0.04800941050052643, -0.0028026264626532793, -0.006012174300849438, -0.0002836536441463977, 0.014047958888113499, -0.001999781234189868, 0.015558334067463875, 0.009824773296713829, 0.009736789390444756, -0.008607674390077591, 0.024341974407434464, -0.00417186226695776, -0.0290930587798357, 0.04510597139596939, -0.00307390745729208, -0.01601291261613369, -0.006019506137818098, 0.009304206818342209, 0.024840544909238815, 0.026585541665554047, 0.02542709931731224, -0.00827773753553629, 0.0009229054558090866, 0.00033062376314774156, 0.02526579611003399, -0.013109472580254078, -0.02196643315255642, -0.009260214865207672, 0.005689569748938084, 0.011584433726966381, 0.04129337519407272, -0.02529512345790863, -0.010440654121339321, -0.036278340965509415, -0.030178183689713478, -0.009634142741560936, 0.024400629103183746, -0.020837316289544106, -0.020426729694008827, 0.006939662154763937, -0.03619035705924034, -0.012860187329351902, -0.005905861500650644, -0.017743246629834175, 0.010396662168204784, -0.011628424748778343, -0.03220179304480553, -0.03290565684437752, 0.012874851934611797, -0.005139675922691822, 0.011511114425957203, -0.007764503359794617, 0.018139170482754707, -0.03152725473046303, 0.0430530346930027, 0.0005508104804903269, 0.004036222118884325, 0.03589707985520363, -0.04217320308089256, 0.001964954659342766, 0.007713180035352707, -0.009824773296713829, -0.03595573455095291, -0.013710690662264824, 0.021115928888320923, -0.004208521917462349, -0.009509500116109848, -0.019268285483121872, -0.019693536683917046, 0.02368210256099701, -0.05768754705786705, 0.05950586125254631, 0.017743246629834175, 0.0034460024908185005, 0.039680350571870804, -0.019356269389390945, -0.02670285291969776, 0.0069579919800162315, -0.019532235339283943, -0.007053307257592678, 0.030618097633123398, 0.014297244139015675, -0.0016441830666735768, -0.01788988523185253, 0.016702113673090935, -0.015441023744642735, 0.01288218330591917, 0.0024910198990255594, -0.010389330796897411, -0.024063361808657646, -0.006334778852760792, -0.01937093213200569, 0.020368073135614395, 0.006738034542649984, -0.033052295446395874, 0.044284798204898834, -0.044284798204898834, -0.00034620409132912755, -0.019297612830996513, -0.029415663331747055, -0.030295493081212044, -0.020529376342892647, -0.02095462754368782, 0.026116298511624336, -0.007324588019400835, 0.00432216702029109, -0.010821914300322533, 0.005169003736227751, 0.051616717129945755, -0.03487061336636543, 0.03158591315150261, 0.0938485786318779, 0.028242556378245354, -0.017068710178136826, -0.008204418234527111, -0.01567564532160759, 0.004168196581304073, 0.004853731021285057, -0.014436550438404083, 0.024869872257113457, -0.015397031791508198, 0.006580398418009281, -0.00022728952171746641, 0.002564338967204094, -0.023623446002602577, -0.005667574238032103, 0.002311387797817588, -0.0019466247176751494, 0.002564338967204094, -0.021717147901654243, 0.004274509381502867, -0.02025076374411583, 0.00939952116459608, -0.02469390630722046, 0.011313152499496937, -0.00562724843621254, 0.025954997166991234, -0.003555981209501624, -0.009010929614305496, 0.01742064207792282, -0.012156323529779911, -0.0022948910482227802, 0.018945680931210518, -0.015089091844856739, 0.002604664536193013, 0.014553861692547798, -0.0034606661647558212, -0.008314397186040878, 0.003513822564855218, -0.01611556112766266, 0.03325758874416351, -0.006606060080230236, 0.004787743557244539, 0.0025790028739720583, 0.014905793592333794, -0.00266148685477674, -0.0021464196033775806, -0.02193710394203663, -0.00807244423776865, -0.017640599980950356, 0.006444757804274559, -0.01775791123509407, 0.019488243386149406, 0.023990042507648468, -0.004560454282909632, 0.01558766234666109, 0.007148622069507837, -0.00552460178732872, 0.00041310786036774516, -0.0035651461221277714, -0.01411394588649273, -0.01120317354798317, -0.018960345536470413, 0.02121857739984989, 0.017274003475904465, -0.016526147723197937, -0.05396293103694916, 0.02240634709596634, -0.011027207598090172, 0.018916353583335876, -0.00495271198451519, -0.005623582750558853, -0.018520429730415344, 0.028550496324896812, 0.047745462507009506, -0.0004701593716163188, 0.0012464263709262013, -0.02737738937139511, 0.009934751316905022, 0.046337734907865524, -0.01960555464029312, -0.01335142645984888, -0.022787608206272125, -0.008439039811491966, -0.013784009963274002, 0.007852486334741116, 0.015690308064222336, -0.01241294015198946, -0.007500553969293833, 0.008497695438563824, -0.008116435259580612, 0.005891197826713324, -0.011804391629993916, 0.023022228851914406, -0.013006825931370258, 0.025676384568214417, 0.02838919498026371, -0.013146132230758667, 0.013600711710751057, -0.013358757831156254, 0.006686711218208075, 0.008739648386836052, 0.02264096960425377, -0.02919570542871952, -0.01241294015198946, -0.003369017271324992, 0.005832542199641466, 0.02313954010605812, -0.008153094910085201, 0.019019000232219696, -0.011349812150001526, 0.0036897887475788593, 0.005136009771376848, -0.018139170482754707, 0.027919951826334, -0.0022344025783240795, 0.008270406164228916, -0.017875220626592636, -0.008930278941988945, -0.01412860956043005, -0.0011685247300192714, 0.011525778099894524, 0.0035101566463708878, -0.007372245658189058, -0.021101266145706177, 0.036483634263277054, 0.003260871395468712, -0.0028429520316421986, -0.01280153263360262, 0.007309924345463514, 0.008035784587264061, -0.014810478314757347, 0.0050993505865335464, -0.01879904232919216, 0.01954689808189869, -0.002036440884694457, -0.008417043834924698, -0.004292839206755161, 0.021805129945278168, -0.02919570542871952, 0.015089091844856739, -0.005803214851766825, -0.0071816155686974525, -0.008527022786438465, 0.013688694685697556, 0.0016863415949046612, -0.00583620835095644, -0.018124505877494812, 0.01923895813524723, -0.01788988523185253, 0.018447110429406166, 0.0058435401879251, 0.007625197060406208, 0.03507590666413307, -0.02475256286561489, -0.01099788025021553, -0.015030436217784882, 0.00380893237888813, 0.013263443484902382, -0.007830490358173847, -0.016702113673090935, -0.008145763538777828, -0.007104630582034588, -0.016467493027448654, -0.007947801612317562, -0.007075302768498659, -0.0009879762073978782, 0.012904179282486439, 0.005858204327523708, -0.024327309802174568, -0.01036000344902277, -0.0040178922936320305, 0.004978373646736145, -0.006257793866097927, -0.03756875917315483, -0.018681732937693596, -0.01564631797373295, 0.011401135474443436, -0.030500788241624832, -0.006496081128716469, -0.02841852232813835, -0.006976321805268526, -0.020426729694008827, -0.023623446002602577, 0.004879392683506012, 0.002985924482345581, 0.007232938893139362, -0.013637371361255646, 0.003618302522227168, -0.0009169482509605587, -0.007064304780215025, -0.035574477165937424, 0.010572629049420357, 0.018784379586577415, -0.03416674584150314, -0.012148991227149963, -0.029019739478826523, 0.01923895813524723, 0.006701374892145395, 0.009084248915314674, -0.000321917119435966, -0.008167758584022522, 0.024649914354085922, 0.006990985944867134, 0.024327309802174568, 0.005722563713788986, 0.010198701173067093, -0.02532445266842842, 0.03642497956752777, 0.03152725473046303, -0.015411695465445518, -0.000554476457182318, -0.021482525393366814, -0.021570509299635887, 0.008615005761384964, -0.006800355855375528, -0.0012629232369363308, -0.029576964676380157, -0.01217831950634718, 0.0036366323474794626, 0.015265057794749737, -0.007573873270303011, -0.018813706934452057, -0.013234115205705166, -0.008380384184420109, -0.0356624573469162, -0.012647561728954315, -0.011041871272027493, -0.01454652938991785, 0.06369972229003906, 0.018388455733656883, -0.008094439283013344, 0.004234184045344591, 0.01115185022354126, -0.015001107938587666, -0.0031802202574908733, -0.02687881886959076, 0.0015965255443006754, -0.006056165788322687, 0.008299733512103558, -0.015485014766454697, 0.012757540680468082, -0.015954257920384407, -0.010125381872057915, 0.029078394174575806, 0.02919570542871952, -0.010792586021125317, 0.011239833198487759, 0.005359633360058069, -0.0030574107076972723, 0.022992901504039764, -0.0017055878415703773, -0.014458546414971352, 0.015499679371714592, -0.00983943697065115, -0.003711784491315484, 0.005858204327523708, 0.02347680740058422, 0.004861062858253717, 0.0005695985164493322, -0.007390575483441353, 0.0071449559181928635, 0.002699979580938816, 0.012948171235620975, 0.003370850346982479, -0.002060269471257925, -0.003332357620820403, -0.005231325048953295, 0.03252439573407173, 0.0032498736400157213, 0.008351056836545467, 0.010403994470834732, -0.00046580604976043105, 0.010396662168204784, 0.0025845018681138754, -0.004608111921697855, -0.010799918323755264, 0.019429588690400124, -0.0022399015724658966, 0.03020751103758812, 0.019693536683917046, -0.0031637235078960657, -0.005682237911969423, 0.012376281432807446, -0.01788988523185253, -0.01036000344902277, 0.012794200330972672, 0.028682470321655273, 0.005095684435218573, -4.447840547072701e-05, 0.0019777854904532433, 0.024239327758550644, 0.024781890213489532, -0.018051186576485634, -0.019150974228978157, 0.011767731979489326, -0.008417043834924698, -0.0014984611188992858, 0.009018261916935444, -0.025456426665186882, 0.003841926110908389, 0.016995390877127647, -0.0031545585952699184, -0.0032187129836529493, 0.032377757132053375, 0.006441091652959585, -0.018549757078289986, -0.0008280487381853163, -0.022142399102449417, 0.007588537409901619, 0.021775802597403526, 0.006012174300849438, 0.027641339227557182, 0.011210505850613117, 0.001282169483602047, -0.007742507383227348, 0.010381998494267464, 0.003270036308094859, 0.0025515081360936165, 0.032612379640340805, -0.0005269817775115371, -0.028975747525691986, 0.018124505877494812, -0.030354149639606476, -0.00014262876356951892, 0.008783640339970589, -0.005088352598249912, -0.019121646881103516, -0.002535011386498809, 0.011005211621522903, -0.03841926157474518, -0.007896478287875652, -0.01856442168354988, 0.01890168897807598, 0.007141290232539177, 0.01222964283078909, -0.005982846952974796, -0.034665316343307495, -0.004696094896644354, 0.01182638667523861, -0.01725933887064457, 0.01598358526825905, 0.023535463958978653, -0.012999494560062885, -0.003108734032139182, 0.009604815393686295, 0.0038235962856560946, 0.0012959168525412679, 0.007515218108892441, -0.02748003602027893, -0.030823390930891037, -0.02885843813419342, 0.03838993236422539, 0.016335517168045044, -0.0393577478826046, -0.008497695438563824, 0.01406262256205082, -0.025808358564972878, 0.007625197060406208, -0.0200161412358284, 0.025251133367419243, -0.014231257140636444, 0.022039752453565598, 0.007185281720012426, 0.016760768368840218, 0.006485083140432835, 0.005616250913590193, 0.016628794372081757, -0.004795075859874487, 0.000492155144456774, -0.010316011495888233, 0.00406921561807394, 0.03176187723875046, 0.022611642256379128, -0.01401129923760891, -0.007005649618804455, -0.014817810617387295, 0.014825141988694668, 0.018579084426164627, 0.016496820375323296, -0.010733931325376034, -0.03369750455021858, 0.016599467024207115, -0.016364846378564835, -0.0017899050144478679, 0.01104920357465744, -0.02297823689877987, -0.006316449027508497, -0.01681942492723465, -0.0018027358455583453, -0.003040913725271821, 0.011188509874045849, 0.02159983664751053, -0.004721756558865309, 0.014737159013748169, -0.01241294015198946, -0.012911511585116386, -0.0025111825671046972, -0.021541181951761246, -0.016570139676332474, 0.008571014739573002, 0.03267103433609009, -0.015866274014115334, -0.017875220626592636, 0.011511114425957203, -0.010037398897111416, 0.011577101424336433, 0.012588907033205032, -0.017039382830262184, 0.015074427239596844, 0.002005280228331685, -0.002888776594772935, -0.03226044774055481, -0.005330306012183428, 0.008578346110880375, -0.0031655565835535526, 0.02940099872648716, -0.014891129918396473, -0.022846262902021408, -0.025485754013061523, 0.009780781343579292, 0.020705342292785645, 0.0005691403057426214, -0.016540812328457832, -0.000850044481921941, -0.035339854657649994, -0.009494836442172527, -0.007801163010299206, -0.02327151410281658, -0.02560306526720524, 0.011188509874045849, 0.00161485536955297, -0.04123471677303314, 0.021482525393366814, 0.008585678413510323, -0.011188509874045849, 0.019488243386149406, -0.014942453242838383, -0.009898091666400433, 0.020602695643901825, -0.019282950088381767, -0.005139675922691822, 0.03745144605636597, -0.017493961378932, -0.0024800219107419252, -0.029884906485676765, 0.0038565900176763535, 0.016570139676332474, -0.0149791128933429</t>
  </si>
  <si>
    <t>[-0.014535895548760891, -0.020797284319996834, -0.022055482491850853, 0.02217390201985836, -0.023654134944081306, -0.043163616210222244, -0.000864086439833045, 0.0016227061860263348, -0.018932189792394638, 0.0439925454556942, -0.007297552190721035, -0.02208508737385273, -0.04970625042915344, -0.00782303512096405, -0.017437152564525604, 0.04251231253147125, -0.00571370217949152, 0.015009569935500622, 0.008437332697212696, 0.008725977502763271, 0.015912512317299843, -0.019938748329877853, 0.003761644009500742, 0.0017152208602055907, -0.01473572663962841, -0.006272490601986647, -0.005987545475363731, -0.004148355219513178, -0.030552024021744728, -0.0016153050819411874, 0.03872291371226311, -0.014365668408572674, 0.005003190133720636, 0.0026311154942959547, 0.008762983605265617, -0.0071680317632853985, -0.01459510438144207, 0.002801342401653528, 0.06353162974119186, -0.019376259297132492, 0.01681545563042164, -0.02064925990998745, -0.028642522171139717, 0.020900899544358253, 0.0026163130532950163, 0.030270779505372047, -0.022780796512961388, -0.0107094906270504, -0.009924966841936111, -0.012507975101470947, 0.04636092111468315, -0.0005957940593361855, 0.015261209569871426, 0.0013211086625233293, -0.006986703258007765, 0.030196767300367355, 0.025282392278313637, 0.07703136652708054, 0.013588545843958855, 0.012752213515341282, -0.020190387964248657, -0.03540718927979469, -0.03546639904379845, 0.02178904041647911, -0.012848428450524807, 0.005895030684769154, -0.0459168516099453, 0.022144297137856483, 0.018502920866012573, 0.011205369606614113, -0.019124619662761688, 0.004873669706285, -0.0029160603880882263, 0.017259525135159492, 0.007282749749720097, -0.01573488488793373, 0.0022684582509100437, -0.0016014279099181294, 0.0266738124191761, -0.0020186686888337135, -0.009954571723937988, 0.020027562975883484, 0.009725135751068592, -0.020219992846250534, 0.06767628341913223, 0.026436975225806236, -0.030759256333112717, -0.039611056447029114, 0.004581323359161615, 0.035762447863817215, -0.03386774659156799, 0.008518745191395283, 0.033275652676820755, 0.01560166385024786, -0.0032787176314741373, 0.020294005051255226, -0.009273664094507694, 0.0007063490338623524, -0.007726820185780525, 0.007193936035037041, -0.01604573428630829, 0.034519050270318985, -0.0020427226554602385, 0.00010211300104856491, 0.012789219617843628, 0.07484062016010284, 0.01397340651601553, -0.011345991864800453, 0.007897047325968742, -0.07484062016010284, -0.014017813839018345, -0.009710333310067654, -0.03570323809981346, -0.0032121071126312017, -0.015394430607557297, -0.0040336367674171925, 0.022810401394963264, 0.03626572713255882, 0.007615802343934774, -0.0029512159526348114, 0.01003598514944315, 0.0008404952241107821, 0.022706786170601845, 0.045443177223205566, 0.0008529846672900021, 0.025119567289948463, 0.021685423329472542, 0.004037337377667427, 0.023195262998342514, 0.013669958338141441, 0.01242656260728836, 0.004851466044783592, -0.024423856288194656, -0.01794043369591236, 0.021966667845845222, -0.019183829426765442, 0.016978280618786812, 0.057640302926301956, -0.01156802661716938, 0.044999103993177414, 0.014728325419127941, -0.012878033332526684, 0.013218487612903118, -0.03904856741428375, 0.020516039803624153, 0.012463567778468132, -0.02449786849319935, 0.05983104929327965, 0.015157593414187431, 0.03371972590684891, -0.014439679682254791, -0.04582803696393967, 0.0006235484615899622, 0.01794043369591236, 0.011190567165613174, 0.010561468079686165, 0.003287969157099724, 0.04118010401725769, 0.017303932458162308, 0.036917030811309814, -0.031173722818493843, -0.01416583638638258, 0.0010269121266901493, -0.012752213515341282, -0.0030104252509772778, 0.00027777510695159435, -0.018932189792394638, 0.023846564814448357, 0.004662736319005489, 0.022425541654229164, -0.004037337377667427, 0.014232447370886803, 0.02276599407196045, -0.05512390285730362, 0.008466936647891998, 0.02362453006207943, 0.01976112090051174, 0.02429063618183136, -0.01797003671526909, -0.0040706428699195385, -7.10049644112587e-05, 0.006642548833042383, -0.008363320492208004, -0.020516039803624153, -0.016726640984416008, 0.003058532951399684, 0.019154224544763565, 0.014898552559316158, 0.0007539940415881574, -0.027191894128918648, 0.0037523924838751554, -0.013773574493825436, 0.00034600464277900755, 0.012685603462159634, -0.032801978290081024, 0.007097720634192228, 0.02707347460091114, 0.016001326963305473, -0.041624173521995544, -0.007042211946099997, 0.013270295225083828, 0.0022906616795808077, -0.027399126440286636, 0.012108311988413334, -0.025489624589681625, -0.02180384285748005, -0.04233468323945999, -0.0023887271527200937, 0.005898731295019388, 0.00015241782239172608, 0.03232830390334129, -0.005206722300499678, 0.030181966722011566, 0.013692161999642849, 0.033275652676820755, -0.00741227064281702, -0.029264220967888832, 0.020708469673991203, -0.010420845821499825, 0.004237168934196234, -0.0013812431134283543, 0.00945869367569685, -0.044614244252443314, 0.0012711507733911276, 0.03348288685083389, -0.001054666587151587, 0.015246407128870487, 0.05846923217177391, 0.008814792148768902, 0.01813286356627941, -0.013758772984147072, 0.016208559274673462, -0.007193936035037041, -0.0015246407128870487, -0.005965341813862324, -0.009873159229755402, -0.03496311977505684, -0.005443559493869543, -0.037775564938783646, 0.024749508127570152, -0.00197796244174242, -0.0026773726567626, -0.04772273451089859, -0.019909143447875977, 0.012655998580157757, -0.03588086739182472, 0.05364366993308067, -0.021137738600373268, 0.013840185478329659, -0.002649618312716484, 0.009480897337198257, -0.020590052008628845, 0.0028087436221539974, 0.0031954545993357897, -0.018591735512018204, 0.0029456650372594595, -0.02785799838602543, 0.025889288634061813, -0.03561442345380783, 0.022114692255854607, 0.006905290298163891, 0.0042963782325387, -0.009295867756009102, 0.06607763469219208, -0.007497383747249842, -0.03670979663729668, 0.010139601305127144, -0.058143582195043564, 0.010546665638685226, 0.027399126440286636, 0.006372406147420406, 0.012544981203973293, 0.02745833620429039, -0.0071680317632853985, -0.010679886676371098, -0.007075517438352108, -0.037124261260032654, 0.027902405709028244, -0.009414286352694035, 0.018665747717022896, 0.00017866883717942983, 0.027236301451921463, 0.015276012010872364, 0.01127938088029623, -0.002862402005121112, 0.0086889723315835, -0.025297194719314575, 0.03916698321700096, -0.035851262509822845, 0.010605874471366405, 0.0013081565266475081, 0.007415970787405968, -0.015216803178191185, 0.01660822331905365, 0.025489624589681625, 0.01890258491039276, 0.0489957369863987, 0.0016060535563156009, 0.011812265031039715, 0.013455324806272984, 0.014617308042943478, -0.06317637860774994, 0.0028531504794955254, 0.0003936496505048126, 0.015409233048558235, 0.009673327207565308, 0.02427583374083042, -0.0007063490338623524, 0.003617321141064167, 0.0017494512721896172, 0.051600947976112366, 0.0019946149550378323, -0.019835131242871284, 0.02207028493285179, -0.03120332770049572, 0.010420845821499825, 0.00653153145685792, -0.00751218618825078, -0.008925809524953365, 0.008666768670082092, -0.04878850281238556, 0.0005102180875837803, -0.08999820798635483, 0.0009519752929918468, -0.012019498273730278, -0.005088303238153458, -0.026140928268432617, -0.016637826338410378, 0.03813081979751587, -0.009969374164938927, -0.0024627388920634985, -0.010095193982124329, 0.0214189812541008, 0.006128167733550072, 0.03300921246409416, -0.013906795531511307, 0.028287267312407494, -0.010339432395994663, -0.04417017474770546, -0.0021407881285995245, 0.011072148568928242, 0.015335221774876118, 0.00037075229920446873, 0.027384323999285698, -0.01003598514944315, -0.0006378882098942995, -0.02696985937654972, 0.017377944663167, 0.03262435272336006, -0.007090319413691759, 0.0008196794078685343, -0.06311716884374619, 0.015009569935500622, 0.013329504989087582, 0.03656177222728729, -0.005347344558686018, -0.011101753450930119, -0.003996631130576134, -0.010295026004314423, 0.018502920866012573, -0.03111451305449009, -0.03670979663729668, 0.02008677087724209, 0.009554908610880375, -0.015438837930560112, 0.054028529673814774, -0.0374499149620533, -0.004181660246104002, -0.0037579433992505074, -0.00022538872144650668, -0.01603093184530735, 0.005935737397521734, -0.02523798495531082, -0.0002053824282484129, 0.022129494696855545, -0.029130998998880386, -0.0024386851582676172, -0.013403516262769699, -0.020812086760997772, 0.015246407128870487, -0.0062650893814861774, -0.0015560956671833992, -0.0026107621379196644, -0.0026459177024662495, 0.025223182514309883, 0.00013992835010867566, -0.019524283707141876, -0.03984789177775383, -0.03141056001186371, 0.006931194569915533, -0.041239310055971146, 0.03303881734609604, 0.006028251722455025, 0.02266237884759903, 0.03155858442187309, -0.008555751293897629, 0.04280836135149002, 0.019613096490502357, 0.01853252574801445, -0.0005962566356174648, -0.00825970433652401, 0.032032258808612823, -0.01339611504226923, -0.02448306605219841, -0.0031825024634599686, -0.03626572713255882, -0.018562130630016327, -0.017244722694158554, 0.007615802343934774, 0.01813286356627941, 0.022218307480216026, -0.04917336627840996, 0.018014444038271904, -0.02093050442636013, -0.004303779453039169, -0.0017401997465640306, -0.02131536602973938, 0.01755557209253311, -0.005454661324620247, -0.054857462644577026, 0.04609447717666626, 0.03709465637803078, 0.0020186686888337135, 0.007423372007906437, -0.011790061369538307, 0.02238113433122635, -0.02110813371837139, 0.006971900817006826, 0.018206875771284103, -0.048433247953653336, 0.0309072807431221, -0.000607820984441787, 0.011323788203299046, 0.010583670809864998, 0.014957762323319912, -0.013817981816828251, 0.02334328554570675, 0.021818645298480988, -0.003317573806270957, 0.04328203573822975, -0.002862402005121112, -0.02446826361119747, -0.03718347102403641, 0.017037490382790565, 0.019820328801870346, 0.0009029425564222038, 0.022425541654229164, -0.05778832361102104, -0.02016078308224678, -0.047870758920907974, -0.00501429196447134, -0.012419161386787891, -0.013921597972512245, 0.015808897092938423, -0.00356551306322217, -0.033749330788850784, 0.016726640984416008, 0.03697623685002327, -0.013499731197953224, -0.014084423892199993, 0.0013923448277637362, 0.04695301502943039, 0.006416813004761934, 0.02708827704191208, -0.01708189770579338, -0.055656787008047104, -0.06145930290222168, 0.015897709876298904, 0.020397620275616646, 0.017126305028796196, -0.0010916723404079676, 0.0343710258603096, -0.02159661054611206, 0.0183400958776474, -0.037864379584789276, 0.03665058687329292, 0.004263073205947876, -0.02381695993244648, -0.004729346837848425, 0.002153740031644702, -0.014284255914390087, 0.023964984342455864, 0.017822014167904854, 0.009066431783139706, 0.03357170149683952, -0.025030752643942833, 0.034045375883579254, 0.009924966841936111, -0.02861291728913784, 0.016652628779411316, -0.007349360268563032, -0.007860041223466396, 0.027709975838661194, -0.023728147149086, -0.007108822464942932, 0.02600770629942417, 0.016193756833672523, 0.023935379460453987, -0.02534160204231739, -0.003001173958182335, -0.003554411232471466, 0.02353571727871895, 0.013714365661144257, -0.008126483298838139, -0.005247428547590971, -0.01170864887535572, -0.04266033694148064, -0.04097286984324455, -0.010413444600999355, 0.009384681470692158, -0.012581986375153065, 0.011545822955667973, 0.0405288003385067, -0.007586197927594185, 0.021270958706736565, -0.008792588487267494, 0.007208738476037979, 0.013810580596327782, -0.0252675898373127, 0.012648597359657288, 0.0062021794728934765, 0.0214189812541008, -0.011923282407224178, 0.03819002956151962, -0.006043054163455963, 0.02064925990998745, 0.009325472638010979, -0.006509327795356512, 0.042482707649469376, -0.03881172835826874, -0.02323967032134533, 0.009118239395320415, 0.0053954520262777805, 0.03138095512986183, 0.026466578245162964, 0.001553320325911045, -0.02227751724421978, 0.0007151379249989986, 0.00028517626924440265, -0.03573284298181534, -0.02620013616979122, -0.02659980021417141, 0.003748691873624921, -0.020501237362623215, -0.03043360635638237, 0.019465073943138123, 0.03987749665975571, -0.004821861162781715, 0.00540285324677825, -0.013129672966897488, -0.0031029400415718555, -0.022114692255854607, -0.01835489831864834, 0.011434805579483509, 0.027917208150029182, -0.0030141258612275124, -0.0022388536017388105, 0.01998315565288067, -0.01382538303732872, 0.010739095509052277, 0.012493172660470009, -0.0016560114454478025, 0.012848428450524807, 0.005891330074518919, -0.005484266206622124, 0.007057014387100935, 0.03416379541158676, -0.02862771973013878, -0.004477707203477621, 0.008170890621840954, 0.020412422716617584, 0.003830104833468795, 0.013618150725960732, -0.01863614283502102, 0.010480054654181004, 0.028464894741773605, 0.01699308305978775, -0.007837837561964989, 0.01008779276162386, 0.0010296875843778253, 0.008304111659526825, -0.0022555061150342226, 0.019894341006875038, -0.013914196752011776, 0.00292716221883893, 0.000435512512922287, -0.007919250056147575, -0.011886277236044407, -0.02802082523703575, -0.027295509353280067, 0.008148686960339546, -0.015424035489559174, 0.011693846434354782, -0.0023517212830483913, -0.022529156878590584, -0.0018419658299535513, -0.00018687950796447694, -0.010258019901812077, -0.017807211726903915, -0.0019946149550378323, -0.02562284655869007, 0.02765076607465744, 0.011390398256480694, 0.011308985762298107, 0.0025367506314069033, 0.0282132551074028, -0.0016079038614407182, 0.021611412987113, 0.005299236625432968, -0.03907817229628563, -0.0074640787206590176, -0.010568869300186634, 0.025889288634061813, -0.017422350123524666, 0.027961615473031998, 0.014062220230698586, 0.022810401394963264, 0.028938569128513336, 0.008948013186454773, -0.0072679477743804455, 0.03881172835826874, 0.012885434553027153, 0.00766020966693759, 0.020412422716617584, 0.006228083278983831, 0.015882907435297966, 0.004918076563626528, -0.016933873295783997, 0.003709835698828101, 0.003992930520325899, 0.0146839190274477, -0.0034711482003331184, -0.018414108082652092, 0.011375595815479755, 0.02696985937654972, -0.011183165945112705, 0.016104942187666893, -0.010524461977183819, 0.011812265031039715, 0.012574585154652596, -0.03650256246328354, -0.02035321295261383, 0.018798967823386192, -0.033364467322826385, 0.0015570208197459579, 0.007338258903473616, 0.0021148838568478823, -0.013425719924271107, 0.01758517697453499, -0.0034989025443792343, -0.004818161018192768, 0.002314715413376689, -0.018369700759649277, 0.01171605009585619, 0.018414108082652092, -0.034992724657058716, -0.012507975101470947, 0.02420182153582573, -0.024705100804567337, -0.0002828634169418365, 0.024142611771821976, 0.02371334470808506, -0.008281907998025417, 0.03102569840848446, -0.0017809062264859676, -0.011945486068725586, -0.022514354437589645, 0.006490824744105339, -0.004277875646948814, 0.012759614735841751, 0.007549191825091839, -0.012892835773527622, 0.03987749665975571, 0.004844064824283123, 0.03004874475300312, -0.007845238782465458, -0.005499068181961775, 0.023017633706331253, 0.001616230234503746, -0.016001326963305473, -0.017599979415535927, 0.0034063879866153, -0.013995610177516937, -0.026747822761535645, 0.055834416300058365, -0.011627236381173134, -0.006150371395051479, -0.03466707468032837, -0.027206696569919586, 0.006538932677358389, -0.03445984050631523, -0.0470714345574379, 0.013980807736515999, -0.024749508127570152, 0.006594441365450621, 0.0050735012628138065, -0.02446826361119747, 0.00033559673465788364, -0.00021151152031961828, -0.01603093184530735, -0.02073807455599308, 0.008807390928268433, 0.014232447370886803, -0.03312763199210167, 0.011760457418859005, -0.010139601305127144, 0.009754740633070469, -0.019568689167499542, 0.002166692167520523, 0.018384503200650215, 0.023935379460453987, 0.006235484499484301, 0.0021352372132241726, 0.023580122739076614, -0.018103258684277534, 0.021196946501731873, -0.010739095509052277, 0.007993262261152267, -0.005210422910749912, 0.018932189792394638, 0.00564339105039835, 0.002673672279343009, -0.04378531500697136, -0.030848070979118347, -0.002420182107016444, -0.00018075041589327157, 0.061992187052965164, 0.0039263200014829636, 0.023935379460453987, 0.006472322158515453, 0.03984789177775383, 0.016208559274673462, -0.007712017744779587, -0.014854145236313343, -0.005321440286934376, -0.02717709168791771, 0.010975932702422142, 0.00508460309356451, 0.01592731475830078, -0.0018909985665231943, 0.030848070979118347, 0.0014996618265286088, 0.00033166486537083983, -0.029027383774518967, 0.016756245866417885, -0.004399994853883982, 0.012463567778468132, 0.009273664094507694, 0.020604854449629784, 0.05328841507434845, -0.009125640615820885, -0.04677538573741913, -0.022025877609848976, 0.030848070979118347, 0.061104048043489456, -0.032505933195352554, 0.0034711482003331184, 0.02583007887005806, -0.013581144623458385, 0.007160630542784929, 0.02208508737385273, -0.0006725811981596053, 0.002875354140996933, 0.011612433940172195, 0.01066508423537016, 0.009569711051881313, 0.008437332697212696, -0.03348288685083389, 0.002662570448592305, -0.0044370004907250404, 0.02668861486017704, 0.030611233785748482, 0.018591735512018204, -0.02927902340888977, -0.04452542960643768, 0.019820328801870346, -0.010909322649240494, 0.017215117812156677, -0.009488298557698727, 0.0058802287094295025, 0.017052292823791504, -0.0004486958496272564, -0.022099889814853668, -0.0047774543054401875, -0.008948013186454773, -0.007560293655842543, -0.02602250874042511, 0.009221856482326984, -0.011079549789428711, -0.02044202759861946, 0.016726640984416008, 0.01727432757616043, -0.007323456462472677, 0.008089477196335793, 0.042867567390203476, 0.024941937997937202, -0.0057359058409929276, 0.019568689167499542, 0.0108057064935565, -0.01643059402704239, 0.03611770272254944, -0.05231146141886711, 0.028820151463150978, 0.020412422716617584, 0.01631217636168003, 0.0026755225844681263, -0.003867110703140497, -0.01998315565288067, -0.03197304904460907, -0.011116554960608482, 0.027413928881287575, -0.0077860294841229916, -0.004470305982977152, -0.04855166748166084, 0.0012054652906954288, -0.01066508423537016, 0.0037227878347039223, 0.028568511828780174, -0.017496362328529358, 0.011878876015543938, -0.015120587311685085, -0.019820328801870346, -0.002668121363967657, 0.001981662819162011, -0.005728504620492458, 0.00727164838463068, -0.003300921292975545, 0.0021796440705657005, 0.04017354175448418, -0.0081116808578372, -0.017126305028796196, -0.008304111659526825, 0.0008659367449581623, -0.016874665394425392, -0.012574585154652596, 0.013225888833403587, 0.015882907435297966, 0.014942959882318974, -0.00631319684907794, 0.01136819552630186, -0.03925579786300659, -0.038367658853530884, 0.004111349117010832, -0.025593241676688194, 0.026555392891168594, -0.027339916676282883, -0.0037449912633746862, -0.0010380139574408531, 0.029412243515253067, -0.014669116586446762, -0.009355077520012856, 0.0010444899089634418, 0.0397590771317482, 0.013558940961956978, -0.0023646734189242125, 0.009836153127253056, -0.01786642149090767, 0.034696679562330246, 0.030848070979118347, -0.005628588609397411, 0.011449608020484447, 0.00046881777234375477, 0.012826225720345974, -0.027428731322288513, -0.01795523427426815, -0.016178954392671585, 0.0029567668680101633, -0.0024978944566100836, -0.007360462099313736, 0.004995788913220167, -0.014639511704444885, -0.018014444038271904, -0.023861367255449295, -0.014476685784757137, -0.017437152564525604, -0.004799657966941595, 0.0219962727278471, 0.0091700479388237, -0.008437332697212696, -0.0008691747207194567, -0.024172216653823853, 0.006498225964605808, 0.022603169083595276, -0.015127988532185555, 0.00931807141751051, 0.05293315649032593, 0.008466936647891998, 0.01305566169321537, 0.0036247223615646362, 0.016549013555049896, -0.025859683752059937, 0.0328315831720829, 0.007993262261152267, -0.023831762373447418, -0.006287292577326298, -0.005103105679154396, -0.005232626106590033, -0.018369700759649277, 0.004603527020663023, 0.01560166385024786, -0.0171855129301548, 0.011664241552352905, 0.002403529593721032, 0.03363091126084328, -0.002662570448592305, 0.0005865425919182599, 0.02341729775071144, -0.02938264049589634, 0.02140418067574501, -0.012204526923596859, -0.012300742790102959, -0.009362478740513325, 0.0009778793901205063, -0.01708189770579338, -0.003978128079324961, -0.006390909198671579, 0.010783502832055092, -0.019080212339758873, -0.001918753026984632, -0.02016078308224678, -0.013292498886585236, 0.015868104994297028, -0.00916264671832323, -0.010613275691866875, -0.0018789716996252537, 0.012211928144097328, -0.025193577632308006, -0.003981828689575195, 0.036147307604551315, -0.006327999290078878, 0.016282571479678154, 0.0065426332876086235, 0.03369012102484703, 0.0004406008229125291, -0.036236122250556946, -0.012989050708711147, 0.0023461703676730394, 0.028094835579395294, 0.03789398446679115, -0.013581144623458385, -0.00422606710344553, -0.0214189812541008, -0.03952224180102348, 0.01928744465112686, -0.00034253534977324307, -0.02036801539361477, -0.013773574493825436, 0.0019317050464451313, -0.016475001350045204, -0.003365681506693363, 0.008059872314333916, -0.04023275151848793, -0.009628920815885067, -0.0008492841152474284, 0.010909322649240494, -0.020042365416884422, 0.0048773703165352345, 0.0005786788533441722, 0.011930683627724648, -0.019065409898757935, -0.004681239370256662, 0.009976775385439396, 0.018665747717022896, -0.008851797319948673, 0.0011379297357052565, 0.023446902632713318, -0.010324629954993725, 0.005384350195527077, 0.01835489831864834, -0.023076843470335007, -0.03665058687329292, -0.0436076857149601, -0.01036903727799654, -0.014750529080629349, 0.010243217460811138, 0.0038782123010605574, 0.025178775191307068, 0.03052241913974285, -0.057285044342279434, 0.025874486193060875, 0.03487430512905121, 0.0063613043166697025, 0.048818107694387436, -0.0008497466915287077, 0.005980144254863262, -0.0002103550941683352, 0.003238011384382844, -0.0028364979662001133, 0.008748181164264679, 0.06365004926919937, 0.0026588698383420706, -0.03753872588276863, 0.0008016391075216234, 0.008911007083952427, -0.028183650225400925, -0.029456650838255882, -0.01746675744652748, -0.008799989707767963, -0.02226271480321884, -0.023890972137451172, 0.026925452053546906, 0.008518745191395283, -0.005125309340655804, 0.0020889798179268837, -0.06382767856121063, 0.0061651733703911304, -0.013307301327586174, -0.009702932089567184, -0.02726590447127819, 0.014609906822443008, -0.013980807736515999, 0.024068601429462433, 0.010346833616495132, -0.0016402839682996273, 0.013307301327586174, 0.01902100257575512, 0.027487941086292267, -0.014920756220817566, 0.029145801439881325, 0.057847533375024796, 0.02295842580497265, -0.016933873295783997, 0.0025330500211566687, 0.017525967210531235, -0.006646249443292618, -0.002079728292301297, -0.001422874629497528, 0.011294183321297169, -0.00645381910726428, 0.006117065902799368, 0.008030268363654613, 0.016445396468043327, -0.0026311154942959547, -0.025386009365320206, 0.020308807492256165, -0.018665747717022896, 0.024157414212822914, -0.04458463937044144, 0.013026056811213493, -0.01853252574801445, -0.004784855525940657, -0.01353673730045557, -0.0026181633584201336, 0.0009852806106209755, 0.016267769038677216, -0.01079830527305603, -0.01108695100992918, 0.012848428450524807, -0.010176606476306915, 0.012322945520281792, 0.0009103437187150121, -0.005188219249248505, -0.0026237142737954855, 0.017303932458162308, 0.0047145443968474865, -0.014025215059518814, 0.011323788203299046, -0.004566520918160677, 0.0324467234313488, -0.01660822331905365, -0.02392057701945305, -0.006472322158515453, 0.01469132024794817, 0.029619477689266205, -0.006664752494543791, -0.008378122933208942, 0.010909322649240494, 0.011975090950727463, 0.0015634968876838684, -0.02229231968522072, 0.0006138344178907573, 0.029116198420524597, -0.004666436929255724, 0.009924966841936111, -0.005480565596371889, -0.010975932702422142, 0.0015338922385126352, 0.00017334925360046327, -0.02870173193514347, -0.019169026985764503, -0.020012760534882545, 0.005210422910749912, 0.023372890427708626, 0.02833167277276516, -0.02862771973013878, 0.015187198296189308, -0.027029067277908325, 0.00840772781521082, -0.0009658525232225657, 0.0022203505504876375, -0.027783988043665886, 0.03540718927979469, 0.024631088599562645, -0.015986524522304535, -0.00868157111108303, -0.01720031537115574, 0.01758517697453499, 0.02717709168791771, -0.005558277480304241, -0.00420386390760541, -0.019065409898757935, 0.00327686732634902, 0.0010824209311977029, 0.012382155284285545, 0.0003994318249169737, 0.011160962283611298, -0.002973419614136219, -0.006031952332705259, -0.023298878222703934, -0.0012868782505393028, -0.025785671547055244, -0.0077860294841229916, -0.006416813004761934, 0.02276599407196045, 0.041712988168001175, 0.007578796707093716, 0.025015950202941895, -0.018399305641651154, 0.0009917565621435642, 0.002810593694448471, 0.0036968837957829237, -0.012308143079280853, -0.022677181288599968, -0.011064747348427773, -0.005876528099179268, 0.02794681303203106, -0.00557307992130518, 0.01310006808489561, -0.010613275691866875, 0.01659342087805271, -0.015897709876298904, -0.0075713954865932465, 0.04659775644540787, -0.014343464747071266, -0.0071865348145365715, -0.014484087005257607, -0.0018391903722658753, -0.005913533736020327, -0.004766352474689484, 0.007160630542784929, -0.016297373920679092, -0.032801978290081024, 0.003358280286192894, 0.032979607582092285, 0.01659342087805271, -0.030374396592378616, -0.019243039190769196, 0.02612612582743168, -0.002320266328752041, -0.005980144254863262, -0.003807901171967387, -0.030004337430000305, -0.004888471681624651, -0.02870173193514347, -0.025889288634061813, -0.0007909999112598598, -0.015468442812561989, -0.010095193982124329, 0.0033194241113960743, 0.003739440580829978, -0.0171855129301548, -0.024986345320940018, 0.002640367019921541, -0.012411760166287422, -0.002096381038427353, -0.011560625396668911, 0.01688946597278118, -0.019894341006875038, 0.011175764724612236, -0.008637163788080215, 0.004041037987917662, 0.013077865354716778, -0.028494499623775482, -0.023461705073714256, -0.01262639369815588, 0.0071495287120342255, -0.009702932089567184, -0.01122757326811552, 0.003310172585770488, -0.00048015080392360687, -0.024734705686569214, 0.0004991163150407374, -0.011886277236044407, -0.011197968386113644, -0.0012693004682660103, 0.010487455874681473, -0.0062650893814861774, -0.01099813636392355, -0.01797003671526909, 0.0007169882301241159, -0.05068320408463478, 0.006653650663793087, -0.013928999193012714, -0.003012275556102395, 0.034430235624313354, -0.0028142943046987057, -0.00645381910726428, 0.013854987919330597, -0.02273639105260372, -0.01623816415667534, -0.00916264671832323, -0.012530178762972355, -0.010435648262500763, 0.011649439111351967, 0.011064747348427773, -0.027991220355033875, 0.004644233267754316, 0.0035044534597545862, 0.014091825112700462, -0.036236122250556946, 0.015076180920004845, 0.0038560088723897934, -0.015986524522304535, -0.016460198909044266, -0.03111451305449009, 0.015690477564930916, 0.00033860348048619926, -0.009769543074071407, 0.007638006005436182, -0.0038856135215610266, -0.001074094558134675, 0.02036801539361477, 0.05311078578233719, 0.013662557117640972, -0.006272490601986647, -0.03869330883026123, 0.02735471911728382, 0.015305616892874241, -0.025282392278313637, 0.031440164893865585, -0.026940254494547844, -0.019509481266140938, 0.01305566169321537, 0.01324809156358242, -0.017599979415535927, 0.005920934956520796, -0.02036801539361477, -0.006098562851548195, 0.0012637495528906584, 0.002962317783385515, -0.0010611425386741757, -0.011790061369538307, 0.001616230234503746, -0.015409233048558235, -0.02053084224462509, -0.013847586698830128, 0.011360794305801392, 0.049795061349868774, 0.015794094651937485, -0.01900620199739933, 0.01660822331905365, 0.008748181164264679, 0.0012026899494230747, 0.005795115139335394, -0.038160424679517746, -0.007260546553879976, -0.02583007887005806, 0.0024442358408123255, 0.010450449772179127, 0.014765331521630287, -0.009443891234695911, -0.013699563220143318, 0.011989893391728401, -0.015705280005931854, -0.04570961743593216, -0.00315659842453897, 0.0011471811449155211, 0.0029456650372594595, 0.017644386738538742, -0.013869790360331535, -0.0040706428699195385, -0.014417476952075958, -0.02072327211499214, -0.020575249567627907, 0.014151034876704216, 0.014565499499440193, -0.0027347318828105927, 0.0016421342734247446, -0.003287969157099724, 0.0012748512672260404, -0.009110838174819946, 0.004281576257199049, 0.015350024215877056, -0.0029993236530572176, 0.002401679288595915, -0.0183400958776474, 0.022617971524596214, -0.005103105679154396, 0.0019021003972738981, 0.0017235471168532968, 0.0033619808964431286, 0.009688129648566246, 0.01426205225288868, 0.009273664094507694, -0.009221856482326984, 0.019805528223514557, 0.0022185002453625202, 0.006224382668733597, -0.006868284661322832, 0.011782660149037838, 0.005739606451243162, 0.027976417914032936, -0.02208508737385273, 0.007238342892378569, 0.009843554347753525, -0.0009006297332234681, 0.0011296033626422286, 0.019835131242871284, 0.003663578536361456, 0.00220739864744246, 0.006709159351885319, -0.017333537340164185, -0.03830844908952713, -0.02631855569779873, -0.027384323999285698, -0.007771227043122053, 0.015808897092938423, -0.023683739826083183, -2.685814797587227e-05, 0.029353035613894463, 0.01574968732893467, -0.019701911136507988, 0.016830258071422577, -0.009813949465751648, -0.008156088180840015, -0.0059431386180222034, -0.04118010401725769, -0.01835489831864834, 0.02275119163095951, 0.034903910011053085, 0.011605032719671726, 0.011442206799983978, -0.018606537953019142, -0.035199958831071854, 0.011605032719671726, 0.02439425140619278, 0.01603093184530735, 0.02773958072066307, -0.01746675744652748, -0.043933335691690445, 0.005321440286934376, -0.027117881923913956, -0.0001719615247566253, 0.009251460433006287, -0.01650460623204708, -0.010975932702422142, -0.006886787246912718, 0.007193936035037041, -0.029160603880882263, -0.009843554347753525, -0.02745833620429039, 0.00021671547438018024, 0.0027957914862781763, 0.020219992846250534, 0.011923282407224178, 0.00296601839363575, -0.0193022470921278, -0.024838322773575783, -0.02794681303203106, 0.02486792579293251, 0.045946456491947174, -0.00244793645106256, -0.010716891847550869, 0.0332164466381073, -0.0005227075307630002, 0.0053584459237754345, 0.008940611965954304, -0.03650256246328354, -0.03810121491551399, -0.031232932582497597, 0.01276701595634222, 2.0411034711287357e-05, -0.02350611239671707, -7.45320794521831e-05, 0.002869803225621581, -0.01611974462866783, 0.014839342795312405, -0.020886097103357315, 0.019376259297132492, -0.016001326963305473, 0.02171502821147442, -0.007845238782465458, -0.0013978957431390882, 0.03392695635557175, -0.0030159761663526297, 0.008363320492208004, -0.012071305885910988, 0.011323788203299046, -0.00585432443767786, 0.011035142466425896, 0.017407549545168877, -0.006568537093698978, -0.007116223685443401, -0.011686445213854313, -0.006971900817006826, 0.035584818571805954, 0.005672995932400227, 0.005724804010242224, -0.010953729972243309, -0.011049944907426834, 0.030315186828374863, -0.023565320298075676, -0.0017790559213608503, -0.023180460557341576, -0.006805374752730131, -0.005284434650093317, 0.009710333310067654, -0.019701911136507988, -0.012026899494230747, 0.014979965053498745, -0.01669703610241413, -0.025030752643942833, -0.008281907998025417, 0.006831278558820486, -0.02785799838602543, -9.598390897735953e-05, -0.009902764111757278, -0.0020316208247095346, 0.007020008284598589, -0.010147002525627613, -0.01910981722176075, -0.005280734039843082, -0.02889416180551052, 0.007919250056147575, 0.0006221607327461243, 0.004029936157166958, -0.0006471396773122251, 0.01008039154112339, -0.007415970787405968, -0.03981828689575195, -0.026288950815796852, 0.012663399800658226, 0.002879054518416524, -0.0018632442224770784, 0.0332164466381073, 0.006653650663793087, -0.03072965145111084, -0.009066431783139706, -0.03484470024704933, 0.015956919640302658, -0.007419671397656202, -0.008851797319948673, 0.002845749258995056, -0.030492814257740974, 0.01233774796128273, -0.027014264836907387, -0.02248474955558777, -0.012789219617843628, 0.009244059212505817, -0.0023646734189242125, -0.013795778155326843, 0.008851797319948673, 0.0025885587092489004, -0.010457850992679596, 0.06068958342075348, -0.017141107469797134, 0.01382538303732872, 0.011738253757357597, -0.03641375154256821, 0.02313605323433876, 0.041150499135255814, 0.0027199294418096542, -0.022307122126221657, -0.005265931598842144, 0.02719189</t>
  </si>
  <si>
    <t>[-0.028956111520528793, -0.039020586758852005, -0.0186049435287714, 0.008042526431381702, -0.0445130430161953, -0.021109744906425476, -0.02323731780052185, 0.008736628107726574, 0.0007959535578265786, 0.04674623906612396, 0.00924211461097002, -0.0045795622281730175, -0.05027710273861885, 0.015466395765542984, -0.004858711734414101, 0.020943764597177505, -0.006518519949167967, 0.019208509474992752, 0.005322703626006842, -0.013135120272636414, -0.016884777694940567, -0.0014108370523899794, -0.004058985970914364, 0.02272428572177887, 0.016613172367215157, -0.01855967566370964, -0.01561728771775961, -0.004983197432011366, 0.002395405201241374, 0.029891639947891235, 0.05036763846874237, -0.012788069434463978, -0.03564061224460602, 0.029046647250652313, 0.03334705904126167, -0.011626203544437885, -0.008480112068355083, 0.006560015492141247, 0.0233127623796463, -0.013089852407574654, 0.006514747627079487, -0.05208780616521835, 0.02275446429848671, 0.016718797385692596, -0.0185294970870018, 0.026285327970981598, -0.028171474114060402, -0.015428673475980759, 0.009385461919009686, -0.019404668360948563, 0.051816198974847794, 0.0030027441680431366, -0.0028028127271682024, 0.010388891212642193, -0.012606998905539513, 0.005326475948095322, 0.005564130377024412, 0.0662112683057785, -0.00016928158584050834, -0.015526752918958664, -0.004998286720365286, -0.0064468467608094215, -0.0011769550619646907, 0.04454322159290314, -0.014628947712481022, -0.012931415811181068, -0.021215368062257767, -0.0012137348530814052, -0.010041840374469757, 0.021139923483133316, -0.012720167636871338, 0.021622776985168457, -0.020883407443761826, 0.0022916672751307487, -0.006299727130681276, -0.015662554651498795, 0.01797119714319706, -0.01775994896888733, 0.0017739201430231333, 0.008872429840266705, -0.015375860966742039, 0.010109742172062397, -0.01889163628220558, -0.014161183498799801, 0.051786020398139954, 0.04092182219028473, -0.025063106790184975, -0.04439232870936394, 0.008955420926213264, 0.057550083845853806, -0.03530865162611008, 0.02367490343749523, 0.006269549019634724, -0.0015551273245364428, -0.005632031708955765, 0.030434850603342056, 0.015783268958330154, -0.019661184400320053, 0.002304870169609785, 0.014651580713689327, -0.01863512210547924, 0.005217079538851976, -0.012893693521618843, -0.015692733228206635, -0.0355500765144825, 0.024006864055991173, -0.004191016312688589, 0.03180796280503273, -0.020958852022886276, -0.0035610434133559465, 0.024248290807008743, -0.029122091829776764, 0.028473258018493652, 0.01148285623639822, 0.0003133359714411199, -0.030646098777651787, -0.0038175592198967934, -0.01760905794799328, 0.029997263103723526, -0.0180013757199049, 0.012169413268566132, 0.0017135635716840625, 0.016281211748719215, 0.06059809401631355, 0.010207821615040302, -0.0015060874866321683, 0.030465027317404747, -0.025123462080955505, -0.007001373451203108, 0.02322222851216793, 0.00931756105273962, 0.00681653106585145, -0.04203841835260391, -0.057580262422561646, 0.02222634293138981, -0.006522292271256447, 0.026692736893892288, 0.033980805426836014, 0.006771263666450977, 0.03672703355550766, -0.04125378280878067, -0.01774485968053341, 0.0059639932587742805, -0.03204939141869545, -0.0011778981424868107, -0.0009374144719913602, -0.07490262389183044, 0.05075995624065399, -0.025847742334008217, -0.0017673186957836151, -0.03672703355550766, -0.051846377551555634, -0.01772977039217949, -0.001285408390685916, 0.0019653639756143093, -0.012033610604703426, -0.03292456269264221, 0.010818933136761189, 0.021230457350611687, 0.021305903792381287, -0.015753090381622314, -0.042853232473134995, -0.025410156697034836, -0.025711940601468086, 0.01834842748939991, -0.006922155153006315, 0.0014249832602217793, 0.030932791531085968, -0.024172846227884293, 0.020732514560222626, 0.011867629364132881, -0.008593280799686909, 0.05519617348909378, -0.057157766073942184, -0.0011562074068933725, 0.016779154539108276, 0.028427990153431892, -0.007276750635355711, -0.023825794458389282, -0.008193417452275753, -0.005303842015564442, 0.010087108239531517, -0.008253774605691433, 0.007684158161282539, 0.029454054310917854, 0.0011307444656267762, 0.0010288925841450691, -0.011098082177340984, -0.014017836190760136, 0.00045739038614556193, 0.012139234691858292, -0.004058985970914364, 0.0025048016104847193, 0.014727027155458927, -0.009604254737496376, 0.02716050110757351, 0.016930045560002327, 0.01877092383801937, -0.005798012483865023, -0.007129631470888853, -0.034071337431669235, -0.034916333854198456, -0.01865020953118801, 0.0017286527436226606, -0.029242806136608124, -0.03334705904126167, -0.016628261655569077, -0.024957481771707535, 0.014342253096401691, 0.0015438103582710028, -0.006348766852170229, -0.012795613147318363, 0.0445130430161953, 0.0022878949530422688, 0.020928675308823586, -0.0075106327421963215, -0.03343759477138519, 0.038779158145189285, -0.00220867688767612, -0.014357342384755611, -0.003972223028540611, -0.014983543194830418, -0.0028443080373108387, -0.0023840884678065777, -0.017216740176081657, -0.00878943968564272, 0.0050510987639427185, 0.04098217561841011, -0.012765435501933098, -0.008925242349505424, 0.005066187586635351, 0.033739376813173294, -0.00927229318767786, 0.011384776793420315, 0.0008695132564753294, -0.017035668715834618, -0.025636494159698486, 0.003945817239582539, -0.021668042987585068, 0.03769274055957794, -0.01892181485891342, 0.009807958267629147, -0.048134442418813705, -0.024263380095362663, 0.024338826537132263, -0.014357342384755611, 0.024142667651176453, -0.012026065960526466, -0.023825794458389282, -0.03642524778842926, -0.0009034638642333448, -0.005658437497913837, -0.028216741979122162, 0.03633471578359604, -0.004330590832978487, -0.025500692427158356, -0.010026751086115837, 0.0008445217972621322, -0.016281211748719215, 0.04523732140660286, 0.0034478746820241213, -0.0061111124232411385, -0.012961594387888908, 0.025847742334008217, -0.025908099487423897, 0.0024689650163054466, -0.025938278064131737, -0.0088497968390584, -0.015738001093268394, 0.00570370489731431, -0.0019898838363587856, -0.005247257649898529, 0.016251033172011375, -0.048345692455768585, 0.025183819234371185, -0.0360027514398098, -0.03714952990412712, 0.03201921284198761, 0.034282587468624115, 0.004500343929976225, 0.033890269696712494, 0.010124831460416317, 0.056855980306863785, -0.004881345666944981, 0.028986290097236633, -0.019223598763346672, 0.014417698606848717, -0.014591224491596222, -0.08196435123682022, 0.0075068604201078415, -0.017216740176081657, 0.008125516586005688, 0.002408608328551054, 0.03301509842276573, 0.04442250728607178, 0.03512758016586304, 0.0029065508861094713, -0.0022690335754305124, -0.008412210270762444, 0.034493837505578995, 0.017277095466852188, -0.026466399431228638, 0.014093281701207161, -0.014327163808047771, 0.020626891404390335, -0.03253224492073059, 0.024565163999795914, -0.024187935516238213, -0.020672159269452095, 0.0013589680893346667, 0.07514405250549316, 0.0018672844162210822, -0.027417017146945, -0.010977368801832199, -0.014236629009246826, -0.006484569516032934, 0.03748149052262306, 0.003329047467559576, 0.0009633490117266774, -0.013097397051751614, -0.0186049435287714, -0.011316874995827675, -0.056886158883571625, 0.013233199715614319, 0.012086423113942146, -0.024897124618291855, -0.025968456640839577, -0.03135528787970543, 0.011558301746845245, 0.024429360404610634, -0.002578361425548792, 0.003889232873916626, 0.034312766045331955, -0.0061186570674180984, 0.00048379640793427825, -0.006752402056008577, 0.029770925641059875, -0.021773668006062508, -0.07653225213289261, -0.007706792093813419, -0.004002401605248451, -0.012908781878650188, 0.012116600759327412, -0.011618658900260925, 0.002872600220143795, -0.01120370626449585, 0.024414272978901863, -0.010064474307000637, 0.007846366614103317, -0.011113171465694904, 0.0007907666731625795, -0.030042530968785286, 0.05489438772201538, -0.012938960455358028, 0.005564130377024412, -0.008080248720943928, 0.020566534250974655, 0.0011920442339032888, 0.020928675308823586, 0.03346777334809303, -0.00011617480049608275, -0.01810700073838234, 0.01389712281525135, -0.016069963574409485, 0.020581623539328575, 0.016477370634675026, -0.009755146689713001, -0.0551358163356781, 0.016613172367215157, 0.01895199343562126, 0.0035648157354444265, -0.014115915633738041, 0.014915641397237778, 0.013489714823663235, 0.017427988350391388, -0.012576820328831673, -0.03256242349743843, 0.016930045560002327, -0.06355556845664978, 0.016794241964817047, -0.010124831460416317, 0.0002961248974315822, 0.02770370990037918, -0.016673529520630836, 0.026330595836043358, -0.002940501319244504, -0.010328534990549088, -0.03343759477138519, -0.025138551369309425, 0.03567079082131386, -0.029861461371183395, -0.008434844203293324, -0.006937244441360235, 0.02239232324063778, -0.01384431030601263, 0.021155012771487236, 0.030631009489297867, 0.011852541007101536, 0.01798628643155098, -0.0069070663303136826, -0.0350974015891552, 0.024866947904229164, -0.029454054310917854, -0.034222230315208435, 0.020083680748939514, -0.009958850219845772, -0.03971468657255173, -0.043456800282001495, 0.03536900877952576, -0.010486970655620098, 0.013565161265432835, -0.011920441873371601, 0.042370378971099854, -0.04077092930674553, -0.011165983974933624, 0.05130316689610481, -0.03286420553922653, 0.03135528787970543, 0.005367971025407314, -0.019193420186638832, 0.033829912543296814, 0.034493837505578995, 0.007133403792977333, 0.01147531159222126, -0.03814541548490524, 0.05447189137339592, -0.024625521153211594, -0.007869000546634197, 0.00947599671781063, -0.034131694585084915, 0.03748149052262306, -0.0037364549934864044, -0.004183471668511629, -0.01904252916574478, 0.026028813794255257, 0.005375515669584274, 0.04062003642320633, -0.00908367894589901, -0.03174760565161705, -0.01777503825724125, -0.003117799060419202, 0.005571675021201372, -0.04635392129421234, -0.01901235058903694, 0.006695817690342665, -0.0040967087261378765, 0.020460911095142365, -0.010615228675305843, 0.006895749364048243, -0.02744719386100769, 0.0040967087261378765, -0.02770370990037918, 0.021622776985168457, 0.03633471578359604, -0.021109744906425476, -0.03506722301244736, 0.006477024871855974, 0.0006040382431820035, -0.016733886674046516, -0.04209877550601959, 0.02809602953493595, 0.0473799854516983, 0.04249109327793121, -0.023916330188512802, 0.02663237974047661, -0.031023327261209488, -0.016673529520630836, 0.010336079634726048, -0.016100140288472176, -0.00437963055446744, 0.05893828719854355, -0.025742119178175926, -0.04074075073003769, 0.0466255247592926, -0.0050096032209694386, 0.010751031339168549, 0.005598080810159445, 0.012078878469765186, -0.010298356413841248, -0.038990408182144165, -0.02764335460960865, -0.01120370626449585, -0.002608539769425988, 0.02372017130255699, 0.0070617301389575005, -0.02278464287519455, 0.04031825438141823, -0.005152950529009104, -0.01821262389421463, 0.03343759477138519, 0.034131694585084915, -0.02731139212846756, 0.019615916535258293, -0.003129116026684642, 0.014651580713689327, 0.008502746000885963, 0.009377917274832726, 0.00924211461097002, -0.0176995936781168, 0.01880110241472721, 0.03663649782538414, -0.015323049388825893, 0.020038412883877754, 0.008661181665956974, -0.025968456640839577, -0.00921193603426218, -0.02289026603102684, -0.056765444576740265, 0.007446503732353449, -0.020626891404390335, 0.01896708272397518, -0.004534294828772545, 0.03814541548490524, -0.017080936580896378, 0.003934500273317099, -0.005141633562743664, -0.028865575790405273, 0.00927229318767786, -0.008578191511332989, 0.043426621705293655, 0.0028499665204435587, -0.011550757102668285, 0.0224828589707613, 0.02768862061202526, -0.01779012754559517, 0.04553910717368126, 0.024142667651176453, 0.009868315421044827, 0.043788760900497437, -0.004787038080394268, -0.007672841195017099, 0.034735262393951416, 0.007593623362481594, 0.001116598374210298, 0.02755281887948513, 0.004870028700679541, -0.039231833070516586, 0.007001373451203108, -0.014319619163870811, -0.006959878373891115, -0.012365572154521942, -0.03527847304940224, -0.007382374722510576, 0.0006238427595235407, -0.04502607509493828, 0.017443077638745308, 0.05048835277557373, 0.008434844203293324, 0.009777780622243881, -0.022075451910495758, 0.020445821806788445, 0.016960224136710167, -0.01863512210547924, 0.021139923483133316, 0.021381350234150887, 0.02789986878633499, -0.03708917275071144, -0.020807961001992226, 0.006356311496347189, -0.015692733228206635, -0.007869000546634197, -0.0010920785134658217, 0.020445821806788445, 0.00019910627452190965, 0.01126406341791153, 0.0016758405836299062, 0.03733059763908386, -0.004447531886398792, 0.01779012754559517, -0.0007134346524253488, -0.013369002379477024, -0.006695817690342665, 0.02789986878633499, -0.010358713567256927, 0.02768862061202526, 0.029589856043457985, -0.02246776968240738, -0.009740057401359081, -0.010004118084907532, -0.005575447343289852, -0.030208513140678406, -0.0015438103582710028, 0.01824280247092247, 0.0007157923537306488, -0.006360083818435669, 0.019389579072594643, -0.006348766852170229, -0.007899179123342037, -0.02783951349556446, -0.009672155603766441, 0.02304115705192089, -0.028654327616095543, -0.02311660349369049, 0.012395750731229782, -0.03198903426527977, -0.01862003281712532, 0.005409466568380594, 0.00900823250412941, 0.014862829819321632, -2.4991431928356178e-05, -0.002318073296919465, 0.026692736893892288, -0.03180796280503273, -0.024157756939530373, 0.0032969829626381397, 0.03567079082131386, 0.01868038810789585, 0.025817563757300377, 0.004666324704885483, -0.002600995125249028, -0.03573114797472954, -0.017397809773683548, 0.0011477197986096144, 0.016477370634675026, 0.001573045621626079, 0.00927229318767786, 0.030525384470820427, 0.031053505837917328, -0.0065826489590108395, -0.006763719022274017, 0.038960229605436325, 0.009355283342301846, 0.02219616435468197, -8.251888357335702e-05, 0.030148155987262726, 0.02289026603102684, -0.004032579716295004, -0.00574520044028759, -0.005360426381230354, 0.011007547378540039, -0.008366943337023258, -0.006258232053369284, 0.0014504462014883757, -0.006311044096946716, 0.00903086643666029, 0.013150208629667759, -0.012365572154521942, -0.01121879555284977, 0.013768864795565605, 0.021200278773903847, -0.0050096032209694386, 0.04131413996219635, -0.007793554570525885, -0.05917971208691597, 0.004900206811726093, 0.0019182102987542748, 0.021486973389983177, -0.0015343796694651246, 0.048556938767433167, 0.03745131194591522, -0.00437208591029048, 0.01765432581305504, 0.0025123462546616793, 0.010079563595354557, 0.010222910903394222, -0.003994856961071491, 0.025274354964494705, 0.01822771318256855, -0.022045273333787918, -0.0032705769408494234, 0.021366260945796967, -0.017337452620267868, 0.004711592569947243, 0.034554190933704376, 0.003800584003329277, 0.02227161079645157, -0.020958852022886276, 0.043698228895664215, -0.019374489784240723, -0.023916330188512802, -0.006197875365614891, 0.004813444335013628, 0.0007110770093277097, -0.0036591230891644955, 0.024187935516238213, -0.008366943337023258, 0.004164610058069229, 0.021094655618071556, -0.009377917274832726, -0.005809329450130463, -0.01345199253410101, -0.026255151256918907, -0.02254321612417698, 0.01118861697614193, 0.025379978120326996, -0.010992458090186119, -0.029257895424962044, -0.003930727951228619, 0.01839369535446167, -0.05842525511980057, 0.005224624183028936, -0.016356656327843666, 0.015662554651498795, 0.002597222803160548, 0.001850309083238244, -0.014387520961463451, -0.002033265307545662, 0.02783951349556446, 0.011392321437597275, 0.0041042533703148365, -0.0028273325879126787, -0.0031064823269844055, -0.0034761668648570776, 0.006322361063212156, -0.021894380450248718, 0.0019747947808355093, 0.002650034846737981, 0.016824420541524887, -0.004025035072118044, -0.009928671643137932, 0.02276955358684063, 0.01167901512235403, -0.00015713952598161995, 0.03998629376292229, 0.052661191672086716, 0.008525379002094269, -0.01819753460586071, -0.006077161990106106, -0.038205768913030624, 0.012674900703132153, -0.020219484344124794, 0.011852541007101536, -0.01772977039217949, -0.008646092377603054, -0.010932101868093014, 0.034735262393951416, 0.06759946793317795, -0.0005003002006560564, 0.02228670008480549, 0.0038062422536313534, 0.01751852221786976, -0.013255832716822624, -0.020053502172231674, 0.00440980913117528, 0.048556938767433167, 0.011837451718747616, -0.003957134205847979, -0.0020709880627691746, 0.006231825798749924, 0.04683677479624748, 0.007133403792977333, 0.023524010553956032, 0.019721541553735733, -0.006231825798749924, -0.043547336012125015, -0.04575035348534584, 0.034252408891916275, -0.0017154496163129807, -0.02660220116376877, 0.028563793748617172, 0.006861798465251923, -0.016251033172011375, 0.01865020953118801, 0.01779012754559517, 0.03558025509119034, -0.020204395055770874, 0.028805220499634743, -0.009181758388876915, -0.0025462969206273556, 0.004285323433578014, 0.029861461371183395, 0.006688273046165705, 0.006148835644125938, -0.0011373459128662944, 0.013527438044548035, 0.005367971025407314, -0.026104258373379707, -0.014908096753060818, 0.01169410441070795, -0.005839507561177015, 0.01338409073650837, 0.026058990508317947, -0.016673529520630836, 0.008427299559116364, -0.00708436407148838, -0.01140740979462862, 0.0029801104683429003, 0.03334705904126167, -0.003785494714975357, 0.012184502556920052, 0.01343690324574709, 0.007205077446997166, 0.007582306396216154, 0.006775035988539457, 0.014478055760264397, 0.005673526786267757, -0.03612346574664116, 0.02811111882328987, -0.006661867257207632, -0.013067218475043774, -0.013097397051751614, 0.03597257286310196, -0.008465022780001163, 0.009332649409770966, 0.043004125356674194, 0.034192051738500595, -0.029725659638643265, -0.020762693136930466, -0.017111115157604218, -0.012395750731229782, -0.007967079989612103, -0.029393697157502174, 0.012803157791495323, 0.0045531559735536575, 0.019646095111966133, 0.004036352038383484, 0.048375871032476425, 0.019465025514364243, 0.0011392320739105344, 0.0014532754430547357, -0.0007431414560414851, 0.016296301037073135, 0.028201652690768242, -0.025319622829556465, 0.024037042632699013, -0.0020691021345555782, 0.0189821720123291, 0.00573765579611063, -0.007250344846397638, 0.009596710093319416, -0.0008959192782640457, -0.030042530968785286, -0.024082310497760773, -0.002680213190615177, -0.04475446790456772, 0.0059866271913051605, -0.014470511116087437, 0.009702334180474281, -0.005858369171619415, -0.0031008238438516855, 0.014161183498799801, -0.0012476855190470815, -0.004809672012925148, 0.021245546638965607, -0.003715707454830408, 0.0017927816370502114, 0.034342944622039795, -0.000734653789550066, -0.029982173815369606, 0.030631009489297867, -0.0375116690993309, -0.06772018224000931, -0.00903841108083725, -0.014855285175144672, 0.0013787726638838649, -0.016643350943922997, 0.009755146689713001, -0.00032913245377130806, 0.0041382042691111565, -0.025138551369309425, -0.006609055213630199, -0.0034497608430683613, 0.03168725222349167, 0.053476009517908096, -0.0218792911618948, 0.0032668046187609434, -0.012788069434463978, 0.037813451141119, 0.044211260974407196, 0.011799728497862816, -0.011067903600633144, -0.02797531522810459, 0.04179699346423149, -0.04113306850194931, 0.009189303033053875, -0.012418384663760662, -0.0017305387882515788, -0.014078192412853241, -0.004700275603681803, -0.0268888957798481, -0.007974624633789062, 0.013195476494729519, -0.008653637021780014, 0.014794928021728992, -0.0015145750949159265, 0.02275446429848671, -0.025108374655246735, 0.012418384663760662, 0.00460219569504261, 0.003785494714975357, -0.02273937501013279, 0.029272984713315964, 0.0037270241882652044, -0.0311440397053957, 0.03681756556034088, 0.020174216479063034, -0.006262004375457764, 0.026149526238441467, -0.020989030599594116, -0.02697942964732647, 0.009649522602558136, -0.011052815243601799, -0.028473258018493652, -0.04550892859697342, -0.015722911804914474, 0.004319273866713047, -0.016039784997701645, -0.030042530968785286, 0.016009606420993805, 0.028578883036971092, -0.02361454628407955, -0.009747602045536041, -0.003578018629923463, 0.008133061230182648, -0.011528123170137405, -0.010803843848407269, 0.01895199343562126, -0.0218792911618948, 0.031023327261209488, 0.025515781715512276, -0.009890949353575706, 0.010622773319482803, -0.021004119887948036, -0.028367633000016212, 0.010456793010234833, -0.010524693876504898, 0.0022860087919980288, 0.0006228996790014207, 0.02334294095635414, 0.023524010553956032, -0.020823050290346146, 0.019510293379426003, -0.04143485426902771, 0.00948354136198759, 0.0064355297945439816, 0.03174760565161705, -0.00682407571002841, 0.00949108600616455, 0.017141293734312057, 0.0032988691236823797, 0.0015381519915536046, 0.010290811769664288, 0.038417018949985504, 0.01795610785484314, -0.029242806136608124, 0.0064279851503670216, 0.0011628089705482125, 0.007461593020707369, 0.0045757899060845375, -0.024972571060061455, -0.009936216287314892, -0.025545960292220116, -0.00682407571002841, 0.021336082369089127, 0.022105630487203598, 0.005379287991672754, -0.01854458637535572, 0.014025380834937096, -0.0015937932766973972, -0.010909467935562134, 0.007793554570525885, -0.024731144309043884, 0.01794102042913437, -0.013768864795565605, 0.022000005468726158, 0.0006290296441875398, 0.002489712554961443, 0.02755281887948513, 0.0176995936781168, 0.007491771597415209, 0.013580250553786755, -0.008857340551912785, -0.010117286816239357, -0.013316189870238304, -0.0003602538490667939, 0.007699247449636459, -0.025063106790184975, -0.01869547739624977, 0.026722915470600128, -0.006288410164415836, -0.033739376813173294, -0.0004404150531627238, 0.019902611151337624, 0.01127160806208849, -0.0025462969206273556, 0.0017626032931730151, 0.009777780622243881, 0.007653980050235987, -0.043155018240213394, 0.05157477408647537, 0.030389582738280296, -0.0050586434081196785, 0.039201654493808746, 0.017005492001771927, -0.019721541553735733, 0.03606310859322548, -0.010690675117075443, -0.005224624183028936, -0.008962965570390224, 0.005379287991672754, -0.0020898496732115746, -0.017156383022665977, 0.00881961826235056, -0.009370372630655766, -0.008449933491647243, 0.019223598763346672, 0.001942730275914073, -0.024912213906645775, -0.01757887937128544, -0.030299047008156776, 0.0069070663303136826, 0.012478740885853767, -0.019570648670196533, 0.03542936220765114, -0.038205768913030624, -0.014161183498799801, 0.014915641397237778, -0.024067221209406853, -0.01798628643155098, 0.008366943337023258, -0.012033610604703426, -0.0035497264470905066, -0.011988342739641666, -0.029695481061935425, -0.03292456269264221, -0.007853911258280277, 0.023810705170035362, -0.034584369510412216, 0.02678327076137066, 0.07967080175876617, 0.033769555389881134, -0.06337450444698334, -0.003151749726384878, -0.014048014767467976, 0.0006200704374350607, 0.003621400101110339, 0.02705487608909607, 0.02237723395228386, -0.025998635217547417, 0.01347462646663189, -0.008879974484443665, 0.021909469738602638, -0.004281551111489534, -0.0050209201872348785, 0.00681275874376297, -0.00023647553462069482, 0.006318588741123676, -0.010155009105801582, -0.0026387181133031845, -0.0011797841871157289, 0.03343759477138519, -0.011777094565331936, 0.023840883746743202, 0.013059673830866814, -0.003313958179205656, -0.010909467935562134, -0.015330594033002853, 0.026360774412751198, -0.003140432760119438, -0.0019200964597985148, 0.01880110241472721, 0.0008888462325558066, -0.009340194053947926, 0.0014447877183556557, 0.014478055760264397, 0.01748834364116192, 0.006001716013997793, -0.005613170098513365, 0.025923188775777817, 0.026224972680211067, -0.012365572154521942, -0.009098767302930355, 0.028744863346219063, -0.014395065605640411, -0.010034295730292797, 0.0017880662344396114, -0.015375860966742039, 0.01149040088057518, 0.017141293734312057, -0.010162553749978542, 0.008540468290448189, 0.038296304643154144, 0.007099452894181013, 0.003611969295889139, 0.0006337449885904789, 0.034342944622039795, -0.0033611119724810123, -0.00017081409168895334, -0.010268177837133408, -0.013097397051751614, -0.007914268411695957, 0.010879289358854294, 0.002597222803160548, 0.007642663083970547, -0.03757202625274658, -0.007216393947601318, -0.015496574342250824, 0.008668726310133934, -0.015428673475980759, -0.01868038810789585, -0.0181522686034441, 0.021320993080735207, 0.03639506921172142, -0.00927229318767786, -0.01760905794799328, -0.03319616615772247, 0.03576132655143738, 0.04125378280878067, -0.0029857689514756203, 0.0013551957672461867, -0.019434846937656403, -0.0017937247175723314, 0.0069032940082252026, -0.0018173014977946877, -0.0013636834919452667, -0.00022468712995760143, 0.020445821806788445, 0.017292184755206108, -0.02713032253086567, 0.015903981402516365, 0.004930385388433933, -0.02310151420533657, -0.030993148684501648, 0.020913586020469666, 0.024761322885751724, 8.464079292025417e-05, 8.664482447784394e-05, 0.003623286262154579, 0.00021749619918409735, 0.016130318865180016, 0.01875583454966545, -0.02761317603290081, -0.014432787895202637, 0.006925927475094795, -0.0050209201872348785, 0.007446503732353449, -0.009551442228257656, 0.004692730959504843, -0.017141293734312057, 0.009347738698124886, -0.009626888670027256, -0.0027952680829912424, 0.015934159979224205, 0.024534985423088074, 0.009174213744699955, -0.009672155603766441, -0.01812209002673626, -0.021471884101629257, -0.0031838142313063145, -0.01779012754559517, 0.008578191511332989, -0.024565163999795914, -0.008457478135824203, 0.03220028057694435, -0.004696503281593323, 0.010215366259217262, -0.01803155429661274, 0.003696845844388008, 0.004896434489637613, 0.010766120627522469, 0.0005182185559533536, -0.023855973035097122, 0.00924211461097002, -0.007733197882771492, -0.02269410714507103, -0.00921948067843914, -0.0024387866724282503, -0.0034346715547144413, -0.010924557223916054, -0.007982169277966022, -0.009838136844336987, -0.0268888957798481, 0.012184502556920052, -0.0021690677385777235, 0.015179702080786228, -0.011286696419119835, 0.003402607049793005, -0.013519893400371075, 0.03153635933995247, 0.017277095466852188, 0.012984228320419788, 0.012071333825588226, -0.02231687866151333, -0.02219616435468197, -0.03195885568857193, -0.013006862252950668, 0.010064474307000637, -0.00953635387122631, -0.020264750346541405, 0.006099795922636986, -0.00908367894589901, -0.0045757899060845375, -0.005311386659741402, -0.008480112068355083, 0.011912897229194641, 0.03757202625274658, 0.0023671130184084177, -0.017171472311019897, -0.025349801406264305, -0.03156653791666031, -0.030329225584864616, 0.009106311947107315, -0.043004125356674194, -0.01342935860157013, 0.02676818147301674, 0.0034648498985916376, -0.021441705524921417, -0.0038062422536313534, -0.006160152610391378, -0.020204395055770874, -0.024278469383716583, 0.029786014929413795, -0.017216740176081657, -0.004926613066345453, 0.02239232324063778, -0.03618382290005684, 0.00903086643666029, 0.012886148877441883, -0.011875174008309841, -0.021713310852646828, 0.023554189130663872, 0.03530865162611008, -0.016190676018595695, -0.03576132655143738, -0.00923456996679306, 0.0357009693980217, 0.007884089834988117, 0.031023327261209488, 0.005337792914360762, -0.020279839634895325, 0.00952126458287239, 0.0061186570674180984, 0.020762693136930466, 0.009958850219845772, 0.009181758388876915, -0.02221125364303589, 0.012893693521618843, 0.03974486514925957, -0.010788754560053349, -0.0023312761913985014, -0.008525379002094269, -0.008653637021780014, 0.01370096392929554, -0.014621403068304062, -0.004662552382797003, -0.029906729236245155, -0.019223598763346672, 0.014108370989561081, 0.012991772964596748, 0.0061073401011526585, -0.02652675472199917, 0.006458163261413574, -0.014327163808047771, -0.014975998550653458, 0.0038515098858624697, -0.002227538265287876, -0.014930730685591698, 0.038326483219861984, 0.02749246172606945, -0.006360083818435669, 0.01344444788992405, 0.01831824891269207, -0.015692733228206635, -0.0013976340414956212, -0.009634433314204216, 0.005364198703318834, -0.003994856961071491, 0.0185294970870018, -0.010871744714677334, 0.021924559026956558, -0.012222224846482277, 0.0019210395403206348, 0.016085052862763405, 0.003991084638983011, -0.0186049435287714, -0.019525382667779922, 0.001009088009595871, 0.006277093663811684, 0.013806588016450405, 0.01170164905488491, 0.010660496540367603, 0.007091908250004053, -0.014289441518485546, 0.004311729688197374, 0.01875583454966545, 0.0070428685285151005, -0.004274006467312574, 0.004428670275956392, -0.0001066261829691939, -0.00034870122908614576, -0.01387448888272047, 0.012689989060163498, 0.002770748222246766, -0.01560219842940569, -0.005398149602115154, -0.0018927473574876785, 0.016462281346321106, -0.006394034717231989, -0.009921126998960972, -0.016884777694940567, 0.004526750184595585, 0.02254321612417698, 0.03186831995844841, -0.01883128099143505, -0.020400553941726685, 0.012320305220782757, 0.008276408538222313, 0.004836077801883221, -0.00046564225340262055, 0.0020540128462016582, 0.004707820247858763, 0.010909467935562134, -0.029182448983192444, 0.0012524008052423596, 0.017443077638745308, 0.0070390962064266205, 0.0009642920922487974, -0.007567217107862234, -0.005926270503550768, 0.010954734869301319, 0.011565846391022205, -0.008321675471961498, -0.026375863701105118, -0.007763376459479332, -0.03621400147676468, 0.010969824157655239, 0.03189849853515625, -0.021668042987585068, -0.003229081630706787, 0.013346368446946144, 0.010954734869301319, -0.015081622637808323, 0.005767833907157183, 0.007672841195017099, -0.007921813055872917, -0.009709878824651241, -0.0075181773863732815, -0.016326477751135826, 0.03606310859322548, 0.030796989798545837, 0.024338826537132263, -0.014470511116087437, -0.010139919817447662, -0.012358027510344982, 0.00463991891592741, -0.019314134493470192, 0.008351854048669338, 0.044060368090867996, 0.006088478956371546, -0.02806585095822811, -0.006616599857807159, -0.028880665078759193, -0.00019391937530599535, 0.020596712827682495, -0.011965709738433361, -0.009611799381673336, -0.010856655426323414, 0.0013976340414956212, -0.014689303934574127, 0.005092593841254711, 0.00949863065034151, 0.007246572524309158, 0.012780524790287018, 0.01167147047817707, -0.0014014063635841012, -0.03579150512814522, 0.025953367352485657, 0.00684670964255929, 0.0023463654797524214, 0.002946159802377224, 0.048315513879060745, -0.003596880240365863, 0.0004974709590896964, 0.00944581814110279, -0.0008369772112928331, -0.006510975770652294, -0.03150618076324463, -0.038567911833524704, -0.03159671649336815, -0.03618382290005684, 0.007982169277966022, 0.016100140288472176, -0.025561049580574036, -0.009672155603766441, 0.014093281701207161, -0.009694789536297321, 0.01840878278017044, 0.0029008924029767513, 0.00031710826442576945, -0.04475446790456772, 0.011384776793420315, -0.006239370442926884, 0.00904595572501421, 0.014681759290397167, 0.004726681392639875, 0.005432100035250187, -0.001942730275914073, 0.016447192057967186, -0.006925927475094795, 0.00927983783185482, 0.02697942964732647, 0.004458848852664232, 0.005771606229245663, 0.0029819966293871403, 0.009574076160788536, 0.01121125090867281, 0.006612827535718679, 0.002135117072612047, -0.021094655618071556, -0.016281211748719215, -0.0020012008026242256, -0.01868038810789585, -0.020219484344124794, 0.016567904502153397, -0.02281481958925724, 0.010079563595354557, -0.008646092377603054, -0.0009510890813544393, -0.021336082369089127, 0.019449936226010323, -0.006194103043526411, -0.0021634092554450035, 0.024851858615875244, 0.014606313779950142, -0.03289438411593437, 0.010751031339168549, -0.007944446057081223, -0.01766941510140896, -0.004809672012925148, -0.004900206811726093, -0.004311729688197374, -0.007944446057081223, -0.011588480323553085, -0.02236214466392994, 0.01369341928511858, 0.00950617529451847, -0.011754460632801056, 0.019133063033223152, 0.026104258373379707, -0.019691362977027893, -0.021351171657443047, 0.019812075421214104, 0.0013363343896344304, -0.015428673475980759, 0.026300417259335518, -0.03186831995844841, -0.04581071063876152, -0.014440332539379597, 0.019585737958550453, 0.00946090742945671, -0.010275722481310368, -0.010230455547571182, -0.024067221209406853, -0.019570648670196533, -0.009340194053947926, -0.010222910903394222, -0.03283402696251869, -0.016703708097338676, -0.0027500006835907698, -0.009325104765594006, -0.03808505833148956, 0.038326483219861984, -0.012380661442875862, 0.0037741779815405607, 0.03289438411593437, -0.011633748188614845, 0.002123800339177251, -0.010554872453212738, -0.020973941311240196, -0.004934157710522413, 0.030827168375253677, -0.015526752918958664, -0.019736630842089653, -0.02100411</t>
  </si>
  <si>
    <t>[0.027331622317433357, -0.04853746294975281, -0.018221082165837288, 0.034910719841718674, -0.04256794974207878, -0.0063601890578866005, -0.020486997440457344, 0.004481042269617319, 0.014103367924690247, 0.04194286838173866, 0.0064578577876091, 0.034066859632730484, -0.029831944033503532, 0.007067310623824596, -0.01388459000736475, 0.015220697969198227, 0.0065555265173316, 0.01950249634683132, -0.02467503398656845, -0.046787239611148834, 0.04041142389178276, 0.022159086540341377, 0.005102215334773064, 0.03709849715232849, 0.018377352505922318, -0.013243882916867733, 0.001843985985033214, 0.022393491119146347, 0.003142980393022299, 0.045255791395902634, 0.044318173080682755, 0.007977583445608616, 0.03378557413816452, 0.00035990934702567756, 0.03900499269366264, 0.013556422665715218, -0.00526629900559783, -0.018111692741513252, 0.009837196208536625, -0.008649544790387154, -0.020862044766545296, -0.02762853540480137, -0.00505533441901207, -0.01056385226547718, -0.03944254666566849, 0.005563212092965841, -0.038911230862140656, 0.015494170598685741, -0.01751786656677723, -0.057101059705019, 0.02428435906767845, -0.04081772267818451, 0.014165875501930714, 0.03278544545173645, -0.024096833541989326, 0.011454591527581215, 0.028034837916493416, 0.011360828764736652, 0.014220570214092731, -0.028816187754273415, -0.021033942699432373, -0.018705518916249275, 0.021955935284495354, 0.04513077810406685, 0.023721786215901375, -0.020783910527825356, -0.0034945879597216845, -0.01965876668691635, 0.0021428524050861597, 0.03828614950180054, 0.017392851412296295, 0.05163160711526871, -0.016173945739865303, 0.009798129089176655, 0.015666067600250244, 0.013673624955117702, 0.037223514169454575, 0.00410599447786808, 0.03183219954371452, 0.00968092679977417, -0.011579606682062149, -0.005235045216977596, 0.005664787720888853, 0.008790187537670135, 0.037598561495542526, 0.032597921788692474, -0.0022932621650397778, -0.056350961327552795, 0.009196489118039608, 0.04063019901514053, 0.008399512618780136, 0.04097399488091469, 0.06694606691598892, 0.017721017822623253, -0.011892147362232208, 0.03139464184641838, -0.011524912901222706, -0.026425257325172424, 0.011126424185931683, 0.020690148696303368, -0.041005250066518784, -9.583745850250125e-05, -0.01535352785140276, -0.0005029940512031317, -0.023706158623099327, 0.022252848371863365, -0.006801651790738106, 0.006047648843377829, -0.011853079311549664, -0.040598947554826736, 0.0401301346719265, -0.015126936137676239, -0.005313179921358824, 0.012400024570524693, 0.003400825895369053, -0.00867298524826765, -0.02298731729388237, 0.05763237550854683, -0.0006426603649742901, 0.02075265534222126, 0.008688611909747124, -0.04213039204478264, 0.001097796717658639, 0.02098706178367138, -0.010907646268606186, -0.00788772851228714, -0.004031766206026077, -0.021190213039517403, 0.01912744902074337, -0.0013419686583802104, -0.008227615617215633, -0.011438963934779167, -0.023471754044294357, 0.03055078536272049, 0.0056999484077095985, 0.02104956842958927, -0.022627895697951317, 0.013478287495672703, 0.0073485965840518475, 0.03919251635670662, 0.010712308809161186, 0.006723516620695591, 0.014923784881830215, 0.025550145655870438, 0.017627255991101265, 0.004441974684596062, -0.028050465509295464, -0.013282950036227703, -0.02523760497570038, 0.02369053289294243, -0.019486868754029274, -0.04188036173582077, 0.002762072253972292, -0.014244010671973228, -0.020033814013004303, 0.005356154404580593, -0.0111811188980937, 0.001276530558243394, 0.005106122232973576, 0.037754833698272705, -0.010040347464382648, -0.030644547194242477, 0.005703854840248823, 0.009321505203843117, 0.01750224083662033, 0.006242986768484116, -0.037223514169454575, 0.010938900522887707, 0.0111811188980937, 0.01975252851843834, -0.015501984395086765, -0.009376199916005135, 0.030675800517201424, -0.0005239928723312914, 0.0031703277491033077, 0.020612012594938278, 0.0007037033210508525, -0.019924424588680267, -0.000793558603618294, 0.0026683101896196604, -0.009805942885577679, -0.001979745691642165, 0.007266554981470108, 0.0017609675414860249, -0.03834865987300873, -0.0277691800147295, 0.0016769724898040295, 0.02623773366212845, 0.004137248266488314, -0.019783781841397285, 0.019940052181482315, -0.004348212853074074, -0.021627768874168396, -0.009727807715535164, -0.007457986008375883, 0.035066988319158554, -0.0042388238944113255, 0.005735109094530344, -0.02359677106142044, -0.02290918305516243, -0.013743946328759193, -0.03509824350476265, -0.02051825076341629, -0.012407838366925716, -0.025128215551376343, -0.017486613243818283, -0.02522197738289833, -0.006129690911620855, 0.010266939178109169, 0.010235684923827648, 0.03200409561395645, 0.014033046551048756, 0.036067117005586624, 0.0161895714700222, 0.04313052073121071, -0.015627000480890274, -0.0362546406686306, 0.046318426728248596, -0.0069969892501831055, 0.016720890998840332, -0.0026058023795485497, -0.0005586652550846338, -0.05660099536180496, 0.007090751081705093, -0.007016523275524378, 0.04438067972660065, 0.014072113670408726, 0.027128472924232483, -0.03225412964820862, -0.008969898335635662, 0.014048673212528229, 0.02545638382434845, 0.009196489118039608, -0.0048717171885073185, 0.02730036899447441, -0.037536054849624634, -0.05869501084089279, 0.005297553259879351, 0.01079825684428215, 0.0061453175731003284, 0.022799793630838394, 0.03231663629412651, -0.029253743588924408, -0.07013397663831711, 0.009743434377014637, 0.02878493443131447, -0.01981503702700138, 0.011392083019018173, 0.003535608761012554, -0.031066475436091423, 0.0009815709199756384, -0.003094146028161049, -0.04534955322742462, 0.02769104391336441, 0.012095297686755657, 0.009618418291211128, 0.033598050475120544, -0.03130088001489639, -0.012087484821677208, 0.007243114523589611, -8.217909453378525e-06, -0.009860636666417122, -0.009407454170286655, 0.012204687111079693, 0.001383966184221208, 0.016408350318670273, -0.03419187664985657, -0.021190213039517403, 0.02715972624719143, 0.020877672359347343, -0.03478570282459259, 0.019393106922507286, -0.02228410169482231, -0.034129370003938675, 0.009477775543928146, -0.011071729473769665, -0.0416615828871727, -0.0054147555492818356, 0.016689635813236237, 0.03009760193526745, 0.03756731003522873, 0.03266042843461037, 0.03709849715232849, 0.0034965411759912968, 0.004324772395193577, -0.010915459133684635, -0.018861789256334305, -0.005320993717759848, -0.05085025727748871, -0.010813884437084198, -0.012290635146200657, 0.019018059596419334, -0.014134621247649193, 0.03909875452518463, 0.04344306141138077, 0.017408479005098343, -0.011407709680497646, 0.011165491305291653, 0.02761290967464447, 0.045162029564380646, -0.01650211215019226, -0.03387933596968651, -0.0060515557415783405, 0.029831944033503532, -0.0026272893883287907, -0.014290891587734222, 0.022502880543470383, -0.016252079978585243, -0.013868962414562702, -0.019486868754029274, 0.02098706178367138, -0.01743973232805729, -0.03287920728325844, -0.013228255324065685, -0.018533622846007347, 0.02808171883225441, 0.028269242495298386, -0.01875239983201027, -0.0066531952470541, -0.028128599748015404, -0.013212628662586212, 0.014001792296767235, -0.05741359665989876, -0.02089329995214939, 0.05266299098730087, -0.017236581072211266, -0.0323791429400444, -0.027097217738628387, 0.049318812787532806, 0.021393362432718277, -0.012814139947295189, -0.01950249634683132, 0.031128983944654465, 0.006012488156557083, 0.01904931291937828, -0.019455615431070328, 0.0181273203343153, -0.008438579738140106, -0.06950889527797699, -0.015525424852967262, 0.007551747839897871, -0.027175353839993477, 0.016314588487148285, 0.02614397183060646, -0.014869090169668198, 0.003047265112400055, 0.01604892872273922, -0.027019083499908447, -0.009743434377014637, -0.02669091708958149, 0.0009019708959385753, -0.023471754044294357, 0.010868578217923641, -0.006504738703370094, -0.008399512618780136, -0.0009044126491062343, 0.04191161319613457, 0.006325028371065855, -0.01326732337474823, 0.01295478269457817, 0.05144408345222473, -0.008969898335635662, 0.012978223152458668, 0.0009141794871538877, -0.019580630585551262, -0.0002866577706299722, -0.0005283879581838846, -0.037379782646894455, 0.030816445127129555, -0.028128599748015404, 0.02059638686478138, -0.02437812089920044, 0.0001283123274333775, 0.035442035645246506, -0.010079415515065193, -0.029675673693418503, -0.025362621992826462, 5.182548193261027e-05, -0.03509824350476265, 0.022893555462360382, 0.007711924612522125, -0.005824964493513107, 0.03425438329577446, 0.012790699489414692, -0.004227103665471077, 0.004641219042241573, 0.025643907487392426, -0.008860508911311626, -0.006016395054757595, 0.04997514560818672, 0.012564107775688171, 0.028331751003861427, -0.01315012015402317, 0.04338055104017258, -0.017533494159579277, 0.04434942454099655, 0.03447316214442253, -0.021815292537212372, 0.015275392681360245, -0.031269628554582596, -0.038598690181970596, 0.021924681961536407, -0.02559702657163143, -0.0733218863606453, 0.005524144507944584, 0.014650312252342701, 0.0006802628631703556, -0.041380297392606735, -0.008477647788822651, -0.007055590394884348, -0.00476232822984457, -0.0270034559071064, 0.017939796671271324, -0.07263429462909698, -0.02761290967464447, 0.04003637284040451, -0.012540667317807674, 0.010751375928521156, 0.016173945739865303, -0.009438708424568176, 0.022565389052033424, 0.04266171157360077, -0.018221082165837288, -0.013220442458987236, -0.04734981060028076, 0.004606058355420828, -0.008547969162464142, -0.00844639353454113, 0.023096706718206406, 0.0038227548357099295, 0.0013947098050266504, -0.017627255991101265, -0.003117586486041546, -0.021252719685435295, 0.006067182868719101, -0.03222287446260452, -0.004836556501686573, 0.009446521289646626, 0.00624689320102334, -0.009180862456560135, 0.02306545153260231, -0.019627511501312256, -0.04150531068444252, -0.011274880729615688, 0.032441653311252594, -0.02915998175740242, 0.010016907006502151, -0.010024720802903175, -0.015681695193052292, -0.016314588487148285, -0.031816571950912476, -0.04234917089343071, -0.0045630838721990585, 0.011907774023711681, -0.035285767167806625, -0.05310054495930672, 0.04247418791055679, -0.0010098948841914535, -0.014587804675102234, 0.01897117868065834, -0.014111180789768696, 0.03487946465611458, 0.044630713760852814, -0.026815932244062424, 0.001461124513298273, -0.05160035565495491, -0.01010285597294569, 0.021768411621451378, 0.0012736005010083318, -0.010931086726486683, 0.050568971782922745, 0.01554886531084776, -0.080260269343853, 0.017408479005098343, 0.0004966455744579434, 0.020018186420202255, 0.0033656652085483074, -0.009087100625038147, 0.006985269021242857, -0.041380297392606735, 0.0017062730621546507, 0.010009093210101128, 0.00012855649401899427, 0.028425512835383415, 0.021737156435847282, -0.01742410473525524, 0.008040091954171658, 0.009157421998679638, 0.006868066731840372, 0.030206991359591484, 0.02222159504890442, -0.018330471590161324, 0.02837863191962242, -0.01928371749818325, 0.0006856346153654158, 0.0007608395535498857, 0.044474441558122635, 0.023471754044294357, -0.0006700076046399772, 0.01603330299258232, 0.052350450307130814, -0.00537959486246109, 0.00949340220540762, 0.04406813904643059, 0.028738053515553474, -0.014994106255471706, -0.006196105387061834, -0.021565260365605354, 0.031144611537456512, 0.026034582406282425, -0.016330214217305183, 0.0008716935990378261, 0.03108210302889347, -0.02204969711601734, -0.00373289966955781, 0.01998693309724331, 0.0056999484077095985, 0.007797873113304377, 0.005488983821123838, 0.03334801644086838, -0.006918854080140591, 0.00445369491353631, -0.010665427893400192, 0.036973483860492706, 0.011501472443342209, 0.04372434690594673, 0.04125528037548065, 0.02923811785876751, 0.04800614342093468, -0.03131650760769844, -0.008571409620344639, 0.02306545153260231, 0.009079286828637123, 0.0014034999767318368, 0.000306679867208004, 0.0185179952532053, -0.02598770149052143, -0.010743562132120132, 0.0009942678734660149, -0.044693220406770706, -0.0020393235608935356, -0.03322300314903259, -0.007274368777871132, -0.010720121674239635, -0.02714409865438938, 0.0281598549336195, 0.02823798917233944, -0.008743306621909142, 0.0051373764872550964, -0.024253103882074356, 0.023206094279885292, 0.006043742410838604, -0.002551107667386532, -0.002947642933577299, 0.03728602081537247, 0.003760246792808175, -0.0013868962414562702, 0.005457729566842318, -0.024049952626228333, -0.0066453819163143635, 0.022549761459231377, 0.022080950438976288, 0.0016740424325689673, 0.005074868444353342, -0.0018820768455043435, 0.006625847890973091, -0.0035668627824634314, -0.004066926892846823, 0.02984756976366043, 0.014033046551048756, -0.008758933283388615, 0.013478287495672703, 0.04019264504313469, 0.007051683962345123, 0.01203279010951519, 0.0285505298525095, 0.00925899762660265, -0.002736678346991539, 0.01477532833814621, -0.02847239375114441, -0.0031605607364326715, -0.029066219925880432, -0.012446905486285686, 0.012712564319372177, 0.001821522251702845, 0.013478287495672703, 0.004738887771964073, 0.0385674349963665, -0.031207120046019554, -0.01200153585523367, 0.02923811785876751, -0.015728576108813286, 0.012986036948859692, 0.010360701009631157, -0.011517099104821682, -0.014025232754647732, 0.0061453175731003284, -0.007461892440915108, -0.00788772851228714, -0.02545638382434845, 0.0008990408387035131, 0.018643010407686234, -0.010095042176544666, 0.005649160593748093, 0.011462404392659664, 0.01759600266814232, 0.024487508460879326, 0.0493500679731369, -0.019549377262592316, -0.01565825380384922, -0.007524400483816862, -0.015822337940335274, -0.0033930123317986727, 0.020174456760287285, -0.04134904220700264, 0.021877801045775414, 0.023971818387508392, -0.004031766206026077, 0.011095169931650162, -0.01229844894260168, 0.0393175333738327, 0.024331239983439445, 0.03334801644086838, 0.008524528704583645, 0.028644291684031487, 0.03284795582294464, -0.026972202584147453, -0.012861020863056183, 0.006758677773177624, 0.016252079978585243, 0.002890995005145669, -0.049256306141614914, 0.0016486485255882144, 0.005231138318777084, 0.00634456193074584, 0.006047648843377829, 0.001383966184221208, -0.019236836582422256, 0.01242346502840519, -0.008227615617215633, 0.0017219000728800893, 0.03981759771704674, -0.0010108716087415814, -0.05100652948021889, -0.004652939271181822, -0.01300166454166174, -0.010892018675804138, -0.008282310329377651, 0.01983066275715828, 0.009759061969816685, -0.009274624288082123, 0.0034125461243093014, 0.008915203623473644, 0.02715972624719143, 0.005762456450611353, -0.010610733181238174, 0.04209913685917854, 0.017408479005098343, -0.016955295577645302, 0.008618290536105633, 0.008594850078225136, -0.007872100919485092, 0.017033429816365242, -0.015361340716481209, 0.023487381637096405, 0.015798896551132202, -0.01704905740916729, 0.020940180867910385, -0.005914819426834583, -0.02769104391336441, -0.0051569100469350815, 0.013783014379441738, -0.017955422401428223, 0.01628333330154419, 0.02862866409122944, -0.004680286627262831, -0.0686337873339653, -0.0024417187087237835, -0.018236709758639336, -0.033285509794950485, -0.04528704658150673, -0.010134109295904636, -0.010329446755349636, -0.0002380675869062543, 0.02784731425344944, -0.01315012015402317, -0.015673881396651268, 0.010165363550186157, -0.019768154248595238, -0.027566028758883476, 0.00235381699167192, -0.01304073166102171, 0.016548993065953255, 0.006965735461562872, 0.03734853118658066, -0.010055974125862122, -0.011274880729615688, 0.025862684473395348, 0.002398744458332658, 0.03847367316484451, -0.03566081449389458, 0.014134621247649193, -0.026503391563892365, 0.023159213364124298, 0.0015793036436662078, -0.006000767927616835, -0.004000511951744556, 0.02129960060119629, 0.010970153845846653, -0.012728191912174225, -0.0005034824134781957, 0.021408990025520325, 0.014298705384135246, 0.007008709479123354, 0.05191289260983467, 0.0135017279535532, -0.01712719164788723, 0.005371781066060066, -0.018408605828881264, 0.015455103479325771, -0.028909949585795403, 0.014923784881830215, -0.025628279894590378, -0.0031527471728622913, 0.029675673693418503, 0.02476879581809044, 0.059288837015628815, 0.024425001814961433, 0.0017013896722346544, -0.006575060077011585, 0.008305750787258148, -0.004789675585925579, -0.035442035645246506, 0.0016066509997472167, 0.02114333026111126, 0.02508133463561535, -0.02136210910975933, -0.0030414049979299307, -0.015369154512882233, 0.012110925279557705, 0.007833033800125122, 0.0045201098546385765, 0.01454092375934124, 0.004887344315648079, -0.005563212092965841, -0.03913000971078873, 0.010618546977639198, 0.02822236157953739, -0.013400152325630188, -0.05060022696852684, 0.027972329407930374, -0.008282310329377651, 0.041317787021398544, -0.02862866409122944, 0.04759984090924263, -0.0034359865821897984, 0.030363261699676514, 0.012532854452729225, -0.011899960227310658, -0.018330471590161324, 0.020002560690045357, -0.0030355448834598064, -1.785506810847437e-06, -0.007946329191327095, 0.0065555265173316, 0.006430510431528091, -0.020252592861652374, -0.007758805528283119, -0.004742794670164585, -0.0266127809882164, 0.0355045460164547, 0.011657741852104664, -0.014642499387264252, -0.03366055712103844, -0.02900371141731739, -0.001510935602709651, 0.01720532774925232, 0.008337004110217094, -0.015244138427078724, -0.003865729086101055, -0.015345714055001736, -0.0014240103773772717, -0.025628279894590378, 0.011501472443342209, -0.006024208385497332, 0.03337927162647247, 0.006614127662032843, 0.00788772851228714, -0.02814422734081745, -0.03256666660308838, -0.02537824772298336, 0.03431689366698265, 0.0006304517737589777, 0.02892557717859745, 0.027675416320562363, 0.05360060930252075, -0.019174329936504364, -0.0030257778707891703, 0.01906494051218033, 0.006778211332857609, 0.00022695775260217488, -0.025159470736980438, 0.04194286838173866, -0.004867810755968094, -0.010470090433955193, 0.012571921572089195, 0.0018205455271527171, 0.01434558629989624, 0.007950236089527607, -0.006039835512638092, 0.031504031270742416, 0.020565131679177284, 0.002840207191184163, -0.004137248266488314, 0.008954270742833614, -0.014408093877136707, 0.03309798613190651, 0.02183091826736927, 0.008172920905053616, 0.016392722725868225, -0.0051334695890545845, -0.007743178401142359, -0.0069696418941020966, -0.01473626121878624, -0.019408734515309334, -0.005715575069189072, -0.004020045977085829, 0.031035222113132477, 0.03450441733002663, -0.0014992153737694025, 0.01950249634683132, -0.004594338126480579, -0.012681310996413231, 0.028659917414188385, -0.009837196208536625, 0.009469961747527122, 0.046255920082330704, -0.013712693005800247, 0.014392467215657234, 0.003664531512185931, -0.029253743588924408, -0.02400307171046734, -0.014908158220350742, -0.0024944599717855453, -0.007524400483816862, -0.026268986985087395, -0.014494042843580246, -0.022315356880426407, 0.020721402019262314, -0.02747226692736149, -0.0034418466966599226, -0.0008047905284911394, 0.019299345090985298, 0.03612962365150452, -0.02414371445775032, -0.0039087035693228245, -0.0173459704965353, 0.04181785136461258, 0.054506976157426834, 0.05522581934928894, -0.008766747079789639, -0.011212372221052647, -0.0003892099775839597, 0.00025735716917552054, 0.01011066883802414, -0.06313308328390121, 0.007876007817685604, -0.019002432003617287, -0.004152875393629074, -0.030378887429833412, -4.843759597861208e-05, -0.01542384922504425, 0.0060984366573393345, 0.008126039989292622, -0.02269040420651436, 0.0169709213078022, -0.034754447638988495, -0.0037680603563785553, 0.0042388238944113255, -0.004414627328515053, -0.018111692741513252, 0.0005752689321525395, -0.0013693158980458975, 0.009665299206972122, 0.0017219000728800893, 0.03031638078391552, -0.013368899002671242, 0.007770525757223368, -0.005027987062931061, -0.02937876060605049, -0.008540155366063118, -0.0022424745839089155, 0.003994652070105076, -0.011563980020582676, -0.0048013958148658276, -0.01904931291937828, -0.010462276637554169, 0.008071345277130604, 0.017392851412296295, 0.016564620658755302, -0.012509413994848728, -0.0027796525973826647, -0.038067370653152466, 0.03566081449389458, -0.013876776210963726, -0.004035672638565302, 0.0022346610203385353, 0.002455392386764288, 0.029753807932138443, 0.015861405059695244, -0.008883949369192123, 0.03287920728325844, -0.014306518249213696, 0.0009766875300556421, -0.016783397644758224, -0.007434545084834099, 0.0004553805629257113, -0.0025979888159781694, 0.030878951773047447, 0.015314459800720215, 0.0045904312282800674, 0.03950505703687668, 0.022784166038036346, 0.01187651976943016, 0.022956063970923424, 0.019111821427941322, 0.003633277490735054, 0.026659661903977394, 0.03180094435811043, 0.013064172118902206, 0.009540283121168613, 0.01604892872273922, 0.03750479966402054, 0.0020842510275542736, -0.0177366454154253, 0.03266042843461037, 0.017267834395170212, 0.024581270292401314, 0.009962212294340134, -0.056194692850112915, -0.0036176505964249372, -0.03219161927700043, -0.012798513285815716, -0.0038813562132418156, -0.0031312601640820503, -0.014165875501930714, 0.01114986464381218, -0.01477532833814621, -0.016220826655626297, 0.026440884917974472, 0.035535797476768494, -0.0015968841034919024, 0.020877672359347343, -0.017252208665013313, -0.01759600266814232, 0.011251440271735191, 0.00027005409356206656, 0.025487637147307396, 0.02292480878531933, 0.007082937750965357, 0.02375303953886032, -0.012829767540097237, -0.014322145842015743, 0.0005645253695547581, 0.009930958971381187, -0.001714086625725031, -0.03537952899932861, -0.02490943856537342, 0.00841513928025961, -0.00767676392570138, -0.011556166224181652, -0.023487381637096405, -0.01072793547064066, -0.010829511098563671, 0.017799153923988342, 0.0001919190981425345, 0.03403560444712639, -0.009118354879319668, -0.05316305533051491, 0.03347303345799446, 0.020111948251724243, -0.01612706482410431, 0.018377352505922318, 0.000718842027708888, -0.030519532039761543, 0.017252208665013313, -0.011814012192189693, -0.004899064544588327, 0.0082901231944561, -0.004231010098010302, -0.020924553275108337, 0.0041919429786503315, -0.007684577256441116, -0.05406942218542099, -0.02045574225485325, 0.005457729566842318, -0.00153339933604002, -0.0042349169962108135, -0.014001792296767235, -0.03206660598516464, 0.03784859552979469, 0.045162029564380646, -0.01912744902074337, 0.022268475964665413, -0.060038935393095016, -0.007039963733404875, 0.0031605607364326715, -0.054413214325904846, -0.021627768874168396, 0.023878056555986404, -0.03325425460934639, 0.007016523275524378, 0.00757909519597888, -0.00018239639757666737, -0.01554886531084776, -0.010204430669546127, 0.028800562024116516, -0.024159342050552368, 0.018033558502793312, 0.09132418781518936, 0.03709849715232849, -0.020877672359347343, 0.003404732560738921, -0.006567246746271849, 0.001563676749356091, 0.01102484855800867, 0.018643010407686234, 0.01579108275473118, -0.020174456760287285, -0.0026448697317391634, -0.0022698217071592808, 0.020877672359347343, -0.01261880248785019, -0.0001347828801954165, -0.004945945460349321, 0.0003279228403698653, -0.006328935269266367, 0.016611501574516296, 0.004309145268052816, -0.026753423735499382, 0.018377352505922318, -0.007036056835204363, 0.01183745265007019, 0.002869507996365428, -0.027331622317433357, -0.02376866713166237, -0.0060789030976593494, 0.027487892657518387, -0.012415651232004166, 0.000561595312319696, -0.013845521956682205, -0.009993466548621655, 0.016939667984843254, 0.0018264056416228414, -0.011978095397353172, -0.00795804988592863, -0.00844639353454113, 0.004012232180684805, 0.028800562024116516, 0.014634685590863228, -0.014494042843580246, -0.012446905486285686, 0.0082901231944561, 0.010845137760043144, -0.009477775543928146, -0.01667400822043419, 0.022096578031778336, -0.02283104695379734, 0.008337004110217094, 0.004750608000904322, 0.010173177346587181, 0.0331604927778244, 0.001122213900089264, -0.009665299206972122, 0.016908414661884308, 0.001099750166758895, 0.0038071279413998127, -0.011204559355974197, -0.024737540632486343, -0.012595362029969692, -0.0024710192810744047, 0.017002176493406296, 0.03275419399142265, 0.0008648567600175738, -0.03456692397594452, -0.027112845331430435, 0.0036156971473246813, 0.018142947927117348, 0.013212628662586212, -0.014783142134547234, -0.01742410473525524, 0.028488021343946457, 0.0331604927778244, 0.006715703289955854, -0.0050865886732935905, -0.01743973232805729, 0.009821569547057152, 0.06582092493772507, -0.005617906339466572, 0.01906494051218033, -0.007946329191327095, -0.008751120418310165, -0.0028304404113441706, -0.0018908670172095299, 0.018080439418554306, 0.002892948454245925, -0.011735877022147179, 0.02839425951242447, -0.01079825684428215, 0.005742922425270081, -0.002023696433752775, -0.02012757584452629, 0.006418790202587843, 0.01712719164788723, 0.029800688847899437, 0.01261880248785019, 0.01029819343239069, 0.0011407709680497646, 0.016486484557390213, 0.022409118711948395, 0.015486356802284718, -0.01967439241707325, -0.016877159476280212, -0.012978223152458668, 0.0007320272852666676, 0.03834865987300873, -0.013368899002671242, 0.0057233888655900955, -0.020612012594938278, 0.007012616377323866, -0.0045435503125190735, -0.015212884172797203, 0.018486741930246353, 0.014033046551048756, 0.01589265838265419, -0.005832777824252844, 0.009235557168722153, -0.005059241317212582, 0.0034398934803903103, -0.02106519602239132, -0.004879530984908342, 0.005258485674858093, 0.0063367486000061035, 0.04572460055351257, 0.015533237718045712, 0.012212500907480717, -0.015986420214176178, 0.019018059596419334, 0.001001104712486267, 0.04019264504313469, -0.020940180867910385, 0.012868834659457207, 0.004336492624133825, -0.0026741703040897846, -0.008946457877755165, 0.010852951556444168, -0.014447161927819252, 0.02129960060119629, -0.010884205810725689, 0.00014967736206017435, -0.006090623326599598, -0.013220442458987236, 0.01806481182575226, -0.023252977058291435, -0.011134237982332706, -0.030363261699676514, 0.02753477357327938, 0.010892018675804138, 0.019424360245466232, 0.011595234274864197, 0.01056385226547718, -0.009313692338764668, -0.009579351171851158, 0.003918470349162817, -0.02304982580244541, 0.011446777731180191, -0.01265005674213171, -0.014751887880265713, 0.012204687111079693, -0.008571409620344639, -0.0027171445544809103, 0.01665838249027729, 0.004750608000904322, 0.0037250861059874296, 0.01667400822043419, 0.03353554382920265, -0.004078647121787071, 0.0034379400312900543, -0.031285252422094345, -0.012337516993284225, -0.007110285107046366, 0.019330598413944244, -0.042692963033914566, 0.012376584112644196, 0.010790443979203701, 0.013415779918432236, -0.025722041726112366, 0.006805558688938618, -0.02128397487103939, 0.005238951649516821, 0.010516971349716187, 0.0003325621073599905, -0.018377352505922318, -0.004477135371416807, 0.002898808568716049, -0.016767771914601326, -0.005360060837119818, -0.0273941308259964, 0.009376199916005135, -0.010712308809161186, 0.02051825076341629, 0.011735877022147179, -0.0007564444676972926, 0.007911168970167637, -0.004961572587490082, 0.04891251027584076, -0.007997117005288601, 0.01434558629989624, 0.015611372888088226, -0.0025491544511169195, -0.009501216001808643, 0.018721146509051323, -0.006188292056322098, 0.0034223131369799376, -0.007262648083269596, -0.004594338126480579, 0.03347303345799446, 0.014650312252342701, -0.0021272252779453993, 0.017689764499664307, 0.03183219954371452, -0.002640963066369295, 0.004684193059802055, -0.004277891479432583, -0.006188292056322098, 0.027112845331430435, -0.005977327469736338, -0.02839425951242447, -0.0014034999767318368, 0.009798129089176655, 0.009602791629731655, -0.0014914018101990223, -0.012798513285815716, -0.024034326896071434, -0.015251952223479748, 0.00987626425921917, -0.003142980393022299, 0.034129370003938675, 0.0054381960071623325, -0.007969769649207592, -0.010352887213230133, 0.0057898033410310745, -0.031191492453217506, -0.0028245802968740463, -0.01997130550444126, 0.017017802223563194, 0.009180862456560135, 0.000998174655251205, 0.015611372888088226, -0.007016523275524378, -0.025315741077065468, -0.0004888320690952241, 0.011728063225746155, 0.002027603331953287, -0.011118610389530659, 0.005961700342595577, -0.0011896053329110146, 0.017549121752381325, -0.013290763832628727, -0.007036056835204363, -0.006754770874977112, 0.005977327469736338, 0.0011163537856191397, 0.008157294243574142, 0.01990879885852337, 0.03366055712103844, -0.022393491119146347, 0.007051683962345123, 0.004246637225151062, -0.0032406491227447987, -0.018252335488796234, -0.009282438084483147, -0.0018762167310342193, -0.014994106255471706, 0.012728191912174225, -0.007305622566491365, -0.005750736221671104, -0.013173561543226242, -0.010860765352845192, 0.008852695114910603, 0.023409245535731316, -0.008954270742833614, 0.016548993065953255, -0.016611501574516296, -0.008751120418310165, 0.010806070640683174, 0.04191161319613457, 0.015798896551132202, -0.006754770874977112, -0.022721657529473305, -0.027862941846251488, 0.015923913568258286, 0.007532214280217886, 0.026409629732370377, -0.005828870926052332, -0.018549248576164246, -0.002179966541007161, -0.014869090169668198, -0.014001792296767235, 0.0005278995959088206, 0.012900088913738728, 0.017064685001969337, -0.024737540632486343, -0.010774816386401653, 0.012681310996413231, 0.010790443979203701, -0.014642499387264252, -0.018392978236079216, -0.0057272957637906075, 0.026519019156694412, 0.0013741992879658937, -0.0009312715264968574, -0.004438068252056837, -0.005309273488819599, -0.011040475219488144, -0.019533749669790268, 0.00603592861443758, -0.03023824468255043, 0.0401301346719265, 0.04847495257854462, -0.0035883497912436724, -0.0011339342454448342, -0.020315099507570267, -0.011173305101692677, 0.00439900066703558, 0.015830151736736298, 0.00434039905667305, -0.012759445235133171, 0.009594977833330631, -0.019252464175224304, 0.001979745691642165, 0.006012488156557083, -0.00016261846758425236, 0.009837196208536625, -0.012532854452729225, -0.008899576961994171, -0.009376199916005135, 0.007770525757223368, -0.03812988102436066, -0.005957793910056353, -0.022956063970923424, -0.006434417329728603, 0.01620519906282425, -0.0010304052848368883, -0.007704111281782389, -0.024862557649612427, 0.010274752974510193, 0.00971999391913414, -0.010868578217923641, -0.018392978236079216, 0.008040091954171658, 0.007004802580922842, -0.015064428560435772, -0.014064299874007702, -0.02915998175740242, -0.002299122279509902, -0.015494170598685741, -0.02584705874323845, -0.02206532470881939, 0.007872100919485092, 0.020236965268850327, 6.604849477298558e-05, -0.004656846169382334, 0.009962212294340134, 0.012064044363796711, 0.004578710999339819, 0.005434289108961821, 0.004926411900669336, 0.001970955403521657, -0.012376584112644196, 0.01636146940290928, -0.009079286828637123, 0.014908158220350742, 0.014204943552613258, -0.01981503702700138, 0.008188548497855663, -0.006661008577793837, 0.019018059596419334, 0.0016515785828232765, -0.00840732641518116, 0.0027269115671515465, -0.006672729272395372, -0.010915459133684635, 0.013470473699271679, 0.011032662354409695, 0.03287920728325844, -0.0131110530346632, 0.004516202956438065, -0.02429998479783535, 0.0019836523570120335, 0.001151514588855207, -0.021346481516957283, -0.016720890998840332, -0.01859612949192524, 0.005516331177204847, -0.0011310041882097721, 0.00727046187967062, 0.008805814199149609, 0.010501343756914139, 0.029034966602921486, 0.006235172972083092, -0.022721657529473305, 0.002898808568716049, 0.0017629209905862808, -0.0018332424806430936, 0.01718970015645027, -0.010610733181238174, 0.008008837699890137, 0.008938644081354141, 0.033910591155290604, -0.021721530705690384, -0.0066219414584338665, 7.55711953388527e-05, 0.0015978607116267085, 0.007145445793867111, 0.0024202316999435425, -0.019643139094114304, 0.0034906810615211725, -0.008665171451866627, -0.025315741077065468, -0.029675673693418503, 0.04459945857524872, -0.005512424279004335, -0.0015031220391392708, 0.02600332908332348, -0.0018762167310342193, -0.03186345472931862, -0.0009371316409669816, -0.010485717095434666, 0.0021350388415157795, -0.024737540632486343, 0.004180222749710083, -0.0010421255137771368, 0.0027972329407930374, -0.0033656652085483074, 0.007575188297778368, -0.011923400685191154, 0.007657229900360107, -0.0008829255239106715, 0.009173048660159111, -0.025706415995955467, 0.030347634106874466, -0.017470985651016235, 0.030425768345594406, 0.01411899458616972, -0.04125528037548065, -0.0161895714700222, -0.020424488931894302, -0.04019264504313469, 0.005606186110526323, 0.009305878542363644, -0.017611628398299217, 0.022424744442105293, -0.03334801644086838, 0.007274368777871132, 0.0447557270526886, -0.004395093768835068, -0.0143455</t>
  </si>
  <si>
    <t>[-0.018398361280560493, -0.0198528990149498, -0.011419672518968582, -0.02659948170185089, -0.04821639508008957, -0.017408037558197975, -0.030313195660710335, -0.004096691496670246, 0.012425470165908337, 0.020286167040467262, 0.0049245404079556465, -0.000840904947835952, -0.04100560024380684, 0.05366317555308342, -0.0013800705783069134, 0.03921063616871834, -0.01988384686410427, -0.004007717128843069, 0.026011476293206215, 0.02734222449362278, 0.001938094850629568, -0.001809468842111528, -0.018692363053560257, 0.004092823248356581, 0.023643983528017998, -0.011566673405468464, -0.02972519025206566, 0.0021141094621270895, 8.516640809830278e-05, 0.004858776461333036, 0.052084848284721375, 0.0008438062504865229, -0.04620480164885521, 0.0017069547902792692, 0.035496924072504044, 0.003572516143321991, 0.0026595613453537226, -0.0027910887729376554, 0.0339185930788517, -0.052084848284721375, 0.018197201192378998, -0.05456065759062767, 0.03243310749530792, 0.009771712124347687, -0.028440864756703377, 0.02341187559068203, -0.06461863219738007, 0.024850940331816673, 0.029338346794247627, -0.0028433126863092184, 0.023504719138145447, -0.015048281289637089, -0.018398361280560493, 0.015156597830355167, -0.001570591819472611, -0.0007103446405380964, 0.010955458506941795, 0.051713477820158005, 0.008866493590176105, -0.014158537611365318, 0.0005338464980013669, -0.033113956451416016, -0.00585683761164546, 0.035620711743831635, 0.021972812712192535, 0.015288125723600388, -0.0005140206776559353, 0.013075370341539383, -0.013903219252824783, 0.04478120803833008, -0.010823930613696575, 0.0056324671022593975, -0.017021192237734795, 0.058057740330696106, 0.026011476293206215, 0.007098610978573561, 0.009439025074243546, -0.011427409946918488, 0.03986053913831711, 0.017036665230989456, -0.001464209402911365, 0.005620861891657114, -0.03707525134086609, -0.017284246161580086, 0.05743878707289696, 0.04013906419277191, -0.05319896340370178, -0.04899008572101593, 0.005976759362965822, 0.030916674062609673, -0.019388685002923012, 0.012247521430253983, 0.01810435950756073, 0.021585967391729355, -0.006541553419083357, -0.014676909893751144, 0.01606181636452675, -0.03503270819783211, -0.024108197540044785, -0.00471564382314682, -0.03466133773326874, -0.010135346092283726, 0.0009308464359492064, -0.008912915363907814, -0.003139249514788389, 0.015527969226241112, -0.015210756100714207, 0.016990244388580322, -0.026924431324005127, -0.02201923355460167, 0.020982487127184868, -0.03936537727713585, 0.04920671880245209, 0.013493163511157036, -0.0007983519462868571, 0.006793003063648939, 0.01685097999870777, 0.01386453490704298, 0.013663374818861485, -0.0007862630300223827, 0.019821951165795326, 0.007841354236006737, 0.02468072809278965, 0.04162455350160599, -0.00810054037719965, -0.017500881105661392, 0.013516373932361603, 0.005110226105898619, 0.020812276750802994, 0.017934147268533707, 0.006096681579947472, 0.019295843318104744, -0.01711403578519821, -0.024077249690890312, 0.018181728199124336, -0.021833548322319984, 0.01372527051717043, 0.027187485247850418, -0.0012030887883156538, 0.028193283826112747, -0.025021152570843697, -0.019806478172540665, -0.025485366582870483, -0.015272651799023151, 0.015063755214214325, 0.004831697326153517, -0.04951619729399681, 0.043481409549713135, -0.029291924089193344, -0.012092783115804195, -0.03673482686281204, -0.037013355642557144, 0.014460276812314987, 0.02127649076282978, -0.006680817808955908, -0.008185646496713161, -0.025640105828642845, 0.014290064573287964, 0.011705937795341015, -0.022591764107346535, 0.005431307479739189, -0.061461977660655975, -0.028270652517676353, -0.02444862201809883, 0.02214302308857441, 0.010166293941438198, -0.020100479945540428, 0.0040115853771567345, 0.010545401833951473, 0.015682708472013474, 0.007183716632425785, 0.0005145042086951435, 0.038653578609228134, -0.06864182651042938, 0.013910955749452114, 0.019713634625077248, 0.0032688425853848457, 0.023210717365145683, -0.01988384686410427, 0.0026731009129434824, -0.03825126215815544, 0.004959356505423784, 0.033113956451416016, 0.0417792908847332, 0.03568260744214058, 0.041686445474624634, -0.03914874047040939, 0.021446703001856804, 0.00936939287930727, -0.011218513362109661, 0.007945802062749863, -0.022947661578655243, -0.021740704774856567, 0.0035377000458538532, -0.02293218858540058, 0.03555881977081299, -0.00022219425591174513, -0.00868080835789442, -0.021477648988366127, -0.01821267604827881, -0.038313157856464386, -0.01796509511768818, -0.03444470465183258, 0.012587944976985455, -0.02355113998055458, -0.043728988617658615, -0.033732909709215164, 0.04787597060203552, 0.034104280173778534, -0.013199160806834698, -0.00033534649992361665, -0.028657497838139534, 0.025887686759233475, 0.020920593291521072, -0.013067633844912052, -0.015257177874445915, -0.005516413599252701, 0.0037137146573513746, 0.017253300175070763, 0.0020115955267101526, 0.017903199419379234, -0.002166333608329296, -0.022065654397010803, 0.03215457871556282, -0.05075410008430481, 0.027744542807340622, -0.008889704942703247, 0.04215066134929657, -0.005106357857584953, 0.006344262510538101, -0.010645981878042221, 0.04849492385983467, -0.012796841561794281, -0.01221657358109951, -0.02353566698729992, -0.028936026617884636, -0.022591764107346535, 0.023442823439836502, -0.03317585214972496, 0.006019312422722578, -0.01861499436199665, 0.01898636668920517, -0.07353155314922333, -0.017547301948070526, 0.03732283413410187, -0.02506757341325283, 0.0006943873013369739, -0.0036092663649469614, -0.0038200970739126205, -0.03658008947968483, -0.0016518293414264917, -0.008889704942703247, -0.027744542807340622, 0.03193794563412666, -0.0021218464244157076, 0.004355877637863159, 0.0009144055075012147, 0.026150740683078766, -0.027527909725904465, 0.046761855483055115, -0.0029787085950374603, -0.03087025322020054, -0.03243310749530792, -0.0002050280018011108, -0.047257017344236374, -0.028564656153321266, -0.03277353197336197, -0.028642024844884872, 0.015241703949868679, 0.0009013494709506631, -0.021833548322319984, -0.018259096890687943, -0.016556978225708008, -0.015079229138791561, 0.012835525907576084, -0.028054019436240196, -0.014088905416429043, 0.022452499717473984, 0.041315075010061264, 0.04103654623031616, 0.012317153625190258, -0.0059999702498316765, 0.03292826935648918, -0.005017383024096489, 0.003675030078738928, 0.020069532096385956, 0.01657245121896267, -0.005500939674675465, -0.020440904423594475, 0.021353859454393387, -0.00136072828900069, 0.0041585867293179035, -0.003077354282140732, 0.01392642967402935, 0.008758177049458027, 0.00358992419205606, -0.0009482544846832752, -0.016881927847862244, -0.0022881897166371346, 0.021338386461138725, -0.011404198594391346, -0.02228228747844696, 0.0008926455047912896, 0.01632487028837204, 0.013686586171388626, -0.0231642946600914, -0.005025119986385107, -0.03812747076153755, 0.004452588967978954, 0.0013723336160182953, 0.05833626911044121, 0.02670779824256897, 0.0069129252806305885, -0.017191404476761818, -0.00931523460894823, 0.021199122071266174, 0.03890116140246391, 0.011620832607150078, 0.003972901031374931, -0.030839305371046066, -0.026785166934132576, -0.019063735380768776, -0.07916402071714401, -0.010189504362642765, -0.01621655374765396, -0.015210756100714207, 0.0018104359041899443, -0.019419632852077484, 0.017175929620862007, 0.012394522316753864, 0.012866473756730556, -0.028069494292140007, 0.03883926570415497, -0.024262934923171997, 0.012564734555780888, -0.013949641026556492, -0.019651740789413452, 0.0295085571706295, -0.03716809302568436, 0.021106278523802757, -0.018150780349969864, -0.03237121179699898, 0.0050870152190327644, -0.005102489143610001, 0.0096169738098979, 0.0027021141722798347, 0.00502898870036006, 0.025129469111561775, 0.036765776574611664, -0.07922591269016266, 0.000990323955193162, -0.04493594914674759, 0.03357816860079765, -0.028642024844884872, -0.005806547589600086, 0.01000381913036108, 0.0012195297749713063, 0.01107924897223711, 0.002599600236862898, 0.03747757151722908, -0.014081167988479137, -0.017934147268533707, 0.03478512912988663, 0.0014371301513165236, 0.02229776233434677, 0.03227837011218071, -0.01685097999870777, -0.049794722348451614, 0.021585967391729355, 0.010351979173719883, 0.0019226210424676538, 0.01372527051717043, -0.011357777751982212, -0.02898244746029377, -0.0026054028421640396, -0.027125591412186623, -0.0013481557834893465, -0.014204958453774452, -0.022313235327601433, 0.018676890060305595, -0.004189534578472376, -0.036146823316812515, 0.021941864863038063, -0.005114094354212284, 0.0004199689137749374, 0.042212557047605515, -0.027156539261341095, -0.049175772815942764, -0.047783128917217255, 0.0653613805770874, -0.019698161631822586, -0.006615054327994585, 0.01859952136874199, 0.0341971218585968, -0.015272651799023151, 0.025485366582870483, 0.0225453432649374, 0.022127550095319748, 0.0073616658337414265, -0.01897089183330536, -0.033485326915979385, 0.012038624845445156, -0.0029593664221465588, -0.02328808605670929, -0.004649880342185497, 0.0002266671508550644, -0.06399968266487122, 0.00018230083514936268, -0.014321012422442436, 0.02369040437042713, -0.004232087172567844, -0.032340265810489655, 0.03800367936491966, -0.04211971536278725, -0.0195124763995409, 0.009508657269179821, -0.013268793001770973, 0.006208866834640503, -0.00835585780441761, -0.016510557383298874, 0.002019332256168127, 0.030978569760918617, -0.004959356505423784, 0.02314882166683674, -0.033732909709215164, 0.037137147039175034, 0.03169036656618118, -0.029462136328220367, 0.017624670639634132, 0.011241723783314228, 0.028146862983703613, -0.03215457871556282, 0.009415813721716404, 0.013183686882257462, 0.049454301595687866, -0.025872211903333664, 0.044750262051820755, 0.012092783115804195, -0.027156539261341095, -0.014166274107992649, -0.01196125615388155, -0.004170191939920187, -0.09172875434160233, -0.01392642967402935, 0.0011644043261185288, 0.013183686882257462, 0.025624630972743034, -0.015218493528664112, -0.008611176162958145, -0.037539467215538025, -0.0012350035831332207, -0.04567869007587433, -0.009787185117602348, 0.007435166276991367, -0.023009557276964188, -0.060688287019729614, 0.000655219191685319, -0.006634396500885487, -0.018816154450178146, -0.005342333111912012, 0.04580248147249222, 0.03580639883875847, 0.023334506899118423, -0.013702060095965862, 0.013872271403670311, -0.05168252810835838, -0.029446663334965706, 0.02771359495818615, -0.012874211184680462, -0.02252986840903759, 0.023102400824427605, -0.012046362273395061, -0.041222233325242996, 0.04097465053200722, -0.032711636275053024, -0.008959336206316948, -0.00705992616713047, -0.021307438611984253, -0.0184757299721241, -0.03620871901512146, -0.019558897241950035, -0.031226150691509247, 0.03187604993581772, 0.022112075239419937, -0.032990165054798126, -0.024495042860507965, 0.04889724403619766, -0.012773631140589714, -0.045121632516384125, 0.02090511843562126, 0.02036353573203087, -0.009253338910639286, -0.03153562545776367, 0.02062658965587616, 0.003754333360120654, 0.001967108342796564, -0.01963626593351364, 0.0020212666131556034, -0.003878123825415969, 0.004425509832799435, 0.03099404275417328, 0.0162010807543993, 0.048278290778398514, -0.019713634625077248, -0.015999920666217804, -0.007272691000252962, 0.017175929620862007, -0.06016217917203903, 0.025469893589615822, -0.025284206494688988, 0.024510517716407776, 0.036394402384757996, 0.014235906302928925, -0.006943872664123774, 0.01822814904153347, 0.018259096890687943, -0.019311316311359406, -0.0225453432649374, -0.017624670639634132, 0.04985661804676056, 0.03156657516956329, 0.01887805014848709, 0.015086965635418892, 0.02658400684595108, -0.0015270716976374388, 0.03654914349317551, 0.03320679813623428, 0.03936537727713585, 0.04174834117293358, -0.006119892466813326, -0.007860695943236351, 0.01859952136874199, 0.01808888465166092, 0.004727249499410391, 0.05134210363030434, 0.0192339476197958, -0.032216474413871765, -0.0001384180795866996, -0.014978649094700813, -0.02141575515270233, -0.00785295944660902, -0.010382927022874355, -0.0021141094621270895, -0.052456218749284744, -0.03187604993581772, -0.0004042533109895885, -0.020162375643849373, -0.01000381913036108, -0.01974458247423172, -0.03076193667948246, 0.0134776895865798, 0.030034666880965233, -0.030204879119992256, 0.030607199296355247, -0.0027794833295047283, -0.009392603300511837, -0.00994966086000204, -0.01201541442424059, 0.0021818073000758886, -0.021570492535829544, -0.010212715715169907, -0.009059916250407696, 0.019543424248695374, 0.006243682932108641, 0.004406167659908533, 0.021926390007138252, 0.02418556623160839, 0.0042978511191904545, -0.05669604241847992, 0.01000381913036108, -0.00804638210684061, 0.00170985609292984, 0.011148881167173386, -0.02811591513454914, 0.04029380530118942, 0.030560776591300964, -0.039582010358572006, -0.006622791290283203, 0.006154708564281464, 0.005667283199727535, -0.0006146004307083786, -0.011736885644495487, -0.0014477684162557125, 0.005578308831900358, -0.028131388127803802, -0.01304442249238491, -0.0073616658337414265, 0.006885846145451069, 0.0015435126842930913, -0.004212744999676943, -0.008471911773085594, -0.019419632852077484, -0.01595349982380867, 0.010738824494183064, -0.03459944203495979, -0.0038317025173455477, 0.001752409152686596, 0.012456418015062809, -0.010460296645760536, -0.003555108094587922, 0.004823960829526186, 0.04431699588894844, -0.02164786122739315, -0.0074815875850617886, 0.020688485354185104, 0.019295843318104744, 0.05097073316574097, 0.01138872466981411, -0.001303668599575758, 0.02062658965587616, -0.03113330714404583, -0.02039448358118534, 0.02630547806620598, 0.027249380946159363, 0.00031334467348642647, 0.02506757341325283, 0.030436987057328224, 0.016618873924016953, -0.009972871281206608, -0.007009636610746384, 0.05746973305940628, -0.01634034514427185, 0.021802600473165512, -0.021740704774856567, 0.0481235533952713, 0.028069494292140007, -0.008440963923931122, 0.006235945969820023, 0.003936150576919317, 0.03484702110290527, -0.0010880023473873734, -0.009725290350615978, -0.019543424248695374, 0.01634034514427185, 0.030467934906482697, -0.016015393659472466, -0.022127550095319748, -0.018026990815997124, 0.013075370341539383, 0.011226249858736992, -0.026042424142360687, -0.0008114079828374088, -0.018553098663687706, -0.04227445274591446, -0.009957397356629372, -0.03329963982105255, 0.0014409986324608326, -0.004622801207005978, 0.023334506899118423, 0.024990204721689224, 0.009601499885320663, 0.007350060157477856, 0.0067156339064240456, 0.00603865459561348, 0.008247541263699532, -0.01609276421368122, -0.011489304713904858, 0.012773631140589714, -0.03339248523116112, 0.013160476461052895, 0.029446663334965706, 0.014321012422442436, 0.0038104259874671698, 0.039427269250154495, -0.003359751310199499, 0.03230931609869003, -0.016758138313889503, 0.012355837970972061, -0.012007676996290684, 0.020348060876131058, 0.01621655374765396, 0.014715594239532948, 0.013910955749452114, 0.00027345126727595925, 0.010800720192492008, -0.003969032783061266, -0.010522191412746906, 0.007570561952888966, 0.0047852760180830956, -0.000826398201752454, -0.005810416303575039, -0.02746601402759552, -0.0390249527990818, 0.018429309129714966, 0.028270652517676353, -0.012758157216012478, -0.006723370868712664, -0.014630488120019436, -0.031241625547409058, -0.03351627662777901, 0.002820102032274008, -0.01063824538141489, 0.02556273527443409, 0.006874240469187498, 0.013307477347552776, 0.013268793001770973, -0.00603865459561348, 0.03890116140246391, -0.013338425196707249, 0.022251339629292488, -0.013586006127297878, -0.009346181526780128, -0.04255298152565956, 0.00384717620909214, -0.029183607548475266, -0.0024564675986766815, -0.003872321220114827, 0.009686606004834175, -0.007175980135798454, -0.01595349982380867, 0.00740035017952323, -0.0021489255595952272, -0.010282347910106182, 0.02478904463350773, -0.016355818137526512, -0.009794922545552254, -0.004680827725678682, -0.012069572694599628, -0.030854780226945877, 0.024355778470635414, 0.000734038942027837, 0.025377050042152405, -0.0051527791656553745, -0.012417733669281006, 0.00047316012205556035, 0.04047948867082596, 0.06279272586107254, -0.002166333608329296, 0.002599600236862898, 0.00048113882075995207, 0.03432091325521469, -0.008820072747766972, -0.027698121964931488, 0.006321051623672247, 0.044131308794021606, 0.01796509511768818, 0.0016605333657935262, 0.011821991764008999, 0.03493986651301384, 0.05223958566784859, 0.009384866803884506, 0.0012417733669281006, -0.027775490656495094, 0.006793003063648939, -0.03404238447546959, -0.018413836136460304, 0.016526030376553535, 0.01924942061305046, -0.013114054687321186, 0.016495082527399063, 0.012564734555780888, 0.007206927519291639, -0.012146941386163235, -0.008278489112854004, 0.0326806902885437, -0.01574460230767727, 0.020409956574440002, -0.0326806902885437, -0.007435166276991367, 0.002471941290423274, 0.03546597436070442, -0.028703920543193817, 0.006085076369345188, 0.006514474283903837, 0.038313157856464386, 0.013531847856938839, -0.01759372279047966, -0.013021212071180344, 0.010212715715169907, -0.00011780647764680907, -0.014011535793542862, 0.0014226235216483474, 0.030220353975892067, -0.02542347088456154, -0.027775490656495094, 0.0029999851249158382, 0.02745054103434086, 0.017531827092170715, 0.016680767759680748, -0.009206918068230152, 0.02023974433541298, 0.00493614561855793, -0.013972851447761059, -0.003319132374599576, 0.0037814124953001738, 0.02681611478328705, -0.05530340224504471, 0.020038586109876633, -0.005400360096246004, -0.02390703745186329, -0.022467974573373795, 0.041067495942115784, 0.00918370671570301, 0.015373230911791325, 0.025144943967461586, 0.05140399932861328, -0.00774851068854332, 0.008015434257686138, -0.03286637365818024, -0.015365494415163994, 0.025794843211770058, -0.015520232729613781, 0.0013210766483098269, 0.00899028405547142, 0.0016692373901605606, -0.006328788585960865, 0.015396442264318466, 0.0004808970261365175, -0.0067078969441354275, -0.004599590320140123, 0.003814294468611479, 0.03583734482526779, 0.004464194644242525, -0.01833646558225155, 0.0059187328442931175, -0.00603865459561348, 0.0011769767152145505, 0.009794922545552254, -0.0018104359041899443, 0.0192339476197958, -0.016866454854607582, -0.011984466575086117, -0.005098620895296335, 0.021446703001856804, -0.031117834150791168, 0.0023926380090415478, -0.00917597021907568, -0.013361635617911816, 0.009849080815911293, 0.011056037619709969, 0.018305517733097076, -0.019404159858822823, -0.013941903598606586, 0.017191404476761818, 0.004820092115551233, 0.00013249450421426445, 0.03908684849739075, -0.006402289494872093, 0.008030908182263374, -0.005810416303575039, -0.04400751739740372, -0.044750262051820755, 0.01050671748816967, 0.005458387080579996, -0.003330737818032503, -0.0357135571539402, 0.007651799824088812, -0.014429328963160515, -0.021493123844265938, -0.035125549882650375, -0.0023984406143426895, -0.00899028405547142, 0.045616794377565384, 0.01808888465166092, -0.004649880342185497, -0.00012596650049090385, -0.01593802496790886, 0.02064206451177597, 0.007984486408531666, 0.004970961716026068, -0.0023288086522370577, -0.017253300175070763, 0.013106318190693855, -0.015357757918536663, 0.007574430666863918, -0.01937321200966835, -0.0021276490297168493, -0.010406138375401497, -0.0015696247573941946, 0.0018297781934961677, -0.002632482210174203, -0.0020290035754442215, -0.035620711743831635, -0.015117913484573364, -0.018413836136460304, 0.037044305354356766, -0.029260976240038872, 0.033485326915979385, -0.0003733056946657598, -0.0024371251929551363, -0.02506757341325283, -0.011620832607150078, 0.008495122194290161, -0.04153170809149742, 0.007272691000252962, 0.006584106478840113, 0.0007069597486406565, 0.03837504982948303, 0.003208881476894021, -0.024758098646998405, 0.005798810627311468, 0.0001595736830495298, 0.003473870689049363, -0.012224311009049416, -0.02963234856724739, -0.008263015188276768, 0.03478512912988663, -0.022560816258192062, 0.01736161671578884, -0.00364021398127079, -0.033083006739616394, 0.005036725662648678, -0.027806438505649567, 0.03317585214972496, -0.01644866168498993, -0.011791043914854527, -0.01367884874343872, -0.029972773045301437, 0.028255179524421692, 0.013322951272130013, -0.01581423543393612, 0.016495082527399063, 0.01271173544228077, 0.0066266595385968685, -0.005206937436014414, -0.01658792607486248, 8.643574255984277e-05, -0.011945782229304314, 0.026738746091723442, -0.015922551974654198, -0.03317585214972496, 0.027945702895522118, -0.005760126281529665, 0.021941864863038063, -0.029554979875683784, 0.01132682990282774, 0.006185655947774649, 0.017021192237734795, 0.016232028603553772, -0.013949641026556492, 0.011705937795341015, -0.0008984481683000922, 0.01810435950756073, -0.006150839850306511, -0.01694382354617119, 0.003992243204265833, -0.005651809740811586, -0.015203019604086876, 0.004920672159641981, -0.017562774941325188, 0.011365514248609543, -0.03509460389614105, -0.03469228371977806, -0.01811983250081539, 0.020317114889621735, -0.003491278737783432, -0.006615054327994585, 0.000406187551561743, -0.03859168663620949, -0.012734946794807911, 0.025903159752488136, -0.0066034491173923016, -0.014723331667482853, -0.003914874047040939, 0.009098600596189499, -0.009384866803884506, -0.0011711741099134088, 0.04694754257798195, 0.054003600031137466, 0.0031895393040031195, 0.032990165054798126, -0.006096681579947472, 0.023071452975273132, -0.01107924897223711, -0.025407997891306877, -0.010537665337324142, -0.007992223836481571, 0.0099264495074749, 0.023721352219581604, -0.022375131025910378, -0.03333058953285217, -0.009005757980048656, 0.0023520193062722683, -0.003348145866766572, -0.010081187821924686, -0.004750459920614958, 0.0007645029691047966, 0.009199180640280247, -0.047411758452653885, 0.04710227996110916, 0.021972812712192535, 0.00759377283975482, 0.0027659437619149685, -0.016618873924016953, -0.0261971615254879, 0.03150467947125435, -0.0030850910115987062, -0.0035744502674788237, 0.002261110581457615, 0.010212715715169907, -0.04116033762693405, -0.006909056566655636, 0.010986406356096268, -0.02101343497633934, 0.008363595232367516, -0.0010338439606130123, -0.026893483474850655, 0.008278489112854004, 0.004878119099885225, -0.041222233325242996, 0.008820072747766972, 0.019326789304614067, -0.03190699964761734, 0.03441375494003296, -0.033237747848033905, 0.0022495053708553314, 0.003775609889999032, -0.003170197131112218, 0.008023170754313469, -0.005806547589600086, -0.020719433203339577, 0.011783307418227196, -0.014413855038583279, -0.01745445840060711, -0.05264190584421158, -0.00576399452984333, 0.030932148918509483, -0.02328808605670929, 0.01861499436199665, 0.06864182651042938, 0.02571747452020645, -0.05771731585264206, -0.01524944044649601, -0.0011189499637112021, -0.015079229138791561, 0.013400319963693619, -0.002257242100313306, 0.017268773168325424, -0.020471852272748947, -0.010359716601669788, -0.01669624261558056, 0.006576369516551495, -0.005914864130318165, 0.0035280289594084024, 0.006557027343660593, 0.02786833420395851, 0.011760096065700054, -0.030792884528636932, -0.010970932431519032, -0.014143063686788082, 0.01025140006095171, -0.015821970999240875, -0.0069051883183419704, 0.012510576285421848, 0.028533708304166794, -0.005230148322880268, -0.011698201298713684, 0.017578249797225, -0.016371292993426323, -0.013531847856938839, 0.020611116662621498, -0.034259017556905746, -0.021291963756084442, 0.004789144732058048, 0.026645902544260025, 0.00208703032694757, -0.009392603300511837, 0.023628508672118187, -0.0029729059897363186, 0.02187996916472912, -0.0085492804646492, 0.01398058794438839, 0.03206173703074455, -0.03155110031366348, -0.012688525021076202, -0.005427439231425524, -0.0038877951446920633, 0.0076788789592683315, 0.0143055384978652, 0.002365558873862028, -0.008270751684904099, 0.018924470990896225, 0.01607728935778141, -0.0047543286345899105, -0.008061856031417847, 0.025005679577589035, 0.002172136213630438, 0.014785226434469223, -0.012967053800821304, -0.01722235232591629, -0.026228109374642372, 0.01972910948097706, 0.0009356820373795927, -0.016262974590063095, -0.025609157979488373, 0.0034893443807959557, -0.011288145557045937, 0.007945802062749863, 0.010963195003569126, -0.005334596615284681, -0.013996061868965626, 0.027264855802059174, 0.02896697446703911, -0.0018326794961467385, 0.010591823607683182, -0.022994082421064377, -0.00841001607477665, 0.037044305354356766, -0.014027009718120098, -0.005659546237438917, -0.0057717314921319485, -0.008750440552830696, -0.006611185614019632, -0.009392603300511837, -0.013988325372338295, -0.008510596118867397, 0.01897089183330536, 0.011860676109790802, -0.03716809302568436, 0.016293922439217567, 0.0032224212773144245, -0.030406039208173752, -0.014854858629405499, 0.03648724779486656, 0.007508666720241308, -0.0239225123077631, -0.0001027557736961171, 0.019388685002923012, -0.012317153625190258, 0.03357816860079765, 0.0016711716307327151, -0.011938045732676983, -0.017268773168325424, -0.0063094464130699635, -0.001727264141663909, 0.01822814904153347, -0.010684666223824024, 0.006734976079314947, -0.007992223836481571, 0.009129548445343971, 0.00537714920938015, -0.003601529635488987, 0.016773611307144165, -0.014003799296915531, -0.006266893353313208, -0.02913718670606613, 0.0010464164661243558, -0.016526030376553535, -0.031241625547409058, -0.004959356505423784, 0.011481568217277527, 0.0096169738098979, -0.0162010807543993, 0.007415824104100466, 0.009771712124347687, -0.00879686139523983, -0.01669624261558056, 0.01480843685567379, -0.016030868515372276, -0.023597562685608864, -0.004293982405215502, -0.023891564458608627, 0.028146862983703613, -0.004541563335806131, -0.020951541140675545, 0.03175226226449013, -0.004642143379896879, -0.018769733607769012, -0.010437085293233395, 0.007210795767605305, 0.00854154396802187, -0.004572511184960604, -0.0085492804646492, -0.009794922545552254, 5.935657100053504e-05, -0.007338454946875572, -0.000489601050503552, -0.012734946794807911, 0.010823930613696575, -0.0056092566810548306, 0.007353928871452808, 0.013353899121284485, -0.013392583467066288, -0.02126101590692997, -0.0372299887239933, 0.016030868515372276, -0.0026479559019207954, -0.0004441467463038862, -0.005079278722405434, -0.016123712062835693, -0.0014419658109545708, -0.005605387967079878, -0.022251339629292488, 0.004847171250730753, 0.01532681006938219, 0.000229689379921183, 0.009934186935424805, -0.0008558951667509973, 0.009276549331843853, 0.005531887523829937, -0.03280447795987129, -0.006464184727519751, -0.05264190584421158, -0.010204978287220001, 0.00522241136059165, 0.012054098770022392, -0.025516314432024956, -0.007315244060009718, -0.0005730145494453609, -0.027760017663240433, -0.023860616609454155, 0.01240225974470377, 0.002365558873862028, -0.016309397295117378, 0.020069532096385956, -0.023876091465353966, 0.010963195003569126, -0.02265365980565548, -0.00215085968375206, -0.027264855802059174, 0.006154708564281464, 0.02672327123582363, -0.035249341279268265, -0.015079229138791561, -0.006580238230526447, 0.01911015622317791, -0.004266903270035982, 0.023736827075481415, 0.01271173544228077, -0.011992204003036022, -0.009036705829203129, -0.01808888465166092, -0.0012852934887632728, 0.005678888875991106, -0.002052214229479432, -0.014266854152083397, 0.03428996726870537, 0.03432091325521469, -0.0076788789592683315, -0.003340408904477954, -0.012177889235317707, -0.004058007150888443, 0.002607337199151516, -0.018568573519587517, -0.008286225609481335, 0.016526030376553535, -0.015613075345754623, 0.016355818137526512, 0.009137285873293877, -0.0072456118650734425, -0.02075038105249405, 0.01948152855038643, -0.010228188708424568, -0.025346102192997932, 0.030591724440455437, -0.0008660498424433172, -0.01796509511768818, 0.04187213256955147, 0.0019197197398170829, -0.015210756100714207, 0.003934216685593128, 0.011288145557045937, -0.0321236327290535, 0.002069622278213501, 0.011179828085005283, -0.017500881105661392, 0.020054059103131294, 0.007547351531684399, -0.0035995952785015106, 0.011868413537740707, -0.042583927512168884, -0.011551200412213802, 0.018893523141741753, 0.011837465688586235, -0.019930269569158554, 0.006092813331633806, -0.01000381913036108, -0.003636345500126481, -0.009771712124347687, 0.015342283993959427, 0.00193035788834095, -0.01736161671578884, -0.014924490824341774, -0.0019941874779760838, 0.034630388021469116, 0.021555019542574883, -0.0026092713233083487, 0.01488580647855997, -0.00581815280020237, -0.01798056811094284, 0.00629784120246768, 0.012580208480358124, 0.000783361669164151, -0.02520683780312538, -0.0005768830305896699, -0.01720687747001648, 0.014762016013264656, -0.0014468013541772962, 0.012912895530462265, 0.009145022369921207, 0.013431267812848091, -0.004375220276415348, 0.014769752509891987, -0.01722235232591629, -0.008967073634266853, 0.03162847086787224, -0.014104378409683704, 0.0002831223828252405, 0.002709851134568453, -0.016247501596808434, 0.004889724310487509, 0.019821951165795326, -0.015644023194909096, -0.013369373045861721, 0.0025473760906606913, 0.01353958435356617, -0.0009351984481327236, -0.01824362389743328, 0.006096681579947472, 0.01963626593351364, 0.02252986840903759, -0.001538677141070366, -0.02014690265059471, -0.010034766048192978, -0.028054019436240196, -0.019404159858822823, 0.013137266039848328, -0.010321032255887985, -0.007794932462275028, 0.011110196821391582, -0.010181767866015434, -0.004940014332532883, 0.005717573221772909, 0.0008220461895689368, -0.01303668599575758, 0.005466123577207327, -0.014452539384365082, 0.00033317049383185804, 0.04478120803833008, 0.021106278523802757, 0.02099796198308468, -0.010088925249874592, -0.004112165421247482, -0.01372527051717043, 0.004862645175307989, -0.018150780349969864, 0.009392603300511837, -0.000734038942027837, 0.009230128489434719, -0.018444782122969627, 0.02390703745186329, -0.017423510551452637, -8.510595944244415e-05, 0.015342283993959427, 0.0063249203376472, -0.01500185951590538, -0.010181767866015434, -0.0012640169588848948, 0.006344262510538101, 3.3667627576505765e-05, -0.015566653572022915, 0.020843222737312317, -0.015783287584781647, 0.015837445855140686, -0.0036924381274729967, -0.02593410760164261, 0.010847141966223717, 0.03063814528286457, -0.0031992103904485703, -0.011566673405468464, 0.01683550700545311, -0.02415461838245392, -0.03416617587208748, 0.0049245404079556465, 0.015156597830355167, -0.0010319098364561796, 0.008386805653572083, -0.015350020490586758, 0.012456418015062809, 0.005276569630950689, 1.3834252058586571e-05, 0.0004042533109895885, -0.03227837011218071, -0.01708308793604374, 0.00414698151871562, 0.016912875697016716, 0.006243682932108641, -0.011876150034368038, -0.013439005240797997, -0.03481607511639595, 0.008634386584162712, 0.015984447672963142, -0.003483541775494814, -0.00010638245294103399, -0.00043326671584509313, 0.011899360455572605, 0.009276549331843853, 0.00986455474048853, 0.004413904622197151, 0.008208856917917728, 0.01734614185988903, -0.008464174345135689, 8.861174865160137e-05, 0.012827789410948753, 0.0021199120674282312, 0.013067633844912052, 0.004506747703999281, 0.024959256872534752, -0.001727264141663909, -0.02251439541578293, -0.017021192237734795, -0.007423561066389084, -0.009191444143652916, 0.012185626663267612, -0.0381893664598465, 0.0018017318798229098, -0.012301679700613022, -0.007079268805682659, -0.011721411719918251, 0.020100479945540428, 0.016541503369808197, -0.009539604187011719, 0.012448680587112904, 0.014150800183415413, -0.013245582580566406, -0.005640204064548016, -0.03023582696914673, -0.015667233616113663, 0.015288125723600388, 0.016618873924016953, 0.0154428631067276, -0.020812276750802994, 0.0020135296508669853, -0.0001280216092709452, 0.009415813721716404, 0.020317114889621735, -0.019141104072332382, 0.005191463511437178, -0.014870332553982735, -0.02263818494975567, -0.020951541140675545, 0.0006644067470915616, -0.002818167908117175, 0.01694382354617119, 0.02760527841746807, -0.02279292419552803, -0.03976769372820854, -0.014707857742905617, -0.0010425479849800467, 0.011883886530995369, -0.02834802120923996, -0.014259116724133492, 0.007810406386852264, -0.006773660890758038, 0.00566341495141387, 0.0008616978302598, -0.018908997997641563, -0.024247461929917336, 0.04939240589737892, -0.014390644617378712, -0.005179858300834894, 0.03630156069993973, -0.012417733669281006, 0.016928348690271378, 0.005752389319241047, -0.03023582696914673, -0.012379049323499203, -0.01220883708447218, -0.023458298295736313, -0.014986386522650719, 0.008897441439330578, -0.0326806902885437, -0.02369040437042713, -0.021446703001856804, 0.02850276045501232, 0.02088964544236</t>
  </si>
  <si>
    <t>[-0.03390553593635559, -0.012699573300778866, -0.013892268761992455, 0.02446899563074112, -0.04005654156208038, -0.023013757541775703, -0.05094831809401512, 0.014424854889512062, 0.006619831081479788, 0.05643921718001366, -0.018828073516488075, -0.0036493458319455385, -0.0349557064473629, 0.015542537905275822, -0.02806958369910717, 0.0663108304142952, -0.00508207967504859, 0.02032831870019436, 0.01305963285267353, -0.009624071419239044, 0.014739906415343285, 0.029749857261776924, 0.009219005703926086, 0.024949073791503906, 0.000556497136130929, -0.019953258335590363, -0.0036512212827801704, -0.0007594990311190486, -0.024814052507281303, 0.010464208200573921, 0.06577073782682419, 0.023793885484337807, 0.02731946110725403, -0.007568735629320145, 0.046687621623277664, 0.009128990583121777, 0.012894605286419392, 0.004121922887861729, 0.01909811794757843, -0.017177805304527283, 0.019833238795399666, -0.020268309861421585, -0.013772248290479183, 0.016667721793055534, 0.02050834894180298, 0.03681601211428642, -0.029464811086654663, 0.00669484306126833, 0.008221342228353024, 0.006518564186990261, 0.024378981441259384, -0.007921293377876282, -0.00798130314797163, 0.026044253259897232, -0.015752572566270828, -0.004744524601846933, 0.011214330792427063, 0.09595566987991333, -0.019833238795399666, -0.005573410075157881, 0.004650759510695934, -0.027154434472322464, -0.016367672011256218, 0.008626408874988556, 0.0027473235968500376, 0.026284292340278625, -0.025489162653684616, 0.0037168569397181273, -0.03351547196507454, 0.019698215648531914, -0.02860967069864273, 0.04131674766540527, -0.00406191311776638, 0.0022616193164139986, -0.016277657821774483, -0.018498020246624947, 0.013449695892632008, -0.003234903095290065, 0.008588902652263641, 0.016382675617933273, -0.037026043981313705, 0.013029627501964569, -0.012842097319662571, -0.007152417674660683, 0.05643921718001366, 0.057639412581920624, -0.05520901456475258, -0.05016819015145302, 0.037926193326711655, 0.04254694655537605, 0.012842097319662571, 0.013862263411283493, 0.02904474176466465, 0.02331380732357502, 0.016547702252864838, 0.02932978980243206, -0.018783066421747208, -0.016307663172483444, 0.0048195370472967625, -0.004894549027085304, -0.05553906783461571, 0.017702890560030937, -0.009346526116132736, 0.0066648381762206554, -0.01398228295147419, 0.01122183259576559, 0.015527535229921341, 0.012444531545042992, 0.008078819140791893, -0.019083116203546524, 0.013457197695970535, -0.021123448386788368, 0.012699573300778866, 0.01551253255456686, 0.00019995452021248639, 0.012917108833789825, 0.01848301850259304, 0.012392023578286171, 0.006796109490096569, 0.013007123954594135, 0.07051151245832443, 0.021423498168587685, -0.0007440277258865535, 0.03615590184926987, -0.01187443919479847, -0.015527535229921341, 0.008603904396295547, 9.306207357440144e-05, -0.0037168569397181273, -0.0165777076035738, -0.013119642622768879, 0.016727730631828308, -0.015737568959593773, -0.01714779995381832, 0.015722567215561867, -0.02341882325708866, 0.006676089949905872, 0.039006367325782776, 0.029884880408644676, 0.004069414455443621, 0.0034561892971396446, -0.013974782079458237, -0.01187443919479847, 0.014567378908395767, 0.03744611516594887, 0.024378981441259384, -0.030469974502921104, 0.032345280051231384, -0.01305963285267353, 0.03645595163106918, -0.011619397439062595, -0.01596260629594326, 0.02467902936041355, 0.023073768243193626, 0.029599832370877266, -0.020448338240385056, -0.003461815183982253, 0.011169323697686195, -0.014417354017496109, 0.01305963285267353, 0.010786761529743671, -0.019953258335590363, -0.018573032692074776, -0.007264936342835426, 0.013112140819430351, 0.0051495907828211784, -0.023223791271448135, 0.007167420350015163, -0.006608578842133284, 0.015647554770112038, 0.024243958294391632, -0.01912812329828739, 0.04503735527396202, -0.02752949483692646, -0.00810882356017828, 0.008843944407999516, -0.01603761874139309, 0.02194858342409134, 0.005644671618938446, -0.009879113174974918, -0.025969240814447403, -0.0034111819695681334, 0.035585809499025345, -0.0011073682690039277, 0.00891895592212677, -0.00032020852086134255, -0.024619020521640778, -0.003808746812865138, 0.025669191032648087, -0.03531576693058014, 0.0017449724255129695, -0.008078819140791893, 0.011476874351501465, -0.0066648381762206554, -0.03087504208087921, 0.012136981822550297, 0.01032168511301279, -0.016997775062918663, -0.012587055563926697, -0.046537600457668304, -0.03141513094305992, 0.0006071304087527096, -0.015722567215561867, 0.008131328038871288, -0.016637716442346573, -0.020373325794935226, 0.002653558272868395, 0.0177328959107399, 0.008963963948190212, 0.013517207466065884, 0.01443235669285059, 0.0240339245647192, 0.01996826007962227, 0.03645595163106918, 0.039366427809000015, 0.006874872371554375, -0.004249443765729666, 0.012024463154375553, 0.011814429424703121, -0.011949450708925724, 0.017882920801639557, 0.0015246239490807056, -0.0493580587208271, 0.0095115527510643, -0.02904474176466465, -0.0017468477599322796, 0.007084907032549381, 0.006736099720001221, -0.0439571775496006, 0.03171517699956894, -0.044587280601263046, -0.011491876095533371, -0.003169267438352108, 0.011739416979253292, -0.005483395420014858, -0.03696603700518608, -0.03483568876981735, 0.035945869982242584, -0.020403331145644188, -0.001069862162694335, -0.00498081324622035, 0.07729262113571167, -0.06337034702301025, -0.023148780688643456, 0.005355874542146921, -0.005464642308652401, -0.007508725859224796, -0.025954237207770348, -0.02719944156706333, -0.0251891128718853, -0.025819215923547745, -0.004519487731158733, -0.038436274975538254, 0.01005164161324501, 0.021288476884365082, 0.007861283607780933, -0.015129970386624336, -0.0002637149300426245, -0.03438561409711838, 0.07075155526399612, 0.0147774126380682, 0.0025241621769964695, -0.034355610609054565, -0.0011908194283023477, -0.04194685071706772, -0.03642594814300537, -4.915353201795369e-06, -0.008131328038871288, 0.008116325363516808, 0.027184437960386276, 0.0014083549613133073, 0.004478231072425842, -0.0070173959247767925, -0.03780617192387581, 0.05523901805281639, -0.02616427280008793, -0.013802253641188145, 0.03004990704357624, 0.06099995970726013, 0.021828563883900642, 0.005847204942256212, 0.015129970386624336, 0.01840800605714321, 0.01729782484471798, 0.028084585443139076, 0.033995550125837326, 0.011416864581406116, -0.01791292428970337, -0.023433826863765717, -0.02835462987422943, -0.029674844816327095, 0.0023591353092342615, -0.032165251672267914, 0.04611752927303314, 0.0354657918214798, 0.031355120241642, 0.0169677697122097, 0.0009357777889817953, -0.004699517507106066, -0.004602001514285803, 0.04389716684818268, -0.024228956550359726, 0.03750612586736679, -0.02151351235806942, -0.00807131826877594, 0.002586047165095806, 0.018137961626052856, -0.005903463810682297, 0.007639997638761997, -0.012414527125656605, 0.0385562963783741, 0.029599832370877266, -0.007054902147501707, -0.007928794249892235, -0.01924814283847809, -0.009444042108952999, 0.01479241531342268, -0.007718760520219803, -0.010689245536923409, -0.007733762729912996, -0.054248858243227005, -0.01293961238116026, -0.050138186663389206, -0.0024153944104909897, -0.007107410579919815, -0.01737283729016781, -0.0035574559587985277, -0.009496551007032394, 0.03819623589515686, 0.03336544707417488, -0.004249443765729666, 0.0035124486312270164, 0.003998152911663055, -0.010636736638844013, 0.011386859230697155, -0.03780617192387581, -0.005112084560096264, -0.00032091178582049906, -0.08317358046770096, -0.0005743125220760703, -0.002152851549908519, -0.013194654136896133, -0.031085075810551643, 0.02824961207807064, -0.0073474496603012085, -0.03555580601096153, 0.019908251240849495, 0.021063439548015594, 0.012647065334022045, -0.04140676185488701, 0.0007951298030093312, -0.051548417657613754, 0.03948644921183586, 0.007257435005158186, 0.03081503137946129, -0.03465566039085388, 0.01500995084643364, 0.01927814818918705, -0.020628368481993675, -0.0014505493454635143, 0.015077461488544941, -0.017417844384908676, 0.011446869000792503, 0.011484375223517418, -0.019578196108341217, 0.04818786680698395, -0.0390663780272007, -0.05796946585178375, 0.014402351342141628, -0.00577594293281436, 0.014462361112236977, 0.0037506124936044216, 0.00044515079935081303, 0.032735344022512436, 0.0003926422505173832, -0.03891635313630104, 0.011761920526623726, 0.006616080179810524, -0.03156515583395958, 0.010666741989552975, -0.005577160511165857, 0.00762124452739954, 0.04701767861843109, 0.0023685116320848465, 0.035585809499025345, 0.03825624659657478, 0.0018115458078682423, -0.048847977072000504, -0.036335933953523636, 0.03693602979183197, -0.022368652746081352, 0.027364468201994896, -0.030004899948835373, 0.029674844816327095, -0.004654509946703911, 0.019263144582509995, 0.03645595163106918, -0.0029798615723848343, 0.014957441948354244, -0.04341708868741989, -0.03279535472393036, 0.03639594092965126, 0.01776290126144886, -0.045277394354343414, 0.0007604366401210427, -0.02274371311068535, -0.023433826863765717, -0.023148780688643456, 0.025609182193875313, -0.011544384993612766, -0.0002557448751758784, -0.0706915408372879, 0.02418394945561886, -0.03084503673017025, -0.027694521471858025, 0.031445134431123734, -0.03750612586736679, 0.02140849642455578, -0.020733386278152466, -0.03942643851041794, 0.04551743343472481, 0.030469974502921104, -0.01783791184425354, -0.0017290323739871383, -0.0002310142881469801, 0.03279535472393036, 0.02731946110725403, 0.0023853895254433155, 0.01588759385049343, -0.018393002450466156, 0.05652923136949539, -0.009264012798666954, -0.00027754533221013844, -0.02580421417951584, 0.003516199067234993, -0.013022126629948616, 0.0449773445725441, -0.0014693024568259716, 0.0005752501892857254, -0.00924150925129652, 0.003409306751564145, -0.016262656077742577, -0.0444672591984272, 0.027649514377117157, 0.0010192289482802153, -0.013832258991897106, 0.009031474590301514, -0.028909720480442047, -0.02593923546373844, 0.014732405543327332, -0.0036662237253040075, -0.006544818636029959, -0.02179855853319168, 0.020238304510712624, -0.03513573855161667, 0.004778280388563871, 0.03153514862060547, 0.013524708338081837, 0.006346036214381456, -0.015947604551911354, 0.0062372684478759766, 0.04944807291030884, 0.030935050919651985, -0.007264936342835426, -0.011634400114417076, -0.053318705409765244, -0.02626928873360157, 0.037716157734394073, -0.008491386659443378, 0.0071561685763299465, 0.004842040594667196, -0.036846015602350235, -0.041136715561151505, 0.07297191768884659, -0.014132307842373848, 0.007673752959817648, 0.014627388678491116, -0.009436541236937046, 0.0004643726861104369, -0.01170941162854433, -0.029359793290495872, -0.0037056051660329103, 0.0030286195687949657, 0.0007557484204880893, -0.023688867688179016, -0.011041803285479546, 0.039696481078863144, 0.02875969558954239, -0.015422518365085125, 0.008641410619020462, 0.01245203334838152, 0.008153831586241722, 0.025819215923547745, -0.013742243871092796, 0.005344622768461704, 0.011454369872808456, 0.01906811259686947, 0.038976363837718964, 0.013509705662727356, -0.00428694998845458, 0.017387839034199715, 0.004954558797180653, 0.05895962566137314, -0.02194858342409134, -0.02529413066804409, 0.012497040443122387, -0.0036793507169932127, -0.08263349533081055, -0.01845301315188408, 0.008311357349157333, -0.026764370501041412, 0.02796456590294838, 0.003409306751564145, -0.026599343866109848, 0.013089637272059917, 0.008633909747004509, -0.02454400807619095, 0.027739528566598892, 0.00317114288918674, 0.03222526237368584, 0.02536914311349392, -0.008011308498680592, -0.012151984497904778, 0.017162801697850227, 0.012174488045275211, 0.0021153453271836042, 0.0007018333417363465, 0.012924610637128353, 0.07147166877985, -0.005292113870382309, -0.054788947105407715, 0.009143993258476257, -0.01155188586562872, 0.026599343866109848, 0.03156515583395958, 0.0169677697122097, 0.0006708907894790173, -0.029269779101014137, 0.020118284970521927, -0.012196991592645645, -0.026974404230713844, -0.022713709622621536, 0.00017616157128941268, -0.029899882152676582, -0.007291190326213837, -0.0012564552016556263, 0.024423988536000252, -0.005580911412835121, -0.0007252746727317572, -0.015189980156719685, -0.006991141475737095, 0.029599832370877266, 0.01296961773186922, -0.010201665572822094, -0.0013127143029123545, -0.006949884817004204, -0.012076972052454948, -0.014244825579226017, -0.004444475751370192, -0.00844637956470251, 0.008078819140791893, 0.006661087740212679, -0.006049737799912691, 0.02482905425131321, 0.006424799095839262, 0.010201665572822094, -0.005817200057208538, -0.009399035014212132, -0.00844637956470251, 0.037026043981313705, 0.003249905537813902, -0.032375287264585495, 0.007253684569150209, -0.02104843594133854, 0.03159515932202339, 0.03825624659657478, -0.008048813790082932, -0.004849541932344437, -0.04503735527396202, -0.020088279619812965, -0.004965811036527157, -0.022353649139404297, 0.021888574585318565, -0.000354432879248634, 0.004684514831751585, 0.0020422085653990507, 0.001878119190223515, 0.018828073516488075, -0.028729690238833427, -0.032885368913412094, 0.007302442565560341, -0.020268309861421585, -0.012444531545042992, -0.014334840700030327, -0.000819508801214397, 0.01390727050602436, -0.03336544707417488, -0.002117220778018236, 0.01026917714625597, -0.008206339552998543, -0.023088769987225533, 0.030619999393820763, -0.024709034711122513, -0.0003741235996130854, 0.020673375576734543, 0.040986690670251846, 0.003713106270879507, 0.04146677255630493, 0.0017843538662418723, 0.00462075462564826, -0.04122672975063324, -0.02688439004123211, 0.04839790239930153, 0.03300539031624794, -0.004298201762139797, 0.03840627148747444, 0.0036455951631069183, -0.008843944407999516, -0.00810882356017828, -0.007231180556118488, 0.02557917684316635, -0.024619020521640778, 0.021063439548015594, -0.0006047862698324025, 0.030064908787608147, 0.03492570295929909, -0.013067133724689484, 0.009331523440778255, -0.012219495140016079, 0.024333972483873367, -0.008686418645083904, 0.0037224828265607357, 0.0014768036780878901, -0.033425457775592804, 0.0016174515476450324, -0.009204003028571606, 0.0032611575443297625, -0.034145575016736984, 0.016727730631828308, 0.020838402211666107, -0.005419634748250246, 0.009954125620424747, 0.019803233444690704, -0.0294348057359457, -0.0006085368804633617, -0.0165777076035738, 0.023478833958506584, -0.03672599792480469, 0.055329035967588425, 0.013847260735929012, 0.012039465829730034, 0.015797579661011696, 0.010599230416119099, 0.016097627580165863, 0.022578686475753784, -0.031115081161260605, 0.009774096310138702, 0.04194685071706772, 0.018062949180603027, 0.001806857530027628, 0.008888951502740383, -0.012564552016556263, -0.009219005703926086, 0.01353220921009779, 0.01801794208586216, 0.02994488924741745, -0.020163292065262794, -0.00010384507913840935, 0.0007041774806566536, 0.021288476884365082, -0.015812581405043602, 0.013659730553627014, 0.015047457069158554, 0.015692561864852905, 0.019683213904500008, -0.024423988536000252, -0.01426732912659645, 0.03660597652196884, -0.020628368481993675, -0.04407719522714615, -0.011281842365860939, -0.023178784176707268, -0.01917313039302826, -0.00819883868098259, 0.02320878952741623, -0.017492856830358505, 0.0008935834048315883, -0.014529872685670853, 0.015572542324662209, -0.017177805304527283, -0.003463690634816885, -0.01989324763417244, 0.013697236776351929, -0.016457688063383102, 0.05058826133608818, -0.0039043875876814127, -0.01165690366178751, 0.021378491073846817, -0.00553965475410223, 0.00015154818538576365, 0.011304345913231373, 0.02238365449011326, -0.008221342228353024, 0.0012452033115550876, 0.0015743195544928312, -0.014334840700030327, -0.006338534876704216, 0.0013455322477966547, -0.014927437528967857, -0.030004899948835373, 0.030004899948835373, -0.0024585265200585127, 0.021648535504937172, 0.005888461600989103, 0.02719944156706333, -0.018588034436106682, -0.03120509535074234, 0.011499377898871899, 0.008101322688162327, 0.0065148137509822845, -0.008011308498680592, 0.029899882152676582, -0.012181988917291164, -0.018948093056678772, 0.004526989068835974, -0.005438387859612703, 0.05304866284132004, 0.020763389766216278, -0.03240529075264931, -0.0008007557480596006, 0.0199232529848814, -0.0026760620530694723, -0.024769043549895287, 0.002278496976941824, 0.0019353160168975592, 0.013914772309362888, -0.007478720974177122, 0.021393492817878723, -0.022908739745616913, 0.01912812329828739, 0.013674733228981495, -0.006436050869524479, 0.009181499481201172, 0.011589392088353634, -0.009113987907767296, -0.021093444898724556, 0.006762354169040918, 0.025714198127388954, 0.003474942408502102, 0.0005316493334248662, 0.004406969528645277, -0.013494702987372875, -0.003570582950487733, 0.002610426163300872, 0.04515737295150757, -0.009571562521159649, 0.02752949483692646, -0.003242404432967305, -0.0038893851451575756, -0.004084417130798101, -0.001405542017892003, -0.001058610389009118, 0.024709034711122513, 0.012302008457481861, 0.027439480647444725, -0.0018406130839139223, -0.03378551825881004, -0.010224169120192528, 0.01428983360528946, 0.017417844384908676, 0.016817746683955193, -0.0007426212541759014, -0.009496551007032394, -0.017702890560030937, -0.04863794147968292, -0.011161822825670242, 0.016727730631828308, 0.021723547950387, -0.0024360227398574352, -0.003294913098216057, -0.0034843189641833305, -0.015497530810534954, -0.0036662237253040075, 0.010381694883108139, 0.0007998180808499455, 0.01621764712035656, -0.0017899797530844808, 0.012617059983313084, -0.008101322688162327, 0.002876719692721963, -0.012819592840969563, 0.015452522784471512, 0.0018237353069707751, -0.006916129495948553, 0.03636593744158745, 0.05220852419734001, -0.02338881976902485, 0.0032292772084474564, 0.0007163669797591865, -0.016547702252864838, 0.0009648450650274754, -0.029929887503385544, 0.003032370237633586, 0.009211503900587559, -0.019983263686299324, -0.008281351998448372, 0.020133286714553833, -0.017957931384444237, -0.020043272525072098, 0.012039465829730034, 0.014304835349321365, 0.030424967408180237, 0.021738549694418907, 0.003915639128535986, 0.015812581405043602, -0.01650269515812397, -0.0009967252844944596, 0.01560254767537117, -0.011844433844089508, 0.0018846826860681176, -0.008633909747004509, 0.00428694998845458, -0.009556560777127743, 0.0034524386283010244, -0.041526779532432556, -0.008393870666623116, -0.033815521746873856, -0.007276188116520643, 0.03357548266649246, -0.003212399547919631, 0.006286026444286108, 0.007441215217113495, 0.012429529801011086, 0.004166930448263884, -0.01435734424740076, 0.014207319356501102, 0.033065397292375565, 0.0393364243209362, 0.0016708978218957782, 0.0022072354331612587, 0.0004632006457541138, -0.03747611865401268, -0.007099909242242575, -0.009969127364456654, 0.005888461600989103, -0.03390553593635559, 0.005895962473005056, -0.03963647037744522, 0.009549058973789215, -0.02118345908820629, 0.01113181747496128, -0.023328809067606926, 0.029749857261776924, 0.03438561409711838, -0.014394850470125675, 0.007032398134469986, 0.005888461600989103, 0.045097362250089645, 0.03420558571815491, 0.031145084649324417, -0.014852425083518028, -0.01863304153084755, -0.014094801619648933, 0.005348373204469681, -0.002072213450446725, -0.001237702090293169, -0.00036591911339201033, -0.0380462110042572, -0.002861717250198126, 0.0295548252761364, 0.009234007447957993, -0.012744581326842308, 6.229533028090373e-05, -0.014897432178258896, -0.014409853145480156, 0.003249905537813902, -0.02025330625474453, 0.015069960616528988, -0.015557540580630302, 0.01953318901360035, -0.029164761304855347, 0.03198522329330444, 0.011724414303898811, -0.017537863925099373, -0.003983150236308575, -0.011559387668967247, -0.013592218980193138, 0.03117509000003338, -0.0024622769560664892, -0.022503674030303955, -0.018798070028424263, 0.003911888692528009, 0.02968984842300415, -0.025354139506816864, -0.015692561864852905, 0.022398658096790314, 0.012744581326842308, -0.0326453298330307, 0.006533566862344742, 0.022113610059022903, -0.015527535229921341, 0.009991631843149662, -0.015407515689730644, 0.031655170023441315, 0.02763451263308525, -0.007883787155151367, 0.0050858305767178535, -0.005445889197289944, 0.012962116859853268, -0.008273851126432419, -0.028159597888588905, 0.027649514377117157, 0.0036887272726744413, 0.012579553760588169, 0.018873082473874092, -0.020313316956162453, 0.005063326563686132, -0.011416864581406116, 0.005873458925634623, -0.017387839034199715, -0.03960646688938141, 0.011094311252236366, -0.009526555426418781, -0.00915149413049221, -0.014694899320602417, -0.0011251837713643909, -0.010794262401759624, 0.008828941732645035, 0.026464320719242096, 0.019263144582509995, 0.00681111216545105, 0.005682177841663361, 0.013944776728749275, 4.10516258853022e-05, -0.034505635499954224, 0.02539914660155773, 0.018798070028424263, 0.0068786232732236385, 0.007546232081949711, -0.02554917149245739, 0.0010745504405349493, -0.023508839309215546, -0.02767951972782612, 0.019833238795399666, -0.01421482115983963, -0.0199232529848814, -0.009264012798666954, -0.013667231425642967, -0.0457574725151062, 0.022038597613573074, 0.0380462110042572, -2.538988701417111e-05, -0.013007123954594135, 0.0063872928731143475, -0.0001926877157529816, 0.01614263653755188, 0.0021359736565500498, 0.0375361293554306, 0.0187680646777153, 0.022398658096790314, 0.029464811086654663, -0.02583421766757965, 0.001654957770369947, 0.009736590087413788, -0.021108446642756462, 0.00370185449719429, -0.000570561911445111, -0.0015761948889121413, -5.379784488468431e-05, -0.015062459744513035, -0.02374887838959694, -0.026404311880469322, 0.009414036758244038, -0.018603038042783737, 0.0023985165171325207, 0.010471710003912449, 0.032195255160331726, 0.014184815809130669, -0.033815521746873856, 0.038436274975538254, 0.013112140819430351, -0.01945817656815052, 0.03909638524055481, 0.004905800800770521, -0.004778280388563871, -0.003544328734278679, -0.009526555426418781, -0.005070827901363373, 0.047617774456739426, 0.0016765237087383866, -0.039006367325782776, -0.038826338946819305, 0.018783066421747208, -0.014424854889512062, -0.013517207466065884, 0.007741264067590237, -0.03477567806839943, -0.011266839690506458, -0.016277657821774483, -0.04431723803281784, 0.02557917684316635, 0.0034411868546158075, -0.017432846128940582, 0.005160842556506395, -0.04425722733139992, -0.004305703099817038, -0.020658373832702637, 0.00834136176854372, -0.01030668243765831, 0.026719363406300545, -0.047947827726602554, -0.0023160031996667385, 0.013959779404103756, 0.027469485998153687, 0.00032700650626793504, -0.01599261164665222, 0.021723547950387, -0.010749255307018757, 0.033455461263656616, 0.06523065268993378, 0.004673263058066368, -0.018948093056678772, 0.01025417447090149, 0.012422027997672558, -0.01493493840098381, -0.0009667203412391245, -0.01551253255456686, 0.02662934735417366, -0.016082625836133957, -0.0008706108783371747, -0.015842586755752563, -0.011499377898871899, -0.01740284077823162, -0.03729609027504921, -0.008738926611840725, -0.021918578073382378, 0.013479701243340969, -0.02280372381210327, 0.012782086618244648, -0.012984620407223701, -0.021273473277688026, 0.005228353664278984, -0.001920313574373722, 0.02925477735698223, 0.009264012798666954, -0.02158852480351925, -0.019848240539431572, -0.009128990583121777, 0.005157092120498419, -0.0014796166215091944, -0.005059576127678156, -0.012099475599825382, 0.010186662897467613, 0.004046910908073187, -0.01840800605714321, 0.017777903005480766, -0.00798130314797163, -0.004628255497664213, 0.03267533704638481, 0.007246183231472969, -0.017087789252400398, 0.0034561892971396446, 0.008858946152031422, 0.006349786650389433, -0.002655433490872383, -0.001307088416069746, 0.0012020713184028864, 0.0039869011379778385, 0.019488181918859482, -0.005250857211649418, 0.013914772309362888, 0.025684194639325142, -0.00037459240411408246, 0.005048324353992939, -0.0024510251823812723, 0.012294507585465908, -0.00289547280408442, -0.01005164161324501, -0.02169354259967804, 0.013254663906991482, 0.0046357568353414536, 0.020778393372893333, 0.029779862612485886, -0.006961136590689421, -0.04719770699739456, -0.015407515689730644, -0.009264012798666954, 0.021573523059487343, -0.013892268761992455, -0.02799457125365734, -0.021633531898260117, 0.04434724152088165, 0.024814052507281303, 0.02922477200627327, -0.0068898750469088554, -0.013269666582345963, -0.0003295850765425712, 0.04521738365292549, -0.0006188510451465845, 0.0007004268700256944, -0.010134154930710793, -0.010824267752468586, -0.003096130443736911, 0.016352670267224312, -0.003808746812865138, 0.007598740514367819, 0.0023422574158757925, -0.012669568881392479, -0.02046334184706211, -0.012887104414403439, 0.006732349283993244, -0.0026479323860257864, -0.02670435979962349, 0.014027290046215057, 0.023793885484337807, -0.004328206647187471, 0.013599720783531666, 0.023523841053247452, 0.004617003723978996, 0.038436274975538254, 0.006267273332923651, -0.02691439539194107, -0.02683938294649124, -0.015340005047619343, -0.007216178346425295, 0.035045720636844635, -0.024844055995345116, -0.0008846757118590176, -0.016367672011256218, 0.0061097475700080395, -0.0069311317056417465, 0.005164593458175659, 0.03975649178028107, -0.007429962977766991, 0.008476383984088898, -0.007546232081949711, 0.013824757188558578, -0.020133286714553833, 0.00810882356017828, 0.004703267943114042, -0.00764749851077795, -0.007317444775253534, -0.004283199552446604, 0.02028331160545349, -0.005948471371084452, 0.025069093331694603, -0.0260892603546381, 0.010764257982373238, -0.014019789174199104, 0.004226940218359232, 0.012099475599825382, -0.023823890835046768, 0.023403821513056755, -0.005768442060798407, -0.03696603700518608, 0.006207263562828302, -0.021273473277688026, -0.008146329782903194, -0.008191337808966637, 0.0049583096988499165, -0.0034974459558725357, -0.02467902936041355, 0.005843454040586948, -0.0025522918440401554, 0.007654999848455191, -0.02104843594133854, 0.010111651383340359, -0.016352670267224312, 0.004534490406513214, -0.006867371499538422, 0.012542047537863255, 0.00935402698814869, 5.3211813792586327e-05, -0.01899310201406479, -0.028084585443139076, 0.02587922476232052, 0.011904443614184856, -0.005093331448733807, -0.015189980156719685, -0.007437464315444231, -0.016802743077278137, 0.018137961626052856, 0.006147253792732954, -0.0012995871948078275, 0.004984563682228327, 0.024979079142212868, -0.004677013494074345, -0.003234903095290065, -0.019113121554255486, -0.010996795259416103, -0.05142839625477791, -0.0067511023953557014, -0.036305926740169525, -0.008738926611840725, -0.012069471180438995, -0.012039465829730034, -0.009871612302958965, 0.008551396429538727, 0.0011505003785714507, 0.002124721882864833, -0.022893738001585007, -0.0026629348285496235, -0.013427192345261574, -0.011536884121596813, 0.0075724865309894085, -0.009841606952250004, -0.0026854383759200573, 0.003041746560484171, 0.0009901616722345352, -0.019398167729377747, 0.012714575976133347, 0.04281699284911156, 0.015325002372264862, 0.0037862432654947042, -0.02449900098145008, 0.03699604049324989, -0.015722567215561867, 0.004009404685348272, 0.01428983360528946, -0.006582324858754873, -0.00913649145513773, 0.0008246658835560083, 0.017102792859077454, 0.024198951199650764, 0.017627878114581108, -0.013374683447182178, 0.014874928630888462, 0.024303968995809555, -0.01678774133324623, -0.013959779404103756, -0.01268457155674696, -0.017417844384908676, 0.02053835429251194, 0.002556042280048132, -0.007748765405267477, 0.012767084874212742, -0.03357548266649246, 0.005663424730300903, 0.005715933162719011, 0.009068980813026428, -0.027289455756545067, 0.0032442796509712934, -0.020958421751856804, -0.013149647042155266, -0.0104117002338171, 0.016952767968177795, -0.023688867688179016, 0.044047191739082336, 0.021168455481529236, -0.0043694633059203625, 0.009106487035751343, -0.004436974413692951, -0.025954237207770348, -0.0020422085653990507, -0.022323645651340485, -0.0031411380041390657, 0.021303478628396988, 0.019113121554255486, -0.017972934991121292, 0.010456707328557968, -0.030514981597661972, -0.013202155940234661, 0.009579064324498177, -0.0016305787721648812, -0.0398465059697628, 0.026044253259897232, 0.0015461900038644671, 0.013929774053394794, 0.00855889730155468, 0.016622714698314667, -0.007141165900975466, 0.00024050801584962755, -0.03156515583395958, 0.008041312918066978, 0.011274340562522411, 0.009219005703926086, 0.002186607103794813, 0.029854875057935715, 0.011484375223517418, -0.001013602945022285, 0.012744581326842308, -0.015355006791651249, 0.004935806151479483, 0.015182479284703732, -0.0009929746156558394, -0.02089841291308403, 0.03456564247608185, -0.006679840851575136, -0.004436974413692951, 0.016907760873436928, 0.013554713688790798, 0.02554917149245739, -0.005618417169898748, -0.0013136520283296704, -0.03819623589515686, 0.011611895635724068, -0.001432733959518373, 0.011199329048395157, -0.010374194011092186, -0.0033849277533590794, -0.001918438239954412, 0.01722281239926815, -0.011049304157495499, -0.018948093056678772, 0.004703267943114042, -0.018107956275343895, -0.006199762225151062, -0.015407515689730644, -0.0014674271224066615, -0.000396627263398841, 0.006488559301942587, -0.019908251240849495, -0.034865692257881165, -0.011844433844089508, -0.02400391921401024, -0.008221342228353024, 0.014634889550507069, -0.012257001362740993, 0.0050970823504030704, 0.04020656645298004, 0.008588902652263641, -0.0014496117364615202, 0.020193297415971756, -0.012864600867033005, 0.007816276513040066, 0.004800783935934305, 0.0002686376101337373, -0.01611263118684292, 0.028879715129733086, 0.04179682582616806, 0.014162312261760235, -0.00879143550992012, -0.019863244146108627, 0.00048336017061956227, 0.004309453535825014, -0.00016760549624450505, 0.01732783019542694, 0.019938254728913307, -0.018242979422211647, -0.004654509946703911, 0.011731915175914764, -0.034145575016736984, -0.00017534113430883735, -0.014679896645247936, -0.009481548331677914, -0.00427944865077734, 0.0034280596300959587, 0.00553215341642499, -0.02406392991542816, -0.024483997374773026, 0.009999132715165615, 0.006184760015457869, 0.001307088416069746, 0.010569225996732712, -0.004939556587487459, -0.026029249653220177, 0.008461381308734417, -0.007219928782433271, -0.011251837015151978, -0.0021772305481135845, 0.034175578504800797, 0.004879546817392111, -0.02320878952741623, 0.03963647037744522, -0.013209656812250614, 0.0024529004003852606, 0.01385476253926754, -0.027544496580958366, -0.0008382618543691933, -0.003516199067234993, 0.009849107824265957, -0.019548192620277405, -0.03660597652196884, -0.009774096310138702, 0.0031186342239379883, -0.024408984929323196, 0.01295461505651474, 0.0016568329883739352, -0.006053488235920668, -0.030725017189979553, 0.013427192345261574, -0.017882920801639557, -0.007748765405267477, 0.0048195370472967625, 0.005037072580307722, -0.00028715626103803515, -0.008311357349157333, -0.0012114477576687932, -0.01338968612253666, 0.020928416401147842, -0.008378867991268635, -0.025609182193875313, -0.010224169120192528, -0.01005164161324501, -0.007609992753714323, 0.007201175671070814, 0.015392513014376163, 0.031655170023441315, -0.022638697177171707, 0.007193674799054861, 0.003559331176802516, -0.0011054930509999394, -0.020223302766680717, -0.013254663906991482, -0.0026460569351911545, 0.025639185681939125, -0.016232650727033615, 0.011109313927590847, -0.010351690463721752, 0.030905045568943024, -0.01119182724505663, -0.013884766958653927, -0.007096158806234598, -0.012347016483545303, -0.018888084217905998, -0.004763277713209391, -0.022068602964282036, 0.0022691204212605953, 0.012617059983313084, -0.002601049607619643, -0.024589015170931816, -0.019143125042319298, 0.0015668183332309127, -0.005749688949435949, -0.0011026799911633134, 0.0004338989674579352, -0.01701277866959572, -0.009616570547223091, 0.013104639947414398, -0.014994948171079159, -0.041496776044368744, 0.02169354259967804, 0.00601598247885704, -0.0005963473813608289, 0.023808887228369713, -0.014162312261760235, 0.004159429110586643, -0.0031880205497145653, -0.0023403821978718042, 0.008408873341977596, 0.0008673291304148734, 0.0004974249750375748, -0.022218627855181694, -0.008626408874988556, 0.0075199780985713005, 0.0013708488550037146, -0.009196501225233078, 0.018362998962402344, 0.006882373709231615, 0.0004742180462926626, -0.025279127061367035, 0.01971321925520897, -0.008401371538639069, 0.0029592332430183887, 0.04416721314191818, -0.028339628130197525, -0.009429039433598518, -0.0006183822406455874, -0.022458666935563087, 0.011416864581406116, 0.013727241195738316, -0.019683213904500008, 0.005164593458175659, -0.023688867688179016</t>
  </si>
  <si>
    <t>[-0.054133228957653046, -0.007819398306310177, -0.01811828650534153, -0.001906367833726108, -0.03762176260352135, -0.005270648282021284, -0.02799469232559204, -0.011247743852436543, 0.008636659942567348, 0.09408210963010788, 0.00751465605571866, -0.012916897423565388, -0.05773472413420677, 0.012605229392647743, -0.009654775261878967, 0.016137463971972466, -0.00369845749810338, -0.013969642110168934, -0.0044429972767829895, 0.013616418465971947, -0.03050188533961773, 0.028424100950360298, -0.00627837423235178, -0.016594577580690384, 0.019960589706897736, -0.022661710157990456, -0.026193944737315178, -0.0064065041951835155, -0.002785963471978903, -0.0031599649228155613, 0.022980304434895515, -0.008110287599265575, -0.01825680583715439, 0.020791703835129738, 0.018215250223875046, -0.004477627109736204, -0.00018332124454900622, -0.003161696484312415, 0.03163774311542511, -0.08061806112527847, 0.012833786197006702, -0.03127759322524071, 0.0007739749853499234, -0.004304478410631418, -0.011884930543601513, 0.02286948822438717, -0.05377307906746864, 0.012383599765598774, -0.0006947594229131937, 0.0007449725526385009, 0.05828879773616791, -0.02385297417640686, 0.009675553068518639, 0.012203524820506573, -0.009966442361474037, -0.017868952825665474, 0.021387334913015366, 0.05812257528305054, 0.0025314348749816418, -0.029449140653014183, -0.016442205756902695, -0.030723515897989273, -0.0034370028879493475, 0.07186365872621536, 0.004321793094277382, 0.00939158909022808, -0.038065023720264435, -0.00970325618982315, 0.0072237662971019745, 0.02081940695643425, -0.011005335487425327, 0.007722434587776661, -0.03825895115733147, -0.004740813281387091, 0.009800219908356667, -0.005336444824934006, 0.02052851766347885, -0.008795957081019878, 0.04673631489276886, 0.011053817346692085, -0.019420364871621132, 0.009163032285869122, -0.0036153460387140512, -0.01081833429634571, 0.029172103852033615, 0.07214070111513138, -0.046016015112400055, -0.04005969688296318, 0.002768648788332939, 0.007459248416125774, -0.0017600571736693382, 0.050947289913892746, 0.03864680230617523, 0.034712862223386765, -0.03446352854371071, 0.007576989941298962, -0.016622280701994896, -0.009398514404892921, -0.011427817866206169, 0.0052533335983753204, -0.03864680230617523, 0.027288245037198067, -0.01655302196741104, -0.005651575513184071, 0.018173694610595703, 0.03895154595375061, -0.005672353319823742, 0.024240827187895775, 0.01825680583715439, -0.016719244420528412, 0.0306681077927351, 0.0017159042181447148, 0.009613219648599625, 0.00802025105804205, -0.009820997714996338, 0.01638679951429367, -0.01652531698346138, 0.022952599450945854, -0.0014189541107043624, 0.00825573317706585, 0.03183166682720184, 0.024393197149038315, 0.025861499831080437, 0.0384528785943985, -0.016802355647087097, -0.0014371346915140748, 0.02194141037762165, 0.03848057985305786, 0.0020362294744700193, -0.008789030835032463, 0.0025435553397983313, 0.01860310323536396, 0.0007475697784684598, -0.03914547339081764, 0.014253606088459492, -0.005752001889050007, -0.006250670179724693, 0.05183381214737892, 0.005332981701940298, 0.022121485322713852, 0.012425155378878117, -0.02557060867547989, 0.002517583081498742, -0.044436898082494736, 0.020071404054760933, -0.021733632311224937, -0.012750674970448017, 0.05033780634403229, 0.0065865786746144295, 0.02813320979475975, -0.012903045862913132, -0.07236233353614807, -0.006777042523026466, -0.006060206796973944, -0.03335537761449814, 0.00012531642278190702, -0.028562620282173157, 0.018949400633573532, 0.01619287207722664, 0.017259469255805016, -0.011469373479485512, -0.02525201439857483, -0.00016698033141437918, -0.014807682484388351, -0.024240827187895775, 0.010894520208239555, -0.010638260282576084, 0.03446352854371071, 0.019794367253780365, 0.009800219908356667, -0.009474700316786766, 0.010174221359193325, 0.03069581277668476, -0.03163774311542511, 0.025806091725826263, 0.03446352854371071, -0.0165114663541317, 0.04244222491979599, -0.0003393715596757829, 0.0020604701712727547, -0.0052983518689870834, 0.00556153804063797, 0.025542905554175377, 0.00224400800652802, 0.011545559391379356, 0.011483225971460342, -0.008830586448311806, 0.04582208767533302, 0.021705929189920425, -0.03565479442477226, -0.010285036638379097, -0.004186736885458231, -0.015860427170991898, 0.007459248416125774, -0.017591914162039757, 0.02667876146733761, 0.03224722668528557, 0.011649448424577713, -0.020293034613132477, -0.03050188533961773, -0.039339397102594376, -0.02778691239655018, 0.015832722187042236, 0.01638679951429367, -0.03989347442984581, -0.03643050044775009, -0.0009765590075403452, -0.014447532594203949, 0.0015263063833117485, -0.01344326976686716, 0.023769861087203026, -0.008595104329288006, 0.024448605254292488, 0.01493234932422638, 0.03413108363747597, -0.010894520208239555, -0.01989132910966873, -0.0039062360301613808, -0.002051812829449773, -0.01587427780032158, 0.02525201439857483, -0.0036707536783069372, -0.02939373441040516, 0.012127338908612728, 0.004778905771672726, 0.013692604377865791, -0.006666227243840694, 0.03429730609059334, 0.01684391126036644, 0.03878532350063324, -0.032496560364961624, 0.015514128841459751, -0.011164631694555283, 0.0020656646229326725, -0.011497077532112598, 0.005949391517788172, -0.01570805534720421, -0.0022024521604180336, -0.04690253734588623, 0.01683005876839161, -0.026152389124035835, 0.0378710962831974, -0.052387889474630356, -0.021539706736803055, 0.027440614998340607, -0.015971241518855095, 0.024905717000365257, -0.02847950905561447, -0.025224311277270317, -0.013941938057541847, -0.0036846057046204805, -0.0018873214721679688, -0.033798638731241226, 0.013145454227924347, 0.010665963403880596, 0.006898246705532074, 0.0057208351790905, -0.005042091943323612, -0.0032448077108711004, 0.028811953961849213, 0.011462448164820671, -0.01637294702231884, -0.02113800123333931, 0.014530643820762634, -0.03800961747765541, 0.0036880685947835445, -0.00897603202611208, -0.061890292912721634, -0.011434744112193584, -0.005499204620718956, -0.0064861527644097805, -0.029172103852033615, 0.030141735449433327, -0.019143326207995415, -0.006340707652270794, -0.03748324513435364, -0.03612575680017471, 0.035848718136548996, 0.011552485637366772, 0.01570805534720421, 0.0241854190826416, 0.012508266605436802, 0.03850828483700752, 0.016622280701994896, 0.025335127487778664, -0.004799683578312397, 0.009474700316786766, 0.013256269507110119, -0.01889399252831936, 0.0039062360301613808, -0.0027963523752987385, -0.005540760233998299, -0.0004330883384682238, 0.04307941347360611, 0.02112414874136448, 0.004155570175498724, 0.06116999313235283, 0.011649448424577713, 0.017924359068274498, 0.03510071709752083, 0.002995473565533757, -0.05211085081100464, 0.025667572394013405, 0.011185409501194954, 0.008996809832751751, 0.0036049571353942156, 0.00679089454934001, -0.009758664295077324, 0.026997355744242668, 0.019655847921967506, 0.08383170515298843, 0.016580725088715553, -0.01908791996538639, 0.015320202335715294, -0.024878013879060745, -0.005042091943323612, 0.011974968016147614, -0.017120949923992157, -0.012612155638635159, -0.010381999425590038, -0.06726483255624771, -0.018035175278782845, -0.08228029310703278, 0.013567936606705189, -0.018145989626646042, -0.02716357819736004, -0.013360158540308475, -0.0050386288203299046, 0.04152799770236015, 0.017065541818737984, 0.012785304337739944, -0.007431544829159975, 0.025667572394013405, -0.01239745132625103, 0.0025158515200018883, -0.037455540150403976, 0.018506139516830444, 0.038231246173381805, -0.04197125881910324, 0.0014916765503585339, 0.004429145250469446, 0.016345243901014328, 0.012494415044784546, 0.00365343876183033, -0.003009325359016657, 0.01699628308415413, -0.025833794847130775, 0.020694740116596222, 0.0004999670200049877, -0.02527971938252449, 0.0007562272367067635, -0.04526801034808159, 0.06083754822611809, -0.002969501307234168, -0.001795552670955658, -0.002637055702507496, 0.02352052740752697, 0.015292498283088207, -0.015278646722435951, 0.030446477234363556, -0.02176133543252945, -0.0017046495340764523, 0.03310604393482208, -0.000700386764947325, -0.01119233574718237, 0.023451268672943115, -0.009834849275648594, -0.052554111927747726, 0.005270648282021284, 0.0012155042495578527, -0.004062070045620203, -0.016816208139061928, -0.0005519116530194879, 0.008082584477961063, -0.0020951000042259693, 0.006704320199787617, -0.011573263444006443, -0.021248815581202507, -0.00500399898737669, 0.010042628273367882, -0.010458185337483883, 0.0065000043250620365, 0.02702505886554718, 0.010534370318055153, 0.00437373761087656, -0.021498149260878563, -0.0064445966854691505, -0.028728842735290527, -0.02667876146733761, 0.023257341235876083, -0.03180396556854248, 0.004965906497091055, -0.020888665691018105, 0.0182845089584589, 0.009911035187542439, 0.013533307239413261, 0.017716581001877785, 0.010333518497645855, -0.012972305528819561, -0.015555684454739094, 0.002076053759083152, 0.03523923456668854, -0.007417692802846432, -0.02798083983361721, -0.007500804495066404, -0.040613774210214615, -0.04626534879207611, -0.012993083335459232, 0.031222185119986534, 0.0032326874788850546, 0.004186736885458231, -0.05122432857751846, 0.04238681495189667, -0.015666499733924866, -0.013741085305809975, 0.0384528785943985, -0.056349534541368484, 0.011344706639647484, -0.006756264716386795, -0.04701334983110428, 0.03404797241091728, 0.0362088680267334, 0.02050081267952919, 0.023312749341130257, -0.040779996663331985, 0.023160377517342567, -0.019337253645062447, -0.006974432151764631, 0.00509057380259037, 0.0009947395883500576, 0.031388405710458755, -0.01318700984120369, 0.003899310017004609, -0.0171625055372715, 0.019794367253780365, -0.013145454227924347, 0.03812042996287346, 0.009917961433529854, -0.010465111583471298, 0.041888147592544556, 0.0012241617077961564, -0.012916897423565388, -0.07734901458024979, 0.04210978001356125, 0.0005120874848216772, -0.02606927789747715, 0.02148429863154888, -0.007265321910381317, 0.008712845854461193, -0.008899846114218235, -0.0007224631845019758, -0.059396952390670776, -0.011566337198019028, 0.01764732226729393, 0.0016682882560417056, -0.02338200807571411, 0.009343107230961323, 0.03210870549082756, -0.011961116455495358, -0.028340989723801613, 0.012182747013866901, 0.07324884831905365, 0.047595132142305374, 0.01398349367082119, 0.013664900325238705, -0.06305385380983353, -0.03931169584393501, 0.005994410254061222, 0.002238813554868102, -0.017771989107131958, 0.023949936032295227, -0.008844438940286636, -0.02748217061161995, 0.046016015112400055, -0.04499097540974617, 0.0333830825984478, -0.010707519017159939, -0.010319666005671024, 0.04183274134993553, 0.023298896849155426, -0.00795791670680046, -0.01746724732220173, 0.012439006939530373, 0.005353759508579969, 0.006195262540131807, -0.045683570206165314, 0.03260737285017967, -0.012404377572238445, -0.013110823929309845, 0.02684498392045498, 0.012598304077982903, -0.018187545239925385, 0.017758136615157127, -0.01937880925834179, -0.00611561443656683, 0.0035772533155977726, 0.001710709766484797, 0.03740013390779495, -0.020417701452970505, 0.015140127390623093, 0.04041984677314758, 0.013311676681041718, 0.0287842508405447, 0.022218449041247368, -0.0016882003983482718, 0.002663027960807085, -0.019171031191945076, -0.025806091725826263, 0.021331926807761192, 0.0045607383362948895, 0.026484834030270576, 0.005540760233998299, 0.016109760850667953, -0.017397986724972725, 0.005201388616114855, 0.0051182773895561695, -0.011081520467996597, -0.003054344095289707, -0.015320202335715294, 0.03681835159659386, 0.014433681033551693, 0.007369211409240961, 0.0028153988532721996, 0.03421419486403465, -0.01576346345245838, 0.03022484853863716, 0.00453303474932909, 0.019461920484900475, 0.05435485765337944, -0.012944601476192474, -0.01540331356227398, 0.013339380733668804, 0.008574326522648335, 0.012134265154600143, 0.01469686720520258, 0.010541296564042568, 0.005540760233998299, -0.019655847921967506, -0.014156642369925976, -0.03523923456668854, 0.007826323620975018, -0.038231246173381805, -0.0022336191032081842, -0.03909006342291832, -0.01829836145043373, 0.0022318875417113304, 0.01989132910966873, -0.004273311235010624, -0.017107097432017326, 0.003850828390568495, -0.016733096912503242, 0.01032659225165844, -0.010617482475936413, 0.017204061150550842, 0.026817280799150467, 0.010880667716264725, -0.03321686014533043, -0.008837512694299221, 0.013124676421284676, -0.00960629340261221, -0.0018578862072899938, 0.0009661701042205095, 0.012245080433785915, -0.010617482475936413, 0.012993083335459232, 0.03366011753678322, 0.032995227724313736, -0.02701120637357235, -0.019309550523757935, 0.013325528241693974, 0.003533966140821576, 0.02573683112859726, 0.02685883641242981, -0.019157178699970245, 0.014807682484388351, 0.014807682484388351, -0.0181044340133667, -0.019905181601643562, 0.018506139516830444, -0.0009653043234720826, -0.019157178699970245, -0.018339917063713074, 0.005409167148172855, 0.0022959525231271982, 0.004640386905521154, 0.021581262350082397, 0.0009072995162568986, 0.01921258680522442, -0.05277574062347412, -0.007237618323415518, -0.013228565454483032, -0.018797028809785843, -0.028327137231826782, 0.016746947541832924, -0.033466193825006485, 0.011933412402868271, 0.008359622210264206, 0.0029037047643214464, 0.016414502635598183, -0.0033729379065334797, -0.01635909453034401, 0.02130422368645668, -0.0032673170790076256, -0.003927013836801052, 0.0171625055372715, 0.027606839314103127, 0.016802355647087097, 0.0030733905732631683, -0.009599367156624794, -0.0018734695622697473, -0.0388130247592926, -0.03595953434705734, 0.008172621950507164, 0.027302097529172897, -0.0057312240824103355, 0.00960629340261221, 0.020251478999853134, 0.012716044671833515, -0.016483761370182037, -0.004477627109736204, 0.023866824805736542, -0.008636659942567348, 0.03667983412742615, -0.004927813541144133, 0.012459784746170044, 0.037760280072689056, -0.010589778423309326, -0.00560655677691102, 0.007140655070543289, 0.028216322883963585, -0.004806609824299812, 0.013394787907600403, -0.023008007556200027, -0.006153706926852465, 0.0333830825984478, -0.0020310350228101015, 0.011704856529831886, -0.013270121067762375, 0.00930847693234682, 0.016788503155112267, -0.026498686522245407, 0.00651385635137558, 0.0023444341495633125, -0.027094317600131035, -0.005426482297480106, -0.004259459674358368, 0.01638679951429367, -0.019281845539808273, 0.047151871025562286, 0.02719128131866455, -0.04690253734588623, 0.01638679951429367, -0.018797028809785843, 0.016456058248877525, 0.015666499733924866, -0.02318808250129223, -0.0058801318518817425, 0.016608430072665215, -0.009779442101716995, 0.012279709801077843, 0.019171031191945076, 0.00827651098370552, 0.0072791739366948605, 0.03274589404463768, 0.00739691499620676, -0.001968701370060444, -0.015943538397550583, 0.0001366793003398925, -0.018021322786808014, 0.011781041510403156, 0.009502404369413853, 0.016594577580690384, 0.018159842118620872, 0.023631343618035316, 0.01081833429634571, -0.01620672456920147, 0.0033746694680303335, -0.0065242452546954155, 0.010832186788320541, -0.012044227682054043, -0.00663159741088748, -0.012279709801077843, -0.023104971274733543, 0.008311140350997448, 0.061447031795978546, -0.012044227682054043, -0.01572190783917904, -0.006496541667729616, -0.01778584159910679, -0.05080877244472504, 0.0010484157828614116, -0.029144398868083954, 0.012494415044784546, 0.00252450886182487, 0.030612701550126076, -0.010472036898136139, 0.0017262931214645505, 0.005409167148172855, -0.004207514692097902, -0.0021712854504585266, -0.03100055456161499, 0.032967522740364075, -0.02702505886554718, -0.021428890526294708, -0.00811721384525299, 0.006551949307322502, 0.010894520208239555, 0.03318915516138077, -0.010146517306566238, 0.009620144963264465, 0.04468623176217079, 0.008761327713727951, -0.008131065405905247, 0.039976585656404495, -0.012549822218716145, 0.010132665745913982, -0.03557168319821358, 0.025639869272708893, -0.024517863988876343, 0.04114014655351639, -0.006434207782149315, 0.03255196660757065, -0.03828665241599083, -0.017245616763830185, 0.017259469255805016, -0.0011427818099036813, 0.05565693601965904, 0.010056479834020138, -0.0004146912833675742, -0.0018128674710169435, 0.03366011753678322, -0.012979230843484402, -0.02370060235261917, 0.020556220784783363, 0.01987747848033905, -0.00397549569606781, -0.006274911109358072, 0.0004391485417727381, 0.006496541667729616, 0.03737242892384529, 0.0021193409338593483, 0.007237618323415518, 0.016262130811810493, -0.03476827219128609, -0.014177420176565647, -0.04784446582198143, 0.01608205772936344, 0.0116771524772048, 0.001509857247583568, 0.010201925411820412, 0.0029192881193012, -0.016428355127573013, 0.00977251585572958, 0.008311140350997448, 0.04499097540974617, -0.020376145839691162, 0.016275983303785324, 0.008726697415113449, -0.00923229195177555, -0.020860962569713593, 0.015195535495877266, -0.011019187048077583, 0.006126003339886665, -0.01540331356227398, 0.001374801155179739, 0.003840439487248659, -0.009197662584483624, -0.006167558953166008, -0.008775179274380207, 0.014904645271599293, 0.037926506251096725, 0.01764732226729393, 0.016483761370182037, -0.01670539192855358, -0.04720727726817131, 0.013256269507110119, 0.020445406436920166, 0.03324456140398979, 0.01666383631527424, 0.001433671684935689, -0.010375074110925198, 0.019032511860132217, -0.02750987559556961, -0.012667563743889332, 0.00623335549607873, 0.008733623661100864, -0.043301042169332504, 0.03305063396692276, -0.0028448342345654964, -0.005772779695689678, -0.0020847111009061337, 0.041749630123376846, 0.0002672983973752707, -0.009322329424321651, 0.034906789660453796, 0.031859371811151505, 0.008110287599265575, 0.01573576033115387, -0.017287172377109528, -0.006780505646020174, 0.019046364352107048, -0.025168903172016144, 0.018187545239925385, 0.02620779722929001, 0.024891866371035576, -0.015444869175553322, 0.01925414241850376, -0.015237091109156609, -0.02145659364759922, -0.011178484186530113, 0.008449659682810307, 0.03152692690491676, 0.0032153725624084473, -0.030723515897989273, -0.026332464069128036, -0.008228029124438763, -0.011095372959971428, 0.002275174716487527, 0.0027911579236388206, -0.025044236332178116, -0.005661964416503906, -0.01955888420343399, -0.01954503171145916, 0.019184881821274757, -0.03529464453458786, 0.02131807617843151, -0.0019184882985427976, 0.009045291692018509, -0.0035426237154752016, -0.03764946758747101, -0.004927813541144133, -0.030584996566176414, -0.014253606088459492, -0.009744812734425068, -0.019822070375084877, 0.006565800867974758, 0.020597776398062706, 0.02192755974829197, -0.010361221618950367, 0.007833249866962433, -0.02081940695643425, -0.03136070445179939, 0.013470973819494247, -0.017093244940042496, 0.00946777407079935, -0.04177733138203621, -0.0021176093723624945, -0.0020985628943890333, 0.019032511860132217, -0.020071404054760933, 0.014066604897379875, -0.0058489651419222355, 0.028188617900013924, 0.023437416180968285, -0.022924896329641342, 0.015278646722435951, -0.03814813494682312, 0.007604693528264761, 0.0397549569606781, 0.01414279080927372, -0.00746617466211319, -0.013713382184505463, 0.025695275515317917, -0.02895047329366207, -0.006157170049846172, -0.013948864303529263, 0.012806082144379616, -0.010049554519355297, 0.0017453394830226898, 0.0036084202583879232, -0.002018914557993412, -0.0044429972767829895, -0.018173694610595703, -0.00663159741088748, 0.0011315271258354187, 0.031194480136036873, -0.01874162256717682, 0.025362830609083176, 0.007251469884067774, 0.02365904673933983, -0.0035010678693652153, 0.032330337911844254, 0.008920623920857906, -0.028216322883963585, 0.020112959668040276, 0.04089081287384033, 0.014807682484388351, 0.027149725705385208, -0.0059355394914746284, -0.01667768880724907, -0.006607356946915388, -0.001982553396373987, 0.01890784502029419, -0.029809290543198586, -0.02605542540550232, -0.008574326522648335, 0.02257859893143177, -0.028811953961849213, 0.013713382184505463, 0.027288245037198067, -0.016608430072665215, -0.006912098731845617, 0.005139055196195841, 0.03734472393989563, -0.011642523109912872, 0.002895047189667821, 0.03429730609059334, -0.04066918045282364, 0.031249888241291046, -0.0005839442019350827, -0.02242622710764408, 0.028327137231826782, 0.009724033996462822, 0.008013324812054634, 0.01892169751226902, -0.011614819057285786, 0.022647857666015625, -0.014322865754365921, 0.004377200733870268, -0.026484834030270576, 0.001238013617694378, 0.030446477234363556, -0.017688877880573273, -0.01081833429634571, -0.018977103754878044, 0.009343107230961323, -0.0034958734177052975, 0.0173425804823637, 0.020279182121157646, -0.014558347873389721, -0.02224615216255188, 0.005184073932468891, 0.04053066298365593, 0.0009047022904269397, -0.032801300287246704, 0.010756000876426697, -0.005790094379335642, 0.00017314875731244683, 0.020237626507878304, -0.035848718136548996, -0.0043806638568639755, -0.033770933747291565, -0.02129037119448185, 0.0036118831485509872, 0.009779442101716995, -0.016885466873645782, -0.021512001752853394, -0.005499204620718956, -0.03914547339081764, 0.0029608437325805426, 0.015998944640159607, -0.02717742882668972, 0.015292498283088207, 0.0064134299755096436, -0.008505066856741905, -0.022952599450945854, 0.009827923960983753, 0.029449140653014183, 0.05812257528305054, 0.0019184882985427976, -0.007874805480241776, -0.010679815895855427, 0.019489625468850136, -0.005686205346137285, -0.001201652456074953, -0.023423563688993454, -0.02286948822438717, -0.019323401153087616, 0.003056075656786561, -0.014364421367645264, -0.03482367843389511, -0.010922224260866642, 0.0222323015332222, -0.024240827187895775, 0.019489625468850136, -0.03022484853863716, 0.0005995275569148362, 0.028036247938871384, -0.04828772693872452, 0.04909113794565201, 0.010194999165832996, -0.013415565714240074, 0.04731809347867966, 0.009793293662369251, -0.02115185186266899, 0.02286948822438717, -0.005145980976521969, -0.014766125939786434, 0.03872991353273392, 0.025182755663990974, 0.01002185046672821, 0.0004618743259925395, 0.02271711826324463, -0.013124676421284676, -0.00432871887460351, -0.003009325359016657, -0.034879084676504135, -0.008782105520367622, -0.031083665788173676, -0.025847647339105606, 0.023631343618035316, -0.008311140350997448, -0.0014812876470386982, 0.012861490249633789, -0.0632200762629509, 0.0032932893373072147, -0.018007470294833183, -0.018990956246852875, -0.021899854764342308, -0.01619287207722664, -0.016774652525782585, 0.034602049738168716, -0.004259459674358368, -0.011060742661356926, 0.002211109735071659, -0.006534634158015251, 0.035211533308029175, -0.018963253125548363, 0.03676294535398483, 0.0804518386721611, 0.03399256616830826, -0.03399256616830826, -0.012529044412076473, 0.001958312466740608, -0.017993619665503502, -0.003989347256720066, 0.0005696594016626477, 0.03100055456161499, -0.011697930283844471, 0.0052117775194346905, -0.005405704490840435, 0.020777851343154907, -0.012591377831995487, -0.019309550523757935, 0.021858299151062965, 0.0028344453312456608, 0.008615882135927677, -0.03413108363747597, 0.007888657972216606, -0.025556758046150208, 0.005301814991980791, -0.015597240068018436, -0.017771989107131958, 0.01239745132625103, 0.021567409858107567, -0.03831435739994049, -0.0011540364939719439, 0.01986362598836422, -0.01081140898168087, 0.014225902035832405, 0.018713917583227158, -0.0018942474853247404, -0.004810072481632233, 0.008311140350997448, 0.00465077580884099, -0.008054880425333977, 0.0077501386404037476, 0.0025972314178943634, 0.030003217980265617, 0.01827065646648407, 0.0018215249292552471, -0.0015349637251347303, 0.020791703835129738, 0.005845502018928528, -0.001883858465589583, -0.019503476098179817, 0.011247743852436543, -0.0122381541877985, 0.0006254998734220862, -0.02545979432761669, -0.001541889738291502, 0.021969115361571312, -0.0037123095244169235, 0.012937675230205059, -0.006874005775898695, 0.012286636047065258, -0.004141718149185181, -0.018797028809785843, -0.018035175278782845, -0.01590198278427124, -0.010659038089215755, 0.0035530126187950373, 0.019046364352107048, -0.006766653619706631, -0.043633487075567245, 0.005752001889050007, -0.018159842118620872, 0.027399059385061264, -0.003968569450080395, -0.014779978431761265, -0.007729360833764076, 0.04684712737798691, 0.016317538917064667, -0.032330337911844254, -0.024046899750828743, -0.031111368909478188, 0.01732872799038887, 0.02259244956076145, -0.01921258680522442, 0.005378000438213348, -0.009183810092508793, 0.00651385635137558, 0.009329255670309067, 0.0052533335983753204, 0.02446245774626732, -0.002779037691652775, 0.0034335399977862835, -0.009176884777843952, -0.01858925074338913, 0.02147044613957405, -0.01192648708820343, -0.00402051443234086, 0.0011722170747816563, 0.023908380419015884, 0.02192755974829197, 0.008636659942567348, 0.03925628587603569, -0.019420364871621132, 0.012813008390367031, 0.028534915298223495, -0.01971125416457653, -0.008629734627902508, -0.00532605592161417, -0.007874805480241776, -0.013623344711959362, 0.012390525080263615, -0.00516329612582922, 0.0017713118577376008, -0.01652531698346138, 0.011088446713984013, -0.009883331134915352, -0.005170221906155348, 0.03086203522980213, 0.0071129510179162025, 0.003940865863114595, 0.0031772798392921686, -0.001401639194227755, 0.006811672355979681, -0.0051425183191895485, -0.023077266290783882, -0.011254669167101383, -0.0029054363258183002, -0.00015875576355028898, 0.03510071709752083, -0.005758927669376135, 0.0018180620390921831, -0.02020992338657379, 0.023783713579177856, -0.0030941683799028397, 0.013803419657051563, -0.015001608990132809, -0.003674216801300645, 0.017397986724972725, -0.0029798902105540037, -0.01326319482177496, 0.0026283981278538704, 0.008837512694299221, -0.019822070375084877, -0.008802883327007294, -0.0008341441280208528, -0.011573263444006443, -0.026000017300248146, 0.005322592798620462, -0.004148644395172596, -0.016649985685944557, -0.01973895914852619, 0.01699628308415413, -0.023146526888012886, 0.003625734942033887, -0.0006822061259299517, 0.0043633487075567245, 0.018810881301760674, -0.02847950905561447, -0.01986362598836422, -0.03482367843389511, -0.004404904320836067, 0.008124140091240406, -0.0043806638568639755, -0.026000017300248146, -0.010465111583471298, -0.013886530883610249, 0.004584979265928268, -0.022370819002389908, 0.00015767359582241625, 0.004055143799632788, 0.01040277723222971, 0.015805019065737724, 0.010118813253939152, -0.026096981018781662, -0.0010440869955345988, -0.024850310757756233, -0.0027426762972027063, -0.02365904673933983, -0.006946728099137545, 0.0160405021160841, 0.005658501293510199, -0.04371659830212593, 0.02291104383766651, -0.03390945494174957, -0.010506667196750641, -0.007985620759427547, 0.0016085519455373287, -0.0050005363300442696, -0.021747484803199768, -0.003785031847655773, -0.014807682484388351, -0.0011453790357336402, 0.002096831565722823, 0.00730687752366066, -0.02955995686352253, 0.03388174995779991, 0.02620779722929001, -0.025861499831080437, -0.021359631791710854, -0.02271711826324463, 0.021234964951872826, -0.013207787647843361, 0.018035175278782845, 0.0013583520194515586, -0.021705929189920425, -0.019448067992925644, 0.0004623071872629225, 0.025321274995803833, 0.01666383631527424, 0.0027876950334757566, -0.012480562552809715, 0.0051736850291490555, 0.004997073207050562, -0.013879604637622833, 0.011961116455495358, -0.02764839492738247, -0.012300487607717514, 0.021096445620059967, 0.001573922228999436, 0.0022492024581879377, -0.019835922867059708, -0.020279182121157646, 0.0007207317394204438, -0.002585110953077674, 0.005745076108723879, -0.02637401968240738, 0.0035149198956787586, 0.0014726301888003945, -0.03260737285017967, -0.013948864303529263, 0.002493342151865363, -0.017868952825665474, 0.04717957600951195, 0.02381141670048237, -0.000330497685354203, -0.0035876422189176083, 0.013630270026624203, -0.016497613862156868, -0.0037988838739693165, -0.03194248303771019, -0.0003917490830644965, 0.0077501386404037476, 0.007486952468752861, -0.009031439200043678, 0.014018123969435692, -0.018644658848643303, -0.011725634336471558, 0.014835385605692863, 0.0034075675066560507, 8.835997869027779e-05, 0.0120927095413208, 0.014212050475180149, 0.01016729511320591, 0.00767395319417119, 0.007389989215880632, 0.012245080433785915, 0.0008705054060555995, -0.009135328233242035, 0.025515200570225716, 0.003992810379713774, 0.024905717000365257, 0.00786095391958952, 0.006202188786119223, 0.00045278400648385286, -0.015860427170991898, 0.016774652525782585, 0.0184645839035511, 0.014807682484388351, -0.011995745822787285, -0.0022803691681474447, -0.006306077819317579, 0.020223775878548622, -0.00811721384525299, 0.0051182773895561695, -0.008193399757146835, 0.006451522931456566, 0.027135873213410378, 0.017702728509902954, -0.005783168599009514, 0.0001652488426771015, 0.029753882437944412, -0.0038335134740918875, 0.016345243901014328, -0.009218440391123295, -0.0005506130401045084, -0.0028811953961849213, 0.019157178699970245, -0.024420902132987976, -0.010943002067506313, 0.0030630016699433327, -0.007369211409240961, 0.005284500308334827, -0.016566872596740723, 0.0009947395883500576, 0.020888665691018105, 0.004217903595417738, 0.0019202197436243296, -0.013651048764586449, -0.00042356515768915415, -0.011864152736961842, 0.008629734627902508, 0.013076194562017918, -0.012861490249633789, -0.020085256546735764, 0.009384662844240665, 0.011663300916552544, -0.020251478999853134, 0.035211533308029175, 0.011109224520623684, -0.00404821801930666, 0.002387721324339509, -0.006614282727241516, 0.003840439487248659, 0.03690146282315254, 0.008054880425333977, 0.03667983412742615, 0.0020985628943890333, -0.03341078385710716, -0.004539960529655218, -0.007473100442439318, 0.0072860997170209885, 0.016566872596740723, 0.027911581099033356, 0.012189672328531742, -0.03180396556854248, -0.0019150252919644117, -0.0384528785943985, -0.00017888430738821626, -0.008892920799553394, 0.009481626562774181, -0.017453394830226898, -0.007660101167857647, -0.002808472840115428, -0.022204596549272537, -0.007763990666717291, -0.02318808250129223, 0.011317002587020397, 0.00627837423235178, 0.01840917579829693, -0.01279223058372736, -0.025210458785295486, 0.013810344971716404, -0.01223122887313366, 0.010340443812310696, 0.008775179274380207, 0.03889613598585129, -0.010319666005671024, -0.0027063151355832815, 0.04651468247175217, 0.0019513865699991584, -0.010333518497645855, -0.0037400133442133665, -0.030917443335056305, -0.02813320979475975, -0.02750987559556961, 0.00600133603438735, 0.012660637497901917, -0.017217913642525673, -0.0020293034613132477, 0.00779169425368309, -0.03404797241091728, 0.016899319365620613, -0.019018659368157387, 0.004972832277417183, -0.041721925139427185, 0.01065211184322834, -0.0012371479533612728, -0.006029040087014437, 0.010160368867218494, 0.00767395319417119, 0.00023266865173354745, 0.0037400133442133665, 0.012120413593947887, 0.009294625371694565, 0.014835385605692863, 0.016940874978899956, 0.01286841556429863, -0.003958180546760559, -0.011420892551541328, -0.014336717315018177, 0.022467782720923424, 0.011289299465715885, 0.005066332872956991, -0.01793821156024933, -0.017522655427455902, 0.02016836777329445, -0.027426764369010925, 0.012709119357168674, 0.01876932568848133, -0.01407353114336729, 0.0033486969769001007, -0.016248280182480812, -0.011781041510403156, 0.0005605691112577915, 0.013297825120389462, -0.015223238617181778, -0.013207787647843361, 0.0043321819975972176, -0.024711791425943375, -0.016428355127573013, -0.00898295734077692, -0.022038374096155167, -0.025722980499267578, -0.0007666161400265992, 0.02606927789747715, -0.02942143753170967, -0.01635909453034401, -0.006496541667729616, 0.0013600834645330906, -0.0018301823874935508, 0.019835922867059708, -0.01573576033115387, -0.003485484514385462, 0.03684605658054352, -0.002408499363809824, -0.03496219962835312, 0.025044236332178116, -0.01009803544729948, 0.004335645120590925, 0.026664908975362778, -0.0112061882391572, -0.04296859726309776, 2.269872129545547e-05, 0.0011479762615635991, 0.01407353114336729, -0.0125636737793684, -0.005312203895300627, -0.013325528241693974, -0.02098562940955162, 0.007334581576287746, -0.006333781871944666, -0.01908791996538639, 0.00856740027666092, 0.001516783144325018, -0.01605435274541378, -0.02798083983361721, 0.01511242426931858, 0.0038750693202018738, 0.004003199283033609, 0.04100162535905838, -0.025168903172016144, -0.03221952170133591, -0.004301015287637711, -0.027052761986851692, 0.0034144935198128223, 0.04751202091574669, -0.021027185022830963, -0.013103898614645004, -0.021512001752853394, 0.002379063982516527, 0.05690360814332962, -0.02123496495187</t>
  </si>
  <si>
    <t>[-0.03436286747455597, -0.05819971486926079, -0.022572189569473267, 0.006058211904019117, -0.028180107474327087, 0.0010802268516272306, -0.00876316986978054, 0.0020247267093509436, 0.003931290935724974, 0.0372498594224453, -0.018062861636281013, 0.0299940574914217, -0.04496553912758827, 0.02968747541308403, -0.008807879872620106, -0.009286916814744473, -0.008590716868638992, 0.004953234922140837, -0.031016001477837563, 0.012672105804085732, -0.02123088762164116, 0.0012327199801802635, -0.020426107570528984, 0.009223044849932194, 0.04481224715709686, -0.011662936769425869, 0.003988775424659252, 0.004997944924980402, 0.007773161865770817, 0.014626574702560902, 0.04642180725932121, 0.007888130843639374, -0.028665531426668167, 0.007817871868610382, 0.04754594713449478, 0.03193575143814087, -0.024884337559342384, -0.02505040355026722, 0.0017580630956217647, -0.04343262314796448, -0.016414975747466087, -0.019851263612508774, 0.013323595747351646, -0.010992285795509815, -0.027285905554890633, 0.017028143629431725, -0.00033113383688032627, 0.007351609878242016, -0.015661291778087616, -0.02132030762732029, 0.03732650727033615, -0.017270853742957115, 0.02471827156841755, -0.017385823652148247, 0.007971163839101791, 0.014984254725277424, 0.00564943440258503, 0.004515715409070253, 0.018088409677147865, -0.01904648169875145, -0.02835894748568535, -0.05380535498261452, -0.005151236895471811, 0.06029469892382622, -0.010015051811933517, 0.012359135784208775, -0.0016686429735273123, -0.01002143882215023, -0.03781193122267723, 0.02792462147772312, 0.001769240596331656, -0.011049769818782806, -0.027285905554890633, -0.0016718365950509906, 0.011886486783623695, 0.004822298418730497, 0.017820149660110474, -0.03321318328380585, 0.03681553527712822, 0.028793273493647575, -0.013361918739974499, -0.009472143836319447, 0.003413931932300329, -0.007568773347884417, 0.07960943877696991, 0.04284500330686569, -0.04072447121143341, -0.024577753618359566, -0.00981066282838583, 0.004474198911339045, -0.01688762567937374, 0.01091563981026411, 0.050867266952991486, 0.03395409137010574, -0.013259723782539368, 0.006802314892411232, 0.01928919367492199, -0.026647191494703293, -0.013681275770068169, -0.007191931363195181, -0.028946565464138985, -0.0038482581730931997, 0.0032446724362671375, 0.030760515481233597, -0.02613621950149536, 0.03666224330663681, 0.0017165465978905559, 0.027004871517419815, 0.0046274904161691666, -0.006479763891547918, 0.03065832145512104, 0.004100550431758165, 0.031041551381349564, 0.015380257740616798, -0.02061772160232067, -0.014332765713334084, -0.0057164994068443775, 0.018458863720297813, 0.00158081972040236, 0.028486689552664757, 0.010328021831810474, -0.00921665783971548, 0.019301967695355415, 0.057177770882844925, -0.027055969461798668, 0.006122083403170109, 0.01329804677516222, 0.03443951532244682, 0.017513565719127655, 0.01261462178081274, 0.007683741860091686, -0.007805097848176956, -0.014038956724107265, -0.058455199003219604, -0.0037173214368522167, -0.027030419558286667, -0.0009349191095679998, 0.036279015243053436, -0.00859710481017828, 0.03339202329516411, 0.010321634821593761, -0.011381901800632477, 0.025267567485570908, 0.01094757579267025, 0.039319299161434174, -0.007191931363195181, -0.03290659934282303, 0.04120989516377449, -0.014383862726390362, 0.014703219756484032, -0.005895339883863926, -0.048414599150419235, 0.02125643566250801, 0.022572189569473267, -0.0021939862053841352, -0.0024430849589407444, 0.001520940219052136, -0.014243344776332378, 0.009076140820980072, -0.003781192936003208, -0.003985581919550896, -0.014064504764974117, 0.026800483465194702, -0.021575793623924255, -0.025510277599096298, 0.00823303684592247, -0.0121739087626338, 0.007045026868581772, 0.0044199079275131226, 0.01668323576450348, -0.028129009529948235, -0.02443723753094673, 0.04455675929784775, -0.0158018097281456, -0.0037013536784797907, 0.01704091764986515, -0.012263328768312931, -0.00688534788787365, 0.0031584459356963634, -0.01721975766122341, -0.007926453836262226, -0.012423007749021053, -0.00025907877716235816, 0.02787352353334427, -0.02010674960911274, -0.006668184883892536, 0.013017012737691402, 0.03326427936553955, 0.02319812960922718, -0.009056978859007359, 0.01955745369195938, 0.010117245838046074, -0.027209259569644928, -0.01047492679208517, 0.020400557667016983, 0.032548919320106506, 0.017577437683939934, 0.01490760874003172, -0.0316547155380249, 0.0010219441028311849, -0.04075001925230026, -0.03742869943380356, -0.03873167932033539, 0.022431671619415283, -0.0036055464297533035, -0.0665285587310791, 0.014217796735465527, -0.013374692760407925, 0.022508317604660988, 0.024513883516192436, 0.0018762254621833563, -0.03063277341425419, 0.008807879872620106, 0.010647379793226719, 0.009817049838602543, -0.02171631157398224, -0.024398913607001305, 0.02277657762169838, -0.002206760458648205, -0.02065604366362095, -0.015316386707127094, -0.028767725452780724, -0.00417719641700387, -0.007837033830583096, 0.010692089796066284, 0.005221495404839516, -0.024335043504834175, 0.04606412723660469, -0.019583003595471382, 0.029074307531118393, -0.0044869729317724705, 0.0065596033819019794, 0.0041260989382863045, -0.01509922370314598, 0.012997850775718689, -0.011790679767727852, -0.062185294926166534, 0.01816505566239357, 0.028665531426668167, 0.022482769563794136, 0.03313653543591499, 0.010909252800047398, -0.046651747077703476, -0.054265230894088745, 0.025791313499212265, 0.0037843866739422083, -0.0060869543813169, -0.015022577717900276, 0.012691267766058445, -0.013553532771766186, -0.020515527576208115, -0.03523151949048042, -0.01831834763288498, 0.024858789518475533, -0.02204844355583191, -0.016236135736107826, -0.006751217879354954, 0.01576348766684532, -0.032037947326898575, 0.05625801905989647, 0.033468667417764664, 0.016964271664619446, -0.011675710789859295, 0.013809018768370152, -0.003918516915291548, -0.010781509801745415, -0.06249187886714935, -0.04442901909351349, 0.014613799750804901, 0.017296403646469116, 0.01085815578699112, 0.003084993688389659, 0.02935534343123436, -0.009235819801688194, 0.008878138847649097, -0.03224233537912369, -0.059937018901109695, 0.019519131630659103, 0.020566623657941818, 0.02086043357849121, -0.006942832376807928, 0.014728768728673458, 0.034618355333805084, 0.0182544756680727, 0.01964687369763851, 0.0052087209187448025, -0.021614117547869682, -0.0063775693997740746, -0.04090331122279167, 0.012729590758681297, -0.00709612388163805, -0.004158034920692444, -0.004614715930074453, 0.015622969716787338, 0.031245939433574677, 0.025190921500325203, -0.016453299671411514, 0.02414342761039734, -0.009050591848790646, 0.05040739104151726, -0.028946565464138985, -0.04861898720264435, -0.0048414599150419235, 0.011011446826159954, 0.0030291059520095587, -0.004918105900287628, -0.00046346758608706295, -0.04018795117735863, -0.013975084759294987, 0.031016001477837563, 0.050381843000650406, 0.005815500393509865, -0.03290659934282303, -0.00959988683462143, -0.013719598762691021, -0.009951179847121239, 0.009382723830640316, 0.021269209682941437, 0.023606907576322556, -0.005422690417617559, -0.04345817118883133, -0.017079239711165428, -0.04396914318203926, -0.008903687819838524, 0.02628951147198677, -0.012218618765473366, -0.038833875209093094, -0.00014450927847065032, 0.0389871671795845, 0.02644280157983303, 0.012250554747879505, 0.002388794207945466, 0.005128881894052029, 0.014358313754200935, 0.01207171380519867, 0.013195852749049664, 0.0324467234313488, 0.02335142157971859, -0.07444862276315689, -0.01628723368048668, -0.018394993618130684, -0.009919244796037674, 0.01640220172703266, 0.011758743785321712, -0.0034778034314513206, -0.0039504524320364, 0.02010674960911274, 0.0198640376329422, 0.028793273493647575, -0.04736710712313652, 0.0006774371140636504, -0.04412243515253067, 0.028486689552664757, -0.018599381670355797, -0.027669135481119156, -0.02565079554915428, 0.020758237689733505, 0.0332387313246727, -0.0003079804009757936, 0.05298779904842377, 0.013183078728616238, 0.004672200419008732, -0.0011752356076613069, -0.026519447565078735, 0.00858432985842228, 0.009989502839744091, -0.005671789404004812, -0.03214013949036598, 0.005620692390948534, 0.02204844355583191, 0.007230254355818033, -0.014422185719013214, -0.010289698839187622, 0.029610829427838326, -0.0141922477632761, -0.025919055566191673, -0.0026586512103676796, -0.00017903980915434659, -0.06913451850414276, 0.01097951177507639, -0.019749069586396217, -0.0018506768392398953, 0.01922532171010971, -0.0009309271699748933, 0.0020742269698530436, 0.014779865741729736, -0.0014283264754340053, -0.005390754900872707, -0.01995345763862133, 0.016606591641902924, -0.017321951687335968, -0.0022738254629075527, -0.011011446826159954, 0.012001455761492252, -0.017296403646469116, 0.029713023453950882, 0.026544997468590736, 0.050509583204984665, -0.00596559839323163, 0.0024542624596506357, -0.018522735685110092, -0.0055695949122309685, -0.01571238972246647, -0.041771963238716125, -0.0033532539382576942, 0.009638209827244282, 0.011484096758067608, -0.008539619855582714, 0.008348005823791027, 0.01810118369758129, 0.018790995702147484, -0.028282301500439644, 0.039958011358976364, -0.014038956724107265, -0.019876811653375626, 0.001151283853687346, -0.006466989871114492, 0.022751029580831528, -0.004308132920414209, 0.009944792836904526, 0.014652122743427753, 0.008405489847064018, 0.019634099677205086, 0.011707646772265434, -0.053141091018915176, 0.028895467519760132, -0.032497819513082504, -0.004863814916461706, 0.038195159286260605, -0.001537706470116973, 0.054878395050764084, -0.01988958567380905, -0.009133624844253063, -0.0034075446892529726, -0.003918516915291548, -0.025791313499212265, 0.031220391392707825, -0.004189970437437296, -0.021946247667074203, -0.01865047961473465, 0.027285905554890633, -0.021422501653432846, -0.044863343238830566, 0.004946847911924124, 0.03714766725897789, 0.003436286933720112, 0.03127148747444153, -0.010621830821037292, -0.025970153510570526, -0.013042560778558254, -0.0178329236805439, -0.004100550431758165, -0.03489939123392105, 0.011694871820509434, -0.023875167593359947, -0.02568911947309971, -0.008533232845366001, 0.04504218325018883, 0.0008263375493697822, 0.017730729654431343, 0.0008063777349889278, 0.037377603352069855, 0.043202683329582214, -0.020311137661337852, -0.010136407800018787, -0.03612572327256203, -0.03924265131354332, 0.011924809776246548, -0.010634604841470718, -0.008118067868053913, -0.0001582815748406574, -0.005713305901736021, -0.06898122280836105, 0.01127970777451992, 0.0043879724107682705, 0.02204844355583191, -0.011107254773378372, -0.008507683873176575, 0.0174113716930151, -0.02253386564552784, -0.03272775933146477, 0.016427749767899513, 0.03032618947327137, 0.04979422315955162, -0.007773161865770817, -0.0381440632045269, 0.045808643102645874, 0.021524697542190552, -0.030862709507346153, 0.016657687723636627, -0.02032391168177128, 0.0017404984682798386, 0.017513565719127655, -0.017206983640789986, 0.014882060699164867, -0.0059751789085567, -0.009421046823263168, 0.02505040355026722, 0.014498831704258919, 0.0137706957757473, 0.054571811109781265, 0.017385823652148247, 0.012531588785350323, -0.016900399699807167, -0.00024370969913434237, 0.003969613928347826, -0.0316036194562912, -0.03311098739504814, 0.005700531881302595, -0.004528489429503679, 0.0072749643586575985, 0.004330487921833992, 0.0551338829100132, -0.03597243130207062, -0.005310915410518646, 0.015163094736635685, -0.007856194861233234, 0.027490295469760895, -0.023543035611510277, 0.029789669439196587, 0.020336687564849854, 0.02986631542444229, 0.015393032692372799, 0.014779865741729736, -0.018356669694185257, 0.04069892317056656, 0.023632455617189407, 0.025395309552550316, 0.06014140695333481, 0.015175868757069111, 0.009108076803386211, 0.016095619648694992, -0.007952001877129078, 0.0032606401946395636, 0.01834389567375183, 0.016478847712278366, -0.008724847808480263, -0.0062242778949439526, -0.019097579643130302, -0.03827180340886116, 0.03694327920675278, -0.0389871671795845, 0.01243578176945448, -0.05503168702125549, -0.01704091764986515, 0.0010011858539655805, 0.025433633476495743, -0.027055969461798668, -0.008986720815300941, 0.001581618096679449, -0.00042634227429516613, 0.03214013949036598, -0.029304245486855507, 0.02904875949025154, 0.01856105960905552, 0.025829635560512543, -0.013272498734295368, 0.0001073839666787535, 0.001349285477772355, -0.012480491772294044, 0.010526023805141449, 0.020221717655658722, -0.01264655776321888, -0.010877316817641258, 0.008437425829470158, 0.02438613958656788, 0.01677265763282776, -0.013438564725220203, -0.004662619903683662, 0.012014229781925678, 0.004384778905659914, 0.02317258156836033, 0.01886764168739319, -0.026493899524211884, 0.018509961664676666, 0.029099857434630394, -0.01946803368628025, -0.02759248949587345, 0.0029684281907975674, 0.011075318790972233, 0.02207399159669876, 0.0018778222147375345, -0.022367799654603004, -0.012186682783067226, -0.02556137554347515, -0.01838221773505211, -0.02068159356713295, 0.03742869943380356, -0.02083488367497921, 0.014728768728673458, 0.005761209409683943, -0.02207399159669876, -0.00947853084653616, 0.0018251282162964344, -0.001365253352560103, 0.000700590549968183, 0.014051730744540691, 0.007402707356959581, -0.0020758239552378654, 0.027490295469760895, -0.011432998813688755, 0.018816545605659485, -0.021614117547869682, 0.02341529354453087, 0.022814901545643806, 0.000782425922807306, 0.034618355333805084, 0.012384684756398201, -0.003314930945634842, -0.020464429631829262, -0.041925255209207535, -0.034976035356521606, -0.017488017678260803, 0.008514071814715862, -0.011330804787576199, 0.011151964776217937, 0.012078100815415382, 0.022010119631886482, -0.01637665368616581, -0.017551889643073082, 0.04522102326154709, 0.0018283218378201127, 0.030351737514138222, 0.002051871968433261, 0.02295541763305664, 0.039804719388484955, -0.011739582754671574, 0.01798621565103531, -0.013617404736578465, -0.0018155474681407213, -0.020962627604603767, -0.011458547785878181, -0.028154559433460236, 0.0034778034314513206, -0.00563985388725996, -0.013987858779728413, -0.024705497547984123, -0.00027784102712757885, -0.013911213725805283, 0.03193575143814087, -0.006403118371963501, 0.004914912395179272, 0.007754000369459391, -0.04085221514105797, -0.01725807972252369, -0.02835894748568535, 0.0038386774249374866, -0.015252514742314816, 0.0349249392747879, 0.0251142755150795, -0.03635565936565399, 0.0013780277222394943, -0.027975717559456825, -0.003765225177630782, -0.011758743785321712, -0.031016001477837563, -0.02544640749692917, 0.021486373618245125, -0.046779487282037735, 0.02295541763305664, 0.01697704568505287, 0.005582369398325682, 0.005537659395486116, 0.028767725452780724, 0.016581041738390923, 0.018905965611338615, -0.0381440632045269, 0.018356669694185257, 0.01331082172691822, -0.001890596468001604, 0.017079239711165428, 0.017079239711165428, -0.001495391596108675, 0.04524657130241394, 0.016172263771295547, -0.01670878566801548, -0.003343673190101981, 0.010187504813075066, 0.009836211800575256, 0.014779865741729736, -0.028665531426668167, -0.0014107618480920792, -0.01631278172135353, 0.009848985821008682, 0.02871662750840187, -0.015533549711108208, -0.03157807141542435, 0.0030179284512996674, -0.009088914841413498, -0.052630119025707245, 0.027464745566248894, -0.01600619964301586, -0.012250554747879505, 0.0019049675902351737, 0.0065532163716852665, -0.010717637836933136, -0.02077101357281208, 0.046294067054986954, -0.026851579546928406, 0.030070703476667404, -0.026340607553720474, 0.005461013410240412, -0.021205339580774307, 0.0158018097281456, -0.012352748773992062, 0.0015744325937703252, -0.005272592417895794, 0.040571179240942, -0.024181751534342766, -0.01904648169875145, 0.043560367077589035, 0.0067001208662986755, -0.009759565815329552, 0.01697704568505287, 0.03553810343146324, 0.023389743641018867, -0.03193575143814087, 0.0013460919726639986, -0.010653766803443432, 0.009804275818169117, -0.04133763536810875, -0.008788718841969967, -0.03699437528848648, -0.010391893796622753, 0.017730729654431343, 0.011241384781897068, 0.038195159286260605, 0.014882060699164867, -0.012103649787604809, 0.0003197567129973322, 0.03226788341999054, -0.00641269888728857, -0.014537153765559196, 0.0009325239225290716, 0.05217024311423302, -0.0006195535534061491, -0.007530450355261564, 0.00460832891985774, -0.01652994565665722, 0.0142050227150321, 0.000674243550747633, 0.011484096758067608, -0.007115285377949476, -0.01770518161356449, -0.0065851518884301186, -0.02586795948445797, 0.014601025730371475, -0.0005752427387051284, -0.02589350752532482, 0.008533232845366001, -0.0021061627194285393, 0.014077279716730118, -0.012212231755256653, -0.012844559736549854, 0.040315691381692886, -0.02531866356730461, 0.0021444857120513916, -0.015150320716202259, 0.007153608370572329, -0.017385823652148247, 0.028921017423272133, -0.026851579546928406, -0.010685702785849571, -0.03896161541342735, 0.002506956458091736, 0.004924492910504341, -0.004630683921277523, 0.006617087870836258, 0.007952001877129078, -0.0005421093665063381, 0.01595510169863701, -0.011107254773378372, 0.004330487921833992, -0.02602124959230423, -0.03175691142678261, -0.004435875918716192, -0.012569911777973175, 0.024424463510513306, 0.030581675469875336, 0.03377525135874748, -0.0017548695905134082, -0.015048125758767128, 0.013285272754728794, -0.002398374956101179, 0.01765408366918564, 0.00710251135751605, -0.013796244747936726, 0.052476827055215836, -0.021665213629603386, 2.7893882361240685e-05, -0.017206983640789986, 0.042436227202415466, 0.005435464903712273, -0.013080883771181107, 0.057177770882844925, 0.04182305932044983, -0.006157212890684605, 0.013579081743955612, -0.009427433833479881, 0.022725481539964676, 0.002586795948445797, -0.02489711157977581, 0.014307216741144657, 0.028742177411913872, -0.011349965818226337, -0.004630683921277523, 0.013144755735993385, 0.01354075875133276, -0.02264883555471897, 0.009682919830083847, -0.010257763788104057, 0.014383862726390362, 0.008897300809621811, -0.03518042340874672, 0.00024710287107154727, 0.013400241732597351, 0.00996395479887724, 0.02341529354453087, -0.007377158850431442, -0.0023664392065256834, -0.023389743641018867, 0.0017500792164355516, 0.0025293114595115185, 0.0033692216966301203, -0.04230848327279091, 0.01604452170431614, -0.024577753618359566, -0.0005876178038306534, 0.012850946746766567, 0.002018339466303587, 0.001280623604543507, -0.005368399899452925, -0.011892873793840408, 0.036100175231695175, -0.0007089736755006015, 0.01127970777451992, 0.0009261367958970368, 0.02204844355583191, -0.030351737514138222, 0.007057800889015198, -0.0010251376079395413, -0.032855499535799026, -0.019825713708996773, -0.0009588709217496216, 0.00644463486969471, -0.038195159286260605, 0.0038450644351541996, 0.004110131412744522, 0.016389427706599236, -0.03676443547010422, 0.006419085897505283, -0.025165371596813202, -0.001443495973944664, 0.04603857919573784, 0.014166699722409248, -0.0061923423781991005, -0.04976867511868477, 0.032983243465423584, 0.032344527542591095, 0.016670461744070053, 0.004304939415305853, 0.0003183595254085958, 0.025855185464024544, -0.011669323779642582, -0.008092519827187061, -0.039344847202301025, -0.010602669790387154, -0.008175552822649479, -0.016964271664619446, -0.0052023339085280895, 0.00981066282838583, -0.0037109344266355038, 0.014090053737163544, -0.02050275169312954, -0.009983115829527378, 0.030888259410858154, -0.0034937711898237467, 0.03515487536787987, 0.009306077845394611, -0.01199506875127554, -0.04138873517513275, 0.00834161788225174, -0.0052693989127874374, -0.013074496760964394, 0.005659015383571386, 0.04854234308004379, 0.024207299575209618, 0.026212865486741066, -0.02538253553211689, -0.007792323362082243, 0.0028901854529976845, -0.010570733807981014, 0.008731234818696976, -0.018139507621526718, -0.011554354801774025, -0.024028459563851357, 0.008629039861261845, -0.035103779286146164, 0.030607223510742188, -0.005499336402863264, -0.01652994565665722, 0.01907203160226345, -0.007441030349582434, 0.04683058708906174, -0.03145032748579979, 0.014179473742842674, 0.014153924770653248, -0.021486373618245125, 0.05932385101914406, 0.006719282362610102, -0.027285905554890633, 0.007441030349582434, 0.008118067868053913, -0.0021253242157399654, 0.01541858073323965, 0.00020199363643769175, 0.006789540871977806, -0.02708151750266552, 0.03081161342561245, -0.003233494935557246, -0.022252831608057022, 0.047750335186719894, 0.006431860383599997, 0.016721559688448906, 0.024156201630830765, 0.029304245486855507, -0.00800309982150793, 0.01807563565671444, 0.025165371596813202, 0.011707646772265434, 0.01640220172703266, 0.015495226718485355, 0.010724025778472424, 0.005857016891241074, -0.05957933887839317, 0.028026815503835678, -0.009421046823263168, -0.007683741860091686, 0.003177607199177146, -0.014945931732654572, 0.005869791377335787, -0.019123127683997154, -0.037377603352069855, -0.026097895577549934, -0.004442262928932905, 0.012448555789887905, -0.011113641783595085, -0.0021365017164498568, -0.03260001540184021, -0.02086043357849121, 0.019697971642017365, -0.006878960877656937, 0.011094479821622372, -0.00439755292609334, 0.004605135414749384, 0.020630495622754097, 0.003666224190965295, 0.01882931962609291, 0.017053691670298576, 0.00933801382780075, 0.017079239711165428, -0.025408083572983742, -0.005524884909391403, -0.0052693989127874374, 0.011822614818811417, -0.002069436712190509, -0.01801176369190216, -0.028946565464138985, 0.004471005406230688, -0.005904920399188995, -0.027337003499269485, -0.004423101432621479, -0.0036374821793287992, -0.009191108867526054, -0.02043888159096241, -0.009395497851073742, -0.009146398864686489, -0.017053691670298576, -0.05549156293272972, 0.06448467075824738, -0.004020710941404104, 0.0004035880556330085, 0.021422501653432846, 0.008833428844809532, -0.017871245741844177, -0.007389932870864868, 0.0007995913620106876, 0.003314930945634842, 0.03405628725886345, 0.012595460750162601, -0.013183078728616238, -0.007479352876543999, -0.01434553973376751, -0.03906381130218506, -0.016018973663449287, -0.02277657762169838, -0.051633723080158234, -0.011496870778501034, -0.024117879569530487, -0.02805236354470253, 0.014230570755898952, 0.03367305546998978, 0.008469360880553722, 0.03847619518637657, -0.043866947293281555, -0.024935435503721237, 0.03880832716822624, -0.01810118369758129, 0.0014474879717454314, -0.011292481794953346, -0.030607223510742188, 0.027183711528778076, 0.004506134428083897, -0.024616077542304993, -0.007479352876543999, 0.0049021379090845585, 0.024309493601322174, -0.020272815600037575, 0.05937495082616806, 0.09483640640974045, 0.026570545509457588, -0.029713023453950882, -0.0036023526918143034, -0.0024430849589407444, -0.006878960877656937, -0.0006934049888513982, 0.0005508917383849621, 0.011171125806868076, -0.03793967142701149, -0.005029880907386541, -0.0007816275465302169, 0.021052047610282898, -0.017398597672581673, -0.01670878566801548, 0.016581041738390923, 0.02041333168745041, 0.020081201568245888, -0.025944605469703674, 0.00472968490794301, -0.006154019385576248, 0.009944792836904526, -0.002939685946330428, 0.007479352876543999, 0.006789540871977806, -0.005591949913650751, -0.010398280806839466, -0.006987542379647493, 0.02361968159675598, -0.011420224793255329, 0.009631822817027569, -0.025906281545758247, -0.02789907343685627, -0.01721975766122341, 0.003222317434847355, -0.010270537808537483, -0.007907291874289513, 0.003334092441946268, 0.006591539364308119, 0.018880415707826614, 0.027796877548098564, -0.012461330741643906, 0.009452982805669308, 0.008807879872620106, 0.0029348956886678934, -0.007811484858393669, 0.0028311044443398714, -0.004349649418145418, -0.018458863720297813, -0.004509327933192253, -0.015316386707127094, -0.003889774437993765, 0.04064782336354256, -0.0028885887004435062, -0.018688801676034927, -0.0010961947264149785, -0.0012183489743620157, -0.009829824790358543, -0.008392715826630592, -0.03686663135886192, -0.012844559736549854, -0.009274141862988472, 0.023210903629660606, 0.026800483465194702, -0.0121739087626338, -0.03773528337478638, -0.016478847712278366, 0.005505723413079977, 0.004183583427220583, -0.004439069423824549, -0.03502713143825531, -0.007824258878827095, 0.016696011647582054, 0.014626574702560902, 0.025165371596813202, 0.010155568830668926, 0.008712072856724262, 0.027439197525382042, 0.005489755887538195, -0.00019889985560439527, -0.0083224568516016, -0.030121801421046257, -0.017066465690732002, -0.013655727729201317, -0.02094985358417034, -0.00015049723151605576, 0.004218712914735079, 0.0010810252279043198, 0.029074307531118393, 0.0053236898966133595, 0.007824258878827095, 0.009293303824961185, -0.03970252722501755, -0.005314108915627003, -0.0003756442747544497, 0.029713023453950882, 9.43102641031146e-05, 0.004151647910475731, -0.03063277341425419, -0.004582780413329601, 0.0026953774504363537, 0.01140106376260519, -0.004544457420706749, -0.04297274723649025, 0.011324417777359486, -0.0018203378422185779, 0.026187315583229065, -0.006466989871114492, -0.00286942720413208, -0.0054099163971841335, 0.016351105645298958, -0.008207487873733044, -0.01345133874565363, 0.008271359838545322, 0.008424650877714157, 0.014498831704258919, -0.021294759586453438, -0.006275375373661518, 0.002336100209504366, -0.012838171795010567, -0.021064821630716324, 0.003512932686135173, -0.012301651760935783, 0.0023824069648981094, 0.019634099677205086, -0.02984076552093029, -0.006415892392396927, -0.007492127362638712, 0.01907203160226345, -0.012001455761492252, 0.0016941915964707732, -0.01631278172135353, -0.01701536774635315, 0.011586290784180164, -0.012365522794425488, -0.02277657762169838, 0.010934801772236824, -0.004378391429781914, -0.002500569447875023, -0.00968930684030056, -0.0003475008998066187, -0.015520775690674782, -0.0016383040929213166, -0.0035704169422388077, -0.006763992365449667, -0.022853223606944084, -0.02094985358417034, 0.033034343272447586, -0.013131980784237385, 0.0182544756680727, 0.01331082172691822, 0.007798710372298956, -0.008922848850488663, -0.014715994708240032, -0.024756595492362976, -0.018522735685110092, 0.006987542379647493, -0.002910943701863289, -0.0009045801707543433, -0.004867008421570063, 0.006987542379647493, -0.015469677746295929, 0.0019097579643130302, -0.010430216789245605, -0.015035351738333702, 0.005090558901429176, 0.013745147734880447, -0.01369405072182417, -0.0005724483635276556, -0.023479165509343147, -0.022763803601264954, 0.0007620668620802462, -0.010698476806282997, -0.06146993488073349, 0.000997193856164813, 0.023951813578605652, -0.0016798205906525254, -0.0340818352997303, -0.0038961616810411215, -0.007555998861789703, -0.008942010812461376, -0.0028470722027122974, -0.011215835809707642, 0.003618320683017373, -0.012020616792142391, 0.013119206763803959, 0.004356036428362131, 0.009414659813046455, -0.009433820843696594, 0.01509922370314598, -0.035589203238487244, 0.007536837365478277, 0.020911529660224915, -0.010609056800603867, -0.03602352738380432, -0.01557187270373106, 0.030453933402895927, -0.012672105804085732, 0.010232214815914631, 0.025574149563908577, -0.008731234818696976, -0.010666540823876858, 0.004914912395179272, 0.0010291296057403088, 0.013438564725220203, 8.89710063347593e-05, -0.003420318942517042, 0.047264911234378815, 0.005039461422711611, -0.010730412788689137, 0.011011446826159954, 0.002114146715030074, -0.012014229781925678, 0.018280023708939552, 0.01865047961473465, -0.004621103405952454, -0.0003876201808452606, 0.0072749643586575985, 0.009523240849375725, -0.007888130843639374, -0.010411054827272892, -0.0009061769815161824, 0.02456497959792614, -0.0058921463787555695, -0.04366255924105644, -0.0052566248923540115, 0.009919244796037674, -0.01865047961473465, 0.03569139540195465, 0.0007556797354482114, 0.015878455713391304, -0.008520458824932575, 0.015035351738333702, -0.027209259569644928, -0.006508506368845701, 0.022546641528606415, -0.009452982805669308, 0.018905965611338615, 0.005956017877906561, 0.0071599953807890415, -0.009440207853913307, -0.020873207598924637, -0.0008918058592826128, 0.01386011578142643, 0.004464617930352688, 0.020362235605716705, 0.02738810144364834, -0.002123727463185787, -0.004403939936310053, 0.00575482239946723, -0.006125277373939753, -0.006265794392675161, 0.015188643708825111, -0.010870929807424545, 0.00028861936880275607, 0.015393032692372799, 0.04269171133637428, -0.0031504619400948286, 0.021460825577378273, 0.018727125599980354, 0.010717637836933136, -0.02034946158528328, 0.014128376729786396, 0.00045388686703518033, -0.01276791375130415, 0.02123088762164116, -0.018637705594301224, 0.015929553657770157, 0.010870929807424545, 0.024973757565021515, 0.0007812283001840115, 0.002665038453415036, -0.0052566248923540115, -0.008431038819253445, -0.003931290935724974, -0.006272181402891874, 0.029457537457346916, 0.0010379119776189327, 0.01607006974518299, -0.0014921979745849967, 0.010219440795481205, 0.0021333082113415003, 0.0032494626939296722, -0.022508317604660988, 0.011260545812547207, -0.005157623905688524, 0.00958072580397129, -0.0063775693997740746, 0.011471321806311607, 0.018765447661280632, -0.009031430818140507, 0.010206665843725204, -0.008922848850488663, -0.002026323461905122, 0.0004510924918577075, 0.0005001937388442457, 0.010059761814773083, 0.0142050227150321, -0.008980333805084229, -0.00304347719065845, 0.013323595747351646, 0.0194424856454134, -0.02059217356145382, 0.026059573516249657, 0.01180984079837799, -0.008986720815300941, 0.005339657887816429, -0.007140833884477615, 0.006154019385576248, 0.046319615095853806, 0.032676659524440765, 0.01297868974506855, 0.006783153861761093, -0.02507595159113407, 6.674073347312515e-07, 0.014358313754200935, 0.01387289073318243, 0.002802362199872732, 0.04166976734995842, 0.0023840039502829313, -0.027158163487911224, 0.003532094182446599, -0.0018315153429284692, -5.419097942649387e-05, 0.021333081647753716, 0.007837033830583096, -0.009957567788660526, -0.0014969883486628532, -0.011790679767727852, -0.015341934747993946, 0.008929235860705376, 0.001073839608579874, 0.01205255277454853, -0.020119523629546165, 0.005732467398047447, -0.006281762383878231, -0.004036678932607174, 0.0019624519627541304, 0.018701575696468353, -0.011867325752973557, -0.006693733390420675, 0.04575754329562187, -0.014894834719598293, -0.016581041738390923, 0.005812306888401508, 0.0008910074830055237, -0.024999305605888367, 0.007179156877100468, -0.009076140820980072, -0.016542719677090645, -0.026097895577549934, 0.036381207406520844, -0.0005696539883501828, -0.0332898274064064, -0.005020300392061472, 0.03081161342561245, 0.010423829779028893, 0.007524062879383564, -0.006466989871114492, -0.028435593470931053, -0.028665531426668167, 0.027030419558286667, -0.0035257069393992424, 0.004416714422404766, 0.01713033765554428, 0.022214509546756744, -0.011758743785321712, -0.0035448684357106686, 0.02246999554336071, -0.006032663397490978, 0.01091563981026411, 0.019212547689676285, 0.011151964776217937, -0.02041333168745041, 0.01962132565677166, 0.00035468643181957304, 0.028639981523156166, 0.000614364049397409, 0.023236453533172607, -0.028793273493647575, 0.0018921933369711041, 0.007511288858950138, -0.02584240958094597, -0.005250237416476011, -0.011209448799490929, -0.008903687819838524, 0.0075879343785345554, -0.020719915628433228, -0.0075815473683178425, -0.017334725707769394, 0.01172042079269886, 0.004700942430645227, -0.026366157457232475, -0.00041276958654634655, 0.01865047961473465, -0.01898261159658432, 0.003736482933163643, -0.024731045588850975, -0.006789540871977806, 0.007511288858950138, -0.03553810343146324, -0.003924903925508261, -0.03231897950172424, 0.001631118473596871, 0.0011385096004232764, 0.010110858827829361, 0.0067065078765153885, -0.0037492571864277124, -0.002807152457535267, 0.024820465594530106, -0.01105615682899952, -0.021460825577378273, 0.007754000369459391, 0.0015696422196924686, -0.006281762383878231, 0.015048125758767128, 0.00429216492921114, -0.03196129947900772, -0.00947853084653616, -0.008392715826630592, 0.020362235605716705, -0.007811484858393669, -0.011005059815943241, 0.0077348388731479645, 0.022878771647810936, -0.00429855240508914, 0.015814583748579025, -0.010244988836348057, 0.0039728074334561825, -0.010749573819339275, -0.0003862229932565242, -0.0349249392747879, 0.0194424856454134, 0.0002564839960541576, 0.008150003850460052, 0.028742177411913872, -0.061214447021484375, -0.02659609355032444, -0.003944065421819687, -0.03326427936553955, 0.00981066282838583, 0.023121483623981476, -0.0061859549023211, -0.02174185961484909, -0.0020933884661644697, 0.022904321551322937, 0.0279757</t>
  </si>
  <si>
    <t>[-0.01430094987154007, -0.04721510037779808, -0.02240520715713501, 0.015480171889066696, -0.037711963057518005, -0.0033411274198442698, -0.009930893778800964, 0.018740372732281685, 0.003465407993644476, 0.06168946623802185, -0.007641817443072796, 0.01653222180902958, -0.08088071644306183, 0.037573233246803284, 0.007075328379869461, 0.006705376785248518, -0.0022182657849043608, 0.014532170258462429, -0.06099580600857735, -0.004740007687360048, -0.02364223264157772, -0.0065493034198880196, 0.0020130581688135862, 0.016717197373509407, -0.003598359413444996, -0.010676578618586063, -0.007740085944533348, 0.0005473408382385969, 0.003505871631205082, 0.02994297631084919, 0.02381564863026142, -0.011774872429668903, -0.024162478744983673, -0.0025000651367008686, 0.017861736938357353, 0.001653222250752151, -0.003959640394896269, -0.04682202637195587, -0.005708240903913975, -0.007803671061992645, -0.007716963533312082, -0.007364353630691767, 0.00908116064965725, -0.01957276277244091, 0.0058296313509345055, 0.016439734026789665, -0.01178643386811018, -0.0003025729092769325, 0.02400062419474125, -0.009855748154222965, 0.07112323492765427, -0.0204976424574852, -0.0044596535153687, 0.006254497915506363, 0.0022775158286094666, 0.017526468262076378, 0.03452112898230553, 0.025827260687947273, 0.027422677725553513, -0.01804671250283718, -0.027769507840275764, -0.026960238814353943, -0.0027587423101067543, 0.02554979734122753, -0.015827002003788948, 0.028717510402202606, -0.008352817967534065, 0.020324228331446648, -0.018173882737755775, 0.005072386469691992, -0.030104828998446465, -0.002867126604542136, -0.03315693140029907, 0.01256680116057396, -0.033896833658218384, -0.01907564140856266, -0.011734409257769585, -0.030451659113168716, 0.026058482006192207, 0.03960796818137169, -0.041920166462659836, -0.034706104546785355, -0.020659497007727623, 0.009878870099782944, 0.06312303245067596, 0.025711651891469955, -0.05614018812775612, -0.018879104405641556, -0.016150709241628647, 0.012936752289533615, 0.0073181092739105225, -0.020728863775730133, 0.0566951148211956, 0.0540129654109478, -0.02314511127769947, -0.001421279739588499, 0.012994557619094849, -0.027307068929076195, -0.0180120300501585, -0.021283790469169617, -0.04550407454371452, 0.025572920218110085, 0.022844525054097176, 0.025110479444265366, -0.0023887904826551676, 0.04166582226753235, -0.007526207249611616, 0.026289701461791992, 0.01812763884663582, -0.06677630543708801, 0.03100658766925335, 0.034035567194223404, 0.024393698200583458, 0.027168337255716324, -0.00918520987033844, 0.012959874235093594, 0.009971357882022858, 0.011988751590251923, -0.00837016012519598, -0.008023330010473728, 0.016046660020947456, 0.03914552554488182, 0.04948105663061142, 0.05123832821846008, -0.02686775103211403, -0.024856137111783028, 0.007034865207970142, -0.002887358423322439, -0.005462569650262594, 0.015665147453546524, -0.001268096617422998, -0.002598333405330777, -0.016474416479468346, -0.018393542617559433, 0.019283737987279892, -0.0198502279818058, 0.0017587163019925356, -0.000522412417922169, 0.000389460998121649, 0.0329950787127018, -0.004537690430879593, -0.0019408019725233316, 0.005664887372404337, -0.00813893973827362, 0.011387579143047333, 0.010381773114204407, -0.023549744859337807, 0.016925295814871788, -0.014058168977499008, 0.013653534464538097, -0.005485691595822573, -0.05637140944600105, 0.006780523341149092, 0.014381877146661282, -0.0296655111014843, -0.00721984077244997, 0.017850175499916077, -0.0066822548396885395, -0.0012037885608151555, 0.014728707261383533, 0.0065088397823274136, -0.020890716463327408, 0.017387734726071358, -0.031029708683490753, -0.031029708683490753, -0.005367191508412361, -0.012185287661850452, 0.04420924186706543, -0.03225517272949219, 0.02353818528354168, -0.023908136412501335, -0.00406079925596714, 0.0326944924890995, -0.027191458269953728, -0.015954172238707542, 0.0223358403891325, -0.00406079925596714, -0.01280958205461502, 0.014497486874461174, -0.00849155057221651, -0.0020910948514938354, -0.0181623212993145, -0.003514542244374752, 0.01960744708776474, 0.0009039252181537449, -0.014196900650858879, -0.01996583677828312, 0.04027850553393364, 0.01483275555074215, -0.007341231219470501, -0.01137601863592863, -0.0030116389971226454, -0.03121468424797058, -0.01872881129384041, -0.016023539006710052, 0.004378726705908775, 0.0015361671103164554, -0.03218580782413483, 0.0038266892079263926, -0.01230089832097292, -0.06104205176234245, -0.027630776166915894, -0.03352688252925873, 0.04201265424489975, -0.026220334693789482, -0.047053247690200806, 0.0029625047463923693, 0.009295039810240269, -0.00041005402454175055, -0.003705298760905862, 0.013757583685219288, -0.031838979572057724, 0.03542288765311241, 0.02264798805117607, 0.025850383564829826, -0.02013925276696682, -0.028463168069720268, 0.031445905566215515, -0.03246327117085457, -0.029434291645884514, -0.0017587163019925356, 0.007919280789792538, -0.03808191418647766, -0.018705688416957855, -0.014358755201101303, 0.018486030399799347, -0.03461361676454544, 0.0370183028280735, 0.0050666057504713535, 0.004008774645626545, -0.021457206457853317, 0.0017803931841626763, 0.005424996372312307, 0.012613045051693916, 0.016058221459388733, -0.030729122459888458, -0.022520817816257477, -0.003502981271594763, -0.0014747492969036102, 0.0067689623683691025, -0.001284715486690402, 0.018636323511600494, -0.032578881829977036, -0.02353818528354168, 0.002887358423322439, 0.007196718826889992, 0.0037399816792458296, -0.008046451956033707, -0.014844316989183426, -0.023908136412501335, 0.0005650435923598707, -0.000310882373014465, -0.0026373518630862236, 0.02307574450969696, 0.0030607732478529215, -0.04989725351333618, -0.008699648082256317, 0.010138992220163345, -0.012462751939892769, 0.04520348832011223, 0.02973487786948681, 0.0040665799751877785, -0.043584950268268585, 0.00025885787908919156, 0.020439837127923965, -0.016058221459388733, -0.019919592887163162, -0.0573425330221653, 0.014994610100984573, 0.024023747071623802, -0.011422262527048588, -0.018428225070238113, 0.014647779986262321, -0.03193146735429764, 0.021260669454932213, -0.06113453954458237, -0.039839185774326324, 0.020960083231329918, 0.04409363120794296, 0.009410649538040161, -0.00020051100000273436, 0.021087253466248512, 0.03465986251831055, 0.034706104546785355, 0.03507605567574501, -0.03826688975095749, -0.011873140931129456, 0.0033584688790142536, -0.004748678300529718, 0.0011416481574997306, -0.005242911167442799, -0.009104282595217228, -0.0078383544459939, 0.019480274990200996, 0.011826897040009499, 0.01727212592959404, 0.04841744527220726, 0.017572712153196335, -0.020254861563444138, 0.041110895574092865, -0.038451869040727615, -0.024463064968585968, 0.017711443826556206, 0.004283348564058542, -0.015954172238707542, 0.006121546495705843, 0.008098476566374302, -0.01613914780318737, -0.007699622306972742, -0.007260304410010576, 0.03075224533677101, 0.02827819250524044, -0.01876349374651909, -0.004063689615577459, -0.005344069562852383, -0.018381981179118156, 0.023376330733299255, 0.015191146172583103, 0.013780705630779266, -0.001595417270436883, -0.03315693140029907, -0.023653794080018997, -0.0660364031791687, -0.003716859733685851, -0.02480989322066307, -0.000878635561093688, -0.022416768595576286, -0.0056417654268443584, 0.033989325165748596, 0.023977503180503845, 0.0025593151804059744, 0.0005563728627748787, 0.029896730557084084, 0.011277750134468079, 0.0046099466271698475, -0.014543730765581131, 0.03172336891293526, 0.04874115064740181, -0.04781627282500267, -0.02494862675666809, -0.007815232500433922, 0.01680968515574932, 0.012832704000175, 0.010375992394983768, -0.05128457024693489, -0.012636166997253895, 0.019549641758203506, 0.017318369820713997, 0.024763649329543114, -0.007416377775371075, 0.000513741688337177, -0.046914514154195786, 0.05701882392168045, -0.008728550747036934, -0.013965681195259094, -0.010873115621507168, -0.006190912332385778, 0.01819700561463833, -0.02474052831530571, 0.03260200470685959, -0.0030289804562926292, -0.007792110089212656, -0.0017298137536272407, -0.011988751590251923, -0.0023844551760703325, 0.0380125492811203, -0.027723263949155807, -0.05063715577125549, 0.04106465354561806, -0.0043873973190784454, 0.009734357707202435, 0.0009111508843488991, 0.006751620676368475, 0.030451659113168716, -0.02948053553700447, -0.023480379953980446, -0.0014111638301983476, 0.007560890167951584, -0.0037024084012955427, -0.002611339557915926, -0.006456815171986818, 0.02120286412537098, 0.0433306060731411, -0.006890352815389633, 0.008595598861575127, -0.01610446535050869, -0.0273301899433136, -0.024717405438423157, -0.035446010529994965, 0.03153839334845543, -0.04249821603298187, 0.0009899100987240672, -0.018069833517074585, -0.0038642622530460358, -0.005754484795033932, 0.04393177852034569, 0.028763754293322563, 0.03160775825381279, -0.012613045051693916, 0.01390787586569786, -0.011826897040009499, 0.021434083580970764, -0.012855825945734978, -0.04920359328389168, -0.02494862675666809, -0.016081342473626137, -0.01964212954044342, -0.019803984090685844, 0.00157518545165658, 0.023977503180503845, 0.01890222541987896, -0.04980476200580597, 0.019341543316841125, -0.025965994223952293, -0.0035289935767650604, 0.01617383025586605, -0.02994297631084919, 0.019133444875478745, -0.024023747071623802, -0.028116337954998016, 0.031099075451493263, -0.008948209695518017, 0.02453242987394333, 0.006757401395589113, -0.010289285331964493, 0.0204976424574852, -0.01123728696256876, 0.016555344685912132, 0.029295559972524643, 0.02010456845164299, 0.009370186366140842, -0.015769196674227715, 0.00890196580439806, -0.02360755018889904, -0.011693946085870266, -0.012324020266532898, 0.032440152019262314, -0.022497694939374924, -0.00798286683857441, 0.005260252393782139, 0.002614229917526245, -0.006792084313929081, -0.0386599637567997, 0.01730680838227272, 0.0280007291585207, -0.02788511849939823, 0.018913786858320236, 0.023376330733299255, 0.029503658413887024, -0.010029162280261517, -0.014162218198180199, -0.027792630717158318, -0.019908031448721886, 0.008399062789976597, 0.009549381211400032, -0.017399296164512634, 0.01823168806731701, 0.03775820881128311, -0.03107595257461071, 0.0044278609566390514, -0.006664913147687912, 0.04254445806145668, 0.020185496658086777, 0.02548043243587017, -0.004653300158679485, -0.04194328933954239, -0.03863684460520744, 0.03461361676454544, -0.02027798444032669, 0.01953808031976223, 0.024416819214820862, 0.010150552727282047, -0.02209305949509144, 0.02494862675666809, -0.026289701461791992, 0.010861554183065891, -0.00012048723874613643, 0.012532117776572704, 0.020231740549206734, -0.023445695638656616, -0.028093216940760612, 0.023977503180503845, -0.001972594764083624, 0.044440463185310364, 0.03627840057015419, 0.011266188696026802, 0.028694387525320053, 0.026058482006192207, -0.018740372732281685, 0.0016185392159968615, -0.000878635561093688, 0.016659392043948174, 0.001972594764083624, -0.012959874235093594, 0.009907771833240986, -0.014636218547821045, 0.0066360109485685825, 0.026567164808511734, 0.03193146735429764, -0.007248743437230587, 0.05072964355349541, -0.00127604475710541, 0.028925606980919838, -0.01744554005563259, 0.016948416829109192, 0.01843978650867939, -0.012832704000175, -0.008474208414554596, -0.0008670745883136988, -0.02041671611368656, 0.012289336882531643, 0.03292571008205414, 0.014289389364421368, -0.01579231768846512, 0.0021041010040789843, -0.002937937621027231, -0.0024899491108953953, 0.0001918402558658272, -0.03738825395703316, 0.026197213679552078, 0.023445695638656616, 0.008867282420396805, 0.008023330010473728, 0.022289596498012543, -0.0025593151804059744, 0.014589974656701088, 0.00032641744473949075, 0.022139303386211395, 0.02781575173139572, -0.00890196580439806, 0.010537846013903618, 0.01400036457926035, 0.003286212682723999, -0.01794266328215599, 0.03486795723438263, 0.022532377392053604, -0.0035087617579847574, 0.0021084363106638193, -0.016948416829109192, -0.031700246036052704, -0.0003054631524719298, -0.025179846212267876, 0.014046608470380306, -0.051053352653980255, -0.026104725897312164, -0.008237208239734173, 0.02230115793645382, -0.027723263949155807, -0.007433719467371702, 0.0104973828420043, -0.0010094193276017904, 0.04580466076731682, -0.019306860864162445, 0.01924905553460121, -0.00878057535737753, 0.009225673042237759, -0.007531987968832254, -0.009855748154222965, 0.027769507840275764, -0.008456867188215256, 0.012046555988490582, 0.007277646102011204, -0.006479937117546797, 0.000658976670820266, 0.022150864824652672, 0.02343413606286049, 0.020647935569286346, -0.001790508977137506, 0.005705350544303656, 0.012416508048772812, 0.011202603578567505, 0.006346985697746277, 0.05109959468245506, -0.0009834071388468146, 0.019723055884242058, 0.024116234853863716, -0.010948261246085167, -0.010214138776063919, -0.010948261246085167, -0.00840484257787466, 0.024902381002902985, 0.013225778006017208, -0.002063637599349022, -0.008433745242655277, -0.017988907173275948, -0.01670563593506813, -0.03447488695383072, 0.026821507140994072, -0.034706104546785355, 0.004589714575558901, 0.004029006697237492, -0.024786772206425667, -0.006647571921348572, -0.0016387709183618426, -0.005465460009872913, 0.015919489786028862, 0.006040619686245918, 0.01137601863592863, 0.0021127716172486544, 0.018879104405641556, -0.016682514920830727, 0.027584532275795937, -0.03274073451757431, 0.02324916049838066, 0.017225882038474083, 0.018601639196276665, 0.01868256740272045, 0.03454425185918808, -0.013052362948656082, -0.02827819250524044, -0.03482171520590782, -0.025919748470187187, -0.020324228331446648, 0.008052232675254345, 0.007549329195171595, -0.021491888910531998, 0.015353000722825527, 0.022879207506775856, -0.02601223811507225, -0.005089727696031332, 0.022127743810415268, -0.005479911342263222, 0.014543730765581131, -0.018913786858320236, 0.01450904831290245, 0.042775679379701614, 0.00078759272582829, 0.007144694682210684, -0.019873348996043205, -0.0036532741505652666, -0.012081239372491837, -0.018173882737755775, 0.0012623160146176815, 0.010925139300525188, 0.01723744347691536, -0.011208384297788143, -0.004349824041128159, 0.006745840422809124, -0.0136650949716568, 0.04296065494418144, -0.018497591838240623, 0.02048608288168907, 0.0015983075136318803, -0.023595988750457764, -0.004323811735957861, -0.02024330198764801, -0.00144223403185606, -0.001732703996822238, 0.04781627282500267, 0.0283475574105978, -0.009052258916199207, 0.00036778414505533874, -0.005023252218961716, -0.006971279624849558, -0.0033642493654042482, -0.04076406732201576, -0.009399088099598885, 0.04395490139722824, -0.030659757554531097, -0.005482801701873541, 0.010289285331964493, -0.0002668060769792646, 0.014532170258462429, -0.004034786950796843, 0.02293701283633709, 0.006156229414045811, -0.024324331432580948, 0.018809737637639046, -0.009341283701360226, -0.004641739185899496, -0.001686460105702281, 0.005667777266353369, 0.026567164808511734, 0.01879817619919777, -0.0028916937299072742, -0.02487925998866558, 0.008410623297095299, 0.007688061334192753, -0.004945215303450823, -0.019480274990200996, -0.029642390087246895, 0.014890560880303383, -0.01978086121380329, 0.007196718826889992, 0.06982840597629547, -0.015480171889066696, -0.0038816039450466633, 9.050090739037842e-05, -0.01104652974754572, -0.03126093000173569, 0.012751776725053787, -0.03380434587597847, -0.02566540800035, -0.001832417561672628, 0.008595598861575127, -0.016335684806108475, -0.0164975393563509, 0.04312250763177872, -0.007861476391553879, 0.022786719724535942, 0.004416299983859062, 0.02219710871577263, -0.020555447787046432, -0.0020694180857390165, -0.0060984245501458645, -0.0018410884076729417, 0.0021373387426137924, 0.02948053553700447, -0.022948574274778366, -0.016370367258787155, 0.04120338335633278, -0.007930842228233814, -0.012393386103212833, 0.02480989322066307, 0.015722952783107758, 0.014786511659622192, -0.03942299261689186, 0.014335633255541325, 0.005661997012794018, -0.0001832598209148273, -0.026659652590751648, 0.0102488212287426, -0.03267136961221695, -0.034775469452142715, 0.0004458208568394184, 0.01850915141403675, 0.04753880947828293, 0.01256680116057396, 0.005890326574444771, -0.00879791658371687, 0.03979294374585152, -0.022058377042412758, -0.004089701920747757, 0.0061677903868258, 0.02494862675666809, -0.02261330559849739, -0.015329878777265549, 0.007375914603471756, -0.009243015199899673, 0.047122612595558167, -0.010699700564146042, -0.019445592537522316, 0.007208279799669981, -0.012925191782414913, -0.0017269235104322433, -0.04416299983859062, 0.022428328171372414, 0.009618747048079967, -0.011589896865189075, 0.0008894740021787584, 0.009670771658420563, -0.005809399764984846, 0.001169105526059866, 0.020289545878767967, 0.048648662865161896, -0.0032977736555039883, -0.007670719642192125, 0.016127586364746094, 0.00930660031735897, -0.028301313519477844, 0.016058221459388733, -0.02541106566786766, -0.003618591232225299, -0.02208149991929531, 0.01178643386811018, 0.012763338163495064, 0.005135971587151289, 0.022960135713219643, 0.019353104755282402, -0.013040801510214806, 0.014798073098063469, 0.012058117426931858, 0.004109933506697416, -0.01695997826755047, -0.05207071825861931, 0.0008880288805812597, -0.0024191380944103003, 0.009283478371798992, 0.017353052273392677, 0.028393801301717758, -0.009815284051001072, 0.00706954812631011, 0.009098502807319164, 0.03459049388766289, -0.012913630343973637, 0.000358390825567767, -0.016196953132748604, 0.009115844033658504, 0.003609920386224985, -0.020093008875846863, -0.022358963266015053, 0.043584950268268585, 0.00228763185441494, 0.011422262527048588, 0.0343361534178257, 0.02357286773622036, -0.012231532484292984, -0.007849914953112602, 0.011896262876689434, 0.01993115432560444, 0.013156411238014698, -0.0032977736555039883, 0.02520296722650528, 0.008086915127933025, -0.0008750227862037718, 0.0003800676786340773, 0.01307548489421606, -0.006179351359605789, 0.00510417902842164, 0.011370237916707993, 0.010034942999482155, 0.025989115238189697, 0.0054278867319226265, -0.05114584043622017, -0.010341309010982513, 0.0104973828420043, -0.014127534814178944, 0.02053232677280903, -0.005800729151815176, 0.014185340143740177, -0.029642390087246895, -0.011676603928208351, -0.003974091727286577, -0.005043483804911375, -0.048324957489967346, 0.020185496658086777, 0.0031388099305331707, -0.005451008677482605, 0.024254966527223587, -0.006306522525846958, -0.011659262701869011, -0.02608160302042961, -0.02615096978843212, 0.03188522160053253, 0.013838510029017925, -0.0018309724982827902, 0.01403504703193903, 0.012115921825170517, -0.03079848922789097, 0.010323967784643173, -0.017144953832030296, -0.028971852734684944, -0.024925503879785538, 0.017249003052711487, -0.002367113484069705, -0.042243871837854385, -0.004384506959468126, -0.01178643386811018, 0.011653481982648373, -0.018000468611717224, 0.020983204245567322, -0.01350324135273695, 0.02169998548924923, 0.042775679379701614, 0.021260669454932213, -0.008416404016315937, -0.03156151622533798, 0.027029605582356453, 0.03047478199005127, 0.014624658040702343, 0.02038203366100788, -0.013792266137897968, 0.007133133709430695, -0.014855877496302128, -0.04654456302523613, -0.054244186729192734, 0.012058117426931858, 0.01504085399210453, 0.03179273381829262, -0.006572425365447998, -0.013179533183574677, -0.003976982086896896, 0.005794948432594538, -0.013167972676455975, -0.018671005964279175, -0.00037031309329904616, -0.042636945843696594, 0.04416299983859062, -0.004812263883650303, 0.02353818528354168, -0.012670849449932575, 0.02279828116297722, 0.010214138776063919, -0.009237234480679035, 0.013202655129134655, 0.0470070019364357, 0.007422158494591713, 0.010156333446502686, -0.022694231942296028, -0.005283374339342117, -0.003771774470806122, 0.03160775825381279, 0.04726134613156319, -0.02686775103211403, -0.015491732396185398, -0.03167712315917015, -0.00294227316044271, -0.03100658766925335, 0.03586220368742943, 0.026127846911549568, -0.022150864824652672, 0.028255069628357887, -0.00994823593646288, 0.05234818160533905, -0.015353000722825527, -0.009219893254339695, 0.009693893603980541, -0.011942506767809391, 0.038914307951927185, 0.012728654779493809, -0.02120286412537098, 0.029434291645884514, 0.0005957524990662932, -0.013214216567575932, 0.029827365651726723, 0.007878817617893219, 0.00510417902842164, -0.025249211117625237, 0.03167712315917015, -0.005280483979731798, -0.02357286773622036, 0.030659757554531097, -0.01986178755760193, 0.027653899043798447, -0.008323916234076023, 0.027653899043798447, -0.0173414908349514, 0.03287946805357933, 0.020220179110765457, 0.014821195043623447, 0.010503163561224937, 0.004413409624248743, 0.020185496658086777, 0.001239194069057703, -0.030729122459888458, 0.026729019358754158, 0.015121780335903168, -0.00157518545165658, 0.009855748154222965, -0.0011546543100848794, -0.009335502982139587, -0.021954327821731567, -0.05049842223525047, -0.0030896756798028946, 0.02647467702627182, 0.001007251674309373, 0.002183582866564393, 0.006491498555988073, -0.033711858093738556, -0.008566697128117085, 0.01483275555074215, 0.014925243332982063, 0.00628340058028698, 0.0065955473110079765, -0.004968337249010801, -0.008479989133775234, -0.0007557999924756587, 0.022497694939374924, 0.019884910434484482, -0.01660158857703209, 0.008849941194057465, -0.03248639404773712, 0.011162140406668186, -0.005081057082861662, -0.020890716463327408, -0.006653352174907923, -0.005581070203334093, -0.0011662152828648686, -0.021965889260172844, -0.02686775103211403, -0.0175149068236351, -0.005948131438344717, 0.014728707261383533, -0.026636531576514244, 0.004115713760256767, -0.03001234121620655, 0.020439837127923965, 0.022416768595576286, -0.04242885112762451, 0.0713544562458992, -0.007844134233891964, 0.0018801067490130663, 0.027492044493556023, -0.010375992394983768, -0.02954990230500698, 0.010607212781906128, 0.020358910784125328, -0.00539031345397234, 0.018948469310998917, 0.01078062690794468, 0.02867126651108265, -0.017017783597111702, 0.017988907173275948, -0.007792110089212656, -0.004424970597028732, -0.015272073447704315, -0.04143460467457771, -0.013433875516057014, -0.01907564140856266, -0.018948469310998917, -0.0004165570717304945, 0.013410753570497036, -0.020474521443247795, -0.00035911338636651635, -0.058128681033849716, -0.008497331291437149, -0.004702434409409761, -0.03535351902246475, 0.005517484620213509, 0.0038093477487564087, -0.02223179303109646, 0.019734617322683334, -0.028902485966682434, 0.006179351359605789, 0.014277827925980091, 0.008358598686754704, 0.057111311703920364, -0.026127846911549568, 0.044116754084825516, 0.07237182557582855, 0.03195459023118019, -0.021145058795809746, -0.0004938712227158248, 0.0016879051690921187, -0.01911032386124134, -0.015850123018026352, -0.00628340058028698, 0.017988907173275948, -0.0027544070035219193, -0.00482960557565093, -0.009318161755800247, 0.015942610800266266, 0.0011799440253525972, -0.027376433834433556, 0.024301210418343544, 0.025364821776747704, -0.00017874380864668638, -0.04356182739138603, 0.00222982675768435, -0.021989012137055397, 0.020324228331446648, -0.0017009113216772676, 0.008786356076598167, 0.005430777091532946, 0.012139043770730495, -0.014462803490459919, -0.011196822859346867, -0.0028122118674218655, -0.01939934864640236, 0.023700037971138954, -0.0013526363763958216, -0.006029058713465929, -0.011069651693105698, 0.019491836428642273, -0.026567164808511734, -0.005133081693202257, -0.00906381942331791, -0.011063871905207634, 0.012948313727974892, 0.013792266137897968, -0.008115817792713642, -0.009029136970639229, -0.005872985348105431, 0.014115974307060242, 0.003685066942125559, 0.007566670887172222, 0.004159067757427692, -0.017676759511232376, -0.008988672867417336, -0.0011886147549375892, 0.013179533183574677, 0.02272891439497471, -0.005063715390861034, 0.01840510219335556, -0.0009891876252368093, 0.011601458303630352, -0.02286764606833458, -0.011034969240427017, -0.006479937117546797, -0.005017471499741077, -0.005676448345184326, 0.044579192996025085, 0.02807009406387806, -0.003832469694316387, -0.03373498097062111, -0.013595729134976864, -0.016254758462309837, 0.01137601863592863, -0.010717041790485382, -0.020150812342762947, -0.009722796268761158, 0.03956172242760658, 0.01593104936182499, -0.00640479102730751, -0.012266214936971664, 0.00708688935264945, 0.006312302779406309, -0.006948157679289579, -0.0107575049623847, 0.007705402560532093, -0.01631256379187107, -0.003910506144165993, 0.006740059703588486, -0.005595521070063114, 0.00735279219225049, 0.0037081888876855373, 0.00851467251777649, 0.01939934864640236, -0.01603509858250618, 0.00037645487464033067, 0.015017732046544552, -0.008277672342956066, -0.013491680845618248, 0.02453242987394333, 0.03158463537693024, 0.0008779130293987691, -0.004144616425037384, -0.017110271379351616, 0.006375888362526894, 0.02853253483772278, -0.003199505154043436, -0.016994662582874298, -0.035977814346551895, -0.0010347090428695083, -0.008826819248497486, 0.03768884018063545, -0.028093216940760612, -0.003153261262923479, 0.005797838792204857, 0.004936544690281153, -0.014913682825863361, -0.016116026788949966, 0.023457257077097893, -0.01350324135273695, 0.016335684806108475, -0.01756115071475506, 0.0064163520000875, -0.005173544865101576, -0.016011977568268776, -0.005745814181864262, -0.002121442463248968, 0.005092618055641651, -0.013052362948656082, 0.01756115071475506, -0.005216898862272501, 0.0017139173578470945, -0.013850071467459202, 0.0034740788396447897, -0.01072282250970602, -0.004182189702987671, -0.0008677971200086176, -0.008323916234076023, -0.004907642025500536, -0.025572920218110085, -0.03079848922789097, 0.009849967435002327, -0.004098372533917427, -0.005633094348013401, -0.004086811561137438, -0.010399114340543747, -0.009641868993639946, -0.015653586015105247, -0.008242988958954811, -0.004456763155758381, -0.035977814346551895, -0.02393125742673874, 0.037850696593523026, 0.0024379247333854437, 0.013561046682298183, -0.00539031345397234, 0.014115974307060242, 0.01780393160879612, -0.014104412868618965, -0.008156281895935535, -0.024301210418343544, 0.010046504437923431, 0.0046966541558504105, 0.014555292204022408, -0.010399114340543747, -0.004685093183070421, -0.013803827576339245, 0.0010130321606993675, -0.016821246594190598, -0.011370237916707993, 0.019491836428642273, 0.01864788308739662, -0.015283634886145592, 0.008462647907435894, 0.0006130939582362771, -0.021595938131213188, -0.026220334693789482, 0.017884857952594757, -0.03202395513653755, -0.0023989062756299973, 0.00019780138973146677, 0.006503059528768063, -0.018254810944199562, 0.003800676902756095, 0.004075250588357449, -0.020624814555048943, -0.010890456847846508, -0.013884753920137882, -0.006994401570409536, 0.010017601773142815, -0.003650384023785591, 0.005575289484113455, -0.0001167841037386097, 0.0020318448077887297, 0.01864788308739662, -0.01713339425623417, -0.00010838432353921235, 0.0028786875773221254, -0.005797838792204857, -0.0228329636156559, -0.027422677725553513, 0.03361937031149864, -0.007584012113511562, 0.021653741598129272, 0.011508969590067863, -0.01748022437095642, -0.019272178411483765, 0.007901939563453197, 0.0030521024018526077, 0.01115057896822691, -0.0029625047463923693, -0.009873089380562305, 0.029757998883724213, 0.034498006105422974, -0.020185496658086777, 0.026752140372991562, 0.00037248077569529414, -0.009676552377641201, 0.009936674498021603, 0.005994375795125961, 0.009364405646920204, -0.007844134233891964, -0.0053353989496827126, 0.01360729057341814, 0.013052362948656082, -0.012717093341052532, -0.0078094517812132835, 0.008005988784134388, -0.018243249505758286, -0.018104517832398415, 0.02693711593747139, 0.005670667625963688, -0.023977503180503845, 0.057712484151124954, 0.017572712153196335, -0.008659184910356998, 0.004422080237418413, -0.011086993850767612, -0.014763389714062214, 0.01797734573483467, -0.01730680838227272, 0.008728550747036934, 0.01819700561463833, 0.012855825945734978, -0.013595729134976864, -0.0038931649178266525, -0.019549641758203506, -0.018023589625954628, 0.005323837976902723, -0.0060579609125852585, 0.003896055044606328, 0.007289207074791193, 0.009312381036579609, -0.0037746645975857973, 0.015688268467783928, -0.013537924736738205, -0.008289232850074768, 0.024648040533065796, -0.0270064827054739, 0.010959822684526443, 0.00881525781005621, 0.029619267210364342, 0.019954275339841843, 0.026497799903154373, -0.0012529228115454316, 0.02374628186225891, -0.023202916607260704, -0.003294883295893669, 0.0014183894963935018, -0.015329878777265549, -0.002846894785761833, -0.021434083580970764, 0.01162458024919033, 0.02381564863026142, 0.026890872046351433, 0.002026064321398735, 0.011312432587146759, 0.017040906473994255, 0.013954119756817818, -0.016301002353429794, -0.005583960097283125, 0.04078718647360802, 0.015803879126906395, 0.0057371435686945915, 0.002481278497725725, 0.00460127554833889, -0.0017601613653823733, 0.00826611090451479, -0.019977398216724396, -0.0018699908396229148, -0.01483275555074215, 0.008329696021974087, 0.017387734726071358, -0.010844212956726551, -0.0010578309884294868, -0.0016344356117770076, 0.021850278601050377, -0.019387787207961082, -0.018994713202118874, -0.0089193070307374, -0.005748704541474581, 0.013965681195259094, 0.021156620234251022, -0.022358963266015053, -0.0013743132585659623, 0.012878947891294956, -0.008115817792713642, -0.008925087749958038, 0.02647467702627182, 0.028255069628357887, -0.009439552202820778, -0.013572607189416885, -0.012902069836854935, 0.0021749120205640793, 0.022821402177214622, 0.011930946260690689, 0.021110376343131065, 0.023665355518460274, -0.0420357771217823, -0.007953964173793793, 0.016717197373509407, 0.009034916758537292, 0.019734617322683334, 0.03849811106920242, 0.008959770202636719, -0.03928425908088684, 0.014081290923058987, -0.01443968154489994, -4.926970723317936e-05, -0.004893190693110228, 0.0030260903295129538, -0.006387449335306883, -0.004164848010987043, -2.094301180477487e-06, -0.03829001262784004, 0.002926376648247242, -0.02374628186225891, -0.008196745067834854, -0.015803879126906395, 0.012428068555891514, -0.006242936942726374, -0.012913630343973637, -0.00301741948351264, -0.012821142561733723, -0.010404895059764385, 0.008705428801476955, 0.020717302337288857, -0.020543886348605156, -0.0027572971303015947, 0.014115974307060242, 0.003696627914905548, -0.007144694682210684, -0.02041671611368656, -0.02615096978843212, -0.034636739641427994, -0.010433797724545002, 0.05826741084456444, 0.015063975937664509, -0.02286764606833458, -0.011826897040009499, 0.05035969242453575, -0.006503059528768063, 0.013803827576339245, 0.001313618035055697, -0.014994610100984573, -0.03232454136013985, 0.01387319341301918, -0.001657557557336986, 0.005173544865101576, 0.003439395921304822, -0.024555552750825882, -0.00733545096591115, -0.01815076172351837, 0.021827157586812973, -0.010612992569804192, 0.01936466619372368, 0.01593104936182499, 0.015491732396185398, -0.030312927439808846, 0.020647935569286346, 0.004855617415159941, 0.020856034010648727, 0.010584089905023575, 0.01776924915611744, -0.01286738645285368, -0.028694387525320053, 0.0026590286288410425, -0.007942402735352516, -0.008225647732615471, -0.011954068206250668, 0.014162218198180199, -0.002638797042891383, -0.008040671236813068, 0.0006737891817465425, 0.009422210045158863, 0.036578986793756485, 0.003439395921304822, -0.012497435323894024, -0.010763285681605339, -0.014532170258462429, -0.01178643386811018, -0.012266214936971664, -0.004361385013908148, 0.010855773463845253, -0.0003804289735853672, -0.032047078013420105, -0.019491836428642273, -0.0037891159299761057, 0.008445306681096554, -0.007040645461529493, 0.033896833658218384, 0.012786460109055042, -0.005266033113002777, 0.016370367258787155, 0.006063741631805897, -0.014867438934743404, 0.0038035670295357704, 0.026058482006192207, -0.0035896888002753258, 0.013896315358579159, 0.016867490485310555, -0.0001475833123549819, -0.02647467702627182, 0.000317204772727564, -0.008763234131038189, 0.0356772281229496, -0.0038064573891460896, -0.02006988599896431, 0.007439499720931053, -0.01574607379734516, -0.002586772432550788, -0.006422132253646851, -0.015757635235786438, -0.004407628905028105, -0.018809737637639046, 0.017815493047237396, -0.021468766033649445, 0.034313030540943146, 0.008688087575137615, -0.004760239273309708, 0.03396620228886604, -0.027376433834433556, -0.03380434587597847, -0.01730680838227272, -0.03648649901151657, 0.003647493664175272, 0.03648649901151657, -0.013537924736738205, 0.005043483804911375, -0.03660210967063904, 0.018023589625954628, -0.008069573901593685, -0.0217693</t>
  </si>
  <si>
    <t>[-0.012613365426659584, -0.06254294514656067, -0.022486446425318718, 0.016347672790288925, -0.0534086674451828, 0.011055164970457554, -0.029256559908390045, 0.00022248014283832163, 0.020122280344367027, 0.00014167367771733552, -0.008113388903439045, 0.029041634872555733, -0.025925233960151672, 0.03140580281615257, -0.010061140172183514, 0.0012803103309124708, -0.025790905579924583, 0.015796929597854614, 0.006776829250156879, -0.007206677924841642, -0.01325142104178667, -0.004688034765422344, -0.0015456073451787233, 0.02365509606897831, -0.005221987143158913, -0.00752234784886241, -0.009268607012927532, 0.0008915996877476573, -0.012922318652272224, 0.011377550661563873, 0.016589462757110596, 0.00897308625280857, -0.009335771203041077, -0.014762607403099537, 0.03989530727267265, 0.011035015806555748, -0.008019359782338142, -0.02009541541337967, -0.0019947653636336327, -0.005937281530350447, 0.01162605732679367, -0.00592384859919548, -0.01622677780687809, 0.0011040052631869912, -0.013419331051409245, 0.03154012933373451, -0.007938763126730919, 0.009873080998659134, -0.014950665645301342, -0.03543563187122345, 0.008173836395144463, -0.02796701341867447, 0.0003607956459745765, -0.011834264732897282, 0.000980591750703752, 0.015461111441254616, 0.005477209575474262, -0.0026714408304542303, -0.024434197694063187, -0.048841528594493866, -0.035731151700019836, -0.057331036776304245, 0.0010721024591475725, 0.022244656458497047, -0.008771594613790512, 0.004916391335427761, -0.0035160258412361145, 0.00917457789182663, 0.017717815935611725, 0.032372958958148956, -0.01821482740342617, 0.03172818943858147, -0.005917132366448641, 0.023883454501628876, 0.008482790552079678, -0.020350636914372444, -0.019061092287302017, -0.019316313788294792, 0.05064151808619499, -0.004751840140670538, -0.013123810291290283, -0.015461111441254616, 0.0013323622988536954, 0.016938714310526848, 0.03704756125807762, 0.03634905815124512, -0.024017781019210815, -0.024434197694063187, -0.008254433050751686, 0.026099860668182373, 0.019625267013907433, -0.00022730755154043436, 0.06076982244849205, 0.0229431614279747, -0.0005028891027905047, 0.025455087423324585, 0.00201995181851089, -0.01777154579758644, -0.0390356108546257, 0.005588029511272907, -0.009590993635356426, 0.02321181632578373, -0.0007933726301416755, 0.014225296676158905, 0.011384267359972, 0.00284942495636642, 0.002444762969389558, -0.012539484538137913, 0.011498445644974709, -0.04854600876569748, 0.042232610285282135, -0.0404057539999485, 0.021102871745824814, 0.01622677780687809, -0.025831203907728195, -0.002933379728347063, 0.03068043291568756, 0.03804158791899681, -0.0006909478106535971, 0.04054008051753044, 0.058083269745111465, -0.002443083794787526, 0.017744680866599083, 0.07855480164289474, -0.023265546187758446, -0.004452961031347513, 0.011525311507284641, -0.0035529660526663065, -0.005651835352182388, -0.01773124746978283, -0.0051682558842003345, -0.002444762969389558, -0.020364070311188698, -0.004795496817678213, 0.008146971464157104, -0.03516697511076927, 0.009564127773046494, 0.041372913867235184, 0.007005186285823584, 0.016455136239528656, -0.003576473332941532, -0.015635736286640167, -0.003751099342480302, 0.030841626226902008, 0.01691184937953949, 0.01808050088584423, -0.01198202557861805, 0.03702069818973541, -0.017435727640986443, 0.03210430592298508, -0.029874466359615326, -0.055826567113399506, -0.014735741540789604, 0.045241549611091614, -0.030358046293258667, 0.005463776644319296, -0.018617810681462288, -0.014238729141652584, 0.033017732203006744, -0.00742831826210022, -0.008912638761103153, -0.06222056224942207, 0.007710406556725502, -0.01821482740342617, 0.01253276877105236, 0.005551089532673359, 0.010893971659243107, 0.05026540160179138, -0.006306682713329792, -0.00058642408112064, -0.027644628658890724, -0.022607341408729553, 0.02947148308157921, -0.033501312136650085, -0.005722357425838709, 0.054966870695352554, -0.04242066666483879, 0.0046208705753088, 0.008966369554400444, -0.02834313176572323, -0.01711334101855755, -0.0280744768679142, 0.01602528803050518, 0.0015137045411393046, -0.012358142994344234, -0.0012332956539466977, -0.03242669254541397, 0.040620677173137665, 0.022271523252129555, -0.04201768338680267, -0.01595812290906906, 0.00011291917326161638, 0.0010737815173342824, -0.017650650814175606, -0.015434245578944683, 0.030868491157889366, -0.028101341798901558, -0.008073090575635433, -0.009590993635356426, -0.03256101906299591, -0.011941727250814438, -0.04008336737751961, -0.046611689031124115, 0.03379683196544647, -0.04419379308819771, -0.0496474951505661, -0.01509842649102211, 0.018805868923664093, 0.0038048303686082363, 0.023601366207003593, -0.006205936893820763, -0.025011805817484856, -0.00717981206253171, 0.01863124407827854, 0.008952937088906765, 0.0010737815173342824, -0.028369996696710587, 0.027308808639645576, -0.007696973625570536, -0.001751296571455896, 0.023493904620409012, -0.0003885007172357291, -0.01821482740342617, 0.029740139842033386, -0.02270137146115303, -0.02204316481947899, -0.013835746794939041, 0.03460279852151871, -0.027537165209650993, -0.009208159521222115, -0.008301448076963425, -0.003185244044288993, -0.009295472875237465, 0.03672517463564873, 0.0060648927465081215, -0.007549213245511055, -0.054832540452480316, 0.02013571374118328, 0.04121172055602074, 0.008261149749159813, -0.011887995526194572, 0.00371080101467669, -0.03602667152881622, -0.0414266437292099, 0.03347444906830788, 0.003368265461176634, -0.021344661712646484, -0.028772979974746704, 0.0005528421606868505, -0.022177493199706078, 0.008811892941594124, 0.00586340157315135, -0.033743102103471756, -0.00045629419037140906, 0.028665518388152122, -0.02560284733772278, -0.0071126483380794525, -0.015219321474432945, -0.038847554475069046, 0.031244607642292976, 0.02608642727136612, 0.023950617760419846, -0.007079066708683968, 0.007602944504469633, -0.0030794611666351557, -0.0043891556560993195, -0.02515956573188305, -0.008429058827459812, 0.02626105397939682, 0.01244545541703701, 0.007488765753805637, -0.03178191930055618, 0.0068305605091154575, -0.03882068768143654, 0.016105884686112404, -0.013063362799584866, -0.07522347569465637, 0.011377550661563873, 0.038632627576589584, 0.010591734200716019, 0.004160798620432615, 0.04115798696875572, 0.011572325602173805, -0.009040250442922115, 0.02022974193096161, 0.021102871745824814, -0.02051183022558689, -0.0019158478826284409, -0.006877575069665909, -0.00026004991377703846, 0.013929775916039944, 0.0015741520328447223, -0.002852783305570483, 0.03234609588980675, 0.043119173496961594, 0.025696877390146255, -0.006021236535161734, 0.0035496079362928867, 0.005430194549262524, 0.06012504920363426, -0.012754409573972225, -0.022956592962145805, 0.009530546143651009, 0.013520076870918274, -0.0020434590987861156, -0.013822314329445362, 0.005712282843887806, -0.06216683238744736, -0.015192455612123013, 0.007388019934296608, 0.05593402683734894, 0.0022164059337228537, -0.050104208290576935, 0.008852191269397736, -0.04088933393359184, -0.011807399801909924, 0.022540178149938583, 0.011807399801909924, 0.01971929706633091, 0.005134673789143562, -0.03428041189908981, -0.03121774271130562, -0.039492323994636536, -0.024837180972099304, 0.0016488718101754785, -0.019799893721938133, -0.040137097239494324, -0.02612672559916973, 0.010188750922679901, 0.01752975583076477, -0.02650284208357334, -0.007361154537647963, 0.025737175717949867, 0.04354901984333992, 0.011713369749486446, -0.024568524211645126, 0.010692480020225048, 0.014937233179807663, -0.050963904708623886, -0.023399874567985535, -0.0026378589682281017, -0.02944461815059185, 0.008395477198064327, -0.0024296510964632034, -0.0019007361261174083, -0.017261100932955742, 0.014144700020551682, 0.002569016069173813, 0.02279539965093136, -0.054590750485658646, 0.000808064709417522, -0.035758018493652344, 0.04145351052284241, -0.02546852082014084, -0.013533509336411953, 0.01429246086627245, -0.007320856209844351, 0.02297002635896206, -0.011867846362292767, 0.06136086583137512, 0.02947148308157921, -0.001211467431858182, 0.014010372571647167, -0.01559543889015913, -0.018671542406082153, 0.027067018672823906, -0.03726248815655708, -0.03331325575709343, 0.034146085381507874, 0.038605764508247375, -0.01824169233441353, 0.0031617367640137672, -0.0024867404717952013, 0.020740186795592308, 0.008120105601847172, -0.02376255951821804, 0.00816712062805891, 0.022110329940915108, -0.053596727550029755, 0.017193937674164772, 0.04083560034632683, -0.05518179386854172, 0.027671493589878082, -0.016965581104159355, -0.015810362994670868, 0.03718189150094986, -0.03202370926737785, -0.008113388903439045, -0.03782666102051735, 0.02444762922823429, -0.030384911224246025, 0.029874466359615326, -0.02681179717183113, -0.0018352513434365392, 0.01691184937953949, 0.03530130162835121, 0.01585066132247448, -0.01859094575047493, 0.011384267359972, -0.016562597826123238, -0.053838517516851425, 0.028262535110116005, 0.010981284081935883, -0.04814302548766136, -0.014198431745171547, 0.01598498970270157, -0.02871924825012684, -0.022983457893133163, 0.015017829835414886, 0.04145351052284241, -0.01504469569772482, -0.032775942236185074, 0.041480373591184616, -0.038740091025829315, -0.007354438304901123, 0.03702069818973541, -0.023440172895789146, 0.00989323016256094, 0.008126822300255299, -0.00030622503254562616, 0.028047610074281693, 0.04027142748236656, -0.023708827793598175, 0.00371415913105011, -0.0037477409932762384, 0.016616329550743103, 0.0017479383386671543, 0.022849131375551224, -0.002441404853016138, -0.014373057521879673, 0.024286437779664993, -0.018980495631694794, 0.00659212889149785, -0.010611883364617825, 0.005010420922189951, -0.022916294634342194, 0.050211671739816666, 3.468381692073308e-05, -0.027295375242829323, -0.0009293793700635433, 0.004311917349696159, -0.033608775585889816, -0.05268330127000809, 0.010007409378886223, -0.004664527252316475, -0.011263372376561165, 0.04430125653743744, 0.00644436851143837, -0.019974520429968834, -0.0328565388917923, -0.0355968251824379, -0.040352024137973785, -0.012720827013254166, 0.011021582409739494, -0.04027142748236656, -0.0328565388917923, 0.01711334101855755, 0.009859648533165455, -0.04129231721162796, 0.019773028790950775, 0.0037846812047064304, 0.046611689031124115, 0.03669831156730652, -0.016508866101503372, 0.004812287632375956, -0.06705635786056519, -0.02683866210281849, 0.015367081388831139, -0.012519335374236107, -0.014547683298587799, 0.011955159716308117, 0.011377550661563873, -0.06979664415121078, 0.0328565388917923, -0.015528274700045586, 0.04365648329257965, -0.01435962412506342, -0.0016480322228744626, 0.02440733090043068, -0.03331325575709343, -0.04150724038481712, 0.012243963778018951, 0.005010420922189951, 0.014399922452867031, 0.015434245578944683, -0.01640140451490879, 0.05964147299528122, 0.003848486812785268, -0.03581174835562706, 0.03763860464096069, 0.017449161037802696, -0.01147158071398735, 0.013070079497992992, -0.044596776366233826, 0.01872527226805687, 0.010820090770721436, 0.015864094719290733, 0.02283569797873497, -0.01708647608757019, 0.03234609588980675, 0.04002963751554489, 0.0136947026476264, 0.031110281124711037, 0.00039668631507083774, 0.004896242171525955, 0.00832159724086523, 0.017381995916366577, -0.055128064006567, 0.004251469857990742, -0.010504420846700668, 0.006182429380714893, 0.016764089465141296, 0.02971327304840088, -0.0009377748356200755, 0.023238681256771088, -0.01889989897608757, -0.015877526253461838, 0.0019108105916529894, -0.020995410159230232, 0.03269534558057785, 0.016387971118092537, 0.008549953810870647, 0.014413355849683285, 0.027805820107460022, -0.008845474570989609, 0.02931028977036476, 0.0268789604306221, 0.0048223622143268585, 0.0701727569103241, -0.013567090965807438, -0.0022751742508262396, 0.01338574942201376, -0.009799201041460037, 0.008193985559046268, 0.033232659101486206, 0.011800683103501797, -0.00891935545951128, -0.007213394157588482, -0.030546104535460472, -0.05424150079488754, -0.01244545541703701, -0.029525214806199074, 0.003838412230834365, -0.035489361733198166, -0.027201347053050995, 0.0020636082626879215, -0.019061092287302017, -0.019128255546092987, 0.0033212509006261826, -0.0057828049175441265, 0.005047360900789499, 0.02584463730454445, 0.0003385476302355528, 0.015635736286640167, -0.0017227520002052188, 0.01636110618710518, -0.021546153351664543, -0.002355770906433463, -0.006891008000820875, -0.01828199066221714, -0.008717863820493221, 0.0010662255808711052, 0.017879009246826172, 0.005420119967311621, -0.0007278879056684673, 0.021170035004615784, 0.005849968641996384, -0.0040566944517195225, -0.0011669714003801346, 0.022244656458497047, 0.0042279623448848724, 0.010860389098525047, 0.032399825751781464, -0.011988741345703602, 0.03428041189908981, 0.039250534027814865, -0.022419283166527748, -0.017852142453193665, -0.0026395381428301334, -0.0004013038123957813, -0.003123117610812187, -0.005594746209681034, 0.00783801730722189, 0.011659638956189156, 0.002800731221213937, 5.6879358453443274e-05, -0.026731200516223907, 0.030895356088876724, -0.01378201600164175, 0.0033229298423975706, 0.016871551051735878, -0.00897308625280857, -0.0032389750704169273, 0.0005234580021351576, -0.021613316610455513, -0.006884291302412748, 0.02646254375576973, 0.027241645380854607, -0.020686456933617592, 0.027913283556699753, 0.003683935385197401, 0.02681179717183113, -0.02906850166618824, -0.0030173345003277063, 0.005682059098035097, 0.02102227509021759, 0.019813327118754387, 0.0014666898641735315, -0.035005781799554825, -0.0308147594332695, -0.01128352154046297, -0.031137146055698395, 0.01162605732679367, 0.014332759194076061, 0.007193244993686676, 0.019370045512914658, 0.013513360172510147, 0.019047658890485764, -0.014910368248820305, -0.012196949683129787, 0.027617761865258217, -0.012029039673507214, 0.017261100932955742, 0.00023738211893942207, -0.006645859684795141, 0.04491916298866272, -0.009523829445242882, 0.013808880932629108, -0.006232802290469408, 0.011357401497662067, -0.0047585563734173775, -0.010161885991692543, -0.004285051487386227, -0.00987979769706726, 0.015944691374897957, -0.00914099533110857, -0.011652922257781029, -0.045107219368219376, -0.010826807469129562, 0.03180878609418869, -0.010685763321816921, 0.011169343255460262, -0.02338644117116928, -0.04169530048966408, -0.010967851616442204, -0.02413867600262165, 0.0005184207111597061, -0.019128255546092987, 0.014426788315176964, 0.024178974330425262, 0.00040151370922103524, 0.018470050767064095, -0.0028511041309684515, -0.002970319939777255, -0.008785027079284191, -0.004113784059882164, 0.00378803932107985, 0.0049634063616395, -0.022929728031158447, 0.02146555669605732, 0.03441474214196205, 0.012626797892153263, -0.010040991008281708, 0.005101092159748077, 0.011968592181801796, 0.0008319917833432555, -0.013889477588236332, 0.026677468791604042, -0.002691589994356036, 0.004060052800923586, 0.022137194871902466, 0.03828337788581848, 0.01859094575047493, 0.027241645380854607, 0.011646206490695477, -0.012606648728251457, -0.02060586027801037, -0.010255915112793446, 0.00346229481510818, -0.0023020398803055286, -0.03769233450293541, -0.012875303626060486, -0.010793225839734077, 0.014050670899450779, 0.008637267164885998, -0.012116353027522564, -0.014762607403099537, 0.018443183973431587, -0.018429752439260483, -0.05539671704173088, 0.0012610007543116808, -0.030411778017878532, -0.00029489112785086036, 0.012385007925331593, 0.02002825029194355, -0.008717863820493221, -0.014252162538468838, 0.02272823639214039, 0.002347375499084592, 0.0014104401925578713, -0.025226730853319168, -0.027778955176472664, -0.02957894653081894, -0.007246976252645254, 0.009167861193418503, -0.01927601546049118, -0.009523829445242882, 0.025804338976740837, -0.0005058274837210774, -0.026784930378198624, 0.022741669788956642, 0.017583487555384636, -0.01169322058558464, 0.010262631811201572, 0.0643698051571846, 0.02104914002120495, -0.0038316957652568817, 0.029122231528162956, 0.004778705537319183, 0.013996940106153488, -0.01049098838120699, -0.011202924884855747, -0.039707250893116, -0.011746952310204506, 0.01914168894290924, 0.01947750709950924, 0.05319374427199364, 0.0035126677248626947, -0.007508914917707443, -0.010114870965480804, 0.013063362799584866, -0.005809670314192772, -0.01567603461444378, -0.0005398291978053749, 0.04513408616185188, -0.009510396979749203, -0.0005272359703667462, -0.0005049879546277225, -0.02283569797873497, 0.03793412446975708, 0.010403675958514214, 0.004096992779523134, 0.028987905010581017, 0.022674504667520523, -0.019625267013907433, -0.03019685298204422, 0.012324560433626175, 0.0017546548042446375, -0.021411824971437454, 0.01989392377436161, 0.007549213245511055, -0.009933528490364552, -0.005588029511272907, 0.013399181887507439, 0.030975952744483948, -0.00669287471100688, 0.017690949141979218, -0.008052942343056202, 0.0010846956865862012, -0.03951919078826904, -0.014225296676158905, -0.02139839343726635, -0.008429058827459812, -0.012794707901775837, 0.026825228706002235, 0.006142131052911282, -0.022620774805545807, 0.007683540694415569, 0.012102920562028885, 0.00609511649236083, 0.02537449076771736, 0.0009184652008116245, -0.011995458044111729, -0.02968640811741352, -0.023816289380192757, -0.020350636914372444, 0.007220110390335321, 0.01965213380753994, 0.010746210813522339, 0.009026817046105862, 0.0067633967846632, -0.001964541617780924, 0.0022852488327771425, 0.010967851616442204, 0.022244656458497047, 0.0530594177544117, -0.011491728946566582, 0.022446148097515106, -0.007992494851350784, -0.024555092677474022, 0.018201394006609917, 0.050963904708623886, 0.023305844515562057, 0.006202578544616699, 0.03156699612736702, 0.0339042954146862, -0.012096203863620758, -0.004248111508786678, 0.01684468612074852, 0.02325211465358734, 0.022056598216295242, -0.046343035995960236, 0.015447678044438362, 0.010591734200716019, -0.003539533354341984, 0.005702208261936903, 0.027161048725247383, 0.00627310061827302, -0.024622255936264992, 0.018429752439260483, 0.012526052072644234, 0.03755800798535347, -0.02321181632578373, 0.007159662898629904, 0.008099956437945366, -0.011008149944245815, 0.011914861388504505, 0.01014845259487629, -0.00493989884853363, 0.023480471223592758, -0.019007360562682152, -0.004859302192926407, -0.003875352442264557, -0.01777154579758644, -0.048841528594493866, 0.012425306253135204, -0.016925282776355743, -0.006944738794118166, 0.02995506301522255, 0.02314465120434761, 0.013244705274701118, 0.02871924825012684, -0.01278799120336771, 0.033984892070293427, -0.008852191269397736, 0.018564078956842422, 0.016065586358308792, -0.009476814419031143, -0.0015086672501638532, -0.0015892639057710767, -0.016938714310526848, -0.03223863244056702, 0.02544165402650833, -0.005373105406761169, -0.01567603461444378, -0.037369947880506516, -0.005309300031512976, -0.01578349806368351, 0.03793412446975708, -0.013023064471781254, 0.0024598748423159122, -0.03379683196544647, -0.007246976252645254, 0.02159988321363926, -0.00967159029096365, -0.009355920366942883, -0.01910139061510563, 0.03519384190440178, 0.03282967582345009, 0.03669831156730652, 0.028746115043759346, -0.010262631811201572, 0.013889477588236332, -0.0023910319432616234, -0.01697901263833046, -0.03763860464096069, -0.002876290585845709, -0.002087115775793791, -0.005258927121758461, -0.01465514488518238, 0.001664823153987527, 0.005766013637185097, -0.021411824971437454, 0.0021391676273196936, -0.034737128764390945, 0.01910139061510563, -0.01567603461444378, 0.00020222605962771922, 0.014023805037140846, 0.001634599408134818, -0.029498349875211716, 0.015246187336742878, 0.009443232789635658, -0.005332807078957558, -0.0037477409932762384, 0.02712075039744377, 7.739580905763432e-05, 0.023480471223592758, -0.00111491943243891, -0.03879382088780403, -0.002087115775793791, -0.006145489402115345, 0.01907452382147312, -0.02365509606897831, -0.0004340461746323854, -0.024568524211645126, -0.004812287632375956, -0.019611835479736328, 0.013996940106153488, 0.005158181302249432, -0.028396863490343094, 0.023225247859954834, -0.03900874778628349, 0.02533419243991375, -0.015380514785647392, 0.0014339475892484188, 0.011995458044111729, 0.010739495046436787, 0.04365648329257965, 0.01667005941271782, -0.03656398132443428, 0.02235211804509163, -0.0036302043590694666, 0.015273052267730236, 0.020686456933617592, -0.009396218694746494, 0.00016329203208442777, -0.014184998348355293, 0.028423728421330452, 0.0064980993047356606, -0.036268461495637894, 0.030358046293258667, 0.00227181613445282, 0.0075559294782578945, 0.005127957556396723, 0.037128157913684845, 0.022741669788956642, 0.004224603995680809, 0.017892440780997276, 0.013667836785316467, 0.010618600063025951, -0.008113388903439045, 0.018819302320480347, 0.01434619165956974, -0.01828199066221714, 0.024622255936264992, -0.0045637814328074455, -0.012129785493016243, 0.0058701178058981895, -0.022674504667520523, -0.008650699630379677, -0.03916993737220764, -0.02221779152750969, 0.010840239934623241, -0.010202184319496155, 0.017650650814175606, 0.0015548424562439322, -0.020256606861948967, -0.04900272190570831, -0.002172749489545822, 0.025078969076275826, -0.0009176256717182696, 0.016549164429306984, 0.0006229444406926632, -0.006320115178823471, 0.0013239667750895023, 0.009255174547433853, 0.03293713554739952, 0.018550647422671318, 0.015058128163218498, 0.013929775916039944, -0.012257397174835205, 0.007032051682472229, -0.011767101474106312, -0.0020165937021374702, 0.027805820107460022, -0.026865527033805847, -0.009053682908415794, -0.0033917727414518595, -0.019732730463147163, -0.04440871626138687, -0.018752139061689377, 0.03865949437022209, -0.016213346272706985, 0.004150724038481712, 0.010175318457186222, 0.01722080260515213, -0.01078650914132595, -0.03608040511608124, 0.046987809240818024, 0.020390935242176056, -0.0024095019325613976, 0.024165542796254158, 0.014614846557378769, -0.035381898283958435, 0.017005879431962967, 0.0029770361725240946, 0.003230579663068056, 0.022137194871902466, -0.005980938207358122, 0.02871924825012684, 0.015568573027849197, -0.018779003992676735, 0.0031986769754439592, -0.022580476477742195, -0.02102227509021759, -0.014440220780670643, 0.02845059335231781, -0.0008256951696239412, -0.0285849217325449, 0.019396910443902016, -0.0016950468998402357, -0.005860043223947287, 0.012358142994344234, -0.04838481545448303, 0.0008021878893487155, -0.010014125145971775, -0.012646947056055069, -0.010383526794612408, -0.024837180972099304, -0.043495289981365204, -0.011518594808876514, 0.005547731649130583, -0.0032658406998962164, 0.002480024006217718, -0.011874563060700893, 0.024461062625050545, -0.03968038409948349, 0.02622075565159321, 0.11390983313322067, 0.012337993830442429, -0.048331085592508316, 0.0237894244492054, -0.012015607208013535, -0.010054423473775387, 0.006377204786986113, -0.004674601834267378, 0.03194311261177063, -0.0002350733702769503, -0.009530546143651009, -0.025240162387490273, 0.00036688236286863685, -0.019222285598516464, -0.0069380225613713264, 0.0037544574588537216, 0.018255125731229782, 0.0005242975894361734, -0.008261149749159813, 0.009067115373909473, -0.008912638761103153, 0.03532816842198372, -0.017677517607808113, -0.0025371131487190723, 0.02424613945186138, 0.005849968641996384, -0.022271523252129555, -0.019020793959498405, 0.0035160258412361145, -0.030358046293258667, 0.015273052267730236, 0.003039162838831544, -0.009026817046105862, -0.006105191074311733, -0.013459629379212856, -0.018779003992676735, -0.014453654177486897, -0.001433108001947403, 0.00857681967318058, 0.017193937674164772, -0.004170873202383518, -0.011699937283992767, 0.014870069921016693, -0.004446244798600674, 0.013560375198721886, -0.00701861921697855, 0.0335550457239151, -0.0022835698910057545, 0.0008630550582893193, 0.00469139264896512, -0.0018016694812104106, 0.008993235416710377, 0.04054008051753044, -1.4285429642768577e-05, 0.008355178870260715, 0.0035999806132167578, 0.015286484733223915, -0.01409096922725439, 0.006437651813030243, -0.02256704308092594, -0.0027839404065161943, -0.03046550787985325, 0.014829771593213081, 0.03135206922888756, -0.02356106787919998, -0.02968640811741352, -0.01254620123654604, 0.01364097185432911, 0.025871502235531807, -0.004493259359151125, -0.03640278801321983, -0.008932787925004959, 0.029364021494984627, 0.021143170073628426, 0.00371415913105011, 0.029014769941568375, -0.025320759043097496, 0.0011518595274537802, 0.04088933393359184, 0.0016799350269138813, -0.0055242241360247135, -0.016656627878546715, 0.0020803993102163076, -0.013137242756783962, -0.01615961454808712, -0.003616771660745144, 0.009765619412064552, 0.010934269987046719, 0.016374539583921432, -0.024622255936264992, 0.014520817436277866, 0.006061534862965345, -0.026408813893795013, 0.012720827013254166, -0.014279027469456196, 0.02906850166618824, 0.0035731152165681124, 0.026341650635004044, -0.027134181931614876, -0.0058701178058981895, 0.010128303430974483, 0.037128157913684845, -0.0075424970127642155, -0.03567742183804512, -0.025629714131355286, 0.03205057606101036, 0.039626654237508774, 0.000999061856418848, 0.02301032468676567, -0.016938714310526848, -0.0010763001628220081, -0.019705863669514656, 0.0032540869433432817, 0.03454906865954399, 0.032990869134664536, -0.0010141736129298806, -0.019114822149276733, -0.005776088219136, 0.011673071421682835, 0.010954419150948524, -0.005551089532673359, 0.002320509869605303, -0.003165094880387187, -0.019705863669514656, 0.015111858956515789, -0.02571031078696251, 0.01198202557861805, -0.003316213609650731, -0.005638402421027422, -0.016482001170516014, -0.011035015806555748, -0.010591734200716019, 0.0028930814005434513, 0.010188750922679901, -0.01677752286195755, -0.016347672790288925, 0.016387971118092537, -0.008610401302576065, -0.009349203668534756, -0.021183468401432037, -0.013916343450546265, -0.01863124407827854, -0.01254620123654604, 0.0017429010476917028, -0.006736530922353268, 0.01657603122293949, -0.03551622852683067, 0.027617761865258217, 0.0035529660526663065, 0.012102920562028885, 0.008402193896472454, 0.023574501276016235, -0.0057962373830378056, 0.0020535336807370186, -0.025858070701360703, -0.00902010127902031, 0.0044126627035439014, 0.0021559586748480797, -0.00444288644939661, -0.005500716622918844, -0.009698455221951008, -0.00479213846847415, 0.012055905535817146, 0.002469949424266815, 0.0024850612971931696, 0.010249198414385319, 0.01804020255804062, -0.004469752311706543, -0.003195318626239896, 0.00015657565381843597, 0.003307817969471216, -0.02499837428331375, -0.002970319939777255, -0.022405849769711494, 0.011088746599853039, -0.0035999806132167578, 0.0016136107733473182, -0.030841626226902008, -0.00012330857862252742, 0.01270067784935236, -0.03460279852151871, -0.01711334101855755, -0.025683443993330002, 0.0002875450882129371, -0.013305152766406536, 0.015232753939926624, -0.008798460476100445, 0.009013384580612183, -0.014614846557378769, 0.0061186240054667, -0.015931257978081703, 0.00259420252405107, 0.01410440169274807, -0.005786162801086903, -0.007636526133865118, 0.0026311425026506186, 0.026852095499634743, -0.005201837979257107, 0.02657000720500946, 0.004278335254639387, -0.019249150529503822, -0.02088794857263565, 0.0008932788041420281, -0.007663391530513763, -0.008469357155263424, 0.003489160444587469, -0.002741962904110551, 0.008657416328787804, 0.012539484538137913, 0.02239241637289524, -0.002941775368526578, 0.007367870770394802, -0.0030458790715783834, 0.01008128933608532, 0.023292412981390953, 0.0050171371549367905, 0.00791189819574356, 0.0009411330102011561, -0.005245494190603495, 0.015205889008939266, -0.012835006229579449, -0.015810362994670868, 0.013338734395802021, -0.00833502970635891, -0.0045402743853628635, -0.01098800078034401, 0.004590646829456091, -0.003915650770068169, 0.03989530727267265, -0.009718604385852814, -0.021008841693401337, -0.0021777867805212736, -0.016696926206350327, -0.011673071421682835, 0.008979802951216698, 0.009577560238540173, 0.0017109982436522841, 0.025347625836730003, -0.0014826413244009018, 0.009456665255129337, -0.022916294634342194, -0.019665565341711044, -0.025629714131355286, 0.01667005941271782, 0.0049096751026809216, -0.0007488765986636281, -0.007334289140999317, -0.003452220233157277, 0.008778311312198639, 0.013311868533492088, 0.009711888618767262, -0.0006485506310127676, 0.003589906031265855, -0.02871924825012684, 0.014279027469456196, 0.021008841693401337, 0.04164156690239906, -0.00561489537358284, -0.004654452670365572, 0.0007862364291213453, 0.008650699630379677, -0.0063133989460766315, -0.0074350349605083466, -0.005322732497006655, -0.03481772541999817, -0.009409651160240173, -0.03019685298204422, -0.005107808392494917, 0.00998054351657629, 0.0069514550268650055, 0.01229097880423069, 0.02221779152750969, -0.0012903849128633738, 0.023507336154580116, 0.0004080201906617731, -0.002705022692680359, 0.00635033892467618, 0.0015808683820068836, 0.006229444406926632, -0.002444762969389558, -0.013426047749817371, -0.007482049521058798, 0.014426788315176964, -0.02164018154144287, 0.016280509531497955, -0.014682010747492313, -0.004076843615621328, 0.003855203278362751, -0.01179396640509367, 0.02044466696679592, 0.007999210618436337, 0.009268607012927532, -0.014413355849683285, 0.0019276016391813755, -0.020565561950206757, 0.004174231551587582, 0.010652181692421436, -0.015568573027849197, -0.002451479434967041, 0.009214876219630241, 0.02358793281018734, 0.015071560628712177, -0.03191624581813812, 0.012116353027522564, 0.01478947326540947, -0.009275323711335659, -0.015420813113451004, -0.036241598427295685, -0.024770015850663185, 0.0486266054213047, 0.010967851616442204, -0.004765273071825504, -0.015756631270051003, -0.024393899366259575, 3.943250703741796e-05, 0.0071999612264335155, 0.011941727250814438, 0.018940197303891182, 0.026852095499634743, 0.013876045122742653, -0.03094908781349659, 0.013318585231900215, -0.016938714310526848, -4.3236708734184504e-05, -0.005712282843887806, -0.012593216262757778, -0.01817452907562256, -0.0029367380775511265, 0.007743988186120987, -0.026650603860616684, -0.0031583786476403475, -0.002679836470633745, 0.01288873702287674, -0.0036604281049221754, -0.012465604580938816, -0.010517854243516922, -0.028423728421330452, -0.003865277860313654, -0.007213394157588482, -0.0053395237773656845, 0.013016347773373127, 0.013728284277021885, 0.00528915086761117, -0.004053336568176746, -0.0004115882911719382, -0.015810362994670868, 0.0025891652330756187, -0.010981284081935883, -0.013996940106153488, -0.0004890365526080132, -0.01384917926043272, 0.020216310396790504, 0.016253644600510597, -0.010947702452540398, 0.008328313939273357, 0.014883502386510372, -0.01779841259121895, 0.004728332627564669, -0.020364070311188698, -0.031889382749795914, -0.0008391279843635857, -0.00015710036677774042, -0.008113388903439045, -0.01664319448173046, 0.008858907967805862, -0.02546852082014084, 0.001260161167010665, -0.006659292615950108, 0.008261149749159813, -0.0015632378635928035, 0.02190883830189705, 0.01595812290906906, 0.010672330856323242, -0.022647639736533165, 0.02057899348437786, 0.0074686165899038315, 0.030868491157889366, -0.0014406639384105802, -0.012264112941920757, -0.03481772541999817, 0.00816712062805891, -0.02495807595551014, -0.015810362994670868, -0.010961134918034077, 0.000884883338585496, -0.009449949488043785, 0.002888044109568, -0.0193431805819273, -0.012149934656918049, -0.006004445254802704, 0.019061092287302017, 0.021680479869246483, -0.023117786273360252, -0.000537730345968157, -0.013970074243843555, -0.00989323016256094, -0.01602528803050518, -0.03981471061706543, -0.0031012892723083496, -0.0027721866499632597, -0.017852142453193665, -0.025764040648937225, -0.02356106787919998, 0.01122979074716568, -0.020189443603157997, -0.0021206976380199194, 0.008852191269397736, -0.005624969955533743, -0.030384911224246025, 0.023870021104812622, -0.017865575850009918, -0.011276804842054844, 0.0039357999339699745, 0.01602528803050518, 0.006135414820164442, 0.019087957218289375, -0.013016347773373127, -0.02871924825012684, -0.01410440169274807, -0.005399970803409815, 0.029014769941568375, -0.014440220780670643, 0.012411873787641525, 0.008758162148296833, 0.030761029571294785, 0.0039492323994636536, -0.0032171469647437334, -0.018443183973431587, 0.0005268161767162383, 0.01591782458126545, -0.0061186240054667, -0.007710406556725502, 0.03344758227467537, 0.01013502012938261, 0.011270089074969292, 0.02759089693427086, -0.02906850166618824, -0.039760980755090714, -0.0034186383709311485, -0.018980495631694794, -0.0012651984579861164, 0.015474543906748295, -0.009235025383532047, 0.006346981041133404, -0.006608919706195593, -0.01247903797775507, 0.03</t>
  </si>
  <si>
    <t>[-0.007595154922455549, -0.05548538640141487, -0.01871742680668831, -0.006954198237508535, -0.03399665653705597, -0.010959252715110779, -0.03147728741168976, -0.001439374522306025, 0.0037975774612277746, 0.058390069752931595, -0.02482319064438343, 0.0240970179438591, -0.05498151108622551, 0.035597193986177444, -0.0023600554559379816, 0.0026082873810082674, -0.001338414498604834, -0.029891567304730415, -0.0021618404425680637, 0.02196296490728855, -0.01371573843061924, -0.005668579135090113, 0.0012300446396693587, -0.01717616617679596, -0.005031327251344919, -0.008380604907870293, -0.008150897920131683, 0.010929613374173641, -0.0016839014133438468, 0.02411183901131153, 0.040635932236909866, -0.010299771092832088, -0.01729472354054451, 0.016405535861849785, 0.031329087913036346, -0.004227352328598499, -0.007487711496651173, -0.016138778999447823, 0.01751702092587948, -0.06597781181335449, -0.010158983059227467, -0.022822514176368713, 2.0985089577152394e-05, -0.026823865249753, -0.035122960805892944, 0.02254093810915947, -0.02578647807240486, 0.0255197212100029, 0.015768282115459442, -0.040487732738256454, 0.058152955025434494, 0.008328735828399658, -0.029150575399398804, 0.0131155364215374, -0.00423476193100214, 0.00540182227268815, 0.014352990314364433, 0.0039013163186609745, 0.02351904660463333, -0.02503066696226597, 0.01014416292309761, -0.042058635503053665, 0.0040569244883954525, 0.04626746103167534, -0.005772317759692669, 0.014516009017825127, -0.01741328276693821, -0.00047516031190752983, 0.00098459143191576, 0.0451115146279335, 0.011403847485780716, -0.0004946113331243396, 0.01193736121058464, 0.02408219873905182, 0.008017519488930702, 0.006954198237508535, 0.019413957372307777, 0.0021377583034336567, 0.006539243273437023, 0.02027350664138794, -0.03284071013331413, -0.002621254650875926, -0.01753184013068676, 0.01085551455616951, 0.06307312846183777, 0.040517374873161316, -0.04617854207754135, -0.045763589441776276, -0.007484006695449352, 0.024852829053997993, 0.001959920395165682, 0.023044811561703682, 0.06242106109857559, 0.044785480946302414, -0.0016727865440770984, -0.013960265554487705, -0.01335265301167965, -0.033581700176000595, -0.045022595673799515, -0.005372182931751013, -0.002389695029705763, -0.01621287688612938, -0.005042442120611668, -0.017680039629340172, 0.006450324319303036, 0.027016522362828255, -0.020125309005379677, 0.026453370228409767, 0.020480984821915627, -0.0028583717066794634, 0.02264467626810074, -0.04093232750892639, 0.030943773686885834, 0.009862586855888367, 0.014123283326625824, 0.021918505430221558, 0.005020212382078171, 0.024363774806261063, -0.010766595602035522, 0.007506235968321562, 0.028202107176184654, -0.018569227308034897, 0.009944095276296139, 0.05966457352042198, -0.015842381864786148, -0.008788149803876877, 0.008136078715324402, 0.006068713963031769, 0.018658146262168884, 0.035004403442144394, -0.03770161047577858, 0.03707917779684067, -0.018524767830967903, -0.02778715267777443, 0.03639746457338333, -0.015234769321978092, 0.002775010420009494, 0.020095668733119965, 0.018761886283755302, 0.005031327251344919, -0.0021229384001344442, 0.03420413285493851, 0.01896936260163784, -0.009410582482814789, -0.007106101140379906, -0.0018784115090966225, -0.045882146805524826, 0.039894942194223404, -0.0030621441546827555, -0.003882791381329298, -0.04520043358206749, -0.05595961958169937, 0.03372989967465401, 0.01692422851920128, -0.012871009297668934, -0.01564972475171089, -0.010307181626558304, -0.01895454339683056, 0.006365110632032156, 0.0007734090904705226, -5.898980816709809e-05, -0.04769016429781914, 0.007906370796263218, -0.026097694411873817, 0.010233081877231598, 0.02015494741499424, 0.0048238495364785194, 0.03672350198030472, -0.001490317634306848, 0.02326710894703865, -0.028468864038586617, -0.0112185999751091, 0.015145850367844105, -0.006179862655699253, -0.012804320082068443, 0.020125309005379677, 0.001639442052692175, 0.01263389177620411, -0.02220008336007595, -0.01485686469823122, -0.02148873172700405, 0.014597517438232899, 0.006928263232111931, 0.01545706670731306, -0.004223647061735392, 0.03518224135041237, 0.0024545318447053432, 0.023430127650499344, 0.035271160304546356, -0.03956890478730202, 0.0011513143545016646, -0.011337158270180225, -0.031536564230918884, 0.0008919676183722913, -0.03636782616376877, 0.0018478456186130643, 0.004349615424871445, -0.010670267045497894, 0.004386665299534798, -0.017131706699728966, -0.05204718932509422, -0.02265949733555317, -0.010084884241223335, 0.021636929363012314, -0.054566558450460434, -0.031062331050634384, -0.007602564990520477, 0.015108801424503326, -0.005898286122828722, 0.013100716285407543, 0.0032158999238163233, 0.0005904770223423839, 0.014575287699699402, 0.013663869351148605, 0.015338508412241936, -0.023430127650499344, -0.025578999891877174, 0.010840694420039654, -0.0014504893915727735, 0.0035178535617887974, 0.019725173711776733, -0.015427427366375923, -0.008869659155607224, 0.022526118904352188, -0.03337422385811806, 0.024734271690249443, -0.012908058241009712, 0.018569227308034897, -0.013560130260884762, 0.004931293427944183, -0.022392740473151207, 0.03289999067783356, -0.004360730294138193, 0.012507923878729343, 0.012263396754860878, -0.013893576338887215, -0.028720801696181297, 0.008617722429335117, 0.00971438828855753, 0.021918505430221558, -0.007387677673250437, 0.0034641316160559654, -0.036664221435785294, -0.004516338463872671, 0.03257395327091217, -0.0031955225858837366, 0.0037901676259934902, -0.02089593932032585, -0.018569227308034897, -0.03289999067783356, -0.03844260051846504, -0.0005589848733507097, -0.054596196860075, 0.02863188274204731, -0.026794224977493286, -0.011492766439914703, -0.024719450622797012, -0.03556755557656288, -0.024541612714529037, 0.01246346440166235, -0.009284613654017448, -0.01849512942135334, -0.01753184013068676, 0.003354835556820035, -0.048727549612522125, -0.010233081877231598, -0.03129944950342178, -0.023711703717708588, 0.04617854207754135, -0.007950830273330212, -0.033077824860811234, 0.007180200424045324, -0.009706978686153889, -0.017131706699728966, -9.574989962857217e-05, -0.03319638594985008, -0.04271070659160614, 0.030973412096500397, 0.03939106687903404, 0.013382292352616787, 0.02516404539346695, 0.023474587127566338, 0.02494174800813198, 0.006102058570832014, 0.03129944950342178, 0.008099028840661049, 0.011626144871115685, -0.0025879100430756807, -0.025623459368944168, -0.02230382151901722, 0.0022025948856025934, -0.020095668733119965, -0.017561480402946472, 0.03399665653705597, 0.013893576338887215, 0.028898639604449272, 0.011981820687651634, 0.006943083368241787, 0.005001687444746494, 0.037642329931259155, 0.0050646718591451645, -0.029417332261800766, 0.01043314952403307, -0.02372652292251587, -0.01562008447945118, -0.02494174800813198, 0.01671675033867359, -0.009862586855888367, -0.01956215500831604, -0.010025604628026485, 0.06805258989334106, 0.02255575731396675, -0.0243341363966465, 0.016494452953338623, -0.0075025311671197414, 0.007609975058585405, 0.008899298496544361, 0.003664199262857437, 0.020110487937927246, -0.015049521811306477, -0.030469538643956184, -0.01979927346110344, -0.08245745301246643, 0.02051062323153019, -0.00822499766945839, 0.006335470825433731, -0.0019858551677316427, -0.03174404427409172, 0.06414015591144562, 0.030350981280207634, 0.022377919405698776, 0.0004265327879693359, 0.03387809544801712, -0.018569227308034897, 0.05139511823654175, 0.008677001111209393, 0.014471549540758133, 0.009958915412425995, -0.05376628786325455, -0.008276866748929024, 0.02030314691364765, -0.0216072890907526, 0.027016522362828255, -0.010840694420039654, -0.02039206586778164, -0.015005062334239483, 0.005872351583093405, 0.010692496784031391, 0.0129969771951437, -0.06182826682925224, 0.00088363146642223, -0.039331790059804916, 0.054448001086711884, -0.006783770397305489, -0.01532368827611208, -0.006228026933968067, 0.0020599542185664177, 0.004023579880595207, 0.001236528274603188, 0.045378271490335464, -0.0016079499619081616, 0.003838332137092948, 0.020584722980856895, -0.012626482173800468, 0.002241496928036213, 0.014486368745565414, -0.008039749227464199, -0.05053556710481644, 0.04282926395535469, 0.031684763729572296, -0.00766184413805604, -0.007602564990520477, -0.021977785974740982, 0.014893913641571999, -0.022600216791033745, -0.002093298826366663, 0.005750088021159172, -0.020970037207007408, -0.01969553343951702, 0.01597576029598713, -0.008551033213734627, -0.00509801646694541, 0.04398521035909653, 0.020317966118454933, -0.0003040377632714808, 0.025356702506542206, -0.019532516598701477, -0.02932841330766678, -0.04878683015704155, 0.05213610827922821, -0.024600893259048462, -0.024719450622797012, -0.029032018035650253, 0.05441835895180702, 0.008551033213734627, 0.03633818402886391, 0.03627890720963478, 0.03372989967465401, -0.019621435552835464, -0.029535891488194466, -0.032751791179180145, 0.02575683780014515, 0.016494452953338623, -0.05074304714798927, -0.014256661757826805, -0.01420479267835617, -0.04410376772284508, -0.035360079258680344, 0.015249589458107948, 0.006209502462297678, 0.022763235494494438, -0.04493367671966553, 0.01954733580350876, -0.03171440213918686, -0.021444272249937057, 0.04484475776553154, 0.0008572336519137025, 0.021147875115275383, 0.0055352007038891315, -0.024126658216118813, 0.05210646986961365, 0.017027966678142548, 0.015931300818920135, 0.034441251307725906, -0.043718453496694565, 0.03349278122186661, 0.015368147753179073, -0.018658146262168884, 0.01282654982060194, -0.016020219773054123, 0.030380619689822197, -0.009336483664810658, 0.010455379262566566, -0.00013986200792714953, 0.0013995462795719504, -0.015501526184380054, 0.04137692227959633, 0.021785126999020576, -0.03900575265288353, -0.006887509021908045, -0.0011513143545016646, -0.015234769321978092, -0.04173259809613228, 0.021058956161141396, 0.010885153897106647, -0.023311568424105644, 0.02443787455558777, -0.013856526464223862, -0.007506235968321562, -0.017857877537608147, -0.0009929275838658214, -0.06959384679794312, -0.02434895560145378, 0.01444190926849842, -0.010944433510303497, -0.03533043712377548, 0.008706641383469105, 0.011062991805374622, -0.01944359764456749, -0.011848442256450653, 0.010974072851240635, 0.04905358701944351, 0.026986882090568542, -0.025356702506542206, -0.005094311200082302, -0.039657823741436005, -0.03079557605087757, 0.020080849528312683, -0.00846211425960064, -0.011722473427653313, 0.01848030835390091, -0.008654771372675896, -0.049320343881845474, 0.03580467402935028, -0.02541598305106163, 0.0022637266665697098, -0.03171440213918686, -0.018065353855490685, 0.025001026690006256, -0.02325228974223137, -0.02840958535671234, -0.011374208144843578, 0.014679026789963245, 0.008973398245871067, -0.00971438828855753, -0.026053234934806824, 0.031684763729572296, 0.006083534099161625, -0.029491432011127472, 0.023578325286507607, 0.0256382804363966, 0.04125836491584778, 0.010240492410957813, -0.0030973413959145546, 0.009869996458292007, -0.01704278774559498, -0.008039749227464199, 0.00670596631243825, -0.0020803315564990044, 0.020703280344605446, 0.022526118904352188, -0.013374882750213146, 0.014056594111025333, -0.00895116850733757, -0.006468849256634712, -0.0013680541887879372, -0.011055582202970982, -0.06117619574069977, 0.004093973897397518, -0.003604919882491231, 0.03301854804158211, 0.008691821247339249, 0.025919856503605843, -0.026319991797208786, -0.009729208424687386, 0.0064947837963700294, -0.03974674269556999, 0.0077063036151230335, -0.018050534650683403, 0.018761886283755302, 0.014641976915299892, 0.01670193113386631, 0.01289323903620243, 0.03790908679366112, -0.008943757973611355, 0.03447088971734047, 0.026897963136434555, 0.035982511937618256, 0.015886841341853142, -0.0237413439899683, -0.039657823741436005, 0.001510694855824113, 0.011181550100445747, -0.01825801096856594, 0.017620759084820747, 0.031536564230918884, -0.01885080523788929, 0.0037308884784579277, -0.008150897920131683, -0.023178189992904663, -0.009440221823751926, -0.04199935495853424, -0.005524085834622383, -0.017680039629340172, -0.028350304812192917, 0.007461776956915855, 0.004583027679473162, -0.030321341007947922, -0.017354002222418785, 0.012945108115673065, 0.028587423264980316, 0.03660494089126587, -0.03939106687903404, 0.018895264714956284, 0.006576292682439089, -0.005283263977617025, -0.005294378846883774, 0.009788488037884235, -0.00840283464640379, 0.002541598165407777, -0.02040688507258892, 0.003360392991453409, -0.018080174922943115, 0.007691483944654465, 0.01572382263839245, 0.026216251775622368, 0.0024600892793387175, 0.0006914369878359139, -0.03624926880002022, -0.018183913081884384, -0.013285963796079159, 0.008988217450678349, 0.03473764657974243, -0.01862850785255432, 0.005498151294887066, 0.0460599847137928, -0.019488057121634483, -0.023533865809440613, 0.0051832301542162895, 0.021014496684074402, 0.01993265002965927, -0.019028641283512115, 0.0029732254333794117, 0.0004084711545147002, -0.018821164965629578, -0.011403847485780716, 0.0077359434217214584, 0.020732920616865158, -0.02614215388894081, 0.021622110158205032, 0.002191480016335845, -0.018391389399766922, -0.013434162363409996, -0.002139610704034567, -0.025356702506542206, -0.008365785703063011, 0.005668579135090113, -0.00423476193100214, 0.005161000415682793, 0.007224659901112318, -0.02849850431084633, 0.04125836491584778, -0.006835639476776123, -0.004360730294138193, 0.006139108445495367, 0.0040495144203305244, 0.016301795840263367, 0.005464806687086821, -0.016553733497858047, 0.008210177533328533, -0.032870348542928696, -0.010025604628026485, 0.00626507680863142, 0.025949494913220406, 0.0035789853427559137, 0.015812741592526436, 0.019962290301918983, 0.013678689487278461, -0.006031664554029703, 0.0038457419723272324, 0.034767284989356995, -0.018198732286691666, 0.009366123005747795, -0.01802089437842369, 0.05118764191865921, 0.02817246876657009, -0.033937375992536545, 0.00984035711735487, -0.0004003665526397526, 0.022140802815556526, -0.02122197486460209, -0.00353637826628983, 0.003627149621024728, 0.006013140082359314, 0.026986882090568542, -0.002397105097770691, -0.002172955311834812, -0.01193736121058464, 0.039657823741436005, 0.04096196964383125, -0.02323746867477894, 0.013552720658481121, -0.012248576618731022, -0.052195388823747635, -0.009766258299350739, -0.014930963516235352, 0.009521731175482273, -0.005816777236759663, 0.051484037190675735, 0.03568611294031143, -0.013878756202757359, 0.014753125607967377, -0.0036956912372261286, 0.011166730895638466, -0.010833284817636013, -0.00751364603638649, 0.014701256528496742, 0.03651602193713188, -0.026186613366007805, 0.010981482453644276, 0.021666569635272026, 0.0026879438664764166, 0.026571927592158318, 0.017131706699728966, 0.0038198071997612715, 0.021325713023543358, -0.01827283203601837, -0.0067689502611756325, 0.007558105513453484, 0.026527468115091324, 0.017250264063477516, 0.018554408103227615, 0.018584048375487328, 0.003986530005931854, 0.028305845335125923, -0.009136416018009186, 0.00015155576693359762, 0.012507923878729343, 0.007261709310114384, 0.0072839390486478806, -0.010885153897106647, -0.008632542565464973, -0.018999002873897552, 0.04007278010249138, 0.055870700627565384, -0.025490080937743187, 0.0033196385484188795, -0.02208152413368225, -0.015768282115459442, -0.03018796257674694, 0.009292024187743664, 0.009336483664810658, 0.028246566653251648, 0.006287306547164917, 0.024541612714529037, -0.0007396013825200498, -0.008217587135732174, 0.05299565941095352, -0.007091281469911337, 0.02743147686123848, -0.017591120675206184, -0.0007298758719116449, -0.022392740473151207, 0.012344906106591225, -0.0044014849700033665, 0.016790850088000298, -0.003610477317124605, 0.03079557605087757, -0.0057982527650892735, 0.0026601566933095455, 0.03447088971734047, 0.004242171999067068, 0.006872688885778189, 0.030276881530880928, 0.011329748667776585, 0.011077811941504478, -0.0242155771702528, -0.009736618027091026, -0.03399665653705597, 0.017027966678142548, -0.0029083886183798313, 0.023207830265164375, -0.03420413285493851, 0.004783095326274633, 0.022244542837142944, 0.03684205934405327, 0.043362777680158615, 0.008439884521067142, -0.0003329827159177512, -0.0033937375992536545, 0.009506911039352417, -0.01289323903620243, -0.020732920616865158, 0.005275853909552097, 0.04262178763747215, 0.0017848614370450377, 0.005813072435557842, 0.024185936897993088, 0.010470199398696423, 0.03372989967465401, 0.0017737465677782893, -0.0017246559727936983, 0.0007484006346203387, 0.0023044811096042395, -0.03209972009062767, -0.02780197188258171, 0.011411257088184357, 0.005638939328491688, -0.008847429417073727, 0.011915131472051144, -0.001959920395165682, -0.011648374609649181, 0.01181880198419094, -0.005616709589958191, 0.05403304472565651, 0.0014708666130900383, 0.006461439188569784, -0.00480532506480813, -0.01730954274535179, -0.026319991797208786, 0.0018774853087961674, 0.0011300109326839447, 0.0011161173461005092, -0.008988217450678349, 0.013804657384753227, -0.008187947794795036, -0.01223375741392374, -0.017709678038954735, 0.00023758015595376492, 0.006450324319303036, 0.03992458060383797, -0.005009097512811422, 0.022259362041950226, -0.036812420934438705, -0.017013147473335266, -0.008069389499723911, 0.0205402635037899, 0.020080849528312683, 0.02064400166273117, -0.014264071360230446, -0.025371523573994637, 0.013145175762474537, -0.0038457419723272324, -0.005568545311689377, 0.012085558846592903, 0.012181887403130531, -0.028809720650315285, 0.03458944708108902, 0.0037197736091911793, 0.0001349992526229471, 0.012552383355796337, 0.05830115079879761, 0.00450892886146903, -0.011233419179916382, 0.058982864022254944, 0.03731629252433777, -0.0007025518571026623, 0.01765039935708046, -0.03927250951528549, 0.0032881463412195444, 0.0028398470021784306, -0.03245539590716362, 0.03278142958879471, 0.041228726506233215, 0.025979135185480118, -0.01766521856188774, 0.02086629904806614, -0.01753184013068676, -0.03005458414554596, -0.004357025492936373, 0.014189972542226315, 0.04042845591902733, 0.016316616907715797, -0.00787673145532608, 0.004638602025806904, -0.007584040053188801, -0.02624589204788208, 0.014049184508621693, -0.005727858282625675, -0.016405535861849785, -0.010677676647901535, -0.008484343998134136, -0.006298421416431665, 0.012078149244189262, -0.019665895029902458, 0.011967000551521778, -0.009062317200005054, -0.007847092114388943, -0.003228867193683982, 0.019962290301918983, 0.007632204797118902, -0.010529478080570698, -0.00882519967854023, 0.019117560237646103, 0.0032862939406186342, 0.02470463141798973, 0.028691161423921585, -0.004345910623669624, -0.0031584729440510273, -0.0001897631009342149, -0.026794224977493286, -0.02934323251247406, 0.018761886283755302, -0.01575346291065216, 0.006820819806307554, -0.03218863904476166, -0.00489053875207901, -0.007973060011863708, 0.0026082873810082674, -0.03438197076320648, 0.008306506089866161, -0.02385990135371685, 0.029298773035407066, 0.040991608053445816, 0.002452679444104433, -0.004060629289597273, -0.027416657656431198, 0.025949494913220406, 0.03945034742355347, 0.014886504039168358, 0.04303674399852753, -0.00649848859757185, 0.009062317200005054, -0.006891213823109865, -0.026305170729756355, -0.03565647453069687, 0.008047159761190414, -0.01647963374853134, -0.001210593618452549, 0.0003364561125636101, -0.009492091834545135, 0.0033233433496207, -0.015916481614112854, -0.020970037207007408, -0.015116211026906967, 0.0015255146427080035, -0.028483683243393898, 0.012241167016327381, 0.016123957931995392, 0.016049860045313835, -0.025223324075341225, 0.010751775465905666, 0.00989963673055172, -0.022466838359832764, -0.0009957063011825085, 0.032751791179180145, -0.006991247646510601, 0.0439259298145771, 0.01730954274535179, -0.0005636161076836288, 0.01430853083729744, 0.016286976635456085, 0.011922541074454784, -0.03138836845755577, 0.0007507162517867982, -0.001441227039322257, -0.0027324033435434103, -0.02956552989780903, 0.034530170261859894, 0.023593144491314888, -0.020110487937927246, 0.00961065012961626, -0.028602242469787598, 0.06046484410762787, -0.03328530490398407, 0.019250938668847084, 0.006068713963031769, -0.01803571544587612, 0.03411521390080452, -0.0054166424088180065, -0.03361133858561516, 0.0010188622400164604, 0.023178189992904663, -0.005031327251344919, 0.0015032850205898285, -0.022629857063293457, 0.00211738096550107, -0.008499164134263992, 0.036308545619249344, 0.00023329630494117737, -0.01788751594722271, 0.04703809320926666, -0.013641639612615108, 0.01871742680668831, -0.0060353693552315235, 0.027401838451623917, -0.013849116861820221, 0.019828911870718002, 0.009677339345216751, -0.01656855270266533, 0.012670941650867462, 0.013345243409276009, 0.0429774634540081, 0.004275516606867313, -0.02885418012738228, 0.025934675708413124, 0.0015282933600246906, 0.0030751116573810577, 0.008869659155607224, -0.007161675486713648, -0.012871009297668934, -0.03624926880002022, -0.016998328268527985, -0.0124041847884655, 0.02122197486460209, -0.0025101061910390854, -0.028928278014063835, 0.0129969771951437, -0.027401838451623917, 0.0067763603292405605, 0.03006940335035324, -0.004934998229146004, -0.00751364603638649, 0.005242509301751852, -0.01509398128837347, -0.0067281960509717464, 0.005931630730628967, 0.02553454041481018, 0.029195034876465797, -0.0028935689479112625, 0.009677339345216751, -0.03292962908744812, 0.01223375741392374, -0.010996302589774132, -0.011248239316046238, 0.01509398128837347, -0.002550860634073615, -0.011381617747247219, 0.007824862375855446, -0.017917156219482422, -0.030588097870349884, -0.008143488317728043, -0.002947290660813451, -0.025490080937743187, 0.012485694140195847, -0.014716075733304024, 0.019903011620044708, -0.0011226009810343385, -0.025134405121207237, 0.041110165417194366, 0.0037549706175923347, 0.0030917839612811804, 0.055752143263816833, 0.010974072851240635, -0.02805390954017639, 0.002850961871445179, 0.005290674045681953, 0.0016607454745098948, -0.0017098361859098077, 0.01158168539404869, -0.018702605739235878, -0.03183296322822571, 0.0075877453200519085, -0.02935805357992649, -0.007780402898788452, -0.009262383915483952, -0.015901660546660423, -0.0013226685114204884, -0.004405189771205187, -0.014293711632490158, 0.022511297836899757, -0.0017802302027121186, -0.003630854655057192, 0.01969553343951702, -0.054092325270175934, -0.006094648968428373, -0.006605932489037514, -0.01312294602394104, -0.011529816314578056, 0.004431124776601791, -0.027387017384171486, 0.021384993568062782, -0.007450662087649107, -0.006998657714575529, -0.004975752905011177, -0.00016232328198384494, 0.04268106818199158, -0.028720801696181297, 0.03722737357020378, 0.11879563331604004, 0.032633233815431595, -0.04196971654891968, 0.002826879732310772, 0.00605018949136138, -0.0038939062505960464, -0.013560130260884762, -0.015827562659978867, 0.025905035436153412, -0.01585720106959343, -0.005461101885885, -0.024482334032654762, 0.020807020366191864, -0.020184587687253952, -0.022377919405698776, 0.013708328828215599, 0.010825874283909798, -0.0012031836668029428, -0.023830262944102287, -0.004983162507414818, -0.019843731075525284, -0.0018358045490458608, -0.026749765500426292, 0.00671337591484189, 0.013337832875549793, -0.00018733172328211367, -0.035982511937618256, -0.00640957010909915, 0.007921190932393074, 0.002293366240337491, 0.00611687870696187, 0.013871346600353718, -0.016020219773054123, -0.015768282115459442, 0.0012967337388545275, -0.0010225672740489244, -0.014352990314364433, -0.012285626493394375, 0.028705980628728867, 0.01636107638478279, -0.0032381294295191765, -0.0002099087869282812, -0.011300108395516872, 0.022377919405698776, -0.02217044308781624, -0.003332605818286538, 0.0025360407307744026, 0.010225672274827957, 0.0026101397816091776, 0.008313915692269802, -0.007258004508912563, 0.010255311615765095, 0.020480984821915627, 0.004275516606867313, -0.0032510969322174788, 0.002750928048044443, 0.011137090623378754, -0.010522068478167057, -0.007461776956915855, -0.03221827745437622, -0.03604178875684738, -0.02313373051583767, 0.0016274008667096496, 0.014160333201289177, -0.011240829713642597, -0.0455857515335083, 0.009358713403344154, 0.0034400494769215584, 0.021770307794213295, 0.0005089680198580027, -0.021977785974740982, -0.011144501157104969, 0.03865007683634758, 0.035004403442144394, 0.005531495902687311, -0.0027657479513436556, -0.007328398525714874, 0.014560467563569546, 0.0534106120467186, -0.0063391756266355515, 0.002930618356913328, -0.0005710260011255741, 0.006957903038710356, -0.014760535210371017, -0.014560467563569546, -6.73259564791806e-05, 0.025001026690006256, 0.009914455935359001, 0.006672621704638004, -0.016286976635456085, 0.020480984821915627, -0.011522405780851841, -0.018213551491498947, -0.0010281247086822987, 0.03616034984588623, 0.03162548318505287, -0.008024930022656918, 0.020066028460860252, 0.012144838459789753, 0.004123613238334656, 0.029995305463671684, 0.01898418366909027, -0.019710354506969452, -0.02230382151901722, 0.018643327057361603, -0.01175211276859045, 0.005046146921813488, -0.011314928531646729, 0.022970713675022125, -0.0039791204035282135, 0.017250264063477516, 0.002819469664245844, -0.015175490640103817, 0.021088596433401108, -0.002578647807240486, 0.004794210195541382, 0.00287874904461205, 0.018924903124570847, -0.00554631557315588, -0.02220008336007595, -0.025252964347600937, 0.013612000271677971, -0.006283601280301809, -0.02614215388894081, 0.016968687996268272, -0.019962290301918983, 0.005801957566291094, -0.011500176042318344, 0.014849454164505005, -0.013604589737951756, 0.0217258483171463, -0.015501526184380054, -0.01263389177620411, 0.025252964347600937, -0.003919840790331364, -0.030262062326073647, 0.018421029672026634, -0.013589770533144474, -0.02027350664138794, 0.002628664718940854, -0.004934998229146004, -0.02206670492887497, 0.00018212162831332535, 0.0217258483171463, 0.0027472232468426228, -0.01521995011717081, -0.012181887403130531, 0.0314476452767849, -0.03147728741168976, 0.015190309844911098, -0.008121258579194546, 0.02348940633237362, 0.02470463141798973, -0.02443787455558777, -0.018169092014431953, -0.027001703158020973, 0.0074247270822525024, 0.009403172880411148, -0.019384317100048065, 0.01019603293389082, 0.00822499766945839, -0.012241167016327381, -0.0056908088736236095, -0.008247226476669312, -0.01187808159738779, 0.0034956238232553005, 0.01898418366909027, -0.0009003037703223526, 0.006335470825433731, -0.009862586855888367, -0.008580672554671764, -0.006617047358304262, -0.011403847485780716, -0.035952869802713394, -0.0054870364256203175, 0.0030102748423814774, 0.02375616319477558, -0.028913458809256554, -0.0017783778021112084, -0.007484006695449352, -0.011129681020975113, -0.012507923878729343, 0.0020099373068660498, 0.01683530956506729, -0.00014159870625007898, 0.008084208704531193, -0.01342675182968378, 0.00912159588187933, -0.008365785703063011, 0.00757663045078516, -0.03470800444483757, 0.01049983873963356, 0.018228372558951378, -0.012989567592740059, -0.03805728256702423, -0.013893576338887215, 0.019858552142977715, 0.00262495968490839, -0.0005427757278084755, 0.018065353855490685, -0.013108125887811184, -0.0004969268920831382, -0.01072954572737217, -0.002647189423441887, 0.0008854839252308011, -0.000568247283808887, 0.0020117899402976036, 0.04019133746623993, 0.022941073402762413, -0.01390839647501707, 0.007332103326916695, -0.0022044475190341473, -0.019413957372307777, 0.0009540255996398628, -0.0047534555196762085, 0.00984776671975851, 0.0006770803011022508, -0.002699058735743165, 0.0007085723918862641, 0.003660494228824973, 0.016079498454928398, 0.00912159588187933, 0.007409907411783934, 0.00016521777433808893, -0.021874045953154564, -0.01043314952403307, -0.0115149961784482, -0.010396099649369717, 0.05017989128828049, 0.02279287576675415, -0.001009599887765944, 0.0005210090894252062, 0.018465489149093628, -0.00869923084974289, -0.013500851579010487, -0.025341883301734924, -0.00011091704800492153, 0.002595320111140609, 0.0033251959830522537, 0.008365785703063011, 0.004427419509738684, -0.020807020366191864, -0.03272215276956558, 0.020066028460860252, 0.004423714708536863, 0.015056931413710117, 0.01187808159738779, -0.03384845703840256, -0.0010271983919665217, -0.010225672274827957, 0.007469186559319496, -0.00017135411326307803, -0.0030991937965154648, -0.029521070420742035, -0.0031418006401509047, 0.030617738142609596, 0.04057665169239044, 0.002189627615734935, 0.023341208696365356, 0.021518371999263763, 0.009655109606683254, -0.0004765496705658734, 0.015960941091179848, 0.005990910343825817, 0.003975415136665106, 0.007617384660989046, 0.0003454869438428432, -0.0008359301718883216, 0.0003183944500051439, 0.0060353693552315235, 0.008499164134263992, 0.01401213463395834, 0.0028880115132778883, 0.01502729207277298, -0.01978445239365101, -0.017146525904536247, 0.024986207485198975, -0.01956215500831604, 0.025578999891877174, -0.011463127098977566, 0.00037165317917242646, -0.005668579135090113, -0.001409734832122922, -0.032870348542928696, -0.00378831522539258, -0.008269456215202808, 0.01413810346275568, -0.012389365583658218, -0.026394089683890343, 0.013560130260884762, -0.006954198237508535, 0.006213207263499498, 0.007987880147993565, -0.023593144491314888, 0.014597517438232899, -0.005583365447819233, 0.007280233781784773, 0.0025564180687069893, -0.03565647453069687, -0.009529140777885914, 0.010410919785499573, -0.001890452578663826, -0.0314476452767849, 0.021192334592342377, -0.014545648358762264, -0.006428094580769539, -0.0005983500159345567, -0.0045274533331394196, -0.019176840782165527, 0.040132056921720505, 0.03115125000476837, 0.011366797611117363, 0.0035048862919211388, -0.012307856231927872, -0.005001687444746494, 0.010744365863502026, -0.004145842976868153, 0.00368272396735847, 0.014804994687438011, 0.003460426814854145, -0.012589432299137115, 0.009351302869617939, -0.0108036445453763, -0.00013604127161670476, 0.008551033213734627, 0.005876056384295225, -0.008654771372675896, -0.004286631476134062, 0.015138440765440464, -0.02993602678179741, 0.0021081187296658754, 0.0036178873851895332, 0.007450662087649107, 0.015071751549839973, 0.007139445748180151, -0.012656121514737606, -0.005216574762016535, 0.027594495564699173, 0.005264739040285349, -0.01624251715838909, -0.001844140700995922, 0.02323746867477894, 0.006009434815496206, -0.015768282115459442, 0.022259362041950226, 0.0036697566974908113, -0.004327385686337948, 0.0029380281921476126, -0.013812066987156868, -0.028957918286323547, -0.00786932185292244, -0.000372579408576712, -0.007609975058585405, -0.02910611592233181, -0.015353328548371792, 0.02983228676021099, 0.004864604212343693, 0.009995965287089348, -0.033344581723213196, -0.015234769321978092, -0.02983228676021099, 0.017561480402946472, 0.0004675188392866403, 0.003227014560252428, -0.0033344582188874483, -0.005086901597678661, 0.001488465117290616, -0.007328398525714874, 0.009825536981225014, 0.004249582067131996, 0.0029639629647135735, 0.009936685673892498, -0.004968342836946249, -0.016746390610933304, 0.008921528235077858, 0.0031492107082158327, 0.011944770812988281, 0.0019358382560312748, 0.010966663248836994, -0.010462788864970207, -0.03538971766829491, -0.00495352316647768, -0.013960265554487705, -0.00048534892266616225, 0.006513308733701706, -0.02516404539346695, 0.021503550931811333, -0.007854501716792583, -0.03331494331359863, 0.004468174185603857, 0.018791524693369865, 0.013863936997950077, -0.00990704633295536, 0.005387002602219582, -0.012863599695265293, -0.006442914251238108, -0.0037975774612277746, -0.012263396754860878, -0.01600540056824684, 0.012685761786997318, 0.019843731075525284, -0.006020549684762955, -0.015931300818920135, -0.0022285296581685543, -0.023000352084636688, 0.008751100860536098, 0.0017311396077275276, -0.016657471656799316, -0.008373195305466652, 0.02086629904806614, -0.004616372287273407, -0.009766258299350739, 0.016746390610933304, 0.004560797940939665, 0.010885153897106647, 0.02099967747926712, -0.025015847757458687, -0.05702664703130722, -0.01729472354054451, 0.006076124031096697, 0.005172115284949541, -0.005023917183279991, -0.007532170973718166, 0.00662445742636919, -0.020258687436580658, 0.0010929612908512354, 0.01957697607576847, -0.017931975424289703, 0.013085896149277687, 0.0017431806772947311, 0.0005474069039337337, -0.017102066427469254, 0.005898286122828722, -0.006442914251238108, 0.0019210184691473842, 0.03319638594985008, -0.025623459368944168, -0.01610913872718811, -0.007358037866652012, -0.026423729956150055, 0.004038399551063776, 0.019236119464039803, -0.023800622671842575, 0.004653421696275473, -0.03195152059197426, 0.019162019714713097, 0.01865814626216</t>
  </si>
  <si>
    <t>[-0.045558225363492966, -0.018438266590237617, -0.01733582839369774, -0.009005535393953323, -0.04655041918158531, 0.01076254528015852, -0.02830508165061474, 0.025094231590628624, 0.006266667973250151, 0.056885771453380585, -0.002620011568069458, 0.0016674365615472198, -0.04280213266611099, 0.014497051946818829, -0.00424438389018178, 0.018727656453847885, 0.0015907827764749527, -0.0012178488541394472, -0.017501194030046463, -0.009115779772400856, 0.010562729090452194, -0.0011601431760936975, -0.012168153189122677, -0.012919188477098942, -0.007407001685351133, -0.03698677569627762, -0.014276565052568913, 0.0074896845035254955, -0.012822725810110569, 0.01697753556072712, 0.03588433936238289, -0.01303632277995348, -0.025121793150901794, 0.02830508165061474, 0.0279881302267313, 0.007531025912612677, 0.00890907272696495, -0.01491046603769064, -0.012106141075491905, -0.0348370224237442, 0.018314242362976074, -0.024818623438477516, 0.006528496742248535, 0.011079495772719383, -0.013566870242357254, 0.00037853221874684095, -0.007496574427932501, 0.0013789080549031496, 0.008743707090616226, 0.01704643853008747, 0.056169185787439346, -0.00980480294674635, -0.00424438389018178, 0.012305958196520805, 0.0014736488228663802, 0.006456149276345968, 0.033817268908023834, 0.05815357342362404, 0.013952723704278469, -0.012498884461820126, 0.015365221537649632, -0.03665604442358017, -0.0012789997272193432, 0.03299044072628021, -0.016398757696151733, 0.013828699477016926, -0.008419865742325783, -0.023729965090751648, -0.025783255696296692, 0.008661024272441864, -0.034561414271593094, -0.009487852454185486, -0.015420343726873398, -0.002990361535921693, 0.01590266078710556, 0.010535167530179024, 0.03293531760573387, -0.02304094284772873, 0.031171418726444244, 0.030041420832276344, -0.02225545607507229, -0.019940337166190147, -0.01209236029535532, -0.028470447286963463, 0.10544814169406891, 0.03905384615063667, -0.05721650272607803, -0.017942169681191444, -0.004240938927978277, 0.01777680404484272, -0.012340408749878407, 0.010638521052896976, 0.050436511635780334, 0.027519594877958298, -0.016481440514326096, 0.014703758992254734, -0.0035054064355790615, -0.025783255696296692, -0.010528277605772018, -0.012278396636247635, -0.03285263478755951, 0.03847506642341614, -0.0010705700842663646, -0.02111167646944523, 0.022489722818136215, 0.05864967033267021, -0.03186044096946716, 0.01666058599948883, -0.0033073122613132, -0.04561334848403931, 0.014483272098004818, -0.011713397689163685, 0.03767579793930054, 0.0014176656259223819, -0.033458974212408066, 0.001406469033099711, 0.011148398742079735, 0.007289867382496595, 0.0013367054052650928, -0.008847060613334179, 0.039494819939136505, 0.019127288833260536, 0.0049919746816158295, 0.045585788786411285, -0.016894852742552757, -0.02155265212059021, 0.03943970054388046, 0.02757471613585949, 0.0024288075510412455, 0.01358065102249384, -0.01965094730257988, 0.01247132383286953, -0.0016794945113360882, -0.014042296446859837, 0.030509956181049347, 0.009019316174089909, 0.012932969257235527, 0.04542042315006256, -0.018066193908452988, 0.039825551211833954, -0.0023960787802934647, -0.024735940620303154, -0.03745531290769577, -0.024336306378245354, 0.02680300921201706, -0.02035375125706196, -0.030013859272003174, 0.05705113708972931, -0.0037241715472191572, 0.025879718363285065, -0.005629321094602346, -0.0690125823020935, 0.005939381662756205, 0.02680300921201706, -0.023716185241937637, -0.002099798759445548, -0.025783255696296692, 0.024487892165780067, -0.004368408117443323, 0.022586187347769737, 0.005171120632439852, -0.02528715878725052, 0.009412059560418129, -0.016908634454011917, -0.002373685594648123, 0.03387238830327988, 0.009246693924069405, 0.03886092081665993, 0.008915962651371956, 0.021649114787578583, -0.006831666920334101, 0.0008406085544265807, 0.02414337918162346, -0.04260920733213425, 0.00984614435583353, 0.04010116308927536, -0.01419388223439455, -0.013222359120845795, -0.0014839841751381755, -0.0016941362991929054, -0.006008284166455269, -0.014993148855865002, -0.014235223643481731, 0.01816265657544136, 0.01620583049952984, -8.634324331069365e-05, -0.01777680404484272, 0.045916520059108734, 0.03409287706017494, -0.02197984606027603, -0.0034072205889970064, 0.004278835374861956, -0.012319738045334816, -0.004685359075665474, -0.013380833901464939, 0.008578341454267502, 0.03480946272611618, 0.009184681810438633, -0.0023151186760514975, -0.010521387681365013, -0.04274700954556465, -0.044428229331970215, -0.014731320552527905, 0.020863628014922142, -0.019030826166272163, -0.04958212375640869, -0.002998974407091737, -0.017652779817581177, -0.006638740189373493, -0.0014650359516963363, 0.013298151083290577, -0.0009809971088543534, 0.04079018533229828, 0.020932530984282494, 0.025135572999715805, -0.01415254082530737, -0.03141946718096733, 0.013063883408904076, -0.028249958530068398, -0.020105702802538872, 0.01777680404484272, 0.004974748939275742, -0.01743229106068611, -0.0034037756267935038, 0.006573283113539219, 0.0007837641169317067, -0.022889357060194016, 0.025190696120262146, -0.011775409802794456, 0.0664769783616066, -0.02189716324210167, 0.01810753531754017, -0.010307789780199528, 0.021042775362730026, 0.002911123912781477, -0.03026190772652626, -0.034533850848674774, -0.00044829584658145905, -0.02753337472677231, 0.014111199416220188, 0.014097418636083603, 0.02457057498395443, -0.040211405605077744, -0.01626095175743103, 0.015778636559844017, -0.014552174136042595, 0.0162885133177042, -0.027505813166499138, -0.016164489090442657, -0.018713874742388725, -0.013284371234476566, -0.006931575480848551, -0.020698262378573418, 0.02648605965077877, 0.009549864567816257, -0.013022541999816895, -0.016908634454011917, 0.010838338173925877, -0.018672533333301544, 0.031198978424072266, 0.028181057423353195, -0.013112114742398262, -0.02760227769613266, 0.036463119089603424, -0.019168630242347717, -0.019802533090114594, 0.006755874492228031, -0.0498577319085598, -0.01491046603769064, 0.016784610226750374, -0.029324835166335106, -0.0024925421457737684, 0.017680339515209198, -0.034644097089767456, 0.02235191874206066, -0.030179224908351898, -0.019595826044678688, 0.0416170135140419, 0.023716185241937637, -0.0029145688749849796, -0.0010903795482590795, 0.002997251693159342, 0.017873266711831093, 0.0147588811814785, 0.019774971529841423, -0.004943742882460356, -0.012009677477180958, -0.0081442566588521, -0.021690456196665764, -0.001095547224394977, -0.009611876681447029, -0.01399406511336565, -0.02233813889324665, 0.02310984395444393, 0.015365221537649632, 0.021731797605752945, 0.03971530869603157, -0.012650469318032265, 0.0074483430944383144, 0.018686315044760704, -0.03169507533311844, -0.03447873145341873, 0.021704236045479774, -0.003276306204497814, -0.00016891838458832353, -0.008853950537741184, 0.011486019939184189, -0.022021187469363213, 0.02538362145423889, 0.014221442863345146, 0.06846136599779129, 0.019733630120754242, -0.026169108226895332, 0.01380113884806633, -0.012085470370948315, -0.013394614681601524, 0.034644097089767456, 0.017625218257308006, -0.023523258045315742, 0.0022307131439447403, -0.050133343786001205, 0.005732674617320299, -0.0764540359377861, 0.008798828348517418, 0.013360163196921349, 0.016109367832541466, -0.027808984741568565, -0.019747409969568253, 0.011189740151166916, 0.02494264766573906, 0.020229727029800415, -0.025576548650860786, 0.04167213663458824, -0.0032315198332071304, 0.02119435928761959, -0.015764854848384857, 0.013518638908863068, 0.03858530893921852, -0.0709969699382782, -0.012953639961779118, -0.009687668643891811, -0.0030902698636054993, -0.0020963535644114017, 0.019733630120754242, -0.021084116771817207, 0.019857654348015785, -0.015971561893820763, 0.0019361557206138968, 0.021304603666067123, -0.020932530984282494, 0.000809171877335757, -0.04729456454515457, 0.06945355981588364, -0.017514973878860474, 0.014062967151403427, -0.004750816151499748, 0.004561334848403931, 0.014786441810429096, 7.568491128040478e-05, 0.027423130348324776, -0.00048619211884215474, 0.00557764433324337, 0.009549864567816257, -0.016357416287064552, 0.00019841721223201603, 0.0090399868786335, -0.04412505775690079, -0.04806627333164215, 0.0064802649430930614, 0.019154850393533707, -0.007351879496127367, -0.02381264790892601, 0.010907240211963654, 0.023316550999879837, -0.02721642330288887, -0.02261374704539776, 0.0023530148901045322, -0.011479130014777184, -0.022475942969322205, 0.00481627369299531, -0.01438680849969387, 0.007668830454349518, 0.015668392181396484, -0.004544109106063843, 0.033073123544454575, -0.001292780158109963, -0.033100683242082596, -0.023233868181705475, -0.018796557560563087, 0.04354627802968025, -0.034588973969221115, 0.00923291314393282, -0.03150214999914169, 0.019099729135632515, 0.010721203871071339, 0.016095586121082306, 0.055728211998939514, 0.013746016658842564, -0.017129121348261833, -0.004106579348444939, -0.02386777102947235, 0.02949020080268383, 0.0037792932707816362, -0.023922892287373543, 0.013739126734435558, -0.03627019003033638, -0.016123147681355476, 0.0013892434071749449, 0.015048271045088768, 0.0012049296637997031, -0.00041858170880004764, -0.05831893905997276, 0.031226539984345436, -0.059917476028203964, -0.005625876132398844, 0.015199855901300907, -0.025548987090587616, -0.008261390961706638, -0.02040887251496315, -0.04266432672739029, 0.04156189039349556, 0.006425143219530582, 0.03930189460515976, 0.01740473136305809, -0.02191094309091568, 0.018782777711749077, 0.00888840202242136, 0.0034985162783414125, 0.030096542090177536, 0.01098303310573101, 0.036904092878103256, -0.03246678411960602, 0.01740473136305809, 0.013725345954298973, 0.010638521052896976, -0.01593022048473358, 0.06157112866640091, 0.005181455984711647, -0.015447904355823994, -0.003834415227174759, -0.015957782045006752, -0.00023792839783709496, -0.0378962866961956, 0.028938982635736465, 0.022517284378409386, 0.008681694976985455, 0.0385577492415905, -0.015682172030210495, -0.003582921577617526, -0.0498577319085598, -0.0045923409052193165, -0.047046516090631485, -0.008151146583259106, 0.0060117291286587715, -0.0008716146112419665, -0.029765810817480087, -0.006173649802803993, 0.04203042760491371, -0.03891604021191597, -0.04249896481633186, 0.0047645969316363335, 0.051621634513139725, 0.043270669877529144, -0.022806674242019653, 0.010996812954545021, -0.05964186415076256, -0.05377138406038284, 0.01852094940841198, -0.0059118205681443214, -0.026141546666622162, 0.02262752875685692, -0.008599012158811092, -0.03254946693778038, 0.012402420863509178, -0.01700509712100029, 0.006311454344540834, -0.03467165678739548, -0.024060696363449097, 0.020505337044596672, 0.0178181454539299, 0.006938465405255556, -0.009439620189368725, 0.03188800439238548, 0.03062020055949688, -0.012423091568052769, 0.007344989571720362, 0.010652301833033562, 0.006728313397616148, -0.02574191428720951, 0.03186044096946716, 0.06024820730090141, 0.018755216151475906, 0.015627050772309303, -0.03392751142382622, 0.006080631632357836, -0.0012178488541394472, -0.004954078234732151, 0.041782379150390625, -0.010349131189286709, 0.0103698018938303, 0.019458020105957985, -0.005749900359660387, -0.0072623067535459995, 0.02414337918162346, -0.006879898719489574, 0.019540702924132347, -0.02764361910521984, -0.034588973969221115, 0.003050651168450713, -0.020904969424009323, 0.03169507533311844, 0.004685359075665474, 0.029297275468707085, -0.006873008329421282, 0.01700509712100029, -0.00461645657196641, -0.01739094965159893, 0.01550302654504776, -0.026375815272331238, 0.01925131306052208, 0.01856229081749916, 0.013222359120845795, -0.004657797981053591, 0.015365221537649632, 0.013876930810511112, 0.01248510368168354, -0.007586147636175156, 0.002618288854137063, 0.03866799175739288, -0.0062528871931135654, -0.022889357060194016, 0.016453878954052925, -0.01401473581790924, -0.012939859181642532, 0.015461685135960579, -0.0004078157071489841, 0.001601118128746748, 0.002399523975327611, -0.02003679983317852, -0.024363867938518524, 0.005625876132398844, -0.04169969633221626, -0.0017208359204232693, -0.022586187347769737, -0.008874621242284775, -0.002106688916683197, 0.010507606901228428, -0.021001433953642845, -0.004154811147600412, 0.001014587003737688, -0.007586147636175156, 0.01814887672662735, -0.04164457321166992, 0.006314899306744337, 0.023661063984036446, 0.005029870662838221, -0.03773092105984688, -0.02946264110505581, 0.022462163120508194, 0.003607037477195263, 0.016922414302825928, 0.0003580768534447998, 0.01923753321170807, -0.010817667469382286, -0.014882905408740044, 0.023633502423763275, 0.013484187424182892, -0.001316895941272378, -0.022200332954525948, 0.005022980738431215, 0.012354189530014992, 0.01076254528015852, 0.061405766755342484, -0.03216361254453659, 0.010225106962025166, 0.0218696016818285, -0.012381750158965588, -0.025824597105383873, -0.0094740716740489, -0.0012936413986608386, -0.0009611876448616385, -0.014441930688917637, 0.0038929821457713842, -0.001146362628787756, 0.018231559544801712, 0.00737944059073925, -0.030151663348078728, -0.01174095831811428, -0.022737771272659302, -0.01039047259837389, 0.002237603534013033, -0.0007777351420372725, -0.020546678453683853, 0.014483272098004818, -0.03279751539230347, 0.02233813889324665, 0.01819021813571453, 0.005522522609680891, -0.007510355208069086, 0.003195346100255847, -0.005474290810525417, 0.028208617120981216, 0.01019754633307457, 0.02265508845448494, 0.011844311840832233, 0.04092799127101898, 0.012064799666404724, 0.014731320552527905, -0.01926509477198124, -0.013739126734435558, -0.02871849574148655, -0.03056507743895054, 0.0022737772669643164, 0.0075034648180007935, -0.01584753766655922, 0.008943523280322552, 0.03604970499873161, 0.03028946928679943, -0.023357892408967018, -0.007689501158893108, 0.02754715457558632, -0.010679862461984158, 0.017170462757349014, 0.005605205427855253, -0.008991755545139313, 0.04032164812088013, -0.010335351340472698, 0.01814887672662735, -0.01133443508297205, 0.0026096762157976627, -0.017914608120918274, 0.0033538213465362787, -0.023164967074990273, -0.027671178802847862, 0.009115779772400856, -0.010114863514900208, 0.009191571734845638, -0.0016260952688753605, -0.008344072848558426, 0.025094231590628624, -0.034230682998895645, 0.011293093673884869, 0.012423091568052769, -0.04434554651379585, -0.010714313946664333, -0.005515632219612598, -0.013346383348107338, -0.014469491317868233, 0.04792846739292145, 0.022214114665985107, -0.02836020290851593, 0.015957782045006752, -0.02414337918162346, 0.0174185112118721, 0.005277919117361307, -0.03216361254453659, -0.02488752454519272, 0.031639955937862396, -0.014138760045170784, 0.014772661961615086, 0.03621507063508034, 0.010231997817754745, 0.012905408628284931, 0.03208092972636223, 0.008695474825799465, 0.012678030878305435, -0.003164340043440461, 0.005932491272687912, -0.010335351340472698, 0.014772661961615086, 0.023798868060112, -0.019361557438969612, -0.002001612912863493, 0.021993625909090042, 0.005560418590903282, 0.0039033174980431795, 0.03905384615063667, 0.00520557165145874, 0.003265970852226019, -0.005977278109639883, 0.0011386111145839095, 0.001839692471548915, -0.024281185120344162, 0.012554006651043892, 0.027698740363121033, -0.015709733590483665, -0.020257288590073586, -0.018286680802702904, -0.008481877855956554, -0.045172374695539474, -0.0018534729024395347, -0.041368965059518814, 0.008371634408831596, -0.012195713818073273, 0.0369592159986496, -0.012705591507256031, 0.005718894302845001, 0.014455710537731647, 0.021745577454566956, -0.0011489464668557048, -0.029324835166335106, 0.004781822208315134, -0.018259119242429733, -0.0018500278238207102, -0.021718017756938934, 0.01192010473459959, -0.003429614007472992, 0.035360679030418396, -0.01061096042394638, -0.0184796079993248, 0.05242089927196503, -0.0077721839770674706, 0.017597656697034836, 0.03285263478755951, 0.007055599708110094, 0.007117611821740866, -0.03560872748494148, 0.011361995711922646, -0.01039047259837389, 0.031584832817316055, -0.016150709241628647, 0.028883861377835274, -0.05366114154458046, -0.027850326150655746, 0.0025511090643703938, 0.007255416363477707, 0.07204428315162659, 0.015751074999570847, -0.021097896620631218, -0.010666081681847572, 0.03365190327167511, -0.027051057666540146, -0.005625876132398844, 0.017694121226668358, 0.03734506666660309, -0.021042775362730026, 0.006955691147595644, 0.002303060609847307, 0.01814887672662735, 0.013125895522534847, -0.012216384522616863, -0.0023978014942258596, 0.02156643196940422, -0.025948621332645416, -0.023302771151065826, -0.03312824293971062, 0.022103870287537575, 0.0022410484962165356, -0.022820454090833664, 0.03141946718096733, -0.017900828272104263, -0.015034490264952183, -0.008309622295200825, -0.0038860919885337353, 0.04123115912079811, -0.027368009090423584, 0.0025235482025891542, 0.022475942969322205, -0.01779058389365673, -0.013139676302671432, 0.01017687562853098, -0.0008690307731740177, -0.004923072177916765, -0.03522287681698799, 0.03150214999914169, -0.004347737412899733, 0.019912775605916977, -0.0002723795478232205, -0.003958439454436302, 0.010838338173925877, 0.03784116357564926, 0.014373027719557285, 0.036463119089603424, -0.014090528711676598, -0.04605432227253914, 0.023164967074990273, 0.012264616787433624, 0.03602214157581329, 0.006797215901315212, 0.019154850393533707, -0.023233868181705475, 0.01590266078710556, 0.003519186982885003, 0.00965321809053421, -0.014076747931540012, -0.010624741204082966, -0.02415716089308262, 0.03370702266693115, -0.0011231080861762166, -0.01434546709060669, -0.005829137749969959, 0.05137358605861664, 0.009398278780281544, -0.006211545784026384, 0.044428229331970215, 0.04032164812088013, -0.015020710416138172, 7.040958007564768e-05, -0.015020710416138172, -0.0004999726079404354, 0.028635812923312187, -0.02377130649983883, 0.02306850254535675, 0.010101082734763622, 0.02494264766573906, 0.005505296867340803, 0.029517762362957, -0.012044128961861134, 0.015544367954134941, 0.014979369007050991, 0.0022841126192361116, 0.036132387816905975, 0.014138760045170784, -0.022765332832932472, 0.0014374750899150968, 0.009074438363313675, 0.011623824946582317, 0.01493802759796381, 0.0022117651533335447, -0.019830092787742615, 0.005157340317964554, 0.0026372370775789022, -0.017542535439133644, 0.0065767280757427216, -0.03252190351486206, 0.004213377833366394, -0.010404253378510475, 0.01657790318131447, 0.022420821711421013, -0.007179623935371637, 0.012946750037372112, -0.04616456851363182, -0.03208092972636223, 0.006659410893917084, -0.015103393234312534, -0.005084992852061987, 0.018217777833342552, 0.01627473346889019, -0.03216361254453659, 0.009294925257563591, -0.008915962651371956, -0.028442885726690292, -0.0062528871931135654, -0.004712920170277357, 0.014221442863345146, -0.03588433936238289, 0.0025407737120985985, -0.013256809674203396, 0.018438266590237617, -0.015668392181396484, 0.0017897383077070117, -0.01693619415163994, 0.015640830621123314, 0.044786520302295685, 0.009963278658688068, -0.004437310621142387, -0.018024852499365807, 0.03786872699856758, 0.03927433490753174, -0.0040273419581353664, 0.013787358067929745, -0.012478213757276535, 0.017266925424337387, -0.03439604863524437, -0.011789190582931042, -0.013559980317950249, 0.01192010473459959, -0.003624262986704707, 0.005901485215872526, 0.012691810727119446, 0.0008410391747020185, 0.005374382250010967, -0.021015213802456856, 0.0009189849370159209, 0.0037413970567286015, 0.005574199371039867, -0.009694559499621391, 0.04431798309087753, -0.009680778719484806, 0.010769435204565525, 0.003534690011292696, 0.04203042760491371, 0.012278396636247635, -0.015199855901300907, 0.0047645969316363335, 0.020670702680945396, -0.00548118120059371, 0.018259119242429733, 0.005601759999990463, -0.034230682998895645, 0.0025407737120985985, 0.0009723842376843095, 0.024873744696378708, -0.013518638908863068, -0.019017046317458153, -0.017859486863017082, 0.007634379435330629, -0.021786918863654137, 0.033018000423908234, 0.004905846435576677, -0.023316550999879837, 0.014979369007050991, -0.006604289170354605, 0.02720264345407486, -0.014455710537731647, -0.006552612408995628, 0.03144702687859535, -0.020229727029800415, 0.05258626490831375, 0.019761191681027412, 0.0014822615776211023, 0.016509000211954117, 0.0056706625036895275, -0.009591205976903439, 0.007579257246106863, 0.004447645973414183, 0.00745523301884532, -0.04605432227253914, -0.0027268100529909134, 0.005350266583263874, -0.003341763513162732, 0.0064664846286177635, -0.022489722818136215, -0.0050470964051783085, -0.004688804037868977, 0.0184796079993248, -0.002416749484837055, 0.010287119075655937, 0.03627019003033638, 0.00026699656154960394, -0.0010076967300847173, 0.0130294319242239, 0.04544798284769058, -0.011926994659006596, -0.01819021813571453, -0.004223713185638189, 0.004864505026489496, -0.02309606410562992, 0.013608211651444435, -0.013187907636165619, -0.0021928169298917055, -0.03354165703058243, -0.015199855901300907, -0.01382180955260992, 0.01929265446960926, -0.009770351462066174, -0.02649983949959278, 0.010686752386391163, -0.030317028984427452, -0.012505774386227131, 0.03673872724175453, 0.0001242395373992622, -0.002706139348447323, 0.002228990662842989, 0.009067547507584095, -0.008592121303081512, 0.005973832681775093, 0.031088735908269882, 0.01734960824251175, -0.005749900359660387, 0.02498398907482624, -0.012560896575450897, 0.009811692871153355, -0.0004157825605943799, -0.021635334938764572, -0.030096542090177536, 0.0024443105794489384, -0.00984614435583353, 0.006731758359819651, -0.024735940620303154, -0.029407517984509468, -0.01923753321170807, 0.01531010027974844, -0.014400589279830456, -0.003906762693077326, -0.016040464863181114, 0.003152281977236271, 0.01362199243158102, -0.03489214554429054, 0.0527791902422905, 0.02265508845448494, 0.013360163196921349, 0.0527791902422905, -0.0073174284771084785, -0.014593515545129776, 0.01453839335590601, 0.006573283113539219, -0.016467658802866936, 0.007324318867176771, 0.018079973757267, -0.020615579560399055, 0.008185598067939281, 0.007055599708110094, -0.014524613507091999, -0.0011842589592561126, 0.013311931863427162, -0.03450629115104675, -0.021345945075154305, -0.022806674242019653, -0.050546757876873016, 0.0092398039996624, -0.01925131306052208, -0.017170462757349014, 0.01930643618106842, -0.06526429951190948, -0.0076757208444178104, -0.00160542456433177, -0.030840687453746796, -0.010879679583013058, -0.01415254082530737, -0.025204475969076157, 0.016357416287064552, -0.012581567279994488, -0.021277042105793953, 0.010204436257481575, 0.02718886360526085, 0.03175019845366478, -0.020643141120672226, 0.046743348240852356, 0.055039189755916595, 0.02414337918162346, -0.051263339817523956, -0.018066193908452988, -0.018355583772063255, -0.016357416287064552, -0.00585325388237834, -0.023605940863490105, 0.03356922045350075, -0.012175043113529682, -0.0035932569298893213, -0.007041818927973509, 0.0006020342116244137, 0.002301338128745556, -0.025452524423599243, 0.029407517984509468, 0.030041420832276344, -0.0036621594335883856, -0.050546757876873016, 0.0022186553105711937, -0.014510832726955414, 0.009577425196766853, -0.01551680639386177, 0.007096941117197275, 0.003048928454518318, 0.025907279923558235, -0.02907678671181202, 0.016178268939256668, 0.009026206098496914, -0.01777680404484272, -0.001960271503776312, 0.015792416408658028, 0.003276306204497814, -2.9418069971143268e-05, 0.002811215352267027, -0.002821550704538822, -0.01809375360608101, 0.004688804037868977, -0.004998864606022835, 0.026306912302970886, 0.007055599708110094, -0.017087779939174652, 0.0024133045226335526, 0.014262784272432327, -0.013098334893584251, -0.0016700203996151686, -0.0008014203631319106, -0.016481440514326096, -0.006428588181734085, -0.004929962567985058, -0.010087302885949612, 0.026169108226895332, 0.02422606199979782, -0.021235700696706772, 0.0036277081817388535, -0.007641269359737635, 0.02149752900004387, -0.031557273119688034, -0.001750119379721582, -0.02233813889324665, -0.0038654212839901447, -0.011775409802794456, 0.005591424647718668, 0.022779112681746483, -0.010032180696725845, -0.027671178802847862, -0.0001944337855093181, -0.014979369007050991, 0.029021665453910828, -0.007813525386154652, -0.023619722574949265, -0.01586131937801838, 0.051979925483465195, 0.014731320552527905, -0.010886569507420063, -0.028043251484632492, -0.018079973757267, 0.03673872724175453, 0.02265508845448494, -0.011224190704524517, -0.008571450598537922, -0.02756093628704548, -0.003834415227174759, 0.020546678453683853, 0.0026940815150737762, 0.00604962557554245, -0.0009508522925898433, -0.00025773781817406416, -0.0017707900842651725, -0.031198978424072266, 0.014400589279830456, 0.011472239159047604, -0.028222398832440376, -0.006866117939352989, 0.031639955937862396, 0.020312409847974777, 0.007999561727046967, 0.025452524423599243, 0.00651471596211195, 0.013559980317950249, 0.03304556384682655, -0.002165256068110466, -0.01966472715139389, -0.015709733590483665, -0.00426850002259016, -0.008440536446869373, 0.01889302209019661, -0.013539309613406658, -0.0027457582764327526, -0.01897570490837097, 0.010231997817754745, -0.015020710416138172, -0.013332602567970753, 0.036490678787231445, -0.01697753556072712, 0.005667217541486025, -0.01850716769695282, 0.00644236896187067, -0.0027836544904857874, -0.0065216063521802425, -0.0027870996855199337, -0.007985780946910381, -0.0005327012040652335, -0.012326628901064396, 0.02607264555990696, -0.014896686188876629, 0.02262752875685692, -0.025797035545110703, 0.015062051825225353, -0.01660546287894249, 0.01457973476499319, 0.0035312448162585497, -0.0012454098323360085, 0.014965588226914406, 0.0013392892433330417, -0.03676628693938255, 0.00910199899226427, -0.03486458212137222, -0.011141507886350155, 0.0014641747111454606, -0.008523219265043736, -0.023922892287373543, -0.02946264110505581, 0.0054570650681853294, -0.0009939162991940975, -0.03478189930319786, -0.01820399798452854, 0.019513143226504326, -0.037565555423498154, 0.012691810727119446, -0.004985084291547537, 0.010672972537577152, 0.028498006984591484, -0.029242152348160744, -0.0022393260151147842, -0.018245339393615723, 0.026348253712058067, 0.006531941704452038, 0.0001664422161411494, -0.015213636681437492, 0.0022668868768960238, -0.009522303007543087, 0.00029541878029704094, -0.011251752264797688, -0.0060117291286587715, 0.01929265446960926, -0.0017363389488309622, 0.0011093276552855968, -0.0018689759308472276, -0.02915946952998638, -0.009005535393953323, -0.01626095175743103, -0.010865898802876472, -0.04801115021109581, -0.006955691147595644, 0.0069901421666145325, 0.0018431375501677394, -0.03966018557548523, -0.0007157230284065008, -0.00426505459472537, -0.026692766696214676, -0.01593022048473358, 0.01587509922683239, 0.008385414257645607, 0.006979806814342737, -0.002359905047342181, -0.004358072765171528, -0.013573761098086834, 0.005667217541486025, 0.026238011196255684, -0.03786872699856758, 0.023550819605588913, -0.0005180594744160771, -0.025645451620221138, -0.017845705151557922, -0.008344072848558426, 0.03304556384682655, -0.0174185112118721, -0.0075034648180007935, 0.011058825068175793, -0.03221873566508293, -0.0021514755208045244, 0.006266667973250151, 0.02265508845448494, 0.012285287491977215, -0.00021898024715483189, 0.0026165663730353117, 0.0200781412422657, 0.019540702924132347, -0.010349131189286709, 0.008350963704288006, -0.02913190983235836, -0.013573761098086834, 0.011782299727201462, 0.0008186459308490157, 0.004530328791588545, 0.00853010918945074, -0.006542277056723833, 0.004967858549207449, 0.0015080999583005905, 0.003841305384412408, -0.032273855060338974, 0.004974748939275742, 0.002244493691250682, -0.020725823938846588, 0.019499361515045166, -0.0015546090435236692, -0.01378046814352274, 0.06057893857359886, 0.01667436584830284, 0.008096025325357914, 0.008130475878715515, -0.0073725502006709576, -0.010562729090452194, -0.0011566979810595512, 0.005560418590903282, -0.015723513439297676, 0.008282060734927654, 0.010121753439307213, -0.007648159749805927, -0.00035140191903337836, -0.015461685135960579, -0.02261374704539776, 0.0072209653444588184, 0.02457057498395443, -0.012719372287392616, 0.022517284378409386, -0.004795602988451719, -0.004223713185638189, 0.008661024272441864, -0.003930878359824419, 0.007200294639915228, 0.013746016658842564, -0.03288019821047783, 0.01779058389365673, -0.0014254171401262283, 0.025852158665657043, 0.014028516598045826, 0.01078321598470211, 0.0029128463938832283, -0.019375337287783623, -0.0022823899053037167, 0.01288473792374134, 0.010356022045016289, -0.006573283113539219, -0.0012540225870907307, -0.024377647787332535, 0.019871434196829796, 0.0004119068034924567, -0.00906065758317709, -0.004582005552947521, -0.008302731439471245, 0.017873266711831093, 0.016536561772227287, -0.013718456029891968, -0.005994503386318684, 0.025232037529349327, -0.011189740151166916, 0.02462569624185562, 0.01096236240118742, 0.008206268772482872, -0.0040101162157952785, 0.008626572787761688, -0.014290344901382923, -0.009832363575696945, -0.0077721839770674706, 0.015296319499611855, -0.003655269043520093, -0.014138760045170784, 0.012870957143604755, -0.010280229151248932, 0.00033762145903892815, -0.010087302885949612, -0.03141946718096733, -0.006483710370957851, -0.0015124063938856125, 0.010225106962025166, 0.0356362909078598, -0.024046916514635086, -0.024308744817972183, -0.00966699793934822, 0.0039102076552808285, -0.013387724757194519, 0.003300422104075551, 0.0003613066510297358, 0.006573283113539219, -0.01059028971940279, -0.009391388855874538, 0.003379659727215767, 0.03814433515071869, 0.015571928583085537, 0.03150214999914169, 0.0022892802953720093, -0.036876533180475235, 0.00273886788636446, -0.0028060476761311293, 0.006490600295364857, 0.025052890181541443, 0.036848969757556915, 0.012498884461820126, -0.04955456405878067, 0.030758004635572433, -0.03467165678739548, -0.00011939483374590054, -0.0011894266353920102, -0.0018896466353908181, -0.018603632226586342, -0.004099689424037933, 0.007324318867176771, -0.01809375360608101, 0.0017966284649446607, -0.01700509712100029, -0.006187430117279291, -0.005525967571884394, 0.013332602567970753, -0.007875537499785423, -0.03221873566508293, 0.008116696029901505, 0.0020567348692566156, -0.00021273597667459399, 0.010521387681365013, 0.022848015651106834, 0.0024529232177883387, -0.010142424143850803, 0.030840687453746796, 0.00926047470420599, -0.018713874742388725, -0.006752429064363241, -0.01620583049952984, -0.02651361934840679, -0.03514019399881363, 0.014676198363304138, 0.021015213802456856, -0.028249958530068398, -0.0042374939657747746, 0.0241985023021698, -0.0081442566588521, 0.0063527957536280155, -0.01889302209019661, -0.02528715878725052, -0.04054213687777519, 0.009329376742243767, -0.0004913597949780524, -0.008013342507183552, 0.007076270412653685, 0.0035794766154140234, 0.01743229106068611, -0.013553090393543243, 0.006814441177994013, 0.002399523975327611, 8.811963198240846e-05, 0.023633502423763275, 0.004234048537909985, -0.014028516598045826, 0.007482794113457203, -0.018700094893574715, 0.0096738887950778, -0.009756571613252163, 0.016343634575605392, -0.02652740105986595, -0.016949975863099098, 0.008075354620814323, -0.016123147681355476, -0.008874621242284775, -0.003398607950657606, -0.01770790107548237, 0.0032642483711242676, -0.012126811780035496, -0.006035844795405865, 0.007028038613498211, 0.025604110211133957, -0.0014822615776211023, -0.022021187469363213, 0.002351292409002781, -0.002130804816260934, -0.014221442863345146, -0.02539740316569805, -0.023895330727100372, -0.021277042105793953, 0.02756093628704548, -0.022186553105711937, -0.01967850886285305, -0.005119443871080875, 0.014249003492295742, 0.0032797513995319605, 0.01819021813571453, 0.0040686833672225475, -0.01846582628786564, 0.008151146583259106, 0.015751074999570847, -0.00010604500857880339, -0.019940337166190147, 0.022586187347769737, -0.00866791419684887, 0.0046474626287817955, 0.03541580215096474, -0.009288035333156586, -0.03263214975595474, -0.005718894302845001, -0.0017320325132459402, 0.027368009090423584, -0.01229217741638422, -0.01670192740857601, 0.009108888916671276, -0.014607296325266361, 0.012974310666322708, -0.013932052999734879, -0.018961923196911812, 0.009660108014941216, 0.01264357939362526, -0.018259119242429733, -0.030344590544700623, 0.024363867938518524, 0.008233829401433468, -0.006786880549043417, 0.027822764590382576, -0.0354984849691391, -0.012588457204401493, -0.011864982545375824, -0.0019895550794899464, -0.017142901197075844, 0.036904092878103256, -0.003501961473375559, -0.03290775790810585, -0.023578381165862083, 0.017266925424337387, 0.03571897</t>
  </si>
  <si>
    <t>[-0.02608489617705345, -0.041712336242198944, -0.023958155885338783, 0.017378181219100952, -0.012419700622558594, 0.0135006969794631, -0.012760449200868607, -0.0007688875775784254, -0.000435849855421111, 0.04067834094166756, -0.0013137917267158628, 0.015580438077449799, -0.07435370981693268, 0.05019580200314522, 0.025309400632977486, -0.004726418759673834, -0.00047477157204411924, -0.0018109616357833147, -0.011462079361081123, 0.00609235092997551, -0.02810588851571083, -0.0035514235496520996, 0.0037864225450903177, 0.02921038493514061, 0.03242987021803856, -0.01702568307518959, 0.00048321683425456285, 0.009417587891221046, -0.0031489876564592123, 0.019175924360752106, 0.042346831411123276, 0.010768832638859749, -0.044085826724767685, 0.012466700747609138, 0.026249395683407784, 0.019469672814011574, -0.012208201922476292, -0.006086476147174835, 0.026484396308660507, -0.016696684062480927, -0.0021326164714992046, -0.01465219259262085, 0.022407161071896553, -0.0014606660697609186, -0.004567794501781464, 0.0007152784382924438, -0.01896442472934723, 0.018623676151037216, -0.0006796614034101367, -0.015968186780810356, 0.03586085885763168, -0.02123216539621353, 0.003287049476057291, -0.007525845430791378, -0.01573318801820278, 0.021478915587067604, 0.015439438633620739, 0.01747218146920204, 0.008160342462360859, -0.047305312007665634, -0.038234349340200424, -0.05014880374073982, -0.013265697285532951, 0.03962084278464317, -0.010909832082688808, 0.026437396183609962, -0.005716352257877588, 0.018623676151037216, -0.041430335491895676, 0.01703743264079094, -0.012208201922476292, -0.005410853773355484, 0.0021061792504042387, -0.0010156366042792797, 0.004015546757727861, -0.011691204272210598, 0.010992081835865974, -0.04467332363128662, 0.04182983562350273, 0.0164969339966774, -0.024839401245117188, -0.018153678625822067, -0.008642090484499931, -0.011503204703330994, 0.09000464528799057, 0.02179616317152977, -0.03586085885763168, -0.0032723620533943176, 0.0015891812508925796, 0.021114666014909744, 0.00048541996511630714, 0.01702568307518959, 0.05649377778172493, 0.02326490730047226, -0.01867067627608776, 0.014264443889260292, 0.009952210821211338, -0.005986601579934359, -0.04356882721185684, -0.017989179119467735, -0.03360486775636673, 0.010146085172891617, 0.033205367624759674, 0.025238899514079094, 0.012689949944615364, 0.0270248930901289, -0.000124292477266863, 0.017624929547309875, -0.004180045798420906, -0.02178441360592842, 0.04100733995437622, -0.011714703403413296, 0.006151100620627403, 0.02031566947698593, -0.01858842745423317, 0.02655489556491375, 0.019011424854397774, 0.017965679988265038, 0.021220415830612183, 0.007725594565272331, 0.015239689499139786, 0.004185921046882868, 0.0006770910695195198, 0.02443990297615528, -0.01422919426113367, -0.01684943400323391, 0.0002851199824362993, 0.0033781116362661123, 0.021267415955662727, 0.01610918715596199, 0.006086476147174835, -0.006532974075525999, 0.012161201797425747, -0.02829388901591301, 0.0025233025662600994, -0.021925413981080055, -0.002645208267495036, 0.0320538729429245, 0.0027964890468865633, 0.030009381473064423, 0.013535946607589722, 0.00014751699927728623, 0.02031566947698593, -0.018247678875923157, 0.010140210390090942, 0.0037364852614700794, -0.013559446670114994, 0.045824818313121796, 0.0023382408544421196, 0.0021355540957301855, -0.049396805465221405, -0.06528273969888687, -0.006591723766177893, 0.05282779037952423, -0.021655164659023285, -0.005672289989888668, 0.006480099633336067, -0.004861543420702219, 0.015968186780810356, -0.008078092709183693, -0.02721289172768593, -0.03426286578178406, 0.028716886416077614, -0.027165893465280533, -0.018799925222992897, 0.022559911012649536, -0.012795699760317802, 0.04777531325817108, -0.021678663790225983, 0.008436466567218304, -0.02848188765347004, 0.00012585302465595305, 0.03440386429429054, -0.013300947844982147, -0.01795392856001854, 0.03278237208724022, -0.0205859187990427, -0.0010472146095708013, 0.026037897914648056, 0.006803222931921482, 0.016367685049772263, -0.03715335205197334, -0.0038627972826361656, 0.045284319669008255, -0.02737739123404026, 0.008865339681506157, -0.0049819801934063435, 0.0457778200507164, 0.024956900626420975, -0.03536736220121384, -0.003375174244865775, -0.004030234180390835, -0.056070778518915176, -0.02233666181564331, -0.004206483252346516, 0.005187604576349258, 0.01482844166457653, -0.006861973088234663, -0.011885077692568302, -0.01231395173817873, -0.028223387897014618, -0.021290915086865425, -0.042628832161426544, 0.03141937777400017, -0.019622422754764557, -0.04826880991458893, 0.01525143999606371, 0.011197705753147602, 0.011039081029593945, 0.046012818813323975, 0.018329927697777748, -0.0411718375980854, 0.019269924610853195, -0.0065564741380512714, 0.022230911999940872, -0.006779723335057497, -0.010651333257555962, 0.010422209277749062, -0.028270388022065163, -0.008941714651882648, 0.011044956743717194, -0.0057692271657288074, -0.022113412618637085, 0.011620704084634781, -0.0002742879732977599, 0.010104959830641747, -0.04864480718970299, 0.018341677263379097, 0.013712195679545403, 0.023405907675623894, -0.023499907925724983, -0.012466700747609138, 0.00341042410582304, -0.01221995148807764, -0.010386958718299866, -0.05071280151605606, -0.056164778769016266, 0.011050831526517868, -0.004018484149128199, 0.004970230162143707, 0.012020202353596687, 0.00018478637502994388, -0.03257087245583534, -0.021584665402770042, 0.013148197904229164, 0.010234209708869457, -0.005225792061537504, -0.01437019370496273, -0.01821242831647396, -0.011021456681191921, -0.006245100405067205, -0.017883429303765297, -0.02260691113770008, 0.02443990297615528, -0.023570407181978226, -0.04056084156036377, -0.019152425229549408, -0.007913594134151936, -0.015216190367937088, 0.02838788740336895, 0.04439132660627365, 0.004761668853461742, 0.008565716445446014, 0.0051787919364869595, 0.00734959589317441, -0.01720193214714527, -0.024745402857661247, -0.055553779006004333, 0.005472540855407715, 0.02573239803314209, 0.001311588566750288, -0.012854449450969696, 0.03550836071372032, -0.019657673314213753, -0.0013571196468546987, -0.016731934621930122, -0.022959409281611443, 0.021725663915276527, 0.03710635378956795, 0.021502414718270302, 0.010839331895112991, 0.017801180481910706, 0.02690739370882511, 0.012701699510216713, 0.04817480966448784, 0.011091955937445164, -0.015368939377367496, 0.011144830845296383, -0.015239689499139786, -0.011873328126966953, -0.0074494704604148865, -0.03170137479901314, 0.0013093854067847133, 0.01903492398560047, 0.040983837097883224, 0.02123216539621353, 0.024298904463648796, 0.011691204272210598, 0.02664889395236969, 0.035766858607530594, -0.029609883204102516, -0.03012688085436821, 0.01731943152844906, 0.002790614031255245, -0.004144796170294285, -0.002956582000479102, 0.00021994444250594825, -0.012960199266672134, -0.005026042461395264, 0.017413431778550148, 0.06255675107240677, -0.005369728896766901, -0.02636689506471157, -0.032288871705532074, -0.0059572262689471245, -0.0023206158075481653, 0.003016800619661808, 0.012713450007140636, 0.00887709017843008, -1.1531937161635142e-05, -0.061099760234355927, -0.03503836318850517, -0.062133755534887314, 0.005122979637235403, -3.880697477143258e-05, 0.012783949263393879, -0.021584665402770042, -0.016626184806227684, 0.03708285465836525, 0.036213357001543045, 0.01648518443107605, 0.004188858438283205, -0.002349990652874112, 0.00244839652441442, 0.00024638185277581215, -0.00675034848973155, 0.021937163546681404, 0.013770945370197296, -0.05776277184486389, -0.016156185418367386, -0.023488156497478485, -0.006932472810149193, 0.027964890003204346, -0.0004934980534017086, -0.012090702541172504, 0.007026472128927708, 0.00907096453011036, 0.02016291953623295, 0.037670351564884186, -0.008600966073572636, 0.0005529822083190084, -0.03212437406182289, 0.023558657616376877, 0.0035455485340207815, -0.012302201241254807, -0.0023705530911684036, -0.007549345027655363, 0.020809167996048927, -0.019575422629714012, 0.022724410519003868, 0.019763421267271042, 0.002251584781333804, -0.004984918050467968, -0.017566179856657982, -0.007696219719946384, 0.009176713414490223, -0.005772164557129145, -0.04934980347752571, 0.030714379623532295, 0.009376462548971176, 0.028340887278318405, 0.0006139350589364767, -0.011714703403413296, 0.05884376913309097, 0.0027641765773296356, -0.009200213477015495, 0.003057925496250391, 0.007666844874620438, -0.029774382710456848, 0.001246229512616992, -0.006015976425260305, -0.0051787919364869595, 0.03536736220121384, -0.0013864944921806455, 0.014546442776918411, 0.01629718579351902, 0.006186350714415312, -0.02462790347635746, -0.02876388654112816, 0.0293043851852417, -0.03325236961245537, -0.01484019123017788, -0.008959339931607246, 0.0037746725138276815, -0.00864796619862318, 0.02214866317808628, 0.03445086255669594, 0.012196451425552368, -0.003733547870069742, -0.005775102414190769, -0.00860684085637331, 0.016684934496879578, -0.0049408553168177605, -0.02718939259648323, -0.019728172570466995, -0.0017316493904218078, -0.005190541967749596, 0.0018726488342508674, 0.020856168121099472, 0.010539708659052849, 0.012877949513494968, -0.02582639828324318, 0.03604885935783386, -0.022947659716010094, -0.009817086160182953, 0.011062581092119217, -0.03141937777400017, 0.017260681837797165, 0.011861578561365604, -0.015333689749240875, 0.03367536887526512, 0.023382408544421196, 0.012513700872659683, 0.0045883567072451115, -0.029515882954001427, 0.03647185489535332, -0.023922905325889587, -0.005090667400509119, 0.02582639828324318, 0.01758968085050583, 0.01656743511557579, -0.02306515909731388, 0.002161991549655795, 0.008383591659367085, -0.02554439939558506, -0.020491918548941612, 0.033369868993759155, 0.0024528028443455696, -0.013265697285532951, -0.011203580535948277, 0.0329703688621521, -0.02582639828324318, -0.03499136120080948, 0.021490665152668953, 0.020926667377352715, 0.003084362717345357, 0.022947659716010094, 0.008395342156291008, -0.03673035651445389, -0.050759799778461456, -0.003798172576352954, -0.037129852920770645, -0.023311907425522804, 0.002489521401003003, 0.004426795057952404, -0.02125566639006138, 0.019622422754764557, 0.032735370099544525, -0.01593293622136116, -0.01409994438290596, -0.0024058029521256685, -0.006286225281655788, 0.04714081436395645, -0.017542680725455284, -0.0058103520423173904, -0.06373174488544464, -0.059924762696027756, -0.01011671032756567, -0.001462134881876409, -0.0032576746307313442, -0.0017610243521630764, 0.025497399270534515, -0.06800872832536697, 0.0004057405749335885, -0.024792402982711792, 0.019657673314213753, -0.03076137788593769, -0.03560236096382141, 0.025050900876522064, -0.033181868493556976, -0.001765430555678904, 0.020186420530080795, 0.0016214936040341854, 0.04587182030081749, -0.02151416428387165, 0.000754200154915452, 0.05320379137992859, 0.021173415705561638, -0.03910384699702263, -0.000962027464993298, 0.009916961193084717, 0.010992081835865974, 0.02516840025782585, -0.011914452537894249, 0.008806589990854263, -0.003495611250400543, 0.021643415093421936, 0.03066737949848175, 0.024604402482509613, -0.0028229262679815292, 0.02216041274368763, 0.0018183053471148014, 0.017002182081341743, -0.006673973519355059, 0.019622422754764557, 0.014252693392336369, -0.014616942033171654, -0.026789894327521324, 0.003833422437310219, 0.005795664619654417, 0.028270388022065163, 0.01057495828717947, 0.015392439439892769, 0.00010510700667509809, 0.011309330351650715, 0.0100755849853158, -0.004626544192433357, 0.018271178007125854, -0.039244845509529114, 0.018153678625822067, 0.015039940364658833, 0.03212437406182289, -0.0016317748231813312, 0.026413895189762115, -0.01368869561702013, 0.024005156010389328, 0.003997921943664551, -0.012607700191438198, 0.027048394083976746, -0.005149417091161013, 0.006303850095719099, -0.003633673069998622, -0.005278666503727436, -0.031630873680114746, 0.025520898401737213, 0.021666914224624634, -0.0329938679933548, 0.0008577466360293329, 0.011996702291071415, -0.04246433079242706, 0.018741175532341003, -0.046106819063425064, 0.004644169006496668, -0.061851754784584045, -0.01619143597781658, 0.006726848427206278, 0.016449935734272003, -0.029985882341861725, -0.019199423491954803, -0.009711336344480515, -0.0012352138292044401, 0.024862902238965034, -0.026601895689964294, 0.01850617676973343, 0.012795699760317802, -0.0007303330348804593, -0.010815832763910294, -0.010827582329511642, -0.001256510615348816, -0.0029169260524213314, -0.011103706434369087, 0.017413431778550148, 0.007484720554202795, -0.001166917267255485, 0.016132686287164688, 0.021631665527820587, 0.009822960942983627, -0.024604402482509613, -0.009558587335050106, 0.02033917047083378, -0.008125092834234238, 0.022724410519003868, 0.044626325368881226, -0.012020202353596687, 0.008160342462360859, 0.03247687220573425, -0.008054593577980995, -0.02169041521847248, 0.019563673064112663, 0.012208201922476292, 0.013218698091804981, 0.002357334364205599, -0.0015833062352612615, -0.00632147490978241, -0.012407951056957245, -0.026625394821166992, -0.04596581682562828, 0.026507895439863205, -0.04039634019136429, -0.006585848983377218, -0.0006991222617216408, -0.016614435240626335, -0.01849442720413208, 0.008777215145528316, -0.019481422379612923, 0.004294608253985643, -0.0021634602453559637, 0.007860719226300716, -0.00933533813804388, 0.009546837769448757, -0.01511044055223465, 0.019540172070264816, -0.018882175907492638, -0.015815436840057373, 0.029351383447647095, 0.0007556689088232815, 0.012396201491355896, -0.002866988768801093, -0.008483466692268848, -0.03376936540007591, -0.049396805465221405, -0.042252834886312485, -0.026390396058559418, -0.0032723620533943176, 0.003830484813079238, 0.007937093265354633, 0.015615688636898994, 0.022031163796782494, -0.038610346615314484, -0.01594468764960766, 0.04584831744432449, -0.0033898616675287485, 0.019305173307657242, 0.01777767948806286, -5.076347224530764e-05, 0.03705935552716255, -0.0034309865441173315, 0.030549880117177963, 0.003022675635293126, 0.0025585524272173643, -0.01749568060040474, -0.009270713664591312, -0.0069089727476239204, -0.004497294779866934, 0.02077391743659973, -0.029445383697748184, -0.0012087764916941524, 0.007290846202522516, -0.012443200685083866, 0.061663758009672165, -0.008636215701699257, 0.010093210265040398, 0.014569942839443684, -0.02535640075802803, -0.010334083810448647, -0.01811842806637287, 0.009582087397575378, -0.002576177241280675, 0.03188937529921532, 0.009775961749255657, -0.02236016094684601, 0.011309330351650715, -0.0320303738117218, 0.013653445988893509, 0.013864945620298386, -0.017178433015942574, -0.02263041026890278, 0.039503343403339386, -0.0060806008987128735, 0.004271108191460371, 0.018353426828980446, 0.018470926210284233, 0.01291319914162159, 0.03266487270593643, 0.02152591571211815, 0.023194408044219017, -0.0439683273434639, 0.02124391682446003, 0.019657673314213753, -0.00016844659694470465, 0.01610918715596199, 0.00956446211785078, 0.0034750488121062517, 0.02462790347635746, 0.025473900139331818, 0.0015186815289780498, -6.765402940800413e-05, 0.014464193023741245, 0.006386099848896265, 0.023946406319737434, -0.03003288060426712, -0.011967327445745468, -0.02709539234638214, 0.02866988629102707, 0.04782231152057648, -0.017072683200240135, -0.031983375549316406, -0.008847715333104134, -0.014710942283272743, -0.05475478246808052, 0.025849897414445877, -0.037505850195884705, -0.00828959234058857, -0.011885077692568302, 0.003668922930955887, -0.006879597902297974, -0.037505850195884705, 0.043897826224565506, 0.0015818375395610929, -0.0037776101380586624, -0.04279332980513573, 0.0063508497551083565, -0.015357189811766148, 0.012278701178729534, -0.019175924360752106, -0.005666415207087994, -0.003522048704326153, 0.024052154272794724, -0.015192690305411816, -0.004970230162143707, 0.049208804965019226, 0.017519181594252586, -0.00933533813804388, 0.0068678478710353374, 0.02315915934741497, 0.03489736095070839, -0.05202879384160042, -0.0032958618830889463, 0.00820146780461073, 0.023147407919168472, -0.02509790100157261, -6.646067777182907e-05, -0.019164174795150757, -5.140604844200425e-05, 0.02857588790357113, 0.016156185418367386, 0.03616635873913765, 0.01766018010675907, 0.008530465885996819, -0.00398323405534029, 0.015357189811766148, -0.02326490730047226, 0.008871215395629406, 0.007590469904243946, 0.026413895189762115, 0.00375411007553339, -0.008448217064142227, 0.020256919786334038, 0.0036542355082929134, 0.04004384204745293, -0.003298799507319927, 0.0038451722357422113, -0.007796094287186861, 0.00425348337739706, -0.0302208811044693, -0.026061397045850754, 0.024392902851104736, 0.013488946482539177, -0.01667318493127823, 0.008665590547025204, -0.014276193454861641, -0.010739457793533802, -0.006327350158244371, 0.020444918423891068, 0.05061880126595497, -0.0075728450901806355, 0.011450329795479774, 0.012948448769748211, 0.02425190433859825, -0.00920608825981617, 0.0038157973904162645, -0.01667318493127823, 0.0040096715092659, -0.013300947844982147, 0.01711968332529068, 0.003989109303802252, -0.007766719441860914, 0.008665590547025204, 0.014217443764209747, -0.0033722366206347942, 0.018353426828980446, 0.02116166613996029, 0.01702568307518959, -0.01655568554997444, -0.04131283611059189, -0.0005008417647331953, -0.01885867491364479, 0.01858842745423317, 0.02106766775250435, 0.009875835850834846, -0.002339709550142288, -0.00014421231753658503, 0.004523732233792543, 0.019751671701669693, 0.004890918266028166, 0.03522635996341705, -0.03616635873913765, 0.04415632411837578, 0.008548091165721416, -0.015862436965107918, 0.001248432556167245, 0.045824818313121796, 9.950742241926491e-05, -0.004238795954734087, 0.04864480718970299, 0.03908034414052963, -0.023241408169269562, 0.0112153310328722, 0.003445673966780305, 0.009629086591303349, 0.031983375549316406, -0.03743535280227661, 0.019540172070264816, -0.001486369175836444, -0.024862902238965034, -0.01438194327056408, 0.01422919426113367, -0.009370587766170502, -0.015521688386797905, -0.004426795057952404, 0.006057101301848888, 0.035390861332416534, 0.009817086160182953, -0.041148338466882706, -0.0047528562135994434, 0.022947659716010094, -0.015533438883721828, 0.02252466045320034, 0.015627438202500343, -0.035672858357429504, -0.01896442472934723, -0.005263979081064463, -0.009840586222708225, -0.023499907925724983, -0.057104773819446564, 0.04883280768990517, -0.04011434316635132, -0.0030197380110621452, 0.005396166350692511, 0.002276553539559245, 0.0004894590238109231, -0.026695894077420235, -0.02023342065513134, 0.021384915336966515, 0.0038128599990159273, 0.00933533813804388, -0.01217295229434967, 0.012114202603697777, -0.04540181905031204, -0.0012991043040528893, -0.010228334926068783, -0.03094937838613987, 0.0026819268241524696, 0.021584665402770042, 0.03238287195563316, -0.034662362188100815, -0.003977359272539616, 0.006650473922491074, 0.019234674051404, -0.022195663303136826, 0.00998746044933796, -0.03435686603188515, -0.002809707773849368, 0.038328349590301514, 0.003028550650924444, -0.005169979762285948, -0.047657810151576996, 0.039244845509529114, 0.028998885303735733, 0.006292100064456463, 0.042088333517313004, -0.014252693392336369, 0.017507430166006088, -0.015721438452601433, -0.02949238382279873, -0.051511798053979874, 0.009029839187860489, 0.01730768196284771, 0.0022971159778535366, -0.018177177757024765, -0.007725594565272331, -0.02326490730047226, 0.0024366467259824276, -0.018259428441524506, -0.020350920036435127, 0.01720193214714527, -0.008324841968715191, 0.03367536887526512, 0.0019666485022753477, 0.013594696298241615, -0.013136448338627815, 0.01501644030213356, 0.01181457843631506, -0.0205859187990427, 0.01620318554341793, 0.05357978865504265, -0.0035514235496520996, 0.034662362188100815, -0.014581692405045033, -0.014123444445431232, -0.0009877304546535015, -0.009394087828695774, 0.03188937529921532, -0.008459966629743576, -0.008741965517401695, -0.011685328558087349, 0.025309400632977486, -0.020926667377352715, 0.019234674051404, 0.022665660828351974, -0.012830949388444424, 0.018752925097942352, -0.008448217064142227, 0.035578858107328415, -0.01814192906022072, 0.0004094124597031623, 0.02453390322625637, -0.010210709646344185, 0.030056381598114967, -0.014405443333089352, -0.02270090952515602, -0.01610918715596199, -0.0027700515929609537, -0.006315600126981735, 0.0411718375980854, 0.004567794501781464, 0.02453390322625637, -0.026883894577622414, 0.02737739123404026, -0.0012836824171245098, -0.03863384574651718, 0.03818735107779503, -0.004840980749577284, 0.03325236961245537, 0.017049182206392288, 0.02801189012825489, -0.0109862070530653, 0.04131283611059189, 0.01686118356883526, 0.008001718670129776, 0.029351383447647095, -0.005566540639847517, 0.030808378010988235, -0.011755828745663166, -0.05475478246808052, 0.014710942283272743, 0.012560700066387653, -0.00757871987298131, 0.010328209027647972, 0.0011918859090656042, 0.0037071104161441326, -0.022665660828351974, -0.0467178151011467, -0.00040537340100854635, 0.003184237517416477, -0.007185096852481365, 0.002139960415661335, -0.013300947844982147, -0.02819988876581192, -0.032359372824430466, 0.030009381473064423, -0.013559446670114994, -0.00136666651815176, 0.012866199016571045, 0.029257385060191154, 0.011503204703330994, 0.007126346696168184, 0.023464657366275787, 0.031818874180316925, 0.004917355719953775, 0.014957690611481667, -0.027870889753103256, 0.016097435727715492, -0.00036222903872840106, 0.007672719657421112, 0.007226221263408661, 0.007796094287186861, -0.006062976084649563, 0.009752461686730385, -0.01748393103480339, -0.02772989124059677, 0.006685723550617695, -0.0008511372725479305, -0.01455819234251976, -0.01896442472934723, -0.01108608115464449, 0.01016958523541689, 0.007631594780832529, -0.04869180917739868, 0.05503678321838379, 0.013312697410583496, 0.01867067627608776, 0.043451327830553055, 0.0027392080519348383, 0.0020092420745640993, 0.004462044686079025, 0.0036836103536188602, 0.010745332576334476, 0.017906928434967995, 0.028082389384508133, 0.01612093672156334, 0.01465219259262085, -0.0144171928986907, -0.006885472685098648, -0.026813393458724022, -0.021290915086865425, -0.04150083661079407, -0.016250185668468475, -0.01648518443107605, -0.037223853170871735, 0.03221837431192398, -0.006333224941045046, -0.0008291060803458095, 0.004658856429159641, -0.03184237331151962, -0.002677520737051964, 0.008224967867136002, -0.01840042695403099, -0.015498189255595207, 0.002286834642291069, -0.012149452231824398, 0.0135006969794631, -0.009811211377382278, -0.025896897539496422, 0.020738668739795685, 0.0196929220110178, 0.026601895689964294, -0.03618985787034035, 0.03788185119628906, 0.07989968359470367, 0.040795840322971344, -0.0160386860370636, -0.0011816046899184585, 0.009593836963176727, -0.013277447782456875, -0.0029081134125590324, -0.02425190433859825, 0.008172092959284782, -0.009546837769448757, -0.005825039464980364, -0.018835175782442093, -0.005120042245835066, -0.010099085047841072, -0.041712336242198944, 0.02217216230928898, 0.026249395683407784, 0.0025923335924744606, -0.03734135255217552, 0.0148754408583045, -0.024862902238965034, -0.011309330351650715, -0.015674438327550888, 0.0020195231772959232, 0.0018373989732936025, 0.005084792617708445, -0.03085537813603878, -0.0004861543420702219, 0.02270090952515602, -0.030338380485773087, 0.041806336492300034, 0.002731864107772708, -0.01556868851184845, -0.006738598458468914, 0.0270013939589262, -0.011097831651568413, 0.008571591228246689, -0.005404978524893522, 0.010939206928014755, 0.015521688386797905, 0.014746191911399364, -0.007478845305740833, 0.010898081585764885, 0.007108721882104874, 0.011702953837811947, -0.007766719441860914, 0.024698402732610703, 0.004949667956680059, -0.016896434128284454, -0.01583893783390522, -0.018752925097942352, 0.035390861332416534, 0.024745402857661247, -0.0011441517854109406, -0.008553965948522091, -0.0001457728649256751, 0.009582087397575378, -0.020374419167637825, 0.002213397528976202, -0.03802284970879555, -0.008013468235731125, 0.004180045798420906, 0.004761668853461742, 0.03170137479901314, -0.004174171015620232, -0.04897380620241165, -0.00442092027515173, 0.0018285865662619472, 0.005754539743065834, 0.012783949263393879, -0.018470926210284233, 0.00019662812701426446, 0.021666914224624634, 0.012607700191438198, 0.014522942714393139, -0.006638723891228437, 0.006985347252339125, 0.012419700622558594, 0.02398165501654148, -0.025309400632977486, 0.0036982980091124773, -0.037129852920770645, 0.005463728215545416, -0.005360916256904602, -0.014546442776918411, 0.006015976425260305, -0.008689090609550476, 0.013665196485817432, 0.013911944814026356, -0.004041984211653471, -0.012701699510216713, 0.00960558746010065, -0.03992634266614914, -0.011338705196976662, 0.018553176894783974, 0.023147407919168472, -0.005504853092133999, 0.017413431778550148, -0.0329468697309494, -0.005648790393024683, 0.006538849323987961, 0.012231701985001564, -0.013535946607589722, -0.05080679804086685, -0.0035337985027581453, -0.00045237320591695607, 0.042064834386110306, -0.027236392721533775, 0.0009054808178916574, -0.0119027029722929, 0.00487916823476553, -0.006914847530424595, -0.013242198154330254, 0.018929176032543182, -0.00010317927808500826, -0.013406696729362011, -0.01529843918979168, 0.007872468791902065, 0.006885472685098648, -0.011755828745663166, -0.02217216230928898, 0.0065564741380512714, -0.006068850867450237, -0.013195198029279709, -0.007948843762278557, -0.015063440427184105, 0.004594231955707073, -0.015580438077449799, 0.00970546156167984, -0.023476406931877136, -0.02113816700875759, -0.03908034414052963, -0.018094928935170174, 0.015615688636898994, -0.010909832082688808, -0.015028190799057484, 0.011673578992486, -0.011579579673707485, -0.002855238737538457, -0.00814859289675951, 0.010010960511863232, 0.009082714095711708, -0.0013372915564104915, 0.004902668297290802, -0.01112720649689436, -0.00843059178441763, -0.024698402732610703, 0.05658777803182602, -0.014123444445431232, 0.0178481787443161, 0.02592039853334427, 0.008600966073572636, 0.001494447235018015, -0.006033601239323616, -0.018929176032543182, -0.016626184806227684, 0.005813289433717728, 0.004961417987942696, 0.016144435852766037, -0.038868848234415054, -0.012349201366305351, -0.015486438758671284, 0.002298584673553705, 0.002906644716858864, 0.00047807622468099, 0.0012506357161328197, 0.030902378261089325, -0.01335969753563404, -0.0063508497551083565, -0.007884219288825989, -0.011785203590989113, -0.018341677263379097, -0.0017698367591947317, -0.052968792617321014, -0.021960662677884102, 0.01172645390033722, 0.0013321510050445795, -0.044085826724767685, -0.015333689749240875, 0.002772988984361291, -0.01731943152844906, 0.003245924599468708, -0.022736160084605217, -0.014088194817304611, -0.0025262399576604366, 0.012830949388444424, -0.0015730250161141157, 0.0013152604224160314, -0.0033457993995398283, 0.02554439939558506, -0.022912409156560898, 0.0016464622458443046, -0.0020944292191416025, -0.013747445307672024, -0.02214866317808628, -0.01942267268896103, 0.03165437653660774, -0.010392834432423115, 0.009123839437961578, 0.024580903351306915, -0.007519970182329416, -0.0014334943844005466, 0.009464588016271591, 0.011197705753147602, 0.010721832513809204, -0.005813289433717728, -0.0031930499244481325, 0.02315915934741497, -0.009382338263094425, 0.009993335232138634, 0.004312233068048954, 0.00026272161630913615, -0.020574169233441353, 0.016896434128284454, -0.002305928384885192, -0.006591723766177893, 0.012407951056957245, 0.005404978524893522, 0.007995843887329102, 0.02671939507126808, -0.01515743974596262, -0.009858211502432823, 0.02810588851571083, -0.0164734348654747, -0.022019412368535995, -0.014123444445431232, 0.0007644813740625978, -0.03372236713767052, 0.037035852670669556, 0.008260217495262623, 0.008166218176484108, -0.014475942589342594, -0.02765939012169838, -0.018799925222992897, 0.009000464342534542, -0.01409994438290596, 0.011009706184267998, 0.04103083908557892, -0.013030698522925377, -0.008401216939091682, -0.0013093854067847133, 0.0022530537098646164, -0.0022618661168962717, 0.013571196235716343, 0.009652586653828621, -0.002150241518393159, 0.011626578867435455, 0.00851871632039547, 0.0054578534327447414, 0.012960199266672134, -0.02189016342163086, 0.003598423209041357, 0.012701699510216713, -0.019340423867106438, -0.006421349477022886, 0.004614794161170721, 0.03908034414052963, 0.017695430666208267, -0.0013820882886648178, 0.008342467248439789, 0.009352963417768478, -0.006638723891228437, 0.003248862223699689, 0.010880457237362862, -0.005628227721899748, 0.023288408294320107, 0.0018976174760609865, 0.002225147560238838, 0.0123609509319067, 0.010710082948207855, 0.018929176032543182, 0.016731934621930122, -0.01409994438290596, 0.004999605473130941, 0.011603078804910183, -0.0070147220976650715, 0.03900984674692154, 0.006527099292725325, 0.010410458780825138, -0.015169190242886543, -0.014088194817304611, 0.014722691848874092, 0.00837771687656641, -0.008671465329825878, -0.0015921187587082386, 0.006374349817633629, -0.006280350033193827, -0.0013600571546703577, -0.002300053369253874, 0.011661829426884651, -0.017906928434967995, 0.019927920773625374, -0.01066308282315731, -0.006068850867450237, 0.0016112123848870397, 0.004570731893181801, 0.02775339037179947, 0.00865971576422453, -0.0014092600904405117, -0.008078092709183693, 0.017366431653499603, 0.008865339681506157, -0.027142392471432686, 0.019070174545049667, 0.021948913112282753, 0.005936664063483477, 0.0038275474216789007, -0.024392902851104736, -0.011896828189492226, 0.05513078346848488, 0.022407161071896553, 0.012936699204146862, 0.01995142176747322, -0.045918818563222885, 0.022959409281611443, 0.017801180481910706, 0.023053409531712532, 0.028528887778520584, 0.03461536392569542, 0.011467955075204372, -0.02810588851571083, 0.02554439939558506, -0.009423462674021721, -2.8433969418983907e-05, -0.006955972407013178, -0.0022045851219445467, -0.01501644030213356, -0.001959304790943861, -0.015815436840057373, -0.030902378261089325, 0.008618591353297234, -0.015815436840057373, -0.005316853988915682, -0.009470462799072266, 0.020174670964479446, -0.00952921248972416, 0.004285795614123344, -0.005472540855407715, 0.0063508497551083565, -0.010016835294663906, -0.002210460137575865, -0.0007564032566733658, -0.00727909617125988, -0.00797234382480383, 0.024792402982711792, -0.02434590458869934, 0.004400357604026794, 0.007884219288825989, -0.0247219018638134, -0.03644835576415062, -0.026343395933508873, 0.036753855645656586, -0.006720973644405603, -0.011379830539226532, -0.005196417216211557, 0.028904885053634644, -0.010510333813726902, 0.007890094071626663, -0.007396596018224955, -0.032453373074531555, -0.04067834094166756, -0.00026327240630052984, -0.0004703653394244611, -0.006403724662959576, 0.008048717863857746, 0.016097435727715492, -0.007143971975892782, -0.01594468764960766, 0.02599089778959751, 0.007608095183968544, 0.00443854508921504, 0.002439584117382765, 0.018517926335334778, -0.018188927322626114, 0.03564935922622681, -0.007032347377389669, 0.02949238382279873, 0.0075728450901806355, -2.8525766538223252e-05, -0.007860719226300716, -0.01612093672156334, 0.0015789000317454338, -0.011485579423606396, -0.015404189005494118, -0.013101198710501194, 0.009100339375436306, -0.00018138991435989738, -0.016261935234069824, -0.011843953281641006, 0.011185956187546253, 0.012407951056957245, -0.012513700872659683, -0.030150381848216057, -0.0005265448126010597, -0.012008452787995338, -0.0030432380735874176, 0.018094928935170174, -0.017613179981708527, 0.006944222375750542, -0.0018065553158521652, -0.034286364912986755, -0.013159948401153088, -0.026625394821166992, -0.00797234382480383, 0.006151100620627403, 0.002480708993971348, 0.006444849539548159, 0.008166218176484108, 0.005587102845311165, 0.009916961193084717, -0.021901912987232208, -0.023300157859921455, 0.02911638468503952, -0.0021649289410561323, 0.00865971576422453, 0.01323044765740633, -0.0006848020129837096, -0.037411853671073914, -0.005396166350692511, 0.004820418544113636, 0.03433336317539215, -0.007543470244854689, -0.0029668633360415697, -0.005005480255931616, 0.013430196791887283, 0.012689949944615364, 0.00017615751130506396, -0.0062039755284786224, 0.012854449450969696, -0.0011294642463326454, 0.008407091721892357, -0.01703743264079094, 0.013300947844982147, 0.019175924360752106, -0.0019475547596812248, 0.04331032931804657, -0.04328683018684387, -0.027894390746951103, 0.008324841968715191, -0.015145690180361271, -0.00040867808274924755, 0.023652656003832817, 0.0012117139995098114, -0.007173346821218729, -0.02326490730047226, 0.01766018010675907, 0.0309728775173</t>
  </si>
  <si>
    <t>[-0.038178104907274246, -0.056919533759355545, -0.020131921395659447, 0.010783879086375237, -0.03956859931349754, -0.011380883865058422, -0.031407006084918976, 0.0027602044865489006, 0.007451229263097048, 0.05679862201213837, 0.004084573592990637, 0.0017088329186663032, -0.04773018881678581, 0.021990951150655746, -0.017638102173805237, -0.007405887357890606, -0.019754070788621902, 0.00032046521664597094, -0.003910761792212725, 0.0011496128281578422, -0.013239912688732147, 0.013194570317864418, -0.01276381965726614, 0.008252274245023727, 0.030228111892938614, -0.005206792149692774, -0.0018835891969501972, -0.005520408973097801, 0.01691262796521187, 0.019406447187066078, 0.012650464661419392, -0.0005096270469948649, -0.011743620969355106, 0.007844194769859314, 0.032676588743925095, 0.03161860257387161, -0.0010287003824487329, -0.012635350227355957, 0.01668591797351837, -0.027855204418301582, -0.02174912579357624, -0.04098931699991226, -0.012839389964938164, -0.0051501146517694, -0.02431851625442505, -0.0019516024040058255, 0.0063176751136779785, -0.0008109635673463345, -0.0008742536301724613, 0.013285255059599876, 0.02868647687137127, -0.02489284984767437, 0.008622569032013416, -0.0010806550271809101, -0.034580960869789124, 0.001153391320258379, 0.019708728417754173, -0.009219573810696602, -0.003997667692601681, -0.015869759023189545, -0.005327704828232527, -0.03808742016553879, -0.008184260688722134, 0.04927182197570801, -0.01992032490670681, -0.010798992589116096, -0.016957970336079597, 0.0218398105353117, -0.021416617557406425, 0.008441200479865074, -0.019754070788621902, -0.011358212679624557, -0.012166814878582954, 0.023200076073408127, 0.000793487939517945, -0.0004368906666059047, 0.009793908335268497, -0.026464711874723434, 0.03530643507838249, 0.023245418444275856, -0.01612669788300991, -0.04673266038298607, -0.028414424508810043, -0.01919485069811344, 0.06341857463121414, 0.01862051710486412, -0.05123664811253548, -0.0436796210706234, -0.008645240217447281, 0.03503438085317612, -0.0015775295905768871, 0.03848038613796234, 0.06795279681682587, 0.02248971536755562, -0.016398750245571136, 0.026479825377464294, -0.0038295239210128784, -0.026389140635728836, -0.018817000091075897, 0.006279889959841967, -0.021401502192020416, 0.024454541504383087, -0.026555396616458893, 0.009393385611474514, -0.019043710082769394, 0.04860680177807808, -0.02310939133167267, 0.020252835005521774, 0.031951114535331726, -0.024741709232330322, 0.03309978172183037, -0.019149508327245712, 0.03802696242928505, 0.018303120508790016, 0.004568223375827074, -0.01745673455297947, 0.01801595464348793, 0.020660914480686188, -0.020524887368083, 0.0008402470266446471, 0.019482018426060677, -0.04673266038298607, 0.02560321055352688, 0.06239082291722298, -0.003421444445848465, 0.007326538674533367, 0.01992032490670681, -0.01125241443514824, 0.004500210285186768, -0.00018880762218032032, -0.008849279955029488, -0.024983534589409828, -0.02929103933274746, -0.022096749395132065, 0.005206792149692774, -0.02058534324169159, -0.010201987810432911, 0.011327984742820263, -0.019421560689806938, 0.013806689530611038, -0.011403555050492287, -0.01931576244533062, 0.013542193919420242, -0.025255586951971054, -0.004568223375827074, 0.01919485069811344, -0.04002201929688454, 0.0495741032063961, -0.0133608253672719, 0.012363297864794731, -0.049543872475624084, -0.045674677938222885, -0.006858002860099077, 0.047579046338796616, -0.016625462099909782, 0.015378551557660103, -0.025028876960277557, -0.017214909195899963, -0.011176844127476215, -0.01271092053502798, 0.004613565281033516, -0.03427867963910103, 0.000868585892021656, -0.027008816599845886, 0.0020838503260165453, 0.02182469703257084, 0.005169006995856762, 0.020781826227903366, -0.005796240177005529, 0.019043710082769394, 0.01809152401983738, -0.014214769005775452, 0.03373457118868828, -0.022157205268740654, -0.009128890000283718, 0.012499324046075344, 0.007262303959578276, 0.009113775566220284, 0.027129730209708214, -0.023970892652869225, -0.004768484737724066, -0.01124485768377781, -0.0035385782830417156, 0.012227270752191544, -0.006272333208471537, 0.012514438480138779, -0.01924019306898117, 0.02670653536915779, 0.015476793050765991, -0.02120501920580864, -0.01058739610016346, -0.009287587366998196, -0.04912067949771881, 0.01733582094311714, 0.00960498210042715, 0.024152260273694992, 0.006540607661008835, 0.017804358154535294, -0.02356281317770481, -0.021522415801882744, -0.04715585336089134, -0.04247049614787102, -0.03799673542380333, 0.0292759258300066, -0.002418248914182186, -0.04854634776711464, 0.011909876018762589, 0.0011382773518562317, 0.005947380792349577, 0.003534799674525857, 0.021265476942062378, -0.029547978192567825, 0.03364388644695282, 0.007443672511726618, 0.021431731060147285, -0.01243131048977375, -0.016338294371962547, 0.05477333813905716, -0.021658441051840782, -0.02496841922402382, -0.002268997486680746, -0.024016235023736954, 0.012673135846853256, 0.0009621041244827211, -0.0019553808961063623, 0.004145029932260513, 0.0016172039322555065, 0.059458695352077484, -0.01803106814622879, 0.016036013141274452, -0.004658907651901245, 0.012181928381323814, -0.013489294797182083, 0.013519522733986378, -0.006797546520829201, 0.0026241778396070004, -0.06855735927820206, 0.002040397608652711, 0.006737090181559324, 0.036938752979040146, 0.017638102173805237, 0.04222867265343666, -0.08052768558263779, -0.03935699909925461, 0.03406708315014839, -0.0005091547500342131, 0.004500210285186768, -0.0585518516600132, 0.0066615198738873005, -0.042077530175447464, -0.01153202448040247, -0.02483239397406578, -0.022580398246645927, 0.028762048110365868, 0.0053239259868860245, -0.01086700614541769, -0.013632877729833126, -0.009461399167776108, -0.0026260672602802515, 0.05489424988627434, -0.00803312100470066, 0.013459066860377789, 0.002728087129071355, 0.010383356362581253, -0.008274945430457592, -0.020267948508262634, -0.06317675113677979, -0.019572701305150986, 0.003869198262691498, -0.002289779484272003, -0.029472408816218376, 6.937115540495142e-05, 0.012990530580282211, -0.019618043676018715, -0.003013364737853408, -0.03845015913248062, -0.03554825857281685, 0.008403414860367775, 0.016398750245571136, 0.019738957285881042, 0.018167095258831978, 0.012378411367535591, 0.007103606127202511, 0.02117479220032692, 0.019708728417754173, -0.0017740122275426984, -0.012982973828911781, 0.015658162534236908, -0.05172029882669449, -0.007621262688189745, -0.003818188328295946, -0.013058544136583805, -0.012521995231509209, 0.006143863778561354, 0.015673276036977768, 0.03811764717102051, 0.008010449819266796, 0.022655969485640526, 0.02300359308719635, 0.03926631808280945, -0.02852022275328636, -0.04422372579574585, 0.013678220100700855, 0.005486402194947004, 0.0043263984844088554, -0.029427066445350647, -0.010489154607057571, -0.025920605286955833, -0.035880766808986664, 0.027190186083316803, 0.06517180800437927, -0.012892289087176323, -0.023986006155610085, -0.026510054245591164, -0.05456174165010452, -0.0077837384305894375, 0.024545226246118546, -0.004806269891560078, -0.001249743509106338, -0.0103002293035388, -0.041321828961372375, 0.006174091715365648, -0.07478434592485428, -0.01119195856153965, 0.010904790833592415, 0.008395858108997345, -0.031376779079437256, -0.00718295481055975, 0.014804217033088207, 0.02551252581179142, 0.012922517955303192, -0.005705555900931358, 0.02298847772181034, -0.011516910046339035, 0.02357792668044567, 0.0034516723826527596, 0.00120629055891186, -0.014993143267929554, -0.07877445966005325, -0.012310398742556572, 0.007058263756334782, -0.013557308353483677, 0.02619265764951706, 0.0009805243462324142, -0.015023371204733849, 0.011796520091593266, 0.019512245431542397, 0.009023090824484825, 0.02484750747680664, -0.04963455721735954, 0.0009644656674936414, -0.056284744292497635, 0.016504548490047455, -0.03167906031012535, -0.026389140635728836, -0.0035631386563181877, 0.015151840634644032, -0.005029201973229647, 0.007591034285724163, 0.03627373278141022, 0.021900266408920288, 0.01741139218211174, 0.010194430127739906, -0.03234408050775528, 0.009529411792755127, 0.039447683840990067, 0.021356159821152687, -0.06740868836641312, 0.0256334375590086, 0.03793628141283989, -0.0056299855932593346, -0.005399496294558048, 0.004401968792080879, -0.005459952633827925, -0.013889817520976067, -0.04307505860924721, -0.009877035394310951, -0.01303587295114994, -0.05226440355181694, 0.011448897421360016, -0.01692774146795273, -0.008237160742282867, 0.01609646901488304, -0.022852452471852303, -0.004537994973361492, -0.006038065068423748, 0.001359320362098515, 0.000301572639727965, -0.010723422281444073, 0.00028740320703946054, -0.02929103933274746, 0.00992993451654911, -0.02115967869758606, 0.02558809705078602, -0.021930495277047157, 0.02614731714129448, 0.03467164188623428, 0.01996566727757454, -0.005138779059052467, -0.0359412245452404, -0.026404256001114845, 0.021310819312930107, -0.02436385676264763, -0.05032980442047119, -0.01241619698703289, 0.005788683425635099, -0.002712972927838564, -0.04455623775720596, -0.003230629488825798, 0.009793908335268497, 0.0020460651721805334, -0.024726595729589462, 0.019587816670536995, -0.023970892652869225, -0.008448757231235504, 0.02605663239955902, -0.0312860943377018, -0.0010164201958104968, 0.005255912896245718, -0.011282642371952534, 0.03618304803967476, 0.04906022548675537, 0.013187013566493988, 0.0073454310186207294, -0.03219293802976608, 0.03799673542380333, -0.024394085630774498, -0.00996772013604641, 0.027870317921042442, 0.010640295222401619, 0.03914540261030197, -0.003028478939086199, -0.001968605676665902, 0.01270336378365755, -0.00278665404766798, -0.013330597430467606, 0.040838178247213364, 0.003712389850988984, -0.020252835005521774, -0.024771936237812042, 0.007383216172456741, -0.008123804815113544, -0.05519653111696243, 0.025648552924394608, 0.04893931373953819, -0.004553109407424927, 0.013164342381060123, 0.025709008798003197, -0.008584783412516117, -0.052566684782505035, -0.03116518259048462, -0.038268789649009705, -0.017562532797455788, -0.023290758952498436, -0.013874703086912632, -0.024711480364203453, -0.008342958986759186, -0.003963660914450884, -0.030107198283076286, -0.00958986859768629, 0.009612539783120155, 0.038208331912755966, 0.028913188725709915, -0.0066615198738873005, 0.0019440454198047519, -0.022807110100984573, -0.018801884725689888, 0.00965032447129488, -0.007553249131888151, 0.0062269908376038074, 0.023804638534784317, -0.003944768570363522, -0.07841172069311142, 0.010761207900941372, 0.017607875168323517, 0.02245948649942875, -0.004341512452811003, -0.027840090915560722, 0.01027000043541193, -0.04168456420302391, -0.06251173466444016, 0.004590894561260939, -0.0003587226674426347, 0.0350041538476944, -0.0010825442150235176, -0.03591099753975868, 0.020131921395659447, -0.01519718300551176, -0.046430379152297974, 0.01213658694177866, 0.023986006155610085, 0.02115967869758606, 0.0325254462659359, -0.038329243659973145, 0.02047954499721527, -0.013670663349330425, -0.0018694197060540318, 0.002221766160801053, -0.012068573385477066, 0.014108970761299133, 0.047609277069568634, -0.013209684751927853, 0.028943415731191635, 0.0035952560137957335, -0.015839530155062675, -0.021371275186538696, -0.0072131832130253315, -0.03778513893485069, 0.006551943253725767, -0.0010447590611875057, 0.0223839171230793, 0.007447450887411833, 0.03415776416659355, -0.00019270420307293534, 0.0009455730905756354, 0.0008208821527659893, -0.017260251566767693, 0.021900266408920288, -0.0274168960750103, 0.04108000174164772, 0.026268228888511658, 0.012272613123059273, 0.014328124932944775, 0.008826608769595623, -0.014207212254405022, 0.04343779757618904, 0.02436385676264763, 0.020192379131913185, 0.04582581669092178, 0.0011977888643741608, 0.023245418444275856, 0.014449037611484528, 0.0047571491450071335, 0.0011401665396988392, 0.012166814878582954, 0.009348043240606785, -0.031316325068473816, -0.0045455521903932095, 0.003359098918735981, -0.042047303169965744, 0.008078462444245815, -0.04872771352529526, 0.0014348906697705388, -0.010277558118104935, -0.0031097170431166887, 0.00903064850717783, -0.0070053646340966225, -0.003287306986749172, -0.020948080345988274, -0.006208098493516445, 0.017804358154535294, 0.05462219566106796, -0.035125065594911575, 0.007269860710948706, 0.01148668210953474, 0.014947800897061825, -0.029699118807911873, -0.0022576621267944574, 0.004235714208334684, -0.023487241938710213, 0.012038345448672771, 0.01984475553035736, -0.004054345190525055, 0.013451509177684784, -0.0039825537241995335, 0.016459206119179726, 0.02421271800994873, -0.0004708972992375493, -0.015990670770406723, 0.019738957285881042, -0.00286789215169847, 0.02425805851817131, 0.05292942374944687, -0.004265942145138979, 0.03104427084326744, 0.03835947439074516, -0.02356281317770481, -0.05308056250214577, 0.0089853061363101, 0.01676148734986782, 0.009521855041384697, 0.002246326534077525, -0.008524327538907528, -0.013557308353483677, -0.022217661142349243, -0.015280310064554214, -0.01860540173947811, 0.019738957285881042, -0.03675738349556923, 0.011010589078068733, -0.005637542810291052, -0.01803106814622879, -0.0029075664933770895, -0.00014015924534760416, -0.027643607929348946, -0.0015302981482818723, 0.007640155032277107, 0.009068433195352554, -0.00671441899612546, 0.016292952001094818, -0.007470122072845697, 0.01859028823673725, -0.02179446816444397, -0.01806129701435566, 0.012854504399001598, 0.0019421561155468225, 0.04727676510810852, 0.0022331017535179853, -0.006619956344366074, -0.017713673412799835, -0.03566917032003403, -0.011584923602640629, -0.02561832405626774, -0.0036198163870722055, -0.009725894778966904, 0.004594672936946154, 0.0074285585433244705, 0.04186593368649483, -0.013489294797182083, 0.011358212679624557, 0.03279750049114227, -0.00171261141076684, 0.024484770372509956, 0.004152586683630943, 0.02673676423728466, 0.03899426385760307, -0.02428828738629818, 0.01624760963022709, 0.0006078684236854315, 0.00668796943500638, -0.012688249349594116, -0.024681253358721733, -0.012552223168313503, 0.009567197412252426, 0.00011087576422141865, -0.0022765547037124634, 0.00046948035014793277, 0.004156365524977446, 0.003933432977646589, 0.021386388689279556, -0.01492512971162796, 0.025119559839367867, -0.01369333453476429, -0.05298987776041031, -0.021975837647914886, -0.011569809168577194, 0.005505294539034367, -0.005936045199632645, 0.056284744292497635, 0.03119541145861149, -0.02433362975716591, 0.004005224909633398, 0.014698418788611889, 0.010345570743083954, 0.004813826642930508, -0.03240453451871872, -0.0022671082988381386, 0.04114045947790146, -0.013164342381060123, 0.021628214046359062, 0.020358633249998093, -0.00390698341652751, -7.1496564487461e-05, 0.02852022275328636, 0.021341046318411827, 0.018378691747784615, -0.03603190928697586, 0.01370089128613472, -0.01059495285153389, -0.005577086471021175, -0.00041516422061249614, 0.0070847137831151485, 0.006835331674665213, 0.029623549431562424, 0.011841862462460995, -0.007859309203922749, -0.010171759873628616, 0.01981452666223049, 0.001062707044184208, 0.005917152855545282, -0.03497392311692238, 0.009113775566220284, -0.02489284984767437, 0.029684005305171013, 0.032374307513237, -0.017683444544672966, -0.03122563846409321, -0.010904790833592415, 0.0002933071518782526, -0.03349274769425392, -0.006691748276352882, -0.0035272426903247833, -0.006793768145143986, -0.008169147185981274, 0.007421001326292753, -0.0024163597263395786, 0.0007202792330645025, 0.0042923917062580585, 0.005403274670243263, 0.024394085630774498, -0.01875654235482216, 7.137849024729803e-05, -0.02496841922402382, 0.006302561145275831, -0.015265196561813354, 0.02058534324169159, -0.0049800812266767025, 0.030893130227923393, 0.003818188328295946, -0.017849700525403023, 0.04047543928027153, 0.025693895295262337, 0.006260997615754604, 0.008856836706399918, 0.027507580816745758, 0.03297886997461319, -0.012680692598223686, -0.00016436535224784166, -0.027129730209708214, 0.010987918823957443, -0.021537529304623604, -0.01187209039926529, -0.017139339819550514, 0.001375379040837288, 0.0143659096211195, 0.007194290403276682, 0.06480906903743744, 0.028867846354842186, -0.01058739610016346, -0.007632598280906677, 0.006801324896514416, -0.013187013566493988, -0.010829220525920391, -0.007266082335263491, 0.03243476152420044, 0.01337593887001276, 0.010723422281444073, -0.005048094782978296, -0.01309632882475853, 0.037664227187633514, 0.006910901982337236, 0.02309427782893181, 0.0009758012020029128, 0.0002012058685068041, -0.03778513893485069, -0.004859169013798237, 0.01999589614570141, 0.0054108318872749805, -0.011282642371952534, 0.01807641051709652, -0.011078602634370327, -0.006332789082080126, 0.012771377339959145, -0.019497131928801537, 0.03382525593042374, -0.00418659346178174, 0.006827774457633495, -0.008584783412516117, -0.011259971186518669, -0.03560871630907059, 0.01497047208249569, -0.01875654235482216, -0.003914540633559227, -0.018454261124134064, 0.0006891064695082605, 0.004700471181422472, -0.008274945430457592, 0.010526939295232296, 0.008924850262701511, -0.013557308353483677, 0.0058793677017092705, -0.006835331674665213, 0.012559779919683933, -0.02427317388355732, -0.014192097820341587, -0.021038765087723732, -0.006158977746963501, 0.035729628056287766, 0.01209124457091093, 0.008735924027860165, -0.006385688669979572, 0.001402773312292993, 0.011222186498343945, 0.00745500810444355, -0.0035763634368777275, 0.009196902625262737, -0.013829360716044903, 0.042077530175447464, -0.015363437123596668, -0.006140084937214851, -0.026358913630247116, 0.059368010610342026, 0.0049763028509914875, 0.019104165956377983, 0.03799673542380333, 0.0347018726170063, -0.016292952001094818, -0.006121192593127489, 0.007640155032277107, 0.025829920545220375, 0.012937631458044052, -0.050632085651159286, 0.0029321268666535616, 0.0206004586070776, -0.009159117937088013, 0.02369883842766285, 0.014108970761299133, 0.0016417643055319786, -0.006827774457633495, 0.0033893270883709192, 0.02117479220032692, 0.03627373278141022, -0.0016757709672674537, -0.024635910987854004, 0.019769184291362762, 0.014826888218522072, 0.020222606137394905, 0.017638102173805237, -0.03228362277150154, -0.0037804031744599342, -0.01621738076210022, 0.01747184805572033, -0.005263469647616148, 0.002149974461644888, -0.05214349180459976, 0.013746233657002449, -0.019376220181584358, -0.009688110090792179, 0.014471707865595818, 0.021461958065629005, 0.030802445486187935, 0.0006291225436143577, -0.015023371204733849, 0.0019364883191883564, -0.028459766879677773, 0.006431030575186014, 0.01934599131345749, -0.02227811887860298, -0.023351216688752174, 0.004617344122380018, -0.018847227096557617, -0.05831002816557884, 0.020252835005521774, -0.004866725765168667, 0.0042886133305728436, -0.06220945343375206, 0.009552082978188992, 0.014804217033088207, 0.010458926670253277, -0.019693614915013313, 0.008569669909775257, -0.0058831460773944855, -0.013383496552705765, 0.04670243337750435, -0.006514158099889755, 0.018378691747784615, -0.027552923187613487, 0.030696647241711617, 0.04854634776711464, 0.011108830571174622, -0.010096189565956593, -0.02616243064403534, 0.019406447187066078, -0.010149088688194752, 0.002308672061190009, -0.035880766808986664, 0.0013234245125204325, 0.011940103955566883, 0.0013328708009794354, 0.007575920317322016, -0.032041799277067184, -0.010338013991713524, -0.013753790408372879, -0.0012818608665838838, -0.02359304018318653, 0.02484750747680664, -0.028353968635201454, 0.04092886298894882, -0.018922798335552216, -0.0033798806834965944, -0.027855204418301582, 0.019693614915013313, 0.014116527512669563, 0.004307505674660206, 0.010995475575327873, 0.045795589685440063, -0.0010183095000684261, 0.04280300438404083, -0.016383636742830276, -0.012998088262975216, 0.012982973828911781, 0.0010523161618039012, -0.009204460307955742, -0.025935718789696693, -0.020328404381871223, -0.00996772013604641, 0.017048655077815056, -0.008342958986759186, 0.009536969475448132, 0.0026789663825184107, -0.022746654227375984, 0.007530578412115574, -0.00837318692356348, 0.03382525593042374, -0.017003312706947327, -0.0007070543942973018, 0.020147036761045456, -0.008788823150098324, 0.05640565603971481, 0.0029982507694512606, -0.028429538011550903, -9.546651563141495e-05, -0.009582310914993286, -0.0070015862584114075, 0.020192379131913185, -0.014131641946732998, 0.0005025423597544432, -0.03929654508829117, 0.04431441053748131, -0.0067786541767418385, -0.025724122300744057, 0.032706815749406815, 0.0024881514254957438, 0.015794187784194946, 0.015083827078342438, 0.020283062011003494, 0.0035423568915575743, 0.014154313132166862, 0.022837338969111443, -0.009854364208877087, 0.01612669788300991, 0.004020338878035545, 0.015363437123596668, 0.007024257443845272, -0.034611187875270844, 0.03113495372235775, -0.015854643657803535, -0.024499883875250816, -0.020192379131913185, -0.009060876443982124, -0.017093997448682785, -0.022701311856508255, -0.01558259129524231, -0.02427317388355732, 0.018257780000567436, 0.020842282101511955, 0.007957550697028637, -0.0004602702392730862, -0.0362435057759285, -0.023925550282001495, 0.03690852224826813, -0.02173401229083538, -0.00838830042630434, -0.006952465511858463, -0.000831273035146296, 0.0089853061363101, 0.005127443466335535, 0.019089052453637123, 0.023426786065101624, 0.0036991650704294443, 0.04788132756948471, -0.023895321413874626, 0.021930495277047157, -0.014675747603178024, -0.0010013062274083495, -0.008131361566483974, -0.00903820525854826, -0.02111433632671833, 0.006185427308082581, -0.01309632882475853, -0.03866175562143326, -0.010088631883263588, 0.0036179269663989544, -0.0036047021858394146, -0.014902458526194096, 0.006245883647352457, 0.014615291729569435, -0.0027526472695171833, -0.04026384279131889, 0.054501283913850784, 0.01868097297847271, -0.0061022997833788395, 0.027537809684872627, 0.00388053385540843, -0.02054000087082386, 0.01680682972073555, 0.004386854823678732, 0.007300088647753, 0.028746934607625008, -0.006389467045664787, -0.01086700614541769, -0.010504269041121006, 0.02170378342270851, -0.024454541504383087, 0.0007623151759617031, -0.017260251566767693, -0.02304893545806408, -0.013134114444255829, -0.011411111801862717, -0.03503438085317612, 0.017940383404493332, 0.00931025855243206, -0.008584783412516117, 0.028338855132460594, -0.04123114421963692, -7.911263310234062e-06, 0.008441200479865074, 0.009393385611474514, -0.002199095208197832, -0.005777347832918167, -0.02049465849995613, 0.017063768580555916, -0.019497131928801537, -0.041472967714071274, 0.009741009213030338, 0.004020338878035545, 0.03727126121520996, -0.019512245431542397, 0.03548780083656311, 0.13590559363365173, 0.024771936237812042, -0.040082477033138275, -0.0006267610006034374, -0.015318095684051514, -0.006200541276484728, 0.0022992256563156843, -0.012355740182101727, 0.004840276204049587, -0.01804618164896965, -0.01396538782864809, 0.0036330411676317453, 0.013353267684578896, -0.01680682972073555, -0.017078882083296776, -0.001278082374483347, 0.025104446336627007, 0.007447450887411833, 0.0036953866947442293, 0.001737171784043312, -0.005550636909902096, 0.006260997615754604, -0.02549741230905056, 0.0049800812266767025, -0.0018221883801743388, -0.02123524807393551, -0.00482516223564744, -0.019663386046886444, 0.020660914480686188, -0.03787582367658615, 0.0009460454457439482, 0.025225358083844185, -0.011554695665836334, 0.0004954576143063605, -0.0038106313440948725, 0.014161869883537292, -0.008214489556849003, -0.026419369503855705, 0.0028452209662646055, 0.00576223386451602, 0.022066520527005196, -0.0032362970523536205, 0.014131641946732998, 0.040082477033138275, 0.011720949783921242, -0.008819051086902618, 0.022036293521523476, -0.01152446772903204, -0.013821803964674473, 0.004443532321602106, -0.028293512761592865, 0.023260531947016716, 0.024590568616986275, -0.011985446326434612, -0.004828940611332655, 0.000597005186136812, -0.0023823529481887817, -0.0030228111427277327, -0.005425945855677128, -0.010133974254131317, -0.045735131949186325, -0.00651793647557497, 0.023351216688752174, 0.017547419294714928, -0.0019383776234462857, -0.044374868273735046, 0.006287447176873684, 0.010141531005501747, 0.025180017575621605, -0.015144283883273602, -0.012899846769869328, -0.01751719042658806, 0.02117479220032692, 0.010383356362581253, 0.003209847491234541, 0.005902038887143135, -0.016036013141274452, 0.007137612905353308, 0.034580960869789124, -0.011894761584699154, 0.013247469440102577, -0.025089332833886147, -0.020267948508262634, -0.00022423118934966624, -0.008871950209140778, -0.010247329249978065, 0.011441339738667011, -0.003956104163080454, 0.0031361666042357683, -0.022640855982899666, 0.01553724892437458, 0.011683165095746517, -0.035215750336647034, -0.02356281317770481, 0.015302981249988079, 0.018801884725689888, 0.008894621394574642, 0.006771096959710121, -0.004674021620303392, -0.0021650884300470352, 0.003925875760614872, -0.004435975104570389, -0.004231935366988182, -0.020056352019309998, 0.009355599991977215, 0.0042886133305728436, 0.020086579024791718, -0.021280590444803238, 0.003755842801183462, -0.014524607919156551, 0.006665298715233803, -0.022006064653396606, 0.0033232029527425766, 0.000800100329797715, 0.03724103420972824, -0.01685217209160328, -0.020932966843247414, -0.0015831972705200315, 0.004522881004959345, -0.004556887783110142, -0.042530953884124756, 0.004027895629405975, -0.015673276036977768, 0.007942436262965202, 0.031981341540813446, -0.01741139218211174, 0.015355880372226238, 0.005399496294558048, 0.014154313132166862, -0.019058823585510254, -0.0066539631225168705, -0.00809357687830925, 0.004745813552290201, 0.017169566825032234, 0.018801884725689888, -0.02422783151268959, 0.01798572577536106, -0.007696832995861769, 0.009778793901205063, 0.002750758081674576, -0.002756425878033042, -0.006597285158932209, -0.014207212254405022, 0.002728087129071355, -0.007617483846843243, -0.02734132669866085, -0.01612669788300991, 0.03125586733222008, -0.013731119222939014, 0.0049800812266767025, 0.0009526578360237181, 0.009899706579744816, 0.013466623611748219, -0.024741709232330322, -0.010043289512395859, -0.03101404197514057, -0.008191818371415138, -0.02425805851817131, 0.008297616615891457, -0.02233857475221157, 0.009461399167776108, -0.0018571396358311176, -0.00623832643032074, -0.006064514629542828, -0.011985446326434612, 0.0019289313349872828, 0.02554275467991829, -0.013564865104854107, -0.005233241710811853, -0.013323039747774601, -0.012030788697302341, -0.019406447187066078, -0.011229743249714375, -0.04434463754296303, -0.0057546766474843025, 0.025059103965759277, -0.00776106771081686, -0.020736483857035637, -0.00559975765645504, -0.020237719640135765, -0.005509073380380869, -0.00931025855243206, 0.005784904584288597, -0.009824136272072792, 0.016670802608132362, 0.014426366426050663, -0.0063101183623075485, -0.0028924522921442986, -0.005732005462050438, 0.011788963340222836, -0.03442981839179993, 0.01917973719537258, 0.005837804172188044, -0.006684191059321165, -0.03297886997461319, -0.004500210285186768, 0.03303932398557663, -0.025724122300744057, 0.01303587295114994, 0.011720949783921242, -0.021265476942062378, 0.004160143900662661, 0.0018458040431141853, -0.012249941937625408, 0.005834025330841541, 0.0018023510929197073, -0.009763679467141628, 0.03908494859933853, -0.007511685602366924, -0.009952605701982975, 0.0035858096089214087, -0.01426011137664318, -0.009748565964400768, 0.02112944982945919, 0.006106078624725342, -0.007239632774144411, -0.032737042754888535, 0.01464551966637373, 0.00841852929443121, 0.0022576621267944574, 0.0030889350455254316, -0.014872230589389801, 0.0023237860295921564, -0.012000559829175472, -0.02424294501543045, -0.020932966843247414, 0.014539721421897411, 0.004299948923289776, 0.04250072315335274, -0.002996361581608653, -0.002308672061190009, 0.006397024262696505, 0.02061557210981846, -0.01810663938522339, 0.018363578245043755, -0.01497047208249569, 0.0011288310633972287, 0.0218398105353117, 0.009665438905358315, 0.008161590434610844, -0.012514438480138779, -0.017789242789149284, 0.001671992358751595, 0.026328684762120247, 0.010171759873628616, -0.014471707865595818, 0.018514718860387802, 0.012673135846853256, -0.017622988671064377, 0.00869813933968544, -0.007738396525382996, -0.006914680358022451, 0.021900266408920288, -0.010776321403682232, 0.009234688244760036, 0.012574894353747368, 0.0421379879117012, -0.01054961048066616, 0.016413863748311996, 0.02058534324169159, 0.009892149828374386, -0.006737090181559324, 0.0027847648598253727, -0.004231935366988182, -0.02918524108827114, 0.0023540141992270947, -0.013874703086912632, 0.014509493485093117, 0.014532164670526981, -0.001431112177670002, 0.01116172969341278, 0.012393525801599026, 0.02250482887029648, 0.008063348941504955, -0.011993003077805042, -0.01553724892437458, 0.026479825377464294, 0.027190186083316803, 0.02108410745859146, 0.003345874138176441, -0.002352125011384487, 0.007723282556980848, 0.0002356847980991006, -0.03110472671687603, -0.01623249612748623, -0.015491906553506851, -0.007613705471158028, 0.00402411725372076, -0.015023371204733849, 0.018968140706419945, -0.009461399167776108, 0.03303932398557663, -0.007636376656591892, -0.013466623611748219, 0.004904510919004679, -0.002524047391489148, 0.005577086471021175, 0.0074285585433244705, -0.035790082067251205, -0.032102253288030624, 0.024575455114245415, -0.0002765399985946715, -0.022565284743905067, 0.005917152855545282, 0.0043263984844088554, -0.0036481551360338926, -0.004054345190525055, -0.0006536829168908298, -0.0020233942195773125, 0.053745582699775696, 0.03439959138631821, 0.016323180869221687, -0.011509353294968605, -0.008849279955029488, 0.0017721230397000909, 0.011600038036704063, -0.012922517955303192, 0.013814247213304043, 0.022519942373037338, 0.019436676055192947, -0.030349023640155792, -0.0020725149661302567, -0.010360685177147388, -0.0001287056365981698, 0.020524887368083, -0.009672995656728745, -0.02061557210981846, -0.006185427308082581, -0.01060250960290432, -0.01856006123125553, 0.022716425359249115, -0.012937631458044052, 0.016323180869221687, -0.006412138231098652, 0.014668190851807594, -0.01060250960290432, -0.01990521140396595, 0.0032325186766684055, 0.012574894353747368, 0.004677799995988607, -0.019436676055192947, 0.03054550662636757, -0.013300368562340736, -0.001996944658458233, -0.00311916321516037, 0.00638190982863307, 0.008902179077267647, -0.0061892056837677956, -0.028414424508810043, -0.015854643657803535, -0.02428828738629818, 0.014373467303812504, 0.0012317955261096358, -0.013867146335542202, 0.00607585022225976, 0.013224798254668713, 0.01865074411034584, 0.009075989946722984, -0.011773848906159401, -0.028233055025339127, -0.03442981839179993, 0.02608685940504074, 0.0008137974073179066, -0.0008964524022303522, 0.005395717918872833, -0.010164202190935612, -0.0038257453124970198, -0.00479871267452836, 0.013164342381060123, 0.013058544136583805, 0.0105344969779253, 0.020736483857035637, 0.01691262796521187, -0.019738957285881042, 0.0013064212398603559, 0.00031479744939133525, 0.029079442843794823, -0.00010420432954560965, 0.018786771222949028, -0.02489284984767437, -0.009400942362844944, -0.001359320362098515, -0.0192855354398489, -0.021522415801882744, -0.0053239259868860245, -0.028822503983974457, 0.00715650524944067, -0.02357792668044567, -0.003062485484406352, -0.01809152401983738, 0.02607174590229988, 0.017109110951423645, -0.029608434066176414, 0.010058403946459293, -0.0030265897512435913, -0.013209684751927853, -0.0012818608665838838, -0.011584923602640629, -0.003043592907488346, 0.01435079611837864, -0.013950273394584656, -0.017169566825032234, -0.015476793050765991, 0.011335541494190693, 0.000346914806868881, 0.0022047627717256546, -0.010700751096010208, -0.009574754163622856, 0.005614871624857187, 0.03043970838189125, -0.012257498688995838, -0.012166814878582954, 0.02743201144039631, -0.0048553901724517345, -0.007077156566083431, 0.03125586733222008, -0.004609786905348301, -0.05045071616768837, 0.002246326534077525, -0.010421141050755978, 0.022202547639608383, -0.023940663784742355, -0.017139339819550514, 0.01243131048977375, -0.0020611793734133244, -0.0018174651777371764, 0.00651793647557497, -0.008569669909775257, -0.02313961833715439, 0.007617483846843243, 0.00034927637898363173, -0.026419369503855705, 0.022217661142349243, -0.013957830145955086, 0.008237160742282867, 0.042621638625860214, -0.04866725951433182, -0.00748901441693306, 0.008781266398727894, -0.009083547629415989, -0.004099687561392784, 0.029623549431562424, 0.0002552858495619148, -0.021582871675491333, -0.010277558118104935, 0.011690721847116947, 0.021552642</t>
  </si>
  <si>
    <t>[-0.017520900815725327, -0.06670964509248734, -0.020776472985744476, 0.006078301928937435, -0.024120833724737167, 0.005663956515491009, -0.01645543985068798, 0.00126893341075629, -0.01118733175098896, 0.0472353994846344, 0.007443422917276621, 0.010210659354925156, -0.029240962117910385, 0.03498260676860809, 0.013710400089621544, -0.0020069866441190243, 0.00755810784175992, -0.0007639497052878141, -0.007953955791890621, -0.007643196731805801, -0.014938638545572758, 0.0011200279695913196, -0.02101324126124382, 0.01713615097105503, 0.018601158633828163, -0.013044487684965134, -0.015626749023795128, 0.000337811914505437, -0.010417832061648369, 0.017284130677580833, 0.05046137422323227, -0.0017470956081524491, -0.030424805358052254, 0.028515856713056564, 0.0270212534815073, -0.005623261909931898, 0.00253786682151258, -0.013562419451773167, -0.004942551255226135, -0.0626845732331276, -0.010299447923898697, -0.022641027346253395, 0.009359771385788918, 0.021915923804044724, -0.022019509226083755, 0.015626749023795128, -0.0024083838798105717, 0.016751401126384735, -0.011335312388837337, -0.03527856990695, 0.04247042536735535, -0.001714724930934608, 0.001921897754073143, 0.0038178989198058844, -0.005567769054323435, 0.014613081701099873, 0.006248479709029198, 0.025896599516272545, 0.015330787748098373, -0.03545614704489708, -0.025334274396300316, -0.009256185032427311, -0.004753876011818647, 0.04942551255226135, 0.0059044249355793, 0.01695857383310795, -0.024106035009026527, 0.008642065338790417, -0.006148593034595251, 0.018512370064854622, -0.01578952744603157, -0.010070078074932098, -0.0008726229425519705, 0.01113553810864687, 0.012393373064696789, 0.012711531482636929, 0.03430189564824104, -0.016129883006215096, 0.02298138290643692, 0.007273245137184858, -0.016026295721530914, -0.012408170849084854, -0.02355850674211979, -0.006093100178986788, 0.08056062459945679, 0.04545963183045387, -0.017994437366724014, -0.02821989543735981, 0.008161128498613834, 0.024549977853894234, -0.01710655353963375, 0.0147240674123168, 0.05075733736157417, 0.004620693624019623, -0.017476506531238556, 0.0339171476662159, 0.005934020970016718, -0.02567462995648384, -0.022463450208306313, -0.007694989908486605, -0.02626655250787735, 0.012948299758136272, -0.0073620337061584, -0.006111597642302513, -0.023839671164751053, 0.03743908554315567, -0.01772807352244854, 0.0236176997423172, -0.01768367923796177, -0.029877277091145515, 0.0381493903696537, -0.018497571349143982, 0.004827866330742836, 0.0074175260961055756, -0.021294403821229935, -0.011031951755285263, 0.009737121872603893, 0.03560412675142288, 0.0020384325180202723, 0.0022973984014242887, 0.0275539830327034, 0.008930627256631851, 0.010181063786149025, 0.032496534287929535, -0.019385455176234245, -0.008619868196547031, 0.029803287237882614, 0.0032518731895834208, 0.018675148487091064, 0.013310852460563183, 0.007783778011798859, -0.030987132340669632, -0.042263250797986984, -0.05522634834051132, 0.033709973096847534, -0.002347341738641262, -2.028952440014109e-05, 0.05241471901535988, -0.010943163186311722, 0.04273679107427597, 0.005660256836563349, -0.003664368996396661, 0.019355859607458115, -0.012363776564598083, 0.011979027651250362, -0.015345585532486439, -0.054959986358881, 0.0472353994846344, -0.00952254980802536, -0.0236176997423172, -0.042943961918354034, -0.05981374904513359, -0.0015510213561356068, 0.030543191358447075, -0.027287617325782776, -0.021812336519360542, -0.03335482254624367, -0.02700645476579666, 0.04081304371356964, -0.00041920121293514967, -0.018867522478103638, -0.0366399884223938, 0.016766199842095375, -0.03880050778388977, -0.020228944718837738, 0.03501220420002937, -0.012186200357973576, 0.036462415009737015, -0.0025471155531704426, 0.008841839618980885, 0.002680298173800111, 0.0027561380993574858, 0.049011167138814926, -0.022641027346253395, -0.015057023614645004, 0.04460134357213974, -0.02176794223487377, -0.016662612557411194, -0.0075174132362008095, -0.00983330886811018, -0.010225458070635796, -0.00425444170832634, 0.020125357434153557, 0.023292142897844315, -0.00543088698759675, -0.0003711075405590236, 0.006340967491269112, 0.05262189358472824, 0.021856730803847313, -0.026473725214600563, 0.009241387248039246, -0.004557801876217127, -0.021294403821229935, 0.0014187637716531754, -0.0012236143229529262, -0.0010747088817879558, 0.006640628445893526, 0.010647201910614967, -0.016026295721530914, -0.0027672366704791784, -0.054190486669540405, -0.059369806200265884, -0.03962919861078262, -0.0013697452377527952, -0.027198828756809235, -0.027435598894953728, -0.011468494310975075, -0.02027333900332451, 0.008013147860765457, -0.0004809368692804128, 0.006155991926789284, -0.028560250997543335, 0.016115084290504456, 0.004513407591730356, 0.0023121964186429977, -0.006618431303650141, -0.03341401368379593, 0.022019509226083755, -0.0069883824326097965, -0.0016472088173031807, -0.01512361504137516, 0.00823511928319931, -0.004898156970739365, -0.002156816888600588, -0.014953437261283398, 0.005897026043385267, -0.006463051773607731, 0.04152334854006767, 0.00042775634210556746, 0.0017064010025933385, 0.0022659525275230408, 0.010595409199595451, -0.006185587961226702, 0.009315377101302147, -0.010491822846233845, -0.009751919656991959, -0.04611074551939964, 0.017461707815527916, 0.0006862599402666092, 0.03868212178349495, 0.01546396967023611, 0.02423921786248684, -0.0523851215839386, -0.03811979666352272, 0.022700220346450806, -0.016707006841897964, 0.0028301284182816744, -0.03089834377169609, -0.03092793934047222, -0.037083931267261505, -0.004850063472986221, -0.035811297595500946, -0.0316382460296154, 0.03089834377169609, -0.00025041087064892054, -0.017239736393094063, -0.0191486869007349, 0.004801969509571791, -0.016085488721728325, 0.033206839114427567, 0.021220413967967033, 0.005811937153339386, -0.0014696320286020637, 0.01834959164261818, -0.010898768901824951, -0.012607945129275322, -0.03868212178349495, -0.017387717962265015, -0.008952824398875237, 0.0328516885638237, -0.0001751488889567554, 0.0009859205456450582, 0.02947773039340973, -0.03498260676860809, 0.01834959164261818, -0.028737828135490417, -0.0369359515607357, 0.014909042976796627, 0.012681934982538223, 0.010262452997267246, 0.018630754202604294, 0.01913388818502426, 0.04797530174255371, 0.009996088221669197, 0.03175663203001022, 0.012859512120485306, -0.025437859818339348, 0.007091968785971403, -0.03962919861078262, 0.004265539813786745, -0.008249917067587376, -0.02700645476579666, 0.0016805044142529368, 0.02563023567199707, 0.05427927523851395, 0.027820348739624023, 0.01772807352244854, -0.0024324306286871433, -0.017580091953277588, 0.041819311678409576, 0.010839576832950115, -0.037764642387628555, -0.0026118571404367685, 0.011253922246396542, 0.00782817229628563, -0.028486261144280434, 0.011231725104153156, -0.021353596821427345, -0.014901643618941307, 0.018541965633630753, 0.06274376064538956, 0.015301191247999668, -0.032407745718955994, -0.027332011610269547, -0.024727553129196167, -0.0038918890058994293, 0.02895979769527912, 0.022700220346450806, -0.008094537071883678, -0.022522643208503723, -0.03590008616447449, -0.0033388116862624884, -0.061915073543787, -0.002286299830302596, 0.025186292827129364, 0.016529429703950882, -0.0065592387691140175, -0.007591403555124998, 0.03551533818244934, 0.057416461408138275, 0.002241905778646469, -0.0127559257671237, 0.010314245708286762, 0.017476506531238556, 0.03536735847592354, -0.022049104794859886, 0.02696206048130989, 0.007313939742743969, -0.0691957175731659, -0.0008051068289205432, -0.011964228935539722, 0.008390498347580433, 0.011557282879948616, -0.003973278217017651, -0.008383099921047688, -0.010025683790445328, 0.020643290132284164, -0.0038918890058994293, 0.020095761865377426, -0.05635100230574608, 0.0008994444506242871, -0.025955792516469955, 0.021945519372820854, -0.021827135235071182, 0.017935246229171753, 0.0033055159728974104, 0.009108204394578934, 0.0177872646600008, 0.0064371549524366856, 0.039688389748334885, 0.006189287640154362, 0.0045282053761184216, -0.0014992281794548035, -0.0027524386532604694, -0.003943682182580233, 0.01055101491510868, -0.010565812699496746, -0.04779772460460663, 0.02758357860147953, 0.04907035827636719, -0.0018654800951480865, 0.0037513074930757284, 0.0066221305169165134, 0.01769847609102726, -0.009899900294840336, -0.019341060891747475, -0.014746264554560184, 0.004202648065984249, -0.08067900687456131, -4.309356154408306e-05, 0.00853107962757349, -0.03853414207696915, 0.03350280225276947, -0.02363249845802784, 0.03356199339032173, -0.009707525372505188, -0.005205216817557812, -0.034538667649030685, -0.038326967507600784, 0.017343323677778244, -0.03092793934047222, -0.011246523819863796, -0.025437859818339348, 0.008471887558698654, -0.0018701044609770179, 0.04202648252248764, 0.032466936856508255, 0.02292219176888466, 0.028338279575109482, 0.003632923122495413, -0.014820254407823086, 0.012223195284605026, -0.010795182548463345, -0.0525331050157547, 0.002587810391560197, -0.00854587834328413, -0.0230849701911211, -0.031016727909445763, 0.04326951876282692, 0.008827040903270245, 0.022877797484397888, -0.04250001907348633, 0.05057976022362709, -0.024135632440447807, -0.01580432616174221, 0.0070845698937773705, -0.002521218964830041, 0.016721805557608604, 0.012223195284605026, -0.035633720457553864, 0.026621704921126366, 0.025245485827326775, 0.0075470092706382275, 0.0002818567445501685, -0.04904076084494591, 0.023144161328673363, -0.03954041004180908, -0.013991563580930233, 0.02622215822339058, -0.020717279985547066, 0.027198828756809235, -0.006914392113685608, 0.003858593525364995, -0.0007676492095924914, -0.013037088327109814, 4.540575901046395e-05, 0.013947169296443462, 0.004543003626167774, -0.013214665465056896, -0.017224939540028572, 0.018112821504473686, -0.008042744360864162, -0.05398331210017204, -0.010676798410713673, 0.035100992769002914, 0.009078607894480228, 0.010440029203891754, -0.006429756060242653, -0.01840878278017044, -0.03347320482134819, 0.006303972564637661, -0.04335830733180046, -0.005201517138630152, 0.024091238155961037, -0.02895979769527912, -0.024831140413880348, -0.006396460346877575, 0.017979640513658524, -0.002142018871381879, 0.000651114503853023, 0.002108723158016801, 0.03199340030550957, 0.03228935971856117, -0.0510237030684948, 0.009759319014847279, -0.041700925678014755, -0.02682887762784958, 0.015611950308084488, -0.0016610819147899747, -0.012260190211236477, 0.006662825122475624, -0.010580611415207386, -0.07132663577795029, 0.059340208768844604, 0.0012300885282456875, 0.016144679859280586, -0.013998962007462978, -0.006511145271360874, 0.013370044529438019, -0.03492341563105583, -0.030543191358447075, -0.009744521230459213, -0.008982420898973942, 0.03418351337313652, 0.0020199348218739033, -0.031786225736141205, 0.03862293064594269, -0.007931758649647236, -0.002108723158016801, 0.0024657263420522213, 0.02228587493300438, -0.02030293457210064, 0.013333049602806568, -0.011912436224520206, 0.007850369438529015, -0.00672941654920578, 0.0064371549524366856, 0.018630754202604294, -0.0040990617126226425, 0.012607945129275322, 0.025304678827524185, 0.0023103468120098114, 0.022463450208306313, 0.013717799447476864, -0.011424100026488304, -0.001414139405824244, -0.0380014106631279, -0.04285517334938049, 0.009544746950268745, -0.01448729820549488, 0.008664262481033802, -0.0006451028166338801, 0.039096467196941376, -0.026118570938706398, 0.0038031006697565317, 0.007177057676017284, -0.030750364065170288, 0.015597152523696423, -0.03009924851357937, 0.0381493903696537, 0.008124133571982384, 0.019518638029694557, 0.01833479292690754, 0.018497571349143982, -0.017964841797947884, 0.03598887473344803, 0.03468664735555649, 0.019947782158851624, 0.05602544546127319, -0.014183937571942806, -0.005878528114408255, 0.021353596821427345, 0.0032759199384599924, 0.00955954473465681, 0.006303972564637661, 0.012149205431342125, -0.04519326612353325, 0.012644940055906773, -0.012637540698051453, -0.04090183228254318, 0.009359771385788918, -0.04214486852288246, 0.004679885692894459, -0.011046749539673328, -0.04537084326148033, 0.0017507951706647873, 0.03883010149002075, -0.012023421935737133, 0.0027376406360417604, -0.024786746129393578, 0.01908949390053749, 0.0222562775015831, -0.03430189564824104, 0.023366132751107216, 0.02500871755182743, 0.020051367580890656, -0.031194305047392845, -0.0030410008039325476, 0.011475893668830395, -0.01112813875079155, -0.022433854639530182, 0.025275081396102905, 0.01892671547830105, -0.0037217114586383104, 0.006759012583643198, 0.018541965633630753, 0.016633016988635063, -0.013259059749543667, -0.007339836563915014, -0.01154248509556055, 0.002240055939182639, 0.04019152373075485, 0.04939591512084007, -0.017639284953475, 0.011394504457712173, 0.03607766330242157, -0.010935764759778976, -0.01903030090034008, 0.005112729035317898, 0.009189593605697155, 0.0040731653571128845, 0.0029744096100330353, 0.002130920300260186, -0.002826428972184658, 0.008109335787594318, 0.0027061947621405125, -0.016218671575188637, 0.013118477538228035, -0.042263250797986984, -0.006659125909209251, 0.017535697668790817, -0.014509495347738266, -0.016085488721728325, -0.0037994012236595154, -0.033857956528663635, -0.017594890668988228, -0.005453084129840136, 0.02360290102660656, -0.014109947718679905, 0.013037088327109814, -0.004750176332890987, 0.010713793337345123, -0.009108204394578934, -0.018053630366921425, 0.007968753576278687, 0.013991563580930233, 0.016914179548621178, 0.0022604032419621944, -0.004716880619525909, -0.007210353389382362, -0.055403925478458405, -0.022715017199516296, -0.019489042460918427, 0.008930627256631851, -0.005893326364457607, 0.024061640724539757, 0.012933501973748207, 0.03483462706208229, -0.003854893846437335, -0.00295221246778965, 0.028752624988555908, -0.016544228419661522, 0.012304584495723248, 0.025408264249563217, 0.02031773328781128, 0.03616645187139511, -0.005726848263293505, 0.005926622077822685, 0.0018923016032204032, -0.0005452159093692899, -0.012866910547018051, -0.018823128193616867, -0.00034613581374287605, 0.010632404126226902, 0.02552664838731289, -0.0017877903301268816, -0.011216927319765091, 0.0029559119138866663, 0.023454921320080757, 0.040369100868701935, -0.001586166792549193, 0.04051708057522774, 0.017328524962067604, -0.06996521353721619, -0.01015146728605032, -0.01571553759276867, 0.006204085424542427, -0.005190418567508459, 0.04907035827636719, 0.032407745718955994, -0.023262545466423035, 0.03622564300894737, -0.01547876838594675, 0.018601158633828163, -0.014161741361021996, -0.01842358149588108, 0.013688202947378159, 0.029092980548739433, -0.003176033031195402, 0.02568942680954933, 0.009004618041217327, -0.003159385174512863, 0.02494952455163002, 0.04717620834708214, 0.0177132748067379, -0.002965160645544529, -0.04717620834708214, 0.0511716827750206, 0.01015886664390564, -0.009063810110092163, 0.021812336519360542, 0.016795795410871506, 0.000929040543269366, 0.023380931466817856, 0.01891191676259041, -0.004801969509571791, 0.0015362233389168978, -0.008057542145252228, 0.005319901742041111, -0.004117559641599655, -0.026754887774586678, -0.026621704921126366, -0.03628483787178993, -0.005682453978806734, 0.019962579011917114, -0.02500871755182743, -0.008198123425245285, -0.0098407082259655, -0.0007579380180686712, -0.04543003439903259, 0.024727553129196167, -0.031697437167167664, 0.01274112705141306, -0.018941514194011688, 0.019977377727627754, -0.010491822846233845, -0.023232949897646904, 0.047590553760528564, -0.010691596195101738, 0.030513593927025795, -0.020036568865180016, 0.0019385454943403602, -0.02953692339360714, 0.023292142897844315, -0.009463357739150524, 0.005501177627593279, -0.008050142787396908, 0.02418002486228943, -0.009892500936985016, -0.01642584428191185, 0.032437343150377274, 0.031786225736141205, -0.0033702575601637363, 0.02814590558409691, 0.03217097744345665, 0.004676186013966799, -0.02305537275969982, -0.01185324415564537, -0.03939243033528328, 0.04057627171278, -0.025156697258353233, -0.004494910128414631, -0.014331918209791183, -0.029877277091145515, 0.01019586157053709, 0.027213627472519875, 0.05791959539055824, 0.014146942645311356, 0.002145718317478895, -0.006492647808045149, 0.010440029203891754, -0.004879659507423639, -0.02620735950767994, 0.0045023090206086636, 0.034509070217609406, 0.03347320482134819, -0.012200998142361641, -0.004727979190647602, 0.0073916297405958176, 0.043003153055906296, 0.013199866749346256, 0.007110466714948416, 0.009396766312420368, 0.008035345003008842, -0.028634240850806236, -0.037705451250076294, 0.037883028388023376, 0.018586359918117523, -0.009315377101302147, 0.02099844254553318, -0.022478248924016953, 0.00947815552353859, 0.0074841175228357315, 0.005934020970016718, 0.02438719943165779, -0.014465101063251495, -0.0033591589890420437, -0.0046872845850884914, 0.0070882695727050304, -0.007521112449467182, 0.013281256891787052, -0.0018201610073447227, -0.00029873577295802534, -0.0011921684490516782, 0.018201610073447227, 0.011290918104350567, -0.008553276769816875, -8.728541433811188e-05, 0.011350110173225403, -0.004850063472986221, 0.031727034598588943, 0.008745651692152023, 0.0029614611994475126, -0.03427230194211006, -0.026029782369732857, 0.012607945129275322, 0.010669399052858353, 0.034479472786188126, 0.0012134406715631485, 0.019844194874167442, 0.01144629716873169, 0.0019773903768509626, -0.013924972154200077, -0.007210353389382362, 0.03029162436723709, 0.019341060891747475, -0.024683158844709396, 0.03880050778388977, -0.008124133571982384, -0.008716056123375893, 0.00017699864110909402, 0.04809368774294853, -0.008686459623277187, 0.003962179645895958, 0.04936631768941879, 0.044986095279455185, -0.008671661838889122, 0.00590812461450696, -0.01381398644298315, -0.010580611415207386, 0.003146436996757984, -0.02946293167769909, 0.01077298540621996, 0.015020028688013554, -0.0031168407294899225, -0.005675055086612701, 0.028619442135095596, 0.013799188658595085, -0.00029133676434867084, 0.012023421935737133, 0.01547876838594675, 0.031904611736536026, 0.006670224480330944, -0.03539695218205452, 0.010292048566043377, 0.012016022577881813, -0.00014763374929316342, 0.0037513074930757284, -0.0014243130572140217, 0.0004000100016128272, -0.005778641439974308, -0.025171495974063873, -0.01470926869660616, -8.873053593561053e-05, -0.02961091324687004, 0.007665393874049187, -0.029847681522369385, -0.00090545613784343, -0.0056084636598825455, 0.01573033444583416, 0.01842358149588108, -0.016041094437241554, -0.0041323574259877205, 0.004861162044107914, 0.004321032669395208, 0.016218671575188637, 0.01636665128171444, -0.0007496140897274017, -0.019785001873970032, 0.010417832061648369, -0.014879446476697922, -0.056203022599220276, -0.003962179645895958, -0.0037531573325395584, 0.013688202947378159, -0.027894338592886925, -0.0025822611059993505, 0.02167915366590023, 0.02033253014087677, -0.02238946035504341, 0.008375700563192368, -0.014605682343244553, 0.00657773669809103, 0.04770893603563309, -0.005834134295582771, -0.024683158844709396, -0.0196074265986681, 0.05383533239364624, 0.03397633880376816, 0.007776379119604826, 0.008412695489823818, -0.016884583979845047, 0.020702483132481575, -0.03684716299176216, -0.010876571759581566, -0.032526131719350815, -0.0017729921964928508, 0.01078038476407528, 0.002462026895955205, -0.017950043082237244, 0.008938026614487171, -0.012104811146855354, -0.013081482611596584, 0.0008374775643460453, 0.0014039656380191445, 0.02034732885658741, -0.01959262788295746, 0.012356378138065338, -0.0024194824509322643, 0.0069957817904651165, -0.026044581085443497, 0.026488522067666054, 0.00956694409251213, -0.0010099674109369516, 0.019370656460523605, 0.03809019923210144, -0.004143455997109413, 0.0314902663230896, -0.012319383211433887, -0.02955172024667263, -0.0033998535946011543, -0.02284820005297661, 0.0071141659282147884, -0.029832882806658745, -0.01547876838594675, -0.029314951971173286, -0.004187850281596184, -0.037646256387233734, 0.02688807062804699, 0.020865261554718018, -0.012452565133571625, 0.012889107689261436, -0.014516894705593586, 0.03196380287408829, -0.033769167959690094, 6.826760363765061e-05, 0.023913661018013954, -0.005723148584365845, 0.04921833798289299, 0.004173052031546831, -0.030069652944803238, 0.020184550434350967, -0.007857768796384335, -0.0018765786662697792, 0.012556151486933231, 0.012141806073486805, 0.01704736240208149, -0.004731678869575262, 0.025378668680787086, 0.024475986137986183, -0.018749138340353966, 0.025171495974063873, -0.009707525372505188, 0.030691171064972878, 0.025097506120800972, 0.018630754202604294, 0.0070512741804122925, 0.0016490585403516889, 0.02623695507645607, -0.003947381861507893, 0.029936470091342926, 0.01837918721139431, 0.03456826135516167, 0.009012017399072647, -0.0538945235311985, 0.011505489237606525, -0.00783557165414095, 0.006688721943646669, 0.021353596821427345, -0.00012717080244328827, -0.002060629427433014, -0.03616645187139511, -0.02375088259577751, -0.016026295721530914, 0.007447122596204281, -0.007572906091809273, -0.007598802447319031, 0.014043356291949749, -0.0017498702509328723, -0.007336136884987354, 0.02881181798875332, 0.001698077074252069, 0.006019109860062599, -0.0012902056332677603, -0.00126893341075629, -0.0010182913392782211, 0.0065333424136042595, 0.027805550023913383, 0.02811630815267563, 0.01413954421877861, 0.03341401368379593, -0.011779253371059895, -0.0060043116100132465, -0.012570950202643871, 0.009293179959058762, -0.006511145271360874, -0.026710493490099907, -0.029300153255462646, 0.010565812699496746, -0.009944294579327106, -0.03962919861078262, 0.0014196885749697685, -0.0016425843350589275, -0.019296666607260704, -0.0014021159149706364, 6.289174052653834e-05, 0.024579573422670364, -0.005723148584365845, -0.04643630236387253, 0.057327672839164734, 0.010795182548463345, -0.000206479147891514, 0.02949252910912037, 0.01638144999742508, -0.018009236082434654, 0.02221188321709633, -0.01047702506184578, 0.01777246780693531, 0.010610206983983517, 0.018216408789157867, 0.008568075485527515, 0.0005475281504914165, 0.0017101004486903548, -0.020110560581088066, -0.015301191247999668, -0.01409514993429184, -0.01345883309841156, -0.026666099205613136, -0.022700220346450806, -0.03288128226995468, 0.037083931267261505, -0.008701257407665253, -0.0018701044609770179, 0.026444127783179283, -0.05990253761410713, -0.006344667170196772, 0.016174277290701866, -0.01784645766019821, -0.02099844254553318, -0.0012356378138065338, -0.021294403821229935, 0.03530816361308098, 0.0006571262492798269, -0.03151986375451088, 0.012045619077980518, -0.01564154587686062, 0.019844194874167442, -0.04057627171278, 0.052237141877412796, 0.10755228251218796, 0.040369100868701935, -0.028338279575109482, -0.007036476396024227, -0.008101936429738998, -0.004113859962671995, 0.0075433095917105675, -0.004491210449486971, 0.01055101491510868, -0.017491303384304047, -0.009263583458960056, 0.0027894338127225637, 0.014857249334454536, -0.006644327659159899, -0.020184550434350967, 0.0006950462702661753, 0.026370137929916382, 0.020658088847994804, -0.007776379119604826, -0.006525943521410227, -0.006810805760324001, -0.005774941761046648, -0.03737989440560341, 0.013703000731766224, 0.006385361775755882, -0.01341443881392479, -0.021250009536743164, -0.012237993068993092, 0.025393467396497726, -0.0037846032064408064, 0.0003882177988998592, 0.010240255855023861, -0.005760143976658583, -0.030513593927025795, -0.000753313594032079, 0.003914086148142815, -0.0074508218094706535, 0.0025656132493168116, 0.015996700152754784, 0.019444648176431656, 0.016115084290504456, -0.001997737679630518, -0.005112729035317898, 0.024076439440250397, -0.016292661428451538, -0.012459964491426945, 0.012607945129275322, 0.0010293899103999138, -0.021841932088136673, 0.01580432616174221, -0.017269333824515343, 0.001588941435329616, 0.036995142698287964, 0.0040990617126226425, -0.007613600697368383, -0.005667656194418669, 0.022552238777279854, -0.016884583979845047, -0.008064941503107548, -0.02299618162214756, -0.012918704189360142, -0.026651300489902496, 0.021723547950387, 0.02631094679236412, -0.011239124462008476, -0.034390684217214584, -0.015952305868268013, 0.014028558507561684, 0.028338279575109482, -0.01903030090034008, -0.034449879080057144, -0.010802581906318665, 0.022789008915424347, 0.019681416451931, 0.0004074090102221817, -0.01848277449607849, -0.032378148287534714, 0.03359159082174301, 0.044394172728061676, -0.004894457291811705, 0.0034017034340649843, -0.022478248924016953, -0.015256796963512897, -0.008486686274409294, -0.020051367580890656, 0.002700645476579666, 0.014975634403526783, -0.0033073658123612404, 0.014391111209988594, -0.020835664123296738, 0.008464489132165909, 0.012563550844788551, -0.04184890538454056, -0.01177185494452715, 0.018142418935894966, 0.025911398231983185, -0.014117347076535225, 0.019267071038484573, -0.01571553759276867, 0.000801407266408205, 0.018719542771577835, 0.02222668193280697, -0.02025854028761387, -0.02033253014087677, -0.007458220701664686, 0.0050202407874166965, 0.01903030090034008, -0.01760968752205372, 0.0038918890058994293, -0.020184550434350967, 0.0070216781459748745, -0.015567556023597717, -0.02560064010322094, 0.015552758239209652, 0.018157215788960457, 0.01046962570399046, -0.022004710510373116, 0.008272114209830761, -0.0011801450746133924, 0.0010765587212517858, -0.01349582802504301, 0.015404777601361275, -0.024002449586987495, 0.003601477248594165, 0.02830868400633335, -0.02099844254553318, 0.002190112601965666, 0.0019644421990960836, 0.016588622704148293, -0.014731465838849545, 0.004213746637105942, -0.027110042050480843, -0.006429756060242653, 0.01904509961605072, -0.013954567722976208, -0.03752787411212921, 0.005438285879790783, -0.0075507089495658875, -0.007887364365160465, -0.01152768637984991, -0.01212700828909874, -0.009100805036723614, -0.024416795000433922, 0.01641104556620121, 0.006248479709029198, 0.002142018871381879, -0.005848932079970837, 0.013532823882997036, -0.006762712262570858, 0.024046843871474266, 0.02230067178606987, 0.00921919010579586, 0.016129883006215096, -0.02768716588616371, -0.026088975369930267, -0.027124838903546333, 0.012038219720125198, 0.004739077761769295, -0.0007422150811180472, -0.013680803589522839, 0.0011061547556892037, 0.010269851423799992, 0.0078725665807724, -0.00014509032189380378, -0.01350322738289833, 0.01510881632566452, 0.04392063617706299, -0.009774116799235344, 0.0023843368981033564, -0.034449879080057144, -0.014583485201001167, -9.826834866544232e-05, 0.0029170671477913857, -0.056143831461668015, -0.008116734214127064, 0.027095243334770203, 0.007672792766243219, -0.033088456839323044, -0.011905036866664886, -0.011083745397627354, -0.018719542771577835, -0.031786225736141205, -0.008745651692152023, -0.005815636366605759, -0.018615955486893654, 0.018852725625038147, -0.01905989833176136, 0.002680298173800111, -0.010809981264173985, -0.0041064610704779625, -0.02691766619682312, 0.030336016789078712, 0.02693246491253376, -0.021397991105914116, -0.03231895714998245, -0.0024564776103943586, 0.03468664735555649, -0.003655120264738798, 0.007628398481756449, 0.010632404126226902, -0.024475986137986183, -0.014183937571942806, 0.017210140824317932, 0.007672792766243219, 0.004938851576298475, 0.012016022577881813, 0.0013641959521919489, 0.025349073112010956, 0.014176539145410061, -0.014420706778764725, 0.014257928356528282, 0.006662825122475624, -0.007521112449467182, 0.02178274095058441, 0.002476824913173914, -0.009093406610190868, -0.011660869233310223, -0.01345883309841156, 0.010351241566240788, 0.0009979440364986658, 0.013177670538425446, -0.013296054676175117, 0.019563032314181328, -0.001796114258468151, -0.04356548190116882, -0.022034307941794395, 0.007657994516193867, -0.03131268918514252, 0.04013233259320259, 0.010336442850530148, -0.013858380727469921, 0.009330174885690212, 0.0051534236408770084, -0.026414532214403152, 7.61290721129626e-05, -0.0015972653636708856, 0.0070882695727050304, 0.004173052031546831, 0.01314807403832674, -0.008708656765520573, -0.0020902256947010756, -0.01777246780693531, 0.00979631394147873, 0.003029902232810855, 0.018275601789355278, -0.01083217840641737, 0.012023421935737133, 0.018615955486893654, 0.006211484782397747, 0.008605070412158966, 0.003155685728415847, 0.009100805036723614, 0.02487553469836712, -0.02635534107685089, 0.0007403652998618782, 0.02502351440489292, 0.02764277160167694, -0.002811630954965949, 0.001839583506807685, 0.020154954865574837, 0.0012596846790984273, 0.008886233903467655, 0.001811837195418775, -0.010299447923898697, -0.007887364365160465, 0.011557282879948616, 0.002700645476579666, 0.009751919656991959, 0.004387624096125364, 0.0046280925162136555, 0.005941419862210751, 0.008205522783100605, -0.006237381137907505, 0.018660349771380424, -0.0019403952173888683, -0.023158960044384003, 0.030661575496196747, 0.005168221425265074, 0.018083225935697556, 0.011905036866664886, -0.01314807403832674, -0.007121565286070108, 0.01413214486092329, -0.02367689274251461, -0.005134925711899996, 0.0003410489880479872, 0.0031501364428550005, -0.010033083148300648, -0.019193081185221672, 0.011076346039772034, 0.011623874306678772, 0.023765679448843002, 0.006525943521410227, -0.007813374511897564, -0.00445051584392786, 7.030522283457685e-06, -0.0006973584531806409, -0.00988510251045227, -0.02503831312060356, -0.012770723551511765, 0.002031033392995596, 0.0027209927793592215, -0.0108617739751935, 0.012696733698248863, -0.007613600697368383, -0.010950562544167042, -0.00492035411298275, -0.01283731497824192, -0.0015815424267202616, 0.03743908554315567, 0.024475986137986183, 0.023499315604567528, -0.013266458176076412, -0.02176794223487377, 0.0036588197108358145, 0.014376312494277954, -0.0029929070733487606, 0.011253922246396542, 0.021338798105716705, 0.005460483022034168, -0.031845420598983765, 0.014028558507561684, -0.007003180682659149, -0.00011052298941649497, -0.006426056381314993, 0.0070586735382676125, -0.01780206337571144, 0.0009553995914757252, -0.009056410752236843, -0.03211178630590439, 0.02228587493300438, -0.015042224898934364, -0.008738253265619278, -0.008753051050007343, 0.025807812809944153, -0.00980371329933405, -0.022463450208306313, 0.012985295616090298, 0.006444553844630718, -0.00020509182650130242, 0.015537960454821587, 0.020095761865377426, 0.007384230848401785, -0.004080564249306917, 0.006311371456831694, -0.01118733175098896, -0.010898768901824951, -0.002671049442142248, -0.013703000731766224, -0.032466936856508255, -0.03086874820291996, 0.02887100912630558, 0.008841839618980885, -0.011416701599955559, 0.01342923752963543, 0.016070690006017685, 0.0014631579397246242, 0.008708656765520573, 0.003000306198373437, -0.02493472583591938, -0.0369359515607357, 0.02628134936094284, -0.0075174132362008095, 0.006348366849124432, 0.0024990220554172993, 0.00476497458294034, 0.010588009841740131, -0.010321645066142082, 0.018837926909327507, 0.00574904540553689, 0.004025071393698454, 0.006740515120327473, 0.021989913657307625, -0.01413954421877861, 0.03217097744345665, 0.013037088327109814, 0.033709973096847534, 0.005804537795484066, 0.005419788416475058, -0.03362118452787399, -0.02548225410282612, 0.004424619022756815, -0.01701776683330536, -0.006381662096828222, 0.011024552397429943, -0.00755440816283226, 0.003921485040336847, -0.010491822846233845, -0.00791696086525917, -0.011720061302185059, 0.016795795410871506, 0.013022290542721748, -0.025733821094036102, -0.00019630548194982111, 0.009130401536822319, -0.02499391883611679, -0.013059285469353199, -0.02360290102660656, 0.0003687953285407275, 0.0034627453424036503, -0.0107877841219306, 0.00367731717415154, -0.020687684416770935, -0.008242517709732056, -0.014524293132126331, 0.00739532895386219, -0.006703520193696022, -0.0191486869007349, 0.014835052192211151, 0.045578017830848694, -0.011002355255186558, -0.04001394659280777, 0.03267411142587662, 0.005356896668672562, -0.004587397910654545, 0.01977020502090454, -0.005652857944369316, -0.047590553760528564, -0.007173358462750912, 0.004938851576298475, 0.01148329209536314, -0.0020088362507522106, -0.003492341609671712, -0.005945119541138411, 0.0019644421990960836, -0.008442291989922523, 0.00858287326991558, -0.011564682237803936, -0.002709894208237529, -0.007413826882839203, 0.01571553759276867, -0.04282557964324951, 0.018009236082434654, -0.018246004357933998, 5.693783896276727e-05, 0.027110042050480843, -0.04054667800664902, -0.00917479582130909, 0.005412389524281025, -0.021886326372623444, -0.02102803997695446, 0.022596633061766624, -0.009233987890183926, -0.01698816940188408, -0.018127620220184326, 0.019178282469511032, 0.04942551255226135, 0.005205216817557</t>
  </si>
  <si>
    <t>[-0.002926816698163748, -0.07007909566164017, -0.02521037869155407, 0.014024044387042522, -0.028130341321229935, 0.006569914985448122, -0.006347148213535547, 0.003684224560856819, -0.008430876769125462, 0.03279131278395653, 0.004431351087987423, 0.01926078461110592, -0.033888012170791626, 0.01957608573138714, 0.013818413019180298, -0.014188548550009727, 0.010843615978956223, -0.0025018455926328897, -0.023428242653608322, -0.010048508644104004, -0.028185175731778145, -0.002044316381216049, -0.016121482476592064, 0.01960350200533867, 0.017588317394256592, -0.013372878544032574, -0.017396394163370132, 0.005774808116257191, -0.0022568018175661564, 0.00756037188693881, 0.05560266226530075, -0.005504060536623001, -0.03641042113304138, 0.015778763219714165, 0.026732048019766808, 0.001996335806325078, 0.010679110884666443, -0.029501214623451233, -0.014942529611289501, -0.07112095504999161, 0.0038761470932513475, -0.006905779242515564, 0.007416429929435253, 0.0072176530957221985, -0.028952864930033684, 0.016779500991106033, 0.007882527075707912, 0.00992512982338667, -0.0014214252587407827, -0.03081725351512432, 0.033915430307388306, -0.021988824009895325, 0.010494043119251728, 0.0016047797398641706, -0.007395866792649031, 0.006902351975440979, 0.014147423207759857, 0.003307234263047576, 0.016080355271697044, -0.029720554128289223, -0.029418962076306343, -0.021796900779008865, -0.009890858083963394, 0.05675419420003891, 0.02533375658094883, -0.008787304162979126, 0.004266846459358931, -0.014860277064144611, 0.01240641251206398, 0.01949383318424225, -0.005719972774386406, -0.005654856562614441, -0.023743541911244392, 0.0038898559287190437, 0.010603712871670723, 0.009664664044976234, 0.03273647651076317, 0.003845302388072014, 0.013845830224454403, -0.00314272940158844, -0.006785827688872814, -0.017204472795128822, -0.001719590392895043, 0.014270801097154617, 0.06673415750265121, 0.03117368184030056, -0.011858062818646431, -0.029089951887726784, -0.011782664805650711, 0.021975114941596985, -0.011851208284497261, 0.009938838891685009, 0.07600127160549164, 0.02503216452896595, -0.028815777972340584, 0.047267746180295944, 0.008890119381248951, -0.013797849416732788, -0.034463778138160706, 0.015394918620586395, -0.010966994799673557, 0.012995888479053974, -0.009794896468520164, -0.014558685012161732, -0.022084785625338554, 0.04416957125067711, -0.023853212594985962, 0.007670041639357805, 0.0002671062829904258, -0.03539597615599632, 0.04954339563846588, -0.015230413526296616, 0.0094384690746665, 0.011577033437788486, -0.005469788331538439, -0.0035916906781494617, -0.006326585076749325, 0.052504487335681915, -0.014778024516999722, 0.01963092014193535, 0.0376167893409729, 0.003326083766296506, 0.007608352228999138, 0.05077718570828438, -0.01783507503569126, -0.021687231957912445, 0.027691660448908806, 0.004839186090976, 0.00883528497070074, 0.007334177382290363, 0.00891068298369646, -0.034299276769161224, -0.028294846415519714, -0.04836444556713104, 0.008814721368253231, 0.014819150790572166, -0.009904567152261734, 0.03076241910457611, -0.01257091760635376, 0.03301065415143967, 0.002835996216163039, 0.002743462100625038, 0.03383317589759827, -0.007916798815131187, 0.0076426244340837, -0.003636243985965848, -0.04847411438822746, 0.014120005071163177, -0.010480334050953388, 0.014394179917871952, -0.03698618710041046, -0.06300538033246994, 0.013886956498026848, 0.035094380378723145, -0.03076241910457611, -0.011248023249208927, -0.029967311769723892, -0.01932932808995247, 0.028459349647164345, 0.016025520861148834, -0.014956238679587841, -0.041016560047864914, 0.021084045991301537, -0.03577981889247894, -0.030186651274561882, 0.023743541911244392, -0.005425235256552696, 0.03065274842083454, 0.011248023249208927, 0.013482548296451569, -0.008780449628829956, -0.008190973661839962, 0.04279869422316551, -0.0022893601562827826, -0.027897292748093605, 0.05779606103897095, -0.00939734373241663, -0.040605295449495316, 0.013941791839897633, -0.010171887464821339, -0.008252663537859917, -0.003240404184907675, 0.01761573553085327, 0.04277127981185913, -0.016683539375662804, -0.006621323060244322, -0.00607640016824007, 0.05823474004864693, 0.02474428154528141, -0.029994729906320572, 0.026074029505252838, -0.010953285731375217, -0.026142572984099388, -0.009267110377550125, 0.013359170407056808, -0.007457556203007698, -0.0028805495239794254, 0.014846568927168846, -0.028267428278923035, 0.001244925195351243, -0.06190868467092514, -0.05472530052065849, -0.0486934557557106, -0.0089243920519948, -0.0089243920519948, -0.03155752643942833, -0.015888433903455734, -0.011371402069926262, 0.01293419860303402, -0.005216176621615887, 0.034217022359371185, -0.01843825913965702, 0.04211325943470001, 0.0033723507076501846, 0.002690340857952833, -0.01872614212334156, -0.035313721746206284, 0.01801328919827938, -0.01815037615597248, -0.012509227730333805, -0.015723928809165955, -0.004280555061995983, -0.012913635931909084, -0.013667616993188858, -0.02497733011841774, 0.01897289976477623, 0.003841875120997429, 0.04894021153450012, -0.0005299285985529423, 0.007683750241994858, 0.001955209532752633, 0.011686703190207481, 0.010473479516804218, -0.006943478249013424, 0.007046293932944536, -0.026567544788122177, -0.06678899377584457, 0.006569914985448122, 0.017711695283651352, 0.027993252500891685, 0.015545714646577835, 0.03021406941115856, -0.046472638845443726, -0.04312770441174507, 0.028788359835743904, 0.0024350155144929886, -0.01839713379740715, -0.020179269835352898, -0.010398081503808498, -0.040002111345529556, -0.0046335551887750626, -0.012968471273779869, -0.023620164021849632, 0.0373426154255867, 0.007128546480089426, -0.0039001372642815113, 0.009726352989673615, -0.016683539375662804, -0.008286935277283192, 0.013592218980193138, 0.010055363178253174, 0.0066281771287322044, 0.005507487338036299, 0.003780185943469405, 0.016505327075719833, -0.009191712364554405, -0.04844669625163078, -0.026320787146687508, 0.007951070554554462, 0.016710957512259483, -0.010329538024961948, 0.010864178650081158, 0.028843196108937263, -0.033586420118808746, 0.008136139251291752, -0.03270906209945679, -0.058289576321840286, 0.012200781144201756, 0.01302330568432808, 0.0356975682079792, 0.027691660448908806, 0.040194034576416016, 0.041290733963251114, 0.00991142075508833, 0.001311755389906466, -0.0013383160112425685, -0.021879153326153755, -0.012118528597056866, -0.021262260153889656, 0.0021265686955302954, -0.0013203233247622848, -0.009740062057971954, -0.004105768632143736, 0.026087738573551178, 0.0518464669585228, 0.01982284151017666, 0.0034768800251185894, 0.011350839398801327, -0.01937045343220234, 0.035560477524995804, -0.03158494457602501, -0.034134771674871445, -0.007615206763148308, 0.03838447853922844, 0.011014974676072598, -0.01886323094367981, 0.01780765689909458, -0.029227040708065033, -0.017506064847111702, 0.006631604395806789, 0.053299590945243835, 0.009321944788098335, -0.027390068396925926, -0.034600868821144104, -0.02532004751265049, 0.01278340257704258, 0.023853212594985962, 0.017793947830796242, 0.003000501077622175, -0.005514341872185469, -0.03073500096797943, -0.0035745548084378242, -0.047596756368875504, -0.01517557818442583, 0.029473796486854553, 0.022139620035886765, -0.029117370024323463, 0.013708743266761303, 0.027417486533522606, 0.05206580460071564, -0.02005589008331299, -0.016560161486268044, 0.00944532360881567, 0.026594961062073708, 0.03948117792606354, -0.023565329611301422, 0.022729095071554184, 0.022989561781287193, -0.06240219622850418, -0.008149847388267517, 0.022921018302440643, 0.0011575319804251194, 0.020576823502779007, 0.006717284210026264, -0.003684224560856819, -0.006645312998443842, 0.022098492830991745, -0.007909944280982018, 0.015655385330319405, -0.06147000193595886, 0.0008657927974127233, -0.0383022278547287, 0.0014873986365273595, -0.016423074528574944, 0.0013691607164219022, -0.010829906910657883, 0.0099182752892375, 0.012529791332781315, -0.00907518807798624, 0.03698618710041046, 0.029418962076306343, 0.0025669620372354984, -0.003228408982977271, -0.021015502512454987, -0.010651693679392338, 0.014517558738589287, 0.005240167025476694, -0.02549826167523861, 0.03646525740623474, 0.03868607431650162, -0.00628545880317688, 0.004602710250765085, 0.015806181356310844, 0.010281557217240334, -0.02577243745326996, -0.027705369517207146, -0.020823581144213676, 0.006079827435314655, -0.07216282188892365, 0.013592218980193138, -0.003560845972970128, -0.01889064721763134, 0.04233259707689285, -0.01817779242992401, 0.021399347111582756, 0.009815460070967674, 0.009267110377550125, -0.00952072162181139, -0.01912369579076767, 0.014517558738589287, -0.015984393656253815, -0.01827375404536724, -0.01974058896303177, 0.012851946987211704, -0.019836550578475, 0.030104398727416992, 0.017122220247983932, 0.01924707554280758, 0.013359170407056808, -0.011364547535777092, -0.00609010923653841, -0.004993409849703312, -0.01897289976477623, -0.06920173764228821, 0.0005864771665073931, 0.008862702175974846, -0.012516082264482975, -0.04255193844437599, 0.033449333161115646, 0.009863440878689289, -0.005572604015469551, -0.03731519728899002, 0.021303387358784676, -0.02586839720606804, -0.010740799829363823, 0.012193926610052586, 0.011974587105214596, 0.0024161660112440586, 0.014078878797590733, -0.030844671651721, 0.028240010142326355, 0.033997680991888046, -0.002078588120639324, -7.52374398871325e-05, -0.052120640873909, 0.010295266285538673, -0.021001793444156647, 0.0007685464224778116, 0.02470315434038639, 0.001124973758123815, 0.023291153833270073, -0.006878361571580172, 0.00028938299510627985, 0.0023750397376716137, -0.014133714139461517, 0.004585574381053448, 0.014106296934187412, 0.000826808565761894, 0.011131498962640762, -0.02597806788980961, 0.0307075846940279, -0.020837290212512016, -0.059057265520095825, -0.0008409456931985915, 0.04504692927002907, -0.0036191081162542105, 0.005199040751904249, 0.0037561955396085978, -0.0028993990272283554, -0.04968048632144928, -0.010322683490812778, -0.041263315826654434, -0.008081303909420967, 0.020247813314199448, -0.041866499930620193, -0.03547822684049606, -0.0050413901917636395, 0.013126121833920479, -0.006710429675877094, 0.008876411244273186, -0.006802963558584452, 0.021591270342469215, 0.022071076557040215, -0.045595280826091766, 0.006350575014948845, -0.040852054953575134, -0.0255805142223835, -0.005713118705898523, 0.0023836076725274324, -0.010727091692388058, 0.009102605283260345, -0.007142255082726479, -0.07665929198265076, 0.04581461846828461, 0.01760202646255493, 0.014778024516999722, -0.006614468526095152, 0.008382895961403847, -0.00011866630666190758, -0.012447538785636425, -0.022921018302440643, 0.0021591270342469215, -0.013900665566325188, 0.026348203420639038, 0.01852051168680191, -0.040577881038188934, 0.034244440495967865, -0.001758146332576871, -0.005939312744885683, 0.0026406466495245695, 0.01950754038989544, -0.006737847346812487, 0.0003902707831002772, -0.023044396191835403, 0.009184857830405235, -0.010315828956663609, 0.022948436439037323, 0.026279659941792488, -0.014736898243427277, 0.026841718703508377, 0.04578720033168793, -0.0006383133586496115, 0.014202257618308067, 0.008588527329266071, 0.005209322553128004, 0.010994412004947662, -0.02403142675757408, -0.01861647330224514, 0.03205104172229767, -0.035039547830820084, -0.0076426244340837, -0.010973848402500153, 0.05642518773674965, -0.010322683490812778, -0.00020113296341151, 0.01287936419248581, -0.021687231957912445, 0.014544975943863392, -0.0192196574062109, 0.03772646188735962, 0.020700201392173767, 0.022262997925281525, 0.006350575014948845, 0.03147527202963829, -0.0062237693928182125, 0.03619107976555824, 0.03756195679306984, 0.03312032297253609, 0.047459669411182404, -0.013318044133484364, -0.007622061297297478, 0.023003270849585533, -0.007053148467093706, -0.013873247429728508, 0.0009801751002669334, 0.0184656772762537, -0.033175159245729446, 0.006641886197030544, -0.0029508068691939116, -0.06097649037837982, 0.022715387865900993, -0.034628283232450485, 0.022742804139852524, -0.03301065415143967, -0.0362459160387516, -0.004832332022488117, 0.016532743349671364, -0.016889171674847603, -0.0005042246775701642, -0.009589266031980515, 0.021125173196196556, 0.034217022359371185, -0.0359717421233654, 0.02515554428100586, 0.0305704977363348, 0.020384900271892548, -0.021070338785648346, 0.004914584569633007, 0.005541759543120861, -0.0032678216230124235, -0.013160393573343754, 0.029336709529161453, 0.012056839652359486, 0.002901112660765648, 0.007841400802135468, 0.0074781193397939205, 0.003680797526612878, -0.007402721326798201, 0.009815460070967674, -0.010247285477817059, 0.01233101449906826, 0.035587895661592484, 0.04425182193517685, -0.0014154276577755809, -0.006381419952958822, 0.026403039693832397, -0.010610567405819893, -0.01540862675756216, 0.03328482806682587, 0.009280819445848465, 0.020892124623060226, -0.004194875247776508, -0.008430876769125462, -0.005257302895188332, 0.002068306552246213, -0.007231361698359251, -0.027636826038360596, 0.028596438467502594, -0.03906991705298424, -0.011474218219518661, 0.005781662184745073, -0.0025241223629564047, -0.008485712110996246, -0.012536645866930485, -0.03183170035481453, -0.0005123642622493207, 0.01916482299566269, 0.015998102724552155, -0.017478646710515022, 0.007001740392297506, 0.0019363599130883813, 0.009404197335243225, -0.005778235383331776, -0.017464937642216682, 0.004955710377544165, 0.007964779622852802, 0.02551197074353695, 0.001377728651277721, -0.02397659234702587, 0.0020837290212512016, -0.028815777972340584, -0.015052199363708496, -0.013448276557028294, 0.007402721326798201, -0.003374064341187477, 0.008554255589842796, 0.00992512982338667, 0.014133714139461517, 0.0012620611814782023, 0.011042392812669277, 0.01790361851453781, -0.010548877529799938, 0.026594961062073708, 0.016025520861148834, 0.015463462099432945, 0.022262997925281525, -0.008019614964723587, -0.002150559099391103, 0.0008756459574215114, -0.0022482338827103376, -0.004842613358050585, -0.034518614411354065, -0.00048794556641951203, 0.00876674149185419, 0.021975114941596985, -0.009178003296256065, -0.01207054778933525, 0.0020237532444298267, 0.023510493338108063, 0.03690393641591072, 1.722964043437969e-05, 0.03506696596741676, 0.005027681589126587, -0.04345671460032463, -0.019946221262216568, -0.010206159204244614, 0.005836497526615858, -0.004232574254274368, 0.0508868545293808, 0.04359380155801773, -0.03207845985889435, 0.03062533214688301, -0.01823262870311737, 0.003951545339077711, -0.02438785322010517, -0.015298957005143166, 0.003927554935216904, 0.026690922677516937, -0.004544448107481003, 0.021481599658727646, 0.011261732317507267, 0.002208821242675185, 0.029939895495772362, 0.007231361698359251, 0.014407888986170292, -0.005815934389829636, -0.027390068396925926, 0.03654750809073448, 0.007587789092212915, -0.027650535106658936, -0.0018798114033415914, 0.0033912002108991146, -0.01813666708767414, 0.01782136596739292, 0.035094380378723145, -0.009246546775102615, -0.013859539292752743, -0.013626490719616413, 0.004798059817403555, -0.0043765162117779255, -0.02381208725273609, -0.014695772901177406, -0.03676684945821762, 0.011899189092218876, 0.013201519846916199, -0.022084785625338554, -0.022564591839909554, 0.001653617131523788, -0.007162818219512701, -0.03216071054339409, 0.007505537010729313, -0.01854792982339859, 0.012447538785636425, -0.0013194665079936385, 0.02452494204044342, -0.021783191710710526, -0.006662448868155479, 0.022002533078193665, -0.013386587612330914, 0.04331962764263153, -0.034683119505643845, 0.0027109039947390556, -0.0246209017932415, 0.028788359835743904, -0.01782136596739292, 0.014311927370727062, -0.0032044185791164637, 0.028267428278923035, 0.008855847641825676, -0.01960350200533867, 0.03240747004747391, 0.0381651408970356, -0.0009613255970180035, 0.012536645866930485, 0.01857534609735012, 0.01878097839653492, -0.01869872584939003, -0.010610567405819893, -0.028006961569190025, 0.04419698566198349, -0.03690393641591072, -0.006761837285012007, -0.01927449181675911, -0.020713910460472107, 0.020631657913327217, 0.027513446286320686, 0.04466308280825615, 0.023579038679599762, 0.0012620611814782023, -0.01202256791293621, 0.0121048204600811, 0.0017632871167734265, -0.03232521563768387, -0.0010984130203723907, 0.034052517265081406, 0.0369313545525074, -0.019959930330514908, -0.016834337264299393, -0.012598334811627865, 0.03717811033129692, -0.0010101629886776209, 0.0005941883428022265, 0.008451440371572971, 0.009575556963682175, -0.020275231450796127, -0.033750925213098526, 0.027006223797798157, 0.02426447533071041, 4.773962791659869e-05, -0.001162672764621675, -0.0034220449160784483, 0.007135400548577309, 0.004105768632143736, -0.014435306191444397, 0.03087208978831768, -0.014311927370727062, 0.0004194018547423184, 0.020220395177602768, -0.005390963051468134, -0.009246546775102615, 0.02473057247698307, -0.01806812360882759, 0.016724666580557823, -0.009417906403541565, 0.011316567659378052, -0.0013888670364394784, -0.014366762712597847, -0.003948118072003126, -0.004482759162783623, -0.013263208791613579, 0.03029632195830345, -0.012207635678350925, -0.006042128428816795, -0.03089950606226921, -0.02549826167523861, 0.006419118959456682, 0.012899926863610744, 0.022249290719628334, -0.00484604062512517, 0.021687231957912445, 0.0003425043832976371, -0.004232574254274368, -0.02519666962325573, 0.01194031536579132, 0.014695772901177406, 0.017163345590233803, -0.019863968715071678, 0.03901508077979088, -0.01805441454052925, -0.01551829744130373, -0.009575556963682175, 0.04762417450547218, 0.0007188522140495479, 0.011282295919954777, 0.047679007053375244, 0.05236739665269852, -4.283982343622483e-05, 0.00023968880122993141, -0.0039035645313560963, 0.004527312237769365, 0.0018746706191450357, -0.03715069219470024, 0.0046781087294220924, 0.001070995582267642, 0.0013614494819194078, 0.010871033184230328, 0.016025520861148834, 0.0009510440286248922, 0.0005937599344179034, 0.001254349946975708, 0.005229885224252939, 0.0389876663684845, 0.0012569203972816467, -0.022180745378136635, 0.0029645157046616077, 0.014709481038153172, 0.0068475170992314816, 0.006874934770166874, 0.011672995053231716, -0.007526099681854248, -0.0006931482930667698, -0.014531267806887627, -0.005507487338036299, -0.007279342506080866, -0.035012129694223404, 0.0241410955786705, -0.006600759923458099, 0.017355268821120262, 0.011714121326804161, 0.00891753751784563, 0.023428242653608322, -0.013482548296451569, -0.005953021813184023, 0.028706107288599014, -0.000563772046007216, 0.0024538650177419186, 0.013777286745607853, -0.013393442146480083, 0.017437521368265152, 0.011165770702064037, -0.027636826038360596, -0.03506696596741676, -0.00914373155683279, 0.00959611963480711, 0.006689866539090872, -0.01845196820795536, -0.0027297534979879856, 0.015394918620586395, 0.015449753031134605, -0.0254434272646904, -0.0004708096385002136, -0.02478540688753128, -0.0028651272878050804, 0.0359717421233654, 0.00024225919332820922, -0.029199622571468353, -0.03550564497709274, 0.028431933373212814, 0.04510176554322243, 0.029638301581144333, 0.016971424221992493, -0.017560899257659912, 0.019726881757378578, -0.020946959033608437, 0.0065562063828110695, -0.053052835166454315, 0.006580196786671877, -0.0024658602196723223, 0.009794896468520164, -0.01946641504764557, 0.013756723143160343, -0.006066118832677603, -0.0022825056221336126, 0.004352525807917118, -0.01256406307220459, 0.017204472795128822, -0.01815037615597248, 0.021467890590429306, -0.0004605280701071024, 0.0018643890507519245, -0.028925446793437004, 0.00952072162181139, 0.006970895919948816, 0.0010718523990362883, 0.010555732063949108, 0.04246968403458595, -0.010247285477817059, 0.022235581651329994, -0.01510703470557928, -0.029556049033999443, -0.0050036911852657795, -0.021783191710710526, -0.006230623461306095, -0.0241410955786705, -0.005555468145757914, -0.03194137290120125, 0.006110672373324633, -0.01916482299566269, 0.023469367995858192, 0.026444165036082268, -0.006710429675877094, 0.009664664044976234, -0.023743541911244392, 0.04362121969461441, -0.040166616439819336, 0.009808605536818504, 0.02552567981183529, 0.0014891121536493301, 0.04825477674603462, 0.007224507629871368, -0.04266160726547241, 0.028788359835743904, 0.015874724835157394, -0.011570178903639317, 0.01795845292508602, -0.0031752875074744225, 0.017410103231668472, -0.004979700781404972, 0.04521143436431885, 0.00900664459913969, -0.015847306698560715, 0.01971317268908024, 0.012344722636044025, 0.02549826167523861, 0.03095434233546257, 0.01952124945819378, -0.008341769687831402, 0.01550458837300539, 0.02389433979988098, -0.010651693679392338, 0.021001793444156647, 0.01858905516564846, 0.011076664552092552, 0.0022790785878896713, -0.0366571769118309, 0.029254456982016563, -0.004780923947691917, 0.0037973218131810427, 0.011083519086241722, -0.012687441892921925, -0.004835759289562702, -0.04320995882153511, -0.017245598137378693, -0.02537488378584385, 0.006641886197030544, -0.0013485975796356797, 0.006446536164730787, -0.001606493373401463, -0.020247813314199448, 0.0026646368205547333, 0.022358959540724754, 0.006960614118725061, 0.016820628196001053, -0.02403142675757408, -0.010596858337521553, -0.0026646368205547333, 0.00977433379739523, 0.03054307959973812, 0.021824318915605545, -0.000640026933979243, 0.02501845546066761, -0.023304862901568413, 0.006748128682374954, -0.010014236904680729, 0.009260255843400955, 0.0062957401387393475, -0.019946221262216568, -0.029062535613775253, 0.00913002248853445, -0.003233549650758505, -0.03336707875132561, 0.0039035645313560963, -0.0035368558019399643, -0.005377254448831081, -0.008355478756129742, -0.007649478502571583, 0.021783191710710526, -0.011124645359814167, -0.046445220708847046, 0.054396290332078934, 0.013146684505045414, -0.011830645613372326, 0.03890541195869446, 0.02569018490612507, -0.0187398511916399, 0.01836971566081047, 0.015011074021458626, 0.0012140806065872312, 0.0023339134640991688, 0.020741328597068787, -0.0018900929717347026, -0.0019946221727877855, -0.0047432249411940575, -0.028267428278923035, -0.009493304416537285, -0.023208901286125183, -0.021933989599347115, -0.016354531049728394, -0.02518296055495739, -0.03210587427020073, 0.053985029458999634, 0.004140040371567011, -0.010247285477817059, 0.026718340814113617, -0.052120640873909, -0.014092587865889072, 0.012605189345777035, -0.03136560320854187, -0.014298219233751297, 0.004287409596145153, -0.021289678290486336, 0.03621849790215492, -0.009863440878689289, -0.021166298538446426, 0.015956977382302284, -0.01518928725272417, 0.03580723702907562, -0.033942848443984985, 0.033970266580581665, 0.09853844344615936, 0.021892862394452095, -0.03196878731250763, -0.01208425685763359, -0.012591480277478695, -0.0002955947711598128, 0.007368449121713638, -0.011727829463779926, -0.0021711222361773252, -0.01886323094367981, -0.008060741238296032, 0.003171860473230481, 0.022153329104185104, -0.004140040371567011, -0.01889064721763134, 0.013544238172471523, 0.029117370024323463, 0.01949383318424225, -0.016231151297688484, -0.009417906403541565, -0.016244860365986824, -0.004201729781925678, -0.023674998432397842, 0.004359380342066288, 0.012372140772640705, -0.01520299632102251, -0.017492355778813362, -0.016148898750543594, 0.01776653155684471, -0.015532005578279495, 0.008753032423555851, 0.011282295919954777, -0.016875462606549263, -0.026786884292960167, 0.004784351214766502, 0.0022636561188846827, -0.022729095071554184, -0.014709481038153172, 0.012063694186508656, 0.007423284463584423, 0.014037752524018288, 0.0012817675014957786, -0.003101603128015995, 0.021673522889614105, -0.011001266539096832, -0.012200781144201756, 0.01791732758283615, 0.013482548296451569, -0.030104398727416992, 0.0030998894944787025, -0.014682063832879066, 0.014380471780896187, 0.03183170035481453, -0.0010161605896428227, -0.008238954469561577, 0.0006301737739704549, 0.015093325637280941, -0.01872614212334156, -0.017437521368265152, -0.020206687971949577, -0.012735421769320965, -0.010233576409518719, 0.022002533078193665, 0.02514183521270752, -0.01761573553085327, -0.026882844045758247, -0.0130987036973238, 0.020028473809361458, 0.03715069219470024, 0.0006254613981582224, -0.026279659941792488, -0.00756037188693881, 0.025936942547559738, 0.016985133290290833, 0.01309184916317463, -0.022468630224466324, -0.030268903821706772, 0.03035115636885166, 0.046966154128313065, -0.0037424869369715452, 0.006710429675877094, -0.017506064847111702, -0.021550143137574196, -0.00651165284216404, -0.015244122594594955, 0.006288886070251465, 0.011385111138224602, -0.002239665947854519, 0.01932932808995247, -0.01909627951681614, 0.015381209552288055, 0.008293789811432362, -0.03956343233585358, 0.01309184916317463, 0.010535169392824173, 0.023140357807278633, 0.00611409917473793, 0.010473479516804218, -0.019932512193918228, -0.00028252863558009267, 0.0190825704485178, 0.019932512193918228, -0.014517558738589287, -0.03032374009490013, -0.0011678135488182306, 0.0021831172052770853, 0.027979545295238495, -0.01527153979986906, 0.004983128048479557, -0.016272278502583504, 0.0016784642357379198, -0.0194252897053957, -0.013235791586339474, 0.015737636014819145, 0.01985025964677334, 0.013797849416732788, -0.01838342472910881, 0.004194875247776508, -0.0006374565418809652, 0.001248352462425828, -0.016272278502583504, 0.004441632889211178, -0.0035814091097563505, 0.0075123910792171955, 0.03783613070845604, -0.0033432196360081434, 0.014613520354032516, -0.014860277064144611, 0.016491618007421494, -0.013078141026198864, 0.016765791922807693, -0.01974058896303177, 0.010411790572106838, 0.008389750495553017, 0.0015885005705058575, -0.02431930974125862, -0.003266107989475131, -0.0005500633269548416, 0.0009150585974566638, -0.017410103231668472, -0.010617421008646488, -0.002423020312562585, -0.01534008327871561, 0.01216650940477848, 0.001394007820636034, 0.0021779765374958515, -0.013907520100474358, 0.016094064339995384, -0.020563114434480667, 0.02549826167523861, 0.020933249965310097, 0.00890382844954729, 0.005606875754892826, -0.02415480464696884, -0.0040783509612083435, -0.02464831992983818, 0.0005016542854718864, -0.010240430943667889, 0.005531477741897106, -0.0028171467129141092, 0.0028719815891236067, 0.005044817458838224, 0.011803227476775646, -0.009335653856396675, -0.005994148086756468, 0.02394917421042919, 0.033888012170791626, -0.01527153979986906, 0.011268586851656437, -0.020974377170205116, -0.0068166726268827915, 0.004791205748915672, -0.0006314589991234243, -0.053464096039533615, 0.002919962164014578, 0.020453443750739098, 0.009740062057971954, -0.023757250979542732, -0.0014025757554918528, -0.01869872584939003, -0.022770222276449203, -0.015298957005143166, -0.015148160979151726, -0.011330275796353817, -0.004945429041981697, 0.016190025955438614, -0.022029949352145195, -0.004198302514851093, -0.01880839467048645, 0.0035951179452240467, -0.03616366535425186, 0.022523464635014534, 0.010685965418815613, -0.01850680261850357, -0.01910998858511448, 0.0019277919782325625, 0.04359380155801773, -0.00039177018334157765, 0.005247021559625864, 0.0194252897053957, -0.016107773408293724, -0.006597332656383514, 0.010487188585102558, -0.013653907924890518, -0.004102341365069151, -0.009664664044976234, 0.00464383652433753, 0.040084365755319595, 0.001963777467608452, -0.008540546521544456, 0.022139620035886765, 0.01872614212334156, -0.03191395476460457, 0.002544685499742627, 0.016135189682245255, -0.023716125637292862, 0.0026749183889478445, -0.0009544712374918163, -0.0021779765374958515, -0.008595381863415241, 0.013523674570024014, -0.006079827435314655, 0.014229674823582172, -0.006748128682374954, -0.03794579952955246, -0.01879468746483326, 0.00234419503249228, -0.023702416568994522, 0.03002214804291725, 0.0010744227329269052, -0.008266371674835682, 8.25202077976428e-05, 0.007197089958935976, -0.021070338785648346, 0.005209322553128004, -0.001064141164533794, 0.01503849122673273, 0.020850997418165207, 0.00969893578439951, 0.010425498709082603, -0.0004485329263843596, -0.016190025955438614, 0.005846778862178326, -0.003855583956465125, 0.005713118705898523, -0.021317094564437866, 0.020069599151611328, 0.020946959033608437, -0.005493778735399246, 0.008677634410560131, -0.0036088265478610992, 0.0021882581058889627, 0.02596435882151127, -0.00600100215524435, -0.005723400041460991, 0.015984393656253815, 0.033888012170791626, -0.0011104082223027945, 0.008684488944709301, 0.022633135318756104, 0.008225245401263237, -0.010871033184230328, -0.006244332529604435, -0.01961721107363701, -0.013770432211458683, 0.01998734660446644, -0.01246124692261219, -0.002452151384204626, 0.005253875628113747, 0.005692555569112301, -0.0001147036236943677, 0.01512074377387762, -0.005373827181756496, 0.006535643246024847, -0.022208163514733315, -0.01534008327871561, 0.026293369010090828, 0.020905833691358566, 0.04375830665230751, 0.009246546775102615, -0.004698671866208315, 0.008732468821108341, 0.010692819952964783, 0.0037973218131810427, 0.014627228491008282, 0.009198566898703575, 0.004280555061995983, -0.0037390596698969603, -0.017177054658532143, -0.007464410737156868, 0.00898608099669218, 0.01852051168680191, -0.0005470645264722407, 0.002743462100625038, -0.005901613738387823, -0.0065904781222343445, 0.0006665876135230064, -0.013763577677309513, -0.02401771768927574, -0.004469050094485283, 0.012762839905917645, 0.0019449279643595219, -0.009431615471839905, 0.03196878731250763, 0.0016861753538250923, -0.027266690507531166, 0.0019689181353896856, -0.010213013738393784, -0.00012830526975449175, 0.048282191157341, 0.03561531379818916, 0.01780765689909458, -0.010466624982655048, -0.04255193844437599, 0.010226721875369549, 0.013194665312767029, 0.005757672246545553, 0.000981888733804226, 0.010473479516804218, 0.01239955797791481, -0.040029529482126236, 0.003031345782801509, 0.00890382844954729, -2.372255221416708e-05, 0.002436729148030281, -0.0013760151341557503, -0.010802489705383778, -0.0024058844428509474, -0.016313403844833374, -0.039782773703336716, 0.0033466469030827284, -0.021563852205872536, -0.014640937559306622, -0.003601972246542573, 0.010117052122950554, -0.010370664298534393, -0.021604979410767555, 0.0025515398010611534, 0.014709481038153172, 0.0003570699191186577, -0.005027681589126587, 0.003649952821433544, -0.00899979006499052, -0.0182600449770689, -0.0018301171949133277, -0.0190825704485178, -0.007964779622852802, -0.00976747926324606, -0.013647053390741348, -0.03103659488260746, -0.016423074528574944, 0.033942848443984985, -0.000763405638281256, -0.01794474385678768, 0.011021829210221767, 0.017656860873103142, 0.020796163007616997, 0.006069546099752188, -0.0030553361866623163, -0.027924709022045135, -0.019658338278532028, 0.04233259707689285, -0.0005175050464458764, 0.01551829744130373, 0.002157413400709629, -0.008574819192290306, -0.00044938974315300584, -0.01246810145676136, 0.03185911849141121, 0.004259991925209761, 0.0024470107164233923, -9.414050873601809e-05, 0.020727619528770447, -0.020288940519094467, 0.0378909669816494, 0.01215965487062931, 0.03043340891599655, 0.003310661530122161, -0.01257777214050293, -0.04318254068493843, -0.016052937135100365, -0.013955499976873398, -0.01900031790137291, -0.014819150790572166, 0.0004922295338474214, 0.01230359636247158, 0.007162818219512701, -0.0013691607164219022, -0.004595856182277203, -0.006336866412311792, 0.027883583679795265, 0.012673732824623585, -0.029446380212903023, -0.0062546138651669025, 0.00017371548165101558, -0.01821891963481903, -0.005113360937684774, -0.015956977382302284, -0.0050002639181911945, 0.009733207523822784, -0.011625014245510101, -0.008581672795116901, -0.021481599658727646, 0.01209111139178276, -0.008149847388267517, 0.003920700401067734, -0.010281557217240334, -0.021180007606744766, 0.0021694086026400328, 0.03709585964679718, -0.01802699640393257, -0.017547190189361572, 0.04348413273692131, 0.005809079855680466, 0.0007689747726544738, 0.0025960931088775396, -0.0014145709574222565, -0.0497901551425457, 0.009740062057971954, -0.010548877529799938, 0.020480861887335777, -0.00615179818123579, -0.012687441892921925, -0.001048718811944127, 0.007039439398795366, -0.020371191203594208, 0.01532637421041727, -0.008629653602838516, -0.015874724835157394, -0.004212011117488146, 0.010041654109954834, -0.03068016655743122, 0.014030897989869118, -0.00457529304549098, 0.02577243745326996, 0.023743541911244392, -0.04205842316150665, -0.029939895495772362, 0.00015882863954175264, -0.0305704977363348, -0.01828746311366558, 0.004321681335568428, -0.0021814038045704365, 0.0011129785561934114, -0.028623854741454124, 0.006103817839175463, 0.03021406941115856, 0.001039294060319662, -</t>
  </si>
  <si>
    <t>[-0.02214304730296135, -0.06467746198177338, -0.027592722326517105, 0.016438854858279228, -0.052340831607580185, -0.02920965850353241, -0.0239995289593935, -0.01953798159956932, 0.007755306549370289, 0.011011636815965176, -0.007837650366127491, 0.025002628564834595, -0.02236762084066868, 0.04521433636546135, -0.018010875210165977, 0.00777027802541852, 0.0002755716268438846, 0.027907125651836395, -0.030212758108973503, -0.0018770686583593488, -0.001037721405737102, 0.024882854893803596, -0.021244749426841736, 0.03245850279927254, 0.018340252339839935, -0.010966721922159195, -0.008945551700890064, -0.011775190010666847, 0.002092285780236125, 0.02308625914156437, 0.03188958019018173, -0.002941926009953022, -0.0032825306989252567, -0.00017954263603314757, 0.02420913241803646, 0.012957949191331863, 0.00561436265707016, 0.013287325389683247, -0.0024291477166116238, -0.057640790939331055, -0.006011111196130514, 0.024897826835513115, -0.006804607808589935, -0.0030542132444679737, -0.04284881800413132, -0.0027585236821323633, -0.01715749315917492, 0.006684834603220224, 0.007283700164407492, -0.04087256267666817, 0.05656283348798752, -0.018474996089935303, 0.018639683723449707, 0.015600442886352539, -0.04763973876833916, 0.0037822090089321136, 0.014043392613530159, -0.010412771254777908, -0.005704192444682121, -0.03949517011642456, -0.03584209084510803, -0.04913690313696861, 0.01501654926687479, 0.034135326743125916, 0.029973210766911507, -0.0061009409837424755, -0.0028277672827243805, 0.005868880543857813, 0.012875605374574661, 0.03153026103973389, 0.011318555101752281, 0.010233111679553986, -0.01335469726473093, 0.026275217533111572, -0.022113103419542313, 0.021798698231577873, 0.040603071451187134, -0.001953798346221447, 0.03730931133031845, 0.005887595005333424, -0.031051168218255043, -0.005221357569098473, 0.006815836299210787, 0.006239428650587797, 0.06449779868125916, 0.055245328694581985, -0.033207084983587265, -0.043088361620903015, -0.019792500883340836, 0.02256225235760212, -0.0030804136767983437, 0.017921045422554016, 0.03919573873281479, 0.03512345254421234, -0.029539033770561218, 0.044016603380441666, 0.0171425212174654, -0.012291711755096912, 0.010944264009594917, 0.007074097171425819, -0.030197786167263985, 0.043717171996831894, -0.015600442886352539, -0.021768756210803986, -0.03159014880657196, 0.04979565367102623, 0.00842154398560524, 0.002242002170532942, 0.006916895043104887, -0.02434387616813183, 0.051502421498298645, -0.02202327363193035, 0.01351938582956791, 0.03117094188928604, -0.010981693863868713, 0.0019519267370924354, 0.005386045202612877, 0.033207084983587265, -0.03988443315029144, 0.02733820304274559, 0.019103804603219032, 0.002563892398029566, 0.017232351005077362, 0.019627811387181282, -0.023460550233721733, -0.01705269142985344, 0.020391365513205528, -0.011992278508841991, -0.017022747546434402, 0.001955669606104493, 0.003896367736160755, -0.013594243675470352, -0.028251472860574722, -0.031021226197481155, 0.009806420654058456, 0.012606116011738777, -0.006333000957965851, 0.01262857299298048, 0.011595530435442924, 0.07737340778112411, -0.00976899079978466, 0.030422359704971313, 0.030122928321361542, 0.010457686148583889, 0.023011401295661926, -0.008234398439526558, -0.0500950887799263, 0.013070236891508102, -0.0022607166320085526, -0.0010573716135695577, -0.02194841578602791, -0.04075278714299202, 0.022098131477832794, 0.035303112119436264, -0.008616175502538681, -0.00028820394072681665, -0.026978883892297745, -0.0014550556661561131, 0.001711444929242134, 0.010045966133475304, -0.005449674557894468, -0.01995718851685524, 0.02057102508842945, -0.006662377156317234, 0.005756593309342861, 0.006153341382741928, -0.010255569592118263, 0.012486342340707779, 0.008795835077762604, 0.021154919639229774, -0.04000420495867729, -0.0009993566200137138, 0.04518439248204231, -0.01642388291656971, -0.009462072513997555, 0.040603071451187134, -0.0037036079447716475, -0.0403335802257061, -0.008668576367199421, -0.026050643995404243, 0.010382828302681446, 0.007425930351018906, -0.0127857755869627, 0.02453850768506527, -0.022113103419542313, -0.014447626657783985, 0.004090998787432909, 0.06060517579317093, 0.020526111125946045, -0.02453850768506527, 0.04168102890253067, 0.001335282577201724, -0.023550380021333694, -0.0239995289593935, 0.002535820472985506, 0.03191952407360077, 0.011760218068957329, 0.003263816237449646, -0.009125211276113987, -0.012957949191331863, -0.04488495737314224, -0.03479407727718353, -0.04290870204567909, 0.007253756746649742, 0.0010770219378173351, -0.02817661501467228, -0.018325280398130417, -0.02337072044610977, 0.03937539830803871, -0.01501654926687479, 0.040992334485054016, 0.0015027777990326285, 0.03919573873281479, 0.03566243126988411, 0.017816243693232536, -0.027697522193193436, -0.005820222664624453, 0.03150031715631485, -0.009215041063725948, 0.01872951351106167, -0.004353002645075321, 0.005786536727100611, -0.015720216557383537, -0.010300484485924244, -0.012770803645253181, 0.029464175924658775, 0.00701421033591032, 0.05383799597620964, -0.023864785209298134, 0.009746533818542957, 0.008309257216751575, 0.04524427652359009, 0.010562487877905369, -0.005868880543857813, 0.0016889874823391438, -0.04344768077135086, -0.06599496304988861, 0.015780102461576462, -0.0003373296349309385, 0.019612841308116913, -0.0016487512039020658, 0.03212912753224373, -0.051292818039655685, -0.03760874643921852, 0.029164742678403854, 0.03856692835688591, -0.021124975755810738, -0.025332003831863403, -0.03129071369767189, -0.0590481236577034, 0.013204981572926044, -0.007077840156853199, -0.032278843224048615, 0.03401555120944977, 0.015009063296020031, 0.022217905148863792, 0.003194572404026985, -0.01672331430017948, -0.008773377165198326, 0.0033892036881297827, 0.01654365472495556, 0.01055500190705061, -0.01418562326580286, -0.006946837995201349, 0.016064563766121864, -0.01003099512308836, -0.04278893023729324, -0.040393467992544174, 0.021484294906258583, 0.009462072513997555, -0.025227203965187073, 0.014312881976366043, 0.016378967091441154, -0.046621669083833694, 0.016603542491793633, -0.008481430821120739, -0.04644200950860977, 0.005356102250516415, 0.03254833072423935, 0.051083214581012726, 0.03209918364882469, 0.042878758162260056, 0.011782675981521606, 0.0013044036459177732, 0.006400373764336109, -0.0021540438756346703, -0.021903499960899353, -0.023520436137914658, -0.010629859752953053, -0.01747189648449421, -0.007927480153739452, -0.007624304853379726, -0.009521959349513054, 0.037279367446899414, 0.05464646592736244, 0.0060335686430335045, 0.020526111125946045, 0.019358322024345398, -0.0005562898004427552, 0.0255715511739254, -0.018010875210165977, -0.04686121270060539, 0.0064976890571415424, 0.002616293029859662, 0.0200470183044672, -0.01273337472230196, 0.0007130240555852652, -0.005052926484495401, -0.0014092050259932876, -0.025317033752799034, 0.03224889934062958, 0.004034855403006077, -0.02703877165913582, 0.0171425212174654, -0.028535934165120125, 0.018684599548578262, 0.01872951351106167, -0.006276857573539019, 0.00929738488048315, -0.019597869366407394, -0.049855541437864304, -0.017217379063367844, -0.05518544465303421, -0.03973471745848656, 0.023730039596557617, 0.008818292059004307, -0.031140998005867004, 0.002496520057320595, 0.019732613116502762, 0.03593192249536514, -0.017127549275755882, -0.03308730944991112, 0.037488970905542374, -0.00045148833305574954, 0.01932838000357151, 0.013579271733760834, 0.022307734936475754, -0.013788875192403793, -0.0559040829539299, -0.022816769778728485, 0.011917420662939548, 0.010614888742566109, 0.014642258174717426, 0.029673779383301735, -0.012710917741060257, 0.009866306558251381, 0.006759692914783955, 0.010487630032002926, 0.02432890608906746, -0.03563248738646507, 0.0008847300196066499, -0.02214304730296135, 0.0038626815658062696, -0.0034827764611691236, 0.020660854876041412, -0.019193634390830994, 0.04784934222698212, 0.012860633432865143, 0.004379203077405691, 0.01932838000357151, 0.03548277169466019, 0.005861394573003054, -0.012411484494805336, -0.023969586938619614, -0.0010817005531862378, -0.0098812784999609, 0.004588805604726076, -0.050244804471731186, 0.03473418951034546, -0.003009298350661993, 0.020870458334684372, -0.012074623256921768, 0.02007696032524109, 0.01994221657514572, -0.024972684681415558, -0.019058890640735626, -0.019702671095728874, -0.011243697255849838, -0.05293969810009003, 0.013961048796772957, 0.02724837325513363, -0.020840514451265335, 0.02307128719985485, -0.00699175288900733, 0.01787613146007061, 0.009065324440598488, 0.034764133393764496, 0.0127258887514472, -0.018445052206516266, 0.011745247058570385, -0.018744485452771187, -0.005225100088864565, -0.006883208639919758, 0.044226206839084625, -0.023984557017683983, 0.029883380979299545, 0.023774955421686172, -0.006613719277083874, 0.010412771254777908, -0.02139446511864662, -0.002309374511241913, -0.0021914730314165354, -0.022322706878185272, -0.04473524168133736, 0.017187435179948807, -0.0015205566305667162, 0.013684073463082314, -0.04117199406027794, 0.02891022525727749, 0.00709281163290143, -0.000310193543555215, -0.02337072044610977, 0.04054318368434906, -0.032907649874687195, -0.02870062179863453, -0.008533831685781479, -0.01471711602061987, 0.030482247471809387, 0.026844140142202377, -0.0052026426419615746, 0.04207029193639755, 0.02236762084066868, 0.0015673429006710649, -0.0010040352353826165, -0.04988548532128334, 0.023325806483626366, -0.004326802212744951, -0.005172699689865112, 0.03398561105132103, -0.01418562326580286, 0.030602019280195236, -0.01138592790812254, -0.013916133902966976, 0.0048582954332232475, 0.009798934683203697, -0.0127857755869627, -0.0019519267370924354, 0.008848235942423344, 0.011588044464588165, -0.0158100463449955, 0.029973210766911507, 0.010577459819614887, -0.049436334520578384, 0.007523246109485626, 0.01642388291656971, -0.0027192230336368084, 0.022936543449759483, -0.00972407590597868, -0.008159540593624115, -0.04862786829471588, -0.006108426488935947, -0.015525584109127522, -0.022113103419542313, 0.0007878822507336736, -0.028820395469665527, -0.03473418951034546, 0.022607168182730675, -0.0012997250305488706, -0.011820104904472828, 0.014791974797844887, -0.012995378114283085, 0.020106904208660126, 0.05925772711634636, -0.024822968989610672, 0.013212466612458229, -0.04934650659561157, -0.027907125651836395, 0.01787613146007061, -0.010480144061148167, -0.013100179843604565, 0.041740916669368744, 0.02721843123435974, -0.0864761546254158, 0.009626761078834534, -0.0050940983928740025, 0.02305631712079048, 0.0036343641113489866, 0.0002793145540636033, -0.031230827793478966, -0.024059416726231575, -0.012800747528672218, 0.010966721922159195, -0.003024270059540868, 0.011004150845110416, 0.017307208850979805, -0.03563248738646507, 0.01408082153648138, -0.01693291775882244, 0.0027566521894186735, 0.015869932249188423, 0.02235264889895916, -0.010644831694662571, 0.020331479609012604, -0.02359529584646225, -0.014477570541203022, -0.022008301690220833, 0.014260481111705303, 0.037369199097156525, -0.015233637765049934, 0.01840013824403286, 0.05231088772416115, -0.004090998787432909, 0.005520789884030819, 0.040393467992544174, 0.003276916453614831, -0.01346698496490717, -0.011453299783170223, -0.03572231903672218, 0.0405731275677681, -0.018430082127451897, -0.006527632474899292, 0.026350075379014015, 0.04521433636546135, -0.013496927917003632, 0.0007195741636678576, 0.014342824928462505, 0.0005829579895362258, 0.020241649821400642, 0.00420702900737524, 0.03494379296898842, 0.013908647932112217, 0.01675325818359852, -0.010592430830001831, 0.02494274266064167, 0.008009823970496655, 0.031620092689991, 0.020511139184236526, 0.03254833072423935, 0.026454877108335495, -0.030901452526450157, -0.0025395634584128857, 0.02443370595574379, -0.006812093313783407, 0.010472658090293407, 0.0030149128288030624, 0.028086785227060318, -0.018175562843680382, -0.01724732294678688, -0.014312881976366043, -0.03883641958236694, 0.02891022525727749, -0.03937539830803871, 0.007785249501466751, -0.03503362461924553, -0.011655417270958424, 0.011408384889364243, 0.007392244413495064, -0.008840749971568584, -0.005022983066737652, -0.01470963004976511, 0.030901452526450157, 0.042968589812517166, -0.018340252339839935, 0.005341130308806896, 0.020975260064005852, 0.02036142162978649, -0.006160827353596687, 0.010861920192837715, -0.02515234425663948, -0.014649744145572186, 0.013684073463082314, 0.04731036350131035, -0.0021914730314165354, 0.010337913408875465, 0.0014728344976902008, 0.019792500883340836, -0.014215566217899323, 0.01589987613260746, 0.024703195318579674, 0.008728462271392345, 0.0010742146987468004, -0.008092167787253857, 0.047130703926086426, 0.009813905693590641, 0.01424551010131836, 0.042249951511621475, -0.012456399388611317, -0.02139446511864662, 0.009604303166270256, -0.018519911915063858, 0.030602019280195236, -0.016603542491793633, -0.005827708635479212, -0.0016684014117345214, -0.00785262230783701, 0.013384641148149967, -0.003870167303830385, 0.013130122795701027, -0.0361415259540081, -0.009574360214173794, 0.007927480153739452, -0.0035183338914066553, 0.00699175288900733, 0.006681091617792845, -0.005835194140672684, -0.007777763996273279, 0.006894437596201897, -0.006003625225275755, -0.004218257963657379, -0.010008537210524082, 0.0038664245512336493, 0.03659067302942276, 0.0015617285389453173, -0.03054213337600231, 0.008653604425489902, 0.012508800253272057, 0.02826644480228424, 0.04398665949702263, -0.02069079875946045, -0.004787180107086897, -0.0324285589158535, -0.01911877654492855, -0.02983846701681614, 0.011692846193909645, 0.0006269371951930225, 0.009394700638949871, 0.03503362461924553, -0.00872097723186016, 0.01787613146007061, 0.00194256950635463, 0.03527316823601723, 0.015675300732254982, 0.059407442808151245, 0.024254046380519867, 0.022682026028633118, 0.014110765419900417, 9.216912440024316e-05, -0.0071190120652318, 0.0036848934832960367, 0.019702671095728874, 0.0014681558823212981, -0.026784252375364304, 0.012231824919581413, -0.00011339843331370503, 0.01953798159956932, 0.0009797062957659364, 0.011445813812315464, -0.013392126187682152, 0.01820550672709942, 0.021454351022839546, -0.008436515927314758, 0.02349049411714077, 0.010016023181378841, -0.041531313210725784, -0.012127023190259933, -0.0010021637426689267, 0.008406572043895721, 0.0003099596069660038, 0.03024270012974739, 0.026978883892297745, -0.03188958019018173, 0.012299197725951672, 0.01675325818359852, 0.0005314929876476526, 0.004046083893626928, -0.013833790086209774, 0.019148720428347588, 0.02223287709057331, -0.02287665754556656, 0.00018305161211173981, 0.009566874243319035, -0.010839463211596012, 0.01481443177908659, 0.004577577114105225, 0.01941820979118347, -0.013481955975294113, -0.023161116987466812, 0.03209918364882469, 0.003224515588954091, -0.009679161012172699, -0.01194736361503601, 0.003059827722609043, -0.004120942205190659, 0.012486342340707779, 0.016498740762472153, -0.006160827353596687, -0.03802794963121414, -0.006164570339024067, -0.020720740780234337, -0.0050117545761168, -0.031380545347929, -0.000971284753177315, -0.021349549293518066, 0.013796361163258553, 0.007919994182884693, -0.02744300477206707, -0.023520436137914658, -0.006666120141744614, 0.001539271092042327, -0.028236500918865204, 0.004734779242426157, -0.004731036256998777, 0.014874318614602089, 0.018519911915063858, 0.054197315126657486, -0.03494379296898842, -0.000809403951279819, 0.03754885867238045, -0.02359529584646225, 0.0299282968044281, -0.03422515466809273, -0.002522720256820321, -0.03503362461924553, 0.023625237867236137, -0.019208606332540512, 0.005356102250516415, -0.0004047019756399095, 0.0382375530898571, -0.005865137558430433, -0.022202933207154274, 0.014320367947220802, 0.0006592197460122406, -0.0022307734470814466, 0.0024497336708009243, 0.030631963163614273, 0.015630386769771576, -0.0183103084564209, 0.0016515583265572786, -0.02889525331556797, 0.04147142544388771, -0.04222000762820244, -0.007205098867416382, -0.01661851443350315, 0.00320767262019217, 0.016438854858279228, 0.024598395451903343, 0.053149301558732986, 0.01651371270418167, 0.005625591613352299, -0.0019893557764589787, 0.027398090809583664, -0.002225159201771021, -0.040902502834796906, -0.0032956309150904417, 0.022307734936475754, 0.02515234425663948, -0.01589987613260746, -0.021544180810451508, -0.000647523149382323, 0.025317033752799034, 0.018250422552227974, 0.00919258315116167, 0.014559914357960224, -0.0008080003899522126, -0.012463885359466076, -0.03150031715631485, 0.024493593722581863, 0.037069763988256454, -0.006740977987647057, -0.026978883892297745, 0.008982980623841286, 0.01869957149028778, 0.034344930201768875, -0.023161116987466812, 0.014687173068523407, -0.0027042513247579336, 0.021873557940125465, 0.0011500086402520537, -0.02370009757578373, -0.016693372279405594, 0.027293289080262184, -0.024688225239515305, 0.0019051404669880867, -0.013848761096596718, -0.0045626056380569935, -0.011258669197559357, -0.015944790095090866, -0.0012744603445753455, -0.018430082127451897, -0.018834315240383148, 0.02567635290324688, -0.008264342322945595, -0.019268492236733437, -0.02389472723007202, -0.028026899322867393, 0.02849102020263672, 0.035602547228336334, 0.024882854893803596, -0.017277264967560768, 0.01735212467610836, -0.010921807028353214, -0.0009282412938773632, -0.00283338176086545, 0.009754019789397717, 0.002913854317739606, 0.02244247868657112, 0.008152054622769356, 0.03275793418288231, -0.019732613116502762, -0.016483768820762634, -0.0016777587588876486, 0.03709970787167549, -0.012276739813387394, 0.007556932047009468, 0.04967588186264038, 0.048478152602910995, 0.0031197143252938986, 0.00042809516889974475, -0.00559190521016717, -0.01143084280192852, 0.013699045404791832, -0.031739864498376846, 0.03856692835688591, -0.0059399958699941635, -0.009993565268814564, 0.024583423510193825, 0.008084682747721672, -0.023939643055200577, 0.004345516674220562, 0.001119129592552781, 0.009080296382308006, 0.04853803664445877, 0.00568922096863389, -0.013953562825918198, 0.012097080238163471, 0.006037311628460884, 0.0028839108999818563, 0.015166264958679676, -0.014470084570348263, 0.008294285275042057, 0.007306157611310482, -0.00021065556211397052, 0.009110239334404469, 0.002930697286501527, -0.03025767207145691, 0.0038813960272818804, -0.008234398439526558, 0.024882854893803596, 0.031440433114767075, -0.012299197725951672, 0.020002102479338646, -0.005176442675292492, -0.019792500883340836, 0.017202407121658325, -0.029374346137046814, -0.013032807037234306, 0.02877548150718212, -0.007646762300282717, -0.007875079289078712, 0.01997216045856476, -0.035602547228336334, -0.0400940366089344, 0.005700449459254742, 0.011191296391189098, -0.014462598599493504, -0.035512715578079224, -0.0027734951581805944, 0.00358383497223258, 0.03159014880657196, -0.033326856791973114, 0.006145855877548456, -0.0172622948884964, 0.026365047320723534, 0.06036562845110893, -0.005674249492585659, -0.01952301152050495, -0.03524322807788849, 0.041621141135692596, 0.03970477357506752, 0.05620351433753967, -0.009372242726385593, -0.00047441365313716233, 0.0002012983022723347, 0.005034212023019791, -0.0024628338869661093, -0.04701093211770058, -0.0006844843737781048, -0.004600034561008215, 0.03545282781124115, -0.004555119667202234, 0.025496693328022957, -0.0010873149149119854, 0.025526635348796844, 0.02160406857728958, -0.024493593722581863, 0.02329586260020733, -0.05273009464144707, 0.00910275336354971, -0.012606116011738777, 0.001659044180996716, -0.03458447381854057, 0.00777027802541852, -0.003971226047724485, -0.004701093304902315, 0.013279839418828487, 0.049106959253549576, -0.010405285283923149, 0.005060412455350161, 0.007964909076690674, -0.008354172110557556, 0.0018583540804684162, -0.023550380021333694, 0.0026911511085927486, -0.03398561105132103, -0.003503362415358424, -0.02941926009953022, -0.019822442904114723, -0.007321129087358713, 0.010674774646759033, 0.02286168560385704, -0.01335469726473093, -0.01402842067182064, -0.017606642097234726, 0.047460079193115234, -0.026454877108335495, -0.021798698231577873, 0.022532308474183083, 0.006815836299210787, 0.044226206839084625, 0.012508800253272057, -0.03233873099088669, 0.02462833747267723, -0.015218665823340416, -0.013863733038306236, -0.004596291575580835, -0.007890051230788231, 0.01336218323558569, -0.011969821527600288, 0.006018596701323986, -0.011543129570782185, -0.03419521078467369, 0.025586523115634918, 0.028416160494089127, 0.016378967091441154, 0.053388845175504684, 0.028401190415024757, -0.017711443826556206, 0.03512345254421234, 0.034853965044021606, -0.004948125220835209, 0.009634246118366718, 0.015465698204934597, 0.026454877108335495, -0.00018796419317368418, -0.027922097593545914, 0.04395671561360359, 0.0037822090089321136, 0.0030149128288030624, -0.0012314169434830546, -0.03087150864303112, -0.010854434221982956, -0.029134800657629967, 0.020615940913558006, -0.008152054622769356, 0.012823204509913921, 0.0027416804805397987, 0.009754019789397717, -0.012089594267308712, -0.013294811360538006, 0.006377916317433119, 0.003613778157159686, -0.011827590875327587, 0.008122111670672894, -0.02786221168935299, 0.00385893858037889, 0.005341130308806896, 0.0041733430698513985, 0.04269909858703613, 0.0015261709922924638, 0.02660459280014038, 0.009424643591046333, -0.012942977249622345, 0.023879757151007652, 0.004319316241890192, -0.004828352015465498, 0.015151293948292732, -0.013047778978943825, -0.016378967091441154, 0.010854434221982956, 0.00992619339376688, -0.018774429336190224, -0.005573190748691559, -0.011707818135619164, 0.01663348451256752, -0.008893150836229324, 0.01735212467610836, 0.005621848627924919, -0.01766652800142765, -0.037668630480766296, 0.051502421498298645, 0.02453850768506527, -0.01661851443350315, 0.026649508625268936, 0.009057838469743729, -0.025332003831863403, 0.015375868417322636, -0.010135795921087265, 0.002524591749534011, 0.02296648733317852, 0.019103804603219032, -0.012568687088787556, -0.015660328790545464, -0.004600034561008215, -0.03470424935221672, -0.010742147453129292, -0.0210950318723917, -0.015098893083631992, -0.009581846185028553, -0.05572442337870598, -0.03096133843064308, 0.004046083893626928, 0.016663428395986557, -0.011797647923231125, 0.028086785227060318, -0.042249951511621475, -0.005681734997779131, 0.005969939287751913, -0.02307128719985485, -0.025631437078118324, -0.0035108481533825397, -0.01807076297700405, 0.027263345196843147, 0.003222644329071045, -0.023101231083273888, 0.0008730334229767323, -0.015525584109127522, 0.013691559433937073, -0.021858585998415947, 0.04207029193639755, 0.09198571741580963, 0.010472658090293407, -0.011445813812315464, -0.020630910992622375, -0.04129176586866379, -0.0010686003370210528, 0.011722789146006107, 0.0026368789840489626, -0.005513304378837347, -0.011894963681697845, -0.0012651031138375401, -0.012359083630144596, 0.02338569238781929, -0.008833264000713825, -0.006789635866880417, -0.0005834258627146482, 0.019178662449121475, -0.001551435561850667, -0.005288729909807444, -0.002616293029859662, -0.017831215634942055, -0.008294285275042057, -0.01215696707367897, -0.0027472947258502245, -0.0014868704602122307, -0.02223287709057331, -0.01672331430017948, -0.008062224835157394, 0.018939116969704628, -0.011370955966413021, 0.018220478668808937, -0.002277559833601117, -0.006333000957965851, 0.009649218060076237, 0.0016029005637392402, -0.00639288779348135, -0.015974733978509903, -0.017531784251332283, 0.00857874657958746, 0.0061271414160728455, 0.01330229640007019, -0.007126497570425272, 0.013549328781664371, 0.01640891097486019, 0.018954088911414146, 0.008279313333332539, 0.0013175037456676364, 0.01598970592021942, -0.023250946775078773, -0.016798174008727074, 0.005019240081310272, 0.010397800244390965, 0.03132065758109093, 0.0036923792213201523, -0.0015729572623968124, 0.011101466603577137, -0.0034603190142661333, -0.01257617212831974, -0.012433942407369614, -0.008047252893447876, 0.0016075791791081429, -0.0034453473053872585, 0.0112736402079463, 0.0002685536746867001, -0.0033536460250616074, -0.029224630445241928, -0.00909526739269495, 0.0026817938778549433, 0.005206385627388954, -0.007077840156853199, -0.04230983927845955, -0.011992278508841991, 0.01881934329867363, 0.01934335194528103, 0.008264342322945595, -0.00018024443124886602, -0.026754310354590416, 0.02599075622856617, 0.03877653181552887, 0.012808232568204403, -0.009230012074112892, -0.025841040536761284, 0.012703431770205498, -0.004390431568026543, -0.012306682765483856, 0.009005437605082989, -0.00423697242513299, -0.0018948473734781146, 0.024194160476326942, -0.016798174008727074, 0.0055657047778368, 0.0006793378852307796, -0.022053217515349388, -0.007575646974146366, 0.02142440900206566, 0.01543575432151556, 0.010345399379730225, 0.0036736647598445415, 0.0015224280068650842, 0.024867884814739227, 0.010682260617613792, -0.0047647226601839066, -0.023026373237371445, -0.020091932266950607, 0.0033218313474208117, -0.010360370390117168, 0.051502421498298645, -0.004802151583135128, 0.02203824557363987, -0.013893675990402699, 0.001751681207679212, -0.02018176205456257, -0.012276739813387394, 0.013534356839954853, 0.030287615954875946, -0.005176442675292492, -0.024149246513843536, 0.00020504120038822293, -0.007680448237806559, 0.02142440900206566, -0.031440433114767075, 0.00207918556407094, 0.013706531375646591, 0.008975494652986526, 0.034973736852407455, -0.0015898003475740552, 0.023625237867236137, 0.005168956704437733, 0.025826068595051765, -0.011370955966413021, 0.017172465100884438, -0.028760509565472603, 0.006939352490007877, 0.0016347152413800359, 0.0013961049262434244, -0.02943423204123974, -0.006838293746113777, 0.008174512535333633, -0.003318088361993432, -0.015203693881630898, -0.006482717581093311, -0.002198958769440651, -0.00993367936462164, 0.006980524398386478, 0.006523889489471912, 0.015854960307478905, -0.013249896466732025, 0.017936017364263535, -0.011685360223054886, 0.03790817782282829, 0.018774429336190224, 0.00774782057851553, -0.01190244872123003, -0.007272471208125353, -0.005460903514176607, -0.01986735872924328, -0.007755306549370289, -0.018669627606868744, -0.01642388291656971, 0.002709865802899003, 0.013279839418828487, -0.0032993739005178213, 0.016064563766121864, 0.0007733784732408822, 0.010884378105401993, 0.013848761096596718, 0.03689010441303253, -0.02548172138631344, 0.013534356839954853, -0.007452130783349276, -0.0059661963023245335, -0.002794081112369895, -0.00935727171599865, -0.024718167260289192, 0.012568687088787556, 0.015375868417322636, 0.009185097180306911, -0.03641101345419884, -0.0036867649760097265, -0.03596186637878418, -0.019897300750017166, -0.012351597659289837, -0.0068345507606863976, 0.0025264632422477007, 0.014799459837377071, -0.010614888742566109, -0.014447626657783985, 0.0024478621780872345, -0.007485817186534405, 0.0012856890680268407, -0.027203459292650223, 0.017711443826556206, 0.012860633432865143, -0.004540148191154003, -0.023535408079624176, 0.008384115062654018, 0.03790817782282829, -0.011535643599927425, -0.0016581084346398711, 0.016349025070667267, -0.007725363131612539, 0.00248154834844172, 0.01185753382742405, -0.018115676939487457, 0.0047909230925142765, 0.006486460566520691, -0.023430606350302696, 0.022472422569990158, 0.020136848092079163, -0.012845662422478199, 0.013474470935761929, 0.028505990281701088, -0.011101466603577137, -0.0036175211425870657, 0.019612841308116913, -0.027293289080262184, 0.015360896475613117, -0.000809403951279819, 0.01932838000357151, -0.001834960887208581, 0.0032825306989252567, 0.0030560847371816635, 0.009447101503610611, -0.004098484758287668, -0.02422410435974598, -0.016858059912919998, 0.022682026028633118, -0.02048119530081749, 0.026110529899597168, -0.00212971493601799, -0.005341130308806896, 0.0009600560297258198, 0.007785249501466751, -0.03380594775080681, -0.00010526930418564007, -0.012853147462010384, 0.02130463533103466, 0.009866306558251381, 0.01911877654492855, 0.01194736361503601, -0.003847709856927395, -0.025227203965187073, 0.010974207893013954, 0.012875605374574661, -0.002023041946813464, 0.007452130783349276, 0.018235450610518456, 0.017337152734398842, 0.0038813960272818804, 0.007628047373145819, -0.010195682756602764, 0.012463885359466076, 0.02079560048878193, 0.00415837112814188, -0.009626761078834534, 0.018954088911414146, 0.04012398049235344, -0.012972921133041382, -0.0006297443760558963, 0.023340776562690735, 0.008556288667023182, -0.02173881232738495, -0.01848996803164482, -0.00045593304093927145, -0.007586875464767218, 0.02181367017328739, -0.008009823970496655, 0.011850048787891865, -0.006748463958501816, -0.006838293746113777, 0.01132604107260704, 0.007358558010309935, 0.011939878575503826, -0.006617462262511253, -0.023235976696014404, 0.008174512535333633, 0.03251839056611061, 0.02256225235760212, 0.042459554970264435, 0.008458972908556461, -0.02401450090110302, 0.011992278508841991, 0.0005268143722787499, -0.0036755362525582314, 0.001105093746446073, -0.00851885974407196, -0.01965775527060032, -0.009215041063725948, -0.0017881745006889105, 0.006853265687823296, 0.00415837112814188, 0.0015832502394914627, -0.005348616279661655, 0.008159540593624115, -0.00024960521841421723, 0.004813380539417267, 0.002955026226118207, 0.008938065730035305, -0.017097605392336845, -0.010734661482274532, 0.016034619882702827, -0.011498214676976204, -0.025826068595051765, 0.0036250068806111813, 0.018160592764616013, -0.014103279449045658, 0.0046561784110963345, 3.801391358138062e-05, 0.00248341984115541, 0.036321185529232025, 0.03500368073582649, 0.03338674455881119, -0.009394700638949871, -0.023759983479976654, -0.014215566217899323, 0.0017432596068829298, -0.01588490419089794, 0.016034619882702827, -0.006965552922338247, -0.008945551700890064, -0.018010875210165977, -0.004330545198172331, 0.002522720256820321, -0.0001117609062930569, 0.005247557535767555, -3.8364811189239845e-05, -0.021798698231577873, -0.016349025070667267, 0.0009768991731107235, -0.013384641148149967, 0.009364756755530834, -0.012763317674398422, -0.003479033475741744, 0.005356102250516415, 0.011311069130897522, -0.016289137303829193, -0.023221004754304886, -0.009746533818542957, 0.002255102386698127, -0.0008374757599085569, -0.010345399379730225, 0.02929948829114437, -0.014777002856135368, -0.013751446269452572, -0.006142112892121077, -0.024703195318579674, -0.004918181803077459, -0.023265918716788292, -0.03167997673153877, -0.02069079875946045, -0.012920520268380642, 0.037998005747795105, -0.020750684663653374, -0.02380489744246006, 0.016558626666665077, 0.004117199219763279, 0.024987656623125076, 0.007268728222697973, 0.00493689626455307, 0.00026457683998160064, -0.0225472804158926, 0.023984557017683983, 0.002962512196972966, 0.022158019244670868, 0.018849287182092667, 0.009492016397416592, 0.010525058954954147, -0.0019042047206312418, 0.01419310923665762, -0.008683547377586365, 0.019103804603219032, -0.00016609155863989145, 0.007395987398922443, 0.006658634170889854, 0.036021750420331955, 0.009656704030930996, 0.017202407121658325, -0.008339200168848038, 0.0035145911388099194, -0.04003414884209633, 0.003293759422376752, -0.01642388291656971, -0.021544180810451508, 0.0032413587905466557, 0.0014578629052266479, 0.0067671784199774265, 0.01705269142985344, -0.0034472187981009483, 0.003291887929663062, 0.00028960753115825355, 0.03527316823601723, 0.012598630040884018, -0.02898508310317993, -0.005082869902253151, 0.016139421612024307, -0.02018176205456257, -0.005195157136768103, -0.006149598862975836, 0.009544416330754757, 0.013002864085137844, 0.004820866044610739, -0.015271066688001156, -0.01985238678753376, 0.003737294115126133, -0.016783202067017555, 0.008728462271392345, 0.003774723270907998, -0.01215696707367897, 0.022307734936475754, 0.025017600506544113, -0.014829403720796108, -0.03221895545721054, 0.040692903101444244, 0.018834315240383148, -0.006512660998851061, 0.032578274607658386, -0.00425942987203598, -0.04886741191148758, 0.00930487085133791, -0.011580558493733406, 0.013818818144500256, -0.011513186618685722, -0.005655534565448761, -0.012321654707193375, -0.008893150836229324, -0.005812736693769693, 0.020331479609012604, -0.0044952332973480225, -0.03308730944991112, -0.0073173861019313335, 0.013496927917003632, -0.026170415803790092, 0.01288309134542942, -0.013818818144500256, 0.02432890608906746, 0.02307128719985485, -0.028191586956381798, -0.01848996803164482, -0.00799485296010971, -0.03374606370925903, -0.018130648881196976, -0.007006724830716848, -0.007358558010309935, 0.002359903883188963, -0.016453824937343597, -0.0030953853856772184, 0.006789635866880417, -0.005928766913712025, -0.0</t>
  </si>
  <si>
    <t xml:space="preserve">[-0.00037966587115079165, -0.0548781119287014, -0.020564820617437363, 0.0127137191593647, -0.03400937840342522, -0.009616694413125515, -0.03204117715358734, -0.016483694314956665, -0.004660008475184441, 0.01599164493381977, -0.003601738018915057, 0.008335916325449944, -0.01800326257944107, 0.04607909172773361, -0.011353343725204468, 0.031086020171642303, -0.0070985532365739346, 0.007431411184370518, -0.004638300277292728, -0.011476356536149979, -0.019001835957169533, -0.0034642531536519527, -0.007930697873234749, 0.03351732715964317, 0.01892947591841221, -0.02163575403392315, 0.000557627179659903, -0.013336018659174442, -0.0010447029490023851, 0.0351092554628849, 0.02383551001548767, 0.006787403952330351, 0.004366949200630188, 0.024153895676136017, 0.012330208905041218, -0.0254563819617033, -0.011244802735745907, -0.0026574349030852318, -0.011924990452826023, -0.028061356395483017, -0.0391903817653656, 0.0007548092398792505, 0.0032236550468951464, -0.0097686517983675, -0.04405299946665764, 0.017380964010953903, -0.0003423550515435636, 0.0014851968735456467, -1.0246343435937888e-06, -0.024182839319109917, 0.03479086980223656, -0.013299837708473206, -0.005477680824697018, 0.0274101123213768, -0.017409907653927803, 0.023748677223920822, 0.002498242072761059, 0.01794537529349327, 0.007163677830249071, -0.02163575403392315, -0.03302527964115143, -0.032446395605802536, -0.0018162456108257174, 0.045847538858652115, 0.017323074862360954, -0.02073848433792591, -0.008784550242125988, -0.011801978573203087, -0.017467796802520752, 0.03748267889022827, -0.0007652110070921481, -0.012771607376635075, -0.018828170374035835, -0.0049422141164541245, 0.006393039599061012, -0.000166428872034885, -0.0005969731137156487, -0.037193235009908676, 0.014435895718634129, 0.016064004972577095, -0.014030678197741508, -0.040406037122011185, -0.02286588028073311, 0.006501580122858286, 0.08741133660078049, 0.055167555809020996, -0.03985609859228134, -0.039624545723199844, -0.01733754761517048, 0.029465146362781525, -0.026527315378189087, 0.015514065511524677, 0.04176641255617142, 0.032620061188936234, -0.02076742984354496, 0.038843054324388504, -0.007438647095113993, -0.03056502528488636, -0.012995924800634384, 0.009146352298557758, -0.026093153282999992, 0.0026483898982405663, -0.02389339730143547, -0.019276805222034454, -0.048249900341033936, 0.03531186655163765, -0.006830819882452488, 0.029378315433859825, -0.009493681602180004, -0.021346312016248703, 0.03681696206331253, -0.029667755588889122, 0.04917611554265022, 0.04081125557422638, -0.017062578350305557, 0.016700776293873787, 0.006534142419695854, -0.009348961524665356, -0.029551979154348373, 0.041187528520822525, 0.04231635108590126, 0.010731044225394726, 0.020550347864627838, 0.025630047544836998, -0.029320426285266876, 0.012684774585068226, 0.011056666262447834, -0.006635447032749653, 0.010897473432123661, 0.014804934151470661, -0.0176414605230093, -0.017713820561766624, -0.02521035633981228, -0.01680207997560501, -0.004754077177494764, 0.0022341266740113497, 0.0024620620533823967, 0.03846677765250206, -0.002496433211490512, 0.049754999577999115, -0.026975950226187706, 0.004175194073468447, -0.016613943502306938, 0.00903057586401701, 0.006964686792343855, -4.689291745307855e-05, -0.056875258684158325, 0.026310235261917114, 0.0003294658672530204, 0.027757441624999046, -0.019363638013601303, -0.03707746043801308, 0.012684774585068226, 0.03777211904525757, -0.0041426317766308784, -0.01405238639563322, -0.018741339445114136, -0.01149806473404169, -9.011128713609651e-05, 0.027757441624999046, -0.014385243877768517, -0.01052119955420494, 0.020231962203979492, -0.03536975383758545, -0.024602528661489487, -0.0010003822389990091, -0.03288055583834648, 0.0046057384461164474, -0.002661053091287613, 0.02275010384619236, -0.020666124299168587, -0.006624592933803797, 0.037974726408720016, -0.030072974041104317, -0.02981247752904892, 0.013249185867607594, 0.010933653451502323, -0.010658684186637402, 0.0024457809049636126, -0.037251122295856476, -0.014117510057985783, 0.004030473064631224, -0.008249083533883095, 0.03316999971866608, -0.002789492718875408, 0.007887281477451324, -0.015629842877388, 0.05230208486318588, 0.008075418882071972, -0.02981247752904892, 0.012684774585068226, -0.006772931665182114, -0.02043457143008709, -0.0073988488875329494, -0.011432940140366554, 0.0015973553527146578, 0.032504282891750336, 0.021172648295760155, -0.03910354897379875, -0.0016208725282922387, -0.05308357626199722, -0.02849551849067211, -0.025702407583594322, 0.03768528625369072, -0.0353986993432045, -0.04599225893616676, -0.02434203214943409, -0.014978598803281784, 0.03386465832591057, -0.0006322488188743591, 0.0097975954413414, -0.009537097997963428, 0.012236140668392181, 0.03606441244482994, 0.00855299737304449, -0.020130658522248268, 0.002713514259085059, 0.03319894149899483, -0.016324501484632492, -0.0028708982281386852, 0.00978312361985445, 0.007764268666505814, -0.013053813017904758, 0.0026357269380241632, -0.04532654210925102, 0.03389360383152962, -0.019870160147547722, 0.055370163172483444, -0.013741236180067062, 0.015470649115741253, 0.012322972528636456, 0.012076947838068008, -0.006313443183898926, -0.0026881881058216095, 0.006487108301371336, -0.03047819249331951, -0.053633514791727066, 0.01492071058601141, 0.009356196969747543, 0.010029149241745472, -0.0020713158883154392, 0.0315491259098053, -0.049668166786432266, -0.02476172149181366, 0.02121606282889843, 0.008965451270341873, -0.035717085003852844, -0.029957197606563568, -0.012995924800634384, -0.04295312240719795, 0.017901958897709846, -0.004565940238535404, -0.03508031368255615, 0.02115817554295063, 0.015007543377578259, -0.01739543490111828, -0.025673463940620422, -0.021172648295760155, -0.05629637464880943, 0.056933145970106125, 0.002378847450017929, 0.020970039069652557, -0.007315634284168482, -0.0011713337153196335, 0.004963922314345837, -0.011201387271285057, -0.05415450781583786, -0.037280067801475525, 0.02668650820851326, -0.009566042572259903, -0.03209906443953514, 0.011924990452826023, 0.023386875167489052, -0.04222951829433441, 0.008372096344828606, -0.028958624228835106, -0.052041586488485336, 0.024023646488785744, 0.03791683912277222, 0.024211782962083817, 0.015571953728795052, 0.033314719796180725, 0.015485121868550777, 0.04330045357346535, 0.05238891392946243, 0.0016073049046099186, -0.038032617419958115, -0.011896046809852123, -0.01950835809111595, -0.00508693465963006, 0.0009316399227827787, 0.008466164581477642, -0.011924990452826023, 0.033285774290561676, 0.01892947591841221, 7.100362563505769e-05, 0.034848760813474655, 0.027656137943267822, -0.0029504946433007717, 0.008864146657288074, 0.017467796802520752, -0.03979821130633354, 0.019551774486899376, 0.003766357898712158, 0.03288055583834648, 0.00120389589574188, -0.01296698022633791, -0.003907460719347, -0.014117510057985783, 0.0032544080168008804, 0.04382144659757614, 0.03047819249331951, -0.026845701038837433, -0.0032128009479492903, -0.020579291507601738, 0.0017710203537717462, 0.02277904748916626, 0.011186914518475533, 0.015875868499279022, 0.004692570772022009, -0.031114963814616203, -0.006613738834857941, -0.03976926580071449, -0.018466368317604065, 0.009942316450178623, 0.015731146559119225, -0.035022422671318054, -0.01041265856474638, 0.02503669261932373, -0.004750458989292383, -0.02115817554295063, -0.012894620187580585, 0.05183897539973259, 0.026281289756298065, 0.005680290050804615, -0.005318487994372845, 0.007431411184370518, -0.03690379485487938, -0.08005952835083008, 0.009927844628691673, 0.0028528079856187105, -0.0012364579597488046, 0.013437322340905666, 0.008451692759990692, -0.006479871924966574, -0.008162250742316246, 0.019739912822842598, 0.021983083337545395, 0.017916429787874222, -0.01644027791917324, 0.0007719948189333081, -0.03444354236125946, 0.02188177965581417, -0.037366900593042374, 0.03163595870137215, -0.008878618478775024, 0.031838566064834595, 0.01722177118062973, -0.006885090377181768, 0.044400330632925034, 0.031201796606183052, 0.008372096344828606, -0.0196241345256567, -0.01892947591841221, 0.023878926411271095, 0.000357053242623806, -0.022489605471491814, -0.051346927881240845, 0.0392482690513134, 0.01691785641014576, -0.015094375237822533, -0.006338769569993019, 0.026729924604296684, 0.00035976676736027, -0.01680207997560501, -0.030362416058778763, -0.0069212703965604305, -0.0012075138511136174, -0.026339178904891014, 0.0052533638663589954, 0.011259275488555431, -0.04466082528233528, 0.030072974041104317, -0.007029810920357704, 0.00981206726282835, 0.0009506344795227051, -0.01853873021900654, -0.008661537431180477, -0.04801834747195244, 0.02112923189997673, -0.028712598606944084, 0.007706380449235439, -0.01221443247050047, 0.012134836055338383, -0.021983083337545395, 0.02473277784883976, 0.009276600554585457, 0.025948433205485344, 0.017901958897709846, -0.028090300038456917, -0.01800326257944107, 0.0003319532552268356, -0.0025163323152810335, -0.06176682189106941, 0.009414085187017918, -0.003002955811098218, 0.014768754132091999, -0.04969710856676102, 0.009081227704882622, 0.02389339730143547, 0.0018650888232514262, -0.020752957090735435, 0.05545699596405029, -0.0031693847849965096, -0.05033387988805771, 0.0004036352620460093, -0.02046351507306099, 0.026440482586622238, 0.0393061600625515, -0.021317368373274803, 0.03062291257083416, 0.022967185825109482, 0.011664493009448051, -0.0044465456157922745, -0.07403913885354996, 0.04133224859833717, 0.002984865801408887, -0.014008969999849796, 0.027395639568567276, -0.012670302763581276, 0.029349369928240776, -0.004982012324035168, -0.0009370669140480459, 0.006606502924114466, -0.017655933275818825, 0.0035655577667057514, 0.014030678197741508, -0.005452354904264212, 0.0004721514997072518, -0.022258052602410316, 0.014356299303472042, 0.005720088258385658, -0.05974072962999344, -0.01445760391652584, 0.0254274383187294, 0.003703042399138212, 0.020275378599762917, -0.008003057911992073, -0.020362211391329765, -0.04961027577519417, 0.00013081400538794696, -0.009804831817746162, -0.01199011504650116, 0.003002955811098218, -0.03073868900537491, -0.03285161405801773, 0.005025428254157305, -0.0025271864142268896, -0.02701936662197113, 0.013053813017904758, 0.006038473919034004, 0.03748267889022827, 0.03235956281423569, -0.024935387074947357, 0.002751503372564912, -0.049783941358327866, -0.019464941695332527, 0.02494985982775688, -0.002814818872138858, 0.014747045934200287, 0.03152018040418625, 0.016281085088849068, -0.07508113235235214, 0.024443335831165314, -0.018176928162574768, 0.010369242168962955, -0.013487975113093853, -0.03762739896774292, 0.028263965621590614, -0.04790257290005684, -0.020637180656194687, 0.018104568123817444, 0.02467489056289196, 0.03227273002266884, -0.008777313865721226, -0.03513820096850395, 0.014566144905984402, -0.0073843770660459995, -0.027308808639645576, 0.014399715699255466, 0.02638259530067444, 0.024298615753650665, 0.022098859772086143, -0.018191399052739143, 0.004529759753495455, -0.010181105695664883, -0.006454546004533768, 0.013451795093715191, -0.011208622716367245, 0.02481961064040661, 0.0627509206533432, 0.017149411141872406, 0.030391359701752663, -0.007988586090505123, -0.005817774683237076, -0.008487872779369354, -0.014761517755687237, -0.037366900593042374, 0.026498371735215187, -0.02992825396358967, -0.0021635754965245724, 0.015644313767552376, 0.031751736998558044, -0.041187528520822525, 0.010238993912935257, 0.03594863787293434, -0.0037120876368135214, 0.0156877301633358, -0.004073889460414648, 0.04552915319800377, 0.04144802689552307, 0.024096006527543068, 0.003911078441888094, 0.013849777169525623, -0.002109305001795292, 0.03207012265920639, 0.007836629636585712, 0.007706380449235439, 0.019493887200951576, -0.009927844628691673, 0.008994394913315773, 0.0313754603266716, -0.011678965762257576, 0.013610987924039364, 0.032504282891750336, 0.003907460719347, -0.031201796606183052, -0.01607847586274147, 0.0008837011409923434, -0.02398023009300232, 0.017149411141872406, -0.03134651854634285, 0.01233744528144598, -0.038061559200286865, -0.022822463884949684, 0.0097686517983675, 0.021418672055006027, -0.015441705472767353, -0.0020224726758897305, 0.0005124019226059318, -0.003558321623131633, 0.034240931272506714, -0.02632470615208149, 0.020535876974463463, -0.013835304416716099, 0.01529698446393013, -0.024935387074947357, -0.004858999513089657, 0.012648594565689564, -0.017178354784846306, -0.0011839966755360365, 0.05036282539367676, 0.006696953438222408, 0.014283939264714718, 0.007152823731303215, -0.004243936389684677, 0.0074169388972222805, -0.013024868443608284, 0.04072442278265953, 0.005445118527859449, 0.010752752423286438, -0.003798919962719083, 0.029190177097916603, 0.0036469632759690285, 0.01968202367424965, 0.048278845846652985, -0.004956685937941074, -0.018712393939495087, -0.015557481907308102, -0.03354627266526222, 0.019522830843925476, 0.0057417964562773705, -0.013061048462986946, 0.011621077544987202, -0.011411231942474842, -0.0008904849528335035, -0.0012210814747959375, 0.008256319910287857, -0.04851039871573448, -0.0025470855180174112, 0.01914655603468418, -0.00501819234341383, -0.013372198678553104, 0.009001631289720535, 0.0030445631127804518, -0.010955361649394035, 0.007814921438694, 0.015789035707712173, -0.007113025523722172, 0.025673463940620422, 0.015036487020552158, 0.023546067997813225, -0.021013455465435982, -0.016150837764143944, 0.008487872779369354, 0.028799431398510933, 0.02989931032061577, 0.0049422141164541245, 0.0010980687802657485, -0.019334694370627403, -0.03383571282029152, -0.022098859772086143, -0.023213209584355354, 0.01233744528144598, 0.006530524231493473, 0.011157970875501633, 0.015340400859713554, -0.008770078420639038, -0.000714106485247612, -0.013336018659174442, 0.03811945021152496, 0.012626886367797852, 0.03215695172548294, 0.02314084954559803, 0.01115073449909687, 0.02671545185148716, -0.0034172190353274345, 0.009327253326773643, -0.011280983686447144, 0.006317061372101307, 0.0017999644624069333, -0.014833877794444561, -0.007322870660573244, -0.0021472943481057882, 0.011396760120987892, -0.0013079139171168208, -0.02280799299478531, -0.007065991405397654, 0.006914034485816956, 0.026440482586622238, 0.0006575749721378088, 0.032591115683317184, 0.004186048172414303, -0.057627808302640915, -0.003538422519341111, -0.018495313823223114, 0.004982012324035168, 0.0006336055812425911, 0.03513820096850395, 0.04098492115736008, -0.0015846923924982548, 0.0019175501074641943, 0.015325929038226604, 0.011953935027122498, -0.0036939973942935467, -0.013097228482365608, -0.009276600554585457, 0.0013359534787014127, -0.0314333476126194, 0.02238830178976059, 0.02484855428338051, -0.015485121868550777, -4.9691228923620656e-05, 0.026440482586622238, -0.0075616599060595036, 0.007210711948573589, -0.040434982627630234, 0.027670608833432198, -0.00011057570372940972, 0.0021889014169573784, 0.005799684673547745, -0.006208520848304033, -0.014218814671039581, 0.00964563898742199, 0.004670862574130297, -0.011266510933637619, -0.035022422671318054, 0.0036759073846042156, -0.023936813697218895, 0.003657817142084241, -0.01836506463587284, 0.003097024280577898, -0.017844069749116898, 0.004023237153887749, 0.009153587743639946, -0.022431718185544014, 0.0008692290866747499, -0.020087242126464844, -0.002339049242436886, -0.0430399551987648, 0.004258408211171627, -0.010832348838448524, 0.0057417964562773705, -3.408852353459224e-05, 0.0352829210460186, -0.03594863787293434, -0.013799124397337437, 0.04862617701292038, -0.02130289562046528, 0.02476172149181366, -0.019884632900357246, 0.025470854714512825, -0.0470053032040596, 0.010094272904098034, -0.00666439114138484, -0.007778740953654051, -0.012786079198122025, 0.045123934745788574, -0.013386670500040054, -0.03869833052158356, 0.024573585018515587, -0.0016073049046099186, -0.028654711320996284, 0.03354627266526222, 0.057656750082969666, 0.01038371492177248, -0.026672037318348885, -0.012648594565689564, -0.01635344699025154, 0.006298971362411976, -0.026483898982405663, 0.03305422142148018, -0.009703527204692364, -0.0050941710360348225, 0.009877191856503487, 0.00855299737304449, 0.03525397926568985, 0.013473503291606903, -0.01887158676981926, -0.0012048003263771534, 0.021143702790141106, -0.015586426481604576, -0.020695069804787636, -0.0002661505131982267, 0.028017939999699593, 0.024877499788999557, -0.010354770347476006, -0.0088352020829916, -0.010955361649394035, 0.030044030398130417, -0.015470649115741253, 0.019783327355980873, 0.004678098484873772, -0.01017386931926012, -0.005531951319426298, -0.015890339389443398, -0.011179679073393345, 0.015108847990632057, -0.0137050561606884, -0.003603546880185604, 0.003491388401016593, 0.006508816033601761, 0.014450368471443653, -0.014045150019228458, 0.015702202916145325, -0.00018067483324557543, 0.01905972510576248, -0.0235026516020298, 0.012749899178743362, -0.014139218255877495, 0.00609998032450676, -0.023010600358247757, -0.009356196969747543, -0.018640033900737762, 0.024515697732567787, 0.0035438495688140392, -0.03618019074201584, 0.01102772168815136, -0.002530804369598627, -0.012467693537473679, 0.014030678197741508, 0.005864808801561594, 0.006975540891289711, -0.024110479280352592, -0.03421198949217796, 0.007901753298938274, -0.0009049570071510971, 0.010101509280502796, -0.022258052602410316, 0.01713493838906288, -7.326488412218168e-05, -0.011932226829230785, 0.013545863330364227, 0.00978312361985445, 0.02049246057868004, 0.014023441821336746, -0.002131013199687004, 0.019493887200951576, -0.03050713613629341, -0.012843967415392399, -0.004620210267603397, 0.034183043986558914, -0.017091521993279457, -0.002442162949591875, 0.06755565106868744, 0.05826457962393761, -0.006295353174209595, -0.009594986215233803, 0.003943640738725662, -0.011584896594285965, -0.006349623203277588, -0.03357521817088127, 0.012995924800634384, 0.0013820832828059793, 0.017887486144900322, 0.004240318201482296, 0.03927721455693245, 0.005322106182575226, -0.006704189348965883, -0.007706380449235439, -0.0022214637137949467, 0.015007543377578259, 0.003674098290503025, 0.014450368471443653, 0.005148441065102816, 0.014993070624768734, 0.009964024648070335, 0.005900989286601543, 0.002503669122233987, 0.04636853188276291, -0.018321648240089417, -0.0062483190558850765, -0.007887281477451324, 0.017901958897709846, -0.05244680494070053, 0.027931107208132744, -0.01580350659787655, 0.022200165316462517, 0.021823890507221222, -0.020550347864627838, 0.006360477302223444, -0.004222228191792965, -0.008198430761694908, 0.008451692759990692, -0.01123756729066372, 0.007937934249639511, 0.008343151770532131, 0.009428557939827442, -0.037945784628391266, 0.011845394037663937, -0.02470383420586586, -0.032504282891750336, 0.004612974356859922, 0.0097686517983675, -0.02629576250910759, -0.026339178904891014, -0.03319894149899483, -0.0009470164659433067, 0.025109052658081055, -0.021056869998574257, 0.01444313209503889, -0.02719303034245968, 0.024718306958675385, 0.06558744609355927, 0.006136160343885422, 0.006317061372101307, -0.02855340577661991, 0.031057074666023254, 0.047381576150655746, 0.04772890731692314, -0.003391892882063985, -0.028032410889863968, 0.011519772931933403, -0.0005861190729774535, 0.008762842044234276, -0.02512352354824543, -0.00036745506804436445, -0.008487872779369354, 0.010289645753800869, -0.01755462773144245, 0.005763504188507795, -0.010702100582420826, 0.0016534347087144852, 0.008422748185694218, -0.023878926411271095, 0.0025181411765515804, -0.02903098426759243, 0.022373829036951065, -0.005090552847832441, 0.010752752423286438, -0.014964126981794834, 0.015919283032417297, -0.010528434999287128, 0.0009994778083637357, -0.007952406071126461, 0.019812272861599922, 0.012815023772418499, 0.026889117434620857, -0.0008145065512508154, -0.014117510057985783, -0.007037046831101179, -0.010883001610636711, -0.0011487210867926478, -0.020000409334897995, -0.0013585661072283983, -0.03056502528488636, 0.006997248623520136, -0.027453528717160225, 0.02121606282889843, 0.022373829036951065, -0.011100082658231258, -0.010181105695664883, -0.021360784769058228, 0.051346927881240845, -0.03473298251628876, -0.013864248991012573, 0.030999187380075455, 0.0043199146166443825, 0.023907870054244995, 0.016700776293873787, -0.030015086755156517, 0.010217285715043545, 0.001955539220944047, -0.0127426628023386, -0.005560895428061485, -0.013169589452445507, -0.004493579734116793, -0.013372198678553104, 0.004562322050333023, -0.00704066501930356, -0.026918061077594757, 0.024863027036190033, -0.005050754640251398, 0.003277925308793783, 0.03765634074807167, 0.024602528661489487, 0.009920608252286911, 0.011534244753420353, 0.019363638013601303, -0.0016344401519745588, 0.0010121408849954605, 0.011997351422905922, 0.03357521817088127, -0.0008624452748335898, -0.023719733580946922, 0.031201796606183052, -0.014891766011714935, -0.007315634284168482, 0.0006761173135600984, -0.02112923189997673, -0.014023441821336746, -0.003297824412584305, -0.0027931106742471457, -0.008487872779369354, 0.003820628160610795, 0.016179781407117844, -0.015007543377578259, -0.004486343823373318, -0.024964330717921257, -0.00023675411648582667, -0.0015304220141842961, -0.002279351931065321, 0.012322972528636456, -0.012040767818689346, 0.0029957196675240993, 0.007959641516208649, 0.009276600554585457, 0.02001488208770752, 0.010803405195474625, 0.015600898303091526, 0.015441705472767353, 0.0004398154269438237, 0.01892947591841221, -0.005857572890818119, 0.005347432103008032, 0.007908989675343037, -0.00963116716593504, -0.04411088675260544, 0.012163779698312283, -0.007308398373425007, -0.03927721455693245, 0.006107216235250235, 0.0013278130209073424, 0.003467871341854334, -0.01454443670809269, 0.014964126981794834, -0.002760548610240221, 0.0035004334058612585, -0.040348149836063385, 0.04859723150730133, 0.015022015199065208, 0.0010139498626813293, 0.024660417810082436, 0.0033719937782734632, -0.047555241733789444, 0.004486343823373318, -0.009385141544044018, -0.004117305856198072, 0.0011514346115291119, 0.020449044182896614, -0.008704953826963902, -0.011801978573203087, 0.002966775558888912, -0.03910354897379875, -0.012163779698312283, -0.024067062884569168, -0.026469428092241287, 0.003285161219537258, -0.05655687302350998, 0.0027949197683483362, 0.010557379573583603, 0.008017530664801598, -0.018234815448522568, 0.025022219866514206, -0.03690379485487938, 0.004225846379995346, 0.01848084107041359, -0.03664329648017883, 0.0015476075932383537, -0.015933755785226822, -0.0235315952450037, 0.03288055583834648, -0.009927844628691673, -0.01074551697820425, 0.006306207273155451, -0.03354627266526222, 0.029609868302941322, -0.023372402414679527, 0.03282266855239868, 0.09100041538476944, 0.016715247184038162, -0.03591969236731529, -0.007691908627748489, -0.022171219810843468, 0.00481558358296752, 0.013459030538797379, -0.004044945351779461, -0.0012346489820629358, -0.01259070634841919, 0.0012843967415392399, 0.008495109155774117, 0.0035547036677598953, -0.007362668868154287, -0.023314515128731728, -0.013603751547634602, 0.0021436763927340508, 0.0005929028848186135, -0.014378007501363754, 0.009392376989126205, -0.013545863330364227, 0.004862617701292038, -0.004457399249076843, 0.0008063659770414233, 0.01736649125814438, 0.008256319910287857, -0.02872707135975361, 0.004761313088238239, 0.008950979448854923, -0.010904709808528423, 0.008357623592019081, 0.01602058857679367, -0.02299612946808338, 0.007084081415086985, -0.015340400859713554, 0.00452252384275198, 0.00033285774406977, -0.020955566316843033, -0.011353343725204468, 0.005477680824697018, 0.004663626663386822, -0.003755503799766302, 0.006052945740520954, 0.010485019534826279, 0.002290206030011177, 0.002992101712152362, -0.004584030248224735, -0.0006354146171361208, -0.0044718715362250805, -0.012359153479337692, -0.003766357898712158, 0.006877854000777006, 0.04249001666903496, 0.020897677168250084, -0.01395831722766161, -0.010557379573583603, 0.013951081782579422, 0.0010257083922624588, 0.006085508037358522, -0.02091214992105961, -0.007482063490897417, -0.01677313633263111, 0.010362006723880768, -0.0022974421735852957, -0.02043457143008709, -0.04578964784741402, -0.010347534902393818, 0.00244939886033535, 0.008987159468233585, -0.006541378330439329, -0.02473277784883976, -0.018249288201332092, 0.016324501484632492, 0.013451795093715191, 0.011642785742878914, -0.0034244549460709095, -0.03444354236125946, 0.03140440583229065, 0.0432715080678463, -0.004424837417900562, 0.0018687068950384855, -0.03690379485487938, 0.014493783935904503, -0.007583368103951216, -0.021823890507221222, 0.003561939811334014, -0.0054487367160618305, -0.008024766109883785, 0.01295250840485096, 0.002154530258849263, 0.01800326257944107, -0.001506904955022037, -0.03363310545682907, -0.023676317185163498, 0.014624033123254776, 0.0176125168800354, 0.007366286590695381, 0.010738280601799488, -0.019016308709979057, 0.004461017437279224, 0.010644212365150452, -0.0010492255678400397, -0.025586631149053574, -0.013017632067203522, 0.00782939326018095, 0.0063713314011693, 0.022547494620084763, 0.0020351356361061335, 0.014414187520742416, -0.0054632085375487804, 0.011917755007743835, -0.01209865603595972, 0.002196137560531497, 0.008856910280883312, 0.015543010085821152, -0.0064509278163313866, -0.01649816706776619, -0.012807787396013737, -0.007742560934275389, 0.007945169694721699, -0.0195951908826828, 0.010933653451502323, 0.011280983686447144, -0.008762842044234276, 0.048220958560705185, 0.012236140668392181, 0.0061144521459937096, 2.610344199638348e-05, 0.015817979350686073, -0.006700571160763502, 0.0007787785725668073, -0.023517124354839325, -0.002024281769990921, -0.004251172300428152, 0.00673313345760107, -0.012634122744202614, -0.002706278348341584, -0.00029893883038312197, -0.01655605435371399, -0.02121606282889843, -0.010152161121368408, -0.017453324049711227, -0.013017632067203522, 0.0088352020829916, 0.0022883969359099865, 0.027323279529809952, 0.005032664630562067, 0.029190177097916603, -0.010456074960529804, 0.03189645707607269, 0.021389728412032127, 0.015543010085821152, -0.016223197802901268, -0.015195679850876331, -0.016324501484632492, -0.03207012265920639, -0.006519670132547617, -0.007518243510276079, 0.006429219618439674, 0.003954494837671518, 0.005231655668467283, -0.017424380406737328, 0.006841673981398344, -0.0065667047165334225, 0.01098430622369051, -0.004992866422981024, 0.025470854714512825, -0.023965757340192795, -0.013654404319822788, -0.013169589452445507, -0.00216719345189631, -0.01683102548122406, 0.0057779764756560326, -0.04558704048395157, -0.0034769163466989994, 0.028481045737862587, 0.013893193565309048, -0.030883410945534706, 0.004240318201482296, -0.010152161121368408, -0.0044646356254816055, -0.024182839319109917, 0.015571953728795052, 0.0007177245570346713, 0.012301264330744743, -0.000876012840308249, -0.01005085650831461, 0.011266510933637619, -0.004844527691602707, 0.016281085088849068, -0.020810846239328384, 0.027699554339051247, 0.02400917373597622, -0.020506931468844414, -0.027091726660728455, -0.014645741321146488, 0.03302527964115143, -0.015904812142252922, 0.00879178661853075, 0.024327559396624565, -0.005228037480264902, 0.012597942724823952, -0.003156721591949463, -0.00943579338490963, -0.005651345942169428, -0.0028763250447809696, -0.015210151672363281, 0.03435670956969261, 0.027815330773591995, -0.008003057911992073, -0.0010257083922624588, -0.011809214018285275, 0.01409580186009407, 0.020970039069652557, 0.0030879792757332325, -0.0005345623358152807, 0.022156748920679092, -0.001861470751464367, 0.0009452074882574379, -0.007474827580153942, 0.021375255659222603, 0.00327973417006433, 0.009493681602180004, -0.017438851296901703, -0.012815023772418499, -0.022200165316462517, -0.00039707758696749806, -0.008198430761694908, 0.014674684964120388, -0.009385141544044018, -0.01003638468682766, 0.0012780652614310384, 0.007547187618911266, -0.04173746705055237, -0.004594884347170591, -0.009913371875882149, 0.014414187520742416, 0.006801875773817301, 0.01638239063322544, 0.013495211489498615, -0.005488534923642874, -0.027279863134026527, 0.0022395537234842777, 0.00667886296287179, 0.020275378599762917, -0.014349063858389854, 0.014363535679876804, -0.005401702597737312, -0.013270894065499306, 0.0007172722835093737, 0.015543010085821152, 0.012272320687770844, -0.02235935814678669, -0.005423410329967737, 0.004515287932008505, 0.01772829331457615, 0.025702407583594322, -0.022764576599001884, -0.01123756729066372, 0.02914676070213318, -0.011874338611960411, -0.02788769081234932, -0.005452354904264212, -0.004175194073468447, 0.009247656911611557, 0.007713616825640202, -0.004486343823373318, 0.019030779600143433, -0.006143396254628897, -0.0073988488875329494, 0.003561939811334014, -0.017048105597496033, 0.023039545863866806, 0.010224522091448307, -0.018466368317604065, -0.00819119531661272, 0.03673012927174568, 0.00028514512814581394, 0.03128862753510475, -0.010557379573583603, -0.01493518240749836, 0.014385243877768517, 0.00453699566423893, -0.021114759147167206, -0.0010347533971071243, -0.019826743751764297, -0.00618319446220994, -0.008827966637909412, 0.0031404404435306787, 0.017569100484251976, 0.0012988687958568335, -0.006241082679480314, -0.021418672055006027, 0.007981349714100361, 0.02127395197749138, -0.014964126981794834, 0.022880353033542633, 0.017815126106142998, -0.0072396560572087765, -1.0521934200369287e-05, 0.011946698650717735, 0.008198430761694908, -0.03837994486093521, 0.002632108749821782, 0.025774767622351646, -0.002706278348341584, 0.007923461496829987, -0.02827843651175499, -0.01298145204782486, 0.06390868872404099, 0.021375255659222603, 0.01405238639563322, -0.016729719936847687, -0.008046474307775497, -0.016454750671982765, -0.00048164877807721496, -0.018712393939495087, 0.0035818389151245356, 0.027583777904510498, -0.004725133068859577, -0.004356095101684332, 0.016338974237442017, -0.013133409433066845, -0.00012267346028238535, 0.0293927863240242, -0.0016073049046099186, -0.01806115172803402, -0.005105024669319391, -0.009363433346152306, -0.010325826704502106, 0.004681716673076153, -0.011693437583744526, 0.015789035707712173, 0.006454546004533768, 0.0017031824681907892, -0.010275173932313919, -0.02699042297899723, -0.010029149241745472, 0.027569305151700974, -0.005839482881128788, -0.0007204380235634744, 0.042663682252168655, -0.009312780573964119, -0.006197666749358177, 6.552006379934028e-05, -0.021621281281113625, -0.010542907752096653, -0.012330208905041218, -0.022142276167869568, -0.01775723695755005, 0.004428455140441656, 0.039682433009147644, -0.015933755785226822, -0.029465146362781525, 0.007887281477451324, 0.01989910565316677, 0.005224419292062521, 0.0176414605230093, -0.0017095139482989907, 0.000924403837416321, -0.02693253383040428, 0.019378110766410828, -0.014587853103876114, 1.3963292076368816e-05, 0.034935593605041504, 0.00845892820507288, 0.007923461496829987, -0.0274390559643507, 0.0156877301633358, -0.021230535581707954, 0.004023237153887749, 0.0176414605230093, 0.019392581656575203, -0.005427028518170118, 0.04150591418147087, 0.012467693537473679, 0.026758868247270584, 0.01965308003127575, 0.020174074918031693, -0.036469630897045135, 0.015181208029389381, -0.003133204532787204, -0.019045252352952957, 1.5560308384010568e-05, 0.010079801082611084, -0.013538626953959465, 0.01430564746260643, -0.01024623028934002, 0.012467693537473679, -0.010839585214853287, 0.01752568408846855, 0.02001488208770752, -0.02945067547261715, 0.0029342134948819876, 0.019841216504573822, -0.014747045934200287, -0.008574705570936203, -0.015861395746469498, 0.0005531046772375703, 0.048278845846652985, 0.0052895438857376575, -0.012033531442284584, -0.008321443572640419, -0.002872707089409232, -0.015137791633605957, 0.0032001377549022436, 0.008849674835801125, -0.022706687450408936, 0.000333536125253886, 0.029595395550131798, -0.025702407583594322, -0.020217491313815117, 0.019739912822842598, 0.0056260195560753345, -0.009095699526369572, 0.011548716574907303, -0.0254563819617033, -0.030999187380075455, 0.007120261434465647, -0.014609561301767826, 0.006718661170452833, -0.01015939749777317, -0.012286792509257793, -0.0015005733584985137, 0.004222228191792965, -0.0031096874736249447, 0.004193284083157778, -0.0021472943481057882, -0.016990218311548233, -0.0077280886471271515, 0.005922697018831968, -0.03215695172548294, 0.020564820617437363, -0.0037301776465028524, 0.005604311358183622, 0.024486752226948738, -0.03658540919423103, -0.022967185825109482, 0.007344578858464956, -0.02431308850646019, -0.009913371875882149, 0.02878495864570141, -0.03128862753510475, 0.003791684051975608, -0.0007222470594570041, -0.007022575009614229, </t>
  </si>
  <si>
    <t>[-0.005953624844551086, -0.06467188894748688, -0.020242923870682716, 0.006903448142111301, -0.028117170557379723, -0.0439855121076107, -0.01478967908769846, -0.014657842926681042, 0.008143912069499493, 0.04571137577295303, -0.03235991299152374, 0.025240732356905937, -0.052351150661706924, 0.04331434518098831, -0.013471312820911407, 0.007736416533589363, 0.029627298936247826, 0.00964804831892252, -0.004599302541464567, 0.005983587820082903, 0.008928939700126648, 0.024030232802033424, -0.005677966400980949, 0.004638254176825285, -0.017474353313446045, -0.031401101499795914, -0.003571575740352273, -0.004218773916363716, -0.0023910379968583584, 0.0015370958717539907, 0.037753231823444366, 0.007652520667761564, 0.01573650725185871, 0.01054693479090929, 0.04295479133725166, -0.015005411580204964, -0.015041367150843143, 0.009042798541486263, 0.006280220579355955, -0.03108948841691017, -0.007179107051342726, -0.006244265008717775, -0.016587452962994576, -0.008317696861922741, -0.041252896189689636, -0.010271276347339153, -0.047221504151821136, 0.013639104552567005, 0.0035146463196724653, -0.012776173651218414, 0.030466260388493538, -0.0013618130469694734, -0.0063341534696519375, 0.040126293897628784, -0.02890818938612938, 0.013315505348145962, 0.003092169528827071, 0.033055052161216736, -0.005345378536731005, -0.023359064012765884, -0.024269934743642807, -0.019811458885669708, 0.019787488505244255, 0.03108948841691017, 0.0015318524092435837, -0.0009430817444808781, -0.025600288063287735, -0.014250347390770912, -0.025959841907024384, 0.04149259999394417, -0.007652520667761564, -0.005129645578563213, 0.004566343501210213, 0.017390457913279533, 0.0029528422746807337, 0.00804803054779768, 0.01856500282883644, -0.00482402415946126, 0.05129645764827728, 0.02280774712562561, -0.05043352395296097, -0.023083405569195747, 0.00177380267996341, 0.004185814876109362, 0.0581519640982151, 0.06994535773992538, -0.0707603469491005, -0.022100623697042465, 0.001218740246258676, 0.019775502383708954, -0.01736648753285408, 0.029459506273269653, 0.04374580830335617, 0.02443772740662098, -0.019427932798862457, 0.007017307449132204, -0.0003958845918532461, -0.022028712555766106, 0.006013550795614719, 0.007610572502017021, -0.0327913798391819, 0.017162740230560303, -0.01221886370331049, 0.021213721483945847, -0.022400252521038055, 0.01051097922027111, 0.018385225906968117, 0.00961209274828434, 0.016719289124011993, -0.004248736891895533, 0.01742641255259514, -0.0033888020552694798, -0.009042798541486263, 0.016215912997722626, -0.0003106776566710323, 0.0018217433243989944, 0.02229238487780094, 0.03624310344457626, 0.006885470822453499, 0.0015475829131901264, 0.04161245375871658, -0.006382094230502844, 0.003313894849270582, 0.028884219005703926, -0.02512088231742382, -0.011751443147659302, 0.019787488505244255, -0.02138151414692402, 0.0010487008839845657, 0.009210590273141861, -0.007011314854025841, 0.021213721483945847, 0.0019475874723866582, -0.02996288426220417, -0.0011131211649626493, -0.0068375300616025925, -0.033870045095682144, 0.03943115472793579, -0.003421761328354478, 0.04813237488269806, 0.005507178138941526, -0.003658468136563897, -0.003910156432539225, -0.0014666831120848656, 0.0008981374558061361, -0.019415948539972305, -0.06754832714796066, 0.019775502383708954, -0.006585841998457909, -0.0077843572944402695, -0.00771244615316391, -0.07560234516859055, -0.015460847876966, 0.03300711140036583, -0.039838649332523346, -0.009186619892716408, 0.01609606109559536, 0.022112607955932617, -0.01616797223687172, 0.02914789319038391, -0.02713438682258129, -0.05834372714161873, 0.015760477632284164, -0.021800994873046875, -0.002773064887151122, 0.0034007872454822063, -0.006531908642500639, 0.01698296144604683, -0.013459327630698681, 0.01713876985013485, -0.01565260998904705, 0.005716918036341667, 0.04089334234595299, -0.020746299996972084, -0.012548455968499184, 0.014729753136634827, -0.002262197667732835, 0.00771244615316391, -0.029028041288256645, -0.0023565806914120913, 0.012320737354457378, 0.01218290813267231, 0.005273467395454645, 0.011002371087670326, -0.021225705742836, -0.0016075087478384376, 0.02027888037264347, 0.03166477382183075, -0.008743169717490673, -0.03147301450371742, -0.00395210413262248, -0.004398551303893328, -0.025144852697849274, -0.006921425927430391, -0.04487241432070732, 0.02862054668366909, 0.025456465780735016, 0.00306520308367908, -0.012003131210803986, -0.009540182538330555, -0.0424753837287426, -0.02989097312092781, -0.0327913798391819, 0.00904879067093134, -0.022160548716783524, -0.04539976269006729, -0.0046652210876345634, 0.006310183089226484, 0.0051086717285215855, 0.021848933771252632, 0.03516443818807602, -0.027541883289813995, 0.013962703756988049, 0.013447342440485954, 0.024126114323735237, -0.022639954462647438, -0.03161683306097984, -0.006471982691437006, -0.016587452962994576, -0.00407794862985611, -0.004467465914785862, 0.002597782062366605, -0.004782075993716717, -0.007574616931378841, -0.0009775391081348062, 0.0012524485355243087, -0.03116139955818653, 0.04942677170038223, -0.012081034481525421, 0.01833728514611721, -0.004068959504365921, 0.02586396038532257, -0.017714057117700577, 0.012003131210803986, -0.008952909149229527, -0.02102195844054222, -0.041684363037347794, 0.010241313837468624, 0.010343187488615513, -0.006358123850077391, -0.013531237840652466, 0.01946388930082321, -0.023347077891230583, -0.024281920865178108, 0.02220848947763443, -0.0057229106314480305, 0.005540137179195881, -0.04976235702633858, -0.004704172722995281, -0.038568224757909775, 0.027853496372699738, 0.0007400832255370915, -0.0019475874723866582, 0.0350206196308136, -0.0294355358928442, -0.011757435277104378, -0.010343187488615513, -0.012788158841431141, -0.03705809265375137, 0.018600957468152046, 0.03943115472793579, -0.0023625732865184546, 0.015676580369472504, 0.014262332580983639, -0.006016546860337257, -0.03880792483687401, -0.02421000972390175, -0.0327674075961113, 0.025096911936998367, 0.020446671172976494, -0.021297616884112358, 0.022256430238485336, 0.021201737225055695, -0.04391360282897949, 0.003562586847692728, -0.006555879022926092, -0.02533661387860775, 0.0193680077791214, 0.036842361092567444, 0.04731738567352295, 0.007946156896650791, 0.019176244735717773, 0.042139798402786255, -0.0186369139701128, 0.03892777860164642, -0.0009078753646463156, 0.003910156432539225, -0.01729457639157772, -0.05858343094587326, -0.022999510169029236, -0.016719289124011993, 0.013003891333937645, -0.020902108401060104, 0.03672251105308533, 0.017258621752262115, 0.015772461891174316, 0.027254238724708557, -0.00838361494243145, -0.016863111406564713, 0.04295479133725166, -0.007442780304700136, -0.03442136198282242, -0.004847994539886713, -0.01990734040737152, 0.03518841043114662, 0.0014576943358406425, -0.0022906623780727386, 0.007155136670917273, 0.026439247652888298, 0.004353607073426247, 0.059877827763557434, 0.010852556675672531, -0.022472161799669266, -0.013567193411290646, -0.01885264553129673, -0.012158937752246857, 0.033342696726322174, -0.004458477254956961, 0.013758956454694271, -0.024833237752318382, -0.03533223271369934, 0.001983542926609516, -0.06251455843448639, 0.01578444615006447, 0.022927599027752876, -0.021201737225055695, -0.00594163965433836, 0.006549886427819729, 0.07497911900281906, 0.010409105569124222, 0.020626448094844818, -0.0020674390252679586, 0.008287733420729637, 0.00927650835365057, 0.004185814876109362, -0.004578328691422939, 0.012015116401016712, -0.004485443700104952, -0.08974482864141464, -0.03437342122197151, 0.0003327752638142556, -0.011871294118463993, -0.01825338788330555, 0.012296766974031925, -0.014561961404979229, 0.003553597955033183, -0.02042270079255104, -2.7458174372441135e-05, 0.010457046329975128, -0.013663074932992458, 0.0006348385941237211, -0.026367338374257088, 0.029459506273269653, -0.012009123340249062, -0.004275703337043524, -0.01685112528502941, 0.031928449869155884, 0.014226377010345459, 0.020374760031700134, 0.01906837895512581, 0.009024820290505886, 0.01960771158337593, -0.006903448142111301, -0.002801529597491026, -0.010714727453887463, 0.035955458879470825, -0.01595223881304264, -0.062418680638074875, 0.013794911094009876, -0.0027805555146187544, -0.00017050754104275256, -0.016419660300016403, 0.0056180404499173164, 0.03384607285261154, 0.006717678625136614, -0.011979160830378532, 0.005908680614084005, -0.01136192586272955, -0.036267075687646866, 0.003493672236800194, 0.00553114851936698, -0.006645767483860254, 0.013962703756988049, 0.0028299943078309298, 0.03904762864112854, 0.02116578072309494, -0.0006857754779048264, -0.005036760587245226, -0.010235320776700974, 0.050625286996364594, -0.02286767214536667, 0.017006931826472282, 0.008191851899027824, 0.009731944650411606, 0.03971879929304123, 0.03672251105308533, 0.030058763921260834, 0.002834488870576024, -0.0014614396495744586, -0.028069229796528816, -0.017186710610985756, 0.034085776656866074, 0.02176503837108612, -0.029459506273269653, 0.004200796131044626, -0.014010644517838955, 0.013627119362354279, -0.026343367993831635, 0.0038592193741351366, -0.013291534967720509, 0.016203926876187325, -0.06155574694275856, 0.04077349230647087, -0.02190886065363884, -0.03382210433483124, 0.019248155876994133, -0.029267745092511177, 0.0186369139701128, 0.017534280195832253, -0.0027086446061730385, 0.06088458001613617, 0.05091293156147003, -0.016647377982735634, -0.006921425927430391, -0.03070596233010292, 0.03434944897890091, -0.013591163791716099, 0.00994767714291811, 0.04405742511153221, -0.02480926737189293, 0.034397389739751816, -0.02407817356288433, -0.014573946595191956, -0.009120701812207699, 0.009222575463354588, -0.006585841998457909, 0.038184698671102524, -0.0041019185446202755, -0.022639954462647438, 0.02838084287941456, -0.0009400854469276965, 0.019943295046687126, -0.06563069671392441, 0.013459327630698681, 0.04889942705631256, 0.0058247847482562065, 0.023886410519480705, -0.0167672298848629, -0.03084978461265564, -0.010570905171334743, 0.012848084792494774, -0.03240785375237465, -0.010984392836689949, 0.016060106456279755, -0.02256804332137108, -0.03564384579658508, 0.019499843940138817, 0.017773982137441635, 0.01069075707346201, -0.02675086259841919, -0.024833237752318382, 0.02459353394806385, 0.07138357311487198, 0.009929699823260307, 0.019931310787796974, -0.05863137170672417, -0.015568714588880539, 0.007352891378104687, -0.0024764323607087135, -0.01381888147443533, 0.054364655166864395, 0.016707303002476692, -0.032000359147787094, 0.028500694781541824, -0.010522964410483837, 0.031209340319037437, -0.013746971264481544, -0.01669531874358654, 0.004850990604609251, -0.04755708947777748, -0.014777693897485733, 0.026942625641822815, -0.004065963439643383, 0.01478967908769846, -0.014777693897485733, -0.040054380893707275, 0.023047449067234993, 0.02823702059686184, -0.00177380267996341, -0.006184339057654142, 0.020458657294511795, 0.005929654464125633, -0.0009520706371404231, -0.052207328379154205, -0.0021603237837553024, -0.014262332580983639, 0.016899066045880318, 0.02480926737189293, -0.003607531078159809, 0.015065337531268597, 0.03624310344457626, 0.03257564827799797, 0.017486339434981346, -0.013471312820911407, -0.009797862730920315, -0.007460758090019226, -0.04017423465847969, -0.030010823160409927, 0.025624258443713188, 0.035428114235401154, 0.003946111537516117, 0.03617119416594505, 0.0350445881485939, -0.00435959966853261, 0.010504987090826035, 0.027398061007261276, 0.010343187488615513, 0.030825814232230186, -0.034157685935497284, 0.006082465406507254, 0.022520102560520172, -0.01849309168756008, -0.0012142457999289036, 0.014322258532047272, 0.005285452585667372, 0.053981129080057144, -0.019847413524985313, 0.01849309168756008, 0.050481464713811874, -0.0027341130189597607, -0.004113903734833002, 0.03152095526456833, 0.001209751470014453, -0.008988864719867706, 0.025600288063287735, 0.007874245755374432, -0.000989524181932211, -0.012356692925095558, 0.005938643589615822, -0.03847234323620796, -0.0043745809234678745, -0.04187612608075142, 0.015904298052191734, -0.0476769395172596, -0.013267564587295055, 0.011523724533617496, 0.026175575330853462, -0.02950744703412056, -0.02450963854789734, -0.016431644558906555, -0.0008464514394290745, 0.018804704770445824, -0.03156889230012894, -0.004368588328361511, 0.01315969880670309, 0.018541032448410988, -0.020518582314252853, 0.003295917296782136, -0.019487859681248665, 0.016947006806731224, -0.02092607691884041, 0.015916284173727036, 0.020542552694678307, 0.004722150508314371, 0.014597916975617409, 0.027685703709721565, 0.03267152979969978, -0.034397389739751816, 0.016527526080608368, -0.00017078843666240573, -0.007209069561213255, 0.016431644558906555, 0.02406618744134903, -0.004284692462533712, 0.012656321749091148, 0.043482135981321335, -0.01870882511138916, 0.007197084836661816, -0.03377416357398033, -0.014178436249494553, 0.011056303977966309, -0.0005011292523704469, 0.007580609526485205, 0.006843522656708956, -0.0007299707503989339, -0.006513930857181549, 0.01616797223687172, 0.016635393723845482, -0.025696169584989548, -0.0036315014585852623, 0.029171863570809364, -0.02145342528820038, 0.003436742816120386, 0.011134207248687744, -0.017246635630726814, 0.011397880502045155, -0.024473683908581734, 0.002551339566707611, 0.003856223076581955, 0.02480926737189293, -0.014406153932213783, 0.03384607285261154, -0.0016914047300815582, 0.010457046329975128, 0.014885560609400272, 0.024929119274020195, -0.00044195252121426165, 0.0024584545753896236, 0.00023539589892607182, -0.009030813351273537, -0.03974276781082153, -0.025839990004897118, -0.0028599572833627462, 0.02555234730243683, -0.008898976258933544, 0.013758956454694271, 0.038568224757909775, 0.028740398585796356, -0.005528151988983154, -0.016827154904603958, 0.054220832884311676, 0.0070053222589194775, 0.03159286454319954, 0.008305711671710014, -0.0031401102896779776, 0.028428783640265465, -0.0021228701807558537, 0.004245740361511707, -0.004446492064744234, 0.011895264498889446, 0.0071731144562363625, -0.00395210413262248, -0.001799271209165454, -0.0350206196308136, 0.027517912909388542, 0.0027086446061730385, -0.018049640581011772, -0.008779125288128853, 0.007550646550953388, 0.04391360282897949, -0.007143151480704546, 0.012919995002448559, -0.002764075994491577, -0.04278699681162834, -0.007964134216308594, 0.0022921606432646513, -0.03413371741771698, -0.010960422456264496, 0.03681839257478714, 0.00905478373169899, -0.003820267738774419, -0.004533384460955858, -0.0067776041105389595, 0.00998363271355629, 0.008299718610942364, -0.05843960866332054, 0.009378382936120033, 0.033055052161216736, -0.002349090063944459, 0.01572452113032341, 0.01780993863940239, -0.015760477632284164, 0.017630159854888916, 0.038999687880277634, 0.02041071653366089, 0.02936362661421299, -0.00562403304502368, -0.005399311427026987, -0.017678100615739822, -0.0018621932249516249, -0.0032030323054641485, -0.00545923737809062, -0.0013445843942463398, 0.018229417502880096, 0.008791109547019005, -0.012764188461005688, -0.029675239697098732, 0.003316891146823764, -0.020997988060116768, 0.000531841185875237, -0.0212376918643713, 0.0005936396191827953, -0.03770529106259346, 0.0096840038895607, 0.06361719220876694, -0.02057850919663906, -0.02100997418165207, -0.003874200861901045, 0.0035506016574800014, -0.059877827763557434, -0.0024674434680491686, -0.03049023076891899, 0.014334243722259998, -0.02041071653366089, 0.01885264553129673, -0.01381888147443533, -0.028596576303243637, 0.05105675384402275, -0.003340861527249217, 0.013039846904575825, -0.04237950220704079, 0.039023660123348236, -0.038496311753988266, 0.009468271397054195, -0.0006940152961760759, -0.013423372060060501, -0.010780645534396172, 0.006645767483860254, -0.00039850635221228004, -0.010684764012694359, 0.0167552437633276, -0.025528376922011375, 0.010504987090826035, 0.013699030503630638, 0.038040876388549805, 0.013842851854860783, -0.027086446061730385, 0.010936452075839043, -0.010493001900613308, 0.011829346418380737, -0.014382184483110905, -0.008365636691451073, -0.021129826083779335, -0.021549304947257042, 0.02749394252896309, 0.0038142751436680555, 0.04290685057640076, 0.026175575330853462, 0.012122983112931252, 0.0008764143567532301, 0.017642145976424217, -0.021369528025388718, -0.019487859681248665, 0.006705693434923887, 0.021045928820967674, 0.010570905171334743, -0.021645186468958855, -0.015233130194246769, 0.02063843421638012, 0.024857208132743835, -0.014310273341834545, 0.012284781783819199, -0.012764188461005688, -0.0005790326977148652, -0.007454765494912863, -0.019499843940138817, 0.002581302309408784, 0.01735450141131878, -0.021033944562077522, -0.015472833067178726, -0.014621887356042862, -0.024473683908581734, 0.015700550749897957, -0.00044682150473818183, 0.0633295476436615, -0.009102723561227322, 0.008773132227361202, 0.0014936497900635004, 0.010157417505979538, -0.012452574446797371, 0.0015138747403398156, -0.024545595049858093, -0.023275168612599373, -0.015233130194246769, 0.03209624066948891, -0.003652475541457534, -0.011421850882470608, 0.017546264454722404, -0.007652520667761564, -0.004027011338621378, 0.015892313793301582, 0.0012539466843008995, 0.018361255526542664, -0.02280774712562561, -0.042667146772146225, -0.007634542882442474, 0.00938437506556511, 0.024042217060923576, 0.0020884128753095865, 0.013363446108996868, -0.005117660388350487, 0.025096911936998367, 0.005965610034763813, -0.009414337575435638, 0.009935691952705383, 0.021405484527349472, 0.007023300044238567, 0.023646706715226173, -0.01608407497406006, -0.0010449555702507496, 0.015508788637816906, 0.028596576303243637, -0.010774652473628521, -0.00037397423875518143, 0.03247976675629616, 0.035811636596918106, 0.0147177679464221, -0.013039846904575825, 0.029483476653695107, 0.017630159854888916, 0.02519279159605503, -0.0313291922211647, 0.027613792568445206, 0.03406180441379547, 0.00010852181731024757, 0.0025753099471330643, 0.02488117851316929, -0.006603819318115711, 0.002516882261261344, -0.0038652119692415, 0.013183669187128544, 0.03880792483687401, 0.009606100618839264, -0.016647377982735634, -0.00641205720603466, 0.001337842782959342, -0.003095165826380253, 0.026031753048300743, -0.013711015693843365, -0.021729083731770515, -0.012704262509942055, 0.006046509835869074, -0.012500515207648277, -0.02965126931667328, -0.03108948841691017, 0.019248155876994133, -0.017702070996165276, -0.003598542418330908, 0.024761326611042023, 0.0006127409869804978, 0.006537901237607002, -0.023347077891230583, -0.001391775906085968, -0.006220294628292322, 0.01982344314455986, 0.006346138659864664, -0.0007648026221431792, 0.0060584950260818005, -0.033941954374313354, 0.0014239860465750098, -0.02838084287941456, -0.033870045095682144, -0.013746971264481544, -0.015221145004034042, 0.0050008054822683334, -0.04391360282897949, 0.0020045170094817877, 0.0010254796361550689, 0.003412772435694933, -0.020818211138248444, 0.01162559911608696, -0.009761907160282135, 0.01668333262205124, 0.05460435897111893, 0.019092349335551262, -0.0059985690750181675, -0.03389401361346245, 0.0476769395172596, 0.023982292041182518, 0.0219807717949152, -0.0009385872981511056, 0.011008363217115402, 0.0032180137932300568, -0.012368678115308285, -0.04149259999394417, -0.044153306633234024, 3.862402809318155e-05, 0.007688475772738457, 0.007466750685125589, -0.005345378536731005, -0.003919145092368126, -0.030753903090953827, -0.008928939700126648, -0.02854863554239273, -0.01752229407429695, 0.034924738109111786, -0.017857879400253296, 0.03451724350452423, 0.0029648272320628166, 0.004320647567510605, -0.04283493757247925, 0.017546264454722404, 0.020218953490257263, -0.034685034304857254, -0.005132642108947039, 0.03343857824802399, 0.01758221909403801, 0.004215777851641178, 0.025768078863620758, -0.008743169717490673, 0.0013228612951934338, 0.02109386958181858, 0.02862054668366909, -0.02176503837108612, -0.011056303977966309, -0.02639130689203739, 0.010516972281038761, -0.03449327126145363, 0.028284961357712746, 0.013711015693843365, -0.024018246680498123, 0.028884219005703926, 0.004404543898999691, 0.04652636498212814, -0.02974715083837509, -0.021932831034064293, 0.011973168700933456, -0.016155986115336418, 0.018313314765691757, 0.008317696861922741, -0.02921980433166027, 0.004311658907681704, -0.009024820290505886, 0.012716247700154781, 0.0044345068745315075, -0.0141544658690691, 0.0006097446894273162, -0.017486339434981346, -0.0016599437221884727, -0.007406824734061956, -0.0432184636592865, 0.026774832978844643, -0.0030801843386143446, 0.008371629752218723, 0.014274317771196365, 0.01482563465833664, 0.0002670442045200616, 0.0342775397002697, 0.017833909019827843, 0.02429390512406826, 0.017869863659143448, 0.004251732956618071, 0.025312643498182297, 0.013075802475214005, -0.032527707517147064, 0.03137713298201561, 0.009707974269986153, 0.01647958531975746, 0.012242834083735943, -0.005210545379668474, -0.016060106456279755, -0.02706247568130493, -0.029867002740502357, -0.001988037256523967, -0.02548043616116047, 0.031113458797335625, -0.025072941556572914, 0.012344707734882832, -0.044464919716119766, 0.00811994168907404, 0.024425743147730827, -0.012440589256584644, -0.0032659543212503195, -0.019703593105077744, -0.02369464747607708, 0.014298288151621819, 0.010121461935341358, 0.0238504558801651, 0.032815348356962204, 0.012548455968499184, 0.015245115384459496, -0.009072761051356792, 0.025025000795722008, -0.012033093720674515, 0.005126649513840675, 0.011487769894301891, -0.01017539482563734, -0.03240785375237465, -0.008527436293661594, -0.009192612953484058, -0.026199545711278915, -0.02013505809009075, -0.004308662842959166, -0.019943295046687126, 0.023011494427919388, 0.0018981486791744828, 0.012009123340249062, 0.006633782293647528, -0.027685703709721565, 0.04820428788661957, 0.008066007867455482, -0.002531863749027252, 0.04782076179981232, 0.0007775368285365403, -0.032311972230672836, -0.01832529902458191, -0.020974017679691315, 0.012872055172920227, 0.026702921837568283, 0.006735656410455704, -0.0065438938327133656, -0.01773802749812603, -0.0054472521878778934, -0.026654981076717377, -0.019787488505244255, 0.0016149993753060699, -0.035356201231479645, -0.005171593744307756, -0.023946337401866913, -0.024857208132743835, 0.013794911094009876, -0.008389607071876526, -0.015041367150843143, 0.04633460193872452, -0.02907598204910755, -0.010373149998486042, 0.00871320627629757, -0.041468631476163864, -0.003014266025274992, 0.027757614850997925, -0.010097491554915905, 0.010451054200530052, -0.010445061139762402, -0.021513350307941437, -0.002801529597491026, -0.010630831122398376, 0.020614463835954666, -0.019919324666261673, 0.04357801750302315, 0.07924583554267883, 0.038496311753988266, -0.01645561493933201, 0.01118214800953865, -0.0010307232150807977, -0.0023850456345826387, 0.003769330680370331, 0.002314632758498192, 0.014597916975617409, -0.027589822188019753, 0.0020524575375020504, 0.006717678625136614, 0.02020696923136711, -0.009905729442834854, -0.03077787347137928, 0.01419042143970728, 0.026774832978844643, 0.0010359666775912046, -0.012692277319729328, 0.015472833067178726, -0.01878073625266552, -0.001986539224162698, -0.001940096728503704, -0.0031850545201450586, 0.025096911936998367, 0.004290685057640076, -0.004830016754567623, 0.0004258474800735712, 0.02033880539238453, 0.01990734040737152, 0.022256430238485336, -0.0018232414731755853, -0.023490900173783302, -0.006085461471229792, 0.017234651371836662, 0.000600381288677454, 0.01088251918554306, 0.0033828094601631165, 0.006555879022926092, 0.018804704770445824, 0.004050981719046831, -0.01633576489984989, 0.013195653446018696, 0.020434686914086342, 0.0019475874723866582, -0.0034337465185672045, -0.016275838017463684, 0.0008741671335883439, 0.007682483177632093, 0.012644336558878422, 0.028141140937805176, 0.009821833111345768, 0.02199275605380535, 0.0021917850244790316, -0.010786637663841248, -0.006364116445183754, -0.012896024622023106, -0.020482627674937248, 0.0033348689321428537, -0.01385483704507351, -0.01923617161810398, -0.0011580653954297304, 0.007161129266023636, 0.015269085764884949, -0.024245966225862503, -0.02735012024641037, 0.017102813348174095, -0.008221815340220928, 0.02377854473888874, -0.013075802475214005, -0.04575931653380394, -0.004137874115258455, 0.044297125190496445, 0.032240062952041626, 0.0035236352123320103, -0.006190331652760506, -0.016671348363161087, 0.03861616551876068, 0.03025052696466446, -0.006939403712749481, 0.024761326611042023, -0.019631681963801384, 0.004973838571459055, -0.007730423938483, -0.014645857736468315, 0.009174634702503681, 0.008509458974003792, 0.013003891333937645, 0.009749921970069408, -0.02092607691884041, 0.012200886383652687, 0.010750683024525642, -0.031928449869155884, -0.020626448094844818, 0.012344707734882832, 0.014957471750676632, 0.0011595635442063212, 0.016827154904603958, -0.0006000067223794758, 0.00015505791816394776, 0.02780555561184883, -0.02229238487780094, -0.0204946119338274, -0.023802515119314194, -0.020063146948814392, -0.0036614644341170788, 0.031257279217243195, 0.003286928404122591, -0.0018232414731755853, -0.02391038089990616, 0.005333393346518278, -0.0147177679464221, -0.013663074932992458, 0.02682277373969555, -0.0023610752541571856, 0.001647958648391068, -0.020554538816213608, 0.025384554639458656, 0.0005415790947154164, -0.010708734393119812, -0.036866333335638046, -0.01151773240417242, -0.001431476790457964, -0.02720629796385765, 0.03039434924721718, -0.005102679133415222, 0.008773132227361202, -0.025624258443713188, 0.012452574446797371, -0.021561291068792343, -3.909219958586618e-05, 0.0075146909803152084, -0.01633576489984989, 0.008533429354429245, -0.010397120378911495, -0.01538893673568964, 0.026439247652888298, -0.01188327930867672, -0.007958142086863518, -0.023886410519480705, -0.013327490538358688, -0.023047449067234993, -0.01549680344760418, 0.014310273341834545, -0.006597826723009348, -0.020842181518673897, -0.0003632999723777175, 0.03156889230012894, -0.002931868191808462, 0.013639104552567005, 0.002979808719828725, 0.012800144031643867, -0.011242073960602283, -0.016731273382902145, -0.004530387930572033, -0.0056569925509393215, -0.005288449116051197, -0.013639104552567005, -0.0029723180923610926, -0.00737686175853014, 0.014993427321314812, -0.00400603748857975, -0.0038592193741351366, -0.007730423938483, -0.004865972325205803, 0.013531237840652466, 0.019188230857253075, 0.0032030323054641485, -0.006142390891909599, -0.03286328911781311, -0.021345557644963264, -0.026559099555015564, -0.0186249278485775, -0.04417727515101433, 0.009606100618839264, 0.007844283245503902, 0.01819346286356449, -0.020626448094844818, -0.006525916047394276, -0.026175575330853462, -0.006537901237607002, 0.0031071510165929794, 0.017941774800419807, 0.011421850882470608, -0.018744779750704765, 0.017078842967748642, -0.012752203270792961, -0.00739483954384923, 0.003982067108154297, 0.0033108985517174006, -0.019955281168222427, 0.00831170380115509, 0.032383885234594345, -0.013663074932992458, -0.017929788678884506, 0.011200126260519028, 0.0424753837287426, -0.011901257559657097, 0.015305041335523129, 0.004290685057640076, -0.013998659327626228, -0.00042172757093794644, 0.009450293146073818, 0.010624838061630726, 0.014657842926681042, 0.005396315362304449, -0.0357636995613575, 0.007754394318908453, 0.011679532006382942, -0.00499481288716197, 0.01685112528502941, -0.0076165650971233845, -0.0020509592723101377, 0.004071956034749746, 0.009444301016628742, 8.853095641825348e-05, 0.02033880539238453, -0.01639568991959095, -0.0012030097423121333, 0.023371048271656036, 0.01729457639157772, -0.02780555561184883, 0.008767140097916126, -0.00804203748703003, -0.02199275605380535, 0.00771244615316391, 0.007155136670917273, -0.014645857736468315, 0.04082143306732178, 0.002879433101043105, -0.024713385850191116, 0.0083776218816638, -0.015844373032450676, -0.04211582988500595, -0.010115469805896282, -0.01128402166068554, 0.000731843407265842, 0.006304190494120121, -0.011529717594385147, -0.0018067618366330862, 0.00935441255569458, -0.019571755081415176, -0.022987524047493935, 0.021717097610235214, 0.0017573231598362327, -0.028141140937805176, -0.001337842782959342, -0.014406153932213783, 0.012069049291312695, 0.003697419771924615, 5.875534043298103e-05, 0.02100997418165207, 0.0008127432083711028, -0.008101963438093662, 0.023047449067234993, 0.012500515207648277, 0.019763518124818802, -0.011110236868262291, -0.0043326327577233315, 0.023071419447660446, 0.0037723269779235125, -0.022759806364774704, 0.026199545711278915, -0.0008756652823649347, -0.00864728819578886, 0.0024389787577092648, 0.008479496464133263, 0.03780117258429527, -0.008922946639358997, -0.005639014765620232, 0.024162068963050842, -0.008563391864299774, 0.023454945534467697, 0.013699030503630638, -0.02229238487780094, -0.0073888469487428665, 0.017702070996165276, 0.007970127277076244, 0.012380663305521011, -0.014885560609400272, -0.01031921710819006, -0.01028925459831953, 0.012812129221856594, -0.009935691952705383, -0.01102634146809578, 0.017042888328433037, -0.02256804332137108, -0.0020614464301615953, -0.019811458885669708, 0.026942625641822815, 0.011128215119242668, 0.008605340495705605, -0.00808398611843586, -0.024317875504493713, 0.010852556675672531, -0.005417289212346077, 0.009432315826416016, 0.018900586292147636, -0.017378471791744232, -0.011943205259740353, 0.018720809370279312, 0.02316730096936226, -0.024353832006454468, 0.02065041847527027, 0.03485282510519028, 0.009228568524122238, -0.007484728470444679, -0.006639774888753891, -0.02229238487780094, 0.03986262157559395, 0.02653512917459011, 0.008886991068720818, 0.012752203270792961, -0.026439247652888298, -0.004737131763249636, 0.0035565942525863647, -0.003298913361504674, 0.014106525108218193, 0.018013685941696167, 0.011313985101878643, -0.04233156144618988, 0.006855507846921682, -0.026487188413739204, -5.393318861024454e-05, -0.019919324666261673, 0.005516166798770428, 0.0020599481649696827, -0.001543088466860354, 0.013746971264481544, -0.009306471794843674, -0.00027734393370337784, -0.01809758134186268, -0.0005588078056462109, -0.006915433332324028, 0.00909073930233717, -2.196887908212375e-05, -0.010684764012694359, 0.01639568991959095, 0.017474353313446045, -0.005668977741152048, 0.0010756675619632006, 0.03674647957086563, 0.0003576819144655019, -0.004086937289685011, 0.009156657382845879, -0.0009355910588055849, -0.011607620865106583, -0.018648898229002953, -0.03293520212173462, -0.005138634704053402, -0.024953089654445648, 0.021860919892787933, -0.012728232890367508, -0.01967962272465229, 0.0026996557135134935, 0.025600288063287735, -0.018085597082972527, 0.02259201370179653, -0.008179867640137672, -0.002686172490939498, -0.05263879522681236, 0.01549680344760418, -0.013027861714363098, -0.010379143059253693, 0.0013303520390763879, 0.01385483704507351, 0.019356023520231247, -0.020674388855695724, 0.03463709354400635, -0.019356023520231247, 0.006477975286543369, 0.00048727140529081225, 0.027158357203006744, -0.011086266487836838, 0.025983812287449837, -0.008707214146852493, 0.008815079927444458, -0.0030082734301686287, 0.023131346330046654, -0.016659364104270935, 0.00868324376642704, 0.004230759106576443, -0.014741738326847553, 0.012644336558878422, -0.010822593234479427, 0.014537991024553776, 0.00808398611843586, -0.010756675153970718, -0.012692277319729328, -0.001020236173644662, 0.0186249278485775, -0.024641474708914757, -0.015892313793301582, -0.013303520157933235, 0.005051742307841778, -0.026990564540028572, 0.007586602121591568, -0.015101293101906776, -0.010439069010317326, 0.025144852697849274, -0.017258621752262115, -0.03077787347137928, -0.007856268435716629, -0.00020805477106478065, -0.012656321749091148, 0.008173874579370022, 0.007862260565161705, -0.013627119362354279, -0.003128125099465251, 0.018433166667819023, -0.013878807425498962, -0.025072941556572914, 0.03619516268372536, -0.0007670498453080654, -0.0023281159810721874, 0.019631681963801384, -0.01508930791169405, -0.02957935817539692, -0.016203926876187325, -0.018660884350538254, 0.019260141998529434, -0.009588122367858887, -0.0015333505580201745, 0.0022217477671802044, -0.005486203823238611, 0.03025052696466446, -0.007502705790102482, -0.009072761051356792, -0.007634542882442474, 0.011140200309455395, -0.00469518406316638, -0.03720191493630409, 0.015041367150843143, -0.011170162819325924, 0.0216212160885334, 0.042211711406707764, -0.03106551803648472, -0.021069899201393127, 0.008833058178424835, -0.034756943583488464, 0.01351925265043974, 0.028260990977287292, -0.008221815340220928, -0.013627119362354279, 0.0075146909803152084, 0.0193799939006567, 0.033414606004953384, -0.000</t>
  </si>
  <si>
    <t>[-0.028551535680890083, -0.03934987261891365, -0.022283010184764862, -0.0010202083503827453, -0.01798197627067566, -0.041248731315135956, -0.0013919731136411428, -0.008996707387268543, -0.0038634941447526217, 0.048363737761974335, 0.003557502990588546, -0.006628852337598801, -0.044680409133434296, 0.019068673253059387, -0.03676467761397362, -0.007824218831956387, -0.00590248079970479, 0.019629180431365967, 0.0007095703040249646, 0.0027524891775101423, 0.0012561359908431768, 0.029420893639326096, 0.007955766282975674, 0.003082788083702326, 0.006325720809400082, -0.026195118203759193, -0.009019585326313972, -0.00403507798910141, 0.003188597969710827, 0.005759494379162788, 0.03738237917423248, 0.008064435794949532, -0.003926408011466265, 0.01990371383726597, 0.0366731658577919, -0.023953091353178024, -0.012251080013811588, -0.013852528296411037, 0.0015399641124531627, -0.06163288280367851, 0.0056451051495969296, -0.030061472207307816, 0.007818499580025673, -0.010512364096939564, -0.03946426138281822, -0.003334444249048829, -0.03994469717144966, 0.022637614980340004, -0.00460416404530406, 0.02365567907691002, 0.04053952172398567, -0.0267670638859272, 0.001618606736883521, 0.013166192919015884, -0.03392782807350159, -0.001996090868487954, -0.0008629232761450112, 0.04600732401013374, -0.010335060767829418, -0.018759822472929955, -0.0297183059155941, -0.04287305846810341, 0.024113235995173454, 0.035094596445560455, -0.018611116334795952, 0.00952861737459898, -0.01953766867518425, -0.014904907904565334, -0.02724749967455864, 0.03399645909667015, -0.0005440634558908641, -0.002934082178398967, -0.01977788656949997, -0.001168199349194765, 0.0010902717476710677, 0.013909722678363323, 0.004601303953677416, 0.0028811770025640726, 0.025737561285495758, 0.03939562663435936, -0.011164382100105286, 0.004775747656822205, -0.010615314356982708, -0.013006048277020454, 0.04646487906575203, 0.07892852276563644, -0.05957387760281563, -0.015671316534280777, -0.004801485221832991, 0.034454017877578735, -0.016323333606123924, 0.03468279540538788, 0.025577416643500328, 0.01416137907654047, -0.016849523410201073, 0.028826069086790085, 0.008338970132172108, -0.017307080328464508, 0.008876599371433258, 0.014721885323524475, -0.034499771893024445, 0.0044468785636126995, 0.014252889901399612, -0.004678516648709774, 0.005118915345519781, 0.01853104494512081, 0.027064476162195206, -0.0014942084671929479, 2.627934691190603e-06, 0.00037462450563907623, -0.012468419037759304, 0.004395403433591127, 0.017432909458875656, -0.0023578465916216373, 0.00390639016404748, 0.008756490424275398, 0.015511170960962772, 0.043239105492830276, -0.002326389541849494, 0.002028977731242776, 0.04058527573943138, 0.0008035838836804032, 0.024936838075518608, 0.020990412682294846, -0.04008196294307709, -0.018325144425034523, 0.02009817585349083, -0.018954284489154816, 0.01250273548066616, 0.0012647152179852128, -0.00827033631503582, 0.03051902912557125, -0.004698534961789846, -0.03408797085285187, 0.015579803846776485, -0.01777607575058937, 0.0037090687546879053, 0.04369666054844856, 0.008664979599416256, 0.043879684060811996, -0.01578570529818535, 0.0034459736198186874, -0.008093032985925674, -0.006291403900831938, 0.008464798331260681, 0.019068673253059387, -0.043239105492830276, 0.043124716728925705, 0.007486770860850811, 0.013349215500056744, -0.0012933125253766775, -0.08789663761854172, 0.02772793360054493, 0.023243878036737442, -0.032783932983875275, -0.016369089484214783, -0.011095749214291573, 0.008419042453169823, 0.003065629629418254, 0.0463276132941246, -0.01108430977910757, -0.0377255454659462, 0.03472854942083359, -0.01622038334608078, -0.008379006758332253, 0.011112906970083714, -0.02192840352654457, 0.02660691924393177, -0.0036404351703822613, 0.008962390944361687, -0.01602592132985592, 0.013303459621965885, 0.03035888448357582, -0.04191219061613083, -0.00962584838271141, 0.02948952652513981, 0.010352219454944134, -0.0006963440682739019, -0.0034917292650789022, 0.01801629364490509, 0.021550917997956276, 0.024479281157255173, -0.0006527332006953657, 0.0028311319183558226, -0.018633995205163956, 0.015991605818271637, -0.016208944842219353, 0.019686374813318253, 0.02045278251171112, -0.016998229548335075, 0.007189359050244093, -0.012479857541620731, -0.02912348136305809, 0.004481195472180843, -0.015099369920790195, 0.03607834130525589, 0.018290827050805092, 0.015053614042699337, -0.02516561560332775, -0.02516561560332775, -0.030313128605484962, -0.032143354415893555, -0.02580619603395462, -0.0010237829992547631, -0.043445006012916565, -0.043170470744371414, -0.00820742268115282, 0.020407026633620262, 0.0026009236462414265, 0.01485915295779705, 0.01973213069140911, -0.02955815941095352, 0.04063102975487709, 0.01234259083867073, 0.021264946088194847, -0.020967533811926842, -0.03843475878238678, 0.0014320093905553222, -0.023083733394742012, -0.00867069885134697, 0.00920832809060812, 0.021916963160037994, 0.0026266612112522125, -0.018073488026857376, -0.006794716231524944, 0.006177015136927366, -0.028460023924708366, 0.034454017877578735, -0.021871209144592285, 0.025623172521591187, -0.011330246925354004, 0.015099369920790195, -0.004904435481876135, 0.007052091881632805, -0.0055392952635884285, -0.03635287657380104, -0.029512405395507812, 0.020727315917611122, -0.0033401637338101864, 0.015190880745649338, -0.0018187877722084522, 0.039052460342645645, -0.023632802069187164, -0.046442002058029175, 0.017352836206555367, -0.011158662848174572, -0.005035982932895422, -0.02280919998884201, -0.003002715529873967, -0.038938071578741074, 0.02697296440601349, 0.00785281602293253, -0.029695427045226097, 0.022752005606889725, -0.022466031834483147, -0.009660164825618267, -0.0019732131622731686, -0.01729564182460308, -0.037016332149505615, 0.022385960444808006, 0.018965722993016243, -0.015442537143826485, 0.0031142449006438255, 0.009843187406659126, -0.012948853895068169, -0.013463604263961315, -0.015431098639965057, -0.024753814563155174, 0.04378817230463028, 0.0044211409986019135, -0.0024264801759272814, 0.011650536209344864, 0.031228242442011833, -0.044451627880334854, 0.026515409350395203, -0.024593669921159744, -0.03411084786057472, 0.006119820289313793, 0.0167351346462965, 0.04410846158862114, 0.0019431859254837036, 0.01841665618121624, 0.032692424952983856, 0.00037104985676705837, 0.0390753373503685, -0.011118627153337002, -0.005853865295648575, 0.0020604347810149193, -0.04378817230463028, -0.020029542967677116, -0.0029455209150910378, -0.005750915501266718, -0.011816401034593582, 0.021470846608281136, 0.035300496965646744, 0.02900909259915352, 0.038251735270023346, -0.028551535680890083, -0.010552400723099709, 0.052435994148254395, -0.004852960351854563, -0.03822885826230049, 0.0007942897500470281, 0.001936036627739668, 0.02457079291343689, -0.00918545015156269, -0.0008886608411557972, -0.008098753169178963, 0.015122247859835625, -0.021756818518042564, 0.08149084448814392, 0.008996707387268543, -0.013394971378147602, -0.00848767627030611, -0.008613504469394684, -0.0034259555395692587, 0.025989217683672905, 0.0028826070483773947, 0.010866970755159855, -0.01520232018083334, -0.008716454729437828, -0.0212878230959177, -0.0647442638874054, 0.012251080013811588, 0.02580619603395462, -0.0286430474370718, -0.009797431528568268, -0.008081594482064247, 0.07879125326871872, 0.00895095244050026, 0.012113812379539013, 0.010472328402101994, 0.024593669921159744, 0.00013092198059894145, -0.03019873984158039, 0.007664074189960957, 0.006571657489985228, -0.0034488332457840443, -0.08931505680084229, -0.028437146916985512, 0.02397596836090088, -0.019640618935227394, -0.03335588052868843, 0.002712453017011285, 0.0028983354568481445, -0.0033458829857409, -0.009522898122668266, 0.013394971378147602, -0.012468419037759304, -0.012937414459884167, 0.000520113215316087, -0.040333621203899384, 0.02397596836090088, -0.015648437663912773, -0.010866970755159855, -0.022957906126976013, 0.04214096814393997, 0.01602592132985592, -0.005942516960203648, 0.008567748591303825, 0.00027471271459944546, 0.012491296976804733, -0.004898715764284134, -0.026217997074127197, -0.004609883297234774, 0.050834544003009796, -0.02724749967455864, -0.06442397832870483, 0.03340163454413414, 0.006239928770810366, 0.0031571409199386835, -0.014458790421485901, 0.0278423223644495, 0.026538286358118057, 0.0010495205642655492, -0.010907006449997425, -0.006096942350268364, 0.009425667114555836, -0.0310452189296484, 0.008825124241411686, 0.008173106238245964, -0.011930789798498154, 0.03040464036166668, 0.015579803846776485, 0.03136551007628441, -0.0006402218714356422, -0.008253178559243679, -0.027110232040286064, -0.010718264617025852, 0.04225535690784454, -0.004278154578059912, 0.020635806024074554, -0.013772455044090748, 0.014390156604349613, 0.014058428816497326, 0.01777607575058937, 0.017009668052196503, -0.002599493833258748, -0.015099369920790195, -0.03335588052868843, -0.028597291558980942, 0.02992420643568039, -0.011541866697371006, -0.020807389169931412, -0.026789942756295204, -0.021985597908496857, 0.01480195764452219, -0.026629798114299774, -0.013978355564177036, -0.0009951856918632984, 0.013028926216065884, -0.028185490518808365, 0.043559394776821136, -0.009357033297419548, -0.04003620892763138, 0.017547298222780228, -0.039898939430713654, 0.02069300040602684, 0.022660493850708008, -0.01578570529818535, 0.037222232669591904, 0.05641673505306244, 0.01710117980837822, -0.023564167320728302, -0.030267372727394104, 0.014127061702311039, -0.01610599458217621, 0.010392256081104279, 0.04937036335468292, 0.011782083660364151, 0.024616548791527748, 0.00041466072434559464, -0.03239501267671585, -0.04085981100797653, 0.010260707698762417, 0.008825124241411686, 0.02537151612341404, -0.0009279820951633155, -0.0032000369392335415, 0.02628662995994091, -0.002030407777056098, 0.013852528296411037, -0.04850100725889206, 0.031022341921925545, 0.04074542224407196, -0.0007742716697975993, 0.009917540475726128, -0.03168579936027527, -0.04104283079504967, -0.009294119663536549, 0.011250174604356289, -0.028917580842971802, -0.015751387923955917, 0.022763444110751152, -0.028551535680890083, -0.022683370858430862, 0.051200591027736664, 0.016792329028248787, 0.006754680071026087, -0.006640290841460228, 0.011398880742490292, 0.04808920621871948, 0.04786042496562004, 0.008716454729437828, 0.019800763577222824, -0.05632522329688072, -0.014904907904565334, 0.008693576790392399, -0.003963584545999765, -0.007086408790200949, 0.0690910592675209, 0.010815495625138283, 0.013806772418320179, 0.03603258728981018, -0.02256898209452629, 0.011656255461275578, 0.002548018703237176, -0.026263752952218056, -0.008001522161066532, -0.0358724407851696, -0.0234154611825943, 0.014115623198449612, 0.010655350983142853, 0.011433197185397148, -0.015076491981744766, -0.010672508738934994, 0.025096982717514038, 0.018245071172714233, -0.004933032672852278, -0.006034028250724077, 0.01520232018083334, -0.008407603949308395, -0.014230011962354183, -0.03555215150117874, 0.0017816112376749516, 0.002056145342066884, 0.010237830691039562, 0.04241550341248512, -0.013509360142052174, 0.014973541721701622, 0.03395070508122444, 0.0021633850410580635, -0.006034028250724077, 0.02333538979291916, 0.013818210922181606, 0.005367711652070284, -0.020075298845767975, -0.04641912132501602, 0.0071207256987690926, 0.022660493850708008, -0.002513701794669032, 0.010649630799889565, 0.010638192296028137, -0.022042792290449142, 0.001532814814709127, 0.02516561560332775, 0.018553921952843666, 0.012136690318584442, -0.032257743179798126, 0.028574412688612938, 0.025714684277772903, 0.0029283626936376095, -0.009734517894685268, 0.028185490518808365, 0.020475661382079124, 0.047128334641456604, -0.017593054100871086, 0.017558736726641655, 0.03548352047801018, -0.016952473670244217, -0.00820742268115282, 0.04461177438497543, 0.013211948797106743, -0.010083405300974846, 0.037656914442777634, 0.0061141010373830795, 0.005396308843046427, -0.00980887096375227, -0.006148417480289936, -0.035735175013542175, -0.01066678948700428, -0.04506932944059372, 0.026584042236208916, -0.03859490528702736, -0.011273052543401718, -0.00044147067819721997, 0.028414268046617508, -0.02413611300289631, -0.023278195410966873, -0.012090934440493584, 0.001142461784183979, 0.019640618935227394, -0.01578570529818535, 0.013120437040925026, 0.02120775170624256, 0.0033287247642874718, -0.013177631422877312, 0.0076125990599393845, 0.0007606879225932062, -0.0030599101446568966, -0.015762826427817345, 0.03598682954907417, -0.0052733407355844975, -0.003048471175134182, -0.004632761236280203, 0.013292021118104458, 0.032303500920534134, -0.03694770112633705, 0.0041208695620298386, -0.011278771795332432, 0.012456979602575302, 0.01806204952299595, 0.020509976893663406, -0.019549109041690826, 0.021642429754137993, 0.043284859508275986, -0.006016870029270649, -0.00340593745931983, -0.03170867636799812, -0.02452503703534603, 0.0034917292650789022, -0.001958914566785097, 0.006394354160875082, 0.017318518832325935, 0.017833270132541656, 0.008115910924971104, -0.0011867876164615154, 0.00416376581415534, -0.040814053267240524, -0.014527424238622189, 0.028025345876812935, -0.03491157293319702, -0.024158991873264313, 0.012697197496891022, -0.018908528611063957, 0.015053614042699337, 0.0033487428445369005, 0.014241451397538185, 0.01182783953845501, 0.007784182671457529, -0.014790519140660763, 0.0315714105963707, -0.0050760190933942795, 0.01833658292889595, 0.009951856918632984, 0.02317524515092373, 0.017947660759091377, 0.02457079291343689, 0.003268670290708542, -0.004515512380748987, -0.03312710300087929, -0.05632522329688072, 0.02005241997539997, 0.011782083660364151, 0.002156235743314028, 0.031068097800016403, 0.037611156702041626, 0.020063860341906548, 0.0015514030819758773, -0.01569419354200363, 0.04495494067668915, 0.012605685740709305, 0.040173474699258804, 0.03170867636799812, -0.004406842403113842, 0.019080113619565964, 0.0005812399322167039, -0.006565938238054514, -0.007177920080721378, 0.015442537143826485, -0.001698679057881236, 0.012010862119495869, -0.0025623172987252474, -0.028414268046617508, 0.025119859725236893, -0.019286014139652252, -0.019800763577222824, -0.02832275815308094, 0.005830987822264433, 0.0428273044526577, -0.007481051608920097, 0.010609595105051994, -0.01394403912127018, -0.027796566486358643, -0.009402789175510406, -0.003160000778734684, -0.019560547545552254, -0.023346828296780586, 0.054586511105298996, -0.01570563204586506, -0.00948858167976141, 0.011616219766438007, -0.010855531319975853, 0.001511366805061698, 0.008258897811174393, -0.03596395254135132, -0.00014736541197635233, 0.01853104494512081, 0.005236164201050997, 0.015888655558228493, 0.012171006761491299, -0.0006788282189518213, 0.016231821849942207, 0.02596634067595005, 0.01822219416499138, 0.03543776273727417, -0.03312710300087929, 0.012354030273854733, -0.013532238081097603, -0.004378245212137699, -0.009540056809782982, 0.010323622263967991, -0.0014634663239121437, 0.012159568257629871, -0.0026695572305470705, -0.018393777310848236, 0.007749865762889385, -0.0013598011573776603, -0.015316708944737911, 0.0033458829857409, -0.020590050145983696, 0.007698390632867813, -0.03971591964364052, 0.009677323512732983, 0.04946187511086464, -0.0230151005089283, -0.01790190488100052, -0.008401883766055107, 0.00530193792656064, -0.05733184888958931, -0.017364274710416794, -0.04243838042020798, -0.0007628327584825456, -0.01038653589785099, 0.029100604355335236, -0.010844092816114426, -0.01094704307615757, 0.044886309653520584, -0.021505162119865417, 0.00785281602293253, -0.04003620892763138, 0.030450396239757538, -0.03767979145050049, 0.023587046191096306, -0.0165864285081625, -0.004272435326129198, -0.004509792663156986, 0.008316092193126678, -0.007841377519071102, -0.015248076058924198, 0.023312510922551155, 0.006405793130397797, -0.014996419660747051, 0.025302883237600327, 0.025897707790136337, 0.019320329651236534, -0.02176825888454914, 0.002560887485742569, -0.0031485618092119694, 0.023346828296780586, -0.008424761705100536, 0.01942327991127968, -0.031502775847911835, -0.0143215237185359, -0.0009651585714891553, 0.004049376584589481, 0.04166053235530853, 0.003242932725697756, -0.008664979599416256, -0.00017792877042666078, 0.030313128605484962, -0.0018616836750879884, -0.013189070858061314, 0.012834464199841022, 0.02944377064704895, 0.01937752403318882, -0.0099061019718647, 0.004240978509187698, 0.015762826427817345, 0.04163765534758568, 0.00299699604511261, 0.009242644533514977, -0.005636526271700859, 0.0012354030041024089, -0.0021590956021100283, -0.03223486617207527, 0.004515512380748987, 0.023861579596996307, -0.016289016231894493, -0.01012916024774313, 0.0034974487498402596, -0.007246553432196379, 0.028917580842971802, 0.00725227314978838, 0.07082977145910263, -0.0021462268196046352, 0.00020304076315369457, 0.007115005981177092, 0.006714643910527229, -0.015671316534280777, 0.0187369454652071, -0.029695427045226097, -0.00019052944844588637, -0.006222770549356937, 0.02201991342008114, -0.008464798331260681, -0.011747767217457294, 0.013669504784047604, -0.004838661756366491, 0.014950663782656193, 0.021562358364462852, 0.010775458998978138, 0.009282681159675121, -0.002653828589245677, -0.035895321518182755, 0.02633238583803177, 0.0002082240243908018, 0.01905723474919796, -0.0207387562841177, 0.009225485846400261, -0.011518988758325577, 0.016552112996578217, 0.003952145576477051, -0.018988601863384247, -0.0022649054881185293, 0.002569466596469283, 0.009402789175510406, 0.033859193325042725, 0.00016434505232609808, -0.003711928380653262, 0.005198987666517496, 0.05092605575919151, 0.0043839649297297, 0.010998518206179142, 0.026309508830308914, 0.03724511340260506, -0.013715260662138462, -0.021390773355960846, 0.007052091881632805, 0.008155947551131248, 0.011107187718153, -0.013257704675197601, 0.025508783757686615, 0.029695427045226097, -0.009917540475726128, 0.00936847273260355, 0.03088507428765297, 0.00235212710686028, -0.009305558167397976, -0.01180496159940958, 0.004238118417561054, 0.017730319872498512, 0.006668888498097658, -0.0014756201999261975, -0.01480195764452219, 0.0021033308003097773, 0.010134880430996418, 0.02397596836090088, -0.015591243281960487, 0.014618935063481331, 0.0018802719423547387, -0.009139694273471832, -0.030175860971212387, -0.0004364661581348628, -0.037016332149505615, -0.0006030453951098025, -0.017432909458875656, 0.007984363473951817, 0.0361240990459919, -0.023243878036737442, 0.002263475675135851, -0.011919351294636726, -0.008121631108224392, -0.0011746337404474616, 0.01290309801697731, -0.013108998537063599, 0.01594584994018078, 0.03003859519958496, -0.02325531654059887, -0.006428671069443226, -0.020349832251667976, -0.025920584797859192, -0.020189687609672546, -0.001940326183103025, -0.009259803220629692, -0.052756283432245255, -0.013394971378147602, -0.006977739278227091, 0.0027610685210675, -0.016311895102262497, -0.0037719826214015484, -0.026904331520199776, 0.009694481268525124, 0.04218672588467598, 0.011398880742490292, -0.0003592534631025046, -0.023724311962723732, 0.04333061724901199, 0.021322140470147133, 0.030610540881752968, -0.008018680848181248, -0.007338064722716808, 0.026950087398290634, -0.007109286729246378, -0.007641196250915527, -0.007664074189960957, -0.019709253683686256, -0.015682755038142204, -0.002976977964863181, 0.008762209676206112, -0.01464181300252676, -0.0460302010178566, -0.001146751339547336, 0.000917258090339601, -0.01649491675198078, 0.00980887096375227, -0.005825268104672432, 0.04198082536458969, -0.009362753480672836, 0.011896473355591297, -0.009940418414771557, 0.0176616869866848, 0.02868880331516266, -0.005862444639205933, 0.002106190426275134, 0.03196033090353012, 0.020704438909888268, -0.0011188690550625324, -0.0013612310867756605, -0.01108430977910757, -0.00375482439994812, -0.0176616869866848, 0.026401018723845482, -0.0042009418830275536, 0.0039893221110105515, -0.03584956377744675, -0.0026109328027814627, -0.010392256081104279, 0.029031969606876373, 0.008962390944361687, -0.017879026010632515, 0.0089681101962924, 0.003039892064407468, 0.02976405993103981, -0.018233632668852806, -0.029535282403230667, 0.003591819666326046, -0.02628662995994091, 0.027773689478635788, 0.009986174292862415, -0.025302883237600327, -0.0013612310867756605, -0.015728510916233063, -0.00984890665858984, 0.006297123618423939, 0.006611693650484085, -0.008802246302366257, -0.017078302800655365, 0.02473093755543232, 0.008499114774167538, -0.03244076669216156, 0.04339924827218056, -0.011456075124442577, 0.001813068287447095, 0.0003553213318809867, 0.01416137907654047, 0.01769600436091423, 0.031502775847911835, 0.01825651153922081, 0.025096982717514038, 0.011896473355591297, 0.016986791044473648, 0.028940457850694656, 0.0028168330900371075, -0.03221198916435242, 0.05481528863310814, 0.0051875486969947815, -0.004403982777148485, 0.01925169676542282, -0.014882029965519905, -0.0012461269507184625, -0.01905723474919796, -0.046556390821933746, -0.005041702650487423, -0.009768834337592125, 0.00230208202265203, -0.03644438832998276, 0.008298933506011963, -0.03008435107767582, -0.014813397079706192, 0.037771303206682205, -0.0345226489007473, 0.0046384804882109165, -0.019960910081863403, -0.004967349581420422, 0.009574373252689838, 0.008562029339373112, 0.046808045357465744, 0.03941850736737251, 0.021939842030405998, 0.01132452767342329, -0.048317983746528625, 0.00542490603402257, -0.02005241997539997, 0.008745051920413971, -0.020315514877438545, -0.012674319557845592, -0.018039170652627945, 0.006966300308704376, -0.030656296759843826, -0.02836851216852665, -0.03504883870482445, 0.013257704675197601, -0.003774842480197549, 0.02381582371890545, -0.006417232099920511, 0.01837090030312538, 0.0017358555924147367, -0.04598444327712059, 0.05239023640751839, 0.009940418414771557, -0.0032543716952204704, 0.037222232669591904, 0.007492490112781525, -0.039898939430713654, -0.006840472109615803, -0.0066002546809613705, -0.0074467347003519535, 0.006177015136927366, 0.022832076996564865, 0.006171295419335365, -0.025417272001504898, -0.013131876476109028, -0.03683331236243248, -0.021596673876047134, -0.002573756268247962, -0.021036166697740555, -0.023838702589273453, -0.025554539635777473, -0.008602065034210682, 0.026240874081850052, 0.012216762639582157, -0.004506933037191629, 0.023678557947278023, -0.03443113714456558, -0.002884036861360073, -0.004913014825433493, -0.03280681371688843, -0.009048182517290115, 0.029398014768958092, -0.02704159915447235, -0.006285684648901224, -0.014115623198449612, -0.017798954620957375, 0.0005004525883123279, -0.011616219766438007, 0.04964489862322807, -0.026515409350395203, 0.021722503006458282, 0.05696580559015274, 0.021722503006458282, -0.01122729666531086, 0.007835658267140388, 0.002576615894213319, -0.002204851247370243, 0.015145125798881054, 0.010123440995812416, 0.007023494690656662, -0.020281199365854263, 0.003997901454567909, -0.009191169403493404, 0.0009508599177934229, -0.015236636623740196, -0.034934449940919876, 0.01761593110859394, 0.017009668052196503, -0.0027725074905902147, -0.026698431000113487, 0.019228817895054817, -0.012754391878843307, -0.001855964190326631, 0.0049959467723965645, -0.013097559101879597, 0.018073488026857376, 0.011015676893293858, -0.013292021118104458, -0.009843187406659126, 0.010146318934857845, 0.002573756268247962, -0.0009730228339321911, -0.01817643828690052, -0.0240903589874506, 0.010037649422883987, 0.002390733454376459, -0.008138788864016533, 0.01408130582422018, 0.009608689695596695, 0.011158662848174572, 0.020670121535658836, 0.01306324265897274, -0.01821075566112995, 0.009534336626529694, 0.028185490518808365, 0.01306324265897274, -0.007246553432196379, -0.02320956066250801, 0.008853721432387829, -0.0002825769770424813, -0.014115623198449612, 0.003045611549168825, 0.010552400723099709, 0.02333538979291916, -0.017169814556837082, -0.02017824910581112, -0.002500833012163639, 0.007726988289505243, -0.012548491358757019, -0.003997901454567909, -0.025234250351786613, -0.027499156072735786, -0.016849523410201073, 0.026423897594213486, -0.005639385897666216, -0.0267670638859272, -0.035941075533628464, 0.009963296353816986, -0.0012261088704690337, 0.01857680082321167, -0.008201703429222107, -0.038457635790109634, -0.0018702629022300243, 0.055547378957271576, 0.02992420643568039, 0.01806204952299595, -0.010094843804836273, 0.00022002040350344032, 0.02852865867316723, 0.022420275956392288, -0.015968726947903633, 0.01913730800151825, -0.023747190833091736, -0.007275151088833809, -0.006302842870354652, -0.0025880548637360334, 0.02001810446381569, 0.015110808424651623, -0.01202230155467987, 0.014264329336583614, -0.020487099885940552, 0.008144508115947247, -0.0034745708107948303, -0.030907953158020973, -0.016872402280569077, 0.017307080328464508, 0.02300366200506687, 0.017570175230503082, 0.0003703349211718887, -0.007778463419526815, 0.001961774192750454, 0.02672130987048149, -0.013463604263961315, -0.030152983963489532, -0.01308612059801817, -0.025668928399682045, -0.02185976877808571, 0.04079117625951767, -2.9351322154980153e-06, 0.0012647152179852128, -0.033218614757061005, 0.014813397079706192, -0.011307368986308575, -0.02245459333062172, 0.008104472421109676, 0.0031028061639517546, -0.0073094675317406654, -0.027773689478635788, 0.0019803624600172043, -0.0014498826349154115, 0.0076926713809370995, -0.017307080328464508, 0.0021033308003097773, -0.0021419371478259563, -0.02160811237990856, 0.025874828919768333, 0.0017673126421868801, 0.013646627776324749, -0.017558736726641655, -0.009471422992646694, -0.0297183059155941, 0.0002346765249967575, 0.016357650980353355, -0.012605685740709305, 0.012171006761491299, 0.0034373945090919733, -0.012125251814723015, 0.022900711745023727, -0.03381343558430672, -0.025142738595604897, -0.022500349208712578, -0.008693576790392399, -0.007349503692239523, -0.004701394587755203, 0.010420853272080421, 0.01274295337498188, -0.003995041362941265, -0.011398880742490292, 0.008407603949308395, 0.0198122039437294, 0.012056617997586727, 0.01040941383689642, 0.01434440165758133, -0.00574233615770936, -0.0044840550981462, -0.01626613922417164, -0.03580380976200104, 0.011530428193509579, 0.006989177782088518, -0.004160905722528696, -0.01008912455290556, 0.021356457844376564, -0.019880836829543114, 0.013863966800272465, -0.0023449778091162443, 0.012891658581793308, 0.010855531319975853, 0.03518610820174217, -0.0029083446133881807, 0.00517325010150671, -0.033470269292593, -0.013452165760099888, -0.042529892176389694, -0.006074064876884222, -0.04305608198046684, 0.016998229548335075, 0.006926264148205519, 0.017066864296793938, -0.031937453895807266, 0.0007292309310287237, -0.009974734857678413, 0.00017006452253554016, -0.0045584081672132015, -0.006686046719551086, -0.004792905878275633, -0.0029884169343858957, 0.0143215237185359, -0.014241451397538185, -0.008956671692430973, 0.007406698539853096, -0.01925169676542282, -0.01869118958711624, 0.03282969072461128, 0.01969781331717968, -0.03660453110933304, -0.012251080013811588, 0.0006684616673737764, 0.05161239206790924, 0.011919351294636726, 0.015442537143826485, 0.012479857541620731, -0.014241451397538185, -0.010220672003924847, 0.011450355872511864, 0.02200847491621971, 0.005942516960203648, -0.005627946928143501, -0.028620168566703796, 0.022683370858430862, 0.01618606597185135, 0.012640003114938736, 0.020795950666069984, 0.003162860404700041, -0.006565938238054514, 0.0006520182359963655, 0.008893757127225399, 0.005708019249141216, 0.009877504780888557, -0.0014670410891994834, 0.01022639125585556, 0.0074467347003519535, 0.0028697382658720016, -0.0345226489007473, 0.002500833012163639, 0.006777558010071516, -0.026584042236208916, 0.000411800981964916, -0.002608072943985462, -0.009951856918632984, 0.0366731658577919, 0.029398014768958092, -0.004627041518688202, 0.006051186937838793, -0.021425090730190277, -0.03264666721224785, -0.00416376581415534, -0.010935604572296143, 0.002229158766567707, 0.018279388546943665, -0.003912109415978193, 0.005167530383914709, 0.011702011339366436, 0.006279964931309223, -0.020281199365854263, 0.01594584994018078, 0.0063543180003762245, -0.012777269817888737, -0.017959099262952805, -0.004815783817321062, 0.013040364719927311, 0.008218861185014248, -0.011919351294636726, -0.003977883141487837, 0.0007471042335964739, -0.027956711128354073, 0.020910339429974556, 0.018107805401086807, 0.03040464036166668, 0.017627369612455368, 0.002267765114083886, 0.03875504806637764, 0.025508783757686615, -0.009997612796723843, 0.019560547545552254, -0.015534048900008202, -0.010438011027872562, 0.0027624983340501785, 0.00404365686699748, 0.037130724638700485, -0.016048800200223923, -0.013177631422877312, 0.013715260662138462, 0.005344833713024855, 0.025668928399682045, 0.00043861096492037177, -0.02916923724114895, -0.032417889684438705, 0.009843187406659126, 0.019549109041690826, -0.009986174292862415, 0.00362613657489419, -0.017833270132541656, -0.0070692505687475204, 0.00797292497009039, -0.01806204952299595, -0.007046372629702091, 0.0019975206814706326, -0.023678557947278023, -0.006051186937838793, -0.009900381788611412, 0.01945759728550911, 0.0016071677673608065, -0.007183639332652092, -0.004138028249144554, -0.020509976893663406, 0.005407747812569141, -0.0027024440933018923, 0.014264329336583614, 0.025760440155863762, -0.003045611549168825, 0.008476236835122108, 0.014218573458492756, 0.016529234126210213, -0.02176825888454914, 0.01750154234468937, 0.028940457850694656, 0.0031828784849494696, -0.017432909458875656, -0.02816261164844036, -0.012228202074766159, 0.0275677889585495, 0.04557264223694801, 0.028871824964880943, 0.009305558167397976, -0.034179482609033585, 0.0017129777697846293, -0.0002370000584051013, -0.008190263994038105, 0.01697535254061222, 0.022786321118474007, 0.002548018703237176, -0.02201991342008114, 0.0036718922201544046, -0.02980981580913067, -8.463011181447655e-05, -0.0036804713308811188, 0.012331152334809303, -0.007475331891328096, 0.005530715920031071, -0.004492634441703558, -0.015110808424651623, -0.002259186003357172, -0.04127161204814911, -0.00039821729296818376, -0.011942229233682156, 0.01805061101913452, -0.005959675647318363, -0.010866970755159855, 0.004395403433591127, 0.002475095447152853, -0.00824745837599039, 0.0016157469945028424, 0.03115960769355297, 0.004838661756366491, 0.004301032517105341, 0.008539151400327682, -0.0013233396457508206, -0.013703822158277035, -0.016918158158659935, -0.03056478500366211, -0.003168579889461398, -0.02948952652513981, 0.02532576024532318, 0.0073094675317406654, -0.022500349208712578, 0.0008007241412997246, 0.02136789634823799, -0.011061431840062141, 0.023792946711182594, -0.012960292398929596, 0.014378718100488186, -0.051520880311727524, 0.036650288850069046, 0.014241451397538185, 0.005410607438534498, 0.014058428816497326, 0.0001998235675273463, 0.005502118729054928, -0.018130682408809662, 0.022923588752746582, -0.013429287821054459, 0.008499114774167538, 0.007429576478898525, 0.006611693650484085, 0.005504978355020285, 0.00855058990418911, -0.013154754415154457, 0.02089890092611313, 0.010152038186788559, 0.037656914442777634, -0.026103608310222626, 0.0011581903090700507, 0.008842281997203827, -0.0053476933389902115, -0.006142698228359222, -0.00855058990418911, 0.004003620706498623, 0.002806824166327715, -0.017444347962737083, -0.012971730902791023, 0.0022262991406023502, 0.013166192919015884, -0.013978355564177036, -0.023243878036737442, 0.018668312579393387, -0.006451549008488655, -0.03443113714456558, 0.005630806554108858, -0.02037271112203598, -0.02633238583803177, 0.01416137907654047, -0.0053791506215929985, -0.015808582305908203, -0.009660164825618267, -0.01702110841870308, -0.0018187877722084522, 0.023037977516651154, 0.00010625681170495227, -0.0028225525747984648, 0.004667078144848347, 0.012765830382704735, -0.01729564182460308, -0.026217997074127197, 0.039006706327199936, -0.00030170142417773604, -0.03767979145050049, 0.02553166076540947, -0.005579331424087286, -0.03003859519958496, 0.004169485066086054, -0.01182783953845501, 0.01606023870408535, -0.01941184140741825, -0.01686096377670765, 0.011478953063488007, -0.008802246302366257, 0.008544870652258396, -0.0044726161286234856, -0.01657499000430107, -0.00022502493811771274, 0.011953667737543583, -0.0026438196655362844, -0.027590665966272354, 0.02489108219742775, -0.002289213240146637, 0.019835080951452255, 0.03136551007628441, -0.02516561560332775, -0.015534048900008202, 0.008842281997203827, -0.03976167365908623, 0.021436529234051704, 0.0071493228897452354, -0.018348021432757378, -0.005233304109424353, -0.02452503703534603, 0.010432291775941849, 0.034293871372938156, -0.0143901566043</t>
  </si>
  <si>
    <t>[-0.012779739685356617, -0.0685877725481987, -0.02415495179593563, 0.010219402611255646, -0.041345786303281784, 0.00026700657326728106, -0.059575386345386505, -0.014820693992078304, 0.012765109539031982, 0.034176841378211975, -0.0019732883665710688, 0.03350383788347244, -0.034440189599990845, 0.03233340010046959, -0.024564605206251144, 0.017132312059402466, 0.010168195702135563, -0.01629837416112423, -0.0017364572267979383, 0.014710965566337109, 0.01196774747222662, 0.01599113456904888, 0.0037746683228760958, 0.02588135004043579, 0.005241375882178545, -0.019619496539235115, -0.005369392689317465, -0.008324753493070602, -0.013511264696717262, 0.016430048272013664, 0.02684696391224861, -0.0044293832033872604, -0.015610740520060062, 0.012611488811671734, 0.040380172431468964, 0.005160908214747906, 0.0069714318960905075, -0.012794369831681252, -0.018829450011253357, -0.03508393466472626, -0.031689658761024475, -0.004144088365137577, 0.0008659425657242537, 0.009319626726210117, -0.04643720015883446, 0.05196752771735191, -0.032684531062841415, -0.0020208375062793493, 0.0022439525928348303, -0.015713155269622803, 0.03429388627409935, 0.004363546147942543, 0.0026133726350963116, 0.016825072467327118, -0.032421182841062546, -0.011675137095153332, -0.01995599828660488, 0.016400787979364395, 0.003344897413626313, -0.03262601047754288, -0.005903405603021383, -0.04333553463220596, -0.013386905193328857, 0.024784063920378685, 0.018141817301511765, -0.00045971767394803464, -0.034908369183540344, -0.013877026736736298, 0.0005161822191439569, 0.05032891035079956, -0.006865361239761114, -0.008778298273682594, -0.02242855355143547, 0.000856341328471899, -0.013584417290985584, -0.01207016035914421, 0.03084108978509903, -0.016342265531420708, 0.017936989665031433, 0.001222560997121036, -0.04412557929754257, -0.011558093130588531, -0.0384196862578392, -0.0041696918196976185, 0.08977273106575012, 0.06197478622198105, -0.011726344004273415, -0.03719072416424751, 0.011938486248254776, 0.03212857246398926, -0.0034784008748829365, 0.02444756217300892, 0.034879107028245926, 0.03625437244772911, -0.010789992287755013, 0.01543517503887415, 0.006547147873789072, -0.01994136907160282, 0.008354013785719872, 0.019443931058049202, -0.02588135004043579, 0.013708775863051414, -0.01651783101260662, -0.0075127603486180305, -0.03420610353350639, 0.021814072504639626, 0.0129479905590415, 0.0091367457062006, -0.0004103397368453443, -0.03060700185596943, 0.053635403513908386, -0.03575693443417549, 0.019560975953936577, 0.028178337961435318, -0.008068719878792763, -0.0019257392268627882, -0.0004309138748794794, 0.012260356917977333, 0.010709524154663086, 0.006444734055548906, 0.044505972415208817, 0.016152068972587585, 0.0005865914863534272, 0.028470948338508606, -0.03476206213235855, -0.017688272520899773, 0.007165286224335432, 0.010885090567171574, -0.009868270717561245, -0.009107484482228756, -0.010431544855237007, 1.7388003470841795e-05, -0.026525091379880905, -0.042808834463357925, 0.04313070699572563, -0.022589487954974174, -0.028514839708805084, 0.025735044851899147, 0.035200975835323334, 0.030694784596562386, -0.015318131074309349, 0.0027743082027882338, 0.005826595705002546, -0.01245786901563406, 0.022589487954974174, -0.00923184398561716, -0.05354762077331543, 0.02219446562230587, 0.018171077594161034, 0.006825127173215151, -0.024081798270344734, -0.033152706921100616, -0.01173365954309702, 0.023789189755916595, -0.007520075887441635, -0.006986062508076429, -0.03259674832224846, -0.00852958019822836, 0.0046268948353827, 0.004268447868525982, -0.009941423311829567, -0.018946494907140732, 0.01701526902616024, -0.030197346583008766, 0.01828812249004841, -0.019107429310679436, -0.008683199994266033, 0.0433940552175045, 0.0010616254294291139, 0.015917981043457985, -0.04064352065324783, 0.0005175538826733828, 0.03906342759728432, -0.059312038123607635, 0.0029078114312142134, 0.04787098988890648, 0.0064995987340807915, -0.004348915535956621, -0.015932612121105194, -0.027081051841378212, 0.00716162845492363, -0.023057663813233376, -0.0015105989295989275, 0.02984621562063694, -0.0015078557189553976, -0.003836848074570298, 0.00530355516821146, 0.05621037259697914, -0.002602399792522192, -0.01468901988118887, 0.007157971151173115, -0.012048214673995972, -0.0038185599260032177, -0.009436670690774918, -0.05252348631620407, 0.014425670728087425, 0.0025566795375198126, -0.0019842612091451883, -0.05667854845523834, -0.02001452073454857, -0.023774558678269386, -0.023057663813233376, -0.006634930614382029, -0.008522264659404755, -0.03602028638124466, -0.056151848286390305, -0.034176841378211975, 0.004411094821989536, 0.005416941829025745, 0.0030083961319178343, 0.031484831124544144, 0.001960486639291048, 0.03262601047754288, 0.02836853452026844, 0.017673641443252563, -0.010577850043773651, -0.023247860372066498, 0.00923184398561716, 0.011506886221468449, -0.011185015551745892, 0.018668515607714653, -0.010307185351848602, -0.02342342585325241, 0.01122890692204237, -0.04810507595539093, -0.019795063883066177, -0.021389788016676903, 0.03177744150161743, -0.030724044889211655, -0.010768046602606773, 0.004220898728817701, 0.015976503491401672, -0.008822189643979073, 0.010190141387283802, -0.014359833672642708, -0.032713793218135834, -0.04593976214528084, 0.016927486285567284, -0.015522957779467106, 0.01071683969348669, 0.01083388365805149, 0.04444745182991028, -0.037337031215429306, -0.029904738068580627, 0.0185075793415308, -0.013116241432726383, -0.03724924847483635, -0.03932677581906319, -0.005065809935331345, -0.04362814500927925, 0.01320402417331934, 0.009217213839292526, -0.038097817450761795, 0.026217851787805557, -0.005570562090724707, -0.0013341185403987765, -0.019575605168938637, -0.03177744150161743, -0.040087562054395676, 0.0444767139852047, 0.02661287598311901, 0.007776109501719475, 0.02046806551516056, 0.002629831898957491, 0.0018077808199450374, -0.019165951758623123, -0.05196752771735191, -0.018054034560918808, 0.03727850690484047, -0.009568345732986927, -0.0034290228504687548, -0.023291751742362976, 0.022282248362898827, -0.06373044848442078, 0.018668515607714653, -0.021024025976657867, -0.0617407001554966, 0.004458643961697817, 0.03803929314017296, 0.02964138798415661, 0.04269179329276085, 0.025559479370713234, 0.0046854168176651, 0.019048908725380898, 0.008514950051903725, 0.032157834619283676, -0.017103051766753197, -0.009546400047838688, -0.03853673115372658, -0.022648010402917862, -0.011982377618551254, -0.0028017403092235327, -0.02593987248837948, 0.039092689752578735, 0.054191362112760544, 0.017922360450029373, 0.033181969076395035, -0.0036576243583112955, -0.0002688353997655213, 0.03057773970067501, 0.016942115500569344, -0.02933414839208126, 0.0016313004307448864, 0.012216465547680855, 0.024974258616566658, -0.03329901397228241, -0.011199645698070526, -0.0071908896788954735, 0.008427166379988194, -0.01926836557686329, 0.04301366209983826, 0.030168086290359497, -0.00999263022094965, 0.008770983666181564, -0.010080412961542606, -0.02443293109536171, 0.018697775900363922, -0.0202193483710289, 0.005859514232724905, -0.004005098715424538, -0.02073141559958458, -0.011302059516310692, -0.055888500064611435, -0.02908542938530445, 0.007282330188900232, -0.001989747630432248, -0.008010197430849075, -0.024037906900048256, 0.04146283119916916, 0.01852221041917801, -0.006272825878113508, -0.009348887950181961, 0.019165951758623123, 0.02494499832391739, 0.004725650884211063, -0.01629837416112423, 0.03034365177154541, -0.006715398281812668, -0.07075309008359909, 0.003205907763913274, -0.00734816724434495, 0.016854332759976387, 0.007754163816571236, 0.035903241485357285, -0.00850763451308012, -0.011038710363209248, 0.015727784484624863, 0.00033673003781586885, 0.026027655228972435, -0.03801003471016884, 0.0008069633622653782, -0.020116934552788734, 0.0542791448533535, -0.011865333653986454, 0.020380282774567604, -0.0017894927877932787, 0.02592524141073227, 0.01999988965690136, 0.006755632348358631, 0.025105934590101242, 0.018346644937992096, 0.007988251745700836, 0.0020135222002863884, -0.008295492269098759, -0.004162376746535301, 0.02734440006315708, -0.026568984612822533, -0.053167227655649185, 0.028046663850545883, 0.003675912506878376, -0.010387653484940529, -0.013679515570402145, 0.009802433662116528, 0.013035773299634457, 0.002457923488691449, -0.022545596584677696, 0.0017712046392261982, -0.018200339749455452, -0.04468154162168503, 0.003683227812871337, 0.012370085343718529, -0.02667139656841755, 0.036429937928915024, 0.006309402175247669, 0.02564726211130619, 0.02149220183491707, -0.026744550094008446, -0.01801014319062233, -0.023818450048565865, 0.018361274152994156, -0.021579984575510025, -0.006393527612090111, -0.020087672397494316, 0.06285262107849121, -0.018361274152994156, 0.026334894821047783, 0.022765053436160088, 0.008514950051903725, 0.007472526747733355, -0.01950245350599289, 0.0040233866311609745, 0.009312312118709087, -0.007637119852006435, -0.05258200690150261, 0.013211339712142944, 0.004553742241114378, 0.002061071339994669, -0.029904738068580627, 0.042077310383319855, -0.0007502702064812183, 0.0046744439750909805, -0.04289662092924118, 0.039121951907873154, -0.01704452931880951, -0.02217983454465866, 0.01343811210244894, -0.026451939716935158, 0.02885134145617485, -0.020351022481918335, -0.05746859312057495, 0.01900501735508442, 0.04863177239894867, -0.00827354658395052, 0.020555848255753517, -0.06730028986930847, 0.03139704838395119, -0.01577167585492134, -7.629575702594593e-05, 0.014396409504115582, 0.011338635347783566, 0.016986006870865822, 0.0038222174625843763, -0.0028364877216517925, -0.00876366812735796, 0.0009240073850378394, 0.015098673291504383, 0.018931863829493523, 0.017819946631789207, -0.0014667074428871274, 0.025852089747786522, 0.027797944843769073, 0.008844136260449886, -0.052406441420316696, 0.029421931132674217, 0.02934877760708332, -0.0003083834599237889, 0.009451301768422127, -0.024549974128603935, -0.03818560019135475, -0.030168086290359497, 0.01704452931880951, -0.05214309319853783, 0.002629831898957491, 0.0060936021618545055, -0.03166039660573006, -0.03008030354976654, 0.023598993197083473, -0.0007324392790906131, -0.013262545689940453, 0.027739424258470535, 0.0354643277823925, 0.040087562054395676, 0.04087761044502258, -0.033679407089948654, 0.02689085528254509, -0.04684685170650482, -0.027578487992286682, 0.03060700185596943, -0.003238826524466276, -0.009297681041061878, 0.036898113787174225, 0.019926737993955612, -0.0773075520992279, 0.05749785527586937, -0.016108177602291107, 0.025515588000416756, -0.019897477701306343, -0.014250104315578938, 5.692178092431277e-05, -0.03906342759728432, -0.008068719878792763, -0.009451301768422127, -0.013277176767587662, 0.02370140701532364, -0.006587381474673748, -0.021565353497862816, 0.05135304853320122, -0.035405803471803665, -0.04023386910557747, 0.023525839671492577, 0.013723406940698624, 0.005753443110734224, 0.008902657777071, -0.008441797457635403, 0.004217240959405899, -0.014103800058364868, 0.03482058271765709, 0.018332013860344887, -0.0127139026299119, -0.012143312953412533, 0.059048689901828766, -0.00222017802298069, 0.01802477240562439, 0.007871207781136036, -0.014564660377800465, 0.007472526747733355, -0.015508327633142471, -0.053606145083904266, 0.017132312059402466, -0.008193078450858593, 0.007015323732048273, 0.028032032772898674, 0.027578487992286682, -0.016239851713180542, 0.02737366035580635, 0.03350383788347244, -0.005826595705002546, 0.03300640359520912, -0.012121367268264294, 0.004901216831058264, 0.012684641405940056, 0.020541219040751457, 0.01798088103532791, 0.025281500071287155, 0.014710965566337109, 0.027241986244916916, 0.003006567247211933, 0.01726398803293705, 0.030782567337155342, -0.0007488986011594534, 0.0025859405286610126, 0.024535344913601875, 0.010651002638041973, -0.005581534933298826, 0.014228158630430698, 0.0014813379384577274, -0.02734440006315708, -0.016166700050234795, 0.003386960132047534, -0.04049721732735634, -0.00790046900510788, -0.02146293967962265, 0.02191648632287979, -0.022604119032621384, -0.023394165560603142, 0.011865333653986454, 0.00413677329197526, -0.005753443110734224, -5.225687800702872e-06, -0.01675191894173622, 0.03037291392683983, 0.011726344004273415, -0.031953006982803345, -0.016678767278790474, -0.002088503446429968, 0.006638588383793831, -0.010826568119227886, -0.0017968079773709178, 0.01824423111975193, -0.03174817934632301, -0.004652498289942741, 0.021170329302549362, -0.011784865520894527, 0.01583019830286503, 0.009678074158728123, 0.00011727258242899552, 0.00666053406894207, -0.005888775456696749, 0.022062789648771286, -0.0018214969895780087, -0.01220915000885725, -0.009846325032413006, 0.0497729517519474, -0.007015323732048273, 0.004967053886502981, 0.033913493156433105, -0.016722658649086952, -0.01681044138967991, -0.020833829417824745, -0.00975854229182005, 0.033650144934654236, -0.011887279339134693, -0.004444013815373182, 0.006901937071233988, 0.0013423481723293662, 0.011726344004273415, 0.004531796555966139, 0.02536928281188011, -0.029963258653879166, -0.025808198377490044, 0.007410346996039152, 0.0091367457062006, 0.013730722479522228, 0.0026426336262375116, -0.03177744150161743, -0.014520769007503986, 0.00592535175383091, 0.009546400047838688, 0.0015654632588848472, -0.026568984612822533, 0.005833910778164864, 0.014645128510892391, -0.03008030354976654, -0.0022366372868418694, 0.013716091401875019, 0.02073141559958458, 0.02516445517539978, 0.019165951758623123, -0.005321843549609184, -0.011309375055134296, -0.02936340868473053, -0.010168195702135563, -0.02541317418217659, 0.017366399988532066, 0.0020866747945547104, 0.00511701637879014, 0.029465822502970695, -0.0058851176872849464, -0.0031034944113343954, -0.02493036724627018, 0.036634765565395355, 0.028778187930583954, 0.026803072541952133, 0.01950245350599289, 0.011272798292338848, 0.022355400025844574, 0.016971377655863762, 0.010936296544969082, -0.005815622862428427, 0.011389842256903648, 0.011711712926626205, -0.013416166417300701, -0.003085206262767315, -0.0234819483011961, 0.03133852779865265, -0.0129479905590415, -0.007351825013756752, -0.017146943137049675, 0.009707335382699966, 0.038595251739025116, -0.01953171379864216, 0.03037291392683983, -0.0058119650930166245, -0.05410357937216759, 0.005051179323345423, -0.00592535175383091, -0.007805370260030031, -0.027241986244916916, 0.03768816217780113, 0.031455568969249725, 0.013196708634495735, 0.015654632821679115, -0.009363518096506596, 0.010753415524959564, -0.007783424574881792, -0.012896783649921417, 0.014169637113809586, -0.0010607111034914851, -0.020292500033974648, 0.008536895737051964, 0.02838316559791565, 0.017600487917661667, -0.0022695560473948717, 0.011916540563106537, 0.018800189718604088, -0.0022878439631313086, -0.01207016035914421, 0.020775306969881058, -0.00716162845492363, -0.006569093558937311, 0.010819252580404282, 0.023247860372066498, -0.0009967026999220252, 0.010563218966126442, 0.032157834619283676, -0.017439553514122963, -0.009948738850653172, -0.006638588383793831, -0.03253822773694992, 0.004985342267900705, -0.01429399661719799, -0.001534373383037746, -0.009151375852525234, 0.012033584527671337, 0.014608551748096943, -0.016620244830846786, 0.01606428623199463, -0.0027797946240752935, -0.015215717256069183, -0.05790751054883003, -0.010658317245543003, -0.01777605526149273, 0.002856604754924774, 0.005837568547576666, 0.05284535884857178, -0.0331234484910965, -0.011163069866597652, 0.05079708620905876, -0.012216465547680855, 0.004904874134808779, -0.039356037974357605, 0.00703361164778471, -0.04122874140739441, 0.008171132765710354, -0.022808946669101715, 0.02043880522251129, 0.002328078029677272, 0.02889523282647133, 0.0018516723066568375, -0.01972191035747528, 0.01776142418384552, 0.0057717314921319485, 0.0068214694038033485, 0.02593987248837948, 0.02910006046295166, 0.016400787979364395, -0.03727850690484047, 0.00449887802824378, -0.03274305537343025, 0.028558731079101562, -0.007980936206877232, -0.0021506831981241703, -0.0197511725127697, -0.00647399527952075, 0.0016441021580249071, 0.012728532776236534, 0.052377182990312576, 0.0022037187591195107, -0.005065809935331345, 0.004590318538248539, 0.012370085343718529, -0.00418432243168354, -0.005896090529859066, 0.007841946557164192, 0.012991881929337978, 0.01194580178707838, -0.0017776055028662086, -0.014125745743513107, 0.01492310781031847, 0.030987393110990524, 6.423702870961279e-05, 0.009144061245024204, 0.023540470749139786, 0.005987531039863825, -0.0007141511887311935, -0.039151210337877274, -0.0018855053931474686, 0.008010197430849075, -0.011682452633976936, 0.018200339749455452, 0.010811937972903252, 0.00703361164778471, 0.02737366035580635, -0.008288176730275154, 0.03321123123168945, -0.01802477240562439, 0.034674279391765594, 0.0011256339494138956, -6.595154263777658e-05, -0.014864585362374783, -0.015625370666384697, -0.03681033104658127, -0.008185763843357563, 0.004806118551641703, 0.025895981118083, 0.006638588383793831, -0.02487184666097164, -0.014008701778948307, -0.00035798997851088643, -0.007066530175507069, -0.013657569885253906, 0.013628308661282063, -0.016649506986141205, -0.020292500033974648, -0.0626770555973053, 0.01234813965857029, -0.00850763451308012, 0.012355455197393894, -0.01648857071995735, 0.005435229744762182, 0.008200393989682198, -0.017161574214696884, 0.004652498289942741, 0.0032260247971862555, 0.011082601733505726, 0.03373792767524719, -0.004546427167952061, 0.010102358646690845, -0.007238438818603754, -0.010877775028347969, 0.005256006494164467, 0.04272105172276497, -0.011982377618551254, -0.013043088838458061, 0.05249422416090965, 0.05951686576008797, -0.00888071209192276, -0.012143312953412533, -0.013379589654505253, -0.013752668164670467, 0.021755550056695938, -0.0395023450255394, 0.026803072541952133, 0.008397906087338924, 0.008631994016468525, 0.006854387931525707, 0.017337139695882797, 0.0037289480678737164, -0.011638561263680458, -0.010336446575820446, 0.021111808717250824, 0.04807581380009651, 0.02463775873184204, -0.003588129533454776, 0.015859458595514297, -0.011280113831162453, -0.006214303895831108, 0.013994070701301098, -0.0025127879343926907, 0.02716883458197117, -0.014842639677226543, -0.02841242589056492, -0.024857215583324432, 0.016693398356437683, -0.04886586219072342, 0.004864640533924103, -0.02471091039478779, 0.01994136907160282, 0.015479066409170628, -0.020365653559565544, 0.018917232751846313, 0.008346699178218842, -0.012018953450024128, 0.022282248362898827, 0.001531630172394216, 0.0023463659454137087, 0.028939124196767807, 0.022267617285251617, -0.019107429310679436, 0.013050403445959091, -0.02961212769150734, -0.03552284836769104, 0.003171160351485014, -0.007681011222302914, -0.0007813600241206586, -0.020073043182492256, -0.020380282774567604, 0.003869766602292657, 0.022852838039398193, -0.02692011557519436, 0.02396475523710251, -0.020380282774567604, 0.018580732867121696, 0.06437418609857559, -0.014037962071597576, -0.000984815414994955, -0.024564605206251144, 0.04778320714831352, 0.023379534482955933, 0.0433940552175045, -0.01011698879301548, -0.008193078450858593, 0.03991199657320976, -0.019897477701306343, 0.0011521517299115658, -0.02983158454298973, -0.006024107336997986, -0.012962620705366135, 0.0036375075578689575, -0.003990468103438616, -0.005961927585303783, -0.0009930450469255447, -0.009334257803857327, 0.015084043145179749, -0.009027017280459404, 0.025266868993639946, -0.015230348333716393, 0.001857158844359219, -0.0145792905241251, 0.0031821331940591335, -0.011843387968838215, 0.029465822502970695, -0.0015910665970295668, -0.003836848074570298, -0.01948782242834568, 0.02269190177321434, -0.005482778884470463, 0.024608496576547623, 0.01479143276810646, -0.02291135862469673, -0.0069714318960905075, -0.04143356904387474, 0.023028403520584106, -0.021814072504639626, 0.005270636640489101, -0.013174762949347496, 0.001524314982816577, -0.024593867361545563, 0.03230413794517517, 0.040789827704429626, -0.005201141815632582, 0.00862467847764492, -0.03479132428765297, 0.03163113445043564, -0.02046806551516056, -0.02169702760875225, 0.02248707413673401, -0.011653191410005093, 0.04953886568546295, 0.01701526902616024, -0.03198226913809776, 0.012845576740801334, 0.011572723276913166, 0.005530328024178743, 0.009356203489005566, -0.022545596584677696, 0.016342265531420708, -0.0027779657393693924, 0.00790778361260891, 0.009297681041061878, -0.03678107261657715, 0.05252348631620407, 0.013160132803022861, 0.015303500927984715, 0.010014575906097889, 0.021316634491086006, -0.005504724569618702, 0.008332068100571632, 0.0028584334068000317, -0.0025895980652421713, -0.00827354658395052, 0.004912189673632383, 0.010475436225533485, -0.0028675775974988937, -0.0349961519241333, 0.023789189755916595, 0.016986006870865822, 0.010907036252319813, 0.021038655191659927, -0.01600576378405094, -0.02193111553788185, -0.0468175932765007, -0.006470337510108948, 0.012421292252838612, -0.002479869406670332, 0.007242096122354269, -0.00852958019822836, -0.0009775001090019941, -0.022750424221158028, -0.005629084073007107, 0.002637147204950452, -0.019063537940382957, 0.004111169837415218, 0.01281631551682949, -0.011038710363209248, 0.011009449139237404, 0.0053620776161551476, 0.031016655266284943, 0.03037291392683983, 0.02440367080271244, 0.025735044851899147, -0.017688272520899773, -0.004904874134808779, -0.0035442381631582975, 0.01405990868806839, -0.004334284923970699, -0.025998394936323166, -0.020526587963104248, 0.028558731079101562, -0.02292598970234394, -0.0320407897233963, -0.0019934053998440504, 0.013606362976133823, 0.003474743105471134, -0.011031394824385643, 0.039356037974357605, 0.0054023112170398235, 0.007381086237728596, -0.02860262244939804, 0.03874155879020691, 0.0329771414399147, -0.023086925968527794, 0.04362814500927925, 0.002192745916545391, -0.03918047249317169, 0.023028403520584106, -0.004517165943980217, -3.291861867182888e-05, 0.028544100001454353, 0.032421182841062546, -0.012406662106513977, -0.007651750463992357, -0.005830253474414349, -0.04760763794183731, -0.017878467217087746, 0.01654709316790104, -0.02933414839208126, 0.005896090529859066, -0.03824412077665329, -0.00031135528115555644, 0.007421319838613272, -0.011784865520894527, -0.013174762949347496, 0.0058119650930166245, -0.04936330020427704, 0.0014200726291164756, -0.014747541397809982, 0.0022988170385360718, 0.002911468967795372, -0.01673728972673416, -0.04149208962917328, 0.04266253113746643, 0.01871240697801113, -0.006364266388118267, 0.012757794000208378, -0.022560227662324905, 0.03426462411880493, -0.03502541035413742, 0.02810518629848957, 0.09849251061677933, 0.029173212125897408, -0.02914395183324814, -0.0010332788806408644, -0.016459310427308083, 0.009700019843876362, -0.003582643112167716, 0.0012609660625457764, 0.0007539278594776988, -0.019780432805418968, 0.0009720136877149343, -0.0010223060380667448, 0.010965557768940926, -0.012918729335069656, -0.022062789648771286, 0.0015508327633142471, 0.0006894621765241027, -0.00028803793247789145, -0.008953864686191082, 0.012355455197393894, -0.027841836214065552, 0.0019769459031522274, -0.009531768970191479, 0.003291861852630973, 0.028968384489417076, 0.007542021572589874, -0.039590127766132355, -0.018580732867121696, 0.028529470786452293, -0.004839037079364061, -0.01246518362313509, 0.015859458595514297, -0.005577877163887024, 0.004480590112507343, 0.001092715305276215, 0.010541273280978203, -0.0038222174625843763, -0.007673696149140596, -0.0020793594885617495, 0.00249449978582561, 0.0003465599147602916, -0.005314528476446867, 0.019838955253362656, 0.012779739685356617, 0.014352518133819103, 0.007472526747733355, 0.0014337887987494469, -0.01196774747222662, 0.007355482783168554, -0.0028017403092235327, -0.02046806551516056, 0.012165258638560772, 0.04866103455424309, 0.0026828674599528313, -0.013599047437310219, -0.009648812934756279, 0.009356203489005566, -0.018375905230641365, -0.0016084403032436967, -0.01490116212517023, 0.016078917309641838, -0.00030129682272672653, 0.00716162845492363, 0.019326888024806976, -0.012077475897967815, -0.03774668276309967, -0.0015014548553153872, -0.000758499838411808, 0.00240123039111495, 0.004473274573683739, -0.013189394026994705, -0.01395017933100462, 0.03163113445043564, 0.02272116206586361, 0.0013743523741140962, -0.00395023450255394, -0.022750424221158028, 0.03008030354976654, 0.0429258793592453, -0.003644822631031275, -0.007216493133455515, -0.026832332834601402, 0.012662695720791817, 0.0013076007599011064, -0.012289618141949177, 0.0009427526965737343, 0.011338635347783566, -0.009868270717561245, 0.022384662181138992, -0.004173349589109421, 0.008551525883376598, -0.003778326092287898, -0.010329131036996841, -0.018449056893587112, 0.023833081126213074, 0.022501705214381218, 0.012984566390514374, -0.0023536812514066696, -0.0009235501638613641, 0.007253069430589676, 0.013898972421884537, 0.01404527761042118, -0.01969265006482601, -0.017161574214696884, -0.0009290365851484239, 0.00654349010437727, 0.024345148354768753, -0.008522264659404755, 0.018566101789474487, -0.017088420689105988, 0.0020171799696981907, -0.009941423311829567, -0.02469627931714058, 0.02690548449754715, -0.001700795372016728, -0.003403419628739357, -0.01825886033475399, -0.00598387373611331, -0.011660506948828697, -0.0006391698843799531, -0.02888060174882412, 0.006934856064617634, -0.004345257766544819, -0.005373050458729267, 0.018800189718604088, -0.008661254309117794, 0.013994070701301098, -0.01773216389119625, 0.023833081126213074, -0.01577167585492134, 0.023394165560603142, -0.01455734483897686, 0.005190168973058462, -0.0026261743623763323, -0.01308698020875454, -0.03212857246398926, 0.000840339227579534, -0.01751270517706871, -0.014798748306930065, -0.005018260795623064, -0.016430048272013664, -0.002876721555367112, -0.002328078029677272, 0.011082601733505726, -0.0019421986071392894, 0.013708775863051414, -0.00850763451308012, 0.045237500220537186, -0.004806118551641703, 0.02569115348160267, 0.014396409504115582, 0.016181331127882004, -0.02538391388952732, -0.025091303512454033, -0.009839009493589401, -0.021521462127566338, 0.009517138823866844, -0.011002134531736374, -0.028427056968212128, -0.006452049594372511, 0.022311508655548096, 0.006569093558937311, 0.02662750519812107, -0.012779739685356617, 0.007849262095987797, -0.0012161601334810257, 0.03865377604961395, -0.027710162103176117, -0.010870459489524364, -0.001965973060578108, -0.006258195266127586, -0.023555101826786995, 0.001423730282112956, -0.017702901735901833, 0.014659758657217026, 0.0054388875141739845, 0.005259663797914982, -0.0399705208837986, 0.002055584918707609, -0.00615943968296051, -0.017424922436475754, -0.021287374198436737, 0.011470310389995575, 0.008939233608543873, 0.0017748622922226787, 0.015698524191975594, -0.011997007764875889, 0.01010967418551445, -0.010943612083792686, 0.007417662534862757, -0.007746848277747631, 0.028792819008231163, 0.03166039660573006, -0.011792181059718132, -0.025764307007193565, -0.0246523879468441, 0.03926825523376465, 0.011199645698070526, 0.012706587091088295, 0.002832830185070634, 0.0018909918144345284, 0.012889468111097813, -0.001377095584757626, 0.0031766467727720737, 0.023730667307972908, 0.006854387931525707, -0.011799496598541737, 0.016195960342884064, 0.02364288456737995, -0.007344509940594435, -0.003129097633063793, -0.007929729297757149, 0.001264623599126935, 0.011609300039708614, 0.00899775605648756, -0.006393527612090111, 0.0014045278076082468, -0.01581556722521782, 0.0017309708055108786, -0.0012957134749740362, 0.0064995987340807915, -0.02642267942428589, 0.02463775873184204, -0.010497381910681725, 0.007066530175507069, -0.007556652184575796, 0.0014246447244659066, -0.017893098294734955, 0.034440189599990845, 0.0145792905241251, -0.014586606062948704, 0.011770235374569893, -0.0038880547508597374, -0.026832332834601402, 0.009458616375923157, -0.0042794207111001015, 0.01822960004210472, 0.015215717256069183, 0.004996315110474825, 0.015318131074309349, 0.00014321885828394443, -0.019678018987178802, -0.007951675914227962, 0.004162376746535301, 0.004305023699998856, 0.021579984575510025, 0.010921666398644447, -0.0016450166003778577, 0.02567652426660061, -0.014389093965291977, 0.012801685370504856, 0.011843387968838215, 0.02027786895632744, -0.004374518990516663, 0.005182853899896145, 0.005724182352423668, 0.02174091897904873, -0.017644379287958145, 0.009422040544450283, 0.02118496038019657, 0.0035149771720170975, 0.001747430069372058, -0.006144809070974588, -0.021375156939029694, 0.005497409496456385, 0.012509075924754143, -0.00659103924408555, 0.001881847740150988, -0.008858766406774521, 0.020906981080770493, 0.0077322181314229965, 0.006887306924909353, 0.01097287330776453, 0.006452049594372511, 0.0004937793128192425, -0.01872703619301319, 0.02242855355143547, -0.01953171379864216, 0.033708665519952774, 0.009634182788431644, -0.01013161987066269, 0.00813455693423748, 0.008939233608543873, -0.014469562098383904, -0.011258168146014214, -0.006675164680927992, 0.002637147204950452, -0.00011121464194729924, -0.023277122527360916, 0.019824324175715446, 0.022370031103491783, 0.009144061245024204, -0.01830275170505047, 0.01755659654736519, 0.002152511849999428, -0.003227853449061513, 0.010585164651274681, 0.013891657814383507, -0.005138962063938379, -0.007922414690256119, 0.012823631055653095, 0.01752733625471592, -0.020043781027197838, 0.005299897864460945, 0.015654632821679115, -0.00684707285836339, 0.007556652184575796, -0.01751270517706871, -0.009063593111932278, 0.050475217401981354, 0.022355400025844574, 0.027037160471081734, -0.0002878093218896538, -0.011185015551745892, -0.006177727598696947, -0.00505849439650774, -0.027724793180823326, 0.02321860007941723, 0.010548588819801807, 0.0018727036658674479, -0.013569786213338375, 0.019590236246585846, -0.007922414690256119, -0.00010944298264803365, 0.016342265531420708, -0.012955306097865105, -0.04029238969087601, 0.008046773262321949, 0.006163096986711025, -0.019341517239809036, 0.007329879328608513, -0.0056254263035953045, 0.0025201032403856516, -0.00647399527952075, 0.009378149174153805, -0.006572750862687826, -0.017951620742678642, 0.001661475864239037, 0.015186456963419914, -0.016181331127882004, 0.008346699178218842, 0.023394165560603142, 0.010292555205523968, -0.018185708671808243, -0.0016157556092366576, -0.012648065574467182, -0.0293926689773798, -0.014133060351014137, -0.029173212125897408, -0.022589487954974174, -0.02443293109536171, 0.013591731898486614, 0.007783424574881792, -0.0065361750312149525, -0.0202193483710289, 0.024330517277121544, 0.0019202528055757284, 0.020175457000732422, -0.010672948323190212, -0.0002065414737444371, -0.030519217252731323, 0.006119205616414547, 0.0029736487194895744, -0.00455740001052618, 0.010219402611255646, 0.005018260795623064, 0.005822937935590744, -0.02343805693089962, 0.008397906087338924, -0.014996260404586792, 0.02392086386680603, 0.022545596584677696, 0.013891657814383507, -0.0057351551949977875, 0.026320265606045723, 0.0045098508708179, 0.0035661838483065367, 0.003771010786294937, 0.0035497245844453573, -0.025749675929546356, 0.007607858628034592, -0.010358392260968685, -0.021287374198436737, -0.00011070028995163739, 0.0035332650877535343, -0.012253041379153728, 0.005307212937623262, -0.010672948323190212, -0.008639308623969555, -0.01700063794851303, 0.036108069121837616, 0.02415495179593563, -0.02438903972506523, -0.0007653579232282937, -0.0037819836288690567, -0.025340022519230843, -0.004762227181345224, -0.014272050000727177, -0.012787055224180222, 0.017893098294734955, 0.01773216389119625, -0.01245786901563406, -0.02074604481458664, 0.006627615541219711, -0.017659010365605354, 0.0001431045529898256, 0.00024391782062593848, -0.012838262133300304, 0.00010264208685839549, 0.0360788069665432, -0.017439553514122963, -0.02914395183324814, 0.012135997414588928, 0.02296988107264042, -0.0022329797502607107, 0.019575605168938637, -0.03054847940802574, -0.03277231380343437, -0.006152124144136906, 0.005149935372173786, 0.009926792234182358, -0.021887224167585373, -0.0018946494674310088, -0.02196037769317627, -0.025574110448360443, -0.01441835518926382, 0.00493047758936882, -0.013094295747578144, 0.0035405803937464952, 0.002205547410994768, 0.012494444847106934, -0.025032781064510345, 0.018668515607714653, -0.008405220694839954, 0.01220183540135622, 0.00790046900510788, -0.02071678452193737, -0.02147757075726986, 0.006049710791558027, -0.01653246209025383, -0.007520075887441635, 0.028983015567064285, -0.029217103496193886, -0.005106043536216021, -0.005274294409900904, 0.005888775456696749, 0.03385497257113457, 0.0069714318960905075, -0.000311812473228</t>
  </si>
  <si>
    <t>[-0.0046058883890509605, -0.06359230726957321, -0.014807844534516335, 0.02598617970943451, -0.04907427355647087, -0.03000210039317608, -0.026924608275294304, -0.024716541171073914, 0.012323769740760326, 0.02035561017692089, -0.004398881923407316, 0.010653919540345669, -0.03414222598075867, 0.03715071454644203, -0.01828554831445217, 0.030057301744818687, 0.015566866844892502, 0.002846335293725133, -0.0033172746188938618, 0.002772158244624734, -0.00894956849515438, 0.006113583222031593, 0.0040124705992639065, 0.0074798245914280415, -0.00745222344994545, -0.024261128157377243, -0.026620998978614807, 0.007955938577651978, 0.010488314554095268, 0.02456473745405674, 0.03687470778822899, -0.007679930422455072, -0.0008047366281971335, -0.009204876609146595, 0.05023350566625595, -0.001968284137547016, 0.0076868305914103985, -0.011964959092438221, -0.027311019599437714, -0.03480464592576027, -0.04394051805138588, -0.010322709567844868, 0.008846065029501915, -0.018630558624863625, -0.024192126467823982, 0.026400191709399223, -0.024744141846895218, 0.02359870821237564, 0.013462304137647152, -0.026344990357756615, 0.04104243218898773, -0.000607218244113028, -0.02994689904153347, 0.00871496181935072, -0.03105093166232109, -0.0013282898580655456, -0.0017785283271223307, 0.04907427355647087, 0.0020096853841096163, -0.016298288479447365, -0.027656029909849167, -0.02572397142648697, -0.0045403363183140755, 0.015208056196570396, 0.013814214617013931, 0.0021770154125988483, -0.01944478414952755, -0.03927597776055336, -0.005692670587450266, 0.05326959863305092, 0.0002770864521153271, 0.008514855057001114, -0.019223976880311966, -0.012040860950946808, -0.032182566821575165, 0.006213636603206396, 0.030084902420639992, -0.01995539851486683, 0.02086622640490532, 0.02586197666823864, -0.0349978506565094, -0.014959649182856083, -0.01781633496284485, -0.005589167587459087, 0.07010610401630402, 0.04347130283713341, -0.04134603962302208, -0.029450083151459694, 0.005144104361534119, 0.04291928932070732, -0.008859866298735142, 0.041318438947200775, 0.04010400176048279, 0.03364541009068489, -0.03919317573308945, 0.008770163170993328, 0.000375414383597672, -0.02502015046775341, -0.022411871701478958, -0.0005558979464694858, -0.028953269124031067, 0.009963898919522762, -0.027531826868653297, -0.006237787194550037, -0.026690000668168068, 0.027959639206528664, 0.01958278752863407, 0.015042451210319996, 0.0024875246454030275, -0.015994679182767868, 0.019927797839045525, -0.01574627310037613, 0.03596387803554535, 0.019624188542366028, -0.020107204094529152, 0.01834074966609478, 0.0036226087249815464, -0.003484604647383094, 0.003396627027541399, 0.006272288039326668, 0.04714221507310867, -0.0016155110206454992, -0.0036605598870664835, -0.0007685105665586889, -0.03375581279397011, -0.008059442043304443, -0.000949640991166234, 0.015608268789947033, -0.0051924060098826885, 0.011654449626803398, -0.015925677493214607, -0.004516185726970434, -0.028677260503172874, -0.055008452385663986, 0.024192126467823982, 0.00585137540474534, -0.038723960518836975, 0.0078041343949735165, -0.0023512456100434065, 0.044106122106313705, -0.0022080661728978157, 0.0005878114025108516, -0.01263427920639515, 0.01983119547367096, 0.04269848018884659, -0.004057321697473526, -0.03557746857404709, 0.017995739355683327, -0.011357740499079227, -0.010267508216202259, -0.022784484550356865, -0.04681100323796272, 0.0025013249833136797, 0.011820054613053799, -0.0421464629471302, -0.04769423231482506, -0.015263257548213005, 0.002423697616904974, 0.0008094805525615811, 0.021818455308675766, -0.008190546184778214, -0.03378341346979141, 0.01613268442451954, -0.011826954782009125, -0.016670899465680122, -0.002216691616922617, -0.021031830459833145, 0.025572167709469795, 0.007272818125784397, 0.024012720212340355, -0.022522276267409325, -0.0016137859784066677, 0.06304029375314713, -0.02002440020442009, -0.012240967713296413, 0.02256367728114128, -0.009743092581629753, 0.0063067893497645855, -0.015842875465750694, -0.02637259103357792, -0.01183385495096445, -0.006120483856648207, -0.012675680220127106, -0.0009211776196025312, -0.001169585040770471, 0.011385341174900532, -0.010446913540363312, 0.06894686818122864, 0.011143834330141544, -0.021335439756512642, 0.009163474664092064, -0.019941598176956177, -0.01802334003150463, -0.01600847952067852, -0.039634790271520615, 0.025972379371523857, 0.025227157399058342, 0.021666649729013443, -0.02572397142648697, -0.01403502095490694, -0.05164115130901337, -0.04200845956802368, -0.02191505767405033, 0.0035984579008072615, -0.04253287613391876, -0.05983859673142433, -0.02398511953651905, -0.009225577116012573, 0.021735651418566704, -0.0027842335402965546, 0.011875255964696407, -0.022729281336069107, 0.022522276267409325, 0.04634179174900055, 0.04195325821638107, -0.006537946406751871, -0.028953269124031067, 0.021666649729013443, -0.0036916108801960945, 0.005364911165088415, 0.01159924827516079, -0.013469204306602478, -0.029864097014069557, -0.0032758733723312616, -0.023184696212410927, 0.027587028220295906, -0.03469423949718475, 0.05073032155632973, -0.003567407140508294, 0.01925157755613327, -0.02144584432244301, 0.022508475929498672, -0.004402332007884979, 0.0042746784165501595, -0.007334920112043619, -0.04498935118317604, -0.04777703434228897, 0.02547556534409523, -0.008128443732857704, 0.011709650978446007, -0.0025151255540549755, 0.04374731332063675, -0.04490654915571213, -0.005582267418503761, 0.03259657695889473, -0.006082532461732626, -0.022066861391067505, -0.029974499717354774, -0.013524405658245087, -0.05177915468811989, 0.022122064605355263, -0.015304659493267536, -0.032624177634716034, 0.04159444943070412, 0.007014060392975807, -0.023088091984391212, -0.0004692140792030841, -0.015566866844892502, -0.052413973957300186, 0.035218656063079834, 0.03466663882136345, -0.029670890420675278, 0.0067760031670331955, 0.014324829913675785, -0.0030205657240003347, -0.016808904707431793, -0.04355410858988762, -0.03265177831053734, 0.04065601900219917, 0.010295108892023563, -0.00430917926132679, -0.012344470247626305, 0.026455393061041832, -0.04979189485311508, 0.015732472762465477, -0.029588088393211365, -0.05489804595708847, 0.015139054507017136, 0.03207216411828995, 0.027449022978544235, 0.013745211996138096, 0.009542986750602722, -0.00023352888820227236, 0.03168575093150139, 0.03720591589808464, -0.002765258075669408, -0.022135864943265915, -0.004243627190589905, -0.020562617108225822, -0.004833594895899296, -0.00391931738704443, -0.006355090532451868, -0.004171174950897694, 0.02553076669573784, 0.0486326590180397, 0.004188425838947296, 0.036653898656368256, 0.015111453831195831, 0.007569527253508568, 0.031409744173288345, 0.002370221074670553, -0.027380021288990974, 0.009356680326163769, 0.001026405836455524, 0.03980039432644844, -0.022660279646515846, -0.02377811260521412, -0.0036502096336334944, 0.0343630313873291, -0.004360930994153023, 0.04233967140316963, 0.05086832493543625, -0.026662399992346764, -0.00041703126044012606, 0.0028687610756605864, -0.02332269959151745, 0.040794022381305695, 0.023626308888196945, 0.036653898656368256, 0.0032637978438287973, -0.03715071454644203, 0.0014714691787958145, -0.059010569006204605, 0.003543256316334009, 0.029477683827280998, -0.007576427422463894, -0.02184605598449707, -0.009805194102227688, 0.04355410858988762, 0.017747333273291588, 0.0062412372790277, -0.00796973891556263, 0.03993839770555496, 0.02216346561908722, -0.002116638468578458, -0.022122064605355263, -0.01576007343828678, -0.0171677153557539, -0.0706581175327301, 0.00447478424757719, -0.005057851783931255, -0.007707531098276377, 0.006665599998086691, 0.008708061650395393, 0.007790333591401577, -0.01017090491950512, 0.028083842247724533, 0.017140114679932594, 0.04606578126549721, -0.012627379037439823, 0.0007922300137579441, -0.0005554666859097779, 0.02611038275063038, -0.006924357730895281, 0.01660189777612686, -0.01763692870736122, 0.0288428645581007, 0.043912917375564575, -0.0210732314735651, 0.02442673221230507, 0.021018030121922493, 0.011261138133704662, -0.02293628826737404, 0.0011678599985316396, -0.016353489831089973, -0.0015749722952023149, -0.026924608275294304, -0.09312519431114197, 0.023833315819501877, 0.016477694734930992, 0.011757953092455864, 0.0017500650137662888, 0.023032890632748604, 0.011274938471615314, -0.008570057339966297, -0.031796153634786606, 0.006054931785911322, -0.008859866298735142, -0.020645419135689735, 0.005589167587459087, 0.026855606585741043, -0.05398721992969513, 0.025365160778164864, -0.008921967819333076, 0.009701691567897797, 0.005872076377272606, -0.02139064110815525, 0.00037304245051927865, -0.036653898656368256, 0.028566857799887657, -0.01627068780362606, -0.012585978023707867, 0.023695310577750206, 0.046893805265426636, -0.0015465088654309511, 0.02359870821237564, 0.006582797504961491, 0.007114113308489323, 0.009667189791798592, -0.011274938471615314, -0.024992549791932106, -0.0018216546159237623, -0.0136141087859869, -0.039303578436374664, 0.019789794459939003, 0.01451803557574749, 0.015842875465750694, -0.04639699310064316, 0.04504455253481865, 0.011171435005962849, -0.0061860354617238045, -0.03480464592576027, 0.05498084798455238, -0.038917168974876404, -0.01737472042441368, 0.018906567245721817, -0.031464945524930954, 0.023929918184876442, -0.007007160224020481, -0.02728341892361641, 0.031851354986429214, 0.018589157611131668, -0.010260608047246933, 0.009163474664092064, -0.06513795256614685, 0.018423553556203842, -0.022398071363568306, -0.011695850640535355, 0.03265177831053734, -0.00015762660768814385, 0.04228447005152702, 0.010274408385157585, 0.006099782884120941, -0.002922237617895007, -0.010957528837025166, -0.013848715461790562, 0.019541386514902115, -0.009860395453870296, -0.00998459942638874, 0.024123122915625572, 0.012192665599286556, -0.007762732915580273, -0.0635371059179306, 0.0184649545699358, 0.022536076605319977, 0.00418152566999197, 0.0060376813635230064, -0.03052651509642601, -0.019720790907740593, -0.02372291125357151, 0.007058911956846714, -0.031740952283144, -0.01892036758363247, -0.013137994334101677, -0.019913997501134872, -0.036791905760765076, 0.022260067984461784, 0.006813954561948776, 0.0033397001679986715, -0.0014455934287980199, -0.005244157277047634, 0.018257947638630867, 0.06574517488479614, -0.015580667182803154, 0.014338630251586437, -0.06099782884120941, -0.014628439210355282, 0.027449022978544235, -0.009032371453940868, -0.006120483856648207, 0.04134603962302208, 0.01970699056982994, -0.06535875797271729, 0.05199996009469032, -0.01977599412202835, 0.03577067330479622, -0.015194255858659744, -0.007721331901848316, 0.012855085544288158, -0.038006339222192764, -0.016643298789858818, -0.0007801546598784626, 0.0030636920128017664, 0.01983119547367096, -0.019292978569865227, -0.02898086979985237, 0.037619929760694504, -0.01755412667989731, -0.0064482432790100574, -0.02372291125357151, 0.030830124393105507, 0.013669310137629509, 0.010377911850810051, 0.001469744136556983, -0.0042746784165501595, -0.0042781285010278225, 0.01357270684093237, 0.007265917956829071, -0.016505295410752296, -0.012661879882216454, 0.0660763829946518, 0.028097642585635185, 0.03480464592576027, 0.0009151399717666209, 0.00874946266412735, 0.026289789006114006, -0.007093412801623344, -0.04678340256214142, 0.021570047363638878, -0.022963888943195343, 0.002363320905715227, 0.018575357273221016, 0.02249467559158802, -0.00952228531241417, 0.0031154435127973557, 0.03844795376062393, -0.00521655660122633, 0.015097652561962605, -0.013524405658245087, 0.04098723083734512, 0.025392761453986168, 0.013621008954942226, -0.0042815785855054855, 0.02826324850320816, -0.005516715347766876, 0.011012730188667774, -0.007817934267222881, 0.029146473854780197, 0.02546176314353943, -0.013759013265371323, 0.01969319023191929, 0.023695310577750206, -0.0010850575054064393, 0.006979559548199177, 0.010964429005980492, 0.0062446873635053635, -0.0298088937997818, -0.007659229915589094, -0.019624188542366028, -0.025848176330327988, 0.0252685584127903, -0.028484053909778595, 0.021625248715281487, -0.02423352748155594, -0.02566877007484436, 0.006396492011845112, 0.017926737666130066, -0.025102952495217323, -0.010177805088460445, -0.013662409968674183, 0.004850845783948898, 0.02721441723406315, -0.027366220951080322, 0.004291928838938475, 0.02540656179189682, 0.02172185108065605, -0.011440543457865715, -0.009204876609146595, -0.003746812464669347, -0.011261138133704662, -0.01723671704530716, 0.0473078191280365, -0.007307319436222315, 0.009184175170958042, 0.01442143227905035, 0.014600838534533978, 0.007127914112061262, -0.012944788672029972, 0.03532905876636505, -0.013979819603264332, -0.0068933069705963135, 0.0037123113870620728, 0.03234817087650299, 0.003867566119879484, 0.008121543563902378, 0.04835665225982666, -0.011164534837007523, -0.01266878005117178, -0.02274308167397976, -0.014807844534516335, 0.0063067893497645855, -0.0061584347859025, -0.001783703570254147, 0.018754763528704643, -0.003498404985293746, 0.021873656660318375, 0.012620478868484497, 0.02067301981151104, -0.04946068301796913, -0.011392242275178432, 0.012372070923447609, -0.0026859056670218706, -0.00936358142644167, -0.0013878041645511985, -0.014932048507034779, 0.012171965092420578, -0.001316214445978403, -0.005423562601208687, 0.006089432630687952, 0.01286888588219881, -0.0044264825992286205, 0.023736711591482162, -0.015773873776197433, -0.013565806671977043, 0.013006890192627907, 0.03226536884903908, 0.024647539481520653, 0.01872716285288334, -0.005809974391013384, -0.011088632978498936, -0.04283648356795311, -0.009798293933272362, -0.017512725666165352, 0.00910137314349413, -0.018161345273256302, 0.0014999324921518564, 0.024219727143645287, -0.007569527253508568, 0.01193045824766159, -0.00913587398827076, 0.03968999162316322, 0.02093522809445858, 0.04758382961153984, 0.016877906396985054, 0.022605078294873238, 0.030222907662391663, 0.007852436043322086, 0.011882156133651733, -0.00836305133998394, 0.011626848950982094, 0.01690550707280636, 0.00297398935072124, 0.0038158143870532513, -0.0019372331444174051, 0.021625248715281487, -0.0070416610687971115, -0.007472924422472715, -0.009887997061014175, 0.0005645232158713043, 0.035411860793828964, -0.004022820852696896, 0.03455623611807823, 0.002101113088428974, -0.06911247223615646, -0.007086512632668018, -0.011578547768294811, -0.009901797398924828, -0.010902327485382557, 0.04383011534810066, -0.001372278667986393, 0.003156844759359956, 0.01865815930068493, -0.0002004294510697946, 0.010529715567827225, 0.0029067122377455235, -0.023819515481591225, 0.00904617179185152, 0.020121004432439804, -0.024219727143645287, 0.01179935410618782, 0.021887456998229027, 0.008190546184778214, 0.0054546138271689415, 0.026662399992346764, 0.021694250404834747, 0.011330139823257923, -0.015898076817393303, 0.03223776817321777, -0.007445323280990124, -0.00568577041849494, 0.00904617179185152, 0.012882686220109463, -0.0013886666856706142, 0.020369410514831543, 0.009577487595379353, 0.0042229266837239265, -0.025489365682005882, 0.0110196303576231, -0.02151484601199627, -0.0069002071395516396, -0.015801474452018738, -0.005109603516757488, -0.037757933139801025, -0.008011139929294586, 0.016422493383288383, -0.011744152754545212, -0.012199565768241882, -0.01500105019658804, -0.025972379371523857, -0.047087013721466064, -0.0006710451561957598, -0.019555186852812767, 0.02210826426744461, -0.013393301516771317, 0.049295078963041306, -0.02663479931652546, -0.0053338599391281605, 0.043968118727207184, -0.011067932471632957, 0.017333319410681725, -0.042946889996528625, 0.01840975321829319, -0.04529295861721039, 0.013241496868431568, -0.0207420215010643, 0.006524145603179932, -0.002151139546185732, 0.051116734743118286, -0.005568467080593109, -0.024523336440324783, 0.022632678970694542, 0.003382826456800103, 0.011978759430348873, 0.028539257124066353, 0.014835445210337639, 0.01821654662489891, -0.01865815930068493, -0.00036549533251672983, -0.03331419825553894, 0.009625788778066635, -0.016174085438251495, 0.004271228332072496, -0.007007160224020481, -0.011343940161168575, 0.0005960054113529623, 0.010032900609076023, 0.06375791132450104, 0.014393831603229046, -0.017705930396914482, 0.0020079603418707848, 0.027821633964776993, 0.010550417006015778, -0.014835445210337639, 0.012475574389100075, 0.007293518632650375, 0.015787674114108086, -0.013331199996173382, -0.002908437279984355, 0.024468135088682175, 0.039883196353912354, -0.004209126345813274, 0.005761672742664814, 0.016629498451948166, -0.005706471391022205, 0.004184975754469633, -0.026400191709399223, -0.0030636920128017664, 0.024095522239804268, 0.0017888786969706416, 0.007472924422472715, -0.0032568976748734713, 0.0031188935972750187, 0.015014850534498692, 0.006879506632685661, 0.032127365469932556, -0.002352970652282238, 0.023350300267338753, -0.03946918249130249, -0.004153924528509378, -0.00978449359536171, -0.005468414165079594, -0.015304659493267536, -0.02119743637740612, -0.008590757846832275, 0.020562617108225822, -0.0004907772527076304, -0.013986719772219658, -0.006562096998095512, -0.00788003671914339, -0.001396429375745356, -0.011157634668052197, 0.02023140713572502, 0.01322079636156559, -0.02779403328895569, -0.048384252935647964, 0.02507535181939602, 0.014725041575729847, 0.014545636251568794, -0.008928867988288403, 0.014041921123862267, 0.006082532461732626, 0.003082667477428913, -0.008259547874331474, 0.005116503685712814, 0.03577067330479622, 0.04156684875488281, -0.024081721901893616, 0.00845275353640318, -0.010419312864542007, -0.013662409968674183, -0.0048059942200779915, 0.04634179174900055, -0.028111442923545837, -0.013289798982441425, 0.06723561882972717, 0.05081312358379364, -0.009605088271200657, -0.013841815292835236, -0.0011152459774166346, -0.011847655288875103, 0.014173025265336037, -0.046700600534677505, 0.027324819937348366, 0.016877906396985054, 0.0019820844754576683, 0.015497865155339241, 0.027987239882349968, 3.7600737414322793e-05, -0.014794044196605682, -0.008590757846832275, 0.021335439756512642, 0.030305709689855576, -0.0004713703820016235, -0.013696910813450813, -0.003351775463670492, 0.005199306178838015, 0.020203806459903717, 0.0063102394342422485, 0.003212046343833208, 0.03883436694741249, -0.01098512951284647, -0.024136925116181374, 0.004647289402782917, 0.00750052509829402, -0.03480464592576027, 0.0009513660334050655, -0.024592338129878044, 0.01614648476243019, 0.022798284888267517, -0.0003027465718332678, 0.02619318664073944, -0.004892246797680855, -0.023557307198643684, 0.005378711502999067, 0.019361980259418488, 0.004850845783948898, 0.01679510436952114, 0.026814203709363937, -0.015801474452018738, 0.020190006121993065, -0.03394901752471924, -0.03980039432644844, -0.0014921698020771146, -0.008521756157279015, 0.0016500119818374515, -0.040600817650556564, -0.011840755119919777, -0.0005429600132629275, 0.0252685584127903, -0.018506355583667755, 0.0004217751557007432, -0.010923027992248535, 0.02047981508076191, 0.05340760201215744, 0.00375026254914701, -0.0034897797740995884, -0.03129933774471283, 0.043526507914066315, 0.03157534822821617, 0.035356659442186356, -0.013179395347833633, -0.007955938577651978, 0.010005299933254719, -0.030554117634892464, -0.018230346962809563, -0.037040311843156815, -0.012841285206377506, 0.0005994554958306253, 0.017581727355718613, -0.00499229971319437, 0.008328549563884735, -0.023088091984391212, -0.010350310243666172, 0.010653919540345669, -0.005972129292786121, 0.02114223502576351, -0.029588088393211365, 0.018713360652327538, -0.008121543563902378, -0.005709921475499868, -0.019223976880311966, 0.01704351231455803, 0.0007525538094341755, -0.010626318864524364, 0.009149674326181412, 0.012979289516806602, -0.00978449359536171, 0.024785542860627174, 0.011716551147401333, -0.016215486451983452, 0.006127384025603533, -0.007348720449954271, 0.037233516573905945, -0.025130553171038628, -0.004178075585514307, -0.029312079772353172, 0.0010384811321273446, -0.03971759229898453, 0.02372291125357151, 0.02547556534409523, -0.003229296999052167, -0.0036364090628921986, -0.01286888588219881, 0.04231207072734833, -0.010315809398889542, -0.018699560314416885, 0.0239713191986084, -0.00861835852265358, 0.047528624534606934, -0.007859336212277412, -0.02749042399227619, 0.013669310137629509, 0.0009703416144475341, 0.009632688947021961, 0.00028398665017448366, -0.030802523717284203, 0.012710181064903736, -0.026165585964918137, -0.0023736711591482162, -0.018947968259453773, -0.052607178688049316, 0.026607198640704155, 0.001162684871815145, 0.001706938724964857, 0.018451154232025146, 0.02611038275063038, 0.009708591736853123, 0.015842875465750694, 0.03985559567809105, -0.013151794672012329, -0.004212576430290937, 0.015773873776197433, 0.01633968949317932, -0.0053338599391281605, -0.0524967759847641, 0.014669840224087238, 0.009874196723103523, -0.0027428322937339544, 0.016808904707431793, -0.03356260806322098, -0.006265387870371342, -0.022508475929498672, -0.022632678970694542, -0.00917037483304739, 0.012027060613036156, -0.004122873768210411, -0.021100834012031555, -0.011475044302642345, -0.012365170754492283, 0.00035277308779768646, -0.009639589115977287, -0.0032413722947239876, 0.0030774923507124186, 0.0033017490059137344, -0.0021873656660318375, 0.011005830019712448, 0.00495779886841774, 0.04548616334795952, 0.01996919885277748, 0.008666659705340862, 0.03524625673890114, -0.02190125733613968, -0.004681790713220835, -0.0013015515869483352, 0.0053304098546504974, -0.011205935850739479, -0.010591818019747734, -0.024399131536483765, 0.015194255858659744, -0.012240967713296413, -0.033093392848968506, 0.010026000440120697, 0.0041642747819423676, 0.011523345485329628, -0.0034156024921685457, 0.031161334365606308, 0.0029067122377455235, 0.002227041870355606, -0.03855835646390915, 0.05724411830306053, 0.020714420825242996, -0.018616758286952972, 0.03251377493143082, -0.0024564736522734165, -0.04465813934803009, 0.013717611320316792, -0.013662409968674183, 0.015180455520749092, 0.033617809414863586, 0.009053071960806847, 0.012806784361600876, -0.010150204412639141, -0.01853395625948906, -0.017015909776091576, -0.02780783362686634, -0.012027060613036156, -0.026855606585741043, -0.011240437626838684, -0.03201695904135704, -0.013765913434326649, 0.04010400176048279, -0.010129503905773163, -0.03312099352478981, 0.015208056196570396, -0.034915048629045486, 0.018616758286952972, 0.012875786051154137, -0.01244797371327877, -0.0022546425461769104, -0.011454343795776367, -0.015511665493249893, 0.02202546037733555, 0.006386141758412123, -0.015208056196570396, -0.0024271479342132807, -0.02482694573700428, 0.03193415701389313, -0.020769624039530754, 0.035687871277332306, 0.08109123259782791, 0.028152843937277794, -0.015318459831178188, -0.010288208723068237, -0.023088091984391212, 0.005440813489258289, -0.003041266230866313, 0.0012549752136692405, 0.017222916707396507, -0.00714861461892724, -0.016643298789858818, -0.012779183685779572, -0.0004907772527076304, -0.01370381098240614, -0.03182375431060791, 0.004416132345795631, 0.00015428432379849255, -0.0019061821512877941, -0.005999729968607426, -0.005875526461750269, -0.0249649491161108, -0.003310374217107892, -0.013696910813450813, 0.017526526004076004, 0.026096582412719727, 0.01153714582324028, -0.04289168864488602, -0.003148219548165798, 0.01393151842057705, -0.007383221760392189, -0.0012411747593432665, 0.012813684530556202, -0.02079722471535206, -0.0003337975067552179, -0.0005826362175866961, 0.016036082059144974, -0.009743092581629753, -0.016118884086608887, 0.012813684530556202, 0.01814754493534565, 0.008935768157243729, -0.013241496868431568, 0.00018188514513894916, 0.018244147300720215, 0.03701271116733551, 0.0031533946748822927, -0.002722131786867976, 0.007190015632659197, 0.016877906396985054, 0.008438953198492527, 0.008238847367465496, 0.016022279858589172, 0.050978731364011765, 0.013655509799718857, -0.02677280269563198, -0.004654189571738243, 0.0025858525186777115, -0.023612508550286293, -0.006486194673925638, 0.001462843851186335, 0.003726111724972725, -0.029063671827316284, -0.006862255744636059, 0.01253767590969801, -0.01789913699030876, -0.03182375431060791, 0.001560309319756925, 0.0036122584715485573, 0.027380021288990974, -0.009936298243701458, -0.024744141846895218, -0.01235137041658163, 0.030609318986535072, 0.01885136589407921, 0.021984059363603592, -0.002094212919473648, -0.015525465831160545, 0.04904667288064957, 0.029477683827280998, 0.012848185375332832, -0.00753502594307065, -0.029698491096496582, 0.019527586176991463, 0.0014568062033504248, -0.02014860510826111, 0.005575367249548435, 0.005375261418521404, -0.002195990877225995, 0.0031689200550317764, -0.0015585842775180936, 0.0027290319558233023, 0.0009298028890043497, -0.026344990357756615, -0.012889586389064789, 0.02898086979985237, 0.021473444998264313, 0.013993619941174984, 0.0038848165422677994, -0.005885876715183258, 0.007431522943079472, 0.005885876715183258, 0.00036959233693778515, -0.019265377894043922, -0.018133744597434998, -0.0012782634003087878, -0.004516185726970434, 0.038668759167194366, -0.0041332240216434, 0.020769624039530754, -0.017774933949112892, -0.003836515126749873, -0.01141294278204441, -0.0034449284430593252, 0.013338100165128708, -0.01429722923785448, 0.004333329852670431, -0.024785542860627174, 0.0078041343949735165, -0.00714861461892724, 0.005437362939119339, -0.011675150133669376, 0.01037101075053215, -0.008052541874349117, -0.009542986750602722, 0.044823743402957916, -0.016381092369556427, 0.007141714449971914, 0.0024840745609253645, 0.009515385143458843, -0.015580667182803154, -0.0008112055948004127, -0.029339680448174477, 0.0013627909356728196, -6.150887929834425e-05, -0.0030222907662391663, -0.022577477619051933, 0.018050942569971085, -0.008018041029572487, -0.01736092008650303, -0.01744372397661209, -0.01847875490784645, -0.011737252585589886, -0.014200625941157341, 0.015277058817446232, -0.0009444658644497395, 0.019665589556097984, -0.007300419267266989, 0.029670890420675278, 0.0025651520118117332, 0.03085772506892681, 0.019099773839116096, 0.009253177791833878, -0.01218576543033123, -0.016877906396985054, -0.0026358789764344692, -0.050012700259685516, 0.0015171830309554935, -0.013379501178860664, -0.003488054731860757, -0.022480875253677368, -0.010867825709283352, -0.004778393544256687, 0.013296699151396751, 0.004260878078639507, 0.020659219473600388, 0.004574837163090706, 0.020921427756547928, -0.005896226968616247, -0.0108540253713727, -0.02747662365436554, -0.02379191480576992, -0.02773883193731308, 0.00226154294796288, -0.03864115849137306, 0.009218676947057247, 0.009508484974503517, 0.013137994334101677, -0.05257957801222801, -0.010157104581594467, -0.007183115463703871, -0.022204866632819176, -0.01886516623198986, 0.014973449520766735, -0.009191075339913368, -0.004191875923424959, 0.007259017787873745, -0.01595327816903591, 0.005385611671954393, -0.002854960737749934, 0.025392761453986168, -0.018644358962774277, 0.019651789218187332, 0.029063671827316284, -0.011909757740795612, -0.03797873854637146, -0.022729281336069107, 0.03839275240898132, 0.009977699257433414, 0.022329069674015045, -0.012261668220162392, -0.002315019490197301, 0.019003169611096382, -0.0068898568861186504, -0.014738841913640499, 0.010812624357640743, 0.0301401037722826, -0.022853486239910126, 0.013206996023654938, 0.03301059082150459, -0.01763692870736122, 0.01742992363870144, -0.012675680220127106, 0.01166824996471405, 0.004060771781951189, 0.0066310991533100605, -0.005247607361525297, 0.01705731265246868, -0.006179135292768478, 0.005961779039353132, 0.007062362041324377, 0.024675140157341957, -0.02961568906903267, 0.020631618797779083, -0.017581727355718613, 0.004378181416541338, -0.014863045886158943, 0.018644358962774277, -0.022991489619016647, 0.015787674114108086, -0.005975579377263784, -0.0016663999995216727, 0.01600847952067852, 0.004450633656233549, -0.052413973957300186, -0.0060445815324783325, -0.0095636872574687, 0.014987249858677387, 0.010716021992266178, 0.015967078506946564, 0.009039271622896194, -0.004623138811439276, -0.03637789189815521, -0.007859336212277412, 0.016049882397055626, 0.012006360106170177, -0.0007340095471590757, 0.007176215294748545, -0.006713901646435261, 0.005820324644446373, 0.006948508322238922, 0.00649999501183629, 0.0051924060098826885, -0.008176744915544987, 0.0032913987524807453, 0.01567726954817772, 0.018754763528704643, 0.019789794459939003, -0.0020959379617124796, 0.010812624357640743, 0.011026530526578426, -0.001274813199415803, 0.002761807758361101, -0.0012670505093410611, -0.01725051738321781, 0.006092882715165615, 0.0020579867996275425, 0.01253767590969801, 0.019555186852812767, -0.016229286789894104, 0.01698830910027027, 0.005088902544230223, 0.014311029575765133, -0.007562627084553242, 0.001204948639497161, -0.02423352748155594, -0.007721331901848316, 0.021432043984532356, -0.0008444128325209022, 0.023253697901964188, -0.007176215294748545, -0.01789913699030876, 0.016615698114037514, 0.0025185756385326385, -0.017843935638666153, -0.016298288479447365, -0.005961779039353132, -0.007728232070803642, -0.004740442149341106, -0.020134804770350456, 0.013696910813450813, 0.00027773334295488894, 0.016477694734930992, -0.013862515799701214, 0.008901267312467098, 0.008984069339931011, -0.025061551481485367, 0.0007659230032004416, -0.00011024159175576642, 0.0039055172819644213, 0.0014223051257431507, 0.01115073449909687, 0.007831734605133533, -0.02061781845986843, 0.006738052237778902, 0.018892766907811165, -0.0016784754116088152, -0.012675680220127106, -0.00035730135277844965, 0.0013282898580655456, 0.03325899690389633, 0.02119743637740612, 0.01658809743821621, -0.007238317281007767, -0.010343410074710846, -0.01588427647948265, 0.0069002071395516396, -0.011378441005945206, 0.026620998978614807, 0.008314749225974083, 0.005996279884129763, -0.00047093912144191563, 0.011005830019712448, -0.01228236872702837, -0.00012625222734641284, 0.008728762157261372, -0.003300023963674903, -0.024992549791932106, 0.006731152068823576, 0.0004165999998804182, -0.018175145611166954, 0.003943468444049358, -0.012627379037439823, 0.006586247589439154, -0.003722661640495062, 0.017126314342021942, -0.024012720212340355, -0.01807854324579239, 0.0013878041645511985, 0.03281738609075546, -0.021749451756477356, -0.009204876609146595, 0.021280238404870033, 0.005751322489231825, -0.0020372860599309206, 0.012599778361618519, -0.013924618251621723, -0.013434703461825848, -0.010943728499114513, -0.019430983811616898, -0.01188905630260706, -0.020397011190652847, 0.04123563691973686, -0.016063682734966278, -0.01011570356786251, 0.0051268539391458035, 0.0187961645424366, -0.0035984579008072615, 0.01763692870736122, 0.005609868559986353, -0.006903657224029303, -0.031161334365606308, 0.005320059601217508, -0.0063723414205014706, -0.0069002071395516396, 0.014124724082648754, -0.0011238711886107922, -0.008238847367465496, -0.014573236927390099, 0.015622069127857685, -0.010509015060961246, 0.016353489831089973, 0.010571117512881756, 0.008093942888081074, 0.001919982605613768, 0.046369392424821854, 0.007548826280981302, -0.000171966094058007, 0.0033707511611282825, 0.026524396613240242, -0.004064221866428852, 0.0017923287814483047, 0.002813559491187334, -0.010591818019747734, 0.0023805713281035423, 0.0005787548725493252, -0.016298288479447365, 0.03331419825553894, -0.0121512645855546, 0.00023676335695199668, -0.014173025265336037, 0.03331419825553894, 0.006996809970587492, -0.03301059082150459, -0.013193195685744286, 0.010771223343908787, -0.005930727813392878, 0.005606418009847403, -0.0068312049843370914, 0.004774943459779024, 0.016091283410787582, 0.004995749797672033, -0.005006100051105022, -0.010716021992266178, 2.3059090381138958e-05, -0.023433102294802666, -0.0022511924616992474, -0.0031016431748867035, -0.020466014742851257, -0.005019900854676962, 0.02956048771739006, -0.020052000880241394, -0.028539257124066353, 0.038806766271591187, 0.009025471284985542, 0.0006468943902291358, 0.013062091544270515, -0.017126314342021942, -0.04024200886487961, -0.021956458687782288, -0.006065282039344311, 0.013814214617013931, -0.02807004190981388, -0.012178865261375904, -0.006600047927349806, 0.000254876387771219, 0.014669840224087238, 0.0023753962013870478, -0.002806659322232008, 0.0031930708792060614, -0.0016525995451956987, -0.006379241589456797, -0.030029701068997383, 0.032430972903966904, -0.010840225033462048, 0.004336779937148094, 0.010674620047211647, -0.018754763528704643, -0.035936277359724045, -0.0037364622112363577, -0.018961768597364426, -0.007824834436178207, 0.012068462558090687, -0.025889577344059944, -0.015014850534498692, 0.0029653639</t>
  </si>
  <si>
    <t xml:space="preserve">[-0.01281702145934105, -0.0866282731294632, -0.02375021204352379, -0.007828360423445702, -0.027434147894382477, -0.011491362936794758, -0.05433803051710129, -0.0186568945646286, -0.0001721393346088007, 0.039769746363162994, 0.005204952787607908, 0.025564271956682205, -0.04948193579912186, 0.030755270272493362, -0.013382170349359512, -0.003739751409739256, -0.0053758928552269936, -0.009426127187907696, 0.003193789627403021, 0.012175124138593674, 0.008749344386160374, 1.7306598465438583e-06, -0.012928655371069908, 0.026764340698719025, 0.008909818716347218, -0.016117213293910027, 0.0008830453152768314, -0.0006671898299828172, 0.01022152230143547, 0.016438161954283714, 0.023178087547421455, 0.005930576007813215, -0.01956392452120781, 0.013535668142139912, 0.03711842745542526, -0.0031606482807546854, -0.02482469379901886, -0.0264294371008873, -0.003994417376816273, -0.01500086858868599, -0.01779172755777836, 0.005696841515600681, 0.00897958967834711, -0.014931097626686096, -0.03843013197183609, 0.03544391319155693, -0.009649395942687988, -0.0024071161169558764, 0.010947145521640778, -0.012454209849238396, 0.04060700163245201, 0.011456477455794811, -0.0049154008738696575, 0.02024768479168415, -0.020889582112431526, -0.013026336207985878, -0.0035129941534250975, 0.022787366062402725, 0.014931097626686096, -0.040355827659368515, -0.0008751960704103112, -0.03982556238770485, -0.008253966458141804, 0.026094535365700722, 0.004978195298463106, -0.006495724897831678, -0.010730854235589504, -0.036197446286678314, -0.012593752704560757, 0.04258851334452629, -0.005986393429338932, 0.0001912174775497988, -0.03067154437303543, -0.02045699954032898, -0.010116864927113056, -0.015056686475872993, 0.016759110614657402, -0.035611364990472794, 0.01867084950208664, 0.022871091961860657, -0.031815797090530396, 0.005801498889923096, -0.0275876447558403, -0.011309957131743431, 0.09941040724515915, 0.03522064536809921, -0.02880166843533516, -0.03591835871338844, 0.004113028757274151, 0.04680271074175835, -0.02800627425312996, 0.022996680811047554, 0.03427175432443619, 0.030448274686932564, -0.02631780318915844, 0.013410079292953014, -0.006858536973595619, -0.021684976294636726, -0.00013725359167438, 0.008742366917431355, -0.03435547649860382, 0.015517177991569042, -0.021894291043281555, -0.005110761150717735, -0.027462055906653404, 0.017107967287302017, 0.010137796401977539, 0.0002714546862989664, 0.009286584332585335, -0.026638751849532127, 0.05478456988930702, -0.021210530772805214, 0.033992666751146317, 0.03865339979529381, -0.010730854235589504, 0.004950286820530891, 0.0007421941263601184, 0.0012393159558996558, -0.0031641367822885513, -0.006227104924619198, 0.05657071992754936, 0.008651663549244404, 0.016926562413573265, 0.04953775182366371, -0.032820504158735275, -0.01296354178339243, 0.013458918780088425, 0.0041897776536643505, -0.00947496760636568, -0.009495899081230164, 0.0028048136737197638, -0.0002893336059059948, -0.02232687547802925, -0.040160465985536575, 0.0315646193921566, -0.0010526772821322083, -0.016521887853741646, 0.013340307399630547, 0.01659165881574154, 0.03039245866239071, -0.005320075433701277, 0.009747075848281384, -0.01548926904797554, -0.030922722071409225, 0.01984301023185253, 0.017917316406965256, -0.042058251798152924, 0.0009898829739540815, 0.009977322071790695, 0.025173550471663475, -0.028159771114587784, -0.05364031717181206, -0.0064433966763317585, 0.011791381053626537, -0.007800451945513487, -0.01656375080347061, -0.019047614187002182, -0.0006715505151078105, 0.0035513686016201973, 0.015656720846891403, 0.0012994938297197223, -0.025187505409121513, 0.009551716037094593, -0.027922548353672028, 0.010556424967944622, -0.007549274247139692, 0.003833943046629429, 0.04437466338276863, 0.001592534128576517, 0.012335598468780518, -0.03427175432443619, 1.8791968614095822e-05, 0.04289550706744194, -0.06329669058322906, -0.011930923908948898, 0.01797313429415226, 0.0186568945646286, -0.013563576154410839, -0.008281875401735306, -0.03912784904241562, 0.0004901446518488228, -0.0008568810299038887, -0.012775158509612083, 0.0341322086751461, 0.008030697703361511, -0.015419498085975647, -0.001741670654155314, 0.06039419397711754, -0.009000521153211594, -0.023806029930710793, -0.0011128551559522748, -0.009314493276178837, -0.008379555307328701, -0.009349378757178783, -0.06245943158864975, 0.0178615003824234, -0.0034257797524333, 0.0011913480702787638, -0.02989010326564312, -0.01627071015536785, -0.044346753507852554, -0.03859758377075195, 0.00828885193914175, 0.003966508898884058, -0.03201115503907204, -0.048895854502916336, -0.027922548353672028, -0.012286758050322533, 0.01419151946902275, 0.007737657520920038, 0.0142543138936162, -0.000734780915081501, 0.03407639265060425, 0.04088608920574188, 0.0028117906767874956, -0.01628466509282589, -0.041751254349946976, 0.028452809900045395, -0.0016474791336804628, -0.028076045215129852, 0.018810391426086426, -0.0013631603214889765, -0.022005924955010414, 0.0038548745214939117, -0.025159597396850586, -0.006743413861840963, -0.02612244337797165, 0.03047618456184864, -0.011205299757421017, 0.002977498108521104, 0.009544738568365574, 0.0067364368587732315, 0.002707133535295725, 0.01587998867034912, -0.021615205332636833, -0.027029473334550858, -0.03457874804735184, -0.0011590787908062339, 0.007284143008291721, -0.0014137446414679289, 0.021991971880197525, 0.05213325098156929, -0.051798347383737564, -0.01738705299794674, 0.026457346975803375, 0.006132913287729025, -0.0208616741001606, -0.03284841403365135, 0.0019884873181581497, -0.03547182306647301, 0.014512468129396439, 0.010723876766860485, -0.02553636208176613, 0.027880685403943062, 0.0050688982009887695, 0.0004197190864942968, -0.0027978364378213882, -0.03287632390856743, -0.04119308292865753, 0.03963020071387291, 0.025647997856140137, -0.02302458882331848, 0.018126631155610085, 0.02372230403125286, -0.0025798005517572165, -0.018712712451815605, -0.02315017767250538, -0.03139716759324074, 0.04585381969809532, -0.009223789907991886, -0.01543345209211111, 0.0004958136123605072, 0.01836385391652584, -0.06597591191530228, 0.021322164684534073, -0.010758762247860432, -0.08115819096565247, 0.0034205468837171793, 0.04272805526852608, 0.026973655447363853, 0.035081103444099426, 0.025759631767868996, 0.004280480556190014, 0.022661777213215828, 0.017652185633778572, 0.010305248200893402, -0.02620616927742958, -0.0038025458343327045, -0.027657415717840195, -0.026555025950074196, -0.010521539486944675, -0.012433278374373913, -0.010556424967944622, 0.027280649170279503, 0.0337693989276886, 0.005166578106582165, 0.044318847358226776, 0.008393509313464165, -0.0002649136004038155, 0.0275876447558403, 0.008672595024108887, -0.03167625516653061, 0.0035147385206073523, -0.0021140759345144033, 0.008937726728618145, -0.007043431047350168, -0.016354436054825783, -0.020680267363786697, 0.01589394360780716, -0.006949239876121283, 0.04995638132095337, 0.02045699954032898, -0.023903710767626762, 0.00033577525755390525, 0.013779868371784687, -0.018880164250731468, 0.028969120234251022, 0.007207394111901522, 0.037202153354883194, 0.009642419405281544, -0.04956566169857979, -0.019801147282123566, -0.058942947536706924, -0.02659688889980316, 0.003171114018186927, -0.019117387011647224, -0.023471126332879066, -0.005787544418126345, 0.033992666751146317, 0.01717773824930191, -0.0026111977640539408, -0.0030612237751483917, 0.015754401683807373, 0.00229548173956573, 0.0015253790188580751, -0.016800973564386368, 0.010989008471369743, -0.001747775706462562, -0.07875805348157883, -0.01117041427642107, -0.0016370133962482214, -6.541076436406001e-05, 0.006879468448460102, 0.045435190200805664, 0.001908250036649406, -0.0042351288720965385, 0.028773760423064232, 0.0073678684420883656, 0.02015000395476818, -0.01737309992313385, 0.0007099248468875885, -0.017917316406965256, 0.03644862398505211, -0.018335945904254913, 0.03644862398505211, 0.003486829809844494, 0.023457173258066177, 0.007793474476784468, -0.006059653125703335, 0.03189952298998833, 0.024294430390000343, 0.003652537241578102, -0.004545612260699272, -0.012419324368238449, -0.011742540635168552, 0.02312226966023445, -0.028076045215129852, -0.06368740648031235, 0.02640152908861637, 0.009105178527534008, -0.01648002490401268, -0.0064747934229671955, 0.022396646440029144, 0.004444443620741367, -0.01240536943078041, -0.026052672415971756, 0.005881736055016518, -0.022285012528300285, -0.023471126332879066, 0.01747077889740467, 0.013912433758378029, -0.028745850548148155, 0.049984291195869446, 0.01876852847635746, 0.012356529943645, -0.002162915887311101, -0.04063491150736809, -0.004099074751138687, -0.0053758928552269936, 0.03762078285217285, -0.03831849992275238, -0.012112329714000225, -0.009356356225907803, 0.02980637736618519, -0.0006990230176597834, 0.027434147894382477, 0.011644860729575157, 0.00953078456223011, 0.012300712056457996, -0.03664398193359375, -0.011784403584897518, 0.02006627805531025, -0.012328621000051498, -0.057156797498464584, 0.019005751237273216, -0.02571776881814003, -0.009544738568365574, -0.04387230798602104, 0.04401184991002083, 0.018489442765712738, 0.006167799234390259, -0.035499729216098785, 0.036002084612846375, -0.0005529390182346106, -0.021796612069010735, 0.0030228495597839355, -0.019898826256394386, 0.010242453776299953, 0.0072632115334272385, -0.06234779581427574, 0.05453339219093323, 0.044318847358226776, -0.010186636820435524, 0.016703292727470398, -0.07624627649784088, 0.03245769441127777, 0.007423685863614082, 0.007605091668665409, 0.016117213293910027, 0.003739751409739256, 0.033992666751146317, -0.009719167836010456, -0.008302806876599789, -0.004179311916232109, -0.02690388448536396, -0.009007498621940613, 0.02880166843533516, 0.019047614187002182, -0.008735389448702335, 0.014568286016583443, 0.032122790813446045, 0.007207394111901522, -0.05112854391336441, 0.028173724189400673, 0.036783527582883835, 0.010688991285860538, 0.025564271956682205, -0.018196402117609978, -0.020819811150431633, -0.03611372038722038, 0.013242627494037151, -0.057938240468502045, -0.01927088387310505, 0.005079363938421011, -0.034188028424978256, -0.013458918780088425, 0.005400312598794699, 0.00479330075904727, -0.021782657131552696, 0.016200939193367958, 0.01543345209211111, 0.03047618456184864, 0.05888713151216507, -0.009349378757178783, 0.027336467057466507, -0.05311005190014839, -0.039183665066957474, 0.025759631767868996, -0.0013326352927833796, -0.006509679369628429, 0.03256933018565178, 0.02324785850942135, -0.06977148354053497, 0.030559910461306572, -0.0011329144472256303, 0.015628812834620476, -0.019508106634020805, -0.015210183337330818, 0.0040955860167741776, -0.048812128603458405, -0.0068515595048666, -0.0064887478947639465, 0.001772195682860911, 0.008407463319599628, 0.0015532876132056117, -0.02294086292386055, 0.04415139555931091, -0.021475663408637047, -0.0452677384018898, 0.019326699897646904, 0.023973481729626656, 0.024085115641355515, 0.015252046287059784, -0.024210704490542412, 0.0029478452634066343, -0.025787539780139923, 0.00883306935429573, 0.01907552406191826, -0.020317455753684044, 2.158555253117811e-05, 0.06854350864887238, 0.01639629900455475, -0.008923772722482681, -0.0034083370119333267, -0.015210183337330818, 0.0009488921496085823, -0.004695620853453875, -0.04769578576087952, 0.020917490124702454, -0.017024241387844086, 0.017247511073946953, 0.016521887853741646, 0.032820504158735275, -0.01226582657545805, 0.0062759448774158955, 0.014875279739499092, -0.00933542475104332, 0.025745676830410957, -0.02372230403125286, 0.0205546785145998, 0.021001216024160385, 0.02213151380419731, 0.0029705208726227283, 0.017721956595778465, 0.012244895100593567, 0.03312750160694122, 0.006408510729670525, 0.010507585480809212, 0.025047961622476578, 0.004604917950928211, -0.012670501135289669, -0.00010858187306439504, 0.0019099944038316607, 0.005407290067523718, 0.00809349212795496, 0.014805508777499199, -0.0076609086245298386, -0.020931445062160492, 0.007374845910817385, -0.03209488093852997, 0.0050828526727855206, -0.026261987164616585, 0.014031045138835907, -0.021405890583992004, -0.01379382237792015, 0.010654105804860592, -2.0727036826428957e-05, -0.008798183873295784, 0.0037083544302731752, -0.011233208701014519, 0.02253618836402893, 0.009942436590790749, -0.02471305988729, -0.0026286407373845577, -0.0026007320266216993, -0.012872838415205479, -0.023066451773047447, 0.004001394379884005, 0.016145121306180954, -0.006139890290796757, -0.0035147385206073523, 0.012503049336373806, -0.002815279411152005, 0.0028083021752536297, 0.014679919928312302, 0.011993718333542347, 0.009663349948823452, 0.007626023143529892, 0.020373273640871048, -0.004350251983851194, 0.003542646998539567, -0.0021943130996078253, 0.07155763357877731, -0.009712190367281437, 0.005710795987397432, 0.04211406782269478, -0.017512641847133636, -0.03189952298998833, -0.007064362522214651, 0.003362985560670495, 0.021489616483449936, -0.013619393110275269, 0.006167799234390259, 0.013284490443766117, -0.003792080096900463, 0.014442697167396545, -0.014624102972447872, 0.032429784536361694, -0.03577881678938866, -0.027336467057466507, -0.006844582501798868, 0.005731727462261915, -0.001312576001510024, 0.004765392281115055, -0.0008930749609135091, -0.019912781193852425, 0.002335600322112441, 0.02006627805531025, 0.0015314840711653233, -0.017596367746591568, -0.018294082954525948, 0.03736960515379906, -0.0275876447558403, -0.017735911533236504, 0.02066631242632866, 0.028020227327942848, 0.0347461998462677, -0.008477235212922096, -0.023275766521692276, -0.004566543735563755, -0.012223963625729084, 0.0036455600056797266, -0.0184754878282547, 0.019619740545749664, 0.0003854874521493912, 0.00412000622600317, 0.021377982571721077, 0.009956390596926212, -0.026973655447363853, -0.02313622459769249, 0.03265305235981941, 0.025843357667326927, 0.04348158836364746, 0.025578225031495094, 0.009063315577805042, 0.02354089915752411, 0.005731727462261915, 0.014024067670106888, 0.009628464467823505, 0.028564445674419403, 0.016521887853741646, -0.010005231015384197, -0.012872838415205479, -0.007120179943740368, 0.038960397243499756, -0.019787192344665527, -0.007905108854174614, -0.023708349093794823, 0.0142543138936162, 0.048309773206710815, -0.01390545628964901, 0.02800627425312996, -0.013200764544308186, -0.0401325561106205, -0.006255013402551413, -0.006342228036373854, 0.001256758812814951, -0.012928655371069908, 0.04596545174717903, 0.026582935824990273, 0.00451770331710577, 0.005061921197921038, -0.004336297512054443, 0.0031205296982079744, -0.008407463319599628, -0.027448100969195366, 0.0013945575337857008, 0.01379382237792015, -0.00692481966689229, -0.011282049119472504, 0.03555554896593094, 0.0006244547548703849, 0.005145647097378969, 0.025382865220308304, 0.012028603814542294, 0.005152624100446701, -0.00514215836301446, 0.001567241968587041, -0.005707307253032923, -0.012844930402934551, 0.03552763909101486, 0.02334553748369217, -0.0007099248468875885, 0.011763472110033035, 0.024280475452542305, -0.013919411227107048, -0.024657242000102997, 0.01002616249024868, -0.02154543437063694, -0.0029059823136776686, -0.008860978297889233, -0.016633521765470505, -0.011149482801556587, 0.02284318394958973, 0.024364201352000237, -0.019284838810563087, 0.0022414089180529118, -0.002864119363948703, -0.007423685863614082, -0.05026337504386902, -0.009126110002398491, 0.004346763249486685, 0.011212277226150036, -0.015252046287059784, 0.0357230007648468, -0.05096109211444855, -0.00843537226319313, 0.050988998264074326, -0.004486306570470333, 0.01276120450347662, -0.012977495789527893, 0.00800278875976801, -0.04088608920574188, 0.016256755217909813, -0.01419849693775177, 0.02620616927742958, 0.0011486130533739924, 0.034606654196977615, 0.006171287503093481, -0.02372230403125286, 0.025745676830410957, -0.0108285341411829, -0.0017294606659561396, 0.028578398749232292, 0.026136398315429688, 0.02063840441405773, -0.052775148302316666, -0.010151750408113003, -0.035109009593725204, 0.022592006251215935, -0.040160465985536575, 0.009412173181772232, -0.008526075631380081, 0.0014346761163324118, 0.011561134830117226, 0.0038618515245616436, 0.05299841985106468, 0.0030228495597839355, -0.008923772722482681, 0.002510029124096036, 0.028773760423064232, -0.00849118921905756, 0.0013867082307115197, 0.0023478104267269373, 0.012851906940340996, 0.010507585480809212, -0.010493631474673748, 0.005040989723056555, -0.004632826428860426, 0.048812128603458405, 0.003921157214790583, 0.012440255843102932, 0.02730855904519558, 0.0033350768499076366, 0.007765565998852253, -0.02292690984904766, -0.00397348590195179, 0.008881909772753716, 0.0027856265660375357, 0.02464328706264496, 0.025871265679597855, 0.006750390864908695, 0.022578051313757896, -0.00019786757184192538, 0.03109017200767994, -0.02502005361020565, 0.022396646440029144, -0.008735389448702335, 0.010291294194757938, -0.024671196937561035, -0.012335598468780518, -0.006799230817705393, -0.01607535034418106, 0.0098796421661973, 0.015252046287059784, 0.006823651026934385, -0.004796789493411779, -0.010256407782435417, 0.0031414609402418137, -0.015907898545265198, -0.010995985940098763, 0.019801147282123566, 0.023806029930710793, -0.014163611456751823, -0.045128196477890015, 0.01331239938735962, -0.004126983229070902, 0.03164834529161453, -0.010982031002640724, 0.011093665845692158, 0.009265652857720852, -0.019982552155852318, -0.001772195682860911, 0.0038304543122649193, 0.005184021312743425, 0.029722651466727257, -0.011944877915084362, 0.013717073947191238, 0.004953775089234114, -0.018545260652899742, -0.008463281206786633, 0.04758414998650551, -0.010235476307570934, 0.0017373099690303206, 0.06128726899623871, 0.05135181173682213, -0.005435198545455933, -0.0047898124903440475, 0.00883306935429573, -0.008253966458141804, 0.01977323740720749, -0.04122099280357361, 0.022787366062402725, 0.024182796478271484, 0.008470257744193077, 0.011421591974794865, 0.04161171242594719, 0.0065027023665606976, -0.017512641847133636, -0.023164132609963417, 0.013689165003597736, 0.029611017554998398, 0.02949938364326954, -0.008051629178225994, 0.0067817880772054195, -0.0075562517158687115, -0.009007498621940613, 0.008944704197347164, -0.01420547440648079, 0.025466591119766235, -0.020387226715683937, -0.00823303498327732, -0.015810217708349228, 0.005787544418126345, -0.042560603469610214, 0.010151750408113003, -0.015126457437872887, 0.02560613490641117, 0.022466417402029037, -0.003134483937174082, 0.01579626463353634, 0.002824000781401992, -0.006384090520441532, 0.030029647052288055, 0.006977148354053497, -0.00904238410294056, 0.010688991285860538, 0.023959526792168617, -0.030336640775203705, 0.01728937402367592, -0.015112503431737423, -0.05255188047885895, 0.007912086322903633, -0.004301412031054497, 0.0026687593199312687, -0.028369085863232613, -0.013898479752242565, -0.02075003832578659, 0.033825214952230453, -0.026764340698719025, 0.012147215195000172, -0.022103605791926384, 0.012789112515747547, 0.05927785113453865, -0.014526423066854477, 0.01569858379662037, -0.03268096223473549, 0.057547520846128464, 0.0216570682823658, 0.037788234651088715, -0.008686549961566925, -0.009768007323145866, 0.04250478744506836, -0.005954996217042208, -0.006663176696747541, -0.04200243204832077, -0.005536367185413837, -0.012677478604018688, -0.0007208266179077327, -0.008100469596683979, -0.0034746199380606413, 0.006823651026934385, -0.005096806678920984, 0.01698237843811512, -0.006244547665119171, 0.014156633988022804, -0.008993544615805149, -0.0030228495597839355, -0.0009855221724137664, 0.0016954470193013549, -0.01927088387310505, 0.036588165909051895, -0.009984299540519714, -0.01659165881574154, 0.00349903991445899, 0.03089481219649315, -0.010395950637757778, 0.023959526792168617, 0.004263037815690041, -0.01200767233967781, -0.013165879063308239, -0.028969120234251022, 0.025299139320850372, -0.018252220004796982, 0.014086862094700336, -0.011184368282556534, 0.007088782731443644, -0.019298791885375977, 0.023499036207795143, 0.03971392661333084, -0.013186810538172722, -0.005703818518668413, -0.030141280964016914, 0.0357230007648468, -0.018489442765712738, -0.01987091824412346, 0.01639629900455475, -0.017526596784591675, 0.055147379636764526, 0.0007400137837976217, -0.028969120234251022, 0.01132391206920147, -0.0015611369162797928, 0.015810217708349228, 0.014721782878041267, -0.008547007106244564, 0.011903014965355396, -0.0218384750187397, 0.01404499914497137, 0.010500608012080193, -0.03762078285217285, 0.050570372492074966, 0.00031353559461422265, 0.016647476702928543, 0.017359144985675812, 0.03388103097677231, 0.003117040963843465, 0.021866383031010628, 0.01077271718531847, 0.009830801747739315, -0.024406064301729202, 0.00404325732961297, 0.01057037990540266, 0.0006196579779498279, -0.014010113663971424, 0.025159597396850586, 0.020219774916768074, 0.006268967874348164, 0.01867084950208664, -0.02602476254105568, -0.0036664914805442095, -0.03764869272708893, -0.0053968243300914764, 0.025787539780139923, 0.002255363157019019, 0.023261811584234238, -0.012698410078883171, -0.010842488147318363, -0.004695620853453875, -0.005546832922846079, 0.00556078739464283, -0.01454037707298994, 0.0058887130580842495, 0.006265479139983654, -0.0016684106085449457, 0.013172855600714684, 0.00396999716758728, 0.033406585454940796, 0.02442001923918724, 0.01836385391652584, 0.00535845011472702, -0.024154886603355408, 0.011491362936794758, -0.007458571344614029, 0.015196229331195354, 0.0005446536233648658, -0.00933542475104332, -0.018935980275273323, 0.027057381346821785, -0.022871091961860657, -0.02570381388068199, -0.010528516955673695, 0.005993370432406664, 0.0021541945170611143, -0.024001389741897583, 0.008749344386160374, -0.011233208701014519, 0.0021140759345144033, -0.032429784536361694, 0.05023546889424324, 0.01727541908621788, -0.010870397090911865, 0.0341322086751461, -0.018112676218152046, -0.047221340239048004, 0.017805682495236397, -0.012796089984476566, 0.0027489964850246906, 0.020136050879955292, 0.011972786858677864, 0.0015506711788475513, -0.007639977615326643, -0.007374845910817385, -0.029527291655540466, -0.012426300905644894, 0.016703292727470398, -0.0157823096960783, -0.0008202510070987046, -0.0321786068379879, 0.0028710965998470783, 0.02125239372253418, -0.014121748507022858, -0.01053549349308014, 0.0018437114777043462, -0.039881378412246704, 0.003350775456055999, -0.0038234773091971874, -0.0023844405077397823, 0.0104308370500803, -0.008358623832464218, -0.02980637736618519, 0.04705388844013214, 0.007423685863614082, -0.013814753852784634, 0.006621313747018576, -0.006199196446686983, 0.025899173691868782, -0.03229024261236191, 0.015335772186517715, 0.08590265363454819, 0.03067154437303543, -0.025089824572205544, -0.01935460977256298, -0.02321995049715042, 0.007277165539562702, -0.005096806678920984, -0.007919063791632652, 0.01221698708832264, -0.015210183337330818, -0.008651663549244404, -0.001021280069835484, 0.005951507482677698, -0.026778295636177063, -0.03502528369426727, 0.010800625197589397, -0.009049361571669579, -0.00202337303198874, -0.008498166687786579, 0.013731027953326702, -0.02204778790473938, 0.010312225669622421, -0.004754926543682814, 0.012796089984476566, 0.011791381053626537, 0.016535840928554535, -0.02888539433479309, -0.005927087273448706, 0.024685150012373924, -0.02362462505698204, 0.001371881808154285, 0.007291120011359453, -0.015614857897162437, -0.005351472645998001, 0.01628466509282589, 0.0032513511832803488, -0.021182622760534286, -0.015824172645807266, 0.006900399457663298, 0.0001862026401795447, -0.005292166955769062, -0.007577183190733194, 0.018531305715441704, 0.0028501651249825954, 0.014442697167396545, -0.0019030171679332852, 0.0004788067890331149, -0.005334029905498028, 0.00844234973192215, -0.0062898993492126465, -0.0007544041727669537, 0.015112503431737423, 0.05190998315811157, 0.007960925810039043, -0.019284838810563087, 0.0006575962179340422, 0.006865513976663351, -0.024587471038103104, -0.005599161610007286, -0.027476010844111443, -0.013758936896920204, -0.008323738351464272, 0.00665619969367981, 0.015419498085975647, -0.0064887478947639465, -0.054058946669101715, -0.007877200841903687, 0.002044304506853223, 0.004224663134664297, -0.003322866978123784, -0.011282049119472504, -0.01717773824930191, 0.025480546057224274, 0.017094014212489128, 0.00024965108605101705, -0.014226404950022697, -0.019005751237273216, 0.016200939193367958, 0.03745333105325699, 0.008135355077683926, -0.009984299540519714, -0.02315017767250538, 0.010744808241724968, -0.014156633988022804, -0.01281702145934105, -0.004011860117316246, 0.008219080977141857, -0.01076573971658945, 0.0263038482517004, -0.021419845521450043, -0.0021419846452772617, -0.004228151869028807, -0.02035931870341301, 0.001080585876479745, 0.02513168752193451, 0.02155938744544983, 0.01534972619265318, -0.00023482464894186705, -0.009307515807449818, 0.012656547129154205, 0.009656373411417007, 0.0001729024515952915, -0.01607535034418106, -0.01935460977256298, -0.0037048656959086657, 0.012942610308527946, 0.018517350777983665, -0.007842314429581165, 0.004008371848613024, -0.008623755536973476, 0.011672768741846085, -0.007437639869749546, -0.01599162444472313, 0.035109009593725204, -0.009007498621940613, -0.023973481729626656, -0.005030523985624313, -0.012426300905644894, -0.020122095942497253, -0.009544738568365574, -0.014791554771363735, 0.011602997779846191, -0.0033542639575898647, -0.013758936896920204, 0.027629507705569267, -0.006439907941967249, 0.0127542270347476, -0.01597766950726509, 0.03432757034897804, -0.016019532456994057, 0.020875627174973488, -0.0017312049167230725, 0.0019152271561324596, -0.000376984040485695, 0.005941041745245457, -0.01995464414358139, -3.330498293507844e-05, -0.02354089915752411, -0.012830975465476513, -0.016452115029096603, -0.01569858379662037, -0.01172160916030407, -0.0007831848924979568, 0.011896037496626377, 0.008519098162651062, 0.029945921152830124, -0.005313098430633545, 0.03502528369426727, -0.014735736884176731, 0.021280301734805107, 0.016605613753199577, 0.012977495789527893, -0.024252567440271378, -0.031006447970867157, -0.0030211051926016808, -0.03187161311507225, 0.004646780900657177, -0.008253966458141804, -0.007988834753632545, -0.012621661648154259, 0.018419671803712845, 0.01494505163282156, 0.017610322684049606, 0.005773590411990881, 0.02362462505698204, 0.003990928642451763, 0.04211406782269478, -0.012684456072747707, -0.017749864608049393, -0.018698757514357567, -0.013417055830359459, -0.03256933018565178, -0.003980462905019522, -0.02054072543978691, 0.004461886361241341, 0.00018118781736120582, -0.005351472645998001, -0.0484493188560009, -0.005881736055016518, -0.0018838300602510571, -0.009293561801314354, -0.012496072798967361, 0.013989182189106941, -0.0015681140357628465, -0.011268094182014465, 0.013431010767817497, -0.017331236973404884, -0.0060282559134066105, -0.013228673487901688, 0.02005232498049736, -0.017094014212489128, 0.017107967287302017, 0.0234292633831501, 0.0033525198232382536, -0.020805856212973595, -0.016312573105096817, 0.02503400854766369, 0.003757194383069873, 0.012621661648154259, 0.011072734370827675, -0.013668233528733253, 0.0019187157740816474, -0.006757368333637714, -0.006966682616621256, 0.009251698851585388, 0.012523980811238289, -0.01807081326842308, 0.027448100969195366, 0.020415136590600014, -0.002593754790723324, 0.0014381647342815995, -0.009084247052669525, -0.0037816143594682217, 0.0037467286456376314, 0.015224137343466282, -0.0032565840519964695, -0.011421591974794865, -0.02104307897388935, 0.013842661865055561, 0.003638582769781351, 0.01779172755777836, -0.0057491702027618885, 0.012168146669864655, -0.01301238127052784, 0.009768007323145866, -0.005592184141278267, 0.010179659351706505, -0.014526423066854477, 0.03304377570748329, 0.0033978712745010853, -0.013591485098004341, -0.003369962563738227, -0.0024821204133331776, -0.019033661112189293, 0.0026042205281555653, -0.004074654541909695, 0.01132391206920147, 0.009747075848281384, 0.0058294073678553104, 0.028145816177129745, 0.0021541945170611143, -0.03203906491398811, -0.01567067578434944, 0.016856789588928223, 0.011247162707149982, 0.009572647511959076, 0.010054070502519608, 0.0002982730802614242, 0.01523809228092432, -0.009077269583940506, 0.011498340405523777, 0.00349903991445899, 0.02324785850942135, -0.006328273564577103, 0.012433278374373913, -0.003462409833446145, 0.03139716759324074, -0.010835511609911919, 0.009656373411417007, 0.019215065985918045, 0.013465896248817444, 0.003868828760460019, -0.009509853087365627, -0.023275766521692276, 0.0014730504481121898, 0.009754053317010403, 0.013117038644850254, 0.017359144985675812, -0.001663177739828825, 0.017024241387844086, 0.0038304543122649193, 0.007353914435952902, 0.010891328565776348, 0.0019117386545985937, -0.00521192979067564, -0.007360891439020634, 0.014121748507022858, -0.007730680517852306, 0.03290423005819321, 0.010116864927113056, -0.005075875204056501, 0.004357228986918926, 0.005006103776395321, -0.014679919928312302, -0.007688817568123341, -0.013410079292953014, 0.0004508982237894088, 0.004908423870801926, -0.020610496401786804, 0.006345716305077076, 0.0024210703559219837, 0.0020774458535015583, -0.014763645827770233, -0.0035897428169846535, -0.0036874229554086924, -0.010563402436673641, 0.009774984791874886, 0.014833417721092701, -0.011163437739014626, -0.0077097490429878235, 0.005811964627355337, 0.00973312184214592, -0.020889582112431526, 0.008365600369870663, 0.02461537905037403, -0.009754053317010403, 0.004057211801409721, -0.00036586422356776893, -0.012928655371069908, 0.06245943158864975, 0.029527291655540466, 0.024489790201187134, 0.006952728144824505, 0.0007801324245519936, -0.0065027023665606976, -0.0002225056232418865, -0.018517350777983665, 0.023987436667084694, 0.008958658203482628, 0.004032791592180729, -0.028662124648690224, 0.008721435442566872, -0.005002615507692099, -0.00011806643306044862, 0.013696142472326756, -0.019312746822834015, -0.02682015858590603, 0.009956390596926212, -0.0016282920259982347, -0.02294086292386055, -0.0023582761641591787, 0.003579277079552412, 0.004308389034122229, -0.009293561801314354, -0.0033193782437592745, -0.007214371580630541, -0.020819811150431633, 0.0011547179892659187, 0.010361065156757832, -0.022452462464571, 0.001908250036649406, 0.025089824572205544, 0.014240359887480736, -0.009014475159347057, 0.00864468701183796, -0.026387574151158333, -0.0286900345236063, -0.015726491808891296, -0.033322859555482864, -0.02471305988729, -0.015810217708349228, 0.02899702824652195, 0.005491015501320362, -0.0026443391107022762, -0.02344321832060814, 0.02294086292386055, 0.003450199728831649, 0.01737309992313385, -0.004758415278047323, -0.0037048656959086657, -0.02461537905037403, 0.0038234773091971874, -0.00017606397159397602, -0.00747252581641078, 0.01068201381713152, -0.002473399043083191, 0.008309783414006233, -0.0026111977640539408, 0.012803067453205585, -0.007500434294342995, 0.014456651173532009, 0.012370483949780464, 0.0218384750187397, -0.021573342382907867, 0.03580672666430473, 0.00967730488628149, 0.008993544615805149, 0.020122095942497253, 0.003575788578018546, -0.02989010326564312, 0.0014433976029977202, -0.008965635672211647, -0.011903014965355396, 0.006778299808502197, 0.0034746199380606413, -0.0037676601205021143, 0.0031030867248773575, -0.018112676218152046, 0.00514215836301446, -0.013675210997462273, 0.01514041144400835, 0.018642939627170563, -0.028327222913503647, -0.0178615003824234, 0.009816847741603851, -0.019298791885375977, 0.007242280058562756, -0.02225710265338421, -0.004884003661572933, 0.03547182306647301, 0.007653931621462107, -0.0024577004369348288, -0.020010462030768394, 0.004580497741699219, -0.004573520738631487, -0.005853827577084303, 0.005968950223177671, -0.002021628664806485, -0.009419150650501251, 0.022368736565113068, -0.018642939627170563, -0.030922722071409225, 0.01837780885398388, 0.015210183337330818, -0.00590615626424551, 0.0178615003824234, -0.021684976294636726, -0.027838822454214096, -0.02063840441405773, 0.01142856851220131, 0.016019532456994057, -0.007877200841903687, -0.018601076677441597, -0.005644512828439474, 0.0008703992352820933, -0.015740446746349335, 0.0027280650101602077, -0.002682713558897376, 0.0016771319787949324, 0.0035688113421201706, 0.005271235480904579, -0.018642939627170563, 0.011993718333542347, 0.0007169019663706422, 0.014624102972447872, 0.03201115503907204, -0.031201807782053947, -0.030308732762932777, 0.003190301125869155, -0.009607532992959023, 0.0036839342210441828, 0.03681143373250961, -0.024001389741897583, -0.003617651294916868, 0.0011887316359207034, 0.01719169318675995, 0.014086862094700336, </t>
  </si>
  <si>
    <t>[0.011520575731992722, -0.046135518699884415, -0.021072277799248695, 0.04060138389468193, -0.03698291257023811, -0.027511028572916985, -0.016389548778533936, -0.02649998664855957, 0.020460329949855804, 0.027298178523778915, -0.010908628813922405, 0.032752491533756256, -0.0024195206351578236, 0.02696559764444828, -0.00653519993647933, -0.0007453952566720545, -0.009385411627590656, -0.0013660729164257646, -0.021484676748514175, -0.02043372392654419, 0.005234811455011368, 0.01356261782348156, 0.0009461904992349446, 0.01008382998406887, -0.004709335044026375, -0.007602781988680363, 0.005025285761803389, -0.001744382898323238, 0.01283759344369173, 0.03176805377006531, 0.03993622213602066, -0.005264743696898222, -0.043767545372247696, 0.020313994958996773, 0.01795932836830616, 0.0032143869902938604, 0.015245473943650723, 0.0012438497506082058, -0.020819516852498055, -0.036104898899793625, 0.004200487397611141, -0.004276980645954609, -0.006997486110776663, -0.018132269382476807, -0.03945730999112129, 0.01810566335916519, -0.01068247389048338, 0.027910126373171806, 0.0015797556843608618, -0.0349874310195446, 0.045097868889570236, -0.014074791222810745, 0.007556220982223749, -0.0021085580810904503, -0.005450988654047251, -0.008913148194551468, 0.019103404134511948, -0.02213653363287449, -0.006688186898827553, -0.024225138127803802, -0.038313232362270355, -0.04195830971002579, -0.0009644824312999845, 0.035892050713300705, 0.021750740706920624, -0.01724095456302166, -0.006950925104320049, -0.007709207944571972, -0.03206072747707367, 0.05661844462156296, -0.0053545404225587845, 0.007423189003020525, -0.0127378199249506, -0.009278985671699047, -0.00619929376989603, -0.002597450977191329, 0.0028818070422858, -0.00228482554666698, 0.021631011739373207, 0.006864454131573439, -0.014300946146249771, -0.01515235099941492, -0.01368899829685688, -0.01817217841744423, 0.09413348138332367, 0.06827205419540405, -0.0502329058945179, -0.024278350174427032, -0.03730218857526779, 0.04004264995455742, -0.010223513469099998, 0.009052831679582596, 0.05661844462156296, 0.025435728952288628, -0.04919525608420372, 0.046295154839754105, 0.018079057335853577, -0.025143058970570564, 0.0027604151982814074, -0.004812434781342745, -0.018504759296774864, -0.002996547147631645, 0.004918860271573067, -0.011926324106752872, -0.003488765796646476, 0.030544159933924675, 0.01600375585258007, -0.006179339252412319, -0.021551193669438362, -0.008347761817276478, 0.03679666668176651, -0.042011525481939316, 0.025209574028849602, 0.001172345015220344, -0.022043412551283836, -0.0019189873710274696, 0.0049321637488901615, 0.022974636405706406, 0.0012446811888366938, 0.02947990410029888, 0.04725298658013344, 0.010875370353460312, 0.010802202858030796, 0.050046660006046295, -0.03988301008939743, 0.005371169187128544, 0.007835588417947292, 0.02207001857459545, 0.021005762740969658, 0.008108303882181644, 0.016695523634552956, 0.0164161566644907, 0.001526542822830379, -0.0516696497797966, 0.0027288200799375772, -0.018185481429100037, -0.012524968013167381, 0.03943070024251938, 0.009511792100965977, 0.048397064208984375, 0.0032742514740675688, -0.0034754625521600246, 0.011979537084698677, -0.000125860795378685, 0.017161134630441666, 0.005883342586457729, -0.050871457904577255, 0.012657999992370605, 0.025741703808307648, 0.009405366145074368, -0.027910126373171806, -0.044432707130908966, 0.046960316598415375, 0.017001496627926826, -0.01971535012125969, -0.003651730017736554, -0.02136494778096676, -0.0132765993475914, 0.026007767766714096, 0.029160626232624054, 0.0006506099016405642, -0.017533624544739723, 0.012405239045619965, 0.006249180994927883, -0.002936682663857937, -0.004749244544655085, -0.01575099490582943, 0.04935489222407341, 0.008141562342643738, 0.011946278624236584, -0.05073842778801918, -0.010516184382140636, 0.039191242307424545, -0.02985239401459694, -0.0008979663834907115, 0.043873973190784454, -0.006984183099120855, -0.006977531593292952, 6.137142918305472e-05, -0.01605696976184845, 0.005045240744948387, 0.015817511826753616, -0.013296553865075111, 0.02712523564696312, -0.02367970533668995, -0.002916727913543582, -0.020287388935685158, 0.012704561464488506, 0.0191965252161026, -0.011893065646290779, 0.018145572394132614, -0.01350940577685833, -0.026619713753461838, 0.002782032825052738, -0.016136787831783295, 0.04022889584302902, 0.010170300491154194, 0.004449922125786543, -0.012205691076815128, -0.020872728899121284, -0.038978394120931625, -0.05265408754348755, -0.03860590234398842, 0.009112696163356304, -0.04044174402952194, -0.05065860599279404, -0.010516184382140636, -0.004283632151782513, 0.006581760942935944, 0.01630973070859909, 0.02459762804210186, 0.020061234012246132, 0.03288552537560463, -0.017892811447381973, 0.01356261782348156, -0.03078361786901951, -0.009784507565200329, 0.01801254041492939, -0.01899697817862034, -0.001326163299381733, 0.0018142246408388019, 0.003957703709602356, -0.005860062316060066, -0.005806849338114262, -0.003535327035933733, 0.024105409160256386, -0.016735432669520378, 0.04605569690465927, -0.02129843272268772, 0.0223360825330019, 0.001509082387201488, 0.011194647289812565, 0.002263207919895649, -0.02284160442650318, 0.017480412498116493, -0.0198217760771513, -0.05906623229384422, 0.018358424305915833, 0.00882667675614357, 0.011746730655431747, 0.028069764375686646, 0.04230419546365738, -0.03394978120923042, -0.034348879009485245, 0.016402851790189743, 0.011148086749017239, -0.028841350227594376, -0.004446596372872591, -0.007004137616604567, -0.03998943790793419, 0.012185736559331417, -0.011221254244446754, -0.007715859450399876, 0.0045530223287642, -0.01652258075773716, -0.023998983204364777, -0.0022249610628932714, -0.014886287041008472, -0.04581623896956444, 0.012857547961175442, 0.05353210121393204, 0.016030363738536835, -0.01697489060461521, -0.0056638396345078945, -0.0016969902208074927, -0.025462334975600243, -0.03493421897292137, -0.014314249157905579, 0.03791413456201553, 0.021936986595392227, -0.021684225648641586, 0.024637537077069283, 0.01060265488922596, -0.042836323380470276, 0.018385030329227448, -0.01966213807463646, -0.057256996631622314, 0.01371560525149107, 0.03206072747707367, 0.03812698647379875, 0.020353903993964195, 0.04182527959346771, 0.04318220540881157, 0.007197034079581499, 0.04440610110759735, -0.016908373683691025, -0.02953311614692211, -0.0022249610628932714, -0.010403106920421124, -0.0035286752972751856, -0.003069714643061161, 0.0007399907917715609, -0.016815252602100372, 0.021990198642015457, 0.058800168335437775, 0.014952803030610085, 0.0017327425302937627, 0.004679402802139521, 0.015777602791786194, 0.04302256554365158, -0.02136494778096676, -0.017786385491490364, 0.00010211249900748953, -0.002399565652012825, 0.03394978120923042, -0.021085580810904503, 0.007795678451657295, -0.024890298023819923, -0.007542917504906654, -0.011773336678743362, 0.05297336354851723, 0.0034954173024743795, -0.004599583335220814, 0.00813490990549326, -0.0115272281691432, -0.006631648167967796, 0.02151128277182579, 0.03738200664520264, 0.007729162462055683, -0.013170173391699791, -0.029932212084531784, 0.005959836300462484, -0.04086744785308838, 0.011414150707423687, 0.011753382161259651, -0.01889055222272873, -0.04972738400101662, -0.02501002699136734, 0.03248642757534981, 0.0012347038136795163, 0.0025359236169606447, -0.011999491602182388, -0.00503193773329258, 0.03719576448202133, 0.011234557256102562, -0.008693644776940346, -0.006023026537150145, 0.0072302925400435925, -0.07838248461484909, -0.034561727195978165, 0.015391808934509754, -0.01047627441585064, 0.032193757593631744, 0.01869100332260132, -0.010130391456186771, 0.011640304699540138, 0.0028784810565412045, 0.030650585889816284, 0.010775596834719181, -0.02207001857459545, 0.0007233617943711579, -0.007629388477653265, 0.009844372048974037, -0.03559937700629234, 0.012498361989855766, -0.011567137204110622, 0.04241061955690384, 0.03112950176000595, 0.01826530136168003, 0.026845868676900864, 0.020726393908262253, -0.004233745392411947, -0.014447281137108803, -0.03309837728738785, -0.010356545448303223, -0.014061488211154938, -0.01842493936419487, -0.058853380382061005, 0.02902759425342083, 0.022868210449814796, 0.009784507565200329, -0.016176698729395866, 0.04775850847363472, 0.03559937700629234, -0.008680341765284538, -0.013848637230694294, -0.014540404081344604, -0.013456192798912525, -0.0733804851770401, 0.019023584201931953, -0.010596003383398056, -0.0032110612373799086, 0.02274848148226738, 0.004180532414466143, 0.03030470199882984, 0.03240660950541496, -0.013702302239835262, -0.01935616508126259, -0.022043412551283836, 0.01971535012125969, -0.011008402332663536, 0.0062658097594976425, -0.030703797936439514, 0.04823742434382439, -0.022242959588766098, 0.027697274461388588, 0.021058974787592888, 0.009431973099708557, -0.005347888916730881, -0.023693010210990906, -0.003488765796646476, 0.003004861529916525, -0.004815760534256697, -0.05355870723724365, 0.03384335711598396, -0.014473888091742992, 0.02109888382256031, -0.016549188643693924, 0.008693644776940346, 0.00841427780687809, 0.0025126428809016943, -0.007855542935431004, 0.02624722570180893, -0.021271826699376106, -0.03488100692629814, 0.014340856112539768, -0.018251998350024223, 0.020008021965622902, 0.011101525276899338, -0.025701792910695076, 0.015498234890401363, 0.019874989986419678, 0.006984183099120855, -0.030703797936439514, -0.04102708771824837, 0.0029267051722854376, 0.003921119961887598, 0.010981796309351921, 0.044432707130908966, 0.005850084591656923, 0.01996811106801033, -0.013522708788514137, -0.011460712179541588, -0.01229881402105093, -0.0039444006979465485, -0.02913402020931244, 0.02979918010532856, 0.005756962113082409, -0.02135164476931095, -0.0127378199249506, 0.021471373736858368, -0.011673563160002232, -0.047731902450323105, 0.010655867867171764, 0.04272989556193352, -0.008161516860127449, 0.02748442254960537, 0.0005628918879665434, -0.03504064306616783, -0.025289393961429596, -0.008487445302307606, -0.04794475436210632, -0.006541851442307234, 0.02737799659371376, -0.012039401568472385, -0.050099872052669525, 0.0188373401761055, -0.00038413007860071957, -0.045151080936193466, 0.010675822384655476, 0.004123993683606386, 0.02798994444310665, 0.04318220540881157, -0.021032368764281273, 0.01672212965786457, -0.03690309450030327, -0.028548680245876312, 0.034348879009485245, -0.00987763050943613, -0.042277589440345764, 0.007183731067925692, 0.0012588158715516329, -0.09950798004865646, 0.016150090843439102, -0.0014068139716982841, 0.029666148126125336, -0.018345121294260025, -0.01116804126650095, 0.002095254836603999, -0.04805117845535278, 0.0013943422818556428, 0.0020520195830613375, 0.024677446112036705, 0.02258884347975254, -0.04967417195439339, -0.057097360491752625, 0.033524077385663986, 0.004034196957945824, -0.006698164157569408, 0.0037282234989106655, 0.011387543752789497, -0.006505267694592476, 0.02095254883170128, -0.030996469780802727, 0.005145014729350805, -0.012784380465745926, -0.0033607224468141794, 0.008015181869268417, -0.01630973070859909, 0.02023417502641678, 0.05433029308915138, 0.03025148995220661, 0.021112186834216118, -0.0018657746259123087, -0.011673563160002232, 0.010256771929562092, -0.030065244063735008, -0.031581811606884, 0.02228287048637867, -0.023693010210990906, -0.01489959005266428, 0.010283377952873707, 0.018039146438241005, -0.0272715725004673, 0.007922058925032616, 0.012924063950777054, 0.011686866171658039, 0.011520575731992722, -0.009571656584739685, 0.03530670702457428, 0.02594125084578991, 0.023014545440673828, -0.004373428877443075, 0.007429840508848429, -0.014114701189100742, 0.021631011739373207, 0.017320774495601654, 0.02459762804210186, 0.015511537902057171, 0.010669170878827572, -0.007463098503649235, 0.013143567368388176, -0.00640881946310401, 0.020979154855012894, 0.031980905681848526, 0.023280609399080276, -0.01261143945157528, -0.015764297917485237, -0.013130264356732368, -0.04137296974658966, 0.010596003383398056, -0.019023584201931953, 0.022615449503064156, -0.023546673357486725, -0.058853380382061005, 0.012598135508596897, 0.000820225803181529, -0.041506003588438034, -0.010995099321007729, 0.002680595964193344, -0.021192006766796112, 0.031475383788347244, -0.039962828159332275, 0.0004847355594392866, 0.004260351415723562, 0.017068013548851013, -0.019183222204446793, 0.006488638464361429, 0.00949848908931017, -8.065068686846644e-05, -0.011307724751532078, 0.01600375585258007, 0.012644696980714798, 0.01266465149819851, 0.00045355616020970047, 0.01955571211874485, -0.008454186841845512, -0.030490947887301445, -0.012225646525621414, 0.01559135690331459, -0.004210464656352997, 0.014779862016439438, 0.055660612881183624, -0.01704140566289425, 0.023293912410736084, 0.03546634688973427, -0.022269565612077713, -0.023706313222646713, 0.0053445626981556416, -0.002986569656059146, 0.02608758583664894, -0.007356672547757626, 0.0003238499048165977, 0.015963846817612648, -0.013522708788514137, -0.003601843025535345, -0.011893065646290779, 0.0006726433639414608, -0.04203813150525093, 0.0037947394885122776, 0.013549314811825752, -0.008653735741972923, 0.00975125003606081, 0.023799434304237366, -0.01930295117199421, -0.0003824671730399132, -0.0032759143505245447, 0.0006198462215252221, 0.010043920017778873, -0.009225773625075817, 0.0010434702271595597, 0.033577289432287216, -0.02176404371857643, -0.01738728955388069, 0.006192642264068127, 0.015351898968219757, 0.03323140740394592, 0.025568760931491852, -0.0053445626981556416, -0.030757011845707893, 0.0030796921346336603, -0.01853136532008648, -0.019994718953967094, 0.02990560606122017, -0.007483053021132946, 0.023905860260128975, 0.03690309450030327, 0.018198786303400993, -0.002732145832851529, 0.007882148958742619, 0.046694252640008926, 0.0342690572142601, 0.02614079974591732, -0.004419989883899689, -0.01104166079312563, 0.04110690578818321, -0.015405111946165562, 0.011700169183313847, -0.0011465700808912516, 0.002012109849601984, 0.017254257574677467, -0.00830785185098648, -0.004686054307967424, -0.009212469682097435, 0.019116707146167755, 0.012784380465745926, -0.0014999364502727985, -0.029719362035393715, 0.005088475998491049, 0.01940937712788582, -0.018824035301804543, 0.029054202139377594, 0.013143567368388176, -0.030384521931409836, -0.017121225595474243, -0.0296927560120821, 0.025954553857445717, -0.006748050916939974, 0.056831296533346176, 0.002416194649413228, 0.017640050500631332, 0.0023563303984701633, 0.000906280882190913, 0.012930716387927532, 0.007802329957485199, -0.020925942808389664, 0.009132650680840015, 0.0022532304283231497, -0.03772789239883423, 0.022562237456440926, 0.023094365373253822, -0.021072277799248695, 0.011114828288555145, 0.02691238559782505, 0.016229910776019096, 0.01279103197157383, -0.022668663412332535, 0.021471373736858368, -0.018331818282604218, 0.000989425927400589, 0.01869100332260132, 0.00020225030311848968, 0.029666148126125336, 0.019475894048810005, 0.0032958693336695433, 0.0013502753572538495, -0.018664397299289703, -0.014394068159162998, -0.018238695338368416, -0.01093523483723402, -0.03559937700629234, -0.01247840654104948, -0.0031561856158077717, 0.002249904675409198, 0.014979409985244274, -0.027670668438076973, -0.015711085870862007, -0.006851151119917631, -0.0010941886575892568, -0.049221862107515335, 0.01630973070859909, -0.004962095525115728, 0.02038051187992096, -0.0009262356907129288, 0.0306771919131279, -0.008740206249058247, -0.025555457919836044, 0.034455303102731705, -0.01158044021576643, -0.005607301369309425, -0.008274594321846962, 0.009272334165871143, -0.026273831725120544, 0.012066007591784, 0.0023862626403570175, 0.00846083927899599, -0.006658254656940699, 0.02743121050298214, 0.00013438316818792373, -0.01584411785006523, 0.0306771919131279, -0.004463225603103638, -0.007516311015933752, -0.0005782737280242145, 0.04714656248688698, 0.02156449668109417, -0.020619967952370644, -0.004057477694004774, -0.013529360294342041, 0.03041112795472145, -0.008886541239917278, 0.008753509260714054, -0.029772574082016945, 0.0009412018116563559, -0.01484637800604105, 0.029320266097784042, 0.04996684193611145, 0.021112186834216118, -0.0062757874839007854, 0.00028809753712266684, 0.030224883928894997, -0.017773082479834557, -0.018411636352539062, 0.002314757788553834, 0.046135518699884415, 0.004200487397611141, -0.014287643134593964, -0.00063689099624753, 0.00231642066501081, 0.041399575769901276, -0.0018042472656816244, 0.012657999992370605, 0.01142080221325159, -0.010230164974927902, -0.018291907384991646, -0.03945730999112129, 0.008168168365955353, 0.006166035775095224, -0.03030470199882984, -0.007103912066668272, -0.0018674375023692846, 0.012877503409981728, 0.01869100332260132, -0.018118966370821, 0.036876484751701355, -0.007968620397150517, 0.015937240794301033, -0.017999237403273582, 0.017227651551365852, -0.038579296320676804, 0.02947990410029888, -0.03618472069501877, -0.014713345095515251, -0.025196271017193794, 0.007822285406291485, 0.036051686853170395, -0.006019700784236193, 0.0034521818161010742, -0.0072901565581560135, -0.010842112824320793, 0.004642818588763475, -0.0031977579928934574, 0.00882667675614357, -0.02336042933166027, -0.06970879435539246, 0.014646829105913639, 0.0038313232362270355, 0.028389040380716324, -0.012691258452832699, 0.023746222257614136, -0.011766685172915459, 0.002281499793753028, 0.015285382978618145, 0.0024660818744450808, 0.00934550166130066, 0.014314249157905579, -0.006791286636143923, 0.031262531876564026, -0.025036633014678955, -0.008327806368470192, 0.009857675060629845, 0.05986442416906357, -0.0025276090018451214, 0.012072659097611904, 0.03389656916260719, 0.03679666668176651, -0.00970468856394291, 0.012052704580128193, 0.005414404906332493, -0.0016820240998640656, 0.0012480069417506456, -0.031315747648477554, 0.03634435683488846, 0.012784380465745926, 0.0042204419150948524, -0.0008081697742454708, 0.02217644453048706, 0.012099266052246094, -0.013329812325537205, 0.01294401939958334, 0.015192260965704918, 0.019994718953967094, 0.007316763047128916, 0.010423061437904835, -0.0016529232962056994, -0.00678130891174078, 0.012165782041847706, -0.004283632151782513, 0.0017876182682812214, 0.0016063620569184422, -0.01368899829685688, -0.0010817169677466154, -0.00929228961467743, -0.0002623225736897439, -0.04504465311765671, -0.003874558722600341, -0.02958633005619049, 0.00647200969979167, 0.02310766838490963, 0.007968620397150517, 0.008686993271112442, -0.018398333340883255, -0.0009977404261007905, 0.026885779574513435, -0.01165360864251852, 0.02610088884830475, -0.0017709892708808184, 0.009352153167128563, -0.016070272773504257, 0.024304956197738647, -0.024624234065413475, -0.032300181686878204, -0.004725963808596134, -0.00037103472277522087, -0.026220617815852165, -0.010941886343061924, 0.012338723056018353, 0.009305592626333237, 0.0069708796218037605, -0.031023075804114342, 0.039404094219207764, -0.014314249157905579, 0.03256624937057495, 0.0427032895386219, 0.00931224413216114, -0.017054710537195206, -0.035838834941387177, 0.04504465311765671, 0.03464154899120331, 0.033364441245794296, -0.024677446112036705, -0.03860590234398842, 0.029666148126125336, -0.015910634770989418, -0.006285764742642641, -0.03953712806105614, -0.00046810656203888357, -0.009491837583482265, -0.005703749600797892, -0.012438497506082058, -0.007123866584151983, -0.007902104407548904, 0.003941074479371309, -0.0024228463880717754, -0.042942747473716736, 0.002916727913543582, -0.022934727370738983, 0.0007013283902779222, -0.00031117029720917344, 0.0030979840084910393, -0.03179466351866722, 0.0144871911033988, 0.005737007595598698, -0.006624996662139893, 0.013994972221553326, 0.07045377790927887, -5.7162211305694655e-05, 0.026340346783399582, 0.00467275083065033, -0.0007952822488732636, 0.00044357875594869256, -0.03078361786901951, 0.03557277098298073, -0.01765335351228714, 0.0010808854131028056, -0.03794074431061745, -0.0072635505348443985, -0.006528548430651426, 0.02176404371857643, 0.012970625422894955, -0.02018096297979355, 0.022296173498034477, -0.02506323903799057, 0.032646067440509796, -0.029160626232624054, -0.004586280323565006, 0.013808727264404297, -0.017733173444867134, 0.04158582165837288, 0.017320774495601654, -0.0017859553918242455, 0.012391936033964157, -0.00674139941111207, 0.016229910776019096, -0.0056970976293087006, 0.01204605307430029, 0.001955571351572871, -0.00522150844335556, 0.02490360103547573, 0.008839979767799377, -0.03783431649208069, 0.0031295791268348694, -0.0018341795075684786, 0.01847815327346325, 0.034295663237571716, 0.028681712225079536, 0.01621660776436329, 0.03645078465342522, 0.004320215899497271, 0.010695777833461761, 0.010329939424991608, 0.019529106095433235, 0.026021070778369904, 0.0038080427329987288, -0.02079291082918644, 0.03442869707942009, 0.0007674286607652903, 0.019569015130400658, 0.009997359476983547, -0.01693498156964779, 0.008553961291909218, -0.026686230674386024, -0.021125489845871925, -0.014673436060547829, 0.007443143520504236, 0.0031811289954930544, 0.001073402469046414, 0.008314503356814384, -0.028681712225079536, -0.013449541293084621, 0.0296927560120821, -0.023639796301722527, 0.04004264995455742, -0.002449452644214034, -0.014646829105913639, 0.0014209486544132233, 0.006611693184822798, 0.031156107783317566, 0.019888292998075485, -0.009578308090567589, 0.017879508435726166, -0.02881474420428276, 0.02665962465107441, -0.0067314221523702145, 0.018797429278492928, 0.01343623735010624, 0.0021684225648641586, -0.004829063545912504, -0.004140622913837433, -0.0056738173589110374, -0.04642818868160248, 0.0015631266869604588, -0.001995480852201581, 0.013835334219038486, -0.010462971404194832, 0.006877757143229246, 0.02449120208621025, -0.014713345095515251, -0.02212323062121868, 0.05233481153845787, -0.0045031351037323475, -0.0271784495562315, 0.024318259209394455, 0.02007453702390194, -0.04507126286625862, 0.0021584450732916594, 0.0005766108515672386, -0.005434359423816204, 0.005081824492663145, 0.032034117728471756, 0.005281372461467981, -0.015484931878745556, -0.011680214665830135, -0.028176190331578255, -0.04930168017745018, -0.010489577427506447, -0.010456319898366928, -0.0026057653594762087, -0.04147939383983612, -0.02027408592402935, 0.027670668438076973, 0.0024627558887004852, -0.012884154915809631, 0.03288552537560463, -0.053186215460300446, 0.006611693184822798, 0.007516311015933752, -0.01795932836830616, -0.008234684355556965, 0.0021102209575474262, -0.03222036361694336, 0.02552885189652443, -0.004360125865787268, -0.010549441911280155, 0.018611185252666473, -0.02145807072520256, 0.012159129604697227, -0.016429459676146507, 0.050419148057699203, 0.06582426279783249, 0.04097387194633484, -0.035226888954639435, 0.0014874646440148354, -0.02737799659371376, 0.0034521818161010742, 0.0108554158359766, 0.007110563572496176, 0.02197689563035965, -0.013429585844278336, -0.0030896696262061596, 0.02089933678507805, 0.00452974159270525, -0.019529106095433235, -0.02423844113945961, 0.009385411627590656, 0.0002527609176468104, -0.006242529489099979, -0.027404604479670525, -0.0069376216270029545, -0.0010750653455033898, 0.013522708788514137, -0.008879889734089375, 0.014753255061805248, -0.0012529956875368953, 0.012870851904153824, -0.02115209773182869, -0.006312371231615543, 0.002331386785954237, 0.010223513469099998, 0.006222574505954981, 0.0012696246849372983, -0.03248642757534981, 0.001965548610314727, 0.004882276523858309, -0.0007337549468502402, 0.00744979502633214, -0.004443270619958639, 0.021830560639500618, 0.014686739072203636, 0.03615811467170715, -0.003068051766604185, -0.0030630631372332573, 0.010050571523606777, -0.003039782401174307, -0.0012646359391510487, 0.01142080221325159, -0.016123484820127487, -0.02011444792151451, -0.006285764742642641, 0.002630708971992135, -0.0023579932749271393, 0.03783431649208069, 0.010110436007380486, -0.012618090957403183, 0.003385665826499462, -0.0051051052287220955, -0.010210210457444191, -0.008786767721176147, -0.019795170053839684, -0.017174439504742622, -0.005640559364110231, 0.009684734046459198, 0.018770823255181313, -0.01456701010465622, -0.02793673239648342, 0.00034255755599588156, 0.015910634770989418, 0.017719870433211327, -0.014513797126710415, -0.027191752567887306, -0.003874558722600341, 0.019169919192790985, 0.015059228986501694, 0.007330066524446011, -0.01769326440989971, -0.017174439504742622, 0.02913402020931244, 0.04254365339875221, -0.00026606410392560065, 0.007483053021132946, -0.025794915854930878, -0.010768945328891277, -0.008434232324361801, -0.011068266816437244, 0.012445149011909962, 0.002582484856247902, 0.003372362582013011, 0.028069764375686646, -0.010123739950358868, 0.023320520296692848, 0.0036284492816776037, -0.03557277098298073, 0.0034954173024743795, 0.023865951225161552, 0.008613825775682926, 0.005021960008889437, 0.008886541239917278, -0.00368498801253736, 0.012119220569729805, 0.0014134655939415097, -0.003369036829099059, -0.00885328371077776, -0.02892117016017437, -0.002614079974591732, 0.01595054380595684, 0.05331924930214882, 0.0010293355444446206, 0.02423844113945961, -0.005108430981636047, 0.009857675060629845, 0.00607291329652071, -0.021338341757655144, 0.013156870380043983, 0.012318768538534641, 0.006724770646542311, 0.0006185990641824901, -0.023347126320004463, 0.0017360683996230364, -0.010722383856773376, -0.015711085870862007, -0.00228482554666698, -0.023440249264240265, -0.014806468039751053, 0.03586544096469879, -0.019622229039669037, 0.017892811447381973, 0.010130391456186771, 0.0076426914893090725, -0.031368959695100784, 0.010815505869686604, -0.021484676748514175, 0.0006177676259540021, -0.007456446997821331, -0.0037847619969397783, -0.016150090843439102, 0.0043301936239004135, -0.007389931008219719, -7.857206219341606e-05, -0.008228032849729061, -0.006485312711447477, -0.016735432669520378, -0.019382771104574203, 0.01142080221325159, 0.004739266820251942, 0.00032114770147018135, -0.020260782912373543, 0.036663636565208435, -0.012471755035221577, 0.007110563572496176, 0.01616339571774006, 0.01536520291119814, -0.031422171741724014, -0.007536265999078751, -0.013542663305997849, -0.024637537077069283, 0.005281372461467981, 0.0020736372098326683, -0.006857802625745535, -0.00261075422167778, -0.008161516860127449, -0.021497979760169983, -0.00342224957421422, 0.008766812272369862, -0.003019827650859952, -0.006997486110776663, 0.03112950176000595, -0.02438477613031864, 0.011241208761930466, -0.014527101069688797, -0.020965851843357086, -0.001459195395000279, -0.0019672114867717028, -0.044805195182561874, -0.0026922363322228193, 0.024225138127803802, 0.010449668392539024, -0.03520028293132782, -0.0031545227393507957, -0.021431464701890945, -0.02023417502641678, -0.010848764330148697, -0.00926568266004324, -0.0024827108718454838, 0.0020703114569187164, 0.005201553460210562, -0.019183222204446793, -0.0034455303102731705, -0.004739266820251942, 0.002263207919895649, -0.01509913895279169, 0.025023330003023148, 0.04344826936721802, -0.018411636352539062, -0.01661570370197296, -0.015910634770989418, 0.027777094393968582, 0.00372489751316607, 0.0011108176549896598, 0.01955571211874485, -0.015019319020211697, -0.014074791222810745, -0.017427198588848114, -0.011048312298953533, 0.012850896455347538, 0.000125964725157246, -0.02892117016017437, 0.020832819864153862, 0.035333313047885895, 0.010556093417108059, 0.001342792296782136, 0.008381019346415997, -0.005178272724151611, 0.00038309075171127915, 0.022309476509690285, 0.008447535336017609, 0.014779862016439438, 0.009930843487381935, -0.0053179566748440266, -0.0033756885677576065, 0.007483053021132946, -0.006372235715389252, 0.03722237050533295, -0.017480412498116493, -0.013522708788514137, -0.01515235099941492, 0.000294125551590696, -0.003854603972285986, 0.028415648266673088, 0.01036984845995903, -0.011414150707423687, 0.0032592853531241417, 0.010822158306837082, -0.0417986735701561, 0.0003440125728957355, 0.0224292054772377, 0.000637722434476018, 0.016402851790189743, -6.817893154220656e-05, -0.003871232969686389, 0.004506460856646299, -0.017999237403273582, -0.012731167487800121, 0.018957067281007767, 0.013755514286458492, 0.020806213840842247, 0.011094873771071434, -0.0013777132844552398, 0.0035951912868767977, -0.010236816480755806, -0.026579804718494415, 0.003980984445661306, 0.013223386369645596, -0.010023965500295162, 0.00530132744461298, 0.03206072747707367, 0.03674345463514328, -0.013090354390442371, -0.005620604380965233, 0.026952294632792473, 0.005274720955640078, -0.010828809812664986, 0.008839979767799377, -0.02088603377342224, -0.0031378937419503927, 0.011886414140462875, -0.006545177195221186, 0.006212597247213125, -0.0006464526522904634, -0.005145014729350805, 0.0069043636322021484, -0.003967680968344212, 0.025156361982226372, 0.0052414629608392715, -0.018557971343398094, -0.009990707039833069, 0.023546673357486725, 0.007669297978281975, 0.015205563977360725, 0.010901977308094501, -0.025901341810822487, -0.01770656742155552, 0.0050352634862065315, -0.020407117903232574, 0.013329812325537205, -0.00010091728472616524, 0.009365457110106945, -0.021750740706920624, -0.010010662488639355, 0.024876995012164116, 0.007509659510105848, -0.0004693537193816155, -0.003721571760252118, 0.0031678257510066032, 0.01889055222272873, 0.004832389298826456, 0.009358805604279041, 0.0001702394656604156, 0.004300261382013559, -0.025967856869101524, 0.02321409434080124, 0.0016387886134907603, -0.011314376257359982, 0.0026739444583654404, 0.03288552537560463, 0.021803954616189003, 0.006262484006583691, 0.004692705813795328, -0.011121479794383049, 0.044751983135938644, 0.029054202139377594, 0.012604787014424801, -0.0047193123027682304, -0.02109888382256031, -0.016535885632038116, -0.002695562085136771, -0.0002999457065016031, 0.0015997104346752167, 0.007828936912119389, -0.010941886343061924, -0.03597186878323555, 0.001777640893124044, -0.011194647289812565, -7.264797750394791e-05, 0.014367462135851383, -0.0069708796218037605, -0.01173342764377594, -0.0072435955516994, -0.0029782552737742662, -0.023732919245958328, 0.019728654995560646, -0.019848382100462914, 0.01600375585258007, -0.018039146438241005, 0.0010916943429037929, -0.01106161531060934, 0.0012970626121386886, -0.009199166670441628, 0.021165400743484497, -0.0007507996633648872, -0.013316509313881397, 0.02012775093317032, -0.004014242440462112, -0.020407117903232574, -0.0007757431594654918, -0.02002132497727871, -0.008228032849729061, -0.02414531819522381, -0.022189747542142868, -0.01217243354767561, -0.0038512779865413904, 0.035945262759923935, -0.008733554743230343, -0.020713090896606445, 0.024610931053757668, 0.01440737210214138, 0.019183222204446793, 0.007662646472454071, -0.009771204553544521, -0.0016529232962056994, -0.021032368764281273, 0.042011525481939316, 0.007709207944571972, -0.00339065445587039, 0.024664143100380898, 1.0750392902991734e-05, -0.007030744105577469, -0.00720368605107069, 0.019435983151197433, -0.009851023554801941, 0.02290811948478222, 0.0022864884231239557, 0.0028585263062268496, -0.007762420456856489, 0.03251303359866142, 0.005281372461467981, 0.016482671722769737, 0.002550889737904072, 0.026340346783399582, -0.02366640232503414, -0.013822031207382679, 0.004942141007632017, -0.02438477613031864, -9.135560685535893e-05, -0.0015631266869604588, -0.011760033667087555, 0.011048312298953533, -0.011666911654174328, 0.008500748313963413, -0.005557414144277573, -0.001508250948973, 0.008228032849729061, -0.011979537084698677, 0.0015972161199897528, 0.002318083541467786, -0.019169919192790985, 0.014912893995642662, -0.004895579535514116, -0.018039146438241005, 0.0282560084015131, 0.010562744922935963, 0.008607174269855022, -0.010642564855515957, -0.014700042083859444, -0.011959581635892391, -0.0005649705417454243, 0.008733554743230343, 0.0027737184427678585, 0.004762547556310892, 0.020859425887465477, -0.024464596062898636, -0.03019827790558338, 0.02012775093317032, 0.016043666750192642, -0.011806595139205456, 0.02433156408369541, -0.028442254289984703, -0.03546634688973427, 0.005141688976436853, -0.02187046967446804, 0.010216861963272095, -0.00720368605107069, -0.005500875413417816, 0.009990707039833069, 0.018917158246040344, -0.002635697601363063, 0.004203813150525093, -0.02217644453048706, 0.015165654942393303, -0.013389676809310913, -0.013110308907926083, -0.021897077560424805, 0.017480412498116493, 0.0018408311298117042, 0.010549441911280155, 0.03708933666348457, -0.025981159880757332, -0.036823272705078125, -0.008075045421719551, -0.03778110444545746, -0.009006270207464695, -0.00534123694524169, -0.015604659914970398, 0.0027604151982814074, -0.008893192745745182, 0.006126126274466515, 0.0390848182141780</t>
  </si>
  <si>
    <t>[-0.0060025486163794994, -0.058405205607414246, -0.020231623202562332, -0.008695719763636589, -0.031704969704151154, -0.02817663364112377, -0.019005464389920235, -0.026800332590937614, -0.010691355913877487, 0.04126400500535965, -0.01589001901447773, -0.011523392051458359, -0.04066343605518341, 0.036009036004543304, -0.025273889303207397, 0.00020703162590507418, 0.023822518065571785, 0.011266899295151234, 0.024748392403125763, 0.0078386589884758, 0.02173304185271263, 0.0501473993062973, -0.0064811259508132935, -0.016941012814641, -0.03951234742999077, -0.011961306445300579, -0.0027197583112865686, -0.00890842080116272, -0.004319707863032818, 0.014501206576824188, 0.03655955567955971, 0.005201791878789663, 0.006208993960171938, -0.00358151039108634, 0.04349111020565033, 0.01513930968940258, -0.0017188121564686298, 0.006837713066488504, 0.03680979460477829, -0.016177792102098465, 0.025123747065663338, -0.017466509714722633, -0.016941012814641, -0.008076383732259274, -0.05355061590671539, -0.0027119384612888098, -0.04694437235593796, -0.009458940476179123, 0.005717904772609472, -0.004028807859867811, 0.020119016990065575, 0.007625957950949669, -0.003020042087882757, 0.021933231502771378, -0.027200710028409958, 0.010153346695005894, 0.00589932594448328, 0.04211480915546417, -0.01528945192694664, -0.030779093503952026, -0.025874456390738487, -0.044617172330617905, 0.017178738489747047, 0.03208032250404358, -0.03040373884141445, 0.01250557042658329, -0.02407275326550007, -0.021770577877759933, -0.028577011078596115, 0.03413226082921028, 0.0036597091238945723, -0.00629032077267766, -0.007069182116538286, 0.03358174115419388, -0.014050780795514584, 0.017629163339734077, 0.02299673669040203, 0.007344441954046488, 0.048045411705970764, 0.030203549191355705, -0.046543993055820465, -0.015314475633203983, 0.016715800389647484, -0.009108609519898891, 0.06716348230838776, 0.06991608440876007, -0.07582166790962219, -0.023397115990519524, -0.009483964182436466, 0.04649394750595093, -0.005939989350736141, 0.02922762557864189, 0.05755440145730972, 0.0033719372004270554, -0.027701184153556824, 0.01619030348956585, 0.0010603773407638073, -0.017716746777296066, 0.01229286938905716, 0.02702554501593113, -0.03360676392912865, 3.145062510157004e-05, 0.012105192057788372, 0.012611920945346355, -0.028301751241087914, 0.010103300213813782, 0.015990113839507103, -0.021295128390192986, 0.018042054027318954, -0.0007511005969718099, 0.008020080626010895, -0.005111081060022116, 0.004350987728685141, 0.02486099861562252, -0.00791373010724783, -0.0020472474861890078, 0.027375876903533936, 0.038236141204833984, 0.014438647776842117, -0.009540267288684845, 0.02937776781618595, -0.004923403728753328, 0.019793709740042686, 0.03147975355386734, -0.02837682142853737, -0.0038473866879940033, 0.022671429440379143, -0.04334096610546112, 0.020581955090165138, -0.0022662044502794743, -0.004685678984969854, 0.01160471886396408, -0.008195246569812298, -0.024823462590575218, -0.0024491900112479925, -0.002819852903485298, -0.010791449807584286, 0.04849584028124809, 0.009108609519898891, 0.021019868552684784, 0.010753914713859558, -0.024272942915558815, -0.01856755092740059, -0.0005004730774089694, 0.009996949695050716, 0.00510169705376029, -0.04974702000617981, 0.0374353863298893, 0.009127377532422543, 0.004529281053692102, -0.01642802730202675, -0.07031646370887756, -0.005539610981941223, 0.021257592365145683, -0.03620922565460205, 0.0004903071676380932, 0.0016390492673963308, 0.0068001775071024895, -0.004019424319267273, 0.02599957585334778, -0.011498368345201015, -0.04867100343108177, 0.022083373740315437, -0.035683728754520416, -0.012374196201562881, 0.016290398314595222, 0.007963777519762516, 0.024523179978132248, -0.009265007451176643, 0.014613812789320946, -0.02645000070333481, 0.02329702116549015, 0.03085416369140148, -0.0364094153046608, 0.0018001389689743519, 0.01832982525229454, 0.015301963314414024, 0.012805853970348835, -0.038211118429899216, 0.006143306847661734, 0.0026462513487786055, -0.004407290834933519, 0.01012832298874855, -0.004563688766211271, 0.002040991559624672, 0.026475025340914726, -0.012511826120316982, 0.016815895214676857, 0.004441698547452688, -0.015352010726928711, -0.000129419204313308, -0.0006928424118086696, -0.022321097552776337, -0.006650035735219717, -0.038661543279886246, 0.01809210143983364, 0.01956849731504917, -0.0026321755722165108, -0.01604016125202179, -0.02645000070333481, -0.021557876840233803, -0.0399627722799778, -0.03325643390417099, 0.0155772240832448, -0.022371144965291023, -0.04334096610546112, 0.0011252823751419783, -0.012136471457779408, 0.022596359252929688, 0.032755959779024124, 0.03460771217942238, -0.035533588379621506, 0.03280600905418396, 0.0048107970505952835, 0.02235863357782364, -0.011792396195232868, -0.03663462772965431, -0.03015350177884102, -0.01751655712723732, 0.0011894054478034377, 0.00945268478244543, 0.013600355014204979, 0.008808325976133347, -0.017391439527273178, 0.006574964616447687, -0.02209588512778282, -0.03265586495399475, 0.027075592428445816, -0.02462327480316162, 0.025749338790774345, -0.015039214864373207, 0.022233515977859497, -0.017891911789774895, 0.025086211040616035, 0.0007292048539966345, -0.04364125058054924, -0.03993774950504303, 0.011366994120180607, -0.012549362145364285, 0.025023652240633965, -0.004588712472468615, 0.03918704017996788, -0.031704969704151154, -0.029152555391192436, 0.01796698197722435, -0.006036956328898668, 0.004000656306743622, -0.044767316430807114, -0.015965091064572334, -0.034082215279340744, 0.027075592428445816, -0.007331930100917816, -0.0011010407470166683, 0.007995056919753551, 0.003741036169230938, -0.0029590469785034657, -0.01006576418876648, -0.0308791883289814, -0.04449205473065376, 0.00812643114477396, 0.03208032250404358, -0.017178738489747047, 0.023784982040524483, -0.0030435018707066774, -0.015276939608156681, -0.04824560135602951, -0.010497421957552433, -0.015239404514431953, 0.013337606564164162, 0.023885076865553856, -0.0035596145316958427, 0.023697398602962494, 0.019280724227428436, -0.045067597180604935, -0.0042289975099265575, -0.010628796182572842, -0.02220849134027958, 0.02792639657855034, 0.01691599003970623, 0.019543472677469254, 0.010678843595087528, 0.017291344702243805, 0.028151609003543854, -0.008520553819835186, 0.029152555391192436, -0.014713907614350319, 0.005570890847593546, -0.021182522177696228, -0.05995667353272438, -0.02098233252763748, -0.01976868510246277, 0.0036503253504633904, -0.0225087758153677, 0.02775123156607151, 0.012949740514159203, 0.017929447814822197, 0.048020388931035995, -0.019881291314959526, -0.005020370241254568, 0.05074796825647354, 0.009996949695050716, -0.029477862641215324, 0.01131694670766592, -0.001458409707993269, 0.021445270627737045, 0.0050078583881258965, -0.007826147601008415, 0.022859105840325356, 0.03268089145421982, -0.008032592944800854, 0.06706339120864868, 0.0008820837829262018, -0.015239404514431953, -0.028451893478631973, -0.01995636336505413, -0.01117931678891182, 0.02850194089114666, 0.0012425807071849704, -0.017416462302207947, -0.02700052037835121, -0.02745094709098339, -0.005139232613146305, -0.06526168435811996, 0.013049835339188576, 0.022746499627828598, -0.014050780795514584, -0.020269159227609634, -0.003584638237953186, 0.08002564311027527, 0.020957309752702713, 0.011930026113986969, -0.012837134301662445, 0.010441118851304054, -0.0025993320159614086, -0.0032155392691493034, -0.008745766244828701, 0.0025258250534534454, -0.0050891852006316185, -0.07997559756040573, -0.04028807953000069, 0.0018110868986696005, -0.005373829510062933, -0.02552412636578083, 0.016928501427173615, -0.012593152932822704, 0.015114285983145237, -0.030253596603870392, 0.009077330119907856, 0.00916491262614727, -0.0225087758153677, 0.0006431860965676606, -0.017016083002090454, 0.02850194089114666, -0.019993899390101433, 0.007894962094724178, -0.01811712421476841, 0.04336598888039589, 0.007882450707256794, 0.00437913928180933, 0.01869266852736473, 0.0005337076145224273, 0.030829140916466713, 0.006806433666497469, -0.023797493427991867, -0.020244134590029716, 0.04849584028124809, -0.006506149657070637, -0.05072294548153877, 0.0455680713057518, 0.027425924316048622, 0.010997895151376724, -0.007075437810271978, 0.020381765440106392, 0.04128902778029442, -0.007269371300935745, -0.005580274388194084, -0.012561873532831669, -0.00483894906938076, -0.053200285881757736, 0.011686045676469803, 0.021420245990157127, -0.013300071470439434, 0.011717325076460838, -0.0106413085013628, 0.03403216600418091, 0.0027917013503611088, -0.00573354447260499, -0.018817786127328873, -0.0066813151352107525, 0.04601849615573883, -0.029878241941332817, 0.033006198704242706, -0.006437334697693586, 0.019518449902534485, 0.009834295138716698, 0.00757591100409627, 0.03315633907914162, 0.013475237414240837, -0.004917147569358349, -0.043441060930490494, -0.008264061063528061, 0.050848063081502914, 0.009752968326210976, -0.025486590340733528, -0.005183023866266012, -0.01664072833955288, 0.018605085089802742, -0.010672587901353836, 0.0052893743850290775, -0.01941835507750511, 0.02049437165260315, -0.06055723875761032, 0.034507617354393005, -0.004178950097411871, -0.03680979460477829, 0.018767738714814186, -0.013775520958006382, 0.015164333395659924, 0.023584792390465736, -0.028301751241087914, 0.04349111020565033, 0.05880558490753174, 0.0006381031707860529, -0.0031170088332146406, 0.0007757332059554756, 0.03240562975406647, 0.00210355082526803, 0.019130581989884377, 0.038211118429899216, -0.009621594101190567, 0.05770454183220863, -0.02687540277838707, -0.026625165715813637, -0.02760108932852745, 0.014113340526819229, -0.006327856332063675, 0.037960879504680634, 0.014401111751794815, -0.01736641488969326, 0.029027437791228294, -0.00832036416977644, 0.010459886863827705, -0.042990636080503464, 0.02955293469130993, 0.023034272715449333, -0.005401981063187122, -0.00019383555627427995, -0.029427815228700638, -0.04078855365514755, 0.002399142598733306, 0.02492355741560459, -0.032155394554138184, -0.012962251901626587, 0.0159525778144598, -0.029277672991156578, -0.02295920066535473, 0.011711069382727146, 0.009139888919889927, 0.008708231151103973, -0.017716746777296066, -0.00848927441984415, 0.022383658215403557, 0.0780237466096878, -0.003953737206757069, 0.02717568725347519, -0.03635936602950096, -0.015101774595677853, 0.0016249734908342361, -0.008777046576142311, -0.011085478588938713, 0.03178003802895546, 0.003343785647302866, -0.027651136741042137, 0.013725473545491695, -0.009302542544901371, 0.012436755001544952, -0.00483894906938076, -0.03147975355386734, 0.005148616619408131, -0.03726021945476532, -0.012424243614077568, 0.01727883145213127, -0.004141414538025856, 0.008708231151103973, -0.01914309523999691, -0.02295920066535473, 0.035558611154556274, 0.01410082820802927, -0.02672526054084301, -0.00234753149561584, 0.019180629402399063, -0.020231623202562332, 0.027200710028409958, -0.058855630457401276, 0.007563399150967598, -0.0037942114286124706, 0.027425924316048622, 0.023434650152921677, -0.03042876161634922, -0.0037660596426576376, 0.0255866851657629, 0.023434650152921677, 0.026775307953357697, 0.014651348814368248, -0.0009696665219962597, -0.0009391689673066139, -0.02443559654057026, -0.03488297015428543, -0.004247765056788921, 0.029928289353847504, 0.015264428220689297, 0.030453786253929138, 0.012949740514159203, 0.00018709090363699943, 0.001629665377549827, 0.017041107639670372, 0.023071808740496635, 0.007919985800981522, -0.026199763640761375, 0.0022161572705954313, 0.019793709740042686, -0.019818732514977455, -0.010841497220098972, 0.025799386203289032, 0.013287559151649475, 0.03000335954129696, 0.0029199474956840277, 0.015464616939425468, 0.04939668998122215, -0.0051705120131373405, 0.003271842608228326, 0.043115753680467606, 0.01506423857063055, -0.002233360894024372, 0.020869726315140724, 0.005114208906888962, -0.006812689360231161, -0.014526230283081532, 0.027100615203380585, -0.029277672991156578, -0.019030487164855003, -0.03370685875415802, -0.003184259869158268, -0.02982819452881813, 0.0004496437613852322, 0.024685833603143692, 0.009846807457506657, -0.013087370432913303, -0.02350972220301628, -0.02501114085316658, 0.0015647602267563343, 0.007776100188493729, -0.032155394554138184, 0.004685678984969854, 0.004854588769376278, 0.022921666502952576, -0.010635052807629108, 0.011285667307674885, -0.020894750952720642, 0.011185572482645512, -0.019856268540024757, 0.029628004878759384, 0.01796698197722435, -0.00839543528854847, 0.00742576876655221, 0.03000335954129696, 0.037960879504680634, -0.04241508990526199, -0.012649456039071083, -0.008170222863554955, -0.0024976732674986124, 0.006775153800845146, 0.024235406890511513, -0.008013824932277203, 0.01938081905245781, 0.03180506080389023, -0.01610272005200386, -0.005236199125647545, -0.02642497792840004, -0.020219111815094948, 0.015477129258215427, 0.002460137940943241, 0.004801413509994745, 0.00058688287390396, 0.006625012028962374, 0.016941012814641, 0.00979676004499197, 0.007782355882227421, -0.03871159255504608, -0.015126798301935196, 0.018580062314867973, -0.027100615203380585, 0.013988221995532513, 0.011504624038934708, -0.03042876161634922, -0.0022568206768482924, -0.017992006614804268, 0.011454576626420021, 0.011548415757715702, -0.0022145933471620083, -0.0060025486163794994, 0.03075406886637211, -0.012092679738998413, 0.004135158844292164, 0.0070003666914999485, 0.01850499026477337, 0.021708019077777863, -0.0012621304485946894, 0.0015811820048838854, -0.01453874260187149, -0.02760108932852745, -0.028251703828573227, 0.000258056417806074, 0.01830480247735977, -0.011335714720189571, 0.00382236298173666, 0.03223046287894249, 0.027826301753520966, -0.004366627428680658, -0.018792763352394104, 0.038086000829935074, 0.017841864377260208, 0.032305534929037094, 0.01485153753310442, -0.016090208664536476, 0.008483018726110458, -0.0011925334110856056, -0.001574144116602838, -0.00701287854462862, 0.029653027653694153, 0.016140256077051163, 0.018605085089802742, -0.0068001775071024895, -0.03223046287894249, 0.012705760076642036, 0.006812689360231161, 0.00958405900746584, -0.022884130477905273, 0.007094205357134342, 0.04346608370542526, -0.017616651952266693, 0.005796103738248348, -0.010459886863827705, -0.027801278978586197, -0.00396624905988574, -0.021870672702789307, -0.012117703445255756, -0.0027698054909706116, 0.04026305675506592, -0.0022036454174667597, 0.008232781663537025, 0.01244301162660122, -0.012605665251612663, 0.010103300213813782, 0.01779181696474552, -0.0495968796312809, 0.015402058139443398, 0.01835484988987446, -0.00046684753033332527, 0.03961244225502014, 0.024485643953084946, 0.003059141570702195, 0.013487748801708221, 0.029928289353847504, 0.015639783814549446, 0.03505813702940941, -0.028301751241087914, 0.0034282405395060778, -0.014801491051912308, -0.006750130094587803, -0.017491532489657402, -0.021945742890238762, 0.0017031723400577903, 0.02730080485343933, 0.014951632358133793, -0.01132945902645588, -0.004863972309976816, -0.005411365069448948, -0.018792763352394104, 0.00033371386234648526, -0.029177578166127205, -0.01175486110150814, -0.026224788278341293, 0.030078429728746414, 0.05405109003186226, -0.013437701389193535, -0.025774361565709114, -0.006750130094587803, -0.013487748801708221, -0.05655345693230629, -0.014000733382999897, -0.02762611210346222, 0.008207757957279682, 0.0007542285602539778, 0.01625286228954792, -0.004416674841195345, -0.02715066261589527, 0.05194910243153572, -0.01271827146410942, -0.01179865188896656, -0.02350972220301628, 0.023196926340460777, -0.028226681053638458, 0.0017860631924122572, -0.009984437376260757, -0.003697244683280587, -0.004979706835001707, 0.008733254857361317, 0.01935579627752304, -0.007607190404087305, 0.016240350902080536, 0.006262169219553471, -0.0034876714926213026, 0.015927555039525032, 0.043115753680467606, 0.02411028929054737, -0.015089262276887894, 0.004820181056857109, -0.025198819115757942, 0.011173061095178127, -9.242134547093883e-05, -0.003415728686377406, -0.026900427415966988, -0.02612469345331192, 0.005580274388194084, -0.02239616960287094, 0.044767316430807114, 0.022170957177877426, -0.008633160032331944, -0.00597439706325531, 0.00771354092285037, 0.007926242426037788, -0.018580062314867973, -0.00023928868176881224, 0.020682048052549362, 0.018742715939879417, -0.0058868140913546085, -0.0019002336775884032, 0.010941592045128345, 0.03828619047999382, 0.009039794094860554, -0.0063622635789215565, 0.0005485654110088944, -0.01395068597048521, -0.023372091352939606, -0.009058562107384205, 0.012630688957870007, 0.006431078538298607, -0.014200923033058643, 0.011654766276478767, -0.016290398314595222, -0.021482806652784348, 0.01736641488969326, -0.008777046576142311, 0.07592175900936127, -0.013437701389193535, 0.014751443639397621, -0.008020080626010895, -0.005946245510131121, -0.021207544952630997, 0.0008476762450300157, -0.0015624143416061997, -0.028301751241087914, -0.014488695189356804, 0.015627270564436913, -0.022896641865372658, -0.010929080657660961, 0.026349905878305435, -0.004397906828671694, 0.011854955926537514, 0.02199579030275345, -0.0018517503049224615, 0.006537429057061672, -0.015039214864373207, -0.026199763640761375, -0.0035596145316958427, 0.001554594375193119, 0.03132961317896843, -0.02320943772792816, 0.02299673669040203, -0.026525072753429413, 0.02760108932852745, 0.012192774564027786, -0.01811712421476841, 0.009552779607474804, 0.023009248077869415, 0.0058836862444877625, 0.010466142557561398, -0.023697398602962494, -0.0003647979465313256, 0.026625165715813637, 0.04499252885580063, -0.005336293950676918, 0.0009970361134037375, 0.022233515977859497, 0.029628004878759384, 0.012167750857770443, -0.009828039444983006, 0.017028596252202988, 0.01167978998273611, 0.021795600652694702, -0.04008788987994194, 0.028426868841052055, 0.01995636336505413, -0.009559035301208496, -0.004710702691227198, 0.01313741784542799, 0.0002705682418309152, 0.006487382110208273, 0.004438570234924555, 0.02627483569085598, 0.026199763640761375, 0.00820150226354599, 0.013437701389193535, 0.007694773375988007, 0.01622783951461315, -0.001256656600162387, 0.03157984837889671, -0.028577011078596115, -0.0072005558758974075, 0.006277808919548988, 0.005364445503801107, -0.011072966270148754, -0.015727365389466286, -0.046093568205833435, -0.011210596188902855, -0.02109493874013424, 0.00398814445361495, 0.03936220705509186, -0.012949740514159203, 0.021657971665263176, -0.009221215732395649, 0.0029606109019368887, -0.03188013285398483, -0.0008539321715943515, 0.0007843351340852678, 0.013763008639216423, 0.02717568725347519, -0.028301751241087914, 0.0036597091238945723, -0.03218041732907295, -0.04539290443062782, -0.010616284795105457, -0.01631542108952999, -0.0016390492673963308, -0.03873661532998085, 0.006259040907025337, -0.01292471680790186, 0.0051267207600176334, -0.02079465612769127, 0.002944971201941371, -0.002741653937846422, 0.005017242394387722, 0.04411669820547104, 0.006900272332131863, 0.019756173714995384, -0.026625165715813637, 0.04839574545621872, 0.007256859447807074, 0.023397115990519524, -0.009021027013659477, -0.005914966110140085, 0.0064435903914272785, -0.0240477304905653, -0.02732582949101925, -0.0268503800034523, -0.016503099352121353, 0.022170957177877426, -0.0026180995628237724, 0.0021348304580897093, -0.003963121213018894, -0.04188959300518036, -0.017491532489657402, -0.00964661780744791, -0.0353834442794323, 0.018004518002271652, -0.01950593665242195, 0.036434438079595566, 0.006315344478935003, 0.006549940910190344, -0.014238458126783371, 0.021532854065299034, 0.023584792390465736, 0.0005982217262499034, 0.0037285243161022663, 0.03355671837925911, 0.014914097264409065, 0.013512772507965565, 0.021795600652694702, -0.009896854870021343, -0.00854557752609253, -0.00827657338231802, 0.02614971622824669, -0.014526230283081532, -0.005667857360094786, -0.02242119237780571, 0.018142148852348328, -0.007945009507238865, 0.045793283730745316, 0.007488328032195568, -0.02248375117778778, 0.020682048052549362, 0.002821416826918721, 0.024272942915558815, -0.021708019077777863, -0.04066343605518341, 0.022621382027864456, -0.02308432012796402, 0.023397115990519524, -0.0006678187055513263, -0.012636944651603699, 0.017053619027137756, -0.022971713915467262, 0.011373249813914299, -0.02085721492767334, 0.005786719731986523, 0.01893039420247078, -0.018079588189721107, 0.01104794256389141, -0.0028777201659977436, -0.029628004878759384, 0.020056458190083504, -0.0027729335706681013, 0.012824621982872486, 0.0017704233760014176, 0.032155394554138184, 0.003256202908232808, 0.018317313864827156, 0.015602247789502144, 0.015552200376987457, 0.015752390027046204, 0.008964723907411098, 0.03102932870388031, -0.001215993077494204, -0.020356740802526474, 0.03335652872920036, 0.027801278978586197, 0.0013418933376669884, 0.014526230283081532, -0.004910891875624657, -0.0016562530072405934, -0.017116177827119827, -0.023484697565436363, 0.007388233672827482, -0.017866887152194977, 0.012468035332858562, -0.033031221479177475, 0.017178738489747047, -0.03918704017996788, 0.00021661099162884057, 0.03690988942980766, -0.02477341704070568, 0.003991272766143084, -0.01884281076490879, -0.03610913082957268, 0.012399219907820225, 0.007963777519762516, 0.02552412636578083, 0.027100615203380585, 0.012274101376533508, 0.01425097044557333, -0.025048676878213882, 0.02456071600317955, -0.012336661107838154, 0.024660808965563774, -0.006196482107043266, -0.002633739495649934, -0.03736031427979469, 0.005595914553850889, -0.01216149516403675, -0.027726206928491592, -0.03908694535493851, 0.030253596603870392, -0.025361472740769386, 0.029728099703788757, -0.000595875724684447, 0.012949740514159203, 0.005226815585047007, -0.02456071600317955, 0.0374353863298893, 0.0012996660079807043, -0.010115811601281166, 0.05002228170633316, 0.00999069306999445, -0.020719584077596664, -0.0019440250471234322, -0.018442431464791298, -0.005376957356929779, 0.01787940040230751, 0.02139522321522236, -0.024548202753067017, -0.019105559214949608, -0.006493637803941965, -0.021858161315321922, -0.033481646329164505, 0.007325674407184124, 0.0043040681630373, 0.0030497575644403696, -0.02139522321522236, -0.009133633226156235, 0.022859105840325356, -0.011510880663990974, -0.02299673669040203, 0.03883671015501022, -0.045067597180604935, -0.006537429057061672, -0.0009735765052028, -0.007125485222786665, -0.006305960472673178, 0.02332204394042492, -0.025874456390738487, 0.017028596252202988, -0.008576856926083565, -0.03530837222933769, 0.01008453220129013, -0.004097623284906149, 0.028276728466153145, -0.03180506080389023, 0.007782355882227421, 0.07346944510936737, 0.031254541128873825, -0.011992585845291615, 0.012611920945346355, -0.023572281002998352, 0.0006580438930541277, 0.008852116763591766, -0.0007362428004853427, 0.01612774468958378, -0.014426135458052158, 0.01432604156434536, -0.002438242081552744, 0.006349751725792885, -0.01438860036432743, -0.00908984150737524, 0.015026703476905823, 0.02970307506620884, -0.002316251862794161, -0.005489564035087824, 0.021682994440197945, -0.012211542576551437, -0.01965607888996601, -0.0010025100782513618, -0.0005516933160834014, 0.013838079757988453, 0.0012464907485991716, -0.012874669395387173, -0.023572281002998352, 0.008326620794832706, 0.012737039476633072, 0.019330771639943123, -0.008539321832358837, -0.001417746301740408, -0.006218377500772476, 0.010885288938879967, 0.00038669363129884005, 0.005968141369521618, -0.01006576418876648, -0.004904635716229677, 0.002741653937846422, 0.019030487164855003, -0.016840917989611626, 0.011635998263955116, 0.02130763977766037, 0.008245293982326984, 0.0016499970806762576, -0.005270606838166714, -0.005852406844496727, -0.005749184172600508, -0.006787665653973818, -0.00358151039108634, 0.0012073912657797337, 0.024635786190629005, -0.01104794256389141, -0.008151454851031303, 0.0006627357797697186, -0.013037323020398617, -0.027225734665989876, 0.0046888068318367004, -0.02422289550304413, -0.011385762132704258, 0.016815895214676857, 0.021470293402671814, 0.0018939777510240674, -0.026775307953357697, -0.029953312128782272, 0.020356740802526474, -0.007938753813505173, 0.020969821140170097, -0.020356740802526474, -0.04939668998122215, -0.0022177211940288544, 0.037910833954811096, 0.02672526054084301, -0.007600934710353613, -0.017591627314686775, 0.0016875325236469507, 0.04053831845521927, 0.045618120580911636, 0.0053206542506814, 0.011366994120180607, -0.0032155392691493034, -0.0023209438659250736, -0.012224053964018822, -0.013300071470439434, 0.016415515914559364, 0.010240930132567883, 0.0043322197161614895, 0.029177578166127205, -0.018129635602235794, 0.014738931320607662, -0.0012636944884434342, -0.03040373884141445, -0.02715066261589527, 0.013537796214222908, 0.011229364201426506, 0.0014693576376885176, 0.026500048115849495, 0.014013245701789856, 0.010447375476360321, 0.025361472740769386, -0.029152555391192436, -0.012230310589075089, -0.034057192504405975, -0.028276728466153145, -0.00037359530688263476, 0.026374930515885353, -0.008207757957279682, -0.0022255410440266132, -0.02982819452881813, 0.012305380776524544, -0.01425097044557333, -0.021382711827754974, 0.03768562152981758, 0.013712962158024311, 0.0025696163065731525, -0.03605908527970314, 0.010184627026319504, 0.0021332663018256426, 0.008364155888557434, -0.026975497603416443, -0.00965913012623787, -0.014701396226882935, -0.019430866464972496, 0.024460621178150177, -0.012455523014068604, 0.026975497603416443, -0.030028384178876877, 0.010253441520035267, -0.030378714203834534, 0.0063247280195355415, 0.002985634608194232, 0.0036346856504678726, -0.0009415149106644094, 0.0005950937629677355, -0.015839971601963043, 0.020669536665081978, -0.01802954263985157, -0.006340368185192347, -0.016478074714541435, -0.017591627314686775, -0.02982819452881813, -0.004563688766211271, 0.023860052227973938, -0.002030043862760067, -0.0012081732274964452, -0.020907262340188026, 0.02612469345331192, 0.007907474413514137, 0.008345387876033783, 0.006987854838371277, 0.01745399832725525, -0.01327504776418209, -0.021682994440197945, -0.013074858114123344, -0.013537796214222908, 0.013312582857906818, -0.008933443576097488, -0.0009204012458212674, 0.009365102276206017, 0.017328878864645958, -0.006668803282082081, -0.0057648238725960255, -0.010585005395114422, -0.0025524126831442118, 0.021382711827754974, 0.031554825603961945, -0.0026509431190788746, 0.0016578170470893383, -0.035683728754520416, -0.004360371269285679, -0.021695507690310478, -0.01730385608971119, -0.04777015373110771, 0.02462327480316162, 0.01446367148309946, 0.0032843544613569975, -0.014951632358133793, 0.00030693074222654104, -0.029127532616257668, -0.0070379022508859634, -0.0039506093598902225, 0.016903476789593697, 0.004316580016165972, 0.0002183704636991024, 0.005742928478866816, -0.002263076603412628, -0.0014107084134593606, -0.001834546565078199, 0.027651136741042137, -0.005001602694392204, 0.02498611807823181, 0.039562396705150604, -0.008989747613668442, -0.008802070282399654, 0.0068001775071024895, 0.040313106030225754, -0.001828290638513863, 0.011567183770239353, 0.005214303731918335, -0.010209650732576847, 0.006843969225883484, 0.0045511769130826, -0.002025351859629154, 0.014501206576824188, 0.007688517216593027, -0.02777625434100628, 0.007582166697829962, 0.02362232841551304, 0.0038473866879940033, 0.011704813688993454, -0.004022552166134119, -0.012511826120316982, 0.008307852782309055, 0.015777412801980972, -0.012949740514159203, 0.013575331307947636, -0.0048264372162520885, 0.009252495132386684, 0.0225087758153677, 0.027425924316048622, -0.023584792390465736, 0.018517503514885902, -0.00017438357463106513, -0.019706126302480698, 0.004272788763046265, -0.0008210886153392494, -0.024235406890511513, 0.029778147116303444, 0.0075571429915726185, -0.020006410777568817, 0.017854375764727592, -0.002579000312834978, -0.028251703828573227, -9.139498433796689e-05, -0.017716746777296066, -0.014526230283081532, 0.009377613663673401, -0.017328878864645958, 0.011786140501499176, 0.019368307664990425, -0.0049703228287398815, -0.01938081905245781, 0.012411731295287609, 0.018817786127328873, -0.03871159255504608, -0.005624066106975079, 0.009014771319925785, 0.021532854065299034, 0.00965913012623787, -0.01631542108952999, 0.019843757152557373, 0.006831457372754812, -0.01625286228954792, 0.03650951012969017, 0.007851171307265759, 0.02426043152809143, -0.010578748770058155, -0.009139888919889927, 0.01781684160232544, 0.007350698113441467, -0.011473344638943672, 0.022809060290455818, -0.0015905658947303891, -0.008927187882363796, -0.009021027013659477, 0.012530594132840633, 0.025474078953266144, -0.01597760245203972, -0.016302909702062607, 0.005943117663264275, 0.0023850668221712112, 0.03488297015428543, 0.00307321734726429, -0.020669536665081978, -0.02034422941505909, 0.014376088045537472, 0.017616651952266693, 0.01826726645231247, -0.008457995019853115, -0.0060838754288852215, -0.005204919725656509, 0.008839605376124382, -0.02422289550304413, -0.009064817801117897, 0.0063216001726686954, -0.0121427271515131, -0.006230889353901148, -0.018429920077323914, 0.0047075748443603516, -0.0025711802300065756, -0.014513718895614147, -0.010929080657660961, -0.03195520490407944, 0.011454576626420021, -0.01616527885198593, 0.008163966238498688, 0.015927555039525032, -0.021570388227701187, -0.025261377915740013, 0.016415515914559364, 0.018767738714814186, -0.030954258516430855, -0.006887760479003191, 0.023372091352939606, 0.017353903502225876, -0.002871464239433408, -0.02167048305273056, -0.012317893095314503, 0.031054353341460228, 0.046068545430898666, 0.010165859013795853, -0.0011463960399851203, 0.0011479600798338652, -0.006155818700790405, -0.0002494545478839427, -0.008032592944800854, 0.010710122995078564, 0.0038192349020391703, 0.010103300213813782, -0.04264030605554581, 0.007112973369657993, -0.021532854065299034, -0.00011123795411549509, -0.022458728402853012, 0.005536483135074377, -0.010841497220098972, -0.007763588335365057, 0.0025743083097040653, -0.013387653976678848, 0.0003954910207539797, -0.04354115575551987, -0.00994690228253603, 0.004726342391222715, 0.021920720115303993, -0.006700083147734404, -0.02040678821504116, 0.009840551763772964, 0.00307321734726429, -0.01446367148309946, -0.006277808919548988, 0.030178524553775787, 0.0041320305317640305, -0.008539321832358837, 0.006756386253982782, 0.008601880632340908, -0.015764901414513588, -0.005595914553850889, -0.05950624495744705, -0.01893039420247078, -0.018730204552412033, 0.010991639457643032, -0.008570601232349873, -0.024673322215676308, 0.0020472474861890078, 0.009127377532422543, -0.0019674845971167088, 0.01980622112751007, -0.02479843981564045, 0.00636539189144969, -0.05895572528243065, 0.0016093336744233966, -0.0017016084166243672, -0.01298727560788393, 0.008726999163627625, 0.00025473296409472823, 0.014663860201835632, -0.021657971665263176, 0.019543472677469254, -0.009258751757442951, 0.012086424045264721, 0.0007303778547793627, 0.0068564810790121555, -4.0076942241284996e-05, 0.013800544664263725, -0.00833913218230009, 0.007469560485333204, 0.009865575470030308, 0.022909153252840042, -0.03235558420419693, -0.004329091869294643, 0.01905551180243492, -0.010816473513841629, 0.00946519710123539, -0.004594968166202307, 0.009696665219962597, 0.0036471972707659006, -0.00040037845610640943, -0.0008906856528483331, -0.007144252769649029, 0.012543105520308018, -0.02569929137825966, -0.02242119237780571, 0.0048107970505952835, -0.009709177538752556, -0.03193018212914467, -0.0008343824301846325, -0.008295340463519096, -0.006177714094519615, 0.019155606627464294, -0.0008132687071338296, -0.02760108932852745, -0.010384815745055676, -0.011479600332677364, -0.0024100905284285545, 0.01742897368967533, 0.007763588335365057, -0.00447610579431057, 0.01243049930781126, 0.009727944619953632, -0.0015929118962958455, -0.029803169891238213, 0.042690351605415344, 0.005699136760085821, -0.008539321832358837, 0.04671915993094444, -0.010290977545082569, -0.045618120580911636, -0.006843969225883484, -0.006987854838371277, 0.0051705120131373405, -0.0037160124629735947, 0.0030090941581875086, 0.008808325976133347, -0.029753122478723526, 0.005301886238157749, -0.01664072833955288, 0.004829565063118935, -0.004760750103741884, 0.0012824621517211199, -0.001033789711073041, -0.03445756807923317, 0.024760903790593147, -0.004044448025524616, 0.01991882734000683, 0.04909640550613403, -0.01679087057709694, -0.0010165858548134565, 0.017203761264681816, -0.02642497792840004, 0.022258538752794266, 0.020632002502679825, -0.02049437165260315, 0.0021238825283944607, -0.016352957114577293, 0.005026626400649548, 0.04857090860</t>
  </si>
  <si>
    <t>[-0.030585559085011482, -0.048832327127456665, -0.02487364038825035, -0.004751218017190695, -0.031944915652275085, -0.02675582841038704, -0.03084697388112545, -0.017266463488340378, -0.006907891947776079, 0.05944577604532242, 0.0046041724272072315, 0.00018115244165528566, -0.05547226965427399, 0.03262459486722946, -0.02016817033290863, 0.005525660235434771, -0.0018217359902337193, 0.004803501069545746, 0.004055200610309839, -0.0035454414319247007, 0.006777184549719095, 0.023932546377182007, -0.019148651510477066, 0.005996207240968943, -0.005391684826463461, -0.0013209627941250801, -0.008312998339533806, -0.014626170508563519, 0.0020243325270712376, 0.018848024308681488, 0.024259313941001892, 0.004114019218832254, -0.00643080985173583, -0.0032546170987188816, 0.05432204157114029, 0.012763588689267635, -0.006764113903045654, 0.0008389788563363254, 0.03257231414318085, -0.035840000957250595, 0.011940131895244122, -0.026429058983922005, -0.0009549817768856883, -0.0037611087318509817, -0.03084697388112545, 0.0058197518810629845, -0.047368403524160385, -0.00024977390421554446, 0.006992851849645376, -0.011463048867881298, 0.03204948082566261, -0.004685864318162203, -0.005359007976949215, 0.01823369786143303, -0.011887848377227783, 0.0053361342288553715, 0.014534675516188145, 0.04778666794300079, -0.004182640463113785, -0.009626608341932297, -0.028363531455397606, -0.047603677958250046, 0.013737360015511513, 0.053956061601638794, -0.012652487494051456, 0.007992764934897423, -0.021501386538147926, -0.02286074496805668, -0.03327813372015953, 0.03997035697102547, 0.006264157593250275, 0.0025978118646889925, -0.019331641495227814, 0.01765858568251133, -0.012521780095994473, 0.01112320926040411, 0.017253391444683075, -0.010816046968102455, 0.05034853518009186, 0.030716266483068466, -0.021958863362669945, 0.006966710556298494, 0.008933858945965767, -0.014064128510653973, 0.06373298168182373, 0.07466012984514236, -0.05351165682077408, -0.026978030800819397, -0.007280408404767513, 0.038035888224840164, -0.011678716167807579, 0.0339316725730896, 0.03785289451479912, -0.002269409131258726, -0.02703031338751316, 0.017828505486249924, 0.005832822993397713, -0.021070051938295364, 0.006296834442764521, 0.005849161185324192, -0.03401009365916252, 0.006584390997886658, -0.008940394036471844, 0.00990762934088707, -0.005414558574557304, 0.027892984449863434, 0.016338439658284187, -0.018377477303147316, -0.009489365853369236, -0.011953202076256275, 0.009567789733409882, -0.006675886455923319, 0.011051320470869541, 0.030010445043444633, -0.004761021118611097, 0.017671655863523483, 0.009776921942830086, 0.03918611258268356, 0.016220802441239357, 0.00464665237814188, 0.03793131932616234, -0.0032513493206351995, 0.019266286864876747, 0.03361797332763672, -0.023919474333524704, 0.0033559154253453016, 0.012776659801602364, -0.030794691294431686, 0.03139594569802284, 0.005104128271341324, -0.001393668819218874, 0.027422437444329262, -0.032258614897727966, -0.025540247559547424, -0.011149350553750992, 0.009600467048585415, -0.00228411378338933, 0.05327638238668442, -0.010129832662642002, 0.039003122597932816, 0.017031189054250717, -0.04065003618597984, 0.01635150983929634, -0.02414167858660221, -0.0022171263117343187, 0.0038133917842060328, -0.050139401108026505, 0.0370163694024086, 0.00447346456348896, -0.0018446098547428846, -0.0022824800107628107, -0.07371903955936432, 0.009770386852324009, 0.023893333971500397, -0.029409190639853477, 0.016325369477272034, -0.012639416381716728, 0.012391072697937489, 0.0045192125253379345, 0.029513757675886154, -0.011266987770795822, -0.030167294666171074, 0.01229957677423954, -0.007750955410301685, -0.006130182649940252, 0.010221327655017376, -0.010587308555841446, 0.03550016134977341, -0.032101765275001526, 0.024965135380625725, -0.012260365299880505, 0.016220802441239357, 0.0447281114757061, -0.05453117564320564, -0.010600379668176174, 0.03301671892404556, 0.008927322924137115, 0.006270693149417639, -0.033408839255571365, 0.001932837418280542, 0.008391422219574451, 0.006515769753605127, -0.00840449333190918, 0.011482655070722103, 0.005104128271341324, 0.0016477316385135055, 0.013763501308858395, 0.026847323402762413, -0.002238366287201643, -0.014547746628522873, -0.004744682926684618, -0.016168519854545593, -0.035081896930933, -0.017109613865613937, -0.03100382164120674, 0.04579991474747658, 0.027239445596933365, 0.009639679454267025, -0.03594456613063812, -0.03513418138027191, -0.028598804026842117, -0.03157893568277359, -0.03534331172704697, 0.016678279265761375, -0.02744857780635357, -0.02679504081606865, -0.009482829831540585, -0.005600817035883665, 0.023357432335615158, 0.02355349436402321, 0.032990578562021255, -0.02880793623626232, 0.028023691847920418, 0.005391684826463461, 0.038192734122276306, -0.016835127025842667, -0.020272735506296158, -0.01943620666861534, -0.004074806813150644, -0.008901181630790234, 0.0009819401893764734, 0.017632443457841873, -0.0037382349837571383, -0.019723763689398766, -0.0027497592382133007, 0.017253391444683075, -0.020351160317659378, 0.04326418787240982, -0.01595938764512539, 0.028834078460931778, -0.03197105973958969, 0.01742331124842167, 0.0075941067188978195, 0.003450678428635001, 0.014626170508563519, -0.03458520770072937, -0.05251827836036682, -0.005411291029304266, -0.029200058430433273, 0.03003658726811409, 0.01969762332737446, 0.03620598092675209, -0.03565701097249985, -0.0225601177662611, 0.017397170886397362, -0.013907279819250107, 0.014796090312302113, -0.03374867886304855, -0.013194923289120197, -0.04159113019704819, 0.022194135934114456, -0.0151359299197793, -0.006483092904090881, 0.0339316725730896, -0.010855259373784065, 0.005832822993397713, -0.009280233643949032, -0.015645690262317657, -0.029435332864522934, 0.03131752088665962, 0.018181415274739265, -0.024586083367466927, 0.012260365299880505, 0.003584653604775667, -0.04326418787240982, -0.017802363261580467, -0.03858485817909241, -0.02301759272813797, 0.018142202869057655, 0.02671661600470543, -0.00884889904409647, 0.00809733010828495, 0.04065003618597984, -0.02891250140964985, -0.0013144274707883596, -0.009842275641858578, -0.020887060090899467, 0.022024216130375862, 0.024468446150422096, 0.028624946251511574, 0.01846897229552269, 0.013462874107062817, 0.024037111550569534, 0.014573887921869755, 0.019684551283717155, -0.015554194338619709, -0.007398045156151056, -0.008633231744170189, -0.055576834827661514, -0.006558249704539776, -0.009227950125932693, 0.0277622751891613, -0.02930462546646595, 0.03463749215006828, 0.03419308736920357, 0.004058468155562878, 0.03189263492822647, -0.007332691457122564, 0.01862582005560398, 0.060125455260276794, 0.006842538248747587, -0.047865092754364014, 0.030559416860342026, -0.006006010342389345, 0.020481867715716362, -0.004362363368272781, 0.0060746315866708755, 0.006914427503943443, 0.011855171993374825, 0.02066485770046711, 0.0659288689494133, 0.017763150855898857, -0.020181240513920784, -0.013933421112596989, -0.012449890375137329, 0.004542086273431778, 0.031866490840911865, -0.011881313286721706, -0.0016942961374297738, -0.015201283618807793, -0.03644125536084175, -0.0012131291441619396, -0.06153709813952446, 0.01742331124842167, -0.0025014150887727737, -0.008901181630790234, -0.02371034398674965, 0.002001458778977394, 0.0597594752907753, 0.022952239960432053, -0.0038624070584774017, -0.00015061999147292227, 0.01704425923526287, -0.00022444930800702423, 0.012345325201749802, -0.0006180014461278915, 0.012626346200704575, 0.015645690262317657, -0.08234573155641556, -0.024925922974944115, -0.0007099051726981997, -0.01270477008074522, -0.02641598880290985, 0.015933245420455933, -0.01554112322628498, -0.0019295696401968598, -0.03936910256743431, 0.021802013739943504, 0.031291380524635315, -0.032676879316568375, 0.0006817213725298643, -0.03808816894888878, 0.03492504730820656, -0.01581561006605625, -0.00854173582047224, -0.016795916482806206, 0.03654582053422928, 0.02097855694591999, -0.014939868822693825, 0.04302891343832016, -0.003650007303804159, -0.0016926623648032546, -0.0012245660182088614, -0.011561079882085323, 0.012234223075211048, 0.03667652979493141, -0.01395956240594387, -0.05599509924650192, 0.007992764934897423, 0.010535025969147682, -0.0013601750833913684, -0.026363706216216087, 0.015998600050807, 0.03840186819434166, -0.030899256467819214, 0.006381794344633818, -0.010071014054119587, -0.0010088986018672585, -0.0358661413192749, 0.009410941042006016, 0.02424624375998974, 0.02371034398674965, 0.038192734122276306, -0.001955711282789707, 0.012306112796068192, 0.005241371225565672, 0.002623953390866518, -0.03003658726811409, -0.020521080121397972, 0.0466625839471817, -0.013332166709005833, -0.0032039680518209934, -0.015907105058431625, 0.012423749081790447, 0.00635238504037261, 0.017188038676977158, 0.02865108661353588, 0.034219227731227875, 0.006515769753605127, -0.031369805335998535, -0.025670954957604408, 0.03693794459104538, -0.020808637142181396, -0.037957463413476944, 0.01947541907429695, -0.014939868822693825, 0.003937563858926296, -0.030167294666171074, 0.02452073059976101, -0.008665908128023148, 0.010325893759727478, -0.05058380961418152, 0.02120075933635235, -0.006012545898556709, -0.03871556743979454, 0.007522217463701963, -0.024965135380625725, 0.0316312201321125, 0.025161197409033775, -0.02946147322654724, 0.04462354630231857, 0.046558015048503876, -0.009424012154340744, -0.0077901678159832954, -0.026311423629522324, 0.03442835807800293, -0.013828855007886887, 0.012547921389341354, 0.03821887820959091, -0.012293041683733463, 0.02946147322654724, -0.029566040262579918, -0.0181160606443882, -0.03646739572286606, 0.007633318658918142, -0.01326681300997734, 0.03359183296561241, 0.016403792425990105, -0.015240496024489403, 0.03434993326663971, 0.004074806813150644, -0.011188562959432602, -0.050453100353479385, 0.04012720659375191, 0.028311247006058693, -0.02521347999572754, 0.008639766834676266, -0.034297652542591095, -0.033800963312387466, 0.00201943120919168, 0.0076921372674405575, -0.030428709462285042, -0.005587746389210224, 0.022690825164318085, -0.024167818948626518, -0.02629835158586502, -0.005813216790556908, 0.014521605335175991, 0.008234573528170586, -0.00777056161314249, -0.005594281479716301, 0.05189088359475136, 0.07868592441082001, 0.01233878917992115, 0.013789642602205276, -0.054844874888658524, -0.009927235543727875, -0.004290474113076925, -0.0027677316684275866, 0.0038231948856264353, 0.024494588375091553, 0.0048394459299743176, -0.026742758229374886, -0.005515857134014368, -0.02525269240140915, 0.009548183530569077, 0.006803326308727264, -0.02289995737373829, 0.006724901497364044, -0.01522742584347725, -0.013868067413568497, 0.012221152894198895, 0.021815083920955658, 0.006123647093772888, -0.025318045169115067, -0.01963226869702339, 0.02123997174203396, 0.02347506955265999, -0.013319095596671104, 0.029696747660636902, -0.015109788626432419, -0.025840874761343002, 0.028677228838205338, -0.01846897229552269, 0.008973070420324802, 0.005803413689136505, 0.0008046681177802384, 0.04723769426345825, 0.0033722538501024246, 0.025893159210681915, 0.02495206519961357, 0.025043560191988945, 0.013077287003397942, 0.012724376283586025, 0.002841254696249962, 0.0005052662454545498, -0.030742406845092773, -0.04488496109843254, 0.010541561059653759, 0.012789729982614517, 0.02178894355893135, 0.039421387016773224, 0.028624946251511574, -0.011855171993374825, 0.0013062582584097981, 0.014652312733232975, 0.004597636871039867, -0.0002998103736899793, -0.02799754962325096, 0.01765858568251133, 0.02070407010614872, -0.011652574874460697, 0.0077117434702813625, 0.047865092754364014, 0.006705295294523239, 0.04376087710261345, 0.008522129617631435, 0.01680898666381836, 0.041695695370435715, -0.0030716266483068466, -0.004832910373806953, 0.03550016134977341, -0.00039620714960619807, -0.011652574874460697, 0.0277622751891613, 0.014743807725608349, -0.010240933857858181, -0.02695189043879509, 0.0012327352305874228, -0.03377482295036316, -0.010809511877596378, -0.04464968666434288, 0.016495289281010628, -0.04449283704161644, -0.007018993608653545, 0.010358570143580437, 0.0265989787876606, -0.030298002064228058, -0.011913989670574665, -0.008495988324284554, -0.0012915536062791944, 0.021135404706001282, -0.01264595240354538, 0.0006576221785508096, 0.006515769753605127, 0.021540598943829536, -0.016103165224194527, 0.009188738651573658, -0.008737796917557716, -0.009044960141181946, -0.006221677642315626, 0.014430109411478043, 0.01139116007834673, -0.010169045068323612, 0.011652574874460697, 0.021161546930670738, 0.01669134944677353, -0.037460774183273315, -0.008378352038562298, -0.012737447395920753, -0.014626170508563519, 0.00574459508061409, 0.045355506241321564, -0.007234660908579826, 0.0073784394189715385, 0.039159972220659256, -0.01436475571244955, -0.010097155347466469, -0.02386719174683094, -0.0057870750315487385, 0.0036630781833082438, -0.009358658455312252, -0.0010374909033998847, -0.00965928565710783, 0.00031900801695883274, 0.010593843646347523, 0.011985879391431808, 0.02151445671916008, -0.02995816245675087, 0.003496425924822688, 0.019985178485512733, -0.035918425768613815, -0.018534325063228607, 0.004555156920105219, -0.013168781995773315, 0.009450153447687626, 0.004153231158852577, 0.018455900251865387, 0.0171618964523077, -0.0019900219049304724, -0.022730037569999695, 0.043970007449388504, -0.011502261273562908, 0.00909724272787571, 0.017527878284454346, 0.02131839655339718, 0.022494763135910034, 0.021958863362669945, -0.005296921823173761, -0.011051320470869541, -0.037303924560546875, -0.032598454505205154, 0.0024491320364177227, 0.026076149195432663, -0.018717316910624504, 0.020599504932761192, 0.040545471012592316, 0.01480916142463684, 0.0002953172952402383, -0.008489453233778477, 0.04117286577820778, 0.029775172472000122, 0.04642730951309204, 0.022181065753102303, -0.008992676623165607, 0.025932371616363525, -0.01102517917752266, 0.0025814734399318695, -0.0053557404316961765, 0.026389846578240395, 0.009992589242756367, -0.005457038525491953, 0.004535550717264414, -0.025814734399318695, 0.02086091972887516, -0.014613100327551365, -0.0056367614306509495, -0.03463749215006828, -0.0014582057483494282, 0.04156498983502388, -0.02865108661353588, 0.0038231948856264353, -0.015998600050807, -0.04815264791250229, 0.003989846911281347, -0.020272735506296158, -0.008495988324284554, -0.011188562959432602, 0.04321190342307091, -0.0021893507800996304, -0.007901269011199474, 0.032101765275001526, -0.014521605335175991, 0.015410415828227997, 0.01623387262225151, -0.031291380524635315, 0.013410590589046478, 0.01730567403137684, -0.015423486940562725, 0.021109264343976974, 0.009835740551352501, 0.0115676149725914, 0.018560467287898064, 0.04263679310679436, 0.02143603190779686, 0.01395956240594387, -0.03748691454529762, 0.005077986977994442, -0.011482655070722103, -0.0122407590970397, -0.013528227806091309, 0.005159679334610701, 0.015384274534881115, 0.020298877730965614, 0.029435332864522934, -0.02101776748895645, -0.00403886241838336, 0.00044563092524185777, -0.016482217237353325, 0.0054864478297531605, -0.023644989356398582, -0.008201896212995052, -0.01432554330676794, -0.0020423049572855234, 0.049067601561546326, -0.019867543131113052, -0.009874952957034111, 0.00040417214040644467, -0.00825417973101139, -0.047054704278707504, 0.011463048867881298, -0.03675495460629463, 0.007195448502898216, -0.0035421736538410187, 0.021409891545772552, -0.010286681354045868, -0.007071276661008596, 0.04386544227600098, -0.018377477303147316, 0.00451267696917057, -0.007535288110375404, 0.03824501857161522, -0.02760542742908001, 0.006496163550764322, -0.008528665639460087, 0.0071562365628778934, -0.0018740190425887704, 0.023396644741296768, -0.034219227731227875, -0.014913727529346943, 0.010463136248290539, 0.010338964872062206, 0.0073915100656449795, 0.025474894791841507, 0.044048432260751724, 0.018377477303147316, -0.029409190639853477, 0.021540598943829536, -0.021802013739943504, 0.028285106644034386, -0.009816134348511696, -0.00012100656749680638, -0.024337738752365112, -0.024625295773148537, 0.004247994162142277, 0.0019981912337243557, 0.061171118170022964, 0.01882188208401203, -0.021253041923046112, 0.004143428057432175, 0.01160682737827301, -0.004829642828553915, -0.022272560745477676, 0.004205514211207628, 0.04901531711220741, 0.00618900079280138, -0.000416221737395972, 0.00902535393834114, 0.007816309109330177, 0.028206681832671165, 0.009489365853369236, 0.006143253296613693, 0.017331816256046295, -0.02752700261771679, -0.014586959034204483, -0.021109264343976974, 0.027892984449863434, 0.006371991243213415, -0.0076594604179263115, -0.007548358757048845, 0.00022669584723189473, -0.0037709118332713842, 0.014626170508563519, -0.0030144420452415943, 0.06106654927134514, -0.013449802994728088, 0.02001132071018219, -0.012319182977080345, -0.002839620690792799, -0.0266120508313179, 0.02143603190779686, -0.00655498169362545, -0.01738409884274006, -0.01476994901895523, 0.00223673228174448, -0.011077461764216423, -0.008522129617631435, 0.004032326862215996, -0.006175930146127939, -0.003614062676206231, 0.01900487206876278, 0.005287119187414646, -0.0056367614306509495, -0.03142208606004715, -0.05996860936284065, -0.0005738876643590629, 0.000390897155739367, 0.03840186819434166, -0.034140802919864655, 0.006829467602074146, -0.01765858568251133, 0.024729860946536064, 0.003901619231328368, 0.0009018818382173777, -0.0076071773655712605, 0.017488665878772736, 0.010084085166454315, 0.02953989803791046, -0.004025791306048632, 0.001654266961850226, 0.01727953366935253, 0.04140814021229744, 0.0015750254970043898, -0.0038199271075427532, 0.0327814444899559, 0.03636283054947853, 0.000899431062862277, 0.006270693149417639, 0.00023506929574068636, 0.0013601750833913684, 0.01522742584347725, -0.03659810498356819, 0.026899605989456177, 0.020037461072206497, 0.001833172864280641, -0.023736484348773956, 0.023109087720513344, -0.00994684174656868, -0.010476207360625267, 0.0018870896892622113, 0.00821496732532978, 0.021619023755192757, 0.005329599138349295, -0.0037251641042530537, 0.01473073661327362, 0.00015715535846538842, 0.004826374817639589, 0.025657884776592255, -0.026847323402762413, 0.008143078535795212, -0.004453858360648155, 0.0013307658955454826, -0.015514981932938099, 0.0008553172810934484, -0.03646739572286606, -0.009842275641858578, -0.01650835946202278, 0.008509059436619282, 0.027631567791104317, -0.030899256467819214, 0.00370229035615921, -0.0120512330904603, -0.011521867476403713, 0.0028853684198111296, -0.01939699426293373, -0.006600729655474424, -0.003161488100886345, 0.031056106090545654, -0.019083296880126, -0.0012858351692557335, -0.02995816245675087, -0.030663982033729553, -0.010299752466380596, -0.002021064981818199, 0.00213543395511806, -0.04674100875854492, -0.005888373591005802, 0.001749846851453185, 0.012920437380671501, -0.025344187393784523, 0.001295638270676136, -0.0005575492396019399, 0.014560816809535027, 0.04344717785716057, 0.00396043760702014, 0.015005222521722317, -0.018338264897465706, 0.05196930840611458, 0.021985003724694252, 0.0256448145955801, -0.0033036323729902506, -0.008424099534749985, 0.024298526346683502, -0.014469321817159653, -0.016782844439148903, -0.023841051384806633, -0.012730912305414677, -0.000798132736235857, 0.0011012108298018575, 0.004078074358403683, 0.006440612953156233, -0.0277622751891613, -0.01985447108745575, -0.025657884776592255, -0.020573362708091736, 0.038689423352479935, -0.017750080674886703, 0.04033634066581726, 0.007195448502898216, 0.005149876233190298, -0.02090013213455677, 0.02309601753950119, 0.022886885330080986, 0.00020310722175054252, 0.019749905914068222, 0.029487615451216698, 0.004960350226610899, 0.011378088966012001, 0.014234048314392567, -0.020991627126932144, -0.004411378409713507, -0.003138614119961858, 0.026311423629522324, -0.01363279391080141, -0.006195536348968744, -0.017410241067409515, 0.01646914705634117, -0.01635150983929634, 0.03774832934141159, 0.01789385825395584, -0.016861269250512123, 0.025030488148331642, -0.004453858360648155, 0.04255836829543114, -0.015567265450954437, -0.027736134827136993, 0.03346112370491028, -0.031866490840911865, 0.036650385707616806, -0.018717316910624504, -0.022220278158783913, 0.011012108065187931, 0.004002917557954788, -0.002231830731034279, -0.0013887673849239945, -0.0023968489840626717, 0.008299927227199078, -0.03748691454529762, 0.029121633619070053, -0.0035879213828593493, -0.022769249975681305, 0.035840000957250595, 0.008306462317705154, 0.006411203648895025, 0.009110313840210438, 0.019645338878035545, -0.0019214004278182983, 0.023318219929933548, 0.023226724937558174, 0.009260627441108227, 0.0151359299197793, 0.015358133241534233, 0.03764376416802406, -0.0070908828638494015, -0.026925748214125633, 0.03288600966334343, 0.01789385825395584, -0.00011539022671058774, 0.01330602541565895, -0.025840874761343002, -0.0015113056870177388, -0.03581386059522629, -0.027736134827136993, 0.0005350838764570653, -0.011913989670574665, -0.007313085254281759, -0.03416694328188896, 0.011299665085971355, -0.03845415264368057, 0.005610620137304068, 0.026429058983922005, -0.018207557499408722, 0.019057156518101692, -0.0077967033721506596, -0.012443355284631252, 0.006048490293323994, 0.0074111162684857845, 0.02501741796731949, 0.026703545823693275, 0.027213305234909058, 0.01676977425813675, -0.011182027868926525, 0.02193272113800049, -0.011064390651881695, 0.007064741104841232, 0.01293350849300623, -0.015475769527256489, -0.031788066029548645, 0.00420224666595459, -0.022690825164318085, -0.022913027554750443, -0.02849423885345459, 0.027213305234909058, -0.004306812770664692, 0.01797228306531906, 0.003666345728561282, 0.014992152340710163, 0.004783894866704941, -0.043708592653274536, 0.04645344987511635, 0.010809511877596378, -0.010221327655017376, 0.04556464031338692, 0.013541298918426037, -0.013776572421193123, -0.007548358757048845, 0.002991568297147751, -0.0021779139060527086, 0.011848635971546173, 0.03309514373540878, -0.026742758229374886, -0.02726558782160282, -0.009803063236176968, -0.03152665123343468, -0.03306899964809418, 0.005316528026014566, -0.023069877177476883, -0.005692312493920326, -0.01522742584347725, -0.023566564545035362, 0.027709992602467537, -3.8701677112840116e-05, -0.021266112104058266, 0.028441954404115677, -0.04661029949784279, -0.00334447855129838, 0.0018544128397479653, -0.0047871628776192665, -0.014848373830318451, 0.014600029215216637, -0.0389508381485939, 0.023069877177476883, -0.003868942381814122, -0.004761021118611097, 0.005865499842911959, -0.008071188814938068, 0.03325199335813522, -0.012057768180966377, 0.03285986930131912, 0.06645169854164124, 0.03270301967859268, -0.02028580568730831, 0.0044015757739543915, -0.020638717338442802, 0.008633231744170189, 0.0029703283216804266, 0.0215928815305233, 0.030324144288897514, -0.011927060782909393, 0.013946492224931717, -0.006597461644560099, 0.009247556328773499, -0.02652055397629738, -0.020913202315568924, 0.0244815181940794, 0.021919650956988335, 0.011358482763171196, -0.020390372723340988, 0.009750780649483204, -0.024886710569262505, 0.0135935815051198, -0.0021076586563140154, 0.010972895659506321, 0.007672531064599752, 0.003418001579120755, -0.01179635338485241, -0.010319358669221401, -0.0048067690804600716, 0.018874164670705795, 0.024390021339058876, -0.002163209253922105, -0.010554632171988487, -0.0100252665579319, 0.0068556093610823154, -0.005247906781733036, -0.001782523700967431, 0.0015374470967799425, 0.002841254696249962, 0.01248910278081894, 0.022638540714979172, -0.012077374383807182, 0.018102990463376045, 0.02791912481188774, 0.01392035000026226, -0.011737534776329994, -0.010136367753148079, 0.0008046681177802384, -0.004826374817639589, -0.002269409131258726, 0.006679154001176357, -0.0012801167322322726, 0.03450678288936615, -0.01351515669375658, -0.003947366960346699, 0.005260977428406477, -0.007698672823607922, -0.0045518893748521805, 0.00041193290962837636, -0.028964785858988762, -0.007084347307682037, 0.0005383515963330865, 0.02428545616567135, 0.005244639236479998, -0.008417563512921333, -0.034376077353954315, 0.006398133002221584, -0.006104040890932083, 0.02649441361427307, -0.024899780750274658, -0.04255836829543114, -0.0051727499812841415, 0.05526313558220863, 0.027396295219659805, -0.006881750654429197, -0.00497342087328434, -0.009881488047540188, 0.045512355864048004, 0.03612755611538887, 0.0002714223228394985, -0.0006188183906488121, -0.010737622156739235, 0.007613712921738625, -0.005097593180835247, -0.0024131874088197947, 0.018285980448126793, 0.012613275088369846, -0.0006825383170507848, 0.014861444011330605, -0.018691174685955048, 0.009384799748659134, -0.015083647333085537, -0.033565688878297806, -0.014952939935028553, 0.019214004278182983, 0.015867892652750015, -0.0004158132942393422, 0.0281543992459774, -0.006277228239923716, 0.009567789733409882, 0.0323893204331398, -0.019109439104795456, -0.0027317870408296585, -0.0231352299451828, -0.019880613312125206, -0.0029654267709702253, 0.030141152441501617, -0.006012545898556709, -0.004666258115321398, -0.012384536676108837, 0.023566564545035362, -0.0072934795171022415, -0.024494588375091553, 0.025461824610829353, 0.010822582058608532, 0.0135935815051198, -0.023383574560284615, 0.00614978838711977, -0.01120163407176733, 0.00047422319767065346, -0.010704945772886276, 0.012789729982614517, 0.0014729102840647101, -0.011044785380363464, 0.01927935890853405, -0.019109439104795456, 0.0050028301775455475, -0.021344536915421486, 0.01517514232546091, -0.02070407010614872, 0.018416689708828926, -0.019867543131113052, -0.008665908128023148, 0.009731174446642399, -0.01248910278081894, -0.015554194338619709, 0.03165736049413681, -0.004087877459824085, 0.00034902989864349365, -0.021331466734409332, -0.012770123779773712, -0.021462174132466316, -0.00994684174656868, 0.005845893640071154, 0.0024605689104646444, -0.006698760204017162, -0.009077636525034904, 0.022298701107501984, -0.008665908128023148, 0.011534938588738441, -0.005231568124145269, 0.016416864469647408, -0.010097155347466469, -0.028520379215478897, -0.028520379215478897, -0.012397607788443565, 0.009129920043051243, -0.005149876233190298, -0.012796266004443169, -0.00796008761972189, 0.011574150063097477, -0.011129745282232761, -0.013351772911846638, -0.012116586789488792, -0.002065178705379367, 0.01623387262225151, 0.014417039230465889, -0.007032064255326986, -0.000850415788590908, -0.03474205732345581, -0.011188562959432602, -0.027317870408296585, -0.01592017523944378, -0.04399614781141281, 0.0054537709802389145, 0.03212790563702583, 0.00622821319848299, -0.02386719174683094, 0.00232332618907094, -0.021645164117217064, -0.004437520168721676, -0.005894908681511879, -0.0005113931256346405, 0.0017743544885888696, -0.00047381475451402366, 0.000959066383074969, -0.0032497155480086803, -0.010548096150159836, -0.012672093696892262, 0.007581036072224379, -0.016416864469647408, 0.03850643336772919, 0.035264886915683746, -0.01581561006605625, -0.007228125352412462, -0.009012282826006413, 0.022233348339796066, -0.021344536915421486, -0.004078074358403683, 0.009535113349556923, -0.0078097740188241005, -0.011515332385897636, 0.0009043326135724783, 0.00329709704965353, 0.007254267111420631, 0.002770999213680625, -0.014495463110506535, 0.02655976638197899, 0.01997210830450058, 0.001253975206054747, 0.010502348653972149, 0.0030994019471108913, -0.0017139023402705789, 0.014874515123665333, -0.0029392852447927, -0.009384799748659134, 0.014456250704824924, -0.0035291030071675777, 0.004319883417338133, 0.00958086084574461, 0.0030503866728395224, -0.018338264897465706, 0.009469759650528431, 0.000832443474791944, -0.02818053960800171, -0.003927760757505894, 0.0051727499812841415, -0.0235142819583416, 0.0404931865632534, -0.0013895842712372541, -0.011770212091505527, 0.016560642048716545, -0.0074764699675142765, -0.013358308002352715, -0.030951539054512978, -0.003176192520186305, -0.01738409884274006, 0.010959825478494167, -0.008188826031982899, -0.0022824800107628107, 0.008574413135647774, -0.01684819906949997, -0.016220802441239357, 0.0036630781833082438, 0.0047544860281050205, -0.01305114571005106, 0.011711393482983112, -0.0025765718892216682, 0.019383924081921577, 0.00040417214040644467, 0.003532370552420616, 0.01862582005560398, 0.013312560506165028, -0.021854296326637268, 0.017018118873238564, 0.013711218722164631, 0.02347506955265999, -0.01569797284901142, 0.004712006077170372, 0.030794691294431686, 0.00877047423273325, -0.0250566303730011, 0.01781543344259262, -0.003731699427589774, -0.010561167262494564, 0.00925409235060215, 0.004045397508889437, 0.02629835158586502, -0.01997210830450058, -0.004705470521003008, 0.017031189054250717, -0.009587395936250687, 0.020455725491046906, -0.0019704157020896673, -0.008293392136693, -0.021043909713625908, 0.034376077353954315, -0.0038395333103835583, 0.011273522861301899, -0.006136717740446329, -0.0034866230562329292, -0.007169307209551334, 0.01112320926040411, -0.011227775365114212, -0.009371728636324406, 0.00652557285502553, -0.0029360174667090178, -0.01947541907429695, -0.009044960141181946, 0.015828680247068405, -0.0037120934575796127, -0.0017253392143175006, -0.004728344269096851, -0.016456076875329018, 0.0019867541268467903, -0.018691174685955048, 0.010515419766306877, 0.023265937343239784, -0.018717316910624504, -0.022455550730228424, 0.0204295851290226, 0.0202465932816267, -0.024272385984659195, 0.017828505486249924, 0.023971758782863617, 0.0015586870722472668, -0.018076850101351738, -0.03139594569802284, -0.014338614419102669, 0.033565688878297806, 0.04399614781141281, 0.015397345647215843, 0.0012172136921435595, -0.019488491117954254, -0.001386316609568894, -0.00018840262782759964, -0.001498234923928976, 0.01550191082060337, 0.029853595420718193, -4.4547774450620636e-05, -0.037225499749183655, 0.02074328251183033, -0.034454502165317535, -0.00010451495472807437, -0.006953639909625053, 0.0049897595308721066, -0.0030340482480823994, -0.01278319489210844, 0.00046319476678036153, -0.008247644640505314, -0.016063952818512917, -0.022991452366113663, -0.00021239971101749688, -0.00696017500013113, 0.015894033014774323, -0.006136717740446329, -0.005195623729377985, 0.009705033153295517, -0.003516032127663493, -0.010306287556886673, -0.0003563821956049651, 0.03126523643732071, 0.004306812770664692, -0.02070407010614872, 0.006006010342389345, 0.00950243603438139, -0.015619548037648201, -0.01351515669375658, -0.03387938812375069, -0.027082597836852074, -0.023814909160137177, 0.014652312733232975, 0.006992851849645376, -0.038924697786569595, -0.003176192520186305, 0.01985447108745575, -0.017514806240797043, 0.023658059537410736, -0.008737796917557716, 0.026468271389603615, -0.05709304288029671, 0.013181853108108044, -0.0022988184355199337, -0.014743807725608349, 0.017410241067409515, 0.015057506039738655, 0.0074568637646734715, -0.01676977425813675, 0.030977681279182434, -0.014508534222841263, -0.004914602730423212, -0.0041466960683465, 0.014652312733232975, -0.013946492224931717, -0.0050551132299005985, -0.018181415274739265, 0.027004173025488853, 0.01900487206876278, 0.03489890694618225, -0.02390640415251255, -0.004944011569023132, 0.002772633219137788, -0.025265762582421303, 0.006012545898556709, -0.010463136248290539, 0.0070908828638494015, -0.010763763450086117, -0.01428633090108633, 0.0024834428913891315, 0.005326331127434969, 0.026402918621897697, -0.01554112322628498, -0.009182202629745007, 0.00339839537627995, 0.005241371225565672, -0.026311423629522324, 0.0018870896892622113, -0.026768898591399193, -0.017789293080568314, 0.021030839532613754, 0.012142728082835674, -0.023932546377182007, 0.015933245420455933, -0.016142377629876137, -0.0006972429109737277, 0.01444318052381277, 0.00817575491964817, -0.019344711676239967, 0.0077574909664690495, 0.0057217213325202465, -0.009005747735500336, -0.027396295219659805, 0.02499127760529518, -0.004976688418537378, -0.016325369477272034, 0.040963735431432724, 0.0018576805014163256, -0.027866842225193977, -0.014521605335175991, -0.005711918231099844, 0.015632618218660355, 0.0036794166080653667, 0.003130445023998618, 0.005695580039173365, -0.016495289281010628, 0.002744857920333743, -0.0027121808379888535, -0.0090580303221941, 0.026546696200966835, 0.008397958241403103, -0.0055387308821082115, -0.052413713186979294, 0.014260189607739449, -0.01480916142463684, 0.016207732260227203, 0.047133129090070724, -0.03061169944703579, -0.02167130634188652, 0.01035203505307436, -0.040885310620069504, 0.021253041923046112, 0.012574062682688236, -0.017567090690135956, -0.007992764934897423, -0.019305499270558357, 0.015109788626432419, 0.030716266483068466</t>
  </si>
  <si>
    <t>[-0.022237829864025116, -0.04987846314907074, -0.01811610348522663, 0.026094986125826836, -0.05650664493441582, -0.020845353603363037, -0.005434134509414434, -0.00338197429664433, 0.009259960614144802, 0.048402439802885056, 0.01599954068660736, 0.011473995633423328, -0.054696425795555115, -0.00030351607711054385, -0.034143492579460144, 0.023658154532313347, -0.011000554077327251, -0.001965130679309368, 0.0008833514875732362, -0.005448059178888798, 0.0012149346293881536, -0.014704538509249687, -0.019898470491170883, -0.00016611794126220047, 0.007519366219639778, -0.025941813364624977, -0.023825250566005707, -0.02212643064558506, 0.013207627460360527, 0.008751707151532173, 0.05355459824204445, -0.018130026757717133, -0.0036796159110963345, 0.019592126831412315, 0.018032554537057877, -0.005197413731366396, -0.02250239998102188, -0.017433790490031242, 0.007352269254624844, -0.05352674797177315, -0.013994376175105572, -0.031330693513154984, 0.006565520539879799, 0.004351485054939985, -0.035898011177778244, 0.03392069786787033, -0.03564736619591713, -0.012177196331322193, 0.0024455345701426268, -0.005771809723228216, 0.06611472368240356, -0.008473211899399757, -0.011244237422943115, 0.01739201508462429, -0.007157322950661182, -0.011801227927207947, 0.005806621629744768, 0.0648893490433693, 0.0019024693174287677, -0.01810217835009098, 0.0019094316521659493, -0.022391002625226974, -0.01723884418606758, 0.022404925897717476, -0.015484324656426907, -0.005681299138814211, -0.017503414303064346, -0.025203801691532135, -0.01668185368180275, 0.019355405122041702, -0.015066581778228283, 0.009427057579159737, -0.031525637954473495, 0.004546431824564934, 0.006701286882162094, -0.011627168394625187, 0.05748137831687927, -0.017851533368229866, 0.029186280444264412, -0.009956197813153267, -0.026638051494956017, 0.03812597319483757, -0.0316091887652874, -0.01502480823546648, 0.05466857925057411, 0.037652529776096344, -0.03548026829957962, -0.019062986597418785, 0.007477592211216688, 0.022098582237958908, -0.016584379598498344, 0.06695020943880081, 0.042776837944984436, 0.04091092199087143, -0.020065568387508392, 0.01616663672029972, 0.019814923405647278, -0.010680285282433033, -0.008612459525465965, 0.0031191445887088776, -0.02510632760822773, 0.04600738361477852, -0.041384365409612656, -0.018826264888048172, -0.014119698666036129, 0.015233678743243217, -0.0027275108732283115, 0.01718314364552498, -0.011181576177477837, -0.032945964485406876, 0.007616839371621609, -0.007582027465105057, 0.03598156198859215, 0.0025586732663214207, -0.02407589741051197, -0.012699373997747898, 0.001151402946561575, 0.02005164325237274, -0.00296423165127635, -0.02879638783633709, 0.011996174231171608, 0.02005164325237274, 0.02175046317279339, 0.0651121437549591, -0.01792115718126297, 0.013151928782463074, 0.03389284759759903, -0.0010400048922747374, -0.0014542663702741265, 0.011125877499580383, 0.007157322950661182, 0.0026178534608334303, -0.015498249791562557, -0.05218997225165367, 0.04096662253141403, -0.007045924663543701, 0.0012158049503341317, 0.028740689158439636, -0.008229528553783894, 0.027626708149909973, -0.012977869249880314, 0.005594269372522831, -0.012762035243213177, 0.008967540226876736, 0.0184224471449852, -0.00023933168267831206, -0.0439465194940567, 0.044531356543302536, -0.008696007542312145, 0.034004244953393936, -0.01028342917561531, -0.03411564230918884, -0.031525637954473495, 0.0017388534033671021, -0.0034759663976728916, -0.013562709093093872, -0.042136300355196, 0.02175046317279339, 0.03653854876756668, 0.006941488943994045, 0.017433790490031242, -0.012998756021261215, 0.0024455345701426268, 0.013214590027928352, -0.0008559371344745159, 0.013479160144925117, -0.02545444667339325, 0.021123848855495453, -0.007045924663543701, 0.013715880922973156, -0.001785849453881383, -0.01964782550930977, 0.04879233241081238, -0.045422542840242386, 0.011752490885555744, 0.02248847484588623, -0.005938906688243151, -0.000986046507023275, -0.021499818190932274, -0.01177337858825922, -0.0053122928366065025, -0.012253781780600548, 0.008946653455495834, -0.003190508810803294, -0.015289378352463245, 0.02776595577597618, 0.0010278207482770085, 0.0404096320271492, -0.04141221195459366, -0.0193414818495512, -0.0018224020022898912, -0.0316648855805397, -0.017447715625166893, 0.01351397205144167, -0.03227757662534714, 0.02669375017285347, 0.005555976182222366, -0.015400775708258152, -0.04166286066174507, -0.004166982136666775, -0.04795684665441513, -0.03149779140949249, -0.004055584315210581, 0.00259000388905406, -0.03659424930810928, -0.03623220697045326, -0.04870878532528877, -0.04272114112973213, 0.028030525892972946, -0.0037736077792942524, 0.04230339825153351, -0.024674661457538605, 0.04578458517789841, 0.0333080068230629, 0.011620205827057362, -0.006896233651787043, -0.027849504724144936, 0.016041314229369164, -0.010095445439219475, -0.011926550418138504, 0.010819532908499241, 0.009106787852942944, -0.004334079101681709, -0.014788087457418442, -0.009761251509189606, -0.021318795159459114, -0.001843289122916758, 0.041356515139341354, 0.00833396427333355, -0.007073774002492428, -0.024479715153574944, 0.017949005588889122, -0.0070006693713366985, -0.017294542863965034, -0.00456383777782321, -0.03302951157093048, -0.02865714021027088, -0.00886310450732708, -0.03439413756132126, 0.005956312641501427, -0.018366748467087746, 0.05820546671748161, -0.029047032818198204, -0.024131596088409424, 0.04180210828781128, -0.02461896277964115, 0.027278589084744453, -0.03525747358798981, -0.007317457348108292, -0.030829401686787605, -0.006335762329399586, 0.008744744583964348, -0.006053786259144545, 0.014607065357267857, 0.028364719823002815, -0.015080506913363934, 0.003742277156561613, 0.007714312989264727, -0.037513282150030136, 0.05759277567267418, 0.019731374457478523, 0.021458042785525322, 0.006537671200931072, 0.031024347990751266, -0.016626155003905296, -0.03464478254318237, -0.03236112371087074, -0.0316091887652874, 0.015191905200481415, -0.03199908137321472, 0.007303532678633928, -0.014829861000180244, 0.0254683718085289, -0.05569900944828987, 0.016069164499640465, -0.010812570340931416, -0.01807432807981968, 0.014439968392252922, 0.005639524664729834, 0.011104989796876907, 0.0074288551695644855, 0.012393029406666756, 0.04180210828781128, -0.006938007660210133, 0.044002216309309006, -0.00799977034330368, 0.0046056117862463, -0.007874447852373123, -0.04870878532528877, 0.01895158737897873, 0.014788087457418442, 0.01168286707252264, -0.005207857582718134, 0.03283456712961197, 0.06449945271015167, 0.005649968050420284, 0.007449742406606674, -0.015665346756577492, -0.02388095110654831, 0.004602130502462387, 0.005991124548017979, -0.036649949848651886, 0.0025447485968470573, 0.00204345746897161, 0.005897132679820061, -0.001342868315987289, -0.006917120888829231, 0.012024023570120335, -0.013312063179910183, 0.008939690887928009, 0.0719074234366417, 0.03456123545765877, -0.011613243259489536, 0.02127702161669731, -0.014774162322282791, -0.012170233763754368, 0.028141925111413002, 0.012845584191381931, 0.010408752597868443, 0.003606510814279318, 0.0026091504842042923, 0.012100609950721264, -0.06917817145586014, -0.021304871886968613, -0.00835485104471445, -0.01877056621015072, -0.007783936802297831, 0.00042231162660755217, 0.034004244953393936, 0.04976706579327583, 0.022196054458618164, 0.012399991974234581, 0.032918114215135574, 0.0008180792210623622, -0.031358543783426285, 0.01806040294468403, 0.001125294016674161, -0.009273884817957878, -0.06889967620372772, 0.018380673602223396, -0.0245771873742342, 0.0066734375432133675, -0.0004960693186149001, 0.02021874114871025, 0.011550582014024258, 0.0013359059812501073, 0.008911841548979282, 0.016946423798799515, 0.043278131633996964, -0.0315813384950161, 0.0007206059526652098, -0.0386551134288311, 0.02899133414030075, 4.259015986463055e-05, 0.012142384424805641, -0.005764847621321678, 0.03795887529850006, 0.016389433294534683, -0.02215428091585636, 0.05113169178366661, 0.02720896527171135, -0.01105625368654728, 0.012553163804113865, 0.012177196331322193, 0.007672538515180349, 0.023922724649310112, -0.04074382409453392, -0.06433235853910446, 0.0038397505413740873, -0.012142384424805641, -0.011641092598438263, -0.01966175064444542, -0.017865456640720367, 0.01723884418606758, -0.01466276403516531, -0.02461896277964115, 0.014272871427237988, -0.01509443111717701, -0.06594762951135635, 0.007014594040811062, 0.020817505195736885, -0.03673349693417549, 0.003902411786839366, -0.030133163556456566, -0.014398193918168545, 0.0005944128497503698, -0.015052657574415207, -0.004650867078453302, -0.01789330691099167, 0.021123848855495453, -0.029993915930390358, 0.0017675732960924506, -0.0034690038301050663, 0.04113371670246124, 0.01432857010513544, 0.01037394069135189, 0.023115089163184166, 0.04678716883063316, -0.012420878745615482, -0.022432776167988777, -0.031692735850811005, 0.01808825321495533, 0.015721045434474945, -0.025162028148770332, 0.00940616987645626, -0.026554502546787262, -0.023783477023243904, -0.04455920681357384, 0.003167881164699793, -0.003599548479542136, 0.03676134720444679, -0.03882221132516861, 0.03965769335627556, -0.027000095695257187, -0.009350471198558807, 0.016960348933935165, -0.03302951157093048, 0.03595371171832085, -0.008013694547116756, -0.04182995483279228, 0.017628736793994904, 0.033614352345466614, -0.006809203885495663, 0.029381226748228073, -0.04831888899207115, 0.0028006157372146845, -0.0020765287335962057, -0.00579965952783823, 0.02687477134168148, -0.02250239998102188, 0.04196920245885849, -0.020984601229429245, 0.009663778357207775, -0.02403412200510502, 0.011362598277628422, -0.021360570564866066, 0.02421514503657818, 0.008020657114684582, -0.039434898644685745, 0.04280468821525574, -0.0039964038878679276, 0.015136205591261387, -0.056088902056217194, 0.013820316642522812, 0.03570306673645973, -0.0049258810468018055, 0.031915534287691116, -0.019049061462283134, -0.015679271891713142, -0.021012451499700546, -0.004257493186742067, -0.038014575839042664, -0.0018641762435436249, 0.008452325128018856, -0.03035596013069153, -0.033085212111473083, -0.0066560315899550915, 0.00653418991714716, -0.027222890406847, -0.037513282150030136, 0.013144966214895248, 0.059096649289131165, 0.026805147528648376, 0.011348673142492771, 0.01808825321495533, -0.03659424930810928, -0.011627168394625187, 0.013757655397057533, 0.002372429706156254, -0.0022975842002779245, 0.02968757227063179, -0.018505996093153954, -0.024827834218740463, 0.034143492579460144, -0.0018537326250225306, 0.026387406513094902, 0.013444348238408566, -0.02740391343832016, 0.014426043257117271, -0.03177628666162491, -0.017155295237898827, -0.01554002333432436, 0.011467033997178078, 0.018324974924325943, 0.002113081282004714, -0.03403209522366524, 0.039769094437360764, -0.015707120299339294, -0.02876853756606579, -0.0019459842005744576, 0.030940799042582512, 0.012281632050871849, -0.0007919702911749482, 0.008215604349970818, -0.0011801227228716016, -0.011341710574924946, -0.004894550424069166, 0.03378145024180412, -0.008661195635795593, -0.014467817731201649, 0.07146182656288147, 0.006039861124008894, 0.0175312627106905, 0.0316370390355587, -0.0065968516282737255, 0.006934526842087507, -0.022418851032853127, -0.02826724760234356, 0.01843637228012085, -0.019090835005044937, -0.009900499135255814, 0.038905758410692215, 0.023588530719280243, -0.006812685169279575, -0.0013359059812501073, -0.02000986970961094, -0.014161473140120506, 0.00870297010987997, -0.013966526836156845, 0.012601900845766068, 0.032221876084804535, 0.012629750184714794, 0.01740594021975994, 0.04174640774726868, 0.00716428505256772, 0.012212008237838745, 0.0021548555232584476, 0.02317078784108162, 0.052635565400123596, 9.127239900408313e-05, 0.003651766339316964, 0.00562559999525547, 0.005984162446111441, 0.012072760611772537, 0.025886114686727524, 0.02333788573741913, 0.03286241739988327, -0.00913463719189167, -0.023602455854415894, -0.024451864883303642, 0.011926550418138504, -0.052774813026189804, 0.017447715625166893, -0.026289932429790497, -0.023755626752972603, 0.01721099391579628, 0.04227554798126221, 0.0011366079561412334, -0.029826819896697998, 0.0005178267019800842, 0.01230251882225275, 0.02318471297621727, -0.03659424930810928, 0.007992807775735855, 0.0114252595230937, 0.014314645901322365, -0.029019184410572052, -0.005639524664729834, -0.0034411544911563396, -0.0071120671927928925, 0.004824926611036062, 0.03300166130065918, 0.0037736077792942524, 0.017127444967627525, 0.02158336527645588, 0.023115089163184166, 0.06544633954763412, -0.012511390261352062, 0.0003489890950731933, -0.023226486518979073, -0.005517682991921902, 0.01177337858825922, 0.02286444418132305, -0.006342724896967411, 0.018659168854355812, 0.016403358429670334, -0.02527342550456524, -0.00733834458515048, -0.024006273597478867, 0.0029868592973798513, 0.015331152826547623, -0.007310494780540466, 0.002348061418160796, 0.0028058376628905535, -0.012504427693784237, 0.015595722943544388, -0.0024611998815089464, 0.006422792095690966, -0.03216617926955223, -0.018380673602223396, -0.004546431824564934, 0.005636043380945921, -0.013054455630481243, 0.014412119053304195, -0.035730913281440735, 0.009371357969939709, -0.0012323405826464295, 0.009712514467537403, -0.0037527207750827074, 0.012156308628618717, 0.014593140222132206, 0.029381226748228073, 0.0022401446476578712, 0.010910043492913246, 0.013729806058108807, 0.036260053515434265, 0.022001108154654503, 0.013312063179910183, -0.003926780074834824, -0.014272871427237988, -0.04146791249513626, -0.019188309088349342, 0.017099596560001373, 0.028058376163244247, 0.004588205832988024, 0.0015456475084647536, 0.01652868092060089, 0.022906217724084854, -0.017600886523723602, -0.026108911260962486, 0.04455920681357384, 0.0053122928366065025, 0.04316673055291176, 0.02250239998102188, 0.026638051494956017, 0.014732387848198414, 0.001191436662338674, 0.0014203247847035527, -0.02350498177111149, 0.023853100836277008, -0.010151144117116928, 0.02175046317279339, -0.0014107514871284366, -0.007651651278138161, 0.007895334623754025, -0.002769285114482045, 0.013674106448888779, -0.03038381040096283, -0.0021008970215916634, 0.00466131092980504, -0.015080506913363934, 0.015052657574415207, 0.017447715625166893, -0.05692438781261444, 0.002990340581163764, -0.01265063788741827, -0.017851533368229866, -0.008751707151532173, 0.030829401686787605, 0.017976855859160423, -0.02283659391105175, 0.02005164325237274, -0.01860346831381321, 0.013750692829489708, 0.007602914702147245, -0.03815381973981857, 0.0020486791618168354, 0.023644229397177696, -0.017684435471892357, 0.010617624036967754, 0.0368448942899704, 0.011724641546607018, 0.004320154432207346, 0.03144209086894989, 0.014593140222132206, 0.010527112521231174, -0.026624126359820366, 0.020622558891773224, -0.037179090082645416, -0.0036970218643546104, 0.006290507037192583, 0.014063999988138676, 0.024799983948469162, 0.006652550306171179, 0.017684435471892357, -0.0019442435586825013, 0.0016152713214978576, -0.00030852030613459647, -0.0010269505437463522, 0.008215604349970818, 0.02158336527645588, -0.005169564392417669, -0.009357433766126633, -0.007937109097838402, 0.025343049317598343, -0.012406954541802406, -0.02038583718240261, 0.01106321532279253, -0.009065013378858566, -0.050825346261262894, -0.006290507037192583, -0.027348212897777557, 0.005200895015150309, 0.022098582237958908, 0.02443793974816799, -0.025941813364624977, -0.0201769657433033, 0.014210210181772709, 0.0030825920403003693, 0.012803809717297554, -0.008800443261861801, 0.013855128549039364, 0.005681299138814211, -0.009078938513994217, -0.027348212897777557, 0.01378550473600626, -0.005162601824849844, 0.0368727445602417, -0.009287809953093529, -0.02584434114396572, 0.03255607187747955, 0.01722491905093193, -0.037513282150030136, 0.021374495700001717, 0.01722491905093193, 0.02720896527171135, -0.013555746525526047, -0.0008824811666272581, -0.02847611904144287, 0.006280063185840845, -0.011286011897027493, 0.029826819896697998, -0.027292514219880104, -0.040632426738739014, 0.00751240411773324, 0.02105422504246235, 0.07279860228300095, -0.018004704266786575, -0.006335762329399586, 0.0038432315923273563, 0.024145521223545074, 0.0037109465338289738, -0.02266949601471424, 0.002821502974256873, 0.025050628930330276, 0.013381686992943287, 0.0016796732088550925, 0.006694324780255556, 0.022599872201681137, 0.024646811187267303, 0.01631980948150158, 0.00030264578526839614, 0.009071975946426392, -0.03297381475567818, -0.014788087457418442, -0.021165624260902405, -0.001851992099545896, 0.017294542863965034, 0.014050074853003025, 0.003693540580570698, 0.011815152131021023, -0.01811610348522663, 0.01554002333432436, 0.011453108862042427, 0.024298692122101784, -0.037875328212976456, -0.004852776415646076, -0.005190451629459858, -0.0004978099022991955, -0.0037179088685661554, 0.020859278738498688, -0.023839175701141357, -0.017113519832491875, -0.009204261004924774, 0.022906217724084854, 0.004584724549204111, 0.009085901081562042, -0.018714867532253265, 0.01613878831267357, -0.016974274069070816, 0.008981465362012386, 0.004772708751261234, 0.018311049789190292, -0.006346205715090036, -0.05255201458930969, 0.01846422255039215, 0.015331152826547623, 0.030996499583125114, -0.007171247620135546, 0.002052160445600748, 0.021652989089488983, 0.007874447852373123, -0.031330693513154984, 0.007860522717237473, 0.04553394019603729, 0.009649853222072124, -0.027320364490151405, 0.0038049386348575354, -0.004010328557342291, -0.008514986373484135, -0.007763049565255642, 0.03620435670018196, 0.017795832827687263, -0.009566305205225945, 0.038376618176698685, 0.03108004666864872, 0.006300950422883034, -0.010206843726336956, 0.009413132444024086, -0.006652550306171179, 0.03350295498967171, -0.033280156552791595, 0.013507009483873844, 0.024159444496035576, 0.04584028571844101, 0.02227960340678692, 0.037513282150030136, -0.020998526364564896, -0.015679271891713142, 0.006429754197597504, 0.012601900845766068, -0.009823912754654884, 0.011571468785405159, -0.012337330728769302, -0.008452325128018856, -0.021193472668528557, 0.014342495240271091, -0.0021287465933710337, 0.006012011785060167, 0.014356419444084167, -0.016041314229369164, -0.01265759952366352, -0.025941813364624977, 0.0027101049199700356, -0.045060500502586365, -0.006847497075796127, 0.0033454217482358217, -0.005242669489234686, -0.0027048832271248102, -0.024549338966608047, 0.019578201696276665, -0.0008385311812162399, 0.016083089634776115, 0.017113519832491875, -0.010673322714865208, 0.02513417787849903, 0.026276007294654846, 0.008097243495285511, -0.03255607187747955, 0.012260744348168373, -0.03202693164348602, -0.03968554362654686, -0.002616112818941474, -0.02789127826690674, 6.880785804241896e-05, -0.026248158887028694, 0.013764617964625359, 0.006443679332733154, 0.013416498899459839, 0.0007484554662369192, 0.010742946527898312, 0.001768443500623107, 0.021304871886968613, 0.02141626924276352, -0.009615041315555573, 0.0007723885937593877, -0.021569442003965378, 0.04018683359026909, 0.032416824251413345, 0.01896551251411438, -0.033113062381744385, 0.01150880753993988, 0.016417283564805984, -0.025370899587869644, -0.009823912754654884, -0.011668942868709564, -0.013089267536997795, -0.01846422255039215, 0.016640078276395798, 0.013026606291532516, -0.026039287447929382, -0.021374495700001717, -0.0333080068230629, -0.015386851504445076, 0.0019477247260510921, 0.01246265321969986, 0.0057857343927025795, 0.024688586592674255, -0.0008006732678040862, 0.017684435471892357, -0.007909259758889675, 0.02965972200036049, 0.010137219913303852, 0.013834241777658463, -0.0009051089291460812, 0.01421717181801796, 0.010394827462732792, 0.008055469021201134, -0.015888143330812454, -0.025872189551591873, -0.006137334741652012, -0.009413132444024086, 0.01999594457447529, -0.0254683718085289, -0.009232111275196075, 0.005207857582718134, 0.03124714456498623, -0.025412673130631447, 0.03720693662762642, 0.010116332210600376, -0.011494883336126804, 0.007157322950661182, 0.00047170097241178155, 0.01964782550930977, -0.018366748467087746, -0.024897458031773567, 0.03756898269057274, -0.027292514219880104, 0.06009923294186592, 0.0005878856172785163, -0.01636158488690853, -0.003940704744309187, -0.002577819861471653, -0.0021113406401127577, 0.015289378352463245, -0.0192857813090086, 0.0016370286466553807, -0.01896551251411438, 0.00940616987645626, 0.021889710798859596, -0.0272507406771183, 0.037123389542102814, -0.005865802057087421, -0.011891738511621952, 0.01689072512090206, 0.01368803158402443, -0.004309711046516895, 0.019564276561141014, 0.02298976667225361, -0.005966756492853165, -0.023421432822942734, 0.0069902255199849606, 0.020761806517839432, 0.013827279210090637, -0.06355257332324982, -0.0020591227803379297, -0.007742162328213453, 0.02266949601471424, 0.024521488696336746, -0.0526634119451046, -0.003089554375037551, -0.032416824251413345, -0.029548324644565582, 0.0017405940452590585, 0.00790229719132185, 0.006422792095690966, -0.02108207531273365, 0.024660736322402954, -0.023922724649310112, -0.007331382017582655, 0.004017291124910116, -0.009809987619519234, -0.02723681554198265, -0.0062765819020569324, -0.0033489030320197344, 0.024869607761502266, 0.010053670965135098, 0.03779177740216255, 0.019619975239038467, -0.0037492394912987947, 0.017865456640720367, -0.03553596884012222, 0.021569442003965378, -0.011467033997178078, 0.00040011905366554856, -0.012755073606967926, -0.02353283204138279, -0.035062525421381, 0.004998986143618822, -0.007964958436787128, -0.042052753269672394, -0.0004072989977430552, 0.013660182245075703, -0.0034307108726352453, 0.0005752663128077984, -0.003033855464309454, 0.016640078276395798, 0.022766970098018646, -0.026415254920721054, 0.08282442390918732, 0.00815990474075079, 0.00965681578963995, 0.02443793974816799, -0.003603029763326049, -0.04759480431675911, 0.014224134385585785, -0.03639930114150047, 0.022711271420121193, -0.00014914714847691357, 0.013534859754145145, -0.016027389094233513, -0.02070610597729683, 0.008883992210030556, -0.015317227691411972, -0.019982019439339638, -0.013896903023123741, -0.0018868038896471262, -0.0058205462992191315, -0.022098582237958908, -0.01352789718657732, 0.015581797808408737, 0.003829306922852993, -0.015331152826547623, 0.013548783957958221, -0.08449539542198181, 0.005120827816426754, 0.010387864895164967, -0.007992807775735855, -0.0026718119625002146, -0.0005844044499099255, -0.028545742854475975, 0.012664562091231346, -0.0020417168270796537, -0.0030181901529431343, -0.006993706803768873, -0.0035751801915466785, 0.04700996354222298, -0.038905758410692215, 0.02003771811723709, 0.08304722607135773, 0.036649949848651886, -0.016918573528528214, 0.009775175713002682, 0.0009268663125112653, -0.011766416020691395, -0.007073774002492428, -0.006746542640030384, -0.0049780989065766335, -0.029074883088469505, -0.003086073324084282, 0.003867599880322814, 0.004285342525690794, -0.002034754492342472, -0.02350498177111149, 0.006906677037477493, 0.010415715165436268, -0.0022018514573574066, -0.020344063639640808, 0.014426043257117271, -0.026596277952194214, 0.006172146648168564, 0.01054800022393465, 0.01775405928492546, 0.010325203649699688, 0.02637348137795925, -0.03227757662534714, 0.005580344703048468, 0.02336573414504528, -0.004163500852882862, -0.016055239364504814, 0.004633461125195026, -0.038209520280361176, -0.015345077030360699, 0.018227500841021538, 0.01581851951777935, -0.005562938749790192, -0.0018711385782808065, -0.00605726707726717, 0.021569442003965378, -0.00016677066741976887, -0.018533844500780106, 0.015386851504445076, 0.023755626752972603, 0.005009429529309273, 0.0009886574698612094, -0.03194338083267212, -0.00565693061798811, -0.0017962930724024773, 0.022558098658919334, -0.022725196555256844, 0.020135192200541496, 0.04316673055291176, -0.030940799042582512, -0.0202048160135746, -0.003738796105608344, 0.004560356494039297, -0.015261529013514519, -0.005190451629459858, 0.010749909095466137, -0.010332166217267513, -0.017433790490031242, 0.012309481389820576, 0.014788087457418442, -0.005103421863168478, -0.06293988227844238, -0.007749124895781279, -0.0021618178579956293, 0.03915640339255333, -0.011404371820390224, -0.006662994157522917, -0.009684665128588676, 0.03461693599820137, 0.024674661457538605, 0.0026926989667117596, 0.0005239188321866095, 0.0029659722931683064, 0.036984141916036606, 0.03534102067351341, -0.006381017621606588, -0.00575440376996994, -0.036260053515434265, 0.0017118742689490318, 0.017949005588889122, 0.0065968516282737255, 0.006607295013964176, -0.008494098670780659, 0.008201679214835167, 0.01722491905093193, -0.025203801691532135, -0.0039720358327031136, 0.011244237422943115, 0.0038884871173650026, -0.010443564504384995, 0.05182792991399765, 0.022251754999160767, 0.006471528671681881, 0.010735983960330486, 0.013507009483873844, 0.007623801939189434, 0.012093647383153439, 0.0192857813090086, -0.019926320761442184, -0.038404468446969986, -0.0044350335374474525, -0.023658154532313347, 0.024368315935134888, -0.0008724727667868137, 0.025245575234293938, -0.0158045943826437, 0.0033610870596021414, 0.0035003346856683493, -0.019800998270511627, 0.0070946612395346165, 0.01045748870819807, -0.005214819684624672, -0.004689160268753767, -0.005319255404174328, -0.013917789794504642, 0.0040660277009010315, -0.0061408160254359245, 0.016083089634776115, -0.021694764494895935, -0.010123294778168201, 0.02493923157453537, -0.013771580532193184, -0.012246820144355297, -0.006913639605045319, 0.008139017969369888, -0.001843289122916758, 0.016765402629971504, -0.012344293296337128, -0.004515100736171007, 0.024563264101743698, 0.011557544581592083, -0.013653219677507877, 0.008048506453633308, -0.02335180900990963, -0.020845353603363037, 0.009350471198558807, -0.007547215558588505, -0.007790898904204369, -0.016291961073875427, 0.014829861000180244, -0.0006100782193243504, 0.01633373461663723, -0.010729021392762661, 0.04377942159771919, -0.013360800221562386, 0.019954171031713486, -0.006659512873739004, 0.008856142871081829, 0.005489833652973175, -0.02264164760708809, -0.0009930089581757784, -0.015762818977236748, 0.00922514870762825, 0.0028545742388814688, -0.0007510663126595318, -0.020135192200541496, 0.01520582940429449, 0.007021556608378887, -0.0020225702319294214, -0.01913261041045189, 0.0008937950478866696, 0.019550351426005363, 0.0066560315899550915, 0.004184388089925051, 0.001369847566820681, -0.019257932901382446, -0.024702509865164757, -0.03439413756132126, 0.000664906925521791, -0.04269329085946083, -0.006206958554685116, 0.022042883560061455, -0.001364625757560134, -0.03286241739988327, -0.009956197813153267, -0.012427841313183308, -0.011439183726906776, -0.021123848855495453, 0.018004704266786575, 0.016988197341561317, 0.0026282970793545246, 0.0009747326839715242, -0.03088510036468506, 0.012281632050871849, 0.004657829646021128, 0.023616379126906395, -0.026777299121022224, 0.013806392438709736, 0.026624126359820366, -0.012079722248017788, -0.025412673130631447, -0.020413687452673912, 0.04272114112973213, 0.026610201224684715, 0.013583595864474773, 0.0052670375443995, -0.010346091352403164, 0.005166083108633757, 0.0029485663399100304, 0.021374495700001717, -0.005065128672868013, 0.02478605881333351, 0.0059284633025527, 0.01881233975291252, 0.031191445887088776, -0.011738566681742668, 0.019397180527448654, -0.017336316406726837, 0.01343042403459549, -0.0031574375461786985, 0.01563749648630619, -0.008542835712432861, -0.014272871427237988, -0.014843786135315895, -0.01520582940429449, -0.014224134385585785, 0.001603957382030785, -0.023672079667448997, -0.006760467309504747, -0.019968094304203987, -0.0025917445309460163, -0.0027536198031157255, -0.0010774277616292238, -0.010638510808348656, 0.06026632711291313, 0.037875328212976456, -0.011717678979039192, 0.016556531190872192, 0.023992348462343216, -0.021680839359760284, -0.007470629643648863, -0.025412673130631447, -0.01828319951891899, -0.007588990032672882, 0.010408752597868443, -0.004609093070030212, 0.018659168854355812, -0.003603029763326049, -0.003992922604084015, 0.005959793925285339, -0.006255695130676031, -0.019271858036518097, -0.01583244279026985, -0.006119928788393736, -0.0006109484820626676, 0.012581014074385166, 0.019800998270511627, -0.01113980170339346, 0.009719477035105228, 0.008535873144865036, 0.022001108154654503, -0.000573525729123503, 0.009649853222072124, 0.0015891623916104436, 0.0032009524293243885, 0.00042666311492212117, 0.005555976182222366, 0.006896233651787043, 0.015164054930210114, 0.013228515163064003, -0.008062431588768959, -0.014412119053304195, -0.008675120770931244, 0.029047032818198204, -0.006116447504609823, -0.0045220633037388325, -0.002786691067740321, 0.0016988198040053248, 0.017879381775856018, 0.0074288551695644855, -0.010701172053813934, -0.00940616987645626, 0.018895888701081276, -0.001560442615300417, 0.02144411951303482, 0.005197413731366396, 0.00038401855272240937, 0.01964782550930977, 0.004911956377327442, -0.02651272900402546, -0.02250239998102188, 0.0005365381366573274, 0.016835026443004608, -5.436636638478376e-05, -0.020302288234233856, 0.011794265359640121, 0.009837837889790535, 0.012915208004415035, -0.0001849381224019453, -0.010561924427747726, -0.01000493485480547, -0.01300571858882904, -0.0044976952485740185, 0.022613797336816788, -0.021207397803664207, -0.006715212017297745, -0.01395956426858902, 0.004535987973213196, -0.014899484813213348, 0.01063154824078083, -0.004330597817897797, 0.01775405928492546, -0.00912767555564642, -0.0184224471449852, 0.00509297801181674, 0.028239397332072258, 0.01968959905207157, 0.03759683296084404, -0.012177196331322193, -0.013910827226936817, -0.019411105662584305, -0.002838908927515149, 0.0007867484819144011, 0.03004961647093296, 0.0157767441123724, -0.015136205591261387, -0.022599872201681137, -0.006732617970556021, -0.006064229644834995, -0.00014925593859516084, 0.0053575485944747925, -0.012483540922403336, -0.01169679220765829, 0.013924752362072468, -0.012678487226366997, -0.027111493051052094, 0.008340926840901375, -0.012887358665466309, 0.014495667070150375, 0.01125119999051094, 0.01394563913345337, -0.030439509078860283, -0.030523058027029037, -0.002395057352259755, 0.005214819684624672, -0.03570306673645973, 0.010039746761322021, 0.033614352345466614, -0.00991442333906889, 0.003303647506982088, 0.021569442003965378, 0.007818748243153095, 0.002285399939864874, 0.0038919684011489153, -0.027821654453873634, -0.016097012907266617, -0.05166083201766014, 0.018171802163124084, -0.003420267254114151, -0.012413917109370232, -0.011515770107507706, 0.024716435000300407, -0.021165624260902405, 0.015303302556276321, -0.0001120507440646179, -0.00017547364404890686, -0.02913058176636696, 0.02493923157453537, -0.009078938513994217, 6.559863686561584e-05, 0.007992807775735855, -0.005622118711471558, 7.283298327820376e-05, -0.005949350539594889, 0.019244007766246796, -0.007672538515180349, -0.004535987973213196, 0.03322445973753929, 0.00456383777782321, -0.017600886523723602, 0.002894607838243246, -0.010165069252252579, 0.004640423692762852, 0.00815990474075079, 0.016069164499640465, -0.03227757662534714, -0.0038258256390690804, 0.014941259287297726, -0.016389433294534683, 0.019940245896577835, -0.012782922945916653, -0.036622099578380585, 0.000991268316283822, -0.005166083108633757, -0.004737896844744682, -0.01204491127282381, -0.0017353722359985113, -0.0010121554369106889, -0.031887684017419815, 0.0028006157372146845, 0.014815936796367168, -0.0245771873742342, -0.01630588434636593, -0.017308467999100685, -0.01967567577958107, 0.013263327069580555, -0.02652665413916111, 0.0019494653679430485, -0.013597520999610424, 0.002534304978325963, -0.0023585050366818905, 0.011982249096035957, 0.015470399521291256, -0.007721275091171265, -0.0039720358327031136, 0.012427841313183308, -0.0028180216904729605, -0.013820316642522812, 0.02127702161669731, -0.005549013614654541, 0.0005191321833990514, 0.03002176620066166, -0.028684990480542183, -0.023950574919581413, -0.008292189799249172, -0.01256012637168169, 0.011877813376486301, -0.025774717330932617, -0.0033280157949775457, -0.008709932677447796, -0.015191905200481415, 0.007602914702147245, -0.0144817428663373, -0.019244007766246796, 0.004898031707853079, 0.02865714021027088, -0.004546431824564934, -0.045060500502586365, 0.011884775944054127, 0.0036099920980632305, -0.01413362380117178, 0.017949005588889122, -0.015191905200481415, -0.029798969626426697, 0.016904650256037712, -0.026735523715615273, -0.002746657468378544, 0.006488934624940157, -0.014384268783032894, -0.008730819448828697, -0.004758784081786871, 0.02140234410762787, 0.030300261452794075, -0</t>
  </si>
  <si>
    <t xml:space="preserve">[-0.02003246545791626, -0.05838761851191521, -0.023184068500995636, 0.004807153716683388, -0.039146244525909424, -0.019726235419511795, -0.013269913382828236, -0.008478708565235138, -0.010985956527292728, 0.04039667919278145, -0.009308078326284885, 0.01390788983553648, -0.059918761253356934, 0.0314139686524868, -0.02638671174645424, -0.000714932510163635, 0.004880520980805159, 0.00512614194303751, 0.014443790540099144, 0.00605439767241478, 0.011649452149868011, 0.02374548837542534, -0.03822755813598633, -0.0201090220361948, -0.02847927436232567, -0.030367685481905937, -0.0006814387743361294, -0.014635182917118073, 0.009869498200714588, -0.014571385458111763, 0.01235122699290514, 0.01725088618695736, 0.0176081545650959, 0.019330691546201706, 0.007119818590581417, -0.013180596753954887, -0.00443393737077713, 0.023911362513899803, 0.034629371017217636, -0.0507829375565052, 0.014494827948510647, 0.0036492261569947004, -0.013742015697062016, -0.00893167220056057, -0.04322929307818413, -0.004615760874003172, -0.048026878386735916, 0.0023924121633172035, -0.0006706729182042181, -0.005240977741777897, 0.04593431577086449, 0.006756172049790621, 0.007591921370476484, 0.03797236829996109, -0.018156813457608223, -0.008848735131323338, -0.014124801382422447, 0.058438654989004135, 0.002424311125651002, -0.010284182615578175, -0.01478829700499773, -0.006520120892673731, 0.014175839722156525, 0.04779720678925514, -0.004504114855080843, 0.013767534866929054, -0.02720332145690918, -0.01996866799890995, -0.016013212502002716, 0.0017448660219088197, -0.023107511922717094, -0.011732389219105244, -0.027662664651870728, 0.045245300978422165, -0.011662212200462818, 0.028402717784047127, 0.04167263209819794, -0.012816949747502804, 0.03784477338194847, 0.03212850168347359, -0.04343344643712044, -0.011075274087488651, -0.004156417679041624, 0.014367233030498028, 0.06303209066390991, 0.06497153639793396, -0.05685647577047348, -0.0234902985394001, 0.01235122699290514, 0.02551906369626522, -0.01765919290482998, 0.04358655959367752, 0.052084408700466156, 0.014482068829238415, -0.03146500512957573, 0.02794337458908558, 0.01867995411157608, -0.015311438590288162, 0.0006515335990116, 0.017633672803640366, -0.024013439193367958, 0.01221725158393383, -0.016153566539287567, 0.025327671319246292, -0.008989090099930763, 0.015017968602478504, 0.023196829482913017, -4.292635367164621e-06, 0.004896470345556736, -0.004548773169517517, -0.0170467346906662, 0.014954171143472195, -0.0039426954463124275, 0.011311325244605541, -0.023936882615089417, 0.011381502263247967, 0.027713702991604805, 0.05328380689024925, 0.007885390892624855, -0.02396240085363388, 0.015120045281946659, -0.0013828142546117306, 0.008925292640924454, 0.029831785708665848, -0.020466288551688194, -0.026310155168175697, 0.02883654274046421, -0.018182333558797836, -0.022188825532794, 0.010207625105977058, -0.014660702086985111, -0.006245790980756283, -0.0364157035946846, -0.03912072628736496, -0.00529839564114809, -0.022239863872528076, -0.005792827345430851, 0.0378958098590374, -0.004395658615976572, 0.04892004653811455, 0.005116572137922049, -0.009850358590483665, -0.0004948306013830006, -0.03539494052529335, -0.006558399181813002, -0.03531838580965996, -0.046393658965826035, 0.04248924180865288, -0.006685994565486908, -0.0025247924495488405, -0.007196376100182533, -0.07916013896465302, -0.00671789376065135, 0.014635182917118073, -0.03843171149492264, -0.024587618187069893, 0.007713137194514275, 0.014443790540099144, -0.014022725634276867, 0.02768818475306034, -0.0100545110180974, -0.03735990822315216, 0.01120286900550127, -0.02192087657749653, 0.004593431483954191, -0.010271423496305943, 0.015758022665977478, 0.030444243922829628, -0.0034482635091990232, 0.01652359403669834, -0.023043714463710785, 0.011534616351127625, 0.005486598704010248, -0.018654435873031616, -0.0012791430344805121, 0.024587618187069893, 0.0242303516715765, -0.005566345993429422, -0.031031182035803795, 0.011011475697159767, 0.009601547382771969, -0.01651083491742611, 0.0067880707792937756, 0.0022313231602311134, 0.024077236652374268, 0.02178052067756653, 0.006654095835983753, 0.017301924526691437, -0.0183482076972723, -0.019113779067993164, 0.007234654389321804, -0.012223631143569946, -0.03519078716635704, 0.003684314899146557, -0.04404590278863907, 0.025876330211758614, 0.01437999214977026, -0.019790034741163254, -0.022252622991800308, -0.011387881822884083, -0.04325481131672859, -0.024179313331842422, -0.022112268954515457, 0.02111702598631382, -0.01942000724375248, -0.04738890007138252, -0.018794789910316467, 0.011228388175368309, 0.019853832200169563, -0.006197942420840263, 0.03690056502819061, -0.03327685967087746, 0.018322687596082687, 0.002888438990339637, 0.0020447149872779846, -0.018373725935816765, -0.04542393237352371, -0.004666798748075962, 0.0006040841108188033, -0.00880407728254795, 0.016204604879021645, 0.02586357109248638, -0.016395999118685722, -0.005559965968132019, 0.0006148499669507146, -0.03547149896621704, -0.022176066413521767, 0.07130026072263718, 0.007693997584283352, 0.026042204350233078, -0.011317704804241657, 0.04412246122956276, 0.0037608719430863857, 0.016293922439217567, -0.00700498279184103, -0.03682401031255722, -0.014367233030498028, 0.005202698986977339, 0.006022498942911625, 0.012019478715956211, -0.010277803055942059, 0.031567081809043884, -0.017021214589476585, -0.004638089798390865, 0.018794789910316467, 0.008427671156823635, 0.01772299036383629, -0.025480784475803375, -0.02957659400999546, -0.038406189531087875, 0.034680407494306564, -0.006079916842281818, -0.01386961154639721, 0.019458286464214325, -0.026846054941415787, 0.013614420779049397, -0.00875941850244999, -0.026042204350233078, -0.022010192275047302, 0.01431619469076395, 0.03639018535614014, -0.00045934313675388694, 0.025340430438518524, 0.027458513155579567, -0.021474292501807213, -0.027917856350541115, -0.02125738002359867, -0.02497040294110775, -0.02382204681634903, 0.01860339753329754, -0.029882824048399925, 0.020491808652877808, 0.020759757608175278, -0.029857303947210312, -0.0019538032356649637, -0.006127765402197838, -0.01907549984753132, 0.017850585281848907, 0.015477311797440052, 0.044836994260549545, 0.012810570187866688, 0.00869562104344368, 0.03187331184744835, -0.007502604741603136, 0.015490071848034859, 0.008249036967754364, 0.007151717785745859, 0.016612909734249115, -0.04904764145612717, 0.003974594175815582, -0.008568025194108486, 0.011700490489602089, -0.01505624782294035, 0.030291128903627396, 0.013716496527194977, 0.022520573809742928, 0.03991181403398514, -0.013856851495802402, -0.03411898761987686, 0.007394148502498865, 0.014112042263150215, -0.03105670027434826, -0.003140439745038748, -0.02727987989783287, 0.025327671319246292, 0.012963684275746346, -0.004105379339307547, 0.007298452313989401, 0.034348659217357635, 0.00947395246475935, 0.052212003618478775, 0.009454812854528427, 0.01552835013717413, 0.01643427647650242, 0.004315911792218685, -0.03605843707919121, 0.03018905222415924, -0.00366198574192822, 0.004867761395871639, -0.027228841558098793, -0.028453756123781204, -0.0014665486523881555, -0.04539841413497925, 0.02306923270225525, 0.011062514036893845, -0.006449943408370018, -0.01725088618695736, -0.008682860992848873, 0.07293348759412766, 0.008204379118978977, 0.02835167944431305, -0.016421517357230186, 0.012912645936012268, -0.010258663445711136, -0.005170800257474184, -0.012816949747502804, 0.008740278892219067, 0.010303322225809097, -0.08196723461151123, -0.042744431644678116, -0.004580671899020672, -0.004032012075185776, -0.021346697583794594, 0.029321404173970222, -0.01323163416236639, 0.010379878804087639, -0.024791769683361053, -0.01611528918147087, 0.019037220627069473, -0.015668705105781555, 0.0007496224716305733, -0.025161797180771828, 0.027866818010807037, -0.0047210268676280975, 0.000771552964579314, -0.03628810867667198, 0.01759539358317852, -0.003496111836284399, 0.03621155023574829, 0.01839924417436123, 0.007317591458559036, 0.0286323893815279, 0.006016119383275509, -0.009097546339035034, 0.00784711167216301, 0.04412246122956276, 1.7158081391244195e-05, -0.06446115672588348, 0.009627066552639008, 0.007961947470903397, -0.01468622125685215, -0.0060001700185239315, -0.010443677194416523, 0.04251476004719734, -0.005004926584661007, -0.01753159612417221, 0.00015680267824791372, -0.01390788983553648, -0.040167007595300674, 0.0014801056822761893, -0.00544831994920969, -0.007579161785542965, 0.02605496346950531, -0.00029426670516841114, 0.02965315245091915, 0.020402491092681885, 0.018373725935816765, -0.023528575897216797, -0.013550622388720512, 0.03575220704078674, -0.033608607947826385, 0.0007615845534019172, -0.0012775481445714831, 0.026437750086188316, 0.03751302510499954, 0.01732744462788105, 0.0428975448012352, 0.0016762835439294577, 0.002398791955783963, -0.034552812576293945, -0.0001758423022693023, 0.036441221833229065, 0.0074388072825968266, -0.005751358810812235, -0.0005689953686669469, -0.006166043691337109, -0.014431030489504337, -0.008293695747852325, 0.010998716577887535, -0.02165292575955391, 0.012638316489756107, -0.059255264699459076, 0.02950003743171692, -0.02990834228694439, -0.018105775117874146, 0.028811022639274597, -0.009180483408272266, 0.00013576939818449318, 0.031311891973018646, -0.008721140213310719, 0.05080845579504967, 0.04978769272565842, 0.011024235747754574, -0.004883710760623217, -0.009020988829433918, 0.017506077885627747, 0.012778671458363533, 0.027637146413326263, 0.011898263357579708, 0.0009713193867355585, 0.034552812576293945, -0.05476390942931175, -0.010035371407866478, -0.0033461872953921556, 0.01400996558368206, -0.011993959546089172, 0.034756965935230255, 0.008842355571687222, -0.02320958860218525, 0.023605134338140488, -0.01691913977265358, 0.02847927436232567, -0.053692109882831573, 0.025353189557790756, 0.03802340477705002, -0.00037540934863500297, 0.015885617583990097, -0.010584031231701374, -0.038686901330947876, -0.010437296703457832, 0.020900113508105278, -0.016459796577692032, -0.02462589740753174, 0.012070517055690289, -0.04797583818435669, -0.027356436476111412, -0.0039076064713299274, 0.02965315245091915, 0.01289350725710392, -0.019726235419511795, -0.02009626291692257, 0.028377199545502663, 0.06435907632112503, -0.01386961154639721, 0.01563042588531971, -0.03884001448750496, -0.041519515216350555, 0.0038342394400388002, 0.0007508186972700059, -0.030163533985614777, 0.05098709091544151, -0.005285636056214571, -0.0071708569303154945, 0.02361789345741272, -0.005413231439888477, 0.00845956988632679, 0.002929907524958253, -0.01916481740772724, 0.001587764243595302, -0.032307133078575134, -0.01462242379784584, 0.007598301395773888, 0.007298452313989401, 0.011253907345235348, -0.009161343798041344, -0.02064492180943489, 0.021678443998098373, 0.02904069423675537, -0.011279426515102386, 0.005961891263723373, 0.04976217448711395, -0.006178803276270628, 0.005907663144171238, -0.017837826162576675, -0.00475611537694931, 0.0024769441224634647, -0.0028405908960849047, 0.008880633860826492, -0.013729256577789783, -0.0008596734842285514, 0.03850826621055603, 0.010245904326438904, 0.023924121633172035, 0.0017799546476453543, -0.003432314144447446, -0.03886553272604942, -0.022699207067489624, -0.017965421080589294, -0.0015590552939102054, 0.023464778438210487, 0.00798108708113432, 0.030444243922829628, 0.028045451268553734, 0.015923894941806793, 0.008044884540140629, 0.027560587972402573, 0.006465892773121595, 0.002655577613040805, -0.03378723934292793, 0.004344620741903782, 0.022699207067489624, -0.0008213948458433151, -0.014137561433017254, 0.02421759068965912, 0.016498073935508728, 0.043203774839639664, -0.0015646376414224505, 0.02504696138203144, 0.04542393237352371, 0.0026747167576104403, -0.02333718352019787, 0.03621155023574829, 0.018118536099791527, 0.008976330980658531, 0.016970178112387657, 0.024932125583291054, 0.01062231045216322, 0.014048244804143906, 0.0010024206712841988, -0.014328954741358757, -0.01679154485464096, -0.0581834651529789, 0.0009290534071624279, -0.02009626291692257, 0.0009410154889337718, 0.0248300489038229, 0.01400996558368206, -0.030622877180576324, -0.02050456777215004, -0.024676933884620667, 0.0025774254463613033, 0.0009314458002336323, -0.025621140375733376, 0.005910852923989296, 0.008338354527950287, 0.02443450316786766, -0.001877246075309813, -0.019101019948720932, 0.01400996558368206, 0.028045451268553734, -0.0037672517355531454, 0.001063028466887772, 0.015336957760155201, -0.014520347118377686, 0.005863004829734564, 0.022648168727755547, 0.03457833081483841, -0.01353786326944828, -0.018233371898531914, -0.017148811370134354, -0.0033780860248953104, 0.010845602490007877, 0.04088154062628746, -0.022852322086691856, 0.0008660532184876502, 0.022367458790540695, -0.015451792627573013, -0.009429293684661388, -0.030622877180576324, -0.01464794296771288, 0.013652699068188667, -0.009505851194262505, -0.000793882121797651, -0.0005957106477580965, 0.011789807118475437, 0.0043350509367883205, 0.030444243922829628, 0.006102246232330799, -0.020798036828637123, 0.006303208880126476, 0.021027708426117897, -0.015413514338433743, 0.0038565685972571373, 0.01241502445191145, -0.013008343055844307, 0.0011922187404707074, -0.01275953184813261, -0.008134201169013977, 0.025136277079582214, 0.011432540602982044, -0.017850585281848907, 0.028862060979008675, 0.0020670441444963217, 0.0035248207859694958, 0.004711457062512636, 0.044301096349954605, 0.004354190081357956, 0.017557116225361824, 0.009059268049895763, -0.008593544363975525, -0.04455628618597984, -0.03383827954530716, 0.014124801382422447, 0.017085013911128044, 0.009907776489853859, 0.011853605508804321, 0.051395393908023834, 0.025965647771954536, -0.01062231045216322, -0.0346548892557621, 0.044964589178562164, -0.0038980368990451097, 0.03986077755689621, 0.002740109572187066, -0.012574519030749798, 0.02904069423675537, 0.0017831445438787341, 0.006979464087635279, -0.012663835659623146, 0.012185352854430676, 0.02227814309298992, 0.011445299722254276, -0.005189939402043819, -0.026157040148973465, 0.04014148563146591, -0.005078293848782778, -0.005901283584535122, -0.0240899957716465, 0.03325134143233299, 0.018986184149980545, -0.021831559017300606, -0.0067880707792937756, 0.0066285766661167145, -0.050859492272138596, 0.0005861410172656178, 0.018360966816544533, -0.011489958502352238, -0.010105549357831478, 0.04276994988322258, 0.020134542137384415, -0.010150207206606865, 0.005515307653695345, 0.0036970742512494326, 0.014175839722156525, 0.011368743143975735, -0.05649920552968979, 0.01921585574746132, 0.025825291872024536, -0.002764033619314432, 0.031490523368120193, 0.011285806074738503, 0.013142317533493042, 0.02801993116736412, 0.03940143436193466, 0.014112042263150215, 0.012038618326187134, -0.003980973735451698, -0.006453133188188076, -0.021206341683864594, 0.0005012103356420994, -0.008587164804339409, 0.0035822386853396893, -0.00011334053124301136, 0.029933862388134003, 0.004510494414716959, -0.019062740728259087, -0.0035662890877574682, -0.01191740296781063, -0.0013469280675053596, -0.02037697285413742, -0.015451792627573013, -0.0020335502922534943, -0.048179991543293, -0.00015421090938616544, 0.09018436819314957, -0.01793990097939968, -0.016255643218755722, -0.016025971621274948, 0.0017799546476453543, -0.06563503295183182, 0.0019553983584046364, -0.031311891973018646, 0.004465836100280285, -0.03200090676546097, 0.022507814690470695, -0.02333718352019787, -0.02416655421257019, 0.04072842746973038, -0.004513684194535017, -0.0026826916728168726, -0.02586357109248638, 0.02416655421257019, -0.03929935768246651, -0.015069006942212582, -0.015069006942212582, 0.0026157039683312178, -0.005033635534346104, -0.011662212200462818, 0.0012424594024196267, 0.00152237166184932, 0.02146153338253498, -0.012363986112177372, 0.007336730603128672, 0.022571612149477005, 0.024408984929323196, 0.0227502454072237, -0.03302166983485222, -0.007974707521498203, -0.011789807118475437, -0.0016603340627625585, -0.015809059143066406, -0.00019548001000657678, -0.022584371268749237, -0.0346548892557621, 0.014303435571491718, 0.015362475998699665, 0.03626259043812752, 0.024613136425614357, 0.007936429232358932, -0.0071325781755149364, 0.02023661695420742, -0.014290675520896912, -0.015592147596180439, -0.003866138169541955, 0.027152283117175102, 0.009148584678769112, -0.0042967721819877625, -0.009352737106382847, 0.02768818475306034, 0.03424658253788948, 0.0273309163749218, 0.002129246946424246, -0.015553869307041168, -0.004491355270147324, -0.009824839420616627, -0.00732397148385644, 0.025799773633480072, 0.013410268351435661, -0.00590447336435318, -0.001325396355241537, -0.02077251859009266, -0.043407928198575974, 0.007808833383023739, -0.004051151219755411, 0.04973665624856949, -0.021946394816040993, -0.00659667793661356, -0.013423027470707893, -0.01312955841422081, -0.023171309381723404, 0.0007871036068536341, -0.01323163416236639, -0.013754775747656822, -0.014584144577383995, -0.008574405685067177, -0.002813476836308837, 0.02031317539513111, 0.0052314079366624355, -0.00636062677949667, 0.01577078178524971, 0.028045451268553734, -0.011011475697159767, 0.019738996401429176, -0.009735522791743279, -0.039758700877428055, 0.006041638553142548, 0.018156813457608223, 0.023400980979204178, 0.007642959710210562, 0.01150909811258316, 0.0030048696789890528, 0.03212850168347359, 0.004896470345556736, -0.02327338606119156, 0.005856625270098448, 0.017978180199861526, 0.013155077584087849, 0.02564665861427784, -0.013703737407922745, -0.010035371407866478, 0.011604794301092625, 0.04282099008560181, -0.00994605477899313, 0.022303661331534386, 0.02707572653889656, 0.03940143436193466, 0.009684484452009201, -0.009110305458307266, -0.0032536806538701057, 0.008402151986956596, 0.022431256249547005, -0.020683201029896736, 0.034425217658281326, 0.019522083923220634, -0.0013660673284903169, -0.013206115923821926, 0.031235333532094955, -0.01765919290482998, 0.003162768902257085, -0.00032736174762248993, 0.008740278892219067, 0.018093015998601913, 0.003540770150721073, -0.013652699068188667, -0.01772299036383629, -0.010807323269546032, -0.017301924526691437, 0.02611876092851162, -0.026514306664466858, -0.02125738002359867, -0.007451566401869059, 0.0030734522733837366, 0.018054736778140068, -0.024447262287139893, -0.025761494413018227, -0.010871120728552341, -0.006960324477404356, 0.0016348150093108416, 0.011579275131225586, -0.020657682791352272, 0.0070177423767745495, -0.019917629659175873, 0.0005347041296772659, 0.0005107800243422389, 0.0020718290470540524, 0.015923894941806793, 0.014137561433017254, 0.012185352854430676, -0.027305398136377335, 0.0030527180060744286, -0.01258727815002203, -0.012019478715956211, -0.0155666284263134, -0.02477901056408882, 0.019126538187265396, -0.03723231330513954, 0.008121442049741745, -0.008989090099930763, -0.0009601547499187291, -0.011547376401722431, -0.002400386845692992, -0.0004025233502034098, 0.024332426488399506, 0.0469805970788002, 0.010973197408020496, -0.007445186842232943, -0.030163533985614777, 0.0343741774559021, 0.0067880707792937756, 0.023158550262451172, 0.0025758305564522743, 0.006331917829811573, 0.005971461068838835, -0.011164590716362, -0.04792480170726776, -0.016676709055900574, -0.007253793999552727, 0.02633567340672016, 0.009365496225655079, 0.0012663835659623146, -0.004165987018495798, -0.027152283117175102, -0.002542336704209447, -0.010718006640672684, -0.013958928175270557, 0.01215345412492752, -0.01726364716887474, 0.042004380375146866, 0.00011334053124301136, 0.017365721985697746, -0.021946394816040993, 0.005097432993352413, -0.014073763974010944, -0.017850585281848907, 0.012970063835382462, 0.035165268927812576, 0.022290902212262154, 0.0009394205408170819, 0.007253793999552727, -0.006800830364227295, 0.004660419188439846, 0.019305171445012093, 0.014137561433017254, -0.0026172988582402468, -0.0056205736473202705, -0.007272933144122362, 0.002403576858341694, -0.040907058864831924, 0.05603986233472824, -0.0042170253582298756, -0.02301819622516632, 0.03120981529355049, -0.014163080602884293, 0.06384869664907455, -0.013021102175116539, -0.04749097675085068, 0.016906380653381348, -0.02694813162088394, 0.01090302038937807, -0.00923790130764246, -0.02294163778424263, 0.021550849080085754, -0.0019266892923042178, 0.007502604741603136, 0.005307965446263552, -0.0014577765250578523, -0.005480219144374132, -0.02022385783493519, -0.0034195545595139265, -0.0029618062544614077, -0.020900113508105278, 0.04019252583384514, -0.0025790203362703323, 0.005132521502673626, -0.008319214917719364, 0.020861834287643433, -0.01316783670336008, 0.016395999118685722, 0.01726364716887474, 0.014941412024199963, 0.023541336879134178, 0.006440373603254557, 0.020925631746649742, 0.005987410433590412, -0.024944884702563286, 0.04672540724277496, 0.02850479446351528, -0.011017856188118458, 0.02847927436232567, 0.005307965446263552, -0.01927965320646763, -0.027509551495313644, -0.008510607294738293, -0.0007759390282444656, -0.005642903037369251, 0.028581351041793823, -0.043280333280563354, 0.021946394816040993, -0.025889089331030846, 0.017085013911128044, 0.0157069843262434, -0.0316946767270565, -0.0164470374584198, -0.024817289784550667, -0.02707572653889656, 0.009588788263499737, 0.013410268351435661, 0.018730992451310158, 0.020274896174669266, 0.000331747840391472, -0.0010733956005424261, -0.04100913554430008, 0.029397960752248764, -0.014482068829238415, -0.0004493747546803206, -0.01431619469076395, 0.0030814269557595253, -0.020262137055397034, 0.00046971027040854096, -0.019585881382226944, -0.01860339753329754, -0.026361193507909775, 0.00566842220723629, -0.038942091166973114, 0.014635182917118073, -0.005677991546690464, -0.0011411806335672736, 0.025621140375733376, -0.00951223075389862, 0.0455004908144474, 0.021129785105586052, -0.011955681256949902, 0.04276994988322258, -0.010028991848230362, -0.039018649607896805, -0.00856164563447237, -0.01210879534482956, -0.0013062570942565799, 0.01908825896680355, 9.30548703763634e-05, -0.022239863872528076, -0.02625911682844162, 0.004711457062512636, -0.02653982676565647, -0.005987410433590412, 0.004044771660119295, -0.03350653126835823, -0.006845488678663969, -0.00671789376065135, -0.037257831543684006, 0.019203094765543938, -0.016689468175172806, -0.0017911193426698446, 0.061143677681684494, -0.04384175315499306, -0.013308191671967506, -0.008127821609377861, -0.02944899909198284, -0.006526500452309847, 0.03358308970928192, -0.0126255564391613, 0.008957191370427608, 0.00849784817546606, -0.011394262313842773, 0.0026396282482892275, 0.010379878804087639, 0.0055791051127016544, -0.008855114690959454, 0.04044771566987038, 0.0883980393409729, 0.01907549984753132, -0.010545752942562103, 0.013257153332233429, 0.007343110628426075, -0.013027481734752655, 0.002649197820574045, -0.025633899495005608, 0.0013724471209570765, -0.02551906369626522, -0.0019553983584046364, -0.004979407414793968, 0.024268629029393196, -0.02586357109248638, -0.005091053433716297, 0.01867995411157608, 0.028377199545502663, 0.007158097345381975, -0.0042935824021697044, 0.019662437960505486, -0.027177803218364716, -0.006303208880126476, -0.003276009811088443, 0.004988976754248142, 0.010214005596935749, 0.01288712676614523, 0.0027177801821380854, -0.007024122402071953, 0.008899773471057415, 0.015719743445515633, 0.015477311797440052, 0.0023238298017531633, -0.017174329608678818, 0.003824669634923339, 0.00958240870386362, -0.0024195262230932713, 0.004765685182064772, -0.010711627081036568, 0.007483465597033501, 0.016931898891925812, 0.01353786326944828, -0.0017687900690361857, 0.026488788425922394, 0.0201090220361948, 0.01827164925634861, -0.01038625929504633, -0.017225367948412895, -0.008982710540294647, -0.023873083293437958, 0.005588674917817116, 0.02476625144481659, 0.006711513735353947, -0.0013891940470784903, 0.003406794974580407, 0.002882059197872877, -0.02125738002359867, 0.002491298597306013, -0.0126255564391613, 0.00448497524484992, -0.02904069423675537, -0.004363759886473417, -0.00556953577324748, 0.010992337018251419, -0.003181908279657364, -0.019598640501499176, -0.018858587369322777, 0.019101019948720932, -0.01425239723175764, 0.018922386690974236, -0.015745261684060097, -0.04284650832414627, -0.010520233772695065, 0.06002083793282509, 0.020070742815732956, -0.014775537885725498, -0.010150207206606865, 0.0032090223394334316, 0.03649226203560829, 0.028606871142983437, -0.0022536523174494505, 0.026897093281149864, -0.021742241457104683, -0.00754726305603981, 0.0033717062324285507, -0.01025228388607502, 0.02476625144481659, 0.0036524159368127584, 0.010347980074584484, 0.011796187609434128, -0.00974828191101551, 0.012363986112177372, -0.0005414826446212828, -0.031490523368120193, 0.005987410433590412, 0.01684258133172989, 0.02072148025035858, -0.018156813457608223, 0.03884001448750496, 0.016740506514906883, -0.0047210268676280975, 0.0419788584113121, -0.010481955483555794, -0.021550849080085754, -0.018935145810246468, -0.01001623272895813, -0.006194752641022205, 0.029806265607476234, -0.004896470345556736, -0.0026890712324529886, -0.017072252929210663, 0.022048471495509148, -0.0010335220722481608, -0.013116798363626003, 0.019841071218252182, -0.007336730603128672, 0.011974820867180824, -0.03052080050110817, 0.009422914125025272, -0.0077833142131567, -0.017480557784438133, -0.019598640501499176, -0.0009194837766699493, 0.015732502564787865, -0.02883654274046421, 0.02835167944431305, 0.002408361528068781, -0.00033693137811496854, -0.023171309381723404, 0.01719984970986843, -0.023324424400925636, 0.00039395055500790477, 0.01827164925634861, -0.0035088711883872747, 0.0016021187184378505, -0.00927617959678173, -0.0013636749936267734, 0.016829822212457657, 9.479933214606717e-05, -0.01085836160928011, -0.014405511319637299, -0.014048244804143906, -0.010411778464913368, -0.013627179898321629, 0.02192087657749653, 0.003728973213583231, -0.0030575029086321592, -0.017837826162576675, 0.03072495199739933, -0.010284182615578175, -0.0022568420972675085, 0.0041787466034293175, 0.007949188351631165, -0.007719516754150391, -0.029423480853438377, -0.024804530665278435, 0.01425239723175764, 0.013423027470707893, -0.01083284243941307, -0.007540883496403694, 0.010092789307236671, 0.01143892016261816, 0.007687618024647236, -0.005352623760700226, -0.008606304414570332, -0.0003339408722240478, 0.0252511128783226, 0.02253333292901516, 0.020198339596390724, 0.0019538032356649637, -0.03307270631194115, -0.01799093931913376, -0.028887581080198288, -0.01699569635093212, -0.045781198889017105, 0.00389165710657835, 0.02909173257648945, 0.014826576225459576, -0.01617908664047718, -0.01652359403669834, -0.034961115568876266, -0.013282672502100468, -0.013116798363626003, 0.022571612149477005, 0.002011221135035157, -0.010584031231701374, 0.005588674917817116, -0.029729709029197693, -0.012810570187866688, -0.010481955483555794, 0.015668705105781555, -0.018718233332037926, 0.016000453382730484, 0.044913552701473236, -0.01617908664047718, 0.008963570930063725, 0.02306923270225525, 0.03146500512957573, -0.008159720338881016, 0.00287727452814579, -0.0014314600266516209, -0.01475001871585846, -0.001854916918091476, -0.00036783338873647153, 0.033940356224775314, 0.002882059197872877, 0.0101246889680624, -0.02430690824985504, -0.002237702952697873, 0.03659433871507645, -0.001030332176014781, 0.011617553420364857, -0.00900185015052557, 0.0004298367421142757, -0.0026157039683312178, 0.010156587697565556, 0.0019250944023951888, 0.00808954332023859, -0.036032918840646744, 0.01085836160928011, 0.02185707725584507, 0.015132804401218891, -0.04042219743132591, 0.0066285766661167145, 0.005757738836109638, -0.045985352247953415, 0.009154964238405228, 0.004086240194737911, -0.02063216269016266, 0.0514209121465683, -0.004299962427467108, -0.021959153935313225, 0.007662098854780197, -0.008899773471057415, -0.022711966186761856, -0.024587618187069893, -0.010392638854682446, 0.010060890577733517, 0.002586995018646121, -0.011630313470959663, -0.01611528918147087, 0.017710229381918907, -0.014711740426719189, -0.02186983823776245, 0.012421404011547565, 0.00044777983566746116, -0.037793733179569244, -0.004494545049965382, -0.004255303647369146, 0.0018708663992583752, 0.001134800841100514, 0.0071708569303154945, 0.02301819622516632, -0.005808776710182428, -0.012306568212807178, 0.03335341811180115, 0.009480332024395466, 0.03120981529355049, -0.000565805472433567, 0.004816723056137562, 0.013958928175270557, -0.002220158465206623, 0.006877387873828411, 0.013856851495802402, -0.0019793224055320024, -0.006928425747901201, -0.008593544363975525, -0.010265043005347252, 0.033659644424915314, 0.0058885239996016026, -0.02030041441321373, -0.0009003444574773312, 0.013856851495802402, 0.028173046186566353, -0.004408418200910091, -0.01349958498030901, -0.00631277821958065, 0.00614052452147007, 0.004516874440014362, 0.030444243922829628, -0.00356947910040617, 0.013767534866929054, -0.023809285834431648, 0.023541336879134178, -0.023030955344438553, -0.0027321346569806337, 0.005981030408293009, -0.004417988006025553, 0.008612683974206448, -0.018628915771842003, 0.0074069080874323845, 0.012006719596683979, -0.013206115923821926, -0.003888467326760292, -0.031311891973018646, 0.008044884540140629, -0.016957417130470276, -0.004459456540644169, 0.010220385156571865, -0.021002190187573433, 0.0031213003676384687, 0.011936541646718979, 0.021831559017300606, -0.02254609204828739, -0.005081483628600836, 0.012836089357733727, 0.011521857231855392, -0.004277633037418127, -0.019445527344942093, 0.0005239382735453546, 0.01927965320646763, 0.042131975293159485, 0.008453190326690674, 0.002998489886522293, -0.01048833504319191, -0.010201245546340942, -0.0176081545650959, 0.0009537750156596303, 0.02226538397371769, 0.009116685949265957, 0.009601547382771969, -0.040702905505895615, 0.02396240085363388, -0.034756965935230255, -7.904928497737274e-05, -0.02098942920565605, 0.013729256577789783, 0.0049538882449269295, 0.0031244903802871704, 0.01468622125685215, -0.017697470262646675, -0.0006084701744839549, -0.023120271041989326, -0.0005809574504382908, -0.0076812379993498325, 0.01860339753329754, -0.01927965320646763, -0.022354699671268463, 0.022495055571198463, 0.002655577613040805, -0.016663948073983192, 0.0189479049295187, 0.035828765481710434, -0.007515364326536655, 0.0018246130784973502, 0.020287655293941498, -0.0014681436587125063, -0.018526840955018997, 0.0005490586045198143, -0.03547149896621704, -0.005394092295318842, -0.011011475697159767, 0.0007863061618991196, 0.0025359569117426872, -0.016753265634179115, -0.0025519062764942646, 0.01841200515627861, -0.026361193507909775, 0.01896066404879093, -0.026897093281149864, 0.018360966816544533, -0.04797583818435669, 0.01319335587322712, -0.02748403139412403, -0.0031787182670086622, 0.009735522791743279, 0.02394964173436165, 0.014775537885725498, -0.02415379323065281, 0.029882824048399925, -0.01806749776005745, 0.027790259569883347, 0.01657463237643242, 0.013014722615480423, -0.01542627438902855, 0.02286508120596409, -0.008236277848482132, 0.017888864502310753, -0.0026667420752346516, 0.016089769080281258, -0.012166213244199753, -0.019203094765543938, 0.00526330666616559, -0.016281163319945335, 0.015336957760155201, 0.003910796716809273, 0.008414911106228828, -0.015081766992807388, -0.011738769710063934, -0.011553755961358547, 0.023094752803444862, 0.011324084363877773, -0.014137561433017254, -0.015017968602478504, -0.015247640199959278, -0.008070403710007668, -0.016025971621274948, -0.0020447149872779846, -0.009027368389070034, -0.0014593714149668813, 0.025672178715467453, -0.01293178554624319, -0.013461305759847164, -0.01161117386072874, 0.00791728962212801, -0.009352737106382847, 0.013423027470707893, 0.009614307433366776, -0.0052282181568443775, -0.000961749698035419, 0.004858191590756178, 0.002197829307988286, -0.026769498363137245, 0.028811022639274597, 0.0015159918693825603, -0.0010598385706543922, 0.037589579820632935, -0.0034386939369142056, -0.042795468121767044, -0.005094243213534355, -0.027050208300352097, 0.010399018414318562, -0.019790034741163254, 0.002216968685388565, -0.008542506955564022, -0.01679154485464096, 0.02850479446351528, 0.0009745092247612774, -0.005524877458810806, -0.004698697477579117, -0.0012576113222166896, -0.006465892773121595, -0.031847789883613586, 0.022239863872528076, -0.015719743445515633, 0.016498073935508728, 0.04011596739292145, -0.02111702598631382, 0.0013907889369875193, 0.024791769683361053, -0.015758022665977478, -0.0033142883330583572, 0.03126085177063942, -0.0010598385706543922, 0.0028326159808784723, -0.0019394488772377372, 0.018093015998601913, 0.04136640205979347, 0.0023892223834991455, </t>
  </si>
  <si>
    <t>[-0.03404815495014191, -0.055887240916490555, -0.018455566838383675, 0.016550857573747635, -0.020336614921689034, -0.029481584206223488, 0.00876639410853386, -0.011457830667495728, -0.006252414546906948, 0.016361569985747337, -0.008186699822545052, 0.010535052046179771, -0.06492573767900467, 0.06222838535904884, -0.001518739270977676, 0.0076898192055523396, 0.004229400772601366, 0.008328665979206562, -0.01846739649772644, -0.019922547042369843, 0.001114284386858344, 0.017308007925748825, -0.005279356613755226, 0.01872766762971878, -0.01868034526705742, -0.03513655811548233, 0.007559684105217457, 0.00041554600466042757, -0.0011275936849415302, 0.020620545372366905, 0.02024197019636631, -0.0010684411972761154, -0.012327372096478939, -0.025127964094281197, 0.046493832021951675, 0.018526548519730568, -0.01640889048576355, 0.01779305934906006, 0.02825121395289898, -0.017237026244401932, 0.006601414177566767, -0.02389759197831154, 0.020076343789696693, -0.014705300331115723, -0.03175303712487221, -0.001679929788224399, -0.02981283701956272, 0.030167752876877785, -0.005604695063084364, -0.03620130196213722, 0.03366957977414131, -0.012776930816471577, 0.0015704977558925748, 0.020549563691020012, -0.02924497425556183, 0.02926863543689251, 0.006347058340907097, 0.027967281639575958, -0.028203891590237617, -0.03388252854347229, -0.0024296871852129698, -0.04412773251533508, 0.011363186873495579, 0.0308302603662014, 0.0043417904525995255, 0.01604214683175087, 0.008630343712866306, -0.0004022367065772414, -0.008174869231879711, 0.0468960665166378, 0.0002600859443191439, -0.010050002485513687, -0.023980405181646347, 0.009878460317850113, 0.01016239169985056, 0.01740265265107155, -0.0009567909874022007, -0.04183261841535568, 0.02829853445291519, -0.007275752257555723, -0.018952446058392525, -0.005010213237255812, -0.01731983944773674, -0.01588835008442402, 0.05574527382850647, 0.053095243871212006, -0.05063450336456299, -0.014870927669107914, 0.010440408252179623, 0.011227136477828026, -0.029386939480900764, 0.0024548268411308527, 0.04523979872465134, 0.006577752996236086, -0.034710660576820374, 0.016255095601081848, 0.019129903987050056, -0.02019464783370495, -0.028558805584907532, -0.002222653478384018, -0.016231434419751167, 0.026547621935606003, 0.022702712565660477, 0.011795000173151493, -0.018325431272387505, 0.016503535211086273, -0.0046730441972613335, 0.0011993160005658865, -0.010742085985839367, -0.01703590713441372, 0.013001710176467896, -0.006151855457574129, 0.017284348607063293, 0.026831554248929024, -0.00474698469042778, 0.010818984359502792, 0.032226257026195526, 0.0384017750620842, 0.006784786935895681, 0.005042746663093567, 0.009771985933184624, -0.004075604025274515, 0.015060215257108212, 0.028180230408906937, -0.012315541505813599, -0.02493867464363575, 0.008038818836212158, -0.0071929385885596275, 0.027139147743582726, -0.005622440949082375, -0.021957391873002052, 0.015497943386435509, -0.01348675973713398, -0.019993530586361885, 0.004303341265767813, -0.030428024008870125, -0.006370719522237778, 0.029410600662231445, -0.010594204999506474, 0.01542696077376604, -0.0035935116466134787, 0.005155136343091726, -0.0037295622751116753, -0.02600342035293579, 0.013545912690460682, -0.0005046444130130112, -0.024252507835626602, 0.053331855684518814, -0.014516012743115425, -0.011641203425824642, -0.016834789887070656, -0.03927722945809364, -0.00825768243521452, 0.043157633394002914, -0.016657331958413124, -0.0014677203726023436, 0.020951800048351288, 0.032959748059511185, 0.009032580070197582, 0.005971440579742193, -0.006128194276243448, -0.04218753054738045, 0.03187134489417076, -0.027872636914253235, -0.007979665882885456, 0.00617551663890481, -0.012918896041810513, 0.05631313845515251, 0.008174869231879711, 0.014977402053773403, -0.016361569985747337, 0.01692943274974823, 0.037289708852767944, -0.037337031215429306, -0.007778548169881105, 0.02567216567695141, -0.0025095429737120867, 0.024867692962288857, -0.023093119263648987, 0.018278108909726143, 0.006347058340907097, -0.034237440675497055, -0.010659272782504559, 0.029883820563554764, -0.030759276822209358, 0.006145940162241459, -0.007914599031209946, 0.041075464338064194, 0.008654003962874413, -0.028440501540899277, -0.011167983524501324, -0.012126253917813301, -0.027091825380921364, -0.022962983697652817, -0.03106687031686306, 0.010895882733166218, 0.012516659684479237, -0.00863625854253769, -0.006092702969908714, -0.00850612297654152, -0.0459023043513298, -0.017260687425732613, -0.03028605692088604, 0.01818346418440342, -0.045192476361989975, -0.04516881704330444, -0.01150515303015709, 0.009257359430193901, 0.006684227380901575, 0.020301122218370438, 0.06293821334838867, -0.03265215456485748, 0.03362225741147995, 0.009215952828526497, 0.018786819651722908, -0.027919959276914597, -0.03007310815155506, 0.0014950783224776387, -0.019946208223700523, -0.016787467524409294, 0.015793705359101295, 0.004099265206605196, 0.01348675973713398, -0.007482785731554031, -0.01578187569975853, 0.015687230974435806, -0.02292749285697937, 0.04041295871138573, 0.015982992947101593, 0.025340912863612175, -0.024252507835626602, 0.023258745670318604, -0.002329127863049507, 0.003111419267952442, 0.002377928700298071, -0.04533444344997406, -0.03265215456485748, 0.014894588850438595, -0.008866952732205391, -0.004081519320607185, 0.00042589768418110907, 0.00745320925489068, -0.019082581624388695, -0.033740561455488205, 0.02212301827967167, 0.008305004797875881, 0.005507093854248524, -0.030428024008870125, -0.02600342035293579, -0.03790489211678505, 0.027872636914253235, -0.004241230897605419, -0.0005223901243880391, 0.035728082060813904, -0.0032593002542853355, -0.004504459444433451, -0.010795323178172112, 0.0020481538958847523, -0.03291242569684982, 0.020419428125023842, 0.01766292378306389, 0.011883728206157684, 0.03002578765153885, 0.01220906712114811, -0.029197651892900467, -0.03362225741147995, -0.009310596622526646, -0.04781884700059891, 0.02981283701956272, 0.017852211371064186, -0.002706224797293544, -0.013522251509130001, 0.021176578477025032, -0.05375775322318077, 0.0013035722076892853, -0.021614307537674904, -0.015793705359101295, 0.0267369095236063, 0.024583760648965836, 0.00922186765819788, -0.010966865345835686, -0.0018485143082216382, 0.042873699218034744, -0.006092702969908714, 0.024536438286304474, -0.0004891168791800737, 0.00029280464514158666, -0.015580756589770317, -0.02383843995630741, -0.015616248361766338, 0.02073885127902031, 0.009813392534852028, -0.014492351561784744, 0.052054163068532944, 0.03421378135681152, 0.008855123072862625, 0.03617764264345169, 0.00010804565681610256, 0.011931050568819046, 0.02827487327158451, -0.02747040055692196, -0.02519894577562809, 0.005583991762250662, 0.015060215257108212, 0.004578399937599897, 0.02571948803961277, 0.01220906712114811, 0.0042678494937717915, 0.017461804673075676, 0.0023246915079653263, 0.05451490357518196, 0.00568750873208046, -0.017674753442406654, 0.0004972503520548344, -0.01630241610109806, -0.01907075196504593, 0.006802532356232405, -0.014232081361114979, -0.01842007413506508, -0.017000416293740273, -0.0344267301261425, 0.009150885045528412, -0.07628300786018372, -0.004956976044923067, 0.02314044162631035, -0.004108137916773558, -0.017355330288410187, -0.012067100964486599, 0.03584638983011246, 0.014019131660461426, 0.038874994963407516, -0.019082581624388695, 1.3817643775837496e-05, -0.01601848565042019, 0.007896852679550648, -0.00558103434741497, 0.02446545660495758, -0.00605721166357398, -0.06109265610575676, -0.024512777104973793, -0.03402449190616608, -0.011558390222489834, -0.02498599700629711, -0.0013501548673957586, -0.03201330825686455, 0.013297472149133682, -0.015604417771100998, 0.021921901032328606, 0.02593243680894375, -0.0006735986098647118, 0.0005320024210959673, -0.017095059156417847, 0.02441813424229622, -0.012161744758486748, 0.0182071253657341, -0.028677111491560936, -0.007133786100894213, 0.014267572201788425, 0.005826517008244991, 0.014090115204453468, 0.011446000076830387, -0.008600766770541668, 0.023495355620980263, -0.011043763719499111, -0.029741855338215828, 0.015344147570431232, -0.01044632401317358, -0.06842756271362305, 0.03989241644740105, 0.010860390961170197, 0.016503535211086273, 0.005980313289910555, 0.009511714801192284, 0.06312750279903412, 0.011315864510834217, -0.02050224132835865, -0.031918663531541824, -0.009215952828526497, -0.03445038944482803, 0.008973428048193455, 0.013439438305795193, -0.02825121395289898, 0.02418152429163456, -0.014385877177119255, 0.031705714762210846, -0.009606358595192432, 0.006589583586901426, -0.02879541553556919, -0.022962983697652817, 0.04434068128466606, -0.03135080263018608, 0.016089467331767082, -0.02110559679567814, 0.008547529578208923, 0.0151666896417737, 0.0034130967687815428, 0.03532584756612778, -0.008441055193543434, 0.00838781800121069, -0.0051048570312559605, -0.004823882598429918, 0.032462868839502335, 0.020289292559027672, -0.056407783180475235, 0.017177872359752655, 0.0019890014082193375, -0.01222089771181345, 0.0035491473972797394, -0.008837376721203327, 0.009357918985188007, 0.01914173550903797, -0.0590578131377697, 0.019023429602384567, -0.01742631383240223, -0.031208835542201996, 0.01235103327780962, -0.030499005690217018, 0.041619669646024704, 0.024773048236966133, -0.019520310685038567, 0.05110772326588631, 0.014740792103111744, 0.03667452186346054, 0.006305651739239693, -0.06478376686573029, 0.020301122218370438, -0.019366513937711716, -0.009417071007192135, 0.03953750059008598, 0.02626369148492813, 0.04921484366059303, -0.020809834823012352, 0.003995748236775398, -0.01818346418440342, -0.018218956887722015, -0.03078293800354004, 0.011369101703166962, 0.024217015132308006, -0.009979018941521645, 0.024796709418296814, 0.00890836026519537, -0.01862119324505329, -0.030380701646208763, 0.0007882064674049616, 0.020289292559027672, -0.005652016960084438, 0.040081705898046494, 0.019307361915707588, -0.025033319368958473, -0.016266925260424614, 0.005220204126089811, -0.03967946767807007, 0.00934017263352871, 0.0019002726767212152, -0.009097647853195667, -0.04547640681266785, 0.012126253917813301, 0.03433208540081978, -0.015001063235104084, -0.012398354709148407, -0.010535052046179771, 0.017260687425732613, 0.046186238527297974, -0.019342852756381035, 0.03215527534484863, -0.056644391268491745, -0.04251878708600998, 0.019129903987050056, -0.006453533191233873, -0.007914599031209946, 0.03570442274212837, 0.01335662417113781, -0.07808124274015427, -0.0038035030011087656, -0.024796709418296814, 0.012670456431806087, -0.013226489536464214, -0.01933102309703827, 0.005382873583585024, -0.027186468243598938, -0.015462451614439487, 0.005711169447749853, -0.000921299506444484, 0.008080225437879562, -0.009144969284534454, -0.01555709633976221, 0.027044503018260002, 0.0044423495419323444, -0.026926198974251747, -0.007181107997894287, -0.007033227011561394, -0.001104672090150416, 0.01338028535246849, -0.0239449143409729, -0.004202782176434994, -0.021839085966348648, 0.023104948922991753, 0.0282275527715683, -0.004708535503596067, 0.01959129422903061, 0.02624003030359745, 0.008606682531535625, 0.028369517996907234, -0.0190115999430418, 0.0002469615137670189, 0.01032801903784275, -0.018159804865717888, -0.03797587752342224, 0.02264356054365635, 0.004534035921096802, 0.03085392154753208, -0.000703914207406342, -0.008174869231879711, -0.027707010507583618, 0.016598179936408997, 0.00963593553751707, -0.024867692962288857, -0.007045057602226734, -0.009446647018194199, 0.022288644686341286, 0.024583760648965836, 0.003978002816438675, -0.003105503972619772, 0.031705714762210846, 0.021436849609017372, 0.04143038019537926, 0.012528490275144577, 0.03208429366350174, 0.014788114465773106, -0.007802208885550499, -0.01399547141045332, 0.028913721442222595, 0.018408244475722313, -0.011889643967151642, 0.028653450310230255, 0.007352650165557861, -0.009866629727184772, 0.011860067024827003, 0.010611950419843197, -0.04192725941538811, -0.020620545372366905, -0.025388233363628387, -0.0028925552032887936, -0.019804242998361588, 0.003847867250442505, 0.0033066223841160536, 0.014161097817122936, -0.02747040055692196, -0.020904477685689926, -0.011623458005487919, 0.013037201017141342, 0.014918249100446701, -0.01714238151907921, 0.02277369610965252, 0.01102010253816843, -0.007819954305887222, -0.041643328964710236, 0.0020792088471353054, 0.008287259377539158, -0.0059093302115798, -0.0014137437101453543, -0.0062346686609089375, 0.021425019949674606, -0.017047738656401634, 0.007405887357890606, 0.02775433287024498, 0.026926198974251747, -0.03719506412744522, -0.004554739221930504, 0.014480520971119404, 0.010180138051509857, -0.0008636258426122367, 0.03792855516076088, 0.00427672266960144, 0.0021797679364681244, 0.034970931708812714, -0.013285641558468342, 0.005808771122246981, -0.0007837700541131198, 0.013392115943133831, 0.013001710176467896, -0.0023513101041316986, 0.007630666717886925, 0.004619807004928589, -0.006636905483901501, 0.004312213975936174, -0.005175840109586716, 0.03106687031686306, -0.03383520618081093, 0.002549470867961645, 0.01158205047249794, 0.006352973636239767, -0.006974074523895979, 0.01362872589379549, -0.007867276668548584, -0.00391293503344059, -0.010097323916852474, 0.010842645540833473, 8.165811595972627e-05, 0.0008510559564456344, -0.007376311346888542, 0.02952890656888485, -0.006518600508570671, -0.0003253385075367987, -0.0037325199227780104, 0.03982143476605415, -0.009322427213191986, 0.002763898577541113, 0.016550857573747635, -0.03660354018211365, -0.017875872552394867, -0.04869430139660835, -0.03532584756612778, 0.01842007413506508, -0.01527316402643919, 0.012410185299813747, 0.040838856250047684, 0.03184768185019493, -0.027872636914253235, -0.029978465288877487, 0.032226257026195526, -0.0095057999715209, 0.03662719950079918, 0.016834789887070656, -0.017591940239071846, 0.026831554248929024, -0.007009565830230713, 0.00808614119887352, 0.001314663328230381, 0.01862119324505329, -0.0031439531594514847, -0.016574518755078316, -0.02567216567695141, -0.006080872379243374, 0.02357816882431507, -0.007210684474557638, -0.002836360363289714, -0.027659688144922256, 0.004291510675102472, 0.035467810928821564, -0.013439438305795193, 0.011865982785820961, 0.005353297106921673, -0.03279412165284157, -0.004531078040599823, -0.014101945795118809, 0.005489347968250513, 0.006388465408235788, 0.037029437720775604, 8.017930667847395e-06, -0.007476870436221361, 0.022052036598324776, -0.02676057070493698, 0.021484171971678734, -0.012256388552486897, -0.04012902453541756, -0.00017089514585677534, 0.019472988322377205, -0.009032580070197582, 0.009180461056530476, 0.015178520232439041, -0.003587596584111452, 0.017260687425732613, 0.04507417231798172, 0.02212301827967167, -0.007518277037888765, -0.018715837970376015, 0.013545912690460682, 0.008943851105868816, 0.006311567034572363, 0.00617551663890481, -0.012694116681814194, 0.0008236979483626783, 0.016964923590421677, 0.020809834823012352, -0.00974240992218256, 0.004699662793427706, 0.005616525653749704, 0.010688848793506622, 0.0005741485510952771, -0.016870280727744102, -0.007760802283883095, -0.032770462334156036, 0.007819954305887222, 0.04869430139660835, -0.010795323178172112, -0.02650029957294464, -0.0234480332583189, 0.007926428690552711, -0.0712195560336113, -0.009825223125517368, -0.032510191202163696, -0.001542400335893035, -0.030428024008870125, 0.011877813376486301, -0.03797587752342224, -0.016964923590421677, 0.05224344879388809, 0.007796293590217829, 0.01974508911371231, -0.027683349326252937, 0.026381995528936386, -0.04452997073531151, 0.011913304217159748, -0.014657978899776936, -0.004915568977594376, 0.003602384589612484, 0.034000832587480545, 0.01645621284842491, -0.01781672053039074, 0.030972225591540337, 0.0006052035605534911, 0.015214012004435062, 0.03158741071820259, -0.008062480017542839, 0.011463746428489685, -0.03799953684210777, 0.0007545635453425348, -0.01362872589379549, 0.007914599031209946, -0.01849105767905712, 0.01684661954641342, -0.012197236530482769, -0.002062941901385784, 0.031469106674194336, -0.000717962917406112, 0.06511502712965012, 0.029481584206223488, -0.004415730945765972, -0.003691113321110606, 0.0211529191583395, -0.011741762980818748, -0.0032415546011179686, 0.008133462630212307, 0.021117426455020905, -0.01542696077376604, -0.014788114465773106, 0.01729617826640606, 0.016113128513097763, 0.03873302787542343, 0.0017361246282234788, -0.016787467524409294, 0.002212301827967167, 0.0017760525224730372, -0.026665927842259407, -0.02191006951034069, -0.011877813376486301, -0.001514302915893495, 0.0034692916087806225, 0.01632607728242874, -0.00438319705426693, -0.0010721383150666952, 0.00023642496671527624, 0.0033391560427844524, 0.04916752129793167, -0.01963861472904682, -0.00699773570522666, 0.015214012004435062, 0.012942557223141193, -0.00758334482088685, 0.014279402792453766, -0.031161513179540634, -0.0003369841433595866, -0.020383937284350395, 0.004409815650433302, -0.011800915002822876, 0.01055279839783907, 0.017804889008402824, 0.009689172729849815, 0.0006772956112399697, 0.03662719950079918, 0.017982346937060356, 0.014161097817122936, -0.009168630465865135, -0.055414021015167236, -0.001335366745479405, -0.01933102309703827, 0.00474106939509511, 0.02728111296892166, 0.017367161810398102, -0.0041317990981042385, 0.023377051576972008, 0.014220250770449638, 0.02699718065559864, -0.0020969545003026724, 0.030735615640878677, -0.018692176789045334, 0.021164748817682266, 0.0035106982104480267, -0.014764453284442425, 0.030002126470208168, 0.03156375139951706, -0.01679929718375206, -0.005589907057583332, 0.026334673166275024, 0.04221119359135628, -0.004019409418106079, -0.007985581643879414, 0.006500855088233948, -0.010801238939166069, 0.03028605692088604, -0.027943620458245277, 0.008500208146870136, -0.00025934656150639057, 0.005480475258082151, -0.02026563137769699, 0.020573224872350693, -0.0071929385885596275, 0.016290586441755295, -0.002712140092626214, 0.009766070172190666, 0.06913739442825317, 0.007470955140888691, -0.02350718528032303, -0.031232496723532677, -0.0015571884578093886, -0.022525254637002945, 0.03392984718084335, 0.009369748644530773, -0.04535810276865959, -0.014977402053773403, -0.014989232644438744, -0.0010189010063186288, -0.02162613719701767, -0.03518388047814369, 0.03187134489417076, -0.005022043362259865, -0.01373520027846098, 0.025388233363628387, 0.0018174592405557632, 0.012646795250475407, -0.029481584206223488, -0.01220906712114811, 0.00461093382909894, 0.011108831502497196, 0.007269836962223053, -0.00993761233985424, 0.016219602897763252, -0.038567401468753815, 8.798927592579275e-05, -0.03866204619407654, -0.022572576999664307, 0.012646795250475407, 0.00509302644059062, 0.01927187107503414, -0.03736069053411484, 0.002732843393459916, -0.004758815281093121, 0.002481445437297225, -0.01100827194750309, 0.0013841674663126469, -0.029954804107546806, 0.01569906249642372, 0.044151391834020615, 0.005406534299254417, 0.014042792841792107, -0.029221313074231148, 0.04064956679940224, 0.035728082060813904, 0.014385877177119255, -0.0002495494263712317, -0.0003099958412349224, 0.012705947272479534, 0.005873838905245066, -0.04729830473661423, -0.019295530393719673, 0.01045815460383892, 0.02240695059299469, 0.010014510713517666, 0.0015453578671440482, -0.005885669495910406, -0.022359628230333328, -0.003874485846608877, 0.005394704174250364, -0.023175932466983795, 0.01950847916305065, -0.028109246864914894, 0.010061833076179028, 0.01005591731518507, 0.017852211371064186, -0.01974508911371231, 0.012587642297148705, 0.008056564256548882, -0.016373399645090103, 0.015048384666442871, 0.059956930577754974, -0.0040963077917695045, 0.006024677772074938, -0.0008340496569871902, -0.0049037388525903225, -0.003253385191783309, 0.01016239169985056, 0.041099127382040024, -0.01716604270040989, -0.015900179743766785, -0.020017191767692566, 0.015923840925097466, -0.028440501540899277, 0.04157234728336334, 0.02227681502699852, -0.021874578669667244, 0.011617542244493961, -0.029126670211553574, 0.04074421152472496, -0.020951800048351288, -0.029836498200893402, 0.029481584206223488, -0.021330375224351883, 0.031729377806186676, -0.007175193168222904, -0.03175303712487221, 0.015852857381105423, -0.0028496696613729, 0.009298766031861305, 0.004069689195603132, -0.0035935116466134787, 0.0030936733819544315, -0.012516659684479237, 0.012126253917813301, -0.017225194722414017, -0.03307805210351944, 0.0211529191583395, -0.00687943072989583, 0.002678127493709326, -0.0032001477666199207, 0.015900179743766785, -0.0035491473972797394, 0.046209897845983505, 0.012481167912483215, 0.003853782545775175, 0.007530107628554106, 0.005808771122246981, 0.03459235653281212, 0.0019076666794717312, -0.037786588072776794, 0.0272337906062603, 0.02047858014702797, -0.0002231156686320901, 0.018195295706391335, 0.002539119217544794, -0.006222838535904884, -0.005820601712912321, -0.02405138872563839, -0.004699662793427706, 0.013581403531134129, 0.005495263263583183, -0.002062941901385784, 0.02645297907292843, -0.03485262766480446, -0.0039040620904415846, 0.03596469387412071, -0.01387716643512249, -0.030877582728862762, -0.0118186604231596, 2.7381116524338722e-05, -0.0030064235907047987, 0.007269836962223053, 0.019780581817030907, 0.020537732169032097, 0.01374703086912632, -0.00922186765819788, -0.011954711750149727, 0.01399547141045332, -0.002799389883875847, 0.0020304080098867416, 0.010824899189174175, 0.0020866028498858213, -0.005631313659250736, 0.017591940239071846, -0.02112925797700882, -0.02721012942492962, -0.044482648372650146, -0.006731549743562937, -0.015639908611774445, 0.012741439044475555, -0.004149544984102249, 0.005631313659250736, 0.030215075239539146, -0.031185174360871315, 0.046754103153944016, 0.027304774150252342, -0.004971764050424099, 0.0419982448220253, -0.002935440745204687, -0.02548287808895111, 0.009795647114515305, -0.004344747867435217, 0.01588835008442402, -0.0014832478482276201, 0.020383937284350395, 0.008932020515203476, -0.0009945007041096687, -0.011227136477828026, -0.021590646356344223, -0.007808124180883169, -0.01946115866303444, -0.025861453264951706, -0.02006451226770878, -0.04632820188999176, -0.038117844611406326, 0.043181292712688446, -0.0244417954236269, -0.001971255522221327, 0.0009405240416526794, -0.02164979837834835, 0.012067100964486599, 0.013167336583137512, -0.0282275527715683, -0.012978048995137215, 0.0303333792835474, 0.0029724109917879105, -0.010274781845510006, -0.007985581643879414, -0.0007401451002806425, -0.008299089968204498, -0.0029280465096235275, 0.02037210576236248, -0.052811313420534134, 0.04327593743801117, 0.09166264533996582, 0.04363085329532623, -0.023022135719656944, 0.005113729741424322, 0.005681593436747789, -0.0061341095715761185, 0.00039484264561906457, -0.008228106424212456, 0.019035261124372482, -0.020857155323028564, -0.003688155673444271, 0.0035639354027807713, 0.014445030130445957, -0.01896427758038044, -0.042637091130018234, 0.026429317891597748, 0.02253708615899086, -0.0020111834164708853, -0.023235084488987923, 4.8153797251870856e-05, -0.017994176596403122, -0.00783770065754652, -0.008026988245546818, -0.0016059891786426306, 0.005805813707411289, 0.004566569812595844, -0.00343675771728158, 0.010600119829177856, 0.013403946533799171, -0.0014817690243944526, 0.008754563517868519, 0.007961920462548733, -0.013522251509130001, 0.0045281206257641315, 0.03404815495014191, -0.025553861632943153, 0.012918896041810513, -0.010777577757835388, 0.009162715636193752, 0.029103009030222893, 0.011647118255496025, 0.0039011044427752495, 0.018195295706391335, 0.011688525788486004, 0.01718970388174057, 0.003605342237278819, -0.0012481168378144503, 0.01855020970106125, -0.02000536024570465, -0.003688155673444271, 0.005409492179751396, 0.015486112795770168, 0.029670871794223785, -0.010736171156167984, 0.014090115204453468, 0.0038951891474425793, 0.005155136343091726, -0.019260039553046227, 0.00829317420721054, -0.04609159380197525, -0.020798003301024437, -0.008044733665883541, 0.0033154950942844152, -0.0007431027479469776, -0.0031409955117851496, -0.03913526609539986, 0.007050972897559404, -0.009872544556856155, 0.0067611257545650005, -0.0056372289545834064, -0.011812745593488216, -0.006814362946897745, 0.04055492579936981, 0.03996339812874794, -0.013261980377137661, -0.030002126470208168, 0.00986071489751339, 0.02647664025425911, 0.017899533733725548, -0.0039661722257733345, -0.006725634448230267, -0.02780165523290634, 0.006909006740897894, -0.01716604270040989, -0.017745736986398697, 0.02305762656033039, -0.006506770383566618, -0.0031794444657862186, 0.025861453264951706, -0.016184112057089806, -0.004862331785261631, 0.0023557464592158794, -0.01697675511240959, 0.0007065021200105548, 0.04067322984337807, 0.005030916538089514, 0.00781403947621584, 0.02493867464363575, -0.003951384220272303, -0.0014928601449355483, 0.03613032028079033, -0.014681640081107616, -0.02803826332092285, -0.03747899457812309, -0.005604695063084364, -0.010493645444512367, 0.06014621630311012, -0.01697675511240959, 0.0061341095715761185, -0.019283700734376907, 0.007056888192892075, 0.0008118674741126597, -0.009712832979857922, 0.01974508911371231, 1.4522390301863197e-05, -0.007009565830230713, -0.014314894564449787, 0.006116364151239395, -0.004554739221930504, -0.02305762656033039, -0.027919959276914597, -0.00579102523624897, -0.007630666717886925, -0.010410832241177559, 0.009168630465865135, 0.010795323178172112, 0.00795600563287735, -0.014137436635792255, 0.003945468924939632, -0.014705300331115723, -0.009452562779188156, -0.019993530586361885, -0.0056993393227458, 0.015379638411104679, 0.002210823120549321, -0.0206560380756855, 0.018774989992380142, -0.01044632401317358, -0.016006654128432274, -0.018656684085726738, -0.013770692050457, -0.020798003301024437, -0.006636905483901501, 0.01658634841442108, -0.005030916538089514, -0.003998706117272377, -0.019342852756381035, 0.016077637672424316, -0.0066605666652321815, 0.008316835388541222, 0.005924118682742119, 0.006524515803903341, 0.01183049101382494, -0.014598825946450233, -0.02472572587430477, -0.008594851940870285, -0.0052349925972521305, 0.005785110406577587, -0.0025613014586269855, -0.025293590500950813, 0.006323397625237703, -0.014610656537115574, 0.0023424371611326933, -0.0024163778871297836, 0.0035314017441123724, -0.002062941901385784, 0.03002578765153885, -0.00674929516389966, 0.002184204524382949, -0.039584822952747345, -0.022312305867671967, -0.03007310815155506, 0.002329127863049507, -0.03828347101807594, 0.02037210576236248, 0.013037201017141342, 0.007938259281218052, -0.021720781922340393, 0.010748001746833324, -0.0198515634983778, -0.03684014827013016, 0.014669809490442276, 0.014811774715781212, -0.020774342119693756, -0.008884699083864689, 0.004327001981437206, -0.02524626813828945, -0.007843615487217903, -0.0064002955332398415, 0.015249502845108509, -0.02825121395289898, -0.0031616988126188517, 0.0065304310992360115, -0.012895235791802406, -0.00851795356720686, 0.005474559962749481, 0.03139812499284744, -0.011747677810490131, 0.009310596622526646, -0.0024178565945476294, -0.016917603090405464, 0.0012333287158980966, 0.0010876657906919718, 0.02154332399368286, 0.027115486562252045, 0.0024696150794625282, -0.018585702404379845, 0.0064949397929012775, 0.011392762884497643, -0.005131475627422333, 0.012540320865809917, -0.014989232644438744, -0.01742631383240223, 0.015568926930427551, -0.00851795356720686, -0.0031380378641188145, 0.022596238180994987, -0.02517528459429741, 0.0029413558077067137, -0.007240260485559702, 0.0007530847215093672, -0.0085297841578722, 0.012954387813806534, -0.002753546927124262, -0.020857155323028564, 0.007926428690552711, -0.0024237718898802996, -0.022087527438998222, 0.04542908817529678, 0.007198853883892298, -0.018715837970376015, 0.021436849609017372, -0.016503535211086273, -0.015462451614439487, 0.009570867754518986, -0.02002902142703533, -0.018905125558376312, 0.024560099467635155, 0.00011451546015450731, 0.003963214345276356, 0.003185359761118889, 0.00378279946744442, -0.00795600563287735, 0.008310920558869839, 0.007802208885550499, -0.019804242998361588, -0.005240907426923513, -0.0020866028498858213, 0.010647442191839218, 0.002042238600552082, -0.018159804865717888, 0.015817366540431976, 0.020206479355692863, -0.01550977397710085, -0.006240583956241608, -0.008458801545202732, 0.03127981722354889, -0.003454503370448947, -0.001974213169887662, 0.008961597457528114, -0.006636905483901501, -0.0023439161013811827, 0.014504182152450085, 0.0035077405627816916, 0.0014396229526028037, 0.003995748236775398, 0.0030788853764533997, 0.023412542417645454, 0.008370072580873966, 0.0011771338758990169, 0.016550857573747635, 0.020040852949023247, 0.01044632401317358, 0.028156569227576256, -0.013025370426476002, -0.012587642297148705, 0.024122372269630432, -0.0011579092824831605, 0.004078561905771494, -0.012670456431806087, -0.00865991972386837, 0.007465039845556021, 0.023483525961637497, -0.017781227827072144, -0.004850501194596291, 0.011795000173151493, -0.0014174407115206122, -0.0036585794296115637, -0.018928786739706993, 0.0027417163364589214, 0.0006928231450729072, -0.01836092211306095, -0.023282406851649284, -0.02600342035293579, -0.001483987201936543, -0.0026751698460429907, 0.022229492664337158, 0.017769398167729378, -0.0031646564602851868, 0.01336845476180315, 0.007263921666890383, 0.007228430360555649, -0.025033319368958473, -0.0007216599769890308, 0.02238328941166401, -0.0017657008720561862, 0.0009198206826113164, -0.01810065098106861, -0.01171218603849411, 0.04810277745127678, 0.0318240225315094, 0.017568279057741165, 0.015107537619769573, -0.03416645899415016, 0.00808614119887352, -0.007666158489882946, 0.01695309393107891, 0.02415786311030388, 0.010925458744168282, 0.005397661589086056, -0.04968806356191635, 0.019129903987050056, -0.02957622893154621, -0.0001292111410293728, -0.02008817344903946, 0.009671426378190517, -0.00121780124027282, -0.015947502106428146, -0.0052261194214224815, -0.015947502106428146, 0.007530107628554106, -0.009020749479532242, -0.012149914167821407, -0.000859189429320395, -0.008926105685532093, -0.0013826886424794793, -0.003626045538112521, -0.005474559962749481, 0.0027417163364589214, -0.03390618786215782, -0.005412449594587088, 0.0348053053021431, 0.009789731353521347, -0.005773279815912247, 0.007210684474557638, -0.00372660462744534, 0.0037295622751116753, 0.01113840751349926, -0.0354204922914505, -0.03359859436750412, -0.028866399079561234, 0.026665927842259407, 0.012800591066479683, -0.024370811879634857, -0.00331253744661808, 0.01844373531639576, -0.024169692769646645, 0.011735847219824791, -0.015864688903093338, 0.021342206746339798, -0.05598188564181328, -0.0054006194695830345, -0.024867692962288857, -0.014030962251126766, 0.0012651231372728944, -0.013179167173802853, 0.005634271539747715, -0.010298443026840687, 0.03975044935941696, -0.0003830121422652155, 0.015012893825769424, 0.007861361838877201, 0.019189056009054184, 0.013415777124464512, 0.010523222386837006, 0.01727251708507538, 0.015982992947101593, 0.01580553688108921, 0.010677018202841282, -0.008872868493199348, -0.02013549581170082, -0.00349886785261333, 0.00816303864121437, 0.016468044370412827, -0.008884699083864689, -0.014977402053773403, -0.0035491473972797394, -0.02350718528032303, 0.004510374739766121, 0.020312953740358353, 0.02214667946100235, -0.011049678549170494, -0.014184758998453617, 0.018798651173710823, 0.0032267665956169367, -0.027896298095583916, -0.007654327899217606, -0.014161097817122936, -0.027304774150252342, -0.005720042623579502, -0.004924442153424025, -0.02340071089565754, -0.000890244438778609, -0.018242618069052696, -0.004625722300261259, 0.015734553337097168, 0.009760155342519283, -0.007985581643879414, -0.011304033920168877, 0.017994176596403122, -0.017154213041067123, -0.01727251708507538, 0.041146449744701385, -0.009529461152851582, -0.004054900724440813, 0.014527843333780766, 0.0007283146260306239, -0.04277905449271202, 0.008979342877864838, -0.003102546324953437, 0.024607421830296516, -0.02219400182366371, -0.0033095800317823887, -0.012197236530482769, -0.004661213606595993, 0.02496233582496643, -0.011540643870830536, 0.0012954387348145247, 0.012552151456475258, 0.024063218384981155, 0.0007615878712385893, -0.03130348026752472, 0.0208453256636858, 0.0050042979419231415, 0.014161097817122936, 0.026642266660928726, -0.021306714043021202, -0.03977411240339279, 0.024607421830296516, -0.03364591673016548, 0.009434816427528858, 0.032486528158187866, 0.0012473773676902056, -0.008251767605543137, -0.00947030819952488, 0.016314247623085976, 0.03700577840209007, 0.019390175119042397, 0.0023</t>
  </si>
  <si>
    <t>[-0.0040261573158204556, -0.08198720216751099, -0.016974367201328278, 0.012270539067685604, -0.03913816437125206, -0.010436843149363995, -0.019699541851878166, -0.01424919068813324, 0.008458191528916359, 0.02728074975311756, 0.0014187584165483713, 0.025903666391968727, -0.08042167872190475, 0.03412267938256264, 0.024845486506819725, 0.009385911747813225, 0.011871909722685814, -0.0029335503932088614, -0.05435856059193611, -0.025135397911071777, 0.026295047253370285, 0.031078601256012917, 0.022903073579072952, 0.008030571043491364, 0.01123410277068615, -0.00452987989410758, -0.0037471167743206024, 0.022801604121923447, 0.0026327662635594606, 0.024526583030819893, 0.02010541968047619, 0.016017654910683632, 0.018670354038476944, -0.026599455624818802, 0.01859787479043007, -0.00036035195807926357, 0.005656914319843054, 0.0035314944107085466, 0.012473477981984615, -0.005954074207693338, -0.0060736630111932755, -0.018365945667028427, -0.0006500377785414457, -0.002168906619772315, -0.028280947357416153, 0.010639782063663006, -0.024468598887324333, -0.009538115002214909, -0.014959475956857204, -0.019380638375878334, 0.012850363738834858, -0.012959080748260021, -0.014611581340432167, -0.021410025656223297, -0.01282862015068531, 0.00456611905246973, -0.008610395714640617, 0.03429662808775902, 0.021743424236774445, -0.039602022618055344, -0.009190220385789871, -0.039920926094055176, 0.042762067168951035, 0.03942807391285896, 0.0009884198661893606, 0.01424919068813324, -0.044472549110651016, 0.005906963720917702, -0.01661197654902935, 0.04490741714835167, 0.014698554761707783, -0.004573367070406675, -0.006229490973055363, 0.010001975111663342, -0.023004543036222458, 0.020656252279877663, 0.04380575194954872, -0.06470842659473419, 0.03435460850596428, 0.015597282908856869, -0.0418633371591568, 0.0014124165754765272, -0.013604135252535343, -0.013234497047960758, 0.0698108896613121, 0.07404360920190811, -0.020714234560728073, -0.04354482889175415, 0.04763259366154671, 0.03649996221065521, 0.0079218540340662, 0.012545955367386341, 0.03626802936196327, -0.03736969828605652, -0.006149765104055405, 0.026657437905669212, 0.013292480260133743, -0.013691109605133533, -0.0029969685710966587, 0.014553598128259182, -0.04067469760775566, 0.0002625065390020609, -0.010545561090111732, 0.006765828933566809, -0.027599653229117393, 0.038442373275756836, 0.004547999706119299, -0.016104629263281822, -0.024932458996772766, -0.007733411155641079, 0.03760162740945816, -0.010415100492537022, 0.02417868748307228, 0.017220791429281235, -0.027382219210267067, -0.025845684111118317, 0.010146930813789368, 0.01385056134313345, -0.02565724030137062, -0.008385714143514633, 0.04496540129184723, -0.012458981946110725, 0.017452722415328026, 0.03409368917346001, 0.000816737359855324, -0.005990313366055489, -0.0008520703995600343, -0.0021308555733412504, -0.006541146896779537, 0.004326941445469856, -0.015379848890006542, -0.024367131292819977, -0.02994794212281704, -0.028208468109369278, -0.022120309993624687, 0.0011641791788861156, 0.01652500219643116, 0.06604202836751938, 0.009045264683663845, 0.056271981447935104, 0.038181453943252563, -0.0033484871964901686, 0.03644197806715965, -0.010291887447237968, 0.01874283142387867, -0.002496869768947363, -0.04635697975754738, 0.024671537801623344, -0.025671735405921936, -0.007044869475066662, -0.029136188328266144, -0.028454894199967384, -0.009994727559387684, 0.011183368042111397, -0.017220791429281235, -0.00873360875993967, -0.012785132974386215, 0.0033104363828897476, -0.0012013241648674011, 0.027947546914219856, -0.008552413433790207, -0.06470842659473419, 0.02397574856877327, -0.038413383066654205, -0.025903666391968727, 0.020627262070775032, -0.01882980577647686, 0.03589114546775818, -0.015916185453534126, 0.03131053224205971, -0.03638399764895439, 0.01590169034898281, 0.035427287220954895, -0.008436448872089386, -0.016452524811029434, 0.01578572578728199, 0.012705407105386257, 0.016800418496131897, -0.029223162680864334, -0.0008131134673021734, -0.011031163856387138, -0.004950252827256918, 0.009306185878813267, 0.03145548701286316, -0.014386898837983608, -0.02796204388141632, 0.005309019237756729, 0.01880081370472908, 0.018076032400131226, -0.017336755990982056, 0.016249585896730423, -0.017771625891327858, -0.008066810667514801, -0.00988601054996252, -0.019221186637878418, 0.03000592440366745, -0.01123410277068615, 0.008219013921916485, -0.00892929919064045, -0.04221123456954956, -0.011806678958237171, -0.04021083936095238, -0.020351843908429146, -0.0024660667404532433, -0.031223556026816368, -0.04702377691864967, -0.004225471988320351, 0.0025639121886342764, 0.01900375261902809, 0.030701715499162674, 0.02983197756111622, -0.027947546914219856, 0.041283514350652695, 0.013705604709684849, 0.03455754742026329, -0.021091122180223465, -0.04606706649065018, 0.035166364163160324, -0.004946629051119089, 0.01894577033817768, -0.016104629263281822, -0.014082490466535091, 0.0023247343488037586, -0.0015800221590325236, -0.006921656429767609, 0.04371877759695053, -0.0009367791935801506, 0.04789351671934128, -0.033513862639665604, 0.022830594331026077, -0.017626669257879257, -0.00631284061819315, 0.01127758901566267, -0.009277193807065487, 0.007566711399704218, -0.02622256986796856, -0.03905119001865387, 0.005272780545055866, -0.005914211273193359, 0.0010038213804364204, 0.03142649680376053, 0.042153250426054, -0.06540422141551971, -0.03870329633355141, 0.029455091804265976, 0.029614543542265892, -0.009052512235939503, -0.0683613270521164, -0.012038609012961388, -0.04058772325515747, 0.023048030212521553, -0.02704881876707077, -0.03284706547856331, 0.03641298785805702, -0.007403635885566473, 0.006617248523980379, 0.02101864293217659, 0.00871911272406578, -0.04664689302444458, 0.04786452278494835, 0.011241350322961807, -0.015553795732557774, -0.0078493757173419, -0.024294652044773102, -0.011734201572835445, -0.021323051303625107, -0.04177636653184891, -0.03563022240996361, 0.025178885087370872, 0.001649782294407487, 0.0028556364122778177, 0.023250967264175415, 0.011321076191961765, -0.024454103782773018, -0.03270211070775986, -0.0001831203990150243, -0.048995181918144226, 0.02261316031217575, 0.011502271518111229, 0.012002370320260525, 0.024483095854520798, 0.004743690136820078, 0.019887985661625862, 0.020496800541877747, -0.005395993124693632, -0.007573959417641163, -0.006584633607417345, -0.007769650314003229, -0.061113517731428146, -0.024338139221072197, -0.008936547674238682, -0.010016470216214657, -0.026353029534220695, 0.043138954788446426, 0.0026436380576342344, -0.0012013241648674011, 0.024439608678221703, 0.0065773855894804, -0.006225867196917534, 0.022120309993624687, -0.04516834020614624, -0.028976736590266228, 0.028860772028565407, 0.0020293863490223885, 0.02036634087562561, 0.012995319440960884, 0.027657635509967804, -0.012379256077110767, -0.024280156940221786, 0.021772414445877075, 0.022859586402773857, -0.009987479075789452, -0.023874279111623764, -0.02190287597477436, -0.025889169424772263, 0.01476378459483385, 0.02187388390302658, -0.005116952583193779, -0.01510443165898323, -0.010994925163686275, -0.03931210935115814, 0.0023863408714532852, -0.03731171414256096, -0.02025037631392479, 0.029773995280265808, -0.03307899460196495, -0.03925412893295288, 0.012850363738834858, 0.03502140939235687, 0.01587270013988018, -0.0022558802738785744, -0.019250178709626198, 0.005185806658118963, 0.016293073073029518, 0.020438818261027336, 0.014111482538282871, 0.02164195477962494, 0.020322853699326515, -0.05615601688623428, -0.027425704523921013, 0.004761809948831797, -0.012893849983811378, -0.007026749663054943, 0.008646635338664055, 0.005073465406894684, 0.0010889831464737654, -0.006885417737066746, -0.0048451595939695835, 0.02081570401787758, -0.038413383066654205, 0.0008185493061318994, -0.04195031151175499, 0.029063710942864418, 0.009161229245364666, 0.006171508692204952, -0.022714629769325256, 0.026947349309921265, 0.02110561728477478, 0.023366933688521385, 0.02241022139787674, 0.017278773710131645, -0.014017260633409023, -0.016394542530179024, -0.008777095936238766, 0.04203728586435318, 0.0038485859986394644, -0.013770835474133492, -0.029745003208518028, 0.014408642426133156, 0.01080648135393858, 0.028034521266818047, -0.020554782822728157, -0.0019134213216602802, 0.05099557712674141, -0.005533701274544001, -0.050531718879938126, 0.00729491887614131, 0.006425181869417429, -0.04786452278494835, 0.0016488763503730297, 0.004352308809757233, 0.019119717180728912, 0.03125254809856415, -0.024555573239922523, 0.021598467603325844, 0.010052709840238094, -0.02923765778541565, -0.0008244381751865149, -0.0021362914703786373, 0.032499171793460846, -0.01977202109992504, -0.021120112389326096, -0.0016905511729419231, 0.03316596895456314, -0.008161031641066074, 0.04389272630214691, 0.006965143606066704, 0.02701982855796814, 0.0005739358020946383, -0.0255412757396698, -0.011270341463387012, 0.032093293964862823, -0.02193186618387699, -0.047574613243341446, 0.03154246136546135, -0.005736640188843012, 0.004225471988320351, -0.01797456294298172, 0.02349739335477352, 0.002826645039021969, 0.023482898250222206, -0.03339789807796478, 0.051981277763843536, -0.032412197440862656, -0.0178585983812809, 0.0066426158882677555, 0.004218224436044693, 0.027976538985967636, -0.02506292052567005, -0.0277011226862669, 0.04308097064495087, 0.025918161496520042, -0.008711865171790123, 0.015147918835282326, -0.03792053088545799, 0.00699051097035408, -0.002958917524665594, -0.01809052936732769, 0.03299202024936676, -0.019148709252476692, 0.03736969828605652, 0.0013100412907078862, -0.009646832011640072, -0.02042432315647602, -0.021091122180223465, -0.021656449884176254, 0.018105024471879005, -0.015887195244431496, -0.01432166900485754, -0.017003357410430908, 0.03420965373516083, -0.03029583767056465, -0.033890750259160995, 0.015655266121029854, 0.011415297165513039, -0.004479145165532827, 0.04470447823405266, 0.014901493676006794, -0.03131053224205971, -0.013480923138558865, 0.016872897744178772, 0.01661197654902935, -0.027715617790818214, 0.016148116439580917, -0.032238248735666275, -0.05589509382843971, 0.0038884489331394434, 0.0043486845679581165, -0.0064215580932796, -0.008045067079365253, -0.0007102852105163038, 0.015974169597029686, 0.06766553223133087, -0.0019877112936228514, -0.01643802784383297, -0.045777156949043274, -0.03716675937175751, 0.03855833783745766, 0.018351450562477112, -0.013828817754983902, 0.006983262952417135, 0.02997693419456482, -0.06383869051933289, -0.017191801220178604, -0.01862686686217785, 0.02639651671051979, -0.010429595597088337, -0.007244184147566557, -0.001388861215673387, -0.027889564633369446, -0.03806548938155174, 0.007436250802129507, -0.011487775482237339, 0.03420965373516083, -0.04528430476784706, -0.020641757175326347, 0.019206691533327103, 0.011850166134536266, 0.01250246912240982, 0.005675033666193485, -0.011357314884662628, -0.015002962201833725, 0.039688996970653534, -0.023685837164521217, 0.006740461569279432, -0.0003508391964714974, 0.011248597875237465, 0.016568489372730255, 0.0017893025651574135, 0.030730705708265305, 0.05679382383823395, 0.01780061610043049, -0.008842325769364834, 0.007943597622215748, 0.0013988269492983818, 0.005848980974406004, -0.012799629010260105, -0.04224022477865219, 0.03133952245116234, 0.02255517803132534, 0.016539497300982475, 0.004399419296532869, 0.0038884489331394434, -0.030353819951415062, 0.018409432843327522, 0.018047042191028595, -0.0021743422839790583, 0.026005135849118233, -0.01437965128570795, 0.017075834795832634, 0.0011542134452611208, 0.027440201491117477, -0.00047880830243229866, 0.008313235826790333, 0.010183170437812805, 0.0256862323731184, 0.017583182081580162, 0.013321471400558949, 0.0513724647462368, -0.006932528223842382, 0.0064215580932796, 0.01511892769485712, 0.014075242914259434, -0.01900375261902809, 0.025352831929922104, 0.012922842055559158, -0.018047042191028595, -0.014263685792684555, -0.015582786872982979, -0.0008883094415068626, 0.005714896600693464, -0.03290504962205887, 0.009791788645088673, -0.007805889006704092, -0.007015878334641457, -0.0011306580854579806, 0.016119124367833138, -0.03145548701286316, 0.017655659466981888, -0.025787699967622757, 0.020627262070775032, 0.04209527000784874, 0.00854516588151455, 0.022946560755372047, 0.003397410036996007, 0.007929101586341858, -0.0060736630111932755, 0.010719507932662964, -0.010581799782812595, -0.013734595850110054, 0.001951472251676023, 0.020235879346728325, 0.014314420521259308, -0.003285069018602371, 0.002408084226772189, 0.027295244857668877, -0.027367722243070602, -0.0066897268407046795, -0.011922644451260567, 0.027628643438220024, -0.006291097495704889, 0.007334781810641289, 0.028164980933070183, -0.026657437905669212, 0.025816692039370537, 0.023221977055072784, -0.022714629769325256, -0.009900505654513836, -0.012328521348536015, 0.014473872259259224, 0.008240757510066032, 0.004185609053820372, 0.008472687564790249, -0.008095801807940006, -0.014133225195109844, 0.01640903763473034, -0.012879354879260063, 0.03206430375576019, -0.02317848987877369, 0.0066897268407046795, 0.02991895191371441, -0.005689529236406088, -0.001850003027357161, -0.008537917397916317, -0.0032343342900276184, 0.026468994095921516, 0.0049321334809064865, -0.003323120065033436, -0.001946036471053958, 0.0006373540963977575, -0.03200631961226463, 0.030527766793966293, -0.05743163079023361, 0.003902944503352046, 0.030933644622564316, 0.011118137277662754, 0.013191010802984238, 0.039833951741456985, -0.004247215576469898, -0.024251164868474007, -0.06540422141551971, -0.020467810332775116, -0.018076032400131226, 0.024019235745072365, -0.015524804592132568, 0.01897476054728031, 0.03609408438205719, -0.0008162843878380954, -0.017394738271832466, 0.003979046363383532, 0.024671537801623344, 0.0057837506756186485, 0.04012386500835419, 0.00271973991766572, 0.004105883184820414, 0.02036634087562561, -0.005642418749630451, 0.01114712841808796, 0.007856624200940132, 0.011110889725387096, -0.008327730931341648, -0.014611581340432167, -0.009204716421663761, -0.032441187649965286, 0.01250246912240982, 0.001535629271529615, -0.001649782294407487, -0.03510838374495506, -0.007711667567491531, 0.006599129177629948, -0.014212951064109802, 0.022845091298222542, -0.002621894469484687, -0.05070566385984421, -0.01954009011387825, -0.030730705708265305, 0.008001579903066158, 0.02687487192451954, 0.022627657279372215, 0.002139915246516466, -0.0101541792973876, 0.022149302065372467, 0.004468273837119341, 0.009791788645088673, 0.015423335134983063, -0.016597479581832886, 0.006099030375480652, 0.02562824822962284, -0.020670749247074127, 0.003259701654314995, -0.017496207728981972, 0.022482700645923615, 0.019670551642775536, 0.0178585983812809, 0.03328193351626396, 0.0020185145549476147, -0.024758512154221535, 0.008124792948365211, 0.00597219355404377, 0.010458586737513542, 0.002163470722734928, 0.0030821303371340036, -0.008972786366939545, 0.005290899891406298, 0.019467612728476524, -0.016061142086982727, -0.032296232879161835, 0.0034336489625275135, -0.010784738697111607, 0.00198046350851655, -0.015771230682730675, -0.01865585707128048, -0.005124200135469437, 0.012799629010260105, 0.019641559571027756, -0.004587862640619278, -0.01572774350643158, -0.0009272664319723845, 0.0025693478528410196, -0.06383869051933289, 0.027063315734267235, -0.023671340197324753, -0.004500888753682375, -0.02019239217042923, 0.04212426021695137, -0.01983000338077545, -0.02164195477962494, 0.05374974384903908, 0.002190649975091219, 0.019873488694429398, -0.041457463055849075, 0.013995517045259476, -0.03189035505056381, 0.057692550122737885, 0.02335243672132492, -0.005008235108107328, -0.007617446128278971, 0.011016667820513248, -0.007168082054704428, -0.024396121501922607, 0.028251955285668373, 0.0005232011317275465, 0.019554585218429565, 0.016452524811029434, 0.04195031151175499, 0.03006390668451786, -0.04945904016494751, 0.016394542530179024, -0.0024425112642347813, 0.010458586737513542, -0.0452263206243515, 0.0079218540340662, -0.03594912588596344, 0.0008108484908007085, 0.01506094541400671, 0.006399814505130053, 0.035543251782655716, 0.02929564006626606, 0.0003594459849409759, -0.004848783370107412, 0.018191998824477196, -0.011255845427513123, -0.035253338515758514, -0.026295047253370285, 0.019293664023280144, 0.0028936872258782387, -0.02459906041622162, -0.0019424125785008073, -0.00015605436055921018, 0.011654475703835487, 0.010277391411364079, -0.0075884549878537655, 0.008791591040790081, -0.019873488694429398, -0.009523619897663593, -0.00873360875993967, 0.004649468697607517, 0.028512876480817795, 0.0002143765741493553, 0.025294849649071693, -0.03438360244035721, -0.00487052695825696, -0.00866113044321537, 0.008356723003089428, 0.021975353360176086, 0.006693350616842508, 0.010958685539662838, -0.026729915291070938, -0.0076609328389167786, -0.015147918835282326, 0.01945311576128006, -0.02312050759792328, 0.010647029615938663, -0.03444158285856247, 0.0005404147086665034, 0.001599047682248056, -0.009349672123789787, 0.013647622428834438, -0.021656449884176254, -0.021149104461073875, 0.004239967558532953, 0.0003766595327761024, -0.004008037969470024, -0.030846670269966125, -0.02707781083881855, -0.0005739358020946383, -0.005613427143543959, 0.0341806635260582, -0.017510704696178436, 0.010125188156962395, -0.048763252794742584, -0.00712459534406662, 0.007168082054704428, 0.020772216841578484, 0.001297357608564198, 0.028773797675967216, -0.011502271518111229, 0.013915791176259518, -0.02261316031217575, -0.009038016200065613, -0.013220001943409443, 0.006780324503779411, 0.0006554736173711717, -0.01738024316728115, 0.0551123321056366, 0.03939908370375633, 0.010748499073088169, -0.02130855619907379, 0.010190417990088463, 0.010299134999513626, -0.0027396713849157095, -0.050531718879938126, 0.01120511069893837, 0.033861760050058365, -0.016336558386683464, -0.032122284173965454, 0.021627459675073624, 0.0003753005585167557, -0.006559266243129969, 0.006425181869417429, 0.0018010803032666445, 0.04015285521745682, 0.007436250802129507, -0.028599850833415985, 0.018018050119280815, 0.013712852261960506, 0.017815111204981804, 0.011270341463387012, -0.01324174553155899, 0.01871383935213089, -0.01309678889811039, 0.01681491546332836, -0.013604135252535343, -0.018394935876131058, -0.03931210935115814, 0.01755419187247753, -0.042762067168951035, 0.018076032400131226, 0.015437831170856953, -0.006831059232354164, 0.011067402549088001, 0.0079218540340662, -0.007552215829491615, 0.04035579413175583, 0.00015786632138770074, 0.007062988821417093, 0.025120902806520462, 0.010436843149363995, 0.004421162884682417, -0.0013172890758141875, -0.0014078867388889194, -0.025019433349370956, -0.03023785538971424, 0.014075242914259434, 0.01740923523902893, -0.04838636517524719, -0.007530472707003355, 0.004374051932245493, 2.7250060156802647e-05, -0.03357184678316116, 0.0024044602178037167, -0.017771625891327858, 0.014104234054684639, 0.06488237529993057, -0.01423469465225935, -0.021439015865325928, 0.0005508334143087268, 0.022163797169923782, -7.177028692240128e-06, 0.025265859439969063, -0.0012710843002423644, -0.008110296912491322, 0.013046054169535637, 0.004352308809757233, -0.016452524811029434, -0.020598269999027252, -0.022743621841073036, -0.0003358905960340053, 0.005540949292480946, 0.008922051638364792, 0.0295275691896677, -0.007429003249853849, 0.006664359476417303, -0.02636752463877201, -0.021453510969877243, 0.028338929638266563, -0.021946363151073456, 0.0028320809360593557, 0.004018909763544798, -0.016626471653580666, -0.03316596895456314, -0.0025856555439531803, -0.009240955114364624, -0.01237200852483511, 0.00712459534406662, 0.035195354372262955, 0.01498846709728241, 0.033658821135759354, -0.019105222076177597, -0.018249981105327606, -0.021975353360176086, 0.008371218107640743, 0.03420965373516083, -0.003094814019277692, 0.006885417737066746, -0.03760162740945816, 0.00708835618570447, -0.02412070520222187, 0.02536732889711857, -0.01506094541400671, -0.026700925081968307, 0.02462805062532425, -0.029745003208518028, 0.03160044178366661, -0.048676278442144394, -0.0022685639560222626, 0.006892665289342403, -0.01197337917983532, 0.028425902128219604, 0.0026309543754905462, -0.009878762066364288, 0.008820582181215286, 0.004029781091958284, -0.038529347628355026, 0.0004151634930167347, -0.01120511069893837, 0.020525792613625526, -0.032441187649965286, 0.006378070916980505, -0.014655067585408688, -0.03278908506035805, 0.04386373236775398, 0.009320680983364582, 0.02465704269707203, 0.002076497068628669, 0.02844039909541607, 0.003863081568852067, 0.022917568683624268, 0.0464729443192482, 0.005142319947481155, 0.022569674998521805, 0.018525397405028343, 0.04606706649065018, -0.0041131312027573586, -0.013415692374110222, 0.015466822311282158, 0.01587270013988018, -0.0033013764768838882, 0.0014441257808357477, -0.04229820892214775, 0.003663766896352172, -0.018960265442728996, -0.026947349309921265, 0.0017630292568355799, -0.02087368629872799, 0.009313433431088924, -0.024164192378520966, -0.013002567924559116, -0.02423666976392269, 0.0033412394113838673, -0.014959475956857204, -0.02087368629872799, 0.024077218025922775, 0.01248797308653593, -0.008045067079365253, 0.014466624706983566, 0.010277391411364079, 0.023743819445371628, 0.00826250109821558, 0.011451536789536476, 0.002781346207484603, -0.016843905672430992, 0.00456611905246973, -0.010864464566111565, 0.025947151705622673, -0.021265069022774696, -0.017133818939328194, -0.022250769659876823, 0.01127758901566267, 0.019119717180728912, -0.01643802784383297, -0.014604332856833935, -0.01116162445396185, -0.021366538479924202, -0.01497397106140852, 0.01194438710808754, 0.003488007700070739, 0.0032288983929902315, -0.051836322993040085, 0.030324827879667282, 0.03180338069796562, 0.013502666726708412, 0.016104629263281822, -0.009581602178514004, -0.01681491546332836, -0.005555444862693548, 0.009509123861789703, -0.0019025496440008283, 0.010306382551789284, 0.020438818261027336, -0.010842720977962017, -0.015684256330132484, -0.027208270505070686, -0.03910917043685913, -0.012785132974386215, -0.008697369135916233, -0.042965006083250046, 0.002049317816272378, -0.042878031730651855, -0.01900375261902809, 0.024700529873371124, 0.038297418504953384, -0.005156815517693758, 0.02167094498872757, -0.05021281540393829, -0.011784935370087624, 0.03186136484146118, -0.029078206047415733, -0.002897311234846711, 0.019293664023280144, 0.014698554761707783, -0.0077479067258536816, 0.005852604750543833, -0.0038050992880016565, -0.03154246136546135, 0.009987479075789452, -0.007472489960491657, -0.0477195680141449, 0.06841930747032166, 0.08239307999610901, 0.03580417111515999, -0.012234299443662167, -0.02383079193532467, -0.007102851755917072, 0.009364168159663677, -0.0027287998236715794, 0.017989059910178185, 0.033600836992263794, -0.009987479075789452, 0.006128021515905857, -0.0036963820457458496, 0.027802592143416405, -0.011915395967662334, -0.01228503417223692, 0.026063118129968643, 0.0042762067168951035, 0.005983065348118544, -0.0027795343194156885, -0.001393391052260995, -0.000853429373819381, 0.0025294849183410406, 0.0035550498869270086, 0.007313038222491741, 0.012727150693535805, -0.02559925802052021, -0.007001382298767567, -0.002741483272984624, 0.01593068242073059, -0.005145943723618984, 0.020670749247074127, -0.015394343994557858, -0.011408049613237381, -0.00025639121304266155, 0.025294849649071693, -0.015408840030431747, 0.001314571127295494, 0.0035478021018207073, 0.011067402549088001, 0.009994727559387684, 0.011487775482237339, 0.0032162147108465433, 0.019873488694429398, 0.02468603476881981, -0.001991335302591324, -0.020641757175326347, -0.0010029154364019632, -0.0105383126065135, -0.005834485404193401, 0.011915395967662334, -0.00833497941493988, 0.005182182881981134, 0.028991231694817543, -0.013611383736133575, -0.007117347326129675, 0.0003503862244542688, 0.011567501351237297, -0.028092503547668457, -0.0066100009717047215, -0.026758907362818718, -0.0067223417572677135, -0.0005372437881305814, 0.0019442244665697217, 0.023221977055072784, 0.005153191275894642, -0.05114053189754486, -0.0329340398311615, -0.008074058219790459, 0.004080515820533037, -0.00029444220126606524, -0.016974367201328278, -0.02075772173702717, 0.033977724611759186, 0.014263685792684555, 0.03847136348485947, -0.008951042778789997, -0.00974105391651392, 0.01809052936732769, 0.05464847385883331, 0.01100942026823759, -0.021801406517624855, -0.019974958151578903, -0.0077551547437906265, -0.01176319271326065, -0.016249585896730423, 0.0037978515028953552, 0.03186136484146118, -0.0007496951147913933, 0.030933644622564316, -0.014901493676006794, 0.0028954993467777967, 0.014067995361983776, -0.016003159806132317, -0.01316926721483469, 0.00600843271240592, 0.009770045056939125, -0.021294059231877327, 0.014104234054684639, -0.024251164868474007, -0.02022138424217701, 0.009030768647789955, -0.004497264977544546, -0.012908346019685268, -0.01791658066213131, -0.0012493409449234605, 0.004424786660820246, 0.019641559571027756, -0.009038016200065613, -0.012422743253409863, -0.028092503547668457, 0.020583774894475937, -0.004058772698044777, -0.020946165546774864, 0.018249981105327606, 0.005863476544618607, 0.0033557352144271135, -0.013698357157409191, -0.015582786872982979, -0.018249981105327606, -0.014154968783259392, -0.019873488694429398, 0.006802067626267672, -0.006327336188405752, 0.0026508858427405357, 0.033861760050058365, 0.002377280965447426, 0.012198060750961304, -0.01826447620987892, 0.004729194566607475, -0.020627262070775032, -0.013306975364685059, -0.03919614478945732, -0.0017648412613198161, 0.01121960673481226, -0.009306185878813267, -0.02169993706047535, 0.0044356584548950195, -0.014655067585408688, 0.01595967262983322, -0.02988995984196663, 0.004790801089257002, -0.02773011289536953, -0.01640903763473034, 0.003504315158352256, -0.014140473678708076, 0.0017177305417135358, -0.0007506011170335114, 0.02033734880387783, 0.01040785200893879, 0.023656845092773438, 0.010357117280364037, 0.03000592440366745, 0.003118369495496154, -0.012343017384409904, -0.032499171793460846, -0.005598931573331356, -0.012067600153386593, 0.02036634087562561, -0.03635500371456146, 0.0001888959959615022, -0.028121495619416237, -0.010929694399237633, 0.009915001690387726, 0.009190220385789871, -0.0008969162590801716, -0.009139485657215118, 0.026179082691669464, 0.011096393689513206, 0.013089541345834732, -0.013075045309960842, -0.016597479581832886, -0.0006821999559178948, -0.027541670948266983, -0.03736969828605652, 0.016061142086982727, 0.009704815223813057, 0.029339127242565155, -0.025613753125071526, 0.0058236136101186275, -0.019438620656728745, 0.009762797504663467, 0.0005485684960149229, 0.005109704565256834, 4.150502718403004e-05, -0.015916185453534126, 0.016713446006178856, -0.021453510969877243, 0.009480132721364498, -0.010183170437812805, 0.012980824336409569, -0.038442373275756836, 0.02432364411652088, 0.029614543542265892, -0.004000789951533079, -0.023482898250222206, 0.0007347465143539011, 0.019945967942476273, -0.0063599515706300735, -0.004116754978895187, 0.026092108339071274, -0.0019152332097291946, -0.013075045309960842, 0.032238248735666275, 0.002629142254590988, 0.011038411408662796, 0.036557942628860474, -0.017844103276729584, 0.02485998161137104, 0.019351648166775703, -0.0004706545441877097, -0.0037543645594269037, 0.016481515020132065, -0.005345258396118879, 0.009581602178514004, 0.015205901116132736, -0.023395923897624016, 0.004798049107193947, -0.017046844586730003, -0.0002552587247919291, 0.00928444229066372, 0.004711075220257044, -0.008900308050215244, -0.000983889913186431, 0.0209316685795784, -0.011038411408662796, -0.018815308809280396, 0.018452920019626617, -0.011610988527536392, 0.0390801802277565, 0.019916975870728493, -0.005754759535193443, 0.01735125295817852, 0.006907160859555006, -0.022685639560222626, -0.020322853699326515, 0.016191603615880013, -0.010313631035387516, 0.0035858529154211283, -0.0012366572627797723, 0.020496800541877747, -0.002658133627846837, -0.024454103782773018, -0.008421952836215496, 0.01457534171640873, 0.015582786872982979, -0.01661197654902935, 0.008081305772066116, 0.005562692414969206, -0.011313828639686108, -0.0053416346199810505, -0.017931077629327774, 0.0008276090957224369, 0.015510309487581253, -0.006341832224279642, 0.0004176549264229834, 0.027338732033967972, 0.009690319187939167, -0.023685837164521217, 0.0170903317630291, 0.010117939673364162, 0.011842918582260609, -0.006124397739768028, -0.0076609328389167786, 0.0011143505107611418, -0.003285069018602371, 0.0020130786579102278, 0.019061734899878502, 0.006907160859555006, 0.0008602241869084537, 0.010994925163686275, -0.008211766369640827, 0.0004151634930167347, 0.020801208913326263, -0.004421162884682417, -0.011379058472812176, -0.020830200985074043, 0.020583774894475937, -0.021525990217924118, 0.009958487935364246, -0.0007718915585428476, 0.015394343994557858, 0.009893258102238178, 0.012234299443662167, 0.0005422266549430788, -0.005058969836682081, -0.024526583030819893, 0.0009032580419443548, -0.0156987514346838, -0.003591288812458515, 0.0025403567124158144, 0.004091387614607811, -0.006015680730342865, 0.00013374470290727913, -0.02187388390302658, -0.0007551310118287802, -0.008088553324341774, 0.013959278352558613, 0.02844039909541607, 0.00019965445972047746, 0.00013170625607017428, 0.01885879598557949, 0.009262698702514172, -0.006283849477767944, 0.031020618975162506, -0.0012411870993673801, -0.004620477557182312, -0.02019239217042923, -0.027599653229117393, -0.01646701991558075, 0.03409368917346001, 0.03426763787865639, 0.006269353907555342, -0.008726361207664013, -0.01511892769485712, -0.014133225195109844, 0.011081898584961891, -0.004399419296532869, -0.0026019630022346973, 0.02696184627711773, 0.01888778805732727, -0.04798048734664917, 0.01948210783302784, -0.008740856312215328, -9.620332275517285e-05, 0.006236738990992308, 0.010545561090111732, -0.022888578474521637, -0.01717730425298214, -0.013002567924559116, -0.009110494516789913, -0.007033997680991888, -0.008508926257491112, 0.004424786660820246, -0.007965341210365295, -0.00595045043155551, -0.02007642760872841, 0.009712062776088715, -0.008494431152939796, 0.005508333910256624, 0.01210383977741003, 0.0006948835798539221, 0.023671340197324753, 0.0018119519809260964, -0.006167884450405836, -0.008777095936238766, -0.012531460262835026, -0.012821372598409653, -0.03180338069796562, -0.010683269239962101, -0.026497986167669296, -0.011429793201386929, 0.036934830248355865, 0.02341041900217533, -0.013734595850110054, -0.010581799782812595, 0.015017458237707615, -0.0072188167832791805, 0.004515384323894978, 0.015887195244431496, 0.009161229245364666, -0.035079389810562134, 0.024410616606473923, 0.02056927978992462, 0.005116952583193779, 0.013538905419409275, -0.005392369348555803, -0.008610395714640617, 0.0005626110942102969, 0.029252152889966965, -0.013785330578684807, 0.012219804339110851, 0.012603937648236752, 0.035253338515758514, -0.020627262070775032, 0.03774658218026161, 0.009943992830812931, 0.011473280377686024, -0.008436448872089386, 0.05450351536273956, -0.02238123118877411, -0.006124397739768028, -0.01732226088643074, -0.004692955873906612, 0.03612307459115982, -0.01121960673481226, 0.009704815223813057, 0.001792020513676107, -0.007827633060514927, 0.0038884489331394434, 0.0031437366269528866, 0.018423927947878838, 0.0005988501361571252, -0.02607761323451996, 0.0032868809066712856, 0.03922513499855995, -0.01817750185728073, 0.009646832011640072, -0.02172892913222313, 0.01666995882987976, 0.010502073913812637, 0.005696777254343033, -0.024454103782773018, -0.005008235108107328, -0.008458191528916359, 0.01156025379896164, 0.0015628086403012276, -0.013901296071708202, -0.022975550964474678, 0.011777687817811966, 0.029672525823116302, -0.01820649392902851, -0.03299202024936676, 0.024048227816820145, -0.0021997096482664347, -0.004196480847895145, 0.019250178709626198, 0.004511760547757149, -0.01423469465225935, -0.016191603615880013, 0.0027215518057346344, 0.01498846709728241, 0.004888646304607391, -0.0030024044681340456, -0.0016860213363543153, -0.012205308303236961, 0.010364365763962269, 0.010922446846961975, -0.01903274469077587, -0.003620280185714364, -0.003237958298996091, 0.0059105874970555305, -0.02027936652302742, 0.047139741480350494, -0.023671340197324753, 0.0004815262509509921, 0.030846670269966125, -0.04708176106214523, -0.018249981105327606, 0.0075957030057907104, -0.030440794304013252, 0.0018010803032666445, 0.01607563905417919, -0.008726361207664013, -0.0020565656013786793, -0.039602022618055344, 0.015307370573282242, 0.004439282231032848, -0.01</t>
  </si>
  <si>
    <t xml:space="preserve">[-0.012698611244559288, -0.027000321075320244, -0.01782703958451748, 0.02778702601790428, -0.055692799389362335, -0.009440463967621326, -0.005436430685222149, -0.0026718294247984886, -0.0016624716809019446, 0.0671519786119461, -0.005417876411229372, -0.008950628340244293, -0.030072923749685287, 0.02554565854370594, 0.013255242258310318, 0.02177540957927704, -0.001944498042576015, 0.005510648246854544, 0.0044344947673380375, 0.003100435482338071, -0.013715391047298908, 0.004289770498871803, -0.0016411341493949294, -0.026183927431702614, -0.009366246871650219, -0.0016912309220060706, -0.019504355266690254, -0.01048693060874939, -0.01660987362265587, 0.0063715712167322636, 0.03292287513613701, -0.0060264598578214645, -0.027519842609763145, 0.010397869162261486, 0.05299128219485283, 0.008535010740160942, 0.019934816285967827, 0.0037832362577319145, 0.009611164219677448, -0.05177411809563637, -0.011281057260930538, -0.005005969200283289, 0.018094222992658615, -0.009195546619594097, -0.029241688549518585, 0.031201031059026718, -0.03862277790904045, 0.03111196868121624, 0.01555598434060812, -0.018910614773631096, 0.03829622268676758, -0.016802838072180748, -0.0012607695534825325, 0.02493707463145256, 0.013759921304881573, 0.0014194094110280275, 0.019786382094025612, 0.0518631786108017, 0.0013470472767949104, -0.016654403880238533, -0.019237171858549118, -0.02656986005604267, 0.024046463891863823, 0.03841497004032135, 0.02959793247282505, 0.0346447229385376, -0.026406580582261086, 0.02544175274670124, 0.00947757251560688, 0.03158695995807648, -0.016372377052903175, 0.01333688199520111, -0.036307193338871, 0.009113906882703304, 0.007076636888086796, -0.007703774608671665, 0.04144304245710373, -0.01986059918999672, 0.03924620524048805, -0.001457445789128542, -0.020409807562828064, -0.006271377205848694, -0.026703450828790665, -0.024373020976781845, 0.06210519000887871, 0.03954307362437248, -0.025278475135564804, -0.050111643970012665, 0.0260354932397604, 0.026406580582261086, -0.006475475616753101, 0.02544175274670124, 0.0181535966694355, 0.007128589320927858, -0.05693965405225754, 0.010420134291052818, 0.00016026338562369347, -0.025560501962900162, 0.03029557690024376, -0.0015214583836495876, -0.036752499639987946, -0.01600128971040249, -0.023972246795892715, 0.017203612253069878, 0.01672862097620964, 0.01318102516233921, -0.0049911257810890675, 0.01150371041148901, -0.018183283507823944, -0.048805415630340576, 0.03529783710837364, -0.018584057688713074, 0.028336236253380775, 0.022829297930002213, -0.015199740417301655, -0.0038667309563606977, 0.023393351584672928, 0.013455630280077457, 0.03930557891726494, -0.010531460866332054, 0.05299128219485283, 0.029954176396131516, 0.040997739881277084, 0.0524866059422493, -0.005106162745505571, -0.03235882148146629, 0.016045819967985153, -0.009974829852581024, 0.020394964143633842, 0.004371409770101309, 0.013938043266534805, 0.010724426247179508, -0.0360993854701519, -0.05230848118662834, 0.01855437085032463, -0.01692158542573452, 0.01620909757912159, 0.054356884211301804, 0.0021782831754535437, 0.006753791123628616, -0.005640528630465269, -0.0053362371399998665, -0.007444013841450214, -0.025783153250813484, 0.0003977593150921166, 0.0013785897754132748, -0.0338134840130806, 0.03615875914692879, 0.018702805042266846, 0.039275892078876495, -0.026599546894431114, -0.04954759404063225, 0.0003785091685131192, -0.0024176344741135836, -0.017975473776459694, 0.01681768149137497, -0.024877700954675674, 0.009292028844356537, -0.006757501978427172, 0.005866892170161009, -0.021048078313469887, 0.005610841792076826, 0.015348175540566444, -0.016787994652986526, -0.00030753869214095175, -0.015377862378954887, 0.009870924986898899, 0.040789928287267685, -0.03149789944291115, 0.020142626017332077, -0.025189414620399475, 0.017396578565239906, -0.0033472084905952215, -0.06323329359292984, 0.013678282499313354, 0.036752499639987946, 0.012372054159641266, -0.016164567321538925, -0.02735656499862671, -0.014813809655606747, -0.005195223726332188, 0.0002572099620010704, 0.030963534489274025, 0.019816068932414055, 0.013596642762422562, 0.01894030161201954, 0.017262985929846764, 0.031794771552085876, 0.006623910274356604, -0.031260404735803604, 0.01540754921734333, -0.013232977129518986, -0.008928363211452961, 0.0021504515316337347, -0.018005162477493286, 0.030755724757909775, 0.027608903124928474, -0.0035179087426513433, 0.006189737934619188, -0.009254920296370983, -0.04874604195356369, -0.011592770926654339, -0.01555598434060812, 0.026718294247984886, -0.018094222992658615, -0.04366956651210785, -0.029330749064683914, 0.029137784615159035, 0.023170698434114456, -0.005926266312599182, 0.028128426522016525, -0.0019148110877722502, 0.015674732625484467, 0.008549854159355164, 0.0360993854701519, -0.014784122817218304, -0.002935301512479782, 0.003722006920725107, 0.019830912351608276, -0.008223297074437141, 0.01271345466375351, 0.0012737575452774763, -0.04001806676387787, 0.010279121808707714, -0.009247498586773872, -0.013804451562464237, -0.027208128944039345, 0.06062084063887596, 0.004453049041330814, 0.04844917356967926, -0.01545208040624857, 0.004041141830384731, -0.006686995271593332, -0.005896579008549452, -0.00938109029084444, -0.007614713627845049, -0.05026008188724518, 0.012253306806087494, -0.048597607761621475, 0.0027052273508161306, -0.008438527584075928, 0.04126492142677307, -0.04361019283533096, -0.03903839737176895, 0.018198126927018166, -0.03565407916903496, 0.008408840745687485, -0.018925458192825317, -0.00293715693987906, -0.03215101361274719, 0.00852016732096672, -0.005132139194756746, 0.0024565986823290586, 0.027950303629040718, -0.00572587875649333, -0.0019092448055744171, 0.019682476297020912, -0.02897450514137745, -0.022740237414836884, 0.03437753766775131, 0.019326232373714447, -0.018020005896687508, -0.02535269223153591, 0.02484801411628723, -0.03621813282370567, 0.0004216480883769691, -0.0036125360056757927, -0.009447885677218437, -0.004813003819435835, -0.005332526285201311, -0.013463051989674568, -0.03158695995807648, 0.011125200428068638, -0.049903836101293564, 0.009833816438913345, -0.008727976121008396, -0.03229944780468941, 0.008594384416937828, 0.0415617898106575, 0.024358177557587624, 0.015214583836495876, 0.01907389424741268, 0.02511519566178322, 0.0013516859617084265, 0.02027621679008007, -0.0034158597700297832, -0.0036923198495060205, 0.009544368833303452, -0.03678218647837639, -0.025382379069924355, -0.004883510526269674, -0.01833171769976616, -0.012052919715642929, 0.015956759452819824, 0.047172632068395615, 0.023289445787668228, 0.020721521228551865, -0.02018715627491474, -0.00035972287878394127, 0.05613810569047928, -0.00777799217030406, -0.04592577740550041, -0.01104356162250042, 0.02867763489484787, 0.026896415278315544, -0.010271700099110603, 0.005351080559194088, -0.009284607134759426, 0.022621488198637962, -0.012750564143061638, 0.08033300191164017, 0.000255122606176883, -0.01803484931588173, -0.016075506806373596, -0.007829944603145123, -0.0020873667672276497, 0.04663826525211334, 0.02858857437968254, 0.010323652066290379, -0.012030654586851597, -0.03951338678598404, -0.011778314597904682, -0.094464011490345, 0.006776056252419949, -0.014502095989882946, -0.015288801863789558, -0.04358050599694252, 0.0052991281263530254, 0.018910614773631096, 0.010976766236126423, 0.02086995728313923, -0.00458292942494154, 0.04013681411743164, 0.0019574861507862806, -0.015481767244637012, -0.04055243358016014, 0.010479508899152279, 0.018569214269518852, -0.06133332848548889, -0.0077928355894982815, 0.023170698434114456, -0.0035457403864711523, 0.02532300539314747, 0.022265244275331497, 0.0003657530469354242, 0.013834139332175255, -0.0101826386526227, 0.02959793247282505, 0.029271375387907028, -0.04215553030371666, 0.0007894884911365807, -0.02259180136024952, 0.022116810083389282, 0.0003975273866672069, 0.013819295912981033, -0.006293642800301313, 0.033071309328079224, -0.0003703916445374489, -0.004300903063267469, -0.005941109731793404, 0.010880283080041409, -0.005106162745505571, 0.03859309107065201, 0.018109066411852837, 0.004850112367421389, 0.020929330959916115, -0.024387864395976067, -0.07273313403129578, 0.03310099616646767, -0.01761922985315323, -0.05679121986031532, -0.0036997415591031313, -0.026228459551930428, 0.010472087189555168, -0.023452725261449814, -0.00529541727155447, -0.017055178061127663, 0.007711196783930063, -0.02017231285572052, 0.014813809655606747, -0.012817359529435635, -0.004924329929053783, 0.006297353655099869, -0.0019519198685884476, -0.002879638457670808, 0.010835752822458744, 0.003065182128921151, -0.004794449545443058, -0.04898354038596153, 0.03476347029209137, -0.024283960461616516, -0.007852209731936455, 0.005525491666048765, 0.01459857914596796, 0.01261697243899107, 0.01681768149137497, 0.04375862702727318, 0.009418198838829994, 0.017381735146045685, -0.017767665907740593, -0.018123909831047058, 0.04286801815032959, -0.014049369841814041, -0.027030007913708687, 0.011741206049919128, -0.024462083354592323, -0.026718294247984886, -0.045955464243888855, 0.023586316034197807, -0.003475233679637313, 0.007061793468892574, -0.03212132677435875, 0.05313972011208534, -0.01681768149137497, -0.014249756932258606, 0.027104225009679794, -0.026406580582261086, 0.023051951080560684, -0.010932235047221184, -0.03544627130031586, 0.01794578693807125, 0.04147272929549217, 0.0064309448935091496, 0.005566311068832874, -0.02645111083984375, 0.02594643272459507, 0.016060663387179375, 0.01885124109685421, 0.008727976121008396, 0.008156501688063145, 0.016090350225567818, -0.01886608451604843, -0.0028555176686495543, -0.015630202367901802, 0.030785411596298218, -0.031794771552085876, 0.02340819500386715, 0.0411461740732193, -0.026822198182344437, 0.04761793836951256, -0.020647304132580757, -0.014375926926732063, -0.048092927783727646, 0.025486284866929054, 0.04233365133404732, -0.005659083370119333, 0.006386414635926485, -0.02655501663684845, -0.009700224734842777, -0.03235882148146629, 0.012171667069196701, -0.033397868275642395, 0.02057308703660965, 0.01905904896557331, -0.03399160876870155, -0.06174894794821739, -0.0029946754220873117, 0.022443367168307304, 0.00811197143048048, -0.002631009789183736, 0.02605033665895462, 0.0466085784137249, 0.013307195156812668, -0.015778636559844017, 0.018420780077576637, -0.03497127816081047, 0.002410212764516473, 0.030340107157826424, -0.003156098537147045, -0.010286543518304825, 0.01894030161201954, 0.0014156985562294722, -0.014657952822744846, 0.05622716620564461, -0.021968375891447067, 0.011718940921127796, -0.029746366664767265, -0.007629557512700558, -0.01135527528822422, -0.015481767244637012, -0.006809453945606947, -0.008646337315440178, 0.021137138828635216, 0.012743142433464527, -0.0006197160109877586, -0.029464341700077057, 0.027623748406767845, -0.01763407327234745, -0.019014518707990646, 0.0025363825261592865, -0.002953855786472559, -3.5862121876562014e-05, -0.012290415354073048, 0.023957403376698494, -0.016565341502428055, 0.019504355266690254, 0.00017812196165323257, 0.03265569359064102, -0.01966763287782669, 0.0006303847767412663, 0.03586188703775406, 0.027638591825962067, 0.01824265718460083, -0.002521539106965065, -0.0023434171453118324, -0.007147143594920635, -0.02582768350839615, -0.022458210587501526, -0.032893188297748566, -0.0175301693379879, 0.008735397830605507, 0.02817295677959919, 0.03752436116337776, -0.0484788604080677, 0.023868342861533165, 0.0032562920823693275, 0.0033063888549804688, -0.009462729096412659, -0.03161664679646492, 0.020988704636693, 0.023764438927173615, 0.007462568115442991, 0.009158437140285969, 0.011956436559557915, 0.015080993063747883, 0.02391287311911583, -0.001779364189133048, 0.014457565732300282, 0.0604427196085453, -0.0012116003781557083, -0.009158437140285969, 0.03636656701564789, -0.015021618455648422, 0.011629879474639893, -0.003135688602924347, 0.02331913262605667, -0.005937398876994848, 0.005744433030486107, -0.02058793045580387, -0.04711325839161873, -0.015392705798149109, -0.01712939515709877, 0.022116810083389282, -0.01987544260919094, -0.037346236407756805, 0.008779928088188171, 0.029820585623383522, -0.013930621556937695, -0.014160695485770702, 0.0008312358404509723, -0.01342594251036644, 0.005287995561957359, -0.01610519364476204, 0.016446594148874283, -0.008163923397660255, -0.013559534214437008, -0.00473878625780344, -0.018687961623072624, 0.016372377052903175, 0.0028351079672574997, 0.01937076263129711, -0.004267505370080471, 0.019296545535326004, -0.011666988022625446, -0.005547756794840097, 0.010776378214359283, 0.023675376549363136, -0.0050208126194775105, -0.0016420618630945683, 0.01332203857600689, -0.027222972363233566, 0.015941916033625603, 0.049399156123399734, -0.028202643617987633, -0.004846401512622833, 0.03823684900999069, -0.009759599342942238, -0.006512584164738655, -0.03212132677435875, -0.0206769909709692, -0.006994998082518578, -0.00509131932631135, 0.0020502579864114523, 0.0029946754220873117, -0.02219102717936039, 0.02331913262605667, 0.007050660904496908, 0.012023231945931911, -0.02704485133290291, -0.010687317699193954, -0.0049057756550610065, -0.03158695995807648, 0.004553242586553097, -0.0073586637154221535, -0.05049757659435272, 0.004642303567379713, 0.009922877885401249, 0.012609550729393959, 0.0019760404247790575, 0.006872538942843676, -0.009388512000441551, 0.02269570715725422, 0.012446272186934948, -0.006341883912682533, 0.024298803880810738, 0.010041625238955021, 0.03405098244547844, 0.03206195309758186, -0.03871183842420578, -0.007165697868913412, -0.01540754921734333, 0.008535010740160942, -0.008817036636173725, 0.01966763287782669, 0.004011454991996288, 0.006531138438731432, 0.03880089893937111, 0.0146950613707304, -0.010472087189555168, -0.015867698937654495, 0.0148509182035923, 0.007258469704538584, 0.030785411596298218, -0.0014472409384325147, 0.008868989534676075, 0.017485639080405235, -0.005866892170161009, -0.020528556779026985, -0.008713132701814175, 0.032685380429029465, 0.0025994672905653715, -0.005132139194756746, 0.01580832339823246, 0.002760890405625105, 0.029523715376853943, 0.015645045787096024, -0.010227168910205364, 0.005963374860584736, 0.0007760365842841566, 0.019637946039438248, -0.02380896918475628, -7.897204341134056e-05, 0.0026198772247880697, -0.044946108013391495, 0.0028981927316635847, 0.00015133408305700868, 0.0015158921014517546, -0.010961922816932201, 0.046163275837898254, 0.009277185425162315, -0.00248257489874959, -0.008653759025037289, 0.013797029852867126, 0.020617617294192314, 0.02513004094362259, -0.020721521228551865, -0.008297515101730824, 0.01206776313483715, -0.024283960461616516, 0.01603097654879093, 0.011652144603431225, 0.011013874784111977, 0.006627621129155159, 0.023244915530085564, -0.010316230356693268, 0.012357210740447044, -0.024358177557587624, 0.001128105795942247, 0.009559212252497673, -0.021196512505412102, 0.013129073195159435, 0.015882542356848717, -0.01641690731048584, 0.017812196165323257, 0.018316874280571938, -0.017663761973381042, -0.019385606050491333, 0.002013149205595255, -0.02737140841782093, -0.04004775360226631, -0.011978701688349247, -0.019385606050491333, -0.013626329600811005, 0.007254758849740028, 0.06370829045772552, -0.019385606050491333, -0.03235882148146629, -0.006605356000363827, -0.020528556779026985, -0.028499513864517212, 0.006004194263368845, -0.018272344022989273, 0.0070432391948997974, 0.00851274561136961, 0.04396643862128258, -0.023230072110891342, -0.015466923825442791, 0.04378831386566162, -0.011281057260930538, 0.005046789068728685, -0.02038012072443962, 0.01865827478468418, -0.03550564497709274, -0.01276540756225586, -0.016669247299432755, 0.014227491803467274, 0.005436430685222149, 0.010442400351166725, -0.002148596104234457, -0.000949519919231534, 0.03235882148146629, -0.010204903781414032, -0.016891898587346077, 0.01843562349677086, 0.03473378345370293, 0.016966117545962334, -0.041591476649045944, 0.03271506726741791, -0.02290351502597332, 0.02605033665895462, -0.02959793247282505, 0.01358179934322834, -0.0583646297454834, -0.014657952822744846, -0.0019166665151715279, 0.016758307814598083, 0.05272410064935684, 0.006757501978427172, 0.020142626017332077, 0.0016930863494053483, 0.03981025889515877, -0.005480961408466101, -0.023185541853308678, 0.009061954915523529, 0.03737592324614525, -0.009833816438913345, -0.01582316681742668, -0.0017849304713308811, 0.0012162390630692244, 0.028944818302989006, -0.0067946105264127254, -0.019489511847496033, -0.01600128971040249, -0.022532427683472633, -0.008572119288146496, -0.03606969863176346, 0.037257175892591476, 0.01418296154588461, -0.014791544526815414, -0.005673926789313555, 0.010835752822458744, -0.013381412252783775, -0.004928040783852339, 0.011837688274681568, 0.041205547749996185, -0.010679895989596844, 0.02269570715725422, -0.00922523345798254, -0.0006136858137324452, -0.027000321075320244, 0.018212970346212387, -0.00921781174838543, -0.026406580582261086, -0.0015372296329587698, 0.02605033665895462, 0.021834783256053925, -0.009945143014192581, -0.001104912837035954, -0.007362374570220709, -0.0029909645672887564, 0.010271700099110603, 0.010820909403264523, 0.0348525308072567, 0.003959502559155226, -0.047380439937114716, 0.007039528340101242, 0.010961922816932201, 0.02128557488322258, -0.007102613337337971, -0.006490319035947323, 0.010991609655320644, 0.009128750301897526, -0.002477008616551757, -0.007822522893548012, 0.0020947884768247604, 0.006575669161975384, -0.0272823479026556, 0.026480797678232193, -0.0004773112013936043, -0.016268473118543625, -0.00693933479487896, 0.05343658849596977, 0.010865439660847187, -0.009596320800483227, 0.03909777104854584, 0.04257114976644516, -0.005213778465986252, 0.007210228592157364, 0.012260728515684605, -0.02069183439016342, 0.021107451990246773, -0.031201031059026718, 0.03657437488436699, 0.012401741929352283, 0.012898998335003853, -0.012327523902058601, 0.00765182264149189, -0.004954017233103514, -0.018316874280571938, 0.01612003706395626, 0.024951918050646782, 0.02928621880710125, 0.007399483118206263, -0.02159728854894638, -0.0032284604385495186, -0.03871183842420578, 0.004668279550969601, 0.003503065323457122, -0.022161340340971947, 0.005083897616714239, -0.014420457184314728, -0.020498869940638542, -0.029553402215242386, 0.0100267818197608, -0.04672732949256897, 0.015177475288510323, -0.011615036055445671, 0.012297837063670158, -0.011822844855487347, 0.002521539106965065, 0.002278476720675826, -0.007941271178424358, -0.01443530060350895, 0.023274602368474007, -0.007941271178424358, -0.003798079676926136, 0.013359147123992443, 0.02189415693283081, -0.009611164219677448, 0.024402707815170288, -0.031794771552085876, -0.02928621880710125, 0.019623102620244026, -0.015021618455648422, 0.002885204739868641, -0.012179088778793812, -0.003644078504294157, 0.0006160050979815423, 0.030458854511380196, -0.037138428539037704, 0.021508226171135902, -0.004237818531692028, 0.012453693896532059, 0.024254273623228073, -0.020914487540721893, 0.016891898587346077, 0.0004028617695439607, 0.03295256197452545, 0.025708936154842377, 0.01914811134338379, -0.0006466198246926069, -0.020350433886051178, 0.01003420352935791, -0.021018391475081444, -0.008527589030563831, -0.039483699947595596, 0.019088737666606903, -0.02241368032991886, 0.0100267818197608, -0.012988059781491756, -0.03149789944291115, 0.01174862775951624, -0.014524362049996853, -0.022725393995642662, -0.0038741526659578085, 0.01751532591879368, -0.028915131464600563, 0.03595094755291939, 0.01292868610471487, 0.025916745886206627, -0.020855113863945007, 0.029152628034353256, 0.012906420044600964, -0.033190060406923294, 0.023066794499754906, 0.032685380429029465, 0.010932235047221184, 0.04147272929549217, -0.006642465014010668, -0.0007936632027849555, -0.00744772469624877, 0.016758307814598083, 0.01662471704185009, -0.010100999847054482, -0.010071313008666039, -0.014643109403550625, 0.007481122389435768, -0.020795738324522972, 0.012119715102016926, 0.006601645145565271, -0.021107451990246773, 0.013158760033547878, -0.03416972979903221, 0.047796059399843216, -0.008327201940119267, -0.009269763715565205, 0.007306711282581091, -0.020083250477910042, 0.044530488550662994, 0.006920780520886183, -0.03556501865386963, 0.010724426247179508, 0.025723779574036598, 0.010457243770360947, 0.016060663387179375, -0.02511519566178322, 0.012364632450044155, -0.020959017798304558, 0.015689576044678688, -0.02423943020403385, -0.024862857535481453, 0.04551016166806221, -0.025783153250813484, -0.009336559101939201, 0.0035160533152520657, 0.012683767825365067, 0.019727006554603577, 0.017203612253069878, 0.004512423183768988, 0.01561535894870758, -0.006019038148224354, 0.00046826593461446464, 0.0350603386759758, -0.0063901254907250404, -0.026332363486289978, -0.011236527003347874, 0.00481671467423439, -0.00835688877850771, -0.012683767825365067, -0.04761793836951256, -0.0020428362768143415, -0.04254146292805672, -0.03235882148146629, 0.01772313565015793, 0.010449822060763836, -0.013522425666451454, -0.01418296154588461, 0.017782509326934814, -0.03627750650048256, -0.006753791123628616, -0.005135850049555302, -0.028811227530241013, -0.008342045359313488, -0.0019463534699752927, -0.016980960965156555, -0.003343497635796666, 0.00709519162774086, 0.029241688549518585, 0.012127136811614037, -0.006193449255079031, 0.014509517699480057, -0.00875766295939684, 0.033071309328079224, -0.009433042258024216, 0.010909969918429852, 0.008579540997743607, -0.03253694623708725, -0.011488866060972214, -0.01419780496507883, -0.039275892078876495, -0.04019618779420853, 0.007844788022339344, 0.017693448811769485, -0.010011938400566578, 0.0032284604385495186, -0.0006373426294885576, -0.01603097654879093, 0.018880927935242653, -0.04643045738339424, 0.04871635511517525, 0.01723329909145832, 0.003180219093337655, 0.01582316681742668, 0.0006289931479841471, -0.02930106222629547, 0.02391287311911583, -0.022057436406612396, 0.010984187945723534, 0.013611486181616783, 0.02714875526726246, -0.0043120356276631355, -0.016446594148874283, 0.0019185219425708055, -0.017366891726851463, 0.00686882808804512, 0.010264278389513493, -0.03253694623708725, 0.018584057688713074, -0.024298803880810738, -0.028766697272658348, 0.01555598434060812, -0.00375169375911355, -0.03924620524048805, 0.01174862775951624, -0.06011616066098213, 0.008141658268868923, -0.015110679902136326, -0.022265244275331497, -0.010293965227901936, 0.002143029822036624, -0.012253306806087494, 0.01934107579290867, -0.0013646739535033703, 0.0008293803548440337, -0.017990317195653915, -0.01782703958451748, 0.025916745886206627, -0.05218973383307457, 0.027638591825962067, 0.08597353100776672, 0.027030007913708687, -0.01804969273507595, -0.009462729096412659, 0.0026402869261801243, 0.000728722894564271, 0.009262342005968094, 0.003723862348124385, 0.029434654861688614, -0.008787349797785282, -0.0038333330303430557, -0.0015956759452819824, 0.009507259353995323, -0.011525975540280342, -0.0272823479026556, 0.0010538882343098521, 0.008935784921050072, -0.009767021052539349, -0.051952239125967026, -0.014702484011650085, -0.017099708318710327, -0.0052694412879645824, -0.0020929330494254827, -0.0020539688412100077, 0.007165697868913412, 0.02756437286734581, -0.021448852494359016, -0.02138947881758213, 0.0173223614692688, -0.01474701426923275, 0.018806710839271545, 0.01404194813221693, -0.013596642762422562, -0.005273152142763138, 0.031765084713697433, 0.016283316537737846, -0.001241287449374795, 0.005150693468749523, -0.005224911030381918, 0.021344948559999466, 0.0049354624934494495, 0.00978928618133068, -0.007985801436007023, 0.02391287311911583, 0.011125200428068638, -0.0150067750364542, -0.016669247299432755, -0.011971279978752136, -0.0029853982850909233, 0.0006814092630520463, -0.0032952562905848026, 0.02472926490008831, 0.016654403880238533, 0.008067440241575241, 0.004827847238630056, -0.005944820586591959, -0.00013092427980154753, -0.005495804827660322, -0.009559212252497673, -0.03051823005080223, -0.018984831869602203, 0.00013405532808974385, 0.00953694712370634, 0.011548240669071674, -0.018420780077576637, -0.028840914368629456, 0.0019816067069768906, -0.005050499923527241, 0.03366504982113838, -0.009611164219677448, -0.02502613514661789, -0.009603742510080338, 0.03437753766775131, 0.02585737220942974, 0.013351725414395332, -0.004415940493345261, -0.040493059903383255, 0.015526297502219677, 0.011258792132139206, -0.01855437085032463, 0.012394320219755173, -0.037850916385650635, -0.008980315178632736, 0.009180703200399876, 0.0006568247335962951, 0.03405098244547844, 0.011963858269155025, 0.006297353655099869, 0.004757340531796217, -0.02714875526726246, 0.0060858335345983505, 0.002567925024777651, 0.007874474860727787, -0.0062379795126616955, 0.03333849459886551, 0.013158760033547878, 0.005217489320784807, 0.01327008567750454, -0.0021448852494359016, -0.0008915375219658017, 0.009982251562178135, 0.01048693060874939, -0.010501774027943611, -0.01876218058168888, -0.014524362049996853, -0.009967408142983913, 0.009455307386815548, -0.008483058772981167, 0.011919328011572361, -0.0017598820850253105, 0.022948045283555984, -0.005228621885180473, -0.016446594148874283, 0.02311132475733757, -0.015600515529513359, 0.027697965502738953, -0.017470795661211014, -0.033190060406923294, -0.013997417874634266, -0.015659889206290245, -0.005729589611291885, 0.01444272231310606, 0.00016791705274954438, -0.01966763287782669, 0.022324619814753532, -0.006275088060647249, -0.002000161213800311, -0.01643175072968006, 0.01934107579290867, -0.0175301693379879, 0.013062276877462864, -0.01977153681218624, -0.014108743518590927, 0.0056813484989106655, -0.004597773309797049, -0.01620909757912159, 0.004486446734517813, 0.00020653333922382444, 0.0015548563096672297, -0.017292674630880356, -0.002534527098760009, -0.01555598434060812, -0.002194982022047043, 0.029449498280882835, -0.001740399980917573, 0.00796353630721569, -0.024951918050646782, 0.01833171769976616, -0.031676020473241806, 0.018717650324106216, 0.0022803321480751038, 0.0029891091398894787, 0.0014156985562294722, -0.012988059781491756, -0.04969602823257446, -0.026896415278315544, 0.004979993216693401, 0.012965794652700424, -0.012349789030849934, -0.01388609129935503, -0.007488544099032879, -0.012535332702100277, 0.009945143014192581, -0.012654080986976624, -0.0065088733099401, 0.012253306806087494, 0.032388508319854736, -0.0016448450041934848, -0.0076369792222976685, 0.0016086639370769262, -0.012386898510158062, -0.010858017951250076, -0.003996611572802067, -0.03779154270887375, -0.015259115025401115, 0.012520489282906055, 0.010806065984070301, -0.02890028804540634, 0.006523716729134321, -0.021968375891447067, -0.003538318444043398, -0.011592770926654339, -0.0021170538384467363, -0.016164567321538925, -0.029835429042577744, 0.01073926966637373, -0.01904420554637909, 0.016698934137821198, -0.004486446734517813, 0.0068614063784480095, -0.03832590952515602, 0.028143269941210747, 0.02400193363428116, -0.026302676647901535, -0.016491124406456947, 0.003530896734446287, 0.039483699947595596, -0.01220877654850483, 0.00806001853197813, 0.011778314597904682, -0.014813809655606747, -0.006482897326350212, 0.009692803025245667, 0.016565341502428055, 0.008891254663467407, -0.006887382362037897, 0.004505001474171877, 0.014583735726773739, 0.02777218259871006, -0.012757985852658749, 0.006917069666087627, -0.029226845130324364, -0.016595030203461647, 0.010242012329399586, -0.006245401222258806, 0.010212325491011143, 0.013767343014478683, -0.010145530104637146, 0.018524684011936188, -0.010813487693667412, 0.0006763068377040327, -0.04004775360226631, 0.016446594148874283, -0.01652081124484539, -0.02757921628654003, -0.0030243624933063984, -0.022428523749113083, -0.02907841093838215, 0.035921260714530945, 0.0028425296768546104, -0.012290415354073048, 0.008327201940119267, -0.0016049530822783709, -0.0007426387164741755, -0.006727815140038729, -0.006798321381211281, -0.01937076263129711, -0.0009518392034806311, -0.01190448459237814, -0.0073326872661709785, 0.02685188502073288, -0.040582120418548584, -5.514127042260952e-05, 0.01555598434060812, 0.023452725261449814, -0.019385606050491333, 0.0178418830037117, -0.017277829349040985, 0.0007361446623690426, -0.011949014849960804, 0.011474022641777992, 0.02511519566178322, 0.002625443506985903, 0.010204903781414032, 0.0015409404877573252, 0.026495641097426414, 0.037138428539037704, -0.020498869940638542, 0.00469054514542222, -0.007117456756532192, -0.013811874203383923, -0.009581477381289005, 0.018480153754353523, -0.0020502579864114523, -0.005904000718146563, 0.0030800255481153727, -0.0009852370712906122, 0.034110356122255325, -0.005332526285201311, -0.001604025368578732, 0.0032451595179736614, 0.010538882575929165, 0.016743464395403862, 0.0200535636395216, -0.0015882541192695498, -0.0018090511439368129, 0.018910614773631096, 0.005354791413992643, 0.034704096615314484, 0.012379475869238377, 0.0005385405966080725, -0.006909647956490517, -0.001575266127474606, -0.005236043594777584, 0.010264278389513493, 0.01373023446649313, 0.008275249041616917, 0.004924329929053783, -0.02453630045056343, -0.0008859712397679687, 0.023586316034197807, -0.007941271178424358, -0.006286221090704203, -0.006052435841411352, -0.008854146115481853, 0.007588737644255161, -0.02026137337088585, 0.00820845365524292, -0.018020005896687508, -0.010687317699193954, 0.01652081124484539, 0.003959502559155226, -0.00987834669649601, 0.02667376399040222, -0.009922877885401249, -0.005358502268791199, -0.008282670751214027, -0.014457565732300282, 0.002352694282308221, 0.030726037919521332, 0.014524362049996853, 0.026985477656126022, 0.00021476684196386486, -0.010301386937499046, -0.02097386121749878, -0.007354952860623598, 0.020424650982022285, 0.0169067420065403, 0.003996611572802067, 0.008653759025037289, -0.029820585623383522, 0.035832200199365616, -0.02645111083984375, -0.000170004423125647, 0.004304613918066025, -0.00891351979225874, -0.020929330959916115, 0.011422070674598217, 0.00811197143048048, -0.014502095989882946, -0.0047128102742135525, -0.011080670170485973, 0.014056791551411152, 0.010672474279999733, 0.01074669137597084, -0.007395772263407707, -0.016951274126768112, 0.01570441946387291, -9.358360694022849e-05, -0.0131736034527421, 0.008624071255326271, 0.016951274126768112, -0.03921651840209961, -0.01191190630197525, 0.0060561466962099075, -0.005818650592118502, -0.00453468831256032, -0.014398192055523396, -0.0354759581387043, -0.024744108319282532, -0.013373990543186665, 0.015674732625484467, -0.006367859896272421, -0.016387220472097397, -0.008787349797785282, 0.02573862299323082, -0.01540754921734333, 0.016149723902344704, -0.014279443770647049, 0.012891576625406742, -0.05221942067146301, 0.02968699298799038, -0.016164567321538925, -0.012097449973225594, 0.015184896998107433, -0.01119199674576521, 0.005621974356472492, -0.016298159956932068, 0.010108421556651592, -0.01640206389129162, 0.034496285021305084, 0.02391287311911583, 0.014939979650080204, -0.0016030976548790932, 0.004764762241393328, -0.0038407547399401665, 0.03292287513613701, 0.018895771354436874, 0.004486446734517813, -0.0027590349782258272, -0.02919715829193592, 0.010293965227901936, -0.032774440944194794, -0.008646337315440178, 0.0046274601481854916, -0.0006985720829106867, -0.015481767244637012, -0.012594707310199738, -0.0041561792604625225, 0.0012598418397828937, 0.03719780221581459, -0.0021578732412308455, -0.015162631869316101, -0.013522425666451454, -0.009188124909996986, -0.016684090718626976, 0.017010647803544998, -0.01975669339299202, -0.011229105293750763, 0.013544690795242786, 0.019534042105078697, -0.011919328011572361, -0.0036644882056862116, -0.004375120624899864, 0.007681509479880333, 0.01130332238972187, 0.0010010083205997944, -0.018316874280571938, 0.012988059781491756, 0.017248142510652542, -0.006779767107218504, -0.0269706342369318, 0.004668279550969601, -0.005121006164699793, 0.015288801863789558, 0.031468212604522705, -0.004000322427600622, -0.03494159132242203, -0.015437236987054348, -0.009611164219677448, 0.013121651485562325, -0.0018804854480549693, -0.008809614926576614, -0.023794125765562057, -0.02027621679008007, -0.018287187442183495, 0.00029014397296123207, -0.03143852576613426, 0.0032154724467545748, 0.01864343136548996, -0.007469989825040102, -0.013611486181616783, 0.013752499595284462, 0.002436188980937004, 0.00796353630721569, 0.0358915738761425, -0.010390447452664375, -0.019177798181772232, -0.004430783912539482, -0.0169067420065403, -0.0022654887288808823, 0.031883832067251205, -0.0013062277575954795, -0.004018876701593399, -0.005852048750966787, 0.010234590619802475, 0.040582120418548584, 0.013945464976131916, </t>
  </si>
  <si>
    <t>[-0.03168026730418205, -0.020431263372302055, -0.021818935871124268, 0.01044444926083088, -0.014467223547399044, -0.020844612270593643, 0.0013267772737890482, 0.0022771114017814398, 0.011559016071259975, 0.10552215576171875, 0.012540720403194427, 0.001829623943194747, -0.04980858415365219, 0.014452461153268814, 0.005034003406763077, 0.03168026730418205, 0.01161806657910347, 0.003751513548195362, -0.025465266779065132, -0.019132165238261223, -0.02753201127052307, -0.011802596971392632, -0.007156108971685171, 0.0014430317096412182, -0.010407543741166592, -0.03038116917014122, 0.0016081868670880795, -0.017552580684423447, 0.0006384769803844392, -0.007824110798537731, 0.04056727513670921, -0.0041187298484146595, 0.0241661686450243, 0.001553750247694552, 0.03041069395840168, 0.002563134301453829, 0.006820262409746647, 0.007993878796696663, 0.04620654135942459, -0.03569566085934639, 0.01939789019525051, -0.0411282479763031, -0.006104282569140196, 0.010104912333190441, -0.011175191961228848, 0.008916533552110195, -0.029259221628308296, 0.026203390210866928, -0.02437284216284752, 0.02224704623222351, 0.05423732474446297, -0.013965299353003502, 0.005665098782628775, 0.015707271173596382, 0.026971038430929184, -0.001513153431005776, 0.02840299718081951, 0.0522296279668808, 0.021361298859119415, -0.0019504916854202747, 0.0003254663897678256, -0.04467124491930008, 0.02834394760429859, 0.03026307001709938, 0.0034968608524650335, -0.016046809032559395, -0.011263767257332802, 0.025288116186857224, -0.008562234230339527, 0.02468285523355007, -0.008052929304540157, 0.014570561237633228, 0.004469338804483414, 0.041689224541187286, -0.017641155049204826, -0.0225127711892128, -0.004919594153761864, -0.021907510235905647, 0.015795845538377762, -0.008621283806860447, -0.014474604278802872, 0.01429007388651371, 0.0028140963986516, -0.022926120087504387, 0.09383028000593185, 0.04103967547416687, -0.06040804088115692, -0.03590233251452446, 0.021361298859119415, 0.017582105472683907, 0.011093998327851295, 0.05547737330198288, 0.03622710704803467, 0.01780354231595993, -0.04136445000767708, 0.016976844519376755, 0.007816729135811329, 0.00311857252381742, -0.007942210882902145, -0.020667461678385735, -0.01678493246436119, 0.03179836645722389, -0.0327136404812336, -0.01617966964840889, 0.010016337968409061, 0.0324183888733387, -0.019501226022839546, 0.019648851826786995, -0.012090465053915977, -0.05146197974681854, 0.013876724988222122, -0.0116328289732337, -0.019766950979828835, 0.0006583140348084271, 0.01427531149238348, 0.01341908797621727, -0.017272094264626503, 0.02140558511018753, 0.015456309542059898, -0.0214646365493536, 0.028078222647309303, 0.027576299384236336, 0.016622545197606087, 0.042073048651218414, -0.021036524325609207, -0.01882215216755867, 0.010953755117952824, 0.013515044003725052, 0.013529806397855282, 0.013729100115597248, -0.0225127711892128, 0.030735468491911888, -0.0024893220979720354, -0.004491482395678759, -0.007971735671162605, 0.021479398012161255, 3.0130437153275125e-05, 0.034839436411857605, -0.005742602050304413, 0.05225915461778641, -0.02056412398815155, -0.004332785960286856, -0.007185633759945631, -0.013965299353003502, 0.010473974980413914, -0.00011752312275348231, -0.08089835196733475, 0.06530918180942535, 0.015323447063565254, 0.021567972376942635, -0.03176884353160858, -0.049395233392715454, 0.012223327532410622, -0.001475324621424079, -0.021597497165203094, -0.017464006319642067, -0.0045689851976931095, 0.0181578416377306, -0.0010213785571977496, 0.0270153246819973, -0.019766950979828835, -0.028270136564970016, 0.011448297649621964, -0.01431959867477417, -0.006085829343646765, -0.019073115661740303, 0.014873191714286804, 0.04431694373488426, -0.038264330476522446, 0.0234132818877697, -0.008850102312862873, -0.004849472548812628, 0.04478934407234192, -0.010931611061096191, -0.015035578981041908, 0.005218534264713526, -0.0008677566074766219, 0.0007321264129132032, -0.027635348960757256, -0.0038714585825800896, 0.001257578143849969, -0.010215631686151028, -0.008023404516279697, -0.00539568392559886, -0.003140716115012765, 0.019796475768089294, 0.015530121512711048, 0.02884587273001671, -0.011374485678970814, -0.021184148266911507, 0.013603619299829006, -0.00475720688700676, -0.011034948751330376, 0.014791998080909252, -0.01383981853723526, 0.04183684661984444, 0.029141122475266457, -0.012917163781821728, -0.023634718731045723, -0.01295407023280859, -0.023634718731045723, -0.00811936054378748, 0.021774647757411003, 0.02791583724319935, -0.02567194029688835, -0.011573778465390205, -0.02239467203617096, 0.01719828136265278, 0.012378333136439323, -0.011249004863202572, 0.028211085125803947, -0.015323447063565254, 0.021331774070858955, -0.00202984013594687, 0.04458266869187355, -0.017390193417668343, -0.007407070603221655, -0.0028731462080031633, 0.014186736196279526, -0.011027567088603973, -0.006163332611322403, 0.017478767782449722, -0.026557689532637596, -0.009787519462406635, -0.018334992229938507, 0.033392712473869324, -0.0022605035919696093, 0.047653261572122574, -0.003889911575242877, 0.024874767288565636, -0.0286687221378088, -0.00346733583137393, 0.0014264238998293877, 0.02584909088909626, -0.008230078965425491, 0.02837347239255905, -0.03430798649787903, -0.014267929829657078, -0.04254544526338577, 0.030971668660640717, 0.025539077818393707, 0.034721337258815765, -0.017272094264626503, -0.023664243519306183, 0.041748274117708206, -0.02387091889977455, -0.0007219772087410092, -0.03734905645251274, -0.016105858609080315, -0.014238405041396618, -0.004764588084071875, -0.0036278776824474335, -0.024461418390274048, 0.05028098449110985, -0.009536557830870152, 0.02119891159236431, -0.02875729650259018, 0.01765591837465763, -0.026351014152169228, 0.04626559093594551, 0.016607781872153282, 0.015559646300971508, -0.030912619084119797, 0.030735468491911888, -0.011463060043752193, -0.019619327038526535, -0.04496649280190468, -0.0591384656727314, 0.017877355217933655, 0.013921012170612812, 0.0017447398276999593, -0.00856961589306593, 0.01902882754802704, -0.009662038646638393, -0.0002592659438960254, -0.02933303453028202, -0.014969147741794586, 0.04785993695259094, 0.04762373864650726, 0.01603204570710659, 0.018216891214251518, 0.03250696510076523, 0.0011533182114362717, 0.038352902978658676, 0.038411956280469894, -0.000766725919675082, 0.02515525370836258, -0.0009291131282225251, 0.0043586199171841145, -0.01079136785119772, -0.006584063172340393, 0.024904292076826096, 0.0044176699593663216, 0.004631726071238518, 0.029067309573292732, 0.011514728888869286, 0.03584328293800354, 0.014267929829657078, 0.017537817358970642, 0.044110268354415894, -0.020519837737083435, -0.05907941609621048, 0.005436280742287636, -0.06300623714923859, 0.023221369832754135, 0.009381551295518875, 0.02140558511018753, -0.01987028867006302, -0.0023878300562500954, -0.004594819620251656, 0.03528231009840965, -0.0019320386927574873, -0.017478767782449722, 0.006473344285041094, -0.011322816833853722, -0.01795116625726223, 0.026129577308893204, 0.013050026260316372, 0.021066049113869667, 0.004904831759631634, -0.04295879602432251, 0.00271260435692966, -0.06448248028755188, -0.0031776223331689835, 0.007669104728847742, 0.012511195614933968, -0.013994824141263962, -0.0033215563744306564, 0.023767581209540367, 0.012437383644282818, 0.015810608863830566, -0.02437284216284752, -0.00021290253789629787, -0.013529806397855282, -0.006115354597568512, -0.023457570001482964, 0.0042958795092999935, 0.03749668225646019, -0.05160960555076599, -0.015308684669435024, 0.002050138544291258, 0.007421833463013172, 0.009182258509099483, 0.029214933514595032, -0.007359092589467764, 0.0041519454680383205, 0.013190269470214844, 0.013699575327336788, 0.034632761031389236, -0.021243197843432426, 0.0008280824404209852, -0.045409366488456726, 0.023738056421279907, -0.007026937324553728, -0.006598825566470623, -0.02884587273001671, 0.023885680362582207, 0.021243197843432426, -0.022675158455967903, 0.020992236211895943, -0.028447285294532776, 0.01806926727294922, 0.012828589417040348, 0.015042959712445736, -0.026528164744377136, 0.04183684661984444, 0.0029063618276268244, -0.040419649332761765, 0.00900510884821415, -0.03551850840449333, -0.01861547864973545, -0.0018868285696953535, -0.014659135602414608, 0.02683817595243454, 0.004502554424107075, -0.012289758771657944, 0.008244841359555721, -0.0005093053332529962, -0.03354033827781677, 0.012164277955889702, -0.006875621620565653, -0.008333415724337101, 0.0232656579464674, -0.014481985941529274, 0.029849721118807793, 0.00909368321299553, -0.015308684669435024, -0.041954949498176575, -0.04520269110798836, 0.043490245938301086, -0.019442176446318626, -0.00041727052303031087, -0.021848460659384727, 0.04287021979689598, -0.02939208410680294, 0.028713010251522064, 0.03548898547887802, -0.0015934244729578495, 0.008333415724337101, -0.03401273861527443, -0.03581376001238823, 0.04248639568686485, 0.00259634992107749, -0.043992169201374054, -0.008008641190826893, -0.02605576440691948, -0.024239979684352875, -0.052938226610422134, 0.0027236761525273323, 0.016415869817137718, 0.0036131152883172035, -0.03256601467728615, 0.03906150162220001, -0.010001575574278831, -0.01852690428495407, -0.0035393028520047665, -0.01693255640566349, 0.03974057734012604, 0.0037699665408581495, -0.060053739696741104, 0.032861266285181046, 0.04003582522273064, -0.010710174217820168, 0.034987062215805054, -0.009972050786018372, 0.008052929304540157, 0.013116457499563694, -0.00475720688700676, 0.02669055201113224, 0.005897608119994402, 0.029008259996771812, -0.02125796116888523, 0.001121025299653411, -0.0033621531911194324, -0.00014808605192229152, -0.03720143064856529, 0.025981951504945755, 0.008141503669321537, -0.004749825689941645, 0.032949838787317276, 0.02227657102048397, -0.025952426716685295, -0.019383126869797707, 0.03923865407705307, 0.013861961662769318, -0.035075634717941284, 0.024033306166529655, -0.02082984894514084, 0.007536242250353098, -0.013965299353003502, 0.0030336882919073105, -0.06046709045767784, -0.0041667078621685505, 0.03395368903875351, 0.017478767782449722, -0.02407759428024292, 0.0024819406680762768, 0.02939208410680294, -0.014467223547399044, -0.023649482056498528, -0.029554471373558044, 0.04859806224703789, 0.05397159978747368, 0.005218534264713526, -0.0007159799570217729, -0.054650675505399704, -0.033451762050390244, 0.0040781330317258835, -0.001295406953431666, 0.016474919393658638, -0.011544253677129745, 0.004218376707285643, -0.02143510989844799, 0.02561289072036743, -0.030100682750344276, 0.018925489857792854, 0.01301311980932951, -0.009477507323026657, 0.006750140804797411, -0.00494542857632041, -0.005487949121743441, -0.027340099215507507, 0.03359938785433769, -0.005344015080481768, 0.0190583523362875, -0.003860386786982417, 0.025376690551638603, 0.018836915493011475, -0.01609109528362751, 0.028506334871053696, 0.0002657245204318315, -0.025583365932106972, 0.014577941969037056, -0.015603933483362198, -0.004838400520384312, 0.006421675905585289, -0.018364517018198967, 0.03587280958890915, -0.0021922271698713303, -0.012990975752472878, 0.027989648282527924, -0.008281746879220009, 0.04269307106733322, -0.0019357292912900448, -0.010267299599945545, 0.017464006319642067, -0.021686073392629623, -0.027369624003767967, -0.0005692778504453599, -0.025199541822075844, -0.004587438423186541, 0.03581376001238823, 0.026616739109158516, -0.03179836645722389, 0.020947949960827827, -0.010045862756669521, -0.03528231009840965, 0.014592704363167286, -0.025952426716685295, 0.005727839656174183, 0.028063461184501648, 0.011869028210639954, -0.014902716502547264, 0.026365777477622032, 0.010112293995916843, 0.023457570001482964, 0.013655287213623524, 0.028860634192824364, 0.022291334345936775, -0.012887638993561268, 0.010909467935562134, 0.024239979684352875, -0.024668091908097267, 0.0023675316479057074, 0.03554803505539894, 0.03203456476330757, -0.0005812723538838327, -0.023752819746732712, -0.02062317542731762, -0.03058784455060959, -0.008517947047948837, -0.031650740653276443, -0.011086617596447468, -0.02047554962337017, -0.0103558748960495, 0.003125953720882535, 0.056008823215961456, -0.027059612795710564, 0.004628035239875317, 0.007875779643654823, -0.012961450964212418, 0.03324509039521217, -7.571533933514729e-05, 0.020150775089859962, 0.018394041806459427, 0.011957603506743908, -0.03575471043586731, 0.0022051443811506033, 0.02413664385676384, -0.015264397487044334, 0.022261809557676315, -0.018984539434313774, -0.009580845013260841, -0.00236384104937315, 0.005764745641499758, 0.010001575574278831, 0.027222000062465668, 0.00816364772617817, -0.021508922800421715, 0.01478461641818285, -0.010481355711817741, 0.0021627023816108704, 0.045586515218019485, -0.02131701074540615, -0.010510880500078201, 0.008333415724337101, 0.006724306382238865, -0.012917163781821728, 0.006709543988108635, -0.01247429009526968, 0.017213042825460434, -0.002500393893569708, -0.004605891648679972, -0.011440916918218136, -0.0011219478910788894, 0.02302945777773857, -0.025288116186857224, 0.014312217943370342, -0.04165969789028168, -0.006137498188763857, -0.014223642647266388, -0.018202129751443863, -0.02314755693078041, 0.0003727524308487773, -0.02767963707447052, 0.01795116625726223, -0.0042811171151697636, 0.005609739571809769, -0.0069051468744874, 0.0015731260646134615, -0.01812831684947014, 0.009986813180148602, 0.00631095701828599, 0.005344015080481768, 0.026852937415242195, 0.04452361911535263, 0.014031730592250824, 0.03215266764163971, -0.01161806657910347, -0.0008350023999810219, -0.034928012639284134, -0.005118887405842543, -0.013050026260316372, 0.029347795993089676, 0.013337894342839718, 0.023191845044493675, 0.011448297649621964, 0.007536242250353098, -0.00580165209248662, 0.01510201022028923, 0.030705943703651428, -0.008075072430074215, 0.03356986492872238, 0.021848460659384727, 0.00993514433503151, 0.06058518961071968, -0.010924230329692364, 0.008658190257847309, -0.0024210456758737564, 0.023974256590008736, -0.016460157930850983, 0.019265027716755867, -0.0014393411111086607, -0.024505704641342163, 0.03395368903875351, -0.01524963416159153, 0.01795116625726223, -0.03377653658390045, 0.003065058495849371, 0.03365843743085861, -0.012732633389532566, 0.00542520871385932, 0.01469604205340147, -0.008207934908568859, -0.006215000990778208, 0.01638634502887726, 0.01436388585716486, 0.008318653330206871, 0.03176884353160858, 0.02332470752298832, 0.0019504916854202747, 0.027059612795710564, 7.744531467324123e-05, 0.01626824587583542, 0.00303184287622571, -0.040301550179719925, 0.005606049206107855, 0.028004411607980728, 0.00522222463041544, 0.024092355743050575, 0.01888120360672474, -0.014223642647266388, 0.019885051995515823, 0.020947949960827827, 0.01699160598218441, 0.012193802744150162, -0.013050026260316372, 0.008805815130472183, -0.01762639358639717, 0.0016312532825395465, 0.010946373455226421, -0.008982964791357517, 0.01176569052040577, -0.01124162320047617, 0.022232284769415855, 0.008909152820706367, -0.007735535968095064, 0.030174495652318, -0.0025575985200703144, -0.014910097233951092, -0.024269506335258484, -0.013470756821334362, -0.009691563434898853, -0.021184148266911507, 0.04948380962014198, -0.015736795961856842, -0.024003781378269196, -0.013396943919360638, 0.005550689995288849, -0.024490943178534508, -0.005355087108910084, -0.03203456476330757, -0.01936836540699005, -0.010695411823689938, 0.007691248320043087, -0.021907510235905647, -0.012762158177793026, 0.012496433220803738, 0.007831491529941559, -0.007979116402566433, 0.002384139457717538, 0.026867700740695, -0.014622229151427746, 0.009927762672305107, -0.00561343040317297, -0.010090149939060211, -0.0004357236030045897, 0.038087181746959686, 0.005716767627745867, -0.027428675442934036, 0.03262506425380707, 0.0015602088533341885, 0.002821477595716715, 0.009160114452242851, 0.030115444213151932, 0.010392781347036362, -0.02939208410680294, 0.029008259996771812, -0.005949276499450207, 0.02122843638062477, -0.01032635010778904, 0.0243137925863266, -0.031119292601943016, -0.031355492770671844, -0.009270832873880863, -0.0045136259868741035, 0.07493431121110916, -0.005266512278467417, 0.008606521412730217, -0.00584593927487731, 0.02323613315820694, -0.0363156832754612, -0.0339241623878479, -0.0005835790070705116, 0.010975898243486881, -0.025376690551638603, 0.005572833586484194, 0.003915745764970779, 0.007624817080795765, 0.028934447094798088, -0.009662038646638393, -0.020903661847114563, 0.0016414024867117405, -0.01472556684166193, -0.019648851826786995, -0.03941580280661583, 0.011950221844017506, 0.013123838230967522, -0.004971262998878956, 0.03380606323480606, -0.002917433623224497, -0.01693255640566349, 0.0035983528941869736, 0.015006054192781448, 0.042250197380781174, -0.01876310259103775, 0.01299835741519928, -0.02260134555399418, 0.0012409703340381384, 0.003923126962035894, 0.020874137058854103, -0.021080810576677322, -0.021036524325609207, -0.00948488898575306, 0.016342056915163994, 0.008097216486930847, -0.010592074133455753, 0.001328622573055327, -0.0010306051699444652, -0.02878682315349579, 0.0336289145052433, 0.006012016907334328, 0.01034111250191927, -0.02248324640095234, -0.04103967547416687, 0.003740441519767046, -0.00021901512809563428, 0.026410063728690147, -0.02434331737458706, 0.0037625853437930346, -0.022689921781420708, 0.003323401790112257, 0.004354929551482201, 0.005347705911844969, -0.01768544316291809, 0.009396313689649105, -0.024549992755055428, 0.043696921318769455, -0.002629565540701151, 0.015485834330320358, 0.005373540334403515, 0.015367734245955944, -0.011669734492897987, -0.004517316818237305, 0.022867070510983467, 0.03755573183298111, -0.016725881025195122, 0.001229898538440466, -0.007329567801207304, -0.014873191714286804, 0.027871549129486084, -0.018984539434313774, 0.01347813755273819, 0.029023021459579468, 0.014142449013888836, -0.021508922800421715, 0.00859914068132639, -0.009012489579617977, -0.0021018071565777063, -0.010688030160963535, -0.001437495811842382, 0.027369624003767967, 0.015589171089231968, -0.013168126344680786, 0.008960820734500885, -0.007554695475846529, -0.022350383922457695, 0.013138600625097752, -0.001199450925923884, -0.014865810051560402, -0.02248324640095234, 0.005152103025466204, -0.005225915461778641, 0.012887638993561268, -0.03268411383032799, 0.007030627690255642, 0.012444764375686646, 0.03354033827781677, 0.013190269470214844, 0.00760267348960042, -0.015079866163432598, -0.005443661939352751, -0.013286225497722626, 0.0003042453317902982, -0.0021221055649220943, 0.02323613315820694, 0.0033197111915796995, 0.01044444926083088, -0.007683867122977972, 0.01472556684166193, -0.041866373270750046, -0.011381866410374641, 0.0038308617658913136, 0.007111821323633194, 0.02401854284107685, -0.03168026730418205, -0.012009271420538425, 0.009462744928896427, 0.005668789613991976, 0.00013955149916000664, 0.020313162356615067, -0.0037349057383835316, 0.038500528782606125, 0.01170664094388485, 0.003155478509142995, 0.009566082619130611, 0.0023121724370867014, 0.03522326052188873, 0.01876310259103775, 0.024490943178534508, 0.0010896549792960286, -0.00559866800904274, 0.014356505125761032, -0.013160744681954384, -0.04402169585227966, -0.013994824141263962, 0.02302945777773857, -0.0172573309391737, 0.01307216938585043, 0.017729729413986206, -0.018718816339969635, -0.014415554702281952, -0.01780354231595993, -0.011581160128116608, -0.014267929829657078, 0.025745753198862076, -0.034957535564899445, 0.015928708016872406, 0.01708018034696579, 0.007853635586798191, -0.014636991545557976, 0.029200172051787376, 0.03277269005775452, -0.02791583724319935, 0.025081440806388855, 0.0189107283949852, -0.008481040596961975, 0.015500596724450588, -0.010754461400210857, -0.004314332734793425, 0.01911740191280842, 0.009307739324867725, 0.016046809032559395, -0.012850732542574406, 0.005912370514124632, -0.01206832192838192, -0.0012668047565966845, -0.020756037905812263, 0.011492584832012653, 0.021080810576677322, -0.013906249776482582, 0.02158273570239544, 0.004535770043730736, 0.016829218715429306, 0.006336791440844536, -0.004805184900760651, 0.007307424210011959, -0.02773868665099144, 0.02137606032192707, -0.017906880006194115, -0.012208565138280392, 0.02044602483510971, 0.00558390561491251, -0.006462272722274065, 0.015109390951693058, -0.0046169632114470005, 0.0030558318831026554, -0.012651439756155014, 0.026793887838721275, 0.011042329482734203, -0.03540040925145149, 0.050605759024620056, -0.027281049638986588, -0.008872246369719505, -0.016312532126903534, -0.005502711981534958, -0.03206409141421318, 0.030026869848370552, 0.01594347134232521, -0.00224758661352098, 0.00130555615760386, -0.006462272722274065, 0.05778031796216965, -0.013522425666451454, -0.023516619578003883, 0.005096743814647198, -0.0011228705989196897, 0.01513153500854969, 0.005857011303305626, -0.034868959337472916, 0.016017282381653786, -0.024033306166529655, -0.03377653658390045, -0.004546841606497765, 0.019073115661740303, -0.02599671483039856, -0.022955644875764847, 0.0036537121050059795, -0.012452146038413048, 0.003493170253932476, 0.023250894621014595, 0.005174246616661549, -0.018836915493011475, 0.004871616140007973, -0.0031093459110707045, 0.009241308085620403, 0.023103270679712296, 0.018955014646053314, 0.023280419409275055, 0.012311902828514576, -0.01292454544454813, -0.018512140959501266, 0.03525278717279434, 0.003404595423489809, -0.007252064999192953, -0.0027273669838905334, -0.020874137058854103, -0.009802281856536865, -0.02573098987340927, -0.027103900909423828, -0.03168026730418205, -0.020962711423635483, 0.033186040818691254, -0.013957918621599674, 0.009691563434898853, -0.0009540248429402709, 0.021656548604369164, 0.018836915493011475, -0.030735468491911888, 0.075052410364151, -0.00396372377872467, -0.006181785371154547, 0.03389463946223259, 0.008562234230339527, -0.012179040350019932, -0.0006910682423040271, -0.008672952651977539, 0.007034318521618843, 0.03610900789499283, 0.04809613525867462, 0.003622341901063919, -0.034928012639284134, 0.01888120360672474, -0.01218642108142376, -0.022793257609009743, 0.007484573870897293, -0.050901006907224655, 0.015367734245955944, -0.001526070642285049, -0.032831739634275436, 0.014039111323654652, -0.0241661686450243, -0.010724936611950397, -0.007263136561959982, -0.0378214567899704, 0.01600252091884613, -0.007466120645403862, -0.039888203144073486, -0.006285123061388731, 0.008672952651977539, -0.010503499768674374, 0.00737016461789608, -0.015079866163432598, 0.0025059296749532223, 0.011625447310507298, 0.02398901805281639, 0.05766221880912781, -0.021420348435640335, 0.03510516136884689, 0.08822053670883179, 0.029377320781350136, -0.04700371250510216, -0.019501226022839546, 0.002649863949045539, -0.011396628804504871, -0.010562549345195293, 0.0007897922769188881, 0.03531183674931526, -0.01514629740267992, 0.02422521822154522, -0.005786889232695103, -0.02242419682443142, -0.0021073429379612207, -0.010518262162804604, 0.027871549129486084, -0.007314805407077074, -0.006753831170499325, -0.040242500603199005, -0.007395999040454626, -0.003044760087504983, -0.002206989796832204, -0.010097531601786613, 0.0024284268729388714, -0.009721088223159313, 0.027133425697684288, -0.012784301303327084, -0.0011505502043291926, 0.01524963416159153, -0.01978171430528164, 0.021745122969150543, -0.016474919393658638, -0.01173616573214531, 0.0008054774370975792, 0.021877985447645187, -0.013861961662769318, -0.0042479014955461025, 0.0016801540041342378, 0.005997254513204098, 0.015677746385335922, -0.005115197040140629, -0.02077079936861992, -0.012238089926540852, 0.009602989070117474, 0.0037035353016108274, -0.002181155374273658, -0.007388617843389511, 0.006602515932172537, -0.0045136259868741035, -0.0041519454680383205, -0.004107658285647631, 0.01513153500854969, 0.0339241623878479, -0.008982964791357517, 0.016489682719111443, 0.0023140176199376583, 0.0017881045350804925, -0.00042234512511640787, 0.009403695352375507, -0.017464006319642067, -0.03244791552424431, -0.005344015080481768, 0.003581745084375143, 0.018453091382980347, -0.011522110551595688, -0.03194599226117134, 0.029834957793354988, -0.014164593070745468, 0.02840299718081951, 0.023162320256233215, -0.00522222463041544, -0.01681445725262165, 0.04635416343808174, 0.009012489579617977, -0.0005549766938202083, -0.010075387544929981, -0.027354862540960312, 0.02968733385205269, 0.03699475899338722, -0.0214646365493536, -0.003945271018892527, -0.033156514167785645, -0.0012861804571002722, -0.0027845713775604963, 0.008931295946240425, 0.01942741498351097, 0.008237459696829319, 0.010496118105947971, -0.0041667078621685505, -0.013758624903857708, -0.005535927135497332, -0.021006999537348747, 0.006827643606811762, -0.0033400095999240875, 0.02840299718081951, 0.03433751314878464, 0.010392781347036362, 0.020726511254906654, -0.022114183753728867, 0.002766118384897709, 0.0005692778504453599, 0.012016653083264828, -0.026498638093471527, -0.02584909088909626, -0.010215631686151028, -0.0028786822222173214, 0.04154159873723984, -0.005989873316138983, 0.00584593927487731, 0.017124468460679054, 0.014467223547399044, -0.02401854284107685, -0.022055134177207947, 0.04295879602432251, 0.0108799422159791, 0.011905934661626816, -0.01969313807785511, -0.00760267348960042, -0.01855642907321453, -0.003834552364423871, -0.00718194292858243, 0.007551005110144615, -0.00949965137988329, -0.01434912346303463, 0.027266288176178932, -0.011426154524087906, -0.0041187298484146595, -0.033274613320827484, 0.00862866546958685, -0.01434912346303463, 0.03531183674931526, 0.004620654042810202, -0.007539933081716299, -0.00155928626190871, -0.024549992755055428, -0.027694398537278175, 0.024446655064821243, 0.008348178118467331, 0.0015205347444862127, 0.003664783900603652, -0.005211153067648411, -0.014201498590409756, -0.006045232526957989, 0.025022391229867935, -0.02497810497879982, -0.008687715046107769, -0.008252222090959549, 0.02753201127052307, -0.009632513858377934, 0.024653330445289612, -0.0026148029137402773, 0.012444764375686646, 0.027266288176178932, -0.018467852845788002, -0.020696986466646194, -0.005015550181269646, 0.009248689748346806, -0.0011256386060267687, -0.002649863949045539, 0.005377230700105429, -0.0014107387978583574, -0.04056727513670921, 0.0036204964853823185, -0.007868397980928421, 0.004753516521304846, 0.015899183228611946, 0.0321231409907341, 0.0032053019385784864, 0.0037570493295788765, -0.0017733420245349407, -0.031414542347192764, -0.019560277462005615, -0.010223012417554855, -0.017611630260944366, -0.010754461400210857, 0.014208880253136158, -0.0035725184716284275, -0.025302879512310028, 0.007052771281450987, -0.013079551048576832, -0.0336289145052433, -0.009492269717156887, 0.005078290589153767, 0.006085829343646765, 0.016371581703424454, 0.017759254202246666, -0.005093052983283997, -0.00992038194090128, -0.001976326107978821, 0.005203771870583296, -0.04478934407234192, 0.01774449273943901, 0.007942210882902145, -0.02927398309111595, -0.01998838782310486, -0.03200504183769226, 0.02384139411151409, -0.023398520424962044, -0.002487476682290435, -0.003044760087504983, 0.0021700835786759853, 0.008362940512597561, 0.012990975752472878, 0.01902882754802704, 0.010584693402051926, 0.011773072183132172, -0.007964354008436203, 0.017788778990507126, 0.0031517879106104374, -0.007547314278781414, 0.022748971357941628, -0.0223651472479105, -0.016696356236934662, 0.0015399104449898005, -0.0007519634673371911, -0.015042959712445736, 0.005794270429760218, -0.004890069365501404, -0.006536084692925215, -0.009566082619130611, 0.005620811600238085, -0.018807390704751015, 0.0032938767690211535, -0.007897922769188881, -0.03433751314878464, -0.0022808020003139973, 0.012806445360183716, -0.004687085282057524, 0.05550689995288849, 0.007787204347550869, 0.009617751464247704, 0.01626824587583542, -0.003114881692454219, 0.003889911575242877, -0.011640209704637527, -0.036404259502887726, -0.015279159881174564, 0.024623805657029152, 0.009366788901388645, -0.004314332734793425, -0.007510408293455839, -0.022778496146202087, -0.025229066610336304, 0.029923532158136368, 0.01882215216755867, 0.028831109404563904, 0.0354299359023571, -0.021080810576677322, -0.0043290951289236546, 0.026867700740695, 0.006576681509613991, 0.005679861642420292, 0.003971105441451073, -0.02779773622751236, 0.02305898256599903, 0.014880572445690632, 0.018438328057527542, -0.013625762425363064, 0.00336584378965199, 0.012119989842176437, 0.009211783297359943, 0.009772757068276405, 0.001647861092351377, 0.003710916731506586, -0.005827486049383879, -0.011824741028249264, 0.003135180100798607, 0.01430483628064394, -0.021745122969150543, 0.011891172267496586, 0.015094628557562828, -0.004450885578989983, 0.012481670826673508, 0.02695627510547638, -0.002725521568208933, -0.013721718452870846, 0.023162320256233215, 0.00028786822804249823, 0.024623805657029152, -0.001396898995153606, -0.006790737621486187, 0.0018748340662568808, 0.0041334922425448895, -0.008931295946240425, -0.007765060756355524, 0.02113986201584339, 0.00646965391933918, -0.007045390084385872, -0.0354299359023571, 0.006477035116404295, 0.006030470132827759, 0.0046169632114470005, -0.023103270679712296, -0.038382429629564285, 0.01336003839969635, -0.023590432479977608, -0.0017290546093136072, 0.021302249282598495, -0.012230709195137024, -0.008473659865558147, 0.021036524325609207, -0.004683394450694323, -0.008887008763849735, 0.030942143872380257, 0.001913585583679378, -0.0012289758305996656, -0.0030835114885121584, -0.028831109404563904, 0.008798433467745781, 0.010665887035429478, 0.01969313807785511, 0.026410063728690147, 0.012887638993561268, -0.011905934661626816, -0.01719828136265278, 0.01260715164244175, 0.013773387297987938, 0.02834394760429859, 0.036551881581544876, -0.011411391198635101, -0.03209361806511879, 0.016046809032559395, -0.03971105068922043, -0.00020367599790915847, -0.003631568280979991, -0.01437864825129509, -0.011027567088603973, -0.0005964961601421237, -0.0043032607063651085, -0.021154623478651047, -0.02149416133761406, -0.008724621497094631, 0.0006799963884986937, -0.0040633706375956535, 0.00858437828719616, -0.0036869277246296406, -0.019471701234579086, 0.018571190536022186, -0.016607781872153282, -0.032920315861701965, 0.01620919443666935, 0.02564241550862789, -0.009883475489914417, -0.008045547641813755, 0.011824741028249264, -0.001090577687136829, -0.0033879876136779785, -0.012422621250152588, -0.005373540334403515, -0.020608412101864815, -0.023560907691717148, 0.021154623478651047, 0.02116938680410385, -0.033186040818691254, -0.014459841884672642, 0.016725881025195122, -0.04847995936870575, 0.010636361315846443, -0.0198112390935421, 0.021686073392629623, -0.028284898027777672, 0.01708018034696579, 0.013382181525230408, 0.0017807233380153775, 0.01431959867477417, -0.009639894589781761, 0.004137183073908091, -0.022232284769415855, 0.010252537205815315, -0.00761743588373065, 0.0043512387201189995, 0.008082454092800617, 0.007868397980928421, -0.005558071192353964, -0.004934356547892094, -0.009853950701653957, 0.01798069290816784, 0.007986498065292835, 0.002874991623684764, -0.02088889852166176, -0.03359938785433769, 0.011093998327851295, -0.01338956318795681, -0.007314805407077074, -0.013337894342839718, -0.0024579516611993313, 0.000526374438777566, -0.024180930107831955, 9.474508988205343e-05, 0.018836915493011475, 0.038648154586553574, 0.01161806657910347, -0.020696986466646194, -0.01774449273943901, -0.001586965867318213, -0.03209361806511879, 0.001295406953431666, -0.032831739634275436, -0.009292976930737495, -0.001503004226833582, 0.008444134145975113, -0.0018868285696953535, -0.025686703622341156, 0.006322029046714306, 0.0012787992600351572, 0.007610054686665535, -0.008222697302699089, -0.015109390951693058, -0.01632729545235634, 0.0006329410243779421, 0.001743817119859159, -0.01466651726514101, 0.013205031864345074, 0.004823638126254082, 0.006148570217192173, 0.004838400520384312, 0.005000787787139416, -0.017331143841147423, -0.0036832368932664394, -0.005886536091566086, 0.016253482550382614, -0.005713077262043953, -0.020076964050531387, -0.007683867122977972, -0.010289443656802177, -0.008030785247683525, 0.005351396277546883, -0.013426468707621098, 0.026336252689361572, 0.027664873749017715, -0.006657875142991543, -0.03206409141421318, 0.015722034499049187, -0.004653869662433863, 1.3335242101675249e-06, 0.044110268354415894, -0.004679704084992409, 0.0056281927973032, 0.007226230576634407, -0.03058784455060959, 0.016445394605398178, 0.008894389495253563, -0.01585489511489868, -0.008783671073615551, -0.016445394605398178, 0.02026887610554695, 0.0270153246819973, -0.018423566594719887, 0.005303418263792992, -0.0021</t>
  </si>
  <si>
    <t>[-0.033044133335351944, -0.015225188806653023, -0.01932572014629841, 0.032894205302000046, -0.0383215993642807, -0.016372138634324074, -0.014363102614879608, 0.00831350777298212, 0.03424355760216713, 0.06326961517333984, 0.005479868501424789, -0.007020378950983286, -0.047347262501716614, 0.03021049313247204, -0.011521967127919197, 0.025472767651081085, 0.0023613660596311092, 0.0007234025979414582, -0.017136771231889725, -0.020270265638828278, -0.007286501117050648, -0.023178869858384132, -0.0232838187366724, -0.024768106639385223, -0.008988183923065662, -0.012668916024267673, -0.012676413170993328, -0.0025581466034054756, -0.0009454835089854896, 0.000312506192130968, 0.026417315006256104, -0.014130714349448681, -0.039670951664447784, 0.0056747752241790295, 0.023838553577661514, -0.0027380601968616247, 0.008755795657634735, -0.0011375787435099483, 0.018636051565408707, -0.05766231194138527, 0.020210295915603638, -0.01995541714131832, 0.012736383825540543, 0.00955041404813528, -0.016372138634324074, 0.008485925383865833, -0.030585313215851784, 0.008860745467245579, -0.014760412275791168, -0.010592413134872913, 0.05115543678402901, -0.00913061574101448, 0.01509025413542986, 0.010554931126534939, 0.0024025961756706238, 0.024708135053515434, 0.008111105300486088, 0.08545896410942078, 0.005427393596619368, -0.01045747846364975, -0.024123415350914, -0.022309286519885063, 0.013036239892244339, 0.04536821320652962, -0.006945414934307337, 0.009295536205172539, -0.03013552911579609, 0.009895248338580132, -0.003199088852852583, 0.0066380626522004604, -0.007245271001011133, 0.017286699265241623, -0.02928094007074833, 0.013276125304400921, -0.0017822692170739174, -0.020570121705532074, 0.010989722795784473, -0.004445365164428949, 0.05406403914093971, -0.003826912259683013, -0.02415340207517147, 0.00831350777298212, -0.026432307437062263, -0.010524946264922619, 0.04902645945549011, 0.04527825862169266, -0.03538300842046738, -0.02416839450597763, 0.01745161972939968, 0.04665759578347206, -0.01419068593531847, 0.03337397426366806, 0.04947624355554581, 0.022114381194114685, -0.03367383033037186, 0.030405400320887566, -0.02081000804901123, -0.022983962669968605, 0.005434890277683735, -0.004913890268653631, -0.03229449316859245, 0.027376852929592133, -0.012391549535095692, -0.007005386054515839, 0.013321103528141975, 0.05355428531765938, 0.011057190597057343, -0.0008100797422230244, -0.009662860073149204, -0.06998639553785324, 0.004003077745437622, -0.03157483786344528, -0.018096311017870903, -0.020465172827243805, -0.011791837401688099, 0.010914758779108524, 0.021949460729956627, 0.02178453840315342, 0.009820284321904182, -0.009827780537307262, 0.01920577697455883, 0.02676214836537838, 0.028861140832304955, 0.0381716713309288, -0.021439705044031143, 0.005307451356202364, 0.0500759519636631, -0.018755992874503136, 0.003334023989737034, 0.00836598314344883, -0.001457112841308117, 0.03349391743540764, -0.007728788536041975, -0.0182462390512228, 0.026297371834516525, -0.012279103510081768, 0.027721688151359558, 0.056342944502830505, -0.022084394469857216, 0.03997080773115158, 0.008973191492259502, -0.00259750266559422, -0.00915310438722372, -0.018755992874503136, 0.033134087920188904, 0.001822562306188047, -0.03409362956881523, 0.038801368325948715, 0.013088715262711048, 0.005592314526438713, -0.02745181694626808, -0.05685269832611084, 0.0036788585130125284, 0.005704760551452637, -0.0014261901378631592, -0.0073427241295576096, -0.01461048424243927, 0.008830759674310684, -0.002449448686093092, 0.03904125094413757, -0.026912076398730278, -0.01336608175188303, 0.0017878914950415492, -0.027976565062999725, -0.003354639047756791, 0.00456530787050724, -0.011357046663761139, 0.0519050769507885, -0.029011068865656853, 0.013021247461438179, -0.01377088762819767, 0.030495356768369675, 0.018920913338661194, -0.048786573112010956, 0.021139848977327347, 0.003991832956671715, 0.015472570434212685, 0.014947822317481041, 0.0037407036870718002, 0.007848731242120266, 0.017121778801083565, -0.008463435806334019, -0.013868340291082859, -0.00498510617762804, 0.009902744553983212, 0.014370599761605263, -0.003853149712085724, 0.03280424699187279, 0.018890928477048874, -0.01916079968214035, -0.01581740379333496, 0.010982226580381393, 0.005093804094940424, 0.006615573074668646, -0.030465370044112206, 0.028141487389802933, 0.04114024341106415, 0.0057684797793626785, -0.030420392751693726, 0.0009440779103897512, -0.00920557975769043, -0.008058629930019379, -0.021364741027355194, 0.024813085794448853, -0.04506835713982582, -0.034783296287059784, -0.04848671704530716, 0.016282182186841965, 0.015682470053434372, -0.002052139490842819, 0.03271429240703583, -0.006608076859265566, 0.029895644634962082, 0.004902645945549011, 0.03913120925426483, -0.016417115926742554, -0.027301888912916183, 0.012016729451715946, -0.012571463361382484, -0.021154841408133507, 0.0064319116063416, 0.0015526919160038233, -0.04419877752661705, 0.0011572567746043205, 0.030450377613306046, 0.0058884224854409695, 0.004966365173459053, 0.04353909194469452, -0.00499260239303112, 0.056282974779605865, -0.003916868939995766, 0.0033583873882889748, 0.005918407812714577, 0.0004195641668047756, 0.013246139511466026, -0.021469689905643463, -0.028576277196407318, -0.0234337467700243, -0.014977808110415936, 0.015060268342494965, -0.0034483440686017275, 0.013463534414768219, -0.04602789878845215, -0.028861140832304955, 0.010667377151548862, -0.012444023974239826, 0.041170231997966766, -0.007533882278949022, -0.010180111974477768, -0.01463297288864851, -0.008628356270492077, -0.011447003111243248, -0.015270167030394077, 0.018591072410345078, -0.003279675031080842, 0.01287881564348936, -0.002548776101320982, 0.0045203291811048985, -0.012279103510081768, 0.012773865833878517, 0.03400367125868797, 0.0006353199132718146, -0.018845951184630394, 0.007125328294932842, -0.017766468226909637, -0.0366424061357975, 0.0036245095543563366, -0.06440906971693039, 0.008583378046751022, 0.02601250819861889, 0.024438265711069107, -0.0012575211003422737, 0.007575112394988537, -0.02668718434870243, -0.018006352707743645, -0.014483044855296612, -0.04752717912197113, 0.02326882630586624, -0.0045053367502987385, 0.011776844970881939, 0.005239983554929495, 0.017871418967843056, 0.03085518255829811, 0.011679391376674175, 0.024483243003487587, -0.009760312736034393, -0.023568682372570038, 0.020615100860595703, -0.03523308038711548, -0.008328501135110855, 0.00961788184940815, -0.0006385996239259839, -0.002338876947760582, 0.03841155394911766, 0.06308970600366592, 0.018171275034546852, 0.024528222158551216, 0.003382750554010272, 0.005779724568128586, 0.027946580201387405, -0.012001737020909786, -0.06111065670847893, 0.022983962669968605, -0.0006662425585091114, 0.018621059134602547, -0.011461995542049408, 0.006428163032978773, 0.002859876723960042, 0.010082658380270004, 0.012069204822182655, 0.06081080064177513, -0.004021818749606609, -0.02589256688952446, -0.001562999445013702, -0.007923695258796215, -0.008350989781320095, 0.018965892493724823, 0.02095993421971798, -0.007593853399157524, 0.0005692578852176666, -0.04242962598800659, -0.009595392271876335, -0.08132094889879227, 0.004111775662750006, 0.002054013777524233, -0.00955791026353836, -0.03532303869724274, -0.0083210039883852, 0.021499676629900932, 0.007095342967659235, 0.021289777010679245, -0.002366988454014063, 0.029865657910704613, 0.004291689023375511, -0.007623839192092419, -0.027002032846212387, 0.0008466247236356139, 0.03760194405913353, -0.05349431186914444, -0.013733405619859695, -0.013178671710193157, -0.011506974697113037, -0.013928311876952648, 0.004134264774620533, -0.03409362956881523, 0.013028743676841259, -0.029730724170804024, 0.007084098178893328, 0.005003847181797028, -0.029790693894028664, 0.0008246040088124573, -0.03610266372561455, 0.028546292334794998, -0.027076996862888336, 0.027856623753905296, -0.011611923575401306, 0.008358485996723175, 0.015562526881694794, -0.01418318971991539, 0.011859305202960968, -0.008568385615944862, -0.023148883134126663, 0.023658638820052147, 0.01253398135304451, -0.000506475567817688, 0.028651241213083267, -0.019835475832223892, -0.026387328281998634, 0.0038606461603194475, -0.0095429178327322, -0.028906119987368584, -0.009940226562321186, -0.014543016441166401, 0.034693341702222824, 0.011866801418364048, -0.043778978288173676, -0.002657473785802722, -0.021214812994003296, -0.029355904087424278, 0.0020240279845893383, -0.0183961670845747, -0.0053449333645403385, 0.005914659705013037, 0.0023295064456760883, 0.029415873810648918, -0.019430669024586678, -0.007818745449185371, -0.031095068901777267, -0.029370896518230438, 0.015577519312500954, -0.04165000095963478, 0.028006551787257195, -0.028921112418174744, 0.013516009785234928, 0.042849425226449966, 0.009932730346918106, 0.031125053763389587, 0.0021533409599214792, 0.0017354167066514492, -0.019415676593780518, -0.02997060865163803, 0.05697264149785042, -0.019745517522096634, -0.03997080773115158, -0.007413940038532019, -0.0432092510163784, -0.027226924896240234, -0.016282182186841965, 0.020555129274725914, -0.0004415848234202713, 0.026177430525422096, -0.04494841769337654, 0.048066917806863785, -0.019595589488744736, -0.017016828060150146, 0.016207218170166016, -0.016387131065130234, 0.008553392253816128, -0.001926574856042862, -0.023718610405921936, 0.050615694373846054, 0.05154524743556976, 0.020495157688856125, 0.004486595746129751, -0.02838137187063694, 0.013838354498147964, -0.0007763459580019116, 0.005959638394415379, 0.0001894012384582311, -0.030510349199175835, 0.01127458643168211, -0.015060268342494965, 0.02251918613910675, -0.01545757707208395, 0.02242922969162464, -0.043898921459913254, 0.01670197956264019, -0.0016248447354882956, -0.02167958952486515, 0.04108027368783951, 0.0012687657726928592, -0.020495157688856125, -0.02916099689900875, -0.004437868949025869, 0.032234519720077515, 0.0035289304796606302, 0.0381716713309288, -0.03325403109192848, 0.013028743676841259, -0.0258775744587183, -0.007293997332453728, -0.028936104848980904, 0.004527825862169266, 0.012496499344706535, 0.006207019556313753, -0.04075043275952339, 0.023688625544309616, 0.030255472287535667, -0.026987040415406227, -0.033014148473739624, -0.011686887592077255, 0.04278945177793503, 0.01371091604232788, 0.012294096872210503, 0.030765226110816002, -0.05157523229718208, -0.04338916391134262, -0.0025637689977884293, 0.002606873167678714, -0.006143299862742424, 0.023988481611013412, -0.0009839024860411882, 0.009018169716000557, 0.042249713093042374, -0.06422916054725647, 0.01127458643168211, -0.0049326312728226185, -0.032144565135240555, -0.01926574856042862, 0.005798465572297573, -0.0067167747765779495, 0.008823263458907604, 0.011379535309970379, 0.004332919139415026, 0.01667199470102787, -0.028696220368146896, 0.008598371408879757, 0.014505534432828426, -0.025532739236950874, 0.01929573342204094, 0.007181551307439804, 0.002649977570399642, 0.03256436437368393, -0.027331875637173653, -0.0182462390512228, 0.010839794762432575, 0.01593734696507454, 0.03931112214922905, -0.020525144413113594, 0.047287292778491974, 0.02095993421971798, 0.0003862988669425249, -0.004063048865646124, 0.00176727632060647, 0.0008297578315250576, -0.005629796534776688, -0.014123218134045601, -0.029101025313138962, -0.0035682865418493748, 0.000344131636666134, 0.015502555295825005, 0.0026162436697632074, 0.03010554425418377, -0.01335108932107687, -0.0014393088640645146, 0.0016070407582446933, 0.0004994476912543178, -0.001558314193971455, -0.04275946691632271, 0.009363004006445408, 0.018186267465353012, 0.010772326961159706, -0.010637392289936543, 0.010937248356640339, 0.013650944456458092, 0.02922096848487854, 0.011986743658781052, -0.000923462794162333, 0.02590755932033062, -0.02335878275334835, -0.0025825100019574165, 0.01596733182668686, -0.012346571311354637, -0.003244067309424281, 0.029700737446546555, 0.016417115926742554, 0.00280740181915462, 0.0004462700744625181, -0.00685545802116394, -0.039610978215932846, -0.004123019985854626, -0.032894205302000046, 0.014010772109031677, -0.037182144820690155, -0.033044133335351944, 0.01752658374607563, 0.0535842701792717, -0.008748299442231655, -0.0043141781352460384, -0.0034727074671536684, 0.010689866729080677, 0.019550612196326256, -0.024678150191903114, 0.006334458012133837, 0.03418358415365219, -0.005659782327711582, -0.015742439776659012, 0.020405201241374016, 0.0005097552202641964, 0.016896886751055717, -0.013568484224379063, -0.00124627654440701, 0.01841115951538086, -0.010000198148190975, -0.009685348719358444, 0.013253635726869106, 0.036252591758966446, -0.024438265711069107, -0.014093232341110706, 0.018546095117926598, -0.011679391376674175, 0.013111203908920288, 0.04770709201693535, -0.03667239099740982, 0.026327358558773994, 0.03283423185348511, 0.013755894266068935, 0.009715334512293339, -0.0031391174998134375, -0.007653824519366026, -0.0021552150137722492, -0.0015798663953319192, 0.011746859177947044, -0.005618552211672068, 0.008995680138468742, 0.015142728574573994, 0.0003476455749478191, 0.012196643278002739, -0.039730921387672424, -0.0027493047527968884, 0.008156083524227142, -0.03226450830698013, -0.005483616609126329, -0.010337536223232746, -0.0317547507584095, 0.007605098187923431, 0.01288631185889244, -0.00321782985702157, -0.005120041314512491, -0.005269969347864389, -0.03253437578678131, 0.02916099689900875, 0.013905822299420834, 0.004332919139415026, 0.037991754710674286, 0.044738516211509705, 0.0038456532638520002, 0.03169478103518486, -0.007226529996842146, -0.011057190597057343, -0.023703617975115776, -0.00601586140692234, 0.021229805424809456, 0.02256416529417038, 0.009790298528969288, 0.0166420079767704, 0.047347262501716614, 0.03676234558224678, -0.017241720110177994, -0.02101990580558777, 0.03595273569226265, -0.0010822927579283714, 0.024873055517673492, 0.0013371703680604696, 0.006746760103851557, 0.029700737446546555, -0.009108126163482666, -0.004212976898998022, -0.011911779642105103, 0.03400367125868797, 0.004733976908028126, -0.01662701554596424, -0.0030903909355401993, -0.01254897378385067, 0.015487562865018845, -0.0031878442969173193, 0.012241621501743793, -0.008673335425555706, -0.008763291873037815, -0.0014496163930743933, -0.02761673927307129, 0.010539938695728779, -0.015000296756625175, -0.0300755575299263, -0.0013446668162941933, 0.014415577985346317, -0.005907163489609957, -0.010989722795784473, 0.036222606897354126, 0.01764652691781521, -0.016911879181861877, 4.6471825044136494e-05, -0.007721292320638895, 0.009887752123177052, 0.020480165258049965, -0.016192223876714706, -0.00623700488358736, 0.008163579739630222, -0.02407843805849552, 0.001950938138179481, 0.014123218134045601, 0.020405201241374016, 0.012391549535095692, 0.03697224706411362, 0.010532442480325699, 0.0020202798768877983, -0.003853149712085724, 0.011731866747140884, 0.0030903909355401993, 0.014318124391138554, -0.010105147957801819, 0.00581345846876502, 0.02658223547041416, -0.005772228352725506, 0.017916396260261536, -0.002205815864726901, -0.005356178153306246, 0.012196643278002739, -0.003272178815677762, -0.014303131960332394, -0.02337377518415451, -0.012159161269664764, -0.003931861836463213, -0.008868241682648659, 0.050435781478881836, -0.02000039629638195, -0.022114381194114685, -0.013995779678225517, -0.02430333010852337, -0.024708135053515434, -0.007192796096205711, -0.03577282279729843, 0.008448443375527859, -0.016147246584296227, 0.030450377613306046, 0.00795368105173111, -0.0159523393958807, 0.03268430382013321, -0.0016182854305952787, -0.008403465151786804, -0.03367383033037186, 0.031095068901777267, -0.021064884960651398, -0.020510151982307434, 8.070343756116927e-05, -0.01686690002679825, 0.0027942832093685865, -0.00023988481552805752, -0.0019921683706343174, 0.007428932469338179, 0.03667239099740982, 0.011544456705451012, -0.0017607170157134533, 0.02494801953434944, 0.008058629930019379, 0.03865144029259682, -0.023043934255838394, -0.003437099512666464, -0.008515910245478153, 0.010270068421959877, -0.004681502003222704, 0.014130714349448681, -0.07568365335464478, -0.031155038625001907, 0.005461127497255802, 0.003438973566517234, 0.059731315821409225, 0.01844114437699318, 0.0155325410887599, -0.0002205581549787894, 0.04281943663954735, -0.006326961796730757, -0.015622498467564583, 0.0018656665924936533, 0.017271706834435463, -0.01659703068435192, -0.0031859700102359056, -0.007541378494352102, 0.015562526881694794, -0.00498885428532958, 0.014737922698259354, -0.007174055092036724, -0.005693516228348017, -0.0225941501557827, -0.01767651177942753, -0.0232838187366724, 0.02508295513689518, 0.009662860073149204, 0.010644888505339622, 0.01461798045784235, 0.0006854520761407912, -0.03088516928255558, -0.009310529567301273, 0.009790298528969288, 0.03409362956881523, -0.021274784579873085, 0.016282182186841965, 0.008673335425555706, -0.017976367846131325, 0.008433450013399124, 0.029895644634962082, -0.026402322575449944, -0.005093804094940424, -0.01826123148202896, 0.02078002132475376, 0.008208557963371277, -0.003667613724246621, -0.02260914258658886, -0.003017301205545664, -0.010405004024505615, 0.044528618454933167, 0.02089996449649334, 0.018696023151278496, -0.008410961367189884, -0.05241483077406883, 0.017826439812779427, 0.009010673500597477, 0.042249713093042374, 0.00795368105173111, -0.0008292892598547041, -0.0292359609156847, 0.028891125693917274, -0.015210196375846863, -0.002576887607574463, -0.009655363857746124, -0.00291235139593482, -0.042279697954654694, 0.028261428698897362, 0.014100728556513786, -0.02658223547041416, 0.009370500221848488, 0.03370381519198418, 0.003765067085623741, 0.004876408260315657, 0.057992152869701385, 0.03490323945879936, -0.008253537118434906, 0.017076799646019936, 0.004827681928873062, 0.0031822219025343657, 0.03271429240703583, -0.027901601046323776, 0.017961375415325165, 0.015060268342494965, 0.010637392289936543, -0.0026630961801856756, 0.0020071612671017647, -0.025202898308634758, -0.0337338000535965, -0.007436429150402546, 0.000964224454946816, 0.0316048227250576, 0.002498175483196974, -0.04926634207367897, -0.027106983587145805, -0.020330237224698067, -0.007863723672926426, 0.0309151541441679, -0.011349550448358059, -0.005258724559098482, -0.01047247089445591, -0.009115622378885746, -0.006870450917631388, 0.00964786671102047, -0.016462095081806183, 0.012856326065957546, -0.005566077306866646, 0.015142728574573994, -0.008575881831347942, -0.030690262094140053, -0.007293997332453728, -0.026957055553793907, -0.010247578844428062, 0.008560889400541782, -0.014048254117369652, 0.004332919139415026, 0.02347872592508793, 0.032954175025224686, -0.013268628157675266, 0.01752658374607563, -0.026957055553793907, -0.027946580201387405, 0.015502555295825005, -0.0024588191881775856, 0.027781659737229347, -0.04410881921648979, -0.010847290977835655, 0.005749738775193691, 0.02917598932981491, -0.009767809882760048, 0.00872580986469984, -0.007260263431817293, 0.018845951184630394, 0.031484879553318024, -0.00561480363830924, 0.008643349632620811, -0.02847132831811905, 0.03232447803020477, 0.030765226110816002, 0.011536959558725357, 0.02332879789173603, -0.013823362067341805, 0.01751159131526947, -0.020510151982307434, -0.031394924968481064, -0.013493520207703114, 0.019715532660484314, 0.007293997332453728, 0.009025665931403637, 0.014055750332772732, -0.005067566409707069, -0.03241443634033203, -0.02742183208465576, -0.04165000095963478, -0.0062407529912889, -0.0019621828105300665, 0.008043637499213219, 0.037212129682302475, 0.01371841225773096, 0.013493520207703114, -0.005168768111616373, 0.01671697199344635, 0.01161942072212696, -0.020330237224698067, 0.012234125286340714, 0.04578801244497299, 0.011919276788830757, 0.01161942072212696, 0.001558314193971455, 0.005652285646647215, 0.011971751227974892, 0.02514292672276497, 0.034543413668870926, -0.010127636604011059, -0.021154841408133507, -0.014115721918642521, 0.014040757901966572, -0.018621059134602547, 0.013703419826924801, 0.018980884924530983, -0.02331380546092987, 0.005329940468072891, -0.022174352779984474, 0.047197334468364716, -0.009415478445589542, -0.009707838296890259, 0.021304769441485405, -0.021304769441485405, 0.008665838278830051, -0.011042197234928608, -0.006162040866911411, 0.01371091604232788, 0.010952240787446499, -0.023073919117450714, -0.010285060852766037, 0.010742341168224812, 0.02850131317973137, -0.017916396260261536, 0.015270167030394077, -0.021349748596549034, -0.014865362085402012, 0.032054606825113297, -0.02581760287284851, -0.014490542002022266, -0.006484386045485735, 0.004269199911504984, 0.006401925813406706, 0.016222210600972176, 0.011859305202960968, -0.005775976460427046, -0.0001683176087681204, 0.02508295513689518, 0.05595313012599945, 0.012743880040943623, -0.041230201721191406, -0.011012212373316288, 0.00031976832542568445, 0.015075260773301125, 0.019790496677160263, -0.02170957438647747, 0.014063246548175812, -0.043748993426561356, -0.0552634634077549, -0.0030472867656499147, 0.023553689941763878, -0.028876133263111115, -0.026372335851192474, 0.004497840069234371, -0.03184470906853676, -0.01601231098175049, 0.013905822299420834, -0.011447003111243248, -0.021919474005699158, 0.009805291891098022, 0.0018900298746302724, -0.01295377966016531, 0.01667199470102787, 0.029116017743945122, 0.027091991156339645, -0.010704859159886837, 0.017316684126853943, -0.024618178606033325, 0.0234337467700243, 0.005719753447920084, 0.0074851554818451405, 0.01039001066237688, -0.024498235434293747, 0.009580399841070175, -0.0029873154126107693, -0.02157464064657688, -0.04599791020154953, -0.03322404623031616, -0.009370500221848488, -0.033014148473739624, -0.0009056588751263916, -0.01599731855094433, -0.0038643942680209875, 0.02340376190841198, -0.055413391441106796, 0.055503346025943756, 0.015562526881694794, 0.010742341168224812, 0.02578761614859104, -0.006154544651508331, -0.00011057190567953512, 0.014947822317481041, 0.007110335864126682, -0.007871219888329506, 0.010000198148190975, 0.03595273569226265, -0.008898227475583553, -0.014670454896986485, 0.01253398135304451, -0.014955318532884121, -0.004141760990023613, -0.006173285655677319, -0.024468250572681427, -0.006877947133034468, -0.03196465224027634, -0.03079521283507347, 0.0300755575299263, -0.01047247089445591, -0.03082519769668579, 0.012016729451715946, -0.07988163828849792, 0.0027642976492643356, -0.018006352707743645, -0.011754355393350124, -0.0041792429983615875, -0.002865498885512352, -0.022384250536561012, 0.006251997780054808, -0.027916595339775085, -0.004610286094248295, 0.019430669024586678, 0.030585313215851784, 0.03661241754889488, -0.04524827376008034, 0.057212527841329575, 0.0601511150598526, 0.04359906539320946, 0.0005139719578437507, -0.009400486014783382, 0.005644789431244135, -0.0035720346495509148, 0.0035945239942520857, -0.006585587747395039, 0.02668718434870243, -0.012316585518419743, 0.0072677601128816605, 0.0010110769653692842, 0.018920913338661194, -0.0009473575628362596, -0.00837347935885191, 0.013111203908920288, -0.009932730346918106, 0.005356178153306246, -0.04932631552219391, 0.00921307597309351, -0.028516307473182678, 0.0005964323645457625, -0.017091792076826096, 0.009243061766028404, -0.002308891387656331, 0.013486023992300034, -0.011379535309970379, -0.005712257232517004, 0.010922254994511604, -0.013643448241055012, 0.021949460729956627, -0.0072715082205832005, 0.0005088181933388114, 0.010195104405283928, 0.022069402039051056, -0.013411059975624084, -0.006641810759902, 0.0008424079860560596, 0.0023651141673326492, 0.053884126245975494, -0.004767710343003273, -0.019730525091290474, 0.02503797598183155, 0.03409362956881523, 0.014378095977008343, -0.018591072410345078, -0.029790693894028664, 0.008448443375527859, 0.01080980896949768, -0.0006826409371569753, -0.002310765441507101, 0.013598470017313957, 0.01590736210346222, -0.00519875343888998, 0.01917579211294651, 0.0006142362835817039, -0.016567043960094452, 0.0003434288373682648, 0.012646427378058434, -0.019535619765520096, -0.03340395912528038, -0.018666036427021027, 0.008148587308824062, 0.01914580538868904, 0.004737725015729666, -0.03001558594405651, 0.010007694363594055, -0.022009430453181267, 0.02340376190841198, -0.01935570500791073, -0.020675072446465492, -0.016956856474280357, 0.03018050827085972, 0.012174153700470924, -0.0009895248804241419, -0.019550612196326256, -0.0384715273976326, 0.007713795639574528, 0.027091991156339645, -0.02914600446820259, -0.012623937800526619, -0.01673196628689766, -0.002340751001611352, 0.013531002216041088, 0.02595253847539425, 0.00831350777298212, -0.003691977122798562, -0.008448443375527859, -0.007773767225444317, -0.02341875433921814, -0.004329171031713486, -0.008343493565917015, -0.01378588005900383, -0.015157721005380154, 0.024423271417617798, 0.02326882630586624, 0.004272948019206524, 0.011117161251604557, -0.017991360276937485, 0.005389911588281393, 0.02583259530365467, -0.012024225667119026, -0.026072479784488678, -0.02241423726081848, 0.004763962235301733, -0.022294294089078903, 0.0183961670845747, -0.009737824089825153, 0.014970310963690281, -0.0021570890676230192, 0.004392890725284815, 0.001170375500805676, 0.007428932469338179, 0.04758714884519577, 0.006075832527130842, 0.016357146203517914, -0.022174352779984474, -0.01929573342204094, 0.006574342958629131, -0.011349550448358059, -0.0005013217451050878, 0.0020839993376284838, 0.00012298781075514853, -0.002310765441507101, 0.016237203031778336, -0.004872660152614117, -0.02094494178891182, -0.016926871612668037, 0.01335858553647995, -0.001997790765017271, 0.012061707675457, -0.000833037483971566, -0.011447003111243248, 0.008141091093420982, -0.006750508211553097, -0.03079521283507347, 0.002546902047470212, -0.020360223948955536, -0.010502456687390804, 0.0005163145833648741, 0.010577420704066753, -0.02415340207517147, -0.01770649664103985, 0.007211537100374699, 0.0014449311420321465, -0.01161942072212696, -0.002728689694777131, 0.016986843198537827, -0.01593734696507454, 0.009902744553983212, -0.0003795052762143314, 0.01047247089445591, 0.015547534450888634, -0.021184826269745827, -0.0310650821775198, -0.007503896486014128, -0.007170306984335184, -0.014003275893628597, 0.0047152359038591385, -0.010509952902793884, 0.005105048418045044, -0.022774064913392067, 0.010727348737418652, -0.014303131960332394, -0.007736285217106342, 0.017361663281917572, 0.005326192360371351, 0.011192125268280506, -0.007803752552717924, -0.023028941825032234, -0.004130516666918993, -0.0364924781024456, -0.010577420704066753, -0.03178473562002182, -0.006184530444443226, 0.011147147044539452, 0.004134264774620533, -0.015127736143767834, -0.004947624169290066, -0.022249316796660423, -0.0015245804097503424, 0.003898128168657422, 0.00871831364929676, -0.023853546008467674, 0.015007792972028255, 0.012496499344706535, -0.013478527776896954, -0.010307550430297852, 0.020570121705532074, 0.012204139493405819, -0.044588588178157806, 0.021334754303097725, 0.006578091066330671, -0.036222606897354126, -0.007361465133726597, -0.025322839617729187, 0.03427354246377945, -0.008013651706278324, 0.004793948028236628, 0.004940127953886986, -0.019655561074614525, -0.00685545802116394, 0.028771184384822845, 0.034963209182024, 0.017856424674391747, -0.0074739111587405205, -0.02493302710354328, 0.037961769849061966, 0.024813085794448853, -0.00685545802116394, 0.01677694357931614, -0.006150796543806791, -0.018231244757771492, 0.013036239892244339, 0.011926773004233837, -0.012256614863872528, -0.011117161251604557, -0.021514669060707092, -0.0065106237307190895, 0.002239549532532692, 0.0023782330099493265, -0.004752717912197113, -0.002344499109312892, -0.0014917836524546146, -0.01832120306789875, 0.0014364976668730378, -0.009093133732676506, -0.012578959576785564, 0.05835197865962982, 0.0021945710759609938, -6.998592289164662e-05, 0.016492079943418503, -0.0057534873485565186, -0.0055548325181007385, -0.009962716139853, -0.04093034565448761, -0.001327799865975976, -0.010082658380270004, 0.00044837844325229526, 0.0071403211914002895, -0.001770087517797947, -0.01161942072212696, -0.030525341629981995, 0.019385691732168198, 0.015502555295825005, -0.05274467170238495, 0.013575980439782143, -2.336768557142932e-05, 0.005633544642478228, 0.017991360276937485, -0.020570121705532074, 0.001584551646374166, -0.01659703068435192, -0.021199820563197136, 0.0026593480724841356, 0.0036395022179931402, 0.028966089710593224, -0.011094672605395317, 0.006214515771716833, 0.008950701914727688, 0.0005884674028493464, 0.010360024869441986, 0.018800972029566765, 0.02596753090620041, -0.006034602411091328, 0.012001737020909786, 0.0071440692991018295, 0.03403365612030029, -0.009392989799380302, 0.0020446432754397392, -0.008890730328857899, -0.0075601194985210896, 0.02073504403233528, 0.005356178153306246, -0.006949163042008877, -0.01829121634364128, 0.01919078454375267, -0.005880925804376602, 0.015315146185457706, 0.0017082422273233533, -0.005382415372878313, -0.010247578844428062, 0.012796355411410332, -0.019895445555448532, -0.003746326081454754, 0.0020839993376284838, 0.005569825414568186, -0.002934840740635991, -0.006259493995457888, 0.019850468263030052, 0.0006475015543401241, 0.007072853855788708, -0.0022001934703439474, -0.01418318971991539, -0.012616441585123539, -0.017391648143529892, 0.0009051903034560382, 0.027796652168035507, -0.016507074236869812, -0.006866702809929848, 0.021934466436505318, 0.0032665564212948084, 0.0012640805216506124, 0.030390406027436256, -0.009760312736034393, 0.013605966232717037, -0.009243061766028404, -0.025622695684432983, -0.007331479340791702, 0.02082500047981739, 0.013013751246035099, 0.029940621927380562, 0.0027380601968616247, -0.026132451370358467, -0.00012263642565812916, -0.001356848399154842, 0.017826439812779427, 0.026957055553793907, 0.028141487389802933, -0.002337002893909812, -0.05019589513540268, 0.014153203926980495, -0.04914639890193939, -0.0002351995644858107, 0.005663530435413122, 0.0017016828060150146, 0.008141091093420982, 0.0023257581051439047, 0.020555129274725914, -0.03532303869724274, 0.0008864493574947119, -0.013201161287724972, -0.014887850731611252, 0.012144168838858604, 0.024603186175227165, -0.007443925365805626, -0.0083210039883852, -0.002290150383487344, -0.0038643942680209875, -0.010337536223232746, 0.025472767651081085, 0.01745161972939968, -0.011364542879164219, 0.011739362962543964, 0.012586455792188644, 0.00207837694324553, -0.011866801418364048, -0.0036507470067590475, -0.018755992874503136, -0.03094514086842537, -0.028171472251415253, 0.01670197956264019, 0.00920557975769043, -0.02158963307738304, 0.0045915450900793076, 0.015397606417536736, -0.03370381519198418, 0.017256712540984154, -0.008238543756306171, 0.028801169246435165, -0.05247480049729347, 0.021904481574892998, -0.006791738793253899, -0.00790870189666748, 0.03514312580227852, -0.004681502003222704, 0.0026106215082108974, -0.02009035274386406, 0.011784341186285019, 0.0027474306989461184, 0.007181551307439804, 0.02518790401518345, 0.009183090180158615, -0.0009581336635164917, -0.01419818215072155, 0.0007716607069596648, 0.02589256688952446, -0.0010185734136030078, 0.019670553505420685, -0.0037257110234349966, -0.025712652131915092, 0.0217545535415411, -0.017196742817759514, 0.005843443796038628, -0.02009035274386406, -0.002724941587075591, -0.011596931144595146, -0.021364741027355194, -0.017316684126853943, 0.004209228791296482, 0.028216451406478882, -0.01086228433996439, -0.019415676593780518, 0.00776627054437995, -0.005629796534776688, -0.021934466436505318, 0.003770689247176051, -0.026207415387034416, 0.0021439704578369856, 0.008350989781320095, -0.013523506000638008, -0.022699100896716118, -0.0007304304745048285, -0.020615100860595703, 0.0031316212844103575, 0.008043637499213219, 0.015742439776659012, -0.012796355411410332, 0.0051275379955768585, 0.001016699243336916, -0.004850171040743589, -0.01851610839366913, 0.01039001066237688, 0.007372709456831217, 5.2123406931059435e-05, 0.012241621501743793, -0.005318696144968271, -0.0316048227250576, -0.0011675643036141992, 0.0010729222558438778, 0.02514292672276497, -0.004209228791296482, -0.008913219906389713, 0.0017991360509768128, -0.020570121705532074, 0.00343147711828351, -0.00919808354228735, -0.030555328354239464, -0.006173285655677319, 0.013598470017313957, -0.011926773004233837, -0.02266911417245865, 0.02323884144425392, -0.012736383825540543, -0.009400486014783382, 0.03748200088739395, -0.0045053367502987385, -0.009258054196834564, -0.008141091093420982, -0.02097492851316929, 0.011461995542049408, 0.030375413596630096, 0.009010673500597477, -0.016522066667675972, -0.013688426464796066, 0.02833639271557331, 0.027811644598841667, 0.0050225881</t>
  </si>
  <si>
    <t>[-0.03405404090881348, -0.04140239208936691, -0.02574782818555832, -0.00036813245969824493, -0.02973652444779873, -0.028092438355088234, 0.008913809433579445, 0.007369797211140394, -0.002519741654396057, 0.05395463854074478, -0.014039071276783943, 0.024789968505501747, -0.024689894169569016, 0.02553338184952736, -0.016498053446412086, 0.014139145612716675, -0.010700860060751438, -0.0070874434895813465, -0.0028449848759919405, -0.00974300131201744, -0.01182312797755003, -0.005882970988750458, -0.055498648434877396, -0.02138742431998253, -0.008556399494409561, -0.00982877891510725, -0.008442027494311333, -0.016226422041654587, 0.00781298615038395, 0.033367812633514404, 0.02234528213739395, -0.0027377617079764605, -0.026105238124728203, 0.02510448917746544, 0.03765673562884331, -0.011265568435192108, -0.012216279283165932, -0.003792121773585677, 0.015525897033512592, -0.05747155472636223, -0.0006674634641967714, -0.017155688256025314, 0.011029677465558052, 0.005150280427187681, -0.018084954470396042, 0.050866615027189255, -0.019886301830410957, 0.03419700264930725, 0.008113211020827293, -0.02660561166703701, 0.06210358813405037, -0.0036527318879961967, 0.021687649190425873, 0.025461899116635323, 0.021673351526260376, 0.015754640102386475, 0.026319684460759163, 0.027692139148712158, 0.03536931052803993, 0.0007067786063998938, 0.0043675522319972515, -0.010214782319962978, 0.01858532801270485, 0.06381915509700775, 0.000654954113997519, 7.527951675001532e-05, -0.013445770367980003, -0.01950029842555523, -0.00850636139512062, 0.027992364019155502, -0.010572192259132862, 0.0036241388879716396, -0.03888622671365738, 0.001183027634397149, 0.0007054383167997003, 0.008970994502305984, 0.027534877881407738, -0.008134654723107815, 0.046234577894210815, 0.015597378835082054, -0.01858532801270485, 0.011751646175980568, -0.03308188542723656, -0.014310702681541443, 0.06702155619859695, 0.07045269012451172, -0.039715416729450226, -0.026963021606206894, -0.029279040172696114, 0.02837836556136608, -0.029707932844758034, 0.03010823205113411, 0.04105927795171738, 0.01701272279024124, -0.03602694347500801, 0.024046555161476135, 0.01572604663670063, -0.010107559151947498, 0.003213117364794016, -0.006444104947149754, -0.03388248383998871, 0.01502552255988121, -0.026805762201547623, 0.010543599724769592, -0.004535534884780645, 0.034282781183719635, 0.010522155091166496, 0.028721479699015617, -0.02278847247362137, -0.043117962777614594, 0.012816728092730045, -0.009256922639906406, 0.026048053056001663, 0.035741016268730164, -0.021473202854394913, -0.011222679167985916, -0.010622229427099228, 0.028421254828572273, -0.0028396237175911665, -0.006347604561597109, 0.02391788735985756, 0.023088695481419563, 0.02973652444779873, 0.05375448614358902, -0.01798487827181816, 0.023131584748625755, 0.009850223548710346, 0.02148749865591526, -0.005882970988750458, -0.00934270117431879, -0.013424325734376907, 0.008649325929582119, -0.013259916566312313, -0.055012572556734085, 0.0016673183999955654, 0.006583495065569878, 0.0071875182911753654, 0.03468308225274086, -0.0020372378639876842, 0.005904415622353554, 0.008134654723107815, -0.018442364409565926, 0.006333307828754187, -0.004628461319953203, 0.008949549868702888, -0.008048877120018005, -0.05003742128610611, 0.053554337471723557, -0.007913060486316681, -0.0043246629647910595, 0.010543599724769592, -0.02627679519355297, -0.011572941206395626, 0.009135403670370579, -0.019300147891044617, -0.015411525964736938, -0.011751646175980568, 0.014317850582301617, 0.01706990972161293, 0.011673015542328358, -0.018056361004710197, -0.023832108825445175, 0.00040767097380012274, -0.016769684851169586, -0.005993768107146025, 0.008127506822347641, -0.01992919109761715, 0.029150372371077538, 0.005686395801603794, 0.022230911999940872, -0.009349850006401539, -0.003867177991196513, 0.045805685222148895, -0.04060179367661476, -0.014868262223899364, 0.028078142553567886, 0.00029531013569794595, 0.021473202854394913, -0.004274625331163406, 0.004724962171167135, -0.0067407554015517235, 0.011136900633573532, -0.002719891257584095, 0.0036259260959923267, 0.005078798159956932, 0.021830612793564796, 0.012466466054320335, 0.037027690559625626, -0.012137648649513721, -0.03371092677116394, 0.02208794839680195, -0.015197079628705978, -0.007398390211164951, 0.030880236998200417, -0.010979640297591686, 0.03528353199362755, 0.038743261247873306, -0.03942948952317238, -0.017727544531226158, -0.0010552534367889166, -0.03925793245434761, -0.04283203184604645, -0.027291839942336082, -0.019528891891241074, -0.022173726931214333, -0.028421254828572273, -0.023117288947105408, -0.015082708559930325, 0.04183128476142883, 0.01195894367992878, 0.010164745151996613, -0.00425318069756031, 0.02740621007978916, -0.011973240412771702, 0.003849307307973504, -0.01165871974080801, -0.013231324031949043, 0.016340792179107666, 0.0228885468095541, 0.007116036023944616, 0.005003742408007383, -0.022716989740729332, -0.041288021951913834, 0.006204640492796898, 0.0006831001373939216, 0.005182447377592325, -0.012252019718289375, 0.06536316871643066, 0.010965343564748764, 0.032824549823999405, -0.03313906863331795, 0.011358494870364666, 0.007977394387125969, -0.0006259145447984338, -0.009278367273509502, -0.03225269168615341, -0.034597303718328476, -0.027434803545475006, -0.04226017743349075, 0.002916466910392046, -0.015297154895961285, 0.03462589532136917, -0.020343786105513573, -0.023031510412693024, 0.018556734547019005, -0.007705762982368469, 0.023446105420589447, -0.01290250662714243, -0.0258621983230114, -0.03133772313594818, -0.013788883574306965, -0.006722885183990002, 0.0045212386175990105, 0.012745246291160583, 0.008384842425584793, -0.0007416260777972639, 0.011322753503918648, 0.013846069574356079, -0.023074399679899216, 0.0533255971968174, 0.018185028806328773, 0.0191142950206995, -0.02090134657919407, 0.03070867992937565, -0.016069160774350166, -0.026648500934243202, -0.03491182252764702, -0.04023008793592453, 0.002285637892782688, -0.017312947660684586, 0.008549250662326813, -0.008635029196739197, 0.04706376791000366, -0.004539108835160732, 0.0107723418623209, -0.031652241945266724, -0.03559805080294609, 0.04680643230676651, 0.008713659830391407, 0.026105238124728203, 0.007527058012783527, 0.025247452780604362, 0.06290418654680252, 0.04388996586203575, 0.058243557810783386, -0.005865100771188736, -0.024046555161476135, -0.012051870115101337, -0.03539790213108063, 0.022659804672002792, -0.0017459485679864883, -0.008084617555141449, 0.018056361004710197, 0.028478441759943962, 0.030394159257411957, 0.0006419980200007558, 0.006472697947174311, 0.019786225631833076, -0.0031952469144016504, 0.017784729599952698, -0.015325747430324554, -0.03005104511976242, 0.018985627219080925, -0.009971743449568748, 0.017141390591859818, 0.0007536886841990054, 0.0210014209151268, -0.007948801852762699, -0.02757776714861393, 0.02682005800306797, 0.09618622064590454, 0.01874258928000927, -0.04005853086709976, 0.02014363557100296, -0.03313906863331795, 0.00826332252472639, 0.022388171404600143, 0.014853966422379017, -0.004885796923190355, -0.011830275878310204, -0.03588397800922394, 0.02551908604800701, -0.04463338106870651, 0.005100242793560028, -0.004103068727999926, -0.013159842230379581, -0.03382529690861702, -0.022817064076662064, -0.002937911543995142, 0.007762948516756296, 0.015583083033561707, -0.01889984868466854, 0.018914146348834038, 0.016841165721416473, 0.007051702588796616, -0.02273128554224968, 0.015282858163118362, 0.013138397596776485, -0.07491316646337509, -0.001188388792797923, -0.03313906863331795, 0.004860778339207172, -0.0032006078399717808, -0.006319011561572552, -0.009514258243143559, 0.007158925291150808, -0.02923615090548992, -0.0001589358289493248, 0.03291032835841179, -0.010307708755135536, 0.0008148951455950737, -0.030994608998298645, 0.043117962777614594, -0.01835658587515354, -0.014282110147178173, -0.03273877128958702, 0.019671855494379997, 0.03262439742684364, -0.0031827373895794153, 0.048293258994817734, -0.023660551756620407, -0.01889984868466854, 0.015797529369592667, -0.014811077155172825, 0.0172414667904377, 0.01728435605764389, -0.01879977434873581, -0.060673948377370834, 0.007934505119919777, -0.017899099737405777, 0.00014430434384848922, -0.03591257333755493, 0.0008555505773983896, 0.04137380048632622, -0.012008980847895145, -0.017084205523133278, -0.016026271507143974, -0.011429976671934128, -0.029221855103969574, 0.027020208537578583, -0.01190175861120224, -0.0035169159527868032, 0.016083456575870514, -0.013367139734327793, 0.0024893616791814566, 0.00019110275025013834, -0.013002581894397736, -0.026691390201449394, -0.02117297798395157, 0.01852814294397831, -0.030994608998298645, 0.007727207615971565, -0.015440118499100208, 0.033911075443029404, -0.00963577814400196, -0.0008506361627951264, 0.03571242466568947, 0.037828292697668076, 0.010693712159991264, 0.005164576694369316, -0.027105987071990967, 0.01588330790400505, -0.014324999414384365, -0.02563345618546009, 0.003802844090387225, -0.007291167043149471, -0.027449099346995354, -0.04406152293086052, 0.013731698505580425, -0.009471368975937366, 0.020887048915028572, -0.010350598022341728, 0.028878740966320038, -0.022931436076760292, -0.009399887174367905, 0.0041280873119831085, -0.017870508134365082, 0.028935926035046577, 0.024918636307120323, -0.021959280595183372, 0.03431137651205063, 0.005582746583968401, 0.014417925849556923, 0.02530463971197605, -0.05303966626524925, 0.024975821375846863, 0.011315605603158474, -0.0072840191423892975, 0.03559805080294609, -0.017270058393478394, 0.04620598629117012, -0.025604862719774246, 0.0250473041087389, -0.010779490694403648, 0.011036825366318226, -0.04674924910068512, 0.03113757260143757, 0.010808083228766918, -0.030279789119958878, 0.011801683343946934, -0.007541354279965162, -0.010357745923101902, -0.027877992019057274, 0.0066514029167592525, 0.040687572211027145, -0.029879489913582802, 0.03631287068128586, -0.02617671899497509, -0.007291167043149471, -0.00316486693918705, -0.004910815507173538, -0.004696369636803865, 0.004771425388753414, 0.03065149486064911, -0.011329902336001396, -0.0452338308095932, -0.001609239261597395, 0.01144427340477705, -0.032881733030080795, -0.0420028418302536, 0.011236974969506264, 0.07685747742652893, 0.03022260218858719, 0.0036884727887809277, -0.009199737571179867, -0.03342499956488609, -0.014553741551935673, -0.002573353238403797, -0.016040567308664322, 0.014853966422379017, 0.008777993731200695, -0.013753143139183521, -0.03954385966062546, 0.022716989740729332, -0.013431473635137081, 0.018213622272014618, 0.011043974198400974, 0.012652319855988026, 0.006601365748792887, 0.0004534641338977963, -0.01605486497282982, 0.0071767959743738174, 0.03914355859160423, 0.01395329274237156, -0.04034445807337761, -0.05844371020793915, 0.03182379901409149, 0.008835178799927235, -0.010407784022390842, 0.059587422758340836, 0.006290418561547995, -0.005811489187180996, -0.003881474258378148, -0.005915137939155102, -0.00519674364477396, 0.013002581894397736, -0.01702702045440674, 0.02547619678080082, -0.011401384137570858, 0.0212730523198843, 0.053068261593580246, 0.022330986335873604, 0.012730949558317661, -0.01615493930876255, -0.0044354600831866264, -0.0046070171520113945, 0.008213285356760025, -0.028893036767840385, 0.02234528213739395, -0.026205312460660934, 0.009914557449519634, -0.006158176809549332, 0.018914146348834038, -0.030680088326334953, -0.005232484545558691, -0.008442027494311333, -0.004099494311958551, -0.010264819487929344, -0.01654094271361828, 0.045376792550086975, 0.012187686748802662, 0.014153442345559597, 0.01416059024631977, 0.037027690559625626, 0.007598539814352989, 0.046663470566272736, 0.0022230911999940872, 0.04191706329584122, 0.035569459199905396, 0.0018254723399877548, -0.02536182478070259, -0.003902918891981244, 0.018728291615843773, 0.0034561562351882458, 0.02267410047352314, 0.03145209327340126, -0.022902842611074448, -0.008727955631911755, -0.023145882412791252, -0.015297154895961285, 0.036427244544029236, -0.054269157350063324, -0.008406287059187889, -0.029393412172794342, -0.03897200524806976, -0.0045105163007974625, 0.052210476249456406, -0.0215446837246418, -0.007319760043174028, 0.017698951065540314, -0.010522155091166496, 0.025333231315016747, -0.01453944481909275, 0.016926944255828857, 0.022059354931116104, 0.014610927551984787, -0.03253861889243126, -0.007691466715186834, 0.019686151295900345, -0.0072732968255877495, -0.016297902911901474, 0.004163828212767839, 0.01268806029111147, 0.009156848303973675, 0.01174449734389782, 0.003027264028787613, 0.026262497529387474, -0.020715491846203804, -0.017813323065638542, 0.008806586265563965, -0.008642178028821945, 0.01679827645421028, 0.040573202073574066, -0.018242213875055313, 0.015139894559979439, 0.02304580621421337, -0.03679895028471947, -0.014103405177593231, -0.008370545692741871, 0.02331743948161602, 0.027349025011062622, -0.009821631014347076, 0.014039071276783943, 0.003824288723990321, -0.005021612625569105, 0.025504788383841515, -0.010672267526388168, 0.01889984868466854, -0.018871257081627846, 0.005010890308767557, 0.0013027599779888988, -0.020429564639925957, -0.014653816819190979, -0.010929602198302746, -0.025433307513594627, -0.0007393922423943877, 0.008284767158329487, -0.007720059249550104, 0.020215118303894997, 0.004896519239991903, 0.0018692550947889686, 0.016998426988720894, -0.024089444428682327, 0.011787386611104012, 0.03316766396164894, 0.008685066364705563, 0.009914557449519634, 0.029279040172696114, -0.0035812498535960913, -0.0006419980200007558, -0.02030089683830738, -0.014031922444701195, -0.008420582860708237, 0.027763621881604195, 0.002716317307204008, 0.002784225158393383, 0.022288097068667412, 0.04540538787841797, -0.013581586070358753, 0.0012321715475991368, 0.032767362892627716, 0.01475389115512371, 0.028935926035046577, 0.0034740266855806112, 0.01636938564479351, 0.0309660155326128, -0.024261001497507095, 0.008770844899117947, -0.003813566407188773, 0.02283136174082756, -0.016955537721514702, 0.0018871256615966558, -0.018914146348834038, 0.008870920166373253, 0.012480762787163258, -0.019943486899137497, -0.01588330790400505, -0.001913931337185204, 0.008656473830342293, 0.029908081516623497, -0.008384842425584793, 0.023760627955198288, 0.016412274911999702, -0.05675673112273216, -0.00490009319037199, -0.02025800757110119, 0.013838921673595905, 0.009256922639906406, 0.036055535078048706, 0.034597303718328476, -0.04340388998389244, 0.018027767539024353, -0.01739872619509697, 0.01015044841915369, 0.029850896447896957, -0.02639116533100605, -0.006433382630348206, 0.0021712665911763906, -0.03225269168615341, -0.0022516839671880007, 0.015068411827087402, 0.015382933430373669, -0.0066871438175439835, 0.04466197267174721, 0.019800523295998573, -0.002546547446399927, -0.020329490303993225, 0.0036741765215992928, -0.0035061936359852552, 0.019700447097420692, 0.011101159267127514, 0.007062424905598164, 0.017370132729411125, -0.0009551786351948977, 0.019571779295802116, -0.025561975315213203, 0.016941241919994354, -0.005675673484802246, -0.01453944481909275, -0.014010477811098099, -0.011036825366318226, -0.0012536161812022328, -0.012645171023905277, 0.009214034304022789, 0.058786824345588684, -0.018656810745596886, -0.011179789900779724, -0.003827862674370408, 0.0041602542623877525, -0.07617124915122986, 0.008542102761566639, -0.04185987636446953, 0.02347469888627529, 0.020501047372817993, 0.031795207411050797, -0.010536451824009418, -0.0003643349919002503, 0.02368914522230625, 0.010951046831905842, 0.024375373497605324, -0.006765774451196194, 0.01263087522238493, -0.009256922639906406, 0.01594049297273159, -0.001201791688799858, 0.012702357023954391, -0.0012839960400015116, 0.04411870986223221, -0.03711346909403801, -0.007527058012783527, 0.03053712472319603, 0.02002926543354988, -0.022659804672002792, 0.03957245126366615, 0.02962215431034565, 0.03053712472319603, -0.03551227226853371, 0.006705014500766993, -0.04832185432314873, 0.01621212437748909, -0.01922866702079773, 0.0033006828743964434, -0.04023008793592453, -0.025561975315213203, 0.011344198137521744, 0.021773425862193108, 0.058415114879608154, 0.010893861763179302, -0.005700692068785429, 0.0025590567383915186, 0.04034445807337761, -0.020100746303796768, -0.021044310182332993, 0.012059018947184086, 0.037513770163059235, 0.007584243547171354, -0.01276669092476368, 0.00500731635838747, 0.011944647878408432, 0.02331743948161602, 0.007977394387125969, 0.0086135845631361, 0.026777168735861778, -0.04637754335999489, -0.03485463932156563, -0.029822302982211113, 0.03150928020477295, 0.0007291167275980115, -0.00425318069756031, -0.014182034879922867, 0.016240717843174934, 0.0002571119403000921, 0.011451421305537224, 0.008978143334388733, 0.02298862114548683, -0.0328531414270401, 0.018070656806230545, 0.014010477811098099, -0.003089810721576214, -0.012759543024003506, 0.0025322509463876486, 0.004614165052771568, -0.012623726390302181, 0.00016965813119895756, 0.024489743635058403, 0.015468711964786053, -0.0015574147691950202, -0.003992271609604359, -0.008227582089602947, -0.03808562457561493, 0.029307633638381958, 0.005718562286347151, -0.010622229427099228, -0.01518278382718563, -0.05072364956140518, 0.005025186575949192, 0.006458401679992676, 0.022230911999940872, 0.009442776441574097, 0.013245620764791965, 0.015497304499149323, 0.010186189785599709, -0.01895703561604023, 0.025390418246388435, -0.0018674681195989251, 0.015654565766453743, -0.03777110576629639, 0.036484427750110626, -0.02569064125418663, -0.014446518383920193, -0.014317850582301617, 0.043546851724386215, -0.0003690259763970971, 0.0007621771655976772, 0.037999846041202545, 0.050008829683065414, -0.004867926239967346, 0.023303141817450523, 0.0005428166477940977, 0.01794198900461197, -0.006654977332800627, -0.0258621983230114, 0.015440118499100208, 0.013631623238325119, 0.019099999219179153, -0.004735684487968683, 0.036913320422172546, -0.0043461075983941555, -0.012273464351892471, -0.014039071276783943, 0.014739594422280788, 0.014489407651126385, 0.0032059689983725548, -0.0247756727039814, 0.0026001587975770235, -0.013960440643131733, -0.017098501324653625, 0.00749846501275897, -0.021044310182332993, 0.005975897889584303, -0.018456660211086273, -0.014453666284680367, -0.024747079238295555, 0.004678498953580856, -0.04223158583045006, -0.003717065555974841, 0.01133705023676157, 0.006797941401600838, -0.004867926239967346, -0.0042353104799985886, 0.0013894319999963045, -0.03759954869747162, -0.012101908214390278, 0.025504788383841515, 0.009271219372749329, 0.015039819292724133, 0.018013471737504005, 0.017413021996617317, -0.02864999882876873, 0.015354339964687824, -0.03677035868167877, -0.02133023738861084, -0.008091766387224197, -0.005214614327996969, 0.02300291694700718, -0.03488323092460632, 0.0035490829031914473, -0.017684655264019966, 0.008206137455999851, -0.0382571816444397, 0.009735852479934692, 0.005504116415977478, 0.04563412815332413, 0.028564220294356346, 0.008234729990363121, -0.004142383579164743, -0.022645507007837296, 0.0333964042365551, 0.023517588153481483, -0.005096668843179941, -0.00708386953920126, -0.01478248368948698, 0.036913320422172546, -0.021358830854296684, -0.009814483113586903, -0.03005104511976242, 0.013903254643082619, -0.010629378259181976, -0.0034597304183989763, -0.016083456575870514, 0.02278847247362137, -0.014882558956742287, -0.004024438560009003, -0.021072903648018837, -0.005032334942370653, 0.021287348121404648, -0.023188771679997444, 0.019643262028694153, 0.014489407651126385, 0.026476943865418434, -0.027620656415820122, 0.024575522169470787, -0.020987125113606453, -0.003032625187188387, 0.009478517808020115, 0.02536182478070259, 0.007913060486316681, 0.0064012156799435616, -0.013796032406389713, -0.0017888378351926804, -0.007805837783962488, 0.01244502142071724, 0.01712709479033947, -0.01066511869430542, -0.019957782700657845, -0.009600036777555943, 0.023631960153579712, -0.03182379901409149, 0.02800665982067585, 0.003659880021587014, -0.017598876729607582, 0.001129416050389409, -0.02300291694700718, 0.038485925644636154, -0.009056773036718369, -0.005990194156765938, -0.001762925647199154, -0.029479188844561577, 0.05575598403811455, 0.0039636786095798016, -0.022645507007837296, 0.015282858163118362, 0.02368914522230625, -0.001539544202387333, -0.006315437611192465, -0.0066728475503623486, 0.014768187887966633, -0.01739872619509697, 0.015597378835082054, -0.0042496067471802235, -0.029765117913484573, 0.012909654527902603, 0.0033793130423873663, -0.005396893247961998, 0.0042496067471802235, 0.025833606719970703, 0.014003329910337925, 0.033482182770967484, 0.022045059129595757, -0.015382933430373669, 0.005278948228806257, 0.016569534316658974, 0.03851451724767685, -0.00023499717644881457, -0.050437722355127335, -0.007376945577561855, 0.009371294640004635, 0.010808083228766918, 0.01017904095351696, -0.020644010975956917, 0.011344198137521744, -0.029707932844758034, -0.017370132729411125, 0.00506092794239521, 0.01792769320309162, 9.25357235246338e-05, -0.005929434671998024, 0.019042812287807465, -0.029879489913582802, 0.0015440118731930852, 0.008484916761517525, -0.026920132339000702, 0.008670770563185215, -0.013059766963124275, 0.007791541516780853, 0.013281361199915409, 0.016741091385483742, 0.039886973798274994, 0.02493293210864067, -0.004907241556793451, 0.017899099737405777, 0.007477020379155874, 0.0029933101031929255, -0.004471200983971357, -0.009671518579125404, 0.020372379571199417, -0.02090134657919407, -0.028521331027150154, 0.004131661262363195, -0.013417176902294159, -0.03548368066549301, -0.0008037260849960148, -0.0011821341468021274, -0.020758381113409996, -0.0074913171119987965, -0.019200073555111885, 0.0022195170167833567, 0.013653067871928215, -0.03765673562884331, 0.06313292682170868, 0.0012714866315945983, -0.004285347647964954, 0.022645507007837296, -0.002417879644781351, -0.01765606179833412, 0.01074374932795763, -0.00592586025595665, -0.002207007724791765, -0.009035328403115273, 0.02391788735985756, -0.005282522179186344, -0.006376197095960379, 0.006265399977564812, -0.022716989740729332, 0.005915137939155102, 0.006451253313571215, -0.021730538457632065, -0.0007617304218001664, -0.035083379596471786, -0.06027364730834961, 0.026534130796790123, -0.003670602338388562, -0.01496833749115467, 0.031966764479875565, -0.07457005232572556, -0.007927357219159603, 0.016769684851169586, -0.03965822979807854, -0.020644010975956917, -0.010086114518344402, -0.022631211206316948, 0.031309131532907486, 0.004917963873594999, -0.0038421591743826866, -0.012359242886304855, -0.01214479748159647, 0.043975744396448135, -0.013552993535995483, 0.05255359038710594, 0.1104254424571991, 0.02503300830721855, -0.03388248383998871, -0.016941241919994354, -0.015869010239839554, -0.000603576423600316, -0.00587224867194891, -0.0011892822803929448, 0.02471848577260971, -0.022745583206415176, 0.01120123453438282, 0.01394614391028881, 0.009142551571130753, -0.017899099737405777, -0.02251683920621872, 0.017784729599952698, -0.0007496678153984249, -0.0021766277495771646, -0.01831369660794735, -0.004732110537588596, -0.0072304075583815575, 0.018728291615843773, -0.01605486497282982, -0.0036777504719793797, 0.0033096179831773043, 0.025276046246290207, -0.026419758796691895, 0.0039886971935629845, 0.0068801455199718475, 0.01545441523194313, 0.01298113726079464, 0.0029200410936027765, -0.0009100555907934904, -0.006365474779158831, 0.007748652249574661, 0.016183532774448395, -0.010550747625529766, 0.01932874135673046, 0.0011133326916024089, 0.03962963819503784, 0.026920132339000702, 3.093831764999777e-05, 0.011429976671934128, 0.03259580582380295, 0.008484916761517525, -0.0007894297013990581, -0.006522735580801964, -0.005614913534373045, -0.0067085884511470795, 0.016126345843076706, -0.014796780422329903, 0.0010507858823984861, 0.0377139188349247, 0.008341953158378601, -0.013245620764791965, 0.004371126182377338, -0.008184692822396755, 0.0014734233263880014, -0.014246368780732155, -0.004714239854365587, -0.0025215286295861006, -0.0071875182911753654, 0.010436376556754112, 0.011694460175931454, -0.0024857877288013697, -0.024060850962996483, -0.0018335140775889158, 0.01217339001595974, 0.0409449078142643, -0.007334056310355663, -0.018713995814323425, -0.015325747430324554, 0.03779969736933708, 0.033911075443029404, -0.0014198118587955832, -0.004821463022381067, -0.015097005292773247, 0.017055612057447433, 0.03791407123208046, -0.004317514598369598, -0.005718562286347151, -0.024203816428780556, 0.0018495975527912378, 0.0041602542623877525, -0.0032720898743718863, 0.0021944984328001738, 0.010815231129527092, -0.0072732968255877495, 0.030508531257510185, 0.0028646423015743494, -0.0057900445535779, 0.00907106976956129, -0.007441279478371143, 0.009228330105543137, 0.028135327622294426, 0.01691264845430851, -0.015468711964786053, 0.020157933235168457, -0.016355087980628014, 0.015511601231992245, 0.0040423087775707245, 0.01632649637758732, -0.02035808190703392, -0.0074913171119987965, 0.01190175861120224, -0.009228330105543137, 0.005625635851174593, -0.016169235110282898, 0.0096929632127285, 0.006122435908764601, 0.01472529862076044, -0.005961601622402668, -0.015654565766453743, 0.016712499782443047, -0.01950029842555523, 0.015382933430373669, -0.020558232441544533, -0.010250523686408997, -0.009056773036718369, -0.011644423007965088, 0.011458569206297398, -0.019729040563106537, -0.007548502646386623, 0.021802019327878952, 0.028835851699113846, -0.006444104947149754, 0.0006107246153987944, -0.016183532774448395, 0.009171145036816597, -0.017427319660782814, 0.023732034489512444, -0.017741840332746506, -0.017598876729607582, 0.010243374854326248, -0.00851351022720337, -0.03108038753271103, -0.024904340505599976, -0.0031309130135923624, -0.015854714438319206, -0.0011624764883890748, -0.008584992028772831, -0.012159093283116817, -0.022316690534353256, 0.01101538073271513, 0.003992271609604359, -0.00040499039459973574, -0.003622351912781596, 0.020400971174240112, -0.023603366687893867, 0.014625223353505135, 0.009078217670321465, 0.011322753503918648, 0.02160187065601349, -0.019586076959967613, -0.021373126655817032, 0.0014948679599910975, 0.005722136702388525, -0.005171725060790777, -0.008949549868702888, -0.0073483530431985855, -0.005714988335967064, -0.0010883138747885823, -0.0012759543024003506, -0.011565792374312878, -0.0027824381832033396, 0.004145957995206118, -4.6295783249661326e-05, 0.004056605510413647, 0.0009301599347963929, -0.018656810745596886, -0.01744161546230316, -0.025762123987078667, -0.001781689585186541, -0.03679895028471947, -0.0042174397967755795, 0.026519833132624626, 0.0065549020655453205, -0.01917148008942604, -0.0005070756888017058, -0.030251195654273033, -0.011194085702300072, -0.025390418246388435, -0.005500542465597391, -0.009414183907210827, -0.011401384137570858, 0.005293244495987892, -0.018342290073633194, 0.012016129679977894, -0.0044104414992034435, 0.01755598746240139, -0.027048800140619278, 0.02633398026227951, 0.03225269168615341, -0.014496555551886559, -0.02617671899497509, -0.0196575578302145, 0.026648500934243202, 0.007770096883177757, 0.004742832854390144, -0.007369797211140394, -0.008649325929582119, -0.001193749951198697, 0.011894609779119492, 0.013131248764693737, -0.0021927112247794867, -0.0012893571984022856, -0.014496555551886559, 0.036655984818935394, 0.03588397800922394, -0.01599767804145813, 0.00036232455749996006, -0.015597378835082054, -0.00029262955649755895, 0.007405538577586412, 0.006161751225590706, 0.004639183636754751, -0.003781399456784129, 0.00490009319037199, 0.003086236771196127, -0.007015961222350597, 0.001207152847200632, -0.0016717859543859959, 0.002439324278384447, -0.0010847398079931736, -0.02025800757110119, -0.00039471485069952905, -0.005668525118380785, -0.021687649190425873, 0.04048742353916168, -0.004110216628760099, 0.0032845993991941214, 0.000781834707595408, 0.016469459980726242, -0.007863023318350315, -0.006415512412786484, -0.017756136134266853, -0.015597378835082054, -0.016898352652788162, -0.006722885183990002, 0.00034624108229763806, -0.0013644132995977998, -0.03313906863331795, -0.01545441523194313, 0.027277542278170586, 0.013595882803201675, 0.008313360624015331, 0.01755598746240139, -0.0033382107503712177, -0.007244703825563192, 0.012945395894348621, -0.004857203923165798, 0.01025767158716917, 0.015368636697530746, -0.013302805833518505, 0.0021462480071932077, -0.0033060440327972174, 0.013152693398296833, -0.005636358167976141, 0.013095508329570293, 0.0025054451543837786, 0.0017781155183911324, -0.018285103142261505, 0.02629109099507332, 0.013024026528000832, -0.0007434131111949682, 0.000746540492400527, -0.003960104659199715, 0.0172414667904377, -0.017584579065442085, -0.001550266519188881, -0.001140138367190957, -0.015125597827136517, 0.02191639132797718, 0.024461152032017708, 0.016612423583865166, -0.008549250662326813, 0.030451346188783646, -0.006179621443152428, 0.016069160774350166, 0.0009855584939941764, -0.004274625331163406, -0.009764445945620537, 0.013324250467121601, -0.012752394191920757, -0.009399887174367905, 0.009264071471989155, 0.012359242886304855, -0.00614030659198761, -0.008220433257520199, 0.0012294909683987498, 0.004839333705604076, 0.0028235402423888445, -0.005868674721568823, -0.005557727999985218, -0.007477020379155874, -0.023131584748625755, 0.0001006891397992149, 0.03494041785597801, -0.03854311257600784, -0.016440866515040398, 0.00568282138556242, 0.018556734547019005, -0.014610927551984787, 0.03119475767016411, 0.011544347740709782, 0.006251103710383177, 0.009714407846331596, -0.025118784978985786, 0.012473614886403084, 0.036856137216091156, 0.03005104511976242, 0.04071616381406784, -0.007512761279940605, -0.04120224341750145, 0.0009301599347963929, -0.015468711964786053, 0.0328531414270401, 0.012023277580738068, 0.0019014220451936126, -0.004528386518359184, -0.03333922103047371, -0.004778573755174875, -0.029650745913386345, -0.0001602761185495183, 0.018513845279812813, -0.003123764880001545, -0.012023277580738068, -0.0040423087775707245, 0.013202731497585773, -0.010572192259132862, -0.007312611676752567, -0.01767035759985447, 0.0035866110119968653, 0.0003417734696995467, 0.012316353619098663, -0.01584041863679886, -0.008191840723156929, 0.004946556407958269, -0.0039458079263567924, 1.5943844118737616e-05, 0.004896519239991903, 0.0468636192381382, -0.010450673289597034, -0.005740006919950247, 0.02164475992321968, 0.02580501325428486, -0.015511601231992245, -0.013931848108768463, -0.014632372185587883, -0.02337462455034256, -0.032338470220565796, 0.010729452595114708, -0.0009882390731945634, -0.017698951065540314, 0.00041325550409965217, 0.037828292697668076, -0.0035562310367822647, 0.012945395894348621, 0.004002993926405907, -0.02143031358718872, -0.032338470220565796, 0.022316690534353256, 0.0010087902192026377, 0.015268562361598015, 0.021101495251059532, 0.009328405372798443, 0.009407035075128078, -0.010686563327908516, -0.001779009005986154, -0.0010552534367889166, -0.012773838825523853, 0.026162423193454742, 0.008813734166324139, -0.013960440643131733, 0.009485665708780289, -0.00826332252472639, 0.027992364019155502, 0.003917215391993523, 0.013238471932709217, -0.016340792179107666, -0.019528891891241074, -0.003860029624775052, -0.02520456351339817, 0.01992919109761715, 0.0003741637628991157, -0.0037635290063917637, -0.011751646175980568, -0.017255762591958046, -0.004749980755150318, -0.00993600208312273, 0.0014135572127997875, 0.007341204676777124, -0.004428311716765165, 0.015654565766453743, 0.0253189355134964, -0.024275297299027443, 0.004471200983971357, -0.010207634419202805, -0.005940156988799572, 0.018285103142261505, 0.0077415038831532, -0.010693712159991264, -0.007519909646362066, -0.01357443816959858, -0.006994516588747501, 0.0039779748767614365, 0.012559392489492893, -0.011937499046325684, 0.005150280427187681, 0.02165905572474003, 0.008284767158329487, -0.01605486497282982, 0.02267410047352314, 0.006265399977564812, 0.0009766232687979937, 0.021616166457533836, -0.0020640436559915543, -0.025061599910259247, -0.010886712931096554, -0.008234729990363121, 0.009542850777506828, -0.006097417324781418, -0.0010221929987892509, -0.009971743449568748, -0.023145882412791252, -0.00952855497598648, -0.014153442345559597, -0.044347453862428665, 0.0066406805999577045, -0.005296818446367979, 0.003350720275193453, -0.06336167454719543, 0.034225597977638245, 0.008570695295929909, 0.014839669689536095, 0.02854992263019085, -0.03785688430070877, -0.01998637616634369, -0.0022356004919856787, -0.026905836537480354, -0.017756136134266853, 0.043489668518304825, -0.015397229231894016, -0.014067663811147213, -0.014160590246</t>
  </si>
  <si>
    <t>[-0.0149355074390769, -0.03879537060856819, -0.026900965720415115, 0.004536784719675779, -0.03686270862817764, -0.017152385786175728, -0.006238522939383984, -0.004415993113070726, 0.011922826990485191, 0.06667687743902206, -0.007194196805357933, -0.013294165022671223, -0.06349366903305054, 0.0454460084438324, -0.00034239047090522945, 0.0306099746376276, -0.01118386723101139, 0.004444414749741554, -0.01837451197206974, -0.0035917693749070168, -0.021145610138773918, 0.006142600439488888, -0.012135988101363182, -0.017450811341404915, 0.013706277124583721, -0.005886806640774012, -0.015731310471892357, 0.005932991858571768, 0.008519349619746208, 0.0035047284327447414, 0.028933105990290642, -0.006593792233616114, -0.008931461721658707, 0.030382603406906128, 0.05741146579384804, -0.002509975340217352, 0.03043944574892521, 0.002227536402642727, 0.04331439360976219, -0.06116310507059097, 0.030581552535295486, -0.054142992943525314, 0.024158289656043053, -0.005979176610708237, -0.02319195866584778, 0.013535748235881329, -0.02698623202741146, 0.015972893685102463, -0.019596636295318604, -0.012555205263197422, 0.0492260679602623, -0.024499347433447838, -0.001067583216354251, 0.037345875054597855, -0.003733876859769225, -0.009201466105878353, 0.03308264538645744, 0.04740709066390991, 0.015546570532023907, -0.019482949748635292, -0.012491256929934025, -0.028790997341275215, 0.012029407545924187, 0.05741146579384804, 0.019909273833036423, 0.009947530925273895, -0.020648231729865074, 0.011830456554889679, -0.005460483953356743, 0.03242895007133484, -0.014182337559759617, 0.009158833883702755, -0.023078272119164467, 0.0317184142768383, 0.0033057776745408773, 0.000263787223957479, 0.0200940128415823, -0.021017711609601974, 0.018331879749894142, 0.004085593391209841, -0.019070837646722794, 0.011304658837616444, -0.018829256296157837, -0.008689879439771175, 0.052352435886859894, 0.04752077907323837, -0.05431352183222771, -0.043484922498464584, 0.019170314073562622, 0.016626587137579918, -0.016200264915823936, 0.03126366809010506, 0.053773511201143265, 0.023163536563515663, -0.0515282116830349, 0.013528642244637012, -0.011532030999660492, -0.01884346641600132, -0.03308264538645744, -0.003797825425863266, -0.006785637233406305, 0.008391452953219414, -0.0002726689272094518, -0.019170314073562622, -0.007759074214845896, 0.044223882257938385, -0.0029149819165468216, 0.003522491781041026, -0.0029078766237944365, -0.059912558645009995, 0.017877135425806046, 0.007524596992880106, -0.004739288240671158, 0.009087780490517616, -0.005581275559961796, 0.015361830592155457, 0.017663972452282906, 0.0192697886377573, 0.0016315727261826396, -0.008995410054922104, 0.015574991703033447, 0.014288918115198612, 0.05905991420149803, 0.045701801776885986, -0.03205947205424309, -0.019752955064177513, 0.04879974573850632, 0.026062531396746635, 0.005396535620093346, 0.0036663757637143135, -0.002806624863296747, 0.004302307032048702, -0.036663759499788284, -0.041012249886989594, 0.022865111008286476, 0.005687856115400791, 0.007432227022945881, 0.04334281384944916, -0.013628117740154266, 0.02792414091527462, -0.005318376701325178, -0.014551817439496517, -0.006412604823708534, -0.024911459535360336, 0.008533560670912266, -0.006842480506747961, -0.033565811812877655, 0.05431352183222771, 0.005883254110813141, 0.00926541443914175, -0.0076738097704946995, -0.053517717868089676, 0.010587015189230442, 0.0033768315333873034, -0.019013995304703712, -0.00024224903609137982, 0.00039656899753026664, 0.010700701735913754, 0.0007265250314958394, 0.03817009925842285, -0.007204854860901833, -0.017663972452282906, 0.01233493909239769, -0.019411897286772728, -0.007066299673169851, -0.001269198372028768, -0.012370465323328972, 0.04507652670145035, -0.011404134333133698, 0.02010822296142578, -0.01574552059173584, 0.006021809298545122, 0.01601552590727806, -0.05422825738787651, 0.0026058978401124477, 0.004405335057526827, 0.01759291999042034, 0.010288589634001255, -0.004323623608797789, -0.000979654141701758, -0.00045430019963532686, -0.00025868022930808365, 0.012043618597090244, 0.0028457045555114746, 0.00881777610629797, 0.004174410365521908, 0.012320728041231632, 0.015077615156769753, 0.01952558197081089, -0.050618723034858704, -0.008306188508868217, 0.02398776076734066, -0.01710975356400013, 0.004522574134171009, -0.04445125535130501, 0.02729886770248413, 0.0590030699968338, 0.0013535748003050685, -0.02503935806453228, 0.0026538593228906393, -0.03237210959196091, -0.03618059307336807, -0.0020072697661817074, 0.01925557851791382, -0.04413861781358719, -0.043428078293800354, -0.014232074841856956, -0.003199197119101882, 0.04206384718418121, 0.0021902332082390785, 0.019653478637337685, 0.009578051045536995, 0.018033452332019806, -0.0012336715590208769, 0.01841714419424534, -0.029984701424837112, -0.022424576804041862, 0.007222617976367474, -0.007545913103967905, -0.025010935962200165, 0.03419108688831329, 0.002103192266076803, -0.03092261217534542, -0.00171594915445894, 0.019809797406196594, 0.00469665601849556, -0.007055641617625952, 0.033565811812877655, 0.011070181615650654, 0.06428947299718857, -0.005179821513593197, 0.007339857053011656, 0.010665174573659897, 0.0052331117913126945, 0.021927200257778168, -0.048686061054468155, -0.022168783470988274, -0.013486010022461414, -0.010828598402440548, 0.006565370596945286, -0.012008091434836388, 0.04408177360892296, -0.041069094091653824, -0.016399215906858444, 0.004366255830973387, -0.013102320022881031, 0.00745354313403368, -0.016626587137579918, -0.03234368562698364, -0.025067778304219246, 0.004110462032258511, -0.01979558728635311, -0.017919767647981644, 0.0371469222009182, -0.020662443712353706, 0.01509182620793581, 0.0003415023093111813, 0.00455099530518055, -0.012867841869592667, 0.02918889932334423, 0.022239837795495987, -0.011652822606265545, -0.02425776608288288, -0.007318540941923857, -0.023064061999320984, -0.022552473470568657, -0.007545913103967905, -0.050675567239522934, 0.0023927364964038134, -0.007751969154924154, -0.008220924064517021, -0.000213938532397151, 0.030524710193276405, -0.028478361666202545, -0.014431025832891464, -0.01138992328196764, -0.03615216910839081, 0.027170971035957336, 0.023916706442832947, 0.036663759499788284, 0.031519461423158646, 0.010821493342518806, 0.02803782746195793, 0.02681570127606392, 0.011716770939528942, -0.004664681386202574, 0.0030677474569529295, 0.013343902304768562, -0.020278753712773323, -0.01351443212479353, -0.01453760638833046, 0.005307718645781279, 0.013301270082592964, 0.02299300767481327, 0.0386248417198658, -0.009471470490098, 0.03899432346224785, 0.02513883262872696, 0.01411838922649622, 0.017933977767825127, -0.026943597942590714, -0.04277438297867775, -0.0006958831218071282, -0.012675996869802475, 0.01759291999042034, 0.003961249254643917, 0.000796246575191617, 0.025693051517009735, 0.016598166897892952, 0.024001970887184143, 0.061333633959293365, 0.0038724318146705627, -0.03396371379494667, 0.004924028180539608, -0.007545913103967905, -0.03274158760905266, 0.03507215157151222, 0.006405499763786793, 1.7777325410861522e-05, -0.024371450766921043, -0.05019240081310272, 0.0094501543790102, -0.07253171503543854, 0.018076084554195404, 0.027014652267098427, 0.002714254893362522, -0.015248144045472145, -0.024001970887184143, 0.02903258055448532, 0.01658395491540432, 0.041580680757761, -0.009158833883702755, 0.016086578369140625, -0.017862923443317413, -0.016143422573804855, -0.00939331203699112, -0.0012629812117666006, 0.03518583998084068, -0.04811763018369675, -0.04024486988782883, 0.00042432438931427896, 0.00666839862242341, 0.01026016753166914, 0.03154788538813591, -0.011865983717143536, 0.007915392518043518, -0.012057828716933727, 0.02667359448969364, 0.02330564521253109, -0.006799848284572363, 0.0007389594684354961, -0.04749235510826111, 0.01753607578575611, -0.017465023323893547, -0.012306516990065575, -0.012320728041231632, 0.025209886953234673, 0.012441519647836685, -0.002961166901513934, 0.03012680821120739, -0.0035189392510801554, 0.004593627993017435, 0.0030197862070053816, -0.007567229215055704, 0.025707263499498367, 0.03186052292585373, -0.021031923592090607, -0.060765206813812256, 0.0030553131364285946, 0.006870902143418789, -0.017820291221141815, -0.03228684514760971, -0.01789134554564953, 0.04041539877653122, 0.003957696259021759, -0.018644515424966812, -0.01789134554564953, -0.018360299989581108, -0.030780503526329994, 0.021770883351564407, -0.022580895572900772, -0.009954636916518211, 0.03626585751771927, 0.03439003601670265, 0.027895718812942505, 0.00017419281357433647, -0.010380959138274193, -0.03890905901789665, -0.032940540462732315, 0.022396156564354897, -0.030354181304574013, 0.004522574134171009, -0.030467867851257324, 0.02398776076734066, 0.0006754551432095468, 0.008696984499692917, 0.025707263499498367, 0.019852429628372192, -0.01141834445297718, -0.021444035694003105, -0.03174683451652527, 0.05940097197890282, -0.022865111008286476, -0.02751202881336212, -0.0013473575236275792, -0.03086576797068119, -0.028634678572416306, -0.021117188036441803, 0.022580895572900772, 0.02562199905514717, 0.004174410365521908, -0.019809797406196594, 0.03217315673828125, -0.020449282601475716, -0.0215719323605299, 0.01065096352249384, -0.012214147485792637, 0.010473329573869705, 0.006604450289160013, -0.03964801877737045, 0.03143419697880745, 0.023419329896569252, 0.013549958355724812, 0.016981856897473335, -0.047634463757276535, 0.010032795369625092, 0.004547442775219679, 0.010452013462781906, 0.044422831386327744, -0.02856362611055374, 0.04226279631257057, -0.015717098489403725, -0.012953106313943863, -0.003177881008014083, 0.030411023646593094, -0.0211598202586174, 0.017720816656947136, 0.013244426809251308, -0.01978137716650963, 0.030013123527169228, -0.004749946296215057, -0.014921296387910843, -0.03316790983080864, 0.022396156564354897, 0.026517275720834732, -0.018545040860772133, 0.033139489591121674, -0.002454908564686775, -0.009151728823781013, -0.034674253314733505, -0.0009965294739231467, -0.037232186645269394, -0.012107566930353642, 0.019539793953299522, -0.008974093943834305, -0.05411456897854805, 0.01983821950852871, 0.03606690466403961, -0.026744648814201355, -0.046895503997802734, 0.020250331610441208, 0.02776782214641571, 0.02151508815586567, -0.03237210959196091, 0.012008091434836388, -0.05547880381345749, -0.029274163767695427, 0.0017026265850290656, 0.0008570863865315914, -0.007123142946511507, 0.007229723501950502, 0.008547771722078323, -0.025494100525975227, 0.04644076153635979, -0.041694365441799164, 0.006202996242791414, -0.02823677845299244, -0.02509620040655136, 0.0020499019883573055, -0.00025446139625273645, -0.006597344763576984, 0.009805423207581043, 0.020250331610441208, 0.030524710193276405, 0.02098929136991501, -0.005407193675637245, 0.019482949748635292, 0.0044408622197806835, -0.04419545829296112, 0.03259948268532753, 0.01895715296268463, -0.011333080008625984, -0.006533396430313587, -0.035299524664878845, -0.016981856897473335, 0.016285529360175133, 0.009173044934868813, 0.010700701735913754, -0.013159162364900112, 0.004444414749741554, 0.02891889400780201, 0.01638500578701496, 0.010793071240186691, 0.019070837646722794, -0.006938403006643057, 0.0004474168526940048, -0.011105707846581936, -0.03132051229476929, 0.0057056196965277195, -0.012995738536119461, 0.019880851730704308, -0.004167304839938879, 0.005996940191835165, -0.011382818222045898, -0.002678727963939309, 0.00928673055022955, -0.00763828307390213, -0.017607130110263824, -0.014274707064032555, 0.031633149832487106, 0.01372759323567152, 0.0030837347730994225, -0.005268638953566551, 0.004433756694197655, 0.0015063404571264982, 0.036294277757406235, -0.008789354003965855, 0.0025277386885136366, 0.05780936777591705, 0.0037942726630717516, -0.02451355941593647, 0.021344559267163277, 0.011674138717353344, -0.00047117547364905477, 0.0283930953592062, 0.013045476749539375, -0.0028723496943712234, -0.02110297605395317, -0.00819250289350748, -0.04266069829463959, 0.013187584467232227, -0.027881508693099022, 0.002250629011541605, -0.02681570127606392, -0.024030392989516258, 0.027540450915694237, 0.03333843871951103, -0.029984701424837112, -0.02992785908281803, 0.014367077499628067, 0.015134458430111408, 0.015475516207516193, 0.005819305777549744, 0.01956821419298649, 0.01615763269364834, 0.01868714764714241, 0.0052828495390713215, -0.0035544659476727247, 0.010011479258537292, -0.004749946296215057, 0.009229888208210468, -0.0007189755560830235, 0.03345212712883949, -0.03191736340522766, 0.012107566930353642, 0.015518148429691792, 0.037829041481018066, -0.025707263499498367, -0.011411239393055439, 0.0061781276017427444, -0.0010045230155810714, 0.011098602786660194, 0.041125934571027756, -0.033508967608213425, 0.033565811812877655, 0.01654132269322872, -0.006675504148006439, -0.008483823388814926, 0.014580238610506058, -0.0017141727730631828, 0.0026698464062064886, -0.009428838267922401, 0.010217535309493542, 0.025849370285868645, -0.0026130033656954765, 0.013621012680232525, -0.005552853923290968, 0.015660256147384644, -0.04706603288650513, 0.01416812650859356, 0.014679714106023312, -0.03149104118347168, -0.015205511823296547, 0.014608659781515598, -0.015660256147384644, 0.0015809469623491168, 0.01806187443435192, 0.007588545326143503, 0.005581275559961796, -0.009464365430176258, -0.022808268666267395, 0.02357564866542816, -0.0025561603251844645, -0.0026733989361673594, 0.018701357766985893, 0.04095540568232536, 0.02377459965646267, 0.026375168934464455, -0.014438130892813206, -0.01537604071199894, -0.02628990449011326, -0.043854400515556335, -0.0064801061525940895, 0.013628117740154266, 0.0036805865820497274, 0.007680915296077728, 0.06167469173669815, 0.026432011276483536, -0.03694797307252884, -0.019824009388685226, 0.03464582934975624, 0.000615503522567451, 0.04126804322004318, 0.0043698083609342575, 0.004238358698785305, 0.028734154999256134, -0.011041759513318539, 0.008910145610570908, -0.0033572916872799397, 0.0058974651619791985, 0.0012709747534245253, -0.0015267684357240796, 0.004408888053148985, -0.007432227022945881, 0.013628117740154266, 0.007702231407165527, 0.017152385786175728, -0.017024489119648933, 0.0009254756732843816, 0.02425776608288288, -0.028961526229977608, 0.022907743230462074, 0.005773121025413275, -0.05280717834830284, -0.002559712855145335, 0.012107566930353642, 0.006590239237993956, -0.02036401815712452, 0.054029304534196854, 0.03123524785041809, -0.028947316110134125, 0.01979558728635311, 0.001834964263252914, 0.01784871332347393, -0.003975459840148687, -0.010963600128889084, -0.007574334274977446, 0.013166268356144428, -0.01669764146208763, 0.012171515263617039, 0.025153042748570442, -0.005414299201220274, 0.015447095036506653, 0.03694797307252884, -0.003387489588931203, 0.013898122124373913, -0.014608659781515598, 0.01416812650859356, -0.024186711758375168, -0.004522574134171009, 0.007151564583182335, 0.0012514349073171616, 0.006814058870077133, 0.0090806744992733, 0.028677310794591904, -0.009833845309913158, 0.005375219509005547, -0.02104613371193409, -0.004703761078417301, -0.010729122906923294, -0.02545146830379963, -0.009578051045536995, -0.0393638014793396, 0.0058441744185984135, 0.05584828183054924, -0.015987103804945946, 0.00030863992287777364, -0.006792742758989334, 0.01036674901843071, -0.046582866460084915, 0.008341715671122074, -0.04723656177520752, 0.0038866426330059767, -0.0038013779558241367, 0.019710322842001915, -0.00607509957626462, -0.006966824643313885, 0.028151514008641243, -0.009990163147449493, -0.015063404105603695, -0.02792414091527462, 0.03637954220175743, -0.015916049480438232, -0.007773285266011953, -0.008441191166639328, -0.006636424455791712, 0.007151564583182335, 0.028108881786465645, -0.004987976513803005, 0.007737758103758097, 0.033366862684488297, -0.018601883202791214, 0.004149541724473238, 0.04220595210790634, 0.014764978550374508, 0.02182772569358349, -0.028989948332309723, 0.01194414310157299, -0.015177090652287006, 0.025010935962200165, -0.021699829027056694, 0.015006561763584614, -0.07258855551481247, -0.025522522628307343, 0.020534547045826912, 0.013500221073627472, 0.0649147480726242, 0.011709664948284626, 0.002213325584307313, 0.002911429153755307, 0.03601006418466568, -0.010004374198615551, -0.008945672772824764, 0.010757544077932835, 0.01669764146208763, -0.019824009388685226, -0.003387489588931203, -0.0030126809142529964, 0.008711195550858974, 0.02488303929567337, 0.00266274088062346, -0.025522522628307343, 0.00609996821731329, -0.019610846415162086, -0.03686270862817764, -0.046952348202466965, 0.03893747925758362, 0.018360299989581108, -0.0017576932441443205, 0.009585157036781311, 0.0024087235797196627, -0.027384132146835327, -0.012768367305397987, 0.015532359480857849, 0.03086576797068119, -0.00607509957626462, 0.010338326916098595, -0.0017123963916674256, -0.014580238610506058, -0.012498361989855766, 0.01742239110171795, 0.0034070294350385666, -0.01878662407398224, -0.0014850243460386992, 0.0038546682335436344, 0.004867184907197952, 0.0033199884928762913, -0.006796295288950205, -0.018076084554195404, 0.011979669332504272, 0.04209226742386818, 0.0306099746376276, 0.009435944259166718, 0.005293507594615221, -0.06565370410680771, 0.018246615305542946, 0.015077615156769753, 0.04555969312787056, -0.008313293568789959, -0.006046677939593792, -0.017806081101298332, 0.01430312916636467, 0.005456931423395872, -0.007489069830626249, -0.005254427902400494, 0.013621012680232525, -0.024058815091848373, 0.020179277285933495, -0.0008020197274163365, -0.014992350712418556, -0.015503938309848309, 0.039818547666072845, 0.011283342726528645, -0.006224312353879213, 0.04604285955429077, 0.022126151248812675, 0.006583134178072214, -0.0046007330529391766, 0.016100790351629257, -0.01747923344373703, 0.03427635133266449, -0.023945128545165062, 0.033821605145931244, 0.024385662749409676, 0.005059030372649431, -0.01956821419298649, 0.016399215906858444, -0.0038688790518790483, -0.0149355074390769, -0.0026343194767832756, 0.006615108344703913, 0.02513883262872696, 0.022907743230462074, -0.020250331610441208, -0.014779189601540565, -0.015617623925209045, -0.021216662600636482, 0.010928073897957802, -0.005542195867747068, -0.01936926506459713, -0.01062964741140604, 0.006700372789055109, -0.002994917333126068, -0.0005764238885603845, -0.037033237516880035, 0.017990820109844208, -0.003549136919900775, 0.014182337559759617, 0.008206713013350964, -0.015660256147384644, -0.022552473470568657, -0.04246174916625023, -0.014793399721384048, -0.004003881476819515, -0.008959883823990822, 0.004479941911995411, 0.02577831596136093, 0.03518583998084068, -0.02955837920308113, 0.028478361666202545, -0.02819414623081684, -0.027369922026991844, -0.007908287458121777, -0.007155117113143206, 0.01956821419298649, -0.02981417253613472, -0.007187091279774904, 0.0026201086584478617, 0.0227230042219162, -0.014111283235251904, 0.010984916239976883, -0.032144736498594284, 0.006522738374769688, 0.022978797554969788, 0.00324715836904943, -0.00018873663793783635, -0.03211631625890732, 0.032627902925014496, 0.015020771883428097, 0.019355053082108498, 0.013891017064452171, -0.015233933925628662, 0.011226499453186989, -0.027952563017606735, -0.017038699239492416, -0.0208329726010561, 0.02540883608162403, -0.013990492559969425, 0.015830785036087036, 0.01642763800919056, -0.002096086973324418, -0.0055670649744570255, -0.013351008296012878, -0.023433541879057884, -0.012555205263197422, 0.011802035383880138, -0.012263884767889977, 0.03470267355442047, 0.008561981841921806, -0.0006625766400247812, -0.009258309379220009, 0.018118716776371002, 0.006860243622213602, -0.03177525848150253, 0.017507655546069145, 0.04587233066558838, -0.0004853862337768078, 0.017550287768244743, -0.008462507277727127, -0.008945672772824764, -0.007574334274977446, 0.0026058978401124477, 0.017337126657366753, -0.002039243932813406, -0.01456602755934, -0.0037232188042253256, -0.01118386723101139, -0.02944469265639782, 0.024954091757535934, 0.0028670206665992737, -0.024556191638112068, 0.010352537967264652, 0.008256451226770878, 0.034617409110069275, -0.020918237045407295, 0.0012967317597940564, 0.04325754940509796, -0.026531487703323364, 0.03851115703582764, -0.00827066134661436, -0.015361830592155457, 0.015603412874042988, 0.006586686708033085, -0.004451520275324583, -0.018360299989581108, 0.00030819582752883434, 0.0071622226387262344, -0.01293889619410038, 0.02714254893362522, -0.006224312353879213, -0.01456602755934, 0.046270232647657394, 0.005702067166566849, 0.0034265692811459303, 0.006018256302922964, 0.0068815601989626884, 0.0028084011282771826, 0.020875604823231697, 0.01794818788766861, 0.007574334274977446, -0.013869700953364372, 0.00034261250402778387, 0.06366419792175293, -0.002172469859942794, -0.02975732833147049, -0.004646918270736933, 0.016939224675297737, 0.00708761578425765, 0.024840407073497772, -0.023447751998901367, 0.006625766400247812, -0.0075317020528018475, -0.03615216910839081, 0.0007682691793888807, 0.017152385786175728, -0.008462507277727127, -0.0416659452021122, 0.022552473470568657, -0.03856800124049187, 0.002650306560099125, 0.009514102712273598, -0.009379100985825062, -0.020918237045407295, -0.014018913730978966, -0.0013509102864190936, -0.0018971363315358758, 0.013663644902408123, 0.03012680821120739, 0.03348054736852646, 0.0015587426023557782, -0.0016386781353503466, -0.026588330045342445, 0.03433319181203842, -0.01202230155467987, 0.0003275135823059827, 0.0018935835687443614, -0.00018607212405186146, 0.0006115066935308278, 0.010402275249361992, -0.0042490167543292046, -0.04308702051639557, -0.022282470017671585, 0.0010542606469243765, -0.004085593391209841, 0.00839855894446373, -0.026019899174571037, 0.002566818380728364, 0.009379100985825062, -0.05510932207107544, 0.05837779864668846, 0.020449282601475716, -0.003366173477843404, 0.02992785908281803, 0.020960869267582893, -0.02350459434092045, 0.009435944259166718, 0.00802907906472683, -0.014402603730559349, 0.017976609990000725, 0.029103634878993034, -0.018928730860352516, -0.024158289656043053, 0.0019735191017389297, -0.013855489902198315, -0.0019237814703956246, 0.009990163147449493, -0.04206384718418121, -0.022069308906793594, -0.030837345868349075, -0.03305422514677048, 0.010189114138484001, -0.009592262096703053, -0.013926543295383453, -0.00025801410083658993, -0.05155663192272186, -0.011716770939528942, -0.030098387971520424, -0.04501968249678612, -0.019852429628372192, -0.005467589478939772, -0.019184524193406105, 0.016129210591316223, -0.016882382333278656, -0.003893747925758362, 0.013478904962539673, 0.021387191489338875, 0.030638396739959717, -0.0423196405172348, 0.04277438297867775, 0.09600788354873657, 0.04135330766439438, -0.036720599979162216, -0.015233933925628662, 0.011276236735284328, 0.0014796953182667494, 0.005588381085544825, -0.023390909656882286, 0.04141015186905861, -0.016143422573804855, 0.005570617504417896, 0.013002844527363777, -0.0017177255358546972, -0.01041648630052805, -0.02387407422065735, 0.008284872397780418, 0.005641671363264322, -0.00782302301377058, -0.04246174916625023, -0.012697312980890274, -0.012015196494758129, 0.0012141317129135132, 0.011460976675152779, 0.01512024737894535, 0.0113615021109581, 0.020278753712773323, -0.011588874273002148, -0.007759074214845896, 0.016356583684682846, -0.006544054485857487, 0.01448786910623312, -0.008810670115053654, 0.0011661703465506434, -0.0038084834814071655, 0.040557507425546646, -0.011752297170460224, -0.007226170971989632, -0.00020727724768221378, -0.005179821513593197, 0.029416270554065704, 0.021245084702968597, 0.002488659229129553, 0.012029407545924187, 0.01695343479514122, 0.010587015189230442, -0.0017248308286070824, -0.015191301703453064, -0.0012505467748269439, -0.017123963683843613, 0.0020836524199694395, -0.009585157036781311, 0.017152385786175728, 0.02047770284116268, -0.01314495224505663, 0.020037170499563217, 0.0037516404408961535, 0.009379100985825062, -0.005009292624890804, -0.01076465006917715, -0.033935293555259705, -0.01212888304144144, -0.0031103799119591713, 0.0011794930323958397, 0.014267602004110813, -0.0059862821362912655, -0.04030171036720276, -0.010388065129518509, -0.015006561763584614, 0.01863030530512333, -0.003712560748681426, -0.022637739777565002, -0.016342373564839363, 0.035981640219688416, 0.012974422425031662, -6.178349576657638e-05, -0.042745962738990784, -0.04297333583235741, 0.018715569749474525, 0.020221909508109093, -0.016839750111103058, 0.01952558197081089, -0.027469396591186523, -0.015731310471892357, 0.0028847840148955584, 0.007958024740219116, 0.03811325505375862, -0.005137189291417599, -0.013798646628856659, 0.000405228667659685, -0.016782905906438828, -0.0051158731803298, -0.012050723657011986, -0.00842698011547327, -0.0006772314663976431, 0.023646702989935875, 0.024129869416356087, 0.0033590681850910187, 0.03726061061024666, -0.020975079387426376, 0.01685396023094654, 0.02252405323088169, -0.010722017847001553, -0.017806081101298332, -0.006718136370182037, -0.0011501832632347941, -0.013869700953364372, 0.018047664314508438, 0.001504564075730741, 0.010729122906923294, 0.0034336745738983154, 0.0026254376862198114, -0.002911429153755307, -0.0037658510264009237, 0.0348447822034359, 0.008121448568999767, 0.009954636916518211, -0.008959883823990822, -0.008725405670702457, -0.01196545921266079, -0.014473658055067062, 0.0021777988877147436, -0.001219460740685463, 0.005098109599202871, -0.0051158731803298, 0.019696112722158432, 0.008725405670702457, -0.012484151870012283, -0.021060343831777573, 0.011162551119923592, -0.020506124943494797, 0.002776426961645484, -0.01115544606000185, -0.014203653670847416, 0.022396156564354897, 0.010373854078352451, -0.03490162268280983, 0.0030251152347773314, -0.00610352074727416, -0.015049193985760212, -0.012491256929934025, 0.0007616078364662826, -0.02135877124965191, -0.02540883608162403, 0.013208900578320026, -0.019198734313249588, -0.007979340851306915, -0.017607130110263824, 0.001870491192676127, -0.025678841397166252, 0.02866310067474842, -0.0011581768048927188, 0.013947859406471252, 0.020349806174635887, -0.012697312980890274, -0.028052037581801414, 0.001827858854085207, -0.00839855894446373, -0.0008717412129044533, -0.00048449807218275964, -0.017038699239492416, 0.007730653043836355, -0.02398776076734066, -0.0006710142479278147, -0.0059152282774448395, -0.002826164709404111, 0.01863030530512333, 0.02303563989698887, 0.00866145733743906, 0.0005053700879216194, -0.03006996586918831, -0.0041601997800171375, -0.011112813837826252, -0.017465023323893547, -0.05232401564717293, 0.0031316960230469704, 0.027043074369430542, 0.01806187443435192, -0.01537604071199894, -0.004494152497500181, -0.04126804322004318, -0.01779187098145485, -0.010913862846791744, 0.011453871615231037, 0.004391124472022057, 0.005151399876922369, -0.007837233133614063, -0.0302404947578907, -0.004877842962741852, -0.007446437608450651, 0.006949061062186956, -0.044962842017412186, 0.024584613740444183, 0.015432883985340595, -0.035299524664878845, -0.015404462814331055, -0.00665418803691864, 0.024655666202306747, -0.010622542351484299, -0.010587015189230442, 0.010189114138484001, -0.0044195461086928844, -0.015489727258682251, 0.011752297170460224, 0.02324880100786686, 0.01138992328196764, 0.0012043617898598313, -0.014438130892813206, 0.012540995143353939, 0.02404460310935974, 0.009464365430176258, 0.005947202444076538, -0.023788809776306152, -0.007659599184989929, 0.01962505839765072, 0.006142600439488888, -0.0023785256780683994, -0.01217862032353878, -0.02293616533279419, -0.004689550492912531, -0.0048813954927027225, 0.004405335057526827, -0.02493988163769245, 0.005126531235873699, -0.0070627471432089806, -0.03006996586918831, -0.006821164395660162, -0.0021955622360110283, -0.026176217943429947, 0.06446000188589096, 0.010857019573450089, 0.005677198059856892, 0.027071496471762657, -0.022552473470568657, 0.0045829699374735355, -0.02168561890721321, -0.020904026925563812, -0.0032809090334922075, -0.0020925342105329037, -0.0017976609524339437, 0.008199607953429222, 0.019241368398070335, -0.02619042806327343, -0.02681570127606392, 0.012263884767889977, -0.0026414247695356607, -0.03274158760905266, 0.011084391735494137, -0.004224148113280535, -0.0027391237672418356, 0.01509182620793581, 0.003662823000922799, 0.018019242212176323, -0.0036272963043302298, -0.01416812650859356, -0.00028821194428019226, -0.0009370219195261598, 0.02350459434092045, 0.003501175669953227, 0.012036512605845928, 0.000995641341432929, -0.011162551119923592, 0.007474859245121479, 0.01041648630052805, -0.009521208703517914, -0.011212288402020931, -0.005467589478939772, -0.014089967124164104, 0.030780503526329994, -0.010679385624825954, -0.003121037967503071, -0.00015820571570657194, -0.007446437608450651, 0.028108881786465645, 0.00167331681586802, -0.007545913103967905, -0.0056345658376812935, 0.025906212627887726, -0.0013624564744532108, 0.0215719323605299, 0.003705455455929041, 0.002593463519588113, -0.015006561763584614, 0.011958353221416473, -0.016711851581931114, 0.0041601997800171375, -0.012043618597090244, 0.013038371689617634, 0.0024726721458137035, -0.010288589634001255, 0.0018811492482200265, 0.0091019906103611, 0.0005235776188783348, -0.001181269297376275, -0.020804550498723984, 0.00041033566230908036, -0.0069206394255161285, 0.006750110536813736, 0.028805207461118698, -0.008732511661946774, -0.009556734934449196, 0.003270250977948308, 0.020960869267582893, 0.004362702835351229, 0.019696112722158432, 0.008974093943834305, 0.009862266480922699, -0.0006599121261388063, -0.020037170499563217, -0.01451629027724266, 0.03447530046105385, 0.01453760638833046, 0.024172501638531685, 0.004074935335665941, -0.02766834758222103, -0.0030979453586041927, -0.006622213404625654, 0.00704853655770421, 0.01689659245312214, 0.018616093322634697, 0.0090806744992733, -0.03836904838681221, 0.025948844850063324, -0.05053345859050751, -0.0001602041011210531, 0.0075530181638896465, -0.004270332865417004, -0.00782302301377058, 0.004032302647829056, 0.00886751338839531, -0.013265743851661682, 0.0018758202204480767, -0.008355925790965557, -0.00392216956242919, 0.007794601377099752, 0.008228029124438763, -0.022069308906793594, -0.016726063564419746, 0.016839750111103058, -0.0014868006110191345, -0.00784433912485838, 0.00979121308773756, 0.03359423577785492, -0.00979121308773756, 0.005254427902400494, 0.001772792194969952, 0.004948896821588278, -0.019511371850967407, 0.001357127446681261, -0.03149104118347168, -0.044110193848609924, -0.007886971347033978, 0.003382160561159253, 0.010011479258537292, -0.030695239081978798, -0.0182039812207222, 0.013898122124373913, -0.029018370434641838, 0.01936926506459713, -0.014921296387910843, -0.011567558161914349, -0.029160477221012115, 0.016043946146965027, -0.008718300610780716, -0.001559630734845996, 0.02503935806453228, 0.012171515263617039, 0.01374890934675932, 0.0010160692036151886, 0.011766508221626282, 0.004593627993017435, -0.0032809090334922075, 0.035555317997932434, 0.011446766555309296, -0.022595105692744255, 0.009954636916518211, -0.006234970409423113, 0.020804550498723984, 0.0034958466421812773, 0.010004374198615551, -0.016882382333278656, -0.013194689527153969, 0.019141891971230507, -0.014779189601540565, 0.02168561890721321, -0.013244426809251308, -0.0009219229687005281, 0.007631177548319101, -0.026943597942590714, -0.004195726476609707, 0.015077615156769753, 0.022609317675232887, -0.012690207920968533, -0.015233933925628662, -0.012931790202856064, -0.013216005638241768, -0.007560123689472675, -0.008732511661946774, -0.026019899174571037, 0.0010356090497225523, 0.01747923344373703, 0.03649323061108589, -0.014544711448252201, -0.013017055578529835, -0.0064978692680597305, -0.017095543444156647, 0.018147138878703117, 0.025337783619761467, -0.020292963832616806, -0.006824716925621033, 0.010324115864932537, 0.002206220291554928, -0.018488196656107903, 0.0219414122402668, 0.0038155887741595507, -0.010686490684747696, 0.032826852053403854, -0.005595486145466566, -0.03279843181371689, -0.004469283856451511, -0.01018200907856226, 0.008618825115263462, -0.006895770784467459, -0.008313293568789959, -0.013507326133549213, -0.02572147361934185, -0.0149355074390769, 0.007020114921033382, -0.017024489119648933, 0.007425121497362852, 0.014473658055067062, -0.005677198059856892, -0.033679500222206116, 0.03154788538813591, 0.003844010177999735, 0.0039967759512364864, 0.028947316110134125, -0.004586522467434406, -0.01157466322183609, 0.0023234591353684664, -0.012690207920968533, 0.004199279472231865, 0.029274163767695427, -0.0022044440265744925, -0.005794437136501074, -0.01377733051776886, 0.011802035383880138, 0.04351334273815</t>
  </si>
  <si>
    <t>[-0.01781100034713745, -0.051411207765340805, -0.01914682425558567, 0.021854577586054802, -0.020434511825442314, -0.032854072749614716, 0.004840861074626446, -0.016138209030032158, -0.009037879295647144, 0.01187199354171753, -0.0018999401945620775, 0.03552572429180145, -0.06359007954597473, 0.03261338546872139, 0.00355919124558568, 0.01665569096803665, 0.019700409844517708, -0.010788892395794392, -0.02338295429944992, -0.028690150007605553, 0.0022805300541222095, 0.03463517501950264, -0.04144667834043503, -0.014272868633270264, -0.0049732401967048645, -0.024369779974222183, 0.007292882073670626, -0.0010319548891857266, -0.00663700420409441, 0.022733094170689583, 0.013851662166416645, 0.013237904757261276, -0.009206361137330532, -0.00038623090949840844, 0.03605524078011513, -0.0012041981099173427, 0.01457372959703207, 0.01808779127895832, -0.012720423750579357, -0.02702939510345459, 0.005758488550782204, 0.0007634360226802528, 0.002628025133162737, 0.003426812356337905, -0.022275783121585846, -0.005349317099899054, -0.019399547949433327, 0.005247024353593588, -0.020903855562210083, 0.006486573722213507, 0.03598303347826004, -0.009711808525025845, -0.0036554669495671988, 0.010000635869801044, 0.014369144104421139, 0.020602993667125702, 0.003345579607412219, -0.010716686025261879, 0.02097606286406517, 0.011613253504037857, -0.019471755251288414, -0.02394857443869114, 0.02106030285358429, 0.04240943491458893, -0.013286042958498001, -0.006110496819019318, -0.022588679566979408, -0.009104068391025066, -0.0064444527961313725, 0.02934001199901104, -0.0035471569281071424, -0.01781100034713745, 0.02635546587407589, 0.016029899939894676, -0.014008110389113426, 0.01140264980494976, 0.032757796347141266, -0.01154706347733736, 0.027775531634688377, 0.007316951174288988, -0.03879909589886665, 0.0030808215960860252, -0.013839627616107464, -0.011697494424879551, 0.056128717958927155, 0.046910323202610016, -0.04512922093272209, -0.008755069226026535, 0.03412972763180733, 0.020446546375751495, -0.001878879964351654, 0.012419561855494976, 0.02568153664469719, 0.007918674498796463, -0.019411582499742508, 0.015476314350962639, 0.017161138355731964, -0.02174626849591732, -0.011270270682871342, -0.0023407023400068283, -0.034105658531188965, 0.018304413184523582, -0.005605049431324005, 0.03973778337240219, -0.017437931150197983, 0.028305048123002052, -0.015753107145428658, 0.005382411647588015, -0.02211933583021164, -0.013803524896502495, 0.015741072595119476, 0.00017111496708821505, 0.0025904173962771893, 0.03605524078011513, -0.009850204922258854, 0.0004193256900180131, 0.007395175285637379, 0.05040031671524048, -0.0023677798453718424, -0.001570496940985322, 0.028208771720528603, 0.005659204442054033, 0.004852895624935627, 0.028642013669013977, -0.028232840821146965, -0.04991893842816353, 0.023142265155911446, 0.0036795358173549175, 0.020073477178812027, -0.00622783275321126, -0.007010072469711304, 0.00018371353507973254, -0.013827593997120857, -0.029388150200247765, 0.016487209126353264, -0.013153663836419582, -0.015753107145428658, 0.01231726910918951, -0.018448825925588608, 0.029749182984232903, -1.8933118553832173e-05, -0.023780090734362602, 0.002396361669525504, -0.016764001920819283, 0.02337091974914074, -0.03205979987978935, -0.05569547787308693, 0.043251845985651016, 0.0016411993419751525, -0.0008476772345602512, -0.01962820254266262, -0.043733224272727966, -0.006480556447058916, 0.05030404031276703, -0.03896757960319519, -0.024610469117760658, 0.007419243920594454, 0.000631056958809495, -0.0022218620870262384, -0.01293704379349947, -0.010837030597031116, -0.023142265155911446, 0.018123894929885864, -0.042963020503520966, -0.02020585723221302, 0.017449965700507164, 0.02104826830327511, 0.04021916165947914, 0.02548898383975029, 0.027077533304691315, -0.009152206592261791, 0.025176089257001877, 0.0015148374950513244, -0.030928559601306915, -0.007004055194556713, 0.03627185896039009, -0.008388018235564232, -0.01722131110727787, -0.03030276857316494, 0.006967952009290457, -0.003914207685738802, 0.004919085185974836, 0.0027152749244123697, 0.02664429321885109, -0.005367368925362825, -0.010602358728647232, 0.02067520096898079, 0.019375478848814964, -0.009928428567945957, -0.027968082576990128, 0.001620139111764729, -0.008592603728175163, -0.021902715787291527, 0.007930709049105644, -0.020759442821145058, 0.044575635343790054, 0.003336553694680333, -0.008436155505478382, 0.0012749005109071732, -0.016090072691440582, -0.03511655330657959, -0.03335952013731003, -0.03557386249303818, -0.00027622844208963215, -0.012539906427264214, -0.02355143614113331, -0.027342291548848152, 0.016595520079135895, -0.01548834890127182, 0.0017179190181195736, 0.03222827985882759, -0.00545762712135911, 0.04426274076104164, -0.005623101256787777, -0.0012786613078787923, -0.022360024973750114, -0.03937675058841705, 0.015139349736273289, -0.004955188371241093, -0.005797600839287043, -0.004335413686931133, -0.007575692143291235, -0.0028566797263920307, -0.0017675611888989806, 0.001075579784810543, 0.004236129578202963, -0.036608826369047165, 0.04426274076104164, -0.013213836587965488, 0.044310878962278366, 0.021108441054821014, 0.02702939510345459, 0.015608693473041058, 0.02346719615161419, 0.011781735345721245, -0.01818406768143177, -0.03280593454837799, 0.0017901258543133736, -0.002387335756793618, 0.006324108224362135, 0.016776036471128464, 0.000767196761444211, -0.023792125284671783, -0.021986957639455795, 0.03528503328561783, 0.00245202099904418, -0.0078946053981781, -0.04796935245394707, 0.007274830713868141, -0.032372694462537766, 0.0101089458912611, 0.0004490357532631606, -0.0010876142187044024, 0.036319997161626816, -0.016475174576044083, 0.0033245193772017956, -0.023900436237454414, -0.024129090830683708, -0.021998992189764977, 0.013947938568890095, 0.06724856048822403, -0.008971689268946648, -0.005926971323788166, 0.042553845793008804, -0.025416778400540352, -0.015283763408660889, -0.03167469799518585, -0.0394730269908905, -0.003989423159509897, 0.014441351406276226, -0.0019495823653414845, 0.016029899939894676, 0.027294153347611427, -0.04135040193796158, -0.025152020156383514, -0.006570814643055201, -0.015849383547902107, -0.0005118405679240823, 0.014802385121583939, 0.02847352996468544, 0.01915885880589485, 0.005562928970903158, 0.04587535932660103, 0.017714723944664, 0.03307069465517998, 0.009422981180250645, 0.012154803611338139, -0.029027115553617477, -0.050929829478263855, -0.013382318429648876, -0.015717003494501114, -0.017738793045282364, -0.016402967274188995, 0.04173550382256508, 0.03629592806100845, 0.003983405884355307, 0.024670641869306564, 0.0189663078635931, -0.012076579965651035, 0.0217583030462265, -0.0186774805188179, -0.03280593454837799, -0.008971689268946648, -0.03287814185023308, -0.0035892773885279894, 0.00418498320505023, 0.010072842240333557, -0.007870536297559738, -0.014164558611810207, 0.007858501747250557, 0.06383077055215836, 0.003721656510606408, -0.024610469117760658, 0.019953133538365364, -0.02712567150592804, -0.021613888442516327, 0.02625918947160244, -0.009248482063412666, -0.005686282180249691, -0.018316447734832764, -0.037740062922239304, -0.010596341453492641, -0.049678247421979904, -0.0004475314635783434, 0.021698130294680595, 0.00817741546779871, -0.005872815847396851, 0.015801245346665382, 0.06368635594844818, 0.020735373720526695, 0.033528003841638565, -0.0174258965998888, 0.0007784790941514075, 0.01973651349544525, 0.019279204308986664, -0.020241960883140564, 0.0003078189038205892, 0.039858128875494, -0.07692426443099976, -0.013021284714341164, -0.0025889130774885416, -0.0008138302946463227, -0.027149740606546402, -0.0012681311927735806, 0.006919813808053732, 0.009928428567945957, -0.0076238298788666725, -0.022853437811136246, 0.026572085916996002, -0.0335039347410202, 0.0005893124034628272, -0.04221688210964203, 0.009266533888876438, -0.022588679566979408, -0.011041616089642048, -0.029027115553617477, 0.037764132022857666, 0.035549793392419815, 0.029893595725297928, 0.023443127050995827, 0.01663162186741829, 0.03316697105765343, -0.004612206481397152, 0.006811503786593676, -0.01731758750975132, 0.021337095648050308, -0.019700409844517708, -0.039665576070547104, -0.00019057694589719176, -0.017955413088202477, -0.009555360302329063, 0.005496739409863949, 0.008237587288022041, 0.019098686054348946, -0.013478593900799751, -0.024646572768688202, 0.006041298620402813, 0.0031891316175460815, -0.040146954357624054, 0.006396315060555935, -0.007834432646632195, -0.00473856832832098, 0.04674183949828148, -0.00071266561280936, 0.0065467460080981255, 0.03451482951641083, 0.003309476189315319, 0.00808715634047985, -0.014742212370038033, 0.052566517144441605, -0.010512100532650948, -0.004485844634473324, 0.004353465512394905, 0.012046493589878082, 0.03001394122838974, 0.03340765833854675, 0.056032441556453705, 0.015043074265122414, -0.0006295526400208473, -0.013647076673805714, -0.0016427036607638001, 0.048522938042879105, 0.01818406768143177, -0.058150507509708405, 0.00914017204195261, 0.005424532573670149, -0.026572085916996002, -0.04108564183115959, 0.010975426994264126, 0.010265394113957882, 0.019387513399124146, -0.04363694787025452, 0.040941230952739716, -0.02203509397804737, 0.0008409078582189977, 0.01519952155649662, -0.016715863719582558, 0.033816829323768616, 0.02943628653883934, -0.03384089842438698, 0.036319997161626816, 0.026909051463007927, -0.002036832273006439, 0.02432164177298546, -0.03752344474196434, 0.007557640317827463, 0.004353465512394905, 0.003204174805432558, 0.014886626042425632, 0.0036614842247217894, 0.03489993140101433, -0.013177732937037945, -0.012263113632798195, -0.0019194962223991752, -0.0014035188360139728, -0.04770459607243538, 0.018593238666653633, 0.004130828194320202, -0.01616227813065052, 0.02828097902238369, 0.013875731267035007, -0.00678141787648201, -0.07615406066179276, 0.027847738936543465, 0.03302255645394325, -0.004088707733899355, 0.007022107020020485, 0.003019144991412759, -0.04597163572907448, -0.010349635034799576, 0.016679760068655014, -0.03528503328561783, -0.030543457716703415, 0.014946797862648964, -0.03417786583304405, -0.03528503328561783, -0.005298170726746321, 0.009122120216488838, -9.298499935539439e-05, -0.027053464204072952, -0.01866544596850872, 0.02520015835762024, 0.042289089411497116, 0.001969138393178582, 0.003444863948971033, -0.07841653376817703, -0.02645174041390419, 0.0043053277768194675, 0.00229707732796669, -0.006733279675245285, 0.020939959213137627, -0.004533982370048761, -0.059787191450595856, 0.021686095744371414, -0.02510388195514679, 0.04387763887643814, -0.013767421245574951, 0.007280847989022732, 0.016703829169273376, -0.018978342413902283, -0.029893595725297928, -0.012563975527882576, -0.011366547085344791, 0.0037697942461818457, 0.0029845458921045065, -0.012239044532179832, 0.009603498503565788, 0.022251715883612633, 0.0367773063480854, -0.005111636593937874, 0.035742342472076416, -0.0007687010802328587, 0.013430456630885601, -0.038341786712408066, -0.011149926111102104, -0.004546016920357943, -0.000703263736795634, -0.010963392443954945, -0.006263935938477516, 0.018352549523115158, 0.04510515183210373, 0.011697494424879551, 0.038149233907461166, 0.0025482967030256987, -0.006179694551974535, -0.014248799532651901, -0.045634668320417404, -0.041518885642290115, 0.006420384161174297, 0.01856917142868042, -0.010307514108717442, 0.02193881943821907, 0.022865472361445427, -0.024008745327591896, 0.0033064675517380238, -0.005400463473051786, -0.02000127173960209, 0.034587036818265915, -0.04173550382256508, 0.021589819341897964, 0.004133836831897497, -0.004374525975435972, 0.007647898979485035, 0.03396124392747879, 0.016511278226971626, 0.049220938235521317, 0.03482772409915924, 0.002949946792796254, 0.05868002399802208, -0.0015599668258801103, -0.0018367593875154853, 0.02288954146206379, 0.0036013119388371706, 0.0013365771155804396, 0.030062079429626465, 0.025055743753910065, -0.01645110547542572, 0.02385229803621769, -0.014441351406276226, -0.052085138857364655, -0.0024339694064110518, -0.026331396773457527, 0.009820118546485901, -0.023154299706220627, 0.0006009708158671856, 0.0113605298101902, 0.02424943447113037, -0.02548898383975029, -0.021866612136363983, -0.006727262865751982, 0.009164240211248398, 0.04818597435951233, -0.0034388466738164425, 0.002963485661894083, 0.010084876790642738, 0.009844187647104263, -0.017823034897446632, 0.012720423750579357, 0.02001330628991127, 0.008291742764413357, -0.021325061097741127, 0.018978342413902283, 0.01932734064757824, -0.020157719030976295, 0.01944768615067005, 0.02510388195514679, 0.030086148530244827, -0.023527367040514946, -0.01606600359082222, 0.046789977699518204, -0.0006051076343283057, 0.023527367040514946, 0.026523947715759277, -0.008351914584636688, 0.0016833199188113213, 0.032854072749614716, -0.007792312186211348, -0.004612206481397152, -0.006540728732943535, 0.021000131964683533, -0.012407527305185795, 0.007900622673332691, 0.00904389563947916, 0.0053914375603199005, -0.022011026740074158, 0.0014336049789562821, -0.007256778888404369, 0.010800926946103573, -0.02808842808008194, 0.007587726693600416, 0.0036885617300868034, -0.013105525635182858, -0.018821893259882927, -0.004546016920357943, -0.005162782967090607, 0.02010958082973957, -0.0023391980212181807, -0.009802066721022129, -0.02405688352882862, 0.019219031557440758, -0.0014967859024181962, 0.016896380111575127, 0.014429316855967045, 0.011853942647576332, 0.01915885880589485, 0.015271728858351707, 0.0064023323357105255, 0.017859136685729027, -0.00012758407683577389, 0.005523816682398319, -0.0342741385102272, -0.015307832509279251, -0.005322239361703396, 0.01073473785072565, 0.005761497188359499, 0.0022684955038130283, 0.04221688210964203, 0.029219666495919228, -0.022660886868834496, -0.003435838036239147, 0.046428944915533066, 0.007154486142098904, 0.04676590859889984, 0.0008010437013581395, -0.012196924537420273, 0.02770332433283329, -0.014308972284197807, 0.007635864429175854, 0.006014220882207155, -0.0013591417809948325, -0.017076898366212845, -0.006002186331897974, -0.013743352144956589, -0.014068283140659332, 0.03319104015827179, -0.016980621963739395, -0.015404107980430126, 0.00252422783523798, 0.007328985724598169, 0.014958832412958145, -0.00649259053170681, 0.011071702465415001, -0.013009250164031982, -0.03319104015827179, 0.0045730946585536, 0.009104068391025066, -0.02500760555267334, 0.01024734228849411, 0.044190533459186554, 0.013839627616107464, -0.014477454125881195, -0.002352736657485366, -0.017149103805422783, 0.013923869468271732, 0.004657335579395294, -0.03482772409915924, 0.011757666245102882, 0.036801375448703766, -0.002301590284332633, 0.015211556106805801, 0.03345579653978348, 0.021409302949905396, 0.016860276460647583, 0.021385233849287033, 0.009230430237948895, 0.01828034408390522, -0.0044497414492070675, -0.0006291765603236854, -0.005186852067708969, -0.006336142774671316, 0.007641881704330444, -0.0051176538690924644, 0.007467382121831179, 0.02520015835762024, 0.003291424596682191, -0.00034843519097194076, -0.031097043305635452, -0.007130417041480541, -0.012010389938950539, 0.007515519857406616, -0.031217386946082115, -0.010572272352874279, -0.04358880966901779, -0.007563657592982054, 0.07923487573862076, -0.02356347069144249, -0.002650589682161808, -0.006835572887212038, -0.004464784171432257, -0.060653675347566605, 0.01884596236050129, -0.049967072904109955, 0.001034963526763022, -0.022552575916051865, 0.01515138428658247, -0.028449460864067078, -0.035718273371458054, 0.030254630371928215, 0.009037879295647144, 0.027582980692386627, -0.030808215960860252, 0.026523947715759277, -0.004843869712203741, -0.0032071834430098534, 0.025272363796830177, -0.01202844176441431, -0.007082279305905104, 0.014345075003802776, -0.023226507008075714, 0.00966968759894371, 0.019844822585582733, -0.005779549013823271, 0.0325411781668663, -0.002724300604313612, 0.02145744115114212, 0.02491133101284504, -0.022925645112991333, 0.01072872057557106, -0.03559793159365654, 0.016860276460647583, -0.016210416331887245, -0.023996710777282715, -0.03665696084499359, 0.012076579965651035, 0.033239174634218216, 0.026884982362389565, 0.04503294453024864, 0.020374339073896408, 0.007984863594174385, -0.010211238637566566, 0.025513052940368652, -0.010301496833562851, -0.01877375692129135, 0.006570814643055201, 0.03778820112347603, 0.020446546375751495, -0.023250574246048927, -0.012070562690496445, 0.0383177176117897, 0.0008860370726324618, -0.01655941642820835, -0.009723843075335026, -0.016378898173570633, 0.0054215239360928535, -0.005710350815206766, -0.023539401590824127, -0.0009364313445985317, 0.017774896696209908, -0.011234167963266373, -0.004248164128512144, -0.0021300993394106627, -0.005942014046013355, 0.0057434458285570145, 0.00711838249117136, 0.03783633932471275, -0.0006370741757564247, -0.005198886152356863, 0.008544466458261013, -0.001148538663983345, 0.001317021087743342, 0.0030793172772973776, -0.04731949418783188, 0.004840861074626446, -0.002279025735333562, 0.02616291493177414, 0.00514773977920413, -0.0026400594506412745, 0.012395492754876614, -0.011516977101564407, -0.006342160049825907, 0.026716498658061028, -0.01486255694180727, 0.0008845327538438141, -0.014224730432033539, -0.034779585897922516, 0.0002094748051604256, 0.00823157001286745, 0.01250380277633667, 0.0043775346130132675, -0.0034388466738164425, 0.004293293226510286, 0.02702939510345459, 0.003505036234855652, 0.015548521652817726, 0.0034659241791814566, 0.0385102704167366, -0.022191543132066727, 0.025657467544078827, 0.007473398931324482, 0.0014877599896863103, 0.003998449072241783, 0.044407155364751816, 0.0017224319744855165, 0.018027620390057564, 0.03550165519118309, 0.0338890366256237, 0.017486069351434708, 0.0014155532699078321, -0.0012598574394360185, 0.0016321735456585884, -0.0008386513800360262, -0.04067647084593773, 0.008893465623259544, 0.014140489511191845, 0.015259694308042526, 0.003095864551141858, 0.009067964740097523, -0.014922729693353176, 0.0003709997981786728, -0.001856315298937261, 0.03514062240719795, 0.04262605309486389, 0.0005618588184006512, -0.03896757960319519, -0.04407018795609474, -0.0026220078580081463, -0.005659204442054033, 0.025633398443460464, -0.02587408758699894, -0.019014446064829826, -0.022384094074368477, 0.011853942647576332, -0.003962345886975527, -0.027847738936543465, -0.04363694787025452, 0.01587345078587532, -0.005981126334518194, -0.007605778053402901, 0.009435015730559826, 0.01624651998281479, -0.019291238859295845, -0.035742342472076416, 0.006558780092746019, 0.029171528294682503, 0.005860781762748957, 0.029027115553617477, 0.0091461893171072, -0.0024775941856205463, -0.013647076673805714, 0.01198632176965475, -0.02751077339053154, -0.020314166322350502, -0.011113823391497135, 0.00774417445063591, 0.016017865389585495, -0.034972138702869415, 0.0011598210548982024, 0.0019420608878135681, 0.0011568124173209071, -0.02145744115114212, -0.0021496552508324385, -0.015524452552199364, 0.004696447867900133, 0.046814046800136566, 0.02500760555267334, 0.00013896040036343038, -0.017449965700507164, 0.018123894929885864, 0.021421337500214577, 0.013346214778721333, 0.0031740886624902487, 0.01024132501333952, 0.004365500062704086, -0.01634279638528824, -0.04077274724841118, -0.046693701297044754, 0.024742847308516502, 0.008694896474480629, -0.01808779127895832, -0.00808715634047985, -0.013298077508807182, -0.009350774809718132, -0.03875095769762993, -0.0423612967133522, -0.03540537878870964, 0.018496964126825333, -0.027534842491149902, 0.008875413797795773, 0.01980871893465519, 0.005237998440861702, -0.027534842491149902, 0.00296950270421803, 0.00767196761444211, -0.019014446064829826, 0.03172283619642258, 0.04652521759271622, 0.012684320099651814, 0.030158353969454765, -0.012804664671421051, -0.0075516230426728725, -0.01702876016497612, 0.0008236083085648715, 0.02876235730946064, -0.01846086047589779, -0.00041970176971517503, -0.009465102106332779, -0.00018578195886220783, -0.04715101048350334, 0.04628453031182289, 0.009416963905096054, -0.030350906774401665, 0.020627062767744064, -0.02355143614113331, 0.03624778985977173, -0.0335039347410202, 0.0038781045004725456, 0.018256274983286858, 0.002515201922506094, 0.022396128624677658, 0.003772802883759141, -0.00463928421959281, -0.022757161408662796, 0.002582895802333951, -0.011498925276100636, 0.0007619317038916051, -0.00630003958940506, -0.006179694551974535, -0.018581204116344452, 0.02828097902238369, -0.011414684355258942, -0.027558911591768265, 0.028353186324238777, -0.006348177324980497, 0.0064023323357105255, 0.026716498658061028, 0.015115280635654926, -0.023503297939896584, 0.03167469799518585, -0.0036524583119899035, 0.02423739992082119, 0.037258684635162354, 0.003965354524552822, 0.03302255645394325, 0.01672789826989174, -0.008394035510718822, 0.00043549700058065355, -0.0004716003604698926, 0.009013810195028782, 0.005069516133517027, -0.008616672828793526, 0.0174258965998888, -0.04204840213060379, -0.036512549966573715, -0.012732457369565964, -0.003399734618142247, 0.020446546375751495, -0.013550801202654839, 0.02202305942773819, -0.046717770397663116, 0.03422600030899048, 0.027944013476371765, -0.026620224118232727, 0.01188402809202671, -0.012912974692881107, -0.023443127050995827, 0.022155439481139183, 0.004816792439669371, 0.018809860572218895, 0.030808215960860252, 0.010114963166415691, 0.014778316020965576, -0.010554220527410507, 0.013719283044338226, -0.007479416206479073, -0.009892325848340988, -0.016860276460647583, -0.0408208854496479, -0.02164999209344387, -0.008580569177865982, -0.006086427718400955, -0.024959469214081764, -0.024490123614668846, -0.021770335733890533, -0.012190907262265682, -0.011414684355258942, -0.01990499533712864, -0.007431278470903635, 0.014609833247959614, -0.03980999067425728, 0.057572852820158005, 0.012973147444427013, 0.010506083257496357, 0.020747408270835876, 0.010668547824025154, -0.015187487937510014, 0.0023903443943709135, 0.0011094267247244716, 0.009657653048634529, 0.014489488676190376, 0.017389792948961258, 0.019796686246991158, -0.015596658922731876, 0.002673154231160879, -0.025705603882670403, -0.001366663258522749, -0.024694710969924927, -0.03540537878870964, -0.006727262865751982, -0.013972006738185883, -0.042963020503520966, 0.025416778400540352, 0.021493544802069664, -0.020458580926060677, 0.027558911591768265, -0.055743616074323654, -0.004206043668091297, 0.008905500173568726, -0.024405883625149727, -0.003228243673220277, 0.04233722761273384, -0.006697176489979029, 0.017052829265594482, -0.002670145593583584, -0.030928559601306915, -0.006528694182634354, -0.01361097302287817, 0.027558911591768265, -0.03244490176439285, 0.04183178022503853, 0.07995694875717163, 0.052662793546915054, -0.018978342413902283, 0.021674061194062233, 0.004849886987358332, -0.011450788006186485, -0.005030403845012188, -0.006360211875289679, 0.030808215960860252, -0.03059159591794014, 0.008105208165943623, 0.003544148290529847, 0.0085685346275568, -0.0066129351034760475, -0.02568153664469719, 0.025344571098685265, 0.028690150007605553, -0.011131874285638332, -0.037258684635162354, -0.0003123318310827017, -0.01924310065805912, 0.03143400698900223, -0.027005326002836227, 0.013033319264650345, 0.015428177081048489, 0.009061947464942932, 0.000138490300741978, -0.009465102106332779, 0.023033954203128815, 0.006498607806861401, 0.0001534393522888422, 0.005442583933472633, -0.01982075348496437, -0.02568153664469719, 0.023058023303747177, -0.012864836491644382, 0.0004806262149941176, 0.007413226645439863, 0.02223968133330345, 0.015127315185964108, 0.006257918663322926, 0.009404930286109447, 0.018352549523115158, -0.009519257582724094, -0.014429316855967045, 0.0005171056836843491, -0.014682040549814701, -0.011107806116342545, -0.014994936063885689, 0.021192682906985283, 0.026090707629919052, -0.0007675728411413729, 0.03167469799518585, 0.007810364011675119, -0.0057043335400521755, -0.00473856832832098, -0.008442172780632973, -0.018978342413902283, -0.0007649402832612395, -0.022540541365742683, -0.012467700056731701, 0.009741894900798798, -0.00670921104028821, 0.02445402182638645, -0.02009754627943039, -0.003989423159509897, 0.016956552863121033, -0.004864930175244808, 0.02338295429944992, -0.02260071411728859, -0.019086651504039764, -0.008785155601799488, 0.04746390879154205, 0.022769195958971977, 0.0007435039151459932, -0.017064863815903664, -0.0063301254995167255, 0.029989872127771378, 0.045755013823509216, -0.022360024973750114, 0.004395586438477039, -0.03663289546966553, -0.01327400840818882, -0.00016735419922042638, -0.0012169847032055259, 0.015729038044810295, 0.021288957446813583, 0.014645936898887157, 0.010999496094882488, -0.01645110547542572, 0.017474034801125526, 0.03186724707484245, -0.014682040549814701, 0.00995851494371891, 0.019772617146372795, 0.012660250999033451, -0.00352308782748878, 0.025513052940368652, -0.01790727488696575, -0.018027620390057564, 0.01971244439482689, -0.00401950953528285, -0.013141629286110401, -0.022937679663300514, -0.003974379971623421, 0.008532431907951832, 0.030808215960860252, -4.167401493759826e-05, 0.005439575761556625, -0.006606918293982744, 3.9535079849883914e-05, 0.0010281940922141075, -0.005271092988550663, 0.03721054643392563, 0.007389158010482788, 0.02712567150592804, 0.0019375479314476252, 0.013286042958498001, -0.013442491181194782, -0.03865468129515648, -0.01905054971575737, 0.011745631694793701, -0.01702876016497612, -0.01751013845205307, 0.02106030285358429, 0.004530973732471466, 0.0010868620593100786, -0.014970866963267326, 0.00898974109441042, -0.026668362319469452, 0.010542185977101326, -0.013334181159734726, -0.013033319264650345, -5.387300916481763e-05, -0.00024219349143095315, -0.022275783121585846, 0.0009183796937577426, 0.008045036345720291, 0.00767196761444211, -0.010650495998561382, 0.0019601124804466963, -0.03591082617640495, -0.020663166418671608, 0.029003046452999115, -0.018605273216962814, -0.02625918947160244, -0.007924691773951054, 0.03530910238623619, -0.01183589082211256, 0.019784651696681976, -0.00304170954041183, 0.010133014991879463, -0.010006653144955635, -0.007178554777055979, -0.012419561855494976, 0.015813279896974564, 0.006221815478056669, 0.013117560185492039, -0.009055930189788342, -0.0002724676742218435, -0.008791172876954079, -0.0034930016845464706, 0.003938276786357164, -0.008478276431560516, -0.012070562690496445, 0.013298077508807182, 0.002990563167259097, 0.010482014156877995, 0.009073982015252113, -0.036416273564100266, -0.010265394113957882, -0.017642516642808914, -0.02020585723221302, -0.041037507355213165, -0.015933623537421227, 0.024935400113463402, 0.019700409844517708, -0.015091211535036564, -0.0021932802628725767, -0.028256909921765327, -0.014657971449196339, -0.0028581840451806784, 0.00980808399617672, 0.004476818721741438, -0.018533067777752876, 0.02288954146206379, -0.02953256294131279, 0.01057828962802887, -0.013249939307570457, 0.008460224606096745, -0.023719919845461845, 0.017293518409132957, -0.0007687010802328587, -0.03242083266377449, -0.01168545987457037, -0.0023587539326399565, 0.040459852665662766, -0.014417282305657864, 0.006062358617782593, 0.020735373720526695, -0.010999496094882488, -0.0030086147598922253, 0.014284903183579445, 0.02242019772529602, -9.322004916612059e-05, 0.017726758494973183, -0.013839627616107464, 0.023346850648522377, -0.008917533792555332, -0.010331583209335804, 0.015271728858351707, -0.007058210205286741, 0.0018126904033124447, 0.002623512176796794, 0.015620728023350239, -0.027438566088676453, 0.024092987179756165, -0.021794404834508896, -0.004407620523124933, 0.01836458407342434, -0.005250032991170883, -0.010084876790642738, 0.018930204212665558, -0.0016035917215049267, -0.027294153347611427, -0.007834432646632195, -0.0050364211201667786, -0.018099825829267502, 0.046332668513059616, -0.001429844181984663, -0.023731954395771027, -0.002065414097160101, 0.005644161254167557, -0.006895745173096657, 0.010512100532650948, 0.012124717235565186, -0.011571132577955723, 0.009982584044337273, -0.015801245346665382, 0.017173172906041145, -0.0034568984992802143, -0.021228786557912827, -0.010421841405332088, 0.013358249329030514, 0.013298077508807182, -0.017257414758205414, -0.011077719740569592, -0.010205221362411976, -0.004022518172860146, -0.01515138428658247, 0.007966811768710613, -0.00284013245254755, -0.005090576130896807, 0.0023045989219099283, -0.0025392707902938128, 0.007160503417253494, 0.024550296366214752, 0.00567424762994051, 0.010169117711484432, 0.005183843430131674, -0.011745631694793701, -0.01009691134095192, 0.009049912914633751, -0.005517799407243729, 0.002587408758699894, 0.0073410202749073505, -0.008063087239861488, 0.013478593900799751, -0.011366547085344791, -0.0025498010218143463, 0.0011718554887920618, -0.011529011651873589, 0.02231188677251339, 0.018918169662356377, -0.02098809741437435, -0.015632761642336845, 0.031097043305635452, -0.004503896459937096, 0.01154104620218277, 0.00976596400141716, -0.013550801202654839, -0.008020967245101929, 0.018256274983286858, -0.0059450226835906506, -0.011853942647576332, 0.014513557776808739, -0.021674061194062233, -0.0022038102615624666, -0.025272363796830177, 0.011366547085344791, 0.01702876016497612, 0.0022083232179284096, 0.0004129323933739215, -0.015704968944191933, -0.0037758115213364363, -0.024490123614668846, -0.02039840817451477, 0.017919309437274933, -0.008761086501181126, -0.005544877145439386, 0.018701549619436264, 0.013394352979958057, -0.016427036374807358, 0.040652401745319366, 0.011017546989023685, 0.005725394003093243, -0.020951993763446808, -0.0227210596203804, 0.01072270330041647, 0.048811767250299454, 0.015704968944191933, -0.00022715041995979846, 0.002677667187526822, -0.029484424740076065, 0.0017224319744855165, -0.005310205277055502, 0.018809860572218895, -0.009441033005714417, 0.016800105571746826, 0.022528506815433502, -0.04674183949828148, 0.009784014895558357, -0.02106030285358429, -9.34903528104769e-06, -0.01616227813065052, -0.00947713665664196, -0.005890867672860622, 0.006143591366708279, 0.005283127538859844, -0.005960065871477127, -0.005442583933472633, -0.006823538336902857, -0.012491768226027489, -0.003917216323316097, 0.022203577682375908, -0.012076579965651035, -0.013430456630885601, 0.014946797862648964, 0.00248812441714108, -0.004103750456124544, 0.006396315060555935, 0.021192682906985283, -0.010229290463030338, 0.0019345392938703299, 0.005884850397706032, -0.005304188001900911, -0.023455161601305008, -0.0315784215927124, -0.009549343027174473, -0.0046994565054774284, -0.030038010329008102, -0.005207912065088749, 0.012154803611338139, -0.014104385860264301, 0.0005396702908910811, 0.0350443460047245, -0.01028946228325367, 0.006366228684782982, 0.0028070376720279455, 0.007064227480441332, -0.04664556309580803, 0.003980397246778011, 0.0037397081032395363, -0.01529579795897007, 0.003974379971623421, -0.006937865633517504, 0.021998992189764977, -0.023804159834980965, 0.018123894929885864, -0.01730555295944214, 0.018713584169745445, 0.008430138230323792, 0.03116924874484539, -0.026331396773457527, 0.019880926236510277, 0.0036434323992580175, 0.017474034801125526, -0.005758488550782204, -0.0054937307722866535, 0.002646076725795865, -0.002473081462085247, -0.007443313021212816, -0.015307832509279251, -0.0037667856086045504, -0.011667408049106598, 0.029941733926534653, -0.004151888191699982, -0.024273503571748734, -0.00870693102478981, 0.0005825430271215737, 0.014994936063885689, -0.025633398443460464, -0.017654551193118095, 0.0045008878223598, 0.02260071411728859, -0.011853942647576332, -0.0025136976037174463, -0.026475809514522552, 0.0021000131964683533, 0.006245884113013744, -0.004711490590125322, -0.018689515069127083, -0.018039654940366745, -0.005373386200517416, -0.012335320934653282, 0.007996898144483566, 0.015380038879811764, -0.021770335733890533, 0.0036614842247217894, 0.02375602163374424, -0.020891821011900902, -0.040748678147792816, 0.021409302949905396, -0.00012636181781999767, 0.01566886529326439, 0.027486704289913177, 0.007461364846676588, -0.028978977352380753, -0.0054636443965137005, -0.015464279800653458, 0.027342291548848152, -0.010506083257496357, -0.0016788070788607001, 0.00011197687854291871, -0.005905910860747099, 0.026138845831155777, -0.012046493589878082, -0.03201166167855263, -0.009344757534563541, 0.029388150200247765, -0.0004388816887512803, -0.03971371427178383, 0.03039904311299324, -0.008400052785873413, 0.0057434458285570145, 0.04349253699183464, -0.027871808037161827, -0.008797189220786095, 0.013490628451108932, -0.03807703033089638, -0.008947620168328285, 0.024694710969924927, -0.011968269944190979, -0.01636686362326145, -0.0052861361764</t>
  </si>
  <si>
    <t>[-0.056503552943468094, -0.021972021088004112, -0.017685839906334877, -0.014104528352618217, -0.039586663246154785, -0.016503935679793358, -0.04009929671883583, -0.013421017676591873, 0.0016144381370395422, 0.07923028618097305, 0.0005833870964124799, 0.005699482746422291, -0.03827660158276558, 0.011035850271582603, -0.006023438181728125, 0.01536475121974945, -0.020377162843942642, -0.005428926553577185, -0.009213155135512352, -0.0007551547605544329, 0.0015289993025362492, 0.017486482858657837, -0.024236151948571205, 0.0010866752127185464, 0.022456174716353416, -0.012958223931491375, -0.029818154871463776, -0.0058134011924266815, 0.018696866929531097, 0.011349125765264034, 0.02953336015343666, -0.0013189620804041624, -0.009512190707027912, 0.01614794135093689, 0.030757982283830643, 0.024164952337741852, 0.004229222424328327, -0.010387939400970936, 0.006201435811817646, -0.06225643679499626, 0.00015930783411022276, -0.019394617527723312, 0.003492312505841255, -0.005450285971164703, -0.016404258087277412, 0.01815575361251831, -0.03146997466683388, 0.023239364847540855, -0.0021769104059785604, 0.006407913286238909, 0.0704585611820221, -0.015208113938570023, -0.0059807188808918, 0.007924452424049377, 0.02412223257124424, 0.0024812864139676094, 0.03266611695289612, 0.04044105112552643, 0.011342005804181099, 0.005407566670328379, -0.02930552326142788, -0.04189351201057434, 0.00888563971966505, 0.05516501143574715, 0.015848904848098755, 0.02033444494009018, -0.01536475121974945, -0.006251275073736906, -0.02070467919111252, 0.020761638879776, -0.01503723580390215, -0.007194662466645241, -0.03668174147605896, -0.0211033932864666, -0.006603710353374481, 0.002329988405108452, 0.010409298352897167, 0.0009273674222640693, 0.03873227536678314, 0.008024130947887897, -0.024649105966091156, 0.02352416142821312, -0.02014932595193386, -0.017870957031846046, 0.05997806787490845, 0.06117421016097069, -0.051348742097616196, -0.04212134703993797, -0.006415032781660557, 0.002853301353752613, 0.0037664289120584726, 0.020177805796265602, 0.03212500363588333, 0.029960554093122482, -0.018184233456850052, 0.01127080712467432, 0.019579734653234482, -0.012281833216547966, -0.0026521640829741955, -0.025588933378458023, -0.037393733859062195, 0.01836935058236122, -0.02131699025630951, 0.009483711794018745, -0.012523910030722618, 0.05003868043422699, -0.023367522284388542, 0.02472030371427536, -0.0009424972231499851, -0.004937652964144945, 0.040213216096162796, 0.005425366573035717, 0.0486716590821743, -0.002438566880300641, -0.025062059983611107, -0.019665172323584557, -0.001310062245465815, 0.037792447954416275, -0.005147689953446388, -0.007547097746282816, 0.02614428475499153, 0.01456020213663578, 0.024876942858099937, 0.04918429255485535, -0.007710855454206467, -0.020462602376937866, 0.01955125480890274, 0.035969752818346024, 0.002388727618381381, 0.01367021445184946, 0.015478669665753841, 0.025175977498292923, 0.007532857824116945, -0.04679200425744057, -0.013492217287421227, 0.009448111988604069, 0.005656763445585966, 0.03289395198225975, -0.01204687636345625, 0.023396002128720284, 0.009455231949687004, -0.030871901661157608, 0.00483085447922349, -0.023566879332065582, 0.022655531764030457, -0.017287125810980797, -0.03235284239053726, 0.08122386038303375, 0.0031416574493050575, 0.020405642688274384, -0.0038696674164384604, -0.06350953876972198, 0.009512190707027912, -0.0043894206173717976, -0.025475014001131058, -0.0016731773503124714, -0.02772490307688713, 0.001250433037057519, 0.019465815275907516, 0.015322032384574413, -0.0013145122211426497, -0.009063636884093285, 0.013905171304941177, -0.008031250908970833, -0.03924490883946419, -0.008636442944407463, -0.0011578742414712906, 0.021430909633636475, -0.0008325836970470846, 0.02634364180266857, 0.0017381464131176472, 0.006728308741003275, 0.045197147876024246, -0.038162682205438614, 0.0020042527467012405, 0.04229222610592842, -0.006931225769221783, 0.0048628938384354115, -0.010003464296460152, -0.007041584234684706, 0.005945119541138411, 0.01916678063571453, -0.003211076371371746, 0.0039052669890224934, -0.0006875156541354954, -0.006553871091455221, 0.012502550147473812, 0.036368466913700104, 0.033007871359586716, -0.015891624614596367, 0.00946235191076994, -0.002928060246631503, -0.02090403623878956, -0.0034513731952756643, -0.004620817489922047, 0.033007871359586716, 0.04328901320695877, 0.0032448959536850452, -0.025560453534126282, -0.01026690099388361, -0.041380878537893295, -0.016660574823617935, -0.027383148670196533, 0.016418498009443283, -0.036425426602363586, -0.042406145483255386, -0.010437778197228909, -0.0026646237820386887, 0.014624281786382198, -0.004699136130511761, 0.03243827819824219, -0.0058027212508022785, 0.03394769877195358, 0.009141955524682999, 0.020804358646273613, -0.009782747365534306, -0.009683068841695786, 0.006998864933848381, 0.009818347170948982, -0.00895683839917183, 0.0064791119657456875, -0.005517925135791302, -0.025645891204476357, 0.0209325160831213, -0.0005437826039269567, 0.019893009215593338, -0.03571343421936035, 0.06487655639648438, -0.004044105298817158, 0.0455104224383831, -0.030558625236153603, 0.018241193145513535, 0.00752573786303401, -0.007447418756783009, 0.0019188139121979475, 0.002208949998021126, -0.04887101799249649, -0.009918025694787502, -0.03614062815904617, 0.01505147572606802, 0.005809841211885214, 0.03713741526007652, -0.031413014978170395, -0.04422884061932564, 0.02014932595193386, -0.014823638834059238, 0.00847980473190546, -0.026272444054484367, -0.026258204132318497, -0.042747899889945984, -0.004848654381930828, -0.02493390254676342, -0.015122674405574799, 0.02812361903488636, -0.003478072816506028, 0.012488310225307941, -0.011605442501604557, 0.01155560277402401, 0.011619682423770428, 0.05359863117337227, 0.022199857980012894, -0.021060673519968987, -0.0355425588786602, 0.023638078942894936, -0.04462755471467972, 0.006190755870193243, -0.02452094666659832, -0.04129543900489807, -0.008230607956647873, 0.002362027997151017, 0.002401187317445874, -0.019836051389575005, 0.033805299550294876, -0.03517232462763786, -0.0010288259945809841, -0.0322389230132103, -0.037422213703393936, 0.02812361903488636, 0.006518271751701832, 0.013499337248504162, 0.0016340177971869707, 0.0027767622377723455, 0.03950122371315956, 0.00134744169190526, 0.029447920620441437, 0.004517578519880772, 0.01355629600584507, -0.008294687606394291, -0.029846634715795517, 0.020177805796265602, -0.00603055814281106, -0.0013162920949980617, 0.012438471429049969, 0.03725133463740349, 0.03807724267244339, 0.004820174537599087, 0.024236151948571205, 0.014695480465888977, -0.007105663418769836, 0.0281520988792181, -0.014695480465888977, -0.029618797823786736, 0.011384725570678711, 0.010259781032800674, 0.016703292727470398, 0.0015476889675483108, 0.008622203022241592, -0.009177555330097675, 0.013577655889093876, 0.02732618898153305, 0.06766755878925323, -0.004652856849133968, -0.025190217420458794, 0.018454790115356445, 0.004400100093334913, -0.003923066891729832, 0.0022890488617122173, -0.005425366573035717, 0.009440992027521133, -0.0022214099299162626, -0.06026286259293556, -0.014553082175552845, -0.0566459521651268, -0.006952585652470589, -0.0031558971386402845, -0.023367522284388542, -0.01996420882642269, -0.006140916608273983, 0.020092368125915527, 0.020875556394457817, 0.008807320147752762, -0.0025435853749513626, 0.0005362177034839988, -0.007354860194027424, 0.014097408391535282, -0.013983489945530891, 0.005966478958725929, 0.048956457525491714, -0.06869282573461533, -0.009967864491045475, -0.007461658678948879, -0.002192930318415165, 0.0016509275883436203, 0.013121982105076313, -0.01315758191049099, 9.116813453147188e-05, -0.019038621336221695, 0.005357727408409119, 0.027240751311182976, -0.027397388592362404, 0.0007057604379951954, -0.06647142022848129, 0.05661747232079506, -0.019223738461732864, 0.007077184040099382, -0.039187949150800705, 0.044171880930662155, 0.018597187474370003, -0.0010501857614144683, 0.03733677417039871, -0.02970423735678196, -0.029761197045445442, 0.01714472658932209, -0.02510477975010872, 0.010067543014883995, 0.0073975794948637486, -0.011107048951089382, -0.04821598529815674, 0.0007871942943893373, -0.0013510016724467278, -0.003456713166087866, -0.02813785895705223, -0.012509670108556747, 0.012858545407652855, -0.018269672989845276, -0.01893894374370575, -0.026429081335663795, 0.0022623492404818535, -0.03132757544517517, 0.014403564855456352, -0.027625225484371185, 0.02472030371427536, 0.04343141242861748, -0.0028639810625463724, 0.020975235849618912, 0.005667442921549082, 0.01916678063571453, -0.012409991584718227, -0.03047318570315838, 0.009191795252263546, -0.027981219813227654, 0.003575971582904458, -0.024962380528450012, 0.02611580491065979, -0.0023816076572984457, 0.014432043768465519, 0.036795660853385925, 0.02613004483282566, -0.0027785422280430794, -0.005193969700485468, -0.004478419199585915, 0.018070314079523087, -0.023381762206554413, -0.03434641286730766, 0.02073315903544426, -0.027069872245192528, -0.01834087073802948, -0.005197529681026936, 0.0018582948250696063, -0.00021381959959398955, 0.013100622221827507, -0.02154482714831829, 0.03483056649565697, -0.01992148905992508, -0.008415726013481617, 0.01732984557747841, -0.02711259201169014, 0.028949527069926262, 0.010096022859215736, -0.017870957031846046, 0.030786462128162384, 0.004474859219044447, 0.02830873616039753, 0.011285047046840191, -0.04824446514248848, 0.009932265616953373, -0.004677776712924242, -0.008251967839896679, 0.032181963324546814, -0.011932957917451859, 0.028194816783070564, -0.026201244443655014, -0.004492659121751785, -0.022441934794187546, 0.00668558944016695, -0.04770335182547569, 0.01613370142877102, 0.0026895434129983187, -0.008109569549560547, 0.00608039740473032, -0.007144823204725981, -0.015621067956089973, -0.05647507309913635, 0.020106608048081398, 0.016090981662273407, -0.013413897715508938, 0.03112821839749813, -0.014311006292700768, -0.006219235714524984, -0.018212713301181793, 0.007839013822376728, -0.027625225484371185, -0.0026859836652874947, 0.016005542129278183, -0.01713048666715622, -0.03414705768227577, 0.019821811467409134, 0.021174592897295952, -0.01657513529062271, -0.015877384692430496, 0.03186868876218796, 0.0810529813170433, 0.030444707721471786, -0.002572065219283104, 0.013990609906613827, -0.04932669177651405, -0.02867897041141987, 0.026357881724834442, -0.0063901133835315704, -0.01976485177874565, 0.01523659285157919, -0.007846133783459663, -0.03386225923895836, 0.022584334015846252, -0.020647719502449036, 0.01347085740417242, -0.019494295120239258, -0.019252218306064606, 0.025446534156799316, 0.015905864536762238, 0.003408653661608696, -0.024634866043925285, 0.017386803403496742, 0.02651452086865902, -0.020476842299103737, -0.03426097333431244, 0.016988089308142662, 0.0064897919073700905, -0.02350992150604725, 0.04271942004561424, -0.0059807188808918, -0.020049648359417915, 0.011719360947608948, -0.017258645966649055, 0.008002771064639091, 0.0018671946600079536, -0.013606135733425617, 0.040583450347185135, -0.006963265594094992, 0.014795158989727497, 0.050351954996585846, 0.007262301631271839, 0.0330648310482502, 0.004991052206605673, 0.005436046048998833, 0.019394617527723312, -0.029063446447253227, -0.019394617527723312, 0.023666558787226677, -0.007839013822376728, 0.003930186852812767, 0.0050052921287715435, 0.02229953743517399, -0.020832836627960205, -0.002515105763450265, -0.004613697528839111, -0.006568111013621092, 0.011719360947608948, -0.011754960753023624, 0.030017511919140816, 0.01227471325546503, 0.023680798709392548, 0.01076529361307621, 0.015435950830578804, -0.001189913833513856, 0.035200800746679306, -0.00025386904599145055, 0.0251617394387722, 0.05849712714552879, 0.010601536370813847, -0.010800893418490887, 0.005532165057957172, 0.0019917930476367474, 0.0138695714995265, 0.0330648310482502, 0.038561396300792694, 0.0026272444520145655, -0.0031469971872866154, -0.017386803403496742, -0.033207230269908905, 0.03710893541574478, -0.03309331089258194, 0.023880155757069588, -0.0498393252491951, -0.0318971686065197, -0.011349125765264034, 0.014837878756225109, -0.023467201739549637, -0.016632094979286194, 0.0002905810542870313, -0.007646776270121336, 0.030615584924817085, -0.006714068818837404, 0.021672986447811127, 0.024221912026405334, 0.011676641181111336, -0.037991803139448166, 0.00846556480973959, 0.013015183620154858, -0.009483711794018745, -0.004656416829675436, 0.011398965492844582, 0.006293994374573231, -0.0007622746634297073, 0.008622203022241592, 0.029390960931777954, 0.008942598477005959, -0.017258645966649055, -0.0037201496306806803, 0.011954317800700665, -0.01017434149980545, 0.02054804190993309, 0.03645390644669533, -0.031612370163202286, 0.015564109198749065, 0.019693652167916298, -0.0209325160831213, -0.01006042305380106, -0.01396925002336502, 0.0032164163421839476, 0.0021484307944774628, -0.01118536852300167, 0.008223487995564938, -0.00468489620834589, 0.00548588577657938, 0.013826852664351463, -0.01045201811939478, 0.011363365687429905, -0.03295091167092323, 0.0012442030711099505, -0.008251967839896679, -0.021473629400134087, -0.014375085011124611, 0.005169049836695194, -0.03565647453069687, 0.009789867326617241, 0.020448362454771996, 0.0033267748076468706, 0.017472242936491966, 0.019252218306064606, -0.025617413222789764, 0.027425868436694145, -0.013883811421692371, 0.0008686282089911401, 0.018027596175670624, 0.029846634715795517, 0.022399216890335083, 0.029675757512450218, -0.010672735050320625, -0.0036738701164722443, -0.04892797768115997, -0.0422067865729332, -0.009035157039761543, 0.038191162049770355, 0.010444898158311844, 0.009697308763861656, 0.032580677419900894, 0.02014932595193386, -0.00856524333357811, -0.0005540174897760153, 0.03186868876218796, 0.004496219102293253, 0.034403372555971146, 0.003349914448335767, 0.010530336759984493, 0.026272444054484367, -0.03149845078587532, -0.003652510466054082, -0.004991052206605673, 0.006044798064976931, -0.020249005407094955, 0.006674909498542547, -0.01755768246948719, -0.024592146277427673, 0.01613370142877102, -0.00723026180639863, 0.006493351887911558, -0.008195009082555771, -0.0007974291802383959, 0.024435508996248245, -0.015022995881736279, -0.0034976524766534567, 0.014026209712028503, -0.052544888108968735, -0.00617651641368866, -0.024606386199593544, 0.016062501817941666, -0.009177555330097675, 0.04109608381986618, 0.02889256738126278, -0.046934403479099274, 0.026172764599323273, -0.014282526448369026, 0.003930186852812767, 0.006407913286238909, -0.02372351847589016, -0.023865915834903717, 0.021843863651156425, -0.013307099230587482, 0.0037806686013936996, 0.0016108781564980745, 0.011285047046840191, -0.006244155112653971, 0.022242577746510506, 0.029903594404459, -0.005507245194166899, -0.03557103872299194, 0.010715454816818237, -0.004791695158928633, 0.0037415092810988426, -0.006852907128632069, 0.015621067956089973, 0.0074402992613613605, 0.004887813702225685, 0.021445149555802345, -0.008337406441569328, 0.005984278861433268, -0.0008646232890896499, -0.011391845531761646, -0.011413205415010452, -0.0034406932536512613, -0.0014916197396814823, -0.01227471325546503, -0.01067985501140356, 0.027198031544685364, -0.014538843184709549, -0.013221660628914833, -0.011826159432530403, 0.005496565252542496, -0.051320262253284454, 0.01617642119526863, -0.04126695916056633, -0.004058344755321741, -0.0033748343121260405, 0.029020726680755615, -0.014389324933290482, -0.015507149510085583, 0.025617413222789764, -0.012936864048242569, -0.0033766143023967743, -0.002671743743121624, 0.02452094666659832, -0.024022554978728294, 0.00038180482806637883, -0.010031944140791893, 0.00918467529118061, 0.012253353372216225, 0.01970789209008217, -0.016261858865618706, -0.01814151369035244, 0.03727981448173523, 0.0020434122998267412, -0.005265168379992247, 0.013727174140512943, 0.008778841234743595, 0.011448804289102554, -0.04166567325592041, 0.023880155757069588, -0.01105721015483141, 0.024563666433095932, -0.03175476938486099, 0.02548925392329693, -0.04044105112552643, -0.015592588111758232, 0.021587546914815903, 0.008230607956647873, 0.04847230389714241, 0.02051956206560135, -0.01913830079138279, 0.0015183193609118462, 0.0375361293554306, -0.021459389477968216, -0.024791503325104713, 0.0057813613675534725, 0.04163719341158867, -0.011406085453927517, -0.009540670551359653, -0.009683068841695786, -0.00011380720388842747, 0.026386361569166183, 0.006952585652470589, -0.002240989590063691, 0.010822253301739693, -0.03315027058124542, -0.0036987897474318743, -0.04793119058012962, 0.03369138389825821, 0.012203514575958252, -0.009298593737185001, -0.0004456614551600069, 0.0030330787412822247, 0.002757182577624917, -0.0056923627853393555, -0.002500866074115038, 0.02295456826686859, -0.015478669665753841, 0.0014782699290663004, -0.002808801829814911, -0.008195009082555771, -0.03070102259516716, 0.03967210277915001, -0.00028479614411480725, 0.009740027599036694, -0.03682414069771767, 0.007098543457686901, -0.005795601289719343, 0.0022872688714414835, 0.006407913286238909, -0.014880598522722721, -0.005446725990623236, 0.018825024366378784, -0.009149075485765934, 0.003428233554586768, -0.015920104458928108, -0.04459907487034798, -0.003453153185546398, 0.0221713799983263, 0.03645390644669533, 0.02491966262459755, 0.014681240543723106, -0.013990609906613827, 0.011712240986526012, -0.006083957385271788, -0.0003025959013029933, 0.007639656309038401, -0.016261858865618706, -0.028978006914258003, 0.06766755878925323, -0.014624281786382198, -0.01454596221446991, 0.0033107551280409098, 0.034232497215270996, -0.01176208071410656, -0.007661016192287207, 0.03369138389825821, 0.04622241109609604, -0.005343487486243248, 0.024421269074082375, -0.023823196068406105, 0.005962918978184462, 0.011434565298259258, -0.026557238772511482, 0.02272673137485981, 0.02933400124311447, 0.011363365687429905, -0.019650934264063835, 0.020305965095758438, -0.011363365687429905, -0.026414841413497925, 0.005023092031478882, -0.009298593737185001, 0.007853253744542599, 0.01851174794137478, -0.019893009215593338, -0.007251621689647436, -0.0057315221056342125, 0.002329988405108452, 0.01344237755984068, -0.002648604102432728, -0.024891182780265808, -0.007696615532040596, 0.005599804222583771, -0.016660574823617935, 0.016105221584439278, -0.020790118724107742, 0.0072089023888111115, -0.01446052361279726, 0.00947659183293581, -0.010936171747744083, -0.008864279836416245, -0.021986261010169983, -0.02133123017847538, -0.009327073581516743, 0.03275155648589134, -0.023994075134396553, 0.00857948325574398, 0.018241193145513535, 0.01836935058236122, -0.036995019763708115, 0.018226953223347664, -0.019038621336221695, -0.03232436254620552, -1.9996916307718493e-05, -0.009640349075198174, 0.0036916700191795826, -0.03411857783794403, -0.0034869727678596973, 0.01994996890425682, 0.016090981662273407, -0.019024381414055824, 0.01036657951772213, -0.0033143151085823774, 0.039358824491500854, 0.04924125224351883, -0.002475946443155408, -0.000471693609142676, -0.02311120554804802, 0.04007081687450409, 0.02432158961892128, 0.01525083277374506, -0.005332807544618845, -0.01546442974358797, 0.01752920262515545, -0.03246675804257393, -0.0067710280418396, -0.01286566536873579, -0.0022481095511466265, -0.022869130596518517, 0.01506571564823389, 0.0021875903476029634, 0.020106608048081398, -0.013171820901334286, -0.009654588997364044, -0.018283911049365997, -0.006988184992223978, 0.037820927798748016, -0.024791503325104713, 0.0395297035574913, 0.02450670674443245, 0.0269132349640131, -0.013933651149272919, 0.020661959424614906, 0.01735832542181015, -0.023396002128720284, 0.01207535620778799, 0.0367102213203907, 0.02491966262459755, 0.02153058722615242, -0.01671753264963627, 0.0038269481156021357, -0.011982797645032406, -0.0032075163908302784, 0.01895318366587162, -0.033605944365262985, -0.0193518977612257, -0.017842477187514305, -0.002869321033358574, -0.029846634715795517, 0.01791367679834366, 0.0029974794015288353, -0.011299286969006062, -0.003284055506810546, 0.0019775531254708767, 0.045168668031692505, -0.03633998706936836, 0.01224623341113329, 0.029789675027132034, -0.02791002206504345, 0.06083245575428009, -0.005329247564077377, -0.020391402766108513, 0.026571478694677353, 0.007661016192287207, -0.009789867326617241, 0.007532857824116945, -0.011463044211268425, 0.017500722780823708, -0.020220525562763214, 0.018056074157357216, -0.012431351467967033, -0.017870957031846046, 0.034773606806993484, -0.01166240219026804, 0.008906999602913857, 0.007144823204725981, 0.028835609555244446, -0.001993573037907481, 0.035599518567323685, 0.0297327172011137, 0.003136317478492856, 0.0026183445006608963, 0.005418246611952782, 0.047333117574453354, 0.004898493643850088, -0.03950122371315956, 0.005859680473804474, 0.011733600869774818, 0.006738988682627678, 0.010188581421971321, -0.03175476938486099, 0.009946504607796669, -0.029220083728432655, -0.022470414638519287, -0.020619239658117294, 0.005300768185406923, -0.012509670108556747, -0.014403564855456352, -0.01097889058291912, -0.015806185081601143, -0.01896742358803749, -0.009868185967206955, -0.016603615134954453, 0.023396002128720284, -0.005215329118072987, -0.006365193519741297, -0.01245271135121584, 0.009149075485765934, 0.026073087006807327, 0.03890315070748329, -0.000278788706054911, -0.004254142288118601, -0.01831239089369774, 0.006254835054278374, -0.000888652924913913, -0.00588104035705328, 0.004015625454485416, -0.027881542220711708, -0.022285297513008118, -0.0003108282689936459, -0.01187599916011095, -0.026016127318143845, -0.020633479580283165, 0.007098543457686901, -0.007653896231204271, -0.0041580237448215485, -0.0095905102789402, 0.0001537454081699252, 0.005350607447326183, -0.031441494822502136, 0.0734204426407814, 0.007604056969285011, -0.0036364905536174774, 0.028052419424057007, -0.0009149076067842543, -0.020676199346780777, 0.00682086730375886, -0.005446725990623236, -0.01217503473162651, 0.012317433021962643, 0.030757982283830643, -0.01135624572634697, -0.014389324933290482, 0.00947659183293581, -0.030672544613480568, -0.00723026180639863, -0.002207170007750392, -0.044798433780670166, -0.021573306992650032, -0.027254989370703697, -0.048557739704847336, 0.00306511833332479, 0.020647719502449036, -0.015692267566919327, 0.025645891204476357, -0.057528819888830185, -0.01677449233829975, 0.018027596175670624, -0.019650934264063835, -0.016204901039600372, -0.01427540648728609, -0.02734042890369892, 0.03614062815904617, -0.015606828033924103, -0.009483711794018745, -0.00698462501168251, 0.0042078630067408085, 0.050181079655885696, -0.025831010192632675, 0.060091983526945114, 0.08686282485723495, 0.01972213201224804, -0.030188390985131264, -0.015279312618076801, -0.001993573037907481, -0.0043680607341229916, -0.008892759680747986, 0.012338792905211449, 0.032381322234869, -0.01797063648700714, 0.013463737443089485, -0.011733600869774818, 0.014837878756225109, -0.022854890674352646, -0.007831893861293793, 0.017386803403496742, -0.0010706554166972637, 0.012887025251984596, -0.02410799264907837, -0.004222102928906679, -0.007490138523280621, 0.01315758191049099, -0.01147016417235136, -0.009618989191949368, 0.006924106273800135, 0.018810784444212914, -0.03833356127142906, -0.0010279359994456172, 0.010487617924809456, -0.0025222257245332003, 0.014709720388054848, -0.008045490831136703, -0.013086382299661636, -0.021089153364300728, 0.016304578632116318, -0.01237439177930355, -0.014432043768465519, 0.017073528841137886, -0.00041339939343743026, 0.029647277668118477, 0.028807129710912704, 0.0019811131060123444, 0.011220967397093773, 0.011797679588198662, 0.008323167450726032, -0.006244155112653971, -0.017315605655312538, -0.012901265174150467, -0.026642678305506706, 0.002819481771439314, -0.01108568999916315, -0.0007453648722730577, 0.03312179073691368, -0.0048628938384354115, -0.0031754770316183567, -0.018184233456850052, 0.010309619829058647, -0.007244501728564501, -0.002292608842253685, -0.026557238772511482, 0.011220967397093773, -0.003983586095273495, 0.0217584241181612, 0.022826410830020905, -0.014375085011124611, -0.0458521768450737, 0.012630708515644073, -0.018454790115356445, 0.01895318366587162, -0.0031932767014950514, -0.011534243822097778, -0.008679162710905075, 0.025660131126642227, 0.0283229760825634, -0.009213155135512352, -0.004553178325295448, -0.009789867326617241, 0.026770837604999542, 0.02953336015343666, -0.007732214871793985, -0.00011213847756152973, -0.023225124925374985, -0.0009082327014766634, 0.010252661071717739, -0.0017443763790652156, 0.006155156530439854, 0.011342005804181099, -0.0012237334158271551, 6.241040682652965e-05, -0.0035706316120922565, 0.01156984269618988, 0.009134836494922638, -0.00757557712495327, -0.01058017648756504, 0.027354668825864792, 0.032836996018886566, -0.009298593737185001, 0.018881984055042267, -0.013200300745666027, -0.004417899996042252, 0.018454790115356445, 0.004517578519880772, -0.014118768274784088, -0.016090981662273407, 0.0010154761839658022, -0.018454790115356445, 0.014837878756225109, 0.000333967967890203, -0.0048628938384354115, -0.005421806592494249, 0.0217584241181612, -0.01596282422542572, -0.01525083277374506, 0.02313968539237976, 0.011107048951089382, 0.01910982094705105, 0.0023317683953791857, -0.00732638081535697, 0.0001820025354390964, 0.00021437584655359387, -0.01444628369063139, -0.008458444848656654, -0.013648854568600655, -0.003223536303266883, 0.02254161424934864, -0.019579734653234482, 0.0056425235234200954, -0.016646334901452065, 0.019821811467409134, -0.0010706554166972637, 0.017401043325662613, -0.005820521153509617, -0.01503723580390215, 0.0074402992613613605, -0.012815826572477818, -0.018696866929531097, 0.01006042305380106, 0.0018369350582361221, -0.01097889058291912, -0.006350954063236713, -1.9051303752348758e-05, -0.012189274653792381, -0.009106356650590897, 0.005261608399450779, -0.0024670464918017387, -0.020049648359417915, -0.014111648313701153, 0.02292608842253685, -0.030359268188476562, 0.012317433021962643, -0.009020918048918247, 0.008643562905490398, 0.013235900551080704, -0.030444707721471786, -0.031042778864502907, -0.008529644459486008, -0.0072160218842327595, 0.018027596175670624, 0.004193623084574938, -0.026585718616843224, 0.001972213154658675, -0.0033125351183116436, -0.00046768866013735533, -0.016646334901452065, -0.0049839322455227375, 0.002207170007750392, -0.00887139979749918, 0.0027251429855823517, 0.009932265616953373, -0.02953336015343666, -0.01216079480946064, -0.007611176930367947, -0.006706948857754469, -0.03431793302297592, -0.007404699455946684, 0.015435950830578804, -0.00043564909719862044, -0.030985819175839424, 0.020647719502449036, -0.03847595676779747, -0.004969692789018154, -0.012887025251984596, -0.002426107181236148, -0.00458521768450737, -0.00453537842258811, 0.001301162294112146, -0.006952585652470589, 0.014211326837539673, -0.018910463899374008, 0.0019811131060123444, -0.04149479791522026, 0.020975235849618912, 0.025845250114798546, -0.047731831669807434, -0.022627053782343864, -0.03793484717607498, 0.018469030037522316, 0.002365587977692485, -0.0057528819888830185, 0.028422653675079346, -0.014909077435731888, -0.017059288918972015, 0.011342005804181099, 0.012538149952888489, 0.020419882610440254, 0.006286874879151583, -0.0029832394793629646, 0.03511536493897438, 0.02889256738126278, -0.011925837956368923, 0.0006514711421914399, -0.021388189867138863, -0.0014453403418883681, 0.013207420706748962, 0.018711106851696968, 0.0026183445006608963, 0.0050052921287715435, -0.007653896231204271, 0.014068929478526115, -0.011277927085757256, 0.004047665279358625, -0.018625667318701744, 0.010053304024040699, -0.010508977808058262, -0.03209652379155159, -0.0037094696890562773, 0.013449497520923615, -0.016461215913295746, 0.05379799008369446, 0.010900571942329407, 0.0032680355943739414, 0.011021610349416733, 0.011121288873255253, -0.02491966262459755, -0.010238421149551868, -0.0002376267802901566, 0.0020914715714752674, 0.01526507269591093, 0.016090981662273407, 0.0010484057711437345, 0.010530336759984493, -0.02930552326142788, 0.016204901039600372, 0.01953701488673687, 0.012523910030722618, 0.03292243182659149, 0.024164952337741852, -0.0006025218171998858, -0.012673428282141685, 0.022684011608362198, 0.003994266036897898, 0.0013180720852687955, 0.006938345730304718, -0.029163124039769173, 0.0157777052372694, 0.02688475511968136, 0.017600400373339653, -0.001214833464473486, 0.016219139099121094, 0.002956539858132601, -0.011698001064360142, 0.0030081591103225946, 0.0022712491918355227, 0.003444253234192729, -0.0111711286008358, 0.0097613874822855, -0.004417899996042252, 0.02793850004673004, -0.017315605655312538, 0.013029423542320728, 0.002429666928946972, -0.010217061266303062, 0.022869130596518517, 0.003640050534158945, -0.00242254720069468, -0.008216368965804577, 0.03528624027967453, -0.01673177257180214, 0.01994996890425682, 0.0017603960586711764, 0.006920546293258667, -0.0149517972022295, 0.023623839020729065, -0.01677449233829975, 0.001374141313135624, 0.003951546270400286, 0.003787788562476635, 0.004699136130511761, 0.00020180476712994277, 0.0138695714995265, 0.024819983169436455, 0.015863144770264626, -0.0004336466081440449, -0.016219139099121094, 0.008308927528560162, -0.006607270333915949, -0.00798141211271286, 0.03212500363588333, -0.02355264127254486, -0.01654665544629097, 0.024164952337741852, -0.0072979009710252285, -0.009099236689507961, 0.032181963324546814, 0.019779091700911522, -0.005279408302158117, 0.009234515018761158, -0.01737256348133087, -0.003502992447465658, 0.041352398693561554, 0.019408857449889183, 0.02631516382098198, -0.009818347170948982, -0.020690439268946648, -0.00279278215020895, -0.00622635567560792, 0.008978198282420635, 0.018711106851696968, 0.044940829277038574, 0.001728356583043933, -0.03332114964723587, 0.011149768717586994, -0.03662478178739548, -0.0001906799152493477, 0.02211442030966282, 0.009505070745944977, -0.013321339152753353, -0.017415283247828484, 0.003428233554586768, -0.014681240543723106, -0.003563511651009321, -0.012808706611394882, 0.009789867326617241, 0.006190755870193243, 0.00887139979749918, -0.003834068076685071, -0.01795639656484127, -0.0025222257245332003, -0.015863144770264626, 0.0016366877825930715, 0.012644948437809944, 0.045595861971378326, -0.01916678063571453, -0.013299979269504547, 0.020604999735951424, 0.0019437336595728993, -0.009711548686027527, -0.006055478006601334, -0.017500722780823708, -0.025816770270466805, -0.0347166508436203, 0.008650682866573334, 0.01135624572634697, -0.04083976522088051, -0.00428974162787199, 0.025446534156799316, 0.0009282574173994362, 0.006204995792359114, -0.002999259391799569, 0.0034228935837745667, -0.029390960931777954, 0.03090038150548935, 0.01048049796372652, 0.003919506911188364, 0.013072142377495766, 0.03784940764307976, 0.014517483301460743, 0.00757557712495327, 0.014738200232386589, -0.014424924738705158, 0.008202129043638706, 0.030672544613480568, 0.01651817560195923, -0.0165324155241251, -0.009818347170948982, -0.014439163729548454, 0.03525776043534279, 0.013762773014605045, 0.018241193145513535, -0.04647872969508171, 0.006037678103893995, 0.004004945512861013, -0.03448881208896637, 0.0013002724153921008, 0.012787346728146076, -0.011092809960246086, -0.010338099673390388, -0.027183791622519493, -0.002525785705074668, -0.0008232388063333929, 0.024677585810422897, 0.0065894704312086105, -0.013748533092439175, 0.003937306348234415, -0.004777455236762762, -0.020263245329260826, -0.010338099673390388, 0.0025916448794305325, -0.013378298841416836, 0.023994075134396553, 0.021487869322299957, -0.011840399354696274, -0.023467201739549637, 0.008978198282420635, -0.009512190707027912, 0.003538592020049691, 0.002312188735231757, -0.02452094666659832, 0.006158716510981321, 0.025788290426135063, -0.0017230166122317314, -0.02295456826686859, 0.007109223399311304, -0.0072587416507303715, -0.0012531030224636197, 0.023623839020729065, -0.009490830823779106, -0.035371679812669754, -0.009683068841695786, -0.0065716709941625595, 0.007924452424049377, -0.00018222503422293812, 0.00034909776877611876, -0.004264822229743004, -0.013613255694508553, 0.00847980473190546, -0.001164994202554226, -0.02850809320807457, 0.007272981107234955, -0.002588084898889065, -0.002205390017479658, -0.04129543900489807, 0.014432043768465519, -0.001508529530838132, 0.01327150035649538, 0.030558625236153603, -0.03517232462763786, -0.01614794135093689, -0.004759655334055424, -0.029220083728432655, -0.0032306562643498182, 0.03522928059101105, -0.012595108710229397, -0.01633305847644806, -0.025019340217113495, 0.004343140870332718, 0.04106760397</t>
  </si>
  <si>
    <t>[-0.02754029631614685, 0.00992518663406372, -0.02490069903433323, 0.006881259381771088, -0.04723809286952019, -0.025144822895526886, -0.024366676807403564, 0.007506828289479017, -0.021833885461091995, 0.06267896294593811, -0.01408293191343546, 0.0017822996014729142, -0.04314900562167168, 0.01981985755264759, -0.02853205054998398, 0.052639346569776535, -0.013487879186868668, 0.0005268702516332269, 0.015356956981122494, 0.0031755256932228804, -0.01081013772636652, -0.0035226403269916773, -0.004340838640928268, -0.017470160499215126, 0.001012735185213387, -0.015143347904086113, 0.0017060106620192528, -0.006595176178961992, -0.030149376019835472, 0.02133037894964218, 0.03216340392827988, 0.008757966570556164, -1.67775997397257e-05, 0.034268975257873535, 0.005679708905518055, 0.0014971698401495814, 0.03365866467356682, 0.005744554568082094, 0.03970074653625488, -0.025083793327212334, 0.010215084999799728, -0.03408588469028473, 0.002750215120613575, 0.04555973410606384, -0.010245599783957005, 0.03228546679019928, -0.052944499999284744, 0.0018023254815489054, -0.0119468430057168, -0.005950534716248512, 0.04900799319148064, -0.004531560931354761, 0.005385996773838997, -0.007731880526989698, -0.010093022137880325, 0.011840038001537323, 0.040463637560606, 0.08971575647592545, 0.01614273339509964, -0.04812304303050041, 0.0005931462510488927, -0.04723809286952019, -0.00897920411080122, 0.039090435951948166, -0.015990154817700386, 0.0002083640720229596, -0.03368918225169182, 0.03606939688324928, 0.012763134203851223, 0.02787596732378006, -0.017775315791368484, -0.031308967620134354, 0.007251260802149773, 0.04943521320819855, -1.347720990452217e-05, 0.0237868819385767, 0.0118858115747571, -0.007972191087901592, 0.03973126411437988, 0.002017841674387455, -0.007995077408850193, 0.01693613827228546, -0.006434969138354063, 0.004085271153599024, 0.04699396714568138, 0.03515392914414406, -0.026960499584674835, -0.048641808331012726, 0.0025346989277750254, 0.033231448382139206, -0.005668265745043755, 0.01617324911057949, 0.05169336497783661, -0.006370123941451311, -0.017103973776102066, 0.018416142091155052, -0.004893933422863483, 0.002799802925437689, -0.013083547353744507, 0.008162912912666798, -0.025770392268896103, 0.04226405546069145, -0.018812844529747963, 0.003846868174150586, -0.004790943581610918, 0.035001348704099655, -0.013289527967572212, -0.027586068958044052, -0.0220627523958683, -0.015074688009917736, 0.004604035522788763, -0.02201697789132595, -0.016676755622029305, 0.004684139043092728, 0.007239817176014185, -0.007049094885587692, -0.01975882612168789, 0.01171034760773182, 0.020460685715079308, -0.013762518763542175, 0.014983141794800758, 0.012511380948126316, 0.003810630878433585, 0.03213288635015488, -0.0001964439288713038, -0.007457240484654903, 0.016737787052989006, -0.006068782415241003, 0.0201555285602808, -0.0009369231411255896, -0.012038389220833778, 0.0002891826443374157, -0.03606939688324928, -0.017378613352775574, 0.024748122319579124, -0.0012606742093339562, -0.007678478490561247, 0.05678946152329445, -0.008689306676387787, 0.048611290752887726, -0.0032155774533748627, -0.03545908257365227, 0.005977235734462738, -0.026182353496551514, 0.023374920710921288, -0.005012181121855974, -0.005351666826754808, 0.051235631108284, 0.002195213222876191, 0.03234649822115898, -0.018110986799001694, -0.05285295471549034, -0.019911404699087143, 0.011878183111548424, -0.012389318086206913, -0.010360033251345158, -0.007186415139585733, 0.0477568544447422, 0.010031991638243198, 0.02313079684972763, -0.003221299033612013, -0.021543987095355988, 0.03271268308162689, -0.005897132679820061, -0.02093367651104927, 0.02419884130358696, 0.004024239722639322, 0.03838857635855675, -0.012786020524799824, 0.016737787052989006, -0.01463221199810505, 0.01341158989816904, 0.0006808784673921764, -0.0440034419298172, 0.01579180359840393, 0.03083597682416439, -0.0025099050253629684, -0.01756170578300953, -0.014777161180973053, -0.013526023365557194, -0.00974972266703844, 0.011069520376622677, -0.019331609830260277, 0.003959394060075283, 0.0072093019261956215, -0.0011576841352507472, -0.0030057828407734632, 0.012038389220833778, 0.00695373397320509, -0.024000490084290504, 0.02058274671435356, 0.02012501284480095, -0.017134487628936768, 0.014365200884640217, -6.373550604621414e-06, 0.04592592269182205, 0.018080471083521843, 0.0016974281752482057, -0.04296591132879257, -0.02491595782339573, -0.01393035426735878, -0.030240923166275024, 0.003793465904891491, -0.008918173611164093, -0.048611290752887726, -0.029813705012202263, -0.03857167065143585, -0.02975267358124256, -0.0062900204211473465, -0.010100651532411575, 0.0366186760365963, -0.01301488745957613, 0.023298632353544235, 0.012343545444309711, 0.037595175206661224, -0.007606003899127245, -0.01975882612168789, 0.009703949093818665, -0.01151962485164404, -0.01047446671873331, 0.01716500334441662, 0.025556784123182297, -0.01869078166782856, 0.0030763500835746527, 0.02422935701906681, -0.005195274483412504, -0.00971920695155859, 0.030713913962244987, 0.0035398053005337715, 0.027586068958044052, -0.02822689525783062, 0.02419884130358696, 0.0024431522469967604, -0.0041577452793717384, -0.012213854119181633, -0.029447518289089203, -0.022093268111348152, -0.030942780897021294, -0.028776176273822784, 0.022474711760878563, 0.00898683350533247, 0.019270578399300575, -0.02303924970328808, -0.007903531193733215, 0.02709781937301159, 0.013426847755908966, 0.04241663217544556, -0.004245477728545666, 0.010543126612901688, -0.03777826577425003, -0.011244985274970531, -0.0029428445268422365, -0.02316131256520748, -0.00038120613317005336, -0.009963330812752247, 0.0237868819385767, -0.010047249495983124, -0.008559615351259708, -0.02819637954235077, 0.01340396050363779, 0.02781493589282036, -0.016295310109853745, -0.007678478490561247, 0.029188135638833046, -0.030378242954611778, -0.021803369745612144, -0.0008081856067292392, -0.01608170196413994, -0.006827857345342636, 0.01573077216744423, 0.018080471083521843, -0.01942315511405468, 0.037595175206661224, -0.03011886030435562, 0.009879413060843945, -0.011855295859277248, -0.02056748978793621, 0.02599925920367241, 0.011908698827028275, 0.02169656567275524, 0.0020941304974257946, 0.027952255681157112, 0.015166235156357288, 0.010924571193754673, 0.017332838848233223, 0.016768300905823708, -0.012480865232646465, 0.005103727802634239, -0.051510270684957504, -0.003263257909566164, -0.0024469667114317417, -0.006869816221296787, -0.02316131256520748, 0.016020670533180237, 0.02819637954235077, 0.02094893343746662, 0.055507808923721313, -0.006988063920289278, -0.0014113447396084666, 0.02422935701906681, -0.009040235541760921, -0.03872424736618996, 0.010306631214916706, -0.001107142772525549, 0.0238784272223711, -0.012595298700034618, -0.028837207704782486, 0.010901684872806072, 0.01115343812853098, -0.00901734922081232, 0.09136359393596649, 0.014838192611932755, -0.01725655049085617, 0.004150116350501776, -0.006568474695086479, -0.0013169372687116265, 0.039029404520988464, 0.00901734922081232, 0.0091928131878376, -0.031003812327980995, -0.04192838445305824, 0.011511996388435364, -0.08977678418159485, 0.005725482478737831, 0.010405806824564934, 0.0022848527878522873, -0.0005530945491045713, -0.018110986799001694, 0.0024603172205388546, 0.04287436604499817, 0.002073151059448719, -0.010146424174308777, 0.05761338397860527, 0.012412205338478088, -0.01207653433084488, -0.029508549720048904, 0.02532791718840599, 0.027753904461860657, -0.04574282839894295, -0.01608170196413994, 0.0009598098113201559, -0.01301488745957613, 0.02642647735774517, 0.009810753166675568, -0.006335793528705835, 0.007987448945641518, -0.009063121862709522, -0.0009092683903872967, 0.03080546110868454, -0.03771723434329033, 0.0008444228442385793, -0.026899468153715134, 0.04482736065983772, -0.011725605465471745, -0.0012034574756398797, -0.00678208377212286, 0.00859013106673956, -0.0038926415145397186, 0.004115786403417587, 0.029478034004569054, -0.025877196341753006, -0.01081776712089777, 0.0023763994686305523, 0.00688888831064105, -0.00952848419547081, 0.047909434884786606, -0.003885012585669756, -0.022932445630431175, -0.01267921645194292, 0.013869322836399078, -0.0219559483230114, -0.011450964957475662, -0.00018130535318050534, 0.0012272978201508522, 0.0006379659753292799, -0.0137777766212821, -0.008414666168391705, -0.00015543865447398275, -0.042782820761203766, 0.012175709940493107, -0.00251371948979795, 0.014830563217401505, -0.008178170770406723, 0.004176817834377289, 0.0035283619072288275, -0.02049119956791401, -0.03408588469028473, -0.02273409441113472, -0.00785775762051344, -0.012732618488371372, -0.022596774622797966, 0.021055737510323524, 0.005298264790326357, 0.04250817745923996, 0.029233908280730247, 0.013770148158073425, 0.03558114543557167, -0.017760057002305984, 0.0029428445268422365, -0.018339853733778, -0.015166235156357288, 0.02456502802670002, -0.027769161388278008, -0.0256025567650795, -0.0037610430736094713, -0.02824215404689312, -0.00057455082423985, 0.009909928776323795, 0.040890853852033615, 0.024305645376443863, 0.03985332325100899, -0.05071686580777168, 0.029142362996935844, -0.005653007887303829, 0.00411197217181325, 0.009169926866889, -0.026914726942777634, 0.026487508788704872, 0.033231448382139206, -0.02779967710375786, 0.047451701015233994, 0.05932225286960602, 0.004470529966056347, 0.01175612024962902, -0.024107294157147408, 0.006827857345342636, -0.023710591718554497, 0.0016850312240421772, 0.05465337261557579, -0.04174529016017914, 0.036649189889431, -0.0031736185774207115, -0.011267871595919132, -0.043423645198345184, 0.035733725875616074, -0.024732863530516624, 0.009612401947379112, 0.00539362570270896, -0.007544972933828831, 0.02456502802670002, -0.016753043979406357, -0.014922110363841057, -0.03408588469028473, 0.02277986705303192, 0.03533702343702316, -0.007216930389404297, 0.0366186760365963, -0.03408588469028473, -0.013838808052241802, -0.03774775192141533, 0.0024355233181267977, -0.03591681644320488, 0.004684139043092728, 0.008117139339447021, -0.0015782268019393086, -0.02532791718840599, -0.016753043979406357, 0.024641316384077072, -0.011901069432497025, -0.03875476494431496, 0.020445426926016808, 0.05935277044773102, 0.061794016510248184, -0.0006713423645123839, -0.016219021752476692, -0.03640506789088249, -0.042721789330244064, 0.0256788469851017, 0.0009588561952114105, -0.016051186248660088, 0.01763799600303173, 0.0015467576449736953, -0.01582231931388378, 0.039029404520988464, -0.012244369834661484, 0.026289157569408417, 0.014624583534896374, -0.008170542307198048, 0.00447815889492631, 0.018110986799001694, -0.00785012822598219, 0.014975512400269508, 0.004611664451658726, 0.0010785344056785107, 0.017882119864225388, -0.0002020464016823098, 0.03451310098171234, 0.00011687698861351237, -0.009612401947379112, 0.014037159271538258, 0.012694474309682846, -0.018782328814268112, 0.0008263041963800788, -0.01574603095650673, 0.002342069521546364, -0.01864500902593136, 0.012091792188584805, 0.03991435468196869, 0.001720314845442772, 0.023191828280687332, 0.00474898423999548, 0.0005168573698028922, 0.045315612107515335, -0.008902915753424168, -0.005073212087154388, -0.007110126316547394, -0.02087264508008957, -0.046749841421842575, -0.026579055935144424, 0.022825641557574272, 0.016341084614396095, -0.016585208475589752, 0.029401745647192, -0.019972436130046844, 0.004726097919046879, 0.01099323108792305, -0.002414543880149722, -0.00586661696434021, -0.017363354563713074, 0.01322849653661251, 0.004062384366989136, 0.011992616578936577, -0.019987693056464195, 0.02270357869565487, -0.007964561693370342, 0.009452195838093758, 0.00901734922081232, 0.015898607671260834, 0.06835485994815826, -0.009368278086185455, -0.013327672146260738, 0.01803469844162464, 0.015044172294437885, 0.016051186248660088, 0.018492430448532104, 0.020430169999599457, 0.0008239201852120459, -0.007247446104884148, -0.0033757840283215046, -0.057369258254766464, -0.023359663784503937, -0.027052046731114388, -0.00028679860406555235, -0.0164936613291502, -0.012107049115002155, 0.02783019281923771, 0.02754029631614685, -0.006476928014308214, -0.02056748978793621, 0.0074839419685304165, 0.005023624747991562, 0.005729296710342169, -0.028364215046167374, -0.011748491786420345, 0.023191828280687332, 0.02680792100727558, -0.0275555532425642, -0.0053707389160990715, -0.003139288630336523, 0.010245599783957005, -0.0022886672522872686, -0.006946105044335127, 0.021009964868426323, -0.005836101248860359, -0.006679093930870295, 0.015654483810067177, 0.046414170414209366, 0.0004334163386374712, -0.028501534834504128, 0.004871046636253595, -0.010771993547677994, 0.01689036376774311, 0.026167094707489014, -0.03256010636687279, 0.0025957301259040833, 0.015089945867657661, -0.0023077393416315317, -0.01060415804386139, 0.023298632353544235, 0.004005167633295059, 0.0015667834086343646, -0.0237716231495142, 0.008292604237794876, 0.005538574419915676, 0.01682933233678341, 0.021498214453458786, -0.019270578399300575, -0.0062862057238817215, -0.024412449449300766, -0.03780878335237503, -0.0016106495168060064, -0.02047594264149666, 0.009787866845726967, 0.013625198975205421, -0.05459234118461609, -0.009551371447741985, 0.01212993636727333, 0.0018357018707320094, -0.002719699637964368, 0.0007247446337714791, 0.004935892298817635, 0.031736183911561966, 0.005744554568082094, -0.005633935797959566, 0.024732863530516624, 0.03973126411437988, 0.005527131259441376, 0.02895926870405674, 0.023725850507616997, -0.0312326792627573, -0.01763799600303173, -0.03362815082073212, 0.03521496057510376, 0.010176939889788628, 0.009070751257240772, 0.008544357493519783, 0.05071686580777168, 0.027509780600667, -0.010001475922763348, -0.0082468306645751, 0.03371969610452652, -0.025480495765805244, 0.01978934183716774, -0.001384643604978919, 0.026197610422968864, 0.04989294335246086, 0.0006618062616325915, 0.010855911299586296, 0.006606619339436293, 0.0034749596379697323, -0.008666419424116611, 0.01618850603699684, -0.0040929000824689865, -0.01684459112584591, -0.00575981242582202, 0.008269717916846275, 0.011405191384255886, 0.011695089749991894, 0.02859308198094368, -0.008147655054926872, -0.028806691989302635, 0.019880888983607292, 0.024275129660964012, -0.030927522107958794, -0.002670111833140254, -0.006972806062549353, -0.007247446104884148, -0.001101421075873077, 0.06371649354696274, 0.05209006741642952, -0.009002091363072395, 0.024748122319579124, -0.00021015209495089948, 0.012412205338478088, 0.030881749466061592, -0.03399433568120003, -0.0029161435086280107, -0.01191632729023695, -0.007522086147218943, 0.01265633013099432, -0.010527868755161762, 0.016981910914182663, -0.001029900275170803, 0.03487928956747055, 0.026899468153715134, 0.01727180927991867, -0.019697796553373337, 0.016051186248660088, -0.017332838848233223, -0.004657437559217215, -0.003505475353449583, 0.011862925253808498, -0.002752122236415744, 0.022993477061390877, 0.015089945867657661, -0.002019748790189624, 0.0006045895861461759, 0.00044748213258571923, -0.006030638236552477, -0.00807136669754982, -0.02711307816207409, -0.01937738247215748, -0.018843360245227814, 0.005164759233593941, 0.052944499999284744, -0.013365816324949265, -0.022291619330644608, 0.014075303450226784, -0.01463221199810505, -0.008864770643413067, 0.02638070471584797, -0.03080546110868454, 0.00287990621291101, -0.001903408206999302, 0.0024183583445847034, -0.0027063488960266113, -0.009215699508786201, 0.02268832176923752, -0.0036027436144649982, -0.009307246655225754, -0.02314605377614498, 0.0274334903806448, -0.015265409834682941, -0.013953241519629955, -0.01029137335717678, 0.00036070347414352, 0.006003936752676964, 0.008010335266590118, -0.002872277284041047, 0.004714654292911291, 0.0293407142162323, 0.00316980411298573, 0.01611221767961979, 0.023176569491624832, 0.029096588492393494, 0.011641686782240868, -0.0165089201182127, -0.0032899591606110334, -0.02636544592678547, 0.028364215046167374, -0.0064692990854382515, 0.0010022454662248492, -0.059261221438646317, -0.03182773292064667, -0.002042635576799512, 0.009368278086185455, 0.06396061927080154, 0.0017794388113543391, 0.011771378107368946, 0.0018643101211637259, 0.03881579637527466, 0.01045158039778471, 0.008101881481707096, 0.007819612510502338, 0.04443065822124481, -0.026243384927511215, 0.021528730168938637, -0.014967883937060833, 0.03780878335237503, 0.030179891735315323, 0.020689550787210464, -0.01335818786174059, 0.03402485325932503, -0.022596774622797966, -0.010779622942209244, -0.02340543642640114, 0.03973126411437988, -0.011252613738179207, -0.02528214454650879, 0.016234278678894043, 0.001983511494472623, -0.016630981117486954, 0.019697796553373337, 0.022871414199471474, 0.03857167065143585, -0.03143103048205376, 0.015456132590770721, 0.0034253718331456184, -0.02093367651104927, -0.02316131256520748, -0.00035927307908423245, -0.006164143793284893, -0.008170542307198048, -0.013762518763542175, 0.01939263939857483, 0.0039040849078446627, -0.006248061545193195, -7.974574691615999e-05, -0.01873655617237091, -0.013106434606015682, 0.032407525926828384, 0.025541525334119797, 0.016402114182710648, -0.025922970846295357, -0.03838857635855675, 0.0034062997438013554, 0.014365200884640217, 0.033139899373054504, 0.002719699637964368, -0.0015925309853628278, -0.009436937980353832, 0.02197120524942875, -0.016280053183436394, 0.002544234972447157, 0.0017975573427975178, 0.021101512014865875, -0.014700872823596, 0.01864500902593136, -0.0054661002941429615, -0.010314260609447956, 0.019911404699087143, 0.04729912057518959, 2.4838594981702045e-05, 0.01121446955949068, 0.07366456836462021, 0.031339481472969055, -0.014525407925248146, -0.0007247446337714791, 0.0026987201999872923, -0.027769161388278008, 0.03080546110868454, -0.05791853740811348, 0.015501906163990498, 0.017515933141112328, 0.013640456832945347, -0.0050045521929860115, 0.03179721534252167, -0.00809425301849842, -0.014960254542529583, -0.0020540787372738123, 0.01618850603699684, 0.019209546968340874, 0.01571551524102688, -0.025205854326486588, -0.004867232404649258, 0.003652331419289112, 0.005153315607458353, -0.006351051386445761, -0.007941675372421741, 0.010726219974458218, -0.006187030579894781, -0.0022886672522872686, -0.01606644317507744, -0.005363109987229109, -0.018858617171645164, -0.00842992402613163, -0.005138057749718428, -0.002141810953617096, -0.01176374964416027, -0.010733849368989468, 0.017027683556079865, -0.026304414495825768, -0.0009135596337728202, 0.003230835311114788, -0.013526023365557194, 0.025739876553416252, 0.052639346569776535, 0.028348958119750023, -0.01762273721396923, 0.009650547057390213, -0.02239842340350151, -0.02602977491915226, 0.002700627315789461, -0.013251382857561111, -0.0001888150436570868, -0.04702448099851608, -0.01606644317507744, -0.0006413036026060581, 0.028806691989302635, -0.027784420177340508, 0.009078379720449448, -0.0020693365950137377, 0.013281898573040962, 0.008963946253061295, -0.000679924909491092, 0.002719699637964368, 0.017821088433265686, 0.03527599200606346, 0.0404026061296463, 0.020308107137680054, 0.012557154521346092, 0.019560474902391434, 0.011969729326665401, -0.036496613174676895, 0.009147039614617825, -0.01573077216744423, 0.010497353971004486, 0.00356841366738081, 0.010710962116718292, -0.008002706803381443, -0.015234895050525665, 0.013098805211484432, -0.04882489889860153, -0.004352282267063856, 0.006835486274212599, -0.0013369631487876177, -0.009978588670492172, 0.01646314561367035, -0.012908083386719227, -0.00036165709025226533, -0.023680076003074646, 0.001523870974779129, 0.008735080249607563, 0.00047561366227455437, 0.0329873226583004, 0.014235510490834713, -0.0110008604824543, 0.01231302972882986, 0.019606249406933784, -0.027280913665890694, 0.006904146168380976, 0.022932445630431175, 0.006137442775070667, -0.026594312861561775, -0.021132027730345726, -0.011992616578936577, 0.007449611555784941, 0.00419970415532589, 0.028074318543076515, -0.007934045977890491, -0.02491595782339573, -0.006225174758583307, 0.020384395495057106, 0.0008444228442385793, -0.008681677281856537, -0.02641122043132782, 0.03387227654457092, -0.015105203725397587, 0.030729170888662338, -0.013136949390172958, -0.0476347953081131, 0.00862064678221941, -0.02894401177763939, -0.01063467375934124, 0.02131512016057968, -0.007689921651035547, 0.025068534538149834, -0.03820548579096794, 0.010329518467187881, 0.0012301586102694273, -0.023725850507616997, 0.03530650585889816, 0.0074839419685304165, -0.007564045023173094, -0.010199827142059803, 0.01904171146452427, 0.006831671576946974, 0.0007233141805045307, 0.036466099321842194, 0.0037248057778924704, -0.01316746510565281, -0.0013741538859903812, 0.05093047395348549, -0.005584347993135452, -0.015913866460323334, -0.023313889279961586, -0.012885196134448051, 0.019590990617871284, 0.009391164407134056, -0.013785405084490776, -0.0010308538330718875, -0.011664574034512043, -0.005965792573988438, 0.008933431468904018, 0.009909928776323795, -0.03597784787416458, -0.04623107612133026, 0.01724129356443882, -0.024473480880260468, 0.009543742053210735, 0.01412107702344656, -0.020613262429833412, -0.01485345046967268, -0.009063121862709522, -0.007518271915614605, -0.019301094114780426, 0.010131167247891426, 0.02380213886499405, 0.011611171998083591, -0.0038678476121276617, -0.003701919224113226, -0.005653007887303829, 0.029111847281455994, -0.003341454081237316, -0.016661496832966805, -0.0031907835509628057, -0.009612401947379112, -0.014166849665343761, 0.0109779741615057, -0.014021901413798332, -0.051815424114465714, -0.027692873030900955, 0.007110126316547394, -0.016310568898916245, 0.019606249406933784, -0.024824410676956177, -0.00048610338126309216, 0.018965423107147217, -0.047848403453826904, 0.034238461405038834, 0.011923955753445625, -0.015944382175803185, 0.05761338397860527, 0.003139288630336523, 0.00733136385679245, -0.0056453789584338665, -0.03533702343702316, -0.014357572421431541, 0.02754029631614685, 0.02937122993171215, -0.006866001524031162, -0.0076632206328213215, 0.004420942161232233, -0.029905252158641815, -0.025556784123182297, 0.0010899777989834547, -0.031110616400837898, -0.020735325291752815, 0.00594290578737855, -0.021009964868426323, 0.024687090888619423, -0.03414691612124443, 0.0010051063727587461, 0.0077585820108652115, -0.05968844145536423, -0.006206102669239044, 0.001021317788399756, -0.029798446223139763, -0.026533281430602074, 0.009330132976174355, -0.012297771871089935, 0.00895631778985262, 0.005321151111274958, -0.017729541286826134, -0.02203223668038845, 0.014281283132731915, 0.05965792387723923, -0.05572141706943512, 0.023558015003800392, 0.06725630164146423, 0.02490069903433323, -0.013365816324949265, -0.007293219678103924, 0.01875181309878826, -0.016600465402007103, -0.003782022511586547, -0.0027845450676977634, 0.024488739669322968, 0.00035522022517398, 0.01576128788292408, -0.011252613738179207, 0.015166235156357288, -0.004867232404649258, -0.019224803894758224, 0.011428078636527061, 0.013266640715301037, 0.0030725356191396713, -0.041958898305892944, 0.006129813846200705, 0.00474898423999548, -0.006167958024889231, -0.022200072184205055, 0.0007953118765726686, 0.009414050728082657, 0.022871414199471474, -0.029951024800539017, 0.016402114182710648, 0.03442155569791794, -0.01757696457207203, 0.02084212936460972, -0.005660636816173792, -0.0028512978460639715, 0.008323119953274727, 0.013762518763542175, 0.002450781175866723, 0.017851604148745537, 0.010321889072656631, -0.0020788726396858692, 0.02639596164226532, 0.002242893911898136, -0.010611786507070065, -0.0076861074194312096, 0.03265165165066719, -0.002542327856644988, -0.0031488246750086546, -0.00785012822598219, 0.00022195304336491972, -0.02014027163386345, 0.0008654022822156549, -0.018889132887125015, 0.010878798551857471, 0.03140051290392876, -0.01907222718000412, 0.00882662646472454, -0.014342314563691616, 0.032102372497320175, 0.009841268882155418, -0.0013608033768832684, -0.019346866756677628, -0.016280053183436394, 0.005233419127762318, -0.00935302022844553, 0.020277591422200203, 0.0019081762293353677, -0.016661496832966805, -0.0023077393416315317, -0.01716500334441662, 0.018202533945441246, 3.0135608994896756e-06, -0.009673433378338814, -0.01463221199810505, 0.031019069254398346, 0.02126934751868248, -0.03640506789088249, -0.03970074653625488, 0.0003854973765555769, 0.03622197359800339, 0.039426106959581375, 0.005084655713289976, 0.00883425585925579, -0.02972215786576271, -0.016997167840600014, 0.018583977594971657, 0.011565398424863815, 0.003707640804350376, 0.02230687625706196, -0.006629506126046181, 0.005584347993135452, -0.016783559694886208, 0.020018208771944046, -0.014647469855844975, -0.01617324911057949, -0.01795840822160244, 0.022245844826102257, 0.012107049115002155, 0.02598400227725506, 0.02784545160830021, -0.026533281430602074, -0.0021818627137690783, 0.02496173046529293, -9.375191439175978e-05, -0.014777161180973053, -0.013732003048062325, -0.03082071803510189, -0.010031991638243198, 0.01794315129518509, -0.02018604427576065, -0.00916229747235775, -0.0009073612163774669, 0.019194288179278374, -0.0047337268479168415, -0.017821088433265686, 0.05233418941497803, 0.018583977594971657, 0.001545803970657289, 0.004352282267063856, -0.0024431522469967604, -0.0019262948771938682, 0.01209942065179348, -0.005309707950800657, -0.0033624335192143917, -0.008269717916846275, -0.006545588374137878, 0.03448258712887764, -0.007190229371190071, -0.0032537218648940325, -0.029233908280730247, 0.020323364064097404, -0.012869938276708126, 0.01261818502098322, -0.004131044261157513, -0.003932693041861057, 0.03335351124405861, -0.005031253211200237, -0.02857782505452633, -0.002786452416330576, -0.01579180359840393, -0.018233049660921097, -0.0025480494368821383, 0.00484434561803937, -0.01561633963137865, -0.03521496057510376, 0.030530819669365883, -0.003438722575083375, 0.005862802732735872, -0.02233739197254181, 0.025739876553416252, -0.005054139997810125, 0.026640085503458977, 0.00019632473413366824, 0.004150116350501776, 0.018950164318084717, -0.022444196045398712, -0.02458028495311737, -0.01447963435202837, 0.00901734922081232, -0.013808292336761951, -0.014922110363841057, -0.017332838848233223, 0.013480249792337418, -0.02499224618077278, 0.0023573271464556456, -0.014227881096303463, -0.009734464809298515, 0.01524252351373434, 0.0020025838166475296, -0.00334717589430511, 0.009726835414767265, -0.054775435477495193, -0.023741107434034348, -0.0585288479924202, 0.007190229371190071, -0.04464427009224892, 0.010131167247891426, 0.016035927459597588, 0.0014170664362609386, -0.021147284656763077, 0.0024069149512797594, -0.0257246196269989, -0.03957868367433548, -0.006808784790337086, -0.004440014250576496, 0.021406667307019234, -0.008086624555289745, -0.0018833824433386326, -0.007720437366515398, -0.00011324134538881481, -0.007121569477021694, 0.014655099250376225, -0.028501534834504128, 0.03881579637527466, 0.016325825825333595, -0.029889993369579315, -0.001484772888943553, -0.011908698827028275, 0.033963821828365326, -0.016569949686527252, -0.0038335176650434732, -0.005603420082479715, -0.005916204769164324, -0.026502765715122223, 0.02853205054998398, 0.0331093855202198, -0.0020884089171886444, 0.01484582107514143, -0.0018366554286330938, 0.024458223953843117, 0.01521963719278574, -0.025022761896252632, 0.011458593420684338, -0.022520486265420914, -0.01606644317507744, 0.002126553328707814, 0.034696195274591446, -0.008422295562922955, -0.012740247882902622, -0.021498214453458786, -0.003433000762015581, -0.006835486274212599, -0.0016116031911224127, -0.018873875960707664, -0.002647225046530366, 0.02413780987262726, -0.02163553424179554, 0.01430417038500309, -0.0016793095273897052, -0.003768672002479434, 0.043423645198345184, 0.026212869212031364, -0.019911404699087143, 0.011122922413051128, 0.030713913962244987, -0.02091841772198677, -0.003963208757340908, -0.032041341066360474, -0.018095728009939194, 0.0028684628196060658, -0.00353599083609879, -0.0035111969336867332, 0.0017603664891794324, -0.0013207517331466079, -0.01193921361118555, 0.013701487332582474, 0.01577654667198658, -0.018187275156378746, -0.0016106495168060064, 0.002555678365752101, -0.009490340016782284, 0.006778269540518522, -0.011473851278424263, 0.0009617170435376465, 0.023222343996167183, 0.006133628077805042, -0.008292604237794876, 0.017805831506848335, 0.017409129068255424, 0.0027597511652857065, -0.003268979722633958, -0.01303777378052473, -0.01798892393708229, 0.01573077216744423, 0.027204623445868492, 0.007171157281845808, -0.01653943583369255, -0.007564045023173094, -0.020430169999599457, 0.01985037326812744, -0.017424385994672775, -0.008712192997336388, 0.0063777524046599865, -0.0061984737403690815, 0.019911404699087143, 0.03378072753548622, -0.0010117816273123026, -0.011244985274970531, 0.0005712131969630718, 0.017149746417999268, 0.016600465402007103, 0.014937368221580982, -0.015074688009917736, -0.0091928131878376, 0.01800418272614479, 0.0019138979259878397, -0.004253106657415628, 0.005527131259441376, 0.00791115965694189, -0.0050274389795959, -0.009101266972720623, 0.018919648602604866, 0.004554447717964649, 0.0064044538885355, -0.012816536240279675, -0.023222343996167183, -0.009635289199650288, -0.023298632353544235, 0.020231818780303, 0.03362815082073212, -0.030973296612501144, -0.004451457876712084, 0.009406422264873981, 0.005065583623945713, -0.02453451231122017, 0.01389983855187893, -0.01248849369585514, -0.0002786929253488779, 0.003822074271738529, 0.0007767164497636259, -0.004241663031280041, 0.03625248745083809, 0.013846436515450478, 0.012419833801686764, 0.0020330992992967367, -0.02306976541876793, -0.000599344726651907, -0.022276360541582108, -0.004329395480453968, 0.018889132887125015, 0.012183338403701782, -0.005794142372906208, -0.039090435951948166, 0.02462605945765972, -0.04580385982990265, -0.0002331579744350165, -0.00806373730301857, -0.010779622942209244, -0.026228126138448715, -0.020781097933650017, -0.004710840061306953, -0.01579180359840393, -0.011771378107368946, -0.01609695889055729, -0.0077776541002094746, 0.01393798366189003, 0.019926661625504494, -0.02162027545273304, -0.02268832176923752, -0.008696935139596462, -0.03219391778111458, -0.003288051811978221, 0.00992518663406372, 0.0513576939702034, 0.013259012252092361, -0.006320536136627197, 0.043026942759752274, -0.017851604148745537, -0.010489724576473236, -0.016341084614396095, -0.03454361855983734, -0.02425987273454666, -0.05385996773838997, 0.010321889072656631, 0.020613262429833412, 0.0015934845432639122, 0.003402485279366374, -0.021818626672029495, -0.024641316384077072, 0.013159836642444134, -0.01612747460603714, 0.01910274289548397, -0.03786981478333473, -0.009223328903317451, 0.016997167840600014, 0.015105203725397587, 0.011046634055674076, 0.009764980524778366, -0.005244862288236618, -0.008307862095534801, -0.020292848348617554, 0.007461055181920528, -0.007453426253050566, 0.014960254542529583, -0.0011252614203840494, -0.025221113115549088, 0.005237233359366655, -0.01681407541036606, 0.02242893911898136, -0.004108157474547625, 8.612302735855337e-06, -0.02604503370821476, 0.0013779683504253626, 0.026243384927511215, -0.036435581743717194, 0.003074442967772484, 0.0003602266951929778, -0.014571181498467922, 0.0008167680935002863, -0.01612747460603714, -0.02783019281923771, 0.008818998001515865, 0.0022734093945473433, -0.01760748028755188, -0.01689036376774311, -0.00952848419547081, -0.00950559787452221, -0.0365881584584713, -0.019224803894758224, -0.012404575943946838, 0.004462901037186384, 0.012595298700034618, -0.0036981047596782446, -0.017149746417999268, -0.0367712527513504, -0.02166604995727539, -0.014441490173339844, -0.006331979297101498, 0.024336161091923714, -0.021101512014865875, 0.012869938276708126, 0.007956933230161667, -0.0037419709842652082, -0.02717410959303379, 0.019941920414566994, 0.003194598015397787, -0.005664451513439417, 0.03582527115941048, -0.0022238215897232294, -0.012740247882902622, -0.013365816324949265, -0.03506238013505936, -0.0072093019261956215, -0.00974972266703844, -0.022184813395142555, -0.01582231931388378, -0.021727081388235092, -0.00677064061164856, -0.009551371447741985, -0.02380213886499405, -0.012946227565407753, 0.02602977491915226, -0.005813214927911758, -0.041318073868751526, 0.014494892209768295, -0.016295310109853745, 0.002281038323417306, 0.0274487491697073, -0.010947458446025848, -0.007941675372421741, -0.007796726189553738, -0.007461055181920528, 0.00450867461040616, 0.02824215404689312, -0.0027330501470714808, -0.008689306676387787, -0.007174971513450146, 0.028745660558342934, 0.018553461879491806, -0.02894401177763939, -0.01084065344184637, 0.00546</t>
  </si>
  <si>
    <t>[-0.05434834584593773, -0.014579936861991882, -0.027228577062487602, -0.020428232848644257, -0.018646541982889175, -0.028534242883324623, -0.00433861929923296, -0.007174362428486347, -0.009547682479023933, 0.08688119053840637, 0.03144478797912598, -0.010730942711234093, -0.0342465303838253, 0.021366680040955544, -0.004219613503664732, 0.03160799667239189, 0.01143137738108635, 0.011825798079371452, -0.006371921859681606, -0.020061014220118523, -0.032804857939481735, -0.005297467578202486, -0.02565089613199234, -0.008459627628326416, 0.013709492981433868, -0.03438253700733185, -0.01818411983549595, -0.01827932335436344, -0.008146812207996845, 0.009574883617460728, 0.03574260696768761, -0.001725587178952992, -0.003760589985176921, 0.019734596833586693, 0.04091086611151695, 0.009377674199640751, 0.01981620118021965, -0.0012563634663820267, 0.030574345961213112, -0.0266573466360569, 0.006324319634586573, -0.03606902435421944, -0.0036007820162922144, 0.02067304402589798, -0.01051333174109459, 0.03838114067912102, -0.04221653193235397, 0.04134608805179596, -0.022468335926532745, 0.0022033113054931164, 0.06599053740501404, -0.0007412374834530056, -0.003065255004912615, 0.013430679216980934, 0.027527790516614914, 0.005807493347674608, 0.029812706634402275, 0.04964251071214676, 0.03321287781000137, 0.008942452259361744, -0.006732340436428785, -0.014688742347061634, 0.020251423120498657, 0.03930598497390747, -0.006970352493226528, 0.010771744884550571, -0.01880975067615509, 0.004777241498231888, -0.015096763148903847, 0.016239220276474953, -0.023760400712490082, 0.0011798596242442727, 0.005742890294641256, 0.006259716581553221, -0.038489945232868195, -0.006072707008570433, -0.00716076185926795, -0.02212831936776638, 0.03655864670872688, -0.007432775571942329, -0.01547758188098669, 0.029404686763882637, -0.02452204003930092, -0.018143316730856895, 0.07257326692342758, 0.03604182228446007, -0.04341339319944382, -0.02867024950683117, 0.009751693345606327, 0.01878254860639572, -0.00336957024410367, 0.021720297634601593, 0.015627190470695496, 0.03362089768052101, -0.032424040138721466, 0.000523201422765851, 0.003374670632183552, 0.002070704707875848, -0.03487216308712959, 0.0007238115649670362, -0.011791796423494816, 0.026466937735676765, -0.025079667568206787, 0.01497435662895441, 0.018537737429142, 0.020781850442290306, -0.005443674977868795, 0.03985001519322395, -0.009296069853007793, -0.024685246869921684, 0.013539484702050686, 0.008942452259361744, 0.014185517095029354, 0.002334218006581068, 0.0111661646515131, 0.0065317302942276, -0.010023706592619419, 0.03500816971063614, 0.013621088117361069, -0.02902386710047722, 0.020727448165416718, 0.043848615139722824, -0.00461403327062726, 0.048500049859285355, -0.008507230319082737, -0.028561443090438843, 0.0194625835865736, 0.027350982651114464, 0.004607232753187418, -0.0038829962722957134, -0.01750408485531807, 0.037129875272512436, 0.0006728090229444206, -0.024780452251434326, 0.022073915228247643, 0.013049859553575516, 0.0025161271914839745, 0.018401730805635452, -0.016742445528507233, 0.040149230509996414, 0.008520830422639847, -0.017368078231811523, 0.016239220276474953, -0.0203466285020113, 0.015953605994582176, -0.01948978565633297, -0.04703117534518242, 0.04539909586310387, 0.011955004185438156, 0.020251423120498657, -0.0074259755201637745, -0.04167250543832779, 0.004005402326583862, -0.026888558641076088, -0.023365981876850128, 0.004644634667783976, -0.006351521238684654, 0.018700946122407913, 0.008167212828993797, 0.0023495187051594257, 0.018320126459002495, 0.003794591873884201, 0.028262227773666382, 0.004906448069959879, 0.0006077807047404349, -0.004974451381713152, 0.00916686374694109, 0.01898656040430069, -0.027908610180020332, 0.012594236992299557, 0.0003735938807949424, 0.02097225934267044, 0.030139124020934105, -0.008357622660696507, -0.0248484555631876, 0.013621088117361069, -0.001133957295678556, 0.012655439786612988, -0.01818411983549595, 0.0008806444820947945, 0.006983953062444925, 0.0036177828442305326, -0.004277416039258242, 0.021733898669481277, -0.007106359116733074, 0.02097225934267044, 0.01750408485531807, 0.05967981740832329, 0.022917158901691437, -0.03304966911673546, -0.011934603564441204, -0.015749596059322357, -0.0056884875521063805, 0.00041078325011767447, 0.010683340020477772, 0.031825609505176544, 0.0457255095243454, -0.014947155490517616, -0.012696241959929466, -0.0012699641520157456, -0.030764754861593246, -0.023066766560077667, -0.002925847889855504, 0.01851053535938263, -0.019748197868466377, -0.011254568584263325, -0.005729289725422859, -0.011050558649003506, -0.002772840205579996, -0.009153262712061405, 0.02467164769768715, -0.0012359624961391091, -0.003920398186892271, 0.01466154120862484, 0.03000311739742756, -0.013954305090010166, 0.0032964665442705154, -0.013940704986453056, 0.002057103905826807, -0.009792494587600231, -0.008493629284203053, 0.010193714872002602, -0.022917158901691437, -0.022060314193367958, -0.03253284469246864, 0.026820555329322815, -0.026290128007531166, 0.057122886180877686, -0.005481076892465353, 0.019734596833586693, -0.042787764221429825, -0.0014510233886539936, 0.006351521238684654, 0.010458928532898426, 0.016157615929841995, -0.011893801391124725, -0.019326576963067055, -0.01878254860639572, -0.038190729916095734, 0.020509837195277214, -0.011274970136582851, 0.021461885422468185, -0.03065595030784607, -0.020537037402391434, 0.04333179071545601, -0.012968255206942558, -0.001060003531165421, -0.026548542082309723, -0.03405611962080002, -0.027908610180020332, -0.015368776395916939, 0.004403222352266312, -0.005878896918147802, 0.0446646586060524, -0.013451079837977886, -0.005164861213415861, -0.021557088941335678, -0.01022091694176197, 0.0068139443174004555, 0.014430329203605652, 0.018088914453983307, -0.018932156264781952, -0.03098236583173275, 0.05404913052916527, -0.03174400329589844, 1.2372109267744236e-05, -0.03625943139195442, -0.030519941821694374, -0.0015598288737237453, 0.031417589634656906, -0.013709492981433868, -0.006905748974531889, 0.03865315392613411, -0.02097225934267044, -0.00633792020380497, -0.015491182915866375, -0.016252821311354637, 0.050757765769958496, 0.0230395644903183, -0.0031944613438099623, 0.011200166307389736, 0.02660294435918331, 0.0529610775411129, 0.03000311739742756, 0.04199892282485962, -0.004869046155363321, 0.017517685890197754, -0.024426834657788277, -0.008242016658186913, 0.0054368749260902405, -0.018265722319483757, 0.014919954352080822, -0.011764594353735447, 0.02858864516019821, 0.02718777395784855, 0.000909545982722193, 0.034436941146850586, 0.0052056629210710526, 0.01883695274591446, 0.0017986908787861466, -0.010588135570287704, -0.06038705259561539, 0.018292924389243126, -0.026167722418904305, 0.022468335926532745, 0.009472878649830818, 0.015191967599093914, 0.0006477327551692724, 0.002720137592405081, 0.015178367495536804, 0.054484352469444275, -0.002908847061917186, 0.0012461630394682288, 0.03367530182003975, 0.008248817175626755, -0.02245473489165306, 0.02653494104743004, 0.0025076267775148153, 0.018320126459002495, -0.005300867836922407, -0.04520868510007858, -0.01759929023683071, -0.08475948125123978, 0.016280023381114006, -0.02197871170938015, -5.7112261856673285e-05, 0.007181162945926189, -0.005759891122579575, 0.04988732188940048, 0.03468175232410431, 0.0015377277741208673, -0.009309670887887478, 0.005868696607649326, -0.0025025263894349337, 0.005430074408650398, -0.01951698586344719, 0.016212020069360733, 0.022549940273165703, -0.03729308396577835, -0.0003542554040905088, -0.006450125947594643, 0.008554832078516483, 0.00913966167718172, 0.0008279418689198792, -0.01866014301776886, -0.042461346834897995, -0.014253520406782627, 0.026113320142030716, 0.02932308241724968, -0.026793355122208595, 0.0006732340552844107, -0.05054015293717384, 0.021407481282949448, -0.03171680122613907, -0.013117862865328789, -0.026235725730657578, 0.03160799667239189, 0.009024055674672127, -0.016048811376094818, 0.04689516872167587, -0.0098196966573596, 0.0036687853280454874, 0.002607931848615408, 0.02014261856675148, -0.017136866226792336, 0.03655864670872688, -0.005474276840686798, -0.057775720953941345, 0.0026606344617903233, -0.010968954302370548, -0.013784296810626984, -0.004923448897898197, -0.01798010803759098, 0.02408681809902191, -0.02099946141242981, 0.000983499689027667, 0.015586387366056442, -0.006800343748182058, -0.011873399838805199, 0.04436544328927994, -0.020033812150359154, 0.005402873270213604, 0.02346118539571762, -0.0097312917932868, 0.022345930337905884, 0.025963712483644485, 0.0024090218357741833, -0.029431886970996857, -0.04553510248661041, 0.04232534021139145, -0.003682386130094528, -0.0068037440069019794, -0.036477044224739075, 0.04202612489461899, 0.011737393215298653, 0.041427694261074066, 0.023420384153723717, 0.022740349173545837, -0.007296768948435783, -0.022645143792033195, -0.012193016707897186, 0.040421243757009506, -0.007799994200468063, -0.04798322543501854, 0.001016651396639645, -0.027242176234722137, -0.03593301773071289, -0.03623223304748535, 0.0011543583823367953, 0.0024532240349799395, 0.01910896599292755, -0.0360146202147007, 0.03541618958115578, -0.006045505404472351, -0.012587436474859715, -0.009357272647321224, -0.017612889409065247, 0.06560971587896347, -0.009996505454182625, -0.054756369441747665, 0.05535479635000229, 0.01156738493591547, -0.014498332515358925, 0.02695656195282936, -0.03266885131597519, 0.0129750557243824, -0.0051852623000741005, -0.027024565264582634, 0.009602085687220097, -0.009955703280866146, 0.039441995322704315, -0.025378882884979248, 0.010125711560249329, -0.027908610180020332, 0.0025705299340188503, -0.02301236242055893, 0.04433824121952057, 0.011308971792459488, -0.016035210341215134, 0.017572088167071342, 0.014063110575079918, -0.017014460638165474, -0.06006063520908356, 0.026385333389043808, -0.008194413967430592, -0.034436941146850586, 0.01091455202549696, -0.00716076185926795, -0.011145763099193573, -0.018551338464021683, -0.003078855574131012, -0.0446646586060524, -0.0006150060798972845, 0.008833646774291992, -0.005130859557539225, -0.019897805526852608, 0.022699547931551933, 0.029731102287769318, -0.0067459410056471825, -0.017694493755698204, 0.004117608070373535, 0.06022384390234947, 0.0453718937933445, 0.008010804653167725, 0.007181162945926189, -0.0813865140080452, -0.03198881819844246, 0.006052305921912193, -0.0005185261834412813, 0.025338079780340195, 0.014267121441662312, -0.004025803413242102, -0.02582770586013794, 0.045507900416851044, -0.04463745653629303, 0.02265874482691288, -0.009799295105040073, -0.024127619341015816, 0.04164530336856842, -0.001060003531165421, -0.005175061523914337, -0.024889258667826653, 0.025038866326212883, -0.017884904518723488, 0.027677398175001144, -0.023569991812109947, 0.04058445245027542, 0.001841193065047264, -0.01851053535938263, 0.020333027467131615, -0.0013881201157346368, -0.027527790516614914, 0.009853698313236237, -0.01777609810233116, -0.0014671741519123316, 0.012084211222827435, -0.02429082803428173, 0.048472851514816284, -0.002674235263839364, 0.010479330085217953, 0.02650773897767067, 0.01398150622844696, 0.03658584877848625, -0.007296768948435783, -0.01629362441599369, 0.008418825455009937, -0.03370250388979912, -0.027759002521634102, 0.016715245321393013, -0.009962503798305988, 0.009486479684710503, 0.011934603564441204, 0.02014261856675148, -0.044474247843027115, 0.011614986695349216, -0.018347326666116714, -0.01860574074089527, -0.004304617643356323, -0.034164927899837494, 0.019571390002965927, 0.030411137267947197, -0.00818761344999075, 0.00558308232575655, 0.018469734117388725, 0.01848333328962326, 0.04227093607187271, 0.002271314850077033, 0.016756046563386917, 0.05399473011493683, -0.017245670780539513, -0.01629362441599369, 0.019421782344579697, -0.01662003993988037, 0.011125362478196621, 0.017585689201951027, 0.028099020943045616, 0.013056660071015358, -0.024807654321193695, -0.014049510471522808, -0.016429631039500237, -0.0040224031545221806, -0.02278115227818489, 0.0023767200764268637, -0.038816362619400024, 0.009554482996463776, 0.0018156918231397867, 0.03392011299729347, -0.022726748138666153, 0.002769439946860075, 0.004182211589068174, -0.01581759937107563, 0.03571540489792824, -0.017816901206970215, 0.006048905663192272, 0.01978900097310543, 0.019326576963067055, -0.026997365057468414, 0.01023451704531908, 0.0248484555631876, -0.0033984717447310686, -0.007473577745258808, -0.0007255116943269968, 0.02099946141242981, -0.030438339337706566, 0.004627633839845657, 0.015083162114024162, 0.04599752649664879, -0.008922050707042217, -0.023229973390698433, 0.0026385332457721233, -0.025814104825258255, 0.013573486357927322, 0.033430490642786026, -0.013648290187120438, 0.004369220696389675, 0.0025127269327640533, 0.004746640101075172, -0.014348724856972694, 0.02064584381878376, -0.011703391559422016, -0.011961804702877998, -0.004219613503664732, -0.012063809670507908, 0.0020418032072484493, 0.009765293449163437, 0.01008490938693285, -0.003043153788894415, 0.006473927292972803, -0.008820045739412308, -0.010880550369620323, -0.004284216556698084, -0.007684388197958469, -0.011336172930896282, -0.006878547836095095, -0.01611681468784809, 0.0035463792737573385, -0.009840097278356552, 0.006076107267290354, 0.017014460638165474, 0.0058244941756129265, -0.02310756780207157, 0.03498096764087677, 0.013593886978924274, 0.019380979239940643, 0.00876564346253872, 0.037782710045576096, -0.0009528981754556298, 0.013539484702050686, 0.005059455521404743, 0.009296069853007793, -0.03832673653960228, -0.013009057380259037, 0.01117976475507021, 0.017164068296551704, 0.007099559064954519, 0.026222124695777893, 0.026235725730657578, 0.0156679917126894, -0.007541581057012081, -0.008901650086045265, 0.04153649881482124, -0.0003487301291897893, 0.033838510513305664, 0.020101815462112427, 0.012947854585945606, 0.03498096764087677, -0.00573268998414278, 0.0034069721587002277, -0.009744892828166485, 0.016402428969740868, -0.022821953520178795, 0.02597731351852417, -0.006283517461270094, -0.0006179812480695546, 0.00541307358071208, -0.03606902435421944, -0.008017605170607567, -0.01207061018794775, 0.006249515805393457, 0.025514889508485794, -0.026752552017569542, 0.0007705639582127333, -0.005348470527678728, -0.01715046726167202, 0.0007824645726941526, 0.008452827110886574, 0.009153262712061405, -0.0058754971250891685, 0.05755810812115669, 0.008364423178136349, -0.02031942643225193, 0.023719599470496178, -0.028507040813565254, 0.02861584722995758, -0.01547758188098669, -0.017313675954937935, -0.008031206205487251, 0.038816362619400024, 0.006725539918988943, 0.00450862804427743, 0.02796301245689392, -0.010907751508057117, 0.017572088167071342, -0.0013447679812088609, 0.015028759837150574, -0.009772093966603279, -0.02220992185175419, 0.005793892778456211, -0.019897805526852608, 0.0033712703734636307, 0.004903047811239958, 0.00863643642514944, 0.014729544520378113, 0.009595285169780254, 0.02861584722995758, -0.0022730149794369936, 0.01750408485531807, -0.007799994200468063, -0.01023451704531908, 0.005535479635000229, -0.03574260696768761, -0.0004207712772767991, -0.01390670333057642, -0.024399632588028908, 0.058482956141233444, -0.017816901206970215, -0.02512046881020069, -0.018020911142230034, 0.008554832078516483, -0.01934017799794674, -0.0009954003617167473, -0.0403396375477314, -0.013784296810626984, -0.014647940173745155, 0.019081763923168182, -0.027908610180020332, -0.03604182228446007, 0.021189870312809944, 0.006178112234920263, -0.0029071469325572252, -0.00031982865766622126, 0.0137706957757473, -0.02031942643225193, -0.0163752268999815, -0.011104960925877094, -0.0023002163507044315, 0.005209063179790974, 0.019625792279839516, -0.02449483796954155, -0.016008008271455765, 0.03334888443350792, 0.014634340070188046, 0.018755348399281502, 0.027078969404101372, 0.011070959270000458, 0.007276367861777544, -0.03974120691418648, 0.03100956790149212, -0.03952359780669212, 0.042107727378606796, -0.0022747148759663105, 0.03468175232410431, -0.03103676810860634, -0.01961219124495983, -0.0130634605884552, 0.0017238871660083532, 0.05130179226398468, 0.012403827160596848, 0.0022832152899354696, -0.00034426740603521466, 0.026942960917949677, -0.03843554109334946, -0.011084560304880142, 0.00048452449846081436, 0.009697290137410164, -0.010710541158914566, 0.00631751911714673, -0.016225619241595268, 0.008201214484870434, 0.02728297933936119, 0.016660841181874275, 0.014226319268345833, 0.003678985871374607, -0.02182910405099392, -0.015042359940707684, -0.03288646042346954, 0.0083848237991333, -0.00353957898914814, -0.007704789284616709, 0.015559186227619648, 0.012730243615806103, -0.0020588040351867676, -0.005334869492799044, 0.037809912115335464, 0.0533146932721138, 0.003238663775846362, -0.002262814436107874, 0.008697639219462872, 0.004770440980792046, -0.012539833784103394, 0.009649687446653843, -0.024399632588028908, -0.004821443464607, -0.00646372651681304, 0.00585849629715085, -0.004648034926503897, -0.010955353267490864, -0.01501515880227089, -0.012342623434960842, -0.023678796365857124, 0.02663014642894268, 0.006926150061190128, 0.006851346231997013, -0.022563541308045387, -0.069200299680233, 0.036531444638967514, 0.00897645391523838, 0.019707396626472473, -0.0056204842403531075, 0.005647685378789902, -0.025134069845080376, 0.03462735190987587, 0.012206616811454296, 0.016783248633146286, -0.0006154311122372746, -0.008874448947608471, -0.009778894484043121, 0.03674905747175217, 0.009697290137410164, -0.0010965553810819983, 0.008711240254342556, 0.019027361646294594, -0.013233468867838383, -0.0036551847588270903, 0.018537737429142, 0.052825070917606354, -0.02804461680352688, 0.010540532879531384, -0.016103213652968407, -0.0011790095595642924, -0.0037537897005677223, -0.01777609810233116, 0.0013243668945506215, 0.013784296810626984, 0.021244274452328682, -0.030220728367567062, 0.02733738161623478, -0.010091709904372692, -0.00258073047734797, -0.006834345404058695, 0.003191061317920685, 0.04801042750477791, 0.0021523088216781616, -0.023025963455438614, -0.02858864516019821, -0.014457530342042446, -0.025691699236631393, 0.019748197868466377, -0.012057009153068066, -0.0013609187444671988, 0.0016839350573718548, -0.02260434255003929, -0.006728940177708864, 0.024712448939681053, -0.048799265176057816, 0.010418126359581947, 0.012505832128226757, 0.01551838405430317, 0.007956402376294136, -0.023148370906710625, -0.010751343332231045, -0.012526232749223709, -0.005464076064527035, 0.00983329676091671, -0.0083848237991333, 0.027908610180020332, 0.00042714658775366843, 0.017014460638165474, -0.021638693287968636, 0.02464444562792778, -0.021869905292987823, -0.018374528735876083, 0.008153611794114113, 0.002240713220089674, 0.0018768948502838612, -0.02781340666115284, 0.0006621834472753108, 0.027323780581355095, 0.008922050707042217, -0.035470593720674515, 0.015844801440835, -0.025691699236631393, 0.059081386774778366, 0.02479405328631401, 0.0003391671343706548, 0.011057359166443348, -0.007419175002723932, 0.024331629276275635, 0.03294086456298828, 0.015055960975587368, 0.032777655869722366, 0.008269217796623707, 0.009574883617460728, -2.1636249584844336e-05, -0.020074615254998207, -0.009003655053675175, 0.009853698313236237, -0.02763659693300724, 0.003100956790149212, 0.015940004959702492, -0.008840447291731834, -0.012777845375239849, -0.02544688619673252, -0.01587200164794922, 0.01146537996828556, 0.021937908604741096, -0.02499806322157383, 0.03193441405892372, 0.02565089613199234, 0.010506531223654747, -0.008378023281693459, 0.018932156264781952, 0.011322571896016598, -0.013845499604940414, 0.01863294094800949, -0.0047602406702935696, -0.010343322530388832, 0.011880200356245041, 0.001268264139071107, 0.007187963463366032, -0.011560584418475628, 0.004777241498231888, 0.026575744152069092, -0.037456292659044266, -0.006854746490716934, -0.0015649291453883052, -0.0021081066224724054, -0.03256004676222801, 0.019176969304680824, 0.014919954352080822, -0.021162670105695724, -0.004998252727091312, 0.005239665042608976, 0.03666745498776436, -0.009724491275846958, -0.015395978465676308, 0.01402230840176344, -0.01697365753352642, 0.039441995322704315, -0.0012402127031236887, -0.00993530172854662, 0.015776798129081726, 0.014348724856972694, -0.02182910405099392, 0.006181512493640184, -0.015491182915866375, -0.003974800929427147, -0.01863294094800949, 0.009962503798305988, -0.017259271815419197, -0.025310879573225975, 0.0504041463136673, -0.006453526206314564, -0.000780764443334192, -0.01207061018794775, 0.005606883205473423, -0.007568782661110163, 0.035524994134902954, 0.03226083144545555, 0.005501477979123592, 3.93144873669371e-05, -0.007643586490303278, 0.044093430042266846, 0.015069562010467052, -0.020455433055758476, 0.012335823848843575, 0.022373130545020103, 0.014076711609959602, 0.0025127269327640533, -0.021611493080854416, -0.004552830010652542, -0.030519941821694374, -0.03519858047366142, -0.021339477971196175, -0.0036279833875596523, -0.026970162987709045, -0.022672345861792564, 0.002106406493112445, -0.03337608650326729, 0.02031942643225193, 0.025106869637966156, 0.008269217796623707, 0.008208015002310276, 5.8812347560888156e-05, -0.010227716527879238, -0.009765293449163437, 0.022196322679519653, 0.020754648372530937, 0.02997591532766819, 0.01047252956777811, -0.009248467162251472, 0.011778195388615131, 0.011342973448336124, -0.007466777227818966, -0.010445327498018742, 0.013695891946554184, -0.03794591873884201, -0.021081065759062767, -0.010934952646493912, -0.0174768827855587, -0.028779054060578346, -0.02766379900276661, 0.011859799735248089, -0.010377324186265469, 0.025990914553403854, -0.022794751450419426, 0.0010566033888608217, 0.016361627727746964, -0.040475644171237946, 0.056470055133104324, 0.026398934423923492, -0.003947599325329065, 0.04896247386932373, 0.019897805526852608, -0.003485176246613264, -8.679735401528887e-06, -0.01126816961914301, 0.000421833829022944, 0.0279358122497797, 0.03525298088788986, -0.002429422689601779, -0.01415831595659256, 0.011553783901035786, -0.017558487132191658, -0.01848333328962326, 0.0033899713307619095, -0.028779054060578346, 0.008595634251832962, -0.005637485068291426, -0.0389251671731472, 0.026235725730657578, -0.024902857840061188, -0.004032603930681944, 0.020904256030917168, -0.056850872933864594, 0.0110777597874403, -0.0011033557821065187, -0.020006611943244934, -0.026072517037391663, -0.012533033266663551, -0.008221615105867386, 0.028398236259818077, -0.006229114718735218, -0.011927803047001362, 0.010152913630008698, -0.0013983206590637565, 0.03359369933605194, -0.03922438248991966, 0.056850872933864594, 0.06544651091098785, 0.042814962565898895, -0.03370250388979912, -0.0038387940730899572, -0.016062412410974503, -0.007147161290049553, -0.017544886097311974, -0.0017799899214878678, 0.03642264008522034, -0.015205568633973598, 0.007133560720831156, -0.02444043569266796, -0.003777591045945883, 0.0007140361121855676, -0.01632082462310791, 0.00623591523617506, 0.001841193065047264, 0.02278115227818489, -0.04194451868534088, 0.004291017074137926, -0.016878454014658928, 0.0018292925087735057, -0.02358359284698963, -0.0004815493302885443, -0.012369825504720211, 0.024549240246415138, -0.018877753987908363, -0.008051606826484203, 0.02867024950683117, -0.006905748974531889, 0.00967008899897337, -0.005763291381299496, -0.024780452251434326, -0.003418872831389308, 0.013335473835468292, -0.0023495187051594257, -0.015654390677809715, 0.005559280980378389, 0.01614401675760746, 0.010112111456692219, 0.010730942711234093, -0.008745241910219193, -0.003039753530174494, 0.018020911142230034, 0.002002701163291931, -0.010418126359581947, -0.003301566932350397, -0.006028504576534033, -0.002352918963879347, 0.012934253551065922, 0.007548381574451923, 0.004209412727504969, 0.03957800194621086, -0.01614401675760746, 0.016429631039500237, -0.008548032492399216, 0.006409323774278164, 0.00675954157486558, -0.0011382075026631355, -0.009058058261871338, -0.005865296348929405, -0.006762941833585501, -0.0019516986794769764, 0.022998763248324394, -0.0021251074504107237, -0.04656875506043434, 0.003468175185844302, -0.011614986695349216, 0.02393721044063568, -0.00013260669948067516, -0.008058407343924046, -0.010309320874512196, 0.04567110911011696, 0.015926405787467957, -0.018415329977869987, -0.036830659955739975, -0.01619841903448105, 0.027214976027607918, 0.017395278438925743, 0.002585830632597208, 0.01996580883860588, -0.027731802314519882, 0.001386420102789998, 0.005256665870547295, 0.011825798079371452, 0.02177469991147518, 3.200942956027575e-05, 0.0033593697007745504, 0.013097462244331837, -0.0062563163228333, -0.007092758547514677, -0.01497435662895441, -0.007262767292559147, -0.006501128431409597, 0.01158098503947258, 0.041835714131593704, 0.004008802585303783, 0.02348838746547699, -0.020237822085618973, 0.010159713216125965, 0.024603644385933876, 0.016538435593247414, -0.021217072382569313, -0.015926405787467957, -0.014702343381941319, -0.023978011682629585, 0.010309320874512196, -0.011676190420985222, 0.0011152563383802772, 0.004780641756951809, 0.023325178772211075, -0.008996854536235332, -0.029758304357528687, 0.01886415295302868, 0.0038115927018225193, 0.011948203667998314, -0.014525534585118294, -0.01057453453540802, -0.004175411071628332, -0.007534781005233526, -0.009710891172289848, 0.0023716199211776257, 0.0018088914221152663, -0.017041660845279694, 0.031091172248125076, -0.006701738573610783, -0.0033049669582396746, -0.027827005833387375, 0.008106010034680367, 0.00013621938705909997, 0.02114906907081604, 0.0027048366609960794, -0.008684039115905762, -0.0018887955229729414, -0.028479838743805885, -0.029241478070616722, 0.015803998336195946, 0.0196393933147192, -0.0027575392741709948, -0.0012818648247048259, -0.010452128015458584, 0.002526327734813094, -0.018252123147249222, 0.02743258699774742, -0.019503386691212654, 0.007623185403645039, -0.03003031760454178, 0.016579238697886467, -0.012301822192966938, 0.008840447291731834, -0.016565637663006783, 0.0040224031545221806, 0.026766153052449226, -0.006545330863445997, -0.01948978565633297, -0.014688742347061634, 0.007799994200468063, -0.007017954718321562, -0.004454225301742554, -0.0015623789513483644, -1.5619540135958232e-05, -0.03370250388979912, -0.008221615105867386, -0.017082463949918747, 0.004811243154108524, 0.017408879473805428, -0.0010540533112362027, 0.020877055823802948, 0.004617433529347181, -0.025868507102131844, -0.02899666503071785, -0.03503537178039551, -0.018224921077489853, -0.023569991812109947, -0.018877753987908363, 0.011030157096683979, 0.00992170162498951, -0.015654390677809715, -0.0006817344692535698, -0.01827932335436344, -0.023705998435616493, -0.02120347134768963, 0.0024124218616634607, 0.0019108966225758195, 0.008208015002310276, 0.004484826698899269, -0.006963551975786686, 0.005215863697230816, -0.005362071096897125, 0.003930598497390747, -0.022577140480279922, 0.024182021617889404, 0.012295021675527096, -0.031417589634656906, 0.008344021625816822, -0.024875657632946968, 0.026847757399082184, -0.016456831246614456, 0.007670787628740072, 0.016429631039500237, -0.002150608692318201, -0.01326747052371502, -0.006970352493226528, 0.04665035754442215, 0.009908100590109825, 0.007643586490303278, -0.020550638437271118, 0.028507040813565254, 0.02562369592487812, -0.019884204491972923, 0.014797547832131386, -0.019530586898326874, -0.00750077934935689, 0.017898505553603172, -0.00907845888286829, -0.0063889226876199245, -0.004467825870960951, -0.0033236679155379534, 0.007670787628740072, -0.00107360421679914, -0.0015156265581026673, -0.013247069902718067, -0.0017459882656112313, 0.0037537897005677223, -0.037102676928043365, 0.002619832521304488, 0.017463281750679016, -0.027704600244760513, 0.053151488304138184, 0.00788159854710102, -0.006106708664447069, 0.02293075993657112, 0.016756046563386917, -0.0038727957289665937, -0.011825798079371452, -0.01644323021173477, -0.0013192666228860617, 0.010295720770955086, 0.010445327498018742, -0.006419524550437927, 0.005052655469626188, -0.03228803351521492, -0.014579936861991882, 0.02416842244565487, 0.010567734017968178, 0.005134259350597858, 0.028860658407211304, -0.009867298416793346, -0.000750587962102145, 0.028507040813565254, 0.0010455528972670436, -0.0033542695455253124, 0.013648290187120438, -0.016987258568406105, 0.008024405688047409, 0.012648639269173145, 0.022468335926532745, 0.005674886982887983, 0.019299374893307686, 0.019408181309700012, 0.014579936861991882, 0.01047252956777811, 0.014063110575079918, 0.011676190420985222, 0.00219141086563468, 0.0016771347727626562, -0.001333717373199761, 0.014199118129909039, -0.02994871325790882, 0.0005767541588284075, 0.00663373526185751, 0.003709587501361966, 0.00788159854710102, 0.01430792361497879, -0.013151864521205425, -0.017735296860337257, 0.031172774732112885, -0.0001464199012843892, 0.010982555337250233, 0.003481775987893343, -0.012363024987280369, -0.029486291110515594, 0.017340876162052155, 0.004481426440179348, -0.023569991812109947, 0.028779054060578346, 0.007840796373784542, -0.006229114718735218, -0.0033100673463195562, -0.0016167816938832402, 0.0027813406195491552, -0.0010999556398019195, -0.016511235386133194, -0.008983254432678223, 0.010554132983088493, -0.019476184621453285, -0.014865551143884659, 0.023882806301116943, -0.018673744052648544, -0.0033933715894818306, 0.03035673499107361, 0.003148559248074889, -0.022522738203406334, 0.03620503097772598, 0.009710891172289848, 0.012397026643157005, -0.008595634251832962, -0.005695288069546223, 0.005144460126757622, 0.014607138000428677, 0.015409578569233418, 0.01901376061141491, 0.0020061014220118523, -0.020632242783904076, -0.009105660021305084, -0.005589882377535105, 0.016742445528507233, 0.018496934324502945, 0.03609622269868851, -0.013838699087500572, -0.029785504564642906, 0.021815503016114235, -0.05396752804517746, -0.00022016112052369863, -0.00047814915888011456, 0.003651784500107169, -0.0021846103481948376, -0.007262767292559147, -0.010350123047828674, -0.015627190470695496, -0.027418985962867737, -0.022699547931551933, -0.013158665038645267, -0.002196511020883918, 0.0033848711755126715, -0.01762649044394493, -0.034436941146850586, 0.022264325991272926, -0.011302171275019646, -0.007799994200468063, 0.026086118072271347, 0.026521340012550354, -3.437361374380998e-05, -0.02834383212029934, 0.018646541982889175, 0.002687835833057761, -0.01851053535938263, -0.01700085960328579, -0.011560584418475628, -0.008833646774291992, -0.023420384153723717, 0.02061864174902439, 0.016987258568406105, -0.02609971910715103, -0.003903397358953953, 0.04996892437338829, -0.023406783118844032, 0.018088914453983307, -0.015219169668853283, 0.0021353079937398434, -0.03699386864900589, 0.008221615105867386, -0.004702437669038773, 0.002755839377641678, 0.008772443048655987, -0.00015800174151081592, -0.0028034416027367115, -0.029404686763882637, 0.007568782661110163, -0.0016618339577689767, 0.006786743178963661, 0.015436780638992786, 0.0065521313808858395, -0.01291385293006897, -0.00031791607034392655, -0.011057359166443348, 0.03030233085155487, -0.011955004185438156, -0.0036993869580328465, -0.009085259400308132, -0.02170669659972191, 0.011390576139092445, -0.015912804752588272, -0.0014119213446974754, 0.01067653950303793, -0.005878896918147802, 0.006460326723754406, -0.02084985375404358, 0.00295814941637218, 0.014838350005447865, 0.012873050756752491, 0.014947155490517616, -0.01901376061141491, -0.008663637563586235, -0.010866949334740639, -0.029214276000857353, -0.005307668354362249, -0.006698338780552149, -0.022889956831932068, 0.015912804752588272, 0.03596021607518196, -0.0250252652913332, -0.018646541982889175, 0.00016278322436846793, 0.009792494587600231, 0.01347828097641468, 0.009846897795796394, -0.01291385293006897, -0.016225619241595268, 0.0003517052682582289, -0.004495027009397745, -0.014267121441662312, 0.008962852880358696, 0.019530586898326874, 0.0069975536316633224, 0.021910706534981728, -6.890660733915865e-05, -0.030764754861593246, -0.014851951040327549, -0.006035305093973875, 0.0018785949796438217, 0.0013881201157346368, -0.01402230840176344, -0.006762941833585501, -0.007738790940493345, -0.0007238115649670362, -0.005270266439765692, -0.021339477971196175, 0.01392030343413353, 0.011125362478196621, -0.029105471447110176, -0.03190721198916435, 0.011261369101703167, -0.009282468818128109, -0.009296069853007793, 0.039414793252944946, -0.009758492931723595, 0.0015827800380066037, 0.005817694123834372, -0.017816901206970215, 0.01682404987514019, 0.03903397172689438, -0.025460487231612206, -0.012628238648176193, -0.02082265168428421, 0.036531444638967514, 0.03993161767721176, -</t>
  </si>
  <si>
    <t>[-0.05868391692638397, -0.029103191569447517, -0.015705641359090805, 0.007401814218610525, -0.038494739681482315, -0.03626623749732971, -0.023067662492394447, -0.008317092433571815, 0.0012858662521466613, 0.07433649897575378, -0.004065691959112883, -0.009106353856623173, -0.0592145137488842, 0.0284930057823658, -0.02751140296459198, 0.015904614701867104, -0.013092456385493279, -0.005153413861989975, -0.01790761575102806, -0.023929880931973457, -0.01165984757244587, 0.013981204479932785, -0.04549860954284668, -0.007375284563750029, 0.00014197589189279824, -0.012986337766051292, -0.012064427137374878, -0.015201576054096222, 0.005528147332370281, 0.002274930477142334, 0.037433549761772156, -0.014498535543680191, 0.014830158092081547, 0.02635735645890236, 0.007560993079096079, 0.005773548036813736, 0.029713377356529236, 0.028095059096813202, 0.03363978862762451, -0.04258032888174057, 0.00456975819543004, -0.03979470208287239, -0.004808526486158371, 0.0073686521500349045, -0.018292296677827835, 0.021237105131149292, -0.02278909832239151, 0.03663765639066696, -0.0104063143953681, 0.007222738116979599, 0.06998561322689056, -0.025972675532102585, 0.0071099866181612015, 0.01679336465895176, 0.03228676691651344, 0.012701141647994518, 0.038866158574819565, 0.03528463467955589, -0.0024009470362216234, 0.025972675532102585, -0.017032131552696228, -0.030456211417913437, 0.003757283091545105, 0.026145119220018387, 0.005451873876154423, -0.005189892370253801, -0.007434976752847433, 0.008403314277529716, -0.011023132130503654, 0.019738171249628067, -0.011089456267654896, 0.006360519677400589, -0.02324010618031025, -0.008098221383988857, -0.005650847684592009, -0.0020345039665699005, -0.0018802996492013335, -0.022682979702949524, 0.025601256638765335, 0.015466873534023762, -0.022563595324754715, 0.007939042523503304, -0.013039397075772285, -0.008973704650998116, 0.056190118193626404, 0.049504607915878296, -0.03634582832455635, -0.033241838216781616, 0.010870586149394512, 0.011938409879803658, -0.004772047977894545, 0.029660316184163094, 0.011626685038208961, 0.03244594484567642, -0.028360357508063316, 0.00022944132797420025, 0.008774731308221817, -0.0031073028221726418, -0.003234977601096034, -0.025097191333770752, -0.036611124873161316, 0.03135822340846062, -0.0015951042296364903, 0.014777098782360554, 0.006977337412536144, 0.023372754454612732, -0.013523565605282784, 0.00827066507190466, -0.009166046045720577, -0.03958246111869812, 0.0055248308926820755, -0.013981204479932785, -0.005810026545077562, 0.0021107771899551153, 0.0036279503256082535, 0.01683315820991993, 0.009119618684053421, 0.043959878385066986, 0.007010499946773052, -0.0023727589286863804, 0.039396755397319794, 0.029288899153470993, 0.007952307350933552, 0.038945745676755905, 0.002281562890857458, -0.027856290340423584, 0.037672318518161774, 0.009431344456970692, 0.00035069079603999853, 0.009862453676760197, 0.011096089147031307, 0.04735569283366203, -0.008940543048083782, -0.026145119220018387, 0.015201576054096222, -0.009968572296202183, -0.00884768832474947, 0.05369631573557854, -0.01551993377506733, 0.03539075329899788, 0.019433079287409782, -0.03653153404593468, 0.013875085860490799, -0.019366754218935966, 0.017668846994638443, -0.02147587388753891, -0.03501933813095093, 0.036398887634277344, 0.015997469425201416, 0.0033709427807480097, 0.004964388906955719, -0.05075150728225708, 0.0025584676768630743, 0.004825107287615538, -0.022245237603783607, 0.009908880107104778, -0.0063174087554216385, 0.015188311226665974, -0.003674377454444766, 0.022470740601420403, 0.00033120796433649957, -0.007925777696073055, 0.004583023022860289, -0.03013785369694233, -0.007786496542394161, -0.025932880118489265, -0.011401182040572166, 0.026781832799315453, -0.028307296335697174, 0.024739038199186325, -0.01695254258811474, 0.015626052394509315, 0.022842157632112503, -0.04751487448811531, -0.011195575818419456, 0.034754037857055664, 0.00329964398406446, 0.021502403542399406, -0.0359744094312191, 0.005034029483795166, 0.0076273176819086075, 0.00746150640770793, -0.012362887151539326, -0.01145424135029316, -0.012263400480151176, 0.004894748330116272, 0.01601073518395424, 0.046506740152835846, 0.005826607346534729, -0.027856290340423584, -0.01675356924533844, -0.018584124743938446, -0.01938001997768879, 0.015718907117843628, -0.017071926966309547, 0.03329490125179291, 0.02345234341919422, -0.006595971528440714, -0.028519535437226295, -0.0031039866153150797, -0.024155383929610252, -0.023266635835170746, -0.0017675479175522923, 0.02057386003434658, -0.04340275377035141, -0.01548013836145401, -0.01814638264477253, -0.005528147332370281, 0.02196667529642582, -0.006516382098197937, 0.048761773854494095, -0.013152148574590683, 0.03088068775832653, 0.009703274816274643, 0.03913145512342453, -0.019287165254354477, -0.018451476469635963, 0.00596588896587491, 0.005790128838270903, -0.026410415768623352, -0.011175678111612797, 0.032711245119571686, -0.029633786529302597, 0.027484873309731483, -0.013636317104101181, 0.014777098782360554, -0.0348336286842823, 0.044039469212293625, -0.001988076837733388, 0.04881483316421509, -0.028068529441952705, 0.00014622480375692248, 0.0072492677718400955, 0.01453833095729351, 0.014896483160555363, -0.011414446868002415, -0.0356295220553875, -0.004901380743831396, -0.028148118406534195, 0.015957675874233246, -0.0053523872047662735, 0.02422170713543892, -0.0281215887516737, -0.022855423390865326, 0.0554472841322422, -0.02767058275640011, 0.025468608364462852, -0.041041601449251175, -0.030562330037355423, -0.020467741414904594, 0.015440343879163265, -0.01326490007340908, -0.0009418079280294478, 0.032711245119571686, -0.008031897246837616, 0.011076191440224648, -0.020839158445596695, 0.0029332011472433805, 0.003574890550225973, 0.03127863630652428, 0.0296072568744421, -0.007746701594442129, -0.01955246366560459, 0.02496454305946827, -0.050778038799762726, -0.01790761575102806, -0.02694101259112358, -0.05351060628890991, -0.014020999893546104, -0.0045067500323057175, -0.010585390031337738, -0.0005422027898021042, 0.03716824948787689, -0.026582859456539154, 0.00048582698218524456, -0.0013123960234224796, -0.012966440059244633, 0.0562431775033474, 0.03326836973428726, 0.009888983331620693, 0.017549462616443634, 0.0070768240839242935, 0.0427129790186882, 0.021621787920594215, 0.02345234341919422, -0.014047529548406601, -0.0007971376180648804, -0.008250768296420574, -0.0028121587820351124, 0.0003598104231059551, -0.018292296677827835, 0.027856290340423584, 0.0006818987894803286, 0.03305613249540329, 0.026052264496684074, 0.0211840458214283, 0.03700907155871391, 0.022484006360173225, 0.02163505181670189, 0.018464740365743637, -0.0016605997225269675, -0.032870423048734665, 0.0108639532700181, -0.009391549043357372, 0.030694978311657906, 0.019565727561712265, 0.003750650444999337, 0.0033709427807480097, 0.0157321710139513, 0.012820526026189327, 0.06680203974246979, 0.004649347625672817, -0.025561463087797165, -0.0008655347628518939, -0.008880850858986378, -0.0026413733139634132, 0.025322694331407547, -0.004682509694248438, 7.347510836552829e-05, -0.007434976752847433, -0.05703907087445259, -0.001130832708440721, -0.05932063236832619, -0.0012941568857058883, -0.0072492677718400955, -0.012177178636193275, -0.006443425081670284, -0.01732395961880684, 0.03268471360206604, 0.017549462616443634, 0.01364958193153143, 0.010114486329257488, 0.0031769436318427324, -0.0034289767500013113, 0.007322224788367748, -0.004264665301889181, 0.033984676003456116, 0.04369458183646202, -0.04857606440782547, -0.008118119090795517, -0.010459373705089092, -0.020507534965872765, -0.0028187911957502365, 0.005136832594871521, -0.008900747634470463, -0.01347050629556179, -0.02012285403907299, 0.014140383340418339, 0.026715509593486786, -0.022231973707675934, 0.0006590997218154371, -0.04143954813480377, 0.01521484088152647, 0.004549860954284668, 0.009185943752527237, -0.01646174117922783, 0.03724784031510353, 0.011122618801891804, -0.016607655212283134, 0.023067662492394447, -0.01605052873492241, 0.0028569279238581657, 0.010751201771199703, -0.013503668829798698, -0.016315827146172523, 0.028519535437226295, -0.023213574662804604, -0.0569860115647316, -0.014737304300069809, -0.006602603942155838, -0.03830903023481369, -0.012415946461260319, -0.008283929899334908, 0.020096324384212494, -0.015161780640482903, -0.00437410082668066, -0.006426844280213118, -0.01521484088152647, -0.009418079629540443, 0.01880962774157524, -0.02213911898434162, 0.011387917213141918, 0.03873350843787193, -0.005359019618481398, 0.022868687286973, 0.0007469796692021191, 0.021900350227952003, -0.04992908611893654, -0.01581176184117794, 0.03395814448595047, -0.022523799911141396, -0.015413814224302769, -0.0363723561167717, 0.02300133742392063, 0.0318622887134552, 0.007189576048403978, 0.04281909763813019, -0.0010437818709760904, 0.002545202849432826, -0.016727039590477943, -0.005223054438829422, 0.049876026809215546, 0.02259012497961521, -0.03592135012149811, 0.010180811397731304, -0.03305613249540329, -0.03273777291178703, -0.026184912770986557, 0.0013712591025978327, -0.012309827841818333, 0.015718907117843628, -0.021913615986704826, 0.016886217519640923, -0.014020999893546104, -0.01654133014380932, -0.009272165596485138, -0.029713377356529236, 0.037221308797597885, -0.004951124079525471, -0.04480883479118347, 0.06176137551665306, 0.025694111362099648, 0.004483536351472139, 0.01299960259348154, -0.031888820230960846, 0.015228105708956718, -0.0016713774530217052, -0.004297827836126089, 0.024606389924883842, -0.01287358533591032, 0.027644051238894463, -0.053404487669467926, 0.013981204479932785, -0.02245747670531273, 0.025349223986268044, -0.04027223587036133, 0.021077927201986313, 0.028439946472644806, -0.006297511514276266, 0.030854158103466034, -0.002248400589451194, -0.017058661207556725, -0.05534116551280022, 0.05571258068084717, 0.025481874123215675, -0.039396755397319794, 0.043747641146183014, -0.014034264720976353, 0.0017874452751129866, -0.008668612688779831, -0.0005247926455922425, -0.03210105746984482, 0.001296643982641399, 0.009384917095303535, -0.01336438674479723, -0.019738171249628067, 0.01708519086241722, 0.03191535174846649, -0.01165984757244587, -0.0445965938270092, 0.008197708055377007, 0.07688336074352264, 0.04212932288646698, 0.004768731538206339, 0.0404844768345356, -0.0681815892457962, -0.032790832221508026, -0.0038700345903635025, 0.0024838526733219624, -0.003588155610486865, 0.010638450272381306, -0.02143607847392559, 0.012144016101956367, 0.04040488600730896, -0.040086530148983, 0.018385151401162148, -0.020016735419631004, -0.025932880118489265, 0.010645082220435143, 0.014299562200903893, -0.005952624138444662, -0.016886217519640923, 0.04143954813480377, -0.01967184618115425, -0.006702091079205275, -0.030084794387221336, -0.0004966047126799822, 0.026821628212928772, -0.005896248389035463, 0.010194076225161552, 0.01926063559949398, -0.048098526895046234, 0.024991072714328766, -0.021621787920594215, -0.003133832709863782, -0.011891983449459076, -0.012150648981332779, 0.040749773383140564, 0.00028643893892876804, 0.010512433014810085, 0.035868290811777115, 0.018411681056022644, 0.028837893158197403, 0.02729916386306286, -0.00272096274420619, 0.00868187751621008, -0.027988940477371216, -0.04364152252674103, 0.02102486602962017, -0.0034356091637164354, -0.0036876422818750143, 0.014763833954930305, 0.022656450048089027, -0.01724437065422535, 0.01959225721657276, -0.013822025619447231, -0.002449032152071595, 0.006171494722366333, -0.034594859927892685, 0.004718988202512264, 0.018464740365743637, 0.004460322670638561, 0.0023114089854061604, 0.02833382785320282, 0.015665847808122635, 0.03419691324234009, 0.005554676987230778, 0.0027789967134594917, 0.0569860115647316, -0.0008862611721269786, -0.025190046057105064, 0.00981602631509304, -0.010353255085647106, -0.002875167177990079, 0.02660938911139965, 0.033029600977897644, 0.015838291496038437, -0.008821158669888973, -0.002626450266689062, -0.026994071900844574, 0.0031056448351591825, -0.02862565405666828, 0.010525698773562908, -0.023664582520723343, -0.011301695369184017, -0.006307459902018309, 0.039847761392593384, -0.042315032333135605, -0.005362336058169603, -0.0005567112821154296, -0.003297985764220357, 0.026755303144454956, 0.0018471373477950692, 0.0036113690584897995, 0.027378754690289497, 0.033984676003456116, -0.03531116619706154, 0.008860953152179718, 0.017668846994638443, 0.013848556205630302, 0.011467506177723408, -0.009570625610649586, 0.03793761506676674, -0.007010499946773052, 0.004622817970812321, 0.034223441034555435, 0.04849647358059883, -0.01585155539214611, -0.019844289869070053, 0.025521667674183846, -0.0013497036416083574, 0.029288899153470993, 0.06197361275553703, -0.02694101259112358, 0.004785312805324793, -3.879724317812361e-06, -0.009073191322386265, -0.017602521926164627, -0.0010131067829206586, -0.0018504535546526313, -0.01184555608779192, -0.00643679266795516, 0.00872830394655466, 0.00031276149093173444, 0.01340418215841055, 0.021608522161841393, -0.005534779746085405, 0.011447608470916748, -0.0483638271689415, 0.003132174490019679, -0.011772599071264267, -0.01484342385083437, -0.003946308046579361, -0.002599920378997922, -0.026662450283765793, 0.01309908926486969, 0.0017144883750006557, -0.004871534649282694, 0.0073686521500349045, 0.00649980129674077, -0.011142516508698463, 0.021369753405451775, 0.006572758313268423, 0.01781476102769375, 0.028546065092086792, 0.03732743114233017, 0.014750569127500057, 0.033241838216781616, -0.013483771122992039, 0.005743701942265034, -0.03403773531317711, -0.027272634208202362, 0.0017824709648266435, 0.022550329566001892, 0.0059891026467084885, 0.029713377356529236, 0.03862738981842995, 0.01356999296694994, -0.011984837241470814, -0.002357836114242673, 0.036929480731487274, 0.0056276340037584305, 0.033162251114845276, 0.0069043803960084915, -0.0034687714651226997, 0.03963552042841911, -0.020706510171294212, 0.0015967623330652714, -0.01223687082529068, 0.011633317917585373, -0.011029765009880066, 0.009643582627177238, -0.01995041035115719, -0.016660714522004128, 0.03791108354926109, -0.01443221140652895, 0.007660479750484228, -0.02139628492295742, 0.010923645459115505, 0.014591390267014503, -0.031968411058187485, -0.021820761263370514, 0.009782863780856133, -0.04377417266368866, -9.570418478688225e-05, 0.0024191862903535366, -0.0005094551015645266, -0.013503668829798698, 0.0536167286336422, 0.014883218333125114, -0.02443394623696804, 0.02300133742392063, -0.009384917095303535, 0.012634817510843277, 0.011626685038208961, -0.0198708213865757, 0.013702642172574997, 0.033480606973171234, 0.00499755097553134, 0.008535963483154774, 0.0057138558477163315, 0.0036279503256082535, 0.009537463076412678, 0.0020626920741051435, 0.02361152321100235, 0.01736375503242016, -0.027856290340423584, -0.0008605603943578899, -0.010605287738144398, -0.005859769880771637, 0.005332489963620901, 0.01601073518395424, 0.015466873534023762, 0.004781996365636587, 0.010704774409532547, -0.01431282702833414, 0.014883218333125114, 0.0013314643874764442, -0.020985072478652, -0.021834025159478188, -0.009020132012665272, -0.011009867303073406, -0.02213911898434162, -0.01806679368019104, 0.05735743045806885, -0.01695254258811474, -0.004924594424664974, -0.0202422384172678, 0.00013337442942429334, -0.04618838429450989, 0.006655663717538118, -0.053563665598630905, -0.021581992506980896, -0.015161780640482903, 0.008151281625032425, -0.013543463312089443, -0.03379896655678749, 0.024367621168494225, 0.005942675285041332, -0.003750650444999337, 0.00045763904927298427, 0.021820761263370514, -0.007474771235138178, -0.003644531359896064, -0.010247135534882545, 0.0016365570481866598, 0.005982470232993364, -0.000911132839974016, -0.037062130868434906, -0.00537891685962677, 0.011208840645849705, 0.010664979927241802, 0.008635450154542923, 0.02684815786778927, 0.015440343879163265, 0.00940481387078762, -0.026887953281402588, 0.04496801272034645, -0.021542198956012726, 0.04934542998671532, -0.00028809704235754907, 0.02102486602962017, -0.045233309268951416, -0.03438262268900871, 0.014326091855764389, 0.0069375429302453995, 0.06462659686803818, 0.014498535543680191, -0.01695254258811474, -0.0005397156346589327, 0.020069794729351997, -0.030403152108192444, -0.02870524488389492, 0.015878085047006607, 0.022324826568365097, -0.010014999657869339, -0.010538963600993156, -0.009835923090577126, 0.0006226212717592716, 0.030031735077500343, 0.01896880753338337, 0.012469006702303886, -0.0015992495464161038, -0.030456211417913437, -0.011799128726124763, -0.041413020342588425, 0.019061662256717682, 0.013689377345144749, 0.0057138558477163315, 0.004715672228485346, 0.013503668829798698, -0.011500668711960316, -0.010194076225161552, 0.018040264025330544, 0.04085589200258255, -0.015997469425201416, 0.002007974311709404, 0.014763833954930305, -0.006052110809832811, -0.005302643869072199, 0.032578594982624054, -0.004987602587789297, -3.9665159420110285e-05, -0.01480362843722105, 0.00837678462266922, -0.00032561185071244836, 0.00931859202682972, -0.007315592374652624, -0.011911880224943161, -0.002691116649657488, 0.024540064856410027, 0.010320092551410198, -0.01079762913286686, -0.011653214693069458, -0.06154913827776909, 0.015878085047006607, 0.03297654166817665, 0.031437814235687256, -0.01671377383172512, -0.005793445277959108, -0.015559728257358074, 0.039025336503982544, 0.005919461604207754, -0.011109353974461555, -0.003491984913125634, 0.006891115568578243, -0.01028693001717329, 0.03719478100538254, 0.00419834116473794, -0.0033593359403312206, 0.01349040400236845, 0.024659449234604836, 0.0034256605431437492, 0.001350532635115087, 0.01814638264477253, 0.023797230795025826, -0.007415079046040773, 0.0030724825337529182, -0.0040424782782793045, 0.0007192062912508845, 0.02410232461988926, -0.020839158445596695, 0.010538963600993156, 0.03337448835372925, 0.013742436654865742, -0.0359744094312191, 0.030482741072773933, -0.022391151636838913, -0.007534463424235582, -0.0049212779849767685, 0.007614052854478359, 0.021993204951286316, 0.008343622088432312, -0.036611124873161316, -0.01975143700838089, -0.0038070264272391796, -0.022165648639202118, 0.004072324372828007, -0.008290562778711319, -0.03679683431982994, -0.0021290164440870285, -0.012508801184594631, 0.010890482924878597, 0.0036412151530385017, -0.031517401337623596, 0.0040424782782793045, 0.009696641936898232, 0.007063559256494045, -0.008031897246837616, -0.03066844865679741, -0.013543463312089443, -0.023478873074054718, -0.012966440059244633, 0.00993541069328785, -0.01435262244194746, 0.014100588858127594, 0.0014234896516427398, 0.016435211524367332, -0.027909349650144577, 0.014763833954930305, -0.0281215887516737, -0.013888350687921047, -7.596227806061506e-05, 0.0012435844400897622, 0.012581758201122284, -0.0352315753698349, -0.005710539408028126, 0.021210575476288795, 0.024248236790299416, -0.00664239889010787, 0.015334224328398705, -0.015387284569442272, 0.03921104595065117, 0.020759569481015205, -0.00209917058236897, 0.007806393783539534, -0.0014624552568420768, 0.023757437244057655, 0.02069324441254139, 0.022603390738368034, 0.001299960189498961, 0.008164546452462673, -0.005252900533378124, -0.01683315820991993, -0.023054396733641624, -0.01319857593625784, 0.012203708291053772, -0.013477138243615627, -0.001052901498042047, 0.024778833612799644, -0.013437343761324883, -0.013483771122992039, -0.01716478168964386, -0.01211085356771946, -0.007501300889998674, 0.0303500909358263, -0.023293165490031242, 0.033401019871234894, 0.035205043852329254, 0.00683805625885725, -0.005723804235458374, 0.034515269100666046, 0.026821628212928772, -0.02713998593389988, 0.017390284687280655, 0.013848556205630302, 0.010817525908350945, -0.01880962774157524, -0.012303194962441921, -0.012323092669248581, -0.007289062719792128, 0.0018620603950694203, 0.03207452967762947, -0.022152382880449295, -0.008575757965445518, 0.008814525790512562, 0.010466006584465504, -0.01724437065422535, 0.011440976522862911, -0.00011244075722061098, -0.012853688560426235, -0.0017824709648266435, 0.0028536117170006037, 0.04064365476369858, -0.021993204951286316, 0.004626133944839239, 0.02541554905474186, -0.024195177480578423, 0.011348121799528599, -0.01963205263018608, -0.00839668232947588, 0.02939501963555813, 0.01406079437583685, -0.003455506404861808, 0.0031835760455578566, -0.00712325144559145, -7.817741789040156e-06, -0.029660316184163094, 0.023014601320028305, -0.005587839055806398, -0.02743181400001049, 0.04181096702814102, -0.01884942315518856, 0.004728937055915594, -0.0044205281883478165, 0.00023358660109806806, -0.006539595779031515, 0.04422517865896225, 0.02907666191458702, -0.0008671928662806749, -0.004891431890428066, 0.004357519559562206, 0.04963725805282593, 0.019685111939907074, -0.01953919790685177, 0.010267033241689205, -0.012747569009661674, 0.015957675874233246, 0.01252206601202488, -0.03724784031510353, 0.004350887145847082, -0.028837893158197403, -0.037964142858982086, -0.004629450384527445, 0.005120251327753067, -0.018663715571165085, -0.027458343654870987, 0.008535963483154774, -0.029633786529302597, 0.010048162192106247, 0.009650214575231075, -0.01154046319425106, 0.011666479520499706, -0.014339357614517212, -0.010903747752308846, 0.0022102640941739082, 0.013258268125355244, 0.014365887269377708, 0.03080109879374504, 0.005146781448274851, -0.003833556082099676, -0.008350254967808723, 0.017589258030056953, -0.005624317564070225, -0.010545595549046993, 0.0051103029400110245, -0.02398294024169445, -0.02545534446835518, -0.010432844050228596, -0.03096027672290802, -0.02488495223224163, -0.023916615173220634, 0.03337448835372925, 0.00019617544603534043, 0.023797230795025826, -0.0204146821051836, 0.014909747987985611, 0.01918104663491249, -0.03531116619706154, 0.06080630421638489, 0.010505801066756248, 0.00537891685962677, 0.04735569283366203, 0.007547728251665831, -0.008907380513846874, 0.0020345039665699005, 0.005504933651536703, 0.0056806933134794235, 0.017443343997001648, 0.042925216257572174, -0.016037264838814735, -0.02196667529642582, 0.006416895426809788, -0.007521198596805334, -0.010691509582102299, -0.011368019506335258, -0.03568258136510849, -0.002462297212332487, -0.017881086096167564, -0.02339928410947323, 0.01443221140652895, -0.02862565405666828, -0.009583890438079834, 0.017310695722699165, -0.0636715218424797, 0.017270900309085846, -0.015307694673538208, -0.010034897364675999, -0.029129721224308014, -0.014670979231595993, -0.01873003877699375, 0.01328479778021574, -0.02139628492295742, 0.0033228574320673943, 0.0041287001222372055, 0.025150250643491745, 0.04693121835589409, -0.0326051265001297, 0.04377417266368866, 0.06860606372356415, 0.029341958463191986, -0.023783966898918152, -0.020547330379486084, -0.005919461604207754, -0.00915941409766674, -0.00697070499882102, 0.004457006696611643, 0.02253706566989422, -0.007958940230309963, 0.0028569279238581657, -0.01696580834686756, 0.006416895426809788, -0.0013173704501241446, -0.02968684770166874, 0.016116853803396225, 7.040501259325538e-06, 0.0102073410525918, -0.0431109257042408, -0.0014392416924238205, -0.015374019742012024, 0.0003212593146599829, 0.0005683180643245578, -0.0013820368330925703, -0.011819026432931423, 0.02582676149904728, -0.01918104663491249, -0.005014132242649794, 0.0071630459278821945, -0.004088905639946461, 0.016886217519640923, -0.014286297373473644, -0.02427476830780506, 0.014034264720976353, 0.021130986511707306, -0.017549462616443634, -0.018836159259080887, 0.025919614359736443, 0.005591155495494604, 0.037672318518161774, 0.00032291741808876395, -0.0030127905774861574, 0.015440343879163265, 0.01193177793174982, 0.0200432650744915, -0.0051965247839689255, -0.008794629015028477, -0.004181759897619486, -0.015785232186317444, 0.011898615397512913, 0.022762568667531013, 0.003999367356300354, 0.02381049655377865, -0.00751456618309021, 0.024407416582107544, -0.01047263853251934, -0.00438404968008399, -0.0013165413402020931, -0.007673744577914476, -0.020932013168931007, -0.0045067500323057175, -0.011096089147031307, 0.006078640464693308, 0.03005826473236084, -0.012866953387856483, -0.029368489980697632, 0.01147413905709982, -0.020056528970599174, 0.036319296807050705, -0.006556177046149969, -0.014578125439584255, -0.00523631926625967, 0.062185853719711304, 0.017377018928527832, -0.01888921856880188, -0.011348121799528599, -0.02870524488389492, 0.01712498627603054, 0.018013734370470047, -0.02053406648337841, 0.018902482464909554, -0.022165648639202118, 0.012853688560426235, 0.014949542470276356, 0.021794231608510017, 0.014697509817779064, 0.0036942746955901384, 0.005130200181156397, -0.001984760630875826, -0.013211840763688087, 0.0010404656641185284, -0.010519065894186497, 0.0017940778052434325, -0.0003840603167191148, 0.02073303982615471, 0.040431417524814606, 0.0017642317106947303, 0.016116853803396225, -0.0004580535751301795, 0.007216105703264475, 0.020295297726988792, 0.004132016561925411, -0.02086568810045719, -0.024460475891828537, -0.028068529441952705, -0.023346224799752235, 0.02541554905474186, -0.010625185444951057, -0.004224870819598436, 0.008370151743292809, 0.02213911898434162, -0.014193443581461906, -0.025972675532102585, 0.038706980645656586, 0.010492536239326, 0.006340622436255217, -0.00329964398406446, 0.014113853685557842, -0.002584997331723571, -0.010213973000645638, -0.0206136554479599, -0.0014309510588645935, -0.004457006696611643, -0.014392416924238205, 0.018743304535746574, -0.007534463424235582, 4.396589065436274e-05, -0.02619817852973938, 0.021383019164204597, -0.004738885443657637, 0.021462608128786087, 0.004393998067826033, -0.001430122065357864, 0.021542198956012726, -0.0159311443567276, -0.009298695251345634, 0.01156036090105772, 0.007395181804895401, -0.00609853770583868, -0.005199840757995844, -0.0023744171485304832, -0.011129251681268215, -0.036929480731487274, 0.015785232186317444, -0.006761782802641392, -0.012740937061607838, -0.0159311443567276, 0.019207576289772987, -0.023876819759607315, -0.0003996051091235131, -0.0010553885949775577, 0.004828423727303743, 0.027617521584033966, -0.019114721566438675, -0.028227707371115685, -0.0004883141373284161, 0.0018703509122133255, 0.0012071059318259358, -0.00848290417343378, -0.019578993320465088, 0.009305327199399471, 0.004529963247478008, -0.001641531358473003, -0.028731774538755417, -0.0028486372902989388, 0.014458741061389446, 0.0023031183518469334, 0.015997469425201416, 0.006025581154972315, -0.025349223986268044, -0.015825025737285614, -0.011978205293416977, -0.02721957489848137, -0.03517851606011391, -0.016408681869506836, 0.014405681751668453, 0.015533198602497578, -0.01777496561408043, 0.015360754914581776, -0.03318877890706062, -0.023107456043362617, -0.016806628555059433, 0.011467506177723408, -0.013112354092299938, 0.006440109107643366, -0.010618552565574646, -0.001431780168786645, -0.0029862606897950172, -0.02102486602962017, 0.008688509464263916, -0.03342754766345024, 0.014472005888819695, 0.017483139410614967, -0.02825423702597618, -0.0034389253705739975, -0.022311562672257423, 0.03292348235845566, -0.007395181804895401, -0.0044735874980688095, 0.0073089599609375, -0.012190443463623524, -0.019207576289772987, 0.004655980039387941, 0.03321531042456627, 0.01567911170423031, 0.011394549161195755, -0.019101455807685852, 0.04035182669758797, 0.006781680043786764, -0.013702642172574997, 0.009988470003008842, -0.022510536015033722, -0.006440109107643366, 0.017217840999364853, 0.001620805007405579, 0.0036909584887325764, -0.00596588896587491, -0.001827239990234375, -0.009636949747800827, 0.006751834414899349, -0.015161780640482903, -0.023929880931973457, -0.0007519540376961231, -0.0013024474028497934, -0.03281736373901367, 0.0027193045243620872, 0.01356999296694994, -0.016037264838814735, 0.06574084609746933, 0.0031587043777108192, 0.0027375437784940004, 0.013662847690284252, -0.005859769880771637, -0.005733753088861704, -0.010028264485299587, 0.0008116461103782058, 0.002543544629588723, 0.004639398772269487, 0.007852820679545403, -0.010412946343421936, 0.01605052873492241, -0.02643694542348385, -0.010943543165922165, 0.013012867420911789, 0.014631184749305248, -0.0026397150941193104, 0.028599124401807785, -0.022842157632112503, -0.004377417266368866, 0.014710774645209312, -0.0015063952887430787, 0.0038832996506243944, 0.012654715217649937, -0.024288032203912735, 0.006552860606461763, 0.01626276783645153, 0.027564462274312973, -0.0013886692468076944, 0.012508801184594631, 0.016819894313812256, 0.0010238845134153962, 0.007421711925417185, 0.012037896551191807, 0.004012632183730602, -0.005819974932819605, 0.007992102764546871, -0.006692142225801945, 0.03244594484567642, -0.013258268125355244, -0.013822025619447231, 0.008854321204125881, 0.0006636595353484154, 0.01435262244194746, 0.002019581152126193, -0.00131156702991575, -0.01892901211977005, 0.027829760685563087, -0.01634235680103302, 0.012933277525007725, -0.0070768240839242935, -0.00903339684009552, -0.02324010618031025, 0.032870423048734665, -0.003415711922571063, -0.01991061493754387, 0.019366754218935966, 0.0022019734606146812, 0.00751456618309021, -0.005634266417473555, 0.017642317339777946, 0.018570860847830772, 0.011208840645849705, -0.013072559610009193, -0.023027867078781128, 0.013158781453967094, -0.011089456267654896, -0.010784364305436611, 0.02939501963555813, -0.010532330721616745, -0.016926012933254242, 0.0340907946228981, -0.0005521514685824513, -0.006360519677400589, 0.027193045243620872, -0.0014964465517550707, 0.00746150640770793, -0.016846423968672752, -0.011905248276889324, -0.015904614701867104, 0.019698377698659897, 0.005342438351362944, 0.016130119562149048, 0.0032681399025022984, -0.020719774067401886, 0.0110629266127944, -0.007415079046040773, 0.01761578768491745, 0.01695254258811474, 0.047567933797836304, -0.024009469896554947, -0.05061886087059975, 0.019897351041436195, -0.060753244906663895, -0.00014498121163342148, 0.0014525066362693906, -0.009351754561066628, -0.010068058967590332, -0.009278797544538975, -0.00611843541264534, -0.013132250867784023, -0.018040264025330544, -0.024606389924883842, 0.006201340816915035, 0.011732804588973522, 0.015254635363817215, 0.0033609941601753235, -0.024540064856410027, 0.006721988320350647, -0.02386355586349964, 0.0036312665324658155, 0.010525698773562908, 0.017881086096167564, -0.003843504935503006, -0.012256767600774765, 0.02122384123504162, -0.0027275951579213142, -0.008787996135652065, -0.009365019388496876, -0.02857259474694729, -0.013848556205630302, -0.027856290340423584, -0.007667112164199352, 0.0005061388364993036, -0.031517401337623596, -0.00020032071915920824, 0.03658459335565567, -0.03096027672290802, 0.011547096073627472, -0.020640185102820396, 0.005630949977785349, -0.042394619435071945, 0.017668846994638443, -0.014206708408892155, -0.012303194962441921, 0.014936277642846107, 0.009776231832802296, 0.015798496082425117, -0.003906513098627329, 0.01671377383172512, 0.0036345827393233776, 0.01260828785598278, 0.009862453676760197, -0.000284780835499987, -0.007574257906526327, -0.017098456621170044, -0.015493403188884258, 0.026622654870152473, 0.0007652189233340323, 0.01810658909380436, -0.017018867656588554, -0.00609853770583868, 0.0018123169429600239, -0.023916615173220634, 0.005544728133827448, -0.00114243954885751, -0.007395181804895401, -0.007680377457290888, -0.018053529784083366, 0.0008174494723789394, 0.013185311108827591, 0.017708642408251762, 0.005747017916291952, -0.01291338074952364, -0.018650449812412262, -0.025322694331407547, -0.01695254258811474, -0.0046626124531030655, -0.018836159259080887, -0.005226370878517628, 0.01732395961880684, 0.021329959854483604, -0.011626685038208961, -0.002715988317504525, -0.002905013272538781, -0.012084323912858963, 0.01233635749667883, 0.01622297242283821, -0.02431456185877323, -0.007149781100451946, 0.006917645689100027, -0.014365887269377708, -0.016567859798669815, 0.004772047977894545, -0.0010595339117571712, 0.016329092904925346, 0.031013336032629013, 0.003976153675466776, -0.045153722167015076, -0.009079824201762676, -0.014472005888819695, 0.00751456618309021, -0.019963674247264862, -0.01156036090105772, -0.001056217704899609, -0.03642541542649269, 0.010598654858767986, -0.008622185327112675, -0.013298062607645988, 0.014259767718613148, 0.020839158445596695, -0.01949940249323845, -0.023664582520723343, 0.01749640330672264, -0.004082273226231337, -0.005597787909209728, 0.040749773383140564, -0.0077997613698244095, -0.0009683376993052661, 0.009126251563429832, -0.01999020390212536, -0.0014284639619290829, 0.032499004155397415, 0.003027713391929865, -0.016992338001728058, -0.014458741061389446, 0.01930042915046215, 0.030641919</t>
  </si>
  <si>
    <t>[-0.02925904653966427, -0.02427811548113823, -0.018373051658272743, -0.008137084543704987, -0.02820960432291031, -0.0293216984719038, -0.03229772672057152, -0.01174747571349144, 0.007412657141685486, 0.032329052686691284, 0.00781207112595439, -0.015005442313849926, -0.04698990285396576, 0.020738210529088974, -0.01174747571349144, 0.02275877632200718, -0.02260214276611805, 0.016336822882294655, 0.002126293024048209, -0.02391785942018032, 0.03492916002869606, 0.025734802708029747, 0.002267262665554881, 0.021959947422146797, 0.00022662838455289602, -0.018654990941286087, -0.009954027831554413, -0.002831141697242856, -0.01646212860941887, 0.017871826887130737, 0.033801402896642685, 0.014707839116454124, -0.00045839627273380756, -0.005630956497043371, 0.029024096205830574, -0.004616757854819298, -0.005098404362797737, 0.031075987964868546, -0.004013720899820328, -0.039252232760190964, -0.010768518783152103, -0.00991486944258213, -0.010157650336623192, -0.003001479897648096, -0.027974655851721764, 0.031216958537697792, -0.014989778399467468, 0.011919772252440453, 0.024325106292963028, 0.007009326945990324, 0.038312435150146484, -0.0195634625852108, 0.01856101118028164, 0.03210976719856262, -0.02722281590104103, 0.007855145260691643, -0.032861605286598206, 0.04792970046401024, 0.0006598165491595864, -0.0021889463532716036, 0.009946196340024471, -0.022743113338947296, -0.004616757854819298, 0.02957231178879738, -0.005396007094532251, 0.0016084251692518592, -0.034960485994815826, 0.0054625761695206165, -0.014480721205472946, 0.038938965648412704, 0.007487057708203793, -0.00029393163276836276, -0.015584983862936497, -1.797302502382081e-05, 0.0017210051883012056, 0.0038061821833252907, 0.035430386662483215, -0.021646682173013687, 0.010580559261143208, 0.05366246774792671, -0.031169967725872993, 0.007432236336171627, -0.001181600266136229, -0.027598734945058823, 0.03906427323818207, 0.07493323087692261, -0.04037998989224434, -0.05018521472811699, 0.016618762165308, 0.015584983862936497, -0.00189819629304111, 0.036119572818279266, 0.02354194037616253, 0.00348116853274405, -0.013258984312415123, 0.027567408978939056, -0.005247205961495638, -0.023949187248945236, 0.006766546051949263, 0.004315239377319813, -0.058455437421798706, 0.013807199895381927, -0.020158667117357254, -0.0022711786441504955, -0.01909356378018856, 0.030136190354824066, 0.01694769226014614, 0.00818407442420721, -0.016164526343345642, 0.0022241887636482716, 0.00964859314262867, 0.003148323390632868, 0.033018238842487335, 0.004103784915059805, -0.01909356378018856, -0.001658351975493133, 0.022304540500044823, 0.015303044579923153, -0.01726095750927925, 0.0011277575977146626, 0.04304274916648865, 0.02905542217195034, 0.001781700411811471, 0.023792553693056107, 0.008168411441147327, -0.013133677653968334, -0.008043104782700539, -0.02847588062286377, -0.03580630570650101, 0.013807199895381927, 0.00013827758084516972, 0.02429378032684326, -0.030042210593819618, -0.018498357385396957, -0.0021634933073073626, -0.011543852277100086, 0.010079333558678627, 0.07487057894468307, 0.006934926379472017, 0.04398254677653313, 0.0036436752416193485, -0.019438156858086586, 0.01630549691617489, -0.016650088131427765, 0.011606506071984768, -0.0014018653891980648, -0.030856702476739883, 0.031091652810573578, -0.019015247002243996, 0.027786696329712868, -0.0347098745405674, -0.04792970046401024, 0.016164526343345642, 0.016650088131427765, -0.02224188670516014, -0.026189038529992104, -0.016031388193368912, 0.049433376640081406, -0.02333831787109375, 0.04683326929807663, 0.005983381066471338, -0.02695653960108757, 0.008058767765760422, -0.030073536559939384, 0.0032873351592570543, -0.013815031386911869, -0.02679990790784359, 0.017433254048228264, -0.008763616904616356, 0.010376936756074429, -0.02443474903702736, 0.016274169087409973, 0.03865702450275421, -0.024356432259082794, -0.004800801631063223, 0.013180667534470558, 0.021427394822239876, 0.03521110117435455, -0.01851402223110199, -0.006190919782966375, -0.0022163570392876863, 0.004965266212821007, 0.024246789515018463, 0.006633407901972532, -0.002682340331375599, 0.043136730790138245, 0.004213427659124136, 0.0030347644351422787, 0.02130208909511566, -0.022320203483104706, 0.0195634625852108, -0.043669283390045166, -0.026423988863825798, 0.008466013707220554, -0.043512649834156036, 0.007776828948408365, 0.00213608262129128, 0.006069528870284557, -0.02512393519282341, -0.047334495931863785, -0.04761643335223198, -0.008865428157150745, -0.0032481770031154156, -0.03200012445449829, -0.04561153054237366, -0.04448377341032028, 0.004373976495116949, 0.0011767054675146937, 0.017386263236403465, 0.0026118552777916193, 0.04034866392612457, -0.02726980671286583, 0.012632451951503754, 0.013995159417390823, 0.03890763968229294, -0.03015185333788395, -0.041727032512426376, 0.017010344192385674, -0.0014527711318805814, 0.006923179142177105, -0.0033539042342454195, -0.010416095145046711, -0.015373529866337776, -0.02921205572783947, -0.025891436263918877, -0.02202260121703148, -0.012225206010043621, 0.02658062055706978, 0.008489509113132954, 0.021881630644202232, -0.011395051144063473, 0.026361335068941116, 0.007440067827701569, 0.016242843121290207, -0.021803313866257668, -0.03251701220870018, -0.017715193331241608, 0.006692145019769669, -0.029447006061673164, 0.006590333767235279, -0.004146859049797058, 0.0481489859521389, -0.046707961708307266, -0.039471518248319626, 0.03856304660439491, -0.013211994431912899, 0.008614815771579742, -0.026987867429852486, -0.010259461589157581, -0.08107324689626694, 0.018858613446354866, 0.026721591129899025, -0.048963479697704315, -0.007749417796730995, -0.02097315900027752, 0.004832128062844276, 0.03398936241865158, -0.02528056688606739, -0.0017063207924365997, 0.030324149876832962, 0.010181145742535591, -0.023573268204927444, 0.003498789854347706, 0.014801818877458572, -0.04489101842045784, -0.042196933180093765, 0.008152748458087444, -0.029493995010852814, 0.0082858856767416, 0.012514977715909481, -0.010134155862033367, -0.0011532105272635818, 0.004961350467056036, -0.05648186057806015, 0.047334495931863785, -0.031592875719070435, -0.017245294526219368, -0.0025903184432536364, 0.015334371477365494, 0.022617805749177933, 0.0033832730259746313, 0.011817960068583488, 0.03026149608194828, -0.0011904108105227351, 0.002711708890274167, 0.0013255068333819509, 0.0032795036677271128, -0.001486055669374764, -0.03749794140458107, 0.014840977266430855, -0.01452771108597517, 0.008661805652081966, -0.011410714127123356, 0.06014707311987877, 0.034333955496549606, 0.03624487668275833, 0.031592875719070435, -0.025781793519854546, -0.008928081020712852, 0.031968798488378525, -0.002245725831016898, -0.03871968016028404, 0.02217923291027546, -0.007087643723934889, 0.014613859355449677, -0.0016045094234868884, 0.003712202189490199, -0.021051475778222084, -0.016000062227249146, 0.0014371077995747328, 0.08890489488840103, 0.003220766317099333, -0.01683804765343666, -0.03137359023094177, 0.008458182215690613, 0.017762182280421257, 0.016070546582341194, -0.014096970669925213, 8.119218546198681e-05, -0.01221737451851368, -0.029775934293866158, -0.008935913443565369, -0.08483243733644485, 0.007440067827701569, -0.0009559508180245757, -0.05159491300582886, -0.010094997473061085, 0.011708317324519157, 0.057296354323625565, 0.0023925690911710262, -0.0023925690911710262, 0.0009280505473725498, 0.031671192497015, -0.014903631061315536, 0.007432236336171627, -0.0006588376127183437, 0.024920310825109482, -0.017339274287223816, -0.08232630789279938, -0.009272674098610878, 0.019641779363155365, 0.01741759106516838, -0.021474385634064674, 0.006312310229986906, 0.014770492911338806, 0.009977522306144238, 0.023557603359222412, -0.011465536430478096, -0.006735219154506922, -0.030277160927653313, 0.0009686772245913744, -0.044452447444200516, 0.029039759188890457, 0.003647591220214963, 0.02820960432291031, -0.02999522164463997, 0.02999522164463997, -0.00599121255800128, 0.0006759693496860564, 0.016133200377225876, -0.017166977748274803, -0.039628151804208755, 0.015224728733301163, -0.010972142219543457, 0.028507206588983536, 0.03658946976065636, -0.00917869433760643, -0.032704971730709076, 0.009797394275665283, -0.002427811501547694, 0.01513074804097414, -0.03991008922457695, 0.01813810132443905, 0.018028458580374718, 0.0008365181274712086, -0.0511876679956913, -0.015608479268848896, 0.01636814884841442, -0.030543437227606773, 0.0018159638857468963, 0.02145872265100479, 0.002682340331375599, 0.025922762230038643, 0.007060232572257519, 0.0316242054104805, -0.00029270793311297894, 0.00991486944258213, -0.011073953472077847, 0.01815376617014408, 0.04254152625799179, -0.01479398738592863, -0.0054155862890183926, -0.01402648538351059, 0.013024034909904003, -0.009969690814614296, 0.019312849268317223, 0.02322867512702942, -0.006273151841014624, -0.008622647263109684, -0.025609496980905533, -0.009734741412103176, 0.025155261158943176, 0.006014707498252392, -0.04642602428793907, 0.014143960550427437, -0.019234532490372658, -0.01813810132443905, -0.03264231979846954, 0.0027547830250114202, -0.017119986936450005, 0.011113111861050129, -0.06528463959693909, 0.028491543605923653, 0.01048657950013876, -0.025844445452094078, 0.029243381693959236, -0.0719885304570198, 0.03890763968229294, 0.0017601634608581662, -0.029916904866695404, 0.029086750000715256, 0.039252232760190964, -0.004076374229043722, -0.005736683961004019, -0.02532755769789219, 0.029024096205830574, 0.0020558082032948732, -0.018326062709093094, 0.02407449297606945, -0.0016779310535639524, 0.009257011115550995, -0.007835566066205502, -0.010588391683995724, -0.027097510173916817, 0.01421444583684206, -0.028131287544965744, 0.010275125503540039, 0.007361751515418291, 0.000738622504286468, 0.007087643723934889, -0.0022515994496643543, 0.02690955065190792, -0.043074075132608414, 0.0271131731569767, 0.00710722291842103, -0.036526817828416824, 0.021631019189953804, 0.005752347409725189, -0.0031757343094795942, 0.0005770947318524122, 0.02401183918118477, -0.021537037566304207, -0.014433731324970722, 0.031483232975006104, -0.0188272874802351, -0.038312435150146484, 0.0271601639688015, -0.012640283443033695, -0.002273136517032981, -0.021631019189953804, 0.02065989375114441, 0.06728953868150711, 0.05062378942966461, 0.0003037212009076029, 0.018279071897268295, -0.03881365805864334, -0.039878763258457184, 0.04241621866822243, -0.001749394927173853, -0.017542896792292595, 0.01945381984114647, 0.008763616904616356, -0.039565496146678925, 0.01489579863846302, -0.04310540482401848, -0.005356848705559969, 0.0034850845113396645, -0.009828721173107624, 0.0012002004077658057, -0.03940886631608009, -0.03502314165234566, -0.02072254754602909, -0.034741200506687164, 0.015483172610402107, -0.04019203037023544, -0.008794943802058697, 0.005869822110980749, 0.017589887604117393, -0.018279071897268295, 0.003882540622726083, 0.013266815803945065, -0.0018237956101074815, 0.0058110845275223255, -0.017903152853250504, -0.0024943805765360594, -0.007283434737473726, 0.010932983830571175, 0.021176783367991447, -0.002512001898139715, 0.023823879659175873, 0.028287921100854874, 0.0005070993793196976, 0.004186016973108053, 0.00818407442420721, -0.014606027863919735, 0.004092037212103605, -0.002764572622254491, -0.03279895335435867, 0.014355415478348732, -0.006468943320214748, -6.48558561806567e-05, 0.0040176366455852985, 0.025186587125062943, -0.0010709782363846898, 0.009875711053609848, 0.01297704502940178, -0.020941833034157753, 0.013979495503008366, -0.01679105870425701, 0.014934957027435303, 0.00013252621283754706, 0.018106775358319283, 0.006566838826984167, 0.004350481554865837, 0.0028017729055136442, 0.034490589052438736, 0.009726909920573235, 0.04326203837990761, 0.018686316907405853, 0.00037029021768830717, -0.011496862396597862, 0.030496446415781975, -0.0003524242783896625, -0.0012716642813757062, 0.03564967215061188, 0.006923179142177105, 0.004084205720573664, 0.005501734558492899, -0.013650566339492798, -0.0180441215634346, -0.008238895796239376, -0.013493933714926243, 0.019234532490372658, -0.023996176198124886, -0.02805297076702118, 0.01710432395339012, 0.015404855832457542, -0.003250134875997901, 0.0012599166948348284, -0.02570347674190998, 0.012702937237918377, 0.007040653843432665, -0.013486102223396301, 0.016336822882294655, -0.005595714319497347, 0.003449841868132353, -0.025092607364058495, 0.00771025987342, -0.021020149812102318, 0.010431758128106594, 0.01172398030757904, 0.026314346119761467, 0.020644230768084526, -0.025468526408076286, -0.012037246488034725, 0.014112633652985096, 0.02900843322277069, -0.02690955065190792, 0.004225175362080336, 0.0037024125922471285, -0.007373498752713203, 0.02722281590104103, 0.045078977942466736, -0.005854158662259579, 0.007843397557735443, 0.04131978750228882, -0.010306451469659805, -0.01945381984114647, -0.043512649834156036, -0.000737154099624604, -0.004636337049305439, -0.014856641180813313, 0.006578586529940367, 0.009578108787536621, 0.020518923178315163, 0.03223507106304169, 0.019594788551330566, -0.0058110845275223255, -0.0240275040268898, -0.01172398030757904, 0.0007601595716550946, -0.0006480690790340304, -0.012969212606549263, 0.02344796061515808, -0.05692043527960777, 0.009327495470643044, -0.019312849268317223, 0.00019444519421085715, 0.006061697378754616, 0.008113590069115162, 0.0027626147493720055, 0.01668141596019268, -0.0046285055577754974, 0.015005442313849926, 0.031138641759753227, 0.04435846582055092, 0.00391386728733778, 0.033112216740846634, -0.007608448155224323, 0.013039697892963886, -0.07881773263216019, -0.01632115989923477, 0.029760271310806274, 0.011966762132942677, 0.008160579949617386, -0.003320619696751237, 0.049903277307748795, 0.02144305780529976, -0.0073265088722109795, 0.005086657125502825, 0.025311894714832306, -0.013039697892963886, 0.042165607213974, 0.009742572903633118, 0.013862021267414093, 0.040724582970142365, -0.008262391202151775, -0.007498805411159992, -0.007522300351411104, 0.025217914953827858, -0.007553626783192158, -0.005043582990765572, 0.006468943320214748, -0.007271687500178814, 0.027833685278892517, -0.004984845407307148, 0.002954490017145872, 0.0029760270845144987, 0.019156217575073242, 0.01677539572119713, -0.050216540694236755, -0.0010513990418985486, -0.0023338317405432463, -0.04799235239624977, -0.0011483157286420465, 0.01419095043092966, 0.008356370963156223, -0.002100840210914612, 0.03812447562813759, -0.0058110845275223255, 0.003565358929336071, -0.00014133681543171406, -0.00820756983011961, 0.0044836197048425674, 0.002523749368265271, -0.016242843121290207, 0.003469421062618494, 0.028992770239710808, 0.014308425597846508, 0.016744067892432213, 0.005239374004304409, -0.0048830341547727585, 0.03875100612640381, 0.0467706173658371, 0.017965806648135185, 0.03687141090631485, -0.0033127882052212954, 0.01371322013437748, 0.000721001299098134, -0.00928050559014082, -0.023902196437120438, 0.01815376617014408, 0.014253603294491768, -0.0059285592287778854, -0.002735203830525279, -0.02322867512702942, -0.00440530339255929, -0.0009779772954061627, -0.036213550716638565, -0.02579745650291443, -0.01694769226014614, 0.004871286451816559, -0.011684821918606758, -0.00820756983011961, 0.022320203483104706, -0.012154721654951572, -0.025421537458896637, 0.004370060749351978, 0.002149787964299321, -0.06578586250543594, -0.004984845407307148, -0.017652539536356926, -0.019704433158040047, -0.014496385119855404, 0.013439112342894077, -0.0407872349023819, -0.0131884990260005, 0.06384361535310745, -0.004565852228552103, 0.0030484700109809637, -0.03762324899435043, 0.019312849268317223, -0.04417050629854202, 0.009468465112149715, -0.019908055663108826, 0.020910507068037987, -0.00047528327559120953, 0.006140013691037893, -0.0002042347623500973, -0.014151792041957378, 0.010533569380640984, 0.004068542271852493, 0.008325044065713882, 0.03214109316468239, 0.009319663979113102, 0.02097315900027752, -0.03261099383234978, -0.006672566290944815, -0.0006842904258519411, 0.02170933410525322, -0.03226640075445175, 0.006433700677007437, -0.014598196372389793, -0.03214109316468239, 0.010932983830571175, 0.004542357288300991, 0.04514163359999657, 0.0016475834418088198, -0.00439355568960309, -0.0015183612704277039, 0.026298681274056435, -0.0112540815025568, -0.007228613365441561, 0.009625098668038845, 0.04626939073204994, -0.0023769058752804995, 0.006562923081219196, 0.000489967642351985, 0.003890372347086668, 0.06036636233329773, 0.01088599395006895, 0.0013519386993721128, 0.005971633363515139, -0.03198445960879326, -0.01746458001434803, -0.022226223722100258, 0.010463085025548935, 0.005043582990765572, -0.02528056688606739, -0.005721020512282848, -0.017119986936450005, -0.0022535573225468397, -0.010455253534018993, 0.009382316842675209, 0.031483232975006104, -0.008904586546123028, 0.018498357385396957, 0.00405287928879261, -0.005450828466564417, -0.0022515994496643543, 0.022163569927215576, -0.02166234515607357, 0.005086657125502825, 0.005846327170729637, 0.012225206010043621, -0.01751157082617283, -0.008779279887676239, -0.004839960020035505, -0.004279996734112501, 0.006308394484221935, 0.021333415061235428, 0.003451799973845482, 0.019908055663108826, 0.004330902826040983, -0.037216003984212875, -0.00342243118211627, 0.013141509145498276, -0.006116518750786781, -0.010400431230664253, -0.0023573266807943583, -0.012702937237918377, 0.01777784712612629, 0.020268311724066734, 0.007686764933168888, 0.02145872265100479, 0.0007934440509416163, -0.017119986936450005, 0.0012569798855111003, 0.002854636637493968, -0.016806721687316895, -0.011520357802510262, 0.018279071897268295, 1.4822009688941762e-05, -0.008121421560645103, 0.024935973808169365, 0.050529807806015015, 0.02349495142698288, -0.017370600253343582, 0.01646212860941887, 0.006167424842715263, -0.0006084213382564485, -0.022633468732237816, 0.0009045556071214378, 0.0330495648086071, 0.008818438276648521, -0.025155261158943176, 0.011465536430478096, 0.011113111861050129, 0.0008962344727478921, 0.00939014833420515, 0.008356370963156223, 0.02669026516377926, 0.01719830371439457, 0.008591320365667343, -0.009664256125688553, -0.014065643772482872, -0.0006793956854380667, 0.03389538452029228, -0.01694769226014614, 0.02266479656100273, -0.004123364109545946, 0.012734263204038143, -0.028930116444826126, 0.018686316907405853, -0.037529267370700836, -0.005619209259748459, -0.012530640698969364, 0.022038264200091362, 0.012546303682029247, -0.019281523302197456, 0.0015310876769945025, -0.011700485832989216, -0.014371078461408615, 0.011183597147464752, -0.007283434737473726, 0.03402068838477135, 0.02239852026104927, 0.026157712563872337, 0.007130717858672142, 0.0024826331064105034, -0.019814075902104378, -0.04210295155644417, 0.018075449392199516, -0.005791505333036184, -0.002793941181153059, -0.04426448792219162, -0.008747952990233898, 0.003451799973845482, -0.0047890543937683105, -0.040599275380373, 0.015216896310448647, 0.010001017712056637, 0.041257135570049286, 0.050686441361904144, 0.001134610385634005, 0.02280576527118683, -0.013775872997939587, 0.045705512166023254, 0.022586479783058167, 0.01972009614109993, -0.005748431198298931, -0.013352964073419571, 0.02748909220099449, -0.015874754637479782, 0.001772889867424965, -0.013681893236935139, -0.022257549688220024, 0.017542896792292595, 0.008348539471626282, -0.014559037983417511, -0.027630062773823738, -0.008199738338589668, -0.02192862145602703, 0.003191397525370121, -0.0069310106337070465, 0.021176783367991447, -0.02023698389530182, 0.023463623598217964, 0.0032795036677271128, 0.03077838569879532, -0.004679411184042692, 0.04680194333195686, 0.010557064786553383, -0.030042210593819618, 0.025656485930085182, -0.002860510256141424, 0.004847791511565447, 0.02974460832774639, 0.0018022585427388549, 0.006645155139267445, 0.0005188468494452536, 0.005098404362797737, 0.015162074938416481, -0.006202667020261288, 0.0035183688160032034, -0.009523286484181881, 0.004573683720082045, -0.02170933410525322, 0.04016070440411568, -0.0007141486275941133, -0.01887427642941475, 0.006672566290944815, -0.014653017744421959, 0.021082803606987, -0.008309381082654, -0.030543437227606773, 0.017589887604117393, -0.025938425213098526, -0.002410190412774682, 0.005799337290227413, -0.03934621065855026, 0.021255098283290863, -0.02072254754602909, 0.0017445001285523176, 0.007236444856971502, -0.019015247002243996, 0.008097926154732704, -0.01918754354119301, 0.013329468667507172, -0.030183181166648865, -0.03021450713276863, 0.051469605416059494, -0.01114443875849247, 0.0032775455620139837, 0.018576674163341522, 0.024372095242142677, -0.008763616904616356, 0.014825314283370972, 0.03777988255023956, 0.011857118457555771, -0.0158355962485075, 0.02139606885612011, 0.028397563844919205, -0.0007117012282833457, -0.007906051352620125, 0.031028999015688896, 0.029775934293866158, -0.005963801871985197, 0.015960903838276863, -0.02239852026104927, -0.014887967146933079, -0.03724732995033264, -0.014825314283370972, 0.006621660199016333, 0.00917869433760643, -0.0008663763292133808, -0.017276620492339134, -0.011434209533035755, -0.02838190086185932, 0.008669637143611908, 0.01982973888516426, -0.03718467429280281, 0.004749896004796028, -0.012186047621071339, -0.004514946602284908, 0.010376936756074429, 0.011308902874588966, 0.024795005097985268, 0.03997274488210678, 0.010917320847511292, -0.000960845616646111, -0.017652539536356926, -6.121535989223048e-05, -0.010063670575618744, 0.00721294991672039, 0.004103784915059805, -0.02396485023200512, -0.005721020512282848, 0.02186596766114235, -0.01476266048848629, -0.02885179966688156, -0.0347098745405674, -0.007146380841732025, -0.03492916002869606, 0.00928050559014082, -0.004409219138324261, -0.015906082466244698, 0.011911939829587936, -0.04755378141999245, 0.04839959740638733, 0.03124828450381756, -0.025625159963965416, 0.033801402896642685, 0.007048485334962606, -0.03430262953042984, -0.005227626767009497, -0.009891374036669731, -0.0064611113630235195, 0.010713697411119938, 0.02690955065190792, -0.01867065392434597, -0.027238480746746063, 0.011739644221961498, -0.03041812963783741, 0.0038022662047296762, 0.03052777238190174, -0.025343220680952072, -0.028240930289030075, -0.013305974192917347, -0.021176783367991447, 0.0062065827660262585, -0.013932505622506142, 0.002527665114030242, 0.0293686892837286, -0.04630071669816971, -0.008129253052175045, 0.02050326019525528, -0.024888984858989716, -0.02092617005109787, 0.022476837038993835, -0.01064321305602789, -0.008121421560645103, -0.0015291296876966953, 0.005748431198298931, -0.00878711137920618, 0.015381361357867718, 0.033112216740846634, -0.05140695348381996, 0.05312991514801979, 0.07067281007766724, 0.017762182280421257, -0.006938842125236988, 0.006660818587988615, -0.022727448493242264, 0.005826747976243496, -0.009100377559661865, 0.013572250492870808, 0.02076953649520874, -0.0043426500633358955, -0.008066600188612938, -0.016383811831474304, 0.017448917031288147, -0.027567408978939056, -0.03336283192038536, 0.004941771272569895, 0.019798412919044495, 0.00012028925266349688, -0.0512816458940506, 0.019438156858086586, -0.0033715255558490753, 0.013721051625907421, 0.0059285592287778854, -0.005200215615332127, -0.002895752666518092, 0.011449872516095638, -0.009358822368085384, 0.0022829261142760515, -0.002232020255178213, -0.00022626126883551478, -0.00213608262129128, 0.0016417097067460418, -0.014942788518965244, 0.015663301572203636, 0.026878224685788155, -0.009726909920573235, 0.0173549372702837, 0.018952593207359314, -0.0001704607711872086, 0.019579125568270683, 0.015099422074854374, 0.0014586448669433594, 0.0188272874802351, 0.031655531376600266, -0.010580559261143208, -0.00042266439413651824, -0.01614886336028576, -0.006418037693947554, -0.013799367472529411, 0.0015261928783729672, 0.0026490557938814163, 0.011888445354998112, 0.0347098745405674, -0.023588931187987328, -0.007479226216673851, -0.0049535189755260944, -0.00440530339255929, -0.013862021267414093, -0.002038187114521861, -0.006371047347784042, -0.01688503846526146, -0.018169429153203964, 0.011207091622054577, -0.004898697137832642, -0.006586418021470308, -0.06653770059347153, -0.01636814884841442, -0.012843906879425049, 0.014065643772482872, -0.01011849194765091, -0.029697617515921593, -0.021067138761281967, 0.053787775337696075, 0.05344318225979805, 0.00023519425303675234, -0.03239170461893082, -0.006429784931242466, -0.004045047331601381, 0.05359981581568718, 0.0029270793311297894, -0.0023299159947782755, -0.018122438341379166, 0.006660818587988615, -0.0036260541528463364, 0.00040381946018896997, 0.01358791347593069, 0.011340229772031307, -0.005345101468265057, -0.008920249529182911, -0.02532755769789219, 0.005489986855536699, 0.0009823826840147376, 0.003996099811047316, -0.021333415061235428, 0.04830561950802803, 0.02679990790784359, -0.007862976752221584, 0.015647636726498604, 0.008505172096192837, -0.0012422954896464944, 0.030590426176786423, -0.01646212860941887, -0.036370184272527695, -0.012052909471094608, -0.02927470952272415, -0.01668141596019268, 0.04301142320036888, -0.019908055663108826, 0.012781253084540367, -0.023635920137166977, 0.010979973711073399, -0.00019236491061747074, -0.020518923178315163, 0.01625850610435009, 0.002647097920998931, 0.0038277190178632736, -0.026157712563872337, 0.004084205720573664, -0.007036737632006407, 0.0006343636778183281, -0.02050326019525528, 0.007389162201434374, -0.00500834034755826, 0.004213427659124136, 0.024105818942189217, 0.017903152853250504, 0.024450412020087242, -0.032548338174819946, -0.009726909920573235, -0.005337269511073828, -0.0188272874802351, 0.003725907765328884, -0.005407754797488451, 0.017182640731334686, 0.0019353965763002634, -0.014112633652985096, 0.004370060749351978, -0.008497340604662895, -0.009554613381624222, -0.011943266727030277, 0.0011492946650832891, -0.016744067892432213, -0.021991273388266563, 0.009695583023130894, -0.0037689816672354937, -0.006296646781265736, -0.0028272257186472416, -0.004283912945538759, -0.01751157082617283, 0.010298619978129864, 0.019109226763248444, 0.019782748073339462, 0.014269267208874226, -0.019798412919044495, -0.013564418070018291, -0.018686316907405853, 0.017386263236403465, 0.027395112439990044, -0.018059786409139633, -0.011042626574635506, 0.011684821918606758, -0.01135589275509119, 0.016540445387363434, -0.011919772252440453, 0.014997610822319984, 0.00046769637265242636, 0.018529685214161873, 0.015162074938416481, -0.007765081245452166, -0.02537454664707184, -0.005043582990765572, -0.04435846582055092, 0.003784645115956664, -0.06096156686544418, 0.0034557157196104527, -0.004726401064544916, 0.021584028378129005, -0.022570816799998283, 0.0049300240352749825, -0.014253603294491768, 0.0021576196886599064, -0.01329031027853489, 0.013650566339492798, -0.0014322130009531975, -0.01188061386346817, 0.008168411441147327, -0.03762324899435043, 0.0023338317405432463, -0.007181623484939337, -0.004589347168803215, -0.010228135623037815, 0.012389671057462692, 0.018545348197221756, -0.003988267853856087, 0.005145394243299961, 0.001775826676748693, 0.03918957710266113, 0.015545826405286789, -0.007036737632006407, -0.0005883527337573469, -0.003665212308987975, 0.006868357304483652, 0.041351113468408585, 0.00891241803765297, 0.012734263204038143, 0.02523357793688774, -0.019735759124159813, 0.023322654888033867, 0.02579745650291443, -0.013830694369971752, 0.008270222693681717, 0.0013372543035075068, -0.01596873439848423, -0.00797262042760849, 0.012773421593010426, 0.010870330967009068, -0.005591798573732376, -0.020174331963062286, -0.009069050662219524, 0.011622169055044651, 0.0041429428383708, -0.026831233873963356, -0.002776320092380047, -0.010510074906051159, -0.020174331963062286, 0.007612364366650581, 0.007878640666604042, -0.0035673168022185564, 0.051469605416059494, 0.014653017744421959, -0.017542896792292595, 0.0049065290950238705, -0.0019520388450473547, -0.0377485528588295, -0.019594788551330566, -0.008599151857197285, 0.01940682902932167, 0.0072795189917087555, 0.011911939829587936, -0.006449364125728607, 0.014143960550427437, -0.016603099182248116, -0.0051140678115189075, 0.015796437859535217, 0.03436528146266937, -0.017699530348181725, 0.008332875557243824, -0.002425853628665209, 0.0008482656558044255, 0.005599630065262318, -0.0006182108772918582, -0.004945687018334866, 0.0030210590921342373, -0.011066121980547905, 0.005736683961004019, 0.00250417017377913, -0.0035085794515907764, -0.007992199622094631, 0.011160101741552353, 0.007725922856479883, 0.010329946875572205, -0.015592816285789013, 0.008332875557243824, -0.0020988823380321264, -0.006938842125236988, -0.012522809207439423, 0.01528738159686327, 0.02354194037616253, 0.00317181833088398, -0.011802297085523605, -0.004029383882880211, 0.005693609826266766, 0.021051475778222084, 0.012906559742987156, -0.018764633685350418, -0.008982903324067593, 0.02385520748794079, 0.0002684787614271045, 0.012742094695568085, -0.011019132100045681, -0.004197764676064253, -0.00026480769156478345, 0.015663301572203636, 0.0032051028683781624, -0.008015694096684456, -0.01248365081846714, -0.0036338858772069216, 0.009382316842675209, -0.008215401321649551, -0.003843382466584444, 0.013149340637028217, -0.012342681176960468, 0.0011923687998205423, -0.02459138259291649, 0.0018561010947450995, -0.021208109334111214, -0.005893317051231861, 0.04153907299041748, -0.01636814884841442, 0.011817960068583488, 0.014300593174993992, -0.0049926768988370895, 0.008818438276648521, 0.018232082948088646, 0.01840437762439251, 0.003962815273553133, -0.021631019189953804, -0.023573268204927444, -0.017119986936450005, 0.02025264874100685, 0.0572650283575058, 0.02098882384598255, -0.010494411922991276, -0.007549711037427187, -0.011426378041505814, -0.007138549350202084, -0.003528158413246274, 0.003191397525370121, 0.022570816799998283, 0.007165960036218166, -0.030762722715735435, 0.005251121707260609, -0.040881216526031494, -0.0001599369861651212, 0.013956001028418541, 0.0063044787384569645, -0.021223772317171097, -0.00894374493509531, -0.011026963591575623, -0.01888994127511978, -0.01846703141927719, -0.024685362353920937, -0.000359766447218135, 0.01646212860941887, 0.012789084576070309, -0.014402405358850956, -0.023087704554200172, 9.336795483250171e-05, 0.002699961420148611, -0.0024591381661593914, 0.0013352964306250215, 0.026878224685788155, 0.016117535531520844, -0.003404810093343258, 0.010510074906051159, -0.020832190290093422, 0.0022946735844016075, -0.01578860729932785, -0.03806181997060776, -0.0005575155955739319, -0.019814075902104378, 0.018028458580374718, 0.016242843121290207, -0.023087704554200172, -0.012264364399015903, 0.027724042534828186, -0.011943266727030277, 0.0225551538169384, 0.0025687813758850098, 0.0030328065622597933, -0.03546171262860298, 0.008834101259708405, 0.011167933233082294, 0.004099869169294834, -0.013627071864902973, -0.011285408399999142, 0.007177707739174366, -0.018795961514115334, 0.0188272874802351, 0.0015261928783729672, 0.009907037951052189, 0.012264364399015903, 0.0004432224668562412, -0.004577599465847015, 0.022476837038993835, -0.0018326061544939876, 0.020597239956259727, 0.026862559840083122, 0.037153348326683044, -0.02396485023200512, 0.00684486236423254, 0.0026373083237558603, -0.007130717858672142, 0.021082803606987, 0.007792491931468248, -0.03402068838477135, -0.003953025676310062, -0.006645155139267445, 0.0005912896012887359, 0.01505243219435215, 0.0028037307783961296, -0.009930532425642014, -0.010071502067148685, 0.0013186541618779302, 0.013047529384493828, -0.02454439178109169, 0.01025163009762764, 0.001811069087125361, -0.0016240885015577078, 0.024888984858989716, 0.02344796061515808, -0.014668680727481842, -0.009617266245186329, -0.016603099182248116, 0.0007440067711286247, 0.006696061231195927, 0.0019060279009863734, -0.012389671057462692, -0.005204131826758385, 0.03041812963783741, -0.010141987353563309, -0.015451845712959766, 0.011896276846528053, -0.010134155862033367, -0.02528056688606739, 0.038469064980745316, -0.02197561040520668, -0.040599275380373, -0.012295691296458244, 0.0028624681290239096, 0.014496385119855404, -0.012193880043923855, -0.016634425148367882, -0.010494411922991276, -0.01563197374343872, -0.00870879553258419, -0.006950589828193188, -0.022320203483104706, -0.010196808725595474, 0.012663778848946095, -0.015224728733301163, -0.037059370428323746, 0.025343220680952072, -0.026893887668848038, 0.018795961514115334, 0.04131978750228882, -0.02061290293931961, 0.016070546582341194, 0.015021105296909809, -0.020738210529088974, 0.0047851381823420525, 0.02512393519282341, -0.027912002056837082, -0.0036084328312426805, -0.029447006061673164, 0.012052909471094608, 0.00771025987342, -0.0</t>
  </si>
  <si>
    <t>[-0.07322812080383301, -0.010296033695340157, -0.019068708643317223, 0.003648043144494295, -0.026738954707980156, -0.015206861309707165, -0.025482850149273872, -0.005462042521685362, 0.0032488296274095774, 0.06782954931259155, -0.030974959954619408, -0.002953177783638239, -0.06456902623176575, 0.0367744117975235, -0.018173402175307274, -0.004546691197901964, -0.014284828677773476, -0.012206913903355598, -0.013082176446914673, 0.000585457484703511, -0.01611553132534027, 0.029692132025957108, -0.004025542177259922, -0.0016678438987582922, 0.005812815856188536, -0.03201725706458092, -0.013469697907567024, -0.006801662966609001, 0.00795754510909319, 0.012407355941832066, 0.03912626579403877, -0.005983191542327404, -0.002343500265851617, 0.020939501002430916, 0.025776833295822144, 0.0038818921893835068, 0.015153409913182259, -0.010235900990664959, 0.019977379590272903, -0.0641414150595665, 0.015848275274038315, -0.031295668333768845, 0.0022115425672382116, 0.0013421258190646768, -0.013483060523867607, 0.003106849966570735, -0.025402674451470375, 0.0264716986566782, -0.001312059466727078, -0.007924137637019157, 0.05203472450375557, -0.03084133192896843, -0.0007817235309630632, 0.013910669833421707, -0.0009754840866662562, 0.018654461950063705, 0.03046717308461666, 0.029692132025957108, -0.013977483846247196, 0.001312059466727078, -0.013336069881916046, -0.023171087726950645, -0.015621108002960682, 0.04377651959657669, 0.004890783224254847, 0.022676663473248482, -0.01602199114859104, 0.007837279699742794, -0.006200337316840887, 0.017518624663352966, -0.012621160596609116, -0.0006267986027523875, -0.040088385343551636, -0.02243613451719284, 0.017371634021401405, 0.010703599080443382, 0.02247622236609459, -0.00207958510145545, 0.031188765540719032, 0.017171192914247513, -0.020404988899827003, -0.011879525147378445, 0.009948601014912128, -0.0013972473097965121, 0.05756692215800285, 0.06617256253957748, -0.05235543102025986, -0.032578494399785995, 0.004960937891155481, 0.00354114081710577, -0.0014699074672535062, 0.02476125955581665, 0.020044192671775818, 0.01715783029794693, -0.021928347647190094, 0.013790405355393887, 0.003484348999336362, -0.003851825837045908, 0.013295981101691723, -0.010088910348713398, -0.05147348716855049, 0.018801452592015266, -0.005067840218544006, -0.004957597237080336, 0.013195760548114777, 0.03551831096410751, -0.022970644757151604, 0.004556713160127401, 0.012748107314109802, -0.02134038507938385, 0.035758841782808304, -0.00408567488193512, 0.004680319223552942, -0.00888625904917717, -0.008786038495600224, 0.008358428254723549, 0.007356218993663788, 0.05019066110253334, -0.004015520215034485, 0.025162143632769585, 0.02476125955581665, 0.012133418582379818, 0.01572800986468792, 0.041852276772260666, -0.0055221752263605595, -0.02632470801472664, 0.03193708136677742, 0.007015467621386051, -0.0024620951153337955, -0.0012544324854388833, 0.007409669924527407, 0.03308628126978874, -0.0001517930068075657, -0.015621108002960682, 0.004102378152310848, -0.011879525147378445, -0.010115636512637138, 0.0503777377307415, 0.001790614565834403, 0.02347843162715435, -0.0011299913749098778, -0.029825760051608086, 0.005923059303313494, -0.05251578614115715, 0.014645623974502087, -0.04086342826485634, -0.014912880025804043, 0.0494423434138298, 0.00903324969112873, 0.024774622172117233, -0.001635272055864334, -0.08354419469833374, -0.0029398149345070124, 0.02115330472588539, -0.04139794036746025, -0.0035177560057491064, -0.011699127033352852, 0.016275884583592415, -0.006791641004383564, 0.027954967692494392, -0.014137838035821915, -0.014739163219928741, 0.020445076748728752, -0.02931797318160534, -0.020698970183730125, 0.007155776955187321, -0.00902656838297844, 0.02727346494793892, -0.006721486337482929, 0.02399958111345768, -0.009320549666881561, 0.0005791936418972909, 0.039420247077941895, -0.028061870485544205, -0.004112400114536285, 0.03875210881233215, -0.022355956956744194, 0.02699284628033638, -0.0205252543091774, 0.020832598209381104, 0.01306881383061409, 0.031536199152469635, 0.012647885829210281, -0.013610007241368294, 0.0007144919945858419, 0.006962016690522432, 0.00967466365545988, 0.03944697231054306, 0.037282198667526245, -0.03199053183197975, -0.01012231782078743, -0.0034876896534115076, -0.01848074607551098, -0.00342755694873631, -0.01047643180936575, 0.03974095359444618, 0.04762500151991844, 0.004907486494630575, -0.012273727916181087, -0.014511995948851109, -0.02708638645708561, -0.04169192165136337, -0.011705809272825718, 0.0035478221252560616, -0.04642235115170479, -0.04562058299779892, 0.0017889442387968302, -0.008238163776695728, 0.01190625037997961, 0.013509786687791348, 0.031536199152469635, -0.0166366808116436, 0.04508607089519501, 0.013396202586591244, 0.048827655613422394, -0.016289247199892998, -0.030574075877666473, 0.007068919017910957, 0.00216811359860003, -0.014111111871898174, 0.01639614999294281, 0.019269151613116264, -0.01551420520991087, 0.014298191294074059, 0.018400568515062332, 0.00867245439440012, -0.02771443873643875, 0.04733102023601532, 0.007149095647037029, 0.07333502173423767, -0.03113531321287155, 0.018427295610308647, -0.012160143814980984, 0.024253474548459053, -0.012935185804963112, -0.012587753124535084, -0.020511891692876816, -0.0030500581488013268, -0.03295265510678291, 0.007229272276163101, -0.02742045558989048, 0.05174074321985245, -0.021113216876983643, -0.031188765540719032, 0.018935080617666245, -0.01090404111891985, 0.021554188802838326, -0.04171864688396454, -0.012961911968886852, -0.011157934553921223, 0.018333755433559418, -0.005421954207122326, -0.007576704956591129, 0.01342292781919241, -0.010737006552517414, -0.001277817296795547, 6.039357322151773e-05, -0.014538721181452274, -0.005421954207122326, 0.02509533055126667, 0.02717992663383484, -0.014525358565151691, -0.012915141880512238, 0.028302401304244995, -0.04896128177642822, -0.013289299793541431, 0.00023572806094307452, -0.05655135214328766, -0.02405303157866001, -0.009333912283182144, -0.010456387884914875, 0.00948090385645628, 0.05280976742506027, -0.0333535373210907, 0.01602199114859104, -0.017425084486603737, -0.00708228163421154, 0.04313510283827782, 0.010128999128937721, 0.01489951740950346, 0.00495425658300519, 0.007950862869620323, 0.03859175369143486, -0.0006497659487649798, -0.004132444504648447, -0.0006635463214479387, -0.0041792141273617744, -0.011298243887722492, -0.021848170086741447, 6.806673627579585e-05, -0.008912984281778336, -0.004282775800675154, -0.015701284632086754, 0.03444928675889969, 0.02661868929862976, 0.01459217257797718, 0.05240888521075249, 0.00035160855622962117, 0.0041792141273617744, 0.04938889294862747, -0.022208966314792633, -0.026779042556881905, 0.00824484508484602, 0.006253788247704506, 0.017598802223801613, 0.011665720492601395, 0.005826178938150406, -0.01380376797169447, 0.03231123834848404, 0.012761469930410385, 0.08220791816711426, 0.024961702525615692, -0.027193289250135422, 0.009267098270356655, -0.014405093155801296, -0.01782596856355667, 0.016797034069895744, -0.002041167113929987, -0.008492056280374527, -0.006728167645633221, -0.052061449736356735, -0.01905534602701664, -0.0716780349612236, 0.025723380967974663, 0.00941408984363079, -0.007402988616377115, -0.01881481520831585, 0.00019459570467006415, 0.04823969304561615, 0.03468981757760048, -0.002158091403543949, -0.013937395997345448, 0.010556608438491821, -0.005652462597936392, 0.014204652048647404, -0.024507366120815277, 0.02156755141913891, 0.060613639652729034, -0.05708586424589157, -0.01171249058097601, 0.007489847019314766, -0.017050927504897118, 0.00354114081710577, 0.014645623974502087, -0.011071075685322285, 0.012327179312705994, -0.020645519718527794, -0.008826126344501972, -0.002535590436309576, -0.014699075371026993, 0.0006355679361149669, -0.04471191391348839, 0.051874373108148575, 0.006196996197104454, -0.0024136549327522516, -0.025402674451470375, 0.01126483641564846, 0.004025542177259922, 0.0017538669053465128, 0.007783828303217888, -0.020899411290884018, 0.004048927221447229, 0.014538721181452274, -0.006070049945265055, -0.009614530950784683, 0.035571761429309845, -0.012447443790733814, -0.04578093811869621, 0.00967466365545988, 0.002989925444126129, -0.01183275505900383, -0.007783828303217888, -0.02124684490263462, 0.03201725706458092, -0.010002052411437035, -0.002575678750872612, -0.012373948469758034, 0.0011308265384286642, -0.0026725591160357, 0.00026328882086090744, -0.004095696844160557, 0.014538721181452274, 0.039420247077941895, 0.0011249803937971592, 0.02509533055126667, -0.00750989094376564, 0.005408591590821743, -0.047063764184713364, -0.007503209635615349, 0.038377948105335236, -0.02974558249115944, -0.00036288340925239027, -0.025349223986268044, 0.007857323624193668, 0.017144465819001198, 0.01161895040422678, 0.045460231602191925, -0.004055608529597521, -0.002894715638831258, -0.03696149215102196, -0.0039921351708471775, 0.04046254605054855, 0.02314436249434948, -0.028409304097294807, 0.009220329113304615, -0.05155366659164429, -0.027741163969039917, 0.0030300139915198088, 0.007850642316043377, -0.009019887074828148, 0.0058863116428256035, -0.035090699791908264, 0.02243613451719284, -0.03169655054807663, -0.027767889201641083, 0.014284828677773476, -0.04856039956212044, 0.017425084486603737, 0.013275937177240849, -0.02832912653684616, 0.03968750312924385, 0.025215595960617065, 0.040703076869249344, 0.008993161842226982, -0.01602199114859104, 0.0051179504953324795, -0.035197604447603226, -0.014765889383852482, 0.023090910166502, -0.005943103227764368, 0.022556398063898087, -0.01957649551331997, -0.0002933551149908453, -0.0046769785694777966, 0.025482850149273872, -0.02470780909061432, 0.019229061901569366, 0.017785880714654922, -0.005585648585110903, 0.030093016102910042, -0.006861795671284199, -0.0024169955868273973, -0.056390997022390366, 0.03217761218547821, 0.010817183181643486, -0.01730482093989849, 0.02736700512468815, -0.012133418582379818, -0.019309239462018013, -0.032204337418079376, 0.020217910408973694, -0.04169192165136337, -0.018026411533355713, 0.01221359521150589, 0.0003678944776766002, -0.01682375930249691, 0.016984112560749054, 0.03041372261941433, -0.01487279124557972, -0.03995475918054581, 0.02779461443424225, 0.04978977516293526, 0.04115740954875946, -0.002057870617136359, 0.035625211894512177, -0.05152694135904312, -0.03279229998588562, 0.006110138259828091, -0.0012026516487821937, -0.01218686904758215, 0.017371634021401405, -0.0019192314939573407, -0.006474274210631847, 0.033006105571985245, -0.02979903481900692, 0.019496317952871323, -0.02609753981232643, -0.012821602635085583, 0.01725136861205101, 0.022877106443047523, -0.006447548978030682, -0.014511995948851109, 0.030333545058965683, 0.02134038507938385, -0.009507629089057446, -0.014846066012978554, 0.016315972432494164, 0.020418351516127586, -0.0007967567071318626, 0.01371022779494524, 0.026244530454277992, -0.004767177160829306, 0.021407198160886765, -0.04166519641876221, -0.0023084229324012995, -0.005642440635710955, 0.010957492515444756, 0.03236469253897667, -0.0018089883960783482, 0.02808859571814537, 0.014952967874705791, 0.010496475733816624, 0.02176799438893795, 0.030680978670716286, -0.00807780958712101, 0.01591509021818638, -0.036186449229717255, -0.03268539905548096, -0.0007733717793598771, 0.00795754510909319, 0.01572800986468792, 0.0077771469950675964, 0.021901622414588928, 0.0049308715388178825, 0.0002983661543112248, 0.015955178067088127, -0.011391783133149147, 0.03017319180071354, -0.03273884952068329, 0.03316645696759224, 0.011438553221523762, -0.006594539619982243, -0.0002655855496414006, 0.024440553039312363, 0.013750316575169563, 0.03530450537800789, -0.011311606504023075, 0.011171297170221806, 0.039847854524850845, -0.009206966497004032, -0.011037669144570827, 0.02305082231760025, 0.005134654231369495, -0.0029398149345070124, 0.02286374382674694, 0.01844065822660923, 0.01314230915158987, -0.00043763156281784177, -0.00938736367970705, -0.0221555158495903, 0.009434133768081665, -0.04492571949958801, 0.015567656606435776, -0.021741269156336784, -0.015607745386660099, 0.0061402046121656895, 0.02347843162715435, -0.03901936113834381, -0.024347012862563133, -0.009146833792328835, -0.002866319613531232, 0.012814921326935291, -0.013242530636489391, 0.01701083779335022, 0.031108587980270386, 0.020779147744178772, -0.033674243837594986, -0.000635985576082021, -0.0017455151537433267, 0.012627841904759407, 0.002749395091086626, -0.008251526392996311, 0.022315869107842445, 0.0035378001630306244, 0.003414194332435727, 0.02680576778948307, 0.0393400713801384, -0.019215699285268784, -0.018601011484861374, 0.0225831251591444, 0.0030901464633643627, 0.020271360874176025, 0.048881106078624725, -0.026672139763832092, -0.007636837661266327, 0.007356218993663788, -0.01363673247396946, -0.022315869107842445, -0.004162510856986046, -0.006975379306823015, -0.013122265227138996, -0.0033841279800981283, 0.007549979258328676, -0.002891374984756112, 0.023304715752601624, 0.01309553999453783, -0.014752525836229324, -0.012006471864879131, -0.04139794036746025, -0.02846275456249714, -0.005094565916806459, -0.017224643379449844, -0.015206861309707165, 0.0039019363466650248, -0.036667510867118835, 0.014779252000153065, 0.0023368189577013254, 0.006480955984443426, 0.00580947520211339, 0.004483217839151621, -0.008759312331676483, 0.015768099576234818, 0.0031202128157019615, 0.013777041807770729, 0.021941710263490677, 0.03757617995142937, 0.01128488127142191, 0.013342751190066338, -0.0324983187019825, 0.002169783925637603, -0.048212967813014984, -0.04604819416999817, -0.003671427955850959, 0.0213804729282856, -0.00028354182722978294, 0.016984112560749054, 0.043028201907873154, 0.02790151722729206, -0.02329135313630104, 0.01648969016969204, 0.032819025218486786, -0.009186921641230583, 0.029692132025957108, -0.0006288865697570145, -0.004984322935342789, 0.04487226903438568, -0.021353747695684433, -0.0019526385003700852, -0.010296033695340157, 0.004737110808491707, -0.00437297485768795, 0.022796928882598877, -0.027353642508387566, -0.02899726666510105, 0.039420247077941895, 0.005652462597936392, 0.00020566178136505187, -0.010937448590993881, 0.006490977946668863, 0.022275779396295547, -0.033193182200193405, -0.014538721181452274, 0.02385259047150612, -0.022088700905442238, -0.003948706202208996, -0.010296033695340157, 0.005956466309726238, -0.02661868929862976, 0.04433775693178177, 0.012614479288458824, -0.026538511738181114, 0.005064499564468861, -0.035090699791908264, 0.013990846462547779, 0.008091173134744167, -0.026217805221676826, 0.008832807652652264, 0.022115426138043404, -0.004403041210025549, 0.02134038507938385, 0.011385101824998856, 0.007910775020718575, 0.014765889383852482, 0.022222328931093216, 0.011638995260000229, 0.011852799914777279, -0.016329336911439896, -0.009186921641230583, -0.01816003955900669, 0.016810396686196327, -0.006637968588620424, 0.009126788936555386, 0.0011116175446659327, 0.013897307217121124, 0.002914759796112776, -0.003861847799271345, 0.016690131276845932, 0.001626920304261148, -0.007102326024323702, -0.010930766351521015, -0.00015983155753929168, -0.008251526392996311, -0.03364751860499382, 0.008832807652652264, 0.05171401798725128, -0.01306881383061409, -0.025870371609926224, 0.0026875922922044992, 0.006547769997268915, -0.056016840040683746, 0.0008969776681624353, -0.06259133666753769, -0.0060600279830396175, -0.01858764886856079, 0.006587858311831951, -0.01929587684571743, -0.007977589033544064, 0.04805261269211769, -0.005057818256318569, -0.002253301441669464, -0.022075338289141655, 0.027032935991883278, -0.01648969016969204, -0.0025238979142159224, -0.02889036387205124, 0.009293824434280396, 0.0052682822570204735, 0.0036814501509070396, -0.018761364743113518, -0.012915141880512238, 0.04562058299779892, -0.0008710872498340905, -0.0005950619815848768, 0.034582916647195816, 0.014431819319725037, 0.014886153861880302, -0.022556398063898087, 0.03388804942369461, 0.005472064949572086, 0.040997058153152466, -0.003648043144494295, 0.01401757262647152, -0.04872075095772743, -0.02481471188366413, 0.00585958594456315, -0.017171192914247513, 0.06376726180315018, 0.03383459895849228, -0.012587753124535084, -0.0038083966355770826, 0.012694655917584896, -0.00241866591386497, -0.028008420020341873, 0.0200575552880764, 0.03017319180071354, -0.011010943911969662, -0.018467383459210396, -0.0056457812897861, 0.010155724361538887, 0.041905727237463, 0.006718145217746496, -0.0035110744647681713, 0.016142256557941437, -0.02979903481900692, -0.020271360874176025, -0.03749600425362587, 0.00795754510909319, 0.011518729850649834, -0.012868371792137623, 0.02480134926736355, -0.02113994210958481, -0.017946233972907066, -0.0007620969554409385, 0.0020562000572681427, 0.04543350636959076, -0.015607745386660099, 0.013924033381044865, 0.016837121918797493, -0.018574286252260208, -0.003068431979045272, 0.017224643379449844, -0.002490490907803178, 0.005542219616472721, -0.017331546172499657, 0.003674768842756748, 0.002731021260842681, 0.010957492515444756, 0.018894992768764496, 0.0005332590662874281, 0.019496317952871323, 0.027393730357289314, 0.01587500050663948, 0.006671375595033169, 0.0008506254525855184, -0.04420412704348564, 0.017839331179857254, 0.028917089104652405, 0.028836913406848907, 0.0074831657111644745, -0.0006343151908367872, -0.013763679191470146, 0.02870328538119793, 0.0019793640822172165, -0.02305082231760025, 0.011465278454124928, 0.010643466375768185, -0.01658322848379612, 0.042226433753967285, 0.013148990459740162, -0.00078130594920367, 0.0037516048178076744, 0.025148781016469002, 0.00621369993314147, 0.009400726296007633, 0.01734490878880024, 0.02290383167564869, -0.0003841803700197488, 0.00350439315661788, 0.0036179767921566963, -0.010322759859263897, 0.022222328931093216, -0.010803820565342903, 0.022877106443047523, 0.02537594921886921, 0.015407303348183632, -0.009614530950784683, 0.03321991115808487, -0.011879525147378445, -0.0057359798811376095, 0.0034876896534115076, 0.001740504172630608, 0.0100287776440382, 0.02219560369849205, -0.014886153861880302, -0.008732587099075317, -0.003389138961210847, -0.006223721895366907, 0.020124370232224464, -0.00881276372820139, -0.051927823573350906, -0.001346301636658609, 0.006571154575794935, -0.02846275456249714, -0.0026140969712287188, -0.02418665960431099, 0.006908565293997526, 0.01371022779494524, -0.003648043144494295, 0.010723643004894257, -0.03223106265068054, -0.0002399039367446676, -0.03992803394794464, -0.02238268218934536, 1.4706904948980082e-05, -0.0004990168963558972, -0.009567761793732643, 0.0032955994829535484, 0.022355956956744194, -0.02974558249115944, 0.009928557090461254, -0.025108693167567253, -0.020471801981329918, 0.0014690723037347198, -0.01459217257797718, 0.005662484560161829, -0.03725547343492508, -0.0001376994332531467, -0.0009053294197656214, 0.01938941702246666, -0.023157725110650063, 0.017505262047052383, -0.012654567137360573, 0.016329336911439896, 0.021367110311985016, 0.0006860960274934769, 0.011198022402822971, -0.023678872734308243, 0.02522895857691765, 0.023117635399103165, 0.01673021912574768, -0.006591198965907097, 0.00495425658300519, 0.010556608438491821, -0.04604819416999817, -0.024306925013661385, -0.016503052785992622, 0.006915246602147818, -0.003801715327426791, -0.007549979258328676, 0.016289247199892998, -0.00800431426614523, -0.01957649551331997, -0.00524155655875802, -0.007249316666275263, -0.007155776955187321, 0.03621317446231842, -0.00679498165845871, 0.03551831096410751, 0.017812605947256088, 0.005806134548038244, -0.012921823188662529, 0.04831986874341965, 0.028810186311602592, -0.014511995948851109, 0.009901831857860088, 0.017545349895954132, 0.020124370232224464, 0.015647834166884422, -0.013349432498216629, -0.018841542303562164, 0.0027911539655178785, 0.014672349207103252, 0.030012838542461395, -0.02875673584640026, 0.00563241820782423, -0.022208966314792633, 0.022850381210446358, -0.02760753594338894, 0.013790405355393887, 0.008639046922326088, -0.011398464441299438, 0.0067816185764968395, 0.013630051165819168, 0.03567866235971451, -0.030360272154211998, -0.006881839595735073, 0.026725590229034424, -0.017117740586400032, 0.021046403795480728, -0.014926242642104626, -0.013650096021592617, 0.027313554659485817, -0.011271517723798752, -0.010823864489793777, 0.0030634207651019096, -0.0055889892391860485, 0.015527568757534027, -0.02100631408393383, 0.028676558285951614, -0.008238163776695728, -0.014418456703424454, 0.011097801849246025, -0.03028009459376335, -0.00308847613632679, -0.02011100761592388, 0.007389626000076532, -0.007055555935949087, 0.028355851769447327, 0.026872580870985985, -0.010376210324466228, -0.009400726296007633, -0.004022201523184776, 0.050965700298547745, 0.01602199114859104, -0.017946233972907066, 0.012734743766486645, -0.0019426164217293262, 0.005498790182173252, 0.012681293301284313, -0.02832912653684616, 0.005889652296900749, -0.016382787376642227, -0.020939501002430916, -0.0077637843787670135, -0.006220381241291761, -0.009935238398611546, -0.021353747695684433, -0.013777041807770729, -0.012133418582379818, 0.0005524680600501597, 0.0213804729282856, -0.026444971561431885, 0.007356218993663788, -0.008926347829401493, -6.169853440951556e-05, 0.004924190230667591, 0.008071128278970718, 0.023799138143658638, 0.037522729486227036, -0.0014774240553379059, 0.004249368794262409, -0.009039930999279022, -0.0014022584073245525, -0.002981573808938265, 0.0009546047076582909, -0.02262321300804615, -0.0029164301231503487, -0.029104169458150864, -0.019215699285268784, -0.02937142364680767, -0.034769993275403976, -0.028195498511195183, 0.01767897792160511, -0.009327230975031853, 0.023839227855205536, -0.01416456326842308, 0.014739163219928741, 0.014284828677773476, -0.02766098640859127, 0.05478746071457863, 0.008117898367345333, -0.0054820869117975235, 0.04786553233861923, 0.004008838441222906, -0.006110138259828091, -0.0025790196377784014, 0.001732152421027422, -0.009895149618387222, 0.02608417719602585, 0.02955850400030613, 0.0013972473097965121, -0.01459217257797718, 0.007556661032140255, -0.011525411158800125, -0.0157814621925354, 0.012868371792137623, -0.05112605541944504, -0.02100631408393383, -0.011993109248578548, -0.0342087559401989, 0.012574390508234501, -0.02784806676208973, -0.004008838441222906, 0.012240320444107056, -0.06387416273355484, 0.0077370586805045605, 0.0067415302619338036, -0.025255683809518814, -0.022943919524550438, 0.012694655917584896, -0.01753198727965355, 0.005254919175058603, -0.016195708885788918, -0.007810554001480341, 0.0006714804912917316, 0.017799243330955505, 0.0572996661067009, -0.03370096907019615, 0.03741582855582237, 0.08242172002792358, 0.021367110311985016, -0.014618898741900921, -0.01981702633202076, 0.01715783029794693, -0.013262574560940266, -0.00046477472642436624, 0.00766356335952878, 0.027447182685136795, -0.0076568820513784885, 0.004616845864802599, -0.019643308594822884, 0.012059923261404037, -0.01701083779335022, -0.029905935749411583, 0.02381250075995922, 0.017478536814451218, 0.001582656055688858, -0.02790151722729206, 0.003561184974387288, -0.0056457812897861, -0.00860564038157463, -0.00495425658300519, -0.014071024022996426, -0.0031502789352089167, 0.017852695658802986, -0.030761154368519783, 0.002141387900337577, 0.010850589722394943, -0.013195760548114777, 0.024453915655612946, -0.004466514568775892, -0.012013153173029423, 0.005829519592225552, 0.018788089975714684, -0.03017319180071354, -0.00800431426614523, 0.018427295610308647, 0.0007002939819358289, 0.03968750312924385, 0.017171192914247513, -0.010149043053388596, 0.014739163219928741, 0.009748158976435661, 0.01069691777229309, -0.007169139571487904, -0.008398517034947872, -0.00035119097447022796, -0.024747896939516068, -0.01126483641564846, -0.007850642316043377, 0.01551420520991087, 0.02375905029475689, -0.009507629089057446, 0.007289404980838299, -0.009086701087653637, 0.010322759859263897, -0.025603115558624268, -0.01193297654390335, -0.03501052409410477, -0.005545560270547867, -0.010917403735220432, 0.016516415402293205, 0.01133165042847395, -0.01687721163034439, -0.028489479795098305, 0.010342803783714771, -0.02546948753297329, 0.01816003955900669, -0.0011550466297194362, -0.02238268218934536, -0.007276042364537716, 0.0571393147110939, 0.022730115801095963, -0.018881630152463913, -0.029692132025957108, -0.015166772529482841, 0.022703388705849648, 0.01596854068338871, -0.023598697036504745, 0.02366551011800766, -0.011598906479775906, -0.005766046233475208, 0.025509577244520187, 0.0038752106484025717, 0.01600862853229046, 0.0003417952684685588, 0.003116872161626816, -0.019269151613116264, -0.015153409913182259, 0.014004210010170937, 0.0008677465375512838, -0.00948090385645628, -0.011004261672496796, 0.007189183961600065, 0.04091687873005867, 0.004636890254914761, 0.035384681075811386, 0.0014490281464532018, 0.004854035563766956, 0.015126684680581093, -0.011271517723798752, -0.023558609187602997, -0.02319781295955181, -0.02438710257411003, -0.03108186274766922, 0.028676558285951614, -0.017478536814451218, -0.012961911968886852, -0.022061975672841072, 0.03402167558670044, -0.022676663473248482, -0.01987047679722309, 0.02623116783797741, 0.0054820869117975235, 0.0051847645081579685, -0.0006126006483100355, 0.020992951467633247, -0.009126788936555386, 0.004486558493226767, -0.038377948105335236, -0.016168981790542603, -0.003611295484006405, -0.021554188802838326, 0.02015109546482563, -0.009681344963610172, 0.011385101824998856, 0.00480058416724205, 0.019509680569171906, -0.005702572874724865, 0.026605326682329178, 0.013910669833421707, -0.0026792404241859913, 0.008892940357327461, -0.014071024022996426, -0.00722259096801281, 0.02119339443743229, -0.010716961696743965, -0.012901779264211655, -0.004877420142292976, -0.0026825813110917807, -0.022021887823939323, -0.01872127689421177, 0.016168981790542603, -0.006587858311831951, -0.028489479795098305, -0.028061870485544205, 0.019696760922670364, -0.03308628126978874, 0.01591509021818638, 0.010797138325870037, 0.0019977379124611616, 0.025589752942323685, -0.014298191294074059, -0.021981798112392426, -0.016529778018593788, 0.0007742069428786635, 0.017171192914247513, 0.006240425631403923, -0.02399958111345768, -0.006357349921017885, -0.0010957492049783468, 0.002513875951990485, -0.017505262047052383, -0.00843192357569933, 0.014725800603628159, 0.013015362434089184, 0.013008681125938892, 0.005709254182875156, -0.045032620429992676, 0.005188105162233114, -0.02299737185239792, 0.0005345118115656078, -0.038003791123628616, 0.0013696865644305944, 0.01844065822660923, 0.005512153264135122, -0.03380787372589111, 0.010155724361538887, -0.025536302477121353, -0.013516467995941639, -0.00867245439440012, -0.009875105693936348, -0.008933029137551785, -0.010135680437088013, -0.0026257892604917288, -0.0050110481679439545, -0.008345065638422966, -0.014324916526675224, 0.00474045192822814, -0.027767889201641083, 0.018841542303562164, 0.01328261848539114, -0.03444928675889969, -0.0068217068910598755, -0.019122160971164703, 0.036373529583215714, 0.003329006489366293, -0.003080124268308282, 0.005351799540221691, -0.007924137637019157, -0.011632313951849937, 0.010917403735220432, 0.01568792201578617, 0.014926242642104626, 0.0019209018209949136, -0.013302663341164589, 0.00850541889667511, -0.005365162622183561, 0.0022800269071012735, 0.005976510234177113, -0.02124684490263462, -0.01487279124557972, 0.00845864973962307, 0.01758543960750103, 0.00114669487811625, 0.0036614059936255217, -0.015380577184259892, -0.005097906570881605, 0.004332886543124914, 0.016609955579042435, -0.026859218254685402, 0.005034433212131262, -0.006357349921017885, -0.03201725706458092, 0.005896333605051041, 0.007102326024323702, -0.008378473110496998, 0.03674768656492233, 0.023585334420204163, -0.0064208232797682285, 0.013336069881916046, 0.0007391296094283462, -0.01753198727965355, -0.011899569071829319, -0.007757102604955435, -0.013696865178644657, 0.030974959954619408, 0.01762552745640278, -0.008465331047773361, 0.01667676866054535, -0.00708228163421154, -0.012581071816384792, 0.01615561917424202, 0.01697074994444847, 0.011391783133149147, 0.028248948976397514, -0.01316235400736332, 0.0011174638057127595, 0.015741372480988503, 0.011351694352924824, 0.000585457484703511, 0.01600862853229046, -0.028436029329895973, 0.012327179312705994, 0.007950862869620323, 0.022115426138043404, 0.020832598209381104, 0.006835069973021746, 0.0001985627895919606, -0.013295981101691723, 0.008325021713972092, 0.018079861998558044, 0.00860564038157463, -0.002799505600705743, 0.00839183572679758, 0.004078993108123541, 0.03648043051362038, -0.014071024022996426, -0.004292798228561878, 0.004653593525290489, -0.00396875012665987, 0.021500738337635994, 0.007376262918114662, -0.008926347829401493, -0.009961963631212711, 0.014218014664947987, -0.010416299104690552, 0.0062871952541172504, -0.013102221302688122, -0.00700878631323576, -0.011198022402822971, 0.014819339849054813, -0.015661196783185005, -0.011425190605223179, 0.006150226574391127, 0.006240425631403923, -0.006791641004383564, 0.002525568241253495, 0.017518624663352966, 0.01810658723115921, 0.006601220928132534, 0.002604074776172638, -0.033006105571985245, -0.0005566439358517528, 0.0042460281401872635, 0.006417482625693083, 0.028115320950746536, -0.014311553910374641, -0.027246739715337753, 0.01207328587770462, 0.006066709291189909, -0.025175506249070168, 0.014792614616453648, 0.022021887823939323, -0.004232665523886681, -0.013596644625067711, -0.022877106443047523, -0.018801452592015266, 0.029932662844657898, 0.01805313676595688, 0.02727346494793892, 0.006267150864005089, -0.02747390791773796, 0.01730482093989849, 0.002906407928094268, 0.007369581609964371, 0.030199917033314705, 0.04297475144267082, 0.0014256432186812162, -0.050163935869932175, 0.019603220745921135, -0.04749137535691261, -0.0002190245722886175, -0.0015709636500105262, 0.0022182241082191467, -0.022970644757151604, -0.010590014979243279, -0.00199105660431087, -0.00917355902493, -0.004469855222851038, -0.02195507287979126, 0.005355140194296837, 0.00033072917722165585, 0.021180029958486557, -0.003387468634173274, -0.017291458323597908, 0.002779461443424225, -0.021554188802838326, 0.0019108797423541546, 0.004877420142292976, 0.03968750312924385, -0.004112400114536285, 0.0030701023060828447, 0.02585700899362564, -0.01062342245131731, -0.004393019247800112, -0.005532197188585997, -0.031963806599378586, -0.017037564888596535, -0.022690026089549065, -0.002323456108570099, 0.010396255180239677, -0.033139731734991074, -0.00414580712094903, 0.014137838035821915, -0.028008420020341873, 0.009166877716779709, -0.024253474548459053, 0.012206913903355598, -0.05240888521075249, 0.01905534602701664, -0.00029648703639395535, -0.005498790182173252, 0.001971012447029352, 0.015607745386660099, 0.015754735097289085, -0.014284828677773476, 0.011037669144570827, -0.0006009081844240427, 0.01107775792479515, 0.017972959205508232, 0.012494213879108429, -0.004553372506052256, -0.01423137728124857, -0.030066289007663727, 0.019750211387872696, 0.017946233972907066, 0.01686384715139866, -0.02286374382674694, 0.0005365997785702348, 0.010429661720991135, -0.02485479973256588, 0.003135245991870761, 0.005365162622183561, -0.008619002997875214, -0.009080019779503345, -0.02395949326455593, -0.006531066261231899, 0.007603430654853582, 0.007910775020718575, -0.022837016731500626, -0.02057870477437973, -0.010823864489793777, -0.027393730357289314, -0.022609850391745567, -0.009507629089057446, -0.0060165985487401485, -0.012393992394208908, 0.010322759859263897, 0.0011333321454003453, -0.021407198160886765, -0.015714647248387337, 0.0012569379759952426, -0.003678109496831894, 0.02323790080845356, 0.009848380461335182, -0.025816921144723892, 0.00801099557429552, 0.02485479973256588, -0.0006652166484855115, -0.033380262553691864, 0.026538511738181114, -0.009066657163202763, -0.0007236789097078145, 0.03223106265068054, -0.006267150864005089, -0.0658518597483635, 0.0014974683290347457, -0.018894992768764496, 0.009708071127533913, -0.02243613451719284, -0.005535537842661142, 0.005956466309726238, -0.008137942291796207, 0.018935080617666245, -0.004880761262029409, -0.01395075861364603, 0.015981903299689293, 0.019041983410716057, -0.022676663473248482, -0.014752525836229324, 0.0170642901211977, 0.0021647729445248842, -0.001451533637009561, 0.040890153497457504, -0.021514100953936577, -0.014792614616453648, 0.006430845241993666, -0.033620793372392654, 0.013676821254193783, 0.043081652373075485, -0.0059932139702141285, -0.01721128076314926, -0.025175506249070168, 0.004493239801377058, 0.03875210881233215, -0.00580947520211339, 0.00241866591386</t>
  </si>
  <si>
    <t>[-0.05379750207066536, -0.012764805927872658, -0.016222229227423668, -0.008394623175263405, -0.02746577002108097, -0.015765849500894547, -0.02664981782436371, -0.009660040028393269, 0.017605198547244072, 0.06577401608228683, -0.013732885010540485, 0.0017632858362048864, -0.049095407128334045, 0.023067926988005638, 0.003504098393023014, 0.005372835323214531, -0.010282376781105995, -0.024755150079727173, -0.009597806259989738, -0.0012005901662632823, -0.02050943486392498, 0.02030198834836483, -0.012709487229585648, -0.012474382296204567, -0.0007926142425276339, -0.014728622511029243, -0.032112546265125275, -0.0056113977916538715, 0.007682394236326218, 0.005103156436234713, 0.014687133021652699, -0.015682870522141457, -0.01546159666031599, 0.018822211772203445, 0.017826473340392113, 0.0074334596283733845, -0.0006033203098922968, -0.008871748112142086, 0.012937677092850208, -0.07545480132102966, 0.00830473005771637, -0.04478054493665695, 0.007571756839752197, -0.006143840961158276, -0.022072188556194305, 0.013200441375374794, -0.028931716457009315, 0.015917975455522537, 0.009072278626263142, -0.011056839488446712, 0.08961641043424606, -0.013940329663455486, -0.012094066478312016, 0.018075408414006233, 0.015641381964087486, -0.013027570210397243, 0.03720187395811081, 0.03446359559893608, 0.018559446558356285, 0.011388751678168774, -0.018905188888311386, -0.01719030737876892, -0.0024841586127877235, 0.05034008249640465, 0.003789335722103715, 0.03078489564359188, -0.02045411616563797, -0.01029620599001646, -0.00825632642954588, 0.02364877425134182, -0.010870138183236122, -0.005331346299499273, -0.0274934284389019, -0.02006688341498375, -0.0004896575701422989, 0.016097761690616608, -0.0031687282025814056, 0.019389228895306587, 0.031227445229887962, -0.0015964651247486472, -0.03133808448910713, 0.009701529517769814, -0.02327537164092064, -0.010946202091872692, 0.058748532086610794, 0.05775279551744461, -0.04442097246646881, -0.03407636284828186, 0.00211940030567348, 0.002657029777765274, -0.00841536745429039, 0.03028702735900879, 0.01696903258562088, 0.035155076533555984, -0.015973294153809547, -0.0020865548867732286, 0.006814580876380205, -0.017660517245531082, -0.010316950269043446, -0.027963638305664062, -0.01175523828715086, 0.00690447399392724, -0.0038653991650789976, 0.00047798873856663704, -0.0013483950169757009, 0.04480820521712303, -0.032084885984659195, 0.022998778149485588, 0.0032033026218414307, -0.011070668697357178, 0.04076993465423584, -0.02352430671453476, 0.031974248588085175, 0.0015281810192391276, -0.011540878564119339, -0.004899168387055397, 0.009867485612630844, 0.03070191666483879, -0.021117940545082092, -0.01024088729172945, 0.024990255013108253, 0.018919019028544426, 0.03169765695929527, 0.0351274199783802, -0.015198832377791405, -0.02700939029455185, 0.020799856632947922, 0.031946588307619095, 0.0010225329315289855, 0.01511585433036089, 0.003554231021553278, 0.03144872188568115, 0.002988942200317979, -0.04491884261369705, 0.009286638349294662, -0.0016932729631662369, 0.0010138893267139792, 0.01659563183784485, 0.017522219568490982, 0.014866919256746769, 0.004055557306855917, -0.007371226325631142, -0.004439331125468016, -0.029014695435762405, 0.00832547526806593, -0.021339215338230133, -0.029263628646731377, 0.05852725729346275, 0.012937677092850208, -0.003312211250886321, 0.006752347573637962, -0.08541218191385269, 0.010683437809348106, 0.003841197118163109, -0.025571102276444435, -0.01522649172693491, 0.002988942200317979, 0.0005894906353205442, 0.021214747801423073, 0.014949897304177284, -0.00019404786871746182, -0.02757640741765499, -0.0026967900339514017, -0.025612590834498405, -0.041876308619976044, 0.004871509037911892, 0.00010534335888223723, 0.02713385596871376, 0.0010017883032560349, 0.021104110404849052, -0.015475425869226456, 0.011181306093931198, 0.042733751237392426, -0.0477677583694458, 0.005286399740725756, 0.03803165629506111, -0.01998390629887581, 0.026276415213942528, -0.022224316373467445, 0.01695520244538784, 0.005953682586550713, 0.018697744235396385, 0.00843611266463995, -0.004581085871905088, -0.0014642187161371112, 0.017591368407011032, 0.007813775911927223, 0.032112546265125275, 0.03108914941549301, -0.014044052921235561, -0.006095436867326498, -0.004007153213024139, -0.015489256009459496, -0.0006162856589071453, -0.018158385530114174, 0.010648863390088081, 0.03698059916496277, -0.004432416521012783, -0.015973294153809547, -0.021477513015270233, -0.035155076533555984, -0.012232363224029541, -0.008802599273622036, 0.01017865352332592, -0.05650812387466431, -0.03357849270105362, 0.004463533405214548, -0.011969598941504955, 0.00047107390128076077, -0.002726178150624037, 0.022251974791288376, 6.304394628386945e-05, 0.04065929725766182, 0.008768024854362011, 0.029927454888820648, -0.016056273132562637, -0.018877530470490456, -0.01557223405689001, 0.0005471372278407216, -0.011423326097428799, 0.011693005450069904, -0.005524962209165096, -0.022763673216104507, 0.025833865627646446, -0.011305773630738258, 0.009791422635316849, -0.022597717121243477, 0.048625197261571884, -0.018186045810580254, 0.05764215812087059, -0.03003809228539467, 0.01499138679355383, 0.002261154819279909, 0.004200769122689962, -0.008761109784245491, 0.006337456405162811, -0.03462954983115196, 0.002045065863057971, -0.018711574375629425, 0.015752019360661507, -0.014714793302118778, 0.0393039844930172, -0.032167863100767136, -0.029733838513493538, 0.021615808829665184, -0.022984949871897697, 0.008996214717626572, -0.031033830717206, -0.0334678553044796, -0.0409635491669178, -0.006202617194503546, -0.022044530138373375, -0.01738392375409603, 0.032084885984659195, -0.009016959927976131, 0.019057316705584526, 0.0003939301532227546, 0.0031445263884961605, 0.008401538245379925, 0.032112546265125275, 0.02399451658129692, -0.015433937311172485, -0.04060397669672966, 0.019748801365494728, -0.04514011740684509, -0.007551012095063925, -0.00871962122619152, -0.049537960439920425, -0.005341718904674053, -0.012861614115536213, -0.01734243519604206, -0.007557927165180445, 0.035735923796892166, -0.03421466052532196, -0.007889839820563793, -0.014562666416168213, -0.031614676117897034, 0.04378480836749077, 0.006406605243682861, 0.006292510312050581, 0.01012333482503891, 0.001511758309789002, 0.03692527860403061, 0.019320080056786537, 0.024395577609539032, 0.006887186784297228, 0.0326380729675293, -0.009272809140384197, -0.012986081652343273, 0.01017865352332592, -0.0057738968171179295, 0.0010579715017229319, 0.004670978523790836, 0.035044439136981964, 0.02676045522093773, -0.005974427331238985, 0.032001908868551254, 0.019237102940678596, -0.005694375839084387, 0.02649769000709057, -0.0019482579082250595, -0.045942239463329315, 0.018863700330257416, 0.012156299315392971, 0.0003014440881088376, -0.012190873734652996, 0.01662329025566578, -0.002734821755439043, 0.02414664253592491, 0.01504670549184084, 0.06101660430431366, 0.004722840152680874, -0.025501953437924385, 0.01734243519604206, -0.006015916354954243, -0.009528658352792263, 0.007025483995676041, -0.006939048413187265, 0.01511585433036089, -0.017992429435253143, -0.05114220455288887, -0.019043486565351486, -0.06051873415708542, 0.014673303812742233, 0.0002459092065691948, -0.006883729249238968, 0.002416738774627447, -0.012868529185652733, 0.03310828283429146, 0.029401926323771477, 0.01035843975841999, -0.00836004875600338, 0.008394623175263405, -0.017702005803585052, 0.02695407159626484, -0.018808381631970406, 0.00819409266114235, 0.05747620388865471, -0.05119752138853073, -0.00746111897751689, -0.006022830959409475, 0.0019430718384683132, 0.018836041912436485, -0.011049924418330193, -0.016139250248670578, -0.00824941135942936, -0.03084021434187889, 0.014770112000405788, 0.014452029019594193, -0.03717421367764473, 0.00065129209542647, -0.06345062702894211, 0.058914490044116974, -0.006945963017642498, 0.006410062313079834, -0.028254061937332153, 0.03330190107226372, 0.021214747801423073, 0.0008600340224802494, 0.04527841508388519, -0.021297726780176163, -0.006797293666750193, 0.013594587333500385, -0.019361568614840508, -0.0001664965384406969, 0.0011029179440811276, -0.025322167202830315, -0.0536038875579834, 0.022196656093001366, -0.00430449191480875, -0.01694137416779995, -0.014493517577648163, -0.014175434596836567, 0.0013060416094958782, -0.019693482667207718, -0.013767458498477936, -0.01380203291773796, -0.022362612187862396, -0.026041310280561447, 0.015420107170939445, -0.03070191666483879, 0.013947244733572006, 0.04809967055916786, 0.0019569015130400658, 0.03327424079179764, 0.020924324169754982, 0.004235343541949987, -0.03432529792189598, -0.0393039844930172, 0.026055140420794487, -0.028115764260292053, -0.004252630285918713, -0.021104110404849052, 0.03028702735900879, 0.01702435128390789, 0.013663736172020435, 0.029152991250157356, 0.00043758010724559426, -0.00870579108595848, -0.012716402299702168, -0.009369616396725178, 0.0347125269472599, 0.006831868086010218, -0.04843158274888992, 0.008159518241882324, -0.03321892023086548, -0.04375714808702469, -0.0017555066151544452, 0.013898841105401516, -0.014044052921235561, 0.007993562147021294, -0.032499779015779495, 0.03382742777466774, -0.03368913009762764, -0.01716264896094799, 0.02727215364575386, -0.021408364176750183, 0.01720413751900196, 0.0209658145904541, -0.029706180095672607, 0.04090823233127594, 0.00333987083286047, 0.04718691110610962, 0.024589193984866142, -0.041848648339509964, 0.018075408414006233, -0.007972817867994308, -0.022265804931521416, 0.01748073101043701, -0.008124944753944874, 0.03805931285023689, -0.019154123961925507, 0.01701052114367485, -0.005552621558308601, 0.021947722882032394, -0.038501862436532974, 0.02074453793466091, 0.019624333828687668, -0.01651265285909176, 0.015143513679504395, -0.001860093674622476, -0.02698173001408577, -0.06350594758987427, 0.02673279494047165, 0.004861136898398399, -0.011319603770971298, 0.042567793279886246, -0.02420196123421192, -0.003189472947269678, -0.01669243909418583, 0.018006259575486183, -0.052303895354270935, -0.02363494411110878, 0.012488212436437607, -0.012674912810325623, -0.03310828283429146, 0.032084885984659195, 0.03059127926826477, -0.021657299250364304, -0.02649769000709057, 0.006987452041357756, 0.06483359634876251, 0.015917975455522537, -0.010648863390088081, 0.024603022262454033, -0.05847194045782089, -0.01713498868048191, 0.019734971225261688, -0.0021557032596319914, -0.022929629310965538, 0.018144557252526283, -0.02327537164092064, -0.019195612519979477, 0.048652857542037964, -0.03764442354440689, 0.012315341271460056, -0.03142106160521507, -0.013857351616024971, 0.01649882271885872, 0.025778546929359436, -0.0038584843277931213, -0.021698787808418274, 0.028032787144184113, 0.02360728569328785, -0.0009516557329334319, -0.032693393528461456, 0.026096628978848457, -0.007163780741393566, -0.004736669827252626, 0.04043802246451378, 0.010337695479393005, -0.011153646744787693, 0.012142470106482506, -0.03382742777466774, -0.006091979332268238, -0.00503400806337595, -0.003799708094447851, 0.019167954102158546, -0.007551012095063925, 0.005867247004061937, 0.02384239062666893, 0.021809425204992294, 0.021767936646938324, 0.007163780741393566, -0.005974427331238985, 0.021173259243369102, -0.031172126531600952, -0.0326380729675293, 0.022224316373467445, -0.003841197118163109, 0.01651265285909176, 0.010040356777608395, 0.01169991958886385, -0.01347703579813242, -0.0023942654952406883, -0.0010527853155508637, -0.018116896972060204, 0.008685046806931496, -0.014604154974222183, 0.02667747624218464, 0.01649882271885872, 0.02345515787601471, 0.0029267086647450924, 0.019430717453360558, 0.009293553419411182, 0.028904058039188385, 0.0016388185322284698, 0.004871509037911892, 0.03761676326394081, 0.002470328938215971, -0.014645644463598728, -0.0008358320337720215, 0.0016336324624717236, 0.01181055698543787, 0.02066156081855297, 0.042291197925806046, 0.0008669488597661257, -0.009736103937029839, -0.007101546972990036, -0.022099848836660385, 0.028931716457009315, -0.03355083242058754, 0.005051295273005962, -0.03164233639836311, -0.02348281815648079, -0.002496259519830346, 0.007896754890680313, -0.019057316705584526, -0.03299764543771744, -0.007481863722205162, 0.01036535482853651, 0.021961551159620285, -0.019361568614840508, 0.017937110736966133, 0.029152991250157356, 0.012018002569675446, -0.0303423460572958, 0.0118727907538414, 0.006337456405162811, -0.002802241360768676, -0.015364788472652435, 0.0044151293113827705, 0.022224316373467445, -0.004826562479138374, 0.011174391955137253, 0.04182099178433418, 0.02371792308986187, -0.025432804599404335, -0.0230540968477726, 0.011686090379953384, -0.01024780236184597, 0.024865787476301193, 0.04060397669672966, -0.041959285736083984, 0.007682394236326218, -0.000718279683496803, -0.02998277358710766, -0.005950225051492453, -0.005587195977568626, 0.01362916175276041, 0.012114810757339, -0.004612202290445566, 0.012716402299702168, 0.0003085750213358551, -0.002646657405421138, 0.026290245354175568, -0.007917499169707298, 0.004425501450896263, -0.04375714808702469, 0.007364311255514622, 0.0027884116861969233, -0.028101935982704163, -0.014016393572092056, 0.0059225657023489475, -0.03139340132474899, 0.004024440422654152, 0.02351047657430172, -0.0037824208848178387, 0.0041039614006876945, 0.00503400806337595, -0.02725832350552082, 0.01984560862183571, 0.0002958257682621479, 0.011395666748285294, 0.01720413751900196, 0.04442097246646881, 0.00818717759102583, 0.010455247946083546, -0.015143513679504395, 0.0005786861875094473, -0.05299538001418114, -0.03982951492071152, 0.006838783156126738, 0.0481826476752758, 0.0017580996500328183, 0.012508956715464592, 0.021311556920409203, 0.02673279494047165, 0.0022058358881622553, 0.00430449191480875, 0.02331686206161976, -0.011962683871388435, 0.031725313514471054, -0.009155256673693657, 0.014700963161885738, 0.022210486233234406, -0.035321034491062164, 0.005756609607487917, -0.0018497214186936617, 0.015765849500894547, -0.01688605546951294, 0.01175523828715086, -0.014493517577648163, -0.0083669638261199, 0.03078489564359188, -0.00844302773475647, 0.015890317037701607, -0.01667860895395279, 0.008678131736814976, 0.02071687951683998, -0.01362224668264389, 0.005272570066154003, 0.005870704539120197, -0.04129546135663986, -0.004397842101752758, -0.018628595396876335, 0.016277547925710678, -0.011852046474814415, 0.04453160986304283, 0.031199786812067032, -0.03341253846883774, 0.031725313514471054, -0.01694137416779995, 0.012439808808267117, 0.0011746594682335854, -0.014099371619522572, 0.000690620276145637, 0.026317905634641647, -0.012073321267962456, 0.013193526305258274, 0.01633286662399769, 0.012930762954056263, 0.00345050822943449, 0.013725969940423965, 0.010973861441016197, 0.0013587672729045153, -0.03648272901773453, 0.0022075646556913853, -0.012087151408195496, 0.026179607957601547, 0.004709010478109121, 0.008456856943666935, 0.02323388308286667, -0.009065363556146622, 0.019250931218266487, -0.00296819768846035, 0.01698286272585392, -0.006766177248209715, -0.003661411115899682, 0.012833954766392708, -0.004097046330571175, -0.005058209877461195, -0.027659384533762932, 0.018241364508867264, 0.06267616897821426, -0.02070304937660694, -0.004169652238488197, -0.02088283561170101, 0.0013829692034050822, -0.05454430729150772, 0.010648863390088081, -0.042235881090164185, 0.009418020956218243, -0.016415845602750778, 0.03474018722772598, -0.01200417336076498, -0.006690113805234432, 0.029042353853583336, 0.006562189199030399, -0.01028929091989994, -0.021491341292858124, 0.01703818142414093, -0.02707853727042675, -0.009086107835173607, -0.014687133021652699, 0.01660946011543274, 0.01743924245238304, 0.009189831092953682, -0.0099642938002944, -0.019679652526974678, 0.038833778351545334, 0.006354743614792824, -0.0059294807724654675, 0.018352001905441284, 0.0016906799282878637, 0.0006301153916865587, -0.03623379394412041, 0.01696903258562088, -0.01633286662399769, 0.03991249203681946, -0.005182677414268255, 0.03681464120745659, -0.04372948780655861, -0.012183958664536476, 0.016125421971082687, -0.005480015650391579, 0.05847194045782089, 0.018946679309010506, 0.0004228860780131072, 0.002356233773753047, 0.026234926655888557, -0.017688177525997162, -0.03465721011161804, 0.012986081652343273, 0.029457245022058487, 0.01344937551766634, -0.01648499257862568, -0.006437721662223339, 0.018020089715719223, 0.0349891223013401, 0.001960358815267682, -0.007039313670247793, 0.009666955098509789, -0.011568537913262844, -0.016249889507889748, -0.05100390687584877, 0.022943459451198578, 0.006721230689436197, -0.009639295749366283, 0.01176215335726738, -0.00025476887822151184, -0.007799946703016758, -0.010704182088375092, -0.01205257698893547, 0.027935978025197983, -0.012972251512110233, 0.0150328753516078, 0.012716402299702168, -0.006199159659445286, -0.01497755665332079, 0.029733838513493538, 0.010731841437518597, 0.003550773486495018, -0.03460188955068588, 0.018614765256643295, 0.003682155627757311, 0.012965336441993713, 0.0038550267927348614, -0.012253107503056526, 0.003661411115899682, 0.028115764260292053, 0.01019248366355896, 0.019693482667207718, -0.01696903258562088, -0.04157205671072006, 0.010586629621684551, 0.02649769000709057, 0.028295550495386124, 0.022694526240229607, 0.0016950017306953669, -0.019264761358499527, 0.017577538266777992, -0.014382880181074142, -0.016277547925710678, 0.01029620599001646, -0.005168847739696503, -0.027977468445897102, 0.04444863274693489, 0.006690113805234432, -0.006181872449815273, 0.001435694983229041, 0.03299764543771744, -0.011340348049998283, -0.00842228252440691, 0.02417430281639099, 0.04348055273294449, -0.004027897957712412, 0.024381747469305992, -0.021781764924526215, -0.012253107503056526, 0.00775154260918498, -0.024506215006113052, 0.022957289591431618, 0.03960824012756348, 0.018836041912436485, -0.014714793302118778, 0.015420107170939445, -0.007364311255514622, -0.01723179779946804, -0.014604154974222183, -0.004594915546476841, 0.022390272468328476, 0.013553098775446415, -0.014839259907603264, -0.03050830215215683, -0.009079192765057087, -0.012833954766392708, -0.0006201752694323659, 0.013919585384428501, -0.03631677106022835, -0.009680784307420254, 0.0031116807367652655, -0.0005116985994391143, 0.011520134285092354, -0.028101935982704163, 0.0026345564983785152, -0.012647253461182117, 0.005348633509129286, -0.007765372283756733, -0.010565885342657566, -0.0163881853222847, -0.021767936646938324, 0.003979493863880634, 0.011561622843146324, -0.007253673858940601, 0.013788203708827496, 0.013947244733572006, 0.009203660301864147, -0.027714703232049942, 0.012667998671531677, -0.03308062627911568, -0.02335835061967373, -0.0054177818819880486, -0.0034055616706609726, 0.005815385840833187, -0.03009341098368168, -0.001007838873192668, 0.01688605546951294, 0.005341718904674053, -0.018836041912436485, 0.023150905966758728, -0.02761789597570896, 0.04403373971581459, 0.03443593531847, -0.01655414141714573, 0.006040118169039488, -0.017826473340392113, 0.017688177525997162, 0.009860570542514324, 0.015931805595755577, -0.0023233883548527956, -0.018213704228401184, 0.022915801033377647, -0.02064773067831993, -0.011319603770971298, 0.0038515692576766014, 0.0076201604679226875, -0.019596673548221588, -0.0021850913763046265, 0.001534231472760439, 0.01662329025566578, -0.0047262972220778465, -0.02356579527258873, -0.009736103937029839, -0.008982385508716106, 0.03797633573412895, -0.019582845270633698, 0.03659336641430855, 0.025875354185700417, 0.02750725857913494, -0.006945963017642498, 0.032250843942165375, 0.014396710321307182, -0.028240231797099113, 0.006320169661194086, 0.025515783578157425, 0.02334452047944069, 0.023012608289718628, -0.008062710985541344, -0.006752347573637962, -0.0039138030260801315, -0.009528658352792263, 0.021823255345225334, -0.026470031589269638, -0.017674347385764122, -0.01730094477534294, 0.016028612852096558, -0.028682781383395195, 0.02355196699500084, -0.0009991952683776617, -0.012266937643289566, -0.0016759858699515462, -0.00497177429497242, 0.05017412453889847, -0.036289114505052567, 0.025322167202830315, 0.03003809228539467, -0.04301034286618233, 0.04345289245247841, -0.006624422501772642, -0.012301511131227016, 0.014175434596836567, 0.0006478346767835319, -9.129758109338582e-05, 0.0025636793579906225, -0.003262078622356057, 0.018766893073916435, -0.0028973205480724573, 0.029567882418632507, -0.0046087452210485935, -0.029789157211780548, 0.038750797510147095, -0.013165866956114769, 0.00757867144420743, 0.0008851003367453814, 0.01358075812458992, -0.0056113977916538715, 0.026082800701260567, 0.024616852402687073, -0.02002539485692978, -0.001884295605123043, 0.000769276637583971, 0.04331459850072861, 0.007474948652088642, -0.0404103621840477, 0.008982385508716106, 0.010282376781105995, 0.008837173692882061, 0.02074453793466091, -0.019541354849934578, 0.014645644463598728, -0.024395577609539032, -0.021560490131378174, -0.0238838791847229, 0.01351852435618639, -0.013961074873805046, -0.026262586936354637, -0.01504670549184084, -0.026428543031215668, 0.0029025066178292036, -0.003982951398938894, 0.0011426783166825771, 0.01647116430103779, 0.001594736473634839, -0.00838079396635294, -0.028489166870713234, 0.0071153766475617886, 0.010766415856778622, 0.03689761832356453, -0.004937200341373682, 0.004442788660526276, -0.027714703232049942, 0.02009454369544983, -0.0020035766065120697, -0.009908975102007389, -0.007799946703016758, -0.01672009751200676, -0.013262675143778324, -0.000371240806998685, -0.015779679641127586, -0.03072957694530487, -0.01631903648376465, 0.020924324169754982, -0.005168847739696503, 0.006828410550951958, -0.03393806517124176, 0.0031687282025814056, 0.009832911193370819, -0.03023170866072178, 0.06494423747062683, 0.004702095407992601, 0.0030874789226800203, 0.04815499112010002, -0.00752335274592042, -0.022404102608561516, 0.008927066810429096, 0.0038930585142225027, -0.009383446536958218, 0.012827039696276188, 0.024990255013108253, -0.012363744899630547, -0.005722035188227892, 0.009812166914343834, -0.014299902133643627, -0.00853291992098093, 0.003127239178866148, -0.023012608289718628, -0.01380203291773796, -0.02387004904448986, -0.042650770395994186, 0.01546159666031599, 0.001380376168526709, -0.01651265285909176, 0.028599804267287254, -0.0661059319972992, -0.015752019360661507, -0.008111114613711834, -0.009839826263487339, -0.016139250248670578, -0.018573276698589325, -0.03642740845680237, 0.011395666748285294, -0.02378707192838192, -0.007042770739644766, -0.01358075812458992, 0.008512175641953945, 0.06256552785634995, -0.021781764924526215, 0.0463847890496254, 0.09127596765756607, 0.03310828283429146, -0.02754874713718891, -0.022376442328095436, 0.0028748472686856985, -0.011388751678168774, -0.006648624781519175, -0.001299126772210002, 0.025501953437924385, -0.005853417329490185, 0.010953116230666637, -0.008097285404801369, 0.011464814655482769, -0.018213704228401184, -0.01660946011543274, 0.013504695147275925, -0.006548359524458647, 0.002835087012499571, -0.02743810974061489, -0.0003401240101084113, -0.01991475746035576, 0.0007217371021397412, -0.009079192765057087, -0.0016846294747665524, 0.0027158057782799006, 0.021214747801423073, -0.03639975190162659, -0.0151711730286479, 0.017549879848957062, -0.0020865548867732286, 0.00029366486705839634, 0.013179697096347809, -0.015433937311172485, -0.016028612852096558, 0.02084134705364704, -0.011914280243217945, -0.018116896972060204, 0.012764805927872658, -0.0018497214186936617, 0.022141337394714355, 0.018490299582481384, 0.005217251367866993, 0.010282376781105995, 0.015696700662374496, -0.014908408746123314, -0.018628595396876335, -0.016208399087190628, 0.0019724599551409483, -0.014645644463598728, 0.01749456115067005, -0.016277547925710678, 0.0007200083928182721, 0.0240913238376379, 0.0003500641032587737, 0.014154690317809582, 0.003001043340191245, 0.0070877172984182835, -0.011188221164047718, -0.005134273320436478, -0.029706180095672607, -0.005410867277532816, -0.010206312872469425, 0.016305208206176758, 0.014687133021652699, -0.01709350012242794, -0.04793371260166168, 0.01341480202972889, -0.028572143986821175, 0.02031581848859787, 0.005002891179174185, -0.004522309638559818, -0.005248368252068758, 0.03991249203681946, 0.03803165629506111, -0.012986081652343273, -0.011679175309836864, -0.03012106940150261, 0.01510202419012785, 0.025626420974731445, -0.009051533415913582, 0.009853655472397804, -0.008567494340240955, -0.0051135290414094925, 0.004501564893871546, -0.004937200341373682, 0.01028929091989994, -0.003001043340191245, 0.0026310989633202553, -0.003315668785944581, -0.0082632414996624, 0.012633424252271652, -0.005846502725034952, -0.0038896009791642427, -0.0072744181379675865, 0.02035730704665184, 0.035182736814022064, -0.008138773962855339, 0.01706583984196186, -0.004629489500075579, 0.008567494340240955, 0.01492223795503378, 0.001145271467976272, -0.02377324178814888, -0.01637435518205166, -0.0032931955065578222, -0.016263717785477638, -0.004214598797261715, -0.005172304809093475, 0.003554231021553278, -0.003125510411337018, 0.013961074873805046, -0.0044497037306427956, -0.01712115854024887, 0.02658066898584366, 0.011257370002567768, 0.019375398755073547, -0.0006232004961930215, -0.0033208548557013273, -0.011049924418330193, -0.005894906353205442, -0.015005216002464294, -0.00866430252790451, -0.009632380679249763, -0.022390272468328476, 0.008574409410357475, -0.01040684338659048, -0.0013449375983327627, -0.00248934468254447, 0.03418700024485588, 0.0032309619709849358, 0.013670651242136955, -0.009390361607074738, -0.008837173692882061, 0.02328920178115368, -0.011271199211478233, -0.018753062933683395, 0.01526798028498888, -0.004598372615873814, -0.029650861397385597, 0.002140144817531109, -0.007737712934613228, -0.005047837737947702, -0.017674347385764122, 0.018725404515862465, -0.003175643039867282, -0.01351160928606987, -0.012080236338078976, 0.014465858228504658, -0.03180829435586929, 0.007219099439680576, -0.014479688368737698, 0.010268546640872955, 0.035652946680784225, -0.03379976749420166, -0.021850913763046265, -0.0024340259842574596, 0.002470328938215971, 0.013110548257827759, -0.008567494340240955, -0.02021901123225689, -0.0013933415757492185, -0.005352091044187546, -0.005953682586550713, -0.021601980552077293, -0.0048887962475419044, 0.01712115854024887, -0.010441417805850506, 0.007357396651059389, -7.363230542978272e-05, -0.021491341292858124, -0.008159518241882324, -0.018711574375629425, -0.019596673548221588, -0.03468487039208412, -0.021726446226239204, 0.022348783910274506, 0.009272809140384197, -0.031780634075403214, 0.013988734222948551, -0.038391225039958954, -0.015848828479647636, -0.019555184990167618, 0.007682394236326218, 0.0037824208848178387, -0.004705552943050861, 0.0011729308171197772, -0.014216924086213112, 0.003837739583104849, -0.017536049708724022, 0.0011470001190900803, -0.0345742329955101, 0.018116896972060204, 0.014203093945980072, -0.04320396110415459, -0.02756257727742195, -0.03822527080774307, 0.02410515397787094, 0.0052691129967570305, 0.001217877259477973, 0.024464726448059082, -0.01691371388733387, -0.012287681922316551, -0.005013263318687677, 0.012170129455626011, 0.012764805927872658, 0.010704182088375092, -0.008678131736814976, 0.02738279104232788, 0.02077219821512699, -0.015586063265800476, 0.0027693959418684244, -0.022984949871897697, -0.013954159803688526, 0.005690918304026127, -0.0006132604321464896, 0.003177371807396412, 0.006869899574667215, -0.029761498793959618, 0.005694375839084387, 0.006759262178093195, 0.008090370334684849, -0.012827039696276188, 0.007682394236326218, -0.013885010965168476, -0.039110369980335236, -0.0024530417285859585, 0.009383446536958218, -0.018545618280768394, 0.059522997587919235, 0.020827516913414, 0.00012976140715181828, 0.010372268967330456, 0.0018168758833780885, -0.022127507254481316, -0.005756609607487917, -0.007426545023918152, 0.005849959794431925, 0.012453638017177582, 0.024478556588292122, 0.0029837561305612326, 0.009203660301864147, -0.019541354849934578, 0.0002623319742269814, 0.011506304144859314, 0.013961074873805046, 0.013317993842065334, 0.018033919855952263, -0.006856069900095463, -0.008097285404801369, 0.01158928219228983, 0.0025118179619312286, 0.010455247946083546, 0.004871509037911892, -0.03125510364770889, 0.01369139552116394, 0.029623201116919518, 0.021809425204992294, 0.006040118169039488, 0.00819409266114235, 0.003848111955448985, -0.004477363079786301, 0.007599416188895702, 0.005538791883736849, 0.01743924245238304, -0.00435289554297924, 0.007820690982043743, -0.005566451232880354, 0.028018957003951073, -0.017867961898446083, 0.007938243448734283, 0.003286280669271946, -0.0007515573524869978, 0.025460463017225266, 0.0069978246465325356, -0.00020809365378227085, -0.012467468157410622, 0.03651038929820061, -0.012578105553984642, 0.03266573324799538, -0.00296992645598948, 0.0044151293113827705, -0.011112158186733723, 0.0202743299305439, -0.012211618945002556, -0.004045185167342424, 0.004041727632284164, 0.015364788472652435, 0.005476558115333319, -0.008159518241882324, 0.009687699377536774, 0.032610416412353516, 0.019347740337252617, -0.009328127838671207, -0.01743924245238304, 0.015765849500894547, -0.012882358394563198, -0.0028800335712730885, 0.01703818142414093, -0.021477513015270233, -0.02063390053808689, 0.011402581818401814, -0.005480015650391579, -0.011319603770971298, 0.03344019502401352, 0.016236059367656708, -0.0030926649924367666, 0.0005920837284065783, -0.009666955098509789, -0.0022110221907496452, 0.029346607625484467, 0.006565646734088659, 0.025114722549915314, 0.007398885674774647, -0.011976514011621475, 0.004390927497297525, 0.0055837384425103664, -0.0021678043995052576, 0.01725945621728897, 0.042789068073034286, 0.00606086291372776, -0.039138030260801315, 0.015779679641127586, -0.038833778351545334, -0.00018799738609232008, 0.002657029777765274, 0.012128639966249466, -0.012612679973244667, -0.01344937551766634, 0.0018186045344918966, -0.016305208206176758, 0.011388751678168774, -0.006755804643034935, 0.013560013845562935, 0.014120115898549557, 0.007398885674774647, -0.004816190339624882, -0.022500909864902496, 0.0064619239419698715, 0.001110697165131569, -0.005103156436234713, 0.0062683080323040485, 0.032278500497341156, -0.012508956715464592, -0.007675479166209698, 0.026179607957601547, 0.00191022630315274, -0.007022026460617781, 0.014203093945980072, -0.015738189220428467, -0.024782808497548103, -0.03313594311475754, 0.007412715349346399, 0.01688605546951294, -0.045416709035634995, 0.004505022428929806, 0.02310941554605961, -0.0071153766475617886, 0.008138773962855339, -0.009985038079321384, 0.0014080355176702142, -0.03830824792385101, 0.025446634739637375, -0.0008315102895721793, -0.009770677424967289, 0.009860570542514324, 0.015710530802607536, 0.016125421971082687, 0.002838544314727187, 0.004619117360562086, -0.009812166914343834, -0.0002716238086577505, 0.015890317037701607, 0.005659801885485649, -0.020979642868041992, -0.010330780409276485, -0.010144079104065895, 0.00990206003189087, 0.015309469774365425, 0.02416047267615795, -0.013262675143778324, -0.011208965443074703, 0.0047297547571361065, -0.02429877035319805, -0.007958987727761269, 0.01714881882071495, -0.021366875618696213, -0.010026526637375355, -0.024312598630785942, -0.005224166437983513, 0.00521379429847002, 0.025474293157458305, 0.008339304476976395, -0.010510566644370556, 0.010330780409276485, -0.015973294153809547, -0.015641381964087486, -0.0204817745834589, -0.0018393491627648473, -0.018600936979055405, 0.020869005471467972, 0.02049560472369194, -0.01685839518904686, -0.024229621514678, 0.017909452319145203, -0.006340913940221071, 0.0037029001396149397, 0.01685839518904686, -0.02396685630083084, 0.008837173692882061, 0.014604154974222183, -0.0003528732340782881, -0.0337444506585598, 0.011513219214975834, -0.017771154642105103, 0.010773330926895142, 0.024561533704400063, -0.012661083601415157, -0.04016142711043358, -0.004736669827252626, -0.003581890370696783, 0.009182916022837162, -0.0028869484085589647, -0.005193049553781748, -0.0012377575039863586, -0.027894489467144012, 0.009832911193370819, -0.0020865548867732286, -0.014797771349549294, 0.006043575704097748, 0.002942267106845975, -0.0058326730504632, -0.021519001573324203, 0.02414664253592491, -0.004325236193835735, -0.01335948333144188, 0.03366146981716156, -0.017729666084051132, -0.009162171743810177, 0.0072744181379675865, -0.03404870256781578, 0.009072278626263142, 0.026553010568022728, -0.018753062933683395, -0.012495127506554127, -0.03285934776067734, 0.004736669827252626, 0.04807201027870178, -0.01670626923441887, 0.009459509514272213, -0.00108217</t>
  </si>
  <si>
    <t>[-0.07773610949516296, -0.00020834039605688304, -0.021910501644015312, -0.016132060438394547, -0.0594913475215435, -0.028262587264180183, -0.033299483358860016, -0.004984429106116295, 0.01891634613275528, 0.06301717460155487, 0.004557691980153322, -0.02918601781129837, -0.0534190870821476, 0.01912621594965458, -0.013550651259720325, 0.038840070366859436, -0.018342699855566025, 0.0028419990558177233, -0.03190034627914429, -0.013480694964528084, -0.009234311059117317, 0.007527362555265427, -0.017363302409648895, -0.007254530675709248, 0.022232303395867348, -0.02020355314016342, -0.02999751828610897, -0.003559057367965579, 0.021420802921056747, -0.01114413421601057, 0.02193848416209221, -0.009129375219345093, -0.006502493750303984, 0.02433100901544094, 0.028878208249807358, 0.013837474398314953, 0.010381603613495827, 0.0010817085858434439, 0.01895831897854805, -0.061674002557992935, -0.0014096315717324615, -0.04673120751976967, 0.023953242227435112, -0.004218400921672583, -0.02705932967364788, 0.014732923358678818, -0.01810484565794468, 0.003658745903521776, -0.02228826843202114, 0.01862252689898014, 0.05982714146375656, -0.0358738973736763, 0.0010231196647509933, 0.02974567376077175, 0.028388509526848793, -0.002922449493780732, 0.037524882704019547, 0.048298243433237076, 0.0028542415238916874, 0.0030763547401875257, -0.00917834509164095, -0.028444476425647736, -0.001734931138344109, 0.046031638979911804, 0.013074944727122784, -0.0016789656365290284, -0.013074944727122784, -0.0036797330249100924, -0.029717691242694855, -0.0020252522081136703, -0.02705932967364788, 0.022568095475435257, -0.039259813725948334, -0.003732200711965561, 0.010654435493052006, -0.01670570857822895, 0.00727551756426692, -0.010745380073785782, 0.03592986240983009, -0.01741926744580269, -0.02214835397899151, 0.016551801934838295, -0.01734931208193302, -0.02491864748299122, 0.060946449637413025, 0.04418477788567543, -0.05403470993041992, -0.035678017884492874, -0.011430957354605198, 0.0029469344299286604, -0.01921016536653042, 0.036825310438871384, 0.024345001205801964, 0.04222598299384117, -0.02918601781129837, 0.016006138175725937, 0.025828087702393532, -0.001729684299789369, -0.0016107576666399837, -0.012893056496977806, -0.0436251237988472, 0.04155439883470535, -0.015670346096158028, -0.019909733906388283, -1.4278312846727204e-05, 0.04018324241042137, -0.025842078030109406, 0.020693251863121986, 0.015194638632237911, -0.023757362738251686, 0.03148060664534569, -0.01471893209964037, 0.020301492884755135, 0.001827624044381082, -0.012277435511350632, 0.015236612409353256, -3.831233334494755e-05, 0.010647440329194069, -0.03548213839530945, 0.0018940831068903208, 0.023883285000920296, 0.04303748533129692, 0.02228826843202114, 0.03565003722906113, -0.02330963872373104, -0.014537043869495392, 0.04843815788626671, 0.00635908218100667, 0.004151942208409309, 0.004508722107857466, 0.01471893209964037, 0.02393925189971924, 0.00451571773737669, -0.03839234635233879, 0.009066414088010788, 0.010731388814747334, -0.005218784790486097, 0.027115294709801674, -0.025912035256624222, 0.031256742775440216, -0.01743325963616371, -0.018594544380903244, -0.017922958359122276, -0.03128472715616226, 0.021588699892163277, -0.024974612519145012, -0.03618170693516731, 0.057364657521247864, 0.0077652158215641975, 0.015516440384089947, -0.005809920374304056, -0.06380069255828857, 0.012410353869199753, -0.012515289708971977, -0.021966466680169106, -0.028822243213653564, -0.012599237263202667, 0.004820030182600021, 0.02437298372387886, 0.010514521971344948, 0.0036027804017066956, -0.008073026314377785, -0.005561573430895805, -0.014984767884016037, -0.03066910430788994, -0.0022473654244095087, 0.009933879598975182, 0.02108500897884369, -0.012116534635424614, 0.01378150936216116, -0.010164737701416016, -0.010129759088158607, 0.04558391496539116, -0.03847629576921463, 0.014026358723640442, 0.021784579381346703, -0.019699862226843834, 0.019797801971435547, -0.002270101336762309, -0.011892672628164291, -0.006044276058673859, 0.01716742292046547, 0.004648636095225811, -0.003823144594207406, 0.0060547697357833385, 0.020931104198098183, 5.0828060921048746e-05, 0.03041725978255272, 0.030109450221061707, -0.02603795751929283, 0.0017629138892516494, -0.015586397610604763, -0.021029043942689896, -0.00824791844934225, -0.007282513193786144, 0.026863450184464455, 0.042002122849226, -0.010955250822007656, -0.01666373386979103, -0.00027676697936840355, -0.03976350277662277, -0.03732900321483612, 0.0026478685904294252, 0.02587006241083145, -0.023883285000920296, -0.04189019277691841, -0.03187236189842224, -0.03072507120668888, 0.013795500621199608, -0.016216009855270386, 0.029046105220913887, -0.0024170109536498785, 0.032236140221357346, 0.021196940913796425, 0.03416695073246956, -0.009626069106161594, -0.012445332482457161, 0.002801773836836219, -0.0037496897857636213, -0.018202785402536392, 0.005701487418264151, 0.011151130311191082, -0.02620585449039936, 0.014012367464601994, -0.010941259562969208, 0.011046194471418858, -0.006135220173746347, 0.058651864528656006, -0.0061667007394135, 0.059715211391448975, -0.014593008905649185, 0.015838243067264557, -0.00017893663607537746, 0.01972784660756588, 0.020735224708914757, -0.006275134161114693, -0.044800397008657455, -0.009059418924152851, -0.042337916791439056, 0.02135084569454193, -0.02666757069528103, 0.06122627854347229, -0.02787082828581333, -0.04051903635263443, 0.031116828322410583, -0.01929411292076111, 0.02475075051188469, -0.03190034627914429, -0.03369124233722687, -0.014662966132164001, -0.009304267354309559, -0.014760905876755714, -0.02198045887053013, 0.029130052775144577, 0.01075937133282423, 0.011305035091936588, -0.011990612372756004, -0.002472976455464959, 0.023253673687577248, 0.047822535037994385, 0.024470923468470573, -0.003015142399817705, -0.021756595000624657, 0.0059218513779342175, -0.025660190731287003, -0.0156843364238739, -0.011570870876312256, -0.060051001608371735, -0.014607001096010208, -0.0293539147824049, -0.010675422847270966, -0.009724008850753307, 0.03856024146080017, -0.05305531248450279, -0.003452372970059514, -0.0236454326659441, -0.019406044855713844, 0.04689910635352135, 0.017797036096453667, 0.007744228933006525, 0.010220702737569809, -0.0024065172765403986, 0.04314941540360451, 0.006026786752045155, 0.02164466492831707, -0.0009155609295703471, 0.01879042387008667, 0.017391284927725792, -0.012809108011424541, 0.022008441388607025, -0.00768126780167222, -0.0014218740398064256, 0.004134452901780605, 0.02910207025706768, 0.06805407255887985, -0.0012496050912886858, 0.041470449417829514, 0.008562724106013775, -0.0018748448928818107, -0.003557308344170451, -0.002737063681706786, -0.042841605842113495, 0.0236454326659441, -0.0020497371442615986, 0.0017786541720852256, -0.005890370812267065, 0.005348205100744963, 0.016971543431282043, 0.004284860100597143, 0.029381897300481796, 0.05876379460096359, 0.016677724197506905, -0.030109450221061707, 0.01269717700779438, -0.005579062737524509, -0.00544264679774642, 0.019755829125642776, -0.022316250950098038, -0.0027737910859286785, -0.0028909689281135798, -0.049277640879154205, -0.011472932063043118, -0.06760634481906891, -0.0027632976416498423, -0.00980096124112606, 0.00811500009149313, -0.0032337578013539314, -0.004214903339743614, 0.007723241578787565, 0.021182948723435402, -0.008478776551783085, -0.002703834092244506, 0.02177058719098568, -0.012375375255942345, -0.0010615959763526917, 0.010696410201489925, 0.005460136104375124, 0.02501658722758293, -0.03842033073306084, -0.010563491843640804, -2.9157818062230945e-05, 0.00010821458272403106, -0.0033929096534848213, 0.016593776643276215, -0.025912035256624222, -0.01322884950786829, 0.0037706769071519375, 0.007737233303487301, 0.023953242227435112, -0.021001061424613, 0.0007078764028847218, -0.07516169548034668, 0.04197413846850395, -0.013193870894610882, 0.01989574171602726, -0.030221380293369293, 0.0322081558406353, 0.003301965771242976, -0.012928035110235214, 0.018384672701358795, -0.02556225098669529, -0.006317107938230038, 0.01163383200764656, -0.0066109271720051765, 0.016929570585489273, 0.027549026533961296, -0.02764696627855301, -0.05993907153606415, 0.004305846989154816, -0.018650509417057037, -0.019014285877346992, -0.006355584133416414, -0.007975086569786072, 0.010703405365347862, -0.015670346096158028, -0.02062329463660717, -0.024554871022701263, -0.016761673614382744, -0.03495046868920326, 0.010381603613495827, -0.001808385830372572, 0.0031323202420026064, 0.021336855366826057, 0.009751992300152779, 0.006614424753934145, -0.004365310538560152, 0.012809108011424541, -0.039343759417533875, -0.022106381133198738, 0.034922484308481216, -0.02006363868713379, -0.012410353869199753, -0.049025796353816986, 0.015194638632237911, -0.01143795344978571, 0.013606617227196693, 0.03181639686226845, 0.01297700498253107, -0.0191681906580925, -0.018258750438690186, -0.01246631983667612, 0.03405502066016197, -0.019056258723139763, -0.03763681277632713, -0.0061072371900081635, -0.04580777883529663, -0.03634960576891899, -0.006474511232227087, 0.002611141186207533, -0.006194683723151684, 0.006684381980448961, -0.01643987186253071, 0.0354541577398777, -0.0193500779569149, -0.016929570585489273, 0.021966466680169106, -0.02885022573173046, 0.025002596899867058, 0.005928847473114729, -0.04670322686433792, 0.04110667482018471, 0.023071786388754845, 0.014194254763424397, 0.024806717410683632, -0.036573465913534164, 0.03192833065986633, -0.02002166397869587, -0.021252905949950218, 0.012802112847566605, -0.027199242264032364, 0.041470449417829514, -0.02837451919913292, -0.016887595877051353, -0.014593008905649185, 0.028066707774996758, -0.028878208249807358, 0.034782569855451584, 0.00623315991833806, -0.020399432629346848, 0.027171259745955467, -0.008017060346901417, 0.011333017610013485, -0.06072258949279785, 0.02918601781129837, 0.0001755480916472152, -0.024820707738399506, 0.015418500639498234, -0.011193104088306427, 0.004851511213928461, -0.017629139125347137, -0.0008482274133712053, -0.038840070366859436, -0.016341932117938995, 0.010430573485791683, -0.018846388906240463, -0.009108388796448708, 0.02491864748299122, 0.020931104198098183, -0.026051949709653854, -0.03511836379766464, 0.017027510330080986, 0.05641324445605278, 0.02845846675336361, 0.002667106920853257, 0.02910207025706768, -0.05104055255651474, -0.02216234616935253, 0.008205944672226906, -0.0031288224272429943, -0.011186107993125916, 0.03439081087708473, -0.019867759197950363, -0.005890370812267065, 0.04396091774106026, -0.033215537667274475, 0.015782276168465614, -0.013753526844084263, -0.01921016536653042, 0.0033421909902244806, 0.007408435922116041, -0.00022134800383355469, -0.01764312945306301, 0.009143366478383541, 0.004907476715743542, 0.00959109142422676, -0.036069776862859726, 0.011717780493199825, -0.004284860100597143, -0.027199242264032364, 0.025002596899867058, 0.03937174379825592, -0.01708347536623478, 0.0025044570211321115, -0.03106086328625679, -0.0020514861680567265, -0.022120371460914612, -0.0008652794058434665, 0.05364295095205307, -0.01648184470832348, 0.019573939964175224, 0.036069776862859726, 0.00849976297467947, 0.02679349295794964, 0.045779794454574585, -0.003448875155299902, 0.0019517975160852075, -0.03156455233693123, -0.007296504452824593, 0.0032267619390040636, -0.01429219450801611, 0.008877530694007874, 0.0024869677145034075, 0.037301018834114075, -0.01729334518313408, 0.010038815438747406, -0.0024957123678177595, -0.0019238147651776671, 0.025660190731287003, -0.020077630877494812, 0.038840070366859436, 0.015880215913057327, 0.014732923358678818, 0.0075623407028615475, 0.02693340741097927, 0.01073838397860527, 0.013403741642832756, -0.011878681369125843, 0.017783043906092644, 0.05355900153517723, -0.008128991350531578, -0.010794349946081638, 0.007814185693860054, -0.017797036096453667, 0.014411121606826782, 0.014257215894758701, 0.028570398688316345, 0.022987836971879005, -0.021952474489808083, -0.0156843364238739, -0.01810484565794468, 0.023253673687577248, -0.04653532803058624, 0.01235438883304596, -0.04119062423706055, -0.010724392719566822, 0.0032232641242444515, 0.04379301890730858, -0.007772211451083422, -0.00419741403311491, -0.0005233650445006788, 0.003613273845985532, 0.02020355314016342, -0.007450409699231386, 0.015292578376829624, 0.035901881754398346, 0.01929411292076111, -0.039427708834409714, 0.005687496159225702, 0.004012028221040964, 0.0008823313983157277, -0.0021336853969842196, 0.006460519507527351, 0.029241984710097313, 0.0016562296077609062, 0.01169679407030344, 0.020763207226991653, 0.04149843379855156, 0.004019023850560188, 0.0027702932711690664, 0.009472164325416088, -0.0008346732356585562, 0.004533207044005394, 0.045108210295438766, -0.013025974854826927, 0.02258208766579628, 0.012984001077711582, -0.012130526825785637, -0.009570104070007801, -0.004508722107857466, -0.005008914042264223, -0.003613273845985532, 0.007429422810673714, 0.017097465693950653, -0.002931194147095084, 0.004557691980153322, 0.013417733833193779, -0.017587164416909218, 0.0033159570302814245, -0.058260105550289154, -0.00041996000800281763, 0.009129375219345093, -0.017671113833785057, -0.014068332500755787, 0.009751992300152779, -0.033803172409534454, -0.0002916328376159072, 0.005774942226707935, 0.0049529485404491425, 0.00025905913207679987, 0.021364837884902954, -0.022316250950098038, 0.023883285000920296, 0.0015827749157324433, -0.010150746442377567, 0.028794260695576668, 0.035342227667570114, 0.015992147848010063, 0.020973078906536102, -0.007009681314229965, -0.000315899116685614, -0.05453839898109436, -0.029465846717357635, 0.0028559905476868153, 0.0387561209499836, 0.013522668741643429, 0.008282897062599659, 0.03780470788478851, 0.015110690146684647, -0.007737233303487301, 0.0010266174795106053, 0.032739829272031784, -0.01205357350409031, 0.047654639929533005, 0.008101008832454681, 0.008653668686747551, 0.044548552483320236, -0.017922958359122276, 0.0016649742610752583, -0.02718525193631649, 0.020483380183577538, 0.0034034030977636576, 0.018006905913352966, -0.00969602633267641, 0.0010344876209273934, 0.02518448419868946, 0.00019391177920624614, 0.015054725110530853, -0.0051558236591517925, -0.002254361053928733, -0.001003007055260241, -0.022190328687429428, 0.010577483102679253, 0.019462009891867638, -0.012543272227048874, -0.003102588467299938, 0.01257125474512577, -0.0007883268408477306, -0.02368740551173687, 0.04001534730195999, 0.051488276571035385, -0.03595784679055214, 0.014523052610456944, -0.010913276113569736, 0.007856159470975399, 0.01548845786601305, -0.026905423030257225, -0.011934647336602211, 0.0273111741989851, -0.014110306277871132, 0.00786315556615591, 0.014620992355048656, 0.008961479179561138, 0.003917586524039507, 0.0024240065831691027, 0.01904226839542389, -0.01810484565794468, -0.030053483322262764, 0.02032947540283203, -0.024093156680464745, -0.0024379980750381947, -0.0012609731638804078, 0.00655146362259984, 0.0077931988053023815, -0.012746146880090237, 0.01471893209964037, -0.004354816861450672, 0.01365558709949255, 0.0006943222251720726, 0.010199716314673424, -0.011221086606383324, 0.0023942748084664345, 0.003524078754708171, -0.018076863139867783, 0.0033142082393169403, 0.047570690512657166, -0.016369914636015892, -0.01993771642446518, -0.013116918504238129, 0.02058131992816925, -0.04955746978521347, -0.0070516555570065975, -0.042030107229948044, 0.0028367522172629833, 0.008604698814451694, 0.031844381242990494, -0.027535036206245422, -0.025002596899867058, 0.00635908218100667, 0.007877146825194359, -0.018650509417057037, -0.012557263486087322, 0.02837451919913292, -0.013690565712749958, -0.0024904655292630196, -0.015418500639498234, 0.0131449019536376, 0.011214091442525387, 0.01404034998267889, -0.013046962209045887, -0.011305035091936588, 0.047570690512657166, 0.011598854325711727, -0.006869767792522907, 0.029158035293221474, 0.01874844916164875, 0.009192336350679398, -0.0293539147824049, 0.03399905189871788, -0.02185453474521637, 0.02428903616964817, -0.013284815475344658, 0.04491233080625534, -0.03595784679055214, -0.016943560913205147, 0.009793966077268124, 0.009486155584454536, 0.05479024350643158, 0.025338388979434967, -0.0037636812776327133, -0.00012515726848505437, 0.012515289708971977, -0.029689708724617958, -0.01169679407030344, 0.010535509325563908, 0.02151874266564846, 0.019336087629199028, -0.005190801806747913, -0.00969602633267641, 0.0007004434592090547, 0.030109450221061707, 0.020273510366678238, -0.0038791100960224867, 0.017587164416909218, -0.026261819526553154, -0.014886828139424324, -0.04600365832448006, 0.027241216972470284, 0.018440639600157738, 0.012879065237939358, 0.0010371110402047634, 0.008052038960158825, -0.007107621058821678, 0.00255167786963284, 0.009115383960306644, 0.01870647445321083, -0.024428948760032654, 0.008380836807191372, 0.038672175258398056, -0.02206440642476082, 0.002060230588540435, 0.044548552483320236, -0.004869000054895878, 0.011808725073933601, -0.03592986240983009, 0.01653781160712242, 0.006932728923857212, 0.006303116679191589, -1.7584869056008756e-05, -0.002271850360557437, 0.009514138102531433, 0.029297949746251106, -0.005166316870599985, 0.01789497584104538, -0.002723072422668338, -0.0497533455491066, 0.01734931208193302, 0.02393925189971924, 0.026863450184464455, -0.014634983614087105, 0.0011787738185375929, -0.007058651186525822, 0.016341932117938995, -0.022819940000772476, -0.003938573412597179, 0.010073794052004814, -0.01657978445291519, -0.031172795221209526, 0.0554618313908577, 3.659073627204634e-05, -0.0018521089805290103, -0.008940491825342178, 0.02760499343276024, 0.001192765193991363, -0.0056944917887449265, 0.023281656205654144, 0.04191817343235016, -0.017922958359122276, 0.007709250319749117, -0.00707264244556427, -0.009381220676004887, 0.01853857934474945, -0.019028276205062866, 0.017755061388015747, 0.023127751424908638, 0.030277347192168236, -0.007975086569786072, 0.022694017738103867, -0.01169679407030344, -0.017013518139719963, -0.003889603540301323, 0.0036692393478006124, 0.005746959242969751, 0.005271252244710922, -0.02624782919883728, -0.014607001096010208, 0.0003274857299402356, -0.015124681405723095, -0.005148828029632568, -0.005715478677302599, -0.03327150270342827, 0.0026776003651320934, -0.003293221117928624, -0.007041161879897118, 0.024568863213062286, -0.036629434674978256, 0.0030291336588561535, -0.011326022446155548, -0.0032355065923184156, 0.0004805164644494653, -0.034110985696315765, -0.009640060365200043, -0.03886805474758148, -0.009087401442229748, 0.009465168230235577, -0.023421570658683777, 0.007513370830565691, 0.00960508268326521, 0.0013833977282047272, -0.0281226746737957, 0.02160269021987915, -0.04102272540330887, -0.024526888504624367, 0.0062401555478572845, -0.007996073924005032, -0.010675422847270966, -0.03458669036626816, -0.00597431929782033, 0.013046962209045887, 0.015628371387720108, 0.0021301875822246075, 0.0058518946170806885, -0.01312391459941864, 0.039903417229652405, 0.028556406497955322, -0.0012522285105660558, -0.007338478695601225, -0.01755918189883232, 0.025618216022849083, 0.029941553249955177, 0.018650509417057037, -0.009234311059117317, -0.014565026387572289, 0.02006363868713379, -0.0262898039072752, 0.007912125438451767, 0.013578634709119797, 0.007527362555265427, -0.0032285109627991915, 0.00603028479963541, 0.00026692930259741843, -0.01695755310356617, 0.008108004927635193, -0.023323630914092064, -0.0023785345256328583, -0.006988694425672293, 0.045444000512361526, -0.015474466606974602, 0.050173088908195496, 0.0068662697449326515, 0.019531967118382454, -0.01520862989127636, 0.037524882704019547, 0.01404034998267889, -0.01806287094950676, 0.011444948613643646, 0.025170492008328438, 0.0006094995187595487, 0.02074921689927578, -0.0067963129840791225, -0.01561438012868166, 0.0021546725183725357, -0.003011644585058093, 0.015782276168465614, -0.02274998463690281, -0.011955633759498596, 0.0010449811816215515, 0.008982465602457523, -0.015264595858752728, -0.0006991317495703697, 0.01929411292076111, -0.01467695739120245, -0.004102972336113453, -0.005169814918190241, 0.04239388182759285, -0.023869294673204422, 0.005750457290560007, 0.03634960576891899, -0.022442173212766647, 0.033383432775735855, -0.001184020540677011, -0.02245616540312767, 0.023029811680316925, -0.0054531404748559, -0.007100625429302454, 0.00689075468108058, -0.000226704083615914, 0.014662966132164001, -0.016006138175725937, 0.018328707665205002, -0.019406044855713844, -0.022680027410387993, 0.034110985696315765, -0.014222238212823868, -0.009758987464010715, 0.005012412089854479, 0.023379595950245857, -0.021714622154831886, 0.034530725330114365, 0.01572631113231182, -0.0032949699088931084, -0.0023330627009272575, 0.007366461679339409, 0.052047934383153915, 0.013340780511498451, -0.042589761316776276, 0.01039559580385685, -0.019014285877346992, 0.01891634613275528, 0.007835173048079014, -0.03576196730136871, 0.0037496897857636213, -0.01442511286586523, -0.027283191680908203, -0.0035030918661504984, 0.005043892655521631, -0.006275134161114693, -0.029801638796925545, -0.009304267354309559, -0.01810484565794468, -0.007688263431191444, 0.00958409532904625, -0.013004987500607967, 0.008198948577046394, -0.017111457884311676, -0.0025919030886143446, -0.024596845731139183, 0.0037531876005232334, 0.021574707701802254, 0.05210389941930771, 0.0003545940271578729, -0.000727989012375474, -0.012914043851196766, 0.02066526748239994, -0.003287974279373884, 0.009080405347049236, -0.0062926230020821095, -0.013473698869347572, -0.009192336350679398, -0.0017629138892516494, -0.0037042179610580206, -0.034614674746990204, -0.02389727719128132, 0.015026741661131382, -0.005911358166486025, 0.010710401460528374, -0.011479927226901054, 0.0012303669936954975, 0.015712318941950798, -0.0489138662815094, 0.056944917887449265, 0.017587164416909218, -0.002922449493780732, 0.035006433725357056, 0.00016560110088903457, -0.021490760147571564, 0.02462482824921608, -0.014648974873125553, -0.01491481065750122, 0.014565026387572289, 0.020399432629346848, -0.016761673614382744, -0.019098233431577682, 0.013074944727122784, 0.0019710357300937176, 0.004610159900039434, 0.010444564744830132, -0.02637375146150589, -0.01218649186193943, -0.040239207446575165, -0.044464606791734695, -0.008772594854235649, -0.010318642482161522, -0.010437569580972195, 0.023715389892458916, -0.052383728325366974, 0.01216550450772047, 0.005907860118895769, -0.012990996241569519, -0.012879065237939358, -0.018944328650832176, -0.024512898176908493, 0.01921016536653042, -0.019951708614826202, -0.011340013705193996, 0.004459752235561609, 0.017321327701210976, 0.05495814234018326, -0.03343939781188965, 0.051963984966278076, 0.08014262467622757, 0.024526888504624367, -0.021364837884902954, -0.018174802884459496, 0.005302732810378075, -0.010934263467788696, -0.0024082663003355265, -0.002453738357871771, 0.01764312945306301, -0.020133595913648605, -0.0087586035951972, -0.017377294600009918, 0.012550268322229385, -0.004991424735635519, -0.0056665088050067425, -0.0033369441516697407, 0.02053934521973133, 0.004218400921672583, -0.03693724423646927, 0.008765599690377712, -0.024722767993807793, -0.003079852554947138, -0.002747557358816266, 0.001003007055260241, 0.005169814918190241, 0.012627220712602139, -0.02560422569513321, -0.00903143547475338, 0.00839482806622982, -0.013221854344010353, 0.012200483120977879, -0.004060998093336821, -0.015908198431134224, 0.001976282335817814, 0.012277435511350632, -0.008856543339788914, -0.007569336798042059, 0.011109155602753162, -0.013053957372903824, 0.03744093328714371, 0.018216777592897415, -0.004917969927191734, -0.010556495748460293, 0.014523052610456944, -0.005477625411003828, 0.0021721618250012398, -0.010003836825489998, 0.0017497969092801213, -0.022008441388607025, 0.007345474325120449, -0.017363302409648895, 0.018132828176021576, 0.018762441352009773, -0.011563875712454319, 0.020777199417352676, 0.0009286778513342142, 0.012473315000534058, -0.01614605262875557, -0.0054811229929327965, -0.01716742292046547, 0.005428655538707972, -0.0033421909902244806, 0.014844854362308979, 0.009661047719419003, -0.0009601584752090275, -0.044968295842409134, -0.002158170333132148, -0.02087513916194439, 0.03780470788478851, -0.01216550450772047, -0.015138673596084118, -0.0057819378562271595, 0.036797329783439636, 0.009283280931413174, -0.013676573522388935, -0.015012750402092934, -0.041442468762397766, 0.013711552135646343, 0.01776905171573162, -0.020609302446246147, 0.00109482544939965, -0.026317786425352097, -0.0021896508987993, 0.02684945799410343, 0.021071018651127815, 0.004022521898150444, -0.006373073440045118, -0.00036486895987764, -0.012046578340232372, -0.02437298372387886, 0.008296888321638107, 0.008101008832454681, 0.00654096994549036, -0.00852075032889843, 0.02633177675306797, 0.028878208249807358, 0.010815336368978024, 0.02339358814060688, -0.0001473467273171991, 0.01781102642416954, 0.0248766727745533, 0.003520580939948559, -0.023029811680316925, -0.0244569331407547, -0.006012795493006706, -0.045527949929237366, 0.01389344036579132, -0.004452756606042385, 0.00344013050198555, -0.0009601584752090275, 0.0087586035951972, -0.020819174125790596, -0.009045426733791828, 0.02160269021987915, 0.010318642482161522, 0.017755061388015747, 0.004172929096966982, 0.00998984556645155, -0.00864667259156704, -0.013823483139276505, -0.015012750402092934, -0.010549500584602356, -0.0035730486270040274, -0.004064495675265789, 0.02462482824921608, -0.014397130347788334, 0.005274750292301178, -0.019867759197950363, 0.016719698905944824, 0.0090734101831913, 0.024988604709506035, 0.00525026535615325, -0.009122380055487156, 0.013473698869347572, -0.016971543431282043, -0.013284815475344658, -0.010920272208750248, 0.00030824760324321687, -0.011773746460676193, 7.646070298505947e-05, -0.004610159900039434, -0.020343465730547905, -0.03489449992775917, 0.01222846657037735, 0.003167298622429371, -0.007527362555265427, -0.0059673236683011055, 0.011221086606383324, -0.0415823832154274, 0.01929411292076111, -0.0014218740398064256, 0.01167580671608448, 0.0264996737241745, -0.0156843364238739, -0.0030728569254279137, -0.02143479324877262, -0.0041589378379285336, 0.009269289672374725, 0.019462009891867638, -0.03307562321424484, 0.016719698905944824, 0.0032232641242444515, 0.008709633722901344, -0.03139665722846985, 0.006638909690082073, 0.025450320914387703, 0.008401823230087757, 0.01178074162453413, 0.0018870873609557748, -0.020609302446246147, -0.006845282856374979, -0.03343939781188965, -0.00811500009149313, -0.024191096425056458, -0.016985535621643066, 0.011486923322081566, -0.0035747976507991552, -0.03234807029366493, 0.0022980840876698494, -0.04499627649784088, -0.01670570857822895, -0.009283280931413174, 0.01618802733719349, -0.012249452993273735, 0.01124906912446022, 0.004477241542190313, -0.005561573430895805, -0.0017812775913625956, -0.012417349964380264, -0.018636517226696014, -0.03190034627914429, 0.015670346096158028, 0.01704150065779686, -0.022931871935725212, -0.014068332500755787, -0.025744138285517693, 0.02122492343187332, -0.007058651186525822, -0.004980931058526039, 0.01716742292046547, -0.021336855366826057, -0.008842552080750465, 0.0036237675230950117, 0.03192833065986633, 0.012347392737865448, 0.011060185730457306, -0.006789317354559898, 0.024135131388902664, 0.020553337410092354, -0.02214835397899151, 0.020399432629346848, -0.023631440475583076, 0.007933112792670727, 0.022120371460914612, -0.001646610558964312, -0.0049529485404491425, -0.008660663850605488, -0.021168958395719528, 0.012809108011424541, 0.005680500064045191, 0.01414528489112854, -0.03702118992805481, -0.0030536185950040817, -0.015418500639498234, -0.03441879525780678, -0.014844854362308979, 0.005876379553228617, -0.004123959224671125, 0.05476226285099983, 0.028066707774996758, 0.009661047719419003, 0.0023103265557438135, 0.00890551321208477, -0.02710130251944065, 0.001733182230964303, -0.020889129489660263, 0.014005371369421482, 0.009779974818229675, 0.030053483322262764, -0.013039966113865376, 0.014103311114013195, -0.031032880768179893, -0.0004713346133939922, 0.013935414142906666, 0.011619840748608112, -0.007205560803413391, 0.023883285000920296, 0.0012303669936954975, 0.0007240539416670799, 0.015530431643128395, 0.006145713850855827, 0.006075756624341011, 0.0064780088141560555, -0.018566561862826347, 0.017839008942246437, 0.0014341165078803897, 0.025534268468618393, -0.005180308595299721, 0.012347392737865448, -0.0067508406937122345, 0.001540800672955811, 0.004242885857820511, 0.00451571773737669, 0.0022298761177808046, -0.001995520666241646, 0.00327573181129992, -0.012935031205415726, 0.03702118992805481, -0.018636517226696014, -0.006810304243117571, 0.0028804752510041, -0.004984429106116295, 0.017866991460323334, 0.01785300113260746, -0.0031183287501335144, -0.014523052610456944, 0.036629434674978256, -0.014509061351418495, 0.025618216022849083, 0.00484451511874795, 0.002065477427095175, -0.01764312945306301, 0.00199202261865139, -0.01691557839512825, -0.005690993741154671, 0.010815336368978024, 0.01129104383289814, 0.010787353850901127, -0.017335319891572, -0.0006978200981393456, 0.017069483175873756, -0.004886489361524582, 0.0014900820096954703, -0.007779207080602646, 0.0017419267678633332, 0.0068802610039711, 0.0011621590238064528, 0.03797260671854019, -0.026569630950689316, -0.011074176989495754, 0.005981314927339554, 0.004001534543931484, -0.015992147848010063, 0.02300182916224003, 0.009423194453120232, 0.0006886382470838726, 0.007471397053450346, -0.012431341223418713, 0.004312843084335327, 0.0248766727745533, 0.009884909726679325, 0.03366326168179512, -0.015054725110530853, -0.041610363870859146, 0.004928463604301214, -0.00035175203811377287, 0.003714711405336857, 0.030837001278996468, 0.049361590296030045, -0.009318258613348007, -0.02666757069528103, 0.014732923358678818, -0.036965224891901016, -0.00018429270130582154, -0.0011193103855475783, -0.0005701487534679472, -0.011759755201637745, -0.006163202691823244, -0.0036027804017066956, -0.005988310556858778, -0.0017104462021961808, -0.002712578745558858, -0.0005377936759032309, 0.022777967154979706, 0.0057539548724889755, -0.0027440593112260103, -0.027087312191724777, -0.014264211989939213, -0.00956310797482729, 0.0006033782847225666, 0.026555638760328293, 0.039343759417533875, -0.024960622191429138, -0.0007004434592090547, 0.008709633722901344, -0.004085483029484749, -0.004690610338002443, 0.006939724553376436, -0.02760499343276024, -0.02398122474551201, -0.03050120919942856, 0.0065934378653764725, -0.00826890580356121, -0.03906393423676491, 0.002714327769353986, 0.03058515675365925, -0.017922958359122276, 0.011025207117199898, -0.006138717755675316, 0.006282129790633917, -0.023407578468322754, 0.022610070183873177, 0.0013484192313626409, 0.002992406487464905, 0.011682801879942417, 0.014900819398462772, 0.015138673596084118, 0.0023820323403924704, 0.0012609731638804078, -0.015222621150314808, 0.0003091220569331199, 0.026863450184464455, 0.002257858868688345, -0.00596382562071085, -0.015502449125051498, -0.01129104383289814, 0.020861146971583366, 0.009898900985717773, -4.339513907325454e-05, -0.029381897300481796, -0.007541353814303875, 0.018314717337489128, -0.04172229394316673, -0.002700336277484894, 0.009150362573564053, -0.02291787974536419, -0.014089319854974747, -0.011612845584750175, 0.011479927226901054, -0.0009024440078064799, 0.028066707774996758, 2.9157818062230945e-05, -0.02041342295706272, -0.014942794106900692, -0.009045426733791828, -0.013753526844084263, -0.019993681460618973, -0.013578634709119797, -0.01286507397890091, 0.015950173139572144, -0.0026706047356128693, -0.013571638613939285, -0.012326405383646488, 0.008919504471123219, -0.003097341861575842, 0.01683163084089756, 0.018118837848305702, -0.022652044892311096, -0.0035678017884492874, 0.02279195748269558, -0.0037042179610580206, -0.02824859693646431, 0.01729334518313408, -0.012389367446303368, -0.0024414958897978067, 0.025254441425204277, -0.008317875675857067, -0.041778258979320526, 0.0033456888049840927, 0.0012085054768249393, 0.008380836807191372, -0.014942794106900692, -0.01904226839542389, -0.008870534598827362, -0.03654548525810242, 0.013242840766906738, -0.0065654548816382885, -0.03422291576862335, 0.002481721108779311, 0.01208155695348978, 0.004274366423487663, -0.02245616540312767, 0.012522284872829914, -0.010451560840010643, -0.0034803557209670544, 0.02679349295794964, -0.01827274262905121, -0.011591858230531216, -0.0072195520624518394, -0.023113759234547615, 0.0018888362683355808, 0.024442940950393677, -0.0018433643272146583, -0.010080789215862751, -0.013536660000681877, 0.007737233303487301</t>
  </si>
  <si>
    <t>[-0.03666474297642708, 0.009692474268376827, -0.01719208061695099, -0.002028402406722307, 0.024267733097076416, -0.006392208859324455, -0.0214023869484663, -0.00861796922981739, -0.012170414440333843, 0.056956078857183456, -0.0007880617631599307, -0.021387767046689987, -0.024823259562253952, 0.03496892750263214, 0.002969508059322834, 0.045670121908187866, -0.0036949818022549152, -0.012572440318763256, 0.0034921413753181696, -0.013208371587097645, -0.0011466869618743658, 0.0015898289857432246, -0.02502792701125145, -0.04233696311712265, 0.02254267781972885, 0.004140864592045546, -0.00609617168083787, -0.005712419748306274, 0.0013842475600540638, -0.010116429068148136, 0.01765989325940609, 0.007134128827601671, -0.003965435549616814, 0.035232070833444595, -0.005800134502351284, -0.010766979306936264, 0.023185918107628822, -0.00907847099006176, 0.025539597496390343, -0.020876098424196243, 0.016724269837141037, -0.034267209470272064, 0.008501016534864902, 0.024487020447850227, -0.006830782163888216, 0.015569359064102173, -0.007254736497998238, 0.006582257337868214, -0.004809689242392778, -0.013844303786754608, 0.05873961001634598, 0.015817884355783463, 0.007506916299462318, -0.002046676352620125, 0.022206438705325127, -0.011380982585251331, 0.005854956340044737, 0.09672007709741592, 0.07929408550262451, 0.007894323207437992, -0.011417530477046967, -0.02502792701125145, -0.009582830592989922, 0.02822951413691044, 0.01496997568756342, 0.04786298796534538, -0.001918759080581367, -0.017148224636912346, 0.0008163863094523549, -0.011402910575270653, -0.04593326523900032, 0.013639635406434536, -0.021241577342152596, -0.005858610849827528, -0.007506916299462318, -0.0203644298017025, 0.023273633792996407, -0.02229415252804756, 0.039003804326057434, 0.01830313354730606, -0.027513178065419197, 0.009714403189718723, -0.005876884795725346, -0.010313786566257477, 0.06192657724022865, 0.026270553469657898, -0.008903042413294315, -0.033097680658102036, 0.028609611093997955, 0.048009179532527924, 0.010372263379395008, 0.008501016534864902, 0.026855317875742912, 0.010847384110093117, -0.02371220663189888, -0.01708974689245224, -0.025627311319112778, 0.009407401084899902, -0.033273108303546906, 0.012762488797307014, -0.02830260992050171, 0.005781860556453466, -0.024194637313485146, 0.021782483905553818, 0.002295201411470771, 0.03920847177505493, -0.02418001927435398, 0.041956864297389984, -0.018317753449082375, -0.08905965834856033, 0.008077061735093594, 0.012185033410787582, -0.0062204343266785145, 0.028989708051085472, -0.022586535662412643, -0.014626426622271538, -0.0027246379759162664, 0.046196408569812775, -0.01894637569785118, -0.022338010370731354, 0.0174113679677248, 0.019414186477661133, 0.04125514626502991, 0.04727822169661522, -0.01701665110886097, -0.03678169846534729, 0.020963814109563828, 0.017323652282357216, -0.01410013809800148, -0.013456896878778934, -0.028609611093997955, 0.006414137315005064, -0.005182476714253426, -0.01306948997080326, -0.003579856129363179, 0.0062204343266785145, 0.01996971294283867, 0.01133712474256754, -0.026752984151244164, 0.010386882349848747, -0.00048197401338256896, -0.018610134720802307, 0.05166395753622055, 0.030115380883216858, -0.004776796326041222, -0.03186967596411705, -0.05955827981233597, 0.044383637607097626, 0.003837518161162734, 0.04353572800755501, -0.017645273357629776, -0.06309610605239868, 0.012945227324962616, -0.0462256483733654, -0.01609564758837223, -0.01070119347423315, -0.014582568779587746, 0.022381868213415146, -0.0017707404913380742, 0.010386882349848747, 0.011534483171999454, -0.02306896634399891, 0.026109742000699043, -0.015028451569378376, -0.013500753790140152, 0.02887275442481041, 0.0003748432791326195, 0.02634364739060402, -0.03546597808599472, 0.03090481273829937, -0.015276976861059666, 0.025788120925426483, 0.017601415514945984, -0.04257086664438248, -0.013296086341142654, 0.022235676646232605, 0.0019242411945015192, 0.023156680166721344, -0.04154752939939499, -0.006406827829778194, 0.0035780288744717836, -0.00056740443687886, 0.04107971861958504, -0.01434866338968277, 0.0019023125059902668, 0.02613897994160652, -0.0026588519103825092, 0.026767602190375328, -0.004689081571996212, 0.0012152140261605382, -0.017966894432902336, -0.025217976421117783, -0.02745470032095909, -0.017893798649311066, -0.028989708051085472, -0.006680936086922884, 0.021095385774970055, 0.007974728010594845, 0.011125147342681885, -0.0214023869484663, -0.02442854456603527, -0.029969189316034317, -0.0015852604992687702, 0.0009095831774175167, -0.02606588415801525, -0.026650650426745415, -0.029150517657399178, -0.0010306477779522538, 0.009202733635902405, 0.004250508267432451, 0.003113871905952692, 0.005960944574326277, 0.011687983758747578, 0.007930871099233627, -0.010840075090527534, 0.0008264369098469615, -0.02438468672335148, -0.03453035280108452, 0.029282091185450554, 0.031986627727746964, 0.006849056109786034, -0.020276714116334915, -0.04935413599014282, 0.004188376944512129, -0.0454946905374527, 0.013434967957437038, -0.00013933845912106335, 0.07449901849031448, 0.006308148615062237, 0.03105100430548191, -0.017703751102089882, -0.0011494280770421028, 0.0019900272600352764, 0.023829160258173943, -0.01496997568756342, 0.03271758183836937, -0.028711944818496704, -0.02641674317419529, -0.029545234516263008, 0.023653730750083923, -0.036401599645614624, 0.027615511789917946, -0.04148905351758003, -0.015452406369149685, 0.03675245866179466, -0.02279120311141014, 0.014933427795767784, -0.027264652773737907, -0.012740559875965118, -0.0104672871530056, -0.003704118775203824, 0.005507752299308777, 0.007989346981048584, 0.03146033734083176, -0.0005929879262112081, 0.002260481007397175, 0.0035359987523406744, 0.012587059289216995, -0.007474023383110762, 0.007419201545417309, 0.029472138732671738, -0.04140133783221245, -0.04204457998275757, 0.020642193034291267, -0.0498511865735054, -0.020305952057242393, -0.0003405797469895333, -0.04672269523143768, -0.00679057976230979, 0.02403382770717144, 0.003983709495514631, -0.004166448023170233, 0.05333053693175316, -0.037366461008787155, -0.023580634966492653, -0.007711584214121103, -0.03397482633590698, 0.01288675144314766, -0.003117526648566127, 0.014904189854860306, 0.013573849573731422, 0.023025108501315117, 0.054353874176740646, 0.03499816358089447, 0.010620788671076298, -0.009071161970496178, 0.015467025339603424, 0.003212550887838006, -0.03830208629369736, 0.038360562175512314, -0.006172921974211931, -0.013537301681935787, 0.021460862830281258, 0.025305690243840218, 0.016534220427274704, 0.002978645032271743, 0.060230761766433716, -0.009538973681628704, -0.011885342188179493, 0.0420738160610199, -0.010533073917031288, -0.026928413659334183, 0.004714665003120899, -0.026504458859562874, 0.022279534488916397, -0.004429592285305262, 0.02040828764438629, -0.018200799822807312, 0.011285957880318165, 0.014465616084635258, 0.06906070560216904, 0.011242100968956947, -0.03321463242173195, -0.006121755111962557, 0.023478301241993904, -0.02282044105231762, 0.005913432687520981, -0.03903304040431976, 0.022191818803548813, -0.013734660111367702, -0.054032254964113235, -0.022191818803548813, -0.06485040485858917, 0.013391111046075821, -0.0048316181637346745, -0.02549573965370655, 0.016811983659863472, -0.02763012982904911, 0.04429592192173004, 0.02143162488937378, 0.01605178974568844, 0.002000991487875581, 0.04163524508476257, 0.015978693962097168, 0.008537564426660538, -0.01347882580012083, 0.024896355345845222, -0.010774289257824421, -0.018025370314717293, -0.01141022052615881, 0.014224400743842125, 0.014641045592725277, 0.025437263771891594, 0.019633473828434944, 0.004020256921648979, 0.008274420164525509, -0.046868886798620224, 0.01123479101806879, -0.00925390049815178, -0.040319524705410004, 0.000761107774451375, -0.018770946189761162, 0.04935413599014282, -0.01773298904299736, 0.00016172397590707988, -0.02948675863444805, -0.002770322607830167, 0.010145667009055614, -0.029647568240761757, -0.013646945357322693, 0.005288465414196253, -0.0161687433719635, 0.006739412900060415, 0.030846336856484413, 0.029077423736453056, 0.028989708051085472, -0.036518555134534836, -0.0498511865735054, 0.024413924664258957, -0.008237872272729874, -0.009911760687828064, -0.011994984932243824, -0.012294677086174488, -0.024077685549855232, -0.0033276763278990984, -0.027542416006326675, 0.05496788024902344, -0.007466713897883892, -0.042249247431755066, 0.023010490462183952, -0.007415547035634518, 0.014611806720495224, 0.014502163976430893, 0.009984856471419334, 0.03634312376379967, 0.021636292338371277, -0.0544123537838459, 0.012850203551352024, -0.010913170874118805, 0.040787335485219955, -0.045231547206640244, -0.007009866647422314, 0.0075288452208042145, 0.033623967319726944, -0.017689131200313568, 0.05116690695285797, 0.025291072204709053, -0.0011704430216923356, -0.011549102142453194, -0.015247738920152187, 3.554843715392053e-05, 0.013237610459327698, -0.026226695626974106, -0.05543569102883339, -0.001487495144829154, -0.03795122727751732, -0.04479297250509262, -0.011921889148652554, -0.006633424200117588, 0.02752779610455036, 0.02495483122766018, -0.04365268349647522, 0.028711944818496704, 0.0011147076729685068, 0.0021691115107387304, 0.007331486791372299, -0.030290810391306877, 0.008274420164525509, -0.008917661383748055, -0.045699357986450195, 0.01116169523447752, 0.03681093454360962, -0.015423168428242207, 0.03625540807843208, -0.021592434495687485, 0.003093770472332835, -0.004944916348904371, -0.03681093454360962, 0.019077947363257408, -0.008939589373767376, 0.0031047349330037832, 0.02773246355354786, 0.03125566989183426, -0.013376492075622082, 0.005156893283128738, -0.010474597103893757, -0.007283974904567003, -0.009853284806013107, 0.016212601214647293, 0.0464303158223629, 0.014831094071269035, -0.039149995893239975, -0.024794021621346474, 0.049646519124507904, 0.021139241755008698, -0.042249247431755066, 0.012996395118534565, 0.015715550631284714, 0.0026405779644846916, -0.011585650034248829, 0.018683230504393578, -0.04198610410094261, -0.004118936136364937, 0.005529680754989386, -0.048974040895700455, -0.012747869826853275, 0.023989969864487648, 0.030963288620114326, -0.010650026611983776, -0.024267733097076416, -0.009553592652082443, 0.04724898561835289, 0.004963190294802189, 0.001033388776704669, 0.03912075608968735, -0.02809794247150421, 0.0033441230189055204, 0.026329029351472855, 0.007269355934113264, 0.020700668916106224, -0.027688607573509216, -0.023449063301086426, -0.03935466334223747, 0.04330182448029518, -0.028960470110177994, 0.0012170415138825774, -0.05277501046657562, -0.04534849897027016, -0.00662245973944664, -0.021460862830281258, -0.004418627824634314, -0.02438468672335148, 0.004480759147554636, 0.04458830505609512, 0.015233119949698448, -0.014670283533632755, 0.024574734270572662, -0.0013275985838845372, 0.0283464677631855, 0.012060770764946938, -0.01573016867041588, 0.00082780746743083, 0.0045648193918168545, -0.04607945680618286, -0.0009200906497426331, 0.013932018540799618, -0.016855841502547264, 0.0017524666618555784, 0.01887327991425991, 0.0071816411800682545, 0.017776845023036003, 0.013091418892145157, 0.012185033410787582, -0.01858089677989483, -0.004195686429738998, 0.030466239899396896, -0.046518027782440186, -0.0025053510908037424, 0.02495483122766018, -0.003320366842672229, 0.01295984722673893, 0.0036200587637722492, 0.00916618574410677, -0.011256719939410686, 0.0010809008963406086, -0.01972118765115738, -0.016227219253778458, -0.006183886434882879, -0.0336824432015419, 0.026621410623192787, 0.01488226093351841, -0.007609250023961067, -0.014078209176659584, -0.028404943645000458, -0.00037210219306871295, 0.013676183298230171, -0.0028123524971306324, 0.019823521375656128, 0.04990966245532036, -0.0013020150363445282, 0.002903721993789077, 0.00013945266255177557, -0.020700668916106224, 0.043272584676742554, 0.017002033069729805, 0.008413301780819893, 0.013427658937871456, 0.005694145802408457, -0.01470683142542839, -0.01651960238814354, 0.001415313221514225, 0.011278648860752583, -0.012806345708668232, -0.026869935914874077, 0.007152402773499489, 0.018931755796074867, 0.01847856305539608, -0.00817208644002676, 0.008859184570610523, -0.0014070899924263358, -0.01780608482658863, 0.028214894235134125, -0.01872708834707737, 0.03169424459338188, 0.03926694765686989, 0.004857201594859362, -0.02385839819908142, 0.010854694060981274, -0.01045266818255186, 0.005990182980895042, -0.03268834576010704, 0.002711846027523279, 0.01605178974568844, -0.04075809568166733, 0.011724531650543213, 0.012243510223925114, 0.013895470649003983, -0.022937394678592682, 0.008727612905204296, 0.000758366659283638, -0.01000678539276123, 0.028083322569727898, 0.019384948536753654, -0.010313786566257477, -0.014597187750041485, -0.021592434495687485, -0.021884817630052567, -0.005686836317181587, 0.0043528419919312, 0.0014089173637330532, -0.0038557921070605516, -0.023697588592767715, -0.005244608037173748, 0.005781860556453466, 0.0055150617845356464, 0.01562783494591713, -0.0018648511031642556, 0.0035816836170852184, -0.01880018413066864, -0.01148331630975008, 0.009268520399928093, 0.0031321458518505096, -0.002973162801936269, -0.00014767592074349523, -0.043915826827287674, 0.020466763526201248, 0.011022813618183136, 0.011512554250657558, 0.018186181783676147, 0.013508063741028309, -0.038974564522504807, 0.017177462577819824, 0.03271758183836937, 0.037337224930524826, -0.014896879903972149, 0.03350701555609703, 0.005964599549770355, 0.033623967319726944, -0.0139393275603652, 0.012842893600463867, -0.07736436277627945, 0.00373883917927742, 0.011819555424153805, 0.032337486743927, 0.02944290079176426, 0.006198505405336618, 0.02179710380733013, 0.03023233264684677, -0.003340468043461442, 0.018025370314717293, 0.022031009197235107, 0.008639898151159286, 0.02973528392612934, -0.006918496917933226, 0.022557297721505165, 0.008522944524884224, -0.0338871106505394, 0.00824518222361803, 0.0009178064065054059, 0.012579750269651413, -0.00644337572157383, 0.008047823794186115, -0.0015752097824588418, 0.009246591478586197, 0.020671430975198746, 0.00408604322001338, 0.00687098503112793, -0.009158876724541187, 0.015759408473968506, 0.023478301241993904, 0.018200799822807312, -0.00964861735701561, 0.005255572497844696, -0.0380389429628849, 0.0011594786774367094, 0.009641307406127453, 0.014604497700929642, 0.013310705311596394, 0.06233591213822365, -0.012835584580898285, -0.02909204177558422, 0.006585911847651005, 0.008018585853278637, 0.029998427256941795, 0.001082728267647326, -0.021066147834062576, -0.0044259377755224705, 0.026621410623192787, -0.01919490098953247, 0.006819817703217268, 0.01612488552927971, 0.016972795128822327, 0.008917661383748055, 0.029998427256941795, -0.004466140177100897, 0.007269355934113264, -0.03412101790308952, -0.005876884795725346, 0.007821227423846722, 0.006838091649115086, 0.007799298502504826, -0.007872394286096096, 0.03631388396024704, -0.0007935439352877438, 0.016475744545459747, -0.015203881077468395, -0.00783584639430046, 0.004166448023170233, -0.007857775315642357, -0.02790789306163788, -0.020627573132514954, -0.016504982486367226, -0.013932018540799618, -0.02115386165678501, 0.04338953644037247, 0.0008067925227805972, 0.02229415252804756, 0.004575783386826515, -0.006553018931299448, -0.031314149498939514, -0.0013239437248557806, -0.02128543332219124, -0.02609512396156788, 0.005613740999251604, 0.01587636023759842, -0.021548578515648842, -0.011592959053814411, 0.005939016118645668, 0.028361085802316666, -0.0004474820161703974, 0.015028451569378376, 0.01401242334395647, -0.03684017434716225, -0.017718369141221046, 0.01192919909954071, -0.002185557968914509, 0.004466140177100897, 0.011446768417954445, -0.016578078269958496, -0.005346941761672497, 0.01919490098953247, -0.01730903424322605, -0.003504933323711157, -0.0034574209712445736, 0.01464835461229086, 0.02688455581665039, -0.04204457998275757, -0.005613740999251604, -0.0022239331156015396, 0.03496892750263214, 0.00462695024907589, 0.028039466589689255, -0.043418776243925095, -0.01116169523447752, -0.00010204828868154436, 0.011987675912678242, 0.05166395753622055, 0.012557821348309517, -0.009955618530511856, -0.0030974254477769136, 0.029749901965260506, -0.003201586427167058, -0.02207486517727375, -0.00705737853422761, -0.008296349085867405, 0.018420087173581123, -0.009034614078700542, -0.016475744545459747, 0.008800707757472992, 0.040494952350854874, 0.008230562321841717, 0.00809899065643549, -0.007302248850464821, -0.032629869878292084, -0.012718631885945797, -0.01587636023759842, 0.00226961774751544, 0.007967418991029263, -0.003592647844925523, 0.024267733097076416, 0.019881999120116234, 0.005979218520224094, -0.0031303183641284704, 0.007506916299462318, 0.006158303003758192, -0.02328825369477272, -0.010189523920416832, 0.008164776489138603, -0.00582937290892005, 0.00039197507430799305, -0.0008122746949084103, 0.0015852604992687702, -0.016855841502547264, 0.03108024224638939, 0.00662245973944664, 0.03023233264684677, 0.01744060590863228, -0.023829160258173943, 0.008895732462406158, -0.013705422170460224, 0.03169424459338188, 0.024589354172348976, 0.014728760346770287, -0.012177724391222, -0.04613793268799782, 0.0430094413459301, 0.03283453732728958, 0.0042870561592280865, 0.0017232283717021346, 0.00016560718358960003, -0.0069623542949557304, 0.03643083944916725, -0.01996971294283867, 0.007543464191257954, 0.005219024606049061, -0.0009022735757753253, -0.021270815283060074, 0.0147945461794734, 0.008332896046340466, 0.017616035416722298, -0.02175324596464634, 0.030670907348394394, -0.007499606814235449, 0.0023682969622313976, 0.017820702865719795, 0.011432149447500706, 0.00714874779805541, 8.994183008326218e-05, 0.012492035515606403, -0.016534220427274704, 0.003470212919637561, -0.04230772331357002, 0.015759408473968506, 0.017104366794228554, 0.0266360305249691, 0.014684902504086494, 0.023419825360178947, -0.014575258828699589, -0.0036748803686350584, 0.021139241755008698, -0.024340828880667686, 0.05751160532236099, 0.0016282041324302554, -0.006227743811905384, -0.04181067273020744, -0.014736069366335869, -0.033623967319726944, -0.007225498557090759, -0.018463945016264915, 0.021738626062870026, -0.026869935914874077, -0.004586747847497463, -0.019808903336524963, 0.02353677712380886, -0.024048447608947754, -0.006827127654105425, -0.015174643136560917, 0.006494542583823204, -0.018142323940992355, -0.027542416006326675, -0.034442637115716934, 0.00035063037648797035, 0.011315195821225643, 0.007536154706031084, -0.013025633059442043, 0.04090428724884987, 0.005025321152061224, 0.02755703404545784, 0.023829160258173943, 0.014765308238565922, -0.02051062136888504, -0.03336082398891449, -0.013888160698115826, 0.015350072644650936, 0.010598859749734402, -0.02703074738383293, 0.002488904632627964, 0.004396699368953705, 0.009897141717374325, -0.007331486791372299, 0.01847856305539608, 0.0035707191564142704, 0.05450006574392319, 0.012594369240105152, -0.0006377589888870716, 0.013997804373502731, -0.0012864822056144476, 0.015788646414875984, -0.0013476997846737504, 0.01055500190705061, 0.03189891204237938, 0.012455487623810768, -0.01847856305539608, -0.010737741366028786, -0.006147338543087244, -0.01000678539276123, 0.01979428343474865, -0.007009866647422314, 0.014399830251932144, 0.014034352265298367, -0.02894585020840168, -0.004572128877043724, -0.03204510360956192, -0.004546545445919037, -0.010101809166371822, 0.025905074551701546, -0.004937606863677502, 0.01323030050843954, 0.026358267292380333, 0.005836682394146919, 0.009480496868491173, 0.018244657665491104, 0.015890980139374733, -0.03415025770664215, 0.027089223265647888, 0.030173856765031815, -0.01133712474256754, 0.03219129517674446, -0.013135276734828949, 0.007331486791372299, -0.01947266422212124, 0.01592021808028221, 0.012455487623810768, -0.031635768711566925, -0.017469843849539757, -0.02172400802373886, 0.004557509440928698, -0.04932489991188049, 0.026445981115102768, 0.009582830592989922, -0.012440868653357029, 0.021314671263098717, 0.025086404755711555, 0.02599279023706913, -0.044734496623277664, 0.01858089677989483, 0.007718893699347973, 0.001299274037592113, 0.026168217882514, -0.008844565600156784, -0.01744060590863228, 0.011432149447500706, 0.03239596262574196, 0.0034830046351999044, 0.01837622933089733, 0.014122067019343376, 0.014692212454974651, -0.01627107709646225, 0.007302248850464821, -0.010036023333668709, -0.045202307403087616, 0.025408023968338966, -0.017689131200313568, 0.011198243126273155, -0.005759932100772858, 0.004374770447611809, 0.003281991695985198, 0.0006592308054678142, 0.03447187691926956, 0.008362134918570518, 0.006772305816411972, -0.004239543806761503, 0.036050740629434586, -0.007960109040141106, -0.033916350454092026, 0.006611495278775692, 0.01429749559611082, 0.003488486632704735, 0.018142323940992355, -0.028478039428591728, -0.022908154875040054, -0.042453914880752563, -0.03727874904870987, -0.02271810732781887, -0.00014664801710750908, -0.02207486517727375, -0.023259013891220093, -0.002682607853785157, -0.025758882984519005, 0.017791464924812317, -0.012206962332129478, 0.020481381565332413, 0.006750376895070076, -0.0010607996955513954, -0.03511511906981468, -0.008771469816565514, 0.004411318339407444, 0.01496997568756342, 0.008932280354201794, -0.0002492102503310889, 0.008164776489138603, 0.00040179729694500566, 0.04075809568166733, -0.008420610800385475, -0.015744788572192192, 0.007053723558783531, -0.003113871905952692, -0.0003412649966776371, -0.013032942079007626, 0.0007816659053787589, -0.018537040799856186, -0.019604235887527466, 0.032776057720184326, -0.021592434495687485, 0.007821227423846722, -0.021241577342152596, -0.02574426494538784, 0.010620788671076298, -0.03485197573900223, 0.02941366285085678, 0.017703751102089882, -0.015306214801967144, 0.018259277567267418, -0.020993052050471306, -0.01698741316795349, -0.011359053663909435, -0.011446768417954445, -0.0032893011812120676, 0.01915104314684868, -0.010299167595803738, -0.003464730689302087, -0.026606792584061623, 0.003227170091122389, 0.01262360718101263, -0.006450685206800699, 0.007967418991029263, -0.04578707367181778, -0.05871037393808365, -0.010635407641530037, -0.029033565893769264, -0.004210305400192738, -0.008354824967682362, -0.0118414843454957, 0.014999213628470898, -0.06917765736579895, -0.011183624155819416, -0.02128543332219124, 0.0013303395826369524, -0.03613845631480217, 0.011724531650543213, -0.01410013809800148, 0.0014025215059518814, -0.0023865706752985716, -0.02040828764438629, 0.013756589032709599, 0.0034025993663817644, 0.033623967319726944, -0.03403330221772194, 0.03950085490942001, 0.07473292201757431, 0.025627311319112778, -0.005876884795725346, -0.0034025993663817644, -0.02182634174823761, -0.005979218520224094, -0.0142755676060915, -0.01812770403921604, 0.01730903424322605, -0.0006546623189933598, -0.029822997748851776, 0.02396073192358017, -0.005120345391333103, -0.014889569953083992, -0.02820027619600296, 0.02058371528983116, -0.011044742539525032, 0.005606431048363447, -0.02602202817797661, -0.010079881176352501, -0.02371220663189888, -0.006856365595012903, -0.031665004789829254, -0.017206700518727303, -0.02353677712380886, 0.006256981752812862, -0.02150472067296505, -0.012828274630010128, 0.04043647646903992, 0.0019516521133482456, -0.027352366596460342, -0.0035725466441363096, -0.0019023125059902668, -0.031314149498939514, 0.03578759729862213, 0.00670286500826478, 0.0005568969645537436, 0.011351743713021278, 0.0005294861039146781, 0.010386882349848747, 0.007258391473442316, 0.012601678259670734, -0.001831958070397377, -0.022732727229595184, -0.002364642219617963, 0.01411475706845522, -0.007283974904567003, -0.010745050385594368, 0.010657335631549358, 0.04812613129615784, -0.007799298502504826, 0.023419825360178947, -0.005368870683014393, -0.0038557921070605516, 0.02336134761571884, -0.0008488224702887237, -0.014290186576545238, -0.01480916514992714, -0.006958699319511652, 0.003914268687367439, -0.010364953428506851, -0.025715027004480362, 0.026796840131282806, 0.02993995137512684, 0.009173495694994926, -0.03517359495162964, -0.02008666656911373, -0.02299587056040764, 0.004100662190467119, 0.000376213836716488, -0.011278648860752583, -0.020919956266880035, 0.02993995137512684, 0.022688869386911392, -0.016709649935364723, -0.023799922317266464, -0.02477940358221531, 0.0113225057721138, 0.007960109040141106, -0.005164202768355608, 0.007682345807552338, -0.010745050385594368, 0.003514070063829422, -0.0047804513014853, -0.02438468672335148, 0.020949194207787514, 0.015642454847693443, -0.008924970403313637, 0.0020832240115851164, -0.026007408276200294, 0.005124000366777182, 0.004407663829624653, 0.008610659278929234, 0.00014059478417038918, 0.025466501712799072, 0.03385787457227707, -0.0021946949418634176, 0.015160024166107178, -0.02306896634399891, 0.0003044887853320688, 0.009107709862291813, 0.020554477348923683, -0.006955044809728861, 0.011110528372228146, -0.0028269717004150152, -0.014589878730475903, 0.0053177038207650185, -0.004199341405183077, 0.006680936086922884, 0.004721974488347769, 0.004239543806761503, -0.015174643136560917, -0.01306948997080326, 0.02961833029985428, 0.012060770764946938, 0.03496892750263214, -0.003614576533436775, -0.007463058922439814, -0.002549208467826247, -0.0038740658201277256, -0.0191218052059412, -0.010123738087713718, -0.011519864201545715, -0.0005546127213165164, 0.02909204177558422, 0.001652873819693923, -0.005284810438752174, -0.017104366794228554, 0.004594057332724333, 0.029077423736453056, 0.0015030279755592346, -0.012470106594264507, -0.006468959152698517, 0.025758882984519005, -0.003961780574172735, -0.025802740827202797, -0.0036310229916125536, 0.014282876625657082, -0.015583978034555912, -0.009809426963329315, 0.009195424616336823, -0.003009710693731904, -0.025042546913027763, 0.005452930461615324, -0.015686312690377235, -0.006929461378604174, -0.01062809769064188, -0.003409908851608634, -0.016811983659863472, 0.004031221382319927, 0.008310968056321144, 0.00019404593331273645, 0.037220269441604614, -0.012075390666723251, -0.018639374524354935, -0.007071997504681349, 0.019414186477661133, 0.0036511244252324104, -0.013676183298230171, 0.022557297721505165, -0.011417530477046967, -0.006648043170571327, 0.011351743713021278, -0.011585650034248829, 0.002315302612259984, -0.0017369338311254978, -0.0013732832157984376, 0.02738160453736782, 0.003146764822304249, -0.016607316210865974, -0.03289301320910454, -0.021884817630052567, -0.01691431738436222, -0.014743379317224026, -0.0314018614590168, 0.014516782946884632, 0.003247271291911602, -0.01765989325940609, 0.0139393275603652, -0.014224400743842125, -0.015686312690377235, -0.03888684883713722, -0.004667153116315603, 0.012857513502240181, -0.014926117844879627, -0.015057690441608429, -0.007996656931936741, -0.0039983284659683704, -0.02502792701125145, -0.006202160380780697, -0.033623967319726944, 0.026124361902475357, -0.0033532597590237856, -0.014392520301043987, -0.03675245866179466, -0.03043700009584427, 0.02103690803050995, -0.025232594460248947, 0.02688455581665039, 0.007086616940796375, -0.006399518344551325, -0.0038631015922874212, 6.0475173086160794e-05, 0.01155641209334135, 0.01996971294283867, 0.009546282701194286, -0.022191818803548813, 0.007492297329008579, 0.022133342921733856, 0.00024966709315776825, 0.01763065531849861, -0.009297758340835571, -0.017045889049768448, 0.006801544222980738, 0.04084581136703491, 0.004590402822941542, -0.004195686429738998, -0.019677331671118736, -0.01149793528020382, 0.006560328416526318, 0.0109862657263875, -0.02879966050386429, 0.00925390049815178, -0.0016419095918536186, -0.02606588415801525, -0.004915677942335606, -0.003742493921890855, -0.009999475441873074, 0.060230761766433716, 0.017572177574038506, 0.005379835143685341, 0.01124940998852253, 0.015452406369149685, 0.017864560708403587, 0.015569359064102173, -0.022045627236366272, 0.004816998727619648, -0.005018011666834354, -0.0061400290578603745, -0.024370066821575165, 0.019823521375656128, -0.040144093334674835, 0.006121755111962557, 0.01858089677989483, -0.0009305981220677495, -0.01748446375131607, 0.03204510360956192, 0.0036072670482099056, -0.005690491292625666, 0.019589615985751152, 0.004572128877043724, -0.004327258560806513, -0.010927789844572544, -0.0007359811570495367, 0.04379887506365776, 0.01847856305539608, 0.007243772502988577, 0.010262619704008102, 0.008749540895223618, 0.004177412483841181, -0.005997492466121912, 0.014662973582744598, -0.009692474268376827, -0.005237298551946878, 0.0118414843454957, -0.02058371528983116, -0.014604497700929642, 0.017382130026817322, -0.014407139271497726, 4.205851291771978e-05, -0.005116690881550312, 0.022528057917952538, 0.03339006379246712, 0.029472138732671738, -0.001438155653886497, -0.015817884355783463, 0.029208995401859283, 0.009765570051968098, 0.01862475462257862, 0.018683230504393578, -0.0024907318875193596, -0.008055132813751698, 0.025159500539302826, 0.005310394335538149, -0.020525239408016205, -0.002821489470079541, 0.015759408473968506, 0.016870461404323578, -0.004418627824634314, -0.0015432304935529828, 0.004404008854180574, 0.01288675144314766, -0.009962927550077438, -0.0167388878762722, 0.00722915306687355, -0.01758679747581482, 0.00033738178899511695, 0.024618592113256454, -0.03698636591434479, 0.0038631015922874212, 0.005642978940159082, 0.01915104314684868, 1.6032488929340616e-05, 0.03871142119169235, 0.012323915027081966, 0.0017341927159577608, -0.03108024224638939, -0.03300996497273445, 0.006936770863831043, 0.0012380564585328102, 0.011198243126273155, 0.03137262538075447, 0.003545135725289583, -0.014787236228585243, -0.011300576850771904, -0.022381868213415146, -0.008332896046340466, 0.024443162605166435, 0.012842893600463867, -0.015145405195653439, -0.0028233169578015804, 0.017075128853321075, -0.02763012982904911, -0.00017839891370385885, -0.0017643446335569024, 0.02425311505794525, -0.014948046766221523, -0.016753507778048515, -0.033126916736364365, -0.005288465414196253, -0.015890980139374733, -0.005398108623921871, -0.01488226093351841, -0.02648983895778656, 0.011402910575270653, 0.004561164416372776, -0.023946113884449005, -3.163668225170113e-05, -0.012820965610444546, -0.013098728843033314, 0.015233119949698448, 0.03143110126256943, -0.019458044320344925, 0.006768650840967894, 0.017206700518727303, -0.006838091649115086, 0.013544611632823944, -0.006231398321688175, -0.02809794247150421, -0.033097680658102036, 0.003488486632704735, 0.028404943645000458, 0.0174113679677248, -0.018288515508174896, 0.016826603561639786, 0.014224400743842125, -0.0027228104881942272, 0.010591549798846245, 0.017820702865719795, 0.01054038293659687, -0.010211452841758728, 0.014874950982630253, 0.016563458368182182, 0.014772617258131504, 0.009158876724541187, -0.007623869460076094, 0.0018018061527982354, -0.008157467469573021, -0.003718737745657563, 0.005657597910612822, 0.004100662190467119, 0.014750688336789608, -0.0062204343266785145, -0.02969142608344555, 0.000856588885653764, -0.02495483122766018, 0.041138194501399994, -0.006538399960845709, 0.015496263280510902, -0.010730431415140629, -0.021694768220186234, 0.01463373564183712, 0.008332896046340466, 0.006918496917933226, -0.0002260252513224259, -0.026475220918655396, -0.004338223021477461, -0.012323915027081966, 0.008859184570610523, -0.011724531650543213, 0.031138718128204346, -0.010503835044801235, -0.010401501320302486, -0.01094971876591444, -0.010306477546691895, -0.0485062301158905, -0.010518454015254974, -0.0013924709055572748, 0.010606168769299984, 0.012360462918877602, 0.013288777321577072, 0.003430010285228491, -0.014180542901158333, 0.012945227324962616, 0.00723646255210042, 0.00847177766263485, 0.015481644310057163, -0.03289301320910454, -0.0031102171633392572, 0.020379047840833664, -0.02108076587319374, -0.025378786027431488, 0.034413401037454605, -0.013822374865412712, -0.010079881176352501, 0.008267110213637352, -0.011169005185365677, -0.020715288817882538, -0.02061295509338379, -0.001377851702272892, 0.013288777321577072, 0.003969090059399605, -0.009261210449039936, -0.013442277908325195, -0.006633424200117588, -0.006735757924616337, 0.0008707511587999761, -0.014319424517452717, -0.016081027686595917, 0.01701665110886097, -0.018317753449082375, -0.025715027004480362, 0.014494854025542736, 0.001279172720387578, -0.01951652020215988, 0.0373079851269722, -0.024574734270572662, 0.014085519127547741, 0.019633473828434944, -0.01192919909954071, 0.01904870942234993, 0.02406306564807892, -0.02192867547273636, 0.0008150157518684864, -0.01644650660455227, 0.00824518222361803, 0.04233696311712265, -0.007616559974849224, 0.018887897953391075, -0.02</t>
  </si>
  <si>
    <t>[-0.04142826795578003, -0.01321372203528881, -0.016083916649222374, 0.006177009083330631, -0.012712792493402958, -0.00329666119068861, -0.01636822707951069, -0.011785394512116909, -0.003868669271469116, 0.04884744808077812, -0.012171246111392975, 0.0065865530632436275, -0.0672600120306015, 0.021255679428577423, -0.01708577573299408, 0.023963410407304764, -0.006826864089816809, -0.0101810647174716, -0.024667419493198395, -0.011826010420918465, -0.019455039873719215, 0.011223540641367435, -0.018696876242756844, -0.011040768586099148, 0.008190883323550224, -0.025818204507231712, -0.030651502311229706, -0.0071077910251915455, 0.015474677085876465, 0.0020104895811527967, 0.03338630869984627, -0.008732428774237633, 0.02246062085032463, 0.03178875148296356, 0.007202561479061842, -0.0005385844269767404, 0.015027901157736778, -0.016652539372444153, 0.037799909710884094, -0.04944314807653427, 0.006011160556226969, -0.024789268150925636, 0.020646441727876663, 0.01567775569856167, -0.029514256864786148, 0.022866779938340187, -0.01964458078145981, 0.01647653616964817, -0.006958866026252508, -0.0015188673278316855, 0.05228626728057861, -0.005151456221938133, -0.0004510062572080642, 0.016747308894991875, 0.01510913297533989, -0.0024031102657318115, 0.017613783478736877, 0.05599585548043251, 0.04002024978399277, 0.004010824952274561, -0.004718219395726919, -0.010634609498083591, -0.006894557271152735, 0.05217795446515083, 0.017573166638612747, 0.009131819009780884, -0.002034182194620371, -0.013267876580357552, -0.013701113872230053, -0.013971886597573757, -0.013755268417298794, 0.029460102319717407, -0.04196981340646744, -0.004213904961943626, -0.0075410278514027596, -0.014689435251057148, 0.0237467922270298, -0.021201524883508682, 0.023448942229151726, -0.002548650838434696, -0.04608556255698204, 0.04023686796426773, -0.009477054700255394, 0.006928403861820698, 0.050336699932813644, 0.03292599692940712, -0.042511358857154846, -0.0472228117287159, 0.026522215455770493, 0.029974570497870445, 0.011927550658583641, 0.024504955857992172, 0.03208659961819649, 0.021215064451098442, -0.014838360249996185, 0.009449977427721024, 0.005280073266476393, -0.0014020964736118913, -0.0023557250387966633, -0.006688092835247517, -0.040426407009363174, 0.03281768783926964, -0.009077664464712143, 0.013586034998297691, -0.01841256394982338, 0.040480561554431915, -0.014757128432393074, 0.0340903215110302, -0.0017887940630316734, -0.07078006118535995, 0.03617527335882187, 0.004552370868623257, 0.006789633072912693, 0.015149748884141445, -0.012584174983203411, 0.007960726507008076, -0.0034252784680575132, 0.030759811401367188, -0.0064511667005717754, 0.00562192453071475, 0.025899436324834824, 0.012536789290606976, 0.03284476324915886, 0.044488001614809036, -0.01787101849913597, -0.04164488613605499, 0.01384326908737421, 0.02775423228740692, 0.00014501162513624877, -0.022027382627129555, 0.013254337944090366, 0.016855619847774506, 0.0035065102856606245, -0.014039579778909683, 0.010377375409007072, -0.014648819342255592, -0.004213904961943626, 0.01643592119216919, -0.015244519338011742, 0.01584021933376789, 0.004944991786032915, -0.023895716294646263, 0.008312731049954891, -0.01344387885183096, 0.01584021933376789, -0.04567940533161163, -0.03035365231335163, 0.03482140600681305, -0.0017295625293627381, 0.047791432589292526, -0.003601280739530921, -0.058974359184503555, 0.0001573868066770956, -0.016584845259785652, -0.018683336675167084, -0.00851581059396267, -0.009246897883713245, 0.003352508181706071, 0.007649336941540241, 0.023557251319289207, 0.002264339243993163, 0.004420368932187557, 0.011040768586099148, -0.019617503508925438, -0.009680134244263172, -0.0012514789123088121, -0.0024978809524327517, 0.013958347961306572, -0.027510536834597588, 0.019265498965978622, 0.007683183532208204, 0.0016500229248777032, 0.028756091371178627, -0.060869768261909485, -0.0011516313534229994, 0.03750206157565117, -0.01147400587797165, 0.026197288185358047, -0.032628145068883896, 0.0005965467425994575, 0.022650161758065224, 0.00917243491858244, 0.020917214453220367, 0.001898795599117875, -0.01643592119216919, -0.005913005210459232, 0.003262814600020647, 0.04619387164711952, 0.008001342415809631, -0.01973935216665268, 0.003841591766104102, -0.013613112270832062, 0.0017634091200307012, -0.025899436324834824, -0.006945327389985323, 0.01708577573299408, 0.0039871325716376305, 0.01510913297533989, -0.01183954905718565, -0.004812989849597216, -0.02824162319302559, -0.03151797503232956, -0.016056839376688004, 0.022623084485530853, -0.018818723037838936, -0.03557957336306572, -0.03958701342344284, -0.005645616911351681, -0.004988992586731911, -0.007155176252126694, 0.021350450813770294, 0.016625462099909782, 0.04259259253740311, 0.020714133977890015, -0.0007112022140063345, -0.01190047338604927, -0.037258364260196686, 0.012631560675799847, 0.012854947708547115, -0.001624637981876731, 0.005869004875421524, 0.010106601752340794, -0.0356878824532032, 0.0125029431656003, -0.037231285125017166, 0.014635280705988407, -0.023516634479165077, 0.06357750296592712, -0.017965788021683693, 0.012902333401143551, -0.0099170608446002, 0.016679616644978523, -0.011650008149445057, 0.006309011019766331, 0.011379235424101353, 0.004812989849597216, -0.024721574038267136, -0.028133314102888107, -0.023367710411548615, 0.01972581259906292, -0.00559146236628294, 0.03823314607143402, -0.04332368075847626, -0.034523557871580124, 0.027185609564185143, -0.013863577507436275, 0.014960207976400852, -0.05799957737326622, -0.02231169492006302, -0.03872053697705269, -0.0010086294496431947, 0.012888794764876366, -0.0036892821080982685, 0.032628145068883896, 0.0046065254136919975, -0.014391584321856499, -0.014743589796125889, 0.009680134244263172, 0.0002180991868954152, 0.043729837983846664, 0.02430187724530697, -0.005649001803249121, -0.018602104857563972, 0.034036166965961456, -0.03425278514623642, -0.013410032726824284, -0.023814484477043152, -0.05870358645915985, -0.014689435251057148, -0.005327458493411541, -0.00461329473182559, -0.0031223511323332787, 0.05745802819728851, -0.043865226209163666, -0.009632749482989311, -0.011345388367772102, -0.04215935617685318, 0.02755115181207657, -0.009991523809731007, 0.005655771121382713, 0.041699040681123734, 0.004579448141157627, 0.043377835303545, 0.01315956749022007, -0.01149431336671114, 0.01448635570704937, 0.014053118415176868, 0.00559146236628294, -0.011650008149445057, 0.02496526949107647, -0.00788626354187727, 0.013078335672616959, -0.011947858147323132, 0.026549292728304863, 0.03414447605609894, 0.008326269686222076, 0.03433401510119438, -0.002066336339339614, -0.017992865294218063, 0.015975607559084892, -0.008217960596084595, -0.027889618650078773, 0.004068364389240742, -0.004129288252443075, 0.029108097776770592, 0.005516999866813421, 0.026102516800165176, 0.006309011019766331, 0.00019641619292087853, -0.005547461565583944, 0.047791432589292526, 0.002697576070204377, -0.012895563617348671, 0.031924135982990265, -0.022839702665805817, -0.029108097776770592, 0.010194603353738785, -0.028025005012750626, 0.011710932478308678, 0.004416984505951405, -0.048468366265296936, -0.033115535974502563, -0.06920957565307617, 0.009788443334400654, 0.0270637609064579, -0.009382284246385098, 0.004708065651357174, -0.015082055702805519, 0.033305078744888306, 0.028025005012750626, 0.006441012490540743, 0.003355892840772867, 0.004447446670383215, 0.018845800310373306, -0.020280897617340088, -0.01722116209566593, 0.025818204507231712, 0.03560664877295494, -0.062331944704055786, -0.012049398384988308, -0.009456747211515903, 0.005466229747980833, 0.013680805452167988, 0.018669798970222473, -0.0005017762305215001, 0.008705351501703262, -0.008129958994686604, -0.0027991158422082663, 0.012056167237460613, -0.031301356852054596, 0.0006528167868964374, -0.04196981340646744, 0.04957853630185127, -0.0016474844887852669, 0.013315262272953987, -0.021946150809526443, 0.014648819342255592, -0.002477572998031974, -0.011934319511055946, 0.003433739999309182, -0.011771855875849724, -0.0029006556142121553, 0.013687575235962868, 0.0028346548788249493, -0.009497363120317459, 0.0370146669447422, -0.0460314080119133, -0.036473121494054794, 0.008982894010841846, -0.017559628933668137, -0.020565209910273552, -0.021377528086304665, 0.011074615642428398, -0.0043120598420500755, -0.024762190878391266, -0.015014362521469593, 0.008299192413687706, -0.02630559727549553, -0.050336699932813644, 0.002809269819408655, -0.014662357978522778, 0.025344353169202805, 0.026007745414972305, 0.009470285847783089, 0.013856807723641396, 0.01975288987159729, -0.020768288522958755, -0.01551529299467802, -0.025276659056544304, 0.02296154946088791, -0.06596030294895172, 0.0101810647174716, -0.020687056705355644, 0.02886440046131611, 0.00860381219536066, 0.01089184358716011, 0.04077841341495514, 0.010857997462153435, -0.018845800310373306, -0.019631043076515198, 0.002298185834661126, 0.028458241373300552, -0.013917732052505016, -0.04727696627378464, 0.021336911246180534, -0.04670834168791771, -0.05610416457056999, -0.026860680431127548, -0.00111440010368824, 0.007960726507008076, 0.04142826795578003, -0.04611264169216156, 0.03644604608416557, -0.0135657275095582, 0.012658637948334217, -0.001204093685373664, -0.005848696921020746, 0.020253820344805717, -0.02112029306590557, -0.059624213725328445, 0.04879329353570938, 0.006755786016583443, 0.016801465302705765, 0.03639189153909683, -0.047710202634334564, 0.008326269686222076, -0.014567587524652481, -0.006498551927506924, 0.008962586522102356, -0.0007243177387863398, 0.016733771190047264, -0.004704680759459734, 0.004999146331101656, 0.011230310425162315, 0.012929410673677921, -0.03831437975168228, 0.010736149735748768, -0.0032898918725550175, 0.007737338542938232, 0.058866050094366074, 0.020822443068027496, -0.007216100115329027, -0.04194273799657822, 0.039316240698099136, 0.007601951714605093, -0.01639530435204506, 0.032519835978746414, -0.007601951714605093, -0.0066576311364769936, -0.03243860602378845, -0.0048705292865633965, -0.031382590532302856, -0.006021314300596714, 0.01638176664710045, -0.010038908571004868, -0.016977466642856598, 0.030651502311229706, 0.02306985855102539, -0.04789974167943001, -0.03243860602378845, 0.01711285300552845, 0.06108638644218445, -0.011724471114575863, -0.013261107727885246, 0.031274281442165375, -0.06623107194900513, -0.028187468647956848, -0.0015484830364584923, 0.0026197286788374186, 0.01181924156844616, 0.018723953515291214, 0.0011228617513552308, -0.03035365231335163, 0.03419863060116768, -0.038530997931957245, 0.018290715292096138, -0.014730051159858704, -0.0315721295773983, 0.022108614444732666, 0.01353188045322895, 0.012015551328659058, -0.025222504511475563, -0.00427482882514596, 0.04289044067263603, 0.008461656048893929, -0.032546915113925934, 0.020741211250424385, -0.0059265438467264175, -0.02033505216240883, 0.004403445869684219, 0.034523557871580124, -0.014784205704927444, -0.002238954184576869, -0.03417155146598816, -0.005320689175277948, 0.012367556802928448, -0.013091874308884144, 0.013755268417298794, -0.006894557271152735, -0.007933649234473705, 0.041157495230436325, 0.014256197959184647, 0.027199147269129753, 0.04429846256971359, -0.007216100115329027, 0.004965299740433693, -0.031328435987234116, -0.03365708515048027, 0.008475194685161114, 0.018128251656889915, 0.00045227553346194327, 0.015406983904540539, 0.027889618650078773, -0.02034858986735344, -0.00022592621098738164, -0.027388688176870346, -0.014053118415176868, 0.00345404795370996, -0.04015563428401947, 0.008630889467895031, 0.01249617338180542, 0.004481293261051178, -0.002509727142751217, 0.02113383263349533, -0.018778108060359955, 0.023814484477043152, 0.012076475657522678, 0.011040768586099148, 0.054289985448122025, 0.0185073334723711, -0.0021391066256910563, -0.0023997256066650152, -0.004295136779546738, 0.012306632474064827, 0.03363000601530075, 0.030759811401367188, 0.011250617913901806, -0.01313926000148058, -0.012638329528272152, -0.026007745414972305, 0.017938710749149323, -0.020714133977890015, -0.0009383976575918496, -0.03625650331377983, -0.004728373605757952, -0.010120140388607979, 0.014987285248935223, 0.00047427581739611924, -0.016774386167526245, 0.00197833520360291, 0.011419851332902908, 0.014648819342255592, -0.02700960636138916, 0.021485837176442146, 0.028674859553575516, 0.026048362255096436, -0.031111817806959152, 0.0013107105623930693, 0.009781674481928349, 0.016584845259785652, -0.007784723769873381, -0.005256380885839462, 0.0033118922729045153, -0.0025994207244366407, 0.00894904788583517, 0.03019118867814541, 0.04137411341071129, -0.011419851332902908, -0.007425949443131685, 0.005516999866813421, 0.00136571133043617, 0.020253820344805717, 0.04348614439368248, -0.010966306552290916, 0.007635798305273056, -7.155387720558792e-05, -0.0249381922185421, -0.006529013626277447, -0.001284479396417737, 0.015975607559084892, 0.011440158821642399, -0.019888276234269142, -0.004339137114584446, 0.00027436920208856463, 0.009165666066110134, 0.021553531289100647, -0.01848025619983673, 0.009625979699194431, -0.024884037673473358, -0.00852258037775755, -0.016097454354166985, 0.009131819009780884, 0.004911145195364952, 0.01023521926254034, -0.020714133977890015, 0.0022998780477792025, 0.01776270940899849, 0.006877634208649397, 0.004254520870745182, 0.010959536768496037, -0.01118292473256588, 0.00543238315731287, 0.0022558774799108505, 0.001841256394982338, -0.006170239765197039, 0.037204209715127945, -0.002169568557292223, 0.019983047619462013, 0.018141791224479675, 0.005476383958011866, -0.04993053898215294, -0.012232170440256596, 0.002821116242557764, 0.02572343498468399, 0.01584021933376789, 0.0028025005012750626, 0.0367438942193985, 0.026102516800165176, -0.018588565289974213, 0.0016677924431860447, 0.01774916984140873, -0.0028566550463438034, 0.04020978882908821, 0.014648819342255592, 0.017302393913269043, 0.028485318645834923, -0.001908949576318264, -0.005638847593218088, 0.0016330996295437217, 0.021282756701111794, -0.011480774730443954, -0.012103552930057049, -0.023245861753821373, 0.0012015551328659058, 0.011697393842041492, -0.004024363588541746, -0.0034388171043246984, -0.032628145068883896, 0.016219303011894226, 0.014256197959184647, -0.003838207107037306, -0.01083768904209137, 0.008089343085885048, -0.040534716099500656, -0.0047757588326931, -0.007216100115329027, 0.006349626928567886, 0.0030275804456323385, 0.04852252081036568, 0.03693343698978424, -0.03934331610798836, 0.0058960821479558945, -0.011460467241704464, 0.010194603353738785, 0.0006697400822304189, -0.02821454592049122, -0.011954627931118011, 0.035227566957473755, -0.006302241701632738, 0.007865955121815205, 0.026671139523386955, 0.011128770187497139, 0.00524961156770587, 0.013592804782092571, 0.010729379951953888, 0.004410215187817812, -0.04429846256971359, 0.002557112369686365, -0.016950389370322227, -0.00917920470237732, -0.006579783745110035, 0.022772008553147316, 0.015447599813342094, -0.005188687704503536, 0.02316462993621826, -0.0031308126635849476, 0.01152816042304039, 0.008001342415809631, 0.004467754624783993, -0.019387345761060715, -0.0003192159638274461, -0.018534410744905472, -0.006677939090877771, 0.0015840220730751753, 0.052990276366472244, -0.0015874067321419716, 0.003976978361606598, 0.009822290390729904, -0.00561853963881731, -0.04873913899064064, -0.0041732885874807835, -0.038558073341846466, 0.0068844035267829895, -0.008766275830566883, 0.01848025619983673, -0.024098796769976616, -0.024031102657318115, 0.01181247178465128, 0.024220643565058708, 0.0065188598819077015, 0.008969355374574661, 0.018182406201958656, -0.026779448613524437, -0.003464201930910349, -0.0032221986912190914, 0.025493277236819267, 0.01353865023702383, 0.021946150809526443, -0.014012502506375313, -0.00785241648554802, 0.028729014098644257, 0.00037548597902059555, 0.013944809325039387, 0.00706717511638999, 0.0011905550491064787, 0.014039579778909683, -0.02185138128697872, 0.007459796033799648, -0.02899978868663311, 0.02562866359949112, -0.014933130703866482, 0.024234183132648468, -0.043377835303545, -0.016138071194291115, 0.015095594339072704, 0.01773563213646412, 0.06141131371259689, 0.021499376744031906, -0.016679616644978523, 0.000556353887077421, 0.03168043866753578, -0.02301570400595665, -0.0009722443064674735, 0.0006117777084000409, 0.028079159557819366, 0.01707223802804947, -0.007974265143275261, -0.016909774392843246, -0.0004167365550529212, 0.029974570497870445, 0.009977985173463821, 0.0010204757563769817, 0.010038908571004868, -0.02179722674190998, -0.0068810186348855495, -0.03993901610374451, 0.014933130703866482, 0.005693002138286829, -9.916003182297572e-05, 0.025384968146681786, -0.0025029578246176243, 0.0010196295334026217, 0.007547797169536352, 0.021336911246180534, 0.03230321779847145, -0.03086812235414982, -0.015934990718960762, 0.01115584746003151, 0.0005821619415655732, -0.0006811633356846869, 0.0070739444345235825, -0.011413081549108028, 0.01089861337095499, -0.009801982901990414, 0.028485318645834923, 0.011230310425162315, 0.02185138128697872, -0.007446257397532463, -0.0021238757763057947, -0.013003872707486153, 0.00860381219536066, 0.01971227489411831, 0.004180057905614376, -0.0032695839181542397, -0.050417933613061905, 0.012056167237460613, 0.01843964122235775, 0.031165972352027893, 0.012482634745538235, 0.001239632605575025, -0.014554048888385296, 0.002259262138977647, -0.019251959398388863, 0.0009409361518919468, 0.024532033130526543, -0.0021001831628382206, -0.03086812235414982, 0.037799909710884094, -0.0099170608446002, 0.004565909504890442, -0.0031883521005511284, 0.03964116796851158, -0.011724471114575863, 0.023909255862236023, 0.028052082285284996, 0.02426126040518284, 0.009964446537196636, -0.001079707290045917, -0.006870864890515804, 0.002976810559630394, 0.010424760170280933, -0.02309693582355976, 0.033277999609708786, 0.029866261407732964, 0.0409950315952301, 0.0036249735858291388, 0.00788626354187727, -0.031138895079493523, 0.0021187986712902784, 0.004944991786032915, 0.0008347423863597214, 0.024004025384783745, 0.01640884391963482, -0.023354170843958855, -0.03731251880526543, -0.030624425038695335, -0.011805702932178974, 0.011724471114575863, -0.006004391238093376, -0.01781686395406723, -0.010241988115012646, -0.002909117378294468, -0.017600243911147118, 0.02296154946088791, -0.0514739453792572, -0.003217121586203575, -0.013200183399021626, -0.00925366673618555, 0.011460467241704464, -0.024572649970650673, -0.022216923534870148, -0.011907242238521576, 0.006894557271152735, 0.03214075416326523, -0.013836500234901905, 0.015325751155614853, -0.0067084007896482944, 0.005229303613305092, -0.006136393174529076, 0.016286995261907578, -0.04356737434864044, -0.034550633281469345, 0.0036418968811631203, -0.025560971349477768, 0.013301723636686802, -0.015217442065477371, -0.010404452681541443, 0.01477066706866026, 0.03211367875337601, -0.0023015704937279224, 0.021905535832047462, 0.006214240100234747, 0.037989452481269836, 0.031328435987234116, -0.024559110403060913, 0.008739198558032513, -0.021499376744031906, 0.018534410744905472, 0.029297638684511185, 0.011738009750843048, -0.003499740967527032, -0.019631043076515198, 0.018101174384355545, -0.024152951315045357, -0.011047538369894028, -0.014323891140520573, 0.003909285180270672, -0.018778108060359955, 0.00656624510884285, 0.02034858986735344, -0.004840067122131586, -0.001920795883052051, -0.04884744808077812, 0.008136728778481483, -0.01718054711818695, 0.03281768783926964, -0.011995243839919567, 0.032005369663238525, 0.019888276234269142, 0.01848025619983673, -0.0024284953251481056, 0.03100350871682167, 0.004180057905614376, -0.03094935417175293, 0.01279402431100607, 0.04689788445830345, 0.016801465302705765, 0.018778108060359955, -0.014066657051444054, -0.012360787019133568, -0.02228461764752865, -0.017979327589273453, 0.01581314206123352, -0.039911940693855286, -0.02032151259481907, -0.007344717625528574, 0.013085105456411839, -0.03279060870409012, 0.020131971687078476, 0.005110840313136578, -0.013653728179633617, 0.00014511740300804377, -0.002956502605229616, 0.03901838883757591, -0.02510065585374832, 0.01838548667728901, 0.03696051239967346, -0.020037202164530754, 0.025899436324834824, 0.0025875745341181755, -0.018872877582907677, 0.015474677085876465, 0.00443390803411603, -0.006958866026252508, -0.008014881052076817, -0.001034014392644167, 0.016801465302705765, -0.016774386167526245, 0.026129594072699547, -0.010790304280817509, -0.006837018299847841, 0.03219490870833397, -0.03178875148296356, 0.005973929073661566, -0.003420201363041997, 0.01546113844960928, -0.02105260081589222, 0.025263121351599693, 0.02834993228316307, 0.01979350671172142, -0.02770007774233818, 0.0015044824685901403, 0.05117609724402428, 0.022040922194719315, -0.03907254338264465, -0.011832780204713345, 0.004521909169852734, 0.005310535430908203, 0.016882697120308876, -0.020700596272945404, -0.005516999866813421, -0.06395658105611801, -0.037177130579948425, -0.005605001002550125, 0.011128770187497139, -0.01382296159863472, -0.012299863621592522, -0.020849520340561867, -0.027889618650078773, -0.003247583517804742, -0.042430128902196884, -0.0058250040747225285, 0.02044336125254631, -0.006654246244579554, -0.0049043758772313595, -0.007365025579929352, 0.0021746456623077393, 0.021282756701111794, 0.045841868966817856, -0.01634114980697632, -0.01584021933376789, -0.007087483070790768, 0.011670316569507122, -0.00043239063234068453, -0.009477054700255394, -0.009707211516797543, -0.001683023408986628, -0.003102043177932501, -0.028106236830353737, -0.0034574326127767563, -0.016828542575240135, -0.018778108060359955, 0.007737338542938232, 0.004667449742555618, 0.01247586589306593, -0.015054978430271149, 0.006007775664329529, 0.02424772083759308, -0.0314367450773716, 0.047710202634334564, 0.024653881788253784, 0.019292576238512993, 0.05347766727209091, 0.013085105456411839, -0.022122154012322426, 0.0029818876646459103, 0.001705023692920804, 0.00019535848696250468, 0.015271596610546112, 0.015176826156675816, -0.0078050317242741585, -0.025506816804409027, 0.015000823885202408, -0.03704174607992172, 0.0017134853405877948, 0.014242659322917461, -0.03606696426868439, -0.013098644092679024, -0.027808386832475662, -0.03696051239967346, -8.202518074540421e-05, 0.015000823885202408, -0.007371794898062944, 0.010390914045274258, -0.059299286454916, 0.004295136779546738, -0.009876444935798645, -0.010939229279756546, 0.0008740890771150589, -0.012976795434951782, -0.013606343418359756, 0.024058179929852486, -0.007547797169536352, 0.00193264230620116, -0.013234030455350876, 0.005029608495533466, 0.031301356852054596, -0.04949730262160301, 0.033873703330755234, 0.10083586722612381, 0.022081537172198296, -0.018033482134342194, -0.019441500306129456, 0.01975288987159729, -0.01709931530058384, -0.017315933480858803, -0.010445068590342999, 0.013552188873291016, -0.02506004087626934, 0.0015214057639241219, 0.003716359380632639, 0.015312212519347668, -0.005990852601826191, -0.02106613852083683, 0.024098796769976616, 0.0018243330996483564, 0.0074124108068645, -0.027239764109253883, -0.0034963563084602356, -0.014459277503192425, 0.006464705336838961, -0.022826163098216057, 0.01146723609417677, -0.006698247045278549, 0.018669798970222473, -0.034550633281469345, -0.009003202430903912, 0.02772715501487255, -0.01086476631462574, -0.011000152677297592, -0.013944809325039387, -0.020159048959612846, -0.019306113943457603, 0.024112334474921227, -0.019400885328650475, -0.017248239368200302, 0.0016220994293689728, -0.0005605847109109163, 0.01716700755059719, 0.011162616312503815, -0.009558286517858505, 0.01026229653507471, 0.011616161093115807, 0.015447599813342094, 0.027429305016994476, -0.022623084485530853, 0.0065527064725756645, -0.032005369663238525, 0.012238939292728901, -0.0031460437458008528, 0.005242842249572277, 0.028539473190903664, -0.008434578776359558, 0.02376032993197441, 0.00019694505317602307, -0.016869157552719116, -0.0072837937623262405, -0.00015283866378013045, -0.01719408482313156, 0.004220674280077219, -0.030461961403489113, 0.018263638019561768, 0.03874761611223221, 0.004809605423361063, -0.03214075416326523, 0.0004725834878627211, -0.026197288185358047, 0.006271779537200928, -0.0031528130639344454, -0.0054086907766759396, -0.004988992586731911, 0.045110780745744705, 0.03165336325764656, -0.01479774434119463, -0.0035978960804641247, -0.018872877582907677, 0.013775575906038284, 0.013701113872230053, -0.020659979432821274, -0.002147568389773369, -0.019969508051872253, 0.010810611769557, -0.0018480257131159306, -0.0029801952186971903, 0.01578606478869915, -0.0005148917553015053, 0.01649007573723793, 0.006772709544748068, -0.02251477539539337, -0.00392959313467145, 0.012442018836736679, -0.004846836440265179, 9.566960216034204e-05, 0.03162628412246704, 0.049686845391988754, -0.00029150405316613615, 0.018534410744905472, -0.021255679428577423, 0.01638176664710045, 0.005794541910290718, 0.016246380284428596, -0.017018083482980728, -0.020863059908151627, -0.0019478732720017433, -0.031924135982990265, 0.017315933480858803, 0.00127178686670959, 0.01712639257311821, -0.013457417488098145, 0.019333191215991974, -0.01769501529633999, -0.022040922194719315, 0.015501754358410835, 0.008664735592901707, 0.016896234825253487, 0.011778625659644604, 0.0010881689377129078, -0.016151608899235725, -0.011392774060368538, -0.00543238315731287, -0.009118280373513699, -0.004268059507012367, -0.026562830433249474, 0.01904888078570366, -0.009416131302714348, 0.00659332238137722, -0.03024534322321415, 0.03029949776828289, 0.017911633476614952, 0.03100350871682167, -0.012293093837797642, -0.01586729846894741, 0.01592145301401615, -0.008725659921765327, -0.00725671648979187, 0.011230310425162315, 0.0018852569628506899, -0.006698247045278549, -0.001012014108709991, 0.018263638019561768, 0.0072837937623262405, -0.02625144273042679, 0.018263638019561768, -0.016598384827375412, -0.020768288522958755, -0.018304254859685898, 0.040534716099500656, -0.007013020571321249, 0.013024181127548218, -0.0014850206207484007, 0.0011871703900396824, 0.02240646630525589, -0.029378870502114296, -0.023476019501686096, -0.004007440526038408, 0.0004658141697291285, 0.0014621742302551866, -0.008238268084824085, -0.008373654447495937, -0.0032120447140187025, -0.006136393174529076, 0.01287525612860918, -0.030407806858420372, -0.009991523809731007, 0.0190353412181139, -0.006126238964498043, 0.021959690377116203, 0.017329471185803413, -0.03955993428826332, -0.013904193416237831, -0.006931788753718138, -0.015122671611607075, -0.01834486983716488, -0.001795563381165266, 0.030434884130954742, 0.0057539260014891624, -0.04462338984012604, 0.01347095612436533, -0.026021284982562065, -0.0250058863312006, -0.007310871034860611, -0.0002974272065330297, 0.0007784723420627415, -0.0038246684707701206, 0.013335569761693478, -0.012584174983203411, 0.0016754078678786755, -0.02228461764752865, -0.0027043453883379698, -0.03696051239967346, 0.009456747211515903, 0.019888276234269142, -0.03154505416750908, -0.021905535832047462, -0.024098796769976616, 0.04145534709095955, -0.01026906631886959, 0.014391584321856499, 0.018182406201958656, -0.00790657103061676, -0.01322049181908369, -0.0055610002018511295, 0.037881143391132355, 0.009510901756584644, -0.0018683336675167084, -0.009808751754462719, 0.016842080280184746, 0.0009612441062927246, -0.023489557206630707, 0.027808386832475662, -0.028539473190903664, -0.013782345689833164, 0.01183954905718565, 0.013762037269771099, -0.009612441062927246, -0.022690776735544205, -0.02118798717856407, 0.006535783410072327, 0.00111440010368824, -0.0037095900624990463, -0.006133008282631636, 0.0015290213050320745, -0.002421726007014513, -0.01967165805399418, -0.0010932459263131022, 0.022162768989801407, -0.028079159557819366, 0.05848696827888489, 0.02300216630101204, 0.001158400671556592, 0.005222534295171499, 0.005388382822275162, -0.005781003274023533, 0.004846836440265179, 0.011345388367772102, 0.01413435023277998, 0.0016060223570093513, 0.013998963870108128, -0.0013665574369952083, 0.026143133640289307, -0.04034517705440521, -0.0036249735858291388, 0.019441500306129456, 0.002819423796609044, -0.014405122958123684, 0.017437780275940895, -0.01155523769557476, -0.013308492489159107, 0.011765087023377419, 0.00773056922480464, -0.008414271287620068, 0.007046867161989212, -0.01715346984565258, 0.016178686171770096, 0.03357585147023201, 0.012936179526150227, 0.011298003606498241, 0.005171764176338911, -0.006705016363412142, -0.013904193416237831, 0.029351793229579926, -0.004251135978847742, 0.00775764649733901, 0.0011626315535977483, -0.013058027252554893, -0.0058960821479558945, 0.039126697927713394, 0.0007911648717708886, 0.004010824952274561, -0.003193428972736001, 0.010803842917084694, 0.01190047338604927, 0.014391584321856499, -0.0007890494307503104, -0.009801982901990414, 0.03292599692940712, -0.00790657103061676, 0.022893857210874557, 0.008813660591840744, 0.002919271355494857, -0.012299863621592522, 0.016787925735116005, -0.012042628601193428, -0.011568776331841946, -0.002081567421555519, -0.008265345357358456, 0.004190212115645409, 0.006444397382438183, 0.003274661023169756, 0.03937039524316788, 0.004552370868623257, 0.012895563617348671, -0.027781309559941292, -0.015285135246813297, -0.005371459294110537, 0.0037197440396994352, 0.021905535832047462, -0.04286336526274681, -0.013958347961306572, 0.016923312097787857, 0.005391767248511314, -0.011859857477247715, 0.026088977232575417, 0.010350298136472702, 0.007683183532208204, -0.00794041808694601, -0.024789268150925636, -0.007642567623406649, 0.019279036670923233, -0.007744107861071825, 0.021472299471497536, 0.013958347961306572, -0.03679804876446724, -0.0019580272492021322, -0.018696876242756844, 0.010045678354799747, 0.04695203900337219, 0.032601069658994675, -0.00379759119823575, -0.038558073341846466, -0.001920795883052051, -0.03893715515732765, -0.0001676465617492795, 0.010357066988945007, 0.010681994259357452, -0.001964796567335725, -0.011589083820581436, 0.008400732651352882, -0.024653881788253784, -0.016192225739359856, -0.00856996513903141, 0.006373319309204817, 0.0047994512133300304, 0.004603140987455845, 0.010709071531891823, -0.04215935617685318, 0.010675225406885147, -0.0216889176517725, 0.001147400587797165, 0.010370605625212193, 0.03214075416326523, -0.001648330595344305, -0.003577588126063347, 0.01709931530058384, 0.009267205372452736, 0.0014257890870794654, -0.0005855466006323695, -0.02692837454378605, -0.01976642943918705, -0.008583503775298595, 0.012854947708547115, 0.003399893408641219, -0.03482140600681305, -0.011853087693452835, 0.030461961403489113, -0.007446257397532463, 0.013098644092679024, -0.0024048027116805315, 0.0034862023312598467, -0.03349461778998375, 0.0202944353222847, 0.003567434148862958, 0.0028041929472237825, 0.020565209910273552, 0.004664064850658178, 0.021973228082060814, -0.0036892821080982685, 0.01785747893154621, 0.0005047377781011164, -0.0027974233962595463, 0.03641896694898605, 0.003980363253504038, -0.009016741067171097, -0.014378045685589314, -0.01904888078570366, 0.02902686595916748, 0.022704316303133965, -0.0031172740273177624, -0.026048362255096436, -0.007209330797195435, 0.013112182728946209, -0.027808386832475662, 0.006234548054635525, 0.00014226158964447677, -0.02973087504506111, -0.010533069260418415, -0.026021284982562065, -0.001204093685373664, 0.007547797169536352, 0.014933130703866482, 0.0065865530632436275, -0.020835982635617256, -0.012144168838858604, -0.006373319309204817, -0.025940053164958954, -0.00983582902699709, -0.022528313100337982, -0.0068844035267829895, 0.012279555201530457, 0.002443726174533367, -0.004183442797511816, -0.018114713951945305, 0.014784205704927444, -0.00023608020273968577, 0.000681586388964206, 0.00825857650488615, -0.018818723037838936, 0.029649643227458, 0.024640342220664024, -0.02635975182056427, -0.02623790316283703, 0.020795365795493126, -0.0017227932112291455, 0.006298856809735298, 0.018168868497014046, -0.012929410673677921, -0.052340421825647354, -0.005584693048149347, 0.01247586589306593, 0.016029762104153633, -0.003250968176871538, -0.012854947708547115, -0.009741058573126793, -0.010857997462153435, 0.006637323182076216, -0.007635798305273056, -0.01654423028230667, 0.009700442664325237, 0.010973075404763222, -0.0044542159885168076, -0.03162628412246704, 0.015650678426027298, -0.00854965765029192, -0.007297332398593426, 0.03823314607143402, -0.00722286943346262, 0.010113371536135674, 0.010187833569943905, -0.025953590869903564, 0.0039465161971747875, 0.02824162319302559, -0.023327093571424484, -0.01837194710969925, -0.02568281814455986, 0.008326269686222076, 0.05006592720746994, -0</t>
  </si>
  <si>
    <t>[-0.022501617670059204, -0.04578638821840286, -0.02036193571984768, 0.028529087081551552, -0.06254023313522339, 0.00020135994418524206, -0.026221586391329765, -0.007418961264193058, 0.005555480252951384, 0.01976058818399906, -0.018250225111842155, 0.053086478263139725, -0.06259617209434509, 0.00707283616065979, -0.017872633412480354, 0.013061846606433392, -0.017550982534885406, 0.024137845262885094, -0.03420693427324295, -0.015481225214898586, 0.007607756648212671, 0.0021903766319155693, -0.022361770272254944, 0.03333987295627594, 0.010104051791131496, -0.0245713759213686, -0.014642134308815002, 0.013516354374587536, 0.009062180295586586, 0.02363439090549946, 0.029424117878079414, 0.006936484016478062, 0.026011815294623375, 0.0022707893513143063, 0.03739548102021217, 0.023480556905269623, 0.009663528762757778, -0.017355194315314293, 0.020068254321813583, -0.04262581095099449, 0.01139764953404665, -0.02780187502503395, -0.01139764953404665, -0.019047360867261887, -0.031717631965875626, -0.006121866405010223, -0.019718633964657784, 0.038402389734983444, -0.011257801204919815, -0.0033458746038377285, 0.051212508231401443, -0.03264063224196434, 0.008999248966574669, -0.00014094103244133294, -0.006072919815778732, 0.016334300860762596, 0.02321484498679638, 0.028836753219366074, -0.002061016857624054, -0.004863230511546135, -0.02878081426024437, -0.049674175679683685, 0.01910329982638359, 0.04561856761574745, -0.00798534695059061, 0.014068755321204662, -0.006733703427016735, -0.006030965130776167, -0.01055855955928564, 0.03510196506977081, 0.009712476283311844, 0.019396983087062836, -0.022697405889630318, -0.0026606169994920492, -0.0060554384253919125, 0.009908263571560383, 0.014865892007946968, -0.016683921217918396, 0.03644451126456261, 0.00036644667852669954, -0.016166482120752335, 0.006370097398757935, -0.0008456461946479976, 0.024067921563982964, 0.03658435866236687, 0.06153332442045212, -0.025802042335271835, -0.04114341735839844, 0.019271118566393852, 0.04542278125882149, 0.010852240957319736, 0.024403557181358337, 0.06030265986919403, 0.016641966998577118, 0.006373593583703041, 0.0213688462972641, 0.02662714757025242, -0.0017000328516587615, 0.01480995211750269, 0.001434320816770196, -0.035549480468034744, 0.008712559007108212, -0.00014367244148161262, 0.006440022028982639, -0.0067756581120193005, 0.03331190347671509, -0.008202112279832363, 0.01792857237160206, -0.03364754095673561, -0.02307499758899212, 0.05101672187447548, -0.017313240095973015, 0.013446429744362831, 0.01729925535619259, -0.007383998949080706, 0.004104552324861288, -0.007852490991353989, 0.04645765945315361, -0.03650045022368431, 0.02894863300025463, 0.031577784568071365, -0.030263207852840424, 0.014026801101863384, 0.023690329864621162, -0.017271285876631737, -0.026487300172448158, 0.008936316706240177, 0.01611054316163063, 0.014795967377722263, -0.009195036254823208, 0.01432048249989748, -0.0014876381028443575, -0.011173892766237259, -0.02892066352069378, 0.023186875507235527, -0.0008701196638867259, 0.007705650292336941, 0.034850236028432846, -0.0009754430502653122, 0.022921163588762283, 0.00941180158406496, -0.01792857237160206, -0.001322442083619535, 0.01440439186990261, 0.014698073267936707, -0.02627752721309662, -0.018250225111842155, 0.04114341735839844, -0.003992673475295305, 0.011642384342849255, -0.0062302490696311, -0.03163372352719307, -0.003639556234702468, -0.004817779641598463, -0.01914525404572487, 0.0067092301324009895, 0.010076082311570644, -0.007195203565061092, 0.0012271702289581299, 0.014432361349463463, 0.009572627022862434, -0.015746938064694405, 0.007572794333100319, -0.0188655573874712, 0.00527927977964282, 0.0034070583060383797, -0.012061930261552334, 0.01397086214274168, -0.009698491543531418, 0.020935315638780594, -0.009670521132647991, -0.008188127540051937, 0.05000980943441391, -0.026990754529833794, -0.015551148913800716, 0.043241146951913834, -0.02066960372030735, -0.004957627970725298, -0.008446847088634968, 0.0032147665042430162, 0.010852240957319736, -0.0015680509386584163, -0.00716723408550024, 0.00028341164579614997, -0.026039784774184227, -0.04726878181099892, -0.0075098625384271145, 0.028864722698926926, 0.01767684519290924, -0.04614999517798424, 0.02700473926961422, -0.008027302101254463, -0.0059960028156638145, -0.019704649224877357, 0.014026801101863384, 0.061477385461330414, -0.007817529141902924, 0.0007984473486430943, -0.028263375163078308, -0.01718737557530403, -0.014628149569034576, -0.050932809710502625, -0.03431881219148636, -0.00023992752539925277, -0.006135851610451937, -0.03373144939541817, 0.00198410009033978, 0.0021763916593044996, -0.0005318612093105912, 0.015551148913800716, 0.05529608204960823, -0.00584566593170166, 0.03048696555197239, 0.033395811915397644, 0.020333966240286827, 0.001258636242710054, -0.026641132310032845, 0.026822935789823532, 0.002428119070827961, -0.005293264519423246, 0.009299922734498978, 0.0024543404579162598, -0.028599010780453682, -0.0028354276437312365, -0.026179632171988487, 0.03462648019194603, -0.015145588666200638, 0.05812102183699608, -0.02045983076095581, -0.0028231909964233637, -0.0041744764894247055, 0.007684673182666302, 0.006772161927074194, 0.016544073820114136, 0.02036193571984768, -0.029759753495454788, -0.04346490278840065, 0.01399183925241232, -0.0019980850629508495, 0.026920828968286514, 0.012005990371108055, 0.030822601169347763, -0.02101922407746315, -0.059631384909152985, 0.014572209678590298, 0.01994239166378975, 0.009111127816140652, -0.03194138780236244, -0.0097963847219944, -0.047072991728782654, 0.006345624104142189, -0.026291511952877045, -0.027298420667648315, 0.04444384202361107, 0.0020050774328410625, -0.010663445107638836, -0.011292763985693455, -0.016334300860762596, -0.006013484206050634, 0.05540796369314194, 0.028417207300662994, -0.022487632930278778, -0.0025644712150096893, 0.027046693488955498, -0.019494876265525818, -0.018124360591173172, -0.03160575404763222, -0.054512932896614075, 0.007258135359734297, 0.01680978573858738, 0.011166900396347046, -0.00669874157756567, 0.028724875301122665, -0.017620906233787537, -0.005957544781267643, -0.002330224961042404, -0.031242147088050842, 0.022557556629180908, -0.01083825621753931, 0.008698574267327785, 0.023116951808333397, 0.009216014295816422, 0.03286438807845116, -0.008523764088749886, 0.0060029951855540276, 0.0018215262098237872, -0.032836418598890305, -0.030431026592850685, -0.03149387612938881, -0.0036605335772037506, 0.0009903019526973367, 0.006932987831532955, -0.003078414360061288, 0.03333987295627594, 0.05342211201786995, 0.0033301415387541056, -0.003730457741767168, 0.019550815224647522, -0.0005362314404919744, 0.03361957147717476, -0.02752217836678028, -0.04298941791057587, 0.01597069390118122, 0.034850236028432846, 0.005286272149533033, -0.0006555396830663085, 0.03174560144543648, -0.015844831243157387, -0.01207591500133276, 0.018711725249886513, 0.02087937667965889, 0.008118203841149807, -0.01760692149400711, -0.000844772148411721, -0.0306268148124218, 0.0067756581120193005, 0.021284935995936394, -0.02805360220372677, -0.014390407130122185, -0.007006408181041479, -0.07210586965084076, 0.00894330907613039, -0.06656786799430847, -0.03479429706931114, 0.04763238877058029, 0.005034544970840216, -0.02679496631026268, -0.013299589045345783, 0.038849905133247375, 0.03381535783410072, -0.022347785532474518, -0.026263542473316193, 0.04005260020494461, 0.010132021270692348, 0.0013574041659012437, -0.01643219403922558, 0.04486338794231415, 0.040835753083229065, -0.0584566593170166, -0.02394205704331398, 0.007572794333100319, 0.0008307872922159731, -0.008971279487013817, 0.003108132164925337, -0.013614248484373093, 0.018278194591403008, 0.006289684679359198, -0.01973261870443821, 0.0228232704102993, -0.02015216462314129, 0.0006800131523050368, -0.037815023213624954, 0.02115907333791256, -0.01000615768134594, 0.0016842999029904604, -0.016376255080103874, 0.01844601333141327, 0.007058851420879364, -0.02335469424724579, 0.024795133620500565, -0.0005362314404919744, -0.008348952978849411, 0.015481225214898586, -0.01062848325818777, -0.026571208611130714, 0.000780966249294579, 0.011824187822639942, -0.03367551043629646, 0.00330217182636261, -0.028696905821561813, -0.0019316569669172168, -0.02111711911857128, 0.003859817748889327, 0.03292032703757286, -0.007607756648212671, -0.04108747839927673, -0.04363271966576576, -0.003908764570951462, -0.04030432924628258, 0.010306831449270248, 0.006163821090012789, 0.019816527143120766, 0.039828844368457794, -0.01139764953404665, 0.019047360867261887, -0.012733202427625656, 0.009069172665476799, -0.007754597347229719, -0.016823770478367805, 0.022473648190498352, -0.025969859212636948, 0.0092579685151577, -0.02167651243507862, 0.044108204543590546, -0.0096215745434165, -0.009565634652972221, 0.026892859488725662, 0.011215846985578537, 0.00804128684103489, 0.01446033176034689, 3.991280664195074e-06, 0.00904819555580616, -0.019466906785964966, -0.06013483926653862, 0.006957461126148701, 1.655237610975746e-05, -0.0252985879778862, -0.04251393303275108, 0.02185831591486931, 0.006971445865929127, 0.013418460264801979, -0.04620593413710594, 0.027228496968746185, -0.050513267517089844, -0.023466572165489197, 0.001183467684313655, -0.019564799964427948, 0.018851572647690773, 0.01935502700507641, -0.024725208058953285, 0.0413392074406147, 0.0010777072748169303, 0.007691665552556515, 0.0075028701685369015, -0.03803878277540207, -0.013264627195894718, -0.04721284285187721, -0.018529921770095825, 0.030850570648908615, 0.00019895628793165088, 0.02950802631676197, -0.0070623476058244705, 0.009908263571560383, 0.012425536289811134, 0.018390072509646416, -0.027717966586351395, 0.02787179872393608, -0.012376588769257069, 0.008950301446020603, 0.000902896630577743, -0.0002279093023389578, -0.04262581095099449, -0.03974493220448494, -0.002718304516747594, -0.0005642011528834701, -0.00018453442316967994, 0.013250642456114292, 0.013180717825889587, -0.0217184666544199, -0.016627982258796692, 0.000966702529694885, -0.013705149292945862, 0.01622242107987404, 0.006772161927074194, -0.013684172183275223, -0.027186540886759758, 0.025242647156119347, 0.019466906785964966, -0.003978688735514879, -0.010516604408621788, -0.019536830484867096, 0.05101672187447548, 0.042653780430555344, -0.026053769513964653, 0.0025941890198737383, -0.053226325660943985, -0.03434678167104721, 0.008866393007338047, -0.01019495353102684, 0.00014039475354366004, 0.01233463454991579, 0.006086904555559158, -0.06002296134829521, 0.00678614666685462, -0.022991087287664413, 0.0348782055079937, 0.008761506527662277, -0.007838506251573563, -0.005870139226317406, 0.01388695277273655, -0.0024438519030809402, -0.00500307884067297, 0.029535995796322823, 0.046094052493572235, 0.008719551376998425, -0.03529775142669678, 0.01847398281097412, 0.029144419357180595, -0.016362270340323448, 0.026109708473086357, 0.010670437477529049, -0.04807990416884422, 0.034262873232364655, -0.021592602133750916, 0.00510796532034874, 0.010992089286446571, 0.025606254115700722, 0.04903087019920349, 0.009992172941565514, 0.03678014501929283, 0.03938132897019386, 0.0008211727254092693, 0.019047360867261887, 0.03250078484416008, 0.025760088115930557, 0.01990043744444847, -0.013299589045345783, -0.030962450429797173, 0.05003778263926506, 0.03728359937667847, -0.013159740716218948, -0.018040452152490616, 0.034430693835020065, 0.010621490888297558, -0.003153582802042365, -0.009782399982213974, -0.002435111440718174, 0.019187210127711296, -0.020725542679429054, 0.030011480674147606, -0.008775491267442703, 0.00045800372026860714, -0.010824271477758884, 0.03462648019194603, 0.016991589218378067, 0.038849905133247375, 0.044807448983192444, 0.018250225111842155, 0.05873635411262512, -0.02345258742570877, -0.001566302846185863, 0.006530923303216696, 0.0019351531518623233, -0.011439604684710503, 0.025899935513734818, 0.037815023213624954, -0.008621658198535442, -0.007139264140278101, -0.012921998277306557, -0.0427376925945282, 0.016264377161860466, -0.03381535783410072, 0.0033773405011743307, -0.04147905483841896, -0.007139264140278101, 0.00593307102099061, 0.026613162830471992, -0.03152184560894966, -0.0027602592017501593, 0.004422707948833704, 0.024165814742445946, 0.019634723663330078, 0.0026606169994920492, 0.0018914504908025265, 0.042541902512311935, 0.012432528659701347, -0.034011147916316986, 0.0026553727220743895, -0.006020476575940847, 0.015816861763596535, 0.03308814764022827, -0.007978354580700397, 0.028515102341771126, 0.005761756561696529, -0.0008443351252935827, 0.02543843537569046, 0.006090400740504265, -0.015243482775986195, 0.011530506424605846, 0.02651526965200901, 0.017942558974027634, 0.016516104340553284, 0.052806779742240906, -0.00868458952754736, 0.0003334511711727828, 0.013110793195664883, -0.01404078584164381, -0.008677597157657146, 0.01480995211750269, -0.009299922734498978, 0.006849078461527824, -0.0195927694439888, 0.01802646741271019, 0.007328059524297714, -0.002681594341993332, 0.012509445659816265, -0.019229164347052574, 0.03090651147067547, -0.026920828968286514, -0.018991421908140182, -0.0034857229329645634, 0.002538249595090747, 0.012747187167406082, 0.015355361625552177, -0.02227785997092724, -0.0015287185087800026, 0.005132438614964485, 0.011782233603298664, 0.0015995168359950185, -0.013893945142626762, -0.012124861590564251, 0.017844663932919502, -0.004635976627469063, -0.016194451600313187, 0.03630466014146805, 0.013425452634692192, 0.0020715054124593735, 0.03652841970324516, -0.038961783051490784, -0.0037339539267122746, -0.047128934413194656, -0.028836753219366074, -0.011600430123507977, 0.027088647708296776, -0.028612995520234108, -0.012026968412101269, 0.03747938945889473, 0.005307249259203672, -0.010460665449500084, 0.010229915380477905, 0.039996661245822906, 0.004849245771765709, 0.032137177884578705, 0.016544073820114136, 0.009355862624943256, 0.017313240095973015, -0.011733286082744598, -0.0026308991946280003, 0.021284935995936394, 0.012047945521771908, -0.024305664002895355, -0.026711056008934975, -0.01889352686703205, 0.004954131785780191, 0.019536830484867096, 0.004314325284212828, 0.008887370117008686, -0.01952284574508667, -0.0014762753853574395, 0.006513442378491163, -0.007817529141902924, 0.015565134584903717, 0.031130269169807434, -0.049086812883615494, -0.00941180158406496, -0.022669436410069466, 0.0044401888735592365, 0.0027707477565854788, 0.021564632654190063, 0.003244484309107065, -0.029284268617630005, 0.022110043093562126, -0.00951668806374073, 0.013257634826004505, -0.008565718308091164, -0.011041036807000637, 0.00819511990994215, 0.011530506424605846, 0.002546990290284157, -0.0007101679802872241, -0.020068254321813583, -0.0015427033649757504, 0.008411885239183903, 0.0014990007039159536, 0.02908848039805889, -0.005436609033495188, -0.021284935995936394, 0.00878947600722313, -0.006195287220180035, -0.015509194694459438, -0.030990419909358025, 0.005230332724750042, -0.004573044832795858, 0.021494708955287933, 0.03747938945889473, -0.014879876747727394, -0.03350769355893135, 0.011187877506017685, 0.0008438981021754444, -0.01222974807024002, -0.010719384998083115, -0.010530589148402214, -0.017732786014676094, -0.009684505872428417, 0.02237575501203537, -0.007460915483534336, -0.022557556629180908, -0.011593437753617764, 0.012502452358603477, -0.05789726600050926, 0.01781669445335865, -0.031102297827601433, 0.01054457388818264, -0.005202362779527903, 0.05868041515350342, -0.02513076923787594, 0.0032182629220187664, 0.03219311684370041, -0.013621240854263306, 0.036696236580610275, -0.03079463168978691, 0.009397816844284534, -0.024263707920908928, 0.013824020512402058, -0.01256538461893797, -0.008048279210925102, 0.00584566593170166, 0.025802042335271835, -0.0059680333361029625, -0.008362938649952412, 0.022333800792694092, 0.017788724973797798, 0.02450145035982132, 0.028179464861750603, 0.02296311780810356, 0.026039784774184227, -0.02370431460440159, 0.03691999614238739, -0.02801164798438549, 0.023270783945918083, -0.05191174894571304, 0.01573295146226883, -0.04684923589229584, -0.0010584780247882009, 0.033283933997154236, 0.023340709507465363, 0.05174393206834793, 0.03921350836753845, -0.014767997898161411, -0.003424539230763912, 0.007705650292336941, -5.5038017308106646e-05, -0.019299088045954704, 0.004223423544317484, 0.029731784015893936, -0.008691581897437572, -0.026529254391789436, -0.019704649224877357, -0.0017498539527878165, 0.023620406165719032, 0.013684172183275223, 0.027158571407198906, 0.016138512641191483, -0.021690497174859047, 0.0022568046115338802, -0.04475151002407074, 0.019243149086833, 0.014194618910551071, -0.009670521132647991, -0.012299672700464725, 0.020907346159219742, -0.008887370117008686, 0.013914922252297401, 0.0022952628787606955, 0.03266860172152519, -0.009278945624828339, 0.007065843790769577, 0.019215179607272148, -0.0032637135591357946, -0.020166149362921715, 0.02571813203394413, 0.013670187443494797, 0.022473648190498352, -0.028179464861750603, 0.01718737557530403, -0.016697905957698822, 0.003908764570951462, 0.02522866241633892, -0.013278611935675144, -0.01625039242208004, 0.021340874955058098, -0.007943392731249332, -0.022473648190498352, -0.009929240681231022, -0.04573044925928116, -0.012956960126757622, 0.011096975766122341, 0.012516438029706478, 0.014418376609683037, 0.030291177332401276, -0.0010777072748169303, -0.0003384769952390343, -0.014215596951544285, 0.005905101541429758, -0.01732722483575344, 0.011922081932425499, -0.02494896575808525, 0.03946523740887642, -0.037115782499313354, -0.025270618498325348, 0.0027078159619122744, 0.02742428332567215, -0.0023774239234626293, 0.03090651147067547, 0.03317205607891083, 0.06231647729873657, 0.026780981570482254, 0.018501952290534973, -0.009299922734498978, -0.00405560526996851, 0.0235225111246109, -0.03652841970324516, 0.02655722387135029, -0.0007966991979628801, 0.013285604305565357, 0.00934187788516283, 0.008034294471144676, -0.0038947798311710358, -0.00932789221405983, 0.0185159370303154, 0.021564632654190063, 0.03210920840501785, 0.017061512917280197, -0.0427936315536499, 0.005447097588330507, -0.00013121719530317932, 0.025424450635910034, 0.037255629897117615, -0.00698543107137084, -0.013858983293175697, -0.014879876747727394, -0.0011388909770175815, 0.0003799945116043091, -0.0041674841195344925, -0.03375941887497902, 0.01847398281097412, 0.0047933063469827175, 0.007586779072880745, 0.018250225111842155, 0.0012734951451420784, 0.007065843790769577, -0.022249890491366386, -0.017173390835523605, 0.03907366096973419, -0.009929240681231022, -0.004083575215190649, 0.029284268617630005, -0.008160158060491085, -0.010845248587429523, 0.004258385859429836, -0.0260258000344038, -0.007684673182666302, -0.023550482466816902, -0.0035678839776664972, 0.013914922252297401, -0.023550482466816902, -0.006398067343980074, -0.006209271959960461, 0.026878874748945236, -0.029284268617630005, 0.003342378418892622, -0.007908430881798267, 0.024795133620500565, 0.0484435074031353, -0.0075098625384271145, -0.015243482775986195, -0.03521384298801422, 0.03585714474320412, 0.04005260020494461, 0.02022208832204342, 0.003004994010552764, 0.005803711246699095, 0.008202112279832363, -0.0029105960857123137, 3.138396277790889e-05, -0.028626980260014534, 0.0071567450650036335, -0.006426036823540926, 0.007335051894187927, -0.012313657440245152, 0.018641799688339233, -0.021844331175088882, 0.005531006958335638, -0.027648041024804115, -0.021830344572663307, 0.025242647156119347, -0.01660001277923584, 0.01104802917689085, 0.017620906233787537, -0.002099475124850869, -0.029703814536333084, 0.012873051688075066, 0.00423740828409791, -0.018082406371831894, 0.028417207300662994, 0.04094763100147247, 0.012117869220674038, 0.0035766244400292635, 0.0013958625495433807, -0.027438268065452576, -0.018082406371831894, -0.0017848160350695252, 0.04231814667582512, -0.03831848129630089, -0.0019159240182489157, -0.032724540680646896, 0.004775824956595898, -0.011642384342849255, 0.0038772986736148596, 0.002697327174246311, -0.014019808731973171, 0.014166649430990219, -0.013495377264916897, 0.030151329934597015, -0.013565300963819027, 0.0036745183169841766, 0.02293514832854271, -0.006562389433383942, 0.041395146399736404, -0.00030045569292269647, -0.004450677428394556, 0.020026300102472305, -0.011250808835029602, -0.012670271098613739, -0.0025504864752292633, -0.0008535126689821482, 0.02894863300025463, -0.03932539001107216, 0.03451460227370262, -0.011656370013952255, -0.01785864867269993, 0.012467490509152412, 0.00762873375788331, -0.006317654624581337, 0.00028428572113625705, 0.02410987578332424, -0.022291844710707664, 0.04631781205534935, 0.040667932480573654, 0.00762873375788331, 0.006831597536802292, 0.006817612797021866, 0.03479429706931114, 0.0023267287760972977, -0.03893381357192993, -0.018837587907910347, 0.010041119530797005, 0.008139180950820446, -0.003835344221442938, -0.034990087151527405, 0.0028039617463946342, -0.029452087357640266, -0.0398847833275795, -0.0013722630683332682, -0.013005907647311687, -0.0348782055079937, -0.016362270340323448, -0.003678014734759927, -0.02101922407746315, 0.01648813486099243, 0.004545075353235006, -0.015439270995557308, 0.010831263847649097, -0.014600180089473724, 0.011565468274056911, 0.008803460747003555, 0.009474733844399452, 0.023019056767225266, 0.02805360220372677, 0.0017874381737783551, 0.010257884860038757, -0.003235743846744299, -0.0019753596279770136, 0.008523764088749886, 0.022921163588762283, -0.011775241233408451, -0.01917322538793087, -0.03143793344497681, -0.005660366732627153, 0.013222672045230865, -0.0199703611433506, -0.011579453013837337, -0.021284935995936394, -0.013229664415121078, -0.002560975030064583, 0.003062681294977665, 0.011621407233178616, 0.008845415897667408, -0.03644451126456261, 0.041283268481492996, 0.030710723251104355, 0.010257884860038757, 0.02160658873617649, 0.03250078484416008, -0.0015907762572169304, 0.019788557663559914, 0.003989177290350199, -0.00648896861821413, 0.014005823992192745, 0.025592269375920296, -0.023648375645279884, -0.019578784704208374, -0.008097225800156593, -0.0420384481549263, -0.013362521305680275, -0.01188711915165186, -0.028724875301122665, -0.015718966722488403, -0.03496211767196655, -0.03731156885623932, 0.04002463072538376, 0.021802375093102455, 0.007999332621693611, 0.006265211384743452, -0.05658268928527832, -0.014264543540775776, 0.03636060282588005, -0.026501284912228584, -0.0434928722679615, 0.0005266168736852705, -0.02501889131963253, 0.012383582070469856, 0.015397315844893456, 0.011656370013952255, -0.015774907544255257, 0.002202613279223442, 0.030375085771083832, -0.03666826710104942, 0.05406541749835014, 0.09632762521505356, 0.037703145295381546, -0.020347950980067253, -0.021494708955287933, -0.014935815706849098, -0.013194702565670013, 0.00896428618580103, 0.01597069390118122, 0.01480995211750269, -0.01732722483575344, 0.0160406194627285, 0.010306831449270248, 0.023536495864391327, -0.01729925535619259, 0.0001813659764593467, 0.014474316500127316, 0.019648710265755653, 0.020194118842482567, -0.014012816362082958, 0.0011091731721535325, -0.003989177290350199, 0.005387661978602409, 0.01139764953404665, -0.012061930261552334, 0.014313490130007267, -0.009957211092114449, -0.02258552797138691, -0.0017113955691456795, 0.01865578442811966, -0.0014098472893238068, 0.020487800240516663, -0.010880210436880589, -0.013222672045230865, -0.0007495003519579768, 0.013131771236658096, -0.009348870255053043, -0.01952284574508667, 0.009523680433630943, 0.0030906510073691607, 0.041115447878837585, 0.022138012573122978, -0.01907533034682274, 0.004202446434646845, 0.010740362107753754, -0.003048696555197239, 0.008565718308091164, -0.006433029193431139, 0.025550315156579018, -0.03630466014146805, -0.00509048392996192, 0.005485556088387966, 0.0099851805716753, 0.038262538611888885, -0.011915089562535286, 0.0075028701685369015, -0.003349370788782835, 0.003992673475295305, -0.013376506045460701, 0.0029770242981612682, -0.032277025282382965, -0.01569099724292755, -0.020026300102472305, 0.030598843470215797, 0.02307499758899212, 0.0026780981570482254, -0.034990087151527405, -0.0037199691869318485, -0.002935069613158703, 0.02307499758899212, -0.009628566913306713, -0.026543239131569862, -0.0070833247154951096, 0.04503120481967926, 0.03733954206109047, 0.0011756011517718434, 0.005485556088387966, -0.0163902398198843, 0.026221586391329765, 0.03694796562194824, 0.007460915483534336, -0.007293097674846649, -0.02085140533745289, 0.001940397429279983, 0.0031116283498704433, -0.005548487883061171, 0.018320148810744286, 0.011334718205034733, 0.0023197364062070847, 0.022179966792464256, -0.012103884480893612, -0.011698324233293533, 0.03149387612938881, -0.01660001277923584, 0.0021082155872136354, 0.0040940637700259686, 0.01781669445335865, -0.012131853960454464, 0.008999248966574669, -0.005286272149533033, 0.01743910275399685, 0.023690329864621162, 0.013691164553165436, -0.014278528280556202, -0.015341376885771751, -0.024207768961787224, -0.014089732430875301, 0.03504602611064911, 0.0030539408326148987, 0.001554940128698945, -0.018697740510106087, 0.0199703611433506, -0.01816631481051445, -0.006083408370614052, 0.025648208335042, 0.023914087563753128, 0.017690831795334816, 0.005139430984854698, 0.019494876265525818, -0.008013317361474037, -0.004076582845300436, -0.020725542679429054, -0.009299922734498978, -0.007065843790769577, 0.009292930364608765, 0.03845832869410515, 0.003289935179054737, -0.012327642180025578, -0.019061345607042313, 0.02108914777636528, 0.0033755924087017775, 0.02216598205268383, -0.02178839035332203, 0.009572627022862434, 0.009216014295816422, -0.0019736115355044603, -0.026473315432667732, 0.0033668517135083675, 0.0018739694496616721, 0.02129892073571682, -0.023130936548113823, 0.00969149824231863, -0.0030976436100900173, -0.03297626972198486, 0.020725542679429054, -0.008341960608959198, -0.019327057525515556, -0.015299421735107899, 0.039688993245363235, -0.018208270892500877, 0.03093448095023632, 0.012935983017086983, 0.006020476575940847, 0.023130936548113823, -0.021452754735946655, -0.01331357378512621, -0.013495377264916897, 0.008348952978849411, -0.0022533084265887737, -0.006034461315721273, -0.014446346089243889, -0.0003775908553507179, -0.009950218722224236, 0.011460581794381142, 0.0036220753099769354, -0.004272370599210262, 0.021914254873991013, 0.012663278728723526, 0.0031256130896508694, 0.026501284912228584, -0.023466572165489197, -0.015117619186639786, -0.007880461402237415, -0.013334550894796848, -0.054233234375715256, 0.02373228408396244, 0.03244484215974808, -0.006153332535177469, -0.020683588460087776, 0.01809639111161232, -0.025830011814832687, -0.008796468377113342, 0.012236740440130234, 0.003978688735514879, -0.004926162306219339, -0.005073003005236387, 0.011964036151766777, 0.003821359248831868, -0.007460915483534336, -0.004597518127411604, 0.01788661815226078, -0.03966102376580238, 0.020823435857892036, 0.010166983120143414, -0.03166169300675392, -0.01181719545274973, 0.00011351762077538297, 0.03650045022368431, -0.00574077945202589, 0.014837922528386116, 0.022361770272254944, -0.00868458952754736, -0.012956960126757622, 0.013439437374472618, -0.00404511671513319, 0.0036954956594854593, -0.002615166362375021, -0.008705566637217999, 0.028515102341771126, 0.009139097295701504, -0.02686489000916481, 0.00755181722342968, 0.014418376609683037, -0.013334550894796848, 0.007097309455275536, 0.006100889295339584, -0.005370181053876877, 0.01646016351878643, 0.003041704185307026, -0.010152998380362988, -0.0032567211892455816, -0.010201945900917053, 0.010740362107753754, 0.002143177669495344, 0.0010471154237166047, -0.02864096499979496, -0.015117619186639786, 0.007293097674846649, -0.020795466378331184, 0.03403911739587784, -0.0014465575804933906, 0.0006044075707904994, 0.014502285979688168, 0.006541411858052015, -0.017690831795334816, -0.02644534409046173, -0.002952550770714879, 0.006705733947455883, 0.007223173044621944, 0.0015488218050450087, 0.002471821615472436, -0.007237158250063658, -0.023984011262655258, -0.012817111797630787, -0.0017384912353008986, 0.014376422390341759, -0.011166900396347046, 0.01622242107987404, -0.003356363158673048, -0.0022200944367796183, 0.00876849889755249, -0.006765169557183981, 0.006925995461642742, 0.01011104416102171, -0.008006324991583824, -0.004702404607087374, 0.024837087839841843, 0.03152184560894966, -0.0007564927800558507, 0.015131603926420212, 0.018068421632051468, 0.006447014398872852, 0.007957377471029758, 0.0024333633482456207, 0.006366601213812828, -0.018278194591403008, 0.006772161927074194, -0.006642802152782679, 0.014215596951544285, -0.00036491709761321545, -0.00970548391342163, 0.008796468377113342, -0.007838506251573563, -0.008656620047986507, 0.001858236500993371, 0.010705400258302689, -0.012942975386977196, 0.016208436340093613, 0.0021152079571038485, 0.01130674872547388, -0.0019945886451750994, -0.017243316397070885, 0.004377257078886032, 0.008327975869178772, 0.009229999035596848, 0.013264627195894718, 0.001071588834747672, 0.007565801963210106, 0.004656953737139702, 0.00193340505938977, -0.006030965130776167, 0.011544491164386272, 0.013145755976438522, 0.005440105218440294, -0.026683086529374123, -0.01546724047511816, 0.004604510497301817, 0.01011104416102171, 0.00348397484049201, -0.02894863300025463, -0.0021763916593044996, 0.036696236580610275, 0.01171230897307396, -0.007579786702990532, 0.034011147916316986, 0.0006227627163752913, -0.012215763330459595, -0.01966269500553608, -0.015397315844893456, -0.015816861763596535, 0.023997996002435684, 0.03188544884324074, 0.02394205704331398, -0.0024298671633005142, -0.03580120578408241, 0.002669357694685459, -0.0031588273122906685, 0.034822266548871994, 0.011369680054485798, 0.002756762783974409, 0.011635391972959042, -0.04656953737139702, 0.0019508861005306244, -0.013942891731858253, -0.00019928406982216984, 0.023746268823742867, -0.002935069613158703, 0.0022043613716959953, -0.026221586391329765, 0.005562472622841597, -0.012509445659816265, -0.013425452634692192, -0.007579786702990532, 0.0030382080003619194, 0.03121417760848999, 0.0028878708835691214, -0.0017245063791051507, 0.001819778117351234, 0.002891367068514228, -0.02324281446635723, 0.002328476868569851, 0.0011222839821130037, 0.03817863017320633, 0.016376255080103874, -0.019774572923779488, -0.007439938373863697, -0.009747438132762909, -0.0026483803521841764, -0.013747104443609715, -0.02487904205918312, -0.02623557299375534, -0.011656370013952255, 0.012677263468503952, 0.002022558357566595, -0.03817863017320633, 0.011376672424376011, 0.019299088045954704, 0.005503037013113499, 0.0031186207197606564, 0.01113892998546362, 0.015439270995557308, -0.02478114888072014, 0.024725208058953285, -0.00536668486893177, 0.004391241818666458, 0.022949133068323135, 0.018012482672929764, 0.004132522270083427, -0.007300090044736862, 0.01393589936196804, -0.012789142318069935, -0.012579369358718395, 0.012467490509152412, -0.009887286461889744, -0.01329259667545557, 0.011124945245683193, 0.012991921976208687, 0.02609572373330593, -0.007251142989844084, 0.010999081656336784, -0.04103153944015503, -0.012782149948179722, -0.01590077020227909, -0.04086372256278992, 0.008656620047986507, -0.005761756561696529, 0.021872300654649734, 0.001010405132547021, -0.013474399223923683, -0.011488551273941994, 0.004852741956710815, 0.03297626972198486, 0.0013014647411182523, -0.028836753219366074, 0.0007717887056060135, 0.008936316706240177, -0.015131603926420212, 0.0030539408326148987, -0.007474900688976049, 0.003342378418892622, 0.0035171888303011656, 0.028543071821331978, -0.02878081426024437, -0.0015243482775986195, -0.008859400637447834, -0.008460831828415394, 0.005590442568063736, 0.00595055241137743, -0.016697905957698822, 0.0017935566138476133, 0.02078148163855076, -0.03065478429198265, -0.026179632171988487, 0.04620593413710594, 0.007139264140278101, 0.00953766517341137, 0.012341626919806004, 0.010341794230043888, -0.04201047867536545, -0.0027235487941652536, -0.0007293971721082926, 0.0026011813897639513, -0.012516438029706478, -0.012677263468503952, -0.004632480442523956, 0.008188127540051937, 0.017844663932919502, -0.002373927738517523, -0.012061930261552334, 0.02756413258612156, 0.006583366543054581, 0.01910329982638359, -0.04050011560320854, 0.009922248311340809, -0.015159573405981064, 0.021830344572663307, 0.027018724009394646, -0.03935335949063301, -0.01474002841860056, -0.004982101731002331, -0.029396146535873413, -0.0033843328710645437, 0.009006241336464882, 0.011740278452634811, 0.014907846227288246, -0.027018724009394646, 0.010992089286446571, 0.025382496416568756, -0.01830616407096386, -0.005489052273333073, 0</t>
  </si>
  <si>
    <t>[-0.044004060328006744, -0.027070248499512672, -0.02256847731769085, 0.00263286498375237, -0.03547752648591995, 0.0005207966896705329, -0.05062255635857582, -0.0017748080426827073, -0.012215896509587765, 0.056793857365846634, -0.003857063129544258, 0.008384919725358486, -0.039919670671224594, 0.02063062973320484, -0.004788720980286598, 0.010740150697529316, -0.01608414016664028, -0.004084387794137001, -0.01226061675697565, 0.0002168433420592919, 0.00497877923771739, -0.0029887582641094923, -0.0057539185509085655, -0.0072110313922166824, 0.03362911939620972, -0.03440425917506218, -0.015711477026343346, 0.0039427755400538445, 0.015323907136917114, 0.0008720316691324115, 0.045703403651714325, 0.00042273971484974027, -0.002595598576590419, 0.020421938970685005, 0.031124822795391083, 0.0327049158513546, -0.0010667481692507863, 0.013766175135970116, 0.015532598830759525, -0.06827188283205032, 0.0029123621061444283, -0.03073725290596485, 0.011634542606770992, -0.0049303327687084675, -0.025549782440066338, 0.005407341755926609, -0.014928883872926235, 0.01985548995435238, -0.012536386959254742, 0.001744063338264823, 0.06582721322774887, -0.00964452140033245, 0.028277676552534103, 0.023567214608192444, 0.00804207008332014, 0.003253348870202899, 0.013222087174654007, 0.04862508177757263, 0.011440757662057877, 0.00704705948010087, -0.026146043092012405, -0.036908555775880814, -0.014906524680554867, 0.0663638487458229, 0.01919960416853428, -0.005258276592940092, 0.01053145993500948, -0.010576179251074791, -0.029380759224295616, 0.02821805141866207, 0.010456927120685577, 0.008206041529774666, -0.022672824561595917, -0.006584957242012024, 0.02380571886897087, -0.00871286354959011, 0.018692782148718834, -0.0015800915425643325, 0.028083892539143562, 0.014742552302777767, -0.014906524680554867, 0.01409411896020174, -0.005850811023265123, -0.019974742084741592, 0.047700878232717514, 0.060520488768815994, -0.04826732724905014, -0.05092068761587143, 0.015122668817639351, -0.02122689038515091, 0.0048595271073281765, 0.005943976808339357, 0.028337303549051285, 0.02361193485558033, -0.006454525049775839, 0.012603466399013996, 0.021674087271094322, -0.02525165304541588, -0.009965011849999428, -0.014079212211072445, -0.024864083155989647, -0.0010434567229822278, -0.024118756875395775, 0.02596716582775116, -0.021331235766410828, 0.056167785078287125, 0.0017589698545634747, 0.023820625618100166, -0.002919815480709076, -0.04427237808704376, 0.053097039461135864, 0.019900210201740265, 0.03616322949528694, -0.018096521496772766, -0.045763030648231506, -0.008288027718663216, -0.01039730105549097, 0.024282729253172874, 0.009398563764989376, 0.010196062736213207, 0.0012288566213101149, -0.015711477026343346, 0.027905013412237167, 0.04811825975775719, -0.009830852970480919, -0.027055341750383377, 0.007121591828763485, 0.043974246829748154, 0.006353905890136957, 0.02698080986738205, 0.003529119770973921, 0.011753794737160206, -0.006536510773003101, -0.02897828444838524, -0.0002337296464247629, -0.006681849714368582, 0.018364837393164635, 0.024640485644340515, -0.010583632625639439, 0.04957909882068634, -0.006819734815508127, -0.029157161712646484, 0.038935840129852295, -0.018290305510163307, 0.02393987774848938, -0.031572017818689346, -0.02410385012626648, 0.06696011126041412, -0.014086665585637093, 0.01909525692462921, -0.000316530728014186, -0.05032442510128021, 0.0034527236130088568, 0.0022434319835156202, -0.009413470514118671, 0.01021842285990715, -0.047730691730976105, 0.02128651738166809, 0.03544771671295166, 0.00016257428796961904, -0.0037247678264975548, -0.009823399595916271, 0.0016024514334276319, -0.0020161073189228773, -0.015905261039733887, -0.01205192506313324, -0.008258214220404625, 0.007669406943023205, -0.004311711993068457, 0.025519968941807747, -0.010434566996991634, 0.009704147465527058, 0.035894911736249924, -0.01961698569357395, -0.007669406943023205, 0.03968116641044617, 0.014451875351369381, 0.019989648833870888, -0.017306474968791008, -0.011768701486289501, 0.008280574344098568, 0.03067762777209282, 0.002826649695634842, -0.011925219558179379, -0.01972133107483387, -0.0021670360583812, 0.023924970999360085, 0.03213846683502197, 0.045345649123191833, -0.014563674107193947, 0.02086913399398327, 0.00959980208426714, -0.021018199622631073, -0.02136104926466942, -9.945446799974889e-05, 0.036610424518585205, 0.026235483586788177, 0.010837043635547161, -0.038935840129852295, -0.008519078604876995, -0.014906524680554867, -0.013788535259664059, -0.02906772308051586, 0.02246413193643093, -0.04322892054915428, -0.05127844586968422, -0.006938986945897341, 0.012976129539310932, 0.009212232194840908, -0.010576179251074791, 0.028203144669532776, 0.018320119008421898, 0.03744518756866455, 0.01005445048213005, 0.03529864922165871, -0.007751392666250467, -0.006849547848105431, 0.025072773918509483, 0.015100309625267982, -0.010851949453353882, 0.004695555195212364, -0.007311650086194277, -0.015368626452982426, 0.021495208144187927, -0.008921555243432522, 0.029216788709163666, -0.024178382009267807, 0.05014554783701897, -0.010263142175972462, 0.03887621685862541, -0.016069233417510986, 0.029962114989757538, 0.00021067111811134964, -0.010851949453353882, 0.007639593910425901, 0.010158796794712543, -0.05339517071843147, 0.011813420802354813, -0.01098610833287239, 0.017783483490347862, 0.0245212335139513, 0.027949733659625053, -0.05434918776154518, -0.037683695554733276, 0.016695307567715645, 0.010583632625639439, 0.015547504648566246, -0.032913606613874435, -0.018171053379774094, -0.0273087527602911, -0.0030372042674571276, -0.029678890481591225, -0.007714126259088516, 0.00894391443580389, 0.007721579633653164, 0.009115339256823063, -0.00992774497717619, 0.01706797070801258, -0.003298068419098854, 0.05700254812836647, 0.008675597608089447, 0.015130122192203999, -0.020526284351944923, 0.03169127181172371, -0.02727893926203251, -0.0010900396155193448, -0.02635473571717739, -0.07155131548643112, 0.01766423135995865, -0.021838057786226273, -0.013318979181349277, 0.007945177145302296, 0.04060537368059158, -0.031542204320430756, -0.0033558313734829426, -0.03201921284198761, -0.05455787852406502, 0.036610424518585205, 0.01548787858337164, 0.008362560532987118, 0.019438108429312706, 0.000894391443580389, 0.03953210264444351, 0.011507837101817131, 0.02312001958489418, 0.005030951928347349, 0.00611540162935853, -0.0080942427739501, -0.0327049158513546, 0.026146043092012405, 0.0003144344955217093, 0.02265791781246662, -0.006093041971325874, 0.014638206921517849, 0.044689759612083435, 0.016441896557807922, 0.008310387842357159, 0.01476491242647171, -0.009420923888683319, 0.024357261136174202, -0.020556097850203514, -0.03210865333676338, 0.0028564627282321453, -0.005839630961418152, 0.012305336073040962, -0.0038868761621415615, 0.002679447876289487, -0.014399702660739422, 0.01039730105549097, 0.03819051384925842, 0.06469431519508362, -0.020675349980592728, -0.018856752663850784, 0.010382394306361675, -0.0003728960291482508, -0.010158796794712543, 0.01723194308578968, 0.01044947374612093, 0.01873750053346157, 0.0023347344249486923, -0.052411340177059174, -0.02821805141866207, -0.05253059044480324, 0.0012009069323539734, 0.00244467006996274, -0.027890106663107872, -0.02675721049308777, -0.025355998426675797, 0.023924970999360085, 0.010568725876510143, 0.0111202672123909, -0.00725202402099967, -0.002260201843455434, 0.01690399833023548, -0.012342602014541626, 0.004520403686910868, 0.03753462806344032, 0.022016936913132668, -0.051099564880132675, -0.010665617883205414, -0.008444545790553093, 0.016233205795288086, 0.026697585359215736, 0.008146415464580059, 0.0040732077322900295, -0.002245295327156782, 0.0038272500969469547, 0.006592410616576672, 0.013639469631016254, -0.026533612981438637, 0.0008077473030425608, -0.05932796746492386, 0.012536386959254742, 0.017485354095697403, 0.0030726073309779167, -0.016933811828494072, 0.04290097579360008, -0.00338005437515676, 0.011902859434485435, 0.03678930178284645, -0.004099294077605009, -0.0062383804470300674, 0.034255191683769226, -0.005537773948162794, -0.024670297279953957, 0.013050662353634834, -0.011813420802354813, -0.050413865596055984, -0.01903563179075718, -0.005742738489061594, 0.005575040355324745, -0.026041697710752487, 0.0006638061604462564, 0.01599470153450966, -0.008228401653468609, -0.01714250259101391, -0.030140992254018784, -0.011701622046530247, -0.053842365741729736, 0.006629676558077335, -0.021793339401483536, 0.003245895728468895, 0.011500383727252483, -0.010024637915194035, 0.025713754817843437, 5.511338167707436e-05, -0.009145152755081654, -0.016561148688197136, -0.04024761542677879, 0.022419413551688194, -0.02541562356054783, 0.002908635651692748, -0.012506574392318726, 0.0273087527602911, -0.006081861909478903, 0.02952982485294342, 0.037922199815511703, 0.033927250653505325, -0.013013395480811596, 0.011410944163799286, -0.020675349980592728, 0.021271610632538795, -0.023388337343931198, -0.014310263097286224, 0.012879237532615662, -0.02086913399398327, -0.03780294582247734, -0.01641208305954933, 0.0010210969485342503, -0.015048136003315449, 0.017962362617254257, -0.04853564500808716, 0.03637192025780678, -0.005891803652048111, -0.01978095807135105, 0.01129914540797472, -0.0017524482682347298, 0.029947208240628242, -0.002498706104233861, -0.0016061780042946339, 0.021867871284484863, 0.012141364626586437, 0.0049154264852404594, 0.00208132341504097, -0.05905964970588684, 0.02796464040875435, -0.013386058621108532, -0.007188671268522739, 0.015681663528084755, -0.03675948828458786, 0.0340166874229908, -0.009040807373821735, -0.01621829904615879, 0.013318979181349277, 0.02155483514070511, -0.032227907329797745, 0.0017105237348005176, 0.002217345405369997, -0.0038906028494238853, 0.02854599431157112, 0.010635805316269398, -0.0028005633503198624, -0.032943420112133026, 0.022091468796133995, 0.02007908932864666, 0.001507422304712236, 0.02711496874690056, -0.003721041139215231, -0.010769964195787907, -0.013177367858588696, 0.007352643180638552, -0.016113953664898872, -0.022553570568561554, -0.007609780877828598, -0.0052098301239311695, -0.046418916434049606, 0.025624316185712814, 0.04895302653312683, -0.009271858260035515, 0.00037033396074548364, 0.020451752468943596, 0.07345934957265854, 0.031124822795391083, -0.016605868935585022, -0.0042222728952765465, -0.04919153079390526, -0.01684437319636345, 0.025847913697361946, -0.00845199916511774, -0.005254549905657768, 0.0031247802544385195, 0.011410944163799286, -0.053186479955911636, 0.0012409681221470237, -0.0160245131701231, 0.0313931405544281, -0.008958821184933186, -0.004658288788050413, 0.00724457111209631, 0.031840335577726364, 0.014436968602240086, -0.026831744238734245, 0.02341814897954464, 0.02862052619457245, -0.00640235235914588, -0.04412331059575081, 0.03920415788888931, 0.013363699428737164, -0.027741042897105217, 0.04999648407101631, -0.0038868761621415615, -0.009473096579313278, 0.002571375574916601, -0.009033353999257088, -0.00556013360619545, 0.006007329560816288, -0.012923956848680973, 0.009532722644507885, -0.0025695122312754393, 0.014876711182296276, 0.04117181897163391, 0.01533881388604641, 0.003672594903036952, 0.023164739832282066, 0.012856877408921719, -0.0011701621115207672, -0.024282729253172874, -0.012819611467421055, 0.017321381717920303, 0.00660731690004468, -0.011127720586955547, 0.000364511099178344, 0.02001946233212948, -0.03983023390173912, 0.014392249286174774, -0.014287903904914856, 0.004498043563216925, 0.009771226905286312, 0.0017272934783250093, 0.029231693595647812, 0.009264404885470867, 0.017932549118995667, -0.0002888138988055289, 0.005343989003449678, -0.012916503474116325, 0.03464276343584061, 0.0023813173174858093, 0.027621788904070854, 0.06910664588212967, 0.015413346700370312, -0.027249125763773918, 0.014198464341461658, -0.011001015082001686, 0.004721641540527344, 0.028933564200997353, 0.03750481456518173, -0.019766051322221756, -0.006394898984581232, -0.03034968301653862, -0.03714706003665924, 0.03365893289446831, -0.02177843265235424, 0.01994493044912815, -0.056853484362363815, -0.02350758947432041, -0.0033986875787377357, 0.022091468796133995, -0.021852964535355568, -0.027100061997771263, 9.555315045872703e-05, 0.006935260724276304, 0.02292623370885849, -0.038667526096105576, 0.03051365539431572, 0.024998242035508156, 0.022315066307783127, -0.04009855166077614, 0.022821888327598572, -0.008541438728570938, -0.014161198399960995, 0.0025303824804723263, 0.019348667934536934, 0.0040583014488220215, 0.0018670421559363604, 0.008720316924154758, 0.028829218819737434, 0.0181561466306448, -0.014884164556860924, -0.024252915754914284, 0.01985548995435238, -0.0006363222491927445, 0.009920291602611542, 0.019438108429312706, -0.03640173375606537, 0.037564441561698914, -0.004080661106854677, -0.030200619250535965, 0.002929131966084242, 0.023179644718766212, 0.01164199598133564, 0.013535124249756336, -0.002863916102796793, -0.0024800729006528854, 0.0038682431913912296, -0.0051390244625508785, 0.012685452587902546, -0.020257966592907906, 0.016113953664898872, -0.04555433988571167, -0.0025564690586179495, -0.016635680571198463, -0.004266992677003145, -0.029708703979849815, 0.006849547848105431, -0.024029318243265152, -0.01551769208163023, 0.020332498475909233, 0.010784870013594627, 0.000800294044893235, 0.014981057494878769, -0.018976004794239998, 0.030096272006630898, -0.007524068001657724, 0.005057038273662329, 0.005880624055862427, 0.040933314710855484, 0.02952982485294342, 0.023134926334023476, 0.01805180124938488, -0.012059378437697887, -0.05160638689994812, -0.022255441173911095, 0.013877973891794682, 0.02221072092652321, -0.003814206924289465, 0.0016369227087125182, 0.029872674494981766, 0.013505310751497746, -0.0018866070313379169, -0.009249498136341572, 0.029738515615463257, 0.0017543116118758917, 0.02865033969283104, -0.0018605205696076155, 0.02298586070537567, 0.03881658986210823, -0.01785801537334919, -0.002165172714740038, 0.002493116306141019, 0.010919028893113136, -0.030200619250535965, -0.004114200826734304, -0.018722593784332275, -0.023209458217024803, 0.014496594667434692, -0.002398087177425623, -0.013348792679607868, 0.0024279002100229263, 0.018305212259292603, -0.007624687161296606, -0.002930995309725404, -6.63223909214139e-05, 0.0019210783066228032, -0.051487136632204056, -0.01453386154025793, -0.02642926760017872, 0.008481812663376331, 0.005016045644879341, 0.02478954941034317, 0.038279954344034195, -0.03941285237669945, 0.01714250259101391, -0.01246185414493084, 0.014608394354581833, -0.0060110557824373245, -0.022121282294392586, -0.025266559794545174, 0.007922817952930927, -0.0222405344247818, 0.022166002541780472, 0.003592472290620208, 0.0003093103878200054, -0.006558870896697044, 0.014735099859535694, 0.009763773530721664, -0.0011878636432811618, -0.042364344000816345, 0.025922445580363274, -0.018856752663850784, -0.00018027577607426792, -0.009711600840091705, 0.015309000387787819, -0.009629614651203156, 0.00620484072715044, 0.020034369081258774, -0.006972526665776968, -0.014600940980017185, -0.00038943294202908874, -0.002260201843455434, -0.011500383727252483, -0.004266992677003145, -0.004777540918439627, -0.005187470465898514, 0.0030372042674571276, 0.017410820350050926, -0.008757582865655422, -0.01690399833023548, 0.012566200457513332, -0.011261879466474056, -0.0353284627199173, 0.008213494904339314, -0.03309248387813568, -0.001271712826564908, -0.0008561934810131788, 0.014802178367972374, -0.02777085453271866, -0.011015921831130981, 0.024208195507526398, -0.01978095807135105, 0.003935322631150484, -0.01036748755723238, 0.01808161474764347, -0.005705472081899643, 0.015055589377880096, -0.004542763344943523, 0.008951367810368538, 0.013028302229940891, 0.010285502299666405, -0.015212108381092548, -0.012364962138235569, 0.02733856625854969, -0.0006433096714317799, -0.0024111303500831127, 0.020093994215130806, 0.027755947783589363, -0.0030185712967067957, -0.010076810605823994, 0.004773814231157303, -0.019020725041627884, 0.012536386959254742, -0.02783048152923584, 0.020854227244853973, -0.04379536956548691, -0.014571127481758595, 0.031840335577726364, 0.025370905175805092, 0.0647539421916008, 0.030558375641703606, -0.0012009069323539734, 0.004829714074730873, 0.042960602790117264, -0.010158796794712543, -0.027577070519328117, -0.0035067598801106215, 0.04430219158530235, -0.0008506035665050149, -0.005589946638792753, -0.014034492895007133, -0.004375064745545387, 0.013728909194469452, 0.014779819175601006, -0.00416264683008194, -0.005485600791871548, -0.018424464389681816, 0.0019052401185035706, -0.05545227229595184, 0.020198341459035873, 0.0009912839159369469, 0.002316101221367717, -0.008444545790553093, -0.0013891017297282815, 0.01018860936164856, -0.012290429323911667, -0.004479410592466593, 0.015048136003315449, -0.008466905914247036, -0.002221072092652321, -0.011396038345992565, 0.00043554999865591526, -0.018096521496772766, 0.03842902183532715, -0.01195503305643797, -2.758580376394093e-05, -0.026414360851049423, 0.0050458586774766445, 0.0013499720953404903, 0.016143765300512314, 0.003014844609424472, -0.006603590212762356, -0.010061903856694698, -0.002916088793426752, 0.000543622300028801, 0.0029459018260240555, -0.017485354095697403, -0.033241551369428635, 0.010024637915194035, 0.010911575518548489, 0.03327136114239693, 0.02465539053082466, 0.01195503305643797, -0.005750191863626242, -0.005414795130491257, 0.014198464341461658, -0.017679138109087944, 0.0014021449023857713, 0.00027740109362639487, -0.016367364674806595, 0.07471150159835815, 0.0011049461318179965, 0.0008338337065652013, -0.009070619940757751, 0.040933314710855484, -0.006752655375748873, 0.005176290404051542, 0.029947208240628242, 0.041022755205631256, 0.012834517285227776, 0.002778203459456563, -0.014436968602240086, -0.003765760688111186, -0.009651974774897099, -0.0336887463927269, 0.02884412556886673, 0.04212583974003792, 0.0038868761621415615, 0.012342602014541626, 0.012163723818957806, 0.003721041139215231, -0.016367364674806595, 0.004904246423393488, -0.0016695307567715645, 0.010702884756028652, 0.014131384901702404, -0.033241551369428635, 0.0006246765260584652, -0.0016825739294290543, 0.004483137279748917, 0.00979358609765768, -0.0005743670044466853, -0.023656655102968216, -0.010613445192575455, -0.0009358502575196326, -0.0020850501023232937, 0.010591086000204086, -0.038309767842292786, 0.016426989808678627, -0.012238256633281708, 0.00840727984905243, 0.010524006560444832, -0.007878097705543041, -0.026742305606603622, -0.03008136712014675, -0.005664479453116655, 0.03228753060102463, -0.018990911543369293, 0.014071758836507797, 0.012029564939439297, 0.008720316924154758, -0.03753462806344032, 0.02952982485294342, -0.01873750053346157, -0.027025528252124786, 0.003288751933723688, -0.014258090406656265, 0.0025229293387383223, -0.0317210853099823, -0.0014785409439355135, 0.021048013120889664, -0.011425850912928581, -0.03681911528110504, 0.008824662305414677, -0.018722593784332275, 0.03607378900051117, 0.03938303887844086, -0.004281898960471153, -0.013512764126062393, -0.03708743304014206, 0.026399454101920128, 0.02136104926466942, 0.02744291163980961, -0.009160059504210949, -0.024580858647823334, 0.03166145831346512, -0.03309248387813568, 0.005545227322727442, -0.032585661858320236, 0.0022378419525921345, -0.04158920422196388, 0.0039651356637477875, -0.006652036681771278, 0.015152482315897942, 0.005921616684645414, 0.0031359600834548473, -0.010434566996991634, 0.005403615068644285, 0.03848864510655403, -0.02999192662537098, 0.02262810431420803, 0.006782468408346176, 0.009994824416935444, -0.019870396703481674, 0.020287780091166496, 0.010799776762723923, -0.027949733659625053, 0.017291568219661713, 0.039353225380182266, 0.02695099636912346, 0.022285254672169685, -0.01972133107483387, -0.00593652343377471, -0.02374609373509884, -0.0032850252464413643, -0.015122668817639351, -0.03914453461766243, -0.024357261136174202, -0.027383284643292427, 0.0031713631469756365, -0.02492370828986168, 0.005876897368580103, -0.00861597154289484, -0.016948718577623367, -0.0015148755628615618, 0.03607378900051117, 0.03365893289446831, -0.028441648930311203, 0.00669675599783659, 0.024908801540732384, -0.01714250259101391, 0.03449369594454765, -0.008034616708755493, -0.0160245131701231, 0.04144013673067093, 0.0020626902114599943, -0.02380571886897087, -0.0004688567714765668, -0.011023375205695629, 0.02783048152923584, 0.011030827648937702, 0.015368626452982426, -0.005224736873060465, -0.01533881388604641, 0.013587296940386295, 0.003898056223988533, -0.00010102664236910641, 0.01548787858337164, 0.018797127529978752, -0.01147802360355854, 0.034553322941064835, 0.034344632178545, 0.024834269657731056, -0.006394898984581232, 0.004699281882494688, 0.04883377254009247, 0.0008389578433707356, -0.03228753060102463, -0.00928676500916481, 0.006059502251446247, -0.0010043270885944366, 0.013222087174654007, -0.036550797522068024, 0.011470570228993893, -0.027547257021069527, -0.004542763344943523, -0.012275522574782372, -0.0009633341687731445, 0.003242169041186571, -0.007546428125351667, -0.013997226022183895, -0.030588187277317047, -0.005575040355324745, -0.02701062150299549, -0.00912279263138771, 0.03297323361039162, -0.01132895890623331, -0.014109025709331036, 0.019676612690091133, 0.010128983296453953, 0.032943420112133026, 0.05080143362283707, 0.0015335086500272155, 0.002625411609187722, -0.017112690955400467, 0.0030856505036354065, 0.002260201843455434, -6.655530160060152e-05, 0.000939111050684005, -0.04191714525222778, -0.00687563419342041, -0.00611540162935853, -0.004811080638319254, -0.04784994199872017, -0.019930023699998856, -0.00044370201067067683, 0.0005384982214309275, -0.009488002397119999, -0.018200866878032684, -0.003946502227336168, 0.008146415464580059, -0.042990416288375854, 0.059834789484739304, 0.00946564320474863, -0.015309000387787819, 0.020779695361852646, 0.021927498281002045, -0.018648061901330948, 0.0012288566213101149, 0.003001801436766982, -0.015681663528084755, 0.020034369081258774, 0.0451369546353817, -0.014809631742537022, -0.005221010185778141, -0.011492930352687836, -0.03649117052555084, -0.004401151556521654, -0.001838160795159638, -0.03175089880824089, -0.000341685488820076, -0.030304964631795883, -0.03714706003665924, -0.0043527050875127316, 0.04898284003138542, -0.007255750708281994, 0.04322892054915428, -0.045763030648231506, -0.02642926760017872, 0.013810894452035427, -0.02854599431157112, -0.016918905079364777, 0.004389971494674683, -0.013848161324858665, 0.008228401653468609, -0.00387196964584291, -0.013147554360330105, -0.022538665682077408, 0.00743090221658349, 0.0441531240940094, -0.028441648930311203, 0.06731786578893661, 0.09689240902662277, 0.02481936290860176, -0.023671559989452362, -0.014265543781220913, -0.01671021431684494, -0.014429515227675438, 0.0015959297306835651, 0.018692782148718834, 0.026071511209011078, -0.018976004794239998, 0.00912279263138771, -0.011090454645454884, 0.02161446027457714, -0.012141364626586437, -0.0008338337065652013, 0.02298586070537567, 0.018394650891423225, 0.00899608712643385, -0.005213556811213493, -0.016918905079364777, -0.0018614522414281964, 0.014742552302777767, 0.00019227087614126503, -0.002524792682379484, 0.007125318516045809, -0.010553819127380848, -0.009868118911981583, -0.014951243996620178, 0.02887393720448017, -0.01448914222419262, 0.007408542558550835, -0.016695307567715645, -0.03037949651479721, -0.004695555195212364, 0.003344651311635971, -0.013035755604505539, -0.014168651774525642, 0.013445684686303139, 0.002405540319159627, 0.029768329113721848, 0.01873750053346157, -0.008377466350793839, 0.012029564939439297, 0.00817622896283865, 0.004844620358198881, 0.004229726269841194, -0.016441896557807922, -0.0011990435887128115, -0.025236746296286583, 0.010613445192575455, -0.003344651311635971, -0.015443159267306328, 0.02914225496351719, 0.0021484028548002243, -0.002642181469127536, -0.009145152755081654, -0.012700358405709267, -0.01837974414229393, 0.010822136886417866, -0.039651356637477875, 0.004028488416224718, -0.012528933584690094, 0.028009358793497086, 0.014787272550165653, -0.01293141022324562, -0.05303741246461868, 0.004971325863152742, -0.009890479035675526, 0.008854475803673267, -0.006894267629832029, -0.007982444018125534, -0.016397176310420036, 0.022881515324115753, 0.013870521448552608, -0.004054574761539698, -0.0035086232237517834, -0.018171053379774094, 0.023358523845672607, 0.00920477882027626, 0.00660731690004468, -0.011015921831130981, -0.012432041577994823, -0.007117865607142448, 0.0017002754611894488, -0.006178754381835461, 0.007371276151388884, 0.0068346415646374226, 0.02194240316748619, 0.008302934467792511, 0.001737541751936078, 0.01563694328069687, 0.0052098301239311695, -0.022523758932948112, -0.01843937113881111, 0.007848285138607025, 0.03735575079917908, -0.0023254177067428827, -0.000755574437789619, -0.01621829904615879, 0.0032831619028002024, 0.0026459081564098597, 0.0056383926421403885, -0.005951429717242718, -0.028501274064183235, -0.0004979710793122649, -0.007907911203801632, 0.03544771671295166, 0.006122855003923178, -0.007434628903865814, 0.00819113478064537, 0.02750253677368164, -0.006029689218848944, -0.0020440572407096624, 0.011686715297400951, 0.014079212211072445, 0.013177367858588696, -0.021077824756503105, -0.00631291326135397, -0.00899608712643385, 0.011716527864336967, -0.011306598782539368, -0.013386058621108532, -0.01854371652007103, -0.0029347219970077276, 0.03365893289446831, -0.004218546207994223, -0.0101364366710186, -0.00925695151090622, 0.008153868839144707, -0.020824413746595383, 0.003247759072110057, -0.011835779994726181, -0.0346725769340992, 0.01674002781510353, -0.0004979710793122649, -0.014936337247490883, 0.012186083942651749, 0.010173702612519264, -0.00884702242910862, -0.008444545790553093, 0.015771102160215378, -0.01199975237250328, -0.0060110557824373245, 0.004002401605248451, -0.010456927120685577, -0.005340262316167355, -0.009219685569405556, 0.017261754721403122, -0.02854599431157112, 0.0170083437114954, 0.001963934628292918, 0.010158796794712543, 0.004285625647753477, -0.013632016256451607, -0.04477920010685921, -0.02429763413965702, 0.00015151084517128766, 0.0068905409425497055, -0.01608414016664028, -0.0014356846222653985, -0.0005007660365663469, -0.013229540549218655, -0.007192397955805063, -0.009406017139554024, -0.009160059504210949, 0.010307861492037773, -0.0017067970475181937, -0.016099046915769577, 0.005541500635445118, -0.03577565774321556, -0.01586054265499115, 0.007781205698847771, -0.012715265154838562, -0.03333098813891411, -0.00786319188773632, 0.01036748755723238, 0.006488064769655466, -0.03261547535657883, 0.014116479083895683, -0.02079460211098194, -0.017455540597438812, -0.0024167203810065985, 0.00329061527736485, -0.0021800792310386896, -0.00977868027985096, 0.0019136250484734774, -0.02168899215757847, 0.006722842343151569, -0.029813049361109734, -0.019840583205223083, -0.027487631887197495, 0.009227138943970203, 0.013900334015488625, -0.03878677636384964, -0.023954784497618675, -0.02665286511182785, 0.01802198775112629, 0.013371152803301811, -0.009897932410240173, 0.027681415900588036, -0.02312001958489418, -0.02815842442214489, 0.00623092707246542, 0.020884040743112564, 0.027189500629901886, 0.0042073666118085384, -0.009391110390424728, 0.03807126358151436, 0.01375126838684082, -0.020913854241371155, 0.0004702542501036078, -0.009540176019072533, -0.02629510872066021, 0.00019122275989502668, 0.01569657027721405, -0.005351442378014326, 0.0001044621312757954, 0.001880085445009172, -0.009838306345045567, -0.006365085951983929, -0.00853398535400629, 0.000989420572295785, 0.014742552302777767, 0.0090780733153224, -0.030796879902482033, 0.0045390366576612, 0.0160245131701231, 0.001598724746145308, 0.05092068761587143, 0.008146415464580059, 0.018141239881515503, 0.012446948327124119, 0.026339828968048096, -0.01782820373773575, -0.0003535641299095005, 0.01919960416853428, -0.010121529921889305, -0.0007406679214909673, 0.025385811924934387, -0.0009018447017297149, 0.004375064745545387, -0.03008136712014675, 0.011798514053225517, 0.02681683748960495, 0.0017459266819059849, 0.009145152755081654, 0.010695431381464005, -0.009458189830183983, -0.005049585364758968, 0.009443283081054688, -0.020988386124372482, 0.012782344594597816, 0.0004646643064916134, -0.014459328725934029, 0.008138962090015411, 0.041291072964668274, 0.01121715921908617, -0.011828327551484108, 0.013371152803301811, -0.005191197153180838, -0.0171723160892725, -0.0010499783093109727, 0.013408418744802475, 0.004550216719508171, -0.009569988586008549, 0.004024761728942394, -0.02034740522503853, 0.011239519342780113, -0.015905261039733887, 0.014869257807731628, -0.00291422544978559, -0.005366348661482334, 0.01599470153450966, 0.005343989003449678, -4.8533547669649124e-05, -0.0021111364476382732, 0.03914453461766243, -0.01080723013728857, 0.007803565356880426, 0.008608518168330193, 0.02119707688689232, -0.004893066827207804, 0.01624811254441738, -0.012163723818957806, 0.012700358405709267, -0.0016760523431003094, -0.016099046915769577, 0.0013844434870406985, 0.00576509814709425, -0.002163309371098876, 0.026742305606603622, 0.021659180521965027, 0.00376948737539351, -0.02563922293484211, 0.006972526665776968, -0.009092980064451694, 0.0011599139543250203, 0.035924725234508514, -0.02171880565583706, -0.015241920948028564, 0.029470199719071388, -0.0007802633917890489, -0.016889091581106186, 0.011485476978123188, 0.02511749416589737, -0.007393636275082827, 0.016948718577623367, -0.010814683511853218, 0.008295481093227863, 0.040664996951818466, 0.019408294931054115, 0.01632264442741871, 0.007401089183986187, -0.007315376773476601, 0.0006950167007744312, -0.012834517285227776, 0.010695431381464005, 0.016933811828494072, 0.041320886462926865, -0.003530982881784439, -0.04263266175985336, 0.00724457111209631, -0.027293846011161804, -0.0002429297601338476, 0.023239271715283394, 0.0181561466306448, -0.003860789816826582, -0.0090780733153224, -0.0002767023688647896, -0.0002818264765664935, -0.003663278417661786, -0.016665494069457054, 0.024715017527341843, -0.0034135940950363874, -0.007922817952930927, 0.0014422062085941434, -0.039979297667741776, -0.01583072915673256, -0.0007392704719677567, 0.004740274976938963, -0.0014906524447724223, 0.046359289437532425, -0.01994493044912815, -0.020854227244853973, 0.008258214220404625, 0.00320117617957294, -0.004982505924999714, -0.0111202672123909, -0.023000767454504967, -0.01834993250668049, -0.03610360249876976, 0.007218484301120043, 0.01665058732032776, -0.0418575219810009, -0.0034489971585571766, 0.013453138060867786, 0.007218484301120043, 0.008489266037940979, -0.004963872488588095, -0.0024726197589188814, -0.028948470950126648, 0.02599697932600975, -0.009331484325230122, 0.013639469631016254, 0.022643011063337326, 0.025698848068714142, 0.012610919773578644, 0.020943667739629745, 0.023179644718766212, 0.011686715297400951, 0.01298358291387558, 0.029947208240628242, -0.012342602014541626, -0.007024699822068214, 0.0055675869807600975, -0.0011403490789234638, 0.027383284643292427, 0.015368626452982426, 0.020749881863594055, -0.05661498010158539, -0.006845821160823107, 0.023358523845672607, -0.039651356637477875, 0.007281837053596973, 0.011284238658845425, -0.009219685569405556, 0.017515165731310844, -0.027428004890680313, 0.009450736455619335, 0.0007616302464157343, 0.010151343420147896, 0.002776340115815401, -0.021480301395058632, -0.00028136064065620303, 0.011552556417882442, -0.03207883983850479, -0.004457050934433937, -0.01044947374612093, -0.01164199598133564, 0.018692782148718834, 0.012633279897272587, -0.030394403263926506, -0.027621788904070854, -0.006338999606668949, 0.0029477651696652174, 0.004792447667568922, 0.01422827783972025, -0.02060081623494625, 0.011828327551484108, 0.022717542946338654, -0.013758721761405468, -0.03398687392473221, 0.022687729448080063, -0.0025993252638727427, -0.0009414401720277965, 0.013371152803301811, -0.006681849714368582, -0.03881658986210823, -0.015241920948028564, -0.0263249222189188, 0.014004679396748543, -0.0022620651870965958, -0.025982072576880455, 0.006588683929294348, -0.009733960032463074, -0.006018509157001972, -0.0038197969552129507, -0.02952982485294342, 0.008116602897644043, 0.004479410592466593, 0.003909235820174217, -0.02596716582775116, 0.018752407282590866, 0.0005510755581781268, 0.007989897392690182, 0.03482164070010185, -0.03735575079917908, -0.01422827783972025, 0.0035607959143817425, -0.023984597995877266, 0.02626529522240162, 0.02999192662537098, -0.015681663528084755, -0.030528562143445015, -0.02528146468102932, 0.0045241303741931915, 0.04561396315693855, -0.0</t>
  </si>
  <si>
    <t>[-0.06578848510980606, -0.03464563190937042, -0.01729097217321396, -0.013230936601758003, -0.04515395686030388, -0.012960268184542656, -0.015682879835367203, 0.0008970885537564754, -0.00295148603618145, 0.01711583323776722, -0.03818024694919586, 0.007061276119202375, -0.06604323536157608, 0.01156711857765913, -0.02700321190059185, 0.013740431517362595, -0.011320332065224648, 0.010938211344182491, -0.02950291894376278, 0.006786626763641834, 0.006858274340629578, -0.015762487426400185, -0.0460137277841568, -0.004915826488286257, 0.010468521155416965, -0.02864314801990986, -0.0119572002440691, 0.012936385348439217, 0.014640008099377155, 0.01468777284026146, 0.038116563111543655, 0.011487510055303574, 0.008199677802622318, 0.013318506069481373, 0.01706806756556034, 0.020523076876997948, 0.016829242929816246, -0.0006716969073750079, 0.011057624593377113, -0.06604323536157608, -0.01878761127591133, -0.023420827463269234, 0.013501605950295925, 0.024280600249767303, -0.027894826605916023, 0.010476482100784779, -0.035282500088214874, 0.003560491371899843, 0.013780235312879086, -0.011861669830977917, 0.07094711810350418, -0.004000328481197357, 0.008008617907762527, 0.016287904232740402, 0.005560655612498522, -0.008884311653673649, 0.039708733558654785, 0.04505842551589012, -0.0009518194128759205, -0.013326467014849186, -0.026430029422044754, -0.051586322486400604, 0.017306894063949585, 0.03375401347875595, 0.018501020967960358, 0.007196610793471336, -0.034167978912591934, -0.009752044454216957, 0.02412138320505619, 0.020236486569046974, -0.0035167066380381584, 0.012132339179515839, -0.009115176275372505, 0.046714283525943756, 0.03827577829360962, -0.014632047154009342, 0.08674144744873047, -0.02098480798304081, 0.03181156516075134, 0.006846333388239145, -0.018087057396769524, 0.00170163216535002, -0.007188649848103523, -0.009529140777885914, 0.06308179348707199, 0.05266899988055229, -0.0007527981069870293, -0.03337189555168152, 0.026159361004829407, 0.020761903375387192, -0.011033741757273674, 0.030776655301451683, 0.013780235312879086, 0.03096771612763405, -0.0025813065003603697, 0.010412795469164848, 0.013103563338518143, 0.0007100085495039821, 0.023373063653707504, 0.010611816309392452, -0.04550423473119736, 0.037256788462400436, 0.015611231327056885, 0.00028161515365354717, 0.012434851378202438, 0.015364445745944977, -0.019949896261096, 0.005465125199407339, -0.01549977995455265, -0.04219251871109009, 0.04846566915512085, 0.00034778975532390177, 0.02910487726330757, 0.006695076823234558, -0.011121311224997044, 0.0025713553186506033, 0.01686108484864235, 0.05477066710591316, -0.020745981484651566, 0.007670281454920769, 0.04123721644282341, 0.010245617479085922, 0.049898624420166016, 0.03384954482316971, -0.010715307667851448, -0.032575808465480804, 0.012036808766424656, 0.021191788837313652, -0.03550540283322334, -0.0015921704471111298, 0.02222670055925846, 0.008366855792701244, -0.03359479829668999, 0.006006463430821896, 0.019249340519309044, 0.0049755326472222805, 0.016877006739377975, 0.004438175354152918, 0.002410148037597537, 0.03349926695227623, 0.005672107450664043, 0.008900233544409275, 0.019599618390202522, -0.017577562481164932, 0.01625606045126915, -0.017211362719535828, -0.012052730657160282, 0.036397017538547516, -0.020491234958171844, 0.024837858974933624, 0.010970055125653744, -0.037129417061805725, 0.006734881084412336, -0.009242549538612366, -0.005178534425795078, -0.008605681359767914, 0.0037137377075850964, 0.026557404547929764, 0.012936385348439217, 0.015786370262503624, -0.019504088908433914, -0.013366271741688251, 0.011821866035461426, 0.0033336069900542498, 0.01331054512411356, 0.011089467443525791, -0.003315695095807314, 0.010938211344182491, -0.011949239298701286, 0.004832237493246794, -0.012522420845925808, -0.003769463626667857, 0.03087218664586544, -0.023373063653707504, 0.002818141831085086, 0.007885224185883999, -0.008852467872202396, -0.006432368885725737, 0.003920719958841801, -0.0024877663236111403, 0.01655857264995575, 0.022720273584127426, 0.02171720564365387, 0.009409727528691292, -0.007909107021987438, -0.01117703691124916, 0.00988737866282463, 0.02012503519654274, 0.01030134316533804, -0.012657755054533482, 0.008108127862215042, -0.005401438567787409, 0.0007090134313330054, -0.01361305732280016, -0.011304410174489021, 0.03096771612763405, -0.0017862162785604596, -0.014186238870024681, -0.0008891277248039842, -0.01974291354417801, -0.043370723724365234, -0.030856264755129814, -0.029741745442152023, 0.008605681359767914, -0.020825590938329697, -0.009322158060967922, -0.007905126549303532, 0.0004801389295607805, 0.018994593992829323, -0.02090519852936268, 0.03697019815444946, -0.005656185559928417, 0.04432602599263191, 0.032273296266794205, -0.004052073694765568, -0.01754571869969368, -0.034550100564956665, 0.041396431624889374, 0.011694492772221565, 0.0017115833470597863, -0.009752044454216957, -0.0002219087618868798, -0.008287247270345688, -0.0012508489890024066, -0.023022785782814026, -0.005158632528036833, 0.0013692666543647647, 0.055789653211832047, -0.030123865231871605, 0.01483902893960476, 0.005349692888557911, 0.03824393451213837, 0.001921550719998777, 0.004036152269691229, -0.017466111108660698, -0.02842024341225624, -0.047796957194805145, 0.025044841691851616, -0.03079257719218731, 0.00257533579133451, 0.0018538834992796183, 0.06285889446735382, -0.042765699326992035, -0.029948726296424866, 0.015364445745944977, 0.014735537581145763, 0.00687817670404911, -0.042638324201107025, -0.02967805787920952, -0.03203447163105011, -0.006603527348488569, -0.0018469177884981036, -0.010166008956730366, 0.015611231327056885, 0.023595966398715973, 0.01931302808225155, -0.014027021825313568, -0.0064244079403579235, 0.0068264310248196125, 0.005441242828965187, 0.017895996570587158, -0.003711747471243143, -0.022433683276176453, 0.0112009197473526, -0.028133653104305267, -0.02864314801990986, -0.020109113305807114, -0.0723482295870781, -0.00046969030518084764, -0.011391979642212391, -0.01549977995455265, 0.0071687474846839905, 0.04454893246293068, -0.03525065630674362, 0.014934559352695942, 0.005162613000720739, -0.05015337094664574, 0.03179564327001572, -0.0043068211525678635, 0.02201971784234047, 0.0042073107324540615, 0.015077854506671429, 0.0196473840624094, 0.019456323236227036, -0.000911517592612654, 0.0016886958619579673, 0.007956871762871742, -0.012498538009822369, -0.0013762323651462793, 0.004692922346293926, -0.002849985146895051, -0.014050904661417007, 0.036397017538547516, 0.030728891491889954, 0.06706222146749496, 0.012848815880715847, 0.01202088687568903, 0.024232834577560425, -0.005170573480427265, 0.02219485677778721, -0.005906952545046806, -0.038594212383031845, -0.010492403991520405, 0.016908850520849228, -0.012299517169594765, -0.02429652214050293, -0.006074130535125732, -0.013565292581915855, -0.01745018921792507, -0.010938211344182491, 0.07005549967288971, 0.005692009348422289, -0.03954951465129852, -0.026031987741589546, 0.01405886560678482, -0.016319748014211655, 0.029550684615969658, -0.004860100336372852, -0.016956616193056107, -0.0202524084597826, -0.05610808730125427, -0.020921120420098305, -0.06661641597747803, -0.005783559288829565, 0.033180832862854004, -0.028101809322834015, -0.0041476041078567505, 0.02244960330426693, 0.0171954408288002, 0.038817115128040314, -0.010993937030434608, -0.00879674218595028, 0.021494301036000252, 0.03036269173026085, 0.026652934029698372, -0.008677328936755657, 0.011734296567738056, 0.02523590251803398, -0.028069965541362762, 0.012928424403071404, 0.0054372623562812805, 0.009003723971545696, 0.0047924332320690155, -0.0038092678878456354, -0.0065159578807652, -0.020714137703180313, 0.009529140777885914, -0.025395119562745094, -0.016049077734351158, 0.002780327806249261, 0.0008294213330373168, -0.020714137703180313, 0.03470931574702263, 0.033308207988739014, 0.015372405759990215, -0.007773772347718477, 0.0472237765789032, 0.003341567935422063, -0.011463627219200134, 0.001007047831080854, 0.012307478114962578, 0.004418272990733385, 0.013278702273964882, -0.006774685345590115, 0.002213116968050599, 0.046459536999464035, 0.005166593473404646, -0.03954951465129852, 0.013796157203614712, -0.02588869258761406, -0.0063169365748763084, -0.017259128391742706, -0.006209464743733406, 0.0484975129365921, -0.017657170072197914, -0.0035545206628739834, -0.009091293439269066, -0.011941278353333473, -0.041046153753995895, -0.0030191533733159304, -0.002855955855920911, -0.03308530151844025, 0.030346769839525223, -0.0037057767622172832, 0.020777825266122818, 0.025490649044513702, 0.015579388476908207, -0.02295909821987152, -0.008287247270345688, 0.001912594772875309, -0.02993280626833439, 0.014640008099377155, -0.03384954482316971, 0.023325297981500626, -0.02902526780962944, 0.0006816479726694524, 0.015993352979421616, -0.008040460757911205, -0.018978672102093697, -0.019535932689905167, -0.0028897894080728292, 0.04279754310846329, -0.024949312210083008, -0.04610925912857056, -0.003043035976588726, -0.0022170974407345057, -0.020889276638627052, -0.03292608633637428, -0.004661079030483961, 0.0018439324339851737, 0.021128103137016296, -0.034167978912591934, 0.03255988657474518, -0.02227446623146534, 0.013891687616705894, 0.01784823089838028, -0.0441986545920372, 0.050885770469903946, -0.009752044454216957, -0.023532280698418617, 0.058464501053094864, 0.031891174614429474, -0.003188321366906166, 0.000627912231720984, -0.03353111073374748, -0.0012518441071733832, 0.008008617907762527, -0.009210706688463688, 0.051108673214912415, -0.019902130588889122, 0.019153811037540436, -0.035282500088214874, 0.00734388642013073, 0.023468593135476112, 0.02308647148311138, -0.028563538566231728, 0.004915826488286257, 0.028054043650627136, 0.024089539423584938, 0.03512328118085861, 0.017052145674824715, 0.0012000985443592072, -0.026286734268069267, 0.003839121200144291, 0.035887524485588074, -0.0006060199229978025, 0.027082819491624832, -0.029391467571258545, -0.011694492772221565, -0.025474727153778076, 0.02502891980111599, -0.02601606585085392, -0.0017314854776486754, 0.014480791054666042, 0.005616381298750639, -0.013788196258246899, 0.011240723542869091, 0.016622260212898254, 0.0037276691291481256, -0.008908193558454514, 0.010412795469164848, 0.05286005884408951, 0.051236048340797424, -0.022990942001342773, 0.003156478051096201, -0.06852702051401138, -0.033340051770210266, 0.040059011429548264, -0.003188321366906166, -0.02033201791346073, 0.040059011429548264, -0.011511392891407013, -0.07081974297761917, 0.0110496636480093, -0.012777168303728104, 0.0220993272960186, -0.0013414036948233843, -0.022608820348978043, -0.013963335193693638, -0.0009911261731758714, -0.008661407977342606, -0.020491234958171844, 0.0011991034261882305, 0.025602102279663086, 0.0042550754733383656, -0.033690329641103745, 0.001689690980128944, -0.00170163216535002, -0.0076304771937429905, -0.002011110307648778, 0.0448036789894104, -0.012418929487466812, 0.00019951886497437954, -0.04579082503914833, -0.008677328936755657, -2.6821231585927308e-05, 0.01805521361529827, 0.032957930117845535, -0.004069985821843147, -0.0037535419687628746, 0.07712473720312119, -0.025904614478349686, 0.015459975227713585, 0.046714283525943756, -0.0022270483896136284, -0.003494814271107316, 0.009202745743095875, -0.02252921275794506, -0.0009005714673548937, -0.02596830017864704, 0.02007726952433586, 0.03665176406502724, 0.039453983306884766, 0.00627713231369853, 0.005433281883597374, -0.005401438567787409, -0.02498115599155426, 0.010372990742325783, 0.016670025885105133, 0.037511538714170456, 0.019297106191515923, 0.035155124962329865, -0.015555505640804768, 0.03276686742901802, 0.022847646847367287, 0.03208223730325699, 0.009855535812675953, 0.01597743108868599, 0.06699853390455246, -0.029598450288176537, -0.016399355605244637, 0.006245288997888565, -0.0005468110321089625, -0.02735348977148533, 0.00741951446980238, 0.03407244756817818, -0.003878925461322069, -0.012426890432834625, -0.010046595707535744, -0.02222670055925846, 0.021048493683338165, -0.01572268456220627, -0.0062890732660889626, -0.028929738327860832, -0.00945749320089817, 0.022895412519574165, 0.028929738327860832, 0.005246201995760202, -0.012203986756503582, -0.023723339661955833, -0.0036699529737234116, 0.03445456922054291, -0.016367513686418533, 0.019026437774300575, 0.03208223730325699, 0.017513874918222427, -0.01711583323776722, 0.02386663667857647, 0.01549977995455265, -0.0052899862639606, -0.004014259669929743, 0.01620829477906227, 0.01792784035205841, -0.002392236143350601, -0.022306308150291443, 0.013215014711022377, 0.024885624647140503, 0.02455126866698265, -0.009752044454216957, 0.015093776397407055, 0.01008640043437481, 0.034422725439071655, 0.055152785032987595, -0.029136721044778824, 0.01620829477906227, -0.008526072837412357, -0.030044257640838623, 0.0032559887040406466, -0.021876422688364983, -0.006659253034740686, 0.005262123420834541, -0.020347939804196358, 0.012458734214305878, 0.005429301410913467, 0.021796815097332, 0.02050715684890747, 4.738417374028359e-06, 0.026907680556178093, -0.0527963750064373, -0.012546303682029247, -0.0060980129055678844, -0.020825590938329697, -0.004521764349192381, 0.02050715684890747, -0.0405048169195652, -0.00432274304330349, 0.01638343371450901, -0.007276219315826893, 0.0001677998370723799, -0.015571427531540394, -0.020395703613758087, 0.021144025027751923, 0.010778994299471378, -0.0024400013498961926, -0.007320004049688578, 0.030840342864394188, 0.017179518938064575, 0.04009085148572922, 0.004477979615330696, -0.015380366705358028, -0.03550540283322334, -0.013835961930453777, 0.009147019125521183, 0.01556346658617258, 0.029391467571258545, 0.010548129677772522, 0.03104732558131218, 0.011423823423683643, -0.010253578424453735, -0.006937882862985134, 0.046809811145067215, -0.005166593473404646, 0.04381653293967247, -0.007240395527333021, -0.0014936549123376608, 0.022640664130449295, -0.020650452002882957, -0.028690911829471588, -0.0029952707700431347, 0.009728161618113518, -0.020284252241253853, -0.030474143102765083, 0.01772085763514042, -0.007726007141172886, 0.026859916746616364, -0.015467936173081398, 0.003570442320778966, 0.006830411497503519, -0.004669039975851774, 0.01597743108868599, -0.0007572760805487633, 0.04209698736667633, 0.005146691109985113, -0.045567918568849564, -0.005361634306609631, -0.0023663633037358522, 0.01354937069118023, 0.003353509120643139, 0.029391467571258545, 0.016120726242661476, -0.0478924885392189, -0.0018877171678468585, 0.00695380475372076, 0.014560399577021599, -0.017275050282478333, -0.02136692777276039, 0.015340562909841537, -0.005417359992861748, -0.009568944573402405, -0.01261795125901699, -0.01066754199564457, 0.00027415185468271375, 0.0032579789403826, 0.016447121277451515, 0.009170901961624622, 0.0013284672750160098, -0.022990942001342773, 0.0130319157615304, -0.022163012996315956, -0.00286988727748394, -0.007475240621715784, 0.022003795951604843, 0.02073005959391594, 0.008581799454987049, -0.004963591694831848, 0.005445223301649094, -0.024869702756404877, -0.018803533166646957, -0.006846333388239145, -0.014632047154009342, 0.015444054268300533, -0.016041118651628494, -0.026637012138962746, 0.00988737866282463, 0.018071135506033897, -0.0020678313449025154, -0.014066826552152634, 0.014528555795550346, -0.00039381341775879264, -0.03827577829360962, 0.005457164254039526, -0.062413085252046585, 0.013358310796320438, 0.03208223730325699, 0.037256788462400436, -0.012100495398044586, -0.030728891491889954, 0.03830762207508087, -0.0130319157615304, 0.0012826923048123717, -0.01982252299785614, -0.0011652697576209903, -0.01519726775586605, 0.0013732470106333494, -0.022545134648680687, 0.044134967029094696, 0.007371749263256788, 0.01393149234354496, 0.004820296075195074, -0.013143367134034634, 0.03534618392586708, 0.03233698382973671, -0.01528483722358942, 0.019949896261096, 0.014393221586942673, 0.019886208698153496, -0.020156878978013992, -0.006193543318659067, -0.03448641300201416, 0.01481514610350132, -0.025172214955091476, 0.027066897600889206, -0.04047297313809395, -0.03279871121048927, 0.0007692173821851611, 0.022067483514547348, 0.056490208953619, -0.002137488918378949, -0.020841510966420174, 0.004513803403824568, 0.01384392287582159, -0.007769791875034571, -0.020538998767733574, 0.00025897647719830275, -0.004079937003552914, 0.004653118085116148, 0.007869302295148373, -0.0037714538630098104, 0.03598305210471153, 0.01676555536687374, 0.031747881323099136, -0.01673371158540249, 0.015276876278221607, -0.005250182002782822, -0.0014329534024000168, -0.05789132043719292, 0.020968886092305183, 0.038721587508916855, 0.008135991171002388, -0.00192652631085366, 0.002065841341391206, -0.014034982770681381, 0.022465525195002556, -0.0006766724400222301, 0.023468593135476112, -0.004119741264730692, 0.015324641019105911, 0.0260638315230608, -0.034677471965551376, 0.013748392462730408, 0.02652556076645851, -0.006436349358409643, 0.004187408369034529, -0.008764898404479027, 0.012379125691950321, -0.0021792834158986807, 0.011487510055303574, 0.02558618038892746, -0.011256645433604717, -0.005994522012770176, 0.018007447943091393, -0.001680735033005476, -0.016049077734351158, -0.008012598380446434, -0.03757522255182266, 0.009903300553560257, 0.03445456922054291, 0.02007726952433586, 0.006925941910594702, -0.0012428880436345935, -0.01655857264995575, -0.0037475712597370148, -0.01987028867006302, -0.028276948258280754, 0.011519353836774826, 0.0057556964457035065, -0.010054556652903557, 0.06929126381874084, -0.012888620607554913, -0.011025780811905861, -0.004263036418706179, 0.03286239877343178, -0.004840198438614607, 8.408650319324806e-05, 0.017895996570587158, 0.03362664207816124, 0.018198508769273758, -0.0057556964457035065, -0.004203330259770155, -0.01823035255074501, 0.025044841691851616, -0.02808588743209839, 0.034932222217321396, 0.005282025784254074, 0.023118315264582634, -0.007403593044728041, 0.021685361862182617, -0.027369411662220955, 0.01737057976424694, 0.017099911347031593, 0.0037137377075850964, 0.03512328118085861, 0.017179518938064575, -0.04212883114814758, -0.018644316121935844, -0.008820625022053719, -0.00778173329308629, -0.007021471858024597, -0.0001293638488277793, -0.000976697076112032, 0.007164767477661371, -0.002941535087302327, -0.003196282312273979, 0.00022277947573456913, -0.045122113078832626, 0.015061932615935802, -0.01585005782544613, 0.010349107906222343, 0.02308647148311138, -0.019838444888591766, -0.01724320650100708, -0.01870800368487835, -0.011169075965881348, 0.039103709161281586, -0.029120799154043198, 0.02515629306435585, 0.04222436249256134, 0.006404506042599678, -0.015404249541461468, 0.021430615335702896, -0.02975766733288765, -0.027337567880749702, 0.006623429246246815, -0.01412255223840475, 0.010540168732404709, -0.03505959361791611, -0.0006284097908064723, 0.012809012085199356, -0.005222319159656763, -0.02343674935400486, 0.008733055554330349, -0.031540896743535995, 0.03490037843585014, 0.026637012138962746, -0.01987028867006302, -0.025426963344216347, 0.0026768366806209087, 0.029996491968631744, 0.02687583863735199, 0.023771105334162712, 0.0056959898211061954, -0.0070453546941280365, 0.022815803065896034, 0.004991454537957907, -0.005568616557866335, -0.026716621592640877, 0.021382849663496017, -0.018214430660009384, 0.021048493683338165, -0.018899064511060715, 0.010874524712562561, 0.02437612973153591, -0.010786955244839191, 0.012530381791293621, -0.004844178911298513, 0.019711071625351906, -0.040441129356622696, 0.018692081794142723, 0.004018240142613649, 0.0380210317671299, -0.033945076167583466, 0.019711071625351906, -0.00816783495247364, -0.025012997910380363, 0.014520594850182533, 0.03314898908138275, 0.013469762168824673, -0.005206397734582424, -0.018867220729589462, -0.019408557564020157, 0.0009747068979777396, -0.00945749320089817, 0.008955959230661392, -0.031970784068107605, -0.015507740899920464, -0.0031544878147542477, -0.01036502979695797, -0.009258471429347992, 0.008414621464908123, 0.010500364005565643, -0.02227446623146534, 0.017895996570587158, -0.030426377430558205, 0.03754337877035141, -0.0211599450558424, -0.013167249970138073, 0.010683463886380196, -0.010380951687693596, 0.036619920283555984, 0.014982324093580246, -0.002455923007801175, 0.019551854580640793, -0.015913743525743484, -0.0038988275919109583, 0.003524667350575328, 0.019790679216384888, 0.0031286149751394987, -0.00021096259297337383, 0.02416914887726307, -0.009505257941782475, -0.025363275781273842, 0.02619120478630066, -0.003538599004969001, -0.005210377741605043, 0.027640080079436302, 0.021128103137016296, -0.008947998285293579, 0.022417761385440826, 0.04209698736667633, 0.0027265918906778097, 0.009330119006335735, 0.015961509197950363, 0.038848958909511566, 0.01663818210363388, -0.057254452258348465, 0.003277881070971489, -0.005986561067402363, -0.025363275781273842, 0.01772085763514042, -0.030904028564691544, -0.005731813609600067, -0.03623780235648155, -0.008717133663594723, -0.0035107359290122986, 0.00045351980952546, 0.003329626517370343, -0.004046103451400995, 0.005795500706881285, -0.026732543483376503, -0.015858018770813942, -0.010285421274602413, -0.004131682682782412, -0.006312956102192402, -0.02163759618997574, -0.02063453011214733, 0.0006995599251240492, -0.0006129856337793171, 0.018262196332216263, 0.029741745442152023, 0.01354937069118023, 0.0037396105471998453, -0.03305346146225929, -0.01111335027962923, -0.00249970774166286, -0.012801051139831543, -0.02093704231083393, -0.020698215812444687, -0.01646304316818714, 0.0022787940688431263, 0.013644901104271412, -0.02596830017864704, -0.00279425922781229, -0.010261538438498974, 0.0032918124925345182, 0.017513874918222427, -0.017529796808958054, -0.007956871762871742, 0.001472757663577795, -0.027066897600889206, 0.06174437329173088, 0.030426377430558205, -6.39356003375724e-05, 0.030378613620996475, -0.0006682140519842505, -0.027146507054567337, 0.024073617532849312, -0.009306236170232296, -0.004191388841718435, 0.029646214097738266, 0.045950040221214294, -0.002352431882172823, -0.01711583323776722, 0.012371164746582508, -0.044962894171476364, 0.00484815938398242, 0.000999584561213851, -0.01421012170612812, -0.019918052479624748, -0.02490154653787613, -0.038212090730667114, 0.009123137220740318, 0.026637012138962746, -0.014846989884972572, 0.00726825837045908, -0.039931636303663254, 0.00922662764787674, -0.005767637863755226, 0.007534946780651808, -0.0303945355117321, -0.0005433281767182052, -0.009919222444295883, -0.0034231666941195726, 0.023802949115633965, -0.013039876706898212, -0.006460231728851795, 0.014568360522389412, 0.021733127534389496, -0.044357869774103165, 0.042160674929618835, 0.10170785337686539, -0.006527898833155632, -0.00825540442019701, -0.0036779139190912247, 0.010954133234918118, -0.019249340519309044, 0.009990870021283627, 0.007216512691229582, 0.008916154503822327, -0.023022785782814026, 0.010938211344182491, 0.0007975779008120298, 0.013835961930453777, -0.009624670259654522, -0.01534852385520935, 0.005465125199407339, 0.028181418776512146, -0.004362547304481268, -0.024455739185214043, 0.00048635833081789315, -0.00033858499955385923, -0.004935728386044502, -0.018867220729589462, 0.004038142506033182, -0.020220564678311348, 0.0067189596593379974, -0.01870800368487835, -0.016845164820551872, 0.023978088051080704, -0.020093191415071487, 0.008478308096528053, -0.01178206130862236, -0.00862160325050354, -0.007566790096461773, 0.008263365365564823, -0.024885624647140503, -0.017052145674824715, -0.007578731514513493, -0.008613642305135727, 0.029550684615969658, 0.00568802934139967, -0.01081083808094263, 0.01030134316533804, -0.002137488918378949, -0.009767966344952583, -0.010675502941012383, -0.022815803065896034, -0.006034326273947954, -0.040441129356622696, 0.005373575259000063, 0.012339320965111256, 0.009990870021283627, 0.025618024170398712, 0.013199093751609325, 0.019106045365333557, -0.007431455887854099, 0.0037993169389665127, -0.0101262042298913, 0.004167506471276283, -0.0005662156618200243, -0.008549955673515797, -0.020347939804196358, 0.029646214097738266, 0.0004890948766842484, -0.03157274052500725, -0.028054043650627136, -0.010094361379742622, 0.010739189572632313, 0.009966987185180187, -0.00013670275802724063, -0.003821209305897355, -0.013820040039718151, 0.033435579389333725, 0.022672507911920547, -0.0006950819515623152, -0.020921120420098305, -0.007120982743799686, -0.0010075453901663423, 0.02063453011214733, -0.003365450305864215, -0.03206631541252136, -0.0026927583385258913, 0.013191132806241512, -0.010651621036231518, 0.01977475732564926, 0.009314197115600109, 0.0002624593616928905, 0.009338079951703548, 0.01926526241004467, -0.013143367134034634, 0.0032858417835086584, 0.0017454168992117047, 0.011033741757273674, -0.012928424403071404, 0.008143952116370201, 0.04703271761536598, -0.0014657919527962804, 0.029359623789787292, 0.013382192701101303, 0.021494301036000252, 0.011192958801984787, 0.00453768577426672, -0.023118315264582634, -0.007682222872972488, -0.021175866946578026, -0.03230514004826546, 0.030856264755129814, -0.004342644941061735, 0.0084464643150568, -0.02510852925479412, 0.010611816309392452, -0.01565103605389595, -0.024790095165371895, 0.028961582109332085, 0.014990285038948059, 0.012180103920400143, 0.006595566403120756, 0.010651621036231518, -0.017052145674824715, 0.0014687773073092103, -0.022895412519574165, -0.010882485657930374, -0.01845325529575348, 7.027939864201471e-05, 0.022592900320887566, 0.002746494021266699, 0.008032499812543392, -0.0101262042298913, 0.03974057734012604, 0.0003102244809269905, 0.023595966398715973, -0.026175282895565033, -0.0022549114655703306, 0.020873354747891426, -0.014998245984315872, -0.017911918461322784, -0.0036958258133381605, -0.015515701845288277, 0.001154323574155569, -0.014098669402301311, -0.00886042881757021, 0.002264862647280097, -0.02450350485742092, 0.019981740042567253, -0.009624670259654522, 0.004935728386044502, 0.009059450589120388, 0.03225737437605858, -0.01483902893960476, 0.029057111591100693, 0.022799881175160408, 0.005875109229236841, -0.00916294101625681, -0.01706806756556034, -0.007005550432950258, -0.012227869592607021, 0.010778994299471378, -0.01384392287582159, -0.021144025027751923, -0.014608164317905903, 0.002404177561402321, 0.021446537226438522, 0.023802949115633965, 0.005457164254039526, 0.006221406161785126, 0.020889276638627052, 0.019918052479624748, 0.00778173329308629, -0.0036679627373814583, -0.008502190932631493, -0.010595894418656826, -0.01021377369761467, -0.01633566990494728, -0.02928001619875431, -0.0087489765137434, 0.007849400863051414, 0.010285421274602413, -0.022608820348978043, 0.004107799846678972, -0.033212676644325256, 0.0021593812853097916, -0.011073545552790165, 0.0009861505823209882, 0.001452855532988906, 0.002453932771459222, -0.00028435169951990247, -0.0285476166754961, 0.005930834915488958, -0.019504088908433914, -0.020395703613758087, -0.015738604590296745, 0.007367768790572882, -0.0037475712597370148, 0.0029992512427270412, -0.00993514433503151, -0.009839613921940327, 0.03792550042271614, -0.012848815880715847, -0.004955630749464035, 0.007925028912723064, -0.00219918554648757, 0.0014399192295968533, 0.00883654598146677, 0.023850714787840843, -0.01081879809498787, 0.0027126604691147804, -0.0069020590744912624, 0.03490037843585014, 0.03216184303164482, 0.009927183389663696, 0.015268915332853794, -0.0008955959347076714, -0.02356412261724472, -0.0009339075186289847, 0.017911918461322784, -0.012219908647239208, -0.004935728386044502, -0.015404249541461468, 0.01608092151582241, -0.015475897118449211, -0.01823035255074501, -0.023723339661955833, 0.008052402175962925, 0.006217425689101219, -0.019726991653442383, -0.0014936549123376608, 0.020586764439940453, -0.01858063042163849, 0.05139526352286339, 0.005043200217187405, -0.0005348697886802256, 0.01784823089838028, 0.005122808739542961, -0.019965818151831627, -0.011670609936118126, -0.019854366779327393, 0.018469177186489105, 0.005457164254039526, 0.025649866089224815, 0.00355850113555789, -0.0015792341437190771, -0.01848509907722473, -0.0024638839531689882, 0.005799481179565191, -0.005727833602577448, -0.014289730228483677, 0.005644244607537985, -0.004796413704752922, 0.0029355643782764673, -0.0031783704180270433, -0.029916884377598763, 0.019328949972987175, 0.02227446623146534, -0.013453840278089046, -0.001020979369059205, 0.010675502941012383, 0.030935872346162796, 0.008725094608962536, -0.006555762141942978, 0.006221406161785126, 0.002927603432908654, 0.010476482100784779, 0.011511392891407013, 0.012076613493263721, -0.0034351078793406487, 0.0022469505202025175, 0.013047837652266026, 0.03248027712106705, -0.002734552836045623, -0.011153154075145721, 0.004820296075195074, -0.003588354215025902, 0.006957785226404667, 0.00680652866140008, -0.0051188282668590546, -0.026111595332622528, 0.021685361862182617, 0.014050904661417007, 0.010954133234918118, 0.012514459900557995, -0.01008640043437481, -0.009624670259654522, 0.013270741328597069, -0.004103819373995066, -0.0029315839055925608, 0.00886042881757021, 0.012602029368281364, -0.0047924332320690155, 0.004704863764345646, -0.009783887304365635, 0.0331171452999115, 0.008124049752950668, -0.012283595278859138, -0.022115249186754227, -0.01178206130862236, 0.001591175445355475, -0.006460231728851795, 0.03112693317234516, -0.015635114163160324, 0.003206233261153102, 0.012299517169594765, 0.012578146532177925, -0.005711911711841822, 0.015611231327056885, 0.017991526052355766, 0.0007333935354836285, -0.005504929460585117, -0.007658340036869049, -0.0017663141479715705, 0.013780235312879086, 0.012299517169594765, 0.03655623644590378, -0.013278702273964882, -0.021573910489678383, -0.017386501654982567, -0.02566578797996044, 0.001603116630576551, 0.02778337523341179, 0.0035107359290122986, -0.0071448651142418385, -0.03419982269406319, 0.014090709388256073, -0.03276686742901802, -0.0002923125575762242, 0.0042232321575284, -0.007626496721059084, -0.015619192272424698, -0.007538927253335714, 0.005879089701920748, -0.006599546875804663, -0.001782235805876553, -0.015706762671470642, -0.0006219415809027851, 0.01835772581398487, 0.008812664076685905, -0.01574656553566456, -0.03550540283322334, -0.016908850520849228, 0.003749561496078968, 0.002447962062433362, 0.02158983238041401, 0.011296450160443783, -0.031158776953816414, -0.010404834523797035, 0.014241965487599373, -0.01427380833774805, 0.0038868861738592386, -0.029009345918893814, -0.02700321190059185, -0.017147677019238472, -0.013406075537204742, 0.004259055946022272, 0.009927183389663696, -0.0208574328571558, 0.008223560638725758, 0.01840549148619175, -0.006074130535125732, 0.01279309019446373, 0.01818258687853813, 0.021175866946578026, -0.04247910901904106, 0.02399400994181633, -0.008358894847333431, 0.01961554028093815, 0.018851298838853836, 0.026302656158804893, 0.03267133980989456, -0.010404834523797035, -0.011224801652133465, 0.02037978172302246, 0.0064244079403579235, 0.026477795094251633, -0.0010607836302369833, 0.004724766127765179, 0.02222670055925846, -0.005871128756552935, 0.013254819437861443, 0.004720785655081272, 0.021048493683338165, -0.03697019815444946, 0.007857361808419228, -0.007769791875034571, -0.01909012347459793, 0.017895996570587158, 0.007240395527333021, -0.011845748871564865, 0.003757522441446781, -0.02601606585085392, -0.01913788914680481, 0.014241965487599373, 0.019360793754458427, 0.016351591795682907, -0.021446537226438522, -0.007534946780651808, 0.007690183352679014, 0.0001991456956602633, -0.007288160268217325, -0.0021792834158986807, -0.00901168491691351, 0.023659653961658478, 0.004557588137686253, -0.018039291724562645, -0.04209698736667633, 0.01006251759827137, -0.005333770997822285, 0.015117659233510494, 0.02674846351146698, -0.005727833602577448, 0.025474727153778076, 0.03230514004826546, -0.010699385777115822, -0.039326611906290054, 0.02580908313393593, 0.009600788354873657, -0.011192958801984787, 0.039708733558654785, -0.021048493683338165, -0.03490037843585014, 0.01003863476216793, 0.007996676489710808, 0.02037978172302246, -0.04088693857192993, 0.00041645209421403706, -0.00014988792827352881, -0.03706572949886322, -0.0028161515947431326, 0.0055128904059529305, -0.029088955372571945, -0.00901168491691351, -0.007124963216483593, 0.00870917271822691, -0.03509143739938736, 0.01567491888999939, -0.022736195474863052, 0.028452087193727493, 0.01577840931713581, -0.008004637435078621, -0.027624158188700676, -0.007710085716098547, -0.02851577289402485, -0.003405254567041993, 0.010245617479085922, -0.014846989884972572, 0.0026768366806209087, -0.03961320221424103, -0.005170573480427265, 0.021685361862182617, -0.00920274574</t>
  </si>
  <si>
    <t>[-0.05984584987163544, -0.019043240696191788, -0.020924804732203484, 0.011190748773515224, -0.019149458035826683, -0.02154693379998207, -0.010083054192364216, 0.02019645646214485, -0.017343765124678612, 0.0715600997209549, 0.0021679706405848265, -0.0021660737693309784, -0.037540219724178314, 0.008679469116032124, -0.002962703350931406, 0.04518786445260048, 0.01646367833018303, 0.007359339855611324, -0.012313617393374443, -0.023155367001891136, -0.027328187599778175, -0.013079899363219738, -0.04761568829417229, 0.008451860398054123, 0.004533201921731234, -0.01845145784318447, 0.009931315667927265, -0.015644287690520287, -0.0014737647725269198, -0.0027654427103698254, 0.053138986229896545, -0.0055574397556483746, 0.007533839903771877, 0.030848532915115356, 0.027085406705737114, 0.01152457483112812, 0.006058178376406431, 0.037540219724178314, 0.05134846642613411, -0.04612864553928375, 0.009536794386804104, -0.04488438740372658, 0.0010555342305451632, -0.007844904437661171, -0.006699275691062212, 0.030514707788825035, -0.0388755239546299, 0.025734929367899895, -0.013542703352868557, 0.012010139413177967, 0.05860159173607826, -0.02869383990764618, 0.04315456375479698, -0.0069003296084702015, 0.030605750158429146, 0.010492749512195587, 0.03687256947159767, 0.032290052622556686, 0.012146704830229282, 0.007613502908498049, -0.0032054856419563293, -0.035264138132333755, 0.00501876650378108, 0.032684575766325, 0.004358701873570681, -0.013466833159327507, -0.021137239411473274, 0.00034899963065981865, -0.011395596899092197, 0.012935747392475605, -0.012609508819878101, 0.020378543063998222, -0.006832046899944544, 0.024915538728237152, 0.007294850889593363, -0.012579160742461681, 0.038359612226486206, -0.02093997783958912, 0.029771186411380768, 0.004628038499504328, -0.010014772415161133, 0.03605318069458008, 0.008596012368798256, 0.0013011617120355368, 0.08558078110218048, 0.03071196749806404, -0.032472141087055206, -0.04864751547574997, 0.02887592650949955, 0.008087687194347382, -0.02118276059627533, 0.04133369401097298, 0.021683499217033386, 0.021228281781077385, -0.028678664937615395, 0.006103700026869774, -0.002680089557543397, -0.007898013107478619, -0.014506245963275433, -0.012867464683949947, -0.02103102207183838, 0.032199010252952576, -0.007715926505625248, 0.024172017350792885, -0.008391165174543858, 0.017328590154647827, 0.007700752932578325, 0.01132731419056654, -0.0014623843599110842, -0.04533960297703743, 0.017374111339449883, 0.007173459976911545, -0.017116155475378036, 0.0009350914042443037, -0.0028621763922274113, -0.009574729017913342, 0.009916141629219055, 0.015902243554592133, 0.023565061390399933, -0.017465155571699142, 0.02599288523197174, 0.019331544637680054, 0.00913468562066555, 0.046614211052656174, -0.018694240599870682, -0.008846381679177284, 0.02163797803223133, 0.01814798079431057, 0.0072189816273748875, 0.005181885790079832, -0.008588425815105438, 0.02078823931515217, -0.012480529956519604, -0.028739361092448235, 0.0495276004076004, -0.008838795125484467, 0.01535598374903202, 0.05526333302259445, -0.010978314094245434, 0.049952469766139984, 0.012116356752812862, -0.025325234979391098, 0.011023836210370064, -0.008315295912325382, 0.00830770842730999, 0.000999580486677587, -0.03884517773985863, 0.04907238110899925, 0.02025715261697769, 0.022669801488518715, -0.024445148184895515, -0.04582516849040985, 0.0040666041895747185, 0.016205722466111183, 0.005117396824061871, 0.010158924385905266, -0.014862831681966782, 0.019028067588806152, 0.011744596064090729, 0.022305628284811974, 0.0012878845445811749, -0.0371457003057003, 0.019968848675489426, -0.0058609177358448505, -0.006896536331623793, -0.03052988089621067, 0.0032699748408049345, 0.03013535961508751, -0.029331142082810402, 0.018952196463942528, 0.0074921115301549435, -0.005500537808984518, 0.02839036099612713, -0.006448906380683184, -0.020682021975517273, 0.011774944141507149, -0.01236672606319189, 0.005208440124988556, -0.04209239035844803, -0.020424066111445427, -0.01451383251696825, -0.0007847750093787909, -0.0019896773155778646, 0.02093997783958912, 0.004798744805157185, -0.019103936851024628, 0.0365387424826622, 0.03656909242272377, 0.0076590245589613914, -0.04470229893922806, -0.0008454705821350217, -0.014969049021601677, -0.002693366724997759, 0.005379146430641413, 0.006365449633449316, 0.009453337639570236, 0.012973682023584843, -0.013633746653795242, -0.026250841096043587, -0.015060092322528362, -0.02409614808857441, -0.03383779153227806, -0.007511078845709562, 0.011107292957603931, -0.04203169420361519, -0.014020680449903011, -0.018830806016921997, 0.02130415104329586, 0.02703988365828991, -0.027449579909443855, 0.028344839811325073, -0.01811763271689415, 0.012488117441534996, 0.015720156952738762, 0.008853969164192677, -0.011782530695199966, -0.021744193509221077, 0.005178092513233423, 0.007260709535330534, -0.006448906380683184, -0.000723605218809098, 0.02467275597155094, -0.019938500598073006, 0.005401907488703728, -0.016236070543527603, 0.023489192128181458, -0.015765678137540817, 0.06542984396219254, -0.008436686359345913, 0.022335976362228394, -0.013739963993430138, 0.007935947738587856, 0.025052104145288467, -0.009142273105680943, 0.0030366762075573206, 0.003334463806822896, -0.03911830484867096, 0.008724991232156754, -0.00914985965937376, 0.029740838333964348, 0.001198737882077694, 0.011653552763164043, -0.035173092037439346, -0.02992292493581772, 0.03581039607524872, -0.023352626711130142, 0.020955150946974754, -0.05116638168692589, -0.006801699288189411, -0.020682021975517273, -0.011433531530201435, 0.0026630188804119825, -0.0024847255554050207, 0.03832926228642464, -0.003051850013434887, -0.0027749263681471348, -0.021167585626244545, 0.020059891045093536, -0.025734929367899895, 0.04643212631344795, 0.01992332749068737, -0.006225091405212879, -0.02433893084526062, 0.03559796139597893, -0.014278637245297432, -0.02127380296587944, -0.01673680916428566, -0.062061239033937454, -0.01863354630768299, 0.006593058351427317, -0.0017345660598948598, 3.414126695133746e-05, 0.040999870747327805, -0.014362093061208725, -0.0061643957160413265, -0.0015316152712330222, -0.023534715175628662, 0.049770381301641464, 0.01839076355099678, -0.0014804033562541008, 0.035203441977500916, 0.017237547785043716, 0.04276004061102867, 0.029589099809527397, 0.034960657358169556, 0.008770512416958809, 0.008831207640469074, 0.005401907488703728, -0.029573924839496613, -0.011122466064989567, -0.018527328968048096, 0.01986263133585453, -0.005788841750472784, 0.006593058351427317, 0.04594656080007553, 0.03332187607884407, 0.022427020594477654, 0.005011179484426975, 0.002425926737487316, 0.030924402177333832, -0.006877569016069174, -0.06072593480348587, 0.010166510939598083, -0.026690885424613953, 0.02899731695652008, 0.015522896312177181, 0.006695481948554516, -0.003342050826177001, 0.0014804033562541008, 0.006338895298540592, 0.06458010524511337, -0.013793072663247585, -0.023474019020795822, 0.0029399425256997347, -0.015856722369790077, 0.011023836210370064, 0.056325506418943405, 0.0032130726613104343, 0.02320088818669319, -0.014862831681966782, -0.04533960297703743, -0.01700993813574314, -0.07932913303375244, 0.00808009970933199, 0.0083228824660182, -0.011850813403725624, -0.004351114854216576, -0.030985098332166672, 0.03984665498137474, 0.03262387961149216, 0.019058413803577423, -0.011122466064989567, 0.0016767156776040792, 0.0013220257824286819, 0.005132570862770081, -0.018648719415068626, 0.015287701040506363, 0.028147578239440918, -0.05414046347141266, 0.003292735666036606, -0.0013286643661558628, -0.018724588677287102, 0.012177051976323128, -0.008717403747141361, -0.004472506232559681, -0.013679267838597298, -9.021355799632147e-05, 0.006046798080205917, 0.02767718769609928, -0.01628159172832966, 0.0008208130020648241, -0.040878478437662125, 0.02446032129228115, -0.0054057007655501366, -0.013049551285803318, -0.009119512513279915, 0.03232039883732796, 0.024915538728237152, -0.010811401531100273, 0.035355180501937866, 0.004719081800431013, 0.005500537808984518, 0.016175374388694763, -0.0003364337608218193, -0.016418157145380974, 0.03253283351659775, -0.007382100913673639, -0.05678072199225426, -0.019119109958410263, -0.01000718493014574, -0.0312582291662693, -0.01235155202448368, 0.0010564825497567654, 0.02133449912071228, -0.005238787736743689, -0.0011389906285330653, -0.0010991591261699796, -0.02452101744711399, -0.0421227365732193, 0.026933666318655014, -0.017343765124678612, -0.015075266361236572, 0.03004431538283825, -0.002351954113692045, 0.028238622471690178, 0.013595812022686005, 0.0045294081792235374, -0.031167184934020042, -0.04257795587182045, 0.034960657358169556, -0.02394440956413746, -0.009506446309387684, -0.028435882180929184, 0.041151609271764755, 0.0005951012717559934, 0.04033221676945686, 0.04491473361849785, 0.02326158434152603, -0.0035943167749792337, -0.012495703995227814, -0.03596213459968567, 0.04266899824142456, 0.00017663364997133613, -0.02329193241894245, 0.01200255285948515, -0.018041763454675674, -0.03927004709839821, -0.043761517852544785, 0.025082452222704887, -0.009605077095329762, 0.025522494688630104, -0.034535787999629974, 0.032472141087055206, -0.0031125457026064396, -0.006877569016069174, -0.02470310404896736, -0.01682785153388977, 0.02884557843208313, -0.021804889664053917, -0.032047271728515625, 0.06445871293544769, 0.021471064537763596, -0.008284947834908962, 0.02905801311135292, -0.041181955486536026, 0.015796026214957237, 0.005052907858043909, -0.015227005816996098, 0.011221096850931644, -0.028102057054638863, 0.0403929129242897, -0.03869343921542168, 0.01006788108497858, -0.04206204414367676, 0.01971089281141758, -0.032684575766325, 0.021911107003688812, 0.014574527740478516, -0.0024240300990641117, 0.01952880620956421, 0.023823019117116928, -0.022032499313354492, -0.037934742867946625, 0.015780853107571602, 0.014900767244398594, -0.037934742867946625, 0.01640298217535019, -0.01625124365091324, 0.008201491087675095, -0.01995367370545864, 0.001744049834087491, -0.025522494688630104, -0.022578759118914604, 0.012882638722658157, 0.000874869991093874, -0.034687530249357224, 0.02075789123773575, 0.023868540301918983, 0.009263664484024048, -0.049740035086870193, -0.0008089583716355264, 0.06330549716949463, 0.03553726524114609, 0.02455136552453041, 0.02028750069439411, -0.07914704829454422, -0.04002873972058296, 0.02722197212278843, -0.009665772318840027, 0.012290856800973415, 0.015917418524622917, 0.007397274952381849, -0.03435370326042175, 0.03544622287154198, -0.031986575573682785, 0.025067277252674103, -0.013110247440636158, -0.021046195179224014, 0.012730899266898632, -0.0054208748042583466, -0.000716966635081917, -0.03059057705104351, 0.01845145784318447, 0.0036986374761909246, 0.019604675471782684, -0.023580236360430717, 0.03726709261536598, 0.01694924384355545, -0.0018360415706411004, 0.021562106907367706, 0.01364133320748806, -0.020059891045093536, 0.010932792909443378, -0.026038406416773796, 0.0005709178512915969, -0.015947766602039337, -0.02611427754163742, 0.018861154094338417, -0.008527729660272598, 0.009081576950848103, 0.043609779328107834, 0.01919497922062874, 0.03717604652047157, 0.0009317721123807132, 0.008163556456565857, -0.02103102207183838, -0.02731301449239254, -0.043700821697711945, 0.010257554240524769, -0.0130419647321105, 0.005124983843415976, 0.01704028621315956, 0.034444745630025864, -0.03869343921542168, 0.031030619516968727, -0.0272523183375597, -0.013436486013233662, -0.00913468562066555, -0.03408057242631912, 0.013770311139523983, 0.017571372911334038, -0.0027882035356014967, 0.007681785151362419, 0.03232039883732796, -0.014923527836799622, 0.049922119826078415, 0.0243085827678442, 0.001053637475706637, 0.04570377618074417, -0.010985901579260826, -0.013717202469706535, 0.007048275321722031, -0.015022157691419125, 0.009529206901788712, 0.04063569754362106, 0.03596213459968567, -0.009271251037716866, 0.0016985280672088265, -0.004070397932082415, -0.03681187331676483, -0.0019337234552949667, -0.021835237741470337, -0.004563549533486366, -0.0290276650339365, -0.0015885173343122005, -0.012533638626337051, 0.05253203213214874, -0.037540219724178314, -0.004309386946260929, -0.004100745543837547, -0.0009706552373245358, 0.02575010247528553, -0.01152457483112812, 0.007898013107478619, 0.015181483700871468, 0.013049551285803318, -0.022275280207395554, 0.00043790918425656855, 0.006270613055676222, -0.01931637153029442, 0.011683900840580463, -0.010447228327393532, 0.016145026311278343, -0.006441319361329079, 0.015902243554592133, 0.014051028527319431, 0.035142745822668076, -0.005527092143893242, -0.015363570302724838, 0.025765277445316315, -0.013542703352868557, -0.0010005288058891892, 0.027631666511297226, -0.022199410945177078, 0.010614140890538692, -0.0002289124677190557, 0.0009550071554258466, 0.018967371433973312, 0.005769874434918165, 0.005094635765999556, 0.006228884682059288, -0.007127938326448202, -0.012032900005578995, -0.012450182810425758, 0.001329612685367465, 0.011061770841479301, 0.0029399425256997347, 0.026250841096043587, -0.025021756067872047, -0.019361892715096474, 0.0038314089179039, -0.002577665727585554, -0.008846381679177284, 0.011714248917996883, -0.018967371433973312, 0.011016249656677246, -0.014695919118821621, -0.010530684143304825, 0.0003810070629697293, -0.0014026371063664556, -0.007253122981637716, 0.02455136552453041, 0.009961663745343685, -0.00303098582662642, 0.017541024833917618, 0.0209096297621727, 0.005872298032045364, 0.03666013479232788, 0.0033856758382171392, -0.0012214987073093653, -0.035233788192272186, -0.0036607026122510433, 0.015962939709424973, 0.02078823931515217, 0.00010544672841206193, 0.011843226850032806, 0.022032499313354492, 0.030696794390678406, -0.01084933616220951, -0.011979791335761547, 0.04327595606446266, 0.0017070634057745337, 0.02924009971320629, 0.016053983941674232, 0.01961984857916832, 0.035112395882606506, -0.012943333946168423, 0.012912986800074577, -0.012639855965971947, 8.031495963223279e-05, -0.018891502171754837, 0.008148382417857647, 0.007268296554684639, -0.0028621763922274113, 0.025294886901974678, -0.03001396916806698, 0.0005396216874942183, -0.0128143560141325, 0.00620612408965826, 0.015902243554592133, -0.018861154094338417, -0.001267968793399632, -0.004203169606626034, -0.03720639646053314, -0.004009702242910862, -0.006202330347150564, 0.007605915889143944, 0.0040893652476370335, 0.05538472533226013, 0.02878488227725029, -0.01520424522459507, 0.016721634194254875, -0.009900967590510845, 0.016387809067964554, 0.00407798495143652, -0.023716801777482033, -0.016145026311278343, 0.030833357945084572, -0.012912986800074577, 0.006357862614095211, 0.005436048377305269, -0.005030146799981594, -0.0014396235346794128, 0.011076944880187511, 0.01766241528093815, 0.023352626711130142, -0.012692964635789394, -0.00814079586416483, -0.01071277167648077, -0.006615818943828344, 0.009665772318840027, 0.016084330156445503, 0.01778380759060383, 0.009028468281030655, 0.020439239218831062, -0.004874614533036947, -0.012746073305606842, 0.02010541409254074, -0.026220494881272316, -0.02130415104329586, -0.014453137293457985, -0.012867464683949947, -0.008034578524529934, -0.015750505030155182, 0.05392802879214287, -0.012890225276350975, -0.006103700026869774, -0.01150940079241991, -0.01622089557349682, -0.05083255469799042, 0.012655030004680157, -0.049740035086870193, -0.004726668819785118, -0.011114879511296749, 0.008611186407506466, -0.0029532196931540966, -0.034899964928627014, 0.010416880249977112, 0.0023879921063780785, 0.0019820902962237597, -0.010856923647224903, 0.013102659955620766, -0.008671882562339306, -0.000985354883596301, -0.0008592219091951847, 0.010333423502743244, -0.004123506601899862, 0.011562509462237358, -0.026281189173460007, 0.00358293647877872, 0.029073186218738556, 0.013277160003781319, -0.006346482317894697, 0.02250288985669613, 0.007799383252859116, -0.00716587295755744, -0.026599841192364693, 0.01002235896885395, -0.04913307726383209, 0.030969923362135887, -0.02323123626410961, 0.016145026311278343, -0.04588586464524269, -0.03447509557008743, 0.0001910962600959465, 0.0182693712413311, 0.07113523036241531, -0.005712972022593021, 0.008201491087675095, 0.0022476334124803543, 0.02025715261697769, -0.03405022621154785, -0.03271492198109627, 0.002687676576897502, 0.01694924384355545, -0.0037574362941086292, -0.007154492661356926, -0.001993470825254917, -0.002547317882999778, 0.026508798822760582, 0.013815833255648613, 0.0009018984856083989, -0.010029945522546768, -0.027874449267983437, -0.009870620444417, -0.037661612033843994, 0.022017324343323708, -0.003782093757763505, 0.011243857443332672, 0.013648920692503452, 0.017981067299842834, -0.0061568086966872215, -0.0018919953145086765, 0.01805693656206131, 0.05107533559203148, -0.008467034436762333, -0.004472506232559681, 0.010181684978306293, -0.013550289906561375, -0.023807844147086143, 0.015553244389593601, -0.025097625330090523, 0.004002115223556757, 0.0033325671683996916, 0.014741441234946251, -0.011016249656677246, 0.007624883204698563, -0.003949006553739309, -0.001418759347870946, -0.03411091864109039, 0.01860319823026657, 0.012032900005578995, 0.013375789858400822, -0.0259321890771389, -0.04285108670592308, 0.016630591824650764, -0.0073403725400567055, 0.04011978209018707, -0.01448348443955183, -0.005379146430641413, -0.004165234509855509, 0.014589701779186726, 0.009756815619766712, 0.0025890462566167116, 0.001901478972285986, 0.022851888090372086, 0.0009260819060727954, 0.032199010252952576, -0.0009654391906224191, -0.009294011630117893, 0.008034578524529934, 0.028587622568011284, -0.0004556911007966846, -0.007393481209874153, 0.03256318345665932, 0.02427823469042778, -0.007321405224502087, 0.01128179207444191, 0.003027192549780011, -0.008186317048966885, 0.020515108481049538, -0.037995439022779465, 0.020499935373663902, 0.022730497643351555, 0.006794112268835306, -0.021167585626244545, 0.01961984857916832, 0.0015477375127375126, -0.010993488132953644, -0.016205722466111183, 0.01679750345647335, 0.02271532453596592, -0.00830770842730999, -0.04558238759636879, 0.007086209952831268, -0.0032339368481189013, -0.023640930652618408, 0.010432054288685322, -0.011547335423529148, 0.010735532268881798, -0.02286706306040287, -0.009415403008460999, -0.004419397562742233, -0.002281774766743183, -0.05398872494697571, 0.007951121777296066, 0.001929930062033236, 0.015333223156630993, 0.01968054473400116, -0.0007615399663336575, -0.0032832520082592964, -0.009005707688629627, -0.012624681927263737, 0.022184237837791443, -0.018011415377259254, 0.026812275871634483, 0.007298644632101059, 0.0032756649889051914, -0.018072111532092094, 0.038298916071653366, -0.04178891330957413, -0.026129450649023056, -0.00468873418867588, 0.007791796233505011, 0.012715725228190422, -0.04509682208299637, -0.005204646848142147, 0.017556197941303253, 0.014149659313261509, -0.01817832887172699, 0.020484760403633118, -0.014384854584932327, 0.056113071739673615, 0.034748222678899765, 0.004203169606626034, 0.01980193518102169, -0.004115919582545757, 0.047463949769735336, 0.03987700119614601, 0.022275280207395554, 0.020484760403633118, 0.006263026036322117, 0.0085504911839962, -0.018770109862089157, -0.021167585626244545, -0.03571935370564461, 0.013360616751015186, -0.024627234786748886, -0.01700993813574314, 0.01218463946133852, -0.014081376604735851, -0.017707938328385353, -0.009726467542350292, -0.01537115778774023, -0.003911071922630072, 0.024141669273376465, -0.030969923362135887, 0.03975560888648033, 0.007105177268385887, 0.012662617489695549, 0.0080952737480402, 0.008209078572690487, -0.0022988454438745975, -0.037843700498342514, 0.0029399425256997347, 0.008467034436762333, 0.00812562182545662, 0.005618135444819927, -0.022518062964081764, -0.010416880249977112, -0.023246409371495247, 0.009832684881985188, 0.01155492290854454, -0.03681187331676483, -0.029907751828432083, -0.002363334409892559, 0.01781415566802025, -0.011114879511296749, 0.017859676852822304, 0.01628159172832966, -0.02175936847925186, 0.005181885790079832, 0.011782530695199966, 0.04051430523395538, -0.018011415377259254, 0.014240702614188194, -0.0031049586832523346, -0.019286023452878, 0.031652748584747314, -0.0008938373648561537, -0.023155367001891136, 0.016478851437568665, 0.004449745174497366, -0.008467034436762333, -0.0010043223155662417, -0.02436927892267704, 0.00032860971987247467, -0.008512556552886963, 0.0332915298640728, 0.008133208379149437, -0.029604272916913033, 0.03969491273164749, -0.016509199514985085, -0.006759970914572477, 0.01197220478206873, 0.0007918877527117729, -0.013284746557474136, 0.03596213459968567, 0.03071196749806404, 0.026311537250876427, 0.005352592095732689, 0.01676715537905693, 0.03939143568277359, 0.01531046163290739, -0.03662978857755661, 0.0039452132768929005, 0.0006358810933306813, 0.021744193509221077, 0.006649960298091173, -0.026751579716801643, 0.01968054473400116, -0.023413322865962982, -0.022912584245204926, 0.008778098970651627, -0.0013457350432872772, -0.019088761880993843, -0.009650598280131817, -0.00042486912570893764, -0.021956628188490868, 0.0022096987813711166, 0.015689808875322342, -0.010341010987758636, 0.009043642319738865, -0.020393718034029007, -0.01091003231704235, 0.007401068229228258, 0.014164832420647144, 0.032016921788454056, 0.016236070543527603, 0.018861154094338417, -0.0039034849032759666, -0.0018910468788817525, 0.019058413803577423, -0.004426984582096338, -0.013739963993430138, 0.012594334781169891, -0.032472141087055206, -0.009301599115133286, -0.009453337639570236, -0.019741240888834, -0.02890627458691597, -0.005064288154244423, 0.023125018924474716, -0.005697798449546099, 0.0016141233500093222, -0.021380020305514336, 0.018132807686924934, 0.012252922169864178, -0.06500497460365295, 0.04315456375479698, 0.02700953744351864, -0.016114678233861923, 0.04788881912827492, -0.003279458498582244, -0.020029544830322266, 0.0027275080792605877, -0.006957231555134058, -0.01518907118588686, 0.02250288985669613, 0.03845065459609032, -0.0019138077041134238, -0.007537633180618286, 0.024050626903772354, -0.00610749376937747, -0.020029544830322266, -0.022214585915207863, -0.028466230258345604, 0.0018616474699229002, 0.008633946999907494, -0.04236552119255066, 0.031622402369976044, -0.01998402178287506, -0.00041325160418637097, 0.027813753113150597, -0.047221168875694275, -0.009058816358447075, -0.000730243802536279, -0.02479414828121662, -0.021926281973719597, -0.0005699695320799947, -0.028253795579075813, 0.01051551103591919, -0.01538633182644844, -0.011130053550004959, 0.005132570862770081, 0.009544380940496922, 0.03981630504131317, -0.03031744621694088, 0.04837438464164734, 0.08794790506362915, 0.03550691902637482, -0.03046918474137783, -0.005667450372129679, -0.003964180592447519, -0.004043843597173691, -0.02007506601512432, 0.0015306668356060982, 0.031683098524808884, -0.018921850249171257, 0.018694240599870682, -0.018254198133945465, -0.020150935277342796, 0.002905801171436906, -0.015856722369790077, 0.02084893360733986, 0.00852014310657978, -0.0023595409002155066, -0.05143951252102852, -0.02310984581708908, -0.012207400053739548, 0.009551968425512314, 0.005443635396659374, -9.050992230186239e-05, -0.004059017635881901, 0.01968054473400116, 0.0003219711361452937, -0.012988856062293053, 0.03365570306777954, -0.032047271728515625, 0.012389486655592918, -0.016418157145380974, -0.02295810543000698, 0.009650598280131817, 0.01986263133585453, 0.008231839165091515, -0.013360616751015186, 0.017707938328385353, 0.006809286307543516, 0.026008060202002525, 0.002522660419344902, -0.014460723847150803, 0.007928361184895039, 0.02329193241894245, 0.019817110151052475, 0.0014917837688699365, -0.0045142341405153275, -0.00767799187451601, -0.010591380298137665, 0.010181684978306293, 0.020333021879196167, -0.002721817698329687, 0.040908824652433395, -0.003156170481815934, 0.0002830880112014711, -0.000523499445989728, 0.002515073399990797, -0.0046659731306135654, -0.0022684975992888212, -0.014164832420647144, -0.02301880158483982, -0.0018360415706411004, 0.0022476334124803543, 0.03335222601890564, 0.0009336688672192395, -0.044338125735521317, 0.0010934689780697227, 0.003990734927356243, 0.01787484996020794, 0.0032377303577959538, -0.014840071089565754, -0.015469787642359734, 0.050377339124679565, 0.02022680453956127, -0.00836840458214283, -0.007063448894768953, -0.018436284735798836, 0.025795625522732735, 0.0218200646340847, 0.0054132877849042416, 0.0002954168012365699, -0.029968446120619774, 0.016660938039422035, -0.005178092513233423, 0.014566941186785698, 0.010303076356649399, 0.013246811926364899, 0.013664093799889088, 0.014688332565128803, -0.015022157691419125, -0.005193266086280346, -0.014339332468807697, -0.01628159172832966, -0.01538633182644844, 0.03134927153587341, 0.026994362473487854, 0.015841549262404442, 0.020636500790715218, -0.008960186503827572, 0.019088761880993843, 0.011076944880187511, 0.004040049854665995, -0.006433732341974974, -0.038207873702049255, -0.020424066111445427, -0.006099906750023365, 0.02731301449239254, -0.004874614533036947, -0.006145428400486708, 0.0021395194344222546, 0.02617497183382511, -0.012298443354666233, -0.024900365620851517, 0.03398953005671501, 0.00597851537168026, 0.012404660694301128, -0.013512355275452137, -0.01342889852821827, -0.0010175994830206037, -0.02084893360733986, -0.007670404855161905, -0.0034065397921949625, -0.018041763454675674, 0.004931516479700804, 0.029847055673599243, -0.01000718493014574, -0.030029142275452614, -0.030575402081012726, -0.002761649200692773, -0.009339533746242523, 0.010856923647224903, -0.0012907296186313033, -0.021167585626244545, 7.189819007180631e-05, -0.014840071089565754, -0.020590977743268013, 0.007503492292016745, 0.015477375127375126, 0.006869981996715069, 0.0034217138309031725, 0.0010896754683926702, 0.0012186536332592368, -0.03690291568636894, 0.022153889760375023, -0.010401706211268902, 0.010598966851830482, -0.016691286116838455, 0.03250248730182648, -0.008709817193448544, 0.021941455081105232, -0.016145026311278343, -0.0033799854572862387, 0.02007506601512432, -0.029938098043203354, -0.026554320007562637, -0.010151336900889874, 0.003672083141282201, -0.001991573954001069, -0.020181283354759216, -0.013694441877305508, -0.007127938326448202, -0.013785485178232193, -0.018527328968048096, -0.022199410945177078, 0.009908555075526237, 0.013337855227291584, -0.003429300617426634, -0.011820465326309204, 0.007317611947655678, -0.012230160646140575, -0.031440313905477524, -0.026099102571606636, -0.027889622375369072, -0.040757086127996445, -0.015295288525521755, 0.007063448894768953, 0.006953438278287649, -0.02590184286236763, 0.01616019941866398, -0.012465356849133968, -0.022457366809248924, -0.007829730398952961, 0.010014772415161133, 0.0004177563532721251, -0.002852692734450102, -0.002797687193378806, -0.01302679069340229, 0.0033705017995089293, -0.011441118083894253, -0.0014709196984767914, -0.03999839350581169, 0.020302673801779747, 0.008611186407506466, -0.028375187888741493, -0.002067443449050188, -0.02455136552453041, 0.03863274306058884, -0.025127973407506943, 0.014430375769734383, -0.004438364878296852, -0.0004438364994712174, -0.009908555075526237, 0.009043642319738865, 0.0486171655356884, 0.004013495985418558, 0.013580637983977795, -0.0171009823679924, 0.04615899547934532, 0.006410971283912659, -0.02145588956773281, 0.018011415377259254, -0.02106136828660965, -0.007583154831081629, 0.0024240300990641117, -0.010841749608516693, -0.0025321440771222115, -0.015796026214957237, 0.0010839853202924132, -0.020211631432175636, -7.314292452065274e-05, -0.014878005720674992, -0.003706224262714386, 0.006532362662255764, 0.013793072663247585, -0.03408057242631912, -0.0018768213922157884, 0.0016169684240594506, -0.023534715175628662, 0.06482288986444473, -0.008762925863265991, -0.010196859017014503, 0.013694441877305508, 0.0019574325997382402, 0.012161878868937492, 0.0009388848557136953, -0.01946811005473137, -0.025127973407506943, -0.00901329517364502, 0.007427622564136982, -0.0029304588679224253, 0.005595374386757612, -0.04448986425995827, 0.007913187146186829, 0.010872096754610538, 0.001798106823116541, -0.018861154094338417, 0.013800659216940403, -0.026432927697896957, -0.0013959985226392746, 0.02066684700548649, -0.006953438278287649, -0.0003079827001783997, 0.03392883390188217, -0.011334900744259357, 0.0027331982273608446, 0.023777496069669724, 0.009233316406607628, -0.008960186503827572, 0.017025113105773926, 0.010280314832925797, 0.0073631335981190205, 0.014445549808442593, 0.01084933616220951, -0.0016245553269982338, -0.02160762995481491, 0.0006733416812494397, -0.009680946357548237, 0.0011133847292512655, -0.01625124365091324, 0.012753660790622234, 0.00979475025087595, 0.0032130726613104343, 0.01194185670465231, 0.026736406609416008, 0.00345964846201241, -0.027449579909443855, 0.03347361832857132, 0.005022559780627489, 0.007867665961384773, -0.0011598546989262104, -0.01799624226987362, -0.0004711020737886429, 0.023777496069669724, -0.022002151235938072, -0.018618371337652206, 0.007241742219775915, -0.013246811926364899, -0.001095365732908249, -0.012450182810425758, 0.010735532268881798, 0.0072189816273748875, 0.013952398672699928, -0.0043700821697711945, -0.013133008033037186, -0.0013210774632170796, -0.014293811284005642, -0.00288114370778203, 0.020090239122509956, -0.01646367833018303, -0.0029266653582453728, 0.028162753209471703, 0.006543742958456278, -0.004916342440992594, 0.026584668084979057, 0.010219619609415531, 0.0011408873833715916, -0.00488978810608387, -0.007010340224951506, 0.0030139153823256493, 0.016478851437568665, 0.009005707688629627, 0.013610986061394215, -0.009650598280131817, 0.000737830763682723, -0.008702229708433151, 0.004351114854216576, 0.028132405132055283, 0.011380422860383987, 0.019938500598073006, -0.012897812761366367, -0.05568820238113403, 0.015917418524622917, -0.029133882373571396, -0.0002506063901819289, 0.010788640938699245, 0.0031391000375151634, -0.010432054288685322, -0.009476098231971264, -0.0018037969712167978, -0.012427421286702156, -0.01857285015285015, -0.014422789216041565, 0.005455016158521175, 0.00039238750468939543, 0.012010139413177967, -0.006866188254207373, -0.030924402177333832, -0.0005704436916857958, -0.005049114115536213, -0.02163797803223133, 0.002088307635858655, 0.02247254177927971, -0.017495503649115562, -0.028375187888741493, 0.020333021879196167, -0.001481351675465703, -0.020150935277342796, -0.007943535223603249, 0.007256916258484125, -0.0308030117303133, -0.016084330156445503, 0.005492950789630413, 0.005659863352775574, -0.023701626807451248, 0.017192024737596512, 0.026797102764248848, -0.00942299049347639, 0.01983228325843811, -0.016038808971643448, 0.019695717841386795, -0.03374674543738365, 0.003285148646682501, -0.011790118180215359, 0.020302673801779747, 0.020150935277342796, 0.0075072855688631535, 0.016084330156445503, -0.006350276060402393, 0.007097590249031782, 0.009445751085877419, 0.006942057982087135, 0.011843226850032806, 0.017237547785043716, -0.0057243527844548225, -0.001667231903411448, -0.004969451110810041, 0.0338984876871109, 0.005811602342873812, 0.01302679069340229, -0.02890627458691597, -0.004578723572194576, 0.013937224633991718, -0.01700993813574314, -0.006547536700963974, -0.003106855321675539, -0.022184237837791443, 0.01455935463309288, -0.004267658572643995, -4.5373508328339085e-05, 0.020773064345121384, 0.0013912566937506199, 0.011016249656677246, -0.020773064345121384, -0.02109171636402607, -0.001866389298811555, -0.03377709537744522, 0.00895259901881218, -0.024080974981188774, -0.005162918474525213, 0.01793554611504078, 0.005090842489153147, -0.018284546211361885, -0.012875051237642765, 0.005629515741020441, -0.006289580371230841, 0.0001200278929900378, 0.011645966209471226, -0.03256318345665932, -0.006338895298540592, 0.006968612316995859, 0.0010982108069583774, -0.015522896312177181, 0.005470189731568098, -0.0009445750620216131, 0.007537633180618286, -0.002025715308263898, 0.0037934742867946625, -0.030605750158429146, -0.028102057054638863, -0.0038883110973984003, 0.022942932322621346, 0.0008203387842513621, -0.010318250395357609, 0.0025757690891623497, -0.011107292957603931, -0.013952398672699928, -0.004339734558016062, -0.016509199514985085, -0.00746555719524622, 0.010758292861282825, -0.00914985965937376, -0.03326118364930153, 0.021258629858493805, -0.008588425815105438, 0.0011190748773515224, 0.05495985597372055, -0.021228281781077385, -0.00727967731654644, -0.007105177268385887, -0.026250841096043587, -0.005974722094833851, 0.044004302471876144, -0.007753861602395773, -0.017116155475378036, -0.019361892715096474, 0.021865585818886757, 0.034</t>
  </si>
  <si>
    <t>[-0.046971943229436874, 0.007144657429307699, -0.022106118500232697, 0.011465592309832573, -0.037184938788414, -0.021722035482525826, -0.04136717692017555, -0.001138024148531258, -0.004374280106276274, 0.05146713927388191, -0.02765398472547531, -0.014950791373848915, -0.04102576896548271, 0.0342545248568058, 0.009146868251264095, 0.006767686922103167, -0.01117397379130125, -0.025747794657945633, -0.00018981886387337, -0.00826490018516779, -0.012418688274919987, 0.01268896833062172, -0.016942333430051804, -0.009153981693089008, -0.004064879845827818, -0.007158882915973663, -0.028237223625183105, 0.007681662682443857, 0.004733468871563673, 0.008428490720689297, 0.022675130516290665, -0.011543831788003445, -0.02981623075902462, 0.004719243850558996, 0.03024299070239067, -0.0005819037323817611, 0.005441177636384964, -0.011401578783988953, 0.028365250676870346, -0.08051520586013794, -0.0015345544088631868, -0.0438423790037632, 0.005259804893285036, 0.012966361828148365, -0.012304885312914848, 0.0004836602311115712, -0.028877360746264458, 0.004363611340522766, -0.01197770331054926, -0.008200885728001595, 0.06856594979763031, -0.02213456854224205, 0.0030851121991872787, 0.00858496967703104, 0.001658136723563075, -0.0021924744360148907, 0.038721270859241486, 0.06071358546614647, 0.015121495351195335, -0.0017808298580348492, 0.00447741337120533, -0.028749333694577217, -0.007596310693770647, 0.06418456137180328, -0.00323092145845294, 0.029332570731639862, -0.031039606779813766, -0.010832566767930984, -0.021153023466467857, 0.016458673402667046, -0.020527109503746033, -0.0005352269508875906, -0.044638995081186295, 0.008435603231191635, 0.007816802710294724, 0.013201079331338406, 0.02627413161098957, 0.009466937743127346, 0.048991937190294266, -0.004559209104627371, -0.053657837212085724, 0.023784704506397247, -0.0013158404035493731, 0.008065746165812016, 0.03493734076619148, 0.059177253395318985, -0.05360093340277672, -0.03690043091773987, 0.03007228672504425, 0.00018970773089677095, -0.00998616125434637, 0.04509420320391655, 0.011536719277501106, 0.040399856865406036, -0.018009230494499207, -5.551201684284024e-05, 0.0015203290386125445, -0.006472512148320675, 0.005978182889521122, -0.005064207129180431, -0.031693972647190094, 0.021551331505179405, -0.01499346736818552, 0.017966555431485176, -0.008663208223879337, 0.042135342955589294, -0.010540948249399662, 0.005651000887155533, -0.003470973577350378, -0.022077666595578194, 0.03305960074067116, -0.01229777280241251, 0.01890542544424534, -0.0030157638248056173, -0.01134467776864767, 0.003261150326579809, 0.01850711740553379, 0.038038454949855804, -0.04074126109480858, -0.006493850145488977, 0.039546336978673935, 0.006540082395076752, 0.029588626697659492, 0.04253365099430084, -0.00968743022531271, -0.02665821462869644, 0.037526343017816544, 0.017283741384744644, -0.004253365099430084, -0.00441339984536171, 0.020555559545755386, 0.007823915220797062, -0.006120435893535614, -0.031693972647190094, 0.012240871787071228, 0.0003318496164865792, -0.013898119330406189, 0.04879278317093849, 0.00927489623427391, 0.02347174659371376, 0.005092657636851072, -0.024823151528835297, -0.007802577689290047, -0.03792465478181839, 0.007838141173124313, -0.035876210778951645, -0.017497120425105095, 0.06122569739818573, 0.006824588403105736, 0.015050368383526802, 0.005736352875828743, -0.0651518777012825, -0.0071624391712248325, 0.002123126294463873, -0.042789705097675323, -0.028151871636509895, -0.005889274645596743, -0.004367167595773935, 0.006237794645130634, 0.01967359147965908, -0.0009459825232625008, -0.030755100771784782, 0.011394466273486614, -0.01937486045062542, -0.028976937755942345, -0.01007151324301958, 0.0014883221592754126, 0.033201854676008224, -0.016643602401018143, 0.02347174659371376, -0.016472898423671722, 0.005554980132728815, 0.028920037671923637, -0.04276125505566597, 0.0004956628545187414, 0.02394118160009384, -0.0024271919392049313, 0.022618228569626808, -0.030584396794438362, 0.02338639460504055, 0.01833641342818737, 0.015818534418940544, 0.003577663330361247, -0.00962341669946909, 0.0036985783372074366, 0.013414459303021431, 0.0077172257006168365, 0.025961175560951233, 0.024581320583820343, -0.03391311690211296, -0.013606500811874866, -0.010420032776892185, 0.0034976459573954344, -0.004534314852207899, -0.018094582483172417, 0.008933489210903645, 0.02105344645678997, -0.006081316154450178, -0.0304990466684103, -0.005448290146887302, -0.032689742743968964, -0.03439677879214287, -0.02718454971909523, 0.016145717352628708, -0.055080365389585495, -0.02398385852575302, 0.006639659404754639, 0.003926183097064495, -0.0018759615486487746, -0.010910806246101856, 0.02404075860977173, -0.02697117067873478, 0.030442144721746445, 0.0225613284856081, 0.03158016875386238, -0.017454445362091064, -0.01933218352496624, 0.017767401412129402, 0.009907922707498074, -0.023571323603391647, 0.02295963652431965, -0.018692046403884888, -0.02644483558833599, 0.025904273614287376, 0.001508770976215601, 0.014054597355425358, 0.004068436101078987, 0.04947559908032417, 0.0014847657876089215, 0.06111189350485802, -0.020427532494068146, 0.006287583149969578, -0.02438216656446457, 0.012845447286963463, -0.002009323798120022, -0.0064831809140741825, -0.010142640210688114, 0.007596310693770647, -0.015391776338219643, 0.02007189951837063, -0.02947482466697693, 0.033941566944122314, -0.018137259408831596, -0.02268935553729534, 0.011017495766282082, -0.01833641342818737, 0.02856440469622612, -0.029247218742966652, -0.01751134544610977, -0.03576240688562393, -0.005071320105344057, -0.022618228569626808, -0.010128414258360863, 0.027426380664110184, -0.01640177145600319, -0.011856788769364357, -0.002685025567188859, -0.006301808636635542, 0.02277470752596855, 0.02907651476562023, 0.02769666165113449, -0.02542061358690262, -0.02705652266740799, 0.01380565483123064, -0.04017224907875061, -0.019702041521668434, 0.015846986323595047, -0.048821233212947845, -0.017724724486470222, 0.0025872266851365566, -0.019872745499014854, 0.012696081772446632, 0.04660208523273468, -0.03650212287902832, 0.012930798344314098, 0.0009788785828277469, -0.014324878342449665, 0.02152288146317005, -0.004872165620326996, 0.01894810050725937, 0.02657286264002323, -0.000678813608828932, 0.02313034050166607, 0.0082435617223382, -0.001922193798236549, 0.006006633397191763, 0.028507502749562263, -0.0013914122246205807, -0.007468283176422119, 0.019702041521668434, -0.0015052147209644318, -0.0006334704230539501, -0.018763171508908272, 0.04438294097781181, 0.03692888095974922, 0.0011771436547860503, 0.05152403935790062, 0.011558056809008121, -0.0025694449432194233, 0.03783930093050003, 0.002688581822440028, -0.04833757504820824, 0.017454445362091064, -0.0004769921361003071, -0.0028201660607010126, -0.004523645620793104, 0.014965017326176167, -0.0038052680902183056, 0.021480204537510872, 0.029048064723610878, 0.0751664936542511, 0.01208439376205206, -0.039034225046634674, -0.002491205930709839, -0.008136872202157974, -0.008620532229542732, 0.033372554928064346, -0.012603617273271084, 0.023912731558084488, -0.01046270877122879, -0.06338794529438019, -0.015804309397935867, -0.06822454184293747, 0.01890542544424534, -0.010050175711512566, -0.01903345249593258, -0.0037874863483011723, -0.015889661386609077, 0.03465283289551735, 0.035534802824258804, 0.008293350227177143, -0.0058465986512601376, 0.01790965348482132, 0.003293157322332263, 0.03317340090870857, -0.022532876580953598, 0.009765669703483582, 0.05246290937066078, -0.044553644955158234, -0.019645141437649727, 0.006760574411600828, -0.01566205732524395, 0.0032824883237481117, 0.018108809366822243, -0.009196657687425613, 0.009097079746425152, -0.03323030471801758, -0.011728760786354542, 0.010476934723556042, -0.01744021847844124, 0.0006472512031905353, -0.06947637349367142, 0.04853672906756401, -0.004285371862351894, 0.006259132642298937, -0.033031150698661804, 0.03283199667930603, 0.017923880368471146, -0.009331797249615192, 0.0392618328332901, -0.02973087877035141, 0.0034745298326015472, 0.014232413843274117, -0.012027491815388203, -0.013770091347396374, 0.0017008126014843583, -0.025036530569195747, -0.04324491694569588, 0.03251903876662254, 0.007674550171941519, -0.024652447551488876, -0.01729796640574932, -0.01125932577997446, 0.018663594499230385, -0.016074590384960175, -0.010697426274418831, -0.014090160839259624, -0.008528067730367184, -0.013478472828865051, 0.010185315273702145, -0.008392928168177605, 0.014950791373848915, 0.0417654849588871, 0.010782778263092041, 0.025207234546542168, 0.0023702909238636494, 0.0049788556061685085, -0.030783552676439285, -0.023272592574357986, 0.03334410488605499, -0.03749789297580719, 0.008122647181153297, -0.008314688690006733, 0.02071203850209713, 0.013051713816821575, 0.0015096600400283933, 0.02791004069149494, -0.002276048297062516, 0.004580547101795673, -0.019815845414996147, -0.0037376978434622288, 0.017027685418725014, -0.003174020443111658, -0.02981623075902462, 0.010292005725204945, -0.04344407096505165, -0.05337332934141159, 0.002759708324447274, 0.022589778527617455, -0.00622356915846467, 0.00055567582603544, -0.03459593281149864, 0.04893503710627556, -0.020740488544106483, -0.009104193188250065, 0.03129566088318825, -0.013997696340084076, 0.024097660556435585, 0.008876588195562363, -0.03584776073694229, 0.04031450301408768, 0.014751637354493141, 0.0429888591170311, 0.020384857431054115, -0.021295275539159775, 0.026003850623965263, -0.021252600476145744, -0.008812573738396168, 0.02537793666124344, -0.018236836418509483, 0.022034991532564163, -0.02571934461593628, 0.003574106842279434, -0.018009230494499207, 0.023244142532348633, -0.04671588912606239, 0.03909112885594368, 0.01469473633915186, -0.004939735867083073, 0.03214918076992035, -0.01608881540596485, -0.019986547529697418, -0.0459192730486393, 0.03857901692390442, 0.007909267209470272, -0.026089202612638474, 0.021906964480876923, -0.02321569249033928, -0.00035274302354082465, -0.022931184619665146, 0.00725845992565155, -0.039631690829992294, -0.030100736767053604, 0.020896967500448227, -0.011152636259794235, -0.020768940448760986, 0.026857368648052216, 0.027497507631778717, -0.02071203850209713, -0.03465283289551735, -0.0018075023544952273, 0.06327413767576218, 0.018791623413562775, 0.0065116314217448235, 0.029161866754293442, -0.060770485550165176, -0.02786736562848091, 0.008250675164163113, 0.010206653736531734, -0.022034991532564163, 0.02291695959866047, -0.013734527863562107, 0.008364477194845676, 0.034709736704826355, -0.02529258467257023, 0.022020766511559486, -0.033941566944122314, -0.005476741120219231, 0.02338639460504055, 0.017312191426753998, -0.0073331426829099655, -0.00985813420265913, 0.01751134544610977, 0.024652447551488876, -0.0024325265549123287, -0.027070747688412666, 0.033201854676008224, 0.006013745907694101, -0.0008712997077964246, 0.021935414522886276, 0.035961560904979706, -0.037128034979104996, 0.01971626840531826, -0.0401153489947319, -0.004182238597422838, 0.00882679969072342, 0.006177336908876896, 0.02981623075902462, -0.001063341274857521, -0.0024769806768745184, 0.03522184491157532, 0.0036559023428708315, 0.01721261441707611, 0.02800961770117283, -0.0005770137649960816, 0.02049865946173668, -0.05058516934514046, -0.032604388892650604, -0.015605155378580093, 0.014118611812591553, 0.03249058872461319, -0.0037234725896269083, 0.022419074550271034, -0.014851214364171028, 0.0031704639550298452, -0.006444061640650034, -0.012020379304885864, 0.028493277728557587, -0.013535373844206333, 0.016430223360657692, -0.0006112434202805161, 0.008442716673016548, 0.006757018156349659, 0.03422607481479645, -0.0002569445059634745, 0.01829373650252819, 0.0019061904167756438, 0.0021604676730930805, 0.03690043091773987, 0.009879471734166145, -0.006031527649611235, 0.012681855820119381, 0.008008844219148159, 0.012624954804778099, 0.018407540395855904, 0.01165052130818367, -0.009395811706781387, -0.007318917661905289, -0.007951943203806877, -0.02230527251958847, 0.0015203290386125445, -0.035876210778951645, 0.010242217220366001, -0.021096121519804, -0.013016150332987309, 0.005924838129431009, 0.03934718295931816, -0.02648751065135002, -0.01261784229427576, -0.007237121928483248, 0.005373607389628887, 0.012155519798398018, -0.014566708356142044, 0.004786813631653786, 0.03576240688562393, -0.002697472693398595, -0.02563399262726307, -0.009146868251264095, 0.00634448416531086, 0.004875721875578165, -0.005405614618211985, 0.012326223775744438, 0.013912344351410866, -0.008798348717391491, 0.011529606766998768, 0.02406921051442623, 0.048394475132226944, -0.020640911534428596, -0.006088429130613804, 0.013428684324026108, 0.00705574918538332, 0.021778935566544533, 0.04921954125165939, -0.022461751475930214, 0.010277779772877693, -0.002555219689384103, -0.030214540660381317, 0.00161546072922647, -0.007311804685741663, -0.00882679969072342, -0.00873433519154787, -0.010021724738180637, 0.016074590384960175, -0.0016919217305257916, 0.001205594278872013, 0.008513842709362507, 0.008165323175489902, -0.0032842664513736963, -0.03616071492433548, 0.005210016388446093, 0.007525184191763401, -0.026857368648052216, -0.01583275943994522, 0.0032326995860785246, -0.053743187338113785, -0.0005098881665617228, -0.0006370267947204411, 0.00495040463283658, -0.0031171191949397326, -0.0034496355801820755, -0.0304990466684103, 0.017938105389475822, -0.007133988663554192, -0.008606307208538055, 0.016074590384960175, 0.025818921625614166, -0.0001169141978607513, 0.012767207808792591, -0.021594006568193436, 0.002601451938971877, -0.03698578476905823, -0.035136494785547256, -0.004249808844178915, 0.04165168106555939, 0.0064831809140741825, 0.001205594278872013, -0.0002142685989383608, 0.026174554601311684, -0.013642064295709133, -0.005444733891636133, 0.042647454887628555, -0.004367167595773935, 0.045065753161907196, 0.002608564682304859, -0.010896580293774605, 0.023628225550055504, -0.022120343521237373, -0.004552096594125032, -0.0041288938373327255, 0.01890542544424534, -0.006472512148320675, 0.03291734680533409, 0.0009081965545192361, -0.011871013790369034, 0.039717040956020355, 0.008769897744059563, 0.019517112523317337, -0.027156099677085876, 0.006120435893535614, 0.008371589705348015, -0.014374666847288609, 0.024993853643536568, 0.007816802710294724, -0.03365706279873848, -0.004911285359412432, -0.0027010291814804077, -0.002364956308156252, -0.005736352875828743, 0.05254826322197914, 0.030612848699092865, -0.02852172963321209, -0.00880546122789383, -0.02493695355951786, 0.013798542320728302, 0.0068494826555252075, -0.03772549703717232, -0.013129953294992447, 0.021195698529481888, -0.011842562817037106, 0.01625951938331127, 0.017724724486470222, 0.005014418624341488, 0.007390044163912535, 0.016302194446325302, 0.0022475975565612316, 0.004559209104627371, -0.03200692683458328, 0.008969052694737911, -0.010441371239721775, 0.02515033259987831, -0.007354480680078268, 0.009104193188250065, 0.019019227474927902, 0.002839725697413087, 0.014936566352844238, -0.009118418209254742, 0.013087277300655842, 0.003360727336257696, 0.00651518814265728, -0.002116013551130891, -0.0017150378553196788, -0.007767014671117067, -0.01413283683359623, 0.011515381745994091, 0.0522068552672863, -0.007439832668751478, -0.012496926821768284, -0.01532064937055111, 0.00440984359011054, -0.07323185354471207, -0.003919070586562157, -0.04153788089752197, -0.015121495351195335, -0.013627838343381882, 0.03106805868446827, -0.01988697052001953, -0.014580933377146721, 0.028792008757591248, -0.0034531918354332447, -0.018763171508908272, -0.013371783308684826, 0.015534029342234135, -0.021594006568193436, -0.02162245847284794, 0.007340255193412304, 0.003684353083372116, 0.007105538155883551, -0.004555652849376202, -0.007062862161546946, -0.007411382161080837, 0.049162641167640686, 0.00575057789683342, -0.001738153980113566, 0.025363711640238762, 0.01946021243929863, 0.006138217635452747, -0.027725111693143845, 0.026501735672354698, -0.02010035142302513, 0.045321810990571976, -0.010889467783272266, 0.028493277728557587, -0.052832767367362976, -0.0304990466684103, 0.020640911534428596, -0.0074042691849172115, 0.059689365327358246, 0.017482895404100418, -0.008684546686708927, -0.0025036530569195747, 0.025833146646618843, -0.01048404723405838, -0.028123419731855392, 0.011088622733950615, 0.021778935566544533, 0.01307305134832859, -0.009737218730151653, 0.0005876827635802329, 0.011835450306534767, 0.03166551887989044, 0.01374164130538702, -0.01566205732524395, 0.0392618328332901, -0.013556712307035923, -0.008108421228826046, -0.05052826926112175, 0.02537793666124344, 0.01460938435047865, -0.003373174462467432, 0.0024609770625829697, -0.0028770670760422945, -0.02334371954202652, -0.008314688690006733, 0.0022440413013100624, 0.024410616606473923, -0.01063341274857521, 0.005146002862602472, 0.005110439378768206, -0.017482895404100418, 0.007194445934146643, 0.016515575349330902, -0.005021531134843826, 0.021209923550486565, -0.029361020773649216, -0.0003298491647001356, 0.00192575016990304, 0.015121495351195335, 0.008528067730367184, -0.0066965604200959206, 0.00456276535987854, 0.027597084641456604, 0.002080450300127268, 0.014765862375497818, -0.014075935818254948, -0.050499819219112396, -0.002268935553729534, 0.01911880448460579, 0.030186088755726814, 0.016800081357359886, -0.008620532229542732, -0.007631874177604914, 0.027213001623749733, -0.001450980780646205, -0.01389100681990385, 0.012440025806427002, -0.014765862375497818, -0.030669748783111572, 0.03948943689465523, 0.006155998911708593, -0.004242695868015289, -0.003218474332243204, 0.025079205632209778, -0.013215305283665657, -0.0032824883237481117, 0.028834685683250427, 0.051324885338544846, -0.002098232042044401, 0.020740488544106483, -0.002012880053371191, -0.007966168224811554, 0.011771436780691147, -0.02550596557557583, 0.019133029505610466, 0.04443984106183052, 0.022063441574573517, -0.012112843804061413, 0.018663594499230385, -0.013215305283665657, -0.01246847677975893, -0.012347561307251453, 0.009246446192264557, 0.02071203850209713, 0.020911192521452904, -0.025690894573926926, -0.036786630749702454, 0.01087524276226759, -0.017838528379797935, -0.00687082065269351, 0.005142446607351303, -0.015903886407613754, -0.008015957660973072, -0.0026067865546792746, 0.001247381092980504, -0.0059568448923528194, -0.02416878752410412, 0.01199192926287651, -0.013627838343381882, 0.0011842562817037106, -0.01911880448460579, -0.026515960693359375, -0.01941753551363945, -0.01941753551363945, -0.008407153189182281, 0.009794119745492935, -0.02321569249033928, -0.003563437843695283, 0.005807479377835989, 0.008456941694021225, -0.021337952464818954, 0.02554864063858986, -0.025249909609556198, -0.02149442955851555, 0.0030068729538470507, -0.009801232255995274, 0.0002776156470645219, -0.02143752947449684, -0.003463860834017396, 0.007781239692121744, 0.030925804749131203, -0.01608881540596485, -0.0032842664513736963, -0.012340448796749115, 0.035136494785547256, 0.023414846509695053, -0.01725528948009014, 0.003997309599071741, -0.025050755590200424, 0.03658747300505638, 0.021935414522886276, 0.014794313348829746, 0.015975013375282288, -0.009097079746425152, 0.016515575349330902, -0.03573395684361458, -0.009630529209971428, 0.014460018835961819, 0.02334371954202652, -0.025164557620882988, -0.02243329957127571, -0.004665898624807596, 0.0007681662682443857, -0.014026147313416004, -0.03877817094326019, -0.009915035218000412, -0.004779701121151447, 0.03183622285723686, -0.010676088742911816, 0.026459060609340668, 0.02152288146317005, 0.025534415617585182, -0.010619187727570534, 0.03823760896921158, -0.012461364269256592, -0.017710499465465546, 0.015349100343883038, 0.0286070816218853, 0.019104579463601112, 0.043387167155742645, -0.008833912201225758, -0.0145169198513031, -0.0026601313147693872, -0.0021053445525467396, 0.021167248487472534, -0.027412155643105507, -0.021167248487472534, 0.000694817048497498, 0.02826567366719246, -0.03917647898197174, 0.0263168066740036, 0.003357171081006527, -0.010199541226029396, -0.006017302628606558, 0.0007801688625477254, 0.03815225884318352, -0.03200692683458328, 0.016558250412344933, 0.03442522883415222, -0.036217618733644485, 0.01608881540596485, -0.003908401355147362, -0.006572089157998562, 0.024737799540162086, 0.0023898505605757236, -0.02209189347922802, 0.004708574619144201, -0.0005463404813781381, 0.027454830706119537, 0.0018315075431019068, 0.026217229664325714, 0.0030335455667227507, -0.02243329957127571, 0.02786736562848091, -0.0073615931905806065, 0.008656095713376999, -0.008691659197211266, 0.006500962655991316, -6.884823233122006e-05, 0.02805229462683201, 0.011799887754023075, -0.0010900136549025774, 0.011935027316212654, 0.018307963386178017, 0.05314572528004646, 0.014460018835961819, -0.023201465606689453, 0.003108228323981166, -0.007390044163912535, 0.021081896498799324, 0.02015725150704384, -0.011088622733950615, 0.008506730198860168, -0.018620919436216354, -0.03951788693666458, -0.008215111680328846, 0.004448962863534689, -0.016373321413993835, -0.03581930696964264, -0.024453293532133102, -0.03081200271844864, -0.004673011600971222, 0.00319891469553113, -0.013933682814240456, -0.0011006826534867287, 0.008670320734381676, -0.010235103778541088, -0.007923493161797523, 0.007176664657890797, 0.017056135460734367, 0.033287204802036285, -0.0032362560741603374, 0.0003611892752815038, -0.011508268304169178, 0.013414459303021431, -0.004160900600254536, 0.004637448117136955, -0.019204156473279, -0.01350692380219698, -0.036786630749702454, -0.0009557623998261988, -0.026117652654647827, -0.022333722561597824, -0.0219211895018816, 0.025449063628911972, -0.0021729147993028164, 0.004107555840164423, -0.031523268669843674, -0.005412727128714323, 0.028934262692928314, -0.026786241680383682, 0.04031450301408768, 0.013677626848220825, -0.00011335786985000595, 0.048309121280908585, -0.008848137222230434, -0.017667824402451515, 0.015178396366536617, -0.010427146218717098, -0.00998616125434637, 0.020470207557082176, 0.03197847679257393, -0.008862362243235111, -0.01618839241564274, 0.009971936233341694, 0.0011673638364300132, -0.009495388716459274, 0.004868609365075827, -0.027682436630129814, -0.024609770625829697, -0.03638831898570061, -0.04540716111660004, 0.013940795324742794, -0.017269516363739967, -0.01596078835427761, 0.029617076739668846, -0.07539409399032593, -0.00595328863710165, -0.00897616520524025, 0.007994619198143482, -0.021935414522886276, -0.0019239720422774553, -0.024709347635507584, 0.019730493426322937, -0.014403117820620537, -0.010057288222014904, 0.0026708003133535385, 0.009097079746425152, 0.053999245166778564, -0.02769666165113449, 0.05451135337352753, 0.08899348229169846, 0.00856363121420145, -0.035136494785547256, 0.007895042188465595, 0.00309578119777143, -0.016928108409047127, -0.00841426569968462, -0.0020377743057906628, 0.020484434440732002, 0.0012962805340066552, 0.007987506687641144, -0.011515381745994091, 0.011579395271837711, -0.015007692389190197, -0.019858520478010178, 0.01782430149614811, 0.0019115247996523976, 0.009182431735098362, -0.027170324698090553, 0.006148886401206255, -0.025733569636940956, -0.018748946487903595, -0.006131104659289122, -0.002917964942753315, 0.006977510172873735, 0.0025890048127621412, -0.029702428728342056, -0.010576511733233929, 0.017013460397720337, -0.017881203442811966, 0.016287969425320625, 0.013876780867576599, -0.010526723228394985, -0.01695655845105648, 0.035620152950286865, -0.006888601928949356, 0.003670127596706152, 0.013378895819187164, -0.011230875737965107, 0.0367581769824028, 0.008592082187533379, -0.009232220239937305, -0.0035527690779417753, 0.01246847677975893, 0.0001800389727577567, -0.00944560021162033, -0.02416878752410412, -0.006173780653625727, -0.017667824402451515, 0.019872745499014854, -0.009566514752805233, 0.006355153396725655, 0.022575553506612778, -0.006586314644664526, 0.011664747260510921, -0.00017270405078306794, 0.0060990978963673115, -0.006792581174522638, -0.005839486140757799, -0.03388466686010361, -0.018492892384529114, -0.012176858261227608, 0.012838334776461124, 0.01769627444446087, -0.0019275282975286245, -0.04085506498813629, 0.0005965735763311386, -0.021508654579520226, 0.01808035746216774, 0.004352942109107971, -0.015576704405248165, -0.009118418209254742, 0.042647454887628555, 0.024367941543459892, -0.010505384765565395, -0.02037063054740429, -0.04270435497164726, 0.02786736562848091, 0.02684314362704754, -0.007994619198143482, 0.009381585754454136, -0.0056332191452383995, 0.0061417738907039165, 0.004456075374037027, -0.007923493161797523, 0.020854292437434196, 0.0020306617952883244, 0.003293157322332263, -0.0030619960743933916, -0.013784317299723625, 0.015633605420589447, -0.01695655845105648, 0.008044407702982426, -0.008286237716674805, 0.02455287054181099, 0.04276125505566597, -0.00031295663211494684, 0.029190318658947945, -0.022547101601958275, 0.00575057789683342, 0.0009166428353637457, -0.015576704405248165, -0.009893696755170822, -0.004601885098963976, -0.0015718957874923944, -0.021323727443814278, -0.005195791367441416, -0.0026227899361401796, 0.0075038461945950985, -0.023713577538728714, 0.020427532494068146, -0.012440025806427002, -0.013215305283665657, 0.02377047762274742, 0.003550990717485547, 0.01600346341729164, 0.0022707136813551188, 0.000917531899176538, -0.016842756420373917, -0.013343332335352898, -0.02213456854224205, -0.009217995218932629, -0.013791429810225964, -0.024353716522455215, 0.02204921655356884, -0.013300656341016293, -0.004651673603802919, -0.018962327390909195, 0.010363131761550903, 0.005807479377835989, 0.02122414857149124, -0.003357171081006527, -0.018748946487903595, 0.02523568458855152, -0.020128801465034485, -0.034965790808200836, 0.0007352702668868005, -0.006280470639467239, -0.021238375455141068, -0.008492505177855492, -0.0039155143313109875, -0.011074396781623363, -0.026373708620667458, 0.01078989077359438, 0.0008015068015083671, -0.018692046403884888, -0.000486327480757609, 0.02200654149055481, -0.029361020773649216, 0.017397543415427208, -0.005640332121402025, 0.014396004378795624, 0.02118147350847721, -0.020996544510126114, -0.029617076739668846, -0.004651673603802919, 0.010832566767930984, 0.001357627217657864, 0.0031135627068579197, -0.03522184491157532, 0.007880817167460918, -0.011117072775959969, -0.0074042691849172115, -0.030442144721746445, -0.004221358336508274, 0.026046525686979294, -0.004466744605451822, 0.010946369729936123, 0.001621684292331338, -0.02640215866267681, -0.015064594335854053, -0.03744099289178848, -0.011614958755671978, -0.028151871636509895, -0.008449829183518887, 0.031267210841178894, 0.012326223775744438, -0.043472521007061005, 0.019204156473279, -0.023457521572709084, -0.0017843862297013402, -0.0010099963983520865, 2.950638736365363e-05, -3.078444206039421e-05, -0.0004058656340930611, -0.004054210614413023, -0.017113037407398224, -0.007411382161080837, -0.009843908250331879, 0.0026992508210241795, -0.027326803654432297, 0.00927489623427391, 0.006835257168859243, -0.04586236923933029, -0.010171090252697468, -0.03089735470712185, 0.02956017665565014, -0.009616303257644176, 0.010640525259077549, 0.001803056919015944, -0.01395502034574747, -0.008207999169826508, -0.01125932577997446, 0.030527496710419655, 0.013684739358723164, 0.005117551889270544, -0.005277586635202169, 0.02062668651342392, 0.014267977327108383, -0.008762785233557224, 0.010199541226029396, -0.022404849529266357, -0.022163018584251404, 0.013037488795816898, 0.0040044221095740795, -0.007909267209470272, -0.0017230396624654531, -0.02852172963321209, 0.01635909639298916, 0.010846791788935661, 0.006995291914790869, -0.020441757515072823, 0.015448677353560925, 0.003351836698129773, -0.029332570731639862, -0.018578242510557175, 0.00035941111855208874, -0.02221992053091526, 0.05297502130270004, 0.01443156786262989, -0.005675895139575005, 0.011309114284813404, 0.003773261094465852, -0.006543638650327921, 0.006358709651976824, -0.017497120425105095, -0.0014100830303505063, 0.002811275189742446, 0.024666672572493553, -0.00702374242246151, 0.0027312578167766333, -0.027753561735153198, 0.006767686922103167, 0.0059283943846821785, 0.013642064295709133, -0.01469473633915186, 0.02239062450826168, 0.0024574208073318005, 0.0035047587007284164, 0.003399847075343132, 0.01600346341729164, 0.0032718193251639605, 0.013378895819187164, -0.02549174055457115, 0.014794313348829746, 0.026601312682032585, 0.023614000529050827, 0.003684353083372116, 0.0008624088950455189, 0.00889081321656704, -0.020996544510126114, 0.006522300653159618, 0.008606307208538055, 0.02489427663385868, -0.002649462316185236, -0.004264033865183592, 0.010035949759185314, 0.038294509053230286, -0.009331797249615192, -0.00872010923922062, -0.0023916286882013083, 0.013698965311050415, 0.015477127395570278, 0.011828337796032429, -0.022973861545324326, -0.00515667162835598, 0.032462138682603836, -0.00010085516260005534, 0.029361020773649216, 0.0021000101696699858, -0.00044765244820155203, -0.005466071888804436, 0.02243329957127571, -0.004032873082906008, -0.005764803383499384, 0.000601018953602761, 0.001670583849772811, 0.013862555846571922, -0.006689447909593582, 0.002309833187609911, 0.024396391585469246, 0.0067072296515107155, -0.006995291914790869, -0.013222417794167995, 0.0007348257349804044, -0.003332276828587055, -0.005878605879843235, 0.01404748484492302, -0.022646678611636162, -0.009630529209971428, 0.007802577689290047, 0.014531144872307777, -0.020655136555433273, 0.029190318658947945, 0.027341028675436974, -0.0020928974263370037, -0.0007290467037819326, -0.021480204537510872, -0.0027668210677802563, 0.02882046066224575, -0.000878856866620481, 0.02247597649693489, -0.002715254435315728, -0.02964552864432335, 0.0023027206771075726, 0.0019435317954048514, 0.000604130735155195, 0.029161866754293442, 0.03502269089221954, -0.0009157537715509534, -0.04734180122613907, 0.02563399262726307, -0.04441139101982117, -0.00019626470748335123, 0.010626300238072872, 0.022248370572924614, -0.01691388338804245, 0.003321607830002904, -0.008620532229542732, -0.01691388338804245, 0.004029316361993551, -0.010014612227678299, 0.003321607830002904, -0.0066076526418328285, 0.007244234438985586, -0.0014154174132272601, -0.019531339406967163, -0.0024022976867854595, -0.009929260239005089, -0.005885718390345573, 0.024922728538513184, 0.028663981705904007, -0.011053059250116348, -0.0003547434462234378, 0.023656675592064857, -0.01566205732524395, 0.0021284606773406267, 0.010149752721190453, -0.028109194710850716, -0.01695655845105648, -0.017241064459085464, 0.009047291241586208, 0.011358902789652348, -0.037867750972509384, 0.007560747675597668, 0.007269128691405058, -0.01886274851858616, 0.009943485260009766, -0.003534987336024642, 0.01128066424280405, -0.046886593103408813, 0.0131584033370018, -0.008165323175489902, -0.001263384590856731, 0.011358902789652348, 0.007297579664736986, 0.009787007234990597, -0.006380047649145126, -0.0029446373227983713, -0.00503931287676096, 0.014559595845639706, 0.009943485260009766, 0.005195791367441416, -0.013642064295709133, -0.017283741384744644, -0.009367360733449459, 0.011408691294491291, 0.017625147476792336, 0.022618228569626808, -0.024367941543459892, -0.02973087877035141, 0.00500374985858798, -0.03550635278224945, 0.0034194067120552063, 0.01708458736538887, -0.006917052902281284, -0.01721261441707611, -0.014936566352844238, -0.011479818262159824, 0.009459825232625008, 0.01890542544424534, -0.005309593863785267, -0.022276822477579117, -0.012760095298290253, -0.009267783723771572, -0.01566205732524395, -0.0041573443450033665, -0.013521148823201656, -0.006010189652442932, 0.010292005725204945, 0.010469821281731129, -0.024439066648483276, -0.01744021847844124, 0.007738563697785139, 0.0005063317948952317, -0.00011980370618402958, 0.007201558910310268, -0.025121882557868958, -0.0008495171787217259, 0.029104966670274734, 0.0007050415151752532, -0.04315956309437752, 0.012155519798398018, -0.011728760786354542, -0.002921521198004484, 0.026331031695008278, -0.008421378210186958, -0.03698578476905823, -0.005345156881958246, -0.005551423877477646, 0.0014207519125193357, -0.008997502736747265, -0.019403310492634773, -0.0041573443450033665, -0.011835450306534767, 0.0043280478566884995, -0.016985010355710983, -0.015363325364887714, 0.007126875687390566, 0.012390237301588058, -0.0011718091554939747, -0.03123876079916954, 0.01997232250869274, -0.007482508663088083, -0.003415850456804037, 0.03459593281149864, -0.027284128591418266, -0.012418688274919987, 0.015434451401233673, -0.037213388830423355, 0.011956365779042244, 0.036871980875730515, -0.022148793563246727, -0.019915422424674034, -0.0376116968691349, -0.0074042691849172</t>
  </si>
  <si>
    <t>[-0.05301588028669357, -0.01843506656587124, -0.018153922632336617, -0.007838585413992405, -0.03237181901931763, -0.03076527640223503, -0.04225204885005951, -0.014806960709393024, 0.004980279598385096, 0.06265512853860855, -0.00992708932608366, -0.016145745292305946, -0.04562578722834587, 0.01385642308741808, -0.0028566322289407253, 0.00872887670993805, -0.011634040623903275, -0.010797299444675446, -0.003885823069140315, -0.0008220975869335234, -0.019974669441580772, -0.0018274412723258138, -0.013501645065844059, -0.0039494154043495655, 0.015262147411704063, -0.030256537720561028, -0.03207728639245033, -0.010188153013586998, 0.013173642568290234, 0.01060317549854517, 0.01942576840519905, -0.012216411530971527, -0.022598687559366226, -0.009130512364208698, 0.031006256118416786, 0.008320547640323639, 0.010971341282129288, -0.001362213515676558, 0.024205230176448822, -0.05090060085058212, 0.021300066262483597, -0.025102214887738228, -0.0028666730504482985, -0.01287910994142294, -0.022906608879566193, 0.01795310527086258, -0.04056518152356148, 0.010891014710068703, 0.010636645369231701, -0.014900675043463707, 0.06892064213752747, -0.003982884809374809, 0.005576038733124733, 0.01882331445813179, 0.017497917637228966, 0.015717333182692528, 0.05090060085058212, 0.04182363674044609, 0.019934507086873055, 0.004233906976878643, -0.020577123388648033, -0.0251156035810709, -0.001012456021271646, 0.0351564884185791, 0.007062090095132589, 0.030470743775367737, -0.01135958917438984, -0.01022831629961729, -0.017176609486341476, 0.021942682564258575, -0.01724354922771454, 0.005740039981901646, -0.037887610495090485, -0.020951982587575912, -0.005365180317312479, 0.0007752400706522167, -0.0019378910074010491, -0.0030306740663945675, 0.03411223739385605, -0.0008526385645382106, -0.017015954479575157, 0.015476352535188198, -0.0041334982961416245, -0.0182342492043972, 0.04503672197461128, 0.056068308651447296, -0.049776021391153336, -0.037887610495090485, -0.011018198914825916, 0.008246914483606815, -0.021728478372097015, 0.02348228543996811, 0.030390415340662003, 0.04150233045220375, -0.033871255815029144, 0.0014283161144703627, 0.024499762803316116, 0.002376343123614788, -0.03263957425951958, -0.025851935148239136, -0.03874443471431732, 0.01125918049365282, -0.028623219579458237, 0.007691319100558758, -0.0020567080937325954, 0.04961536452174187, -0.011473385617136955, 0.02348228543996811, -0.01844845525920391, -0.0476071871817112, 0.011473385617136955, -0.014137567952275276, 0.029212284833192825, 0.001421622117049992, -0.02550385147333145, -0.002285975031554699, 0.014271446503698826, 0.02147410809993744, -0.02044324390590191, -0.009940477088093758, 0.028837425634264946, 0.027793172746896744, 0.026052752509713173, 0.037780508399009705, -0.001225824817083776, -0.038985416293144226, 0.032023731619119644, 0.029212284833192825, 0.01184824574738741, 0.01882331445813179, 0.0251156035810709, 0.028623219579458237, 0.0027311211451888084, -0.027110392227768898, 0.002957040909677744, -0.003457411890849471, 0.01882331445813179, 0.025209318846464157, -0.013950138352811337, 0.006854578386992216, 0.004531786777079105, -0.024486374109983444, 0.0022843016777187586, -0.03103303164243698, 0.02603936567902565, -0.029480041936039925, -0.014806960709393024, 0.07443643361330032, -0.006801026873290539, 0.02575821988284588, -0.01610558107495308, -0.06629662215709686, -0.013896586373448372, -0.004655624274164438, -0.029480041936039925, -0.0093848817050457, 0.016533993184566498, 0.005599467549473047, 0.020054996013641357, 0.008829286321997643, 0.0011647428618744016, -0.004993667360395193, 0.016400113701820374, -0.021500883623957634, -0.032960884273052216, -0.011962042190134525, -0.011366283521056175, 0.025356585159897804, -0.005328363738954067, 0.026936350390315056, -0.008648550137877464, 0.001820747391320765, 0.04056518152356148, -0.04990989714860916, -0.0005288200336508453, 0.04094003885984421, -0.00951876025646925, 0.01800665631890297, -0.015610231086611748, 0.01285902876406908, 0.0012124370550736785, 0.01882331445813179, -0.0033770848531275988, 0.003778720274567604, -0.006024531554430723, -0.007430255878716707, 0.004294152371585369, 0.028275135904550552, 0.0322379395365715, -0.026066141203045845, 0.008293772116303444, -0.003929333295673132, -0.007718094624578953, 0.009364799596369267, -0.02749864012002945, 0.024499762803316116, 0.03887831047177315, -0.018850089982151985, -0.03456742316484451, -0.00625212537124753, -0.018100371584296227, -0.006610250100493431, -0.012865722179412842, 0.012986212968826294, -0.05692513287067413, -0.03379093110561371, -0.000895312346983701, -0.015396025963127613, 0.02419184148311615, 0.00671065878123045, 0.04474218934774399, -0.0223443191498518, 0.03590621054172516, -0.005823714192956686, 0.03231826424598694, -0.008782428689301014, -0.011634040623903275, 0.010790606029331684, -0.004735951311886311, 0.012544414028525352, 0.004561909474432468, -0.013528420589864254, -0.031434666365385056, 0.013039764016866684, -8.71779047884047e-05, 0.030524294823408127, -0.02109924890100956, 0.04664326459169388, -0.00038092612521722913, 0.04203784465789795, -0.04096681624650955, 0.009358106181025505, 0.002103565726429224, 0.007818503305315971, -0.002598916180431843, -0.008528059348464012, -0.04193074256181717, -0.03309476003050804, -0.025798384100198746, 0.008327241986989975, -0.015717333182692528, 0.03205050900578499, -0.03247892111539841, -0.04289466515183449, 0.019720301032066345, -0.008367405273020267, 0.00955223012715578, -0.01606541872024536, -0.02744508907198906, -0.005211220122873783, -0.00016264144505839795, -0.024914786219596863, -0.02348228543996811, 0.04096681624650955, -0.005877265240997076, 0.01551651582121849, -0.015141656622290611, -0.005957592744380236, 0.004257335793226957, 0.04128812253475189, 0.019720301032066345, -0.014820348471403122, -0.03309476003050804, 0.014659694395959377, -0.040109992027282715, 0.009271085262298584, -0.0091171246021986, -0.054060131311416626, -0.012303432449698448, -0.0182342492043972, 0.028783874586224556, -0.03456742316484451, 0.04051163047552109, -0.031809527426958084, -0.02239787019789219, -0.029801350086927414, -0.030631396919488907, 0.03553134948015213, 0.0008166587795130908, 0.0021771988831460476, -0.0004886564565822482, -0.009010021574795246, 0.043082095682621, 0.00509742321446538, 0.018086982890963554, -0.009210839867591858, 0.00223744404502213, -0.004933421965688467, -0.022598687559366226, 0.029533592984080315, -0.003815536852926016, 0.003936027642339468, -0.00028156317421235144, 0.0417700856924057, 0.0404580794274807, 0.006546657998114824, 0.037405647337436676, 0.004612113814800978, -0.00433766283094883, 0.009404963813722134, -0.024486374109983444, -0.026815859600901604, 0.022545136511325836, 0.00527481222525239, 0.009853456169366837, 0.008514671586453915, 0.009558923542499542, 0.007336541078984737, 0.012450698763132095, 0.030417190864682198, 0.06950970739126205, 0.01111860852688551, -0.03673625737428665, 0.01768534816801548, 0.0032750023528933525, -0.013883198611438274, -0.002142055658623576, -0.01757824420928955, 0.014070628210902214, -0.011065056547522545, -0.05788905546069145, -0.01611896976828575, -0.04053840413689613, 0.005472282879054546, -0.011680897325277328, -0.013829647563397884, -0.0042205192148685455, -0.025637729093432426, 0.031381115317344666, 0.005515793338418007, 0.015315698459744453, 0.0018224208615720272, 0.018903641030192375, -0.015128268860280514, -0.005719958338886499, -0.005010402295738459, 0.015302310697734356, 0.032960884273052216, -0.046188075095415115, -0.012731843627989292, -0.018247637897729874, -0.0032850434072315693, 0.0012634781887754798, 0.0036381478421390057, -0.025584178045392036, 0.00013638869859278202, -0.01649382896721363, 0.009866843931376934, 0.04067228361964226, -0.016533993184566498, 0.0005957592511549592, -0.07288344949483871, 0.0367630310356617, -0.018676048144698143, -0.005616202484816313, -0.014271446503698826, 0.027873501181602478, 0.015757497400045395, 0.0014567652251571417, 0.027271047234535217, -0.02760574407875538, -0.03379093110561371, 0.02490139752626419, -0.016681259498000145, -0.013655605725944042, -0.006730740889906883, -0.014204506762325764, -0.048356909304857254, -0.008400875143706799, -0.014445488341152668, -0.02088504284620285, -0.024928173050284386, -0.014311609789729118, 0.026106303557753563, 0.0003717219806276262, -0.02392408438026905, -0.021982846781611443, 0.006242084316909313, -0.013581972569227219, 0.011212322860956192, -0.006422820035368204, 0.031970180571079254, 0.03687013313174248, -0.0034038603771477938, 0.027097005397081375, 0.01006096787750721, 0.02262546308338642, -0.033924806863069534, -0.035772331058979034, 0.02022903971374035, -0.038075041025877, 0.004213825333863497, -0.015703946352005005, 0.03486195579171181, 0.0077247885055840015, 0.0008593325037509203, 0.039628032594919205, 0.015128268860280514, -0.00925100315362215, -0.008367405273020267, -0.0046221548691391945, 0.0026407530531287193, -0.011627346277236938, -0.030390415340662003, -0.007885443046689034, -0.0399225652217865, -0.0401635468006134, 0.005746733862906694, -0.005686488468199968, 0.004371132701635361, 0.012383759953081608, -0.025356585159897804, 0.031488221138715744, -0.023027099668979645, -0.024004412814974785, 0.020536959171295166, -0.03325541689991951, 0.0370040126144886, 0.003112674690783024, -0.028355462476611137, 0.013662299141287804, 0.005850489716976881, 0.028944527730345726, 0.013735932298004627, -0.061262793838977814, 0.007965769618749619, -0.013026376254856586, -0.03748597577214241, 0.023910697549581528, -0.013829647563397884, 0.041582658886909485, -0.03911929205060005, 0.013695769011974335, -0.006469677668064833, 0.006583474576473236, -0.039413824677467346, 0.038048263639211655, 0.013434706255793571, -0.0061349812895059586, 0.02950681746006012, -0.014499039389193058, -0.020470019429922104, -0.035825882107019424, 0.027793172746896744, -0.00894977618008852, -0.028516117483377457, 0.031220462173223495, -0.023468898609280586, -0.010221621952950954, -0.013936750590801239, 0.013869810849428177, -0.03911929205060005, -0.012176248244941235, 0.009806598536670208, -0.016681259498000145, -0.03454064950346947, 0.019760463386774063, 0.025289645418524742, -0.026548102498054504, -0.017176609486341476, 0.03298765793442726, 0.07673914730548859, 0.030069107189774513, -0.001859237439930439, 0.02033614180982113, -0.06254802644252777, -0.03336251899600029, 0.011640734039247036, 0.007912218570709229, -0.00921753328293562, 0.005967633333057165, -0.010054274462163448, -0.013173642568290234, 0.030202986672520638, -0.03424611687660217, 0.02881065011024475, -0.023522449657320976, -0.017270324751734734, 0.024339107796549797, 0.017015954479575157, 0.009967253543436527, -0.014552591368556023, 0.02239787019789219, 0.005117504857480526, -0.014766796492040157, -0.02310742624104023, 0.03215761110186577, 0.010054274462163448, -0.041100695729255676, 0.029640696942806244, 0.0017872777534648776, -0.029747799038887024, 0.004053171258419752, -0.006610250100493431, 0.0063458401709795, 0.006804374046623707, -0.0007070457213558257, 0.03665592893958092, 0.010020804591476917, 0.005626243073493242, 0.030577845871448517, 0.01736404001712799, 0.025396747514605522, -0.001615745946764946, -0.0058638774789869785, 0.02239787019789219, -0.012658210471272469, -0.041796863079071045, 0.01697579212486744, -0.014030464924871922, -0.01435177307575941, 0.014927450567483902, 0.009545535780489445, -0.01708289422094822, 0.00955223012715578, -0.003912598825991154, -0.001274355803616345, 0.012946049682796001, -0.015061329118907452, 0.019224951043725014, 0.01768534816801548, 0.022170277312397957, 0.008287077769637108, 0.026106303557753563, 0.006201920565217733, 0.02467380464076996, -0.01364221703261137, 0.00916398223489523, 0.052105505019426346, -0.0029838166665285826, -0.00611824681982398, -0.005960939452052116, -0.005475630052387714, 0.004521745722740889, 0.026106303557753563, 0.0325324721634388, -0.016239460557699203, -0.009920395910739899, -0.008869449608027935, -0.03895863890647888, 0.023415347561240196, -0.026347285136580467, 0.009545535780489445, -0.03429966792464256, -0.020001444965600967, 0.0005790244322270155, 0.03183630481362343, -0.022250603884458542, -0.015369249507784843, 0.002083483850583434, -0.0058036320842802525, 0.019171398133039474, -0.011547018773853779, 0.014860511757433414, 0.030283313244581223, 0.0021370353642851114, -0.031809527426958084, -0.0023780164774507284, 0.011761224828660488, -0.008420956321060658, -0.0046221548691391945, 0.008829286321997643, 0.01060317549854517, -0.008635162375867367, 0.010757136158645153, 0.03234504163265228, 0.018863478675484657, -0.03237181901931763, -0.01789955236017704, 0.02577160857617855, -0.005609508603811264, 0.01358866598457098, 0.04278756305575371, -0.02982812561094761, 0.0041903965175151825, 0.012169553898274899, -0.009679414331912994, -0.011004811152815819, -0.0014124179724603891, 0.007979157380759716, 0.0007840258767828345, -0.010174764320254326, 0.0238035935908556, -0.004930075258016586, -0.005355139262974262, 0.009485290385782719, -0.014003689400851727, 0.008856061846017838, -0.033603500574827194, 0.002026585629209876, -0.0046188076958060265, -0.01789955236017704, -0.01554329227656126, 0.005709917284548283, -0.03231826424598694, -0.0002736141614150256, 0.009692802093923092, -0.011466692201793194, 0.015369249507784843, 0.005007055122405291, -0.04002966731786728, 0.021607987582683563, -0.01174783706665039, -0.003966149874031544, 0.023348407819867134, 0.03625429421663284, 0.004364438354969025, 0.031541772186756134, -0.004779461771249771, -0.0035076162312179804, -0.05138256028294563, -0.024057963863015175, -0.006155063398182392, 0.03815536946058273, 0.02685602381825447, 0.007062090095132589, 0.031327564269304276, 0.017832614481449127, -0.010067662224173546, -0.00041125796269625425, 0.027163945138454437, -0.009150594472885132, 0.033442843705415726, 0.008742265403270721, 0.00027821623370982707, 0.02278611809015274, -0.025517238304018974, -0.005472282879054546, -0.004866482689976692, 0.015985090285539627, 0.009498678147792816, 0.014632917940616608, -0.012591271661221981, -0.01326735783368349, 0.02241125889122486, -0.017618408426642418, 0.01071697287261486, 0.004143538884818554, -0.002168831415474415, 0.037137892097234726, -0.014820348471403122, 0.00046480935998260975, 0.017002567648887634, -0.017230160534381866, 0.0031043074559420347, -0.02570466883480549, 0.01784600131213665, -0.007785033900290728, 0.03625429421663284, 0.03087237849831581, -0.03678980842232704, 0.024312332272529602, -0.013253970071673393, 0.01049607340246439, 0.022197052836418152, -0.015141656622290611, -0.01358866598457098, 0.02678908407688141, -0.011453304439783096, -0.016748199239373207, 0.005920776166021824, 0.01283225230872631, -0.002920224331319332, 0.014686469919979572, 0.016306398436427116, -0.007289683446288109, -0.0441531240940094, 0.004073252901434898, -0.013749320060014725, 0.026213407516479492, -0.00911043118685484, 0.003892516950145364, 0.004782808944582939, -0.02577160857617855, 0.05044541135430336, -0.012705068103969097, 0.013274051249027252, 0.012919273227453232, 0.007905524224042892, 0.0025855281855911016, 0.007718094624578953, -0.012671598233282566, -0.008092954754829407, -0.0006882190937176347, 0.03877120837569237, -0.009338024072349072, 0.0021855663508176804, 0.006787639111280441, -0.005100770387798548, -0.06538625061511993, -0.009987334720790386, -0.044608309864997864, 0.0017153180669993162, -0.01729710027575493, 0.010409052483737469, -0.01461953017860651, -0.013883198611438274, 0.03245214372873306, -0.006198573857545853, -0.023522449657320976, -0.009558923542499542, 0.030283313244581223, -0.019398992881178856, 0.0016349910292774439, -0.02186235599219799, 0.008179975673556328, 0.017779063433408737, 0.0204967949539423, -0.030631396919488907, -0.0065633924677968025, 0.031488221138715744, -0.008735571056604385, 0.0012609679251909256, 0.011808082461357117, 0.004330968949943781, 0.004856442101299763, -0.04747331142425537, 0.005713264457881451, -0.00500370841473341, 0.03641494736075401, -0.02907840721309185, 0.03499583527445793, -0.03780728206038475, -0.017832614481449127, 0.025905486196279526, 0.014231283217668533, 0.05376559868454933, 0.012497556395828724, -0.025155767798423767, 0.0012375392252579331, 0.030202986672520638, -0.030470743775367737, -0.02349567413330078, 0.002647446934133768, 0.03499583527445793, -0.020590510219335556, -0.003748597577214241, -0.0009271085145883262, 0.004451459739357233, 0.03081882745027542, 0.006198573857545853, -0.0053484453819692135, 0.015985090285539627, -0.021447332575917244, -0.016239460557699203, -0.04235915094614029, 0.01610558107495308, 0.017230160534381866, 0.004682399798184633, 0.021902520209550858, -0.0027009984478354454, -0.006714005954563618, -0.007858666591346264, 0.0028097745962440968, 0.04334985464811325, -0.01827441342175007, -0.006914823781698942, 0.008106342516839504, -0.015663782134652138, -0.009692802093923092, 0.03076527640223503, -0.00026608348707668483, 0.021875744685530663, -0.027578968554735184, 0.007042008452117443, -0.0025169155560433865, 0.010810687206685543, 0.00019297328253742307, -0.00490999361500144, -0.001849196502007544, 0.04094003885984421, 0.010355500504374504, 0.010127907618880272, -0.013709156773984432, -0.06940260529518127, 0.007055396214127541, 0.005890653468668461, 0.025195930153131485, 0.007671236991882324, 0.016467053443193436, -0.007028620224446058, 0.01818069815635681, -0.010730360634624958, -0.0030239801853895187, -0.0033436152152717113, -0.0002706855593714863, -0.04503672197461128, 0.05970980226993561, 0.0005539222038350999, -0.008655243553221226, -0.007858666591346264, 0.031541772186756134, -0.01372254453599453, 0.0014542550779879093, 0.028569668531417847, 0.05218583345413208, -0.009732965379953384, 0.02447298727929592, -0.020858267322182655, -0.011493467725813389, 0.017230160534381866, -0.03363027423620224, 0.028623219579458237, 0.015690557658672333, 0.02403118833899498, -0.02886420115828514, 0.0004484929086174816, -0.009645944461226463, -0.011593876406550407, -0.005887306295335293, -0.008661937899887562, 0.007403480354696512, 0.02013532444834709, -0.017056118696928024, -0.025249481201171875, -0.015061329118907452, -0.006195226684212685, 0.019224951043725014, -0.0009070267551578581, -0.022638851776719093, -0.005552609916776419, -0.004260682966560125, -0.008447732776403427, 0.00805279053747654, -0.023094037547707558, 0.017002567648887634, 0.0020700960885733366, 0.0007852810085751116, -0.014003689400851727, -0.02685602381825447, -0.009157287888228893, -0.010074355639517307, -0.01193526666611433, 0.01692224107682705, -0.008802509866654873, 0.0026424266397953033, 0.019184786826372147, 0.01812714710831642, -0.028248360380530357, -0.0014977655373513699, -0.03716466575860977, -0.028275135904550552, 0.0065366169437766075, 0.0009881905280053616, 0.0034607588313519955, -0.03641494736075401, -0.013829647563397884, 0.012410535477101803, 0.015811048448085785, -0.0013504992239177227, 0.014914062805473804, 0.0025955690070986748, 0.04616130143404007, 0.023227917030453682, -0.008173281326889992, 0.01811375841498375, -0.03167564794421196, 0.03114013560116291, 0.022116726264357567, 0.003688352182507515, 0.006576780695468187, -0.027217496186494827, 0.020255815237760544, -0.035022612661123276, -0.01068350300192833, -0.0020098506938666105, 0.015918152406811714, -0.02051018364727497, 0.0026591613423079252, 0.010181458666920662, -9.491775563219562e-05, -0.01239045336842537, -0.024165065959095955, -0.01709628291428089, -0.010107825510203838, 0.024606864899396896, -0.008441038429737091, 0.015623618848621845, 0.01866266131401062, 0.009585699066519737, -0.002493486739695072, 0.02392408438026905, 0.00031670628231950104, -0.025142379105091095, 0.02147410809993744, 0.035558126866817474, 0.0154629647731781, 0.023468898609280586, -0.01068350300192833, -0.003116021631285548, -0.003437330015003681, 0.006181838922202587, 0.018408291041851044, -0.02625356987118721, -0.013581972569227219, -0.0024215271696448326, 0.0024081391748040915, -0.020684225484728813, 0.01120562944561243, 0.0005074831424281001, -0.011654121801257133, -0.0030541028827428818, 0.006145022343844175, 0.04404602199792862, -0.006603556219488382, 0.008387487381696701, 0.03167564794421196, -0.035611677914857864, 0.04002966731786728, -0.006181838922202587, -0.026266958564519882, 0.014445488341152668, 0.012490862980484962, -0.011781306937336922, 0.002952020615339279, -0.0017387467669323087, 0.02300032414495945, -0.008481201715767384, 0.02490139752626419, -0.020001444965600967, -0.019332053139805794, 0.03732532262802124, -0.022826282307505608, 0.0019429115345701575, -0.019653361290693283, 0.019171398133039474, -0.02445959858596325, 0.018247637897729874, 0.01627962291240692, -0.010335419327020645, -0.00943843275308609, 0.006342492997646332, 0.04166298359632492, 0.005719958338886499, -0.03844990208745003, -0.014713245443999767, 0.00015280973457265645, 0.006717353127896786, 0.013869810849428177, -0.014686469919979572, 0.005579385906457901, -0.03454064950346947, -0.026507940143346786, -0.006228696554899216, 0.016092194244265556, -0.024807682260870934, -0.01437854953110218, -0.007671236991882324, -0.022799504920840263, -0.014525815844535828, -0.014499039389193058, -0.0182342492043972, 0.010971341282129288, -0.009190757758915424, 0.01741759106516838, -0.017497917637228966, 0.0013521726941689849, 0.019171398133039474, 0.039253171533346176, -0.010181458666920662, -0.0006417799741029739, -0.0016860321629792452, 0.005706570576876402, 0.001897727488540113, -0.013528420589864254, 0.0033837787341326475, -0.01390997413545847, -0.006580127403140068, -0.016560768708586693, -0.02034952864050865, -0.031327564269304276, -0.03298765793442726, 0.027900276705622673, -0.028087705373764038, 0.015248759649693966, -0.007430255878716707, -0.0039059047121554613, 0.022263992577791214, -0.044072795659303665, 0.059763353317976, 0.011352895759046078, -0.0021002187859266996, 0.0399225652217865, -0.00979321077466011, -0.008829286321997643, 0.0012141105253249407, 0.00268426351249218, -0.02056373469531536, 0.01234359573572874, 0.028462566435337067, -0.013896586373448372, -0.012510944157838821, 0.003601331263780594, -0.005827060900628567, -0.002849938115105033, 0.013702462427318096, -0.027150556445121765, -0.02109924890100956, -0.02179541625082493, -0.04950826242566109, 0.009625863283872604, 0.0024215271696448326, -0.016748199239373207, 0.018863478675484657, -0.051730647683143616, 0.008226832374930382, 0.01068350300192833, -0.02255852520465851, -0.009625863283872604, -0.02447298727929592, -0.03087237849831581, 0.020630674436688423, -0.009880231693387032, 0.005964286625385284, -0.011988818645477295, 0.028730323538184166, 0.04059195518493652, -0.028141256421804428, 0.060138214379549026, 0.08868110924959183, 0.03325541689991951, -0.01631978712975979, -0.024218617007136345, 0.02749864012002945, -0.005465588998049498, -0.008394180797040462, 0.0015847865724936128, 0.02478090673685074, -0.02370988018810749, 0.00970618985593319, -0.013287439942359924, 0.004130151122808456, -0.015489740297198296, -0.028007378801703453, 0.0159984789788723, 0.0015931539237499237, 0.008722183294594288, -0.03435321897268295, -0.008963164873421192, -0.021728478372097015, -0.015637006610631943, -0.0023194446694105864, -0.008588304743170738, -8.205286576412618e-05, 0.02462025359272957, -0.03986901417374611, -0.007001844700425863, 0.012524331919848919, -0.003748597577214241, 0.009599086828529835, -0.0003738138184417039, -0.016346562653779984, -0.01095795352011919, 0.02223721705377102, -0.02028259076178074, -0.007256214041262865, 0.012330207973718643, -0.0024483026936650276, 0.0333089679479599, 0.006469677668064833, -0.0029905105475336313, 0.009411657229065895, 0.014418712817132473, 0.007129029370844364, -0.0020232386887073517, -0.016774974763393402, 0.017337264493107796, -0.033657051622867584, 0.00572330504655838, -0.005010402295738459, 0.016667870804667473, 0.027739621698856354, -0.011326119303703308, 0.011567100882530212, 0.0013320909347385168, 0.007363316603004932, 0.0006016164552420378, 0.001178967417217791, -0.029319388791918755, 0.005840448662638664, -0.010884320363402367, 0.0072093564085662365, 0.025021888315677643, -0.006054654251784086, -0.048196252435445786, 0.014632917940616608, -0.02929261140525341, 0.023790206760168076, 0.004836359992623329, 0.007463725283741951, -0.013200418092310429, 0.029587144032120705, 0.04021709784865379, -0.014043852686882019, -0.00930455420166254, -0.015369249507784843, 0.015985090285539627, 0.02273256704211235, -0.012417229823768139, -0.0005275649018585682, -0.03472808003425598, 0.004089987836778164, 0.01855555735528469, -0.00141994864679873, 0.013073233887553215, -0.00911043118685484, 0.007296377327293158, -0.009351411834359169, 0.006342492997646332, 0.004397908225655556, 0.00011107730097137392, -0.0031612056773155928, -0.0015128268860280514, 0.0218088049441576, 0.028435789048671722, 0.0025805076584219933, 0.020416468381881714, -0.0007898830808699131, -0.007965769618749619, 0.015971703454852104, 0.008039402775466442, -0.023201141506433487, -0.015061329118907452, 0.000905353226698935, -0.028168033808469772, 0.012062451802194118, -0.01540941372513771, -0.003959455993026495, 0.0021303414832800627, 0.011814775876700878, -0.0162662360817194, -0.01919817365705967, 0.04431377723813057, 0.008641855791211128, 0.012249881401658058, 0.004525092896074057, 0.010563012212514877, -0.010803993791341782, -0.01461953017860651, 0.007959076203405857, -0.012631434947252274, -0.005335057619959116, -0.009050185792148113, 0.012162860482931137, -0.00023533326748292893, -0.0074838073924183846, -0.014780184254050255, 0.024807682260870934, 0.0003357421373948455, 0.015329086221754551, 0.002142055658623576, -0.00692821154370904, 0.023857146501541138, -0.020148711279034615, -0.02712378092110157, 0.010034192353487015, -0.016801750287413597, -0.017645183950662613, -0.0014919083332642913, 0.012129390612244606, 0.0012433964293450117, -0.008909612894058228, 0.01429822202771902, -0.0003817628603428602, -0.01228335127234459, -0.015824437141418457, 0.01336776651442051, -0.022089950740337372, 0.0062655131332576275, -0.008494589477777481, 0.014726633206009865, 0.018702823668718338, -0.02728443406522274, -0.031702425330877304, -0.004277417436242104, -0.003213083604350686, 0.002326138550415635, 0.004253988619893789, -0.015583455562591553, 0.008548141457140446, -0.008333935402333736, -0.001313682645559311, -0.026293734088540077, 0.008534753695130348, 0.011158771812915802, -0.008735571056604385, 0.007042008452117443, 0.003845659550279379, -0.02680247277021408, -0.02527625858783722, -0.0030808786395937204, 0.0071825808845460415, -0.03863732889294624, 0.007785033900290728, 0.02072438970208168, -0.010241704061627388, -0.030443966388702393, 0.021982846781611443, -0.03842312470078468, -0.011198935098946095, 0.001216620672494173, 0.0034707996528595686, 0.000982333323918283, 0.009431739337742329, -0.004906646441668272, -0.004568603355437517, -9.010649228002876e-05, -0.011078444309532642, -0.0011036607902497053, -0.03922639414668083, 0.010783911682665348, 0.020550347864627838, -0.03879798576235771, -0.019733687862753868, -0.041261348873376846, 0.02061728574335575, -0.0012869068887084723, 0.0008584957686252892, 0.017337264493107796, -0.011352895759046078, -0.021782029420137405, 0.00566975399851799, 0.02289322018623352, 0.020028220489621162, -0.0004953503957949579, -0.014311609789729118, 0.03389803320169449, 0.02250497229397297, -0.023080650717020035, 0.005301587749272585, -0.028007378801703453, -0.005391955841332674, 0.011426528915762901, 0.0019897690508514643, -0.0010634971549734473, -0.002870019990950823, -0.015168432146310806, 0.01237037219107151, 0.0038992108311504126, -0.003107654396444559, -0.021889131516218185, 0.005455548409372568, -0.01006096787750721, -0.02474074438214302, -0.011071750894188881, 0.008869449608027935, -0.027324598282575607, 0.050365086644887924, 0.015489740297198296, 0.009010021574795246, 0.006637025624513626, -0.0007764952024444938, -0.01461953017860651, -0.008046097122132778, -0.009712884202599525, -0.011982124298810959, 0.004123457241803408, 0.0053484453819692135, -0.007517276797443628, 0.018461842089891434, -0.027311211451888084, -0.014927450567483902, 0.024017799645662308, 0.007129029370844364, 0.008119730278849602, 0.02848934195935726, -0.007316458970308304, -0.007202662527561188, 0.017109669744968414, 0.011279262602329254, 0.0032666351180523634, -0.008869449608027935, -0.025865323841571808, 0.0009237615158781409, 0.010020804591476917, 0.02673553302884102, 0.0009940477320924401, 0.0025855281855911016, -0.004136845003813505, -0.0029436531476676464, 0.002868346404284239, -0.001713644596748054, 0.023910697549581528, 0.0012208044063299894, -0.0011798040941357613, -0.007959076203405857, 0.021889131516218185, -0.012116002850234509, 0.0025052011478692293, 0.006714005954563618, -0.0006497290451079607, 0.01866266131401062, 0.010576399974524975, 0.007403480354696512, -0.014539203606545925, 0.04286789149045944, -0.01166081614792347, 0.035397469997406006, 0.00827369000762701, 0.010214928537607193, -0.009967253543436527, 0.03231826424598694, -0.013950138352811337, -0.004187049809843302, 0.016480442136526108, 0.02527625858783722, 0.02397763729095459, -0.005067300517112017, 0.00531497597694397, 0.02051018364727497, 0.015610231086611748, -0.009264390915632248, -0.022277379408478737, 0.00908365473151207, 0.001081068767234683, 0.00803270936012268, 0.035825882107019424, -0.022330930456519127, -0.01006096787750721, 0.02445959858596325, 0.005365180317312479, -0.018314575776457787, 0.023669715970754623, 0.014258058741688728, -0.023308243602514267, 0.0029051629826426506, -0.020871656015515327, -0.002071769442409277, 0.03547779843211174, 0.01285902876406908, 0.0346209742128849, -0.007872055284678936, -0.029988780617713928, 0.012584577314555645, -0.008454426191747189, 0.010388970375061035, 0.01720338501036167, 0.03759307786822319, -0.001723685534670949, -0.04490284249186516, 0.007048702333122492, -0.04128812253475189, -0.00022884852660354227, 0.01087093260139227, 0.005790244322270155, -0.007303071208298206, -0.018421679735183716, -0.0008513834909535944, -0.022063173353672028, -0.010368888266384602, -0.003437330015003681, 0.014003689400851727, 0.01456597913056612, -4.740658187074587e-05, -0.0029553675558418036, -0.012932661920785904, -0.013166949152946472, -0.009023410268127918, 0.0055894264951348305, 0.023629551753401756, 0.0367630310356617, -0.0036448417231440544, -0.014150955714285374, 0.03689691051840782, 0.014017077162861824, -0.014860511757433414, 0.014766796492040157, -0.023883922025561333, -0.025517238304018974, -0.03363027423620224, 0.024098126217722893, 0.01014798879623413, -0.043162424117326736, -0.00397284422069788, 0.033657051622867584, -0.012946049682796001, 0.006954987067729235, -0.016293011605739594, -0.007262907922267914, -0.035076163709163666, 0.02403118833899498, 0.0012726823333650827, -0.0023428734857589006, 0.01969352550804615, 0.02581177093088627, 0.013843035325407982, -0.003534391988068819, 0.020162099972367287, -0.017698734998703003, -0.0015529904048889875, 0.01937221735715866, 0.004123457241803408, -0.009719577617943287, -0.008795816451311111, -0.011808082461357117, 0.02902485616505146, 0.014632917940616608, 0.004387867171317339, -0.02907840721309185, -0.0043744794093072414, 0.007142417132854462, -0.03156854584813118, -0.00044556433567777276, 0.005960939452052116, -0.004213825333863497, -0.008307159878313541, -0.022036397829651833, 0.011366283521056175, 0.007169192656874657, 0.026066141203045845, -0.0015128268860280514, -0.01111860852688551, 0.007155804894864559, -0.030310088768601418, -0.013133479282259941, -0.011674203909933567, 0.006714005954563618, -0.01054962445050478, 0.008655243553221226, 0.014981002546846867, -0.025905486196279526, -0.023843757808208466, 0.002816468710079789, -0.015904763713479042, 0.008260302245616913, 0.012905885465443134, -0.01073705404996872, 0.0033151658717542887, 0.003089246107265353, -0.00482966611161828, -0.02338857203722, 0.012684985995292664, -0.010864239186048508, -0.00617179786786437, 0.03269312530755997, 0.005924122873693705, -0.035665228962898254, -0.001410744502209127, -0.002132014837116003, 0.007463725283741951, -0.005127545911818743, -0.011700979433953762, -0.002180545823648572, -0.02913195826113224, 0.006814414635300636, -0.014311609789729118, -0.033335741609334946, 0.0081331180408597, 0.015248759649693966, 0.0008045260328799486, -0.04067228361964226, 0.012182941660284996, 0.009599086828529835, -0.0007442806963808835, 0.02516915462911129, -0.03633461892604828, -0.007410174235701561, 0.005703223403543234, -0.030015556141734123, -0.001373091246932745, 0.038075041025877, -0.002520262496545911, -0.005057259928435087, -0.017618408426642418, 0.012711762450635433, 0.05055251717567444, -0.0324</t>
  </si>
  <si>
    <t>[0.0047085038386285305, -0.05327193811535835, -0.016978774219751358, 0.028574032709002495, -0.015214637853205204, 0.0015995247522369027, -0.032698631286621094, 0.007027555722743273, 0.012001094408333302, 0.03402380645275116, 0.002907097339630127, 0.03337778523564339, -0.011827165260910988, 0.01036947499960661, -0.009060867130756378, 0.023869670927524567, 0.013881182298064232, 0.015280895866453648, -0.015769554302096367, -0.034355100244283676, 0.03541523590683937, -0.013334549032151699, 0.008729574270546436, 0.01762479543685913, 0.00279528577812016, -0.024018753319978714, 0.015579059720039368, 0.004820315167307854, 0.010949238203465939, 0.05482901632785797, 0.06417147815227509, 0.018867144361138344, 0.014179346151649952, 0.013094361871480942, 0.020639562979340553, 0.023438990116119385, -0.0188008863478899, -0.00979799497872591, 0.016109129413962364, -0.02372058853507042, -0.004505586810410023, -0.03089308552443981, -0.011413048952817917, -0.026967260986566544, 0.0016554304165765643, 0.021915040910243988, -0.013028102926909924, 0.01297012623399496, -0.009640630334615707, -0.056883033365011215, 0.023058002814650536, -0.04409511759877205, 0.025575829669833183, 0.013110926374793053, -0.007433389779180288, -0.012928714975714684, 0.04011959955096245, -0.008100117556750774, 0.007847506552934647, -0.013723818585276604, -0.028043964877724648, -0.014104805886745453, 0.02570834755897522, 0.03402380645275116, 0.026254981756210327, -0.027563588693737984, -0.03558088466525078, 0.0003548460081219673, -0.0012837608810514212, 0.02554270066320896, -0.00035251659573987126, 0.03442135825753212, -0.004990102723240852, 0.01817142963409424, 0.006762521341443062, 0.009359030984342098, 0.031025603413581848, -0.0008758562617003918, 0.03634285926818848, 0.01305294968187809, 0.004180505406111479, -0.011669800616800785, -0.008737856522202492, 0.005068785045295954, 0.040616538375616074, 0.038463134318590164, 0.026072770357131958, -0.06354202330112457, 0.004613257013261318, 0.039854563772678375, -0.0007479977793991566, 0.05684990435838699, 0.07911280542612076, 0.0054870424792170525, 0.012945279479026794, -0.0006884685717523098, -0.012166740372776985, -0.009052584879100323, 0.017674488946795464, 0.009325901977717876, -0.03501768410205841, 0.021699700504541397, -0.019032791256904602, -0.005180596373975277, 0.008696445263922215, 0.006899179890751839, -0.013839771039783955, -0.0003325872530695051, -0.025989947840571404, -0.07487224787473679, 0.07407714426517487, -0.00820778775960207, -0.03614408150315285, 0.0010787732899188995, -0.010427451692521572, -0.010800156742334366, 7.311742956517264e-05, 0.0378999337553978, 0.0023790989071130753, 0.025194844231009483, 0.017707617953419685, -0.027149472385644913, 0.017061596736311913, 0.011023779399693012, -0.012630551122128963, -0.006957156118005514, -0.0070524029433727264, -0.021434666588902473, 0.006853627040982246, 0.0006170334527269006, -0.005416642874479294, -0.017691053450107574, -0.026818180456757545, 0.04823628067970276, 0.025012632831931114, 0.024681339040398598, -0.017525406554341316, 0.00608751131221652, 0.02352181263267994, 0.032532986253499985, 0.036872927099466324, -0.0034620133228600025, 0.0033087902702391148, -0.0012092199176549911, 0.029385700821876526, 0.023024873808026314, 0.013044667430222034, 0.0005766571266576648, -0.013177184388041496, 0.029551347717642784, -0.017525406554341316, -0.03872816637158394, 0.000942632497753948, 0.004043846856802702, -0.019728505983948708, 0.004027282353490591, -0.005462195724248886, -0.015471389517188072, 0.0003051520325243473, 0.00967375934123993, -0.011603542603552341, -0.017691053450107574, -0.0051226201467216015, -0.021915040910243988, 0.028391821309924126, 0.009234796278178692, -0.011404766701161861, -0.0031617789063602686, -0.007951035164296627, 0.016672328114509583, -0.028590597212314606, -0.012514598667621613, 0.028441516682505608, 0.005379372276365757, -0.013773512095212936, 0.026172157377004623, -0.020275140181183815, -0.00038461064104922116, 0.017641359940171242, 0.010858132503926754, -0.031124990433454514, -0.02272670902311802, 0.019728505983948708, -0.011984528973698616, -0.03796619549393654, -0.02257762849330902, 0.023803412914276123, 0.05641922354698181, 0.006998567841947079, -0.03604469448328018, 0.008365151472389698, 0.004298528656363487, -0.00618689926341176, -0.019711941480636597, 0.004990102723240852, 0.01914874278008938, -0.01586066000163555, 0.024068446829915047, 0.007946894504129887, -0.025642089545726776, 0.0007164214039221406, -0.03783367574214935, -0.020904596894979477, -0.007035837974399328, -0.02430035173892975, -0.015048990957438946, 0.0036607892252504826, 0.003430954646319151, 0.001835571019910276, -0.0025116160977631807, 0.04724240303039551, 0.01916530914604664, 0.029435396194458008, 0.00822435226291418, 0.025029197335243225, -0.01186029426753521, 0.0017651712987571955, 0.03228451684117317, 0.019132178276777267, 0.011247402057051659, 0.01403026469051838, 0.010675921104848385, -0.04002021253108978, 0.013375960290431976, -0.011636671610176563, 0.023488683626055717, 0.018337074667215347, 0.01197624672204256, -0.021898476406931877, 0.0023501107934862375, -0.014303581789135933, 0.03462013229727745, 0.0011439966037869453, 0.0007687036413699389, 0.01645698770880699, -0.041245996952056885, -0.04359817877411842, -0.009764865040779114, 0.01364927738904953, -0.00047105742851272225, 0.02353837713599205, 0.03256611526012421, -0.0269010029733181, -0.0525762215256691, 0.033129315823316574, 0.025873994454741478, -0.015454825013875961, 0.00401278818026185, -0.003915471024811268, -0.011073472909629345, -0.018867144361138344, -0.01098236721009016, -0.02930287830531597, 0.025062326341867447, 0.019248131662607193, -0.006986143998801708, 0.01919843815267086, -0.006439510267227888, -0.01384805329144001, 0.02214694581925869, -0.0018531710375100374, 0.0071020969189703465, 0.00019515235908329487, 0.02594025246798992, -0.013284854590892792, 0.011032061651349068, -0.025658654049038887, -0.0188008863478899, 0.027613284066319466, -0.013144055381417274, -0.026404064148664474, 0.024184400215744972, -0.00781437661498785, -0.05115165933966637, 0.017889829352498055, -0.016365882009267807, -0.059665895998477936, 0.005101914517581463, 0.02080520987510681, 0.03284771367907524, 0.03455387428402901, 0.040881574153900146, 0.0490645132958889, 0.014759109355509281, -0.002907097339630127, 0.006820497568696737, -0.019480036571621895, -0.02176595851778984, -0.029601043090224266, -0.0014773603761568666, -0.01147930696606636, -0.0005083279102109373, 0.008083553053438663, 0.018535850569605827, 0.05201302468776703, 0.03505081310868263, 0.026238417252898216, 4.1605759179219604e-05, 0.05512717738747597, 0.05363636091351509, -0.01625821180641651, -0.008920067921280861, 0.009590936824679375, 0.0032156140077859163, -0.004683656617999077, -0.00850595161318779, 0.017260372638702393, -0.018734626471996307, -0.0052427141927182674, -0.008655033074319363, 0.030164239928126335, -0.014195910654962063, -0.050157781690359116, -0.012199870310723782, -0.01914874278008938, 0.031539108604192734, 0.01621679961681366, -0.030545227229595184, -0.01096580270677805, -0.025277666747570038, -0.05936773121356964, 0.0010068205883726478, -0.0625150129199028, -0.009516395628452301, 0.022859226912260056, -0.027348248288035393, -0.024018753319978714, -0.016490116715431213, 0.03327839449048042, 0.02015918679535389, -0.04326688498258591, -0.009864252991974354, 0.03862877935171127, 0.02454882115125656, 0.02806052938103676, -0.010518557392060757, 0.02393592894077301, -0.002071617403998971, -0.036077823489904404, -0.028772808611392975, -0.0011315731098875403, -0.003045826219022274, 0.020324833691120148, -0.004596692509949207, -0.01621679961681366, -0.012796198017895222, 0.0006025393959134817, -0.029982028529047966, -0.012208152562379837, -0.018055476248264313, 0.0009767970768734813, -0.004168082028627396, 0.025559265166521072, -3.037932219740469e-05, -0.015032426454126835, 0.004170152358710766, 0.032549552619457245, -0.011529001407325268, -0.0029112384654581547, 0.01919843815267086, 0.035282719880342484, -0.009491548873484135, 0.02552613615989685, 0.011719495058059692, -0.04436015337705612, -0.02890532650053501, 0.0029671441297978163, -0.03856252133846283, 0.036872927099466324, -0.0022155228070914745, 0.031158119440078735, -0.021103372797369957, 0.016514962539076805, 0.03949014097452164, -0.0021264879032969475, -0.006327698938548565, -0.019430343061685562, -0.016945643350481987, -0.04654668644070625, 0.0016419716412201524, -0.013674124144017696, -0.009665477089583874, 0.01474254485219717, -0.0130695141851902, -0.000786821183282882, -0.014494074508547783, 0.017641359940171242, -0.02850777469575405, -0.008679880760610104, 0.0570155493915081, 0.03617721050977707, 0.024598516523838043, -0.03344404324889183, 0.026635969057679176, 0.008696445263922215, 0.031158119440078735, 0.017906393855810165, -0.02194816991686821, 0.004650527611374855, -0.04137851297855377, -0.03306305408477783, 0.039457011967897415, -0.011015497148036957, -0.07122802734375, -0.015148378908634186, -0.005623701028525829, -0.035547755658626556, -0.034355100244283676, -0.0006279040244407952, 0.010054746642708778, -0.018237687647342682, -0.01373210083693266, 0.0035655423998832703, -0.022875791415572166, -0.024068446829915047, 0.04273681342601776, -0.023985624313354492, 0.04134538397192955, -0.01936408318579197, -0.022792968899011612, 0.0027145331259816885, 0.05048907548189163, 0.006464357487857342, 0.0014866780256852508, -0.015562495216727257, 0.005776924081146717, -0.018237687647342682, -0.005412501748651266, 0.012365516275167465, -0.0011999023845419288, -0.006692121271044016, -0.02057330496609211, 0.02020888216793537, -0.016514962539076805, 0.0003222343511879444, -0.060626644641160965, 0.006273863837122917, 0.02574147656559944, 0.0018366063013672829, 0.02020888216793537, 0.005797630175948143, -0.0025468161329627037, -0.021500924602150917, 0.012589138932526112, 0.007706706877797842, -0.015918634831905365, 0.013110926374793053, -0.016887668520212173, -0.010659356601536274, -0.014361557550728321, -0.005395937245339155, -0.029385700821876526, -0.013756947591900826, 0.008514233864843845, -0.03251642361283302, -0.04055028036236763, 0.046016618609428406, 0.005731371231377125, -0.019099049270153046, 0.01255600992590189, 0.0015912423841655254, 0.024797292426228523, 0.049727100878953934, -0.016117410734295845, -0.014676285907626152, -0.02333960123360157, -0.011785753071308136, 0.049561452120542526, -0.0011274319840595126, 0.019132178276777267, 0.02908753789961338, -0.008091835305094719, -0.09342466294765472, 0.03307962045073509, -0.005611277651041746, 0.011106602847576141, 0.002145123202353716, -0.004002435132861137, 0.016664044931530952, -0.03180414065718651, -0.004132881760597229, -0.013375960290431976, 0.022279463708400726, -0.0025364630855619907, 0.03952326998114586, -0.02746420167386532, 0.012464904226362705, 0.024184400215744972, 0.033510301262140274, 0.01762479543685913, 0.04018585756421089, -0.027977705001831055, 0.0033336372580379248, -0.03896007314324379, -0.007010991219431162, 0.0013520901557058096, 0.029336007311940193, 0.027994271367788315, 0.014204193837940693, 0.03261581063270569, 0.03347717225551605, -0.013284854590892792, 0.03147284686565399, 0.03843000531196594, 0.01583581231534481, -0.0029153795912861824, 0.006472639739513397, -0.01581096462905407, 0.0032901549711823463, 0.024383176118135452, -0.011943117715418339, 0.0006216922774910927, 0.03268206864595413, -0.035117071121931076, 0.00035432836739346385, 0.011818883009254932, -0.0019359942525625229, 0.007938612252473831, 0.00967375934123993, 0.03644224628806114, -0.013765229843556881, 0.008344446308910847, -0.008572209626436234, 0.023836541920900345, 0.013640995137393475, 0.027547024190425873, 0.05423268675804138, 0.01128053106367588, 0.03750238195061684, -0.01645698770880699, 0.0026006512343883514, 0.03283115103840828, 0.007383695803582668, -0.008476963266730309, -0.01393087673932314, 0.022445110604166985, -0.02431691624224186, -0.017575101926922798, -0.009118843823671341, -0.037104830145835876, 0.01109003834426403, -0.03200291842222214, -0.02350524812936783, -0.012241281569004059, -0.03382502868771553, 0.017856700345873833, 0.007599036209285259, -0.01265539787709713, 0.003791235852986574, -0.008091835305094719, 0.03329496085643768, 0.01739289052784443, -0.009947076439857483, -0.002383240032941103, 0.021716265007853508, 0.0038222945295274258, -0.02411814033985138, 0.03226795047521591, -0.044028859585523605, -0.02375371754169464, 0.03243359923362732, 0.015106967650353909, 0.0071310847997665405, -0.006957156118005514, -0.005859747529029846, 0.017691053450107574, 0.025758041068911552, -0.012531163170933723, 0.01802234724164009, 0.02868998609483242, 0.004878291394561529, 0.015984894707798958, 0.045585937798023224, -0.015314025804400444, 0.028839068487286568, -0.005698242224752903, -0.006460216362029314, 0.009516395628452301, 0.025078890845179558, -0.017276937142014503, 0.005453913472592831, -0.0276629775762558, -0.015711577609181404, 0.0025240397080779076, 0.0024660632479935884, 0.00014015252236276865, 0.013036385178565979, 0.022693580016493797, -0.0327814556658268, -0.03008141741156578, 0.023654330521821976, -0.013028102926909924, -0.0042446935549378395, 0.007851647213101387, 0.00023086990404408425, -0.008447974920272827, 0.01563703641295433, 0.007669436279684305, 0.010932673700153828, -0.04654668644070625, -0.0011222554603591561, 0.013375960290431976, 0.005031514447182417, 0.012232999317348003, 0.022461675107479095, 0.03180414065718651, 0.02014262229204178, 0.039059460163116455, -0.038860686123371124, -0.013491912744939327, -0.028226176276803017, -0.004064552951604128, -0.007027555722743273, 0.015902070328593254, -0.030180804431438446, 0.02310769632458687, 0.00839413981884718, 0.0016782068414613605, -0.010187264531850815, -0.0076156011782586575, 0.04257116839289665, 0.021070243790745735, 0.03852939233183861, -0.01663091592490673, 0.02688443847000599, 0.03823122754693031, -0.025012632831931114, -0.025078890845179558, 0.0015953835099935532, 0.013077796436846256, -0.026437193155288696, -0.03975517675280571, -0.024035317823290825, 0.015396848320960999, 0.009988488629460335, -0.003907188307493925, 0.010742180049419403, -0.008820679970085621, 0.01027008704841137, -0.023190520703792572, 0.012721656821668148, 0.016680609434843063, 0.003907188307493925, -0.0463147796690464, -0.011098320595920086, -0.01374866534024477, -0.004795468412339687, 0.022875791415572166, 0.032152000814676285, 0.00040945762884803116, -0.024846985936164856, -0.0011429613223299384, 0.015579059720039368, 0.02198130078613758, 0.006489204242825508, -0.005375231150537729, 0.02375371754169464, 0.003606954123824835, -0.012597422115504742, -0.0021140642929822206, 0.008514233864843845, -0.013839771039783955, -0.0011657377472147346, 0.009259643033146858, 0.014287016354501247, 0.009044302627444267, -0.024581950157880783, 0.013624430634081364, -0.012406928464770317, -0.007176637649536133, -0.005404219496995211, 0.0027683682274073362, 0.004331657662987709, 0.02574147656559944, 0.019281260669231415, -0.005681677255779505, -0.04449266940355301, 0.0011595259420573711, -0.005607136525213718, -0.027795495465397835, -0.026387497782707214, -0.0013179255183786154, 0.0040355646051466465, -0.0021471937652677298, 0.04353191703557968, -0.002954720752313733, -0.015115249902009964, 0.010038182139396667, -0.015156661160290241, 0.0003558813186828047, 0.02060643397271633, -0.019877588376402855, 0.00930105522274971, 0.01176090631633997, 0.04624852165579796, -0.013135773129761219, -0.013955723494291306, -0.005147467367351055, -0.0017662065802142024, 0.031174683943390846, -0.020457351580262184, 0.01404682919383049, -0.02174939401447773, 0.018287381157279015, -0.012605704367160797, 0.003961023408919573, -0.0009524677880108356, 0.014394686557352543, 0.014220758341252804, -0.007255319971591234, -0.0036752833984792233, 0.0156287532299757, 0.011628389358520508, -0.0035655423998832703, 0.04330001398921013, 0.01422904059290886, -0.007955176755785942, -0.002679333323612809, -0.042438652366399765, 0.02968386560678482, -0.04273681342601776, 0.007727412506937981, -0.023803412914276123, 0.007623883429914713, 0.015579059720039368, 0.020689256489276886, 0.07268571853637695, 0.038661908358335495, -0.01128881424665451, -0.002784932963550091, 0.012009376659989357, 0.0037850241642445326, -0.045221514999866486, 0.005619559902697802, 0.0059549943543970585, -0.005644407123327255, -0.006157911382615566, -0.0042943875305354595, -0.029601043090224266, 0.03264893963932991, 0.024631645530462265, 0.004600833635777235, 0.025393620133399963, 0.015388566069304943, 1.8117593754141126e-06, -0.02950165420770645, 0.01096580270677805, 0.009524677880108356, -0.007126943673938513, -0.047209274023771286, 0.020888032391667366, -0.0016947714611887932, 0.027977705001831055, -0.017177550122141838, 0.03008141741156578, -0.008240916766226292, 0.03538210690021515, -0.007830942049622536, 0.0054870424792170525, -0.015719858929514885, 0.014013700187206268, 0.004209493286907673, -0.0024909102357923985, 0.012713374570012093, 0.011686365120112896, 0.004406198859214783, -0.020324833691120148, -0.0014017841313034296, 0.01658950373530388, -0.01901622675359249, 0.02453225664794445, 0.011056908406317234, -0.0030644615180790424, -0.03226795047521591, -0.031953223049640656, 0.007271884474903345, 0.016929078847169876, 0.002306628506630659, 0.005723088979721069, -0.01916530914604664, -0.02075551450252533, 0.0016036658780649304, -0.01841989904642105, -0.019049355760216713, 0.00766115402802825, 0.01919843815267086, -0.008729574270546436, 0.00771084800362587, -0.009209949523210526, -0.008754421025514603, -0.018850579857826233, 0.030396144837141037, -0.0006304922862909734, 0.042206745594739914, 0.03852939233183861, 0.030777132138609886, -0.011330225504934788, -0.011893424205482006, 0.011421331204473972, 0.004352363757789135, 0.0045594219118356705, -0.043233755975961685, 0.028723115101456642, -0.005946712102741003, 0.012729939073324203, 0.012572574429214, -0.010178981348872185, 0.006497486960142851, -0.007309155073016882, -0.00454285740852356, 0.03992082178592682, 0.04588409885764122, 0.03047896921634674, -0.0030354734044522047, 0.010460580699145794, -0.009060867130756378, 0.03228451684117317, 0.03839687630534172, -0.005238572601228952, 0.00159641879145056, -0.016506681218743324, 0.007234613876789808, -0.013475348241627216, -0.015280895866453648, -0.03700544312596321, -0.0050232321955263615, 0.001985688228160143, 0.02633780427277088, 0.018502721562981606, -0.0006915744161233306, 0.012216434814035892, 0.016100846230983734, 0.003447519149631262, 0.012067352421581745, -0.029402267187833786, 0.02080520987510681, 0.05260935053229332, -0.004563563037663698, 0.006460216362029314, 0.006928167771548033, -0.033907853066921234, -0.015960047021508217, 0.0015311954775825143, 0.006551322061568499, -0.01580268330872059, -0.01898309774696827, -0.000973173591773957, -0.0041453056037425995, 0.008911785669624805, -0.008257481269538403, 0.009466701187193394, -0.008572209626436234, 0.03425570949912071, 0.010700768791139126, -0.02887219749391079, -0.01036947499960661, -0.007334001827985048, 0.03259924426674843, 0.04492335021495819, 0.0327814556658268, 0.002983708865940571, -0.0012371728662401438, 0.0071020969189703465, -0.010940955951809883, 0.003753965487703681, -0.06582795083522797, 0.030379580333828926, -0.02312426082789898, 0.0057355123572051525, -0.03047896921634674, -0.0026399921625852585, -0.0062697227112948895, -0.006460216362029314, 0.012936997227370739, -0.031572237610816956, 0.021269019693136215, -0.04426076263189316, -0.006601016037166119, 0.011247402057051659, 0.002884320914745331, -0.009781429544091225, 0.002306628506630659, 0.002905026776716113, 0.005520171951502562, 0.00027719917125068605, 0.01553764846175909, 0.00234596966765821, 0.01820455864071846, -0.01981133036315441, -0.0363759882748127, 0.0019877587910741568, -0.007532777730375528, -0.0037829536013305187, 0.007309155073016882, -0.009789712727069855, -0.020225446671247482, -0.009864252991974354, 0.00791376456618309, 0.005561583675444126, 0.034288838505744934, -0.0022921343334019184, 0.01009615883231163, -0.031108425930142403, 0.020507045090198517, -0.0130695141851902, 0.012199870310723782, 0.0008411739836446941, 0.008216070011258125, 0.027000391855835915, -0.005424925126135349, 0.005710665602236986, 0.022594192996621132, 0.003083096817135811, 0.005897018127143383, -0.008377575315535069, 0.014055111445486546, -0.013889464549720287, 0.0006770803593099117, 0.03534897789359093, 0.01822112314403057, 0.0018303946126252413, 0.04154416173696518, 0.015098684467375278, 0.019695376977324486, 0.020507045090198517, 0.022511368617415428, 0.014096522703766823, 0.015164943411946297, 0.024780726060271263, 0.007035837974399328, 0.020457351580262184, 0.012779632583260536, 0.05141669511795044, -0.0014928897144272923, -0.04316749796271324, 0.021633442491292953, 0.010435733944177628, 0.02100398577749729, 0.0015705365221947432, -0.049197033047676086, 0.00726360222324729, -0.005607136525213718, -0.017359761521220207, 0.0022486522793769836, -0.003321213647723198, -0.02950165420770645, 0.02155061811208725, -0.008443834260106087, -0.030545227229595184, 0.013814924284815788, 0.0383637472987175, -0.006750097963958979, 0.02968386560678482, -0.01779044233262539, -0.02532736025750637, -0.004932126495987177, 0.0020974997896701097, 0.03442135825753212, 0.04409511759877205, 0.007097955327481031, 0.033510301262140274, 0.008038000203669071, -0.0010715262033045292, 0.008613621816039085, 0.004932126495987177, -0.010477145202457905, -0.026039641350507736, -0.03644224628806114, -0.020092928782105446, -0.011131449602544308, -0.014676285907626152, -0.018883708864450455, 0.008348586969077587, -0.01394744124263525, 0.027414508163928986, 0.004103893879801035, 0.0211696308106184, 8.657621219754219e-05, -0.03203604742884636, 0.012315822765231133, -0.0016305834287777543, -0.011421331204473972, 0.04078218713402748, 0.014899908564984798, -0.008257481269538403, 0.023786848410964012, -0.006779085844755173, 0.01017069909721613, 0.019910717383027077, -0.007155932020395994, -0.004277822561562061, 0.016076000407338142, -0.027182601392269135, -0.06609298288822174, -0.02355494163930416, -0.0041742934845387936, -0.0042343405075371265, 0.0017682771431282163, 0.005814194679260254, -0.0505884625017643, -0.00426125805824995, 0.03246672824025154, -0.006994426250457764, 0.01605943590402603, -0.07354708015918732, -0.010510275140404701, -0.0034599427599459887, -0.039258237928152084, -0.01936408318579197, 0.009731736034154892, -0.04962771385908127, 0.008853808976709843, 0.002929873764514923, -0.016117410734295845, -0.007205625995993614, 0.005205443594604731, 0.040053341537714005, -0.015048990957438946, 0.025062326341867447, 0.10820034146308899, 0.024267222732305527, -0.008278187364339828, -0.004584268666803837, -0.01315233763307333, -0.003107943804934621, 0.0035758954472839832, 0.0015084190526977181, 0.010286652483046055, -0.0054704779759049416, 0.008845526725053787, -0.013160619884729385, 0.013392524793744087, -0.013185466639697552, -0.002784932963550091, -0.01934751868247986, -0.0018904415192082524, -0.009151972830295563, 0.002482627984136343, 0.000629974587354809, -0.017276937142014503, -0.0032363198697566986, 0.0033874723594635725, 0.017276937142014503, -0.00872129201889038, -0.026238417252898216, -0.019082484766840935, -0.015264331363141537, 0.024880114942789078, -0.022296028211712837, 0.01089126244187355, -0.012912150472402573, -0.02431691624224186, 0.012398646213114262, 0.014734262600541115, 0.002259005093947053, 0.0003362107672728598, 0.004348222631961107, -0.008497669361531734, 0.03723734989762306, 0.01817142963409424, -0.017889829352498055, -0.023207085207104683, -0.017873264849185944, 0.0010746321640908718, -0.0052220080979168415, -0.009839406237006187, 0.022213205695152283, -0.032748326659202576, 0.01059309858828783, 0.006149629130959511, -0.0012527022045105696, 0.016895949840545654, 0.010112723335623741, -0.00598812336102128, 0.004853444639593363, -0.002654486335813999, 0.0027414506766945124, 0.0040459176525473595, -0.020324833691120148, -0.0029236620757728815, -0.013765229843556881, 0.03380846604704857, 0.04803750663995743, 0.0009017385309562087, -0.04257116839289665, -0.0025116160977631807, 0.0054373485036194324, 0.007010991219431162, 0.00969860702753067, -0.0063194166868925095, -0.017475713044404984, 0.03225138783454895, 0.031787578016519547, 0.010336345992982388, 0.006070946808904409, -0.019115613773465157, 0.008158093318343163, 0.05684990435838699, 0.005159890744835138, 0.009723453782498837, -0.011032061651349068, -0.009491548873484135, -0.011205990798771381, 0.005449772346764803, 0.018138298764824867, 0.0060543823055922985, 0.0033605548087507486, 0.029120666906237602, 0.002232087543234229, 0.0023873811587691307, -0.005673395004123449, -0.021650006994605064, -0.006290428340435028, -0.0065347570925951, 0.04406198859214783, 0.01699533872306347, 0.0018645592499524355, -0.011909988708794117, 0.007872353307902813, 0.01959598995745182, 0.024813856929540634, -0.011230837553739548, -0.029733559116721153, -0.016697173938155174, -0.006576168816536665, 0.053305067121982574, -0.019629118964076042, 0.014204193837940693, -0.028226176276803017, 0.018535850569605827, -0.003501354483887553, -0.031903527677059174, 0.026768485084176064, 0.037866804748773575, 0.015703294426202774, -0.0071973432786762714, 0.025973381474614143, -0.0022155228070914745, -0.0037870947271585464, -0.013135773129761219, -0.02120276167988777, -0.009706889279186726, 0.014436098746955395, 0.02970043011009693, 0.0064188046380877495, 0.01878432184457779, 0.0058059124276041985, 0.005677536129951477, -0.005329678300768137, 0.049130771309137344, -0.024598516523838043, -0.005507748574018478, 0.0073961191810667515, -0.018701497465372086, -0.015131814405322075, 0.015579059720039368, 0.005669253878295422, 0.0035986716393381357, -3.157637911499478e-05, -0.0006439510616473854, 0.008497669361531734, -0.008679880760610104, 0.02531079575419426, -0.011404766701161861, -0.002805638825520873, -0.012696810066699982, 0.03142315521836281, -0.01126396656036377, 0.008274045772850513, 0.012042505666613579, 0.014808803796768188, 0.006795650348067284, -0.01315233763307333, 0.004348222631961107, -0.03481891006231308, 0.018237687647342682, -0.014121370390057564, -0.009648912586271763, 0.007404401898384094, -0.00831131637096405, -0.006323557812720537, -0.006638286169618368, -0.009392160922288895, 0.00746237812563777, -0.0013417372247204185, 0.022908920422196388, -0.005975699983537197, 0.0042943875305354595, -0.0035117072984576225, -0.021467795595526695, -0.011520719155669212, 0.026785049587488174, -0.05078724026679993, 0.010444016195833683, 0.007876494899392128, 0.021119937300682068, -0.01659778691828251, 0.0023873811587691307, -0.024432869628071785, 0.000917785509955138, -0.005565724801272154, 0.008737856522202492, -0.009731736034154892, 0.0004402575141284615, 0.005139184650033712, -0.002880179788917303, -0.011885141022503376, -0.027232296764850616, -0.007329860702157021, -0.0026399921625852585, 0.01565360091626644, 0.012978408485651016, 0.006381534039974213, 0.005681677255779505, -0.015106967650353909, 0.033907853066921234, -0.006721109617501497, 0.013690688647329807, 0.007027555722743273, -0.0005212690448388457, -0.028408387675881386, -0.0016140188090503216, -0.0048575857654213905, 0.01640729233622551, -0.01096580270677805, 0.0027911446522921324, 0.029932335019111633, 0.005594713147729635, -0.0006108217057771981, 0.015695013105869293, 0.02653658017516136, -0.01620851643383503, -0.008671597577631474, 0.007557624951004982, -0.006174475885927677, 0.022461675107479095, -0.001609877566806972, -0.028193045407533646, 0.01494132075458765, 0.0008592915837652981, 0.006149629130959511, -0.0005093631916679442, -0.008361010812222958, -0.04813689365983009, -0.016854537650942802, 0.003107943804934621, 0.012440057471394539, 0.03462013229727745, 0.0013262078864499927, 0.0015177367022261024, -0.007570048328489065, 0.018469592556357384, -0.006650710012763739, 0.012299258261919022, -0.02589055895805359, -0.000742821313906461, 0.0032880844082683325, 0.016266493126749992, 0.009855970740318298, -0.01089126244187355, -0.033112749457359314, 0.005474619101732969, 0.004170152358710766, 0.02037452906370163, 0.004799609538167715, 0.012779632583260536, -0.030412711203098297, 0.004629821516573429, -0.008870373480021954, -0.011694648303091526, -0.010833285748958588, 0.016722021624445915, -0.018055476248264313, 0.026006512343883514, 0.023985624313354492, 0.03375877067446709, -0.005553301423788071, 0.003644224489107728, -0.008547362871468067, -0.00977314729243517, 0.0023397577460855246, -0.013260007835924625, 0.006472639739513397, -0.013591300696134567, 0.0074955071322619915, -0.011752624064683914, -0.0035593307111412287, -0.013566453941166401, -0.01724380813539028, 0.011239119805395603, 0.018088605254888535, -0.0027166036888957024, 0.014253887347877026, -0.01621679961681366, -0.009731736034154892, 0.026801615953445435, 0.04512212425470352, 0.005217866972088814, -0.010352910496294498, -0.02153405360877514, -0.00969860702753067, 0.0197947658598423, 0.009648912586271763, 0.030313322320580482, 0.002631709910929203, -0.025029197335243225, -0.0066175805404782295, -0.01583581231534481, -0.018469592556357384, 0.00010165264393435791, 0.014162781648337841, 0.002333546057343483, -0.020424222573637962, -0.0030748145654797554, 0.006990285124629736, 0.0013562312815338373, -0.016142258420586586, -0.023637766018509865, -0.012564292177557945, 0.03382502868771553, 0.0065678865648806095, -0.006605157162994146, 0.006986143998801708, 0.01719411462545395, -0.020059799775481224, -0.005226149223744869, -0.0035406954120844603, -0.020888032391667366, 0.01601802371442318, 0.03902633115649223, 0.005259278696030378, -0.010477145202457905, -0.037469252943992615, -0.0073505667969584465, 0.009913947433233261, 0.017508842051029205, 0.02155061811208725, -0.012514598667621613, 0.0019618766382336617, -0.0185689814388752, 0.004484880715608597, -0.011752624064683914, -0.00024329339794348925, 0.014171063899993896, -0.015131814405322075, 0.0008349622366949916, -0.01197624672204256, -0.020440787076950073, -0.002557168947532773, -0.007806094828993082, -0.02748076617717743, -0.011156296357512474, 0.006547180935740471, -0.004932126495987177, 0.006402240134775639, -0.02948508970439434, -0.0010130322771146894, 0.0005828688736073673, 0.005607136525213718, -0.004105964209884405, 0.00539179565384984, 0.006282146088778973, -0.013218596577644348, -0.010700768791139126, -0.021070243790745735, -0.00663414504379034, -0.012125329114496708, -0.02511201985180378, -0.02035796269774437, 0.0065181925892829895, 0.018552415072917938, -0.01255600992590189, -0.0026627685874700546, 0.012630551122128963, -0.0003628695267252624, -0.012506316415965557, 0.0013417372247204185, -0.003422672161832452, -0.015347154811024666, 0.012498034164309502, 0.005656830500811338, -0.027447637170553207, 0.007317437324672937, 0.007619742304086685, -0.01156213041394949, 0.00035846952232532203, 0.0021068172063678503, -0.007449954282492399, 0.005238572601228952, -0.01802234724164009, 0.0004060929350089282, 0.004228128585964441, -0.011255684308707714, 0.00573965348303318, 0.0031017321161925793, 0.028805939480662346, -0.0076445890590548515, 0.015372001565992832, -0.03813184052705765, -0.003890623804181814, 0.02275983802974224, -0.011653236113488674, -0.031555671244859695, -0.003743612440302968, -0.004766480065882206, -0.0014111017808318138, -0.004103893879801035, 0.012539445422589779, 0.01934751868247986, 0.010063028894364834, 0.00598812336102128, -0.022262899205088615, 0.007532777730375528, -0.0016181599348783493, 0.00030825790599919856, 0.002435004571452737, 0.0071310847997665405, 0.008452116511762142, 0.01599317602813244, 0.0428030751645565, -0.027580153197050095, -0.020275140181183815, 0.0019007944501936436, -0.003919612150639296, -0.009938794188201427, 0.004122529178857803, -0.016862820833921432, 0.009889100678265095, 0.003940317779779434, -0.014171063899993896, -0.018105169758200645, 0.03425570949912071, 0.004286104813218117, 0.0015053132083266973, 0.015587341971695423, 0.002633780473843217, -0.0378999337553978, -0.008853808976709843, 0.01027008704841137, 0.010998932644724846, -0.025774605572223663, -0.0011999023845419288, 0.0189499668776989, -0.005826618056744337, -0.01325172558426857, 0.008162234909832478, -0.006911603268235922, 0.024664774537086487, -0.005395937245339155, 0.010303216986358166, -0.012903868220746517, 0.012001094408333302, -0.024250658228993416, 0.012821044772863388, 0.022842662408947945, -0.034752652049064636, -0.0003607989347074181, -0.019264696165919304, -0.01760823093354702, -0.00930105522274971, 0.014610027894377708, -0.015711577609181404, 0.029733559116721153, -0.018834015354514122, 0.026205288246273994, 0</t>
  </si>
  <si>
    <t>[-0.013132989406585693, -0.048948291689157486, -0.015443882904946804, 0.020876262336969376, -0.0014114230871200562, -0.018572477623820305, -0.062173716723918915, 0.0006941570318304002, -0.00030019404948689044, 0.04755464568734169, -0.0037685350980609655, -0.010118161328136921, -0.05583120137453079, 0.033219993114471436, 0.018643582239747047, 0.020975807681679726, 0.033817268908023834, -0.0055497013963758945, 0.007028673309832811, -0.01496037282049656, 0.007238431368023157, 0.02710501104593277, 0.006427840795367956, -0.012756135314702988, 0.009741307236254215, -0.017875654622912407, -0.017193052917718887, 0.010402578860521317, 0.010921641252934933, 0.027901381254196167, 0.035466890782117844, 0.003942741081118584, -0.00583411892876029, -0.01707928441464901, 0.025910455733537674, 0.008219672366976738, 6.09942726441659e-05, 0.009286238811910152, 0.030148280784487724, -0.055120158940553665, 0.004621788393706083, -0.042890194803476334, -0.01167534850537777, 0.009094256907701492, -0.019212419167160988, -0.008425875566899776, -0.03364661708474159, -0.003964072093367577, -0.014092898927628994, -0.006762031931430101, 0.05446599796414375, -0.009655982255935669, -0.0034361218567937613, 0.009179582819342613, -0.0037258723750710487, 0.015955835580825806, 0.04041576012969017, 0.07309535890817642, -0.015799405053257942, -0.06621245294809341, 0.004266266245394945, -0.057537708431482315, 0.01928352192044258, 0.039790041744709015, 4.435694791027345e-05, 0.01611226424574852, -0.030347373336553574, -0.004700003191828728, -0.011099402792751789, 0.03671833127737045, -0.018643582239747047, 0.014931931160390377, -0.01736370287835598, 0.01764812134206295, 0.006367402151226997, 0.004237824119627476, 0.0318547859787941, -0.04579125717282295, 0.04158187285065651, 0.022440560162067413, -0.039192765951156616, 0.016951296478509903, 0.011654016561806202, -0.00969864521175623, 0.04698581248521805, 0.03742937371134758, -0.021914387121796608, -0.0346989631652832, 0.014590630307793617, 0.00969864521175623, -0.020862041041254997, 0.04994375631213188, 0.031314391642808914, 0.004756886512041092, -0.016069602221250534, 0.03944874182343483, 0.008162789046764374, -0.025213632732629776, -0.03048958256840706, 0.03296401724219322, -0.030034514144062996, 0.03299245610833168, 0.005251062568277121, 0.009712865576148033, -0.004387143533676863, 0.022113479673862457, 0.010971413925290108, -0.018273839727044106, -0.012784577906131744, -0.011526028625667095, 0.0248012263327837, -0.01658155396580696, 0.012116195634007454, 0.003560554701834917, 0.017107727006077766, -0.004372922703623772, 0.010011504404246807, -0.003176590660586953, -0.01678064651787281, -0.01793253794312477, 0.035466890782117844, -0.014917710795998573, 0.02101847156882286, 0.030631789937615395, -0.031769461929798126, -0.02084781974554062, 0.007835708558559418, -0.015330116264522076, 0.0173494815826416, -0.013132989406585693, 0.007529959548264742, -0.017050843685865402, -0.01147625595331192, -0.026194874197244644, -0.011376709677278996, -0.008624968118965626, -0.0015598535537719727, 0.04803815484046936, -0.013196983374655247, 0.05176403000950813, 0.03794132545590401, -0.008354770950973034, -0.0008830282022245228, -0.023791544139385223, 0.03634858876466751, -0.012649479322135448, -0.005723907146602869, 0.04308928921818733, -0.004173830151557922, 0.01240061316639185, -0.04070017859339714, -0.043828774243593216, -0.00848275888711214, 0.04098459705710411, -0.031229067593812943, -0.01249304972589016, -0.003237029304727912, 0.015984276309609413, 0.016837529838085175, -0.014633292332291603, -0.024275053292512894, -0.05389716103672981, 0.031200626865029335, -0.021971270442008972, 0.013296529650688171, 0.012116195634007454, -0.016240252181887627, 0.06086539477109909, -0.035154033452272415, 0.019141314551234245, -0.009563546627759933, 0.0076295058242976665, 0.026593059301376343, -0.02053496055305004, -0.011447814293205738, -0.0023926643189042807, 0.016766425222158432, 0.018074747174978256, -0.0028281789273023605, 0.0008985822787508368, -0.020392751321196556, -0.010871868580579758, -0.01496037282049656, 0.014931931160390377, 0.004212937783449888, -0.00810590572655201, -0.0033454636577516794, 0.018017863854765892, 0.006836691405624151, -0.04766841232776642, -0.0401313416659832, -0.018088968470692635, -0.04724178835749626, -0.003910744097083807, -0.019169755280017853, 0.012848571874201298, -0.034187011420726776, -0.002442437456920743, -0.0026895252522081137, -0.02180062048137188, -0.036035727709531784, -0.03916432335972786, -0.04448293522000313, 0.0132609773427248, -0.06257190555334091, -0.030461139976978302, -0.016354020684957504, 0.03344752639532089, 0.006648264825344086, 0.010146602988243103, 0.039192765951156616, -0.0441700741648674, 0.023592451587319374, 0.006562939379364252, 0.031285952776670456, -0.013659162446856499, -0.05494950711727142, 0.008049022406339645, -0.0158278476446867, -0.016055380925536156, 0.0020798046607524157, -0.010672776028513908, 0.00241221790201962, 0.011056739836931229, -0.024929214268922806, 0.031115300953388214, 0.020990028977394104, 0.014633292332291603, 0.003971182741224766, 0.022653872147202492, -0.004191606305539608, 0.042691104114055634, -0.012955227866768837, 0.0022309017367661, 0.01104962918907404, -0.02680637128651142, -0.0356944277882576, 0.025682922452688217, 0.020122556015849113, 0.026379745453596115, -0.0029383907094597816, -0.0008314774604514241, -0.041041478514671326, -0.017975201830267906, 0.01948261447250843, 0.002863731235265732, 0.020677169784903526, -0.03250894695520401, -0.014818164519965649, -0.04380033165216446, -0.010594560764729977, -0.014263549819588661, -0.010864757932722569, 0.04050108790397644, -0.013566725887358189, -0.019354626536369324, -0.015173686668276787, -0.011326936073601246, -0.003789866343140602, 0.03384571149945259, 0.012898344546556473, -0.014576409012079239, 0.023279592394828796, 0.014889269135892391, -0.009798191487789154, -0.02633708342909813, 0.0045613497495651245, -0.02874041348695755, 0.03211076185107231, 0.04823724925518036, 0.004387143533676863, -0.015159465372562408, 0.02892528474330902, -0.029636329039931297, 0.00482443580403924, -0.022895628586411476, -0.04323149845004082, 0.012023760005831718, 0.01524479128420353, 0.005375495180487633, 0.010864757932722569, 0.005012862849980593, 0.027460532262921333, 0.003843194805085659, 0.02760274149477482, -0.0011758896289393306, -0.01104962918907404, 0.020577624440193176, -0.024289274588227272, 0.009272018447518349, -0.00365476799197495, -0.011156286112964153, -0.02585357241332531, 0.02335069701075554, 0.07804422825574875, 0.02074827440083027, 0.03538156673312187, -0.003256583120673895, -0.0005510593764483929, 0.029095934703946114, -0.018074747174978256, -0.04522242024540901, 0.007366419304162264, 0.0015971834072843194, -0.0020318091847002506, 0.008390323258936405, -0.010921641252934933, 0.005336388014256954, 0.0012941007735207677, -0.011696679517626762, 0.0496024526655674, -0.004735555499792099, -0.019354626536369324, -0.03762846812605858, -0.004589791409671307, 0.005300835706293583, 0.0346989631652832, 0.01466173492372036, -0.007665058132261038, -0.02760274149477482, -0.052048444747924805, -0.01045946218073368, -0.05716796591877937, 0.004024511203169823, 0.011213169433176517, -0.01659577526152134, -0.003046825062483549, -0.03629170358181, 0.050882332026958466, 0.0020851376466453075, 0.001335874549113214, -0.007992138154804707, 0.023962194100022316, -0.014320433139801025, 0.0013314305106177926, -0.01166823785752058, 0.010914530605077744, -0.00453646294772625, -0.05978460982441902, -0.017790330573916435, -0.02325114980340004, -0.017975201830267906, 0.0070891124196350574, 0.021089576184749603, -0.0044795796275138855, 0.010743879713118076, 0.004042287357151508, 0.005265283398330212, 0.04291863739490509, -0.01321831438690424, 0.000779482361394912, -0.027232998982071877, 0.03182634338736534, -0.012933896854519844, 0.001050568069331348, 0.00020786936511285603, -0.002854843158274889, 0.027531636878848076, 0.0072882045060396194, 0.038254186511039734, 0.029977628961205482, 0.007878371514379978, 0.01619759015738964, 0.010480794124305248, -0.02672104723751545, -0.00040485087083652616, -0.007721941452473402, -0.036490797996520996, 0.029266584664583206, 0.0348980575799942, 0.0023464462719857693, -0.019269302487373352, 0.01995190419256687, 0.029863862320780754, 0.007977917790412903, -0.028697749599814415, -0.02238367684185505, -0.00231622694991529, -0.029636329039931297, 0.00733086746186018, 0.02690591849386692, -0.023663556203246117, 0.02266809344291687, -0.03703118860721588, 0.012891233898699284, -0.026180652901530266, -0.022028153762221336, -0.015230569988489151, -0.02245478145778179, 0.024289274588227272, -0.020037230104207993, 0.030461139976978302, 0.021288668736815453, 0.0173494815826416, 0.021189121529459953, 0.03924964740872383, 0.026735268533229828, -0.01872890815138817, 0.017434807494282722, -0.013054774142801762, -0.01518790703266859, 0.051166750490665436, -0.015884730964899063, -0.030887765809893608, -0.020108334720134735, -0.00632118433713913, -0.02143087610602379, 0.01345295924693346, 0.03683209791779518, 0.02372043952345848, 0.02313738316297531, -0.055603668093681335, 0.04695736989378929, -0.018657803535461426, -0.018160073086619377, 0.012791687622666359, -0.009193803183734417, 0.02441726252436638, -0.005915889050811529, -0.017875654622912407, 0.049431804567575455, 0.0482088066637516, 0.0010274590458720922, 0.012350840494036674, -0.021388214081525803, 0.021672632545232773, -0.012272625230252743, -0.009570657275617123, 0.04232136160135269, 0.0025544269010424614, -0.0009501330205239356, 0.00285839824937284, -0.00887383334338665, -0.02190016582608223, -0.010054167360067368, -0.048862967640161514, 0.05972772464156151, 0.008518311195075512, -0.00848986953496933, 0.014889269135892391, -0.005844784434884787, -0.016354020684957504, -0.019539499655365944, 0.037287164479494095, 0.0157283004373312, -0.0018629361875355244, 0.023777322843670845, -0.018956443294882774, -0.03037581406533718, -0.028797296807169914, -0.0020655838306993246, -0.03000607155263424, -0.008582305163145065, 0.009869295172393322, 0.013189872726798058, -0.030347373336553574, 0.022241467610001564, 0.0144697530195117, 0.01518790703266859, 0.0023393358569592237, -0.029437236487865448, 0.03580819442868233, 0.023905310779809952, -0.008390323258936405, 0.0009039151482284069, -0.061775531619787216, -0.03310622647404671, 0.021046912297606468, -0.0025064314249902964, -0.028114693239331245, 0.044027864933013916, 0.029636329039931297, -0.03228141367435455, -0.0004239601839799434, -0.032366737723350525, 0.028285345062613487, -0.03105841763317585, -0.019823916256427765, 0.01736370287835598, -0.03725872561335564, -0.0039214096032083035, 0.008930716663599014, -0.006029656156897545, -0.0011714455904439092, 0.0027037460822612047, -0.0015100804157555103, 0.037088073790073395, 0.023009395226836205, -0.00853253249078989, 0.00794947613030672, 0.03233829885721207, -0.03228141367435455, -0.002527762670069933, -0.03907899931073189, 0.005695465486496687, 0.012137526646256447, 0.006808249745517969, 0.034585196524858475, 0.021246004849672318, -0.012564153410494328, 0.03407324478030205, 0.00048750979476608336, 0.023691996932029724, 0.004138278309255838, 0.012357951141893864, -0.004554239101707935, -0.04271954298019409, -0.03421545401215553, 0.008646299131214619, 0.014747059904038906, 0.016026940196752548, -0.0006843801820650697, 0.020947366952896118, -0.026294419541954994, 0.015785183757543564, -0.01496037282049656, -0.006029656156897545, 0.015970056876540184, -0.0089236069470644, 0.02073405310511589, 0.012002428993582726, 0.022540105506777763, 0.0021278001368045807, 0.02615221217274666, 0.0048279911279678345, 0.019454173743724823, 0.010729659348726273, 0.02007989212870598, 0.030717115849256516, 0.010189265944063663, 0.00634251581504941, 0.02470168098807335, 0.021829061210155487, -0.0008532532374374568, 0.02593889832496643, -0.012941007502377033, -0.04283331334590912, -0.0016798422439023852, 0.0032174757216125727, -0.05147961154580116, -0.026692604646086693, -0.024573693051934242, 0.009783970192074776, -0.05332832783460617, -0.03267959877848625, 0.004987976048141718, 0.003199699567630887, -0.019724370911717415, -0.00809879507869482, -0.0005035082576796412, 0.012194410897791386, 0.025981560349464417, -0.030176721513271332, 0.02421816997230053, 0.020321646705269814, 0.00029708322836086154, -0.047895949333906174, 0.0008190342341549695, 0.001075454638339579, -0.004191606305539608, -0.010096829384565353, 0.014590630307793617, 0.0070571149699389935, -0.01008260902017355, -0.003683209652081132, 0.03242362290620804, 0.035751309245824814, -0.03606417030096054, -0.003493005409836769, 0.013396075926721096, 0.01484660618007183, 0.00863918848335743, 0.04087083041667938, -0.013125878758728504, 0.012941007502377033, 0.013054774142801762, -0.01601271890103817, 0.015074140392243862, -0.0045151314698159695, -0.0013492066645994782, -0.014988814480602741, -0.005482152104377747, 0.016240252181887627, 0.001765167573466897, 0.0001255437673535198, -0.009435558691620827, 0.010672776028513908, 0.029295027256011963, -0.042691104114055634, 0.0022913403809070587, 0.0054892622865736485, -0.019553719088435173, 0.005507038440555334, 0.01286990288645029, -0.04786750674247742, -0.0032263637986034155, -0.0065593840554356575, 0.03029049001634121, -0.005940775386989117, 0.0026184208691120148, -0.0038005320820957422, 0.015415441244840622, -0.0288399588316679, -0.022824523970484734, 0.027702288702130318, 0.028427552431821823, 0.011405151337385178, -0.005983438342809677, 0.008973379619419575, -0.026066886261105537, -0.03703118860721588, -0.026450850069522858, -0.00042351579759269953, 0.0249007735401392, -0.017975201830267906, 0.014533746987581253, -0.00032952462788671255, 0.0019020435865968466, -0.016666879877448082, -0.010736769996583462, 0.035836637020111084, 0.0035765531938523054, 0.03105841763317585, 0.03324843570590019, 0.006676706485450268, 0.026280200108885765, 0.012941007502377033, 0.000782148796133697, -0.006058097817003727, 0.026465071365237236, -0.009826633147895336, 0.0027926266193389893, 0.0008568084449507296, -0.01831650175154209, 0.0443691685795784, -0.00825522467494011, 0.01480394322425127, -0.025583375245332718, -0.008525421842932701, 0.02748897485435009, -0.011127844452857971, 0.0144697530195117, -0.01360227819532156, -0.042890194803476334, -0.017690783366560936, -0.03870925307273865, 0.0021597971208393574, 0.015742521733045578, 0.02276764065027237, -0.015273232944309711, -0.009812411852180958, -0.011725121177732944, -0.01908443123102188, 0.01368760410696268, 0.00029952742625027895, -0.031883228570222855, 0.0038929679431021214, 0.022255688905715942, -0.0157283004373312, 0.01085764728486538, 0.01205931231379509, 0.008262335322797298, 0.012372171506285667, 0.04715646058320999, 0.005293725058436394, 0.023322254419326782, -0.015785183757543564, 0.02874041348695755, 0.00474977632984519, 0.029010608792304993, -0.008525421842932701, 0.030717115849256516, 0.009200913831591606, 0.015571871772408485, 0.023876870051026344, 0.0050057522021234035, -0.010167934000492096, 0.023677777498960495, 0.019240859895944595, -0.007508628536015749, -0.017776109278202057, 0.0089236069470644, -0.028214240446686745, 0.016766425222158432, 0.04263421893119812, 0.0026113104540854692, -0.013467179611325264, -0.0034770069178193808, -0.012322398833930492, -0.057253289967775345, -0.008205452002584934, -0.02795826457440853, -0.01929774321615696, -0.027830276638269424, 0.03404480218887329, -0.024431483820080757, -0.019511057063937187, 0.02393375337123871, -0.01143359299749136, -0.004995086695998907, -0.03208232298493385, 0.016368240118026733, -0.04601879045367241, 0.0074517447501420975, 0.009719976224005222, -0.006484724581241608, 0.0022291240748018026, 0.01205931231379509, 0.015259011648595333, -0.007028673309832811, 0.03085932508111, -0.002893950557336211, 0.005403937306255102, 0.03330531716346741, 0.008660520426928997, 0.01581362634897232, -0.013772929087281227, -0.0021366882137954235, -0.00424137944355607, 0.017904097214341164, -0.004607567563652992, 0.009414227679371834, -0.023748882114887238, -0.02015099674463272, 0.020492298528552055, 0.022639652714133263, 0.05022817477583885, 0.007430413272231817, -0.0034130129497498274, -0.003171257907524705, 0.02768806740641594, 0.0049239820800721645, -0.0031641472596675158, 0.0072206552140414715, 0.029636329039931297, -0.0060474323108792305, 0.020193658769130707, -0.007106888107955456, 0.014555077999830246, 0.048464782536029816, 0.020620286464691162, -0.019212419167160988, 0.01717883162200451, 0.012770356610417366, -0.019710149616003036, -0.018302282318472862, -0.004739110823720694, 0.022326793521642685, 0.0018967108335345984, 0.01909865066409111, -0.011931324377655983, -0.011142064817249775, 0.017093505710363388, 0.006136312615126371, 0.04070017859339714, -0.009016042575240135, 0.006363846827298403, 0.0007057115435600281, -0.007359309121966362, 0.002517096931114793, 0.005411047488451004, -0.0249007735401392, 0.008994710631668568, -0.02797248400747776, 0.009798191487789154, -0.008496980182826519, -0.003244139952585101, 0.00930757075548172, -0.00032063655089586973, -0.005275948904454708, 0.02980697900056839, 0.01307610608637333, 0.013929358683526516, -0.034187011420726776, -0.04106992110610008, 0.0010630113538354635, 0.011163396760821342, 0.02458791434764862, -0.006154088769108057, 0.0049097612500190735, -0.02171529456973076, 0.051280517131090164, -0.004106281325221062, 0.003786311252042651, 0.01224418357014656, 0.022781861945986748, -0.014171114191412926, 0.03171257674694061, 0.014917710795998573, -0.012585485354065895, -0.006498945411294699, 0.055233925580978394, -0.013922248035669327, 0.008966268971562386, 0.04533618688583374, 0.0443691685795784, -0.008411654271185398, -0.010167934000492096, -0.010921641252934933, -0.01639668270945549, 0.025540713220834732, -0.02827112376689911, 0.018871117383241653, 0.026564616709947586, -0.001609626691788435, 0.005183513276278973, 0.015657195821404457, -0.024744343012571335, 0.013879586011171341, -0.011262942105531693, 0.02670682594180107, 0.05002908036112785, 0.021957049146294594, -0.04522242024540901, -0.00887383334338665, 0.013431628234684467, 0.0036049948539584875, 0.005194178782403469, 0.006079429294914007, 0.004095615353435278, -0.008013470098376274, 0.008667631074786186, -0.005755904130637646, -0.019553719088435173, -0.04855010658502579, 0.023478684946894646, -0.00992617942392826, 0.007401971612125635, 0.012343729846179485, 0.0051408507861196995, 0.013865364715456963, -0.022141920402646065, -0.03552377596497536, 0.004625343717634678, -0.007167327217757702, -0.0025402058381587267, 0.0015749632148072124, -0.007757493760436773, -0.031086858361959457, 0.01050923578441143, -0.030745558440685272, -0.018785791471600533, -0.005915889050811529, -0.007842819206416607, 0.015017257072031498, -0.03171257674694061, -0.02217036299407482, 0.01899910531938076, 0.028228459879755974, -0.027915600687265396, -0.023564008995890617, 0.0006034988909959793, 0.01688019372522831, 0.04274798557162285, 0.01756279543042183, 0.012599705718457699, -0.024815447628498077, 0.03907899931073189, 0.042292919009923935, 0.01754857413470745, 0.026891697198152542, -0.0018362720729783177, 0.017719225957989693, -0.012926786206662655, -0.027062347158789635, -0.008944937959313393, 0.00175361311994493, 0.006680261809378862, -0.019368847832083702, -0.017719225957989693, -0.003690320299938321, -0.039391856640577316, -0.022156141698360443, -0.01696551777422428, -0.005688354838639498, 0.02363511361181736, -0.033504411578178406, -0.003194366814568639, -0.00949955265969038, 0.0022469002287834883, -0.009968841448426247, 0.00701445247977972, -0.003843194805085659, -0.022909849882125854, 0.016083823516964912, 0.03279336541891098, -0.006189641077071428, 0.02073405310511589, 0.017719225957989693, -0.023578230291604996, -0.009080036543309689, 0.008717403747141361, 0.026664163917303085, -0.043345265090465546, -0.02663572132587433, -0.016993960365653038, 0.0050875223241746426, -0.021914387121796608, 0.02837066911160946, 0.03742937371134758, -0.023080499842762947, 0.00564213702455163, 0.011149175465106964, 0.03444298729300499, -0.02980697900056839, -0.02488655224442482, 0.04001757502555847, -0.031684137880802155, 0.021160680800676346, 0.008233893662691116, -0.025398503988981247, 0.02500031888484955, 0.012471717782318592, -0.019240859895944595, 1.1853053365484811e-05, 0.017392145469784737, 0.015145245008170605, -0.008525421842932701, 0.016937077045440674, 0.0003199699567630887, -0.025156749412417412, 0.02171529456973076, -0.015131023712456226, 0.013054774142801762, -0.0008177009876817465, 0.007423303090035915, -0.0050590806640684605, 0.018586698919534683, 0.022625431418418884, 0.009080036543309689, 0.017804550006985664, 0.012706362642347813, 0.03134283423423767, -0.0003293024201411754, -0.038254186511039734, 0.01388669665902853, -0.001479861093685031, 0.006850912235677242, 0.012301066890358925, -0.0024495478719472885, 0.01611226424574852, -0.0124503867700696, -0.03142816200852394, -0.001400757348164916, -0.017022401094436646, -0.026166431605815887, -0.022213025018572807, 0.011959766037762165, -0.04078550264239311, -0.006299852859228849, 0.03614949434995651, -0.003967627417296171, -0.008952048607170582, -0.004682227037847042, -0.011270052753388882, 0.00791392382234335, 0.006879353895783424, 0.005247507244348526, 0.045193977653980255, 0.011191838420927525, 0.021473539993166924, -0.010068387724459171, 0.031598810106515884, -0.011383820325136185, 0.00465378537774086, -0.021743737161159515, -0.029465677216649055, -0.02296673320233822, 0.010068387724459171, -0.02245478145778179, -0.01504569873213768, -0.03299245610833168, 0.006687371991574764, -0.023791544139385223, -0.006666040979325771, -0.005322167184203863, -0.0026557506062090397, 0.01717883162200451, -0.033504411578178406, 0.048862967640161514, 0.03009139746427536, 0.010011504404246807, 0.03299245610833168, 0.007153106387704611, -0.026308640837669373, 0.011220280081033707, -0.02120334282517433, -0.015145245008170605, 0.03256583213806152, 0.024659018963575363, 0.03267959877848625, 0.007700610440224409, -0.019895020872354507, -0.018373386934399605, -0.009897737763822079, 0.0037792008370161057, -0.0024975433479994535, -0.02286718599498272, -0.03384571149945259, -0.02468745969235897, 0.040472645312547684, -0.02140243537724018, -0.0044618034735322, 0.020691391080617905, -0.044994886964559555, 0.0004803993506357074, 0.0023908866569399834, 0.007970807142555714, -0.010957193560898304, 0.016709541901946068, -0.021573085337877274, 0.016908634454011917, -0.015842068940401077, -0.02171529456973076, -0.01161846425384283, 0.010765211656689644, 0.024616355076432228, -0.04735555499792099, 0.04638853296637535, 0.06427840888500214, 0.04300396144390106, 6.649375427514315e-05, 0.01949683576822281, -0.008020580746233463, -0.008617857471108437, 0.005805677268654108, -0.016652658581733704, 0.024289274588227272, -0.014206666499376297, 0.0002617532154545188, -0.009357343427836895, 0.004436916671693325, -0.0058838920667767525, -0.006978900171816349, 0.010729659348726273, 0.020705612376332283, 0.008596526458859444, -0.030062954872846603, 0.015330116264522076, -0.02141665667295456, -0.016752205789089203, -0.01958216167986393, -0.012891233898699284, 0.018373386934399605, -0.029664769768714905, -0.009428448043763638, -0.022440560162067413, 0.023564008995890617, -0.04115524888038635, 0.020037230104207993, -0.009136919863522053, -0.016723763197660446, 0.0036476575769484043, 0.04618944227695465, 0.005247507244348526, 0.0062109725549817085, -0.015657195821404457, 0.010907419957220554, 0.03364661708474159, -0.005443044472485781, 0.006399399135261774, 0.010146602988243103, 0.006943348329514265, 0.00366543373093009, 0.011945544742047787, -0.012429054826498032, 0.009421337395906448, -0.01669532060623169, -0.0076295058242976665, -0.002973943017423153, 0.005009307526051998, 0.03478429093956947, -0.012137526646256447, 0.01181755680590868, -0.0033827933948487043, 0.010061278007924557, -0.021644189953804016, 0.018757350742816925, -0.025583375245332718, -0.027161894366145134, -0.014000463299453259, -0.003199699567630887, 0.0173494815826416, 0.007181548047810793, -0.02555493451654911, -0.00848986953496933, 0.0012941007735207677, 0.0014745282242074609, -0.0090729258954525, -0.023905310779809952, -0.022213025018572807, 0.030034514144062996, 0.025398503988981247, 0.002360667334869504, -0.015856288373470306, -0.025867793709039688, 0.025981560349464417, 0.023364918306469917, 0.001985591370612383, -0.009122699499130249, -0.0031783683225512505, 0.007871260866522789, -0.017306819558143616, -0.0035587770398706198, 0.0019375958945602179, 0.011078070849180222, 0.021075354889035225, 0.004426251165568829, -0.012599705718457699, 0.01793253794312477, -0.0036974307149648666, -0.018074747174978256, -0.0048279911279678345, 0.024957656860351562, 0.014313322491943836, 0.013708935119211674, 0.03387415409088135, -0.025910455733537674, -0.0025224299170076847, 0.01007549837231636, -0.018188513815402985, -0.005702575668692589, -0.03956250846385956, -0.0038111978210508823, -0.008980490267276764, 0.0480097159743309, -0.009791080839931965, 0.014818164519965649, -0.02043541520833969, 0.006868688389658928, -0.002374888164922595, 0.002646862529218197, 0.027944043278694153, 0.03171257674694061, -0.0032690265215933323, 0.0015696304617449641, -0.0017305042129009962, -0.007921034470200539, -0.007508628536015749, -0.020961588248610497, -0.001951816724613309, -0.033504411578178406, -0.00682247057557106, 0.027161894366145134, -0.007394861429929733, -0.015330116264522076, -0.03179790452122688, -0.01547232549637556, -0.015941614285111427, 0.002657528268173337, -0.024075962603092194, -0.04343058913946152, 0.01562875509262085, -0.014363096095621586, -0.036234818398952484, 0.025327399373054504, -0.009122699499130249, -0.018970662727952003, -0.012329509481787682, 0.0023340031038969755, -0.010829205624759197, -0.016567332670092583, 0.006431396119296551, -0.019795475527644157, 0.018942221999168396, -0.0013652051566168666, 0.020278984680771828, -0.003373905550688505, 0.034471429884433746, 0.006111426278948784, 0.019838137552142143, 0.01686597242951393, -0.0242039505392313, -0.022881407290697098, -0.026465071365237236, 0.005976327694952488, -0.013616499491035938, -0.010814984329044819, -0.016993960365653038, 1.1554470802366268e-05, -0.02573980577290058, -0.008802728727459908, -0.021373992785811424, 0.004753331653773785, -0.004383588209748268, -0.002893950557336211, -0.019994568079710007, 0.006893575191497803, -0.0395340658724308, -0.01558609213680029, -0.03711651638150215, -0.0076152849942445755, -0.06228748708963394, 0.024232391268014908, 0.014249328523874283, 0.02401907742023468, -0.03157036751508713, -0.014540856704115868, -0.02393375337123871, -0.017292598262429237, 0.0008994711097329855, 0.005315056536346674, 0.006936237681657076, 0.004813770297914743, -0.001129671698436141, -0.0067087034694850445, -0.015884730964899063, 0.0054679312743246555, 0.017121948301792145, -0.044113192707300186, -0.00018764904234558344, 0.022426338866353035, -0.025995781645178795, -0.009229355491697788, -0.012478828430175781, 0.017235714942216873, -0.026735268533229828, 0.011526028625667095, -0.012194410897791386, 0.001242549973540008, 0.0011874440824612975, -0.006015435326844454, 0.018544036895036697, 0.020520739257335663, 0.002270009135827422, -0.01850137487053871, 0.03000607155263424, 0.010942972265183926, -0.004188051447272301, 0.01402890495955944, -0.0038965230342000723, -0.03700274974107742, -0.005937220528721809, 0.022397896274924278, -0.0013180985115468502, 0.0073095359839499, -0.015301674604415894, -0.0052368417382240295, 0.02373466081917286, -0.012457497417926788, 0.003708096221089363, 0.008902275003492832, 0.01504569873213768, -0.02091892436146736, -0.014690176583826542, 0.0007972584571689367, -0.008049022406339645, 0.05071168392896652, 0.0025242073461413383, -0.023123161867260933, 0.014576409012079239, 0.0024762118700891733, -0.0112416110932827, 0.014192445203661919, -0.021829061210155487, -0.022497443482279778, 0.022995173931121826, -0.00384674989618361, 0.011881550773978233, -0.004404919687658548, -0.021658411249518394, -0.009101367555558681, -0.0011670015519484878, 0.019539499655365944, -0.03606417030096054, -0.005435934290289879, 0.014761281199753284, 0.019454173743724823, 0.005947886034846306, 7.599286618642509e-05, 0.015259011648595333, 0.011945544742047787, -0.01786143332719803, 0.012905455194413662, -0.00026086438447237015, 0.02583935111761093, -0.004127612337470055, 0.0003919631999451667, -0.011803336441516876, -0.0022077925968915224, -0.0009252464515157044, 0.007423303090035915, 0.017434807494282722, -0.024673238396644592, -0.008397433906793594, 0.016538891941308975, 0.031229067593812943, 0.004696447867900133, -0.009058704599738121, 0.012301066890358925, 0.05062635615468025, -0.0032796920277178288, 0.02150198072195053, -0.027161894366145134, -0.008198341354727745, 0.021857503801584244, -0.012997890822589397, 0.01726415753364563, -0.010402578860521317, -0.014149782247841358, 0.0142208868637681, 0.01003994606435299, -0.008169899694621563, -0.018088968470692635, -0.01668110117316246, -0.01851559430360794, -0.009343123063445091, -0.0031925891526043415, 0.031968552619218826, 0.004888429772108793, -0.0038538603112101555, -0.00680113909766078, -0.005713241174817085, 0.006168309599161148, 0.009620429947972298, 0.010523456148803234, 0.013637830503284931, -0.015259011648595333, 0.009094256907701492, 0.014021794311702251, 0.01500303577631712, -0.0318547859787941, 0.013829812407493591, 0.00863918848335743, -0.014405758120119572, 0.005009307526051998, -0.02325114980340004, -0.007359309121966362, 0.04957401379942894, 0.031086858361959457, 0.010871868580579758, 0.016254473477602005, -0.031883228570222855, -0.00911558885127306, 0.010203486308455467, 0.000263308611465618, 0.02091892436146736, 0.004088505171239376, 0.018273839727044106, -0.04166720062494278, 0.029351910576224327, -0.03586507588624954, -0.00019675929797813296, -0.014547967351973057, 0.02161574922502041, -0.008959159255027771, -0.012670810334384441, -0.012272625230252743, -0.028185797855257988, 0.001431865617632866, -0.01123450044542551, 0.0008203674224205315, -0.03444298729300499, 0.0031108190305531025, -0.010800763964653015, -0.00891649629920721, 0.008347660303115845, 0.006961124017834663, -0.036405470222234726, 0.011511808261275291, 0.025128306820988655, -0.002950834110379219, -0.006794028915464878, 0.005631471052765846, -0.0012861015275120735, 0.01070832833647728, -0.0032459173817187548, -0.010978524573147297, -0.028569761663675308, -0.01823117770254612, 0.02053496055305004, 0.013915138319134712, -0.00848986953496933, 0.006552273873239756, 0.006794028915464878, -0.018401827663183212, 0.011796225793659687, -0.008504090830683708, 0.012862792238593102, -0.04965933784842491, -0.005119519308209419, -0.01668110117316246, -0.002399774733930826, 0.0023464462719857693, 0.001951816724613309, 0.0018007197650149465, -0.0035587770398706198, 0.006253635045140982, 0.019923463463783264, 0.01831650175154209, 0.010608782060444355, 0.020975807681679726, 0.013701824471354485, 0.007096222601830959, 0.02787293866276741, 0.01949683576822281, -0.0005879448144696653, 0.015970056876540184, -0.028100471943616867, -0.02980697900056839, 0.0017918318044394255, -0.020862041041254997, 0.005535480100661516, 0.0004679560661315918, -0.015088360756635666, 0.0009572434355504811, -0.01571408100426197, -0.008226783014833927, 0.007352198474109173, 0.02837066911160946, -0.014903489500284195, -0.021857503801584244, -0.012770356610417366, 0.018871117383241653, -0.030546465888619423, 0.0025597596541047096, -0.030745558440685272, -0.015145245008170605, -0.011881550773978233, 0.0003470785159152001, -0.024061741307377815, -0.016254473477602005, -0.017889875918626785, 0.005350608844310045, -0.019255081191658974, 0.005023528356105089, -0.008994710631668568, 0.002360667334869504, 0.02940879389643669, -0.008752956055104733, -0.020278984680771828, 0.024644797667860985, -0.015315894968807697, -0.022995173931121826, 0.013054774142801762, -0.012933896854519844, -0.03495493903756142, -0.02133133076131344, -0.0016700654523447156, 0.0200656708329916, -0.021075354889035225, 0.0066304886713624, -0.01908443123102188, -0.016709541901946068, 0.011163396760821342, -0.008980490267276764, -0.0032992458436638117, 0.012919675558805466, 0.03029049001634121, -0.01629713736474514, -0.013239645399153233, 0.03307778388261795, -0.007323756814002991, 0.020278984680771828, 0.0221845842897892, -0.03879458084702492, -0.018273839727044106, 0.01939729042351246, -0.020392751321196556, 0.005019973032176495, 0.029465677216649055, -0.021871725097298622, 0.007643726654350758, -0.03358973562717438, 0.013388965278863907, 0.048464782536029816, 0.011661127209663391, -0.005912333726882935</t>
  </si>
  <si>
    <t>[-0.01976661942899227, -0.016721392050385475, -0.02549237385392189, -0.03211163729429245, -0.01660286635160446, 0.04671778529882431, -0.017131676897406578, 0.03192928805947304, -0.013366173021495342, 0.021134234964847565, 0.02064189314842224, 0.009518612176179886, 0.0002514420193620026, 0.040882620960474014, -0.012554720975458622, 0.06451503187417984, -0.0014052260667085648, 0.00038179298280738294, -0.006537207402288914, -0.02992345206439495, 0.03796503692865372, -0.018508411943912506, -0.025729427114129066, 0.011114164255559444, 0.003250368870794773, 0.003289117943495512, 0.039132069796323776, 0.00300191855058074, -0.022465381771326065, 0.029121117666363716, 0.055032894015312195, 0.01089534629136324, 0.0118709122762084, -0.010621822439134121, 0.019803088158369064, -0.030415793880820274, 0.021590108051896095, 0.02886582911014557, 0.042815517634153366, -0.00433306535705924, -0.020970121026039124, -0.027935849502682686, -0.02076953835785389, 0.028537601232528687, -0.015244366601109505, 0.004513134714215994, -0.007945852354168892, 0.005497818812727928, 0.00979213509708643, -0.005470466334372759, 0.03464628756046295, -0.023358892649412155, 0.021608343347907066, 0.004214538726955652, 0.006906463764607906, -0.01192561723291874, 0.0030839755199849606, 0.0006558861350640655, 0.01723196916282177, 0.0008479222888126969, 0.0237418245524168, -0.017906660214066505, -0.047811876982450485, 0.0016240447293967009, 0.01591905765235424, -0.0021482978481799364, -0.03052520379424095, 0.034682758152484894, -0.020514249801635742, 0.047228362411260605, -0.0037541077472269535, -0.0328410342335701, -0.013630579225718975, 0.08293227106332779, 0.016684923321008682, -0.009983601048588753, 0.014916138723492622, -0.02988698147237301, 0.029996391385793686, -0.008593191392719746, 0.007763503585010767, 0.023814763873815536, -0.005821488332003355, -0.004485782701522112, 0.02844642661511898, 0.022957725450396538, -0.023468300700187683, -0.07629477232694626, 0.018426354974508286, 0.011287395842373371, 0.016165228560566902, 0.040007345378398895, 0.02799055352807045, 0.0009943712502717972, -0.01739608310163021, 0.027954084798693657, 0.010111245326697826, -0.01414115633815527, -0.011442392133176327, -0.005274441558867693, -0.015289953909814358, 0.0007852398557588458, 0.010421238839626312, 0.019420156255364418, 0.008046144619584084, 0.03185635060071945, -0.03265868499875069, -0.00382932648062706, -0.00021169566025491804, 0.014551441185176373, 0.017788134515285492, -0.0048094517551362514, -0.0218089260160923, 0.0066010295413434505, -0.019401920959353447, -0.02474474348127842, 0.015563476830720901, -0.02326771803200245, 0.008333344012498856, 0.00876186415553093, 0.02653176337480545, -0.016976680606603622, -0.0072118984535336494, -0.001981904497370124, -0.03541215509176254, -0.01052153017371893, 0.002555163810029626, -0.006879111751914024, 0.008128201588988304, 0.025419434532523155, -0.009482141584157944, -0.002584795467555523, -0.02459886483848095, -0.018380766734480858, 0.030543437227606773, -0.04828598350286484, 0.009276999160647392, 0.06378564238548279, -0.01178885530680418, 0.020587189123034477, 0.029084647074341774, -0.025109441950917244, 0.0016753303352743387, -0.01503466535359621, 0.007234692107886076, 0.01681256666779518, 0.003694844199344516, 0.05437643826007843, -0.02740703709423542, 0.03712623193860054, -0.01596464402973652, -0.009245088323950768, 0.009445671923458576, 0.04978124424815178, -0.013293233700096607, -0.03081696107983589, -0.027771735563874245, -0.006423239596188068, -0.00791850034147501, -0.006345740985125303, -0.006637499202042818, -0.052808236330747604, 0.002783099887892604, 0.0023431831505149603, 0.009199501015245914, -0.015991996973752975, -0.02605765499174595, 0.005844281520694494, -0.03389865905046463, 0.005807811859995127, 0.019420156255364418, -0.006569118704646826, 0.009117444045841694, 0.007799973711371422, -0.005206060595810413, 0.01392233744263649, -0.00671043898910284, -0.022009510546922684, -0.02534649521112442, -0.02534649521112442, -0.02386946976184845, -0.0057394313625991344, 0.02757115103304386, 0.02401534840464592, 0.034555114805698395, 0.015098487958312035, -0.0027352331671863794, -0.017779016867280006, 0.019401920959353447, -0.01898251846432686, 0.0017528285970911384, -0.020970121026039124, -0.028647009283304214, 0.01664845272898674, 0.031309302896261215, -0.007521891500800848, -0.01671227440237999, -0.030233444646000862, -0.009454789571464062, -0.019237807020545006, -0.043544914573431015, -0.023942409083247185, -0.027443507686257362, 0.032348692417144775, -0.03240339830517769, -0.006605588365346193, -0.0002752328582573682, 0.05824223533272743, 0.0077270339243113995, -0.03107224963605404, -0.015499655157327652, -0.04420137032866478, 0.00570296123623848, -0.017696959897875786, -0.01885487511754036, -0.0026372207794338465, -0.02359594590961933, 0.024817682802677155, 0.03123636357486248, -0.0075310091488063335, 0.032038699835538864, 0.021134234964847565, 0.02326771803200245, 0.0038521201349794865, 0.01640228182077408, 0.0012365534203127027, -0.0015340099344030023, 0.02416122704744339, -0.027881143614649773, 0.014752024784684181, 0.016739627346396446, 0.036469776183366776, -0.003097651759162545, 0.0218089260160923, -0.017113443464040756, -0.003482863772660494, -0.03767327964305878, 0.024106523022055626, 0.009910661727190018, 0.009240529499948025, 0.017131676897406578, 0.014752024784684181, -0.03597743436694145, -0.046462494879961014, 0.0392414815723896, -0.006610147189348936, -0.003760945750400424, 0.033369846642017365, -0.00232836720533669, 0.014642615802586079, -0.034099239856004715, -0.0035102160181850195, -0.0330963209271431, -0.002584795467555523, 0.005908103659749031, 0.027188219130039215, 0.005780459847301245, 0.022501852363348007, -0.026294708251953125, 0.024544158950448036, 0.00542032066732645, 0.005224295426160097, -0.011889147572219372, 0.016466103494167328, -0.0394967682659626, -0.038220327347517014, 0.01642051711678505, 0.01303794514387846, -0.0022075611632317305, -0.009381850250065327, -0.009003476239740849, 0.03127283230423927, 0.0034897017758339643, -0.012481780722737312, -0.01082240603864193, -0.017450788989663124, -0.03110872022807598, 0.031199894845485687, 0.025218850001692772, -0.00596280861645937, 0.011889147572219372, 0.010804171673953533, 0.04711895063519478, -0.000383787410100922, -0.024215931072831154, 0.04350844398140907, -0.01931074634194374, -0.005981043446809053, -0.032476335763931274, -0.03092637099325657, -0.003106769174337387, -0.016019349917769432, -0.003927338868379593, -0.0015169148100540042, 0.04409195855259895, 0.042633168399333954, 0.02520061656832695, -0.0011220155283808708, -0.0018690760480239987, 0.03796503692865372, -0.006614706013351679, -0.04715542122721672, -0.01825312338769436, -0.01297412347048521, -0.019274277612566948, 0.026622937992215157, -0.03978852555155754, 0.007339542731642723, -0.00666941050440073, -0.05689285323023796, 0.07782650738954544, -0.03592272847890854, -0.013776457868516445, -0.01825312338769436, -0.02636764943599701, 0.024562394246459007, 0.039861466735601425, -0.01222649309784174, -0.011460627429187298, -0.04048145189881325, -0.024981796741485596, -0.01600111462175846, -0.06790672242641449, -0.0023032943718135357, 0.001239972421899438, 0.02534649521112442, 0.024963561445474625, -0.0010798473376780748, 0.040882620960474014, 0.0340445376932621, -0.022793609648942947, -0.0024297989439219236, 0.01039388682693243, -0.044748418033123016, -0.009281557984650135, -0.0419037751853466, -0.00651897257193923, 0.009409202262759209, -0.04153907671570778, -0.021754221990704536, -0.02977757342159748, -0.02122540958225727, -0.029248761013150215, 0.01931074634194374, -0.00677881995216012, -0.013612343929708004, -0.0016251844353973866, 0.0019545520190149546, 0.03360689803957939, -0.058132823556661606, 0.0010872551938518882, -0.04358138516545296, 0.04350844398140907, -0.018654290586709976, 0.01958427019417286, -0.005994719453155994, -0.002109548542648554, 0.0024206815287470818, 0.011916499584913254, 0.01392233744263649, 0.014560558833181858, -0.02990521676838398, 0.013694400899112225, 0.03369807451963425, -0.02459886483848095, 0.05229765921831131, 0.010576235130429268, -0.04682719334959984, 0.016238167881965637, -0.007868354208767414, 0.008766422979533672, 0.02120717614889145, 0.01706785522401333, 0.003941015340387821, 0.002470827428624034, -0.029722867533564568, -0.003537568263709545, -0.00046441980521194637, -0.05277176573872566, 0.03738152235746384, 0.011287395842373371, -0.024088287726044655, 0.04226846992969513, -0.005224295426160097, 0.0164843387901783, 0.013858514837920666, -0.003656095126643777, 0.013749105855822563, -0.0037677837535738945, 0.007799973711371422, -0.028373487293720245, 0.0163566954433918, -0.02815466746687889, 0.027789970859885216, -0.010248007252812386, 0.031181659549474716, 0.023304186761379242, -0.02208244986832142, 0.029084647074341774, -0.012126200832426548, -0.05189649388194084, 0.0450766459107399, -0.02474474348127842, 0.03460981696844101, 0.011624741367995739, -0.015134957619011402, -0.025893541052937508, -0.02062365971505642, 0.0017949967877939343, 0.0018861712887883186, -0.0056436979211866856, -0.04365432262420654, 0.048103634268045425, -0.02357771061360836, 0.045295462012290955, -0.008009674958884716, -0.0002027206792263314, 0.03832973539829254, -0.007813649252057076, -0.053975269198417664, -0.00025243923300877213, 0.029121117666363716, -0.00703410804271698, 0.023048898205161095, -0.016639335080981255, -0.0006877972045913339, -0.023103604093194008, -0.0019089648267254233, 0.029121117666363716, -0.028172902762889862, 0.03340631723403931, 0.0009687284473329782, -0.007179987151175737, -0.03946029767394066, 0.020277196541428566, -0.01846282370388508, 0.012500016018748283, 0.01539936289191246, -0.047374241054058075, 0.012262962758541107, -0.023632414638996124, 0.002461710013449192, -0.039095599204301834, 0.008319667540490627, 0.0382932648062706, -0.03431805968284607, -0.04843186214566231, -0.028464660048484802, -0.006701321341097355, 0.0118709122762084, 0.004668131470680237, -0.04460253566503525, -0.04040851444005966, 0.025984715670347214, 0.011579154059290886, -0.0649162009358406, 0.012682365253567696, 0.00042738020420074463, 0.023650649935007095, -0.031199894845485687, -0.03346101939678192, 0.03451864421367645, 0.03490157797932625, 0.005630021914839745, 0.03269515559077263, -0.04110143706202507, -0.04256023094058037, -0.010421238839626312, 0.005283558741211891, 0.0518600232899189, 0.030269915238022804, 0.006847200449556112, -0.04040851444005966, -0.00010898194886976853, -0.024562394246459007, 0.03535744920372963, -0.007061460521072149, -0.006760585121810436, 0.01430527027696371, 0.003997999243438244, -0.006751467473804951, -0.006363976281136274, -0.021626576781272888, -0.017824603244662285, 0.022027745842933655, -0.018508411943912506, 0.05820576474070549, 0.026878224685788155, 0.020149551331996918, 0.013019710779190063, -0.004225935321301222, -0.036305662244558334, 0.022009510546922684, -0.03668859601020813, -0.004481223877519369, -0.013612343929708004, -0.021553637459874153, 0.02492709271609783, 0.01622905023396015, -0.0018622379284352064, 0.0033073530066758394, -0.0026167065370827913, 0.017131676897406578, 0.005707520060241222, -0.009673608466982841, -0.0012456708354875445, -0.03389865905046463, -0.036761533468961716, 0.0018736347556114197, 0.010567117482423782, 0.013667048886418343, 0.006974844727665186, 0.011168869212269783, -0.005506936460733414, 0.024653568863868713, 0.01619258150458336, -0.020423075184226036, 0.015454067848622799, -0.019237807020545006, 0.040736742317676544, 0.031291067600250244, 0.007161752320826054, 4.052988879266195e-05, 0.017970481887459755, 0.011670328676700592, 0.016447870060801506, 0.02359594590961933, 0.02461710013449192, 0.0610504075884819, -0.02624000422656536, -0.0210795309394598, 0.010795054025948048, -0.0013573594624176621, 0.012727952562272549, 0.03034285455942154, 0.018964283168315887, -0.03448217362165451, 0.019857794046401978, -0.00011175992403877899, -0.029540520161390305, -0.042232003062963486, 0.002794496715068817, -0.01164297666400671, -0.0129011832177639, 0.019967202097177505, 0.00640956312417984, 0.01600111462175846, -0.017943130806088448, 0.0065873535349965096, -0.010494178161025047, -0.0033666163217276335, 0.011898264288902283, -0.015344658866524696, 0.015517890453338623, 0.0025574429892003536, -0.01384028047323227, -0.009204059839248657, -0.006318388972431421, -0.005994719453155994, -0.036323897540569305, 0.013220294378697872, 0.022027745842933655, 0.002623544540256262, -0.0198760274797678, 0.014761142432689667, 0.026112360879778862, 0.016839919611811638, 0.039095599204301834, -0.042924925684928894, -0.009390967898070812, 0.0067833783105015755, 0.004287478048354387, 0.0030930929351598024, -0.0034053653944283724, 0.002425240119919181, 0.02975933812558651, 0.032768093049526215, -0.007613066118210554, -0.01622905023396015, -0.010138598270714283, -0.010931815952062607, 0.011232690885663033, -0.0060995700769126415, 0.032768093049526215, -0.0042099799029529095, 0.017943130806088448, -0.027078809216618538, 0.010703879408538342, -0.005206060595810413, -0.03628742694854736, 0.00544767314568162, 0.00201609474606812, 0.01097740326076746, -0.012791774235665798, -0.0009539126185700297, -0.0012240168871358037, -0.025310024619102478, 0.026586467400193214, -0.005388409364968538, -0.02197303995490074, -0.01702226884663105, 0.004836804233491421, 0.005037387832999229, -0.013028827495872974, -0.02091541700065136, 0.013220294378697872, -0.004102849867194891, -5.288829925120808e-05, 0.02078777365386486, -0.02458062954246998, -0.0409555584192276, -0.04091908782720566, 0.03269515559077263, 0.03225751593708992, -0.000923141255043447, 0.019420156255364418, 0.004777540918439627, -0.0026326619554311037, -0.0353756844997406, -0.047811876982450485, 0.02357771061360836, -0.011889147572219372, 0.015745826065540314, 0.0191466324031353, 0.0394967682659626, 0.02297595888376236, 0.016347577795386314, -0.0092086186632514, -0.011852677911520004, 0.011679446324706078, -0.04613426700234413, -0.004009396303445101, 0.003936456516385078, 0.02578413300216198, -0.002277081599459052, 0.00307713751681149, 0.015444950200617313, 0.008169230073690414, 0.03967911750078201, 0.0011829884024336934, -0.03623272478580475, 0.01843547262251377, 0.0010519251227378845, 0.025857072323560715, -0.019711913540959358, -0.016183463856577873, -0.016110524535179138, 0.029686398804187775, 0.03701682388782501, -0.00042510085040703416, 0.020660128444433212, -0.011022989638149738, -0.0043854909017682076, 0.01600111462175846, 0.009892427362501621, -0.03807444870471954, 0.012107965536415577, -0.005981043446809053, -0.009518612176179886, 0.013110884465277195, 0.010229771956801414, 0.01787930727005005, -0.015955528244376183, 0.01170679833739996, 0.010867993347346783, 0.027224687859416008, -0.009947131387889385, 0.00486415671184659, 0.007690564263612032, 0.0224106777459383, 0.018909579142928123, 0.00024930512881837785, 0.022428913041949272, 0.013949689455330372, -0.010722114704549313, -0.009295234456658363, -0.018636055290699005, 0.024343576282262802, -0.00227594212628901, -0.0325857438147068, 0.012509133666753769, 0.0032435308676213026, 0.005944573786109686, -0.01900075376033783, 0.0312545970082283, 0.006012954283505678, -0.03422688692808151, 0.019711913540959358, -0.020076612010598183, -0.025820601731538773, -0.014660850167274475, -0.008087173104286194, -0.012363254092633724, 0.010065658017992973, -0.002006977330893278, -0.001766504836268723, -0.03282279893755913, -0.02091541700065136, -0.013411760330200195, 0.00537929218262434, -0.030379323288798332, 0.010785936377942562, -0.035740382969379425, 0.0014234610134735703, 0.011688563041388988, 0.011378570459783077, -0.015262601897120476, 0.001980764791369438, -0.0007664351724088192, -0.004490341059863567, 0.014195860363543034, -0.013274998404085636, -0.013575874269008636, 0.005124003626406193, 0.021735986694693565, 0.0019306187750771642, -0.01916486769914627, -0.010357416234910488, -0.03504745662212372, 0.020076612010598183, -0.013794693164527416, 0.0018394443904981017, -0.0027511888183653355, -0.014679085463285446, -0.002356859389692545, 0.020295429974794388, 0.05361057072877884, 0.0008798333583399653, 0.01340264268219471, -0.010074775665998459, 0.001530590932816267, -0.026458824053406715, -0.01140592247247696, 0.01539936289191246, 0.0038817517925053835, 0.024361811578273773, -0.0325857438147068, 0.017450788989663124, 0.03180164471268654, 0.005479583982378244, 0.043399035930633545, -0.0032458100467920303, 0.013366173021495342, -0.02222832851111889, 0.0008148715714924037, -0.014332622289657593, 0.005351939704269171, 0.006920140236616135, -0.015262601897120476, -0.013512052595615387, -0.002559722401201725, -0.0329686775803566, 0.016019349917769432, 0.01082240603864193, 0.005146797280758619, 0.010020071640610695, 0.010858875699341297, 0.006733232643455267, -0.011296513490378857, -0.017760781571269035, -0.015417598187923431, -0.008657013066112995, 0.018089009448885918, 0.01831694506108761, 0.026349414139986038, 0.014688202179968357, -0.03357043117284775, -0.009609785862267017, 0.005192384589463472, 0.02459886483848095, 0.021334819495677948, 0.005365615710616112, -0.009527728892862797, -0.04562368988990784, 0.01685815490782261, 0.004123364109545946, 0.00029375264421105385, 0.02873818390071392, 0.004285198636353016, -0.01870899461209774, 0.009254205971956253, 0.008962447755038738, -0.02197303995490074, -0.0007071717409417033, -0.0147246727719903, 0.022374209016561508, 0.0028605980332940817, -0.008921419270336628, 0.0004704031453002244, 0.01561818178743124, 0.014195860363543034, 0.01903722435235977, -0.00024545867927372456, 0.026458824053406715, 0.05970102548599243, 0.025218850001692772, 0.01758754998445511, 0.003925059922039509, -0.027881143614649773, -0.021280115470290184, 0.0380379781126976, 0.006965727545320988, 0.014742907136678696, 0.0004208270402159542, -0.03679800406098366, -0.042195532470941544, 0.011889147572219372, -0.03796503692865372, -0.020295429974794388, 0.020878946408629417, 0.04201318323612213, 0.03291397541761398, 0.04077320918440819, -0.010767702013254166, -0.017350496724247932, -0.00957331620156765, -0.011533566750586033, 0.001539708347991109, -0.017560197040438652, 0.025984715670347214, -0.01869076117873192, 0.008155553601682186, -0.0009767061565071344, -0.005242530256509781, -0.01656639575958252, 0.05109415575861931, -0.013457347638905048, -0.025838837027549744, 0.016903741285204887, -0.007435275707393885, -0.010293594561517239, -0.02089718170464039, 3.525886495481245e-05, 0.008830244652926922, 0.006569118704646826, 0.021626576781272888, 0.023541241884231567, -0.013758223503828049, -0.03931441903114319, 0.028191138058900833, -0.03109048493206501, -0.038220327347517014, 0.0023750942200422287, -0.013493817299604416, -0.0016468383837491274, -0.011542684398591518, 0.009122002869844437, -0.0198760274797678, 0.014606145210564137, -0.02060542441904545, 0.01643875241279602, -0.035430386662483215, -0.014423796907067299, 0.011624741367995739, -0.005775901023298502, -0.0007584574050270021, 0.0024343575350940228, 0.03152812272310257, 0.011889147572219372, 0.002208700869232416, 0.006582794710993767, -0.008789216168224812, -0.015499655157327652, 0.009390967898070812, 0.018800169229507446, -0.04595191776752472, -0.024671804159879684, -0.030579907819628716, -0.0008091731579042971, -0.0007863795617595315, -0.02372358925640583, 0.006596470717340708, 0.00215171673335135, -0.042669638991355896, -0.018636055290699005, 0.02357771061360836, -0.014615262858569622, 0.023048898205161095, -0.00872083567082882, -0.0017186382319778204, -0.012445311062037945, -0.0012160391779616475, -0.02357771061360836, 0.01723196916282177, -0.0065280902199447155, -0.0012388327158987522, -0.0012456708354875445, 0.025419434532523155, 0.003325587837025523, -0.009336262941360474, -0.009112885221838951, 0.03553979843854904, 0.020149551331996918, -0.06043041869997978, -0.0191466324031353, 0.005821488332003355, 0.014660850167274475, -0.04026263207197189, -0.012618542648851871, 0.0357586145401001, -0.03331514075398445, -0.014359974302351475, 0.004178068600594997, 0.002871994860470295, 0.006172509863972664, -0.012609425000846386, -0.00866613071411848, -0.019511330872774124, 0.043544914573431015, 0.012299432419240475, -0.04992712289094925, 0.026002950966358185, 0.0033461020793765783, -0.015080252662301064, 0.009299793280661106, -0.02076953835785389, 0.031911056488752365, -0.008880390785634518, 0.03273162618279457, -0.015727590769529343, -0.011004755273461342, 0.05433996766805649, 0.005803253035992384, -0.014241447672247887, -0.018362533301115036, -0.014979960396885872, 0.01503466535359621, 0.008615984581410885, 0.024635333567857742, 0.00537929218262434, 0.027479976415634155, 0.02800878882408142, 0.03814738616347313, 0.006988521199673414, -0.024635333567857742, 0.00935449730604887, -0.030397558584809303, 0.008415400981903076, 0.00868892390280962, -0.01991249807178974, 0.00916759017854929, -0.00111346784979105, -0.00511944480240345, -0.0020012790337204933, 0.01831694506108761, -0.0020605423487722874, 0.007749827578663826, -0.0035991109907627106, -0.021425994113087654, 0.015572594478726387, 0.03825679421424866, -0.007827325724065304, -0.019073693081736565, 0.004668131470680237, 0.0075310091488063335, 0.011697680689394474, -0.024690039455890656, 0.011442392133176327, 0.06119628623127937, 0.03200222924351692, 0.012946770526468754, -0.012910300865769386, -0.007421599701046944, 0.00027736974880099297, 0.0009544824133627117, -0.006277360487729311, -0.029048176482319832, -0.004590633325278759, -0.00471371877938509, -0.029431110247969627, -0.042815517634153366, 0.0006838082917965949, -0.035886261612176895, -0.02933993563055992, 0.006879111751914024, -0.009482141584157944, 0.021991275250911713, -0.002575678052380681, -0.0424143522977829, 0.030707553029060364, 0.005201501771807671, 0.025000032037496567, 0.00570296123623848, 0.0013334262184798717, -0.0017949967877939343, -0.025437669828534126, -0.02536473050713539, 0.020277196541428566, -0.018590468913316727, 0.01869076117873192, -0.02355947531759739, -0.014742907136678696, 0.010357416234910488, -0.027169983834028244, 0.012882948853075504, -0.013594109565019608, 0.004396887496113777, -0.005361057352274656, -0.02268420159816742, -0.0204777792096138, 0.026130594313144684, 0.005712078884243965, -0.006140598561614752, 0.01640228182077408, -0.04299786686897278, 0.017614902928471565, 0.008716276846826077, -0.0039683678187429905, -0.005940014962106943, 0.007448951713740826, -0.02002190798521042, 0.009240529499948025, 0.001294677029363811, -0.04077320918440819, 0.013667048886418343, 0.001197804231196642, 0.022155389189720154, -0.0409555584192276, 0.052370600402355194, 0.04314374551177025, -0.0064688269048929214, 0.006405004765838385, -0.011898264288902283, -0.011214456520974636, 0.00604486558586359, 0.02345006726682186, -0.00903082825243473, 0.02078777365386486, -0.024051817134022713, 0.003617346053943038, 0.014122921042144299, 0.004973565693944693, -0.00191466324031353, -0.012919418513774872, -0.019256042316555977, 0.03608684241771698, -0.003181988140568137, -0.06389504671096802, -0.02149893343448639, -0.00292669958434999, 0.02359594590961933, -0.012281197123229504, 0.011433275416493416, 0.026622937992215157, -0.013211176730692387, 0.00011767201795009896, -0.00045273808063939214, 0.04026263207197189, -0.0209518875926733, 0.007704240269958973, 0.008164671249687672, -0.021735986694693565, -0.004043586552143097, -0.0027124397456645966, 0.004624823573976755, 0.012180905789136887, -0.016985798254609108, 0.018052538856863976, 0.000581806933041662, 0.011524449102580547, -0.011715915985405445, -0.027935849502682686, 0.01622905023396015, -0.00032309943344444036, -0.017970481887459755, 0.025601783767342567, 0.006455150432884693, -0.01619258150458336, 0.001585295656695962, 0.018553998321294785, 0.015454067848622799, 0.009418319910764694, 0.00496900686994195, 0.00037723424611613154, 0.0004051564319524914, 0.017259322106838226, -0.020714832469820976, -0.0043854909017682076, -0.03408100828528404, 0.005930897314101458, 0.015481419861316681, 0.013183824717998505, 0.012682365253567696, 0.02253832295536995, -0.026987634599208832, -0.007234692107886076, 0.017724310979247093, 0.005351939704269171, 0.021116001531481743, -0.004157554358243942, -0.02682352066040039, 0.029504049569368362, 0.022009510546922684, -0.0019385966006666422, -0.0016183463158085942, -0.016156110912561417, 0.013894985429942608, 0.0666302815079689, 0.006673969328403473, -0.013183824717998505, -0.025729427114129066, -0.005411203019320965, -0.016429634764790535, 0.015955528244376183, 0.010804171673953533, 0.01945662684738636, -0.0095094945281744, -3.1590519938617945e-05, -0.0037746219895780087, -0.009947131387889385, 0.0001449531118851155, -0.022009510546922684, 0.006190744694322348, 0.013439112342894077, 0.03200222924351692, 0.002307852962985635, 0.02286655083298683, 0.007248368114233017, 0.02166304737329483, 0.013876750133931637, 0.012545603327453136, -0.009682726114988327, -0.007813649252057076, -0.015590829774737358, -0.02682352066040039, 0.02593001164495945, -0.003713079262524843, -0.013311468996107578, -0.0021049899514764547, 0.02478121407330036, -0.009764783084392548, -0.010612704791128635, 0.011305631138384342, 0.01178885530680418, 0.01622905023396015, -0.0055844346061348915, 0.01207149587571621, -0.0060266307555139065, -0.0004379222518764436, -0.007909382693469524, -0.010995637625455856, -0.014615262858569622, -0.0003410493955016136, 0.024489454925060272, 0.02033190056681633, 0.004064100794494152, -0.024671804159879684, 0.031619295477867126, -0.002773982472717762, -0.017651371657848358, 0.007708799093961716, -0.02753468230366707, -0.0005684156785719097, -0.01015683263540268, -0.023504771292209625, -0.0028446426149457693, -0.0115700364112854, 0.0013596388744190335, -0.01140592247247696, -0.005028270650655031, -0.00927244033664465, -0.02005837671458721, 0.009746547788381577, -0.01553612481802702, -0.008825685828924179, -0.028245842084288597, 0.02210068516433239, -0.004121084697544575, 0.01392233744263649, 0.014542323537170887, -0.002103850245475769, -0.010950050316751003, 0.0031728704925626516, -0.025237085297703743, -0.006245449185371399, 0.007932176813483238, 0.002416122704744339, 0.0016080891946330667, 0.02478121407330036, -0.013749105855822563, -0.0002156845439458266, -0.014998195692896843, -0.005630021914839745, -0.010722114704549313, 0.016092289239168167, 0.04423784092068672, -0.03238516300916672, 0.027352333068847656, 0.0018269078573212028, -0.001791577786207199, -0.01414115633815527, 0.007002197206020355, -0.010074775665998459, 0.014378209598362446, -0.012044143863022327, -0.01862693764269352, -0.02417946234345436, -0.014195860363543034, -0.006979403551667929, -0.0005242530605755746, -0.01075858436524868, -0.010940932668745518, -0.008073496632277966, -0.0045108553022146225, -0.0021893263328820467, -0.002942655235528946, 0.013238528743386269, -0.016684923321008682, -0.008378931321203709, -0.018180184066295624, 0.0034760255366563797, 0.007635859306901693, 0.007841002196073532, -0.007672329433262348, -0.02060542441904545, 0.03048873320221901, -0.009204059839248657, 0.010229771956801414, 0.011797972954809666, 0.006012954283505678, -0.05339175462722778, 0.005616345442831516, 0.020386604592204094, -0.005064740311354399, 0.005675609223544598, -0.0027466299943625927, 0.028774654492735863, 0.02961345948278904, -0.012572955340147018, -0.01120533887296915, 0.020587189123034477, -0.011296513490378857, 0.018180184066295624, 0.009819487109780312, 0.024653568863868713, 0.010849758982658386, 0.016994915902614594, -0.002350021153688431, 0.008296874351799488, 0.008506575599312782, -0.006295595318078995, 0.009176707826554775, 0.015308189205825329, -0.0438731424510479, 0.04879656061530113, -0.021425994113087654, -0.013667048886418343, 0.03847561404109001, 0.0027853792998939753, -0.02328595332801342, 0.01340264268219471, 0.016092289239168167, 0.008693482726812363, -0.024854153394699097, -0.005224295426160097, -0.0004185476864222437, 0.0057667833752930164, 0.014679085463285446, -0.01733226142823696, -0.007312190253287554, -0.02902994304895401, -0.0024001672863960266, 0.01787930727005005, -0.0005162752931937575, -0.003309632185846567, 0.04394607990980148, -0.001054774271324277, 0.01450585387647152, 0.004982683341950178, -0.01898251846432686, -0.0048413630574941635, 0.02255655638873577, -0.023176543414592743, 0.00533826369792223, 0.0027603062335401773, -0.004043586552143097, 0.008643337525427341, 0.01192561723291874, -0.0024092847015708685, 0.006122363731265068, 0.027169983834028244, 0.039861466735601425, 0.0008353858138434589, -0.020423075184226036, -0.023796528577804565, -0.03192928805947304, 0.01267324760556221, -0.00220072316005826, -0.003934177104383707, 0.0031683119013905525, -0.01045770850032568, 0.007868354208767414, 0.021407758817076683, -0.009828604757785797, 0.0003478874859865755, 0.014597028493881226, 0.008994358591735363, 0.01600111462175846, 0.014979960396885872, 0.0050829751417040825, 0.029668163508176804, 0.03428158909082413, -0.024653568863868713, 0.001927199773490429, 0.010412121191620827, 0.0007123003015294671, -0.007239250931888819, -0.03960617631673813, 0.0037199172656983137, 0.02520061656832695, 0.015454067848622799, -0.008547604084014893, -0.015909940004348755, -0.02565648779273033, -0.014405561611056328, -0.013174707069993019, -0.005716637708246708, -0.006126922555267811, 0.01716814748942852, 0.022720670327544212, 0.026549996808171272, -0.009828604757785797, 0.007508215494453907, -0.0021927454508841038, -0.0115700364112854, 0.029431110247969627, -0.012846479192376137, -0.0023306466173380613, 0.015025547705590725, 0.00025357890990562737, 0.02357771061360836, 0.003824767889454961, -0.02990521676838398, -0.006063100416213274, -0.004554163198918104, 0.02753468230366707, 0.004599750507622957, -1.884034281829372e-05, 0.002833245787769556, -0.024799447506666183, 0.01332058571279049, 0.008743628859519958, -0.00034760255948640406, 0.01785195618867874, 0.025857072323560715, -0.023194778710603714, 0.0009368173778057098, 0.0006359417457133532, -0.002108409069478512, -0.014578793197870255, -0.020094847306609154, -0.023687120527029037, 0.004362697247415781, -0.005990160629153252, -0.006842642091214657, -0.004955330863595009, 0.010512413457036018, -0.010548883117735386, -0.005465907976031303, 0.022283034399151802, 0.026130594313144684, -0.005620904266834259, -0.01835341565310955, -0.011624741367995739, 0.014788494445383549, -0.000459576171124354, 8.832524144963827e-06, -0.011396804824471474, 0.0024503131862729788, -0.009336262941360474, -0.003466908121481538, -0.016301989555358887, 0.0003102780319750309, 0.025857072323560715, 0.007763503585010767, -0.004608868155628443, 0.00619530351832509, -0.01523524895310402, 0.024106523022055626, -0.015198779292404652, 0.001277581905014813, -0.0016240447293967009, 0.0034418352879583836, -0.016247285529971123, -0.02226479910314083, 0.028993472456932068, -0.013676166534423828, 0.021717751398682594, 0.01347558293491602, -0.008055262267589569, 0.0027511888183653355, 0.015609064139425755, -0.006792495958507061, 0.003079416695982218, -0.001332286512479186, 0.03510215878486633, -0.00012429640628397465, 0.006263684015721083, -0.016283756121993065, -0.005192384589463472, 0.002965448657050729, -0.008196582086384296, -0.036615654826164246, -0.008912301622331142, -0.03344278410077095, -0.0009624601807445288, -0.008643337525427341, 0.0209518875926733, 0.014761142432689667, -0.019420156255364418, -0.0030429470352828503, -0.019420156255364418, -0.006491620093584061, 0.005698402412235737, -0.03005109541118145, -0.0009009174536913633, -0.021462462842464447, 0.01872722990810871, 0.010640057735145092, 0.009965366683900356, -0.041466135531663895, -0.0330963209271431, -0.014031746424734592, -0.01148797944188118, -0.0197483841329813, -0.005579875782132149, -0.022374209016561508, -0.016019349917769432, 0.025966480374336243, 0.00761762447655201, -0.038949720561504364, 0.02930346503853798, 0.0025483255740255117, -0.0053109112195670605, 0.01555436011403799, -0.001614927314221859, -0.036159783601760864, -0.042487289756536484, 0.006888228934258223, 0.010959167964756489, -0.008214817382395267, -0.0011208758223801851, -0.014660850167274475, 0.00636853463947773, -0.005206060595810413, -0.005652815569192171, -0.015444950200617313, -0.004102849867194891, 0.023523006588220596, 0.014852317050099373, -0.009837722405791283, 0.004200862254947424, -0.008114525116980076, 0.024288872256875038, 0.015572594478726387, -0.02093365229666233, -0.0019499934278428555, -0.007882030680775642, -0.011077694594860077, -0.016411399468779564, -0.003840723307803273, -0.019256042316555977, 0.003275441937148571, -0.03050696849822998, 0.0022736627142876387, 0.026878224685788155, 0.03305985406041145, -0.02308536879</t>
  </si>
  <si>
    <t>[-0.053735826164484024, -0.017189228907227516, -0.01239948533475399, 0.014737674035131931, -0.0288234893232584, 0.0037623581010848284, -0.036277350038290024, -0.01589968241751194, 0.009189790114760399, 0.03899815306067467, -0.005243211053311825, 0.013207223266363144, -0.0647323951125145, -0.0002776599139906466, -0.016353148967027664, 0.030807407572865486, -0.017911942675709724, -0.019697468727827072, -0.021582189947366714, -0.0076593393459916115, 0.00838913768529892, 0.012541193515062332, -0.030438965186476707, 0.0017394706374034286, 0.01674993336200714, -0.039366595447063446, -0.05520959571003914, -0.0072838119231164455, 0.0009485605987720191, -0.009919588454067707, 0.03613564372062683, -0.00838913768529892, 0.01938571035861969, 0.03372659906744957, 0.008318283595144749, 0.0017093576025217772, 0.01853545941412449, 0.007758534979075193, 0.03942327946424484, -0.06864354759454727, -0.0037659008521586657, -0.02814328856766224, 0.010989486239850521, 0.025294950231909752, -0.023311031982302666, 0.02182309329509735, -0.02637193351984024, 0.0005136929685249925, 0.002355902222916484, 0.015800487250089645, 0.048634324222803116, -0.017515158280730247, 0.008530845865607262, 0.013646518811583519, 0.010536019690334797, 0.01714671589434147, 0.016707420349121094, 0.08066042512655258, 0.012987575493752956, 0.006224541459232569, -0.0050306483171880245, -0.025904295966029167, -0.012186923064291477, 0.06620616465806961, 0.024019574746489525, 0.013278077356517315, -0.01696249656379223, 0.000932618451770395, -0.006313109304755926, 0.007716022431850433, -0.010762752965092659, 0.021553847938776016, -0.04268256947398186, -0.00555142667144537, 0.005409718491137028, -0.0038650967180728912, 0.02722218446433544, -0.02606017515063286, 0.022333243861794472, -0.021978972479701042, -0.03534207493066788, 0.03250790759921074, -0.026839571073651314, -0.0018050108337774873, 0.06507249921560287, 0.0506749264895916, -0.03273463994264603, -0.037099260836839676, 0.015857169404625893, 0.00917561911046505, 0.00325397914275527, 0.036957550793886185, 0.04276759549975395, 0.03871473670005798, -0.018436262384057045, 0.0022708771284669638, 0.02427464909851551, -0.007230671122670174, -0.009154362604022026, 0.007581399753689766, -0.03446348384022713, 0.03281966596841812, -0.00811989139765501, 0.006844515912234783, -0.0003582565695978701, 0.058780644088983536, 0.025465000420808792, 0.014454256743192673, -0.0028306252788752317, -0.04911613091826439, 0.0454600565135479, -0.00303255976177752, 0.011761797592043877, 0.003811956150457263, -0.015687121078372, 0.007666424848139286, 0.0010185291757807136, 0.023466911166906357, -0.008764664642512798, -0.004655120894312859, 0.025181584060192108, -0.0029599342960864305, 0.025465000420808792, 0.0506182424724102, -0.015106115490198135, -0.021242089569568634, 0.039054837077856064, 0.017415963113307953, -0.002754457062110305, 0.0008285513031296432, 0.008382052183151245, 0.007900243625044823, -0.009111850522458553, -0.04642367362976074, 0.02253163605928421, -0.02185143530368805, 0.006111174821853638, 0.027293037623167038, 0.003904066514223814, 0.04628196358680725, -0.01606973260641098, -0.03429343178868294, -0.004839342087507248, -0.02601766213774681, 0.011712199077010155, -0.03556881099939346, -0.03942327946424484, 0.04050026088953018, -0.014390488155186176, 0.016494859009981155, -0.002834168029949069, -0.04282427951693535, -0.006979139056056738, -0.0022815053816884756, -0.0023257890716195107, -0.02428882010281086, -0.04137885197997093, 0.02392037771642208, 0.020136764273047447, -0.0026216055266559124, -0.0038757247384637594, -0.006125345826148987, 0.008261599577963352, -0.01625395379960537, -0.003822584170848131, -0.017245912924408913, -0.0015552496770396829, 0.027023792266845703, -0.03403835743665695, 0.018988925963640213, 0.003957207314670086, -0.010351798497140408, 0.04614025726914406, -0.03616398572921753, 0.01677827537059784, 0.028738463297486305, -0.016168929636478424, 0.010436823591589928, -0.008396223187446594, 0.004155599046498537, 0.017741892486810684, -0.0037021320313215256, 0.016452345997095108, -0.00498105026781559, -0.018266214057803154, -0.011216220445930958, 0.010103808715939522, 0.04208739474415779, 0.003914694767445326, -0.011010742746293545, -0.0008555644890293479, -0.012165666557848454, -0.003840297693386674, 0.010082553140819073, -0.005583310965448618, 0.019810834899544716, 0.02151133492588997, -0.004424844868481159, -0.02411876991391182, -0.00960074458271265, -0.019456563517451286, -0.013958278112113476, 0.0026871454901993275, 0.012165666557848454, -0.044978246092796326, -0.04818085581064224, -0.03650408610701561, 0.016976667568087578, 0.004059945698827505, 0.0051723564974963665, 0.0296737402677536, 0.008878031745553017, 0.02919193170964718, 0.0436461865901947, 0.025379974395036697, -0.017458476126194, -0.051950301975011826, 0.031856048852205276, 0.008509589359164238, -0.018450433388352394, 0.0008453791961073875, 0.01282461080700159, -0.02482731267809868, 0.016126416623592377, -0.02831333875656128, -0.004814542829990387, -0.03735433518886566, 0.05175190791487694, -0.03245122358202934, 0.03330147638916969, 0.011946018785238266, 0.021383797749876976, 0.0019910030532628298, -0.017515158280730247, 0.0024178996682167053, -0.011138280853629112, -0.0349736325442791, -0.006624867673963308, -0.02987213060259819, 0.028951026499271393, 0.0033195193391293287, 0.06314526498317719, -0.044638145714998245, -0.03126087412238121, 0.015332849696278572, -0.0235661081969738, 0.0349736325442791, -0.049881357699632645, -0.032054439187049866, -0.012817525304853916, -0.0078506451100111, 0.0028040551114827394, -0.0005464630085043609, 0.025564195588231087, -0.007397178560495377, 0.0002548537158872932, -0.017543500289320946, 0.007181073538959026, -0.015304507687687874, 0.04101041331887245, 0.032933034002780914, -0.005016477312892675, 0.006111174821853638, 0.03732599318027496, -0.031544290482997894, -0.02780318818986416, -0.010762752965092659, -0.05430265888571739, 0.016820788383483887, -0.04035855457186699, 0.002520638285204768, -0.006058034021407366, 0.04820919781923294, -0.0349736325442791, 0.0028695950750261545, -0.003365574637427926, -0.030694039538502693, 0.023537766188383102, -0.0026800602208822966, 0.002058314625173807, 0.04874769225716591, -0.0038898957427591085, 0.03950830176472664, -0.002779256086796522, 0.00213979696854949, 0.022262390702962875, 0.005136929452419281, 0.004761402495205402, -0.02482731267809868, 0.01623978279531002, 0.0034399714786559343, 0.007602655794471502, 0.011435868218541145, 0.029787106439471245, 0.04803914949297905, 0.0072838119231164455, 0.02180892415344715, -0.014652648940682411, -0.037836141884326935, 0.024770628660917282, -0.006816174369305372, -0.03477524220943451, 0.016721591353416443, 0.015828829258680344, 0.02396289072930813, 0.007383008021861315, -0.0072838119231164455, 0.010897376574575901, -0.0007824960630387068, -0.00030733010498806834, 0.060877930372953415, 0.011775968596339226, -0.01778440549969673, 0.006182028912007809, -0.016565712168812752, -0.008155318908393383, 0.041293829679489136, -0.023877866566181183, 0.003429343458265066, 0.002483439864590764, -0.03369825705885887, -0.016905812546610832, -0.07068414986133575, -0.01903143897652626, 0.0003797342360485345, -0.012243606150150299, -0.0003673347528092563, -0.023991232737898827, 0.028426704928278923, 0.03610730171203613, 0.005749818403273821, 0.004463814664632082, 0.006812631618231535, 0.014964407309889793, -0.017741892486810684, -0.009388181380927563, 0.012009787373244762, 0.03111916594207287, -0.06184154748916626, -0.007638082839548588, -0.0165798831731081, -0.011180792935192585, -0.002517095534130931, -0.009579488076269627, 0.015984708443284035, -0.008856775239109993, 0.003542710095643997, 0.0063308230601251125, 0.017160886898636818, -0.022276561707258224, 0.0006722292164340615, -0.04205905273556709, 0.01904560998082161, 0.02426047809422016, 0.013561494648456573, -0.02621605433523655, 0.028780976310372353, 0.015332849696278572, 0.0041768550872802734, 0.018903901800513268, 0.0036206496879458427, -0.015233653597533703, 0.01327099185436964, -0.006511501036584377, -0.005459316074848175, 0.031544290482997894, -0.03366991505026817, -0.030127206817269325, -0.003333690110594034, -0.002963477047160268, -0.013108027167618275, -0.02970208041369915, -0.011421697214245796, 0.0016960724024102092, -0.017586013302206993, -0.021043697372078896, -0.00510858790948987, -0.015233653597533703, -0.037807803601026535, 0.0063591646030545235, -0.016494859009981155, -0.01188933476805687, 0.016197269782423973, -0.007319238968193531, 0.02128460258245468, 0.009048081934452057, -0.005452231038361788, -0.008622956462204456, -0.03298971801996231, 0.001632303697988391, -0.05447271093726158, 0.001946719246916473, -0.03582388535141945, 0.01639566197991371, 0.014780186116695404, 0.024203795939683914, 0.03236619755625725, 0.017160886898636818, -0.009055166505277157, -0.0021699098870158195, -0.0009432465303689241, 0.027392234653234482, -0.008722152560949326, -0.0436178483068943, 0.01852128840982914, -0.03860136866569519, -0.04180397838354111, -0.025776758790016174, 0.005119216162711382, -0.020150935277342796, 0.029390322044491768, -0.024586407467722893, 0.042172420769929886, -0.02498319186270237, -0.006607154384255409, 0.006362707354128361, -0.00201225932687521, 0.024217966943979263, -0.006922455504536629, -0.05733522027730942, 0.03777946159243584, 0.026315251365303993, 0.01816701702773571, 0.01625395379960537, -0.06444898247718811, 0.007085420191287994, -0.004144970793277025, -0.014865211211144924, 0.006840973161160946, -0.009211046621203423, 0.017586013302206993, -0.020221788436174393, -0.006437104195356369, -0.005902154836803675, 0.026343591511249542, -0.02675454691052437, 0.021950632333755493, 0.002210651058703661, 0.004658663645386696, 0.0575902946293354, 0.01144295372068882, -0.005863185040652752, -0.04384458065032959, 0.060367777943611145, 0.017515158280730247, -0.0004964222316630185, 0.02462892048060894, -0.0175009872764349, -0.01117370743304491, -0.018620483577251434, 0.011683857999742031, -0.017458476126194, -0.00030533733661286533, -0.010628130286931992, -0.016183098778128624, -0.026244396343827248, 0.03962166979908943, 0.031147507950663567, -0.021936461329460144, -0.02564922161400318, 0.03531373292207718, 0.0593474805355072, -0.006894113961607218, -0.014199182391166687, 0.028242485597729683, -0.06065119802951813, -0.0506749264895916, -0.0015198226319625974, 0.0078506451100111, -0.008594614453613758, 0.026981279253959656, -0.00445318641141057, -0.04152056202292442, 0.04101041331887245, -0.045686788856983185, 0.02411876991391182, -0.002630462171509862, -0.026641180738806725, 0.017770234495401382, 0.02512490004301071, -0.0034559136256575584, -0.01867716759443283, -0.0006164315273053944, 0.03551212698221207, 0.002300990279763937, -0.014050387777388096, 0.03613564372062683, 0.011322501115500927, -0.03409504145383835, 0.024515554308891296, 0.03582388535141945, 0.007510545197874308, -0.001201864448376, -0.028710123151540756, -0.005540798418223858, -0.013554409146308899, 0.0027402862906455994, 0.009664513170719147, -0.02095867320895195, -0.0022885906510055065, 0.07011731714010239, 0.019995056092739105, 0.016849128529429436, 0.026683691889047623, 0.01956992968916893, -0.011329586617648602, -0.00970702525228262, -0.02199314348399639, -0.008006525225937366, 0.004973964765667915, -0.009303156286478043, 0.008686725050210953, 0.02290007844567299, -0.03111916594207287, 0.026116859167814255, -0.026456959545612335, -0.009728281758725643, 0.02410459890961647, -0.03270629793405533, 0.007340495474636555, 0.003059130162000656, 0.01571546122431755, -0.00011646659550024197, 0.023821182548999786, 0.00011934504436794668, 0.010628130286931992, 0.014950236305594444, 0.00968576967716217, 0.05501120164990425, -0.0020034024491906166, -0.013781142421066761, 0.00016650737961754203, -0.0011274674907326698, 0.004417759366333485, 0.038176242262125015, 0.028341680765151978, 0.005505371373146772, -0.009784964844584465, -0.016636567190289497, -0.02377866953611374, 0.025294950231909752, -0.021893948316574097, 0.005707305856049061, -0.05506788566708565, -0.009196875616908073, 0.003140612505376339, 0.024317162111401558, -0.0006332594202831388, -0.015460386872291565, -0.001304602948948741, 0.014893553219735622, 0.0183228962123394, -0.0200942512601614, 0.012619133107364178, 0.031374242156744, 0.02550751343369484, -0.029447006061673164, 0.009884160943329334, 0.011166621930897236, -0.0014879382215440273, -0.004389417823404074, 0.0067772045731544495, -0.006235169712454081, 0.009650342166423798, -0.008424564264714718, 0.02339605800807476, 0.03270629793405533, -0.014893553219735622, -0.01609807461500168, 0.0070570786483585835, 0.012201093137264252, 0.015672950074076653, 0.0383746363222599, -0.014092900790274143, 0.020349327474832535, -0.005430974531918764, -0.01318596675992012, -0.01781274564564228, -0.01361109223216772, 0.001936091110110283, 0.010776923969388008, -0.021709727123379707, -0.0028111403807997704, 0.001973289530724287, 0.009303156286478043, 0.012527022510766983, -0.013703202828764915, 0.010365969501435757, -0.04038689658045769, -0.009225216694176197, -0.026782888919115067, 0.011535064317286015, 0.006054491735994816, 0.004687005653977394, -0.024487212300300598, -0.004222910385578871, 0.016324808821082115, 0.005154643207788467, -0.00427959393709898, 0.012116068042814732, -0.003356717759743333, 0.03375494107604027, -0.014461342245340347, -0.00994792953133583, 0.010798180475831032, 0.03579554334282875, 0.008311198092997074, 0.025209924206137657, 0.01152797881513834, 0.0011106396559625864, -0.04268256947398186, -0.004003262612968683, 0.005523085128515959, 0.02810077555477619, 0.014333805069327354, -0.004626779351383448, 0.024005403742194176, 0.014936065301299095, 0.000596946629229933, -0.023807011544704437, 0.024232136085629463, -0.004899567924439907, 0.03267795965075493, 0.015488728880882263, 0.027122989296913147, 0.03896981105208397, -0.0015455072280019522, -0.010500593110918999, -0.0008405079715885222, 0.021029526367783546, -0.001402913243509829, -0.0019538046326488256, -0.018577972427010536, -0.01381656900048256, 0.025578366592526436, 4.193129643681459e-05, 0.0010867263190448284, -0.026697862893342972, -0.003911152016371489, -0.0037659008521586657, -0.0004339819715823978, -0.0029475349001586437, 0.03684418648481369, -0.05540798604488373, -0.0032150093466043472, 0.004088287241756916, -0.015616266056895256, -0.022432440891861916, 0.03426509350538254, 0.049342866986989975, -0.02254580706357956, 0.007230671122670174, -0.021270431578159332, 0.018025308847427368, 0.013681946322321892, -0.026258567348122597, -0.0046799201518297195, 0.01748681627213955, -0.007269640918821096, 0.022290732711553574, 0.011457124724984169, 0.018988925963640213, -0.0104722511023283, 0.020675256848335266, 0.011499636806547642, 0.0046126083470880985, -0.03511534258723259, 0.02831333875656128, -0.026839571073651314, 1.8972872567246668e-05, -0.013462298549711704, 0.031374242156744, 0.0051688142120838165, -0.001941405120305717, 0.022304901853203773, -0.002334645949304104, 0.0031972958240658045, 0.004120172001421452, 0.005292808637022972, -0.0068197171203792095, -0.0006469874060712755, -0.010309286415576935, -0.011131195351481438, 0.016183098778128624, 0.03792116791009903, -0.006816174369305372, 0.004782658535987139, 0.0060792905278503895, -0.0054238890297710896, -0.05260216072201729, -0.014553452841937542, -0.04580015689134598, -0.015432044863700867, -0.013667775318026543, 0.041123777627944946, -0.034010015428066254, -0.023792840540409088, 0.01959827169775963, 0.004074116703122854, 0.007935670204460621, 0.002554293954744935, 0.0236086193472147, 0.003048502141609788, -0.0066106971353292465, -0.007255470380187035, 0.031544290482997894, 0.008849689736962318, 0.015757974237203598, -0.0030396452639251947, -0.01956992968916893, 0.02586178295314312, 0.00837496668100357, 0.00020636286353692412, 0.0314025804400444, -0.0022779626306146383, -0.0027030878700315952, -0.014206267893314362, 0.011336672119796276, -0.042540863156318665, 0.028908513486385345, 0.006628410425037146, 0.023849524557590485, -0.044779855757951736, -0.02722218446433544, 0.017911942675709724, 0.015857169404625893, 0.0680767148733139, 0.021950632333755493, -0.010089638642966747, 0.003505511675029993, 0.025890124961733818, -0.023693645372986794, -0.013873253017663956, 0.007992354221642017, 0.039054837077856064, 0.007018108852207661, -0.005094416905194521, -0.010018784552812576, 0.013221394270658493, 0.028355851769447327, 0.015091944485902786, 0.003005989594385028, -0.0014418830396607518, -0.02553585357964039, -0.003420486580580473, -0.038884785026311874, 0.021723898127675056, 0.006628410425037146, 0.016721591353416443, 0.017685208469629288, 0.017175057902932167, 0.008800092153251171, 0.007616826798766851, 0.005987179931253195, 0.029135247692465782, -0.02845504693686962, 0.002430299064144492, -0.0017067005392163992, -0.0059659238904714584, 0.00044217449612915516, 0.022248219698667526, -0.012732500210404396, 0.0011318958131596446, -0.01249868143349886, 0.0010397854493930936, 0.00979205034673214, 0.015205311588943005, -0.019853347912430763, 0.002083113417029381, -0.012172752059996128, 0.008020695298910141, 0.0192014891654253, 0.011669686995446682, 0.0013728002086281776, -0.05710848793387413, 0.01301591657102108, 0.015757974237203598, 0.025209924206137657, 0.013802398927509785, -0.010536019690334797, -0.015063603408634663, 0.0017137860413640738, -0.021270431578159332, -0.015077774412930012, 0.009118936024606228, -0.001704043592326343, -0.02675454691052437, 0.02550751343369484, -0.01127290353178978, -0.005441602785140276, -0.00462323660030961, 0.023807011544704437, -0.010869034565985203, 0.005420346278697252, 0.011648430489003658, 0.04072699695825577, 0.012116068042814732, -0.01169802900403738, -0.012385314330458641, -0.007202329579740763, 0.01626812480390072, -0.04137885197997093, 0.029305297881364822, 0.05203532427549362, 0.03089243173599243, -0.005994265433400869, 0.014284207485616207, -0.010365969501435757, -0.004251251928508282, -0.014107071794569492, 0.009614915587008, 0.00043818895937874913, 0.02338188700377941, -0.03542710095643997, -0.02499736286699772, -0.010025869123637676, -0.0005779045750387013, 0.010011699050664902, -0.005664793308824301, -0.011372099630534649, -0.011237476021051407, -0.012491595931351185, -0.01975415088236332, 0.022659173235297203, -0.05639994516968727, 0.017401792109012604, -0.005441602785140276, -0.003548024222254753, 0.02322600781917572, -0.029475348070263863, -0.009827477857470512, -0.04387292265892029, 0.007007480598986149, 0.027562284842133522, -0.008438735269010067, -0.0014011418679729104, 0.020221788436174393, 0.02129877358675003, -0.01605556160211563, 0.01108868233859539, -0.015970537438988686, -0.03911152109503746, 0.005583310965448618, -0.006996852345764637, -5.5686974519630894e-05, -0.022049827501177788, -0.005643537268042564, 0.018478775396943092, 0.02427464909851551, -0.008941800333559513, 0.012031043879687786, -0.03568217530846596, 0.03406669944524765, 0.036759160459041595, -0.0070322793908417225, -0.008396223187446594, -0.008112805895507336, 0.008360795676708221, 0.024331333115696907, 0.024572236463427544, 0.001479081460274756, -0.004545297008007765, 0.02691042609512806, -0.030127206817269325, 0.002292133402079344, -0.013072600588202477, -0.004644493106752634, -0.01955576054751873, 0.019144805148243904, 0.020561888813972473, -0.011740541085600853, -0.015091944485902786, -0.0038969810120761395, 0.00042977501288987696, -0.00559393921867013, 0.02777484618127346, -0.005739190150052309, 0.028029922395944595, -0.018606312572956085, 0.026683691889047623, 0.004736603237688541, 0.047755733132362366, 0.004793286789208651, -0.008452906273305416, -0.022843394428491592, 0.02307012863457203, 0.0009467892814427614, 0.002472811611369252, -0.01466681994497776, -0.016041390597820282, -0.012576621025800705, -0.01728842593729496, 0.006058034021407366, -0.0296737402677536, -0.023863695561885834, 0.0022336787078529596, 0.02216319367289543, -0.006274139508605003, 0.008467077277600765, 0.019144805148243904, -0.013341845944523811, 0.002706630388274789, 0.0018971211975440383, 0.030127206817269325, -0.013476469554007053, 0.011244561523199081, 0.028610926121473312, -0.020689425989985466, 0.035738859325647354, -0.008523760363459587, -0.015332849696278572, 0.019158976152539253, -0.0017864115070551634, -0.029305297881364822, 0.019329026341438293, -0.003811956150457263, 0.008658383041620255, -0.006298938300460577, 0.03264961764216423, 0.005618738010525703, -0.02812911756336689, 0.04784075543284416, -0.023636961355805397, -0.006242255214601755, -0.0027473715599626303, 0.014992749318480492, -0.01432671956717968, 0.029985498636960983, 0.012158581055700779, 0.011287074536085129, -0.02866761013865471, 0.004339819774031639, 0.0366741344332695, 0.010961145162582397, -0.05708014592528343, -0.009579488076269627, -0.006026149727404118, 0.017330937087535858, 0.0007156274514272809, -0.028965197503566742, -0.00432210648432374, -0.03216780722141266, -0.022319072857499123, -0.0031335270032286644, 0.007992354221642017, -0.0035745943896472454, -0.01468099094927311, 0.0005371634033508599, -0.024317162111401558, -0.005360120441764593, -0.030438965186476707, -0.012860037386417389, 0.011946018785238266, 0.010373055003583431, -0.007482203654944897, 0.008197830989956856, 0.0077018518932163715, 0.043419454246759415, 0.03647574409842491, -0.01744430512189865, 0.0006748862797394395, -0.026343591511249542, 0.013483554124832153, -0.004198111593723297, 0.008537931367754936, -0.013667775318026543, -0.012689987197518349, -0.013589835725724697, -0.008431649766862392, -0.02042018063366413, -0.03828961029648781, -0.01204521395266056, 0.006493787746876478, -0.008325369097292423, -0.0034665418788790703, -0.0017217571148648858, 0.022262390702962875, 0.027888214215636253, -0.028440875932574272, 0.057902052998542786, 0.011570490896701813, 0.011683857999742031, 0.04152056202292442, 0.0008949771290645003, -0.027718164026737213, 0.005260924343019724, -0.00629185326397419, -0.010521848686039448, 0.004336277022957802, 0.03511534258723259, -0.012420741841197014, -0.013065515086054802, 0.005579768214374781, -0.020916160196065903, -0.00620682816952467, 0.0017996967071667314, -0.05331069976091385, 0.008977226912975311, -0.03157263249158859, -0.016863299533724785, 0.0031175848562270403, 0.003216780722141266, 0.0031158134806901217, 0.031686000525951385, -0.04469482973217964, 0.0004609951574821025, -0.022474952042102814, 0.0029351352714002132, -0.006571727339178324, -0.008176574483513832, -0.015021090395748615, 0.028724294155836105, -0.0066106971353292465, -0.00820491649210453, -0.008467077277600765, -0.004818085581064224, 0.04033021256327629, -0.03879975900053978, 0.051610201597213745, 0.09993276745080948, 0.02933363988995552, -0.012427827343344688, -0.02060440182685852, 0.014107071794569492, -0.013079685159027576, -0.001231091795489192, -0.007744364440441132, 0.020476864650845528, -0.033613234758377075, 0.0015570210525766015, -0.000718284456524998, 0.012385314330458641, 0.005597481969743967, -0.004212282132357359, 0.022333243861794472, -0.004867683630436659, -0.004492156207561493, -0.025748416781425476, -0.00039700494380667806, -0.026329420506954193, -0.005671878810971975, 0.0053105223923921585, 0.006773661822080612, 0.007269640918821096, 0.02411876991391182, -0.021709727123379707, -0.0024976106360554695, 0.039026495069265366, -0.019499076530337334, 0.00296879094094038, -0.015828829258680344, -0.04903110861778259, -0.0009937301510944963, 0.02640027552843094, -0.003544481471180916, -0.0070747919380664825, 0.012406570836901665, -0.009848734363913536, 0.03307474032044411, 0.00882134772837162, -0.010273858904838562, 0.015134457498788834, 0.01833706721663475, 0.03264961764216423, 0.022063998505473137, -0.014000790193676949, 0.004198111593723297, -0.032224491238594055, 0.006964968051761389, -0.01100365724414587, 0.012852951884269714, 0.02900771051645279, -0.01118787843734026, 0.00453821150586009, -0.026938768103718758, -0.0036596194840967655, -0.01101782824844122, 0.003183125052601099, -0.020845307037234306, 0.004485071171075106, -0.033244792371988297, 0.02761896699666977, 0.026301080361008644, -0.00211854069493711, -0.04580015689134598, -0.0010442137718200684, -0.023098470643162727, 0.00458072405308485, -0.0002650390088092536, -0.017260083928704262, -0.01710420474410057, 0.04869100823998451, 0.01187516376376152, -0.011556319892406464, 0.008729238063097, -0.011896420270204544, 0.0033088913187384605, 0.012952147983014584, -0.009026825428009033, -4.696858741226606e-05, -0.023098470643162727, 0.008729238063097, 0.0091614481061697, 0.0005818901117891073, -0.001252348069101572, 0.020519377663731575, 0.0078010475262999535, -0.0010096724145114422, -0.02044852264225483, -6.387948815245181e-05, -0.004240624140948057, -0.0001999416999751702, -0.0009361611446365714, 0.04174729436635971, 0.033443182706832886, 0.006235169712454081, 0.015573753975331783, -0.008948885835707188, 0.013731543906033039, 0.007411349564790726, 0.01694832555949688, -0.012555364519357681, -0.021568018943071365, -0.009728281758725643, -0.02549334242939949, 0.010861949063837528, -0.00481100007891655, 0.006621324922889471, -0.010373055003583431, 0.008573357947170734, 0.0020777995232492685, -0.007708936929702759, 0.013008831068873405, -0.012689987197518349, 0.004871226381510496, 0.014851040206849575, -0.005136929452419281, -0.02413294091820717, -0.008091549389064312, -0.015361190773546696, 0.00321146659553051, -0.007638082839548588, -0.009841648861765862, 0.020150935277342796, -0.009749538265168667, 0.010004613548517227, -0.025422487407922745, 0.04143553599715233, -0.014978578314185143, 0.014992749318480492, -0.006040320731699467, -0.014624306932091713, 0.009033910930156708, -0.00580650195479393, -0.014177925884723663, -0.004258337430655956, -0.023636961355805397, -0.010606873780488968, 0.0024161282926797867, 0.015630437061190605, 0.003882810240611434, -0.027519771829247475, 0.01693415455520153, 0.0006872857338748872, -0.007166902534663677, -0.0027030878700315952, 0.03579554334282875, -0.025238266214728355, 0.002334645949304104, -0.011067425832152367, 0.007453862112015486, 0.022503294050693512, -0.024388017132878304, -0.004743688739836216, -0.007560143247246742, 0.0036277351900935173, 0.010975316166877747, -0.011202049441635609, -0.026811229065060616, 0.002316932426765561, 0.014780186116695404, 0.019073951989412308, -0.03423675149679184, -0.006029692478477955, 0.01767103746533394, -0.004598437808454037, 0.00650795828551054, 0.011832651682198048, -0.03772277757525444, -0.02321183681488037, -0.009905417449772358, -0.01500692032277584, -0.028710123151540756, -0.005413260776549578, 0.016891641542315483, -0.011046170257031918, -0.036787502467632294, 0.011457124724984169, -0.02691042609512806, -0.03622066602110863, -0.01866299659013748, 0.013171795755624771, -0.007588484790176153, -0.010443909093737602, 0.01640983298420906, -0.027874043211340904, 0.0032150093466043472, -0.024345504119992256, 0.003512596944347024, -0.025932637974619865, 0.012307374738156796, 0.028766805306077003, -0.026003491133451462, -0.024855654686689377, -0.025195753201842308, 0.04874769225716591, -0.0021964802872389555, 0.0002583964087534696, 0.009317327290773392, 0.0018971211975440383, -0.0025897209998220205, -0.01388033851981163, 0.04387292265892029, 0.005285723600536585, 0.010280944406986237, 0.0014383402885869145, 0.02495484985411167, 0.012101897969841957, -0.029815448448061943, 0.005987179931253195, -0.01762852445244789, -0.009735367260873318, 0.013951192609965801, 0.0014693390112370253, -0.008934714831411839, -0.017415963113307953, -0.0183512382209301, -0.0018687795381993055, -0.007397178560495377, -0.010068382136523724, -0.02339605800807476, -0.006313109304755926, -0.010613959282636642, -0.012434912845492363, -0.0034187152050435543, 0.017373450100421906, -0.0113579286262393, 0.05821381136775017, 0.030977457761764526, 0.011924762278795242, 0.009126021526753902, 0.010011699050664902, 0.0011797224869951606, -0.003594079287722707, 0.01709003373980522, 0.0067772045731544495, 0.004247709177434444, 0.01728842593729496, 0.010054211132228374, 0.010054211132228374, -0.022942589595913887, 0.005037733819335699, 0.011584661900997162, 0.005973009392619133, -0.011024913750588894, 0.0054947431199252605, -0.009232302196323872, -0.00476494524627924, 0.014695161022245884, 0.009763709269464016, -0.00019662041449919343, 0.010224261321127415, -0.004942080471664667, 0.019116463139653206, 0.0018298097420483828, 0.020051738247275352, 0.010089638642966747, 0.019343197345733643, 0.000752825872041285, -0.0008949771290645003, 0.02547917142510414, -0.0033744312822818756, -0.00532115064561367, -0.01459596585482359, -0.012519937008619308, -0.010805265977978706, 0.038544684648513794, -0.009572402574121952, -0.006748862564563751, -0.003034331137314439, 0.0012868894264101982, 0.009643256664276123, 0.010649386793375015, 0.0064725312404334545, -0.012519937008619308, 0.020533546805381775, -0.016381490975618362, 0.008233258500695229, 0.009019739925861359, 0.004272508434951305, -0.009692855179309845, 0.022630831226706505, -0.007808133028447628, -0.0038084133993834257, 0.0068232594057917595, 0.0027934268582612276, -0.00024201138876378536, -0.005785245448350906, -0.006982681341469288, 0.025238266214728355, 0.009040996432304382, 0.004233538638800383, -0.02706630527973175, -0.0070039378479123116, -0.00030578015139326453, -0.008233258500695229, 0.039564985781908035, -0.025606708601117134, -0.009451950900256634, 0.0070039378479123116, 0.0043575335294008255, -0.017203399911522865, 0.013334760442376137, 0.009168533608317375, -0.005012934561818838, 0.006557556334882975, -0.020916160196065903, -0.0015986479120329022, 0.019499076530337334, 0.010564361698925495, 0.039054837077856064, 0.008913458324968815, -0.031204190105199814, -0.01779857464134693, -0.013965362682938576, -0.0034877981524914503, 0.0350019745528698, 0.025762587785720825, -0.008573357947170734, -0.04242749512195587, 0.009033910930156708, -0.028738463297486305, -0.0002650390088092536, 0.01431254856288433, -0.0011611232766881585, -0.004733060486614704, 0.005654165521264076, 0.0035745943896472454, -0.01887555979192257, -0.005569140426814556, -0.010925717651844025, 0.01204521395266056, 0.012264862656593323, 0.010323457419872284, 0.012250691652297974, -0.05209200829267502, -0.0038261269219219685, -0.019697468727827072, -0.008162404410541058, 0.017926113680005074, 0.02865343913435936, -0.01976832188665867, -0.01180430967360735, 0.003971377853304148, -0.009048081934452057, -0.005554969422519207, 0.005608110222965479, -0.021256260573863983, -0.01992420107126236, -0.023622790351510048, 0.005717934109270573, 0.0065858978778123856, -0.030864089727401733, -0.004942080471664667, 0.02672620490193367, -0.012527022510766983, 0.013575664721429348, -0.00924647320061922, 0.008523760363459587, -0.038686394691467285, 0.03443514183163643, -0.010698984377086163, -0.0017784404335543513, 0.024317162111401558, 0.013129283674061298, 0.02970208041369915, -0.006646124180406332, 0.00985581986606121, -4.55847148259636e-05, 0.007779791485518217, 0.04928618296980858, 0.007085420191287994, -0.004800372291356325, -0.01799696683883667, -0.0013612863840535283, 0.02111455239355564, 0.015545411966741085, 0.019839176908135414, -0.02743474766612053, 0.006748862564563751, 0.009055166505277157, -0.029475348070263863, 0.0044709001667797565, 0.012257777154445648, -0.0270521342754364, -0.004339819774031639, -0.028412535786628723, -0.001320545212365687, 7.450762495864183e-05, 0.0014560538111254573, 0.015687121078372, -0.03647574409842491, -0.01249868143349886, -0.014780186116695404, -0.022262390702962875, -0.017458476126194, -0.02499736286699772, 0.006702807266265154, 0.007567228749394417, -0.0183512382209301, -5.283619975671172e-05, -0.025110729038715363, 0.0015517070423811674, -0.002683602971956134, 0.017175057902932167, 0.006174943875521421, -0.008878031745553017, 0.014099986292421818, 0.018478775396943092, -0.004378789570182562, -0.029447006061673164, 0.007744364440441132, 0.00034917835728265345, 0.009118936024606228, 0.009168533608317375, -0.018124504014849663, -0.02791655622422695, -0.006369792856276035, -0.0077018518932163715, 0.013419785536825657, -0.021213747560977936, -0.013348931446671486, -0.005253838840872049, -0.03041062317788601, 0.007645168341696262, -0.022219877690076828, -0.02513907104730606, 0.0007302411249838769, 0.004963336978107691, -0.009147277101874352, -0.03245122358202934, 0.02465726248919964, -0.00010633665806381032, -0.007737278938293457, 0.018833046779036522, -0.0034346573520451784, -0.020646914839744568, 0.01362526323646307, -0.030807407572865486, -0.0042902217246592045, 0.03545544296503067, -0.022673344239592552, -0.018960583955049515, -0.008856775239109993, 0.002334645949304104, 0.038856443017721176, -</t>
  </si>
  <si>
    <t>[-0.03532746806740761, -0.015084396116435528, -0.006563130300492048, 0.01616474613547325, -0.01288993377238512, 0.006711678579449654, -0.01009452622383833, 0.004979741293936968, -0.0028190400917083025, 0.07692096382379532, -0.015516536310315132, 0.010175553150475025, -0.03597567602992058, -0.003862253623083234, -0.006603643298149109, 0.029790669679641724, -0.00025848232326097786, 0.004648883827030659, -0.008696822449564934, -0.004571233876049519, -0.012126936577260494, -0.02602294646203518, -0.034760281443595886, -0.012599589303135872, 0.006677917670458555, -0.02496960386633873, -0.026873722672462463, 0.001539499731734395, -0.012126936577260494, 0.005384872667491436, 0.051046568900346756, -0.024159342050552368, 0.019743409007787704, 0.0059824418276548386, 0.016731930896639824, -0.008379469625651836, 0.0003350775223225355, 0.017798777669668198, 0.008757592178881168, -0.04718431457877159, -0.01858203113079071, -0.061093829572200775, -0.005168802570551634, 0.019243746995925903, -0.01011478342115879, 0.022201206535100937, -0.022822408005595207, 0.026509104296565056, -0.019770417362451553, 0.012572580948472023, 0.07135716080665588, 0.0009022615849971771, -0.006883859168738127, -0.005422010086476803, 0.015313970856368542, 0.01966238208115101, 0.02518567442893982, 0.05242401733994484, 0.01662389561533928, 0.025914911180734634, -0.0017167447367683053, -0.016488851979374886, 0.005685345269739628, 0.03651585057377815, -0.028467239812016487, 0.01346386969089508, -0.022822408005595207, 0.001114111626520753, 0.01264010276645422, 0.010553675703704357, -0.012282236479222775, 0.015151917934417725, -0.021917613223195076, -0.02618499845266342, -0.010027004405856133, -0.031627263873815536, 0.020742733031511307, -0.005995946004986763, 0.03295069560408592, -0.0011461845133453608, -0.019054684787988663, 0.020337600260972977, -0.009338281117379665, 0.006623900029808283, 0.055232927203178406, 0.023592157289385796, -0.027373384684324265, -0.03886561468243599, 0.02822416089475155, 0.03551652655005455, -0.0008685006177984178, 0.023767715319991112, 0.031249143183231354, 0.05131665617227554, -0.026981757953763008, -0.0006570726400241256, -0.009054688736796379, -0.004510464146733284, -0.015543544664978981, -0.02881835401058197, -0.025671832263469696, 0.0354895181953907, -0.03149222210049629, -0.00919648539274931, -0.01659688726067543, 0.029952721670269966, 0.010182305239140987, 0.02841322310268879, 0.010945302434265614, -0.05037134885787964, 0.023862244561314583, -0.014530716463923454, 0.006232272833585739, 0.0027532060630619526, 0.024483446031808853, 0.0004633691569324583, -0.006887235678732395, 0.02621200866997242, -0.0005722482455894351, 0.005013502202928066, 0.04329505190253258, 0.02860228344798088, 0.02537473663687706, 0.036029692739248276, 0.0015876090619713068, -0.012478049844503403, -0.01150573417544365, 0.03197837993502617, -0.006745439488440752, -0.03111409954726696, 0.008825113996863365, 0.012187706306576729, 0.012835916131734848, -0.044375404715538025, 0.04445642977952957, 0.002928763162344694, -0.0009841319406405091, 0.02862929180264473, -0.0193517804145813, 0.037704236805438995, 0.008926397189497948, -0.03732611611485481, 0.02338959090411663, 0.02742740325629711, 0.038109369575977325, -0.027738003060221672, -0.03605670481920242, 0.025199178606271744, 0.020958803594112396, 0.04091827943921089, 0.009561103768646717, -0.05388249084353447, -0.009878456592559814, 0.0050202542915940285, -0.004598242696374655, -0.01798783801496029, -0.011519239284098148, 0.03432814031839371, -0.0024155965074896812, 0.009750165045261383, -0.006394325289875269, -0.004132341127842665, 0.004983117338269949, -0.013686692342162132, -0.00029034423641860485, -0.029979730024933815, 0.0038048599380999804, 0.017609715461730957, -0.02363266982138157, 0.021539490669965744, 0.025752859190106392, -0.013450365513563156, 0.04618499055504799, -0.0563402883708477, -0.006920996587723494, 0.02478054352104664, -0.015097900293767452, -0.00019908415561076254, -0.03597567602992058, -0.014800803735852242, -0.016232268884778023, -0.00047982760588638484, 0.03219445049762726, 0.004625251051038504, -0.0072991191409528255, -0.032896678894758224, 0.0036866965238004923, 0.05120862275362015, 0.024523960426449776, -0.03484131023287773, 0.009507086127996445, -0.023038478568196297, 0.007157322950661182, 0.009203237481415272, 0.00902768038213253, 0.014314645901322365, -0.0030840635299682617, -0.0012829164043068886, -0.010148543864488602, -0.016299789771437645, -0.016758939251303673, -0.029817678034305573, 0.0023109375033527613, 0.01143146026879549, -0.026684660464525223, -0.006127614062279463, -0.026374060660600662, -0.0037103292997926474, -0.0043382830917835236, -0.03756919503211975, 0.02943955548107624, 0.008001347072422504, 0.024064810946583748, 0.01972990296781063, 0.018338952213525772, 0.004162725992500782, -0.032302483916282654, 0.013173526152968407, 0.014800803735852242, -0.023592157289385796, -0.004446318373084068, 0.005627951584756374, -0.045212674885988235, 0.015530040487647057, -0.03848749399185181, 0.0235111303627491, -0.04059417545795441, 0.05050639435648918, 0.00918298028409481, 0.009493581019341946, -0.02654961682856083, -0.0006047431379556656, -0.005945304874330759, 0.010405126959085464, -0.004598242696374655, -0.010499658063054085, -0.016866974532604218, 0.0007946485420688987, -0.012815659865736961, 0.02224171906709671, -0.006954757496714592, 0.05174879729747772, -0.024821056053042412, -0.006394325289875269, 0.019621869549155235, 0.009804182685911655, 0.0156380757689476, -0.0688183382153511, -0.027103297412395477, -0.023592157289385796, -0.01767723821103573, -0.013234295882284641, 0.0026367309037595987, 0.04067520052194595, 0.013153268955647945, 0.005627951584756374, -0.017609715461730957, 0.01377447135746479, -0.015584058128297329, 0.04135042056441307, 0.01619175635278225, 0.0011419644579291344, -0.021607013419270515, 0.057312604039907455, -0.018244421109557152, -0.012856172397732735, -0.011870352551341057, -0.066981740295887, -0.005729234777390957, -0.014908839017152786, 0.015827137976884842, -0.007832542061805725, 0.03303172066807747, -0.033923011273145676, -0.006934500765055418, -0.001836596173234284, -0.014085072092711926, 0.06222819909453392, 0.024550968781113625, -0.0011377442860975862, 0.03303172066807747, 0.0057697477750480175, 0.016948001459240913, 0.037920307368040085, 0.02016204409301281, 0.012646854855120182, -0.0010609381133690476, -0.01222146674990654, -0.017798777669668198, 0.021782569587230682, -0.010567179881036282, -0.011093851178884506, 0.022538814693689346, 0.044348396360874176, 0.05047938600182533, 0.009095202200114727, 0.0302768275141716, 0.00411883695051074, -0.021350430324673653, 0.010891284793615341, 0.005340983625501394, -0.03160025551915169, 0.004439565818756819, -0.0125455716624856, -0.01471977774053812, 0.0002144875907106325, -0.007380145601928234, 0.019891956821084023, 0.03340984508395195, -0.006431462708860636, 0.05979740992188454, 0.016758939251303673, -0.005449018441140652, 0.0344901941716671, 0.005270085763186216, -0.009608368389308453, 0.02484806440770626, -0.00803510844707489, 0.027103297412395477, -0.002493246691301465, -0.0449155792593956, 0.00623564887791872, -0.05245102569460869, 0.019270755350589752, 0.0002504641015548259, -0.009439564310014248, -0.0005806884728372097, -0.03273462504148483, 0.01251856330782175, 0.01143146026879549, -0.017137061804533005, -0.01786629855632782, 0.023862244561314583, 0.007663737516850233, -0.026171494275331497, -0.008521266281604767, 0.015867650508880615, 0.032896678894758224, -0.0334908701479435, 0.006586763076484203, -0.016367312520742416, 0.009270759299397469, -0.01774475909769535, 0.008703574538230896, 0.007683994248509407, -0.005847397726029158, 0.002538823988288641, -0.0011723493225872517, 0.03160025551915169, -0.024402420967817307, 0.0007233284995891154, -0.027413897216320038, 0.024794047698378563, 0.015030378475785255, 0.01752868853509426, -0.017825786024332047, 0.03235650062561035, 0.037488166242837906, -0.028359204530715942, -0.0009258943027816713, -0.0011022952385246754, 0.0065935151651501656, 0.024929091334342957, -0.013085747137665749, -0.0375962033867836, 0.025050630792975426, -0.052342988550662994, -0.04367317631840706, 0.0028173518367111683, -0.021917613223195076, -0.03972989693284035, -0.007258606143295765, 0.013409852981567383, -0.004166102036833763, -0.024915587157011032, -0.0235111303627491, -0.005847397726029158, -0.01932477205991745, -0.04305197298526764, 0.014773795381188393, -0.0003557560849003494, -0.015584058128297329, 0.022133683785796165, -0.016110729426145554, 0.05264008417725563, 0.012255228124558926, -0.0015791688347235322, -0.018622543662786484, -0.030735976994037628, 0.029979730024933815, -0.02654961682856083, 0.015435510315001011, -0.03827142342925072, 0.0229574516415596, 0.007609719876199961, 0.02066170610487461, 0.02941254712641239, 0.014382167719304562, -0.0025337599217891693, 0.028035098686814308, -0.026360556483268738, 0.043322060257196426, -0.009804182685911655, -0.036029692739248276, 0.01118162926286459, -0.049777157604694366, -0.05026331543922424, -0.020148539915680885, 0.018906136974692345, -0.0037204576656222343, 0.023349078372120857, -0.03492233529686928, 0.0428088940680027, -0.024645499885082245, 0.00789331179112196, 0.015921667218208313, -0.0012094862759113312, 0.01712355762720108, -0.012619846500456333, -0.05299120023846626, 0.05520591884851456, -0.00027599584427662194, -0.014800803735852242, 0.009851447306573391, -0.037947315722703934, 0.011640778742730618, -0.005975689738988876, -0.005077647976577282, 0.009824438951909542, -0.0235111303627491, 0.03049289807677269, -0.036488842219114304, 0.02841322310268879, -0.017852794378995895, 0.010992567986249924, -0.04199863225221634, 0.026752183213829994, -0.016866974532604218, -0.013018225319683552, 0.029196476563811302, 0.01867656223475933, -0.003382848110049963, -0.041242387145757675, 0.05601618066430092, 0.027535436674952507, -0.03251855447888374, 0.013896009884774685, -0.023281557485461235, -0.002189398044720292, -0.011417956091463566, -0.017447663471102715, -0.03432814031839371, -0.013342330232262611, -0.01372720580548048, -0.00856177881360054, -0.01115462090820074, 0.014139088802039623, 0.01733962818980217, -0.009621873497962952, -0.05199187621474266, 0.004983117338269949, 0.0542876198887825, 0.027738003060221672, 0.02257932908833027, 0.02009452134370804, -0.08918295055627823, -0.02236325852572918, 0.016583383083343506, -0.011046585626900196, 0.018865622580051422, 0.009561103768646717, -0.008899388834834099, -0.0058440216816961765, 0.057960812002420425, -0.008575282990932465, 0.03889262303709984, -0.028872370719909668, -0.012133688665926456, 0.019716398790478706, 0.01724509708583355, -0.021890604868531227, -0.017582707107067108, 0.0031515853479504585, 0.01774475909769535, 0.012032405473291874, -0.04664414003491402, 0.021782569587230682, 0.009891960769891739, -0.020864272490143776, 0.01848750002682209, 0.026468591764569283, 0.004412556998431683, 0.020513158291578293, -0.004571233876049519, 0.000741897034458816, 0.01638081669807434, 0.00553004490211606, 0.004689397290349007, 0.007656985428184271, 0.02006751298904419, 0.03400403633713722, 0.006873731035739183, 0.0480215884745121, -0.018514510244131088, 4.354636257630773e-05, 0.005563805811107159, -0.026846714317798615, -0.04713029786944389, -0.005388248711824417, -0.02054016664624214, -0.020634697750210762, 0.02530721388757229, 0.024483446031808853, -0.0375421866774559, 0.010823762975633144, -0.027535436674952507, -0.007332880049943924, 0.015516536310315132, -0.03629978373646736, 0.008433487266302109, 0.01358540914952755, 0.005658336449414492, -0.017501680180430412, 0.02236325852572918, 0.01504388265311718, 0.0192977637052536, 0.015705598518252373, -0.006289666518568993, 0.04343009740114212, 0.003170154057443142, -0.0003230501606594771, 0.00777852488681674, -0.007947329431772232, 0.001833220012485981, 0.028548266738653183, 0.034814298152923584, -0.012599589303135872, -0.010952054522931576, -0.019095197319984436, -0.0010516538750380278, 0.020715724676847458, -0.008163399994373322, -0.00814314279705286, -0.05161375179886818, -0.013652931898832321, 0.003484130837023258, 0.026887226849794388, -0.011573255993425846, 0.000607697234954685, 0.0057900045067071915, -0.018284935504198074, 0.021053332835435867, -0.03889262303709984, 0.012417280115187168, 0.009493581019341946, 0.017852794378995895, -0.031411197036504745, 0.008521266281604767, 0.029142459854483604, -0.012856172397732735, -0.00561444740742445, -0.006586763076484203, 0.00977042131125927, -0.008372717536985874, 0.002653611358255148, 0.02078324556350708, 0.02494259551167488, -0.006451718974858522, 0.0018382841954007745, 0.01898716203868389, -0.007164075504988432, 0.015800127759575844, 0.06703575700521469, -0.009162724018096924, -0.0038318687584251165, 0.0172180887311697, -0.017596211284399033, -0.009628625586628914, -0.023146511986851692, 0.014692769385874271, 0.013869001530110836, -0.003320390125736594, -0.004571233876049519, -0.014692769385874271, 0.012363262474536896, 0.0015530040254816413, 0.0010702223517000675, 0.020270079374313354, -0.03638080880045891, -0.009034432470798492, -0.031033072620630264, 0.011775822378695011, 0.0016542869852855802, -0.008008099161088467, -0.014125584624707699, 0.0167184267193079, -0.004929099697619677, -0.003173530101776123, 0.00628291442990303, 0.011775822378695011, -0.011580009013414383, 0.0046421317383646965, 0.004496959503740072, -0.0019091821741312742, -0.014490203000605106, 0.0385955274105072, 0.016583383083343506, 0.018433483317494392, -0.0027312615420669317, -0.006252529565244913, -0.022943947464227676, -0.0002340056380489841, 0.024767039343714714, 0.021796073764562607, 0.021985135972499847, 0.010249827057123184, 0.009608368389308453, 0.026779191568493843, 0.001787642715498805, -0.02580687589943409, 0.024591481313109398, -0.0037373381201177835, 0.035435501486063004, 0.015273457393050194, 0.027562446892261505, 0.030654950067400932, -0.016893982887268066, -0.006975013762712479, 0.0034199850633740425, 0.014584734104573727, -0.007184331770986319, -0.00232612993568182, 0.007326127961277962, -0.004594866186380386, 0.04016203433275223, -0.0114787258207798, 0.012775146402418613, -0.02618499845266342, -0.005965561140328646, 0.017258601263165474, -0.022633345797657967, -0.02264684997498989, 0.006725182756781578, -0.02652260847389698, -0.006596891209483147, -0.003141457214951515, 0.024794047698378563, -0.004159349948167801, 0.04991219937801361, 0.030573923140764236, -0.024145837873220444, 0.009419307112693787, -0.01189736183732748, 0.008149894885718822, -0.007346384692937136, -0.012748138047754765, -0.0014702897751703858, 0.0375962033867836, 0.00031228887382894754, 0.011127611622214317, -0.005351111758500338, 0.0007891624118201435, 0.006343684159219265, 0.008082373067736626, 0.017420655116438866, 0.009500334039330482, -0.03068195842206478, 0.0023936519864946604, -0.006559754256159067, 0.024240367114543915, 0.0038082359824329615, 0.005006750114262104, 0.014908839017152786, 0.0045273443683981895, 0.007954081520438194, 0.005155298393219709, 0.011087099090218544, 0.01650235615670681, -0.010256579145789146, -0.028062108904123306, 0.005411881487816572, -0.026752183213829994, -0.007130314130336046, -0.0008444459526799619, 0.05493583157658577, -0.008737335912883282, -0.011424708180129528, 0.0024139084853231907, -0.021147863939404488, -0.0625523030757904, -0.0038183643482625484, -0.04923698306083679, 0.014490203000605106, -0.018838614225387573, 0.017542194575071335, -0.013646178878843784, -0.02592841535806656, 0.00632005138322711, -0.0003871959925163537, -0.011465221643447876, 0.012032405473291874, 0.019797425717115402, 0.0041694785468280315, -0.012950703501701355, 0.0013571905437856913, 0.006860226858407259, 0.0034301134292036295, 0.014652255922555923, -0.018811605870723724, -0.007711002603173256, 0.009500334039330482, -0.0012305869022384286, 0.01573260687291622, 0.05153272673487663, -0.0049696131609380245, 0.0005857525975443423, -0.029169468209147453, 0.02757595106959343, -0.05666439235210419, 0.042079657316207886, 0.010938550345599651, 0.034976352006196976, -0.0407562293112278, -0.02692773938179016, 0.010769745334982872, 0.014382167719304562, 0.06746789813041687, 0.011532743461430073, -0.014760291203856468, -0.0020408499985933304, 0.023808227851986885, -0.035381484776735306, -0.014233619906008244, 0.004770423285663128, 0.012977711856365204, -0.018230916932225227, -0.01743415929377079, -0.006363940425217152, 0.01231599785387516, 0.027819029986858368, -0.00041947991121560335, 0.005496283993124962, -0.021944623440504074, -0.01397703681141138, 0.0011166436597704887, -0.030735976994037628, 0.016232268884778023, 0.004810936748981476, -0.005249829031527042, 0.021917613223195076, 0.01746116764843464, -0.004172854591161013, 0.0018872375367209315, 0.024740030989050865, 0.028062108904123306, -0.0266171395778656, -0.004064819309860468, 0.019905460998415947, 0.00923024583607912, -0.00851451326161623, 0.018663058057427406, -0.01901417225599289, -0.02102632448077202, -0.003440241562202573, 0.022417275235056877, 0.005945304874330759, 0.013389595784246922, -0.004250504542142153, 0.013295065611600876, -0.022133683785796165, -0.005459147039800882, 0.02922348491847515, -0.008487504906952381, -0.01901417225599289, -0.04343009740114212, 0.007380145601928234, 0.012606341391801834, 0.02537473663687706, -0.0028089117258787155, -0.0006389261106960475, 0.0013386219507083297, 0.0038251164369285107, 0.002192774321883917, 0.0028544890228658915, 0.03638080880045891, 0.010209313593804836, -0.012849420309066772, 0.031870342791080475, -0.011424708180129528, -0.0009233622113242745, 0.009338281117379665, 0.017501680180430412, -0.006920996587723494, 0.0003755906654987484, 0.04264684394001961, 0.021336926147341728, 0.005705602001398802, 0.012680616229772568, -0.006384197156876326, -0.00569884991273284, 0.008892636746168137, -0.02968263439834118, 0.015300465747714043, 0.01409857627004385, 0.02183658815920353, 0.005202563479542732, -0.010459144599735737, 0.009284263476729393, -0.017164070159196854, -0.007474676240235567, 0.008804857730865479, 0.0008469780441373587, -0.006623900029808283, -0.03735312446951866, -0.003990545403212309, -0.018406474962830544, 0.0006836593965999782, 0.010411879047751427, 0.010162048041820526, -0.014368663541972637, -0.012673863209784031, -0.016799453645944595, 0.0007305027102120221, 0.01731261983513832, -0.04016203433275223, -0.02236325852572918, -0.0015631323913112283, -0.0003926821518689394, 0.00930451974272728, -0.00927751138806343, -0.008379469625651836, -0.012511811219155788, 0.0016635712236166, 0.03422010689973831, -0.013754214160144329, 0.007994594983756542, -0.010364614427089691, 0.019500330090522766, -0.02546926587820053, 0.03905467689037323, -0.022687364369630814, -0.021890604868531227, -0.0008592163794673979, -0.023254547268152237, 0.004159349948167801, -0.00835921335965395, 0.0007693278603255749, -0.005239700898528099, 0.03378796577453613, 0.007758268155157566, 0.023524636402726173, 0.011701548472046852, 0.04383522644639015, 0.026130981743335724, -0.023565148934721947, -0.00021944622858427465, 0.0005330011481419206, 0.03638080880045891, 0.023349078372120857, 0.016137737780809402, 0.018960153684020042, 0.015584058128297329, 0.00017207537894137204, 0.00553004490211606, -0.010958806611597538, -0.009007423184812069, 0.012977711856365204, -0.013781223446130753, -0.01700201816856861, 0.012997969053685665, 0.0011318360920995474, -0.0034976352471858263, -0.0344361774623394, 0.004209991544485092, -0.005722482223063707, 0.025739355012774467, -0.022228214889764786, 0.003232611808925867, 0.008582035079598427, 0.015435510315001011, -0.011249151080846786, 0.02900741435587406, -0.00334571092389524, -0.028926389291882515, 0.02590140700340271, 0.020297087728977203, 0.0114787258207798, 0.009993243962526321, -0.006586763076484203, -0.008588788099586964, -0.016948001459240913, -0.023376086726784706, 0.018136385828256607, -0.041458457708358765, -0.004500335548073053, 0.004172854591161013, 0.0078190378844738, -0.044834550470113754, 0.01155299972742796, -0.00020330426923464984, -0.012835916131734848, 0.001523463288322091, 0.02884536236524582, 0.046914227306842804, -0.00432815495878458, 0.013700196519494057, 0.011627273634076118, -0.03713705390691757, 0.02193111926317215, -0.012707624584436417, -0.03430113196372986, 0.025482771918177605, 0.015205935575067997, 0.007839294150471687, 0.015422005206346512, -0.02174205705523491, 0.0187981016933918, -0.02279539965093136, 0.012849420309066772, -0.023349078372120857, -0.03281565010547638, 0.022511806339025497, -0.045239683240652084, -0.01358540914952755, -0.011033081449568272, 0.007744763977825642, -0.018230916932225227, 0.04515865817666054, 0.02642807736992836, 0.025914911180734634, -0.020418627187609673, -0.015989189967513084, 0.023497626185417175, 0.016515860334038734, -0.04202564060688019, -0.005205939523875713, -0.003798107849434018, 0.007002022583037615, 0.007555702235549688, -0.038946639746427536, 0.009500334039330482, -0.033733949065208435, -0.011991892009973526, -0.007683994248509407, 0.015570553950965405, -0.01575961522758007, -0.01951383426785469, 0.0017150567146018147, -0.03551652655005455, -0.001627278164960444, -0.014800803735852242, 0.011640778742730618, 0.022592833265662193, -0.01101282425224781, -0.0021573251578956842, 0.000741897034458816, 3.4393975511193275e-05, 0.0375421866774559, 0.02164752595126629, 0.004669140558689833, -0.003156649647280574, -0.02016204409301281, 0.0011875417549163103, 0.011951379477977753, -0.022876424714922905, 0.0036056702956557274, -0.016948001459240913, -0.008960158564150333, -0.021661030128598213, -0.02862929180264473, -0.02571234479546547, -0.0008752528228797019, 0.013754214160144329, 0.008791353553533554, 0.001738689374178648, -0.012781898491084576, 0.023497626185417175, 0.017569202929735184, -0.03195137158036232, 0.05072246491909027, 0.03359890729188919, -0.010938550345599651, 0.04343009740114212, -0.007049288135021925, -0.005307222716510296, 0.01702902652323246, 0.007272110320627689, -0.0076232245191931725, 0.03797432407736778, 0.044780533760786057, 0.010216065682470798, -0.027927065268158913, 0.03778526559472084, -0.004608370829373598, 0.003966912627220154, -0.004115460906177759, -0.036488842219114304, 0.008433487266302109, 0.001951383426785469, -0.025212682783603668, 0.03762321174144745, -0.02540174499154091, -0.013133012689650059, 0.018811605870723724, -0.05496283993124962, 0.004159349948167801, -0.03049289807677269, -0.021417951211333275, -0.02748141996562481, -0.01805536076426506, -0.02341660112142563, 0.0010254890657961369, -0.000790850433986634, 0.030600931495428085, -0.00311782443895936, 0.0003247382119297981, 0.03589465096592903, -0.03176230937242508, 0.03503036871552467, 0.08729233592748642, 0.02410532347857952, -0.029520582407712936, -0.0013926394749432802, -0.009203237481415272, -0.01991896517574787, -0.014382167719304562, 0.005543549545109272, 0.014355159364640713, -0.028872370719909668, -0.012309245765209198, -0.026968253776431084, -0.006539497524499893, -0.006411205977201462, -0.03756919503211975, 0.026482095941901207, -0.00023991380294319242, -0.004719782155007124, -0.04575284942984581, -0.009628625586628914, -0.023956775665283203, -0.0230114683508873, 0.005351111758500338, -0.019554346799850464, -0.012133688665926456, 0.024767039343714714, -0.01597568579018116, -0.0038284927140921354, 0.027819029986858368, -0.020553670823574066, -0.009932474233210087, -0.017380140721797943, -0.03362591564655304, 0.003987169358879328, 0.016650903970003128, -0.00719783641397953, -0.009534094482660294, 0.018001342192292213, -0.002405468374490738, 0.02410532347857952, 0.00773125933483243, -0.012491554021835327, 0.013639426790177822, 0.008615796454250813, 0.022417275235056877, 0.009365289472043514, -0.028278177604079247, 0.01839297078549862, 0.0019243746064603329, 0.011019576340913773, 0.022471293807029724, 0.023281557485461235, 0.0344901941716671, -0.005030382890254259, 0.0005832205642946064, -0.011323424987494946, 0.0008853811305016279, -0.001774138305336237, 0.00623564887791872, -0.013443613424897194, 0.004034434445202351, -0.015030378475785255, 0.027656976133584976, 0.022700868546962738, -0.019311267882585526, -0.028116125613451004, 0.018568526953458786, 0.0011723493225872517, 0.029952721670269966, -0.012356510385870934, 0.00556718185544014, -0.0156920924782753, 0.0542336031794548, 0.02546926587820053, 0.0019429430831223726, 0.011208637617528439, -0.00115378072950989, 0.011742061004042625, 0.008332204073667526, 0.010972311720252037, -0.01525995321571827, -0.022903433069586754, 0.0038419971242547035, -0.021674534305930138, 0.001248311367817223, -0.003929775673896074, 0.010135039687156677, 0.011033081449568272, -0.015773119404911995, -0.008399726822972298, 0.0022653602063655853, -0.004324778914451599, -0.01829843968153, -0.012923695147037506, 0.036866966634988785, 0.036488842219114304, 0.000849932141136378, 0.02162051759660244, -0.014598238281905651, -0.002788655227050185, 0.009426059201359749, 0.023862244561314583, -0.013612418435513973, -0.0375421866774559, -0.0027363256085664034, -0.012343006208539009, 0.011404451914131641, -0.0030570547096431255, 0.01616474613547325, 0.007724507246166468, 0.004966237116605043, -0.009594864211976528, -0.012970959767699242, 0.0048548257909715176, -0.00013240626140031964, 0.019621869549155235, -0.0023446986451745033, -0.001493922434747219, -0.0019209985621273518, -0.014962856657803059, -0.0061681270599365234, 0.0045476011000573635, -0.01767723821103573, -0.023781219497323036, 0.01638081669807434, -0.010945302434265614, -0.01409857627004385, -0.036677904427051544, 0.026441581547260284, 0.010135039687156677, 0.014692769385874271, -0.006536121480166912, -0.005212692078202963, 0.016772443428635597, -0.022174198180437088, -0.017731254920363426, 0.007994594983756542, 0.002476366236805916, -0.0005777343758381903, -0.0038858861662447453, -0.012133688665926456, 0.008575282990932465, -0.013247800059616566, 0.019554346799850464, -0.013139764778316021, -0.01118162926286459, -0.010648205876350403, 0.016920993104577065, 0.0013799791922792792, 0.010135039687156677, -0.008203912526369095, 0.006029706913977861, 0.020418627187609673, -0.027927065268158913, -0.020742733031511307, -0.016205260530114174, -0.0027768388390541077, 0.008521266281604767, -0.004226871766149998, -0.015394996851682663, 0.009804182685911655, 0.003950031939893961, 0.004382172133773565, -0.025118153542280197, 0.003534772200509906, 0.01152599137276411, 0.0033288304693996906, 0.0034098566975444555, 0.006961509585380554, -0.02800809033215046, -0.0271168015897274, -0.03419309854507446, -0.026320042088627815, -0.04370018467307091, -0.033760957419872284, 0.01908169314265251, -0.0020374737214297056, -0.04135042056441307, 0.021201882511377335, -0.013349083252251148, -0.017515184357762337, -0.024091819301247597, 0.01180283073335886, -0.0077177551575005054, 0.006127614062279463, 0.0010204249992966652, -0.01493584830313921, 0.000555367732886225, -0.0093990508466959, -0.004709653556346893, -0.04002699255943298, -0.004311274271458387, 0.020864272490143776, -0.011282912455499172, -0.02590140700340271, -0.019162720069289207, 0.03681294992566109, -0.02099931612610817, 0.002104995772242546, 0.0005528356996364892, 0.0037440902087837458, -0.017191080376505852, 0.006644156761467457, 0.024159342050552368, 0.011046585626900196, -0.007474676240235567, -0.0072045885026454926, 0.03808236122131348, 0.021417951211333275, -0.0192977637052536, 0.016043206676840782, -0.02943955548107624, -0.000990040134638548, 0.0002954083902295679, -0.002738013630732894, 0.006431462708860636, -0.012991216965019703, -0.00828493945300579, 0.00465225987136364, 0.0071100578643381596, -0.0005144326132722199, -0.006789328530430794, 0.01786629855632782, -0.010398374870419502, -0.029520582407712936, -0.00010196864604949951, 0.003787979483604431, -0.02587439864873886, 0.048993904143571854, -0.007191083859652281, 0.007474676240235567, 0.021944623440504074, -0.015246449038386345, -0.01656987890601158, 0.0011326801031827927, -0.03357189521193504, 0.009236997924745083, 0.011323424987494946, 0.006961509585380554, 0.007751516066491604, 0.01793382130563259, -0.03427412360906601, -0.013659683987498283, 0.008973662741482258, 0.01034435722976923, -0.0029000663198530674, 0.01343010924756527, -0.015354483388364315, -0.0011875417549163103, 0.003362591378390789, 0.011120859533548355, -0.0025540164206176996, 0.008305195719003677, -0.006603643298149109, 0.010911541990935802, -0.0014432809548452497, 0.007751516066491604, -0.0017555698286741972, 0.020769741386175156, 0.009297767654061317, 0.0034385535400360823, 0.02401079423725605, 0.010708975605666637, 0.0003996453306172043, 0.002548952354118228, -0.006185007747262716, -0.005415257532149553, 0.011390946805477142, -0.009007423184812069, 0.011627273634076118, -0.004858201835304499, 0.02028358355164528, 0.0022653602063655853, 0.011519239284098148, 0.010965559631586075, -0.008291691541671753, 0.01904118061065674, -0.0133085697889328, 0.007596215698868036, -0.0030756231863051653, -0.000652008515316993, -0.010506410151720047, 0.01860903948545456, -0.028737327083945274, -0.017137061804533005, -0.002137068659067154, -0.0027143810875713825, 0.0002470879990141839, -0.007089801132678986, 0.0050202542915940285, 0.014962856657803059, -0.003313638037070632, -0.003997297491878271, -0.022498302161693573, -0.0037103292997926474, -0.035435501486063004, -0.00345036992803216, 0.01600269414484501, -0.02900741435587406, -0.009540846571326256, 0.029763661324977875, -0.0038419971242547035, 0.0016028014943003654, 0.023254547268152237, -0.014490203000605106, -0.006134366150945425, -0.00660701934248209, 0.0008347397088073194, 0.011566503904759884, 0.013524639420211315, 0.012977711856365204, 0.012180953286588192, -0.005678593181073666, -0.023524636402726173, 0.004935852251946926, -0.011735308915376663, 0.028251169249415398, 0.0302768275141716, 0.005422010086476803, -0.015016874298453331, -0.029304511845111847, -0.007798781152814627, -0.04078323766589165, -0.00017597898840904236, -0.001794394920580089, 0.003104320028796792, -0.009628625586628914, -0.01152599137276411, 0.007575958967208862, -0.01941930316388607, -0.013781223446130753, 0.005658336449414492, 0.007130314130336046, 0.01789330691099167, 0.018419979140162468, 0.006252529565244913, -0.03802834451198578, 0.009419307112693787, -0.018446987494826317, -0.019027676433324814, 0.014368663541972637, 0.03300471231341362, 0.004507088102400303, -0.021147863939404488, 0.023754209280014038, 0.01715056598186493, 0.006826465949416161, -0.019270755350589752, 0.00220290245488286, -0.0192977637052536, -0.03319377452135086, 0.007353136781603098, -0.0006920996238477528, -0.019770417362451553, -0.00798784289509058, 0.03694799169898033, -0.01310600433498621, 0.014679264277219772, -0.003970288671553135, 0.008089125156402588, -0.035165414214134216, 0.020121531561017036, -0.028926389291882515, 0.002758270362392068, 0.00553004490211606, 0.005324102938175201, 0.012214714661240578, 0.002461173804476857, 0.011357186362147331, 0.009500334039330482, 0.02013503573834896, -0.0035077636130154133, -0.013821735978126526, -0.003068871097639203, -0.023457113653421402, -0.002738013630732894, 0.007515189237892628, 0.007272110320627689, 0.014773795381188393, -0.019270755350589752, -0.011222142726182938, 0.004287641495466232, -0.03095204569399357, 0.008271434344351292, -0.008568530902266502, -0.012532067485153675, 0.008122886531054974, -0.023538140580058098, -0.01555704977363348, -0.004004049580544233, 0.020918289199471474, 0.01578662358224392, -0.023902758955955505, -0.01802835240960121, 0.011411204002797604, -0.024550968781113625, -0.002928763162344694, -0.0396488681435585, -0.00010038609616458416, 0.011444964446127415, -0.01956785097718239, -0.01189736183732748, -0.010121535509824753, 0.0001963410759344697, -0.005135041661560535, 0.005060767754912376, 0.01650235615670681, -0.02257932908833027, 0.028683310374617577, 0.0006798612885177135, -0.009729907847940922, -0.032464537769556046, 0.018811605870723724, 0.011438212357461452, 0.01226873230189085, 0.010580684058368206, 0.011519239284098148, -0.022066162899136543, -0.019743409007787704, -0.010229569859802723, 0.018649553880095482, -0.023254547268152237, -0.0077920290641486645, -0.005526668857783079, -0.0016374064143747091, 0.0031937866006046534, -0.01638081669807434, -0.006509112659841776, 0.018041856586933136, 0.014193106442689896, -0.016704922541975975, -0.012234970927238464, -0.0016137737547978759, 0.006559754256159067, 0.004206615500152111, 0.027629967778921127, -0.009149219840765, -0.011931122280657291, -0.00490884343162179, -0.01972990296781063, 0.004395676776766777, 0.03951382637023926, -0.019594859331846237, -0.013524639420211315, -0.013436861336231232, -0.006843346171081066, 0.04456446319818497, -0.017285609617829323, 0.0</t>
  </si>
  <si>
    <t>[-0.018199503421783447, -0.05023062974214554, -0.014122814871370792, -0.003676299937069416, -0.02557636983692646, -0.02384135127067566, -0.013188573531806469, -0.019473468884825706, -0.0039128935895860195, 0.06037382036447525, 0.0043618143536150455, 0.007953183725476265, -0.055763281881809235, 0.03506437689065933, -0.01190854236483574, -2.6469851945876144e-05, 0.004768270067870617, 0.022822178900241852, -0.008620498701930046, 0.005013963207602501, 0.012618322856724262, 0.03198259696364403, 0.023574424907565117, 0.009579005651175976, 0.00026673648972064257, -0.014244144782423973, -0.012078404426574707, -0.007680190727114677, 0.012078404426574707, 0.00934847816824913, 0.03460332378745079, 0.0026995930820703506, -0.00956080574542284, -0.0014711265685036778, 0.04258684068918228, -0.010258453898131847, 0.0037399979773908854, -0.0003480655141174793, 0.026741137728095055, -0.03673873096704483, -0.006033135578036308, -0.05197778344154358, 0.012933781370520592, 0.007116006221622229, -0.04528036713600159, 0.003400274086743593, -0.05566621571779251, 0.010416182689368725, -0.007443597074598074, 0.0038522284012287855, 0.021584611386060715, -0.0193521399050951, 0.010925768874585629, 0.026498477905988693, -0.010816572234034538, 0.025527838617563248, 0.021414749324321747, 0.057947222143411636, -0.00036607543006539345, -0.025649167597293854, -0.02088089846074581, -0.006260629277676344, 0.0030741996597498655, 0.032759107649326324, -0.03525850549340248, -0.015057056210935116, -0.0051443930715322495, -0.010397983714938164, -0.011738680303096771, 0.013382702134549618, -0.021014360710978508, -0.0005114818923175335, -0.030356772243976593, 0.017131799831986427, -0.001225433312356472, -0.0155909089371562, 0.031885530799627304, -0.00034124069497920573, 0.04685765504837036, 0.003476105397567153, -0.01784764789044857, 0.015809303149580956, 0.008244375698268414, -0.011138096451759338, 0.048022426664829254, 0.07318627089262009, -0.06061648204922676, -0.009694268926978111, 0.006576087325811386, 0.027784576639533043, -0.020516907796263695, 0.002769357990473509, 0.04316922277212143, 0.03008984588086605, -0.0178112480789423, 0.04231991246342659, 0.011344357393682003, -0.03669020161032677, -0.011847876943647861, 0.013904421590268612, -0.028852280229330063, 0.0015302749816328287, -0.04066982492804527, 0.008942022919654846, 0.0019306640606373549, 0.040087442845106125, 0.03860721364617348, -0.040305834263563156, -0.015044922940433025, -0.04149486869573593, -0.010131057351827621, -0.019206542521715164, -0.01172654703259468, -0.0019928456749767065, 0.002071710303425789, 0.0045468430034816265, 0.03695712611079216, 0.05649125948548317, 0.024848390370607376, 0.008359638974070549, 0.019012415781617165, 0.020128652453422546, 0.026765404269099236, 0.05692804977297783, -0.007316200528293848, -0.013540430925786495, 0.013710292987525463, -0.04066982492804527, 0.03453052416443825, 0.006491156294941902, 0.0005023821722716093, 0.0195462666451931, -0.03222525492310524, -0.019267208874225616, 0.014438273385167122, -0.02812430076301098, 0.01589423418045044, 0.04554729163646698, -0.004240484442561865, 0.019691864028573036, -0.019910257309675217, -0.013370568864047527, 0.0018442163709551096, -0.013176441192626953, 0.01169621478766203, 0.00796531606465578, -0.048216551542282104, 0.0605679489672184, -0.012594057247042656, 0.007941050454974174, -0.018223769962787628, -0.07774828374385834, -0.011799344792962074, 0.0369085930287838, -0.01096823439002037, -0.010240253992378712, 0.005262690130621195, 0.00489263329654932, 0.009488007985055447, 0.030453836545348167, -0.018745489418506622, -0.03292896971106529, 0.01761711947619915, -0.008062380366027355, 0.010780173353850842, 0.0004284466558601707, -0.03358415141701698, 0.013103642500936985, -0.016270356252789497, 0.010391917079687119, 0.004783436190336943, 0.021220622584223747, 0.034239333122968674, -0.03889840841293335, -0.012970180250704288, 0.020917296409606934, -0.00047659952542744577, -0.005999770015478134, -0.04360601305961609, 0.023732153698801994, 0.028512556105852127, -0.011878210119903088, 0.012958046980202198, 0.0014855344779789448, 0.0018411831697449088, 0.010495047084987164, -0.022458188235759735, -0.002126308623701334, 0.010397983714938164, -0.030575167387723923, 0.008062380366027355, -0.002008012030273676, -0.010306986048817635, 0.003457905724644661, -0.028464024886488914, 0.035112909972667694, 0.014147081412374973, 0.002196073532104492, -0.017726317048072815, -0.0113807562738657, -0.029701590538024902, -0.03268630802631378, -0.024338804185390472, -0.015020657330751419, -0.023465227335691452, -0.0381946936249733, -0.030987689271569252, 0.006278828717768192, 0.016488751396536827, 0.003570136148482561, 0.04768270254135132, -0.041810326278209686, 0.03506437689065933, -0.006921878084540367, 0.039213865995407104, -0.0034093738067895174, -0.027881640940904617, -0.010052192956209183, -0.03969918563961983, -0.009445542469620705, 0.008778227493166924, 0.03584089130163193, 0.001953413477167487, -0.004737937357276678, 0.03846161812543869, -0.015785036608576775, -0.017010468989610672, 0.01588210090994835, 0.018211636692285538, 0.03380254656076431, -0.01280031818896532, 0.03977198153734207, 0.00731013435870409, -0.014401874504983425, -0.00473187118768692, -0.03744244575500488, -0.026571275666356087, 0.008747895248234272, -0.04253830760717392, 0.013467633165419102, -0.002003462053835392, 0.03615634888410568, -0.015396780334413052, -0.04668779298663139, 0.009779199957847595, -0.010106791742146015, 0.021208489313721657, -0.025212379172444344, -0.026547009125351906, -0.04644513502717018, 0.02620728500187397, 0.000657457101624459, 0.0038886272814124823, 0.01976466178894043, -0.0047288378700613976, 0.009803466498851776, -0.0072919344529509544, -0.010482914745807648, -0.03183699771761894, 0.020953696221113205, 0.014050017111003399, -0.012970180250704288, 0.014329075813293457, 0.002168774139136076, -0.021426882594823837, -0.038777075707912445, 0.0036641668993979692, -0.0339481420814991, 0.0007939533679746091, -0.009221081621944904, 0.032103925943374634, 0.015857834368944168, 0.03787923604249954, -0.060034096240997314, 0.012223999947309494, -0.020711036399006844, -3.606724567362107e-05, 0.03586515784263611, 0.009779199957847595, 0.027760310098528862, 0.01512985397130251, 0.024229606613516808, 0.047609902918338776, -0.007953183725476265, 0.0001509990106569603, 0.009718535467982292, -0.020759567618370056, 0.007686257362365723, -0.03841308504343033, -0.009603271260857582, -0.010677042417228222, 0.014134948141872883, -0.03300176560878754, 0.049987971782684326, 0.01567583903670311, 0.024872655048966408, 0.055569153279066086, -0.010907569900155067, -0.012545525096356869, 0.04338761791586876, 0.001859382726252079, -0.038340289145708084, 0.011344357393682003, -0.00042882582056336105, -0.008681163191795349, 0.03326869383454323, -0.006648885551840067, -0.00805631373077631, 0.007364732678979635, 0.0026783603243529797, 0.07245828956365585, 0.0018426998285576701, 0.010561779141426086, -0.009912663139402866, -0.002543380716815591, -0.008129111491143703, 0.027444852516055107, -0.029604526236653328, -0.027396319434046745, -0.023465227335691452, -0.030162645503878593, 0.0027375088538974524, -0.06338280439376831, 0.01612476073205471, 0.021414749324321747, -0.012958046980202198, -0.023137636482715607, 0.0015681906370446086, 0.06105326861143112, 0.00209294306114316, 0.020589705556631088, 0.005159559193998575, 0.035355571657419205, -0.002300720661878586, -0.009718535467982292, 0.0012853399384766817, -0.02386561594903469, 0.0006278828950598836, -0.07862185686826706, -0.01309151016175747, -0.005869340151548386, -0.01912161149084568, -0.043703075498342514, 0.00901482068002224, 0.0029877519700676203, -0.001710753422230482, -0.011465687304735184, -0.017034735530614853, 0.002667743945494294, -0.028051503002643585, 0.0006259871297515929, -0.03008984588086605, 0.010246320627629757, -0.009579005651175976, 0.0018563494086265564, -0.030429570004343987, 0.0007856119191274047, 0.007103872951120138, -0.024399468675255775, 0.030793560668826103, 0.000942582671996206, 0.013588963076472282, 0.017228864133358, 0.0019427970983088017, 0.006297028623521328, 0.0468091256916523, -0.025212379172444344, -0.07260388880968094, 0.013989351689815521, -0.0037885301280766726, -0.009409143589437008, 0.0037976298481225967, 0.011326158419251442, 0.03647180646657944, 0.007692323531955481, -0.019813193008303642, -0.009154350496828556, 0.01657368242740631, -0.040499962866306305, 0.006090767215937376, 0.01419561356306076, -0.006424425169825554, 0.032977502793073654, -0.008420303463935852, 0.01516625378280878, -0.02018931694328785, -0.012691120617091656, -0.04794962704181671, -0.012314997613430023, 0.032977502793073654, -0.014875061810016632, 0.008681163191795349, -0.029167737811803818, -0.01043438259512186, 0.011775079183280468, 0.015942765399813652, 0.026983797550201416, 0.03336575627326965, 0.007989582605659962, -0.03440919518470764, -0.028900813311338425, 0.03678726404905319, -0.010446514934301376, -0.03700565919280052, -0.012266465462744236, -0.015505977906286716, -0.013370568864047527, -0.03152154013514519, 0.019170144572854042, -0.0039128935895860195, 0.02001945488154888, -0.02688673324882984, 0.02856108918786049, -0.03977198153734207, -0.019267208874225616, 0.019461335614323616, -0.029750123620033264, 0.010397983714938164, 0.032540712505578995, -0.027008064091205597, 0.027614714577794075, 0.04486784338951111, 0.011944941245019436, -0.008474902249872684, -0.01846642978489399, 0.02773604355752468, 0.0030256675090640783, 0.028828013688325882, 0.038995470851659775, -0.010288786143064499, 0.001477951416745782, -0.015505977906286716, 0.002114175818860531, -0.029094940051436424, 6.203945667948574e-05, -0.01850282959640026, 0.02705659531056881, 0.009536540135741234, -0.016597947105765343, 0.039213865995407104, 0.0031636804342269897, -0.0003984933136962354, -0.03525850549340248, 0.00922714825719595, 0.03797629848122597, -0.012278598733246326, 0.010998566634953022, -0.01656154915690422, -0.029143473133444786, -0.0015370998298749328, 0.011684081517159939, -0.016585813835263252, -0.004110054578632116, 0.019716128706932068, -0.04016023874282837, -0.03309883177280426, 0.021584611386060715, 0.036641668528318405, -0.024545064195990562, -0.03457905724644661, 0.013115775771439075, 0.02535797655582428, 0.050376228988170624, 0.026304349303245544, 0.017131799831986427, -0.029774388298392296, -0.018345100805163383, -0.0018790988251566887, 0.008123045787215233, -0.004968464840203524, -0.009742801077663898, 0.0007029558182694018, -0.013382702134549618, 0.041155144572257996, -0.015421046875417233, -0.0038400953635573387, -0.014571736566722393, -0.0016652545891702175, -0.003403307171538472, -0.01846642978489399, 0.011198761872947216, 0.006927944719791412, -0.007516395300626755, -0.0025706798769533634, -0.0014953926438465714, 0.002359868958592415, 0.05658832564949989, 0.011489953845739365, -0.018648425117135048, 0.0193521399050951, 0.014268411323428154, 0.0021278252825140953, -0.003773363772779703, -0.023052705451846123, -0.002288587624207139, -0.0025282143615186214, 0.02363508939743042, 0.0302839744836092, -0.005280889570713043, 0.02793017216026783, 0.009821665473282337, 0.012921648100018501, 0.018951749429106712, 0.014632401056587696, 0.020965829491615295, -0.005708577577024698, -0.018369365483522415, -0.058529604226350784, 0.0032607445027679205, 0.01957053318619728, -0.011338290758430958, 0.011162362061440945, 0.01972826197743416, -0.004070622380822897, -0.0029164706356823444, 0.02018931694328785, 0.013783090747892857, -0.0006498739821836352, -0.01887895166873932, 0.032128192484378815, 0.019703997299075127, -0.014147081412374973, -0.01977679505944252, 0.02967732399702072, 0.01760498620569706, 0.03346282243728638, 0.0054689510725438595, 0.012399928644299507, 0.040475696325302124, -0.002790590515360236, -0.01611262746155262, 0.03263777866959572, 0.009354544803500175, -0.009858064353466034, 0.0495026521384716, 0.025673434138298035, -0.0016182392137125134, -0.0275176502764225, 0.0009205915848724544, -0.03025970794260502, -0.0018912317464128137, -0.050182100385427475, 0.015372514724731445, -0.03957785665988922, -0.0013308387715369463, 0.005669145379215479, 0.02080809883773327, -0.02340456284582615, -0.01889108493924141, -0.025430774316191673, -0.009942995384335518, 0.01362536195665598, -0.005289989057928324, 0.014134948141872883, -0.003160647116601467, -0.018854686990380287, -0.013698159717023373, 0.027663245797157288, 0.004012990742921829, -0.012594057247042656, -0.006491156294941902, 0.022397523745894432, 0.02367148920893669, -0.005696444772183895, 0.01419561356306076, 0.010179589502513409, 0.03504011034965515, -0.043751608580350876, -0.0017592853400856256, -0.019060947000980377, 0.024338804185390472, 0.014147081412374973, 0.024872655048966408, 0.010695242322981358, 0.0013141558738425374, 0.04154340177774429, -0.019242942333221436, 0.028294162824749947, -0.028075767681002617, 0.007225203327834606, 0.01784764789044857, 0.021754473447799683, -0.0017714183777570724, -0.010258453898131847, 0.014899327419698238, 0.00913008488714695, 0.012581923976540565, 0.008535567671060562, -0.03173993527889252, -0.023914149031043053, 0.025916093960404396, -0.02836696058511734, -0.0018214670708402991, 0.024532930925488472, -0.01567583903670311, 0.008899557404220104, 0.00017460148956160992, -0.000938032753765583, 0.003794596530497074, -0.003059033304452896, -0.020092252641916275, 0.021560346707701683, -0.0039189597591757774, 0.020698903128504753, 0.008038114756345749, 0.02754191681742668, 0.022518852725625038, 0.021742340177297592, 0.01321284007281065, -0.005681278649717569, -0.02367148920893669, -0.020577572286128998, 0.022482454776763916, 0.017301661893725395, 0.0002123275480698794, 0.013989351689815521, 0.05023062974214554, 0.0407668873667717, -0.015287583693861961, -0.018175238743424416, 0.02705659531056881, -0.015408913604915142, 0.021123558282852173, 0.007922850549221039, -0.00638802582398057, 0.028027236461639404, -0.008165511302649975, -0.013831622898578644, -0.019242942333221436, 0.005032163113355637, 0.013079376891255379, -0.005129226949065924, 0.017059002071619034, -0.0014862928073853254, 0.018199503421783447, -0.002199106849730015, 0.014765864238142967, -0.03872854635119438, 0.005253590177744627, 0.04045142978429794, -0.04537742957472801, -0.0006388784386217594, -0.021572478115558624, -0.023768551647663116, 0.0026267950888723135, 0.009045153856277466, -0.008869225159287453, -0.01321284007281065, 0.030890624970197678, -0.00688547920435667, -0.004844101145863533, 0.005387053359299898, -0.02128128707408905, 0.002258255146443844, -0.0002771632862277329, -0.03935946151614189, 0.029580261558294296, 0.037296850234270096, -0.012691120617091656, 0.03824322298169136, 0.03732111677527428, 0.006958276964724064, 0.024569330736994743, 0.03416653722524643, -0.002936186734586954, 0.015178386121988297, -0.02814856544137001, 0.019400671124458313, -0.025285176932811737, -0.01697407104074955, 0.002343186177313328, 0.0034912715200334787, -0.010040059685707092, -0.01322497334331274, 0.013285637833178043, -0.011587017215788364, -0.013358435593545437, -0.0080684470012784, -0.003688432741910219, -0.004649973474442959, -0.0416647307574749, -0.0008364188834093511, -0.011150229722261429, 0.00987626425921917, 0.07284654676914215, -0.011951007880270481, -0.015336115844547749, -0.017156066372990608, -0.013831622898578644, -0.03152154013514519, -0.004777370020747185, -0.03154580667614937, 0.0028360893484205008, -0.017896179109811783, 0.00153179164044559, -0.004301149398088455, -0.004871400538831949, 0.007886451669037342, -0.006051335018128157, -0.0018229836132377386, -0.0003351742052473128, 0.04319348931312561, -0.025236645713448524, 0.01650088280439377, -0.012290732003748417, -0.0030014016665518284, -0.0002729925618041307, 0.00638802582398057, 0.0049745310097932816, 0.0007685499149374664, 0.02640141360461712, 0.023768551647663116, 0.00052323576528579, 0.010658842511475086, 0.014996391721069813, 0.010270587168633938, -0.0010540545918047428, 0.01698620431125164, -0.0031212149187922478, -0.0026571275666356087, 0.02017718367278576, 0.02749338373541832, -0.02016505040228367, -0.04299936071038246, 0.01224219985306263, 0.01739872619509697, 0.05537502467632294, 0.009845932014286518, -0.008444570004940033, -0.0028740051202476025, 0.000994906178675592, -0.0013839206658303738, -0.01913374476134777, -0.005062495358288288, 0.039674919098615646, -0.008948089554905891, 0.001161735039204359, 0.018563494086265564, 0.010768040083348751, 0.02902214229106903, 0.019242942333221436, -0.015069189481437206, -0.02125702053308487, -0.006691351067274809, -0.023780684918165207, -0.019473468884825706, 0.014850795269012451, 0.02513958141207695, 0.0066367522813379765, -0.00014284714416135103, 0.005029129795730114, -0.02489692158997059, 0.014911460690200329, 0.009233214892446995, 0.0502791628241539, -0.0155909089371562, 0.01460813544690609, 0.0007283593295142055, 0.011465687304735184, -0.006606420036405325, 0.008523434400558472, -0.021985001862049103, -0.00014076179650146514, 0.00731013435870409, 0.003794596530497074, -0.0054477183148264885, 0.01611262746155262, 0.027153659611940384, -0.005720710847526789, 0.0302839744836092, 0.025503572076559067, 0.008317173458635807, 0.00666101835668087, -0.0023067870642989874, -0.0408882200717926, 0.003906826954334974, 0.003928059712052345, 0.04302362725138664, -0.024144675582647324, 0.002913437318056822, -0.022834310308098793, 0.01557877566665411, 0.019206542521715164, -0.011320091784000397, -0.006303094793111086, 0.03935946151614189, 0.010476848110556602, 0.021851537749171257, 0.004540776368230581, -0.008317173458635807, 0.004437645897269249, 0.04511050507426262, -0.0013672377681359649, -0.006642818916589022, 0.016027696430683136, 0.026498477905988693, 0.009621471166610718, -0.03290470317006111, 0.01976466178894043, -0.012120869942009449, 0.0343363992869854, -0.02237325720489025, 0.03504011034965515, -0.005793508607894182, 0.013067243620753288, -0.006278828717768192, 0.015821436420083046, -0.018976015970110893, -0.005068561993539333, 0.008220109157264233, 0.0005770759307779372, 0.017483657225966454, 0.0018487663473933935, 0.010670975781977177, 0.011441421695053577, -0.02296777442097664, -0.00089329230831936, 0.04957544803619385, -0.014656667597591877, -0.025891827419400215, -0.016064096242189407, -0.0023644189350306988, -0.034481994807720184, -0.036860063672065735, -0.03637474402785301, -0.014911460690200329, 0.021099291741847992, 0.004331482108682394, 0.035161443054676056, -0.033390022814273834, -0.002314370358362794, -0.024181073531508446, -0.010288786143064499, -0.0036641668993979692, 0.014207745902240276, -0.004574141930788755, 0.029604526236653328, 0.030405305325984955, -0.024581464007496834, -0.004656039644032717, -0.016233958303928375, -0.05076448246836662, -0.0031758134718984365, -0.02085663191974163, 0.016173291951417923, -0.02041984349489212, -0.01635528728365898, 0.0002627553476486355, 0.0009304496343247592, -0.02729925699532032, -0.0066367522813379765, -0.0006783106946386397, 0.002708692802116275, 0.0008015364874154329, -0.0005114818923175335, 0.012005606666207314, -0.023683620616793633, 0.029968516901135445, 0.01104709878563881, 0.027978703379631042, -0.009293880313634872, 0.006272762548178434, 0.003727865172550082, -0.006266695912927389, -0.038388822227716446, -0.01889108493924141, -0.002816373249515891, 0.008019914850592613, 0.020080119371414185, 0.021317685022950172, -0.0330502986907959, -0.0455230250954628, -0.020965829491615295, -0.007219136692583561, -0.02126915380358696, 0.009688202291727066, 0.021657409146428108, 0.030429570004343987, -0.0025327643379569054, 0.018599893897771835, -0.016452351585030556, 0.004935098811984062, 0.038752809166908264, -0.004537743050605059, 0.010507180355489254, 0.014086415991187096, 0.012581923976540565, -0.006648885551840067, 0.013285637833178043, 0.0006464615580625832, -0.010343384929001331, 0.0253337100148201, 0.028658151626586914, 0.001336146960966289, -0.0057783424854278564, -0.011914609000086784, 0.017131799831986427, -0.011223027482628822, 0.027833107858896255, 0.013140042312443256, -0.027347788214683533, 0.01556664239615202, -0.0024432833306491375, 0.020905163139104843, 0.002302237320691347, -0.039869047701358795, 0.02814856544137001, -0.013164307922124863, 0.016039829701185226, -0.008329306729137897, -0.012102670036256313, 0.01149602048099041, -0.01630675606429577, 0.012199734337627888, -0.004789502825587988, 0.007498195860534906, -0.0007840953185223043, -0.013079376891255379, 0.013382702134549618, -0.003730898257344961, -0.020152917131781578, 0.0455230250954628, 0.027129394933581352, -0.009724602103233337, -0.00586327351629734, 0.012715387158095837, -0.0028315396048128605, 0.00955474004149437, 0.012114803306758404, 0.007807587273418903, 0.003979624714702368, 0.0206382367759943, 0.007109939586371183, 0.001574257155880332, -0.026328615844249725, 0.01719246432185173, 0.011295825242996216, 0.00209294306114316, 0.03186126425862312, -0.026110222563147545, 0.0038522284012287855, -0.010931835509836674, -0.01322497334331274, -0.003952325787395239, 0.006130199413746595, 0.011678014881908894, -0.023295365273952484, 0.006739883217960596, -0.04161619767546654, -0.007692323531955481, 0.0356224961578846, -0.03693285956978798, -0.01721673086285591, -0.02367148920893669, 0.009245348162949085, 0.014438273385167122, 0.002908887341618538, 0.027978703379631042, 0.04105808213353157, 0.003049933584406972, 0.012387795373797417, -0.05052182450890541, 0.020480507984757423, -0.014050017111003399, -0.01483866199851036, -0.01374669186770916, -0.004929032176733017, -0.014086415991187096, -0.0006415325333364308, -0.03550116717815399, -0.023319631814956665, -0.029725857079029083, 0.010689175687730312, -0.02596462517976761, 0.023380296304821968, -0.01333416998386383, 0.023137636482715607, 0.003024150850251317, -0.021633144468069077, 0.07789387553930283, 0.014474672265350819, -0.01030091941356659, 0.03994184359908104, 0.009991527535021305, -0.028488289564847946, -0.016852740198373795, 0.017119666561484337, 0.012691120617091656, 0.01190854236483574, 0.017677785828709602, -0.017095400020480156, -0.012509126216173172, -0.004367880988866091, -0.003382074413821101, -0.02814856544137001, 0.004131287336349487, -0.014389741234481335, 0.0029164706356823444, 0.00024758907966315746, -0.018405765295028687, 0.03261351212859154, 0.003403307171538472, 0.006118066608905792, 0.04814375564455986, -0.054938238114118576, -0.0007033349829725921, -0.01362536195665598, -0.03011411242187023, -0.02277364581823349, 0.046517930924892426, -0.013504032045602798, -0.003691466059535742, -0.007740855682641268, -0.008778227493166924, 0.001218608464114368, -0.009190749377012253, 0.040499962866306305, -0.042222850024700165, 0.029919983819127083, 0.08308680355548859, 0.022288326174020767, -0.00042655089055188, 0.017507923766970634, 0.0060816677287220955, -0.009409143589437008, 0.006202997639775276, -0.0017699017189443111, 0.01074377354234457, -0.023513758555054665, -0.01851496286690235, -0.005942137911915779, -0.005350654013454914, 0.0019549301359802485, -0.03093915618956089, 0.02193646878004074, 0.028464024886488914, -0.009500141255557537, -0.01633102260529995, 0.023380296304821968, -0.013807357288897038, -0.003488238202407956, 0.010458648204803467, 0.013309904374182224, 0.0065942867659032345, 0.011963141150772572, 0.01699833758175373, -0.010592111386358738, 0.0008591682417318225, 0.006667084991931915, 0.004167686216533184, -0.010598178021609783, -0.026910999789834023, -0.0024099177680909634, 0.021439015865325928, -0.011884275823831558, 0.011799344792962074, -0.009845932014286518, -0.0037035990972071886, 0.019679730758070946, 0.011016766540706158, -0.03482171893119812, 0.008153378032147884, 0.020771700888872147, 0.01891535148024559, 0.014268411323428154, 0.0003122352354694158, 0.006066501140594482, -0.01430481020361185, -0.014474672265350819, -0.002238539047539234, 0.03496731445193291, 0.04280523210763931, -0.024569330736994743, 0.0036853996571153402, 0.00860229879617691, 0.0074678631499409676, -0.010804438963532448, 0.00574194360524416, -0.017265262082219124, -0.023331765085458755, 0.0075103286653757095, 0.01556664239615202, -0.002343186177313328, -0.014050017111003399, -0.03846161812543869, 0.011307958513498306, -0.004610540810972452, 0.018757622689008713, -0.01719246432185173, -0.00814731139689684, -0.011641616001725197, 0.050813015550374985, 0.008007781580090523, 0.0005425726994872093, -0.01676780916750431, 0.007152405101805925, 0.03635047748684883, 0.028100034222006798, -0.00966393668204546, 0.017483657225966454, -0.01095003541558981, -0.015797169879078865, 0.016185425221920013, 0.004279916640371084, 0.019085213541984558, -0.005614547058939934, -0.011453554965555668, 0.02492118813097477, -0.03821896016597748, 0.015736505389213562, 0.00860229879617691, -0.027153659611940384, -0.0025342809967696667, 0.0390925332903862, 0.019873859360814095, 0.015469578094780445, 0.01998305507004261, 0.012448460794985294, 0.0036459672264754772, 0.03389960899949074, 0.005584214348345995, -0.0036459672264754772, -0.022421788424253464, -0.022652316838502884, -0.014450406655669212, 0.04875040426850319, -0.016682878136634827, 0.010064326226711273, -0.02708086185157299, 0.009366678074002266, 0.001965546514838934, 0.0038097628857940435, 0.021402616053819656, 0.0083899712190032, 0.014972125180065632, -0.02039557695388794, 0.0021005261223763227, -0.002381101716309786, 0.0026601608842611313, -0.01116842869669199, 0.003372974693775177, -0.004085788503289223, -0.021184222772717476, 0.004889599978923798, 0.008869225159287453, 0.005283922888338566, -0.01847856305539608, 0.005820808000862598, -0.028828013688325882, -0.012521258555352688, 0.004925999324768782, -0.018308700993657112, -0.003670233301818371, 0.010161389596760273, -0.007825787179172039, 0.008996621705591679, -0.038097627460956573, -0.0225673858076334, -0.017240997403860092, 0.008323240093886852, -0.02171807549893856, -0.01783551461994648, 0.016051962971687317, 0.0065942867659032345, 0.0039128935895860195, -0.030356772243976593, 0.02965305931866169, -0.0035792358685284853, 0.012278598733246326, -0.007619525771588087, -5.900620453758165e-05, 0.0006005836185067892, -0.007340466603636742, -0.023137636482715607, -0.020589705556631088, 0.015105588361620903, -0.014632401056587696, -0.00478040287271142, -0.007407198194414377, 0.02022571489214897, -0.0036641668993979692, -0.0020201450679451227, -0.01824803650379181, 0.00999759417027235, 0.02295564115047455, 0.017750583589076996, 0.0031242482364177704, 0.008250441402196884, -0.04746430739760399, -0.028900813311338425, -0.033390022814273834, 0.0011276109144091606, -0.04896879941225052, 0.007176671177148819, 0.021341951563954353, 0.009415210224688053, -0.02598889172077179, 0.006333427503705025, -0.012654721736907959, -0.017156066372990608, 0.00478040287271142, 0.00660035340115428, -0.008305040188133717, 0.004270817153155804, 0.00048418264486826956, -0.02426600456237793, -0.006303094793111086, -0.006190864834934473, 0.020905163139104843, -0.01912161149084568, 0.021960735321044922, 0.023295365273952484, -0.009111884981393814, -0.009718535467982292, -0.009494074620306492, 0.029604526236653328, -0.0012929231161251664, 0.0016910372069105506, 0.015469578094780445, -0.0023113370407372713, -0.015105588361620903, 0.014535337686538696, 0.02188793756067753, -0.00029725857893936336, -0.008899557404220104, -0.021972868591547012, 0.0035762025509029627, 0.016161160543560982, 0.009427343495190144, 0.025843296200037003, -0.004410346504300833, -0.026255818083882332, -0.0008000198868103325, -0.002599495928734541, 0.0036520338617265224, -0.0022855543065816164, -0.006345560308545828, 0.003931093029677868, 0.014353342354297638, 0.0011344357626512647, -0.025721965357661247, 0.0020171117503196, -0.021621011197566986, -0.023792818188667297, -0.0016986203845590353, -0.007698390167206526, -0.01851496286690235, 0.007401131559163332, -0.00825650803744793, -0.011453554965555668, 0.016015563160181046, -0.03161860629916191, -0.008019914850592613, -0.012496992945671082, -0.0067156171426177025, -0.022712981328368187, 0.0016152060125023127, 0.006154465489089489, 0.00693401088938117, 0.018332967534661293, 0.014741598628461361, -0.015785036608576775, 0.002939219819381833, 0.005092828068882227, -0.024338804185390472, -0.012569790706038475, -0.014923593029379845, 0.02473919279873371, 0.009469809010624886, -0.0027845241129398346, 0.016585813835263252, 0.01932787336409092, -0.01062244363129139, 0.023368163034319878, -0.00478040287271142, -0.0019291474018245935, -0.018417898565530777, 0.01107136532664299, 0.016864873468875885, 0.02173020876944065, -0.015772903338074684, -0.0018866818863898516, 0.0013353886315599084, -0.022870710119605064, 0.006497222930192947, -0.0028831048402935266, 0.04149486869573593, -0.01417134702205658, -0.019910257309675217, 0.0009046670165844262, -0.00037327941390685737, 0.02191220223903656, 0.008341439068317413, -0.02363508939743042, -0.016039829701185226, 0.019000282511115074, 0.004862301051616669, -0.002281004562973976, -0.01415921375155449, 0.005559948273003101, -0.005799575243145227, 0.0189032182097435, -0.014693066477775574, 0.00389772723428905, 0.00633949413895607, -0.017920445650815964, 0.007643791846930981, -0.022494586184620857, -0.0006111999973654747, 0.014656667597591877, -0.017301661893725395, 0.0023704853374511003, -0.03462759032845497, -0.008050247095525265, -0.002811823273077607, 0.009154350496828556, 0.02965305931866169, -0.025018252432346344, -0.006136266048997641, 0.009178616106510162, 0.016488751396536827, -0.02513958141207695, 0.0007602084660902619, 0.006752016022801399, 0.009906596504151821, -0.01978892832994461, -0.04054849594831467, -0.012399928644299507, 0.0249454528093338, 0.025212379172444344, 0.01912161149084568, 0.010998566634953022, -0.014013618230819702, 0.005062495358288288, -0.008110912516713142, 0.013358435593545437, 0.018332967534661293, 0.02277364581823349, -0.003615634748712182, -0.03618061542510986, -0.0001040784118231386, -0.02191220223903656, -4.282096779206768e-05, -0.013055111281573772, -0.0011435354826971889, 0.00601493613794446, -0.0151419872418046, 0.008578033186495304, -0.014887194149196148, -2.9432010705932043e-05, -0.04188312590122223, 0.00043565063970163465, 0.0039128935895860195, 0.011338290758430958, 0.001807817374356091, -0.005887539591640234, -0.009445542469620705, -0.004170719534158707, -0.02431453764438629, 0.011235160753130913, 0.020529041066765785, 0.01974039524793625, -0.009390943683683872, 0.0028178899083286524, -0.004795569460839033, 0.002863388741388917, -0.0073283337987959385, -0.039844781160354614, -0.013382702134549618, -0.01764138601720333, 0.006460824050009251, -0.013079376891255379, -0.03113328479230404, -0.010840837843716145, 0.013455499894917011, -0.03688432648777962, 0.01612476073205471, -0.012333197519183159, 0.00209294306114316, -0.04838641360402107, 0.00997939519584179, 0.0033032100182026625, 0.0003387761826161295, 0.0040948884561657906, -0.014244144782423973, 0.016440218314528465, -0.023525891825556755, 0.03414227068424225, -0.008062380366027355, -0.01119269523769617, 0.0012322580441832542, 0.009415210224688053, -0.007807587273418903, 0.00681268097832799, -0.022615917026996613, 0.01127155963331461, 0.026061689481139183, -0.003679333021864295, -0.022433921694755554, 0.007807587273418903, 0.01418348029255867, -0.017702050507068634, 0.009354544803500175, -0.0029195037204772234, -0.005186858586966991, 0.000938032753765583, -0.009955128654837608, -0.009433409199118614, 0.0045104436576366425, -0.0014923593262210488, -0.021972868591547012, -0.02060183882713318, 0.011204827576875687, -0.0001569707237649709, -0.019085213541984558, 0.0012701736995950341, -0.01975252851843834, -0.015736505389213562, 0.02858535386621952, -0.020334912464022636, -0.016076229512691498, -0.012211867608129978, -0.015857834368944168, -0.004316315520554781, 0.017059002071619034, 0.023914149031043053, -0.014341209083795547, 0.009481941349804401, 0.00644869077950716, 0.006515422370284796, -0.03938372805714607, 0.024629995226860046, -0.0019670631736516953, -0.03006558120250702, 0.046129677444696426, -0.008608365431427956, -0.029919983819127083, -0.007516395300626755, -0.021790873259305954, 0.01804177463054657, -0.02301630564033985, -0.006497222930192947, 0.005408286117017269, -0.0080684470012784, 0.013164307922124863, -0.01909734681248665, -0.002666227286681533, -0.005602413788437843, 0.02193646878004074, -0.004725804552435875, -0.021875804290175438, 0.03952932357788086, 0.004289016593247652, 0.013431234285235405, 0.05129833519458771, -0.016622213646769524, -0.03681153059005737, 0.012642588466405869, -0.03261351212859154, 0.025018252432346344, 0.018187372013926506, -0.01696193777024746, -0.003215245669707656, -0.019012415781617165, 0.013686027377843857, 0.05610300600528717, -0.00472</t>
  </si>
  <si>
    <t>[-0.04567961394786835, -0.03670055419206619, -0.010973655618727207, 0.03020966798067093, -0.028235357254743576, -0.02382696233689785, -0.019188683480024338, -0.007018271367996931, 0.011359051801264286, 0.04997982829809189, -0.02022993005812168, -0.006348898634314537, -0.041298266500234604, 0.0074374740943312645, -0.03881009295582771, 0.029127852991223335, 0.00626438157632947, -0.003992571495473385, 0.0037964924704283476, -0.003223469015210867, 0.0203651562333107, -0.009918886236846447, -0.012393536977469921, -0.014523359015583992, -0.01214336697012186, -0.020513907074928284, -0.015510514378547668, 0.002045305445790291, -0.04035167768597603, 0.003999332897365093, 0.04981755465269089, -0.0076673598960042, 0.034158289432525635, 0.020175838842988014, -0.003979048691689968, 0.013739042915403843, -0.0018204908119514585, 0.022190717980265617, 0.016037898138165474, -0.060311153531074524, -0.02496286854147911, -0.04981755465269089, -0.019337432458996773, 0.007160259410738945, 0.006183245684951544, 0.024678891524672508, -0.01256933156400919, 0.03286011517047882, -0.0010057493345811963, 0.003456735284999013, 0.052062321454286575, 0.02006765827536583, -0.007221111562103033, 0.006943896412849426, 0.0055916281417012215, -0.001962478971108794, 0.03045307658612728, 0.08611243218183517, -0.01913459226489067, 0.01626778393983841, -0.021663334220647812, -0.044624846428632736, 0.0035970329772681, 0.02319139614701271, -0.008918208070099354, -0.00449967198073864, -0.013400976546108723, -0.006700488273054361, -0.013725521042943, 0.003931719344109297, -0.007268440909683704, 0.008417868986725807, -0.005960121285170317, -0.013083193451166153, -0.014753244817256927, -0.0028786405455321074, 0.022488217800855637, -0.008411107584834099, 0.015821537002921104, 0.007410428952425718, -0.039188727736473083, 0.014590972103178501, -0.016186648979783058, 0.011818822473287582, 0.03864781931042671, 0.04478711634874344, -0.006024354137480259, -0.02855990082025528, 0.023218441754579544, 0.03670055419206619, -0.0014249524101614952, 0.034618061035871506, 0.019323909655213356, 0.041758038103580475, 0.017944596707820892, 0.003732259850949049, -0.007302247453480959, -0.018012210726737976, -0.012048708274960518, -0.016835737973451614, -0.03185943514108658, 0.03778236731886864, -0.017593007534742355, 0.001976001774892211, -0.004107514396309853, 0.01151456218212843, 0.006247478537261486, 0.018188005313277245, -0.0008033317280933261, -0.049195513129234314, -0.0054902080446481705, -0.029263081029057503, 0.007552416995167732, 0.01518596988171339, 0.013488873839378357, 0.015172447077929974, 0.016024377197027206, 0.05060186982154846, 0.03334692865610123, -0.0006419047131203115, 0.04202849045395851, 0.006027734838426113, 0.007890484295785427, 0.03407715633511543, 0.00011673876724671572, -0.014347563497722149, 0.01787698268890381, 0.020378679037094116, -0.02855990082025528, -0.013137283734977245, 0.010277236811816692, 0.015375287272036076, -0.013380692340433598, -0.03459101542830467, 0.012508478946983814, -0.008248834870755672, -0.014753244817256927, 0.009344171732664108, -0.013299556449055672, 0.02969580702483654, 0.04300212487578392, -0.03864781931042671, 0.009817466139793396, 0.03464510664343834, 0.05222459137439728, -0.012826262041926384, -0.02133879065513611, 0.013759327121078968, -0.00013205742288846523, 0.04059508815407753, 0.029452398419380188, -0.02116299420595169, -0.006676823366433382, -0.01690335012972355, -0.001901626936160028, -0.0071332138031721115, 0.008329970762133598, 0.009790420532226562, 0.0030476741958409548, -0.01605142094194889, 0.012190696783363819, -0.0013522680383175611, -0.01753891631960869, 0.004824216477572918, -0.0037863506004214287, 0.0018238715128973126, -0.009891840629279613, -0.00015065111801959574, -0.012474672868847847, 0.013590293936431408, 0.007762018591165543, 0.017336076125502586, 0.0446789376437664, -0.025990592315793037, -0.01390131562948227, 0.031913526356220245, -0.03202170878648758, 0.004949301015585661, -0.015064265578985214, 0.0009651813306845725, -0.008343493565917015, -0.002283642766997218, 0.009175138548016548, -0.024773551151156425, -0.010628826916217804, -0.006572022568434477, -0.010615304112434387, 0.021690379828214645, 0.010676155798137188, -0.038891229778528214, -0.0027079167775809765, -0.02607172727584839, 0.026504453271627426, 0.015267105773091316, -0.011683596298098564, 0.009614625945687294, -0.02014879323542118, -0.03075057454407215, -0.0015407403698191047, -0.03083171136677265, -0.034536924213171005, -0.014888470992445946, -0.017565961927175522, 0.01968902349472046, -0.01567278616130352, 0.020338110625743866, 0.003022319171577692, -0.002964847721159458, 0.005422594957053661, 0.0009170067496597767, 0.016998009756207466, 0.001654837979003787, 0.005267084110528231, 0.03908054530620575, 0.029560578987002373, 0.008120369166135788, -0.03075057454407215, 0.043488942086696625, 0.011156211607158184, -0.018188005313277245, 0.009898602031171322, 0.006129154935479164, -0.03180534392595291, 0.03713328018784523, -0.03556464985013008, 0.017133235931396484, -0.04946596547961235, 0.0674511268734932, -0.011981095187366009, 0.02585536427795887, -0.032211024314165115, 0.003018938470631838, -0.02171742543578148, 0.03256261348724365, -0.009066957049071789, -0.04305621609091759, -0.041595764458179474, 0.03096693754196167, 0.009939170442521572, 0.007849915884435177, -0.021257653832435608, 0.051386184990406036, -0.025868887081742287, 0.009350933134555817, 0.05276549980044365, -0.012427343055605888, 0.028965581208467484, -0.0578770712018013, -0.03496965020895004, -0.02645036205649376, 0.0013843844644725323, 0.007410428952425718, -0.01668698713183403, 0.03245443478226662, 0.0238675307482481, -0.0023597078397870064, -0.027261724695563316, 0.026801953092217445, 0.0012939515290781856, 0.05271140858530998, 0.02939830720424652, 0.0007412119302898645, -0.0030797903891652822, 0.026031160727143288, -0.03645714744925499, -0.0239486675709486, -0.018918229267001152, -0.06550386548042297, -0.0010006783995777369, 0.008647753857076168, -0.006605829577893019, 0.0031744493171572685, 0.018350277096033096, -0.03786350414156914, 0.01529415138065815, 0.005571344401687384, -0.007579462602734566, 0.06577431410551071, 0.013847224414348602, 0.02187969721853733, 0.024570710957050323, -0.003938480746001005, 0.0168627817183733, 0.03277897834777832, 0.04262349009513855, 0.0012863449519500136, -0.00532117486000061, -0.02492230013012886, -0.003874247893691063, 0.01676812395453453, -0.013089954853057861, 0.005726855248212814, 0.014009497128427029, 0.04865460470318794, 0.02128469944000244, 0.011859390884637833, 0.020500384271144867, 0.0025456445291638374, -0.009817466139793396, 0.015767445787787437, 0.020635610446333885, -0.02442196011543274, -0.007248156704008579, -0.025192754343152046, -0.009601103141903877, -0.0005882366094738245, -0.00808656308799982, -0.00973633024841547, 0.029885124415159225, -0.016835737973451614, 0.03908054530620575, 0.03029080480337143, -0.03434760868549347, 0.00965519342571497, -0.018215050920844078, -0.02488173171877861, 0.018688343465328217, -0.010628826916217804, -0.0016345540061593056, -0.022542309015989304, -0.0783233642578125, -0.00920894555747509, -0.0682624876499176, -0.024570710957050323, 0.009979737922549248, -0.007126452401280403, -0.0030155577696859837, -0.006149439141154289, 0.02611229568719864, 0.02931717038154602, 0.005655860994011164, 0.015902671962976456, 0.021176517009735107, -0.005131857004016638, -0.027721494436264038, -0.009871556423604488, 0.02643684111535549, 0.03029080480337143, -0.04054099693894386, -0.01322518102824688, -0.010290759615600109, -0.009743091650307178, 0.0015204563969746232, 0.0051419991068542, 0.013103477656841278, -0.006271142978221178, -0.0029361119959503412, -0.013887792825698853, 0.015172447077929974, -0.025828320533037186, 0.0006609209813177586, -0.010216385126113892, 0.031453754752874374, 0.007694405037909746, 0.015916194766759872, -0.010027067735791206, 0.04329962283372879, -0.0003279249940533191, -0.04557143151760101, 0.0059161726385355, 0.007674121297895908, 0.028668083250522614, 0.024638323113322258, -0.0062610008753836155, -0.031075119972229004, 0.02066265605390072, -0.03467215225100517, -0.03286011517047882, -0.00532117486000061, 0.02573366090655327, -0.032373297959566116, 0.00493239751085639, 0.0022447649389505386, 0.021703902631998062, -0.0071332138031721115, -0.040405768901109695, -0.0018914849497377872, -0.008370539173483849, -0.049493011087179184, 0.022204240784049034, -0.03670055419206619, -0.0006765566067770123, 0.01634892076253891, -0.032589659094810486, 0.03721441701054573, 0.007687643636018038, -0.002063899068161845, -0.014361086301505566, -0.009824227541685104, 0.02901967242360115, -0.030047396197915077, 0.009918886236846447, -0.026098772883415222, 0.014820857904851437, 0.03721441701054573, 0.0030983842443674803, 0.009668716229498386, -0.005943218246102333, 0.017309030517935753, 0.0002932731295004487, -0.008823549374938011, 0.07464519888162613, 0.011162973009049892, -0.04787028953433037, 0.007288724649697542, -0.028235357254743576, -0.04770801588892937, -0.020432770252227783, 0.019337432458996773, -0.0072752018459141254, 0.02293446660041809, -0.050331417471170425, 0.0373496450483799, -0.030480122193694115, -0.006741056218743324, 0.05560526251792908, -0.029344215989112854, 0.0342123806476593, 0.010000022128224373, -0.052657317370176315, 0.04600415751338005, 0.027532177045941353, -0.015077788382768631, -5.6414934078929946e-05, -0.012197458185255527, -0.003439831780269742, -0.02259639836847782, 0.012677513062953949, 0.009709284640848637, 0.01676812395453453, 0.021054813638329506, -0.029668761417269707, 0.026707293465733528, -0.0009347553132101893, 0.014144723303616047, -0.03480738028883934, 0.035213060677051544, 0.006595687475055456, -0.00226504891179502, 0.010939848609268665, -0.005838417448103428, 0.012833023443818092, -0.06209614872932434, 0.05917524918913841, 0.05346867814660072, -0.01909402385354042, 0.028613992035388947, -0.0341312438249588, 0.0007758637657389045, 0.027491608634591103, -0.031751252710819244, -0.022542309015989304, -0.017593007534742355, -0.0008840452064760029, -0.023678213357925415, -0.004634898621588945, 0.0342123806476593, 0.026883088052272797, -0.016835737973451614, -0.02774854004383087, -0.018945274874567986, 0.04981755465269089, 0.05901297926902771, 0.02931717038154602, 0.010317805223166943, -0.06474659591913223, -0.01698448695242405, 0.012238025665283203, -0.0012677513295784593, -0.0005252716364338994, 0.010128487832844257, -0.008066278882324696, -0.010250192135572433, 0.0648006871342659, -0.005689668003469706, 0.006392847280949354, -0.0272482018917799, -0.023002078756690025, 0.003556465031579137, 0.0004470936255529523, -0.02678843028843403, 0.005395549349486828, 0.002697774674743414, 0.001871200860477984, 0.0052873678505420685, -0.04938482865691185, 0.018728911876678467, 0.015131879597902298, -0.006883044261485338, 0.0056930482387542725, 0.0219743549823761, -0.020838450640439987, 0.015145402401685715, -0.014023019932210445, -0.013015580363571644, -0.004726176615804434, 0.020216407254338264, 0.015213015489280224, 0.00659906817600131, 0.024746505543589592, 0.025246843695640564, 0.003874247893691063, 0.03872895613312721, 0.00889116246253252, 0.010338089428842068, 0.020716747269034386, -0.018012210726737976, -0.039810772985219955, 0.007045316509902477, 0.01989186368882656, -0.01075053121894598, 0.004310354590415955, 0.05349572375416756, -0.020013567060232162, 0.0030510546639561653, -0.01214336697012186, 0.003135571489110589, 0.01672755554318428, -0.033265795558691025, 0.024732982739806175, 0.011791777797043324, -0.005392168648540974, -0.02390809915959835, 0.01909402385354042, 0.02977694198489189, -0.007119691465049982, 0.007647075690329075, 0.0111697344109416, 0.07707928121089935, 0.0030273899901658297, -0.017349598929286003, 0.021960832178592682, -0.0009787039598450065, 0.01563221774995327, 0.010561213828623295, 0.032887157052755356, 0.0041717467829585075, -0.010507122613489628, -0.003235301235690713, -0.0035666069015860558, 0.01476676668971777, -0.02128469944000244, 0.004712654277682304, -0.04624756798148155, -0.010027067735791206, 0.020554473623633385, 0.023502418771386147, -0.016105512157082558, -0.0034178574569523335, -0.009716046042740345, -0.0036206976510584354, 0.026815475896000862, 0.00022608230938203633, 0.005618673749268055, 0.022880375385284424, 0.0038945318665355444, -0.01782289333641529, 0.024638323113322258, 0.018323231488466263, 0.02446252852678299, 0.012961489148437977, -0.007971620187163353, 0.02331310138106346, 0.004989868961274624, -0.0041717467829585075, 0.015267105773091316, 0.018647776916623116, -0.00798514299094677, -0.021595720201730728, 0.02229890041053295, 0.013705236837267876, 0.020338110625743866, 0.029506489634513855, -0.02488173171877861, -0.0009043292375281453, 0.012616660445928574, -0.006406370084732771, 0.007261679507791996, -0.027302291244268417, -0.005415833555161953, 0.0045537627302110195, -0.02070322446525097, 0.01567278616130352, -0.007829631678760052, 0.003789731301367283, 0.01522653829306364, 0.0026335420552641153, 0.02014879323542118, -0.045436207205057144, -0.018404368311166763, -0.01354296412318945, -0.0015128498198464513, -0.003328269813209772, -0.02480059675872326, 0.001974311424419284, 0.02639627270400524, -0.019878340885043144, 0.018404368311166763, 0.013718759641051292, 0.012785694561898708, -0.01315756794065237, 0.008127130568027496, 0.004117656033486128, 0.004685608670115471, 0.022961512207984924, 0.025760706514120102, 0.003603794379159808, 0.018607208505272865, -0.01260989997535944, -0.0037390212528407574, -0.029425352811813354, -0.007369861006736755, 0.00542935635894537, 0.010358373634517193, 0.0013556487392634153, 0.013657907024025917, -0.003382360329851508, 0.002790743252262473, -0.010723485611379147, -0.027315814048051834, 0.032887157052755356, -0.014685630798339844, 0.05192709341645241, 0.021406402811408043, 0.038891229778528214, 0.030912848189473152, -0.013441544026136398, 0.00470927357673645, 0.003952003549784422, 0.0171467587351799, -0.0014570688363164663, 0.010527406819164753, 0.005040579009801149, -0.007484803441911936, 0.0223394688218832, -1.6044978110585362e-05, 0.03196761757135391, -0.03007444180548191, -0.005192709155380726, 0.002653826028108597, 0.0018069681245833635, -0.013164329342544079, 0.015199492685496807, -0.03951327130198479, -0.0051859477534890175, -0.011852629482746124, 0.014563926495611668, -0.014225860126316547, 0.060311153531074524, -0.011304960586130619, -0.016186648979783058, -0.006031115539371967, -0.008654515258967876, 0.01033132802695036, 0.008979059755802155, -0.022704580798745155, 0.03334692865610123, 0.0340501107275486, 0.03954031690955162, 0.01786346174776554, -0.011271154507994652, -0.00014758737233933061, 0.008904685266315937, 0.0111697344109416, 0.025693092495203018, 0.00708588445559144, -0.0239486675709486, -0.00020347407553344965, -0.011927003972232342, -0.0069067091681063175, 0.00577756529673934, 0.014523359015583992, 0.016930395737290382, 0.02336719259619713, 0.01799868792295456, -0.0034347607288509607, -0.0028854019474238157, 0.0035767490044236183, -0.00937797874212265, -0.03334692865610123, 0.0027062264271080494, -0.010973655618727207, -0.003532800357788801, -0.005402310751378536, 0.05035846307873726, -0.013955405913293362, -0.012582854367792606, -0.009438831359148026, -0.014942562207579613, -0.036051467061042786, 0.008762696757912636, -0.04651802033185959, 0.0013404357014223933, -0.017795847728848457, 0.027653882279992104, -0.007816108874976635, -0.03302238509058952, 0.02810012921690941, 0.012116321362555027, 0.01613255776464939, 0.002961467020213604, 0.0033755991607904434, -0.028884446248412132, -0.008073040284216404, -0.011528084985911846, -0.003644362324848771, -0.0011891507310792804, 0.016443578526377678, -0.002875259844586253, -0.007092645857483149, 0.007991904392838478, -0.004276547580957413, 0.02699127048254013, 0.033103521913290024, -0.018647776916623116, 0.011595698073506355, -0.014239382930099964, 0.025625480338931084, -0.04005417972803116, 0.03548351302742958, 0.011798538267612457, 0.020040612667798996, -0.016119034960865974, -0.020595042034983635, 0.007592984940856695, 0.013015580363571644, 0.04722119867801666, 0.0008882710826583207, -0.018999366089701653, 0.004716034978628159, 0.003329960163682699, -0.012271832674741745, -0.03242738917469978, 0.009019628167152405, -0.0010065945098176599, -0.01841789111495018, -0.009533490054309368, 0.010236669331789017, 0.005354981403797865, 0.026545021682977676, 0.0066261133179068565, 0.007653837092220783, -0.01204194687306881, -0.024016279727220535, 0.008181221783161163, -0.01336716953665018, -0.0015204563969746232, 0.012386775575578213, 0.0003232765884604305, 0.0223394688218832, 0.020459815859794617, -0.018282663077116013, 0.016281306743621826, 0.013150806538760662, 0.03824213892221451, -0.02293446660041809, 0.024814117699861526, 0.015578127466142178, 0.004712654277682304, 0.00679176626726985, 0.00783639308065176, -0.01567278616130352, -0.021027768030762672, 0.0037525438237935305, 0.02593650110065937, 0.0065010287798941135, -0.010067635215818882, -0.0036815498024225235, 0.016321875154972076, -0.02040572464466095, -0.001398752210661769, 0.039648499339818954, -0.022947989404201508, -0.02315082959830761, -0.06442204862833023, 0.019661977887153625, 0.00826235767453909, 0.012170412577688694, -0.0012956417631357908, -0.009540251456201077, 0.004154843743890524, 0.020040612667798996, -0.006761340424418449, -0.0220554918050766, 0.031670115888118744, 0.008688322268426418, -0.00857337936758995, 0.017038578167557716, -0.00948616024106741, 0.006754579022526741, 0.007505087647587061, 0.0306694395840168, -0.012332684360444546, -0.013380692340433598, 0.0510345958173275, 0.02112242765724659, 0.008221789263188839, 0.015686308965086937, -0.007694405037909746, -0.013570009730756283, 0.024908777326345444, -0.06036524474620819, 0.0008806645637378097, 0.043029170483350754, -0.0019810725934803486, -0.014023019932210445, 0.02370525896549225, -0.028289446607232094, -0.03637601062655449, -0.004060184583067894, 0.028018994256854057, 0.027572745457291603, 0.010486838407814503, -0.02323196455836296, -0.03345511108636856, -0.0073969061486423016, -0.008539572358131409, 0.009871556423604488, 0.010459793731570244, -0.01917516067624092, -0.02251526340842247, -0.009303604252636433, 0.02040572464466095, -0.004519955720752478, -0.022880375385284424, -0.010777575895190239, -0.010365134105086327, 0.016998009756207466, 0.002922589424997568, -0.023732304573059082, 0.007795825134962797, -0.020040612667798996, -0.011480756103992462, 0.015564605593681335, -0.019039934501051903, 0.0005933076026849449, -0.02201492339372635, 0.029263081029057503, -0.024313779547810555, 0.04538211598992348, -0.00997297652065754, -0.012319161556661129, -0.010581497102975845, -0.02298855595290661, 0.01909402385354042, -0.005574725102633238, 0.01151456218212843, -0.009614625945687294, 0.03218397870659828, 0.005906030535697937, 0.023015601560473442, -0.024435482919216156, 0.024530142545700073, 0.02400275692343712, -0.032968293875455856, 0.006595687475055456, 0.009885079227387905, 0.0020064276177436113, 0.007390144746750593, 0.0187559574842453, -0.005858701188117266, 0.027058882638812065, -0.011264393106102943, 0.005713332444429398, -0.014753244817256927, 0.013076432049274445, -0.007025032304227352, 0.004215695429593325, -0.00997297652065754, 0.024732982739806175, 0.0020977058447897434, -0.023813439533114433, -0.014144723303616047, -0.01432051882147789, -0.006937135010957718, 0.0442732572555542, -0.008607186377048492, 0.016105512157082558, 0.016254261136054993, 0.013029102236032486, -0.033941928297281265, 0.0342123806476593, 0.016930395737290382, -0.03534828498959541, 0.008965536952018738, -0.0017080835532397032, 0.00994593184441328, -0.019242774695158005, 0.0002886247239075601, -0.015496991574764252, -0.01803925633430481, 0.0032420626375824213, 0.05238686501979828, -0.023204918950796127, -0.004516575485467911, -0.004587569274008274, 0.02032458782196045, -0.044760070741176605, -0.004905352368950844, 0.007342815399169922, -0.01972959004342556, 0.010716724209487438, 0.027856722474098206, 0.02649093046784401, 0.015835057944059372, -0.007532132789492607, 0.030993983149528503, -0.03899941220879555, -0.013184613548219204, -0.022839806973934174, -0.00330629525706172, 0.017498347908258438, 0.007268440909683704, 0.013529441319406033, 0.003634220454841852, -0.009709284640848637, -0.008992582559585571, 0.0033215084113180637, -0.004783648066222668, -0.02488173171877861, -0.021392880007624626, 0.028397629037499428, -0.02534150332212448, -0.014509836211800575, -0.0237458273768425, -0.012860069051384926, -0.006622732616961002, 0.04083849489688873, 0.024516619741916656, 0.012555808760225773, -0.011244108900427818, 0.0024898634292185307, 0.02060856483876705, 0.013603816740214825, -0.03507783263921738, 0.019378000870347023, -0.00975661352276802, 0.014225860126316547, -0.00032074106275103986, -0.035131923854351044, -0.018390845507383347, -0.018093345686793327, -0.011426664888858795, -0.002559167332947254, 0.025747183710336685, -0.026545021682977676, -0.02128469944000244, 0.007146736606955528, -0.04124417528510094, 0.029939213767647743, 0.0015779277309775352, 0.007038555108010769, 0.012150128372013569, -0.009682239033281803, -0.0029107569716870785, 0.008965536952018738, -0.0040466622449457645, 0.03524010628461838, 0.0408925861120224, 0.014550403691828251, -0.01117649581283331, -0.02132526785135269, 0.004036520142108202, -0.0009474328253418207, -0.03207579627633095, 0.012494957074522972, -0.004726176615804434, -0.010453032329678535, 0.018620731309056282, -0.025125140324234962, -0.016497669741511345, -0.0001449462288292125, 0.022799238562583923, -0.005314413458108902, 0.00997297652065754, -0.004503052681684494, 0.03337397426366806, 0.02947944402694702, -0.019107546657323837, 0.04465189203619957, 0.006859379820525646, 0.014347563497722149, 0.03756600618362427, -0.007964858785271645, -0.013718759641051292, -0.001815419876947999, -0.0007395215798169374, 0.00975661352276802, 0.038593731820583344, 0.03675464540719986, 0.01529415138065815, -0.014834380708634853, 0.013914838433265686, -0.02162276580929756, -0.007079123053699732, 4.941588849760592e-05, -0.04430030286312103, -0.016930395737290382, -0.024895254522562027, -0.030858756974339485, 0.023421281948685646, -0.01909402385354042, 0.0040094745345413685, 0.01204194687306881, -0.05944570153951645, 0.004063565284013748, -0.03997304290533066, 0.007552416995167732, -0.029668761417269707, 0.003874247893691063, -0.018485503271222115, 0.012995296157896519, -0.00027636977029033005, 0.030182622373104095, 0.010027067735791206, -0.00502705667167902, -0.0026656584814190865, -0.044381435960531235, 0.05208936333656311, 0.08070335537195206, 0.013536202721297741, -0.005939837545156479, 0.00734957680106163, -0.006480744574218988, -0.028830355033278465, -0.010547691024839878, -0.0037221177481114864, 0.018620731309056282, -0.016876304522156715, -0.026842521503567696, -0.004810693673789501, 0.0051453798078000546, -0.004418535623699427, -0.03407715633511543, 0.011832345277071, -0.019283343106508255, 0.005672764498740435, -0.032806023955345154, -0.007200827356427908, -0.02335366979241371, -0.010689678601920605, 0.007680882699787617, -0.006233955733478069, -0.006396227981895208, 0.009492921642959118, -0.02090606465935707, -0.007870200090110302, 0.011866152286529541, -0.001348887337371707, 0.00577756529673934, -0.006899947766214609, -0.030317850410938263, 0.004854642320424318, 0.013759327121078968, -0.007464519701898098, -0.010101442225277424, 0.002496624831110239, -0.004401632584631443, 0.03261670470237732, 0.003324889112263918, -0.01260989997535944, -0.002917518373578787, -0.005622054450213909, 0.042136672884225845, -0.007579462602734566, -0.003728879150003195, 0.014442223124206066, 0.0024374632630497217, 0.03683578222990036, 0.030398985370993614, 0.014158246107399464, 0.031913526356220245, -0.017119713127613068, 0.006004069931805134, -0.01812039129436016, -0.009235991165041924, -0.0019692403730005026, 0.007687643636018038, -0.018269142135977745, -0.010791098698973656, -0.004587569274008274, 0.010277236811816692, 0.004611234180629253, -0.006359040271490812, -0.0342123806476593, 0.019378000870347023, 0.006375943776220083, 0.0440298467874527, -0.014442223124206066, -0.008674799464643002, -0.005926314741373062, 0.057390253990888596, 0.018526071682572365, -0.002466198755428195, 0.0008764387457631528, -0.0043069738894701, 0.006923612207174301, 0.02348889596760273, 0.008701845072209835, -0.005283987149596214, 0.002702845726162195, 0.004949301015585661, -0.008438152261078358, 0.010703201405704021, -0.0022870232351124287, 0.02082492783665657, 0.017200849950313568, -0.008674799464643002, 0.00023833724844735116, 0.0005907720769755542, 0.00537526560947299, 0.0006609209813177586, -0.006714010611176491, 0.020392201840877533, 0.022285377606749535, 0.005625435151159763, 0.022826284170150757, 0.0033603860065340996, -0.0021247512195259333, 0.011352290399372578, 0.012751887552440166, -0.012373252771794796, -0.013556486926972866, -0.005226516164839268, -0.010229907929897308, 0.016403011977672577, -0.006991225760430098, 0.00415146304294467, -0.0022988556884229183, 0.020351633429527283, -0.013103477656841278, -0.009939170442521572, 0.02269105799496174, 0.0011874603806063533, 0.007315770257264376, 0.007633552886545658, 0.003062887117266655, -0.0018914849497377872, -0.008701845072209835, -0.024070370942354202, -0.008593663573265076, -0.019378000870347023, -0.00826235767453909, 0.02066265605390072, 0.0007276892429217696, 0.001174782868474722, -0.03602442145347595, 0.03991895169019699, -0.003424618858844042, 0.018823571503162384, -0.007018271367996931, -0.010297521017491817, 0.012663990259170532, -0.01748482510447502, -0.03721441701054573, -0.0061359163373708725, -0.010703201405704021, -0.006480744574218988, -0.00502705667167902, -0.006575403269380331, -0.00013892441347707063, -0.026004115119576454, 0.01718732714653015, -0.015388810075819492, 0.016781646758317947, -0.018012210726737976, 0.018607208505272865, -0.023556509986519814, -0.003233610885217786, 0.011643027886748314, -0.0010353302350267768, 0.016078466549515724, -0.025152185931801796, -0.015199492685496807, -0.012434104457497597, 0.021785037592053413, -0.0038674864917993546, -0.010027067735791206, -0.019242774695158005, 0.02306969277560711, 0.004486149176955223, 0.00044413554132916033, -0.022609921172261238, 0.01762005314230919, 0.010933087207376957, 0.022461172193288803, 0.0032589659094810486, 0.008160937577486038, -0.023759350180625916, -0.021392880007624626, -0.04297507926821709, -0.007038555108010769, -0.03375260904431343, -0.034618061035871506, 0.021217085421085358, 0.007153498008847237, -0.0102231465280056, 0.011250870302319527, -0.001756258076056838, 0.00312542961910367, -0.014090633019804955, 0.006632874719798565, -0.016403011977672577, 0.0007961477967910469, -0.003556465031579137, -0.002161938464269042, -0.009256274439394474, -0.010263714008033276, 0.004347541835159063, -0.037998732179403305, 0.005496969446539879, 0.016321875154972076, 0.009344171732664108, -0.015307674184441566, -0.01710619032382965, 0.03991895169019699, -0.013258988037705421, 0.014996652491390705, -0.00830292608588934, -0.005202851258218288, -0.024232642725110054, 0.0020858733914792538, 0.03496965020895004, 0.02255583181977272, 0.016321875154972076, -0.010047351941466331, 0.026666725054383278, 0.014523359015583992, -0.023421281948685646, 0.00652807392179966, -0.026342181488871574, -0.01660585217177868, 0.011061552911996841, -0.0031541651114821434, -0.0064638410694897175, 0.008485482074320316, -0.008519289083778858, -0.00819474458694458, 0.01672755554318428, -0.018850617110729218, -0.024137984961271286, 0.0025067669339478016, -0.02458423376083374, -0.02120356261730194, -0.019540272653102875, 0.028018994256854057, -0.004428677726536989, 0.06663976609706879, 0.01718732714653015, 0.003035841742530465, 0.014563926495611668, -0.0038573446217924356, -0.04367825761437416, 0.004134559538215399, -0.03707918897271156, -0.008160937577486038, 0.015780968591570854, 0.014942562207579613, -0.0029073762707412243, 0.0010023686336353421, -0.024394916370511055, 0.012481434270739555, 0.0016091989818960428, 0.009344171732664108, -0.010946610011160374, 0.020000044256448746, -0.026423318311572075, 0.022907420992851257, 0.005764042492955923, 0.003164307214319706, 0.002718058880418539, 0.008228550665080547, -0.005192709155380726, 0.018769480288028717, 0.011210301890969276, 0.005595008842647076, -0.0031305004376918077, 0.01647062413394451, 0.016321875154972076, 0.02416503056883812, 0.008140653371810913, 0.006720772013068199, -0.00035328001831658185, 0.029046718031167984, 0.009817466139793396, 0.012136605568230152, 0.025071049109101295, -0.0021382737904787064, -0.021068336442112923, 0.0040872301906347275, 0.022758672013878822, 0.021690379828214645, 0.0029834413435310125, 0.0029141376726329327, -0.028289446607232094, 0.016632897779345512, 0.0017968261381611228, -0.0028803308960050344, -0.009932409040629864, -0.0012998676393181086, -0.0007914993911981583, 0.023083215579390526, -0.009432069957256317, -0.026166386902332306, -0.007870200090110302, -0.026166386902332306, -0.005547679495066404, -0.007904007099568844, 0.004334019031375647, 0.011426664888858795, -0.007342815399169922, -0.01690335012972355, -0.0220554918050766, -0.0006123238708823919, -0.011717402376234531, -0.0011367503320798278, 0.012833023443818092, -0.01931038685142994, 0.007214350160211325, 0.02221776358783245, 0.00864099245518446, -0.027261724695563316, 0.02686956524848938, -0.01845845952630043, -0.009533490054309368, -0.011588937602937222, 0.0015500372974202037, -0.0027501750737428665, 0.014347563497722149, 0.0028346918988972902, 0.019161637872457504, -0.011629505082964897, -0.025963546708226204, 0.00986479502171278, -0.019540272653102875, 0.014590972103178501, 0.026044681668281555, 0.01812039129436016, -0.02991217002272606, -0.02032458782196045, 0.004154843743890524, -0.060635700821876526, -0.00020886202401015908, -0.024638323113322258, 0.007444235496222973, -0.016254261136054993, 0.0053651235066354275, 0.00830292608588934, -0.02209606021642685, -0.013603816740214825, -0.0024459147825837135, 0.004455723334103823, 0.01905345730483532, 0.016281306743621826, 0.01889118365943432, -0.01229211688041687, 0.004185269586741924, -0.021054813638329506, -0.01676812395453453, 0.017309030517935753, 0.024178553372621536, 0.011960810981690884, -0.005848559085279703, 0.023286055773496628, -0.0045943306758999825, 0.02070322446525097, 0.0022109581623226404, -0.025666046887636185, -0.015172447077929974, -0.012961489148437977, 0.003252204740419984, -0.007478042505681515, -6.381014827638865e-05, 0.00883031077682972, 0.016632897779345512, -0.02348889596760273, 0.011230586096644402, 0.004645040724426508, 0.021825606003403664, -0.023583555594086647, 0.020473338663578033, -0.034158289432525635, -0.0069303736090660095, 0.0062204329296946526, 0.013664668425917625, 0.02167685702443123, -0.011920242570340633, 0.009641671553254128, 0.007552416995167732, 0.009398262947797775, -0.023718781769275665, -0.013718759641051292, -0.017714710906147957, -0.03169716149568558, -0.006504409480839968, 0.01977015845477581, -0.005182567052543163, 0.01795811951160431, -0.010162293910980225, -0.003904673969373107, 0.015821537002921104, -0.013556486926972866, 0.015618695877492428, -0.00679176626726985, -0.02146049402654171, 0.018012210726737976, -0.002188983839005232, -0.01825561933219433, -0.0020655894186347723, 0.01901288889348507, -0.004699131473898888, -0.020392201840877533, -0.0064198924228549, -0.008715367875993252, -0.031372617930173874, -0.010446270927786827, -0.03721441701054573, 0.022380035370588303, 0.010676155798137188, -0.024029802531003952, -0.01778232492506504, -0.005050721112638712, 0.010351612232625484, 0.001228028442710638, 0.004827596712857485, 0.017295507714152336, -0.035213060677051544, 0.0011223824694752693, 0.026964224874973297, -0.038079869002103806, -0.013826941139996052, 0.023083215579390526, 0.0033789798617362976, 0.005709951743483543, 0.02678843028843403, -0.0072954860515892506, -0.023042647168040276, -0.0070317937061190605, -0.015524037182331085, 0.006108870729804039, -0.025747183710336685, 0.005480066407471895, -0.020554473623633385, -0.016119034960865974, 0.017052099108695984, -0.014509836211800575, 0.010108203627169132, 0.040405768901109695, 0.007126452401280403, -0.009344171732664108, -0.0018593685235828161, -0.0011654860572889447, -0.007728212047368288, -0.002178841968998313, 0.03764714300632477, -0.0062610008753836155, 0.0002048474852927029, 0.011190017685294151, -0.02032458782196045, 0.01803925633430481, 0.05165664106607437, -0.01204194687306881, -0.0063624209724366665, -0.0019489562837406993, 0.00794457457959652, 0.03572692349553108, -0.01609198935329914, 0.016</t>
  </si>
  <si>
    <t>[-0.04965934157371521, -0.014357740990817547, -0.017281977459788322, 0.009622321464121342, -0.040148984640836716, -0.03638172522187233, -0.047867920249700546, -0.011855015531182289, 0.02185274474322796, 0.0825636014342308, -0.010998819954693317, -0.024302782490849495, -0.0630686804652214, 0.02850472554564476, -0.027740737423300743, 0.020034976303577423, -0.01155863981693983, -0.003218966070562601, -0.0022738578263670206, -0.0016481764614582062, -0.013646440580487251, 0.022867007181048393, -0.006049350835382938, 0.008627817034721375, -0.00568382116034627, -0.027292881160974503, -0.024645259603857994, -0.002347951754927635, -0.00458393944427371, -0.00023442470410373062, 0.03638172522187233, 4.13690650020726e-05, 0.007962618954479694, 0.000857842096593231, 0.026489373296499252, 0.005403911229223013, 0.02161564491689205, 0.0011657432187348604, 0.024632088840007782, -0.05996003374457359, 0.000408545252867043, -0.04576035961508751, -0.006790289655327797, -0.012414835393428802, -0.013804507441818714, 0.003605900565162301, -0.021483922377228737, 0.0242500938475132, 0.003454419784247875, 0.0050186230801045895, 0.06285792589187622, -0.015503725968301296, -0.009800146333873272, 0.010406069457530975, -0.0011846782872453332, -0.02097020484507084, 0.03725109249353409, 0.05816860869526863, -0.015490553341805935, -0.004560887813568115, -0.017584940418601036, -0.028662793338298798, 0.0009673363529145718, 0.03524891287088394, -0.004392941948026419, 0.019969115033745766, -0.02646302990615368, -0.002082860330119729, -0.018836302682757378, 0.026133723556995392, -0.006049350835382938, 0.0113808149471879, -0.03179778531193733, -0.020166698843240738, -0.006289744284003973, 0.0005544689483940601, 0.0029324698261916637, -0.01585937663912773, 0.022103017196059227, 0.008377544581890106, -0.042546335607767105, 0.008120685815811157, -0.004392941948026419, -0.012869277969002724, 0.04186137765645981, 0.05558685213327408, -0.04773619771003723, -0.0389898307621479, 0.0072513180784881115, 0.023156797513365746, 0.012579488568007946, 0.01841479167342186, 0.002991745015606284, 0.045207127928733826, -0.013975745998322964, 0.013238100335001945, 0.0012727676657959819, -0.008845158852636814, 0.009437909349799156, -0.022471841424703598, -0.03901617228984833, 0.0006133323768153787, -0.007916515693068504, 0.004379769787192345, 0.007705760188400745, 0.03717206045985222, -0.005976903717964888, 0.006974700838327408, -0.0014827002305537462, -0.050238922238349915, 0.020496005192399025, -0.001149277901276946, 0.019797876477241516, -0.005825423169881105, 0.014502636156976223, 0.017295150086283684, 0.027688046917319298, 0.04199310019612312, -0.015503725968301296, 0.004541129805147648, 0.06159339100122452, 0.015885720029473305, 0.008831986226141453, 0.04836846515536308, 0.0006977170705795288, -0.029690228402614594, 0.03930596262216568, -0.0020301714539527893, 0.00413608318194747, 0.01142691820859909, 0.013646440580487251, 0.045365191996097565, 0.005868232809007168, -0.019336847588419914, 0.0030905366875231266, -0.02028524875640869, -0.012836347334086895, 0.0380677729845047, 0.001044723205268383, 0.00915470626205206, 0.02432912588119507, -0.03269349783658981, 0.011044923216104507, -0.0268318522721529, 0.02752998098731041, -0.017927417531609535, -0.011038336902856827, 0.04778888449072838, -0.00934570375829935, 0.023683687672019005, -0.01204601302742958, -0.06759992986917496, 0.015385176055133343, -0.009740871377289295, -0.022234739735722542, -0.01340933982282877, 0.008074582554399967, -0.009273257106542587, -0.005417083390057087, 0.019784703850746155, 0.0003655296459328383, -0.015200764872133732, 0.012329216115176678, -0.026581579819321632, -0.015372003428637981, -0.009879179298877716, -0.00679687550291419, 0.020482832565903664, -0.0184016190469265, 0.018796786665916443, -0.0008047415176406503, 0.005591615568846464, 0.03163972124457359, -0.051134634763002396, -0.01270462479442358, 0.02576490119099617, -0.012651936151087284, 0.026265446096658707, -0.010636583901941776, 0.01030727755278349, 0.007758449297398329, 0.020232560113072395, -0.015477381646633148, -0.009279842488467693, -0.01805914007127285, -0.006190952379256487, 0.00035276904236525297, 0.01716342754662037, 0.034827399998903275, -0.03506450355052948, -0.016004271805286407, -0.004445631057024002, -0.019850565120577812, 0.00679687550291419, -0.015516898594796658, 0.03825218230485916, 0.02027207612991333, -0.010623411275446415, -0.019876910373568535, -0.022458668798208237, -0.03495912253856659, -0.013725473545491695, -0.011762809939682484, 0.004850677214562893, -0.061488013714551926, -0.035723112523555756, 0.004238168243318796, -0.0023710031528025866, 0.0020729810930788517, 0.0050548468716442585, 0.0389898307621479, -0.0035597977694123983, 0.04080759733915329, 0.021088754758238792, 0.05247820168733597, -0.013541062362492085, -0.024197403341531754, 0.0192051250487566, 0.0025521214120090008, -0.015569587238132954, 0.01931050233542919, -0.0035235739778727293, -0.017110738903284073, 0.017835212871432304, -0.001141868531703949, 0.01957394741475582, -0.02008766494691372, 0.0400172621011734, -0.013975745998322964, 0.043336667120456696, -0.04115007817745209, 0.009530114941298962, -0.01628088764846325, 0.02832031436264515, 0.006408294662833214, -0.008529025129973888, -0.02443450503051281, 0.02061455510556698, -0.02390761487185955, 0.009490598924458027, -0.01796693541109562, 0.05242551490664482, -0.03954306244850159, -0.02123364992439747, 0.020851654931902885, -0.015437864698469639, 0.025277527049183846, -0.040043607354164124, -0.03303597867488861, -0.02124682255089283, 0.012414835393428802, 0.003819949459284544, -0.03161337599158287, 0.02256404608488083, -0.01671557128429413, 0.021049238741397858, -0.011703534983098507, -0.015292970463633537, 0.002221168950200081, 0.03783067315816879, 0.024553054943680763, -0.014107468537986279, -0.021734194830060005, 0.005673942156136036, -0.050950221717357635, -0.014805597253143787, -0.003675054758787155, -0.051661524921655655, -0.02619958482682705, 0.003437954466789961, -0.00783748272806406, -0.01982421986758709, 0.021299511194229126, -0.055112648755311966, 0.004972520284354687, -0.017387356609106064, -0.016056960448622704, 0.04320494458079338, 0.016531160101294518, 0.018348930403590202, 0.011947221122682095, -0.008147030137479305, 0.02797783724963665, 0.01500318106263876, 0.0260283462703228, -0.004422579426318407, 0.00823923572897911, -0.0102611742913723, -0.019323674961924553, 0.0042315819300711155, -0.007205215282738209, 0.009971385821700096, -0.014173329807817936, 0.05131904408335686, 0.03453761339187622, 0.02655523456633091, 0.03814680501818657, 0.0033029390033334494, 0.020759450271725655, 0.029189683496952057, -0.009457668289542198, -0.01778252422809601, 0.01938953623175621, -0.00513388030230999, 0.01097247563302517, 0.010234829969704151, 0.010590480640530586, 0.002988451858982444, 0.009780388325452805, 0.011571812443435192, 0.06844295561313629, 0.026489373296499252, -0.028820861130952835, -0.008120685815811157, -0.013132723048329353, -0.0200086310505867, 0.003543332451954484, -0.02435547113418579, -0.003681641072034836, -0.009220567531883717, -0.05532340705394745, -0.03287791088223457, -0.07971839606761932, 0.009813318029046059, -0.005482944659888744, -0.013099792413413525, -0.007356695830821991, 0.0003889926883857697, 0.04628724977374077, 0.019429054111242294, -0.0013262798311188817, 0.008548783138394356, 0.024895532056689262, -0.01070903055369854, 0.004307322204113007, 0.004587232600897551, 0.02125999517738819, 0.03393168747425079, -0.0446012020111084, -0.011038336902856827, 0.0056311325170099735, -0.013033931143581867, -0.017374183982610703, 0.015648620203137398, -0.020680416375398636, -0.009997730143368244, -0.015977926552295685, -0.0012670047581195831, 0.013211756013333797, -0.019323674961924553, 0.0006466746563091874, -0.05827398970723152, 0.04078125208616257, -3.709837619680911e-05, 0.014726564288139343, -0.020337937399744987, 0.028267625719308853, 0.0010603652335703373, -0.01496366411447525, 0.011222748085856438, -0.031481653451919556, -0.010840753093361855, 0.03390534594655037, -0.02540924958884716, -0.021707851439714432, 0.020943861454725266, -0.033062320202589035, -0.0520566925406456, -0.0025866986252367496, -0.006671739276498556, -0.013178825378417969, -0.007712346501648426, -0.004066928755491972, 0.025870278477668762, -0.008403888903558254, -0.0315343402326107, -0.020878000184893608, -0.0005425316048786044, -0.010814408771693707, 0.014910975471138954, -0.025620006024837494, 0.023393897339701653, 0.04309956729412079, 0.0020318180322647095, 0.02336755394935608, 0.002484613796696067, 0.018902163952589035, -0.04547056928277016, -0.031191863119602203, 0.043863557279109955, -0.03437954559922218, 0.005967024713754654, -0.02947947196662426, 0.023933960124850273, 0.012408250011503696, 0.0017749592661857605, 0.0312445517629385, -0.01045217178761959, -0.0014407136477530003, -0.022814318537712097, -0.004900073166936636, 0.03145530819892883, 0.0004569120646920055, -0.03735646978020668, 0.002199763897806406, -0.057905163615942, -0.03906886279582977, -0.010629997588694096, 0.004682731349021196, -0.023512447252869606, 0.0031448721420019865, -0.03833121806383133, 0.022353289648890495, -0.02559366077184677, -0.028820861130952835, 0.03756722807884216, -0.05008085444569588, 0.03432685509324074, 0.008035066537559032, -0.04478561505675316, 0.04407431185245514, 0.03250908851623535, 0.032535430043935776, 0.018217207863926888, -0.0263708233833313, 0.011084439232945442, 0.008186547085642815, -0.0039747231639921665, 0.030164428055286407, -0.006556482054293156, 0.018362101167440414, -0.0273455698043108, 0.007666243240237236, -0.0331413559615612, 0.026094207540154457, -0.03287791088223457, 0.034932781010866165, 0.018823130056262016, -0.004853970371186733, 0.02550145611166954, -0.0072513180784881115, -0.009332532063126564, -0.036250002682209015, 0.05569222941994667, 0.0136727849021554, -0.019863737747073174, 0.03316769748926163, -0.025620006024837494, -0.00889784749597311, -0.0017634335672482848, 0.003162984037771821, -0.046339940279722214, -0.0136727849021554, 0.010544377379119396, -0.020324764773249626, -0.014792424626648426, 0.045022714883089066, 0.03211392089724541, -0.01341592613607645, -0.01745321787893772, 0.0026756110601127148, 0.061488013714551926, 0.0206409003585577, 0.01030727755278349, 0.0209833774715662, -0.05806323140859604, -0.02036428265273571, 0.021128272637724876, 0.0037804327439516783, -0.005417083390057087, 0.009233740158379078, -0.023499274626374245, 0.0030987693462520838, 0.035275258123874664, -0.028662793338298798, 0.012737555429339409, -0.008608059026300907, -0.023578308522701263, 0.011723292991518974, 0.015740826725959778, -0.0029374093282967806, -0.005515875294804573, -0.004093273542821407, -0.0003459771105553955, 0.001502458588220179, -0.02406568080186844, 0.006602585315704346, 0.008825400844216347, -0.009062500670552254, 0.005779319908469915, 0.02389444224536419, -0.03790970519185066, 0.01518759224563837, -0.03053325228393078, -2.2794149117544293e-05, -0.005114121828228235, 0.006487328093498945, 0.03327307850122452, 0.006220590323209763, 0.005519168451428413, 0.013488373719155788, 0.005255723372101784, 0.03366824612021446, 0.026423512026667595, -0.004521371331065893, 0.013659612275660038, -0.03888444975018501, -0.040860287845134735, 0.00480457441881299, 0.01292196661233902, -0.007916515693068504, 0.008081168867647648, 0.02070675976574421, -0.022182051092386246, -0.005166810937225819, -0.0009854481322690845, 0.005305119324475527, 0.025014083832502365, -0.013323720544576645, 0.02779342606663704, 0.018085485324263573, -0.0021289631258696318, -0.007975790649652481, 0.020324764773249626, 0.0005458247032947838, 0.02328852005302906, -0.0015181006165221334, 0.00801530759781599, 0.049079764634370804, -0.001417662249878049, -0.014845114201307297, 0.0029176510870456696, 0.005519168451428413, 0.023868098855018616, 0.02338072471320629, 0.033694587647914886, 0.006411587819457054, -0.021483922377228737, 0.0019083282677456737, -0.021747367456555367, -0.0013114610919728875, -0.037593573331832886, 0.018546514213085175, -0.014542152173817158, -0.019257813692092896, -0.0007178870728239417, 0.04399527981877327, -0.018730925396084785, -0.004300736356526613, -0.004830918740481138, 0.0042184097692370415, 0.01592523790895939, 0.0042678057216107845, 0.0016860467148944736, 0.020232560113072395, -0.0012842933647334576, -0.018704580143094063, -0.000491489190608263, -0.002359477337449789, 0.0019346727058291435, 0.013106378726661205, 2.9869082936784253e-05, 0.014555324800312519, -0.004817746579647064, 0.012006496079266071, 0.026594752445816994, 0.030875729396939278, -0.031745098531246185, -0.02479015477001667, 0.03158703073859215, 0.011058094911277294, 0.010248002596199512, 0.039516717195510864, -0.029611194506287575, 0.006437932141125202, 0.008838572539389133, -0.006609171163290739, -0.009286428801715374, -0.013909884728491306, -0.005917628761380911, -0.00668491143733263, -0.012658522464334965, 0.018032796680927277, -0.00042315819882787764, 0.006628929637372494, 0.02477698214352131, 0.005980196874588728, -0.0007343523320741951, -0.041729655116796494, -0.022168878465890884, -0.005380860064178705, -0.027424603700637817, -0.01473973598331213, -0.007653071079403162, -0.02256404608488083, 0.02053552120923996, -0.007330351509153843, 0.005782613065093756, 0.008647575043141842, -0.0061843665316700935, -0.027213847264647484, 0.009253498166799545, -0.0032897668424993753, 0.00661575747653842, 0.02514580450952053, 0.04149255529046059, 0.0022458669263869524, 0.021839573979377747, -0.01646529883146286, 0.0066882045939564705, -0.045286159962415695, -0.04046512022614479, 0.0027365328278392553, 0.03514353558421135, -0.003714571474120021, 0.01473973598331213, 0.016847293823957443, 0.02168150618672371, -0.005832009017467499, -0.004340252839028835, 0.02265625260770321, -0.016794605180621147, 0.03459030017256737, 0.012223837897181511, 0.004560887813568115, 0.03427416831254959, -0.032166607677936554, 0.0016350041842088103, -0.01841479167342186, 0.024276437237858772, -0.010959303006529808, 0.01904705911874771, 0.0030543131288141012, -0.023947130888700485, 0.02708212472498417, -0.0023578309919685125, 0.012632178142666817, -0.0165706779807806, 0.014028435572981834, 0.018296239897608757, -0.02330169267952442, -0.0031992075964808464, 0.00978697370737791, -0.015451037324965, -0.0002552121295593679, -0.00661575747653842, -0.004241460934281349, -0.020509177818894386, 0.05150345712900162, 0.015872549265623093, -0.03195585310459137, 0.013126136735081673, -0.002361123915761709, 0.0019676033407449722, 0.016491644084453583, -0.014449946582317352, -0.0002089034824166447, 0.03419513255357742, 0.026054689660668373, 0.011841843836009502, 0.008634403347969055, 0.006740893702954054, 0.01689998246729374, 0.006665153428912163, 0.012454352341592312, 0.02062772773206234, -0.03630269318819046, 0.008199718780815601, -0.019099747762084007, 0.01878361403942108, -0.011440089903771877, 0.016491644084453583, 0.0031234673224389553, -0.004188772290945053, 0.019969115033745766, -0.005700286477804184, 0.002566940151154995, 0.0036256590392440557, -0.013975745998322964, -0.04246729984879494, -0.008035066537559032, -0.01248728297650814, -0.005825423169881105, 0.006842978298664093, 0.06406977027654648, -0.011453262530267239, -0.006559775210916996, -0.020114010199904442, 0.01406795158982277, -0.05585029721260071, -0.017637629061937332, -0.03690861538052559, -0.02116778865456581, -0.013244686648249626, 0.026173239573836327, -0.0186914075165987, -0.021483922377228737, 0.022774802520871162, 0.0001716507540550083, -0.02027207612991333, -0.005868232809007168, 0.03419513255357742, -0.020864827558398247, 0.004327080678194761, -0.015898892655968666, -0.0040109469555318356, 0.010880270041525364, 0.001881983713246882, -0.008173374459147453, -0.019231470301747322, 0.028188591822981834, -0.0025455353315919638, 0.012586074881255627, 0.02513263374567032, 0.012098701670765877, -0.0005305942613631487, -0.024210575968027115, 0.040333397686481476, 0.004261219408363104, 0.03424782305955887, -0.021180961281061172, 0.026146896183490753, -0.029057960957288742, -0.019350020214915276, 0.016583848744630814, -0.0021553076803684235, 0.050765812397003174, 0.015503725968301296, -0.01753225177526474, 0.001037313835695386, 0.02797783724963665, -0.019099747762084007, -0.02380223758518696, 0.02248501218855381, 0.015319314785301685, 0.005110829137265682, -0.004811160732060671, 0.0023347793612629175, -0.002422045450657606, 0.03640807047486305, 0.010221658274531364, -0.014621186070144176, 0.009905524551868439, -0.020957034081220627, -0.0025356560945510864, -0.04473292455077171, 0.003711278550326824, 0.01991642639040947, -0.005930800922214985, 0.002461562165990472, 0.0013748524943366647, -0.007139354012906551, -0.00844999123364687, 0.008166788145899773, 0.045734014362096786, -0.012796830385923386, 0.006118505261838436, 0.018915336579084396, -0.013323720544576645, 0.0039846026338636875, 0.023933960124850273, -0.0061119189485907555, 0.019890081137418747, -0.013738646171987057, 0.019284158945083618, 0.003107002004981041, 0.0077452766709029675, 0.008792470209300518, -0.003411610145121813, 0.017321495339274406, 0.028794515877962112, 0.008252408355474472, -0.005973610561341047, 0.008324855007231236, -0.06196221336722374, -0.0030757179483771324, 0.02293286845088005, 0.027240190654993057, -0.0069944593124091625, -0.01517441961914301, -0.021286338567733765, 0.020206214860081673, 0.011907704174518585, -0.007817723788321018, -0.004870435688644648, -0.014831941574811935, -0.024105198681354523, 0.035986557602882385, 0.0025965776294469833, -0.003941792529076338, -0.012388491071760654, 0.02435547113418579, -0.0071920426562428474, -0.006029592826962471, 0.02347293123602867, 0.03764626011252403, 0.0035169878974556923, 0.000505073054227978, -0.005884698126465082, 0.0016909862169995904, 0.011756223626434803, -0.020034976303577423, 0.022182051092386246, 0.033589210361242294, 0.014265535399317741, -0.031191863119602203, 0.025606833398342133, -0.03717206045985222, -0.023710031062364578, 0.0013345124898478389, 0.01683412306010723, 0.018981197848916054, 0.012869277969002724, 0.00491653848439455, -0.024842843413352966, -0.013804507441818714, -0.007784793619066477, 0.0201798714697361, -0.0102611742913723, -0.04544422775506973, -0.005163517780601978, -0.005094363819807768, -0.01770349033176899, -0.0017667266074568033, -0.01832258515059948, -0.0042184097692370415, 0.0074752457439899445, -0.007646485231816769, -0.0008792469743639231, -0.03082304075360298, -0.007396212313324213, -0.013567406684160233, -0.007797965779900551, 0.006256813649088144, -0.016965843737125397, 0.00010712735820561647, 0.013738646171987057, 0.02090434357523918, -0.012665108777582645, 0.00447197537869215, -0.026752818375825882, -0.025356560945510864, 0.005904456600546837, -0.010419241152703762, 0.0003175744495820254, -0.04046512022614479, -0.005746389739215374, -0.003444540547206998, 0.029769262298941612, -0.010774891823530197, 0.008193133398890495, 0.0015197471948340535, 0.036592479795217514, 0.02480332739651203, -0.002562000649049878, 0.006362191867083311, -0.007330351509153843, 0.018717752769589424, 0.024039337411522865, 0.009115190245211124, -0.003217319492250681, -0.004890194162726402, 0.0037277438677847385, -0.030612284317612648, -0.026765991002321243, 0.0072644902393221855, 0.007567451801151037, -0.006181073375046253, 0.0061975386925041676, 0.02259039133787155, -0.021049238741397858, -0.027740737423300743, -0.024012992158532143, -0.016491644084453583, -0.01771666295826435, 0.030322495847940445, -0.008831986226141453, 0.032351020723581314, 0.016175510361790657, 0.013646440580487251, 0.005156931933015585, 0.03769895061850548, 0.028452036902308464, -0.027213847264647484, 0.01408112421631813, 0.02266942523419857, -0.0003992835117969662, 0.017387356609106064, -0.009595976211130619, 0.0008142090518958867, -0.009984557516872883, 0.00845657754689455, 0.03098110668361187, -0.015582759864628315, -0.003500522579997778, -0.01209211628884077, 0.013330306857824326, -0.015108558349311352, 0.006480741780251265, 0.006671739276498556, -0.008370958268642426, 0.006500500254333019, -0.0003690285375341773, 0.041123732924461365, -0.011295195668935776, -0.002558707492426038, 0.035723112523555756, -0.02418423257768154, 0.0029028323478996754, -0.007916515693068504, -0.02257721871137619, 0.014094295911490917, 0.010748547501862049, -0.007527934852987528, 0.004837505053728819, -0.007047147955745459, 0.011189817450940609, -0.012691453099250793, 0.03163972124457359, -0.01584620401263237, -0.020693589001893997, 0.03630269318819046, -0.006734307389706373, -0.015806687995791435, -0.0008973588119260967, -0.003908861894160509, 0.009437909349799156, 0.030559595674276352, 0.03574945777654648, 0.0004077219928149134, -0.010511446744203568, 0.003763967426493764, 0.03783067315816879, 0.013271030969917774, -0.02028524875640869, 0.01937636360526085, -0.0007314709364436567, 0.011123956181108952, 0.006734307389706373, -0.0312445517629385, 0.0050680190324783325, -0.026792334392666817, -0.03019077330827713, 0.006694790907204151, -0.00584188848733902, -0.03250908851623535, -0.028978927060961723, -0.00657624052837491, -0.037145715206861496, 0.01097906194627285, 0.01585937663912773, -0.021352199837565422, -0.0001726798218442127, -0.01567496545612812, 0.004300736356526613, -0.008035066537559032, 0.000954987364821136, 0.025791244581341743, 0.040860287845134735, 0.004863849375396967, 0.009879179298877716, -0.01745321787893772, 0.012164562940597534, -0.0031531048007309437, -0.00978697370737791, -0.004103152547031641, -0.008957123383879662, -0.0196661539375782, -0.013020758517086506, -0.02123364992439747, -0.026225928217172623, -0.02663426846265793, 0.0255146287381649, -0.014752908609807491, 0.03406341001391411, -0.02718750201165676, 0.025277527049183846, 0.0286101046949625, -0.03717206045985222, 0.05690407380461693, 0.0007672829669900239, 0.005476358812302351, 0.041835032403469086, 0.010373138822615147, -0.0017189772333949804, -0.00308724376372993, -0.006704669911414385, 0.0016358274733647704, 0.024895532056689262, 0.03127089515328407, -0.01725563406944275, -0.030744006857275963, 0.013870368711650372, -0.007883585058152676, -0.010254588909447193, 0.009635493159294128, -0.03034883923828602, -0.03134993091225624, -0.017374183982610703, -0.03661882504820824, 0.0034610058646649122, -0.0050054509192705154, -0.013218342326581478, 0.019718842580914497, -0.052820682525634766, 0.014713391661643982, -0.009951626881957054, -0.005239258520305157, -0.0217868834733963, 0.010340208187699318, -0.018269896507263184, 0.017637629061937332, -0.017374183982610703, 0.012856106273829937, 0.00016135993064381182, 0.006078988779336214, 0.05145076662302017, -0.020140353590250015, 0.0530841238796711, 0.07076127082109451, 0.02718750201165676, -0.009069086983799934, -0.013606923632323742, 0.015688138082623482, -0.01804596744477749, -0.009286428801715374, 0.004175600130110979, 0.015437864698469639, -0.008667333982884884, -0.004715661983937025, -0.0018688114359974861, 0.009734285064041615, -0.009885765612125397, -0.02496139332652092, 0.011519123800098896, -0.01079465076327324, 0.003447833703830838, -0.04583939537405968, 0.0009714526822790504, -0.0315343402326107, -0.006309502758085728, 0.004765057470649481, 0.0021339028608053923, 0.010735374875366688, 0.008436819538474083, -0.01946857012808323, -0.02787245810031891, -0.0014407136477530003, -0.0053611015900969505, 0.025475110858678818, 0.006414880510419607, -0.026002001017332077, -0.0008529025362804532, 0.024408159777522087, -0.03711936995387077, 0.001217608922161162, 0.0056443046778440475, -0.0036322451196610928, 0.040333397686481476, 0.009740871377289295, -0.004155841656029224, 0.005571857560425997, 0.00800872128456831, 0.005331464111804962, -0.006612464319914579, -0.008667333982884884, 0.004686024039983749, -0.026976747438311577, 0.012717797420918941, 0.011084439232945442, 0.014278708025813103, 0.02672647498548031, -0.011894532479345798, 0.018098657950758934, -0.008206305094063282, 0.000349270150763914, -0.00572992442175746, -0.00854219775646925, -0.04423237964510918, -0.0012118460144847631, 0.0005705226212739944, 0.015701308846473694, 0.024223748594522476, -0.001750261289998889, -0.052451856434345245, -0.0004256279789842665, -0.017835212871432304, 0.0312445517629385, 0.0011311661219224334, -0.014990008436143398, -0.004330373834818602, 0.05203034728765488, 0.02406568080186844, -0.017861556261777878, -0.022774802520871162, -0.01612282171845436, 0.012836347334086895, 0.013066861778497696, -0.02710846997797489, 0.005522461608052254, -0.0201798714697361, -0.0027019556146115065, 0.020140353590250015, 0.008990053087472916, 0.011519123800098896, 0.010379725135862827, -0.0011509244795888662, -0.008693678304553032, -0.02345975860953331, 0.006592705845832825, -0.014054779894649982, 0.01066951360553503, -0.014594841748476028, 0.022353289648890495, 0.037593573331832886, 0.007988963276147842, 0.026779163628816605, 0.001508221379481256, 0.0005865762941539288, 0.02752998098731041, -0.006928598042577505, -0.026673784479498863, -0.011123956181108952, -0.011756223626434803, -0.021352199837565422, 0.027292881160974503, -0.013363237492740154, 0.0009969738312065601, -0.015161247923970222, 0.015991099178791046, -0.010801236145198345, -0.023314863443374634, 0.0377252958714962, 0.00380677729845047, 0.005937386769801378, 0.012362146750092506, 0.024671604856848717, -0.010471930727362633, -0.007567451801151037, -0.011097611859440804, -0.010518033057451248, -0.01000431552529335, -0.025369733572006226, 0.00717228464782238, -0.0060625234618783, 0.008463163860142231, -0.029110649600625038, 0.020575039088726044, -0.0087134363129735, 0.020258905366063118, 0.019323674961924553, -0.009266670793294907, 0.027767080813646317, -0.006055937148630619, -0.01949491538107395, 0.013396167196333408, -0.01796693541109562, -0.017058050259947777, -0.004830918740481138, 0.005440135020762682, -0.005874818656593561, -0.027846114709973335, 0.002777696121484041, 0.008140443824231625, -0.02409202605485916, -0.02647620067000389, 0.010788064450025558, -0.03532794490456581, 0.00047872858704067767, -0.007758449297398329, 0.015885720029473305, 0.01654433272778988, -0.02364416979253292, -0.031297240406274796, -0.015069042332470417, 0.008654161356389523, 0.013435684144496918, 0.006072402466088533, -0.027240190654993057, 0.0002887602022383362, -0.0020960327237844467, 0.009490598924458027, -0.02752998098731041, 0.009747457690536976, 0.013066861778497696, 0.010959303006529808, 0.007699173875153065, 0.008344613946974277, -0.022353289648890495, -0.018296239897608757, -0.0263708233833313, 0.005904456600546837, -0.018520168960094452, 0.010820995084941387, -0.0018836302915588021, 0.003230491653084755, -0.026331307366490364, 0.018730925396084785, -0.02328852005302906, -0.005308412481099367, 0.003385265590623021, 0.0053611015900969505, -0.014015262946486473, 0.008963708765804768, -0.011940634809434414, -0.01093295868486166, -0.011743051931262016, -0.004001067951321602, 0.003335869638249278, -0.03569677099585533, 0.021009722724556923, 0.018480652943253517, -0.032640811055898666, -0.008693678304553032, -0.02435547113418579, 0.037672605365514755, -0.001099881948903203, 0.007857240736484528, 0.012829761020839214, -0.01982421986758709, -0.03034883923828602, 0.011729879304766655, 0.02903161570429802, 0.02497456595301628, 0.01470021903514862, -0.009813318029046059, 0.013514718040823936, 0.00717228464782238, -0.022643079981207848, 0.0008759539341554046, -0.011018577963113785, -0.019244642928242683, 0.010649755597114563, 0.003931913524866104, 0.002672318136319518, 0.0009187636896967888, -0.024684777483344078, 0.0024121664464473724, 0.014608013443648815, -0.003991188481450081, -0.032351020723581314, -0.009530114941298962, -0.012889035977423191, -0.025369733572006226, -0.004557595122605562, 0.004228288773447275, -0.01804596744477749, 0.04789426177740097, 0.027635358273983, 0.0026756110601127148, -0.0031909749377518892, -0.007383040152490139, -0.020561866462230682, -0.00424804724752903, -0.015595931559801102, -0.005611374042928219, 0.018283069133758545, 0.01716342754662037, -0.021207306534051895, 0.018533341586589813, -0.025791244581341743, -0.008654161356389523, 0.00480128126218915, 0.012316044420003891, -0.023222658783197403, 0.028214937075972557, -0.010129452683031559, -0.001301581971347332, 0.01700536161661148, 0.01275072805583477, 0.012131632305681705, 0.0030757179483771324, -0.03727743774652481, -0.001495049218647182, 0.012335802428424358, 0.012052599340677261, 0.008186547085642815, 0.014766080304980278, 0.006694790907204151, 0.0047848159447312355, 0.004998865071684122, 0.002562000649049878, 0.017321495339274406, 0.01093295868486166, 0.001417662249878049, -0.01761128380894661, 0.0536637045443058, -0.00761355459690094, -0.008298510685563087, 0.01859920285642147, 0.008443405851721764, 0.04399527981877327, 0.005624546203762293, -0.013402753509581089, -0.022959213703870773, 0.02858375944197178, -0.011130542494356632, 0.02592296712100506, 0.004478561691939831, 0.012105287984013557, -0.01137422863394022, 0.029084304347634315, -0.0066750324331223965, -0.0018869233317673206, 0.017058050259947777, 0.004445631057024002, 0.016583848744630814, -0.007001045159995556, 0.015345659106969833, 0.02347293123602867, 0.003487350419163704, -0.016847293823957443, -0.028531070798635483, -0.00735010951757431, 0.0010463697835803032, -0.002221168950200081, 0.03408975526690483, -0.02035111002624035, -0.010867097415030003, 0.029716571792960167, -0.0005079545080661774, -0.010478517040610313, 0.025106288492679596, 0.008087755180895329, -0.015780342742800713, -0.018032796680927277, -0.012625591829419136, -0.017901074141263962, 0.021721022203564644, 0.014384085312485695, 0.02141806110739708, 0.003536746371537447, -0.018981197848916054, 0.007567451801151037, -0.010162382386624813, 0.005884698126465082, 0.017466390505433083, 0.039780162274837494, -0.008812228217720985, -0.03746185079216957, 0.024394987151026726, -0.050502367317676544, -0.00016208029410336167, -0.006810047663748264, 0.002731593092903495, -0.010946131311357021, -0.007113009225577116, -0.00490995217114687, -0.0184016190469265, -0.016320405527949333, -0.01593841053545475, 0.011828671209514141, 0.018823130056262016, -0.0007804551860317588, 0.007086664903908968, -0.02380223758518696, 0.005219500046223402, -0.033589210361242294, 0.0029670470394194126, 0.013791334815323353, 0.033062320202589035, 0.01049827504903078, -0.0002000533859245479, 0.020074492320418358, -0.00414266949519515, 0.004725540988147259, 0.006803461816161871, -0.03198219835758209, -0.013264445587992668, -0.019758358597755432, 0.009523529559373856, 0.005505996290594339, -0.03825218230485916, -0.00022207573056221008, 0.02921602688729763, -0.022353289648890495, 0.009266670793294907, -0.014212846755981445, -0.002754644490778446, -0.026318134739995003, 0.027371913194656372, -0.011828671209514141, -0.010676099918782711, 0.007455487735569477, -0.001944551826454699, 0.02771439217031002, -0.010109693743288517, 0.014212846755981445, -0.025106288492679596, 0.017281977459788322, 0.0003274536575190723, -0.015516898594796658, -0.022629907354712486, -0.028741827234625816, -0.01496366411447525, 0.027029436081647873, 0.023407069966197014, 0.021839573979377747, -0.023249002173542976, -0.011743051931262016, 0.01674191653728485, -0.027951491996645927, -0.0021223770454525948, 0.00580237153917551, -0.00535451527684927, -0.007066906429827213, -0.01270462479442358, 0.009497184306383133, 0.004070221912115812, 0.027477292343974113, -0.015121730975806713, -0.01076172012835741, -0.0007779853767715394, -0.03374727815389633, -0.01160474307835102, -0.007402798626571894, -0.009134948253631592, -0.006207417696714401, 0.013620095327496529, 0.0013460381887853146, -0.02858375944197178, -0.005420376546680927, 0.0012480696896091104, -0.003378679510205984, 0.015279797837138176, 0.014713391661643982, -0.021352199837565422, -0.008752953261137009, 0.015464209020137787, -0.0028666085563600063, -0.02151026763021946, 0.01186818815767765, -0.008107513189315796, -0.009800146333873272, 0.04212482273578644, -0.00579578522592783, -0.03743550553917885, 0.003454419784247875, -0.013699129223823547, 0.010662928223609924, -0.012421421706676483, -0.007442315574735403, -0.016847293823957443, -0.027055779471993446, 0.021457578986883163, -0.01689998246729374, -0.013778162188827991, 0.024039337411522865, 0.016359921544790268, -0.004188772290945053, -0.018546514213085175, 0.017822040244936943, 0.006862736772745848, 0.0008121508872136474, 0.03656613826751709, -0.01798010617494583, -0.00987259391695261, 0.01315248105674982, -0.031903162598609924, 0.0018227086402475834, 0.031376276165246964, -0.0007652248023077846, 0.00042727452819235623, -0.03516988083720207, 0.004606990609318018, 0.031218208372592926, -0.021101927384734154, 0.01676826179027</t>
  </si>
  <si>
    <t>[-0.03473537415266037, -0.02951914072036743, -0.02677765302360058, 0.0048309434205293655, -0.049761682748794556, -0.029267219826579094, -0.01555978786200285, 0.00884685106575489, 0.0027933523524552584, 0.060757264494895935, -0.004178914241492748, -0.04158167913556099, -0.04395269602537155, 0.003310159547254443, -0.02914866805076599, 0.030022980645298958, -0.020331455394625664, 0.0062202103435993195, 0.003330535488203168, 0.00016891167615540326, -0.00493838032707572, 0.010528789833188057, -0.019160768017172813, 0.021754065528512, -0.004175209905952215, -0.031001023948192596, -0.012788663618266582, 0.00722048245370388, -0.04463436082005501, -0.009224731475114822, 0.05672654137015343, -9.533842967357486e-05, 0.016315549612045288, 0.028348451480269432, 0.03280892223119736, -0.003967745695263147, 0.015826527029275894, 0.025399500504136086, 0.03761022910475731, -0.04833907261490822, 0.010121271014213562, -0.039655230939388275, 0.005149548873305321, 0.012544152326881886, -0.013544424436986446, 0.02308776043355465, -0.03565414249897003, 0.017293592914938927, -0.021620694547891617, -0.0011058563832193613, 0.06443233788013458, 0.011684659868478775, -0.00022297730902209878, 0.0023024780675768852, 0.005753416568040848, 0.011306779459118843, 0.01895330287516117, 0.06532146781682968, -0.006401741411536932, 0.014841074123978615, -0.008431922644376755, -0.022984029725193977, -0.019872071221470833, 0.022717289626598358, 0.01447801198810339, -0.015811707824468613, -0.02202080376446247, -0.015352323651313782, 0.01778261363506317, 0.02822989970445633, -0.02039073035120964, -0.0033842537086457014, -0.019812796264886856, 0.011299369856715202, 0.010965945199131966, 0.0012364473659545183, 0.00938773900270462, -0.008083679713308811, 0.010291688144207, 0.0038603092543780804, -0.029756242409348488, 0.003513918723911047, 0.009469241835176945, -0.013662975281476974, 0.04644226282835007, 0.023043304681777954, -0.02734076976776123, -0.04718320444226265, 0.011440148577094078, 0.022139355540275574, -0.007431650999933481, 0.021516963839530945, 0.014915168285369873, 0.04158167913556099, -0.011669840663671494, 0.014781798236072063, -0.0034713144414126873, -0.008335600607097149, -0.014574334025382996, 0.000730754341930151, -0.06354320794343948, 0.025399500504136086, 0.02301366627216339, -0.005875672213733196, 0.03067501075565815, 0.05601523444056511, 0.007242710795253515, 0.009113590233027935, -0.017012033611536026, -0.05847516283392906, 0.006412855349481106, 0.014255729503929615, 0.0055126105435192585, -0.0006492506363429129, 0.016567468643188477, 0.004516043234616518, 0.006901877466589212, 0.047953784465789795, -0.010410238988697529, -0.010069405660033226, 0.02579960972070694, -0.0019968394190073013, 0.00026002441882155836, 0.05352567136287689, 0.013596290722489357, 0.0008150364737957716, 0.04143349081277847, -0.0015281934756785631, -0.01501889992505312, 0.03633580729365349, -0.010091633535921574, 0.02319149300456047, -0.032897837460041046, -0.002230236306786537, 0.017071310430765152, -0.018078992143273354, 0.010210184380412102, 0.055807773023843765, -0.01444096490740776, 0.013411055319011211, 0.0335795022547245, -0.038025155663490295, 0.02951914072036743, -0.023473050445318222, 0.0297858789563179, -0.02154660038650036, -0.01923486217856407, 0.05826770141720772, 0.002213564934208989, 0.020805658772587776, -0.0061387065798044205, -0.03672109916806221, 0.026644283905625343, 0.0025247607845813036, -0.004541975911706686, -0.010054586455225945, 0.00018002581782639027, 0.010728844441473484, -0.004979132208973169, 0.02643682062625885, -0.003643583506345749, 0.0023413775488734245, 0.01950160041451454, -0.0035472610034048557, -0.0035342946648597717, -0.011002992279827595, -0.013122087344527245, 0.024050986394286156, -0.008402285166084766, 0.02127986215054989, 0.01956087537109852, -0.00722048245370388, 0.02897084318101406, -0.051213931292295456, -0.008987629786133766, 0.033875878900289536, 0.02274692803621292, 0.028674466535449028, 0.00019935978343710303, 0.01181061938405037, -0.009817484766244888, 0.018745839595794678, -0.015544968657195568, 0.003545408835634589, 0.002960064448416233, -0.00018639328482095152, 0.016567468643188477, 0.003089729230850935, 0.023117398843169212, -0.033075664192438126, 0.013959351927042007, -0.01398899033665657, -0.014018627814948559, 0.026644283905625343, -0.03085283562541008, 0.049228206276893616, 0.01659710705280304, -0.014707704074680805, -0.021442869678139687, -0.0397145040333271, -0.04175950586795807, -0.024213993921875954, -0.022702470421791077, -0.0017476975917816162, -0.03381660580635071, -0.02932649478316307, -0.017530694603919983, 0.01624145545065403, 0.019605332985520363, 0.0005533912335522473, 0.043448854237794876, 0.025029029697179794, 0.025325406342744827, 0.014544696547091007, 0.05026552453637123, -0.029074573889374733, -0.022065261378884315, 0.01687866449356079, 0.004982836544513702, -0.008268916048109531, 0.016937939450144768, 0.006290599703788757, -0.019990622997283936, 0.02553287148475647, 0.017649244517087936, 0.0056793224066495895, 0.011062268167734146, 0.04095928743481636, -0.008394875563681126, 0.02028699964284897, -0.01606362871825695, 0.019175585359334946, -0.02101312205195427, 0.020168447867035866, 0.016997216269373894, -0.01542641781270504, -0.02679247222840786, -0.009120998904109001, -0.03627653419971466, 0.012892395257949829, -0.0055941143073141575, 0.025147581472992897, -0.07255306839942932, -0.011721706949174404, 0.03014153242111206, -0.010121271014213562, 0.03328312560915947, -0.022613558918237686, -0.030823199078440666, -0.022213449701666832, 0.011084496043622494, 0.018805114552378654, -0.031712330877780914, -0.0023395251482725143, -0.03203834220767021, 0.02840772643685341, -0.019427506253123283, 0.018182722851634026, -0.013499967753887177, 0.03986269235610962, 0.0009247885900549591, 0.017441781237721443, -0.029178306460380554, 0.04691646620631218, -0.06988567858934402, -0.03058609738945961, -0.006375808268785477, -0.0452863909304142, -0.029563596472144127, 0.02950432151556015, -0.012307051569223404, -0.01398158073425293, 0.016389643773436546, -0.03781769424676895, 0.020805658772587776, -0.01555978786200285, -0.024658558890223503, 0.03393515571951866, 0.018330911174416542, 0.0020487054716795683, 0.02851145900785923, 0.01444096490740776, 0.04024798423051834, 0.00030401788535527885, 0.008861669339239597, -0.02462892048060894, -0.008617158979177475, 0.0004285887989681214, -0.0519845113158226, 0.00027368555311113596, -0.004701278638094664, 0.014063084498047829, -0.026362726464867592, 0.03458718582987785, 0.03274964913725853, 0.03707675263285637, 0.047953784465789795, -0.001358702895231545, 0.020509282127022743, 0.013996399939060211, 0.0027803857810795307, -0.005986813455820084, 0.027118487283587456, -0.017263954505324364, 0.002869298914447427, 0.028733741492033005, 0.00444194907322526, 0.016804570332169533, -0.01542641781270504, -0.00217837025411427, 0.040633272379636765, 0.009610021486878395, -0.012521924450993538, 0.0021857796236872673, -0.007020427845418453, 0.007324214559048414, 0.03040827065706253, -0.022509826347231865, -0.025399500504136086, 0.007257529534399509, -0.04110747575759888, -0.008683843538165092, -0.08091089874505997, 0.01384821068495512, 0.0035768987145274878, -0.014878121204674244, -0.03067501075565815, -0.008105908520519733, 0.05628197640180588, -0.0016800865996629, -0.009447013959288597, -0.013411055319011211, 0.008313372731208801, 0.0012670112773776054, -0.0008631977252662182, 0.0034731668420135975, 0.017530694603919983, 0.00871348101645708, -0.059779223054647446, 0.007750255987048149, 0.012788663618266582, -0.0008368016569875181, -0.016908302903175354, 0.033075664192438126, -0.009365510195493698, -0.02517721801996231, -0.0008928354363888502, 0.005108796991407871, 0.023072943091392517, -0.003287931438535452, 0.0007451100973412395, -0.05485936626791954, 0.009328463114798069, 0.006246143486350775, 0.042707912623882294, -0.017841890454292297, 0.005579295102506876, -0.019383050501346588, 0.0055718859657645226, 0.010313916020095348, -0.006349875126034021, -0.023147037252783775, 0.0311195757240057, 0.001804194413125515, -0.006020155735313892, 0.05758603289723396, -0.012936851941049099, -0.03571341559290886, -0.033431313931941986, -0.009580384008586407, -0.01904221624135971, 0.01696757785975933, -0.0315641425549984, 0.029726603999733925, -0.024777108803391457, -0.048931825906038284, -0.01542641781270504, -0.006042384076863527, 0.0037065637297928333, 0.020405549556016922, -0.0188495721668005, 0.003643583506345749, 0.0022394980769604445, 0.0017365834210067987, 0.02030181884765625, -0.013018355704843998, 0.002474747132509947, -0.06650698184967041, -0.04042581096291542, 0.016834208741784096, -0.04513820260763168, 0.011077087372541428, -0.03497247397899628, 0.029207944869995117, 0.024762291461229324, 0.021250223740935326, 0.03944776579737663, 0.001461508683860302, 0.015544968657195568, -0.02985997311770916, -0.013611109927296638, 0.031178850680589676, -0.01704167202115059, -0.021487325429916382, -0.006216505542397499, -0.03651363402605057, -0.023206312209367752, -0.01390007697045803, -0.00010859435133170336, -0.027459319680929184, 0.009617431089282036, -0.06277263164520264, 0.002973030786961317, -0.011151181533932686, -0.013366598635911942, 0.019190404564142227, -0.03346095234155655, 0.03218653053045273, -0.0030712056905031204, -0.05871226638555527, 0.05186595767736435, 0.05068045109510422, 0.006383217871189117, 0.011047448962926865, -0.022050442174077034, 0.008431922644376755, 0.025043848901987076, -0.0045567951165139675, 0.030378632247447968, -0.007653933484107256, 0.031534504145383835, -0.026392363011837006, 0.009232141077518463, -0.023754609748721123, 0.018553193658590317, -0.0299488864839077, 0.024065805599093437, 0.0382622592151165, -0.007987357676029205, 0.02390279807150364, 0.011780981905758381, 0.003789919661357999, -0.03482428565621376, 0.027118487283587456, 0.010758481919765472, -0.014878121204674244, 0.021946709603071213, -0.01555978786200285, -0.011165999807417393, -0.014203863218426704, -0.007476107683032751, -0.025518052279949188, -0.023532327264547348, -0.005742302630096674, -0.0054903822019696236, -0.017530694603919983, 0.03129740059375763, 0.03743240237236023, -0.004990246146917343, -0.010810347273945808, 0.023561963811516762, 0.07444988191127777, 0.007594658061861992, 0.001505038933828473, -0.005897900555282831, -0.04626443609595299, -0.05702291801571846, 0.013040583580732346, 0.013129496946930885, -0.0022376456763595343, 0.02219863049685955, -0.017308412119746208, -0.01714540459215641, 0.020375913009047508, -0.017841890454292297, 0.02535504475235939, 0.007346442434936762, -0.018879208713769913, -0.0018393892096355557, 0.005820101592689753, 0.012596018612384796, 0.01390007697045803, -0.017189860343933105, -0.005175481550395489, 0.013285094872117043, -0.003060091519728303, 0.00883944146335125, 0.03003779985010624, -0.022124536335468292, 0.04158167913556099, 0.0429450124502182, 0.001022500335238874, 0.01659710705280304, -0.03186051920056343, -0.002346934750676155, 0.010269460268318653, 0.006483244709670544, 0.020731564611196518, 0.0007381637115031481, 0.003573194146156311, -0.006034974940121174, -0.007957720197737217, 0.02742968313395977, 0.03346095234155655, 0.0004334512341301888, 0.019190404564142227, -0.027474138885736465, -0.028185443952679634, 0.013233228586614132, 0.007253824733197689, -0.01923486217856407, 0.018642107024788857, 0.03962559252977371, -0.007750255987048149, 0.011766163632273674, 0.004616070538759232, 0.00037880672607570887, 0.004423425532877445, -0.02055373787879944, 0.02445109561085701, 0.026925841346383095, 0.003425005590543151, -0.01640446111559868, 0.03458718582987785, -0.005445925518870354, 0.027533413842320442, 0.01338882651180029, 0.017649244517087936, 0.05349603295326233, -0.016834208741784096, -0.03891428932547569, 0.01615254208445549, -0.004908742383122444, 0.016182178631424904, 0.026095986366271973, 0.017901165410876274, 0.00045706875971518457, -0.019190404564142227, 0.004386378452181816, -0.04715356603264809, -0.0032694076653569937, -0.02434736303985119, 0.004879104904830456, -0.009224731475114822, -0.012329279445111752, 0.00012283433170523494, 0.03458718582987785, -0.024406637996435165, 0.021694790571928024, -0.008468969725072384, -0.0014568776823580265, 0.013566653244197369, 0.000946090673096478, 0.008602339774370193, 0.020049897953867912, 0.004297465085983276, -0.016893483698368073, -0.004738325718790293, 0.005457039922475815, -0.00044433382572606206, 0.022139355540275574, -0.017367687076330185, 0.015055947005748749, -0.0061127739027142525, 0.010565836913883686, 0.00929882563650608, 0.04024798423051834, -0.015737613663077354, -0.030467545613646507, 0.006438788492232561, 0.011343826539814472, 0.01506335660815239, 0.03790660575032234, -0.015011490322649479, 0.0012883134186267853, 0.006627728696912527, 0.0008970032213255763, -0.014641019515693188, 0.005649684928357601, -0.002556250896304846, -0.016730476170778275, -0.00816518347710371, 0.01904221624135971, -0.008587520569562912, 0.011529061943292618, 0.02922276221215725, 0.00017076403310056776, 0.0007275126990862191, -0.03571341559290886, -0.030526822432875633, 0.004549385514110327, -0.013129496946930885, -0.02157623879611492, -0.008268916048109531, -0.011084496043622494, 0.011788391508162022, -0.0013605552958324552, 0.0062202103435993195, -0.011195637285709381, -0.018834752961993217, -0.01985725201666355, 0.00023536494700238109, -0.00523105263710022, 0.01643409952521324, -0.006583272013813257, 0.05880117788910866, 0.004808715544641018, 0.028541095554828644, -0.0012809039326384664, -0.0015476432163268328, -0.037847332656383514, -0.023206312209367752, 0.032897837460041046, 0.0048531717620790005, 0.023473050445318222, 0.030645372346043587, 0.019783157855272293, 0.029993342235684395, 0.005983108654618263, 0.0031082527711987495, 0.03796588256955147, -0.01652301289141178, 0.006357284728437662, 0.015663519501686096, 0.0005492234486155212, 0.054355524480342865, -0.005623751785606146, 0.004256713204085827, -0.01339623611420393, 0.0248215664178133, -0.013336961157619953, -0.011173409409821033, 0.009113590233027935, -0.01542641781270504, 0.014011218212544918, -0.013714841566979885, 0.017100946977734566, -0.028081711381673813, 0.01913112960755825, 0.006153525784611702, -0.045434579253196716, -0.008928353898227215, 0.0020950143225491047, -0.04090001434087753, -0.003989974036812782, 0.005742302630096674, -0.0023413775488734245, -0.008891306817531586, 0.04801305755972862, 0.0214725062251091, -7.878299948060885e-05, 0.000632116396445781, -0.003486133413389325, 0.013144316151738167, 0.016937939450144768, -0.015218954533338547, 0.009150637313723564, 0.023428594693541527, 0.00875793769955635, 0.03103066235780716, -0.005834920331835747, -0.006305418908596039, 0.016626745462417603, 0.02362123876810074, 0.006887058261781931, 0.021857796236872673, -0.019901709631085396, 0.00974339060485363, -0.026407182216644287, 0.008965401910245419, -0.009758209809660912, 0.02677765302360058, 0.017308412119746208, -0.002752600470557809, 0.01830127462744713, -0.013085040263831615, 0.007087112870067358, 0.00755390664562583, -0.02914866805076599, -0.05334784463047981, -0.004112229682505131, 0.0009604464285075665, -0.0021283566020429134, -0.0015874687815085053, 0.051213931292295456, -0.016374824568629265, -0.006757393479347229, -0.024302907288074493, 0.004686459898948669, -0.016567468643188477, -0.029356133192777634, -0.04315247759222984, -0.010639931075274944, -0.014759570360183716, 0.01295167114585638, -0.01177357230335474, -0.03067501075565815, 0.029993342235684395, 0.003126776311546564, -0.007531678304076195, -0.0023691628593951464, 0.020983485504984856, -0.009135818108916283, -0.00011224117770325392, -0.010024948976933956, 0.007353852037340403, 0.008920945227146149, -0.012018083594739437, -0.0012799777323380113, 0.003776953322812915, 0.01340364571660757, 0.013277685269713402, 0.004845762625336647, 0.02780015394091606, 0.0077057997696101665, 0.012032902799546719, 8.509258623234928e-05, 0.014833664521574974, 0.007942900992929935, 0.015189316123723984, -0.0023858339991420507, 0.006553634535521269, -0.005312555935233831, -0.027192581444978714, 0.005957175977528095, -0.0019005169160664082, 0.04519747942686081, 0.00875052809715271, -0.005419992841780186, -0.0007552980096079409, 0.027948342263698578, -0.002330263378098607, -0.016093265265226364, 0.012077358551323414, -0.005883081816136837, -0.014967033639550209, 0.021798521280288696, 0.019812796264886856, 0.0064276740886271, 0.017175041139125824, 0.026585008949041367, -0.01750105619430542, -0.009032086469233036, -0.016582287847995758, 0.0009585940861143172, -0.01956087537109852, -0.0006529553793370724, 0.014826254919171333, 0.01587098278105259, 0.013611109927296638, -0.021161310374736786, -0.019160768017172813, -0.016285911202430725, 0.029934067279100418, 0.04122602939605713, -0.027903886511921883, 0.0018254965543746948, 0.020346274599432945, -0.004323398228734732, -0.012344098649919033, 0.018805114552378654, -0.006038679275661707, 0.018745839595794678, 0.015500511974096298, 0.018019715324044228, 0.0030360110104084015, 0.01032873522490263, -0.0068574207834899426, -0.017263954505324364, -0.0007960498332977295, 0.023976892232894897, 0.01083257608115673, 0.009691525250673294, -0.0005084716249257326, -0.07664307206869125, -0.018716201186180115, -0.0018106776988133788, 0.012759026139974594, -0.026555370539426804, -0.014470602385699749, -0.006538815330713987, 0.004738325718790293, 0.000708526058588177, -0.0021857796236872673, -0.0031323335133492947, 0.006060907617211342, -0.02751859650015831, 0.007661343086510897, 0.006768507417291403, -0.014559515751898289, 0.005368126556277275, 0.015767252072691917, 0.004656821954995394, 0.012395964004099369, 0.024954935535788536, 0.035239215940237045, 0.010010129772126675, -0.01696757785975933, -0.016448918730020523, -0.009535927325487137, 0.0219170730561018, -0.03885501250624657, 0.007735437247902155, 0.025488413870334625, 0.015900621190667152, -0.035772692412137985, 0.025769971311092377, -0.017189860343933105, -0.027044393122196198, -0.005034702830016613, 0.023932434618473053, 0.015218954533338547, 0.003975155297666788, -0.015337505377829075, -0.01922004297375679, -0.014833664521574974, -0.009654478169977665, 0.0371360257267952, -0.02904493734240532, 0.007327918894588947, -0.009328463114798069, -0.02705921232700348, -0.009321053512394428, -0.005564476363360882, 0.003580603515729308, -0.010069405660033226, 0.008965401910245419, -0.00880239438265562, 0.020049897953867912, -0.026822110638022423, -0.001423535286448896, -0.01950160041451454, 0.0073760803788900375, -0.002328410977497697, -0.013010946102440357, 0.013537014834582806, 0.04021834582090378, 0.03292747586965561, -0.006875944323837757, 0.012707159854471684, 0.002693325048312545, -0.02326558716595173, -0.008313372731208801, 0.004812419880181551, 0.013314732350409031, -0.03183088079094887, -0.017915984615683556, -0.016285911202430725, 0.02173924632370472, -0.025651421397924423, 0.0086986618116498, 0.01240337360650301, 0.024139899760484695, 0.03485392406582832, 0.0016300729475915432, 0.001409642631188035, -0.00390106113627553, 0.031445588916540146, 0.04309320077300072, 0.0025525460951030254, 0.005482972599565983, -0.0014726227382197976, -0.002243202645331621, -0.023310042917728424, -0.04736103117465973, -0.008276324719190598, -0.011054858565330505, -0.00821704976260662, 0.018819933757185936, 0.023043304681777954, -0.013322141952812672, -0.015752432867884636, -0.029711784794926643, -0.010810347273945808, -0.010743662714958191, -0.003030453808605671, 0.011099315248429775, 0.015619062818586826, 0.014470602385699749, 0.01652301289141178, 0.010143499821424484, 0.02202080376446247, 0.026851747184991837, -0.01778261363506317, 0.011306779459118843, 0.009943445213139057, -0.020272180438041687, 0.02840772643685341, 0.01349255908280611, 0.004753144457936287, -0.021591058000922203, 0.01776779629290104, 0.029800698161125183, -0.008468969725072384, -0.008031814359128475, -0.0014059379464015365, 0.018805114552378654, 0.0015494955005124211, 0.014781798236072063, 0.012803482823073864, -0.023665696382522583, 0.013122087344527245, -0.0028822654858231544, 0.039388492703437805, 0.0047457353211939335, -0.017797432839870453, 0.01956087537109852, -0.033431313931941986, -0.013107269071042538, -0.01721949875354767, -0.01643409952521324, 0.0267183780670166, 0.012062540277838707, -0.030645372346043587, 0.0025970025453716516, -0.004545680712908506, -0.017293592914938927, -0.008276324719190598, 0.011077087372541428, -0.019694246351718903, -0.011099315248429775, 0.04167059436440468, 0.001592099666595459, -0.02047964371740818, 0.0032230988144874573, 0.015500511974096298, 0.007427946198731661, 0.0022191221360117197, 0.05293291434645653, 0.020953847095370293, 0.0021450279746204615, 0.00834301020950079, 0.03636544570326805, 0.021265042945742607, -0.018553193658590317, -0.004378968849778175, 0.0006793514476157725, 0.021591058000922203, 0.01831609383225441, -0.03384624421596527, -0.01083257608115673, -0.032897837460041046, -0.027755698189139366, 0.007987357676029205, 0.01137346401810646, -0.006727756001055241, -0.0476277694106102, 0.009069133549928665, -0.03669146075844765, 0.017471419647336006, 0.02806689403951168, -0.02535504475235939, -0.022880297154188156, -0.013566653244197369, -0.004608660936355591, 0.004082591738551855, -0.000366997963283211, 0.008431922644376755, 0.03186051920056343, -0.008454151451587677, 0.01452246867120266, -0.01149942446500063, 0.020790839567780495, -0.010187956504523754, -0.005008769687265158, 0.004760554060339928, -0.009409966878592968, -0.012032902799546719, 0.0004526694247033447, -0.015278229489922523, -0.037580590695142746, -0.02661464549601078, 0.01821236126124859, -0.014552106149494648, 0.024154717102646828, -0.02085011638700962, 0.022939572110772133, 0.03852899745106697, -0.05133248120546341, 0.04264863580465317, 0.014663247391581535, -0.009639658965170383, 0.04747958108782768, -0.021235404536128044, -0.004067772999405861, 0.00045243787462823093, -6.6163825977128e-05, -0.011595746502280235, 0.021250223740935326, 0.041907694190740585, -0.024480732157826424, -0.03393515571951866, 0.00825409684330225, -0.013537014834582806, -0.007690980564802885, 0.010432466864585876, -0.0321272574365139, -0.021605877205729485, 0.0006372103234753013, -0.034053705632686615, 0.010943717323243618, -0.01975352130830288, -0.020776020362973213, 0.018153086304664612, -0.05880117788910866, 0.02065747044980526, -0.014796617440879345, -0.01633036695420742, -0.031001023948192596, 0.017441781237721443, -0.00597940431907773, 0.009654478169977665, 0.0004816124856006354, 0.00969893392175436, -0.00232470640912652, 0.018716201186180115, 0.016937939450144768, -0.026866566389799118, 0.04042581096291542, 0.07332364469766617, 0.02119094878435135, -0.017738157883286476, -0.01721949875354767, 0.013203591108322144, -0.007276053074747324, -0.00829855352640152, -0.010721434839069843, 0.010639931075274944, -0.01231446024030447, -0.004378968849778175, -0.00415298156440258, -0.010410238988697529, -0.005379240959882736, -0.0278890673071146, 0.005875672213733196, -0.023873159661889076, 0.005427401978522539, -0.034231532365083694, 0.00028155805193819106, -0.01668602041900158, -0.0013864882057532668, 0.0048272390849888325, 0.012106996960937977, -0.0009854532545432448, 0.016300730407238007, -0.01182543858885765, -0.020153630524873734, -0.0009423859301023185, 0.01551533117890358, 0.011692069470882416, -0.011743934825062752, -0.030097074806690216, 0.01507076621055603, 0.028303993865847588, -0.002474747132509947, -0.014670656993985176, 0.013055402785539627, -0.005405173636972904, 0.030793560668826103, -0.013625928200781345, -0.014670656993985176, -0.004212256986647844, 0.017071310430765152, 0.005631161388009787, -0.0031934611033648252, -0.00350650935433805, 0.0026062645483762026, -0.027459319680929184, 0.0029119031969457865, 0.0005496865487657487, 0.012736797332763672, 0.022598739713430405, -0.00588678615167737, 0.020094353705644608, -0.003986269235610962, -0.01769370213150978, -0.007765075191855431, -0.006127592641860247, -0.027637146413326263, -0.0037417584098875523, -0.0140260374173522, 0.01041764859110117, 0.025384681299328804, 0.00518659595400095, -0.03799552097916603, -0.006283190567046404, -0.021961528807878494, 0.029904430732131004, -0.0030082256998866796, -0.0022969210986047983, -0.01831609383225441, 0.049317117780447006, 0.013092449866235256, -0.021961528807878494, -0.023324862122535706, -0.00775766558945179, 0.016715656965970993, 0.009172865189611912, -0.016078447923064232, 0.003221246413886547, -0.004067772999405861, -0.00726493913680315, 0.015900621190667152, 0.015367142856121063, -0.014277957379817963, 0.01624145545065403, -0.007420537061989307, 0.0035176235251128674, -0.018745839595794678, 0.012773844413459301, -0.04214479774236679, -0.004738325718790293, -0.005994223058223724, 0.04679791256785393, 0.03129740059375763, 0.010602883994579315, 0.03482428565621376, 0.01643409952521324, 0.002665539737790823, 0.04122602939605713, -0.007276053074747324, -0.036217257380485535, -0.01678975112736225, -0.02317667379975319, -0.014040855690836906, 0.03183088079094887, -0.01993134617805481, 0.009817484766244888, -0.014055674895644188, 0.02362123876810074, -0.010136090219020844, -0.02173924632370472, 0.03861791267991066, -0.002878560684621334, -0.010054586455225945, -0.013744479045271873, 0.00509768258780241, -0.017530694603919983, -0.00824668724089861, 0.012640475295484066, -0.00870607141405344, -0.005471858661621809, -0.012136634439229965, 0.026095986366271973, 0.01595989614725113, -0.007876216433942318, -0.05017660930752754, -0.0007015797309577465, -0.02209489792585373, 0.018819933757185936, 0.0007381637115031481, -0.02553287148475647, 0.027918703854084015, 0.005531134083867073, -0.025384681299328804, -0.02606634981930256, -0.019086671993136406, -0.0026433116290718317, -0.008787575177848339, -0.00035750464303418994, -0.009439604356884956, -0.03230508416891098, -0.0009697081986814737, -0.0013901928905397654, -0.006264667026698589, -0.00014332601858768612, 0.017901165410876274, -0.039477404206991196, -0.001301279873587191, -0.013077630661427975, 0.012418192811310291, 0.03544667735695839, -0.016819389536976814, -0.01886438950896263, -0.026229355484247208, 0.028837474063038826, 0.0022154173348098993, 0.0017430667066946626, -0.0015291195595636964, -0.001907926402054727, -0.009691525250673294, 0.008394875563681126, -0.01686384528875351, 0.011262322776019573, 0.0005450556636787951, 0.011440148577094078, 0.019827615469694138, -0.008180002681910992, -0.025562508031725883, 0.0014050117461010814, -0.03328312560915947, 0.007487221620976925, -0.012588609009981155, 0.01190694235265255, 0.015589425340294838, -0.0013605552958324552, -0.005060635507106781, -0.0029119031969457865, -0.013203591108322144, 0.0024932706728577614, 0.003171232994645834, -0.009765619412064552, -0.007579839322715998, 0.0046049561351537704, 0.0021246520336717367, -0.01776779629290104, -0.0020727859809994698, -0.007831759750843048, 0.00464570801705122, -0.03420189395546913, 0.018982941284775734, 0.016211817041039467, -0.021694790571928024, 0.013477739877998829, -0.0044752913527190685, 0.019071854650974274, 0.007476107683032751, -0.005690436810255051, 0.009224731475114822, -0.005986813455820084, -0.022613558918237686, 0.02200598455965519, 0.040455449372529984, 0.0184050053358078, 0.008157774806022644, -0.021694790571928024, 0.02136877551674843, 0.02833363227546215, -0.016626745462417603, 0.01181802898645401, -0.018019715324044228, -0.018019715324044228, 0.005056931171566248, 0.004682755097746849, -0.005353307817131281, 0.007816940546035767, -0.01975352130830288, -0.008291143923997879, 0.009973082691431046, -0.006038679275661707, -0.01904221624135971, -0.020464826375246048, -0.01923486217856407, -0.019353412091732025, -0.012181091122329235, 0.0028155806940048933, -0.004823534283787012, 0.0499691478908062, 0.01670083962380886, -0.012106996960937977, 0.012573790736496449, -0.0017875232733786106, -0.02499939128756523, -0.0003933940315619111, -0.042530085891485214, 0.01033614482730627, -0.003960336558520794, 0.013196181505918503, -0.008528245612978935, 0.04098892584443092, -0.045167841017246246, -0.01077330019325018, 0.012929442338645458, -0.016671201214194298, -0.025295769795775414, 0.020701926201581955, -0.006642547436058521, 0.0017940064426511526, 0.00016960631182882935, 0.012692340649664402, 0.011573518626391888, -0.005331079475581646, -0.025962617248296738, -0.01803453452885151, 0.010551017709076405, 0.0020412958692759275, -0.014300186187028885, 0.007164911832660437, -0.012433011084794998, -0.0019838728476315737, 0.006946333684027195, 0.003725087270140648, 0.009076543152332306, 0.005194005090743303, -0.007942900992929935, -0.033253490924835205, 0.03686928749084473, -0.003030453808605671, -0.012625656090676785, 0.01502630952745676, -0.014611381106078625, 0.02299884893000126, 0.008365238085389137, -0.0042863511480391026, -0.02319149300456047, 0.009350690990686417, -0.01177357230335474, 0.007568725384771824, 0.0013281389838084579, 0.0064202649518847466, -0.010069405660033226, 0.012884985655546188, -0.031890153884887695, -0.01186989527195692, 0.010061996057629585, -0.006260962225496769, 0.009973082691431046, -0.005056931171566248, 0.004323398228734732, 0.02651091478765011, -0.009180274792015553, -0.02076120302081108, -0.03752131760120392, -0.013929714448750019, -0.00924695935100317, -0.01649337448179722, 0.05017660930752754, -0.017367687076330185, 0.003449086332693696, 0.02255428209900856, 0.0036565500777214766, -0.004593842197209597, 0.008091089315712452, -0.01385562028735876, -0.01615254208445549, -0.005249576177448034, -0.03349059075117111, -0.025873703882098198, 0.031178850680589676, 0.03366841748356819, 0.027918703854084015, 0.002548841293901205, -0.00513843446969986, 0.0022839545272290707, -0.02437700144946575, 0.0010558427311480045, 0.0057608261704444885, 0.03814370930194855, -0.012381145730614662, -0.053644221276044846, 0.01073625311255455, -0.03660254925489426, -0.00021290512813720852, 0.003964041359722614, -0.007905853912234306, -0.016122903674840927, 0.006409150548279285, -0.014114949852228165, -0.021428050473332405, -0.022880297154188156, -0.02373979054391384, 0.0022802497260272503, 0.010306507349014282, 0.024332543835043907, -0.0032268036156892776, -0.03512066230177879, -0.002930426737293601, -0.027755698189139366, -0.008557883091270924, 0.013625928200781345, 0.04913929104804993, 0.02067228965461254, -0.0053236703388392925, 0.025755153968930244, -0.014077902771532536, 0.014641019515693188, -0.0030137826688587666, -0.027563052251935005, -0.023517508059740067, -0.017738157883286476, 0.0006654587923549116, 0.001343884039670229, -0.027829792350530624, -0.002711848821491003, 0.010054586455225945, -0.03672109916806221, 0.016448918730020523, -0.018345730379223824, 0.0055941143073141575, -0.009046904742717743, 0.023695332929491997, -0.0335795022547245, 0.0020005442202091217, 0.025562508031725883, -0.016374824568629265, 0.023887978866696358, -0.015752432867884636, 0.012966489419341087, -0.003032306209206581, 0.013737069442868233, 0.021324317902326584, -0.011106724850833416, -0.015218954533338547, -0.03935885429382324, -0.01555978786200285, 0.03399443253874779, 0.024762291461229324, 0.00593494763597846, -0.02299884893000126, 0.008639386855065823, 0.028659647330641747, -0.011647612787783146, 0.005909014493227005, 0.005475563462823629, -0.0026433116290718317, 0.0008835736662149429, 0.005742302630096674, -0.012633065693080425, 0.005909014493227005, 0.005538543686270714, -0.006642547436058521, -0.014366870746016502, -0.0018560603493824601, -0.007572430185973644, -0.0065499297343194485, -0.004549385514110327, -0.0022487598471343517, 0.005457039922475815, 0.013233228586614132, 0.007138978689908981, -0.002776681212708354, -0.003949222154915333, -0.016937939450144768, -0.019797977060079575, 0.014722523279488087, -0.000434840505477041, -0.013411055319011211, 0.015737613663077354, 0.0002998500713147223, -0.006416560150682926, -0.029563596472144127, 0.012929442338645458, 0.002256169216707349, -0.004027021117508411, 0.05153994262218475, -0.01668602041900158, -0.03849935904145241, -0.004541975911706686, -0.016285911202430725, 0.009009857662022114, -0.024036167189478874, 0.0007210294716060162, -0.01385562028735876, -0.05225124955177307, 0.006242438685148954, -0.018997760489583015, -0.00942478608340025, 0.007661343086510897, 0.013040583580732346, -0.005412583239376545, -0.015648700296878815, 0.01950160041451454, -0.0004096021584700793, -0.00027553789550438523, 0.044693637639284134, -0.008557883091270924, 0.010676978155970573, -0.002498827874660492, -0.032512545585632324, 0.013092449866235256, 0.03814370930194855, -0.01687866449356079, -0.003339797258377075, -0.02744450233876705, 0.008276324719190598, 0.02860037237405777, -0.0287</t>
  </si>
  <si>
    <t>[-0.05360524728894234, -0.04609612748026848, -0.01715587079524994, -0.009756374172866344, -0.008379246108233929, -0.02041713148355484, -0.0033623178023844957, 0.003501058556139469, -0.009276777505874634, 0.07229582965373993, 0.006234761793166399, -0.018978340551257133, -0.0411631315946579, -0.0006937028956599534, -0.012298238463699818, -0.006039496976882219, -0.012962822802364826, 0.010140052065253258, -0.027446653693914413, -0.001851587207056582, -0.0027593958657234907, 0.000367405591532588, -0.02244514226913452, -0.0016871539410203695, -0.009770076721906662, -0.016059650108218193, -0.016278894618153572, -0.011626802384853363, -0.010393553413450718, 0.016854410991072655, 0.05333119258284569, -0.009879698976874352, 0.013983679935336113, 0.03414731100201607, 0.02872101217508316, -0.003442821791395545, 0.02585713192820549, 0.026158593595027924, 0.04705532267689705, -0.04593169316649437, -0.0001616499066585675, -0.03568202257156372, 0.0057380362413823605, 0.007262469734996557, -0.022335520014166832, 0.01436050608754158, -0.03899809345602989, 0.022732900455594063, -0.021718895062804222, 0.004189623054116964, 0.048261165618896484, -0.008735517971217632, -0.003394861938431859, -0.0045630233362317085, 0.031050482764840126, 0.0130107831209898, 0.031214917078614235, 0.05990852415561676, 0.001930378144606948, 0.0010868011740967631, -0.02249995246529579, -0.010599094443023205, 0.01862206868827343, 0.03628494217991829, -0.029597990214824677, 0.0004526197153609246, -0.008091486990451813, 0.008838288486003876, -0.019731992855668068, 0.007084333803504705, -0.01391516625881195, 0.007358388975262642, -0.027131490409374237, 0.011928264051675797, 0.007022670935839415, -0.01974569633603096, 0.005686650983989239, -0.006018943153321743, 0.022911036387085915, 0.015251186676323414, -0.0170462504029274, 0.012291387654840946, 0.006813704036176205, -0.019403126090765, 0.06796575337648392, 0.03781965374946594, -0.026007862761616707, -0.04127275198698044, 0.02462388388812542, 0.01122257113456726, -0.012085845693945885, 0.04365703463554382, 0.014689372852444649, 0.025733808055520058, -0.023459147661924362, 0.009838591329753399, 0.009406954050064087, -0.014538642019033432, 0.003737431252375245, -0.010626500472426414, -0.029707612469792366, 0.04982328414916992, -0.04031355679035187, 0.0074269031174480915, -0.002493904670700431, 0.02485683001577854, 0.008879397064447403, 0.020321212708950043, -0.0003817506949417293, -0.04308151826262474, 0.012675064615905285, 0.004117683041840792, 0.001974912127479911, 1.5536053979303688e-05, 0.0030677083414047956, 0.01962237060070038, 0.008660152554512024, 0.05366005748510361, 0.03000907227396965, -0.007844837382435799, 0.0326400063931942, 0.02748776227235794, 0.003129370743408799, 0.03666862100362778, 0.008721815422177315, -0.01873169094324112, 0.02726851776242256, -0.025733808055520058, 0.015621161088347435, 0.0174984410405159, 0.007515971083194017, 0.03702489286661148, -0.02182851731777191, -0.038121115416288376, 0.008317583240568638, -0.0010319900466129184, -0.01012634951621294, 0.06538963317871094, -0.022225897759199142, 0.048535220324993134, 0.0028450381942093372, -0.023637283593416214, 0.021527055650949478, -0.026460055261850357, -0.010201714001595974, 0.0008906802395358682, -0.04850781708955765, 0.03285925090312958, 0.0014002521056681871, -0.002766247373074293, -0.021513354033231735, -0.04705532267689705, -0.006193653214722872, 0.018101362511515617, -0.024089474231004715, 0.014415317215025425, -0.02915950119495392, 0.03305108845233917, -0.005282418802380562, 0.03450358286499977, -0.010420958511531353, -0.014826400205492973, 0.027528870850801468, -0.011297936551272869, -0.0016880102921277285, -0.009221966378390789, -0.0029957687947899103, 0.045794665813446045, -0.03576423600316048, 0.014881211332976818, 0.002252393402159214, 0.016059650108218193, 0.02159556932747364, -0.01880020461976528, 0.0021667510736733675, 0.06067587807774544, 0.025925645604729652, -0.00091123441234231, -0.045410990715026855, -0.0059093208983540535, 0.004336927551776171, 0.010085240937769413, 0.004535617772489786, 0.00025028971140272915, 0.010386701673269272, 0.013682219199836254, 0.025048669427633286, 0.025103479623794556, -0.0069918399676680565, -0.030557183548808098, -0.01247637439519167, -0.03762781620025635, -0.02434982731938362, 0.014716777950525284, -0.014757886528968811, 0.023746905848383904, 0.004641814157366753, 3.1814788599149324e-06, -0.013017633929848671, -0.02485683001577854, -0.05412595346570015, -0.018443932756781578, -0.005275567527860403, 0.0065567768178880215, -0.024253908544778824, -0.011756978929042816, -0.016443327069282532, 0.0016725946916267276, 0.03579164296388626, -0.02001975104212761, 0.04056020826101303, -0.03661381080746651, 0.024322422221302986, 0.002346599940210581, 0.04620575159788132, -0.0024990432430058718, -0.03639456629753113, -0.03532574698328972, -0.003492494346573949, -0.010194863192737103, -0.004888464231044054, 0.04231416434049606, -0.03162600100040436, 0.010873150080442429, -0.0030437284149229527, -0.00535778421908617, -0.03140675649046898, 0.05445481836795807, 0.016278894618153572, 0.03406509384512901, -0.002601813990622759, 0.02255476452410221, -0.002541864290833473, -3.607683174777776e-05, -0.0004607557493727654, 0.003209874499589205, -0.03033793903887272, 0.0016100758221000433, -0.053824491798877716, 0.019827911630272865, -0.009961916133761406, 0.028693607077002525, -0.03746338188648224, -0.03762781620025635, 0.04902852326631546, -0.016758492216467857, 0.036942675709724426, -0.041875675320625305, -0.042889680713415146, -0.043382979929447174, 0.00701239425688982, -0.001798488898202777, 0.0001823111088015139, 0.013079296797513962, 2.3551641788799316e-05, 0.013325946405529976, -0.005344081670045853, -0.021554462611675262, -0.01880020461976528, 0.022184789180755615, 0.00576201593503356, -0.012181765399873257, -9.28684021346271e-05, 0.03891587629914284, -0.04510952904820442, -0.02356876991689205, -0.025596780702471733, -0.04283486679196358, -0.019046854227781296, 0.006409471854567528, -0.0021050884388387203, -0.0030779854860156775, 0.05212534964084625, -0.01508675329387188, 0.01082519069314003, -0.02058156579732895, -0.023513957858085632, 0.05366005748510361, 0.006532797124236822, -0.0012478088028728962, 0.026432648301124573, 0.004929572343826294, 0.05804494768381119, -0.004069723654538393, 0.02371950075030327, -0.0030540055595338345, -0.007872243411839008, -0.009187709540128708, -0.018101362511515617, -0.005590731278061867, -0.025610482320189476, 0.03231113776564598, -0.025281615555286407, 0.04256081208586693, 0.01693662814795971, 0.025829726830124855, 0.04182086139917374, -0.015675973147153854, 0.011345895938575268, 0.045465800911188126, 0.004316373262554407, -0.030255721881985664, 0.0077968779951334, -0.003326348029077053, 0.02019788697361946, 0.009626197628676891, 0.010880001820623875, -0.015018238686025143, 0.016676275059580803, 0.0022695218212902546, 0.06221058964729309, 0.016169272363185883, -0.00819425843656063, -0.001146750757470727, 0.01577189192175865, -0.004117683041840792, 0.03483244776725769, -0.04390368610620499, 0.0063375323079526424, 0.003507909830659628, -0.018868718296289444, 0.005368061363697052, -0.06993895024061203, 0.020787106826901436, 0.017964335158467293, -0.018306905403733253, -0.019279802218079567, 0.001650327700190246, 0.04393108934164047, 0.006094308104366064, 0.003179043298587203, -0.006933602970093489, 0.020430834963917732, -0.0005425441777333617, 0.009208263829350471, -0.020855620503425598, 0.018663177266716957, 0.005751738790422678, -0.0534956268966198, -0.003590126521885395, -0.005402318201959133, -0.013990530744194984, -0.011681613512337208, -0.0011339044431224465, -0.0012863478623330593, -0.021691489964723587, -0.014154964126646519, 0.006327255629003048, 0.015895215794444084, -0.018759096041321754, 0.0007626449805684388, -0.04256081208586693, 0.01856725662946701, 0.005573602858930826, 0.0056421165354549885, -0.014196072705090046, 0.026624487712979317, 0.008982167579233646, -0.007872243411839008, 0.01447012834250927, 0.007851689122617245, 0.008673855103552341, 0.03124232217669487, -0.007317280862480402, -0.007899648509919643, 0.06840424239635468, -0.007344686426222324, -0.0734468623995781, -0.015662269666790962, 0.002185592195019126, -0.038395170122385025, -0.004888464231044054, 4.785265264217742e-05, 0.011058137752115726, -0.005518791731446981, -0.02833733521401882, -0.007755769416689873, -0.0060326457023620605, -0.026775218546390533, 0.01177753321826458, 0.006416323594748974, -0.010838893242180347, 0.018073957413434982, -0.02299325354397297, 0.02552826516330242, -0.012085845693945885, 0.001485037966631353, -0.04700051248073578, -0.037216730415821075, 0.03532574698328972, -0.03477763757109642, -0.014922319911420345, -0.03313330560922623, 0.002702872036024928, 0.016018541529774666, 0.023541364818811417, 0.049549225717782974, 0.034750230610370636, -0.012037886306643486, -0.01349037978798151, -0.012681916356086731, 0.034640610218048096, 0.010832042433321476, -0.029652800410985947, -0.007502268068492413, -0.02754257433116436, -0.04582207277417183, -0.039738040417432785, 0.005070026032626629, -0.030995672568678856, 0.01829320192337036, -0.039409175515174866, -0.0034599502105265856, -0.0005699496832676232, -0.01362740807235241, -0.006149119231849909, -0.02317138947546482, 0.031653404235839844, -0.0058168270625174046, -0.027227409183979034, 0.04371184483170509, 0.030886050313711166, 0.0022609576117247343, 0.0069884140975773335, -0.015031942166388035, 0.012380455620586872, 0.007858539931476116, 0.007933905348181725, 0.025199400261044502, -0.019540153443813324, 0.03628494217991829, -0.047877486795186996, 0.004843930248171091, -0.022760305553674698, 0.020389726385474205, -0.04012171924114227, 0.03113269992172718, 0.03792927414178848, -0.010242822580039501, 0.025089778006076813, 0.0077968779951334, 0.006214207503944635, -0.0397106371819973, 0.021636677905917168, 0.035873860120773315, -0.0415194034576416, 0.013791840523481369, -0.0030231743585318327, 0.0010568263242021203, 0.009852293878793716, 0.00900272186845541, -0.007111739367246628, -0.006577331107109785, 0.00826962385326624, -0.03897068649530411, -0.03321552276611328, -0.008447759784758091, 0.03381844237446785, -0.0012024183524772525, -0.04239637777209282, 0.012291387654840946, 0.06040182337164879, 0.03527093678712845, 0.00987284816801548, 0.01991012878715992, -0.047877486795186996, -0.021910734474658966, -0.006060051266103983, -0.01057168934494257, 0.02103375643491745, 0.016032245010137558, -0.0128737548366189, 0.0077626206912100315, 0.03918993100523949, -0.017580658197402954, 0.029406150802969933, -0.004679496865719557, -0.017745090648531914, 0.005416021216660738, -0.0028467511292546988, -0.0003682620299514383, -0.027227409183979034, -0.006162822246551514, -0.002810781355947256, 0.008447759784758091, -0.018485041335225105, 0.012935417704284191, 0.008543678559362888, -0.017909524962306023, 0.018923530355095863, 0.014182370156049728, -0.02019788697361946, 0.01374388113617897, -0.034914664924144745, 0.01370962429791689, -0.0034000005107373, 0.018937231972813606, 0.04014912620186806, -0.017429927363991737, 0.016744788736104965, 0.026227107271552086, 0.013257432729005814, 0.022308114916086197, 0.013689070008695126, 0.019677182659506798, 0.005388615652918816, -0.026377838104963303, -0.02989945001900196, 0.02770700678229332, 0.006477985996752977, 0.00940010230988264, 0.017292900010943413, 0.03398287668824196, -0.01416866760700941, 0.02125300094485283, -0.015963731333613396, -0.006272444501519203, -0.020293807610869408, -0.015826702117919922, 0.0163200031965971, 0.014319397509098053, -0.023966150358319283, 0.004285542294383049, 0.032228920608758926, 0.023815419524908066, 0.04735678434371948, 0.024706099182367325, 0.012955971993505955, 0.0618269108235836, -0.004306096583604813, -0.01577189192175865, 0.03584645316004753, -0.02176000364124775, 0.015552647411823273, 0.027337031438946724, 0.031269729137420654, -0.002238690620288253, -0.01001672726124525, 0.015100455842912197, -0.009235668927431107, -0.012414712458848953, -0.033736225217580795, 0.0097015630453825, -0.03285925090312958, -0.02670670486986637, -0.0026377837639302015, 0.037490785121917725, -0.0048747616820037365, -0.006930177565664053, -0.016224082559347153, -0.01177753321826458, 0.02434982731938362, 0.0058134011924266815, 0.006450580433011055, 0.0058647869154810905, 0.002528161508962512, -0.03436655551195145, 0.012832647189497948, 0.015210078097879887, 0.010880001820623875, -0.007824283093214035, -0.012353049591183662, 0.029323933646082878, -0.022294411435723305, 0.0063443840481340885, 0.013956273905932903, 0.051577236503362656, -0.008420353755354881, -0.02232181653380394, -0.007844837382435799, -0.012949120253324509, 0.022636981680989265, 0.0538518987596035, -0.0019954664167016745, -0.001954358071088791, 0.027158895507454872, -0.004100554622709751, -0.0062929983250796795, -0.013257432729005814, -0.005604434292763472, 0.004069723654538393, 0.00028411843231879175, -0.014223478734493256, -0.00019355166296008974, 0.019087962806224823, 0.013182067312300205, 0.00654649967327714, 0.010112646035850048, -0.010921110399067402, -0.007707809563726187, 0.006371789611876011, -0.008372394368052483, 0.002014307538047433, -0.015607458539307117, -0.019499046728014946, 0.0003333627828396857, -0.007755769416689873, 0.01744363084435463, 0.016278894618153572, 0.019896427169442177, 0.0021804538555443287, 0.005950429011136293, 0.00474115926772356, 0.028803229331970215, 0.013442420400679111, 0.023856528103351593, 0.01788211800158024, 0.018142471089959145, 0.0006376071250997484, 0.008043527603149414, -0.032502979040145874, -0.0015192949213087559, 0.009201412089169025, 0.0077626206912100315, -0.009886550717055798, -0.0017402521334588528, 0.03231113776564598, 0.019951237365603447, -0.010092092677950859, 0.005669522099196911, 0.04094388708472252, 0.00024108316574711353, 0.014771589078009129, 0.02721370756626129, 0.01505934726446867, 0.03291406109929085, -0.0060806055553257465, -0.0020879600197076797, -0.015004536136984825, 0.0057791443541646, -0.012880606576800346, 0.02052675373852253, 0.00021913732052780688, -0.0024921917356550694, 0.03576423600316048, -0.014716777950525284, 0.010448364540934563, -0.023650985211133957, 0.008235366083681583, 0.037107110023498535, -0.03316070884466171, -0.022815117612481117, 0.003922418691217899, -0.04190307855606079, -0.0011244837660342455, 0.007063779514282942, 0.012853201478719711, 0.004898741375654936, 0.036833055317401886, 0.029433555901050568, -0.00588876660913229, 0.02170519158244133, -0.008625895716249943, 0.014826400205492973, -0.0028381869196891785, -0.03483244776725769, 0.009372696280479431, 0.04549320787191391, 0.000415151211200282, 0.019115367904305458, 0.0019612093456089497, -0.005121411290019751, 0.011565140448510647, 0.02237662859261036, 0.007481714244931936, 0.033352550119161606, -0.025665294378995895, 0.008207960985600948, -0.005669522099196911, -0.018238389864563942, 0.007947607897222042, 0.014744183979928493, -0.010790933854877949, 0.008516273461282253, 0.014456425793468952, -0.016868112608790398, -0.0017573806690052152, 0.0001872355496743694, -0.03776484355330467, -0.03280443698167801, -0.01829320192337036, -0.016457030549645424, -0.0015852395445108414, 0.00016197105287574232, 0.03902549669146538, -0.012627105228602886, -0.010009875521063805, -0.018717987462878227, -0.008077784441411495, -0.03044756129384041, 0.010215417481958866, -0.0406150184571743, -0.009441210888326168, -0.011476072482764721, -0.011722722090780735, -0.0023191943764686584, -0.022404033690690994, 0.023993555456399918, 0.006642419379204512, 0.006118288263678551, 0.003576423740014434, 0.015374511480331421, 0.004676071461290121, 0.0033777335193008184, -0.0036894716322422028, 0.0015544083435088396, 0.007646147161722183, -0.007865391671657562, -0.011736424639821053, 0.017936930060386658, 0.013051890768110752, 0.013689070008695126, 0.0022575317416340113, 0.027734411880373955, 0.02495274879038334, 0.019389424473047256, -0.028172900900244713, 0.040806856006383896, -0.02047194354236126, 0.03532574698328972, -0.003042015479877591, 0.01974569633603096, -0.046534616500139236, -0.04538358375430107, 0.017183277755975723, 0.008392948657274246, 0.05777088925242424, 0.016964033246040344, 0.006621865089982748, -0.001954358071088791, 0.008598489686846733, -0.02036232128739357, -0.017978038638830185, 0.00743375439196825, 0.040066909044981, -0.0076392958872020245, 0.0073789432644844055, -0.006073754280805588, 0.0033537535928189754, 0.029077284038066864, 0.026734109967947006, 0.008461462333798409, -0.009263074956834316, -0.030584588646888733, -0.01851244643330574, -0.015305997803807259, 0.039683230221271515, 0.0002783375675790012, -0.013593150302767754, 0.023349525406956673, 0.013990530744194984, 0.006806852295994759, 0.0012580858310684562, -0.0009275064221583307, 0.04173864796757698, -0.02473350428044796, 0.015004536136984825, 0.006306701339781284, -0.006484837271273136, -0.01889612339437008, 0.0329962782561779, 0.0052550132386386395, -0.0006230479339137673, 0.02023899555206299, -0.0006851386278867722, -0.01396312564611435, 0.01006468664854765, 0.009030126966536045, -0.009393250569701195, -0.021883327513933182, 0.020006047561764717, 0.012832647189497948, 0.006012091413140297, -0.0031242321711033583, -0.052865296602249146, 0.011599397286772728, 0.015374511480331421, 0.029022473841905594, -0.02850176766514778, 0.004525340627878904, 0.0018207560060545802, 0.039792854338884354, 0.0036620660685002804, 0.004813098814338446, -0.002649773610755801, -0.0068000010214746, -0.01304503995925188, 0.01816987618803978, 0.005289270542562008, 0.010962218046188354, 0.010194863192737103, 0.0291046891361475, 0.003908716142177582, 0.007200807332992554, 0.008434056304395199, 0.017909524962306023, 0.0010559699730947614, -0.006611587945371866, -0.008591638877987862, -0.020883025601506233, 0.022801414132118225, -0.02625451236963272, 0.01564856618642807, 0.0250212624669075, 0.0148675087839365, -0.02506237104535103, 0.02518569678068161, 0.0032201516442000866, 0.0023877082858234644, 0.01693662814795971, 0.01800544373691082, 0.021294109523296356, 0.007995568215847015, -0.005666096694767475, 0.00129319925326854, -0.012599700130522251, -0.03447617590427399, 0.018087660893797874, -0.010510026477277279, -0.006447154562920332, -0.022184789180755615, -0.01593632437288761, -0.015415619127452374, -0.007515971083194017, -0.02186962589621544, -0.007420051377266645, 0.0035147613380104303, 0.017429927363991737, 0.002899849321693182, -0.031379349529743195, 0.005960706155747175, -0.020896729081869125, -0.022061465308070183, 0.01006468664854765, -0.018430229276418686, -0.0002547859330661595, 0.013182067312300205, 0.02462388388812542, -0.007269321009516716, 0.026967057958245277, -0.026624487712979317, -0.019115367904305458, 0.017032546922564507, -0.012599700130522251, 0.013182067312300205, -0.03431174159049988, -0.0001532997703179717, 0.017936930060386658, -0.0031995975878089666, -0.018156174570322037, 0.00860534142702818, 0.0014559195842593908, 0.01374388113617897, 0.020622672513127327, 0.000857279752381146, 0.01090740691870451, 0.019362017512321472, 0.023938743397593498, 0.025953052565455437, 0.020101968199014664, 0.028583984822034836, 0.015963731333613396, 0.015908919274806976, -0.008002419024705887, -0.026953354477882385, -0.03365401178598404, 0.0007703527808189392, -0.010626500472426414, 0.0014721916522830725, 0.0015192949213087559, -0.017936930060386658, -0.012942269444465637, -0.030365344136953354, -0.017196979373693466, -0.003444534493610263, 0.02921431139111519, -0.02545975148677826, 0.03488726168870926, 0.012373603880405426, 0.016073351725935936, -0.01279153861105442, 0.031214917078614235, 0.03231113776564598, -0.020321212708950043, 0.04708272963762283, 0.010838893242180347, -0.01144181564450264, -0.0019457937451079488, -0.00758448475971818, 7.268892659340054e-05, -0.005083728581666946, -0.0017864990513771772, 0.01710106059908867, -0.024473153054714203, -0.005686650983989239, -0.013730178587138653, 0.011140353977680206, -0.018019147217273712, 0.0364493764936924, 0.011544586159288883, -0.02154075913131237, 0.010948515497148037, 0.00889309961348772, 0.03924474120140076, -0.015360807999968529, -0.020855620503425598, 0.0011741563212126493, -0.02915950119495392, 0.007872243411839008, -0.005179648287594318, -0.008865694515407085, 0.03044756129384041, 0.003110529389232397, -0.0022198492661118507, 0.0030248870607465506, -0.028200305998325348, -0.0077968779951334, -0.013483528979122639, 0.025665294378995895, -0.015155266970396042, -0.001744534238241613, 0.029570583254098892, -0.0045150634832680225, 0.002610378200188279, -0.0006804283475503325, 0.023006955161690712, -0.016443327069282532, 0.04280746355652809, 0.04891889914870262, 0.016032245010137558, 0.015785593539476395, 0.007851689122617245, 0.02400725893676281, 0.019663479179143906, -0.014511236920952797, 0.02641894668340683, 0.020321212708950043, 0.0083860969170928, 0.006834257859736681, -0.036038294434547424, -0.006721210200339556, -0.046479806303977966, -0.001817330252379179, -0.0005134257953613997, -0.0009369270992465317, -0.004463678225874901, -0.03231113776564598, 0.01811506599187851, -0.029460960999131203, -0.01118831429630518, 0.025953052565455437, -0.010482621379196644, 0.026843732222914696, -0.020376022905111313, -0.021883327513933182, -0.00984544213861227, 0.012024182826280594, 0.039463985711336136, 0.012962822802364826, -0.000850000127684325, 0.003444534493610263, -0.001728262286633253, 0.014100152999162674, -0.006241613067686558, -0.00805037934333086, 0.010804636403918266, -0.023376930505037308, -0.017306601628661156, -0.01570337824523449, -0.030146099627017975, -0.030420156195759773, -0.009043830446898937, 0.03754559904336929, -0.010551135055720806, 0.02063637599349022, -0.0362575389444828, 0.02804957702755928, 0.020896729081869125, -0.06215577945113182, 0.061169177293777466, 0.025500860065221786, 0.003864181926473975, 0.047713056206703186, -0.010105795226991177, -0.016868112608790398, 0.015675973147153854, 0.013031337410211563, -0.0010242823045700788, -0.0002963224542327225, 0.043766655027866364, -0.017539549618959427, -0.016922924667596817, 0.019951237365603447, -0.0032938041258603334, -0.009633049368858337, 0.009091789834201336, -0.02143113687634468, 0.01744363084435463, 0.011071840301156044, -0.039683230221271515, 0.04099869728088379, -0.020280104130506516, -0.008112041279673576, 0.023637283593416214, -0.07547487318515778, 0.0028433254919946194, -0.00078362732892856, -0.02984463982284069, -0.044616229832172394, 0.005583880003541708, -0.013277987018227577, -0.002481914823874831, -0.009413804858922958, -0.0035592953208833933, 0.015730783343315125, -0.0025110330898314714, 0.03401028364896774, -0.03494207188487053, 0.03707970306277275, 0.08150409162044525, 0.029077284038066864, -0.026295620948076248, 0.011907709762454033, -0.012969674542546272, -0.009626197628676891, -9.308251173933968e-05, 0.004251285456120968, 0.021691489964723587, -0.024308718740940094, -0.0041724941693246365, -0.017251791432499886, 0.002752544591203332, -0.00431979913264513, -0.019978642463684082, 0.011311639100313187, 0.025281615555286407, 0.01188715547323227, -0.030420156195759773, 0.009900253266096115, -0.02714519388973713, -0.00016935770690906793, -0.004138237331062555, 0.008461462333798409, -0.0026908819563686848, 0.01374388113617897, 0.009057532995939255, -8.730165427550673e-05, 0.0014379346976056695, -0.008255920372903347, -0.006231335923075676, -0.015785593539476395, -0.013819246552884579, -0.005179648287594318, 0.01838912069797516, 0.0002894710924010724, -0.017183277755975723, 0.014566048048436642, 0.00863959826529026, 0.018663177266716957, 0.01642962545156479, -0.0069438801147043705, 0.01806025393307209, 0.02619970217347145, 0.01309299934655428, 0.002355164149776101, 0.0038778847083449364, 0.003507909830659628, -0.006861663423478603, 0.005724333226680756, 0.024377232417464256, 0.008509421721100807, 0.035983480513095856, -0.02356876991689205, -5.582809535553679e-05, -0.006190227810293436, 0.0005738036124967039, 6.573049176950008e-05, -0.002778237219899893, -0.0116953169927001, -0.018594663590192795, -0.007241915445774794, 0.01934831589460373, 0.009201412089169025, -0.00340856472030282, -0.03773743659257889, 0.030721615999937057, -0.011880303733050823, 0.03655899688601494, -0.01494972500950098, -0.01996494084596634, -0.007262469734996557, 0.07130923122167587, 0.012250279076397419, 0.0014721916522830725, -0.020608970895409584, -0.02260957472026348, 0.019923832267522812, 0.012784686870872974, -0.02137632668018341, 0.02607637643814087, -0.007920202799141407, 0.0016674562357366085, 0.02159556932747364, 0.01516896951943636, 0.004402015823870897, 0.01203103456646204, 0.011243125423789024, 0.02215738408267498, -0.0340925008058548, 0.01816987618803978, -0.011894007213413715, -0.016977734863758087, -0.004042318090796471, 0.03729894757270813, 0.02265068329870701, -0.0008422923274338245, 0.03140675649046898, 0.007399497553706169, -0.004984383471310139, 0.024157987907528877, 0.0014901765389367938, -0.010133200325071812, -0.02968020550906658, -0.013887760229408741, -0.008221663534641266, 0.005775718949735165, -0.009681008756160736, -0.005385189782828093, 0.0021444838494062424, 0.0252953190356493, -0.02192443609237671, -0.033845849335193634, 0.002204433549195528, -0.001592090935446322, 0.013483528979122639, -0.01788211800158024, -0.006155970972031355, -0.0019132497254759073, 0.002374005503952503, -0.008776625618338585, 0.006275869905948639, -0.010290782898664474, -0.003376020584255457, 0.02176000364124775, -0.00841350294649601, 0.005114560015499592, -0.02019788697361946, 0.012195467948913574, -0.006662973202764988, 0.009489170275628567, 0.012777836062014103, -0.006519094109535217, 0.006834257859736681, -0.010030429810285568, -0.011140353977680206, 0.012565442360937595, 0.002242116257548332, 0.004631537478417158, -0.0033092196099460125, -0.006046348717063665, -0.031598594039678574, -0.012277684174478054, 0.014154964126646519, -0.019827911630272865, -0.0001581171527504921, -0.017032546922564507, 0.020047156140208244, -0.018416527658700943, 0.006638993509113789, -0.0058168270625174046, -0.010667609050869942, 0.021581867709755898, -0.026227107271552086, -0.026377838104963303, -0.008372394368052483, 0.013106701895594597, 0.0033229223918169737, -0.004888464231044054, 0.002189018065109849, 0.010914258658885956, 0.0003335768706165254, -0.009948213584721088, -0.037161920219659805, 0.006803426891565323, 0.006094308104366064, 0.003482217201963067, 0.02132151462137699, 0.013606853783130646, -0.03707970306277275, -0.01862206868827343, -0.008009270764887333, -0.02489793859422207, -0.04291708394885063, -0.008420353755354881, 0.02371950075030327, 0.020595267415046692, -0.008721815422177315, 0.01374388113617897, -0.02215738408267498, -0.022924739867448807, -0.01141440961509943, 0.019718289375305176, -0.010242822580039501, 0.015443025156855583, -0.012976526282727718, -0.01444272231310606, -0.009078087285161018, -0.02636413462460041, 0.004710328299552202, -0.013243730179965496, 0.02126670442521572, 0.014771589078009129, -0.022294411435723305, -0.002862166613340378, -0.0034616629127413034, 0.035928670316934586, -0.008070933632552624, -0.00196977355517447, 0.003129370743408799, -0.013778137974441051, -0.0008744081715121865, 0.020458240061998367, 0.044506605714559555, 0.011640505865216255, -0.013086148537695408, -0.025103479623794556, 0.02659708261489868, 0.016333704814314842, -0.027158895507454872, 0.015388214029371738, -0.025994161143898964, -0.0023688669316470623, 0.016977734863758087, -0.01788211800158024, -0.005176222417503595, -0.002454509260132909, 0.006145693827420473, -0.020348617807030678, 0.005967557430267334, -0.004384887404739857, -0.013257432729005814, 0.006087456829845905, -0.010523729957640171, -0.031434159725904465, 0.0068685151636600494, 0.0046109831891953945, -0.018019147217273712, 0.04930257797241211, -0.011647356674075127, -0.006830832455307245, 0.011297936551272869, -0.008290177211165428, 0.0017676576972007751, -0.01188715547323227, -0.02378801442682743, -0.013668515719473362, -0.0014918893575668335, 0.0019286653259769082, 0.003925844561308622, 0.032228920608758926, -0.014456425793468952, -0.006203930359333754, 0.006330681033432484, 0.004480806645005941, -0.01035244483500719, 0.021499650552868843, -0.012860052287578583, 0.014127559028565884, 0.009838591329753399, 0.002879295265302062, 0.009975618682801723, 0.019937533885240555, -0.0167721938341856, 0.014415317215025425, 0.027857737615704536, 0.007152847480028868, -0.029707612469792366, 0.020334914326667786, 0.021047459915280342, 0.0022061464842408895, -0.00170000025536865, 0.0039018646348267794, -0.01762176677584648, -0.013620556332170963, 0.0024956176057457924, 0.002101662801578641, 0.01508675329387188, -0.018073957413434982, -0.010975921526551247, 0.0014884637203067541, -0.01334650069475174, 0.024212799966335297, 0.0069918399676680565, 0.0024750633165240288, -0.007399497553706169, 0.02809068374335766, -0.007899648509919643, 0.00027384134591557086, -0.009543981403112411, 0.0015047357883304358, -0.01581300050020218, 0.024706099182367325, -0.006745189893990755, -0.01447012834250927, 0.017196979373693466, -0.009537129662930965, -0.0019714864902198315, -0.006063477136194706, -0.0023037786595523357, 0.0024562219623476267, -0.011482923291623592, -0.006245038937777281, -0.013312243856489658, -0.010372999124228954, -0.028255118057131767, -0.009961916133761406, 0.028008468449115753, -0.021965544670820236, -0.0025949627161026, 0.031434159725904465, 0.01088685356080532, -0.017539549618959427, 0.027624789625406265, -0.01834801211953163, 0.007111739367246628, -0.021842220798134804, -0.021458541974425316, 0.0011390430154278874, 0.020006047561764717, 0.03044756129384041, 0.014881211332976818, -0.007495416793972254, -0.0015304284170269966, 0.0007772041717544198, -0.006834257859736681, 0.010167457163333893, 0.01682700589299202, 0.039792854338884354, -0.015950027853250504, -0.049220360815525055, 0.015210078097879887, -0.04510952904820442, -0.00014762596401851624, -0.002963224658742547, 0.016457030549645424, -0.01079778466373682, -0.013483528979122639, -0.003204735927283764, -0.017539549618959427, -0.017827307805418968, -0.0373537577688694, -0.0021633252035826445, -0.003600403666496277, 0.040368370711803436, -4.9993712309515104e-05, -0.04253340885043144, 0.009674157947301865, -0.009687860496342182, -0.020156778395175934, -0.001459345337934792, 0.022623278200626373, -0.00892050564289093, -0.030749022960662842, 0.00722136115655303, 0.0034719400573521852, -0.0032338544260710478, -0.02692594937980175, -0.014744183979928493, -0.03028312884271145, -0.02081451192498207, 0.0033040810376405716, 0.01057168934494257, -0.02563788741827011, 0.002483627526089549, 0.026651892811059952, -0.02080080844461918, 0.02014307677745819, -0.012421563267707825, 0.008475164882838726, -0.041026100516319275, 0.0006328968447633088, -0.009502872824668884, 0.003184181870892644, 0.007399497553706169, -0.0033040810376405716, 0.012880606576800346, -0.011503477580845356, 0.011064989492297173, 0.0015972295077517629, 0.0018772798357531428, 0.017251791432499886, -0.002038287464529276, 0.003418841864913702, -0.021225595846772194, -0.01599113643169403, 0.03477763757109642, 0.02491164207458496, 0.0007532243034802377, -0.013976828195154667, -0.0031687661539763212, 0.012483226135373116, -0.030584588646888733, -0.008098338730633259, -0.00641974899917841, -0.006745189893990755, 0.0007168262964114547, -0.010044132359325886, 0.002154760994017124, 0.003994358237832785, 0.00523103354498744, 0.002654912183061242, -0.020334914326667786, -0.013976828195154667, -0.013901462778449059, -0.03549018129706383, -0.007098036352545023, -0.030365344136953354, -0.007961311377584934, 0.021787408739328384, -0.009496022015810013, -0.0207597017288208, 0.004364333115518093, -0.02513088472187519, 0.0025932497810572386, 0.015552647411823273, 0.019307207316160202, -0.019060557708144188, 0.009132898412644863, -0.002183879492804408, -0.016977734863758087, -0.02136262319982052, 0.010181160643696785, -0.0010268515907227993, 0.004073149058967829, 0.024760911241173744, -0.003489068476483226, -0.03135194629430771, 0.001968060852959752, -0.013161513023078442, 0.006416323594748974, 0.00010951513104373589, -0.014990833587944508, -0.0036175320856273174, -0.029323933646082878, -0.023623580113053322, -0.01778619922697544, -0.021609272807836533, 0.018649473786354065, 0.016731085255742073, -0.009461765177547932, -0.027227409183979034, 0.012407860718667507, -0.006618439219892025, 0.0018447358161211014, 0.06023738905787468, -0.004583577625453472, -0.006519094109535217, -0.004292393568903208, -0.031214917078614235, 0.025720104575157166, 0.04099869728088379, -0.017183277755975723, -0.02052675373852253, -0.030146099627017975, 0.005765441805124283, 0.03576423600316048, -0.01</t>
  </si>
  <si>
    <t>[-0.055478911846876144, -0.03798816725611687, -0.016898084431886673, -0.010920874774456024, -0.030760586261749268, -0.0025603706017136574, -0.03897111862897873, -0.0051026721484959126, -0.0022062191274017096, 0.07904082536697388, 0.004708769265562296, -0.019543379545211792, -0.049610115587711334, 0.02224649488925934, -0.018141228705644608, 0.0019966193940490484, -0.023692011833190918, -0.007220353465527296, -0.014310610480606556, 0.003687873249873519, 0.0025513360742479563, 0.010306530632078648, -0.026178298518061638, -0.005492961499840021, 0.005680878646671772, -0.009742779657244682, -0.02441476844251156, -0.0023796812165528536, 0.0010082476073876023, 0.01751965656876564, 0.033217962831258774, -0.008514090441167355, -0.01840142160654068, 0.01277113612741232, 0.038682013750076294, 0.007278174161911011, 0.011752046644687653, 0.024964066222310066, 0.0335937961935997, -0.03928913176059723, -0.0006035030237399042, -0.021422550082206726, -0.005800134036689997, -0.0017960539553314447, -0.02867904119193554, 0.002442922443151474, -0.046805813908576965, 0.016825808212161064, -0.012691632844507694, -0.004314865916967392, 0.05481397733092308, 0.0033301080111414194, -0.011600268073379993, 0.017967766150832176, 0.03558861091732979, 0.005995278712362051, 0.04261381924152374, 0.046487800776958466, 0.023084893822669983, -0.0018448401242494583, -0.028881413862109184, -0.012626584619283676, 0.020121585577726364, 0.05909270420670509, -0.009995744563639164, 0.001154606114141643, -0.002166467485949397, -0.010516130365431309, -0.015336927026510239, 0.025209803134202957, -0.013356570154428482, -0.00220079836435616, -0.05221204459667206, 0.014917727559804916, 0.012156791985034943, 0.0051785618998110294, 0.032813217490911484, -0.001825867686420679, 0.04764421656727791, 0.013631218113005161, -0.010942557826638222, 0.016435518860816956, -0.007249264046549797, -0.0169559046626091, 0.046574532985687256, 0.06834400445222855, -0.0420934334397316, -0.0499570406973362, -0.0034312941133975983, 0.009728324599564075, -0.026221664622426033, 0.02289697714149952, 0.022217584773898125, 0.013667356222867966, -0.016262058168649673, 0.014332293532788754, 0.023128259927034378, -0.015972955152392387, -0.003928190562874079, 0.004940051585435867, -0.028230931609869003, 0.016131961718201637, -0.01790994592010975, 0.010270392522215843, -0.017707573249936104, 0.0424114465713501, -0.015149010345339775, 0.016652347519993782, -0.024790603667497635, -0.04125503450632095, 0.011788184754550457, 0.0006992684793658555, 0.00920793879777193, 0.004791886545717716, -0.014874362386763096, -0.011441260576248169, 0.01369626633822918, 0.036137904971838, -0.012142335996031761, -0.0015485092299059033, 0.015568209812045097, -7.955986075103283e-05, 0.032495204359292984, 0.05120018497109413, -0.001286509446799755, -0.010776323266327381, 0.039404772222042084, -0.007104712072759867, 0.015279106795787811, 0.019225366413593292, 0.011484626680612564, 0.03440328687429428, -0.031454432755708694, -0.03688957542181015, 0.0017093229107558727, -0.004636493511497974, 0.016565615311264992, 0.042469266802072525, -0.02956080622971058, 0.04460863023996353, 0.013848045840859413, -0.03793034702539444, 0.025527816265821457, -0.03538623824715614, 0.00220079836435616, -0.01736065000295639, -0.04547594115138054, 0.05784955993294716, -0.004524465650320053, 0.01510564424097538, 0.003986010793596506, -0.06701413542032242, -0.007187829352915287, 0.02441476844251156, -0.02346072904765606, 0.00550380302593112, -0.016811354085803032, 0.01434674859046936, 0.011701453477144241, 0.035646431148052216, -0.027927374467253685, -0.022477777674794197, 0.02700224332511425, -0.020193861797451973, -0.01462139654904604, 0.016652347519993782, -0.005467665381729603, 0.03157007321715355, -0.010046337731182575, 0.017563022673130035, 0.0018457435071468353, 0.009027249179780483, 0.023518549278378487, -0.04041663557291031, 0.004098038654774427, 0.04911864176392555, 0.015698306262493134, 0.013363797217607498, -0.039578232914209366, 0.00931635219603777, 0.007357677444815636, 0.021653832867741585, 0.005095444619655609, 0.006262699142098427, 0.0007345029152929783, 0.010740186087787151, 0.018343601375818253, 0.0296619925647974, 0.011412350460886955, -0.028317663818597794, -0.0013895024312660098, -0.0038053214084357023, -0.028563400730490685, 0.009265759028494358, -0.016363244503736496, 0.051315825432538986, 0.03116532973945141, -0.016825808212161064, -0.016045229509472847, -0.016045229509472847, -0.045042287558317184, -0.026944423094391823, -0.04218016192317009, 0.013233700767159462, -0.04989922046661377, -0.026265030726790428, -0.010458310134708881, 0.0008984786691144109, 0.03726540878415108, -0.007137236185371876, 0.052530061453580856, -0.020193861797451973, 0.03220610320568085, -0.00101366825401783, 0.020670881494879723, -0.0054965754970908165, -0.01326261181384325, -0.024169031530618668, 0.0046726311556994915, -0.008022614754736423, 0.025036340579390526, 0.011708681471645832, -0.013660128228366375, 0.020916620269417763, 0.016594527289271355, 0.015336927026510239, -0.007581732701510191, 0.03871092572808266, 0.008499635383486748, 0.03787252679467201, -0.009497041814029217, 0.024790603667497635, -0.0012566957157105207, 0.004676245152950287, 0.01887844130396843, -0.013551714830100536, -0.035241685807704926, -0.01769311912357807, -0.04466645047068596, 0.02009267546236515, -0.005290589295327663, 0.027045609429478645, -0.026698684319853783, -0.04232471436262131, 0.02836102806031704, 0.0006775857182219625, 0.038450732827186584, -0.01574167236685753, -0.038768745958805084, -0.03535732626914978, -0.004506397061049938, -0.024125665426254272, -0.011318392120301723, 0.01728837378323078, 0.002769970567896962, 0.01736065000295639, -0.0029669220093637705, -0.0006369305774569511, 0.0002184084733016789, 0.040474455803632736, 0.009417538531124592, -0.019659020006656647, -0.010212572291493416, 0.010212572291493416, -0.050593066960573196, 0.0008018097723834217, -0.018343601375818253, -0.039578232914209366, -0.02048296481370926, -0.00815271120518446, -0.00855745654553175, -0.01446238998323679, 0.04619869962334633, -0.03928913176059723, -0.006107306107878685, -0.019644565880298615, -0.025831375271081924, 0.033160142600536346, -0.013168652541935444, -0.01237361878156662, 0.005648354534059763, -0.003532480215653777, 0.05250114947557449, -0.00640725065022707, 0.03159898519515991, -0.0075455945916473866, -0.007928656414151192, -0.021090080961585045, -0.03495258092880249, 0.020107131451368332, -0.008087662979960442, 0.02957526221871376, -0.009338035248219967, 0.025426629930734634, 0.03012455813586712, 0.018748344853520393, 0.03292886167764664, 0.006233788561075926, 0.0006717133219353855, 0.043105293065309525, -0.01591513305902481, -0.03489476069808006, 0.015409203246235847, 0.0043871416710317135, 0.016854720190167427, 0.021726109087467194, 0.006363885011523962, -0.015727216377854347, 0.02048296481370926, 0.03680284321308136, 0.07869390398263931, -0.001529536908492446, -0.025253169238567352, 0.014578031376004219, 0.005080989561975002, 0.004285955801606178, 0.017722029238939285, -0.019485559314489365, -0.007166146766394377, -0.009778917767107487, -0.0405033640563488, 0.011275026947259903, -0.0825100690126419, 0.015134555287659168, 0.0037222043611109257, 0.0037872525863349438, -0.012901232577860355, -0.02122017741203308, 0.03287103772163391, -0.0033210734836757183, 0.012062832713127136, -0.0013949231943115592, 0.016334332525730133, -0.004520852118730545, 0.011925509199500084, 0.002291143173351884, 0.010017427615821362, 0.030413661152124405, -0.06435438245534897, -0.007928656414151192, -0.0075745051726698875, -0.034114181995391846, -0.013197563588619232, 0.00843458715826273, -0.019008537754416466, -0.006125375162810087, -0.029690902680158615, -0.01293737068772316, 0.024458134546875954, -0.02321499027311802, 0.0007268236367963254, -0.06233065947890282, 0.053310640156269073, -0.011159385554492474, 0.0064000231213867664, -0.018343601375818253, 0.03743886947631836, 0.011477398686110973, -0.005789292510598898, 0.0405033640563488, -0.01621869206428528, -0.02153819240629673, 0.03102077916264534, -0.015438113361597061, 0.014845451340079308, 0.027999648824334145, -0.0003570876724552363, -0.0659155398607254, -0.016189781948924065, -0.009417538531124592, -0.012865094467997551, -0.021812839433550835, -0.012807274237275124, 0.026698684319853783, -0.015539299696683884, -0.02811529114842415, -0.02113344706594944, -0.008463497273623943, -0.02224649488925934, 0.01293737068772316, -0.006327747367322445, 0.012583218514919281, 0.025412175804376602, -0.008333400823175907, 0.0062084924429655075, -0.0053520239889621735, 0.0005569754866883159, -0.04940774664282799, -0.021176813170313835, 0.03252411633729935, -0.028910323977470398, 0.007064960431307554, -0.03726540878415108, -0.001397633459419012, 0.022622328251600266, 0.00029791187262162566, 0.050737619400024414, 0.030991867184638977, -0.004249817691743374, -0.018994083628058434, -0.005127968732267618, 0.027421442791819572, -0.02000594511628151, -0.022564508020877838, 0.005662810057401657, -0.017404016107320786, -0.024053391069173813, -0.02853449061512947, 0.0028368255589157343, -0.012127880938351154, 0.014491300098598003, -0.03654265031218529, 0.025180893018841743, -0.0012837990652769804, -0.012742226012051105, 0.028664587065577507, -0.0141371488571167, 0.013493893668055534, 0.007191443350166082, -0.009374172426760197, 0.042700547724962234, 0.03243738412857056, 0.0216827429831028, 0.017216097563505173, -0.036051176488399506, 0.01840142160654068, -0.011976102367043495, 0.0009829510236158967, 0.03116532973945141, -0.04157304763793945, 0.04562049359083176, -0.04067682847380638, 0.0011365371756255627, -0.027117883786559105, 0.007979249581694603, -0.04290292039513588, 0.03133879229426384, 0.019022993743419647, -0.010899192653596401, 0.026944423094391823, -0.027753911912441254, 0.004246204160153866, -0.05160493031144142, 0.030991867184638977, 0.031454432755708694, -0.019239820539951324, 0.01679689809679985, -0.024169031530618668, -0.002312825992703438, -0.009634365327656269, 0.01951446942985058, -0.006450616288930178, 0.004430507309734821, 0.009374172426760197, -0.030876226723194122, -0.042469266802072525, -0.0041956109926104546, 0.02924279309809208, -0.019326552748680115, -0.04452190175652504, 0.024313583970069885, 0.0822787806391716, 0.034518927335739136, -0.003975169733166695, 0.01945664919912815, -0.045273568481206894, -0.030818406492471695, 0.004253431688994169, 0.0012946404749527574, 0.004155859351158142, 0.009446448646485806, -0.005164106842130423, -0.02444368042051792, 0.01598740927875042, -0.03431655466556549, 0.0148309962823987, -0.016363244503736496, -0.008398449048399925, 0.002432081149891019, 0.002881997963413596, 0.01140512339770794, -0.012474805116653442, 0.009836737997829914, 0.00407635560259223, -0.00022778174025006592, -0.03610899671912193, 0.021118992939591408, 0.013920321129262447, -0.023981114849448204, 0.04041663557291031, 0.0022477777674794197, -0.028997056186199188, 0.0012386267771944404, -0.02956080622971058, 0.016825808212161064, 0.015308016911149025, -0.007130008656531572, 0.04637216031551361, -0.016999270766973495, 0.033131230622529984, 0.025123072788119316, 0.01341439038515091, 0.0046401070430874825, 0.015972955152392387, 0.015264651738107204, 0.006356657482683659, -0.011419578455388546, -0.027031153440475464, 0.02564345858991146, -0.003711362835019827, 0.015626030042767525, -0.007581732701510191, 0.022376591339707375, -0.011527991853654385, 0.0036607699003070593, -0.0017093229107558727, 0.0090344762429595, -0.004636493511497974, -0.005319499876350164, 0.03142552450299263, 0.0015123713528737426, -0.0006382857682183385, 0.01598740927875042, 0.029025966301560402, 0.015597119927406311, 0.04715273901820183, 0.009742779657244682, 0.015524844639003277, 0.04775985702872276, -0.007675691042095423, -0.016652347519993782, 0.02596147172152996, -0.003299390897154808, 0.006201264448463917, 0.01808340847492218, 0.03038475103676319, -0.02032395824790001, -0.005026782862842083, -0.006967388093471527, -0.03116532973945141, 0.014252790249884129, -0.04163086786866188, 0.009627138264477253, -0.025513362139463425, -0.022680150344967842, -0.0032849356066435575, 0.027103429660201073, -0.03203263878822327, -0.003268673550337553, -0.008954972960054874, -0.00014240593009162694, 0.02627948485314846, -0.001638854038901627, 0.02065642736852169, 0.02700224332511425, 0.010877509601414204, -0.03735214099287987, 0.005250837653875351, -0.0006333168130367994, -0.0015259230276569724, -0.010660681873559952, -0.005511030554771423, 0.019066359847784042, -0.013891411013901234, -0.003194590797647834, 0.02492070011794567, 0.03180135786533356, -0.02619275450706482, -0.012807274237275124, 0.007805787492543459, -0.012966280803084373, 0.02740698866546154, 0.036137904971838, -0.012604901567101479, 0.01089196465909481, 0.01506227906793356, -0.029589718207716942, -0.0077985599637031555, -0.003498149337247014, 0.0006952029652893543, 0.011715909466147423, 0.000968495849519968, 0.015018913894891739, -0.0062879957258701324, 0.011108792386949062, 0.017490746453404427, 0.0006735202041454613, 0.007079415954649448, -0.016262058168649673, 0.006042257882654667, 0.0017852125456556678, -0.01662343740463257, -0.011434033513069153, 0.007646780926734209, -0.022853611037135124, -0.0006509340018965304, 0.019731296226382256, 0.004036603961139917, 0.009887331165373325, 0.010942557826638222, -0.018849531188607216, 0.012272432446479797, -0.003489114809781313, 0.02781173214316368, 0.010631771758198738, 0.021798385307192802, 0.020439598709344864, 0.025513362139463425, -0.005977209657430649, 0.00803706981241703, -0.05478506535291672, -0.02353300340473652, 0.0013994404580444098, 0.03584880381822586, 0.0009016407420858741, 0.008680325001478195, 0.04009861871600151, 0.03787252679467201, -0.013479438610374928, 0.009374172426760197, 0.02379319630563259, 0.0052110860124230385, 0.02442922443151474, 0.012879549525678158, -5.7990044297184795e-05, 0.03287103772163391, -0.02210194244980812, 0.0025712118949741125, -0.014426251873373985, 0.011578585021197796, -0.009504268877208233, 0.005442368797957897, -0.01112324744462967, -0.014476845040917397, 0.019326552748680115, -0.013848045840859413, -0.014166058972477913, -0.0229114331305027, -0.009851193055510521, 0.022318771108984947, -0.0123302536085248, -0.011997784487903118, -0.0012404336594045162, -0.035472966730594635, -0.0004390755493659526, -0.013602307997643948, 0.007028822787106037, -0.0015765161952003837, 0.04723947122693062, 0.012041150592267513, -0.033564887940883636, 0.023692011833190918, -0.012742226012051105, 0.01418774202466011, 0.015785036608576775, -0.027623815461993217, -0.002175502013415098, 0.018256869167089462, -0.009937924332916737, 0.006739719305187464, 2.4491901058354415e-05, 0.021234633401036263, 0.013146970421075821, 0.04252708703279495, 0.0075455945916473866, 0.00811657402664423, -0.050737619400024414, 0.00512435520067811, -0.0037583422381430864, -0.014057645574212074, 0.0033409493044018745, -0.0010832337429746985, -0.010646226815879345, 0.0033030046615749598, 0.026467401534318924, -0.014202197082340717, 0.0018330953316763043, -0.016854720190167427, -0.010978695936501026, -0.021234633401036263, 0.0027898463886231184, -0.013284293934702873, -0.009070614352822304, 0.00964159332215786, 0.03610899671912193, -0.011780957691371441, -0.018820621073246002, 0.002816949738189578, -0.0016903505893424153, -0.057502634823322296, 0.007588960230350494, -0.04498446360230446, 0.0020219157449901104, -0.002858508378267288, 0.006714422721415758, -0.004766589961946011, -0.004553376231342554, 0.031136419624090195, -0.018777254968881607, 0.005109899677336216, -0.008355083875358105, 0.03292886167764664, -0.013645673170685768, 0.008297263644635677, -0.015308016911149025, 0.011954419314861298, 0.013616763055324554, 0.008514090441167355, -0.033796168863773346, -0.009569317102432251, 0.02701669931411743, 0.008839331567287445, -0.009591000154614449, 0.03472130000591278, 0.03110750950872898, 0.021899571642279625, -0.02763826958835125, 0.011426805518567562, -0.033160142600536346, 0.0213647298514843, -0.017245009541511536, 0.022868067026138306, -0.04619869962334633, -0.023186080157756805, 0.02708897367119789, 0.020381778478622437, 0.05261678993701935, 0.02338845282793045, -0.01133284717798233, -0.0013678197283297777, 0.02224649488925934, -0.018690524622797966, -0.020136041566729546, 0.011694226413965225, 0.043510038405656815, -0.015467023476958275, -0.0015729023143649101, -0.010219799354672432, 0.0054170722141861916, 0.030413661152124405, 0.013334887102246284, -0.0006016961415298283, 0.008492408320307732, -0.03365161642432213, -0.013992597348988056, -0.031078599393367767, 0.02265124022960663, 0.0059230029582977295, 0.0005632996326312423, 0.00959822814911604, 0.008268352597951889, -0.013197563588619232, -0.005467665381729603, -0.01084859948605299, 0.044811002910137177, -0.01751965656876564, 0.011520764790475368, -0.0031458046287298203, -0.024169031530618668, -0.020540785044431686, 0.03943368420004845, 0.009027249179780483, -0.004470258951187134, -0.008022614754736423, 0.010212572291493416, -0.003953486680984497, 0.023431818932294846, 0.017230553552508354, -0.0058073615655303, -0.004759362433105707, 0.024776147678494453, 0.01623314805328846, 0.0032108528539538383, -0.018025588244199753, -0.05261678993701935, -0.007740739267319441, 0.016608981415629387, 0.03830618038773537, 0.00753113953396678, 0.0034367148764431477, -4.974608600605279e-05, 0.030008917674422264, -0.0009070614469237626, -0.004278728272765875, 0.0007331477827392519, -0.0070830294862389565, -0.03431655466556549, 0.0470949187874794, 0.002101419260725379, -0.0007557339849881828, 0.013327660039067268, 0.04137067496776581, 0.007921429350972176, 0.004029376432299614, 0.027782822027802467, 0.026872146874666214, 0.0003241118392907083, -0.0029217496048659086, -0.007162532769143581, 0.003599335439503193, 0.01857488416135311, -0.022925887256860733, 0.02273797057569027, 0.031772445887327194, 0.020540785044431686, -0.01045108214020729, 0.022925887256860733, -0.009099524468183517, -0.012438667006790638, 0.0011311164125800133, -0.004087197128683329, 0.014057645574212074, 0.020136041566729546, -0.009988517500460148, 0.007137236185371876, -0.018459241837263107, -0.009439220651984215, 0.02081543393433094, -0.016204236075282097, -0.019731296226382256, -0.002959694480523467, -0.0033951562363654375, -0.02120572328567505, 0.0008912510820664465, -0.018545974045991898, 0.004351004026830196, 0.013154197484254837, 0.010790778324007988, -9.435381070943549e-05, -0.026568587869405746, -0.010075247846543789, -0.0339118093252182, -0.01261212956160307, 0.0210467167198658, -0.02250668779015541, -0.010761868208646774, 0.019630109891295433, 0.02523871324956417, -0.034750211983919144, 0.006754174828529358, -0.027479263022542, -0.030037827789783478, 0.0062916092574596405, -0.026539677754044533, 0.009106752462685108, -0.04180432856082916, -0.006609622854739428, 0.019138634204864502, 0.007682918570935726, -0.026308394968509674, 0.0036047562025487423, 0.00919348280876875, 0.022362135350704193, 0.02129245363175869, 0.0038595283403992653, 0.003279514843598008, -0.014512983150780201, 0.028635676950216293, 0.03928913176059723, -0.0038270042277872562, 0.0035523560363799334, -0.014961092732846737, 0.024891790002584457, -0.038450732827186584, -0.010667909868061543, -0.026091568171977997, -0.01402873545885086, -0.010378806851804256, 0.004029376432299614, 0.010826916433870792, -0.004802727606147528, -0.012041150592267513, -0.015626030042767525, -0.03110750950872898, 0.0024718327913433313, 0.038045987486839294, -0.006479526404291391, 0.031078599393367767, 0.017071546986699104, 0.013515576720237732, -0.014144375920295715, 0.027985194697976112, 0.019254276528954506, -0.005189403425902128, 0.027681635692715645, 0.029777634888887405, 0.03159898519515991, 0.025527816265821457, 0.007784104906022549, 0.00026854980387724936, 0.0028350187931209803, 0.02097444050014019, 0.013313204981386662, -0.017418470233678818, -0.012713314965367317, -0.019543379545211792, 0.010985922999680042, -0.005792906507849693, 0.023663099855184555, -0.0015548333758488297, -0.020107131451368332, 0.005731471814215183, -0.0006789409089833498, 0.044232796877622604, -0.019427739083766937, -0.0066060093231499195, 0.019803572446107864, -0.030153468251228333, 0.03503931313753128, -0.015972955152392387, -0.026395127177238464, 0.03278430923819542, 0.010234255343675613, -0.010906419716775417, 0.0012259784853085876, -0.010436627082526684, 0.0019424124620854855, -0.0008492408087477088, 0.037959255278110504, -0.008167166262865067, -0.006436161231249571, 0.03431655466556549, -0.013407163321971893, 0.00032930666930042207, -0.00783469807356596, 0.016912540420889854, -0.0033283012453466654, 0.03142552450299263, 0.028158655390143394, 0.003301197662949562, 0.012843411415815353, 0.021335819736123085, 0.04452190175652504, 0.009374172426760197, -0.03191699832677841, 0.016363244503736496, 0.01261212956160307, -0.0035162181593477726, 0.01112324744462967, -0.035154953598976135, 0.004867775831371546, -0.04547594115138054, -0.00847795233130455, -0.006016961298882961, 0.0017526884330436587, -0.02137918584048748, -0.025455540046095848, 0.0160018652677536, -0.030760586261749268, -0.012438667006790638, -0.0022405502386391163, -0.032668665051460266, 0.015944043174386024, -0.018849531188607216, -0.006439774762839079, -0.010928102768957615, 0.009778917767107487, 0.018444787710905075, 0.03662938252091408, -0.006924022920429707, -0.0018457435071468353, 0.009547634981572628, 0.015640486031770706, -0.012691632844507694, -0.012742226012051105, 0.01936991699039936, -0.02009267546236515, -0.02120572328567505, -0.006284381728619337, -0.01623314805328846, -0.028895869851112366, -0.030673854053020477, 0.03385398909449577, -0.02090216428041458, 0.0057531544007360935, -0.023272810503840446, -0.008564683608710766, 0.01574167236685753, -0.04952338710427284, 0.05883251130580902, 0.00920793879777193, 0.0019496399909257889, 0.033478155732154846, -0.0016424678033217788, -0.015380293130874634, 0.015799492597579956, -0.0023579983972012997, -0.0199336688965559, 6.09262497164309e-05, 0.03662938252091408, -0.024718327447772026, -0.014614169485867023, 0.0012395301600918174, -0.022636784240603447, -0.007632325869053602, 0.012453122064471245, -0.041833240538835526, -0.017548566684126854, -0.01919645629823208, -0.03873983398079872, 0.02554227225482464, -0.002354384632781148, -0.01976020634174347, 0.04313420504331589, -0.07672800123691559, -0.01253262534737587, 0.016247602179646492, -0.02361973561346531, -0.0282742977142334, -0.004708769265562296, -0.017967766150832176, 0.016262058168649673, -0.00924407597631216, -0.023041529580950737, 0.0071480777114629745, 0.0011193716200068593, 0.035472966730594635, -0.03188808634877205, 0.041515227407217026, 0.09407419711351395, 0.028809137642383575, -0.022073032334446907, 4.94355263072066e-05, 0.0003530221583787352, 0.001749074668623507, 0.009403083473443985, 0.011961646378040314, 0.0320037305355072, -0.015365837141871452, 0.005876023322343826, 0.0020815434399992228, 0.015149010345339775, -0.016175325959920883, -4.6809880586806685e-05, 0.007791332434862852, 0.027522629126906395, 0.01253262534737587, -0.02771054580807686, -0.0008528545731678605, -0.02130690962076187, 0.0090344762429595, -0.004506397061049938, 0.0030970184598118067, 0.007885291241109371, 0.005326727405190468, -0.013942004181444645, 0.0018538745352998376, 0.006313292309641838, 0.0025188119616359472, 0.014592486433684826, -0.01478040311485529, -0.015698306262493134, -0.004849706776440144, 0.014129920862615108, -0.012525398284196854, -0.010942557826638222, 0.015047824010252953, -0.0036336665507405996, 0.03211937099695206, 0.01759193278849125, -0.0010805233614519238, 0.011911054141819477, 0.02837548404932022, 0.009677731432020664, -0.0045280796475708485, -0.008347855880856514, -0.005937458015978336, -0.02554227225482464, 0.0010109578724950552, -0.008788738399744034, 0.0015250196447595954, 0.03472130000591278, -0.008998338133096695, -0.005897706374526024, -0.007906973361968994, 0.0008393028401769698, -0.007661235984414816, 0.0008343338849954307, -0.024949610233306885, -0.0031205082777887583, -0.011094337329268456, 0.023099349811673164, 0.004791886545717716, 0.005059306975454092, -0.039751697331666946, 0.011108792386949062, -0.03044257126748562, 0.030269110575318336, -0.019427739083766937, -0.02192848175764084, -0.014859907329082489, 0.04041663557291031, 0.026944423094391823, -0.0160018652677536, -0.01744738034904003, -0.01815568469464779, 0.03344924747943878, 0.011368985287845135, -0.011354530230164528, 0.004029376432299614, -0.004383528139442205, -0.0083189457654953, 0.020034855231642723, 0.008940517902374268, 0.005359251517802477, 0.0072890156880021095, 0.010812461376190186, 0.024313583970069885, -0.011303937062621117, 0.01590067893266678, 0.011520764790475368, -0.02009267546236515, -0.007740739267319441, 0.03084731660783291, 0.025209803134202957, -0.0013289714697748423, 0.029546352103352547, 0.004166700411587954, 0.004260659217834473, 0.020685337483882904, 0.0011898406082764268, -0.012294115498661995, -0.01905190385878086, -0.010660681873559952, -0.02002039924263954, 0.0028241772670298815, -0.013660128228366375, -0.011209978722035885, -0.009750006720423698, 0.029286159202456474, -0.0163198783993721, -0.016377698630094528, 0.03449001908302307, 0.0148309962823987, 0.0054640513844788074, 0.00055516860447824, -0.0065770987421274185, -0.002155626192688942, 5.2004706958541647e-05, -0.008355083875358105, -0.013515576720237732, -0.014332293532788754, 0.007979249581694603, 0.02120572328567505, -0.007632325869053602, -0.0016451781848445535, -0.021567102521657944, 0.02129245363175869, -0.004336548503488302, -0.0015765161952003837, -0.004488328006118536, -0.018502607941627502, 0.008463497273623943, 0.005171334370970726, -0.019572289660573006, 0.008853786624968052, -0.007332381326705217, -0.013407163321971893, -0.0017445574048906565, 0.005865182261914015, -0.029054876416921616, -0.018603794276714325, 0.0007728994823992252, -0.0001616041990928352, -0.018820621073246002, -0.03012455813586712, 0.013530031777918339, -0.02957526221871376, 0.013053011149168015, -0.004098038654774427, -0.0026922740507870913, 0.024082301184535027, -0.02755153924226761, -0.02442922443151474, -0.0023706466890871525, 0.002287529408931732, 0.0049870312213897705, 0.0004381721082609147, -0.016103051602840424, 0.012763908132910728, 0.012265205383300781, -0.0002317343169124797, -0.027522629126906395, 0.0010290269274264574, 0.004253431688994169, 0.005088217090815306, 0.002133943373337388, 0.014737037941813469, -0.03665829077363014, -0.00795033946633339, 0.00045488588511943817, -0.009742779657244682, -0.05067979916930199, -0.0025260397233068943, 0.016363244503736496, 0.009374172426760197, -0.021104536950588226, 0.02016495168209076, -0.03914457932114601, -0.006674671079963446, -0.007180601824074984, 0.021581556648015976, -0.01783766970038414, -0.003059073816984892, -0.006089237052947283, -0.009786144830286503, -0.0026218050625175238, -0.021812839433550835, -0.0025061636697500944, -0.031454432755708694, 0.022564508020877838, 0.019716842100024223, -0.04365459084510803, -0.009728324599564075, -0.017823215574026108, 0.01584285870194435, 0.01205560564994812, -0.005536327138543129, 0.017331739887595177, -0.015727216377854347, -0.01832914538681507, 0.008781511336565018, 0.028895869851112366, 0.014635851606726646, -0.013674583286046982, -0.0169559046626091, 0.032090459018945694, 0.030644943937659264, -0.015018913894891739, 0.0023200535215437412, -0.03425873443484306, -0.015336927026510239, 0.010993150994181633, -0.0012937369756400585, 0.0027771980967372656, -2.8176273190183565e-05, -0.007986477576196194, 0.0066855126060545444, 0.009627138264477253, -0.002728411927819252, -0.01337825320661068, 0.0038017076440155506, -5.934521686867811e-05, -0.04322093725204468, -0.004105266183614731, -0.0012729577720165253, -0.022766880691051483, 0.046979278326034546, 0.005521872080862522, 0.005337568465620279, 0.00892606284469366, 0.0011627371422946453, 0.005084603559225798, -0.010667909868061543, -0.00422090757638216, -0.022405501455068588, 0.004390755668282509, 0.004860548302531242, -0.0014617783017456532, 0.014101010747253895, -0.02176947519183159, -0.004332934971898794, 0.01369626633822918, 0.008991111069917679, -0.002654329175129533, 0.02483396977186203, -0.015611574985086918, 0.010581178590655327, 0.009540406987071037, -0.010465537197887897, 0.01565494015812874, 0.007986477576196194, -0.008579138666391373, 0.009164572693407536, 0.023822108283638954, 0.006598781794309616, -0.013652901165187359, 0.009179027751088142, 0.008687552995979786, -0.0018213504226878285, -0.005941071547567844, 0.01490327250212431, -0.0005271616973914206, -0.00924407597631216, 0.0006450616056099534, -0.0024049775674939156, 0.03061603382229805, -0.014686444774270058, -0.01217124704271555, -0.006866202224045992, -0.02041068859398365, 0.027840642258524895, 0.009547634981572628, -0.004875003360211849, -0.013118059374392033, 0.0401853509247303, 4.133272886974737e-05, 0.01614641584455967, 0.005109899677336216, 0.0029615014791488647, -0.022925887256860733, 0.02659749798476696, -0.0033192667178809643, 0.003084370167925954, 0.0027771980967372656, 0.009605455212295055, -0.0001908533158712089, 0.0029470461886376143, 0.005590533837676048, 0.012424211949110031, -0.005988051183521748, 0.0005465858266688883, -0.011860460974276066, -0.0010985922999680042, -0.01822795905172825, 0.00012027147022308782, 0.03284212946891785, -0.029184972867369652, -0.025296533480286598, 0.023648645728826523, 0.014599714428186417, -0.013717949390411377, 0.01591513305902481, -0.0008167166961356997, -0.011188295669853687, -0.011036516167223454, -0.01921091042459011, 0.0066385334357619286, 0.02538326568901539, 0.022766880691051483, 0.023966658860445023, -0.0025007431395351887, -0.020786523818969727, 0.011556901969015598, -0.015018913894891739, 0.013168652541935444, 0.011549674905836582, 0.03639809787273407, 0.0033590183593332767, -0.050332874059677124, 0.007596187759190798, -0.04298965260386467, -0.00022744294255971909, 0.003595721675083041, 0.022275405004620552, -0.018271325156092644, -0.023908838629722595, 0.003530673449859023, -0.006421705707907677, -0.012438667006790638, -0.025426629930734634, 0.006566257681697607, 0.008832104504108429, 0.022781336680054665, -0.00671080918982625, -0.020280592143535614, -0.002101419260725379, -0.0009883716702461243, -0.0054206857457757, -0.008492408320307732, 0.03784361481666565, -0.006551802158355713, -0.019066359847784042, 0.011831549927592278, 0.017317283898591995, -0.002520618960261345, -0.008405677042901516, -0.040069710463285446, -0.026481857523322105, -0.03093404695391655, 0.0019532537553459406, 0.01462139654904604, -0.030818406492471695, -0.0044991690665483475, 0.018372511491179466, -0.01584285870194435, 0.013002418912947178, -0.011961646378040314, 0.015134555287659168, -0.04813569039106369, 0.021885115653276443, -0.006472298875451088, 0.013660128228366375, 0.010913647711277008, 0.012684404850006104, 0.020844344049692154, -0.005149651784449816, 0.021032260730862617, -0.007101098541170359, -0.010198117233812809, 0.035877712070941925, 0.012727770023047924, -0.007422725670039654, -0.032408472150564194, -0.02161046862602234, 0.02691551297903061, 0.020367324352264404, 0.005080989561975002, -0.029633082449436188, -0.007079415954649448, 0.0013732403749600053, -0.025816919282078743, 0.003953486680984497, 0.007270946633070707, -0.008781511336565018, -0.013493893668055534, -0.015886222943663597, 0.004434120841324329, -0.005265292711555958, 0.009439220651984215, -0.016493340954184532, -0.014194969087839127, 0.010429400019347668, -0.006855360697954893, -0.023663099855184555, -0.019875848665833473, -0.013060239143669605, -0.008571911603212357, 0.02812974527478218, 0.006327747367322445, -0.028100835159420967, -0.0019622882828116417, -0.01040048897266388, -0.007805787492543459, 0.011535219848155975, 0.022969253361225128, -0.02860676683485508, 0.01137621235102415, 0.010429400019347668, 0.007325153332203627, -0.020685337483882904, 0.020439598709344864, -0.010472765192389488, -0.004025762900710106, 0.0339118093252182, 0.003707749070599675, -0.027219070121645927, -0.010588406585156918, -0.0061759683303534985, 0.01325538381934166, -0.004329320974647999, -0.006519278045743704, 0.01028484757989645, -0.030962957069277763, 0.0021502054296433926, -0.008868241682648659, -0.02708897367119789, 0.008550228551030159, 0.014859907329082489, 0.007140850182622671, -0.046401072293519974, 0.02450150065124035, -0.004831638187170029, 0.010631771758198738, 0.03162789344787598, -0.02974872477352619, -0.019500013440847397, -0.007422725670039654, -0.028100835159420967, 0.012792818248271942, 0.050101593136787415, -0.008008159697055817, -0.004766589961946011, -0.01991921290755272, 0.010978</t>
  </si>
  <si>
    <t>[-0.019009316340088844, -0.061747606843709946, -0.027519218623638153, 0.02695285901427269, -0.04885205626487732, 0.00989675335586071, 0.011494174599647522, -0.012321929447352886, 0.011770092882215977, 0.01475436706095934, -0.016903625801205635, 0.012503454461693764, -0.03636312484741211, -0.00040775095112621784, 0.012677718885242939, -0.014442143961787224, -0.0023453054018318653, -0.016235612332820892, -0.010187193751335144, 0.009054476395249367, -0.007119417656213045, 0.009315872564911842, -0.01996777020394802, 0.010644637048244476, 0.018384870141744614, 0.019590197131037712, 0.012336451560258865, 0.0030423621647059917, -0.0200694240629673, 0.0030895585659891367, 0.06784684956073761, -0.01816704124212265, -0.01475436706095934, 0.02104239910840988, 0.017484506592154503, 0.017673291265964508, 0.012924592941999435, -0.02207346260547638, 0.0198951605707407, -0.002946153748780489, -0.013142423704266548, -0.02009846828877926, -0.02009846828877926, -0.004803156480193138, -0.033400632441043854, -0.01899479515850544, -0.023104526102542877, 0.012488932348787785, -0.010158149525523186, -0.0252537839114666, 0.0332263708114624, -0.041707225143909454, -0.009809620678424835, -0.050362348556518555, 0.017905643209815025, -0.01744093932211399, 0.0066438219510018826, -0.010390501469373703, 0.026183191686868668, -0.0005944949807599187, -0.07255198806524277, -0.03586937487125397, 0.006611146964132786, 0.01823965087532997, 0.00425495021045208, 0.015422379598021507, 0.007653101813048124, 0.02767896093428135, -0.02096978947520256, 0.007286421023309231, -0.052017856389284134, -0.027185210958123207, -0.0018070832593366504, 0.010898771695792675, 0.017034323886036873, -0.013048030436038971, 0.0068870652467012405, -0.030467186123132706, 0.027998443692922592, 0.03947083652019501, -0.01854461245238781, -0.010789857245981693, 0.023031914606690407, 0.005434864200651646, 0.09973719716072083, 0.038250986486673355, -0.03560797870159149, -0.013033508323132992, 0.0029515994247049093, 0.026938337832689285, -0.003174875397235155, 0.024004889652132988, 0.05878511443734169, -0.01068820245563984, -0.03764106333255768, -0.028884287923574448, -0.0018588178791105747, -0.0056345416232943535, -0.027766091749072075, 0.012046011164784431, -0.027882268652319908, -0.017949210479855537, -0.028622891753911972, 0.00041523887193761766, 0.041474875062704086, 0.018036343157291412, 0.017179543152451515, 0.008923778310418129, -0.034969013184309006, 0.010913293808698654, 0.03508518636226654, -0.008916516788303852, -0.015030285343527794, -0.025718487799167633, -0.0006294385530054569, -0.0033654768485575914, -0.005180728621780872, 0.011770092882215977, -0.006425991654396057, 0.02114405296742916, -0.004258580971509218, -0.00521703390404582, 0.03993554040789604, 0.056664902716875076, -0.03618885949254036, 0.0018787856679409742, 0.05210498720407486, -0.014899587258696556, 0.023728972300887108, 0.001356900786049664, 0.004926593508571386, 0.04179435968399048, -0.004534499254077673, -0.025268305093050003, 0.01564021036028862, -0.01646796427667141, -0.007206549867987633, 0.03723444417119026, -0.0019314279779791832, 0.03851238265633583, 0.024629337713122368, -0.013374775648117065, 0.004628892056643963, -0.028288884088397026, 0.004944745916873217, -0.013469168916344643, -0.0027773352339863777, 0.023307833820581436, 0.01566925458610058, 0.018210606649518013, -0.03215174004435539, -0.05988878756761551, 0.009337655268609524, 0.02497786469757557, -0.0005654509295709431, -0.0024614816065877676, 0.004926593508571386, -0.014260618016123772, -0.0003762109554372728, -0.013890307396650314, -0.004556281957775354, -0.016453443095088005, 0.005079074762761593, -0.03601459786295891, 0.02515213005244732, -0.023714449256658554, 0.02810009755194187, 0.04365317523479462, -0.015465945936739445, 0.02547161467373371, -0.017077889293432236, -0.007308203727006912, 0.025994407013058662, -0.03813480958342552, -0.0008109637419693172, 0.019256191328167915, -0.008604293689131737, -0.011995184235274792, 0.033371590077877045, -0.033168282359838486, -0.038454294204711914, -0.0011926204897463322, 0.015393335372209549, 0.013817696832120419, 0.00526786083355546, -0.021565191447734833, -0.016961712390184402, 0.015407857485115528, 0.03270357847213745, -0.024280808866024017, -0.0004007168463431299, 0.013919350691139698, -0.048184044659137726, 0.011407042853534222, -0.007097634486854076, 0.016453443095088005, -0.006792672444134951, -0.012089577503502369, 0.010659159161150455, 0.0043457127176225185, -0.011436086148023605, -0.05012999475002289, -0.025181174278259277, 0.01373782567679882, -0.0037829848006367683, -0.04641235992312431, 0.009925796650350094, 0.020476041361689568, 0.022785041481256485, 0.009976624511182308, 0.02467290312051773, 0.0009239632054232061, 0.009838664904236794, -0.009228739887475967, 0.027867745608091354, -0.01439131610095501, -0.024033933877944946, 0.028332451358437538, 0.002074832795187831, -0.0051262713968753815, 0.01972089521586895, 0.028695501387119293, -0.009555486030876637, 0.005826958455145359, 0.022334858775138855, 0.030844759196043015, -0.024106543511152267, 0.05538696423172951, -0.016046825796365738, 0.008386463858187199, 0.02577657625079155, 0.021158576011657715, -0.005834219511598349, -0.012597847729921341, 0.021507102996110916, -0.020258210599422455, -0.06598803400993347, 0.00731909554451704, 0.011632134206593037, 0.003461685264483094, 0.03139659762382507, 0.017324764281511307, -0.04934580624103546, -0.0342429094016552, -0.02086813561618328, -0.012706763111054897, -0.004258580971509218, -0.0453377291560173, 0.038977086544036865, 0.018530091270804405, -0.03334254398941994, -0.042404282838106155, -0.008415507152676582, 0.005917720962315798, -0.0321807861328125, -0.018936706706881523, 0.009540963917970657, -0.028593847528100014, -0.02937803603708744, 0.034446217119693756, 0.058291368186473846, 0.01964828558266163, 0.018501047044992447, 0.03560797870159149, -0.010753551498055458, -0.025195695459842682, -0.008851167745888233, -0.019953249022364616, 0.01927071437239647, 0.04376935213804245, -0.03279070928692818, -0.006545797921717167, 0.005721673835068941, 0.013824958354234695, -0.014456666074693203, -0.04501824453473091, -0.0065929945558309555, 0.015756385400891304, 0.03586937487125397, 0.01276485063135624, 0.004483671858906746, 0.014405838213860989, -0.00795806385576725, 0.0178185123950243, 0.03723444417119026, -0.005681738257408142, -0.04435023292899132, 0.0370311364531517, -0.03990649804472923, -0.00467971945181489, -0.005961286835372448, -0.022886695340275764, 0.006723692640662193, 0.005525626707822084, 0.04121347889304161, 0.04902632161974907, 0.04164913669228554, 0.052017856389284134, -0.0233513992279768, 0.061399079859256744, -0.049665290862321854, -0.033720117062330246, -0.0016636783257126808, -0.0018352195620536804, -0.0015738233923912048, 0.005024617072194815, 0.026357457041740417, -0.04066164046525955, -0.03180321305990219, 0.00020841360674239695, 0.05643254891037941, 0.01097138226032257, -0.005013725720345974, -0.004752329085022211, -0.021739456802606583, 0.01309885736554861, 0.016976235434412956, -0.01203875057399273, 0.019924204796552658, 0.010739030316472054, -0.04304325208067894, 0.003939096350222826, -0.026662418618798256, -0.05280204489827156, 0.0065240152180194855, 0.006077463272958994, -0.038396205753088, 0.010797117836773396, 0.054893214255571365, 0.0032565617002546787, -0.01924167014658451, 0.017673291265964508, 0.020112989470362663, 0.003360031172633171, 0.009570008143782616, 0.006749106105417013, 0.04896823316812515, 0.0006053865072317421, -0.04397265985608101, -0.038948044180870056, 0.010114583186805248, -0.0008354696328751743, 0.04182340204715729, 0.0045308684930205345, -0.009707966819405556, -0.012046011164784431, -0.02622675895690918, -0.005961286835372448, 0.024411506950855255, -0.02650267630815506, 0.000905810680706054, -0.01354904007166624, 0.014035527594387531, -0.003728527342900634, -0.015131939202547073, 0.017499027773737907, 0.023264268413186073, -0.03453335165977478, -0.010956860147416592, 0.036072686314582825, 0.03581128641963005, 0.006502232048660517, 0.0018697093473747373, 0.008212199434638023, 0.022509122267365456, 0.04397265985608101, -0.013854001648724079, -0.014166225679218769, 0.03090284764766693, -0.014885065145790577, 0.021884676069021225, -0.025936318561434746, 0.016656750813126564, 0.015146461315453053, -0.05585166811943054, -0.05442851036787033, 0.028346972540020943, 0.008386463858187199, -0.016075870022177696, 0.007747494615614414, -0.024556726217269897, -0.0019223516574129462, 0.02349662035703659, 0.004095208365470171, 0.029973438009619713, 0.0030060571152716875, -0.05631637200713158, -0.000445871235569939, 0.0022618037182837725, 0.00935943890362978, -0.03920944035053253, 0.010528461076319218, -0.006160964723676443, -0.009780576452612877, 0.002813640283420682, 0.05727482587099075, 0.010274325497448444, 0.00984592642635107, 0.028114620596170425, -0.06558141857385635, -0.03973223268985748, -0.0015792690683156252, -0.007428010459989309, -0.02622675895690918, -0.01257606502622366, 0.019256191328167915, -0.007892714813351631, -0.0352884940803051, -0.0034635004121810198, 0.0018987534567713737, -0.006694648880511522, -0.02339496649801731, 0.02062126062810421, -0.007565969601273537, 0.03543371707201004, 0.03145468235015869, -0.0031022652983665466, 0.008480856195092201, -0.017513548955321312, -0.018588179722428322, 0.03871569037437439, 0.019459499046206474, -0.015480468049645424, 0.02104239910840988, 0.02377253770828247, -0.020766481757164, 0.01861722208559513, 0.0294070802628994, 0.024338897317647934, 0.0025304609443992376, 0.03955796733498573, 0.005369515158236027, -0.012350973673164845, -0.02104239910840988, 0.005583714693784714, -0.017237631604075432, 0.024992387741804123, 0.04211384430527687, -0.02104239910840988, 0.02955229952931404, -0.001277029630728066, -0.02982821874320507, 0.013490951620042324, 0.05678107589483261, 0.02920377068221569, -0.04975242167711258, 0.03653739020228386, 0.00267205061390996, -0.012467149645090103, -0.02014203369617462, -0.02069387026131153, -0.02547161467373371, 0.008299331180751324, 0.007250115741044283, 0.009766055271029472, -0.05007190629839897, -0.01003471203148365, -0.005525626707822084, -0.016627706587314606, -0.008248504251241684, 0.012859243899583817, 0.02532639354467392, 0.009003649465739727, 0.019052883610129356, -0.018864097073674202, -0.03676974028348923, -0.048213087022304535, 0.018588179722428322, 0.004207753576338291, 0.011094818823039532, -0.03647930175065994, 0.017862077802419662, -0.09055928140878677, -0.0066038863733410835, -0.004443736281245947, 0.02169588953256607, -0.042375240474939346, -0.03401055932044983, -0.020490562543272972, 0.0147035401314497, -0.009105303324759007, 0.009649878367781639, 0.01937236823141575, 0.02442602813243866, 0.0017626095796003938, -0.01252523809671402, 0.033923424780368805, 0.030670495703816414, 0.011937095783650875, -0.007878192700445652, 0.00628077145665884, -0.014376794919371605, 0.034271955490112305, -0.026241280138492584, -0.006941522937268019, -0.045134421437978745, 0.02217511646449566, -0.020810047164559364, 0.0065530589781701565, 0.021231185644865036, 0.038599513471126556, 0.014296923764050007, 0.021783022210001945, 0.0055946060456335545, -2.3343003704212606e-05, 0.017658770084381104, -0.022857651114463806, -0.012590587139129639, 0.00066801265347749, -0.029610387980937958, 0.00984592642635107, -0.0070831128396093845, 0.030176745727658272, -0.013309426605701447, 0.024905255064368248, 0.010768073610961437, -0.015465945936739445, -0.0039826626889407635, -0.025544224306941032, 0.023583751171827316, 0.011414303444325924, 0.01301172561943531, -0.024033933877944946, 0.03647930175065994, -0.027417562901973724, 0.05004286393523216, 0.04591860994696617, -0.00474869878962636, 0.030670495703816414, -0.021579714491963387, 0.025369958952069283, 0.016656750813126564, -0.007754755672067404, -0.006687387824058533, 0.026168670505285263, 0.018762443214654922, -0.004338451661169529, -0.01626465655863285, -0.0198951605707407, -0.03331350162625313, -0.020940745249390602, -0.023787060752511024, 0.01049941685050726, -0.004857613705098629, 0.0006652898155152798, 0.020882656797766685, -0.025820141658186913, -0.04281089827418327, 0.0061936392448842525, 0.021303795278072357, 0.025195695459842682, 0.03241313621401787, -0.04554103687405586, -0.0024741883389651775, 0.008212199434638023, -0.01716502197086811, -0.007286421023309231, 0.02452768199145794, 0.008096023462712765, -0.015582121908664703, 0.02945064567029476, 0.006614777725189924, 0.01961924135684967, -0.03485283628106117, 0.0007256469107232988, 0.024019412696361542, 0.061979956924915314, 0.00476685119792819, -0.03072858229279518, -0.011632134206593037, 0.008517161943018436, 0.0036795155610889196, 0.04089399427175522, 0.00899638794362545, -0.010332413017749786, 0.0275046955794096, -0.03342967852950096, 0.032645490020513535, 0.028695501387119293, 0.012009706348180771, 0.018762443214654922, -0.031541816890239716, 0.011363476514816284, -0.000593587348703295, -0.008226721547544003, 0.007417119108140469, -0.026807639747858047, 0.03706018254160881, -0.014986719004809856, 0.005376775749027729, 0.007841887883841991, -0.0012779373209923506, 0.03848334029316902, 0.01937236823141575, -0.00038642174331471324, 0.022102506831288338, -0.009904013946652412, 0.0114215649664402, -0.029189249500632286, -0.0050100949592888355, -0.007101265247911215, -0.002071202266961336, -0.006789041683077812, 0.02868097834289074, 0.040574509650468826, -0.0004043473454657942, 0.02245103381574154, 0.040051717311143875, -0.0018769704038277268, -0.030496230348944664, -0.04374030977487564, -0.031019022688269615, 0.00845907349139452, -0.010906033217906952, 0.009918536059558392, -0.019038360565900803, 0.027983922511339188, 0.0062299445271492004, -0.02051960676908493, 0.0009702520910650492, 0.03854142874479294, -0.003949988167732954, 0.016104914247989655, 0.005870524328202009, -0.004534499254077673, 0.034969013184309006, 0.005075444001704454, 0.009758793748915195, -0.012016966938972473, -0.0022890325635671616, -0.021478060632944107, -0.042230017483234406, 0.0030895585659891367, -0.00019321087165735662, 0.011014948599040508, 0.001193528063595295, -0.0083065927028656, -0.01311337947845459, -0.0048249391838908195, 0.008836645632982254, -0.006128290202468634, 0.018835052847862244, -0.0027991184033453465, -0.023830626159906387, -0.025892751291394234, -0.006934261880815029, 0.003960879519581795, 0.039703186601400375, 0.06302554160356522, 0.055996887385845184, -0.0056054978631436825, 0.011908052489161491, 0.03828003257513046, 0.0008032489567995071, 0.012859243899583817, -0.016932670027017593, -0.01809442974627018, 0.02815818600356579, -0.014478448778390884, 0.013679738156497478, 0.0025486135855317116, 0.030321966856718063, -0.008713209070265293, 0.014355011284351349, 0.02117309719324112, 0.001171745010651648, -0.027664437890052795, 0.02096978947520256, 0.016221091151237488, 0.01043406780809164, 0.007304573431611061, -0.020185600966215134, 0.027185210958123207, 0.023467576131224632, -0.00470513291656971, -0.009809620678424835, 0.010593810118734837, 0.02239294722676277, -0.0026538982056081295, -0.021289274096488953, -0.0007782892207615077, -0.004973790142685175, 0.006175486836582422, 0.013556300662457943, 0.03764106333255768, 0.007950803264975548, -0.006171856075525284, 0.011980662122368813, -0.010078278370201588, -0.020650304853916168, 0.008364680223166943, -0.025515180081129074, -0.0070032416842877865, -0.019938725978136063, 0.033371590077877045, 0.0012325559509918094, -0.0009775131475180387, 0.0054094502702355385, 0.01330216508358717, -0.004610739648342133, -0.048184044659137726, 0.029915349557995796, -0.002238205401226878, 0.020112989470362663, 4.799072121386416e-05, -0.004850353114306927, 0.005104488227516413, 0.0077765388414263725, 0.006872543599456549, 0.003180321305990219, 0.014819716103374958, -0.00021510734222829342, -0.024338897317647934, 0.03241313621401787, 0.015117417089641094, 0.011762832291424274, -0.03308114781975746, 0.016729360446333885, -0.01792016625404358, -0.022886695340275764, -0.017135977745056152, 0.0023180765565484762, -0.025210216641426086, -0.01924167014658451, -0.0028953265864402056, -0.006516754161566496, 0.04275280982255936, 0.017179543152451515, -0.002661159262061119, -0.0029643061570823193, 0.011842703446745872, 0.006342489738017321, 0.004919332452118397, 0.0004951099399477243, 0.014042788185179234, -0.022102506831288338, 0.000706586753949523, 0.021390927955508232, 0.04472780600190163, 0.009613573551177979, 0.00422227568924427, 0.009381221607327461, 0.001978624612092972, -0.050217125564813614, -0.02602345123887062, -0.02917472831904888, 0.015625687316060066, -0.002661159262061119, -0.013977439142763615, 0.0003989015822298825, -0.006244466174393892, -0.02449863962829113, 0.01823965087532997, 0.0071230484172701836, 0.009838664904236794, 0.018936706706881523, -0.013578083366155624, -0.0073372479528188705, 0.0057107824832201, -0.03110615536570549, 0.01982255093753338, 0.022102506831288338, -0.01651153154671192, -0.012677718885242939, 0.035927463322877884, 0.0007397151202894747, 0.006730953697115183, 0.005453016608953476, 0.0044219535775482655, -0.030089614912867546, 0.011000426486134529, -0.004519977141171694, 0.00849537830799818, -0.03764106333255768, -0.03906422108411789, 0.021158576011657715, 0.0068870652467012405, 0.0009611758287064731, -0.030960936099290848, -0.009068998508155346, -0.013636171817779541, 0.005521995946764946, 0.027591828256845474, 0.013498212210834026, 0.008691425435245037, 0.01892218552529812, -0.017411895096302032, 0.04292707517743111, -0.030844759196043015, -0.001097319764085114, 0.02345305308699608, 0.053644321858882904, 0.015828996896743774, -0.021405449137091637, 0.07017037272453308, 0.0017880230443552136, -0.00954822450876236, -0.029915349557995796, -0.00887295138090849, 0.01207505539059639, -0.0007955341134220362, -0.03090284764766693, 0.02054865099489689, 0.022465556859970093, 0.01049941685050726, -0.008698686957359314, 0.011545001529157162, -0.014158964157104492, -0.021783022210001945, 0.005434864200651646, 0.017731379717588425, 0.03819289803504944, -0.004106099717319012, -0.011269083246588707, 0.007449793629348278, 0.0059395041316747665, 0.014420360326766968, 0.009613573551177979, -0.030786670744419098, 0.02272695302963257, -0.017324764281511307, -0.01264867465943098, 0.0061537036672234535, -0.03775723651051521, -0.051436975598335266, 0.008096023462712765, -0.021085964515805244, -0.009795098565518856, 0.03473665937781334, 0.01826869510114193, 0.0068979570642113686, -0.013955656439065933, -0.011871746741235256, 0.01674388349056244, -0.008342897519469261, 0.017528071999549866, -0.010325152426958084, 0.012358234263956547, -0.010615592822432518, -0.002410654444247484, -0.003768462920561433, -0.0036777001805603504, -0.026096060872077942, 0.010630114935338497, 0.002773704705759883, -0.002123844576999545, -0.015233593061566353, 0.011000426486134529, 0.021739456802606583, -0.00238705612719059, 0.00989675335586071, -0.032442182302474976, 0.02252364531159401, 0.020388908684253693, 0.005162576213479042, -0.02425176464021206, -0.020185600966215134, 0.03912230581045151, 0.016279177740216255, 0.024469595402479172, 0.051466021686792374, 0.02622675895690918, 0.019212625920772552, 0.008110545575618744, -0.03656643256545067, -0.04861970618367195, -0.02217511646449566, -0.008001630194485188, 7.805582572473213e-05, -0.01166117750108242, -0.03165799379348755, -0.007544186431914568, -0.0029879044741392136, -0.0394417904317379, -0.030641451478004456, -0.010012929327785969, 0.006008483469486237, 0.005979439709335566, 0.009635357186198235, -0.021565191447734833, -0.009620835073292255, -0.018530091270804405, 0.014035527594387531, 0.02622675895690918, 0.012459889054298401, 0.040080759674310684, -0.01847200281918049, -0.007406227290630341, 0.002528645796701312, 0.008466335013508797, -0.006578472442924976, 0.02827436290681362, 0.007762016728520393, 0.0035379258915781975, -0.019183581694960594, -0.030147703364491463, -0.019212625920772552, 0.0022799563594162464, 0.03380725160241127, 0.012772112153470516, -0.03891899809241295, 0.024266285821795464, -0.014768889173865318, 0.038802824914455414, -0.00904721487313509, 0.008437290787696838, 0.02507951855659485, -0.004265842027962208, 0.03720540180802345, 0.004777743015438318, -0.0058196973986923695, -0.002544983057305217, -0.021056922152638435, -0.025762053206562996, -0.00013001741899643093, 0.01764424704015255, 0.022755997255444527, -0.044582586735486984, 0.02059221640229225, -0.0008731361594982445, -0.0009702520910650492, 0.034271955490112305, -0.009613573551177979, 0.013461907394230366, 0.005231556016951799, 0.008233982138335705, 0.007478837389498949, 0.02252364531159401, 0.023758016526699066, -0.0066438219510018826, 0.02162327989935875, 0.0031694297213107347, 0.039354659616947174, -0.015538555569946766, -0.019982291385531425, 0.00899638794362545, -0.006854390725493431, 0.013498212210834026, 0.0028880657628178596, -0.02615414932370186, 0.0240484569221735, 0.014514753594994545, -0.009693444706499577, 0.005442124791443348, -0.005133531987667084, -0.008923778310418129, -0.0005790653522126377, -0.016075870022177696, -0.010608331300318241, 0.000891742471139878, 0.011508696712553501, 0.0114215649664402, 0.00993305817246437, 0.014166225679218769, 0.005028247367590666, -0.019081927835941315, -0.02314809150993824, 0.02985726296901703, -0.0005055476212874055, -0.001119102700613439, 0.0033092040102928877, -0.004777743015438318, 0.012481671757996082, -0.012271102517843246, -0.024295330047607422, -0.008655120618641376, 0.00265934388153255, -0.019299756735563278, -0.01147239189594984, -0.013280382379889488, -0.02152162604033947, -0.012002444826066494, 0.004156926646828651, -0.015320725739002228, -0.022000852972269058, -0.02484716661274433, 0.013120640069246292, 0.007682145573198795, -0.04612191766500473, 0.021303795278072357, 0.023685406893491745, -0.01107303611934185, 0.022857651114463806, 8.526010788045824e-05, -0.005322318524122238, -0.005990331061184406, 0.01519002765417099, 0.0012525237398222089, 0.026357457041740417, 0.028434105217456818, 0.005387667566537857, -0.01519002765417099, 0.005351362284272909, -0.03639216721057892, -0.017905643209815025, -0.046557579189538956, -0.017731379717588425, 0.022334858775138855, -0.019285235553979874, 0.0008132328512147069, 0.01656961813569069, 0.03093189187347889, 0.005848741624504328, -0.008081501349806786, -0.04371126368641853, 0.012590587139129639, 0.01656961813569069, -0.008263026364147663, -0.026212235912680626, -0.0014349565608426929, 0.008139588870108128, -0.01892218552529812, -0.0025486135855317116, -0.0005364069365896285, 0.011849964037537575, 0.009366699494421482, 0.024062978103756905, -0.063664510846138, 0.005315057467669249, 0.06592994928359985, 0.04342082515358925, -0.024382462725043297, 0.02810009755194187, 0.0034144886303693056, 0.01415170356631279, -0.011334432289004326, -0.023743493482470512, 0.016961712390184402, -0.004073425196111202, 0.0021710412111133337, 0.00999840721487999, 0.0040516420267522335, 0.0006711893947795033, -0.03990649804472923, 0.018602700904011726, 0.0021601496264338493, -0.004788634367287159, -0.0626189261674881, 0.0014394946629181504, 0.004149665590375662, -0.013461907394230366, -0.005089966114610434, 0.020127512514591217, 0.02359827421605587, -0.0013178727822378278, -0.0051153795793652534, 0.01226384099572897, 0.014195268973708153, -0.013178728520870209, 0.013244077563285828, 0.020156556740403175, -0.029189249500632286, 0.013338470831513405, 0.00586326327174902, -0.004443736281245947, -0.03377820551395416, -0.007602274883538485, -0.0026666049379855394, 0.04405979439616203, -0.020287254825234413, -0.005728934891521931, -0.0043166689574718475, -0.004814047832041979, -0.006179117131978273, -0.022233204916119576, 0.025892751291394234, -0.0011880822712555528, -0.015872562304139137, 0.00044723268365487456, -0.013084335252642632, 0.014667234383523464, 0.0064187305979430676, -0.0019949618726968765, 0.009301350452005863, 0.010005667805671692, -0.012692240998148918, -0.003826550906524062, -0.0016482486389577389, -0.04234619438648224, -0.012445366941392422, -0.002220052992925048, 0.004527238197624683, 0.025442570447921753, -0.003746679751202464, -0.0013859447790309787, 0.0040117064490914345, -0.016250133514404297, 0.020664826035499573, 0.005453016608953476, -0.017005279660224915, -0.019125493243336678, 0.033720117062330246, -0.010041973553597927, -0.023017393425107002, -0.010216237045824528, -0.015974216163158417, 0.023888714611530304, 0.02905855141580105, 0.00633159838616848, -0.009787837974727154, 0.01746998354792595, -0.010238020680844784, 0.0013886676169931889, 0.005946765188127756, -0.0219718087464571, 0.010114583186805248, 0.010818900540471077, 0.023990368470549583, 0.003645025659352541, -0.0016273732762783766, 0.008981865830719471, -0.04411787912249565, -0.014115397818386555, 0.013374775648117065, 0.009061736986041069, 0.006309815216809511, 0.04249141365289688, -0.02660433016717434, -0.006142812315374613, 0.005848741624504328, 0.040981125086545944, -0.010296108201146126, -0.012089577503502369, -0.02712712436914444, 0.023990368470549583, 0.014035527594387531, 0.004966529086232185, 0.004378387238830328, -0.023932280018925667, 0.012532498687505722, -0.006494970992207527, -0.003439902327954769, 0.029348991811275482, 0.001796191674657166, 0.020185600966215134, 0.009511919692158699, -0.013585344888269901, 0.008698686957359314, -0.0031585381366312504, -0.014434882439672947, -0.013897567987442017, -0.0067091709934175014, -0.019038360565900803, 0.015306203626096249, 0.024818122386932373, -0.02584918588399887, -0.005757978651672602, 0.002619408303871751, -0.004171448759734631, -0.030670495703816414, -0.01744093932211399, 0.007133939769119024, 0.02494882047176361, -0.0015102894976735115, -0.013178728520870209, -0.0003394520899746567, -0.009475614875555038, 0.012096838094294071, -0.018254172056913376, 0.012801156379282475, -0.04066164046525955, -0.03003152646124363, 0.033168282359838486, -0.018254172056913376, -0.02380158193409443, 0.005296905059367418, 0.03215174004435539, -0.015654731541872025, 0.017411895096302032, 7.799910235917196e-05, 0.0031494619324803352, -0.00017607942572794855, -0.002515939064323902, -0.0010619222884997725, -0.009068998508155346, -0.008364680223166943, 0.015611166134476662, 0.006182747893035412, 0.02051960676908493, -0.007718450855463743, -0.02290121652185917, -0.009112563915550709, -0.028114620596170425, -0.0009271398885175586, -0.0029969806782901287, 0.020301776006817818, -0.007250115741044283, 3.071746323257685e-05, -0.01844295859336853, 0.024164631962776184, -0.01879148744046688, -0.002810009755194187, -0.06151525303721428, 0.000973882619291544, 0.0013333024689927697, 0.026488155126571655, -0.011987922713160515, -0.0053186877630651, -0.009127086028456688, -0.007286421023309231, -0.0004363411571830511, -0.016380833461880684, 0.00949739757925272, 0.02172493375837803, -0.0031821364536881447, 0.014812454581260681, -0.007014133036136627, 0.006981458514928818, 0.026342933997511864, -0.035172320902347565, -0.002503232331946492, 0.01726667582988739, -0.02692381478846073, -0.01110934093594551, -0.0022309445776045322, 0.027490174397826195, -0.01058654859662056, 0.0029352621641010046, -0.00473054638132453, 0.0016391724348068237, -0.0114215649664402, -0.01211136020720005, 0.00885842926800251, -0.01536429114639759, -0.00578702287748456, -0.02290121652185917, 0.030467186123132706, 0.0035978290252387524, -0.0064840796403586864, 0.004763220902532339, -0.011000426486134529, 0.026531720533967018, 0.019459499046206474, 0.012684979476034641, -0.005031878128647804, -0.00850990042090416, 0.007300942670553923, -0.0147035401314497, 0.013498212210834026, -0.03334254398941994, 0.0038374424912035465, 0.03000248223543167, -0.000820947636384517, -0.034068647772073746, -0.023060958832502365, -0.01202422846108675, 0.008030674420297146, 0.009678922593593597, -0.002083908999338746, -0.0366826094686985, 0.011436086148023605, -0.010455850511789322, 0.010310630314052105, 0.0008100561099126935, 0.003305573482066393, -0.003104080678895116, 0.004098838660866022, 0.011029469780623913, -0.009671662002801895, 0.0058196973986923695, -0.016932670027017593, -0.010259803384542465, 0.008967343717813492, 0.00958452932536602, -0.024106543511152267, 0.01162487268447876, 0.007409858051687479, 0.007239224389195442, 0.001480337930843234, -0.0050209867767989635, 0.026241280138492584, 0.02415011078119278, 0.0029171097557991743, -0.01744093932211399, 0.01681649312376976, 0.041155390441417694, 0.010129105299711227, 0.013955656439065933, 0.021928241476416588, 0.01373782567679882, -0.02017107792198658, -0.007580491714179516, -0.00573619594797492, -0.022567210718989372, 0.0021347361616790295, -0.00037484950735233724, -0.0052351863123476505, 0.025791097432374954, 0.011908052489161491, -0.006589364260435104, -0.014492970891296864, 0.022291293367743492, 0.006571211852133274, 0.016772927716374397, 0.004080686252564192, 0.03723444417119026, 0.019227147102355957, 0.0363340824842453, 0.006208161357790232, 0.00020319475152064115, 0.017005279660224915, 0.010528461076319218, -0.01871887780725956, 0.00369766796939075, -0.010724508203566074, -0.009105303324759007, 0.011247300542891026, -0.0028771741781383753, 0.012822939082980156, 0.021202141419053078, 0.01463819108903408, -0.005227925255894661, -0.013955656439065933, -0.015509511344134808, -0.024992387741804123, 0.00576887046918273, 0.0008944653673097491, 0.002819086192175746, 0.003245670348405838, 0.038773778825998306, 0.023816104978322983, -0.0221460722386837, 0.03578224405646324, -0.005692629609256983, -0.01517550554126501, -0.008096023462712765, -0.018123473972082138, -0.011196473613381386, 0.007631318643689156, 0.0022091614082455635, -0.004080686252564192, -0.003601459553465247, -0.015538555569946766, -0.0023725342471152544, -0.02865193411707878, 0.010317891836166382, 0.00479226466268301, 0.012314668856561184, 0.010020189918577671, -0.015756385400891304, -0.0016400800086557865, -0.021361883729696274, -0.0001395474828314036, 0.00631344597786665, -0.0068870652467012405, 0.010092800483107567, -0.007231963332742453, -0.005180728621780872, -0.010717246681451797, -0.010702724568545818, -0.013883045874536037, -0.019038360565900803, -0.035375628620386124, 0.0075514474883675575, -0.01571281999349594, -0.01909644901752472, -0.0026012558955699205, -0.007435271516442299, 0.006110137794166803, 0.0034017818979918957, 0.017629725858569145, 0.008480856195092201, -0.013875785283744335, -0.025181174278259277, 0.012590587139129639, -0.015030285343527794, -0.009265045635402203, -0.005790653172880411, -0.02815818600356579, -0.02207346260547638, 0.02172493375837803, 0.008814862929284573, -0.003975401632487774, 0.01674388349056244, 0.026531720533967018, -0.019227147102355957, 0.006945153698325157, -0.018007298931479454, -0.02547161467373371, -0.0275046955794096, -0.005943134427070618, 0.002189193619415164, 0.01368699874728918, 0.03311019390821457, 0.0016437105368822813, -0.003232963616028428, 0.0044618891552090645, -0.00420412328094244, 0.006879804655909538, 0.013120640069246292, 0.021056922152638435, -0.012881026603281498, -0.02985726296901703, 0.029116639867424965, -0.0008921962580643594, 0.038425251841545105, -0.013832218945026398, 0.0009974809363484383, -0.015015763230621815, -0.005202511791139841, 0.0003480745363049209, -0.020330820232629776, -0.01664222963154316, -0.015959694981575012, 0.009918536059558392, 0.007014133036136627, -0.014630929566919804, -0.00210206164047122, 0.0067781503312289715, 0.00580517528578639, 0.013171466998755932, -0.009272306226193905, 0.0038047677371650934, 0.00949739757925272, -0.007457054685801268, -0.004603478591889143, -0.013229555450379848, -0.004922963213175535, 0.01629370078444481, -0.016235612332820892, -0.011566785164177418, 0.0017598866252228618, -0.010259803384542465, 0.0012552466941997409, 0.005053661298006773, -0.007391705643385649, -0.004549020901322365, 0.01052119955420494, 0.022378424182534218, -0.005082705058157444, -0.021013354882597923, 0.0034852835815399885, 0.018878618255257607, 0.01197340153157711, 0.03235504776239395, 0.009250523522496223, -0.012677718885242939, -0.006433252710849047, 0.01008553896099329, 0.004814047832041979, 0.014449404552578926, -0.009243262000381947, -0.007936281152069569, 0.006545797921717167, 0.020403429865837097, 0.0030441773124039173, 0.005296905059367418, 0.021463537588715553, 0.015582121908664703, 0.0005867801373824477, -0.0116756996139884, 0.027620872482657433, -0.0007147553842514753, 0.023714449256658554, 0.03467857092618942, -0.03595650941133499, -0.02239294722676277, -0.005122640635818243, -0.004087947309017181, -0.011552263051271439, -0.001712690107524395, -0.020229166373610497, 0.009882231242954731, -0.009170652367174625, 0.022291293367743492, 0.02380158193409443, 0.018108952790498734, -0.0</t>
  </si>
  <si>
    <t>[-0.05119568854570389, -0.022558769211173058, -0.017872972413897514, 0.018930623307824135, -0.012122828513383865, -0.03234539180994034, -0.013307666406035423, -0.00404652114957571, -0.01364905945956707, 0.06656510382890701, 0.01618608459830284, -0.02218390628695488, -0.06083504483103752, 0.03330932930111885, -0.010877745226025581, 0.028034459799528122, 0.0017856237245723605, -0.007831976749002934, -0.007356702815741301, -0.023536093533039093, -0.026481451466679573, -0.013140316121280193, -0.023991284891963005, 0.0003777924575842917, 0.018167508766055107, -0.027980906888842583, -0.021059313789010048, -0.012142910622060299, 0.000543050526175648, 0.006114966236054897, 0.04369841143488884, -0.001619110582396388, -0.012042501010000706, -0.0020299546886235476, 0.01622624881565571, -0.002680945908650756, 0.005134295672178268, 0.0014233110705390573, 0.06104925274848938, -0.029507139697670937, -0.013695918023586273, -0.023509318009018898, 0.014177885837852955, -0.020416690036654472, 0.015436356887221336, 0.02107270248234272, -0.02814156375825405, 0.014766957610845566, -0.0022893468849360943, 0.03247927501797676, 0.05414104834198952, 0.016815319657325745, -0.03387162461876869, 0.008929791860282421, 0.012029112316668034, -0.0011279385071247816, 0.052132848650217056, 0.08086348325014114, 0.01209605298936367, -0.0018123997142538428, -0.009197551757097244, -0.029828449711203575, -0.026039648801088333, 0.02590576931834221, 0.015757668763399124, -0.01014809962362051, -0.02902517095208168, 0.010435941629111767, -0.009887033142149448, 0.0032649969216436148, -0.001929544610902667, -0.006376032251864672, -0.008320637978613377, -0.016159309074282646, -0.012644960545003414, -0.016212860122323036, 0.02996233105659485, -0.017310677096247673, 0.02768637239933014, -0.012832392007112503, -0.02590576931834221, 0.02318800613284111, 0.0016818667063489556, -0.00872897170484066, 0.04321644455194473, 0.0191180557012558, -0.035558510571718216, -0.04297545924782753, 0.01008785329759121, 0.028837738558650017, -0.009137306362390518, 0.027659595012664795, 0.02445986494421959, 0.04230606183409691, -0.02463390864431858, 0.01518198475241661, -0.0011990622151643038, -0.006479789037257433, -0.051061809062957764, 0.006583545822650194, -0.014378705993294716, 0.02297379821538925, -0.00836749654263258, 0.005726714618504047, 0.007182658649981022, 0.03263992816209793, -0.005840512458235025, 0.020938822999596596, -0.005930881481617689, -0.057354167103767395, 0.012966272421181202, -0.013053294271230698, -0.0018692986341193318, -0.0011722862254828215, 0.009150694124400616, -0.012216544710099697, 0.011801516637206078, 0.02613336406648159, 0.010998236946761608, -0.006744201760739088, 0.011935397051274776, 0.03713829442858696, 0.021059313789010048, 0.015878161415457726, -0.00822692271322012, -0.01689564809203148, 0.013113539665937424, 0.002135385060682893, 0.015998652204871178, -0.012250014580786228, -0.017216959968209267, 0.02835577167570591, 0.011112035252153873, -0.01917160674929619, 0.012310260906815529, 0.026427900418639183, -0.008548234589397907, 0.012959578074514866, -0.0038892121519893408, 0.0439126193523407, -0.006975145079195499, -0.017605211585760117, 0.028088010847568512, -0.027391836047172546, 0.00803279597312212, 0.006349256262183189, -0.02045685425400734, 0.06881429255008698, 0.019305488094687462, 0.04225251078605652, -0.012845780700445175, -0.026548391208052635, -0.014686629176139832, -0.01690903678536415, 0.0050573148764669895, -0.01528908871114254, -0.02535686083137989, 0.04787546768784523, 0.015637176111340523, 0.02886451594531536, -0.018716415390372276, -0.009813399985432625, 0.024941833689808846, 0.03657599911093712, -0.02117980644106865, -0.007945774123072624, -0.02452680468559265, 0.02830221876502037, -0.028837738558650017, 0.020711226388812065, -0.009920503944158554, 0.017029527574777603, 0.014485809952020645, -0.037111520767211914, -0.0036917394027113914, 0.013006436638534069, -0.007169270887970924, 0.01301313005387783, -0.01461968943476677, 0.0022106925025582314, -0.006737507879734039, 0.018247835338115692, -0.020764779299497604, 0.01929209940135479, -0.009552333503961563, 0.015744280070066452, 0.006550075951963663, 0.03708474338054657, 0.010248509235680103, -0.025102488696575165, -0.023147841915488243, -0.003685045288875699, -0.02535686083137989, 0.01531586516648531, -0.008166676387190819, 0.017163408920168877, 0.031488560140132904, 0.010027607902884483, -0.002393103903159499, -0.02886451594531536, -0.0351300947368145, -0.012276790104806423, -0.023562869057059288, 0.03815578296780586, -0.039387479424476624, -0.0001022926444420591, -0.028837738558650017, 0.005348503589630127, 0.02057734690606594, 0.012906026095151901, 0.01211613416671753, -0.0320240817964077, 0.014887449331581593, 0.017712315544486046, 0.03970878943800926, -0.014084169641137123, 0.005325074773281813, 0.02112625539302826, 0.005509159527719021, -0.008782523684203625, -0.01520876120775938, -0.014833897352218628, -0.038557421416044235, 0.028275443241000175, -0.019760679453611374, 0.013622283935546875, -0.009545640088617802, 0.05250771343708038, 0.010201651602983475, 0.03079238533973694, -0.01757843606173992, 0.00044431406422518194, -0.0005355197354219854, 0.014847285114228725, -0.00900342594832182, -0.008795912377536297, -0.03542463108897209, -0.004612164106220007, -0.00725629273802042, 0.004454854875802994, -0.007229516748338938, 0.024272432550787926, -0.022371338680386543, -0.026548391208052635, 0.05427492782473564, -0.003731903387233615, 0.04490333050489426, -0.03108692169189453, -0.02757926844060421, 0.0036013703793287277, -0.011440040543675423, 0.014017229899764061, 0.02029619924724102, 0.038718078285455704, -0.009572415612637997, -0.005549323745071888, -0.03170276805758476, 0.026173528283834457, -0.0010936317266896367, 0.018381716683506966, 0.031113697215914726, 0.006861346773803234, -0.014084169641137123, 0.045278195291757584, -0.02095220983028412, 0.004638940095901489, 0.014164498075842857, -0.046402785927057266, 0.0023278375156223774, -0.00547568965703249, 0.012906026095151901, -0.03762026131153107, 0.057407718151807785, -0.03438036888837814, -0.0171767957508564, -0.018810130655765533, -0.0232415571808815, 0.060406628996133804, 0.0001005668455036357, -0.00506066158413887, 0.01629318855702877, 0.031006593257188797, 0.04364486038684845, 0.04637601226568222, 0.04190441966056824, -0.02373691275715828, 0.003949458245187998, -0.0057970015332102776, -0.020430078729987144, 0.020095378160476685, -0.00975984800606966, 0.016440456733107567, -0.007570910733193159, 0.03496944159269333, 0.04974978417158127, 0.0032281801104545593, 0.04024431109428406, -0.012363812886178493, 0.014459033496677876, 0.010469411499798298, -0.03079238533973694, -0.0284093227237463, 0.007416948676109314, 0.006289010401815176, 0.010308755561709404, 0.019640186801552773, 0.01973390392959118, 0.010422552935779095, -0.01724373549222946, 0.00467240996658802, 0.062013186514377594, -0.001269349129870534, -0.02245166525244713, 0.024312596768140793, -0.007611074484884739, 0.0050573148764669895, 0.02713746391236782, -0.0076311565935611725, 0.004260729067027569, -0.011614085175096989, -0.04412682726979256, -0.016413681209087372, -0.05842520669102669, 0.0037988433614373207, -0.01802024058997631, -0.024379536509513855, 0.018100567162036896, -0.04126179590821266, 0.02996233105659485, 0.04559950903058052, 0.03496944159269333, 0.009572415612637997, 0.010174875147640705, -0.001407412812113762, 0.0052849105559289455, 0.019037727266550064, -0.0031813220120966434, 0.01779264397919178, -0.05277547240257263, -0.01223662681877613, -0.019332263618707657, 0.00969960168004036, 0.022143742069602013, 0.0191180557012558, -0.006573505233973265, -0.008267085999250412, -0.008487988263368607, 0.008099736645817757, 0.03601370379328728, 0.019988274201750755, 0.0006543382187373936, -0.05687220022082329, 0.03432681784033775, -0.0033804685808718204, -0.0012040827423334122, -0.014740181155502796, 0.022880081087350845, 0.009739765897393227, -0.004217218142002821, 0.006392767187207937, 0.004709227010607719, -0.02379046566784382, 0.01978745497763157, 0.009103835560381413, -0.01342815812677145, -0.0014182906597852707, -0.004310933873057365, -0.03724540024995804, -0.010743864811956882, -0.010837581008672714, 0.007825282402336597, -0.032050859183073044, -0.0009748133015818894, 0.04249349236488342, 0.013883349485695362, -0.019760679453611374, -0.0014651486417278647, -0.008354107849299908, -0.012537856586277485, 0.02239811420440674, -0.009277880191802979, -0.010469411499798298, 0.023509318009018898, -0.022277621552348137, 0.05531919002532959, 0.004284157883375883, 0.0014500870602205396, -0.031274352222681046, -0.037941575050354004, 0.006801100913435221, -0.034835562109947205, 0.010101241059601307, -0.028757411986589432, 0.04107436537742615, 0.008220228366553783, 0.04286835715174675, 0.05960334837436676, 0.0024332678876817226, 0.0034708373714238405, -0.0015781098045408726, -0.0276328194886446, 0.029667794704437256, -0.0004434772999957204, -0.005328421480953693, -0.01500794105231762, -0.04035141319036484, -0.02579866535961628, -0.0037821081932634115, 0.009431841783225536, 0.013695918023586273, 0.026775987818837166, -0.04075305536389351, 0.044448141008615494, -0.01528908871114254, -0.009023508056998253, 0.004578693769872189, -0.03587982431054115, 0.03253282606601715, -0.005602875258773565, -0.029051946476101875, 0.0529361292719841, 0.020537182688713074, -0.010382389649748802, 0.0037051273975521326, -0.04597437009215355, 0.019827619194984436, -0.023388825356960297, -0.028275443241000175, 0.02629402093589306, -0.014405481517314911, 0.02918582782149315, -0.012557938694953918, 0.023442378267645836, -0.022880081087350845, -0.012638266198337078, -0.01939920336008072, 0.024339372292160988, 0.008461211808025837, -0.01789974793791771, 0.02068445086479187, -0.009552333503961563, -0.017725704237818718, -0.04198474809527397, 0.034674905240535736, 0.00975984800606966, -0.02569156140089035, 0.039949774742126465, -0.00038072108873166144, 0.015543460845947266, 0.0009990790858864784, 0.0013555344194173813, -0.022424889728426933, -0.012892638333141804, 0.0072362106293439865, 6.416823453037068e-05, -0.01326080784201622, 0.017645375803112984, 0.024981996044516563, -0.012189768254756927, -0.009833481162786484, 0.0030022575519979, 0.06774324923753738, 0.027498940005898476, 0.019225159659981728, 0.018703026697039604, -0.05408749729394913, -0.039173271507024765, -0.004729308653622866, 0.0037051273975521326, 0.008441130630671978, 0.008521458134055138, 0.008267085999250412, -0.033603865653276443, 0.04243994131684303, -0.0330415703356266, 0.010509575717151165, -0.009887033142149448, -0.025597844272851944, 0.009766541421413422, 0.0057601844891905785, 0.016159309074282646, -0.001270185923203826, 0.020148931071162224, 0.01773909293115139, -0.001270185923203826, -0.037165071815252304, 0.06806456297636032, 0.014030617661774158, -0.011406570672988892, 0.023121066391468048, -0.009646049700677395, -0.01723034866154194, 0.005626304540783167, -0.031327906996011734, -0.0040364800952374935, 0.010757253505289555, -0.00333026354201138, 0.04099403694272041, 0.01056312769651413, 0.0010618353262543678, 0.02907872386276722, -0.0022826530039310455, 0.0351300947368145, 0.005278216674923897, 0.0042941989377141, 0.029721347615122795, -0.04977656155824661, -0.03665632754564285, 0.013910125941038132, -0.017819419503211975, 0.012370506301522255, 0.005602875258773565, 0.015556848607957363, -0.03443391993641853, 0.02241150103509426, -0.020028438419103622, -0.020430078729987144, 0.005924187134951353, -0.03882518410682678, 0.003316875547170639, 0.03475523367524147, 0.006586892995983362, 0.0035176954697817564, 0.022371338680386543, 0.003430673386901617, 0.002786376280710101, 0.0027328243013471365, -0.004481630865484476, 0.06565472483634949, -0.009277880191802979, -0.015329252928495407, -0.0038858652114868164, 0.0022977145854383707, -0.009599192067980766, 0.019506307318806648, 0.029426811262965202, 0.002150446642190218, 0.0016902342904359102, 0.003281732089817524, -0.026227079331874847, 0.004806289914995432, -0.0180737916380167, 0.0023730220273137093, -0.030337193980813026, -0.022920245304703712, 0.003107688156887889, 0.05387328937649727, 0.002364654326811433, -0.018836908042430878, -0.0180737916380167, -0.0007907283725216985, 0.02029619924724102, -0.011560533195734024, 0.025490740314126015, 0.019359039142727852, 0.01689564809203148, -0.038048677146434784, -0.004715920891612768, -0.001317880698479712, 0.0029403381049633026, 0.012002336792647839, -0.008407659828662872, 0.0068144891411066055, -0.008019408211112022, 0.007470500655472279, 0.017444556578993797, 0.030283642932772636, -0.012745370157063007, -0.014311765320599079, 0.020831719040870667, -0.012122828513383865, 0.025825440883636475, 0.045171093195676804, -0.01022842712700367, 0.02579866535961628, -0.004896658938378096, -0.005602875258773565, 0.006513258907943964, -0.0017471332103013992, 0.007577604614198208, -0.013495097868144512, -0.032880913466215134, 0.030444297939538956, -0.01941259205341339, 0.01878335513174534, 0.013695918023586273, 0.005187847651541233, 0.003534430405125022, -0.024486640468239784, -0.015128432773053646, -0.024285821244120598, -0.013776245526969433, -0.022987185046076775, 0.019385814666748047, -0.04966945946216583, 0.004980333615094423, -0.0034005504567176104, -0.004471589811146259, 0.008113124407827854, 0.010268591344356537, -0.015235536731779575, 0.009050283581018448, 0.006064761430025101, 0.01539619266986847, 0.019760679453611374, 0.033443208783864975, 0.008400966413319111, -0.007537440396845341, 0.009050283581018448, 0.01500794105231762, -0.026816152036190033, -0.015690729022026062, -0.005629651248455048, 0.02200986258685589, 0.025530904531478882, -0.010944684967398643, 0.038557421416044235, 0.025785276666283607, -0.008688808418810368, -0.022585546597838402, 0.06554761528968811, 0.0048263720236718655, 0.0328005850315094, 0.012571326456964016, 0.01150698121637106, 0.0488126277923584, -0.00977992918342352, 0.012310260906815529, 0.0052514406852424145, 0.027713147923350334, 0.012296872213482857, -0.010362307541072369, 0.008695501834154129, -0.008106430061161518, 0.026320796459913254, -0.00495021091774106, 0.01846204325556755, -0.005030538886785507, -0.0019245240837335587, 0.0006171028362587094, -0.010342225432395935, 0.004337709862738848, 0.03258637711405754, -0.009418454021215439, -0.000439293566159904, -0.017257124185562134, 0.014740181155502796, 0.015356029383838177, 0.0361475832760334, -0.0024767788127064705, -0.022036638110876083, -0.001189021160826087, -0.02902517095208168, 0.017109856009483337, 0.007035390939563513, -0.04918748885393143, -0.035504959523677826, 0.0251828171312809, -0.003069197526201606, -0.016159309074282646, 0.003996316343545914, 0.004284157883375883, 0.0002819846267811954, 0.009237715974450111, 0.020028438419103622, 0.012102746404707432, -0.03432681784033775, 0.013481710106134415, 0.011112035252153873, 0.00792569201439619, -0.0018927276832982898, 0.006272275000810623, 0.015878161415457726, -0.014472421258687973, 0.02308090217411518, 0.019707126542925835, 0.0130399065092206, 0.03063173033297062, -0.023870794102549553, -0.0044314260594546795, -0.015463133342564106, 0.004123501945286989, 0.004759431816637516, 0.007637850474566221, 0.06945691257715225, -0.004454854875802994, -0.023603033274412155, -0.012156298384070396, -0.009264491498470306, -0.057568375021219254, -0.014566137455403805, -0.02768637239933014, -0.00270270137116313, -0.018274612724781036, 0.020992374047636986, -0.03159566596150398, -0.030899489298462868, 0.03604048117995262, 0.01706969179213047, -0.0015438030241057277, -0.006801100913435221, 0.028569979593157768, -0.0069282869808375835, -0.009512169286608696, 0.0027813557535409927, -0.024928444996476173, 0.006704038009047508, 0.009987443685531616, 0.005592834670096636, -0.01973390392959118, 0.04490333050489426, 0.0052547878585755825, 0.005124254617840052, -0.0003616850299295038, -0.0070086149498820305, 0.012296872213482857, -0.03606725484132767, -0.0007656259112991393, -0.003939417190849781, 0.008354107849299908, -0.005462301429361105, 0.022224070504307747, -0.0223445612937212, -0.019479531794786453, 0.026454675942659378, 0.008595092222094536, 0.04608147591352463, 0.023040737956762314, 0.00519788870587945, -0.002829887205734849, 0.020483631640672684, -0.02886451594531536, -0.015824608504772186, -0.004799596033990383, 0.008213534019887447, -0.02996233105659485, -0.022652486339211464, -0.006402808241546154, 0.0021203234791755676, 0.05055306479334831, -0.00013147428398951888, -0.008655338548123837, 0.009652744047343731, -0.02329511009156704, -0.010335531085729599, -0.025196203961968422, 0.0009923850884661078, 0.017926523461937904, 0.002701027784496546, 0.030283642932772636, 0.006794407032430172, -0.03502299264073372, 0.0005928371101617813, 0.02524975687265396, 0.03596015274524689, -0.024259045720100403, -0.00040415007970295846, 0.005689897574484348, 0.015155209228396416, -0.006439625285565853, -0.006754242815077305, -0.02047024294734001, -0.0028700511902570724, -0.014258213341236115, 0.021527893841266632, 0.029346482828259468, 0.008782523684203625, 0.008534845896065235, 0.003614758374169469, -0.024807952344417572, 0.033282551914453506, 0.020764779299497604, 0.015141821466386318, -0.0023746953811496496, -0.0426005981862545, 0.010295367799699306, 0.0047125737182796, 0.02124674618244171, 0.002111956011503935, -0.02463390864431858, -0.0223445612937212, 0.010958072729408741, -0.002496860921382904, 0.02551751583814621, -0.00934481993317604, 0.020028438419103622, -0.027900580316781998, 0.0441536046564579, -0.00418374827131629, -0.006720772944390774, 0.011493592523038387, 0.0008576683467254043, 0.007497276645153761, -0.003256629453971982, 0.021327074617147446, 0.05671154335141182, -0.007309844717383385, 0.006955062970519066, 0.014044005423784256, 0.009498781524598598, 0.017257124185562134, -0.034942664206027985, 0.013803021982312202, -0.008086347952485085, 0.012189768254756927, -0.025397025048732758, 0.027659595012664795, 0.009351513348519802, -0.009324737824499607, 0.005997821222990751, 0.00809304229915142, 0.021728714928030968, 0.01270520593971014, -0.027980906888842583, -0.04817000404000282, 0.011071871034801006, -0.00934481993317604, 0.0017488066805526614, 0.0016475600423291326, 0.0023144495207816362, -0.026923255994915962, -0.026401124894618988, -0.012551244348287582, -0.01985439471900463, -0.033496759831905365, 0.013856573961675167, -0.010522963479161263, 0.007704790681600571, 0.01211613416671753, 0.006165171042084694, -0.017096469178795815, -0.010034301318228245, 0.001989790704101324, 0.01973390392959118, -0.004076644312590361, 0.041395679116249084, 0.012778840027749538, 0.014499197714030743, -0.03403228148818016, 0.013682530261576176, -0.03464812785387039, -0.03574594482779503, 0.001317880698479712, 0.019225159659981728, 0.013033212162554264, -0.029346482828259468, -0.03480878472328186, 0.006442971993237734, -0.004910046700388193, -0.012350424192845821, 0.00998074933886528, -0.007149188779294491, 0.049401696771383286, 0.041502781212329865, 0.008012714795768261, -0.0032298534642904997, -0.040672726929187775, 0.029614243656396866, 0.04088693484663963, -0.004976986907422543, 0.023161228746175766, -0.0029637671541422606, 0.001951300073415041, -0.039735566824674606, 0.0011496939696371555, -0.005961004178971052, 0.02146095409989357, -0.017779255285859108, 0.012511080130934715, -0.0009907115017995238, -0.017029527574777603, -0.008996731601655483, -0.02918582782149315, -0.01657433621585369, -0.013829797506332397, 0.010161487385630608, -0.026508228853344917, 0.043055787682533264, 0.023335274308919907, 0.018917234614491463, -0.00023721851175650954, 0.010342225432395935, -0.005385320633649826, -0.03376452252268791, 0.02380385249853134, 0.012363812886178493, 0.005348503589630127, 0.017806032672524452, 0.0035679005086421967, 0.01890384778380394, -0.01012132316827774, 0.02117980644106865, 0.016668053343892097, -0.05132956802845001, -0.022987185046076775, -0.01629318855702877, 0.019198384135961533, -0.012169686146080494, 0.011600696481764317, 0.025771887972950935, -0.013488403521478176, 0.015329252928495407, 0.010128017514944077, 0.023388825356960297, 0.004819677677005529, -0.016253024339675903, -0.003929376136511564, -0.016105756163597107, 0.01796668767929077, -0.002925276756286621, -0.01301313005387783, 0.0051376428455114365, 0.02985522709786892, -0.018154120072722435, 0.016373516991734505, -0.002788049867376685, 0.004796248860657215, -0.026160139590501785, 0.01256463211029768, -0.03491588681936264, -0.03073883429169655, 0.0415831096470356, -0.04498365893959999, -0.019600022584199905, -0.013307666406035423, 0.026012873277068138, -0.01301313005387783, 0.025477353483438492, 0.026106588542461395, 0.009505475871264935, -0.013662448152899742, -0.00848129391670227, 0.029051946476101875, 0.005974392406642437, -0.0666186586022377, -0.004478284157812595, 0.01245752815157175, 0.01874319091439247, 0.03047107346355915, -0.016815319657325745, -0.011306161060929298, -0.019439367577433586, -0.027927355840802193, -0.01906450279057026, 0.016989365220069885, -0.017257124185562134, -0.0276328194886446, -0.005720020271837711, -0.011185669340193272, -0.013635671697556973, 0.004357791971415281, -0.0029202562291175127, -0.022598933428525925, 0.012250014580786228, -0.000369843328371644, -0.019921334460377693, 0.008809300139546394, 0.0021872634533792734, 0.013990453444421291, -0.005850553512573242, -0.004705879837274551, -0.0005012130131945014, 0.03523720055818558, -0.004277464002370834, -0.02101915143430233, 0.013066682033240795, -0.02296040952205658, -0.003989621996879578, -0.02757926844060421, -0.02373691275715828, -0.03159566596150398, -0.030979817733168602, 0.017551660537719727, -0.018542371690273285, 0.022157130762934685, -0.009666131809353828, 0.009646049700677395, 0.014110946096479893, -0.028650308027863503, 0.057193510234355927, 0.0259593203663826, 0.008849464356899261, 0.06088859587907791, -0.007269680965691805, -0.016467232257127762, 0.010797416791319847, -0.019640186801552773, 0.002590576885268092, 0.0392535999417305, 0.045840490609407425, -0.006995226722210646, -0.0044648959301412106, 0.01064345519989729, 0.00047276352415792644, -0.013327747583389282, -0.005592834670096636, -0.014218050055205822, -0.0085883978754282, -0.015931712463498116, -0.05842520669102669, -0.008521458134055138, -0.02897161990404129, -0.016333352774381638, 0.013762857764959335, -0.053739406168460846, 0.023589644581079483, -0.007410254795104265, -0.021862594410777092, -0.00895656831562519, -0.002901847707107663, 0.006436278112232685, 0.028944842517375946, 0.0012777167139574885, 0.018997563049197197, -9.779511310625821e-05, 0.017297288402915, 0.03657599911093712, -0.040619172155857086, 0.04514431580901146, 0.06876073777675629, 0.02345576509833336, -0.001686887233518064, -0.012350424192845821, 0.0007066350663080812, -0.015195373445749283, -0.007564216386526823, -0.022719426080584526, 0.01081749889999628, -0.012966272421181202, -0.010188263840973377, -0.023147841915488243, 0.005589487496763468, 0.007858752273023129, -0.029453586786985397, 0.004648980684578419, 0.006901510991156101, -0.008561622351408005, -0.025477353483438492, -0.004538530018180609, -0.028436100110411644, 0.01520876120775938, -0.02740522287786007, -0.008313944563269615, -0.005632998421788216, 0.039333924651145935, -0.026320796459913254, 0.009190858341753483, 0.03355031460523605, -0.016333352774381638, 0.017698928713798523, -0.019091280177235603, -0.033951953053474426, 0.007350008934736252, 0.015115045011043549, 0.016145920380949974, -0.003097647102549672, 0.01812734454870224, -0.008159982040524483, 0.03679020702838898, -0.00648983009159565, -0.007209434639662504, -0.006148436106741428, 0.007798506412655115, 0.023696748539805412, -0.014633077196776867, -0.006981838960200548, -0.0010317122796550393, -0.0209120474755764, -0.006228764075785875, 0.0071558826602995396, 0.023562869057059288, 0.03213118389248848, -0.010857663117349148, 0.016427068039774895, -0.003808884182944894, -0.0029788287356495857, -0.005114213563501835, 0.008267085999250412, -0.024486640468239784, -0.007530746515840292, -0.00335034541785717, 0.0033704275265336037, 0.01779264397919178, 0.01673499308526516, -0.047339946031570435, 0.005278216674923897, -0.021715326234698296, 0.015115045011043549, -0.0009229348506778479, -0.0025470659602433443, -0.018756579607725143, 0.032827362418174744, 0.011587308719754219, -0.007691402453929186, -0.012430752627551556, -0.017605211585760117, 0.013896738179028034, 0.020095378160476685, -0.005110866855829954, -0.004960251972079277, -0.028436100110411644, 0.0040030102245509624, 0.0004056143807247281, 0.010101241059601307, 0.011038401164114475, -0.0027093952521681786, 0.021541282534599304, 0.01168102491647005, -0.0006957573350518942, -0.003671657294034958, 0.01420466136187315, -0.0009505475754849613, -0.01613253355026245, 0.007557522505521774, 0.04048529267311096, 0.01839510351419449, 0.023589644581079483, -0.018595922738313675, 0.01528908871114254, 0.0008354944875463843, 0.02447325363755226, -0.00750397052615881, -0.02447325363755226, -0.0010467737447470427, -0.013334441930055618, 0.03630824014544487, -0.016975976526737213, 0.005378626752644777, -0.0073165385983884335, 0.01830138824880123, -0.013990453444421291, -0.017819419503211975, 0.024781176820397377, 0.004772820044308901, 0.006941674742847681, -0.00184921664185822, 0.007691402453929186, -0.011948784813284874, -0.002473431872203946, -0.00045812042662873864, 0.003604717319831252, -0.0104560237377882, -0.024165328592061996, 0.019278710708022118, -0.004391261842101812, 0.00044180380064062774, -0.02752571552991867, 0.019091280177235603, 0.0026976808439940214, 0.00811981875449419, -0.008722278289496899, -0.028382547199726105, 0.007289762608706951, -0.015476521104574203, -0.033710967749357224, -0.011707800440490246, -0.013963677920401096, -0.02251860499382019, 0.01490083709359169, 0.002195630921050906, 0.009639355354011059, -0.02569156140089035, 0.014941001310944557, -0.01923854649066925, 0.01890384778380394, -0.01712324470281601, 0.02996233105659485, -0.020604122430086136, 0.004414691124111414, 0.0015789465978741646, 0.014499197714030743, 0.018823519349098206, 0.010583208873867989, -0.013267502188682556, -0.028168339282274246, -0.004558612126857042, 0.0020065256394445896, 0.024151941761374474, -0.013160398229956627, -0.012517774477601051, -0.018716415390372276, 0.003778761252760887, -0.023428989574313164, 0.012156298384070396, 0.021501118317246437, 0.0025838827714323997, 0.008595092222094536, 0.005067355930805206, -0.01907789148390293, -0.0165207851678133, -0.024593744426965714, 0.0074370307847857475, -0.02747216448187828, -0.011178974993526936, 0.006054720375686884, 0.006720772944390774, -0.03352353721857071, 0.016922423616051674, -0.007945774123072624, -0.032211512327194214, -0.0039193350821733475, 0.00018011034990195185, 0.0007442887872457504, 0.018368327990174294, 0.011741270311176777, -0.004518447909504175, 0.006620362866669893, 0.01689564809203148, 0.012444140389561653, -0.03438036888837814, 0.0047125737182796, 0.004786207806318998, -0.02112625539302826, -0.013910125941038132, -0.043002236634492874, 0.033121898770332336, -0.008066266775131226, 0.010315448977053165, -0.005720020271837711, -0.001502802362665534, -0.011025013402104378, -0.002321143401786685, 0.03542463108897209, -0.0009379963157698512, 0.007785118650645018, -0.021728714928030968, 0.025611232966184616, 0.013066682033240795, -0.02703035995364189, 0.021889369934797287, -0.036388568580150604, -0.0076311565935611725, 0.013408076018095016, 0.005351850762963295, -0.0036114114336669445, 0.0014233110705390573, 0.004073297139257193, 0.0036013703793287277, 0.009016813710331917, -0.005438872613012791, -0.01650739647448063, -0.01342815812677145, -0.013213950209319592, -0.020697839558124542, 0.003571247449144721, -0.002677598735317588, -2.4958671929198317e-05, 0.0513831228017807, 0.01962679997086525, 0.006975145079195499, 0.00984017550945282, -0.0032649969216436148, -0.008528152480721474, 0.023428989574313164, -0.035558510571718216, -0.006292357109487057, 0.011547144502401352, -0.00432432210072875, -0.01328758429735899, 0.014592913910746574, -0.024647297337651253, 0.027217792347073555, 0.031836651265621185, 0.007805200293660164, -0.020925434306263924, 0.024325985461473465, 0.006094884127378464, 0.01740439236164093, 0.019988274201750755, -0.003651575418189168, -0.01980084367096424, 0.0012802269775420427, 0.0064161960035562515, 0.003524389350786805, 0.006195294205099344, 0.006456360220909119, 0.011707800440490246, -0.010168181732296944, -0.005231358576565981, 0.013200562447309494, 0.01008785329759121, 0.026173528283834457, 0.015155209228396416, 0.009940585121512413, -0.0103957774117589, -0.0003098065499216318, 0.016949201002717018, -0.016078980639576912, 6.667848356300965e-05, -0.0002957909891847521, 0.024995384737849236, 0.020697839558124542, 0.018595922738313675, 0.009056977927684784, -0.00027780086384154856, 0.011460122652351856, 0.017872972413897514, 0.02163499779999256, 0.016641275957226753, -0.006309092044830322, 0.006794407032430172, 0.008086347952485085, -0.015945101156830788, -0.018703026697039604, 0.003382141934707761, -0.016694828867912292, 0.003651575418189168, 0.008708890527486801, -0.0005099988775327802, 0.015329252928495407, 0.007557522505521774, -0.020992374047636986, -0.016413681209087372, -0.0003024849866051227, -0.007530746515840292, 0.008086347952485085, 0.018047016113996506, -0.02435276098549366, 0.009692907333374023, 0.012865861877799034, -0.0005397035274654627, -0.029159050434827805, 0.02445986494421959, 0.009666131809353828, 0.0029386647511273623, -0.0030876060482114553, 0.007149188779294491, 0.0034607965499162674, 0.028034459799528122, -0.01784619688987732, 0.03486233577132225, -0.00394611107185483, -0.04742027446627617, 0.0012869209749624133, -0.013762857764959335, 0.0025135958567261696, 0.045840490609407425, 0.02456696890294552, -0.03296124190092087, -0.03660277649760246, 0.032050859183073044, -0.03234539180994034, -0.0001917202607728541, -0.016815319657325745, -0.004381221253424883, -0.0025922502391040325, -0.01095137931406498, 0.006379378959536552, -0.026762599125504494, -0.01673499308526516, -0.008541540242731571, 0.010101241059601307, 0.01131285447627306, 0.024767788127064705, 0.004595429170876741, -0.033951953053474426, -0.006948369089514017, -0.031060146167874336, -0.0322650671005249, 0.0215680580586195, 0.004829718731343746, -0.002597270766273141, -0.01946614310145378, 0.020282810553908348, -0.00540540274232626, 0.0039260294288396835, -0.01186845637857914, -0.026320796459913254, -0.03802190348505974, -0.01840849220752716, 0.04219895601272583, 0.003315201960504055, -0.03073883429169655, 0.0027997642755508423, 0.02814156375825405, -0.015422969125211239, 0.01800685189664364, -0.010944684967398643, 0.010134711861610413, -0.021809041500091553, 0.011553838849067688, -0.003278384916484356, 0.013374606147408485, 0.0122031569480896, -0.00540540274232626, 0.004090032074600458, -0.008052878081798553, 0.014807121828198433, -0.0016115797916427255, 0.0006200314965099096, 0.013213950209319592, 0.010837581008672714, -0.008775830268859863, -0.00984017550945282, -0.009960667230188847, 0.0224650539457798, 0.0005522547289729118, -3.171804200974293e-05, -0.003962846007198095, -0.015302477404475212, 0.028034459799528122, -0.012571326456964016, -0.005217970814555883, -0.01872980408370495, -0.02206341363489628, -0.00656011700630188, -0.0022039986215531826, -0.005278216674923897, -0.0031344641465693712, 0.001651743776164949, 0.0017504802672192454, -0.024218881502747536, -0.0038189252372831106, -0.01990794762969017, -0.022866694256663322, 0.011821598745882511, -0.005827124230563641, -0.004287505056709051, -0.0025236369110643864, -0.01701614074409008, -0.015824608504772186, -0.01745794340968132, 0.006606975104659796, 0.014003842137753963, 0.016587724909186363, 0.0036181053146719933, -0.00811981875449419, 0.011747964657843113, 0.024392925202846527, -0.013869961723685265, -0.008541540242731571, 0.018154120072722435, -0.0024081654846668243, -0.011547144502401352, 0.02629402093589306, -0.00035980233224108815, -0.04024431109428406, -0.0027328243013471365, -0.010630067437887192, 0.015583625063300133, -0.0055660586804151535, -0.015556848607957363, -0.0209120474755764, -0.017939912155270576, 0.004598775878548622, -0.02085849456489086, -0.023161228746175766, -0.006392767187207937, -0.003942764364182949, -0.012524468824267387, -0.03336288034915924, 0.011607390828430653, -0.0021186501253396273, -0.018435267731547356, 0.03684375807642937, -0.01724373549222946, -0.01109195314347744, 0.016748379915952682, -0.030979817733168602, 0.007175964768975973, 0.02757926844060421, -0.0003547818341758102, -0.019225159659981728, -0.007416948676109314, 0.012109440751373768, 0.03657599911093712, -0.013749470002949238, 0.0133143598213</t>
  </si>
  <si>
    <t>[-0.058048639446496964, -0.016579458490014076, -0.01905747689306736, 0.003634885186329484, -0.01868782751262188, -0.02202836237847805, -0.051504477858543396, -0.004552163183689117, 0.005551585461944342, 0.0727250874042511, -0.01623718999326229, -0.0034226791467517614, -0.039730459451675415, 0.026245104148983955, -0.025026630610227585, -0.007783172186464071, -0.006314842961728573, -0.004552163183689117, -0.007742100395262241, -0.015799086540937424, 0.01662052981555462, 0.012191583402454853, -0.020618218928575516, -0.005486554931849241, 0.005466018803417683, -0.008762058801949024, -0.025820691138505936, 0.0055652763694524765, 0.01752411760389805, 0.009090635925531387, 0.03135174140334129, -0.014183582738041878, 0.0018585147336125374, 0.017181849107146263, 0.017072323709726334, 0.00034355142270214856, 0.022000981494784355, -0.0013357005082070827, 0.027833227068185806, -0.06040344014763832, 0.005965729709714651, -0.07091791182756424, -0.012992490082979202, 0.011842469684779644, -0.024876032024621964, -0.0017036385834217072, -0.051038991659879684, 0.01091150101274252, -0.0019919993355870247, 0.009521893225610256, 0.05881531909108162, -0.0071602449752390385, -0.009946305304765701, 0.026354629546403885, 0.025765929371118546, -0.018701519817113876, 0.03858043998479843, 0.05399618670344353, -0.019386054947972298, -0.0033234215807169676, -0.016155045479536057, -0.024766506627202034, 0.009323378093540668, 0.036389924585819244, -0.01985153928399086, -0.005438636988401413, -0.013485356234014034, 0.0029845761600881815, -0.011808243580162525, 0.010226964950561523, 0.004103792365640402, 0.00755043001845479, -0.03009219467639923, -0.0028733392246067524, 0.01560741662979126, -0.007098636589944363, 0.021959910169243813, 0.027080237865447998, 0.038197100162506104, 0.02208312600851059, -0.018619375303387642, 0.00985047034919262, 0.004062720108777285, -0.0032002050429582596, 0.03762209042906761, 0.06308682262897491, -0.04257812723517418, -0.03392559662461281, 0.009891542606055737, 0.022165270522236824, 0.003256679279729724, 0.040688809007406235, 0.017661023885011673, 0.010418635793030262, -0.027367742732167244, 0.019837848842144012, 0.01292403694242239, -0.014539540745317936, 0.015415746718645096, 0.005055297166109085, -0.04441268369555473, 0.010555543005466461, -0.02754572220146656, 0.022165270522236824, -0.0323648527264595, 0.023027785122394562, -0.027217144146561623, -0.00601022457703948, -0.0014443706022575498, -0.03326844051480293, 0.014950262382626534, 0.00244208169169724, -0.004175668582320213, -0.012424325570464134, -0.0040284935384988785, -0.0005031338660046458, 0.005904121790081263, 0.045097220689058304, -0.008960573934018612, 0.0076804920099675655, 0.013663334771990776, -0.005168245639652014, 0.023274218663573265, 0.059636760503053665, -0.004716451745480299, -0.025656402111053467, 0.028093351051211357, -0.04178406670689583, 0.009083790704607964, -0.005534472409635782, 0.01651100441813469, 0.01756518892943859, 0.006294306833297014, -0.029955288395285606, -0.00904956366866827, -0.007221852894872427, -0.0036451532505452633, 0.020796198397874832, -0.01478597428649664, 0.02935289591550827, 0.011411212384700775, -0.0334601104259491, -0.0018191540148109198, -0.05821292847394943, -0.01581277698278427, -0.022589681670069695, -0.026724278926849365, 0.05276402086019516, 0.006797440815716982, 0.025724856182932854, -0.00039703078800812364, -0.07650372385978699, -0.0268064234405756, 0.011411212384700775, -0.025492114946246147, -0.00849508959800005, -5.551157664740458e-05, 0.014950262382626534, -0.010473398491740227, 0.029380278661847115, -0.033514875918626785, -0.01783900335431099, 0.015990756452083588, -0.013238922692835331, -0.013594881631433964, -0.004658266436308622, 0.011205852031707764, 0.015538963489234447, -0.023164693266153336, 0.014087747782468796, 0.005592657718807459, 0.026669515296816826, 0.021740857511758804, -0.06089630722999573, -0.005332534201443195, 0.02171347662806511, -0.020412858575582504, 0.026423083618283272, -0.03751256316900253, 0.008762058801949024, 0.01178770698606968, 0.03545895591378212, -0.012410634197294712, -0.014744902029633522, -0.005038183648139238, -0.01218473818153143, -0.005746678449213505, 0.02165871299803257, 0.02107001282274723, -0.02297302335500717, -0.0018893189262598753, 0.00761888362467289, -0.028750505298376083, -0.018003292381763458, -0.012773438356816769, 0.0355684831738472, 0.010569233447313309, -0.014402633532881737, 0.004736987873911858, -0.028011206537485123, -0.028750505298376083, -0.024561146274209023, -0.026409393176436424, 0.007913234643638134, -0.055721215903759, -0.027737392112612724, -0.013635953888297081, 0.016223499551415443, 0.009569810703396797, -0.009747790172696114, 0.034418459981679916, -0.025122465565800667, 0.05218901112675667, 0.003145442111417651, 0.03852567821741104, 0.014320489950478077, -0.032775577157735825, -0.0088921207934618, 0.008365027606487274, -0.017975911498069763, 0.010733521543443203, 0.028202876448631287, 0.001959483837708831, 0.023274218663573265, 0.010822511278092861, 0.017373519018292427, -0.020878342911601067, 0.040469758212566376, 0.0029246793128550053, 0.04071618989109993, -0.011568655259907246, 0.020358094945549965, -0.0017130508786067367, 0.025012940168380737, 0.0003461184387560934, 0.004555585794150829, -0.03326844051480293, 0.012506470084190369, -0.02743619680404663, 0.025546876713633537, -0.031817223876714706, 0.02951718494296074, -0.023178383708000183, -0.0257385466247797, 0.017975911498069763, 0.00032451277365908027, 0.039949510246515274, -0.048903241753578186, -0.025711165741086006, -0.022863496094942093, 0.004730142652988434, -0.008775749243795872, -0.011568655259907246, 0.023630177602171898, -0.008878429420292377, 0.008159667253494263, -0.003521936945617199, -0.025711165741086006, 0.013807088136672974, 0.027203453704714775, 0.018496157601475716, -0.01332791242748499, -0.019783085212111473, 0.02579331025481224, -0.054324764758348465, -0.001691659213975072, 0.010165357030928135, -0.07354652881622314, -0.028257640078663826, -0.011671336367726326, -0.009521893225610256, -0.0034175452310591936, 0.042441222816705704, -0.055283114314079285, -0.017332447692751884, 0.0014041541144251823, -0.008351337164640427, 0.034747038036584854, -0.028750505298376083, 0.00626350287348032, -0.00035809780820272863, 0.0029862874653190374, 0.029818380251526833, -0.008673069067299366, 0.009891542606055737, -0.0027467000763863325, 0.007303997408598661, -0.016757437959313393, -0.0047027613036334515, 0.01872890070080757, -0.0036999161820858717, 0.014512159861624241, 0.002317153848707676, 0.02265813574194908, 0.040579285472631454, 0.009597192518413067, 0.03529466688632965, 0.009672490879893303, 0.0025806999765336514, 0.04654843732714653, -0.011753479950129986, -0.034527987241744995, 0.002272658981382847, 0.008337646722793579, -0.0026080815587192774, 0.004685647785663605, 0.0031505762599408627, -0.008248656988143921, 0.024355784058570862, 0.0012184737715870142, 0.06593449413776398, -0.006513358559459448, -0.030393391847610474, 0.00520247220993042, 0.0075846570543944836, -0.0191122405230999, 0.02866836078464985, -0.0156621802598238, 0.00755043001845479, -0.009282305836677551, -0.05897960811853409, -0.01278712972998619, -0.08406099677085876, 0.013286840170621872, 0.016784818843007088, -0.008433481678366661, -0.021590260788798332, 0.004521359223872423, 0.034527987241744995, -0.003414122387766838, 0.0009720408706925809, 0.002537916647270322, 0.01740090176463127, -0.02037178725004196, -0.012568078003823757, -0.016757437959313393, 0.007646265439689159, 0.03252914175391197, -0.03233747184276581, -0.016634220257401466, 0.020837271586060524, -0.008406099863350391, -0.008447172120213509, 0.014977644197642803, -0.004552163183689117, 0.029708854854106903, -0.043235283344984055, 0.0032036276534199715, -0.0036451532505452633, -0.01024750154465437, 0.0006631441065110266, -0.0631415843963623, 0.037923283874988556, -0.00023359784972853959, 0.008440326899290085, -0.01603182964026928, 0.017277684062719345, -0.013389521278440952, -0.007536739576607943, 0.013362139463424683, -0.019564034417271614, -0.00547970924526453, 0.04767107591032982, -0.01645624078810215, -0.015703251585364342, 0.027271907776594162, -0.0175104271620512, -0.03849829360842705, -0.012615995481610298, -0.007673646789044142, -0.009959996677935123, -0.008720986545085907, 0.006099214311689138, 0.029270751401782036, -0.006082100793719292, -0.004079833626747131, -0.013259459286928177, -0.008002223446965218, -0.014498468488454819, 0.005784327629953623, -0.004346802365034819, 0.024917105212807655, 0.03189937025308609, -0.012657067738473415, 0.014457397162914276, -0.03231009095907211, 0.0047883279621601105, -0.030968401581048965, -0.013211541809141636, 0.04186621308326721, -0.025040321052074432, -0.0041688233613967896, -0.01719553954899311, -0.005561853758990765, 0.02691594883799553, -0.0032327205408364534, 0.05651528015732765, 0.0026525764260441065, -0.0023120197001844645, -0.021905146539211273, -0.01427941769361496, 0.03414464741945267, -0.008077522739768028, -0.02918860875070095, 0.019755704328417778, -0.033733926713466644, -0.0350208543241024, -0.02297302335500717, -0.000429974083090201, -0.02180931158363819, -0.002190514700487256, -0.025492114946246147, 0.027162382379174232, -0.024561146274209023, -0.015580035746097565, 0.023808157071471214, -0.038772109895944595, -0.000658010074403137, 0.01623718999326229, -0.02621772326529026, 0.045672230422496796, 0.033104151487350464, 0.01329368632286787, 0.004483709577471018, -0.007755790837109089, 0.00554816285148263, -0.011157933622598648, 0.012116284109652042, 0.03354225680232048, -0.030338628217577934, 0.011240078136324883, -0.040414996445178986, -0.00817335769534111, -0.022836115211248398, 0.028367165476083755, -0.02913384512066841, 0.03592444211244583, 0.03515775874257088, 0.005736410152167082, 0.039264976978302, -0.038553059101104736, -0.014703829772770405, -0.04545317962765694, 0.044659119099378586, 0.016688983887434006, -0.017921147868037224, 0.01783900335431099, -0.0265326090157032, 0.00228121574036777, -0.012588613666594028, 0.006527049001306295, -0.02516353689134121, 0.00322416378185153, 0.007399832364171743, 0.004716451745480299, -0.03858043998479843, 0.02579331025481224, 0.02169978618621826, -0.025615330785512924, -0.028421927243471146, 0.014197273179888725, 0.06029391661286354, 0.035212524235248566, 0.0033131535165011883, 0.038772109895944595, -0.05547478422522545, -0.009165935218334198, 0.011459129862487316, 0.011774016544222832, -0.006023915484547615, 0.02217896096408367, -0.0061916266568005085, -0.017236612737178802, 0.040798336267471313, -0.01793483830988407, 0.025190917775034904, -0.0313243605196476, 0.002690225839614868, -0.0010276593966409564, 0.008111749775707722, 0.0030205142684280872, -0.02330159954726696, 0.005205894820392132, 0.01040494441986084, 0.003254967974498868, -0.012355871498584747, 0.01003529503941536, 0.008734676986932755, 0.020796198397874832, 0.021590260788798332, 0.025752238929271698, -0.022890878841280937, -0.0035801224876195192, -0.04214002564549446, 0.009480820968747139, 0.018181271851062775, 0.00801591482013464, 0.028996936976909637, -0.02350695990025997, 0.022439084947109222, 0.022863496094942093, 0.017592571675777435, 0.01709970459342003, 0.014498468488454819, 0.026094505563378334, -0.0017969065811485052, -0.03614349290728569, -0.01571694202721119, -0.004001111723482609, 0.019016405567526817, 0.013855005614459515, 0.009432903490960598, 0.027682628482580185, 0.0007140564266592264, 0.00439471984282136, 0.0014965664595365524, 0.015306221321225166, 0.01003529503941536, -0.017058633267879486, 0.013238922692835331, 0.00817335769534111, -0.005038183648139238, 0.000547628675121814, 0.029024319723248482, 0.02404089830815792, 0.03584229573607445, 0.00024022928846534342, 0.004322843626141548, 0.059801049530506134, -0.003126617521047592, -0.006071832962334156, 0.021877765655517578, -0.010788285173475742, -0.02107001282274723, 0.0091590890660882, 0.02702547423541546, -0.019249146804213524, 0.00912486296147108, -0.003723874920979142, -0.04361862316727638, -0.007153399288654327, -0.02610819600522518, 0.025012940168380737, -0.019249146804213524, -0.014210963621735573, 0.018331870436668396, 0.012260036543011665, -0.017318757250905037, -0.01964617893099785, -0.008337646722793579, -0.008221275173127651, 0.013362139463424683, 0.0042167408391833305, 0.017715787515044212, 0.016223499551415443, 0.01709970459342003, -0.019837848842144012, 0.015415746718645096, 0.004767792299389839, 0.011219542473554611, -0.009289151057600975, -0.0005052729975432158, 0.037348274141550064, -0.015580035746097565, 0.0034551946446299553, 0.0257385466247797, 0.05216163024306297, -0.019386054947972298, -0.002067298162728548, 0.014525850303471088, 0.007872162386775017, 0.02037178725004196, 0.025081392377614975, -0.016004446893930435, 0.009035873226821423, 0.010651377961039543, -0.029270751401782036, 0.012917190790176392, -0.010055831633508205, 0.0034261017572134733, -0.02085096202790737, -0.005972574930638075, 0.006434636656194925, -0.007858471013605595, 0.011938304640352726, 0.005099792033433914, 0.010048986412584782, 0.0007491388823837042, -0.04580913856625557, -0.014580613002181053, -0.014950262382626534, -0.018674137070775032, 0.005014224909245968, 0.013800241984426975, -0.036006584763526917, -0.0011500201653689146, -0.008933193050324917, -0.010623996146023273, 0.001298051094636321, 0.007351914886385202, -0.007187626324594021, 0.020837271586060524, 0.015908611938357353, 0.0009746078867465258, 0.0268064234405756, 0.02855883538722992, 0.02027595229446888, 0.011404367163777351, -0.020248569548130035, -8.941749547375366e-05, -0.03841615095734596, -0.03137912228703499, 0.003987421281635761, 0.013259459286928177, 0.010192738845944405, 0.02027595229446888, 0.02452007308602333, 0.027559412643313408, -0.011691872030496597, -0.007365605793893337, 0.027244526892900467, 0.014265726320445538, 0.046685345470905304, 0.012362716719508171, -0.003070143284276128, 0.01077459380030632, -0.027778463438153267, 0.0024951330851763487, -0.009535584598779678, 0.0013896077871322632, 0.009829934686422348, 0.02180931158363819, -0.0013108861166983843, -0.018646756187081337, 0.0334601104259491, -0.00463088508695364, 0.022890878841280937, -0.007591502275317907, -0.005305152852088213, 0.002787772100418806, 0.001596679794602096, -0.005746678449213505, -0.004658266436308622, -0.006639997474849224, 0.003088967874646187, 0.003147153416648507, -0.0041688233613967896, -0.006903544068336487, 0.03841615095734596, 0.003135174047201872, -0.02780584618449211, 0.008002223446965218, -0.013779706321656704, 0.009891542606055737, 0.01135644968599081, -0.025779619812965393, 0.021275373175740242, 0.023260528221726418, 0.0045966580510139465, 0.02346588857471943, 0.02085096202790737, 0.036389924585819244, 0.010822511278092861, 0.026984402909874916, 0.009809398092329502, 0.006958306767046452, -0.02590283565223217, -0.009384986013174057, -0.010500779375433922, 3.0750632049603155e-06, -0.010055831633508205, -0.003648576093837619, 0.0005309430998750031, -0.0020895455963909626, 0.01979677565395832, 0.0011568655027076602, -0.014347870834171772, -0.005626884754747152, -0.001003700657747686, -0.030393391847610474, 0.01745566353201866, -0.00023894579499028623, -0.02319207414984703, -0.0005420668167062104, 0.054379526525735855, -0.009932614862918854, -0.015990756452083588, 0.0111442431807518, -0.018591992557048798, -0.06237490475177765, -0.00031681175460107625, -0.05865103006362915, -0.005890430882573128, -0.009727254509925842, 0.020727744325995445, -0.01194514986127615, -0.0038642047438770533, 0.021316446363925934, -0.007872162386775017, -0.008351337164640427, -0.015894921496510506, 0.03403512015938759, -0.016113974153995514, -0.013095170259475708, -0.013211541809141636, -0.0048362454399466515, 0.00490812212228775, -0.0016386077040806413, -0.0014058654196560383, 0.013861850835382938, 0.02929813414812088, -0.0015008448390290141, 0.004367338493466377, 0.027258217334747314, 0.03302200883626938, 0.009412367828190327, -0.0045008230954408646, 0.024191496893763542, -0.0037957511376589537, 0.032994627952575684, -0.0018516693962737918, 0.03597920387983322, -0.05388665944337845, -0.027696318924427032, 0.02271289937198162, -0.0018858961993828416, 0.05388665944337845, 0.012013603933155537, 0.0022641022223979235, -0.0006545874057337642, 0.016168735921382904, 0.004144864622503519, -0.025190917775034904, 0.010623996146023273, 0.026368319988250732, -0.004213318228721619, -0.025519495829939842, -0.014224654994904995, 0.004158555064350367, 0.03682802617549896, 0.023123620077967644, -0.026395700871944427, 0.006992533337324858, -0.022534919902682304, -0.013026717118918896, -0.0366363562643528, 0.03088625706732273, 0.004021647851914167, -0.009549275040626526, -0.01872890070080757, 0.0035048234276473522, -0.03168031945824623, 0.0030188029631972313, 0.004298884887248278, 0.04203049838542938, -0.018715210258960724, 0.01003529503941536, 0.02000213786959648, -0.011561810038983822, -0.006075255572795868, 0.029599329456686974, 0.011883541941642761, 0.0002721030032262206, -0.0156621802598238, 0.02059083804488182, -0.010418635793030262, 0.0329124815762043, 0.01478597428649664, -0.0008496801019646227, 0.021056322380900383, 0.03597920387983322, 0.014580613002181053, 0.003573277033865452, -0.014498468488454819, -0.0318446084856987, 0.016209809109568596, 0.04022332653403282, 0.05591288581490517, 0.0052332766354084015, 0.010890965349972248, -0.0040764110162854195, 0.03523990511894226, -0.017346138134598732, -0.03677326440811157, 0.016702674329280853, -0.006338801700621843, -0.02260337397456169, 0.05136756971478462, 0.0013570922892540693, -0.008857893757522106, 0.010096903890371323, 0.03789590299129486, -0.02018011547625065, 0.0009189893607981503, 0.02304147556424141, 0.02154918760061264, 0.007132863160222769, -0.002363360021263361, -0.0045008230954408646, -0.0051271733827888966, 0.018701519817113876, -0.014772282913327217, 0.029325515031814575, 0.022918259724974632, 0.018236035481095314, -0.010555543005466461, 0.02234324999153614, -0.0088921207934618, -0.000594262673985213, 0.005654266104102135, 0.025861764326691628, 0.0018345559947192669, -0.0012347315205261111, -0.015593726187944412, -0.02558794990181923, -0.0008406955748796463, -0.0009746078867465258, 0.014238345436751842, -0.005650843493640423, -0.043919820338487625, -0.003936081193387508, 0.003960039932280779, -0.018920570611953735, -0.021672405302524567, -0.030913637951016426, -0.001080710906535387, 0.010671913623809814, -0.0019851538818329573, -0.000175947105162777, -0.03597920387983322, -0.017072323709726334, -0.028805267065763474, -0.014963953755795956, 0.013026717118918896, -0.012307954020798206, -0.022165270522236824, -0.0014597726985812187, 0.022753970697522163, -0.036006584763526917, 0.013923458755016327, -0.03784114122390747, -0.030612442642450333, 0.0018961642635986209, -0.018277106806635857, 0.00500053446739912, -0.025546876713633537, 0.0023907413706183434, 0.013279994949698448, 0.009104326367378235, -0.0029332360718399286, 0.016155045479536057, 0.0024814424104988575, 0.01218473818153143, 0.015908611938357353, -0.016442550346255302, 0.028969556093215942, -0.01970094069838524, 0.019769394770264626, 0.0020450507290661335, 0.008816821500658989, -0.0026115041691809893, -0.0026970712933689356, -0.002443792996928096, -0.043755531311035156, -0.024643290787935257, -0.008830511942505836, 0.010309109464287758, -0.02049500308930874, -0.012704985216259956, 0.00654073990881443, -0.009316532872617245, -0.022206341847777367, -0.024123042821884155, -0.016223499551415443, -0.001018247101455927, 0.04854728281497955, -0.019878920167684555, 0.021877765655517578, 0.028805267065763474, 0.017318757250905037, -0.00228121574036777, 0.0312969796359539, 0.029106464236974716, -0.01549789123237133, 0.022562300786376, 0.03751256316900253, 0.013943995349109173, 0.020604528486728668, -0.0066331522539258, -0.016333024948835373, -0.006236121524125338, 0.017277684062719345, 0.022261105477809906, -0.015059788711369038, -0.0177842415869236, -0.020946796983480453, 0.014539540745317936, -0.03225532919168472, 0.02239801175892353, 0.008625151589512825, -0.008981110528111458, 0.0038299779407680035, 0.012102593667805195, 0.03915544971823692, -0.03510299697518349, 0.0007893553702160716, 0.027778463438153267, -0.01868782751262188, 0.03816971927881241, -0.010288573801517487, -0.02462959848344326, 0.03195413202047348, -0.006338801700621843, -0.002270947676151991, -0.003942926414310932, -0.0006118039018474519, 0.011082635261118412, -0.009761480614542961, 0.025492114946246147, -0.008625151589512825, -0.015744324773550034, -0.0013716387329623103, -0.017797932028770447, -0.005592657718807459, -0.00278606079518795, 0.006708451081067324, -0.0032840606290847063, 0.022329559549689293, 0.016743745654821396, 0.002335978439077735, -0.003586967708542943, 0.0036417306400835514, 0.048711568117141724, 0.01852354034781456, -0.032885100692510605, 0.02304147556424141, 0.0015949684893712401, -0.00031231946195475757, 0.01393030397593975, -0.029325515031814575, 0.008844203315675259, -0.040469758212566376, -0.0022931951098144054, 0.017702097073197365, -0.0014161334838718176, -0.036389924585819244, -0.027107618749141693, -0.00750935822725296, -0.03743042051792145, 0.004281771834939718, 0.017633643001317978, -0.02483496069908142, 0.014334180392324924, -0.030804112553596497, -0.023589104413986206, -0.0167163647711277, 0.003147153416648507, 0.012951417826116085, 0.05396880581974983, -0.010576078668236732, -0.01645624078810215, -0.003321710042655468, 0.006811131723225117, -0.0038265553303062916, 0.0007713863160461187, -0.005520781502127647, -0.0334327295422554, -0.02734036184847355, -0.010541851632297039, -0.011739789508283138, -0.02564271166920662, -0.03589705750346184, 0.026601063087582588, -0.015251458622515202, 0.01512824185192585, -0.03359701856970787, 0.02690225839614868, 0.021028941497206688, -0.02011166326701641, 0.05311997979879379, 0.020029518753290176, 0.004812286701053381, 0.04430316016077995, 0.024985557422041893, -0.01948188990354538, 0.016155045479536057, -0.011746634729206562, -0.011260614730417728, 0.011370140127837658, 0.028750505298376083, -0.005866472143679857, -0.030749348923563957, -0.006462018471211195, -2.7702310035238042e-05, -0.0018550921231508255, 0.0050347610376775265, -0.01789376698434353, -0.012349026277661324, -0.009699872694909573, -0.04975206404924393, 0.02425994910299778, 0.0023428238928318024, -0.02186407521367073, 0.03047553449869156, -0.08028236031532288, 0.006236121524125338, 0.005390719510614872, -0.0099531514570117, -0.019180694594979286, 0.013786551542580128, -0.014690139330923557, -0.018016982823610306, -0.012266881763935089, -0.01512824185192585, 0.00538729690015316, 0.0072081624530255795, 0.046411529183387756, -0.05191519856452942, 0.03907330706715584, 0.08323955535888672, 0.022959331050515175, -0.008981110528111458, 0.008118594996631145, -0.0002554174279794097, -0.013245767913758755, 0.008002223446965218, 0.01677112840116024, 0.02378077432513237, 0.00011219970474485308, 0.0024523495230823755, -0.015593726187944412, 0.018824735656380653, -0.007091791369020939, -0.01478597428649664, 0.016264570876955986, 0.007481976877897978, 0.006920657120645046, -0.04025070741772652, 0.0025806999765336514, -0.02117953822016716, -0.007906388491392136, -0.004651421215385199, -0.008590924553573132, 0.014731211587786674, -0.00651678116992116, -0.018290797248482704, -0.013855005614459515, 0.01656576804816723, -0.010158511810004711, 0.031132688745856285, -0.014594304375350475, -0.021028941497206688, -0.018003292381763458, 0.012828201055526733, -0.025300445035099983, -0.0018396900268271565, 0.01305409800261259, -0.007399832364171743, 0.05123066157102585, 0.021371208131313324, 0.0027039165142923594, 0.007721564266830683, 0.015114551410079002, 0.02271289937198162, 0.007290306501090527, -0.018550921231508255, -0.006441482342779636, -0.02393137291073799, 0.007523048669099808, 0.013040407560765743, 0.010357026942074299, 0.019454509019851685, 0.0035630089696496725, 0.0153883658349514, -0.020631909370422363, -0.003354225540533662, -0.011897232383489609, -0.002235009567812085, -0.018277106806635857, -0.020727744325995445, 0.006917234510183334, 0.021480733528733253, 0.002161421813070774, -0.009651955217123032, -0.01846877671778202, 0.020043209195137024, -0.021302755922079086, 0.03189937025308609, -0.010500779375433922, -0.012301108799874783, -0.002537916647270322, 0.04074357450008392, 0.024164114147424698, -0.029818380251526833, -0.010699295438826084, -0.026518918573856354, 0.025300445035099983, 0.013711253181099892, -0.024109352380037308, 0.027326669543981552, -0.016168735921382904, 0.003393586492165923, 0.022370630875229836, 0.01788007654249668, 0.017797932028770447, 0.001454638666473329, 0.019769394770264626, -0.0015692984452471137, -0.010192738845944405, 0.020289642736315727, 0.011657644994556904, -0.010603460483253002, -0.02525937184691429, 0.02494448609650135, 0.02675165981054306, 0.018016982823610306, 0.02844930998980999, 0.00812544021755457, -0.0021853805519640446, 0.01841401308774948, -0.01462168525904417, -0.020152734592556953, -0.009480820968747139, -0.011671336367726326, -0.014854427427053452, 0.022042054682970047, -0.005359915550798178, -0.004911544732749462, -0.026245104148983955, 0.016949107870459557, -0.012985644862055779, -0.016264570876955986, 0.03200889378786087, 0.017866386100649834, 0.020892033353447914, 0.010021604597568512, 0.007358760107308626, -0.00012439300189726055, -0.014416324906051159, -0.03263866901397705, -0.009487666189670563, -0.026998093351721764, -0.015141932293772697, 0.019933683797717094, -0.0007144842529669404, 0.0009301130776293576, -0.021165847778320312, 0.015730634331703186, -0.012958263047039509, 0.012485933490097523, 0.0045795445330441, -0.015621108002960682, 0.013074634596705437, -0.006280616391450167, 0.0032190298661589622, 0.007714719045907259, -0.005161399953067303, -0.01061715092509985, -0.004897853825241327, 0.006766636855900288, -0.022836115211248398, -0.025505805388092995, 0.017483044415712357, 0.008050141856074333, -0.01425203587859869, -0.030694587156176567, 0.007201316766440868, -0.02352065034210682, -0.002536205342039466, -0.0011765459785237908, 0.003977152984589338, 0.015963375568389893, -0.037813760340213776, -0.023739702999591827, -0.0036075038369745016, -0.00918647088110447, 0.0009438037523068488, -0.0023034631740301847, -0.02918860875070095, -0.002864782465621829, 0.023821847513318062, -0.006301152519881725, -0.018865806981921196, 0.0040284935384988785, 0.028476690873503685, 0.004805441480129957, 0.009295996278524399, -0.001235587173141539, -0.04485078901052475, -0.008419790305197239, -0.02005689963698387, -0.007824244908988476, -0.03921021148562431, -0.005448905285447836, 0.01249962393194437, 0.007345069665461779, -0.010979955084621906, 0.01835925132036209, -0.03466489538550377, -0.008454017341136932, 0.006650265771895647, 0.009932614862918854, -0.025724856182932854, 0.008549852296710014, -0.00958350207656622, -0.014498468488454819, -0.018140198662877083, -0.014703829772770405, 0.007933770306408405, -0.03726613149046898, 0.008803131058812141, 0.0008034739294089377, -0.0350208543241024, -0.009973687119781971, -0.009337068535387516, 0.026669515296816826, 0.017428282648324966, 0.007920079864561558, 0.01501871645450592, -0.018756281584501266, -0.01868782751262188, -0.0041243284940719604, 0.013985066674649715, 0.007523048669099808, 0.0069617293775081635, -0.02393137291073799, 0.013245767913758755, 0.02462959848344326, 0.0008706439984962344, 0.0066297296434640884, -0.021727167069911957, -0.027833227068185806, 0.0005677369190379977, -0.005609771236777306, 0.012835047207772732, -0.004268080927431583, -0.018550921231508255, -0.0006717008072882891, 0.006694760639220476, 0.011671336367726326, -0.02739512361586094, -0.0009369584149681032, 0.008091213181614876, -0.04791750758886337, -0.007570966146886349, -0.0006759791285730898, -0.004617194179445505, 0.036964934319257736, 0.010144821368157864, 0.001049906830303371, 0.007995378226041794, -0.005466018803417683, 0.0035664315801113844, -0.008844203315675259, -0.021056322380900383, -0.0037204523105174303, 0.015306221321225166, -0.003355936845764518, -0.012917190790176392, 0.0016685561276972294, -0.022781353443861008, -0.001660855021327734, 0.004935503471642733, 0.0019440817413851619, -0.012068366631865501, 0.024876032024621964, -0.0033713390585035086, 0.014197273179888725, 0.004322843626141548, -0.0016677004750818014, 0.024027207866311073, 0.012040985748171806, -0.014074056409299374, 0.019564034417271614, 0.021138466894626617, 0.011890387162566185, -0.0037204523105174303, 0.0013434016145765781, 0.005305152852088213, -0.012615995481610298, 0.008317110128700733, 0.0067152963019907475, 0.014566922560334206, 0.0006233554449863732, 0.005277771502733231, 0.004401565529406071, 0.04931396245956421, -0.012116284109652042, -0.012465397827327251, 0.005524204112589359, 0.012424325570464134, 0.04189359396696091, 0.01752411760389805, -0.007687337230890989, -0.011226387694478035, 0.029873143881559372, 0.006400410085916519, 0.02728559821844101, -0.0032138957176357508, 0.018386632204055786, -0.015292530879378319, 0.03359701856970787, -0.016921725124120712, -0.0030444730073213577, 0.0013964531244710088, -0.0006169379339553416, 0.006677647121250629, -0.0018362674163654447, 0.0102201197296381, 0.02219265140593052, 0.008029605261981487, -0.006006801966577768, -0.01794852875173092, -0.007221852894872427, -0.00801591482013464, -0.003489421447739005, 0.006650265771895647, -0.03551371768116951, -0.03482918441295624, 0.028914794325828552, 0.005014224909245968, -0.03606134653091431, 0.013389521278440952, 0.013868696056306362, -0.0011500201653689146, -0.02750464901328087, -0.019919993355870247, -0.016018139198422432, 0.024246258661150932, -0.004155132453888655, 0.010158511810004711, -0.006020492874085903, -0.0031591327860951424, 0.01714077778160572, -0.005219585727900267, 0.006393564864993095, 0.03121483325958252, 0.02780584618449211, 0.00439471984282136, -0.0408804789185524, 0.024164114147424698, -0.037019696086645126, -0.00022632465697824955, -0.01772947795689106, 0.007413523271679878, -0.013416902162134647, -0.015319911763072014, 0.001392174744978547, -0.001315164496190846, 0.003222452476620674, -0.02350695990025997, 0.007331378757953644, 0.013868696056306362, 0.012588613666594028, 0.006896698381751776, -0.026231413707137108, 0.009624573402106762, -0.023109929636120796, 0.003439792664721608, 0.004812286701053381, 0.02005689963698387, -0.00497657572850585, 0.015073479153215885, 0.012725520879030228, 0.004144864622503519, 0.01499133463948965, 0.008625151589512825, -0.05500929802656174, -0.015210386365652084, -0.02833978272974491, -0.006670801900327206, 0.008878429420292377, -0.02531413547694683, 0.015059788711369038, 0.018112817779183388, -0.024479001760482788, 0.014936571940779686, -0.020631909370422363, 0.016360405832529068, -0.04597342759370804, 0.022753970697522163, -0.009515048004686832, -0.003614349290728569, 0.012574923224747181, 0.01746935397386551, 0.02612188830971718, -0.006246389355510473, 0.026135578751564026, -0.020399168133735657, 0.004678802564740181, 0.013649644330143929, 0.008371872827410698, -0.012335335835814476, -0.023123620077967644, -0.02186407521367073, 0.03578753396868706, 0.013670180924236774, -0.0022110508289188147, -0.03233747184276581, -0.012752902694046497, 0.016072900965809822, -0.03649945184588432, 0.0033918749541044235, -0.004736987873911858, 0.0018294219626113772, -0.014950262382626534, -0.013047252781689167, -0.008289729245007038, 0.011856161057949066, 0.02091941423714161, -0.03915544971823692, -0.00707125524058938, -0.007940615527331829, -0.03751256316900253, -0.031762462109327316, -0.004853358957916498, -0.024191496893763542, -0.005808286368846893, 0.015210386365652084, 0.0018499580910429358, -0.027778463438153267, -0.0008629430085420609, 0.0013998757349327207, 0.003946349024772644, 0.011746634729206562, 0.02584807388484478, -0.02484865114092827, 0.0009532161639072001, 0.021412281319499016, 0.0009609171538613737, -0.036964934319257736, 0.019495580345392227, -0.0027158958837389946, 0.0007226131274364889, 0.03340534865856171, -0.00739298714324832, -0.039511408656835556, -0.0019629064481705427, -0.02282242476940155, 0.012698139995336533, -0.009295996278524399, -0.008022760041058064, 0.0015992468688637018, -0.02946242317557335, 0.011589191854000092, -0.01767471432685852, -0.016552075743675232, 0.005975998006761074, 0.01931760087609291, -0.013115706853568554, -0.022042054682970047, 0.015292530879378319, 0.00955612026154995, 0.011007335968315601, 0.040524519979953766, -0.02521830052137375, -0.01889318972826004, 0.0065236263908445835, -0.03775899484753609, 0.013683871366083622, 0.032611288130283356, 0.0004331828386057168, 0.007187626324594021, -0.014430015347898006, -0.010514470748603344, 0.061991</t>
  </si>
  <si>
    <t>[-0.03263864293694496, -0.06929267942905426, -0.017350301146507263, 0.009326295927166939, -0.03006119467318058, -0.014311624690890312, -0.013307776302099228, -0.002051785122603178, 0.02260015904903412, 0.03527035564184189, -0.01661776378750801, 0.044494908303022385, -0.038064852356910706, 0.0221253652125597, -0.00868871621787548, -0.024024538695812225, -0.019154516980051994, -0.01755378395318985, -0.03423937410116196, -0.014040314592421055, 0.0058297826908528805, 0.01603444665670395, -0.030251111835241318, 0.021894751116633415, 0.0190731231123209, -0.010024920105934143, -0.005446556955575943, 0.0009792611235752702, 0.002760583534836769, 0.044467780739068985, 0.018951034173369408, 0.006697976030409336, 0.005324467085301876, -0.024173758924007416, 0.018082840368151665, 0.005256639327853918, -0.021921882405877113, -0.00020602635049726814, -0.00046334732905961573, -0.041591890156269073, -0.021433522924780846, -0.024987690150737762, 6.76686322549358e-05, -0.02669694647192955, -0.011177989654242992, 0.011584955267608166, -0.01295507326722145, -0.010804938152432442, -0.019615743309259415, 0.0018381281988695264, 0.011924093589186668, -0.031526271253824234, 0.009584040381014347, 0.0027419310063123703, -0.003174331970512867, 0.03049529157578945, -0.0012124184286221862, -0.017594480887055397, 0.02683260105550289, -0.012324276380240917, -0.017214646562933922, -0.014325190335512161, 0.012968637980520725, 0.07423052936792374, -0.004015394486486912, -0.016604198142886162, -0.02580162137746811, 0.010865982621908188, -0.009570475667715073, 0.038363292813301086, -0.0020755247678607702, 0.011991920880973339, -0.014677894301712513, 0.005293944850564003, 0.0051345499232411385, 0.017499523237347603, 0.03754936158657074, -0.005568646360188723, 0.0035745149943977594, 0.007250771392136812, -0.03006119467318058, 0.0022518765181303024, -0.01983279176056385, -0.0133552560582757, 0.05065365508198738, 0.06522302329540253, -0.031092174351215363, -0.02699538692831993, 0.012188620865345001, 0.014121707528829575, -0.005877261981368065, 0.018503371626138687, 0.06131615489721298, -0.0017058643279597163, 0.017757266759872437, 0.03855321183800697, 0.030305374413728714, -0.023156344890594482, -0.01874755136668682, 0.007881567813456059, -0.03689821809530258, 0.00565003976225853, 0.001975479070097208, 0.024295847862958908, -0.027890712022781372, 0.03860747441649437, 0.0036626907531172037, 0.02626284956932068, -0.02228815108537674, -0.017323169857263565, 0.007447471376508474, -0.0009682390955276787, 0.04094074293971062, 0.015274777077138424, -0.013287427835166454, -0.03215028718113899, -0.005188812036067247, 0.022016841918230057, -0.02959996834397316, 0.0182998888194561, 0.036545515060424805, -0.02397027611732483, 0.024512896314263344, 0.044467780739068985, 0.013395952060818672, -0.007196509279310703, -0.0025367524940520525, 0.00748138502240181, 0.01037084124982357, 0.02227458544075489, -0.019792094826698303, -0.039421405643224716, -0.013328124769032001, -0.02409236505627632, 0.011903745122253895, -0.028786037117242813, 0.022505199536681175, 0.022193193435668945, -0.007861219346523285, 0.03177045285701752, 0.0005799260106869042, -0.0034405554179102182, 0.025706663727760315, 0.006820065900683403, 0.026968255639076233, -0.015017031691968441, -0.0350533090531826, 0.037902068346738815, -0.030088325962424278, -0.0005947633180767298, -0.00937377568334341, -0.023604007437825203, 0.01350447628647089, 0.03681682422757149, -0.02913874015212059, 0.016577066853642464, 0.00907533336430788, -0.022016841918230057, 0.026656249538064003, 0.014637197367846966, -0.002029741182923317, -0.04959554597735405, 0.009434820152819157, -0.04240582138299942, -0.03114643692970276, 0.0009088899241760373, -3.963675771956332e-05, 0.02228815108537674, 0.007298250682651997, 0.02047037146985531, 0.0003005610778927803, -0.022193193435668945, 0.014813548885285854, -0.008532713167369366, -0.010330144315958023, 0.017445260658860207, -0.0213521309196949, -0.012405669316649437, -0.0033744233660399914, -0.007108333054929972, -0.02121647633612156, -0.003174331970512867, 0.017906488850712776, 0.02959996834397316, -0.027063215151429176, -0.008668367750942707, 0.010730327107012272, 0.013212817721068859, 7.370953244389966e-05, 0.011964789591729641, 0.002704625716432929, -0.03613854944705963, -0.019425826147198677, 0.01061502005904913, -0.009441602975130081, 0.03421224653720856, -0.03312700241804123, -0.014026748947799206, -0.028650380671024323, -0.03160766512155533, -0.03616568073630333, -0.02732096053659916, -0.029708491638302803, -0.01082528568804264, -0.024377241730690002, -0.036409858614206314, -0.010709979571402073, 0.0017804746748879552, -0.0010598063236102462, 0.009706130251288414, 0.017485957592725754, -0.021609876304864883, 0.02747018076479435, 0.00560934329405427, -0.009950309991836548, -0.018435543403029442, -0.04224303364753723, 0.017011163756251335, -0.0075899092480540276, -0.016224363818764687, -0.012412452138960361, -0.004961589351296425, 0.00024099997244775295, -0.007664519362151623, -0.013226383365690708, -0.008139313198626041, -0.002986110281199217, 0.019344434142112732, -0.04764211177825928, 0.01783866062760353, -0.006623365916311741, -0.00045402103569358587, 0.009238120168447495, -0.0001633161591598764, 0.01130007952451706, -0.0011835917830467224, -0.04292130842804909, 0.001598187955096364, 0.00744068855419755, 0.028867429122328758, 0.027551574632525444, 0.02713104337453842, -0.04199885576963425, -0.056378304958343506, 0.03858034312725067, -0.00023485308338422328, -0.002519795671105385, -0.03489052131772041, 0.002017871243879199, -0.05249856784939766, -0.014976335689425468, -0.027578704059123993, -0.016997598111629486, 0.026493463665246964, -0.03234020248055458, 0.002474011853337288, 0.005558472592383623, 0.01920877769589424, -0.026317112147808075, 0.05138619616627693, 0.018109971657395363, -0.0118291350081563, -0.01418953575193882, -0.001680428977124393, -0.01600731536746025, 0.0026707120705395937, -0.0381191149353981, -0.035921499133110046, 0.03190610557794571, -0.027700794860720634, 0.002736843889579177, -0.012270013801753521, -0.005731432698667049, -0.023291999474167824, -0.006738672964274883, -0.01121868658810854, -0.04026246815919876, 0.022247454151511192, 0.0036694735754281282, -0.0018567807273939252, 0.00549742765724659, 0.009251685813069344, 0.04216163977980614, 0.02504195272922516, 0.03632846474647522, 0.011333992704749107, -0.007718781474977732, -0.015369735658168793, -0.06793612986803055, 0.00809183344244957, 0.002909804228693247, -0.012270013801753521, -0.01234462484717369, 0.019602177664637566, 0.023875318467617035, 0.01954791694879532, -0.015532521530985832, -0.0029284569900482893, -0.00748138502240181, 0.03168905898928642, -0.029355788603425026, -0.035188961774110794, 0.005477079190313816, 0.011374689638614655, 0.006168921012431383, 0.006531798746436834, 0.017187515273690224, -0.045797199010849, -0.034103721380233765, 0.0061485725454986095, 0.037467971444129944, -0.020036274567246437, -0.03345257416367531, -0.022233890369534492, -0.043246883898973465, -0.0032336812000721693, 0.0457700677216053, -0.02072811685502529, -0.008288533426821232, -0.012480279430747032, -0.020836640149354935, 0.004730975721031427, -0.04283991828560829, 0.0075627779588103294, 0.028758905827999115, -0.014935638755559921, -0.01692976988852024, 0.00403913389891386, 0.043735239654779434, 0.03155340254306793, -0.01220218650996685, -0.013138207606971264, 0.01028944831341505, 0.014542238786816597, 0.028731774538755417, -0.03111930564045906, 0.006762412376701832, 0.021392827853560448, -0.06023091450333595, 0.018951034173369408, -0.007393209263682365, -0.02653416059911251, -0.017947183921933174, -0.010811720974743366, 0.016672026365995407, -0.018272757530212402, -0.009997788816690445, -0.0028012802358716726, 0.03144487738609314, -0.060665011405944824, 0.0007770500378683209, -0.059742555022239685, 0.009034637361764908, -0.009726478718221188, -0.012256448157131672, -0.01494920440018177, 0.01678054966032505, 0.019656440243124962, 0.0213792622089386, 0.03185184299945831, 0.014610066078603268, -0.006324924528598785, 0.02348191663622856, -0.01891033723950386, 0.020266888663172722, -0.002226441167294979, -0.027103912085294724, -0.036708299070596695, 0.004652973730117083, -0.002999675925821066, -0.004629234317690134, 0.008451320230960846, -0.0007291467627510428, 0.023875318467617035, -0.01098128966987133, -0.03429363667964935, 0.024038104340434074, 0.014759287238121033, -0.08128460496664047, 0.007528864312916994, -0.02732096053659916, -0.008064702153205872, 0.045797199010849, -0.008648020215332508, 7.503428787458688e-05, 0.02047037146985531, -0.016658460721373558, -0.00853949598968029, -0.005460122134536505, 0.03290995582938194, -0.009740044362843037, 0.0012573542771860957, -0.026669815182685852, 0.02548961527645588, -0.017662309110164642, 0.045987118035554886, 0.01711968705058098, 0.02407880127429962, -0.008098616264760494, -0.022071102634072304, -0.00469027878716588, -0.023291999474167824, 0.0007728107739239931, -0.0762382298707962, 0.023875318467617035, 0.0244315043091774, -0.028107760474085808, -0.03478199616074562, 0.013490910641849041, -0.001549860811792314, 0.01022840291261673, -0.03158053383231163, 0.042188771069049835, -0.020212626084685326, -0.023142779245972633, 0.01389109343290329, -0.0005875566275790334, 0.030929388478398323, 0.012961856089532375, 0.013002552092075348, 0.04837464913725853, 0.026303546503186226, 0.007501733489334583, 0.024662118405103683, -0.05909141153097153, 0.0011734175495803356, 0.01136790681630373, -0.017770832404494286, 0.013802917674183846, 0.007779826410114765, 0.04712662100791931, 0.005626299884170294, -0.02699538692831993, -0.014705025590956211, 0.001670254860073328, -0.019724268466234207, 0.015152687206864357, -0.025435352697968483, -0.022966427728533745, -0.01435232162475586, 0.03035963699221611, -0.015125555917620659, -0.06093632057309151, 0.02316991053521633, 0.00031730602495372295, 0.0025791446678340435, 0.03250299021601677, 0.01205974817276001, -0.028026366606354713, -0.01425736304372549, -0.004741149488836527, 0.031499139964580536, -0.02791784331202507, -0.001995827304199338, -0.06522302329540253, -0.030468160286545753, 0.006382577586919069, 0.00923133734613657, 0.0009029550128616393, 0.01152391079813242, 0.009428037330508232, 0.04302983358502388, 0.03676256164908409, 0.005694127641618252, -0.01768944039940834, -0.03619281202554703, -0.030847996473312378, 0.0198463574051857, 0.0063859689980745316, -0.0175266545265913, 0.016129404306411743, -0.0012158098397776484, -0.05892862379550934, 0.0033337268978357315, 0.012968637980520725, -0.004778455011546612, -0.014569370076060295, -0.0016685591544955969, 0.021555613726377487, -0.03168905898928642, -0.051359064877033234, -0.011612086556851864, -0.02184048853814602, 0.014935638755559921, -0.02730739489197731, -0.022830773144960403, 0.03065807744860649, -0.00503959134221077, -0.004290095996111631, 0.01801501214504242, -0.009868917055428028, 0.013958921656012535, 0.019764965400099754, -0.021637005731463432, 0.03006119467318058, -0.012982203625142574, -0.006738672964274883, 0.007766260765492916, 0.006918415892869234, 0.0335610993206501, 0.05434347689151764, 0.005341424141079187, 0.006223183125257492, -0.010540409944951534, 0.015003466978669167, -0.028270546346902847, -0.007603474892675877, -0.0335339680314064, 0.014325190335512161, 0.019588612020015717, -0.021284302696585655, -0.0005044678109697998, 0.025082649663090706, -0.02607293240725994, 0.007732347119599581, 0.021487785503268242, 0.0018771289614960551, 0.03434789925813675, -0.0206195916980505, 0.02382105588912964, -0.012602369301021099, 0.026344241574406624, 0.009407688863575459, 0.014569370076060295, -0.012405669316649437, 0.0442235991358757, 0.03947566822171211, 0.02840620093047619, 0.042975571006536484, 0.019263040274381638, -0.01274480763822794, 0.018666157498955727, 0.009177074767649174, 0.01038440689444542, 0.028867429122328758, 0.01725534349679947, -0.021012991666793823, 0.008824371732771397, -0.015980184078216553, -0.03418511524796486, 0.01725534349679947, -0.03833616152405739, 0.013124641962349415, -0.026791904121637344, -0.01052006147801876, -0.0018923901952803135, 0.03277429938316345, -0.014216666109859943, 0.012175055220723152, -0.009685782715678215, 0.038987308740615845, 0.03752223029732704, 0.0015286647249013186, 0.017621612176299095, 0.01099485531449318, -0.0020433065947145224, -0.003961132373660803, 0.0056602139957249165, 0.011652782559394836, -0.02501482143998146, -0.0019907401874661446, 0.03217741847038269, -0.005646648351103067, 0.013490910641849041, 0.00549742765724659, 0.011802003718912601, -0.021121516823768616, -0.010133444331586361, -0.008749761618673801, 0.039122965186834335, 0.006223183125257492, 0.007332164328545332, 0.04056090861558914, -0.01305003184825182, 0.013918224722146988, 0.030766602605581284, -0.028297677636146545, -0.035161830484867096, -0.0106896311044693, 0.02426871843636036, 0.01709255762398243, -0.004680105019360781, -0.016441412270069122, -0.009000723250210285, -0.028731774538755417, -0.009495864622294903, -0.017024729400873184, 0.031363487243652344, -0.013640131801366806, 0.007637388538569212, 0.023916013538837433, -0.0017635177355259657, -0.008295316249132156, 0.005494036246091127, 0.012208969332277775, 0.012358189560472965, 0.007305033039301634, -0.0009767175652086735, 0.0006329163443297148, 0.033181264996528625, -0.01615653559565544, 0.016699157655239105, -0.02916587144136429, 0.011177989654242992, 0.025231869891285896, 0.004941241350024939, 0.04937849938869476, 0.03768501803278923, 0.0018211712595075369, -0.026805469766259193, -0.057300761342048645, -0.028867429122328758, 0.0167669840157032, 0.030875125899910927, -0.01326029747724533, 0.007549212779849768, 0.02410593070089817, 0.027253132313489914, -0.009543344378471375, 0.006477536633610725, 0.025421787053346634, -0.013945356011390686, 0.04368097707629204, 0.0020755247678607702, 0.014989901334047318, 0.0175266545265913, -0.02255946211516857, 0.012398886494338512, -0.015939487144351006, -0.013368821702897549, -0.013857180252671242, -0.007623822893947363, -0.017825094982981682, -0.0006299489177763462, 0.011652782559394836, -0.03388667106628418, -0.023278433829545975, -0.011015203781425953, -0.013511259108781815, 0.015641046687960625, -0.0038899132050573826, 0.008729413151741028, 0.0019432608969509602, -0.033506836742162704, -0.00713546434417367, -0.028948822990059853, 0.003384597599506378, -0.0016914509469643235, 0.026045801118016243, 0.028786037117242813, -0.014691459946334362, 0.020850205793976784, -0.0007685715681873262, 0.0006994722061790526, -0.0010623498819768429, -0.016265060752630234, -0.0013802917674183846, 0.03144487738609314, -0.023766793310642242, 0.004110353067517281, 0.0027792362961918116, -0.00015685133985243738, 0.00030861562117934227, 0.026425635442137718, 0.015179818496108055, 0.009848568588495255, -0.027524443343281746, 0.008268184959888458, -0.00656571239233017, -0.013823266141116619, 0.012595586478710175, 0.028867429122328758, -0.024065235629677773, 0.019018860533833504, 0.027836449444293976, -0.029708491638302803, -0.035026177763938904, -0.010241968557238579, -0.006633540149778128, 0.007732347119599581, -0.02563883550465107, -0.008200357668101788, -0.0070337229408323765, 0.013999617658555508, 0.023129213601350784, -0.01694333553314209, 0.006619974505156279, 0.014745721593499184, -0.00010698744881665334, -0.04745219275355339, 0.04237869009375572, -0.02824341505765915, -0.008790457621216774, 0.02302069030702114, 0.018489805981516838, -0.01267019659280777, -0.017458826303482056, 0.020538199692964554, -0.020239757373929024, 0.04438638687133789, -0.023590441793203354, 0.012663413770496845, -0.007311815861612558, 0.023753227666020393, 0.008878633379936218, 0.0029844148084521294, -0.01418953575193882, 0.027510877698659897, -0.017214646562933922, -0.033805280923843384, 0.032421596348285675, 0.03079373389482498, 0.009109247475862503, 0.012873679399490356, 0.044196467846632004, 0.014094576239585876, -0.040832217782735825, 0.00610787607729435, -0.01937156543135643, 0.00580265186727047, -0.033479705452919006, 0.003862782148644328, -0.03977410867810249, 0.012012269347906113, 0.02535395883023739, 0.031010782346129417, 0.043084096163511276, 0.025598138570785522, -0.020497502759099007, -0.005917958915233612, 0.005856913980096579, -0.0045241015031933784, -0.030902257189154625, -0.010581106878817081, 0.04848317429423332, 0.03999115526676178, -0.03234020248055458, 0.016984032467007637, 0.002550317905843258, 0.004452882334589958, -0.0037474753335118294, -0.009400906041264534, -0.01364691462367773, -0.007725564297288656, -0.001626166864298284, -0.013294210657477379, 0.015790266916155815, 0.020239757373929024, 0.004296878818422556, 0.011361123993992805, 0.004917501471936703, 0.01798788085579872, -0.005901001859456301, -0.02717173844575882, 0.028460463508963585, 0.004561406560242176, -0.020185496658086777, 0.0033693364821374416, 0.005975611973553896, -0.02714460901916027, 0.02851472608745098, -0.03464633971452713, -0.004669930785894394, 0.0014125099405646324, -0.007861219346523285, -0.017960749566555023, -0.014474411495029926, 0.007149029988795519, -0.008573409169912338, -0.004134092479944229, 0.005731432698667049, -0.02565240114927292, -0.011849482543766499, -0.019819226115942, 0.00020390674762893468, -0.027890712022781372, -0.014460845850408077, 0.024336544796824455, 0.003382901893928647, 0.004198528826236725, -0.00778660923242569, -0.03128209337592125, 0.005449948366731405, 0.009780741296708584, 0.01877468079328537, 0.019751399755477905, -0.007678085006773472, 0.01503059733659029, -0.03328979015350342, -0.008546278811991215, -0.021121516823768616, 0.03630133345723152, 0.007318598683923483, -0.00480219442397356, 0.03855321183800697, 0.04867308959364891, 0.009244902990758419, -0.003401554422453046, 0.0010615020291879773, 0.023115647956728935, 0.0021399608813226223, -0.038064852356910706, 0.008898981846868992, 0.033778149634599686, -0.014705025590956211, -0.010553975589573383, 0.02411949634552002, -0.0004896305617876351, -0.0014387931441888213, 0.0049988944083452225, -0.0029827191028743982, 0.02090446837246418, -0.008939678780734539, -0.023414090275764465, 0.012324276380240917, 0.01021483726799488, 0.013138207606971264, 0.025272566825151443, -0.005029417108744383, 0.021324999630451202, -0.03190610557794571, 0.010723544284701347, -0.02120291069149971, 0.006762412376701832, -0.047832027077674866, 0.011211903765797615, -0.01985992304980755, -0.0038899132050573826, 0.026927560567855835, 0.016536369919776917, 0.009516213089227676, -0.0013514651218429208, 0.014013183303177357, 0.05084357410669327, 0.0029945888090878725, 0.009963875636458397, 0.026981821283698082, 0.013755438849329948, 0.002652059542015195, -0.006379186641424894, 0.0017550393240526319, -0.030847996473312378, 0.0023281825706362724, 0.013016117736697197, 0.007732347119599581, -0.026045801118016243, -0.0017550393240526319, -0.007332164328545332, -0.016712721437215805, -0.03581297770142555, 0.009197423234581947, -0.024282284080982208, -0.009929961524903774, 0.05483183637261391, -0.0007393209380097687, -0.0148813771083951, -0.03771214932203293, 0.024512896314263344, 0.03082086518406868, 0.004683496430516243, -0.003740692511200905, -0.014406583271920681, 0.020958730950951576, 0.005022634286433458, -0.004242616705596447, -0.028623249381780624, -0.013402734883129597, -0.015383301302790642, -0.011632435023784637, -0.008444537408649921, -0.009407688863575459, -0.00641310028731823, -0.0221253652125597, -0.022545896470546722, -0.01191052794456482, 0.019263040274381638, 0.0021179169416427612, 0.017730137333273888, -0.018421977758407593, -0.0019924358930438757, -0.01075745839625597, 0.0037271270994096994, -0.027076780796051025, 0.00825461931526661, -0.016224363818764687, 0.031526271253824234, 0.031661927700042725, 0.04389802739024162, -0.013863963074982166, -0.03893304616212845, -0.006755629554390907, -0.004964980762451887, -0.0008092681528069079, -0.00039679149631410837, 0.012080096639692783, -0.014555804431438446, 0.02687329798936844, -0.012548107653856277, 0.03065807744860649, 0.006925198715180159, -0.02179979346692562, 0.02228815108537674, -0.02778218686580658, 0.04088648036122322, -0.03917722404003143, 0.01427092868834734, 0.013443431816995144, -0.022532330825924873, 0.05475044250488281, 0.005266813561320305, -0.02729382924735546, 0.022030407562851906, 0.012154706753790379, -0.0006091766990721226, 0.0037678235676139593, -0.015790266916155815, 0.011279731057584286, -0.028921691700816154, 0.02610006369650364, 0.03187897428870201, -0.031010782346129417, 0.0365997776389122, 0.04153762757778168, 0.016360018402338028, 0.03231307119131088, 0.017173949629068375, -0.014637197367846966, 0.02639850415289402, 0.020321151241660118, 0.007101550232619047, 0.027565140277147293, 0.01724177785217762, -0.0017872574971988797, -0.0011132205836474895, -0.0427042618393898, 0.016088709235191345, -0.0030912430956959724, 0.0003300237003713846, -0.007345729973167181, -0.04072369635105133, 0.017038295045495033, -0.026181455701589584, -0.019100254401564598, -0.004958197940140963, -0.011232251301407814, 0.041727542877197266, -0.005460122134536505, 0.014284494332969189, -0.036545515060424805, 0.014854245819151402, -0.0046088858507573605, -0.031661927700042725, 0.029030214995145798, 0.011239034123718739, -0.0029182827565819025, 0.014243797399103642, 0.008512364700436592, 0.03678969293832779, 0.019778531044721603, 0.0008177465642802417, 0.02380749024450779, -0.02534039318561554, -0.001471859053708613, -0.013144990429282188, 0.007467819377779961, -0.0037033872213214636, -0.020253323018550873, -0.03193323686718941, 0.008498799055814743, -0.003282856196165085, -0.03985550254583359, -0.014569370076060295, 0.0013735090615227818, -0.0022942686919122934, -0.019751399755477905, -0.0009580649202689528, 0.006450405344367027, 0.0004181995755061507, -0.04772350564599037, 0.05019243061542511, 0.04058803990483284, 0.009244902990758419, 0.012500627897679806, -0.0037033872213214636, -0.0365997776389122, -8.398965292144567e-05, 0.004669930785894394, -0.01045223418623209, 0.005290553439408541, -0.003645733930170536, -0.005388903431594372, -0.016400715336203575, -0.013524824753403664, -0.041239183396101, 0.0019822618924081326, -0.03676256164908409, -0.054072167724370956, -0.010506495833396912, -0.0167941153049469, -0.02808062918484211, 0.0028199327643960714, 0.03917722404003143, 0.02014479972422123, 0.043735239654779434, -0.04945988953113556, -0.012880462221801281, 0.03529748693108559, -0.011042334139347076, -0.0148813771083951, 0.007081202231347561, -0.019439391791820526, 0.019954882562160492, -0.0034422511234879494, -0.02184048853814602, -0.013857180252671242, 0.0006570799159817398, 0.01541043259203434, -0.005921349860727787, 0.05298692733049393, 0.09474159777164459, 0.02596440725028515, -0.018218494951725006, 0.0023061386309564114, 0.008756544440984726, -0.0012598978355526924, 0.009835002943873405, 0.015288342721760273, 0.012785503640770912, -0.016441412270069122, 0.004666539374738932, 0.0026656249538064003, 0.03231307119131088, -0.021881185472011566, -0.017797963693737984, 0.005460122134536505, 0.01739099808037281, 0.00534481555223465, -0.04441351816058159, 0.007739129941910505, -0.006959112361073494, 0.022817207500338554, 0.011239034123718739, -0.008892199024558067, 0.017892923206090927, -0.009943527169525623, -0.003152288030833006, -0.010425102896988392, 0.014813548885285854, -0.006735281553119421, -0.0014396409969776869, 0.0007355056004598737, -0.027863580733537674, -0.005904393270611763, 0.0021009601186960936, -0.006392751820385456, 0.005110810045152903, 0.015803832560777664, 0.004225660115480423, 0.011340775527060032, 0.02486560121178627, -0.000829192518722266, 0.012500627897679806, 0.021284302696585655, -0.0005087070749141276, -0.0064402311109006405, -0.01167313102632761, 0.010872765444219112, -0.016984032467007637, 0.018584763631224632, -0.006731890141963959, -0.008668367750942707, 0.01646854355931282, -0.0007494950550608337, -0.032258808612823486, -0.006396143231540918, 0.008451320230960846, -0.020823074504733086, -0.017051860690116882, -0.018109971657395363, -0.012860114686191082, -0.004663147963583469, 0.02179979346692562, 0.020361848175525665, -0.016997598111629486, -0.028596119955182076, -0.030929388478398323, -0.0008469972526654601, 0.003460903652012348, -0.004744540899991989, -0.03187897428870201, -0.017431695014238358, 0.021759096533060074, 0.00488697923719883, 0.03651838377118111, 0.004507144447416067, 0.0001862079807324335, 0.025435352697968483, 0.04563441500067711, 0.009027854539453983, -0.008600540459156036, -0.034863390028476715, -0.03280143067240715, -0.00953656155616045, -0.021460654214024544, 0.006084136199206114, 0.03537888079881668, -0.000482847768580541, 0.018394846469163895, -0.00831566471606493, -0.00030861562117934227, 0.0027673663571476936, -0.030441030859947205, 0.013178903609514236, 0.023549744859337807, 0.02534039318561554, -0.015627481043338776, 0.004480013623833656, -0.013056814670562744, -0.019181646406650543, 0.017730137333273888, 0.019751399755477905, -0.00945516861975193, -0.03706100583076477, 0.006291010417044163, 0.0046224514953792095, 0.029491443186998367, -0.014827114529907703, 0.0011098291724920273, -0.001216657692566514, 0.0015549479285255075, -0.014406583271920681, -0.004730975721031427, 0.011903745122253895, 0.006806500256061554, 0.012175055220723152, -0.0013022900093346834, -3.807354369200766e-05, -0.0004968371940776706, -0.011747741140425205, -0.016821246594190598, 0.0037508667446672916, -0.014108141884207726, 0.01297542080283165, 0.03328979015350342, -0.0004309172509238124, 0.0002191679523093626, -0.012514193542301655, -0.011442516930401325, -0.03982837125658989, -0.004636017140001059, -0.027809318155050278, -0.006626757327467203, 0.017323169857263565, 0.01587166078388691, -0.010655716992914677, 0.011564606800675392, -0.019140951335430145, 0.005643256939947605, -0.005093853455036879, 0.0011437430512160063, -0.009326295927166939, 0.001270919805392623, -0.00469027878716588, -0.0027436267118901014, -0.027646532282233238, -0.00541264284402132, 0.03049529157578945, 0.005270204972475767, 0.020212626084685326, -0.009814654476940632, 0.01173417642712593, 0.004730975721031427, -0.024322979152202606, -0.009719695895910263, -0.0013836831785738468, -0.0025469267275184393, 0.012656631879508495, -0.014013183303177357, -0.0003026807098649442, -0.008105399087071419, 0.01800144650042057, 0.009631520137190819, -0.0036152114626020193, -0.017499523237347603, -0.007779826410114765, 0.026303546503186226, 0.0182998888194561, 0.006938764359802008, -0.01741812936961651, -0.002368879271671176, -0.014053880237042904, -0.002684277482330799, -0.04313835874199867, -0.006867545191198587, 0.02013123407959938, 0.004201920237392187, -0.018367715179920197, 0.0028657163493335247, -0.014325190335512161, 0.006053613964468241, -0.001112372730858624, 0.0019822618924081326, -0.012337842024862766, -0.03339831531047821, 0.01800144650042057, -0.025055518373847008, 0.0039441753178834915, -0.02639850415289402, 0.0022942686919122934, -0.03147200867533684, 0.012948290444910526, 0.014989901334047318, -0.016061577945947647, -0.009814654476940632, -0.0011742654023692012, 0.02900308556854725, -0.000943651597481221, -0.0015023815212771297, 0.035324618220329285, -0.010506495833396912, -0.009014288894832134, 0.006328315939754248, -0.003920435905456543, 0.0026707120705395937, 0.012188620865345001, 0.010174141265451908, 0.03269290551543236, 0.008064702153205872, -0.012656631879508495, -0.020687419921159744, 0.019466523081064224, 0.0037576493341475725, 0.01889677159488201, 0.019927751272916794, -0.011137292720377445, 0.013972487300634384, -0.010486148297786713, -0.00022319522395264357, 0.00774591276422143, -0.0033896847162395716, -0.005205768626183271, 0.0013217905070632696, -0.00774591276422143, -0.01433875598013401, -0.009190640412271023, -0.0028301069978624582, -0.011578172445297241, 0.026778338477015495, 0.010262317024171352, 0.007637388538569212, -0.0006795478402636945, 0.007494950667023659, -0.027280263602733612, 0.004052699543535709, 0.030630948022007942, -0.0020229583606123924, 0.022030407562851906, 0.011422169394791126, 0.01968357153236866, -0.010330144315958023, -0.013958921656012535, -0.00038237814442254603, 0.01828632317483425, -0.0033964673057198524, 0.024919861927628517, 0.005707693286240101, -0.014026748947799206, -0.005236291326582432, -0.004832717124372721, -0.007230422925204039, -0.0025147085543721914, 0.004239225294440985, -0.008071484975516796, 0.005382120609283447, 0.016889074817299843, 0.02072811685502529, -0.021447088569402695, 0.013083945028483868, 0.020795945078134537, -0.0006778521346859634, -0.004361315164715052, -0.01541043259203434, 0.008098616264760494, -0.01920877769589424, -0.00039064462180249393, -0.015003466978669167, 0.006765803787857294, -0.002223049756139517, -0.003460903652012348, -0.0006854827515780926, 0.004768280778080225, -0.003113287268206477, -0.0027232784777879715, -0.011652782559394836, -0.021609876304864883, 0.02319704182446003, -0.009339861571788788, 0.008593757636845112, -0.0018923901952803135, 0.007827306166291237, -0.015057728625833988, 0.005887436214834452, -0.008865068666636944, 0.008797240443527699, -0.004680105019360781, -0.00617570336908102, -0.01893746852874756, -0.00967899989336729, 0.005558472592383623, 0.0025062300264835358, -0.006731890141963959, 0.01922234334051609, -0.007488167844712734, 0.004920892883092165, 0.0006736129289492965, 0.010208054445683956, 0.019724268466234207, 0.0008003657567314804, -0.0021518308203667402, -0.00899394042789936, 0.009882482700049877, -0.005276987794786692, 0.024187324568629265, 0.0048462823033332825, 0.008342796005308628, -0.016726287081837654, -0.03573158383369446, -0.00011944017751375213, 0.056378304958343506, 0.029382919892668724, 0.014528673142194748, -0.02076881378889084, -0.02656129002571106, 0.002848759526386857, 0.0065758866257965565, -0.01813710294663906, -0.027212435379624367, 0.02870464324951172, 0.024987690150737762, -0.03179758042097092, 0.0032133329659700394, 0.006531798746436834, -2.9780558179481886e-05, 0.02487916685640812, 0.016224363818764687, -0.006436839699745178, -0.007420340087264776, -0.014691459946334362, -0.003859390737488866, 0.012141142040491104, 0.009950309991836548, 0.023115647956728935, 0.005765346810221672, 0.005568646360188723, -0.0018499980214983225, -0.001331116771325469, -0.005846739746630192, 0.025815187022089958, 0.010709979571402073, -0.002031436888501048, 0.034103721380233765, 0.004480013623833656, -0.011598520912230015, 0.006993026472628117, -0.021894751116633415, -0.015084859915077686, -0.00030183285707607865, 0.00621979171410203, -0.017811529338359833, -0.022247454151511192, 0.013389169238507748, 0.0019839575979858637, -0.022233890369534492, -0.006480928044766188, 0.01692976988852024, 0.00683024013414979, 0.009095681831240654, 0.012697327882051468, -0.04563441500067711, -0.03632846474647522, 0.028758905827999115, -0.004229051060974598, 0.006036656908690929, -0.0016677113017067313, -0.007433905731886625, -0.009305947460234165, -0.004032351076602936, 0.0350533090531826, -0.01935799978673458, 0.0051515065133571625, 0.01859832927584648, 0.038363292813301086, -0.028623249381780624, 0.02194901369512081, 0.031499139964580536, 0.01645497791469097, 0.023617573082447052, 0.01923590898513794, -0.045797199010849, 0.010662499815225601, -0.017879357561469078, -0.022057536989450455, 0.014637197367846966, -0.005036199931055307, -0.004598711617290974, -0.0010750675573945045, -0.010798155330121517, 0.003777997801080346, -0.029844146221876144, -0.0031794190872460604, 0.009014288894832134, -0.028487594798207283, 0.008770109154284, 0.034402161836624146, -0.013267080299556255, -0.005487253423780203, -0.01893746852874756, 0.0022501808125525713, 0.028596119955182076, -0.013619783334434032, -0.02059246227145195, -0.017892923206090927, -0.004395228810608387, 0.0017652134411036968, -0.004069656599313021, -0.0023417482152581215, -0.036843955516815186, -0.005639865528792143, 0.037929195910692215, -0.014230231754481792, -0.010526844300329685, 0.014718590304255486, -0.003852608148008585, 0.007121898699551821, -0.0042358338832855225, -0.009712913073599339, -0.00012187773245386779, -0.0007923112134449184, -0.006647105328738689, 0.02529969811439514, -0.007725564297288656, 0.005120984278619289, 0.006650496739894152, 0.01099485531449318, 0.0032760733738541603, 0.01264984905719757, -0.03421224653720856, -0.012765155173838139, 0.000392552261473611, 0.021162213757634163, -0.027565140277147293, 0.024648552760481834, -0.02547604963183403, 0.005588994827121496, 0.015329038724303246, -0.05141332745552063, -0.031065043061971664, 0.00019288476323708892, -0.037929195910692215, -0.015071294270455837, 0.004652973730117083, -0.023929579183459282, -0.0048462823033332825, -0.011171206831932068, 0.002009392948821</t>
  </si>
  <si>
    <t>[-0.05940921604633331, -0.010324162431061268, -0.012886755168437958, 0.009163616225123405, -0.031180446967482567, -0.013725300319492817, -0.039203643798828125, -0.002433456713333726, 0.010337579064071178, 0.04685116931796074, -0.004907163791358471, -0.014503469690680504, -0.04714633896946907, 0.031099947169423103, -0.008392155170440674, 0.017428312450647354, -0.0072249011136591434, -0.009485618211328983, -0.007996362634003162, 0.007204776164144278, -0.01662331074476242, 0.0005832078750245273, -0.01827356591820717, 0.004186015110462904, 0.011196249164640903, -0.019440820440649986, -0.01858215034008026, -0.004769642371684313, 0.006252189166843891, -0.0028393124230206013, 0.028953270986676216, -0.011806709691882133, -0.017978398129343987, 0.005725583527237177, 0.010096078738570213, -0.005551165901124477, 0.008754407055675983, -0.016422059386968613, 0.020326323807239532, -0.07008892297744751, 0.008640364743769169, -0.046287667006254196, 0.00030669773695990443, 0.0067620244808495045, -0.0212386604398489, 0.01635497622191906, -0.030402276664972305, 0.014798637479543686, 0.00841898936778307, 0.007895736955106258, 0.06933758407831192, -0.017897898331284523, -0.0013232235796749592, 0.00904286652803421, 0.02099715918302536, -0.016462309285998344, 0.021171577274799347, 0.04886367917060852, 0.008761115372180939, 0.005453894846141338, -0.022526664659380913, -0.038908474147319794, 0.017481980845332146, 0.042074818164110184, 0.0011236498830839992, 0.013691757805645466, -0.02541125938296318, -0.004021660424768925, -0.014503469690680504, 0.023278001695871353, -0.026471178978681564, 0.0005928511382080615, -0.034776125103235245, -0.018649235367774963, -0.007808528374880552, 0.0012620098423212767, 0.012645253911614418, -0.011176124215126038, 0.03249528631567955, 0.012256169691681862, -0.0400623120367527, 0.008372030220925808, -0.010317454114556313, -0.01760273054242134, 0.06321956217288971, 0.04859534278512001, -0.04172598570585251, -0.02999977581202984, 0.0007437891326844692, 0.012578170746564865, -0.014449802227318287, 0.026699263602495193, 0.026229679584503174, 0.02682001329958439, -0.027182266116142273, 0.01501330453902483, 0.008740990422666073, -0.00963991042226553, 0.0013508955016732216, -0.011759751476347446, -0.035259127616882324, 0.026779763400554657, -0.011826834641397, 0.00938499253243208, 0.0074127353727817535, 0.03517862781882286, -0.034293126314878464, 0.014798637479543686, -0.0016049746191129088, -0.03171711415052414, 0.039203643798828125, -0.015241389162838459, 0.017481980845332146, -0.00420614005997777, -0.03201228380203247, 0.009096533060073853, 0.01682456023991108, 0.0141814686357975, -0.014329052530229092, -0.00320659507997334, 0.05203002318739891, 0.013651507906615734, 0.014624219387769699, 0.02833610214293003, -0.011813418008387089, -0.026739513501524925, 0.024834340438246727, 0.023358501493930817, -0.010948039591312408, 0.007560319267213345, 0.011176124215126038, 0.030375443398952484, -0.0038740765303373337, -0.03831813856959343, 0.017911314964294434, -0.0039445143193006516, -0.0022976126056164503, 0.02903377264738083, -0.005470665637403727, 0.010471746325492859, -0.007942695170640945, -0.028711771592497826, -0.011390791274607182, -0.03783513605594635, 0.01528163906186819, -0.026430929079651833, -0.018984653055667877, 0.04886367917060852, 0.009452075697481632, 0.013872884213924408, -0.007392610423266888, -0.07159159332513809, 0.0019823196344077587, -0.0033961061853915453, -0.020192157477140427, -0.0227010827511549, -0.012866630218923092, 0.015160888433456421, 0.009103241376578808, 0.0018079023575410247, -0.005920125637203455, -0.01973598822951317, 0.0059436047449707985, -0.02707493118941784, -0.02812143601477146, -0.0011186186457052827, 0.008928824216127396, 0.01999090611934662, 0.003696305211633444, 0.020111655816435814, 0.0014859011862426996, -0.006550711113959551, 0.033353954553604126, -0.04564366489648819, -0.0015722713433206081, 0.03550063073635101, -0.014798637479543686, 0.015549973584711552, -0.02201683074235916, 0.0011966032907366753, 0.018622400239109993, -0.018206482753157616, -0.0038304722402244806, -0.009834452532231808, 0.009130074642598629, -0.015201138332486153, -0.0034380333963781595, 0.0381571389734745, 0.029114272445440292, -0.008928824216127396, -0.006778795272111893, -0.001239369041286409, -0.01709289476275444, -0.013101422227919102, -0.013819216750562191, 0.02755793370306492, 0.03413212299346924, 0.002998635871335864, -0.01957498863339424, -0.01639522612094879, -0.03193178400397301, -0.01923956908285618, -0.0014322344213724136, 0.011746333912014961, -0.04499966278672218, -0.036251965910196304, -0.014838887378573418, -0.010807164013385773, -0.0037432636599987745, -0.00807015411555767, 0.023479251191020012, -0.018904151394963264, 0.04545583203434944, 0.008325072005391121, 0.017388062551617622, -0.007198067847639322, -0.02490142360329628, 0.012973964214324951, 0.009445367380976677, -0.004256452899426222, 0.010055827908217907, 0.006419898476451635, -0.042343154549598694, 0.030160775408148766, -0.008257987909018993, 0.014382719062268734, -0.02710176445543766, 0.04784400761127472, -0.00856657326221466, 0.06107288971543312, -0.02541125938296318, 0.005608187057077885, 0.000769364763982594, 0.020621491596102715, 0.007406027056276798, 0.004484537057578564, -0.024606255814433098, 0.007902445271611214, -0.027665266767144203, 0.02369391918182373, -0.014973054639995098, 0.04717317223548889, -0.03024127706885338, -0.026699263602495193, 0.027638433501124382, -0.0173612292855978, 0.014664470218122005, -0.030590111389756203, -0.02659193053841591, -0.03461512550711632, -0.01584514044225216, -0.01851506717503071, -0.028175102546811104, 0.030831612646579742, 0.0003287095169071108, 0.007956111803650856, -0.01758931390941143, 0.00843240600079298, 0.010424788109958172, 0.04416782781481743, 0.04320182278752327, -0.015456056222319603, -0.035527464002370834, 0.017012394964694977, -0.04314815625548363, 0.0001219034384121187, 0.00421620300039649, -0.05565253645181656, -0.004122285638004541, -0.01952132023870945, -0.011370666325092316, -0.003419585293158889, 0.03906947374343872, -0.041672319173812866, -0.003426293609663844, -0.0038908475544303656, -0.020567825064063072, 0.04102831706404686, 0.024284254759550095, 0.010713247582316399, 0.012444003485143185, 0.004229619633406401, 0.030080275610089302, 0.00783536210656166, 0.019199319183826447, -0.00659096147865057, 0.025008756667375565, -0.004397328477352858, -0.010357704013586044, 0.012423878535628319, -0.011209665797650814, -0.007030359003692865, 0.008157363161444664, 0.034534625709056854, 0.04510699585080147, 0.004709267057478428, 0.05200318992137909, 0.007338943425565958, -0.008029904216527939, 0.021345993503928185, -0.0008611854282207787, -0.03810347244143486, 0.014302218332886696, 0.0018515067640691996, 0.015509722754359245, -0.00817748811095953, 0.025223424658179283, 0.004014952108263969, 0.017535647377371788, 0.00783536210656166, 0.08007095754146576, -0.007204776164144278, -0.012598295696079731, 0.022888915613293648, 0.0006087834481149912, -0.035983629524707794, 0.017428312450647354, -0.016435476019978523, -1.71770643646596e-05, -0.022097330540418625, -0.05103718489408493, -0.013617966324090958, -0.05790654197335243, -0.012611712329089642, -0.014490053057670593, -0.018193066120147705, -0.0044677662663161755, -0.016556227579712868, 0.0033692726865410805, 0.03952564299106598, -0.0058865840546786785, 0.0053331442177295685, 0.01307458896189928, -0.006020750850439072, 0.005011143162846565, -0.023358501493930817, 0.005054747685790062, 0.05661853775382042, -0.05052734911441803, -0.01828698255121708, -0.00978749431669712, 0.006245480850338936, 0.012658670544624329, 0.009975328110158443, -0.026296762749552727, 0.012323252856731415, -0.022848665714263916, 0.016261059790849686, 0.0076676527969539165, -0.018917568027973175, 0.0006217809277586639, -0.06622491031885147, 0.07078658789396286, -0.006721774581819773, 0.012088460847735405, -0.02467333897948265, 0.02561250887811184, 0.015415806323289871, -0.023787835612893105, 0.03305878862738609, -0.03643979877233505, 0.002607874106615782, 0.024015920236706734, -0.025518592447042465, 0.002909750211983919, -0.007010233588516712, -0.03641296550631523, -0.042155321687459946, 0.016998978331685066, -0.007359068375080824, -0.010350995697081089, -0.010706539265811443, -0.017964981496334076, 0.027155432850122452, 0.0030388860031962395, 0.0008217738359235227, -0.021305743604898453, -0.015952475368976593, -0.019199319183826447, 0.008781240321695805, -0.026457762345671654, 0.019373737275600433, 0.05321069434285164, -0.007748153060674667, 0.014973054639995098, 0.009103241376578808, 0.008720865473151207, -0.024498922750353813, -0.02441842295229435, 0.03732530400156975, -0.02612234465777874, -0.000980258802883327, -0.028497103601694107, 0.01949448697268963, 0.00856657326221466, 0.009465492330491543, 0.033085621893405914, 0.009016032330691814, 0.0024401650298386812, -0.012490961700677872, -0.017495397478342056, 0.02855077013373375, 0.004139056894928217, -0.03614463284611702, 0.004263161215931177, -0.04132348299026489, -0.052593525499105453, -0.003588971449062228, 0.0029080731328576803, -0.011672542430460453, -0.00029768337844870985, -0.020621491596102715, 0.03936464339494705, -0.046260833740234375, -0.009760660119354725, 0.019118819385766983, -0.03558113053441048, 0.031046278774738312, 0.010773622430860996, -0.04177965223789215, 0.03520546108484268, -0.002894656267017126, 0.05079568549990654, 0.011571916751563549, -0.04347015917301178, 0.019964072853326797, 0.0037768054753541946, -0.014315634965896606, 0.02444525621831417, -0.010672996751964092, 0.02881910465657711, -0.027745768427848816, 0.008090279065072536, -0.0188236515969038, 0.026296762749552727, -0.030455943197011948, 0.03520546108484268, -0.004903809633105993, -0.02003115601837635, 0.025800343602895737, -0.004611996002495289, -0.012001251801848412, -0.04250415414571762, 0.03737897053360939, 0.0051855603232979774, -0.010411371476948261, 0.03880114108324051, -0.02610892802476883, -0.008868448436260223, -0.031046278774738312, 0.00615827227011323, -0.03708380088210106, -0.013611258007586002, 0.012222628109157085, -0.012289711274206638, -0.03201228380203247, 0.012148835696280003, 0.016167141497135162, -0.022097330540418625, -0.03590312972664833, 0.0032535535283386707, 0.060697220265865326, 0.016180558130145073, -0.00665804510936141, 0.02389517053961754, -0.07481160759925842, -0.03134144842624664, 0.026927348226308823, -0.0028359582647681236, -0.03252211958169937, 0.018488233909010887, -0.012913588434457779, -0.00034589969436638057, 0.04717317223548889, -0.02055440843105316, 0.016529394313693047, -0.03826447203755379, -0.01584514044225216, 0.018917568027973175, 0.01639522612094879, -0.0040048896335065365, -0.029463106766343117, 0.028631269931793213, 0.021654577925801277, 0.005772541742771864, -0.027034681290388107, 0.018367484211921692, 0.010015578009188175, -5.413854159996845e-05, 0.019628655165433884, 0.03694963455200195, -0.02708834782242775, 0.020178740844130516, -0.029865607619285583, 0.0033005119767040014, 0.004967539105564356, -0.012712338007986546, 0.03450779244303703, -0.010149745270609856, -0.009405117481946945, 0.03464195877313614, 0.022607166320085526, 0.03279045224189758, 0.021574078127741814, 0.009324617683887482, 0.014651053585112095, -0.03839863836765289, -0.03426629304885864, 0.0003291287866886705, -0.013524048961699009, 0.0014213332906365395, 0.012269586324691772, 0.015375555492937565, -0.013846050016582012, -0.0008414796320721507, -0.00961978454142809, -0.011994543485343456, 0.016046391800045967, -0.024056170135736465, 0.023143833503127098, 0.02616259455680847, 0.018944401293992996, 0.0063494606874883175, 0.019413987174630165, 0.018233316019177437, 0.021184993907809258, 0.008150654844939709, 0.0001365779753541574, 0.04397999495267868, 0.0016058131586760283, -0.022513248026371002, 0.011786584742367268, 0.00524928979575634, 0.0007161172106862068, 0.021104494109749794, 0.026323596015572548, 0.0030657195020467043, 0.0016678654355928302, -0.014798637479543686, -0.01856873370707035, 0.016958728432655334, -0.04124298319220543, 0.015965892001986504, -0.030133942142128944, -0.02640409581363201, -0.0007664298755116761, 0.01858215034008026, -0.013993633911013603, -0.01392655074596405, -0.002981865080073476, 0.011685959063470364, 0.023532919585704803, -0.0014934481587260962, 0.01907856948673725, 0.03206595033407211, 0.02711518108844757, -0.03096577897667885, -0.012189085595309734, 0.022633999586105347, 0.009525868110358715, -0.0007949403952807188, -0.0003085844509769231, -0.0011496448423713446, -0.0017190166981890798, 0.007104150950908661, 0.032844118773937225, 0.024834340438246727, -0.02441842295229435, -0.01391313411295414, 0.014946221373975277, -0.002988573396578431, 0.014396135695278645, 0.04558999836444855, -0.03834497183561325, 0.02559909224510193, 0.0028191872406750917, -0.011068790219724178, -0.011377374641597271, -0.031073112040758133, -0.0014456510543823242, -0.0063494606874883175, -0.015415806323289871, 0.0241635050624609, 0.014919387176632881, 0.010948039591312408, 0.019843321293592453, -0.007406027056276798, 0.0009919983567669988, -0.03584946319460869, 0.002830927027389407, -0.000645679421722889, -0.020849576219916344, -0.021332576870918274, 0.018206482753157616, -0.03974031284451485, 0.012739171274006367, 0.01956157200038433, -0.003154605161398649, 0.00025764285237528384, 0.00014737423043698072, -0.028175102546811104, 0.02612234465777874, -0.00807015411555767, -0.01404730137437582, 0.01255804579705, 0.039230477064847946, 0.0036862425040453672, 0.029114272445440292, -0.01490597054362297, 0.0014699689345434308, -0.04757567122578621, -0.03437362611293793, -0.01170608401298523, 0.03689596801996231, -0.00037986075039952993, 0.005816146265715361, 0.04191381856799126, 0.027048097923398018, -0.015617056749761105, -0.00961978454142809, 0.029597274959087372, -0.001424687448889017, 0.04435566067695618, 0.006087834481149912, 0.0011890564346686006, 0.025706427171826363, -0.028684938326478004, -0.009908244013786316, -0.013208756223320961, 0.018904151394963264, 0.0021818934474140406, 0.01660989411175251, -0.001968903001397848, -0.017227062955498695, 0.03931097686290741, -0.002579363528639078, 0.017991814762353897, -0.010216828435659409, -0.002093007555231452, 0.011994543485343456, -0.012578170746564865, 0.007882320322096348, 0.025947928428649902, -0.029463106766343117, -0.005014497321099043, -0.004846788477152586, -0.003803638741374016, -0.014583969488739967, 0.0527813583612442, 0.02076907455921173, -0.04228948801755905, 0.014959638006985188, -0.01706606149673462, 0.005661854054778814, 0.007191359531134367, -0.02071540802717209, -0.010719955898821354, 0.031636614352464676, -0.0026296761352568865, 0.003703013528138399, 0.012853213585913181, 0.019132236018776894, -0.0016804436454549432, 0.016515975818037987, 0.01952132023870945, -0.005977146793156862, -0.018219899386167526, 0.007130984216928482, -0.016167141497135162, 0.018917568027973175, 0.0045180791057646275, 0.006332689896225929, 0.00793598685413599, 0.0009618108160793781, 0.006788858212530613, -0.0037164301611483097, 0.01612689159810543, 0.012370212003588676, 0.0016284538432955742, -0.013577716425061226, -0.0026430930010974407, -0.014020467177033424, -0.02761160023510456, 0.008452530950307846, 0.05203002318739891, -0.009774076752364635, -0.01614030823111534, -0.013698466122150421, 0.011041956953704357, -0.07722661644220352, -0.006094542797654867, -0.04682433605194092, -0.0009047897183336318, -0.026216261088848114, 0.037244800478219986, -0.018890734761953354, -0.012209211476147175, 0.014731553383171558, 0.005343206692487001, 0.002492154948413372, -0.004420807585120201, 0.02298283390700817, -0.0151340551674366, -0.010773622430860996, -0.012075044214725494, 0.012242753058671951, 0.008244571276009083, 0.0045046620070934296, -0.0028896250296384096, -0.00853303074836731, 0.045026496052742004, -0.004618704319000244, -0.0001865762023953721, 0.022835249081254005, 0.0041625360026955605, 0.00284098950214684, -0.03740580379962921, 0.016193974763154984, -0.024740424007177353, 0.034078456461429596, -0.008425697684288025, 0.03786196932196617, -0.040652647614479065, -0.017696646973490715, 0.0032921265810728073, 0.004541558213531971, 0.05881888046860695, 0.01685139536857605, -0.015979308634996414, -0.0035621379502117634, 0.018179649487137794, -0.02317066676914692, -0.011444457806646824, 0.009566118009388447, 0.0316634476184845, -0.00843240600079298, -0.023076750338077545, 0.001516088843345642, 0.011766459792852402, 0.03238794952630997, -0.005769187584519386, -0.0023680501617491245, 0.027638433501124382, -0.022070497274398804, -0.011571916751563549, -0.05245935916900635, 0.02636384591460228, 0.011323708109557629, -0.017991814762353897, 0.01567072421312332, -0.00021152289991732687, -0.01257146243005991, -0.01012962032109499, 0.007613985799252987, 0.034776125103235245, -0.021292326971888542, 0.007593860849738121, 0.010330870747566223, -0.008016487583518028, -0.007030359003692865, 0.027718933299183846, -0.008915407583117485, 0.005162081215530634, -0.029409440234303474, 0.019816488027572632, 0.006661399267613888, 0.01525480579584837, -0.008405571803450584, -0.005155372899025679, 0.02220466360449791, 0.02421717159450054, 0.014369302429258823, 0.011907335370779037, -0.01258487906306982, -0.04296032339334488, 0.017884481698274612, 0.025357592850923538, 0.028872771188616753, 0.01785764843225479, 0.0039948271587491035, -0.001621745526790619, 0.02707493118941784, -0.012497670017182827, -0.015053554438054562, 0.010766914114356041, -0.0012494316324591637, -0.042343154549598694, 0.05082251876592636, -0.008157363161444664, -0.011880501173436642, 0.004286640789359808, 0.024539172649383545, -0.014315634965896606, -0.006936442106962204, 0.024324504658579826, 0.04491916298866272, -0.0101430369541049, 0.026471178978681564, -0.021117910742759705, -0.001804548199288547, 0.0156438909471035, -0.01907856948673725, 0.02368050254881382, 0.027209099382162094, 0.026967598125338554, -0.018944401293992996, 0.021788746118545532, -0.014127801172435284, -0.012262878008186817, 0.0018984652124345303, -0.010156453587114811, 0.011766459792852402, 0.01956157200038433, -0.03131461516022682, -0.017522230744361877, -0.007479819003492594, -0.0012049888027831912, -0.01950790360569954, -0.0032803870271891356, -0.03289778530597687, -0.003181438660249114, -0.00856657326221466, -0.006312564481049776, 0.008003070950508118, -0.03415895625948906, 0.008573281578719616, 0.0005974631058052182, 0.015617056749761105, -0.01097487285733223, -0.010927914641797543, -0.025532009080052376, -0.03228061646223068, -0.008224446326494217, 0.0012586555676534772, -0.004541558213531971, 0.005155372899025679, 0.004689142107963562, 0.010659580118954182, -0.031099947169423103, 0.009431950747966766, -0.02809460274875164, -0.020809326320886612, 0.008009779267013073, 0.0015144117642194033, 0.011699375696480274, -0.02487459033727646, 0.005900000687688589, 0.0056283120065927505, 0.026028428226709366, 0.0005073195789009333, 0.019964072853326797, -0.010042411275207996, 0.04588516801595688, 0.0385328084230423, -0.012625128962099552, 0.0035353044513612986, -0.02857760339975357, 0.03423945605754852, 0.025290507823228836, 0.0013391559477895498, 0.00592683395370841, -0.015201138332486153, 0.018595566973090172, -0.03641296550631523, -0.006896191742271185, 0.012906880117952824, 0.012739171274006367, -0.02145332843065262, 0.005212394054979086, 0.002207049634307623, 0.005313019268214703, -0.009861285798251629, -0.024767257273197174, 0.013295965269207954, -0.001994059421122074, 0.033810123801231384, -0.014476635493338108, 0.03660079836845398, 0.01925298571586609, 0.01681114360690117, 0.010444913059473038, 0.0419674851000309, 0.0004901294014416635, -0.02370733581483364, 0.017964981496334076, 0.0410819835960865, 0.015496306121349335, 0.021359410136938095, -0.016650144010782242, -0.027504267171025276, -0.009244116954505444, -0.0037432636599987745, 0.015939058735966682, -0.02518317475914955, -0.01906515285372734, -0.013725300319492817, -0.003870722372084856, -0.03888164088129997, 0.020111655816435814, 0.002004121895879507, -0.0141814686357975, 0.002101392950862646, -0.00458516227081418, 0.03692280128598213, -0.024955090135335922, 0.0004326890630181879, 0.026256512850522995, -0.03222694993019104, 0.047012172639369965, 0.0012485930928960443, 0.004139056894928217, 0.012618420645594597, -0.00047838976024650037, 0.01761614717543125, 0.010471746325492859, 0.008506197482347488, 0.01341671496629715, -0.009103241376578808, 0.015429222956299782, -0.009914952330291271, -0.025008756667375565, 0.017535647377371788, -0.0297582745552063, 0.0014666146598756313, 0.002066174289211631, 0.025290507823228836, -0.010518704541027546, 0.027665266767144203, 0.020339740440249443, -0.010075952857732773, -0.008881866000592709, -0.00579266669228673, 0.05052734911441803, 0.0032200117129832506, -0.03174394741654396, -0.009210575371980667, 0.00040334000368602574, 0.012504378333687782, 0.015469472855329514, -0.01760273054242134, 0.010431496426463127, -0.018474817276000977, -0.022875498980283737, -0.00855986401438713, 0.015187721699476242, -0.013483799062669277, -0.02172166295349598, -0.01954815350472927, -0.019159069284796715, -0.00737919332459569, -0.004179306793957949, -0.016730643808841705, 0.012028085067868233, -0.006188460160046816, -0.0019907052628695965, -0.01499988790601492, 0.0019102048827335238, 0.019588405266404152, 0.047736674547195435, -0.004484537057578564, 0.005705458112061024, -0.02323775179684162, 0.011800001375377178, -0.0034648666623979807, 0.003773451317101717, -0.027504267171025276, -0.010706539265811443, -0.013101422227919102, -0.0033709497656673193, -0.02390858717262745, -0.024083003401756287, -0.005624957848340273, 0.01999090611934662, 0.0075670275837183, 0.019132236018776894, -0.013121548108756542, 0.007318818476051092, 0.014691303484141827, -0.019400570541620255, 0.05267402529716492, 0.025008756667375565, 0.015804890543222427, 0.048461176455020905, 0.00018259311036672443, -0.014168051071465015, 0.006631211377680302, -0.00566856237128377, -0.007600569166243076, 0.026323596015572548, 0.02245958149433136, -0.008553155697882175, -0.017253896221518517, 0.011155999265611172, -0.007171234581619501, -0.007654236163944006, 0.012913588434457779, -0.03703013435006142, -0.02514292486011982, -0.03195861726999283, -0.059194549918174744, 0.004796475637704134, -0.012303127907216549, -0.015295055694878101, 0.021574078127741814, -0.05624287202954292, 0.005571290850639343, -0.003880784846842289, -0.024244004860520363, -0.015053554438054562, -0.007573735900223255, -0.0356079638004303, 0.010934622958302498, -0.014986471273005009, -0.0042497445829212666, -0.006923025008291006, 0.02323775179684162, 0.04644867032766342, -0.033568620681762695, 0.04373849183320999, 0.08989199250936508, 0.018984653055667877, -0.044060494750738144, -0.01149812527000904, 0.002547498792409897, -0.00966674368828535, -0.00022724561858922243, 0.007942695170640945, 0.024270838126540184, -0.02833610214293003, 0.012551337480545044, -0.010612621903419495, 0.012504378333687782, -0.018877318128943443, -0.02149357832968235, 0.023117000237107277, 0.0017626209883019328, 0.009894827380776405, -0.021560661494731903, -0.009116658009588718, -0.02341216802597046, -0.001433072960935533, -0.001472484553232789, -0.005386811215430498, 0.005906709004193544, 0.024955090135335922, -0.03469562530517578, -0.005594770424067974, 0.02390858717262745, -0.02857760339975357, -0.0038573057390749454, 0.0038740765303373337, -0.007587152533233166, -0.018863901495933533, 0.0079494034871459, -0.010558955371379852, -0.010880956426262856, 0.023479251191020012, -0.008103695698082447, 0.02828243561089039, 0.017938148230314255, -0.003897555870935321, -0.0036493465304374695, 0.0009215606260113418, 0.004454349633306265, -9.082487667910755e-05, -0.026981014758348465, -0.0035285961348563433, -0.014422968961298466, 0.00385059742256999, -0.004588516894727945, 0.01729414612054825, 0.024981923401355743, 0.0018062252784147859, 0.014543719589710236, -0.009103241376578808, 0.018206482753157616, -0.01585855707526207, 0.00034254550701007247, -0.029141105711460114, 0.008861740119755268, -0.011270040646195412, 0.013886300846934319, 0.016301309689879417, -0.005970438476651907, -0.03056327812373638, 0.005155372899025679, -0.028148269280791283, 0.024847757071256638, 0.006195168476551771, -0.010458329692482948, -0.007774986792355776, 0.046529170125722885, 0.029650941491127014, -0.01803206466138363, -0.015939058735966682, -0.031073112040758133, 0.02200341410934925, 0.021614328026771545, -0.006869358476251364, 0.004142411053180695, -0.017897898331284523, 0.001613360014744103, 0.00853303074836731, 0.004994372371584177, 0.024753840640187263, 0.002160091185942292, 0.0005605671321973205, -0.00841228011995554, -0.023036500439047813, 0.005014497321099043, -0.0066446284763514996, -0.0041021606884896755, -0.010082662105560303, 0.025464925915002823, 0.02908743917942047, 0.0044174534268677235, 0.028389770537614822, -0.011699375696480274, 0.013242297805845737, 0.008304947055876255, -0.002022569766268134, -0.02343900129199028, -0.00737919332459569, 0.0064567942172288895, -0.027692100033164024, 0.01368504948914051, 0.002649801317602396, 0.002015861449763179, -0.014396135695278645, 0.005500853527337313, -0.011310291476547718, -0.024056170135736465, 0.028631269931793213, -0.009861285798251629, 0.018890734761953354, 0.005101705901324749, -0.00045784542453475296, -0.008888574317097664, -0.014409552328288555, -0.008875157684087753, -0.009331326000392437, -0.012350086122751236, -0.029436273500323296, 0.01283979695290327, -0.010787039063870907, 0.012383628636598587, -0.016703810542821884, 0.03327345475554466, -0.004279932007193565, 0.019199319183826447, 0.00877453200519085, 0.003843888873234391, 0.013282548636198044, -0.016220808029174805, -0.018944401293992996, 0.009633202105760574, -0.016650144010782242, -0.013430132530629635, -0.014396135695278645, -0.00629243953153491, -0.013262422755360603, -0.027007848024368286, 0.023345084860920906, 0.0005957860266789794, -0.013342923484742641, -0.017227062955498695, 0.024337921291589737, -0.030912112444639206, 0.01380580011755228, -0.010082662105560303, 0.005500853527337313, 0.024297671392560005, -0.03222694993019104, -0.019467653706669807, 0.005145310424268246, 0.009418534114956856, 0.01803206466138363, 0.003696305211633444, -0.022848665714263916, -0.0013240621192380786, 0.002213757950812578, 0.005292894318699837, -0.02125207707285881, -0.004642183426767588, 0.027692100033164024, 0.001272910856641829, 0.010532121174037457, 0.000817161810118705, -0.031099947169423103, -0.016542810946702957, -0.014516886323690414, -0.01563047431409359, -0.0345882922410965, -0.01685139536857605, 0.011370666325092316, 0.00039642202318646014, -0.038237638771533966, 0.024136671796441078, -0.03214645013213158, -0.018125982955098152, -0.020822742953896523, 0.007774986792355776, -0.01219579391181469, -0.0004716814146377146, -0.0020460491068661213, -0.014503469690680504, 0.011142581701278687, -0.009626492857933044, 0.007915861904621124, -0.025961345061659813, 0.017227062955498695, 0.02463308908045292, -0.0307779461145401, -0.021091077476739883, -0.037217967212200165, 0.03493712842464447, 0.0006372939678840339, 0.002138288924470544, 0.01538897305727005, -0.02193632908165455, -0.0075200689025223255, 0.0011144259478896856, 0.015321888960897923, 0.015187721699476242, 0.01171950064599514, -0.009391700848937035, 0.02978510782122612, 0.014503469690680504, -0.0038103472907096148, 0.005889938212931156, -0.025746677070856094, -0.007707903161644936, 0.01528163906186819, -0.006815691478550434, 0.00622535590082407, -0.004092098213732243, -0.014664470218122005, 0.014946221373975277, -0.0056886873207986355, 0.0018112566322088242, -0.03684230148792267, 0.004494599532335997, -0.005353269632905722, -0.04282615706324577, 0.003555429633706808, 0.00805673748254776, -0.01906515285372734, 0.048005007207393646, 0.02372075244784355, -0.004229619633406401, 0.005222456529736519, 0.0010599205270409584, -0.022633999586105347, 0.0016879905015230179, 0.007345651742070913, -0.0024284254759550095, 0.011370666325092316, 0.015603640116751194, -0.001704761409200728, 0.013275840319693089, -0.03096577897667885, 0.007359068375080824, 0.008459239266812801, 0.0188236515969038, 0.006057647056877613, 0.031153613701462746, -0.006242126692086458, -0.023586586117744446, 0.012276294641196728, 0.019642071798443794, 0.01377896685153246, 0.005420353263616562, -0.024981923401355743, 0.012537920847535133, 0.02125207707285881, 0.01883706822991371, 0.011410916224122047, 0.007956111803650856, 0.0031764074228703976, -0.02299625054001808, 0.011632292531430721, 0.012142127379775047, 0.017750315368175507, 0.0039948271587491035, 0.0010372798424214125, 0.007151109166443348, 0.032602619379758835, -0.013336215168237686, -0.00749994395300746, 0.005755770951509476, 0.0016879905015230179, 0.02908743917942047, 0.02343900129199028, -0.007560319267213345, -0.00878794863820076, 0.029597274959087372, -0.008855031803250313, 0.036734968423843384, 0.01209516916424036, -0.0002517730463296175, -0.006718420423567295, 0.016797726973891258, -0.027007848024368286, -0.004367141053080559, 0.016931895166635513, 0.017938148230314255, 0.00939840916544199, -0.006319272797554731, 0.01377896685153246, 0.026712680235505104, 0.011404207907617092, -0.01368504948914051, -0.01760273054242134, 0.005997271742671728, -0.017897898331284523, -0.00255756126716733, 0.017522230744361877, -0.024337921291589737, -0.014516886323690414, 0.019346904009580612, 0.002344571053981781, -0.007714611478149891, 0.025022175163030624, 0.01567072421312332, -0.0020091531332582235, -0.00439397431910038, -0.012014668434858322, -0.005594770424067974, 0.023559752851724625, 0.00028258957900106907, 0.03265628591179848, -0.00988811906427145, -0.028872771188616753, 0.0029483232647180557, 0.000442332326201722, 0.00488368421792984, 0.0326831191778183, 0.04599250108003616, 0.0034749293699860573, -0.03413212299346924, 0.01635497622191906, -0.04199431836605072, -0.000158589769853279, 0.004175952635705471, -0.015751224011182785, -0.015295055694878101, -0.010572372004389763, 0.003669471712782979, -0.009197158738970757, 0.000631424190942198, -0.011491416953504086, 0.004501307848840952, 0.017723480239510536, 0.012470836751163006, -0.0006012365338392556, -0.0316634476184845, 0.015603640116751194, -0.01475838664919138, 0.0003855209215544164, 0.025075841695070267, 0.022848665714263916, -0.006738545373082161, 0.0030959071591496468, 0.0415918193757534, -0.007318818476051092, -0.012537920847535133, 0.003897555870935321, -0.024525756016373634, -0.03174394741654396, -0.025934511795639992, 0.009089824743568897, -0.002369727473706007, -0.04035748168826103, -0.0019219444366171956, 0.027249349281191826, -0.015549973584711552, 0.0056283120065927505, -0.00695656705647707, 0.010431496426463127, -0.048971012234687805, 0.0278531014919281, -0.0006938957376405597, -0.009472200646996498, 0.008848323486745358, 0.01499988790601492, 0.01611347496509552, -0.0034246165305376053, 0.006483627948909998, -0.007828653790056705, 0.0175490640103817, 0.017710063606500626, 0.017025811597704887, -0.007385901641100645, -0.006094542797654867, -0.009740535169839859, 0.02664559707045555, 0.0116054592654109, 0.006741899531334639, -0.02661876380443573, -0.0022590395528823137, 0.0014968023169785738, -0.019400570541620255, -0.012672088108956814, 0.016032975167036057, -0.00482666352763772, -0.02298283390700817, -0.020379990339279175, -0.006805629003793001, 0.004464412108063698, 0.026444345712661743, -0.0075804442167282104, -0.014020467177033424, -0.008029904216527939, -0.019400570541620255, -0.013322798535227776, -0.00804332084953785, -0.015965892001986504, -0.0065540652722120285, 0.018662652000784874, -0.0009182064677588642, -0.007406027056276798, -0.012269586324691772, 0.017159979790449142, -0.01781739853322506, 0.005708812270313501, 0.013591133058071136, -0.021654577925801277, 0.009559409692883492, 0.02640409581363201, -0.009116658009588718, -0.032844118773937225, 0.009338034316897392, -0.0007941018557175994, 0.0010498579358682036, 0.03364912047982216, -0.005826208740472794, -0.037003301084041595, 0.007077317219227552, 0.0008947271853685379, 0.021439911797642708, -0.007392610423266888, 0.0015806567389518023, 0.0018515067640691996, -0.007600569166243076, 0.016556227579712868, -0.01976282149553299, -0.02684684842824936, 0.00381705560721457, 0.0021936330012977123, -0.0035151795018464327, -0.028175102546811104, 0.02095690928399563, 0.000980258802883327, 0.009827744215726852, 0.02464650571346283, -0.01783081516623497, -0.007674361113458872, 0.008506197482347488, -0.01905173622071743, -0.008378738537430763, 0.03850597143173218, -0.011202957481145859, -0.017522230744361877, -0.02392200380563736, -0.0015538233565166593, 0.048675842583179474, -0.02239249832928180</t>
  </si>
  <si>
    <t xml:space="preserve">[-0.035288579761981964, -0.03401637449860573, -0.01325214933604002, -0.00673209223896265, -0.03822677209973335, -0.024762587621808052, -0.014342612586915493, 0.006054339464753866, 0.015993451699614525, 0.06942611932754517, -0.010563856922090054, -0.009783872403204441, -0.04077118635177612, 0.03328939899802208, -0.004895722959190607, 0.026201393455266953, -0.0046344660222530365, 0.002368348417803645, 0.000742120377253741, -0.0036083711311221123, -0.004804851021617651, 0.0047404831275343895, -0.02635284699499607, 0.015539092011749744, 0.0017379247583448887, -0.021869832649827003, -0.018628736957907677, -0.028352027758955956, 0.022142449393868446, 0.021612362936139107, 0.016962751746177673, 0.0009219709900207818, -0.017810888588428497, -0.00037673968472518027, 0.03692427650094032, 0.010268522426486015, -0.009912608191370964, 0.011343840509653091, 0.01688702590763569, -0.03471305966377258, -0.00454738037660718, -0.0019821429159492254, 0.00612249318510294, 0.0007037838222458959, -0.03307736665010452, 0.0457085557281971, -0.028306592255830765, 0.0022888355888426304, 0.011411993764340878, -0.002387280110269785, 0.04034711793065071, -0.00605055270716548, 0.013486902229487896, 0.005100184585899115, 0.005641629453748465, 0.00248383148573339, 0.03183545172214508, 0.03389521315693855, 0.029306182637810707, 8.542903378838673e-05, -0.020218994468450546, -0.04198281094431877, 0.01007920689880848, 0.059763409197330475, -0.006607143208384514, 0.00746663985773921, 0.00870855525135994, -0.02511093020439148, -0.011608882807195187, 0.03074498660862446, 0.005209987983107567, 0.014918134547770023, -0.03974130377173424, 0.00815575197339058, 0.003933995496481657, -0.006792673375457525, 0.00547124445438385, -0.012918952852487564, 0.016326649114489555, 0.0010639582760632038, -0.01631150394678116, 0.014486492611467838, -0.03401637449860573, -0.021324602887034416, 0.07821039855480194, 0.05621940642595291, -0.059521082788705826, -0.03425870090723038, -0.004873004741966724, 0.03386492282152176, -0.03740892559289932, 0.03180515766143799, 0.036681950092315674, 0.029503071680665016, -0.028458045795559883, 0.0002149924694094807, 0.026004504412412643, -0.007156160660088062, -0.03250184282660484, -0.022399919107556343, -0.024081049486994743, 0.005228919442743063, -0.049131397157907486, 0.007390913087874651, -0.030336063355207443, 0.04255833104252815, 0.010563856922090054, 0.02665575221180916, -0.014138150960206985, -0.01987065188586712, 0.02857920713722706, -0.014350185170769691, 0.02414163015782833, 0.02942734584212303, -0.04710192605853081, -0.02011297643184662, 0.02362668886780739, 0.01051084790378809, -0.014206304214894772, -0.02847319096326828, 0.025474417954683304, -0.003225951921194792, 0.027291854843497276, 0.018219811841845512, -0.021824397146701813, -0.010836471803486347, 0.028124848380684853, 0.038166191428899765, 0.010503275319933891, 0.013479329645633698, -0.017053622752428055, 0.021960705518722534, 0.009897463023662567, -0.025989359244704247, 0.005013098940253258, 0.001237182877957821, 0.019492018967866898, 0.034803930670022964, -0.009132624603807926, 0.019779780879616737, -0.0008438779623247683, -0.011646746657788754, 0.007296254858374596, -0.011048506945371628, 0.02318747527897358, -0.02049160934984684, -0.0601268969476223, 0.07493901252746582, -0.005149406846612692, 0.016962751746177673, -0.013736799359321594, -0.06730577349662781, -0.0010393471457064152, 0.0006659204955212772, -0.021566927433013916, -0.010480557568371296, 0.003903704695403576, 0.0019206150900572538, 0.026943514123558998, -0.007023639511317015, 0.025943923741579056, -0.0156299639493227, 0.008451085537672043, -0.03553090617060661, -0.00832234974950552, 0.008223905228078365, -0.002896541263908148, 0.023263202980160713, 0.009791445918381214, 0.021536637097597122, -0.0024592203553766012, -0.0015826852759346366, 0.03774212300777435, -0.015031724236905575, -0.015539092011749744, 0.025913631543517113, -0.0009816056117415428, 0.009829308837652206, -0.03334997966885567, -0.012191977351903915, -0.011995088309049606, 0.00030882240389473736, 0.012767499312758446, 0.010132214985787868, 0.013539910316467285, 0.020188704133033752, 0.012540319934487343, 0.01382767129689455, 0.010919771157205105, -0.004717765375971794, 0.024929186329245567, -0.018643882125616074, -0.00908718816936016, 0.0004162594850640744, -0.02588334120810032, 0.008382931351661682, 0.0476168654859066, -0.02942734584212303, -0.034410152584314346, -0.00503960344940424, -0.025232093408703804, -0.02015841379761696, -0.013093124143779278, -0.007072861772030592, -0.03338027372956276, -0.05594678968191147, -0.01852271892130375, -0.022687681019306183, 0.03189603239297867, 0.0003746098664123565, 0.035470325499773026, -0.011957225389778614, 0.025565290823578835, 0.009465821087360382, 0.0034436658024787903, -0.016008596867322922, -0.020794516429305077, 0.0017985060112550855, -0.0035269649233669043, -0.010329104028642178, 0.011881498619914055, -0.009677855297923088, -0.01799263246357441, -0.00909476075321436, -0.010715309530496597, 0.02111256681382656, -0.007531007286161184, 0.07366680353879929, -0.021824397146701813, 0.018719607964158058, -0.007527220994234085, 0.017568564042448997, 0.01486512552946806, 0.0030214900616556406, -0.012191977351903915, -0.010238232091069221, -0.034076955169439316, -0.0046344660222530365, -0.028866969048976898, 0.013880680315196514, 0.0025122289080172777, 0.022687681019306183, -0.031108474358916283, -0.04243716970086098, 0.04180106520652771, -0.005501535255461931, 0.003687883960083127, -0.012055669911205769, -0.01327486801892519, -0.027488745748996735, -0.004490585532039404, -0.03334997966885567, -0.04264920577406883, 0.0252472385764122, 0.00604676641523838, 0.02000696025788784, -0.008307204581797123, 0.006020262371748686, -0.013456611894071102, 0.04752599447965622, 0.02126402035355568, 0.010768318548798561, -0.0375300869345665, 0.0069933487102389336, -0.03919607400894165, -0.023005731403827667, -0.02794310450553894, -0.034076955169439316, 0.020264429971575737, -0.010571429505944252, -0.0005646362551487982, -0.01513016875833273, 0.023126894608139992, -0.040377408266067505, 0.004657184239476919, -0.01918911188840866, -0.026140812784433365, 0.046677857637405396, 0.0254895631223917, 0.008693410083651543, 0.013380885124206543, 0.009609702043235302, 0.05200900882482529, 0.029033567756414413, 0.028124848380684853, 0.02049160934984684, -0.0012447554618120193, -0.007822554558515549, -0.042588621377944946, 0.003458810970187187, 0.0019480660557746887, -0.011109087616205215, 0.00832234974950552, 0.03035120852291584, 0.02582276053726673, 0.004074089229106903, 0.017901761457324028, -0.0023172330111265182, -0.0006100721657276154, 0.007531007286161184, -0.011442285031080246, -0.030411791056394577, 0.0175534188747406, 2.1534742700168863e-05, 0.006720732897520065, 0.00815575197339058, -0.008806999772787094, 0.0061376383528113365, -0.011646746657788754, 0.039468687027692795, 0.07699877768754959, 0.018265249207615852, -0.035803522914648056, 0.015069587156176567, -0.00851166620850563, -0.012260131537914276, 0.017205076292157173, -0.011722473427653313, 0.0020540831610560417, -0.011836063116788864, -0.03958985209465027, -0.0015571275725960732, -0.03550061583518982, -0.0047404831275343895, -0.00834506843239069, 0.008398076519370079, -0.03695456683635712, -0.031047893688082695, 0.024838315322995186, 0.010185224004089832, 0.014221449382603168, -0.008610110729932785, 0.011964797973632812, -0.004638252314180136, 0.008367786183953285, 0.002222574781626463, -0.0036803113762289286, 0.04195252060890198, -0.0678510069847107, -0.01981007121503353, -0.022778552025556564, -0.0016281212447211146, -0.006679083686321974, 0.0030763919930905104, -0.03859025985002518, -0.024974621832370758, -0.018886206671595573, -0.018431847915053368, 0.030093738809227943, -0.010563856922090054, 0.000861389737110585, -0.07293983548879623, 0.05082767456769943, -0.030275482684373856, -0.021763816475868225, -0.035288579761981964, 0.028033975511789322, 0.030048303306102753, 0.007576443254947662, 0.034985676407814026, -0.009874744340777397, -0.007875563576817513, 0.03144167363643646, -0.013691363856196404, 0.018507573753595352, 0.025943923741579056, -0.018310684710741043, -0.04876790940761566, 0.0010062167420983315, -0.010457838885486126, -0.012472165748476982, -0.013721654191613197, -0.0015798455569893122, 0.027625052258372307, -0.014524356462061405, -0.033168237656354904, 0.016432665288448334, -0.011911789886653423, -0.03419812023639679, 0.02155178226530552, -0.004437576979398727, 0.0032051270827651024, 0.0307752788066864, -0.02558043599128723, 0.013797380961477757, 0.032592713832855225, -0.004607961978763342, -0.023399509489536285, -0.009321941062808037, 0.03304707631468773, -0.026367992162704468, -0.013532337732613087, -0.030941875651478767, 0.050524767488241196, 0.005323577672243118, 0.01934056542813778, 0.015660254284739494, 0.0310176033526659, -0.014441057108342648, -0.03132050856947899, 0.0019707840401679277, 0.016523538157343864, -0.024762587621808052, -0.041831355541944504, 0.02126402035355568, -0.01640237495303154, -0.049464594572782516, -0.031002458184957504, -0.007356836460530758, 0.0007061502547003329, 0.020794516429305077, -0.01881048083305359, 0.035137128084897995, -0.020325010642409325, -0.004130884539335966, 0.01572083681821823, -0.008920589461922646, 0.042013101279735565, 0.002487617777660489, -0.015417929738759995, 0.03756037726998329, 0.019461728632450104, 0.007470426149666309, 0.02241506427526474, -0.07536308467388153, 0.022839132696390152, 0.018931642174720764, -0.04785919189453125, 0.017689727246761322, -0.016750717535614967, 0.053947608917951584, -0.04010479152202606, 0.017780598253011703, -0.008822144940495491, 0.018871061503887177, -0.024641426280140877, 0.024883750826120377, 0.022490791976451874, -0.016175195574760437, 0.012805363163352013, 0.014804544858634472, -0.02236962877213955, -0.038166191428899765, 0.02232419326901436, 0.005475031211972237, -0.016478100791573524, 0.027640197426080704, -0.023126894608139992, -0.006921408697962761, -0.027216129004955292, 0.007178878877311945, -0.010260949842631817, -0.0051759108901023865, 0.013138559646904469, -0.027912814170122147, -0.04207368195056915, -0.011873926036059856, 0.012191977351903915, -0.012653909623622894, -0.017523128539323807, 0.0014520569238811731, 0.040468279272317886, 0.0500098280608654, -0.002794310450553894, 0.00211655767634511, -0.0466475673019886, -0.00503960344940424, -0.0015258904313668609, 0.0022528653498739004, 0.00435427762567997, 0.004672329407185316, -0.01524375844746828, -0.04180106520652771, 0.04080147668719292, -0.027004094794392586, 0.02973025105893612, -0.01012464240193367, -0.013592919334769249, 0.020264429971575737, -0.0011273793643340468, -0.02597421407699585, -0.021006550639867783, 0.015493656508624554, -0.0008680158061906695, -0.025368401780724525, -0.04710192605853081, 0.05852149426937103, -0.003284639911726117, -0.04401228204369545, 0.035712651908397675, -0.0069479127414524555, -0.0043769958429038525, -0.0010970886796712875, 0.005452312994748354, 0.0001352429244434461, -0.006739664822816849, -0.04034711793065071, 0.013645927421748638, -0.008042161352932453, 0.013343021273612976, 0.05176668241620064, 0.005895313341170549, 0.03419812023639679, -0.005206201691180468, 0.006152783986181021, -0.015039296820759773, -0.015539092011749744, -0.05088825523853302, 0.026489153504371643, -0.02833688259124756, -0.01812894083559513, 0.0018060787115246058, 0.019083095714449883, -0.0408923476934433, -0.00017014813784044236, 0.0006375230732373893, -0.016144905239343643, 0.011321121826767921, -0.0011027681175619364, 0.03892345726490021, 0.009639992378652096, 0.022293902933597565, 0.003716281382367015, 0.02082480676472187, -0.0009517883299849927, 0.03247155249118805, 0.009465821087360382, 0.024035613983869553, 0.018916497007012367, 0.0005490176263265312, -0.004119525197893381, -0.003330075880512595, 0.02256651781499386, 0.030563242733478546, 0.039135489612817764, 0.043164145201444626, -0.008882726542651653, 0.00942795816808939, -0.009193205274641514, -0.033834632486104965, 0.021142859011888504, -0.030866149812936783, -0.0017947197193279862, -0.038650840520858765, -0.0005854610353708267, 0.018295539543032646, 0.01981007121503353, -0.018144086003303528, -0.006739664822816849, 0.00870855525135994, 0.0040930211544036865, 0.03107818402349949, -0.019037660211324692, 0.007269750814884901, 0.016508392989635468, 0.004100593738257885, -0.019507164135575294, 0.0016517858020961285, 0.010495702736079693, -0.0007511129369959235, -0.010995497927069664, 0.013653500936925411, 0.014653091318905354, -0.011268113739788532, 0.017295949161052704, 0.020022105425596237, 0.0012949242955073714, -0.005687065422534943, -0.015168031677603722, 0.028200574219226837, -0.025322964414954185, 0.00019464094657450914, 0.02241506427526474, -0.02529267407953739, 0.02097626030445099, 0.01870446279644966, -0.03771183267235756, -0.00935223139822483, -0.013570201583206654, -0.019264839589595795, 0.041437577456235886, -0.0024062118027359247, -0.010336676612496376, -0.011252968572080135, -0.022839132696390152, 0.006035407539457083, 0.005618911702185869, 0.012131396681070328, -0.005433381535112858, -0.00046406188630498946, 0.004687474574893713, -0.005331150721758604, -0.003771183080971241, 0.010722882114350796, -0.012388866394758224, -0.010957635007798672, 0.029215309768915176, 0.0007842432823963463, 0.010101924650371075, -0.013956407085061073, -0.01803806982934475, 0.036863695830106735, -0.0018259568605571985, 0.029079003259539604, 0.0013962086522951722, 0.037439215928316116, 0.03097216784954071, 0.04416373372077942, 0.0009863385930657387, -0.0032335245050489902, -0.03601555526256561, -0.004702620208263397, 0.0039870040491223335, 0.04161932319402695, -0.0015542878536507487, -9.897699055727571e-05, 0.02813999354839325, 0.01852271892130375, -0.007761973422020674, -0.008526811376214027, 0.03410724550485611, -0.001974570332095027, 0.025368401780724525, 0.0074893576093018055, 0.026564881205558777, 0.026186248287558556, -0.011124232783913612, -0.009609702043235302, -0.010624437592923641, 0.006395108997821808, -0.009488538838922977, 0.0058082276955246925, -0.018886206671595573, 0.0018306898418813944, 0.019446583464741707, -0.020037250593304634, -0.019598037004470825, -0.010586574673652649, -0.0042596193961799145, 0.014274458400905132, -0.02323291078209877, 0.0033338621724396944, 0.00016920155030675232, -0.04710192605853081, -0.0032373107969760895, -0.016296356916427612, -0.0001289718202315271, 0.0029476566705852747, 0.024883750826120377, 0.043557923287153244, -0.023838724941015244, 0.02400532178580761, -0.00419525196775794, 0.015599673613905907, 0.017038477584719658, -0.011184814386069775, 0.007708964869379997, 0.024974621832370758, -0.01294167060405016, -0.0006947912625037134, 0.002951442962512374, -0.0018941108137369156, -0.0017265657661482692, 0.013676218688488007, 0.0003322503180243075, -0.008276914246380329, -0.01881048083305359, 0.006345886737108231, -0.01678100787103176, 0.00795886293053627, 0.0014605761971324682, 0.012191977351903915, 0.031047893688082695, 0.000749219732824713, 0.03241097182035446, -0.014918134547770023, 0.004214183427393436, -0.011116660200059414, 0.004982808139175177, 0.002671254798769951, -0.019931232556700706, 0.005361441057175398, -0.024505117908120155, -0.0033565801568329334, 0.03307736665010452, -0.012449447996914387, 0.006910049356520176, -0.002131702844053507, 0.010495702736079693, -0.07009251415729523, 0.020718788728117943, -0.023293493315577507, 0.022975441068410873, 0.0013498261105269194, 0.028609497472643852, -0.025050349533557892, -0.0006214311579242349, 0.042679496109485626, 0.007114511448889971, 0.004907081834971905, 0.004498158115893602, 0.006489767227321863, -0.02062791772186756, -0.009412813000380993, -0.0022888355888426304, 0.028352027758955956, 0.0058082276955246925, 0.042982399463653564, -0.007799836806952953, -0.03689398616552353, 0.02818542905151844, 0.008541957475244999, 0.009965616278350353, 0.025610726326704025, 0.019310275092720985, -0.0012457020347937942, -0.04428489878773689, -0.009518830105662346, -0.041770774871110916, 0.0054901763796806335, -0.0031275073997676373, 0.00954912044107914, -0.02020384930074215, -0.010442693717777729, 0.0009882317390292883, 0.02102169580757618, 0.06145968288183212, 0.008700982667505741, -0.006887331604957581, 0.0039756447076797485, 0.03534916415810585, -0.01606917753815651, -0.024277938529849052, 0.010616865009069443, 0.035954974591732025, -0.00010643132554832846, -0.0047518424689769745, -0.01327486801892519, 0.015841998159885406, 0.018825626000761986, 0.012320713140070438, -0.010215514339506626, 0.021809251978993416, -0.020370448008179665, -0.016584118828177452, -0.03789357468485832, 0.005861236713826656, 0.01861359179019928, -0.0002094312949338928, 0.016796153038740158, 0.014138150960206985, 0.014274458400905132, 0.009299222379922867, -0.011548302136361599, 0.04022595286369324, -0.015001433901488781, 0.02630740962922573, 0.008663119748234749, -0.010094352066516876, -0.02053704485297203, 0.026140812784433365, -0.0075007169507443905, -0.0030991099774837494, -0.024520263075828552, 0.00028042495250701904, 0.012055669911205769, 0.00035070866579189897, 0.00669801514595747, -0.009397666901350021, -0.01620548591017723, 0.0076408106833696365, -0.014183586463332176, 0.00930679589509964, -0.016341794282197952, -0.0692443773150444, 0.0012125717476010323, 0.011101515032351017, 0.02159721776843071, 0.0023797075264155865, 0.005319791380316019, -0.008678264915943146, 0.0004392141127027571, 0.011184814386069775, 0.004501944407820702, -0.0013725440949201584, 0.013426320627331734, -0.031865742057561874, 0.04301268979907036, 0.002487617777660489, -0.011048506945371628, -0.012411585077643394, 0.024702006950974464, -0.012282849289476871, -0.016902171075344086, 0.022778552025556564, 0.07300041615962982, -0.0004138930235058069, 0.007114511448889971, -0.019446583464741707, 0.001200266182422638, 0.007777118589729071, -0.035288579761981964, 0.012366148643195629, 0.00743256276473403, 0.0021638867910951376, 9.724652727527427e-07, 0.023550963029265404, 0.0019026300869882107, -0.02274826169013977, -0.02420221082866192, -0.004676115699112415, 0.015160459093749523, 0.0073379045352339745, 0.0046950471587479115, -0.008678264915943146, -0.015221040695905685, -0.02794310450553894, 0.01402456033974886, -0.019567744806408882, 0.006633647717535496, -0.0022755833342671394, 0.004766987636685371, -0.003519392339512706, 0.01991608738899231, -0.028170283883810043, 0.009268932044506073, 0.003642447991296649, 0.009496111422777176, 0.00029580690898001194, -0.025716742500662804, -0.005077466368675232, -0.007129656616598368, 0.0008547636680305004, 0.018219811841845512, -0.003614050569012761, 0.014880270697176456, 0.022399919107556343, 0.019446583464741707, -0.021627508103847504, 0.01096520759165287, -0.025792470201849937, -0.03958985209465027, -0.0030025586020201445, -0.001172815216705203, 0.005993757862597704, -0.04964634031057358, 0.0015079053118824959, 0.004494371823966503, 0.02448997274041176, -0.02255137264728546, 0.013123414479196072, -0.018386410549283028, 0.043406471610069275, 0.04746541380882263, 0.0062890914268791676, 0.01953745447099209, -0.04367908462882042, 0.02424764819443226, 0.023535817861557007, 0.008829718455672264, -0.023005731403827667, -0.03250184282660484, 0.015751127153635025, -0.03006344847381115, -0.012949243187904358, -0.023884160444140434, -0.007470426149666309, -0.03072984144091606, -0.0015751126920804381, 0.008193614892661572, 0.008027016185224056, 0.0011803879169747233, -0.019492018967866898, -0.021703235805034637, 0.0044110724702477455, 0.03583381325006485, -0.021869832649827003, 0.019991815090179443, 0.0042444742284715176, -0.01306283287703991, -0.019446583464741707, 0.02261195331811905, -0.009564265608787537, -0.02314203977584839, 0.02068849839270115, 0.023884160444140434, 0.030336063355207443, 0.014759108424186707, -0.011881498619914055, -0.009662710130214691, 0.008057307451963425, -0.018204666674137115, 0.020279575139284134, -0.016826443374156952, -0.02241506427526474, -0.010359394364058971, 0.006179288029670715, -0.041437577456235886, 0.031471963971853256, 0.014577364549040794, -0.0194768738001585, 0.0034928880631923676, -0.01229042187333107, 0.039317235350608826, -0.023399509489536285, 0.001080996822565794, 0.02058248221874237, -0.024520263075828552, 0.038832586258649826, 0.006709374021738768, -0.017447400838136673, -0.0033603664487600327, 0.014395620673894882, -0.008988743647933006, -0.009821736253798008, -0.017477693036198616, 0.01812894083559513, -0.01841670088469982, 0.014077569358050823, -0.013555056415498257, -0.036197301000356674, 0.04934343323111534, -0.006720732897520065, 0.01243430282920599, -0.0057287150993943214, 0.018734753131866455, -0.02453540824353695, 0.029699960723519325, 0.003701136214658618, 0.00604676641523838, 0.004183893091976643, 0.02395988628268242, 0.031532544642686844, 3.135553197353147e-05, -0.0211580041795969, -0.010950062423944473, 0.02405075915157795, 0.0033111441880464554, 0.011775481514632702, -0.02159721776843071, 0.0036859908141195774, -0.048707328736782074, -0.0067964596673846245, -0.015236185863614082, 0.007837699726223946, 0.0076521700248122215, 0.002449754625558853, 0.0074287764728069305, -0.04373966529965401, 0.017523128539323807, -0.010177651420235634, -0.03622759133577347, 0.0032108065206557512, -0.00708043435588479, -0.011048506945371628, 0.008867581374943256, 0.009072043001651764, 0.03204748407006264, 0.030714696273207664, 0.008488948456943035, -0.007220528554171324, -0.029654525220394135, 0.028700370341539383, -0.00046453517279587686, -0.005607552360743284, 0.030230047181248665, -0.02612566575407982, -0.0025879554450511932, -0.00013192988990340382, -0.016917316243052483, -0.04083176702260971, -0.035379454493522644, -0.005047176033258438, -0.026761770248413086, -0.026201393455266953, 6.0551676142495126e-05, -0.021672943606972694, 0.004907081834971905, -0.05776422843337059, 0.07051657885313034, 0.010692591778934002, -0.006599570624530315, 0.03286533057689667, -0.013539910316467285, -0.02506549470126629, 0.007852844893932343, -0.017447400838136673, -0.020567337051033974, 0.008799427188932896, 0.018492428585886955, -0.01865902729332447, -0.020355302840471268, -0.008716127835214138, -0.019416293129324913, -0.013471757061779499, 2.8885544452350587e-05, -0.015978306531906128, -0.007292468566447496, -0.00813303329050541, -0.033986084163188934, 0.011601310223340988, 0.021566927433013916, -0.018916497007012367, 0.025186657905578613, -0.04001392051577568, 0.005910458974540234, 0.022248465567827225, -0.02664060704410076, -0.00248383148573339, -0.0199615228921175, -0.015099878422915936, 0.01602374203503132, -0.005319791380316019, -0.026973804458975792, -0.019067950546741486, -0.0034076955635100603, 0.03444044291973114, -0.014153296127915382, 0.054856326431035995, 0.10710766166448593, 0.02020384930074215, -0.02087024226784706, -0.026973804458975792, -0.018916497007012367, -0.002300194464623928, -0.012131396681070328, 0.009003888815641403, 0.02261195331811905, -0.014115432277321815, 0.002523588016629219, -0.00909476075321436, 0.01247973833233118, -0.021476054564118385, 0.007224314846098423, 0.014327467419207096, -0.000547597766853869, 0.003246776759624481, -0.029033567756414413, 0.0003717701183632016, -0.00858739297837019, 0.02606508508324623, 0.0058082276955246925, 0.009655137546360493, 0.007830127142369747, 0.011972370557487011, -0.016387229785323143, -0.007296254858374596, 0.03144167363643646, 0.009791445918381214, 0.0034076955635100603, 0.02044617384672165, -0.023975031450390816, -0.0087767094373703, 0.007182665169239044, 0.023550963029265404, -0.0020559763070195913, 0.005993757862597704, 0.005649202037602663, 0.011798199266195297, 0.02641342766582966, -0.006913835648447275, 0.01750798337161541, 0.029321327805519104, -0.0013460398185998201, 0.004380782134830952, -0.03977159410715103, -0.0021411688067018986, -0.020128121599555016, 0.0010156825883314013, -0.025474417954683304, -0.009170487523078918, 0.03610642999410629, 0.006292877718806267, -0.019310275092720985, 0.007353049702942371, -0.010533565655350685, -0.009079615585505962, -0.0008150071953423321, -0.0076938197016716, 0.004142243415117264, 0.005126688629388809, 0.00826934166252613, 0.012903807684779167, -0.0033149304799735546, -0.034167829900979996, 0.005395518150180578, -0.009927753359079361, 0.021990995854139328, -0.0005849877488799393, -0.006088416092097759, -0.016175195574760437, 0.023338928818702698, 0.04352763295173645, -0.0008381984662264585, -0.021869832649827003, -0.005376586224883795, 0.027443308383226395, 0.02712525799870491, 0.019355710595846176, -0.017053622752428055, -0.023051168769598007, 0.000549964199308306, 0.01856815442442894, -0.011601310223340988, 0.010457838885486126, -0.0016593585023656487, -0.0071713062934577465, 0.018825626000761986, 0.004278551321476698, -0.0003615943714976311, 0.0004304582253098488, -0.011972370557487011, 0.00042051912168972194, 0.029124438762664795, 0.01711420528590679, 0.0007511129369959235, 0.020279575139284134, -0.0034304135479032993, 0.009011461399495602, 0.009806591086089611, 0.01332787610590458, -0.018931642174720764, -0.030033158138394356, 0.013426320627331734, -0.017659436911344528, 0.010601719841361046, -0.013055260293185711, 0.016417520120739937, 0.004793491680175066, 0.0005419182707555592, -0.0037238539662212133, -0.015152886509895325, 0.03737863525748253, 0.004960090387612581, 0.020173558965325356, -0.018068360164761543, -0.009905035607516766, -0.012176832184195518, -0.016674989834427834, 0.008110315538942814, 0.01440319325774908, -0.0001813887938624248, 0.00930679589509964, 0.03371346741914749, -0.020279575139284134, -0.004395927302539349, -0.01953745447099209, 0.018689317628741264, -0.005615124944597483, 0.018840771168470383, -0.006864613387733698, 0.004032440017908812, 0.011124232783913612, -0.010647155344486237, -0.04395170137286186, 0.0032600287813693285, -0.009390094317495823, -0.019204258918762207, -0.004164961166679859, 0.000826839474029839, 0.004452722147107124, -0.014872698113322258, 0.0153876394033432, -0.012229841202497482, -0.007000921294093132, -0.024702006950974464, 0.022157594561576843, -0.017432255670428276, 0.014524356462061405, -0.011881498619914055, 0.011252968572080135, -0.00550910783931613, -0.026049939915537834, -0.018840771168470383, -0.006535203196108341, 0.015031724236905575, 0.008950880728662014, -0.008254196494817734, -0.002487617777660489, 0.014229022897779942, 0.001502225873991847, 5.0287173507967964e-05, -0.014456202276051044, 0.010950062423944473, -0.0023285921197384596, -0.001878018956631422, 0.005050962325185537, 0.0036273025907576084, -0.015690544620156288, -0.023111749440431595, -0.026761770248413086, -0.010064060799777508, -0.029306182637810707, -0.002569023985415697, 0.020264429971575737, -0.0014454309130087495, -0.02144576422870159, 0.004717765375971794, -0.02780679613351822, -0.010609292425215244, -0.013426320627331734, 0.020749080926179886, -0.002409998094663024, -0.006648792885243893, -0.00400593550875783, -0.029109293594956398, 0.00026622621226124465, -0.023157184943556786, -0.0031180414371192455, -0.01741711050271988, -0.001951852347701788, 0.03550061583518982, -0.02564101666212082, -0.026973804458975792, -0.03141137957572937, 0.02073393389582634, 0.003597012022510171, -0.0005916138179600239, 0.014554646797478199, -0.011457430198788643, -0.010950062423944473, 0.0073227593675255775, 0.013751945458352566, 0.028367172926664352, 0.0036083711311221123, -0.006501126103103161, 0.03940810635685921, 0.046586986631155014, -0.032441262155771255, -0.008473803289234638, -0.025322964414954185, -0.00379390106536448, 0.010117069818079472, 0.012328285723924637, -0.01325214933604002, 0.0014151402283459902, -0.017810888588428497, 0.0056113386526703835, 0.0067358785308897495, 2.8323511287453584e-05, -0.0006999974721111357, 0.011048506945371628, -0.007523434702306986, -0.029169874265789986, -0.0021638867910951376, 0.002907900372520089, -0.010972780175507069, 0.05352354049682617, 0.008360213600099087, 0.000854290381539613, -0.013865535147488117, 0.019204258918762207, -0.016387229785323143, -0.007584015838801861, -0.005035816691815853, -0.008178469724953175, 0.0004425271472427994, 0.016993042081594467, 0.011063652113080025, 0.003903704695403576, -0.03916578367352486, -0.014872698113322258, 0.01799263246357441, 0.01036696694791317, 0.01876504346728325, 0.018643882125616074, -0.01770487241446972, -0.013744372874498367, 0.0025349468924105167, 0.005361441057175398, 0.006130065768957138, 0.010086779482662678, -0.02068849839270115, 0.019037660211324692, 0.012517602182924747, 0.014577364549040794, -0.01385038997977972, 0.0014406980480998755, -0.0003428993804845959, 0.0044565084390342236, -0.009715719148516655, 0.012722063809633255, 0.010071633383631706, 0.0031502253841608763, -0.0030953234527260065, -0.028972985222935677, 0.023399509489536285, -0.01967376284301281, -0.0028075624722987413, 0.0004855966253671795, -0.02232419326901436, 0.02289971522986889, 0.016811298206448555, -0.0018543543992564082, -0.013221859000623226, 0.03459189832210541, 0.0029249386861920357, 0.026004504412412643, 0.013077978976070881, 0.016720427200198174, -0.02442939206957817, 0.021748671308159828, -0.024853460490703583, 0.00832234974950552, 0.013380885124206543, 0.01082132663577795, -0.0024402886629104614, -0.011851208284497261, -0.004532235208898783, 0.010321531444787979, 0.01856815442442894, -0.012063242495059967, -0.017871471121907234, 0.008352641016244888, -0.016917316243052483, 0.005512894131243229, 0.02798854000866413, -0.02539869211614132, -0.009049325250089169, 0.0153952119871974, 0.01626606658101082, -0.02458084374666214, 0.02323291078209877, 0.020597627386450768, -0.00870855525135994, 0.006429185625165701, -0.029654525220394135, 0.010147360153496265, 0.036530498415231705, 0.0404076986014843, 0.032350391149520874, -0.0024440749548375607, -0.014221449382603168, 0.004611748270690441, -0.015614818781614304, -4.886730312136933e-05, 0.011851208284497261, 0.025095785036683083, 0.006887331604957581, -0.04001392051577568, -0.0025576648768037558, -0.018053214997053146, -0.00021629402181133628, 0.01841670088469982, 0.007424990180879831, -0.019446583464741707, -0.0062890914268791676, 0.0051759108901023865, -0.020612772554159164, 0.0015088518848642707, -0.0013157491339370608, 0.003845016472041607, -0.01616005040705204, -0.007845272310078144, -0.016038887202739716, -0.030290627852082253, 0.006398895289748907, 0.032683588564395905, -0.012600901536643505, 0.0199615228921175, 0.037439215928316116, -0.006024048663675785, -0.024641426280140877, 0.04077118635177612, 0.02062791772186756, -0.022823987528681755, 0.011843635700643063, -0.025080639868974686, -0.024853460490703583, -0.009889890439808369, 0.016674989834427834, 0.0027280496433377266, -0.039317235350608826, -0.009677855297923088, 0.025837905704975128, -0.003358473302796483, 0.014713672921061516, -0.002239613328129053, 0.008398076519370079, -0.0351068377494812, 0.018719607964158058, 0.007379554212093353, 0.0011794413439929485, 0.018295539543032646, 0.007307614199817181, 0.02785223163664341, -0.018144086003303528, 0.009359803982079029, -0.014153296127915382, -0.010412403382360935, 0.016190340742468834, 0.016811298206448555, -0.01447892002761364, -0.006713160313665867, -0.007477998733520508, 0.014085141941905022, 0.01089705340564251, 0.011465002782642841, -0.035318873822689056, -0.008451085537672043, -0.0047518424689769745, -0.018795333802700043, 0.0023569895420223475, 0.006073270924389362, -0.03550061583518982, -0.012161687016487122, -0.01870446279644966, -0.0050547486171126366, -0.011548302136361599, 0.018356120213866234, -0.004214183427393436, -0.01861359179019928, 0.019461728632450104, -0.016796153038740158, -0.028503481298685074, -0.01231314055621624, -0.01817437633872032, -0.001095195533707738, 0.018583299592137337, -0.012441875413060188, -0.024414246901869774, -0.030290627852082253, 0.0021335959900170565, -0.01649324782192707, 0.002449754625558853, 0.00820118747651577, -0.015948016196489334, 0.003555362345650792, 0.004282337613403797, -0.0023948526941239834, -0.028988130390644073, 0.026095375418663025, 0.005762792192399502, -0.002074907999485731, 0.03313794732093811, -0.01578141748905182, -0.0336831770837307, 0.006145210936665535, 0.003354687010869384, 0.014910561963915825, -0.01625092141330242, -0.0037730762269347906, 0.011646746657788754, -0.02756447158753872, 0.0087767094373703, -0.007860418409109116, -0.02423250302672386, -0.014971142634749413, -0.001741711050271988, 0.017977487295866013, -0.04025624319911003, 0.017871471121907234, 0.002822707872837782, 0.009056897833943367, 0.03577323257923126, -0.026852641254663467, -0.018719607964158058, 0.003239203942939639, -0.025943923741579056, 0.0011642960598692298, 0.033834632486104965, -0.026625461876392365, -0.008617683313786983, </t>
  </si>
  <si>
    <t>[-0.0032824173104017973, -0.02873060666024685, -0.01089375838637352, -0.005589775741100311, -0.03779192641377449, -0.042801711708307266, -0.0137096606194973, 0.0023640969302505255, -0.013743283227086067, 0.0037300195544958115, 0.024998486042022705, -0.0160044115036726, -0.002179172122851014, 0.007897134870290756, -0.0032319831661880016, 0.02178751677274704, -0.03385807201266289, 0.013003583997488022, -0.021888384595513344, -0.02755381166934967, 0.03765743598341942, -0.004162911791354418, -0.035707321017980576, 0.012549676932394505, 0.03234504908323288, -0.021653026342391968, -0.02409067377448082, 0.003572413232177496, -0.005984842777252197, 0.046096738427877426, 0.01933305896818638, -0.009801020845770836, 0.0019291030475869775, 0.016105279326438904, 0.027167150750756264, 0.006627877242863178, 0.021232742816209793, 0.0017778008477762341, -0.01302880048751831, -0.06973350793123245, -0.009288273751735687, -0.007813077419996262, 0.003347561229020357, 0.0179713387042284, -0.03377401456236839, -0.023704010993242264, 0.01800496131181717, 0.01543282438069582, -0.013171697035431862, 0.003851901972666383, 0.04058261215686798, -0.03627890720963478, 0.043171562254428864, 0.009422765113413334, 0.011053466238081455, 0.02098057232797146, 0.007195260375738144, 0.050736673176288605, -0.02098057232797146, 0.02521703392267227, -0.005072826519608498, -0.03567369654774666, -0.015105003491044044, 0.05362822487950325, 0.0008726144442334771, -0.008825961500406265, 0.016542375087738037, -0.006884250324219465, -0.012768224813044071, 0.03469863906502724, 0.012818658724427223, 0.030932895839214325, 0.012835470028221607, 0.040515366941690445, 0.012356346473097801, 0.0062706358730793, 0.035707321017980576, -0.042499106377363205, 0.017551055178046227, 0.006468169391155243, -0.014802399091422558, -0.002025768393650651, 0.002893654629588127, -0.01715598814189434, 0.07269230484962463, 0.04253273084759712, -0.03466501459479332, -0.0531575083732605, 0.034564148634672165, -0.00017310443217866123, -0.008535966277122498, 0.002490182174369693, 0.03708584979176521, -0.0009608740801922977, -0.012070553377270699, 0.04175940901041031, 0.04138955846428871, -0.013054017908871174, -0.03527022525668144, 0.01444936078041792, -0.02422516420483589, 0.024393277242779732, -0.031756650656461716, -0.024948053061962128, -0.018240321427583694, 0.049257274717092514, 0.0030218411702662706, 0.02427559718489647, -0.05510762333869934, -0.01864379458129406, 0.03906959295272827, -0.012507649138569832, 0.01733250729739666, 0.001141070737503469, -0.02805815264582634, 0.022846633568406105, 0.00857799407094717, 0.032429106533527374, -0.001977435778826475, 0.013718066737055779, 0.026696432381868362, -0.004812250845134258, 0.02410748414695263, 0.05181260034441948, 0.0211486853659153, 0.0018418942345306277, 0.027284830808639526, 0.008783933706581593, 0.03004189394414425, -0.01461747381836176, -0.010649994015693665, -0.030747970566153526, -0.033404164016246796, -0.030966518446803093, -0.04044812172651291, -0.011322448030114174, -0.0015140727628022432, 0.040011025965213776, -0.011986496858298779, 0.07033871114253998, -0.027520189061760902, -0.016794543713331223, 0.013776905834674835, 0.001332300016656518, 0.004614717327058315, 0.027452943846583366, -0.02427559718489647, 0.023855313658714294, -0.019047265872359276, -0.012263883836567402, -0.011608241125941277, -0.024813560768961906, 0.04982886090874672, 0.006905264686793089, -0.03204244375228882, 0.005610790103673935, -0.029621608555316925, 0.00881755631417036, 0.00045863480772823095, 0.008426692336797714, -0.004606311675161123, -0.03516935557126999, 0.025519639253616333, -0.021552158519625664, -0.009826237335801125, 0.014987323433160782, -0.0181562639772892, 0.02953755296766758, 0.011608241125941277, 0.014045887626707554, 0.005047609563916922, -0.006644688546657562, 0.02886509895324707, -0.02126636542379856, -0.0017778008477762341, 0.028125397861003876, 0.0016653749626129866, 0.008056842721998692, -0.014903266914188862, 0.004219650290906429, -0.026444263756275177, 0.01329778227955103, -0.005581370089203119, -0.00017638789722695947, -0.016046438366174698, -0.014793992973864079, -0.006871641613543034, 0.016374260187149048, 0.006653094198554754, -0.035404715687036514, 0.016735704615712166, -0.027671491727232933, -0.03839713707566261, 0.004076753742992878, 0.01180157158523798, 0.0011988597689196467, -0.005997451022267342, -0.0011694399872794747, -0.015273116528987885, 0.02708309516310692, -0.052754033356904984, -0.04569326713681221, -0.02936943806707859, 0.02955436334013939, -0.02888190932571888, -0.031151441857218742, -0.022728953510522842, -0.003423212328925729, 0.007081783842295408, -0.002710831118747592, 0.050265952944755554, -0.016895413398742676, 0.03118506446480751, 0.009523632936179638, -0.004808047786355019, -0.02560369484126568, -0.022846633568406105, 0.01950117200613022, 0.003343358403071761, 0.00039322811062447727, -0.023166049271821976, 0.006632079835981131, -0.016248175874352455, 0.003387488191947341, -0.009683340787887573, 0.0222750473767519, -0.008472923189401627, 0.031067386269569397, -0.0090781319886446, 0.00932189729064703, 0.025469204410910606, 0.030747970566153526, -0.011003032326698303, 0.011019843630492687, -0.013499518856406212, 0.0032193746883422136, -0.05463690683245659, 0.029117269441485405, 0.011322448030114174, 0.026192093268036842, 0.02079564705491066, 0.029789723455905914, -0.03547196090221405, -0.01697106473147869, 0.01700468733906746, 0.0010601661633700132, 0.0012566488003358245, -0.05134188011288643, -0.032109688967466354, -0.05900786072015762, 0.0018860240234062076, 0.024191541597247124, -0.005392242223024368, -0.0009472148376516998, 0.0189968328922987, 0.013549952767789364, 0.014953700825572014, 0.0005474197678267956, -0.03032768703997135, 0.04112057760357857, 0.021804329007864, -0.005699049681425095, 0.020846081897616386, 0.010952598415315151, -0.009708558209240437, -0.03627890720963478, -0.017298884689807892, -0.013810529373586178, -0.005123260896652937, -0.03005870431661606, -0.018038585782051086, 0.026528319343924522, 0.026931792497634888, -0.015205871313810349, 0.001341756316833198, -0.020913327112793922, -0.0024334436748176813, 0.021384045481681824, 0.029941024258732796, 0.013776905834674835, 0.011036654934287071, 0.005711658392101526, 0.06566515564918518, 0.0013049815315753222, 0.02659556455910206, -0.008296404033899307, 0.011835194192826748, 0.018946398049592972, -0.03580818697810173, -0.012759819626808167, -0.0028747417964041233, -0.020257683470845222, -0.005173694808036089, 0.02851206064224243, 0.06189941242337227, 0.010523908771574497, -0.01016246434301138, 0.009843048639595509, 0.0027843809220939875, -5.2174305892549455e-05, 0.004421386402100325, -0.012743007391691208, 0.0021003687288612127, 0.02242634817957878, 0.031218688935041428, 0.01798815093934536, 0.009153783321380615, -0.0062244045548141, -0.026326583698391914, 0.008124087937176228, 0.06892655789852142, -0.02444371208548546, -0.006484980694949627, -0.008019017055630684, -0.0666402131319046, -0.003635455621406436, 0.02129998803138733, 0.018761472776532173, -0.007186854723840952, -0.004379358142614365, -0.00482065649703145, 0.019383493810892105, -0.04582775756716728, 0.017937716096639633, 0.018206698819994926, 0.0015046163462102413, -0.021703461185097694, -0.009885077364742756, -0.0005353366141207516, -0.005791512317955494, 0.023989804089069366, -0.05198071151971817, 0.0012492939131334424, 0.01145693939179182, 0.02474631555378437, 0.006951495539397001, 0.010431446135044098, -0.004404575098305941, -0.0379936657845974, -0.006522805895656347, -0.020509853959083557, -0.025973545387387276, 0.0003383285365998745, 0.011103901080787182, 0.03212650120258331, 0.00035225044121034443, 0.05349373444914818, 0.005673832725733519, 0.03708584979176521, -0.02950393036007881, 0.001127411611378193, -0.027940474450588226, -0.0018849732587113976, 0.008960452862083912, 0.03661513328552246, -0.008741904981434345, 0.028159020468592644, 0.016786139458417892, 0.0039191474206745625, -0.00048385185073129833, 0.002418733900412917, 0.005236737430095673, 0.01783684827387333, -0.01619774103164673, 0.04337329789996147, 0.024561390280723572, -0.037522945553064346, -0.06398402154445648, 0.02923494763672352, -0.012020119465887547, -0.022527217864990234, -0.03370676934719086, 0.013373433612287045, 0.006052087992429733, -0.02474631555378437, -0.031134631484746933, -0.03782555088400841, 0.010372607037425041, -0.07148188352584839, 0.009784209541976452, 0.013650820590555668, -0.01288590393960476, 0.010742456652224064, 0.005173694808036089, 0.01585310883820057, 0.012524460442364216, -0.005203114822506905, 0.028814664110541344, 0.0037237154319882393, 0.014281246811151505, -0.027520189061760902, -0.021417668089270592, -0.05362822487950325, 0.009548850357532501, -0.016071656718850136, 0.030142761766910553, 0.03446327894926071, 0.02871379628777504, -0.007556704338639975, -0.002448153682053089, 0.013045611791312695, -0.006480777636170387, -0.006211795844137669, -0.021871574223041534, 0.02736888825893402, -0.023014746606349945, -0.01649194024503231, -0.034211110323667526, -0.0005224654451012611, -0.019232191145420074, 0.010523908771574497, 0.00939754769206047, 0.005022392608225346, -0.006194984540343285, -0.010860135778784752, -0.01016246434301138, 0.001338604255579412, 0.043474167585372925, 0.009263057261705399, -0.02032492868602276, 0.020913327112793922, 0.020341740921139717, 0.00036853644996881485, 0.00032125451252795756, -0.05396445095539093, 0.02407386153936386, -0.019904645159840584, 0.006068899296224117, 0.04169216379523277, -0.035539206117391586, 0.017265262082219124, -0.02802453003823757, -0.015315145254135132, -0.028579305857419968, 0.012650545686483383, -0.03711947426199913, 0.02804134227335453, -0.012078959494829178, -0.017534244805574417, -0.0013974439352750778, 0.01632382720708847, -0.011339259333908558, -0.032916635274887085, -0.006800193339586258, 0.030596667900681496, -0.0017032005125656724, 0.023552710190415382, 0.007665978278964758, 0.0023304743226617575, -0.022813010960817337, -6.708125147270039e-05, -0.030647102743387222, -0.027755549177527428, -0.0005715860752388835, -0.04273446649312973, -0.013104451820254326, 0.02015681564807892, 0.001539289834909141, -0.04703817516565323, -0.017769603058695793, 0.008330026641488075, 0.020493043586611748, 0.024292409420013428, -0.029335815459489822, 0.015794269740581512, -0.02296431176364422, -0.029638420790433884, 0.02341821976006031, 0.013255754485726357, -0.03017638437449932, 0.01253286562860012, 0.003780453698709607, -0.0866793543100357, 0.02624252624809742, -0.00404102960601449, 0.03036130964756012, -0.007052363827824593, -0.02047623135149479, 0.01344067882746458, -0.01965247467160225, -0.014365303330123425, -0.03832989186048508, -0.006232810206711292, 0.03832989186048508, 0.004900510422885418, -0.03896872326731682, 0.02325010485947132, -0.024561390280723572, -0.019232191145420074, -0.003759439568966627, 0.04441560432314873, 0.011936062946915627, -0.019871022552251816, -0.022577650845050812, 0.01517224870622158, -0.052216071635484695, -0.03759019076824188, 0.0040032039396464825, 0.001364871975965798, 0.013591981492936611, 0.04633209854364395, -0.008750311098992825, 0.023367784917354584, 0.005505719222128391, 0.030613480135798454, -0.035909056663513184, -0.015315145254135132, -0.022207802161574364, -0.025301091372966766, 0.0014016467612236738, -0.004417183808982372, 0.013138074427843094, 0.01748380996286869, -0.008859585039317608, -0.005156883504241705, 0.034732259809970856, -0.0036921941209584475, 0.03404299542307854, 0.009632906876504421, 0.0511065237224102, 0.008456111885607243, 0.008275389671325684, -0.005589775741100311, -0.027268018573522568, -0.014609068632125854, 0.004143999423831701, 0.003330749925225973, 0.01186881773173809, 0.02738569863140583, -0.01616411842405796, -0.018442057073116302, 0.0350012443959713, -0.00808626227080822, 0.05346011370420456, 0.040011025965213776, 0.01913132332265377, -0.014171972870826721, -0.012474026530981064, -0.020711591467261314, 0.002511196304112673, 0.02343503013253212, -0.02214055508375168, 0.009859859943389893, -0.04075072705745697, -0.002706628292798996, 0.014903266914188862, 0.03168940544128418, -0.01731569692492485, -0.01379371713846922, 0.003141622059047222, -0.009607690386474133, 0.0220901221036911, -0.04333967715501785, 0.02407386153936386, 0.015020946972072124, 0.0023935167118906975, -0.0250825434923172, -0.002490182174369693, 0.0021602592896670103, -0.012969961389899254, 0.009540444239974022, 0.023334162309765816, 0.01961885206401348, 0.008161913603544235, -0.002994522685185075, 0.017534244805574417, 0.006938887294381857, 0.005056015215814114, -0.023872125893831253, 0.030949706211686134, 0.017920905724167824, -0.005619195755571127, 0.033420976251363754, 0.0017578373663127422, 0.049122780561447144, -0.0012682066299021244, -0.008657848462462425, -0.02609122358262539, -0.005245143081992865, 0.002698222640901804, 0.021316800266504288, 0.017786415293812752, 0.002454458037391305, 0.016365855932235718, -0.03184070810675621, -0.0010417787125334144, -0.0280749648809433, -0.013163291849195957, -0.05810004472732544, -0.007212071679532528, 0.009557255543768406, 0.001782003790140152, -0.008044233545660973, -0.005472096148878336, -0.0021287379786372185, -0.020106380805373192, -0.009170594625175, 0.050064217299222946, -0.02525065653026104, 0.02309880219399929, -0.0032803157810121775, 0.017719170078635216, -0.010473474860191345, -0.017920905724167824, -0.01203693076968193, 0.022510405629873276, 0.04787874221801758, -0.0007045008824206889, 0.017248451709747314, -0.04138955846428871, -0.021047817543148994, -0.014457765966653824, -0.0012146204244345427, 0.03249635174870491, -0.027352076023817062, 0.02605760097503662, 0.0037741493433713913, -0.004555877298116684, 0.01148215588182211, -0.012179827317595482, 0.017735980451107025, -0.05493951216340065, 0.040683481842279434, 0.021199120208621025, 0.009288273751735687, 0.001102194539271295, -0.021484913304448128, -0.006081508006900549, 0.0008815454784780741, 0.03148766979575157, -0.005329200066626072, -0.014373709447681904, 0.02822626754641533, 0.005329200066626072, 0.00681280205026269, 0.02592311054468155, 0.00717844907194376, -0.013600386679172516, 0.009658124297857285, -0.015365579165518284, -0.021837951615452766, 0.03449690341949463, 0.0274193212389946, -0.06105884537100792, -0.011524184606969357, -0.002990319859236479, 0.013491112738847733, 0.018189886584877968, 0.03900234401226044, 0.007039755117148161, -0.022997934371232986, -0.01203693076968193, 0.018089018762111664, 0.0007171094184741378, 0.015895137563347816, -0.0014899064553901553, -0.0002469167811796069, 0.02360314317047596, -0.032614029943943024, 0.011490561999380589, 0.004778627771884203, -0.034866753965616226, 0.012650545686483383, 0.02214055508375168, -0.006741353776305914, 0.020593911409378052, -0.03896872326731682, 0.028781041502952576, -0.011196362785995007, -3.913893669960089e-05, 0.0018566041253507137, 0.022829821333289146, 0.0009367077145725489, 0.014970512129366398, -0.014466172084212303, -0.012675762176513672, -0.035909056663513184, -0.0039947982877492905, 0.004913118667900562, -0.01145693939179182, -0.013331404887139797, -0.021031007170677185, -0.01601281575858593, -0.028461625799536705, 0.03338735178112984, -0.02477993816137314, -0.013381839729845524, 0.020846081897616386, 0.006018465384840965, -0.02474631555378437, 0.028142210096120834, -0.02820945531129837, 0.02323329448699951, -0.0008741905330680311, -0.007001929916441441, -0.0012965758796781301, -0.024561390280723572, 0.000679809192661196, -0.003154230769723654, 0.004156607668846846, -0.002422936726361513, 0.012339535169303417, 0.0010648943716660142, 0.007115406449884176, 0.028192643076181412, 0.0014174074167385697, -0.01849249191582203, 0.00940595380961895, -0.002536413259804249, -0.0415576733648777, 0.030579855665564537, 0.0041418978944420815, -0.003830887842923403, 0.03997740522027016, 0.0242419745773077, -0.004293200094252825, -0.005089637823402882, -0.028192643076181412, -0.017584677785634995, 0.017055120319128036, -0.024813560768961906, -0.008195536211133003, -0.04599586874246597, -0.008691471070051193, 0.014113133773207664, 0.039506684988737106, 0.05887337028980255, 0.024981675669550896, 0.0008542270516045392, 0.0014499794924631715, 0.008935235440731049, -0.018727850168943405, -0.02393937110900879, -0.003925451543182135, 0.018374811857938766, 0.05890699103474617, -0.008750311098992825, -0.0013102350058034062, 0.031151441857218742, 0.01113752368837595, 0.02472950518131256, -0.007052363827824593, 0.011515778489410877, -0.013928208500146866, -0.015205871313810349, -0.022695330902934074, 0.021888384595513344, 0.032092876732349396, -0.0006850627833046019, -0.01113752368837595, 0.012154610827565193, -0.000670352834276855, -0.00754409609362483, -0.013575170189142227, 0.04058261215686798, 0.0030071313958615065, -0.009616095572710037, 0.01998870261013508, -0.00925465114414692, 0.0016012816922739148, 0.04707179591059685, -0.03165578469634056, -0.009969133883714676, 0.001990044256672263, 0.008603211492300034, 0.02029130607843399, -0.00672454247251153, -0.005955422762781382, 0.0003178397018928081, -0.024796750396490097, 0.004988770000636578, -0.014298058114945889, 0.017904093489050865, -0.011372881941497326, 0.0015245798276737332, 0.005837743170559406, 0.004829062148928642, 0.02625933848321438, -0.0119780907407403, -0.009843048639595509, 0.023552710190415382, 0.02029130607843399, -0.009632906876504421, -0.016735704615712166, -0.005665427073836327, -0.01212098728865385, -0.023989804089069366, 0.016273392364382744, 0.004007406998425722, -0.006144550628960133, -0.009599284268915653, 0.05366184934973717, 0.007249897345900536, 0.034412845969200134, 0.03641339763998985, 0.025334713980555534, 0.028764229267835617, -0.013247348368167877, -0.0014174074167385697, -0.023149237036705017, -0.016895413398742676, -0.016458317637443542, 0.017904093489050865, 0.021031007170677185, -0.00017376113100908697, 0.01063318271189928, 0.040986087173223495, -0.01765192300081253, -0.020745214074850082, 0.01716439425945282, 0.033269673585891724, 0.00220438907854259, 0.002708729822188616, -0.019686097279191017, -0.019417116418480873, -0.00017231640231329948, 0.006732948124408722, -0.02903321199119091, -0.02113187499344349, 0.006241215858608484, -0.017071932554244995, 0.02178751677274704, -0.017382942140102386, -0.004228055942803621, -0.049257274717092514, 0.01617252454161644, -0.01567658968269825, 0.010439852252602577, 0.030428554862737656, 0.01585310883820057, 0.017584677785634995, -0.02393937110900879, 0.027755549177527428, 0.021064629778265953, -0.019517984241247177, 0.019770154729485512, 0.009422765113413334, 0.009338708594441414, -0.011145928874611855, 0.044449225068092346, -0.03288301080465317, -0.013995453715324402, 0.004501240327954292, -0.009431170299649239, -0.027099905535578728, -0.014600662514567375, 0.0037195126060396433, 0.02604079060256481, -0.0027969893999397755, -0.012751413509249687, -0.00016719418636057526, -0.024157918989658356, 0.03148766979575157, 0.0320088230073452, 0.015626154839992523, -0.03032768703997135, -0.007182651665061712, -0.001817727810703218, 0.038867853581905365, 0.029621608555316925, -0.015079786069691181, -0.012230261228978634, 0.006585848517715931, -0.006031074095517397, 0.01950117200613022, -0.005762092303484678, -0.0009466894553042948, -0.012692573480308056, 0.02326691709458828, -0.007897134870290756, -0.02098057232797146, -0.015710212290287018, -0.02624252624809742, -0.03002508170902729, -0.01131404284387827, 0.008691471070051193, -0.013961831107735634, -0.003343358403071761, -0.029957836493849754, 0.021064629778265953, -0.018442057073116302, 0.010507097467780113, -0.01619774103164673, -0.004169216379523277, 0.0037363239098340273, 0.02064434438943863, -0.004505443386733532, 0.015508475713431835, 0.015600938349962234, -0.01327256578952074, -0.012171422131359577, -0.006472371984273195, 0.0034946606028825045, -0.030899271368980408, -0.012020119465887547, -0.016080062836408615, -0.01568499580025673, -0.011347665451467037, -0.011683892458677292, 0.000909389287699014, -0.02852887101471424, -0.016222959384322166, -0.00939754769206047, 0.0025616304483264685, -0.02441008947789669, -0.0179713387042284, 0.020913327112793922, -0.018374811857938766, 0.01212939340621233, 0.023317350074648857, -0.005282968748360872, 0.026982225477695465, -0.008435097523033619, -0.009851454757153988, -0.006094116717576981, -0.01765192300081253, 0.017298884689807892, 0.001579216797836125, 0.009473199024796486, 0.004597906023263931, 0.0008447706350125372, 0.002523804781958461, 0.003204664681106806, 0.0030638696625828743, 0.020879704505205154, -0.015331956557929516, -0.021686648949980736, 0.056183550506830215, 0.008359447121620178, 0.02308199182152748, -0.004328924231231213, 0.0019175453344359994, 0.03742207959294319, 0.004560080356895924, -0.02326691709458828, 0.010103625245392323, -0.05769657343626022, 0.008657848462462425, -0.02129998803138733, -0.019215380772948265, 0.013238943181931973, -0.00012674187019001693, -0.022728953510522842, -0.044314734637737274, 0.002464964985847473, 0.0010874845320358872, 0.01089375838637352, 0.010977815836668015, -0.04448284953832626, 0.0037174110766500235, 0.02587267756462097, -0.0024292408488690853, 0.018694227561354637, -0.007834091782569885, -0.017113961279392242, 0.015306740067899227, 0.009355519898235798, 0.049257274717092514, 0.02277938649058342, -0.0010717239929363132, 0.018610171973705292, -0.024561390280723572, 0.024393277242779732, -0.005699049681425095, 0.006463966332376003, 0.0035051677841693163, -0.014978918246924877, 0.017206422984600067, 0.009557255543768406, -0.004114579409360886, -0.06852308660745621, -0.01681135594844818, 0.006001654081046581, 0.011171146295964718, -0.016912223771214485, 0.0009367077145725489, 0.02920132502913475, -0.0013890382833778858, -0.03005870431661606, 0.03140361234545708, 0.011036654934287071, -0.002872640499845147, 0.013642415404319763, 0.006480777636170387, -0.0220901221036911, -0.00866625364869833, -0.008044233545660973, -0.020493043586611748, -0.0154412304982543, 0.011885629035532475, -0.005757889244705439, -0.021821139380335808, -0.009145377203822136, -0.0176855456084013, 0.00998594518750906, -0.006548023317009211, -0.02868017368018627, -0.02163621596992016, -0.023872125893831253, -0.034866753965616226, 0.009010886773467064, 0.005257751792669296, -0.0014300160109996796, 0.04572688788175583, -0.042835336178541183, -0.004929929971694946, 0.00019569469441194087, 0.0005805171094834805, -0.008699876256287098, 0.0015161741757765412, -0.029268570244312286, 0.013726471923291683, -0.01162505242973566, -0.025317901745438576, -0.015718618407845497, -0.035068489611148834, 0.011297231540083885, -0.03066391311585903, 0.039876535534858704, 0.08466199040412903, 0.02015681564807892, -0.012255478650331497, 0.004917321726679802, 0.00365436845459044, -0.002450255211442709, 0.010523908771574497, 0.009002480655908585, -1.777177089934412e-06, -0.037892796099185944, -0.01245721522718668, 0.010112030431628227, 0.00899407546967268, 0.007464242167770863, -0.025301091372966766, -0.02609122358262539, 0.012650545686483383, -0.006543820258229971, 0.003671179758384824, -0.02323329448699951, -0.008140899240970612, 0.02656194195151329, 0.019013643264770508, 0.001357516972348094, 0.011364476755261421, -0.009439576417207718, 0.018122641369700432, -0.010658400133252144, 0.0005710607510991395, -0.013692849315702915, -0.02457820251584053, 0.005762092303484678, -0.029150892049074173, 0.004522254690527916, 0.015071380883455276, 0.004341532476246357, 0.008607414551079273, -0.0026309771928936243, 0.01253286562860012, 0.02262808568775654, 0.03550558537244797, -0.017954528331756592, -0.011322448030114174, 0.017298884689807892, -0.02064434438943863, 0.003599731484428048, -0.015533693134784698, -0.014684719033539295, -0.02210693247616291, 0.01203693076968193, 0.00939754769206047, 0.007661775685846806, 0.01104506105184555, -0.0007291925721801817, -0.0003209918213542551, 0.009347113780677319, 0.008468720130622387, -0.030747970566153526, 0.0031101007480174303, -0.02410748414695263, -0.019114511087536812, -0.013692849315702915, 0.0019795370753854513, -0.0017284175846725702, -0.01013724785298109, -0.03839713707566261, -0.006321069784462452, 0.024040238931775093, 0.023367784917354584, 0.005383836571127176, -0.028831476345658302, -0.02657875418663025, 0.028444813564419746, 0.0029672044329345226, 0.019854212179780006, -0.003755236743018031, -0.009826237335801125, 0.033269673585891724, 0.054536037147045135, -0.012171422131359577, 0.0025826445780694485, -0.015004134736955166, -0.04535703733563423, -0.013776905834674835, -0.007985394448041916, -0.00499297259375453, 0.02242634817957878, 0.002908364636823535, -0.002912567462772131, -0.03681686893105507, 0.04421386495232582, 0.010952598415315151, -0.0255532618612051, 0.0039191474206745625, 0.039338573813438416, 0.010935787111520767, 0.004375155549496412, 0.01526471134275198, -0.006859033368527889, 0.00313321640715003, 0.0001190585462609306, 0.004568486008793116, -0.010330578312277794, -0.02839438058435917, -0.012549676932394505, -0.01312126312404871, 0.031218688935041428, 0.007813077419996262, 0.012642139568924904, -0.009271462447941303, 0.022039687260985374, 0.0019847906660288572, 0.00735076516866684, -0.020224060863256454, 0.014995729550719261, -0.0037237154319882393, 0.003809873480349779, 0.02708309516310692, -0.00495094433426857, -0.010843324474990368, -0.010624776594340801, 0.006056291051208973, -0.011709109880030155, -0.00808205921202898, 0.053560979664325714, 0.009599284268915653, 0.0017799022607505322, -0.007523081731051207, 0.04041450098156929, -0.016575997695326805, -0.0003643335949163884, -0.019871022552251816, -0.004879496060311794, 0.016063250601291656, 0.021871574223041534, -0.013079235330224037, -0.008153507485985756, 0.003908640239387751, -0.004761816468089819, -0.012078959494829178, 0.02261127345263958, -0.008216550573706627, -0.03301750496029854, 0.0014615372056141496, 0.00531659135594964, -0.01493688952177763, -0.004013711120933294, 0.021888384595513344, -0.009355519898235798, 0.004635731223970652, 0.0008768172701820731, 0.005955422762781382, 0.004719788208603859, -0.015794269740581512, -0.005093840882182121, -0.04138955846428871, -0.005425865296274424, -0.002055188175290823, -0.004866887349635363, -0.003122709458693862, 0.00758612435311079, 0.010456663556396961, 0.011608241125941277, -0.009851454757153988, -0.00958247296512127, 0.0211486853659153, 0.02740251086652279, 0.012516054324805737, -0.0008353142766281962, -0.017450187355279922, -0.01666845940053463, -0.005211520474404097, -0.017298884689807892, -0.038363512605428696, 0.0016821862664073706, 0.021653026342391968, -0.015617749653756618, -0.019686097279191017, 0.003816177835687995, -0.032227370887994766, 0.007426416501402855, -0.0042091431096196175, 0.009674935601651669, -0.012600110843777657, -0.006980915553867817, -3.4246571885887533e-05, -0.02214055508375168, 0.007052363827824593, -0.02558688446879387, -0.020341740921139717, -0.021720271557569504, 0.007455836515873671, 0.015306740067899227, -0.012927932664752007, -0.010027973912656307, -0.005745280999690294, 0.012684168294072151, 0.002003703499212861, -0.000918845646083355, 0.04838308319449425, -0.021249553188681602, -0.02325010485947132, -0.0039044374134391546, 0.009616095572710037, -0.004276388790458441, 0.008544371463358402, 0.004883699119091034, 0.04619760438799858, 0.03427835553884506, -0.013062424026429653, -0.005955422762781382, 0.007455836515873671, 0.0033328512217849493, 0.002914668759331107, 0.025334713980555534, -0.021552158519625664, 0.00808205921202898, 0.011280420236289501, -0.014516605995595455, 0.012196638621389866, 0.004328924231231213, -0.0013512127334252, -0.005602384451776743, -0.008544371463358402, -0.04142318293452263, 0.006611065939068794, -0.008401474915444851, -0.0277051143348217, 0.02558688446879387, 0.015920354053378105, -0.0012083161855116487, 0.008552777580916882, 0.0010076306061819196, -0.007422213442623615, 0.0005600283038802445, 0.01476877648383379, -0.020392173901200294, -0.005917597096413374, -0.011465344578027725, -0.015365579165518284, 0.00030312975286506116, -0.02871379628777504, 0.021165497601032257, 0.011683892458677292, -0.00499717565253377, -0.025015298277139664, 0.01616411842405796, -0.002500689122825861, -0.00038639851845800877, -0.011003032326698303, -0.0222750473767519, 0.0008699876489117742, 0.018122641369700432, -0.000447602360509336, 0.008867990225553513, 0.01734931953251362, 0.02686454728245735, -0.01566818356513977, -0.0023346771486103535, -0.0010191884357482195, -0.017551055178046227, 0.007346562575548887, 0.014457765966653824, -0.008603211492300034, -0.017366129904985428, -0.017601490020751953, -0.028932344168424606, 0.032597217708826065, -0.006220201496034861, -0.03316880390048027, 0.007766846567392349, -0.022039687260985374, 0.013104451820254326, -0.004433995112776756, -0.007892931811511517, -0.0136171979829669, 0.01832437887787819, 0.00834683794528246, 0.0025574276223778725, 0.03212650120258331, -0.002504891948774457, -0.0019122917437925935, -0.00400110287591815, -0.015609344467520714, 0.012011714279651642, 0.009960728697478771, -0.008725093677639961, 0.004375155549496412, -0.01750062219798565, 0.003118506632745266, 0.005707455333322287, -0.004240664653480053, -0.006098319310694933, 0.006287447176873684, 0.025116166099905968, 0.01203693076968193, -0.005333402659744024, 0.035740941762924194, -0.011641863733530045, 0.0015287826536223292, -0.015004134736955166, 0.0003546145453583449, -0.00939754769206047, 0.015886731445789337, 0.006917872931808233, 0.02405705116689205, 0.00949841644614935, 0.004681962542235851, 0.01080129574984312, 0.028646551072597504, 0.013398651033639908, 0.013692849315702915, -0.024796750396490097, -0.03100014105439186, 0.006127739325165749, 0.0039863926358520985, 0.005934408865869045, -0.0018933789106085896, 0.007787860464304686, -0.014693125151097775, -0.040986087173223495, -0.00767438393086195, -0.012692573480308056, -0.00018177278980147094, 0.028478436172008514, 0.0214344784617424, 0.0032992286141961813, -0.013163291849195957, -0.024880805984139442, -6.376495002768934e-05, 0.015289927832782269, -0.01403748244047165, 0.019770154729485512, -0.024376466870307922, -0.0023914154153317213, -0.01277663093060255, -0.02062753401696682, -0.007363373879343271, -0.004417183808982372, -0.006052087992429733, 0.023401407524943352, 0.030478987842798233, -0.032244179397821426, -0.011835194192826748, -0.011574618518352509, -0.020997382700443268, -0.0006193934241309762, -0.026309771463274956, -0.004238563124090433, 0.019198568537831306, -0.026192093268036842, 0.009649718180298805, -0.013659226708114147, -0.011255202814936638, 0.026326583698391914, 0.004833264742046595, 0.00958247296512127, 0.006581645924597979, 0.0011988597689196467, 0.010675211437046528, -0.012969961389899254, 0.038699742406606674, -0.004681962542235851, 0.007855106145143509, 0.01098622102290392, 0.006300055421888828, -0.016618024557828903, 0.012700979597866535, 0.014550228603184223, -0.004782830830663443, 0.021585781127214432, 0.021821139380335808, 0.019198568537831306, -0.010851730592548847, 0.015508475713431835, 0.02361995540559292, 0.03782555088400841, 0.002496486296877265, 0.020661156624555588, -0.03493399918079376, 0.0025301091372966766, 0.0010092067532241344, -0.028428003191947937, 0.02094694972038269, 0.017567867413163185, -0.002410328248515725, 0.011171146295964718, -0.02377125807106495, 0.02673005685210228, 0.0014772978611290455, 0.00832162145525217, 0.008140899240970612, -0.005455284845083952, -0.012524460442364216, 0.024813560768961906, -0.023166049271821976, -0.013348216190934181, -0.016063250601291656, 0.0004988244618289173, 0.026444263756275177, -0.03279895707964897, -0.004341532476246357, -0.012053742073476315, -0.01189403422176838, -0.012339535169303417, -0.003387488191947341, 0.017450187355279922, -0.01731569692492485, -0.007951770909130573, 0.010641587898135185, 0.0030554640106856823, -0.031571727246046066, 0.011650269851088524, -0.012331129983067513, 0.02309880219399929, 0.010296955704689026, -0.006623674184083939, -0.009969133883714676, 0.003183650551363826, -0.04599586874246597, 0.017366129904985428, -0.01420559547841549, -0.010439852252602577, -0.001606535166501999, 0.010759267956018448, 0.007804672233760357, -0.005324997007846832, -0.0554102286696434, -0.0030659709591418505, 0.025486014783382416, -9.760108696355019e-06, -0.012919527478516102, 0.009153783321380615, -0.024796750396490097, -0.0021497521083801985, 0.019719719886779785, -0.02572137489914894, -0.011734326370060444, 0.01780322566628456, -0.028259890154004097, -0.02577180787920952, -0.002011058386415243, -0.002322068437933922, -0.022022876888513565, -0.012700979597866535, 0.009565661661326885, 0.04599586874246597, 0.029604798182845116, -0.002376705408096</t>
  </si>
  <si>
    <t>[-0.026110626757144928, -0.02061433345079422, -0.01642421819269657, 0.02115749754011631, -0.051134929060935974, -0.013061780482530594, 0.0032492794562131166, 0.012867793440818787, 0.005118019413203001, 0.02483031526207924, 0.019760791212320328, 0.006614950951188803, -0.045315325260162354, 0.0397026389837265, -0.005926297511905432, 0.03548665717244148, -0.021881714463233948, 0.018053708598017693, 0.018622735515236855, 0.004445531405508518, -0.02401557005941868, 0.021054036915302277, -0.005932764150202274, 0.012770799919962883, -0.015467217192053795, -0.024791516363620758, 0.010397694073617458, -0.016799259930849075, 0.0015292628668248653, 0.014393823221325874, 0.02408023178577423, -0.0003093685954809189, -0.013475618325173855, 0.013229901902377605, 0.0512901172041893, 0.0022906612139195204, 0.005835770629346371, 0.001023280550725758, 0.0034109351690858603, -0.05964448302984238, 0.023627595975995064, -0.025541599839925766, 0.03724547103047371, -0.004671849776059389, -0.03220181539654732, 0.020562604069709778, -0.029227349907159805, 0.01413517352193594, 0.01482059434056282, 0.006892998702824116, 0.05897199735045433, -0.018144235014915466, 0.01612677238881588, 0.012337562628090382, -0.03044299967586994, -0.006058855447918177, -0.0034303339198231697, 0.059592753648757935, 0.024364745244383812, 0.008903995156288147, 0.001889755018055439, -0.027701320126652718, 0.0029890136793255806, 0.04572916403412819, -0.01742001809179783, 0.0028952534776180983, -0.016087975353002548, -0.0014484350103884935, -0.010462356731295586, 0.0182476956397295, -0.012783732265233994, -0.012247035279870033, -0.0056967465206980705, 0.01535082422196865, -0.00476237665861845, 0.014678336679935455, 0.04011647775769234, -0.008490157313644886, 0.033986493945121765, 0.02616235800087452, -0.006834802683442831, 0.012971253134310246, -0.0002645091153681278, -0.016191434115171432, 0.08349193632602692, 0.05700626224279404, -0.03465897962450981, -0.01955387182533741, 0.015919853001832962, 0.035021089017391205, -0.042728833854198456, 0.026330478489398956, 0.024933774024248123, 0.010740404017269611, -0.03173624724149704, 0.03411581739783287, 0.0137472003698349, -0.021519605070352554, 0.009977389127016068, 0.017859721556305885, -0.011529284529387951, 0.013695470057427883, -0.008270305581390858, -0.023718124255537987, 0.01875206083059311, 0.014678336679935455, 0.023213757202029228, 0.004542524926364422, -0.011076647788286209, -0.027675455436110497, -0.0004368745139800012, -0.03233113884925842, 0.01590692065656185, -0.0042030480690300465, -0.01148402038961649, 0.005560955964028835, 0.014691269025206566, 0.04115107282996178, 0.02035568468272686, -0.0062657748349010944, 0.03233113884925842, 0.03403822332620621, 0.008548352867364883, 0.028399672359228134, -0.019631467759609222, 0.0008167654159478843, 0.021506672725081444, -0.011464621871709824, -0.0032961596734821796, 0.003792442614212632, 1.2016827895422466e-05, 0.009311367757618427, -0.042728833854198456, -0.0008163612801581621, 0.029227349907159805, -0.008199176751077175, 0.009957990609109402, 0.05545436963438988, -0.015738798305392265, 0.017355354502797127, -0.025321748107671738, -0.03752998635172844, 0.006892998702824116, -0.039780233055353165, 0.019165899604558945, 0.005392834078520536, -0.030779244378209114, 0.057523563504219055, -0.002854839665815234, 0.023614663630723953, -0.022812850773334503, -0.060679081827402115, 0.0016973847523331642, 0.01190432533621788, -0.01722603105008602, -0.01793731562793255, -0.01505337841808796, 0.024144893512129784, -0.003136120503768325, 0.0117750009521842, -0.012900124303996563, -0.02408023178577423, 0.025541599839925766, -0.021739456802606583, 0.017394153401255608, 0.007707743439823389, -0.018299425020813942, 0.04115107282996178, -0.00700292456895113, 0.006666680797934532, -0.022075701504945755, 0.022308485582470894, 0.017639869824051857, -0.04433245584368706, -0.000714518188033253, 0.02060140110552311, -0.014329160563647747, 0.0029324342031031847, -0.03196902945637703, 0.005502759944647551, 0.020226361230015755, 0.0083220349624753, 0.002293894300237298, 0.004652450792491436, 0.009143246337771416, 0.021519605070352554, 0.00568381417542696, 0.02640807442367077, -0.00019651270122267306, -0.008225041441619396, 0.025308815762400627, -0.006437129806727171, -0.011076647788286209, 0.0025202122051268816, -0.03507281839847565, 0.03383130207657814, 0.04448764771223068, -0.007959926500916481, -0.030261944979429245, -0.009059185162186623, -0.030546460300683975, -0.014678336679935455, -0.014199836179614067, -0.025192422792315483, -0.02276112139225006, -0.042418453842401505, -0.05390247330069542, -0.003055292647331953, 0.016062110662460327, 0.016191434115171432, 0.03365024924278259, -0.011820264160633087, 0.045056674629449844, -0.00805045384913683, 0.009013921022415161, -0.0006155040464363992, -0.038176607340574265, 0.03352092579007149, 0.017264828085899353, -0.010255437344312668, 0.01661820523440838, -0.002921118400990963, -0.01851927675306797, -0.00817977823317051, -0.00759135140106082, -0.001968966331332922, -0.005832537543028593, 0.03590049594640732, -0.017355354502797127, 0.03067578375339508, -0.019967710599303246, 0.02351120486855507, -0.008225041441619396, 0.0018703563837334514, -0.004623353015631437, -0.03590049594640732, -0.02091178111732006, -0.013850660063326359, -0.025192422792315483, 0.015518946573138237, -0.0028823211323469877, 0.022683527320623398, -0.021623065695166588, -0.018674464896321297, 0.04433245584368706, -0.02295510843396187, 0.013643740676343441, -0.002001297427341342, -0.01616556942462921, -0.030080892145633698, 0.015428419224917889, 0.008490157313644886, -0.03414168208837509, 0.018053708598017693, -0.02034275233745575, -9.557892917655408e-05, 0.006191412918269634, -0.016023311764001846, -0.020808320492506027, 0.03323641046881676, 0.02832207828760147, 0.01136762835085392, 0.007061120588332415, 0.03204662352800369, -0.0443841889500618, -0.021868782117962837, -0.012874259613454342, -0.012719069607555866, -0.0044810958206653595, 0.008832867257297039, 0.005027492064982653, 0.01350148394703865, 0.03750412166118622, -0.039754368364810944, 0.032072488218545914, -0.020303955301642418, -0.011652142740786076, 0.01745881512761116, 0.016540611162781715, 0.049531303346157074, 0.007643081247806549, 0.025063099339604378, 0.042418453842401505, 0.013410956598818302, 0.017096705734729767, 0.006262541748583317, 0.005454263184219599, 0.0013077945914119482, -0.0376075804233551, 0.022127430886030197, -0.018868451938033104, 0.002651153365150094, -0.0036857498344033957, 0.0206531323492527, 0.055609557777643204, 0.03277084231376648, 0.022334350273013115, -0.0063207377679646015, 0.007649547420442104, 0.022088633850216866, -0.0003210886206943542, -0.046401649713516235, 0.011031384579837322, -0.010772735811769962, 0.027106426656246185, -0.012486285530030727, 0.007791804615408182, -0.009046252816915512, -0.003423867514356971, 0.012473353184759617, 0.07154234498739243, 0.014549012295901775, -0.008690610527992249, 0.003540259785950184, -0.014342092908918858, -0.02274818904697895, 0.033727843314409256, 0.00693826237693429, -0.0045457580126821995, -0.011425824835896492, -0.029434269294142723, 0.0070999180898070335, -0.06031697243452072, 0.005127718672156334, 0.024119028821587563, -0.005628851242363453, -0.041357994079589844, -0.010145511478185654, 0.0337795726954937, 0.030546460300683975, 0.01959267072379589, -0.0020530272740870714, 0.025451071560382843, 0.005615918897092342, 0.00913678016513586, -0.0047041806392371655, 0.029485998675227165, 0.048781223595142365, -0.057213183492422104, -0.014717134647071362, -0.0017992279026657343, -0.003343039657920599, -0.015997447073459625, -0.006957660894840956, -0.021105768159031868, 0.014212768524885178, -0.001112191122956574, 0.00516004953533411, 0.013333361595869064, -0.018027842044830322, 0.0007379582384601235, -0.04997100681066513, 0.03799555450677872, -0.02455873228609562, 0.0028354409150779247, -0.02217916026711464, 0.00509538734331727, 0.00024511045194230974, 2.1482526790350676e-05, 0.04342718422412872, -0.010546417906880379, 0.008994522504508495, 0.007300371304154396, 0.0008398013305850327, 0.014316228218376637, 0.03802141919732094, -0.021248023957014084, -0.05139357969164848, -0.0042580110020935535, -0.015544811263680458, -0.0063853999599814415, -0.013915321789681911, 0.01851927675306797, 0.04091829061508179, 0.015273230150341988, -0.002761079231277108, -0.024455273523926735, 0.01071453932672739, -0.04782421886920929, 0.03015848621726036, -0.0021629531402140856, 0.0006025715847499669, 0.0369868241250515, 0.021260956302285194, 0.005732310935854912, 0.01545428391546011, 0.00911738071590662, -0.018441680818796158, -0.017652802169322968, 0.040556181222200394, -0.019605603069067, -0.004765609744936228, -0.021726524457335472, 0.02005823887884617, 0.00661818403750658, 0.02904629521071911, 0.0540059357881546, 0.007559020072221756, -0.015518946573138237, -0.03484003618359566, -0.02489497698843479, 0.032124221324920654, 0.0023229923099279404, -0.03644365817308426, 0.009162644855678082, -0.011542216874659061, -0.02117042988538742, -0.03302949294447899, 0.0033171747345477343, 0.0061429161578416824, 0.022838717326521873, -0.01767866685986519, 0.01977372355759144, -0.03202075883746147, -0.019605603069067, 0.013398024253547192, -0.045884352177381516, 0.019204696640372276, 0.00925317220389843, -0.03934052959084511, 0.033727843314409256, 0.04782421886920929, 0.013294564560055733, 0.015001648105680943, -0.032175950706005096, 0.01819596439599991, -0.007300371304154396, 0.01522149983793497, 0.027365075424313545, -0.021842917427420616, 0.03284843638539314, -0.028684185817837715, -0.01413517352193594, -0.028399672359228134, 0.01203364972025156, -0.00752668920904398, 0.02832207828760147, -0.003404468996450305, -0.04702240973711014, 0.01493698637932539, -0.002371489070355892, -0.010417092591524124, -0.026291681453585625, 0.011218905448913574, 0.018338222056627274, 0.0036760505754500628, 0.03543492779135704, -0.008697076700627804, -0.04146145284175873, -0.01983838714659214, 0.020769523456692696, -0.024442341178655624, 0.012040115892887115, 0.023187892511487007, -0.016191434115171432, -0.04572916403412819, 0.02325255423784256, 0.025554532185196877, -0.027442671358585358, -0.03959918022155762, 0.007727141957730055, 0.038254205137491226, 0.043194402009248734, 0.014510215260088444, 0.016023311764001846, -0.0519108772277832, -0.020433280616998672, 0.008516022004187107, -0.007843534462153912, -0.019696129485964775, 0.048496708273887634, -0.003278377465903759, -0.01400584913790226, 0.039521582424640656, -0.014794728718698025, 0.009783403016626835, -0.006711944472044706, -0.017407085746526718, 0.005105086602270603, -0.015428419224917889, -0.02092471346259117, -0.00642419746145606, 0.0042030480690300465, 0.02008410356938839, -0.0051956139504909515, -0.013449753634631634, 0.036314334720373154, 0.006311038509011269, -0.02961532399058342, 0.024364745244383812, 0.016605272889137268, -0.018583938479423523, -0.0012277750065550208, -0.002070809481665492, -0.0026220553554594517, 0.003355972236022353, 0.008153913542628288, 0.034012358635663986, -0.006252842023968697, 0.009576483629643917, 0.01795024797320366, -0.010371829383075237, 0.03261565417051315, 0.008981590159237385, -2.2871754481457174e-05, 0.022877514362335205, -0.02038154937326908, -0.04578089341521263, -0.014057579450309277, -0.014665404334664345, 0.015376689843833447, 0.0020417114719748497, 0.010624011978507042, -0.01032009907066822, 0.011154242791235447, 0.005063056480139494, -0.019178831949830055, 0.008354365825653076, -0.020265158265829086, 0.026511533185839653, 0.012990651652216911, -0.006899464875459671, 0.001086326315999031, 0.030494730919599533, -0.014432620257139206, 0.0344003327190876, -0.012609143741428852, 0.031115487217903137, 0.016320759430527687, -0.012188839726150036, -0.004419666714966297, 0.03393476456403732, 0.02402850240468979, -0.012628543190658092, 0.04516013339161873, 0.0044164336286485195, -0.006453295238316059, 0.012305231764912605, -0.026511533185839653, -0.0432719960808754, -0.007953460328280926, -0.04231499508023262, -0.009097982197999954, -0.031063757836818695, -0.020821252837777138, 0.018920183181762695, 0.03931466490030289, -0.014898188412189484, -0.02092471346259117, -0.01350148394703865, 0.010404160246253014, 0.016023311764001846, -0.016281962394714355, 0.010106713511049747, 0.01819596439599991, 0.01663113757967949, -0.025166558101773262, -0.01744588278234005, 0.008005189709365368, 0.008561285212635994, 0.003414168255403638, -0.005809905473142862, 0.012156507931649685, -0.011464621871709824, 0.010171376168727875, 0.022049836814403534, 0.044306591153144836, -0.03543492779135704, -0.02221795916557312, -0.012900124303996563, -0.01309411134570837, 0.02850313112139702, 0.03944398835301399, -0.030753379687666893, 0.019605603069067, 0.03918534144759178, -0.012259967625141144, -0.0046653831377625465, -0.010339498519897461, 0.007998723536729813, -0.008444893173873425, 0.0022114499006420374, 0.013540280982851982, 0.014872323721647263, -0.0016367639182135463, 0.025580396875739098, -0.00939542893320322, 0.0005375051987357438, 0.00017963988648261875, 0.001364374067634344, 0.016786327585577965, -0.015415486879646778, -0.0019802821334451437, 0.01907537132501602, -0.04148731753230095, -0.008606549352407455, 0.020407414063811302, -0.01294538751244545, 0.0005193189135752618, -3.995926817879081e-05, -0.023071501404047012, 0.033184681087732315, -0.008832867257297039, 0.012253501452505589, 0.01696738228201866, 0.03807314857840538, 0.015958650037646294, 0.02961532399058342, -0.021998107433319092, 0.0002257117594126612, -0.02594250626862049, -0.0344003327190876, 0.005137417931109667, 0.013527348637580872, 0.022916311398148537, -0.012919522821903229, 0.07283558696508408, 0.05374728515744209, -0.008496623486280441, -0.008722941391170025, 0.04257364198565483, -0.001341742230579257, 0.03302949294447899, -0.002604273147881031, 0.012350494973361492, 0.0270029678940773, 0.0015454284148290753, -0.0064500621519982815, -0.025800248607993126, 0.010895594023168087, 0.0024975803680717945, 0.007500824052840471, 0.0016302976291626692, -0.01361787598580122, 0.028994565829634666, -0.0107274716719985, -0.01376013271510601, 0.0013676071539521217, -0.0036307869013398886, 0.030546460300683975, -0.009246706031262875, 0.012305231764912605, 0.0005585204344242811, -0.048238057643175125, 0.0020271623507142067, 0.010339498519897461, -0.012318164110183716, -0.017562273889780045, 0.04702240973711014, 0.013320429250597954, -0.024494070559740067, 0.012680272571742535, -0.04205634444952011, 0.01880379021167755, 0.00805045384913683, -0.014070511795580387, -0.004080189857631922, 0.009201441891491413, 0.001028938451781869, 0.013346293941140175, 0.02617529034614563, 0.024429408833384514, 0.038254205137491226, 0.04547051340341568, 0.026873642578721046, 0.03773690387606621, 0.006023291032761335, -0.005457496270537376, -0.027132291346788406, 0.010313632898032665, -0.01306824665516615, 0.007811203133314848, 0.010139045305550098, 0.01401878148317337, 0.0016165568958967924, -0.002731981221586466, 0.014471417292952538, -0.0029712317045778036, -0.01903657428920269, 0.006744275335222483, -0.01399291679263115, 0.004772075917571783, -0.028399672359228134, -0.004882001783698797, 0.07355980575084686, -0.021881714463233948, -0.018415816128253937, -0.028761781752109528, 0.013708402402698994, -0.06533476710319519, 0.003937932662665844, -0.026589129120111465, 0.017329489812254906, -0.004930498544126749, 0.016346624121069908, -0.003931466490030289, -0.01848047971725464, 0.042935751378536224, 0.002452316926792264, -0.0026543864514678717, -0.02217916026711464, 0.01854514144361019, -0.013294564560055733, 0.0003083582269027829, -0.023989705368876457, 0.005916598252952099, -0.013656673021614552, 0.026537397876381874, -0.00535080349072814, -0.0003172493015881628, 0.027442671358585358, 0.01716136932373047, -0.0028128090780228376, 0.032150086015462875, 0.012906590476632118, 0.02409316413104534, -0.01535082422196865, 0.0013013283023610711, -0.03129654377698898, 0.01795024797320366, -0.02327842079102993, 0.01590692065656185, -0.04148731753230095, -0.028477266430854797, 0.007778871804475784, 0.028735915198922157, 0.06973180174827576, -0.00765601359307766, -0.011936656199395657, 0.0005443755653686821, 0.024688057601451874, -0.0020902082324028015, 0.006614950951188803, 0.01506631076335907, 0.04601367563009262, -0.010029119439423084, -0.0032169483602046967, 0.0019883650820702314, 0.036314334720373154, 0.012421623803675175, 0.012984185479581356, -0.013915321789681911, 0.02907215990126133, -0.009977389127016068, -0.023162027820944786, -0.017588138580322266, 0.02273525670170784, 0.006892998702824116, -0.027571994811296463, 0.013255766592919827, -0.0009747838485054672, -0.0211445651948452, 0.008018122054636478, 0.011923723854124546, 0.0723700225353241, -0.026640858501195908, -0.007753007113933563, 0.020472077652812004, 0.007869399152696133, 0.005570655222982168, 0.0026236718986183405, -0.025800248607993126, -0.008929860778152943, -0.002002913970500231, 0.023588798940181732, -0.0025282951537519693, 0.0016488881083205342, -0.0010418709134683013, -0.004739745054394007, 0.011690939776599407, 0.012505684047937393, 0.005806672386825085, -0.0014646005583927035, 0.004561923909932375, -0.02352413721382618, 0.014419687911868095, 0.002937284065410495, 0.02590370923280716, 0.0053831348195672035, 0.021493740379810333, -0.01187846064567566, 0.029149753972887993, 0.009647611528635025, -0.003134503960609436, -0.001357907778583467, 0.010869728401303291, -0.023601731285452843, 0.028606591746211052, -0.0035855232272297144, 0.0010160059900954366, 0.005935997236520052, 0.045082539319992065, 0.012635009363293648, -0.00021520414156839252, 0.024481138214468956, 0.06921450048685074, -0.001197868725284934, 0.019734926521778107, -0.013016516342759132, 0.022269688546657562, 0.011374094523489475, -0.022592999041080475, 0.027546130120754242, 0.009783403016626835, 0.013798929750919342, -0.002483031479641795, 0.028063427656888962, 0.0031296543311327696, -0.027830643579363823, 0.007377965841442347, 0.0005371010629460216, 0.0086000831797719, 0.014574876986443996, -0.023912109434604645, -0.018558073788881302, -0.021804120391607285, -0.009692875668406487, 0.008580684661865234, -0.01493698637932539, 0.013010050170123577, -0.000480117421830073, -0.01581639237701893, -0.026589129120111465, -0.004904633853584528, -0.04047858715057373, -0.015932785347104073, -0.009065651334822178, 0.018946047872304916, 0.0029275845736265182, -0.016294894739985466, 0.00042636689613573253, -0.03150346130132675, -0.0029178853146731853, 0.006210811901837587, 0.016760462895035744, 0.017872653901576996, 0.030287811532616615, 0.0017555808881297708, -0.026265816763043404, 0.00766894593834877, -0.04205634444952011, -0.02270939201116562, 0.003152285935357213, 0.015596541576087475, 0.007222776301205158, -0.02645980380475521, -0.002350473776459694, -0.007850000634789467, 0.009272570721805096, -0.018415816128253937, -0.0056967465206980705, -0.02269645966589451, 0.012867793440818787, 0.011406425386667252, 0.010882661677896976, 0.001396705163642764, 2.846655661414843e-05, 0.06564514338970184, 0.03913361206650734, 0.007927595637738705, 0.005176215432584286, -0.014665404334664345, 0.023873312398791313, -0.02088591642677784, -0.0318138413131237, -0.006944728549569845, -0.0038797366432845592, 0.0024474672973155975, -0.005780807696282864, 0.0086000831797719, -0.022411946207284927, -0.0006684463005512953, -0.03540906310081482, -0.014445552602410316, -0.009175577200949192, 0.01742001809179783, -0.016333691775798798, 0.031555190682411194, 0.022838717326521873, 0.011729736812412739, -0.029718782752752304, 0.019760791212320328, 0.002303593559190631, -0.01663113757967949, 0.01267380639910698, 0.02541227452456951, 0.024713922291994095, 0.017562273889780045, -0.007196911610662937, -0.02565799094736576, 0.009363098070025444, -0.013010050170123577, 0.007345634512603283, -0.009207908064126968, -0.010617545805871487, -0.03199489414691925, 0.00687360018491745, -0.026278749108314514, 0.022088633850216866, 0.019903048872947693, -0.02489497698843479, 0.017057908698916435, -0.02137734927237034, 0.02327842079102993, -0.016540611162781715, -0.02329135313630104, 0.01045589055866003, -0.01589398831129074, 0.020032374188303947, 0.02752026543021202, -0.009705808013677597, -0.012376359663903713, -9.997394226957113e-05, -0.022347282618284225, -0.005502759944647551, -0.012738469056785107, 0.00966701004654169, -0.027649590745568275, 0.016075043007731438, -0.002014230005443096, -0.03463311493396759, 0.011199505999684334, -0.006395099218934774, -0.007798270788043737, 0.00011376519250916317, 0.031063757836818695, -0.017898518592119217, 0.048238057643175125, 0.023433608934283257, 0.00379567570053041, 0.007785338442772627, 0.006731342989951372, 0.02984810806810856, 0.008535420522093773, -0.0032751443795859814, -0.0017733629792928696, 0.017665734514594078, 0.003189466893672943, 0.019915981218218803, -0.025050166994333267, 0.009453625418245792, -0.03577117249369621, -0.006892998702824116, 0.0006187371909618378, 0.026291681453585625, 0.0031862338073551655, -0.023394811898469925, 0.0360039547085762, -0.03352092579007149, -0.017807990312576294, 0.02064019814133644, -0.027365075424313545, 0.0029825475066900253, -0.007345634512603283, 0.012247035279870033, 0.02010996825993061, 0.018027842044830322, 0.035822901874780655, 0.034219276160001755, 0.002363406354561448, -0.008509555831551552, -0.014962851069867611, 0.018661532551050186, -0.011800865642726421, 0.012505684047937393, -0.022812850773334503, -0.024649260565638542, 0.012751401402056217, -0.0035208610352128744, -0.017381221055984497, -0.0413062646985054, -0.024765651673078537, -0.010378295555710793, -0.017807990312576294, -0.0009279036894440651, -0.024804450571537018, -0.0035046953707933426, 0.034736573696136475, -0.04937611520290375, 0.05571301653981209, 0.016294894739985466, -0.010604613460600376, 0.042444318532943726, 0.0026543864514678717, -0.024274218827486038, 0.007261573802679777, -0.015557743608951569, -0.001967349788174033, 0.010675742290914059, 0.03522801026701927, -0.024235421791672707, -0.01688978634774685, -0.006918863859027624, -0.014264498837292194, -0.014911120757460594, 0.018868451938033104, -0.032072488218545914, -0.018881384283304214, -0.005305539816617966, -0.04309094324707985, 0.005438097752630711, -0.02563212625682354, -0.014109308831393719, 0.01925642602145672, -0.0533851757645607, 0.0075072902254760265, 0.014342092908918858, -0.07123196125030518, -0.006989992223680019, 0.009285503067076206, -0.01284839492291212, -5.790557679574704e-06, 0.0008268688688986003, -0.0051697492599487305, -0.000990949454717338, 0.0032589787151664495, 0.05452323332428932, -0.032693248242139816, 0.0339088998734951, 0.06890412420034409, 0.026589129120111465, -0.016256095841526985, 0.018325289711356163, -0.00680893799290061, -0.009065651334822178, -0.00830910261720419, -0.005282908212393522, 0.019877184182405472, -0.030184350907802582, 0.022269688546657562, 0.002095057861879468, 0.012563880532979965, 0.00032735278364270926, -0.02351120486855507, 0.01879085786640644, 0.017303625121712685, -0.00529907364398241, -0.03701268881559372, 0.015570676885545254, -0.0042030480690300465, 0.02166186273097992, 0.00029380922205746174, -0.0003885798796545714, -0.00041323236655443907, 0.019191764295101166, -0.006854201201349497, 0.004503727424889803, 0.019903048872947693, -0.007798270788043737, 0.005331404972821474, -0.009692875668406487, -0.025179490447044373, -0.005295840557664633, 0.008250907063484192, -0.012227636761963367, 0.010999053716659546, 0.006666680797934532, 0.018609803169965744, 0.02243781089782715, 0.004746211227029562, -0.01983838714659214, 0.021364416927099228, 0.02273525670170784, 0.0003578652977012098, 0.005564189050346613, -0.04115107282996178, 0.005486594047397375, -0.004885234870016575, -0.01518270280212164, -0.014742999337613583, 0.02695123665034771, 0.025050166994333267, 0.002626904984936118, -0.015674136579036713, -0.021881714463233948, -0.010184308513998985, -0.0030730748549103737, 0.0024652492720633745, -0.030986163765192032, -0.013410956598818302, 0.0006446020561270416, 0.001936635235324502, 0.010721005499362946, -0.014523147605359554, -0.029744647443294525, -0.010119646787643433, -0.00861301552504301, 0.021235091611742973, 0.008328501135110855, -0.01929522305727005, -0.007468493189662695, 0.05948929488658905, 0.024170760065317154, -0.006640816107392311, -0.023343082517385483, 0.00307792448438704, 0.02852899767458439, 0.028166888281702995, 0.00014357046165969223, -0.010087314993143082, -0.03310708701610565, 0.005981260444968939, 0.00988686177879572, 0.00476237665861845, 0.01564827188849449, 0.004688015207648277, -0.0034077020827680826, 0.01612677238881588, -0.005373435094952583, 0.012460420839488506, -0.0137472003698349, -0.009550618007779121, -0.010895594023168087, 0.024804450571537018, 0.02251540496945381, 0.005257043056190014, 0.023601731285452843, -0.009557084180414677, 0.006472693756222725, 0.041357994079589844, 0.010093781165778637, -0.02137734927237034, -0.018364086747169495, -0.013475618325173855, -0.034736573696136475, 0.03465897962450981, -0.006679613143205643, 0.014070511795580387, -0.015557743608951569, 0.0028596892952919006, 0.0010345964692533016, -0.0126996710896492, 0.012130643241107464, -0.007332702167332172, 0.004526359494775534, -0.027830643579363823, 0.008535420522093773, 0.0006389441550709307, -0.00924023985862732, 0.002618822269141674, 0.0028063429053872824, -0.01928229071199894, -0.008373765274882317, 0.02277405373752117, -0.006666680797934532, 0.01162627711892128, -0.026007167994976044, 0.0005775149911642075, -0.012596211396157742, 0.0009214374586008489, 0.003381837159395218, 0.0037083816714584827, -0.0014379273634403944, 0.00966701004654169, -0.02935667335987091, -0.0002028778981184587, -0.030882703140378, -0.01666993461549282, 0.0042289127595722675, 0.007287438493221998, -0.020472077652812004, -0.02455873228609562, 0.025748519226908684, -0.0037536451127380133, -0.008807002566754818, -0.0380990132689476, 0.03365024924278259, -0.007423229515552521, 0.01951507478952408, 0.01323636807501316, 0.010546417906880379, 0.005357269663363695, -0.0018461080035194755, -0.012751401402056217, -0.0149499187245965, 0.004180416464805603, 0.007901730015873909, -0.014626607298851013, -0.015493081882596016, 0.0019026874797418714, -0.03297775983810425, 0.0243518128991127, -0.011936656199395657, -0.004377636127173901, 0.02640807442367077, 0.007895263843238354, 0.018829654902219772, -0.0027901772409677505, -0.029744647443294525, -0.010953789576888084, -0.05814431980252266, -0.007287438493221998, -0.044849757105112076, 0.008199176751077175, 0.014264498837292194, 0.01401878148317337, -0.03460725024342537, -0.0017604305176064372, -0.016747530549764633, -0.009376030415296555, -0.02140321396291256, 0.01535082422196865, 0.0036307869013398886, -0.014484350569546223, 0.012770799919962883, -0.04371169954538345, -0.00018782370898406953, -0.000444553152192384, 0.0019188530277460814, -0.019683197140693665, 0.012479819357395172, 0.01296478696167469, -0.027908239513635635, -0.013294564560055733, -0.018558073788881302, 0.04148731753230095, 0.024804450571537018, 5.8549670939100906e-05, -0.012628543190658092, 0.0015688685234636068, -0.003262211801484227, 0.02594250626862049, 0.025774383917450905, 0.015764662995934486, 0.007959926500916481, 0.00012103970220778137, 0.03295189514756203, 0.021998107433319092, 0.01017784234136343, 0.020678997039794922, -0.02247660793364048, -0.017885586246848106, 0.0023229923099279404, -0.008813468739390373, -0.030313676223158836, 0.023692257702350616, -0.007449094206094742, 0.001607665908522904, -0.0007706935284659266, -0.013346293941140175, -0.027054697275161743, 0.006572920363396406, 0.01661820523440838, -0.037478256970644, 0.004106054548174143, -0.012460420839488506, -0.00765601359307766, 0.06476573646068573, 0.02431301586329937, -0.02193344384431839, 0.01399291679263115, 0.012473353184759617, -0.014678336679935455, -0.01135469600558281, -0.0107274716719985, -0.006653748452663422, 0.008509555831551552, -0.01059814728796482, -0.005318472161889076, 0.009602348320186138, -0.0036404861602932215, -0.012744935229420662, 0.022153295576572418, 0.007235708646476269, 0.0029033361934125423, -0.015286162495613098, -0.006453295238316059, 0.002453933469951153, 0.007901730015873909, 0.00012124177010264248, 0.008496623486280441, 0.008496623486280441, -0.02038154937326908, 0.007740074768662453, 0.010106713511049747, 0.01613970473408699, 0.0035919893998652697, 0.0034271006006747484, 0.001800844445824623, -0.008968657813966274, 0.006223744247108698, 0.04655684158205986, 0.01044295821338892, -0.004804407246410847, 0.0017571974312886596, -0.011548683047294617, 0.028606591746211052, -0.02330428548157215, -0.021028172224760056, -0.008684143424034119, -0.000799791538156569, 0.013462685979902744, 0.019502142444252968, -0.029485998675227165, -0.011542216874659061, 0.008632414042949677, 0.015919853001832962, 0.002660852624103427, 0.0013740734430029988, -0.00529907364398241, -0.0066343494690954685, 0.00910444837063551, -0.015156838111579418, -0.0028225083369761705, 0.012615609914064407, 0.012466887012124062, 0.01148402038961649, -0.017833856865763664, 0.006763674318790436, 0.007280972320586443, 0.006892998702824116, -0.007145181763917208, -0.03375370800495148, -0.0002190434606745839, -0.010552884079515934, -0.0052053132094442844, 0.022295553237199783, -0.014406755566596985, 0.01637248881161213, -0.001445201924070716, 0.017032044008374214, 0.003601688891649246, 0.03173624724149704, 0.010999053716659546, 0.01150988508015871, -0.003724547103047371, -0.019683197140693665, -0.006298105698078871, 0.02984810806810856, 0.04707413911819458, 0.016514746472239494, -0.009505354799330235, -0.019993575289845467, -0.004616886842995882, -0.01770453155040741, 0.026589129120111465, 0.03574530780315399, 0.03015848621726036, 0.011050783097743988, -0.04583262279629707, 0.02061433345079422, -0.03835766389966011, -7.234092481667176e-05, 0.009860997088253498, -0.018325289711356163, -0.009731672704219818, -0.012880725786089897, 0.002159720053896308, -0.03458138555288315, -0.004261244088411331, -0.005001627374440432, -0.0037892095278948545, 0.006964127067476511, 0.03313295170664787, -0.01563533954322338, -0.012997117824852467, 0.015363757498562336, -0.000881023530382663, -0.005609452724456787, 0.007824135944247246, 0.02408023178577423, 0.009563551284372807, 0.009485956281423569, 0.0190495066344738, -0.0023682559840381145, -0.010604613460600376, -0.01019077468663454, -0.02930494397878647, -0.02801169827580452, -0.028891105204820633, 0.00382800679653883, 0.007125782780349255, -0.0427805632352829, -0.017626937478780746, 0.01906243897974491, -0.017898518592119217, 0.013346293941140175, -0.011387026868760586, 0.004523126408457756, -0.0445135124027729, 0.018079573288559914, 0.015609473921358585, 0.005253809969872236, 0.0024345347192138433, 0.006989992223680019, 0.006912397686392069, -0.02117042988538742, 0.01717430166900158, 0.0021290055010467768, -0.010313632898032665, 0.024144893512129784, -0.006737809162586927, 0.0008761738426983356, 0.0015963499899953604, -0.00926610454916954, 0.00949888862669468, 0.00409635528922081, 0.02507603168487549, -0.019747858867049217, -0.0017846788978204131, 0.006699012126773596, -0.02298097312450409, 0.008690610527992249, -0.0021484042517840862, -0.022386079654097557, -0.01414810586720705, -0.019928913563489914, -0.009033320471644402, 0.011328831315040588, 0.009705808013677597, -0.025282951071858406, -0.027830643579363823, -0.00529907364398241, -0.0017749795224517584, -0.02930494397878647, 0.002033628523349762, -0.01255741436034441, -0.013488550670444965, 0.010287768207490444, -0.012318164110183716, -0.003973497077822685, -0.01136762835085392, -0.01532495953142643, -0.014613674953579903, 0.016437150537967682, 0.019424548372626305, -0.006957660894840956, -0.005900432821363211, 0.004468163475394249, -0.01401878148317337, -0.026899507269263268, 0.0219463761895895, 0.00020590894564520568, -0.00926610454916954, 0.02964118868112564, -0.005496293772011995, -0.046168867498636246, -0.003189466893672943, 0.00017620470316614956, 0.0235500019043684, -0.018674464896321297, -0.00449402816593647, 0.0005993384984321892, -0.016605272889137268, -0.006333670113235712, 0.0020303954370319843, -0.020795388147234917, 0.002080508740618825, 0.018648600205779076, 0.0010079232743009925, -0.038176607340574265, 0.03494349494576454, -0.0021467877086251974, 0.009220840409398079, 0.02987397275865078, -0.01522149983793497, -0.0010523785604164004, 0.007746540941298008, -0.025502802804112434, 0.012169440276920795, 0.00874233990907669, -0.010093781165778637, -0.014561944641172886, -0.019230561330914497, 0.019954778254032135, 0.03096029907464981, -0.022916311398148537, 0.019114168360829353, -0.0003445287002</t>
  </si>
  <si>
    <t>[-0.05647655203938484, -0.03090074099600315, -0.022173769772052765, -0.0042794435285031796, -0.026463298127055168, -0.0330791212618351, -0.01426705252379179, -0.006978888064622879, -0.012673607096076012, 0.048112642019987106, 0.018381772562861443, -0.009755651466548443, -0.05260387435555458, 0.01826075091958046, -0.023531895130872726, 0.00909003522247076, -0.007852929644286633, 0.007093185558915138, -0.028587892651557922, -0.01781700737774372, 0.009607736952602863, 0.050129663199186325, 0.002141402568668127, -0.005651016719639301, 0.0009152226848527789, -0.023908406496047974, -0.010441438294947147, -0.0018371687037870288, 0.0059838248416781425, 0.008955567143857479, 0.03275639936327934, 0.0013614882482215762, -0.014401520602405071, 0.015275562182068825, 0.05238872393965721, 0.006514973472803831, -0.004763528238981962, 0.015934456139802933, 0.031519293785095215, -0.04370209202170372, 0.010549012571573257, -0.03127725049853325, 0.014858711510896683, 0.015383136458694935, -0.04211537167429924, -0.003970167133957148, -0.04550396278500557, 0.004773613065481186, 0.005610676482319832, 0.0020607218611985445, 0.04300285875797272, -0.016916071996092796, -0.0027313807513564825, 0.03350941836833954, 0.005338378716260195, 0.015557944774627686, 0.009419482201337814, 0.06836351752281189, -0.009285014122724533, 0.000503834686242044, -0.021044237539172173, -0.0316268689930439, 0.0034591886214911938, 0.043513838201761246, -0.03348252549767494, -0.0035499546211212873, 5.5993306887103245e-05, -0.01601513661444187, -0.039560478180646896, 0.015544498339295387, -0.0005294676520861685, -0.0032171462662518024, -0.018059048801660538, 0.03299844264984131, 0.00544259138405323, 0.018220411613583565, 0.033805251121520996, -0.02487657591700554, 0.05443263798952103, 0.019134793430566788, -0.03278329223394394, 0.015262115746736526, 0.00037609011633321643, -0.01124824583530426, 0.06949304789304733, 0.05690684914588928, -0.06373782455921173, -0.03240678086876869, 0.005166932009160519, 0.02509172447025776, -0.016579901799559593, 0.02861478552222252, 0.031868912279605865, 0.0179783683270216, -0.028157593682408333, 0.02047947235405445, 0.010791054926812649, -0.02394874580204487, 0.025481682270765305, 0.010239736177027225, -0.03840405493974686, 0.019672665745019913, -0.0055770594626665115, 0.004575273022055626, -0.0025935510639101267, 0.02823827601969242, -0.012888755649328232, -0.0019430622924119234, -0.008901780471205711, -0.008350461721420288, -0.0022170408628880978, 0.011443224735558033, 0.008706801570951939, 0.009883396327495575, -0.00562412291765213, 0.011759224347770214, 0.018798623234033585, 0.02162245102226734, 0.016848837956786156, 0.007530206814408302, 0.0009866587352007627, 0.006723398808389902, 0.03428933396935463, 0.050775106996297836, -0.012908926233649254, -0.011550799012184143, 0.041577499359846115, -0.013466968201100826, 0.0007269675261341035, 0.008377354592084885, -0.01467045582830906, 0.013285435736179352, -0.03205716609954834, -0.040071457624435425, -0.004790421575307846, -0.039210863411426544, -0.006595654413104057, 0.043379370123147964, -0.0215552169829607, 0.042868390679359436, -0.029959464445710182, -0.014818371273577213, 0.0006828451878391206, -0.027054956182837486, 0.012599649839103222, -0.005600591190159321, -0.04009835049510002, 0.04319111257791519, -0.00018541872850619256, 0.005963654723018408, -0.00546612311154604, -0.07772248983383179, 0.0013077011099085212, 0.026207808405160904, -0.01804560236632824, -0.007570547051727772, -0.006629271432757378, 0.00715369638055563, -0.017655644565820694, 0.03961426764726639, -0.026073340326547623, -0.031734444200992584, 0.02931401878595352, -0.03254124894738197, 0.007873100228607655, 0.023975640535354614, 0.0010917119216173887, 0.015302455984055996, -0.010918799787759781, 0.013117351569235325, -0.006558675784617662, 0.023128492757678032, 0.03506924957036972, -0.026328830048441887, 0.006454463116824627, 0.02767350897192955, 0.022267896682024002, 0.007832759991288185, -0.03041665628552437, 0.02322261966764927, 0.01861036755144596, 0.012034883722662926, 0.007146973162889481, 0.009110205806791782, -0.006565399002283812, 0.02969053015112877, -0.016647135838866234, 0.007093185558915138, 0.0017363177612423897, -0.012955989688634872, -0.007637781091034412, 0.001348881865851581, -0.022630959749221802, -0.0016178177902475, -0.029502274468541145, 0.028856826946139336, 0.013547648675739765, -0.010542289353907108, -0.0031499124597758055, -0.02501104399561882, -0.049188386648893356, -0.02823827601969242, -0.013682116754353046, 0.03004014678299427, -0.032675717025995255, -0.033321164548397064, -0.019820580258965492, 0.0106028001755476, 0.034504484385252, 0.002455721376463771, 0.03657529130578041, -0.03552643954753876, 0.03961426764726639, 0.02307470515370369, 0.020237430930137634, -0.01999538764357567, -0.042007796466350555, -0.009244672954082489, -0.01240467093884945, -0.01932304911315441, 0.007389015518128872, 0.04636455699801445, -0.007429355755448341, -0.000919424812309444, 0.015611732378602028, -0.0056207613088190556, -0.03254124894738197, 0.03221852704882622, -0.0046862089075148106, 0.03966805338859558, 0.009365694597363472, 0.020076068118214607, 0.00732850469648838, 0.0018304453697055578, 0.006474633235484362, -0.019376834854483604, -0.036898013204336166, 0.005835910327732563, -0.03428933396935463, 0.01882551610469818, -0.011194459162652493, 0.03864609822630882, -0.019645771011710167, -0.03980252146720886, 0.0074360789731144905, -0.01754807122051716, 0.008720248006284237, -0.03617188706994057, -0.027296999469399452, -0.029932571575045586, 0.010434715077280998, -0.0007576430216431618, -0.008901780471205711, 0.030282188206911087, 0.0014035095227882266, -0.010649863630533218, -0.008605950511991978, -0.02630193717777729, -0.018744835630059242, 0.038135118782520294, 0.03695179894566536, -0.011691990308463573, 0.014186371117830276, 0.024459725245833397, -0.031868912279605865, -0.0337783545255661, -0.02178381197154522, -0.05658412352204323, 0.004450890235602856, 0.007052845321595669, -0.024553852155804634, 0.012929095886647701, 0.047117579728364944, -0.045530855655670166, 0.005714889150112867, -0.015840327367186546, -0.03240678086876869, 0.011550799012184143, 0.012001266703009605, 0.006575484294444323, 0.0036575288977473974, 0.015194881707429886, 0.06201663240790367, -0.023478109389543533, 0.0290988702327013, -0.008404248394072056, -0.004998846910893917, -0.007274717558175325, -0.037624139338731766, -0.0008320205961354077, -0.010192672722041607, -0.006659526377916336, -0.0143746268004179, 0.030093932524323463, 0.020963557064533234, 0.023679811507463455, 0.02501104399561882, -0.018005261197686195, -0.018865857273340225, 0.03923775628209114, -0.00605778256431222, -0.026436403393745422, -0.002158211078494787, 0.004612251650542021, 0.006871313787996769, 0.01581343449652195, -0.006867951713502407, -0.01594790257513523, 0.01272067055106163, -0.005382080562412739, 0.05346446856856346, -0.010031310841441154, -0.0042155710980296135, -0.00037735074874944985, 0.0007227653986774385, -0.01589411497116089, 0.035607121884822845, -0.009748928248882294, -0.022267896682024002, -0.02140730246901512, -0.027700403705239296, -0.006814164575189352, -0.06739535182714462, 0.010797778144478798, 0.011564246378839016, -0.004309698473662138, -0.021582109853625298, -0.013655222952365875, 0.05074821412563324, 0.01617649756371975, 0.02573717013001442, -0.012350883334875107, 0.0076982914470136166, -0.0068645901046693325, -0.012371053919196129, 0.0030120827723294497, -0.0024002534337341785, 0.005082889460027218, -0.06492114067077637, -0.022617513313889503, -0.01444186083972454, -0.01953819766640663, -0.03141171857714653, 0.02004917524755001, -0.0055031017400324345, 0.00876731239259243, -0.000985818332992494, 0.003909656312316656, 0.006972164381295443, -0.02027777023613453, 0.0006853664526715875, -0.04130856320261955, 0.02113836631178856, 0.012202968820929527, 0.015598285011947155, -0.02070806920528412, 0.027700403705239296, 0.022456152364611626, -0.0006156112067401409, 0.0009631268912926316, -0.007967228069901466, 0.021810706704854965, 0.007005781400948763, -0.022321684285998344, 0.01667402870953083, 0.05647655203938484, -0.022335130721330643, -0.059918928891420364, 0.01883896440267563, -0.003299508010968566, -0.003825613996013999, -0.004897995851933956, 0.005153485108166933, 0.0315999761223793, -0.01812628284096718, -0.002921316772699356, -0.015410030260682106, 0.00025296787498518825, -0.05303417146205902, 0.0059939101338386536, 0.00887488666921854, 0.004655953496694565, 0.03184201568365097, 0.003902933094650507, 0.018717942759394646, 0.007725185249000788, -0.003654167288914323, -0.015369690023362637, -0.012633266858756542, 0.039291542023420334, -0.04069000855088234, 0.020882876589894295, -0.021676238626241684, -0.01594790257513523, 0.00898246094584465, 0.014078796841204166, 0.05497051030397415, 0.03563401475548744, -0.010582629591226578, -0.03601052239537239, -0.018865857273340225, 0.04943042993545532, -0.00877403561025858, -0.0388343520462513, -0.0028876997530460358, -0.007913440465927124, 0.0014077116502448916, -0.005681272130459547, -0.011389438062906265, -0.016001690179109573, 0.018368326127529144, -0.034235548228025436, 0.016566455364227295, -0.01753462478518486, -0.02732389234006405, 0.0008967333124019206, -0.02558925561606884, 0.02077530324459076, 0.014778031036257744, -0.012377777136862278, 0.03824269399046898, 0.04937664046883583, 0.02069462090730667, -0.0003193614538758993, -0.019296154379844666, 0.019309600815176964, -0.00535182561725378, 0.012061777524650097, 0.049134597182273865, -0.008363908156752586, 0.0452888160943985, -0.040152136236429214, -0.021326621994376183, -0.023316746577620506, 0.001870785723440349, -0.023773938417434692, 0.016902625560760498, 0.01840866543352604, -0.011954203248023987, 0.028372742235660553, -0.018892750144004822, 0.01038765162229538, -0.03197648376226425, 0.016929518431425095, 0.050425492227077484, -0.013500585220754147, 0.02049291878938675, -0.003376827109605074, -0.04149681702256203, -0.016216838732361794, 0.015463816933333874, -0.03197648376226425, -0.017306027933955193, 0.013742627575993538, -0.03528439626097679, -0.02767350897192955, 0.012202968820929527, 0.024634532630443573, -0.02328985370695591, -0.04440132528543472, 0.02630193717777729, 0.027485255151987076, 0.04434753954410553, -0.004827400203794241, 0.011537352576851845, -0.05615382641553879, -0.04566532373428345, 0.014132584445178509, 0.008337014354765415, -0.0093388007953763, 0.06513629108667374, -0.007705015130341053, -0.014495647512376308, 0.016942964866757393, -0.015826880931854248, 0.002618763828650117, -0.006824249867349863, -0.019457517191767693, 0.0009723715484142303, -0.015988241881132126, 0.007214206736534834, 0.004484507255256176, -0.012014714069664478, 0.022093089297413826, -0.001398466993123293, -0.003082678420469165, 0.0064040375873446465, 0.03294465318322182, -0.03488099202513695, 0.015759646892547607, 0.031304143369197845, 0.016620241105556488, -0.0014749455731362104, -0.050855789333581924, 0.004198762588202953, -0.003983614034950733, 0.015423476696014404, 0.026046447455883026, -0.02343776822090149, 0.015463816933333874, 0.04378277435898781, 0.005950207822024822, 0.00891522690653801, 0.014535988681018353, 0.0219317264854908, -0.012189522385597229, -0.013285435736179352, -0.02610023505985737, -0.006360335275530815, 0.028856826946139336, 0.01253913901746273, 0.02277887612581253, 0.020022282376885414, -0.0030742741655558348, 0.0005458559608086944, 0.008639567531645298, 0.01574620045721531, -0.005543442443013191, -0.017924580723047256, 0.03264882415533066, 0.022819215431809425, 0.00048198364675045013, -0.003724762937054038, 0.013769520446658134, 0.016149604693055153, 0.03342873975634575, -0.0001785902859410271, 0.015759646892547607, 0.04563843086361885, -0.013608159497380257, -0.010649863630533218, 0.02934091165661812, -0.006027527153491974, -0.0009379141265526414, 0.03275639936327934, 0.0014917540829628706, 0.009009354747831821, -0.013245095498859882, -0.01272739376872778, -0.01783045381307602, -0.02509172447025776, -0.03888813778758049, 0.02393529936671257, -0.03732831031084061, 0.002373359864577651, 0.015598285011947155, 0.022241003811359406, -0.018085943534970284, -0.026974275708198547, -0.015584838576614857, -0.005287953186780214, 0.01882551610469818, -0.02357223629951477, 0.02099045179784298, 0.013628329150378704, 0.01703709177672863, -0.0208425372838974, 0.0003428933268878609, 0.006830973085016012, 0.014603222720324993, -0.009896842762827873, 0.008639567531645298, 0.028426529839634895, -0.004595443140715361, 0.007826035842299461, 0.009285014122724533, 0.046391453593969345, -0.015289008617401123, -0.004138251766562462, -0.0019296155078336596, 0.008088248781859875, 0.0027162530459463596, 0.04461647570133209, -0.013675393536686897, 0.015531050972640514, 0.0373820960521698, 0.0005630846717394888, -0.005166932009160519, -0.02747180685400963, -0.0026490192394703627, 0.0053148469887673855, -0.00018226714746560901, -0.001619498711079359, -0.004844208713620901, 0.020882876589894295, 0.005600591190159321, 7.085831748554483e-05, 0.00030297317425720394, -0.0503179170191288, -0.017373261973261833, 0.017736326903104782, -0.02502449043095112, 0.0010219566756859422, 0.020519813522696495, -0.004807230085134506, -0.016216838732361794, 0.001862381468527019, 0.007718462031334639, 0.012552585452795029, 0.019591983407735825, -0.006209058687090874, 0.02917955070734024, -0.006642717868089676, 0.022725088521838188, 0.010179226286709309, 0.032675717025995255, 0.03189580515027046, 0.018744835630059242, 3.416852268856019e-05, -0.009957353584468365, -0.02767350897192955, -0.047978173941373825, -0.0010412863921374083, 0.011402884498238564, 0.003933188505470753, 0.006599016021937132, 0.04284149780869484, 0.005923314485698938, -0.025696830824017525, -0.01826075091958046, 0.047843705862760544, -0.011907139793038368, 0.030820060521364212, 0.017588410526514053, -0.00033070717472583055, 0.020640835165977478, 0.00036201300099492073, 0.0036743374075740576, -0.021299727261066437, 0.016579901799559593, 0.0002697763848118484, -0.002317891689017415, -0.007866377010941505, -0.019713005051016808, 0.02788865752518177, 0.003121337853372097, 0.008531993255019188, -0.02631538361310959, 0.007651227992027998, 0.0323261022567749, -0.007604164071381092, 0.00010263688454870135, 0.0012446691980585456, -0.0255085751414299, -0.000164618220878765, 0.014495647512376308, -0.011705437675118446, -0.028292061761021614, 0.04047486186027527, 0.009722034446895123, 0.00044500496005639434, 0.0030978061258792877, -0.011934032663702965, 0.011981097050011158, 0.016996752470731735, -0.04235741123557091, 0.008975737728178501, 0.02357223629951477, -0.009385865181684494, 0.025132065638899803, 0.024916915223002434, 0.009937183931469917, 0.013063563965260983, 0.0474403016269207, -0.00136653077788651, 0.023249512538313866, -0.015248668380081654, 0.012377777136862278, -0.03552643954753876, -0.0026927213184535503, 0.0023918491788208485, 0.004729911219328642, -0.015087307430803776, 0.020613940432667732, -0.00537535734474659, -0.006992334965616465, -0.006565399002283812, -0.0015825199661776423, -0.015786539763212204, -0.017843900248408318, -0.02363947033882141, 0.003677699249237776, -0.029018189758062363, 0.0037516565062105656, 0.05722957104444504, -0.01647232659161091, -0.023693257942795753, -0.0018422112334519625, 0.0015522646717727184, -0.046821750700473785, -0.0035297845024615526, -0.05529323220252991, 0.005782123189419508, -0.010690203867852688, 0.008202546276152134, -0.02866857312619686, -0.01279462780803442, 0.03980252146720886, 0.0050055705942213535, 0.017023645341396332, -0.022173769772052765, 0.02810380794107914, -0.00726127065718174, -0.0006878877175040543, -0.019282707944512367, 0.0008290791301988065, -2.9125973014743067e-05, 0.011389438062906265, -0.009621183387935162, 0.0013329138746485114, 0.02796933986246586, 0.0019430622924119234, 0.0038928480353206396, 0.038350265473127365, 0.01680849678814411, 0.03606431186199188, -0.02365291677415371, 0.0047601661644876, -0.015463816933333874, 0.0037583799567073584, -0.0062292288057506084, 0.013621605932712555, -0.041954006999731064, -0.04300285875797272, 0.0016800092998892069, 0.013567819260060787, 0.05647655203938484, 0.013715733774006367, 0.007994120940566063, -0.0029549337923526764, 0.009137098677456379, -0.007678121328353882, -0.007718462031334639, 0.007913440465927124, 0.045261919498443604, 0.008047908544540405, 0.002859125379472971, 0.009809439070522785, 0.016512667760252953, 0.03765103220939636, 0.022267896682024002, -0.02595231868326664, -0.008921950124204159, -0.022241003811359406, -0.033159803599119186, -0.014186371117830276, 0.0045685493387281895, 0.023773938417434692, -0.012418117374181747, 0.0013455201406031847, -0.004390379413962364, -0.027861764654517174, 0.017063986510038376, -0.014872157946228981, 0.04996829852461815, -0.018368326127529144, -0.002556572435423732, 0.017158113420009613, -0.003677699249237776, -0.010555735789239407, 0.032890867441892624, -0.01257275603711605, -0.012135734781622887, -0.012639990076422691, 0.006904930807650089, -0.013292159885168076, 0.018516240641474724, 0.0015236902981996536, -0.001024477882310748, 0.0035802097991108894, 0.013466968201100826, -0.0013976265909150243, 0.02674568071961403, -0.006118292920291424, -0.018072495236992836, 0.023303300142288208, 0.010696928016841412, 0.033106014132499695, -0.003050742205232382, 0.02831895649433136, -0.002457402180880308, 0.021380407735705376, -0.0036911459174007177, -0.013271989300847054, -0.00927828997373581, -0.0019128069980069995, 0.007812589406967163, 0.02882993407547474, -0.00887488666921854, 0.010165778920054436, 0.012229862622916698, 0.05217357352375984, -0.010912076570093632, 0.005271144676953554, 0.03463895246386528, 0.024916915223002434, -0.0030003166757524014, -0.004497953690588474, 0.004716464318335056, 0.0021750195883214474, 0.022442705929279327, -0.018072495236992836, 0.031142784282565117, 0.018516240641474724, 0.007926886901259422, 0.01660679467022419, 0.04268013685941696, -0.015638625249266624, 0.004501315299421549, 0.002232168335467577, 0.016068922355771065, 0.018301092088222504, 0.0015489030629396439, -0.0037919969763606787, -0.002843997674062848, -0.01653956063091755, -0.0006462867022491992, 0.02502449043095112, -0.013413180597126484, -0.012458457611501217, -0.00025822053430601954, 6.408239278243855e-05, -0.004982038401067257, -0.014764583669602871, -0.04052864760160446, 0.00302889128215611, -0.00619897386059165, 0.004739996045827866, 0.021447641775012016, -0.013379563577473164, -0.0027717212215065956, -0.036413926631212234, -0.01045488566160202, 0.006881398614495993, -0.0019413813715800643, -0.015073860064148903, 0.019820580258965492, 0.0012757648946717381, -0.028426529839634895, 0.009392588399350643, -0.03348252549767494, -0.033455632627010345, -0.002517912769690156, 0.0023515087086707354, 0.0034289334435015917, -0.036413926631212234, 0.004961868282407522, 0.027646616101264954, -0.010522118769586086, -0.024849683046340942, 0.013413180597126484, -0.021299727261066437, 0.024903468787670135, 0.0330522283911705, 0.02472866140305996, 0.0025515297893434763, -0.013224925845861435, 0.03127725049853325, 0.029071977362036705, 0.026920488104224205, -0.008363908156752586, -0.005997271742671728, 0.02780797705054283, -0.015329349786043167, -0.022483045235276222, -0.017736326903104782, 0.006793994456529617, -0.00036810609162785113, 0.009580843150615692, 0.016848837956786156, -0.011295310221612453, -0.018005261197686195, -0.007987397722899914, -0.017158113420009613, -0.0064477394334971905, 0.020506367087364197, -0.009150546044111252, 0.030820060521364212, -0.0008450471796095371, 0.013352669775485992, -0.020089516416192055, 0.011570969596505165, 0.017628751695156097, -0.01286186184734106, 0.02264440804719925, 0.042303625494241714, 0.0037987204268574715, 0.005183740518987179, 0.001664881594479084, -0.023666363209486008, -0.0003550795081537217, 0.013446797616779804, 0.03076627291738987, 0.005963654723018408, -0.020667728036642075, -0.018287645652890205, 0.013312329538166523, -0.0215552169829607, 0.027565935626626015, 0.00653850520029664, -0.029932571575045586, 0.026638105511665344, -0.002812061458826065, 0.026328830048441887, -0.021017344668507576, -0.01624373160302639, 0.016848837956786156, -0.02199896052479744, 0.027781084179878235, -0.007886546663939953, -0.024782449007034302, 0.017131220549345016, -0.03243367746472359, -0.012055054306983948, -0.0030625080689787865, 0.01776321977376938, -0.006847781594842672, -0.017642198130488396, 0.01282824482768774, -0.015692412853240967, -0.002968380693346262, 0.022012406960129738, -0.0045786346308887005, -0.006904930807650089, 0.007752079050987959, 0.026396064087748528, -0.016499221324920654, 0.023921852931380272, 0.022536832839250565, 0.026853254064917564, 0.016485774889588356, 0.0015001583378762007, 0.039721839129924774, 0.005264421459287405, -0.028722360730171204, 0.0409858375787735, 0.0017127858009189367, -0.01110033132135868, 0.019739899784326553, -0.027485255151987076, -0.009970800951123238, -0.006575484294444323, -0.023962194100022316, -0.008531993255019188, 0.0012656798353418708, -0.015181434340775013, -0.03025529533624649, 0.008794205263257027, -0.02428491599857807, 0.0034659120719879866, 0.04354073107242584, -0.0315999761223793, -0.0009832971263676882, -0.03622567281126976, -0.02357223629951477, 0.006390590686351061, 0.00315327406860888, 0.03471963107585907, 0.018220411613583565, -0.0024758917279541492, -0.001660679467022419, -0.0395335853099823, 0.007476419676095247, -0.01804560236632824, -0.0010169140296056867, -0.005116506479680538, -0.01804560236632824, -0.013473691418766975, 0.002472529886290431, -0.013715733774006367, -0.029878783971071243, -0.028991295024752617, 0.019887814298272133, -0.01948441006243229, 0.004565187729895115, -0.013735903427004814, 0.02062738686800003, 0.01264671329408884, -0.04480472952127457, 0.05975756794214249, 0.013890542089939117, 0.007429355755448341, 0.032164741307497025, -0.002953252987936139, -0.030578017234802246, -0.008115142583847046, 0.007449525874108076, 0.004037401173263788, -0.007140249479562044, 0.022388918325304985, -0.008679907768964767, -0.012485351413488388, 0.01088518276810646, -0.03038976341485977, 0.004934974946081638, 0.01740015670657158, -0.03127725049853325, -0.015840327367186546, -0.02056015282869339, -0.028507210314273834, 0.02681291475892067, 0.009318631142377853, -0.015705859288573265, 0.04321800917387009, -0.064705990254879, -0.004195400979369879, -0.00031137740006670356, -0.021662790328264236, -0.0059300377033650875, 0.030578017234802246, -0.02349155582487583, -0.0016161369858309627, 0.0007996642380021513, -0.017131220549345016, 0.0052946764044463634, -0.008572333492338657, 0.02349155582487583, -0.04426685720682144, 0.03025529533624649, 0.07137560099363327, 0.019524749368429184, -0.022469598799943924, 0.015114200301468372, 0.020815642550587654, -0.003741571446880698, 0.007597440853714943, -0.0014186371117830276, 0.0186776015907526, -0.023693257942795753, -0.004551740828901529, 0.0077453553676605225, 0.016512667760252953, -0.010286800563335419, -0.0183414313942194, 0.010192672722041607, 0.021945172920823097, -0.004904719535261393, -0.018959984183311462, 0.011685267090797424, -0.022832661867141724, 0.0006786430603824556, -0.0012085309717804193, 0.011497012339532375, -0.0027935721445828676, 0.009728758595883846, -0.0036575288977473974, -0.008390801958739758, 0.008115142583847046, -0.003654167288914323, 0.0003054944390896708, -0.020008834078907967, -0.03189580515027046, -0.002094338648021221, 0.02069462090730667, -0.005701442249119282, 0.0007815951248630881, 0.00019308761693537235, 0.00732850469648838, 0.025925425812602043, 0.02759282849729061, -0.015705859288573265, 0.0104212686419487, 0.019511302933096886, 0.012135734781622887, -0.01222313940525055, -0.01566551998257637, 0.003610465209931135, -0.01567896641790867, -0.0056779105216264725, 0.005234166048467159, 0.024903468787670135, 0.014468754641711712, -0.011147395707666874, 0.010085098445415497, -0.006350249983370304, 0.004894634243100882, -0.018933091312646866, 0.00729488767683506, -0.033321164548397064, -0.013023223727941513, -0.0026221254374831915, 0.024137001484632492, -0.0063939522951841354, -0.005200549028813839, -0.029986359179019928, 0.017225347459316254, -0.01602858304977417, 0.017279135063290596, -0.017144666984677315, -0.031035209074616432, -0.011167565360665321, 0.05647655203938484, 0.018099389970302582, -0.007684845011681318, -0.0107843317091465, -0.002899465849623084, 0.03657529130578041, 0.027041509747505188, -0.015773093327879906, 0.024674873799085617, -0.029071977362036705, -0.016445433720946312, 0.010912076570093632, 0.0032003377564251423, 0.01236433070152998, 0.015867222100496292, -0.0010337225394323468, 0.028991295024752617, -0.04060932993888855, 0.0038457841146737337, 0.007631057873368263, -0.03283708170056343, -0.0033196781296283007, 0.03910328820347786, 0.023383980616927147, 0.00033680026535876095, 0.020156750455498695, 0.01035403460264206, -0.002489338396117091, 0.03243367746472359, -0.01095914002507925, -0.019968494772911072, -0.032460570335388184, -0.015423476696014404, -0.029556062072515488, 0.03342873975634575, -0.006696505472064018, -0.008619396947324276, -0.027444913983345032, 0.014509094879031181, -0.01617649756371975, -0.0045887199230492115, 0.019107898697257042, -0.0012690415605902672, 0.012498798780143261, -0.02163589745759964, 0.011342373676598072, -0.01293581910431385, 0.003112933598458767, -0.016942964866757393, -0.004501315299421549, -0.0007383132469840348, -0.025105170905590057, 0.010401098057627678, -0.001815317664295435, 0.01875828206539154, -0.011436501517891884, 0.012276926077902317, -0.021743472665548325, -0.002598593709990382, 0.0004513081512413919, -0.021178705617785454, 0.012660159729421139, -0.00046265387209132314, -0.00920433271676302, 0.003711316268891096, -0.019430622458457947, 0.0035196992103010416, -0.012747564353048801, -0.01103309728205204, -0.027485255151987076, -0.027041509747505188, 0.025387553498148918, 0.004988762084394693, -0.014495647512376308, -0.010044758208096027, 0.0251589585095644, -0.023841172456741333, 0.015194881707429886, 0.006585569120943546, -0.001348881865851581, 0.0008299195324070752, -0.0022893173154443502, -0.019565090537071228, -0.02322261966764927, 0.01075071468949318, 0.008390801958739758, -0.012606373056769371, -0.007960503920912743, 0.0007362121832557023, -0.004881187342107296, 0.009244672954082489, -0.00732850469648838, -0.0053585488349199295, 0.024338703602552414, 0.01776321977376938, 0.011476841755211353, 0.0006647760747000575, -0.04399792104959488, -0.02021053619682789, -0.023330194875597954, -0.012633266858756542, -0.04066311568021774, -0.0055669741705060005, 0.019672665745019913, 0.007510036695748568, -0.015262115746736526, -0.018489345908164978, -0.025266533717513084, -0.0035264226607978344, -0.005291314795613289, 0.011133948341012001, -0.02206619456410408, -9.370737097924575e-05, 0.011981097050011158, -0.0038289756048470736, -0.011127225123345852, -0.007617610972374678, 0.007375568617135286, -0.02717597782611847, 0.024769000709056854, 0.026127127930521965, -0.01776321977376938, -0.008451312780380249, -0.008410971611738205, 0.03722073510289192, -0.003091082675382495, -0.0033650610130280256, 0.024379044771194458, -0.021259387955069542, -0.002104423940181732, 0.007066292222589254, 0.02673223428428173, 0.004726549610495567, -0.017238793894648552, -0.016216838732361794, 0.024984149262309074, 0.03630635514855385, 0.0023985726293176413, 0.016230285167694092, -0.001359807443805039, 0.003092763479799032, 0.013944328762590885, -0.008558887057006359, -0.01405190397053957, 0.0190406646579504, -0.01211556512862444, -0.005519910249859095, 0.011160842142999172, 0.005738420877605677, -0.029851891100406647, -0.002843997674062848, -0.0068208882585167885, -0.026328830048441887, 0.006945271044969559, -0.004037401173263788, -0.008478205651044846, 0.04224983975291252, 0.014616669155657291, -0.004229017999023199, 0.013029946945607662, -0.012270202860236168, -0.009110205806791782, -0.01480492390692234, -0.017158113420009613, -0.008464759215712547, 0.010952416807413101, -0.012498798780143261, -0.00517701730132103, 0.007550376933068037, 0.0069654411636292934, -0.009782545268535614, 0.0014858711510896683, 0.010091821663081646, -0.04362141340970993, 0.009937183931469917, -0.014858711510896683, 0.01617649756371975, -0.01398466993123293, -0.007167143281549215, 0.007859652861952782, -0.007563823834061623, -0.012028160504996777, 0.017063986510038376, 0.010441438294947147, 0.026436403393745422, 0.0027549127116799355, 0.011537352576851845, 0.013648499734699726, -0.011685267090797424, -0.0064578247256577015, 0.012666883878409863, -0.009116929024457932, -0.012908926233649254, 0.0059838248416781425, -0.004773613065481186, 0.04550396278500557, -0.0063939522951841354, -0.018153177574276924, 0.007449525874108076, -0.0007631057524122298, 0.03313291072845459, 1.680849709373433e-05, -0.01574620045721531, -0.028937509283423424, 0.030712485313415527, 0.008276503533124924, -0.004064294509589672, -0.008195823058485985, -0.012808075174689293, -0.0211921539157629, 0.010111992247402668, -0.02320917323231697, 0.004020592663437128, 0.0008358025224879384, -0.0015993284760043025, 0.007395738735795021, -0.012808075174689293, 0.006299824919551611, 0.0042155710980296135, -0.008101695217192173, -0.0019447430968284607, -0.043083541095256805, 0.0005143400048837066, -0.025535468012094498, 0.006867951713502407, 0.025118617340922356, -0.015638625249266624, 0.006477994844317436, -0.006898207124322653, 0.018516240641474724, -0.022106535732746124, -0.0076982914470136166, -0.005146761890500784, 0.01077760849148035, -0.013285435736179352, -0.03724762797355652, -0.0053585488349199295, 0.030013252049684525, 0.034316226840019226, 0.017023645341396332, -0.001630424172617495, -0.00934552401304245, -0.007597440853714943, -0.01398466993123293, 0.008195823058485985, 0.020143302157521248, 0.041147202253341675, 0.0004996325587853789, -0.028560997918248177, 0.009190886281430721, -0.044105496257543564, -0.00010799459414556623, -0.007516759913414717, 0.019444068893790245, -0.005973740015178919, -0.0013614882482215762, 0.005509825423359871, -0.011960926465690136, -0.001993487821891904, -0.038565415889024734, 0.002586827613413334, 0.001278286217711866, 0.02363947033882141, -0.0035297845024615526, -0.019148239865899086, 0.007247823756188154, -0.002697763731703162, -0.028076913207769394, 0.009318631142377853, 0.034531377255916595, -0.008014291524887085, -0.005745144095271826, -0.005842633545398712, -0.0038356990553438663, -0.002292678924277425, -0.007805866189301014, -0.03775860741734505, -0.015235221944749355, -0.023894960060715675, 0.01045488566160202, 0.010044758208096027, -0.037489671260118484, -0.003607103368267417, 0.030228400602936745, -0.02177036553621292, 0.015853773802518845, -0.02011640928685665, 0.021313173696398735, -0.058466676622629166, 0.015907561406493187, 0.0008400046499446034, 0.01983402669429779, 0.017346369102597237, 0.006135101430118084, 0.0013026585802435875, -0.015517604537308216, 0.02342432178556919, 0.0016758071724325418, 0.012028160504996777, 0.023558789864182472, 0.023558789864182472, -0.0065553137101233006, 0.008646290749311447, -0.018570028245449066, 0.027619723230600357, 0.013594712130725384, 0.018059048801660538, -0.013164415024220943, 0.005674548447132111, 0.017158113420009613, -0.015531050972640514, 0.013029946945607662, -0.009722034446895123, 0.0037516565062105656, -0.004144975449889898, -0.014683903194963932, -0.009580843150615692, 0.008901780471205711, 0.0008715205476619303, -0.019094452261924744, -0.027781084179878235, -0.007597440853714943, 0.00041201827116310596, -0.025320319458842278, -0.017857346683740616, -0.033455632627010345, -0.01254586223512888, 0.016337858512997627, -0.01088518276810646, -0.005345101933926344, 0.0007950419094413519, -0.0045786346308887005, -0.015773093327879906, 0.023182278499007225, 0.019134793430566788, -0.013440074399113655, 0.016714369878172874, 0.006454463116824627, -0.007839483208954334, -0.03420865163207054, 0.02788865752518177, -0.0034827205818146467, 0.002496061846613884, 0.030067039653658867, -0.0038525075651705265, -0.034396909177303314, 0.0036440822295844555, -0.021111471578478813, 0.019457517191767693, -0.020640835165977478, -0.013245095498859882, 0.002773402025923133, -0.025710277259349823, 0.012196245603263378, -0.011570969596505165, -0.008236163295805454, 0.004003784153610468, 0.020035728812217712, -0.009358971379697323, -0.046256985515356064, 0.03342873975634575, -0.006622547749429941, 0.008471482433378696, 0.03759724646806717, -0.024594193324446678, -0.009553949348628521, 0.02041223831474781, -0.030013252049684525, 0.029878783971071243, 0.03141171857714653, -0.018166624009609222, -0.013930882327258587, -0.0047937831</t>
  </si>
  <si>
    <t>[-0.003898226423189044, -0.03564092516899109, -0.01930997520685196, 0.017230026423931122, -0.02632812410593033, -0.0573260672390461, -0.020128535106778145, -0.009909949265420437, 0.012888971716165543, 0.046429820358753204, -0.0028901221230626106, 0.018518252298235893, -0.03585563227534294, 0.037734296172857285, -0.04519527032971382, 0.02860935777425766, -0.017377635464072227, -0.008816298097372055, 0.029146119952201843, -0.001590154250152409, 0.017095835879445076, 0.031427353620529175, -0.004112930502742529, -0.007689100690186024, -0.024060308933258057, -0.0016320887953042984, -0.006890668533742428, 0.0024607134982943535, 0.007783033885061741, 0.0021956877317279577, 0.0295755285769701, 0.002437230199575424, -0.020692134276032448, -0.008883393369615078, 0.04514159634709358, 0.002492583589628339, -0.009205450303852558, 0.022852597758173943, 0.015270848758518696, -0.021416760981082916, -0.00491471728309989, -0.01991383172571659, -0.03030015528202057, -0.008058123290538788, -0.024422623217105865, 0.005904370453208685, -0.03395013138651848, -0.00878946017473936, 0.014009460806846619, -0.015203753486275673, 0.012915810570120811, -0.011500103399157524, -0.018893985077738762, 0.011734936386346817, -0.050375014543533325, -0.0169884841889143, -0.009923367761075497, 0.04524894803762436, -0.01865244284272194, -0.0325813889503479, -0.04965038597583771, -0.012419306673109531, 0.010399742983281612, 0.0272674560546875, -0.012090540491044521, -0.0014760926133021712, -0.020880000665783882, -0.019363651052117348, -0.001545703737065196, 0.053407713770866394, 0.003296047681942582, 0.010050849057734013, -0.0025311633944511414, 0.038378406316041946, -0.023389358073472977, 0.0029437982011586428, 0.04143794625997543, -0.007286529988050461, 0.037036504596471786, 0.02599264867603779, -0.03059537336230278, -0.011500103399157524, 0.03658025711774826, 0.016773778945207596, 0.06280103325843811, 0.04591989889740944, -0.06602159887552261, -0.022114550694823265, 0.003455398604273796, 0.033091310411691666, 0.0014987371396273375, 0.04103537276387215, 0.02689172327518463, -0.014049718156456947, -0.029709719121456146, 0.05888267606496811, -0.007313367910683155, -0.022329255938529968, 0.044658511877059937, 0.02130940929055214, -0.029468175023794174, 0.037331722676754, -0.017753368243575096, 0.0192965567111969, -0.02728087455034256, 0.03894200548529625, 0.024758098646998405, -0.03293028473854065, 0.009393316693603992, 0.0005065681179985404, 0.004465179983526468, -0.015472134575247765, 0.013157352805137634, 0.012741362676024437, 0.008225861005485058, 0.010540642775595188, 0.024717841297388077, 0.03923722356557846, 0.005505154374986887, -0.009587892331182957, 0.027723703533411026, -0.012493111193180084, -0.0024036825634539127, 0.026797790080308914, 0.001368740457110107, 0.0012219698401167989, 0.0014886729186400771, -0.042726170271635056, 0.010097815655171871, 0.0014735765289515257, -0.017766786739230156, 0.019430745393037796, -0.03982766345143318, -0.021014191210269928, -0.002910250797867775, -0.024113984778523445, -0.0024036825634539127, 0.054024990648031235, -0.007387172430753708, 0.04787907749414444, -0.00449872761964798, -0.033708587288856506, -0.007078534923493862, -0.015405039303004742, 0.00966169685125351, -0.0020833034068346024, -0.03961295634508133, 0.009587892331182957, -0.0036868767347186804, 0.008514370769262314, 0.0031870182137936354, -0.05534005165100098, -0.004736915230751038, 0.005149550270289183, -0.03282293304800987, -0.011446427553892136, -0.020812906324863434, 0.00833321362733841, -0.040096040815114975, 0.030461182817816734, -0.001142294378951192, -0.05418601632118225, 0.008219151757657528, -0.04892576113343239, 0.020759228616952896, 0.016438303515315056, 0.004193444736301899, 0.015713676810264587, -0.01464015431702137, 0.017874140292406082, -0.02430185116827488, 0.025375373661518097, 0.03021964058279991, -0.01545871514827013, -0.011889254674315453, 0.006897378247231245, 0.018531670793890953, 0.028716711327433586, -0.017431311309337616, 0.019377069547772408, 0.005958046298474073, 0.00784341897815466, -0.005209935829043388, -0.006501516792923212, -0.0018535025883466005, 0.02430185116827488, -0.02898509055376053, 0.01724344491958618, -0.011372622102499008, -0.02098735235631466, 0.015270848758518696, -0.0008089155307970941, -0.02796524576842785, -0.022852597758173943, -0.05882899835705757, 0.035748280584812164, 0.016505399718880653, -0.017203187569975853, -0.02263789251446724, -0.018893985077738762, -0.02724061720073223, -0.008031285367906094, -0.03491630032658577, 0.017149511724710464, -0.03784164786338806, -0.05289779230952263, -0.027388226240873337, 0.003566105617210269, 0.026784371584653854, 0.022839177399873734, 0.03357439860701561, -0.04495372995734215, 0.03620452433824539, 0.007501234300434589, 0.02663676254451275, -0.022329255938529968, -0.04396072030067444, 0.0073469155468046665, -0.028770387172698975, -0.016143085435032845, -0.007299948949366808, 0.021349666640162468, -0.0071791778318583965, 0.00850095134228468, 0.018692700192332268, -0.012513239867985249, -0.017820462584495544, 0.028126273304224014, -0.0031417289283126593, 0.026368381455540657, -0.00311824562959373, 0.023872442543506622, -0.004354473203420639, 0.0022762019652873278, -0.011090823449194431, -0.030836915597319603, -0.02455681376159191, 0.021725399419665337, -0.004032416734844446, 0.011211594566702843, -0.006078817881643772, 0.05292462930083275, -0.020021183416247368, -0.01928313635289669, -0.003653329098597169, 0.0019742739386856556, 0.024798355996608734, -0.061351776123046875, -0.027079589664936066, -0.04648349806666374, 0.03161522001028061, -0.013096966780722141, -0.01215092558413744, 0.0010206844890490174, 0.009950205683708191, 0.003207146655768156, -0.0003860066062770784, -0.037761133164167404, -0.030139127746224403, -0.022476864978671074, 0.018155938014388084, -0.006863830611109734, 0.0029773458372801542, 0.019860154017806053, -0.016156503930687904, -0.03456740453839302, -0.006172751076519489, 0.01965886913239956, 0.023040464147925377, 0.046725038439035416, -0.00795748084783554, -0.005642699543386698, 0.031749408692121506, -0.02189984731376171, 0.015525810420513153, -0.010433291085064411, -0.009554345160722733, 0.022034035995602608, 0.03161522001028061, 0.035131003707647324, 0.012405887246131897, 0.025845039635896683, 0.01928313635289669, -0.006984601728618145, 0.023402776569128036, -0.007675681263208389, -0.024436041712760925, -0.011211594566702843, -0.025509564206004143, -0.020074859261512756, -0.009265835396945477, 0.010607738047838211, -0.02828730084002018, 0.03196411579847336, 0.019148945808410645, 0.027750540524721146, 0.01663958840072155, -0.01591496169567108, 0.015780771151185036, 0.04965038597583771, 0.0027794153429567814, -0.03247403725981712, 0.009185321629047394, -0.030863754451274872, 0.031427353620529175, 0.002883412642404437, -0.023000206798315048, -0.018813470378518105, 0.010674833320081234, -0.0038780977483838797, 0.061995889991521835, -0.001789762289263308, -0.00408273795619607, -0.004508791957050562, -0.011426298879086971, -0.01959177479147911, 0.04565151780843735, 0.02721378020942211, -0.00449872761964798, -0.022543959319591522, -0.008762622252106667, 0.01429126039147377, -0.03389645367860794, 0.025120412930846214, 0.008245989680290222, -0.015592905692756176, -0.02596580982208252, -0.014197327196598053, 0.06607527285814285, -0.0009938464500010014, -0.0005325675010681152, -0.026717275381088257, 0.007615295704454184, -0.004797300789505243, -0.0071993060410022736, -0.02199378050863743, -0.008071542717516422, -0.019403908401727676, -0.06092236563563347, -0.022127969190478325, 0.012191182933747768, -0.04197470471262932, -0.037117019295692444, 0.022798921912908554, -0.0020749166142195463, -0.0015431877691298723, 0.003743907669559121, -0.004351118579506874, 0.00845398474484682, -0.011620874516665936, 0.0008256892906501889, -0.04130375385284424, 0.017538662999868393, 0.018880566582083702, -0.0005145356990396976, -0.010567480698227882, 0.038405247032642365, 0.028126273304224014, 0.0037908742669969797, 0.007132211234420538, 0.008521080017089844, 0.017766786739230156, 0.006363972090184689, -0.01763259619474411, 0.009252416901290417, 0.04986509308218956, -0.017833882942795753, -0.05198529735207558, 0.020195631310343742, 0.014895115979015827, 0.014009460806846619, -0.010708380490541458, 0.038432084023952484, 0.03588246926665306, -0.023134397342801094, 0.002506002550944686, -0.010668124072253704, -0.015821028500795364, -0.044390130788087845, 0.010936504229903221, 0.0024607134982943535, 0.02228899858891964, 0.025442468002438545, -0.0043041519820690155, 0.03652658313512802, 0.00164299167227, 0.005800372920930386, -0.028528844937682152, 0.002864961512386799, 0.03483578562736511, -0.01724344491958618, 0.02663676254451275, 0.008722364902496338, 0.03231300786137581, 0.00998375378549099, 0.043101903051137924, 0.00949395913630724, 0.008977326564490795, 0.021416760981082916, -0.060976043343544006, -0.022114550694823265, 0.0559304915368557, -0.0006722091929987073, -0.010399742983281612, 0.005079100374132395, -0.006746414117515087, -0.006159331649541855, 0.009903239086270332, 0.0022829114459455013, -0.02297336794435978, -0.0010357808787375689, -0.03722437098622322, 0.03421850875020027, -0.017230026423931122, -0.03698283061385155, 0.016559075564146042, -0.01996750757098198, -0.01858534850180149, 0.023805348202586174, -0.03569460287690163, 0.056359898298978806, 0.07235537469387054, 0.004676529671996832, -0.010366195812821388, 0.00013303704326972365, -0.0037304884754121304, -0.00027404160937294364, 0.01563316211104393, 0.0465640127658844, -6.473630492109805e-05, 0.06119074672460556, -0.01032593846321106, -0.03835156932473183, -0.032420359551906586, 0.012493111193180084, -0.004673175048083067, 0.02557665854692459, 0.00422699237242341, -0.01665300875902176, 0.048711054027080536, 0.010943213477730751, -0.0035929435398429632, -0.021671723574399948, 0.021148381754755974, 0.02128257229924202, 0.008722364902496338, -0.003331272630020976, -0.024449460208415985, -0.025415631011128426, 0.01792781613767147, 0.003787519410252571, 0.002100077224895358, -0.027093008160591125, 0.01147997472435236, -0.044390130788087845, -0.03883465379476547, -0.005679601803421974, 0.0016052506398409605, 0.0031752765644341707, -0.015324524603784084, -0.0032390167471021414, 0.02293311059474945, 0.07128185033798218, 0.0054716067388653755, 0.0016186697175726295, -0.04302138835191727, -0.0399886891245842, 0.02194010280072689, 0.0020631749648600817, -0.010185038670897484, 0.04747650399804115, -0.0016119602369144559, -0.02791156992316246, 0.008930359967052937, -0.011131079867482185, 0.015498972497880459, -0.0040760282427072525, 0.002324845874682069, -0.022825758904218674, -0.03631187602877617, -0.008366760797798634, 0.034755270928144455, -0.005018714815378189, 0.02196694165468216, -0.025496145710349083, -0.02325516752898693, 0.01799491047859192, 0.024449460208415985, -0.010077686980366707, -0.0002906057343352586, 0.018504833802580833, 0.0008621722809039056, 0.01890740357339382, -0.028421491384506226, 0.00811850931495428, 0.019122108817100525, 0.03156154230237007, 0.02630128711462021, -0.027750540524721146, 0.0004006836679764092, 0.015176915563642979, 0.017122674733400345, 0.030783239752054214, 0.022060874849557877, -0.008245989680290222, -0.03021964058279991, -0.014170489273965359, -0.0426456555724144, -0.0019675642251968384, 0.04294087365269661, 0.009688534773886204, 0.016210179775953293, 0.030702725052833557, -0.015042725019156933, 0.0013838368467986584, 0.037385400384664536, 0.0033514010719954967, -0.01247969176620245, -0.005686311051249504, 0.04229676350951195, 0.020383497700095177, -0.02721378020942211, -0.004847622476518154, 0.013372057117521763, -0.010795604437589645, 0.03220565617084503, 0.006746414117515087, 0.022114550694823265, 0.04884524643421173, 0.006508226506412029, -0.00999046303331852, 0.033440206199884415, 0.025133831426501274, 0.013452570885419846, 0.00915177445858717, -0.022476864978671074, -0.013928946107625961, 0.0006948538357391953, 0.013928946107625961, -0.02690514177083969, -0.028475167229771614, -0.03666077181696892, 0.021873008459806442, -0.009259126149117947, -0.02455681376159191, 0.015700258314609528, 0.018196195363998413, -0.006166041363030672, -0.0024305207189172506, -0.031776249408721924, -0.018880566582083702, 0.0005262773483991623, -0.011916092596948147, -0.016827454790472984, 0.010621157474815845, 0.004606079775840044, -0.008360051549971104, -0.015753934159874916, -0.004961683880537748, -0.006142558064311743, -0.0023500064853578806, 0.03301079943776131, 0.026341542601585388, -0.010070976801216602, 0.010554062202572823, 0.005263612139970064, -0.0012546787038445473, -0.03215198218822479, 0.0053910925053060055, -0.005864113103598356, -0.02591213397681713, -0.016371209174394608, 0.03424534946680069, -0.004334344528615475, 0.005810437258332968, 0.03392329066991806, -0.0012722911778837442, -0.006998020689934492, -0.03322550281882286, -0.006826928351074457, -0.017565501853823662, 0.0002683804777916521, 0.006427712272852659, -0.002839800901710987, 0.013003033585846424, 0.01694822683930397, 0.016183342784643173, 0.0018417609389871359, -0.003690231591463089, -0.006826928351074457, 0.028421491384506226, -0.01065470464527607, -0.001434996840544045, 0.018088843673467636, -0.022060874849557877, -0.004173316527158022, 0.0020262724719941616, -0.003180308500304818, 0.008373470976948738, 0.022141389548778534, -0.0016731844516471028, 0.010721799917519093, -0.024784935638308525, 0.014251003041863441, 0.008755913004279137, 0.04731547832489014, 0.043772853910923004, 0.029146119952201843, -0.010091105476021767, -0.011520232073962688, -0.013492828235030174, -0.016357790678739548, 0.0038646787870675325, 0.01380817499011755, -0.012365629896521568, -0.005810437258332968, 0.04779856279492378, 0.015740513801574707, -0.013076838105916977, 0.00028725096490234137, 0.02989758364856243, -0.0013796433340758085, 0.036714449524879456, -0.010198458097875118, -0.027696864679455757, 0.026046324521303177, -0.013486118987202644, 0.005743341986089945, -0.011466555297374725, 0.00441150413826108, 0.023147815838456154, 0.01897449977695942, 0.005642699543386698, -0.03126632422208786, 0.02898509055376053, 0.007568329107016325, 0.003272564383223653, -0.011942931450903416, -0.008420437574386597, 0.01631753332912922, -0.015700258314609528, 0.025093574076890945, -0.02490570768713951, -0.024422623217105865, 0.00029270246159285307, -0.01700190268456936, -0.003176953876391053, -0.015498972497880459, 0.04562468081712723, -0.010902957059442997, -0.011694679036736488, 0.0002685901417862624, -0.01631753332912922, 0.010124653577804565, 0.02031640149652958, -0.02295994944870472, 0.010788895189762115, 0.009037712588906288, -0.004035771358758211, 0.04127691686153412, 0.01590154320001602, 0.0011850674636662006, 0.01598205789923668, 0.039773985743522644, -0.004216928035020828, 0.029441338032484055, -0.013338509015738964, 0.01379475649446249, -0.02061161957681179, -0.0008621722809039056, -0.0016237018862739205, 0.01892082393169403, -0.005394447594881058, 0.023845605552196503, 0.0048006558790802956, -0.003747262293472886, -0.026677018031477928, -0.012352211400866508, -0.025174088776111603, -0.02228899858891964, -0.026126839220523834, -0.008648560382425785, -0.025026479735970497, 0.014425450004637241, 0.061405450105667114, -0.012358920648694038, -0.021752236410975456, -0.004830848425626755, -0.00012465014879126102, -0.03354755789041519, 0.0008558820700272918, -0.03631187602877617, 0.00999717228114605, -0.003499010344967246, 0.0352383553981781, -0.02393953874707222, -0.0015624775551259518, 0.04798642918467522, -0.006461259908974171, 0.00965498760342598, -0.023161234334111214, 0.02030298300087452, -0.004767108242958784, 0.0009418477420695126, 0.0002455262001603842, -0.006008367985486984, -0.00816547591239214, -0.0010567480931058526, 0.01247969176620245, -0.0018417609389871359, -0.0005061487900093198, 0.0011850674636662006, 0.01960519328713417, 0.023684576153755188, 0.0453026220202446, -0.0019910475239157677, -0.013043290935456753, 0.03596298396587372, -0.032366685569286346, -0.009769049473106861, -0.011587326414883137, -0.00899745523929596, 0.002791156992316246, -0.028448330238461494, -0.0016086054965853691, -0.013405604287981987, 0.06382087618112564, 0.02361748181283474, 0.0016622815746814013, 0.005696375388652086, 0.013741079717874527, 0.013982622884213924, -0.02493254654109478, 0.006172751076519489, 0.02259763516485691, -0.001678216620348394, 0.02922663278877735, 0.015579486265778542, 0.0029270246159285307, 0.01896107941865921, 0.022141389548778534, -0.02597923018038273, 0.0378953218460083, -0.00784341897815466, -0.02895825356245041, 0.0005770180141553283, 0.006239845883101225, 0.006092236842960119, 0.006924216169863939, 0.007897095754742622, -0.0052032265812158585, -0.026515990495681763, 0.030031774193048477, -0.003255790565162897, 0.058292239904403687, -0.022866016253829002, 0.018437737599015236, -0.03682180121541023, 0.008440566249191761, -0.04151845723390579, 0.02430185116827488, -0.013244575820863247, -0.00022015585273038596, 0.015056144446134567, -0.0012773233465850353, -0.0066155786626040936, -0.0276163499802351, 0.023040464147925377, -0.00950066838413477, 0.01231195405125618, 0.02360406331717968, 0.01147997472435236, -0.011567198671400547, -0.007172468118369579, -0.04218941181898117, 0.018142519518733025, 0.008695526979863644, 0.053380876779556274, -0.019229460507631302, 0.025375373661518097, -0.030675888061523438, -0.011634293012320995, 0.011137789115309715, -0.01634437032043934, -0.004039125982671976, 0.04798642918467522, 0.01767285354435444, 0.016438303515315056, -0.0007611102191731334, 0.004532275255769491, 0.0018031812505796552, 0.0486573800444603, -0.006689383182674646, 0.013251286000013351, 0.010594319552183151, 0.01513665821403265, 0.01496221125125885, -0.017860719934105873, 0.022060874849557877, 0.018035167828202248, 0.021524114534258842, -0.046725038439035416, 0.024368947371840477, 0.02295994944870472, -0.030783239752054214, -0.0012571947881951928, 0.015552648343145847, 0.0044752443209290504, 0.009420154616236687, -0.007259691599756479, 0.026838047429919243, 0.04226992279291153, -0.01263401098549366, 0.041411105543375015, 0.011594036594033241, -0.02364431880414486, 0.014063136652112007, 0.030407506972551346, -0.001408158801496029, 0.011748354882001877, 0.00917190220206976, -0.006696092896163464, -0.018021749332547188, -0.02866303361952305, -0.02758951298892498, -0.02030298300087452, -0.020209049805998802, -0.002675417810678482, 0.010292391292750835, 0.007460976950824261, 0.009842853993177414, -0.01280845794826746, 0.009272545576095581, 0.006796735338866711, -0.007440848741680384, 0.010117943398654461, 0.024865450337529182, 0.017189769074320793, -0.016827454790472984, -0.00599494855850935, -0.025066735222935677, -0.036768123507499695, -0.0018954371334984899, -0.003955257125198841, 0.0020380141213536263, -0.03953244164586067, -0.014774344861507416, -0.010124653577804565, 0.02392611838877201, -0.036070335656404495, 0.011332365684211254, -0.013915527611970901, -0.0028867674991488457, 0.04412174969911575, 0.012607173062860966, 0.01413023192435503, -0.006853766273707151, 0.050079796463251114, 0.005122712347656488, 0.019457584246993065, -0.025710849091410637, -0.022047456353902817, 0.013036581687629223, -0.03950560465455055, -0.012848715297877789, -0.037143856287002563, -0.01834380440413952, 0.0038780977483838797, -0.0020631749648600817, 0.005105938296765089, -0.009098097681999207, -0.02324174903333187, -0.0183169674128294, -0.00845398474484682, -0.021483857184648514, 0.006169395986944437, -0.03126632422208786, 0.032796092331409454, -0.001359514775685966, -0.0028028986416757107, -0.011627583764493465, 0.00044450515997596085, 0.00013282736472319812, -0.003760681254789233, 0.01446570735424757, 0.03462108224630356, 0.012278406880795956, 0.011734936386346817, 0.01464015431702137, -0.02224874123930931, -0.004575887229293585, 0.018786633387207985, 0.029414499178528786, -0.002608322771266103, -0.022127969190478325, -0.005941272713243961, 0.005095874425023794, -0.001360353548079729, 0.0331449881196022, 0.015472134575247765, -0.025348534807562828, 0.035372547805309296, -0.034084320068359375, 0.034460052847862244, 0.0078300004824996, -0.02855568192899227, 0.03585563227534294, -0.012278406880795956, 0.01633095182478428, -0.0255900789052248, -0.02560349740087986, 0.012379049323499203, -0.02925347164273262, 0.002068206900730729, -0.02295994944870472, 0.008869974873960018, 0.04213573411107063, -0.03317182511091232, -0.00557895889505744, -0.02960236556828022, -0.0259389728307724, 0.010057558305561543, 0.02365773916244507, -0.003539267461746931, -0.0004082318628206849, 0.02560349740087986, 0.0020313046406954527, 0.0032692095264792442, 0.032420359551906586, 0.01690796948969364, -0.01693480834364891, 0.010104524902999401, 0.020061440765857697, 0.001412352197803557, -0.01362701877951622, 0.032098304480314255, 0.035131003707647324, -0.0070986635982990265, 0.016438303515315056, -0.019497841596603394, -0.026153676211833954, 0.0012899036519229412, -0.01957835629582405, 0.013512956909835339, -0.007333496585488319, -0.019108690321445465, -0.044068071991205215, 0.006840347312390804, -0.012278406880795956, 0.025697430595755577, 0.02093367651104927, -0.036043498665094376, 0.022423189133405685, -0.015351362526416779, -0.020048020407557487, 0.019444165751338005, 0.009306092746555805, 0.030407506972551346, 0.020168792456388474, 0.006273393519222736, 0.02191326580941677, -0.045061081647872925, 0.022691568359732628, -0.018665861338377, 0.009507378563284874, -0.00917190220206976, -0.013861851766705513, -0.01735079661011696, 0.013492828235030174, 0.0003872646193485707, -0.024127405136823654, -0.01892082393169403, 0.015391619876027107, -0.02028956450521946, 0.024825192987918854, -0.0016991838347166777, 0.014599897898733616, 0.01446570735424757, -0.029333986341953278, 0.03963979706168175, 0.02860935777425766, -0.02722719870507717, 0.036768123507499695, -0.0027358033694326878, -0.012674267403781414, -0.005696375388652086, 0.00019164042896591127, -0.008695526979863644, 0.01480118278414011, 0.012942648492753506, -0.008534499444067478, -0.008212442509829998, -0.011674550361931324, -0.030461182817816734, -0.0028112854342907667, 0.025818200781941414, -0.011332365684211254, -0.005273676477372646, -0.001965886913239956, -0.011278688907623291, 0.04076699540019035, -5.0033038860419765e-05, -0.023832185193896294, 0.03137367591261864, -0.033413369208574295, -0.014666993170976639, 0.006860475987195969, -0.03496997430920601, -0.02395295724272728, 0.016720103099942207, -0.010225296020507812, -0.0018836954841390252, 0.008239280432462692, -0.020625039935112, 0.007937352173030376, 0.0006923377513885498, -0.003485591383650899, -0.0077696144580841064, -0.0019373715622350574, 0.06832966953516006, 0.018357224762439728, 0.005595732945948839, 0.03123948723077774, -0.004622853826731443, 0.0036264911759644747, -0.00017989877960644662, 0.010889537632465363, 0.02227557823061943, -0.01833038590848446, 0.0012521626194939017, -0.006863830611109734, 0.01429126039147377, -0.02395295724272728, -0.010346067138016224, -0.011137789115309715, 0.0015381556004285812, 0.0036868767347186804, -0.018531670793890953, 0.0020262724719941616, -0.003228952642530203, 0.028528844937682152, -0.007011439651250839, 0.010272262617945671, 0.01662616990506649, -0.003951902501285076, -0.0037808099295943975, -0.009044421836733818, -0.005964756011962891, 0.011030437424778938, -0.010540642775595188, -0.007011439651250839, -0.016881132498383522, 0.022127969190478325, 0.01592838019132614, 0.010460129007697105, 0.0009141709888353944, 0.008360051549971104, 0.0021587854716926813, 0.005169678945094347, 0.024060308933258057, -0.021497275680303574, 0.02732113189995289, 0.023832185193896294, 0.011070694774389267, 0.0071187918074429035, -0.003941838163882494, -0.003743907669559121, -0.009379897266626358, -0.002896831603720784, -0.01098347082734108, 0.005283740349113941, 0.03317182511091232, 0.0006374036311171949, 0.004770462866872549, -0.0067866710014641285, -0.011211594566702843, 0.002333232667297125, 0.0014014493208378553, -0.0259389728307724, 0.0023902636021375656, 0.019350232556462288, 0.01757892034947872, -0.013687403872609138, 0.0019692417699843645, -0.02392611838877201, -0.013264704495668411, -0.006256619933992624, 0.009218868799507618, -0.025335116311907768, -0.02820678800344467, -0.009091388434171677, 0.03722437098622322, 0.021550951525568962, -0.013398895040154457, -0.01798149198293686, -0.0004310861404519528, 0.03403064236044884, 0.05308565869927406, -0.0018669216660782695, 0.009098097681999207, 0.009688534773886204, -0.009608021005988121, 0.010943213477730751, -0.0013259672559797764, 0.009601311758160591, 0.01114449929445982, -0.004750334192067385, 0.008682108484208584, -0.02431527152657509, 0.027804216369986534, -0.014089974574744701, -0.03698283061385155, -0.011889254674315453, 0.005575604271143675, 0.013103676959872246, 0.004522210918366909, 0.021148381754755974, 0.03220565617084503, 0.010077686980366707, 0.04624195396900177, -0.021041028201580048, -0.002576452447101474, -0.037117019295692444, -0.039344578981399536, -0.010963342152535915, 0.02989758364856243, -0.010366195812821388, 0.0016505399253219366, -0.014009460806846619, 0.001913888263516128, 0.005914434790611267, -0.011667841114103794, 0.025106992572546005, 0.0053709642961621284, 0.005743341986089945, -0.03502365201711655, 0.007541491184383631, -0.0156600009649992, 0.0028330914210528135, -0.019886992871761322, 0.010138072073459625, -0.0017947944579645991, -0.024181080982089043, 0.030353831127285957, -0.00656525744125247, 0.02728087455034256, -0.014613316394388676, 0.005629280582070351, -0.03762694075703621, -0.007024859078228474, -0.016706684604287148, -0.013942365534603596, 0.009608021005988121, 0.009010874666273594, -0.02592555433511734, -0.0017394409514963627, -0.007816581055521965, -0.006971182767301798, -0.0010072654113173485, -0.02432869002223015, -0.03357439860701561, -0.028099436312913895, 0.007796452846378088, 0.007031568326056004, 0.011547069996595383, -0.0371975339949131, 0.029468175023794174, -0.004334344528615475, -0.001564154983498156, 0.007803162094205618, 0.011594036594033241, -0.001444222405552864, -0.029763394966721535, -0.00673970440402627, -0.012875553220510483, 0.019860154017806053, -0.010802313685417175, -0.03491630032658577, -0.013727661222219467, -0.00425047567114234, -0.014908535405993462, 0.011258561164140701, 0.0011154563399031758, -0.006021786946803331, 0.004602725151926279, 0.008259409107267857, -0.01064799539744854, 0.007407301105558872, -0.031105296686291695, -0.009728792123496532, -0.05754077434539795, 0.000551438017282635, -0.028126273304224014, 0.023496709764003754, 0.002165494952350855, 0.017082417383790016, -0.023000206798315048, -0.015150077641010284, -0.01598205789923668, -0.014170489273965359, 0.002608322771266103, 0.0016723457956686616, -0.0036298457998782396, -0.009708663448691368, 0.007407301105558872, -0.013096966780722141, -0.02098735235631466, -0.008064833469688892, 0.03886149078607559, -0.005971465725451708, 0.012533367611467838, 0.02360406331717968, -0.01963203214108944, -0.011171337217092514, 0.013593470677733421, 0.03717069700360298, 0.010406453162431717, -0.007031568326056004, -0.012345502153038979, -0.0025596788618713617, -0.011889254674315453, 0.02325516752898693, -0.005582313984632492, -0.008031285367906094, 0.0013637082884088159, -0.026502572000026703, -0.0077629052102565765, 0.044765863567590714, 0.005542056635022163, -0.0017327314708381891, 0.016116246581077576, -0.012090540491044521, 0.0017595695098862052, 0.014814602211117744, -0.016451722010970116, 0.0015498972497880459, -0.028689872473478317, -0.017766786739230156, 0.0179680734872818, 0.013687403872609138, -0.03762694075703621, 0.007299948949366808, 0.000951911963056773, -0.017230026423931122, -0.009520797058939934, 0.017538662999868393, -0.018062004819512367, 0.026475733146071434, 0.010936504229903221, -0.023671157658100128, -0.013425732962787151, -0.006427712272852659, -0.020155373960733414, -0.0196454506367445, -0.02161804772913456, 0.003636555280536413, -0.007548200897872448, -0.013526375405490398, 0.004126349929720163, 0.0030360540840774775, -0.007863547652959824, -0.005958046298474073, -5.254910502117127e-05, 0.005830565933138132, -0.025174088776111603, 0.007065115962177515, 0.006883959285914898, 0.021805914118885994, -0.011916092596948147, -0.00241710152477026, 0.018155938014388084, -0.008755913004279137, -0.030434345826506615, 0.02793840691447258, 0.014989049173891544, 0.0023701349273324013, -0.005746697075664997, 0.018142519518733025, 0.020571362227201462, -0.02357722446322441, -0.005495090037584305, 0.004767108242958784, -0.005297159776091576, -0.01180874090641737, -0.011674550361931324, -0.0016127988928928971, 0.02922663278877735, -0.013325090520083904, -0.020839743316173553, 0.004206863697618246, 0.014264422468841076, 0.0331449881196022, 0.006239845883101225, -0.01725686341524124, -0.02962920442223549, 0.012902391143143177, 0.015042725019156933, 0.0035459769424051046, 0.0015742192044854164, -0.020007764920592308, -0.016491979360580444, -0.004005578346550465, -0.008863264694809914, 0.009849563241004944, -0.010621157474815845, -0.013392185792326927, 0.013009743764996529, 0.0026032906025648117, 0.015378201380372047, -0.0031752765644341707, -0.001452609314583242, 0.011003599502146244, -0.0313200019299984, 0.02257079817354679, -0.02530827932059765, 0.018746376037597656, -0.006390810012817383, -0.009836144745349884, -0.006625643000006676, 0.0003063311451114714, 0.023402776569128036, -0.0196454506367445, -0.007387172430753708, 0.008615013211965561, 0.015337944030761719, -0.02157779037952423, -0.028179949149489403, 0.012573624961078167, 0.029065605252981186, 0.02357722446322441, -0.008816298097372055, -0.014371774159371853, 0.006662545260041952, -0.014438869431614876, -0.019564935937523842, 0.011862416751682758, 0.013197610154747963, 0.004445051774382591, 0.02860935777425766, -0.022490283474326134, 0.01897449977695942, -0.02560349740087986, -8.848168363329023e-05, -0.015874704346060753, 0.0014232551911845803, -0.014693831093609333, -0.008427146822214127, 0.006078817881643772, -0.008950488641858101, 0.0009443637682124972, -0.030997944995760918, 0.007615295704454184, -0.007575038820505142, 0.03800267353653908, -0.02564375475049019, -0.0027743831742554903, -0.006410938687622547, 0.008937070146203041, -0.026113420724868774, -0.0056997304782271385, 0.027723703533411026, 0.013331799767911434, -0.0031954050064086914, 0.0027961889281868935, -0.0007774646510370076, -0.003020957577973604, -0.02028956450521946, -0.027052750810980797, -0.012231440283358097, -0.0008365922258235514, -0.011084113270044327, 0.004686594009399414, -0.022543959319591522, -0.010064267553389072, 0.009010874666273594, -0.012660848908126354, 0.012077121064066887, -0.008588175289332867, 0.008413727395236492, -0.045409977436065674, 0.00027970277005806565, -0.0046396274119615555, 0.006327069830149412, 0.0004432471178006381, -0.01564658060669899, 0.0033581105526536703, -0.014841440133750439, 0.014331516809761524, 0.014774344861507416, -0.006105655804276466, 0.011661131866276264, 0.011271979659795761, 0.0069510540924966335, 0.0030947623308748007, -0.028153112158179283, 0.02721378020942211, 0.030004937201738358, 0.028689872473478317, -0.024744680151343346, -0.00784341897815466, 0.014653573743999004, -0.021081285551190376, -0.0027693510055541992, -0.0012228084960952401, -0.0059513370506465435, -0.0004734399262815714, 0.002086658263579011, -0.01729712076485157, 0.022034035995602608, 0.020678715780377388, -0.030112288892269135, -0.01732395961880684, -0.0021202056668698788, -0.0025194217450916767, -0.009292674250900745, 0.009896529838442802, -0.0012194537557661533, 0.0012546787038445473, 0.010003882460296154, 0.009742211550474167, -0.03419167175889015, 0.008091671392321587, -0.01665300875902176, -0.007353624794632196, 0.004663110710680485, 0.007635424379259348, -0.019860154017806053, 0.01697506569325924, -0.0021420116536319256, -0.016746941953897476, -0.03950560465455055, 0.01834380440413952, -0.009695244953036308, -0.02361748181283474, 0.04661768674850464, -0.011090823449194431, -0.023805348202586174, -0.004367892164736986, -0.015592905692756176, 0.014747506938874722, -0.017699692398309708, -0.014653573743999004, -0.0169213879853487, -0.015311106108129025, 0.012989615090191364, -0.008051414042711258, -0.0037975837476551533, -0.010748637840151787, 0.007662262301892042, -0.0043242801912128925, -0.04844267666339874, 0.03700966760516167, -0.023765090852975845, 0.025160668417811394, 0.04720812663435936, -0.007702519651502371, -0.007923933677375317, 0.010057558305561543, -0.03819053992629051, 0.014116812497377396, 0.009695244953036308, -0.029199795797467232, 0.010674833320081234, -0.019511260092258453, -0.01423758361</t>
  </si>
  <si>
    <t>[-0.01259378157556057, -0.05375833064317703, -0.020419109612703323, -0.020432427525520325, -0.034844350069761276, -0.023602519184350967, -0.028664005920290947, -0.005321222357451916, -0.0020728791132569313, 0.0441681444644928, -0.016969304531812668, 0.025334080681204796, -0.0553034171462059, 0.03452467545866966, -0.004129108507186174, 0.01991296000778675, -0.00015515375707764179, 0.017515413463115692, 0.015850448980927467, -0.010442649014294147, 0.001128845033235848, 0.032366883009672165, -0.012154231779277325, -0.001394406659528613, -0.005094787571579218, -0.031541064381599426, -0.02007279545068741, -7.641921001777519e-06, 0.0062469420954585075, -0.0030751870945096016, 0.023602519184350967, 0.00807174202054739, -0.0016541408840566874, -0.004885002039372921, 0.04952266439795494, 0.012953413650393486, -0.006033826619386673, -0.02477465197443962, 0.010808940976858139, -0.03825419396162033, 0.016316639259457588, -0.03508410602807999, -0.0071060629561543465, -0.004691866226494312, -0.03844067081809044, 0.008917543105781078, -0.03644271567463875, 0.01259378157556057, 0.015330981463193893, -0.01879410445690155, 0.0508279949426651, -0.0032966271974146366, 0.016689591109752655, -0.0005893969791941345, -0.0015392585191875696, -0.0071593415923416615, -0.0032283635810017586, 0.05706162005662918, 0.00568418437615037, -0.0176619291305542, 0.0003515153657644987, -0.02207075245678425, 0.019566647708415985, 0.05839359015226364, 0.0036229598335921764, -0.009696745313704014, -0.003952622413635254, -0.0008316491148434579, -0.01393241249024868, 0.01515782531350851, -0.008904223330318928, -0.0009024100727401674, 0.004891661927103996, 0.02324288710951805, -0.008764366619288921, 0.0065000164322555065, 0.023735715076327324, -0.021817678585648537, 0.019286934286355972, 0.01858098991215229, -0.03844067081809044, -0.007112722843885422, -0.031940653920173645, -0.0075589329935610294, 0.11540193110704422, 0.058926377445459366, -0.06958214193582535, -0.010369391180574894, 0.012433945201337337, 0.037028782069683075, -0.013486201874911785, 0.026879165321588516, 0.0465124137699604, 0.01924697495996952, -0.044754210859537125, 0.03135458752512932, 0.02059226483106613, -0.017169101163744926, 0.005897299852222204, -0.003836075309664011, -0.03226032853126526, 0.011201872490346432, 0.014252085238695145, 0.006306880619376898, -0.0015983646735548973, 0.028903761878609657, 0.012940093874931335, 0.015344301238656044, 0.02231050655245781, -0.028397612273693085, 0.027358675375580788, -0.018461111932992935, 0.02697240374982357, 0.023043090477585793, -0.02119165100157261, -0.006859648507088423, 0.0006414270610548556, 0.038360752165317535, -0.0046186079271137714, -0.020658863708376884, 0.03140786662697792, 0.022190630435943604, 0.01172134093940258, 0.028024660423398018, -0.011854537762701511, -0.008378094993531704, 0.024042068049311638, 0.007718769367784262, -0.007365797180682421, -0.007319178432226181, -0.015850448980927467, 0.014078929089009762, -0.021165011450648308, -0.02097853645682335, 0.018660906702280045, -0.02235046587884426, 0.02228386700153351, 0.03780132532119751, 0.0015134515706449747, 0.02674596942961216, -0.024641456082463264, -0.0018580988980829716, -0.01571725308895111, -0.007119382731616497, 0.0243351012468338, 0.009290494956076145, -0.03476443141698837, 0.06318868696689606, -0.0042123571038246155, 0.0003856471157632768, -0.007039464544504881, -0.058233752846717834, -0.027092281728982925, -0.0006793049979023635, -0.03004925511777401, -0.01676950976252556, -0.01181457843631506, 0.02544063702225685, -0.0038527247961610556, -0.015863768756389618, 0.009823283180594444, -0.033086147159338, 0.008331475779414177, -0.037694767117500305, -0.004125779028981924, 0.009923180565237999, -0.005297912750393152, 0.045686591416597366, -0.009230555966496468, 0.013299725949764252, 0.01748877391219139, 0.013532821089029312, 0.04552675411105156, -0.050934553146362305, -0.0014451880706474185, 0.0198996402323246, -0.012773597612977028, -0.0011954435613006353, -0.020818699151277542, -0.0007775378180667758, -0.01470495481044054, -0.00673311110585928, 0.0025507237296551466, 0.02697240374982357, 0.003935973159968853, 0.008324815891683102, 0.00420569721609354, 0.04664560779929161, 0.007858626544475555, -0.013719297014176846, 0.012087632901966572, -0.0067064715549349785, -0.03423164412379265, 0.0016358263092115521, -0.044967327266931534, 0.035057466477155685, 0.050961192697286606, -0.019540008157491684, -0.04129108786582947, -0.018501071259379387, -0.03028901107609272, -0.025320760905742645, -0.009430351667106152, 0.0009923180332407355, -0.015530777163803577, -0.05722145363688469, -0.026839205995202065, 0.001884738332591951, -0.0069062672555446625, 0.037694767117500305, 0.027571789920330048, -0.004085819702595472, 0.040332067757844925, 0.019793082028627396, 0.012740298174321651, -0.0062569319270551205, -0.03420500457286835, -0.007525633554905653, 0.00011935704969801009, 0.0011463271221145988, 0.01814143918454647, 0.012094292789697647, -0.019566647708415985, -0.015544096007943153, 0.00348310312256217, -0.010116316378116608, -0.03031565062701702, 0.05588948354125023, -0.005164715927094221, 0.029250074177980423, -0.04070502147078514, 0.00875104684382677, 0.009690085425972939, 0.008864264003932476, -0.005331212189048529, -0.04486076906323433, -0.05165381729602814, 0.0011762965004891157, -0.019500048831105232, 0.025107644498348236, 0.02119165100157261, 0.05045504495501518, -0.035723451524972916, -0.024894529953598976, 0.013666017912328243, -0.016543073579669, 0.005277933552861214, -0.022377105429768562, -0.013279746286571026, -0.03606976196169853, -0.006433418020606041, -0.02671932987868786, -0.015024627558887005, 0.02384227328002453, -0.002922010375186801, 0.026159901171922684, -0.017621969804167747, -0.004482081159949303, -0.018953941762447357, 0.03782796487212181, 0.033459100872278214, -0.017861725762486458, -0.014185486361384392, 0.017342256382107735, -0.050481684505939484, -0.03146114572882652, -0.012873495928943157, -0.0465124137699604, 0.01832791417837143, 0.00497491005808115, 0.011574824340641499, 0.006783060263842344, 0.021591242402791977, -0.03567017242312431, 0.01116191316395998, -0.014172166585922241, -0.02229718677699566, 0.05066816136240959, 0.026572812348604202, 0.01744881458580494, 0.007705449592322111, 0.03116811066865921, 0.04222346842288971, 0.028024660423398018, 0.03577673062682152, 0.003334921319037676, -0.004675216507166624, 0.0028054630383849144, -0.033512379974126816, -0.012340707704424858, -0.017302297055721283, 0.002256025094538927, -0.02103181555867195, 0.03873370215296745, 0.031114831566810608, 0.006280241068452597, 0.03516402095556259, -0.01414552703499794, 0.008691107854247093, 0.010695723816752434, -0.003153440309688449, -0.025760309770703316, 0.031514424830675125, 0.010609145276248455, 0.005710823927074671, 0.009317134507000446, -0.006430088076740503, -0.012240809388458729, 0.013313045725226402, 0.018381193280220032, 0.05807391554117203, 0.01808816008269787, -0.0018714186735451221, 0.02715888060629368, -0.015983646735548973, -0.026466254144906998, 0.017275657504796982, 0.006320200394839048, 0.010855560190975666, -0.010675744153559208, -0.052479639649391174, 0.00290036597289145, -0.05024192854762077, -0.015184463933110237, 0.003619629889726639, 0.008364775218069553, -0.010475948452949524, -0.004528699908405542, 0.03684230521321297, 0.04968250170350075, 0.0007038632174953818, -0.00491497153416276, 0.002086198888719082, -0.001621674164198339, 0.0012304078554734588, -0.025067685171961784, 0.0017715208232402802, 0.034151725471019745, -0.06585262715816498, -0.02273673750460148, -0.010209554806351662, 0.010775641538202763, -0.01192779652774334, 0.04531363770365715, -0.02606666460633278, -0.006120404694229364, -0.004775114357471466, 0.020632224157452583, 0.03380541130900383, -0.03380541130900383, 0.0007683805306442082, -0.03492426872253418, 0.033459100872278214, -0.0034531336277723312, 0.007146022282540798, -0.02986278012394905, 0.030342290177941322, 0.0397193618118763, -0.005567636806517839, 0.0005810721777379513, -0.0014227110659703612, -0.015490817837417126, 0.005364511627703905, 0.019393490627408028, -0.009536908939480782, 0.028424251824617386, -0.005610926076769829, -0.0465124137699604, 0.004285615403205156, 0.0013136559864506125, -0.001178793958388269, -0.018740825355052948, -0.008118360303342342, 0.027145560830831528, 0.010202894918620586, -0.0209918562322855, 0.001723236870020628, -0.006240282207727432, -0.049842339009046555, 0.015490817837417126, 0.018261317163705826, -0.007978503592312336, 0.056688666343688965, -0.003241683356463909, 0.013459562323987484, 0.007279219105839729, -0.01567729376256466, -0.016463156789541245, -0.025507235899567604, 0.025973426178097725, -0.017755167558789253, -0.011028716340661049, -0.01830127462744713, 0.015584055334329605, -0.00761887151747942, 0.01593036763370037, 0.0464857742190361, 0.008817644789814949, -0.000412910885643214, -0.046752166002988815, -0.021764399483799934, 0.02229718677699566, -0.010828920640051365, -0.05375833064317703, 0.02345600165426731, -0.029250074177980423, -0.019127096980810165, -0.04914971441030502, 0.007079423405230045, -0.02457485720515251, 0.020951896905899048, -0.0397992804646492, 0.02807793952524662, -0.033698856830596924, -0.033245984464883804, -0.006017176900058985, -0.02831769362092018, 0.022696778178215027, -0.001741551561281085, -0.05455751344561577, 0.03716197982430458, 0.017954962328076363, 0.006719791330397129, -0.012001054361462593, -0.03399188816547394, 0.03255335986614227, -0.0022377106361091137, -0.01573057286441326, 0.0375349298119545, -0.01744881458580494, 0.0662255734205246, -0.03377877175807953, -0.010389369912445545, -0.011781279928982258, 0.006763080600649118, -0.008151659741997719, 0.030129173770546913, 0.0026839207857847214, -0.025707032531499863, 0.003995911683887243, 0.015544096007943153, -0.020818699151277542, -0.02565375342965126, 0.02453489787876606, 0.018700866028666496, -0.029676303267478943, 0.00862450897693634, -0.01569061353802681, -0.006320200394839048, -0.017155781388282776, 0.01655639335513115, -0.036362797021865845, 0.01147492602467537, 0.01927361451089382, -0.009383732452988625, -0.027891462668776512, -0.012340707704424858, 0.021498003974556923, -0.02057894505560398, -0.016409877687692642, 0.0070061651058495045, 0.04185051470994949, 0.059832118451595306, -0.028584089130163193, -0.0066998121328651905, -0.04456773400306702, -0.016716230660676956, 0.012793577276170254, -0.0071060629561543465, 2.025271714956034e-05, 0.003195064375177026, -0.00673311110585928, -0.026679370552301407, 0.026412976905703545, -0.014398601837456226, 0.004015891347080469, -0.008444692939519882, -0.004691866226494312, -0.001984636066481471, -0.0023942170664668083, -0.0331127867102623, 0.009676766581833363, 0.02385559305548668, 0.02477465197443962, -0.004129108507186174, -0.024854570627212524, 0.05016200989484787, 0.014438561163842678, -0.018700866028666496, 0.038147635757923126, -0.013146549463272095, 0.007412416394799948, 0.0027721638325601816, -0.014438561163842678, 0.008864264003932476, -0.006220302544534206, 0.02341604232788086, 0.006027166731655598, -0.011907816864550114, 0.0014951369957998395, 0.028690645471215248, -0.016449837014079094, 0.013379644602537155, 0.009250535629689693, -0.00157588766887784, 0.015117865987122059, -0.008711087517440319, -0.04286281391978264, -0.006846328731626272, -0.002274339785799384, -0.017115822061896324, 0.0198996402323246, -0.0018647587858140469, -0.026186540722846985, 0.022696778178215027, 0.009323793463408947, -0.02759842947125435, 0.0038294154219329357, -0.0062469420954585075, 0.018261317163705826, 0.011481585912406445, 0.014958029612898827, -0.015517457388341427, 0.033938609063625336, 0.01569061353802681, 0.0035297218710184097, 0.00027097275597043335, 0.012227489612996578, 0.04821733385324478, -0.0018414492951706052, -0.02189759537577629, 0.008444692939519882, 0.003576340852305293, 0.01573057286441326, 0.017621969804167747, 0.028610726818442345, -0.0011096979724243283, 0.0003854389942716807, 0.003969272132962942, -0.041237808763980865, 0.013293066062033176, -0.035270579159259796, 0.0003023989556822926, -0.029276713728904724, -0.0004882504581473768, 0.007505653891712427, 0.039879199117422104, -0.017142461612820625, -0.010855560190975666, 0.0019197026267647743, 0.008344795554876328, 0.04027878865599632, -0.02252362295985222, -0.0046186079271137714, 0.011301769874989986, 0.0352972187101841, -0.013346345163881779, -0.001753206248395145, 0.026173220947384834, 0.02053898572921753, -0.005104777403175831, 0.02826441451907158, 0.03575009107589722, 0.008258217014372349, -0.002156127244234085, 0.03026237152516842, 0.02472137287259102, -0.005401140544563532, -0.0048084137961268425, 0.01988632045686245, -0.0042123571038246155, -0.0013203158741816878, 0.06249605864286423, -0.03340582177042961, 0.02055230550467968, 0.02012607455253601, -0.027305396273732185, -0.025334080681204796, -0.022496983408927917, 0.010888859629631042, 0.01922033540904522, -0.013013352639973164, -0.0032400183845311403, 0.0010838910238817334, 0.004445451777428389, 0.010629124939441681, -0.022683458402752876, 0.023602519184350967, -0.017728528007864952, -0.012880154885351658, 0.016316639259457588, -0.004385513253509998, -0.008038442581892014, 0.007878606207668781, -0.023922191932797432, -0.014491839334368706, 0.0030751870945096016, 0.00797184370458126, -0.002042909851297736, -0.008577890694141388, -0.02653285302221775, 0.04310256615281105, -0.0030885066371411085, 0.02522752247750759, 0.019500048831105232, 0.040545184165239334, 0.0023276186548173428, 0.021964194253087044, -0.010309452190995216, -0.026452936232089996, -0.03670910745859146, -0.02362915687263012, 0.014478519558906555, 0.020059477537870407, 0.006563284900039434, 0.009570208378136158, 0.05112103000283241, -0.005540997721254826, -0.0035596913658082485, -0.01750209368765354, 0.0352972187101841, 0.004831723403185606, 0.015304341912269592, 0.025254162028431892, 0.00614038435742259, 0.03519066050648689, -0.0013236457016319036, 0.008691107854247093, -0.002529079094529152, 0.02165784128010273, -0.011534865014255047, 0.017382215708494186, -0.017155781388282776, 0.001667460659518838, 0.020951896905899048, -0.013892453163862228, -0.00196299166418612, 0.0022377106361091137, 0.014212125912308693, 0.020006198436021805, -0.021338168531656265, 0.01092881802469492, 0.02410866692662239, -0.05130750685930252, -0.007565592881292105, -0.0038027758710086346, -0.0009523589396849275, -0.02253694273531437, 0.034551315009593964, 0.027545150369405746, -0.02500108815729618, 0.02871728502213955, 0.0031584352254867554, 0.02148468606173992, 0.0030402229167521, -0.02163120172917843, -0.0004274793027434498, 0.036575913429260254, -0.009130658581852913, 0.02759842947125435, -0.002420856384560466, 0.01944676972925663, 0.023336123675107956, 0.024468299001455307, 0.013785894960165024, 0.018048200756311417, -0.015837129205465317, 0.009576868265867233, -0.02388223260641098, 0.016423197463154793, -0.006659852806478739, -0.009237215854227543, 0.022696778178215027, 0.03561689332127571, 0.011994394473731518, -0.002991938963532448, 0.0033365862909704447, -0.0021111732348799706, -0.001853104098699987, -0.0042123571038246155, -0.01194111630320549, -0.001152987009845674, -0.028797203674912453, -0.00017971196211874485, 0.03732181340456009, -0.022723417729139328, -0.03223368898034096, -0.010828920640051365, 0.02059226483106613, -0.0508013553917408, 0.018634269014000893, -0.032153770327568054, 0.021577922627329826, 0.006017176900058985, 0.02831769362092018, -0.011155253276228905, -0.00937707256525755, 0.031967293471097946, -0.009203916415572166, -0.009849922731518745, -0.004372193478047848, 0.02321624755859375, -0.018527710810303688, 0.021724440157413483, -0.0035263921599835157, 0.011608123779296875, -0.0016449836548417807, 0.018714185804128647, 0.01967320591211319, -0.01942013017833233, 0.02765170857310295, 0.01899390108883381, 0.015277702361345291, 0.025573834776878357, 0.013432922773063183, 0.013825854286551476, -0.015983646735548973, 0.02253694273531437, -0.021111734211444855, 0.01105535589158535, -0.01446520071476698, 0.0032000592909753323, -0.043475519865751266, -0.026679370552301407, 0.01071570347994566, 0.007126042619347572, 0.049842339009046555, 0.040545184165239334, -0.017835086211562157, -0.005937258712947369, 0.03468451276421547, -0.01744881458580494, 0.006783060263842344, 0.004388843197375536, 0.033059507608413696, -0.003446473740041256, -0.010922158136963844, -0.011301769874989986, 0.02080537937581539, 0.033086147159338, 0.01855435036122799, -0.002324288710951805, 0.01515782531350851, -0.01815475896000862, -0.022896574810147285, -0.019286934286355972, 0.010735683143138885, 0.012980053201317787, -0.007798687554895878, 0.005307902581989765, -0.011195212602615356, -0.014478519558906555, -0.001703257323242724, 0.011894497089087963, 0.04744479060173035, -0.005900629796087742, -8.002229151315987e-05, -0.0068529886193573475, -0.016076885163784027, -0.022017473354935646, 0.01567729376256466, -0.01985968090593815, -0.009723384864628315, -0.00723260035738349, 0.007032804656773806, -0.0008632834069430828, 0.0010722363367676735, 0.01924697495996952, -0.0014193811221048236, 0.0015417559770867229, 0.004405492451041937, -0.004605288151651621, 0.004971580114215612, -0.02565375342965126, -0.04150420427322388, 0.009656786918640137, 0.02076542191207409, 0.029436549171805382, -0.02117833122611046, 0.010429329238831997, -0.02384227328002453, 0.0053611816838383675, 0.008331475779414177, 0.01924697495996952, 0.013879133388400078, 0.02256358042359352, -0.0064101084135472775, 0.03052876517176628, -0.004298935178667307, -0.017768487334251404, -0.0033282614313066006, 0.03178081661462784, 0.0017698558513075113, 0.0034997526090592146, 0.031008275225758553, 0.05924605205655098, -0.005784082226455212, 0.0116281034424901, -0.00763219129294157, -0.0016483135987073183, 0.020285911858081818, -0.023376083001494408, 0.020632224157452583, 0.009583528153598309, 0.023735715076327324, -0.01138168852776289, 0.008864264003932476, -0.02167116105556488, -0.005088127683848143, 0.007019484881311655, 0.008364775218069553, 0.04049190506339073, 0.013652698136866093, -0.005953908432275057, 0.00016722474538255483, -0.0007255077362060547, 0.012080973014235497, 0.01791500486433506, -0.009217236191034317, -0.006093765143305063, -0.015397579409182072, -0.014904750511050224, 0.002800468122586608, -0.004881672095507383, -0.03279311582446098, 0.008418054319918156, -0.02410866692662239, 0.008524611592292786, 0.029303351417183876, -0.018727505579590797, 0.0007005332736298442, -0.008591210469603539, 0.015304341912269592, 0.016716230660676956, 0.00013038743054494262, 0.01636991836130619, 0.01415884681046009, 0.01636991836130619, -0.023615838959813118, -0.012986713089048862, -0.014944709837436676, -0.030555404722690582, 0.001495969481766224, 0.00268558575771749, 0.023602519184350967, -0.03452467545866966, -0.007112722843885422, -0.008051762357354164, 0.006360159255564213, -0.03207385167479515, 0.002439171075820923, -0.01058916561305523, 0.03998575732111931, 0.05509030073881149, 0.011195212602615356, 0.010775641538202763, -0.01942013017833233, 0.06143048405647278, 0.04086485505104065, 0.013346345163881779, 0.0031068213284015656, -0.004651907365769148, 0.02561379410326481, -0.023709075525403023, -0.015410899184644222, -0.02655949257314205, -0.008011803030967712, 0.0016266690799966455, 0.008691107854247093, 0.022723417729139328, 0.00487168226391077, -0.017608650028705597, -0.00797184370458126, -0.001833124435506761, -0.006093765143305063, 0.035217300057411194, -0.024188585579395294, 0.002798803150653839, -0.006403448525816202, 0.01414552703499794, -0.004229006357491016, 0.025520555675029755, 0.010609145276248455, -0.00696620624512434, 0.0019363522296771407, 0.038786981254816055, 0.005108106881380081, 0.0176619291305542, -0.0005898132221773267, -0.02719883807003498, 0.0008649483788758516, -0.021977514028549194, 0.035457056015729904, -0.005431110039353371, -0.014078929089009762, -0.018674226477742195, -0.003021908225491643, -0.033698856830596924, 0.03684230521321297, -0.002297649160027504, -0.024854570627212524, 0.03628287836909294, -0.008631168864667416, 0.035243939608335495, -0.020738782361149788, -0.018061520531773567, 0.022643499076366425, -0.007685469929128885, 0.04065174236893654, -0.005560976918786764, -0.017795126885175705, 0.031514424830675125, -0.005940588656812906, 0.0075589329935610294, 0.002061224542558193, -0.00757225276902318, 0.02695908397436142, -0.03798780217766762, 0.014984669163823128, -0.014651675708591938, -0.03516402095556259, 0.04262305796146393, -0.008198278956115246, 0.005997197236865759, 0.008997460827231407, 0.012467244639992714, -0.036389436572790146, 0.024201905354857445, 0.031248029321432114, 0.00949029065668583, 0.0015708927530795336, 0.002667271066457033, 0.026639411225914955, -0.009803303517401218, -0.031700897961854935, -0.008977481164038181, 0.018061520531773567, 0.0028021330945193768, 0.014092248864471912, -0.027704987674951553, 0.01402564998716116, -0.03580337017774582, -0.029063597321510315, -0.004085819702595472, -0.002668936038389802, -0.006839668843895197, -0.020685503259301186, 0.01083558052778244, -0.051147669553756714, 0.012687020003795624, 0.03295295313000679, -0.005547657608985901, 0.006643203087151051, -0.01147492602467537, 0.00917061697691679, 0.011807919479906559, 0.020272592082619667, 0.03862714767456055, 0.000997312949039042, 0.019087137654423714, 0.02255026251077652, -0.03199393302202225, 0.02650621347129345, -0.0039126635529100895, 0.0018447792390361428, -0.0059472485445439816, -0.031248029321432114, -0.0006256099441088736, 0.009410372003912926, -0.021577922627329826, -0.03553697466850281, -0.02233714610338211, 0.0043555437587201595, -0.006633213255554438, -0.003473113290965557, 0.012980053201317787, 0.0056142560206353664, -0.009530249051749706, -0.04073166102170944, 0.06931574642658234, 0.011048696003854275, -0.03732181340456009, 0.04528699815273285, -0.006173683330416679, -0.0038127657026052475, -0.00884428434073925, -0.014225445687770844, 0.004994889721274376, 0.009543568827211857, 0.011794599704444408, -0.008378094993531704, -0.008318156003952026, 0.0010697388788685203, -0.028211137279868126, -0.006919587031006813, 0.02141808718442917, -0.018274636939167976, 0.0066298833116889, -0.029116876423358917, -0.01815475896000862, 0.02473469264805317, 9.771253098733723e-05, -0.022630179300904274, 0.0013810870004817843, -0.034178365021944046, -0.011641422286629677, 0.020245952531695366, -0.009203916415572166, 0.0005739960470236838, 0.00046327602467499673, -0.03654927387833595, 0.013546140864491463, -0.002176106907427311, 0.004821733571588993, -0.004924961365759373, 0.0017765157390385866, 0.03180745616555214, -0.035217300057411194, 0.04515380039811134, 0.09238547831773758, 0.04693864285945892, -0.03204721212387085, -0.02544063702225685, -0.025813588872551918, -0.01570393331348896, -0.011121953837573528, 0.0019163726828992367, 0.014198806136846542, -0.028637366369366646, 0.023309484124183655, -0.01879410445690155, 0.008937522768974304, -0.009943160228431225, -0.02212403155863285, 0.011022056452929974, 0.02124493010342121, -0.001992960926145315, -0.007319178432226181, 0.01636991836130619, -0.01170802116394043, -0.012940093874931335, 0.0009864907478913665, -0.008557911030948162, 0.012886814773082733, 0.019286934286355972, -0.020192673429846764, 0.00590728921815753, 0.01792832463979721, 0.008731067180633545, 0.005131416488438845, -0.0017298967577517033, -0.030235731974244118, -0.024681415408849716, -0.001501796767115593, 0.00894418265670538, 0.002062889514490962, 0.009656786918640137, 0.01569061353802681, 0.020645543932914734, 0.018261317163705826, -0.010176255367696285, 0.016289999708533287, 0.005181365646421909, -0.011468266136944294, 0.007605551742017269, -0.020818699151277542, 0.002365912776440382, -0.029569746926426888, -0.01594368740916252, -0.023735715076327324, 0.018700866028666496, 0.028344333171844482, -0.010309452190995216, -0.0014185486361384392, 0.0015634004957973957, 0.011208532378077507, -0.01284019649028778, 0.007046124432235956, -0.02633305825293064, 0.0024042068980634212, -0.0003825252933893353, 0.01316652912646532, 0.010475948452949524, -0.020272592082619667, -0.039452966302633286, -0.008338135667145252, -0.017821766436100006, 0.014425241388380527, -3.41317463607993e-05, -0.04350215941667557, -0.011235171929001808, 0.03265991806983948, 0.02389555238187313, -0.0005298745236359537, -0.014358642511069775, -0.00624361215159297, 0.02185763604938984, 0.026026705279946327, 0.004278955515474081, 0.007532293442636728, -0.03721525892615318, 0.002842092188075185, -6.12394287600182e-05, -0.016170121729373932, -0.0012420625425875187, 0.016090204939246178, -0.009630147367715836, 0.002257690066471696, -0.014798193238675594, -0.011554844677448273, -0.0016541408840566874, -0.0011504895519465208, -0.006616563536226749, 0.030688602477312088, 0.023282844573259354, -0.014918070286512375, 0.016076885163784027, 0.009710065089166164, 0.00630355067551136, 0.03497754782438278, 0.006173683330416679, -0.011801259592175484, -0.03830747306346893, -0.01611684449017048, -0.01284019649028778, 0.04573987051844597, -0.011621443554759026, 0.013592759147286415, -0.007938544265925884, 0.006017176900058985, -0.015051267109811306, -0.00917061697691679, 0.015211103484034538, -0.007991823367774487, 0.0007463197689503431, -0.029036957770586014, -0.006330190226435661, 0.0003448555071372539, -0.007871946319937706, -0.006283571012318134, -0.011914476752281189, -0.0030685272067785263, 0.003193399403244257, 0.024441659450531006, -0.008458012714982033, 0.02121829055249691, -0.016649631783366203, 0.019153736531734467, -0.02123161032795906, 0.015570735558867455, -0.0017648609355092049, -0.0011163578601554036, 0.009670106694102287, 0.006356829311698675, -0.03817427530884743, 0.012380666099488735, -0.004881672095507383, -0.0038394052535295486, -0.006946226581931114, -0.0003192566800862551, 0.0025324090383946896, -0.016076885163784027, 0.016849428415298462, 2.879866042349022e-05, -0.007578912656754255, -0.014838151633739471, 0.035510335117578506, -0.009483630768954754, 0.015477498061954975, 0.012706998735666275, 0.01811479963362217, 0.0025806929916143417, -0.022030793130397797, -0.01194111630320549, -0.010329431854188442, 0.0007442385540343821, 0.02362915687263012, -0.015077906660735607, -0.007179321255534887, 0.013799214735627174, -0.010995416902005672, -0.004522040020674467, -0.0052046747878193855, -0.01615680381655693, 0.018927302211523056, 0.019380170851945877, 0.00729253888130188, 0.0188074242323637, -0.04153084382414818, -0.023602519184350967, -0.041024692356586456, -0.023988788947463036, -0.03004925511777401, -0.002347598085179925, 0.03050212562084198, -0.002117833122611046, -0.025520555675029755, -0.01161478366702795, -0.019979558885097504, -0.025374040007591248, -0.013379644602537155, 0.015837129205465317, 0.0004753469838760793, -0.0009090699022635818, 0.01698262430727482, -0.014997988939285278, 0.013719297014176846, -0.005674194544553757, 0.0027871483471244574, -0.034817710518836975, 0.017275657504796982, 0.036575913429260254, -0.030395567417144775, -0.024441659450531006, -0.018194718286395073, 0.035696811974048615, 0.003573011141270399, -0.011914476752281189, 0.029116876423358917, -0.0036029804032295942, 0.007239259779453278, 0.004172397777438164, 0.009397052228450775, 0.012647060677409172, 0.0010922158835455775, -0.023056410253047943, 0.03849394991993904, 0.031940653920173645, -0.010915499180555344, -0.00841139443218708, -0.020698823034763336, -0.0003920988237950951, -0.0029236753471195698, 0.0116281034424901, -0.021764399483799934, -0.005048168357461691, -0.011694701388478279, 0.012667040340602398, 0.007825327105820179, 0.0038394052535295486, -0.017848405987024307, 0.029543107375502586, -0.0039559523575007915, -0.021964194253087044, -0.00917061697691679, -0.00041124591371044517, -0.0187807846814394, 0.05239972099661827, 0.023376083001494408, -0.00905073992908001, 0.018074840307235718, 0.008138339966535568, -0.009923180565237999, 0.007152681704610586, 0.00031426179339177907, -0.0014393606688827276, -0.004412152338773012, 0.00701282499358058, 0.002730539534240961, 0.00873772706836462, -0.03601648285984993, -0.009017440490424633, 0.016436517238616943, 0.02031255140900612, -0.005870660301297903, 0.016236720606684685, -0.00701282499358058, 0.0012903464958071709, 0.004345553927123547, -0.005344531964510679, 0.005331212189048529, 0.023709075525403023, -0.025027727708220482, 0.00413576839491725, -0.0065100062638521194, 0.032819755375385284, -0.013692657463252544, 0.01898058131337166, 0.01569061353802681, -0.012380666099488735, 0.0012037684209644794, 0.009503609500825405, -0.007605551742017269, -0.007758728694170713, 0.0038127657026052475, -0.015450858511030674, 0.03050212562084198, -0.023282844573259354, 0.0024724702816456556, 0.0018963931361213326, 0.0032716526184231043, 0.007345817517489195, 0.009969799779355526, -0.007758728694170713, -0.03050212562084198, 0.019326893612742424, -0.013206488452851772, 0.027305396273732185, -0.005118096712976694, -0.014238765463232994, -0.009909860789775848, 0.013366324827075005, -0.0041657378897070885, -0.017941642552614212, 0.008544591255486012, 0.002587352879345417, 0.0077920276671648026, -0.021498003974556923, -0.0024241863284260035, 0.0018780784448608756, 0.010709043592214584, -0.015810489654541016, -0.03271319717168808, -0.013159869238734245, -0.013945731334388256, 0.0052046747878193855, 0.01703590340912342, -0.023149648681282997, -0.005597606301307678, -0.0004545349511317909, 0.006260261405259371, -0.01457175798714161, 0.0264928936958313, 0.006939566694200039, 0.005537667777389288, -0.003264992730692029, -0.01258046180009842, -0.009650127030909061, 0.027571789920330048, 0.04238330200314522, 0.033725496381521225, 0.002036249963566661, -0.031248029321432114, 0.001007302780635655, -0.00629023090004921, -0.0007891925633884966, 0.006786390207707882, 0.027518512681126595, 0.0030185782816261053, -0.03732181340456009, 0.008484652265906334, -0.04470093175768852, -6.0823185776825994e-05, -0.004405492451041937, 0.0049083116464316845, -0.005424450151622295, -0.0055043683387339115, 0.00231762882322073, -0.030555404722690582, 0.00757225276902318, -0.006593254394829273, 4.893430741503835e-05, 0.020738782361149788, 0.006486696656793356, -0.025107644498348236, -0.03511074557900429, 0.008038442581892014, 0.0047617945820093155, -0.008031782694160938, -0.00020000370568595827, 0.04776446521282196, -0.0018364543793722987, -0.01703590340912342, 0.019726483151316643, 0.0005444429698400199, -0.027758266776800156, 0.01615680381655693, -0.029223434627056122, -0.043875109404325485, -0.03684230521321297, 0.007505653891712427, 0.018674226477742195, -0.04368863254785538, -0.0026755959261208773, 0.04488740861415863, 0.0022310507483780384, 0.01313988957554102, -0.0020162705332040787, 0.006173683330416679, -0.0375349298119545, 0.023535920307040215, -0.005434439983218908, -0.0004990727175027132, 0.009969799779355526, 0.001168804126791656, 0.006180343218147755, -0.027092281728982925, 0.01703590340912342, -0.005787412170320749, 0.007325837854295969, 0.018194718286395073, 0.013133229687809944, -0.014198806136846542, 0.0331127867102623, 0.0001926154363900423, 0.005777422338724136, 0.007525633554905653, 0.019380170851945877, -0.027065642178058624, -0.013839174062013626, -0.009503609500825405, -0.010609145276248455, 0.005481058731675148, 0.012420625425875187, 0.003113481216132641, 0.0019396821735426784, -0.019566647708415985, -0.012094292789697647, -0.0036229598335921764, 0.013852493837475777, 0.009203916415572166, -0.027132241055369377, -0.0051613859832286835, 0.0006068790680728853, -0.02007279545068741, -0.01018291525542736, -0.02032587118446827, -0.002888711169362068, 0.011414987966418266, 0.001474324963055551, -0.013106590136885643, -0.02738531492650509, -0.011987734586000443, -0.009556888602674007, 0.004711845889687538, 0.014545118436217308, -0.0242951437830925, 0.013652698136866093, 0.010669084265828133, 0.0011155253741890192, -0.03796116262674332, 0.018061520531773567, -0.0024941149167716503, 0.0059106191620230675, 0.041690677404403687, -0.01614348404109478, -0.022217268124222755, -0.009803303517401218, -0.0075589329935610294, 0.008424714207649231, -0.014811513014137745, 0.004478751216083765, 0.010535887442529202, -0.022190630435943604, 0.007272559218108654, -0.011135273613035679, -0.008105040527880192, 0.01812811940908432, 0.009750024415552616, -0.0011055355425924063, -0.0441415049135685, 0.028131218627095222, 0.017382215708494186, 0.01061580516397953, 0.03513738512992859, -0.030768519267439842, -0.028157858178019524, 0.005044838413596153, -0.022417064756155014, 0.004595298320055008, 0.015464178286492825, -0.02123161032795906, -0.01292011421173811, -0.02362915687263012, 0.003942633047699928, 0.039692722260951996, -0.</t>
  </si>
  <si>
    <t>[-0.022954216226935387, -0.04615176469087601, -0.027604540809988976, 0.003845980390906334, -0.03950072079896927, -0.03466113656759262, -0.01912851445376873, -0.019074440002441406, 0.009212778881192207, 0.05377613380551338, 0.021007569506764412, 0.025455117225646973, -0.057912759482860565, 0.045692138373851776, -0.02717195264995098, 0.0027594403363764286, 0.0001652833743719384, 0.014735039323568344, -0.00999684538692236, -0.013180424459278584, 0.027117880061268806, 0.0505857951939106, -0.005184300243854523, 0.02814527601003647, -0.010713319294154644, -0.02726658247411251, 0.0016146020498126745, 0.008334084413945675, 0.01704668253660202, -0.008070475421845913, 0.03095710091292858, 0.001804704312235117, -0.000771392835304141, -0.012916816398501396, 0.05112652853131294, 0.021291455253958702, -0.005998783279210329, 0.006326604168862104, 0.04325883090496063, -0.021250899881124496, 0.013396719470620155, -0.018912220373749733, -0.006813265848904848, -0.0003143024514429271, -0.040392931550741196, 0.012105713598430157, -0.03095710091292858, 0.0006315620266832411, 0.016316689550876617, -0.004788887687027454, 0.02262977510690689, -0.009084354154765606, -0.002279537497088313, 0.00957101583480835, -0.028280461207032204, -0.013369682244956493, 0.0034336696844547987, 0.05850756913423538, -0.012788391672074795, -0.009861661121249199, -0.01146358996629715, -0.03314707800745964, 0.0037107965908944607, 0.031605981290340424, 0.005248512607067823, -0.008394916541874409, 0.001904402393847704, -0.03590482845902443, -0.012862742878496647, 0.047584712505340576, 0.0030213589780032635, -0.0023859948851168156, -0.007908254861831665, 0.020047763362526894, -0.008320565335452557, 0.018222782760858536, 0.025049567222595215, -0.02093997783958912, 0.034525953233242035, 0.011767753399908543, -0.03266041725873947, -0.010138788260519505, -0.012470710091292858, -0.006140726152807474, 0.08294880390167236, 0.06742969900369644, -0.07359408587217331, -0.03709444776177406, 0.014762075617909431, 0.046638425439596176, -0.008881578221917152, 0.03098413720726967, 0.039744049310684204, 0.010071196593344212, -0.02644195966422558, 0.033850036561489105, 0.014086157083511353, -0.019398881122469902, 0.01942591927945614, 0.012842465192079544, -0.02909156307578087, 0.010294250212609768, 0.010104992426931858, 0.010010363534092903, -0.007502703461796045, 0.019371844828128815, 0.0029216608963906765, -0.0013011444825679064, 0.012558579444885254, -0.02633381262421608, 0.0036770005244761705, -0.012855983339250088, 0.01760093681514263, 0.012322007678449154, -0.012261174619197845, 0.008009643293917179, 0.01359273586422205, 0.03295782208442688, 0.022683849558234215, 0.01646539196372032, 0.031038211658596992, 0.005552676506340504, 0.0069416905753314495, 0.022278297692537308, -0.01183534599840641, 0.006488824728876352, 0.017371123656630516, -0.020777756348252296, 0.007239094935357571, 0.001210740301758051, -0.009408795274794102, 0.02206200361251831, -0.03430965915322304, -0.021453676745295525, 0.01316690631210804, -0.04525955021381378, 0.0010932993609458208, 0.04688175767660141, -0.017952414229512215, 0.032903749495744705, -0.013187183998525143, -0.0042853280901908875, -0.00729316845536232, -0.010199621319770813, 0.02130497433245182, -0.019574621692299843, -0.03579668328166008, 0.035553351044654846, 0.0014996958198025823, 0.006002162583172321, -0.005333002656698227, -0.07283705472946167, -0.011287851259112358, 0.017384642735123634, -0.012720800004899502, -0.004802406299859285, -0.013923936523497105, 0.011706921271979809, -0.00805019773542881, 0.010091474279761314, 0.005343141499906778, -0.03920331597328186, 0.006073134019970894, -0.024360129609704018, 0.001703316462226212, 0.007746034301817417, 0.004018339794129133, 0.028010092675685883, 0.010287490673363209, 0.025982335209846497, -0.034904468804597855, 0.015843546018004417, 0.046368058770895004, -0.04074441269040108, -0.005164023023098707, 0.019926099106669426, 0.020696647465229034, 0.017290012910962105, -0.028848232701420784, 0.0027205748483538628, 0.01023341715335846, 0.005897395312786102, -0.008773431181907654, 0.004934210330247879, 0.008178622461855412, 0.008651765994727612, -0.0040487563237547874, 0.015465032309293747, 0.0015157489106059074, -0.017573900520801544, -0.0039169518277049065, -0.027874909341335297, -0.028010092675685883, -0.010841744020581245, -0.039717014878988266, 0.051207639276981354, 0.02596881613135338, 0.0037107965908944607, -0.022481072694063187, -0.02841564454138279, -0.02262977510690689, -0.029497114941477776, -0.007942050695419312, 0.020980533212423325, -0.02027757652103901, -0.0427992045879364, -0.030254144221544266, -0.018168708309531212, 0.023643653839826584, 0.021332010626792908, 0.024644015356898308, -0.030254144221544266, 0.0551009364426136, 0.04488103836774826, 0.03482335805892944, -0.0237653199583292, -0.035958901047706604, 0.006133967079222202, -0.013011445291340351, 0.004805785603821278, 0.0005529863992705941, 0.02641492336988449, -0.0210346058011055, -0.006515861488878727, -0.004934210330247879, 0.0006273375474847853, -0.03079487942159176, 0.023886986076831818, -0.027577504515647888, 0.021818673238158226, -0.007691960781812668, 0.006025820039212704, 0.005059255287051201, 0.008881578221917152, -0.0024924520403146744, -0.026374367997050285, -0.04385364055633545, 0.0033356614876538515, -0.031578946858644485, 0.02575252205133438, 0.01750630885362625, 0.06661859899759293, -0.033958181738853455, -0.03858146816492081, 0.006735534872859716, -0.020493870601058006, 0.010050918906927109, -0.037175558507442474, -0.014153748750686646, -0.026104001328349113, 0.026631217449903488, -0.020061282441020012, -0.02160237915813923, 0.008165104314684868, -0.0023285418283194304, 0.0037141761276870966, 0.006066374946385622, -0.0286049023270607, -0.056885361671447754, 0.025252342224121094, 0.03163301944732666, 0.0009260093211196363, 0.0038763966877013445, 0.006738914642482996, -0.024035688489675522, -0.05645277351140976, -0.01920962519943714, -0.027536949142813683, 0.011875900439918041, 0.03541816771030426, -0.003053465159609914, 0.012281452305614948, 0.025982335209846497, -0.03636445477604866, 0.013464311137795448, -0.001306213904172182, -0.02595529891550541, 0.03739185258746147, 0.018249819055199623, 0.021561823785305023, 0.021994411945343018, 0.0344989188015461, 0.039068132638931274, 0.00065437430748716, 0.01989906281232834, -0.004423891194164753, -0.004329262766987085, -0.0004575128259602934, -0.05266762524843216, -0.0333363376557827, 0.0036398249212652445, 0.02093997783958912, -0.017641492187976837, 0.03866257891058922, 0.010740356519818306, 0.011368961073458195, 0.04726027324795723, -0.01528929267078638, 0.005410733632743359, 0.05334354564547539, -0.011118871159851551, -0.03563446179032326, 0.027482876554131508, 0.008165104314684868, 0.013160147704184055, 0.022467555478215218, -0.007137706968933344, -0.032552268356084824, 0.006319844629615545, 0.00361278816126287, 0.05569574609398842, -0.013045241124927998, 0.0009031970403157175, -0.0016467082314193249, -0.03960886597633362, -0.019344808533787727, 0.03760814666748047, 0.00393384974449873, -0.01639780029654503, -0.03001081384718418, -0.030335254967212677, -0.007982606068253517, -0.05296503007411957, -0.008570656180381775, 0.015667807310819626, -0.0008060336695052683, -0.04298846423625946, -0.010219899006187916, 0.03801369667053223, 0.028631938621401787, 0.005407353863120079, -0.00746214808896184, 0.012038120999932289, -0.007610850501805544, -0.0035891311708837748, -0.0010738666169345379, 0.0099900858476758, 0.002772958716377616, -0.070025235414505, -0.04888247698545456, -0.0010155686177313328, -0.0013526834081858397, -0.007887977175414562, 0.029334895312786102, -0.019182587042450905, 0.01789834164083004, -0.0014827977865934372, 0.022413481026887894, 0.029010452330112457, -0.025455117225646973, 0.0007844887441024184, -0.03693222627043724, 0.04263698309659958, -0.005542537663131952, 0.024170871824026108, -0.012294970452785492, 0.03125450387597084, 0.04461066797375679, 0.004123107064515352, -0.010638969019055367, 0.00458949152380228, 0.009124909527599812, 0.0064685470424592495, -0.0007789969095028937, -0.0004104097024537623, 0.04434030130505562, -0.012031362392008305, -0.04766582325100899, 0.0043900953605771065, -0.009300648234784603, 0.0109363729134202, -0.02037220634520054, 0.020615536719560623, 0.02925378456711769, 8.406745473621413e-05, -0.013518384657800198, -0.01528929267078638, -0.001860467717051506, -0.043502163141965866, 0.010807948186993599, 0.041636623442173004, -0.026212148368358612, 0.04477288946509361, -0.005343141499906778, 0.017938897013664246, -0.0018182226922363043, -0.017073718830943108, -0.014748557470738888, -0.008847782388329506, 0.03436373174190521, -0.02586066909134388, 0.01799296960234642, -0.02075072005391121, 0.034336697310209274, -0.004434030037373304, 0.019060922786593437, 0.040203675627708435, 0.021102197468280792, 0.011071557179093361, -0.039446644484996796, -0.030551549047231674, 0.030064886435866356, -0.0218727458268404, -0.04331290349364281, 0.018560741096735, 0.00226263958029449, 0.012518024072051048, -0.03317411616444588, 0.01481614913791418, -0.022210706025362015, 0.025874188169836998, -0.029767483472824097, 0.020710164681077003, -0.017006127163767815, -0.04717916250228882, -0.007915014401078224, -0.03741888701915741, 0.017925377935171127, 0.012349043972790241, -0.045962508767843246, 0.04893655329942703, 0.057426098734140396, 0.0015132141998037696, -0.01335616409778595, -0.028821196407079697, 0.039635904133319855, -0.007773071061819792, -0.014086157083511353, 0.045881398022174835, -0.005329622887074947, 0.054019466042518616, -0.03695926442742348, -0.02415735274553299, -0.022237742319703102, 0.006235355045646429, -0.014910778030753136, 0.01895277574658394, 0.005157263483852148, -0.027131397277116776, 0.019642213359475136, 0.017276495695114136, 0.0060089221224188805, -0.039068132638931274, 0.020723683759570122, 0.03314707800745964, -0.016424836590886116, 0.01591113768517971, -0.01464041043072939, -0.03814888000488281, -0.022981254383921623, 0.015965212136507034, -0.025982335209846497, -0.004281948320567608, 0.005627027712762356, -0.026874547824263573, -0.028929343447089195, 0.005360039416700602, 0.010138788260519505, -0.009638608433306217, -0.026185110211372375, -0.0010451400885358453, 0.027536949142813683, 0.06694304198026657, -0.013450792990624905, 0.001960165798664093, -0.05177541449666023, -0.025171231478452682, 0.02215663157403469, -0.004112968686968088, 0.0023488192819058895, 0.030145997181534767, 0.009057317860424519, -0.009618330746889114, 0.005214716773480177, -0.009489906020462513, 0.006718636956065893, -0.006164383143186569, -0.03236301243305206, -0.020520906895399094, -0.015302811749279499, -0.014234858565032482, 0.0224540363997221, 0.0010654176585376263, 0.018020005896687508, -0.03128154203295708, -0.01724945940077305, 0.03625630587339401, 0.025914743542671204, -0.012207101099193096, 0.024576423689723015, -0.007374278735369444, -0.006485444959253073, 0.02262977510690689, -0.020237021148204803, 0.0059954035095870495, -0.00017658389697317034, 0.017479270696640015, 0.020507389679551125, -0.023035326972603798, 0.0049815247766673565, 0.026455478742718697, 0.0030010812915861607, 0.01996665447950363, 0.023292176425457, 0.002478933660313487, -0.002634395146742463, -0.009611571207642555, -0.051288750022649765, 0.02065609209239483, 0.026158073917031288, 0.00297066499479115, 0.032065607607364655, 0.017208904027938843, 0.001522508100606501, 0.014356524683535099, 0.02273792214691639, 0.00781362596899271, 0.002453586785122752, -0.020777756348252296, 0.031200431287288666, 0.02064257301390171, -0.00857741478830576, 0.004332642070949078, 0.02982155606150627, -0.00435629952698946, 0.017114274203777313, 0.0010544339893385768, 0.016343727707862854, 0.05480353161692619, -0.0055594355799257755, -0.019723322242498398, 0.03574260696768761, 0.0038324620109051466, 0.005434390623122454, 0.034904468804597855, 0.015505586750805378, -0.006191419903188944, -0.017168348655104637, -0.0072593726217746735, -0.03314707800745964, -0.020885903388261795, -0.03466113656759262, 0.004505001474171877, -0.01902036741375923, 0.014005046337842941, 0.019250178709626198, 0.0316600576043129, -0.01750630885362625, 0.0008102581487037241, -0.009956290014088154, 0.00014268232916947454, 0.002612427808344364, -0.006357020232826471, -0.0295511893928051, 0.012450432404875755, 0.02661769837141037, -0.005643925629556179, 0.007043078541755676, -0.002203496638685465, 0.017465753480792046, 0.008374638855457306, 0.0034454981796443462, 0.03038932755589485, 0.02130497433245182, 0.00800288375467062, 0.03247116133570671, 0.014153748750686646, -0.02319754846394062, -0.006002162583172321, 0.00871259905397892, -0.015208182856440544, 0.0030416364315897226, 0.04842285439372063, -0.020574981346726418, 0.0142483776435256, 0.03652667626738548, -0.003602649550884962, -0.014234858565032482, -0.022413481026887894, -0.011247295886278152, 0.01017934363335371, -0.008225937373936176, 0.017952414229512215, 0.004376577213406563, 0.006377297919243574, 0.012734318152070045, -0.016708724200725555, 0.02169700711965561, -0.031092284247279167, -0.009868420660495758, 0.030416365712881088, -0.017587417736649513, 0.013714401051402092, 0.031038211658596992, 0.0037513517308980227, -0.007746034301817417, -2.2482236090581864e-05, 0.007130947895348072, 0.011896178126335144, -0.008097512647509575, -0.01583002880215645, 0.04763878881931305, -0.006607110612094402, 0.01741167902946472, 0.006853820756077766, 0.04242068901658058, 0.028577864170074463, 0.024022169411182404, -0.000183343086973764, -0.025982335209846497, -0.04063626378774643, -0.03904109448194504, 0.0013425445649772882, 0.00048032510676421225, -0.013052000664174557, 0.016424836590886116, 0.06369862705469131, -0.0007654785295017064, -0.013558940030634403, -0.026158073917031288, 0.04477288946509361, 0.011260814033448696, 0.028253423050045967, 0.01464041043072939, -0.020980533212423325, 0.037932585924863815, -0.010422674007713795, -0.0001220879057655111, -0.0008592623053118587, 0.02084534801542759, 0.011957011185586452, -0.0009175603627227247, 0.001902712625451386, -0.003913572523742914, 0.03163301944732666, -0.00018936299602501094, 0.00889509730041027, -0.031497836112976074, 0.003036567009985447, 0.023995133116841316, -0.011571737006306648, 0.0133020905777812, 0.014951333403587341, -0.034039292484521866, -0.009151946753263474, -0.014910778030753136, -0.004386715590953827, -0.02868601121008396, 0.037256669253110886, 0.016316689550876617, 0.002355578588321805, 0.004673981573432684, 0.004552315920591354, 0.02035868726670742, 0.01968276873230934, -0.03174116834998131, 0.02054794505238533, 0.02917267382144928, -0.01539743971079588, 0.02207552269101143, 0.02027757652103901, 0.002996011869981885, 0.009915734641253948, 0.020331650972366333, 0.016627613455057144, 0.01781723089516163, -0.008165104314684868, -0.00487675704061985, -0.04025774821639061, -0.0017894961638376117, -0.0023927539587020874, -0.003072052961215377, -0.0012918505817651749, 0.02879415825009346, 0.01322097983211279, -0.011017483659088612, -0.026171592995524406, 0.005495223216712475, -0.01573539897799492, -0.027874909341335297, -0.03076784312725067, -0.013748196884989738, -0.027009733021259308, 0.015208182856440544, 0.02814527601003647, -0.006884237285703421, -0.022683849558234215, 0.002652982948347926, 0.0133020905777812, -0.055533524602651596, 0.01893925666809082, -0.029199710115790367, 0.015965212136507034, -0.012991167604923248, 0.01734408736228943, -0.02185922861099243, -0.007320205215364695, 0.059805333614349365, -0.003862878307700157, 0.002125765895470977, -0.021656451746821404, 0.019574621692299843, -0.016046322882175446, 0.01434300560504198, -0.013038481585681438, 0.002516109263524413, -0.006255632266402245, 0.017546862363815308, 0.007313446141779423, -0.011524423025548458, 0.009908976033329964, 0.022467555478215218, 0.020953496918082237, 0.015100035816431046, 0.0382840633392334, 0.029307857155799866, -0.012085435912013054, 0.02491438202559948, -0.018114635720849037, -0.0008381398511119187, -0.011091834865510464, 0.0023420602083206177, -0.019344808533787727, -0.040501080453395844, 0.0003698545624502003, -0.003034877358004451, 0.06213049590587616, 0.0213996022939682, -0.013092555105686188, -0.006394195836037397, 0.01198404747992754, -0.004126486834138632, -0.011058038100600243, 0.005147125106304884, 0.03790555149316788, 0.012605893425643444, 0.002238982357084751, 0.0018385002622380853, 0.013085796497762203, 0.03022710792720318, 0.023616617545485497, 0.003266379702836275, 0.0015993939014151692, -0.021142752841114998, -0.014464671723544598, -0.013518384657800198, 0.003768249647691846, 0.010037400759756565, -0.007381037808954716, 0.005694619379937649, -0.00558985210955143, -0.035093724727630615, 0.019006848335266113, 0.00511332880705595, 0.04972061887383461, -0.010530821979045868, 0.007543258368968964, -0.004221115726977587, 0.0031362653244286776, -0.01960165798664093, 0.012937094084918499, -0.016600575298070908, -0.0007409764803014696, -0.024589940905570984, 0.0031869590748101473, -0.011828586459159851, -0.014748557470738888, 0.003687139367684722, -0.008259733207523823, 0.0005669272504746914, 0.00447458541020751, 0.0027256442699581385, 0.0026631217915564775, -0.025630857795476913, -0.05672314018011093, 0.02207552269101143, 0.01628965325653553, 0.03020007163286209, -0.020209984853863716, 0.025779560208320618, -0.019723322242498398, 0.0010662626009434462, -0.0002429084706818685, -0.0033272122964262962, -0.014613374136388302, 0.03601297736167908, 0.014045601710677147, 0.0382840633392334, -0.020399242639541626, -0.009429072961211205, 0.0013129730941727757, 0.01620854251086712, -0.0020514149218797684, -0.002281227381899953, 0.01405911985784769, 0.04936914145946503, 0.008212418295443058, 0.008408435620367527, 0.01874999888241291, 0.0033610083628445864, 0.010760634206235409, -0.03436373174190521, 0.023616617545485497, 0.007151225581765175, -0.007137706968933344, 0.007130947895348072, 0.02442772127687931, 0.003170061158016324, -0.002240672241896391, -0.0012301730457693338, 0.0015723571414127946, 0.02169700711965561, 0.004021719563752413, 0.012153027579188347, 0.010949891060590744, -0.00045117607805877924, 0.0008651766111142933, 0.01865537092089653, -0.01873648166656494, -0.009347963146865368, -0.0073607605881989, -0.013038481585681438, 0.00317344069480896, -0.0052045779302716255, -0.014424116350710392, 0.0060089221224188805, -0.031768202781677246, 0.009354721754789352, 0.03038932755589485, -0.016830388456583023, 0.010618691332638264, -0.007252613082528114, 0.0038696376141160727, 0.0027188851963728666, -0.008455749601125717, 0.0007984295953065157, 0.013626531697809696, 0.00823269598186016, -0.02453586831688881, -0.001028242171742022, -0.0409066304564476, -0.0382840633392334, 0.004376577213406563, -0.0013155078049749136, 0.01920962519943714, -0.03393114358186722, -0.011713679879903793, 0.005606750026345253, 0.014897259883582592, -0.0331200435757637, 0.012450432404875755, -0.026590662077069283, 0.0210346058011055, 0.054695382714271545, 0.01619502529501915, 0.016438355669379234, -0.004548936616629362, 0.05775053799152374, 0.022427000105381012, 0.028767121955752373, -0.027212508022785187, -0.014261895790696144, 0.008672043681144714, -0.016330208629369736, -0.0031413345132023096, -0.03993330895900726, -0.0015732019674032927, 0.009503424167633057, 0.0190338846296072, 0.023035326972603798, 0.017303531989455223, -0.02035868726670742, -0.0014760385965928435, -0.005072773899883032, -0.026861030608415604, 0.018249819055199623, -0.014708002097904682, 0.03001081384718418, -0.009260093793272972, -0.005241753533482552, -0.010551098734140396, 0.012687004171311855, 0.01933128945529461, 0.0013974630273878574, 0.01217330526560545, 0.0340663306415081, 0.010740356519818306, 0.021467193961143494, 0.016167987138032913, -0.03098413720726967, 0.0005069394246675074, 0.0066510452888906, 0.04880136996507645, 0.013058759272098541, -0.00994277186691761, -0.015938175842165947, 0.01386986207216978, -0.020602017641067505, 0.027618059888482094, 0.00611030962318182, -0.029226748272776604, 0.027685651555657387, -0.029794519767165184, 0.035391129553318024, -0.0075635360553860664, -0.025333452969789505, 0.013815788552165031, -0.02510363981127739, 0.021467193961143494, -0.008482785895466805, -0.04004145413637161, 0.019642213359475136, -0.024860309436917305, -0.012328766286373138, -0.023170510306954384, -0.006154244765639305, 0.004684120416641235, -0.027482876554131508, 0.015843546018004417, -0.008989725261926651, -0.029956739395856857, 0.0331200435757637, 0.01649242825806141, 0.00065437430748716, 0.011450071819126606, 0.01715482957661152, -0.01865537092089653, 0.01874999888241291, 0.034147437661886215, 0.006363779306411743, -0.0003314116329420358, -0.0025684931315481663, 0.01761445589363575, -0.0067051188088953495, -0.025360489264130592, 0.03644556552171707, 0.034715212881565094, 0.011145908385515213, 0.018804073333740234, -0.026685291901230812, -0.018033524975180626, -0.017222421243786812, -0.023089401423931122, -0.009341203607618809, 0.0008989725611172616, -0.007489184848964214, -0.029010452330112457, 0.009868420660495758, -0.03038932755589485, 0.00834084302186966, 0.03201153501868248, -0.022778477519750595, 0.007151225581765175, -0.025657894089818, -0.017925377935171127, 0.02073720097541809, 0.0023015050683170557, 0.023508470505475998, 0.008617970161139965, 0.005552676506340504, 0.011815068311989307, -0.030551549047231674, 0.025657894089818, -0.006029199343174696, -0.002732403576374054, -0.007157984655350447, -0.016140950843691826, -0.008861301466822624, 0.02433309145271778, -0.0018520186422392726, -0.02510363981127739, -0.025157714262604713, -0.0049443491734564304, -0.027874909341335297, 0.00558647233992815, 0.015667807310819626, -0.0024096521083265543, -0.00249752146191895, -0.051207639276981354, 0.04369141906499863, 0.0074013154953718185, -0.023251621052622795, 0.045881398022174835, -0.012997927144169807, -0.002793236169964075, -0.007097152061760426, -0.0054174927063286304, 0.011368961073458195, 0.014464671723544598, 0.018236299976706505, -0.016032803803682327, -0.0062184566631913185, 0.001092454418540001, -0.03693222627043724, -0.02302180975675583, 0.025644375011324883, -0.010307768359780312, -0.01696557179093361, -0.016262616962194443, -0.013795511797070503, 0.03190338611602783, -0.01487022265791893, -0.019371844828128815, 0.008543618954718113, -0.03436373174190521, -0.01572188176214695, 0.019574621692299843, -0.04023071378469467, -0.006272530648857355, 0.025036048144102097, -0.03125450387597084, 0.0002729023981373757, 0.01656002178788185, -0.01230848953127861, -9.367817983729765e-05, 0.008144826628267765, 0.012180064804852009, -0.03198449686169624, 0.032254867255687714, 0.07413481920957565, 0.03747296333312988, -0.020926458761096, -0.006046097259968519, -0.014207822270691395, 0.005089671816676855, -0.001507299835793674, 0.008726117201149464, 0.02546863630414009, -0.031687092036008835, -0.008043439127504826, -0.002080141333863139, 0.01807408034801483, -0.010882299393415451, -0.020426278933882713, 0.006806506775319576, 0.010111751966178417, -0.0010552789317443967, -0.0005103190196678042, 0.012098954059183598, -0.020534425973892212, 0.010003604926168919, 0.005478325299918652, 0.007935292087495327, 0.01051730290055275, -0.0015689774882048368, -0.005485084373503923, 0.002338680438697338, 0.002955456729978323, -0.0029689751099795103, 0.00089052360272035, -0.006722016725689173, -0.022291816771030426, -0.010693042539060116, -0.0014397079357877374, 0.003957507200539112, 0.004440789110958576, 0.0017776675522327423, 0.0031970979180186987, 0.016411319375038147, 0.022102558985352516, -0.014572818763554096, 0.019466472789645195, 0.019385363906621933, -7.002100755926222e-05, -0.013173665851354599, -0.016019286587834358, -0.0035587146412581205, -0.01904740370810032, -0.014194304123520851, -0.00994953140616417, 0.00913166906684637, 0.01481614913791418, -0.005059255287051201, 0.002502590883523226, 0.005934570915997028, -0.010010363534092903, -0.017303531989455223, -0.00876667257398367, -0.045043256133794785, 0.0025245582219213247, -0.004018339794129133, 0.019398881122469902, 0.004457687493413687, -0.008780190721154213, -0.03409336507320404, -0.005735174752771854, -0.011957011185586452, 0.020858867093920708, -0.011801549233496189, -0.04566510394215584, -0.008780190721154213, 0.04571917653083801, 0.027239544317126274, -0.0006003007874824107, -0.024197908118367195, -0.00805019773542881, 0.03628334403038025, 0.044745851308107376, 0.014613374136388302, -0.0026833992451429367, -0.016451874747872353, -0.0022609499283134937, 0.00611030962318182, -0.003910192754119635, 0.013322368264198303, 0.01893925666809082, -0.02641492336988449, 0.01902036741375923, -0.01884462870657444, 0.006360400002449751, -0.0030585345812141895, -0.022954216226935387, -0.0032461020164191723, 0.021426638588309288, 0.014545781537890434, -0.001269883243367076, 0.01553262397646904, 0.031092284247279167, 0.0031768204644322395, 0.04366438090801239, -0.00905055832117796, -0.0075635360553860664, -0.035472240298986435, -0.026847511529922485, -0.0199801716953516, 0.047503601759672165, -0.007556776981800795, -0.0022710885386914015, -0.011848864145576954, -0.0015123692573979497, -0.011341924779117107, -0.007435111328959465, 0.03817591816186905, -0.0023674070835113525, -0.0028658974915742874, -0.04736841842532158, 0.014383560977876186, -0.014883741736412048, -0.004636805970221758, -0.007299927528947592, -0.002343749860301614, 0.003683759830892086, -0.005481705069541931, 0.0295511893928051, -0.010091474279761314, 0.02614455483853817, -0.016073359176516533, 0.01760093681514263, -0.02890230529010296, 0.017195384949445724, 0.0004281525907572359, -0.007989365607500076, 0.010422674007713795, 0.013099314644932747, -0.014883741736412048, 0.0052856882102787495, -0.014856704510748386, -0.00031176774064078927, -0.009726477786898613, -0.012146268039941788, -0.028469717130064964, -0.02917267382144928, 0.026063445955514908, 0.0019381983438506722, 0.0011186463525518775, -0.01781723089516163, 0.034417808055877686, -0.008962688967585564, 0.00923305656760931, 0.013146628625690937, 0.01873648166656494, -0.005714897066354752, -0.0009978257585316896, -0.006498963572084904, -0.006955208722501993, -0.002198427217081189, 0.0028861751779913902, -0.013910417445003986, -0.007854181341826916, -0.002517799148336053, -0.01505948044359684, 0.005917672999203205, -0.006961968261748552, -0.0015934795374050736, 0.016140950843691826, 0.019628694280982018, -0.0009192501311190426, 0.009483146481215954, -0.05001802369952202, -0.01750630885362625, -0.031227467581629753, -0.019777396693825722, -0.033579666167497635, 0.005305965896695852, 0.021561823785305023, 0.001742181833833456, -0.020480353385210037, -0.01583002880215645, -0.03222782909870148, -0.020061282441020012, 0.00020298699382692575, 0.02206200361251831, -0.008401676081120968, 0.011740717105567455, 0.009442592039704323, -0.0077189975418150425, -0.007664924021810293, 0.0035181595012545586, 0.008435471914708614, -0.008915374986827374, 0.012207101099193096, 0.03671593219041824, -0.014018564485013485, -0.013133110478520393, -0.009692681953310966, 0.04804433882236481, 0.008901855908334255, -0.0027036769315600395, 0.015775954350829124, -0.01028073113411665, -0.0023606480099260807, 0.013018203899264336, 0.001368736382573843, 0.020534425973892212, -0.00776631198823452, -0.031687092036008835, 0.01564077101647854, 0.044854000210762024, 0.004751712083816528, 0.0007950500003062189, -0.013389959931373596, 0.005397215019911528, 0.013964490965008736, 0.0004917312180623412, -0.015965212136507034, 0.007428352255374193, -0.011112111620604992, -0.00722557632252574, -0.0012014464009553194, 0.008982966654002666, -0.017641492187976837, 0.014261895790696144, 0.0036161679308861494, 0.00035380147164687514, 0.0042853280901908875, -0.004778748843818903, -0.004393475130200386, 0.04534066095948219, 0.014086157083511353, -0.00570813799276948, 0.012396358884871006, -0.00729316845536232, -0.007347241975367069, -0.014559299685060978, 0.000138880277518183, 0.011051279492676258, -0.007928532548248768, -0.014194304123520851, -0.011051279492676258, -0.0055729541927576065, -0.008685561828315258, -0.012382839806377888, 0.018020005896687508, 0.01453226339071989, -0.046800646930933, 0.01405911985784769, -0.01075387466698885, 0.0065496573224663734, -0.017546862363815308, -0.01895277574658394, 0.013896899297833443, 0.0023454397451132536, -0.004366438370198011, 0.014518745243549347, 0.010165825486183167, 0.01620854251086712, -0.01999369077384472, 0.015573179349303246, 0.024468276649713516, -0.0068234046921133995, -0.017682047560811043, 0.013964490965008736, -0.018520187586545944, -0.015127072110772133, -0.001978753600269556, -0.011605532839894295, 0.028361570090055466, -0.017006127163767815, -0.018871665000915527, 0.014964851550757885, -0.0005893170600757003, 0.01999369077384472, -0.00786769948899746, -0.00957101583480835, -0.02822638675570488, 0.022981254383921623, 0.00511670857667923, -0.006438130512833595, -0.010037400759756565, -0.017952414229512215, -0.010787670500576496, 0.01264644879847765, -0.011281091719865799, -0.007144466042518616, -0.000336903496645391, 0.0037344538141041994, 0.004224495030939579, -0.0024096521083265543, 0.005224855616688728, 0.007489184848964214, 0.0005217251600697637, -0.004690879490226507, -0.029956739395856857, -0.004224495030939579, -0.005660823546350002, 0.010983687825500965, 0.012159787118434906, -0.02764509618282318, -0.0033356614876538515, 0.00947638787329197, 0.02444123849272728, -0.030659696087241173, -0.012585615739226341, -0.005366798490285873, -0.0015216631582006812, -0.006073134019970894, -0.015437995083630085, -0.022143114358186722, 0.0321737565100193, 0.03412040323019028, 0.011389238759875298, 0.009361481294035912, -0.01723594032227993, -0.008313806727528572, -0.014843186363577843, 0.013389959931373596, 0.00352829834446311, 0.0243466105312109, 0.010632209479808807, -0.041717734187841415, -0.006728775799274445, -0.025549747049808502, -9.357256931252778e-05, -0.002100419020280242, -0.004809165373444557, -0.010726838372647762, -0.0024603460915386677, 0.006093411706387997, -0.029307857155799866, 0.005613509099930525, -0.04085255786776543, 0.008536859415471554, 0.011794790625572205, 0.022575702518224716, -0.01668168604373932, -0.000992756336927414, -0.009246574714779854, 0.008198900148272514, -0.015762437134981155, -0.012281452305614948, 0.030713770538568497, 0.002575252205133438, -0.015600215643644333, 0.01236256305128336, -0.010645727626979351, -0.00952370185405016, -0.010740356519818306, -0.046638425439596176, -0.028713049367070198, -0.02887526899576187, 0.017587417736649513, -0.002220394555479288, -0.035931866616010666, -0.0008241989999078214, 0.025617338716983795, -0.00933444406837225, 0.006188040599226952, -0.014356524683535099, 0.022224223241209984, -0.04466474428772926, 0.0142483776435256, 0.020209984853863716, -0.0013298711273819208, 0.01528929267078638, -0.00411972776055336, 0.011078315787017345, -0.02206200361251831, 0.017168348655104637, 0.005238374229520559, 0.0056777214631438255, -0.0036330658476799726, 0.00030416363733820617, -0.00393384974449873, 0.0247116070240736, -0.019588138908147812, 0.016789833083748817, 0.013795511797070503, 0.04466474428772926, -0.018925737589597702, -0.006678082048892975, 0.002808444434776902, -0.0020547944586724043, 0.010361841879785061, -0.003306934842839837, -0.0048868958838284016, -0.00482606329023838, 0.006634147372096777, -0.004251531790941954, 0.017844267189502716, 0.014329487457871437, -0.012585615739226341, -0.018587779253721237, -0.00046004753676243126, 0.012687004171311855, -0.011619051918387413, -0.0068909963592886925, -0.021332010626792908, -0.00030184019124135375, 0.017357606440782547, -0.0005829803412780166, -0.03001081384718418, 0.002561733825132251, -0.02396809495985508, -0.024170871824026108, 0.014356524683535099, 0.012632930651307106, -0.020020727068185806, 0.006613869685679674, 0.01145683042705059, -0.010064437054097652, -0.030335254967212677, 0.04528658837080002, -0.004771989770233631, -0.010929614305496216, 0.04120403528213501, -0.012463950552046299, -0.03098413720726967, -0.006029199343174696, -0.005052496213465929, 0.008077234961092472, -0.015667807310819626, -0.01810111664235592, 0.003937229514122009, -0.014329487457871437, 0.020818311721086502, 0.0023302314803004265, 0.006444890052080154, -0.0007781520253047347, 0.004366438370198011, 0.007989365607500076, -0.05182948708534241, 0.030145997181534767, -0.0033373511396348476, 0.024022169411182404, 0.035553351044654846, -0.03241708502173424, -0.010422674007713795, 0.009442592039704323, -0.03482335805892944, 0.013180424459278584, 0.016154469922184944, -0.014762075617909431, -0.012328766286373138, -0.0271854717284441, 0.008976207114756107, 0.033958181738853455, -0.0022879866883158684, 0.</t>
  </si>
  <si>
    <t>[-0.0008322222856804729, -0.036863211542367935, -0.022344693541526794, -0.010003951378166676, -0.020215310156345367, -0.040458276867866516, -0.017643459141254425, -0.0037298768293112516, 0.009430124424397945, 0.06885926425457001, -0.0026288891676813364, 0.023132842034101486, -0.04988839849829674, 0.031664200127124786, -0.026326915249228477, 0.013004445470869541, -0.006325926631689072, 0.005987160839140415, 0.016233088448643684, -0.0020844447426497936, 0.013647408224642277, 0.0400158055126667, -0.005665679462254047, -0.026561977341771126, -0.029120001941919327, -0.01834864355623722, -0.005686420481652021, -0.005935308989137411, -0.005479013081640005, -0.0003886728663928807, 0.017505187541246414, 0.020989632233977318, -0.014062223955988884, 0.0007475309539586306, 0.05387062206864357, 0.015873581171035767, -0.005492839962244034, 0.01898469403386116, 0.015721483156085014, -0.03650370612740517, 0.013958520255982876, -0.0271427184343338, -0.021625680848956108, -0.0035743212793022394, -0.05182420089840889, 0.014698272570967674, -0.019689878448843956, -0.01592889055609703, 0.013965433463454247, -0.023367904126644135, 0.029728397727012634, 0.00015793211059644818, -0.022579755634069443, 0.009153581224381924, -0.029341237619519234, -0.022386174649000168, -0.0030004940927028656, 0.046293336898088455, 0.021846916526556015, -0.014394075609743595, -0.020948149263858795, -0.022137286141514778, 0.018874075263738632, 0.04300247132778168, -0.022953089326620102, 0.0011701235780492425, -0.010861235670745373, -0.02277333475649357, -0.023008396849036217, 0.04670815169811249, 0.00841382797807455, -0.021957533434033394, 0.004728889558464289, 0.0124859269708395, -0.018376298248767853, 0.035342223942279816, 0.040956053882837296, 0.003802469465881586, 0.01215407531708479, 0.02151506394147873, -0.013820248655974865, 0.002914074342697859, -0.0048533338122069836, 0.012928396463394165, 0.09656889736652374, 0.06836149096488953, -0.04726123809814453, -0.02291160635650158, -0.0005409877048805356, 0.019703704863786697, -0.021708643063902855, 0.01960691623389721, 0.01809975504875183, -0.015444939956068993, -0.040817782282829285, 0.03426370769739151, 0.01937185414135456, -0.02511012554168701, 0.016122471541166306, 0.0253590140491724, -0.0057624694891273975, -0.0054893833585083485, -0.008061235770583153, 0.0069619761779904366, -0.0321066714823246, 0.03796938806772232, -0.007784692104905844, -0.005745185539126396, -0.01012839563190937, -0.0023022224195301533, 0.00865580327808857, -0.02765432372689247, 0.014615310356020927, 0.015707654878497124, -0.0025683953426778316, -0.005288889165967703, 0.029009385034441948, 0.01973135955631733, -0.033295806497335434, -0.04101136326789856, 0.02559407614171505, -0.014587655663490295, 0.026520496234297752, 0.0336553119122982, 0.00916740857064724, -0.019828150048851967, 0.014960989356040955, -0.035840004682540894, 0.011303705163300037, -0.0017508643213659525, -0.031166423112154007, 0.018818767741322517, -0.050856299698352814, -0.02712889201939106, -0.009056790731847286, -0.01527901366353035, 0.01695210114121437, 0.039158523082733154, 0.010342717170715332, 0.05884839966893196, 0.019772840663790703, -0.029507163912057877, -0.005582716781646013, -0.008130371570587158, -0.0309451874345541, -0.0009627161198295653, -0.06272000819444656, 0.020063212141394615, 0.003130123717710376, -0.023119013756513596, 0.019579261541366577, -0.07875951379537582, -0.015099260956048965, 0.0341254360973835, -0.022966915741562843, 0.005361482035368681, -0.013087408617138863, 0.01153185311704874, -0.012762470170855522, 0.02711506374180317, -0.0008823457756079733, -0.0547555610537529, 0.01471209991723299, -0.038633089512586594, 0.02889876812696457, 0.016371360048651695, -0.00738370418548584, 0.033185187727212906, -0.012230124324560165, 0.017878519371151924, -0.006118519231677055, 0.023851854726672173, 0.03315753489732742, -0.029839014634490013, -0.01134518627077341, 0.033046916127204895, 0.04626568406820297, 0.01413135975599289, -0.018390124663710594, 0.021100249141454697, -0.004766914062201977, 0.018182717263698578, 0.005413333885371685, -0.0024162966292351484, 0.008019753731787205, 0.055861733853816986, -0.00890469178557396, 0.011117038317024708, -0.01323950756341219, -0.011635556817054749, 0.011324445717036724, 0.006094321608543396, -0.03501037508249283, -0.003396296640858054, -0.05362173169851303, 0.028566915541887283, 0.012306174263358116, -0.02253827452659607, -0.013149631209671497, -0.02953481674194336, -0.02506864443421364, -0.0014060494722798467, -0.017740247771143913, -0.009713580831885338, -0.027847904711961746, -0.021072594448924065, -0.018542224541306496, -0.0068893833085894585, 0.03141530975699425, 0.00987950712442398, 0.023920990526676178, -0.014836544170975685, 0.03592296689748764, 0.011310618370771408, 0.02956247143447399, -0.02369975484907627, -0.04394271969795227, -0.03628247231245041, -0.032798029482364655, -0.008669630624353886, -0.001345555647276342, 0.02166716195642948, 0.01780938357114792, -0.0019513581646606326, 0.01266568060964346, -0.021086420863866806, -0.03249382972717285, 0.02368592843413353, -0.024888891726732254, 0.03525926172733307, -0.010736791417002678, 0.02699062041938305, -0.005420247558504343, -0.0021604939829558134, -0.0060182721354067326, -0.033821236342191696, -0.030640991404652596, 0.011435062624514103, -0.012264692224562168, 0.019275063648819923, 0.006885926704853773, 0.01304592750966549, -0.0210172850638628, 0.009215802885591984, 0.008095803670585155, 0.01616395264863968, 0.009699754416942596, -0.056082967668771744, -0.03185778111219406, -0.07140346616506577, 0.020450372248888016, -0.003989136312156916, -0.0003193210286553949, 0.03808000311255455, -0.00833086483180523, 0.026326915249228477, 0.0012625927338376641, -0.021293828263878822, -0.018943211063742638, -0.013578272424638271, -0.0023540742695331573, -0.0285392627120018, 0.01833481714129448, -0.004760000389069319, -0.03199605271220207, -0.02765432372689247, -0.017629630863666534, -0.008517531678080559, 0.0005077160894870758, 0.03249382972717285, -0.019026175141334534, 0.009727408178150654, 0.023105187341570854, -0.05154765769839287, 0.0028587656561285257, -0.008897778578102589, 0.0034775312524288893, 0.011628642678260803, 0.005444444715976715, -0.01068839617073536, 0.01253432221710682, 0.02511012554168701, 0.026368398219347, 0.02546963281929493, 0.015569384209811687, 0.007245432585477829, -0.009354074485599995, -0.03744395449757576, -0.02509629912674427, -0.009001482278108597, -0.007273087278008461, 0.00854518637061119, -0.03398716449737549, 0.015707654878497124, 0.011504198424518108, 0.02599506452679634, 0.006764939054846764, -0.012651853263378143, 0.02534518763422966, 0.02509629912674427, 0.00790222268551588, -0.02548345923423767, 0.011621729470789433, -0.01196740847080946, 0.006298272404819727, -0.008289383724331856, -0.010653828270733356, -0.02000790275633335, 0.0164404958486557, 0.01568000204861164, 0.06543012708425522, 0.004573333542793989, 0.00383358052931726, 0.0034170374274253845, 0.0078054326586425304, 0.006892839912325144, 0.024294322356581688, 0.014836544170975685, 0.00732839573174715, -0.03639309108257294, -0.005617284681648016, 0.031774818897247314, -0.0468464232981205, 0.013875557109713554, 0.02777876891195774, 0.015818273648619652, 0.01489185355603695, -0.024156050756573677, 0.06720000505447388, 0.00043188277049921453, 0.016205433756113052, -0.023755064234137535, 0.0164404958486557, -0.023520002141594887, 0.013827161863446236, 0.0016653088387101889, -0.0068893833085894585, -0.003947654739022255, -0.07328395545482635, -0.03473383188247681, 0.018417779356241226, -0.023077532649040222, -0.022317038848996162, 0.018445434048771858, -0.015583211556077003, -0.005620741285383701, -0.0266034584492445, 0.015514075756072998, 0.005499753635376692, -0.015154569409787655, 0.0007747531635686755, -0.031774818897247314, 0.017035063356161118, -0.004272593185305595, -0.004811852239072323, -0.027861731126904488, 0.03528691828250885, 0.005869630258530378, 0.017532840371131897, 0.04161975532770157, 0.00795753113925457, 0.008254815824329853, -0.009858766570687294, -0.011441976763308048, -0.0004783333861269057, 0.03935210406780243, -0.006194568704813719, -0.03531457111239433, 0.03514864668250084, 0.023132842034101486, 0.01394469290971756, -0.026520496234297752, 0.017767902463674545, 0.012402963824570179, -0.031111113727092743, -0.014366420917212963, -0.014394075609743595, -0.0333511158823967, -0.040928397327661514, 0.02917531132698059, 0.00630864268168807, 0.027433088049292564, 0.036890868097543716, -0.011925927363336086, 0.02889876812696457, 0.011193087324500084, -0.00294345710426569, -0.04300247132778168, -0.02737778052687645, 0.017491359263658524, -0.013744198717176914, -0.001852839719504118, -0.010681482031941414, 0.013785679824650288, 0.024363458156585693, 0.008130371570587158, 0.037250373512506485, 0.010038519278168678, 0.017159508541226387, -0.031664200127124786, -0.019012346863746643, 0.05295803025364876, 0.014255804009735584, -0.043500252068042755, 0.016205433756113052, 0.005396049935370684, -0.01822419837117195, -0.01797530986368656, 0.015693828463554382, -0.02840099111199379, 0.013875557109713554, -0.040292348712682724, 0.0463762991130352, -0.029341237619519234, -0.03633778169751167, 0.013253334909677505, -0.0014000001829117537, -0.01704888977110386, 0.01873580366373062, -0.014048396609723568, 0.04457876831293106, 0.056608401238918304, 0.008130371570587158, 0.01489185355603695, -0.017726421356201172, 0.024888891726732254, 0.015555556863546371, 0.0162883959710598, 0.03451259434223175, -0.006478025112301111, 0.058018770068883896, -0.04294716566801071, 0.002201975556090474, -0.01935802586376667, 0.01666172966361046, 0.014020741917192936, 0.024681484326720238, 0.029258273541927338, -0.012064198963344097, 0.014055309817194939, 0.00433135824277997, -0.020713089033961296, -0.02165333554148674, 0.03348938748240471, 0.022496791556477547, -0.00974123552441597, 0.012769384309649467, -0.02498568221926689, -0.026686422526836395, 0.0029762964695692062, 0.03907556086778641, -0.008669630624353886, -0.027460742741823196, 0.012824692763388157, -0.050386179238557816, -0.03230024874210358, 0.0032027163542807102, 0.006975803058594465, -0.0032839509658515453, -0.025137780234217644, 0.011573334224522114, 0.03119407780468464, 0.06039704382419586, -0.030779263004660606, 0.008247901685535908, -0.018694322556257248, -0.02638222463428974, 0.019026175141334534, 0.004148148465901613, -0.018500741571187973, 0.01949629746377468, 0.0064054327085614204, -0.005568889435380697, 0.015998026356101036, -0.011683952063322067, -0.005219753365963697, 0.0078123463317751884, -0.0014708642847836018, -0.025040989741683006, -0.02446024864912033, -0.008054321631789207, 0.02010469324886799, 0.020975803956389427, 0.023741235956549644, -0.0030454322695732117, -0.03426370769739151, 0.018279507756233215, 0.007010370958596468, -0.010515556670725346, 0.03299160674214363, 0.015500248409807682, 0.004117037635296583, -0.008517531678080559, -0.024266669526696205, -0.007750124204903841, 0.019316544756293297, 0.020478026941418648, 0.020215310156345367, -0.02128000184893608, 0.017283951863646507, 0.013792593963444233, 0.006879013031721115, 0.0005237037548795342, 0.015237532556056976, -0.009347161278128624, -0.0030817287042737007, -0.014200495555996895, -0.03401481732726097, 0.0069481488317251205, 0.017864692956209183, 0.021210866048932076, 0.014407902956008911, 0.00633284030482173, -0.018639013171195984, 0.004708148539066315, 0.009533828124403954, 0.00484296353533864, -0.010418766178190708, -0.003843951039016247, 0.012444445863366127, 0.016495803371071815, -0.005472099408507347, -0.004269136115908623, 0.010591605678200722, 0.01606716215610504, 0.04167506471276283, 0.0039753089658916, 0.024114569649100304, 0.030004940927028656, 0.006899753585457802, -0.006115062162280083, 0.02509629912674427, 0.01471209991723299, 0.011255309917032719, 0.014587655663490295, 0.01808592677116394, -0.01591506227850914, 0.010080001316964626, 0.018749631941318512, -0.024764446541666985, -0.019689878448843956, -0.05550222843885422, -0.011628642678260803, -0.0037748152390122414, -0.0017353087896481156, -0.0015348149463534355, -0.0025735804811120033, -0.014988643117249012, -0.01872197724878788, -0.017007408663630486, 0.007867654785513878, 0.00987259391695261, -0.022220248356461525, -0.0017335803713649511, 0.00019347223860677332, 0.014878026209771633, -0.005406420212239027, 0.0035950620658695698, 0.003996049985289574, 0.014152100309729576, -0.01471209991723299, 0.02829037234187126, 0.02649284154176712, -0.013605927117168903, 0.010059259831905365, 0.014864198863506317, 0.018141236156225204, -0.02304987795650959, -0.01758814975619316, -0.01949629746377468, -0.010052346624433994, -0.0092296302318573, 0.040956053882837296, -0.0159012358635664, 0.005392592865973711, 0.01757432334125042, -0.025040989741683006, 0.0020032101310789585, -0.028318027034401894, -0.013274075463414192, 0.01185679156333208, -0.007072593085467815, 0.006571358535438776, -0.0097343223169446, 0.008745679631829262, 0.035840004682540894, 0.017366915941238403, 0.004165432415902615, 0.010557037778198719, 0.011663210578262806, 0.013854816555976868, -0.009139753878116608, 0.0007570370798930526, 0.005143704358488321, -0.03324049711227417, -0.01808592677116394, 0.009015309624373913, 0.011905185878276825, 0.006498766131699085, -0.004338271915912628, -0.011746173724532127, 0.033295806497335434, -0.022261731326580048, 0.04518716409802437, -0.004110123962163925, 0.04842272028326988, 0.01897086575627327, 0.014020741917192936, -0.0020066669676452875, -0.013654322363436222, -0.03578469529747963, -0.02867753431200981, 0.016634074971079826, 0.017726421356201172, -0.003137037390843034, 0.01121382787823677, 0.025760002434253693, 0.00761185260489583, -0.016772346571087837, -0.00023398149642162025, 0.03747160732746124, 0.01782321184873581, 0.016371360048651695, -0.010024691931903362, -0.012188643217086792, 0.009381729178130627, -0.01641284115612507, 0.017519013956189156, -0.008178765885531902, 0.01615012437105179, 0.020325927063822746, 0.011061729863286018, -0.006733827758580446, -0.018556050956249237, 0.030087903141975403, -0.00608049426227808, 0.009153581224381924, -0.04416395351290703, 0.008641975931823254, 0.011289877817034721, -0.014933334663510323, 0.0018545680213719606, -0.024252841249108315, -0.053566426038742065, -0.008496791124343872, 0.0006974074640311301, 0.003515555988997221, -0.013868642970919609, 0.04316839948296547, -0.0017275310819968581, 0.0014708642847836018, 0.0144632114097476, -0.015154569409787655, 0.016523458063602448, 0.011877532117068768, -0.0014354322338476777, 0.04037531092762947, 0.004248395562171936, 0.0009817284299060702, 0.043472595512866974, 0.0180721003562212, 0.012078025378286839, 0.0168276559561491, 0.025151606649160385, -0.0015866667963564396, 0.01606716215610504, -0.02867753431200981, 0.004476543515920639, -0.009457779116928577, 0.002091358182951808, -0.005876543931663036, -0.007881482131779194, 0.007542716804891825, 0.00955456867814064, 0.02201284095644951, -0.007376790978014469, 0.0028120989445596933, -0.005396049935370684, -0.022565927356481552, 0.0008235803106799722, -0.008621235378086567, 0.011822223663330078, -0.028566915541887283, 0.01872197724878788, 0.05069037526845932, -0.02523457072675228, -0.013322470709681511, -0.0015443211887031794, 0.004386667162179947, -0.04460642486810684, -3.0462966606137343e-05, -0.029756052419543266, 0.02914765663444996, -0.019897285848855972, 0.0297837071120739, -0.020312100648880005, 0.009485432878136635, 0.054561980068683624, -0.004715062212198973, 0.0028967903926968575, -0.049722474068403244, -0.0028777781408280134, -0.02176395244896412, -0.0019029631512239575, -0.0043244450353085995, 0.010923458263278008, 0.0029797533061355352, 0.004718518815934658, 0.013128889724612236, -0.01414518617093563, 0.005841976031661034, 0.011352099478244781, 0.02277333475649357, 0.0318024717271328, 0.019772840663790703, 0.010557037778198719, -0.01631605066359043, 0.026810865849256516, -0.017270125448703766, 0.00022296298993751407, 0.004915555939078331, -0.0011372840963304043, -0.02176395244896412, -0.0417303740978241, 0.018652841448783875, -0.006270617712289095, 0.06614914536476135, 0.013965433463454247, 0.025829138234257698, -0.000865061825606972, 0.023602964356541634, -0.005105679389089346, -0.008247901685535908, -0.00678567960858345, 0.029590126127004623, 0.005672593135386705, 0.008628148585557938, -0.017546668648719788, 0.03937975689768791, 0.01704888977110386, 0.024778274819254875, -0.017601976171135902, 0.028981730341911316, -0.008766420185565948, -0.03888197988271713, -0.0160533357411623, 0.008448395878076553, -0.0035103706177324057, -0.008455309085547924, 0.0079506179317832, -0.010992594063282013, -0.01681382954120636, 0.007459753658622503, -0.01069530937820673, 0.03678024932742119, -0.005147160962224007, 0.017035063356161118, -0.022621236741542816, -0.005924938712269068, -0.041094325482845306, 0.02522074244916439, 0.01368197612464428, -0.018251853063702583, -0.006204938981682062, 0.009755062870681286, -0.01642666757106781, 0.0135713592171669, 0.014103705063462257, -0.011006420478224754, 0.00030203707865439355, 0.01856987737119198, 0.006491852458566427, -0.0035000003408640623, -0.008870123885571957, -0.045795559883117676, 0.013094321824610233, 0.005164444912225008, 0.02928592823445797, -0.028871113434433937, 0.01471209991723299, -0.04958420246839523, 0.007148642558604479, 0.008731852285563946, 0.0008620371227152646, -0.008372346870601177, 0.01541728526353836, 0.008254815824329853, 0.01490567997097969, -0.014684446156024933, 0.0021967904176563025, 0.012928396463394165, 0.03376593068242073, -0.015859754756093025, 0.012983704917132854, 0.027695804834365845, 0.022455310449004173, 0.02587061934173107, -0.01794765517115593, 0.008123457431793213, -0.0010724692838266492, 0.01319111231714487, -0.040181733667850494, 0.014200495555996895, 0.034706175327301025, -0.0071901241317391396, -0.0019997532945126295, 0.00544098811224103, 0.027032101526856422, 0.02253827452659607, -0.015887409448623657, 0.02599506452679634, 0.02813827432692051, 0.0002931790368165821, 0.035729385912418365, 0.003657284192740917, -0.014394075609743595, -0.002120740944519639, 0.025552595034241676, 0.007224692031741142, -0.003799012629315257, -0.00898765493184328, 0.011690865270793438, -0.00442123506218195, -0.023741235956549644, -0.03821827471256256, -0.025912100449204445, -0.027350125834345818, 0.002278024796396494, 0.015320495702326298, -0.003660741029307246, 0.011241482570767403, -0.00021248459233902395, 0.009803458116948605, 0.011110124178230762, -0.003643457079306245, 0.010916544124484062, 0.027723459526896477, 0.007556543685495853, -0.030143212527036667, -0.008337778970599174, -0.03716741129755974, -0.019026175141334534, -0.006467654835432768, 0.0005612963577732444, -0.0031716052908450365, -0.035342223942279816, -0.00026768521638587117, -0.016468150541186333, 0.00854518637061119, -0.057908155024051666, -0.0019409878877922893, -0.02281481772661209, 0.004535309039056301, 0.04471703991293907, 0.0005271605332382023, 0.014933334663510323, 0.0031111114658415318, 0.05550222843885422, 0.00033746915869414806, 0.008379260078072548, -0.014601483009755611, -0.01757432334125042, 0.019537780433893204, -0.014947162009775639, 0.00014604939497075975, -0.02840099111199379, -0.031221730634570122, -0.010660741478204727, -0.0023160495329648256, 0.018168890848755836, 0.0029901238158345222, -0.024681484326720238, -0.01832098886370659, -0.012852346524596214, -0.014974815770983696, 0.025511113926768303, -0.02255210094153881, 0.014739754609763622, -0.002924444619566202, -0.006847901735454798, -0.009893334470689297, 0.016786174848675728, 0.02878815121948719, 0.009354074485599995, 0.02647901512682438, 0.01680000126361847, 0.00732839573174715, -0.009464692324399948, 0.024805927649140358, -0.013723458163440228, -0.0021190126426517963, -0.0037333336658775806, 0.016260743141174316, 0.004390123765915632, -0.014311112463474274, -0.011006420478224754, 0.011040988378226757, -0.014878026209771633, 0.04471703991293907, -0.004849877208471298, -0.010031606070697308, 0.026326915249228477, -0.026852348819375038, 0.054451361298561096, -0.03030913881957531, -0.03902025148272514, 0.03301926329731941, -0.015486421063542366, 0.036365434527397156, -0.020229138433933258, -0.014988643117249012, 0.002523456932976842, -0.00779851945117116, -0.002231358317658305, -0.019897285848855972, 0.01299753226339817, 0.027211854234337807, -0.018887903541326523, -0.004991605412214994, -0.0120987668633461, -0.00390962976962328, 0.03235555812716484, 0.0021000001579523087, 0.009679012931883335, -5.390432488638908e-05, 0.01408296450972557, 0.0026219754945486784, 0.007881482131779194, 0.029258273541927338, 0.016495803371071815, 0.01361975446343422, 0.006550617981702089, 0.03741629794239998, -0.004393580835312605, -0.02114173024892807, 0.039407409727573395, 0.0348997563123703, -0.009886420331895351, 0.04709531366825104, -0.018016790971159935, -0.008164939470589161, -0.03525926172733307, -0.01988345943391323, -0.01121382787823677, 0.003750617615878582, -0.01733926124870777, -0.04012642428278923, 0.006384692154824734, -0.032798029482364655, 0.018887903541326523, 0.006121975835412741, -0.03083457052707672, 0.008752593770623207, -0.015527903102338314, -0.018279507756233215, 0.007300741504877806, 0.01858370564877987, 0.001236666808836162, 0.013218767009675503, 0.011849877424538136, 0.02573234774172306, -0.03285333514213562, 0.04585086926817894, -0.014739754609763622, 0.013986174017190933, 0.0005777160986326635, -0.02176395244896412, -0.007494321558624506, 0.025538768619298935, -0.01305975392460823, -0.033572349697351456, -0.037914078682661057, 0.03531457111239433, -0.013495310209691525, 0.010439506731927395, -0.013861729763448238, 0.014186668209731579, 0.006775309331715107, -0.015500248409807682, 0.05179654806852341, 0.01304592750966549, -0.010999507270753384, 0.03476148471236229, 0.016993582248687744, -0.018030619248747826, 0.0005016667419113219, -0.005610371008515358, -0.017933828756213188, -0.016274569556117058, 0.011766914278268814, -0.03321284428238869, -0.011711605824530125, -0.017989138141274452, -0.04391506686806679, 0.006792593281716108, 0.03373827412724495, -0.010729877278208733, -0.017021236941218376, -0.011891359463334084, -0.011801482178270817, 0.04150914028286934, -0.01527901366353035, -0.03810765966773033, 0.05442370846867561, -0.04759309068322182, -0.01095802616328001, 0.02278716303408146, -0.013730371370911598, -0.010162963531911373, 0.013412347063422203, -0.012624198570847511, -0.005523951258510351, -0.0027360497042536736, -0.011760001070797443, 0.004649383015930653, 0.0020308643579483032, 0.013972346670925617, -0.02230321243405342, 0.00960987713187933, 0.08783013373613358, 0.03492740914225578, -0.009914075024425983, 0.024156050756573677, -0.008158025331795216, 0.0071762967854738235, 0.001659259432926774, 0.008883951231837273, 0.012029631063342094, 0.009672099724411964, 0.0011122223222628236, -0.0043175313621759415, 0.009291852824389935, -0.01797530986368656, 0.0010595063213258982, -0.006913580931723118, -0.0008451852481812239, 0.007528889458626509, -0.016869137063622475, 0.006118519231677055, -0.009969383478164673, -0.004957037512212992, -0.016481976956129074, 0.003282222431153059, 0.0072316057048738, -0.004880988039076328, -0.0074251857586205006, 0.0009938272414729, 0.0023350620176643133, 0.01394469290971756, -0.010923458263278008, 0.00211728410795331, -0.02228938415646553, 0.020408891141414642, 0.028096793219447136, 0.02011851966381073, -0.011269137263298035, -0.0018320989329367876, 0.023755064234137535, 0.007369877304881811, 0.026202471926808357, 0.00256321020424366, 0.02484741061925888, 0.028622224926948547, 0.0035950620658695698, -0.00048395065823569894, -0.006360494531691074, -0.02469531074166298, -0.00949234701693058, -0.005351111758500338, -0.018625186756253242, 0.006346667185425758, 0.03780345991253853, -0.0002462963166180998, 0.004628642462193966, -0.01197432167828083, -0.003340987954288721, 0.0029797533061355352, 0.003964938689023256, -0.015569384209811687, -0.005333827808499336, 0.003747160779312253, 0.01731160655617714, -0.011815309524536133, -0.010294321924448013, -0.027045927941799164, -0.007411358878016472, -0.0124859269708395, 0.019786668941378593, -0.008745679631829262, -0.027557533234357834, -0.007259259931743145, 0.034319017082452774, 0.034457288682460785, -0.00020891976600978523, -0.0297837071120739, -0.00202049408107996, 0.026451360434293747, 0.03962864726781845, 0.012396050617098808, 0.003266667015850544, 0.003989136312156916, -0.0012798766838386655, 0.010971852578222752, -0.011919013224542141, 0.0146567914634943, 0.022897779941558838, -0.00878716167062521, 0.019399508833885193, -0.0028224694542586803, 0.01432493980973959, -0.018915558233857155, -0.029451854526996613, -0.007542716804891825, 0.014407902956008911, -0.00243358057923615, -0.011801482178270817, 0.018058273941278458, 0.015403457917273045, -7.183642537711421e-06, 0.033931855112314224, -0.03127703815698624, -0.03658666834235191, -0.024501729756593704, -0.01912296563386917, -0.01324642077088356, 0.020160002633929253, -0.013474568724632263, 0.003996049985289574, -0.0064434572122991085, 0.009222717024385929, 0.02548345923423767, -0.013993088155984879, 0.02317432314157486, 0.012119507417082787, 0.025276051834225655, -0.03083457052707672, -0.014546174556016922, -0.011518025770783424, -0.013937778770923615, -0.014670618809759617, 0.005326914135366678, -0.005302716512233019, -0.021929878741502762, 0.02013234794139862, -0.007397531531751156, 0.013080495409667492, -0.02354765683412552, 0.01451851986348629, -0.03312987834215164, 0.004289877135306597, -0.02864987961947918, -0.009948642924427986, 0.018791113048791885, 0.015016297809779644, -0.025179261341691017, 0.001681728521361947, -0.008946173824369907, -0.006039012689143419, -0.0001668981567490846, 0.0050296299159526825, -0.014255804009735584, -0.019302718341350555, 0.013315556570887566, 0.005914568435400724, 0.016717039048671722, -0.02726716361939907, 0.004110123962163925, -0.010861235670745373, 0.017242470756173134, -0.004766914062201977, 0.016841482371091843, 0.01522370520979166, -0.03310222551226616, -0.018376298248767853, 0.0003061419993173331, 0.019537780433893204, 0.011130865663290024, -0.043859757483005524, -0.003747160779312253, 0.016385186463594437, -0.00389925972558558, -0.012824692763388157, -0.015583211556077003, -0.007293827831745148, 0.006996544077992439, 0.009907161816954613, 0.00011072531924583018, 0.020242964848876, -0.038411855697631836, -0.008068148978054523, -0.05718914046883583, -0.020339755341410637, -0.05221136286854744, 0.01568000204861164, 0.02587061934173107, 0.016634074971079826, -0.005389136262238026, -0.006678519304841757, -0.01508543360978365, -0.015707654878497124, -0.02089284174144268, 0.0285392627120018, 0.01707654446363449, 0.0009869136847555637, 0.001968642231076956, -0.021044939756393433, -0.030640991404652596, -0.027059756219387054, 0.014311112463474274, -0.022496791556477547, 0.011663210578262806, 0.030640991404652596, -0.018639013171195984, -0.011172346770763397, 0.009298766031861305, 0.02548345923423767, 0.022759508341550827, -0.010591605678200722, -0.012416791170835495, 0.0013317285338416696, -0.003460247302427888, 0.009561482816934586, 0.011379754170775414, 0.0007414815481752157, 0.005679506808519363, -0.024736791849136353, 0.00993481557816267, 0.055723462253808975, 0.006198025308549404, 0.0021362965926527977, 0.0027671607676893473, -0.014822717756032944, -0.008870123885571957, 0.005340741015970707, -0.014615310356020927, 0.009948642924427986, -0.03501037508249283, -0.007369877304881811, 0.012278519570827484, 0.024750620126724243, -0.013198025524616241, 0.006495309062302113, -0.0016255556838586926, -0.03747160732746124, -0.011435062624514103, 0.0017871606396511197, -0.012942223809659481, 0.03310222551226616, -0.006173827685415745, -0.01692444644868374, 0.004500741139054298, -0.007888395339250565, -0.017408397048711777, -0.032410867512226105, -0.015182223170995712, -0.0024646916426718235, -0.011462717317044735, -0.005095309112221003, 0.00496395118534565, 0.007293827831745148, -0.006426173262298107, -0.015168396756052971, -0.004424691665917635, 0.017408397048711777, -0.009271112270653248, -0.0002575308899395168, -0.010757531970739365, 0.00968592707067728, -0.00413777818903327, -0.010384198278188705, 0.022496791556477547, 0.019205927848815918, -0.0285392627120018, -0.0041204942390322685, 0.013080495409667492, 0.03263210132718086, -0.007432099431753159, 0.013695803470909595, 0.02481975592672825, -0.001120000146329403, 0.004763457458466291, 0.019634569063782692, 0.006536790635436773, -0.00430024741217494, -0.0038162965793162584, -0.005129877012223005, 0.01782321184873581, -0.022731853649020195, -0.005962963681668043, -0.002526913769543171, 0.008773334324359894, 0.03379358351230621, 0.0035138274542987347, -0.013121976517140865, -0.026534322649240494, 0.0142696313560009, -0.018293334171175957, 0.02609185501933098, 0.007439013104885817, -0.007466667331755161, -0.03324049711227417, 0.0017586421454325318, 0.0005059877294115722, -0.005714074708521366, -0.015624692663550377, 0.011891359463334084, -0.013018272817134857, -0.008213333785533905, 0.019178273156285286, -0.0019375310512259603, -0.011580248363316059, -0.010964939370751381, -0.04101136326789856, 0.019427161663770676, -0.026797039434313774, 0.010681482031941414, 0.008538272231817245, -0.01234765537083149, -0.014152100309729576, -0.010930371470749378, 0.01603950746357441, -0.03501037508249283, -0.005492839962244034, 0.00904296338558197, -0.0036883954890072346, -0.023091360926628113, -0.01559703890234232, -0.001998024992644787, 0.03282568231225014, 0.05171358585357666, 0.002120740944519639, 0.00375753128901124, 0.01476740837097168, -0.00795753113925457, -0.013875557109713554, -0.0164404958486557, -0.00331160519272089, 0.006035556085407734, 0.006844445131719112, -0.03373827412724495, 0.019275063648819923, -0.014919507317245007, -0.00015523149340879172, -0.015873581171035767, 0.012043457478284836, -0.022842470556497574, -0.009278025478124619, 0.006225679535418749, -0.01782321184873581, 0.016454322263598442, -0.02281481772661209, 0.00879407487809658, 0.003156049642711878, 0.016108643263578415, -0.01489185355603695, -0.026409879326820374, 0.021625680848956108, 0.031636547297239304, -0.03517629951238632, -0.014960989356040955, 0.014684446156024933, 0.00974123552441597, -0.004379753489047289, 0.015292841009795666, 0.013232593424618244, -0.014642964117228985, 0.0090360501781106, -0.02827654592692852, -0.02051950804889202, -0.021044939756393433, -0.007300741504877806, 0.02293926104903221, -0.04648691788315773, -0.00999012403190136, 0.008966914378106594, -0.0022901236079633236, 0.012956050224602222, -0.018887903541326523, 0.028594570234417915, -0.05569580942392349, 0.021611854434013367, -0.008683457970619202, 0.004732346162199974, 0.007390617858618498, 0.0064503708854317665, 0.019911112263798714, -0.03885432332754135, 0.0028674076311290264, -0.011241482570767403, -0.013799507170915604, 0.01666172966361046, 0.015984199941158295, 0.00550666730850935, -0.0035708644427359104, -0.018528396263718605, -0.002533827442675829, 0.009838026016950607, 0.032410867512226105, -0.01733926124870777, -0.023533828556537628, 0.00197555567137897, -0.03069629892706871, -0.0012824692530557513, -0.004977778065949678, -0.006453827954828739, -0.005084938835352659, -0.0014579013222828507, -0.02623012661933899, 0.017118025571107864, 0.023506175726652145, -0.018141236156225204, -0.02405926212668419, 0.014421729370951653, 0.01796148344874382, -0.0210172850638628, -0.009008395485579967, -0.010480988770723343, -0.008621235378086567, 0.01937185414135456, 0.023990126326680183, -0.014228149317204952, 0.000702160585206002, -0.01769876666367054, -0.005873086862266064, 0.010902716778218746, -0.008116544224321842, -0.00310592632740736, 0.02840099111199379, -0.006336296908557415, 0.007528889458626509, -0.03324049711227417, 0.022095805034041405, -0.0045456793159246445, 0.0017975310329347849, 0.03780345991253853, 0.0014795062597841024, -0.02061629854142666, -0.010487901978194714, 0.0006304321577772498, 0.0037886423524469137, -0.007715556304901838, 0.0026427162811160088, 0.002927901456132531, -0.032051362097263336, 0.020215310156345367, -0.009838026016950607, -0.0034481484908610582, 0.001980740809813142, 0.011518025770783424, 0.005921482108533382, -0.03592296689748764, 0.04065185412764549, -0.017532840371131897, 0.006554074585437775, 0.04507654905319214, -0.005371852312237024, -0.00390962976962328, 0.0023488891310989857, -0.02177777886390686, 0.016094816848635674, 0.014338767156004906, -0.02292543463408947, 0.001439753221347928, -0.027294816449284554, -0.004988148808479309, 0.029507163912057877, -0.02125234715640545, -0.011566421017050743, 0.017408397048711777, 0.0153066683560609</t>
  </si>
  <si>
    <t>[-0.01234954223036766, -0.02454567328095436, -0.021439112722873688, 0.013934783637523651, -0.025709036737680435, -0.04034695029258728, -0.0240087378770113, -0.02085103839635849, 0.028559913858771324, 0.050395336002111435, -0.016887934878468513, -0.005052957218140364, -0.05865393206477165, 0.0206209234893322, -0.015430535189807415, 0.009901367127895355, -0.012074681930243969, 0.0035891656298190355, 0.04712257906794548, 0.004982643760740757, -0.009211019612848759, 0.013193299993872643, -0.010559753514826298, -0.01978994905948639, -0.018933407962322235, -0.027358198538422585, -0.023880895227193832, -0.004528804682195187, -0.005308641120791435, 0.008137146942317486, 0.037815678864717484, 0.006564689334481955, -0.01904846541583538, -0.008156322874128819, 0.011198963969945908, 0.001582844415679574, 0.013103810139000416, -0.02717922069132328, 0.01883113384246826, -0.04840100184082985, -0.0065231407061219215, -0.03702305629849434, 0.002110991859808564, -0.00611724192276597, -0.04042365774512291, 0.0026559187099337578, -0.03341791033744812, -0.01866493932902813, 0.011320414021611214, -0.026066994294524193, 0.04027024656534195, -0.00963929109275341, -0.015775708481669426, -0.00224842200987041, 0.0025792133528739214, -0.011882918886840343, 0.00015820453700143844, 0.060801681131124496, 0.02250020019710064, -0.029787197709083557, -0.034363944083452225, -0.03341791033744812, 0.0019016505684703588, 0.06397216022014618, -0.01872885972261429, 0.03272756561636925, -0.05706869065761566, -0.025606762617826462, -0.028866734355688095, 0.030324134975671768, -0.013282788917422295, 0.009396390989422798, -0.016095314174890518, 0.01895897649228573, -0.0031497085001319647, 0.013781373389065266, 0.04231571778655052, -0.02582409419119358, 0.030451975762844086, -0.012413463555276394, -0.01562229823321104, -0.007836718112230301, -0.012125818990170956, -0.023216117173433304, 0.06412557512521744, 0.05313115566968918, -0.054460715502500534, -0.01295039989054203, 0.015328262001276016, 0.026667851954698563, -0.0006252275197766721, 0.03809693083167076, 0.021247349679470062, 0.021630875766277313, -0.04847770556807518, 0.020569786429405212, 0.0013031898997724056, -0.0043626101687550545, 0.018115218728780746, 0.004560765344649553, -0.02664228342473507, 0.03441508114337921, -0.019074033945798874, -0.01151217706501484, -0.01828141324222088, 0.0522618293762207, 0.06126191094517708, 0.002489723963662982, -0.0011465833522379398, -0.03224176540970802, 0.025414999574422836, -0.04372198134660721, 0.010080345906317234, 0.018575450405478477, -0.011985192075371742, -0.005484424065798521, 0.003522048471495509, 0.020493080839514732, 0.01844760775566101, -0.008156322874128819, 0.04349186643958092, 0.007549073081463575, 0.017731692641973495, 0.033980417996644974, -0.03423609957098961, 0.005730520002543926, 0.027792861685156822, -0.0020231003873050213, 0.024686299264431, -0.00853984896093607, -0.006596649996936321, 0.011039161123335361, -0.040474794805049896, -0.023011568933725357, 0.018946191295981407, -0.010534184984862804, 0.020032849162817, 0.06494376063346863, -0.037150900810956955, 0.03334120661020279, 0.004359413869678974, -0.030247429385781288, 0.0021669226698577404, -0.023356743156909943, 0.009466703981161118, -0.00797734409570694, -0.03809693083167076, 0.04837543144822121, -0.008527064695954323, 0.008769964799284935, -0.011103082448244095, -0.06918811798095703, -0.027051378041505814, 0.003998260013759136, -0.016376566141843796, -0.001351130660623312, 0.007766404654830694, -0.0014238408766686916, 0.00955619290471077, -0.004525608383119106, -0.010853789746761322, -0.017629418522119522, -0.0068459417670965195, -0.06729605793952942, 0.028201956301927567, -0.0038064969703555107, -0.03139800950884819, 0.03267642855644226, -0.0240087378770113, 0.009907758794724941, -0.030656524002552032, -0.01777004450559616, 0.03403155505657196, -0.041676510125398636, 0.017220323905348778, 0.023522937670350075, -0.005110485944896936, 0.002499312162399292, 0.019086819142103195, -0.0008829091675579548, -0.008028481155633926, -0.016977423802018166, -0.0103104617446661, -0.002234039828181267, 0.017514361068606377, 0.0004762116295751184, -0.018012944608926773, 0.022449064999818802, -0.004250748082995415, -0.016593897715210915, 0.0009612124413251877, -0.008910590782761574, -0.00735731003805995, 0.02319054864346981, -0.03449178487062454, 0.023893678560853004, 0.016159234568476677, -0.0004961869562976062, -0.055585723370313644, -0.015916334465146065, -0.03515656292438507, -0.03840375319123268, -0.011550528928637505, 0.0192657969892025, -0.0509067066013813, -0.018869487568736076, -0.03507985919713974, -0.010962455533444881, 0.0034964801743626595, -0.00276778033003211, 0.03288097679615021, -0.034670762717723846, 0.04436119273304939, 0.02439226396381855, 0.048145316541194916, -0.005708147771656513, -0.027971841394901276, 0.001860101823695004, -0.010738732293248177, 0.0016187999863177538, 0.029378103092312813, -0.007146370597183704, -0.028559913858771324, -0.0034165787510573864, 0.003873614128679037, -0.022986000403761864, -0.024111010134220123, 0.05466526001691818, -0.021030018106102943, 0.028099682182073593, -0.01566065102815628, 0.008891414850950241, -0.02280702255666256, 0.014228819869458675, 0.02214224264025688, -0.053028881549835205, -0.038812845945358276, 0.010214580222964287, -0.019316934049129486, 0.01958540268242359, 0.0015748542500659823, 0.051903873682022095, -0.030656524002552032, -0.012042720802128315, -0.0019591795280575752, -0.020147906616330147, 0.013602394610643387, -0.03914523497223854, 0.005145642440766096, -0.022385142743587494, -0.012336757965385914, -0.02365078032016754, -0.025696251541376114, 0.007203899789601564, 0.019930575042963028, 0.017258677631616592, 0.0036211260594427586, -0.018984545022249222, -0.025926368311047554, 0.025172099471092224, 0.03507985919713974, -0.008853062056005001, 0.005960635840892792, 0.008482320234179497, -0.03147471323609352, -0.026821263134479523, -0.016657819971442223, -0.02545335330069065, -0.0007454789592884481, 0.015686219558119774, 0.024494536221027374, -0.013909215107560158, 0.03507985919713974, -0.039400920271873474, 0.016440488398075104, -0.020672060549259186, -0.048298727720975876, 0.018767213448882103, 0.014535641297698021, 0.0480174757540226, 0.017028560861945152, 0.001235273783095181, -0.0016731328796595335, 0.008769964799284935, -0.023139411583542824, -0.003515656339004636, -0.02462237887084484, -0.0179106704890728, -0.02039080671966076, 0.0013503317022696137, -0.0016187999863177538, -0.01241985522210598, -0.0020838254131376743, 0.04425891861319542, 0.05282433703541756, 0.021579738706350327, 0.022858159616589546, -0.010994416661560535, 0.03385257348418236, 0.03518213331699371, -0.00029743253253400326, -0.04809417948126793, 0.021285701543092728, 0.0004570353194139898, 0.010508616454899311, -0.01475297287106514, -0.009492272511124611, 0.003355853958055377, -0.004311473108828068, 0.03960546851158142, 0.08187004923820496, 0.020045634359121323, -0.016990208998322487, -0.019163522869348526, 0.009549801237881184, -0.003534832736477256, 0.03377586975693703, 0.0031305323354899883, -0.005887126550078392, -0.012483776547014713, -0.039707742631435394, -0.015443319454789162, -0.07946661859750748, -0.011627234518527985, 0.017744475975632668, 0.0018249453278258443, -0.005851970054209232, -0.010220971889793873, 0.04998624324798584, 0.028790030628442764, 0.0069482154212892056, 0.0027869567275047302, 0.020429160445928574, -0.00111062778159976, -0.008712436072528362, 0.005494012031704187, 0.010361597873270512, 0.0280741136521101, -0.05233853682875633, -0.0124901682138443, 0.02100444957613945, -0.0045000403188169, -0.0427759513258934, 0.014318309724330902, -0.012189739383757114, -0.003346265759319067, -0.00892337504774332, 0.010789869353175163, 0.029147988185286522, -0.02505704201757908, 0.0005497208330780268, -0.021119507029652596, -9.268548456020653e-05, -0.022385142743587494, 0.0029052107129245996, 0.004142082296311855, 0.011902094818651676, 0.00226759840734303, -0.0008853062172420323, 0.019892223179340363, 0.0012832145439460874, 0.002055061049759388, 0.024673515930771828, 0.003258374286815524, -0.013909215107560158, 0.02122178114950657, -0.0028109271079301834, -0.04464244470000267, 0.003053826978430152, 0.017335381358861923, -0.02115785889327526, -0.014983088709414005, 0.0025440568570047617, 0.0123431496322155, 0.005215955898165703, -0.012592442333698273, -0.019316934049129486, -0.023689132183790207, -0.020761549472808838, 0.008028481155633926, 0.00679480517283082, -0.004905938636511564, 0.03224176540970802, -0.0019463952630758286, 0.0033846183214336634, -0.0027965449262410402, -0.018409255892038345, 0.0045511769130826, -0.03927307948470116, 0.011173395439982414, -0.030400840565562248, -0.021042801439762115, -0.009134314954280853, 0.012758636847138405, 0.0006599845946766436, 0.008559024892747402, 0.012362326495349407, -0.016747308894991875, 0.003554009133949876, -0.04405437037348747, -0.01852431334555149, 0.05640391260385513, -0.02212945930659771, -0.03042640909552574, -0.016517192125320435, -0.01747600920498371, -0.03855716437101364, -0.008590986020863056, 0.026923535391688347, 0.01889505423605442, 0.03771340474486351, -0.05313115566968918, 0.043849822133779526, -0.009223803877830505, -0.009722388349473476, 0.04538392648100853, -0.04080718383193016, 0.0249803364276886, -0.0005557134281843901, -0.06949494034051895, 0.025274373590946198, 0.05172489210963249, 0.005219151731580496, 0.027665019035339355, -0.02702580951154232, 0.007823933847248554, 0.0029403672087937593, 0.0008501496631652117, 0.0180001612752676, 0.01245181541889906, 0.04195776209235191, -0.022640828043222427, -0.004340237472206354, -0.012598834000527859, 0.022027185186743736, 0.01287369430065155, 0.04221344366669655, 0.001568462117575109, -0.02514653094112873, 0.03934978321194649, 0.0047685084864497185, -0.013845293782651424, -0.02439226396381855, 0.023152194917201996, 0.0026734969578683376, -0.029173556715250015, 0.0016699368134140968, -0.03147471323609352, -0.039400920271873474, -0.002018306404352188, -0.006922646891325712, -0.030963344499468803, -0.011991584673523903, 0.010789869353175163, -0.029557082802057266, -0.017424872145056725, 0.004295493010431528, 0.02227008529007435, 0.012151386588811874, -0.01963653974235058, 0.014433367177844048, 0.02950594574213028, 0.023305606096982956, -0.01752714440226555, 0.013046281412243843, -0.03423609957098961, -0.021873775869607925, 0.028790030628442764, 0.0004290698852855712, 0.0077152675949037075, 0.038531593978405, -0.000795816769823432, 0.0037521643098443747, 0.04157423600554466, -0.03694635257124901, 0.02988947182893753, -0.0034357551485300064, -0.021272918209433556, 0.0036658707540482283, 0.002790152793750167, -0.02958265133202076, 0.026923535391688347, 0.0022979609202593565, 0.0048484099097549915, -0.0005425296840257943, -0.0344662182033062, 0.03891512006521225, 0.011147826910018921, -0.03894069045782089, 0.003295128932222724, 0.010860182344913483, -0.01888227090239525, -0.01739930361509323, -0.0022276476956903934, -0.00812436267733574, -0.006005380302667618, 0.01564786769449711, 0.03372473269701004, -0.033545754849910736, -0.015366614796221256, 0.0526709258556366, -0.017821181565523148, 0.022257301956415176, 0.005129662342369556, -0.013870862312614918, 0.008948943577706814, -0.01612088270485401, -0.06013689935207367, -0.046943601220846176, -0.00021253741579130292, 0.008987296372652054, 0.012202523648738861, 0.0007175134960561991, -0.007191115524619818, 0.005912695080041885, 0.0063825142569839954, -0.008424791507422924, 0.009383606724441051, -0.0147146200761199, -0.008527064695954323, 0.019137954339385033, 0.023829758167266846, -0.008111578412353992, 0.033827006816864014, 0.005759284365922213, 0.021208995953202248, -0.013602394610643387, -0.013359494507312775, 0.05553458631038666, -0.006673355121165514, 0.017782829701900482, 0.04418221116065979, 0.02437947876751423, 0.0003617530455812812, 0.0215925220400095, 0.006679747253656387, -0.013717452064156532, -0.013538473285734653, 0.01009313017129898, -0.03712533041834831, -0.021618090569972992, -0.03607702627778053, 0.013985920697450638, -0.019406422972679138, -0.029173556715250015, 0.014100978150963783, 0.029608219861984253, 0.000317008321871981, -0.007069665472954512, -0.004167650826275349, 0.003541224868968129, 0.008763572201132774, -0.030068449676036835, -0.01858823373913765, 0.008827493526041508, -0.008725220337510109, -0.004471275955438614, -0.010572537779808044, 0.02145189605653286, -0.013027104549109936, 0.01663225144147873, 0.015379399061203003, 0.034363944083452225, -0.02115785889327526, -0.0004810057289432734, 0.02220616489648819, 0.0418299175798893, -0.04932146519422531, -0.0068267653696238995, 0.003617929993197322, -0.0013830912066623569, 0.014395015314221382, 0.03109118714928627, -0.009012864902615547, 0.008443967439234257, 0.02702580951154232, -0.0135512575507164, -0.0072486442513763905, -0.02453288994729519, -0.02349736914038658, 0.00903843343257904, -0.008373654447495937, 0.019930575042963028, 0.003554009133949876, -0.00018726862617768347, 0.030375272035598755, 0.015762925148010254, 0.004877174273133278, -0.02876446209847927, 0.012113034725189209, 0.017437655478715897, -0.03129573538899422, -0.0019703656435012817, -0.002436988987028599, -0.03950319439172745, 0.00448086392134428, 0.028917871415615082, 0.0008062039269134402, -0.010073953308165073, -0.025018690153956413, -0.019994497299194336, 0.033520184457302094, -0.010259324684739113, -0.030451975762844086, 0.023727484047412872, 0.0418299175798893, 0.00786867830902338, 0.003697831416502595, -0.021937696263194084, -0.026897966861724854, -0.021797070279717445, -0.024187715724110603, 0.01020179595798254, 0.005871145986020565, -0.0073700943030416965, -0.008974512107670307, 0.022385142743587494, 0.00019076431635767221, 0.002481733914464712, -0.013883646577596664, 0.03426166996359825, 0.018907839432358742, 0.03254858776926994, 0.016964640468358994, 0.0036434985231608152, 0.031040050089359283, 0.01732259802520275, 0.00012045117910020053, -0.007402054965496063, 0.02416214719414711, 0.013448983430862427, -0.00671809958294034, -0.005056153051555157, -0.013627962209284306, 0.038531593978405, -0.00671809958294034, -0.004266728647053242, -0.00907039362937212, -0.0012424649903550744, 0.0179106704890728, -0.03216506168246269, 0.04096059501171112, 0.0028348974883556366, -0.043773118406534195, 0.00017847948765847832, -0.0022052754648029804, -0.02393203228712082, -0.018319765105843544, 0.036690667271614075, 0.021707579493522644, -0.002342705614864826, 0.01798737607896328, -0.010713163763284683, 0.012151386588811874, 0.012809773907065392, -0.011544137261807919, -0.004842017777264118, -0.005672990810126066, 0.014650698751211166, 0.010770692490041256, 0.010591713711619377, 0.025312725454568863, 0.019061250612139702, 0.03318779543042183, 0.008661299012601376, 0.020505864173173904, -0.011026376858353615, 0.027818430215120316, -0.012432639487087727, 0.015839630737900734, -0.014497288502752781, 0.019457560032606125, 0.014241604134440422, 0.011147826910018921, 0.03349461778998375, -0.0012256857007741928, 0.006158791016787291, -0.004190023057162762, 0.009696819819509983, -0.0030921795405447483, -0.0037521643098443747, -0.008335301652550697, -0.01291204709559679, 0.012752244248986244, 0.044310055673122406, -0.021937696263194084, -0.014816893264651299, 0.005810421425849199, -0.010067561641335487, -0.054920945316553116, -0.023689132183790207, -0.03671623766422272, -0.003499676240608096, -0.02137519046664238, 0.02460959553718567, -0.029838334769010544, -0.004794077016413212, 0.02973606064915657, -0.014727404341101646, -0.012119426392018795, -0.038045793771743774, 0.01934250257909298, -0.012662755325436592, -0.013007928617298603, -0.022870942950248718, 0.007120802067220211, 0.002328323433175683, 0.013576826080679893, -0.0005501203122548759, 6.96139904903248e-05, 0.020953312516212463, -0.017501575872302055, 0.008833886124193668, 0.02950594574213028, 0.0035699892323464155, 0.00620992761105299, -0.015417750924825668, 0.027128083631396294, -0.025990288704633713, 0.005500404164195061, -0.017412086948752403, -0.0018409255426377058, -0.06560853868722916, -0.023599643260240555, 0.018933407962322235, 0.021285701543092728, 0.06867674738168716, -0.006705315783619881, 0.0008022088441066444, 0.004579941276460886, 0.036025889217853546, -0.004691803362220526, 0.010489440523087978, 0.005602677818387747, 0.0182941984385252, 0.006376122124493122, -0.011908487416803837, 0.004161258693784475, 0.02506982535123825, 0.011793429031968117, 0.005992596037685871, -0.017066914588212967, 0.035412248224020004, -0.010080345906317234, -0.02071041241288185, -0.019892223179340363, 0.021439112722873688, 0.01739930361509323, -0.005005016457289457, 0.031500279903411865, 0.008482320234179497, -0.008028481155633926, 0.01707969792187214, 0.01895897649228573, 0.046790190041065216, -0.02010955475270748, -0.00028704534634016454, 0.0043210615403950214, -0.021618090569972992, -0.02625875733792782, 0.007760012522339821, 0.0006783618591725826, 0.007644954603165388, -0.016312645748257637, 0.0010986425913870335, 0.021183427423238754, 0.0072678206488490105, 0.002189295133575797, -0.006877902429550886, -0.0024321950040757656, 0.012439031153917313, 0.013640746474266052, 0.008840277791023254, -0.03086107037961483, -0.055227767676115036, 0.019930575042963028, 0.016376566141843796, 0.027358198538422585, -0.013282788917422295, -0.004340237472206354, -0.0038991826586425304, 0.006510356441140175, -0.0030106802005320787, -0.010559753514826298, -0.002110991859808564, 0.0002427001454634592, -0.014279956929385662, 0.014599562622606754, 0.0013279593549668789, -0.008527064695954323, -0.0034357551485300064, 0.04464244470000267, -0.0027134474366903305, -0.01128845289349556, 0.053847070783376694, 0.03868500515818596, 0.0033398736268281937, -0.011640018783509731, 0.02114507555961609, -0.003669066820293665, 0.033545754849910736, -0.03543781489133835, 0.015686219558119774, 0.026309894397854805, 0.008341694250702858, -0.001749838120304048, 0.008622946217656136, -0.010348813608288765, -0.004231571685522795, -0.01986665464937687, 0.048733390867710114, 0.03426166996359825, 0.015047009103000164, 0.00812436267733574, -0.011390727013349533, -0.00952423270791769, 0.010917711071670055, 0.027613883838057518, -0.009185451082885265, -0.008047657087445259, -0.001198519254103303, -0.00010407141962787136, -0.024187715724110603, 0.003090581623837352, -0.05599481984972954, -0.009326077997684479, -0.014599562622606754, -0.006954607553780079, 0.012867302633821964, -0.012586049735546112, 0.03063095547258854, -0.02206553891301155, 0.0008357674232684076, 0.011876526288688183, -0.01716918684542179, 0.004506432451307774, 0.004969859961420298, 0.030528681352734566, -0.02643773704767227, -0.004669431131333113, -0.016683388501405716, -0.030835501849651337, 0.026974672451615334, -0.019981712102890015, 0.0006064507178962231, -0.03144914284348488, -0.008245812729001045, -0.013282788917422295, 0.02026296593248844, -0.009990856051445007, -0.011620842851698399, -0.011774253100156784, -0.016849583014845848, 0.03937535360455513, -0.007970951497554779, 0.0215925220400095, 0.002508900361135602, 0.034824173897504807, 0.03132130205631256, 0.016095314174890518, -0.00733813364058733, 0.0014502082485705614, 0.029480377212166786, -0.02550448849797249, -0.024123795330524445, -0.02310105785727501, -0.00280453497543931, 0.004710979759693146, 0.004736547823995352, -0.002411420689895749, -0.010962455533444881, 0.007951775565743446, -0.028790030628442764, -0.006475199945271015, -0.01140351127833128, 0.021132290363311768, -0.007958167232573032, 0.008258596062660217, -0.013985920697450638, -0.01013148296624422, -0.031270164996385574, 0.03454292193055153, 0.007152762729674578, 0.011921271681785583, 0.010073953308165073, 0.029787197709083557, -0.007568249478936195, 0.007747228257358074, 0.0067756287753582, -0.020595354959368706, 0.0014725805958732963, -0.007242252118885517, 0.027434904128313065, -0.033085521310567856, -0.03116789273917675, -0.0012200925266370177, 0.02334395796060562, -0.03408269211649895, 0.017220323905348778, 0.02085103839635849, -0.018997328355908394, 0.011320414021611214, -0.022372359409928322, 0.015916334465146065, -0.005775264464318752, -0.02430277317762375, 0.03403155505657196, -0.015341046266257763, 0.037815678864717484, -0.004688607063144445, -0.024788573384284973, 0.006551905069500208, 0.0014038655208423734, -0.014382231049239635, -0.01091131940484047, -0.009722388349473476, 0.028048545122146606, -0.009805485606193542, 0.019751597195863724, -0.008443967439234257, -0.016593897715210915, 0.03625600412487984, -0.013832509517669678, -0.006877902429550886, 0.002328323433175683, 0.01027210894972086, 0.013679099269211292, 0.025696251541376114, 0.007779188919812441, 0.00801569689065218, -0.0008773160516284406, 0.006782020907849073, 0.04732712730765343, 0.001300792908295989, -0.03681851178407669, 0.009505056776106358, -0.012860910035669804, 0.019700460135936737, 0.009319685399532318, -0.024673515930771828, 0.009338862262666225, -0.0360003225505352, -0.026974672451615334, 0.0113268056884408, 0.01171033177524805, -0.0011314020957797766, -0.04576745256781578, 0.023842543363571167, -0.037381015717983246, -0.00502419238910079, -0.0002480934781488031, -0.035949185490608215, 0.005436483304947615, -0.016581114381551743, -0.0013495326275005937, 0.016172019764780998, 0.002790152793750167, 0.04004013165831566, 0.036486122757196426, 0.007728051859885454, 0.026386599987745285, -0.026897966861724854, 0.038275908678770065, -0.006296221166849136, 0.035412248224020004, -0.020595354959368706, -0.008776356466114521, -0.014164899475872517, 0.011211748234927654, -0.0180001612752676, -0.027128083631396294, -0.027128083631396294, 0.001874484121799469, 0.0013167731231078506, 0.0001646965101826936, 0.004547981079667807, 0.024750221520662308, 0.023216117173433304, -0.03147471323609352, 0.04658564180135727, 0.00402702484279871, -0.014395015314221382, 0.03477303683757782, 0.03392928093671799, -0.004180435091257095, -0.003563597099855542, -0.020071202889084816, -0.018460392951965332, 0.023893678560853004, 0.024226069450378418, -0.009511448442935944, -0.01618480309844017, -0.008009304292500019, -0.006158791016787291, -0.004333845339715481, 0.001253651105798781, -0.023663563653826714, -0.00041308964136987925, -0.018422039225697517, -0.0016299861017614603, 0.025172099471092224, -0.023459017276763916, -0.010502224788069725, 0.004036612808704376, -0.05850052088499069, 0.0009668054990470409, -0.016657819971442223, -0.017271460965275764, -0.006890686694532633, 0.003438951214775443, -0.038275908678770065, 0.011978800408542156, -0.016018608585000038, 0.0036658707540482283, 0.022218948230147362, -0.003148110583424568, 0.0364094153046608, -0.03244631364941597, 0.03431280702352524, 0.0638698861002922, 0.01775726117193699, -0.005733715835958719, 0.0016731328796595335, 0.027895135805010796, -0.0052127595990896225, 0.0008341693901456892, 0.0059798117727041245, 0.02048029750585556, -0.009281332604587078, 0.010515009053051472, -8.045060531003401e-05, 0.004637470468878746, 0.0005105691961944103, -0.007261428516358137, 0.011198963969945908, 0.017514361068606377, 0.017424872145056725, -0.049116916954517365, 0.029173556715250015, -0.01987943984568119, -0.007721659727394581, 0.019099602475762367, 0.014369446784257889, 0.015341046266257763, -0.014203252270817757, -0.03375030308961868, -0.002377862110733986, 0.015417750924825668, -0.005727323703467846, 0.003317501163110137, 0.001059490954503417, -0.007434015162289143, -0.004838821478188038, 0.03663953021168709, 0.001517325290478766, -0.000449045212008059, 0.00022811816597823054, 0.002457763534039259, 0.03034970350563526, 0.024136578664183617, -0.009799093008041382, 0.020301317796111107, 0.02191212773323059, 0.016913503408432007, 0.0026639087591320276, -0.011109474115073681, 0.0032519821543246508, -0.00836087018251419, 0.00673727598041296, -0.014420582912862301, 0.015456103719770908, 0.04198332875967026, -0.010105914436280727, 0.001962375594303012, -0.03144914284348488, 0.003902378724887967, -0.006324985530227423, 0.005378954112529755, -0.021093938499689102, -0.015609514899551868, -0.011128650978207588, 0.016836797818541527, 0.007018528413027525, -0.018856702372431755, -0.0124901682138443, -0.00224043196067214, -0.020531432703137398, 0.03216506168246269, -0.007600210141390562, -0.022001616656780243, -0.0060405367985367775, 0.029531514272093773, 0.010150658898055553, 0.004541588947176933, -0.009358038194477558, -0.009767132811248302, 0.03239517658948898, 0.02868775650858879, -0.009332469664514065, -0.010917711071670055, -0.023318389430642128, 0.015507240779697895, 0.021042801439762115, 0.0009268548456020653, 0.0004710180510301143, 0.016312645748257637, -0.0012256857007741928, -0.014829677529633045, -0.013985920697450638, 0.01738651841878891, -0.008418398909270763, -0.013180515728890896, -0.017936239019036293, 0.03906853124499321, 0.020071202889084816, 0.012279229238629341, 0.014062625356018543, 0.006730883847922087, -0.003573185298591852, 0.01783396676182747, -0.016760092228651047, -0.016734523698687553, -0.01957261748611927, -0.005551541224122047, -0.02025018073618412, 0.03901739418506622, -0.007529896683990955, 0.021426327526569366, -0.014100978150963783, 0.006705315783619881, 0.01527712494134903, -0.011863742023706436, 0.02146468125283718, -0.004206003621220589, 0.02212945930659771, -0.01632542908191681, -0.010930495336651802, -0.001781798549927771, 0.008028481155633926, -0.005068937316536903, 0.00944752711802721, -0.02002006582915783, 0.0011673577828332782, 0.005880734417587519, -0.01860101893544197, -0.002406626706942916, -0.021963264793157578, 0.00861655455082655, -0.01562229823321104, 0.009715995751321316, -0.02168201096355915, 0.00781114911660552, 0.019892223179340363, -0.008213851600885391, -0.020211828872561455, -0.016069745644927025, -0.012899262830615044, -0.0004270723438821733, 0.008706043474376202, 0.009172666817903519, -0.017271460965275764, -0.006916254758834839, 0.02137519046664238, 0.003044238779693842, 0.015085361897945404, -0.023663563653826714, 0.02702580951154232, -0.009537016972899437, 0.02018626034259796, 0.0023650778457522392, 0.027307061478495598, 0.0016323832096531987, -0.030298566445708275, -0.011167002841830254, -0.013385063037276268, 0.022602474316954613, -0.009645682759582996, -0.012304797768592834, -0.028355367481708527, 0.02988947182893753, 0.0025983897503465414, -0.0069290390238165855, -0.024264421314001083, 8.139943383866921e-05, 0.010534184984862804, 0.006206731777638197, 0.01581406220793724, 0.0028940243646502495, -0.019853871315717697, -0.0019495913293212652, -0.04300606623291969, -0.006165183149278164, -0.04229015111923218, 0.01852431334555149, 0.03607702627778053, 0.02377862110733986, -0.029454808682203293, 0.0034581273794174194, -0.03144914284348488, -0.008086009882390499, -0.013372278772294521, 0.026744557544589043, 0.00828416459262371, -0.007012136280536652, 0.014177683740854263, -0.01242624782025814, -0.017348166555166245, 0.013282788917422295, 0.01883113384246826, -0.04267367720603943, 0.02206553891301155, 0.03236960619688034, -0.020761549472808838, -0.014944735914468765, -0.014931951649487019, 0.034133829176425934, 0.0010618880623951554, -0.003438951214775443, -0.006388906389474869, -0.009677642956376076, -0.00839922297745943, -0.004158062860369682, 0.036102596670389175, 0.004487256053835154, 0.022461848333477974, -0.005864754319190979, 0.03530997410416603, 0.03543781489133835, -0.013653530739247799, 0.008188283070921898, -0.006369729992002249, -0.002568027237430215, -0.0005976615939289331, 0.01019540335983038, -0.006366534158587456, -0.005404522642493248, -0.029454808682203293, 0.003493284108117223, 0.008309733122587204, -0.0076513467356562614, -0.03357132151722908, 0.01302071288228035, 0.0026830851566046476, -0.020160691812634468, -0.010892142541706562, -0.007555465213954449, -0.024826927110552788, 0.04817088320851326, 0.016696171835064888, -0.01415211521089077, -0.002558439038693905, -0.01069398783147335, -0.002499312162399292, -0.025721820071339607, -0.006941823288798332, -0.0032088353764265776, -0.0036818510852754116, 0.0020470707677304745, 0.02565789967775345, 0.006277044769376516, -0.023663563653826714, -0.000878914084751159, 0.0039439271204173565, -0.008143538609147072, -0.007504328619688749, 0.001975159626454115, -0.015110930427908897, -0.007721659727394581, 0.00675645237788558, -0.008233028464019299, 0.016018608585000038, 0.007344525773078203, -0.007708875462412834, 0.007855894044041634, -0.008846670389175415, 0.040014561265707016, -0.01245820801705122, 0.001236072857864201, 0.009153490886092186, 0.005113682243973017, 0.015366614796221256, 0.014164899475872517, 0.012822558172047138, 0.006161986850202084, 9.608129039406776e-05, -0.017207540571689606, 0.02605420909821987, -0.01245181541889906, 0.003480499843135476, -0.003438951214775443, 0.016760092228651047, 0.031730398535728455, 0.02628432586789131, 0.002170118736103177, -0.01343619916588068, 0.02340788021683693, 0.002026296453550458, 0.04126741364598274, -0.008699651807546616, -0.0017226716736331582, -0.00039651012048125267, 0.018409255892038345, -0.015341046266257763, 0.006475199945271015, 0.004723763559013605, 0.013052673079073429, 0.0007231066119857132, -0.006980176083743572, 0.0072294678539037704, 0.006328181363642216, 0.007804757449775934, -0.0011497794184833765, -0.016606682911515236, 0.0004354619886726141, -0.006590257864445448, 0.014816893264651299, -0.0004710180510301143, -0.011135042645037174, -0.006334573496133089, -0.005442875437438488, 0.024136578664183617, -0.020582569763064384, 0.00458952970802784, 0.008495104499161243, -0.004624686203896999, -0.009051216766238213, -0.02191212773323059, -0.0010698781115934253, 0.02950594574213028, 0.03643498569726944, 0.031960513442754745, -0.014625130221247673, -0.005816813558340073, -0.010399950668215752, -0.012221700511872768, -0.002577615436166525, 0.014829677529633045, 0.016159234568476677, 0.031040050089359283, -0.0526709258556366, 0.010336030274629593, -0.03497758507728577, -0.00012404673907440156, 0.007427623029798269, -0.02393203228712082, -0.014126546680927277, 0.004771704785525799, -0.016210371628403664, -0.0249803364276886, 0.00498903589323163, 0.0018153571290895343, 0.00019425999198574573, 0.0012560480972751975, 0.007600210141390562, -0.01505979336798191, -0.02551727369427681, 0.010546969249844551, -0.0039215548895299435, 0.0038384576328098774, 0.019751597195863724, 0.014573994092643261, 0.0032455900218337774, -0.006666962988674641, 0.01934250257909298, -0.00511687807738781, 0.0008341693901456892, -0.004065377172082663, -0.019393639639019966, -0.021771501749753952, -0.0271025151014328, 0.0015253154560923576, 0.012336757965385914, -0.015980256721377373, -0.0014677864965051413, 0.0172331091016531, -0.008149931207299232, 0.014816893264651299, -0.012598834000527859, -0.0012840136187151074, -0.04719928652048111, 0.02251298539340496, -0.01941920816898346, -0.002438587136566639, 0.015187636017799377, 0.008188283070921898, 0.01911238580942154, -0.03551452234387398, -0.007817541249096394, -0.008348085917532444, 0.004084553569555283, 0.034440647810697556, 0.00960093829780817, 0.0010946475667878985, -0.004333845339715481, -0.01610809937119484, 0.017488792538642883, 0.014727404341101646, 0.01415211521089077, -0.024289989843964577, -0.013998704962432384, 0.0021030018106102943, -0.03628157451748848, 0.01479132566601038, -0.007069665472954512, -0.019981712102890015, -0.004400962498039007, -0.0065007684752345085, -0.02876446209847927, -0.0011865340638905764, 0.01746322400867939, 0.0023123431019484997, -0.017335381358861923, -0.011946839280426502, -0.0091470992192626, -0.0057369121350348, 0.014983088709414005, -0.0007746429182589054, -0.014433367177844048, 0.018639370799064636, -0.02212945930659771, -0.002665506675839424, 0.005848773755133152, 0.0003915162815246731, -0.0025248804595321417, 0.0018760821549221873, -0.006436847150325775, -0.019457560032606125, 0.009230196475982666, 0.0020390807185322046, -0.015571162104606628, -0.03625600412487984, 0.018153570592403412, 0.0002882438711822033, -0.014931951649487019, 0.025427784770727158, -0.012848125770688057, -0.040602635592222214, -0.005848773755133152, 0.01531547773629427, 0.0043658060021698475, -0.013960352167487144, -0.005394934676587582, -0.013270004652440548, -0.02460959553718567, 0.003304717130959034, -0.01618480309844017, -0.02912241965532303, 0.0123878950253129, 0.024123795330524445, 0.006331377662718296, -0.047071442008018494, 0.024341126903891563, 0.0011497794184833765, -0.007472367957234383, 0.032471880316734314, -0.009856621734797955, -0.017488792538642883, 0.0203268863260746, -0.02063370682299137, -0.00395031925290823, 0.028713325038552284, -0.029557082802057266, 0.0026894770562648773, -0.02536386251449585, 0.023203331977128983, 0.053847070783376694, -0.014893598854</t>
  </si>
  <si>
    <t>[-0.03881540894508362, -0.03356880322098732, -0.022980622947216034, -0.01806637831032276, -0.017223596572875977, -0.02915310300886631, 0.018244430422782898, -0.006130935624241829, -0.01757970079779625, 0.06414632499217987, 0.007608769927173853, 0.01691497303545475, -0.042091574519872665, 0.01820881851017475, -0.01438662875443697, 0.006724443286657333, -0.0035016960464417934, 0.007169574499130249, 0.020903345197439194, -0.008843266405165195, 0.00501217320561409, 0.01964510791003704, -0.022315893322229385, -0.0020817285403609276, -0.01249927468597889, -0.022351503372192383, -0.004733224865049124, -0.011953246779739857, -0.008985708467662334, 0.01248740404844284, 0.04434690251946449, -0.011080790311098099, -0.017413519322872162, 0.007982679642736912, 0.03368750214576721, -0.005151647608727217, 0.023336727172136307, 0.0038845085073262453, 0.023894624784588814, -0.0416642464697361, 0.002884448040276766, -0.04985465481877327, 0.004599685315042734, 0.010285490192472935, -0.024001454934477806, 0.006510780658572912, -0.0520862452685833, 0.03451841324567795, 0.0031663640402257442, 0.018707366660237312, 0.041070740669965744, -0.0169031023979187, 0.0064158192835748196, 0.006593871861696243, 0.022826310247182846, 0.027515022084116936, 0.006623547058552504, 0.04023982957005501, -0.0031663640402257442, 0.01276041753590107, -0.022755088284611702, -0.013092782348394394, 0.012190650217235088, 0.03043507970869541, -0.038696710020303726, -0.01757970079779625, 0.0063505335710942745, -0.01666569896042347, -0.021128877997398376, 0.009982801042497158, -0.000146151302033104, 0.010724686086177826, -0.0018517443677410483, 0.034969478845596313, -0.006605742033571005, 0.015193799510598183, 0.003890443593263626, -0.03136095404624939, 0.03993120416998863, 0.02161555364727974, -0.00832691416144371, 0.0009377423557452857, -0.005243641324341297, -0.02419137768447399, 0.06362403929233551, 0.06666279584169388, -0.04012112691998482, -0.004329639486968517, 0.025402134284377098, 0.024274468421936035, -0.016475776210427284, 0.04695833846926689, 0.029343025758862495, 0.009359617717564106, -0.021057656034827232, 0.020096173509955406, -0.02941424585878849, -0.015597385354340076, 0.02030983753502369, -0.001502316677942872, -0.017211725935339928, 0.030411340296268463, -0.009122215211391449, 0.0036352353636175394, 0.006908430717885494, 0.03463711589574814, -0.007312016095966101, -0.002234556945040822, 0.004047723021358252, -0.00550181744620204, -0.0063505335710942745, 0.0006272635655477643, 0.003469053190201521, 0.030506301671266556, -0.0009006480686366558, 0.02279070019721985, 0.004697614349424839, 0.061487410217523575, 0.045747581869363785, 0.0016529192216694355, 0.02601938135921955, 0.040524713695049286, -0.0018547119107097387, 0.024310080334544182, -0.024238858371973038, -0.008819526061415672, 0.029366767033934593, -0.0019348354544490576, 0.021449372172355652, 0.0006105711800046265, -0.015193799510598183, 0.04980717599391937, -0.014505330473184586, -0.03682122379541397, 0.01242805365473032, -0.02186482772231102, -0.004311833996325731, 0.04933236911892891, -0.023633480072021484, 0.03656008094549179, -0.016202762722969055, -0.023218024522066116, 0.017912065610289574, 0.00426138611510396, 0.00885513611137867, -0.0013910338748246431, -0.04634108766913414, 0.029343025758862495, 0.010926478542387486, -0.007139898836612701, -0.01653512753546238, -0.06723256409168243, 0.00033013871870934963, 0.013769380748271942, -0.007116158492863178, 0.003380026901140809, -0.01306904200464487, 0.018280040472745895, -0.015181929804384708, 0.023491038009524345, -0.0002008652954827994, -0.016736920922994614, 0.03204942122101784, -0.02770494483411312, 0.0008123638108372688, 0.002802840666845441, 0.00025947418180294335, 0.028322191908955574, -0.021033916622400284, 0.025212211534380913, -0.01874297671020031, 0.0182206891477108, 0.03425727039575577, -0.02122383937239647, -0.011537792161107063, 0.03290407359600067, 0.010594114661216736, 0.009324007667601109, -0.0292718056589365, 0.023324856534600258, 0.005754058249294758, -0.006611676886677742, -0.004231710452586412, 0.0023235830012708902, 0.004510659258812666, 0.004341509658843279, 0.011947312392294407, 0.024155767634510994, -0.015181929804384708, -0.012012598104774952, -0.0068728202022612095, -0.0240964163094759, -0.020879603922367096, 0.00258769397623837, -0.01809011772274971, 0.03368750214576721, 0.016095930710434914, -0.01572795771062374, -0.023396078497171402, -0.016475776210427284, -0.0325717069208622, -0.03985998407006264, -0.012333092279732227, 0.017520349472761154, -0.0056887720711529255, -0.004840055946260691, -0.003534338902682066, -0.015407462604343891, 0.01785271428525448, -5.689328827429563e-05, 0.03985998407006264, -0.037675876170396805, 0.03031637892127037, 0.012582365423440933, 0.0455814003944397, -0.012451793998479843, -0.03335513919591904, -0.022493945434689522, -0.007335756439715624, -0.01938396506011486, -0.006979651749134064, 0.0377233549952507, -0.024761145934462547, -0.017366038635373116, 0.008226018399000168, 0.014303538016974926, -0.044584307819604874, 0.024357561022043228, -0.0014310956466943026, 0.03959884122014046, -0.023977715522050858, 0.012594235129654408, 0.019205912947654724, 0.010594114661216736, 0.004558139946311712, -0.006884690374135971, -0.03043507970869541, -0.01772214286029339, -0.06158236786723137, 0.023075584322214127, -0.0036560080479830503, 0.01977567933499813, -0.018956638872623444, -0.009258721955120564, 0.02592441998422146, -0.04128440096974373, 0.015110708773136139, -0.0338774248957634, -0.018707366660237312, -0.03034011833369732, 0.021413762122392654, -0.0024200279731303453, -0.005305959843099117, 0.0234316885471344, -0.0011810804717242718, 0.011407219804823399, -0.004397892858833075, -0.02915310300886631, -0.024689923971891403, 0.015490553341805935, 0.045082852244377136, 0.012950340285897255, 0.026233045384287834, 0.035871610045433044, -0.03209690377116203, -0.02097456529736519, -0.030672483146190643, -0.032215602695941925, 0.001848776824772358, 0.04111821949481964, -0.01938396506011486, 0.014220447279512882, 0.033117733895778656, -0.0073476266115903854, -0.0007270470377989113, -0.013377665542066097, -0.02071342244744301, 0.035325583070516586, 0.053558144718408585, 0.020606590434908867, 0.011478440836071968, 0.00936555303633213, 0.055647291243076324, 0.008540577255189419, 0.04012112691998482, -0.02327737584710121, -0.022861920297145844, -0.015015747398138046, -0.02328924648463726, -0.02288566157221794, -0.02433381974697113, 0.022933142259716988, -0.015799177810549736, 0.03658382222056389, 0.018648015335202217, 0.016689440235495567, 0.026874033734202385, -0.011876091361045837, 0.01572795771062374, 0.040548454970121384, -0.011068920604884624, -0.022731348872184753, 0.010166788473725319, -0.03413856774568558, 0.03295155242085457, 0.013555718585848808, -0.002329518087208271, -0.024927327409386635, 0.022090360522270203, -0.012166909873485565, 0.0703662857413292, 0.017603442072868347, -0.017508480697870255, -0.015929749235510826, -0.013864342123270035, -0.0156211256980896, 0.03731977194547653, 0.00024500745348632336, -0.013365795835852623, -0.008647408336400986, -0.02499854937195778, 0.004700582008808851, -0.06049031391739845, 0.020119914785027504, 0.0009355166694149375, -0.005599746014922857, -0.022470206022262573, 0.013698159717023373, 0.044845450669527054, 0.023775922134518623, 0.01249927468597889, -0.0032138447277247906, -0.004032885655760765, 0.004831153433769941, -0.0052525438368320465, -0.007804627530276775, 0.01367441937327385, 0.009015383198857307, -0.06305427104234695, -0.0028577400371432304, -0.005587875843048096, -0.02044040895998478, -0.032595448195934296, 0.013579458929598331, -0.011294453404843807, -0.012261871248483658, -0.013591328635811806, 0.019027860835194588, 0.02328924648463726, -0.031028587371110916, 0.0006268926081247628, -0.015668606385588646, 0.008148862048983574, -0.0062852478586137295, -0.007858043536543846, -0.02692151442170143, 0.037011146545410156, 0.02891569957137108, -0.011603077873587608, 0.018410611897706985, 0.007614705245941877, 0.02070155180990696, 0.010232074186205864, -0.018256299197673798, -0.0008605862967669964, 0.07103101164102554, -0.023764053359627724, -0.05626453831791878, 0.008635538630187511, -0.00692623620852828, -0.04187791049480438, -0.008410005830228329, 0.02694525383412838, 0.037818316370248795, -0.015419332310557365, 0.0010920544154942036, -0.011531856842339039, -0.004742127377539873, -0.03620397672057152, 0.012855378910899162, 0.017876455560326576, -0.005311894696205854, 0.021164488047361374, -0.016309594735503197, 0.00879578571766615, 0.014137355610728264, 0.014422239735722542, -0.04344477131962776, 0.0041248793713748455, 0.051231592893600464, -0.011567466892302036, -0.021271320059895515, -0.01677253097295761, -0.007401042152196169, 0.02396584488451481, 0.0175915714353323, 0.04334980994462967, 0.022968752309679985, -0.0035402739886194468, -0.027681203559041023, -0.025212211534380913, 0.05479263886809349, -0.0017612343654036522, -0.05702422931790352, 0.004837088752537966, -0.006813469808548689, -0.01354384794831276, -0.032073162496089935, 0.005311894696205854, -0.030648743733763695, 0.013033431023359299, -0.03399612754583359, 0.007490068674087524, -0.010380451567471027, -0.029058141633868217, -0.012095688842236996, -0.029936533421278, 0.027776164934039116, 0.0017508480232208967, -0.02874951809644699, 0.05441279709339142, 0.058781012892723083, -0.010054022073745728, -0.0005263672210276127, -0.015526164323091507, 0.022612648084759712, 0.012439923360943794, -0.004691679030656815, 0.03231056407094002, -0.001302007702179253, 0.05013953894376755, -0.050709307193756104, -0.013021561317145824, -0.02575823850929737, 0.0056234863586723804, -0.029509207233786583, 0.030791183933615685, 0.02825097180902958, -0.01144876517355442, 0.010160853154957294, 0.008113251999020576, -0.017389778047800064, -0.040287308394908905, 0.01456468179821968, 0.04738566279411316, -0.03328391909599304, 0.00016423473425675184, 0.0017508480232208967, -0.01926526241004467, -0.005130874924361706, 0.0002709733962547034, -0.023870883509516716, 0.005359375383704901, 0.011626818217337132, -0.028963180258870125, -0.022019140422344208, -0.004409763030707836, 0.035230621695518494, 0.0036441378761082888, -0.0377945750951767, -0.013484497554600239, 0.05298837646842003, 0.06737500429153442, 0.025307172909379005, 0.013745640404522419, -0.04408575966954231, -0.016452036798000336, -0.00963856652379036, -0.012523015029728413, 0.02407267689704895, 0.03145591542124748, -0.021235710009932518, -0.0031188835855573416, 0.012796028517186642, -0.01411361526697874, 0.004908309318125248, -0.00621402682736516, -0.007644380442798138, 0.01111640129238367, -0.014101745560765266, -0.00611313059926033, -0.011555597186088562, 0.022945011034607887, 0.007608769927173853, -0.0006139096221886575, -0.014398499391973019, 0.018113858997821808, 0.03603779524564743, -0.004386022686958313, 0.01884980872273445, -0.005273316986858845, -0.011609012261033058, 0.011140141636133194, -0.03361628204584122, 0.009970931336283684, -0.0013858407037332654, 0.006908430717885494, 0.044964149594306946, 0.009413033723831177, 0.01966884918510914, 0.03069622442126274, 0.01099176425486803, 0.012546755373477936, 0.000569025578442961, 0.004845991265028715, 1.2368609532131813e-05, -0.022493945434689522, -0.05089922994375229, 0.012321221642196178, 0.013994913548231125, 0.021544333547353745, 0.044845450669527054, 0.026185564696788788, -0.009662306867539883, 0.009887839667499065, -0.005596778355538845, -0.015799177810549736, -0.006492975167930126, -0.023621611297130585, 0.018446221947669983, 0.025046030059456825, -0.0016084061935544014, -0.0107365557923913, 0.026470448821783066, 0.010398256592452526, 0.04237645864486694, 0.0036738133057951927, 0.023372337222099304, 0.04866763949394226, 0.0012827187310904264, -0.024381300434470177, 0.032334305346012115, -0.01087899785488844, 5.44357935723383e-05, 0.024951068684458733, 0.012250000610947609, 0.004762900061905384, -0.02419137768447399, -0.008813590742647648, -0.023787792772054672, -0.014968266710639, -0.04230523481965065, 0.02447626180946827, -0.030245156958699226, 0.011887961067259312, -0.002639625919982791, 0.041308142244815826, -0.031432174146175385, -0.009727592580020428, 0.0010675721568986773, -0.022422725334763527, 0.026209304109215736, -0.01835126057267189, -0.001537185162305832, 0.014493460766971111, 0.015454943291842937, -0.022292153909802437, 0.016831880435347557, 0.028464633971452713, 0.007691861130297184, -0.0021247579716145992, -0.016428295522928238, 0.03278537094593048, -0.01517005916684866, 0.01771027222275734, 0.01731855794787407, 0.038839150220155716, -0.023099323734641075, -0.022161580622196198, 0.001752331736497581, -0.01314026303589344, 0.02055910974740982, 0.05018702149391174, -0.0024719599168747663, -0.02461870387196541, 0.030126456171274185, -0.0017196888802573085, -0.014279797673225403, -0.0035076311323791742, 0.002590661635622382, -0.00598849356174469, 0.012309351935982704, -0.01899224892258644, 0.0011054083006456494, 0.016226503998041153, 0.004023982677608728, -0.011146076954901218, 0.018256299197673798, -0.03399612754583359, 0.00019437380251474679, 0.018517443910241127, -0.03266666829586029, -0.009923450648784637, -0.006154675967991352, -0.011709908954799175, 0.01007776241749525, 0.005780765786767006, -0.0175559613853693, 0.007276405580341816, 0.005234738811850548, 0.0015208637341856956, 0.03477955609560013, 0.000799009867478162, 0.025734499096870422, 0.018256299197673798, 0.02682655304670334, 0.030363859608769417, 0.018707366660237312, -0.008415940217673779, 0.004507691599428654, -0.0038726383354514837, -0.024132028222084045, -0.005406856071203947, -0.011312258429825306, -0.006795664317905903, 0.011567466892302036, 0.026328006759285927, 0.007003392092883587, -0.02613808400928974, -0.00312185101211071, 0.0416879877448082, 0.01347262691706419, 0.018149469047784805, 0.017793364822864532, 0.008688954636454582, 0.03679748252034187, -0.0018576794536784291, -0.002620337065309286, -0.012202520854771137, 0.018042637035250664, -0.010000606067478657, 0.006184351164847612, -0.002707879291847348, -0.016760660335421562, 0.03240552544593811, -0.005454336758702993, 0.009733527898788452, -0.016321465373039246, 0.01653512753546238, 0.05327326059341431, -0.0117158442735672, -0.004344477318227291, -0.014232316985726357, -0.028559595346450806, 0.006914366036653519, 0.005801538936793804, -0.022054750472307205, -0.01900411956012249, 0.05227616801857948, 0.004311833996325731, -0.009549540467560291, 0.01898038014769554, -0.01080777682363987, 0.024500001221895218, 0.009401164017617702, -0.02473740465939045, 0.011359739117324352, 0.0292718056589365, 0.006920300889760256, 0.03475581854581833, 0.017757752910256386, 0.007501938845962286, 0.026707850396633148, 0.03164583444595337, 0.005599746014922857, 0.02889196015894413, -0.007264535408467054, -0.008985708467662334, -0.025663277134299278, -0.019158432260155678, 0.013021561317145824, 0.013330184854567051, -0.0008182988967746496, 0.0221259705722332, 0.008872942067682743, -0.0059350780211389065, 0.0050833942368626595, -0.0025476322043687105, -0.023087453097105026, -0.015003877691924572, -0.035586729645729065, -0.0054127913899719715, -0.01341327652335167, -0.02327737584710121, 0.05778392031788826, -0.022814439609646797, -0.019229652360081673, -0.005721415393054485, 0.0024452521465718746, -0.010380451567471027, 0.02188856713473797, -0.05422287434339523, -0.0060181692242622375, -0.009021318517625332, 0.0014986072201281786, -0.017935805022716522, -0.01255862507969141, 0.022185321897268295, 0.003196039469912648, 0.011994793079793453, -0.007478198502212763, 0.023348597809672356, -0.023063713684678078, -0.014006784185767174, -0.012570495717227459, -0.010042152367532253, -0.006154675967991352, 0.01873110607266426, -0.025971900671720505, 0.010582244023680687, 0.0053949858993291855, 0.029699129983782768, 0.0006921784952282906, 0.02874951809644699, 0.024784885346889496, 0.01651138626039028, -0.03333139792084694, 0.014754603616893291, -0.029461726546287537, 0.02915310300886631, 0.007846172899007797, -0.0055641354992985725, -0.028298452496528625, -0.03748595342040062, 0.009223110973834991, 0.003896378679201007, 0.05977810546755791, 0.008059835992753506, -0.01073062140494585, 0.00014772779832128435, 0.009804748930037022, 0.003356286557391286, -0.0279660876840353, 0.011413155123591423, 0.023063713684678078, -0.006908430717885494, 0.0015141867334023118, 0.010683140717446804, -0.002454154659062624, -3.9151809687609784e-06, 0.005647226702421904, -0.00498249800875783, -0.012071948498487473, -0.02239898405969143, -0.013235224410891533, -0.017639052122831345, 0.013615068979561329, 0.0009229046409018338, -0.010855257511138916, 0.007122093811631203, 0.004059593193233013, -0.016048451885581017, 0.021639294922351837, -0.0010297360131517053, 0.04372965544462204, -0.014932656660676003, 0.02772868424654007, 0.006552326027303934, -0.0028577400371432304, -0.017342297360301018, 0.028725776821374893, -0.02328924648463726, -0.0060181692242622375, 0.004172360058873892, -0.0017182050505653024, -0.002586210146546364, 0.0008257177541963756, 0.008036095649003983, -0.009602956473827362, -0.02236337400972843, 0.010944283567368984, -0.0066828979179263115, 0.00042213243432343006, -0.03345010057091713, -0.0624845027923584, 0.02863081730902195, -0.0022360405419021845, 0.027562502771615982, -0.028796998783946037, 0.018386872485280037, 0.0010171240428462625, 0.02732509933412075, 0.007335756439715624, -0.01151405181735754, -0.025354653596878052, 0.01261797547340393, 0.012997820973396301, 0.02656541019678116, 0.007395107299089432, -0.008190407417714596, 0.012250000610947609, 0.04672093316912651, -0.002381450030952692, -0.0019837997388094664, 0.016297724097967148, 0.01927713304758072, -0.002684138948097825, 0.006546391174197197, -0.0013843569904565811, -0.003483890788629651, 0.018814196810126305, -0.032595448195934296, 0.007662185933440924, 0.006979651749134064, -0.0003789176407735795, -0.01809011772274971, 0.03176453709602356, -0.02223280258476734, 0.011140141636133194, -0.012534884735941887, 0.023775922134518623, 0.01704554446041584, -0.009175630286335945, -0.02461870387196541, -0.0012604622170329094, -0.010997699573636055, -0.028084788471460342, 0.01835126057267189, -0.012202520854771137, -0.003326611127704382, -0.004365250002592802, -0.008439680561423302, -0.007317951414734125, 0.00025706307496875525, -0.02041666768491268, -0.019051600247621536, 0.0034809233620762825, 0.01820881851017475, 0.023134933784604073, -0.017472870647907257, 0.0005078201065771282, -0.010558503679931164, -0.003964632283896208, 0.01067720539867878, -0.009579216130077839, 0.0004076656769029796, -0.011537792161107063, 0.01798328571021557, -0.029746610671281815, 0.013116522692143917, -0.02628052607178688, -0.015834787860512733, -0.005264414008706808, 0.008291304111480713, 0.028037307783961296, -0.04358721151947975, -0.004448341205716133, 0.01054663397371769, 0.012155040167272091, -0.016107801347970963, -0.0005378664354793727, -0.018707366660237312, 0.018956638872623444, 0.029366767033934593, 0.0162858534604311, 0.008861071430146694, -0.0005426887073554099, 0.028061049059033394, 0.012036338448524475, 0.035468026995658875, 0.0024022229481488466, 0.021378150209784508, 0.013247094117105007, 0.003077337983995676, -0.03458963334560394, -0.030292637646198273, 0.003745034337043762, 0.007875848561525345, -0.00412784656509757, 0.024808626621961594, -0.01509883813560009, -0.00014958251267671585, -0.01794767566025257, -0.007976745255291462, -0.0026366584934294224, 0.04375339671969414, -0.010000606067478657, 0.027657464146614075, 0.010463542304933071, 0.015003877691924572, -0.01598910056054592, 0.0208083838224411, 0.019941862672567368, -0.011911701411008835, 0.029485467821359634, 0.007478198502212763, -0.009804748930037022, -0.019300874322652817, 0.009727592580020428, -0.02770494483411312, 0.0019422542536631227, 0.001219658530317247, 0.0468871146440506, -0.013864342123270035, -0.01680814102292061, -0.016558866947889328, 0.011567466892302036, -0.026209304109215736, 0.03656008094549179, 0.01652325689792633, -0.022351503372192383, 0.025734499096870422, 0.007602835074067116, 0.036251455545425415, -0.003350351471453905, -0.023194285109639168, 0.01977567933499813, -0.02029796689748764, -0.0003548063978087157, -0.017461000010371208, -0.03470833599567413, 0.007780887186527252, -0.005139777436852455, -0.00045217876322567463, -0.0029052207246422768, 0.0006613902514800429, -0.01691497303545475, -0.02366909198462963, 0.012107559479773045, -0.01445784978568554, -0.01718798652291298, 0.02487984672188759, 0.015502423979341984, 0.004356347490102053, -0.002279069973155856, 0.008558382280170918, -0.02433381974697113, 0.038459304720163345, 0.034304749220609665, 0.022292153909802437, 0.015276891179382801, 0.005573038477450609, 0.029984014108777046, 0.015775436535477638, -0.009424904361367226, 0.04216279461979866, 0.017864584922790527, 0.0065404558554291725, 0.003483890788629651, -0.032595448195934296, -0.005095264408737421, -0.020618461072444916, -0.020760903134942055, -0.021140748634934425, 0.005071524064987898, -0.014659643173217773, -0.037557173520326614, 0.03420979157090187, -0.025687018409371376, 0.009899710305035114, 0.031693316996097565, -0.004851926118135452, 0.011537792161107063, -0.02280256897211075, -0.030482560396194458, 0.013425146229565144, 0.01705741509795189, 0.03328391909599304, 0.025330912321805954, 0.018375001847743988, -0.007187379524111748, -0.023740312084555626, 0.025710757821798325, -0.01249927468597889, -0.018636144697666168, 0.002028312999755144, -0.011496245861053467, -0.006368338596075773, -0.008000485599040985, -0.01222626119852066, -0.03748595342040062, -0.016499517485499382, 0.025402134284377098, -0.012333092279732227, 0.023764053359627724, -0.028559595346450806, 0.020096173509955406, 0.005715480074286461, -0.04394331946969032, 0.05958818271756172, 0.00442460086196661, -0.005320797674357891, 0.03957509994506836, -0.007122093811631203, -0.011692103929817677, -0.012451793998479843, 0.017734013497829437, 0.01385247241705656, -0.00011156091932207346, 0.039266474545001984, -0.003923086449503899, -0.015158189460635185, 0.02381153218448162, -0.020214876160025597, -0.0182206891477108, 0.005941013339906931, -0.026968995109200478, 0.0016484679654240608, 0.006932171061635017, -0.03034011833369732, 0.021579943597316742, -0.022054750472307205, -0.02407267689704895, 0.010065892711281776, -0.050281982868909836, -0.003670845879241824, 0.00015690863074269146, -0.03017393685877323, -0.025402134284377098, 0.02613808400928974, -0.02407267689704895, 0.005279251839965582, -0.0018131663091480732, 0.002255329629406333, 0.005828246474266052, -0.013080911710858345, 0.039052814245224, -0.03318895772099495, 0.03981250524520874, 0.04605620726943016, 0.034827038645744324, -0.026589149609208107, 0.012054143473505974, -0.003004633355885744, -0.0016351139638572931, -0.01445784978568554, -0.006279312539845705, 0.02616182342171669, -0.019360223785042763, -0.006831274833530188, -0.013104652054607868, -0.009282462298870087, -0.012879119254648685, -0.023870883509516716, 0.01912282221019268, 0.0038785734213888645, 0.008742369711399078, -0.04755184426903725, 0.012238130904734135, -0.020487889647483826, 0.006831274833530188, 0.001204820815473795, 0.003608527360484004, -0.01509883813560009, 0.01463590282946825, 0.0030595327261835337, 0.0037806446198374033, -0.006866885349154472, 0.00936555303633213, 0.009252786636352539, -0.026494188234210014, -0.019039729610085487, 0.00257285637781024, 0.017366038635373116, -0.004694646690040827, -0.006172480992972851, 0.0056887720711529255, 0.021912308409810066, 0.024832366034388542, 0.016891231760382652, -0.015229410491883755, 0.029248064383864403, 0.02172238565981388, 0.013638809323310852, -0.0053742132149636745, -0.00199863757006824, 0.010706881061196327, 0.0051279072649776936, 0.006961846724152565, 0.017888324335217476, 0.012594235129654408, 0.025378393009305, -0.016333334147930145, 0.00738323712721467, 0.015953490510582924, -0.006789729464799166, -0.0007953004678711295, -0.010398256592452526, -0.02187669835984707, -0.022707609459757805, 0.008119186386466026, 0.016428295522928238, 0.014137355610728264, -0.01771027222275734, -0.016736920922994614, 0.021568072959780693, -0.0041070738807320595, 0.03791327774524689, -0.014742733910679817, -0.03409108892083168, -1.1609336979745422e-05, 0.07117345929145813, 0.017532220110297203, -0.004288093652576208, -0.008766110055148602, -0.0068728202022612095, 0.029509207233786583, 0.02874951809644699, -0.005967720877379179, 0.022588906809687614, 0.0015401527052745223, -0.0027331034652888775, 0.009140020236372948, 0.009513930417597294, 0.0010052538709715009, 0.01937209442257881, -0.012594235129654408, 0.020381057634949684, -0.03853052482008934, 0.010968023911118507, 0.0005649452214129269, -0.027681203559041023, -0.00712802866473794, 0.03140843287110329, 0.022351503372192383, 0.008878876455128193, 0.027491280809044838, 0.00621402682736516, 0.0009637082694098353, 0.029437987133860588, -0.0018740008817985654, 0.0012560108443722129, -0.03824564442038536, -0.025378393009305, -0.000761915638577193, 0.02656541019678116, -0.0074960035271942616, -0.0019570919685065746, 0.01456468179821968, 0.016095930710434914, -0.01490891631692648, -0.02083212323486805, 0.019941862672567368, -0.013104652054607868, 0.008237888105213642, -0.042875003069639206, 0.02016739547252655, 0.00026077250367961824, -0.005507752299308777, -0.023348597809672356, 0.0035076311323791742, 0.006053779739886522, -0.021390020847320557, 0.016867492347955704, -0.012238130904734135, 0.013710030354559422, -0.018529314547777176, 0.0054335640743374825, -0.019455185160040855, 0.02083212323486805, 0.01679627038538456, -0.013686290010809898, -0.0002589177747722715, -0.022161580622196198, -0.009252786636352539, 0.03152713552117348, 0.01261797547340393, 0.014992007054388523, -0.007721536327153444, -0.022671997547149658, -0.03917151689529419, -0.023075584322214127, 0.02656541019678116, -0.0201792661100626, -2.8655298592639156e-05, -0.00773934181779623, 0.029437987133860588, -0.007009326945990324, 0.001922965282574296, -0.0005920240073464811, -0.00035981411929242313, 0.013104652054607868, -0.01276041753590107, -0.02174612507224083, -0.018113858997821808, 0.006522650830447674, -0.0022360405419021845, -0.01832752116024494, -0.0025105380918830633, 0.0065582613460719585, -0.006119065452367067, -0.0065582613460719585, -0.01007776241749525, 0.010309230536222458, 0.009733527898788452, 0.002396287862211466, 0.005662064533680677, 0.004056625999510288, -0.04890504479408264, -0.01347262691706419, -0.022042879834771156, -0.01547868363559246, -0.04218653589487076, -0.010997699573636055, 0.01589413918554783, 0.008843266405165195, 0.0026974929496645927, -0.007691861130297184, -0.018707366660237312, -0.0201911348849535, -0.017496610060334206, 0.0011514051584526896, -0.005240674130618572, -0.0032672605011612177, 0.0041070738807320595, 0.0074307178147137165, -0.008706759661436081, -0.004578912630677223, 0.008938227780163288, -0.013508237898349762, 0.03292781114578247, 0.020369186997413635, -0.019051600247621536, -0.00712802866473794, -0.006712573114782572, 0.022054750472307205, -0.016487646847963333, -0.0005538169643841684, 0.004157522227615118, -0.02225654199719429, -0.011674298904836178, 0.009341812692582607, 0.022090360522270203, 0.021401891484856606, 0.0008442648686468601, -0.016179023310542107, 0.026589149609208107, 0.02301623299717903, -0.012665456160902977, 0.019680717960000038, -0.010582244023680687, -0.001768653281033039, 0.011935441754758358, -0.010285490192472935, -0.019443316385149956, 0.02067781239748001, 0.0013123941607773304, -0.018007026985287666, -0.003519501304253936, 0.0056887720711529255, -0.026494188234210014, 0.00858212262392044, -0.0034749882761389017, -0.003032824955880642, 0.005362343043088913, 0.011852351017296314, -0.016095930710434914, 0.05284593626856804, 0.005332667846232653, -0.010457607917487621, 0.017282947897911072, -0.013864342123270035, -0.0033384812995791435, -0.014529070816934109, -0.02447626180946827, -0.004302931483834982, 0.0014882207615301013, -0.002639625919982791, -0.005481044761836529, -0.005638324189931154, -0.008694889023900032, -0.014540941454470158, -0.0008479742682538927, 0.003204942215234041, -0.016463905572891235, 0.022292153909802437, -0.01717611588537693, 0.015312501229345798, 0.0013301994185894728, -0.009003513492643833, 0.006932171061635017, 0.01926526241004467, -0.01575169712305069, 0.007596899755299091, 0.011407219804823399, 0.004270288627594709, -0.0013843569904565811, 0.01080184243619442, 0.030150195583701134, 0.0037895473651587963, -0.0029096719808876514, 0.01600097119808197, -0.018280040472745895, -0.005015140864998102, 0.012238130904734135, 0.007062742952257395, 0.020642200484871864, -0.02002495341002941, -0.0021855924278497696, 0.009650437161326408, -0.0050626215524971485, 0.029865313321352005, -0.0012634297600015998, -0.013971174135804176, -0.03826938197016716, 0.03397238627076149, 0.010843387804925442, -0.01572795771062374, -0.01677253097295761, -0.019573887810111046, -0.02314680442214012, 0.02004869282245636, 0.0009718690416775644, -0.015906009823083878, 0.008487161248922348, 0.003762839362025261, -0.0024229956325143576, -0.023241765797138214, 0.013247094117105007, -0.001930384081788361, -0.0027301358059048653, -0.014790214598178864, -0.03098110668361187, 0.0062852478586137295, -0.016048451885581017, -0.012404313310980797, 0.01503948774188757, -0.01768653281033039, -0.00276574632152915, 0.019835030660033226, 0.0033473840449005365, -0.02396584488451481, 0.009775073267519474, -0.004219840280711651, 0.0068906256929039955, -0.013698159717023373, -0.02302810363471508, -0.011858286336064339, 0.025140991434454918, 0.04047723114490509, 0.01860053464770317, -0.00403585284948349, 0.0009280978119932115, -0.01873110607266426, -0.011152011342346668, 0.009585151448845863, 0.018256299197673798, 0.03748595342040062, -0.014754603616893291, -0.03005523607134819, 0.016463905572891235, -0.03589535132050514, -2.9026241463725455e-05, -0.008273499086499214, -0.012463663704693317, -0.00989377498626709, -0.01598910056054592, -0.002434865804389119, -0.006985587067902088, -0.012060078792273998, -0.04793168976902962, -0.0057718632742762566, -0.0005786701221950352, 0.037011146545410156, -0.006433624774217606, -0.01782897487282753, 0.01067720539867878, -0.01445784978568554, -0.02851211465895176, -0.00468871183693409, 0.022577036172151566, -0.0028072919230908155, -0.024250729009509087, 0.01314026303589344, 0.005851986818015575, -0.017544090747833252, -0.035325583070516586, -0.020203005522489548, -0.020737161859869957, -0.03853052482008934, -0.004890504293143749, 0.005534460302442312, -0.0312422513961792, -0.003973534796386957, 0.03786579892039299, -0.028820738196372986, 0.013128392398357391, -0.021781736984848976, 0.018054507672786713, -0.05051938444375992, 0.008997578173875809, -0.008629603311419487, 0.004988432861864567, 0.007679990958422422, 0.004255450796335936, 0.011733649298548698, -0.02121196873486042, 0.023645350709557533, 0.013033431023359299, 0.00794113427400589, 0.004009145312011242, 0.018921028822660446, -0.013306444510817528, 0.009086604230105877, -0.028274711221456528, 0.03057752177119255, 0.009240916930139065, 0.028796998783946037, -0.007751211989670992, -0.0018428417388349771, -0.0010861193295568228, -0.009413033723831177, 0.0036055599339306355, -0.004231710452586412, -0.0028354835230857134, -0.0010408642701804638, -0.004596718121320009, -0.007246730383485556, 0.013947433792054653, 0.019300874322652817, -0.007715601474046707, -0.015656735748052597, -0.018588664010167122, 0.008226018399000168, -0.03228682279586792, -0.0016098899068310857, -0.02628052607178688, -0.02889196015894413, 0.021698644384741783, -0.010190528817474842, -0.008083576336503029, 0.001707818708382547, 0.0006157643510960042, -0.010594114661216736, 0.011074855923652649, 0.013508237898349762, -0.025354653596878052, 0.009775073267519474, -0.0017493641935288906, -0.017793364822864532, -0.018636144697666168, 0.014481590129435062, -0.002647044835612178, -0.002670785179361701, 0.02198352850973606, 0.006837209686636925, -0.038720447570085526, 0.0006213284796103835, -0.014042394235730171, 0.012594235129654408, -0.01820881851017475, -0.00786991324275732, 0.010600049048662186, -0.016725050285458565, 0.009009448811411858, 0.010392321273684502, -0.004679808858782053, 0.01849370263516903, 0.03159835562109947, -0.021947918459773064, -0.03392490744590759, 0.01806637831032276, 0.0015579579630866647, 0.01888541877269745, 0.056691866368055344, -0.02525969222187996, 0.0020016049966216087, 0.006089390255510807, -0.03361628204584122, 0.019324613735079765, 0.024832366034388542, -0.019573887810111046, -0.01554990466684103, -0.007614705245941877, 0.01900411956012249, 0.027016475796699524, -0.0240</t>
  </si>
  <si>
    <t>[-0.02528304234147072, -0.028803139925003052, -0.015660583972930908, -0.0024666383396834135, -0.032503098249435425, -0.01906505785882473, 0.002998186042532325, -0.017202232033014297, -0.0074448795057833195, 0.02376708760857582, 0.0026689795777201653, 0.01377206388860941, -0.041521742939949036, 0.03273434564471245, 0.018962280824780464, 0.026233725249767303, 0.011151260696351528, -0.004287710878998041, 0.005546724423766136, -0.022495226934552193, 0.010579565539956093, 0.031629495322704315, -0.016765432432293892, -0.03383919224143028, -0.005639865528792143, -0.019643176347017288, -0.010072106495499611, -0.0010213423520326614, 0.020927883684635162, 0.014029005542397499, 0.04779111593961716, 0.004551075864583254, -0.04249812290072441, 0.009179234504699707, 0.03761623427271843, -0.003198921447619796, 0.00785598624497652, -0.0018419492989778519, 0.01718938536942005, -0.055910468101501465, 0.0119156613945961, -0.030601730570197105, -0.012814956717193127, 0.009127845987677574, -0.029522577300667763, 0.030730200931429863, -0.040648143738508224, 0.0005275330040603876, 0.013007662259042263, 0.02045254223048687, 0.045350171625614166, 0.01253232080489397, -0.0138748399913311, -0.0005488109309226274, -0.023355981335043907, -0.005386136006563902, 0.01083008386194706, 0.04899873957037926, 0.006789678707718849, -0.02072233147919178, -0.02177579142153263, -0.0365113839507103, -0.027338573709130287, 0.04902443662285805, -0.023998335003852844, 0.0018258903874084353, -0.01900082267820835, -0.0016877843299880624, -0.023548686876893044, 0.014440111815929413, 0.005916077643632889, -0.02069663628935814, 0.013643592596054077, 0.016392866149544716, -0.021069202572107315, 0.003407686483114958, 0.05221050977706909, -0.03358225151896477, 0.027801068499684334, 0.03846414014697075, -0.007541232742369175, 0.017330702394247055, -0.005704101175069809, -0.017639033496379852, 0.07980602234601974, 0.03887524828314781, -0.01993865892291069, -0.022932028397917747, 7.622932025697082e-05, 0.039286352694034576, 0.004557499662041664, 0.04527308791875839, 0.04630085453391075, 0.005055323708802462, -0.0139519227668643, 0.027441350743174553, 0.022752167657017708, -0.0183970108628273, 0.02365146391093731, 0.01482552383095026, -0.011877120472490788, 0.011228342540562153, -0.020336918532848358, 0.021107742562890053, -0.0053315358236432076, 0.033016979694366455, 0.002697885502129793, -0.008877328597009182, -0.0028295679949223995, -0.0260924082249403, -0.0037802516017109156, -0.004278075881302357, 0.006266160402446985, 0.015288018621504307, 0.0066033960320055485, 0.0025469325482845306, 0.009885823354125023, 0.05287855863571167, 0.021030660718679428, -0.020131364464759827, 0.01921922340989113, 0.03245170786976814, 0.005999583750963211, 0.03484126552939415, -0.01897512935101986, -0.005912865977734327, 0.026220878586173058, -0.03067881241440773, 0.013861993327736855, 0.012313921004533768, -0.008119351230561733, 0.031989213079214096, -0.023060498759150505, -0.021878566592931747, 0.012776415795087814, -0.006558431312441826, 0.013296721503138542, 0.031963519752025604, -0.0019350905204191804, 0.04940984770655632, 0.008016574196517467, -0.014183170162141323, -0.009493988007307053, -0.06387565284967422, 0.03399335965514183, -0.006153748370707035, -0.053289663046598434, 0.057297952473163605, 0.037693314254283905, 0.025681301951408386, -0.011652296409010887, -0.05359799414873123, -0.02685038559138775, 0.0025902914348989725, -0.009500411339104176, -0.01173580251634121, -0.03761623427271843, 0.023934099823236465, 0.0026159854605793953, 0.012904886156320572, -0.03777039796113968, -0.05241606384515762, 0.0156862773001194, -0.03540653735399246, 0.0014019369846209884, 0.028546199202537537, 0.0032760039903223515, 0.03761623427271843, -0.01544218324124813, 0.010052835568785667, -0.03322253376245499, 0.013746369630098343, 0.0256427600979805, -0.03383919224143028, -0.0021294024772942066, 0.015390794724225998, 0.01005925890058279, -0.000528335920535028, -0.019360540434718132, 0.009416905231773853, 0.02685038559138775, 0.002378314733505249, 0.005697677377611399, -0.0032197979744523764, 0.004091793205589056, 0.009243469685316086, -0.009917940944433212, 0.028700364753603935, 0.009795893914997578, -0.03466140478849411, 0.016881056129932404, -0.014709900133311749, -0.005662348121404648, -0.011408202350139618, -0.03178366273641586, 0.041341885924339294, 0.010162035934627056, -0.011022789403796196, -0.018345622345805168, -0.0073677971959114075, -0.02226397953927517, -0.04126480221748352, -0.027518432587385178, 0.003030303632840514, -0.035098206251859665, -0.039106495678424835, -0.0020378672052174807, 0.008389139547944069, 0.016354326158761978, 0.017099454998970032, 0.014247405342757702, -0.014350182376801968, 0.06593118607997894, 0.013566510751843452, 0.0005680815665982664, 0.002864897483959794, -0.025539983063936234, 0.014838370494544506, 0.003748134011402726, -0.002617591293528676, -0.0199129655957222, 0.011176954954862595, -0.020259836688637733, -0.007688974030315876, -0.010444670915603638, -0.020593859255313873, -0.018653951585292816, 0.0554993599653244, -0.008138621225953102, 0.023266050964593887, -0.0036325103137642145, 0.025450054556131363, 0.007072314154356718, 0.01855117455124855, -0.012602980248630047, -0.02467923052608967, -0.027184410020709038, 0.005668771453201771, -0.024910476058721542, 0.0029676740523427725, 0.01238457951694727, 0.03520098328590393, -0.017266467213630676, -0.008234974928200245, 0.0031780449207872152, 0.005145253147929907, 0.0046120998449623585, -0.05092580243945122, -0.0030399388633668423, -0.02859758771955967, 0.0025469325482845306, -0.004184934310615063, -0.016996679827570915, 0.017510561272501945, 0.01481267623603344, -0.008703893050551414, -0.0032711862586438656, -0.03489265218377113, -0.01303335651755333, 0.012069826014339924, 0.027698291465640068, -0.018756728619337082, 0.008453374728560448, 0.02087649516761303, -0.04851055145263672, -0.021891415119171143, -0.010264812037348747, -0.023484451696276665, -0.0010735336691141129, 0.02168586105108261, -0.019026517868041992, 0.00042676375596784055, 0.030910059809684753, -0.03255448490381241, -0.0047598411329090595, -0.026387890800833702, -0.029188552871346474, 0.01125403679907322, 0.0016958138439804316, 0.015763361006975174, -0.0059257131069898605, 0.009192081168293953, 0.018474092707037926, -0.00286971521563828, 0.019900118932127953, -0.007701821159571409, -0.004233111161738634, -0.00876170489937067, -0.014530041255056858, -0.010033564642071724, -0.016675502061843872, 0.00879382248967886, -0.008710316382348537, 0.03160380199551582, 0.023664310574531555, 0.015352253802120686, 0.04296061769127846, -0.03643430396914482, -0.010508907027542591, 0.06331038475036621, -0.02551428973674774, -0.03532945364713669, -0.013123285956680775, 0.006924572866410017, 0.019656023010611534, 0.007130126003175974, 0.007078737951815128, -0.020979272201657295, 0.02096642553806305, -0.009661000221967697, 0.05668129026889801, 0.008947987109422684, 0.0012180631747469306, -0.005132406018674374, -0.0337878055870533, 0.001206821994856, 0.04033981263637543, -0.00028665034915320575, -0.007695397362112999, -0.02633650228381157, -0.03607458621263504, -0.03707665577530861, -0.055396582931280136, 0.019437624141573906, 0.009538952261209488, -0.009025069884955883, -0.018808117136359215, -0.01147886086255312, 0.057657670229673386, 0.009641729295253754, 0.03566347807645798, -0.020015740767121315, 0.010618106462061405, -0.013849145732820034, -0.0070209261029958725, -0.0054375240579247475, 0.009526105597615242, -0.007432032376527786, -0.040648143738508224, -0.019386235624551773, -0.01345088705420494, 0.0016283666482195258, -0.019566094502806664, 0.00671901972964406, -0.004059675615280867, 0.03535514697432518, -0.01500538270920515, 0.011376083828508854, 0.002569414908066392, -0.021493155509233475, 0.0006857126136310399, -0.022996263578534126, 0.02528304234147072, -0.033171147108078, 0.029060082510113716, -0.020105671137571335, 0.04771403223276138, 0.010470365174114704, 0.026220878586173058, -0.006911725737154484, 0.007001655641943216, 0.01611023023724556, 0.019527552649378777, -0.012898462824523449, -0.007181514520198107, 0.015583501197397709, -0.011568790301680565, -0.05565352737903595, 0.027492739260196686, 0.009346246719360352, 0.007136549800634384, -0.019797341898083687, 0.01686820760369301, 0.005122771020978689, -0.005806877743452787, -0.015288018621504307, -0.0057843951508402824, -0.001793772797100246, -0.033916275948286057, 0.008890175260603428, 0.005145253147929907, -0.026619138196110725, 0.03923496603965759, -0.0337878055870533, 0.008106503635644913, -0.014517193660140038, -0.00043880788143724203, 0.00137222814373672, -0.01217260304838419, 0.019540399312973022, -0.039106495678424835, 0.016084536910057068, -0.00856899842619896, -0.0046891821548342705, -0.0009795894147828221, -0.0070273494347929955, 0.03466140478849411, -0.016033148393034935, -0.0019736317917704582, -0.040802307426929474, -0.02911147102713585, 0.023779934272170067, -0.02929132990539074, -0.0449390672147274, 0.00936551671475172, 0.0024778794031590223, -0.013605051673948765, -0.0017375667812302709, 0.002275537932291627, -0.01803729310631752, 0.02651636116206646, -0.038746774196624756, 0.05231328681111336, -0.036305833607912064, -0.010887895710766315, 0.023600075393915176, -0.029856599867343903, 0.008215704001486301, 0.014774135313928127, -0.040802307426929474, 0.015827596187591553, 0.028340645134449005, 0.020067129284143448, 0.015133853070437908, -0.0220198854804039, -0.003003003541380167, 0.0196046344935894, -7.708244811510667e-05, 0.02685038559138775, -0.012056979350745678, 0.011151260696351528, -0.026824690401554108, -0.01187069620937109, 0.02029837667942047, -0.007258596830070019, -0.043243251740932465, 0.02690177410840988, 0.004429028835147619, 0.00923062302172184, 0.006253313273191452, -0.006661207880824804, -0.029676740989089012, -0.034224607050418854, 0.02334313467144966, 0.04380852356553078, -0.018679646775126457, 0.007971609942615032, -0.03566347807645798, -0.04077661409974098, -0.023368827998638153, 0.035612091422080994, -0.040288425981998444, -0.0014316458255052567, 0.019835881888866425, -0.008035845123231411, -0.032503098249435425, 0.03314545005559921, 0.02759551629424095, -0.02148030884563923, -0.018075833097100258, 0.017369244247674942, 0.03897802159190178, 0.05318688601255417, -0.015904678031802177, 0.007335679605603218, -0.037539150565862656, -0.013566510751843452, 0.009147116914391518, -0.012076249346137047, 0.0029708859510719776, 0.048099447041749954, 0.0012196691241115332, -0.028469117358326912, 0.0259382426738739, -0.006555219646543264, 0.03191213309764862, -0.005556359421461821, -0.001524787163361907, 0.019887270405888557, -0.030216319486498833, -0.021608779206871986, 0.005325112491846085, 0.0038091575261205435, 0.0292656347155571, -0.01235246192663908, -0.0012116397265344858, 0.05698962137103081, 0.014709900133311749, -0.016778279095888138, -0.0017407785635441542, -0.001532013644464314, -0.017099454998970032, -0.011530249379575253, -0.03532945364713669, -0.00718793785199523, 0.008819516748189926, 0.007309985347092152, 0.027261491864919662, -0.028109397739171982, 0.010110647417604923, 0.036999572068452835, -0.00921777542680502, 0.008119351230561733, 0.014183170162141323, 0.008157892152667046, 0.008819516748189926, -0.03574056178331375, -0.021673014387488365, -0.017780350521206856, 0.008479068987071514, 0.02754412777721882, 0.015532112680375576, 0.0037128045223653316, 0.001442084088921547, -0.00047012261347845197, -0.0006014036480337381, -0.006041336804628372, -0.0019672082271426916, -0.029342718422412872, 0.018564023077487946, 0.019476164132356644, 0.014478652738034725, -0.0035522161051630974, 0.02458930015563965, -0.00011823322711279616, 0.049512624740600586, 0.0015834019286558032, -0.0014212075620889664, 0.03394196927547455, -0.027184410020709038, 0.021338989958167076, 0.04057106003165245, 0.031244084239006042, 0.0010092982556670904, 0.016881056129932404, 0.010669494979083538, -0.03206629678606987, 0.021287601441144943, -0.0031282624695450068, -0.034610018134117126, -0.010194153524935246, -0.05030914396047592, 0.0046666995622217655, -0.02597678452730179, -0.008305633440613747, 0.023060498759150505, 0.004551075864583254, -0.006802525836974382, -0.019656023010611534, -0.007316408678889275, -0.028520504012703896, 0.025771230459213257, -0.030576037243008614, 0.008485492318868637, 0.018229998648166656, 0.02705593779683113, -0.014285946264863014, 0.012737873941659927, 0.030576037243008614, -0.009140693582594395, 0.0026689795777201653, 0.02533443085849285, 0.015043923631310463, -0.02857189252972603, 0.004515746608376503, 0.01912929303944111, 0.019463317468762398, -0.024897629395127296, -0.021313296630978584, 0.016636962071061134, 0.024229582399129868, 0.02096642553806305, 0.02844342216849327, -0.013283874839544296, 0.021069202572107315, 0.038387056440114975, -0.012769991531968117, 0.0020089612808078527, -0.012056979350745678, -0.003240674501284957, 0.015377948060631752, 0.007644009310752153, -0.011459589935839176, -0.0036806866992264986, 0.013309569098055363, 0.005944983568042517, 0.0010839719325304031, 0.008562575094401836, -0.021981343626976013, -0.012673638761043549, 0.014658511616289616, -0.012076249346137047, -0.014530041255056858, 0.01575051248073578, -0.03206629678606987, -0.004239534493535757, 0.00921777542680502, -0.016906749457120895, 0.008517609909176826, 0.003793098730966449, -0.005328324157744646, 0.03625444322824478, -0.011748649179935455, 0.015532112680375576, 0.008087233640253544, 0.025385819375514984, 0.01725362055003643, 0.010926436632871628, -0.006198713555932045, -0.014838370494544506, -0.008658927865326405, -0.016778279095888138, -0.013759216293692589, 0.008260669186711311, 0.008190009742975235, -0.004281287547200918, 0.046711962670087814, 0.022058427333831787, -0.01776750385761261, -0.012056979350745678, 0.03972315415740013, 0.017998751252889633, 0.04578697308897972, 0.017369244247674942, -0.019437624141573906, 0.017060915008187294, 0.00901864655315876, 0.0174977146089077, -0.01550641842186451, 0.017934516072273254, 0.0028279621619731188, -0.0017745021032169461, -0.001413178164511919, -0.01238457951694727, 0.04293492063879967, 0.007830291986465454, -0.011729379184544086, 0.0008583451271988451, 0.009256317280232906, 0.019360540434718132, 0.001156236627139151, 0.01227537915110588, -0.01942477561533451, -0.05950764939188957, -0.00045607113861478865, -0.015056771226227283, -0.005312265362590551, -0.006208348553627729, 0.044142547994852066, 0.003744922112673521, -0.009821588173508644, 0.00874885730445385, -0.029188552871346474, 0.020401153713464737, -0.0036517807748168707, -0.0334794744849205, 0.007939491420984268, 0.023792780935764313, -0.01345088705420494, 0.019900118932127953, 0.014118934981524944, 0.0063560898415744305, 0.038772471249103546, 0.049666788429021835, -0.008087233640253544, 0.031809356063604355, -0.004278075881302357, 0.020414000377058983, -0.008125774562358856, -0.001410769298672676, -0.0013890898553654552, -0.003092933213338256, 0.016033148393034935, 0.0371023491024971, -0.003783463267609477, 0.00984728243201971, 0.009301281534135342, 0.0011674779234454036, 0.003526521846652031, -0.005797242280095816, -0.024242429062724113, 0.004281287547200918, -0.01551926601678133, -0.004538229200989008, 0.056578513234853745, -0.017985904589295387, -0.016958137974143028, 0.00991151761263609, -0.01589183136820793, -0.04871610552072525, 0.0003868173807859421, -0.0630534440279007, 0.024178193882107735, -0.005257665179669857, 0.030781589448451996, -0.03065311908721924, -0.010245542041957378, 0.04884457588195801, -0.024049723520874977, 0.0029821270145475864, -0.036125972867012024, 0.0224695336073637, -0.026490667834877968, -0.014928299933671951, -0.015146700665354729, 0.007945915684103966, -0.0037674044724553823, 0.02078656665980816, 0.0026770092081278563, 0.0001259615528397262, 0.02533443085849285, 0.028289256617426872, 0.004403334576636553, 0.014992536045610905, 0.010149188339710236, 0.050000812858343124, -0.025796925649046898, -0.0017439903458580375, -0.03990301117300987, 0.011633025482296944, -0.001287116203457117, -0.014735594391822815, -0.06433814764022827, -0.029548270627856255, -0.0016990256262943149, 0.03782178834080696, 0.03864400088787079, 0.024229582399129868, 0.012166179716587067, 0.003693533828482032, 0.021544544026255608, 0.011536672711372375, -0.004104640334844589, 0.011967049911618233, 0.030935754999518394, -0.01524947676807642, 0.0013754399260506034, -0.006237254478037357, 0.020953578874468803, 0.02452506497502327, 0.022276826202869415, -0.01056029461324215, 0.005688041914254427, -0.009564646519720554, -0.006262948736548424, 0.002399191027507186, 0.005835783667862415, 0.0064492314122617245, -0.008813092485070229, 0.009654575958848, -0.004657064564526081, -0.024473676458001137, 0.03314545005559921, 0.014966841787099838, 0.05806877464056015, -0.03306837007403374, 0.004554287996143103, 0.0025774443056434393, -0.0020121729467064142, -0.0005801257211714983, 0.0067511373199522495, -0.03453293442726135, -0.010592413134872913, 0.009840859100222588, 0.03309406340122223, -0.0062565249390900135, 0.011530249379575253, 0.004133546259254217, -0.0031427154317498207, 0.004233111161738634, 0.016277242451906204, 0.014427264221012592, 0.016161618754267693, -0.023458758369088173, -0.030935754999518394, 0.014003311283886433, 0.0006270977901294827, 0.037513457238674164, -0.0053604417480528355, 0.020581012591719627, -0.0055852653458714485, 0.008549727499485016, -0.001243757433257997, -0.007933068089187145, -0.004435452166944742, 0.02038830704987049, -0.015673430636525154, 0.029856599867343903, -0.0005773153970949352, -0.0041174874641001225, 0.01259655598551035, 0.052929945290088654, -0.010881471447646618, 0.016970984637737274, 0.03013923577964306, 0.039080798625946045, -0.0013465340016409755, -0.000899295206181705, -0.0019286670722067356, -0.004724511411041021, 0.010444670915603638, -0.032862816005945206, 0.02262369729578495, 0.007849561981856823, 0.008080809377133846, -0.008305633440613747, 0.029239941388368607, 0.0026625562459230423, -0.009866553358733654, -0.0012285014381632209, 0.0279038455337286, 0.025141723453998566, 0.005630230065435171, -0.010020717978477478, -0.025360124185681343, 0.010952130891382694, 0.00413996959105134, 0.01861540973186493, -0.018898045644164085, 0.005032841116189957, -0.010624530725181103, -0.02108204923570156, 0.007290714420378208, -0.01848693937063217, -0.037384986877441406, 0.010894319042563438, -0.006821796298027039, -0.00926274061203003, 0.005142041482031345, -0.017510561272501945, -0.005964254029095173, -0.023844169452786446, 0.022944875061511993, 0.006089513190090656, -0.005347594618797302, 0.015596347860991955, 0.029188552871346474, 0.011774343438446522, -0.027415655553340912, 0.009307704865932465, -0.02859758771955967, -0.029753824695944786, 0.0012357279192656279, -0.013553663156926632, 0.04021134227514267, -0.04285784065723419, -0.004663487896323204, -0.005938560236245394, 0.016970984637737274, -0.0491786003112793, 0.0035490042064338923, 0.002911468269303441, 0.035997502505779266, 0.05462576076388359, 0.008093656972050667, 0.010862201452255249, -0.004573558457195759, 0.0156862773001194, 0.015814747661352158, 0.016598420217633247, 0.015557806938886642, -0.0028584739193320274, 0.008806669153273106, -0.028212174773216248, -0.025874007493257523, -0.016341477632522583, -0.0014677782310172915, -0.005903230514377356, 0.0026577385142445564, -0.0008446951396763325, -0.0058325715363025665, -0.02911147102713585, -0.022032732143998146, -0.03607458621263504, -0.007881680503487587, 0.019450470805168152, -0.033196840435266495, 0.02546290121972561, -0.0002842415124177933, 0.01580190099775791, -0.035946112126111984, 0.010862201452255249, 0.025141723453998566, -0.006706172600388527, 0.01713799685239792, 0.04717445746064186, 0.00926274061203003, 0.024036874994635582, 0.004650640767067671, -0.005463218316435814, 0.00036975485272705555, -0.008992952294647694, 0.044630736112594604, -0.01260940358042717, -0.020131364464759827, -0.03576625511050224, 0.01463281735777855, -0.031475331634283066, 0.03186074271798134, -0.0033338158391416073, -0.017099454998970032, 0.029907988384366035, -0.017549103125929832, 0.028186481446027756, -0.019977200776338577, -0.018422704190015793, 0.014350182376801968, -0.015108159743249416, 0.047611258924007416, 0.004657064564526081, -0.024126805365085602, -0.002593503100797534, -0.004775899928063154, -0.010078529827296734, 0.003430168842896819, 0.01626439578831196, -0.016842514276504517, -0.017369244247674942, 0.01984873041510582, -0.009063610807061195, -0.01575051248073578, 0.027133021503686905, -0.02105635404586792, 0.002159914467483759, -0.0005853447946719825, 0.00966742355376482, 0.015403642319142818, 0.028546199202537537, 0.03656277433037758, 0.014941147528588772, 0.01437587570399046, 0.005691254045814276, 0.028648976236581802, 0.00425238162279129, -0.015095312148332596, 0.029085775837302208, 0.022996263578534126, -0.010129918344318867, 0.004496476147323847, 0.0016420166939496994, -0.008190009742975235, -0.01544218324124813, -0.01713799685239792, 0.010406129993498325, 0.003182862652465701, -0.005973889492452145, -0.03466140478849411, 0.018422704190015793, -0.028314951807260513, -8.967860048869625e-05, 0.015878982841968536, -0.04003148153424263, -0.006879608146846294, -0.01812722161412239, -0.014966841787099838, 0.00040628871647641063, 0.013425192795693874, 0.036125972867012024, 0.026169490069150925, 0.006815372966229916, 0.009378364309668541, -0.012461662292480469, 0.021827179938554764, -0.001703843241557479, -0.0063560898415744305, -0.04005717858672142, -0.03705096244812012, -0.027646902948617935, 0.007534808944910765, -0.006208348553627729, -0.03990301117300987, -0.030961448326706886, 0.005944983568042517, -0.019745953381061554, 0.033916275948286057, -0.005309053231030703, 0.018718186765909195, 0.009481140412390232, -0.023548686876893044, 0.0687575414776802, 0.006956690922379494, -0.010759424418210983, 0.02099211886525154, 0.024049723520874977, -0.013360957615077496, 0.011414625681936741, -0.0030624212231487036, 0.005450371187180281, 0.015647737309336662, 0.027852457016706467, 0.007611891720443964, -0.010309777222573757, 0.01761333830654621, -0.03759054094552994, 0.011845002882182598, 0.0254885945469141, 0.015352253802120686, -0.0080679627135396, -0.007534808944910765, -0.04177868366241455, 0.031989213079214096, 0.004730935208499432, -0.01727931573987007, 0.00878097489476204, -0.05709239840507507, -0.002893803408369422, 0.013309569098055363, -0.04385991021990776, -0.005309053231030703, 0.01662411354482174, -0.042009931057691574, 0.020773718133568764, 0.017048068344593048, 1.0388063856225926e-05, -0.023394521325826645, 0.003667839802801609, 0.024203887209296227, -0.054522983729839325, 0.015018229372799397, 0.06392703950405121, 0.04748278483748436, -0.024807700887322426, 0.021197672933340073, -0.0024859088007360697, -0.015313712880015373, -0.0025951089337468147, -0.003777039935812354, 0.030550342053174973, -0.020825106650590897, 0.019013669341802597, -0.005694465711712837, 0.02394694648683071, -0.007008078973740339, -0.0036036043893545866, 0.01996435411274433, 0.010271236300468445, 0.004217051900923252, -0.029753824695944786, 0.017240773886442184, -0.01194777898490429, 0.01776750385761261, 0.0033338158391416073, -0.0030254859011620283, 0.004069310612976551, 0.004329463932663202, -0.01909075304865837, -0.005903230514377356, 0.018422704190015793, 0.0034333805087953806, 0.0002639672311488539, -0.02139037847518921, -0.004152816720306873, -0.019347693771123886, 0.031655192375183105, -0.003593968925997615, -0.005042476579546928, -0.0012574073625728488, 0.03345378115773201, 0.010708036832511425, 0.01544218324124813, -0.009095728397369385, -0.004085369408130646, 0.014427264221012592, 0.013900534249842167, -0.0036228748504072428, -0.019591787829995155, -0.013148980215191841, -0.026195185258984566, 0.005424676928669214, -0.01377206388860941, 0.00044362552580423653, 0.0355863943696022, -0.0018756728386506438, -0.0029724917840212584, -0.014337334781885147, 0.015699123963713646, -0.01978449523448944, 0.003802733961492777, -0.02841772884130478, -0.020735178142786026, -0.013155404478311539, 0.010618106462061405, -0.003060815390199423, -0.012956274673342705, -0.02787815034389496, 0.00472129974514246, -0.004143181256949902, 0.023702852427959442, -0.020735178142786026, -0.02862328104674816, -0.005077806301414967, 0.05246745049953461, 0.03517528995871544, 0.0037963103968650103, -0.012930580414831638, -0.004037193022668362, 0.016778279095888138, 0.02555283159017563, 0.004605676047503948, 0.008434103801846504, -0.029394105076789856, -0.0011594484094530344, 0.023214662447571754, 0.01361789833754301, 0.028109397739171982, 0.010624530725181103, -0.009583917446434498, 0.023600075393915176, -0.018692493438720703, 0.012583709321916103, 0.01325818058103323, -0.02672191523015499, -0.008267092518508434, 0.01620016060769558, 0.017292162403464317, -0.003783463267609477, 0.02038830704987049, -0.007451302837580442, 0.007476997096091509, 0.016970984637737274, -0.0062725841999053955, -0.010438247583806515, -0.011825731955468655, -0.012840650975704193, -0.017510561272501945, 0.031321167945861816, -0.0001833719143178314, -0.0054311007261276245, -0.03496973589062691, 0.017780350521206856, 0.007316408678889275, -0.017973056063055992, 0.005421465262770653, 0.0017439903458580375, 0.008665351197123528, -0.024152498692274094, -0.0053315358236432076, -0.010592413134872913, -0.008710316382348537, -0.011787191033363342, 0.00570088904350996, -0.006828220095485449, -0.00697596138343215, 0.020581012591719627, -0.012660792097449303, 0.006211560219526291, -0.013810604810714722, 0.008652504533529282, -0.024563606828451157, 0.0014878518413752317, -0.011979896575212479, -0.015544960275292397, 0.013553663156926632, -0.0006981581682339311, -0.029239941388368607, 0.01361789833754301, -0.012590132653713226, -0.0045960405841469765, -0.005125982686877251, -0.013155404478311539, -0.0010076924227178097, -0.020285530015826225, 0.028520504012703896, 0.01698383130133152, 0.007785326801240444, -0.019026517868041992, 0.05061747133731842, -0.009975752793252468, 0.008890175260603428, -0.003777039935812354, 0.004130334593355656, -0.00021599142928607762, -0.0064492314122617245, -0.03139824792742729, -0.00827993918210268, 0.002184002660214901, -0.0009466687915846705, -0.013990463688969612, -7.8487595601473e-05, 0.009333399124443531, -0.0012742691906169057, -0.005309053231030703, -0.008453374728560448, 0.010181305930018425, 0.018898045644164085, 0.011164107359945774, -0.011093448847532272, 0.0021631261333823204, -0.04054536670446396, -0.02528304234147072, -0.03902941197156906, 0.00392156932502985, -0.03815580904483795, -0.011973473243415356, 0.03974884748458862, 0.015724819153547287, -0.03276003897190094, 0.004856193903833628, -0.018229998648166656, -0.006111995782703161, -0.027133021503686905, -0.0031362920999526978, 0.01393907517194748, -0.007483420893549919, 0.011562366969883442, -0.0224695336073637, 0.008434103801846504, -0.000875206955242902, 0.022148355841636658, -0.026310808956623077, 0.01325818058103323, 0.02255946211516857, -0.013810604810714722, -0.021711556240916252, 0.007965185679495335, 0.056064631789922714, 0.00962245836853981, 0.012243261560797691, 0.0008928716415539384, -0.018628258258104324, -0.008691045455634594, 0.006529525388032198, -0.004567135125398636, 0.030730200931429863, -0.0039472635835409164, -0.0056784069165587425, 0.02078656665980816, 0.0292656347155571, 0.012962698005139828, 0.03103853203356266, -0.014452958479523659, -0.019900118932127953, 0.004965394269675016, -0.006841067224740982, -0.019951505586504936, 0.03065311908721924, -0.029882295057177544, 0.0033755686599761248, 0.002758909249678254, -0.0029660682193934917, -0.03576625511050224, 0.01079796627163887, 0.0016018695896491408, -0.02295772172510624, -0.0012582102790474892, 0.003478345461189747, -0.01078511867672205, 0.045838359743356705, 0.0103290481492877, -0.002193637890741229, 0.01828138716518879, 0.00805511511862278, -0.013296721503138542, -0.01888519898056984, -0.013527968898415565, -0.024139652028679848, -0.002567809075117111, -0.02219974435865879, 0.005617383401840925, 0.0006973552517592907, -0.00043158140033483505, -0.005668771453201771, 0.01170368492603302, 0.024049723520874977, -0.012358885258436203, -0.008967258036136627, 0.008838786743581295, 0.008125774562358856, 0.011825731955468655, -0.011106295511126518, 0.004763052798807621, 0.0004259608103893697, -0.003638933878391981, 0.021094895899295807, 0.014234558679163456, 0.03448154777288437, 0.003131474368274212, 0.007329255808144808, 0.010945707559585571, -0.002954827155917883, 0.0033145451452583075, 0.029060082510113716, -0.0032760039903223515, -0.007175091188400984, -0.011999167501926422, 0.03635722026228905, 0.027004549279808998, -0.009526105597615242, -0.00915354024618864, -0.009603188373148441, 0.0031619861256331205, 0.040982168167829514, 0.0007888906402513385, -0.02126190811395645, -0.03848983347415924, 0.008601116016507149, 0.00941048189997673, 0.0031475331634283066, -0.011459589935839176, -0.017112303525209427, -0.028828835114836693, 0.01620016060769558, -0.019052211195230484, 0.003330603940412402, 0.01551926601678133, -0.026490667834877968, -0.0013352928217500448, -0.005598112475126982, -0.004380852449685335, 0.019990047439932823, 0.0025581736117601395, -0.004181722644716501, -0.04177868366241455, -0.009134270250797272, -0.019373387098312378, -0.0038284282200038433, 0.003155562561005354, -0.005871112924069166, 0.0036228748504072428, 0.01792166940867901, 0.013084745034575462, -0.031244084239006042, -0.014902605675160885, 0.011620178818702698, 0.002436126349493861, -0.01301408652216196, -0.008678198792040348, -0.006918149534612894, 0.030216319486498833, 0.0322718508541584, 0.03435307741165161, -0.017266467213630676, -0.01770326867699623, -0.040314119309186935, -0.021801484748721123, 0.03306837007403374, 0.022058427333831787, 0.00861396361142397, 0.011902814731001854, -0.0365113839507103, 0.008575421757996082, -0.022816404700279236, -0.00010468358232174069, -0.011600907891988754, 0.00396011071279645, -0.00915354024618864, -0.022932028397917747, 0.0004227490280754864, -0.014324488118290901, -0.0016829667147248983, -0.03276003897190094, 0.004743782337754965, -0.002384738065302372, 0.024126805365085602, -0.0020394730381667614, -0.025231653824448586, 0.017895974218845367, 0.0018194669391959906, -0.0037802516017109156, 0.01602030172944069, 0.0009378364193253219, -0.003078480251133442, 0.017934516072273254, 0.006397842895239592, 0.016636962071061134, -0.014260252006351948, -0.012602980248630047, -0.045530032366514206, -0.020067129284143448, -0.03900371864438057, -0.0064203254878520966, 0.00015998621529433876, -0.019013669341802597, 0.006397842895239592, 0.02690177410840988, -0.01631578430533409, 0.009449022822082043, 0.0034526512026786804, 0.001893337583169341, -0.04437379539012909, 0.0030335152987390757, 0.008549727499485016, 0.008196433074772358, 0.027338573709130287, 0.01912929303944111, 0.003539368975907564, -0.016855360940098763, 0.00737422052770853, -0.002261084970086813, -0.002232179045677185, 0.01951470598578453, 0.017818892374634743, -0.009750929661095142, 0.004791958723217249, -0.014735594391822815, 0.011459589935839176, 0.027492739260196686, 0.028905916959047318, -0.02911147102713585, -0.02841772884130478, -0.0013706221943721175, -0.006879608146846294, 0.012924157083034515, 0.005944983568042517, -0.002813509199768305, -0.02584831416606903, -0.01147886086255312, -0.013020509853959084, 0.007926644757390022, -0.0034815571270883083, -0.02051677741110325, -0.023330286145210266, 0.014298793859779835, 0.005900018848478794, -0.01577620767056942, -9.108374797506258e-06, -0.022096967324614525, -0.022932028397917747, 0.020311225205659866, -0.0023140793200582266, -0.003401262918487191, -0.022328214719891548, -0.014427264221012592, -0.0028889859095215797, 0.01351512223482132, 0.026169490069150925, -0.0060027954168617725, 0.01848693937063217, 0.009320552460849285, -0.007399914786219597, -0.03157810866832733, 0.015994606539607048, -0.012660792097449303, -0.01864110492169857, 0.02340736985206604, -0.018589716404676437, -0.04773972928524017, -0.015108159743249416, -0.004628158640116453, 0.01571197248995304, -0.024242429062724113, 0.007926644757390022, -0.0028809565119445324, -0.025000406429171562, 0.019977200776338577, -0.021223366260528564, -0.021287601441144943, 0.012101943604648113, 0.02192995510995388, -0.0068731848150491714, -0.03496973589062691, 0.02515457198023796, -0.016097383573651314, 0.0012421514838933945, 0.04172729700803757, -0.019476164132356644, -0.008530457504093647, -0.005716947838664055, -0.01767757348716259, 0.007746785879135132, 0.03782178834080696, -0.020645247772336006, 0.01076584868133068, -0.035303760319948196, 0.0067511373199522495, 0.03</t>
  </si>
  <si>
    <t xml:space="preserve">[0.008116435259580612, -0.05051477998495102, -0.023596089333295822, 0.02090703696012497, -0.02786196954548359, -0.01125601027160883, -0.012945467606186867, -0.004498180467635393, -0.0016700990963727236, 0.038435157388448715, 0.009855168871581554, 0.03291626274585724, -0.0650441125035286, 0.04781164601445198, -0.008193869143724442, 0.0019305571913719177, 0.011974030174314976, 0.013044019229710102, -0.033225998282432556, 0.0036024160217493773, 0.005698399152606726, 0.023539774119853973, 0.01272724661976099, 0.015937214717268944, 0.0014448381261900067, -0.009770696051418781, 0.005378106143325567, 0.00010438119352329522, 0.009214582853019238, 0.039082784205675125, 0.02355385385453701, 0.00016223631973844022, -7.939955139590893e-06, -0.012044424191117287, 0.04626297578215599, 0.019090870395302773, 0.0016577801434323192, -0.035028085112571716, 0.030691809952259064, 0.003942067269235849, -0.0240043755620718, -0.005578729324042797, -0.006296748761087656, -0.0272988174110651, -0.04127907752990723, 0.018485480919480324, 0.007092201616615057, 0.009235700592398643, 0.011185616254806519, -0.006951413583010435, 0.06707146018743515, -0.01710575632750988, -0.010988513007760048, 0.0052337986417114735, -0.008545839227735996, -0.005145805887877941, -0.004638968501240015, -0.0074124946258962154, -0.006180598400533199, -0.01650036871433258, -0.021287163719534874, -0.05913101136684418, 0.04071592539548874, 0.046037714928388596, 0.004762158263474703, 0.015641560778021812, -0.021287163719534874, -0.005272515118122101, -0.028495516628026962, 0.018372850492596626, 0.007961568422615528, 0.003984303679317236, -0.006905657239258289, 0.004952222108840942, -0.002854479243978858, 0.0002569383359514177, -0.002243810798972845, -0.04220828041434288, 0.03851963207125664, 0.025482650846242905, -0.024145163595676422, 0.00863031204789877, -0.02625698409974575, -0.011502389796078205, 0.09280753135681152, 0.034493088722229004, -0.045136671513319016, -0.028889723122119904, 0.006310827564448118, 0.042686957865953445, 0.0074195340275764465, 0.026566719636321068, 0.050289519131183624, 0.016345500946044922, -0.005476657766848803, 0.0038083186373114586, 0.022695045918226242, -0.023483458906412125, 0.013853550888597965, -0.03440861776471138, -0.02145610935986042, 0.016739707440137863, 0.002854479243978858, 0.0007664153235964477, 0.01257941871881485, 0.040378034114837646, -0.014128088019788265, -0.003033983986824751, 0.003396513406187296, 0.007109800353646278, 0.043334584683179855, -0.0025042686611413956, 0.03539413586258888, 0.026242906227707863, 0.009010439738631248, -0.018781134858727455, 0.012875073589384556, 0.009869247674942017, 0.0035513804759830236, -0.0025218671653419733, 0.017035363242030144, 0.015120644122362137, -0.0005376346525736153, 0.02396213822066784, -0.028030915185809135, 0.012635733932256699, -0.008545839227735996, 0.001512592425569892, -0.0038540749810636044, -0.003713286714628339, -0.012368236668407917, 0.003271563909947872, -0.0291149839758873, -0.027580393478274345, 0.011185616254806519, 0.003963185474276543, -0.011734690517187119, 0.019316131249070168, 0.004934623837471008, 0.0492195263504982, 0.01925981603562832, -0.009665104560554028, 0.028044994920492172, -0.01388170849531889, 0.012424551881849766, -0.009503197856247425, -0.058342598378658295, 0.016289185732603073, -0.0029723893385380507, 0.02220228686928749, -0.03407072648406029, -0.04671349748969078, 0.01475459523499012, 0.013417107984423637, -0.015627481043338776, -0.0008724463987164199, 0.010418321006000042, -0.010706936940550804, 0.015683796256780624, 0.008264263160526752, -0.0011016670614480972, -0.02655263990163803, 0.017570357769727707, -0.016964968293905258, 0.004008941818028688, 0.0035285023041069508, -0.014458940364420414, 0.03387362137436867, -0.024835024029016495, 0.027974599972367287, -0.02774933911859989, 0.02866446226835251, 0.04322195425629616, -0.04370063170790672, -0.024032533168792725, 0.01415624562650919, -0.01990744099020958, -0.010735094547271729, -0.026623034849762917, -0.030776284635066986, 0.0009239220526069403, -0.018020879477262497, 0.00455097621306777, 0.025581201538443565, -0.01875297725200653, -0.016317343339323997, 0.022568335756659508, 0.02721434459090233, -0.003114937338978052, -0.005976455751806498, 0.0026608954649418592, -0.01053095143288374, -0.02776341699063778, -0.002954790834337473, -0.010889961384236813, 0.011593901552259922, 0.015613403171300888, 0.010052272118628025, -0.024384502321481705, -0.028889723122119904, -0.03851963207125664, -0.03711174800992012, -0.05327422544360161, 0.008728863671422005, -0.04012461379170418, -0.052936334162950516, 0.02330043353140354, -0.01980888843536377, 0.006405859719961882, 0.03381730616092682, 0.01900639571249485, -0.012882113456726074, 0.039026468992233276, 0.027017241343855858, 0.021216770634055138, -0.023736877366900444, -0.030719967558979988, 0.010784369893372059, -0.008031962439417839, 0.0025429853703826666, -0.019090870395302773, -0.02430002950131893, -0.0074124946258962154, -0.013466384261846542, -0.033986251801252365, 0.016444053500890732, -0.030297603458166122, 0.030072342604398727, -0.0009670384461060166, 0.013515659607946873, -0.001821446348913014, 0.0018654426094144583, -0.004142690449953079, -0.012635733932256699, -0.01604984514415264, -0.034380458295345306, -0.050486620515584946, -0.0027664867229759693, 0.004498180467635393, 0.0030058263801038265, 0.03505624085664749, 0.02950919046998024, -0.038941994309425354, -0.03885752335190773, 0.014022497460246086, 0.013938024640083313, -0.007461770437657833, -0.04662902653217316, -0.0008984042215161026, -0.050233203917741776, 0.012234487570822239, -0.0061066849157214165, -0.024173321202397346, 0.030635494738817215, -0.019470997154712677, -0.003604175988584757, 0.012663891538977623, -0.0051493258215487, -0.0291149839758873, 0.04232091084122658, 0.06369254738092422, 0.002988227875903249, -0.016415895894169807, -0.003301481483504176, -0.029931554570794106, -0.03195890411734581, -0.029649978503584862, -0.05656866729259491, 0.036041758954524994, 0.033986251801252365, -0.019485076889395714, 0.010953315533697605, -0.006733192130923271, -0.04077224060893059, -0.0019164782715961337, -0.03195890411734581, -0.041391707956790924, 0.010369045659899712, 0.027735259383916855, 0.02435634471476078, 0.00927793700248003, 0.030184973031282425, 0.039026468992233276, 0.004262360278517008, 0.036689385771751404, 0.0035672190133482218, -0.023694641888141632, -8.590275683673099e-05, -0.04054697975516319, -0.004244762007147074, 0.009841090068221092, -0.024370424449443817, -0.014381506480276585, 0.038491472601890564, 0.01965402252972126, 0.005941258743405342, 0.030494706705212593, 0.007475849241018295, 0.008665508590638638, 0.043137479573488235, -0.03767490014433861, -0.03629517927765846, 0.029593663290143013, 0.0011615019757300615, 0.005476657766848803, -0.018274297937750816, 0.011861399747431278, -0.024975813925266266, -0.024567527696490288, 0.0060468497686088085, 0.03266284614801407, -0.0036217744927853346, -0.015641560778021812, -0.005951818078756332, -0.0074195340275764465, 0.008869651705026627, 0.008144592866301537, 0.01298066508024931, 0.007384337019175291, -0.002986468141898513, -0.04660086706280708, -0.017837855964899063, -0.07692663371562958, -0.018569953739643097, 0.01435334887355566, -0.02870669774711132, -0.030973387882113457, 0.008559918031096458, 0.029593663290143013, 0.022934384644031525, 0.021526504307985306, 0.002245570532977581, 0.0134311867877841, 0.022483862936496735, 0.003790720133110881, 0.020231252536177635, 0.016584841534495354, 0.007021807599812746, -0.06566358357667923, -0.023018857464194298, -0.00606444850564003, -0.00316421315073967, 0.007257627788931131, 0.02841104380786419, -0.00560336746275425, 0.026045802980661392, 0.00013638849486596882, 0.015458536334335804, 0.038575947284698486, -0.022666888311505318, 0.00074881681939587, -0.019639942795038223, 0.026580797508358955, -0.024835024029016495, 0.004653047304600477, -0.04012461379170418, 0.041391707956790924, 0.020245332270860672, -0.007102760951966047, 0.04457351937890053, 0.00987628661096096, -0.013656447641551495, -0.022596493363380432, -0.026679350063204765, 0.009137148968875408, -0.008271302096545696, -0.004832552280277014, -0.028030915185809135, 0.03381730616092682, -0.013550857082009315, 0.022596493363380432, -0.02406069077551365, 0.005944778677076101, 0.032043375074863434, -0.022328997030854225, -0.02341306395828724, 0.002104782499372959, -0.012635733932256699, -0.03925172984600067, -0.006944374181330204, -0.013459344394505024, -0.014867225661873817, 0.00018764416745398194, -0.014895383268594742, 0.02085072174668312, 0.031480222940444946, -0.022033341228961945, -0.01125601027160883, 0.01900639571249485, 0.018415085971355438, -0.05133134871721268, 0.005786391906440258, 0.0004276439140085131, 0.02210373617708683, -0.015219195745885372, 0.044686149805784225, 0.02465200051665306, 0.009756617248058319, -0.017246544361114502, -0.0012222168734297156, -0.021442031487822533, 0.020935194566845894, -0.023384906351566315, -0.06318570673465729, 0.031536538153886795, 0.0017888890579342842, 0.002594021148979664, -0.015613403171300888, 0.0018812812631949782, -0.008559918031096458, -0.018091274425387383, -0.020836642012000084, 0.05335870012640953, -0.024440817534923553, -0.029875239357352257, 0.022568335756659508, -0.02075216919183731, 0.028974195942282677, -0.00870070606470108, -0.020822564139962196, 0.04905058071017265, 0.02085072174668312, 0.008278341963887215, -0.0006199076888151467, -0.024637920781970024, 0.03626701980829239, -0.010615424253046513, -0.014135127887129784, 0.04296853393316269, -0.009967799298465252, 0.016641156747937202, -0.008771100081503391, 0.012741325423121452, -0.00592717994004488, -0.00666279811412096, -0.038125425577163696, 0.009094912558794022, -0.015036171302199364, -0.005793431308120489, 0.0023564412258565426, 0.03336678445339203, -0.005617446266114712, -0.02886156551539898, 0.019513234496116638, 0.005297153256833553, -0.0019340768922120333, 0.022469785064458847, -0.0076377554796636105, -0.010383124463260174, -0.03925172984600067, -0.011917714960873127, -0.009256819263100624, -0.027524078264832497, 0.005698399152606726, -0.0023247639182955027, -0.03885752335190773, -0.00632842630147934, 0.03640780970454216, -0.017767461016774178, 0.006131322588771582, 0.0008768460247665644, 0.02765078656375408, 0.06408675014972687, -0.008707745000720024, -0.015880899503827095, -0.03370467573404312, -0.034493088722229004, 0.03770305961370468, 0.003804798936471343, -0.006581844761967659, -0.004638968501240015, 0.0156556386500597, -0.11533363163471222, 0.008735902607440948, -0.021427951753139496, 0.014254797250032425, -0.026285141706466675, -0.02476463094353676, -0.00027431684429757297, -0.03736516833305359, -0.02855183184146881, 0.0045967320911586285, 0.006134842522442341, 0.03170548379421234, -0.044291943311691284, -0.030579179525375366, 0.0313112773001194, -0.002506028627976775, 0.00427643908187747, 0.010580227710306644, -0.01138271950185299, 0.009897405281662941, 0.029987869784235954, -0.023990295827388763, -0.014487097971141338, -0.004698803648352623, 0.017232466489076614, 0.02249794267117977, 0.006346024572849274, 0.010347926989197731, 0.05397816747426987, 0.014121049083769321, 0.017739303410053253, -0.005135247018188238, -0.020414277911186218, 0.009559514001011848, -0.03207153454422951, -0.04457351937890053, 0.010235296562314034, -0.0001261593570234254, 0.010685818269848824, 0.012607576325535774, 0.03181811422109604, -0.01785193383693695, 0.0012151774717494845, 0.005100049544125795, -0.013945063576102257, 0.02500397153198719, -0.012987704016268253, 0.00521268043667078, 0.007468809839338064, 0.03480282425880432, 0.01543037872761488, -0.003250445704907179, 0.005589288659393787, 0.04454536363482475, 0.022737281396985054, -0.0017448927974328399, 0.02235715463757515, -0.01885152980685234, 0.015345904976129532, -0.00084868841804564, 0.012677970342338085, 1.993581827264279e-05, 0.014867225661873817, 0.018724819645285606, 0.00151347229257226, 0.002778805559501052, -0.011861399747431278, -0.027341052889823914, 0.029396560043096542, -0.020724011585116386, 0.020118622109293938, -0.012896192260086536, -0.02261057309806347, -4.237392568029463e-05, -0.006071487907320261, -0.01920350082218647, -0.011192656122148037, -0.011776926927268505, 0.019569549709558487, 0.03446493297815323, -0.018020879477262497, 0.012501985765993595, -0.007525125052779913, 0.015359983779489994, -0.01581050641834736, 0.00559984752908349, -0.001796808443032205, -0.017091678455471992, 0.013564935885369778, 0.03781569004058838, 0.008566956967115402, -0.004170848056674004, 0.0025799423456192017, 0.01443078275769949, -0.015162880532443523, -0.020118622109293938, 0.012769483029842377, 0.019879283383488655, -0.00021514184481929988, 0.003773121628910303, 0.045192986726760864, -0.002416276140138507, 0.009636946953833103, 0.05487921088933945, -0.009468001313507557, -0.0120021877810359, -0.0020027109421789646, 0.0017501723486930132, 0.016781944781541824, -0.017077598720788956, -0.011016670614480972, 0.004480582196265459, -0.0014659563312307, 0.002808723133057356, -0.024187399074435234, 0.026369616389274597, -0.05614630505442619, -0.013747960329055786, 0.02155466191470623, -0.02575014717876911, -0.00296358997002244, 0.006419938523322344, -0.010495754890143871, 0.017837855964899063, 0.0034704271238297224, 0.007595519069582224, -0.004265880212187767, 0.0032275677658617496, -0.030494706705212593, 0.038941994309425354, -0.017415490001440048, -0.004670646041631699, 0.0234553012996912, 0.013642368838191032, 0.034042567014694214, 0.027932364493608475, -0.011720611713826656, -0.029593663290143013, -0.06177783012390137, -0.016528526321053505, -0.024145163595676422, 0.018063116818666458, -0.004554495681077242, 0.01849955879151821, 0.023567931726574898, 0.026383694261312485, -0.022568335756659508, -0.008820376358926296, 0.043334584683179855, 0.012910271063446999, 0.04617850482463837, 0.004237722605466843, 0.013642368838191032, 0.04595324397087097, 0.011291207745671272, 0.025524886325001717, -0.010460557416081429, 0.0006207876140251756, -0.010545030236244202, -0.02161097712814808, 0.001821446348913014, -0.022526100277900696, -0.002106542233377695, -0.009636946953833103, -0.012501985765993595, -0.008785178884863853, -0.011009631678462029, 0.031536538153886795, -0.014585649594664574, 0.022624650970101357, -0.004726961255073547, -0.06780356168746948, -0.014247758314013481, -0.02040019817650318, -0.009263858199119568, 0.00737729761749506, 0.036041758954524994, 0.002710171276703477, -0.016345500946044922, -0.0032011698931455612, -0.0019094388699159026, 0.004072296433150768, 0.006018692161887884, -0.03041023388504982, 0.006374182179570198, 0.04234906658530235, -0.0092286616563797, 0.01053095143288374, 0.025792384520173073, -0.0016481010243296623, 0.01626102812588215, 0.031480222940444946, 0.019991913810372353, 0.01550077274441719, -0.024468975141644478, 0.013888748362660408, -0.0003180931671522558, -0.02086479961872101, 0.01925981603562832, 0.00884853396564722, 0.027721181511878967, 0.008475445210933685, 0.005353468470275402, -0.010770291090011597, -0.0212026908993721, 0.00022570096189156175, -0.013241123408079147, 0.0007888534455560148, -0.017232466489076614, -0.004315156023949385, -0.006954933051019907, -0.008869651705026627, 0.03674570098519325, -0.007468809839338064, -0.0173591747879982, -0.0046636066399514675, -0.0028280813712626696, -0.057244449853897095, 0.007468809839338064, -0.02970629371702671, -0.011910675093531609, -0.002576422644779086, 0.026946846395730972, -0.02341306395828724, -0.02220228686928749, 0.04722033813595772, -0.005230278708040714, 0.01100259181112051, -0.030945230275392532, 0.001967513933777809, -0.03626701980829239, 0.017077598720788956, -0.00032975219073705375, 0.0019551950972527266, -0.005409783683717251, 0.027594471350312233, 0.001103426911868155, -0.017570357769727707, 0.02210373617708683, 0.00882741529494524, 0.01571195386350155, 0.0031290161423385143, 0.017373254522681236, 0.04505220055580139, -0.02000599168241024, -0.0010506313992664218, -0.011720611713826656, 0.007292824797332287, -0.03773121535778046, -0.004681204911321402, -0.02880525030195713, 0.004667126107960939, 0.012670931406319141, 0.007532164454460144, 0.04936031624674797, 0.01940060406923294, -0.009742538444697857, -0.0010013554710894823, 0.025693831965327263, -0.032578371465206146, -0.00033525170874781907, 0.0026503363624215126, 0.015148801729083061, -0.005705438554286957, -0.02475055120885372, -0.0010057551553472877, 0.010010035708546638, 0.026918688789010048, -0.013797235675156116, 0.015472615137696266, -0.0023652403615415096, -0.022145971655845642, -0.0072505883872509, -0.019963756203651428, 0.004265880212187767, -0.0047445595264434814, -0.029030511155724525, 0.0207099337130785, -0.0021892553195357323, 0.004184926860034466, 0.0005019976524636149, -0.0003634093445725739, 0.04181407392024994, -0.01980888843536377, 0.020118622109293938, 0.002810482867062092, -0.008369853720068932, -0.01417736429721117, 0.029734451323747635, -0.020738091319799423, -0.001527551095932722, -0.033085208386182785, 0.025834619998931885, -0.00045580154983326793, -0.012150014750659466, 0.018119432032108307, -0.005177483428269625, -0.0036710503045469522, 0.0063319457694888115, 0.001596185378730297, 0.016880495473742485, -0.03429598733782768, -0.037843845784664154, -0.002653856063261628, -0.015740111470222473, 0.019738495349884033, 0.010974434204399586, 0.02415924146771431, -0.015613403171300888, -0.007532164454460144, 0.012959546409547329, 0.0207099337130785, -0.0008099716505967081, 0.012945467606186867, -0.023441223427653313, 0.03775937482714653, -0.010164902545511723, -0.02025941014289856, 0.006279150489717722, 0.025736069306731224, -0.007370258215814829, -0.01726062409579754, 0.057835761457681656, 0.04457351937890053, -0.003970224875956774, 0.009496158920228481, 0.011664295569062233, 5.458289524540305e-05, -0.011058907024562359, -0.04516483098268509, 0.036492280662059784, 0.01871074177324772, -0.007750386372208595, -0.031283121556043625, 0.023089252412319183, -0.010735094547271729, -0.013916905969381332, 0.001088468125090003, 0.003927988465875387, 0.03871673345565796, 0.022779518738389015, -0.029481032863259315, 0.004177887458354235, 0.012269685044884682, 0.008306499570608139, 0.0009661585208959877, -0.0009388807811774313, 0.011396798305213451, -0.028889723122119904, 0.016796022653579712, -0.01665523461997509, -0.003871673485264182, -0.04536193236708641, 0.018668504431843758, -0.04341905564069748, 0.01916126348078251, 0.016725629568099976, 0.005884943529963493, -0.013065137900412083, 0.0005094770458526909, -0.014810910448431969, 0.029481032863259315, -0.018513638526201248, 0.018795214593410492, 0.007701110560446978, 0.015768269076943398, -0.0346057191491127, 0.01861218921840191, -0.011220813728868961, -0.038435157388448715, 0.0005838307552039623, 0.009496158920228481, 0.015937214717268944, -0.052485812455415726, -0.014543413184583187, 0.006472733803093433, 0.006437536794692278, -0.03995566815137863, 0.008489524014294147, -0.01575419120490551, 0.05192266032099724, 0.07242140918970108, 0.003488025860860944, 0.00532883033156395, -0.026693427935242653, 0.04322195425629616, 0.04916321113705635, 0.016936810687184334, -0.0008376893238164485, -0.027524078264832497, 0.02025941014289856, 0.00075673614628613, -0.026524482294917107, -0.0413072369992733, -0.015486693941056728, 0.02030164748430252, -0.003077980363741517, -0.0011403837706893682, 0.00908083375543356, -0.014289994724094868, -0.013395990245044231, 0.007081642746925354, -0.04012461379170418, 0.015796426683664322, -0.019780730828642845, 0.031339436769485474, 0.005335869733244181, 0.011241931468248367, -0.029283929616212845, 0.025468571111559868, 0.013036980293691158, -0.023835429921746254, -9.294215851696208e-05, 0.04257432743906975, 0.003264524508267641, 0.028974195942282677, -0.020667696371674538, 0.012959546409547329, -0.007405455224215984, -0.011087064631283283, 0.032043375074863434, -0.02100558765232563, -0.0032856427133083344, -0.01980888843536377, -0.0024109967052936554, -0.022568335756659508, 0.02394806034862995, 0.007553282659500837, -0.027819732204079628, 0.027495920658111572, -0.013860590755939484, 0.04415115714073181, -0.03266284614801407, 0.009172346442937851, 0.02531370520591736, -0.02451121248304844, 0.034943610429763794, 0.012677970342338085, -0.010263454169034958, 0.01305105909705162, -0.021920710802078247, -0.010967394337058067, 0.001334847416728735, -0.013487502001225948, -0.0011271849507465959, -0.021526504307985306, 0.011439034715294838, -0.010038193315267563, -0.02905866876244545, 0.040293559432029724, -0.020738091319799423, 0.017471805214881897, 0.024891339242458344, 0.044742465019226074, -0.005687840282917023, 0.029340244829654694, 0.03384546563029289, 0.013360792770981789, 0.014092891477048397, 0.02445489726960659, 0.05704734846949577, -0.011734690517187119, -0.03871673345565796, 0.031789958477020264, 0.015022092498838902, -0.0006674237083643675, 0.007183713838458061, -0.027819732204079628, 0.008890770375728607, -0.025581201538443565, -0.011516468599438667, -0.011699493043124676, -0.006303788162767887, -0.017584437504410744, 0.009221621789038181, -0.009031558409333229, -0.022582415491342545, -0.01119969505816698, 0.01055207010358572, -0.0006397060351446271, 0.012290802784264088, 0.008517681621015072, 0.0012706128181889653, -0.009108991362154484, -0.0006344264838844538, 0.017640752717852592, 0.011136340908706188, 0.0014985136222094297, 0.00010773591202450916, -0.020428355783224106, 0.013318556360900402, 0.0004082855593878776, 0.013036980293691158, 0.008897809311747551, -0.020189017057418823, -0.02815762534737587, 0.016880495473742485, 0.009643986821174622, -0.008890770375728607, -0.020780326798558235, -0.013522699475288391, -0.0046741655096411705, -0.01488130446523428, 0.007785583380609751, -0.00021888154151383787, 0.005290113855153322, -0.02990339696407318, 0.04502404108643532, 0.008588075637817383, 0.0016137838829308748, 0.0114531135186553, 0.007123879157006741, -0.02919945679605007, -0.0007708149496465921, -0.004660086706280708, 0.015683796256780624, 0.008398011326789856, 0.012994743883609772, -0.0034211513120681047, -0.013522699475288391, -0.0006339864921756089, -0.02629922144114971, -0.03080444224178791, -0.0052443575114011765, -0.030917072668671608, -0.0020326285157352686, -0.032578371465206146, -0.015514851547777653, 0.014782752841711044, 0.022145971655845642, -0.011389759369194508, 0.008412090130150318, -0.031536538153886795, -0.011523507535457611, 0.015613403171300888, -0.02125900611281395, 0.007482888642698526, 0.005367547273635864, -0.025285547599196434, 0.015894979238510132, 0.015726033598184586, -0.023736877366900444, -0.0037484837230294943, -0.009890365414321423, 0.01665523461997509, -0.04341905564069748, 0.04454536363482475, 0.07912292331457138, 0.0481213815510273, -0.019780730828642845, -0.0114531135186553, -0.03542229160666466, 0.008327617309987545, -0.010010035708546638, 0.009622868150472641, 0.03390178084373474, -0.0012934908736497164, 0.0007057004841044545, 0.004322195425629616, 0.018978238105773926, -0.02735513262450695, -0.02575014717876911, 0.03336678445339203, 0.0029600702691823244, -0.0039385478012263775, -0.014867225661873817, 0.015162880532443523, -0.01581050641834736, 0.020386120304465294, -0.004572094418108463, 0.007609597872942686, 0.006602962967008352, -0.005145805887877941, -0.022469785064458847, 0.0006806225865148008, 0.0058884634636342525, -0.019034553319215775, 0.004867749288678169, 9.145728108705953e-05, -0.02135755866765976, -0.006641679909080267, 0.020639538764953613, -0.01659891940653324, 0.003211728995665908, 0.010664700530469418, 0.005300672724843025, 0.022483862936496735, 0.0290023535490036, -0.0063988203182816505, 0.019428761675953865, 0.007454731035977602, -0.0022666887380182743, -0.005768793169409037, 0.007588479667901993, -0.011974030174314976, -0.0019868724048137665, 0.002092463430017233, -0.012220408767461777, 0.007574400864541531, 0.04502404108643532, -0.014824989251792431, -0.0033912339713424444, 0.007877095602452755, 0.004294037818908691, -0.021779922768473625, 0.0025975408498197794, -0.02276543900370598, -0.008053080178797245, -0.001194939250126481, 0.008721823804080486, 0.02905866876244545, 0.002569383243098855, -0.04136355221271515, -0.0162047129124403, -0.007095721550285816, 0.020118622109293938, -0.016641156747937202, -0.03021313063800335, -0.02010454423725605, 0.03491545468568802, 0.024328187108039856, 0.030888915061950684, 0.005170444026589394, -0.010178981348872185, 0.012818758375942707, 0.020174937322735786, 0.009925562888383865, -0.016190635040402412, -0.024567527696490288, -0.001978073036298156, -0.0200482290238142, -0.006022212095558643, 0.001612024032510817, 0.010812527500092983, -0.003980784211307764, 0.014684201218187809, -0.026017645373940468, 0.003924468997865915, 0.018724819645285606, -0.01635958068072796, -0.0207099337130785, 0.0246097631752491, 0.01759851537644863, -0.0046636066399514675, 0.00025979807833209634, -0.015317747369408607, 0.007092201616615057, 0.0042306832037866116, -0.02104782499372959, -0.0024409140460193157, -0.025890935212373734, 0.00273304944857955, 0.01855587400496006, 0.04325011000037193, -0.0033771551679819822, 0.006926775444298983, -0.02790420688688755, 0.0015178719768300653, -0.009636946953833103, -0.010263454169034958, 0.012839877046644688, 0.0015715474728494883, 0.014416703954339027, -0.001721134758554399, -0.010608385317027569, 0.0023810791317373514, -0.005293633323162794, -0.021878473460674286, 0.005723037291318178, -0.011685414239764214, -0.005687840282917023, 0.003987823612987995, -0.01332559622824192, 0.01165725663304329, -0.00957359280437231, 0.023173725232481956, -0.02386358752846718, -0.008602154441177845, -0.022892149165272713, 0.007074603345245123, -0.013015861622989178, -0.005349948536604643, -0.019921518862247467, 0.02466607838869095, 0.0009819971164688468, 0.005828628316521645, -0.028425121679902077, -0.005205641034990549, -0.017992721870541573, -0.039786722511053085, 0.014824989251792431, -0.003843515645712614, -0.017612595111131668, -0.006550167221575975, 0.0290023535490036, -0.022371232509613037, 0.019034553319215775, 0.009207542985677719, 0.024497132748365402, -0.014254797250032425, -0.016725629568099976, -0.020442435517907143, -0.02629922144114971, 0.011234892532229424, 0.010721015743911266, -0.011917714960873127, -0.015092486515641212, 0.0028896762523800135, -0.009411686100065708, 0.0035619395785033703, 0.018823372200131416, -0.0042306832037866116, 0.0020238293800503016, 0.015796426683664322, -0.02030164748430252, -0.0014800351345911622, -0.01435334887355566, -0.016627077013254166, -0.030635494738817215, -0.0071942731738090515, -0.03342309966683388, 0.008623272180557251, 0.01060134544968605, 0.0106576606631279, -0.04215196520090103, -0.003093818901106715, -0.004360911902040243, -0.000324252643622458, 0.0072505883872509, -0.02031572535634041, -0.006532568950206041, 0.0030498227570205927, 0.008771100081503391, -0.007278745993971825, 0.00359361688606441, 0.0018707221606746316, 0.011171537451446056, -0.025468571111559868, 0.016641156747937202, 0.027383290231227875, -0.005554091650992632, -0.0246097631752491, -0.028537752106785774, 0.022441627457737923, -0.01990744099020958, 0.01830245554447174, 0.02670750766992569, -0.009327213279902935, -0.016824180260300636, 0.003878712886944413, -0.008771100081503391, 0.008925966918468475, 0.01745772734284401, -0.016092082485556602, 0.034830980002880096, 0.014402625150978565, -0.004793835803866386, 0.013079216703772545, 0.007841898128390312, 0.012966586276888847, 0.011558705009520054, 0.022019263356924057, 0.0026098599191755056, 0.015162880532443523, -0.001635781954973936, 0.0065466477535665035, 0.02306109480559826, -0.006472733803093433, -0.014853146858513355, 0.023891745135188103, -0.014641964808106422, -0.019175343215465546, -0.009439843706786633, 0.01132640428841114, 9.481199958827347e-05, 0.04637560620903969, 0.015050250105559826, -0.006296748761087656, 0.014219600707292557, 0.0031360555440187454, -0.039589621126651764, -0.004748079460114241, 0.0002600180741865188, 0.003262764774262905, 0.01590905711054802, 0.014543413184583187, 0.017570357769727707, -0.005628005135804415, -0.020681776106357574, 0.00902451854199171, 0.005642083939164877, 0.02376503497362137, -0.0016683392459526658, 0.0035461008083075285, 0.005962376948446035, -0.008883730508387089, 0.014128088019788265, -0.016120240092277527, -0.0048783086240291595, 0.014318152330815792, -0.023919902741909027, 0.012016266584396362, 0.018077194690704346, 0.024539370089769363, 0.009643986821174622, 0.00501205725595355, 0.016317343339323997, 0.01067877933382988, -0.015303668566048145, 0.017964564263820648, -0.0023881185334175825, -0.010115626268088818, 0.023694641888141632, 0.009045637212693691, 0.012354157865047455, -0.00200623064301908, 0.009341292083263397, 0.021019667387008667, -0.0038540749810636044, 0.0020308687817305326, 0.00797564722597599, -0.020540988072752953, -0.007623676676303148, 0.033479414880275726, 0.0024268352426588535, 0.01212889701128006, -0.0034845061600208282, -0.022413469851017, 0.0007972127641551197, -0.0008354895398952067, -0.00665223877876997, 0.004501700401306152, -0.016162477433681488, -0.016021687537431717, -0.012741325423121452, 5.025201062380802e-06, 0.017331017181277275, 0.0008904848946258426, 0.010615424253046513, -0.014311112463474274, -0.023666484281420708, 0.012628694996237755, -0.005406263750046492, 0.005015576723963022, 0.02185031585395336, -0.009883326478302479, -0.010108587332069874, 0.030522864311933517, -0.015162880532443523, -0.011108183301985264, 0.013719802722334862, 0.03826621174812317, 0.0009731979225762188, -0.017133913934230804, -0.010615424253046513, -0.017767461016774178, 0.04051882028579712, 0.028833407908678055, 0.024187399074435234, 0.0003825477324426174, -0.011607980355620384, -0.020977430045604706, 0.00500149792060256, -0.0027981640305370092, 0.007496967446058989, 0.022976621985435486, -0.0014932340709492564, -0.02500397153198719, 0.022526100277900696, -0.009306094609200954, -9.459201828576624e-05, 0.0046636066399514675, 0.009496158920228481, -0.020076386630535126, -0.0007690550992265344, 0.009193464182317257, -0.017485884949564934, 0.0014386785915121436, -0.000949439883697778, -0.011495349928736687, -0.013149610720574856, 0.007891174405813217, -0.012938428670167923, -0.01383243314921856, -0.005909581668674946, 0.00987628661096096, -0.00890484917908907, -0.0024901898577809334, 0.025384098291397095, 0.01600760966539383, -0.005015576723963022, -0.005550571717321873, -0.03336678445339203, -0.011537586338818073, -0.004850151017308235, -0.019344288855791092, -0.023638326674699783, -0.03041023388504982, 0.04544640704989433, 0.009869247674942017, -0.018879687413573265, -0.0030146257486194372, 0.03809726610779762, 0.016429973766207695, 0.014022497460246086, 0.003994863014668226, -0.0032064495608210564, -0.03280363231897354, 0.013353753834962845, 0.006395300384610891, -0.004758638329803944, 0.006310827564448118, -0.001766890985891223, -0.010791409760713577, -0.02475055120885372, 0.017063520848751068, -0.015543009154498577, 0.020090464502573013, 0.0031606934498995543, 0.008243144489824772, -0.03176179900765419, 0.034239672124385834, -0.005803990177810192, 0.021794000640511513, 0.006729672197252512, 0.04544640704989433, -0.024328187108039856, -0.0003913469845429063, 0.000274096877546981, -0.012044424191117287, 0.005209160503000021, -0.026144353672862053, -0.004139170981943607, -0.002027349080890417, -0.017218386754393578, 0.0027348091825842857, 0.00744065223261714, 0.03331046923995018, -0.0010796688729897141, -0.027678944170475006, 0.011664295569062233, 0.024919498711824417, -0.0274114478379488, 0.006018692161887884, -0.020639538764953613, -0.00626507168635726, 0.016979048028588295, 0.007933410815894604, -0.029424717649817467, -0.01383243314921856, 0.009658065624535084, 0.015275510959327221, -0.0036780897062271833, -0.0019428761443123221, -0.005346429068595171, 0.0069197360426187515, 0.023694641888141632, -0.012072581797838211, -0.03046654909849167, 0.027425525709986687, 0.007933410815894604, -0.009186425246298313, 0.02560935914516449, -0.027622628957033157, -0.03207153454422951, -0.018640346825122833, 0.013621251098811626, 0.01392394583672285, -0.0003024744801223278, 0.0020625460892915726, -0.0045157792046666145, -0.00257466291077435, 0.009883326478302479, 0.001103426911868155, -0.008081238716840744, -0.00345810828730464, -0.02155466191470623, 0.000370448746252805, -0.025778304785490036, 0.024820946156978607, -0.011572783812880516, 0.00041466503171250224, 0.03787200525403023, -0.027678944170475006, -0.015162880532443523, 0.008510641753673553, -0.026735665276646614, 0.014409664086997509, 0.021385716274380684, -0.00897524319589138, -0.004624889697879553, -0.015092486515641212, 0.03742148354649544, </t>
  </si>
  <si>
    <t>[-0.020355630666017532, -0.008865059353411198, -0.012131133116781712, 0.00025404998450540006, -0.04681636765599251, -0.017904097214341164, -0.023234205320477486, 0.0006479757139459252, -0.0011051668552681804, 0.029102066531777382, -0.01019363198429346, 0.013064296916127205, -0.040742892771959305, 0.02201634645462036, -0.01187016349285841, 0.04792351275682449, -0.033467378467321396, 0.025828083977103233, -0.04956841096282005, -0.02685614675283432, 0.017160730436444283, 0.009632151573896408, -0.038307178765535355, 0.008999497629702091, 0.006338398437947035, -0.0009000486461445689, -0.010051284916698933, 0.004294136539101601, 0.006105107720941305, 0.004143881145864725, 0.03489084914326668, 0.002297323429957032, 0.03533370420336723, -0.005662249866873026, 0.00015779271780047566, -0.0022142876405268908, 0.016014045104384422, -0.0012633302249014378, -0.001569771789945662, -0.030335741117596626, 0.004618371371179819, -0.03175921365618706, 0.0008130587521009147, -0.0018129480304196477, -0.00873852800577879, 0.019469914957880974, 0.006172326859086752, 0.033467378467321396, 0.011751540936529636, 0.0030980256851762533, 0.06000719591975212, -0.012755879200994968, 0.02124134637415409, 0.003542860271409154, 0.028627576306462288, 0.018252057954669, 0.03145870193839073, 0.026524003595113754, -0.006812888663262129, 0.03783268854022026, -0.0002318082406418398, -0.052541881799697876, 0.0065598273649811745, 0.03003523126244545, 0.04260922223329544, 0.026603084057569504, -0.005488270428031683, 0.0011605239706113935, -0.020956652238965034, 0.014740829356014729, -0.0001933794846991077, 0.021146448329091072, 0.0041517894715070724, 0.02119389735162258, -0.007362506352365017, -0.0023151168134063482, 0.02453114464879036, -0.04963167756795883, 0.00029482648824341595, 0.041375547647476196, -0.019438283517956734, -0.015270676463842392, -0.033593907952308655, 0.0014867360005155206, 0.09774498641490936, 0.03337248042225838, -0.03387860208749771, -0.046246979385614395, 0.025828083977103233, 0.018030628561973572, -0.005808551330119371, 0.014464043080806732, 0.05235208570957184, 0.01586378924548626, -0.0051047238521277905, 0.0323127843439579, 0.02209542877972126, -0.0066033219918608665, -0.020845936611294746, -0.0363459512591362, -0.0363459512591362, 0.027346452698111534, -0.025575023144483566, -0.007651154883205891, 0.01644899509847164, 0.03419492766261101, -0.015919147059321404, 0.028659209609031677, 0.01342807337641716, -0.029861250892281532, 0.0472908578813076, -0.010889550670981407, 0.040837790817022324, 0.02442043088376522, -0.04805004224181175, -0.017160730436444283, 0.015594911761581898, 0.025416860356926918, -0.00993266236037016, 0.024183185771107674, 0.018520934507250786, 0.017018383368849754, 0.046183716505765915, 0.016749504953622818, 0.0012544335331767797, -0.006433296483010054, -0.004286228213459253, 0.017065832391381264, -0.032834723591804504, -0.001050798106007278, 0.0008758298354223371, 0.022728081792593002, -0.011387765407562256, -0.02200053073465824, 0.015199502930045128, -0.009568885900080204, -0.007358552422374487, 0.020308181643486023, 0.008438018150627613, 0.0410592220723629, 0.013625777326524258, -0.03735819831490517, -0.005638525355607271, 0.0037168399430811405, 0.02856431156396866, 0.0058836787939071655, -0.029782168567180634, 0.05785617232322693, -0.002321047941222787, 0.0073427362367510796, 0.008580365218222141, -0.010019651614129543, 0.022648999467492104, 0.008216588757932186, -0.005231254734098911, -0.014440318569540977, -0.004590692929923534, 0.00456696841865778, -0.006464929319918156, -0.022743897512555122, -0.002354657743126154, -0.03239186480641365, 0.015175778418779373, -0.02359797991812229, -0.012645164504647255, 0.034384723752737045, -0.01644899509847164, 0.01822042465209961, -0.017144912853837013, 0.023281654343008995, 0.020671958103775978, 0.01104771438986063, 0.01572144217789173, -0.010011743754148483, -0.033562276512384415, 0.017825016751885414, -0.004104340448975563, -0.0019641919061541557, -0.02777349390089512, -0.015191595070064068, 5.714888538932428e-05, -0.008999497629702091, 0.0026690075173974037, -0.003683230374008417, -0.010486233979463577, 0.00827985443174839, 0.00024675962049514055, 0.01584797352552414, 0.008849242702126503, -0.021763285622000694, 0.014258431270718575, -0.01988114044070244, -0.009205110371112823, -0.0039501311257481575, 0.012352562509477139, 0.017698485404253006, -0.0038591870106756687, -0.018315322697162628, -0.02296532690525055, -0.004448345862329006, -0.023993389680981636, -0.017856648191809654, -0.04327350854873657, 0.014210982248187065, -0.017192361876368523, -0.024230634793639183, 0.004733039997518063, -0.0065677352249622345, 0.019944405183196068, 0.03258166089653969, 0.041565343737602234, -0.0047014071606099606, 0.008857150562107563, 0.03311941772699356, 0.0007809318485669792, -0.009774498641490936, -0.04510820284485817, 0.018805628642439842, 0.032739825546741486, 0.03318268433213234, -0.041596975177526474, -0.014985982328653336, -0.042197998613119125, 0.018394405022263527, -0.024151552468538284, 0.015302309766411781, -0.013760216534137726, 0.041596975177526474, -0.005179851781576872, 0.021178079769015312, -0.02521124668419361, -0.01644899509847164, 0.02691941149532795, 0.024800023064017296, -0.018679099157452583, -0.025796450674533844, -0.039192892611026764, 0.004638141952455044, -0.004725131671875715, 0.008153324015438557, 0.013689043000340462, 0.055009230971336365, -0.06149393320083618, -0.041502077132463455, 0.051845964044332504, 0.004950514528900385, 0.00020734233839903027, -0.06165209412574768, -0.024989819154143333, -0.03324594721198082, -0.0041834223084151745, -0.004823984112590551, -0.03242349997162819, 0.018378587439656258, 0.017587771639227867, 0.01536557450890541, 0.0010038433829322457, 0.017856648191809654, -0.0006736772484146059, 0.06392964720726013, 0.023170938715338707, 0.003254211973398924, -0.0237245112657547, 0.009727049618959427, -0.02684032917022705, -0.04567759111523628, -0.007133169565349817, -0.017651036381721497, -0.0181729756295681, -0.004381126258522272, -0.006421434227377176, 0.016970934346318245, 0.000784885894972831, -0.020339814946055412, 0.02201634645462036, -0.0030762783717364073, 0.00035067793214693666, 0.05377555638551712, 0.04112248495221138, 0.024926552549004555, -0.007955619134008884, 0.015468381345272064, 0.04839800298213959, 0.02837451547384262, 0.019580630585551262, 0.01899542473256588, 0.021478591486811638, -0.01885307766497135, -0.023392368108034134, -0.004035144113004208, -0.006160464603453875, 0.0021767239086329937, 0.02293369360268116, 0.07199598103761673, 0.025242879986763, 0.013285726308822632, 0.019912773743271828, 0.0037702200934290886, -0.01814134232699871, 0.024293899536132812, 0.006524240598082542, -0.02834288217127323, 0.037579625844955444, -0.004855616483837366, 0.012036235071718693, -0.010011743754148483, 0.012763787060976028, -0.014416594058275223, -0.024119919165968895, 0.010019651614129543, 0.060608215630054474, -0.011134703643620014, -0.015310217626392841, 0.013609960675239563, -0.0550408661365509, 0.0005792735028080642, 0.01822042465209961, -0.007904216647148132, -0.02136787585914135, -0.020070936530828476, -0.05763474479317665, 0.0047014071606099606, -0.036852072924375534, 0.00985358003526926, 0.011988786049187183, -0.004373218398541212, -0.027314819395542145, -0.01828368939459324, 0.004238779190927744, 0.033467378467321396, 0.011427306570112705, -0.012732154689729214, 0.0015460472786799073, 0.00824031326919794, 0.013633685186505318, -0.020925018936395645, -0.0028568266425281763, 0.02533777803182602, -0.03136380389332771, -0.04314697906374931, -0.013143379241228104, 0.009315825067460537, -0.016433177515864372, 0.019185220822691917, -0.011356133036315441, -0.01424261461943388, 0.013127562589943409, 0.015215319581329823, 0.01988114044070244, -0.022348489612340927, 0.0008812667219899595, -0.04254595562815666, 0.055705152451992035, -7.3135129241563845e-06, 0.01733470894396305, -0.023866858333349228, 0.025005634874105453, 0.011767357587814331, -0.014914808794856071, 0.02288624458014965, 0.003234441624954343, -0.022316856309771538, 0.022538285702466965, 0.007836996577680111, 0.05402861908078194, 0.007852813228964806, -0.02766278013586998, -0.030509721487760544, 0.03479595109820366, -0.008572456426918507, 0.027204105630517006, 0.00040257530054077506, -0.009734957478940487, 0.0035191357601433992, 0.00433763163164258, -0.04653167352080345, -0.0001432120188837871, -0.007935849018394947, -0.028153086081147194, 0.01965971104800701, 0.010842101648449898, -0.016259199008345604, 0.028928086161613464, -0.021905632689595222, 0.022380122914910316, 0.02459440939128399, -0.018710730597376823, -0.006880108267068863, 0.0046658203937113285, 0.023408183827996254, -0.04906228929758072, -0.01261353213340044, -0.05165616795420647, 0.020260732620954514, -0.02226940728724003, 0.028105637058615685, 0.03720003366470337, 0.0427357517182827, -0.01882144622504711, 0.004076662007719278, -0.025037268176674843, 0.015191595070064068, -0.002008675364777446, -0.0696551650762558, 0.02913369983434677, -0.0197704266756773, -0.029592372477054596, -0.02448369562625885, 0.0053221988491714, -0.031885743141174316, 0.025480125099420547, -0.024610226973891258, 0.03704186901450157, -0.01901124231517315, -0.006516332272440195, -0.010225264355540276, -0.019928589463233948, 0.03258166089653969, -0.017034199088811874, -0.042356159538030624, 0.0345112569630146, 0.01649644412100315, 0.0035389061085879803, 0.005251025315374136, -0.04925208538770676, 0.006737761199474335, 0.04890412464737892, -0.02620767615735531, 0.028722474351525307, -0.006215821951627731, 0.0049307444132864475, -0.02695104479789734, 0.045424532145261765, 0.01460639014840126, 0.0056108469143509865, -0.0790817067027092, 0.028010739013552666, -0.030509721487760544, -0.018789812922477722, 0.03166431561112404, 0.008351027965545654, -0.010383428074419498, -0.028849005699157715, -0.00033362593967467546, 0.01066021341830492, -0.008517099544405937, 0.02453114464879036, 0.017730118706822395, -0.014511492103338242, -0.011039805598556995, -0.00045842674444429576, -0.024293899536132812, -0.012107408605515957, 0.0065598273649811745, -0.007995160296559334, -0.02457859367132187, 0.00770651176571846, 0.024309715256094933, -0.016180116683244705, -0.030304107815027237, -0.012518634088337421, 0.04953677952289581, 0.07035108655691147, -0.00994847808033228, 0.008556640706956387, -0.04555106163024902, -0.01905869133770466, 0.022791346535086632, 5.7735822338145226e-05, -0.014029094018042088, -0.042324528098106384, -0.0044285752810537815, -0.07130006700754166, 0.017840832471847534, -0.03792758658528328, 0.017208179458975792, -0.031158190220594406, -0.006176281254738569, -0.003991649020463228, 0.00394222280010581, -0.022743897512555122, -0.022743897512555122, 0.01733470894396305, -0.0001401228946633637, -0.021953081712126732, -0.03419492766261101, 0.031980641186237335, 0.006793118081986904, -0.01308802142739296, -0.0036278730258345604, -0.02374032698571682, 0.019232669845223427, 0.023155122995376587, -0.012170674279332161, 0.01962807960808277, -0.008548731915652752, -0.014930625446140766, 0.006093245465308428, 0.024293899536132812, -0.014123992063105106, 0.05073882266879082, -0.01025689672678709, 0.04602555185556412, 0.013293634168803692, -0.006619138643145561, 0.009307916276156902, -0.024673491716384888, 0.0005426981952041388, 0.024088287726044655, 0.003467732574790716, -0.020735222846269608, 0.014922717586159706, 0.007805364206433296, -0.0253219623118639, 0.007844905368983746, -0.016923485323786736, -0.03568166494369507, 0.014669655822217464, -0.028912270441651344, 0.00752067007124424, 0.014353329315781593, -0.003631827188655734, -0.019137771800160408, 0.01810971088707447, 0.018315322697162628, 0.014408686198294163, 0.009742866270244122, 0.019580630585551262, 0.03941432014107704, -0.0046618664637207985, -0.01059694867581129, -0.017556138336658478, 0.013942103832960129, 0.014448227360844612, 0.04048983380198479, 0.021921448409557343, 0.004677682649344206, 0.009782406501471996, -0.011332408525049686, 0.007674879394471645, 0.02052961103618145, -0.03780105337500572, -0.001844580750912428, -0.033625539392232895, 0.011340316385030746, -0.003501342376694083, 0.017129097133874893, -0.005519902799278498, 0.008390569128096104, 0.0019730885978788137, -0.00315733696334064, 0.05516739562153816, 0.012336745858192444, 0.028991352766752243, 0.013198736123740673, 0.0021826550364494324, -0.026239309459924698, 0.01029643788933754, -0.017619403079152107, 0.007500899489969015, 0.011972970329225063, 0.025527574121952057, 0.013609960675239563, 0.004736993927508593, 0.004329723306000233, 0.009608427062630653, 0.009054855443537235, 0.015420932322740555, -0.04033166915178299, 0.02378777600824833, 0.0018317298963665962, 0.002066009445115924, 0.05633780360221863, -0.017540322616696358, -0.0002507137251086533, 0.025891348719596863, -0.003244326915591955, -0.01544465683400631, -0.023376552388072014, -0.001705199247226119, 0.021098999306559563, -0.006413525901734829, 0.018742363899946213, -0.004622325766831636, -0.008706895634531975, 0.014756646007299423, -0.019406650215387344, 0.020940834656357765, -0.015025523491203785, 0.005120540503412485, 0.014725012704730034, 0.013317358680069447, 0.008177048526704311, -0.010739295743405819, -0.02680869773030281, -0.011174244806170464, 0.0137997567653656, 0.018457669764757156, -0.011229601688683033, 0.01151429582387209, -0.043052081018686295, 0.010407152585685253, -0.002742158016189933, -0.016749504953622818, 0.017192361876368523, 0.025543389841914177, 0.008540824055671692, 0.03318268433213234, -0.008967865258455276, -0.018457669764757156, -0.06288576871156693, -0.014725012704730034, 0.0026868009008467197, 0.01504924800246954, -0.007682787254452705, 0.031063292175531387, 0.035112276673316956, 0.025053083896636963, 0.0036258960608392954, -0.016338279470801353, 0.028263799846172333, -0.03799084946513176, 0.029639821499586105, 0.016354097053408623, 0.028754107654094696, 0.015436748042702675, -0.02853267826139927, -0.0051403106190264225, -0.0051007699221372604, 0.01823624037206173, -0.03305615112185478, -0.001844580750912428, 0.014337512664496899, -0.0014728967798873782, 0.03156941756606102, 0.005393372382968664, 0.008667354471981525, 0.019501548260450363, 0.006678449921309948, 0.0061525567434728146, -0.007326919585466385, 0.00029062526300549507, 0.029687270522117615, -0.06364495307207108, -0.007081766612827778, 0.0026334207504987717, -0.010407152585685253, -0.00011293855641270056, 0.03454288840293884, 0.01648062653839588, -0.00988521333783865, 0.019390834495425224, 0.023313285782933235, 0.01888471096754074, 0.0027757678180933, -0.01983369141817093, 0.026460736989974976, 0.03220206871628761, -0.016733689233660698, 0.012392102740705013, 0.009458172135055065, -0.024167368188500404, 0.010082917287945747, 0.0063186283223330975, 0.011174244806170464, 0.011980878189206123, -0.018663281574845314, 0.00873852800577879, -0.0041478355415165424, 0.0228071641176939, -0.0022874383721500635, 0.017034199088811874, 0.032075539231300354, 0.013348991051316261, 0.006014163605868816, -0.019375016912817955, -0.027235738933086395, 0.03795921802520752, -0.0015816340455785394, -0.005634571425616741, -0.00671799061819911, -0.007959573529660702, -0.008880875073373318, -0.021873999387025833, 0.03716840222477913, -0.006682403851300478, -0.014266339130699635, 0.004507657140493393, 0.01544465683400631, -0.023882674053311348, 0.037453096359968185, -0.01187016349285841, 0.007971435785293579, -0.010422968305647373, 0.016259199008345604, -0.022380122914910316, -0.01463802345097065, 0.020830120891332626, 0.004033166915178299, -0.0014551033964380622, -0.010581132024526596, -0.015539554879069328, -0.013008940033614635, 0.016891852021217346, 0.006168372929096222, 0.028675025328993797, 0.009402814321219921, 0.006330490577965975, 0.004756764508783817, -0.05627454072237015, 0.010731386952102184, 0.007065949961543083, 0.00550013268366456, 0.01379184890538454, 0.0007216205704025924, 0.012605623342096806, -0.020798487588763237, -0.0008644618792459369, -0.006231638137251139, 0.0037860365118831396, -0.024942370131611824, -0.021700019016861916, -0.032043907791376114, -0.036693911999464035, 0.02693522721529007, 0.03381533548235893, 0.0696551650762558, 0.03400513157248497, -0.034384723752737045, -0.005891587119549513, 0.020323997363448143, -0.02839033119380474, -0.012747970409691334, -0.012123225256800652, 0.014883176423609257, -0.002392221475020051, -0.010075009427964687, -0.006844521500170231, -0.00017645105253905058, 0.0003301661054138094, 0.0206086914986372, -0.0137997567653656, 0.0006632977747358382, -0.023439817130565643, -0.00474885618314147, -0.025084717199206352, 0.002591902855783701, 0.0331510491669178, -0.011395673267543316, 0.023487266153097153, 0.001951341051608324, -0.02059287577867508, -0.011229601688683033, 0.023218387737870216, 0.028864821419119835, 0.013262001797556877, 0.02940257638692856, 0.0009657852933742106, -0.020371446385979652, -0.0012643187073990703, 0.034384723752737045, -0.024910736829042435, -0.009007406421005726, -0.022364305332303047, 0.0051403106190264225, 0.023044409230351448, 0.005013780202716589, -0.01902705803513527, -0.003103956812992692, -0.026255125179886818, 0.02217450924217701, 0.004618371371179819, 0.006880108267068863, -0.003139543579891324, -0.024958185851573944, -0.013530879281461239, 0.039034727960824966, 0.017208179458975792, 0.012866592966020107, 0.015096697025001049, -0.016029860824346542, -0.017619403079152107, 0.005598984658718109, -0.006405618041753769, -0.030636250972747803, -0.005254979245364666, -0.024879103526473045, 0.024926552549004555, 0.006528194528073072, -0.015776799991726875, -0.009553070180118084, 0.01609312742948532, 0.018805628642439842, 0.011577561497688293, 0.023993389680981636, 0.06098780781030655, -0.00315338303335011, -0.0072715627029538155, 0.005685974378138781, 0.005697836633771658, -0.0253219623118639, -0.03530207276344299, 0.0006178258336149156, 0.03527044132351875, -0.00822449754923582, -0.02924441359937191, 0.013562511652708054, -0.01028853002935648, -0.011925521306693554, 0.013522971421480179, 0.009054855443537235, 0.009418630972504616, 0.022554101422429085, -0.035903092473745346, -0.0031632680911570787, -0.004047006368637085, -0.004270412027835846, 0.004278320353478193, -0.005891587119549513, 0.00862781424075365, -0.01651225984096527, 0.01061276439577341, 0.006650771014392376, -0.008438018150627613, -0.01106353010982275, 0.021051550284028053, -0.016077309846878052, -0.005254979245364666, 0.00864362996071577, 0.010913275182247162, -0.010059192776679993, -0.03142707049846649, 0.00048363403766416013, 0.026508186012506485, -0.013863022439181805, 0.0285959430038929, 0.023439817130565643, 0.008501282893121243, 0.0007156894425861537, 0.013515062630176544, -0.003465755609795451, 0.01425052247941494, 0.01610894314944744, 0.0032977070659399033, 0.02377196028828621, -0.03625105321407318, 0.005792734678834677, -0.01384720578789711, -0.010794652625918388, -0.04495004191994667, 0.008074241690337658, -0.01379184890538454, 0.03251839801669121, 0.04501330479979515, -2.0666273485403508e-05, -0.006761485710740089, -0.008880875073373318, 0.01648062653839588, 0.017840832471847534, 0.02048216201364994, -0.01727144420146942, -0.021984713152050972, 0.0075167156755924225, -0.005476408172398806, -0.025875532999634743, 0.010335979051887989, -0.011253326199948788, 0.002247897442430258, 0.034289825707674026, 0.0041478355415165424, 0.004717223811894655, 0.00029606212046928704, -0.02763114683330059, -0.00416760565713048, -0.023218387737870216, 0.012834960594773293, -0.016306648030877113, 0.021826550364494324, -0.01100817322731018, 0.024104103446006775, -0.025416860356926918, 0.02513216622173786, 0.0010409129317849874, -0.04004697501659393, -0.009268376044929028, 0.014337512664496899, 0.0010211424669250846, 0.021636754274368286, -0.0181729756295681, -0.017840832471847534, -0.01499389111995697, 0.011284959502518177, 0.05070718750357628, -0.017951546236872673, -0.01810971088707447, -0.01429797150194645, 0.0180938933044672, -0.04596228525042534, 0.006073474884033203, -0.031917374581098557, -0.006219775881618261, 0.029718903824687004, 0.01111097913235426, 0.032834723591804504, -0.016876036301255226, 0.008801793679594994, 0.00828776229172945, -0.017967363819479942, 0.04178677126765251, 0.01801481284201145, -0.020039303228259087, 0.03152196854352951, -0.0060813832096755505, -0.007030363194644451, 0.007378323003649712, -0.011245418339967728, 0.0034183065872639418, -0.052541881799697876, 0.015855882316827774, -0.03164849802851677, -0.02698267623782158, 0.041375547647476196, -0.024072470143437386, 0.0010339933214709163, 0.008872967213392258, 0.007500899489969015, -0.008145415224134922, 0.04991637170314789, 0.046088818460702896, 0.0044285752810537815, -0.006555872969329357, 0.005005871877074242, 0.0396990142762661, 0.007864675484597683, -0.03095257841050625, -0.020007671788334846, 0.009742866270244122, -0.002752043306827545, -0.020276548340916634, -0.011751540936529636, 0.0016201863763853908, -0.007888399995863438, -0.03327758237719536, -0.0472908578813076, 0.02283879555761814, -0.020719407126307487, -0.027915840968489647, -0.0051521728746593, -0.04589902237057686, 0.0017012450844049454, 0.03403676673769951, 0.00948189664632082, -0.00550804054364562, -0.005994393024593592, 0.001341423369012773, 0.01736634224653244, 0.0023862903472036123, 0.012700521387159824, 0.029655639082193375, -0.001423470675945282, 0.01308802142739296, -0.02935512736439705, 0.014487767592072487, 0.003987695090472698, -0.013562511652708054, -0.014527308754622936, 0.0023131398484110832, 0.019469914957880974, 6.635449244640768e-05, -0.0017654990078881383, -0.029829617589712143, -0.014060726389288902, -0.016101034358143806, 0.024657675996422768, 0.0003057002031709999, 0.013333175331354141, -0.0019809966906905174, 0.017192361876368523, -0.03248676285147667, 0.06744087487459183, 0.009647968225181103, 0.00948189664632082, 0.02778930962085724, -0.00903113093227148, 0.005571306217461824, 0.014970166608691216, -0.0032739825546741486, 0.002740181051194668, 0.01145103108137846, 0.018315322697162628, -0.027915840968489647, -0.020181650295853615, 0.00514821894466877, -0.007631384301930666, 0.004175513982772827, 0.0018277758499607444, -0.02359797991812229, -0.010755111463367939, -0.012645164504647255, -0.04665820673108101, 0.01299312338232994, 0.009916845709085464, -0.004104340448975563, 0.0206086914986372, -0.03644084930419922, 0.00952934566885233, 0.0260811448097229, -0.027947474271059036, -0.017919914796948433, -0.009632151573896408, -0.006334444507956505, -0.025432676076889038, -0.011245418339967728, 0.004910973832011223, -0.0228071641176939, 0.012115317396819592, 0.03076278232038021, -0.04517146944999695, 0.044570449739694595, 0.10185723751783371, 0.024610226973891258, -0.014859451912343502, -0.008651538752019405, 0.012700521387159824, -0.016322463750839233, -0.008865059353411198, 0.01810971088707447, 0.027409717440605164, -0.02122552879154682, 0.0031632680911570787, -0.0061169699765741825, 0.01883726194500923, -0.0015173802385106683, -0.0035547225270420313, -0.0025958570186048746, -0.00752067007124424, 0.002024491550400853, 0.0034795948304235935, -0.02294951118528843, -0.019375016912817955, 0.0046934993006289005, 0.007734190672636032, 0.004511611070483923, 0.004527427721768618, 0.011593378148972988, -0.01750868931412697, -0.006915695033967495, 0.0015836111269891262, -0.03337248042225838, -0.00315733696334064, -0.0013404348865151405, -0.015745166689157486, 0.012740062549710274, 0.025891348719596863, 0.007148985750973225, 0.007651154883205891, -0.0165755245834589, 0.0014106199378147721, 0.005179851781576872, 0.024974001571536064, 0.008785977028310299, -0.0028232168406248093, 0.001348343095742166, -0.004792351275682449, 0.002742158016189933, -0.009118120186030865, 0.012115317396819592, -0.00804656371474266, 0.012178582139313221, -0.005780872423201799, 0.010225264355540276, -0.003082209499552846, -0.02521124668419361, -0.0006954247364774346, -0.003412375459447503, 0.023471450433135033, -0.014717104844748974, 0.0031454747077077627, -0.0038413936272263527, -0.0035112276673316956, -0.022332673892378807, 0.014582665637135506, 0.01886889524757862, -0.010889550670981407, -0.05877352133393288, -0.01495434995740652, 0.0014116084203124046, 0.033593907952308655, 0.00747717497870326, -0.008137507364153862, -0.02701430954039097, 0.05456637591123581, 0.017619403079152107, 0.004578830674290657, -0.015966596081852913, 0.004495794884860516, 0.010636488907039165, 0.0444122850894928, -0.0077855936251580715, -0.005666204262524843, -0.019944405183196068, -0.016164300963282585, -0.01111097913235426, -0.01986532472074032, 0.0046974532306194305, 0.02536941133439541, -0.014827819541096687, 0.008264037780463696, -0.03738982975482941, -0.002502935938537121, 0.031126558780670166, -0.0006346306763589382, 0.0033827198203653097, 0.03707350417971611, 0.0021470682695508003, -0.010422968305647373, 0.018378587439656258, 0.0051007699221372604, 0.008928324095904827, -0.00036600002204068005, 0.0038572100456804037, -0.017571954056620598, -0.029592372477054596, 0.0034440080635249615, -0.020070936530828476, 0.021146448329091072, -0.0032818906474858522, 0.020845936611294746, 0.003703000722452998, -0.007757915183901787, -0.006745669059455395, 0.001323629985563457, 0.02298114262521267, 0.010557407513260841, 0.007413909770548344, -0.017556138336658478, 0.013823481276631355, -0.010676030069589615, -0.01066021341830492, 0.00364962057210505, 0.002629466587677598, 0.001366136479191482, -0.006749623455107212, 0.017239810898900032, -0.004491840954869986, 0.010035468265414238, -0.016765320673584938, 0.023408183827996254, -0.004080615937709808, -0.004215054679661989, -0.011569653637707233, -0.006156510673463345, 0.0206086914986372, -0.007623475976288319, -0.05001126974821091, -0.0027836759109050035, -0.013341083191335201, -0.0038453477900475264, -0.021984713152050972, 0.0007918055634945631, -0.008192864246666431, -0.03245513141155243, 0.013507154770195484, -0.0118227144703269, 0.0034934342838823795, 0.0061525567434728146, 0.03242349997162819, -0.033499009907245636, -0.006235592532902956, -0.009956386871635914, 0.0033372477628290653, 0.010217356495559216, -0.017571954056620598, -0.033688805997371674, -0.001195122255012393, 0.015278585255146027, 0.021937264129519463, 0.008086103945970535, 0.005836229771375656, 0.00393431494012475, 0.0038453477900475264, 0.008619905449450016, 0.003491457086056471, -0.015745166689157486, 0.014179348945617676, 0.006302811671048403, 0.025907166302204132, 0.034321460872888565, -0.014669655822217464, -0.0360296256840229, -0.02530614472925663, 0.005666204262524843, -0.010367611423134804, -0.021510222926735878, 0.015492105856537819, 0.00747322104871273, -0.016796953976154327, -0.006033934187144041, -0.012439551763236523, -0.0016389682423323393, -0.026524003595113754, -0.0010982471285387874, 0.012921949848532677, -0.006255362648516893, -0.00983776431530714, -0.014748737215995789, 0.014883176423609257, -0.028722474351525307, 0.008438018150627613, -0.01823624037206173, 0.009798223152756691, 0.020956652238965034, -0.00018324713164474815, -0.022664817050099373, -0.0378643199801445, 0.03090512938797474, -0.018030628561973572, 0.013341083191335201, 0.011277050711214542, -0.011387765407562256, -0.011229601688683033, 0.0004641107516363263, 0.019201038405299187, 0.0029042756650596857, 0.02226940728724003, -0.006650771014392376, 0.01818879134953022, 0.03792758658528328, 5.199004226597026e-05, 0.008485467173159122, -0.007326919585466385, 0.009070671163499355, 0.01025689672678709, 0.020719407126307487, 0.004721177741885185, 0.00729528721421957, 0.01181480661034584, -0.008952048607170582, 0.0033728345297276974, 0.016955116763710976, -0.019991854205727577, 0.014914808794856071, -0.013934195972979069, -0.025037268176674843, 0.01297730766236782, 0.014875268563628197, -0.02536941133439541, 0.061272501945495605, 0.013364807702600956, 0.0019345361506566405, 0.014416594058275223, 0.007761869113892317, -0.031158190220594406, -0.007635338231921196, 0.01024108100682497, -0.004555106163024902, -0.012708430178463459, 0.019469914957880974, 0.0021391601767390966, 0.023076040670275688, -0.047037798911333084, 0.0246418584138155, 0.017571954056620598, 0.026587268337607384, -0.020181650295853615, 0.02283879555761814, -0.003303638193756342, -0.02062450908124447, 0.014717104844748974, -0.01303266454488039, -0.0016794976545497775, 0.013689043000340462, -0.013942103832960129, 0.020403079688549042, -0.0026156273670494556, 0.016275014728307724, -0.002293369499966502, 0.04096432402729988, 0.00456696841865778, -0.010984448716044426, 0.010043376125395298, 0.0036219418980181217, -0.014448227360844612, -0.011126795783638954, 0.004883295390754938, 0.003956062253564596, 0.02291787788271904, -0.015563279390335083, 0.009703325107693672, -0.0013829412637278438, 0.002285461174324155, 0.006682403851300478, 0.0019236623775213957, 0.006010209675878286, -0.031268905848264694, 0.00038107496220618486, -0.007445542141795158, -0.0021411371417343616, 0.005215438548475504, -0.023993389680981636, -0.0018109709490090609, -0.001001866301521659, 0.009711232967674732, 0.006033934187144041, 0.032803092151880264, 0.02046634443104267, -0.004614417441189289, -0.016243381425738335, 0.008430109359323978, 0.0010270735947415233, 0.03637758269906044, -0.01232092920690775, -0.006876153871417046, -0.006745669059455395, -0.004883295390754938, 0.005345923360437155, 0.0236454289406538, -0.015175778418779373, -0.008872967213392258, 0.006690312176942825, -0.006279087159782648, 0.004958422854542732, 0.021162264049053192, 0.0111030712723732, 0.014163533225655556, -0.0010073032462969422, -0.013364807702600956, 0.002961609745398164, 0.005630617495626211, 0.010264805518090725, 0.03527044132351875, 0.01747705601155758, -0.016970934346318245, 0.008793885819613934, -0.001093304599635303, 0.01141939777880907, 0.022728081792593002, 0.0058836787939071655, -0.012146949768066406, -0.03485921397805214, 0.021636754274368286, -0.015428840182721615, -0.00016372384561691433, 0.012139041908085346, 0.026350023224949837, 0.0013542742235586047, 0.021620938554406166, 0.007777685299515724, -0.024768389761447906, -0.00041493179742246866, -0.0018969723023474216, 0.018742363899946213, 0.014970166608691216, -0.021146448329091072, -0.009315825067460537, -0.038971465080976486, 0.0012811236083507538, -0.026682166382670403, -0.01495434995740652, 0.01981787569820881, 0.034258194267749786, -0.01187016349285841, 0.01494644209742546, 0.005480362102389336, -0.015318125486373901, -0.008026792667806149, 0.004479978699237108, -0.010763020254671574, -0.0063265361823141575, -0.01662297360599041, 0.012890317477285862, 0.010865826159715652, -0.04245105758309364, -0.006963144056499004, 0.03644084930419922, 0.0020857800263911486, 0.0024297854397445917, 0.01801481284201145, -0.0002673950220923871, -0.011775265447795391, 0.036630645394325256, -0.004756764508783817, 0.010320162400603294, 0.010565315373241901, -0.0013938150368630886, 0.0056780665181577206, -0.016907667741179466, -0.007097582798451185, -0.009679600596427917, 0.024262266233563423, 0.003799875732511282, 0.00833521131426096, -0.02222195826470852, 0.00833521131426096, 0.003912567161023617, 0.014076543040573597, 0.0025780636351555586, 0.009276283904910088, -0.02146277390420437, 0.012637256644666195, 0.02209542877972126, -0.0061169699765741825, -0.00993266236037016, 0.01749287359416485, -0.02622349187731743, -0.017208179458975792, -0.008406384848058224, 0.013776032254099846, 0.011664551682770252, 0.03410002961754799, 0.017651036381721497, -0.019944405183196068, -0.002275576116517186, 0.020118385553359985, -0.007212251424789429, -0.012471185065805912, -0.020814305171370506, -0.0024574638810008764, 2.6041358069051057e-05, 0.01749287359416485, 0.010201539844274521, -0.04403269290924072, -0.005029596388339996, 0.014424502849578857, 0.015555370599031448, 0.005361739546060562, -0.007536486256867647, 0.015594911761581898, 0.007821180857717991, -0.02832706645131111, -0.009307916276156902, 0.00457092234864831, 0.002101596212014556, 0.004092478193342686, 0.017208179458975792, -0.019185220822691917, -0.03644084930419922, -0.02752043306827545, -0.005622709169983864, 0.0190903227776289, -0.009995927102863789, 0.00873852800577879, -0.011490571312606335, 0.006935465149581432, 0.007852813228964806, -0.008358935825526714, -0.012281388975679874, 0.006551919039338827, -0.00945026334375143, 0.0019493639701977372, -0.010992356576025486, 0.021905632689595222, -0.011197969317436218, 0.00948189664632082, 0.057223521173000336, -0.01654389314353466, 0.007200389169156551, -0.002827171003445983, -0.010098733939230442, 0.008651538752019405, 0.02370869554579258, -0.019201038405299187, -0.016306648030877113, -0.015080880373716354, 0.025163797661662102, 0.0038967509754002094, 0.017840832471847534, 0.0127005213871598</t>
  </si>
  <si>
    <t>[-0.02950814738869667, -0.022649576887488365, -0.015731753781437874, 0.006399357225745916, -0.01314682699739933, -0.03312259912490845, -0.025982575491070747, 0.0010489686392247677, -0.004406964872032404, 0.018427778035402298, 0.009547188878059387, 0.016190966591238976, -0.051224485039711, 0.004184764809906483, -0.0004962464445270598, 0.016902005299925804, -0.003675556741654873, 0.00576238427311182, -0.01885736547410488, -0.011709935031831264, 0.003973674960434437, 0.00468471460044384, -0.029567399993538857, 0.016902005299925804, 0.012250620871782303, -0.02958221361041069, -0.016931632533669472, -0.007902910001575947, 0.01881292462348938, 0.019198071211576462, 0.02504933439195156, 0.011643274687230587, 0.007391849998384714, 0.0010573011822998524, 0.019672097638249397, -0.004647681023925543, -0.010117501951754093, -0.006051243748515844, 0.04704712703824043, -0.04147731512784958, 0.015450299717485905, -0.029982173815369606, 0.0007300192373804748, 0.0218792837113142, -0.031522758305072784, 0.023449495434761047, -0.0289748664945364, 0.00936942920088768, -0.0053513143211603165, 0.001923880772665143, 0.05549072101712227, -0.02527153491973877, 0.001148032839410007, 0.010317482054233551, -0.013894900679588318, 0.007025219965726137, 0.019257323816418648, 0.050039418041706085, 0.01228024810552597, 0.005758680868893862, -0.004503251519054174, -0.03596675768494606, -0.02066459134221077, 0.0538020022213459, -0.0020683107431977987, 0.0019423974445089698, -0.011117401532828808, 0.0032885584514588118, -0.012961660511791706, 0.009287956170737743, -0.016931632533669472, 0.011784001253545284, -0.019627658650279045, 0.008525069802999496, 0.024353109300136566, -0.00867320317775011, 0.006532676983624697, -0.027671294286847115, 0.032204173505306244, 0.0005254101706668735, -0.022116295993328094, 0.03679630160331726, -0.01567249931395054, -0.02541966922581196, 0.08200657367706299, 0.04212909936904907, -0.04047000780701637, -0.0335373729467392, 0.030426573008298874, 0.010480429045855999, -0.028041627258062363, 0.0562906414270401, 0.04692861810326576, 0.029004493728280067, -0.01813151128590107, 0.014094879850745201, 0.013894900679588318, 0.0009100937750190496, -0.023108789697289467, -0.017850058153271675, -0.056231386959552765, 0.013250520452857018, -0.026767680421471596, -0.0007128913421183825, -0.0027960154693573713, 0.04049963504076004, 0.020827537402510643, 0.018235204741358757, -0.00756590673699975, -0.016916818916797638, 0.026130707934498787, 0.001785005908459425, 0.004877287894487381, 0.036470409482717514, -0.027863867580890656, 0.008769489824771881, 0.01688719168305397, 0.025034522637724876, 0.0014572610380128026, 0.0031922718044370413, 0.04808405786752701, 0.015065153129398823, 0.018383339047431946, 0.031789399683475494, -0.004266237840056419, -0.004803221207112074, 0.02829345315694809, 0.006580820307135582, -0.0010461912024766207, 0.015450299717485905, -0.01625021919608116, 0.00494765117764473, -0.027908306568861008, -0.031789399683475494, 0.021286750212311745, -0.020264631137251854, 0.010176755487918854, 0.04088478162884712, -0.007543686777353287, 0.043728940188884735, -0.031137611716985703, -0.012672800570726395, -0.020723843947052956, -0.015953952446579933, 0.03309297189116478, -0.010421175509691238, -0.02044239081442356, 0.056498028337955475, -0.012887594290077686, 0.025701122358441353, -0.014791106805205345, -0.04479549825191498, -0.0019812823738902807, 0.013420874252915382, -0.02195334993302822, -0.022427376359701157, -0.006625260226428509, 0.006791910156607628, 0.012406161054968834, 0.007369630038738251, 0.010761882178485394, -0.022679202258586884, 0.019064750522375107, -0.024916015565395355, -0.016294660046696663, -0.010273042134940624, -0.005199477542191744, 0.03504833206534386, -0.03513721004128456, 0.014576313085854053, 0.00950274895876646, 0.002751575317233801, 0.05080971121788025, -0.02675286866724491, 0.01642797887325287, 0.012769087217748165, -0.0020127608440816402, 0.004610647913068533, -0.01320608053356409, -0.0012026570038869977, -0.011895101517438889, 0.002520117210224271, 0.02010168507695198, 0.007702929899096489, -0.016650179401040077, 0.01964247040450573, 0.007288156542927027, 0.026886187493801117, 0.004958760924637318, -0.006295663770288229, 0.009828642010688782, -0.022679202258586884, -0.014146726578474045, 0.013480126857757568, -0.03875166177749634, 0.021331191062927246, 0.019775791093707085, -0.012176554650068283, -0.04008486121892929, -0.008843556046485901, -0.03448542580008507, -0.03033769316971302, -0.017731551080942154, 0.0004115327319595963, -0.053357601165771484, -0.024234602227807045, -0.03007105365395546, 0.0016100234352052212, 0.008658389560878277, 0.025893695652484894, 0.020501643419265747, -0.023256922140717506, 0.03490019589662552, 0.019316578283905983, 0.04038112983107567, -0.01903512515127659, -0.052646562457084656, 0.007814030162990093, 0.01084335520863533, -0.0031922718044370413, -0.0017405658727511764, 0.0009971220279112458, -0.024412361904978752, -0.009643475525081158, -0.027256520465016365, -0.00878430251032114, -0.012272841297090054, 0.048380326479673386, -0.025938134640455246, 0.0136356670409441, -6.179935007821769e-05, 0.006314180325716734, -1.780781713023316e-05, -0.004614351317286491, -0.0028349002823233604, -0.014991086907684803, -0.04556579142808914, -0.010850762017071247, -0.02470862865447998, 0.015820633620023727, 0.006551193539053202, 0.05323909595608711, -0.049565389752388, -0.033863265067338943, 0.03679630160331726, -0.027004694566130638, 0.010428582318127155, -0.04728413745760918, -0.011458108201622963, -0.038692407310009, 0.003603341756388545, 0.0024923421442508698, -0.022219989448785782, 0.013539380393922329, -0.004821737762540579, 0.007488136645406485, -0.0007693671504966915, -0.0032941135577857494, -0.0218792837113142, 0.0689115971326828, 0.02414572238922119, -0.002077569020912051, -0.0046699014492332935, 0.026115894317626953, -0.04239574074745178, -0.041921716183423996, 0.00027798133669421077, -0.04307715222239494, 0.04515102133154869, -0.01567249931395054, 0.007106693461537361, 0.0077177430503070354, 0.030959852039813995, -0.028234200552105904, 0.0159835796803236, -0.016724245622754097, -0.018827738240361214, 0.02617514878511429, 0.022427376359701157, 0.020679403096437454, 0.002223850693553686, -0.014872579835355282, 0.059371814131736755, 0.003403361886739731, 0.017598232254385948, 0.020309070125222206, 0.016116898506879807, 0.007010406814515591, -0.040262620896101, -0.011821034364402294, -0.0036440782714635134, -0.00848062988370657, 0.002707135397940874, 0.05146149545907974, 0.04681011289358139, 0.006440093740820885, 0.03679630160331726, -0.001489665126428008, -0.012443194165825844, 0.0038403549697250128, -0.001553547685034573, -0.040173742920160294, 0.02844158746302128, 0.003136721905320883, 0.020560897886753082, 0.0003085338103119284, 0.0045069544576108456, -0.005917923990637064, -0.01150254812091589, 0.020220190286636353, 0.0757257267832756, 0.0033200369216501713, -0.01447262056171894, 0.0025793705135583878, -0.01832408457994461, -0.00645861029624939, 0.02965627983212471, -0.010273042134940624, -0.007317783311009407, -0.008843556046485901, -0.04574355110526085, -0.003497796831652522, -0.04766928404569626, 0.018116697669029236, -0.022694015875458717, -0.024471616372466087, -0.016650179401040077, -0.0034940934274345636, 0.030308065935969353, 0.017894499003887177, 0.021331191062927246, -0.017316779121756554, 0.021183056756854057, -0.010332295671105385, 0.00018435648235026747, 0.0028645270504057407, 0.015761379152536392, 0.010628561489284039, -0.053357601165771484, -0.016679806634783745, -0.010798915289342403, -0.018161138519644737, 0.0023849455174058676, 0.007084473501890898, 0.01280612125992775, -0.009680508635938168, 0.027212081477046013, 0.018116697669029236, 0.02331617660820484, -0.03916643559932709, 0.0007633492350578308, -0.0596088245511055, 0.015094779431819916, 0.010110095143318176, 0.02383464202284813, -0.009510155767202377, 0.03300409018993378, 0.010132315568625927, 0.0037588817067444324, 0.027597228065133095, -0.015613246709108353, -0.0001991698081837967, 0.016146525740623474, -0.0045958347618579865, 0.03229305148124695, 0.015028120018541813, -0.017583418637514114, -0.035107582807540894, 0.045802805572748184, -0.014672599732875824, 0.005688317585736513, -0.008865775540471077, -0.007702929899096489, 0.01635391265153885, 0.02493082918226719, -0.027834240347146988, 0.002733058761805296, 0.008999096229672432, -0.06440834701061249, -0.0017526017036288977, 0.0003696387866511941, 0.0020016508642584085, 0.04224760830402374, 0.0032070851884782314, 0.0159835796803236, 0.022279243916273117, -0.013220894150435925, 0.0017683408223092556, -0.010487834922969341, 0.03898867592215538, -0.02916743978857994, -0.006688217166811228, -0.03487057238817215, 0.020768284797668457, -0.007947349920868874, 0.03365587815642357, 0.04411408677697182, 0.020575711503624916, -0.0230791624635458, -0.03469281271100044, 0.0023719838354736567, 0.017746364697813988, -0.00471434136852622, -0.048113685101270676, -0.005888297222554684, -0.023938335478305817, -0.04476587474346161, -0.019864670932292938, 0.0010091578587889671, -0.021731149405241013, 0.013020914047956467, -0.03374475985765457, 0.024382736533880234, -0.02256069704890251, -0.025893695652484894, 0.0205905232578516, -0.021434884518384933, 0.05042456462979317, -0.007006703410297632, -0.04476587474346161, 0.04559541866183281, 0.011569208465516567, 0.01493924017995596, 0.012613547965884209, -0.04438072815537453, 0.010591528378427029, 0.017168644815683365, -0.03418915718793869, 0.011184061877429485, -0.01944989711046219, 0.02980441227555275, -0.02202741615474224, -0.004518064670264721, -0.030545080080628395, 0.02768610790371895, -0.024042028933763504, 0.019509151577949524, -0.027212081477046013, -0.0130357276648283, 0.03679630160331726, 0.010332295671105385, 0.0014091177145019174, -0.01696125976741314, 0.02278289571404457, 0.0034329884219914675, -0.022353310137987137, 0.010058248415589333, -0.026382533833384514, -0.009480529464781284, -0.03146350756287575, -0.0009702728711999953, -0.02417534962296486, -0.010443395003676414, 0.00232754391618073, -0.03264857083559036, -0.04147731512784958, 0.03469281271100044, 0.026130707934498787, -0.006910416763275862, -0.013517160899937153, 0.041418060660362244, 0.042069848626852036, 0.03587787598371506, 0.005162444431334734, 0.012495040893554688, -0.05178739130496979, -0.030426573008298874, 0.004395854659378529, 0.01241356786340475, -0.012043234892189503, 0.00530687440186739, -0.003958861343562603, -0.042366113513708115, 0.05643877387046814, -0.043995581567287445, 0.015968766063451767, -0.014642973430454731, -0.04159582033753395, 0.010532274842262268, -0.042899392545223236, -0.03229305148124695, -0.009576816111803055, -0.02195334993302822, 0.01435411348938942, -0.018605537712574005, -0.02217555046081543, 0.0394330769777298, -0.0053327977657318115, -0.03928494080901146, 0.003451505210250616, -0.0031607935670763254, 0.007962162606418133, 0.015494739636778831, -0.014924426563084126, 0.003514461684972048, -0.016650179401040077, 0.016561299562454224, 0.0036514850798994303, -0.008051043376326561, -0.0033755868207663298, 0.059519946575164795, 0.008547289296984673, 0.027567600831389427, -0.005610547494143248, 0.007947349920868874, -0.011806221678853035, -0.014687413349747658, -0.03513721004128456, -0.025745561346411705, 0.002183113945648074, -0.027908306568861008, 0.026989880949258804, 0.015013306401669979, -0.023893896490335464, 0.016798311844468117, -0.0010785952908918262, -0.001386897754855454, 0.020412763580679893, -0.024812322109937668, 0.021894097328186035, 0.012043234892189503, 0.033685505390167236, -0.006888196803629398, 0.02417534962296486, 0.001525772619061172, 0.028648974373936653, 0.018649978563189507, 0.015894699841737747, 0.015391046181321144, -0.013391247019171715, -0.01301350723952055, 0.019138818606734276, 0.004621758125722408, 0.022649576887488365, 0.044025205075740814, 0.016190966591238976, 0.019316578283905983, -0.008495442569255829, 0.005125410854816437, -0.015102186240255833, -0.0019386941567063332, -0.03250043839216232, 0.00018065315089188516, -0.04097365960478783, -0.023730948567390442, 0.015154032967984676, 0.034248411655426025, -0.003490390023216605, -0.0006582671776413918, -0.010798915289342403, 0.01365788746625185, 0.01730196550488472, -0.020457204431295395, 0.01650204509496689, 0.008599136024713516, 0.01790931262075901, -0.02244218997657299, 0.007710336707532406, 0.0008522291900590062, -0.010984081774950027, 0.0052513242699205875, 0.025552988052368164, 0.019820231944322586, 0.007428883109241724, 0.005121707450598478, 0.006895603612065315, 0.034100279211997986, -0.02534560114145279, -0.013539380393922329, 0.011650681495666504, 0.005255027674138546, -9.217824117513373e-05, 0.039047930389642715, -0.010717442259192467, 0.024160536006093025, 0.023582816123962402, -0.0030441386625170708, -0.01903512515127659, -0.02894524112343788, -0.00878430251032114, 0.019627658650279045, -0.004681011196225882, 0.015405859798192978, -0.0036570399533957243, -0.00727334339171648, 0.013472720980644226, -0.014361520297825336, 0.012650581076741219, -0.04198096692562103, -0.02738984115421772, 0.013887493871152401, -0.0063919504173099995, -0.016976071521639824, 0.007073363289237022, -0.03969971463084221, -0.0037496231961995363, -0.01074706856161356, 0.015183660201728344, -0.008302869275212288, 0.003118205349892378, -0.0151318134739995, 0.040173742920160294, -0.01522810012102127, -0.019879484549164772, 0.019731350243091583, 0.050039418041706085, 0.031226493418216705, 0.03335961326956749, 0.006117904093116522, -0.024116095155477524, -0.030959852039813995, -0.014087473973631859, 0.011102587915956974, 0.03181902691721916, 0.0025497437454760075, 0.018338898196816444, 0.05095784366130829, 0.014791106805205345, -0.02176077663898468, -0.019168443977832794, 0.03679630160331726, -0.020560897886753082, 0.038514647632837296, 0.0018201875500380993, 0.024501241743564606, 0.017390845343470573, 0.00044555708882398903, -0.004729154519736767, -0.011554394848644733, 0.024693815037608147, 0.0005133743397891521, -0.005977177061140537, 0.014294859953224659, -0.007962162606418133, 0.031641267240047455, -0.01097667496651411, 0.013057947158813477, -0.012546887621283531, 0.008658389560878277, -0.0025108589325100183, -0.02339024282991886, 0.0027386138681322336, 0.019805418327450752, -0.04571392759680748, 0.0008411192102357745, -0.004932837560772896, -0.005843857303261757, -0.015687312930822372, 0.03706294298171997, 0.018916618078947067, -0.01700569875538349, 0.009806422516703606, 0.0019405457423999906, 0.011450701393187046, 0.019731350243091583, -0.02119787037372589, -0.005991990678012371, 0.04808405786752701, 0.0019997991621494293, -0.004466217942535877, 0.02590850740671158, -0.01620578020811081, 0.0062808506190776825, 0.007040033582597971, 0.008176956325769424, 0.024871574714779854, -0.03125612065196037, 0.036737050861120224, -0.027893494814634323, 0.009806422516703606, -0.00953978206962347, 0.024116095155477524, 0.019672097638249397, -0.003603341756388545, -0.0013693069340661168, -0.018457405269145966, -0.006243817042559385, 0.01783524453639984, 0.001936842454597354, -0.014265233650803566, -0.015509553253650665, -0.005892000626772642, -0.022353310137987137, 0.0037570300046354532, 0.05232067033648491, -0.009199075400829315, 0.0014581868890672922, 0.0072289034724235535, 0.0032830035779625177, -0.0469878725707531, -0.013554194010794163, -0.03116723895072937, -0.006069760769605637, -0.006591930519789457, 0.022042229771614075, -0.031670890748500824, -0.03155238553881645, 0.03014511987566948, 0.011680307798087597, -0.02765648066997528, -0.01248763408511877, 0.022575510665774345, -0.00439215125516057, 0.0010165645508095622, -0.0034866868518292904, 0.0205905232578516, 0.00544019415974617, 0.01373195368796587, -0.004621758125722408, -0.02470862865447998, 0.035196464508771896, 0.0111470278352499, -0.007754776626825333, 0.027019508183002472, 0.007814030162990093, 0.010673001408576965, -0.021775590255856514, -0.003862574929371476, -0.02304953709244728, -0.0024367922451347113, -0.011435887776315212, 0.011828441172838211, -0.023997589945793152, -0.031196866184473038, 0.006651183590292931, 0.025671495124697685, 0.053357601165771484, 0.01896105892956257, -0.02047201804816723, -0.0016877934103831649, 0.021449696272611618, -0.020531270653009415, -0.015465113334357738, -1.299059294979088e-05, 0.028130507096648216, 0.014205980114638805, 0.00468471460044384, 0.018783297389745712, 0.00927314255386591, 0.039610836654901505, 0.020605336874723434, -0.011472921818494797, -0.0009730503661558032, -0.003095985157415271, -0.01613171212375164, -0.030722839757800102, 0.022975469008088112, 0.02444198913872242, -0.007569609675556421, 0.00931017566472292, 0.016294660046696663, -0.0041292146779596806, -0.00303117698058486, 0.005832747556269169, 0.041418060660362244, -0.008051043376326561, -0.005232807714492083, 0.014820733107626438, -0.01082113478332758, 0.01422079373151064, 0.033981770277023315, -0.033300358802080154, 6.573413702426478e-05, -0.007554796524345875, 0.008362122811377048, 0.01002862211316824, -0.0034274335484951735, 0.0035459401551634073, -0.0045958347618579865, -0.013776393607258797, 0.027745360508561134, -0.014013406820595264, 0.02938964031636715, -0.0035348301753401756, -0.035196464508771896, 0.008176956325769424, -0.004429184831678867, 0.009547188878059387, 0.002103492384776473, 0.001854443340562284, 0.010036028921604156, 0.00530687440186739, -0.005806824192404747, 2.2892666038387688e-06, 0.012420974671840668, 0.028693413361907005, -0.027819426730275154, 0.028589719906449318, -0.009880488738417625, -0.004373634699732065, -0.015420673415064812, 0.037122197449207306, -0.012783900834619999, 0.014139320701360703, 0.027789801359176636, 0.05146149545907974, -0.00888058915734291, -0.010487834922969341, 0.011998794972896576, 0.0010841503972187638, 0.019109191372990608, -0.029626652598381042, 0.023375429213047028, 0.02919706702232361, 0.007258530240505934, -0.025241907685995102, 0.024619748815894127, -0.013213487342000008, -0.014102286659181118, -0.012539480812847614, -0.009080569259822369, 0.012695020996034145, 0.012791307643055916, -0.02364206872880459, -0.016679806634783745, -0.01586507260799408, 0.013991187326610088, 0.021168243139982224, -0.025034522637724876, -0.00436252448707819, -0.002281252294778824, 0.006480830255895853, 0.0004684714658651501, 0.009880488738417625, -0.05549072101712227, 0.0056475806050002575, -0.006662293802946806, 0.00240901717916131, 0.011569208465516567, -0.010872981511056423, -0.007069660350680351, -0.01288018748164177, 0.006077167112380266, 0.011280348524451256, -0.010643375106155872, 0.017687112092971802, 0.032204173505306244, 0.013569007627665997, -0.009206482209265232, 0.0005314280861057341, -0.025819627568125725, -0.03593713045120239, 0.0011822886299341917, -0.02104973793029785, 0.0003957935841754079, -0.04485475271940231, -0.0001466287940274924, 0.012909813784062862, 0.009162042289972305, -0.013272740878164768, 0.016116898506879807, 0.0013702326687052846, 0.05282432213425636, 0.050720829516649246, 0.010310075245797634, 0.012813527137041092, -0.0007554796757176518, 0.0487358458340168, 0.034544676542282104, 0.028545280918478966, -0.015272540040314198, -0.017731551080942154, 0.04159582033753395, -0.025360414758324623, -0.014931833371520042, 0.018501844257116318, -0.010910014621913433, -0.016383539885282516, 0.02641216106712818, -0.00013088963169138879, -0.015094779431819916, -0.023790203034877777, -0.02870822697877884, 0.005029124207794666, -0.02088679000735283, 0.0172278992831707, 0.0013443094212561846, 0.039047930389642715, -0.013028320856392384, 0.016605738550424576, -0.00428845826536417, 0.04212909936904907, -0.0031922718044370413, -0.028500840067863464, -0.019242512062191963, 0.029493333771824837, -0.002414572285488248, 0.009880488738417625, -0.008221396245062351, -0.000487913959659636, -0.01617615297436714, -0.008939842693507671, 0.032085664570331573, -0.024619748815894127, -0.001405414310283959, 0.004418074619024992, 0.007614050060510635, -0.009228702634572983, 0.025864068418741226, 0.010576714761555195, -0.032589320093393326, 0.02002761699259281, -0.015272540040314198, 0.028915613889694214, -0.02195334993302822, -0.014006000012159348, 0.01922769844532013, -0.02341987006366253, 0.028041627258062363, 0.008413969539105892, -0.011109994724392891, 0.01817595213651657, -0.020605336874723434, -0.0013341251760721207, 0.006073463708162308, -0.010110095143318176, 0.0016137267230078578, -0.023242110386490822, 0.021168243139982224, -0.017390845343470573, -0.04583243280649185, 0.044410351663827896, -0.015465113334357738, -0.00025645570713095367, 0.007902910001575947, 0.022264430299401283, -0.024841949343681335, 0.023656882345676422, 0.014324487186968327, 0.008362122811377048, 0.005125410854816437, 0.020190564915537834, 0.042780887335538864, 0.002714542206376791, -0.046336084604263306, -0.007010406814515591, -0.0056475806050002575, 0.014768886379897594, -0.002062755636870861, -0.03567048907279968, 0.017731551080942154, -0.021434884518384933, -0.03324110433459282, -0.015509553253650665, -0.00046175916213542223, -0.009836048819124699, -0.018842551857233047, -0.0024441988207399845, -0.03996635600924492, -0.008251022547483444, 0.015465113334357738, -0.008362122811377048, 0.0009600887424312532, -0.01516884658485651, -0.006984483450651169, 0.005884593818336725, 0.005092081148177385, 0.03211529180407524, 0.04627683386206627, 0.0008420450612902641, -0.0014767034444957972, -0.04562504589557648, 0.008243616670370102, -0.0019942440558224916, 0.0041292146779596806, -0.015042933635413647, -0.014850360341370106, -0.0033848450984805822, 0.003136721905320883, -0.02130156382918358, -0.041655074805021286, -0.04135880619287491, 0.007369630038738251, -0.013369027525186539, -0.001420227694325149, -0.0026201072614639997, -0.0029034120962023735, 0.014176353812217712, -0.05898666754364967, 0.04334379360079765, 0.017509352415800095, -0.0038033216260373592, 0.02085716463625431, -0.0033015201333910227, -0.020620150491595268, 0.006721546873450279, -0.021583016961812973, -0.003357070032507181, 0.00020958542881999165, 0.023997589945793152, -0.03211529180407524, -0.013257927261292934, 0.008976875804364681, -0.005658690817654133, 0.009687915444374084, 0.004969871137291193, -0.026841748505830765, -0.017998192459344864, -0.02512340247631073, -0.02364206872880459, 0.01074706856161356, 0.022753270342946053, -0.013339400291442871, 0.0193462036550045, -0.021820029243826866, 0.00031941235647536814, -0.007517763413488865, 0.0015757676446810365, 0.0022127407137304544, 0.008865775540471077, -0.02558261528611183, 0.011569208465516567, 0.0006976150907576084, -0.012072861194610596, -0.008532475680112839, 0.0036329682916402817, 0.0478174164891243, -0.04583243280649185, 0.04171432927250862, 0.08384343236684799, 0.041803207248449326, -0.026693614199757576, -0.006232707295566797, 0.018916618078947067, -0.008347309194505215, -0.00046199062489904463, 0.008021416142582893, 0.024841949343681335, -0.037566594779491425, 0.012895001098513603, -0.007551093120127916, 0.018013006076216698, -4.817224544240162e-05, -0.03338923677802086, 0.013554194010794163, 0.02051645703613758, 0.002601590473204851, -0.031137611716985703, 0.007851063273847103, -0.023256922140717506, 0.012946847826242447, 0.007710336707532406, -0.002203482436016202, 0.011880287900567055, 0.019138818606734276, -0.007532576564699411, -0.009569409303367138, 0.029967360198497772, -0.011161841452121735, 0.0017933383351191878, -0.004481031093746424, -0.03478169068694115, 0.0017961158882826567, 0.015998393297195435, -0.012783900834619999, 0.007217793259769678, 0.006691920105367899, 0.008858369663357735, 0.02256069704890251, 0.018146324902772903, -0.01418376062065363, -0.004366227891296148, 0.016042832285165787, -0.0059956940822303295, 0.0043217879720032215, -0.03125612065196037, 0.008621356450021267, -0.02541966922581196, 0.01169512141495943, -0.010798915289342403, 0.019435085356235504, 0.02795274741947651, -0.007739963009953499, 0.007539983373135328, -0.00436252448707819, 0.008525069802999496, -0.020457204431295395, 0.00931017566472292, -0.019405458122491837, -0.009169449098408222, -0.021183056756854057, 0.01216174103319645, 0.030722839757800102, -0.017731551080942154, -0.04064776748418808, 0.015116999857127666, -0.028811920434236526, 0.012435787357389927, -0.0057105375453829765, -0.027774987742304802, -0.022412562742829323, 0.039077553898096085, 0.032737452536821365, 0.008732455782592297, -0.004473624750971794, -0.003988488111644983, 0.014746666885912418, 0.04787667095661163, 0.0026663988828659058, 0.0020590524654835463, -0.03321147710084915, -0.006169750355184078, -0.0042180949822068214, -0.0024460505228489637, 0.017272338271141052, 0.006910416763275862, 0.0003157090104650706, 0.0013646776787936687, -0.025019709020853043, 0.0005258730961941183, -2.188003463743371e-06, 0.0034329884219914675, -0.009458309039473534, 0.03214491903781891, 0.03048582561314106, 0.0016739058773964643, 0.02750834822654724, -0.01725752465426922, 0.009110195562243462, 0.015028120018541813, 0.01142848189920187, -0.02527153491973877, -0.047995179891586304, 0.0034996483009308577, -0.02719726786017418, 0.02965627983212471, -0.0003775083750952035, 0.012569108046591282, -0.015257726423442364, 0.005592030938714743, -0.012791307643055916, -0.012169147841632366, 0.019997991621494293, 0.004658791236579418, 0.008347309194505215, 0.0017433434259146452, 0.0009054645779542625, -0.02085716463625431, 0.005940143950283527, -0.0006078092847019434, 0.011080368421971798, 0.010080468840897083, -0.005299467593431473, 0.014724446460604668, -0.0006230855360627174, 0.012428381480276585, -0.015154032967984676, 0.020753471180796623, -0.012798714451491833, 0.0026960254181176424, -0.009324989281594753, -0.004029224626719952, 0.018146324902772903, -0.00541056739166379, -0.018116697669029236, 0.006606743671000004, -0.024693815037608147, -0.014887393452227116, -0.011828441172838211, 0.012132114730775356, 0.003244118532165885, -0.022694015875458717, 0.024767881259322166, -0.0031811618246138096, -0.008399155922234058, 0.0001216312957694754, 0.023923521861433983, -0.01964247040450573, 0.019049938768148422, 0.002992291934788227, 0.004569911397993565, 0.004895804449915886, -0.01783524453639984, -0.029404453933238983, -0.02293103002011776, 0.012539480812847614, 0.011880287900567055, 0.017538979649543762, 0.015805820003151894, 0.015287352725863457, 0.008014009334146976, 0.0018729600124061108, -0.014561500400304794, -0.012213587760925293, 0.014672599732875824, 0.012517261318862438, 0.017316779121756554, -0.007799216546118259, -0.020946044474840164, -0.03170051798224449, -0.04651384428143501, -0.003616303438320756, -0.05919405445456505, -0.0008351012947969139, 0.011621055193245411, -0.008762083016335964, -0.03128574416041374, -0.013620853424072266, -0.024960454553365707, -0.0003043675678782165, -0.011028521694242954, -0.0003495019336696714, -0.005125410854816437, -0.01016194187104702, 0.010910014621913433, -0.0197165384888649, 0.008117702789604664, -0.0049550579860806465, -0.004377338103950024, -0.023923521861433983, 0.0197165384888649, 0.036470409482717514, -0.013494940474629402, -0.010236009024083614, -0.025212282314896584, 0.04337342083454132, -0.004921727813780308, 0.0038514649495482445, 0.035611238330602646, 0.0014072660123929381, 0.007580719888210297, -0.0007985308766365051, 0.031641267240047455, 0.0067696901969611645, 0.0015868776245042682, -0.006858570035547018, 0.04129955545067787, 0.01979060471057892, -0.0235383752733469, 0.014702226966619492, 0.005547591019421816, 0.010547088459134102, 0.023967962712049484, 0.025019709020853043, -0.014813326299190521, 0.007217793259769678, -0.007421476766467094, 0.001097111962735653, 0.013369027525186539, -7.522392115788534e-05, -0.03264857083559036, 0.015420673415064812, -0.009821235202252865, -0.025064148008823395, -0.009058348834514618, -0.0029293352272361517, -0.011613648384809494, 0.06381580978631973, 0.02580481581389904, -0.01016194187104702, 0.010421175509691238, 0.015628060325980186, -0.019361017271876335, 0.001834074966609478, -0.0029811819549649954, -0.021820029243826866, -0.001884995843283832, 0.009399055503308773, 0.001599839306436479, 0.028500840067863464, -0.02029425837099552, 0.019894298166036606, 0.006940043531358242, 0.016235405579209328, -0.030367320403456688, 0.008939842693507671, -0.008458409458398819, -0.007917722687125206, 0.028574906289577484, -0.008362122811377048, -0.005832747556269169, 0.006628963630646467, -0.009362022392451763, 0.016235405579209328, 0.012650581076741219, 0.02541966922581196, 0.01152476854622364, 0.012080268003046513, 0.017924124374985695, 0.00020669220248237252, -0.010480429045855999, 0.024204974994063377, -0.0008332496508955956, -0.02380501665174961, -0.017509352415800095, -0.0020275739952921867, 0.03543347865343094, -0.012458007782697678, -0.011043335311114788, 0.009554595686495304, 0.0005920701660215855, 0.011021114885807037, 0.0044958447106182575, -0.0004055148165207356, -0.023019909858703613, 0.02916743978857994, -0.011339601129293442, 0.01065078191459179, 0.0005328168626874685, -0.006895603612065315, -0.012458007782697678, 0.02078309655189514, -0.010998895391821861, 0.00475137447938323, 0.015657685697078705, -0.004162544850260019, -0.00806585606187582, -0.014931833371520042, -0.009576816111803055, 0.01012490876019001, 0.006628963630646467, 0.0011748819379135966, -0.027360213920474052, -0.004810628015547991, -0.006343807093799114, -0.002607145579531789, 0.03128574416041374, -0.0012285802513360977, 0.020842351019382477, 0.002194223925471306, 0.00942868273705244, -0.018575912341475487, 0.011361821554601192, 0.01524291280657053, 0.014265233650803566, -0.004466217942535877, -0.024679001420736313, -0.00635491730645299, 0.02127193659543991, 0.0428401418030262, 0.04233648627996445, -0.0041921716183424, -0.02334580197930336, 0.0006216968176886439, -0.01090260874480009, 0.0005221697501838207, 0.021671896800398827, 0.03104873187839985, -0.017657484859228134, -0.03472243621945381, 4.310909571358934e-05, -0.03282633051276207, -0.00020044282427988946, 0.023375429213047028, -0.016442792490124702, -0.01779080554842949, 0.0015896550612524152, -0.01662055216729641, -0.01937583088874817, 0.018042631447315216, 0.003595934947952628, 0.00796956941485405, 0.015687312930822372, -3.445834227022715e-05, -0.010302668437361717, -0.038514647632837296, 0.00037635109038092196, 0.005480930674821138, -0.007362223230302334, 0.027063947170972824, 0.05383162945508957, 0.0012322836555540562, -0.004358821548521519, 0.026886187493801117, -0.013643073849380016, -0.024679001420736313, 0.011628461070358753, -0.012717240490019321, -0.017050139605998993, -0.013065353967249393, 0.027745360508561134, 0.005980880465358496, -0.03531496971845627, 0.0029034120962023735, 0.029819225892424583, -0.0034626151900738478, 0.014035627245903015, -0.002912670373916626, 0.010324888862669468, -0.017746364697813988, 0.009813829325139523, -0.006836350075900555, 0.01301350723952055, 0.022264430299401283, 0.0006374359363690019, -0.004314381163567305, -0.01216174103319645, 0.005225400906056166, -0.0172278992831707, 0.0079917898401618, 0.03214491903781891, -1.537750540592242e-05, -0.019775791093707085, 0.004014411475509405, 0.01136922836303711, 0.020694216713309288, 0.01862035132944584, 0.024501241743564606, -0.023479122668504715, 0.016842752695083618, -0.004051445052027702, -0.02161264419555664, -1.7706553990137763e-05, 0.007125210016965866, -0.009836048819124699, -0.013880087062716484, -0.026575107127428055, 0.01248763408511877, -0.00288119213655591, 0.003166348673403263, 0.0030533969402313232, -0.023745762184262276, -0.003084875177592039, 0.00570313073694706, -0.012013607658445835, -0.009873081929981709, -0.02629365399479866, -0.004636571276932955, 0.012613547965884209, -0.007428883109241724, -0.0074325865134596825, -0.029271133244037628, -0.0018831441411748528, -0.00393664138391614, 0.009739762172102928, 0.006051243748515844, -0.0040255216881632805, -0.003025621874257922, 0.009287956170737743, -0.01530216634273529, -0.03173014521598816, 0.01039154827594757, -0.00015727586287539452, -0.008006603457033634, 0.011961760930716991, -0.008169549517333508, -0.031522758305072784, -0.0003062192408833653, -0.014635566622018814, 0.020427577197551727, -0.011287755332887173, -0.016576113179326057, -0.0003395492094568908, -0.024753069505095482, -0.003969971556216478, -0.008680609054863453, -0.03679630160331726, -0.004481031093746424, 0.008776895701885223, -0.013280147686600685, -0.03993672877550125, 0.039462700486183167, -0.015835445374250412, -0.0017553792567923665, 0.047995179891586304, -0.02088679000735283, -0.006628963630646467, 0.0136356670409441, -0.037536971271038055, 0.02180521748960018, 0.03531496971845627, -0.026663988828659058, -0.012428381480276585, -0.022145923227071762, 0.020368324592709</t>
  </si>
  <si>
    <t>[-0.003769754432141781, -0.0371481329202652, -0.020784949883818626, 0.01725018583238125, -0.025974567979574203, -0.012444492429494858, -0.04461482912302017, -0.005470943171530962, 0.004133821930736303, 0.025378821417689323, -0.007857240736484528, 0.0365656279027462, -0.06863005459308624, 0.051048897206783295, -0.01096174493432045, -0.0007306174957193434, 0.00615936191752553, 0.004226494114845991, -0.00363405654206872, 0.011564111337065697, -0.008108778856694698, -0.003922000993043184, 0.01768706552684307, 0.03502992168068886, 0.003922000993043184, -0.012457731179893017, -0.004259590990841389, 0.002477314556017518, -0.0003115260333288461, 0.022201504558324814, 0.02602752484381199, -0.0022026090882718563, -0.02553768828511238, -0.01705160178244114, 0.02540529891848564, -0.011279475875198841, 0.009591526351869106, -0.01632346771657467, 0.02377692423760891, -0.011537632904946804, 0.005474253091961145, -0.00831397995352745, 0.017700305208563805, -0.00255012814886868, -0.042470142245292664, 0.02907245233654976, -0.010432192124426365, 0.013192486017942429, -4.677544711739756e-05, -0.0219234898686409, 0.04090796038508415, -0.007579225581139326, -0.01623079553246498, 0.012345201335847378, -0.007486553862690926, 0.0052558123134076595, 0.0005924372817389667, 0.05491463467478752, -0.008797197602689266, -0.04321151599287987, -0.03775712102651596, -0.03735995665192604, 0.010326281189918518, 0.034791622310876846, 0.014165539294481277, 0.01881236582994461, -0.012437873519957066, -0.009300271980464458, -0.028860632330179214, 0.034526847302913666, -0.0222941767424345, -0.0121201416477561, -0.007248254958540201, 0.010869072750210762, -0.03352069854736328, -0.005940921138972044, -0.025180239230394363, -0.02443886548280716, 0.04437652975320816, 0.00500096520408988, -0.04098739102482796, 0.00676503824070096, -0.01801803708076477, 0.0017094628419727087, 0.08531096577644348, 0.04437652975320816, -0.04530324786901474, -0.024094656109809875, -0.02146013081073761, 0.0338384285569191, -0.018388723954558372, 0.027430839836597443, 0.01907714270055294, 0.023406237363815308, -0.013781613670289516, 0.0059839473105967045, 0.0016490607522428036, -0.022347131744027138, -0.02732492797076702, -0.010425572283565998, -0.02827812358736992, 0.02811925858259201, -0.00046956446021795273, 0.0028182142414152622, -0.002346581080928445, 0.020626084879040718, 0.010385856032371521, -0.01372865866869688, -0.02165871299803257, -0.015330555848777294, 0.03227624669671059, -0.003852497087791562, 0.03963703289628029, 0.01452298741787672, -0.01347712054848671, 0.019421352073550224, 0.028198691084980965, 0.01013431791216135, 0.013781613670289516, 0.013887524604797363, 0.027139585465192795, 0.024756597355008125, 0.016442617401480675, 0.019394874572753906, -0.03246159106492996, -0.010624154470860958, -0.012093664146959782, 0.021499846130609512, 0.014072868041694164, 0.007043053396046162, -0.009406182914972305, 0.010683729313313961, -0.007956531830132008, -0.03603607416152954, 0.012166477739810944, -0.02036130800843239, -0.007473315112292767, 0.036009594798088074, -0.010789640247821808, 0.031005321070551872, 0.020043576136231422, 0.00821468885987997, -0.011590588837862015, -0.015026062726974487, 0.022863445803523064, 0.007215158082544804, -0.028092779219150543, 0.03643323853611946, 0.015343794599175453, 0.03354717418551445, -0.02600104548037052, -0.03608902916312218, -0.006957001052796841, 0.03685687854886055, -0.005801913794130087, 0.010240228846669197, -0.00935322791337967, 0.006652507930994034, 0.04596519097685814, 0.019792038947343826, -0.014774525538086891, -0.042999692261219025, 0.012848276644945145, -0.016998646780848503, -0.013768374919891357, 0.009796728380024433, -0.007228396832942963, 0.06301679462194443, -0.04149046912789345, 0.01645585522055626, -0.023591579869389534, 0.003375899512320757, 0.03537413105368614, -0.047342028468847275, -0.013622747734189034, 0.03153487294912338, 0.010485147126019001, 0.0028231788892298937, -0.0049844165332615376, -0.01973908394575119, 0.021645473316311836, -0.019288962706923485, -0.014218494296073914, 0.02245304174721241, -0.02801334671676159, -0.003445403417572379, 0.0034685712307691574, 0.04117273539304733, 0.0056397379375994205, -0.014840719290077686, 0.012073805555701256, -0.0023929171729832888, -0.04098739102482796, -0.010557960718870163, -0.0418611541390419, 0.003961717244237661, -0.0056397379375994205, 0.0037300381809473038, -0.010021788068115711, -0.012424634769558907, -0.018931515514850616, -0.022029399871826172, -0.030316902324557304, 0.020348070189356804, -0.05676806718111038, -0.031508397310972214, 0.0031359458807855844, -0.02344595454633236, -0.0008977575926110148, 0.03447389230132103, 0.02708663046360016, -0.00596077973023057, 0.046944864094257355, 0.03013155795633793, 0.03786303102970123, -0.0037465866189450026, -0.007221777457743883, 0.01950078457593918, -0.01241801492869854, 0.0023614747915416956, 0.000968916283454746, -0.0031971754506230354, -0.01943458989262581, -0.005609950982034206, -0.019368397071957588, 0.0003138014581054449, -0.03910747915506363, 0.021910250186920166, -0.004924841690808535, 0.003015141701325774, 0.0020189203787595034, 0.015979258343577385, 0.0055867829360067844, -0.009856303222477436, 0.0032054497860372066, -0.050386957824230194, -0.039028048515319824, -0.009406182914972305, -0.020374547690153122, -0.0027073391247540712, 0.007751330267637968, 0.031879082322120667, -0.04665360972285271, -0.013649225234985352, 0.011213282123208046, 0.01374189741909504, -0.016747109591960907, -0.03156135231256485, 0.0037863031029701233, -0.024994896724820137, -0.011027938686311245, -0.00012618252367246896, -0.009783489629626274, 0.028834154829382896, 0.00963786244392395, -0.012080425396561623, 0.010412333533167839, -0.007671897299587727, -0.03926634415984154, 0.03537413105368614, 0.03566538542509079, -0.006460545118898153, 0.0035910303704440594, -0.01519816741347313, -0.0026196318212896585, -0.03733347728848457, -0.012272387742996216, -0.044720739126205444, 0.030290424823760986, 0.02973439358174801, 0.006642579101026058, -0.008486084640026093, 0.02894006483256817, -0.05957469716668129, 0.002353200688958168, -0.0325145460665226, -0.05374961718916893, 0.02686156891286373, 0.019725844264030457, 0.01599249616265297, -0.007903576828539371, 0.018560828641057014, 0.022029399871826172, 0.01715751364827156, 0.040087152272462845, 0.018004797399044037, -0.020784949883818626, -0.00011790826101787388, -0.03619493916630745, -0.03275284543633461, -0.00610309699550271, -0.03301762044429779, -0.015529138036072254, 0.054332125931978226, 0.03248807042837143, 0.006990097928792238, 0.02999917045235634, -0.005417987704277039, 0.027298450469970703, 0.03685687854886055, -0.007215158082544804, -0.041411034762859344, 0.02093057706952095, 0.008505943231284618, 0.009823205880820751, 0.0008452160400338471, 0.006897426210343838, -0.008505943231284618, -0.019566979259252548, -0.015952780842781067, 0.04527677223086357, 0.00869128666818142, -0.009247316978871822, 0.0013809746596962214, 0.004213254898786545, -0.008486084640026093, 0.011636924929916859, -0.0030962293967604637, 0.00650026137009263, -0.004478031303733587, -0.02613343484699726, -0.04019306227564812, -0.07064235210418701, 0.0027917365077883005, 0.013232202269136906, -0.019368397071957588, -0.007877099327743053, -0.01642937771975994, 0.030184514820575714, 0.02095705457031727, 0.02659679390490055, 0.010908789001405239, -0.00802934542298317, 1.8203380022896454e-05, 0.009915878064930439, 0.009856303222477436, -0.012662933208048344, -0.012497448362410069, -0.06259314715862274, -0.02106296643614769, -0.01691921427845955, 0.005133353173732758, 0.0141258230432868, 0.041649334132671356, -0.016813304275274277, 0.010935266502201557, 0.015648286789655685, 0.03418263792991638, 0.046018145978450775, -0.014946630224585533, 0.0007107592537067831, -0.04064318165183067, 0.03502992168068886, 0.0007330997614189982, 0.020255398005247116, -0.00039675095467828214, 0.02946961671113968, 0.009108309634029865, 0.006725321523845196, 0.045356202870607376, 0.01844167895615101, -0.018534351140260696, -0.016905976459383965, -0.009485616348683834, 0.0025732959620654583, 0.016442617401480675, -0.0056860740296542645, -0.057509440928697586, 0.03894861415028572, -2.5895858925650828e-05, 0.013126292265951633, -0.007870479486882687, 0.006755108945071697, 0.03630084916949272, 0.007347546052187681, -0.007665277924388647, -0.00783076323568821, -0.002957221819087863, -0.029257796704769135, 0.0014678543666377664, 0.008883249945938587, -0.032302726060152054, 0.028966542333364487, -0.017078081145882607, 0.03574481979012489, 0.013046858832240105, -0.011716357432305813, -0.030316902324557304, -0.02748379483819008, 0.013086575083434582, -0.04307912662625313, 0.021870533004403114, -0.007572606205940247, 0.022572191432118416, -0.014681853353977203, 0.0295755285769701, 0.024558015167713165, 0.013794852420687675, 0.0017260113963857293, -0.01682654209434986, -0.014642137102782726, 0.03036985732614994, 0.002210883190855384, -0.03701574727892876, 0.007678516674786806, -0.01969936676323414, 0.011736216023564339, -0.010432192124426365, 0.018097469583153725, 0.005444465670734644, 0.010584438219666481, -0.039292823523283005, 0.053405407816171646, -0.019712606444954872, -0.03444741293787956, 0.023869596421718597, -0.03357365354895592, 0.038763269782066345, 0.0020685659255832434, -0.035188790410757065, 0.043502770364284515, 0.045223817229270935, 0.0035248363856226206, -0.0007148963632062078, -0.04331742599606514, 0.018004797399044037, -0.0017260113963857293, -0.024187328293919563, 0.032037947326898575, 0.0028976472094655037, 0.034659236669540405, -0.01960669457912445, -0.003720108885318041, -0.013808091171085835, -0.017660588026046753, -0.026120195165276527, 0.02066580019891262, -0.004180158022791147, -0.026106957346200943, 0.020943816751241684, 0.03900156915187836, -0.027510272338986397, -0.012437873519957066, 0.026411449536681175, 0.008108778856694698, 0.01069696806371212, 0.03315000981092453, -0.024187328293919563, -0.0325939804315567, -0.06693548709154129, 0.01144496165215969, -0.0371481329202652, -0.014642137102782726, 0.006271891761571169, -0.021115921437740326, -0.029681438580155373, 0.014668614603579044, 0.03211738169193268, -0.003461951855570078, 0.0017210468649864197, 0.0014711640542373061, 0.010677109472453594, 0.0565032921731472, -0.024862507358193398, 0.0010615880601108074, -0.05271698907017708, -0.03050224483013153, 0.025061089545488358, 0.002452491782605648, -0.011067654937505722, -0.0002103731530951336, 0.028622332960367203, -0.07646743208169937, 0.016866259276866913, -0.025683315470814705, 0.010842595249414444, -0.03415616229176521, -0.021023249253630638, -0.013073336333036423, -0.037968941032886505, -0.008347077295184135, 0.010226990096271038, -0.010571199469268322, 0.01089555025100708, -0.019090380519628525, -0.013914002105593681, 0.03262045606970787, -0.005652977153658867, -0.0418611541390419, 0.023062027990818024, -0.029019497334957123, 0.009148025885224342, 0.03140248730778694, -0.019116858020424843, -0.0034917392767965794, 0.0033030861523002386, 0.03738643229007721, 0.03209090605378151, -0.01240477617830038, -0.009300271980464458, 0.029151886701583862, 0.010041646659374237, 0.02719254046678543, -0.0038160905241966248, -0.0037598253693431616, 0.03224977105855942, -0.02732492797076702, -0.057403530925512314, 0.02933722920715809, 0.028834154829382896, 0.024094656109809875, 0.020189203321933746, 0.011987753212451935, -0.008936204947531223, 0.020679039880633354, 0.011828887276351452, -0.009684198535978794, 0.019381634891033173, -0.010835975408554077, 0.009399564005434513, 0.030316902324557304, 0.0311906635761261, 0.007254874333739281, 0.017462005838751793, -0.0029638411942869425, 0.02580246329307556, 0.01725018583238125, -0.007102627772837877, 0.04162285476922989, -0.024425625801086426, 0.0057357195764780045, 0.006424138322472572, 0.006629339884966612, -0.0028264885768294334, 0.036512669175863266, 0.024293238297104836, -0.019752321764826775, -0.009148025885224342, 0.018123947083950043, -0.03526822105050087, 0.022704578936100006, -0.033335354179143906, 0.009260555729269981, -0.03381195291876793, -0.021844055503606796, 0.009862922132015228, -0.01374189741909504, -0.017766499891877174, -0.01645585522055626, -0.011292715556919575, -0.0005134180537424982, 0.004044460132718086, -0.019196292385458946, 0.0019709295593202114, 0.012226051650941372, -0.008141875267028809, -0.024452103301882744, -0.009247316978871822, -0.013516836799681187, -0.016177840530872345, -0.005570234265178442, 0.02668946422636509, 0.004809001926332712, 0.0027023744769394398, 0.0050704688765108585, 0.01874617114663124, -0.009896019473671913, -0.0332559198141098, 0.007532889489084482, 0.010154176503419876, -0.004941390361636877, 0.004683233331888914, 0.04236422851681709, 0.00630829855799675, 0.016972169280052185, 0.0570858009159565, -0.00887663010507822, -0.0011939762625843287, -0.013225583359599113, 0.004914912860840559, 0.03275284543633461, -0.00549742067232728, 0.011239759624004364, -0.012444492429494858, 0.010968363843858242, 0.00781752448529005, -0.01775326021015644, 0.024068178609013557, -0.03410320356488228, -0.011623685248196125, -0.005073778331279755, -0.027775049209594727, -0.016905976459383965, -0.0026692773681133986, -0.02073199488222599, 0.0012254184111952782, 0.025948090478777885, 0.018070992082357407, 0.011974514462053776, 0.002035468816757202, -0.0027536749839782715, 0.0451708622276783, -0.033335354179143906, -0.03643323853611946, 0.013768374919891357, 0.017409050837159157, 0.0312700979411602, 0.008717764168977737, -0.010802878998219967, -0.032011471688747406, -0.036909837275743484, -0.0311906635761261, -0.02894006483256817, 0.017078081145882607, 0.008671428076922894, 0.02626582235097885, 0.034023772925138474, 0.007201919332146645, -0.013635986484587193, -0.014615659601986408, 0.04638883098959923, 0.011319193057715893, 0.027271972969174385, 0.0256038811057806, 0.003213724121451378, 0.03804837539792061, 0.005126733798533678, 0.007499792613089085, 0.0034785005263984203, 0.0005225197528488934, 0.008598614484071732, -0.01973908394575119, -0.006235484965145588, -0.01854758895933628, 0.024319715797901154, -0.02907245233654976, -0.0031971754506230354, -0.025815702974796295, -0.006496951915323734, 0.0339178629219532, -0.026570316404104233, 0.022400086745619774, 0.0056000216864049435, -0.04143751412630081, -0.004775905050337315, -0.009333369322121143, 0.000380409270292148, -0.021552802994847298, 0.032011471688747406, 0.0077182333916425705, 0.004209945444017649, 0.011987753212451935, -0.010074743069708347, 0.007572606205940247, 0.015330555848777294, -0.027775049209594727, -0.011100752279162407, 0.04427061975002289, -0.008261024951934814, 0.0037796837277710438, 0.028489945456385612, -0.009631242603063583, 0.020506935194134712, 0.03608902916312218, 0.03169373795390129, 0.010346139781177044, -0.027404362335801125, 0.03079349920153618, -0.00024202221538871527, -0.019553739577531815, -0.0023896072525531054, -0.01003502681851387, 0.008075681515038013, 0.00409741559997201, 0.029654961079359055, -0.007638800423592329, -0.003210414433851838, 0.008155114017426968, -0.009876160882413387, 0.005778745748102665, -0.021168876439332962, -0.0239093117415905, -0.01969936676323414, 0.01645585522055626, 0.028436988592147827, -0.021089443936944008, -0.012113521806895733, -0.0029357087332755327, -0.01973908394575119, -0.04551507160067558, 3.847532570944168e-05, -0.031084753572940826, -0.014893674291670322, -0.008433129638433456, 0.028304601088166237, -0.018653500825166702, -0.027113107964396477, 0.05745648592710495, -0.006904045585542917, 0.00591113418340683, -0.04064318165183067, -0.0035314557608217, -0.03963703289628029, -0.0036373662296682596, 0.009518712759017944, -0.008631711825728416, 0.0008729348191991448, 0.019381634891033173, -0.010577818378806114, -0.03272636607289314, 0.03444741293787956, 0.0004447416868060827, 0.002955567091703415, 0.014112584292888641, 0.015436466783285141, 0.030819976702332497, -0.051975615322589874, 0.0012825109297409654, -0.0020818046759814024, 0.027510272338986397, -0.02880767732858658, 0.007294591050595045, -0.012490828521549702, -0.008565518073737621, 0.011762693524360657, 0.01202085055410862, 0.015237883664667606, 0.009214219637215137, 0.007036434020847082, -0.0019163194810971618, 0.03209090605378151, -0.016575004905462265, -0.002023884793743491, 0.0006780758849345148, 0.012060566805303097, -0.02218826487660408, -0.008406652137637138, -0.0034023772459477186, 0.015224644914269447, 0.0338384285569191, -6.515982386190444e-05, 0.02232065424323082, 0.023022310808300972, -0.013834568671882153, -0.019461067393422127, -0.01623079553246498, -0.007671897299587727, -0.0003781338455155492, -0.00925393681973219, 0.03622141852974892, 0.0030863003339618444, -0.0092870332300663, -0.008982541039586067, 0.020149486139416695, 0.04675951972603798, -0.013980195857584476, 0.016018973663449287, 0.0008257715380750597, -0.004226494114845991, -0.00852580089122057, -0.002844691975042224, -0.009816586039960384, -0.003458642167970538, -0.01867997832596302, 0.029151886701583862, -0.005245883017778397, -0.007221777457743883, 0.019024187698960304, 0.001288302824832499, 0.003127671778202057, 0.015555615536868572, 0.024293238297104836, 0.006774967070668936, -0.011948036961257458, -0.038498494774103165, 0.012226051650941372, -0.02649088203907013, 0.014549464918673038, -0.005024132784456015, 0.013046858832240105, 0.0011385387042537332, -0.01923600770533085, 0.003925310913473368, 0.013609508983790874, 0.011478058993816376, 0.022625146433711052, -0.010829356499016285, 0.030025647953152657, 0.004468102473765612, -0.007400501519441605, 0.008254405111074448, 0.03272636607289314, -0.019116858020424843, -0.011008080095052719, 0.057509440928697586, 0.057774219661951065, -0.014840719290077686, -0.0013205724535509944, 0.0035281460732221603, -0.0057986038736999035, 0.014297927729785442, -0.03831315040588379, 0.04895716533064842, 0.02626582235097885, 0.00914140697568655, -0.01954050175845623, 0.020083293318748474, -0.006023664027452469, -0.01815042458474636, -0.023935789242386818, 0.008949443697929382, 0.047077249735593796, 0.02016272582113743, -0.021010009571909904, -0.009333369322121143, 0.008783957920968533, -0.0002399536460870877, 0.023406237363815308, 0.0036141984164714813, -0.0012005956377834082, -0.010637393221259117, -0.0031938657630234957, -0.01498634647578001, -0.010425572283565998, -0.04887773096561432, 0.038233716040849686, -0.047580327838659286, 0.022969355806708336, 0.014364121481776237, 0.0017227017087861896, 0.0021992994006723166, -0.015251122415065765, 0.002488898579031229, 0.0037101798225194216, -0.009704056195914745, 0.003958407789468765, -0.005580163560807705, 0.022069117054343224, -0.03473866730928421, -0.00851256214082241, -0.0038293292745947838, -0.039133958518505096, -0.0008179109427146614, 0.00529883848503232, 0.006371182855218649, -0.03577129542827606, -0.019368397071957588, 0.0020553271751850843, 0.023432714864611626, -0.021751385182142258, 0.024518297985196114, -0.03079349920153618, 0.03693631291389465, 0.056979890912771225, -0.0175811555236578, 0.0020520174875855446, -0.030555201694369316, 0.05491463467478752, 0.0398753322660923, 0.02474335767328739, 0.018388723954558372, -0.03688335791230202, 0.03497696667909622, -0.01372865866869688, -0.0265570767223835, -0.03179965168237686, -0.007182060740888119, 0.0028976472094655037, 0.014893674291670322, 0.012543783523142338, 0.00783076323568821, -0.011663402430713177, -0.02494193986058235, -0.0012965771602466702, -0.04117273539304733, 0.0036770827136933804, 0.004100725054740906, 0.02649088203907013, 0.004180158022791147, -0.0005204511689953506, -0.01678682677447796, 0.03365308418869972, 0.01705160178244114, -0.02238684706389904, -0.00606007082387805, 0.04249661788344383, 0.007777807768434286, 0.03341478481888771, -0.007036434020847082, 0.007599083706736565, -0.02357834205031395, -0.032037947326898575, 0.04675951972603798, -0.012874754145741463, -0.004143751226365566, -0.013808091171085835, 0.00783076323568821, -0.012543783523142338, 0.014814241789281368, 0.02414761111140251, -0.023618059232831, 0.019222769886255264, -0.0156350489705801, 0.03473866730928421, -0.0017822764348238707, -0.008254405111074448, 0.02179110050201416, -0.028860632330179214, 0.027430839836597443, 0.005533827468752861, -0.016071930527687073, 0.01559533178806305, -0.02719254046678543, -0.0005841630045324564, 0.028039824217557907, -0.019328679889440536, 0.004842099267989397, -0.004219874273985624, 0.013192486017942429, 0.008810436353087425, -0.03378547355532646, 0.04911603033542633, -0.009889399632811546, 0.0027089938521385193, 0.008532420732080936, 0.03330887481570244, -0.004401908256113529, 0.029866782948374748, 0.01605869084596634, 0.012854896485805511, 0.014046389609575272, 0.010438811033964157, 0.038895659148693085, -0.00935322791337967, -0.028172213584184647, 0.030158035457134247, 0.009889399632811546, -0.002796701155602932, 0.01473480835556984, -0.014946630224585533, 0.00716882199048996, -0.01947430707514286, -0.005831701215356588, -0.01231872383505106, -0.013073336333036423, -0.004878506064414978, -0.00975039228796959, 0.0102998036891222, -0.03328239917755127, -0.011828887276351452, 0.009022257290780544, 0.007023194804787636, 0.0024822792038321495, 0.021910250186920166, -0.0007736436673440039, 0.010882311500608921, -0.0053054578602313995, 0.015423227101564407, 0.03262045606970787, 0.013093194924294949, -0.017925364896655083, -0.03529470041394234, 0.020255398005247116, 0.0012063876492902637, 0.011325811967253685, 0.001398350577801466, -0.0015646632527932525, -0.01960669457912445, 0.014178778044879436, -0.022770773619413376, -0.012735746800899506, -0.02679537609219551, -0.0035314557608217, -0.012629835866391659, -0.00983644463121891, -0.004898364190012217, -0.010524863377213478, 0.012292246334254742, -0.03550652042031288, 0.04371459037065506, 0.019778799265623093, 0.0029257796704769135, 0.03418263792991638, -0.002061946550384164, -0.024385910481214523, -0.0021165567450225353, 0.0030498935375362635, -0.006751799024641514, 0.030158035457134247, 0.01877264864742756, 0.0014339298941195011, -0.011623685248196125, -0.02073199488222599, -0.020043576136231422, -0.015264362096786499, -0.006857709959149361, -0.03367956355214119, -0.019196292385458946, -0.046547699719667435, -0.0169589314609766, 0.018719693645834923, 0.0007935019093565643, -0.00040088806417770684, 0.004474721848964691, -0.028039824217557907, 0.0014529606560245156, -0.005182998720556498, -0.029231319203972816, 0.016905976459383965, -0.003422235371544957, -0.015211406163871288, 0.02463744767010212, 0.02049369551241398, -0.011107371188700199, 0.004170228727161884, 0.000601538980845362, 0.026768898591399193, -0.04051079601049423, 0.03116418607532978, 0.0704834908246994, 0.045488592237234116, -0.012325343675911427, -0.013291777111589909, -0.013152769766747952, -0.0058118426240980625, -0.004329094663262367, -0.003026725724339485, 0.033176489174366, -0.01109413243830204, -0.0017144274897873402, 0.008962682448327541, 0.01298066508024931, -0.012921090237796307, -0.023856356739997864, 0.01387428492307663, 0.010716826654970646, -0.0028513113502413034, -0.02377692423760891, 0.01682654209434986, -0.01973908394575119, -0.007327687926590443, -0.007354165427386761, 0.008697905577719212, 0.017660588026046753, 0.018388723954558372, -0.024597730487585068, -0.005368342157453299, 0.0027056841645389795, -0.02721901796758175, 0.019421352073550224, -0.00037399670691229403, -0.00620900746434927, 0.008247786201536655, 0.03166726231575012, -0.024279998615384102, 0.017131036147475243, -0.018057752400636673, 0.0021264858078211546, 0.01539674960076809, 0.009293653070926666, -0.008797197602689266, 0.006811373867094517, 0.014152300544083118, 0.011689879931509495, -0.0002041674597421661, 0.0004530159349087626, 0.021380698308348656, -0.002464075805619359, -0.009631242603063583, -0.008585375733673573, 0.025418538600206375, 0.03312353417277336, -0.004391978960484266, 0.005096946377307177, 0.012153238989412785, 0.022400086745619774, -0.014271450228989124, 0.014297927729785442, -0.03693631291389465, -0.005030752159655094, -0.009095070883631706, 0.00036882530548609793, 0.03198499232530594, 0.002184405690059066, -0.05160492658615112, 0.019262485206127167, -0.004335714038461447, 0.0008146012551151216, -0.0035413848236203194, -0.02772209234535694, -0.011239759624004364, 0.026504121720790863, 0.035718340426683426, 0.012861515395343304, 0.0014877126086503267, -0.011074274778366089, 0.018070992082357407, 0.015542376786470413, 0.01725018583238125, -0.019950903952121735, -0.037836551666259766, 0.01374189741909504, 0.0028529660776257515, -0.0035314557608217, 0.004560774192214012, -0.006483713164925575, 0.0007740573491901159, 0.007863860577344894, -0.00716220261529088, 0.013357971794903278, 0.0009656065958552063, -0.016879497095942497, -0.023988746106624603, 0.017832692712545395, 0.011848745867609978, 0.006983478553593159, 0.02414761111140251, -0.023485669866204262, 0.004216564819216728, 0.015489421784877777, -0.005652977153658867, -0.019950903952121735, -0.036803923547267914, 0.002694100374355912, 0.0162572730332613, 0.050651732832193375, 0.002502137329429388, 0.0024243593215942383, -0.025392061099410057, -0.00031793859670870006, -0.005987257231026888, -0.011934798210859299, 0.028331078588962555, -0.0017723472556099296, -0.010207131505012512, -0.006265272386372089, 0.0006404279847629368, -0.017607633024454117, 0.003965027164667845, -0.008174972608685493, 0.007122486364096403, -0.006748489569872618, 0.0014620623551309109, 0.005818462464958429, 0.009876160882413387, 0.0018368865130469203, -0.01636318303644657, 0.024200566112995148, -0.031481917947530746, -0.006649198476225138, -0.021446891129016876, -0.030714066699147224, 0.007486553862690926, -0.001888187020085752, -0.017011886462569237, 0.012312103994190693, -0.008439748547971249, -0.016111645847558975, -0.013152769766747952, 0.01004826556891203, -0.011729596182703972, -0.004828860517591238, 0.00965110119432211, 0.00022630111197941005, 0.0169589314609766, -0.009134787134826183, 0.049857404083013535, -0.004398598801344633, 0.009081832133233547, 0.010617535561323166, 0.015012823976576328, -0.004669994581490755, -0.008373554795980453, -0.027510272338986397, -0.017197228968143463, 0.01638966239988804, 0.0003669635916594416, 0.006023664027452469, -0.005629809107631445, -0.007671897299587727, -0.016508810222148895, 0.012146619148552418, 0.0185740664601326, 0.01205394696444273, 0.0006491160020232201, 0.03330887481570244, -0.021446891129016876, -0.0077182333916425705, -0.02917836420238018, -0.020109770819544792, -0.029681438580155373, 0.0004426731029525399, -0.03672449290752411, 0.0075593674555420876, 0.015330555848777294, -0.0020933886989951134, -0.04289378225803375, -0.0054411557503044605, -0.009505474008619785, -0.019831756129860878, -0.0037300381809473038, 0.0036605342756956816, -0.0022754224482923746, -0.01202085055410862, 0.010789640247821808, -0.021208593621850014, -0.004011363256722689, -0.0030945746693760157, 0.021036488935351372, -0.022241221740841866, 0.03307057544589043, 0.020970294252038002, -0.02189701236784458, -0.02745731733739376, -0.030158035457134247, 0.03974294289946556, -0.005864798091351986, -0.002368094166740775, 0.021910250186920166, 0.00630829855799675, 0.009068593382835388, 0.00933998916298151, 0.012027469463646412, 0.007936674170196056, 0.007446837145835161, -0.03195851668715477, 0.021671950817108154, 0.010207131505012512, 0.006897426210343838, 0.008929585106670856, 0.0025683315470814705, -0.011113991029560566, 0.013139531016349792, 0.022903161123394966, -0.0029092312324792147, -0.004527677316218615, -0.0013809746596962214, 0.014006673358380795, 0.0154497055336833, -0.0035877206828445196, -0.0074600763618946075, 0.02613343484699726, -0.024279998615384102, -0.010783020406961441, -0.009578287601470947, 0.0077447108924388885, -0.01185536477714777, 0.061057448387145996, 0.01824309676885605, -0.007519650738686323, 0.011074274778366089, -0.00716882199048996, -0.007215158082544804, -0.000944093510042876, -0.015542376786470413, 0.004570703487843275, 0.020149486139416695, -0.003968337085098028, 0.01316600851714611, 0.006086548324674368, -0.006434067618101835, 0.0008654879638925195, 0.012126760557293892, 0.014456793665885925, -0.010736684314906597, 0.002586534945294261, 0.003753205994144082, 0.011484677903354168, 0.007076150272041559, -0.0364861935377121, -0.0035016683395951986, 0.006113025825470686, -0.0018583995988592505, 0.019328679889440536, 0.011994373053312302, 0.03219681605696678, 0.0107962591573596, -0.006804754491895437, 0.01572772115468979, 0.00600380590185523, 0.002111592097207904, 0.019712606444954872, -0.003792922478169203, 0.00171608233358711, 0.017528200522065163, 0.015330555848777294, -0.006261962931603193, -0.008717764168977737, 0.007519650738686323, 0.010114460252225399, 0.004262900445610285, -0.005087017547339201, -0.007049672771245241, 0.0002798769564833492, -0.006119645666331053, 0.02298259548842907, -0.009843064472079277, 0.0055404468439519405, -0.014642137102782726, -0.014019912108778954, 0.0024243593215942383, 0.008505943231284618, -0.024558015167713165, -0.008234547451138496, -0.0009540226310491562, -0.006609481759369373, -0.013556553982198238, -0.016376422718167305, 0.014350882731378078, -0.01327853836119175, 0.010478527285158634, -0.010829356499016285, -0.012689410708844662, 0.000980500248260796, -0.01830929145216942, 0.03195851668715477, 0.02040102519094944, -0.004570703487843275, -0.0051929280161857605, 0.025789225473999977, 0.009399564005434513, -0.02576274797320366, 0.009955594316124916, 0.03129657357931137, 0.004838789347559214, -0.006490332540124655, -0.021314503625035286, -0.022201504558324814, 0.047077249735593796, 0.032408636063337326, 0.015462944284081459, 0.01702512428164482, -0.02099677175283432, -0.011292715556919575, -0.004372120834887028, 0.0034652615431696177, 0.03762473165988922, 0.031243620440363884, 0.0010342829627916217, -0.034526847302913666, 0.02600104548037052, -0.017594395205378532, -0.00011221969907637686, -0.002783462405204773, 0.002133105183020234, -0.03050224483013153, 0.0037465866189450026, 0.015211406163871288, -0.01923600770533085, 0.0018120637396350503, -0.008174972608685493, -0.0015613535651937127, -0.00419008731842041, -0.0002724301302805543, -0.011511155404150486, -0.013020381331443787, -0.013583031482994556, 0.0007963978569023311, -0.01519816741347313, 0.014470032416284084, 0.026914525777101517, 0.000502247828990221, -0.023657774552702904, 0.01572772115468979, -0.025325866416096687, -0.010935266502201557, 0.004570703487843275, -0.03420911729335785, -0.03172021731734276, -0.026835091412067413, 0.05194913595914841, 0.011531013995409012, -0.023538624867796898, -0.01134567055851221, 0.02814573608338833, 0.008724384009838104, 0.014562703669071198, 0.0011186804622411728, 0.013232202269136906, -0.03322944417595863, 0.00419008731842041, 0.002884408226236701, 0.006837851367890835, 0.02384311892092228, 0.01867997832596302, -0.0051796892657876015, -0.02126154862344265, 0.023167937994003296, 0.0011385387042537332, 0.015542376786470413, 0.0051697599701583385, 0.011001461185514927, -0.019659651443362236, 0.02467716485261917, -0.0001214248186443001, 0.003054858185350895, 0.018653500825166702, 0.017607633024454117, -0.01755467802286148, 0.00021430343622341752, -0.008095539174973965, -0.008744241669774055, 0.008095539174973965, -0.014086106792092323, -0.006344705354422331, -0.011166946031153202, -0.019792038947343826, -0.0013569792499765754, -0.000747579731978476, 0.02798686921596527, -0.001977548934519291, -0.023234132677316666, 0.007049672771245241, 0.0027420909609645605, -0.012987283989787102, 0.011603827588260174, -0.027073390781879425, 0.00021864741574972868, -0.00012380366388242692, -0.02016272582113743, -0.0222941767424345, -0.025709792971611023, -0.0037333478685468435, 0.00781752448529005, 0.010240228846669197, 0.013159388676285744, -0.003112778067588806, -0.009128167293965816, 0.013298396952450275, -0.01973908394575119, -0.01870645582675934, 0.033361829817295074, 0.003142565255984664, -0.01649557240307331, 0.0192757248878479, -0.014271450228989124, -0.02520671673119068, -0.020652562379837036, 0.006735250819474459, 0.019686128944158554, 0.0001526601699879393, -0.003226962871849537, -0.01452298741787672, -0.01698540896177292, 0.005004274658858776, 0.004206635523587465, 0.0010814463021233678, -0.00010311801452189684, -0.0026510742027312517, -0.0032302725594490767, -0.04109330475330353, 0.022466281428933144, 0.013887524604797363, 0.001127782161347568, 0.025855420157313347, -0.014231733977794647, -0.01386104617267847, 0.014178778044879436, -0.02245304174721241, 0.012742365710437298, 0.02904597483575344, -0.012431253679096699, 0.010193892754614353, -0.022082354873418808, 0.013285158202052116, 0.022611908614635468, 0.010908789001405239, 0.0142317</t>
  </si>
  <si>
    <t>[-0.01162776816636324, -0.031089702621102333, -0.028867051005363464, -0.010564462281763554, -0.022706734016537666, -0.04083096235990524, -0.0031556186731904745, -0.02517634816467762, 0.0030132727697491646, 0.035288047045469284, -0.045495789498090744, 0.045139066874980927, -0.008129147812724113, 0.02579375170171261, -0.007765565998852253, 0.014474685303866863, 0.00033978637657128274, -0.0064107077196240425, -0.009775557555258274, -0.008190887980163097, 0.002224368043243885, -0.017081500962376595, -0.05515472590923309, -0.03103482350707054, -0.004826038610190153, 0.0010521586518734694, -0.01823398843407631, -0.002263813279569149, -5.439797678263858e-05, 0.027906645089387894, 0.007511744275689125, -0.021115204319357872, -0.01592901349067688, 0.009357094764709473, -0.006005965638905764, 0.006479308474808931, -0.004654537420719862, 0.006698829587548971, -0.0004034561279695481, -0.06349653750658035, -0.0004429013642948121, -0.02540959045290947, 0.013308478519320488, 0.012581313960254192, -0.028016405180096626, 0.04725195840001106, -0.017575424164533615, 0.03572709113359451, 0.015325330197811127, -0.039458952844142914, 0.032571472227573395, 0.008568190969526768, 0.025382149964571, 0.020717322826385498, 0.048239804804325104, 0.015407650731503963, 0.01657385751605034, 0.012272612191736698, 0.02750876173377037, -0.01133278664201498, -0.03295563533902168, -0.0227204542607069, 0.028098726645112038, 0.045139066874980927, 0.007271642796695232, -0.005957945249974728, -0.006499888375401497, -0.02520378865301609, -0.01738334260880947, 0.04807516559958458, 0.010715383104979992, 0.044206101447343826, -0.03243426978588104, 0.02672671712934971, -0.0216502882540226, 0.02797524444758892, 0.004568786825984716, 0.008232048712670803, 0.01688941940665245, 0.00559436297044158, -0.0026977108791470528, 0.008396689780056477, -0.01505092903971672, -0.01483140792697668, 0.09082693606615067, 0.08303392678499222, -0.02079964242875576, -0.028757289052009583, -0.03545268997550011, 0.002291253535076976, -0.020250840112566948, -0.005848184693604708, 0.05652673542499542, 0.021691447123885155, -0.05652673542499542, 0.023680860176682472, -0.0015898144338279963, -0.001402878318913281, 0.0029498173389583826, 0.00437670573592186, -0.025190068408846855, -0.007806726265698671, -0.033065393567085266, 0.01236865296959877, 0.012169712223112583, 0.02584863267838955, 0.01940019428730011, 0.023612258955836296, -0.042751770466566086, -0.01639549620449543, 0.012595034204423428, -0.031583625823259354, 0.01293803658336401, 0.025985833257436752, -0.010598762892186642, 0.0017407352570444345, 0.007676385343074799, 0.019359033554792404, 0.004935799166560173, 0.02823592722415924, 0.023667139932513237, 0.0034780404530465603, 0.03139154613018036, 0.05877682566642761, -0.03561732918024063, 0.014982328750193119, -0.0067399898543953896, 0.04393170028924942, 0.011373947374522686, 0.0059305052272975445, 0.017465662211179733, 0.031693387776613235, 0.0034780404530465603, -0.02357109822332859, -0.00016474815492983907, 0.007669525220990181, 0.015586012043058872, 0.005683543626219034, 0.003690701676532626, 0.008643651381134987, -0.009953918866813183, -0.0012785400031134486, 0.008595630526542664, 0.005388561636209488, 0.011634628288447857, -0.001781895523890853, -0.027344120666384697, 0.04110536351799965, 0.01896115206182003, -0.0014706212095916271, -0.005169040523469448, -0.017918426543474197, 0.010269480757415295, -0.009919618256390095, -0.0024833346251398325, -0.014721646904945374, 0.010955484583973885, 0.00863679125905037, 0.004153754562139511, 0.0035980911925435066, -0.007223622407764196, -0.005947655066847801, -0.0003781597188208252, -0.0029926926363259554, -0.006914920639246702, 0.014214003458619118, -0.021430766209959984, 0.01694430038332939, -0.00444873608648777, 0.01286257617175579, -0.018919991329312325, -0.00856133084744215, 0.03569965064525604, -0.013761240988969803, 0.0007991947350092232, 0.05301439389586449, 0.0005003542173653841, 0.010303780436515808, 0.005319961346685886, 0.002678845776244998, -0.0036804117262363434, 0.031748268753290176, -0.01239609345793724, -0.002773171290755272, -0.012183431535959244, 0.006544478703290224, -0.003958243411034346, 0.01831630803644657, -0.01366520021110773, -0.04807516559958458, 0.03896503150463104, -0.035315487533807755, -0.0049460893496870995, 0.01846722885966301, -0.008629931136965752, 0.03602893278002739, 0.023886660113930702, -0.03880038857460022, 0.009672656655311584, -0.009748117998242378, -0.022830214351415634, -0.057020656764507294, -0.023818060755729675, -0.027988964691758156, -0.01846722885966301, -0.023722020909190178, -0.008815151639282703, -0.0015803818823769689, 0.021252404898405075, 0.010742823593318462, 0.009926478378474712, 0.0013505704700946808, 0.02488822676241398, -0.00422921497374773, 0.017204981297254562, -0.01846722885966301, 0.014172843657433987, 0.022981135174632072, 0.009782417677342892, 0.012142271734774113, 0.007134442217648029, -0.008245768956840038, -0.02652091719210148, 0.00843098945915699, -0.005765864159911871, 0.022473491728305817, -0.017246142029762268, 0.04815748333930969, -0.0013548580463975668, 0.009604056365787983, -0.003975393250584602, 0.016560137271881104, 0.02823592722415924, -0.01994899846613407, 0.001430318458005786, -0.0009981358889490366, -0.031062263995409012, -0.001884796074591577, -0.05210886895656586, 0.0014886287972331047, -0.00046776901581324637, 0.04113280400633812, -0.028949370607733727, -0.023914100602269173, -0.0034883306361734867, -0.00023860078363213688, 0.03246171027421951, -0.02191096916794777, -0.025039147585630417, -0.010290061123669147, -0.008252629078924656, -0.01116128545254469, -0.0009646932012401521, 0.014694206416606903, -0.0013111252337694168, 0.007971366867423058, 0.03279099240899086, 0.005107300356030464, -0.017177540808916092, 0.032159868627786636, 0.01779494434595108, 0.03199522942304611, -0.04288897290825844, 0.02520378865301609, -0.006534188520163298, -0.01787726581096649, -0.038553427904844284, -0.03877294808626175, 0.00857505016028881, -0.016793379560112953, 0.005590932909399271, 0.00796450674533844, 0.025560511276125908, -0.011298486962914467, 0.006256356835365295, -0.033422116190195084, -0.06453926116228104, 0.03778510168194771, 0.015188129618763924, 0.009617776609957218, -0.003827902488410473, 0.007381403353065252, 0.05273999273777008, 0.05680113658308983, 0.05394735932350159, -0.01337707880884409, -0.012245172634720802, -0.00349347572773695, -0.011703229509294033, 0.01981179602444172, 0.006338677369058132, 0.028043845668435097, 0.030650660395622253, 0.03095250204205513, 0.06366117298603058, -0.030211618170142174, -0.01715010032057762, 0.022651853039860725, -0.0023204085882753134, 0.03312027454376221, -0.028784729540348053, -0.0016472672577947378, 0.024696145206689835, -0.027934085577726364, 0.027961524203419685, -0.00741570396348834, 0.02470986545085907, -0.009370815008878708, -0.023022295907139778, 0.0028640669770538807, 0.053782716393470764, 0.013294758275151253, -0.05175214633345604, -0.0018899411661550403, -0.04988621547818184, -0.005014689639210701, 0.011003504507243633, -0.013960182666778564, 0.01354857999831438, -0.011250466108322144, -0.04061143845319748, 0.025244949385523796, -0.05531936511397362, 0.010838864371180534, 0.001359145506285131, -0.014954888261854649, -0.02686391770839691, -0.014131683856248856, -0.00013591455353889614, -0.03281843289732933, 0.014653046615421772, -0.0022380882874131203, 0.006822310388088226, -0.0013085526879876852, 0.0006714264745824039, -0.04014495760202408, -0.009665797464549541, 0.01133278664201498, -0.06876504421234131, -0.013706360943615437, -0.0059133549220860004, -0.01945507526397705, -0.003023562952876091, 0.014049363322556019, -0.01747938245534897, 0.00024953397223725915, -0.017108941450715065, -0.003827902488410473, -0.0032619491685181856, 0.003920513205230236, 0.0007696108077652752, -0.01261561457067728, 0.014001342467963696, -0.01053016260266304, -0.0013951606815680861, -0.008938632905483246, 0.02683647908270359, 0.03369651734828949, 0.002260383451357484, 0.021979570388793945, -0.036797259002923965, -0.01387100201100111, 0.0309799425303936, -0.015256729908287525, 0.018714189529418945, 0.034355081617832184, -0.000896950310561806, -0.04705987870693207, 0.014845127239823341, -0.020058758556842804, 0.014282604679465294, -0.025601672008633614, 0.023173216730356216, 0.044974423944950104, -0.015201849862933159, -0.0020254270639270544, -0.02792036533355713, -0.014241443946957588, -0.023090897127985954, 0.028345687314867973, -0.018892550840973854, 0.0007383118500001729, 0.01505092903971672, -0.002990977605804801, 0.029882336035370827, -0.008657370693981647, -0.04006263613700867, -0.01701289974153042, -0.028510328382253647, 0.01994899846613407, -0.019743196666240692, -0.007875326089560986, -0.02132100611925125, 0.053892478346824646, -0.03899247199296951, 0.022391172125935555, 0.03504108637571335, 0.047361720353364944, -0.003611811203882098, -0.0029532474000006914, -0.018151666969060898, -0.01028320100158453, -0.02914145216345787, -0.022528372704982758, 0.0022809633519500494, -0.004095443990081549, -0.012567593716084957, -0.041873686015605927, 0.029443293809890747, 0.0114082470536232, 0.012306912802159786, -0.005573783069849014, 0.017863545566797256, -0.014543285593390465, -0.01286257617175579, 0.03048601932823658, -0.001972261583432555, 0.030431140214204788, 0.009864738211035728, -0.014008202590048313, 0.027371561154723167, 0.0015194989973679185, 0.002658265642821789, -0.003766162320971489, -0.03141898661851883, -0.000366369029507041, -0.0002529640041757375, 0.004129744600504637, 0.04151696339249611, -0.002154052723199129, 0.03059578128159046, -0.031720828264951706, 0.015654612332582474, 0.009151293896138668, 0.00810856744647026, -0.059435389935970306, 0.0314464271068573, 0.0389101505279541, -0.045468349009752274, 0.011106405407190323, -0.004369845613837242, -0.00782044604420662, -0.020813362672924995, -0.030870182439684868, 0.048816047608852386, -0.021307285875082016, 0.06020371615886688, -0.02339273877441883, -0.017781224101781845, 0.005656103603541851, -0.006932070944458246, -0.008355529047548771, 0.005995675455778837, 0.051148463040590286, -0.015531131997704506, -0.06772232055664062, 0.017108941450715065, -0.00415718462318182, -0.02999209612607956, -0.019276713952422142, 0.014570726081728935, 0.07414332032203674, 0.014351204968988895, 0.0022741034626960754, 0.013088957406580448, -0.033586759120225906, -0.013027217239141464, -0.015092088840901852, -0.023872941732406616, 0.00956975668668747, -0.019935278221964836, -0.010982925072312355, -0.06585638970136642, 0.011675789020955563, -0.0027886065654456615, 0.028373127803206444, 0.004263515118509531, 0.0011987921316176653, -0.01061934232711792, 0.01688941940665245, 0.0031350385397672653, 0.005937364883720875, 0.04437074065208435, 0.007285363040864468, -0.06316725164651871, -0.056170012801885605, 0.023214377462863922, 0.014131683856248856, 0.0014783387305215001, 0.030678100883960724, 0.01800074614584446, -0.0036975617986172438, -0.027412721887230873, -0.005000969395041466, -0.015435091219842434, -0.001999701838940382, -0.04033703729510307, 0.006400418002158403, -0.009693237021565437, 0.03427276387810707, 0.04813004285097122, 0.02479218691587448, 0.009638356976211071, -0.01318499818444252, 0.01436492521315813, -0.013555440120398998, 0.006932070944458246, -0.018974872305989265, 0.008918052539229393, -0.01758914440870285, 0.013493699952960014, -0.024517783895134926, 0.002124897437170148, -0.025944672524929047, -0.023735739290714264, -0.002951532369479537, 0.01776750572025776, -0.02304973639547825, 0.014433525502681732, 0.04006263613700867, 0.011909030377864838, 0.02768712304532528, -0.008197748102247715, 0.027810603380203247, -0.0015838118270039558, 0.02701483853161335, 0.011415107175707817, 0.03328491747379303, 0.0333123579621315, 0.008293788880109787, -0.033422116190195084, 0.012025650590658188, -0.0013925882522016764, 0.01686197891831398, 0.0071618822403252125, 0.03589173033833504, -0.03792230412364006, -0.014570726081728935, -0.029004251584410667, -0.013034077361226082, 0.024161063134670258, -0.02269301377236843, 0.003989113494753838, -0.035397808998823166, -0.033998358994722366, 0.013150697574019432, 0.028949370607733727, -0.04121512174606323, -0.0013694355729967356, 0.028867051005363464, -0.02481962740421295, 0.034849006682634354, -0.03054090030491352, 0.018480949103832245, 0.028057565912604332, -0.021664008498191833, -0.014625606127083302, 0.0010658787796273828, 0.010742823593318462, 0.01913951337337494, -0.012306912802159786, 0.0076009249314665794, 0.017781224101781845, 0.004311535507440567, 0.00512788025662303, -0.016793379560112953, 0.005793304182589054, -0.016820820048451424, -0.03591917082667351, 0.019276713952422142, -0.010701662860810757, 0.010440981946885586, 0.03504108637571335, -0.01968831568956375, 0.001442323555238545, -0.0008300648769363761, -0.029306093230843544, -0.02613675408065319, 0.015064649283885956, 0.01200507115572691, 0.0228164941072464, -0.017630303278565407, 0.015092088840901852, 0.006561628542840481, -0.0002190925442846492, -0.006667959503829479, 0.017355902120471, 0.01572321355342865, -0.041818805038928986, 0.004774588160216808, 0.0016892849234864116, -0.008856312371790409, -0.019592275843024254, -0.0051621804013848305, -0.02313205599784851, -0.010379240848124027, -0.005652673542499542, -0.012574453838169575, 0.020223399624228477, 0.023228097707033157, -0.013816121965646744, 0.02636999636888504, -0.014968608506023884, -0.013617180287837982, 0.021924689412117004, 8.167735359165817e-05, 0.012979196384549141, 0.017191261053085327, 0.0030132727697491646, -0.005440012086182833, 0.005947655066847801, -0.006983521394431591, -0.01072224322706461, 0.04110536351799965, 0.004839758388698101, 0.005848184693604708, 0.004479606635868549, 0.03523316979408264, -0.014296323992311954, 0.02491566725075245, 0.024188503623008728, 0.006136306095868349, 0.029443293809890747, -0.008993512950837612, 0.01843978837132454, 0.027728283777832985, -0.03292819485068321, 0.002912087133154273, 0.0034008650109171867, 0.02826336771249771, 0.003469465533271432, -0.009652077220380306, -0.003490045666694641, 0.0026291105896234512, 0.025999553501605988, -0.01366520021110773, -0.01067422330379486, 0.008355529047548771, 0.0068977707996964455, 0.022336291149258614, 0.0015872418880462646, 0.03188546746969223, 0.007559764664620161, -0.028921930119395256, -0.009562896564602852, -0.010626202449202538, 0.021334726363420486, 0.005796734243631363, 0.03498620539903641, 0.017657743766903877, -0.03279099240899086, 0.019413914531469345, -0.010440981946885586, 0.00042553688399493694, 0.023735739290714264, -0.019317874684929848, 0.01187472976744175, -0.014186563901603222, -0.037263739854097366, -0.004558497108519077, 0.004657967481762171, -0.01096920482814312, -0.02657579630613327, 0.011394526809453964, 0.018192827701568604, -0.009700097143650055, -0.02328297682106495, 0.013034077361226082, -0.015256729908287525, -0.0034042950719594955, 0.01187472976744175, -0.010015659034252167, 0.02103288471698761, -0.003217359073460102, 0.015599732287228107, -0.009748117998242378, -0.01247155386954546, 0.01794586516916752, -0.0064758784137666225, -0.010132280178368092, -0.000737025577109307, -0.0033013944048434496, -0.005292521324008703, 0.0041777645237743855, 0.03819670528173447, -0.024188503623008728, -0.012869436293840408, 0.01750682294368744, -0.003435165388509631, -0.05691089481115341, 0.012327493168413639, -0.020497800782322884, 0.024860786274075508, 0.013452539220452309, 0.04760868102312088, -0.0008133435621857643, 0.004088584333658218, 0.02357109822332859, 0.011764969676733017, 0.03364164009690285, -0.0047883084043860435, 0.007882186211645603, -0.021252404898405075, 0.020168518647551537, 0.024929387494921684, 0.01887883059680462, -0.001145626767538488, 0.02870240993797779, -0.04577019065618515, -0.009590337052941322, 0.023818060755729675, 0.009988218545913696, -0.014680487103760242, 0.028085006400942802, 0.04725195840001106, 0.008732831105589867, -0.02240489237010479, 0.015764372423291206, -0.048816047608852386, 0.023667139932513237, 0.011065245606005192, 0.011277906596660614, -0.027865484356880188, -0.008794572204351425, 0.006534188520163298, 0.046867795288562775, 0.03819670528173447, 0.010804563760757446, -0.013658341020345688, 0.00019250989134889096, 0.025738872587680817, -0.020195959135890007, -0.03685213625431061, -0.001797330565750599, 0.030705541372299194, 0.008177168667316437, -0.017438223585486412, 0.025286110118031502, -0.004215494729578495, 0.028085006400942802, -0.004263515118509531, -0.005385131575167179, 0.015421370975673199, -0.036248452961444855, -0.01704034022986889, -0.027124600484967232, 0.03410812094807625, 0.01564089208841324, -0.02546446956694126, -0.00741570396348834, 0.016025055199861526, 0.003958243411034346, 0.02765968255698681, -0.007511744275689125, 0.0180556271225214, 9.212819713866338e-05, 0.015037208795547485, 0.007985087111592293, -0.017890986055135727, -0.014049363322556019, -0.010406681336462498, 0.013088957406580448, 0.0009295354830101132, 0.008581910282373428, 0.0006487025530077517, 0.03641309589147568, 0.0013102677185088396, -0.004671687725931406, -0.007340243551880121, -0.03734606131911278, 0.03369651734828949, -0.009562896564602852, -0.008424129337072372, -0.004860338754951954, -0.07513116300106049, -0.006259786896407604, 0.011339646764099598, 0.001059018773958087, 0.003411155194044113, 0.015366490930318832, 0.023927820846438408, -0.0020134218502789736, -0.005247930996119976, 0.0018436359241604805, -0.007511744275689125, -0.001047013676725328, -0.021307285875082016, 0.035315487533807755, -0.039541274309158325, -0.015764372423291206, -0.027028558775782585, 0.05811826139688492, -0.005398851819336414, 0.004997539333999157, 0.05257534980773926, 0.03847110643982887, -0.009110134094953537, 0.005217060912400484, 0.006074565928429365, 0.002996122697368264, -0.010262620635330677, -0.021362166851758957, 0.022363731637597084, 0.012238312512636185, 0.014913728460669518, -0.01913951337337494, 0.027028558775782585, -0.004764297977089882, -0.012622474692761898, 0.0020957423839718103, 0.0132741779088974, 0.012519573792815208, -0.0034008650109171867, -0.0016935724997892976, 0.0010761688463389874, -0.01366520021110773, -0.015462531708180904, 0.013809261843562126, -0.008959213271737099, 0.0012948326766490936, -0.008348668925464153, -0.009590337052941322, -0.029031692072749138, 0.001948251505382359, -0.0445079430937767, 0.014515846036374569, 0.014968608506023884, 0.005896204616874456, -0.01634061709046364, 0.005241070874035358, -0.00821146834641695, -0.045056745409965515, -0.01146312803030014, 0.03218730911612511, 0.008691671304404736, 0.005875624716281891, -0.0054434421472251415, 0.021856088191270828, -0.00763522507622838, 0.038663189858198166, -0.030842741951346397, -0.023296697065234184, -0.013527999632060528, -0.0032070688903331757, 0.0036461115814745426, -0.02497054822742939, 0.010338081046938896, 0.016532696783542633, -0.014653046615421772, -0.016505258157849312, 0.017465662211179733, 0.005450302269309759, 0.06256356835365295, 0.015462531708180904, -0.002821191679686308, -0.014186563901603222, -0.012896875850856304, 0.010468421503901482, 0.007580344565212727, 0.016052493825554848, -0.019619716331362724, -0.023488778620958328, 0.03476668521761894, -0.003611811203882098, -0.01136022713035345, -0.04566042870283127, 0.03243426978588104, -0.03051345981657505, -0.007456864230334759, -0.007573484908789396, 0.0028983671218156815, 0.008046827279031277, 0.0006817165412940085, -0.0012202296638861299, -0.003958243411034346, -0.004863768815994263, -0.0117581095546484, 0.004901499021798372, -0.0071618822403252125, 0.030650660395622253, -0.019674595445394516, -2.423791738692671e-05, -0.01527045015245676, -0.006935501005500555, 0.02628767490386963, 0.05161494389176369, -0.006338677369058132, 0.014858847483992577, -0.0027525911573320627, 0.00993333850055933, -0.004764297977089882, 0.004294385202229023, 0.010097979567945004, -0.014028782956302166, -0.008005667477846146, -0.02733040042221546, -0.004170904401689768, -0.012595034204423428, 0.02289881557226181, 0.029717694967985153, -0.015627171844244003, -0.0018745060078799725, -0.0333123579621315, 0.02867496944963932, 0.00889747217297554, -0.011024084873497486, -0.007841026410460472, -0.03010185807943344, 0.03992543742060661, -0.0019928417168557644, 0.0036495416425168514, 0.008904332295060158, 0.02243233285844326, -0.004222354851663113, -0.0014637610875070095, -0.00924733467400074, 0.01000879891216755, 0.0019688315223902464, 0.024202222004532814, -0.006204906851053238, -0.028812170028686523, 0.01688941940665245, -0.005378271918743849, -0.013390799053013325, -0.005981955211609602, 0.016875699162483215, 0.02149936743080616, 0.029854895547032356, 0.014076802879571915, -0.016738498583436012, -0.008197748102247715, 0.007175602484494448, 0.039019908756017685, -0.003683841787278652, -0.02999209612607956, 0.006640519015491009, -0.017959585413336754, -0.007422563619911671, -0.011353367008268833, -0.023406459018588066, 0.024929387494921684, -0.018124226480722427, -0.022075610235333443, 0.013150697574019432, 0.01831630803644657, -0.005072999745607376, -0.015201849862933159, -0.005645813420414925, -0.028400568291544914, 0.008794572204351425, 0.005319961346685886, -0.018165387213230133, 0.010317500680685043, -0.01613481529057026, -0.009590337052941322, 0.007484304253011942, -0.0009243904496543109, 0.030623219907283783, 0.03608381375670433, -0.013431958854198456, 0.02088196389377117, -0.010084259323775768, 0.01948251575231552, -0.005981955211609602, -0.02004503831267357, 0.017397062852978706, -0.004932369105517864, -0.007237342651933432, -0.01136022713035345, -0.010735963471233845, -0.023694580420851707, -0.002035717014223337, -0.011264186352491379, -0.007676385343074799, -0.011826709844172001, -0.01774006523191929, 0.01192961074411869, 0.0008287786622531712, -0.007772425655275583, 0.04214808717370033, -0.016491537913680077, -0.00598881533369422, 0.011181865818798542, -0.016930580139160156, -0.03830646723508835, 0.010468421503901482, 0.008746551349759102, -0.019276713952422142, -0.03202266991138458, 0.03548013046383858, -0.009885318577289581, -0.01966087520122528, -0.003500335616990924, -0.001722727669402957, -0.019043471664190292, -0.012204011902213097, -0.028784729540348053, -0.0023890091106295586, -0.044206101447343826, -0.05441384017467499, 0.04173648729920387, 0.004791738465428352, -0.027865484356880188, 0.03833390772342682, -0.06936872750520706, -0.001311982749029994, 0.0104752816259861, -0.026562076061964035, -0.01551741175353527, -0.004390425980091095, -0.010921184904873371, 0.03649541363120079, -0.005175900645554066, -0.022130491212010384, -0.011229886673390865, -0.039513833820819855, 0.045111626386642456, -0.01601133495569229, 0.0400351956486702, 0.09867481887340546, 0.015709493309259415, -0.02336529828608036, -0.011970770545303822, -0.01776750572025776, 0.0035106258001178503, -0.009137573651969433, 0.005398851819336414, 0.03125434368848801, -0.01753426343202591, 0.017191261053085327, 0.011909030377864838, 0.021952129900455475, -0.024654986336827278, -0.02812616527080536, 0.009535456076264381, -0.012581313960254192, -0.0030578630976378918, -0.018480949103832245, -0.026452315971255302, -0.01966087520122528, 0.008136007934808731, -0.011339646764099598, 0.0034677505027502775, -0.007401983719319105, 0.028400568291544914, -0.03506852686405182, -0.0037798823323100805, 0.0008840876980684698, 0.03309283405542374, 0.008410410024225712, 0.005779583938419819, 0.014954888261854649, 0.0009724107221700251, -0.0026805608067661524, -0.0026376855093985796, 0.010489001870155334, 0.0028795020189136267, -0.006736559793353081, 0.026644397526979446, 0.02481962740421295, -0.001166206900961697, 0.0032653792295604944, 0.02520378865301609, 0.0024953398387879133, -0.0008133435621857643, 0.010001938790082932, -0.0034163000527769327, -0.006839460227638483, 0.0164229366928339, -0.016985461115837097, 0.014502125792205334, 0.03248915076255798, 0.023241817951202393, -0.0005680971080437303, 0.0029892625752836466, -0.012053091078996658, 0.008437849581241608, 0.006263216957449913, -0.007374543696641922, -0.019990157335996628, -0.017246142029762268, 0.014049363322556019, 0.014886287972331047, -0.018741630017757416, -0.012643055059015751, 0.015682052820920944, 0.018124226480722427, 0.056581612676382065, -0.018192827701568604, 0.0004388282250147313, -0.006143166217952967, 0.02540959045290947, 0.020525241270661354, -0.00831436924636364, -0.00863679125905037, -0.018508389592170715, 0.021801209077239037, 0.051038701087236404, -0.008403549902141094, -0.005021549761295319, -0.024668704718351364, -0.005306241102516651, 0.009844157844781876, 0.003421445144340396, 0.005779583938419819, 0.003738722065463662, 0.014282604679465294, 0.02491566725075245, -0.007264782674610615, -6.806446617702022e-05, 0.011456267908215523, -0.014666766859591007, 0.0018899411661550403, 0.00932279508560896, 0.001296547707170248, -0.014282604679465294, 0.016779659315943718, -0.0005445157294161618, -0.0017767504323273897, 0.0012854001251980662, 0.019743196666240692, -0.037977185100317, 0.013486839830875397, 0.018865112215280533, -0.005227350629866123, 0.024284543469548225, -0.012423533014953136, 0.007271642796695232, 0.02663067728281021, 0.008300649002194405, -0.005206770729273558, -0.0006654239259660244, 0.016230855137109756, 0.0020494370255619287, 0.013939602300524712, 0.004232645034790039, -0.01590157300233841, -0.026040714234113693, -0.017836105078458786, 0.02514890767633915, -0.02543703094124794, -0.023228097707033157, 0.01971575617790222, 0.023886660113930702, -0.019990157335996628, -0.006359257735311985, -0.012697935104370117, 0.029717694967985153, -0.005158750340342522, 0.014392364770174026, -0.006071135867387056, -0.013788681477308273, 0.028976811096072197, -0.012841995805501938, -0.03136410564184189, -0.03248915076255798, -0.008870032615959644, -1.9896797311957926e-05, -0.011778689920902252, -0.018535830080509186, -0.0029138021636754274, -0.028455447405576706, 0.007841026410460472, 0.016381775960326195, 0.011367087252438068, -0.011298486962914467, 0.023447617888450623, -0.02261069416999817, 0.010886884294450283, 0.02123868465423584, 0.01121616642922163, 0.0145570058375597, -0.01376810111105442, -0.013281038030982018, -0.0020168519113212824, 0.0023735740687698126, 0.005940794944763184, 0.020525241270661354, 0.00036401089164428413, 0.0019122363300994039, -0.001687570009380579, 0.0005582357989624143, -0.0016421221662312746, 0.013431958854198456, -0.016272015869617462, 0.00137115060351789, -0.011271046474575996, -0.0005680971080437303, -0.016985461115837097, -0.023063456639647484, 0.005247930996119976, 0.009761837311089039, -0.027165761217474937, -0.007107001729309559, 0.02152680791914463, -0.0008943777647800744, -0.012402953580021858, 0.003078443231061101, -0.03369651734828949, -0.01280769519507885, -0.022446053102612495, -0.006544478703290224, -0.027371561154723167, -0.010921184904873371, 0.004884348716586828, -0.012643055059015751, -0.002708001062273979, -0.008005667477846146, 0.0019688315223902464, -0.034492284059524536, 0.03841622546315193, 0.029800016433000565, -0.012389233335852623, -0.01099664531648159, -0.020607560873031616, 0.00818402785807848, 0.013308478519320488, 0.00025960966013371944, 0.011744389310479164, -0.006815450266003609, -0.004078294150531292, -0.015092088840901852, 0.006266647018492222, 0.01683453842997551, -0.0018350608879700303, -0.004839758388698101, 0.031089702621102333, 0.026040714234113693, -0.013829841278493404, 0.0010170009918510914, -0.007093281950801611, -0.008684811182320118, 0.00290694204159081, 0.005669823382049799, -0.00014180989819578826, -0.011524868197739124, 0.01318499818444252, 0.00993333850055933, -0.02470986545085907, -0.009014093317091465, 0.0011704943608492613, 0.005824174266308546, 0.023488778620958328, -0.004575646948069334, 0.007470584008842707, -0.011024084873497486, -0.027316682040691376, 0.029470734298229218, -0.0006774290231987834, 0.0021712027955800295, -0.008739691227674484, 0.02525866962969303, -0.011504287831485271, -0.0016181120881810784, -0.006736559793353081, -0.021252404898405075, -0.0015203565126284957, -3.253159957239404e-05, 0.005858474411070347, -0.0018282007658854127, -0.022651853039860725, -0.016999179497361183, 0.017465662211179733, -0.005251361057162285, -0.015174409374594688, 0.025094028562307358, -0.010447842068970203, 0.0009183879010379314, 0.004592797253280878, -0.012608754448592663, 0.02470986545085907, 0.008355529047548771, -0.010701662860810757, 0.0001070809448719956, 0.013967042788863182, 0.011957050301134586, -0.00818402785807848, 0.004894638899713755, 0.0063215275295078754, 0.006304377224296331, -0.012999776750802994, 0.013774961233139038, -0.005518902558833361, 0.004349265713244677, 0.016285736113786697, 0.006263216957449913, 0.017397062852978706, -0.024613825604319572, 0.0007816158467903733, 0.00935023557394743, -0.02219909057021141, 0.02797524444758892, 0.01911207288503647, 0.013143837451934814, -0.001019573537632823, 0.0291140116751194, 0.01212169136852026, 0.031062263995409012, 0.0074911643750965595, -0.011387667618691921, -0.001145626767538488, 0.006071135867387056, -0.011003504507243633, 0.011531728319823742, 0.01730102300643921, 0.000896950310561806, -0.015915293246507645, -0.011778689920902252, -0.0032979645766317844, 0.015613452531397343, -0.00022488069953396916, -0.011840430088341236, -0.011970770545303822, 0.003899933071807027, -0.01522929035127163, -0.010310640558600426, 0.016436656937003136, -0.02217165008187294, -0.016025055199861526, 0.009295354597270489, 0.01715010032057762, -0.02036060020327568, 0.01854955032467842, 0.02129356563091278, 0.029964657500386238, 0.006287226919084787, -0.009562896564602852, 0.004774588160216808, 0.018576988950371742, 0.013576020486652851, 0.02797524444758892, -0.0020237120334059, -0.032571472227573395, 0.005110729951411486, -0.023036016151309013, 0.02447662502527237, 0.0038622028660029173, -0.01028320100158453, 0.006530758459120989, -0.023063456639647484, 0.007203042507171631, -0.02628767490386963, -0.00011565599561436102, 0.02030571922659874, 0.0005500895204022527, -0.015874134376645088, 0.0017021475359797478, 0.011325926519930363, -0.007539184298366308, -0.015682052820920944, -0.013603460043668747, 0.023008575662970543, -0.011339646764099598, -0.00823890883475542, -0.01133278664201498, -0.0036564015317708254, -0.01610737480223179, -0.013219297863543034, 0.007539184298366308, -0.00038737792056053877, 0.03059578128159046, -0.006376407574862242, -0.02859264798462391, 0.027124600484967232, 0.005508612375706434, -0.024586385115981102, -0.04382193833589554, -0.00041503243846818805, 0.0032053538598120213, -0.021814929321408272, 0.011915890499949455, 0.0005548057961277664, -0.013816121965646744, 0.027618523687124252, 0.023667139932513237, 0.007196182385087013, 0.008739691227674484, -0.0077381255105137825, -0.032626353204250336, -0.032653793692588806, 0.024627545848488808, -0.0016824249178171158, 0.004232645034790039, 0.030348818749189377, 0.009974499233067036, 0.01480396743863821, 0.01575065217912197, 0.012979196384549141, -0.011346506886184216, -0.010585042648017406, 0.01797330565750599, -0.0006234062020666897, -0.023145776242017746, 0.00828692875802517, -8.891255856724456e-05, 0.0263151153922081, 0.0021986430510878563, -0.0007143017137423158, -0.008136007934808731, -0.007264782674610615, -0.00288464711047709, -0.010578182525932789, 0.019770637154579163, 0.004925508983433247, -0.01572321355342865, 0.011264186352491379, -0.03847110643982887, -0.004040563944727182, -0.0068669007159769535, 0.004030273761600256, 0.016093654558062553, 0.017904706299304962, 0.011099545285105705, 0.012039370834827423, -0.007950786501169205, -0.0018916561966761947, -0.0017218701541423798, -0.016409216448664665, 0.019070912152528763, 0.008732831105589867, -0.009075833484530449, -0.003267094260081649, -0.01146312803030014, -0.007594064809381962, -0.018069347366690636, -0.008136007934808731, -0.01003623940050602, -0.0032585193403065205, 0.009871598333120346, -0.011970770545303822, -0.016848258674144745, 0.019702035933732986, 0.0123412124812603, 0.006815450266003609, 0.006150026340037584, 0.0016867124941200018, -0.01657385751605034, -0.0164229366928339, -0.0029189472552388906, 0.010351801291108131, -0.0014826263068243861, 0.0035672211088240147, -0.0011147565674036741, -0.007196182385087013, -0.008060547523200512, 0.011271046474575996, -0.04308105260133743, 0.009302214719355106, 0.002282678382471204, 0.03051345981657505, -0.031199464574456215, 0.03177570924162865, 0.017108941450715065, 0.013143837451934814, 0.029690254479646683, -0.028921930119395256, -0.02027828060090542, -0.008629931136965752, -0.023612258955836296, -0.0016489822883158922, 0.021869808435440063, -0.004524196498095989, -0.0026102454867213964, -0.009370815008878708, 0.019935</t>
  </si>
  <si>
    <t>[-0.027812354266643524, -0.028879057615995407, -0.01822502724826336, 0.010133687406778336, -0.03876558318734169, 0.011915863491594791, 0.0016732292715460062, -0.015545259229838848, -0.020618606358766556, 0.06290951371192932, -0.008091339841485023, 0.00130980194080621, -0.037022434175014496, 0.01878439635038376, 0.016911160200834274, 0.0015081828460097313, -0.004048922099173069, 0.0012008550111204386, -0.0021480426657944918, 0.003925340250134468, 0.009340164251625538, 0.007505953311920166, -0.01959092915058136, -0.005567674525082111, 0.0198771171271801, -0.014452537521719933, -0.004468448925763369, 0.0031594601459801197, 0.0017496546497568488, 0.009775951504707336, 0.043370623141527176, -0.008826324716210365, 0.013398841954767704, 0.025457801297307014, 0.023233331739902496, -0.0008288907702080905, 0.00010127386485692114, -0.038531430065631866, 0.004045669920742512, -0.0444113090634346, 0.004117216914892197, -0.018146974965929985, -0.010283286683261395, 0.0025399262085556984, -0.032651547342538834, 0.026251323521137238, -0.017600614577531815, -0.01551924180239439, -0.014322452247142792, 0.01199391484260559, 0.06004762649536133, -0.011206896044313908, -0.01027678232640028, 0.009600335732102394, 0.018966516479849815, 0.0034440227318555117, 0.03218323737382889, 0.026446452364325523, 0.0075124576687812805, -0.0005910775507800281, -0.013112653978168964, -0.02246582694351673, -0.0016439598985016346, 0.026875736191868782, 0.0067319427616894245, 0.0076360395178198814, -0.03611183166503906, -0.0074994489550590515, -0.0023382932413369417, 0.014179357327520847, 0.00848810188472271, -0.015155001543462276, -0.023675624281167984, 0.007089678663760424, 0.011837812140583992, -0.011974402703344822, 0.013619988225400448, -0.0252496637403965, 0.0246902946382761, 0.0070571573451161385, -0.025978144258260727, -0.010927211493253708, 0.0056294649839401245, 0.003177346894517541, 0.08486800640821457, 0.0233243927359581, -0.036215901374816895, -0.02718794159591198, 0.0004122095415368676, 0.0378289632499218, -0.0012658978812396526, 0.02950347028672695, 0.026420434936881065, 0.05104568600654602, -0.030960431322455406, 0.012657352723181248, 0.01289150770753622, -0.009359676390886307, -0.013763083145022392, -0.013659014366567135, -0.04316248372197151, 0.01778273470699787, 0.007050652988255024, 0.019903134554624557, 0.0001022393480525352, 0.0336662158370018, -0.015402164310216904, 0.025626912713050842, 0.01832909695804119, -0.005727029405534267, 0.03161086142063141, 0.02126903645694256, 0.002096008276566863, 0.011070305481553078, -0.023922787979245186, 0.015558267943561077, 0.01227359939366579, 0.03517521172761917, 0.03972821682691574, 0.022530868649482727, 0.013619988225400448, 0.01626073196530342, 0.05122780799865723, 0.05796625465154648, -0.009743429720401764, -0.013776090927422047, 0.0200332198292017, 0.01943482644855976, -0.013346808031201363, 0.0041107130236923695, 0.002292762976139784, -0.0015829821350052953, -0.007948244921863079, -0.03301578760147095, 0.029191264882683754, -0.012572797015309334, 0.009619848802685738, 0.029581522569060326, -0.03353613242506981, 0.016742048785090446, 0.0072848075069487095, 0.00527823343873024, -0.005073348060250282, -0.03684031218290329, 0.03324994444847107, 0.012839472852647305, -0.0339784249663353, 0.07024636119604111, 0.001231750356964767, 0.03338002786040306, -0.03821922093629837, -0.024651268497109413, 0.0183551125228405, -0.0013837881851941347, -0.00407493906095624, -0.03668420761823654, -0.005219694692641497, 0.007883202284574509, -0.005463605746626854, 0.006777472794055939, 0.0038050110451877117, -0.0231682900339365, 0.0036489081103354692, -0.022739006206393242, -0.003094417043030262, -0.012163027189671993, 0.032781634479761124, 0.022595912218093872, -0.002092756098136306, 0.021685311570763588, 0.00847509317100048, 0.01670302264392376, 0.047949641942977905, -0.042017728090286255, 0.017223365604877472, 0.019148636609315872, 0.004995296709239483, 0.00672543840482831, -0.011876838281750679, -0.006501040421426296, 0.005096113309264183, -0.0218023881316185, 0.001582169090397656, 0.002315527992323041, 0.006979105994105339, 0.019825084134936333, -0.0033220674376934767, 0.0177957434207201, 0.013242739252746105, 0.011922367848455906, 0.02029339224100113, -0.005320511292666197, 0.008572657592594624, 0.010940220206975937, -0.004387145396322012, 0.025483816862106323, 0.017756719142198563, -0.004949766676872969, -0.034550800919532776, -0.010426380671560764, -0.03879160061478615, -0.04082093760371208, -0.017847778275609016, 0.0044977180659770966, 0.009242599830031395, -0.030804328620433807, -0.0035350830294191837, -0.011376007460057735, 0.012514258734881878, 0.014257408678531647, 0.0033919885754585266, -0.01724938303232193, 0.053335197269916534, 0.007369363214820623, 0.04732523113489151, -0.009958071634173393, -0.013893168419599533, 0.003583865240216255, 0.02331138402223587, -0.007473431993275881, -0.004969279281795025, -0.036762259900569916, -0.017899813130497932, -0.0044977180659770966, 0.02208857797086239, -0.024898432195186615, -0.016026576980948448, 0.07284807413816452, 0.00606525270268321, 0.03226128965616226, -0.05075949802994728, 0.02674565091729164, 0.008123861625790596, 0.0030667739920318127, -0.014439528807997704, 0.011376007460057735, -0.0596313513815403, 0.026524504646658897, -0.03311985731124878, 0.03754277527332306, -0.007668560836464167, 0.0596313513815403, -0.04485360160470009, -0.01310614962130785, 0.019681988283991814, -0.03311985731124878, 0.003785498207435012, -0.024104908108711243, 0.0021350339520722628, -0.017964854836463928, -0.0023854493629187346, -0.02398782968521118, -0.017015229910612106, -0.002616351703181863, -0.008962915278971195, -0.0011658944422379136, 0.005740038119256496, 0.011844316497445107, -0.018433164805173874, 0.009372685104608536, 0.043656811118125916, -0.010738587006926537, -0.029711607843637466, 0.03077831119298935, -0.024755336344242096, -0.012572797015309334, -0.043812911957502365, -0.05302299186587334, 0.0010780864395201206, 0.024482157081365585, -0.01654691994190216, 0.003909079823642969, 0.02593911811709404, -0.013489902950823307, -0.005632717162370682, -0.033327993005514145, -0.030856363475322723, 0.04331858828663826, 0.018589267507195473, 0.00917755626142025, 0.009346668608486652, 0.026979805901646614, 0.032365359365940094, 0.00917755626142025, 0.005567674525082111, 0.01345087680965662, -0.006432745140045881, -0.007668560836464167, -0.03075229376554489, 0.0004089573922101408, -0.01331428624689579, -0.02138611301779747, 0.011330476962029934, 0.03473292291164398, 0.012338642962276936, 0.0030667739920318127, 0.023753676563501358, 0.02674565091729164, 0.014023254625499249, 0.04305841401219368, -0.00469609908759594, -0.04511377215385437, 0.0019773049280047417, 0.015818439424037933, -0.016755057498812675, 0.013815117068588734, 0.005258720368146896, -0.0389477014541626, -0.02579602412879467, -0.03202713653445244, 0.0625452771782875, 0.030570173636078835, -0.01001660991460085, 0.007161226123571396, -0.0262122992426157, -0.02094382233917713, -0.0010675169760361314, 0.013841134496033192, 0.008930393494665623, -0.008904376067221165, -0.05101966857910156, -0.017691675573587418, -0.08372325450181961, 0.02167230285704136, 0.0008024670532904565, -0.013275261037051678, -0.02770828641951084, -0.005362789146602154, 0.04110712930560112, 0.03410850837826729, 0.01574038714170456, -0.002643994987010956, 0.01973402313888073, 0.01228660810738802, -0.02002021297812462, -0.006692917086184025, 0.006836011540144682, 0.04261612519621849, -0.047819558531045914, -0.009262111969292164, -0.006757959723472595, -0.006660395301878452, 0.02854083478450775, 0.021334080025553703, 0.019226688891649246, 0.002881401451304555, -0.008052313700318336, 0.03418656066060066, 0.023506512865424156, -0.022010525688529015, 0.0006256316555663943, -0.04126323014497757, -0.004491213709115982, -0.0034667877480387688, -0.00018303484830539674, -0.011902854777872562, 0.024768345057964325, 0.005258720368146896, -0.025574877858161926, 0.024625251069664955, 0.030049830675125122, -0.008527127094566822, 0.010491423308849335, 0.02085276134312153, -0.0031594601459801197, 0.03821922093629837, -0.0037692375481128693, -0.06238917261362076, 0.019525885581970215, -0.013288269750773907, -0.016117636114358902, -0.009496266953647137, -0.019122619181871414, -0.004006644245237112, -0.013893168419599533, -0.021464165300130844, -0.011284947395324707, -0.009535293094813824, -0.0355914868414402, 0.028176594525575638, 0.00013039073382969946, -0.034576818346977234, 0.0355914868414402, 0.003678177483379841, 0.02550983428955078, 0.010517440736293793, -0.008637700229883194, -0.03171493113040924, -0.02374066784977913, 0.011629674583673477, -0.03343206271529198, 0.0212430190294981, -0.006790481507778168, 0.015818439424037933, 0.003463535802438855, 0.02770828641951084, 0.03886965289711952, -0.01096623670309782, 0.008455580100417137, 0.0005321323988027871, -0.03915584087371826, 0.017574599012732506, -0.020319409668445587, -0.02731802873313427, 0.00027744873659685254, -0.02563992142677307, -0.02277803234755993, -0.02843676693737507, -0.007434406317770481, 0.01303460169583559, 0.01455660630017519, -0.04761141911149025, 0.017197350040078163, 0.010328816249966621, -0.019109610468149185, 0.009053975343704224, -0.03187103196978569, 0.025730980560183525, -0.007597013376653194, -0.036059796810150146, 0.0336662158370018, 0.028514817357063293, 0.02634238451719284, 0.01102477591484785, -0.02882702462375164, 0.01241018995642662, 0.015285086818039417, 0.020215339958667755, 0.015558267943561077, -0.0219584908336401, 0.017860786989331245, -0.02112594246864319, -0.008579161949455738, -0.009372685104608536, 0.010133687406778336, -0.0024895179085433483, 0.019291730597615242, 0.014387494884431362, 0.0028261151164770126, 0.012839472852647305, 0.01242319867014885, -0.02802049182355404, -0.023389436304569244, 0.025991152971982956, 0.040742889046669006, -0.021737344563007355, -0.025041526183485985, -0.0024472400546073914, 0.02095683105289936, -0.051253825426101685, -0.004273320082575083, -0.02843676693737507, -1.281167715205811e-05, 0.0015033045783638954, -0.012715891934931278, -0.03280765190720558, 0.000242894675466232, 0.029139230027794838, -0.01027678232640028, -0.014504572376608849, 0.021217001602053642, 0.02416994981467724, 0.021581241860985756, -0.00579857686534524, -0.006068504881113768, -0.05494826287031174, -0.014881821349263191, 0.006409980356693268, -0.01943482644855976, -0.0072978162206709385, -0.0011236164718866348, 0.006647387053817511, -0.057185739278793335, 0.011213400401175022, -0.039233893156051636, 0.013411850668489933, -0.005356284789741039, -0.024794362485408783, 0.027656251564621925, -0.0070311399176716805, -0.019343765452504158, 0.0035188221372663975, 0.02302519604563713, 0.018303079530596733, 0.00235943216830492, -0.017002221196889877, 0.050993651151657104, 0.023480495437979698, -0.006309163756668568, 0.012852481566369534, 0.009158044122159481, 0.023701641708612442, 0.026316367089748383, -0.027422096580266953, 0.0032814154401421547, -0.014530588872730732, 0.00943772867321968, 0.018654311075806618, 0.001850471249781549, 0.010491423308849335, 0.05942321568727493, -0.005226199049502611, 0.020085254684090614, -0.010608500801026821, -0.009327155537903309, -0.005905897356569767, -0.01574038714170456, -0.03907778859138489, 0.024768345057964325, -0.01021824311465025, 0.004390397574752569, 0.028801007196307182, 0.02563992142677307, -0.017626632004976273, 0.028618887066841125, 0.02467728592455387, -0.022960152477025986, 0.0015138740418478847, -0.002917175181210041, 0.04045669734477997, 0.01511597540229559, 0.013672023080289364, -0.0021643033251166344, 0.028592869639396667, -0.016624972224235535, 0.034967076033353806, 0.019122619181871414, 0.012670361436903477, 0.04399503394961357, -0.017210356891155243, -0.002551308600232005, 0.023623589426279068, 0.0025675694923847914, 0.011772769503295422, 0.014985890127718449, -0.0032635286916047335, 0.005788820330053568, -0.01685912534594536, 0.01782176084816456, -0.04225188493728638, 0.0222056545317173, -0.02415694296360016, -0.024208975955843925, -0.030830346047878265, 0.009893028996884823, 0.01684611663222313, 0.007232773117721081, -0.005661986768245697, -0.020800726488232613, 0.0021285295952111483, -0.005193677730858326, 0.0375167578458786, -0.012592310085892677, 0.012676865793764591, 0.0005272541893646121, 0.02223167195916176, -0.003700942499563098, 0.016442852094769478, 0.014205374754965305, 0.010816638357937336, 0.019005542621016502, 0.02039746195077896, 0.007154721766710281, -0.023402445018291473, 0.004461944568902254, 0.01226709596812725, 0.049432624131441116, -0.008123861625790596, -0.005853862967342138, 0.006081513594835997, 0.0023122760467231274, 0.01111583597958088, 0.026459461078047752, -0.001101664500311017, -0.013411850668489933, 0.009964575991034508, -0.019109610468149185, -0.022856082767248154, 0.0019106358522549272, -0.008052313700318336, 0.021711328998208046, -0.011681709438562393, -0.014517581090331078, -0.003765985369682312, 0.00019563692330848426, 0.002245606854557991, -0.02178937941789627, 0.02760421670973301, -0.045478012412786484, 0.005993705242872238, -0.007252286188304424, -0.04193967580795288, 0.02138611301779747, -0.0014813526067882776, -0.024182958528399467, 0.007518962025642395, 0.014322452247142792, -0.002230972284451127, -0.006692917086184025, -0.017197350040078163, -0.02318129874765873, 0.008975923992693424, 0.017002221196889877, 0.012605318799614906, -0.03561750426888466, -0.007109191734343767, 0.022153619676828384, 0.023259349167346954, -0.04082093760371208, 0.0013089888961985707, -0.016663996502757072, -0.003135069040581584, 0.005944923497736454, -0.021984508261084557, -0.003437518607825041, 0.004920497070997953, 0.008793802931904793, 0.04498368501663208, -0.005232703406363726, -0.008572657592594624, 0.05010906979441643, 0.0022374766413122416, 0.014790761284530163, 0.02799447439610958, 0.0038212717045098543, 0.03309383988380432, 0.005596943665295839, -0.017574599012732506, -0.01861528493463993, 0.026316367089748383, -0.024781353771686554, 0.0061953384429216385, -0.028748972341418266, 0.0054018148221075535, 0.014049272052943707, -0.002253737300634384, -0.007466927636414766, -0.0038668017368763685, -0.00423754658550024, 0.030127882957458496, -0.014764743857085705, 0.00820841733366251, -0.014868812635540962, -0.04318850114941597, -0.004286328796297312, 0.0019642962142825127, 0.0186022762209177, -0.012865490280091763, 0.027135908603668213, 0.021451156586408615, -0.02345447801053524, -0.006107530556619167, 0.008845837786793709, 0.007395380642265081, -0.004182260017842054, -0.0355914868414402, 0.00958082266151905, 0.02302519604563713, -0.018420156091451645, 0.03803710266947746, 0.011668700724840164, -0.0021171472035348415, 0.008221426047384739, 0.01124592125415802, 0.015207035467028618, 0.01615666225552559, -0.015623310580849648, 0.012774430215358734, -0.006527057383209467, 0.007694577798247337, -0.012182539328932762, 0.008195408619940281, -0.000976456911303103, 0.005577430594712496, 0.019916143268346786, -0.01441351231187582, 0.0004727807536255568, 0.0028277412056922913, 0.006318920291960239, -0.03046610578894615, -0.01684611663222313, -0.005369293503463268, -0.0007353915716521442, -0.01062150951474905, 0.05120179057121277, -0.025340722873806953, -0.02194548211991787, -0.032651547342538834, -0.014283426105976105, -0.016742048785090446, -0.003687933785840869, -0.01629975624382496, -0.010237756185233593, 0.01654691994190216, 0.0314287394285202, -0.02081373520195484, -0.019681988283991814, 0.023922787979245186, -0.00648477952927351, 0.001975678838789463, -0.003983878996223211, 0.012540276162326336, -0.009203573688864708, -0.01075810007750988, -0.00813686940819025, 0.025717971846461296, 0.007460423279553652, 0.023272357881069183, 0.004826184827834368, 0.007544978987425566, 0.028384732082486153, 0.017353452742099762, -0.025353731587529182, 0.036215901374816895, 0.0032635286916047335, 0.029087195172905922, -0.02939940243959427, 0.0035155699588358402, 0.010107669979333878, 0.0206836499273777, -0.030257968232035637, 0.019760040566325188, -0.05937118083238602, -0.03587767854332924, 0.006875037215650082, -0.0021480426657944918, 0.053595367819070816, 0.03187103196978569, 0.019200671464204788, -0.0023073977790772915, 0.03611183166503906, 0.005209938157349825, -0.023636598140001297, 0.004032661207020283, 0.006894549820572138, -0.012390676885843277, -0.02593911811709404, 0.010972741059958935, 0.009971080347895622, 0.03259951248764992, -0.0035188221372663975, 0.002494396176189184, 0.008104348555207253, -0.021971499547362328, 0.009489762596786022, -0.027552181854844093, 0.014166348613798618, 0.011629674583673477, -0.007987271063029766, 0.001752906828187406, 0.0023952056653797626, -0.010094662196934223, 0.001104103634133935, 0.02747413143515587, 0.059111010283231735, -0.02483338862657547, 0.012592310085892677, 0.016442852094769478, 0.004543248098343611, -0.027786336839199066, 0.0339784249663353, -0.012943541631102562, -0.022947143763303757, 0.020332418382167816, 0.024234993383288383, 0.02950347028672695, -0.0037399681750684977, -0.006062000524252653, -0.005648978054523468, -0.00828646868467331, -0.01049792766571045, 0.007258790545165539, 0.013789099641144276, -0.01614365354180336, -0.030310003086924553, 0.009255608543753624, 0.006068504881113768, 0.005879880394786596, -0.020358435809612274, 0.006823002826422453, 0.007037644274532795, 0.01001010648906231, 0.005190425552427769, 0.01973402313888073, 0.0018618537578731775, 0.00772709958255291, -0.012150018475949764, 0.030804328620433807, -0.008442571386694908, -0.02152920700609684, -0.0012976063881069422, 0.04019652679562569, -0.023220324888825417, -0.012605318799614906, 0.04139331728219986, 0.037334639579057693, 0.017691675573587418, 0.01076460350304842, -0.009561309590935707, -0.00744741503149271, 0.005307502578943968, -0.03226128965616226, 0.011915863491594791, 0.04417715594172478, 0.008377528749406338, -0.02978966012597084, -0.006201842799782753, -0.008403546176850796, -0.010907698422670364, 0.009483258239924908, 0.0034342664293944836, 0.008214921690523624, 0.01103778462857008, -0.019942160695791245, 0.004279824439436197, 0.011694718152284622, 0.012858985923230648, 0.02344146929681301, -0.01861528493463993, -0.012761421501636505, -0.02553585171699524, -0.038531430065631866, 0.003130190772935748, -0.0026472469326108694, -0.020748693495988846, 0.010387355461716652, -0.024078890681266785, -0.0181990098208189, 0.0230121873319149, -0.025548860430717468, -0.019838090986013412, -0.004328606650233269, 0.0016862378688529134, -0.0022895110305398703, 0.005538404919207096, 0.01489483006298542, -0.003557848045602441, 0.0038570454344153404, -0.015532250516116619, 0.006907558534294367, -0.036710225045681, -0.02290811762213707, 0.003557848045602441, -0.011974402703344822, -0.002987096318975091, -0.07518962025642395, 0.006101026199758053, -0.013041106052696705, 0.0025204133708029985, -0.003505813656374812, -0.0057107689790427685, -0.01144755445420742, 0.03673624247312546, 0.02830667980015278, 0.007362858857959509, -0.0022992673330008984, -0.029217282310128212, 0.0317409485578537, 0.04287629574537277, 0.030596191063523293, 0.015128984116017818, 0.014829786494374275, 0.037594810128211975, -0.035383351147174835, -0.027396079152822495, -0.016377808526158333, -0.00924910418689251, 0.009268616326153278, 0.01960393786430359, 0.009093000553548336, 0.0022830066736787558, -0.0003390362544450909, -0.0014512703055515885, -0.003980626817792654, -0.010985749773681164, 0.02674565091729164, 0.0028326192405074835, 0.044645462185144424, 0.0019334008684381843, 0.004250555299222469, -0.01629975624382496, 0.0231682900339365, 0.02207556925714016, -0.010654031299054623, 0.008449075743556023, 0.04964075982570648, 0.012332138605415821, 0.01864130236208439, -0.036762259900569916, 0.01014019176363945, -0.016325773671269417, -0.02111293375492096, 0.019291730597615242, -0.030986448749899864, -0.02056657336652279, -0.0314287394285202, 0.03520122915506363, -0.038557443767786026, 0.02415694296360016, 0.02371465042233467, -0.018042907118797302, 0.0064490060321986675, 0.0018244540551677346, 0.06296154856681824, -0.0177957434207201, -0.004985540173947811, -0.007811655290424824, -0.03314587473869324, 0.037334639579057693, 0.018979525193572044, -0.008748273365199566, 0.011753256432712078, 0.01041987631469965, -0.004644064698368311, 0.015285086818039417, -0.016924168914556503, 0.006009966135025024, -0.017002221196889877, 0.018979525193572044, -0.014517581090331078, -0.010049131698906422, 0.040508732199668884, -0.016338782384991646, 0.011232913471758366, -0.0058571151457726955, 0.008540135808289051, -0.012728900648653507, 0.010972741059958935, 0.04716913029551506, 0.023805709555745125, 0.005190425552427769, -0.009190564975142479, 0.026017170399427414, -0.0025594390463083982, -0.03226128965616226, 0.013971219770610332, -0.0012163026258349419, 0.022725997492671013, 0.02510656788945198, -0.031662896275520325, -0.00548311835154891, -0.023389436304569244, -0.03866151347756386, 0.017691675573587418, 0.01943482644855976, -0.0042830766178667545, -0.004422918893396854, 0.02400083839893341, -0.03226128965616226, -0.023285366594791412, 0.014127323403954506, -0.011122340336441994, -0.001962670125067234, -0.011369503103196621, -0.008221426047384739, -0.0024277272168546915, 0.005460353568196297, 0.02802049182355404, 0.0245341919362545, 0.015337121672928333, -0.001657781540416181, -0.014608641155064106, 0.02359757199883461, -0.004640812519937754, 0.0018374626524746418, 0.007876697927713394, 0.0069595929235219955, -0.011564631946384907, 0.01097924541682005, -0.018563250079751015, -0.0460243746638298, -0.016742048785090446, 0.013567954301834106, -0.013177696615457535, -0.00223910273052752, 0.007102687377482653, 0.014946863986551762, 0.003765985369682312, -0.045738182961940765, 0.06566733866930008, 0.009093000553548336, -0.01821201853454113, 0.04045669734477997, 0.0006764464196749032, -0.02757819928228855, -0.0017756718443706632, 0.012930532917380333, 0.00716773048043251, 0.008403546176850796, 0.017171332612633705, -0.011193887330591679, -0.016312764957547188, 0.0038180197589099407, -0.00045733305159956217, -0.029477452859282494, -0.004653821233659983, -0.025418775156140327, 0.02869693748652935, -0.03421257808804512, -0.013776090927422047, 0.02416994981467724, 0.019825084134936333, -0.023259349167346954, -0.022986169904470444, -0.057862184941768646, -0.00038903800304979086, 0.007388876285403967, -0.011668700724840164, -0.017132306471467018, 0.014569615013897419, -0.03978025168180466, 0.018563250079751015, -0.0011976028326898813, -0.005151399411261082, -0.0024179706815630198, 0.018238035961985588, 0.04495766758918762, -0.03574759140610695, 0.011031280271708965, 0.0923609510064125, 0.025861065834760666, -0.0339784249663353, -0.023909779265522957, -0.015389155596494675, -0.007811655290424824, -0.017860786989331245, -0.012416694313287735, 0.014270417392253876, -0.019812075421214104, -0.0012325634015724063, 0.0037399681750684977, 0.01304761040955782, -0.004419666714966297, -0.010413371957838535, 0.01753557287156582, 0.0023952056653797626, 0.007135208696126938, -0.03907778859138489, 0.011219904758036137, -0.009145035408437252, 0.016494885087013245, -0.006751455366611481, -0.005284737795591354, -0.0007898650364950299, -0.0045790220610797405, -0.018732361495494843, -0.007174234371632338, 0.016052594408392906, -0.01337282545864582, 0.012182539328932762, -0.010465406812727451, -0.01671603135764599, -0.030414070934057236, 0.02937338501214981, 0.0026635078247636557, -0.017834769561886787, 0.002362684113904834, 0.015935515984892845, 0.008052313700318336, -0.008943402208387852, -0.005538404919207096, -0.016091618686914444, 0.02223167195916176, -0.007824664004147053, 0.003437518607825041, -0.0014154966920614243, -0.005499379243701696, -0.0030765302944928408, -0.015909498557448387, -0.015298095531761646, 0.016585946083068848, 0.026823701336979866, 0.001094347215257585, 0.00029980723047629, -0.008683230727910995, 0.004731872584670782, -0.032053153961896896, 0.0018520972225815058, -0.025548860430717468, -0.026693616062402725, -0.00779214221984148, 0.021698320284485817, 0.003408249234780669, -0.015506233088672161, -0.02664158120751381, 0.00835151132196188, -0.02553585171699524, 0.022869091480970383, -0.012605318799614906, -0.022947143763303757, -0.007408388890326023, 0.02661556378006935, 0.01054345816373825, -0.018186001107096672, -0.012631336227059364, -0.02415694296360016, 0.008240938186645508, 0.023272357881069183, -0.0176396407186985, 0.0008536883979104459, -0.012937037274241447, -0.005544909276068211, -0.03533131629228592, -0.0002589521463960409, 0.005281485617160797, 0.004871714860200882, -0.0019285227172076702, 0.0007540914230048656, -0.03668420761823654, -0.012839472852647305, -0.01999419555068016, -0.0017090028850361705, -0.006920567248016596, 0.0347849540412426, 0.025002500042319298, -0.005235955584794283, 0.010185722261667252, -0.014569615013897419, -0.003325319616124034, 0.008559648878872395, 0.013919185847043991, -0.016078609973192215, -0.030674243345856667, -0.026953788474202156, -0.0040554264560341835, 0.017626632004976273, -0.0017886804416775703, -0.0028147324919700623, -0.0002504152653273195, 0.01974703185260296, -0.023077229037880898, 0.01254678051918745, 0.00731082446873188, 0.001159390085376799, -0.005889636930078268, -0.032365359365940094, -0.021334080025553703, 0.022387774661183357, -0.00020295425201766193, -0.02191946469247341, -0.0031155559699982405, -0.007785637862980366, -0.0016187557484954596, 0.016104627400636673, -0.01442652102559805, 0.014790761284530163, -0.0037399681750684977, 0.012780934572219849, -0.016650987789034843, 0.025691954419016838, -0.0027870892081409693, -0.008683230727910995, 0.0033594670239835978, 0.008279964327812195, -0.011122340336441994, 0.006618117447942495, 0.001990313408896327, 0.00692707160487771, -0.012039445340633392, -0.01957792043685913, -0.011688213795423508, -0.014465546235442162, 0.03517521172761917, -0.0003309058665763587, -0.01642984338104725, -0.0013569580623880029, 0.033327993005514145, -0.021021872758865356, 0.012384172528982162, -0.005577430594712496, 0.013606979511678219, 0.03314587473869324, -0.036892347037792206, -0.00945724081248045, -0.016442852094769478, 0.005070095881819725, 0.014738726429641247, 0.004179007839411497, 0.0031139301136136055, -0.008214921690523624, -0.011154861189424992, -0.007668560836464167, 0.006673404015600681, 0.00638396292924881, 0.017561590299010277, 0.015155001543462276, -0.007733603473752737, 0.0002136253606295213, 0.004409910179674625, -0.010888185352087021, -0.031949084252119064, -0.022387774661183357, -0.018589267507195473, 0.0009276747005060315, 0.008793802931904793, -0.00431559793651104, -0.026875736191868782, 0.007154721766710281, -0.011766265146434307, -0.005005053244531155, 0.00038883474189788103, -0.005886384751647711, 0.013619988225400448, -0.014855803921818733, 0.022569894790649414, -0.003279789350926876, 0.00814987812191248, -0.0033562148455530405, 0.009138531051576138, -0.02344146929681301, 0.03213120624423027, 0.008449075743556023, -0.034004442393779755, -0.024599233642220497, -0.015194026753306389, 0.027239976450800896, -0.0035773608833551407, 0.0012325634015724063, 0.02002021297812462, -0.017756719142198563, -0.0001181951884063892, 0.010959732346236706, 0.00700512295588851, -0.01808193325996399, -0.015558267943561077, -0.0226089209318161, 0.045035719871520996, 0.00876778643578291, -0.004260311368852854, 0.002494396176189184, -0.03239137679338455, -0.010588987730443478, -0.006953088566660881, 0.006348189432173967, -0.01449156366288662, -0.01256629265844822, -0.017210356891155243, -0.000721163407433778, 0.007362858857959509, -0.006211599335074425, -0.014374486170709133, 0.015063941478729248, -0.026407428085803986, -0.025848058983683586, -0.011389016173779964, -0.001377283944748342, -0.01495987270027399, 0.05494826287031174, 0.02026737481355667, -0.0017594110686331987, 0.020644623786211014, 0.0005500192055478692, -0.01407528854906559, 0.0017740457551553845, -0.03257349506020546, 0.017171332612633705, -0.0058831325732171535, 0.019655970856547356, 0.008865350857377052, 0.01805591583251953, -0.020527547225356102, 0.009418215602636337, 0.01822502724826336, 0.01041987631469965, -0.014868812635540962, 0.006611613091081381, -0.00471886433660984, 0.00509936548769474, 0.017223365604877472, -0.016781074926257133, 0.0252496637403965, 0.006114034913480282, -0.02882702462375164, -0.02016330696642399, 0.014296434819698334, 0.023818718269467354, -0.02111293375492096, 0.004562761168926954, 0.00943772867321968, 0.0005459540407173336, 0.0018716101767495275, -0.0017838021740317345, 0.008722255937755108, -0.03132467344403267, 0.01613064482808113, 0.0022147116251289845, 0.017587605863809586, -0.0027252985164523125, 0.008058818057179451, 0.00869623851031065, -0.0008780795033089817, 0.012917525134980679, -0.0013854142744094133, -0.01726239174604416, -0.009840994141995907, 0.027656251564621925, 0.008891367353498936, 0.008540135808289051, -0.007128704339265823, -0.002463500713929534, 0.005626212805509567, 0.0016569684958085418, -0.011428041383624077, -0.012039445340633392, 0.0016163166146725416, -0.030153900384902954, -0.009385693818330765, -0.004052174277603626, -0.012585805729031563, 0.008917384780943394, 0.005720525048673153, -0.02206256054341793, -0.021217001602053642, -0.016117636114358902, -0.039806269109249115, -0.002912296913564205, 0.006530309561640024, -0.018862448632717133, -0.029217282310128212, 0.018524223938584328, -0.011753256432712078, -0.0242870282381773, 0.015363139100372791, -0.0009089748491533101, 0.0021285295952111483, -0.0018634797306731343, -0.008748273365199566, -0.006214851513504982, 0.034836988896131516, 0.039129823446273804, 0.04566013440489769, -0.01152560580521822, 0.007018131669610739, -0.007642543409019709, 0.0015553389675915241, 0.0010675169760361314, 0.007232773117721081, 0.03681429475545883, 0.016781074926257133, -0.03723056986927986, 0.03780294582247734, -0.023974820971488953, -5.200893065193668e-05, -0.01047841552644968, -0.009639360941946507, -0.006712429691106081, -0.003260276513174176, -0.0021951987873762846, -0.023389436304569244, 0.0037399681750684977, -0.013359816744923592, -0.0237276591360569, 0.011883342638611794, 0.03127263858914375, 0.003707446623593569, -0.03769887983798981, 0.009704404510557652, 0.005014809314161539, -0.01887545734643936, 0.002318780170753598, 0.03764684498310089, -0.017717693001031876, -0.004432675428688526, 0.014192366041243076, -0.00813686940819025, -0.023103246465325356, 0.008065322414040565, -0.016364799812436104, -0.031792979687452316, -0.038999736309051514, 0.012696378864347935, 0.016208697110414505, -0.025770006701350212, -0.004426171071827412, 0.03127263858914375, -0.008397041819989681, 0.014127323403954506, -0.010426380671560764, 0.020046228542923927, -0.034706905484199524, 0.036606159061193466, -0.019421817734837532, -0.005340023897588253, 0.03699641674757004, -0.0016293252119794488, 0.003297676332294941, -0.02456020750105381, 0.0237276591360569, -0.019109610468149185, 0.01765264943242073, 0.028801007196307182, 0.015324112959206104, -0.018459182232618332, 0.025835050269961357, 0.0003343612770549953, 0.033588167279958725, -0.00407493906095624, 0.008650708943605423, 0.0006036796257831156, -0.01973402313888073, 0.0005305063677951694, -0.01864130236208439, -0.005496127065271139, -0.0007853932911530137, -0.003915584180504084, -0.002791967475786805, 0.0033724757377058268, 0.004927001427859068, 0.005996957421302795, 0.01943482644855976, 0.018433164805173874, -0.028618887066841125, -0.007701082155108452, 0.004286328796297312, -0.018797405064105988, 0.005300998222082853, -0.008637700229883194, 0.007226268760859966, 0.012728900648653507, 0.009014949202537537, -0.020254366099834442, -0.03210518881678581, 0.00531725911423564, -0.024078890681266785, -0.0033058065455406904, 0.005645725876092911, -0.011675205081701279, -0.011200391687452793, 0.014569615013897419, -0.01455660630017519, -0.03988432139158249, 0.022374765947461128, 0.01795184798538685, -0.008611682802438736, 0.045295894145965576, -0.01351591944694519, -0.0405607670545578, -0.00600346177816391, -0.0025578129570931196, 0.01600055955350399, -0.009834489785134792, -0.0018520972225815058, 0.0067319427616894245, -0.024248002097010612, -0.007655552122741938, -0.011454058811068535, 0.000563434325158596, 0.01598755083978176, 0.008975923992693424, 0.01495987270027399, 0.0056977602653205395, 0.011733743362128735, 0.02194548211991787, 0.002614725613966584, 0.04873015731573105, -0.025028517469763756, -0.01282646507024765, -0.02552284300327301, -0.010211738757789135, 0.009164548479020596, 0.01877138763666153, -0.02552284300327301, -0.0030976692214608192, -0.019070586189627647, 0.004165999125689268, 0.03408249095082283, -0.026381410658359528, 0.00658559612929821, -0.013</t>
  </si>
  <si>
    <t>[-0.02387869544327259, -0.022459033876657486, -0.013586154207587242, 0.00234776409342885, -0.013862987980246544, -0.021081963554024696, 0.007197680417448282, 0.002244838746264577, -0.002076253993436694, 0.04483288899064064, -0.007765544578433037, 0.005703487433493137, -0.05806412920355797, 0.01223747618496418, 0.019066045060753822, 0.020783834159374237, 0.004234138410538435, -0.005866748280823231, 0.01306797843426466, 0.013834594748914242, -0.0032598963007330894, -0.0021596590522676706, -0.025894613936543465, -0.015105191618204117, -0.0030859876424074173, -0.018824702128767967, -0.010888799093663692, -0.01565885916352272, 0.007016673684120178, 0.01121532078832388, 0.004833945073187351, -0.018342018127441406, -0.03219790756702423, 0.012201985344290733, 0.029330192133784294, 0.011946446262300014, -0.016879767179489136, -0.005153368692845106, 0.00017169023340102285, -0.04491806775331497, -0.0008074321085587144, -0.01820005103945732, 0.00117476936429739, -0.017376648262143135, -0.019264796748757362, 0.010129280388355255, -0.016780391335487366, 0.01042740885168314, 0.014608309604227543, -0.02037213370203972, 0.05215834081172943, 0.020883211866021156, -0.001731986179947853, 0.03779137134552002, 0.01947774738073349, -0.0050681889988482, 0.016397083178162575, 0.019137028604745865, 0.0338447131216526, -0.002754142042249441, -0.01565885916352272, -0.01409723237156868, 0.026391495019197464, 0.047615423798561096, -0.007375137880444527, 0.029301799833774567, -0.00636717863380909, -0.01899506151676178, -0.0020727047231048346, 0.04406627267599106, -0.00300790648907423, 0.01444504875689745, -0.030125202611088753, 0.03699636086821556, -0.01702173426747322, 0.0195913203060627, 0.0023992268834263086, 0.014281787909567356, 0.030693067237734795, 0.00024200780899263918, -0.003446226706728339, 0.0046067992225289345, -0.030607888475060463, -0.014146920293569565, 0.06138613447546959, 0.03807530552148819, -0.03847280889749527, -0.022941719740629196, -0.008525063283741474, 0.03958014398813248, -0.03648528456687927, 0.013053781352937222, 0.010271246545016766, 0.021025177091360092, -0.014551523141562939, -0.0014214353868737817, 0.015786629170179367, -0.02221769280731678, -0.00587384682148695, -0.008432785049080849, -0.0048836334608495235, -0.01399075798690319, -0.0024897302500903606, 0.017774153500795364, 0.004152507986873388, 0.04863758012652397, -0.01365713682025671, 0.0022785556502640247, -0.010193164460361004, -0.033333636820316315, 0.016865570098161697, -0.044406991451978683, 0.01399075798690319, 0.014650899916887283, -0.00037998109473846853, 0.00020041617972310632, 0.007041517645120621, 0.01947774738073349, 0.014430852606892586, -0.02458852529525757, 0.012599489651620388, 0.01379910297691822, 0.031658437103033066, 0.05283977463841438, -0.01645386964082718, -0.006423965096473694, 0.04139731079339981, 0.028265446424484253, 0.006356531288474798, 0.0007528638816438615, -0.03728029504418373, 0.04003443568944931, 0.012187788262963295, -0.016226723790168762, 0.047530245035886765, -0.006228761747479439, 0.03824566304683685, 0.007900412194430828, 0.01306087989360094, 0.03199915587902069, 0.004241236951202154, 0.0324818417429924, 0.005366317927837372, -0.017376648262143135, 0.021692417562007904, -0.023424403741955757, -0.0540606863796711, 0.03327684849500656, -0.008816094137728214, -0.0026316961739212275, -0.02612175978720188, -0.09483334422111511, 0.01733405888080597, 0.007481612730771303, -0.014324378222227097, -0.033532388508319855, 0.0338447131216526, -0.018370410427451134, 0.0009165685041807592, 0.010448703542351723, 0.00885868351906538, -0.05371996760368347, -0.005234999116510153, -0.040857840329408646, -0.013522269204258919, 0.009440744295716286, 0.021905366331338882, 0.04304411634802818, 0.004095721524208784, 0.019619712606072426, -0.007793937809765339, 0.021010980010032654, 0.02115294709801674, -0.047047559171915054, -0.010768127627670765, 0.03429900482296944, 0.0069847311824560165, 0.00535567058250308, -0.019633909687399864, 0.005284687504172325, -0.0032581216655671597, 0.004748765379190445, -0.01174059510231018, -0.0014400684740394354, 0.012606588192284107, 0.028719738125801086, -0.010157673619687557, 0.006910199299454689, 0.003327330108731985, -0.008383097127079964, -0.010477096773684025, -0.004187999293208122, -0.0014657998690381646, 0.011293401941657066, -0.009369761683046818, 0.008695422671735287, 0.04080105200409889, -0.004961714614182711, -0.01790192350745201, -0.017688974738121033, -0.04435020312666893, -0.006459456868469715, -0.005192409735172987, 0.0023371167480945587, -0.030579494312405586, -0.036371711641550064, -0.016879767179489136, 0.010505490005016327, 0.016169937327504158, 0.001372634549625218, -0.0005394711042754352, -0.010697144083678722, 0.026760606095194817, 0.017064323648810387, 0.01781674288213253, -0.010619062930345535, -0.009980215691030025, -0.0006965210777707398, -0.006785979028791189, -0.01086040586233139, 0.00012754765339195728, 0.006189721170812845, -0.025781041011214256, 0.02534094639122486, -0.011669612489640713, 0.003061143681406975, -0.007250917609781027, 0.054969266057014465, -0.044974856078624725, 0.03824566304683685, -0.0069208466447889805, 0.030295561999082565, -0.004422243684530258, -0.011910954490303993, -0.010626161471009254, 0.005501185543835163, -0.021664025261998177, 0.018043888732790947, -0.02057088539004326, 0.028847508132457733, 0.0008562329458072782, -0.0073041548021137714, -0.023523779585957527, -0.020329542458057404, 0.03887031227350235, -0.03662724792957306, -0.012855028733611107, -0.011044961400330067, -0.03668403625488281, -0.02808089181780815, -0.008738012053072453, -0.027470437809824944, -0.02358056604862213, 0.03566187992691994, 0.00228742859326303, 0.006771782413125038, 0.0031303521245718002, -0.0101363779976964, -0.026292119175195694, 0.016098953783512115, 0.026874179020524025, -0.01917961798608303, -0.0307498537003994, 0.017788350582122803, -0.025525500997900963, -0.013153158128261566, -0.015360730700194836, -0.050454746931791306, 0.03330524265766144, 0.00870961882174015, -0.01761799119412899, -0.013202846050262451, 0.03463972359895706, -0.04656487703323364, -0.005401809699833393, -0.00325634703040123, -0.05582106485962868, 0.057893767952919006, 0.00653043994680047, 0.01234395056962967, 0.0037550029810518026, 0.018640147522091866, 0.045855045318603516, 0.027186505496501923, 0.04216392710804939, 0.0177315641194582, 0.0026316961739212275, -0.008127558045089245, -0.026391495019197464, -0.01733405888080597, 0.0044044977985322475, -0.0073041548021137714, -0.00039639591705054045, 0.013685530051589012, -0.0023726082872599363, -0.029528945684432983, 0.01399075798690319, 0.0015438811387866735, 0.00022315293608698994, 0.037535831332206726, -0.006065500900149345, -0.041454095393419266, -0.007822331041097641, -0.011030764319002628, 0.006466554943472147, -0.0010416761506348848, 0.03935299813747406, -0.00545859569683671, 0.003967951983213425, 0.01879630982875824, 0.07842206209897995, 0.0009458490530960262, -0.039211031049489975, -0.012351049110293388, -0.024602722376585007, -0.005611209664493799, -0.007864921353757381, 0.014636702835559845, 0.04278857633471489, -0.02918822690844536, -0.01858336105942726, 0.014402459375560284, -0.07155090570449829, 0.027882138267159462, 0.010498391464352608, 0.013259632512927055, -0.015389123931527138, -0.03895549476146698, 0.04111337661743164, 0.011428269557654858, 0.007037968374788761, -0.017277272418141365, 0.04065908491611481, -0.01713530719280243, 0.022203495725989342, 0.006494948174804449, 0.023907087743282318, 0.04454895853996277, -0.06337366253137589, -0.007162189111113548, -0.02731427364051342, 0.003662724979221821, -0.007204778958112001, -0.008241130970418453, -0.0158718079328537, -0.024134233593940735, -0.027442043647170067, 0.022388052195310593, 0.016794588416814804, -0.052328698337078094, 0.0007941228104755282, -0.0419083870947361, 0.054486583918333054, -0.021465271711349487, -0.020528296008706093, -0.010583571158349514, 0.023239847272634506, -0.005831256974488497, -0.00403893506154418, 0.047132741659879684, -0.006725643295794725, 0.008823191747069359, 0.03063628077507019, -0.005135623272508383, 0.010391917079687119, 0.01575823500752449, -0.01693655364215374, -0.029841270297765732, 0.01713530719280243, -0.01781674288213253, -0.005039795767515898, 0.007651972118765116, -0.007872018963098526, -0.012563998810946941, -0.04474771022796631, -0.004926223307847977, -0.026789000257849693, -0.031289324164390564, -0.029245013371109962, 0.02289912849664688, -0.028989475220441818, -0.004372555296868086, 0.03534955531358719, 0.011030764319002628, 0.021067766472697258, 0.014437951147556305, -0.015701448544859886, -0.01634029671549797, -0.05204476788640022, 0.05766662210226059, -0.03512240946292877, 0.0031551963184028864, -0.0007497583865188062, 0.0469907745718956, 0.04074426740407944, 0.025326749309897423, 0.02047150954604149, 0.00741772772744298, 0.003570446977391839, -0.015829218551516533, -0.022970112040638924, 0.03163004294037819, 0.004067328292876482, -0.04412305727601051, 0.00014263154298532754, -0.0033255554735660553, -0.0371951125562191, -0.041056592017412186, 0.01399075798690319, -0.0046955281868577, 0.019733285531401634, -0.04963134229183197, 0.03864316642284393, -0.041851602494716644, -0.008894175291061401, 0.03344720974564552, 0.005831256974488497, 0.03486686944961548, 0.010867503471672535, -0.010413212701678276, 0.038501203060150146, 0.012166493572294712, 0.012698866426944733, 0.0293869785964489, -0.04846722260117531, 0.0273994542658329, 0.0011241938918828964, -0.0002065162843791768, 0.017845137044787407, -0.007801036350429058, 0.06280579417943954, -0.014473441988229752, 0.03432739898562431, 0.002562487730756402, 0.019506139680743217, -0.026874179020524025, 0.025568092241883278, 0.014750275760889053, -0.01829942874610424, 0.0004605024878401309, -0.0020709303207695484, -0.008837388828396797, -0.0636008083820343, 0.02545451931655407, 0.007737151347100735, 0.003494140226393938, 0.03336203098297119, -0.009227795526385307, -0.017362451180815697, -0.02593720331788063, 0.022246085107326508, -0.05068189278244972, -0.007694561965763569, 0.020925801247358322, -0.024787278845906258, -0.05746787041425705, 0.015445909462869167, 0.012301361188292503, -0.029727697372436523, -0.038699954748153687, -0.004479030147194862, 0.03358917683362961, 0.019704893231391907, -0.009071633219718933, 0.0032545723952353, -0.05110779032111168, -0.004798453766852617, 0.012265869416296482, -0.014991618692874908, -0.001354001578874886, 0.010150575079023838, -0.032850950956344604, -0.030693067237734795, 0.032254695892333984, -0.031062178313732147, 0.00153500831220299, -0.017944512888789177, -0.008645734749734402, -0.010867503471672535, -0.024503346532583237, -0.017064323648810387, 0.008113361895084381, 0.0288900975137949, 0.02525576576590538, 0.0027630149852484465, -0.04474771022796631, 0.0206418689340353, -0.014821259304881096, -0.017774153500795364, 0.04347001388669014, 0.016851374879479408, 0.026079170405864716, -0.015786629170179367, 0.0011108845937997103, -0.011946446262300014, -0.005990968551486731, -0.014750275760889053, 0.012216181494295597, -0.007666168734431267, 0.017390845343470573, 0.02613595686852932, -0.020812228322029114, -0.0030540453735738993, -0.01957712322473526, -0.02730007842183113, 0.01071134116500616, -0.009121321141719818, -0.040176402777433395, 0.04216392710804939, -0.02595140039920807, 0.01939256675541401, -0.013273828662931919, 0.007460317574441433, -0.006743389181792736, -0.016908161342144012, 0.0023566370364278555, -0.021181339398026466, -0.018285231664776802, 0.015573679469525814, 0.029103046283125877, 0.016993340104818344, 0.012741455808281898, 0.014778668992221355, 0.03997764736413956, 0.009305876679718494, 0.03952335938811302, 0.017206288874149323, 0.012585293501615524, 0.016212526708841324, -0.013245435431599617, -0.006679504178464413, -0.001460476079955697, 0.005316630005836487, -0.004532267339527607, 0.04523039609193802, 0.045485932379961014, -0.013259632512927055, -0.01409723237156868, -0.01820005103945732, -0.029443765059113503, 0.0013140735682100058, -0.012578194960951805, -0.014764472842216492, -0.029841270297765732, -0.006051304284483194, 0.006594324484467506, -0.006828568410128355, -0.020286953076720238, -0.023949678987264633, 0.0187821127474308, 0.015062601305544376, 0.05326567590236664, -0.015161978080868721, 0.008141755126416683, 0.021678220480680466, 0.00416315533220768, -0.013096371665596962, 0.013039585202932358, -0.0002042980631813407, -0.013429991900920868, -0.04023318737745285, 0.006186171900480986, 0.020911604166030884, -0.011612826026976109, 0.014033347368240356, 0.03395828604698181, 0.0024631116539239883, -0.007360941264778376, -0.02447495236992836, 0.00010575364285614341, -0.030323956161737442, 0.015701448544859886, 0.009092927910387516, -0.025312552228569984, 0.013032486662268639, 0.022302871569991112, -0.04170963540673256, -0.011470859870314598, 0.017206288874149323, 0.0024915048852562904, 0.017788350582122803, 0.010157673619687557, 0.014331475831568241, 0.011527646332979202, -0.047047559171915054, 0.002338891150429845, -0.003165843663737178, 0.02172081172466278, -0.01695075072348118, -2.391518501099199e-05, 0.012223280034959316, -0.012613686732947826, -0.0007173723424784839, 0.009220696985721588, -0.020400526002049446, -0.019165420904755592, 0.033731140196323395, 0.00890127383172512, -0.005366317927837372, -0.009866642765700817, -0.039693716913461685, 0.01859755627810955, 0.007623578887432814, 0.04900669306516647, 0.019208010286092758, 0.025411929935216904, 0.03858638182282448, -3.916544756066287e-06, -0.018285231664776802, 0.011286303400993347, -0.03407185897231102, -0.02409164421260357, 0.0018260387005284429, 0.033220063894987106, -0.015800824388861656, 0.0005376965273171663, 0.017674777656793594, 0.03239665925502777, 0.0019076692406088114, 0.0023424404207617044, 0.03904067352414131, -0.008333409205079079, -0.0009254413889721036, -0.0016193006886169314, 0.016013775020837784, 0.0008358253398910165, -0.029017867520451546, 0.0013477904722094536, 0.009128418751060963, 0.01198903564363718, -0.011726398952305317, -0.014075936749577522, -0.020201774314045906, -0.0026476674247533083, 0.018157461658120155, -0.006555283907800913, -0.017575401812791824, -0.025113800540566444, -0.0026405691169202328, 0.0072331721894443035, -0.006761134602129459, 0.029500551521778107, -0.01783093996345997, -0.019321583211421967, -0.00978856161236763, -0.011265008710324764, 0.00455356203019619, -0.009966019541025162, 0.019236404448747635, 0.04182320833206177, 0.008106263354420662, 0.03339042142033577, -0.013004093430936337, 0.0067540365271270275, 0.0027363961562514305, -0.006214565131813288, 0.030494315549731255, 0.021096160635352135, -0.02847839705646038, -0.0017523939022794366, 0.018384607508778572, 0.017291469499468803, 0.013933971524238586, 0.030125202611088753, -0.010477096773684025, -0.0009165685041807592, -0.008305015973746777, -0.020684458315372467, -0.013976560905575752, 0.005376965273171663, 0.012216181494295597, 0.00614003324881196, 0.024602722376585007, -0.01859755627810955, 0.028450002893805504, -0.01418950967490673, 0.006200368516147137, -0.007144443225115538, 0.001492418465204537, 0.020684458315372467, -0.015602072700858116, -0.0028410961385816336, -0.02221769280731678, 0.008950961753726006, 0.04307251051068306, -0.010469998233020306, 0.007208327762782574, -0.010448703542351723, -0.01665262132883072, -0.03199915587902069, 0.012642079964280128, -0.026888376101851463, 0.02193376049399376, 0.0042447857558727264, 0.024702098220586777, -0.015531089156866074, 0.011044961400330067, 0.03739386796951294, 0.00729705672711134, 0.003964402712881565, -0.024247806519269943, -0.004628094378858805, -0.02055668830871582, 0.0016459192847833037, -0.012351049110293388, 0.0221325121819973, 0.003180040279403329, 0.029585732147097588, -0.008808995597064495, -0.012422032654285431, 0.029301799833774567, -0.011662513948976994, -0.00521015515550971, 0.036371711641550064, -0.0014232100220397115, 0.02223188802599907, -0.023041095584630966, 0.0017985327867791057, -0.04148248955607414, 0.015531089156866074, -0.014168214984238148, 0.031374502927064896, -0.036172959953546524, -0.0023122725542634726, -0.007488710805773735, 0.016964947804808617, 0.05167565494775772, 0.005486988928169012, 0.028322232887148857, 0.01095978170633316, 0.02260100096464157, -0.002912079216912389, -0.018143266439437866, -0.0055650705471634865, 0.02820865996181965, 0.014991618692874908, 0.006743389181792736, 0.0015758235240355134, 0.026178546249866486, 0.018271034583449364, -0.012457523494958878, -0.0025376437697559595, -0.0011561362771317363, -0.020102396607398987, -0.033134885132312775, -0.03319166973233223, 0.0043903011828660965, 0.002289202995598316, -0.020769638940691948, 0.0004099270736332983, 0.005423104390501976, -0.014061740599572659, 0.016865570098161697, -0.02477308176457882, 0.03290773928165436, -0.002984836930409074, 0.021905366331338882, -0.0008309452096000314, -0.005486988928169012, -0.006150680594146252, 0.005575717892497778, -0.001327382866293192, -0.01188965979963541, -0.0034568740520626307, 0.019946234300732613, 0.040289975702762604, -0.0012537379516288638, 0.000760849507059902, -0.013912675902247429, -0.014622506685554981, 0.012414934113621712, -0.004166704602539539, 0.019932039082050323, -0.030891818925738335, -0.045968618243932724, 0.016695210710167885, -0.014019151218235493, 0.013792005367577076, 0.026689624413847923, 0.0004338838334660977, -0.006856961641460657, 0.0026476674247533083, -0.013366106897592545, 0.00496881315484643, 0.0005718571483157575, 0.018384607508778572, -0.04011961445212364, 0.024815671145915985, -0.011492154560983181, -0.0016485811211168766, 0.01541751716285944, 0.041567668318748474, 0.01027834415435791, -0.018569163978099823, 0.03143129125237465, 0.04219232127070427, 0.019349977374076843, 0.01869693398475647, -0.020613474771380424, -0.025766843929886818, 0.0011472634505480528, -0.03517919406294823, 0.018909882754087448, 0.023765122517943382, 0.009958921000361443, 0.0018916981061920524, 0.0028730386402457952, -0.0029883859679102898, -0.00900774821639061, -0.026774803176522255, 0.003435579128563404, 0.013862987980246544, 0.022047333419322968, -0.02457432821393013, -0.013366106897592545, -0.012989896349608898, -0.008312114514410496, 0.012045822106301785, 0.012975700199604034, 0.0158718079328537, -0.005263392347842455, -0.011619923636317253, -0.0014879819937050343, 0.005834806244820356, -0.03307809680700302, -0.015161978080868721, 0.008191443048417568, 0.008390195667743683, 0.0167378019541502, -0.002120618475601077, -0.0009751295438036323, -0.025184784084558487, 0.01444504875689745, 0.019619712606072426, 0.03404346853494644, 0.01302538812160492, 0.025624878704547882, 0.014863848686218262, -0.033418815582990646, 0.024900851771235466, -0.03628653287887573, -0.031573258340358734, -0.009312975220382214, -0.010604866780340672, 0.007921707816421986, -0.04471931606531143, -0.004560660570859909, 0.015332337468862534, -0.0010292540537193418, -0.03083503432571888, 0.003164069028571248, -0.03867156058549881, 0.044293418526649475, 0.041936781257390976, -0.010370622389018536, 0.01238654088228941, -0.010583571158349514, 0.014934832230210304, 0.03492365777492523, -0.010008608922362328, -0.024844065308570862, -0.013713923282921314, 0.009724676609039307, -0.009611103683710098, -0.013273828662931919, -0.04670684039592743, 0.009227795526385307, -0.016610031947493553, -0.012663374654948711, 0.008184344507753849, 0.0034888165537267923, 0.00638847379013896, -0.0044541857205331326, -0.03776297718286514, -0.009724676609039307, 0.00016292826330754906, -0.009312975220382214, 0.02651926502585411, 0.009241991676390171, 0.004940419923514128, -0.025227373465895653, 0.038132090121507645, -0.02233126573264599, -0.011520547792315483, 0.01444504875689745, 0.03668403625488281, 0.018455591052770615, 0.004993657115846872, 0.005249195732176304, -0.006846314296126366, 0.01105915755033493, -0.005043345037847757, 0.015005814842879772, 0.0005172889214009047, -0.015303944237530231, -0.02017338015139103, 0.011265008710324764, -0.026391495019197464, 0.010789422318339348, 0.013933971524238586, -0.01663842424750328, 0.012436228804290295, -0.004581955261528492, 0.04278857633471489, -0.019818466156721115, 0.020727047696709633, -0.011584432795643806, -0.04236267879605293, 0.034696511924266815, 0.0038472809828817844, 0.010910093784332275, 0.002693806542083621, -0.008347605355083942, -0.0022980759385973215, -0.015360730700194836, -0.018256837502121925, 0.004237687680870295, 0.000995537149719894, 0.03350399434566498, -0.012272967956960201, -0.009376860223710537, 0.04824007675051689, -0.029812877997756004, 0.014154018834233284, -0.014650899916887283, 0.02515638992190361, -0.0009218922350555658, 0.02613595686852932, 0.016780391335487366, -0.001852657413110137, 0.013855889439582825, 0.0005474567296914756, 0.034497760236263275, 0.0047381180338561535, -0.03884192183613777, 0.00929168052971363, 0.011690907180309296, -0.02749883010983467, -0.011612826026976109, -0.03390150144696236, 0.023523779585957527, -0.04838204011321068, -0.007623578887432814, -0.018867293372750282, 0.037535831332206726, 0.02135169878602028, -0.0229985062032938, 0.0018650793936103582, -0.03168683126568794, 0.01753281056880951, 0.002067381050437689, -0.01879630982875824, -0.0065872264094650745, 0.0015004040906205773, -0.007914609275758266, 0.0008500219555571675, 0.017987102270126343, 0.013827496208250523, 0.03160164877772331, 0.010746832937002182, 0.01032803300768137, -0.03668403625488281, 0.014508933760225773, -0.0072473688051104546, -0.03268059343099594, 0.012329754419624805, -0.013380303047597408, 0.001794983632862568, 0.018171658739447594, -0.007502907421439886, -0.029500551521778107, -0.008766405284404755, 0.01120822224766016, -0.02886170521378517, 0.003978599328547716, -0.03478169068694115, -0.009696283377707005, 0.0035651233047246933, -0.04063069447875023, 0.07632096856832504, 0.007037968374788761, -0.0026760606560856104, 0.021678220480680466, -0.006150680594146252, -0.0265334602445364, 0.022288674488663673, 0.006707897409796715, -0.01831362396478653, -0.007243819534778595, 0.010079591535031796, -0.00797849427908659, -0.0011099972762167454, 0.0012590617407113314, -0.013933971524238586, -0.019236404448747635, -0.0206418689340353, 0.00875930767506361, 0.0015403319848701358, -0.010264148004353046, -0.03580384701490402, 0.027953121811151505, 0.023949678987264633, -0.0293869785964489, 0.023651549592614174, -0.04236267879605293, -0.012116805650293827, -0.0026174995582550764, -0.025766843929886818, -0.00572478212416172, -0.005660897586494684, -0.019009258598089218, 0.025923006236553192, 0.002892558928579092, -0.00993762630969286, -0.00989503599703312, -0.0049333213828504086, 0.032936129719018936, -0.026661230251193047, 0.029642518609762192, 0.09364082664251328, 0.031204145401716232, -0.023623155429959297, -0.01859755627810955, -0.01761799119412899, -0.007091206032782793, -0.007204778958112001, -0.0001550535816932097, 0.03495204821228981, -0.0047736093401908875, 0.010370622389018536, 0.0040779756382107735, 0.02279975265264511, -0.016468064859509468, -0.007701660040766001, 0.025113800540566444, 0.0158718079328537, 0.0056005618534982204, -0.05860359966754913, 0.01183997094631195, -0.009348466992378235, 0.026774803176522255, -0.011470859870314598, 0.01469348929822445, -0.0052314503118395805, 0.004205745179206133, -0.007112500723451376, -0.012556900270283222, 0.0258520245552063, 0.007261565420776606, -0.002576684346422553, 0.013323516584932804, 0.004457734990864992, -0.02358056604862213, 0.03344720974564552, 0.0010878151515498757, -0.031374502927064896, 0.010945584625005722, 0.02182018756866455, 0.020897407084703445, 0.002172081032767892, 0.0010425634682178497, 0.013891381211578846, 0.035576701164245605, -0.010164771229028702, -0.015090994536876678, -0.015900202095508575, 0.002637020079419017, 0.0020833523012697697, 0.009724676609039307, -0.012109707109630108, -0.0010594219202175736, 0.019023455679416656, 0.014217902906239033, 0.014061740599572659, 0.01121532078832388, -0.0017062549013644457, -0.022089922800660133, -0.013500974513590336, -0.008688324131071568, -0.02671801671385765, -0.027285881340503693, 0.018086479976773262, 0.006203917786478996, -0.006917297374457121, -0.024304592981934547, 0.013529367744922638, -0.01511938776820898, 0.018342018127441406, 0.016226723790168762, -0.020329542458057404, -0.014849652536213398, 0.025993989780545235, 0.020585082471370697, -0.001703592948615551, -0.01409723237156868, -0.025525500997900963, 0.004046033602207899, 0.02406325191259384, -0.006164877209812403, -0.004528718069195747, -0.007545497268438339, -0.004894280806183815, 0.004436440300196409, -0.017561204731464386, 0.006814371794462204, 0.0011996134417131543, 0.012265869416296482, 0.018370410427451134, -0.027569813653826714, -0.0014090134063735604, -0.012755652889609337, -0.009305876679718494, 0.009163910523056984, 0.025596484541893005, 0.026292119175195694, -0.0008327197865583003, 0.0056147584691643715, -0.00968208722770214, 0.0047878059558570385, 0.024915046989917755, 0.014146920293569565, -0.025198979303240776, -0.01781674288213253, -0.0009964244673028588, -0.000692971923854202, 0.005195958539843559, -0.0011809803545475006, 0.02643408440053463, -0.003875673981383443, 0.008446982130408287, -0.006076148245483637, -0.0007746024639345706, 0.04131213203072548, 0.002846420044079423, 0.02358056604862213, -0.02555389516055584, -0.011293401941657066, -0.0076306769624352455, -0.02055668830871582, 0.00179320911411196, -0.0047026267275214195, 0.0015909074572846293, -0.00847537536174059, 0.027768565341830254, 0.004294474143534899, 0.004202195908874273, -0.0060442062094807625, 0.029500551521778107, -0.011797381564974785, 0.009852446615695953, -0.020286953076720238, 0.002693806542083621, 0.004681331571191549, 0.0017124658916145563, -0.03699636086821556, 0.0338447131216526, 0.0015917946584522724, -0.016198329627513885, 0.0012173592112958431, -0.011918053030967712, -0.005465694237500429, -0.012698866426944733, 0.01615574024617672, 0.009554317221045494, -0.001685847295448184, -0.013678432442247868, 0.024801474064588547, -0.005469243507832289, 0.006867609452456236, -0.017405042424798012, 0.007360941264778376, 0.0022998505737632513, -0.03532116115093231, -0.0037550029810518026, 0.0044541857205331326, 0.008624440059065819, 0.00846827682107687, -0.01672360487282276, -0.005132074002176523, -0.003403636859729886, -0.009085829369723797, -0.013919774442911148, -0.007786839734762907, 0.01209551002830267, -0.0058915927074849606, -0.0035686723422259092, -0.01183997094631195, -0.005909338127821684, 0.004979460500180721, -0.013472581282258034, -0.02877652458846569, -0.021905366331338882, -0.036655642092227936, -0.016893964260816574, 0.01683717779815197, 0.014232099987566471, -0.017561204731464386, -0.010107984766364098, -0.022075725719332695, 0.014352771453559399, -0.028237054124474525, 0.026647033169865608, 0.024148430675268173, 0.004358358681201935, 0.021081963554024696, -0.024332987144589424, -0.00358641822822392, -0.004280277527868748, -0.0067540365271270275, -0.0395517498254776, 0.0003402749716769904, 0.019520336762070656, -0.023821908980607986, -0.02595140039920807, -0.021465271711349487, 0.03404346853494644, 0.0027151014655828476, 0.010839110240340233, 0.023864498361945152, -0.009596907533705235, -0.011520547792315483, 0.0063849245198071, 0.008667029440402985, 0.015914397314190865, -0.008823191747069359, -0.008688324131071568, 0.03236826881766319, 0.01998882368206978, -0.019747482612729073, 0.012840832583606243, -0.03736547380685806, -0.016851374879479408, -0.010349327698349953, -0.015488499775528908, -0.017646383494138718, 0.011300500482320786, -0.01541751716285944, -0.002592655597254634, 0.0046067992225289345, -0.0007435473380610347, 0.007545497268438339, 0.0059270840138196945, -0.007368039805442095, -0.03103378601372242, -0.01018606685101986, 0.004127664025872946, -0.027442043647170067, 0.049489375203847885, 0.01859755627810955, 0.003904067212715745, -0.000564758840482682, 0.022856539115309715, -0.008688324131071568, 0.0007240270497277379, -0.03517919406294823, -0.010171869769692421, 0.003446226706728339, 0.004759413190186024, 0.009128418751060963, 0.016851374879479408, -0.030295561999082565, -0.00900064967572689, 0.003875673981383443, 0.0004489677376113832, -0.00195735739544034, 0.008844487369060516, -0.00653043994680047, 0.00012444214371498674, -0.0015589650720357895, -0.006519792601466179, 0.01714950241148472, -0.014146920293569565, -0.03816048428416252, 0.004592602606862783, 0.02935858629643917, 0.008808995597064495, 0.006065500900149345, 0.009362663142383099, 0.009348466992378235, -0.015701448544859886, -0.013224140740931034, 0.018767915666103363, 0.014274689368903637, -0.0158718079328537, 0.01675199717283249, 0.003662724979221821, 0.030465921387076378, -0.014111428521573544, 0.00653398921713233, 0.015914397314190865, -0.00870961882174015, 0.016184134408831596, 0.0020886759739369154, -0.011761889792978764, -0.016709407791495323, 0.03796173259615898, 0.005376965273171663, 0.009071633219718933, 0.006842765025794506, -1.1035645002266392e-05, -0.006342334672808647, 0.015815021470189095, -0.011648316867649555, 0.0004516296030487865, -0.01682298071682453, 0.00861024297773838, -0.003407185897231102, -0.025695860385894775, 0.002149011706933379, 0.012904716655611992, 0.017944512888789177, -0.0162409208714962, -0.024815671145915985, -0.0014480540994554758, -0.03958014398813248, 0.009518826380372047, 0.017688974738121033, -0.014636702835559845, -0.02643408440053463, 0.020286953076720238, 0.003614811459556222, -0.020230166614055634, 0.025525500997900963, -0.0019467099336907268, 0.006150680594146252, -0.018427196890115738, -0.023864498361945152, 0.014665096066892147, 0.043015722185373306, 0.014232099987566471, -0.0009307651198469102, 0.012578194960951805, -0.00040327239548787475, 0.004191548563539982, -0.008170148357748985, 0.01237944234162569, 0.007588087115436792, 0.014934832230210304, 0.018455591052770615, -0.036172959953546524, 0.015403320081532001, -0.026107562705874443, -0.0001302095188293606, 0.009277483448386192, 0.013124764896929264, 0.0023939029779285192, -0.005955477245151997, 0.022927522659301758, -0.03356078267097473, 0.013202846050262451, -0.004741667304188013, 0.011428269557654858, -0.0001703593006823212, 0.011307599022984505, -0.023339224979281425, 0.008269524201750755, 0.01693655364215374, 0.013742316514253616, 0.0008509092149324715, -0.00039528682827949524, 0.02279975265264511, -0.009476236067712307, -0.020599279552698135, 0.0354631282389164, 0.01821424812078476, -0.012414934113621712, 0.0049439687281847, -0.014281787909567356, -0.02869134582579136, -0.018058085814118385, 0.010207361541688442, 0.006832117680460215, -0.03350399434566498, -0.004070877563208342, 0.024915046989917755, -0.002667187713086605, 0.005327277351170778, 0.0086173415184021, 0.009213598445057869, -0.04046033322811127, 0.026178546249866486, -0.003733708057552576, 0.003928911406546831, 0.019037652760744095, -0.002954669063910842, 0.01081781554967165, -0.004514521453529596, 0.0012688218848779798, 0.004791355226188898, -0.023325027897953987, 0.023424403741955757, 0.0028872352559119463, -0.029528945684432983, 0.025923006236553192, -0.0033663706853985786, 0.009376860223710537, 0.009604005143046379, 0.007786839734762907, 0.0013788455398753285, -0.0057957652024924755, 0.003632557112723589, -0.0059270840138196945, 0.0026121758855879307, 0.005763823166489601, -0.03299291804432869, 0.025028619915246964, -0.03199915587902069, -0.011492154560983181, -0.019264796748757362, 0.025426125153899193, 0.02105356939136982, -0.01547430269420147, 0.026576051488518715, -0.003504787804558873, -0.02339601144194603, -0.023765122517943382, -0.004518070723861456, -0.014168214984238148, 0.01614154316484928, 0.011619923636317253, -0.0195913203060627, -0.01753281056880951, 0.010931388475000858, -0.006814371794462204, -0.013302221894264221, 0.02329663373529911, -0.026064973324537277, -0.009674988687038422, 0.003073565661907196, -0.0010372396791353822, -0.019264796748757362, 0.028648756444454193, -0.01625511609017849, 0.017575401812791824, 0.01144956424832344, -0.02446075715124607, -0.04014800861477852, -0.004972361959517002, 0.005770921241492033, 0.01203162595629692, -0.020599279552698135, -0.002708003157749772, 0.006257154978811741, -0.018526574596762657, 0.010938487015664577, -0.0024489150382578373, -0.009263287298381329, -0.003694667248055339, 0.005987419746816158, 0.0060442062094807625, -0.006171975284814835, 0.02967091090977192, 0.0012386541347950697, -0.004809101112186909, 0.031857188791036606, -0.031005391851067543, -0.01567305624485016, 0.005274040158838034, -0.029926450923085213, 0.0011792058357968926, 0.02065606601536274, -0.025085406377911568, -0.025042816996574402, -0.02145107463002205, 0.013586154207587242, 0.03236826881766319, -0.0170</t>
  </si>
  <si>
    <t>[-0.020588170737028122, -0.04032265022397041, -0.012093949131667614, 0.021939847618341446, 0.0004659727565012872, -0.03753392770886421, 0.01570790633559227, -0.01440602820366621, 0.01338871382176876, 0.013986296951770782, -0.004275566898286343, 0.02630789764225483, -0.06658786535263062, 0.01676079072058201, 0.013730189763009548, 0.009781870990991592, -0.006441806443035603, -0.028897425159811974, 0.016931530088186264, 0.014057437889277935, -0.03275326266884804, 0.03551352769136429, -0.011745358817279339, -0.029964538291096687, 0.0021804680582135916, -0.006495162378996611, -0.008067375980317593, -0.007135430350899696, -0.031814202666282654, 0.01210817787796259, 0.0028545279055833817, 0.01678924821317196, 0.008102945983409882, 0.008131402544677258, 0.02373259700834751, -0.009049119427800179, -0.018823876976966858, 0.010763615369796753, 0.013431398198008537, -0.02316346950829029, 0.019435688853263855, -0.014100122265517712, -0.012414083816111088, -0.03335084393620491, -0.03261097893118858, 0.03030601516366005, -0.0050012036226689816, -0.0029701318126171827, 0.02259434387087822, -0.0344606414437294, 0.054437000304460526, 0.024301724508404732, -0.033237017691135406, 0.021413404494524002, -0.02785876765847206, -0.006295967847108841, 0.007697443012148142, 0.015622537583112717, 0.019777163863182068, -0.011958781629800797, -0.019620655104517937, -0.0412617102265358, 0.012222003191709518, 0.03659486770629883, 0.013175291009247303, 0.02576722577214241, -0.009127374738454819, -0.012093949131667614, -0.0011533715296536684, 0.04387969523668289, -0.007491134572774172, -0.00334717845544219, -0.005171942058950663, 0.01602092571556568, 0.00424355361610651, 0.017059583216905594, 0.011204688809812069, 0.006153685972094536, 0.009525763802230358, 0.023277295753359795, -0.009454622864723206, -0.014555423520505428, -0.002657111966982484, 0.025781454518437386, 0.11724016815423965, 0.06715699285268784, -0.0495140515267849, -0.04049338772892952, -0.036281850188970566, 0.02329152449965477, -0.04069258272647858, 0.003107077907770872, 0.00444274814799428, -0.007960664108395576, -0.030220646411180496, -0.0008674741256982088, 0.011062406934797764, -0.020801592618227005, -1.9355320546310395e-05, -0.02563917264342308, -0.012435426004230976, -0.028029507026076317, 0.00750536285340786, -0.00852267723530531, -0.01614897884428501, 0.022551659494638443, 0.00027100229635834694, 0.008586703799664974, 0.010372340679168701, -0.014085894450545311, 0.024415550753474236, -0.0192649494856596, -0.009966837242245674, 0.0345175564289093, -0.0048375800251960754, 0.01400763913989067, 0.01350253913551569, 0.029936082661151886, -0.03218413516879082, -0.00044618669198825955, 0.04572935774922371, -0.0020328506361693144, 0.016732335090637207, 0.03702171519398689, 0.00902777723968029, -0.0008581368601880968, 0.007434221915900707, 0.007775698322802782, 0.022537430748343468, -0.022793537005782127, -0.041176341474056244, 0.01947837322950363, -0.031558092683553696, -0.003777580801397562, 0.027403466403484344, -0.018397031351923943, 0.03141581267118454, 0.00485536502674222, 0.02976534329354763, 0.029907625168561935, 0.04407889023423195, -0.0007861067424528301, -0.02166951261460781, -0.017500655725598335, 0.007281268946826458, -0.006071873940527439, -0.06118115782737732, 0.00969650223851204, 0.028057962656021118, 0.005666370969265699, -0.0031017423607409, -0.05341257154941559, 0.023519175127148628, -0.00240811868570745, -0.005524089094251394, 0.007640530355274677, 0.01732991822063923, -0.017315689474344254, 0.011482138186693192, 0.05412398278713226, -0.002553957514464855, -0.0358550027012825, -0.017699850723147392, -0.03465983644127846, 0.014854216016829014, 0.012997439131140709, -0.026606688275933266, 0.021854478865861893, -0.007868180982768536, 0.029566150158643723, -0.004570801742374897, 0.005762411281466484, 0.029310042038559914, -0.025212327018380165, -0.006687242537736893, 0.04940022528171539, -0.0030483866576105356, -0.007661872543394566, -0.023917563259601593, -0.0006082545151002705, 0.005531203467398882, 0.011830728501081467, 0.016262805089354515, 0.0025059375911951065, 0.02030360698699951, 0.023504946380853653, 0.0029132189229130745, 0.020716223865747452, -0.00379536603577435, -0.012840928509831429, 0.021783336997032166, 0.0048375800251960754, 0.01986253447830677, -0.023248840123414993, -0.014263746328651905, 0.008472878485918045, 0.008857039734721184, 0.028328297659754753, -0.03332238644361496, -0.014093007892370224, -0.009539991617202759, -0.004115500021725893, -0.01080629974603653, -0.010813414119184017, -0.017600253224372864, -0.014178377576172352, -0.00554543174803257, -0.0013979183277115226, 0.007213685195893049, 0.024173671379685402, 0.016191665083169937, 0.004225768148899078, 0.016476226970553398, 0.02462897263467312, 0.003213789314031601, -0.019179580733180046, -0.0053675794042646885, -0.03275326266884804, 0.014448712579905987, 0.007398651447147131, 0.004385835025459528, -0.011496366001665592, -0.01302589476108551, 0.025496890768408775, -0.03226950392127037, 0.031017422676086426, -0.02522655576467514, 0.04109097272157669, -0.020317835733294487, 0.019748708233237267, -0.0165615975856781, 0.01032965537160635, -0.016106294468045235, 0.018766963854432106, -0.018240520730614662, 0.00951864942908287, -0.04874572902917862, -0.012150862254202366, 0.0018674480961635709, -0.0007385312346741557, 0.019791392609477043, 0.027375010773539543, -0.05372559279203415, -0.035086680203676224, 0.037875402718782425, -0.02808642014861107, -0.02690548077225685, -0.03397688269615173, -0.020175553858280182, -0.04735136777162552, 0.024330180138349533, -0.0039269765838980675, -0.012478110380470753, 0.031558092683553696, -0.019179580733180046, -0.009853011928498745, -0.01248522475361824, -0.022039445117115974, -0.045900095254182816, 0.007242141757160425, 0.010585762560367584, -0.004076372366398573, -0.023177698254585266, 0.023974476382136345, -0.03781849145889282, 0.004773552995175123, -0.005385364405810833, -0.03090359829366207, 0.006488048005849123, 0.031529638916254044, 0.003670869395136833, -2.945677078969311e-05, -0.011766701936721802, -0.03972506895661354, -0.020260922610759735, -0.020388975739479065, -0.03665178269147873, 0.021370720118284225, 0.01253502257168293, 0.03559889644384384, 0.015636764466762543, 0.011346970684826374, 0.05924612283706665, 0.040123455226421356, 0.016931530088186264, 0.03226950392127037, 0.030647490173578262, -0.043993521481752396, -0.03090359829366207, -0.03147272393107414, -0.02842789515852928, 0.022480517625808716, -0.034289903938770294, 0.02246628887951374, -0.023533403873443604, 0.01602092571556568, 0.026791654527187347, 0.016718106344342232, 0.009497307240962982, 0.058506257832050323, 0.033208563923835754, -0.06687242537736893, 0.009561333805322647, 0.011169117875397205, 0.020986558869481087, -0.019535286352038383, 0.004104828927665949, -0.0034040911123156548, 0.008323483169078827, 0.0048233517445623875, 0.06448209285736084, 0.030448297038674355, -0.011852070689201355, -0.003103520954027772, -0.028997022658586502, 0.008465765044093132, 0.009682273492217064, 0.014270860701799393, 0.032924000173807144, -0.029708432033658028, -0.013573680073022842, 0.00010926794493570924, -0.039838891476392746, 0.023519175127148628, 0.005730397999286652, 0.009959722869098186, 0.0012929855147376657, 0.011496366001665592, 0.07273443788290024, 0.012876499444246292, 0.005022546276450157, -0.024301724508404732, 0.015096094459295273, -0.015451799146831036, 0.03588346019387245, -0.011254487559199333, 0.0009435059037059546, 0.0019065755186602473, -0.059075385332107544, -0.0004864257643930614, 0.020260922610759735, -0.009945495054125786, 0.014384686015546322, -0.010094890370965004, -0.02189716324210167, -0.022395148873329163, -0.009447508491575718, 0.014953812584280968, 0.016447771340608597, -0.03861526772379875, 0.0007838835590519011, -0.029011251404881477, 0.036253392696380615, -0.019079983234405518, -0.00812428817152977, -0.0186246819794178, 0.002103991573676467, 0.005189727060496807, 0.0006567192613147199, 0.06749846786260605, 0.031558092683553696, 0.024572059512138367, 0.016177436336874962, -0.007138987071812153, 0.01262750569730997, -0.013538109138607979, -0.02145608887076378, -0.04140399023890495, 0.0441073440015316, -0.0020292936824262142, -0.003884291974827647, 0.003980332054197788, 0.005157713778316975, -0.00869341567158699, -0.01777099259197712, -0.02027515135705471, 0.012684418819844723, -0.006153685972094536, -0.05119297653436661, 0.013580793514847755, -0.0053533511236310005, -0.023519175127148628, 0.06641712784767151, 0.026322126388549805, 0.024899307638406754, 0.022921591997146606, -0.0074555641040205956, -0.03443218395113945, -0.053355660289525986, 0.0744418129324913, -0.03118816204369068, -0.016362402588129044, 0.015821730718016624, 0.0138013307005167, 0.02703353390097618, 0.022836223244667053, 0.0053533511236310005, 0.00751247676089406, 0.014185491017997265, -0.01614897884428501, -0.024927765130996704, 0.053924787789583206, 0.01114066131412983, -0.03918439522385597, 0.006239055190235376, -0.00861516036093235, -0.015238376334309578, -0.043367478996515274, 0.03443218395113945, -0.000774990941863507, -0.0016389080556109548, -0.03246869891881943, 0.051363714039325714, -0.04046493396162987, -0.023049645125865936, 0.03423299267888069, -0.0158359594643116, 0.03716399520635605, 0.028726687654852867, -0.025055818259716034, 0.029679974541068077, 0.020189780741930008, 0.0030572793912142515, 0.040664125233888626, -0.059416864067316055, 0.036537956446409225, 0.007932208478450775, 0.0018478843849152327, 0.011332741938531399, 0.0009435059037059546, 0.04373741149902344, 0.004734425339847803, 0.034318361431360245, -0.010749386623501778, 0.01567945070564747, 0.0019652668852359056, 0.03249715268611908, 0.017714079469442368, 0.00013249988842289895, 0.01072804443538189, 0.01614897884428501, -0.01308992225676775, -0.08884073048830032, 0.002082649152725935, 0.03357849642634392, -0.011403882876038551, 0.021029243245720863, -0.037334732711315155, -0.0385298989713192, -0.030106820166110992, 0.014071665704250336, -0.01821206510066986, -0.03801768645644188, 0.016590053215622902, -0.026137158274650574, -0.03522896394133568, 0.024002932012081146, 0.02672051452100277, 0.006541403941810131, -0.023761054500937462, -0.005282210186123848, 0.04638385400176048, 0.05207512527704239, -0.01624857634305954, -0.00999529380351305, -0.038985200226306915, -0.00918428786098957, 0.02414521388709545, -0.006335095502436161, -0.008273684419691563, 0.016604281961917877, 0.015821730718016624, -0.05890464782714844, 0.04749365150928497, -0.04530251398682594, -0.016604281961917877, -0.01221488881856203, -0.015451799146831036, 0.006473820190876722, -0.018710050731897354, -0.022693941369652748, 0.006377779878675938, 0.0468960665166378, -0.005901135969907045, -0.0057944245636463165, -0.024543603882193565, 0.02716158702969551, 0.004535231273621321, -0.01622012071311474, 0.015167235396802425, -0.03855835646390915, -0.006260397378355265, 0.06260397285223007, -0.004108385648578405, 0.0021537900902330875, 0.006192813627421856, 0.008074489422142506, -0.012549251317977905, 0.01391515601426363, 0.01792750135064125, 0.009433280676603317, -0.024031389504671097, 0.011539050377905369, -0.0013641263358294964, -0.030135275796055794, 0.010265628807246685, -0.008721872232854366, -0.021712196990847588, 0.010784957557916641, -0.010130461305379868, 0.016049383208155632, 0.01363059226423502, 0.021555686369538307, -0.045074861496686935, 0.008181201294064522, 0.0006487158825621009, -0.010059320367872715, -0.004325365647673607, -0.027047762647271156, 0.016874616965651512, 0.03340775892138481, 0.023974476382136345, 0.03204185143113136, 0.0213849488645792, 0.000273670069873333, 0.03915594145655632, 0.011147775687277317, 0.01916535384953022, 0.013666163198649883, -0.0427129827439785, 0.001543757040053606, 0.011290057562291622, 0.0018959044246003032, 0.01383690070360899, 0.035684265196323395, 0.03448909893631935, -0.029537692666053772, 0.012513680383563042, 0.018738508224487305, -0.040095001459121704, -0.02948078140616417, -0.03218413516879082, -0.0019190252060070634, -0.00910603255033493, -0.014434484764933586, 0.00469529815018177, 0.002237380715087056, -0.003562379628419876, -0.03443218395113945, -0.03135890141129494, 0.0386437252163887, 0.019634881988167763, 0.008700529113411903, 0.019492600113153458, -0.01954951323568821, -0.002738923765718937, 0.006548517849296331, 0.021128840744495392, -0.00030368263833224773, -0.01138965506106615, -0.017187636345624924, 0.028285613283514977, 0.0038771778345108032, -0.014363343827426434, 0.020132869482040405, 0.01570790633559227, -0.005694827530533075, -0.028598634526133537, -0.001438824343495071, -0.01040791068226099, 0.002637548139318824, 0.006936235819011927, 0.01875273510813713, -0.016077838838100433, 0.013879586011171341, 0.05261579528450966, -0.018254749476909637, -0.014477169141173363, -0.02053125761449337, -0.021470317617058754, 0.02659246139228344, 0.013744417577981949, 0.021441861987113953, 0.0016104516107589006, -0.0028420782182365656, -0.008060261607170105, 0.0017091595800593495, 0.022352464497089386, -0.01439180038869381, -0.0004948737332597375, 0.010336769744753838, -0.012698646634817123, -0.020388975739479065, -0.004083486273884773, -0.00575885409489274, -0.011745358817279339, 0.011346970684826374, 0.031017422676086426, -0.00022942933719605207, 0.0066907997243106365, -0.0032458025962114334, -0.0017153844237327576, 0.007398651447147131, 0.02950923703610897, 0.028612861409783363, 0.022409377619624138, 0.006701470818370581, 0.020958103239536285, -0.022224411368370056, -0.008921066299080849, -0.01900884322822094, -0.020260922610759735, 0.029594605788588524, 0.007818382233381271, -0.005371136590838432, 0.023305751383304596, 0.041717011481523514, 0.012029922567307949, -0.0011524822330102324, -0.014697705395519733, 0.03386306017637253, -0.003126641735434532, 0.02275085262954235, 0.0077543556690216064, 0.022992732003331184, 0.011780929751694202, -0.01967756822705269, 0.007846838794648647, 0.0004452974535524845, 0.02437286451458931, 0.0011400325456634164, 0.0006380447885021567, 0.007110530976206064, 0.009468850679695606, 0.039269763976335526, -0.00958267692476511, -0.008344825357198715, -0.01021583005785942, 0.029423868283629417, -0.0123927416279912, -0.019307633861899376, -0.00555254565551877, -0.03500131145119667, -0.06431135535240173, 0.00046952979755587876, -0.01261327788233757, 0.00554543174803257, -0.004869593307375908, 0.04496103525161743, 0.004585029557347298, 0.0019510386046022177, 0.005072344560176134, -0.012648848816752434, 0.011304285377264023, 0.0017376160249114037, -0.011645762249827385, 0.009625361301004887, 0.014854216016829014, -0.034033797681331635, 0.01849662885069847, 0.02608024701476097, -0.023248840123414993, 0.020132869482040405, 0.03138735517859459, 0.029708432033658028, 0.01684615947306156, -0.011923211626708508, 0.01846817322075367, 0.03229795768857002, 0.0034983528312295675, 0.01559408102184534, 0.0233911219984293, 0.02075890824198723, 0.008181201294064522, 0.02592373639345169, -0.005787310656160116, -0.00042640065657906234, -0.01815515197813511, -0.015764819458127022, 0.0007554272306151688, -0.0062781828455626965, -0.015978241339325905, -0.021029243245720863, -0.008031805045902729, 0.056115925312042236, -0.020886961370706558, 0.02145608887076378, -0.009497307240962982, -0.006626773159950972, -0.012037036940455437, 0.006594759412109852, -0.01872427947819233, 0.02009018510580063, -0.01792750135064125, 0.04527405649423599, 0.010856098495423794, -0.01929340697824955, 0.06738463789224625, -0.007476906292140484, -0.010699587874114513, -0.030249102041125298, 0.004385835025459528, -0.03742010146379471, 0.004108385648578405, -0.013737304136157036, 0.017472200095653534, 0.013395827263593674, 0.013459854759275913, 0.005609458312392235, -0.02148454636335373, 0.016006698831915855, 0.002783386968076229, -0.015764819458127022, 0.041773922741413116, 0.009319455362856388, -0.0028029505629092455, -0.03337930142879486, 0.008679186925292015, -0.05657122656702995, 0.028598634526133537, 0.010664017871022224, 0.026250984519720078, -0.023490717634558678, -0.00245080329477787, 0.02024669386446476, 0.004545902367681265, 0.05543297156691551, 0.02174065262079239, -0.010585762560367584, 0.0018167601665481925, 0.013246431946754456, -0.013829787261784077, -0.02842789515852928, 0.005548988468945026, 0.019649110734462738, 0.025212327018380165, -0.0035214736126363277, -0.006217713002115488, 0.0047059692442417145, 0.05238814279437065, -9.348356252303347e-05, 0.014825759455561638, 0.007861067540943623, 0.0010279857087880373, -0.0027976150158792734, -0.019905218854546547, -0.0192649494856596, -0.006968249101191759, -0.014811530709266663, 0.0023618771228939295, 0.011738245375454426, -0.022139042615890503, 0.012584821321070194, -0.018766963854432106, 0.05449391528964043, -0.005701941438019276, 0.037676211446523666, -0.03437527269124985, -0.006712141912430525, -0.018610453233122826, -7.219687540782616e-05, -0.0013872471172362566, -0.01960642635822296, 0.013680391013622284, 0.02034629136323929, -0.017116496339440346, -0.03204185143113136, 0.002196474699303508, 0.010037978179752827, 0.006566303316503763, 0.013559451326727867, -0.005726840812712908, 0.012848042882978916, -0.022352464497089386, -0.03611110895872116, 0.005403149873018265, -0.0011489251628518105, 0.018525084480643272, 0.0029185544699430466, -0.009924152866005898, -0.019506828859448433, -0.017273005098104477, 0.012421197257936, 0.007320396602153778, 0.024927765130996704, 0.015551396645605564, -0.004670398775488138, 0.017586026340723038, -0.033464670181274414, 0.009746300056576729, -0.005022546276450157, 0.0043538217432796955, 0.0026197629049420357, -0.02084427699446678, 0.025852596387267113, 0.03833070769906044, 0.002971910173073411, 0.025454206392169, 0.0055881161242723465, -0.008650731295347214, -0.006797511130571365, -0.020872734487056732, 0.021313806995749474, 0.03087514266371727, -0.007548047229647636, 0.0046170433051884174, 0.006466705817729235, 0.008174086920917034, 0.017273005098104477, -0.0010760057484731078, -0.0067797256633639336, 0.041432447731494904, 0.026293668895959854, 0.018226293846964836, 0.03138735517859459, -0.006395564880222082, -0.011033950373530388, 0.025852596387267113, 0.011574621312320232, 0.019748708233237267, -0.010927239432930946, -0.013289116322994232, -0.0079179797321558, 0.001983052119612694, -0.03781849145889282, 0.012869385071098804, -0.013637706637382507, 0.008266570046544075, 0.008387509733438492, -0.0058975787833333015, -0.01668965071439743, -0.020460117608308792, -0.003653084160760045, -0.004567244555801153, 0.005271539092063904, 0.02731809765100479, 0.0289685670286417, -0.007217242382466793, -0.013623478822410107, -0.0017029348528012633, -0.0002696684096008539, -0.025696085765957832, 0.007448450196534395, 0.007668986916542053, -0.002881205640733242, -0.0213849488645792, -0.00032747036311775446, -0.0060291895642876625, 0.00110090512316674, -0.030932053923606873, 0.0003330282343085855, -0.004773552995175123, 0.04883110150694847, 0.04496103525161743, -0.012741331942379475, -0.0056912703439593315, -0.013267774134874344, 0.03477366268634796, 0.010045092552900314, 0.02519810013473034, -0.020175553858280182, -0.029936082661151886, 0.020104411989450455, -0.0062497262842953205, -0.008551133796572685, -0.04129016771912575, -0.006431135348975658, -0.0062034847214818, -0.0011373647721484303, -0.0008639170555397868, 0.0033649636898189783, -0.01027985755354166, -0.01369461975991726, -0.0012422975851222873, -0.037050168961286545, -0.01805555447936058, -0.011147775687277317, 0.0344037301838398, 0.00840885192155838, -0.009931267239153385, -0.02218172699213028, 0.019250722602009773, 0.01932186260819435, -0.0011862742248922586, 0.013203747570514679, 0.04518868774175644, 0.01612052321434021, 0.008437308482825756, 0.0030341586098074913, -0.00513992877677083, -0.006865094881504774, -0.004510331898927689, 0.013289116322994232, -0.0064560347236692905, 0.0027495950926095247, -0.016419315710663795, 0.01622012071311474, -0.008231000043451786, 0.029011251404881477, 0.009781870990991592, -0.010094890370965004, -0.0006051420932635665, -0.012079721316695213, 0.04239996522665024, -0.01932186260819435, -0.0040585873648524284, 0.009981065057218075, -0.024130987003445625, 0.043936606496572495, 0.013559451326727867, -0.01253502257168293, 0.00011593740055104718, 0.01704535447061062, -0.01053596381098032, 0.0005424491828307509, 0.003126641735434532, -0.001093790982849896, -0.01231448631733656, 0.01459810882806778, 0.00950442161411047, 0.004937177058309317, 0.05042465403676033, 0.002098656026646495, 0.010507508181035519, 0.0059118070639669895, 0.0031177490018308163, 0.018525084480643272, -0.0070429472252726555, 0.001787414657883346, -0.030419839546084404, -0.0020559714175760746, 0.01634817384183407, 0.03175728768110275, -0.0007007376407273114, -0.028385210782289505, -0.0007140765665099025, 0.009689387865364552, 0.0017100488767027855, 0.01231448631733656, -0.012890727259218693, -0.01261327788233757, -0.02808642014861107, -0.016604281961917877, -0.01745797134935856, 0.025852596387267113, 0.002959460485726595, -0.033777691423892975, 0.0019421459874138236, -0.03337930142879486, 0.02627944014966488, 0.012463882565498352, 0.003759795567020774, 0.01461233664304018, 0.01993367448449135, -0.012086835689842701, -0.0024703671224415302, 0.010578649118542671, 0.000332805939251557, 0.01602092571556568, 0.009888581931591034, 0.03972506895661354, -0.011980123817920685, 0.008373281918466091, -0.008138516917824745, 0.015622537583112717, 0.008074489422142506, -0.024700112640857697, -0.0455586202442646, 0.024543603882193565, -0.010969923809170723, -0.03355003893375397, -0.017728306353092194, 0.003213789314031601, -0.0025592930614948273, -0.011069521307945251, -0.0010342105524614453, -0.001207616413012147, 0.0011364755919203162, -0.047294456511735916, 0.023504946380853653, 0.009440395049750805, -0.008913951925933361, 0.05563216656446457, -0.003446775721386075, -0.013438512571156025, 0.016590053215622902, -0.014242404140532017, 0.01612052321434021, 0.014363343827426434, 0.010301199741661549, -0.04080640897154808, -0.01338871382176876, 0.011702674441039562, -0.0096324747428298, -0.011396768502891064, -0.017372602596879005, 0.0001438379695173353, 0.020801592618227005, -0.016903072595596313, 0.012236231006681919, 0.01970602385699749, 0.014825759455561638, -0.011752473190426826, 0.014512739144265652, -0.04513177275657654, -0.013317572884261608, 0.003562379628419876, -0.034859031438827515, 0.01640508696436882, 0.005285767372697592, -0.005862008314579725, 0.028584405779838562, -0.0018638910260051489, -0.01369461975991726, -0.013893813826143742, 0.004759324714541435, 0.052758075296878815, -0.03423299267888069, 0.010286970995366573, 0.09595482051372528, 0.0200190432369709, -0.02386065013706684, 0.014626564458012581, -0.018126696348190308, -0.006438249722123146, 0.002666004467755556, 0.0031497625168412924, 0.019976358860731125, -0.008892609737813473, 0.012926298193633556, -0.0031622122041881084, 0.03007836453616619, -0.022110585123300552, -0.02535460889339447, 0.005420934874564409, 0.012321600690484047, 0.013075693510472775, -0.028456352651119232, 0.008878381922841072, -0.015907101333141327, 0.005748183000832796, -0.022964276373386383, 0.01310415007174015, 0.010144689120352268, 0.01231448631733656, -0.017699850723147392, -0.027901453897356987, 0.013538109138607979, 0.002100434387102723, -0.010500393807888031, 0.01293341163545847, -0.036196477711200714, -0.0137871028855443, 0.008295026607811451, 0.006466705817729235, -0.012229117564857006, -0.006576974410563707, 0.03588346019387245, 0.0020310720428824425, 0.011446567252278328, 0.010756500996649265, 0.003107077907770872, 0.0034983528312295675, -0.004858922213315964, -0.011489251628518105, -0.0011684889905154705, 0.005125700496137142, 0.007252812851220369, 0.007910865359008312, -0.009433280676603317, -0.01172401662915945, -0.007071403320878744, 0.02145608887076378, -0.0047948951832950115, -0.0007194121717475355, 0.0092981131747365, -0.007153215352445841, -0.0047806669026613235, -0.02373259700834751, -0.0015668778214603662, -0.020986558869481087, 0.011204688809812069, 0.01351676695048809, -0.015266832895576954, -0.02919621765613556, 0.029395410791039467, -0.017500655725598335, 0.020545486360788345, -0.008686301298439503, -0.022864678874611855, -0.01301166694611311, 0.03685097396373749, 0.03218413516879082, 0.007491134572774172, 0.0018203172367066145, -0.01932186260819435, 0.02827138639986515, 0.05543297156691551, 0.0014192605158314109, -0.0016211228212341666, -0.0028545279055833817, 0.003409426659345627, -0.024856623262166977, -0.023789510130882263, 0.010592876933515072, 0.00043662716052494943, 0.009255428798496723, 0.013908041641116142, -0.006555632222443819, -0.0006029189680702984, -0.009234086610376835, -0.023817965760827065, 0.014270860701799393, 0.01980562135577202, 0.010087776929140091, -0.0330093689262867, 0.012947640381753445, 0.0015286396956071258, 0.00901354942470789, 0.011745358817279339, 0.0038522786926478148, -0.02396024763584137, 0.0024899307172745466, -0.012271801941096783, 0.003418319160118699, 0.015978241339325905, -0.0006015850813128054, -0.0011213581310585141, 0.006989591289311647, 0.007540933322161436, -0.005901135969907045, -0.016362402588129044, 0.043424393981695175, 0.005883350968360901, 0.010194487869739532, -0.01676079072058201, -0.009945495054125786, -0.003197782440111041, -0.002553957514464855, -0.013481196947395802, 0.0233911219984293, -0.0025592930614948273, -0.03218413516879082, 0.02110038511455059, 0.017714079469442368, 0.003087514080107212, -0.008992207236588001, 0.020517028868198395, -0.020773136988282204, -0.004666841588914394, -0.02630789764225483, -0.018041327595710754, -0.013402941636741161, 0.010713816620409489, -0.039013657718896866, 0.020260922610759735, -0.008231000043451786, -0.0019012399716302752, -0.01308992225676775, 0.004709526430815458, -0.026763198897242546, -0.009660931304097176, 0.015935556963086128, -0.005136371590197086, 0.02256588637828827, -0.025525348260998726, 0.020744681358337402, 0.007875295355916023, 0.013737304136157036, -0.0018425488378852606, -0.005943820346146822, 0.014697705395519733, -0.025909507647156715, -0.014320659451186657, -0.019947903230786324, 0.0005451170145533979, 0.03232641518115997, -0.014839987270534039, 0.005388921592384577, 0.006502276286482811, -0.00218224641866982, -0.013545223511755466, 0.0038522786926478148, -0.00510080112144351, -0.003423654939979315, 0.014192605391144753, -0.02246628887951374, 0.004745096899569035, -0.007363080978393555, -0.016319718211889267, -0.015650993213057518, 0.009269656613469124, -0.028997022658586502, -0.022324008867144585, 0.028385210782289505, 0.02662091702222824, -0.021185753867030144, -0.0011293614516034722, -0.0023600987624377012, 0.008238113485276699, -0.026009105145931244, -0.008223885670304298, 0.013495424762368202, -0.017571797594428062, 0.010294085368514061, -0.03269634768366814, -0.0033578495495021343, -0.021000787615776062, 0.013353142887353897, -0.012293144129216671, 0.03215567767620087, 0.00910603255033493, -0.009966837242245674, -0.03801768645644188, -0.017600253224372864, 0.0468960665166378, -0.005332008935511112, 0.018012870103120804, 0.002884762594476342, 0.015266832895576954, 0.006957578007131815, 0.018140925094485283, 0.005701941438019276, -0.00624261237680912, 0.00015784382412675768, -0.02218172699213028, -0.0024952662643045187, 0.021783336997032166, -0.015978241339325905, -0.006548517849296331, -0.011866298504173756, -0.007377309259027243, 0.011375426314771175, 0.0032404670491814613, 0.0003714887716341764, 0.0064560347236692905, -0.02884051203727722, 0.006523618474602699, 0.0029701318126171827, 0.019364546984434128, 0.0029470110312104225, 0.01802709884941578, -0.017016898840665817, -0.024728570133447647, -0.01748642884194851, 0.00971073005348444, -0.013523881323635578, 0.02275085262954235, 0.019236493855714798, -0.014911128208041191, -0.0035517083015292883, 0.010237172245979309, -0.02548266388475895, -0.014925356954336166, -0.0179559588432312, -0.009547105990350246, 0.0066765714436769485, 0.01717340759932995, 0.014768846333026886, 0.028029507026076317, -0.028598634526133537, 0.001332112937234342, 0.005349793937057257, 0.027118902653455734, 0.008309254422783852, 0.021086156368255615, -0.003092849627137184, 0.013402941636741161, -0.00032635877141728997, -0.0027940580621361732, -0.0057801962830126286, 0.002100434387102723, -0.0331231951713562, 0.022380920127034187, 0.0316150076687336, 0.021441861987113953, -0.00681529613211751, 0.0073132822290062904, 0.009774756617844105, 0.005317780654877424, -0.017813676968216896, 0.004094157833606005, -0.0016326832119375467, -0.006758383475244045, 0.00978898536413908, 0.008273684419691563, 0.020958103239536285, -0.02110038511455059, 0.004414291586726904, -0.0005375582841224968, -0.01318240538239479, 0.01900884322822094, 0.009753414429724216, -0.009376367554068565, -0.029679974541068077, 0.004286237992346287, 0.0026820111088454723, 0.008102945983409882, -0.011937439441680908, -0.0011258043814450502, -0.015779046341776848, 0.010621333494782448, -0.009020663797855377, 0.00842307973653078, -0.03659486770629883, 0.009326569736003876, -0.015323745086789131, -0.001446827664040029, -0.0014921799302101135, 0.008223885670304298, 0.010023750364780426, 0.0052501969039440155, -0.0076761008240282536, 0.027047762647271156, -0.045046404004096985, 0.0005148820928297937, -0.004218654241412878, -0.01169556099921465, 0.0010751165682449937, 0.013260659761726856, 0.016205891966819763, -0.02396024763584137, 0.020830050110816956, 0.010002407245337963, -0.015636764466762543, -0.0012680861400440335, -0.009113146923482418, 0.013274888508021832, 0.04553016275167465, 0.012641734443604946, 0.004627714399248362, 0.01970602385699749, 0.003745567286387086, -0.0035072453320026398, -0.003114192048087716, -0.0045885867439210415, 0.009020663797855377, 0.017586026340723038, 0.01097703818231821, -0.004585029557347298, -0.010294085368514061, -0.020858505740761757, -0.0001438379695173353, 0.011795157566666603, -0.004876707214862108, 0.019222265109419823, -0.002561071654781699, 0.011873412877321243, -0.01542334258556366, 0.018681595101952553, 0.0006038082065060735, 0.01080629974603653, 0.006765497848391533, 0.015650993213057518, -0.016675421968102455, -0.006111001595854759, 0.02437286451458931, 0.027246957644820213, -0.011240258812904358, -0.008515562862157822, 0.013744417577981949, 0.001216509030200541, -0.012371398508548737, 0.01643354259431362, 0.011816499754786491, -0.02097233198583126, 0.007419993635267019, -0.002783386968076229, -0.04083486646413803, -0.007974892854690552, 0.004229325335472822, -0.007252812851220369, -0.03258252143859863, -0.01221488881856203, 0.015337973833084106, 0.009376367554068565, 0.012684418819844723, 0.03281017392873764, 0.011439453810453415, -0.03397688269615173, 0.00799623504281044, -0.006737041287124157, -0.020602399483323097, 0.030818229541182518, -0.013602136634290218, -0.0013089921558275819, -0.022452061995863914, 0.0110126081854105, -0.01061421912163496, 0.0010857876623049378, -0.00526798190549016, 0.021840250119566917, -0.003781137755140662, 0.0077187856659293175, -0.0021324479021131992, 0.006993148475885391, 0.008337710984051228, 0.014825759455561638, -0.01944991573691368, 0.011240258812904358, 0.0012245123507454991, -0.01916535384953022, -0.007441335823386908, 0.025653401389718056, -0.02440132200717926, 0.0008203432662412524, 0.00852267723530531, 0.0015899986028671265, -0.0036246278323233128, 0.0063528805039823055, 0.03147272393107414, -0.005819323938339949, 0.023618772625923157, 0.0005051002372056246, 0.006914893630892038, -0.009283884428441525, 0.0057801962830126286, -0.016362402588129044, 0.01602092571556568, 0.03189957141876221, -0.009355025365948677, 0.004065701272338629, 0.007284826133400202, -0.010301199741661549, 0.0031764402519911528, 0.0035090239252895117, -0.009853011928498745, 0.012990324757993221, -0.006054088938981295, -0.0172303207218647, -0.024315953254699707, 0.022096356377005577, -0.00656986003741622, -0.0003648193087428808, 0.0037277820520102978, -0.017657166346907616, -0.047294456511735916, -0.013680391013622284, 0.007291940040886402, -0.014185491017997265, -0.018738508224487305, -0.00023676574346609414, -0.004620600026100874, -0.018283206969499588, -0.006121672689914703, 0.0031337556429207325, -0.00842307973653078, -0.018382802605628967, 0.00010604437557049096, -0.003944761585444212, -0.02326306700706482, 0.021157298237085342, -0.028299842029809952, -0.0061323437839746475, 0.040408018976449966, -0.012620392255485058, -0.015394886024296284, -0.008565361611545086, -0.04077795147895813, 0.008067375980317593, 0.016106294468045235, -0.026606688275933266, -0.00289899087511003, -0.018937701359391212, 0.012812472879886627, 0.03255406767129898, 0.006271068472415209, -0.0120726</t>
  </si>
  <si>
    <t>[-0.024307552725076675, -0.04146260395646095, -0.01782645285129547, 0.015250454656779766, -0.01831972971558571, -0.0041517410427331924, 0.008180162869393826, -0.00628241989761591, 7.487992115784436e-05, 0.042887620627880096, -0.009433906525373459, 0.03806447610259056, -0.04831365868449211, 0.021471215412020683, 0.0037064224015921354, 0.019251473248004913, 0.015003817155957222, 0.0033981248270720243, 0.010619139298796654, -0.04129817709326744, -0.001747019705362618, -0.006025505252182484, -0.030583122745156288, 0.00971479993313551, -0.0032765185460448265, -0.03206295147538185, 0.008728248067200184, -0.0054294634610414505, 0.02130679041147232, 0.038338519632816315, 0.020470960065722466, -0.007488206494599581, -0.010591735132038593, -0.006498228292912245, 0.03184371814131737, -0.01873079314827919, 0.00273871049284935, -0.002678763587027788, 0.0059946756809949875, -0.05732965096831322, 0.031432654708623886, -0.007063440512865782, 0.0015714614419266582, -0.0022848278749734163, -0.03661205247044563, 0.018950026482343674, -0.03348797187209129, -0.0008071402553468943, -0.002315657678991556, -0.022745512425899506, 0.04028422012925148, 0.0016887857345864177, 0.010166970081627369, 0.026212148368358612, 0.004004443529993296, 0.002802082570269704, 0.012235989794135094, 0.05628829076886177, 0.044805917888879776, 0.021320492029190063, -0.009228374809026718, 0.0015226475661620498, 0.018799303099513054, 0.07618376612663269, 0.0063783349469304085, 0.005151995457708836, 0.0034563587978482246, -0.009063949808478355, 0.02948695234954357, 0.022951044142246246, -0.003733826568350196, 0.013133478350937366, -0.014099476858973503, 0.013236244209110737, -0.012242840602993965, 0.002199189504608512, 0.03326873853802681, -0.013133478350937366, 0.02691095508635044, -0.021019045263528824, -0.012037308886647224, 0.015606709755957127, -0.018141601234674454, -0.014620157890021801, 0.03499520197510719, 0.06577015668153763, -0.0067619942128658295, -0.026376573368906975, 0.03433750197291374, 0.0466420017182827, 0.020224323496222496, 0.038804393261671066, 0.05486327037215233, 0.002745561534538865, -0.003946209326386452, 0.03348797187209129, 0.023499129340052605, -0.0041722944006323814, -0.013928201049566269, 0.0052273571491241455, -0.040667880326509476, 0.008693992160260677, -0.014633859507739544, 0.021526023745536804, -0.04351792111992836, 0.039407286792993546, 0.016634369269013405, 0.029267719015479088, -0.017182452604174614, -0.03400865197181702, 0.03729715943336487, 0.005145144648849964, 0.02403351105749607, 0.03469375893473625, -0.03436490520834923, -0.025225594639778137, -0.018963728100061417, 0.046121321618556976, -0.03631060570478439, 0.004360698163509369, 0.027856402099132538, -0.01640143245458603, 0.028801847249269485, 0.02781529538333416, -0.010591735132038593, -0.04812183231115341, 0.022444065660238266, 0.017853856086730957, 0.008337737061083317, 0.01390764769166708, -0.04255877062678337, -0.00981756579130888, 0.008563822135329247, -0.02251257561147213, 0.00240985956043005, 0.004268208984285593, 0.03526924550533295, 0.02847299724817276, -0.014222796075046062, 0.01327734999358654, 0.002798657165840268, -0.008700843900442123, 0.005330123007297516, -0.0006422866717912257, 0.0018155303550884128, -0.023033255711197853, -0.07892418652772903, 0.05798735469579697, -0.018059387803077698, 0.014524242840707302, -0.01423649862408638, -0.06434513628482819, -0.006255015730857849, 0.0008636614657007158, -0.03187112137675285, 0.00020285554637666792, -0.0037441032472997904, 0.029404740780591965, -0.0024509660433977842, -0.008954332210123539, -0.006333802826702595, -0.03447452187538147, 0.013537690043449402, -0.036420222371816635, -0.022704405710101128, 0.023786872625350952, 0.0029065613634884357, 0.027239806950092316, 0.0029973378404974937, 0.019251473248004913, -0.017072835937142372, 0.014743476174771786, 0.03537886217236519, -0.02852780558168888, -0.01353083923459053, 0.03800966963171959, 0.0022916789166629314, -0.016127390787005424, -0.03644762933254242, 0.012092117220163345, -0.0014781157951802015, 0.015497093088924885, 0.034912992268800735, 0.006094016134738922, -0.017689431086182594, 0.009173566475510597, 0.002219742862507701, 0.02019691839814186, -0.01873079314827919, -0.01105760782957077, 0.026842445135116577, -0.019648833200335503, -0.015086029656231403, -0.0036002309061586857, -0.01696321927011013, -0.0037954861763864756, 0.004415506962686777, -0.012825180776417255, -0.03184371814131737, -0.005456867627799511, -0.026486190035939217, -0.0449429415166378, -0.00484712328761816, -0.007597823161631823, -0.0069264196790754795, -0.038941413164138794, -0.0028774442616850138, -0.008721396327018738, 0.02358134090900421, -0.014784582890570164, 0.02569146640598774, -5.186464841244742e-05, 0.05445220693945885, 0.0038365924265235662, -0.012934797443449497, -0.0102971401065588, -0.038941413164138794, 0.017086537554860115, 0.006179654039442539, -0.014044668525457382, -0.019210366532206535, -0.012400414794683456, -0.018552664667367935, -0.007303227670490742, -0.0022231682669371367, 0.023937596008181572, -0.011043905280530453, 0.07601933926343918, -0.014510540291666985, 0.013948753476142883, 0.007995184510946274, 0.024060916155576706, 0.018744494765996933, 0.009495566599071026, 0.008865268900990486, 0.0002453534980304539, -0.0517117865383625, 0.0016219879034906626, -0.012400414794683456, 0.020909428596496582, 0.0021649342961609364, 0.0425039641559124, -0.03200814127922058, -0.03176150470972061, 0.046176131814718246, 0.0011038767406716943, -0.002754125278443098, -0.030966781079769135, 0.0009197545005008578, -0.019936578348279, -0.0020484663546085358, -0.01767572946846485, -0.044559281319379807, 0.024663807824254036, 0.0020073598716408014, -0.012777223251760006, 0.013989860191941261, 0.010002544149756432, -0.013845987617969513, 0.028938869014382362, 0.016428837552666664, -0.007988333702087402, -0.006237888243049383, 0.014647562056779861, -0.017305772751569748, 0.002658210461959243, -0.02756865695118904, -0.03872217983007431, -0.0048436978831887245, -2.4313227186212316e-05, 0.025376318022608757, -0.01113296952098608, 0.03069273941218853, -0.03496779873967171, -0.02166304551064968, -0.012194883078336716, -0.03885919973254204, 0.029267719015479088, -0.023444321006536484, 0.028253762051463127, 0.02121087536215782, -0.003620784031227231, 0.04543621465563774, 0.014990114606916904, 0.010571182705461979, 0.012249691411852837, 0.014140583574771881, -0.03433750197291374, -0.0505882129073143, 0.032830268144607544, -0.026280658319592476, 0.006070037372410297, -0.01762092113494873, 0.042586177587509155, 0.023965001106262207, 0.00517597422003746, -0.009481864050030708, -0.023786872625350952, 0.0007129381992854178, 0.00025177636416628957, -0.02711648680269718, -0.04751893877983093, 0.019621429964900017, 0.02619844488799572, -0.005991250276565552, -0.007536163553595543, 0.039297666400671005, 0.012051010504364967, 0.007111398037523031, -0.0015817380044609308, 0.04790259525179863, 0.017757942900061607, -0.023690957576036453, 0.004220251459628344, -0.03781783953309059, -0.007570418994873762, 0.021526023745536804, -0.04266838729381561, -0.006433143280446529, -0.01899113319814205, -0.044093407690525055, 0.008077397011220455, -0.048998765647411346, -0.003230273723602295, 0.002228306606411934, -0.006237888243049383, -0.01383228600025177, -0.010091608390212059, 0.03346056491136551, 0.02544482983648777, 0.0017136208480224013, -0.018511557951569557, 0.015593008138239384, 0.009762757457792759, 0.0028055082075297832, -0.031432654708623886, 0.02277291566133499, 0.03532405570149422, -0.042065493762493134, -0.014606455340981483, -0.011064458638429642, -0.003050433471798897, 0.01338011585175991, -0.004001017659902573, -0.004220251459628344, -0.027075380086898804, -0.006830504629760981, -0.008002035319805145, 0.022951044142246246, -0.03110380284488201, 0.0007043743971735239, -0.06604419648647308, 0.026993168517947197, -0.0314052477478981, -0.0010456426534801722, -0.03710532933473587, 0.028774444013834, 0.02478712797164917, 0.012140074744820595, 0.027184998616576195, 0.013647307641804218, -0.011660500429570675, 0.022635895758867264, -0.010454714298248291, 0.006710611283779144, 0.03543367236852646, -0.015401178039610386, -0.031569674611091614, 0.003091539954766631, -0.018237516283988953, -0.005953569430857897, -0.013167733326554298, 0.006683207117021084, 0.02847299724817276, 0.007926673628389835, -0.030665334314107895, 0.0013907647226005793, 0.005196527577936649, -0.07623857259750366, 0.019100749865174294, -0.018443048000335693, 0.019950279965996742, 0.03398124873638153, -0.01696321927011013, -0.010646544396877289, 0.010536926798522472, -0.014044668525457382, -0.013674711808562279, -0.018950026482343674, 0.044394854456186295, 0.008906375616788864, 0.008892673067748547, 0.0048813787288963795, 0.050917062908411026, 0.003935932647436857, 0.026993168517947197, 0.02322508580982685, 0.015154539607465267, -0.02356763929128647, -0.014524242840707302, 0.012475776486098766, 0.028281167149543762, -0.02145751379430294, -0.0519036129117012, 0.015250454656779766, -0.022690704092383385, -0.019607728347182274, -0.046614598482847214, -0.0018395090010017157, -0.02706167846918106, 0.023869086056947708, -0.05099927634000778, 0.026472488418221474, -0.029514357447624207, -0.019799556583166122, 0.020566875115036964, -0.0102971401065588, 0.01942959986627102, 0.0408049002289772, -0.027226103469729424, 0.03584473580121994, 0.034200482070446014, -0.0005669250385835767, 0.016182199120521545, -0.0601796917617321, 0.0010353660909458995, 0.008166461251676083, -0.018908919766545296, 0.021676747128367424, 0.0023516255896538496, 0.06642785668373108, -0.020470960065722466, -0.011907138861715794, -0.012023606337606907, 0.013777477666735649, 0.0001866913225967437, 0.014579051174223423, -0.020882025361061096, 0.014962710440158844, 0.022635895758867264, 0.01878560148179531, -0.016497347503900528, -0.052780549973249435, 0.03184371814131737, 0.001188658527098596, -0.02307436242699623, 0.0017281793989241123, -0.005946718156337738, -0.012222287245094776, -0.03433750197291374, -0.00550482515245676, -0.01818270795047283, 0.008056843653321266, 0.0109548419713974, -0.05639790743589401, -0.046970851719379425, 0.02064908854663372, 0.0106259910389781, -0.0035454225726425648, -0.013407520018517971, -0.027445338666439056, 0.04847808554768562, 0.05275314673781395, -0.005494548473507166, 0.01899113319814205, -0.05193101987242699, 0.0011175788240507245, 0.02008730173110962, 0.0024817956145852804, 0.009392800740897655, 0.022293342277407646, -0.012311351485550404, -0.03916064649820328, 0.021443810313940048, -0.0140583710744977, 0.023046959191560745, -0.00956407655030489, 0.016826197504997253, -0.0018789026653394103, -0.02286883071064949, -0.01347603090107441, -0.016894709318876266, -0.019552920013666153, 0.0073100789450109005, 0.005806271452456713, -0.029158102348446846, 0.0191829614341259, 0.01024918258190155, 0.006827079225331545, 0.03028167597949505, 0.00713195139542222, -0.031268227845430374, -0.01347603090107441, -0.010961692780256271, 0.00702918553724885, 0.016785092651844025, 0.0034614969044923782, 0.012201733887195587, -0.032227374613285065, 0.038585156202316284, 0.05612386763095856, -0.01852526143193245, 0.008440502919256687, 0.012304499745368958, 0.021676747128367424, -0.01083152275532484, -0.0017042006365954876, -0.03765341266989708, 0.039242859929800034, -0.0032336993608623743, -0.016483645886182785, -0.005292442161589861, 0.03392643854022026, -0.025732573121786118, 0.01055062934756279, 0.004521698225289583, -0.00994088500738144, 0.005042378790676594, -0.02428014948964119, 0.02771938033401966, -0.008406247943639755, 0.0023139447439461946, -0.0046621449291706085, 0.03436490520834923, 0.0028568911366164684, 0.05617867410182953, 0.030610525980591774, 0.014620157890021801, 0.05645271763205528, -0.002755837980657816, -0.0025143383536487818, 0.01833343133330345, 0.014935306273400784, 0.013085520826280117, 0.024088319391012192, 0.022896235808730125, 0.0028260613325983286, 0.017593516036868095, 0.006433143280446529, -0.039653923362493515, 0.015168242156505585, -0.022348150610923767, -0.004401804879307747, -0.038996223360300064, 0.0018840408883988857, 0.013311605900526047, 0.040558263659477234, 0.009194119833409786, 0.007947226986289024, 0.012640201486647129, 0.01731947436928749, 0.02256738394498825, -0.013311605900526047, 0.017374282702803612, 0.01711394265294075, 0.010310841724276543, -0.005888484418392181, 0.008371992968022823, 0.004919059574604034, 0.015839645639061928, -0.0136336050927639, 0.015099731273949146, 0.015606709755957127, -0.005737761035561562, 0.021526023745536804, 0.008317184634506702, 0.012133223935961723, -0.0099682891741395, 0.004569655749946833, 0.013619903475046158, -0.015360072255134583, 0.015469688922166824, 0.030966781079769135, -0.016881005838513374, -0.013599350117146969, 0.0137295201420784, -0.042229920625686646, -0.006820227950811386, -0.01035194844007492, 0.0029014230240136385, 0.00941335316747427, -0.017182452604174614, -0.003816039301455021, -0.0204024501144886, -0.02044355683028698, 0.001617706031538546, -0.006710611283779144, 0.015332667157053947, -0.0016639507375657558, -0.0011629670625552535, -0.0026479337830096483, 0.013640455901622772, -0.007083993870764971, 0.009290034882724285, -0.012544287368655205, -0.01011901255697012, 0.02245776727795601, -0.025965509936213493, 0.007447099778801203, 0.0129759032279253, -0.0016613815678283572, 0.030802356079220772, 0.0027969444636255503, -0.00359680550172925, 0.020018791779875755, 0.023636149242520332, 0.004168868530541658, 0.032528821378946304, -0.017401687800884247, -0.010379352606832981, -0.03417307510972023, -0.011071309447288513, 0.007467653136700392, 0.017387984320521355, -0.006364632863551378, -0.009495566599071026, 0.02110125869512558, 0.02362244762480259, 0.0026684871409088373, 0.0038365924265235662, 0.014935306273400784, 0.008337737061083317, 0.04316166415810585, 0.02659580670297146, 0.01090688444674015, 0.0070908451452851295, -0.0260477215051651, -0.005837101489305496, 0.007995184510946274, 0.01867598295211792, 0.0012991318944841623, -0.016798794269561768, -0.020128408446907997, 0.0014541370328515768, 0.020224323496222496, -0.009570928290486336, 0.0018189558759331703, -0.0033004970755428076, 0.02888406068086624, 0.011393309570848942, -0.009762757457792759, 0.015880752354860306, 0.008851566351950169, -0.038749583065509796, 0.0016314081149175763, 0.003607081947848201, -0.00359680550172925, 0.004024996422231197, 0.029459549114108086, 0.04472370445728302, -0.038585156202316284, 0.013599350117146969, -0.015318965539336205, 0.016922112554311752, 0.012016755528748035, -0.008029439486563206, 0.008954332210123539, 0.02236185222864151, -0.0007086563273333013, 0.0008872119942680001, -0.003692720318213105, -0.001588589046150446, 0.013017009943723679, 0.007844461128115654, 0.014024115167558193, 0.006895589642226696, -0.02478712797164917, 0.03458413854241371, -0.010132714174687862, -0.008522716350853443, -0.013852839358150959, 0.005980973597615957, -0.006481100805103779, 0.012701861560344696, 0.03902362659573555, -0.028692230582237244, -0.02907588891685009, -0.018799303099513054, 0.004466889891773462, -0.015976667404174805, -0.023444321006536484, -0.02100534364581108, -0.026075126603245735, 0.01655215583741665, 0.04477851465344429, -0.02034764178097248, -0.007001781370490789, 0.005090335849672556, 0.019676238298416138, -0.04529919475317001, 0.018388239666819572, -0.03239180147647858, 0.003884549718350172, 0.011893436312675476, 0.0317889079451561, -0.029103294014930725, -0.0027746784035116434, 0.02569146640598774, -0.004124336875975132, 0.01700432598590851, -0.010838373564183712, 0.017141347751021385, -0.02160823717713356, 0.02518448792397976, -0.005624718498438597, 0.02512967959046364, 0.0025845617055892944, 0.03943469002842903, -0.004617612808942795, -0.03028167597949505, 0.028281167149543762, 0.03639281913638115, 0.007810206152498722, 0.028335975483059883, 0.008022588677704334, 0.029048485681414604, -0.034447118639945984, -0.00254345522262156, -0.04836846888065338, 0.017031729221343994, -0.020320238545536995, 0.004573081154376268, -0.0370505228638649, -0.008070546202361584, 0.03439231216907501, 0.02913069725036621, 0.061769139021635056, 0.016675474122166634, 0.016223305836319923, -0.0006761137628927827, 0.02499265968799591, 0.0014352966099977493, -0.03625579923391342, 0.001603147597052157, 0.03757120296359062, 0.012420968152582645, -0.028048230335116386, -0.013969306834042072, -0.005730909761041403, 0.020169515162706375, -0.005268463399261236, -0.010009395889937878, -0.002793518826365471, -0.023101767525076866, -0.007275823503732681, -0.030555717647075653, -0.0004320448497310281, 0.01039990596473217, 0.009255778975784779, 0.005343825090676546, 0.03400865197181702, 0.017990877851843834, 0.015291561372578144, -0.016497347503900528, 0.05031416937708855, -0.012701861560344696, -0.005604165140539408, 0.01022177841514349, -0.013770625926554203, -0.010153267532587051, 0.01007105503231287, -0.011660500429570675, 0.011948244646191597, 0.003531720256432891, -0.015003817155957222, 0.0134006692096591, 0.003250827081501484, -0.006467398721724749, -0.0007086563273333013, -0.01847045123577118, 0.03951690346002579, -0.005395208019763231, -0.004559379070997238, -0.0021478065755218267, -0.04075009375810623, 0.016620665788650513, 0.0006046058842912316, 0.0026376573368906975, 0.00523763382807374, 0.021978193894028664, -0.0069229938089847565, -0.008282928727567196, -0.010228629224002361, 0.0009214672609232366, -0.004367549438029528, 0.018648579716682434, -0.01701802760362625, 0.01636032573878765, 0.0004847123345825821, -0.005014974158257246, -0.008892673067748547, 0.024006105959415436, -0.025883296504616737, 0.015771135687828064, 0.029596570879220963, 0.061056628823280334, -0.0006876749102957547, -0.0019525515381246805, 0.0024817956145852804, -0.00989292748272419, -0.0008336881292052567, -0.026075126603245735, 0.017250964418053627, 0.00015479109424632043, 0.015318965539336205, 0.0020364769734442234, 0.012599095702171326, -0.0051485700532794, -0.005953569430857897, -0.027390530332922935, 0.016086284071207047, 0.024910446256399155, 0.0015226475661620498, -0.031323038041591644, -0.01752500608563423, -0.03559809550642967, 0.000895775796379894, 0.036776479333639145, -0.014811987057328224, 0.005772016476839781, -0.011454968713223934, -0.003410113975405693, -0.016127390787005424, 0.0067243133671581745, -0.02685614675283432, -0.00036695977905765176, -0.004672421608120203, 0.008659737184643745, 0.006052909418940544, -0.019813260063529015, 0.0024869339540600777, -0.01570262387394905, 0.0206901952624321, 0.04110634699463844, 0.0015534773701801896, 0.001460131723433733, 0.017346879467368126, 0.025828488171100616, 0.014661263674497604, -0.006450271233916283, -0.038338519632816315, -0.022444065660238266, -0.0001767358771758154, -0.02322508580982685, 0.017497600987553596, -0.025581849738955498, 0.004538825713098049, -0.0067414408549666405, 0.00475805951282382, 0.0010636267252266407, 0.005004697944968939, -0.011605692096054554, 0.013565094210207462, 0.057220034301280975, -0.01368156261742115, -0.014579051174223423, -0.044696301221847534, 0.021471215412020683, 0.01801828294992447, 0.027979720383882523, -0.01686730422079563, -0.019498111680150032, 0.035461075603961945, -0.014565348625183105, 0.0030983909964561462, -0.03688609600067139, 0.00490878289565444, -0.008598078042268753, 0.005730909761041403, -0.004597059916704893, 0.023553937673568726, 0.002778104040771723, -0.018593771383166313, -0.015373773872852325, -0.00523763382807374, 0.042887620627880096, -0.028253762051463127, -0.0011175788240507245, -0.0007720285793766379, 0.007556716911494732, -0.017456496134400368, -0.009331140667200089, -0.008687141351401806, -0.015209348872303963, 0.028856655582785606, 0.03296729177236557, 0.015181944705545902, -0.0038023372180759907, -0.008954332210123539, -0.009783310815691948, -0.007981482893228531, -0.029349932447075844, 0.017634622752666473, -0.01797717623412609, -0.0009206109098158777, -0.029349932447075844, 0.006823653820902109, -0.02760976366698742, 0.03241920471191406, 0.018854111433029175, -0.018538963049650192, -0.0045148469507694244, -0.030117250978946686, 0.042778003960847855, -0.03877698630094528, -0.006258441600948572, 0.03362499177455902, -0.006772270891815424, 0.050917062908411026, -0.00456622987985611, -0.02347172424197197, 0.006042633205652237, 0.01792236790060997, -0.018854111433029175, -0.0034135396126657724, -0.004597059916704893, 0.031432654708623886, -0.015099731273949146, 0.018566366285085678, -0.006515356246381998, -0.03883179649710655, 0.03463894873857498, 0.0032011568546295166, 0.008461056277155876, 0.0019474131986498833, 0.025554446503520012, -0.018306026235222816, 0.032994695007801056, 0.015250454656779766, -0.005987824406474829, 0.011845478788018227, 0.006998355500400066, 0.02217002399265766, 0.009228374809026718, -0.026472488418221474, -0.012462073937058449, 0.022827723994851112, -0.0034580715000629425, 0.015236753039062023, -0.029596570879220963, -0.0061591011472046375, -0.039105840027332306, -0.019977685064077377, -0.006847632583230734, -0.003264529164880514, 0.003350167302414775, -0.0031052420381456614, 0.012174329720437527, -0.04351792111992836, 0.03463894873857498, -0.011838627979159355, -0.020566875115036964, 0.0317889079451561, -0.01411317940801382, -0.010591735132038593, 0.015784837305545807, 0.010256033390760422, 0.01777164451777935, 0.025362616404891014, 0.003956486005336046, -0.004569655749946833, -0.012153776362538338, 0.02160823717713356, -0.005330123007297516, 0.006265292409807444, 0.0006893877289257944, -0.016319219022989273, -0.021580832079052925, 0.00959148071706295, -0.006025505252182484, -0.037488989531993866, -0.018648579716682434, -0.005676101427525282, 0.001542344456538558, -0.004364124033600092, 0.0036344861146062613, -0.015099731273949146, 0.010557480156421661, -0.03452933207154274, 0.05593203753232956, 0.015675220638513565, -0.017908664420247078, 0.015318965539336205, 0.022635895758867264, -0.023444321006536484, -0.0011989350896328688, 0.001632264582440257, -0.0140583710744977, 0.031624484807252884, 0.020566875115036964, -0.014990114606916904, -0.016949517652392387, 0.008337737061083317, -0.01978585496544838, 0.018347132951021194, -0.0024047212209552526, -0.038941413164138794, -0.003047008067369461, -0.03074754774570465, -0.03998277336359024, 0.019319983199238777, 0.023690957576036453, -0.018237516283988953, 0.01378432847559452, -0.04365494102239609, -0.009317439049482346, 0.024759722873568535, -0.02377317100763321, -0.02023802511394024, 0.006768845021724701, -0.01762092113494873, 0.02104645036160946, -0.00695382384583354, -0.007097695954144001, -0.013688413426280022, -0.013873391784727573, 0.03165188804268837, -0.017223559319972992, 0.06127586215734482, 0.10994577407836914, 0.028637422248721123, -0.01999138668179512, -0.005587037652730942, 0.006433143280446529, -0.015442284755408764, -0.01660696417093277, 0.007111398037523031, 0.020525770261883736, -0.029267719015479088, 0.021265683695673943, 0.0013676424277946353, 0.02392389439046383, -0.01039990596473217, 0.0012605946976691484, 0.019607728347182274, 0.017579814419150352, -0.001926860073581338, -0.030226867645978928, -0.008091099560260773, -0.01852526143193245, 0.016319219022989273, 0.006292696576565504, 0.005545931402593851, 0.012571691535413265, 0.008728248067200184, -0.017442792654037476, -0.007940376177430153, 0.03170669451355934, -0.0012991318944841623, -0.006429717876017094, 0.009721650741994381, -0.014921603724360466, -0.036721669137477875, 0.007330631837248802, 0.00319259287789464, -0.010386203415691853, 0.0035111671313643456, 0.0032251356169581413, 0.011386457830667496, 0.013763775117695332, -0.0036310607101768255, 0.017031729221343994, 0.01711394265294075, 0.008097950369119644, 0.0019525515381246805, -0.026540998369455338, 0.012400414794683456, -0.0266095083206892, 0.010262885130941868, -0.0031514866277575493, -0.007543014828115702, 0.016278114169836044, 0.006734590046107769, -0.0186211746186018, -0.008570673875510693, 0.007419695612043142, -0.018895218148827553, -0.007727993186563253, -0.013140329159796238, -0.015236753039062023, -0.0023413491435348988, 0.005559633485972881, 0.015250454656779766, 0.0025092000141739845, -0.02423904277384281, 0.010530075989663601, -0.003576252143830061, 0.009180417284369469, 0.0034323800355196, -0.019415898248553276, -0.010214927606284618, 0.0379822663962841, 0.0605633519589901, -0.003651613835245371, -0.021265683695673943, -0.024458276107907295, 0.041873667389154434, 0.04779297858476639, 0.0028414763510227203, 0.01103020366281271, -0.03483077883720398, -0.010393055155873299, 0.0038023372180759907, -0.012359308078885078, 0.029103294014930725, 0.017141347751021385, -0.001008818275295198, 0.024677511304616928, -0.007919822819530964, 0.016168497502803802, 0.020676493644714355, -0.007844461128115654, 0.009105055592954159, 0.018840409815311432, 0.021142365410923958, -0.00021088412904646248, 0.024746021255850792, -0.01767572946846485, 0.004018145613372326, 0.031021589413285255, 0.019457004964351654, -0.01958032324910164, -0.00971479993313551, 0.011276841163635254, -0.004048975184559822, 0.03148746117949486, -0.006087164860218763, 0.016483645886182785, -0.008337737061083317, -0.0005587894120253623, -0.007447099778801203, -0.01100965030491352, 0.01752500608563423, 0.00976960826665163, 0.02110125869512558, -0.011619394645094872, -0.009392800740897655, -0.008529567159712315, -0.00465529365465045, -0.009522970765829086, 0.0021255407482385635, 0.0025862744078040123, 0.021389001980423927, 0.0344197154045105, -0.0072895255871117115, 0.007632078602910042, -0.018114197999238968, 0.005724058952182531, -0.005323272198438644, 0.026335466653108597, -0.01882670633494854, -0.0007656057132408023, 0.00979016162455082, 0.0008550976635888219, -0.02100534364581108, 0.0071456534788012505, 0.022252235561609268, -0.009605183266103268, 0.01335271168500185, 0.0043367198668420315, -0.006217334885150194, 0.0020073598716408014, 0.024965254589915276, -0.0213478971272707, 0.0013136903289705515, -0.01269500982016325, 0.028801847249269485, -0.004768336191773415, 0.014072072692215443, 0.004473740700632334, 0.008584375493228436, 0.021786363795399666, -0.011537181213498116, -0.0026907529681921005, -0.018086792901158333, -0.001844647340476513, 0.007358036004006863, -0.008741949684917927, -0.0005219649756327271, 0.002363614970818162, 0.025581849738955498, 0.006272143684327602, -0.016894709318876266, -0.015360072255134583, 0.02226593904197216, 0.00014504973660223186, 0.005816548131406307, 0.007981482893228531, -0.015291561372578144, -0.010317693464457989, -0.020018791779875755, -0.008995438925921917, -0.029240315780043602, -0.017799047753214836, 0.03255622833967209, -0.002250572433695197, -0.009913480840623379, 0.01747019775211811, -0.035214439034461975, 0.00028346251929178834, -0.022745512425899506, 0.00550482515245676, 0.007871865294873714, -0.009057098999619484, 0.002725008176639676, -0.023663554340600967, 0.00016710157797206193, -0.028610017150640488, 0.0076526314951479435, -0.04058566689491272, 0.018854111433029175, 0.017305772751569748, -0.031734101474285126, -0.014250200241804123, 0.006388611625880003, 0.04502515122294426, 0.008097950369119644, -0.005295867566019297, 0.021923385560512543, 0.006111143622547388, -0.007755397353321314, 0.009248928166925907, 0.008440502919256687, 0.0035351458936929703, 0.004323017317801714, 0.005843952298164368, 0.03472116217017174, 0.027637166902422905, -0.034858182072639465, 0.015373773872852325, 0.0006234462489373982, -0.01731947436928749, 0.009379098191857338, 0.008837864734232426, -0.040558263659477234, 0.015976667404174805, -0.030172059312462807, -0.007200461812317371, -0.010488969273865223, 0.004288762342184782, 0.0034974650479853153, -0.0018189558759331703, 0.007947226986289024, -0.02388278767466545, -0.004090081434696913, 0.019552920013666153, -0.02533521130681038, 0.05390412360429764, 0.016689177602529526, 0.0009540098253637552, -0.010290289297699928, 0.018456749618053436, -0.009036545641720295, -0.005343825090676546, 0.014921603724360466, 0.002385880798101425, 0.0034066885709762573, 0.004107209388166666, 0.005617867689579725, 0.015250454656779766, -0.017031729221343994, -0.0012708712602034211, 0.012605946511030197, -0.0032456887420266867, 0.00264964671805501, 0.009776460006833076, 0.016620665788650513, -0.006518781650811434, 0.013215690851211548, -0.011557734571397305, -0.008988588117063046, 0.0016356901032850146, 0.010036800056695938, 0.003386135445907712, 0.009653140790760517, 0.01103020366281271, -0.018867813050746918, 0.004158592317253351, 0.024115724489092827, 0.0028123592492192984, 0.010242331773042679, 0.0013179723173379898, 0.007255270145833492, 0.0002496354281902313, -0.008700843900442123, -0.013667860068380833, 0.01701802760362625, -0.017045432701706886, 4.297968189348467e-05, -0.011866032145917416, 0.006107718218117952, 0.030966781079769135, 0.011824926361441612, 0.0014284455683082342, -0.016017774119973183, 0.03463894873857498, 0.004891655407845974, 0.02292363904416561, 0.021032746881246567, 0.0061591011472046375, -0.015867050737142563, 0.009906630031764507, -0.0026016891933977604, 0.005032102111726999, 0.024965254589915276, -0.023197682574391365, -0.00314806099049747, -0.008187014609575272, -0.012955350801348686, 0.01777164451777935, -0.0028860082384198904, 0.007488206494599581, -0.019676238298416138, -0.03003503754734993, -0.00994088500738144, 0.010153267532587051, 0.02079981192946434, -0.03735196590423584, -0.008467908017337322, -0.007234717253595591, 0.00489508081227541, -0.008885822258889675, 0.02913069725036621, 0.01292109489440918, -0.008207567036151886, -0.012003052979707718, -0.030007634311914444, 0.0011920840479433537, 0.038694776594638824, 0.037680819630622864, 0.03236439824104309, -0.014702370390295982, -0.03463894873857498, -0.006059760693460703, -0.009701098315417767, 0.0071456534788012505, 6.396105163730681e-05, 0.0007544727413915098, 0.00710454722866416, -0.04011979326605797, -0.0024355510249733925, -0.004905357491225004, -9.564719221089035e-05, 0.01357879675924778, 0.014483136124908924, -0.016497347503900528, -0.010941139422357082, -0.005141718778759241, -0.021279385313391685, -0.01988177001476288, -0.007632078602910042, 0.005912463180720806, 0.014565348625183105, -0.004967017099261284, -0.014962710440158844, -0.03776302933692932, 0.002033051336184144, 0.00501154875382781, 0.0023447745479643345, 0.007179908454418182, 0.05012233927845955, -0.017292069271206856, -0.0037441032472997904, 0.019826961681246758, -0.0034426564816385508, -0.018648579716682434, -0.002836338011547923, -0.019443301483988762, -0.030802356079220772, 0.0027506996411830187, 0.007604674436151981, 0.006734590046107769, -0.031679291278123856, -0.006494802888482809, 0.017757942900061607, 0.01441462617367506, 0.012681308202445507, 0.008625482209026814, 0.004227102734148502, -0.03332354500889778, 0.020662790164351463, 0.003696145722642541, 0.0028551784344017506, 0.007734844461083412, -0.0012820041738450527, 0.009276332333683968, -0.0204024501144886, 0.02301955409348011, -0.025485934689641, -0.01636032573878765, 0.02640397660434246, 0.027075380086898804, -0.023896489292383194, 0.0041311876848340034, 0.0010353660909458995, 0.014894199557602406, 0.002844901755452156, 0.012811478227376938, -0.033899035304784775, -0.01816900633275509, -0.00933799147605896, -0.018799303099513054, 0.023348405957221985, -0.0038434434682130814, -0.003100103698670864, -0.006642100401222706, -0.007460801862180233, 0.019114451482892036, -0.012557988986372948, 0.01852526143193245, -0.00025391732924617827, -0.020333940163254738, 0.024773424491286278, 0.003475199220702052, -0.02004619501531124, -0.004990995861589909, -0.006998355500400066, -0.006131696980446577, 0.01726466603577137, -0.0044771661050617695, -0.029569165781140327, -0.022827723994851112, 0.012729265727102757, -0.021389001980423927, -0.0034717735834419727, -0.0032319866586476564, -0.03759860619902611, 0.005706930998712778, 0.02326619252562523, -0.020429855212569237, -0.0212519820779562, 0.061166245490312576, -0.005950143560767174, -0.008029439486563206, 0.007899269461631775, 0.00022544262174051255, -0.04170924052596092, -0.015291561372578144, -0.0037064224015921354, 0.01786755956709385, -0.005319846328347921, -0.011064458638429642, 0.011872882954776287, -0.018347132951021194, -0.002192338462918997, 0.0048060170374810696, -0.042832814157009125, -0.0040763793513178825, 0.004569655749946833, 0.010434160940349102, -0.041818857192993164, 0.02256738394498825, -0.00537465512752533, 0.011064458638429642, 0.029158102348446846, -0.03472116217017174, -0.0010901745408773422, -0.005539080128073692, -0.03524184226989746, -0.0028260613325983286, -0.001813817536458373, 0.0027678273618221283, 0.008145907893776894, -0.027733081951737404, 0.012941648252308369, 0.03787264972925186, -0.0193</t>
  </si>
  <si>
    <t>[0.0032222154550254345, -0.04460863769054413, -0.016502002254128456, 0.020361341536045074, -0.021279597654938698, -0.014798569492995739, -0.010486756451427937, -0.03989758342504501, 0.02275679260492325, 0.056852057576179504, -0.03750212863087654, 0.015636976808309555, -0.05839579552412033, 0.03401541709899902, -0.0003715861530508846, -0.009887892752885818, 0.017194021493196487, -0.01264931634068489, 0.0031024429481476545, -0.0024786272551864386, -0.009801390580832958, 0.01001431979238987, -0.0072395880706608295, -0.013946853578090668, -0.011498169042170048, -0.018857529386878014, -0.0075589814223349094, -0.013640767894685268, -0.017100865021348, -0.0055128661915659904, 0.016701623797416687, -0.013520995154976845, -0.001117045758292079, -0.01722063682973385, 0.014199706725776196, -0.016528617590665817, -0.027654161676764488, 0.011265277862548828, 0.030794864520430565, -0.00985462311655283, 0.011165467090904713, 0.011385050602257252, -0.0023871343582868576, 0.01362080592662096, -0.02660282328724861, 0.01085272803902626, -0.04210672155022621, -0.012902170419692993, 0.009774774312973022, -0.02524540200829506, 0.023249192163348198, 0.0242339875549078, -0.02472638711333275, 0.0015362498816102743, -0.016848010942339897, -0.010386945679783821, 0.024393685162067413, 0.06063154712319374, -0.0019097074400633574, -0.028798654675483704, -0.011471552774310112, -0.0220248494297266, -0.007359360344707966, 0.04950600489974022, -0.006813729647547007, 0.04069606587290764, -0.06691295653581619, -0.016102759167551994, 0.010074205696582794, 0.03124733828008175, -0.008550432510674, -0.009249106049537659, 0.021945001557469368, 0.011424974538385868, -0.031034409999847412, 0.011059002950787544, 0.0639851838350296, -0.03880631923675537, 0.030475471168756485, -0.02512562833726406, -0.05759730935096741, -0.006637398153543472, -0.02344881184399128, -0.021000128239393234, 0.06425134092569351, 0.061376798897981644, -0.03869985416531563, -0.02052103728055954, 0.003749547526240349, 0.039604805409908295, -0.003596504917368293, 0.03856677561998367, 0.04506111145019531, -0.03164657950401306, -0.03622455522418022, -0.008730091154575348, 0.044182777404785156, -0.0069068861193954945, 0.0041221734136343, 0.013840388506650925, -0.015503897331655025, 0.005492904223501682, -0.0024536745622754097, 0.010060898028314114, -0.024060983210802078, 0.005769046489149332, 0.01431947946548462, -0.017952581867575645, 0.0026699306908994913, 0.019815709441900253, 0.03686334192752838, -0.00439166184514761, 0.018671216443181038, 0.011977259069681168, -0.0009698253124952316, 0.00709319906309247, -4.000217450084165e-05, 0.029064815491437912, 0.0033902297727763653, -0.011431628838181496, 0.05288625508546829, 0.01692786067724228, 0.02217123843729496, 0.01941646821796894, -0.019522933289408684, 0.009182565845549107, 0.012383155524730682, 0.025897497311234474, -0.02197161689400673, 0.006164961494505405, -0.028426028788089752, 0.008270963095128536, 0.02330242283642292, -0.014905033633112907, 0.01700770854949951, 0.004734344314783812, -0.016222532838582993, 0.026483051478862762, 0.005017140880227089, 0.023754898458719254, 0.024420300498604774, 0.004228638019412756, -0.006960118655115366, -0.003420172957703471, -0.0018814278300851583, 4.148373773205094e-05, -0.028745422139763832, 0.041228387504816055, -0.0024553381372243166, 0.012975363992154598, -0.049080148339271545, -0.060099225491285324, -0.014279554598033428, 0.02426060475409031, -0.01707424782216549, -0.00994112528860569, 0.012270037084817886, 0.024380376562476158, -0.008443967439234257, 0.00431181350722909, 0.005922089330852032, -0.061163872480392456, 0.007046620827168226, -0.029570521786808968, -0.002039461163803935, 0.017340410500764847, -0.022903181612491608, 0.05123605579137802, -0.00708654522895813, 0.018245358020067215, -0.018098969012498856, 0.0009032849920913577, 0.04301166906952858, -0.04500788077712059, -0.010380291379988194, 0.018365131691098213, -0.00399907398968935, -0.0037794907111674547, -0.0044182781130075455, 0.019642705097794533, -0.006404506973922253, 0.0006346284062601626, 0.012223458848893642, 0.01919023133814335, -0.01730048656463623, 0.004491472151130438, -0.0066107818856835365, 0.03092794492840767, 0.003503348445519805, -0.031087642535567284, 0.011544747278094292, -0.004714382346719503, 0.004411623813211918, 0.001957949250936508, -0.04758964478969574, 0.0003549510729499161, -0.02286325767636299, 0.007971531711518764, -0.006135018542408943, -0.030794864520430565, -0.0012451359070837498, -0.024886082857847214, -0.01938985288143158, 0.010280480608344078, -0.017313793301582336, -0.03031577356159687, -0.00586220296099782, -0.018617983907461166, 0.005616003647446632, 0.04120177403092384, -0.01141832023859024, 0.0009290693560615182, 0.05977983400225639, 0.0038227420300245285, 0.03707627207040787, -0.006624090019613504, -0.035665616393089294, 0.012556159868836403, -0.006760497577488422, -0.013441146351397038, -0.0024070965591818094, 0.01761987991631031, -0.008217730559408665, -0.014359403401613235, 0.0024769636802375317, 0.006105075124651194, -0.00673055462539196, 0.03124733828008175, -0.035718850791454315, 0.04439570754766464, -0.020334724336862564, 0.006417814642190933, -0.024327144026756287, 0.006274753250181675, -0.018910761922597885, -0.04274550825357437, -0.026975449174642563, 0.01938985288143158, -0.004581301938742399, -0.006214866880327463, -0.02002863958477974, 0.04442232474684715, -0.03348309546709061, -0.02281002514064312, 0.0016601812094449997, -0.014252938330173492, -0.009728196077048779, -0.023901287466287613, 0.009821352548897266, -0.018564751371741295, 0.013401222415268421, -0.015690209344029427, -0.013560919091105461, 0.024859467521309853, -0.008610318414866924, 0.013587535358965397, -0.016076143831014633, -0.01434609480202198, -0.06084447726607323, -0.0024137503933161497, 0.037289202213287354, 0.009382186457514763, 0.012842283584177494, -0.010799495503306389, -0.029517291113734245, -0.02652297541499138, -0.015809983015060425, -0.021199749782681465, 0.03489374741911888, 0.04764287546277046, -0.026336662471294403, 0.001072131097316742, 0.020614193752408028, -0.023222574964165688, 0.012296653352677822, -0.03662379831075668, -0.0462588369846344, 0.008097957819700241, -0.008996252901852131, 0.030794864520430565, 0.0062780799344182014, 0.009808044880628586, -0.003702969290316105, 0.02231762744486332, 0.06196235492825508, 0.0062082125805318356, 0.009674963541328907, 0.015703517943620682, -0.021692147478461266, -0.04378353804349899, -0.022903181612491608, -0.03558576852083206, -0.010626491159200668, 0.025990653783082962, 0.005116951186209917, 0.004997178912162781, 0.03806106746196747, 0.000738597649615258, 0.029756834730505943, 0.015982987359166145, -0.0030142769683152437, -0.05110297352075577, 0.010812804102897644, -0.010806149803102016, 0.018271975219249725, -0.005146894603967667, 0.021279597654938698, 0.01773965172469616, 0.015743441879749298, 0.00022374186664819717, 0.06132356822490692, 0.03869985416531563, -0.010360329411923885, -0.012063762173056602, -0.022916490212082863, -0.04530065506696701, 0.024965932592749596, 0.024872776120901108, -0.0011736050946637988, -0.04210672155022621, -0.009195873513817787, -0.004817519802600145, -0.03303062170743942, 0.0014755318406969309, -0.009249106049537659, -0.013627459295094013, 0.000269696261966601, 0.008676858618855476, 0.06329315900802612, 0.01171109825372696, 0.013201601803302765, -0.005699179135262966, 0.0004936460754834116, 0.001335797132924199, 0.008117920719087124, -0.048707522451877594, -0.01700770854949951, -0.0024403666611760855, -0.06973426789045334, -0.019296696409583092, -0.00985462311655283, -0.009335608221590519, 0.012915478087961674, 0.0025069068651646376, -0.04362384229898453, 0.0055128661915659904, -0.007232933770865202, 0.012775743380188942, 0.02808002009987831, -0.021785303950309753, 0.0007273689843714237, -0.004900695290416479, 0.024060983210802078, -0.0030658456962555647, -0.005256685893982649, -0.04892044886946678, 0.023382272571325302, 0.02706860564649105, 0.037635210901498795, 0.0329773873090744, 0.033696021884679794, 0.006494336295872927, -0.0003763687564060092, -0.006204885896295309, -0.029464058578014374, 0.008690167218446732, -0.0351865254342556, -0.03939187526702881, 0.03462758660316467, 0.03949834033846855, 0.0076720998622477055, 0.002783049363642931, 0.011424974538385868, 0.042851973325014114, -0.02231762744486332, -0.004727690480649471, 0.0024370395112782717, -0.027135146781802177, -0.032125670462846756, 0.012289999052882195, 0.015184503048658371, -0.007153085432946682, 0.00795822311192751, -0.031140875071287155, 0.0030891348142176867, -0.0011544746812433004, -0.025458330288529396, -0.012675932608544827, -0.03164657950401306, 0.033403247594833374, -0.018471594899892807, 0.013381260447204113, 0.005955359432846308, 0.03366940841078758, 0.013314720243215561, 0.023834746330976486, 0.023395579308271408, 0.007306128274649382, -0.02281002514064312, -0.03872647136449814, -0.01805904507637024, 0.03555915132164955, -0.0007331912638619542, -0.04913337901234627, 0.019815709441900253, -0.016155991703271866, 0.0022823333274573088, -0.015903139486908913, 0.013880312442779541, 0.005602695979177952, 0.005566098727285862, -0.061430033296346664, 0.03555915132164955, -0.011664520017802715, -0.034760668873786926, 0.019842326641082764, -0.008151190355420113, 0.02081381529569626, 0.012496273964643478, -0.03348309546709061, 0.04434247687458992, 0.04130823537707329, 0.020214952528476715, 0.012775743380188942, -0.013008634559810162, 0.021598991006612778, -0.00594205129891634, -0.009974395856261253, 0.058555491268634796, -0.004062287043780088, 0.017180712893605232, 0.004774268716573715, 0.0039824387058615685, -0.02101343683898449, -0.005279975011944771, -0.00597864855080843, 0.031407035887241364, 0.015064730308949947, 0.004764287732541561, 0.00833084899932146, 0.012070415541529655, -0.006371236406266689, -0.034095264971256256, 0.03292415663599968, 0.008849863894283772, -0.006534260232001543, -0.007419246714562178, -0.0026982103008776903, -0.05440337210893631, -0.02733476832509041, 0.01285559218376875, -0.03643748536705971, -0.029570521786808968, -0.0018531482201069593, -0.004275216255337, -0.03819414973258972, 0.023262498900294304, 0.0030608552042394876, 0.0018498211866244674, -0.013454454950988293, -0.032099056988954544, 0.021931692957878113, 0.05759730935096741, -0.01875106431543827, 0.011597979813814163, -0.06574184447526932, -0.03651733323931694, 0.013680691830813885, -0.005762392655014992, -0.004212002735584974, 0.05562771484255791, 0.004797557834535837, -0.05876842141151428, 0.010513371787965298, -0.021931692957878113, 0.0329773873090744, -0.006154980510473251, -0.018657907843589783, 0.025990653783082962, -0.028851887211203575, -0.0014963257126510143, 0.04200025647878647, -0.005087008234113455, 0.012875554151833057, -0.02773400954902172, -0.005719141568988562, 0.053338728845119476, 0.023635124787688255, -0.012729165144264698, 0.002724826568737626, -0.004914003424346447, -0.012835629284381866, 0.015503897331655025, -0.04000404477119446, -0.015290968120098114, 0.005729122553020716, 0.005406402051448822, 0.015889830887317657, -0.00947534292936325, 0.03127395361661911, 0.03313708305358887, 0.009282375685870647, 0.02839941345155239, -0.016794778406620026, -0.004930638242512941, -0.014958266168832779, -0.03159334883093834, -0.03188612684607506, 0.008597010746598244, 0.019656013697385788, 0.017553338780999184, 0.007266203872859478, 0.008616972714662552, -0.007346052676439285, 0.008031417615711689, 0.017513414844870567, -0.01596967875957489, -0.0031540116760879755, -0.04314475134015083, 0.049026913940906525, 0.030156077817082405, 6.778795795980841e-05, 0.009874585084617138, 0.035638999193906784, 0.005675890017300844, 0.059833064675331116, 0.003679680172353983, -0.018338514491915703, 0.02118644118309021, -0.012196842581033707, 0.03755536302924156, 0.03792798891663551, 0.02721499465405941, 0.01875106431543827, -0.005971994716674089, 0.00036035748780705035, 0.004684439394623041, 0.0023821438662707806, 0.00415877066552639, -0.021918384358286858, -0.0030442201532423496, -0.01270920317620039, -0.0015686883125454187, -0.019057150930166245, 0.010107476264238358, 0.02994314767420292, 0.009116025641560555, -0.002009517978876829, -0.025604719296097755, -0.0121169937774539, 0.013354644179344177, 0.01953624002635479, -0.014705413021147251, 0.0037229314912110567, 0.013680691830813885, 0.020680734887719154, -0.006900232285261154, 0.0026699306908994913, 0.0115647092461586, -0.024154139682650566, 0.00403567124158144, 0.031220722943544388, 0.03095456212759018, 0.003566561732441187, 0.004777595866471529, 0.02686898596584797, 0.014000085182487965, -0.03225875273346901, -0.024832850322127342, 0.0143327871337533, -0.009721541777253151, 0.002298968378454447, 0.013840388506650925, -0.018125586211681366, 0.007632175926119089, 0.0264564361423254, -0.028559109196066856, -0.011677827686071396, -0.007113161496818066, -0.007465824950486422, 0.009615077637135983, -0.014785260893404484, 0.013693999499082565, -0.011704443953931332, 0.005675890017300844, 0.039551571011543274, 0.01988225057721138, 0.02330242283642292, -0.045832980424165726, -0.00969492644071579, -0.001307517522946, -0.016688315197825432, -0.0033037273678928614, 0.010480102151632309, -0.017819499596953392, 0.009062793105840683, 0.004910676274448633, -0.011118888854980469, 0.009788082912564278, -0.011717752553522587, -0.02261040359735489, 0.0369165763258934, -0.02382143773138523, -0.007565635722130537, 0.0006346284062601626, 0.01030044350773096, -0.0052633401937782764, 0.002912802854552865, -0.027308151125907898, -0.006900232285261154, -0.006777132395654917, -0.034095264971256256, -0.009821352548897266, 0.012183534912765026, 0.007232933770865202, 0.007133123464882374, 0.01434609480202198, -0.007226279936730862, 0.011398358270525932, -0.007825142703950405, 0.04120177403092384, 0.01155140157788992, 0.031034409999847412, 0.032418448477983475, 0.0012617709580808878, 0.022157929837703705, -0.003393556922674179, -0.0032305330969393253, 0.008996252901852131, 0.011032386682927608, 0.0037628556601703167, -0.008410697802901268, -0.01852482743561268, -0.02660282328724861, 0.018484903499484062, -0.0017782903742045164, -0.004228638019412756, -0.013494378887116909, 0.006264772266149521, 0.021665532141923904, 0.017021017149090767, -0.0037562015932053328, -0.026216890662908554, -0.06228175014257431, -0.004927311558276415, -0.011731060221791267, -0.003979111555963755, -0.006800421513617039, 0.04436909034848213, 0.016528617590665817, 0.012662624940276146, 0.023608509451150894, -0.02147921919822693, 0.03390895202755928, 0.01919023133814335, -0.035718850791454315, 0.0066906302236020565, 0.01970924623310566, 0.005090335384011269, -0.010107476264238358, 0.007392630446702242, 0.017513414844870567, 0.025019163265824318, 0.026310047134757042, -0.0045081074349582195, 0.023289116099476814, -0.01707424782216549, 0.00681040296331048, -0.01288220752030611, 0.01924346387386322, -0.009561845101416111, 0.005369804799556732, 0.029197897762060165, 0.01985563524067402, 0.015384124591946602, 0.010080859996378422, 0.026908909901976585, -0.002042788080871105, 0.002250726567581296, -0.006946810521185398, -0.022051464766263962, -0.006886924151331186, -0.030901329591870308, 0.015783365815877914, 0.06036538630723953, -0.02057426981627941, -0.018737757578492165, 0.01761987991631031, 0.013840388506650925, -0.058182865381240845, -0.0009332281188108027, -0.031167490407824516, 0.007505749352276325, -0.03529299050569534, 0.017686419188976288, -0.024646537378430367, -0.015583745203912258, 0.0460192933678627, 0.00072196259861812, 0.0005610181833617389, -0.03332339599728584, 0.03358955681324005, -0.03774167597293854, 0.005203453823924065, -0.012396463192999363, 0.01712748035788536, 0.004335102625191212, 0.02660282328724861, 0.004870752338320017, -0.033696021884679794, 0.03390895202755928, 0.017673112452030182, 0.005928743630647659, 0.03877970576286316, 0.043863385915756226, -0.006334639620035887, -0.021026743575930595, 0.0024220680352300406, -0.04596605896949768, 0.009648348204791546, 0.0079981479793787, 0.009348916821181774, 0.0011162140872329473, -0.0038194148801267147, 0.023116109892725945, -0.030581936240196228, 0.05504216253757477, 0.02197161689400673, -0.0015703517710790038, 0.006920194253325462, 0.02839941345155239, 0.0022557172924280167, -0.028825271874666214, 0.006740535609424114, -0.018005812540650368, -0.01808566227555275, -0.010866035707294941, -0.0055128661915659904, 0.016541926190257072, 0.047429949045181274, 0.0014297853922471404, -0.002726490143686533, 0.015144579112529755, 0.006431122776120901, -0.013174985535442829, -0.031460266560316086, -0.01567690260708332, 0.02185184508562088, 0.002779722213745117, 0.03901924937963486, -0.03388233482837677, -0.01049340981990099, 0.006284734234213829, -0.008417352102696896, 0.0703730508685112, -0.01712748035788536, 0.0017150769708678126, -0.016049528494477272, 0.0004017372557427734, -0.01263600867241621, -0.016595158725976944, -0.017167404294013977, -0.005815624725073576, -0.02014841139316559, 0.030502086505293846, 0.012349884957075119, -0.012196842581033707, -0.015583745203912258, 0.00856374017894268, 0.01108561921864748, 0.027946937829256058, 0.02553817816078663, -0.0032321964390575886, -0.016475385054945946, -0.05839579552412033, 0.03130057081580162, 0.023395579308271408, 0.006101748440414667, -0.015410740859806538, 0.019256772473454475, -0.013035250827670097, 0.009395495057106018, -0.000692019413691014, -0.011963951401412487, 0.018790990114212036, 0.021519143134355545, 0.006630743853747845, -0.001415645470842719, -0.01919023133814335, 0.024300528690218925, -0.004032344091683626, 0.03388233482837677, -0.013720615766942501, 0.0019795747939497232, 0.044794950634241104, 0.02637658640742302, 0.0023505371063947678, -0.009255760349333286, -0.0001546022976981476, -0.016328997910022736, -0.011731060221791267, -0.03920556232333183, 0.02254386432468891, 0.03358955681324005, -0.0036031589843332767, -0.0032055804040282965, -0.0018248686101287603, -0.014638872817158699, -0.008091304451227188, -0.02318265102803707, 0.030688399448990822, 0.02738799899816513, 0.001143661909736693, -0.007612213958054781, 0.001063813571818173, 0.010846073739230633, 0.010932575911283493, 0.009661655873060226, -0.02330242283642292, -0.0002449516032356769, -0.01085272803902626, -0.011677827686071396, 0.0017416931223124266, 0.00455135852098465, -0.0524071641266346, 0.010666415095329285, -0.020654117688536644, -0.004524742253124714, 0.027308151125907898, -0.022397475317120552, 0.017925964668393135, -0.025059089064598083, 0.005985302850604057, 0.005223415791988373, -0.01611606776714325, 0.03132718801498413, 0.010786187835037708, 0.012762435711920261, -0.02187846042215824, -0.018178818747401237, -0.012602738104760647, -0.02721499465405941, -0.015703517943620682, -0.02472638711333275, 0.00986793078482151, -0.03095456212759018, -0.021732071414589882, -0.01301528885960579, 0.003529964480549097, -0.0037695097271353006, 0.0030558647122234106, 6.175774615257978e-05, 0.022237777709960938, 0.07127799838781357, -0.0039824387058615685, 0.003416846040636301, -0.018644601106643677, 0.026855677366256714, 0.01950962468981743, -0.014226322993636131, -0.0013499369379132986, -0.01567690260708332, 0.051981307566165924, -0.011464898474514484, -0.02802678756415844, -0.037342432886362076, 0.00037137820618227124, 0.01030044350773096, 0.018338514491915703, 0.013747232034802437, 0.031061025336384773, -0.05679882690310478, -0.029836684465408325, -0.005406402051448822, -0.0017017689533531666, 0.01950962468981743, -0.02150583453476429, 0.01401339378207922, 0.006467720028012991, 0.01988225057721138, -0.010094167664647102, 0.018910761922597885, 5.8014851674670354e-05, 0.01828528195619583, 0.01884422078728676, 0.04168086126446724, 0.029437441378831863, -0.0019429776584729552, -0.017779575660824776, -0.009521921165287495, 0.0025618027430027723, -0.02965037152171135, 0.03678349405527115, 0.0015686883125454187, -0.005991956684738398, -0.03920556232333183, 0.0025318595580756664, -0.012702548876404762, 0.024859467521309853, 0.028772039338946342, -0.022743484005331993, 0.019176922738552094, -0.014412635937333107, 0.035053446888923645, -0.024047674611210823, -0.03609147667884827, 0.007991493679583073, -0.031806278973817825, 0.019948791712522507, 0.030688399448990822, -0.015237735584378242, 0.016249148175120354, -0.019323311746120453, 0.0037961257621645927, 0.007978186011314392, 0.01434609480202198, -0.0019230155739933252, -0.0022939778864383698, 0.015397432260215282, 0.02133283019065857, -0.0401105098426342, 0.03779490664601326, 0.0140267014503479, 0.013061867095530033, 0.029224513098597527, 0.04029682278633118, -0.003709623357281089, -0.007605559658259153, 0.03313708305358887, -0.008829901926219463, -0.010879344306886196, 0.008829901926219463, 0.02593742124736309, -0.003679680172353983, -0.0371561199426651, 0.016249148175120354, 0.019789094105362892, -0.005349842365831137, 0.007572289556264877, -0.019695937633514404, -0.01093923021107912, 0.02211800590157509, -0.011005770415067673, -0.013667384162545204, -0.00416542449966073, 0.010752917267382145, -0.005063719116151333, 0.007678754162043333, -0.02521878480911255, 0.03901924937963486, 0.004894041456282139, -0.0024220680352300406, 0.006547568365931511, 0.00530991842970252, -0.011983913369476795, -0.0030774902552366257, 0.007392630446702242, 0.012037145905196667, 0.025365173816680908, 0.011278585530817509, 0.013906928710639477, -0.03723596781492233, 0.04165424779057503, -0.016102759167551994, 0.014665489085018635, -0.013214909471571445, 0.015410740859806538, -0.023701665922999382, 0.010353675112128258, 0.007193009834736586, -0.04197363927960396, -0.022570479661226273, 0.024699769914150238, -0.013840388506650925, 0.0003329095779918134, -0.013454454950988293, 0.030209310352802277, 0.005685871001332998, 0.0002491103659849614, 0.055255088955163956, 0.020454498007893562, -0.015277659520506859, 0.03744889795780182, 0.008044726215302944, -0.0030542011372745037, 0.02330242283642292, -0.016688315197825432, 0.02495262399315834, 0.023116109892725945, -0.007026658859103918, 0.0016468731919303536, -0.0038526852149516344, 0.006913540419191122, -0.023368963971734047, -0.027840474620461464, -0.030262542888522148, 0.008630280382931232, -0.013893621042370796, -0.040642835199832916, -0.005572752561420202, 0.023901287466287613, -0.013520995154976845, 0.001045514945872128, -0.004950600676238537, -0.041281621903181076, -0.010859382338821888, 0.006168288644403219, -0.0132282180711627, -0.005602695979177952, 0.002056096214801073, -0.002754769753664732, 0.0225172471255064, 0.009402148425579071, -0.006540914531797171, -0.014239630661904812, -0.008750053122639656, 0.0017699727322906256, -0.020733967423439026, 0.03755536302924156, 0.07484456151723862, 0.04530065506696701, -0.024273913353681564, -0.015597053803503513, -0.021865151822566986, 0.000273023295449093, -0.0039824387058615685, 0.003573215799406171, 0.022064773365855217, -0.029224513098597527, 0.016555234789848328, 0.008064688183367252, 0.019842326641082764, -0.011544747278094292, -0.0012002212461084127, 0.016541926190257072, 0.0164886936545372, 0.0038027798291295767, -0.016621774062514305, 0.01270920317620039, -0.02603057771921158, -0.01056660432368517, -0.0029743527993559837, 0.009415457025170326, 0.015889830887317657, 0.003496694378554821, -0.017899349331855774, -0.021958308294415474, 0.02935759350657463, 0.02113320864737034, 0.0018930723890662193, 0.0008055538637563586, -0.01863129250705242, 0.0011569700436666608, 0.014239630661904812, 0.018391747027635574, 0.005173510871827602, -0.007758602499961853, 0.00847723800688982, 0.00661410903558135, 0.008237692527472973, -0.004870752338320017, 0.020760582759976387, 0.020654117688536644, 0.013381260447204113, 0.005293283145874739, -0.012063762173056602, 0.013248180039227009, 0.003416846040636301, -0.00104884197935462, -0.006481028161942959, -0.0004429090768098831, 0.018218742683529854, 0.014944958500564098, 0.00269488338381052, 0.0008429827867075801, 0.0006204886012710631, -0.015663594007492065, 0.010992462746798992, -0.036677028983831406, -0.02081381529569626, -0.01024721097201109, -0.0008130396599881351, 0.026496360078454018, -0.02292979694902897, -0.02292979694902897, -0.0005971994833089411, -0.01857805997133255, -0.013288103975355625, -0.02965037152171135, -0.03385572135448456, -0.011451590806245804, 0.0069867344573140144, 0.047775957733392715, 0.019522933289408684, -0.020707350224256516, 0.00016749449423514307, 0.025684567168354988, 0.03380248695611954, 0.006484355311840773, -0.002678248332813382, -0.04136146977543831, -0.00026428987621329725, 0.0018963994225487113, -0.0020012003369629383, 0.01176433078944683, 0.003593177767470479, 0.009122679010033607, 0.006820383947342634, -0.011578017845749855, -0.0016285745659843087, 0.0037129505071789026, -0.01311509869992733, -0.014785260893404484, -0.004058960359543562, 0.02057426981627941, -0.014838493429124355, 0.01892407052218914, -0.008896442130208015, 0.016981091350317, 0.03135380521416664, -0.0043949889950454235, -0.008876480162143707, -0.01843167096376419, -0.023541968315839767, 0.009415457025170326, 0.02135944552719593, 0.009901201352477074, 0.03963141888380051, -0.027893707156181335, 0.013693999499082565, -0.0007585597923025489, -0.030741631984710693, 0.03611809015274048, 0.0015112973051145673, 0.005406402051448822, -0.019669322296977043, -0.014798569492995739, -0.010240556672215462, -0.014905033633112907, -0.022038158029317856, -0.003576542716473341, 0.0002944409498013556, -0.022969722747802734, 0.01852482743561268, -0.003456770209595561, -0.005472942255437374, 0.002684902399778366, 0.0017250580713152885, -0.016395537182688713, -0.0016751528019085526, -0.013986777514219284, -0.017287177965044975, 0.01294209435582161, 0.013021942228078842, -0.01549058873206377, 0.023076185956597328, -0.01852482743561268, -0.004817519802600145, 0.0022207836154848337, -0.015344199724495411, -0.015051422640681267, -0.011704443953931332, 0.025697875767946243, 0.0038726471830159426, 0.005509539507329464, -0.015463972464203835, 0.03380248695611954, 0.02266363613307476, 0.01279570534825325, 0.010826111771166325, 0.03430819511413574, 0.00039071650826372206, -0.025165552273392677, -0.003995746839791536, -0.010213940404355526, -0.002989324275404215, 0.016541926190257072, -0.005366477649658918, -0.008137882687151432, -0.007798526901751757, -0.00017653981922194362, 0.015211119316518307, 0.0015395769150927663, 0.002984333783388138, 0.04144131764769554, 0.00869682151824236, -0.017633186653256416, -0.01310179103165865, -0.016714930534362793, -0.005725795403122902, -0.04455540329217911, 0.006244809832423925, -0.04620560631155968, 0.00400572782382369, 0.023954518139362335, 0.008849863894283772, 0.006787113845348358, -0.006374563556164503, -0.030102845281362534, -0.011498169042170048, -0.009009560570120811, 0.012263382785022259, 0.020015330985188484, -0.013986777514219284, 0.011238661594688892, -0.020680734887719154, -0.01828528195619583, -0.008590356446802616, 0.009116025641560555, -0.029916532337665558, 0.00471105519682169, 0.0373956672847271, -0.02768077701330185, -0.0306351687759161, -0.005363150499761105, 0.04242611303925514, -0.01695447601377964, -0.00017487630248069763, 0.017260560765862465, 0.011817562393844128, -0.005373131483793259, 0.0025817647110670805, -0.019802402704954147, 0.0014297853922471404, 0.005842240992933512, -0.007279512006789446, 0.012556159868836403, 0.025258708745241165, 0.0005797326448373497, 0.005602695979177952, 0.012210150249302387, -0.01614268496632576, -0.0004857444146182388, -0.0012925459304824471, -0.030156077817082405, 0.0011810908326879144, -0.041228387504816055, 0.00692684855312109, 0.016036219894886017, 0.014705413021147251, -0.006288061384111643, 0.020680734887719154, 0.0008088808972388506, -0.02465984597802162, -0.008257655426859856, 0.013447800651192665, -0.02022826112806797, 0.04729686677455902, -0.0017899349331855774, -0.017633186653256416, 0.0017683092737570405, 0.007698716130107641, -0.008763361722230911, -0.007911644876003265, -0.012463003396987915, -0.014998190104961395, 0.00201783562079072, 0.005606022663414478, 0.006271426100283861, 0.019203539937734604, 0.005798989906907082, -0.010267172940075397, 0.0140267014503479, 0.009408802725374699, -0.02008187212049961, 0.00205775978974998, 0.016422154381871223, -0.004408296663314104, -0.004997178912162781, -0.005116951186209917, 0.00423861900344491, -0.0082443468272686, -0.008570394478738308, 0.013008634559810162, 0.01936323568224907, 0.01887083798646927, 0.028532493859529495, -0.013640767894685268, 0.016701623797416687, 0.008264308795332909, 0.021252982318401337, 0.009874585084617138, -0.004458202049136162, 0.017713036388158798, -0.00209768395870924, 0.006334639620035887, 0.013314720243215561, -0.01843167096376419, 0.009202527813613415, -0.003589850850403309, 0.011232007294893265, 0.027441231533885002, 0.018019121140241623, -0.006494336295872927, -0.013328027911484241, 0.019722552970051765, -0.00833084899932146, 0.020560961216688156, -0.01608945243060589, -0.012396463192999363, -0.007791872601956129, -0.006008591968566179, -0.012369846925139427, -0.023036262020468712, -0.01053333468735218, -0.022011540830135345, -0.015503897331655025, -0.03151350095868111, -0.00701335072517395, -0.0001615682413103059, -0.010466793552041054, -0.007712024264037609, -0.02637658640742302, 0.009082755073904991, -0.017819499596953392, 0.00416542449966073, -0.0009540219907648861, -0.021425986662507057, 0.00455135852098465, -0.003500021295621991, 0.003942514769732952, -0.03585192933678627, -0.01707424782216549, 0.002861234126612544, 0.002037797588855028, -0.012715857475996017, -0.022583788260817528, -0.004717709496617317, 0.03869985416531563, 0.036064859479665756, 0.019310003146529198, -0.006873616017401218, -0.01584990695118904, -0.03811430186033249, -0.008770015090703964, 0.007598905824124813, 0.006451085209846497, -0.0031723103020340204, -0.00039487527101300657, -0.030901329591870308, 0.01970924623310566, -0.016768163070082664, -0.0001229956396855414, -0.027175070717930794, 0.004577974788844585, -0.006144999526441097, 0.0017999159172177315, 0.020268185064196587, -0.000552700599655509, 0.014998190104961395, -0.0319925919175148, -0.007226279936730862, -0.005459634121507406, -0.0062315016984939575, -0.0166084673255682, -0.006018572952598333, -0.011358434334397316, 0.0014064962742850184, -0.02608381025493145, 0.0005697516025975347, 0.006397852674126625, 0.007499095052480698, 0.008643588982522488, 0.02718837931752205, 0.0023255846463143826, -0.0073527065105736256, 0.012356539256870747, -0.02770739421248436, -0.020268185064196587, -0.03965803608298302, 0.002763087162747979, -0.0018897453555837274, -0.012409771792590618, -0.008843209594488144, -0.0036996423732489347, -0.021425986662507057, 0.020680734887719154, 0.001957949250936508, 0.0010663088178262115, -0.04979878291487694, -0.0025102340150624514, -0.012536197900772095, -0.01700770854949951, 0.010885997675359249, -0.0005389766884036362, -0.003599831834435463, -0.03755536302924156, 0.007459171116352081, 0.0037295855581760406, 0.018005812540650368, -0.009728196077048779, 0.010879344306886196, -0.010992462746798992, 0.015384124591946602, -0.016062835231423378, 0.012975363992154598, 0.01531758438795805, 0.025817647576332092, -0.002846262650564313, -0.030182693153619766, -0.009521921165287495, -0.009042831137776375, 0.018045738339424133, 0.0039025903679430485, -0.01700770854949951, 0.002796357264742255, -0.011983913369476795, -0.010985808447003365, -0.013640767894685268, 0.005130259320139885, -0.013148369267582893, -0.018910761922597885, 0.013827080838382244, -0.002130954060703516, -0.022530555725097656, 0.013654075562953949, -0.012735819444060326, -0.01147820707410574, 0.007492441218346357, -0.024566689506173134, -0.008530470542609692, -0.023395579308271408, 0.006125037558376789, -0.011039040982723236, -0.0029294381383806467, 0.00229730480350554, -0.012922132387757301, -0.011644558049738407, -0.002776395296677947, -0.00869682151824236, -0.03712950274348259, 0.03478728607296944, -0.015743441879749298, -0.026216890662908554, 0.02770739421248436, -0.02217123843729496, -0.05320564657449722, -0.03257814422249794, 0.004138808697462082, 0.007532365154474974, -0.012369846925139427, 0.002661613281816244, -0.008184460923075676, -0.029410826042294502, -0.0023971153423190117, -0.014000085182487965, 0.006361255422234535, 0.01501149870455265, -0.022996338084340096, -0.011305201798677444, -0.0433044470846653, 0.03779490664601326, -0.003732912475243211, 0.010440178215503693, 0.02608381025493145, -0.005226742941886187, -0.00700669689103961, 0.011351780034601688, -0.02512562833726406, 0.013081829063594341, 0.015876522287726402, -0.011544747278094292, 0.0013549274299293756, -0.012170226313173771, 0.002026153029873967, 0.04764287546277046, -0.03156673163175583, -0.006234</t>
  </si>
  <si>
    <t>[0.01992606557905674, -0.050079669803380966, -0.020631413906812668, 0.01604665443301201, -0.04535926878452301, 0.007779168430715799, 0.010057983919978142, -0.0022482951171696186, -0.0042795599438250065, 0.04742105305194855, -0.014581702649593353, 0.03320558741688728, -0.028837859630584717, 0.0034470465034246445, 0.008091148920357227, 0.03689509630203247, -0.008531991392374039, -0.007372237276285887, -0.047529567033052444, -0.03222895413637161, 0.013109968043863773, -0.008694764226675034, -0.04443689063191414, -0.002682354999706149, -0.0047644865699112415, 0.001581945107318461, -0.004611887037754059, -0.004761095158755779, 0.002390720881521702, -0.019478442147374153, 0.0457119420170784, -0.0038251534570008516, -0.0009350940235890448, 0.01734883524477482, 0.013191353529691696, 0.018027054145932198, 0.00834887195378542, 0.0004662753490265459, 0.0016853734850883484, -0.022706761956214905, 0.008749021217226982, -0.03241885453462601, 0.0015912706730887294, 0.002489062724635005, -0.023045871406793594, 0.04172401502728462, -0.03662380948662758, -0.010546300560235977, -0.016752002760767937, -0.02091626450419426, 0.049103032797575, 0.0060564931482076645, 0.00038658466655761003, -0.009834171272814274, 0.02575874701142311, 0.005123942159116268, 0.0039641885086894035, 0.012235065922141075, 0.009698527865111828, 0.031794894486665726, 0.005184981971979141, -0.04316183924674988, 0.011319470591843128, -0.007399366237223148, 0.003362269140779972, -0.01129234116524458, -0.010186845436692238, 0.0025094093289226294, -0.017240319401025772, 0.01928853988647461, -0.029271919280290604, 0.015612594783306122, -0.011862045153975487, -0.007867337204515934, -0.007073821034282446, 0.005954760126769543, 0.04283629357814789, -0.045901842415332794, 0.022340524941682816, 0.0106005584821105, -0.013089621439576149, -0.021757256239652634, -0.0013895005686208606, 0.008613377809524536, 0.08306822925806046, -0.0010707378387451172, -0.026626866310834885, -0.01762012206017971, 0.025690924376249313, -0.002511104801669717, -0.022421911358833313, 0.010837934911251068, 0.06304720789194107, 0.03491469845175743, -0.005408794153481722, 0.019736165180802345, 0.019709035754203796, -0.02837667055428028, -0.008654071018099785, 0.002575535560026765, -0.046227388083934784, 0.05363353714346886, 0.0027247436810284853, -0.014852989464998245, 0.020767057314515114, 0.0014971677446737885, -0.02807825431227684, 0.030791129916906357, 0.02414458617568016, -0.04516936466097832, 0.00265861744992435, -0.020400818437337875, -0.020821314305067062, 0.03830579295754433, -0.02061784826219082, -0.014066255651414394, 0.02025161124765873, 0.042022429406642914, 0.036379650235176086, -0.024741418659687042, -0.002953642513602972, 0.014920811168849468, 0.017362399026751518, 0.026626866310834885, -0.03532163053750992, -0.00280782557092607, 0.016575666144490242, 0.0031520214397460222, -0.02707449160516262, -0.008281050249934196, 0.0029129493050277233, 0.012743729166686535, 0.017498042434453964, -0.02581300400197506, 0.02091626450419426, 0.0016794390976428986, -0.0211875531822443, 0.02582656778395176, 0.011326252482831478, 0.03724777325987816, -0.012594521045684814, 0.018339034169912338, 0.011204172857105732, 0.007623178418725729, 0.04514223709702492, -0.011855263262987137, -0.008586249314248562, 0.013856008648872375, 0.0006536332657560706, 0.008030109107494354, -0.01703685335814953, -0.0360269770026207, 0.011116004548966885, -0.014907247386872768, 0.009596794843673706, -0.011645015329122543, -0.009501843713223934, 0.020699234679341316, 0.01601952500641346, -0.023249337449669838, 0.023276466876268387, -0.024605775251984596, 0.015083584003150463, -0.008660852909088135, -0.034127965569496155, 0.022964484989643097, 0.003311402862891555, 0.009040655568242073, -0.013666107319295406, 0.015788931399583817, -0.009908775798976421, 0.041615501046180725, -0.016222991049289703, -0.051463235169649124, 0.013177789747714996, 0.034507766366004944, 0.013815315440297127, -0.03325984627008438, -0.02748142182826996, -0.015748238191008568, -0.023588446900248528, 0.002687441650778055, -0.032825786620378494, -0.010390310548245907, 0.0029095583595335484, 0.01323882956057787, -0.005408794153481722, 0.01568041741847992, 0.007562138605862856, -0.03130657598376274, 0.022720327600836754, 0.016168734058737755, -0.03298855945467949, -0.001922750030644238, -0.004198173992335796, 0.01486655417829752, 0.0017116544768214226, -0.061256714165210724, -0.015883881598711014, 0.009915557689964771, 0.0014166292967274785, -0.039309557527303696, -0.024890625849366188, -0.017498042434453964, 0.012838680297136307, -0.0325544998049736, -0.028512313961982727, -0.028783602640032768, 0.01668418012559414, 0.032880041748285294, 0.010898974724113941, 0.03127944841980934, 0.027522115036845207, 0.00948149710893631, 0.024904191493988037, -0.013449076563119888, -0.0359998494386673, 0.0017786285607144237, -0.020346561446785927, 0.012859026901423931, 0.004476243630051613, 0.010559865273535252, -0.026328450068831444, 0.010844716802239418, 0.030275683850049973, 0.001439519226551056, -0.025935083627700806, 0.04443689063191414, 0.005727556999772787, 0.034480638802051544, -0.01692833937704563, -0.03762757405638695, -0.005215501878410578, 0.030194297432899475, -0.010892192833125591, -0.026355579495429993, -0.03334123268723488, -0.008511644788086414, -0.05070362985134125, 0.002266946015879512, 0.005412185098975897, 0.04272777959704399, -0.025582410395145416, -0.0040930500254035, 0.0651089996099472, -0.01501576229929924, 0.011271994560956955, -0.03372103348374367, -0.003564039245247841, -0.03165924921631813, -0.03228320926427841, -0.03038419783115387, 0.031849149614572525, 0.020455075427889824, -0.011380510404706001, 0.003652207786217332, -0.007372237276285887, 0.009691745042800903, 0.00849808007478714, 0.016833389177918434, 0.03960797190666199, 0.0004446571401786059, -0.011346599087119102, 0.03491469845175743, -0.008070802316069603, -0.04280916601419449, -0.0490487776696682, -0.0293533056974411, 0.0014166292967274785, 0.02253042533993721, -0.017403092235326767, 0.006476988550275564, 0.026599736884236336, -0.010417439043521881, 0.012580957263708115, -0.031116673722863197, -0.028295284137129784, 0.043894313275814056, 0.012845462188124657, 0.02087557129561901, 0.045223623514175415, 0.04929293692111969, 0.05262977257370949, 0.01257417444139719, 0.03892975300550461, 0.01467665284872055, 0.013313433155417442, 0.00946793332695961, -0.012038381770253181, -0.007399366237223148, -0.013672889210283756, -0.015544773079454899, 0.0031842368189245462, 0.05621076747775078, 0.01698259636759758, 0.039336685091257095, 0.009596794843673706, -0.007799515035003424, -0.02316795103251934, -0.00638203788548708, -0.008253921754658222, -0.030845386907458305, 0.001909185666590929, -0.055017102509737015, -0.0021007824689149857, -0.020088838413357735, 0.0024771939497441053, -0.006894093006849289, 0.009739221073687077, 0.0065482016652822495, 0.015911011025309563, -0.014405365101993084, 0.0179727952927351, 0.023425674065947533, -0.011116004548966885, -0.008023327216506004, 0.02908201888203621, 0.01862388662993908, 0.0002873951743822545, -0.015761801972985268, -0.021309630945324898, 0.027861224487423897, -0.06597711890935898, 0.008620159700512886, 0.017701508477330208, 0.021065473556518555, 0.003367355791851878, -0.031170932576060295, -0.011956996284425259, 0.021702999249100685, 0.029163405299186707, -0.026993105188012123, -0.004801788367331028, 0.01570754498243332, 0.02411745674908161, -0.0070534744299948215, -0.011258430778980255, 0.03005865402519703, -0.06000879034399986, -0.010329270735383034, -0.04937432333827019, 0.022299831733107567, -0.008091148920357227, 0.03339548781514168, -0.01109565794467926, 0.03464341163635254, -0.0066804541274905205, -0.0015166666125878692, 0.03564717620611191, -0.02513478510081768, 0.0008952486678026617, -0.029271919280290604, 0.02639627270400524, -0.04633590206503868, 0.003077417379245162, -0.041317082941532135, 0.010871846228837967, 0.02476854808628559, -0.0162908136844635, 0.06245037913322449, 0.048479072749614716, 0.00043872272362932563, -0.01374071091413498, 0.005483398213982582, -0.01964121311903, 0.035375889390707016, -0.022950921207666397, -0.05973750352859497, 0.0018566236831247807, 0.012058728374540806, -0.021445276215672493, -0.021431710571050644, -0.02061784826219082, 0.012038381770253181, 0.004666144493967295, -0.019329233095049858, -0.009345853701233864, -0.02845805697143078, -0.028512313961982727, 0.032527368515729904, -0.028837859630584717, -0.01535487174987793, 0.019505569711327553, -0.03960797190666199, -0.02056359127163887, 0.004204955883324146, -0.034507766366004944, -0.006751667242497206, -0.03401945158839226, 0.024904191493988037, -0.0008439584053121507, -0.01763368584215641, -0.0523313544690609, 0.005371492356061935, 0.011366945691406727, -0.002811216516420245, 0.04530500993132591, 0.040042031556367874, 0.03491469845175743, -0.001294549903832376, -0.030519841238856316, 0.0458204559981823, 0.017538735643029213, -0.045576296746730804, -0.012804768979549408, 0.0070534744299948215, -0.0029553379863500595, -0.028647957369685173, 0.01798636093735695, 0.0020160051062703133, -0.00750788114964962, -0.004873001482337713, 0.04378579929471016, -0.05035095661878586, -0.014663088135421276, -0.03724777325987816, -0.007602831814438105, -0.012146896682679653, 0.01143476739525795, -0.018678143620491028, 0.04183252900838852, 0.039119653403759, 0.029326176270842552, 0.0068601821549236774, -0.03209330886602402, 0.0049645607359707355, 0.05054085701704025, -0.010661598294973373, 0.010417439043521881, -0.006765231490135193, 0.012201154604554176, -0.002494149375706911, -0.0030435065273195505, -0.014052691869437695, -0.013306651264429092, -0.04956422373652458, 0.032500240951776505, 0.020984087139368057, -0.0425107479095459, 0.004876392427831888, 0.0326630137860775, 0.0030468974728137255, 0.0018294949550181627, 0.0089796157553792, 0.02414458617568016, -0.006866964511573315, 0.058598097413778305, -0.016792695969343185, -0.008857536129653454, -0.03618974983692169, -0.00933228898793459, -0.030845386907458305, -0.010342835448682308, 0.001554816379211843, -0.007033127825707197, -0.05848957970738411, -0.013482987880706787, 0.03884836658835411, -0.037085000425577164, -0.06261315196752548, 0.009847735986113548, 0.0456848107278347, 0.036732323467731476, -0.0031503259669989347, -0.026993105188012123, -0.0686899945139885, -0.03567430377006531, 0.01368645392358303, -3.049334918614477e-05, -0.01995319500565529, 0.018854480236768723, -0.014147642068564892, -0.021391017362475395, -0.010288577526807785, 0.004282951354980469, 0.012092639692127705, -0.009434022009372711, -0.00035246179322712123, -0.005439314059913158, -0.0035809946712106466, -0.010173280723392963, -0.01025466714054346, 0.04139846935868263, 0.0023805475793778896, 0.002402589889243245, -0.017810022458434105, 0.009739221073687077, -0.01695546694099903, -0.028620829805731773, 0.03130657598376274, 0.01702328957617283, -0.005734339356422424, 0.015124277211725712, -0.02908201888203621, 0.019112203270196915, 0.01699616014957428, -0.025907954201102257, 0.04660718888044357, -0.01388313714414835, -0.029271919280290604, 0.04497946426272392, 0.0053850566036999226, 0.01045813225209713, 0.02223200909793377, -0.011651797220110893, -0.0277798380702734, 0.002999422140419483, -0.005920849274843931, 0.011048182845115662, -0.012289322912693024, 0.011455113999545574, 0.01176709495484829, 0.005469833966344595, -0.03429073840379715, 0.01899012364447117, -0.0005904741701669991, -0.011489025317132473, 0.006632979027926922, 0.0032588408794254065, 0.024917755275964737, 0.02413102239370346, -0.0016412893310189247, 0.010702291503548622, 0.022096365690231323, 0.0244565661996603, 0.01926141045987606, 0.016562100499868393, 0.0013055710587650537, 0.008043673820793629, -0.01593814045190811, -0.027305085211992264, -0.012675907462835312, -0.006463424302637577, -0.0005184134352020919, 0.02673538215458393, 0.0293533056974411, -0.00189562130253762, -0.004533892031759024, 0.009651051834225655, -0.026192806661128998, 0.015734674409031868, -0.026993105188012123, 0.004228693433105946, -0.007256940007209778, 0.00399470841512084, -0.013611849397420883, 0.033124200999736786, -0.02253042533993721, -0.009861299768090248, -0.0017582819564267993, -0.0049476055428385735, 0.02510765753686428, 0.0018600148614495993, 0.021784385666251183, 0.029895881190896034, 0.023330723866820335, -0.006046319846063852, -0.009074565954506397, 0.029597464948892593, 0.012452095746994019, -0.011116004548966885, -0.018027054145932198, -0.008064020425081253, -0.01635863445699215, 0.009081348776817322, 0.007216247264295816, 0.022326959297060966, -0.015748238191008568, -0.03727490082383156, 0.01964121311903, -0.006900875363498926, 0.012377491220831871, 0.05355215072631836, -0.0033605736680328846, -0.0007286612526513636, 0.04679708927869797, -0.01289972010999918, -0.007623178418725729, -0.02021091803908348, 0.0027535678818821907, 0.025392508134245872, -0.009176298975944519, -0.006602459121495485, -0.009508626535534859, -0.0002036775549640879, 0.0014378236373886466, -0.02156735584139824, 0.016372200101614, -0.02674894593656063, 0.008030109107494354, 0.008538773283362389, -0.01596526801586151, 0.007908030413091183, 0.020360125228762627, -0.01894943043589592, 0.011224519461393356, 0.02872934378683567, 0.006419340148568153, -0.006768622901290655, 0.007134860847145319, 0.013326997868716717, 0.03464341163635254, -0.0003480109735392034, 0.04921155050396919, 0.03190340846776962, 0.04153411462903023, 0.0058801560662686825, 0.024348052218556404, -0.00392010435461998, -0.0024721072986721992, 0.0063040428794920444, -0.007670653518289328, -0.008891447447240353, -0.0017336965538561344, 0.014785167761147022, -0.002327985828742385, 0.05352501943707466, 0.016141604632139206, -0.008253921754658222, -0.0036216878797858953, 0.0619078055024147, -0.0015692285960540175, 0.020088838413357735, 0.025541717186570168, -0.007752039935439825, 0.03070974349975586, 0.001136016333475709, -0.002397503238171339, -0.015273485332727432, -0.0002162881864933297, -0.009901992976665497, 0.010614123195409775, -0.0006146357045508921, 0.0028536051977425814, 0.0031723680440336466, 0.00016033514111768454, 0.01276407577097416, -0.0032825786620378494, 0.002148257801309228, 0.007121296599507332, -0.027684887871146202, 0.01094644982367754, 0.0045203277841210365, -0.042917679995298386, -0.0024127629585564137, 0.00023080629762262106, -0.011875609867274761, -0.005527482368052006, 0.034127965569496155, 0.018108438700437546, -0.0457119420170784, -0.005252803675830364, 0.002097391290590167, 0.012038381770253181, 0.041317082941532135, -0.039363812655210495, -0.00687035545706749, 0.024999141693115234, -0.01900368742644787, 0.015558336861431599, 0.012892937287688255, 0.03176776319742203, 0.01662992313504219, 0.02224557287991047, 0.020739927887916565, 0.020400818437337875, -0.0122689763084054, 0.011027836240828037, 0.008443823084235191, 0.016779130324721336, 0.025555280968546867, 0.012879373505711555, -0.011495807208120823, -0.0009401806746609509, 0.01733526960015297, -0.00041710451478138566, 0.000441689946455881, 0.023018743842840195, 0.010919321328401566, -0.026979539543390274, -0.005486789159476757, 0.009929121471941471, -0.026681123301386833, -0.032527368515729904, 0.05995453521609306, -0.0211875531822443, -0.0081521887332201, -0.0359727218747139, 0.012241847813129425, -0.024917755275964737, -0.0015285353874787688, -0.04473530501127243, -0.004642406944185495, -0.008742239326238632, 0.019492005929350853, -0.0013632195768877864, -0.0163043774664402, 0.03860420733690262, 0.030926773324608803, 0.0008469255990348756, -0.021675869822502136, 0.0053274077363312244, 0.01127877738326788, -0.0034572198055684566, 0.007962287403643131, 0.01242496632039547, -0.005856418516486883, 0.026328450068831444, 0.019505569711327553, -0.016372200101614, 0.05092066153883934, 0.008850754238665104, 0.035403016954660416, 0.0032181476708501577, 0.01927497610449791, 0.00916273519396782, -0.00916273519396782, 0.004011663608253002, -0.04308045282959938, 0.01764725148677826, 0.0010571733582764864, 0.002755263587459922, -0.04354164004325867, -0.03165924921631813, 0.0457933284342289, -0.006911048665642738, 0.07134860754013062, 0.03524024412035942, -0.010051201097667217, -0.003523346269503236, 0.025623103603720665, -0.021648740395903587, -0.013489769771695137, -0.0009045741753652692, 0.007670653518289328, -0.0457933284342289, 0.010844716802239418, -0.01634507067501545, 0.020129531621932983, -0.00015312906180042773, 0.024063199758529663, 0.01486655417829752, -0.005527482368052006, 0.005490180570632219, -0.00416765408590436, -0.016480714082717896, 0.019695471972227097, 0.026640430092811584, 0.012797987088561058, 0.009189863689243793, 0.009576448239386082, 0.004042183514684439, -0.004038792569190264, 0.04495233669877052, -0.022733891382813454, -0.024361616000533104, 0.0015353176277130842, -0.0029841624200344086, -0.0006858486449345946, -0.005402011796832085, 0.026382707059383392, -0.026830332353711128, -0.0179592315107584, -0.020143095403909683, 0.046173129230737686, 0.029868751764297485, 0.022137058898806572, 0.006802533753216267, -0.01599239744246006, 0.0012496180133894086, 0.0008075041696429253, 0.0005307061364874244, 0.010132587514817715, -0.021431710571050644, -0.03624400869011879, 0.02483636885881424, -0.015911011025309563, 0.01668418012559414, -0.01172640174627304, 0.015083584003150463, -0.012330016121268272, 0.028512313961982727, 0.025066964328289032, 0.01572110876441002, -0.014486751519143581, -0.005184981971979141, -0.02512122131884098, 0.01597883366048336, -0.008843972347676754, -0.006175181362777948, 0.019315669313073158, 0.05056798830628395, -0.0006112445844337344, -0.01825764775276184, 0.03789886087179184, 0.035375889390707016, -0.0023568100295960903, -0.01207229308784008, -0.009874864481389523, 0.021024780347943306, 0.003855673363432288, -0.03407370671629906, -0.0013471118872985244, 0.01276407577097416, -0.006727929692715406, -0.022001415491104126, 0.027834095060825348, -0.010851499624550343, -0.006799142342060804, -0.029787365347146988, 0.017525171861052513, 0.02154022641479969, 0.012533482164144516, -0.03722064197063446, 0.007528227753937244, 0.006941568572074175, -0.015395564958453178, -0.00048450249596498907, -0.03098103031516075, -0.004286342300474644, -0.027969740331172943, -0.0010749766370281577, -0.0162772499024868, -0.026586173102259636, -0.008131842128932476, -0.006704192142933607, -0.021947156637907028, 0.027969740331172943, -0.0052561950869858265, -0.009678181260824203, 0.004788224119693041, -0.029760237783193588, -0.02997726760804653, 0.012031599879264832, 0.003855673363432288, 0.008728674612939358, 0.004666144493967295, 0.02970597892999649, -0.027305085211992264, 0.0114415492862463, -0.018203390762209892, -0.005201937630772591, -0.022394781932234764, -0.0005485093570314348, 0.022923791781067848, -0.036108363419771194, 0.007935158908367157, 0.0021601265762001276, 0.022014979273080826, -0.00863372441381216, -0.015056455507874489, 0.004452505614608526, 0.02970597892999649, 0.043270353227853775, -0.003175759222358465, -0.003560648299753666, 0.001549729728139937, 0.03648816794157028, 0.025650231167674065, 0.010044419206678867, -0.005147680174559355, -0.014093385078012943, 0.01568041741847992, -0.006866964511573315, -0.01793210208415985, -0.003767504822462797, -0.0014810600550845265, 0.007250158116221428, 0.008396347984671593, 0.011346599087119102, -0.021472403779625893, -0.01191630307585001, 0.011346599087119102, 0.024917755275964737, -0.012133332900702953, 0.03526737168431282, -0.022069236263632774, 0.03846856579184532, -0.0016726568574085832, 0.006490553263574839, -0.014568137936294079, 0.03244598209857941, -0.005707210395485163, -0.009515408426523209, -0.0006989891408011317, 0.029624592512845993, -0.019397055730223656, 0.01763368584215641, -0.02055002748966217, -0.010620905086398125, -0.001715893391519785, 0.001849841559305787, 0.01221471931785345, -0.021119730547070503, -0.021377453580498695, -0.0034572198055684566, -0.027996867895126343, -0.030519841238856316, 0.034480638802051544, -0.005937804933637381, -0.008450604975223541, 0.04365015774965286, -0.003998099360615015, 0.042347975075244904, -0.020400818437337875, 0.003467393107712269, 0.012167243286967278, -0.007941940799355507, 0.04636302962899208, 0.0033130983356386423, -0.015843188390135765, 0.029895881190896034, 0.043948572129011154, 0.008274268358945847, -0.022014979273080826, 0.01668418012559414, 0.0015192099381238222, -0.036135490983724594, -0.005951369181275368, -0.002916340483352542, -0.00249245367012918, 0.02185220643877983, -0.00863372441381216, 0.011787441559135914, 0.018447548151016235, 0.02189289964735508, 0.004462678916752338, 0.03662380948662758, 0.014947940595448017, 0.003947232849895954, 0.029597464948892593, 0.010132587514817715, 0.012662343680858612, 0.0012012949446216226, -0.011956996284425259, -0.0006273523322306573, 0.0024127629585564137, -0.0013691539643332362, 0.007121296599507332, -0.01074298471212387, 0.008959269151091576, -0.015409128740429878, -0.03212043642997742, -0.019044380635023117, 0.00830139685422182, -0.001839668257161975, -0.025555280968546867, 0.006483770906925201, -0.02418527938425541, 0.01827121153473854, 0.03722064197063446, 0.014907247386872768, 0.0055681755766272545, 0.007134860847145319, -0.032798655331134796, -0.0028502140194177628, 0.01730814203619957, 0.009061002172529697, 0.0032130610197782516, -0.0028417364228516817, 0.017552299425005913, -0.014093385078012943, 0.024687161669135094, -0.003906539641320705, 0.006521072704344988, -0.00981382466852665, 0.004893348086625338, -0.01026144903153181, -0.0076570892706513405, -0.001987180905416608, -0.027318648993968964, -0.008850754238665104, -0.025595974177122116, 0.0017447175923734903, -0.0138899190351367, 0.007704564370214939, 0.021024780347943306, 0.016412893310189247, -0.0392281711101532, 0.06657394766807556, 0.02484993264079094, 0.0030926773324608803, 0.018081311136484146, -0.009386546909809113, 0.01601952500641346, -0.001476821256801486, 0.01176709495484829, 0.0020041363313794136, 0.006914439611136913, 0.01899012364447117, -0.020170224830508232, -0.010905756615102291, -0.003114719409495592, -0.031225189566612244, 0.011889173649251461, -0.016168734058737755, -0.011631450615823269, 0.009216992184519768, -0.016141604632139206, -0.057024627923965454, 0.013191353529691696, 0.00879649631679058, -0.042619261890649796, 0.004228693433105946, -0.035755690187215805, 0.0036047324538230896, 0.012309669516980648, -0.013618631288409233, 0.014568137936294079, 0.018040617927908897, -0.0179456677287817, 0.016901209950447083, 0.003321576165035367, 0.007969070225954056, -0.007317979820072651, 0.013808532617986202, 0.00976634956896305, -0.033802419900894165, 0.053769178688526154, 0.10053914040327072, 0.05347076430916786, -0.044219858944416046, -0.00830139685422182, -0.04020480439066887, 0.002867169678211212, -0.014405365101993084, -0.035782817751169205, 0.02973310835659504, -0.032147567719221115, 0.003764113876968622, 0.013008235022425652, -0.0073586730286479, -0.024090329185128212, -0.019383490085601807, 0.018027054145932198, -0.0016641791444271803, -0.0014242592733353376, 0.011617886833846569, -0.008803279139101505, -0.01759299263358116, 0.02354775369167328, -0.01270303688943386, 0.009637488052248955, 0.008192881941795349, 0.028322413563728333, -0.019492005929350853, 0.01026823092252016, 0.020061708986759186, -0.014283286407589912, 0.004004881251603365, -0.0003138881002087146, -0.03160499036312103, -0.02248973213136196, 0.004845872521400452, 0.002746785758063197, -0.03068261407315731, 0.004350773058831692, -0.004632233642041683, 0.019736165180802345, -0.0029926400166004896, 0.011821351945400238, 0.0019244456198066473, 0.0026467484422028065, -0.007155207451432943, 0.0061853546649217606, -0.010017290711402893, -0.020767057314515114, 0.0044084214605391026, -0.006395602598786354, 0.0013386341743171215, 0.008016545325517654, 0.02707449160516262, -0.003260536352172494, 0.0010224146535620093, 0.008050455711781979, -0.018488241359591484, -0.024931319057941437, 0.015490515157580376, -0.033748164772987366, 0.026721816509962082, -0.001297093229368329, -0.0020719582680612803, 0.010546300560235977, -0.015544773079454899, -0.017511606216430664, -0.010919321328401566, -0.005310452543199062, 0.025283994153141975, -0.0029892490711063147, -0.03982500359416008, -0.017050419002771378, 0.035728562623262405, 0.011414420790970325, -0.010675162076950073, -0.001614160486496985, 0.002024482935667038, 0.03846856579184532, 0.037410542368888855, 0.00032766442745923996, -0.0053884475491940975, -0.02255755476653576, -0.012458877637982368, 0.0018549282103776932, 0.029190532863140106, -0.01565328799188137, 0.008172535337507725, -0.02484993264079094, -0.0002473378845024854, -0.013720364309847355, -0.00588693842291832, -0.00996981468051672, -0.01029536034911871, -0.0106344697996974, 0.02645052969455719, -0.0012801378034055233, -0.016589229926466942, 0.023045871406793594, -0.01372714713215828, 0.011394074186682701, 0.01866457797586918, 0.011333034373819828, 0.0032537542283535004, -0.03526737168431282, 0.002765436889603734, 0.016792695969343185, 0.04354164004325867, -0.007982634007930756, 0.029597464948892593, 0.00784699060022831, -0.0011580584105104208, -0.001793888513930142, -0.025338251143693924, 0.015911011025309563, -0.0026976149529218674, -0.009223774075508118, -0.015219227410852909, -0.017158932983875275, 0.020997650921344757, -0.010315706953406334, -0.016806259751319885, -0.005768250208348036, 0.005554611328989267, 0.00562243303284049, 0.01668418012559414, -0.0007155207567848265, -0.022001415491104126, -0.02510765753686428, 0.01799992471933365, -0.024741418659687042, 0.02870221622288227, 0.016738437116146088, -4.646857996704057e-05, 0.004571194294840097, 0.009501843713223934, -0.025880826637148857, -0.013842443935573101, 0.005235848482698202, 0.010532736778259277, -0.01634507067501545, -0.01044456847012043, -0.020088838413357735, -0.027657758444547653, 0.007189118303358555, 0.00638203788548708, 0.005917458329349756, 0.006226047873497009, 0.0423751063644886, -0.01992606557905674, 0.008918575942516327, 0.014825860969722271, 0.008728674612939358, -0.0038929753936827183, -0.0228695347905159, -0.014215463772416115, 0.019709035754203796, 0.011265212669968605, 0.002824780996888876, -1.528641405457165e-05, 0.019166460260748863, -0.00867441762238741, -0.013482987880706787, 0.005513918120414019, -0.0026755728758871555, 0.004750921856611967, 0.008504862897098064, 0.006690627429634333, 0.0019651385955512524, 0.003998099360615015, -0.043243225663900375, -0.017389528453350067, -0.02486349828541279, -0.02737290784716606, -0.03491469845175743, -0.036705195903778076, -0.008626941591501236, 0.020156659185886383, -0.007311197463423014, -0.01568041741847992, -0.019736165180802345, -0.010993924923241138, -0.02546033076941967, -0.004862828180193901, 0.01321170013397932, 0.015314178541302681, 0.017158932983875275, -0.004354164004325867, 0.003608123632147908, -0.03385667875409126, 0.026857461780309677, -0.02748142182826996, 0.011034618131816387, 0.0392010398209095, -0.017470914870500565, -0.009820606559515, 0.0012445313623175025, 0.017063982784748077, -0.016765566542744637, 0.0014327369863167405, 0.007467187941074371, -0.00028697127709165215, 0.007250158116221428, 0.012085857801139355, 0.003655598731711507, 0.014961504377424717, 0.004839090630412102, 0.006473597604781389, 0.02124181017279625, -0.001630268176086247, 0.02027873881161213, 0.03032994084060192, -0.02185220643877983, -0.014323978684842587, 0.02219131588935852, 0.008945704437792301, -0.005975106731057167, -0.01536843553185463, -0.010464915074408054, -0.01593814045190811, 0.0130624920129776, -0.006507508456707001, 0.00961714144796133, 0.014758039265871048, -0.018393291160464287, -0.030791129916906357, 0.007446841336786747, -0.008701546117663383, -0.008036891929805279, 0.07053474336862564, 0.007562138605862856, -0.02122824639081955, 0.010770113207399845, -0.005683472845703363, -0.033829547464847565, 0.00864050630480051, 0.012302887625992298, 0.0008274268475361168, -0.0046525802463293076, 0.0018210172420367599, -0.005768250208348036, 0.0027840877883136272, -0.036081235855817795, 0.005039164796471596, 0.009752784855663776, 0.010905756615102291, -0.0035165639128535986, 0.011400856077671051, 0.0195462629199028, -0.005469833966344595, -0.007555356249213219, 0.005598695483058691, -0.014635959640145302, 0.015002197585999966, -0.0027383079286664724, -0.003564039245247841, -0.004920476581901312, 0.030601227656006813, -0.01368645392358303, -0.005893720779567957, 0.007941940799355507, -0.003960797097533941, -0.010159716010093689, 0.01998032256960869, -0.003012986620888114, 0.003916712943464518, 0.02449725940823555, 4.829659155802801e-05, 0.020360125228762627, -0.02708805538713932, -0.03393806517124176, 0.0066804541274905205, -0.017823588103055954, 0.006565157324075699, 0.005927631631493568, 0.008233575150370598, -0.019152896478772163, 0.027942610904574394, -0.009583230130374432, 0.025080528110265732, 0.029895881190896034, -0.014825860969722271, -0.002590795513242483, -0.010125805623829365, 0.01320491824299097, -0.0076096137054264545, 0.0038658466655761003, -0.003138457192108035, 0.0195598267018795, -0.0056292153894901276, 0.021173987537622452, 0.007338326424360275, 0.018230518326163292, 0.003467393107712269, -0.013218482956290245, -9.182445501210168e-05, 0.0037844604812562466, 0.00016658747335895896, 0.04318896681070328, -0.027806967496871948, -0.0056970370933413506, 0.005313843488693237, 0.005313843488693237, -0.021784385666251183, 0.021662306040525436, -0.010885410010814667, 0.01340160146355629, -0.013530462980270386, -0.0038217625115066767, 0.017430221661925316, 0.018216954544186592, 0.014825860969722271, -0.001995658501982689, 0.0138899190351367, -0.029271919280290604, -0.00961035955697298, -0.009603576734662056, 0.0244565661996603, 0.03241885453462601, 0.037085000425577164, -0.0035436926409602165, -0.037410542368888855, 0.01889517344534397, -0.03496895730495453, -1.6399117157561705e-05, 0.01242496632039547, -0.0001667994074523449, -0.0007231506751850247, 0.004974734038114548, -0.01600596122443676, -0.028919246047735214, -0.02388686314225197, -0.013442294672131538, -0.01596526801586151, -0.01369323581457138, -0.0007757126586511731, -0.017810022458434105, -0.02480924129486084, 0.0011504284339025617, -0.0021601265762001276, -0.020427947863936424, -0.002919731428846717, 0.034806184470653534, -0.0016107694245874882, 0.017375962808728218, 0.00012430477363523096, -0.007806297391653061, -0.033151332288980484, 0.009718874469399452, -0.0163179412484169, -0.03681370988488197, -0.0326358824968338, -0.008104713633656502, 0.02155379019677639, -0.03784460574388504, -0.013082838617265224, 0.025663796812295914, -0.029895881190896034, -0.0008867709548212588, -0.0022788147907704115, -0.021119730547070503, -0.039309557527303696, -0.010030854493379593, 0.005113768856972456, -0.012804768979549408, 0.003224930027499795, 0.004950996488332748, 0.005273150280117989, -0.020021015778183937, 0.012879373505711555, -0.0068601821549236774, 0.026871025562286377, 0.018800223246216774, 0.0037844604812562466, -0.03336836025118828, 0.007317979820072651, 0.0012547046644613147, 0.016833389177918434, 0.0038624554872512817, 0.015314178541302681, -0.019193589687347412, -0.016575666144490242, 0.006843226961791515, -0.018189825117588043, 0.017240319401025772, -0.0005307061364874244, -0.005120551213622093, -0.014500316232442856, -0.00635830033570528, 0.005846245214343071, -0.004008272662758827, 0.021784385666251183, -0.005520700477063656, -0.017877845093607903, -0.026057163253426552, 0.018515370786190033, -0.007521445397287607, -0.018474677577614784, -0.04766521230340004, 0.04147985577583313, -0.0038251534570008516, -0.004221911542117596, -0.006070057395845652, -0.0026043597608804703, 0.008328525349497795, 0.018759530037641525, 0.028647957369685173, 0.004225302487611771, -0.013903483748435974, -0.004883174784481525, 0.004950996488332748, -0.016901209950447083, -0.023995377123355865, -0.00322832097299397, 0.005836071912199259, 0.0015632940921932459, 0.025745181366801262, 0.013720364309847355, -0.011455113999545574, -0.009271250106394291, -0.026830332353711128, 0.01599239744246006, -0.009339071810245514, -0.0049103032797575, -0.002341550076380372, -0.01418833527714014, 0.01159075740724802, 0.016155170276761055, -0.019763292744755745, 0.01859675720334053, 0.0007812231779098511, -0.01125164795666933, -0.031523603945970535, 0.01890873722732067, 0.013157443143427372, 0.014758039265871048, 0.021133294329047203, -0.017416656017303467, 0.02151309698820114, 0.0017650641966611147, 0.006453251000493765, -0.016494279727339745, 0.009406893514096737, -0.018868044018745422, -0.02674894593656063, -0.009657834656536579, 0.028322413563728333, 0.036759454756975174, -0.015409128740429878, 0.009569666348397732</t>
  </si>
  <si>
    <t>[-0.0053675491362810135, -0.06005173549056053, -0.015563867054879665, 0.008814933709800243, -0.03840329498052597, -0.04190334305167198, -0.008041196502745152, -0.003510174574330449, 0.004715341608971357, 0.04400985315442085, -0.01227447111159563, 0.016835875809192657, -0.011132095009088516, 0.015296502970159054, 0.0010512294247746468, -0.0036965198814868927, -0.03551899641752243, -0.016139106824994087, -0.008920258842408657, -0.0019657383672893047, -0.01659281551837921, -0.003818049095571041, -0.022928550839424133, -0.014899506233632565, 0.02033592201769352, 0.0018118011066690087, -0.016203923150897026, 0.001667991280555725, 0.006724627688527107, 0.03415786847472191, -0.003834253177046776, 0.0026513668708503246, 0.002833660924807191, -0.0025622451212257147, 0.011626314371824265, 0.01732199266552925, 0.000961095152888447, -0.011156400665640831, 0.038176439702510834, -0.020562777295708656, -0.0031678667291998863, -0.012485122308135033, -0.03470880165696144, -0.01801876164972782, -0.029880031943321228, -0.0006618289626203477, -0.02529432252049446, 0.03172728046774864, -0.010978157632052898, -0.014048800803720951, -0.0003400291898287833, -0.02103269100189209, 0.007510518189519644, 0.00908229872584343, -0.02309058979153633, -0.003923374693840742, 0.018359044566750526, 0.01816459745168686, 0.008814933709800243, -0.02968558482825756, -0.005566047504544258, -0.03743106126785278, -0.01012745127081871, 0.01800255849957466, -0.0027465648017823696, -0.013254808261990547, -0.007060859352350235, 0.01482658926397562, -0.0023434923496097326, 0.01745162345468998, -0.0035324550699442625, 0.04371818155050278, -0.0304957814514637, 0.007198592647910118, 0.01120501197874546, 0.002833660924807191, 0.022312801331281662, -0.05062105506658554, 0.013919169083237648, -0.0112698283046484, -0.01161821186542511, 0.0034696648363023996, 0.00035648630000650883, 0.004103643354028463, 0.047347862273454666, 0.040866293013095856, -0.0007448740652762353, -0.05606557056307793, -0.006364090368151665, 0.022053537890315056, -0.015774518251419067, 0.010953851044178009, 0.034481946378946304, 0.01054065115749836, -0.04478764161467552, 0.02096787467598915, -0.0028863237239420414, -0.01516687124967575, 0.017597459256649017, 0.02474338933825493, -0.035940300673246384, 0.01123742014169693, -0.05493129789829254, -0.022004926577210426, 0.006048114039003849, 0.03240784630179405, 0.02317160926759243, 0.030836064368486404, -0.010054533369839191, -0.022912345826625824, 0.028826776891946793, -0.05729706957936287, 0.0295883622020483, 0.01231498084962368, -0.0032711667008697987, 0.02109750732779503, -0.01123742014169693, -0.007579384837299585, -0.01806737296283245, 0.0015991246327757835, 0.07272320240736008, 0.00597114535048604, 0.007190490607172251, 0.033671751618385315, -0.020092863589525223, 0.0033015492372214794, 0.0036580355372279882, -0.017808111384510994, 0.006611200515180826, 0.005059674847871065, 0.017014117911458015, 0.0006922113243490458, -0.006214204244315624, -0.01228257268667221, 0.008101961575448513, -0.019136833027005196, 0.010556855238974094, 0.01876414194703102, -0.016333553940057755, 0.048222873359918594, 0.019055813550949097, -0.02023869939148426, 0.0035466335248202085, -0.006210153456777334, 0.002742513781413436, -0.0030463372822850943, -0.02762768790125847, 0.017224770039319992, -0.023430870845913887, 0.02746564894914627, -0.027287404984235764, -0.05869060754776001, 0.019136833027005196, 0.031322181224823, 0.006732729729264975, 0.006202051416039467, -0.03678290545940399, 0.009236236102879047, 0.006262816023081541, 0.021518809720873833, -0.019736377522349358, -0.02185909077525139, 0.007818392477929592, -0.00601165508851409, 0.012752487324178219, -0.032926369458436966, -0.03185691311955452, 0.07764919847249985, -0.009317255578935146, 0.010362408123910427, -0.013992086984217167, 0.007664455100893974, 0.04592191427946091, -0.03850051760673523, -0.004435823764652014, 0.026217946782708168, 0.02981521748006344, 0.01449440885335207, -0.0026858001947402954, -0.01634165644645691, 0.01881275326013565, 0.022183170542120934, 0.008150572888553143, 0.019185444340109825, -0.01517497282475233, -0.027822135016322136, -0.007117572706192732, 0.011691129766404629, 0.011375153437256813, -0.07317691296339035, 0.021372973918914795, -0.025148486718535423, -0.02385217323899269, -0.0040368023328483105, -0.017176156863570213, 0.05788040906190872, 0.00741329463198781, 0.022069742903113365, -0.023317445069551468, -0.01054065115749836, -0.025083672255277634, -0.03548659011721611, -0.027967970818281174, 0.020109066739678383, -0.020708613097667694, -0.021535012871026993, -0.030933286994695663, -0.00937396939843893, 0.01959054172039032, -0.013651804998517036, 0.051917366683483124, -0.028826776891946793, 0.02464616671204567, -0.011699232272803783, 2.9844333766959608e-05, -0.027044346556067467, 0.003963884431868792, 0.03422268480062485, 0.013319624587893486, 0.013157584704458714, -0.007125674746930599, -0.008106011897325516, -0.025553585961461067, -0.022782715037465096, -0.01011934969574213, 0.008831137791275978, 0.01963915303349495, 0.053343310952186584, 0.0014897481305524707, 0.006416753400117159, -0.01019226759672165, -0.0008319701300933957, 0.002710106084123254, -0.003129382384940982, -0.0268498994410038, -0.0008562760194763541, -0.06520458310842514, -0.03704216703772545, 0.019088219851255417, 0.007887259125709534, -0.02104889415204525, 0.02475959248840809, -0.05797763541340828, -0.04290798678994179, 0.020854448899626732, -0.008976972661912441, -0.007923717610538006, -0.012906423769891262, -0.018488675355911255, -0.030058275908231735, 0.017030322924256325, 0.039472755044698715, 0.002264498034492135, 0.023528095334768295, 0.019379891455173492, 0.006505874916911125, -0.0009094451670534909, -0.028016582131385803, -0.031646259129047394, 0.04413948580622673, 0.005651117768138647, -0.004994858987629414, -0.03522732853889465, 0.025764236226677895, -0.00945498887449503, -0.014632142148911953, -0.024322086945176125, -0.01892618089914322, 0.010321898385882378, -0.00671247486025095, 0.00025559155619703233, 0.0011717461748048663, 0.007688761223107576, -0.03830607235431671, 0.008458447642624378, -0.03600511699914932, -0.011836965568363667, 0.038727372884750366, 0.02962077036499977, 0.04132000356912613, 0.0217942763119936, 0.021372973918914795, 0.048060834407806396, 0.02172945998609066, 0.0290860403329134, 0.0012051666853949428, -0.011042973026633263, 0.01591225154697895, -0.023609114810824394, -0.023868378251791, -0.011391357518732548, -0.0021328413859009743, -0.026379985734820366, 0.030738839879631996, 0.03256988525390625, -0.0015565892681479454, 0.009617027826607227, -0.006874513812363148, 0.033606935292482376, 0.034384723752737045, 0.0006587906973436475, -0.0492275170981884, 0.012396000325679779, 0.017743295058608055, 0.052500709891319275, 0.00690287072211504, 0.009536008350551128, -0.015110157430171967, -0.021389177069067955, 0.012541836127638817, 0.08173258602619171, 0.016365962103009224, -0.005055623594671488, 0.002677698154002428, -0.021227138116955757, 0.011302235536277294, 0.008604282513260841, 0.012614753097295761, 0.018310431391000748, -0.003313702065497637, -0.047542307525873184, 0.022912345826625824, -0.07576954364776611, -0.03278053551912308, -0.02171325497329235, -0.011383255012333393, -0.02963697351515293, -0.010670282877981663, 0.025910072028636932, -0.0038767883088439703, -0.008968871086835861, -0.03846811130642891, 0.03493565693497658, 0.0304147619754076, 0.011828863061964512, -0.020789632573723793, 0.008138420060276985, 0.009438784793019295, -0.07194541394710541, -0.02250724844634533, 0.0011089559411630034, -0.006505874916911125, 0.01947711408138275, 0.018261820077896118, -0.012541836127638817, 0.007696863263845444, 0.009114705957472324, 0.004257580731064081, 0.0007944985409267247, -0.038824599236249924, 0.0010552804451435804, -0.03616715595126152, 0.023544298484921455, -0.012371694669127464, 0.002495404100045562, 0.007810290437191725, 0.010257082991302013, 0.00597114535048604, -0.025018855929374695, 0.023382259532809258, 0.014948118478059769, -0.021567421033978462, 0.036620862782001495, 0.04271353781223297, 0.003957808017730713, -0.0057685961946845055, -0.028000377118587494, -0.035810668021440506, 0.0021287903655320406, 0.0005428313743323088, 0.016544204205274582, 0.009933004155755043, -0.0028458137530833483, 0.01567729562520981, -0.01587984338402748, -0.035194918513298035, 0.012711976654827595, -0.007259357254952192, -0.02612072229385376, 0.0275142602622509, 0.017710886895656586, 0.005132592283189297, 0.030106887221336365, 0.016536103561520576, -0.002276651095598936, -0.005553894210606813, -0.023641522973775864, -0.0028296099044382572, -0.027676299214363098, 0.0507182776927948, -0.016965506598353386, -0.011026768945157528, -0.0038909667637199163, 0.021567421033978462, 0.003135459031909704, 0.027805930003523827, 0.017159953713417053, 0.0034048492088913918, -0.01751643978059292, -0.011172604747116566, -0.04838491231203079, 0.016803467646241188, -0.005610608030110598, -0.03551899641752243, 0.03500047326087952, -0.010224674828350544, -0.022863734513521194, -0.016430776566267014, 0.02600729465484619, 0.027660096064209938, 0.005651117768138647, -0.03383379057049751, 0.024176253005862236, -0.01165062002837658, -0.03548659011721611, 0.009276745840907097, -0.0239493977278471, 0.00671652564778924, 0.007684709969907999, -0.030074479058384895, 0.03252127394080162, 0.021518809720873833, -0.02318781241774559, 0.008831137791275978, -0.03106291964650154, 0.046829335391521454, 0.02531052753329277, 0.001184911816380918, 0.005440467037260532, -0.0054728747345507145, 0.005719984415918589, -0.048060834407806396, 0.01886136643588543, 0.009220032021403313, 0.017240973189473152, -0.026477208361029625, 0.05275997146964073, -0.010370510630309582, -0.023690134286880493, 0.014818486757576466, 0.004986756946891546, -0.03571344539523125, -0.019039608538150787, 0.03127356991171837, 0.0037977942265570164, -0.013684212230145931, 0.03707457333803177, -0.00975476112216711, -0.0261855386197567, -0.058204490691423416, -0.023382259532809258, 0.019315075129270554, -0.015409929677844048, 0.013108973391354084, 0.028016582131385803, -0.053213682025671005, 0.0068137492053210735, 0.004731545224785805, -0.024921633303165436, -0.009552212432026863, 0.029944848269224167, 0.04504690319299698, 0.05457480996847153, 0.006688168738037348, 0.005513384472578764, -0.06300085037946701, -0.012849709950387478, 0.028697146102786064, -0.0011403510579839349, -0.007988533936440945, 0.025164691731333733, 0.026461005210876465, -0.07246393710374832, 0.01959054172039032, -0.011367051862180233, 0.023447075858712196, -0.02545636147260666, -0.015134463086724281, 0.020627593621611595, -0.016033781692385674, -0.040995921939611435, -0.013441153801977634, 0.04329688102006912, 0.01669004000723362, -0.022150762379169464, -0.04112555459141731, 0.030852267518639565, 0.007765729911625385, -0.013206196948885918, 0.010937647894024849, -0.017678478732705116, -0.027692502364516258, 0.008523263037204742, -0.002511607948690653, -0.007668506354093552, -0.022896142676472664, -0.009438784793019295, -0.017775703221559525, -0.04362095892429352, 0.040995921939611435, 0.015596275217831135, 0.007255306001752615, 0.005375651177018881, -0.019687766209244728, -0.008701506070792675, -0.004557352978736162, 0.007943972945213318, -0.026606841012835503, 0.029393915086984634, -0.019768785685300827, 0.011342745274305344, -0.0231229979544878, 0.0162444319576025, -0.015110157430171967, 0.02391698956489563, 0.008490854874253273, -0.00652612978592515, -8.380466169910505e-05, -0.01128603145480156, 0.041060738265514374, 0.026331374421715736, 0.013927271589636803, -0.010548753663897514, 0.020497960969805717, -0.02472718618810177, 0.03051198646426201, 0.003246861044317484, 0.004549251403659582, 0.030674025416374207, -0.01054065115749836, -0.012493223883211613, 0.023074384778738022, -0.004028700292110443, 0.029458731412887573, -0.008936462923884392, 0.016365962103009224, -0.028065193444490433, 0.008571875281631947, -0.006360039580613375, -0.04592191427946091, 0.006234459113329649, -0.017937742173671722, 0.005379702430218458, 3.541443220456131e-05, -0.06351937353610992, 0.04838491231203079, 0.013749027624726295, -0.02835686318576336, -0.025148486718535423, -0.01667383685708046, 0.010427224449813366, 0.024289678782224655, -0.0031152041628956795, 0.0039497059769928455, 0.027011938393115997, 0.01231498084962368, 0.007409243378788233, 0.014551122672855854, -0.01959054172039032, -0.014081208035349846, 0.00019026949303224683, 0.02464616671204567, -0.00470723956823349, -0.008555671200156212, -0.010670282877981663, -0.011926086619496346, 0.008320714347064495, -0.007838647812604904, -0.01886136643588543, 0.029361506924033165, -0.015523357316851616, 0.003094949061051011, 0.06134805083274841, -0.020514165982604027, 0.03772273287177086, 0.04712100699543953, -0.017046526074409485, -0.021583624184131622, 0.0010223662247881293, -0.014615938067436218, -0.0013023902429267764, -0.010621670633554459, -0.0020720765460282564, 0.009438784793019295, -0.009171419776976109, -0.0027728963177651167, 0.0031678667291998863, 0.03321804106235504, -0.009730455465614796, -0.017257176339626312, 0.031532831490039825, 0.010743200778961182, 0.010240878909826279, 0.0059832981787621975, -0.02323642373085022, -0.006643608212471008, 0.00831261184066534, 0.03538936749100685, 0.007243153173476458, -0.007141878828406334, -0.00835312157869339, 0.030674025416374207, -0.016001373529434204, -0.004012496210634708, -0.0027526412159204483, 0.004464180674403906, 0.038759782910346985, 0.026477208361029625, -0.0245327390730381, -0.036653272807598114, -0.024079028517007828, -0.007141878828406334, -0.013505969196557999, 0.018245616927742958, 0.009268643334507942, 0.007887259125709534, 0.043880220502614975, 0.026963327080011368, 0.003309651045128703, -0.0025318628177046776, 0.03036615066230297, 0.007036553230136633, 0.03318563103675842, 0.004142127465456724, 0.010629773139953613, 0.03406064584851265, -0.0015110158128663898, -0.004144153092056513, 0.002679723547771573, 0.036620862782001495, 0.012630957178771496, -0.01805116981267929, 0.004093515686690807, -0.026574432849884033, 0.045273758471012115, 0.022750306874513626, 0.004686984699219465, -0.02680128812789917, -0.013659906573593616, -0.0010274299420416355, -0.00086285884026438, 0.016114801168441772, -0.01806737296283245, -0.06637126207351685, -0.010176063515245914, 0.00908229872584343, -0.009292948991060257, -0.037366244941949844, 0.029977256432175636, 0.003524353029206395, 0.007976381108164787, -0.005618710070848465, 0.011342745274305344, 0.007166184484958649, 0.036556050181388855, -0.012501326389610767, 0.003955782391130924, 0.015636784955859184, -0.019801193848252296, 0.026331374421715736, 0.021243341267108917, -0.020708613097667694, 0.022199373692274094, 0.023333648219704628, -0.006234459113329649, 0.019930824637413025, -0.006040011998265982, -0.004233274608850479, -0.030836064368486404, 0.00596709456294775, 0.015037239529192448, -0.0018361069960519671, 0.01677105948328972, 0.017970150336623192, -0.004715341608971357, -0.01738680899143219, -0.01412982027977705, -0.0361347459256649, -0.02022249437868595, -0.010483937337994576, -0.023074384778738022, -0.017159953713417053, -0.014567325823009014, 0.009698047302663326, 0.03963479399681091, -0.019298871979117393, -0.0062992749735713005, 0.008985075168311596, -0.01569349877536297, -0.014316165819764137, -0.01161011029034853, 0.006056216079741716, 0.0060076043009757996, 0.004978654906153679, 0.03791717812418938, -0.008960768580436707, 0.0011980774579569697, 0.012987444177269936, 0.008211337961256504, 0.024095231667160988, -0.011448071338236332, 0.004735596477985382, -0.03921349346637726, 0.014705059118568897, 0.00041092134779319167, -0.01008694153279066, 0.004820666741579771, 0.003443333553150296, 0.01954193040728569, -0.02033592201769352, 0.012477019801735878, 0.013611294329166412, -0.016131004318594933, 0.019428502768278122, 0.03354211896657944, 0.0225396566092968, -0.007636098191142082, 0.00975476112216711, -0.0311601422727108, 0.03785236179828644, -0.01954193040728569, 0.015855537727475166, -0.010281388647854328, -0.025197099894285202, 0.005594403948634863, 0.04128759354352951, 0.05149606615304947, -0.010273287072777748, 0.0057645454071462154, 0.0009534995770081878, 0.02322022058069706, 0.006801596377044916, -0.01889377273619175, 0.0017591383075341582, -0.0012669442221522331, 0.0005000429227948189, -0.017937742173671722, 0.008863545954227448, -0.0017368579283356667, 0.059047091752290726, 0.0028539157938212156, -9.98186951619573e-05, 0.021437788382172585, -0.01194229070097208, -0.03474120795726776, -0.007668506354093552, 0.009941106662154198, 0.028729554265737534, 0.0002086254971800372, -0.029248079285025597, 0.021259546279907227, 0.0074294982478022575, 0.02041694149374962, 0.008130318485200405, 0.0462459959089756, 0.003139510052278638, 0.020514165982604027, -0.022231781855225563, 0.008920258842408657, -0.03334767371416092, 0.02096787467598915, -0.013076565228402615, 0.006566639523953199, -0.00489763543009758, 0.005877973046153784, 0.014664549380540848, -0.025035059079527855, -0.010419121943414211, -0.010273287072777748, -0.022717898711562157, 0.003635755041614175, 0.014713161624968052, -0.013222401030361652, -0.013603192754089832, -0.042292237281799316, -0.008895953185856342, 0.007522671017795801, 0.030285131186246872, -0.008223490789532661, -0.019784988835453987, -0.016414573416113853, -0.00839363131672144, -0.006797545589506626, -0.009868188761174679, -0.012371694669127464, 0.04478764161467552, 0.017937742173671722, 0.03208376467227936, -0.028680942952632904, -0.01519927941262722, -0.009511702693998814, 0.07058428227901459, -0.003508149180561304, 0.025861460715532303, 0.04083388298749924, 0.020838243886828423, -0.011674925684928894, 0.015604376792907715, 0.01659281551837921, 0.021923907101154327, 0.004990808200091124, -0.03694494441151619, -0.002997725736349821, 0.04588950797915459, 0.004796361085027456, 0.009171419776976109, 0.01195039227604866, 0.01669004000723362, -0.02979901246726513, -0.024986447766423225, 0.019817396998405457, 0.04433393105864525, -0.0003643350792117417, 0.008442243561148643, 0.054801665246486664, -0.004784208256751299, -0.010678384453058243, 0.012930730357766151, -0.025731828063726425, 0.01409741211682558, 0.01123742014169693, 0.004614066798239946, -0.007388988509774208, 0.01581502892076969, -0.02830825187265873, -0.011836965568363667, 0.019379891455173492, 0.028518904000520706, 0.01881275326013565, 0.007713066879659891, 0.019768785685300827, -0.019412299618124962, -0.012768690474331379, -0.0033947217743843794, -0.008604282513260841, 0.01600947603583336, 0.04258390888571739, 0.01630924828350544, -0.0017550872871652246, 0.012979341670870781, -0.03811162710189819, -0.008814933709800243, 0.016131004318594933, -0.005963043309748173, -0.010686486959457397, -0.04844972863793373, -0.009584619663655758, 0.010645977221429348, 0.02391698956489563, -0.047542307525873184, 0.010937647894024849, 0.00727151008322835, 0.021194729954004288, 0.01878034509718418, -0.04355614259839058, -0.0055782003328204155, -0.007862953469157219, 0.040250543504953384, 0.01874793879687786, 0.025748033076524734, 0.006619302090257406, -0.01819700561463833, 0.020465554669499397, -0.009989717975258827, -0.008944565430283546, -0.040931109338998795, 0.0017206539632752538, -0.01678726263344288, -0.016422675922513008, -0.022766510024666786, -0.01581502892076969, -0.019930824637413025, -0.018407655879855156, -0.01890997774899006, -0.011520988307893276, 0.0013094794703647494, -0.013489765115082264, 0.006684117950499058, 0.013068463653326035, -0.0036418314557522535, -0.01621202379465103, 0.006720576900988817, 0.007117572706192732, -0.007976381108164787, 0.03571344539523125, 0.027708707377314568, 0.0058698710054159164, 0.03574585169553757, 0.025634605437517166, -0.00025407245266251266, -0.0035466335248202085, -0.001877629547379911, 0.004930043593049049, -0.0006142299389466643, 0.017889130860567093, -0.03338008001446724, 0.018634511157870293, -0.01561247929930687, 0.03671808913350105, -0.008863545954227448, -0.009211929515004158, -0.00867720041424036, -0.0048571256920695305, 0.027741115540266037, -0.0374634675681591, -0.01594465970993042, -0.005156898405402899, -0.014194635674357414, 0.006473466753959656, 0.008174878545105457, -0.001546461833640933, 0.012768690474331379, 0.011691129766404629, 0.012566141784191132, -0.022653084248304367, -0.028778165578842163, 0.013254808261990547, -0.004573557060211897, 0.03697735071182251, -0.005987349431961775, 0.0018553490517660975, 0.024079028517007828, -0.003169892355799675, -0.003321804106235504, -0.0023576708044856787, 0.020109066739678383, 0.017046526074409485, 0.039472755044698715, 0.00352232763543725, 0.029345303773880005, -0.005096133798360825, 0.013505969196557999, 0.04857935756444931, 0.004221121780574322, -0.010629773139953613, 0.04083388298749924, 0.0047518000937998295, -0.003680315800011158, 0.003862610086798668, -0.029928645119071007, -0.004715341608971357, -0.014777977019548416, -0.016122901812195778, 0.01814839243888855, -0.009292948991060257, -0.004468231461942196, -0.0018411707133054733, 0.0035466335248202085, -0.027222588658332825, 0.0012183324433863163, 0.005549843423068523, 0.00396996084600687, 0.014956220053136349, 0.0037755139637738466, -0.012833506800234318, -0.002420460805296898, 0.005217663012444973, 0.022653084248304367, 0.029102245345711708, -0.025504974648356438, 0.006538282614201307, -0.01873173378407955, -0.019963232800364494, -0.007445702329277992, 0.014000188559293747, 0.004974604118615389, -0.027092957869172096, 0.01800255849957466, 0.024111436679959297, -0.016049984842538834, -0.06556107103824615, -0.0023596961982548237, 0.017111342400312424, -0.013676110655069351, 0.008498957380652428, -0.01670624315738678, 0.005886074621230364, -0.0007129726000130177, -0.04987567290663719, 0.04251909255981445, 0.008215388283133507, -0.019347483292222023, 0.01751643978059292, 0.008547568693757057, -0.008733914233744144, 0.012152941897511482, 0.009608926251530647, -0.0018107882933691144, -0.014210839755833149, 0.013327726162970066, 0.00418871408328414, -0.0020072609186172485, -0.002554143313318491, 0.0028073296416550875, -0.009843883104622364, -0.016819670796394348, -0.007684709969907999, -0.007344427984207869, -0.02542395330965519, -0.03187311440706253, 0.004204917699098587, 0.007077062968164682, -0.027984173968434334, 0.025035059079527855, -0.04618117958307266, -0.006137235555797815, 0.01748403161764145, -0.03106291964650154, -0.01335203181952238, -0.019088219851255417, -0.009989717975258827, 0.02318781241774559, -0.019120628014206886, -0.020514165982604027, -0.01672244817018509, -0.016819670796394348, 0.028454087674617767, -0.024322086945176125, 0.0015413981163874269, 0.10065876692533493, 0.02164844051003456, -0.0377875454723835, -0.004423670936375856, -0.0008704544743523002, 0.003169892355799675, -5.5068016081349924e-05, 0.027805930003523827, 0.017759498208761215, -0.015482847578823566, -0.0004582671681419015, 0.022636879235506058, 0.0018715530168265104, 0.006639556959271431, -0.04650525748729706, 0.005817207973450422, -0.0003190147108398378, 0.025472566485404968, -0.025618400424718857, -0.007514568977057934, -0.013044157065451145, 0.025602197274565697, 0.007364682853221893, 0.003510174574330449, 0.017889130860567093, 0.01372472196817398, -0.011666824109852314, -0.0011190833756700158, 0.019930824637413025, 0.004257580731064081, -0.004549251403659582, 0.027044346556067467, -0.023058181628584862, 0.019703969359397888, 0.0053675491362810135, -0.00031116593163460493, -0.007546976674348116, 0.022847531363368034, 0.011172604747116566, 0.0030726687982678413, -6.016339102643542e-05, -0.011707333847880363, 0.013902965001761913, 0.009811474941670895, 0.010289490222930908, -0.005375651177018881, -0.013943474739789963, 0.00819513387978077, -0.029928645119071007, 0.006432957015931606, -0.0013702441938221455, 0.010848525911569595, 0.02464616671204567, -0.009155215695500374, 0.0017419216455891728, -0.005671372637152672, -0.003034184454008937, 0.005663271062076092, -0.009981616400182247, -0.016965506598353386, -0.02027110755443573, 0.0007620907272212207, 0.02036833018064499, 0.02971799299120903, -0.002969368826597929, -0.03568103536963463, 0.008434141986072063, 0.011253624223172665, 0.021453993394970894, -0.039440348744392395, -0.01741921715438366, -0.02244243212044239, 0.04012091085314751, 0.01345735788345337, -0.012509427964687347, -0.017840517684817314, -0.027109162881970406, 0.013376337476074696, 0.05655168741941452, 0.015507153235375881, 0.0012304853880777955, -0.009147114120423794, -0.009074196219444275, -0.03908386081457138, -0.026298966258764267, 0.034449540078639984, -0.0028073296416550875, -0.012801098637282848, 0.022150762379169464, -0.007668506354093552, 0.01447010226547718, -0.008069553412497044, -0.022134557366371155, 0.011512886732816696, 0.007575333584100008, 0.013967781327664852, 0.015085851773619652, 0.005756443366408348, -0.01892618089914322, -0.004447976592928171, 0.014810385182499886, 0.0022422177717089653, -0.035972706973552704, -0.01879655010998249, -0.005882023833692074, -0.016536103561520576, 0.04621358588337898, -0.0017449598526582122, 0.025585994124412537, -0.0028660688549280167, 0.015223585069179535, -0.001861425582319498, 0.0021287903655320406, 0.06303326040506363, 0.022037334740161896, 0.009689945727586746, -0.017759498208761215, -0.01871553063392639, -0.005679474677890539, -0.02526191435754299, 0.013902965001761913, -0.0005152340745553374, -0.004610016010701656, -0.017970150336623192, 0.05626001954078674, -0.020092863589525223, 0.012055718339979649, -0.005035368725657463, 0.0056916275061666965, 0.00871771015226841, -0.004075286444276571, -0.01955813355743885, 0.004184662830084562, 0.008952667005360126, -0.013449255377054214, -0.022798918187618256, -0.013781435787677765, -0.005963043309748173, -0.0008983049192465842, -0.010605467483401299, -0.0050718276761472225, -0.020708613097667694, -0.015296502970159054, 0.01450251042842865, 0.004399364814162254, 0.021988723427057266, -0.0203845351934433, 0.02467857301235199, 0.0001038063783198595, 0.0029167060274630785, 0.015328910201787949, 0.01345735788345337, -0.01882895827293396, -0.013157584704458714, -0.030981900170445442, -0.014526816084980965, 0.00158595887478441, -0.01743542030453682, -0.027967970818281174, -0.005724035669118166, 0.017240973189473152, 0.01735440082848072, 0.004998910240828991, -0.009819576516747475, -0.011334643699228764, -0.012136737816035748, 0.023625317960977554, -0.0037147491239011288, -0.010516345500946045, -0.012776792980730534, -0.050394199788570404, -0.024792000651359558, 0.0007291765068657696, -0.0523710772395134, 0.0063033257611095905, 0.015742110088467598, 0.020757224410772324, -0.019736377522349358, -0.012614753097295761, -0.018472472205758095, 0.0004045916721224785, -0.005371600389480591, 0.0020143501460552216, -0.015750212594866753, -0.011626314371824265, 0.0030463372822850943, -0.014850894920527935, -0.0044560786336660385, -0.0068907178938388824, 0.008985075168311596, -0.027903154492378235, 0.01268767099827528, 0.0035648630000650883, -0.014397185295820236, 0.0040651592426002026, -0.01309276930987835, 0.02905363216996193, 0.010751302354037762, 0.009706149809062481, 0.02474338933825493, -0.008235643617808819, -0.01626063697040081, 0.015272196382284164, 0.01090523973107338, 0.009884392842650414, -0.030722636729478836, -0.022215576842427254, 0.010970055125653744, 0.011132095009088516, 0.01748403161764145, 0.016301145777106285, 0.011747843585908413, -0.010305694304406643, -0.006469415966421366, 0.03415786847472191, 0.011885576881468296, 0.0005144745227880776, -0.006048114039003849, -0.019201647490262985, 0.020724816247820854, -0.006586894392967224, 0.014615938067436218, 0.025942480191588402, -0.002616933546960354, -0.01740301214158535, -0.008255898021161556, 0.004277835600078106, 0.0017905334243550897, 0.038694966584444046, -0.016155309975147247, -0.03548659011721611, 0.013919169083237648, 0.002353619784116745, -0.020724816247820854, -0.010654078796505928, 0.008539467118680477, -0.02534293383359909, -0.019282666966319084, -0.013327726162970066, 0.011423765681684017, 0.0018745912238955498, -0.038046810775995255, -0.0282596405595541, 0.006878565065562725, 0.009179522283375263, -0.01960674673318863, -0.0035749904345721006, 0.0019697893876582384, -0.004407466854900122, 0.0019495344022288918, 0.01583123207092285, -0.010046431794762611, 0.014648346230387688, -0.01878034509718418, 0.0029632921796292067, 0.03106291964650154, 0.012663365341722965, -0.019687766209244728, -0.0005635926499962807, 0.00437505915760994, 0.0006106853252276778, -0.014883303083479404, 0.004138076677918434, -0.021129915490746498, -0.015418032184243202, 0.0006248637801036239, 0.0042454274371266365, 0.004905737470835447, -0.003951731603592634, 0.018326636403799057, -0.002815431449562311, 0.01947711408138275, 0.016528001055121422, 0.032294418662786484, -0.011480478569865227, -0.004622168838977814, 0.03266710788011551, -0.00020951165060978383, 0.002232090337201953, -0.007255306001752615, -0.009584619663655758, -0.011261725798249245, 0.018391452729701996, -0.02017388306558132, -0.011099686846137047, -0.0015596274752169847, 0.011488581076264381, -0.0019485217053443193, 0.00863669067621231, 0.021405382081866264, 0.007348478771746159, 0.021275749430060387, -0.008284254930913448, -0.017192361876368523, 0.0032529374584555626, -0.009779066778719425, -0.0005443505360744894, -0.010151756927371025, -0.004917890299111605, 9.454925020691007e-06, 0.012695773504674435, 0.01874793879687786, -0.006469415966421366, 0.006056216079741716, 0.011148298159241676, 0.01737060397863388, -0.020643796771764755, -0.00946309044957161, -0.01950952224433422, 0.046667296439409256, 0.020822040736675262, 0.009673741646111012, -0.01950952224433422, -0.02171325497329235, 0.007867004722356796, -0.0025298374239355326, 0.0054971808567643166, -0.0011818736093118787, 0.0019029481336474419, 0.016155309975147247, -0.028680942952632904, 0.005509333685040474, -0.006781341508030891, -0.0001093764731194824, 0.009811474941670895, 0.013287216424942017, -0.014526816084980965, -0.011812658980488777, 0.004994858987629414, -0.00782244373112917, -0.003927425481379032, -0.01124552171677351, 0.024224864318966866, -0.011059177108108997, -0.020741021260619164, -0.022734103724360466, -0.0034575120080262423, -0.005217663012444973, -0.004938145168125629, 0.00704870605841279, 0.0081627257168293, 0.04057462140917778, 0.025861460715532303, -0.010135553777217865, 0.00939017254859209, 0.006906921975314617, -0.018521083518862724, -0.01346545945852995, -0.027417035773396492, -0.033007390797138214, -0.008596180938184261, 0.023609114810824394, -0.004127949010580778, -0.013943474739789963, 0.009600823745131493, -0.01895858906209469, -0.0006972750416025519, 0.00941447913646698, -0.009365866892039776, -0.019136833027005196, -0.0163254514336586, 0.005853666923940182, 0.010281388647854328, 0.027854543179273605, 0.01871553063392639, -0.018423859030008316, 0.0008780500502325594, -0.0018107882933691144, -0.0032225551549345255, 0.006400549318641424, -0.009503600187599659, 0.008458447642624378, 0.011626314371824265, 0.006181796547025442, -0.010362408123910427, 0.022734103724360466, 0.0065139769576489925, 0.008272102102637291, 0.007927768863737583, -0.0328129418194294, -0.005464772693812847, -0.0015444363234564662, -0.027319813147187233, 0.008596180938184261, -0.018488675355911255, -0.008798729628324509, 0.0044560786336660385, -0.022329004481434822, -0.01120501197874546, 0.002833660924807191, 0.011399459093809128, 0.015110157430171967, -0.005201458930969238, -0.010305694304406643, 0.004123898223042488, -0.01189367938786745, 0.0069190748035907745, -0.02548876963555813, -0.01189367938786745, 0.033039797097444534, 0.03568103536963463, -0.02822723239660263, -0.0059022787027060986, -0.01673865132033825, -0.0002815431507769972, -0.00778598478063941, 0.019703969359397888, -0.004626219626516104, -0.018310431391000748, 0.025116080418229103, -0.017240973189473152, -0.02472718618810177, 0.01967156119644642, 0.020497960969805717, -0.011845067143440247, 0.028032785281538963, -0.018683122470974922, -0.00900938082486391, -0.0069190748035907745, 0.005651117768138647, 0.019801193848252296, -0.01190988253802061, -0.0022847531363368034, -0.008239694871008396, -0.0008517186506651342, -0.029167059808969498, 0.01730578951537609, -0.029329098761081696, -0.010313796810805798, 0.013449255377054214, -0.0029936747159808874, -0.018245616927742958, 0.022037334740161896, -0.0075388746336102486, 0.004127949010580778, 0.04472282528877258, -0.0254401583224535, -0.02116232179105282, -0.006647659000009298, -0.03555140644311905, -0.0064896708354353905, 0.03399582952260971, -0.020497960969805717, -0.0038545080460608006, -0.03710698336362839, -0.003664111951366067, 0.0393431223928928</t>
  </si>
  <si>
    <t>[-0.029796220362186432, -0.035600677132606506, -0.009757018648087978, 0.013709577731788158, -0.044749610126018524, 0.006789143197238445, -0.0041184015572071075, -0.011076841503381729, 0.005344938952475786, 0.018297864124178886, -0.012458855286240578, 0.02334221452474594, -0.03300249204039574, 0.035628318786621094, -0.0317033976316452, 0.03338945657014847, -0.019362015649676323, 0.013426264747977257, 0.00013463837967719883, 0.0022889606188982725, 0.013433175161480904, 0.012009700760245323, -0.021835818886756897, -0.0020073752384632826, 0.010855719447135925, -0.01771741919219494, -0.013460815884172916, -0.005348393693566322, -0.0009492707904428244, 0.00123344745952636, 0.030072622001171112, 0.004038935527205467, 0.0019883725326508284, 0.0164321456104517, 0.03037666529417038, -0.005534965544939041, -0.011208132840692997, -0.006322713568806648, 0.006429819855839014, -0.05356685817241669, -0.006530015729367733, 0.002738115144893527, 0.011470715515315533, 0.001439885701984167, -0.03526899591088295, 0.046518586575984955, -0.03280901163816452, 0.019196173176169395, 0.02219514362514019, 0.011809309013187885, 0.06578386574983597, -0.01622484251856804, 0.006267433054745197, 0.018353145569562912, -0.0007717683911323547, -0.006878974381834269, -0.0023839739151299, 0.04615926370024681, 0.011581276543438435, -0.0019227268639951944, 0.01012325193732977, -0.05121743679046631, -0.008782698772847652, 0.062467027455568314, -0.004930334631353617, -0.022872330620884895, -0.014884289354085922, -0.002176671987399459, -0.015754958614706993, 0.002812398364767432, -0.019500216469168663, 0.03728673607110977, -0.037259094417095184, 0.0009985050419345498, 0.0052274675108492374, -0.023867379873991013, 0.0521572045981884, -0.03269844874739647, 0.026202984154224396, 0.00398711021989584, -0.04765183851122856, 0.00046383842709474266, -0.034550346434116364, -0.01382013875991106, 0.054672468453645706, 0.04427972435951233, -0.043505799025297165, -0.014787549152970314, 0.016860568895936012, 0.03772898018360138, -0.02982386015355587, 0.021587057039141655, 0.029906781390309334, 0.04262131080031395, -0.033444736152887344, 0.003724527545273304, 0.0031544468365609646, -0.019223812967538834, -0.014690808020532131, 0.009356234222650528, -0.01997010037302971, 0.03781190142035484, -0.004781768191605806, -0.01416564267128706, 0.002688016975298524, 0.036042921245098114, 0.004097671248018742, 0.04176446050405502, 0.0014234742848202586, -0.07473931461572647, 0.033997543156147, -0.018823029473423958, 0.0351584330201149, 0.013474635779857635, -0.03211800381541252, -0.03200744092464447, -0.0016437327722087502, 0.010074881836771965, 0.02160087786614895, 0.011470715515315533, 0.024074682965874672, 0.031924519687891006, 0.016418324783444405, -0.00445699505507946, -0.026990732178092003, -0.015340354293584824, 0.038364704698324203, 0.021628517657518387, -0.021241553127765656, 0.00031030530226416886, -0.0024513471871614456, 0.02031560428440571, -0.01883685030043125, -0.04099053144454956, 0.0602005273103714, -0.0146493474021554, -0.0033271985594183207, 0.03626404330134392, 0.01723371259868145, 0.01415182277560234, -0.013488455675542355, -0.0035448656417429447, 0.000747151265386492, -0.016072820872068405, 0.027101293206214905, 0.0032339126337319613, -0.023742999881505966, 0.045827582478523254, -0.01262469682842493, 0.037784259766340256, -0.007017175666987896, -0.0505540706217289, -0.009888309985399246, -0.016238663345575333, -0.0018069831421598792, -0.03117823414504528, -0.039967842400074005, 0.02097897045314312, -0.0033427460584789515, -0.005213647615164518, 0.014552606269717216, -0.03264316916465759, 0.003994020167738199, -0.027764659374952316, -0.0010866083903238177, 0.016211023554205894, 0.011760937981307507, 0.036042921245098114, 0.002522175433114171, 0.014442045241594315, -0.01872628927230835, 0.002295870566740632, 0.02968565933406353, -0.05489359423518181, 0.010848809033632278, 0.0197627991437912, -0.03203508257865906, 0.0041633169166743755, -0.02455838769674301, -0.01076588872820139, -0.02125537395477295, -0.030459586530923843, 0.01066223718225956, 0.01775887794792652, 0.020965151488780975, 0.00945297535508871, -0.005058170761913061, 0.04497073218226433, -0.02739151567220688, 0.006785688456147909, 0.01782798022031784, -0.01789708063006401, -0.0032857381738722324, 0.011968240141868591, -0.04477725178003311, 0.029713299125432968, 0.04463905096054077, -0.029326334595680237, -0.03322361409664154, -0.014967210590839386, -0.04740307852625847, -0.0381435826420784, -0.0007082821102812886, -0.014594066888093948, -0.017454836517572403, -0.03665100783109665, -0.029492177069187164, -0.00993668008595705, 0.011823128908872604, 0.03300249204039574, 0.01587934046983719, 0.029768578708171844, 0.02674196846783161, 0.032339125871658325, -0.022098401561379433, -0.0007432643324136734, -0.035213712602853775, 0.028110163286328316, 0.002162851858884096, -0.021061891689896584, -0.009459884837269783, 0.005863193888217211, -0.04087997227907181, -0.003717617364600301, -0.011311783455312252, -0.03319597244262695, -0.04176446050405502, 0.06075333058834076, 0.00976392813026905, 0.014442045241594315, -0.014497325755655766, -0.008195342496037483, 0.012818179093301296, 0.005407129414379597, -0.004830138757824898, -0.047707121819257736, -0.0232040137052536, 0.0001716720435069874, -0.04195794090628624, 0.009383874014019966, 0.0008408690919168293, 0.04331231489777565, -0.0395255982875824, -0.029602738097310066, 0.04444556683301926, -0.015298893675208092, 0.0323944054543972, -0.015202152542769909, -0.009411514736711979, -0.005044350866228342, 0.0027329325675964355, -0.018353145569562912, -0.018532807007431984, 0.00785674899816513, 0.02594040147960186, -0.0032235474791377783, 0.0005588518688455224, 0.014911930076777935, -0.01663944683969021, 0.051410917192697525, 0.02750207670032978, 0.014207103289663792, 0.0010114614851772785, 0.038862232118844986, -0.024475466459989548, -0.02885645069181919, -0.015354174189269543, -0.03366585820913315, -0.004432809539139271, -0.02580219879746437, -0.00627779820933938, 0.002515265252441168, 0.026589946821331978, -0.044860173016786575, -0.004812863655388355, -0.041184015572071075, -0.056165046989917755, 0.027584997937083244, 0.024143783375620842, 0.03988492116332054, 0.03529663383960724, 0.015298893675208092, 0.062024783343076706, 0.014317664317786694, 0.03242204710841179, -0.0007048270781524479, -0.02031560428440571, 0.0082713533192873, -0.02913285233080387, 0.019748978316783905, -0.0051825521513819695, -0.023770639672875404, 0.02265120856463909, 0.029381616041064262, 0.0367615707218647, 0.020398525521159172, 0.025857480242848396, -0.009674097411334515, 0.009231853298842907, 0.014538786374032497, -0.011159762740135193, -0.018021460622549057, 0.024185243993997574, 0.005493505392223597, 0.009998871013522148, -0.0047955880872905254, 0.0032390952110290527, -0.019306734204292297, 0.009176572784781456, 0.018505165353417397, 0.07263865321874619, 0.02139357477426529, -0.017841799184679985, 0.019914820790290833, -0.02518029324710369, -0.030984751880168915, 0.01925145462155342, 0.013757948763668537, -0.022374805063009262, 0.0030801636166870594, -0.04889565333724022, 0.008243712596595287, -0.06899013370275497, -0.04027188569307327, 0.013612836599349976, -0.011415435001254082, -0.009162751957774162, -0.023563336580991745, 0.015450915321707726, 0.03808830305933952, -0.007151922211050987, 0.011076841503381729, 0.001851898618042469, 0.026783429086208344, 0.0007264210726134479, -0.0197627991437912, -0.021656157448887825, 0.02448928728699684, -0.0792723149061203, -0.013308794237673283, -0.02888409048318863, 0.014020531438291073, -0.016556527465581894, 0.030183183029294014, 0.006796053610742092, 0.013916879892349243, -0.006958439946174622, 0.01231374405324459, 0.008375003933906555, -0.023936480283737183, 0.0007311717490665615, -0.03325125575065613, 0.031399354338645935, -0.01713697239756584, 0.017814159393310547, -0.025429055094718933, 0.01983189955353737, 0.04712667316198349, -0.018505165353417397, 0.013495366089046001, 0.01191295962780714, -0.005953025072813034, 0.02410232275724411, 0.01149835530668497, -0.003759077750146389, 0.004553735721856356, -0.03283664956688881, -0.051825523376464844, -0.01245194487273693, -0.014676988124847412, -0.014732268638908863, -0.005610976368188858, -0.006384904030710459, 0.01272834837436676, 0.02396412193775177, -0.01083498913794756, 0.007303943391889334, -0.020716387778520584, -0.03789482265710831, 0.011899139732122421, 0.0024876249954104424, -0.025359954684972763, 0.00619833217933774, -0.009943590499460697, 0.016515066847205162, 0.004215142223984003, -0.024420185014605522, -0.040797051042318344, -0.01948639564216137, 0.017869438976049423, -0.032062724232673645, 0.025608718395233154, -0.01511923223733902, 0.035877082496881485, -0.006937709636986256, 0.02334221452474594, 0.041045814752578735, 0.028828810900449753, 0.004498455207794905, -0.004881964065134525, -0.022499186918139458, 0.034522708505392075, -0.025650179013609886, -0.020066842436790466, 0.008036410436034203, -0.026659049093723297, -0.026576127856969833, -0.02146267518401146, 0.0028434935957193375, -0.010206173174083233, 0.019610777497291565, -0.03443978726863861, 0.01622484251856804, -0.043367598205804825, 0.002750207670032978, 0.010883359238505363, -0.046242184937000275, 0.022070761770009995, -0.006664762273430824, -0.059868842363357544, 0.039967842400074005, 0.05776818096637726, 0.011090661399066448, 0.018256403505802155, -0.05038822814822197, 0.011940600350499153, 0.018574267625808716, -0.01017853245139122, 0.02146267518401146, -0.016072820872068405, 0.03811594471335411, -0.03065306879580021, 0.005396764259785414, -0.024323444813489914, 0.024281984195113182, -0.03361057862639427, 0.039553239941596985, 0.006409089546650648, -0.03618112578988075, 0.025829840451478958, 0.008057140745222569, 0.00452609546482563, -0.051936082541942596, 0.035351917147636414, 0.018505165353417397, -0.008416464552283287, 0.018187303096055984, -0.0076010762713849545, 0.011242683045566082, -0.008658316917717457, -0.004823228344321251, -0.03667864948511124, -0.002332148374989629, -0.0076010762713849545, -0.01934819482266903, -0.038337066769599915, -0.025567257776856422, 0.013647387735545635, -0.021946381777524948, -0.01560293696820736, 0.01224464364349842, 0.048812732100486755, 0.04168153926730156, 0.0014139729319140315, 0.01054476574063301, -0.07092495262622833, -0.0294092558324337, 0.0358494408428669, -0.0037867180071771145, 0.007718547713011503, 0.02410232275724411, -0.022665027529001236, -0.03341709449887276, 0.041736818850040436, -0.027059832587838173, -0.007037905976176262, -0.01120122242718935, -0.021213913336396217, 0.009376964531838894, 0.0021593966521322727, -0.028690608218312263, -0.024406366050243378, 0.01024763286113739, 0.01932055503129959, -0.02084076963365078, -0.044058602303266525, 0.0687137320637703, -0.013294973410665989, -0.03023846447467804, 0.018505165353417397, 0.02667286805808544, 0.006440185010433197, 0.020329425111413002, 0.003855818882584572, -0.005469319876283407, 0.00445699505507946, -0.005054716020822525, 0.0079258494079113, -0.010669147595763206, 0.00906601082533598, 0.03463326767086983, 0.002047108020633459, 0.009335503913462162, 0.0004647021705750376, 0.0037383476737886667, 0.008457925170660019, 0.00023364672961179167, -0.043643999844789505, 0.025470515713095665, -0.01422092318534851, -0.007072456181049347, 0.004004385322332382, 0.003087073564529419, -0.023991761729121208, 0.010095611214637756, -0.023535696789622307, -0.023466596379876137, -0.004408624488860369, -0.034522708505392075, 0.02410232275724411, 0.011235772632062435, -0.009750108234584332, 0.003389389021322131, 0.03557303920388222, 0.01423474308103323, 0.024890070781111717, 0.007918939925730228, 0.008492475375533104, 0.0602005273103714, -0.006153416819870472, -0.01605900190770626, -0.00983302854001522, 0.0015331716276705265, 0.013564466498792171, 0.00318208709359169, 0.0029540546238422394, 0.01751011610031128, -0.00072598917176947, -0.014538786374032497, -0.009128201752901077, 0.015976080670952797, -0.047043751925230026, 0.009487525559961796, -0.015727318823337555, -0.015893159434199333, 0.002478987444192171, 0.021172452718019485, 0.003042158205062151, -0.009632636792957783, -0.004774858243763447, -0.011754028499126434, 0.014939570799469948, -0.01723371259868145, -0.0025584532413631678, 0.006426364649087191, 0.019638417288661003, -0.015630576759576797, -0.008941629901528358, 0.012348294258117676, 0.007780738174915314, 0.014262383803725243, 0.013716488145291805, 0.014511145651340485, 0.012521046213805676, 0.008084781467914581, 0.021863460540771484, 0.04278714954853058, -0.009563536383211613, -0.016169562935829163, 0.001105611096136272, -0.0035137704107910395, 0.019444935023784637, 0.03880694881081581, -0.011284143663942814, -0.004301518201828003, 0.03499259054660797, -0.029381616041064262, -0.035738877952098846, -0.025097372010350227, 0.013232783414423466, 0.015298893675208092, -0.01552001666277647, 0.005942659918218851, -0.010268363170325756, 0.0012377662351354957, -0.002028105314821005, -0.01326733361929655, 0.024945350363850594, -0.014048171229660511, 0.008133151568472385, -0.015561476349830627, 0.0038178134709596634, -0.009618816897273064, 0.01319823320955038, -0.016169562935829163, 0.0013016843004152179, 0.019859539344906807, -0.013412444852292538, 0.008948540315032005, -0.011795489117503166, -0.01661180704832077, 0.04942081868648529, 0.023494236171245575, -0.005251653026789427, 0.005773363169282675, 0.0165427066385746, 0.021863460540771484, 0.022319525480270386, 0.004816318396478891, 0.004166772123426199, -0.016031362116336823, 0.009003820829093456, 0.0074214148335158825, 7.638865645276383e-05, 0.009743197821080685, 0.007227932568639517, 0.037535496056079865, 0.047043751925230026, -0.012963290326297283, -0.02424052357673645, 0.030542507767677307, 0.0025515432935208082, 0.03808830305933952, 0.0292986948043108, 0.02003920078277588, 0.04919969663023949, -0.0014044715790078044, 0.0071242814883589745, -0.004691937007009983, 0.012002790346741676, 0.00995049998164177, 0.0030905285384505987, -0.026589946821331978, -0.004035480786114931, 0.024751869961619377, -0.029851499944925308, -0.01385468989610672, 0.005351848900318146, -0.011104482226073742, 0.02316255308687687, -0.019983921200037003, -0.004280787892639637, 0.01470462791621685, -0.03648516535758972, -0.00532420864328742, -0.00028763164300471544, -0.01000578049570322, -0.013827049173414707, 0.026133883744478226, 0.0036554269026964903, -0.037120893597602844, 0.010517125949263573, -0.02104807272553444, 0.019514037296175957, 0.025235574692487717, -0.023660078644752502, -0.015492375940084457, 0.02368771843612194, -0.010952460579574108, 0.012887279503047466, 0.00922494288533926, 0.029934421181678772, 0.016003720462322235, 0.02743297629058361, 0.022181322798132896, 0.02635500580072403, -0.0169987715780735, 0.011076841503381729, -0.013156772591173649, 0.0070690009742975235, 0.021283013746142387, 0.01706787198781967, 0.005006345454603434, 0.006896249484270811, -0.00048240923206321895, -0.018740108236670494, 0.006992990151047707, -0.01605900190770626, -0.004602106288075447, -0.0056489817798137665, -0.009252582676708698, -0.017593037337064743, -0.013675027526915073, -0.005382944364100695, 0.034108102321624756, -0.008844888769090176, -0.03385934233665466, -0.009556625969707966, -0.0012973655248060822, -0.04372692108154297, 0.015685858204960823, -0.02844184637069702, -0.006630211602896452, -8.508023165632039e-05, 0.026161523535847664, -0.02081312984228134, -0.016141923144459724, 0.008699777536094189, -0.0032235474791377783, 0.003714162390679121, -0.006823693867772818, 0.005275838077068329, -0.023217834532260895, 0.001979734981432557, -0.022388625890016556, 0.014538786374032497, -0.0031026212964206934, 0.045827582478523254, 0.01168492715805769, -0.00017620676953811198, 0.020661108195781708, 0.008720507845282555, -0.001244676299393177, 0.028358925133943558, -0.000438141607446596, 0.025470515713095665, -0.02074402943253517, -0.002093750983476639, -0.051963724195957184, 0.01429002359509468, 0.002959237201139331, 0.0012619514018297195, -0.022319525480270386, -0.0049406997859478, 0.005880468990653753, 0.0257330983877182, 0.07645300775766373, 0.0061257765628397465, -0.005476230289787054, 0.0018242583610117435, 0.03659572824835777, 0.005953025072813034, -0.012037341482937336, -0.0021403939463198185, 0.018560446798801422, -0.02639646641910076, -0.00867213774472475, 0.006664762273430824, 0.004301518201828003, -0.0016938308253884315, -0.01640450581908226, 0.017606856301426888, 0.033306535333395004, -0.02267884835600853, -0.008561575785279274, -0.035186074674129486, 0.005911564454436302, 0.0194172952324152, 0.0035586857702583075, 0.014428225345909595, 0.013149862177670002, -0.01695731095969677, 0.008140061981976032, 0.020674927160143852, 0.03935975581407547, -0.033997543156147, -0.016100462526082993, 0.011484535411000252, -0.013205142691731453, -0.022070761770009995, 0.008851799182593822, -0.035213712602853775, -0.012210092507302761, -0.006087771151214838, 0.04060356691479683, 0.020094482228159904, 0.006661307066679001, -0.004477724898606539, 0.01564439758658409, 7.790023664711043e-05, 0.013654297217726707, 0.013225873000919819, 0.034909673035144806, 0.0117747588083148, -0.04792824387550354, 0.007414504420012236, 0.02451692707836628, 0.027612637728452682, -0.013032390736043453, 0.002544633112847805, 0.013737218454480171, -0.0013707850594073534, -0.001114248763769865, 0.007435234729200602, 0.010164712555706501, 0.014746088534593582, -0.039276834577322006, 0.022029301151633263, -0.0013405535137280822, -0.009266403503715992, 0.011664197780191898, 0.037397295236587524, 0.0042082322761416435, 0.01925145462155342, 0.015077771618962288, 0.05732593685388565, 0.011643467471003532, 0.0202188640832901, -0.0006797781097702682, 0.023839740082621574, 0.006219062488526106, -0.02784758061170578, 0.03104003332555294, 0.017123151570558548, 0.04397568106651306, 0.013806318864226341, 0.012534866109490395, -0.0080986013635993, -0.0006374539225362241, -0.013170592486858368, -0.001559948199428618, 0.04071412980556488, 0.01831168495118618, -0.04262131080031395, -0.012914920225739479, -0.02587130106985569, 0.002620643936097622, 0.0030300654470920563, -0.003486130153760314, 0.01709551177918911, -0.0026914721820503473, -0.015575297176837921, -0.023356035351753235, 0.012147902511060238, -0.03120587393641472, 0.013460815884172916, 0.0046850270591676235, -0.002218132372945547, 0.004446629900485277, -0.009439155459403992, -0.002826218493282795, -0.022278064861893654, 0.007290123496204615, 0.029740938916802406, 0.015796419233083725, 0.008008770644664764, 0.014048171229660511, 0.026451746001839638, -0.022139862179756165, 0.01477372832596302, -0.003651971695944667, -0.01925145462155342, 0.026230623945593834, 0.009370054118335247, -0.0007065546233206987, -0.042151425033807755, 0.0009224942768923938, -0.0034066643565893173, 0.013136042281985283, 0.0007272848160937428, 0.004957974888384342, 0.003230457426980138, 0.04096289351582527, 0.03540719673037529, 0.01375103835016489, 0.015906980261206627, -0.035047873854637146, 0.04328467696905136, 0.023977940902113914, 0.005666256882250309, 0.0003971130645368248, -0.017523936927318573, 0.022001661360263824, -0.025290854275226593, -0.0012178997276350856, -0.02844184637069702, 0.01000578049570322, 0.003586326027289033, 0.01149835530668497, -0.005669712089002132, 0.00147357233799994, -0.005697352346032858, -0.034246303141117096, 0.004038935527205467, -0.008907079696655273, 0.026507027447223663, -0.028773529455065727, 0.004664296749979258, -0.018753929063677788, 0.01626630313694477, -0.02479332871735096, 0.008375003933906555, -0.0019659148529171944, -0.013972160406410694, 0.0011634830152615905, 0.030183183029294014, -0.006958439946174622, 0.005545330699533224, -0.01858808659017086, -0.005908109247684479, -0.02028796449303627, -0.015630576759576797, 0.030984751880168915, -0.019638417288661003, -0.025995681062340736, -0.000541576708201319, 0.02725331485271454, -0.04154333844780922, 0.03593236207962036, -0.008084781467914581, -0.028911730274558067, 0.028801169246435165, -0.019887180998921394, 0.031786318868398666, -0.008920899592339993, -0.004387894179672003, 0.0030905285384505987, -0.009743197821080685, 0.03980199992656708, 0.0010511943837627769, -0.02426816336810589, 0.03988492116332054, 0.035600677132606506, 0.009162751957774162, 0.014746088534593582, -0.02885645069181919, 0.017662137746810913, -0.026382645592093468, 0.015976080670952797, -0.017869438976049423, -0.041460417211055756, 0.026548488065600395, -0.0004612471384461969, -0.005327663850039244, -0.011456895619630814, 0.02097897045314312, -0.01078661810606718, 0.02545669674873352, 0.03034902550280094, 0.023977940902113914, -0.01594844087958336, -0.005576426163315773, 0.03634696453809738, 0.0042738779447972775, -0.030708348378539085, -0.010206173174083233, 0.014759908430278301, -0.00816770177334547, 0.005255107767879963, -0.02757117711007595, -0.0018380784895271063, -0.061637818813323975, -0.019500216469168663, 0.0007061227224767208, 0.004678117111325264, 0.0037970831617712975, -0.020191222429275513, 0.03256024792790413, -0.04831520467996597, 0.0014787549152970314, 0.018049102276563644, -0.02180817909538746, -0.0030905285384505987, -0.01149835530668497, 0.010966280475258827, 0.0048543238081038, 0.012120261788368225, 0.04394804313778877, 0.028828810900449753, -0.00020946149015799165, 0.0007782465545460582, -0.01095937006175518, 0.035075511783361435, -0.0019434570567682385, -0.006916979793459177, 0.003617421491071582, -0.018643368035554886, -0.000639181409496814, 0.02077166922390461, -0.021725257858633995, -0.02281704917550087, 0.0055798813700675964, -0.0046401116997003555, 0.002035015495494008, -0.0337764210999012, 0.011449985206127167, -0.013937610201537609, 0.013612836599349976, -0.04621454328298569, 0.0703168660402298, -0.00342393945902586, 0.003841998754069209, 0.03186924010515213, -0.01900269091129303, -0.024337265640497208, -0.002910866867750883, -0.013903059996664524, -0.003734892699867487, 0.01938965544104576, 0.017040232196450233, -0.02681107074022293, 0.005355304107069969, 0.012334474362432957, -0.015478556044399738, 0.006395269185304642, 0.01458024699240923, -0.024364905431866646, 0.006972260307520628, -0.018615728244185448, -0.0301002636551857, -0.00573881296440959, -0.02524939365684986, -0.017883259803056717, 0.00912129133939743, -0.059426598250865936, -0.007262483239173889, -0.006716587580740452, -0.027944320812821388, -0.002599913626909256, -0.022098401561379433, -0.024876249954104424, 0.026120062917470932, 0.017731238156557083, -0.0011522540589794517, -0.013985980302095413, 0.022443905472755432, 0.0294092558324337, -0.03579416126012802, 0.02476568892598152, 0.08496621251106262, 0.03380405902862549, -0.017523936927318573, 0.0001451114658266306, -0.010517125949263573, -0.013778679072856903, -0.011339424178004265, -0.011643467471003532, 0.013129131868481636, -0.0367615707218647, -0.010537856258451939, -0.006858244072645903, 0.022430086508393288, -0.0009268130525015295, -0.00946679525077343, 0.025981862097978592, 0.006858244072645903, -0.012783628888428211, -0.01872628927230835, 0.0012178997276350856, -0.02469658851623535, -0.0023563336580991745, -0.009211122989654541, -0.0025066277012228966, 0.009922860190272331, 0.0234389565885067, -0.03079126961529255, -0.004474270157516003, 0.036153484135866165, -0.017219893634319305, -0.020592007786035538, -0.0002958373515866697, -0.006844423711299896, -0.0061706919223070145, 0.008485564962029457, 0.005313843488693237, -0.0002156157570425421, 0.01352300588041544, -0.010924819856882095, 0.028801169246435165, 0.016667088493704796, 0.0013802864123135805, 0.020398525521159172, 0.030017342418432236, -0.0028832266107201576, 0.018850669264793396, -0.024143783375620842, 0.001397561514750123, 0.001721471082419157, -0.007787648588418961, -0.0031233513727784157, 0.014345304109156132, 0.030570147559046745, -0.0019555496983230114, -0.015450915321707726, -0.008692867122590542, 0.006992990151047707, 0.001331915962509811, 0.0027001097332686186, -0.006181057076901197, 0.013101492077112198, -0.008464835584163666, 0.013260423205792904, 0.015575297176837921, -0.019154712557792664, -0.048563968390226364, 0.004495000466704369, -0.009280223399400711, 0.023286934942007065, 0.005752632860094309, -0.032753728330135345, -0.01567203737795353, 0.03457798808813095, 0.014676988124847412, -0.022692669183015823, 0.006146506872028112, -0.0198733601719141, 0.006153416819870472, 0.016293944790959358, 0.0010244178120046854, -0.010330554097890854, -0.032615527510643005, -0.005507325287908316, 0.0010382379405200481, -0.002891864161938429, 0.012299924157559872, 0.0036899771075695753, -0.015837879851460457, 0.016114281490445137, -0.022167503833770752, -0.0032287300564348698, 0.014117271639406681, 0.013163682073354721, 0.0008793063461780548, 0.027239494025707245, 0.015285073779523373, -0.001278362818993628, 0.008333544246852398, -0.0018225308740511537, -1.5561152395093814e-05, 0.005918474402278662, 0.01775887794792652, -0.02513883262872696, -0.021725257858633995, -0.018159663304686546, -0.01076588872820139, 0.018021460622549057, -0.0020332878921180964, 0.01571349799633026, -0.014953390695154667, -0.002978239906951785, -0.006481645163148642, 0.0008266170625574887, 0.022692669183015823, -0.01681911014020443, 0.01592080108821392, -0.01511923223733902, -0.009839938953518867, -0.0042531476356089115, -0.013239692896604538, -0.011401615105569363, 0.0020332878921180964, 0.011947509832680225, 0.0006676854682154953, 0.021766718477010727, -0.005455499980598688, 0.014041261747479439, -0.01962459832429886, -0.004380984231829643, -0.01883685030043125, 0.011995880864560604, 0.0041978671215474606, -0.0010658781975507736, 0.01106302160769701, -0.004830138757824898, -0.03156519681215286, 0.010026510804891586, -0.015837879851460457, -0.004014750476926565, -0.0030801636166870594, -0.018892129883170128, -0.0157411377876997, -0.017012590542435646, 0.021172452718019485, -0.013218962587416172, 8.189512300305068e-05, -0.01511923223733902, 0.018214942887425423, -0.025926580652594566, 0.00381090329028666, 0.007359223905950785, 0.010655327700078487, 0.001319823320955038, -0.010710608214139938, -0.005555695854127407, -0.02417142316699028, 0.0050823562778532505, -0.004716122522950172, -0.015727318823337555, -0.016902029514312744, 0.011208132840692997, 8.71856464073062e-05, 0.00797422043979168, -0.01399289071559906, -0.009480615146458149, 0.0016705093439668417, 0.014497325755655766, 0.01208571158349514, 0.003734892699867487, -0.007379954215139151, -0.010061061009764671, -0.035186074674129486, -0.006471280008554459, -0.024088501930236816, -0.00905219092965126, 0.01458024699240923, 0.011871499940752983, -0.022844690829515457, -0.008844888769090176, -0.014621707610785961, -0.019776619970798492, -0.03231148421764374, 0.01661180704832077, 0.004723032470792532, 0.0031769045162945986, 0.013377894647419453, -0.018256403505802155, 0.017565397545695305, -0.004235872533172369, 0.011664197780191898, -0.0017136972164735198, 0.012265373021364212, 0.03795010223984718, -0.017399555072188377, -0.02038470469415188, -0.028041062876582146, 0.05157675966620445, 0.002242317656055093, 0.010302913375198841, -0.0035759611055254936, 0.004539915826171637, -0.004156406968832016, -0.004577921237796545, 0.00290395668707788, 0.01578259840607643, 0.015312714502215385, -0.008119331672787666, 0.016984950751066208, 0.012873459607362747, -0.007269393187016249, -0.0034412145614624023, -0.04195794090628624, -0.008195342496037483, 0.015298893675208092, -0.0008071825141087174, -0.010413474403321743, -0.008844888769090176, -0.0051514566875994205, 0.003432577010244131, -0.0037003422621637583, -0.0016074549639597535, -0.008575396612286568, -0.012735257856547832, -0.013612836599349976, -0.0024444370064884424, -0.004999435506761074, -0.002197402063757181, -0.007683997508138418, 0.06606026738882065, 0.03338945657014847, 0.0024306168779730797, 0.009549716487526894, 0.006827148608863354, -0.005825188476592302, 0.01017853245139122, 0.011263413354754448, -0.00691006937995553, -0.007037905976176262, -0.00977774802595377, -0.004840503912419081, 0.010130162350833416, -0.03366585820913315, -1.9029683244298212e-05, 0.009010730311274529, 0.03211800381541252, 0.0026897445786744356, 0.01938965544104576, -0.010026510804891586, 0.010240723378956318, 0.006298528518527746, -0.001962459646165371, 0.01567203737795353, 0.0015210791025310755, -0.012472675181925297, 0.014815188944339752, 0.007221022620797157, 0.01994246058166027, 0.0011859406949952245, 0.028939371928572655, 0.012334474362432957, -0.00851320568472147, -0.0029937876388430595, 0.004667751956731081, -0.00043339093099348247, -0.003593236207962036, -0.015464735217392445, -0.018961230292916298, 0.02455838769674301, -0.005718082655221224, -0.006409089546650648, -0.008119331672787666, 0.010358193889260292, 0.02295525185763836, 0.00333410850726068, -0.006747683044523001, -0.01376485824584961, 0.0012058070860803127, -0.005483140237629414, 0.005386399105191231, 0.007462874986231327, -0.014138001948595047, -0.0065369256772100925, 0.00523783266544342, -6.267648859648034e-05, -0.009356234222650528, 0.01564439758658409, 0.006664762273430824, 0.025677818804979324, -0.018684828653931618, 0.004094216041266918, 0.015685858204960823, 0.02038470469415188, -0.018698647618293762, -0.010026510804891586, -0.027405336499214172, -0.021904921159148216, 0.015906980261206627, 0.030984751880168915, -0.015229793265461922, 0.0027882130816578865, -0.0023787913378328085, 0.0038074483163654804, -0.0042289625853300095, 0.010876449756324291, 0.005552241113036871, -0.0026811070274561644, 0.0037279825191944838, 0.0010425567161291838, -0.0001332347746938467, 0.02299671061336994, 0.028967011719942093, 0.03385934233665466, -0.011007741093635559, -0.019721338525414467, -0.015658218413591385, -0.011394704692065716, 0.013288063928484917, 0.025898940861225128, 0.004070030990988016, -0.015575297176837921, -0.0448048897087574, 0.008540846407413483, -0.011449985206127167, -9.285406122216955e-05, 0.0010529218707233667, -0.00500289024785161, -0.018049102276563644, 0.003714162390679121, 0.007462874986231327, -0.022043121978640556, -0.0034999502822756767, -0.02008066140115261, -0.004094216041266918, 0.015091591514647007, 0.023798279464244843, -0.004947609733790159, -0.035600677132606506, 0.003669247031211853, 0.005241287872195244, -0.010392745025455952, 0.012914920225739479, 0.02524939365684986, -0.015215973369777203, -0.011014650575816631, 0.02833128534257412, -0.006436729803681374, -0.02095133066177368, -0.004840503912419081, -0.04170918092131615, -0.027737019583582878, -0.03529663383960724, 0.0025722733698785305, 0.0017741603078320622, -0.018809208646416664, -0.016515066847205162, 0.02725331485271454, -0.00945297535508871, 0.0003439919091761112, 0.012908009812235832, 0.0020091026090085506, -0.03858582675457001, 0.027543537318706512, -0.0032961030956357718, 0.0029385071247816086, 0.011588186956942081, 0.008437194861471653, 0.012424305081367493, -0.01831168495118618, 0.016584167256951332, -2.163445606129244e-05, 0.013778679072856903, 0.02115863375365734, -0.012223913334310055, 0.002207767218351364, 0.0022803228348493576, -0.0031872696708887815, 0.015561476349830627, 0.012009700760245323, 0.003907644189894199, -0.002164579229429364, 0.00453300541266799, -0.0006892794626764953, 0.004304973408579826, 0.023328395560383797, 0.016763828694820404, -0.016915850341320038, 0.0017776153981685638, -0.0069688051007688046, -0.008278263732790947, -0.005680077243596315, -0.0057042622938752174, 0.006699312478303909, -0.03457798808813095, 0.006861699279397726, 0.013909970410168171, -0.021407395601272583, -0.0004241055285092443, -0.02674196846783161, -0.01000578049570322, 0.0007747915224172175, 0.009985050186514854, -0.017662137746810913, -0.03701033070683479, 0.002783030504360795, 0.005452044773846865, 0.003886914113536477, 0.01458024699240923, 0.002587821101769805, 0.022443905472755432, 0.00849938578903675, -0.01824258267879486, -0.03991256281733513, 0.0069446200504899025, 0.0046159266494214535, -0.0034723100252449512, 0.025429055094718933, -0.024682767689228058, -0.024710409343242645, -0.012389754876494408, -0.005839008837938309, 0.026479385793209076, -0.01904415152966976, 0.002276867860928178, 0.0016065911622717977, -0.007649446837604046, -0.0018467160407453775, -0.0161972027271986, -0.009611906483769417, 0.0035241355653852224, 0.007414504420012236, -0.006740772631019354, -0.04248310625553131, 0.02146267518401146, 0.028911730274558067, 0.007359223905950785, 0.014400584623217583, -0.03134407475590706, -0.014690808020532131, 0.0011764393420889974, -0.010537856258451939, -0.004909604322165251, 0.03236676752567291, -0.013723398558795452, -0.019431116059422493, -0.006823693867772818, 0.0030697984620928764, 0.030957112088799477, -0.018643368035554886, 0.</t>
  </si>
  <si>
    <t>[-0.021142426878213882, -0.039059508591890335, -0.006901697255671024, 0.00472527090460062, -0.050512224435806274, -0.03695483133196831, -0.01649574004113674, -0.013618893921375275, -0.0072843655943870544, 0.013994729146361351, -0.01331139262765646, 0.005353940650820732, -0.04985622316598892, 0.056634917855262756, -0.002675261814147234, 0.013994729146361351, 0.0030562218744307756, 0.01404939591884613, 0.02371177263557911, -0.028180792927742004, 0.014268063008785248, 0.015498069114983082, 0.009115707129240036, 0.013687227852642536, -0.0037173498421907425, -0.01987142115831375, 6.65719126118347e-05, 0.002210593083873391, 0.025816448032855988, 0.012019886635243893, 0.028126124292612076, 0.004093185067176819, -0.01845008134841919, 0.014172396622598171, 0.017083410173654556, -0.002058550715446472, 0.013509560376405716, -0.0019099251367151737, -0.017493411898612976, -0.033182814717292786, -0.0030664720106869936, -0.025625113397836685, -0.013222558423876762, 0.005828859284520149, -0.03214414417743683, 0.0050020222552120686, -0.01992608793079853, 0.014035728760063648, 0.005169439595192671, -0.015320401638746262, 0.025966782122850418, -0.024969110265374184, -0.01589440368115902, 0.009723876602947712, -0.023274436593055725, 0.008104369044303894, -0.005131856072694063, 0.08385904133319855, 0.00962820928543806, -0.031706806272268295, -0.02630845084786415, -0.039934176951646805, -0.01512906700372696, 0.04920021817088127, 0.02436777576804161, 0.00481410464271903, -0.017725745216012, -0.018969418480992317, 0.007878868840634823, 0.04731421172618866, -0.01925641857087612, -0.009512042626738548, -0.01635907217860222, 0.03766550123691559, 0.0005885234568268061, 0.024900777265429497, 0.05330023542046547, -0.02880946174263954, 0.03859483823180199, -0.00904054008424282, -0.02431310899555683, -0.005278773605823517, -0.004428019747138023, -0.014623397961258888, 0.08823239058256149, 0.08090702444314957, -0.055568914860486984, -0.026896119117736816, -0.013933228328824043, 0.03583415970206261, -0.00026586055173538625, 0.024231107905507088, 0.037282831966876984, -0.001088213175535202, -0.03157014027237892, 0.01665974035859108, 0.0170697420835495, -0.003076721914112568, -0.004851688165217638, -0.001754466095007956, -0.03588882461190224, 0.02589844912290573, -0.0427221916615963, 0.005412023980170488, -0.003942850977182388, 0.05332757160067558, 0.025994116440415382, -0.005360773764550686, -0.02703278698027134, -0.0030698885675519705, 0.018928417935967445, -0.008842372335493565, 0.004756021313369274, 0.03498682379722595, -0.02473677694797516, 0.005470107775181532, 0.003348348196595907, 0.028126124292612076, 0.02319243736565113, -0.012040386907756329, 0.03889550641179085, -0.014391063712537289, 0.005476940888911486, 0.017848746851086617, 0.0038745172787457705, 0.0059860264882445335, 0.020705092698335648, -0.01466439850628376, 0.0175344105809927, 0.022905435413122177, -0.04884488508105278, -0.004858521744608879, -0.05925893038511276, -0.0241627749055624, -0.0012829640181735158, 0.008036036044359207, 0.017507078126072884, 0.037173498421907425, 0.006915363948792219, 0.03944217413663864, -0.008090702816843987, -0.0063994452357292175, -0.009348041377961636, 0.02095109410583973, 0.030777471140027046, 0.009088373742997646, -0.02356143854558468, 0.05125022679567337, -0.0004787625512108207, -0.020855426788330078, -0.014527731575071812, -0.03684549778699875, 0.00759870046749711, 0.021374762058258057, -0.018627749755978584, -0.03837617114186287, -0.008172702975571156, 0.017725745216012, 0.013646227307617664, 0.009669209830462933, 0.021634429693222046, -0.03468615561723709, -0.009184041060507298, -0.02921946346759796, 0.013475392945110798, 0.016837408766150475, 0.024080773815512657, 0.04154685139656067, 0.0005069501930847764, 0.02375277318060398, -0.024080773815512657, -0.019242752343416214, 0.06521762162446976, -0.03856750577688217, 0.0016980909276753664, 0.017028741538524628, 0.011322883889079094, 0.005760525818914175, 0.01269639004021883, 0.012805723585188389, -0.01573040336370468, -0.010386712849140167, 0.0030220551416277885, 0.002543719718232751, 0.031706806272268295, 0.036353494971990585, -0.006358445156365633, 0.019324753433465958, 0.022509099915623665, -0.0009617959731258452, -0.006867530755698681, -0.009587209671735764, -0.007591866888105869, 0.013878561556339264, -0.030367467552423477, 0.012860390357673168, 0.005415440537035465, -0.0006269611185416579, -0.037884168326854706, -0.010906048119068146, -0.0408635139465332, -0.01522473432123661, -0.03802083432674408, -0.006607862655073404, -0.030695470049977303, -0.05843892693519592, -0.05299956724047661, -0.02140209451317787, 0.018477415665984154, 0.0284541267901659, 0.006782113574445248, -0.030886804684996605, 0.0668029636144638, 0.02100576087832451, -0.0020756341982632875, -0.011363883502781391, -0.023903105407953262, 0.006177360657602549, 0.002121759345754981, 0.009730709716677666, 0.004749187733978033, 0.011732885614037514, -0.0343308188021183, -0.009580375626683235, -0.028700128197669983, -0.030640803277492523, -0.021224427968263626, 0.03422148525714874, -0.011896885931491852, 0.029246795922517776, -0.042585521936416626, 0.01113838329911232, -0.00848020426928997, 0.0056921918876469135, -0.013154225423932076, -0.04026217758655548, -0.05075822398066521, 0.03159747272729874, -0.030640803277492523, 0.004817521199584007, 0.0014717357698827982, 0.035533491522073746, -0.04400686174631119, -0.03342881426215172, 0.039059508591890335, 0.011261383071541786, -0.014063062146306038, -0.018573082983493805, -0.010079211555421352, 0.0005257418961264193, 0.020404424518346786, -0.00510793924331665, -0.032472144812345505, 0.009867377579212189, 0.043514858931303024, -0.0032168058678507805, -0.011124716140329838, 0.0020260922610759735, -0.009874210692942142, 0.03673616424202919, 0.02790745720267296, -0.007680700626224279, 0.017971746623516083, 0.006081693805754185, 0.017917079851031303, -0.04009817913174629, -0.025256112217903137, 0.00677186343818903, 0.005832275841385126, -0.003211681032553315, 0.03263614699244499, 0.009286541491746902, 0.03397548571228981, -0.02753845602273941, 0.02024042420089245, -0.014678065665066242, -0.0427221916615963, 0.031952809542417526, 0.045154865831136703, 0.02794845774769783, 0.02401244081556797, 0.02524244599044323, 0.0188464168459177, 0.033346813172101974, 0.03014880046248436, 0.03348348289728165, 0.003032305045053363, -0.00612952746450901, -0.03534215688705444, -0.028481459245085716, -0.009894710965454578, 0.008241036906838417, 0.010345712304115295, 0.03091413713991642, 0.018983084708452225, 0.013318225741386414, 0.041300851851701736, 0.012033553794026375, 0.031652141362428665, -0.0004894396988674998, 0.0019423835910856724, -0.037228167057037354, 0.020472757518291473, 0.008377703838050365, 0.020404424518346786, 0.016741741448640823, -0.008528037928044796, -0.005292440298944712, 0.009313874877989292, -0.00010223352728644386, 0.07478433102369308, 0.0006495966226793826, 0.004339186009019613, 0.0010378170991316438, -0.03944217413663864, -0.009375374764204025, 0.02121076174080372, 0.022563766688108444, -0.0036285161040723324, -0.030996138229966164, -0.039168842136859894, 0.01813574694097042, -0.031078137457370758, -0.016236072406172752, 0.019844088703393936, -0.027005452662706375, 0.017862413078546524, -0.018682416528463364, 0.036708831787109375, 0.04479953274130821, 0.01824508048593998, 0.019488753750920296, 0.028016790747642517, -0.005241190083324909, 0.0027589707169681787, -0.012334221974015236, -0.02533811330795288, -0.0017817995976656675, -0.05843892693519592, -0.03230814263224602, -0.032581478357315063, 0.011972052976489067, -0.023178769275546074, -0.0013009016402065754, -0.0005411169840954244, -0.013024391606450081, 0.03575215861201286, 0.0052138566970825195, 0.04537353664636612, -0.027825457975268364, 0.000700846838299185, -0.03690016269683838, 0.03818483650684357, 0.00030365760903805494, 0.01193105336278677, -0.025474779307842255, 0.046876873821020126, 0.026076115667819977, -0.012320554815232754, 0.026021448895335197, 0.006638613063842058, -0.005285606719553471, -0.0029417630285024643, -0.0038437671028077602, 0.013987895101308823, 0.002675261814147234, -0.019283752888441086, -0.07385499775409698, 0.036052826792001724, 0.012129220180213451, -0.013584727421402931, 0.0016066946554929018, 0.021689096465706825, 0.006952947471290827, 0.0282627921551466, -0.03348348289728165, -0.0022823435720056295, 0.016946742311120033, -0.04542820155620575, 0.020869093015789986, 0.0008170140790753067, -0.026035115122795105, 0.03266347944736481, 0.011022215709090233, 0.02585744857788086, 0.004797021392732859, -0.0002803814422804862, -0.013420726172626019, -0.008992706425487995, 0.029055463150143623, -0.005483774468302727, 0.018682416528463364, -0.0016511115245521069, 0.022290432825684547, -0.01009287778288126, 0.020759759470820427, 0.018463749438524246, 0.03244481235742569, -0.0018159664468839765, -0.04078151658177376, -0.01619507186114788, 0.009956210851669312, -0.0014597773551940918, -0.04037151113152504, -0.005623858422040939, -0.010858215391635895, 0.009956210851669312, -0.016933076083660126, 0.04009817913174629, 0.002039759187027812, 0.02412177436053753, -0.04605687037110329, 0.05231623351573944, -0.02973879873752594, -0.009935710579156876, 0.0006619821069762111, -0.013878561556339264, 0.03996150940656662, 0.00930020771920681, -0.025556780397892, 0.025570446625351906, 0.024764109402894974, 0.005418857559561729, -0.004038517829030752, -0.04089085012674332, 0.04042617976665497, -0.010407213121652603, -0.015853403136134148, 0.01527940109372139, -0.00701103126630187, 0.07642433792352676, 0.022235766053199768, -0.019816754385828972, -0.01732940971851349, 0.02968413196504116, 0.000529585697222501, 0.022932767868041992, -0.021320095285773277, -0.03854016959667206, 0.005367607343941927, 0.00876720529049635, 0.014186062850058079, -0.030340135097503662, -0.013393392786383629, 0.0104482127353549, -0.023315437138080597, 0.0029485963750630617, 0.005924526136368513, -0.03230814263224602, -0.03479548916220665, 0.011992553249001503, -0.01778041198849678, -0.025420112535357475, 0.029492797330021858, -0.013700894080102444, -0.032226141542196274, 0.02263210155069828, 0.0014614856336265802, -0.016222406178712845, 0.0037583501543849707, -0.00883553922176361, 0.020172089338302612, 0.05543224513530731, -0.01563473604619503, 0.006023610010743141, -0.03741949796676636, -0.02248176746070385, 0.04138284921646118, -0.01422706339508295, 0.004086351487785578, 0.027019120752811432, -0.010468713007867336, -0.04788821190595627, 0.026404118165373802, -0.022495433688163757, -0.005148939788341522, -0.0026547617744654417, -0.010229545645415783, 0.0175344105809927, -0.029492797330021858, -0.01824508048593998, -0.008001868613064289, 0.0033842234406620264, -0.010475547052919865, -0.04436219856142998, -0.004106851760298014, 0.04097284749150276, 0.008493871428072453, -0.022673100233078003, 0.0015750903403386474, 0.002852929290384054, -0.001927008619531989, 0.03198014199733734, 0.005049855913966894, 0.002777762245386839, -0.03310081362724304, 0.02908279560506344, 0.023903105407953262, -0.02539278008043766, -0.005265106912702322, 0.013113224878907204, 0.009928877465426922, 0.05707225203514099, -0.01829974725842476, -0.008036036044359207, 0.0170697420835495, -0.012942390516400337, -0.06363227963447571, 0.002294301986694336, -0.012409388087689877, -0.006225194316357374, 0.007407366298139095, 0.01787607930600643, -0.0008849205914884806, 0.022044431418180466, 0.007851534523069859, -0.01243672240525484, 0.004318685736507177, -0.034139484167099, 0.025023778900504112, 0.03348348289728165, 0.0027760539669543505, -0.008938039653003216, 0.02294643595814705, -9.166316885966808e-05, -0.007954034954309464, 0.02156609669327736, 0.011883219704031944, 0.02059575915336609, -0.0138990618288517, 0.015238401480019093, 0.022085431963205338, 0.004602270666509867, 0.003083555493503809, 0.02998480014503002, 0.029492797330021858, -0.02764778956770897, 0.014773732051253319, -0.0012974849669262767, -0.012115553952753544, -0.004766270983964205, -0.01655040681362152, -0.03263614699244499, -0.011049549095332623, -0.02104675956070423, -0.0013145683333277702, 0.026964453980326653, -0.007571367081254721, -0.015566402114927769, -0.0035943493712693453, 0.020814426243305206, 0.023848438635468483, -0.028290126472711563, 0.014295397326350212, 0.0031348057091236115, 0.012006220407783985, -0.030312800779938698, -0.0019321335712447762, 0.01407672930508852, -0.011445884592831135, -0.007339032832533121, 0.014623397961258888, 0.0035601824056357145, 0.010482380166649818, 0.013065391220152378, 0.012088220566511154, 0.022645767778158188, -0.018819084390997887, -0.021128760650753975, 0.016523074358701706, 0.0007717430125921965, -0.018778083845973015, 0.034412819892168045, -0.01499240007251501, 0.01519740093499422, 0.05734558776021004, -0.027606789022684097, 0.001157401013188064, -0.026089781895279884, -0.011978887021541595, -0.0004941376391798258, 0.006252527702599764, 0.024504441767930984, -0.007544033695012331, -0.0044075194746255875, -0.00027568353107199073, -0.013386559672653675, 0.01489673275500536, -0.02815345861017704, -0.022495433688163757, 0.004219602327793837, -0.0134343933314085, -0.004916605073958635, 0.0034525571390986443, -0.051277562975883484, -0.040590181946754456, 0.014883066527545452, -0.011070049367845058, 0.003057930152863264, -0.02763412334024906, -0.006618112791329622, 0.022850768640637398, -0.0002910585899371654, -0.012511889450252056, -0.0016135280020534992, 0.034112151712179184, 0.026554452255368233, 0.018873751163482666, 0.0008490454638376832, -0.0282627921551466, -0.05707225203514099, -0.010817214846611023, 0.01333872601389885, 0.02410810813307762, -0.022058097645640373, 0.009033706970512867, 0.042284853756427765, 0.0032663478050380945, -0.005210439674556255, -0.016072072088718414, 0.04460819810628891, -0.020267756655812263, 0.021019427105784416, 0.009375374764204025, 0.01187638659030199, 0.03725549951195717, 0.003881350625306368, 0.004161518532782793, -0.00807020254433155, 0.019393086433410645, 0.010714714415371418, 0.013960561715066433, -0.012429888360202312, -0.018641415983438492, 0.00363534945063293, -0.03873150423169136, 0.011787552386522293, -0.008104369044303894, -0.0017083409475162625, 0.01957075297832489, -0.022714100778102875, 0.005029355641454458, 0.020855426788330078, -0.05390157178044319, -0.01040038000792265, -0.018969418480992317, -0.00724336551502347, -0.008575871586799622, 0.02626745030283928, 0.011937886476516724, -0.024996444582939148, 0.040180180221796036, -0.002386552281677723, 0.016222406178712845, 0.021238094195723534, -0.019803088158369064, -0.020049089565873146, 0.021265428513288498, -0.0010275670792907476, 0.015470735728740692, 0.02003542333841324, -0.014746398665010929, -0.0058049424551427364, 0.023493103682994843, 0.006809446960687637, 0.021142426878213882, -0.03531482443213463, 0.03886817395687103, 0.002289176918566227, 0.0016348822973668575, -0.011404884047806263, -0.005876692943274975, 0.020158423110842705, 0.01134338416159153, 0.007086198311299086, -0.01492406614124775, 0.01113838329911232, 0.005630691535770893, -0.004961022175848484, -0.014773732051253319, -0.03501415625214577, -0.00914987362921238, -0.03463148698210716, 0.00040551743586547673, 0.022468099370598793, -0.011131549254059792, -0.035232823342084885, 7.703549636062235e-05, 0.005326606798917055, -0.027470123022794724, 0.010174878872931004, -0.01210872083902359, -0.01195838674902916, -0.0033893485087901354, 0.03080480359494686, -0.008780872449278831, -0.0038471838925033808, 0.02943813055753708, 0.004123935010284185, -0.009881043806672096, -0.0055076912976801395, 0.022973768413066864, -0.032581478357315063, 0.010051878169178963, -0.0006893155514262617, 0.009190874174237251, -0.001161671825684607, 0.026349451392889023, 0.02770245634019375, -0.020937426015734673, 0.02151142992079258, 0.026226449757814407, -0.0004140591190662235, 0.027729790657758713, 0.015539068728685379, -0.006225194316357374, -0.01794441230595112, 0.001528965076431632, -0.024094440042972565, -0.0056921918876469135, -0.020882759243249893, 0.02024042420089245, -0.02662278525531292, -0.040754180401563644, 0.00012812556815333664, 0.01869608275592327, 0.056033581495285034, 0.03763816878199577, -0.018217748031020164, 0.0008639934239909053, 0.01747974380850792, -0.0019560502842068672, -0.013536893762648106, 0.0031911807600408792, 0.02748378925025463, 0.001142025925219059, 0.011056382209062576, 0.015170067548751831, 0.001019879593513906, 0.029602130874991417, -0.002470260951668024, -0.007236532401293516, 0.021784763783216476, -0.0042947689071297646, -0.03367481753230095, -0.04321419075131416, 0.030285468325018883, 0.024080773815512657, 0.007673867512494326, 0.03055880218744278, 0.00824787002056837, -0.013448059558868408, 0.013523226603865623, -0.0016972366720438004, 0.06264828145503998, -0.016837408766150475, 0.008903873153030872, -0.004100018180906773, -0.028754794970154762, -0.018012747168540955, 0.013796561397612095, -0.03353814780712128, 0.011534717865288258, -0.016987742856144905, 0.003587516024708748, -0.016673406586050987, -0.027456454932689667, 0.0052138566970825195, 0.002176426351070404, -0.005271940026432276, 0.04807954654097557, 0.00856220442801714, 0.018217748031020164, -0.019816754385828972, -0.029820799827575684, -6.833364022895694e-05, 0.018053747713565826, 0.020459091290831566, -0.02651345171034336, -0.005552107933908701, -0.01009287778288126, 0.012402554973959923, 0.0021490929648280144, 0.006758196745067835, 0.001793758012354374, 0.05854826048016548, 0.0019150502048432827, 0.015183733776211739, -0.005295856855809689, -0.005234356503933668, 0.008309369906783104, 0.039223507046699524, -0.01428173016756773, 0.0006777842645533383, 0.03009413368999958, 0.04337819293141365, -0.027470123022794724, 0.0008259828318841755, -0.009901544079184532, 0.005900609772652388, 0.021224427968263626, -0.02371177263557911, 0.018559416756033897, 0.01634540595114231, 0.01305172499269247, -0.005483774468302727, 0.007462033070623875, -0.022358765825629234, 0.006074860226362944, -0.0019389669178053737, -0.004264018964022398, 0.03925083950161934, 0.015771403908729553, -0.002911012852564454, 0.019857754930853844, -0.007844701409339905, -0.024709442630410194, 0.006546362303197384, -0.00780370132997632, 0.016687074676156044, -0.002092717681080103, 0.005323190242052078, -0.001063442206941545, 0.009594042785465717, -0.04444419592618942, -0.002538594650104642, -0.03203481063246727, 0.013188391923904419, -0.001039525493979454, -0.0023387186229228973, 0.022700434550642967, 0.00280338735319674, 0.0035806826781481504, -0.019283752888441086, 0.001068567275069654, 0.024818776175379753, 0.01987142115831375, -0.0004351998504716903, -0.03345615044236183, 0.0073936996050179005, -0.04974688962101936, -0.03137880563735962, 0.007776367943733931, -0.00013079485506750643, 0.007872034795582294, -0.04753287881612778, 0.015060734003782272, -0.014186062850058079, 0.02356143854558468, 0.018832750618457794, -0.0005283044301904738, -0.014883066527545452, 0.014773732051253319, 0.03785683587193489, -0.004335769452154636, -0.007728534284979105, -0.029711466282606125, 0.041000183671712875, 0.024340441450476646, 0.04225752130150795, -0.0197757538408041, -0.01422706339508295, 0.023342769593000412, -0.028426792472600937, -0.006471195258200169, -0.005671692080795765, -0.005265106912702322, 9.50798494159244e-05, 0.027716122567653656, 0.010304712690412998, 0.00422643544152379, -0.027306120842695236, -0.015867071226239204, 0.006115860305726528, -0.027360787615180016, -0.011172549799084663, -0.020008089020848274, 0.01824508048593998, -0.021634429693222046, -0.0007606387953273952, -0.012416222132742405, 0.025734446942806244, 0.0023165103048086166, -0.01593540422618389, 0.007140865083783865, 0.005251440219581127, 0.02376643940806389, 0.015060734003782272, -0.004680854268372059, -0.020008089020848274, -0.01634540595114231, -0.009587209671735764, 0.021730097010731697, -0.034412819892168045, -0.0120813874527812, -0.03055880218744278, 0.039059508591890335, -0.022700434550642967, 0.012744223698973656, 0.01788974553346634, -0.02380743995308876, 0.008692038245499134, -0.0018484249012544751, 0.01178071927279234, -0.021142426878213882, -0.027060119435191154, 0.012621222995221615, -0.015170067548751831, 0.04531886801123619, -0.002352385548874736, -0.01469173189252615, 0.006963197607547045, -0.004824354778975248, 0.012628056108951569, 0.0055008577182888985, -0.01152105163782835, 0.014117729850113392, -0.016072072088718414, -0.01001771166920662, -0.0046091037802398205, -0.04725954309105873, 0.02335643768310547, 0.023930439725518227, -0.010489213280379772, 0.0048209382221102715, 0.03025813400745392, -0.030750136822462082, 0.027114788070321083, 0.02380743995308876, 0.02283710241317749, 0.012395721860229969, 0.011978887021541595, 0.0150197334587574, -0.011685051955282688, -0.02300110273063183, -0.003122847294434905, 0.03583415970206261, 0.010174878872931004, 0.012204387225210667, -0.03162480890750885, -0.00807020254433155, -0.038294170051813126, -0.015115400776267052, -0.014350064098834991, 0.0067035299725830555, 0.0004390436224639416, -0.012416222132742405, 0.01395372860133648, -0.04329619184136391, 0.01650940626859665, 0.011247716844081879, -0.027784457430243492, -0.010468713007867336, -0.001499923295341432, 0.01471906527876854, -0.0032475560437887907, 0.007872034795582294, 0.02809879183769226, 0.034768152981996536, 0.021074093878269196, 0.02100576087832451, -0.0293834637850523, 0.020172089338302612, 0.004052184522151947, -0.006829947233200073, -0.01328405924141407, -0.018614083528518677, 0.013126892037689686, 0.01527940109372139, -0.019352085888385773, -0.05155089497566223, -0.010817214846611023, -0.0015511735109612346, -0.023083101958036423, 0.0003690016455948353, -0.0013077349867671728, 0.003936017397791147, 0.009238707832992077, -0.04556486755609512, 0.04881754890084267, 0.01351639349013567, -0.04173818603157997, 0.018887417390942574, -0.005159189458936453, -0.014090396463871002, 0.012429888360202312, -0.014773732051253319, -0.00730486586689949, 0.020363423973321915, 0.012997058220207691, -0.031816139817237854, 0.005278773605823517, -0.0235067717730999, -0.017493411898612976, -0.022413432598114014, -0.0025813032407313585, -0.013605226762592793, -0.007222865242511034, -0.024969110265374184, -0.01809474639594555, 0.012429888360202312, 0.0049131885170936584, 0.00807020254433155, -0.013735061511397362, -0.02902812883257866, -0.0014819857897236943, -0.0011351925786584616, -0.041710853576660156, 0.0004655228985939175, 0.005090855993330479, -0.025570446625351906, 0.018272414803504944, -0.011439050547778606, -0.014828398823738098, -0.012833056971430779, 0.012142887338995934, 0.06483495235443115, -0.026855118572711945, 0.028290126472711563, 0.07921235263347626, 0.018532082438468933, -0.04414353147149086, -0.001088213175535202, -0.02861812710762024, -0.004540770314633846, -0.01440473087131977, 0.009956210851669312, 0.005374440457671881, -0.028317458927631378, 0.0052138566970825195, -0.020527424290776253, 0.014063062146306038, 0.0005150648066774011, -0.020882759243249893, -0.0012171929702162743, 0.025775447487831116, 0.005678525194525719, -0.004776521120220423, -0.006419945042580366, -0.018163081258535385, -0.01210872083902359, -0.002489052712917328, -0.012511889450252056, 0.025461113080382347, 0.008008702658116817, -0.002381427213549614, -0.0282627921551466, 0.01655040681362152, -0.010284212417900562, -0.004363102838397026, -0.0008571600774303079, -0.011589384637773037, -0.00020329256949480623, 7.64482538215816e-05, 0.011821718886494637, 0.021853096783161163, -0.004954188596457243, 0.010666880756616592, 0.011234049685299397, 0.003184347413480282, -0.0015024858294054866, -0.0063994452357292175, 0.029492797330021858, 0.00815220270305872, -0.002721387194469571, -0.021579762920737267, -0.007960868999361992, -0.02360243909060955, -0.002297718543559313, -0.03348348289728165, 0.005989443510770798, 0.027784457430243492, 0.004233269020915031, -0.010352546349167824, -0.004328935872763395, 0.024504441767930984, -0.019584421068429947, 0.004551020450890064, -0.02300110273063183, -0.0017903413390740752, 0.006283278111368418, 0.016523074358701706, -0.010660047642886639, -0.021265428513288498, -0.0361894927918911, -0.008022368885576725, -0.012443555518984795, 0.019994422793388367, -0.011281883344054222, -0.02181209623813629, -0.016003737226128578, 0.03826683759689331, 0.028946129605174065, -0.008370870724320412, -0.018368082121014595, -0.004510019905865192, 0.030422136187553406, 0.04184751957654953, 0.021087760105729103, -0.011794385500252247, -0.02979346551001072, -0.0136667275801301, 0.010086044669151306, -0.03249947726726532, 0.022304099053144455, 0.006747946608811617, -0.009737543761730194, 0.01804007962346077, -0.029301464557647705, 0.005740025546401739, 0.0010711298091337085, -0.033237479627132416, -0.016031071543693542, 0.01264172326773405, 0.029000796377658844, -0.0018535498529672623, 0.02278243377804756, -0.004633020609617233, -0.001632319763302803, -0.00642336206510663, 0.021115094423294067, -0.027101119980216026, -0.024340441450476646, -0.016632407903671265, -0.008350370451807976, 0.05794692412018776, -0.005497441161423922, 0.013010724447667599, -0.01322939246892929, 0.015156400389969349, -0.01519740093499422, -0.011705552227795124, 0.045865535736083984, 0.015716737136244774, 0.00422643544152379, -0.039633508771657944, -0.00891753938049078, 0.011001715436577797, -0.009170373901724815, 0.005070355720818043, -0.0054906075820326805, -0.005664858501404524, 0.009771710261702538, 0.03780216723680496, -0.012320554815232754, 0.0458928719162941, -0.020008089020848274, 0.004236685577780008, -0.04094551503658295, 0.013154225423932076, -0.0072911991737782955, -0.00025411570095457137, 0.013823894783854485, 0.004301602486521006, -0.01712440885603428, 0.021648095920681953, -0.02707378752529621, -0.0170697420835495, 0.00894487276673317, -0.023944105952978134, 0.0010224420111626387, -0.00891753938049078, 0.020158423110842705, -0.0022720934357494116, 0.024764109402894974, -0.04274952411651611, 0.007168198470026255, 0.008487037383019924, 0.020869093015789986, 0.006146610714495182, 0.009136207401752472, 0.005032772198319435, -0.0047184377908706665, -0.021429428830742836, -0.020992092788219452, -0.00621836120262742, 0.0010156086646020412, -0.03397548571228981, -0.008938039653003216, 0.0072843655943870544, -0.002840970875695348, -0.0035157655365765095, -0.018532082438468933, 0.007762701250612736, 0.009976711124181747, 0.03608015924692154, -0.01425439678132534, 0.014008395373821259, -0.009635042399168015, -0.018463749438524246, -0.050402890890836716, -0.006758196745067835, -0.029574798420071602, 0.011732885614037514, 0.02804412506520748, 0.009976711124181747, -0.028536126017570496, 0.004923438653349876, -0.032007474452257156, -0.02748378925025463, -0.020500091835856438, 0.007168198470026255, 0.014732732437551022, -0.002538594650104642, 0.010844548232853413, -0.02335643768310547, 0.007906202226877213, 0.021060427650809288, 0.00565802538767457, -0.020117422565817833, 0.035123489797115326, 0.03867683932185173, -0.03575215861201286, -0.015183733776211739, -0.021921431645751, 0.05089489370584488, 0.01635907217860222, 0.001317985006608069, 0.012505055405199528, -0.0005671691615134478, 0.02227676659822464, -0.00569560844451189, 0.00407610135152936, 0.018217748031020164, 0.019857754930853844, -0.014117729850113392, 0.02365710586309433, 0.02514677867293358, 0.002333593787625432, 0.0026479284279048443, -0.008282036520540714, -0.002053425880149007, -6.710576417390257e-05, 0.011705552227795124, -0.01624973863363266, -0.000700846838299185, -0.007031531073153019, 0.024149106815457344, 0.0039189341478049755, 0.02354777231812477, -0.024354107677936554, 0.011104215867817402, -0.00835720356553793, -0.012142887338995934, -0.003881350625306368, 0.0005765650421380997, -0.023875772953033447, 0.04526420310139656, 0.009006373584270477, -0.024285774677991867, -0.005565774627029896, 0.01845008134841919, -0.03444015234708786, 9.726866119308397e-05, -0.021894097328186035, 0.012457221746444702, -0.010885548777878284, 0.02477777749300003, -0.004154684953391552, 0.0026240115985274315, -0.0026530534960329533, -0.016577741131186485, 0.01787607930600643, 0.009669209830462933, -0.025994116440415382, 0.012505055405199528, -0.009498375467956066, -0.0011821719817817211, 0.011965219862759113, -0.02069142460823059, 0.003799350233748555, -0.0014478189405053854, -0.016618739813566208, 0.008029201999306679, 0.010981215164065361, 0.012088220566511154, -0.011234049685299397, 0.015388735570013523, 0.014377397485077381, -0.011275050230324268, 0.010646380484104156, 0.003939434420317411, -0.002287468407303095, -0.020787091925740242, 0.001603277982212603, 0.0038027670234441757, 0.01860041543841362, -0.02427210845053196, -0.0030032633803784847, -0.003529432462528348, 0.018422748893499374, 0.01307905837893486, 0.007339032832533121, -0.029820799827575684, -0.013796561397612095, 0.016427407041192055, -0.01773941144347191, 0.007400532718747854, 0.00756453350186348, 0.0017476327484473586, -0.008131702430546284, 0.010414046235382557, -0.0017954662907868624, 0.004513436928391457, 0.026294782757759094, -0.018231414258480072, 0.005845942534506321, -0.027866456657648087, 0.004646687302738428, 0.010168044827878475, 0.007195531856268644, 0.0025027194060385227, -0.009928877465426922, 0.0003824548330157995, -0.02968413196504116, 0.005876692943274975, -0.002847804222255945, -0.018122080713510513, 0.008603204973042011, 0.0052992734126746655, 0.010427713394165039, -0.02626745030283928, 0.017698412761092186, -0.007236532401293516, 0.010660047642886639, 0.016851074993610382, -0.007906202226877213, -0.002270385157316923, 0.033292148262262344, 0.043760862201452255, 0.02548844739794731, -0.024600109085440636, -0.01006554439663887, -0.00522410636767745, 0.012662222608923912, -0.01787607930600643, 0.0010463588405400515, 0.032171476632356644, 0.0014469648012891412, -0.028481459245085716, -0.002171301282942295, -0.039879512041807175, -0.00012994068674743176, -0.027265122160315514, 0.0005453878547996283, -0.018231414258480072, 0.003034013556316495, -0.0005868151201866567, -0.020213089883327484, 0.023479437455534935, -0.016427407041192055, -0.0023250519298017025, 0.015211068093776703, 0.014582398347556591, -0.016003737226128578, -0.034358151257038116, 0.0007883993675932288, 0.005999693181365728, -0.002190093044191599, 0.009143040515482426, 0.047696877270936966, -0.008692038245499134, -0.027319788932800293, 0.028372125700116158, -0.014377397485077381, -0.021798430010676384, -0.0018125497736036777, -0.03230814263224602, -0.02371177263557911, -0.026021448895335197, 0.01886008307337761, 0.013728227466344833, -0.018122080713510513, -0.01690574176609516, 0.008999540470540524, -0.005562358070164919, 0.009088373742997646, -0.009143040515482426, 0.020308757200837135, -0.0282627921551466, 0.016441073268651962, -0.010284212417900562, 0.02529711276292801, 0.012757889926433563, 0.011302383616566658, -5.68557225051336e-05, -0.01573040336370468, -0.009047373197972775, -0.00407610135152936, -0.0014298813184723258, 0.019475087523460388, 0.002965679857879877, -0.00653952918946743, 0.020554758608341217, 0.01236838847398758, 0.00906787347048521, -0.002176426351070404, 0.026745785027742386, -0.016728075221180916, -0.003563599195331335, -0.022099098190665245, -0.006758196745067835, -0.008746705949306488, 0.016441073268651962, -0.02028142288327217, 0.002774345688521862, -0.0123137217015028, 0.018641415983438492, 0.0029673881363123655, 0.0141313960775733, 0.012648556381464005, -0.01972108706831932, 0.009136207401752472, -0.0011480051325634122, -0.009969878010451794, 0.0022618432994931936, -0.010058711282908916, -0.0042947689071297646, 0.020308757200837135, -0.026581784710288048, -0.017821412533521652, -0.03700949624180794, -0.002632553456351161, -0.008555371314287186, -0.0060885269194841385, -0.002577886451035738, -0.012423055246472359, 0.005934776272624731, 0.01609940454363823, 0.0006248257122933865, -0.03444015234708786, 0.02535177953541279, 0.0077422009781003, -0.019652754068374634, 0.026650117710232735, -0.012710056267678738, -0.03796616941690445, -0.010953881777822971, 0.006816280540078878, 0.01003821101039648, -0.016646074131131172, -0.02100576087832451, 0.009928877465426922, -0.027825457975268364, 0.0022191349416971207, -0.006119277328252792, -0.019119752570986748, 0.00930020771920681, -0.007837868295609951, -0.004629604052752256, -0.044881533831357956, 0.04201152175664902, -0.000941295875236392, 0.004889271687716246, 0.029492797330021858, -0.014145063236355782, -0.024244774132966995, 0.008862872608006, -0.007222865242511034, 0.01690574176609516, 0.006672779563814402, -0.01992608793079853, 0.0018057163106277585, -0.0320894755423069, -0.006529279053211212, 0.04296819120645523, -0.007940368726849556, 0.0017083409475162625, -0</t>
  </si>
  <si>
    <t>[-0.025907892733812332, -0.04975096508860588, -0.01725797727704048, 0.0021293440368026495, -0.05711734667420387, -0.011140254326164722, 0.0015425101155415177, -0.0021467835176736116, 0.0031704730354249477, 0.022964131087064743, 0.013198097236454487, -0.005113216117024422, -0.027484409511089325, 0.03286967799067497, -0.019838999956846237, 0.040236059576272964, -0.00982881523668766, -0.003055373439565301, 0.010910054668784142, 0.0072966222651302814, -0.00708386255428195, 0.012033148668706417, -0.03831075504422188, -0.013442248106002808, -0.0161418579518795, -0.020438913255929947, -0.021541079506278038, 0.0002550504286773503, 0.03164194896817207, 0.027303040027618408, 0.02829359471797943, 0.005999134853482246, -0.04104524478316307, 0.03655286878347397, 0.056419771164655685, -0.015179206617176533, 0.000925157277379185, -0.00620840722694993, 0.022420022636651993, -0.0648464635014534, -0.014649050310254097, -0.03998493403196335, 0.007094325963407755, 0.0005877059302292764, -0.05402011796832085, 0.0381433367729187, -0.025824183598160744, -0.004858601838350296, 0.02080165222287178, 0.01976924203336239, 0.06350712478160858, 0.0032663894817233086, -0.010498486459255219, 0.022699052467942238, -0.013309708796441555, -0.02034125290811062, 0.002054354874417186, 0.04910919815301895, 0.0025548641569912434, -0.016588306054472923, 0.0001455095480196178, -0.036748189479112625, -0.007094325963407755, 0.04916500300168991, -0.0036797020584344864, 0.003477405523881316, -0.015221061185002327, -0.006490924395620823, -0.009284707717597485, 0.007052471395581961, -0.01792764849960804, -0.011642507277429104, -0.013379465788602829, 0.023926783353090286, 0.0012660964857786894, -0.00864991545677185, 0.03713883087038994, -0.031474530696868896, 0.018178774043917656, 0.025252172723412514, -0.03591110184788704, 0.014370021410286427, -0.016490645706653595, -0.007457064464688301, 0.08588529378175735, 0.04908129572868347, -0.02430347166955471, -0.02899116836488247, -0.023340821266174316, 0.04151959344744682, -0.01277257688343525, 0.05390850454568863, 0.03507401421666145, 0.02087141014635563, -0.017648618668317795, 0.009138217195868492, 0.020676089450716972, -0.02031335048377514, -0.005430612247437239, 0.011496016755700111, -0.005095777101814747, 0.020006418228149414, -0.019350698217749596, -0.005364342592656612, -0.006822272203862667, 0.03995702788233757, -0.015974441543221474, 0.008740600198507309, -0.018039260059595108, -0.0039901225827634335, -0.007052471395581961, -0.008691770024597645, 0.030274704098701477, 0.014649050310254097, -0.0012852797517552972, 0.006539754569530487, 0.009263780899345875, 0.060437798500061035, -0.009291683323681355, -0.01217266358435154, 0.012716771103441715, 0.020983021706342697, 0.024136055260896683, 0.03532513976097107, -0.017788132652640343, 0.018848445266485214, 0.026786835864186287, -0.016532499343156815, -0.001451825606636703, 0.005720105487853289, -0.009759058244526386, 0.003496588906273246, -0.013484102673828602, -0.03995702788233757, 0.027582069858908653, -0.004248224664479494, 0.002544400515034795, 0.020996972918510437, 0.010833322070538998, 0.02766577899456024, -0.0009260292863473296, -0.015500091016292572, -0.010589171200990677, -0.043696023523807526, 0.018736833706498146, -0.010944933630526066, -0.06244681030511856, 0.05198320373892784, 0.005012067966163158, 0.04285893589258194, -0.027386749163269997, -0.04227297380566597, -0.03314870968461037, -0.025754425674676895, -0.008608060888946056, -0.02604740671813488, -0.05086708441376686, 0.0019689020700752735, 0.01918327994644642, 0.006414191331714392, -0.01243774127215147, -0.043054256588220596, 0.015751216560602188, -0.01791369542479515, 0.0043633244931697845, 0.014928080141544342, -0.020397059619426727, 0.03172565996646881, 0.012040124274790287, 0.018876347690820694, -0.009647445753216743, -0.00361343240365386, 0.025182414799928665, -0.047825660556554794, -0.000616480887401849, 0.015779120847582817, 0.0027083305176347494, 0.0021380637772381306, -0.02264324761927128, 0.005308536812663078, 0.029911966994404793, -0.0043703000992536545, 0.020703991875052452, 0.0005925017758272588, -0.0017831731820479035, 0.03231161832809448, -0.00319488812237978, 0.022838568314909935, 0.00122685800306499, -0.014872274361550808, 0.019908757880330086, -0.02018778771162033, -0.012270323932170868, 0.007450088392943144, -0.03063744306564331, 0.05256916582584381, 0.03939897194504738, -0.026186922565102577, -0.029381809756159782, 0.0019183281110599637, -0.03571578115224838, -0.04160330444574356, -0.024415085092186928, 0.0001573900954099372, -0.04698857292532921, -0.05223432928323746, -0.03423692286014557, -0.0025164976250380278, 0.01960182562470436, 0.007240816485136747, 0.025740474462509155, -0.023843074217438698, 0.0429147407412529, 0.011740167625248432, -0.013456199318170547, -0.005995647050440311, -0.01623951829969883, 0.020564476028084755, 0.03130711242556572, 0.009905548766255379, -0.004227297380566597, 0.016992898657917976, -0.010714733973145485, 0.012263348326086998, -0.01972738839685917, -0.02654965966939926, 0.003930828534066677, 0.07466830313205719, 0.0019898293539881706, 0.02659151516854763, -0.029828257858753204, 0.014021234586834908, 0.014251433312892914, 0.004457497037947178, -0.008747575804591179, -0.011970367282629013, -0.03457175940275192, 0.00837786216288805, -0.030832763761281967, -0.007021080702543259, -0.010714733973145485, 0.05399221554398537, -0.03875720128417015, -0.01728587970137596, 0.011426259763538837, -0.015472187660634518, 0.031028084456920624, -0.046570029109716415, -0.012619110755622387, -0.0356878787279129, 0.004311006516218185, 4.880291817244142e-05, -0.040291864424943924, 0.03978961333632469, 0.018388045951724052, 0.009333537891507149, 0.015262915752828121, -0.012702819891273975, 0.007659360766410828, 0.050057899206876755, 0.04118476063013077, -0.0013532931916415691, -0.009445149451494217, 0.013539908453822136, -0.04936032369732857, -0.02313154935836792, -0.015262915752828121, -0.026354338973760605, -0.0019985490944236517, 0.0018381070112809539, -0.02085745707154274, -0.021708497777581215, 0.026912398636341095, -0.03362305834889412, 0.002019476145505905, -0.0038366562221199274, -0.029772451147437096, 0.048272110521793365, 0.014732759445905685, 0.03750156983733177, 0.016992898657917976, 0.028628429397940636, 0.04500746354460716, 0.021038826555013657, 0.03250693902373314, 0.004181955009698868, -0.007205937523394823, 0.005598030053079128, -0.031028084456920624, 0.005416661035269499, -0.01565355621278286, 0.008001171983778477, -0.006571145728230476, 0.04358441382646561, 0.02149922586977482, 0.014690904878079891, 0.047825660556554794, -0.01859731785953045, -0.011684361845254898, 0.008112783543765545, 0.004541205707937479, -0.033818379044532776, -0.0076454090885818005, 0.005514321383088827, 0.01276560127735138, 0.004523766227066517, 0.018625222146511078, -0.016895238310098648, -0.0028216862119734287, 0.012939995154738426, 0.060437798500061035, 0.017481200397014618, 0.00866386666893959, 0.00650487607344985, -0.04213346168398857, 0.003609944600611925, 0.020508671179413795, -0.00036121244193054736, -0.010345020331442356, -0.01796950213611126, -0.047407116740942, -0.007205937523394823, -0.05842878296971321, 0.017146365717053413, 0.012946970760822296, -0.018262483179569244, -0.021010924130678177, -0.016574354842305183, 0.04403086006641388, 0.03515772148966789, 0.023285014554858208, -0.007205937523394823, 0.01912747509777546, -0.01014272402971983, 0.005259706638753414, -0.00520390085875988, 0.015262915752828121, 0.019406504929065704, -0.05248545482754707, 0.0003609944542404264, -0.008921969681978226, 0.0004926615511067212, -0.016406936571002007, 0.02657756395637989, -0.016923140734434128, 0.021080682054162025, -0.021694546565413475, -0.0016314508393406868, 0.022908324375748634, -0.04436569660902023, 0.0007642793352715671, -0.020955117419362068, 0.03644125908613205, -0.028740042820572853, 0.039594292640686035, -0.024512745440006256, 0.03892461955547333, -0.007743069436401129, -0.003384977113455534, 0.026284582912921906, 0.009933451190590858, -0.01074961293488741, 0.011168156750500202, 0.00508182542398572, 0.013665471225976944, 0.020090127363801003, -0.0022008453961461782, -0.06121908128261566, 0.014816468581557274, 0.003561114426702261, 0.0013245183508843184, -0.026996107771992683, -0.008845236152410507, 0.0017055680509656668, 0.006107259076088667, -0.00814766250550747, -0.017634667456150055, -0.009877645410597324, -0.03870139643549919, 0.011210011318325996, -0.016100004315376282, -0.026159018278121948, 0.026312485337257385, -0.0101496996358037, 0.0022496755700558424, -0.017160316929221153, -0.01855546422302723, -0.02843311056494713, -0.01302370335906744, 0.02191776968538761, -0.01978319324553013, 0.01965763047337532, 0.0015250707510858774, 0.01361664105206728, -0.004352860618382692, 0.009375392459332943, 0.03007938340306282, -0.001433514291420579, -0.0084127401933074, -0.028516817837953568, -0.037334151566028595, 0.015541944652795792, -0.02260139212012291, -0.012695844285190105, 0.011712265200912952, -0.018276434391736984, -0.0288795568048954, -0.02770763263106346, -0.006606024224311113, -0.024136055260896683, 0.0311955027282238, -0.03956638649106026, 0.04908129572868347, -0.037864308804273605, -0.017118461430072784, 0.0050329952500760555, -0.048969682306051254, 0.019001910462975502, 0.020159883424639702, -0.04232877865433693, 0.042524099349975586, 0.023424530401825905, 0.005748008377850056, 0.004454008769243956, -0.05198320373892784, 0.02024359256029129, 0.0034512465354055166, -0.008259274065494537, 0.017467249184846878, -0.01041477732360363, 0.013979380019009113, -0.01503969170153141, -0.0025879989843815565, -0.004220321774482727, -0.008691770024597645, -0.035046108067035675, 0.026312485337257385, 0.015946537256240845, -0.008224395103752613, 0.0023438481148332357, 0.013449223712086678, -0.020843505859375, -0.03507401421666145, 0.03077695704996586, 0.03367886319756508, -0.019266989082098007, 0.02423371560871601, -0.029800353571772575, 0.001467520953156054, -0.020955117419362068, 0.0038366562221199274, -0.029660839587450027, -0.008852211758494377, 0.016379034146666527, -0.009012654423713684, -0.03373467177152634, -0.007178034633398056, 0.018401997163891792, -0.019001910462975502, -0.01075658854097128, 0.009675349108874798, 0.05368528142571449, 0.06724611669778824, -0.019894806668162346, -0.0012233700836077332, -0.010728685185313225, -0.002481618896126747, 0.020131981000304222, -0.008301128633320332, 0.0028879556339234114, 0.029046975076198578, -0.015262915752828121, -0.02600555308163166, 0.04347280040383339, -0.015960490331053734, 0.00983579084277153, -0.01101469062268734, -0.010910054668784142, 0.014900176785886288, -0.016560403630137444, -0.042468294501304626, 0.007994196377694607, 0.012012221850454807, 0.03482288494706154, -0.023229209706187248, -0.019448358565568924, 0.047044381499290466, -0.024080248549580574, -0.027456507086753845, -0.0014500815887004137, -0.003339634742587805, -0.0035471629817038774, -0.003517516190186143, -0.007233840879052877, -0.010435705073177814, -0.005182973574846983, -0.004729550797492266, 0.02709376811981201, -0.012605159543454647, 0.022099139168858528, 0.027316991239786148, -0.007554724812507629, 0.018318289890885353, 0.030581636354327202, 0.022252606227993965, 0.004234272986650467, -0.015067595057189465, -0.027400700375437737, 0.004063367377966642, -0.00024742071400396526, 0.018639173358678818, 0.008908017538487911, 0.011496016755700111, -0.005598030053079128, 5.0655849918257445e-05, 0.011907584965229034, -0.014942031353712082, -0.002124112332239747, -0.01099376380443573, 0.013442248106002808, 0.020424962043762207, 0.029995674267411232, -0.007143156137317419, 0.01480251643806696, -0.0019409991800785065, 0.023703558370471, -0.0023752388078719378, 0.02960503287613392, 0.02899116836488247, -0.0184578038752079, 0.003916877321898937, 0.003452990436926484, 0.018764736130833626, 0.014132846146821976, 0.012856286019086838, 0.024708066135644913, -0.022992033511400223, 0.009514907374978065, -0.0005127167678438127, -0.032730165868997574, 0.00361343240365386, -0.04902549088001251, 0.011523920111358166, -0.02719142846763134, -0.024122104048728943, 0.0066862450912594795, 0.007652385160326958, -0.011698313057422638, -0.01969948597252369, -0.010442680679261684, -0.011907584965229034, 0.024694113060832024, -0.027414651587605476, 0.010840297676622868, 0.014649050310254097, 0.014007282443344593, -0.02094116620719433, 0.006142137572169304, 0.021052777767181396, -0.011447186581790447, 0.007101301569491625, 0.010045063681900501, 0.009612567722797394, -0.00897079985588789, 0.013079509139060974, 0.010072966106235981, 0.029074877500534058, -0.013051606714725494, -0.01854151301085949, -0.005475954618304968, -0.005409684963524342, 0.019504165276885033, 0.024052346125245094, -0.016016295179724693, 0.02826569229364395, 0.024763870984315872, -0.050029996782541275, -0.004935334902256727, -0.014481632970273495, 0.005618957336992025, 0.017816035076975822, 0.000727656704839319, -0.004213346168398857, 0.004558645188808441, 0.0007895663729868829, 0.022866470739245415, -0.006818784400820732, 0.009312611073255539, -0.014900176785886288, 0.010449656285345554, 0.0032419743947684765, -0.0010969348950311542, -0.029800353571772575, 0.012102905660867691, -0.03889671713113785, -0.013749180361628532, -0.003271621186286211, -0.006239797919988632, 0.01960182562470436, 0.004178467206656933, 0.006082843989133835, 0.0248615313321352, 0.006822272203862667, 0.012626086361706257, 0.009989256970584393, 0.01855546422302723, 0.018946105614304543, 0.01418167632073164, -0.0037076049484312534, -0.01041477732360363, -0.022252606227993965, -0.012660965323448181, 0.0034024163614958525, 0.013888695277273655, 0.014635099098086357, 0.00289841927587986, 0.06205616891384125, 0.03306499868631363, -0.013065557926893234, -0.019364649429917336, 0.04687696322798729, 0.007415209896862507, 0.048885975033044815, 0.001288767671212554, 0.010721709579229355, 0.0395105816423893, 0.001951462822034955, 0.013532932847738266, -0.006177016533911228, 0.02205728553235531, -0.014663002453744411, 0.007959317415952682, -0.0005977335968054831, -0.0004560388915706426, 0.025587009266018867, -0.01476066280156374, -0.009110314771533012, -0.010924005880951881, 0.008768503554165363, 0.006442094221711159, -0.018346192315220833, 0.00782677810639143, -0.01563960500061512, -0.07321734726428986, -0.0007014977163635194, -0.012974873185157776, 0.00709781376644969, -0.0017744534416124225, 0.04230087623000145, 0.01856941543519497, -0.022336313501000404, 0.003569834167137742, -0.0104217529296875, 0.013309708796441555, 0.005312024615705013, -0.03451595455408096, -0.0020177322439849377, 0.015416381880640984, -0.0035750658717006445, 0.02027149498462677, 0.006766466423869133, 0.011182108893990517, 0.02307574264705181, 0.03588319942355156, 0.01123791467398405, 0.003829680383205414, -0.03644125908613205, 0.004705135710537434, 0.0009722435497678816, 0.004279615357518196, -0.00781980250030756, -0.0034442709293216467, 0.026814738288521767, 0.029214391484856606, 0.007750045508146286, -0.014746710658073425, -0.00043489367817528546, -0.008768503554165363, -0.002050867071375251, -0.004007561597973108, -0.01848570629954338, -0.004537717904895544, -0.02721933089196682, 0.002704842481762171, 0.03766898810863495, -0.016978947445750237, -0.022740907967090607, 0.003125130897387862, -0.020843505859375, -0.04763033986091614, 0.002910626819357276, -0.04573294147849083, 0.02773553505539894, 0.01536057610064745, 0.04514697939157486, -0.021834060549736023, -0.013470150530338287, 0.039147842675447464, -0.0356878787279129, 0.009989256970584393, -0.01855546422302723, 0.013163218274712563, -0.03457175940275192, -0.006860638502985239, 0.0034896130673587322, 0.007338476832956076, -0.008691770024597645, 0.02491733804345131, 0.009180071763694286, -0.00709781376644969, 0.028028516098856926, 0.024038394913077354, 0.012381935492157936, 0.02140156552195549, -0.012033148668706417, 0.05078337714076042, -0.02367565594613552, -0.01671386882662773, -0.013260878622531891, -0.0019619264639914036, 0.0004665025044232607, 0.002938529709354043, -0.05212271586060524, -0.03284177556633949, 0.00508880103006959, 0.039733804762363434, 0.044756338000297546, 0.016616208478808403, -0.0025705595035105944, 0.0006657470366917551, 0.01618371345102787, -0.008775479160249233, -0.01734168641269207, 0.009291683323681355, 0.02600555308163166, -0.011223963461816311, -0.007875608280301094, -0.0009739874512888491, 0.020606331527233124, 0.023619849234819412, 0.01725797727704048, -0.006211895029991865, 0.00838483776897192, -0.018653124570846558, -0.026996107771992683, -0.010624049231410027, 0.023829123005270958, 0.0060270377434790134, -0.012361008673906326, 0.012946970760822296, 0.0017979965778067708, -0.019950611516833305, 0.030525831505656242, 0.01185875479131937, 0.03599480912089348, -0.05279238894581795, 0.009382368065416813, 0.01919723115861416, -0.004851626232266426, -0.009180071763694286, 0.01240983884781599, -0.033818379044532776, -0.02488943375647068, 0.005828229244798422, 0.024024443700909615, 0.005897986702620983, 0.011726216413080692, -0.0005632909014821053, -0.014593244530260563, -0.007680288050323725, 0.020480768755078316, 0.005367830861359835, 0.0135887386277318, -0.007533797528594732, -0.03373467177152634, 0.0066897328943014145, 0.0034686860162764788, 0.02606135793030262, 0.012228469364345074, -0.0012434254167601466, 0.0050085801631212234, 0.008273225277662277, -0.019001910462975502, 0.012967897579073906, 0.007338476832956076, 0.02491733804345131, -0.02364775352180004, 0.01901586353778839, 0.004168003797531128, -0.01901586353778839, 0.011168156750500202, 0.048969682306051254, -0.0047469898127019405, -0.01101469062268734, 0.018681026995182037, 0.04040347784757614, 0.007554724812507629, 0.022378169000148773, -0.012953946366906166, 0.002568815601989627, 0.020131981000304222, -0.027051912620663643, 0.027330942451953888, 0.013560835272073746, 0.031111793592572212, -0.014635099098086357, 0.028823750093579292, -0.0032942923717200756, -0.02367565594613552, 0.011872706934809685, -0.002553120255470276, 0.01741144247353077, 0.01536057610064745, -0.018694978207349777, -0.021834060549736023, 0.010233407840132713, -0.010463607497513294, 0.005950304679572582, -0.010644976980984211, -0.0028007589280605316, -0.014370021410286427, -0.012479595839977264, 0.002136319875717163, -0.008587134070694447, -0.027554167434573174, -0.002666475949808955, -0.0066304393112659454, 0.015946537256240845, -0.00027139982557855546, -0.008914994075894356, -0.015458236448466778, -0.022378169000148773, 0.02377331629395485, 0.010296190157532692, -0.017188219353556633, 0.02440113201737404, 0.041435886174440384, 0.013567810878157616, -0.018862396478652954, 0.01359571423381567, -0.040822021663188934, -0.017020801082253456, -0.007038520183414221, -0.0032175593078136444, 0.03861768916249275, -0.03630174323916435, -0.004516790620982647, -0.011886658146977425, 0.025949746370315552, -0.03247903659939766, 0.0028059908654540777, -0.0022671150509268045, 0.040794119238853455, 0.050002094358205795, -0.017732327803969383, 8.043898560572416e-05, -0.0024641796480864286, 0.03524142876267433, 0.01623951829969883, 0.018778687343001366, 0.016574354842305183, 0.008210443891584873, 0.013532932847738266, -0.024540647864341736, -0.018150871619582176, -0.008084881119430065, -0.026396194472908974, 0.00419939449056983, 0.004454008769243956, -0.024777822196483612, -0.01220056600868702, -0.01623951829969883, -0.024470889940857887, -0.03585529699921608, 0.0104217529296875, 0.025210319086909294, -0.03699931502342224, 0.045426007360219955, 0.0013593969633802772, 0.02191776968538761, -0.03194888308644295, 0.014718808233737946, 0.016030246391892433, -0.012081978842616081, 0.01907166838645935, 0.04006864130496979, 0.017048705369234085, 0.0063409460708498955, -0.006780417636036873, -0.017453297972679138, 0.0021014411468058825, -0.007331501226872206, 0.027512311935424805, -0.018234580755233765, -0.008050002157688141, -0.024456938728690147, 0.023550093173980713, -0.0405987985432148, 0.034376438707113266, -0.005468979012221098, -0.015988392755389214, 0.024610405787825584, -0.0017561421263962984, 0.031111793592572212, -0.030860666185617447, -0.03702722117304802, 0.023898879066109657, -0.012926043011248112, 0.06177714094519615, -0.0012617367319762707, -0.03236742690205574, -0.010875175707042217, 0.0021903817541897297, -0.004806283861398697, 3.594140071072616e-05, 0.005141119007021189, -0.0015398942632600665, -0.032172106206417084, 0.017006849870085716, -0.017704423516988754, -0.02776343934237957, 0.034376438707113266, -0.005221340339630842, -0.005932865664362907, 0.0017003362299874425, 0.021624788641929626, 0.011942463926970959, 0.051899492740631104, 0.03139082342386246, 0.013191121630370617, 0.011733192019164562, 0.013177169486880302, 0.01333761215209961, 0.008670843206346035, -0.027944808825850487, 0.0019654142670333385, 0.00620840722694993, 0.002854821039363742, 0.005556175485253334, -0.02094116620719433, -0.0033466105815023184, -0.028712138533592224, 0.0062746768817305565, 0.00897079985588789, 0.012144760228693485, 0.00031957600731402636, -0.02381516993045807, 0.010728685185313225, -0.02661941759288311, -0.005329464096575975, 0.009033581241965294, -0.024596452713012695, -0.015876781195402145, -0.018248531967401505, -0.011175133287906647, 0.0009617799078114331, 0.012040124274790287, 0.03457175940275192, 0.024484841153025627, -0.0005541352438740432, -0.003609944600611925, -0.012633061967790127, 0.030330510810017586, 0.003135594306513667, -0.011140254326164722, -0.0006347922026179731, -0.018792638555169106, -0.027498360723257065, 0.009891596622765064, -0.016030246391892433, -0.05402011796832085, 0.0002796835033223033, -0.006072380114346743, -0.01570936292409897, 0.028795847669243813, -0.012054075486958027, -0.0031582654919475317, 0.010526388883590698, -0.025754425674676895, 0.06060521677136421, 0.029688742011785507, -0.008015123195946217, 0.025280075147747993, 0.01480251643806696, -0.0336509607732296, 0.002553120255470276, -0.009786960668861866, 0.015486138872802258, 0.02307574264705181, 0.0267031267285347, -0.005939841270446777, -0.011970367282629013, 0.012130809016525745, -0.04732340946793556, 0.0022008453961461782, 0.03892461955547333, -0.007429161574691534, -0.003854095470160246, -0.005078337620943785, -0.03805962949991226, 0.029242295771837234, 0.010547316633164883, 0.0005628548678942025, 0.018360143527388573, -0.04735131189227104, -0.008594109676778316, 0.025893941521644592, -0.024163957685232162, -0.008768503554165363, -0.006194455549120903, -0.02147132344543934, 0.0104217529296875, 0.029381809756159782, -0.0019811096135526896, -0.018220629543066025, 0.006445582490414381, 0.03895252197980881, -0.04980677366256714, 0.011733192019164562, 0.08761527389287949, 0.04302635416388512, -0.03066534548997879, -0.00015826206072233617, 0.0044051785953342915, -0.007687263656407595, -0.006557194050401449, -5.6350887462031096e-05, 0.009110314771533012, -0.013965427875518799, 0.006933883763849735, -0.007268719375133514, 0.025042900815606117, -0.011384405195713043, -0.01967158168554306, 0.01611395552754402, 0.0012573768617585301, -0.006996665615588427, -0.011496016755700111, 0.009305634535849094, 0.0008445003186352551, 0.015248964540660381, -0.020717943087220192, -0.018681026995182037, 0.005308536812663078, 0.03892461955547333, -0.02480572648346424, 0.01611395552754402, 0.014816468581557274, 0.0007084734388627112, -8.479881944367662e-05, -0.006292115896940231, 0.00580381415784359, -0.01960182562470436, 0.008210443891584873, -0.0019183281110599637, -0.00680134491994977, 0.012912091799080372, 0.02493128925561905, 0.02151317708194256, 0.005336439702659845, -0.005528272595256567, -0.01386776752769947, 0.020048271864652634, -0.002737977309152484, -0.013707325793802738, -0.016937091946601868, 0.004471448250114918, -0.013686398975551128, 0.00896382424980402, -0.030274704098701477, 0.006410703528672457, 0.013679423369467258, -0.016560403630137444, -0.012723746709525585, -0.0038087530992925167, -0.002003780798986554, -0.01015667524188757, -0.003609944600611925, -0.009187047369778156, 0.000653539493214339, -0.016518548130989075, 0.005838693119585514, -0.009033581241965294, 0.0004409974499139935, -0.05153675377368927, -0.00958466436713934, 0.0018660100176930428, 0.036162227392196655, -0.003641335526481271, -0.029242295771837234, -0.008036050945520401, 0.0381433367729187, 0.02148527465760708, 0.00898475106805563, -0.02377331629395485, -0.002417093375697732, 0.022838568314909935, 0.028740042820572853, 0.008461570367217064, 0.011489041149616241, -0.021276002749800682, -0.007505894638597965, 0.005618957336992025, 0.013791034929454327, 0.014523487538099289, 0.012507499195635319, -0.018374094739556313, 0.009124265983700752, -0.0095707131549716, -0.010107845067977905, 0.016490645706653595, -0.019001910462975502, 0.0021816622465848923, 0.032618552446365356, 0.012660965323448181, -0.003076300723478198, 0.0196855328977108, -0.015793072059750557, 0.02829359471797943, 0.022782761603593826, 0.010505462065339088, -0.008182541467249393, -0.008280201815068722, -0.017620714381337166, -0.008901041932404041, 0.03805962949991226, -0.007763996720314026, 0.0060514528304338455, -0.027582069858908653, 0.025070803239941597, -0.012242420576512814, -0.025098707526922226, 0.0004926615511067212, -0.004317982122302055, 0.010826345533132553, -0.020090127363801003, -0.017550958320498466, -0.011063520796597004, 0.0025827670469880104, -0.012109882198274136, -0.0018956569256260991, 0.0038889741990715265, 0.002955969190225005, 0.03060954064130783, 0.011614604853093624, -0.00325592583976686, -0.005723593290895224, -0.004174979403614998, -0.019280940294265747, 0.0023979099933058023, -0.006815296597778797, -0.010010184720158577, 0.02190381847321987, -0.011468114331364632, -0.020550524815917015, 0.01971343718469143, -0.010826345533132553, -0.008287177421152592, 1.2084921763744205e-05, -0.00591193838045001, -0.0056642997078597546, -0.021234147250652313, 0.03007938340306282, 0.007868632674217224, 0.020006418228149414, -0.0267031267285347, 0.04238458722829819, -0.015472187660634518, 0.008008147589862347, 0.0024920825380831957, -0.0012817919487133622, 0.010826345533132553, -0.031558241695165634, -0.019573921337723732, -0.012528426013886929, 0.003566346364095807, -0.012263348326086998, -0.016420887783169746, -0.0072896466590464115, 0.018918203189969063, 0.0009173096041195095, -0.006229334510862827, -0.007164083421230316, 0.00012850617349613458, 0.02657756395637989, 0.00448888773098588, 0.00018627401732373983, -0.0005855260533280671, -0.04283103346824646, -0.024442987516522408, -0.051229823380708694, -0.004422618076205254, -0.021820109337568283, -0.010310141369700432, 0.03867349401116371, 0.017550958320498466, -0.03116759844124317, 0.004788844380527735, -0.00980091281235218, 0.0008152894442901015, -0.013239951804280281, 0.001341085648164153, 0.010721709579229355, -0.007125716656446457, 0.017034752294421196, -0.03292548656463623, 0.006194455549120903, 0.0021223684307187796, 0.009675349108874798, -0.020648185163736343, 0.015193157829344273, 0.02836335264146328, -0.01735563762485981, -0.03116759844124317, -0.002882723929360509, 0.04472843557596207, 0.006536266766488552, -0.003360562026500702, 0.01017760206013918, -0.011461137793958187, -0.008217419497668743, 0.016504596918821335, -0.0036831898614764214, 0.018039260059595108, 0.018360143527388573, -0.014816468581557274, 0.02832149714231491, 0.04347280040383339, 0.0014021233655512333, 0.01383288949728012, -0.009068460203707218, 0.0004235581145621836, 0.010121796280145645, 0.0029245782643556595, -0.004276127554476261, 0.00562244514003396, -0.018834494054317474, 0.00865689106285572, 0.002352567855268717, 0.008440643548965454, -0.03253484517335892, 0.011502992361783981, -0.003003055462613702, -0.03420902043581009, -0.008280201815068722, 0.0012870237696915865, -0.0019863415509462357, 0.07092931121587753, 0.019978513941168785, -0.0032297668512910604, 0.033260319381952286, 0.019266989082098007, -0.02381516993045807, -0.010365947149693966, -0.02197357639670372, -0.011768070980906487, -0.008203468285501003, 0.006407215725630522, -0.0008946384186856449, 0.023229209706187248, -0.020466815680265427, -0.0040145376697182655, 0.013644544407725334, 0.026507806032896042, -0.011496016755700111, -0.00980788841843605, 0.02250373177230358, 0.011210011318325996, 0.020843505859375, 0.002253163605928421, 0.002099697245284915, -0.002914114622399211, -0.007868632674217224, 0.015820974484086037, 0.006996665615588427, 0.020648185163736343, -0.0037355078384280205, -0.0008514760411344469, 0.002598462626338005, -0.006735075265169144, -0.007617506198585033, 0.029242295771837234, 0.015514042228460312, -0.002152015222236514, 0.008482498116791248, 0.024526696652173996, 0.039064135402441025, -0.012465644627809525, -0.020662136375904083, -0.004422618076205254, 0.007118741050362587, 0.024163957685232162, -0.005475954618304968, -0.015960490331053734, -0.02366170473396778, 0.017188219353556633, 0.0005140246939845383, 0.012040124274790287, -0.01672782003879547, -0.0028164542745798826, -0.023968636989593506, 0.018053211271762848, -0.018653124570846558, -0.003240230493247509, 0.015067595057189465, -0.021541079506278038, -0.009410271421074867, 0.001232961774803698, 0.011168156750500202, 0.005922401789575815, 0.012214518152177334, -0.01042872853577137, -0.030581636354327202, -0.009480028413236141, -0.014983885921537876, 0.0026281094178557396, 0.03253484517335892, -0.02374541386961937, -0.006982713937759399, 0.009745106101036072, 0.0019566945265978575, -0.020048271864652634, 2.207167199230753e-05, 0.009766033850610256, 0.008838260546326637, 0.0008955104276537895, -0.008733624592423439, -0.0023037376813590527, 0.022936228662729263, 0.028056420385837555, 0.0371946357190609, -0.011726216413080692, -0.015500091016292572, -0.02320130541920662, -0.009396319277584553, 0.018276434391736984, 0.025907892733812332, -0.00014529154577758163, 0.0018084602197632194, -0.02087141014635563, 0.01384684070944786, -0.03535304218530655, -0.00013798882719129324, 0.0018694979371502995, 0.007150131743401289, -0.014251433312892914, -0.015235012397170067, 0.000499201298225671, -0.028028516098856926, 0.0006286884308792651, -0.02777739055454731, -0.0025583519600331783, 0.017760230228304863, 0.010477558709681034, -0.005144607275724411, -0.02946551889181137, 0.007854681462049484, 0.01303765457123518, -0.009549785405397415, 0.0081406868994236, 0.028502866625785828, -0.015053643845021725, 0.009138217195868492, 0.012535401619970798, 0.008454594761133194, -0.013895670883357525, 0.0019096083706244826, -0.045342300087213516, -0.031000182032585144, -0.03345564007759094, 0.005305049009621143, -0.005692202597856522, -0.006257237400859594, 0.005514321383088827, 0.028181983157992363, -0.007024568505585194, 0.015081546269357204, 0.004119173623621464, 0.01563960500061512, -0.043165870010852814, 0.02246187813580036, 0.01538847852498293, 0.015569848008453846, 0.01420957874506712, 0.011991294100880623, 0.001033281208947301, -0.021164389327168465, -0.0033256832975894213, 0.0009565481450408697, 0.004698159638792276, 0.022685101255774498, 0.021108584478497505, -0.012974873185157776, 0.01782998815178871, -0.0029455055482685566, 0.008008147589862347, 0.009605592116713524, 0.022182848304510117, -0.03286967799067497, -0.012333105318248272, 0.013442248106002808, -0.016044197604060173, -0.00460398755967617, -0.00022235166397877038, -0.013149267062544823, -0.039064135402441025, -0.0066897328943014145, -0.010505462065339088, 0.014872274361550808, -0.00649790046736598, 0.00224444386549294, -0.03247903659939766, 0.007917462848126888, 0.01725797727704048, -0.023843074217438698, 0.001433514291420579, -0.011412307620048523, -0.012256372720003128, 0.015179206617176533, 0.003111179219558835, -0.0231594517827034, -0.03981751576066017, -0.00015161331975832582, -0.0019584386609494686, 0.003236742690205574, 0.037920113652944565, -0.010805418714880943, 0.008698745630681515, 0.02367565594613552, -0.0069129569455981255, -0.028795847669243813, 0.012912091799080372, -0.0006853662780486047, -0.022099139168858528, 0.030497929081320763, -0.03510191664099693, -0.03457175940275192, -0.010114820674061775, -0.004813259467482567, 0.009403294883668423, -0.014467681758105755, 0.009773009456694126, -0.0075756520964205265, -0.014690904878079891, 0.0026839154306799173, -0.00958466436713934, -0.012361008673906326, -0.009940426796674728, 0.01847175508737564, -0.002574047539383173, -0.03780850023031235, 0.02021569013595581, -0.003962219227105379, 0.00370062910951674, 0.02829359471797943, -0.029353907331824303, -0.03139082342386246, -0.01125884149223566, -0.018834494054317474, 0.0022583953104913235, 0.030553733929991722, -0.019838999956846237, -0.007157107349485159, -0.03069324977695942, 0.013916597701609135, 0.03063744306564331, 0.001457929</t>
  </si>
  <si>
    <t>[-0.03592894598841667, -0.05304042994976044, -0.023263346403837204, -0.012109864503145218, -0.02171245776116848, 0.0028917633462697268, -0.0074830432422459126, -0.015470125712454319, -0.0038836863823235035, 0.05130860209465027, 0.016103405505418777, 0.01977384462952614, -0.05826175957918167, 0.035127654671669006, -0.019592907279729843, 0.01013247948139906, 0.004752831067889929, 0.005130860488861799, 0.01272375788539648, -0.0021470130886882544, -0.011134096421301365, 0.02747659757733345, -0.03683363273739815, 0.006035545840859413, 0.008019392378628254, -0.021079177036881447, 0.0012172869173809886, -0.013195487670600414, -0.006138938944786787, 0.011663983575999737, 0.033680155873298645, 0.00674637034535408, -0.009699523448944092, -0.0008675289573147893, 0.036626845598220825, -0.016323115676641464, -0.003932151943445206, -0.005021005868911743, 0.0014079171232879162, -0.04725044220685959, 0.022410357370972633, -0.018972551450133324, 0.013189025223255157, -0.0032714081462472677, -0.04223589971661568, 0.025059793144464493, -0.036600999534130096, 0.025925707072019577, -0.011179330758750439, 0.0025008097290992737, 0.0745977982878685, -0.01633603870868683, 0.004672055598348379, 0.03618742898106575, -0.0073602646589279175, -0.014462047256529331, -0.016840077936649323, 0.03473993018269539, 0.0014862694079056382, -0.03143136575818062, 0.022449130192399025, -0.02357352524995804, 0.006358648184686899, 0.043631698936223984, 0.020329579710960388, -0.027657534927129745, -0.0017851387383416295, -0.03189663216471672, -0.007670442573726177, 0.023224573582410812, -0.012400656007230282, 0.00916963629424572, -0.025033945217728615, -0.0014539591502398252, -0.00079523486783728, -0.007657518144696951, 0.03187078610062599, -0.022151876240968704, 0.0402197428047657, 0.008323108777403831, -0.021441051736474037, 0.012665599584579468, -0.03360261023044586, -0.01631019078195095, 0.0759935975074768, 0.06286273151636124, -0.03988371416926384, -0.008142171427607536, -0.007831993512809277, 0.04502750188112259, -0.014281109906733036, 0.035877250134944916, 0.039702776819467545, 0.03303395211696625, -0.03298225626349449, 0.024930553510785103, 0.02122134156525135, -0.002058160025626421, -0.011295647360384464, -0.0060743181966245174, -0.04831021651625633, 0.02750244550406933, 0.01079160813242197, -0.006429730448871851, -0.0001511511654825881, 0.007754448801279068, -0.0013311804505065084, 0.047793254256248474, 0.01054605096578598, -0.015638139098882675, 0.009609054774045944, -0.016684988513588905, 0.003922458738088608, 0.022811003029346466, -0.035024259239435196, 0.005108243320137262, -0.02288854867219925, 0.025111490860581398, 0.00306139187887311, -0.01453959196805954, 0.017279496416449547, 0.018003245815634727, 0.012749606743454933, 0.01859775371849537, -0.022061407566070557, 0.03533443808555603, 0.034403905272483826, 0.027192266657948494, -0.0012552514672279358, 0.007954772561788559, -0.033912789076566696, -0.002177707850933075, 0.0014741530176252127, -0.028872398659586906, 0.032336052507162094, -0.018093714490532875, 0.008975774981081486, 0.02498224936425686, -0.006778680719435215, 0.02124718949198723, -0.0088723823428154, -0.0010444273939356208, 0.0022067870013415813, 0.004468501079827547, 0.03249114006757736, -0.010675291530787945, -0.04001295566558838, 0.04564785584807396, 0.000884491833858192, -0.0009620363125577569, -0.0132988803088665, -0.06084657460451126, -0.00036530723446048796, -0.017796460539102554, -0.014138945378363132, -0.02993217296898365, -0.024284349754452705, 0.02213895134627819, 0.04107272997498512, -0.016491128131747246, -0.00044386141235008836, -0.02171245776116848, 0.0020678529981523752, -0.020329579710960388, -0.014126021414995193, -0.009731833823025227, 0.006045239046216011, 0.035515375435352325, 0.03693702444434166, 0.014914389699697495, -8.446089486824349e-05, 0.016323115676641464, 0.029105031862854958, -0.060536399483680725, -0.004326336085796356, 0.023896627128124237, -0.01859775371849537, 0.02207433059811592, -0.0003192652075085789, -0.015793228521943092, -0.018067866563796997, -0.03414542227983475, -0.005618744529783726, 0.018649449571967125, 0.01758967526257038, 0.046888567507267, 0.00226332969032228, 0.05239422619342804, -0.00498546427115798, -0.009757681749761105, -0.007405498530715704, -0.017240725457668304, -0.014733453281223774, 0.02894994243979454, -0.021699532866477966, 0.019657528027892113, 0.038229431957006454, -0.024542830884456635, -0.05102427303791046, -0.023586448282003403, -0.04686272144317627, -0.05151538923382759, -0.007702752482146025, 0.007754448801279068, -0.025460440665483475, -0.04763816297054291, -0.04076255485415459, -0.023521827533841133, 0.017537979409098625, 0.012510511092841625, 0.025693073868751526, -0.003321488853543997, 0.029285969212651253, 0.025486288592219353, -0.004998388700187206, -0.007870765402913094, -0.005311797372996807, -0.0009588053217157722, 0.018584828823804855, 0.0008287567179650068, 0.03055252879858017, 0.02301778830587864, -0.030707618221640587, -0.006636515725404024, -0.005437807179987431, -0.008969312533736229, -0.011483046226203442, 0.031121188774704933, -0.008458811789751053, 0.025499213486909866, -0.027579989284276962, 0.035127654671669006, 0.012523435056209564, -0.004539583809673786, 0.004381263628602028, -0.028432980179786682, -0.021686607971787453, -0.0022294041700661182, -0.04650084674358368, 0.024025866761803627, -0.012316649779677391, 0.058933813124895096, -0.043605852872133255, -0.0315089114010334, 0.03065592050552368, -0.03763492405414581, 0.008911154232919216, -0.02871730923652649, -0.005392572842538357, -0.016387734562158585, 0.005596127361059189, -0.029518602415919304, -0.033292435109615326, -0.0026381281204521656, -0.006714060436934233, 0.0375315323472023, 0.0046171280555427074, -0.014862693846225739, -0.03360261023044586, 0.025550909340381622, 0.04978356137871742, 0.001856221235357225, -0.007340878248214722, 0.02489178068935871, -0.020161567255854607, -0.034042030572891235, -0.019851388409733772, -0.038332827389240265, 0.01242650393396616, -0.0007435385487042367, -0.010474967770278454, -0.0108885383233428, 0.031353820115327835, -0.03592894598841667, 0.00650081317871809, -0.014397426508367062, -0.04639745131134987, 0.03923751041293144, 0.02869146130979061, 0.022604217752814293, 0.02049759402871132, 0.03869469836354256, 0.060794878751039505, 0.02534412406384945, 0.034274663776159286, 0.02040712535381317, 0.018054941669106483, 0.02721811644732952, -0.04831021651625633, -0.004804527387022972, -0.005179325584322214, -0.010830380022525787, 0.005470117554068565, 0.03210341930389404, 0.02348305657505989, 0.01509532704949379, 0.040297284722328186, -0.007676904555410147, 0.01633603870868683, 0.007935386151075363, -0.0037512145936489105, -0.03978032246232033, 0.022177724167704582, 0.010210024192929268, 0.003295640693977475, -0.002534735482186079, -0.0002817045897245407, 0.0018739918014034629, 0.015340885147452354, 0.023728612810373306, 0.07387404888868332, 0.014953162521123886, -0.018856234848499298, 0.01355736143887043, -0.0353085920214653, -0.03667854517698288, 0.01393216010183096, -0.0018303730757907033, -0.004394187591969967, -0.003258483950048685, -0.05578033626079559, -0.00020052520267199725, -0.041770633310079575, -0.0046882107853889465, 0.0034668848384171724, -0.023689841851592064, -0.014022628776729107, -0.01180614810436964, 0.02341843582689762, 0.06849763542413712, -0.0004176093789283186, -0.011444274336099625, 0.006907921750098467, 0.01765429601073265, -0.010080783627927303, -0.004662362392991781, 0.005870764143764973, 0.026016175746917725, -0.05247177183628082, -0.003967693075537682, -0.014565439894795418, 0.03313734382390976, 0.008116323500871658, 0.0070113143883645535, -0.020613910630345345, 0.0023812621366232634, -0.023211650550365448, 0.030759314075112343, 0.02476254105567932, -0.03678193688392639, 0.0007560587837360799, -0.02056221291422844, 0.03285301476716995, -0.01349274069070816, 0.005350569728761911, -0.038229431957006454, 0.03187078610062599, 0.028613915666937828, -0.0008780297939665616, 0.0017625215696170926, -0.005634899716824293, -0.017964472994208336, 0.011896616779267788, 0.010474967770278454, -0.017938625067472458, 0.02452990598976612, -0.002704364014789462, -0.07165110856294632, -0.004478194285184145, 0.01263975165784359, 0.00233764317817986, -0.018119562417268753, -0.0008117938996292651, 0.014940238557755947, 0.009544434025883675, -0.006222945172339678, -0.0027657535392791033, -0.014901465736329556, -0.022655915468931198, 0.018197106197476387, 0.013053322210907936, -0.04205496236681938, 0.05156708508729935, 0.007476581260561943, 0.0045686629600822926, -0.003268177155405283, -0.005699519999325275, -0.03044913522899151, -0.03507595881819725, 0.022371584549546242, 0.0024103412870317698, 0.005735061131417751, -0.010048473253846169, 0.03463653847575188, 0.011735065840184689, -0.0037964489310979843, 0.018856234848499298, 0.015483049675822258, -0.010151865892112255, -0.023728612810373306, -0.02393539808690548, 0.01532796025276184, -0.01761552318930626, -0.025589682161808014, -0.0004789987578988075, -0.01833927258849144, -0.04009050130844116, -0.04482071474194527, 0.020885316655039787, -0.01768014393746853, 0.021079177036881447, -0.034171272069215775, 0.02495640143752098, -0.028045257553458214, -0.024219729006290436, -0.012045243754982948, -0.05510828271508217, 0.021828774362802505, -0.0003630859137047082, -0.05862363427877426, 0.04394187778234482, 0.0571761354804039, 0.003074315842241049, 0.008846533484756947, -0.0493958406150341, 0.046423301100730896, 0.009492738172411919, -0.02190631814301014, 0.031586457043886185, -0.01509532704949379, 0.06487888842821121, -0.0017948318272829056, -0.007715676445513964, -0.03985786810517311, 0.008245564065873623, -0.0017544440925121307, 0.012006471864879131, 0.02010987140238285, -0.01631019078195095, 0.019411969929933548, 0.02737320400774479, -0.004869147669523954, -0.05996773764491081, 0.033421676605939865, 0.010985469445586205, -0.0419774167239666, 0.01578030362725258, -0.008846533484756947, -0.0073990365490317345, -0.018352195620536804, 0.012484663166105747, -0.04469147324562073, -0.009014546871185303, 0.02476254105567932, 0.006151862908154726, -0.005305335391312838, 0.004329567309468985, 0.003479809034615755, -0.020032325759530067, -0.03567046672105789, 0.0015831999480724335, 0.05536676570773125, 0.04737968370318413, -0.018378043547272682, -0.009621978737413883, -0.04934414476156235, -0.0019644603598862886, -0.0010605824645608664, -0.015495973639190197, -0.008613900281488895, 0.02796771191060543, -0.004995157476514578, -0.0616220198571682, 0.04081425070762634, -0.04856869950890541, 0.0037964489310979843, 0.007586435880511999, -0.019825540482997894, 0.026442671194672585, -0.005987080745398998, -0.018378043547272682, -0.007612283807247877, 0.024516982957720757, -0.0002845317358151078, -0.016193874180316925, -0.03137966990470886, 0.05125690624117851, -0.018352195620536804, -0.007948310114443302, 0.04109857976436615, 0.016000013798475266, -0.007683366537094116, 0.008723755367100239, -0.023237498477101326, -0.006274641491472721, -0.0040872409008443356, -0.010126017965376377, 0.02933766506612301, -0.00695961806923151, 0.022914396598935127, 0.031457215547561646, 0.012846536934375763, 0.022940244525671005, 0.009880459867417812, -0.006339261773973703, -0.018016168847680092, 0.0033311820589005947, -0.04469147324562073, 0.0033570302184671164, -0.0036316670011729, -0.0258998591452837, 0.014216490089893341, 0.006313413847237825, -0.01042973343282938, 0.018016168847680092, 0.015702759847044945, -0.03621327504515648, 0.00890469178557396, -0.017705991864204407, 0.03052668087184429, 0.011741528287529945, 0.00803877878934145, 0.016491128131747246, 0.032697927206754684, -0.009609054774045944, 0.01226495299488306, 0.010242334567010403, 0.020613910630345345, 0.025201959535479546, 0.0011567053152248263, -0.02397417090833187, 0.0032649461645632982, 0.019735071808099747, 0.029260121285915375, 0.024555755779147148, 0.030578376725316048, -0.013285955414175987, -0.008206792175769806, -0.0018352195620536804, -0.04784495010972023, 0.019050097092986107, -0.022707611322402954, -0.0030274661257863045, -0.032956406474113464, 0.0012762530241161585, 0.01057836040854454, 0.029880477115511894, 0.003281101118773222, -0.014500819146633148, 0.01712440885603428, 0.01057836040854454, 0.023289194330573082, -0.03486917167901993, 0.0022568677086383104, 0.019037172198295593, 0.036730241030454636, -0.03386109322309494, 0.008200329728424549, 0.023431360721588135, 0.003308564890176058, -0.009492738172411919, 0.017861081287264824, 0.03006141446530819, -0.0019644603598862886, 0.00295153702609241, 0.01797739788889885, 0.050610702484846115, -0.02105332911014557, -0.009899846278131008, 0.0013037166791036725, -0.009505662135779858, 0.0023263345938175917, 0.04880133271217346, -0.0227980799973011, 0.03634251654148102, 0.021040404215455055, -0.027916016057133675, -0.0227980799973011, -0.0053408765234053135, 0.017512129619717598, 0.01192246563732624, -0.008232640102505684, -0.011095323599874973, 0.016426507383584976, 0.002928920090198517, 0.008148632943630219, -0.017176104709506035, 0.028045257553458214, -0.030991947278380394, -0.010093707591295242, -0.003033928107470274, -0.012846536934375763, -0.005366724915802479, 0.017667219042778015, -0.005337645765393972, -0.006378034129738808, 0.022229420021176338, 0.016103405505418777, -0.002310179639607668, -0.028071105480194092, -0.006701136473566294, 0.03680778294801712, 2.0648240024456754e-05, 0.010054935701191425, 0.016452355310320854, 0.021557368338108063, 0.016426507383584976, 0.0027528293430805206, -0.024206804111599922, 0.002111471723765135, -0.029544450342655182, -0.03450729697942734, 0.021014556288719177, 0.015340885147452354, 0.002264945302158594, 0.005951539613306522, 0.042158354073762894, 0.023276271298527718, -0.005253639072179794, -0.007967696525156498, 0.04156384617090225, -0.0015411967178806663, 0.023663993924856186, 0.02135058306157589, 0.0010428117820993066, 0.03670439124107361, 0.00612278375774622, -0.0015937008429318666, -0.0017980628181248903, 0.018016168847680092, -0.003053314285352826, 0.027916016057133675, -0.01876576617360115, 0.01810663752257824, 0.022113103419542313, -0.02036835253238678, 0.006174480076879263, -0.011127633973956108, 0.030759314075112343, -0.004316643346101046, -0.010371575132012367, -0.004781910218298435, 0.01509532704949379, -0.05521167442202568, -0.001288369414396584, -0.010203562676906586, -0.009589668363332748, -0.005970925558358431, 0.025667225942015648, 0.03905657306313515, -0.0581066720187664, 0.028303738683462143, -0.014281109906733036, 0.015663987025618553, 0.010907924734055996, -0.023534752428531647, -0.0028982253279536963, 0.008575128391385078, -0.009111477062106133, 0.013673678040504456, 0.0023764155339449644, 0.018946703523397446, 0.01705978810787201, 0.039211664348840714, 0.021596139296889305, -0.011308571323752403, 0.0027964480686932802, -0.01178676262497902, -0.011373192071914673, 0.007315030321478844, 0.0012302109971642494, -0.01028110645711422, 0.003957999870181084, 0.029156727716326714, 0.011644597165286541, -0.0071340929716825485, 0.0024668839760124683, -0.016103405505418777, 0.010100170038640499, 0.0034474986605346203, -0.024310197681188583, -0.005421651992946863, -0.030371591448783875, 0.005667209625244141, 0.03114703670144081, -0.01925688236951828, -0.02007109858095646, -0.027786774560809135, 0.015379657037556171, -0.0354895293712616, 0.010009701363742352, -0.012193870730698109, 0.01870114542543888, 0.003767369780689478, 0.013970931991934776, -0.01355736143887043, -0.01218094676733017, 0.010222948156297207, -0.014630060642957687, 0.0013537975028157234, -0.00910501554608345, 0.031974177807569504, -0.019567059352993965, -0.004678517580032349, -0.020187415182590485, 0.0028804547619074583, -0.004103396087884903, 0.03802264854311943, 0.005008081439882517, 0.0099386190995574, 0.03768661990761757, 0.01823587901890278, 0.0010621979599818587, 0.018623601645231247, -0.0006526661454699934, 0.012051706202328205, -0.03546367958188057, 0.0016979011707007885, -0.034533146768808365, 0.01326010748744011, -0.016814230009913445, 0.013725374825298786, -0.009615516290068626, -0.0015032322844490409, 0.01134734321385622, 0.019101792946457863, 0.04580294340848923, 0.01614217832684517, -0.009279490448534489, -0.001040388597175479, 0.023521827533841133, -0.006000004708766937, -0.012064630165696144, 0.010869152843952179, 0.020200340077280998, 0.008090474642813206, -0.010378037579357624, 0.000762924668379128, 0.022384509444236755, 0.025990327820181847, 0.007961234077811241, 0.015741530805826187, 0.007069472689181566, -0.019696300849318504, -0.028510523959994316, -0.02642974629998207, 0.019657528027892113, 0.021389354020357132, -0.003570277476683259, -0.006484657991677523, 0.006284334696829319, -0.00972537137567997, 0.0028497599996626377, 0.011321495287120342, 0.02869146130979061, -0.027399051934480667, 0.014668832533061504, 0.02256544679403305, 0.018739918246865273, 0.0031744774896651506, 0.016361886635422707, -0.028794853016734123, -0.023030713200569153, 0.003570277476683259, 0.012374808080494404, 0.02079484798014164, -0.011140557937324047, 0.0017948318272829056, -0.015302112326025963, 0.011993547901511192, 0.012768992222845554, -0.0012294033076614141, 0.0039903102442622185, -0.020807771012187004, -0.044355448335409164, 0.020019402727484703, 0.02337966300547123, 0.025744769722223282, -0.013544437475502491, -0.016710838302969933, 0.002767368918284774, 0.014927314594388008, -0.00757351191714406, -0.00031865938217379153, 0.012174485251307487, 0.019360274076461792, -0.00657512666657567, 0.020846543833613396, -0.018778691068291664, -0.017447510734200478, -0.002762522315606475, 0.041641391813755035, 0.012594517320394516, 0.00483683729544282, 0.032439444214105606, 0.05239422619342804, -0.010862690396606922, 0.02370276488363743, -0.019295653328299522, 0.002011310076341033, 0.00818740576505661, -0.023289194330573082, -0.000538368767593056, -0.0041357059963047504, 0.02489178068935871, 0.004924075212329626, 0.010242334567010403, -0.038203585892915726, -0.00621325196698308, -0.007903075776994228, 0.006953156087547541, 0.03393863886594772, 0.009395807050168514, -0.034558992832899094, -0.0108885383233428, 0.0007326338673010468, -0.008781913667917252, 0.013124404475092888, -0.024749616160988808, -0.01203231979161501, -0.02184169739484787, -0.026907937601208687, 0.0008392575546167791, 0.01627141796052456, -0.02630050666630268, 0.005958001594990492, -0.011896616779267788, 0.016917623579502106, 0.03647175803780556, -0.03590309992432594, 0.005463655572384596, -0.013466892763972282, 0.014410350471735, 0.007063010707497597, -0.0072051752358675, 0.01386753935366869, 0.005528275854885578, 0.01725364848971367, -0.0227980799973011, 0.010358651168644428, -0.012323111295700073, -0.026378050446510315, -0.006222945172339678, -0.012025858275592327, 0.01902424730360508, -0.04518258944153786, 0.009977390989661217, -0.013958008028566837, 0.006539585068821907, -0.018649449571967125, 0.01380291860550642, -0.025654301047325134, 0.0379967987537384, 0.03200002759695053, 0.0009329571621492505, 0.0002681746846064925, -0.029027486220002174, 0.040788400918245316, 0.045828793197870255, 0.014306957833468914, -0.012917619198560715, 0.005079164169728756, 0.03125042840838432, -0.027890168130397797, -0.0031017796136438847, -0.027812624350190163, 0.012096940539777279, -0.002672053873538971, 0.018313422799110413, 0.006142169702798128, -0.007437808904796839, -0.013337652198970318, 0.009001622907817364, -0.012200333178043365, 0.010765760205686092, 0.030371591448783875, -0.018300499767065048, 0.01483684591948986, 0.008193867281079292, -0.0014507281593978405, 0.0028529909905046225, 0.024155108258128166, 0.006940231658518314, -0.011819072999060154, -0.005576740950345993, 0.031017795205116272, -0.012290801852941513, 0.005285949446260929, 0.00031785163446329534, -0.029958020895719528, 0.0025880474131554365, -0.03386109322309494, 0.006668826099485159, -0.02109210193157196, -0.026468519121408463, -0.009143787436187267, 0.01758967526257038, -0.03926336020231247, 0.025977404788136482, 0.021130872890353203, -0.024193881079554558, 0.011903079226613045, -0.0019046865636482835, 0.014668832533061504, -0.010126017965376377, -0.012103402055799961, 0.017008090391755104, -0.02053636498749256, 0.0348433256149292, -0.0096607506275177, -0.027399051934480667, 0.007928923703730106, 0.0007580781821161509, 0.00971244741231203, -0.011276260949671268, -0.003550891298800707, 0.011321495287120342, -0.007625208236277103, 0.013596133328974247, -0.001943458802998066, -0.02760583721101284, 0.04135705903172493, 0.00590307405218482, 0.007392574567347765, 0.01254282146692276, 0.02049759402871132, -0.02017449215054512, 0.020949935540556908, 0.02619711309671402, 0.007883689366281033, -0.013725374825298786, -0.00435541570186615, 0.019670452922582626, 0.006594512611627579, -0.029285969212651253, 0.0024636529851704836, 0.006019391119480133, 0.020484669134020805, 0.011683369986712933, -0.03693702444434166, 0.019282730296254158, -0.018920855596661568, -0.00650081317871809, -0.009247180074453354, 0.009841687977313995, 0.013117942959070206, 0.0010428117820993066, 0.020510517060756683, -0.057486314326524734, 0.012497587129473686, 0.0354895293712616, -0.017925700172781944, -0.003980617038905621, -0.020200340077280998, 0.013893387280404568, 0.001242327387444675, 0.01994185708463192, 0.033085647970438004, 0.04228759557008743, 0.00865913461893797, -0.0016090481076389551, -0.021014556288719177, 0.03869469836354256, 0.013176101259887218, 0.0013877232559025288, 0.019050097092986107, -0.028200345113873482, -0.00428110221400857, 0.018752843141555786, -0.01795154996216297, -0.039573539048433304, -0.0075088911689817905, 0.0035315053537487984, -0.040400680154561996, -0.006274641491472721, 0.01729242131114006, 0.009550896473228931, -0.0030452366918325424, -0.06063979119062424, 0.07020360976457596, 0.015495973639190197, -0.01676253415644169, 0.04174478352069855, 0.010668829083442688, -0.0131825627759099, 0.013505665585398674, -0.029777083545923233, -0.004306950140744448, 0.027657534927129745, 0.01178676262497902, 0.006248793564736843, -0.005269794259220362, -5.102109298604773e-06, -0.003111472586169839, -0.009066242724657059, -0.005693058017641306, 0.0027431363705545664, 0.008387728594243526, -0.02246205322444439, -0.019282730296254158, 0.0005351377767510712, -0.004158323165029287, -0.0023182572331279516, -0.010655905120074749, -0.05397096276283264, -0.007082396652549505, 0.019166413694620132, -0.02737320400774479, -0.012271415442228317, -0.010138941928744316, -0.023340892046689987, 0.027192266657948494, -0.012006471864879131, -0.004316643346101046, -0.021143797785043716, -0.015676910057663918, 0.033550914376974106, -0.012924081645905972, 0.03140551969408989, 0.08235225081443787, 0.04368339478969574, -0.035644616931676865, -0.03952183946967125, -0.012200333178043365, -0.012206794694066048, -0.015521821565926075, -0.00802585482597351, 0.014397426508367062, -0.034895021468400955, 0.011793224141001701, -0.004959616344422102, 0.015276264399290085, -0.021143797785043716, -0.011360268108546734, 0.009609054774045944, 0.01218094676733017, -0.011011317372322083, -0.02967369183897972, 0.018920855596661568, -0.017369965091347694, 0.009990314953029156, -0.010390961542725563, -0.008691444993019104, 0.0064943511970341206, 0.005408728029578924, -0.014462047256529331, 0.0025492750573903322, 0.017085636034607887, 0.013647830113768578, 0.014707604423165321, 0.005948308389633894, -0.01146366074681282, -0.011256875470280647, -0.005802912637591362, 0.021634912118315697, -0.011373192071914673, 0.02433604560792446, 0.015263340435922146, 0.011980623938143253, 0.020872391760349274, 0.009008084423840046, 0.005935384426265955, 0.032827168703079224, -0.0043651084415614605, -4.518380228546448e-05, -0.01735704205930233, 0.007340878248214722, -0.010126017965376377, -0.009615516290068626, -0.022513750940561295, 0.0030242351349443197, 0.019463667646050453, -0.02184169739484787, -0.0026930554304271936, 0.006096935365349054, 0.0016098559135571122, -0.019502438604831696, -0.011470122262835503, -0.030862705782055855, 0.001122779562138021, -0.005922460462898016, 0.001196285244077444, 0.0036736701149493456, -0.023819081485271454, -0.04027143865823746, -0.010255258530378342, -0.013880463317036629, 0.011541204527020454, 0.0014765763189643621, -0.043864332139492035, -0.003405495546758175, 0.02118256874382496, 0.003088855417445302, -0.010106631554663181, -0.0242326520383358, -0.016710838302969933, 0.0321551151573658, 0.023366739973425865, 0.009531510062515736, 0.0043392605148255825, -0.026210037991404533, -0.008982236497104168, -0.006342492997646332, 0.00013953969755675644, 0.0002926092711277306, 0.014927314594388008, -0.026158340275287628, 0.008064626716077328, -0.014694680459797382, -0.0028756081592291594, -0.007302105892449617, -0.01906302012503147, 0.011741528287529945, 0.03161230310797691, 0.020342504605650902, -0.0001445881644031033, 0.0160775575786829, -0.007185789290815592, 0.010074321180582047, 0.03044913522899151, 0.007004852406680584, -0.010216486640274525, -0.028303738683462143, -0.015547670423984528, -0.002507271710783243, 0.04706950485706329, -0.013906312175095081, 0.019735071808099747, 0.0015420045237988234, 0.011056551709771156, -0.005331183783710003, -0.009634902700781822, 0.02587401121854782, -0.0012544436613097787, 0.002878839150071144, -0.022113103419542313, 0.004710827488452196, 0.014281109906733036, -0.00627141073346138, -0.011780300177633762, -0.0022342505399137735, -0.005240715108811855, 0.01934734918177128, 0.03590309992432594, -0.01391923613846302, 0.010067859664559364, 0.005757678300142288, -0.0007673673680983484, -0.012219718657433987, 0.0239095501601696, -0.01748628169298172, 0.006817453075200319, 0.016775457188487053, -0.005243945866823196, -0.02786432020366192, 0.008982236497104168, 0.006875611376017332, -0.018882082775235176, 0.002222941955551505, -9.354813664685935e-05, -0.02239743247628212, -0.019411969929933548, 0.015444277785718441, -0.0004858647007495165, 0.007463657297194004, -0.023366739973425865, 0.016090480610728264, -0.016620369628071785, 0.018132485449314117, 0.01316317729651928, 0.008665597066283226, 0.009369959123432636, -0.00987399835139513, -0.008219716139137745, -0.0072633340023458, -0.0005218097940087318, 0.009945080615580082, -0.020717302337288857, -0.019967706874012947, -0.004190633539110422, -0.0030646228697150946, -0.00332795106805861, -0.014100172556936741, -0.013124404475092888, -0.0002851375611498952, 0.01126333698630333, 0.012348960153758526, 0.012710833922028542, -0.03324073925614357, -0.008885306306183338, -0.038358673453330994, -0.02540874481201172, -0.03949599340558052, -0.00911793950945139, 0.015586442314088345, -0.015418428927659988, -0.028277890756726265, -0.007392574567347765, -0.03828112781047821, -0.022177724167704582, -0.010565436445176601, 0.0049531543627381325, 0.0009192252764478326, -0.004652669187635183, 0.006862687412649393, -0.030268199741840363, 0.01633603870868683, 0.004798065405339003, 0.0073990365490317345, -0.014953162521123886, 0.012652675621211529, 0.039806172251701355, -0.0296995397657156, -0.009634902700781822, -0.014371578581631184, 0.0429079495370388, 0.014410350471735, -0.001347335521131754, 0.025395819917321205, -0.0029676922131329775, -0.003615511814132333, 0.01699516735970974, 0.015586442314088345, 0.013544437475502491, 0.011243950575590134, -0.0252536553889513, 0.017628448083996773, 0.017990320920944214, -0.014927314594388008, -0.010300492867827415, -0.03238774836063385, 0.00237479992210865, 0.0008424885454587638, 0.0005743138608522713, -0.01827465184032917, -0.013143790885806084, -0.01193538960069418, 0.010668829083442688, 0.007838455028831959, 0.00332795106805861, -0.004478194285184145, 0.019786769524216652, -0.00551858264952898, -0.02672700025141239, -0.010365113615989685, 0.004817451350390911, -0.004413574002683163, 0.03647175803780556, 0.03533443808555603, 0.010920848697423935, 0.011386116035282612, 0.02410341240465641, -0.023638145998120308, 0.011844920925796032, 0.005237483885139227, 0.024219729006290436, -0.015289188362658024, 0.004145399201661348, -0.00039579998701810837, 0.011269799433648586, -0.021014556288719177, -0.010455582290887833, 0.025977404788136482, 0.01288530882447958, -0.010261720977723598, 0.011987085454165936, 0.013518589548766613, 0.006087242625653744, 0.003263330552726984, -0.003799679921939969, 0.018390968441963196, 0.006546047516167164, -0.007334416266530752, 0.01187076885253191, -0.020148642361164093, 0.010959621518850327, -0.004177709575742483, 0.025098565965890884, 0.020122794434428215, -0.011437811888754368, -0.011819072999060154, 0.009092091582715511, 0.004071085713803768, -0.007625208236277103, 0.0031696308869868517, -0.019269805401563644, 0.009421654976904392, -0.021828774362802505, -0.018378043547272682, 0.0008966081659309566, 0.007127630989998579, 0.013996779918670654, 0.010998393408954144, 0.00306139187887311, -0.020032325759530067, 0.0321551151573658, -0.005263332277536392, 0.019502438604831696, -0.01584492437541485, -0.011302108876407146, 0.002095316769555211, 0.024413589388132095, -0.012129250913858414, -0.00598384952172637, -0.0004180132527835667, -0.0085945138707757, 0.011088862083852291, -0.02308240905404091, 0.006843301001936197, 0.0098223015666008, 0.009486275725066662, -0.01085622888058424, -0.015237492509186268, -0.0058093746192753315, -0.015870772302150726, 0.006998389959335327, 0.018365120515227318, -0.011715680360794067, -0.013828767463564873, 0.010778684169054031, 0.006843301001936197, -0.008626824244856834, 0.040426526218652725, 0.0085945138707757, -0.002993540372699499, 0.018972551450133324, -0.008264950476586819, 0.0021696302574127913, 0.01417771726846695, 0.04549276828765869, 0.037867557257413864, 0.0012253645109012723, -0.032594531774520874, -0.012200333178043365, -0.011599362827837467, -0.007476581260561943, 0.0034345746971666813, 0.025369971990585327, 0.010326340794563293, -0.028536371886730194, -0.013751222752034664, -0.048749636858701706, -5.427104406408034e-05, -0.0007407114026136696, 0.0033150268718600273, 0.0071211690083146095, -0.004924075212329626, -0.0075088911689817905, -0.029130879789590836, 0.01722780056297779, -0.01912764087319374, -0.012148636393249035, 0.01886915974318981, 0.008155095390975475, -0.030113110318779945, -0.014138945378363132, -0.008833609521389008, 0.011088862083852291, 0.0012843306176364422, 0.005234253127127886, 0.04843945801258087, -0.013996779918670654, -0.005247177090495825, 0.028148649260401726, 0.0008764142985455692, -0.0193215012550354, -0.0017124407459050417, -0.03815189003944397, -0.039315056055784225, -0.041537996381521225, 0.010584822855889797, -0.0030129265505820513, -0.023560600355267525, -0.00012600979243870825, 0.02920842356979847, -0.016413584351539612, 0.008588052354753017, -0.004659131169319153, 0.0005290795816108584, -0.037247203290462494, 0.021105024963617325, -0.010306955315172672, 0.013415196910500526, 0.008096937090158463, -0.00027786774444393814, 0.014565439894795418, -0.009867535904049873, 0.00635218620300293, 0.0015500820009037852, 0.012058167718350887, 0.01758967526257038, 0.013751222752034664, 0.007088858634233475, 0.02096286043524742, -0.005612282548099756, 0.005470117554068565, -0.0029256888665258884, 0.014642984606325626, -0.01254282146692276, -0.022849775850772858, 0.013324728235602379, -0.0016276264796033502, 0.013634906150400639, 0.017512129619717598, -0.02737320400774479, -0.001554120797663927, -0.012749606743454933, 0.008672058582305908, -0.011437811888754368, 0.027321508154273033, 0.001466883230023086, -0.03246529400348663, 0.014668832533061504, -0.010998393408954144, -0.028174497187137604, -0.00874314084649086, -0.012820689007639885, -0.010287568904459476, 0.008452349342405796, 0.0011712448904290795, -0.01863652467727661, -0.039211664348840714, -0.009751219302415848, -0.014823921956121922, -0.013066246174275875, 0.020355427637696266, -0.02348305657505989, -0.0073990365490317345, 0.042778708040714264, -0.0009450734360143542, -0.03189663216471672, 0.029983868822455406, 0.005854608956724405, -0.0037415216211229563, 0.04872378706932068, -0.02504687011241913, -0.040064651519060135, 0.009434579871594906, 0.011205178685486317, 0.008426501415669918, -0.01391923613846302, -0.0070242383517324924, 0.000536349369212985, -0.022966092452406883, -0.005970925558358431, 0.0006841685390099883, -0.010403885506093502, 0.009770605713129044, 0.0037415216211229563, 0.0008958004182204604, -0.03313734382390976, 0.002539582084864378, 0.018882082775235176, 0.021466899663209915, 0.027295660227537155, -0.03652345389127731, -0.009408731013536453, -0.000570678967051208, -0.015728607773780823, -0.01780938357114792, 0.025395819917321205, -0.013647830113768578, -0.006045239046216011, -0.012924081645905972, -0.00412601325660944, 0.046423301100730896, -0.01587077230215072</t>
  </si>
  <si>
    <t>[-0.0017148723127320409, -0.04292422533035278, -0.024936789646744728, 0.004129921551793814, -0.04388275742530823, -0.020638376474380493, -0.005496577359735966, -0.033788226544857025, -0.03306932747364044, 0.014318060129880905, 0.006983049679547548, 0.046578627079725266, -0.06224462389945984, 0.028486350551247597, -0.024008212611079216, 0.023633785545825958, 0.0059084463864564896, -0.00048815825721248984, -0.012558257207274437, -0.009263305924832821, 0.002617239486426115, 0.0174782183021307, -0.024906834587454796, 0.012535790912806988, -0.0261049997061491, -0.005466623697429895, 0.010521378368139267, -0.0016924067167565227, 0.002330803545191884, 0.00998220406472683, 0.03663386404514313, 0.0023495247587561607, 0.033668410032987595, 0.012198807671666145, 0.012708027847111225, 0.019365325570106506, 0.0039127543568611145, 0.006919397506862879, 0.059458889067173004, -0.0013423181371763349, 0.014924630522727966, -0.03190111741423607, -0.014827280305325985, 0.004201062489300966, -0.03426749259233475, 0.014505273662507534, -0.016384894028306007, 0.005350551102310419, -0.025206375867128372, -0.04379289597272873, 0.0019788427744060755, -0.031391896307468414, -0.027228277176618576, -0.0030216199811547995, -0.042265236377716064, 0.002604134613648057, 0.03663386404514313, 0.0008237377624027431, -0.011659634299576283, -0.01707383804023266, -0.015501247718930244, -0.03687349706888199, 0.018391817808151245, 0.023409130051732063, 0.004481882322579622, -0.01496956218034029, -0.05259940028190613, 0.014108381234109402, -0.0009697640198282897, 0.04235509783029556, 0.013239712454378605, 0.003364220028743148, 0.006451364606618881, 0.041037119925022125, -0.008499476127326488, 0.020863031968474388, 0.06577920913696289, -0.04130670428276062, 0.014939608052372932, -0.027138415724039078, -0.02802206203341484, 0.01468499843031168, 0.0036394232884049416, 0.004983613733202219, 0.06829535216093063, 0.04627908766269684, -0.0393596887588501, -0.03510620817542076, 0.013741443865001202, 0.014505273662507534, -0.003053446300327778, 0.011524840258061886, 0.05418696999549866, -0.029669538140296936, -0.024532409384846687, -0.005811095703393221, 0.013561719097197056, -0.008162492886185646, -0.00855189561843872, 0.01767292059957981, -0.025640711188316345, -0.0071403090842068195, -0.02484692633152008, -0.0004521197115536779, -0.03285964950919151, -0.013307109475135803, 0.003439105348661542, -0.006807069294154644, -0.03291955590248108, -0.062424346804618835, 0.04265464097261429, -0.013104919344186783, -0.025685641914606094, 0.04049794375896454, -0.005968354642391205, 0.002744544530287385, 0.026973668485879898, 0.00778057798743248, 0.02778242900967598, -0.015995489433407784, 0.03453707695007324, -0.023409130051732063, -0.0015576132573187351, 0.03971913829445839, 0.010581286624073982, -0.0009552550036460161, -0.01804734580218792, -0.030208710581064224, -0.011127948760986328, 0.026494402438402176, -0.028291648253798485, -0.015351477079093456, -0.04825605824589729, 0.008813994005322456, 0.021192526444792747, -0.0036487840116024017, 0.009233351796865463, 0.05859022215008736, 0.026614218950271606, 0.04693807661533356, 0.028486350551247597, -0.022600369527935982, -0.022300828248262405, 0.0004919025232084095, 0.007144053000956774, -0.0035420723725110292, -0.019440211355686188, 0.005110918544232845, 0.014774860814213753, 0.01641484722495079, 0.0005883172852918506, -0.027198323979973793, -0.006604879163205624, 0.020623398944735527, -0.010161928832530975, -0.0010109508875757456, -0.005680046509951353, 0.002911164192482829, 0.008866413496434689, 0.02072823792695999, -0.005923423450440168, -0.024831950664520264, 0.03420758247375488, -0.023723648861050606, 0.0031882396433502436, -0.0005031353211961687, 0.03088267892599106, 0.023274336010217667, -0.019320394843816757, 0.01878122054040432, -0.031751345843076706, 0.0019750986248254776, 0.008005233481526375, -0.04490119591355324, -0.02484692633152008, 0.019694821909070015, 0.030283596366643906, 0.0038079151418060064, -0.02643449418246746, -0.013996053487062454, -0.007338754832744598, -0.03783202916383743, 0.002126741223037243, -0.0020144132431596518, -0.029429905116558075, 0.018646428361535072, 0.01710379123687744, 0.04157629236578941, 0.0038977775257080793, -0.032979466021060944, -0.019619936123490334, 0.02969949133694172, 0.005578951444476843, -0.009794991463422775, -0.008866413496434689, 0.019455188885331154, 0.006121869198977947, 0.008289797231554985, -0.029744422063231468, 0.010326676070690155, 0.003274357644841075, -0.02325936034321785, -0.030088894069194794, 0.012034060433506966, -0.04094725474715233, -0.049633946269750595, -0.034117721021175385, -0.00292239710688591, 0.02522135339677334, 0.02529623918235302, 0.022944841533899307, 0.008806506171822548, 0.013853771612048149, 0.0079827681183815, 0.005021056160330772, -0.016040422022342682, -0.025895319879055023, 0.025835411623120308, -0.0051446170546114445, -0.01780771277844906, -0.0056014168076217175, -0.003710564225912094, -0.029340041801333427, 0.0045155808329582214, -0.0018477935809642076, 0.0005700640031136572, -0.00332490517757833, 0.05080215632915497, -0.030208710581064224, 0.01873628981411457, 0.009098558686673641, -0.012460906058549881, -0.01996440812945366, 0.006234197411686182, 0.0033717085607349873, -0.03112231194972992, -0.05274917185306549, 0.014924630522727966, -0.0047739348374307156, 0.026404540985822678, 0.032080844044685364, 0.023513969033956528, -0.04502101242542267, -0.026119975373148918, 0.04391271248459816, -0.0021791609469801188, 0.010596263222396374, -0.04151638597249985, 0.005324341356754303, -0.026179883629083633, 0.02579048089683056, -0.014729929156601429, 0.0003734902129508555, 0.020233996212482452, -0.03795184567570686, 0.032080844044685364, -0.023319268599152565, 0.009300748817622662, -0.03100249543786049, 0.03654400259256363, 0.02932506427168846, 0.043163858354091644, -0.009562847204506397, -0.0059571219608187675, -0.0030253641307353973, -0.020878007635474205, -0.03229052200913429, -0.006148079410195351, 0.037742167711257935, -0.003558921627700329, -0.0006739672971889377, 0.002540482208132744, -0.006383967585861683, -0.06607874482870102, 0.025401078164577484, -0.0037966822274029255, -0.00894129928201437, 0.005421692505478859, 0.03882051631808281, 0.003618829883635044, 0.022630322724580765, 0.02231580577790737, 0.021806586533784866, 0.03270987793803215, 0.020398743450641632, 0.027512842789292336, 0.0030721675138920546, -0.0013881854247301817, -0.045110877603292465, -0.04085739329457283, -0.009383122436702251, -0.003837869269773364, -0.016879135742783546, 0.00978001393377781, 0.03915001079440117, 0.013164827600121498, 0.02635960839688778, -0.0013235968071967363, 0.01230364665389061, 0.025730572640895844, -0.012228761799633503, -0.04585972800850868, -0.0015519969165325165, -0.0014509017346426845, 0.018841128796339035, -0.011629680171608925, -0.011127948760986328, 0.01360665075480938, 0.02231580577790737, -0.013374506495893002, 0.03591496869921684, -0.0043770428746938705, -0.026254769414663315, -0.021297365427017212, -0.04361317306756973, -0.022869955748319626, 0.03849102184176445, 0.04292422533035278, -0.00033019715920090675, -0.010012158192694187, -0.004096223507076502, 0.0025292495265603065, -0.05259940028190613, -0.014714952558279037, -0.030478298664093018, 0.020907962694764137, 0.004886262584477663, -0.019125694409012794, 0.05071229487657547, 0.016669457778334618, 0.0063952007330954075, -0.032080844044685364, 0.003609469160437584, 0.015291568823158741, 0.0004104647960048169, -0.0007839549798518419, -0.003953941166400909, -0.013112408109009266, -0.04016844928264618, -0.03172139450907707, 0.0059496331959962845, -0.006634833291172981, 0.01698397472500801, -0.008177469484508038, -0.016474755480885506, 0.005747443065047264, 0.003736774204298854, -0.009952249936759472, 0.037502534687519073, 0.028216762468218803, 0.0009145361254923046, -0.0058822366409003735, 0.027962153777480125, -0.01222127303481102, 0.036274418234825134, -0.000959467317443341, 0.05343811586499214, 0.03747257962822914, 0.026404540985822678, 0.027932198718190193, -0.015149286948144436, 0.017238585278391838, -0.009405587799847126, 0.013209758326411247, 0.012318624183535576, -0.00540671544149518, -0.019455188885331154, -0.020758192986249924, 0.03974909335374832, 0.03166148439049721, -0.0037929380778223276, 0.009802479296922684, -0.029639583081007004, 0.030762862414121628, 0.01999436318874359, -0.020144132897257805, 0.00550781050696969, -0.03675368055701256, -0.06029760465025902, 0.011682099662721157, -0.006690997164696455, -0.027632657438516617, 0.011502374894917011, 0.00183094444219023, 0.005148360971361399, 0.007117843255400658, -0.042265236377716064, -0.01038658432662487, -0.0027239511255174875, 0.02354392409324646, -0.03318914398550987, -0.005784885957837105, -0.011337627656757832, 0.05253949388861656, 0.02044367417693138, 0.026209838688373566, 0.01698397472500801, 0.011210322380065918, 0.0037199249491095543, -0.034447215497493744, -0.02387341856956482, 0.01795748434960842, 0.027422979474067688, -0.03429744765162468, 0.012955148704349995, 0.00022828301007393748, 0.016714388504624367, -0.021821562200784683, 0.024008212611079216, 0.03112231194972992, -0.0009107919177040458, -0.004201062489300966, 0.07818020135164261, -0.03894033282995224, -0.006608623545616865, -0.010820918716490269, 0.018032368272542953, 0.03291955590248108, 0.01040905062109232, 0.010169417597353458, 0.03995877131819725, 0.04151638597249985, 0.0051446170546114445, 0.015426361933350563, -0.025356147438287735, 0.030448343604803085, -0.004335856065154076, -0.002821301808580756, 0.02032385766506195, -0.030702954158186913, 0.046129316091537476, 0.008626781404018402, -0.00918842013925314, -0.02387341856956482, 0.010146952234208584, -0.04648876562714577, 0.0035645379684865475, 0.008125049993395805, -0.01177196204662323, 0.017627988010644913, 0.020263949409127235, 0.00422727270051837, -0.029594652354717255, -0.00011940687545575202, -0.0004787975922226906, 0.014872211031615734, 0.03744262829422951, -0.021686770021915436, -0.05307866632938385, -0.020398743450641632, 0.0004546938871499151, -0.02146211266517639, -0.012273692525923252, 0.0036244462244212627, -0.007589620538055897, -0.026689104735851288, 0.026329655200242996, 0.026629196479916573, -0.014595136046409607, 0.01641484722495079, 0.012378532439470291, 0.02859118953347206, 0.05691279098391533, -0.027557773515582085, -0.006604879163205624, -0.045560188591480255, -0.017448263242840767, 0.06482067704200745, 0.003399790497496724, 0.002461852738633752, 0.03247024491429329, 0.03181125596165657, -0.08411111682653427, 0.009121024049818516, -0.020683307200670242, 0.024337707087397575, 0.011337627656757832, -0.03438730910420418, 0.013936145231127739, -0.07015250623226166, -0.01592060551047325, -0.005122151225805283, 0.020788146182894707, 0.017987437546253204, 0.0012580722104758024, -0.017223607748746872, 0.051551006734371185, 0.016684433445334435, -0.02463724836707115, 0.006372734904289246, 0.01702890731394291, -0.04436202347278595, 0.05966857075691223, -0.04921458661556244, -0.014407922513782978, 0.0009093877742998302, 0.014917142689228058, 2.991022302012425e-05, -0.013883725740015507, 0.0013423181371763349, 0.036963362246751785, 0.027887267991900444, 0.052569448947906494, -0.01674434170126915, -0.04301409050822258, -0.009210886433720589, 0.007147797383368015, -0.06290361285209656, -0.014273129403591156, 0.004339600447565317, -0.01545631606131792, -0.000950574700254947, 0.014318060129880905, -0.03067299909889698, 0.020174087956547737, 0.004111200571060181, -0.004976124968379736, 0.0015988001832738519, -0.04433206841349602, 0.01589065045118332, 0.0013030034024268389, 0.015186728909611702, 0.026943713426589966, 0.014108381234109402, 0.022061195224523544, 0.02167179249227047, 0.004343344829976559, -0.020398743450641632, 0.02704855427145958, -0.029759399592876434, 0.006601135246455669, 0.022151058539748192, 0.003478419966995716, 0.02041371911764145, 0.014130847528576851, 0.037292856723070145, -0.019215555861592293, -0.012603187933564186, 0.028666075319051743, -0.03912005573511124, -0.02847137302160263, -0.024083096534013748, -0.03046332113444805, 0.004066269379109144, -0.02773749828338623, 0.040797486901283264, 0.0405578538775444, -0.0037554954178631306, -0.0016193935880437493, -0.010671149007976055, 0.026045091450214386, 0.00778057798743248, -0.0007792746764607728, -0.0105064008384943, 0.00973508320748806, 0.033338915556669235, -0.028980592265725136, 0.009682662785053253, -0.0025723085273057222, -0.023798532783985138, -0.0051446170546114445, -0.005432925187051296, 0.025026651099324226, 0.009607777930796146, -0.01434052549302578, -0.005519043188542128, 0.0005756804021075368, -0.03133198991417885, -0.009577823802828789, 0.010948223993182182, -0.005960866343230009, -0.0029785609804093838, 0.04145647585391998, -0.017328446730971336, 0.04840582609176636, 0.05583444610238075, -0.0053280857391655445, -0.007975279353559017, 0.03256010636687279, -0.03351863846182823, -0.019769707694649696, -0.013486834242939949, 0.015029470436275005, 0.031182220205664635, -0.001463070628233254, -0.017343424260616302, 0.01397358812391758, 0.020428696647286415, -0.040348175913095474, -0.026868829503655434, 0.023154519498348236, 0.016399869695305824, 0.014475319534540176, 0.01350181084126234, -0.012123922817409039, -0.033009421080350876, -0.006687253247946501, 0.022705208510160446, -0.0006327803712338209, -0.014677509665489197, 0.004803888965398073, 0.00042544183088466525, -0.00846952199935913, -0.013059987686574459, 0.031152265146374702, 0.03196102753281593, 0.0239483043551445, 0.012430951930582523, -0.00023237829736899585, -0.04106707125902176, -0.04421225190162659, -0.02134229801595211, -0.007832997478544712, 0.020743215456604958, 0.007095377892255783, 0.0254609864205122, 0.03597487509250641, 0.02553587034344673, -0.031212173402309418, -0.00772815803065896, 0.03318914398550987, 0.000821397639811039, 0.03657395765185356, -0.0014115869998931885, -0.026404540985822678, 0.023364199325442314, 0.010049601085484028, 0.008828971534967422, 0.01869135908782482, -0.003302439581602812, -0.006713462993502617, -0.01213889941573143, -0.02162686176598072, -0.018227070569992065, 0.007027980871498585, -0.005474111996591091, -0.0031376921106129885, -0.03238038346171379, -0.0037517512682825327, -0.01738835498690605, -0.007391174323856831, 0.014595136046409607, 0.011270230636000633, -0.09291762113571167, 0.003053446300327778, -0.028740959241986275, -0.0049386825412511826, 0.007915371097624302, 0.029025524854660034, 0.006911908742040396, 0.01816716231405735, 0.03534584119915962, -0.0058260727673769, 0.020144132897257805, 0.00918842013925314, -0.01849665679037571, -0.010708590969443321, -0.009165954776108265, -0.04457170143723488, 0.005575207062065601, 0.01840679533779621, -0.013209758326411247, -0.014759883284568787, 0.008319751359522343, 0.0057661645114421844, -0.013479345478117466, 0.009592801332473755, 0.02126741223037243, 0.003182623302564025, 0.013082453981041908, -0.007765600923448801, 0.010603751987218857, 0.050652384757995605, 0.016639502719044685, 0.01476737204939127, 0.002665915060788393, 0.0045305578969419, -0.0044931150041520596, -0.017777759581804276, 0.01662452705204487, -0.014505273662507534, -0.0018646428361535072, -0.023768579587340355, -0.01234108954668045, 0.03417763113975525, -0.014228197745978832, 0.008701666258275509, -0.01970979943871498, 0.007668249774724245, -0.012827843427658081, 0.0075971088372170925, -0.029504789039492607, -0.0032781020272523165, -0.009001207537949085, 0.03324905410408974, -0.005912190768867731, -0.026164907962083817, 0.023558899760246277, -0.010925758630037308, -0.011337627656757832, -0.026179883629083633, 0.0032818461768329144, -0.03250019997358322, 0.008132538758218288, -0.014108381234109402, 0.01545631606131792, -0.003517734818160534, 0.03804170712828636, 0.026898782700300217, 0.01254327967762947, 0.027932198718190193, 0.020788146182894707, 0.004107456188648939, 0.0038715675473213196, 0.05559481307864189, 0.006151823326945305, -0.0035121184773743153, 0.00993727333843708, -0.008873902261257172, 0.001533275586552918, -0.017508171498775482, -0.004770190455019474, -0.029729444533586502, -0.01804734580218792, 0.0059571219608187675, 0.004122433252632618, 0.07506497949361801, 0.04007858783006668, 0.026374585926532745, -0.002939246129244566, 0.0026471936143934727, -0.010289234109222889, -0.006155567709356546, -0.008933810517191887, -0.01368902437388897, 0.015636039897799492, -0.016998952254652977, -0.012550768442451954, 0.009794991463422775, 0.026419516652822495, -0.0008625845075584948, 0.00026818280457518995, 0.02297479473054409, 0.008259843103587627, -0.01804734580218792, -0.031511712819337845, 0.027482887730002403, 0.006234197411686182, -0.015074401162564754, 0.004223528318107128, -0.005275666248053312, -0.0015126820653676987, 0.005530275870114565, 0.015710925683379173, 0.05113165080547333, 0.011195345781743526, 0.025850389152765274, -0.018316932022571564, -0.016235122457146645, -0.010850872844457626, -0.017328446730971336, -0.007885416969656944, -0.01970979943871498, -0.009862387552857399, -0.005185803864151239, 0.008746597915887833, -0.017328446730971336, 0.010768499225378036, -0.008813994005322456, 0.004976124968379736, 0.015201706439256668, 0.013516788370907307, -0.002282127970829606, -0.028291648253798485, -0.03735276311635971, 0.002577924868091941, -0.006777115166187286, 0.02318447455763817, -0.02582043595612049, 0.012700539082288742, -0.024217890575528145, 0.000792847597040236, 0.029384972527623177, -0.01389121450483799, -0.011300184763967991, 0.03091263212263584, 0.013479345478117466, 0.01967984437942505, -0.03145180642604828, 0.008761574514210224, 0.006608623545616865, 0.014782348647713661, -0.018886061385273933, -0.0225254837423563, 0.035465653985738754, 0.03711313009262085, -0.003852846333757043, -0.008828971534967422, 0.02704855427145958, -0.02671905793249607, 0.02676398865878582, -0.04891504719853401, 0.015104355290532112, 0.010229325853288174, 0.0010015902807936072, -0.010536354966461658, 0.013411948457360268, 0.00754468934610486, -0.0006173353176563978, -0.014707463793456554, 0.010229325853288174, 0.035375792533159256, 0.0014443492982536554, -0.033578548580408096, 0.014677509665489197, -0.0031096101738512516, 0.009787502698600292, 0.008888879790902138, -0.03100249543786049, 0.013756421394646168, -0.021581929177045822, -0.019530074670910835, -0.010004669427871704, -0.023454060778021812, -0.045680005103349686, 0.020952893421053886, -0.04436202347278595, 0.004257226828485727, 0.013591673225164413, 0.012123922817409039, 0.015651017427444458, 0.009547869674861431, -0.038191478699445724, 0.02065335214138031, -0.002229708479717374, 0.02273516356945038, 0.02427779883146286, 0.00953289307653904, -0.033578548580408096, 0.012168853543698788, -0.004762702155858278, -0.024038165807724, -0.014692486263811588, 0.02382848784327507, 0.013786375522613525, -0.05625380203127861, -0.009128511883318424, -0.01285030972212553, 0.04301409050822258, -0.021357273682951927, 0.01752314902842045, -0.05173073336482048, 0.014520250260829926, 0.044092435389757156, -0.006818302441388369, 0.006455108989030123, -0.004444439895451069, 0.042175374925136566, 0.025326192378997803, 0.03154166787862778, 0.011217811144888401, 0.020174087956547737, 0.015531201846897602, 0.011000643484294415, -0.018017392605543137, -0.011592237278819084, -0.0014275001594796777, 0.016384894028306007, -0.010805942118167877, -0.017583057284355164, -0.01693904399871826, -0.005316853057593107, -0.023349221795797348, -0.007353731896728277, -0.03124212846159935, 0.020638376474380493, -0.004523069132119417, 0.03360849991440773, -0.012363554909825325, -0.005668813828378916, -0.011839358136057854, 0.002437514951452613, 0.011644656769931316, -0.0005485345027409494, -0.018601497635245323, 0.03600483015179634, -0.010483935475349426, 0.02704855427145958, -0.016474755480885506, -0.006911908742040396, -0.016879135742783546, -0.00675090542063117, 0.013396971859037876, 0.01156977191567421, 0.006054472643882036, -0.020593443885445595, 0.0021978821605443954, -0.0036281906068325043, 0.017088815569877625, 0.0028587444685399532, -0.006440131925046444, 0.007574643474072218, -0.025715595111250877, -0.008836460299789906, -0.02839648723602295, 0.009742571040987968, 0.018841128796339035, -0.019859569147229195, 0.03711313009262085, -0.006552459672093391, -0.02406812086701393, -0.028860775753855705, -0.02126741223037243, 0.00021868833573535085, -0.020338835194706917, -0.008956275880336761, 0.011831870302557945, -0.012296158820390701, 0.018766244873404503, 0.007657017093151808, -0.02534116990864277, 0.06290361285209656, 0.007705692667514086, 0.025835411623120308, 0.0218814704567194, 0.01156977191567421, 0.015531201846897602, 0.006608623545616865, -0.005043521989136934, -0.00882148277014494, 0.013209758326411247, -0.0004820738104172051, 0.03327900543808937, 0.0032275544945150614, -0.011577259749174118, -0.018511634320020676, 0.024906834587454796, 0.018796198070049286, 0.01505193579941988, -0.007930348627269268, -0.002587285591289401, 0.0033099281135946512, -0.03804170712828636, 0.004676584154367447, -0.01118036825209856, -0.016669457778334618, 0.004152387380599976, -0.0027220789343118668, -0.028890730813145638, 0.023768579587340355, -0.0062304530292749405, -0.012820355594158173, -0.00182251981459558, 0.020578468218445778, -0.01392865739762783, -0.0019226789008826017, 0.002059344435110688, 0.03014880232512951, -0.0008733492577448487, 0.0020069247111678123, 0.05005330219864845, -0.0001072380255209282, -0.014325548894703388, -0.006492551416158676, 0.018077300861477852, -0.00279509206302464, -0.023199452087283134, -0.024787018075585365, 0.01956002786755562, -0.00399138405919075, -0.036394234746694565, -0.005983331706374884, -0.015366453677415848, 0.011674610897898674, 0.0005653836415149271, 0.02439761534333229, 0.02126741223037243, 0.005653836764395237, -0.03291955590248108, 0.017403332516551018, 0.029729444533586502, -0.0062379417940974236, 0.008417102508246899, 0.007155286148190498, -0.015785811468958855, 0.009967227466404438, -0.005361784249544144, -0.0004474393790587783, 0.01662452705204487, 0.02411305159330368, 0.0021098919678479433, 0.0015866312896832824, -0.018182139843702316, -0.012438440695405006, -0.0005836369236931205, -0.0363343246281147, -0.03088267892599106, 0.009562847204506397, -0.027467910200357437, -0.010543843731284142, 0.004129921551793814, -0.007642040029168129, -0.013621627353131771, -0.0025236329529434443, -0.02936999686062336, -0.0006210795836523175, -0.010910781100392342, -0.03813157230615616, -0.013629116117954254, -0.007533456664532423, -0.009802479296922684, 0.03837120532989502, -0.001649347716011107, -0.03026861883699894, -0.001892724772915244, 0.004335856065154076, 0.005298131611198187, -0.03597487509250641, 0.037622351199388504, 0.107535220682621, 0.03429744765162468, -0.026898782700300217, -0.019005877897143364, -0.012475883588194847, 0.009016184136271477, -0.0014986410969868302, -0.005421692505478859, 0.028291648253798485, -0.00845454540103674, 0.022555438801646233, 0.006825790740549564, -0.01285030972212553, -0.003016003640368581, -0.025805458426475525, -0.01093324739485979, 0.025655686855316162, 0.0009669558494351804, -0.012580722570419312, 0.0160553976893425, 2.1310119336703792e-05, 0.010783476755023003, -0.0007549369474872947, 0.019934454932808876, 0.02908543311059475, -0.0013750804355368018, 0.00863426923751831, -0.007795555051416159, 0.021297365427017212, -0.012940172106027603, 0.013247201219201088, 0.007057934999465942, -0.011449955403804779, -0.00441074138507247, 0.008828971534967422, 0.0040775020606815815, 0.017253562808036804, 0.00818495824933052, 0.00698679406195879, 0.009398099035024643, 0.010379096493124962, -0.013816328719258308, 0.012273692525923252, 0.03031354956328869, -0.00026841682847589254, -0.007582131773233414, 0.01625009998679161, -0.0010483935475349426, 0.000300009036436677, -0.0015847592148929834, -0.008259843103587627, -0.007765600923448801, 0.03450712561607361, -0.01077598799020052, 0.018601497635245323, 0.011449955403804779, -0.01321724709123373, -0.02060842141509056, 0.008754085749387741, -0.03564538061618805, -0.013307109475135803, 0.0007282590959221125, 0.024712134152650833, 0.02159690670669079, -0.007159030064940453, -0.03543570265173912, -0.030193734914064407, -0.0130974305793643, -0.002321442821994424, -0.010483935475349426, -0.014437876641750336, -0.017058860510587692, 0.02595522813498974, 0.022884933277964592, -0.0030234921723604202, -0.026629196479916573, -0.003942708484828472, 0.023274336010217667, 0.05017311871051788, 0.01030421070754528, -0.0017897575162351131, -0.02105773240327835, -0.003107737982645631, -0.005912190768867731, -0.021686770021915436, 0.017013929784297943, 0.014333037659525871, 0.0014209477230906487, 0.020114179700613022, -0.010790964588522911, -0.022016264498233795, -0.013868749141693115, -0.00865673553198576, -0.015179241076111794, -0.013763909228146076, 0.020473627373576164, 0.004305901937186718, 0.018526611849665642, -0.017163699492812157, 0.008679200895130634, -0.006822046358138323, 0.013546742498874664, 0.0014069066382944584, -0.034926481544971466, -0.020114179700613022, 0.0001931805454660207, 0.021117640659213066, -0.013674046844244003, 0.019455188885331154, -0.01783766783773899, -0.0020443673711270094, -0.005350551102310419, -0.01401103101670742, 0.048046376556158066, 0.012131410650908947, 0.0019095739116892219, -0.017777759581804276, -0.005631370935589075, -0.009420564398169518, 0.0033698363695293665, -0.020144132897257805, -0.004444439895451069, -0.000889262359123677, -0.024906834587454796, 0.024622270837426186, -0.018796198070049286, 0.0026977411471307278, 0.00024805738939903677, 0.008769063279032707, -0.0407375767827034, 0.015935581177473068, -0.044661566615104675, -0.0009875493124127388, -0.009278282523155212, -0.005099685862660408, -0.01686415821313858, 0.022106125950813293, -0.007211450021713972, -0.020997824147343636, -0.0049124727956950665, -0.0076382956467568874, -0.010364118963479996, -0.03531588613986969, 0.009675174951553345, -0.008177469484508038, 0.004818866029381752, -0.04031822085380554, 0.0181222315877676, 0.01173451915383339, 0.025191398337483406, 0.012198807671666145, 0.007312545087188482, -0.0057174889370799065, -0.012251227162778378, -0.020338835194706917, 0.01413833536207676, -0.004268459510058165, -0.016504710540175438, -0.0016596444183960557, -0.013112408109009266, -0.010603751987218857, -0.010049601085484028, 0.00778057798743248, 0.0029317575972527266, -0.0174782183021307, 0.0045305578969419, 0.034477170556783676, -0.000604698434472084, 0.002010669093579054, -0.013067476451396942, 0.007735646795481443, -0.028696028515696526, -0.013831306248903275, -0.019545050337910652, 0.03306932747364044, 0.028740959241986275, 0.019649891182780266, -0.008529430255293846, -0.02024897187948227, -0.02439761534333229, -0.01018439419567585, -0.0010315444087609649, 0.0031189708970487118, -0.0029841773211956024, -0.009675174951553345, 0.02700362168252468, -0.03100249543786049, 0.006559947971254587, -0.013045011088252068, 0.019245510920882225, -0.016280053183436394, 0.029849261045455933, 0.029804330319166183, -0.02020404115319252, -0.0049798693507909775, -0.024816973134875298, 0.0233042910695076, 0.003145180642604828, 0.019829614087939262, 0.011629680171608925, 0.010551332496106625, 0.012603187933564186, 0.013659070245921612, 0.0047477250918745995, 0.015546178445219994, 0.007233915384858847, -0.016354938969016075, 0.0005915935034863651, 0.019335372373461723, 0.010820918716490269, 0.01897592283785343, -0.0006758394301868975, -0.009802479296922684, 0.008417102508246899, 0.024023188278079033, -0.0378919392824173, -0.0046316529624164104, -0.023004749789834023, -0.0013067476684227586, -0.006455108989030123, 0.0020911707542836666, 0.01254327967762947, 0.023843465372920036, -0.011869312264025211, -0.01061124075204134, -0.018466703593730927, 0.014243175275623798, -0.022869955748319626, 0.017613012343645096, 0.00873910915106535, -0.00978001393377781, 0.005077220033854246, 0.003787321737036109, -0.007683226838707924, -0.009914807043969631, 0.005466623697429895, 0.017568079754710197, -0.01828697882592678, -0.010970689356327057, 0.03229052200913429, -0.003167646238580346, -0.014707463793456554, -0.025071581825613976, 0.022899910807609558, 0.023124566301703453, -0.020833076909184456, -0.005129639990627766, -0.01759803481400013, 0.00818495824933052, 0.005425436422228813, 0.010446492582559586, 0.005942144896835089, -0.00846952199935913, -0.01653466373682022, -0.000718430383130908, 0.009315725415945053, 0.038640789687633514, 0.004040059167891741, 4.8236634029308334e-05, 0.01580078899860382, -0.00024056887195911258, 0.02020404115319252, 0.015965536236763, 0.0015744623960927129, -0.011712053790688515, -0.003787321737036109, -0.016235122457146645, -0.00038987136213108897, -0.017283516004681587, 0.011764473281800747, 0.010131974704563618, -0.009555358439683914, -0.001675557577982545, 0.01252830307930708, 0.004669095389544964, -0.0035870035644620657, 0.02802206203341484, -0.015501247718930244, 0.023723648861050606, -0.0017101919511333108, -0.04016844928264618, 0.004526813514530659, -0.00013596353528555483, -0.02541605569422245, -0.01824204809963703, -0.0027108462527394295, 0.011622191406786442, -0.009517915546894073, -0.008956275880336761, 0.00922586303204298, -0.011427490040659904, 0.011285207234323025, 0.016954021528363228, 0.011127948760986328, -0.009765037335455418, -0.003791065886616707, 0.010843385010957718, -0.002306465758010745, -0.009293260052800179, 0.007750623859465122, -0.0004376106953714043, 0.023244382813572884, -0.030163779854774475, 0.019335372373461723, 0.0009557230514474213, 0.012782912701368332, -0.0160553976893425, -0.01662452705204487, -0.01792752929031849, 0.03519606962800026, 0.018436748534440994, 0.0016783657483756542, -0.010656171478331089, -0.01702890731394291, -0.01800241507589817, 0.002924269065260887, -0.00010010052210418507, 0.015785811468958855, 0.018541589379310608, -0.01601046696305275, -0.046129316091537476, 0.009248328395187855, -0.013951122760772705, -6.593412399524823e-05, 0.008132538758218288, -0.014145824126899242, -0.01795748434960842, 0.00540671544149518, 0.021447136998176575, -0.0038977775257080793, 0.022151058539748192, -0.010708590969443321, 0.004635397344827652, 0.013681535609066486, -0.01545631606131792, -0.005241967737674713, -0.017777759581804276, -0.001493960851803422, -0.0017738444730639458, -0.01174949575215578, 0.015396407805383205, 0.027273209765553474, 0.013411948457360268, 0.009705129079520702, -0.0055602299980819225, -0.0050959414802491665, -0.02012915536761284, -0.012333600781857967, -0.028905708342790604, -0.023169497027993202, -0.03837120532989502, 0.0070878891274333, 0.011322650127112865, -0.015950558707118034, 0.0016381149180233479, -0.003901521675288677, -0.016040422022342682, 0.008072630502283573, -0.02186649478971958, -0.009285771287977695, -0.021776631474494934, -0.015149286948144436, 0.007690715603530407, 0.0014518378302454948, 0.010349142365157604, -0.0016409230884164572, -0.011779449880123138, -0.0005766164395026863, -0.007271358277648687, 0.0005298131727613509, 0.015875672921538353, 0.0047065382823348045, 0.03351863846182823, -0.01809227652847767, -0.00026958691887557507, 0.006350269541144371, 0.008439567871391773, -0.008222401142120361, 0.021926401183009148, -0.007102866191416979, -0.021611884236335754, -0.009136000648140907, -0.02880086749792099, 0.009083581157028675, -0.020907962694764137, -0.002385095227509737, -0.005271921865642071, -0.025925274938344955, 0.005114662926644087, 0.0015988001832738519, -0.00183562480378896, -0.002409433014690876, -0.025356147438287735, 0.006657299119979143, 0.01731347106397152, -0.024008212611079216, -0.01305249985307455, -0.014437876641750336, 0.002478701760992408, 0.011532329022884369, 0.034926481544971466, -0.02859118953347206, -0.006144335027784109, -0.024742087349295616, -0.006043239962309599, -0.004500603768974543, 0.0013058115728199482, -0.006342780776321888, -0.014797326177358627, 0.027348093688488007, -0.004642885643988848, -0.041815925389528275, 0.01759803481400013, 0.03795184567570686, -0.001973226433619857, 0.04825605824589729, 0.013284644111990929, -0.019320394843816757, -0.01242346316576004, -0.01030421070754528, -0.010072066448628902, 0.01010202057659626, -0.0033660922199487686, 6.856681284261867e-05, -0.011038086377084255, -0.012146388180553913, -0.002989793661981821, 0.015995489433407784, -0.0009697640198282897, -0.004714026581496, 0.004934938158839941, -0.03324905410408974, 0.012168853543698788, -0.026958690956234932, 0.0016390510136261582, 0.033428777009248734, -0.003721797140315175, 0.019335372373461723, 0.015351477079093456, -0.022780094295740128, -0.010004669427871704, 0.010453981347382069, -0.014737417921423912, 0.024053143337368965, -0.009869876317679882, 0.0198296140879392</t>
  </si>
  <si>
    <t>[-0.05948059633374214, -0.030375584959983826, -0.021333826705813408, -0.007058334536850452, -0.02288510836660862, -0.006375031545758247, -0.03915141150355339, 0.0019871187396347523, -0.004262332804501057, 0.06500611454248428, 0.030124425888061523, -0.014042798429727554, -0.057441771030426025, 0.028543595224618912, -0.019693898037075996, 0.011664166115224361, 0.00041852303547784686, -0.012764837592840195, -0.015719661489129066, -0.008199634961783886, -0.015690112486481667, 0.009196888655424118, -0.02855836972594261, 0.006201435811817646, 0.010807267390191555, -0.02134859934449196, -0.003176435362547636, -0.006109097506850958, 0.017965326085686684, 0.011169233359396458, 0.026844572275877, -0.005507052410393953, -0.0268150232732296, 0.024923935532569885, 0.045179251581430435, 0.02966642752289772, 0.005806228145956993, 0.004166301339864731, 0.024731872603297234, -0.05091160908341408, 0.0050601353868842125, -0.031527966260910034, 0.018482420593500137, 0.002853251527994871, -0.026297928765416145, 0.00878321286290884, -0.04574066773056984, 0.02165885642170906, 0.006559708155691624, 0.030375584959983826, 0.06441514939069748, -0.006301161367446184, -0.01758120022714138, 0.03474872559309006, 0.006345483474433422, 0.011154458858072758, 0.024790968745946884, 0.06098755821585655, 0.009743530303239822, 0.003244765568524599, -0.02149634063243866, -0.030671067535877228, -0.021186085417866707, 0.03259170427918434, -0.001819986617192626, 0.004554121755063534, -8.749047992751002e-05, 0.0023084557615220547, -0.022397562861442566, 0.01604469120502472, -0.015483275055885315, -0.0015706734266132116, -0.014205314218997955, -0.0024451164063066244, 0.012166486121714115, 0.006951222196221352, 0.02966642752289772, -0.014382603578269482, 0.05144347622990608, 0.013525704853236675, -0.009374178014695644, 0.004254946019500494, -0.024997806176543236, -0.02538193389773369, 0.055875711143016815, 0.04470647871494293, -0.04562247544527054, -0.039683278650045395, -0.006238371133804321, -0.0003938225854653865, -0.004114591982215643, 0.00802973285317421, 0.026238832622766495, 0.01213693805038929, -0.012092615477740765, 0.026164961978793144, 0.01772894151508808, -0.008524665609002113, -0.014552505686879158, 0.01738913729786873, -0.03728987276554108, 0.034394145011901855, -0.0015328146982938051, 0.009499757550656796, -0.024953484535217285, 0.04668620973825455, 0.0008541286806575954, 0.001539278426207602, -0.015084373764693737, -0.01889609731733799, 0.041308432817459106, 0.013621736317873001, 0.005987211130559444, -0.022087305784225464, -0.007183914538472891, -0.006578175816684961, 0.013045545667409897, 0.034541886299848557, -0.006345483474433422, -0.011642004363238811, 0.029045915231108665, 0.021791823208332062, 0.031587064266204834, 0.04444054514169693, 0.005074909422546625, -0.01218864694237709, 0.009795240126550198, -0.007726863492280245, 0.0035531753674149513, -0.0007183914422057569, 0.006290080491453409, -0.008450794965028763, -0.01218864694237709, -0.022235047072172165, -0.001297352253459394, 0.00802973285317421, 0.012934739701449871, 0.025145547464489937, -0.011420393362641335, 0.058594148606061935, -0.012454581446945667, -0.013015997596085072, 0.0057988413609564304, -0.03811722248792648, -0.008133151568472385, -0.009004824794828892, -0.03634433075785637, 0.08716729283332825, 0.02136337384581566, 0.03805812820792198, -0.0009007594780996442, -0.04798633232712746, -0.009145178832113743, 0.007845056243240833, 0.008436021395027637, -0.0026962764095515013, -0.04618389159440994, 0.03140977397561073, 0.002565156202763319, 0.04314042255282402, -0.02182137221097946, -0.023564716801047325, 0.019560931250452995, -0.012668806128203869, -0.02953346073627472, 0.02038828283548355, -0.010991943068802357, 0.0403924360871315, -0.0018643089570105076, 0.018186938017606735, -0.01422008778899908, 2.3315404177992605e-05, 0.019679125398397446, -0.040953852236270905, 0.019501835107803345, 0.03270989656448364, 0.0063307094387710094, 0.008738890290260315, 0.014818440191447735, 0.005839469842612743, 0.011265264824032784, 0.014434312470257282, 0.00194094970356673, 0.00575821241363883, 0.00952191837131977, 0.013776864856481552, -0.005536600481718779, 0.03678755462169647, 0.021008795127272606, -0.003815415780991316, 0.002395253861322999, -0.0016454673605039716, -0.032946281135082245, -0.001503266510553658, -0.009093469008803368, 0.023919295519590378, 0.033064473420381546, 0.019915509968996048, -0.003019460244104266, -0.017241396009922028, -0.046420276165008545, -0.028528820723295212, -0.02857314422726631, 0.021777048707008362, -0.03516240045428276, -0.021969113498926163, -0.023269236087799072, -0.001673168851993978, 0.026578636839985847, 0.0100094648078084, 0.04709988832473755, -0.027612825855612755, 0.03365543857216835, 0.019856413826346397, 0.02149634063243866, -0.013215447776019573, -0.03244396299123764, -0.013739929534494877, -0.013370576314628124, 0.006341789849102497, -0.019871188327670097, -0.003796948119997978, -0.010201527737081051, 0.0005660333554260433, -0.004066575784236193, 0.0012244050158187747, -0.013858122751116753, 0.05020245164632797, 0.01286825630813837, 0.0405697263777256, 0.017064105719327927, 0.020787183195352554, 0.013134190812706947, -0.00575821241363883, 0.011058427393436432, -0.00016182275430765003, -0.053157273679971695, -0.026224058121442795, -0.032946281135082245, 0.02139292284846306, -0.012373323552310467, 0.0402446947991848, -0.030198296532034874, -0.042253974825143814, 0.006855190731585026, 0.0020148202311247587, 0.012654031626880169, -0.05224128067493439, -0.026593411341309547, -0.04210623353719711, 0.0026224057655781507, 0.0013130496954545379, 0.009979916736483574, 0.03805812820792198, 0.019620027393102646, -0.0013250536285340786, 0.006751771550625563, 0.006315935403108597, -0.006877351552248001, 0.007150672841817141, 0.017891457304358482, -0.004642766434699297, -0.003573489608243108, 0.02688889391720295, 0.0036473602522164583, 0.0003788176109082997, -0.00016205360589083284, -0.02424432709813118, -0.0036067315377295017, -0.01740390993654728, 0.014582053758203983, 0.003305708756670356, 0.027598051354289055, -0.046479374170303345, -0.007272559218108654, -0.021186085417866707, -0.032975830137729645, 0.011634618043899536, -0.012232969515025616, 0.019176805391907692, 0.021186085417866707, 0.023549944162368774, 0.06146032735705376, 0.013097255490720272, 0.028912948444485664, -0.021939564496278763, -0.0007871834677644074, 0.012757450342178345, -0.00817008689045906, 0.022574851289391518, -0.014537732116878033, -0.00012558000162243843, -0.005222650710493326, 0.051886700093746185, 0.06146032735705376, 0.015911724418401718, 0.031823448836803436, -0.004299268126487732, -0.003819109406322241, 0.02176227606832981, -0.01632539927959442, -0.026046769693493843, 0.0037267711013555527, 0.022013435140252113, 0.03146887198090553, 0.0202700886875391, 0.013983702287077904, -0.023963619023561478, -0.026608185842633247, 0.011782358400523663, 0.05693944916129112, -0.03333041071891785, -0.008066668175160885, -0.010194141417741776, -0.0026962764095515013, -0.0025282208807766438, 0.021333826705813408, -0.008310440927743912, -0.017226621508598328, -0.020639441907405853, -0.04695214703679085, -0.03330086171627045, -0.059805627912282944, 0.006434128154069185, 0.007593896239995956, -0.03525104373693466, -0.000983402249403298, -0.01768461801111698, 0.023978393524885178, 0.005839469842612743, 0.02545580454170704, -0.013333640992641449, 0.00738336518406868, -0.0025891640689224005, 0.005182021763175726, 0.01023107673972845, -0.012373323552310467, 0.024702325463294983, -0.07960294187068939, 0.004535654094070196, -0.0077416375279426575, -0.002904960885643959, 0.009026985615491867, 0.014353055506944656, 0.01138345804065466, 0.020831506699323654, 0.011036265641450882, -0.017921004444360733, 0.02408181130886078, -0.01910293474793434, 0.0008393545285798609, -0.05023200064897537, 0.031852997839450836, 0.009174726903438568, 0.017108427360653877, -0.010999330319464207, 0.03194164112210274, 0.01416837889701128, 0.008399086073040962, 0.022161176428198814, -0.00287541258148849, -0.02294420450925827, 0.024539809674024582, 0.0017848981078714132, 0.01203351840376854, 0.011265264824032784, -0.004206929821521044, -0.03909231349825859, 0.018290357664227486, -0.002247512573376298, 0.008901406079530716, -0.023431750014424324, -0.00010261086572427303, 0.014626376330852509, 0.010615203529596329, 0.011907938867807388, -0.030611971393227577, 0.0020886908750981092, -0.030611971393227577, 0.010615203529596329, -0.009743530303239822, -0.016960686072707176, 0.011339135468006134, -0.007556960918009281, 0.03646252304315567, -0.026091091334819794, -0.002930815564468503, -0.009942981414496899, -0.018260808661580086, -0.002493132371455431, -0.03507375344634056, 0.011605069041252136, -0.012417646124958992, 0.009484983049333096, 0.004062882158905268, 0.023372653871774673, 0.031705256551504135, 0.015690112486481667, 0.005780373699963093, -0.0004293727979529649, -0.002663034712895751, 0.03533969074487686, -0.017197072505950928, 0.00476465281099081, 0.007586509454995394, -0.024968259036540985, -0.0017655070405453444, -0.0024709710851311684, -0.002277060877531767, -0.028779981657862663, 0.03401001915335655, -0.024820517748594284, 0.04603615030646324, -0.002310302574187517, -0.014508183114230633, 0.015261663123965263, -0.037053488194942474, 0.009824788197875023, -0.00677762646228075, 0.017182298004627228, 0.04169255867600441, 0.02687411941587925, 0.026682056486606598, 0.00255592237226665, -0.037053488194942474, 0.013052932918071747, -0.0041773817501962185, -0.02155543677508831, 0.0539255291223526, -0.011597682721912861, 0.007220849860459566, -0.012594935484230518, -0.029252752661705017, -0.024702325463294983, 0.027287794277071953, -0.019250676035881042, 0.011346522718667984, 0.012772224843502045, -0.015173018909990788, 0.027420762926340103, -0.011095362715423107, -0.004775733686983585, -0.043760936707258224, 0.024539809674024582, 0.010666913352906704, 0.007527412846684456, 0.01768461801111698, 0.0027461391873657703, -0.02972552366554737, -0.026179736480116844, 0.012823933735489845, -0.022663496434688568, -0.007785960100591183, 0.01880745217204094, -0.02582515776157379, -0.04476557672023773, 0.024702325463294983, 0.02539670839905739, -0.011811907403171062, -0.038589995354413986, 0.049256909638643265, 0.0809030681848526, 0.04195849224925041, -0.003639973234385252, 0.02433297224342823, -0.05105935037136078, -0.02550012618303299, 0.016753848642110825, 0.010245850309729576, -0.023416975513100624, 0.03324176371097565, 0.019945058971643448, -0.030021006241440773, 0.03726032376289368, -0.022205498069524765, 0.007435074541717768, -0.0051118447445333, -0.03140977397561073, -0.00269258301705122, -0.014449086971580982, 0.015143470838665962, -0.011102749034762383, -0.0049087004736065865, 0.0404515340924263, -0.012432419694960117, -0.02820379100739956, 0.04438145086169243, -0.013806412927806377, -0.02974029816687107, 0.01416837889701128, 0.0201223473995924, -0.006596643477678299, -0.025308063253760338, -0.02688889391720295, 0.0008785983081907034, 0.00355502194724977, 0.019826866686344147, 0.03672845661640167, -0.0057397447526454926, 0.008155313320457935, 0.06057388335466385, 0.015335533767938614, 0.026017220690846443, -0.0031542740762233734, 0.013599575497210026, -0.018438098952174187, -0.023978393524885178, -0.020757636055350304, 0.005536600481718779, 0.0028477110899984837, 0.006681594531983137, 0.018260808661580086, 0.015749208629131317, -0.011413006111979485, 0.01416837889701128, -0.004561509005725384, -0.001786744804121554, 0.006681594531983137, -0.016694752499461174, 0.01766984537243843, 0.01492924615740776, -0.0028957270551472902, -0.004591057077050209, -0.00023523165145888925, 0.014338281005620956, 0.031675707548856735, -0.004587363451719284, 0.023860199376940727, 0.046331632882356644, -0.0018698492785915732, 0.0024783583357930183, 0.022456659004092216, -0.0072134630754590034, 0.0034312887582927942, 0.033094022423028946, 0.004919781349599361, -0.009581015445291996, -0.007941088639199734, -0.026637734845280647, -0.010541332885622978, 0.039742376655340195, -0.04612479358911514, 0.00015974514826666564, -0.05132528394460678, -0.03392137214541435, -0.003584570251405239, 0.03401001915335655, -0.010482236742973328, -0.019797317683696747, -0.008465569466352463, 0.0015494355466216803, 0.0100907227024436, -0.023623814806342125, 0.030316488817334175, 0.012979062274098396, 0.023860199376940727, -0.02810037136077881, 0.0024617372546344995, -0.006485837511718273, -0.014293958432972431, 0.0003151042328681797, -0.0005027817096561193, 0.011612456291913986, -0.009920819662511349, 0.005555068142712116, 0.017078880220651627, 0.03327131271362305, -0.02826288715004921, -0.009145178832113743, 0.0022567464038729668, 0.007302107755094767, 0.04222442954778671, 0.03758535534143448, -0.0011671553365886211, 0.022633947432041168, 0.015882177278399467, -0.0066779013723134995, -0.0050712157972157, -0.00469816941767931, 0.001012950437143445, -0.0003790484624914825, 0.001898474059998989, 0.005905953701585531, -0.00473879836499691, 0.018364228308200836, 0.011331748217344284, -0.01617765799164772, -0.02006325125694275, -0.04881368577480316, -0.01272790227085352, 0.0032170640770345926, -0.023771556094288826, -0.022486206144094467, 0.026342252269387245, -0.04668620973825455, 0.010024238377809525, 0.002760913223028183, 0.011752810329198837, 0.007601283490657806, 0.020713312551379204, -0.017891457304358482, 0.02817424200475216, 0.006567095406353474, -0.017093654721975327, 0.0007756411796435714, 0.021333826705813408, 0.031675707548856735, 0.007778572849929333, 0.009012212045490742, 0.0022105772513896227, -0.021200858056545258, -0.017182298004627228, 0.012683579698204994, 0.025234192609786987, 0.010888524353504181, 0.005436875391751528, 0.030523326247930527, 0.026297928765416145, -0.0050527481362223625, -0.017285717651247978, 0.03805812820792198, 0.005710196681320667, 0.02975507266819477, 0.012639258056879044, -9.054918336914852e-05, 0.024037489667534828, -0.010533945634961128, 0.014124056324362755, -0.005953969433903694, 0.026342252269387245, -0.005484891124069691, -0.00466492772102356, 0.008761052042245865, -0.004254946019500494, 0.019147256389260292, -0.0037692468613386154, 0.003996398765593767, -0.011021492071449757, -0.006759158801287413, 0.005167247727513313, 0.0020665295887738466, 0.010039012879133224, 0.0041736881248652935, -0.03111429139971733, -0.0023841732181608677, -0.004066575784236193, 0.0023620121646672487, 0.00439899368211627, 0.04429280385375023, -0.004362058360129595, -0.023712458088994026, 0.002055449178442359, -0.007808120921254158, 0.01608901470899582, 0.019649576395750046, -0.03678755462169647, -0.029902813956141472, 0.025204645469784737, -0.021067891269922256, 0.010578268207609653, 0.005772986449301243, -0.01091068610548973, 0.015187792479991913, 0.0202848631888628, 0.01409450825303793, 0.01899951510131359, -0.03259170427918434, 0.034600984305143356, -0.0034386757761240005, -0.0054479558020830154, -0.005108151119202375, 0.014884923584759235, -0.009063920937478542, 0.006929061375558376, -0.0015540524618700147, 0.0026057849172502756, -0.004073963034898043, 0.016990235075354576, -0.015498049557209015, -0.00941111333668232, -0.019826866686344147, 0.0015623628860339522, -0.027273021638393402, 0.011073200963437557, 0.035605624318122864, -0.012654031626880169, -0.01616288535296917, 0.013023384846746922, -0.006511692423373461, -0.04151527211070061, -0.008421246893703938, -0.05215263366699219, -0.011161846108734608, -0.019235901534557343, 0.026105865836143494, -0.03885592892765999, -0.02409658581018448, 0.02038828283548355, -0.00202590087428689, -0.004701863043010235, -0.02672637812793255, 0.01600036956369877, -0.00640458008274436, -0.006434128154069185, -0.02672637812793255, 0.006242064759135246, 0.0003746623988263309, 0.008007572032511234, -0.006556014530360699, -0.00803712010383606, 0.03200073912739754, 0.014700246974825859, -0.014973567798733711, 0.010711234994232655, 0.0036510538775473833, 0.016886817291378975, -0.03451233729720116, -0.017802812159061432, -0.00030702463118359447, 0.01608901470899582, -0.0135404784232378, 0.023845424875617027, -0.04751356318593025, -0.01746300607919693, 0.012949514202773571, 0.014020637609064579, 0.06027840077877045, 0.02984371781349182, 0.007065721787512302, -0.002133013214915991, 0.018438098952174187, -0.010497010312974453, -0.012513677589595318, -0.005359311122447252, 0.026445670053362846, -0.022693045437335968, 0.0010628130985423923, -0.003015766851603985, 0.012757450342178345, 0.060042012482881546, 0.0041810753755271435, -0.0055920034646987915, -0.0048643783666193485, -0.0204473789781332, -0.02170317806303501, -0.015749208629131317, 0.013001223094761372, 0.03522149473428726, -0.016753848642110825, -0.009883884340524673, 0.0016353101236745715, -0.014138830825686455, 0.00776379881426692, -0.00032687734346836805, 0.03211893141269684, -0.031232483685016632, -0.003822803031653166, 0.018201712518930435, -0.01725616864860058, 0.0028975738678127527, 0.02307717129588127, -0.024702325463294983, -0.01882222667336464, -0.03950599208474159, 0.017315266653895378, 0.0010471155401319265, 0.016709527000784874, 0.00435097748413682, -0.00953669287264347, -0.0031487338710576296, 0.01743345893919468, 0.01558669377118349, 0.030493779107928276, -0.0006135875592008233, -0.01744823344051838, -0.0006228213896974921, 0.004299268126487732, 0.039831019937992096, 0.023682910948991776, 0.008458182215690613, -0.018172165378928185, 0.007394446060061455, -0.004483944736421108, -5.421985770226456e-05, 0.009935594163835049, -0.0004224474250804633, -0.031912095844745636, 0.05835776403546333, 0.004701863043010235, -0.006168194115161896, -0.008362150751054287, 0.05569842457771301, -0.00029340473702177405, 0.011959647759795189, 0.024495486170053482, 0.031616613268852234, 0.0201371219009161, 0.013946766965091228, 0.010282785631716251, 0.019427964463829994, 0.022382788360118866, -0.02312149479985237, 0.018083520233631134, 0.01204090565443039, 0.009100856259465218, 0.01546850148588419, 0.03601929917931557, 0.014412151649594307, -0.013104642741382122, 0.0023047623690217733, 0.006500611547380686, 0.022471433505415916, 0.037083033472299576, -0.038501352071762085, -0.035812459886074066, -0.00040859667933546007, -0.002107158536091447, 0.00017359587945975363, -0.0004750802181661129, -0.0026611879002302885, -0.006249451544135809, 0.002999145770445466, -0.00802234560251236, -0.0005147856427356601, -0.027391213923692703, 0.022235047072172165, -0.0006149726686999202, 0.009654886089265347, 0.004155220463871956, -0.0020111268386244774, -0.012100002728402615, -0.022338466718792915, -0.0028477110899984837, 0.01907338574528694, -0.01638449728488922, 0.008916179649531841, 0.014397377148270607, 0.009196888655424118, -0.035782914608716965, 0.023609040305018425, -0.03666935861110687, -0.042401716113090515, -0.0100907227024436, 0.009721369482576847, -0.013983702287077904, -0.034394145011901855, -0.008258732035756111, 0.02399316616356373, -0.013658671639859676, -0.0199893806129694, -0.003084097057580948, 0.001467254594899714, 0.041190240532159805, 0.014426926150918007, -0.007187608163803816, -0.0020739168394356966, -0.04707033932209015, 0.01765507087111473, 0.034305501729249954, 0.02545580454170704, 0.013030772097408772, -0.021245181560516357, 0.022279368713498116, -0.02281123772263527, -0.0036473602522164583, -0.013141578063368797, 0.00811837799847126, -0.011331748217344284, 0.03081880882382393, -0.023298783227801323, -0.009920819662511349, -0.01611856184899807, 0.004801588132977486, -0.021333826705813408, -0.005289134103804827, 0.015837853774428368, -0.011228329502046108, 0.04429280385375023, 0.00879798736423254, 0.02954823523759842, -0.016679977998137474, 0.03344860300421715, 0.01422747503966093, -0.02009280025959015, 0.002221657894551754, 0.03412821143865585, 0.0076973154209554195, 0.019575705751776695, -0.005126618780195713, 0.01069646142423153, 0.0030822502449154854, -0.01876312866806984, 0.015335533767938614, -0.04674530774354935, -0.01876312866806984, -0.005555068142712116, 0.014493409544229507, -0.00018987049406860024, 0.01478150486946106, 0.009300307370722294, -0.021880468353629112, 0.016517464071512222, 0.00938895158469677, 0.023505620658397675, -0.018113067373633385, -0.009861723519861698, 0.021008795127272606, -0.031793899834156036, 0.03596020117402077, 0.014611602760851383, -0.034453243017196655, 0.019398417323827744, -0.00886447075754404, -0.02421477809548378, 0.003634433029219508, 0.014367829076945782, 0.007970636710524559, -0.021304277703166008, 0.02279646322131157, -0.014404764398932457, -0.02436251938343048, 0.030582424253225327, -0.03616704046726227, -0.009241210296750069, -0.0013315173564478755, 0.020550796762108803, -0.0028772593941539526, 0.026445670053362846, 0.022619174793362617, 0.011575520969927311, -0.0005780373467132449, -0.0072134630754590034, 0.02966642752289772, 0.011959647759795189, -0.03779219463467598, 0.012314227409660816, -0.0032355317380279303, -0.010497010312974453, 0.00952191837131977, -0.019856413826346397, 0.002225351519882679, -0.03522149473428726, -0.023284008726477623, -0.009957754984498024, 0.01597082056105137, -0.006164500489830971, -0.013939379714429379, 0.006219903472810984, -0.028691336512565613, -0.049079619348049164, 0.0037526257801800966, -0.0200337041169405, 0.0013749162899330258, -0.01746300607919693, -0.015911724418401718, -0.019235901534557343, 0.00251529342494905, 0.017078880220651627, 0.02721392549574375, -0.026563864201307297, -0.0026242525782436132, -0.0403037928044796, 0.015246889553964138, -0.011154458858072758, -0.00194094970356673, 0.0052078766748309135, -0.02547057904303074, -0.019206352531909943, 0.004978877492249012, -0.012417646124958992, -0.03466007858514786, -0.004838523454964161, 0.03211893141269684, -0.005182021763175726, 7.138899673009291e-05, 0.011346522718667984, -0.007593896239995956, 0.029267527163028717, -0.04612479358911514, 0.07162491977214813, 0.03229622170329094, -3.5521363315638155e-05, 0.026283156126737595, 0.01013504434376955, -0.03371453657746315, 0.03081880882382393, -0.03486691787838936, -0.027258247137069702, 0.013385350815951824, 0.033123571425676346, -0.008458182215690613, -0.004550428129732609, 0.002241972368210554, -0.03341905400156975, 0.007091576233506203, 0.00945543497800827, -0.01289041806012392, -0.027923082932829857, -0.02417045645415783, -0.038264963775873184, 0.013614349067211151, 0.006563401781022549, -0.013437059707939625, 0.033005379140377045, -0.06406057626008987, 0.006301161367446184, -0.010400978848338127, -0.038619544357061386, 0.0006089706439524889, 0.0021902630105614662, 0.005647406447678804, 0.03471917659044266, 0.006851497106254101, -0.020831506699323654, -0.016414044424891472, 0.007793346885591745, 0.04618389159440994, -0.04707033932209015, 0.016443593427538872, 0.07960294187068939, 0.02548535354435444, -0.012624483555555344, 0.003054548753425479, 0.007087883073836565, -0.006116484757512808, 0.003944689407944679, -0.018364228308200836, 0.01407973375171423, -0.019782543182373047, -0.0006422123988159001, -0.007483090739697218, 0.024776196107268333, -0.013215447776019573, -0.026652507483959198, 0.002982524922117591, 0.01908816024661064, -0.01477411761879921, -0.008354763500392437, -0.0017673538532108068, -0.009352016262710094, 0.006456289440393448, -0.00635656388476491, -0.0014109282055869699, -0.0035956508945673704, 0.03205983340740204, -0.02414090745151043, -0.0037858677096664906, 0.03607839345932007, -0.02273736707866192, 0.004439622163772583, -0.009721369482576847, -0.013119416311383247, 0.00801495835185051, 0.03519194945693016, 0.014419538900256157, 0.003457143437117338, 0.015010503120720387, -0.016591334715485573, 0.019176805391907692, 0.024717098101973534, -0.004055495373904705, -0.0008896788931451738, 0.022397562861442566, 0.004591057077050209, -0.007579122204333544, -0.01873358152806759, -0.010349269025027752, -0.02832198329269886, -0.009617950767278671, -0.023328332230448723, 0.015017890371382236, 0.029149334877729416, -0.010799880139529705, -0.0016676285304129124, -0.009883884340524673, -0.006692675407975912, -0.01761074736714363, -0.004797894507646561, -0.02399316616356373, -0.006256838794797659, -0.010607816278934479, 0.017935778945684433, 0.0027276715263724327, -0.005636326037347317, -0.04299268126487732, 0.015867402777075768, -0.007039866875857115, 0.006629885174334049, -0.014870149083435535, -0.020550796762108803, -0.022663496434688568, 0.03649207204580307, 0.00811837799847126, -0.001108058844693005, 0.0011560746934264898, -0.01863016188144684, 0.020654216408729553, 0.03672845661640167, -0.004188462160527706, 0.0022862947080284357, -0.03793993219733238, -0.009669659659266472, 0.005470117088407278, 0.01021630223840475, 0.01623675599694252, -0.002077610231935978, 0.0029585170559585094, 0.005651100073009729, -0.016931138932704926, 0.01880745217204094, 0.016886817291378975, -0.01865971088409424, -0.015232115052640438, 0.029370944947004318, 0.0201223473995924, 0.0008647475624457002, 0.002029594499617815, -0.007080495823174715, 0.005728663876652718, 0.008672406896948814, 0.0007082342635840178, -0.004295574501156807, -0.02440684288740158, -0.011678939685225487, -0.016768623143434525, 0.046272534877061844, 0.00200558640062809, 0.0017368821427226067, -0.031912095844745636, 0.014264410361647606, -0.00955146737396717, -0.009359403513371944, 0.009499757550656796, 0.00465754047036171, 0.00811099074780941, -0.017758488655090332, -0.01740390993654728, -0.010312333703041077, 0.010895911604166031, -0.012683579698204994, -0.007652992848306894, -0.004845910705626011, -0.004598444327712059, 0.0269479900598526, 0.00287541258148849, 0.021067891269922256, -0.01743345893919468, 0.004808975383639336, -0.017980100587010384, -0.010319720953702927, -0.005484891124069691, -0.02811514586210251, 0.005156166851520538, -0.011486876755952835, -0.0203291866928339, -0.009159953333437443, -0.029223205521702766, -0.011605069041252136, 0.0014238555449992418, 0.004768346436321735, -0.012225582264363766, -0.013148964382708073, 0.013806412927806377, 0.002653800882399082, 0.0015512823592871428, -0.0101424315944314, 0.03536923602223396, -0.02542625553905964, -0.0052448115311563015, 0.0017405757680535316, 0.0043768323957920074, 0.01075555756688118, -0.010925459675490856, -0.01632539927959442, -0.02572173811495304, -0.0023158430121839046, 0.017197072505950928, -0.007896766066551208, -0.018379002809524536, -0.015305985696613789, -0.007113737519830465, 0.002149634063243866, -0.017832359299063683, 0.0017830512952059507, 0.020536024123430252, 0.007409220095723867, 0.01137607078999281, 0.008761052042245865, -0.04154481738805771, -0.013459221459925175, -0.00777118606492877, -0.011907938867807388, -0.03879683464765549, -0.009773078374564648, 0.013015997596085072, 0.007150672841817141, -0.03398047015070915, 0.015379856340587139, -0.040067408233881, -0.0064710634760558605, -0.0009418500121682882, 0.0050047324039042, -0.005665874108672142, -0.002284447895362973, 0.013813800178468227, -0.006511692423373461, 0.010260624811053276, 0.006951222196221352, -0.0011514577781781554, -0.018467646092176437, 0.02157021127641201, 0.013451834209263325, -0.021274728700518608, 0.0009238440543413162, -0.02570696547627449, 0.024731872603297234, 0.006116484757512808, -0.004602137487381697, 0.03146887198090553, -0.023298783227801323, -0.0047166370786726475, 0.027819663286209106, 0.020875828340649605, 0.002642720239236951, -0.003996398765593767, -0.028528820723295212, 0.014958794228732586, 0.006061081774532795, 0.0015734435291960835, 0.0009732450125738978, -0.030124425888061523, -0.003287241095677018, 0.019797317683696747, 0.009854336269199848, -0.01013504434376955, -0.013872896321117878, 0.009743530303239822, 0.008310440927743912, 0.01354786567389965, 0.004945635795593262, -0.012498903088271618, -0.002766453428193927, -0.013954154215753078, -0.02976984716951847, 0.00952930562198162, -0.011339135468006134, -0.007032480090856552, 0.051798056811094284, 0.023845424875617027, 0.0012862716102972627, 0.012993836775422096, -0.002424802165478468, -0.014567280188202858, -0.002339850878342986, -0.014064960181713104, 0.0017793577862903476, 0.00818486139178276, -0.004110898356884718, -0.012772224843502045, 0.013097255490720272, -0.013030772097408772, 0.004003786016255617, 0.014116669073700905, 0.01629585213959217, -0.02552967518568039, 0.022589625790715218, 0.026283156126737595, 0.008465569466352463, 0.016931138932704926, -0.014988342300057411, 0.00038528128061443567, -0.0039742374792695045, 0.010548720136284828, 0.005484891124069691, 0.010637364350259304, 0.019959833472967148, 0.010179366916418076, -0.0055883098393678665, 0.00940372608602047, -0.007132205180823803, -0.015837853774428368, 0.02835153229534626, 0.0025208338629454374, -0.001588217681273818, -0.0008333525620400906, 0.0015762136317789555, 0.037053488194942474, -0.003728617914021015, -0.01744823344051838, 0.010105496272444725, 0.004919781349599361, 0.03253260627388954, 0.007073108572512865, -0.01478150486946106, -0.006230983883142471, 0.02581038326025009, 0.01607424020767212, 0.0010009465040639043, 0.010467462241649628, -0.0073464298620820045, -0.013377963565289974, 0.01554237212985754, -0.010039012879133224, 0.015778757631778717, 0.0004949329304508865, -0.006456289440393448, 0.0005928114405833185, 0.004923474509268999, 0.004605831112712622, 0.019162030890583992, -0.0021607147064059973, -0.0029899119399487972, -0.012646644376218319, 0.01013504434376955, 0.005510746035724878, -0.012757450342178345, 0.029991459101438522, -0.009854336269199848, -0.011324360966682434, 0.015054825693368912, -0.009965142235159874, -0.01868925802409649, 0.0009441584697924554, 0.03135067597031593, -0.008576375432312489, 0.0015642096986994147, -0.005961356218904257, 0.0009760151151567698, 0.03510330244898796, 0.006253145169466734, 0.030021006241440773, -0.01340012438595295, -0.025293288752436638, 0.002273367252200842, -0.012151711620390415, 0.009950367733836174, 0.01896996609866619, 0.016768623143434525, -0.02152588963508606, -0.05147302523255348, 0.029932362958788872, -0.022456659004092216, -0.00023165355378296226, -0.006020452827215195, 0.012683579698204994, -0.0200337041169405, -0.005381472408771515, 0.005473810713738203, -0.01424963679164648, 0.0024229553528130054, -0.022604400292038918, 0.011693714186549187, 0.0019852721597999334, 0.020846279338002205, -0.010851589031517506, -0.02421477809548378, -0.017005009576678276, 0.0003377271059434861, -0.006589256227016449, 0.026578636839985847, 0.02414090745151043, -0.0269627645611763, -0.011154458858072758, -0.0033666519448161125, -0.013799025677144527, -0.011110136285424232, -0.01475934311747551, -0.05026154965162277, -0.02007802575826645, -0.02436251938343048, 0.021156536415219307, 0.0011560746934264898, -0.03330086171627045, 0.003265080042183399, 0.014685472473502159, 0.008325215429067612, 0.011930099688470364, -0.0033795794006437063, 0.027893533930182457, -0.03740806505084038, 0.029001593589782715, 0.012159098871052265, 0.015187792479991913, 0.014338281005620956, 0.015867402777075768, 0.0100759482011199, -0.0021459406707435846, 0.009876498021185398, -0.0008218102739192545, 0.01645836792886257, 0.039535537362098694, 0.021141761913895607, -0.0014497103402391076, 0.013200674206018448, 0.001019414165057242, 0.03111429139971733, 0.022264596074819565, 0.01636972278356552, -0.0269479900598526, -0.0040296404622495174, 0.021983886137604713, -0.03096655011177063, -0.0012354855425655842, 0.001153304590843618, -0.02836630493402481, 0.0003206445253454149, -0.03350769728422165, 0.003682448761537671, 0.004927168134599924, -0.0026039383374154568, -0.013060320168733597, -0.0200337041169405, -0.0036990696098655462, -0.006607723888009787, -0.017965326085686684, 0.002518987050279975, -0.012676192447543144, -0.019147256389260292, 0.0134739950299263, -0.008428634144365788, -0.004568895790725946, -0.028691336512565613, 0.003185669193044305, -0.007231930736452341, 0.009189501404762268, 0.013348415493965149, -0.003830190049484372, 0.025293288752436638, 0.023446524515748024, -0.016561785712838173, -0.024510260671377182, 0.021245181560516357, 0.006448902189731598, -0.014530344866216183, 0.03542833402752876, -0.022397562861442566, -0.04172210767865181, -0.004672314506024122, -0.028647014871239662, 0.022013435140252113, -0.02307717129588127, -0.018157390877604485, -0.004805281758308411, -0.012380710802972317, 0.015305985696613789, -0.005713889840990305, -0.041072048246860504, -0.03114384040236473, 0.013636510819196701, -0.003728617914021015, -0.03601929917931557, 0.02168840542435646, -0.011398231610655785, 0.0037138438783586025, 0.04340635612607002, -0.026179736480116844, -0.02818901650607586, 0.007955862209200859, -0.02298852615058422, 0.008266118355095387, 0.04727717489004135, -0.007911539636552334, -0.023963619023561478, -0.023313557729125023, 0.0034331355709582567, 0.03368498757481575, 0.00250</t>
  </si>
  <si>
    <t>[-0.042710836976766586, -0.01956133358180523, -0.015640385448932648, -0.0031902913469821215, -0.016957012936472893, -0.05474858358502388, -0.012717760168015957, 0.0003770837502088398, 0.01685573346912861, 0.05411197245121002, 0.009028307162225246, -0.005024166312068701, -0.035881735384464264, 0.020863492041826248, -0.009838540107011795, 0.009491297416388988, -0.02345334365963936, -0.01396204624325037, -0.019488990306854248, -0.033914025872945786, -0.017810652032494545, 0.017781713977456093, -0.039527781307697296, -0.012739462777972221, 0.01154581643640995, -0.009737260639667511, -0.023713774979114532, -0.0044381944462656975, 0.011386663652956486, 0.008963199332356453, 0.026969173923134804, -0.0029153909999877214, -0.01378842443227768, 0.039498843252658844, 0.017723839730024338, -0.023279722779989243, 0.006391433998942375, 0.00572588574141264, 0.030962465330958366, -0.06510798633098602, 0.0023601644206792116, -0.029168378561735153, 0.008160200901329517, 0.014106729999184608, -0.0219920314848423, 0.04132186993956566, -0.05715034157037735, 0.014830152504146099, -0.015076115727424622, 0.01123474445194006, 0.07396267354488373, -0.0263904370367527, -0.005953763611614704, 0.023626964539289474, 0.012761165387928486, 0.021427761763334274, 0.015698259696364403, 0.0582788810133934, 0.018432794138789177, 0.0075018866918981075, -0.02238267846405506, -0.033132731914520264, -0.019734954461455345, 0.07483077794313431, 0.0004152894834987819, 0.004459897056221962, -0.011748374439775944, 0.0274900384247303, -0.0013320008292794228, 0.004416491836309433, -0.02306269481778145, 0.009968755766749382, -0.03660515695810318, 0.005563115701079369, 0.029428809881210327, -0.0021449464838951826, 0.014309288933873177, -0.008435101248323917, 0.05318599194288254, 0.015278673730790615, 0.0017271701944991946, 0.012160724960267544, -0.010424512438476086, 0.009433424100279808, 0.07118473201990128, 0.027562379837036133, -0.04870077222585678, -0.04383937641978264, -0.010026630014181137, -0.005024166312068701, -0.02647724747657776, 0.029949674382805824, 0.03475319594144821, 0.02906709909439087, -0.0015481231966987252, 0.005291832610964775, 0.01889578439295292, -0.005555881652981043, -0.03703920915722847, 0.0002529716584831476, -0.04598070681095123, 0.03388508781790733, -0.038514990359544754, -0.01731872372329235, 0.012030509300529957, 0.04794841632246971, 0.006398668047040701, 0.03342210128903389, -0.014323757030069828, -0.06290878355503082, 0.015683790668845177, -0.0015833900542929769, 0.013983748853206635, -0.009795134887099266, 0.002220905851572752, -0.00396797014400363, -0.010807925835251808, 0.03197525441646576, -0.028170054778456688, 0.005982700269669294, 0.029269656166434288, 0.01743447221815586, 0.04598070681095123, 0.04945313185453415, -0.0011068357853218913, -0.015133989974856377, 0.021355418488383293, 0.020877961069345474, -0.016522960737347603, -0.004166910890489817, -0.011972635053098202, 0.01917068473994732, -0.00785636343061924, -0.035881735384464264, 0.01908387430012226, -0.019966449588537216, 0.013636506162583828, 0.025507861748337746, -0.013520758599042892, 0.03327741473913193, -0.03151226416230202, -0.006102065090090036, -0.013216921128332615, -0.0008143019513227046, -0.002461443655192852, -0.014229712076485157, -0.016551896929740906, 0.0472828671336174, 0.01048962026834488, 0.022961417213082314, 0.0063154748640954494, -0.04705137014389038, -0.003477851627394557, 0.016899138689041138, 0.00010325719631509855, 0.0024180382024496794, -0.02414782904088497, 0.016754455864429474, 0.00046389439376071095, 0.026332562789320946, -0.008804046548902988, -0.017333192750811577, -0.0019423882476985455, -0.026564057916402817, -0.011386663652956486, 0.02560914121568203, -0.032264623790979385, 0.0230916328728199, -0.03779156878590584, 0.02167372591793537, -0.009324910119175911, -0.009925350546836853, 0.04276871308684349, -0.037212830036878586, 0.021630320698022842, 0.02290354296565056, 0.022845668718218803, -0.015090584754943848, -0.009144054725766182, 0.010815160349011421, -0.014425035566091537, 0.034348078072071075, 0.015264205634593964, -0.0009910882217809558, -0.0019134513568133116, 0.003555619390681386, 0.0005000655073672533, 0.039961833506822586, 0.031020337715744972, -0.001935154083184898, 0.0015987628139555454, -0.01715957187116146, -0.030267979949712753, 0.018317047506570816, -0.01209561713039875, 0.030586285516619682, 0.01917068473994732, -0.002864751499146223, -0.02650618366897106, -0.018331514671444893, -0.03350891172885895, -0.01850513555109501, -0.005208638962358236, 0.030817780643701553, -0.05118934437632561, -0.02320737950503826, -0.029833925887942314, 0.0021051582880318165, 0.009737260639667511, 0.02258523739874363, 0.04696455970406532, -0.004698626231402159, 0.03944097086787224, 0.004398406017571688, 0.03261186555027962, -0.01747787743806839, -0.033914025872945786, 0.005092891398817301, -0.01260924618691206, -0.01072111539542675, 0.001156570971943438, 0.020125601440668106, -0.02274438925087452, 0.001030876417644322, -0.014772278256714344, 0.009375549852848053, -0.01621912233531475, 0.0489322692155838, 0.024017613381147385, 0.03944097086787224, -0.03200419247150421, -0.01951792649924755, -0.006514415610581636, 0.02725854329764843, -0.001846534782089293, -0.0041198888793587685, -0.023395469412207603, -0.016320401802659035, -0.027359822764992714, 0.0283147394657135, -0.01090197078883648, 0.04198741540312767, -0.035563427954912186, -0.05518263578414917, 0.04485216736793518, 0.00241080392152071, 0.008811281062662601, -0.04936632141470909, -0.025985321030020714, -0.00940448697656393, -0.021066050976514816, 0.0043947892263531685, -0.024480603635311127, 0.02329418994486332, -0.0016846691723912954, 0.01511952094733715, -0.03703920915722847, 0.0379362516105175, -0.005957380868494511, 0.06730718910694122, 0.01743447221815586, 0.030702032148838043, -0.01415736973285675, 0.0670178234577179, -0.01009173784404993, -0.0014251414686441422, -0.01451184693723917, -0.05416984483599663, 0.0013374265981838107, -0.019098343327641487, 0.00334401847794652, -0.0072016664780676365, 0.032814424484968185, -0.04158230125904083, 0.0026838958729058504, -0.003197525627911091, -0.035216186195611954, 0.035216186195611954, 0.010851331055164337, 0.014077793806791306, 0.008832983672618866, 0.03382721543312073, 0.057873766869306564, 0.019532395526766777, 0.029269656166434288, 0.004637135658413172, -0.00895596481859684, 0.00781295821070671, -0.03663409501314163, 0.013969279825687408, 0.005928443744778633, -0.003521256847307086, 0.0028321973513811827, 0.05353323370218277, 0.044794294983148575, 0.025898510590195656, 0.024480603635311127, -0.0016810520319268107, -0.021702662110328674, 0.007755084428936243, -0.01035217009484768, -0.0500318706035614, 0.0009856625692918897, 0.009766197763383389, 0.017665967345237732, 0.0035574280191212893, 0.006901446729898453, 0.0075091212056577206, -0.018924720585346222, 0.016682112589478493, 0.06233004480600357, -0.006680802907794714, -0.00808785855770111, 0.022252462804317474, -0.04551771655678749, -0.0011185914045199752, 0.019141748547554016, 0.012753930874168873, -0.009288739413022995, -0.017231913283467293, -0.02293247915804386, -0.0007446726085618138, -0.03868861123919487, 0.023149505257606506, -0.012377751991152763, -0.019575800746679306, 0.006091213785111904, -0.007190815173089504, 0.034897878766059875, 0.027113858610391617, 0.0031939083710312843, -0.007972110994160175, 0.010967078618705273, -0.00038861329085193574, -0.009151289239525795, -0.007404224947094917, 0.01270329114049673, 0.0340876467525959, -0.04355000704526901, 0.008435101248323917, -0.008008282631635666, -0.010077269747853279, -0.0048071397468447685, -0.001136676874011755, 0.0005705991643480957, -0.00668803695589304, 0.002873794175684452, -0.007769552990794182, 0.02372824400663376, -0.03486894443631172, 0.0008432388422079384, -0.06001509353518486, 0.026810022071003914, -0.0022661196999251842, -0.006966554559767246, -0.014779512770473957, 0.014150135219097137, 0.026404906064271927, -0.0153799531981349, 0.013933109119534492, -0.0006212387233972549, -0.01669658161699772, 0.023149505257606506, -0.0036008332390338182, -0.02054518647491932, 0.0362868495285511, -0.0483245924115181, -0.018042147159576416, 0.01798427291214466, -0.02187628298997879, -0.0028159203939139843, -0.01470717042684555, -0.010576430708169937, 0.0029551791958510876, 0.020834555849432945, -0.0011005058186128736, -0.010460683144629002, -0.019691549241542816, -0.034145522862672806, 0.012247535400092602, -0.014519080519676208, -0.0024180382024496794, 0.019821764901280403, -0.009216397069394588, 0.014273117296397686, -0.01154581643640995, -0.0027182584162801504, -0.03530299663543701, -0.053243864327669144, 0.014142901636660099, -0.04265296459197998, 0.03837030753493309, -0.03637365996837616, 0.01260924618691206, -0.010395575314760208, 0.03339316323399544, 0.04100356251001358, 0.006116533651947975, -0.006666334345936775, -0.015842942520976067, -0.0017452557804062963, 0.03240931034088135, 0.007610400207340717, -0.013954811729490757, -0.013224155642092228, -0.058221008628606796, -0.026679806411266327, -0.015814006328582764, 0.0021160095930099487, -0.021268608048558235, 0.02698364295065403, -0.038399241864681244, 0.03345103561878204, -0.01697148196399212, -0.028256865218281746, 0.0020852640736848116, -0.011531347408890724, 0.025811700150370598, -0.004148825537413359, -0.017940867692232132, 0.05144977569580078, 0.03397190198302269, 0.028300270438194275, 0.014663765206933022, -0.03637365996837616, 0.00486139627173543, -0.028271334245800972, -0.03507150337100029, 0.038312431424856186, -0.015408890321850777, 0.03871754929423332, -0.008984901942312717, -4.156850991421379e-05, -0.019315369427204132, 0.02097924053668976, -0.03845711797475815, 0.01182071678340435, -0.012522435747087002, -0.019054938107728958, 0.028604108840227127, -0.0006329942843876779, 0.013484586961567402, -0.03145439177751541, 0.009050009772181511, 0.0283147394657135, -0.001033589243888855, 0.04242147132754326, -0.009621513076126575, -0.008066155947744846, -0.025782762095332146, 0.000397882133256644, -0.039643529802560806, -0.019344305619597435, -0.014012685045599937, 0.017174039036035538, -0.01626252755522728, 0.022252462804317474, 0.016392743214964867, -0.025319771841168404, -0.018997063860297203, 0.03868861123919487, 0.09485509991645813, 0.039180539548397064, -0.007979345507919788, 0.015727195888757706, -0.06782805174589157, -0.05483539402484894, -0.00444904575124383, 0.0033946579787880182, 0.0044381944462656975, 0.023004822432994843, 0.005422048270702362, -0.021355418488383293, 0.04881652072072029, -0.04528621956706047, 0.0009268845315091312, -0.00808785855770111, -0.025117214769124985, 0.009925350546836853, -0.011806247755885124, -0.015003773383796215, -0.008782343938946724, -0.0016973289893940091, 0.018765568733215332, 0.016479555517435074, -0.03602641820907593, 0.03319060429930687, -0.001657540793530643, -0.0247410349547863, 0.012522435747087002, 0.011799014173448086, 0.02411889098584652, -0.010149611160159111, -0.036981336772441864, -0.01268882304430008, 0.028141118586063385, -8.782796066952869e-05, 0.038543928414583206, -0.013224155642092228, 0.004948206711560488, 0.04540196806192398, -0.014945900067687035, 0.011393897235393524, 0.007841895334422588, 0.013419479131698608, -0.0008328396361321211, -0.03012329526245594, -0.013600334525108337, 0.0033512527588754892, 0.011531347408890724, -0.012073914520442486, 0.0019116428447887301, 0.014902494847774506, -0.018649820238351822, 0.01660977117717266, -0.03272761404514313, -0.007603165693581104, 0.014490144327282906, -0.0549800768494606, 0.009939819574356079, 0.0008825749391689897, -0.004373086616396904, -0.01072111539542675, 0.025580205023288727, 0.010511322878301144, 0.015133989974856377, 0.014352694153785706, 0.003826902713626623, 0.0277649387717247, 0.0011900293175131083, -0.010561962611973286, 0.0042066993191838264, 0.0009748112061060965, 0.003714772406965494, 0.03417445719242096, 0.02018347568809986, 0.007013577036559582, -0.02022688090801239, -0.00616717291995883, -0.020096665248274803, 0.02359802834689617, -0.04328957572579384, 0.0029642218723893166, -0.037646885961294174, -0.015047178603708744, 0.001070664613507688, 0.037994127720594406, -0.0028918797615915537, -0.011581987142562866, 0.010938141494989395, 0.014830152504146099, 0.012088382616639137, -0.01091643888503313, 0.023815054446458817, 0.015698259696364403, 0.021514572203159332, -0.034463826566934586, 0.006554204039275646, 0.005208638962358236, 0.010359403677284718, -0.01889578439295292, -0.0004270451026968658, 0.009975990280508995, -0.0021160095930099487, 0.005613755434751511, 0.01676892302930355, 0.02203543670475483, -0.018548542633652687, -0.013990982435643673, 0.010807925835251808, 0.008905326016247272, 0.018751099705696106, 0.05263619124889374, -0.024133360013365746, 0.020631996914744377, 0.019329838454723358, -0.0022371828090399504, -0.014208009466528893, -0.015278673730790615, 0.0043260641396045685, 0.01017131470143795, 0.003870308166369796, 0.021702662110328674, -0.004727563355118036, 0.010663241147994995, -0.010735583491623402, -0.004047546535730362, 0.0017353086732327938, -0.03868861123919487, 0.003761794650927186, 0.006847189739346504, -0.004127122927457094, -0.009650450199842453, 0.001958665205165744, -0.027591317892074585, -0.00737528782337904, 0.02313503809273243, 0.015683790668845177, -0.013527993112802505, 0.013397776521742344, -0.030644157901406288, 0.013397776521742344, 0.01270329114049673, 0.008008282631635666, 0.016870202496647835, 0.02403208054602146, 0.013491821475327015, 0.020631996914744377, 0.017781713977456093, -0.018548542633652687, -0.033595722168684006, -0.013144578784704208, 0.008753406815230846, 0.017550218850374222, 0.008753406815230846, 0.015596979297697544, 0.028835603967308998, 0.03055734746158123, -0.01192199531942606, -0.007805724162608385, 0.02576829493045807, -0.02659299597144127, 0.04499685391783714, 0.017854057252407074, 0.025551266968250275, 0.033479973673820496, -0.01447567529976368, 0.0003137843159493059, -0.004213933367282152, 0.022599704563617706, -0.0024813376367092133, -0.00821084063500166, 0.01195816695690155, -0.002121435245499015, 0.019329838454723358, -0.018939189612865448, 0.009107884019613266, -0.00341274356469512, -0.018635353073477745, 0.011777311563491821, -0.017058292403817177, -0.007863597944378853, -0.004716712050139904, -0.03365359455347061, 0.0011041229590773582, 0.0064963302575051785, 0.015047178603708744, -0.020284755155444145, 0.031714823096990585, 0.018447263166308403, -0.01681232824921608, 0.020154539495706558, -0.01770937256515026, 0.020631996914744377, 0.014396099373698235, -0.032698675990104675, -0.024538476020097733, 0.041292931884527206, -0.03191738203167915, 0.004590113181620836, -0.00771891325712204, -0.0032192282378673553, 0.006239515263587236, 0.018519604578614235, 0.012392220087349415, 0.01200157217681408, -0.02395973913371563, 0.021934157237410545, -0.004608198534697294, 0.009028307162225246, 0.007465715520083904, 0.01085856556892395, 0.0071329413913190365, -0.02097924053668976, 0.011987104080617428, -0.021818408742547035, -0.008275948464870453, 0.019966449588537216, -0.01935877464711666, -0.017781713977456093, -0.01337607391178608, -3.509727321215905e-05, -0.020516250282526016, -0.006326326169073582, 0.0472249910235405, -0.01610337570309639, -0.017448939383029938, 0.016957012936472893, -0.0020346245728433132, -0.032582931220531464, -0.011459005996584892, -0.03651834651827812, 0.0016331253573298454, -0.012319877743721008, 0.01658083312213421, -0.036315787583589554, -0.01082239393144846, 0.01456972025334835, 0.01365097425878048, -0.005042251665145159, -0.006879743654280901, 0.001185507862828672, 0.0065903752110898495, -0.01164709497243166, -0.008066155947744846, 0.00768997659906745, 0.01035217009484768, 0.025392115116119385, -0.006308240350335836, -0.010742818005383015, 0.024408260360360146, 0.005979083478450775, 0.002671235939487815, 0.040511634200811386, -0.02249842695891857, 0.008471271954476833, -0.02953008934855461, -0.01250796765089035, -0.02128307707607746, 0.010518556460738182, 0.005425665527582169, 0.027084922417998314, -0.03860180079936981, -0.02423463948071003, 0.012384985573589802, 0.014598657377064228, 0.05309918150305748, 0.03440595418214798, 0.005447368137538433, -0.00196409085765481, 0.036315787583589554, -0.02753344364464283, -0.0035357254091650248, -0.0073391166515648365, 0.03067309595644474, 0.012992660515010357, 0.0030817780643701553, -0.0018429177580401301, -0.005465453490614891, 0.03420339524745941, 0.009484062902629375, -0.005226724315434694, -0.005979083478450775, -0.02160138264298439, -0.01614678092300892, -0.021312013268470764, 0.02270098403096199, 0.02442272938787937, -0.003852222580462694, 0.00620696134865284, 0.013723316602408886, -0.02867645025253296, 0.00593206100165844, 0.006322708912193775, 0.026462778449058533, -0.02022688090801239, 0.005378643050789833, 0.015322078950703144, -0.021340951323509216, -0.01064153853803873, 0.038746487349271774, -0.006760379299521446, -0.014352694153785706, -0.017579156905412674, -0.0003592242719605565, -0.008413398638367653, 0.014526315033435822, -0.010301530361175537, 0.009361081756651402, -0.013629271648824215, 0.03264080360531807, 0.02082008682191372, 0.01869322545826435, -0.002038241596892476, -0.014642062596976757, 0.009484062902629375, 0.012529670260846615, 0.014765044674277306, 0.0009241717052645981, 0.01862088404595852, -0.021572446450591087, 0.009635982103645802, -0.010098972357809544, 0.005780142266303301, -0.004177762661129236, -0.004604581277817488, -0.029269656166434288, 0.028618577867746353, 0.0031993340235203505, -0.0032680591102689505, 0.013354371301829815, 0.032930172979831696, -0.010265358723700047, 0.018881315365433693, 0.01058366522192955, 0.03999077156186104, -0.006753144785761833, 0.016016565263271332, 0.031946320086717606, 0.017940867692232132, 0.014830152504146099, -0.02070434018969536, 0.01908387430012226, 0.02414782904088497, 0.024654224514961243, -0.010930906981229782, 0.023713774979114532, 0.00909341499209404, -0.037762630730867386, -0.006163556128740311, 0.00344710610806942, 0.0285896398127079, 0.014077793806791306, -0.027518974617123604, -0.004890333395451307, -0.019098343327641487, -0.014815683476626873, 0.018591947853565216, -0.0015806772280484438, -0.0022118629422038794, 0.0010372063843533397, -0.002711024135351181, -0.00999769289046526, 0.002096115378662944, -0.02560914121568203, 0.008355525322258472, -0.0004614076460711658, -0.001188220689073205, 0.014656530693173409, -0.002779749222099781, -0.01846173033118248, -0.01658083312213421, -0.010880268178880215, 0.006044191308319569, -0.004955441225320101, 0.017694903537631035, 0.04143761470913887, 0.0024939975701272488, -0.018953658640384674, 0.022368209436535835, -0.025276366621255875, 0.0044815996661782265, -0.006449307780712843, 0.000267666153376922, 0.004922887310385704, -0.025739356875419617, -0.004705860745161772, 0.012623715214431286, -0.00447798240929842, -0.02258523739874363, 0.0026658102869987488, -0.0019369625952094793, 0.0439261868596077, 0.015047178603708744, 0.0004288536438252777, 0.007082302123308182, -0.006709739565849304, 0.022527363151311874, 0.02824239805340767, 0.02540658228099346, -0.027909623458981514, 0.0070280455984175205, 0.018331514671444893, -0.0031414602417498827, -0.008840217255055904, 0.009715558029711246, 0.005852484609931707, -0.019069405272603035, 0.03388508781790733, 0.014388864859938622, -0.011343258433043957, -0.01720297709107399, -0.012522435747087002, 0.006669951602816582, -0.023829523473978043, -0.0005990838981233537, -0.004047546535730362, 0.013564163818955421, 0.004915652796626091, 0.026679806411266327, -0.005385877098888159, 0.03727070614695549, 0.01470717042684555, -0.02705598622560501, -0.001940579735673964, 0.036228977143764496, -0.005950146354734898, 0.005241192877292633, -0.008189138025045395, -0.012319877743721008, 0.0010833245469257236, -0.009209162555634975, 0.029052630066871643, -0.03145439177751541, -0.01669658161699772, 0.003586364910006523, 0.014461207203567028, -0.015929754823446274, 0.017810652032494545, -0.013426713645458221, -0.012515202164649963, 0.010561962611973286, 0.01614678092300892, 0.03217781335115433, -0.017072761431336403, -0.0032264625187963247, 0.0030220956541597843, -0.012218598276376724, 0.029486684128642082, 0.0029262423049658537, -0.013065002858638763, 0.023655900731682777, 0.0049192700535058975, -0.008746173232793808, -0.0036171104293316603, 0.002533785765990615, -0.008796812035143375, -0.03715495765209198, 0.03333528712391853, -0.01575613208115101, -0.02231033705174923, 0.05376472696661949, -0.03593960776925087, -0.011415599845349789, 0.005302683915942907, 0.014345459640026093, 0.006438456475734711, 0.035997483879327774, 0.01270329114049673, 0.007216135039925575, -0.0008979476406238973, -0.006662717089056969, 0.03125183284282684, 0.014135667122900486, -0.035765986889600754, 0.005827164743095636, -0.005458219442516565, 0.0020472845062613487, -0.00151737779378891, -0.010836862958967686, -0.00623589800670743, -0.024683160707354546, -0.047659046947956085, -0.017029356211423874, 0.021109456196427345, -0.0030582668259739876, -0.019156215712428093, 0.0024722949601709843, -0.019460054114460945, -0.018606415018439293, 0.0047565000131726265, -0.01697148196399212, 0.020154539495706558, -0.007422310300171375, -0.00802998524159193, 0.0024939975701272488, -0.007274008821696043, 0.018866848200559616, 0.029949674382805824, -0.01853407360613346, 0.01578507013618946, -0.020877961069345474, 0.010945376008749008, -0.006735059432685375, 0.007907003164291382, -0.003555619390681386, -0.03570811450481415, -0.007335499860346317, -0.00011721697956090793, -0.017854057252407074, -0.037849441170692444, -0.019966449588537216, 0.015958691015839577, 0.001316628186032176, -0.0073391166515648365, -0.0016955204773694277, -0.004503302276134491, 0.03715495765209198, -0.04846927896142006, 0.059957221150398254, 0.017969803884625435, -0.0028249630704522133, 0.02297588437795639, 0.0025844252668321133, -0.029920736327767372, 0.01048962026834488, -0.019387710839509964, -0.01857747882604599, 0.011299852281808853, 0.006655483040958643, -0.00475288275629282, -0.01562591642141342, 0.009491297416388988, -0.022672047838568687, 0.013260326348245144, 0.008550848811864853, -0.008890856988728046, -0.020284755155444145, -0.01841832511126995, -0.029240719974040985, 0.012652652338147163, 0.006091213785111904, -0.0008201797609217465, 0.038080938160419464, -0.06695994734764099, 0.007349968422204256, -0.0052628954872488976, -0.0444759875535965, -0.001989410724490881, -0.019329838454723358, -0.02274438925087452, 0.029443278908729553, -0.0030618838500231504, 0.0005520614795386791, 0.007396990433335304, 0.024524008855223656, 0.04681987687945366, -0.0266653373837471, 0.054459214210510254, 0.09693855792284012, 0.03536086902022362, -0.009939819574356079, 0.02038603462278843, 0.005845250096172094, -0.00795040838420391, -0.0014206201303750277, -0.00286294287070632, 0.014670999720692635, -0.020950302481651306, -0.01296372339129448, -0.006503564305603504, 0.025753825902938843, -0.003881159471347928, -0.018476199358701706, 0.005584818311035633, 0.004452663008123636, -9.585342195350677e-05, -0.01995198056101799, -0.005139913875609636, -0.018215768039226532, -0.007870832458138466, -0.016841266304254532, -0.010844096541404724, 0.005045868922024965, 0.02183287777006626, -0.018722163513302803, -0.007172729820013046, 0.030267979949712753, -0.03669196739792824, 0.001940579735673964, -0.01566932164132595, -0.0307599063962698, 0.005414814222604036, 0.01676892302930355, 0.0008536380482837558, 0.011762842535972595, 0.012066680006682873, -0.0065831406973302364, 0.03813881054520607, 0.011017718352377415, -0.007726147770881653, 0.0021395208314061165, 0.017014887183904648, 0.009223631583154202, 0.012377751991152763, -0.024451665580272675, 0.012450093403458595, -0.012623715214431286, -0.01050408836454153, -0.011972635053098202, 0.004076483193784952, 0.012500733137130737, -0.025363177061080933, -7.166399882407859e-05, -0.005284598097205162, -0.010967078618705273, -0.017275318503379822, -0.007006342522799969, -0.005671629216521978, -0.012753930874168873, -0.02270098403096199, 0.02320737950503826, 0.023742713034152985, 0.0021485635079443455, -0.05353323370218277, 0.020284755155444145, -0.013036065734922886, 0.02620234712958336, -0.024842314422130585, -0.02018347568809986, -0.021659256890416145, 0.05419878289103508, 0.017000418156385422, -0.00895596481859684, 0.009462360292673111, -0.013491821475327015, 0.020747745409607887, 0.027909623458981514, -0.008247011341154575, 0.005989934783428907, -0.022686516866087914, -0.007711679209023714, -0.008066155947744846, -0.010945376008749008, 0.012717760168015957, 0.016985950991511345, -0.0010905587114393711, -0.0018049380742013454, -0.028300270438194275, 0.005693331826478243, 0.001891748746857047, -0.001812172238714993, -0.007422310300171375, 0.010554728098213673, 0.0467330664396286, -0.011256447061896324, 0.009180226363241673, -0.015133989974856377, 0.006680802907794714, -0.0025229344610124826, 0.00802998524159193, -0.014989305287599564, -0.031396519392728806, -0.0027200670447200537, -0.01351352408528328, 0.02533424086868763, -0.009259802289307117, 0.008413398638367653, -0.03162801265716553, 0.0032951876055449247, -0.02194862626492977, 0.0020111133344471455, 0.029472215101122856, 0.0005023261765018106, 0.014916962943971157, -0.016841266304254532, -0.003286144696176052, -0.004282658454030752, 0.007653805427253246, 0.006040574051439762, 0.010511322878301144, -0.0006763996207155287, -0.011437302455306053, 0.02898028865456581, 0.014208009466528893, -0.0041886139661073685, -0.02505934052169323, 0.0007600453100167215, -0.010786223225295544, 0.014453972689807415, 0.013940343633294106, -0.019575800746679306, 0.0006637397455051541, -0.0035104055423289537, -0.020443907007575035, -0.010692178271710873, -0.030065421015024185, -0.01665317639708519, 0.010149611160159111, 0.01873663067817688, -0.001743447151966393, -0.027012579143047333, -0.0050060804933309555, -0.006760379299521446, -0.01880897395312786, -0.012544138357043266, 0.02038603462278843, -0.004897567443549633, -0.0021033496595919132, 0.0020997326355427504, -0.0050567202270030975, 0.03284336254000664, -0.014620359987020493, -0.010713880881667137, -0.038977980613708496, 0.008659361861646175, 0.005208638962358236, 0.01109729427844286, -0.00771891325712204, -0.007769552990794182, -0.009867477230727673, -0.0028810284566134214, -0.011401131749153137, -0.005165233742445707, 0.01825917325913906, 0.0022823966573923826, 0.021746067330241203, 0.004915652796626091, -0.04794841632246971, -0.019706016406416893, -0.027171732857823372, -0.0037654119078069925, -0.04378150403499603, -0.019416648894548416, 0.024176765233278275, 0.006301006302237511, -0.025088276714086533, -0.0024469750933349133, -0.02682449109852314, -0.013159047812223434, -0.012377751991152763, 0.0008613243699073792, -0.003217419609427452, 0.0046696895733475685, -0.0013003511121496558, -0.0028068777173757553, 0.005223107524216175, -0.00596099765971303, -0.006622929126024246, -0.0272151380777359, 0.013086705468595028, 0.024524008855223656, -0.031049275770783424, -0.02301928959786892, -0.0274900384247303, 0.03449276462197304, -0.0044815996661782265, 0.007172729820013046, 0.003163163084536791, -0.002933476585894823, 0.02121073566377163, 0.003580939257517457, 0.03877542167901993, 0.007849129848182201, -0.005288215354084969, -0.013875234872102737, 0.02647724747657776, 0.026101067662239075, -0.0004044381494168192, 0.010663241147994995, -0.02097924053668976, -0.005856101401150227, 0.02439379133284092, 0.006253983825445175, 0.001067951787263155, -0.018881315365433693, -0.007245072163641453, 0.006970171816647053, 0.002510274527594447, 0.0008974954835139215, 0.00028665599529631436, 0.005255661439150572, -0.008782343938946724, -0.024408260360360146, -0.010004927404224873, -0.01027259323745966, -0.028777729719877243, 0.06412412971258163, 0.03371146693825722, 0.017145102843642235, -0.0008653936674818397, -0.0012298175133764744, -0.02977605164051056, -0.00019848892407026142, -0.026896832510828972, 0.003920947667211294, -0.0015553574776276946, 0.008572551421821117, -0.018201299011707306, 0.02027028612792492, -0.0015463146846741438, 0.011972635053098202, 0.02627468854188919, 0.017072761431336403, -0.027475569397211075, 0.011900292709469795, 0.011516879312694073, -0.006199727300554514, 0.01669658161699772, -0.014251414686441422, -0.0072776260785758495, -0.010301530361175537, -0.008919794112443924, 0.018490668386220932, 0.012450093403458595, 0.01830257847905159, 0.019503459334373474, 0.006532501429319382, 0.01241392269730568, -5.100690759718418e-05, 0.0039028620813041925, 0.004590113181620836, -0.005469070747494698, -0.012167959474027157, -0.004995229188352823, -0.011842419393360615, 0.03892010822892189, -0.017260851338505745, -0.0002787435660138726, 0.0074584814719855785, 0.005935678258538246, 0.005971848964691162, 0.0073463511653244495, -0.002899114042520523, -0.023033758625388145, 0.012674354948103428, 0.0036912611685693264, 0.011487942188978195, 0.023901864886283875, -0.018563009798526764, -0.02898028865456581, 0.004904801491647959, -0.01704382337629795, 0.014793980866670609, 0.028285803273320198, 0.006742293480783701, 0.008196371607482433, -0.004022226668894291, 0.0023402704391628504, 0.014244180172681808, 0.0030329469591379166, 0.012949255295097828, -0.013296497985720634, 0.002559105632826686, 0.00458649592474103, 0.010062800720334053, 0.021500103175640106, -0.02375718019902706, 0.008601488545536995, 0.010142377577722073, 0.005035017617046833, -0.015206331387162209, 0.01575613208115101, 0.01603103242814541, 0.0022570767905563116, -0.01050408836454153, -0.017492346465587616, -0.0019369625952094793, 0.03944097086787224, 0.005620989482849836, 0.02462528645992279, -0.006431221961975098, -0.017882993444800377, -0.012341580353677273, -0.0011059314711019397, 0.0027924091555178165, 0.007205283734947443, 0.029833925887942314, -0.02540658228099346, -0.02670874260365963, 0.004184996709227562, -0.04464960843324661, -0.00021261826623231173, 0.017289787530899048, 0.015003773383796215, 0.006026105955243111, -0.0069520859979093075, 0.01951792649924755, -0.03209100291132927, 0.0015092393150553107, -0.015958691015839577, 0.022961417213082314, 0.009990458376705647, 0.02760578691959381, 0.0032698677387088537, -0.029602430760860443, 0.012363282963633537, -0.011003249324858189, 0.0017253616824746132, 0.021586913615465164, 0.026173410937190056, -0.0025265514850616455, 0.0007143793045543134, 0.004141591489315033, -0.005602904129773378, -0.0024035698734223843, 0.002530168741941452, -0.026520652696490288, -0.0285896398127079, -0.009433424100279808, 0.009693855419754982, 0.002598893828690052, -0.05202851444482803, -0.0072523062117397785, 0.027837282046675682, -0.006760379299521446, 0.009078946895897388, -0.005812696181237698, -0.007957642897963524, -0.03492681682109833, 0.022889073938131332, -0.00220462866127491, 0.017535751685500145, 0.02155797742307186, -0.004116271622478962, -0.0011927421437576413, -0.0013735976535826921, -0.0015074306866154075, -0.0050567202270030975, -0.0044815996661782265, 0.031020337715744972, 0.022570768371224403, 0.0048505449667572975, -0.012066680006682873, -0.0021105839405208826, 0.01160368975251913, 0.0062467497773468494, 0.01209561713039875, -0.029833925887942314, -0.010981546714901924, 0.01164709497243166, -0.018244704231619835, -0.012992660515010357, -0.0015110478270798922, -0.021297546103596687, 0.0021937773562967777, -0.019619205966591835, 0.006897829473018646, -0.01825917325913906, 0.013007128611207008, -0.005942912306636572, -0.02073327638208866, 0.008044453337788582, -1.2568045349325985e-05, -0.019228558987379074, -0.0022860136814415455, -0.04080100357532501, 0.0003140103945042938, 0.000535332306753844, 0.0015300377272069454, 0.006669951602816582, -0.0017615327378734946, 0.0049192700535058975, 0.006948468741029501, 0.014048856683075428, 0.009288739413022995, -0.00936831533908844, 0.027316417545080185, 0.0077333818189799786, -0.01274669636040926, -0.024726565927267075, 0.015351016074419022, 0.0005977274850010872, -0.017260851338505745, 0.023192912340164185, -0.024929124861955643, -0.0379362516105175, 0.00020730563846882433, -0.010735583491623402, 0.013781189918518066, -0.03345103561878204, -0.0203426294028759, 0.011849653907120228, -0.013462884351611137, -0.00499884644523263, -0.011090060696005821, -0.04268190264701843, -0.011321554891765118, 0.021413292735815048, -0.007704445160925388, -0.04771691933274269, 0.02698364295065403, -0.009672152809798717, -0.007122090086340904, 0.03591066971421242, -0.01983623392879963, 0.0016900948248803616, -0.005356940440833569, -0.028271334245800972, 0.013065002858638763, 0.05521157383918762, -0.021268608048558235, -0.02359802834689617, -0.020646465942263603, 0.016841266304254532, 0.023</t>
  </si>
  <si>
    <t>[-0.019330671057105064, -0.036549340933561325, -0.020357336848974228, 0.015238669700920582, -0.032120008021593094, -0.030242672190070152, -0.024317339062690735, -0.013552002608776093, -0.0020148337353020906, 0.058784011751413345, 0.006376334466040134, -1.0878256944124587e-05, -0.053797345608472824, 0.024214671924710274, -0.007146334741264582, 0.044909343123435974, 0.00937933474779129, 0.004730001091957092, 0.019624004140496254, 0.012239336036145687, 0.004422001074999571, 0.016602670773863792, -0.006772334687411785, 0.04094934090971947, -0.010494002141058445, -0.012268668971955776, -0.005888667888939381, -0.0054376679472625256, 0.004832667764276266, 0.010494002141058445, 0.018260003998875618, 0.02934800647199154, -0.016338670626282692, 0.008433335460722446, 0.047402676194906235, 0.012305336073040962, -0.0028966672252863646, 0.022806670516729355, 0.026869338005781174, -0.03311733901500702, -0.007619334850460291, -0.030184006318449974, 0.017204003408551216, -0.010178668424487114, -0.039365340024232864, -0.010193334892392159, -0.0027646671514958143, -0.017336003482341766, 0.014358669519424438, -0.011469335295259953, 0.02207333780825138, -0.020738670602440834, -0.0035860007628798485, 0.016866670921444893, -0.03170933946967125, -0.013383336365222931, -0.0074653346091508865, 0.047666676342487335, 0.017160004004836082, -0.051538676023483276, -0.04493867605924606, -0.053210675716400146, -9.802605927689001e-05, 0.02197067067027092, 0.013984668999910355, 0.001485917018726468, -0.025168005377054214, -0.01042800210416317, 0.0040993341244757175, 0.0395413413643837, -0.018157336860895157, -0.0005958334659226239, -0.007344334851950407, 0.029861338436603546, 0.011154002510011196, 0.009856002405285835, 0.05831467732787132, -0.03276534005999565, 0.02263067103922367, -0.011916669085621834, -0.03698934242129326, 0.020416004583239555, 0.0147913359105587, -0.009716668166220188, 0.08594668656587601, 0.05643734335899353, -0.06975468248128891, -0.033528007566928864, 0.006303001195192337, 0.0034961672499775887, -0.003008500672876835, 0.02934800647199154, 0.042650673538446426, -0.007029001601040363, -0.05054134503006935, 0.057992011308670044, -0.010919335298240185, -0.01069200225174427, -0.013302668929100037, 0.002863667206838727, -0.028424005955457687, 0.006677001249045134, -0.018421337008476257, 0.009665335528552532, -0.019961336627602577, 0.04426400735974312, 0.008206001482903957, -0.02406800538301468, -0.016896003857254982, -0.012606002390384674, 0.009064001962542534, -0.03282400593161583, 0.021604003384709358, -0.009592002257704735, -0.028145339339971542, -0.015722669661045074, 0.03361600637435913, 0.012965335510671139, -0.010281335562467575, -0.002522667171433568, 0.06066134572029114, 0.0016289169434458017, 0.020474670454859734, 0.02544667199254036, -0.0009148335084319115, -0.0017215003026649356, 0.004785000812262297, -0.04144800826907158, 0.0032578338868916035, 0.01201933529227972, -0.012576669454574585, 0.003666667500510812, -0.05620267614722252, -0.011425335891544819, 0.0011907502776011825, 0.01272333599627018, 0.0171160027384758, 0.0854186862707138, 0.019946670159697533, 0.036256007850170135, -0.014058003202080727, -0.013273335993289948, -0.002429167041555047, -0.02629733830690384, 0.001419916981831193, -0.004506334196776152, -0.04012800753116608, 0.05667201057076454, -0.011630669236183167, 0.016221337020397186, -0.021076004952192307, -0.04024534299969673, -0.01090466883033514, 0.012980002909898758, 0.00016316669643856585, -0.013566669076681137, -0.013786669820547104, 0.04180000722408295, 0.004986667539924383, 0.030213339254260063, -0.005404667928814888, -0.04505600780248642, -0.0023998338729143143, -0.03273600712418556, 0.008829334750771523, 0.006299334578216076, -0.014219336211681366, 0.03772267326712608, -0.014989336021244526, 0.018509337678551674, -0.03335200622677803, 0.0038573341444134712, 0.034848008304834366, -0.009922001510858536, -0.010890002362430096, 0.00960666872560978, 0.01600133627653122, -0.007648668251931667, -0.004125000908970833, 0.012789336033165455, 0.0036135006230324507, 0.008330668322741985, -0.012371336109936237, 0.012980002909898758, 0.023070670664310455, 0.026180004701018333, -0.0019891669508069754, 0.015077336691319942, 0.00389400077983737, -0.019066670909523964, 0.02059200406074524, 0.011564669199287891, -0.017321337014436722, 0.012393335811793804, -0.05318134278059006, 0.022176004946231842, 0.018450669944286346, -0.010193334892392159, -0.04499734193086624, -0.005800667684525251, -0.0068640015088021755, -0.0027866673190146685, -0.014908669516444206, 0.011000001803040504, -0.032677341252565384, -0.059400010854005814, -0.04666934162378311, 0.001705916947685182, 0.0413893423974514, 0.029861338436603546, 0.03895467519760132, -0.029626673087477684, 0.024698670953512192, 0.035141341388225555, 0.0416533425450325, -0.019682670012116432, -0.04452800750732422, 0.01974133774638176, -0.04224000871181488, -0.008470001630485058, -0.004499000962823629, -0.01623600348830223, 0.006592668127268553, 0.0003735417267307639, 0.0027390005998313427, -0.03326400741934776, -0.002526333788409829, 0.035962674766778946, -0.005628334358334541, 0.02332000434398651, 0.005236001219600439, 0.0269280057400465, -0.005811668001115322, -0.01892000436782837, -0.010787335224449635, -0.05054134503006935, -0.042122673243284225, 0.008851335383951664, -0.010758002288639545, 0.02154533751308918, 0.011124668642878532, 0.03974667564034462, -0.0541200116276741, -0.02541733905673027, 0.029230672866106033, -0.0029443339444696903, 0.025828005746006966, -0.03150400519371033, 0.000703083467669785, -0.023818671703338623, 0.04276800900697708, -0.010523335076868534, -0.017849337309598923, 0.0073736682534217834, 0.024713337421417236, 0.01705733686685562, 0.020504003390669823, -0.0047373343259096146, -0.037634674459695816, -0.02066533826291561, 0.010670002549886703, 0.014307335950434208, -0.002992000663653016, -0.00298466719686985, -0.0236133374273777, -0.03637333959341049, -0.006508334539830685, 0.005580667871981859, 0.008587335236370564, 0.01836267113685608, 0.019257336854934692, 0.007883334532380104, 0.014432002790272236, -0.03393867239356041, 0.01623600348830223, -0.014432002790272236, -0.018832003697752953, 0.022572005167603493, 0.018128003925085068, 0.029524005949497223, 0.04162400960922241, 0.01600133627653122, 0.00025208338047377765, 0.008462668396532536, -0.002216500462964177, -0.004048001021146774, -0.010530668310821056, 0.007986001670360565, -0.021692004054784775, -0.0025061671622097492, -0.02528533898293972, 0.018582670018076897, -0.023833338171243668, 0.0334400050342083, 0.04523200914263725, 0.019140003249049187, 0.02436133846640587, -0.023012004792690277, 0.026737337931990623, 0.022176004946231842, -0.0030800006352365017, -0.03232533857226372, 0.03860267251729965, -0.006325001362711191, 0.018025336787104607, 0.0032285007182508707, -0.02056267112493515, -0.01915466971695423, 0.0016252503264695406, 0.014842669479548931, 0.07304001599550247, -0.012312669306993484, 0.00794933456927538, -0.01846533641219139, 0.022748004645109177, -0.008858668617904186, 0.04174134135246277, 0.018802670761942863, -0.00973866879940033, -0.009012668393552303, -0.019169338047504425, 0.03059467300772667, -0.028380004689097404, 0.008228001184761524, 0.006457001436501741, -0.020504003390669823, -0.016881337389349937, -0.04587734118103981, 0.0212226714938879, 0.011770002543926239, 0.040773339569568634, -0.009174001403152943, 0.016940003260970116, -0.02364267222583294, -0.0016362502938136458, -0.022982671856880188, -0.003653834108263254, -0.010780001990497112, -0.08148801326751709, -0.01493800338357687, -0.0010101668303832412, -0.02544667199254036, -0.001488666981458664, 0.010068668983876705, -0.007076668087393045, 0.005676001310348511, 0.01003200188279152, -0.010274002328515053, 0.00904933549463749, 0.0038500006776303053, 0.0008538751862943172, -0.04558400809764862, 0.018348002806305885, 0.005962001159787178, 0.016148002818226814, 0.004301000852137804, 0.025754671543836594, 0.021853337064385414, 0.020372003316879272, 0.019668003544211388, 0.018641337752342224, -0.018846670165657997, -0.02173600345849991, -0.004257000982761383, 0.01259133592247963, 0.001281500211916864, -0.010978002101182938, -0.040714673697948456, 0.04341334104537964, 0.020313337445259094, 0.007117001339793205, -0.024713337421417236, 0.012745335698127747, 0.06359467655420303, 0.017864003777503967, -0.016470670700073242, -0.014190002344548702, 0.005965667776763439, -0.05335734412074089, 0.013691335916519165, 0.0007154584745876491, -0.004785000812262297, 0.030770672485232353, -0.00398566760122776, 0.01872933655977249, -0.009826668538153172, -0.003023167373612523, -0.016338670626282692, -0.022308005020022392, 0.013478669337928295, -0.013258669525384903, -0.004202000796794891, -0.00037193758180364966, 0.05083467811346054, -0.020372003316879272, 0.0573173463344574, 0.027588006108999252, 0.017306670546531677, 0.024581337347626686, -0.04479200765490532, -0.016837336122989655, 0.039629340171813965, -0.008990668691694736, -0.02817467227578163, -0.008030002005398273, -0.023848004639148712, 0.0035273339599370956, -0.012466669082641602, 0.013610669411718845, 0.00259966729208827, 0.009804668836295605, -0.034877341240644455, 0.039394672960042953, -0.01793733611702919, -0.030506672337651253, 0.007289334665983915, -0.018993336707353592, 0.015011336654424667, -0.001802167040295899, -0.030800005421042442, 0.03719467297196388, 0.058490678668022156, 0.016412002965807915, -0.022586671635508537, -0.014072669669985771, 0.022997338324785233, 0.04309067502617836, -0.01584000326693058, 0.040480006486177444, 0.018846670165657997, 0.04335467517375946, -0.011909335851669312, -0.01600133627653122, -0.017570670694112778, 0.013376002199947834, -0.009078668430447578, 0.032677341252565384, -0.0014235835988074541, -0.033733341842889786, 0.008228001184761524, 0.034320008009672165, -0.013603336177766323, -0.015165336430072784, 0.0050783343613147736, -0.004180000629276037, -0.028556006029248238, 0.017424004152417183, -0.029494673013687134, -0.0459066741168499, -0.03948267549276352, 0.007516668178141117, 0.009320668876171112, -0.011990002356469631, 0.02183867059648037, -0.02544667199254036, -0.05746401101350784, 0.01823067106306553, -0.006112334318459034, -0.0024310005828738213, -0.02040133811533451, 0.010970668867230415, 0.026048004627227783, 0.05118667706847191, -0.012386002577841282, 0.0034008340444415808, -0.03452533856034279, -0.036842674016952515, 0.011608668603003025, 0.006530334707349539, -0.02239600382745266, 0.020709337666630745, 0.011975335888564587, -0.03388000652194023, 0.005826334469020367, -0.022806670516729355, 0.0005124167655594647, -0.00041754174162633717, -0.038221340626478195, -0.014769336208701134, -0.0398053415119648, -0.022982671856880188, 0.026121338829398155, 0.0049060010351240635, 0.02918667159974575, -0.03452533856034279, -0.02574000507593155, 0.04089067503809929, 0.0027041672728955746, -0.05001334473490715, 0.017893336713314056, 0.01639733649790287, -0.010765335522592068, 0.012694002129137516, 0.002581333741545677, 0.008389335125684738, 0.017453337088227272, 0.029113339260220528, 0.02780800499022007, -0.011095335707068443, -0.019785337150096893, 0.006559668108820915, -0.007344334851950407, 0.01402133610099554, 0.0027188339736312628, -0.020108003169298172, -0.013354002498090267, -0.005052667576819658, -0.05640801042318344, -0.01567867025732994, 0.009716668166220188, 0.022968005388975143, 0.007505668327212334, -0.0007269168272614479, -0.022748004645109177, 0.025241337716579437, 0.044322676956653595, -0.0042680008336901665, -0.013603336177766323, -0.017922669649124146, 0.014043335802853107, 0.013794003054499626, 0.019330671057105064, -0.003450334072113037, 0.015062669292092323, -0.021076004952192307, 0.024112004786729813, -0.011271335184574127, 0.016881337389349937, 0.04235734045505524, 0.008866001851856709, 0.00860933493822813, 0.023701338097453117, 0.04438134282827377, -0.010420668870210648, 0.02663467265665531, 0.0009826668538153172, 0.004836334381252527, -0.003967334050685167, 0.0141973365098238, -0.02945067174732685, -0.009936668910086155, -0.03672534227371216, -0.021618671715259552, -0.006325001362711191, -0.01375733595341444, 0.017424004152417183, 0.019404003396630287, -0.0007796251447871327, 0.031064005568623543, -0.03813334181904793, -0.0011834169272333384, 0.003714333986863494, -0.016998669132590294, -0.0029443339444696903, 0.0032541672699153423, -0.0025446671061217785, -0.01564933732151985, -0.011630669236183167, 0.006196667905896902, -0.015590669587254524, 0.003173500532284379, 0.016338670626282692, 0.004946334287524223, 0.004466000944375992, 0.0009382085409015417, 0.02088533714413643, -0.0019103337544947863, -0.04397067427635193, -0.004700667690485716, -0.009152001701295376, -0.0355520062148571, 0.012532669119536877, 0.06547201424837112, 0.00480333436280489, 0.015693336725234985, 0.04106667637825012, -0.001340166898444295, -0.021134670823812485, -0.01872933655977249, -0.024097338318824768, 0.005144334398210049, 0.003736334154382348, 0.030976006761193275, -0.011146669276058674, 0.008191335014998913, 0.029069339856505394, -0.0033366673160344362, 0.008462668396532536, 0.0057603344321250916, -0.013090002350509167, 0.014226669445633888, -0.0009835835080593824, -0.02062133699655533, 0.022968005388975143, -0.05309334397315979, -0.0075460015796124935, 0.01692533679306507, -0.004964667838066816, -0.005298334173858166, -0.004348667338490486, 0.0003625417302828282, 0.025769338011741638, -0.007062001619488001, -0.02714800462126732, 0.0074653346091508865, 0.04080267623066902, 0.008022667840123177, 0.03200267255306244, 0.01190200261771679, -0.03203200548887253, -0.014556669630110264, -0.0049060010351240635, 0.00037995842285454273, 0.008946668356657028, 0.0010010001715272665, -0.0007594584603793919, 0.047989342361688614, 0.011029335670173168, -0.01391866896301508, -0.02751467190682888, 0.02459600567817688, -0.000620583479758352, 0.015121336095035076, -0.013075335882604122, -0.039306674152612686, 0.0392773412168026, 0.0006210418068803847, -0.006391001399606466, -0.006075667683035135, 0.00695933448150754, 0.019814670085906982, -0.017321337014436722, 0.002597833750769496, -0.017204003408551216, 0.04197600856423378, -0.01207066886126995, 0.016969336196780205, -0.03590400889515877, -0.015458669513463974, 0.009504001587629318, -0.031826671212911606, 0.014087336137890816, 0.004172667395323515, -0.028512004762887955, -0.009408668614923954, -0.008939335122704506, 0.001154083525761962, 0.005943668074905872, 0.040216006338596344, 0.004308334086090326, -0.0020900003146380186, 0.005657667759805918, -0.009203335270285606, 0.032648008316755295, 0.025769338011741638, -0.025593338534235954, -0.018685337156057358, 0.0024438337422907352, -0.018245337530970573, 0.018817337229847908, 0.00744333490729332, 0.008697334676980972, 0.01488666981458664, 0.035112008452415466, 0.012598669156432152, 0.03869067505002022, -0.01862667128443718, 0.025241337716579437, 0.00022034379071556032, 0.014498002827167511, -0.009042001329362392, 0.01774667017161846, 0.004660334438085556, 0.007993334904313087, 0.004282667301595211, -0.008404001593589783, -0.003967334050685167, 0.003501667408272624, -0.02642933838069439, -0.004385333973914385, -0.02642933838069439, -0.02236667089164257, -0.018802670761942863, 0.017981337383389473, 0.04977867752313614, -0.00964333489537239, -0.02505067177116871, 0.004733667708933353, 0.007461667992174625, -0.0482826754450798, 0.014410003088414669, -0.017922669649124146, 0.010472002439200878, -0.023672005161643028, 0.03666667267680168, -0.035464007407426834, -0.025256004184484482, 0.05649601295590401, -0.0038683339953422546, -0.0114106684923172, -0.039658673107624054, 0.013860003091394901, -0.02210267074406147, 0.019858671352267265, -0.00718300137668848, 0.01642666943371296, -0.003224833868443966, 0.006317668128758669, 0.025300005450844765, -0.02117867022752762, 0.018289336934685707, 0.0008758751791901886, 0.006218668073415756, 0.020973337814211845, 0.044088009744882584, 0.006849334575235844, -0.028746671974658966, -0.002201833762228489, -0.010318001732230186, -0.001692167017608881, -0.02085600420832634, 0.005826334469020367, -0.014490669593214989, -0.01820133626461029, 0.019976003095507622, 0.011484002694487572, 0.05643734335899353, 0.013060669414699078, -0.006134334485977888, -0.002135833725333214, 0.030360005795955658, -0.023466670885682106, -0.010978002101182938, -0.004766667727380991, -0.00026789589901454747, -0.010406002402305603, 0.0253440048545599, 0.004891334101557732, 0.02026933804154396, 0.028292005881667137, 0.016324004158377647, -0.029201339930295944, 0.025622671470046043, -0.006365334615111351, -0.0298466719686985, -0.025006672367453575, 0.026884004473686218, 0.02056267112493515, 0.009724002331495285, 0.03393867239356041, 0.0018580836476758122, -0.01515066996216774, 0.025725338608026505, 0.010076002217829227, 0.03998134285211563, 0.015106669627130032, 0.010127335786819458, -0.009144668467342854, 0.006233334541320801, 0.0003934792475774884, -0.013662002980709076, -0.010582001879811287, -0.014072669669985771, -0.03223733976483345, -0.00800066813826561, 0.004319334402680397, -0.004711667541414499, 0.019932003691792488, -0.011557335965335369, 0.015004003420472145, 0.02475733868777752, 0.011924002319574356, -0.011374002322554588, 0.01679333671927452, -0.04109600931406021, 0.023070670664310455, -0.0036446673329919577, 0.03191467374563217, -0.005595334339886904, 0.0018305836711078882, -0.03329334035515785, -0.023261338472366333, 0.036813341081142426, 0.014124003238976002, 0.005283667705953121, 0.03619734197854996, 0.012730669230222702, 0.035288006067276, 0.01008333545178175, -0.00649366807192564, -0.004000334069132805, 0.046845342963933945, -0.007927334867417812, -0.010112668387591839, 0.014322002418339252, 0.03478933870792389, 0.010259334929287434, -0.0048253340646624565, 0.0019690003246068954, 0.010626002214848995, 0.03082934021949768, -0.03716534003615379, 0.03830933943390846, 0.01669066958129406, -0.022381337359547615, -0.012312669306993484, 0.007164668291807175, 0.010252001695334911, 0.006988667882978916, -0.012268668971955776, 0.014520002529025078, 0.02653200551867485, 0.003125834045931697, -0.0073736682534217834, 0.016280002892017365, -0.01645600236952305, 0.004730001091957092, 0.027456006035208702, -0.0032230005599558353, -0.0042680008336901665, 0.0034650007728487253, -0.0018223336664959788, -0.019301336258649826, -0.014908669516444206, -0.054912012070417404, -0.008961334824562073, -0.03701867535710335, -0.010794668458402157, 0.023892004042863846, 0.009672668762505054, 0.017013337463140488, -0.013009335845708847, 0.009584669023752213, 0.011205335147678852, -0.016602670773863792, 0.012899335473775864, 0.023129338398575783, 0.030536005273461342, -0.01642666943371296, 0.003923334181308746, -0.02711867168545723, -0.0419173426926136, 0.00931333564221859, 0.009306001476943493, 0.009225334972143173, -0.036256007850170135, -0.017629336565732956, -0.010970668867230415, 0.0212226714938879, -0.03443733975291252, 0.00021713545720558614, -0.006193001288920641, 0.023012004792690277, 0.05485334247350693, -0.005679667927324772, 0.027397338300943375, -0.021486671641469002, 0.054618678987026215, 0.008228001184761524, 0.02032800391316414, -0.0016967502888292074, -0.04558400809764862, 0.034290675073862076, -0.03784000873565674, -0.01852400414645672, -0.006233334541320801, 0.0005600834265351295, 0.0018865003949031234, 0.01902266964316368, -0.0057053342461586, 0.008008001372218132, -8.579429049859755e-06, -0.010567335411906242, 0.0014584169257432222, -0.028262672945857048, -0.0072050015442073345, 0.015502669848501682, 0.03505333885550499, -0.004898667801171541, -0.0061636678874492645, -0.020049337297677994, 0.014292669482529163, -0.009848668240010738, 0.004946334287524223, -0.002088167006149888, 0.03643200546503067, 0.011212669312953949, 0.002926000626757741, 0.0016225003637373447, -0.006218668073415756, -0.006677001249045134, 0.0024273337330669165, 0.01830400340259075, -0.01600133627653122, -0.009988001547753811, 0.001750833704136312, 0.030184006318449974, 0.0037033341359347105, 0.019492004066705704, 0.021061336621642113, -0.024874672293663025, 0.035698674619197845, -0.038485340774059296, 0.03382134065032005, 0.01224666927009821, -0.03748800605535507, 0.027001338079571724, -0.024948004633188248, 0.02637067250907421, 0.011740668676793575, -0.02013733796775341, 0.00939400214701891, -0.011638002470135689, -0.001771000330336392, -0.021325336769223213, -0.00834533479064703, 0.0271920058876276, -0.02213200367987156, -0.018582670018076897, -0.02109067142009735, -0.007307668216526508, 0.055146679282188416, -0.002808667253702879, -0.012041335925459862, 0.0027170004323124886, 0.029465340077877045, 0.007040001451969147, 0.007109668105840683, 0.022704005241394043, 0.002425500424578786, -0.021266670897603035, 0.008616668172180653, 0.022880004718899727, -0.019756004214286804, -0.0264000054448843, 0.00687866797670722, 0.017101336270570755, -0.012268668971955776, 0.0011504169087857008, -0.01944800466299057, -0.0011779168853536248, -0.04476267471909523, -0.01211466919630766, 0.004392667673528194, 0.010017335414886475, -0.003180833999067545, -0.026018671691417694, 0.01480600330978632, -0.03197333961725235, -0.021398670971393585, -0.011601335369050503, -0.037341341376304626, 0.006471667904406786, -0.002715167123824358, 0.012202668935060501, 0.026708004996180534, 0.0016875836299732327, 0.0051846676506102085, 0.01934533752501011, -0.00015927085769362748, 0.02223467081785202, -0.04203467443585396, 0.017101336270570755, 0.0023411670699715614, 0.011234669014811516, -0.015722669661045074, 0.0003749167372006923, 0.010574668645858765, 0.01616266928613186, -0.0053533343598246574, -0.010919335298240185, -0.021530671045184135, -0.010736002586781979, -0.014952669851481915, 0.012958002276718616, 0.02581333927810192, -0.011506002396345139, 0.009122668765485287, -0.02804267220199108, 0.05590934306383133, 0.03898400813341141, -0.003842667443677783, 0.0331760048866272, 0.008228001184761524, -0.008382001891732216, 0.00818400178104639, -0.016646670177578926, -0.02459600567817688, 0.020870670676231384, 0.0173800028860569, -0.012899335473775864, -0.006266334559768438, -0.0005504584405571222, -0.01072133518755436, -0.007773335091769695, 0.02029867097735405, -0.01501866988837719, -0.01402133610099554, -0.02571067214012146, -0.010596668347716331, 0.023701338097453117, -0.005914334673434496, -0.014703336171805859, 0.0042863343842327595, -0.021824004128575325, 0.005577001255005598, 0.0032835006713867188, -0.027397338300943375, -0.011946002021431923, -0.01056000217795372, -0.010369335301220417, 0.0168520025908947, -0.014967336319386959, -0.013398002833127975, 0.029553338885307312, 0.029128005728125572, 0.010714001953601837, -0.023290671408176422, 0.012767335399985313, 0.06858135014772415, 0.03478933870792389, -0.004829001147300005, 0.00786866806447506, -0.004103000741451979, 0.011132001876831055, -0.00952600222080946, -0.007978668436408043, 0.025784004479646683, -0.010156668722629547, 0.002401667181402445, -0.0069520012475550175, -0.009247335605323315, 0.0014070835895836353, -0.01934533752501011, -0.016118669882416725, 0.008924668654799461, -0.017042670398950577, -0.01370600238442421, 0.00489500118419528, -0.017306670546531677, -0.009621335193514824, -0.009152001701295376, 0.006108667701482773, 0.010237335227429867, 0.0051406677812337875, -0.006603667978197336, 0.001126583549194038, 0.014226669445633888, -0.01245933584868908, -0.008169335313141346, 0.00800066813826561, -0.0196386706084013, 0.009628668427467346, 0.03003733977675438, -0.0034998340997844934, 0.015106669627130032, -0.0068456679582595825, 0.0032028339337557554, -0.002064333762973547, -0.00805200170725584, -0.010875335894525051, 0.02417067065834999, 0.03698934242129326, 0.023202670738101006, 0.014417336322367191, -0.011960669420659542, -0.01541467010974884, -0.049338676035404205, -0.03385067358613014, -0.020020004361867905, 0.02046000398695469, 0.02180933766067028, -0.006105001084506512, -0.0030176672153174877, -0.016808003187179565, -0.017453337088227272, 0.007029001601040363, 0.011682001873850822, -0.025490671396255493, -0.00926200207322836, -0.01090466883033514, -0.013471336103975773, -0.013852669857442379, -0.008572668768465519, -0.0530640110373497, -0.024405337870121002, -0.022190671414136887, -0.015986669808626175, -0.01003200188279152, -0.020548004657030106, -0.01971200481057167, 0.02950933948159218, 0.012349335476756096, 0.00016946878167800605, -0.03226667270064354, -0.007208668161183596, 0.009174001403152943, 0.0581093430519104, 0.015062669292092323, -0.01146200206130743, -0.029010672122240067, -0.014410003088414669, 0.014373335987329483, -0.020254671573638916, 0.025241337716579437, -0.0005325834499672055, 0.0014153335941955447, 0.009012668393552303, -0.016485337167978287, 0.02112000435590744, -0.004180000629276037, -0.0006325001013465226, -0.01567867025732994, 0.02194133773446083, 0.004257000982761383, -0.003243167418986559, 0.01341266930103302, 0.018216002732515335, 0.002597833750769496, 0.03165067359805107, -0.001619750284589827, -0.0114106684923172, -0.03508267179131508, -0.0066293347626924515, -0.013024002313613892, 0.04089067503809929, -0.004367000889033079, 0.01301666907966137, 0.002805000636726618, 0.0012219168711453676, 0.009335335344076157, -0.008074001409113407, 0.023364003747701645, 0.008932001888751984, 0.01581067033112049, -0.0408613421022892, -0.018128003925085068, -0.016866670921444893, -0.0005866668070666492, -0.004638334270566702, 0.01228333543986082, -0.0012631668942049146, -0.016778670251369476, 0.02109067142009735, -0.013530002906918526, 0.02682533860206604, -0.02178000472486019, 0.011814001947641373, -0.03302934020757675, 0.007773335091769695, -0.03561067208647728, -0.006834668107330799, 0.012474002316594124, 0.009973335079848766, -0.01941866986453533, -0.010090668685734272, -0.04177067428827286, -0.013031335547566414, -0.0009780835825949907, 0.0013704169541597366, 0.011623336002230644, -0.02210267074406147, 0.016866670921444893, -0.0028105005621910095, 0.03326400741934776, -0.02751467190682888, 0.035170674324035645, -0.009907335042953491, 0.00670633465051651, 0.004165334161370993, 0.015238669700920582, -0.0023870004806667566, -0.005925334524363279, -0.026312004774808884, -0.00459066778421402, 0.01650000363588333, -0.00203316705301404, -0.015986669808626175, -0.015766669064760208, -0.010354668833315372, -0.014278003014624119, 0.005082000978291035, 0.006138001102954149, -0.009460002183914185, 0.00026308337692171335, 0.022733338177204132, -0.0057603344321250916, 0.009988001547753811, -0.03786934167146683, -0.015033336356282234, -0.035669341683387756, -0.012371336109936237, -0.02783733792603016, 0.035757340490818024, 0.008814668282866478, 0.022850671783089638, -0.029392005875706673, 0.004979334305971861, -0.03118133917450905, 0.00020223962201271206, -0.0020936671644449234, 0.006512001156806946, 0.006915334612131119, 0.0016142503591254354, 0.020782670006155968, -0.0165880024433136, -0.010618668980896473, 0.010450001806020737, 0.013207335956394672, -0.010765335522592068, 0.029406672343611717, 0.0258720051497221, -0.007942001335322857, -0.008990668691694736, 0.0064606680534780025, 0.025564005598425865, 0.004535667598247528, -0.018216002732515335, -0.023261338472366333, 0.012818668968975544, 0.0002986042236443609, 0.02879067324101925, 0.020944004878401756, 0.016045335680246353, 0.01301666907966137, -0.01862667128443718, 0.006035334430634975, 0.03300000727176666, 0.025256004184484482, -0.006299334578216076, -0.0031423340551555157, -0.010802001692354679, 0.009071335196495056, 0.017702670767903328, -0.022440005093812943, 0.003263334045186639, -0.019550669938325882, 0.008653335273265839, 0.004414667375385761, 0.015341335907578468, -0.020078670233488083, 0.0008822918171063066, -0.016998669132590294, -0.023261338472366333, -0.023334670811891556, -0.004517334047704935, -0.02302667126059532, 0.02079733833670616, 0.005386334378272295, -0.013346669264137745, 0.004447667393833399, -0.018392004072666168, -0.004990334156900644, -0.0009299585362896323, -0.0029883338138461113, 0.013009335845708847, -0.02144267037510872, -0.0130680026486516, 0.0032101674005389214, -0.009687335230410099, -0.02173600345849991, -0.004444000776857138, 0.019917337223887444, 0.003058000700548291, -0.03270667418837547, 0.017453337088227272, 0.011586668901145458, 0.009804668836295605, 0.009914668276906013, -0.01672000251710415, 0.018084002658724785, 0.004568667616695166, -0.005925334524363279, 0.006204001139849424, 0.01103666890412569, 0.018934670835733414, -0.0062076677568256855, -0.0014135002857074142, 0.02846800535917282, 0.0030965006444603205, -0.0014804169768467546, 0.011645335704088211, 0.004433000925928354, -0.022733338177204132, -0.007487334776669741, -0.0008419585064984858, 0.011924002319574356, -0.008807335048913956, -0.01774667017161846, -0.007663334719836712, 0.006464334670454264, 0.026605337858200073, 0.004840000998228788, 0.0004370209062471986, -0.022014671936631203, 0.004447667393833399, -0.010178668424487114, 0.02013733796775341, 0.0077146682888269424, -0.017629336565732956, -0.011454668827354908, -0.017336003482341766, -0.02695733867585659, 0.00019948961562477052, -0.008433335460722446, -0.00839666835963726, 0.0010450001573190093, -0.012107335962355137, 0.011953335255384445, -0.0007186668226495385, -0.008030002005398273, 0.011271335184574127, -0.010332669131457806, 0.01892000436782837, 0.001760917017236352, 0.01740933768451214, -0.002898500533774495, 0.0024658339098095894, -0.007414001505821943, -0.006031667813658714, 0.020474670454859734, -0.017629336565732956, -0.013383336365222931, 0.020929336547851562, 0.01735066995024681, -0.0011091668857261539, -0.011374002322554588, 0.00027545838383957744, 0.04702134430408478, 0.03983467444777489, 0.018260003998875618, -0.012144002132117748, -0.029626673087477684, -0.005841000936925411, -0.02433200553059578, 0.0002676667063497007, 0.01735066995024681, -0.002451167209073901, 0.001919500413350761, -0.04341334104537964, 0.03256000578403473, -0.01513600256294012, -0.0001528541906736791, -0.003941667266190052, -0.004169000778347254, -0.03214934095740318, -0.012422668747603893, 0.00246766721829772, -0.02780800499022007, 0.002260500332340598, -0.002381500555202365, 0.005232334136962891, 0.006218668073415756, -0.0006233334424905479, -0.03760534152388573, -0.018905337899923325, -0.011396002024412155, 0.0168520025908947, -0.01082400232553482, 0.01003200188279152, 0.027661338448524475, 0.006743001285940409, -0.0022696671076118946, 0.026312004774808884, -0.03118133917450905, -0.011293335817754269, -0.012767335399985313, -0.032384008169174194, -0.02151600457727909, -0.021956004202365875, 0.019492004066705704, 0.011205335147678852, -0.02000533789396286, -0.012312669306993484, -0.012562002055346966, -0.009936668910086155, 0.008154667913913727, -0.0036758340429514647, 0.01872933655977249, -0.04030400887131691, 0.008448001928627491, -0.001157750259153545, 0.011300669051706791, 0.023818671703338623, -0.0038206675089895725, 0.013530002906918526, -0.03311733901500702, -0.004235000815242529, 0.008587335236370564, 0.0145273357629776, 0.015957336872816086, 0.002632667077705264, 0.010501335375010967, 0.023422671481966972, -0.009460002183914185, 0.021046670153737068, 0.02512400411069393, 0.030770672485232353, -0.018802670761942863, -0.010010002180933952, -0.007538668345659971, -0.008448001928627491, 0.010604002512991428, -0.001044083503074944, -0.02977333962917328, -0.01211466919630766, 0.0006613751174882054, -0.008829334750771523, 0.015517336316406727, 0.005943668074905872, 0.004128667525947094, -0.030184006318449974, 0.009577334858477116, -0.013845335692167282, -0.009489335119724274, 0.010435335338115692, 0.01541467010974884, 0.009775334969162941, 0.018612002953886986, 0.002960833953693509, -0.022865338250994682, -0.013926003128290176, -0.010112668387591839, -0.005151667632162571, 0.012914002873003483, -0.002482333919033408, -0.007626668084412813, 0.010831335559487343, 0.002471333835273981, -0.000625625136308372, -0.03772267326712608, 0.02653200551867485, 0.01594267040491104, -0.0289226733148098, 0.036256007850170135, -0.019521337002515793, -0.038250673562288284, -0.0099513353779912, 0.0018168337410315871, 0.018509337678551674, -0.013720669783651829, -0.01698400266468525, -0.023921338841319084, -0.037106674164533615, -0.0001258125266758725, 0.0014905002899467945, -0.0069080013781785965, -0.010706668719649315, 0.003765667323023081, -0.005547667853534222, -0.03924800828099251, 0.04397067427635193, -0.014762002974748611, 0.010318001732230186, 0.03564000874757767, -0.005346001125872135, -0.01754133589565754, 0.004088334273546934, -0.020474670454859734, -0.007597334682941437, 0.018568003550171852, -0.026752004399895668, 0.00756800128147006, -0.03728267550468445, -0.0002722500648815185, 0.019888004288077354, 0.005936334375292063, -0.003</t>
  </si>
  <si>
    <t>[-0.06024228036403656, -0.010428761132061481, -0.02216651290655136, -0.00568187702447176, -0.016729172319173813, -0.030322523787617683, -0.023058351129293442, -0.0039952946826815605, -0.000901728228200227, 0.03590370714664459, 0.018239544704556465, -0.007789205759763718, -0.04344118386507034, 0.021303443238139153, -0.03495433181524277, 0.02540302462875843, 0.002026416128501296, -0.0023159042466431856, 0.000845988339278847, 0.010586990974843502, 0.0008343009394593537, -0.003378559136763215, 0.0025981999933719635, -0.008220740593969822, 0.03265281021595001, -0.015146876685321331, -0.03544340282678604, -0.006624061614274979, 0.020282143726944923, 0.012082979083061218, 0.00945780798792839, 0.00745117012411356, -0.010090725496411324, 0.023734422400593758, 0.022641200572252274, 0.029718374833464622, -0.0016272463835775852, 0.013068316504359245, 0.04367133602499962, -0.04830314591526985, -0.016340790316462517, -0.0313294380903244, 0.003391145495697856, 0.018699849024415016, -0.04752638190984726, 0.017362089827656746, -0.011183947324752808, -0.006196122616529465, -0.024741336703300476, 0.0075734383426606655, 0.03662293404340744, -0.029301224276423454, 0.003651864593848586, 0.0007533880998380482, 0.018642310053110123, 0.026165403425693512, 0.016427097842097282, 0.046893466264009476, 0.03938475623726845, 0.00230511580593884, -0.055869393050670624, -0.023274118080735207, -0.01639832742512226, 0.05607077479362488, -0.012953241355717182, 0.01667163334786892, -0.0027564296033233404, 0.0020408006384968758, -0.005261130165308714, 0.006383121013641357, -0.02717231772840023, 0.015995562076568604, -0.026366785168647766, 0.013607735745608807, 0.013370390981435776, 0.004505943972617388, 0.016614096239209175, 0.0037795270327478647, 0.07180741429328918, 0.0004769360239151865, 0.003718392923474312, 0.022914506494998932, 0.007789205759763718, -0.01625448279082775, 0.050690971314907074, 0.04695100337266922, -0.034004952758550644, -0.04536870867013931, 0.006706772372126579, 0.0007232705829665065, 0.001342253526672721, 0.018512848764657974, 0.04090951383113861, 0.004905113950371742, -0.026453092694282532, 0.014830417931079865, 0.029171762987971306, -0.011392522603273392, -0.007102346047759056, 0.003819084260612726, -0.04979913309216499, 0.020138297230005264, -0.0443042553961277, 0.024439262226223946, -0.033314500004053116, 0.06093273684382439, 0.003891006810590625, 0.0422041192650795, -0.0318472795188427, -0.017894316464662552, 0.023705653846263885, 0.0026611322537064552, 0.0070340195670723915, -0.00664563849568367, 0.006724752951413393, -0.023590577766299248, -0.01321935374289751, 0.011464444920420647, -0.02836623042821884, 0.006048681680113077, 0.005760991480201483, -0.023302888497710228, 0.05210065469145775, 0.05742291733622551, -0.0005434643244370818, -0.00300815817900002, 0.027690159156918526, 0.010658913291990757, 0.0024741338565945625, -0.004962651990354061, 0.007487131282687187, 0.001582294818945229, -0.008098472841084003, -0.022928889840841293, -0.021447287872433662, 0.0035781441256403923, 0.005045362748205662, 0.03944229334592819, -0.014744111336767673, 0.05063343420624733, -0.025503715500235558, -0.0631767213344574, 0.01757785677909851, -0.026812706142663956, 0.0014878965448588133, -0.02290012128651142, -0.04211781173944473, 0.06156565248966217, -0.00678588729351759, 0.02482764422893524, -0.010033187456429005, -0.04280826821923256, -0.007925858721137047, -0.0016614096239209175, -0.03101297840476036, 0.0009358914103358984, -0.017304550856351852, 0.0014995839446783066, 0.013845079578459263, 0.01611063815653324, -0.010759605094790459, -0.02022460475564003, 0.022770661860704422, -0.021504824981093407, -0.012241207994520664, -0.0005191905074752867, -0.026179786771535873, 0.0030944652389734983, -0.005570397246629, 0.024165958166122437, 0.009126964025199413, -0.005286303348839283, 0.05983951315283775, -0.03552971035242081, 0.0029937736690044403, 0.011464444920420647, 0.025906482711434364, 0.014629035256803036, -0.014931109733879566, -0.017621010541915894, 0.009954072535037994, 0.039327219128608704, 0.01454272773116827, 0.019677994772791862, -0.017649779096245766, 0.012953241355717182, 0.022281588986516, 0.017764855176210403, 0.0268702432513237, -0.02701408788561821, 0.012744666077196598, 0.011399715207517147, -0.028308693319559097, -0.004372887779027224, 0.01010510977357626, 0.023245349526405334, 0.0374860018491745, -0.0057789720594882965, -0.0513814277946949, -0.0021702612284570932, -0.03322819247841835, -0.014650612138211727, -0.013485467061400414, 0.01180248148739338, -0.03783123195171356, -0.03529955819249153, -0.04283703491091728, -0.009716728702187538, 0.038895685225725174, 0.021303443238139153, 0.0431247279047966, -0.029574528336524963, 0.018196390941739082, 0.009651998989284039, 0.02625170908868313, -0.016182560473680496, -0.04165750741958618, 0.006332775577902794, -0.004265003837645054, -0.008983119390904903, -0.010047572664916515, -0.004113966599106789, -0.005124477669596672, 0.002139694057404995, 0.004070813301950693, -0.0014051856705918908, -0.011385330930352211, 0.07468431442975998, 0.0058616832830011845, 0.0243817251175642, -0.001556222909130156, 0.025618791580200195, 0.026309248059988022, -0.020109528675675392, 0.016714787110686302, 0.017203859984874725, -0.04620300978422165, -0.011759327724575996, -0.020152682438492775, 0.03702569752931595, -0.012097363360226154, 0.027086010202765465, -0.03236512094736099, -0.0384066104888916, 0.02508656494319439, -0.018340235576033592, 0.027215471491217613, -0.04545501619577408, -0.011780904605984688, -0.021677440032362938, -0.013607735745608807, -0.008717006072402, 0.007354075089097023, 0.025014642626047134, 0.0023788365069776773, 0.01417592354118824, -0.007595015224069357, 0.012298746034502983, -0.008889620192348957, 0.049511443823575974, -0.0007619289099238813, -0.005836510099470615, -0.020555447787046432, 0.028912842273712158, -0.03691062331199646, -0.0017153514781966805, -0.013902617618441582, -0.029272453859448433, 0.01393857877701521, 0.015103723853826523, -0.0046857502311468124, -0.02157674729824066, 0.05848737061023712, -0.03843538090586662, 0.015909254550933838, -0.020469142124056816, -0.0384066104888916, 0.03691062331199646, -0.009421846829354763, 0.0007282152655534446, -0.0017333320574834943, -0.002903870539739728, 0.0546610951423645, -0.007918666116893291, -0.0011795288883149624, -0.023230964317917824, -0.005832914263010025, 0.0008653174736537039, -0.03797507658600807, 0.04177258536219597, -0.006393909454345703, 0.024726953357458115, -0.014593074098229408, 0.030380060896277428, 0.042606886476278305, 0.004128350876271725, 0.0035853362642228603, -0.022411048412322998, -0.03147328272461891, 0.00968076754361391, -0.03622016683220863, -0.05561047047376633, 0.015218799002468586, 0.018225159496068954, 0.01963484100997448, 0.001416873070411384, 0.005728626623749733, 0.0023716441355645657, -0.03613385930657387, 0.06438501179218292, 0.07543230801820755, -0.014787264168262482, -0.018383389338850975, 0.007817975245416164, -0.012464167550206184, -0.011155178770422935, 0.02909984067082405, -0.03383234143257141, -0.001371921505779028, -0.008968735113739967, -0.030207447707653046, -0.003099859459325671, -0.06024228036403656, -0.0007210230105556548, 0.011140794493258, -0.019562918692827225, -0.0008482359116896987, -0.01773608662188053, 0.03972998633980751, 0.0001798062294255942, -0.007940242998301983, -0.0296896044164896, 0.004869152791798115, 0.009939688257873058, 0.014355729334056377, 0.014744111336767673, 0.014801649376749992, 0.026179786771535873, -0.0587175227701664, -0.0072282105684280396, 0.00047289038775488734, -0.015290722250938416, -0.012133324518799782, -0.013039547950029373, 0.02126028947532177, -0.025331102311611176, -0.003231117967516184, -0.007037615869194269, 0.02494272030889988, -0.02127467282116413, 0.0008266591466963291, -0.09033465385437012, -0.0037975076120346785, -0.012284361757338047, -0.004840383771806955, -0.024554338306188583, 0.017390858381986618, 0.001775586511939764, -0.0008603727910667658, 0.055294010788202286, -0.015592796728014946, -0.0010572606697678566, 0.006253660656511784, 0.0017827787669375539, 0.008307048119604588, 0.01606748439371586, -0.010335261933505535, -0.0313294380903244, 0.002470537554472685, -0.019980069249868393, -0.0017144524026662111, -0.009400269947946072, -0.029013533145189285, 0.005912028718739748, -0.025460561737418175, -0.023446733132004738, -0.00446638697758317, 0.013967348262667656, -0.04044920951128006, 0.009004696272313595, -0.02433857135474682, -0.00615656515583396, 0.028668304905295372, -0.005023786332458258, 0.004840383771806955, 0.0015885881148278713, 0.0032508966978639364, -0.029157377779483795, -0.03452279791235924, 0.009558498859405518, -0.027273008599877357, -0.0011372744338586926, -0.025302333757281303, 0.020900676026940346, -0.009227655827999115, 0.03201989457011223, 0.028021004050970078, 0.03967244550585747, 0.011982287280261517, -0.028855303302407265, -0.009400269947946072, 0.003499029204249382, -0.022813815623521805, -0.034177567809820175, 0.001585891004651785, -0.042894575744867325, -0.01770731806755066, -0.02197951450943947, -0.004840383771806955, -0.009810227900743484, 0.025057796388864517, -0.018397774547338486, 0.03288296237587929, -0.0057789720594882965, -0.015880485996603966, 0.0005650410894304514, -0.0003600619675125927, 0.04626054689288139, 0.0227418914437294, 0.0014096808154135942, 0.021145213395357132, 0.019980069249868393, 0.030351292341947556, 0.031041746959090233, -0.05083481967449188, -0.00615656515583396, -0.027704544365406036, -0.02997729554772377, 0.03737092763185501, -0.010745220817625523, 0.04473578929901123, -0.009011887945234776, -0.015233184210956097, -0.04019029065966606, 0.0318472795188427, -0.041283510625362396, 0.003718392923474312, 0.011076063849031925, 0.011708981357514858, 0.028682690113782883, 0.008479662239551544, -0.0190738458186388, -0.03383234143257141, 0.0023860286455601454, 0.01606748439371586, 0.003223925828933716, 0.03616262972354889, -0.007537477184087038, 0.004372887779027224, -0.014391690492630005, 0.007508708164095879, 0.00141327700112015, -0.030754057690501213, 0.015607181005179882, -0.029430683702230453, -0.039787523448467255, 0.016125023365020752, 0.013931387104094028, -0.009055041708052158, -0.010061956942081451, 0.033889878541231155, 0.06484531611204147, 0.03573109582066536, -0.002459749346598983, 0.020857522264122963, -0.06156565248966217, -0.03708323836326599, 0.005969566758722067, 0.01180248148739338, -0.0003881567099597305, 0.02436733990907669, 0.0038370650727301836, -0.03938475623726845, 0.029056686908006668, -0.01785116270184517, 0.02583455853164196, -0.004761268850415945, -0.019893761724233627, 0.0036752393934875727, 0.008659468032419682, -0.013327238149940968, -0.014190307818353176, 0.011299023404717445, 0.023274118080735207, -0.0006733743357472122, -0.06484531611204147, 0.008580353111028671, 0.0025298737455159426, -0.024698184803128242, 0.046289317309856415, 0.014787264168262482, -0.011349369771778584, -0.026683244854211807, -0.03466664254665375, 0.010824334807693958, 0.010306493379175663, -0.00929238647222519, 0.025129718706011772, -0.01888684742152691, 0.012492937035858631, 0.052474651485681534, 0.017203859984874725, 0.035069406032562256, 0.005480493884533644, 0.011040102690458298, -0.009687960147857666, -0.029747143387794495, -0.03659416362643242, 0.0026413535233587027, 0.005638723261654377, 0.0002935336669906974, -0.014772879891097546, 0.025661945343017578, 0.007609399501234293, -0.01114798616617918, -0.0018250332213938236, 0.005735818762332201, 0.017060015350580215, -0.012974817305803299, 0.02951699122786522, 0.011392522603273392, 0.0037399695720523596, 0.010097918100655079, 0.008026550523936749, -0.007393632084131241, 0.03351588174700737, 0.017793625593185425, 0.027848388999700546, 0.057365380227565765, -0.016182560473680496, -0.010960987769067287, 0.02625170908868313, 0.006832636892795563, 0.009242040105164051, 0.027834003791213036, 0.013945771381258965, 0.003173579927533865, 8.450893074041232e-05, -0.0012262784875929356, -0.021504824981093407, 0.019893761724233627, -0.041427355259656906, 0.025302333757281303, -0.05699138343334198, -0.023288503289222717, -0.009910919703543186, 0.03475295007228851, -0.03130066767334938, -0.013118662871420383, -0.01232751552015543, 0.0023069139569997787, 0.03797507658600807, -0.03305557742714882, 0.01891561597585678, 0.02748877741396427, 0.011687405407428741, -0.03363095596432686, -0.006936924532055855, -0.012377860955893993, -0.009083811193704605, 0.0032113392371684313, 0.025633176788687706, 0.01772170141339302, -0.029488222673535347, 0.011601097881793976, -0.0004746884515043348, 0.03190481662750244, -0.021907592192292213, 0.009666383266448975, 0.02111644297838211, 4.804197669727728e-05, 0.034609101712703705, 0.010522260330617428, -0.005836510099470615, 0.018354620784521103, 0.013025163672864437, -0.005591973662376404, -0.002414797665551305, -0.00945780798792839, -0.0018825712613761425, -0.0053366487845778465, -0.005548820365220308, 0.010428761132061481, -0.026985319331288338, 0.008609122596681118, 0.007023231592029333, -0.02157674729824066, 0.009364308789372444, -0.027129163965582848, 0.0008316038292832673, 0.006829040590673685, -0.015492104925215244, 0.005404975265264511, 0.015707872807979584, -0.03161712735891342, -0.01365808118134737, 0.02881215140223503, 0.0021468864288181067, 0.006498197093605995, 0.014449228532612324, -0.023504270240664482, 0.021591132506728172, -0.014161539264023304, 0.017779240384697914, 0.00623568007722497, 0.028999149799346924, 0.01990814507007599, 0.037888769060373306, 0.024324186146259308, -0.0039017952512949705, -0.02556125447154045, -0.01816762238740921, -0.00413913931697607, 0.03296926990151405, 0.018656695261597633, 0.00982461217790842, 0.04136981815099716, 0.014233461581170559, -0.006027104798704386, 0.0018771770410239697, 0.011615482158958912, -0.0037435656413435936, 0.03783123195171356, -0.014132769778370857, 0.018843693658709526, 0.02748877741396427, -0.019749917089939117, 0.014513959176838398, -0.00973830558359623, -0.0034702601842582226, -0.0005119982524774969, -0.0023033178877085447, -0.02997729554772377, 0.004031255841255188, 0.02243981696665287, -0.016786709427833557, -0.01018422469496727, -0.024410493671894073, -0.018282698467373848, 0.004649789072573185, -0.008465277031064034, -0.0019239266403019428, -0.0005758294719271362, -0.023648114874958992, -0.006940520368516445, -0.012370668351650238, 0.010047572664916515, 0.0021378961391747, 0.046864695847034454, 0.014887955971062183, -0.037140775471925735, 0.012888510711491108, -0.020929444581270218, 0.0020965407602488995, 0.005009401589632034, -0.018066929653286934, -0.028092926368117332, 0.02022460475564003, -0.023705653846263885, 0.023820729926228523, 0.0030243408400565386, 0.023504270240664482, -0.005703453905880451, 0.027229854837059975, 0.025316717103123665, -0.0104862991720438, -0.05569677799940109, 0.022482970729470253, -0.00857316143810749, -0.010284916497766972, -0.0029290434904396534, 0.01713193766772747, -0.004815211053937674, -0.0017225437331944704, 0.021346595138311386, -0.007357670925557613, 0.0014096808154135942, 0.00223499140702188, 0.001387205091305077, -0.00036028673639521003, 0.00047199137043207884, -0.012262784875929356, -0.01963484100997448, 0.004329734016209841, 0.017966238781809807, -0.005721434485167265, 0.0012685329420492053, 0.025604408234357834, -0.006922539789229631, -0.0537404865026474, -0.00019070698181167245, -0.0511225089430809, 0.010018803179264069, -0.00753028504550457, 0.01565033383667469, -0.0443042553961277, -0.015981178730726242, 0.029286839067935944, 0.0071311150677502155, 0.007364863064140081, 0.0011894182534888387, 0.02492833510041237, -0.006807463709264994, 0.0006176343886181712, 0.0009125166106969118, 0.01004038006067276, -0.0014977859100326896, 0.024985874071717262, -0.013248123228549957, -0.009464999660849571, 0.028452537953853607, 0.017779240384697914, -0.007508708164095879, 0.036392781883478165, 0.02672639861702919, 0.01872861757874489, -0.010443146340548992, -0.009313962422311306, -0.011478830128908157, -0.007652553264051676, -0.010586990974843502, 0.02983345091342926, -0.0342063382267952, -0.011946326121687889, 0.010738028213381767, 0.01744839735329151, 0.044822096824645996, 0.03527079150080681, 0.01010510977357626, 0.0018340235110372305, 0.04013274982571602, -0.025647560134530067, -0.0351269468665123, -0.011183947324752808, 0.03305557742714882, 0.014931109733879566, 0.008012165315449238, -0.011406907811760902, -0.011975094676017761, 0.02170620858669281, 0.010306493379175663, -0.009414654225111008, 0.007580630946904421, -0.03452279791235924, -0.016125023365020752, -0.027819620445370674, 0.027359316125512123, 0.02285696752369404, 0.0010770392837002873, -0.0068578096106648445, 0.004721711855381727, 0.0006553936982527375, -0.004851172212511301, -0.008961542509496212, 0.02275627665221691, -0.019102614372968674, -0.008321432396769524, 0.01697370782494545, 0.0016299434937536716, -0.017822394147515297, 0.03544340282678604, -0.008436508476734161, -0.009443423710763454, -0.011845634318888187, 0.004721711855381727, 0.005804145243018866, 0.01681547798216343, 0.002197232097387314, -0.015074954368174076, 9.348519597551785e-06, 0.03645031899213791, -0.005631531123071909, 0.0058616832830011845, 0.008522815071046352, -0.021289058029651642, 0.002297923667356372, 0.020023221150040627, 0.03662293404340744, 0.016916170716285706, 0.02111644297838211, -0.015348260290920734, 0.003004562109708786, -0.015894871205091476, 0.00223499140702188, 0.0056027621030807495, -0.009695151820778847, -0.02820800244808197, 0.0492812916636467, 0.0007457463652826846, -0.009371500462293625, -0.005027382168918848, 0.04795791953802109, -0.01321935374289751, -0.00825670175254345, 0.036680471152067184, 0.043038420379161835, 0.019160151481628418, -0.003274271497502923, 0.017376475036144257, 0.01145006064325571, 0.01606748439371586, -0.04533993825316429, 0.01490234024822712, 0.03495433181524277, -0.0026287671644240618, -0.009191694669425488, 0.03768738731741905, 0.008501238189637661, -0.013176200911402702, -0.015736641362309456, -0.008868043310940266, 0.009249232709407806, -0.0019455034052953124, -0.011205524206161499, -0.007587823085486889, -0.02126028947532177, -0.018671078607439995, 0.025014642626047134, -0.019131382927298546, 0.0033533861860632896, -0.006160161457955837, 0.007940242998301983, -0.0058832596987485886, 0.0006729247979819775, -0.020871907472610474, -0.006541350856423378, -0.013125854544341564, 0.00031938080792315304, -0.009939688257873058, 0.001565213198773563, -0.008702621795237064, -0.025446178391575813, 0.00332461716607213, 0.032393891364336014, -0.015391413122415543, 0.0012739271624013782, 0.03354465216398239, 0.017606625333428383, -0.001011410029605031, 0.0011579521233215928, -0.01580856367945671, -0.01395296398550272, -0.019001923501491547, -0.0027114779222756624, -0.015074954368174076, -0.049684058874845505, 0.0037435656413435936, 0.030495136976242065, 0.00502019003033638, -0.03716954588890076, 0.0006612373981624842, -0.026683244854211807, 0.03207743167877197, 0.04416041076183319, 0.003439693246036768, 0.005009401589632034, -0.014154346659779549, 0.028107309713959694, 0.017621010541915894, 0.016614096239209175, -0.02054106444120407, -0.004146331921219826, 0.03412003070116043, -0.04326857253909111, 0.005642319563776255, -0.006131392437964678, -0.009788651019334793, -0.015405798330903053, 0.012759050354361534, -0.001331465202383697, 0.00402765953913331, 0.008263894356787205, -0.02315904200077057, -0.02951699122786522, -0.017232628539204597, 0.020886292681097984, 0.0034289048053324223, 0.048216838389635086, 0.004297369159758091, 0.012974817305803299, -0.014549920335412025, 0.02862515300512314, -0.016930554062128067, -0.012830972671508789, 0.006091834977269173, 0.016427097842097282, 0.024036496877670288, 0.015693487599492073, -0.01092502661049366, -0.002404009224846959, 0.018556002527475357, 0.00179986038710922, -0.011780904605984688, -0.045541323721408844, -0.00959446094930172, -0.005361821968108416, 0.014859187416732311, -0.01874300092458725, -0.002292529447004199, -0.009306770749390125, -0.01785116270184517, 0.004667769651859999, 0.008076895959675312, 0.03213496878743172, -0.023115888237953186, -0.0039125834591686726, 0.025791406631469727, -0.0292293019592762, 0.05077727884054184, -0.017678549513220787, -0.02200828306376934, 0.005976759362965822, -0.0013764166506007314, -0.02497148886322975, -0.01786554791033268, 0.005825722124427557, 0.026525015011429787, -0.010558221489191055, 0.032106202095746994, -0.020469142124056816, -0.010867488570511341, 0.046433161944150925, -0.012478552758693695, -0.004412444774061441, 0.0015103723853826523, 0.01993691548705101, 0.013686850666999817, 0.012528898194432259, 0.016772326081991196, 0.021634286269545555, -0.006271641235798597, 0.005012997891753912, 0.0424630381166935, 0.011169563047587872, -0.03921214118599892, 0.007796398364007473, -0.007882704958319664, -0.008120049722492695, 0.005696261301636696, -0.043498724699020386, -0.0004463689692784101, -0.028323078528046608, -0.0389244519174099, -0.014499574899673462, -0.0012739271624013782, -0.01351423654705286, -0.016786709427833557, 0.004491559695452452, -0.004725307691842318, -0.0005106496973894536, -0.010011610575020313, -0.024755721911787987, 0.018066929653286934, -0.01357896625995636, -0.003606912912800908, 0.010932219214737415, 0.008450892753899097, 0.024468032643198967, 0.02315904200077057, -0.002608988434076309, 0.007681322284042835, -0.017434012144804, -0.0012109950184822083, -0.009874958544969559, 0.0064226784743368626, 0.0020605793688446283, -0.02481326088309288, -0.0251009501516819, -0.004358503036201, 0.004700134973973036, -0.03823399543762207, -0.01844092644751072, 0.0061349887400865555, -0.0007079870556481183, 0.00391617976129055, -0.014334152452647686, -0.0016254483489319682, 0.01321216206997633, -0.03898199275135994, 0.053510334342718124, 0.024324186146259308, -0.002076762029901147, 0.01490234024822712, 0.00177199044264853, -0.05578308552503586, 0.00686859805136919, -0.007825166918337345, -0.033170655369758606, 0.006224891636520624, 0.011320600286126137, -0.02108767442405224, -0.026381170377135277, 0.003621297422796488, -0.033170655369758606, 0.005746607203036547, -0.004631808493286371, -0.020857522264122963, -0.02008076012134552, -0.011816865764558315, -0.016182560473680496, 0.011183947324752808, 0.03365972638130188, -0.005440936423838139, 0.042002737522125244, -0.05181296542286873, -0.023504270240664482, 0.017649779096245766, -0.021317826583981514, -0.008357393555343151, -0.016053101047873497, -0.013305661268532276, 0.045253630727529526, -0.011723366566002369, -0.02803538739681244, 0.003331809537485242, 0.0095369229093194, 0.037428464740514755, -0.022180896252393723, 0.02718670293688774, 0.09643367677927017, 0.020051991567015648, 0.00033983378671109676, -0.00018059287685900927, 0.01963484100997448, -0.008299855515360832, -0.006224891636520624, 0.0048871333710849285, 0.01933276653289795, -0.02629486285150051, -0.000421196105889976, 0.0018933595856651664, 0.00885365903377533, -0.002778006251901388, 0.0002948822220787406, -0.009069425985217094, 0.004977036267518997, 0.014168730936944485, -0.014269422739744186, 0.007638168521225452, -0.03012114018201828, 0.017664164304733276, -0.01567910425364971, -0.003926968201994896, 0.006055873818695545, 0.0163839440792799, -0.01019860990345478, -0.007267768029123545, 0.014262230135500431, 0.00023352334392257035, -0.0019329170463606715, -0.012298746034502983, -0.021289058029651642, -0.0009215069585479796, 0.022511741146445274, -0.009436231106519699, -0.008760159835219383, 0.02082875370979309, -0.014024886302649975, 0.0215623639523983, 0.023087119683623314, -0.012068593874573708, 0.01596679352223873, 0.01698809303343296, 0.01010510977357626, -0.006221295800060034, -0.011205524206161499, -0.008501238189637661, -0.03622016683220863, 0.011327792890369892, -0.021217135712504387, 0.010615759529173374, 0.04723869264125824, -0.0066744075156748295, 0.011183947324752808, -0.010745220817625523, -0.006652830634266138, -0.008206356316804886, 0.010982564650475979, -0.027431238442659378, -0.007997781038284302, -0.008422124199569225, 0.02422349527478218, -0.007796398364007473, -0.0016020735492929816, -0.03311311453580856, -0.014233461581170559, -0.014499574899673462, 0.022511741146445274, -0.025072181597352028, -0.0036860278341919184, -0.015146876685321331, 0.02376319095492363, 0.008889620192348957, -0.011824057437479496, 8.928502938942984e-05, 0.00929238647222519, 0.019980069249868393, 0.03308434784412384, -0.0032455024775117636, -0.003396539716050029, -0.025791406631469727, -0.012715896591544151, 0.0285100769251585, -0.01039999257773161, 0.009968457743525505, 0.00886085070669651, -0.008896812796592712, 0.012967625632882118, -0.004009678959846497, 0.022339126095175743, 0.01934714987874031, -0.015074954368174076, 0.0049842288717627525, 0.015549642965197563, 0.03058144450187683, 0.0005133468075655401, 0.005631531123071909, -0.0027132760733366013, 0.006357948295772076, 0.006613273173570633, 0.011241485364735126, 0.001907744095660746, -0.03590370714664459, 0.005070535931736231, -0.00879612099379301, 0.018038161098957062, 0.015592796728014946, -0.024597492069005966, -0.01550648920238018, 0.01606748439371586, -0.009069425985217094, 0.0028157655615359545, -0.0032059450168162584, 0.02065614052116871, 0.02699970453977585, -0.015190030448138714, -0.026381170377135277, -0.015218799002468586, -0.01977868564426899, -0.0227418914437294, -0.016628479585051537, -0.0023644519969820976, -0.00678948312997818, 0.024726953357458115, -0.0018556002760306, -0.006167353596538305, -0.0022601643577218056, 0.015621565282344818, -0.00841493159532547, 9.484779002377763e-05, -0.017304550856351852, -0.026496246457099915, 0.00310165761038661, 0.0027528333012014627, -0.021619901061058044, -0.0036320858635008335, 0.0002483573625795543, -0.03130066767334938, 0.0032455024775117636, 0.005038170609623194, -0.0016218521632254124, -0.020296527072787285, -0.0009098195587284863, 0.008738582953810692, -0.0036896239034831524, -0.010378415696322918, 0.029042301699519157, -0.004329734016209841, -0.001913138316012919, -0.0027977849822491407, 0.005124477669596672, 0.028107309713959694, -0.01056541409343481, -0.030955441296100616, -0.020310912281274796, -0.007947435602545738, -0.0025838154833763838, 0.0071958452463150024, -0.013543005101382732, 0.012154901400208473, 0.008889620192348957, -0.003923371899873018, -0.017951853573322296, -0.005710646044462919, 0.004861960653215647, -0.019275227561593056, 0.006523370277136564, 0.01962045580148697, -0.0381476916372776, -0.028423769399523735, -0.021015752106904984, -0.01787993125617504, -0.055725548416376114, 0.008580353111028671, 0.005297091789543629, 0.0017656971467658877, -0.029488222673535347, 0.00634715985506773, -0.02285696752369404, 0.007145499810576439, -0.01174494344741106, 0.010730835609138012, -0.014039270579814911, -0.01713193766772747, 0.011435676366090775, -0.010033187456429005, -0.0017800816567614675, -0.008781736716628075, -0.01076679676771164, -0.0431247279047966, 0.017232628539204597, 0.014010502025485039, -0.03193358704447746, -0.006958500947803259, -0.03219250589609146, 0.011960710398852825, -0.008443701080977917, -0.008307048119604588, 0.017908699810504913, -0.009436231106519699, -0.0007619289099238813, 0.006383121013641357, 0.03072528913617134, -0.002991975750774145, -0.0025388640351593494, -0.007001654710620642, 0.03791753947734833, 0.030006064102053642, -0.02123151905834675, 0.00945780798792839, -0.0024219900369644165, -0.010335261933505535, 0.017347704619169235, 0.026352401822805405, -0.020195836201310158, -0.00968076754361391, -0.02465503104031086, -0.0015427374746650457, -0.0035673556849360466, -0.010723643936216831, 0.00015766758588142693, -0.013744388706982136, 0.002965004649013281, -0.044965941458940506, -0.0016901785274967551, -0.0031969547271728516, -0.022497355937957764, 0.04490840435028076, 0.02599278837442398, -0.0006252761813811958, 0.006606081034988165, 0.014492382295429707, -0.01670040190219879, -0.015161261893808842, 0.008868043310940266, 0.0029380337800830603, 0.0026521419640630484, 0.005858086980879307, -0.017189476639032364, 0.006900963373482227, -0.013895425945520401, 0.005084920208901167, 0.016499020159244537, 0.0012181872734799981, -0.01040718425065279, 0.019390303641557693, -0.0034810486249625683, 0.0027384490240365267, 0.0209725983440876, 0.002233193488791585, 0.001684784423559904, 0.010227378457784653, -0.028524460271000862, 0.014744111336767673, 0.02452556975185871, 0.020915061235427856, -0.013535813428461552, 0.00745117012411356, 0.0155640272423625, 0.0013494457816705108, 0.003617701353505254, 0.009313962422311306, 0.010090725496411324, -0.021663054823875427, -0.0011615483090281487, -0.010493491776287556, 0.0286395363509655, -0.016714787110686302, -0.018066929653286934, -0.0010473713045939803, -0.007109538186341524, 0.0074943238869309425, -0.0008792524458840489, 0.009033464826643467, -0.02081436850130558, 0.024122804403305054, -0.0025244795251637697, 0.014722534455358982, 0.02348988689482212, -0.009349924512207508, -0.02258366346359253, 0.01106887124478817, -0.012147708795964718, 0.017635395750403404, -0.006419082637876272, 0.004153524059802294, 0.0011309812543913722, 0.005030978471040726, 0.010579798370599747, 0.012298746034502983, -0.005422955844551325, 0.0075734383426606655, 0.0021558767184615135, 0.009623229503631592, -0.012291554361581802, -0.007285748608410358, 0.02082875370979309, -0.015549642965197563, 0.005599166266620159, 0.012737473472952843, 0.02481326088309288, -0.014427651651203632, 0.03391864895820618, 0.003044119570404291, 0.0002447612350806594, 0.0026485458947718143, -0.035644788295030594, 0.00893277395516634, 0.035213250666856766, 0.019131382927298546, 0.0113062160089612, -0.01563595049083233, -0.03322819247841835, -0.008824889548122883, -0.009500961750745773, 0.006023508962243795, 0.022842584177851677, 0.034033723175525665, -0.009364308789372444, -0.03558725118637085, -0.0033533861860632896, -0.043326109647750854, -0.0001894708111649379, 0.02482764422893524, 0.012449783273041248, -0.016470251604914665, -0.011759327724575996, 0.003908987622708082, 0.008717006072402, 0.002515489235520363, -0.015434566885232925, 0.01343512162566185, -0.0006477519636973739, 0.030063601210713387, -0.020641755312681198, -0.016340790316462517, -0.025029027834534645, -0.018081314861774445, -0.00981742050498724, 0.01875738613307476, 0.03972998633980751, -0.02082875370979309, -0.010694874450564384, 0.0026521419640630484, -0.008911197073757648, -0.0209725983440876, -0.013550197705626488, -0.016614096239209175, -0.011112025007605553, -0.015218799002468586, 0.009321155026555061, 0.017434012144804, -0.052934955805540085, -0.0013791137607768178, 0.006152969319373369, 0.01652778871357441, 0.009946880862116814, -0.0028858899604529142, -0.008393354713916779, -0.041139665991067886, 0.01891561597585678, 0.006872194353491068, 0.01754908822476864, 0.02492833510041237, 0.015276337042450905, 0.005189207848161459, -0.004214657936245203, 0.026783935725688934, -0.01904507540166378, -0.013183392584323883, 0.05008682236075401, 0.018685463815927505, -0.0039773136377334595, -0.005998335778713226, -0.008120049722492695, 0.0410245880484581, 0.020253373309969902, 0.01180248148739338, -0.026237325742840767, 0.01327689178287983, 0.008141626603901386, -0.04603039473295212, 0.014391690492630005, -0.01062295213341713, -0.0240508820861578, 0.00014024885604158044, -0.03472417965531349, 0.009572884067893028, -0.027848388999700546, 0.026208557188510895, -0.005372610408812761, -0.036968160420656204, -0.005944394040852785, 0.017664164304733276, -0.03377480432391167, -0.007717283442616463, 0.003331809537485242, 0.00893996562808752, 0.009759882465004921, 0.007897090166807175, -0.01977868564426899, -0.009227655827999115, -0.00038321202737279236, 0.009170117788016796, 0.01255047507584095, 0.005444532725960016, -0.01962045580148697, -0.0024399706162512302, 0.006588100455701351, -0.0033066365867853165, -0.025359870865941048, 0.006987269967794418, -0.003178974147886038, -0.025618791580200195, 0.02817923203110695, -0.016714787110686302, -0.01905946061015129, -0.01262958999723196, -0.014873571693897247, 0.017333321273326874, -0.017966238781809807, -0.02790592797100544, -0.00656652357429266, -0.017189476639032364, -0.006793079432100058, -0.010673297569155693, -0.03544340282678604, -0.0023860286455601454, -0.00024363744887523353, 0.0022655585780739784, -0.05538031831383705, 0.03498310223221779, -0.00951534602791071, 0.0004733398964162916, 0.030351292341947556, -0.022986428812146187, -0.03469540923833847, -0.007069981191307306, -0.03429264575242996, 0.044965941458940506, 0.036105092614889145, -0.014060847461223602, -0.02036844938993454, -0.025345485657453537, 0.016757940873503685, 0.04292334243655205, -0.010953796096146107,</t>
  </si>
  <si>
    <t>[-0.027688777074217796, -0.026986349374055862, -0.014456972479820251, 0.0005263113998807967, -0.021334243938326836, -0.030155448243021965, -0.0063381982035934925, 0.02264108881354332, 0.017871104180812836, 0.10814142227172852, -0.009637981653213501, 0.006758838891983032, -0.042864516377449036, 0.005117114633321762, -0.01788743957877159, 0.017364703118801117, -0.01065895427018404, 0.04730778932571411, 0.01203114166855812, -0.01646624691784382, 0.01600068248808384, -0.021677291020751, 0.003675501560792327, -0.0013701452407985926, 0.025842858478426933, -0.004810823127627373, 0.0012129155220463872, -0.017201347276568413, 0.010413920506834984, 0.024764712899923325, 0.028374871239066124, -0.010863148607313633, -0.0071182213723659515, -0.004377930425107479, 0.030825205147266388, -0.03427200764417648, -0.00550916837528348, -0.015919005498290062, 0.0032242315355688334, -0.04658902436494827, 0.023294512182474136, -0.012276174500584602, -0.002348236972466111, 0.012398691847920418, -0.020974861457943916, 0.01642540842294693, -0.005946144461631775, -0.0298124011605978, -0.033406224101781845, 0.013125624507665634, 0.0448574535548687, -0.04002212733030319, 0.0128724230453372, 0.0400547981262207, 0.007620539516210556, -0.015559623017907143, 0.043125882744789124, -0.015690308064222336, -0.0323607474565506, 0.012978604063391685, -0.028946615755558014, -0.041296299546957016, -0.020043734461069107, 0.0049333395436406136, 0.009000894613564014, -0.0263492614030838, 0.00667716097086668, 0.03848658502101898, 0.021415920928120613, 0.012423194944858551, 0.003303867531940341, 0.04714443162083626, -0.04952942579984665, 0.022543076425790787, 0.01924329251050949, 0.010128048248589039, 0.014162932522594929, 0.05367865785956383, 0.022396055981516838, -0.029289662837982178, 0.009164250455796719, 0.007040627300739288, -0.024699369445443153, -0.0017223808681592345, 0.04796120896935463, 0.020484793931245804, -0.024438001215457916, -0.06635504961013794, 0.01585366204380989, 0.021758968010544777, -0.02306581288576126, 0.01606602594256401, -0.020125413313508034, 0.009825840592384338, -0.017413709312677383, 0.015698475763201714, 0.00951546523720026, -0.02432365156710148, -0.019079936668276787, 0.014685669913887978, 0.022330712527036667, -0.007203982677310705, -0.021334243938326836, -0.03209938108921051, 0.008486324921250343, 0.010544605553150177, 0.010422088205814362, 0.008780364878475666, 0.0031343859154731035, -0.035480841994285583, -0.017691412940621376, -0.02038678154349327, 0.006334114354103804, -0.0015549412928521633, -0.009188753552734852, 0.006689412519335747, 0.042374446988105774, 0.05926541984081268, -0.01172893401235342, -0.01963534578680992, 0.013288979418575764, -0.004753648769110441, 0.014130260795354843, -0.005741950124502182, 0.03231174126267433, -0.01458765659481287, 0.038551926612854004, 0.03198502957820892, -0.018410177901387215, -0.0015825076261535287, 0.003957289736717939, 0.02282078005373478, -0.0017795553430914879, 0.018687883391976357, 0.021187223494052887, -0.00928676687180996, -0.008245375007390976, 0.025646831840276718, 0.007481687236577272, 0.0373430959880352, -0.007012039888650179, 0.0047046416439116, -0.0008198409923352301, 0.037833161652088165, 0.01857353374361992, 0.019373975694179535, -0.015486112795770168, 0.04681771993637085, -0.012758074328303337, -0.011206195689737797, 0.007681798189878464, -0.015290086157619953, -0.007134556770324707, 0.026381932199001312, 0.008359723724424839, -0.0032997834496200085, 0.0032916157506406307, -0.02442166581749916, 0.00976866576820612, 0.009066237136721611, 0.012823415920138359, -0.003528481349349022, -0.004226826597005129, -0.021562941372394562, 0.00883753877133131, 0.014081254601478577, -0.0013711662031710148, 0.023147491738200188, -0.01710333302617073, 0.014473307877779007, -0.003207895904779434, -0.009662484750151634, 0.01595984399318695, 0.04221109300851822, 0.033618588000535965, 0.025434469804167747, -0.001770366565324366, -0.021334243938326836, -0.037081725895404816, 0.037408437579870224, -0.010462927632033825, 0.01646624691784382, -0.010667121969163418, -0.03482741862535477, 0.041982393711805344, 0.016907306388020515, 0.022722767665982246, 0.00023444084217771888, 0.01145939715206623, -0.02345786802470684, 0.01899825781583786, -0.03802919015288353, 0.016776621341705322, -0.007787979207932949, -0.010560940951108932, 0.048614632338285446, 0.004684222396463156, -0.03659166023135185, -0.013689201325178146, -0.012945933267474174, -0.0323607474565506, -0.0019010510295629501, 0.01849185675382614, -0.004520867019891739, -0.03198502957820892, -0.015861831605434418, -0.031021231785416603, -0.02032143995165825, 0.03770247846841812, 0.03311218321323395, 0.04769984260201454, 0.01145939715206623, 0.028505556285381317, -0.02146492898464203, 0.00619526207447052, -0.004831242375075817, -0.0004142596444580704, 0.015200240537524223, -0.010495598427951336, 0.007273409049957991, 0.006685328669846058, -0.005141618195921183, -0.015526951290667057, 0.0033528741914778948, 0.04113294556736946, 0.02153027057647705, -0.012586550787091255, 0.0421457514166832, 0.019880378618836403, -0.011606416665017605, -0.018949251621961594, 0.00010114010365214199, 0.023196497932076454, 0.03038414567708969, -0.027623435482382774, -0.018295830115675926, 0.010846813209354877, 0.0008463863050565124, -0.009572639130055904, -0.011304209008812904, 0.00029327438096515834, -0.006089080590754747, -0.030057433992624283, 0.00021376615040935576, 0.05155503377318382, -0.018589869141578674, 0.03528481349349022, 0.035546183586120605, 0.013607523404061794, -0.008016676642000675, -0.03466406092047691, 0.010364914312958717, -0.026937341317534447, 0.032262735068798065, 0.02517310157418251, 0.054266735911369324, -0.0019194285850971937, -0.004431021399796009, 0.004529034718871117, 0.02149759978055954, -0.0071182213723659515, 0.01989671401679516, -0.008976391516625881, 0.05070558562874794, 0.0008693581912666559, -0.009303102269768715, 0.011941296048462391, -0.01878589577972889, 0.017511721700429916, 0.002382950158789754, 0.03378194198012352, 0.016327394172549248, -0.00951546523720026, -0.04175369814038277, -0.0067915101535618305, 0.021775303408503532, -0.02628391981124878, 0.020060069859027863, 0.004802655428647995, 0.002540179993957281, -0.03420666605234146, 0.014800019562244415, 0.047797854989767075, -0.0032487348653376102, -0.003071085549890995, 0.007273409049957991, -0.04132897034287453, 0.00433709193021059, -0.0584159716963768, 0.029616374522447586, -0.02435632236301899, -0.026594294235110283, 0.026365596801042557, 0.006293275393545628, 0.05714179575443268, 0.053613316267728806, 0.019308634102344513, 0.02532012201845646, 0.037049055099487305, -0.017119668424129486, 0.003107840660959482, -0.04221109300851822, -0.03809453174471855, 0.005415238905698061, 4.511422957875766e-05, 0.02453601360321045, 0.042799171060323715, -0.014759180136024952, 0.003634662600234151, 0.01800178922712803, 0.07788795977830887, -0.013035778887569904, -0.035480841994285583, 0.003955247811973095, -0.021873317658901215, -0.03330821171402931, -0.003983835224062204, 0.0034774327650666237, -0.014056751504540443, -0.034729406237602234, -0.024552349001169205, 0.009352109394967556, -0.05518152937293053, 0.001743821194395423, 0.04609895497560501, 0.04805922508239746, -0.021873317658901215, -0.011075510643422604, 0.0043656788766384125, -0.0030179950408637524, 0.0014405923429876566, -0.02071349322795868, 0.0036367045249789953, -0.0011628877837210894, 0.008935552090406418, 0.005627600941807032, 0.02471570484340191, 0.031723663210868835, 0.0010526227997615933, -0.0013262433931231499, -0.01818148046731949, -0.001860212185420096, 0.01903093047440052, -0.01446514017879963, -0.04884333163499832, -0.04387731850147247, -0.018932916224002838, 0.02438899502158165, 0.029943084344267845, -0.03459871932864189, 0.0011281747138127685, -0.03064551390707493, 0.02595720812678337, -0.03776782006025314, 0.034762077033519745, 0.001794869895093143, 0.006603650748729706, 0.01526558306068182, -0.006681244820356369, 0.049006685614585876, -0.003358999965712428, -0.0028280941769480705, 0.02502608112990856, 0.04596827179193497, -0.017952783033251762, 0.0005081891431473196, -0.013280811719596386, -0.05103229731321335, 0.027721449732780457, -0.025140430778265, -0.041296299546957016, -0.017544394358992577, -0.027737785130739212, 0.042439788579940796, 0.0331285186111927, -0.011933128349483013, -0.025418134406208992, -0.02432365156710148, -0.04609895497560501, 0.03152763471007347, -0.017805762588977814, -0.002789297141134739, -0.03482741862535477, -0.018769560381770134, 0.02381724864244461, 0.04152499884366989, 0.04044685140252113, -0.04309321194887161, -0.011402222327888012, 0.05266585201025009, -0.0028791427612304688, -0.0011659507872536778, -0.014097589999437332, 0.06227116286754608, 0.06939347088336945, 0.027574429288506508, 0.04253780469298363, 0.0060441577807068825, -0.003840899094939232, -0.022869786247611046, -0.012594718486070633, 0.041982393711805344, 0.002750500338152051, 5.940784467384219e-05, -0.0018030377104878426, -0.02788480371236801, -0.04028349742293358, 0.017658742144703865, 0.006930362433195114, -0.021628284826874733, 0.003661207854747772, -0.07880274951457977, 0.008935552090406418, -0.026594294235110283, 0.016196709126234055, 0.02532012201845646, -0.029551031067967415, 0.05884069576859474, 0.008919216692447662, -0.02721504680812359, 0.028619904071092606, 0.08703587204217911, -0.005076276138424873, 0.0257448460906744, -0.0066649094223976135, -0.028146173804998398, 0.012970436364412308, 0.014546818099915981, 0.009311269968748093, -0.02071349322795868, -0.002668822417035699, -0.02778679132461548, 0.003706130664795637, -0.00804934836924076, -0.02153027057647705, -0.0038184376899152994, 0.0030649597756564617, 0.0077634756453335285, -0.019847707822918892, -0.012104651890695095, 0.013427832163870335, -0.02517310157418251, -0.018949251621961594, 0.007702217437326908, 0.02791747637093067, 0.026610631495714188, 0.005786872934550047, -0.0077634756453335285, 0.006689412519335747, 0.014791851863265038, -0.0526985228061676, -0.040087468922138214, -0.01056910865008831, -0.026120563969016075, -0.04208040609955788, -0.039368703961372375, 0.011696262285113335, -0.00981767289340496, -0.0040389676578342915, -0.02478104829788208, 0.022085679695010185, 0.0025667252484709024, 0.05616166070103645, -0.0014865361154079437, 0.02300047129392624, -0.06540758907794952, -0.02046845853328705, 0.013272644020617008, 0.007383673917502165, -0.01274990662932396, 0.006203429773449898, -0.038584597408771515, 0.0020674695260822773, 0.024094954133033752, -0.00949912890791893, 0.015575958415865898, -0.022592082619667053, -0.0022645173594355583, -0.010054538026452065, -0.014563153497874737, 0.005166121292859316, 0.04031616821885109, -0.0009341899421997368, -0.007216234691441059, 0.01266006100922823, -0.019128942862153053, 0.06687778979539871, 0.02963270992040634, -0.016327394172549248, 0.010038202628493309, 0.011745269410312176, -0.026790320873260498, 0.0046678869985044, 0.0027790875174105167, -0.00691811041906476, -0.021873317658901215, 0.010773302987217903, 0.028162509202957153, 0.028897609561681747, 0.013313483446836472, -0.010642618872225285, -0.03998945653438568, 0.05253516882658005, -0.016090529039502144, -0.00409001624211669, 0.002031735610216856, 0.0008121837163344026, -0.018116138875484467, 0.02074616402387619, 0.002991449786350131, -0.030612843111157417, 0.020582808181643486, 0.025630496442317963, 0.01899825781583786, -0.004798571579158306, -0.006481134332716465, -0.041982393711805344, 0.005300889723002911, -0.031298935413360596, 0.015151233412325382, 0.00775939179584384, -0.015118562616407871, -0.010307739488780499, 0.0015467734774574637, 0.03185434639453888, 0.07128839194774628, 0.002866891212761402, 0.011541074141860008, 0.02496073953807354, 0.003532565198838711, 0.003936870489269495, 0.035513512790203094, -0.020729828625917435, 0.006415791809558868, 0.009539968334138393, 0.020795170217752457, -0.004439189098775387, -0.008992726914584637, -0.013697369024157524, -0.00464338343590498, -0.01960267499089241, -0.041361644864082336, 0.012219000607728958, -0.018736889585852623, -0.013223637826740742, 0.01508589182049036, 0.022837115451693535, -0.008306633681058884, -0.023947933688759804, 0.007841070182621479, 0.014007744379341602, 0.04649100825190544, -0.025303784757852554, -0.014791851863265038, 0.009711491875350475, -0.014130260795354843, -0.02760710008442402, 0.027982817962765694, -0.035938236862421036, -0.012847919948399067, -0.029910413548350334, -0.007596036419272423, 0.007432680577039719, -0.0033406224101781845, 0.038617268204689026, -0.0020184628665447235, 0.007992173545062542, -0.023343518376350403, 0.005950228311121464, 0.03303050622344017, 0.004057345446199179, 0.005946144461631775, 0.008380142971873283, -0.0022461398039013147, 0.03374927118420601, 0.031838010996580124, 0.0017458632355555892, -0.011663591489195824, 0.012537543661892414, 0.0073183318600058556, 0.030335139483213425, -0.005790956784039736, 0.02649628184735775, 0.007293828297406435, -0.012169993482530117, 0.01921062171459198, -0.0013640194665640593, -0.006428043823689222, 0.0034406776539981365, -0.013117455877363682, 0.04691573604941368, -0.017903776839375496, 0.021383250132203102, 0.016686776652932167, -0.031168252229690552, -0.031445957720279694, 0.009458290413022041, -0.015404434874653816, -0.019096272066235542, -0.026773985475301743, -0.024911731481552124, 0.016294723376631737, 0.03610159084200859, 0.0242419745773077, -0.0037898505106568336, 0.01914527826011181, 0.014522315002977848, 0.026300255209207535, 0.01603335328400135, -0.04077356308698654, 0.0346313901245594, 0.0019898756872862577, 0.05955946072936058, 0.015232911333441734, -0.015984347090125084, 0.01141039002686739, -0.0023911178577691317, 0.0060972487553954124, 0.009531800635159016, 0.0009326584986411035, 0.03038414567708969, -0.006619986612349749, 0.03508878871798515, -0.006889523472636938, 0.012243503704667091, -0.02174263261258602, -0.01564130000770092, -0.008335220627486706, -0.012766242027282715, 0.03263845294713974, 0.008478156290948391, 0.007934999652206898, 0.012055644765496254, 0.006619986612349749, 0.009139747358858585, -0.004774068016558886, 0.031690988689661026, 0.012758074328303337, -0.0024932152591645718, 0.0018581701442599297, -0.030335139483213425, 0.002342111198231578, -0.027264053001999855, 0.024862725287675858, 0.005198792554438114, 0.0032548606395721436, -0.015192072838544846, -0.01656425930559635, 0.020615478977560997, -0.002523844363167882, 0.010601779446005821, 0.019733358174562454, 0.0032446510158479214, 0.008249458856880665, 0.005182457156479359, -0.028015488758683205, 0.008641512133181095, 0.014056751504540443, -0.01752805896103382, -0.007808398455381393, 0.010168887674808502, 0.018263157457113266, 0.0237845778465271, 0.009776833467185497, 0.013819885440170765, 0.007902327924966812, 0.013877060264348984, 0.006693496368825436, 0.014252778142690659, -0.006558727938681841, -0.01588633470237255, -0.0034713069908320904, 0.010716129094362259, -0.0009454206447117031, 0.0263492614030838, 0.013158295303583145, -0.011867785826325417, -0.0033692095894366503, -0.017593400552868843, -0.010814142413437366, -0.01849185675382614, -0.0020929938182234764, -0.028505556285381317, -0.04560888931155205, 0.04734046012163162, -0.016507085412740707, -0.011132685467600822, -0.005790956784039736, -0.020452123135328293, -0.0125702153891325, -0.00874769315123558, -0.03074352815747261, 0.026594294235110283, 0.014775515533983707, 0.004185987636446953, -0.0007182542467489839, -0.02035411074757576, -0.014162932522594929, 0.00024286386906169355, -0.0292079858481884, -0.022020338103175163, -0.010062706656754017, -0.021513935178518295, 0.01153290644288063, -0.00586446700617671, 0.01150023564696312, 0.002603480126708746, 0.05518152937293053, -0.001105713308788836, -0.015192072838544846, 0.014579488895833492, 0.00769404973834753, -0.019684351980686188, 0.04074089229106903, 0.012145490385591984, 0.01419560331851244, -0.006832348648458719, 0.000276428327197209, -0.02270643040537834, 0.01703799143433571, 0.010193390771746635, 0.01888391003012657, 0.0032548606395721436, 0.00981767289340496, -0.004810823127627373, 0.02995942160487175, 0.06958949565887451, -0.005284554325044155, 0.018900245428085327, -0.003816395765170455, 0.032050371170043945, -0.019684351980686188, 0.005333560984581709, 0.0009495045524090528, -0.0052314638160169125, 0.021987667307257652, 0.027966482564806938, -0.015633132308721542, 0.011704429984092712, 0.020337775349617004, 0.024764712899923325, -0.00028229891904629767, 0.01401591207832098, -0.002301272237673402, 0.0075633651576936245, -0.03829055652022362, 6.121847491158405e-06, 0.038976650685071945, -0.01606602594256401, -0.010667121969163418, 0.036330290138721466, -0.021121881902217865, 0.027950147166848183, -0.027656106278300285, 0.05214311555027962, -0.014652999117970467, 0.02502608112990856, -0.003283448051661253, 0.004034883808344603, 0.018328500911593437, 0.008037096820771694, 0.009441955015063286, -0.038584597408771515, 0.04557621851563454, 0.009981028735637665, -0.012063812464475632, -0.03619960695505142, 0.007400009781122208, 0.0094092832878232, 0.003520313650369644, 0.005325393285602331, 0.018148809671401978, 0.023376189172267914, -0.017871104180812836, -0.06802128255367279, 0.006035990081727505, 0.032507769763469696, 0.007967670448124409, -0.006166674662381411, -0.01595984399318695, -0.016841964796185493, 0.018540862947702408, 0.010079042054712772, -0.02192232385277748, -0.001629472360946238, -0.0005809334106743336, -0.019014595076441765, 0.006023738533258438, 0.03188701719045639, 0.005786872934550047, 0.03597090765833855, 0.03219739347696304, -0.007506190799176693, 0.010021867230534554, 0.03688569739460945, 0.013844388537108898, -0.019259627908468246, 0.0015855705132707953, 0.0029179397970438004, -0.008359723724424839, -0.00590122165158391, -0.005182457156479359, 0.006995704490691423, 0.0029894078616052866, 0.01903093047440052, -0.01782209798693657, -0.01596801169216633, -0.024617692455649376, -0.02607155777513981, 0.025369128212332726, 0.020239761099219322, 0.018622539937496185, 0.0004349343362264335, -0.0035774880088865757, -0.0292079858481884, -0.010552773252129555, -0.026937341317534447, 0.00721215084195137, 0.021546605974435806, 0.007322415709495544, -0.010944826528429985, 0.0023768243845552206, -0.004867997486144304, -0.009507297538220882, -0.01323180552572012, 0.001996001461520791, 0.018328500911593437, 0.021905988454818726, 0.009041734039783478, 0.0021624199580401182, -0.008159613236784935, 0.019520996138453484, -0.00808610301464796, 0.011385886929929256, -0.007992173545062542, 0.06642039865255356, 0.006722083780914545, -0.011100014671683311, -0.038943979889154434, 0.02532012201845646, -0.023898927494883537, -0.013288979418575764, 0.02117088809609413, 0.02046845853328705, -0.022445062175393105, 0.002627983456477523, -0.010544605553150177, 0.006513805594295263, 0.018932916224002838, 0.022739103063941002, -0.005260050762444735, -0.01806713081896305, 0.049758121371269226, 0.026234911754727364, -0.005525503773242235, 0.0167112797498703, 0.027950147166848183, 0.017593400552868843, 0.013305315747857094, 0.020223425701260567, -0.014162932522594929, -0.014971542172133923, 0.036657001823186874, -0.016988985240459442, -0.034370023757219315, -0.031151916831731796, 0.022771773859858513, -0.013909731060266495, -0.023980604484677315, 0.01824682205915451, -0.0074776033870875835, -0.0373430959880352, 0.002881184685975313, 0.021971330046653748, 0.011091846972703934, 0.029404012486338615, -0.007383673917502165, -0.042113080620765686, 0.01562496554106474, 0.006513805594295263, -0.019488325342535973, -0.002077679382637143, 0.0014885780401527882, 0.009180585853755474, -0.0029730722308158875, 0.007898244075477123, 0.035186801105737686, -0.008241291157901287, -0.012888758443295956, -0.01105100754648447, 0.012790745124220848, 0.01588633470237255, -0.0027566261123865843, -0.05263318121433258, 0.012153658084571362, -0.015330924652516842, -0.01800178922712803, -0.02842387743294239, -0.010552773252129555, 0.03450070694088936, -0.009311269968748093, 0.01806713081896305, -0.014179267920553684, 0.04802655428647995, -0.025973543524742126, -0.0003701025852933526, 0.0006416813121177256, 0.009074404835700989, 0.032230064272880554, -0.002834219951182604, 0.0049333395436406136, 0.029681716114282608, -0.018148809671401978, -0.0065832315012812614, 0.019341304898262024, -0.013133792206645012, -0.006963033229112625, -0.024585021659731865, 0.03345523029565811, -0.0388459675014019, -0.02059914357960224, 0.02999209240078926, -0.00919692125171423, -0.00046173486043699086, 0.018802231177687645, 0.001447739196009934, 0.0008075893274508417, 0.006089080590754747, 0.016188541427254677, -0.03502344340085983, -0.0045657893642783165, 0.008772197179496288, 0.031298935413360596, 0.00721215084195137, -0.04377930611371994, -0.024160295724868774, -0.013460502959787846, -0.008641512133181095, -0.0009990216931328177, -0.027933811768889427, -0.007232570089399815, -0.0400547981262207, -0.013411496765911579, 0.0032569027971476316, 0.016384568065404892, 0.004867997486144304, -0.009082572534680367, 0.006995704490691423, -0.03868260979652405, -9.731145109981298e-05, 0.020550137385725975, 0.008682351559400558, 0.010724296793341637, -0.015878167003393173, -0.01585366204380989, 0.0007157018408179283, 2.5237166482838802e-05, 0.02203667350113392, 0.005051772575825453, 0.007228486239910126, 0.029649045318365097, 0.0012762157712131739, 0.03110291063785553, -0.008114690892398357, -0.03535015508532524, 0.033046841621398926, -0.024045947939157486, 0.005362148396670818, 0.00021057559933979064, 0.00867418386042118, -0.016449911519885063, 0.005235547665506601, -0.012406859546899796, 0.016474414616823196, 0.02453601360321045, -0.019096272066235542, 0.0014671377139165998, 0.00853533111512661, -0.05723980814218521, 0.05877535045146942, 0.018932916224002838, -0.031478628516197205, 0.02502608112990856, 0.01588633470237255, -0.03231174126267433, 0.00031139663769863546, -0.03907466307282448, -0.0001805845386115834, 0.005578594282269478, 0.02089318446815014, -0.00523963151499629, 0.00985851138830185, -0.011875953525304794, -0.005309057887643576, 0.00021453187218867242, -0.014113925397396088, -0.016507085412740707, 0.007306080311536789, -0.017871104180812836, -0.010511933825910091, 0.007526610046625137, -0.012880590744316578, -0.048974014818668365, 0.022363385185599327, -0.05756651982665062, 0.0188185665756464, -0.012790745124220848, -0.00844548549503088, -0.01542893797159195, -0.0021889652125537395, 0.0032609866466373205, 0.036689672619104385, -0.013272644020617008, -0.0029649045318365097, -0.017740420997142792, 0.0003611690772231668, 0.02438899502158165, -0.03502344340085983, 0.021513935178518295, 0.07645042985677719, 0.02950202487409115, 0.015224743634462357, 0.0376371331512928, -0.00763279153034091, -0.003252818714827299, 0.011002001352608204, 0.018116138875484467, 0.010993833653628826, -0.039336033165454865, 0.004863913636654615, -0.02135057933628559, 0.008951888419687748, -0.001945973839610815, 0.00011575277312658727, 0.011434893123805523, -0.01896558701992035, 0.004300336819142103, -0.04792853817343712, 0.003942996263504028, -0.026692308485507965, 0.011745269410312176, -0.01145939715206623, -0.002846471732482314, 0.01603335328400135, -0.013501342386007309, -0.010275068692862988, -0.013599355705082417, 0.03871528059244156, -0.00517837330698967, -0.009850343689322472, 0.008821203373372555, -0.01150023564696312, -0.013166463002562523, 0.017903776839375496, 0.010691625066101551, 0.014759180136024952, -0.002523844363167882, -0.0031793087255209684, 0.021415920928120613, 0.008813035674393177, -0.011704429984092712, -0.02585919387638569, -0.0041655683889985085, -0.004671970847994089, 0.01047926302999258, -0.012268006801605225, 0.03881329670548439, -0.017479050904512405, 0.002981240162625909, -0.010275068692862988, 0.027051690965890884, 0.028685247525572777, -0.00045943769509904087, -0.005545923486351967, 0.008290297351777554, 0.003283448051661253, -0.0409369170665741, -0.006227932870388031, 0.0037530953995883465, -0.014122093096375465, -0.015069556422531605, -0.021236231550574303, 0.012651892378926277, -0.003136427840217948, -0.0346313901245594, 0.009744162671267986, -0.01860620453953743, 0.011165356263518333, -0.01255387905985117, 0.014260945841670036, -0.021415920928120613, 0.028472885489463806, -0.01203114166855812, -0.018361171707510948, -0.006117668002843857, -0.015551455318927765, -0.010585444048047066, 0.05037887394428253, -0.024764712899923325, 0.016792958602309227, -0.018589869141578674, -0.014840858057141304, -0.02809716761112213, -0.002568767173215747, 0.007506190799176693, 0.00844548549503088, -0.016841964796185493, 0.006530140992254019, -0.0014650956727564335, -0.006534224841743708, -0.011867785826325417, -0.016090529039502144, 0.007367338519543409, -0.004455524496734142, 0.023408859968185425, -0.01896558701992035, 0.020991196855902672, 8.186924242181703e-05, 0.016776621341705322, 0.01273357030004263, 0.025124093517661095, -0.0442693717777729, -0.027296723797917366, 0.009000894613564014, -0.011794275604188442, 0.02535279281437397, -0.0029036460909992456, 0.029845071956515312, -0.00623201671987772, 0.002599396277219057, 0.00030144216725602746, -0.018165145069360733, 0.027084361761808395, 0.0050191013142466545, 0.0019245333969593048, 0.032050371170043945, -0.004047135356813669, -0.0006692475290037692, -0.02128523774445057, 0.005456077866256237, 0.00042702179052866995, -0.016017017886042595, -0.029583703726530075, 0.021873317658901215, -0.004055303055793047, -0.022967800498008728, -0.00275458418764174, 0.011418557725846767, -0.008698686957359314, 0.021660955622792244, -0.016049690544605255, 4.603948400472291e-05, 0.017724085599184036, 0.023539545014500618, 0.009188753552734852, 0.008114690892398357, -0.004802655428647995, -0.02999209240078926, 0.0022951464634388685, 0.0007636875379830599, -0.027264053001999855, 0.021187223494052887, -0.004524950869381428, -0.02746007964015007, 0.013942401856184006, -0.03214838728308678, 0.009629813954234123, -0.01746271550655365, 0.01392606645822525, 0.0029240655712783337, 0.012545711360871792, -0.008600673638284206, -0.027019020169973373, -0.00024860684061422944, -0.018981922417879105, 0.00787374097853899, -0.01308478508144617, 0.009883015416562557, -0.010683457367122173, 0.00754294591024518, 0.010332242585718632, 0.00046326633309945464, -0.01878589577972889, -0.006334114354103804, -0.011818778701126575, 0.041623011231422424, -0.003971583675593138, 0.0064566307701170444, 0.023947933688759804, -0.01308478508144617, -0.0094092832878232, 0.007449016440659761, -0.025303784757852554, -0.008829371072351933, -0.01392606645822525, 0.025189436972141266, 0.007440848741680384, 0.008404647000133991, 0.0015804655849933624, 0.031119246035814285, -0.0031384697649627924, -0.0146775022149086, -0.0088048679754138, -0.007371422369033098, -0.007003872189670801, -0.001468158676289022, 0.001332369283773005, -0.009441955015063286, -0.007440848741680384, -0.0037735148798674345, 0.0033569580409675837, -0.0037020468153059483, -0.009752330370247364, -0.0016927726101130247, -0.022559411823749542, 0.02203667350113392, 0.030874213203787804, 0.007624623365700245, 0.0033814613707363605, -0.014612160623073578, 0.016825629398226738, 0.0007177437655627728, 0.022167358547449112, 0.018949251621961594, -0.003438635729253292, -0.0161068644374609, 0.03495810180902481, 0.017838433384895325, -0.006987536791712046, 0.003840899094939232, 0.0057256147265434265, -0.011737101711332798, 0.016939977183938026, -0.003673459403216839, -0.0010413920972496271, 0.01639273576438427, -0.009572639130055904, -0.006134003400802612, 0.012488537468016148, 0.010054538026452065, -0.0047781518660485744, 0.0009392948122695088, 0.006129919551312923, -0.04387731850147247, -0.011492067947983742, -0.017969118431210518, -0.01132054440677166, 0.03927069157361984, 0.02309848554432392, -0.008976391516625881, -0.002654528943821788, 0.020615478977560997, -0.011206195689737797, -0.014922535978257656, -0.06452547013759613, -0.011524738743901253, 0.008208620361983776, 0.007902327924966812, -0.02460135705769062, 0.018165145069360733, -0.00814327783882618, -0.0010720213176682591, 0.02806449495255947, 0.005545923486351967, -0.01989671401679516, 0.028407542034983635, -0.015053220093250275, 0.02104020304977894, -0.024258309975266457, -0.028407542034983635, -0.013648361898958683, -0.020795170217752457, -0.015396267175674438, 0.022543076425790787, -0.0023890759330242872, 0.0041655683889985085, 0.007902327924966812, -0.027166040614247322, -0.006174842361360788, 0.00013783130270894617, -0.015306421555578709, 0.0035060199443250895, 0.022804444655776024, -0.010217893868684769, 0.012651892378926277, -0.016939977183938026, 0.010977497324347496, -0.03152763471007347, -0.007514358498156071, 0.009041734039783478, 0.01899825781583786, 0.00508852768689394, -0.004218658898025751, -0.006432127673178911, -0.008845706470310688, 0.03639563173055649, 0.022151021286845207, 0.01087131630629301, 0.013697369024157524, -0.030057433992624283, -0.005790956784039736, 0.009539968334138393, -0.002701493678614497, 0.033977970480918884, 0.0176097359508276, 0.007408177480101585, -0.007273409049957991, -0.00804934836924076, -0.005456077866256237, 0.004867997486144304, -0.008437317796051502, 0.013076617382466793, -0.0207788348197937, 0.013117455877363682, -0.006387204863131046, -0.01885123923420906, 0.0053049735724925995, -0.03636296093463898, -0.0016917516477406025, 0.004982346203178167, 0.011434893123805523, -0.0149062005802989, 0.014914368279278278, 0.01248036976903677, -0.01989671401679516, -0.015102227218449116, -0.0012088315561413765, -0.03064551390707493, 0.021987667307257652, -0.007714468985795975, 0.012627389281988144, -0.022722767665982246, 0.001237418851815164, 0.016155870631337166, 0.0017387163825333118, 0.014260945841670036, 0.0002626452187541872, -0.0033120352309197187, -0.01703799143433571, -0.015028716996312141, -0.010005531832575798, 0.006607735063880682, -0.00024222575302701443, -0.00637495331466198, -0.0009173438884317875, 0.011581913568079472, -0.011908624321222305, -0.0035366492811590433, -0.043191224336624146, 0.0010087209520861506, -0.006060493644326925, 0.010030034929513931, -0.009940189309418201, 0.029665380716323853, -0.0030935469549149275, -0.01728302426636219, 0.025728510692715645, 0.021611949428915977, -0.031086575239896774, 0.02384992130100727, -0.0024768796283751726, -0.01260288618505001, -0.005623517092317343, 0.009662484750151634, 0.012137322686612606, -0.006820097099989653, -0.012022973969578743, -0.019488325342535973, 0.010111712850630283, -0.014791851863265038, -0.017168676480650902, -0.003101714886724949, -0.020648149773478508, 0.010119880549609661, 0.032899823039770126, -0.014032247476279736, 0.020550137385725975, -0.018622539937496185, 0.022298041731119156, 0.004594376776367426, 0.015861831605434418, 0.020011063665151596, 0.008494492620229721, 0.003916450776159763, -0.00856800191104412, 0.021252566948533058, -0.01599251478910446, 0.004369762726128101, 0.011377719230949879, -0.018132474273443222, 0.007718553300946951, -0.0030955891124904156, 0.0011200070148333907, -0.007579701021313667, -0.006963033229112625, -0.010364914312958717, 0.011304209008812904, 0.005223296117037535, -0.01857353374361992, -0.015722978860139847, 0.021399585530161858, -0.04979079216718674, -0.030825205147266388, -0.012317013926804066, -0.010315907187759876, 0.0034059647005051374, -0.02460135705769062, 0.005317225586622953, -0.00778389535844326, 0.01442430168390274, 0.004059387370944023, -0.0005104863084852695, 0.009654317051172256, 0.014783683232963085, -0.00919692125171423, 0.004663803149014711, -0.03829055652022362, -0.010618115775287151, 0.00566027220338583, -0.003136427840217948, -0.014636663720011711, -0.006064577493816614, 0.004867997486144304, -0.010062706656754017, -0.018018124625086784, 0.008878378197550774, -0.013313483446836472, 0.004243162460625172, -0.01728302426636219, -0.0009668610873632133, -0.011688094586133957, 0.03829055652022362, 0.017936447635293007, -0.009719659574329853, 0.021954994648694992, -0.0010740632424131036, -0.035905566066503525, 0.0017305485671386123, -0.0284565482288599, -0.003020036965608597, -0.015804655849933624, 0.008065683767199516, -0.018769560381770134, -0.00892738439142704, 0.019014595076441765, -0.0053131417371332645, -0.02335985377430916, 0.0027668357361108065, 0.010030034929513931, -0.01132054440677166, 0.0002154252288164571, -0.014726509340107441, -0.018981922417879105, -0.009090740233659744, 0.007894160225987434, -0.01203114166855812, -0.0025013829581439495, -0.0010327138006687164, -0.029338669031858444, -0.007677714340388775, 0.008396479301154613, -0.015404434874653816, -0.024552349001169205, -0.0007820650353096426, 0.008911048993468285, 0.01335432194173336, 0.0022461398039013147, 0</t>
  </si>
  <si>
    <t>[-0.02634602226316929, -0.03351249545812607, -0.02166195586323738, -0.007764910347759724, -0.03906835988163948, -0.0164607223123312, -0.03303965553641319, -0.011488520540297031, -0.002744685159996152, 0.05263293907046318, 0.016179975122213364, -0.002672651084139943, -0.04950037971138954, 0.018514620140194893, -0.019962690770626068, 0.024454664438962936, -0.0071295322850346565, -0.01432555727660656, 0.001846105558797717, -0.002648639725521207, 0.00251195952296257, 0.009087382815778255, -0.020982250571250916, -0.008740141056478024, 0.02842947095632553, -0.025459447875618935, -0.009146488271653652, -0.009848359040915966, 0.01974104717373848, 0.003066068282350898, 0.03720655292272568, 0.00010943647066596895, -0.0074028922244906425, 0.02266674116253853, 0.004237084649503231, 0.0368223711848259, 0.012929202988743782, 0.03844775632023811, 0.0106388870626688, -0.05050516128540039, -0.03537429869174957, -0.020834486931562424, -0.0017934652278199792, -0.015426387079060078, -0.02222345396876335, 0.007764910347759724, -0.015751464292407036, 0.02244509756565094, -0.02070150151848793, -0.016904009506106377, 0.052544280886650085, -0.01547071523964405, 0.026020945981144905, 0.01878059096634388, -0.0022238229867070913, 0.016179975122213364, -0.007229271810501814, 0.060641657561063766, 0.04004358872771263, 0.005212315823882818, -0.019253430888056755, -0.02209046669304371, -0.011473744176328182, 0.0716942772269249, 0.0009466023766435683, 0.016992667689919472, -0.005980680231004953, -0.021425537765026093, -0.0290057435631752, 0.022326886653900146, -0.010335974395275116, 0.003496425924822688, -0.01004783809185028, 0.017761031165719032, 0.015559372492134571, 0.0044587282463908195, 0.03333517909049988, -0.0051088822074234486, 0.05818880349397659, 0.004927873611450195, -0.009619327262043953, 0.02673020400106907, -0.01820431835949421, -0.00888790376484394, 0.05691804736852646, 0.04630871117115021, -0.042644206434488297, -0.04140300303697586, 0.0005116270622238517, 0.00018747344438452274, 0.0032027484849095345, 0.007801850792020559, 0.023760180920362473, 0.0280896183103323, -0.027808869257569313, 0.022563306614756584, 0.03159158676862717, -0.016312960535287857, -0.019785374402999878, 0.0007161854882724583, -0.020391201600432396, 0.024484217166900635, -0.024528546258807182, 0.03889104351401329, -0.014680187217891216, 0.0638333261013031, 0.009072606451809406, 0.031030088663101196, -0.016505051404237747, -0.03717700019478798, 0.05242607370018959, 0.015603701584041119, 0.021824495866894722, -0.004584325943142176, -0.052958015352487564, -0.03909791260957718, -0.007602371741086245, 0.013571969233453274, 0.008429840207099915, -0.0064535196870565414, 0.008355959318578243, 0.008097375743091106, 0.024824069812893867, 0.03847730904817581, -0.02151419408619404, -0.012567185796797276, 0.025090042501688004, 0.010262093506753445, 0.017184758558869362, 0.025075266137719154, -0.013867493718862534, 0.010875307023525238, 0.0006838624831289053, -0.03593579679727554, -0.0060102324932813644, 0.006501542404294014, 0.030705010518431664, 0.018810143694281578, -0.020952697843313217, 0.056829389184713364, 0.009412460029125214, -0.04432869702577591, 0.05479026958346367, -0.018440738320350647, 0.020612843334674835, -0.008060434833168983, -0.04489019513130188, 0.06206017732620239, 0.002692968351766467, 0.023848839104175568, -0.0055632516741752625, -0.033985335379838943, 0.012042629532516003, -0.002436231356114149, -0.03040948696434498, 0.008112151175737381, -0.026937071233987808, 0.017894016578793526, 0.024469440802931786, 0.008910068310797215, -0.028119171038269997, 0.011769269593060017, 0.004096710588783026, -0.020553739741444588, 0.005825529806315899, 0.020671948790550232, 0.002722520846873522, 0.018544171005487442, -0.01131120603531599, 0.021425537765026093, -0.012131286785006523, 0.0018137824954465032, 0.04329436272382736, -0.021927928552031517, -0.0025489002000540495, 0.029138730838894844, 0.03268502652645111, 0.005504146683961153, -0.016726695001125336, -0.01971149444580078, 0.009988733567297459, 0.021602852270007133, -0.010904859751462936, 0.0034059216268360615, 0.001629079575650394, 0.031828004866838455, 0.03756118193268776, 0.04296928271651268, 0.020864039659500122, -0.017480282112956047, 0.015455938875675201, 0.0036109418142586946, -0.03404444083571434, 0.002550747012719512, -0.004580631852149963, 0.041343897581100464, 0.03903880715370178, 0.000831624842248857, -0.05056426674127579, -0.0096636563539505, -0.050800688564777374, -0.019888808950781822, -0.027927080169320107, 0.018632829189300537, -0.043619439005851746, -0.04358988627791405, -0.035699378699064255, 0.010904859751462936, 0.024513769894838333, -0.0032544652931392193, 0.03729521110653877, -0.007262518163770437, 0.01093441154807806, 0.004746864549815655, 0.039009254425764084, -0.007218189537525177, -0.03176889941096306, -0.008806634694337845, 0.008555438369512558, -0.002325409557670355, -0.011318594217300415, 0.006132136564701796, -0.007210801355540752, 0.009656268171966076, -0.010513289831578732, 0.008629320189356804, -0.026626771315932274, 0.08026449382305145, 0.02480929344892502, 0.04660423845052719, 0.0014840879011899233, 0.040309563279151917, 0.00919820461422205, -0.025828855112195015, 0.01796789839863777, 0.0036737408954650164, -0.05765685811638832, -0.02862156182527542, -0.00566299119964242, 0.0027705435641109943, 0.006202323362231255, 0.02342032827436924, -0.041728079319000244, -0.022504201158881187, 0.027158714830875397, 0.01199091225862503, 0.024144364520907402, -0.039186567068099976, -0.0034299329854547977, -0.0022663045674562454, -0.007565430831164122, 0.00575164845213294, -0.022947488352656364, 0.018854472786188126, -0.0031381023582071066, -0.008703201077878475, 0.0005915110814385116, 0.02497183345258236, -0.015529820695519447, 0.022903161123394966, 0.005071941763162613, -0.008954396471381187, -0.0002682809717953205, 0.02574019692838192, -0.033571600914001465, -0.020775383338332176, -0.022134795784950256, -0.057775069028139114, 0.00042597108404152095, 0.001823017722927034, 0.006202323362231255, -0.004691453650593758, 0.042644206434488297, -0.02667110040783882, -0.004480892326682806, -0.026213036850094795, -0.04019135236740112, 0.02571064420044422, 0.002432537265121937, 0.018086109310388565, -0.0018534936243668199, -0.00995918083935976, 0.05762730538845062, 0.02319868467748165, 0.014754068106412888, -0.010003508999943733, 0.007484161760658026, -0.0009632256696932018, -0.05189412832260132, -0.0007928372360765934, -0.002185035264119506, 0.018839696422219276, -0.014066973701119423, -0.0005337913753464818, 0.036851923912763596, 0.017140429466962814, 0.004746864549815655, -0.002487948164343834, 0.002855506958439946, 0.03360115364193916, -0.015308177098631859, -0.05192368105053902, -0.010779261589050293, 0.00541179534047842, 0.013305997475981712, -0.0030420569237321615, 0.02068672515451908, 0.02170628495514393, -0.008976561017334461, 0.03989582881331444, 0.048643358051776886, -0.008570214733481407, -0.02902051992714405, 0.005131046753376722, -0.008089987561106682, 0.011584565974771976, 0.020952697843313217, -0.01025470532476902, -0.021218670532107353, -0.009249921888113022, -0.05171681195497513, 0.001662326161749661, -0.06129181385040283, -0.007321623153984547, 0.011407251469790936, -0.011170831508934498, -0.011939195916056633, -0.04036866873502731, 0.04311704635620117, 0.0017029608134180307, 0.006313145160675049, -0.016785800457000732, 0.01103784516453743, -0.0005319443880580366, 0.004680371843278408, 0.006737961899489164, 0.013113906607031822, 0.033542048186063766, -0.06720230728387833, -0.006102583836764097, -0.01913522183895111, 0.010173436254262924, -0.002873977180570364, -0.012286437675356865, 0.011200384236872196, -0.021809719502925873, -0.02885798178613186, 0.014901830814778805, 0.0368223711848259, -0.021056130528450012, 0.0008126928005367517, -0.06507452577352524, 0.016549380496144295, -0.014111301861703396, -0.00336528685875237, -0.020982250571250916, 0.04314659908413887, 0.005341608077287674, 0.034546829760074615, 0.04240778833627701, 0.0023438797798007727, -0.02149941772222519, 0.019696718081831932, -0.002855506958439946, -0.005988068412989378, 0.028518129140138626, -0.01190225500613451, -0.04893888160586357, -0.004761640913784504, 0.0069263591431081295, -0.010092167183756828, -0.0036109418142586946, -0.023523762822151184, 0.014377274550497532, -0.019031787291169167, -0.012463752180337906, -0.015781017020344734, -0.013084353879094124, -0.04663379117846489, 0.02649378404021263, -0.003036515787243843, -0.0024842540733516216, 0.019637612625956535, -0.023848839104175568, -0.0048355222679674625, -0.00745830312371254, -0.0031916662119328976, -0.020997026935219765, -0.05239652097225189, 0.027897527441382408, -0.02596184052526951, -0.004554773680865765, -0.0006626216927543283, 0.029168283566832542, -0.01934208907186985, 0.03327607363462448, 0.04545168951153755, 0.045392587780952454, 0.002101919148117304, -0.02225300669670105, -0.009922239929437637, 0.00647937785834074, -0.03694058209657669, -0.02129255048930645, 0.012966143898665905, -0.009818806312978268, -0.009774478152394295, -0.014842725358903408, -0.0068192314356565475, -0.015500267967581749, 0.027779316529631615, -0.0387432798743248, 0.040309563279151917, -0.004580631852149963, -0.02983321249485016, 0.003993276972323656, -0.014288616366684437, 0.03422175347805023, 0.024661531671881676, 0.015825344249606133, 0.02186882309615612, 0.0406050868332386, 0.008836187422275543, 0.01508653350174427, -0.06542915850877762, 0.02111523598432541, -0.0174211785197258, -0.024262573570013046, 0.0502687431871891, -0.028148721903562546, 0.040339116007089615, -0.02477974258363247, -0.006944829132407904, -0.034546829760074615, 0.02494228072464466, -0.04084150493144989, 0.004288801457732916, 0.014569365419447422, 0.002648639725521207, 0.0120943458750844, 0.010779261589050293, -0.0034262388944625854, -0.02749856933951378, 0.015337728895246983, 0.018159989267587662, 0.005197539925575256, 0.012877486646175385, -0.011784045025706291, -0.007912672124803066, -0.019652388989925385, -0.0061727710999548435, -0.002523041795939207, -0.02110045962035656, 0.013232116587460041, -0.03132561221718788, -0.05242607370018959, 0.013298609293997288, 0.019622836261987686, -0.005747954361140728, -0.012020464986562729, 0.00454738549888134, 0.05694760009646416, 0.018839696422219276, -0.011481132358312607, 0.0004548309079837054, -0.037088342010974884, -0.010335974395275116, 0.025489000603556633, 0.0024380784016102552, 0.0025175006594508886, 0.017258640378713608, -0.0014573059743270278, -0.055824607610702515, 0.011067397892475128, -0.020376425236463547, 0.010963964276015759, -0.00997395720332861, -0.010808814316987991, 0.005807059351354837, 0.005873552523553371, 0.005674073472619057, -0.0024177611339837313, 0.019238654524087906, 0.0044993627816438675, -0.001062041730619967, -0.04601318761706352, 0.030498143285512924, -0.015322953462600708, -0.02322823740541935, 0.058750301599502563, 0.00639072060585022, -0.014406826347112656, -0.011296429671347141, 0.002855506958439946, 0.00021945014304947108, 0.00512735266238451, -0.0049426499754190445, 0.020790159702301025, -0.02206091582775116, 0.002221975941210985, 0.04890932887792587, 0.014465931802988052, 0.020420752465724945, -0.0060656433925032616, 0.0018950517987832427, -0.03132561221718788, -0.01838163286447525, -0.028015736490488052, 0.016194751486182213, 0.018677158281207085, 0.009279473684728146, -0.009604550898075104, 0.026479007676243782, -0.027557672932744026, 0.005895716603845358, -0.007177555002272129, -0.012463752180337906, -0.00541179534047842, -0.019622836261987686, 0.026050496846437454, 0.0038676788099110126, 0.006013926584273577, 0.019297759979963303, 0.00958238635212183, -0.007565430831164122, 0.029079625383019447, 0.01491660624742508, 0.03058680146932602, 0.06897545605897903, 0.010173436254262924, -0.015367281623184681, 0.012308601289987564, 0.014473319984972477, 0.0062392642721533775, 0.032803237438201904, 0.03466504067182541, -0.0004950037691742182, 0.005544781219214201, -0.009028278291225433, -0.021203894168138504, 0.025592435151338577, -0.036083560436964035, 0.0029127649031579494, -0.04350122809410095, -0.012116510421037674, 0.005167987197637558, 0.03720655292272568, -0.01782013662159443, -0.0025156536139547825, -0.002088989829644561, 0.009057830087840557, 0.03191666305065155, -0.03209397569298744, 0.017140429466962814, 0.0232134610414505, 0.024262573570013046, -0.01758371666073799, 0.00280933128669858, -0.007218189537525177, -0.015249071642756462, -0.01072015706449747, 0.024705860763788223, 0.004757946822792292, -0.025104818865656853, 0.01315084658563137, 0.008681036531925201, 0.03838865086436272, -0.02532646246254444, -0.018292976543307304, 0.022001810371875763, -0.012929202988743782, 0.026065273210406303, 0.033985335379838943, -0.02964112162590027, 0.017495058476924896, 0.01780536025762558, -0.02924216352403164, -0.020553739741444588, 0.012419423088431358, 0.006401802878826857, 0.014355110004544258, 0.010232540778815746, -0.0035204372834414244, -0.024233020842075348, -0.00034516354207880795, 0.0091834282502532, -0.03333517909049988, -0.0019467686070129275, -0.030069632455706596, -0.0043922350741922855, 0.00978186633437872, -0.002402984770014882, -0.0045954082161188126, 0.00633161561563611, -0.015914002433419228, -0.019696718081831932, 0.024129588156938553, 0.006194935645908117, 0.006180159281939268, 0.015263848006725311, -0.026050496846437454, 0.015928778797388077, -0.007277294527739286, 0.02263718843460083, 0.004617572762072086, 0.040309563279151917, 0.018278200179338455, 0.0116215068846941, 0.01801222749054432, -0.0082081975415349, -0.049234405159950256, -0.013475923798978329, 0.01662326231598854, 0.033157866448163986, 0.009323802776634693, 0.005330525804311037, 0.04515616595745087, 0.027941854670643806, -0.015322953462600708, 0.008407676592469215, 0.03906835988163948, -0.01510130986571312, 0.0290352962911129, 0.004266636911779642, 0.024617202579975128, 0.03422175347805023, -0.007299458608031273, -0.010587170720100403, -0.012463752180337906, 0.010476348921656609, -0.01703699678182602, 0.008703201077878475, -0.013239503838121891, -0.009611939080059528, 0.01660848595201969, -0.01607654057443142, -0.016977891325950623, 0.010801426135003567, 0.004865074530243874, -0.034517280757427216, -0.03076411597430706, 0.007502632215619087, -0.009072606451809406, -0.04217136651277542, -0.011399863287806511, -0.02513437159359455, -0.013261668384075165, 0.006209711544215679, 0.030128737911581993, 0.020937921479344368, -0.03924567252397537, 0.02458764985203743, -0.005260338541120291, 0.019593283534049988, 0.0174211785197258, -0.01609131693840027, -0.030040079727768898, 0.013202563859522343, -0.03714744746685028, 0.0031177850905805826, 0.009043054655194283, 0.00643504923209548, 0.005374854430556297, 0.015049592591822147, 0.009752313606441021, -0.011828374117612839, -0.03717700019478798, 0.01917954906821251, 0.003272935515269637, 0.007336399517953396, 0.0017214310355484486, 0.02690751850605011, -0.001481317332945764, 0.0052160099148750305, 0.030882325023412704, -0.01589922606945038, 0.0017629892099648714, -0.0014933230122551322, -0.0048096636310219765, -0.015795793384313583, -0.019460298120975494, -0.003487190930172801, -0.03129605948925018, 0.007912672124803066, 0.03327607363462448, -0.01702222041785717, -0.01451764814555645, 0.018263423815369606, -0.003934171982109547, -0.04028001055121422, 0.01179882138967514, -0.040132246911525726, -0.018499843776226044, -0.004466116428375244, 0.02186882309615612, -0.02380451001226902, -0.019859256222844124, 0.02865111455321312, 0.009722760878503323, 0.0032082893885672092, 0.006652998737990856, 0.015973107889294624, -0.024897951632738113, -0.00778707442805171, 0.00561866257339716, -0.006124748382717371, 0.005781200714409351, 0.0073068467900156975, -0.03230084478855133, -0.01821909472346306, 0.028784099966287613, 0.014177794568240643, 0.009065218269824982, 0.025799302384257317, 0.04202360659837723, 0.014495483599603176, -0.003381910268217325, -0.015234295278787613, -0.034901462495326996, 0.005869858432561159, -0.025769749656319618, 0.01004783809185028, -0.025282133370637894, -0.026272140443325043, 0.036290425807237625, 0.012545021250844002, 0.06471990048885345, 0.027203043922781944, 0.004746864549815655, 0.006834007333964109, 0.03815223276615143, -0.012810993939638138, -0.03250771015882492, -0.0014416062040254474, 0.047727230936288834, -0.018544171005487442, 0.0025359708815813065, -0.014473319984972477, 0.008016105741262436, 0.02028776705265045, 0.008836187422275543, -0.006265122443437576, -0.01169538777321577, -0.03383757174015045, -0.016017435118556023, -0.024425111711025238, 0.018839696422219276, 0.016372065991163254, -0.004381152801215649, -0.016401618719100952, 0.017169982194900513, 0.007255129981786013, 0.0015524278860539198, -0.0019264513393864036, 0.0028684360440820456, -0.006564341485500336, -0.00833379477262497, -0.00010556925553828478, -0.030113961547613144, -0.04486064240336418, 0.04155076667666435, -0.0005647291545756161, -0.015795793384313583, -0.018352080136537552, -0.013911822810769081, 0.0019209102028980851, 0.016357289627194405, 0.004166897386312485, -0.018721487373113632, -0.022784950211644173, 0.012345542199909687, -0.003960030153393745, -0.002068672562018037, 0.0009138176101259887, -0.050239190459251404, 0.0135498046875, 0.013904434628784657, 0.03368980810046196, 0.017834912985563278, 0.02340555191040039, -0.015411610715091228, 0.005829223897308111, -0.002072366653010249, -0.0013695720117539167, -0.004931567702442408, 0.00850372202694416, -0.0280305128544569, 0.04237823560833931, 0.0013243198627606034, -0.01491660624742508, 0.010395079851150513, 0.043619439005851746, -0.015441162511706352, -0.017938345670700073, 0.040545981377363205, 0.0619419664144516, 0.007801850792020559, -0.001298461458645761, 0.0031731959898024797, 0.03194621577858925, 0.0005490293842740357, -0.03853641450405121, 0.02225300669670105, 0.02766110748052597, -0.008540662005543709, -0.01075709704309702, 0.04104837402701378, -0.008703201077878475, -0.02441033534705639, -0.004532609134912491, 0.014643246307969093, 0.011274265125393867, 0.0020409671124070883, -0.024439888074994087, -0.008629320189356804, -0.030025305226445198, -0.02012522891163826, 0.018292976543307304, -0.023080475628376007, 0.007912672124803066, -0.009840970858931541, 0.008008717559278011, -0.013394654728472233, 0.00769841717556119, -0.0348719097673893, -0.008917456492781639, -0.01663803681731224, 0.0125745739787817, 0.004495668690651655, -0.018529394641518593, 0.007720581255853176, -0.027513345703482628, 0.004484586417675018, 0.03274413198232651, -0.023169131949543953, 0.014207347296178341, 0.022740621119737625, 0.017495058476924896, -0.02596184052526951, 0.016327736899256706, -0.013113906607031822, -0.027513345703482628, -0.011156055144965649, -0.003893537214025855, -0.01131120603531599, -0.038418203592300415, 0.01120777241885662, 0.008466781117022038, 0.007528490386903286, -0.03699968755245209, -0.002157330047339201, -0.022903161123394966, 0.020243437960743904, 0.0542287714779377, 0.0009022736921906471, -0.008570214733481407, -0.03623132035136223, 0.025267357006669044, 0.022193901240825653, 0.024306902661919594, 0.0013427900848910213, -0.005415488965809345, 0.017258640378713608, -0.022962264716625214, -0.01547071523964405, -0.032773684710264206, -0.019637612625956535, -0.011023069731891155, 0.02014000527560711, -0.006372250150889158, 0.01200568862259388, -0.0010038602631539106, -0.021041354164481163, -0.020435528829693794, -0.001200568862259388, 0.025489000603556633, 0.005300973542034626, 0.02596184052526951, -0.004480892326682806, 0.0004111948364879936, -0.020612843334674835, 0.013571969233453274, 0.008769693784415722, -0.019430745393037796, 0.004019135143607855, 0.024484217166900635, 0.02209046669304371, 0.017716702073812485, -0.008577602915465832, 0.009279473684728146, 0.003712528385221958, -0.005204927641898394, -0.005190151743590832, -0.0387432798743248, -0.02087881602346897, -0.005437653511762619, 0.011968748643994331, -0.03212352842092514, 0.016963114961981773, -0.007927448488771915, -0.017672374844551086, -0.0011137585388496518, 0.008407676592469215, 0.03986627608537674, -0.033394284546375275, 0.009737537242472172, 0.02633124589920044, -0.010579782538115978, 0.04743170738220215, -9.66804291238077e-05, -0.025400344282388687, 0.017509834840893745, 0.015825344249606133, -0.02513437159359455, -0.008429840207099915, -0.005522616673260927, 0.031266506761312485, -0.023568090051412582, 0.011185607872903347, -0.018884025514125824, -0.019268207252025604, 0.04409227892756462, -0.01188747864216566, 0.002938623307272792, 0.016534604132175446, 0.04098926857113838, 0.003003269201144576, 0.01879536733031273, 0.02281450293958187, 0.03037993423640728, 0.0029995751101523638, 0.0025008772499859333, 0.022120019420981407, -0.00910954736173153, -0.025769749656319618, 0.0070630391128361225, 0.009013501927256584, 0.0025045713409781456, 0.012545021250844002, -0.03504922240972519, -0.005578027572482824, -0.04240778833627701, -0.03614266589283943, -0.01564802974462509, -0.008193421177566051, 0.006741655990481377, -0.004562161862850189, 0.01181359775364399, -0.0445060133934021, 0.0030235864687711, -0.02944903075695038, -0.025459447875618935, 0.015736687928438187, -0.010239928960800171, -0.002436231356114149, 0.00643504923209548, 0.01916477270424366, 0.03605400770902634, 0.029345598071813583, -0.002766849473118782, -0.0020852957386523485, -0.008540662005543709, 0.008274690248072147, -0.012079570442438126, 0.014266452752053738, 0.004680371843278408, -0.04193494841456413, -0.008259913884103298, 0.0060102324932813644, -0.005249256733804941, -0.055233556777238846, -0.029655897989869118, 0.007003934122622013, -0.0032766296062618494, 0.0005222474574111402, -0.009360743686556816, -0.004817051813006401, 0.010380303487181664, -0.0444469079375267, 0.05730222910642624, 0.01994791440665722, -0.003915701527148485, 0.016002660617232323, -0.0009770783362910151, -0.03371936082839966, 0.009937016293406487, -0.005374854430556297, -0.0174211785197258, -0.0007378880982287228, 0.029271716251969337, -0.011532849632203579, -0.00978186633437872, -0.001146081485785544, -0.039600301533937454, 0.003302488010376692, -0.011192996054887772, -0.024484217166900635, -0.008171256631612778, -0.01647549867630005, -0.03605400770902634, 0.014059585519134998, 0.006896806415170431, -0.01239725947380066, 0.042851075530052185, -0.06684767454862595, -0.017761031165719032, 0.027439463883638382, -0.04081195220351219, -0.026419904083013535, -0.009951792657375336, 0.006734267808496952, 0.03129605948925018, -0.009877911768853664, -0.029715003445744514, -0.00759498355910182, -0.001565357088111341, 0.0329214446246624, -0.0193716399371624, 0.05490848049521446, 0.07790029793977737, 0.029685450717806816, -0.0006335309590213001, -0.019667165353894234, 0.004285107366740704, -0.0009669197024777532, -0.007631924003362656, 0.008688424713909626, 0.017568940296769142, -0.022282559424638748, 0.007565430831164122, -0.018810143694281578, 0.009804029949009418, -0.016002660617232323, 0.0046064904890954494, 0.010476348921656609, 0.013402042910456657, -0.0034798027481883764, -0.011259488761425018, -0.012027853168547153, -0.022489426657557487, 0.020391201600432396, -0.00691158277913928, 0.0027299090288579464, -0.013387266546487808, 0.01821909472346306, 0.004148427397012711, -0.0010685062734410167, 0.025887958705425262, -0.009079994633793831, 0.019268207252025604, -0.0003918010334018618, -0.014296004548668861, -0.0077501339837908745, 0.019977467134594917, 0.0034484032075852156, -0.026006169617176056, -0.0016697142273187637, 0.004418093711137772, 0.014007868245244026, 0.022193901240825653, -0.003982194699347019, 0.026744980365037918, 0.02537079155445099, 0.005046083591878414, -0.004883544985204935, -0.014369886368513107, -0.01053545344620943, -0.027897527441382408, 0.0029183058068156242, -0.003777174511924386, -0.011200384236872196, 0.02746901661157608, 0.0035019670613110065, -0.010712768882513046, -0.005640826653689146, -0.012714947573840618, 0.0052825030870735645, 0.008252525702118874, -0.03386712446808815, 0.013860106468200684, -0.006701021455228329, 0.021617628633975983, 0.012921814806759357, -0.008540662005543709, -0.05130307748913765, 0.0068192314356565475, -0.019800150766968727, 0.011192996054887772, -0.014318169094622135, -0.01141463965177536, -0.02092314511537552, 0.039186567068099976, 0.01762804575264454, -0.01660848595201969, -0.007868343964219093, 0.014842725358903408, 0.048672910779714584, 0.03599490225315094, 0.009227757342159748, 0.01075709704309702, -0.0347832515835762, -0.010262093506753445, 0.013623686507344246, -0.016564156860113144, 0.008784470148384571, 0.004181673750281334, 0.007535878568887711, 0.011761881411075592, 0.008666260167956352, 0.012086957693099976, 0.011333370581269264, -0.017642822116613388, 0.005182763561606407, 0.023139579221606255, 0.014510259963572025, -0.006907888688147068, 0.003356051864102483, -0.005877246614545584, -0.0164311695843935, 0.023302119225263596, 0.01802700385451317, -0.0035518368240445852, -0.02823738008737564, 0.006723185535520315, -0.01120777241885662, 0.025223027914762497, 0.0010287951445207, -0.008599767461419106, 0.0012883027084171772, 0.020405976101756096, -0.009611939080059528, -0.0032230657525360584, 0.0049463436007499695, 0.0016964961541816592, 0.01702222041785717, -0.020568516105413437, -0.019312536343932152, 3.3996879210462794e-05, 0.013298609293997288, 0.0057959770783782005, -0.010335974395275116, -0.01584012061357498, 0.016165198758244514, 0.044033173471689224, -0.0037587040569633245, 0.002765002427622676, -0.023110028356313705, 0.0027206738013774157, -0.004033911507576704, 0.0030106573831290007, -0.011665835045278072, -0.03951164707541466, 0.012655843049287796, 0.006904194597154856, -0.030439039692282677, 0.019327312707901, 0.00676382053643465, -0.010705380700528622, 0.0009128940873779356, 0.010439408011734486, 0.006316839251667261, -0.01082359068095684, -0.00031676547951065004, 0.003182430984452367, -0.0010343362810090184, -0.011067397892475128, 0.025843629613518715, -0.017701925709843636, 0.021248221397399902, -0.007897896692156792, 0.008673648349940777, 0.02380451001226902, -0.0068894182331860065, -0.036704160273075104, -0.019017010927200317, -0.008341182954609394, 0.012123898603022099, -0.010121718980371952, -0.005297279451042414, 0.010247317142784595, -0.014776232652366161, -0.009840970858931541, -0.010860530659556389, -0.002308786381036043, 0.015308177098631859, -0.008378123864531517, 0.003612788859754801, 0.024439888074994087, -0.027587225660681725, -0.014111301861703396, -0.015633253380656242, -0.019401192665100098, -0.03815223276615143, -0.014362498186528683, 0.014783620834350586, 0.0027742376551032066, -0.03948209434747696, 0.002454701578244567, -0.022873608395457268, 0.005858776159584522, -0.010129107162356377, 0.027232596650719643, 0.0016235385555773973, 0.005219704005867243, 0.01160673052072525, -0.01892835460603237, 0.01227904949337244, -0.023878391832113266, -0.008348571136593819, -0.03442862257361412, 0.0087105892598629, 0.015042204409837723, -0.037413422018289566, -0.012899651192128658, -0.018056556582450867, 0.01472451537847519, 0.012655843049287796, -0.005400713067501783, 0.024498993530869484, -0.011000905185937881, -0.009279473684728146, 0.0068894182331860065, 0.037413422018289566, 0.011192996054887772, 0.009840970858931541, -0.01858850009739399, 0.032803237438201904, 0.03188711032271385, -0.015049592591822147, -0.002294010017067194, -0.00774274580180645, -0.007587595377117395, 0.014421602711081505, 0.04589497670531273, -0.0077796862460672855, -0.0009152028942480683, -0.00479858135804534, -0.013786224648356438, 0.0005781201180070639, 0.002885059453547001, 0.006394414696842432, -0.0016447793459519744, 0.0025710645131766796, -0.03360115364193916, -0.00392308970913291, 0.011370310559868813, -0.0173916257917881, 0.046751998364925385, 0.0007517408230341971, 0.012862710282206535, 0.009737537242472172, 0.02244509756565094, -0.008341182954609394, -0.008562826551496983, 0.0033726750407367945, 0.0028499658219516277, -0.01564802974462509, 0.012286437675356865, -0.0029663287568837404, 0.01025470532476902, -0.016534604132175446, 0.00336528685875237, 0.029847988858819008, 0.015441162511706352, -0.004746864549815655, -0.0014831643784418702, 0.001781459548510611, -0.006423966959118843, 0.00939029548317194, -0.005581721663475037, -0.0016133799217641354, 0.005016530863940716, -0.006767514627426863, 0.007524796295911074, 0.014658022671937943, 0.023671524599194527, -0.0009133558487519622, -0.005385936703532934, 0.002111154142767191, -0.018086109310388565, -0.005648214835673571, -0.004828134085983038, 0.0011100644478574395, -0.020080899819731712, -0.002692968351766467, -0.009530670009553432, 0.021528970450162888, -0.012153451330959797, 0.0014563824515789747, -0.004554773680865765, 0.006446131505072117, 0.011665835045278072, 0.01680057682096958, 0.01547071523964405, -0.009087382815778255, 0.027542896568775177, -0.014754068106412888, 0.005445041693747044, 0.00769841717556119, 0.010919636115431786, -0.0048096636310219765, 0.01101568154990673, -0.0032673943787813187, -0.0016577085480093956, -0.001652167527936399, -0.006785984616726637, -0.002016955753788352, -0.016150422394275665, 0.004340518265962601, 0.005315749440342188, -0.006893112324178219, 0.013675402849912643, -0.0029109178576618433, 0.002981104888021946, -0.017568940296769142, -0.003871372900903225, 0.028340814635157585, -0.028931863605976105, -0.001436065067537129, 0.017701925709843636, 0.004484586417675018, -0.009929628111422062, 0.025223027914762497, 0.01798267476260662, 0.016106093302369118, 0.003908313345164061, -0.02241554483771324, 0.01782013662159443, 0.026656324043869972, 0.01703699678182602, 0.020982250571250916, -0.009257310070097446, -0.01957850717008114, 0.0054856762290000916, -0.01517519075423479, 0.013867493718862534, 0.001146081485785544, 0.018706711009144783, -0.013475923798978329, -0.04426959156990051, -0.00018435658421367407, -0.03507877513766289, -0.00017696847498882562, 0.026419904083013535, 0.026951847597956657, -0.01934208907186985, -0.0016133799217641354, 0.003378216177225113, -0.010978740639984608, -0.006741655990481377, -0.0048392158932983875, 0.018721487373113632, -0.008245137520134449, 0.011732328683137894, -0.016032211482524872, -0.02690751850605011, -0.0011820986401289701, 0.006387026514858007, -0.0018257881747558713, 0.00473947636783123, 0.065724678337574, -0.030823221430182457, -0.016726695001125336, -0.0015311870956793427, -0.0006049019866622984, 0.0012513621477410197, -0.023449881002306938, -0.02978888526558876, -0.009471564553678036, -0.0309709832072258, 0.0077796862460672855, 0.014296004548668861, -0.0425555482506752, -0.004347906447947025, 0.021425537765026093, 0.019268207252025604, 0.008673648349940777, 0.003601706586778164, -0.006471989676356316, -0.032625921070575714, 0.019874032586812973, -0.0045289150439202785, 0.023538539186120033, 0.0164311695843935, 0.01401525642722845, 0.008429840207099915, 0.0057294839061796665, 0.00628728698939085, 0.012123898603022099, 0.006091502029448748, 0.04078240320086479, 0.014214735478162766, -0.0016355442348867655, 0.0154854916036129, 0.00036294120945967734, 0.01529340073466301, 0.005825529806315899, 0.010513289831578732, -0.041137032210826874, 0.003311723005026579, 0.023952273651957512, -0.02610960230231285, 0.024040929973125458, -0.009131711907684803, -0.0031602666713297367, 0.0016595555935055017, -0.02189837582409382, 0.018854472786188126, -0.0022441402543336153, 0.018913578242063522, 0.0037734804209321737, -0.025045713409781456, 0.015079145319759846, 0.019593283534049988, -0.03150292858481407, -0.014591529965400696, -0.015766240656375885, -0.0020816016476601362, 0.026641547679901123, 0.020864039659500122, -0.028414694592356682, -0.01878059096634388, 0.006471989676356316, 0.005397018976509571, 0.010114330798387527, 0.005360078532248735, -0.024336455389857292, -0.003260006196796894, 0.009877911768853664, 0.0010528065031394362, -0.02828170917928219, 0.01680057682096958, 0.005566945765167475, -0.008954396471381187, 0.01666758954524994, 0.006209711544215679, -0.02981843613088131, -0.019297759979963303, -0.02574019692838192, 0.009619327262043953, -0.013933987356722355, -0.01538205798715353, -0.002981104888021946, -0.032980550080537796, -0.007801850792020559, 0.002929388079792261, -0.03507877513766289, 0.002004026435315609, -2.0461618987610564e-05, -0.007905283942818642, -0.036704160273075104, 0.02591751143336296, -0.02532646246254444, 0.0040930164977908134, 0.03442862257361412, -0.028163498267531395, -0.025621987879276276, 0.0033080291468650103, -0.023523762822151184, 0.029715003445744514, 0.031089192256331444, -0.010195600800216198, -0.019268207252025604, -0.01916477270424366, 0.009345967322587967, 0.048259176313877106, -0.004802275449037552, -0.0011710163671</t>
  </si>
  <si>
    <t>[-0.02624225616455078, -0.04323039948940277, -0.021514974534511566, 0.023519475013017654, -0.0007647378952242434, -0.025574088096618652, -0.006681669037789106, 0.008744634687900543, 0.013973040506243706, 0.017622902989387512, 0.035145580768585205, 0.015108924359083176, -0.041025448590517044, -0.031169986352324486, -0.019276615232229233, 0.015292670577764511, -0.01884230598807335, 0.013171239756047726, 0.022383591160178185, 0.00950467400252819, 0.02086351253092289, -0.016595596447587013, 0.009203999303281307, -0.008527480065822601, 0.0402904637157917, -0.011517527513206005, -0.001703825662843883, -0.0030881839338690042, 0.022116323933005333, 0.04085840657353401, 0.003818991594016552, 0.024204345420002937, 0.0091705908998847, 0.035913970321416855, 0.02308516763150692, 0.0009730180609039962, 0.031220098957419395, 0.008794747292995453, 0.03965570777654648, -0.051716119050979614, -0.008423078805208206, -0.00218198262155056, -0.01642855443060398, 0.017940280959010124, -0.05829756334424019, 0.002530682133510709, -0.004322204738855362, -0.02458854205906391, -0.022684266790747643, 0.013296521268785, 0.02742825075984001, -0.030184440314769745, 0.008381318300962448, -0.012411200441420078, 0.01977774128317833, 0.008343733847141266, 0.017439156770706177, 0.04386515915393829, 0.024922626093029976, -0.0070157526060938835, -0.024354683235287666, -0.03785165399312973, -0.018524928018450737, 0.04062454774975777, -0.016821101307868958, 0.017422452569007874, -0.017080016434192657, -0.001568104256875813, 0.0028522375505417585, 0.008769690990447998, -0.004618703853338957, 0.0335753858089447, -0.01009767223149538, 0.028129827231168747, 0.022082915529608727, -0.0001102083915611729, 0.03365890681743622, -0.018675265833735466, 0.05983434617519379, -0.009379393421113491, -0.010757487267255783, 0.0032635778188705444, 0.0007522098021581769, -0.012427904643118382, 0.02318539097905159, 0.01585225947201252, 0.007587870582938194, -0.04653782397508621, 0.02333572879433632, 0.023770038038492203, 0.012068765237927437, 0.04627055674791336, 0.03584715351462364, -0.016386793926358223, -0.012870565056800842, 0.006802774500101805, 0.030919423326849937, -0.007366540376096964, 0.0007642158889211714, -0.003779319114983082, -0.00544973649084568, 0.00686959084123373, -0.03928821533918381, -0.006756837945431471, -0.023486066609621048, 0.07663874328136444, 0.027545180171728134, 0.027177689597010612, -0.0304684117436409, -0.008281094022095203, 0.032556433230638504, -0.020078415051102638, -0.009730180725455284, -0.006168015766888857, 0.004606175702065229, -0.03444400429725647, -0.017238706350326538, 0.022400295361876488, -0.034778088331222534, 0.0033721548970788717, -0.016244808211922646, -0.030969535931944847, 0.036481913179159164, 0.06327540427446365, 0.012361087836325169, 0.0029921350069344044, 0.024388091638684273, -0.0048567382618784904, -0.004117578733712435, -0.02681019715964794, 0.01257824245840311, -0.013630605302751064, 0.010665614157915115, -0.005917453207075596, 0.017739830538630486, -0.009337632916867733, -0.027895968407392502, 0.028129827231168747, -0.026091918349266052, 0.06651601940393448, -0.0013843582710251212, -0.038185738027095795, 0.0542217455804348, -0.019443657249212265, -0.0046688164584338665, -0.02133122831583023, -0.062406789511442184, 0.03217223659157753, -0.0037855831906199455, 0.038085512816905975, -0.02106396108865738, -0.03335823118686676, -0.03838618844747543, -0.01569356955587864, -0.027044055983424187, -0.012620002962648869, -0.009329280816018581, -0.01977774128317833, 0.013079367578029633, -0.019092869013547897, -0.008431430906057358, -0.026927126571536064, 0.030284665524959564, -0.039020948112010956, -4.694786184700206e-05, 0.04399879276752472, -0.00295663857832551, 0.023051759228110313, 0.006122079212218523, 0.016303272917866707, 0.019226502627134323, 0.012720227241516113, 0.03441059589385986, -0.043931975960731506, 0.011417302303016186, 0.013137832283973694, 0.006213952321559191, 0.013530380092561245, -0.0382191464304924, -0.01059044525027275, 0.01839129440486431, 0.020746583119034767, 0.00965501181781292, 0.0073540122248232365, -0.010156136937439442, -0.007170266006141901, 0.03375913202762604, 0.0015044196043163538, -0.01541795115917921, -0.029867060482501984, -0.021915875375270844, -0.013438506983220577, -0.01404820941388607, 0.010440108366310596, 0.005804699845612049, 0.046504415571689606, 0.003816903568804264, -0.009312576614320278, -0.03507876396179199, 0.011200147680938244, -0.03778483718633652, -0.010673966258764267, 0.005950861610472202, -0.00100329436827451, -0.024621950462460518, -0.02980024367570877, -0.01849151961505413, -0.021448157727718353, 0.00455606309697032, 0.012903973460197449, 0.03962229937314987, -0.06056933104991913, 0.04663804918527603, -0.014307123608887196, -0.005804699845612049, -0.014649559743702412, -0.04740644246339798, -0.0025578264612704515, 0.01182655431330204, -7.764830661471933e-05, -0.026576338335871696, 0.00035600768751464784, 0.009195647202432156, -0.013847758993506432, 0.006690021138638258, -0.0003844569728244096, -0.006030206568539143, 0.026359183713793755, 0.005353687331080437, -0.008560888469219208, 0.029983989894390106, 0.018190843984484673, 0.008886619471013546, 0.009538082405924797, -0.01827436499297619, 0.005725355353206396, -0.01069067046046257, 0.009028605185449123, -0.0125281298533082, 0.04313017427921295, -0.006606500130146742, 0.022350182756781578, -0.030084215104579926, -0.04326380789279938, 0.04142634943127632, -0.005412152037024498, 0.0017153096850961447, -0.04683849960565567, 0.0059466855600476265, -0.01936013624072075, -0.025858059525489807, 0.029616497457027435, -0.008130756206810474, 0.027511771768331528, -0.019944781437516212, 0.03380924463272095, 0.010164489038288593, -0.03608101233839989, -0.019426953047513962, 0.01035658735781908, 0.030652156099677086, -0.026659859344363213, 0.005458088591694832, 0.0047272806987166405, -0.024755584076046944, -0.03594737872481346, -0.007383244577795267, -0.030852606520056725, -0.005124005023390055, 0.039488665759563446, -0.019811149686574936, -0.022333478555083275, 0.07777462899684906, -0.018190843984484673, 0.011208499781787395, 0.022082915529608727, -0.022584041580557823, 0.025022851303219795, -0.03015103191137314, -0.003094448009505868, 0.007921953685581684, 0.0008310325792990625, 0.08191726356744766, 0.00542050413787365, -0.02029556967318058, -0.00026269920635968447, -0.01905946061015129, 0.0036519498098641634, -0.043564483523368835, 0.011292020790278912, -0.011008050292730331, 0.0038064634427428246, 0.003117416286841035, 0.021147482097148895, 0.057662803679704666, 0.008752986788749695, 0.021247707307338715, -0.0034473235718905926, -0.003029719227924943, 0.007107625715434551, -0.08225134760141373, -0.05906595662236214, -0.027227802202105522, 0.015584993176162243, 0.024956034496426582, 0.03345845639705658, 0.023068463429808617, 0.019092869013547897, -0.03945525735616684, 0.04911026731133461, 0.06016843020915985, 0.0003962020855396986, -0.01884230598807335, 0.006401874125003815, -0.023686517030000687, -0.02980024367570877, 0.038753680884838104, -0.02849731780588627, -0.017372339963912964, -0.014966938644647598, -0.018007097765803337, 0.01616128720343113, -0.055223993957042694, 0.019861262291669846, 0.04256223142147064, 0.023519475013017654, 0.01069067046046257, 0.00011366667604306713, 0.046237148344516754, 0.03212212398648262, -0.007516877725720406, -0.05271836742758751, 0.0020608773920685053, 0.027862560003995895, 0.02370322123169899, 0.029867060482501984, -0.014966938644647598, 0.026509521529078484, -0.02204950712621212, -0.014808248728513718, -0.00976358912885189, -0.006272417027503252, -0.028630951419472694, -0.006410226225852966, 0.015401246957480907, 0.008669465780258179, -0.003735470585525036, -0.00846901535987854, 0.028530726209282875, -0.021030552685260773, 0.0010847272351384163, -0.048208244144916534, -0.003438971471041441, -0.003021367359906435, 0.01605270989239216, -0.0032218173146247864, 0.019794445484876633, 0.0012100085150450468, 0.017272114753723145, 0.043764933943748474, 0.010607149451971054, 0.007024104706943035, 0.013162888586521149, 0.04513467475771904, -0.00195647613145411, 0.007053337059915066, 0.023736629635095596, -0.008611001074314117, 0.006527155637741089, -0.027812447398900986, -0.014582742936909199, -0.018291069194674492, -0.019761037081480026, 0.023419249802827835, 0.010857712477445602, -0.034109920263290405, 0.014449109323322773, 0.008686169981956482, -0.04486740753054619, 0.02283460460603237, 0.018558336421847343, -0.0030234551522880793, 0.03541284799575806, -0.010815951973199844, -0.00932092871516943, 0.021732129156589508, -0.002620466984808445, -0.016595596447587013, -0.0025139779318124056, 0.004372317343950272, -0.030535228550434113, 0.000544973649084568, 0.009487969800829887, 0.031053056940436363, 0.025958284735679626, 0.037517573684453964, 0.043564483523368835, 0.03227246180176735, 0.009780293330550194, -0.010005799122154713, -0.004240771755576134, 0.024722175672650337, -0.027144281193614006, -0.025390341877937317, 0.01373918168246746, -0.004606175702065229, -0.022166436538100243, -0.03325800970196724, -0.015092220157384872, -0.005821404047310352, 0.026559634134173393, -0.019610699266195297, 0.05458923801779747, -0.0021485742181539536, -0.0162698645144701, -0.012227454222738743, 0.012235806323587894, 0.01884230598807335, 0.012686818838119507, -0.013822702690958977, 0.0314873643219471, 0.04259563982486725, -0.007157737854868174, 0.029666610062122345, -0.050947725772857666, -0.018240956589579582, -0.0009056793642230332, -0.03347516059875488, 0.04359789192676544, -0.018775491043925285, 0.02938264049589634, -0.018909122794866562, -0.013187943957746029, -0.018291069194674492, 0.03372572362422943, -0.07516878098249435, -0.014824952930212021, 0.024655358865857124, -0.005119828972965479, -0.0020389531273394823, 0.002503537805750966, -0.025741130113601685, -0.02318539097905159, 0.000772567989770323, 0.021815650165081024, -0.005725355353206396, 0.0007141034002415836, 0.00028762497822754085, 0.01657889224588871, -0.007867665030062199, 0.010749135166406631, 0.019794445484876633, -0.033692315220832825, 0.012686818838119507, -0.043096765875816345, -0.006159663666039705, -0.020228752866387367, 0.004439133685082197, 0.011801498010754585, -0.030117623507976532, -0.01094958558678627, 0.02458854205906391, 0.05696123093366623, -0.01280374825000763, 0.0021652784198522568, -0.02674338035285473, 0.0036477737594395876, 0.01246966514736414, 0.01740574836730957, 0.007303899619728327, -5.529994814423844e-05, -0.012929029762744904, -0.0738324448466301, 0.029917173087596893, -0.011066514067351818, -0.0027206921949982643, 0.016102822497487068, -0.01725541055202484, 0.03862004727125168, -0.03218894079327583, -0.020980440080165863, -0.013004198670387268, -0.00828527007251978, 0.03424355387687683, 0.018725378438830376, -0.047540076076984406, -0.003729206509888172, -0.013162888586521149, 0.0039505367167294025, -0.006251536775380373, 0.0023573762737214565, -0.012670114636421204, -0.016971439123153687, -0.0366489551961422, 0.011676216498017311, -0.012979142367839813, 0.0023511124309152365, -0.003134120488539338, 0.020746583119034767, 0.0211808905005455, 0.02938264049589634, -0.002064009429886937, 0.021565087139606476, 0.05184975266456604, -0.011885019019246101, -0.01203535683453083, -0.01889241859316826, -0.03387606143951416, 0.0038398716133087873, 0.0346110463142395, -0.005959213711321354, -0.02555738389492035, 0.01492517814040184, 0.011292020790278912, -0.0291821900755167, -0.002891909796744585, 0.003340834518894553, 0.023870263248682022, -0.013029254972934723, 0.032556433230638504, 0.009838758036494255, -0.012336031533777714, 0.003367978846654296, -0.015635104849934578, -0.00677771819755435, 0.015818851068615913, 0.04042409732937813, 0.005821404047310352, 0.0795118659734726, -0.03882049769163132, 0.005533257033675909, 0.028747880831360817, 0.017739830538630486, 0.02106396108865738, 0.011626103892922401, -0.013680717907845974, 0.002451337408274412, -0.014398996718227863, -0.00455606309697032, -0.015877315774559975, -0.016027653589844704, -0.034009695053100586, 0.031103169545531273, -0.012620002962648869, 0.005458088591694832, 0.016194695606827736, 0.02819664403796196, -0.018909122794866562, -0.022801196202635765, 0.005345335230231285, 0.0001443344954168424, 0.0433974415063858, -0.009487969800829887, 0.0038064634427428246, 0.019443657249212265, -0.0005987401818856597, -0.005069716367870569, 0.018190843984484673, -0.020178640261292458, 0.008022178895771503, -0.006527155637741089, 0.022333478555083275, 0.02659304253757, -0.032773587852716446, -0.0040591140277683735, -0.014231955632567406, 0.04085840657353401, -0.02061294950544834, 0.0023824325762689114, 0.023068463429808617, 0.010857712477445602, 0.041292715817689896, 0.008101523853838444, 0.004422429949045181, 0.003163352608680725, -0.00349952420219779, -0.02792937681078911, -0.04456673189997673, -0.011066514067351818, 0.005888220854103565, 0.00455606309697032, 0.012461313046514988, 0.001227756729349494, -0.00556248938664794, 0.006030206568539143, 0.01658724434673786, -0.012394496239721775, 0.0074124764651060104, -0.026993943378329277, -0.004384845495223999, -0.010866064578294754, -0.006848711054772139, 0.027344731613993645, -0.00986381433904171, -0.05816392973065376, -0.0032948979642242193, 0.03274017944931984, 0.008928379975259304, -0.012244158424437046, -0.0038628398906439543, -0.03945525735616684, 0.013204648159444332, 0.01792357675731182, 0.00732060382142663, -0.004134282935410738, 0.014064913615584373, 0.030919423326849937, 0.0312368031591177, 0.01606941409409046, -0.0031487366650253534, -0.00047163187991827726, -0.022333478555083275, 0.011734681203961372, 0.0021318700164556503, -0.009563138708472252, 0.02276778779923916, 0.023920375853776932, 0.02236688695847988, -0.006882118992507458, -0.01024801004678011, 0.0286643598228693, -0.009078717790544033, 0.043564483523368835, 0.0026288190856575966, 0.018458111211657524, -0.015217501670122147, -0.007178618106991053, -0.008481543511152267, -0.006894647143781185, 0.0008127624168992043, -0.019560586661100388, -0.017222002148628235, -0.003209289163351059, 0.008431430906057358, -0.013438506983220577, 0.008686169981956482, 0.018775491043925285, -0.010298122651875019, -0.02204950712621212, -0.0013081455836072564, -0.01905946061015129, 0.028681064024567604, -0.003965152893215418, -0.041192490607500076, -0.0051073008216917515, 0.003136208513751626, -0.016545483842492104, 0.0055457851849496365, 0.03888731449842453, 0.004422429949045181, -0.02241699956357479, 0.01616128720343113, -0.008381318300962448, 0.02241699956357479, -0.014415700919926167, -0.003975593019276857, 0.027194393798708916, 0.013146184384822845, -0.018240956589579582, 0.00922070350497961, -0.004167690873146057, 0.017422452569007874, 0.008995196782052517, 0.02086351253092289, 0.0017205297481268644, 0.005570841487497091, -0.053119268268346786, 0.0013509499840438366, -0.005733707454055548, -0.014440757222473621, 0.0039526247419416904, 0.004986195359379053, -0.0014605710748583078, 0.01859174482524395, 0.0031007120851427317, -0.01414843462407589, -0.003207201138138771, -0.009755237028002739, 0.005061364267021418, 0.005575017537921667, 0.007057513110339642, -0.0258246511220932, -0.0397559329867363, -0.0048567382618784904, 0.03223905339837074, -0.00204104115255177, -0.00937104132026434, 0.013037607073783875, -0.019493769854307175, -0.03031807392835617, 0.02980024367570877, -0.01874208264052868, -0.001935595995746553, 0.011809850111603737, 0.0065146274864673615, -0.010189545340836048, -0.012553186155855656, -0.003917128313332796, 0.008001298643648624, -0.00836879014968872, -0.006439458578824997, 0.028747880831360817, -0.02283460460603237, 0.0005616777925752103, 0.021565087139606476, -0.008114052005112171, -0.015718625858426094, 0.010598797351121902, -0.0003821079444605857, -0.0003781928971875459, 0.019710924476385117, 0.022133028134703636, -0.010832656174898148, 0.022968238219618797, 0.01900934800505638, 0.03375913202762604, 0.0017132217762991786, -0.015317726880311966, -0.017773238942027092, 0.005215878132730722, -0.007880193181335926, -0.011392246000468731, -0.026225551962852478, 6.368465983541682e-05, 0.01433217991143465, 0.04460014030337334, 0.05044660344719887, 0.0351121723651886, 0.019126277416944504, -0.00029023500974290073, 0.03414332866668701, -0.013680717907845974, -0.023101871833205223, -0.015476415865123272, 0.011308724991977215, 0.02814653143286705, 0.007061689160764217, -0.0042887963354587555, 0.0183411817997694, 0.010222953744232655, 0.010373291559517384, -0.006823654752224684, -0.016436906531453133, -0.02587476372718811, 0.0005961301503702998, -0.006009326316416264, 0.009838758036494255, 0.012853860855102539, -0.017338931560516357, -0.006902999244630337, -0.0011108274338766932, -0.028981739655137062, -0.0060677905566990376, -0.008869915269315243, 0.01874208264052868, -0.03066886030137539, -0.0191095732152462, 0.03725030645728111, 0.009304224513471127, -0.019142981618642807, 0.004718928597867489, -0.013814350590109825, -0.009421152994036674, -0.0027895967941731215, 0.009237407706677914, 0.012277566827833652, 0.01884230598807335, -0.002843885449692607, -0.001228800741955638, 0.010548684746026993, 0.01874208264052868, -0.004581119399517775, -0.012361087836325169, -0.029065260663628578, -0.0077047995291650295, -0.018291069194674492, 0.03454422950744629, 0.03005080670118332, 0.014724728651344776, -0.015367838554084301, -0.0006300605018623173, -0.0010815951973199844, -0.02493933029472828, 0.01502540335059166, -0.0050196037627756596, -0.006706725340336561, 0.003775143064558506, 0.012987494468688965, 0.00789689738303423, -0.014323827810585499, 0.0038565758150070906, 0.029416048899292946, 0.02545715868473053, 0.020596245303750038, 0.019761037081480026, 0.05031296983361244, 0.05014592781662941, -0.00778414448723197, 0.01102475356310606, 0.008393846452236176, 0.017121776938438416, -0.03985615447163582, 0.008752986788749695, 0.04075818136334419, -0.014424053020775318, -0.0008701829938217998, 0.02886481024324894, -0.01760619878768921, -0.0051699415780603886, -0.014457461424171925, 0.01812402717769146, 0.028163235634565353, 0.010431756265461445, -0.0091705908998847, -0.019944781437516212, -0.02691042236983776, -0.014916826039552689, -0.005671066697686911, -0.027194393798708916, 0.009780293330550194, 0.013547084294259548, 0.007629631087183952, 0.0030151032842695713, 0.006255712825804949, -0.00778414448723197, -0.009254111908376217, 0.0033554506953805685, 0.003155000740662217, -0.009596547111868858, 0.014165138825774193, 0.0012663850793614984, -0.012235806323587894, 0.02101384848356247, 0.03531262278556824, -0.008535832166671753, 0.011116626672446728, 0.006280769128352404, 0.023636404424905777, -0.0007480337517336011, -0.002300999825820327, -0.029833652079105377, -0.002587058814242482, 0.0018980116583406925, -0.00396306486800313, -0.0004705878673121333, -0.034059807658195496, 0.008552536368370056, 0.005662714596837759, 0.02308516763150692, -0.03182144835591316, 0.01280374825000763, -0.03557988628745079, 0.018708674237132072, 0.030067510902881622, 0.002480569761246443, 0.0060469103045761585, -0.013304873369634151, 0.01270352303981781, 0.02397048845887184, 0.01812402717769146, 0.006293297279626131, 0.016345033422112465, 0.030117623507976532, -0.01687956601381302, 0.02365310862660408, -0.009312576614320278, -0.0010106024565175176, 0.0008571328362450004, 0.007316427771002054, -0.005203349981456995, 0.010490220040082932, -0.0034160034265369177, -0.05328631028532982, -0.05863164737820625, 0.00136243412271142, 0.02066306211054325, -0.000353136652847752, 0.0056752427481114864, -0.015501472167670727, 0.0017863024258986115, -0.010239657945930958, 0.012887269258499146, -0.0026893718168139458, -0.0028376213740557432, 0.009638307616114616, 0.001412546611391008, 0.013137832283973694, 0.00623483257368207, -0.020011598244309425, -0.018458111211657524, 0.02417093887925148, -0.012761987745761871, -0.0020514812786132097, -0.04069136455655098, -0.0018572951667010784, -0.013054311275482178, 0.01123355608433485, -0.007065865211188793, -0.01720529794692993, -0.0013363338075578213, -0.020362386479973793, -0.0101978974416852, -0.0036331575829535723, 0.01905946061015129, -0.036949630826711655, -0.01546806376427412, 0.01569356955587864, 0.0022905596997588873, 0.04961139336228371, -0.0018520751036703587, -0.019944781437516212, -0.01084936037659645, 0.005570841487497091, -0.01992807723581791, -0.015150684863328934, 0.010064263828098774, 0.005850636400282383, -0.007312251720577478, 0.05585875362157822, -0.006159663666039705, -0.010657262057065964, 0.049143675714731216, 0.011016402393579483, 0.026826901361346245, -0.01443240512162447, 0.006021854467689991, 0.01745586097240448, 0.02639259211719036, 0.01982785388827324, 0.023686517030000687, 0.017004847526550293, 0.0022425351198762655, 0.036114420741796494, 0.012411200441420078, -0.05846460536122322, -0.006418578326702118, -0.009237407706677914, -0.008402198553085327, 0.020161936059594154, -0.026058509945869446, 0.009312576614320278, -0.01941024884581566, -0.0413261242210865, -0.018658561632037163, -0.002120385877788067, 0.0012569889659062028, -0.021448157727718353, 0.05325290188193321, -0.013471915386617184, 0.023402545601129532, 0.0008884532144293189, -0.009688420221209526, -0.005549961235374212, -0.02380344644188881, -0.03437718749046326, -0.012118876911699772, 0.017472565174102783, 0.033441752195358276, 0.017823351547122, -0.017773238942027092, 0.01667911559343338, -0.008230981417000294, 0.013304873369634151, -0.009487969800829887, 0.021715424954891205, 0.00759204663336277, -0.05535762757062912, -0.02928241528570652, 0.0006170104024931788, 0.02540704607963562, -0.02266756258904934, -0.012444608844816685, -0.002117253839969635, 0.008945084176957607, 0.018291069194674492, 0.00950467400252819, -0.007788320537656546, 0.01822425238788128, -0.03497853875160217, 0.02049602009356022, 0.03021784871816635, 0.012979142367839813, -0.0036081012804061174, 0.016445258632302284, -0.03345845639705658, -0.0057378835044801235, 0.003031807253137231, -0.017739830538630486, 0.011801498010754585, -0.0001924894895637408, -0.029115373268723488, -0.0335753858089447, 0.021030552685260773, -0.03190496936440468, 0.009295872412621975, 0.02199939638376236, 0.008047235198318958, -0.025624200701713562, 0.005157413426786661, -0.005612601991742849, 0.027645405381917953, -0.0074959974735975266, -0.0009824141161516309, 0.02106396108865738, -0.0728301927447319, -0.020596245303750038, 0.004343084990978241, 0.007274667266756296, -0.023953784257173538, -0.021247707307338715, 0.0008503468125127256, 0.038085512816905975, 0.004297148436307907, -0.051983386278152466, 0.009487969800829887, -0.0009479618165642023, 0.0012308887671679258, -0.021832354366779327, 0.0058172279968857765, 0.1027640700340271, 0.020429203286767006, -0.004086258355528116, 0.012452960945665836, 0.00019875355064868927, -0.010707374662160873, 0.007195322308689356, 0.007404124364256859, 0.01621139980852604, -0.011509175412356853, 0.005278518423438072, 0.03915458172559738, 0.02432127483189106, -0.002432545181363821, -0.006113727111369371, 0.002935758326202631, 0.007232906762510538, -0.006051086355000734, -0.031169986352324486, 0.00524093396961689, -0.009396097622811794, 0.008540008217096329, -0.024722175672650337, 0.014465813525021076, 0.02550727128982544, 0.020212048664689064, 0.003960976842790842, -0.014557686634361744, 0.014023153111338615, -0.01698814332485199, -0.020479315891861916, 0.0006671228911727667, -0.011751385405659676, 0.008464839309453964, 0.027845855802297592, 0.005921629257500172, 0.008761338889598846, 0.013162888586521149, -0.014574390836060047, 0.012711875140666962, 0.028430502861738205, -0.012870565056800842, 0.013045959174633026, -0.002177806571125984, -0.011609399691224098, -0.02204950712621212, -0.006322529166936874, -0.00882815569639206, -0.02617543935775757, 0.019761037081480026, -0.0033805069979280233, 0.006201424170285463, 0.06548035889863968, -0.003234345465898514, 0.0014501309487968683, -0.006664964836090803, -0.02407071366906166, -0.02153167873620987, -0.0031508246902376413, -0.015242557972669601, -0.028831401839852333, 0.015167389065027237, 0.04667145758867264, 0.007750736083835363, 0.006255712825804949, -0.03427696228027344, -0.023870263248682022, -0.008018002845346928, 0.04379834234714508, -0.00682783080264926, -0.01459109503775835, -0.027795743197202682, 0.038653455674648285, 0.00014081095287110656, -0.006493747234344482, -0.005495673045516014, -0.01481660082936287, 0.016553835943341255, 0.050947725772857666, -0.003894160268828273, -0.00021963377366773784, -0.022650858387351036, -0.021297819912433624, 0.00572117930278182, -0.01433217991143465, 0.03537943959236145, 0.04677168279886246, -0.0284137986600399, 0.015994245186448097, -0.007107625715434551, 0.011166739277541637, 0.03005080670118332, -0.02397048845887184, 0.01528431847691536, 0.008063939400017262, 0.044332873076200485, -0.007207850459963083, 0.020011598244309425, -0.02607521414756775, -0.005579193588346243, 0.005245110020041466, 0.016336681321263313, -0.0012152285780757666, -0.031520772725343704, -0.0016547570703551173, 0.008502423763275146, 0.01647866703569889, 0.02473887987434864, -0.0017570701893419027, -0.032823700457811356, 0.007629631087183952, -0.003931744489818811, -0.0070157526060938835, 0.003656125860288739, 0.024855809286236763, 0.01982785388827324, -0.0055875456891953945, -0.015584993176162243, -0.007153561804443598, -0.020896920934319496, -0.03228916600346565, -0.006986520253121853, -0.02370322123169899, 0.00991392694413662, 0.03317448869347572, 0.002958726603537798, -0.018424702808260918, -0.0018583391793072224, 0.008594296872615814, -0.015434655360877514, -0.006731781642884016, -0.02281790040433407, 0.01198524422943592, 0.011141682974994183, 0.004109226632863283, -0.025691017508506775, -0.002300999825820327, 0.012227454222738743, -0.018625153228640556, 0.013037607073783875, 0.0022112149745225906, -0.00927081611007452, -0.014716376550495625, -0.0006890470976941288, -0.0010450547561049461, -0.008101523853838444, -0.03568011149764061, 0.021364636719226837, 0.018909122794866562, -0.001683989423327148, -0.0013081455836072564, 0.0034034752752631903, 0.023486066609621048, -0.018424702808260918, -0.008978492580354214, -0.01187666691839695, 0.007124329451471567, 0.0009161194902844727, -0.018524928018450737, -0.016979791224002838, 0.014248658902943134, 0.034210145473480225, -0.007917777635157108, -0.020880216732621193, -0.027094168588519096, -0.01107486616820097, -0.0010523628443479538, 0.024438204243779182, 0.024438204243779182, -0.03568011149764061, -0.016186343505978584, -0.0010116464691236615, -0.01972762867808342, -0.01606106199324131, 0.003637333633378148, 0.009646659716963768, 0.010824304074048996, -0.03098624013364315, 0.0026016749907284975, -0.022951534017920494, 0.013530380092561245, -0.021314524114131927, 0.02447161264717579, -0.011500823311507702, -0.018040506169199944, 0.004739808849990368, -0.018257660791277885, -0.004025705624371767, -0.012394496239721775, -0.013254760764539242, -0.038920722901821136, 0.003545460756868124, -0.0007814420969225466, -0.013856111094355583, -0.007274667266756296, -0.020596245303750038, 0.028848106041550636, 0.00218198262155056, -0.007729855831712484, 0.026309072971343994, -0.019694220274686813, 0.013363338075578213, 0.0036540378350764513, 0.016094470396637917, -0.0040591140277683735, -0.002451337408274412, -0.020011598244309425, 0.03367561101913452, 0.026158735156059265, -0.01900934800505638, 0.02696053497493267, 0.004743984900414944, 0.008218453265726566, 0.019644107669591904, 0.040457505732774734, -0.012102172710001469, -0.010498572140932083, -0.017422452569007874, -0.010389995761215687, 0.001616128720343113, 0.006339233368635178, 0.018107322975993156, -0.008577592670917511, 0.017222002148628235, -0.04740644246339798, -0.014841657131910324, -0.003798111341893673, -0.03491172194480896, 0.04269586503505707, 0.034577637910842896, -0.014257011003792286, 0.012711875140666962, 0.007195322308689356, -0.01936013624072075, -0.0012455048272386193, -0.01182655431330204, 0.004489246290177107, 0.014524278230965137, -0.022784492000937462, -0.024204345420002937, 0.005115652922540903, -0.014649559743702412, 0.007508525624871254, -0.0010048603871837258, 0.0012381968554109335, -0.04239518940448761, 0.009245759807527065, -0.012135581113398075, 0.0076045747846364975, 0.02111407369375229, 0.0048567382618784904, 0.004568591248244047, 0.015710273757576942, -0.025540679693222046, 0.025240005925297737, -0.007537757977843285, 0.0175560861825943, -0.03335823118686676, 0.003793935291469097, 0.01024801004678011, -0.025523975491523743, -0.004257475957274437, 0.023820150643587112, 0.0283970944583416, -0.02390367165207863, 0.0033512746449559927, -0.015008699148893356, 0.04463354870676994, -0.005203349981456995, -0.026659859344363213, -0.014490869827568531, 0.017372339963912964, 0.01874208264052868, 0.0037688789889216423, 0.017171889543533325, -0.02293482981622219, 0.012302623130381107, 0.007951186038553715, 0.0101978974416852, 0.02732802741229534, -0.0017466300632804632, -0.010974641889333725, 0.013463563285768032, 0.013020902872085571, 0.006706725340336561, -0.0036081012804061174, -0.010231305845081806, 0.003526668529957533, 0.013530380092561245, 0.017622902989387512, 0.012787044048309326, 0.009972390718758106, 0.018708674237132072, -0.016503723338246346, 0.014424053020775318, -0.006832006853073835, -0.014758137054741383, 0.010774191468954086, -0.027979489415884018, -0.014657911844551563, -0.010164489038288593, 0.014165138825774193, 0.008139108307659626, 0.04663804918527603, -0.0026016749907284975, -0.0035308445803821087, -0.009947334416210651, -0.01123355608433485, 0.00213709007948637, 0.013496971689164639, 0.01251977775245905, 0.014307123608887196, -0.011534231714904308, -0.005157413426786661, -0.006873766891658306, -0.004255387932062149, 0.002607939066365361, 0.019076164811849594, -0.01611952669918537, 0.0004617137892637402, -0.019326727837324142, 0.01740574836730957, -0.019460361450910568, -0.00025317262043245137, -0.00029884808463975787, 0.013238056562840939, -0.008063939400017262, -0.011041457764804363, 0.003407651325687766, 0.017539381980895996, -0.010757487267255783, -0.0008936732192523777, 0.015843907371163368, -0.022082915529608727, 0.013154536485671997, -0.02370322123169899, -0.010657262057065964, 0.02194928377866745, -0.027144281193614006, -0.01925991103053093, 0.01161775179207325, 0.02101384848356247, -0.021865762770175934, -0.004088346380740404, -0.025741130113601685, -0.01312112808227539, -0.01652042753994465, -0.041192490607500076, -0.022350182756781578, 0.013380042277276516, 0.008594296872615814, 0.011701272800564766, 0.014257011003792286, -0.04062454774975777, 0.002731132321059704, 4.117317439522594e-05, 0.020045006647706032, 0.008945084176957607, 0.009362689219415188, 0.00532027892768383, -0.01590237207710743, 0.0325397290289402, 0.011475767008960247, 0.009563138708472252, -0.004173954948782921, -0.013363338075578213, 0.014866713434457779, -0.0006029162323102355, 0.014014801010489464, -0.01574368216097355, 0.014106674119830132, 0.04222814738750458, 0.016345033422112465, -0.024538429453969002, -0.013613901101052761, -0.006360113620758057, 0.028063010424375534, 0.00017343628860544413, 0.0039025123696774244, -0.026375887915492058, -0.009980742819607258, 0.015159036964178085, -0.023101871833205223, -0.0055875456891953945, -0.009872166439890862, 0.0030589515808969736, 0.01642020232975483, -0.014941882342100143, 0.013354985974729061, -0.01647866703569889, 0.019644107669591904, -0.014315475709736347, -0.036481913179159164, -0.004125930834561586, 0.027979489415884018, -0.027044055983424187, 0.004639584105461836, -0.017171889543533325, 0.018875714391469955, -0.007450060918927193, -0.003157088765874505, 0.0032573137432336807, -0.0073540122248232365, 0.012611650861799717, 0.006084494758397341, -0.005303574725985527, 0.0216820165514946, -0.0211808905005455, -0.008201749064028263, 0.00754193402826786, -0.0022237428929656744, -0.01492517814040184, 0.02427116222679615, -0.012611650861799717, -0.005424680188298225, 0.02350277081131935, -0.010615501552820206, -0.00168190139811486, -0.014950234442949295, -0.015493120066821575, 0.002774980617687106, -0.03325800970196724, -0.01564345695078373, 0.008986844681203365, 0.0009218615596182644, 0.003161264583468437, 0.000204495619982481, -0.028380390256643295, -0.01149247121065855, 0.02463865466415882, 0.0024951857049018145, -0.011108274571597576, 0.024571837857365608, -0.013956336304545403, -0.011058161966502666, 0.027495067566633224, -0.016461962834000587, -0.0035663407761603594, 0.017890168353915215, -0.03481149673461914, 0.02308516763150692, 0.02044590748846531, 0.007107625715434551, -0.017222002148628235, -0.006894647143781185, 0.03242279961705208, 0.03811892122030258, -0.01523420587182045, 0.028</t>
  </si>
  <si>
    <t xml:space="preserve">[-0.03610005974769592, -0.01434345357120037, -0.023886820301413536, 0.009891302324831486, -0.05092636123299599, -0.010438057594001293, -0.014478366822004318, -0.014783698134124279, -0.002075185300782323, 0.047432806342840195, 0.04675113782286644, 0.01218483503907919, -0.037491798400878906, 0.024795712903141975, -0.02370220236480236, 0.023929424583911896, 0.014258245006203651, 0.006532662082463503, -0.01813523843884468, -0.027778014540672302, -0.009436856023967266, 0.029283367097377777, -0.02155778557062149, 0.0023645395413041115, 0.017183741554617882, -0.03896874934434891, -0.02432706579566002, -0.00045200518798083067, 0.0184334684163332, -9.663635864853859e-05, 0.051636431366205215, 0.005023759324103594, -0.003062185365706682, 0.0287295114248991, 0.017794404178857803, -0.01178719475865364, 0.00017984792066272348, 0.02391522377729416, 0.035674016922712326, -0.07464276254177094, 0.0035077554639428854, -0.04720558226108551, 0.010558770038187504, 0.007640374358743429, -0.03652610257267952, 0.014002619311213493, -0.022708101198077202, -0.006085316650569439, -0.02272230200469494, 0.004981154575943947, 0.058850765228271484, -0.04572863504290581, 0.004136169329285622, 0.02346077747642994, 0.006301888730376959, -0.0014671861426904798, 0.006685327738523483, 0.07810791581869125, 0.007384748198091984, -0.003802435239776969, -0.013413259759545326, -0.03198163956403732, -0.026201656088232994, 0.05390866473317146, -0.009060517884790897, -0.002069859765470028, 0.0030195810832083225, -0.0006355143850669265, -0.01657307893037796, -0.017538776621222496, -0.003316035959869623, 0.01449256855994463, -0.022708101198077202, 0.02003823034465313, 0.015365957282483578, 0.012532769702374935, 0.0174819715321064, -0.017595583572983742, 0.0446777269244194, -0.008755187503993511, -0.01715533807873726, 0.016104431822896004, 0.020336460322141647, -0.007981209084391594, 0.0601004920899868, 0.026443079113960266, -0.04019007459282875, -0.038031455129384995, 0.035674016922712326, 0.009806093759834766, -0.007019061129540205, 0.026727108284831047, 0.054192692041397095, 0.01587720960378647, -0.004906597081571817, 0.020876115188002586, 0.007221431937068701, -0.014315051026642323, -0.00023565512674394995, 0.008151626214385033, -0.03360060602426529, 0.03936639055609703, -0.036384087055921555, -0.011261741630733013, -0.02725256234407425, 0.04334279149770737, -0.0007087405538186431, 0.021586187183856964, -0.001952697872184217, -0.043428000062704086, 0.06027090921998024, 0.014378957450389862, 0.00906761921942234, -0.007107820361852646, -0.01127594243735075, -0.005485306028276682, 0.0013819775776937604, 0.012454662472009659, -0.022821713238954544, 0.0037278777454048395, -0.0006590355187654495, -0.022253654897212982, 0.03371421620249748, 0.03215205669403076, -0.004942100960761309, -0.03294733911752701, 0.04481974244117737, -0.0032947338186204433, -0.01474109385162592, -0.007782388478517532, -0.026897525414824486, -0.02803364023566246, -0.010331546887755394, -0.03470831736922264, -0.0074273524805903435, -0.002643242944031954, 0.014251144602894783, 0.04107056185603142, -0.01978260464966297, 0.05603887885808945, -0.01178719475865364, -0.032634906470775604, -0.008939806371927261, -0.01457067672163248, 0.022196849808096886, -0.0065610650926828384, -0.05211928114295006, 0.035674016922712326, -0.006845093797892332, 0.0013074199669063091, -0.015735194087028503, -0.06072535365819931, -0.008151626214385033, -0.007540964055806398, -0.02407144010066986, -0.0016944091767072678, -0.03431067615747452, 0.033288173377513885, 0.019697396084666252, 0.013413259759545326, -0.026201656088232994, -0.018064230680465698, 0.01884531043469906, -0.03377102315425873, 0.0011565297609195113, 0.02106073498725891, 0.004224928095936775, 0.0330609492957592, -0.010835697874426842, 0.01228424534201622, 0.0006767873419448733, -0.0011085998266935349, 0.04638190194964409, -0.008251036517322063, 0.0038272878155112267, 0.021444173529744148, 0.01133984886109829, -0.00913152564316988, -0.01239075604826212, -0.01139665488153696, -0.003527282504364848, 0.02675551176071167, 0.009806093759834766, 0.008400151506066322, -0.01772339642047882, 0.009081820026040077, 0.010771791450679302, 0.03933798521757126, 0.018248848617076874, -0.020506877452135086, 0.015593180432915688, 0.017013324424624443, -0.01640266180038452, 0.002511879662051797, -0.005421399604529142, 0.020549481734633446, 0.015309151262044907, -0.004061611834913492, -0.031186360865831375, -0.0011911457404494286, -0.044791340827941895, -0.009103122167289257, -0.004842690657824278, 0.012980115599930286, -0.03388463333249092, -0.01805002987384796, -0.01884531043469906, -0.016729295253753662, 0.03166921064257622, 0.0030053795780986547, 0.051551222801208496, -0.008116122335195541, 0.012703187763690948, 0.035560403019189835, 0.03439588472247124, -0.012483065016567707, -0.028828920796513557, 0.010274740867316723, -0.019981425255537033, -0.02914135344326496, -0.01802162639796734, -0.00357698742300272, -0.038485899567604065, -0.002032581018283963, 0.02749398536980152, -0.010288942605257034, -0.015735194087028503, 0.04876774176955223, -0.015365957282483578, 0.03470831736922264, 0.036384087055921555, 0.016147036105394363, 0.005520809441804886, -0.0033905936870723963, -0.004601266235113144, -0.021216949447989464, -0.05015948414802551, 0.009671180509030819, -0.01871749758720398, 0.038485899567604065, -0.0067811873741447926, 0.038656316697597504, -0.0334869921207428, -0.04061611741781235, -0.0008436542702838778, 0.02023705095052719, 0.019924618303775787, -0.04655231907963753, -0.024753108620643616, -0.03186802938580513, -0.0024834766518324614, -0.007803690619766712, -0.018319856375455856, 0.021827612072229385, 0.00033218052703887224, 0.013761194422841072, -0.002266904804855585, 0.0018941169837489724, -0.010026216506958008, 0.035759225487709045, 0.008776489645242691, 0.010303144343197346, 3.636344990809448e-05, 0.03277692198753357, 0.014478366822004318, -0.016999123618006706, -0.01624644733965397, -0.06606509536504745, -0.006468755658715963, 0.0017503274139016867, 0.011112626641988754, 0.010551669634878635, 0.02357438951730728, -0.0586235411465168, 0.002405368722975254, -0.013455864042043686, -0.04146820306777954, 0.022736504673957825, 0.004459252115339041, 0.017751799896359444, 0.03226567059755325, 0.009827395901083946, 0.04385404288768768, 0.0005534123629331589, -0.00728533836081624, -0.005037960596382618, -0.015365957282483578, -0.022239454090595245, -0.031555596739053726, 0.018774302676320076, -0.021486777812242508, 0.0023521133698523045, -0.0006963143241591752, 0.03297574073076248, 0.05873715132474899, 0.023020533844828606, 0.02411404438316822, 0.0033053848892450333, -0.009578870609402657, -0.01958378404378891, -0.020634690299630165, -0.045245785266160965, 0.005861644167453051, 0.0223388634622097, 0.005723179783672094, -0.025221755728125572, 0.001606537844054401, 0.023659598082304, 0.003012480214238167, 0.0083717480301857, 0.04856892302632332, -0.008116122335195541, -0.024866720661520958, -0.017751799896359444, 0.005151572171598673, 0.004178773611783981, 0.029652604833245277, 7.195025682449341e-05, -0.00923093594610691, -0.015096129849553108, -0.04484814405441284, 0.016189640387892723, -0.07180247455835342, -0.002503003692254424, 0.0141801368445158, 0.001718374085612595, 0.013647583313286304, -0.013313849456608295, 0.06328161060810089, 0.018745899200439453, -0.006440352648496628, -0.04081493616104126, 0.01731155440211296, -0.0025669101160019636, -0.003209525253623724, -0.019342361018061638, 0.004594165366142988, 0.012440460734069347, -0.03314615786075592, -0.022949526086449623, -0.0008911403128877282, 0.0005729392869397998, -0.017581380903720856, 0.02510814368724823, 0.01809263415634632, -0.027437180280685425, -0.0054356008768081665, 0.0026947231963276863, 0.03203844651579857, -0.018831107765436172, 0.000800606154371053, -0.03553200140595436, -0.003170471405610442, -0.0005023758858442307, -0.0014174811076372862, -0.019924618303775787, 0.03536158427596092, -0.009685381315648556, 0.0021390917245298624, 0.02614484913647175, 0.007654575631022453, 0.00614212267100811, 9.918817522702739e-05, 0.008932705037295818, -0.010104323737323284, 0.019967224448919296, -0.021259553730487823, -0.04402446001768112, -0.0011689559323713183, -0.015053525567054749, -0.03351539745926857, -0.012859403155744076, 0.0046296692453324795, 0.0067137302830815315, 0.008300741203129292, -0.03700895234942436, -0.04044570028781891, -0.002728451509028673, -0.05138080567121506, 0.016388460993766785, -0.0001358012668788433, -0.017595583572983742, -0.009223834611475468, -0.03558880835771561, 0.027011137455701828, -0.0038166367448866367, 0.010722086764872074, -0.009472359903156757, -0.022949526086449623, 0.011062921024858952, -0.022807510569691658, 0.03433908149600029, -0.02279330976307392, 0.02745138108730316, -0.013044022023677826, 0.019228748977184296, 0.02658509463071823, 0.013945813290774822, -0.018987324088811874, -0.01139665488153696, -0.0010322671150788665, 0.04456411674618721, -0.029169756919145584, -0.03405505046248436, -0.028516490012407303, -0.029340174049139023, -0.001977550331503153, -0.028502289205789566, 0.0074273524805903435, 0.004924349021166563, 0.011126827448606491, -0.03203844651579857, 0.03746339678764343, -0.02993663400411606, -0.021160144358873367, 0.011098424904048443, -0.010345748625695705, 0.0300502460449934, 0.02069149725139141, -0.022992130368947983, 0.02502293512225151, 0.057657841593027115, 0.0006137684686109424, 0.03311775624752045, -0.022906921803951263, 0.012965913861989975, -0.011879503726959229, -0.02086191438138485, 0.03513436019420624, -0.01863228902220726, 0.07452915608882904, -0.014684287831187248, -0.018476072698831558, -0.015578978694975376, 0.024682100862264633, -0.025491584092378616, 0.005723179783672094, 0.00859897118061781, 0.0020148290786892176, 0.030533093959093094, 0.0015426313038915396, 0.02110333926975727, -0.0420362614095211, -0.001271028770133853, 0.017780201509594917, 0.0022651294711977243, -0.0046190181747078896, -0.00014656329585704952, 0.007753985933959484, -0.03805985674262047, 0.008627374656498432, -0.015266546979546547, -0.012042820453643799, -0.0003752286429516971, -0.0300502460449934, -0.028757914900779724, 0.020719900727272034, 0.020663093775510788, 0.005581165663897991, -0.014215640723705292, 0.013157633133232594, 0.026940129697322845, 0.02320515178143978, -0.015280748717486858, 0.006926752161234617, -0.023361368104815483, -0.03439588472247124, 0.02275070548057556, 0.008251036517322063, -0.006529111880809069, 0.05814069136977196, 0.0019899767357856035, -0.04016166925430298, 0.04496175795793533, -0.03541839122772217, 0.03317456319928169, -0.006408399436622858, -0.013349352404475212, 0.021330561488866806, -0.00549240643158555, -0.016175439581274986, -0.01826305128633976, 0.008045115508139133, 0.024312863126397133, 0.03147038817405701, -0.029453784227371216, 0.02907034568488598, 0.010139827616512775, -0.011261741630733013, 0.015493770129978657, 0.04385404288768768, -0.02036486379802227, -0.009522064588963985, -0.012688986025750637, -0.0032414784654974937, 0.023901022970676422, 0.0315840020775795, 0.037207771092653275, -0.038940347731113434, 0.004377593751996756, 0.05197726935148239, -0.01661568321287632, 0.022992130368947983, 0.04865413159132004, 0.009877100586891174, -0.0001390187826473266, -0.030447885394096375, -0.018618086352944374, 0.0033817177172750235, 0.013839302584528923, -0.01962638832628727, -0.011311446316540241, 0.0246110949665308, -0.027834821492433548, 0.02090451866388321, -0.013597877696156502, -0.009436856023967266, 0.0017964820144698024, -0.007604870479553938, 0.03442429006099701, -0.005052161868661642, -0.003923147451132536, -0.008520863950252533, 0.04001965746283531, 0.01121203601360321, 0.021287957206368446, 0.01116943173110485, 0.017467770725488663, 0.05226129665970802, -0.020393267273902893, 0.003791784169152379, 0.026656100526452065, -0.009096021763980389, 0.00857766903936863, 0.027891626581549644, 0.008875899948179722, -0.011304345913231373, 0.0022100990172475576, -0.004505406599491835, -0.029823021963238716, 0.007839194498956203, -0.05680575594305992, 0.005662824027240276, -0.03925277665257454, 0.005495957098901272, 0.00749125936999917, 0.026869123801589012, 0.021429970860481262, -0.01461328100413084, -0.027976835146546364, 0.005854543298482895, -0.01139665488153696, -0.024454878643155098, 0.017837008461356163, 0.02996503747999668, 0.023886820301413536, -0.025051338598132133, 0.0023734155111014843, -0.007796590216457844, -0.003454500110819936, 0.014769496396183968, 0.035304777324199677, 0.017652388662099838, -0.01876010186970234, 0.0038414893206208944, 0.003912496380507946, 0.02948218770325184, -0.012987216003239155, 0.02465369924902916, 0.024866720661520958, 0.01395291369408369, 0.021202748641371727, 0.051096778362989426, 0.0012985441135242581, 0.008442755788564682, -0.003541484009474516, -0.00923093594610691, -0.015351755544543266, 0.009671180509030819, -0.017467770725488663, -0.022182647138834, -0.002080510836094618, 0.01682870462536812, -0.0012612653663381934, 0.011453460901975632, 0.04209306463599205, 0.0002454186324030161, 0.005581165663897991, -0.061691053211688995, -0.022949526086449623, 0.017055928707122803, 0.007019061129540205, 0.003440298605710268, 0.01164518017321825, -0.019342361018061638, -0.032010044902563095, 0.005790636874735355, -0.0038095361087471247, -0.0004735292459372431, 0.002187021542340517, 0.003919597249478102, 0.014442863874137402, -0.00022744492162019014, -0.013626281172037125, 0.005733830854296684, 0.016800303012132645, 0.027266763150691986, 0.02441227436065674, -0.0007011960842646658, -0.009706683456897736, -0.011517367325723171, -0.01768079213798046, 0.03431067615747452, 0.012426258996129036, -0.002092937007546425, 0.013384856283664703, 0.021912820637226105, 0.014187238179147243, -0.004352740943431854, -0.013810900039970875, 0.0188027061522007, -0.00913152564316988, 0.04163862019777298, -0.005258082877844572, 0.038855139166116714, 0.016019223257899284, 0.011020316742360592, -0.02205483429133892, -0.010260540060698986, 0.0240288358181715, 0.00022378361609298736, -0.005446251947432756, 0.0023379118647426367, 0.004633219446986914, 0.016175439581274986, 0.0018852410139515996, -0.002660994650796056, -0.002520755399018526, 0.005165773443877697, -0.0045622121542692184, -0.016601482406258583, 0.00015044650353956968, 0.022182647138834, -0.044791340827941895, -0.013853504322469234, 0.027877425774931908, -0.001709498232230544, 0.007675877772271633, 0.010892503894865513, 0.02617325261235237, -0.021785007789731026, -0.006479406729340553, 0.00296810083091259, 0.012106726877391338, -0.0020787357352674007, -0.013036921620368958, 0.0032627806067466736, 0.017055928707122803, -0.006227331236004829, 0.019015727564692497, 0.01648787036538124, 0.010175331495702267, 0.0042497809045016766, -0.007054565008729696, 0.0074699572287499905, -0.0031615954358130693, -0.025988634675741196, 0.05032990127801895, -0.016147036105394363, -0.00439179502427578, -0.03226567059755325, 0.02770700864493847, -0.02993663400411606, 0.003997704945504665, 0.022892719134688377, 0.00038898628554306924, -0.03030587173998356, -0.006593018304556608, 0.004640320315957069, -0.01461328100413084, -0.030078647658228874, 0.0015781349502503872, -0.028644302859902382, 0.016317453235387802, 0.043058764189481735, -0.015564776957035065, -0.013803798705339432, -0.00618472695350647, -0.004040309228003025, -0.025619396939873695, -0.02283591404557228, -0.05706138163805008, 0.003094138577580452, -0.0012807922903448343, 0.03990604355931282, -0.04942100867629051, -0.02407144010066986, 0.00019837635045405477, -0.002755079185590148, -0.0022367266938090324, -0.020024029538035393, 0.011311446316540241, -0.00881909392774105, -0.004072262905538082, -0.011304345913231373, -0.005620219744741917, 0.011098424904048443, 0.014130432158708572, -0.002605964196845889, -0.0009905503829941154, 0.019328158348798752, 0.019697396084666252, 0.01904412917792797, 0.02551998570561409, 0.0013988417340442538, 0.019285554066300392, -0.003774032462388277, -0.02745138108730316, -0.05993007495999336, 0.013058223761618137, -0.015848806127905846, 0.011148129589855671, -0.032663311809301376, -0.01538015902042389, 0.021302158012986183, 0.01826305128633976, 0.059475626796483994, 0.046978361904621124, 0.022651296108961105, -0.005361043382436037, 0.016956519335508347, -0.02016604319214821, -0.020137641578912735, -0.00898951105773449, 0.019597986713051796, 0.0242418572306633, -0.0020219299476593733, -0.012397856451570988, 0.013072424568235874, 0.030703511089086533, 0.018944719806313515, -0.0029361476190388203, 0.021287957206368446, -0.004853341728448868, -0.006024960428476334, -0.019512778148055077, 0.012042820453643799, 0.030334273353219032, 0.0023077339865267277, 0.0008605184848420322, 0.03203844651579857, -0.007313741371035576, 0.01220613718032837, -0.013193137012422085, 0.016601482406258583, -0.022282058373093605, 0.012951712124049664, 0.027806418016552925, -0.025818215683102608, -0.005073464009910822, 0.046523913741111755, -0.000825902447104454, -0.00799540989100933, -0.016999123618006706, -0.019015727564692497, -0.007569367066025734, 0.028104647994041443, 0.011510266922414303, -0.007860496640205383, -0.004675823729485273, 0.03945159912109375, -0.005495957098901272, -0.0035805378574877977, 0.015096129849553108, 0.0008338907500728965, 0.017993222922086716, 0.015167136676609516, 0.016005022451281548, -0.016601482406258583, 0.01834825985133648, -0.00935874879360199, 0.0020450071897357702, -0.01410202868282795, 0.014400259591639042, -0.004129068460315466, -0.027067942544817924, -0.006976456847041845, 0.01566418819129467, -0.003923147451132536, -0.0012985441135242581, -0.009309043176472187, 0.044791340827941895, -0.033004146069288254, 0.02922656200826168, 0.025093942880630493, 0.03269171342253685, 0.013200237415730953, -0.026854921132326126, 0.022665496915578842, -0.003873442532494664, 0.007739784196019173, -0.03723617270588875, 0.021998029202222824, 0.028630102053284645, 0.009408453479409218, 0.02745138108730316, 0.014165936037898064, 0.012227439321577549, 0.010345748625695705, -0.010764691047370434, 0.025988634675741196, 0.005140921100974083, 0.02304893545806408, -0.017538776621222496, -0.005584715865552425, -0.015181338414549828, 0.0026822967920452356, 0.040048059076070786, -0.011673582717776299, -0.0034793526865541935, -0.01220613718032837, 0.015081928111612797, -0.000804156472440809, 0.0008401038940064609, -0.03825867548584938, 0.002984077436849475, 0.010956410318613052, 0.0011867077555507421, 0.014023921452462673, -0.015309151262044907, 0.025264360010623932, -0.03147038817405701, -0.011609676294028759, 0.010075921192765236, -0.024497482925653458, 0.003774032462388277, 0.021756604313850403, 0.0082652373239398, -0.008705481886863708, 0.010551669634878635, -0.018788503482937813, -0.019072532653808594, 0.015436964109539986, 0.005282935220748186, -0.01979680545628071, -0.025335367769002914, 0.008875899948179722, 0.014627482742071152, 0.00042005194700323045, -0.020464273169636726, -0.016374260187149048, -0.04243389889597893, 0.051551222801208496, 0.037946246564388275, -0.00456576282158494, -0.024085640907287598, -0.03414025902748108, 0.016715094447135925, 0.03689533844590187, 0.04152501001954079, -0.012454662472009659, -0.02357438951730728, 0.022580288350582123, -0.016544677317142487, 0.00892560463398695, -0.020109238103032112, 0.0014272446278482676, -0.01133984886109829, 0.03544679284095764, -0.02131636068224907, -0.010722086764872074, -0.004622568376362324, -0.00417522294446826, 0.0165304746478796, -0.01197891402989626, 0.03737818822264671, -0.023972028866410255, 0.013420360162854195, -0.007413151208311319, 0.022495079785585403, -0.014073626138269901, 0.024043036624789238, -0.010793093591928482, -0.0051941764540970325, 0.021898619830608368, 0.03700895234942436, -0.0030302321538329124, 0.011226237751543522, -0.023474978283047676, -0.008279439061880112, -0.0015097905416041613, -0.02898513711988926, -0.002046782523393631, -0.03294733911752701, -0.021614590659737587, -0.020705698058009148, -0.0007313741371035576, -0.012710288166999817, 0.01173038873821497, -0.002057433594018221, -0.013754094019532204, -0.010530367493629456, 0.0035059803631156683, 0.006468755658715963, -0.021302158012986183, -0.009365849196910858, 0.03431067615747452, -0.009202532470226288, 0.041042160242795944, -0.00035259511787444353, -0.02032225951552391, 0.03837228938937187, -0.012951712124049664, -0.022906921803951263, -1.214195344800828e-05, 0.002858039690181613, 0.040218476206064224, -0.017510375007987022, 0.00824393518269062, -0.008030913770198822, -0.018121035769581795, 0.06896218657493591, -0.007789489347487688, 0.003997704945504665, 0.014499668963253498, 0.012312647886574268, -0.014783698134124279, 0.029737813398241997, 0.017382562160491943, 0.01228424534201622, 0.0040545109659433365, 0.0024603994097560644, 0.034821927547454834, 0.009969410486519337, -0.05572644621133804, 6.007874617353082e-05, -0.0026805216912180185, 0.0028846673667430878, 0.02510814368724823, -0.03763381391763687, 0.001305644866079092, -0.013881906867027283, -0.028431281447410583, -0.014457064680755138, -0.005382345523685217, -0.014726892113685608, -0.025505784898996353, 0.004203625954687595, -0.029823021963238716, 0.0005130270146764815, 0.01533755473792553, -0.005112518090754747, 0.03076031804084778, -0.021330561488866806, -0.03308935463428497, -0.004210726823657751, 0.007896000519394875, 0.044535715132951736, 0.03252129629254341, -0.001366888522170484, 0.019271353259682655, 0.007043913938105106, 0.027280963957309723, 0.0017609784845262766, 0.019384965300559998, -0.005013108253479004, -0.03754860535264015, -0.02811884880065918, 0.007917302660644054, -0.00888300035148859, -0.042320288717746735, -0.032379280775785446, 0.015806201845407486, -0.01133984886109829, 0.006181176286190748, 0.0026893976610153913, 0.0024710504803806543, 0.01599081978201866, -0.04155341163277626, 0.04842690750956535, 0.04527418687939644, -0.013122130185365677, 0.003962201531976461, 0.02114594355225563, -0.0300502460449934, 0.017055928707122803, -0.020961323752999306, -0.02692592889070511, 0.017183741554617882, 0.02411404438316822, -0.024497482925653458, -0.019683195278048515, 0.0019882014021277428, -0.013051122426986694, 0.016374260187149048, 0.004856892395764589, -0.04212146997451782, -0.021870216354727745, -0.03823027387261391, -0.012546971440315247, 0.030817123129963875, -0.002158618764951825, -0.00960727408528328, 0.03573082014918327, -0.06896218657493591, -0.017709195613861084, -0.012376554310321808, -0.028743712231516838, -0.006987107917666435, 0.0028225360438227654, -0.01583460532128811, 0.014002619311213493, -0.011013216339051723, -0.03124316595494747, 0.00575158279389143, -0.007988309487700462, 0.028175655752420425, -0.04274633154273033, 0.03450949862599373, 0.08912823349237442, 0.025136547163128853, -0.009827395901083946, -0.035759225487709045, 0.01533755473792553, -0.014670087024569511, 0.007398949936032295, -0.014208540320396423, 0.003328462364152074, -0.013399058021605015, 0.0005827028071507812, -0.03175441920757294, 0.007718482054769993, 0.0023503382690250874, 0.0049989065155386925, -0.006763435434550047, 0.009827395901083946, 0.0021479676943272352, -0.014670087024569511, 0.005559863522648811, -0.02415664866566658, 0.0015887860208749771, 0.0014698489103466272, 0.014322151429951191, -0.013768295757472515, -0.0018390864133834839, -0.0068521942012012005, -0.003067510901018977, 0.031924836337566376, -0.01401682011783123, -0.0042852843180298805, -0.013526870869100094, -0.01826305128633976, 0.014293748885393143, 0.03297574073076248, 0.002875791396945715, -0.012781294994056225, -0.0032237267587333918, -0.009159928187727928, 0.015806201845407486, 0.024511683732271194, -0.009905504062771797, -0.002758629620075226, 0.02283591404557228, 0.019100936129689217, 0.006227331236004829, -0.0030391078907996416, 0.009855798445641994, -0.007420252077281475, -0.013498468324542046, -0.012894907034933567, -0.0035929640289396048, 0.020379064604640007, -0.0074699572287499905, 0.0071859280578792095, -0.023020533844828606, 0.0091102235019207, -0.021998029202222824, 0.0037385288160294294, -0.01962638832628727, -0.006170525215566158, -0.026230057701468468, 0.010281842201948166, 0.009500762447714806, 0.010054619051516056, -0.05220448970794678, -0.0034988794941455126, -0.0043988958932459354, 0.019555382430553436, -0.005609568674117327, -0.034026648849248886, -0.016317453235387802, 0.028999337926506996, 0.02868690714240074, -0.003944449592381716, 0.004050960764288902, -0.017595583572983742, 0.029368575662374496, 0.027280963957309723, -0.0018994425190612674, 0.005428500007838011, -0.033004146069288254, -0.01640266180038452, -0.0005054824869148433, -0.0055385613813996315, 0.012973014265298843, 0.01488310843706131, -0.01207832433283329, 0.004161021672189236, -0.02907034568488598, 0.010572971776127815, 0.009096021763980389, -0.022580288350582123, -0.0027941332664340734, 0.017055928707122803, 0.021785007789731026, 0.00841435231268406, 0.005971705075353384, 0.003884093603119254, 0.016175439581274986, 0.013079525902867317, 0.006273485720157623, -0.025264360010623932, -0.02885732427239418, -0.01620384305715561, -0.009642777033150196, 0.0564081147313118, 0.001375764375552535, -0.00014434431795962155, -0.022182647138834, -0.008875899948179722, -0.009117323905229568, 0.010296043008565903, 0.002710699802264571, 0.03050469048321247, 0.024213453754782677, -0.010608474723994732, -0.0027018238324671984, -0.0012523893965408206, 0.013292547315359116, -0.021131740882992744, 0.01768079213798046, -0.0014236943097785115, 0.013775396160781384, 0.02040746808052063, -0.013271245174109936, 0.009770589880645275, -0.011013216339051723, -0.0048604425974190235, -0.0023751906119287014, 0.015280748717486858, -0.01125464029610157, -0.033742617815732956, 0.004221377894282341, 0.0055740647949278355, -0.017666589468717575, -0.0075977700762450695, 0.016913913190364838, -0.012156431563198566, 0.005062812939286232, -0.0017334631411358714, -0.009855798445641994, -0.04592745378613472, 0.007136223372071981, -0.006962255574762821, 0.017325755208730698, -0.01405942440032959, 0.003188223112374544, -0.019157741218805313, 0.005921999923884869, 0.009870000183582306, 0.000746463134419173, 0.01715533807873726, -0.012511467561125755, -0.0007708718767389655, -0.03286213055253029, 0.014144633896648884, -0.0031260917894542217, -0.0021106889471411705, -0.021160144358873367, -0.0007673215004615486, 0.0025491584092378616, -0.0005991231882944703, -0.017737597227096558, -0.009777691215276718, 0.013093726709485054, 0.02250928059220314, 0.0069551547057926655, 0.016218043863773346, -0.020719900727272034, 0.0005467553855851293, -0.03161240369081497, -0.012170633301138878, -0.045785438269376755, 0.01966899260878563, 0.021174345165491104, 0.010395453311502934, -0.019342361018061638, -0.000768209109082818, -0.01743936724960804, -0.009990712627768517, -0.008776489645242691, 0.022324662655591965, 0.006770536303520203, 0.0033604155760258436, 0.014584878459572792, -0.02881471998989582, 0.006880597211420536, -0.0010757590644061565, 0.007054565008729696, -0.02811884880065918, 0.019768403843045235, 0.010658180341124535, -0.02023705095052719, 0.009763489477336407, 0.0012035720283165574, 0.029794620350003242, 0.0061527737416327, -0.002716025337576866, 0.01538015902042389, -0.024270258843898773, 0.013093726709485054, 0.015351755544543266, 0.019654791802167892, 0.008975309319794178, 0.005879395641386509, -0.006323190871626139, 0.02816145308315754, 0.018731698393821716, -0.02621585689485073, 0.009209632873535156, 0.0227649062871933, -0.010849899612367153, 0.007945705205202103, 0.019811008125543594, -0.02671290747821331, 0.002431996399536729, -0.013803798705339432, -0.02411404438316822, 0.02073410153388977, 0.0063444930128753185, -0.005854543298482895, 0.0018603885546326637, -0.009756389074027538, -0.023474978283047676, -0.02279330976307392, -0.005953953601419926, 0.002041456988081336, 0.0349639430642128, -0.000824127288069576, -0.008790690451860428, 0.01611863262951374, 0.015053525567054749, -0.016005022451281548, -0.004437949974089861, -0.016928115859627724, 0.003983503673225641, -0.011020316742360592, 0.016928115859627724, -0.0016890836413949728, 0.006571716163307428, -0.004548010881990194, 0.005865194369107485, 0.022040633484721184, -0.0014742868952453136, -0.05257372930645943, 0.004384694155305624, 0.012980115599930286, -0.0017263625049963593, 0.02560519427061081, -0.0069445036351680756, -0.0017290252726525068, -0.009507863782346249, -0.0009603723301552236, -0.008144525811076164, 0.006664025131613016, 0.033543799072504044, -0.0032716565765440464, -0.005552762653678656, -0.0014547599712386727, 0.010345748625695705, 0.009671180509030819, -0.013881906867027283, 0.004015456885099411, -0.003127866890281439, -0.022040633484721184, -0.03013545460999012, 0.04419487714767456, -0.01895892061293125, -0.00871968362480402, -0.023560186848044395, 0.004807187244296074, 0.012546971440315247, 0.0007247172179631889, 9.846701141213998e-05, -0.006007208954542875, 0.02703954093158245, -0.0011627428466454148, 0.013207338750362396, 0.010516165755689144, -0.008172928355634212, -0.010260540060698986, 0.006166975013911724, -0.004040309228003025, -0.0003568111569620669, -0.007881798781454563, -0.01826305128633976, -0.007136223372071981, 0.00018495155381970108, -0.030391080304980278, 0.010452259331941605, -0.006546863354742527, 0.016885511577129364, -0.019811008125543594, 0.0017645288025960326, 0.0022367266938090324, -0.007221431937068701, 0.03076031804084778, -0.02951059117913246, 0.016771899536252022, 0.0018657140899449587, -0.005826140288263559, -0.0227649062871933, 0.027934230864048004, 0.004104216117411852, -0.006948054302483797, 0.010466461069881916, -0.01100611500442028, -0.0001260377757716924, 0.02062048949301243, 0.046694330871105194, 0.03953680768609047, -0.002721350872889161, -0.027238359674811363, -0.010551669634878635, -0.0045160576701164246, 0.00841435231268406, 0.008187130093574524, -0.00457641389220953, -0.0057444823905825615, -0.03896874934434891, -0.008002511225640774, -0.016189640387892723, -0.0001885019155452028, 0.013072424568235874, 0.013228640891611576, -0.01154576987028122, -0.01624644733965397, -0.024724705144762993, -0.0007628835737705231, 0.01735415868461132, -0.024667900055646896, 0.011368252336978912, -0.0011183633469045162, 0.015039323829114437, -0.010196633636951447, -0.051835253834724426, -0.007136223372071981, -0.004239129833877087, -0.018192043527960777, 0.02432706579566002, 0.04865413159132004, -0.03220886364579201, -0.010551669634878635, -0.009813194163143635, -0.023148346692323685, -0.008584770374000072, -0.023929424583911896, -0.02515074796974659, -0.014712691307067871, -0.008712583221495152, 0.012951712124049664, 0.022125842049717903, -0.026783915236592293, 0.0075977700762450695, -0.0003328462189529091, 0.006177626084536314, 0.010260540060698986, -0.0007318179123103619, -0.008591870777308941, -0.02692592889070511, 0.009969410486519337, -0.011552871204912663, 0.03308935463428497, 0.020464273169636726, 0.023531785234808922, 0.01682870462536812, -0.004530258942395449, 0.0041823238134384155, 0.0038201871793717146, 0.007267586421221495, 0.03394144028425217, 0.015053525567054749, -0.0016260647680610418, 0.010999014601111412, -0.007061665412038565, 0.034197065979242325, 0.0013349353102967143, 0.0030053795780986547, -0.028743712231516838, -0.005726730450987816, 0.0185896847397089, -0.028289267793297768, 0.028005238622426987, 0.001541743753477931, 0.004800086375325918, -0.005151572171598673, -0.023261956870555878, 0.012696086429059505, -0.010487763211131096, 0.019115136936306953, -0.008343345485627651, -0.05140921100974083, 0.00028070033295080066, 0.013356453739106655, -0.031811222434043884, 0.013917410746216774, -0.010246338322758675, 0.00430658645927906, 0.003225501859560609, -0.004136169329285622, -0.014073626138269901, -0.007210780866444111, -0.00620602909475565, -0.004366942681372166, 0.014528072439134121, -0.02003823034465313, -0.021500978618860245, 0.021174345165491104, 0.01474109385162592, 0.006571716163307428, -0.02939697913825512, 0.03166921064257622, 0.011900805868208408, -0.011652280576527119, 0.02976621687412262, 0.006064014509320259, -0.031640805304050446, 0.003553910180926323, -0.027309367433190346, 0.007860496640205383, -0.026045439764857292, -0.021912820637226105, 0.004935000091791153, -0.023844216018915176, -0.0035858633928000927, -0.00942265521734953, -0.04183743894100189, -0.014826302416622639, 0.013001417741179466, -0.012823899276554585, -0.033202964812517166, 0.02816145308315754, -0.028218260034918785, 0.008094820193946362, 0.022438274696469307, -0.010651079006493092, -0.011446359567344189, 0.00830784160643816, -0.0174819715321064, 0.017737597227096558, 0.028147252276539803, -0.002733777044340968, -0.013214439153671265, -0.01143925916403532, 0.0141801368445158, </t>
  </si>
  <si>
    <t>[-0.00946823414415121, -0.034541256725788116, -0.02092977985739708, 0.01641635224223137, -0.04544752091169357, -0.010778124444186687, -0.04091985523700714, -0.011888684704899788, -0.010479127988219261, 0.050174519419670105, -0.021157586947083473, 0.042030416429042816, -0.06219134479761124, 0.006289612501859665, -0.011974112130701542, 0.02199762687087059, 0.012885340489447117, 0.01066422089934349, -0.0037410203367471695, 0.008115628734230995, 0.014636607840657234, 0.01947750896215439, -0.030697010457515717, 0.00898414384573698, -0.00207696040160954, -0.02584187127649784, -0.024232983589172363, -0.016202781349420547, -0.005118541419506073, -0.0062753744423389435, 0.04820968583226204, -0.004257145803421736, -0.00400798162445426, -0.003929673228412867, 0.028931505978107452, -0.01960565149784088, -0.0007038884214125574, -0.02188372239470482, 0.013469096273183823, -0.03707560896873474, 0.0040969690307974815, -0.022595619782805443, -0.0026304605416953564, -0.009717398323118687, -0.04305554926395416, 0.03368698060512543, -0.03197842463850975, -0.002092977985739708, 0.010372343473136425, 0.012045302428305149, 0.06942421942949295, 0.005097184330224991, 0.0041823964565992355, -0.009041095152497292, 0.000820016663055867, 0.014821701683104038, -0.006773702800273895, 0.05156983807682991, 0.01027267798781395, -0.014978318475186825, 0.0015359183307737112, -0.05384790897369385, 0.011504259891808033, 0.032405562698841095, -0.0057912846095860004, 0.012557867914438248, -0.03402869030833244, -0.014907129108905792, 0.009824182838201523, 0.021371155977249146, -0.006752345710992813, 0.03140890970826149, -0.007987487129867077, 0.00036529230419546366, -0.026083916425704956, 0.007215078920125961, 0.013995900750160217, -0.008770574815571308, 0.025485923513770103, 0.04521971568465233, -0.05811929330229759, 0.0007087827543728054, 0.001481636194512248, 0.002500539179891348, 0.10006428509950638, 0.040862902998924255, -0.06412770599126816, -0.0041503612883389, 0.01996159926056862, 0.02565677836537361, -0.006624204106628895, 0.012137848883867264, 0.045960087329149246, 0.02699514478445053, -0.026525292545557022, 0.025614064186811447, 0.01833847351372242, -0.0070157479494810104, -0.008912953548133373, -0.04160327836871147, -0.041062235832214355, 0.023862797766923904, -0.0025183367542922497, -0.014665083959698677, 0.007496278267353773, 0.042514506727457047, 0.01129069086164236, 0.01890799216926098, 0.00694099860265851, 0.0025717290118336678, 0.023108186200261116, -0.01013741735368967, 0.028119942173361778, 0.00897702481597662, -0.010742530226707458, -0.0017877520294860005, 0.02007550373673439, 0.02372041717171669, 0.004072052426636219, -0.010101822204887867, 0.057179588824510574, 0.025856109336018562, -0.0019470390398055315, 0.038841117173433304, -0.03858483210206032, 0.00597637752071023, 0.007304066326469183, 0.007005069404840469, -0.023165138438344002, 0.008421745151281357, -0.016359400004148483, 0.028176894411444664, -0.021542012691497803, -0.014280659146606922, 0.044593244791030884, -0.014138280414044857, 0.00902685709297657, 0.04875072464346886, 0.0014398122439160943, 0.02315090037882328, 0.021684391424059868, -0.010642864741384983, -0.0006077822763472795, -0.0015928702196106315, 0.029529498890042305, 0.0038549238815903664, -0.0241902694106102, 0.033402219414711, 0.014031495898962021, 0.01701434515416622, -0.02987121045589447, -0.03747427463531494, -0.0006647341069765389, 0.019562937319278717, -0.018851039931178093, -0.00441376306116581, -0.004552583210170269, 0.012415488250553608, -0.0027354652993381023, -0.0006149013061076403, 0.027123287320137024, -0.012543629854917526, 0.010906266048550606, -0.03533858060836792, 0.01372537948191166, 0.017541149631142616, -0.005036673508584499, 0.042030416429042816, -0.022011863067746162, 0.011974112130701542, -0.003009545849636197, 0.0026464781258255243, 0.03886959329247475, -0.04282774031162262, -0.017341818660497665, 0.023606514558196068, -0.018566280603408813, -0.013960305601358414, -0.006812856998294592, 0.011454427614808083, 0.013148742727935314, -0.020203644409775734, -0.004890734329819679, 0.00022825207270216197, -0.018879516050219536, -0.007517635356634855, -0.012508035637438297, 0.01718520000576973, 0.019619889557361603, -0.0003339243121445179, -0.003762377193197608, -0.00701218843460083, -0.013711141422390938, -0.016886204481124878, -0.04177413135766983, 0.03271880000829697, 0.03437040001153946, -0.01454406138509512, -0.028376225382089615, -0.015376981347799301, -0.010977456346154213, -0.037018660455942154, -0.02555711194872856, -0.014565418474376202, -0.01833847351372242, -0.05985632538795471, -0.031750619411468506, 0.01576140522956848, -0.012714485637843609, 0.03374393284320831, 0.03291812911629677, -0.0034793978556990623, 0.021171825006604195, 0.006663358770310879, 0.009817063808441162, -0.010429294779896736, -0.04257145896553993, 0.0031430264934897423, 0.012280228547751904, -0.004549023695290089, -0.002459605224430561, 0.01489289104938507, -0.024090604856610298, -0.01244396436959505, -0.004815984982997179, -0.0012226835824549198, -0.03428497165441513, 0.016957392916083336, -0.005965699441730976, -0.00646046781912446, -0.022908855229616165, 0.008663790300488472, 0.01042217668145895, -0.007396612782031298, -0.013825044967234135, -0.05754977464675903, -0.03955301269888878, 0.0047447956167161465, -0.015704454854130745, 0.017057059332728386, 0.01157545018941164, 0.05601207911968231, -0.03753122314810753, 0.0014398122439160943, 0.028561318293213844, -0.012792794033885002, 0.02947254665195942, -0.022880379110574722, -0.033857833594083786, -0.05339229479432106, -0.0007159017259255052, -0.013867759145796299, -0.03214928135275841, 0.0224674791097641, -0.011945636011660099, 0.023663464933633804, -0.01939208246767521, 0.02179829403758049, -0.035680290311574936, 0.02786365896463394, 0.04063509777188301, 0.004616654012352228, -0.0027479236014187336, 0.027351094409823418, -0.06042584031820297, -0.03676237538456917, 0.014964081346988678, -0.01795404963195324, 0.007086937315762043, 0.04160327836871147, -0.00980282574892044, 0.012144967913627625, -0.01748419739305973, -0.03351612389087677, 0.015903785824775696, -0.03234861418604851, -0.008186819031834602, 0.04379592090845108, 0.0287321750074625, 0.01977650634944439, 0.00950382836163044, 0.010827957652509212, 0.032804228365421295, -0.0008769684936851263, 0.04234365001320839, 0.0034811776131391525, 0.010685577988624573, -0.015291553921997547, -0.03493991866707802, -0.01930665411055088, -0.00964620802551508, -0.0017396989278495312, -0.016686871647834778, 0.058147769421339035, 0.046330276876688004, 0.018751373514533043, 0.033459171652793884, -0.03055463172495365, -0.003522111801430583, 0.016302447766065598, -0.007574587129056454, -0.019449032843112946, 0.03007054142653942, -0.024047890678048134, -0.01776895672082901, 0.00016273527580779046, -0.0016898661851882935, -0.002662495942786336, 0.0007915407768450677, 0.016871966421604156, 0.059115950018167496, 0.021542012691497803, -0.008485815487802029, -0.010016394779086113, -0.02179829403758049, -0.007667133584618568, 0.029529498890042305, 0.0033245603553950787, -0.016017688438296318, -0.0033049830235540867, -0.022624095901846886, 0.001135476166382432, -0.05735044553875923, -0.000365959684131667, -0.009219069965183735, -0.01041505765169859, 0.004460036288946867, -0.018395425751805305, 0.05572731792926788, 0.02908812277019024, -0.007062021177262068, 0.006172149442136288, -0.00030366869759745896, -0.003175061894580722, 0.009560780599713326, -0.007368136662989855, 0.01698586903512478, -0.0006398176774382591, -0.0664057806134224, -0.024318411946296692, -0.0170001070946455, 0.005072268191725016, -0.026169344782829285, 0.047099124640226364, -0.02755042538046837, -0.009325854480266571, -0.006773702800273895, 0.023478372022509575, 0.03562334179878235, -0.03861330822110176, 0.0007959901704452932, -0.03602200374007225, 0.02440383844077587, -0.0007773028337396681, 0.018708661198616028, -0.030099017545580864, 0.036335237324237823, 0.02572796866297722, 0.0024453671649098396, 0.015391219407320023, -0.008037320338189602, -0.007186603266745806, 0.021015208214521408, -0.001827796222642064, 0.005656023975461721, 0.022040339186787605, -0.029899686574935913, -0.04137546941637993, 0.025585588067770004, 0.004132563713937998, 0.03718951344490051, -0.02007550373673439, -0.020189406350255013, 0.04658655822277069, 0.00041890706052072346, -0.027692804113030434, 0.028191132470965385, -0.014992556534707546, -0.034142594784498215, 0.011653758585453033, -0.0020911982282996178, -0.00281911320053041, 0.04510581120848656, 0.007745442446321249, 0.030042065307497978, 0.020602308213710785, -0.02545744739472866, -0.03132348135113716, -0.02075892500579357, 0.0368478037416935, -0.025970013812184334, 0.007040664087980986, -0.023606514558196068, 0.02622629515826702, 0.023948224261403084, 0.02918778918683529, 0.04299859702587128, 0.010678458958864212, -0.017697766423225403, -0.01556207425892353, -0.027023620903491974, 0.028461653739213943, -0.00882752612233162, -0.020417213439941406, -0.000958391698077321, -0.023293279111385345, -0.01738453097641468, -0.021271491423249245, 0.014572537504136562, -0.019249701872467995, -0.005773487035185099, -0.041346993297338486, 0.029059646651148796, -0.05216783285140991, -0.02632596157491207, -0.009240427054464817, -0.059115950018167496, 0.030810914933681488, -0.006553014274686575, -0.058033864945173264, 0.053648579865694046, 0.029244739562273026, -0.00564534543082118, -0.00741796987131238, -0.025201164186000824, 0.020516879856586456, 0.0025948656257241964, -0.020118217915296555, 0.03388630971312523, 0.012479559518396854, 0.045960087329149246, -0.03209232911467552, 0.008820407092571259, -0.0224674791097641, 0.0018936467822641134, -0.027023620903491974, -0.0015688436105847359, -0.010792362503707409, -0.018366949632763863, 0.0170001070946455, 0.04334030672907829, -0.011860208585858345, -0.024759788066148758, 0.03998015075922012, 0.01996159926056862, -0.0017548267496749759, 0.03263337165117264, -0.027806708589196205, -0.015633264556527138, -0.021171825006604195, 0.013718260452151299, -0.022866141051054, -0.008428864181041718, 0.0027924170717597008, -0.013938948512077332, -0.026923954486846924, 0.025386257097125053, 0.02104368433356285, -0.004516988061368465, -0.010222844779491425, 0.001704104128293693, 0.05888814479112625, 0.044336963444948196, -0.018110666424036026, -0.01109847892075777, -0.02794908732175827, -0.028831839561462402, 0.04510581120848656, -0.004100528545677662, -0.01243684533983469, 0.0035078739747405052, -0.020189406350255013, -0.047583214938640594, 0.02833351120352745, -0.0035986406728625298, 0.014330492354929447, -0.009041095152497292, -0.032604895532131195, -0.016558730974793434, -0.00994520541280508, -0.038271598517894745, 0.010692697018384933, 0.012493797577917576, 0.020958255976438522, -0.02102944627404213, -0.0037766150198876858, 0.026938192546367645, 0.05524322763085365, -0.01651601679623127, 0.0047554736956954, -0.0034135475289076567, 0.009283140301704407, 0.043169450014829636, -0.020872827619314194, -0.001925682183355093, 0.002101876772940159, -0.0030291229486465454, 0.0010660662082955241, -0.0008689596434123814, -0.013817925937473774, 0.03382935747504234, -0.0010046650422737002, 0.02649681642651558, 0.006773702800273895, 0.024944880977272987, 0.0011105597950518131, -0.019819220528006554, -0.05512932687997818, 0.013383668847382069, -0.004766152240335941, -0.006079602986574173, 0.03112414851784706, 0.006221982184797525, -0.03482601419091225, 0.01614583097398281, -0.02467435970902443, -0.01095609925687313, 0.010393700562417507, -0.01698586903512478, 0.024161793291568756, 0.01873713731765747, 0.010073347017168999, -0.003034462220966816, 0.03143738582730293, 0.008564123883843422, 0.007731204386800528, 0.01940632052719593, 0.006399956531822681, 0.06139402091503143, -0.010229963809251785, -0.024531980976462364, -0.00289386254735291, 0.025001833215355873, -0.010393700562417507, 0.029928162693977356, 0.03160823881626129, -0.004203753545880318, 0.00020300195319578052, -0.005193290766328573, -0.017270628362894058, 0.008094271644949913, -0.02978578209877014, 0.021015208214521408, -0.019933123141527176, -0.013077553361654282, -0.005524322856217623, 0.030212920159101486, -0.012949411757290363, 0.0031074315775185823, -0.007079818286001682, 0.008265127427875996, 0.021869484335184097, -0.015077984891831875, -0.006207744125276804, 0.005545679945498705, 0.014180993661284447, -0.027593139559030533, -0.008115628734230995, 0.012735842727124691, -0.010009275749325752, 0.017797432839870453, 0.026169344782829285, 0.015077984891831875, 0.0009601714555174112, 0.012742961756885052, 0.025286590680480003, 0.025129973888397217, -0.028689460828900337, -0.016387876123189926, 0.012550748884677887, 0.001890087267383933, 0.015818357467651367, 0.05712263658642769, -0.02149929851293564, 0.015348505228757858, 0.035879623144865036, -0.014565418474376202, -0.014145399443805218, -0.015391219407320023, -0.014665083959698677, 0.02218271978199482, -0.01310602854937315, -0.007859346456825733, -0.0006313638878054917, 0.009411281906068325, 0.014529823325574398, -0.03474058583378792, 0.027991801500320435, -0.03986624628305435, -0.0120951347053051, 0.012828389182686806, -0.011646639555692673, -0.02065925858914852, -0.0022478157188743353, -0.0487792007625103, 0.016829252243041992, 0.0022033220157027245, -0.007425088435411453, 0.004161039832979441, 0.007474921643733978, -0.011732066981494427, 0.05159831419587135, -0.010578793473541737, -0.009838420897722244, 0.02276647463440895, 0.03052615560591221, 0.012465321458876133, 0.07221485674381256, 0.0027514828834682703, -0.018409663811326027, -0.009881134144961834, -0.015049508772790432, 0.016686871647834778, 0.027436520904302597, 0.011525616981089115, 0.01392471045255661, 0.030013589188456535, 0.01321281399577856, -0.01229446567595005, -0.017925573512911797, 0.019064608961343765, -0.011525616981089115, 0.03197842463850975, 0.0028903030324727297, -0.001473627402447164, 0.035765718668699265, -0.016943154856562614, 0.01805371418595314, -0.02199762687087059, 0.022111529484391212, -0.009532304480671883, -0.023478372022509575, 0.005609750747680664, -0.02736533246934414, 0.015134936198592186, -0.015433932654559612, 0.009354330599308014, -0.007232876494526863, 0.00530719431117177, 0.02497335709631443, -0.03562334179878235, 0.01979074440896511, 0.020887065678834915, -0.06270391494035721, -0.003201758023351431, -0.02006126567721367, -0.014650845900177956, -0.013298241421580315, 0.03696170821785927, 0.04120461642742157, -0.021556248888373375, 0.02565677836537361, 0.006905403453856707, 0.017071297392249107, 0.02564254030585289, -0.015391219407320023, -0.0005076717352494597, 0.03428497165441513, 0.002094757743179798, 0.02438960038125515, 0.01407420914620161, 0.0005570595967583358, 0.01435896847397089, 0.003185740439221263, 0.0205453559756279, 0.023763131350278854, -0.02863250859081745, 0.017498435452580452, -0.02016093023121357, 0.010863552801311016, -0.01319857593625784, 0.00370898493565619, 0.026283247396349907, 0.005410419311374426, -0.0062860529869794846, -0.011134073138237, -0.015120698139071465, 0.006585049908608198, -0.01603192649781704, -0.019050370901823044, -0.02258138172328472, -0.0064533487893640995, -0.012849746271967888, -0.004232229199260473, 0.060254987329244614, -0.016259733587503433, -0.012522272765636444, -0.019918885082006454, 0.004762592725455761, -0.03599352762103081, 0.0016925358213484287, -0.04331183061003685, -0.007959011942148209, -0.016273971647024155, 0.022439002990722656, -0.016558730974793434, -0.016088878735899925, 0.04712760075926781, 0.005506525281816721, 0.002295868704095483, 0.0018580518662929535, 0.017356054857373238, -0.015718692913651466, 0.011781900189816952, 0.010892027989029884, 0.014793225564062595, -0.007887821644544601, 0.014245064929127693, 0.01709977351129055, -0.02535778097808361, 0.026838527992367744, 0.004410203546285629, 0.00998079963028431, -0.00035572616616263986, 0.013276884332299232, -0.008856002241373062, -0.022538667544722557, 0.012472440488636494, -0.01156833115965128, 0.007193721830844879, 0.007638657931238413, 0.0026731742545962334, -0.011653758585453033, -0.030782438814640045, -0.0032444719690829515, 0.023649226874113083, 0.05367705598473549, 0.01094186119735241, -0.035281628370285034, -0.0057912846095860004, 0.025428971275687218, -0.015718692913651466, -0.029059646651148796, 0.008606838062405586, 0.01835271157324314, -0.01778319478034973, -0.0023474812041968107, 0.022339336574077606, 0.01680077612400055, 0.0016266852617263794, 0.012700247578322887, 0.00931873545050621, 0.0042251101695001125, -0.02362075261771679, -0.01503527071326971, -0.03639218956232071, 0.0123941320925951, 0.009276021271944046, -0.0005575045361183584, 0.017825907096266747, 0.00516125513240695, -0.005182612221688032, -0.01765505224466324, 0.019861934706568718, 0.04558990150690079, -0.007396612782031298, 1.0643698260537349e-05, -0.006549455225467682, -0.02121453918516636, -0.020317548885941505, 0.01576140522956848, -0.019933123141527176, 0.008606838062405586, -0.003662711475044489, 0.019449032843112946, 0.010123179294168949, -0.01027979701757431, 0.005193290766328573, 0.0023403624072670937, 0.0031003127805888653, 0.024247221648693085, -0.0029650521464645863, 0.014807463623583317, -0.009496709331870079, -0.04934871941804886, -0.00530719431117177, 0.008877359330654144, 0.024916404858231544, -0.003826447995379567, 0.01698586903512478, -0.029557975009083748, 0.0027621614281088114, 0.01292093563824892, 0.0140172578394413, -0.010571674443781376, 0.019520223140716553, -0.020032789558172226, 0.029116598889231682, -0.010571674443781376, -0.005456692539155483, 0.00830784160643816, 0.02689548023045063, -0.004175277426838875, -0.003103872062638402, 0.03456973284482956, 0.05119965225458145, 0.005841117352247238, -0.000537037500180304, -0.0006313638878054917, 0.009567899629473686, 0.010500485077500343, -0.02592729963362217, 0.024717073887586594, 0.004958364646881819, -0.0008600609144195914, -0.03998015075922012, 0.014907129108905792, -0.0048302230425179005, -0.019335130229592323, -0.005413978826254606, 0.006076043471693993, 0.028077227994799614, 0.012550748884677887, -0.023492610082030296, 0.0015341386897489429, -0.0014949842588976026, 0.009411281906068325, 0.02074468694627285, -0.0205453559756279, -0.005727213807404041, -0.011632401496171951, -0.012935173697769642, -0.011326286010444164, -0.012878221459686756, -0.03767360374331474, -0.013711141422390938, -0.013219932094216347, -0.009895372204482555, 0.03650609403848648, -0.00815834291279316, -0.009254665113985538, -0.014964081346988678, 0.012152086943387985, 0.006268255412578583, -0.0008987703477032483, 0.025229640305042267, 0.03696170821785927, 0.03024139627814293, -0.01583259552717209, -0.010450651869177818, -0.007766799535602331, -0.035196200013160706, 0.008521410636603832, -0.008806169033050537, 0.023008519783616066, -0.03815769404172897, -0.002769280457869172, -0.007716966327279806, 0.02151353657245636, -0.029330167919397354, 0.005510084796696901, 0.005556358490139246, 0.03713256120681763, 0.044593244791030884, 0.010101822204887867, 0.006392837502062321, -0.017327580600976944, 0.05740739777684212, 0.03502534702420235, 0.009767230600118637, 0.005054470617324114, -0.015092222020030022, 0.018025239929556847, -0.014508466236293316, -0.026938192546367645, -0.019449032843112946, -0.0268100518733263, 0.0021089958027005196, 0.022923093289136887, 0.03895501792430878, 0.0022513752337545156, -0.004912091419100761, -0.013362311758100986, -0.011518497951328754, -0.0166014451533556, 0.004217991605401039, -0.02708057314157486, 0.0522247850894928, 0.007773918099701405, 0.031038722023367882, -0.019662603735923767, 0.022296622395515442, -0.006994390860199928, -0.014323373325169086, -0.0021695068571716547, 0.040862902998924255, 0.006734548136591911, 0.022495953366160393, 0.00034215563209727407, -0.014978318475186825, -0.01999007537961006, 0.005933663807809353, 0.0483805388212204, -0.006727429106831551, -0.023848559707403183, -0.01691467873752117, -0.0003248031425755471, -0.009489591233432293, 0.038442451506853104, 0.011810376308858395, -0.028447415679693222, 0.03812921792268753, -0.019192751497030258, 0.022068815305829048, 0.002742584329098463, 0.007079818286001682, 0.01950598508119583, -0.03593657538294792, 0.03140890970826149, -0.0008342546061612666, -0.01614583097398281, 0.02786365896463394, -0.01653025485575199, -0.008898716419935226, 0.013981662690639496, -0.005769927520304918, 0.013839283026754856, -0.029700353741645813, 0.006617085076868534, -0.013426383025944233, -0.030013589188456535, 0.043169450014829636, -0.006015532184392214, 0.006567252334207296, -0.00787358358502388, 0.02265257202088833, -0.015391219407320023, 0.018480854108929634, 0.029529498890042305, 0.0020965375006198883, -0.020289072766900063, 0.01872289925813675, 0.024133317172527313, -0.0038833997678011656, -0.04371049255132675, 0.0030131053645163774, 0.03556638956069946, -0.0013374770060181618, 0.014764749445021152, -0.028162656351923943, 0.007243555039167404, -0.02438960038125515, -0.012992125004529953, 0.0036698305048048496, 0.0023546002339571714, -0.013760974630713463, -0.03622133284807205, 0.0103225102648139, -0.030269872397184372, 0.003151925280690193, 0.023663464933633804, -0.028062991797924042, -0.014850176870822906, -0.0030825152061879635, -0.0015368082094937563, 0.014131161384284496, 0.007638657931238413, 0.04607399180531502, 0.017811670899391174, 0.01292093563824892, 0.01758386380970478, -0.0487792007625103, 0.023179374635219574, -0.00783087033778429, 0.009567899629473686, -0.009930967353284359, -0.019064608961343765, -0.004428001120686531, 0.00898414384573698, -0.013369430787861347, -0.031836047768592834, -0.033459171652793884, -0.013369430787861347, -0.016273971647024155, 0.006819976028054953, 0.0014211249072104692, 0.01661568321287632, 0.013497572392225266, -0.030697010457515717, 0.038926541805267334, 0.01940632052719593, -0.011966993100941181, 0.02659648284316063, -0.015918023884296417, -0.012159205973148346, 0.016402114182710648, -0.0037837340496480465, -0.0014958741376176476, 0.009375686757266521, 0.03217775747179985, -0.02639715187251568, -0.01786862127482891, 0.0066740368492901325, -0.016786538064479828, -8.759673801250756e-05, -0.005129219964146614, -0.029985113069415092, -0.006734548136591911, -0.029330167919397354, -0.011418832466006279, 0.004762592725455761, -0.0024560457095503807, -0.025599826127290726, 0.010678458958864212, -0.03371545672416687, -0.008969905786216259, 0.0031892997212707996, -0.020687734708189964, 0.001446931273676455, 0.0037339013069868088, -0.03642066568136215, 0.016772300004959106, 4.574496051645838e-05, 0.013760974630713463, 0.000874298857524991, 0.014152517542243004, 0.027052097022533417, -0.024560457095503807, 0.049889761954545975, 0.0789351686835289, 0.032604895532131195, -0.02092977985739708, -0.015021032653748989, -0.008770574815571308, 0.0008685147040523589, -0.017982525750994682, -0.004460036288946867, 0.02037450112402439, -0.01805371418595314, 0.017213676124811172, -0.011532736010849476, 0.01583259552717209, -0.008542767725884914, -0.023891272023320198, 0.02169862948358059, 0.01766929030418396, 0.0038976375944912434, -0.029842734336853027, 0.014949843287467957, -0.023948224261403084, -0.007261352147907019, 0.015191888436675072, 0.015818357467651367, -0.0006149013061076403, 0.02930169180035591, -0.022880379110574722, 0.01795404963195324, 0.015191888436675072, -0.0010055549209937453, -0.002368838293477893, -0.007987487129867077, -0.005182612221688032, 0.01042217668145895, 0.0059194257482886314, 0.00014182328595779836, 0.0038478048518300056, 0.01701434515416622, 0.004385287407785654, 0.030298348516225815, 0.009247546084225178, -0.014707798138260841, 0.020203644409775734, -0.0016088878037407994, -0.008756336756050587, -0.007667133584618568, -0.004869377240538597, -0.003424225840717554, -0.007852227427065372, -0.000794210413005203, 0.009204831905663013, 0.012785675004124641, 0.033459171652793884, -0.02333599328994751, 0.009532304480671883, -0.011774781160056591, -0.0005739671760238707, 0.016871966421604156, 0.003240912454202771, -0.01845237798988819, 0.013554524630308151, 0.010158774442970753, 0.012023945339024067, 0.03582267090678215, -0.008414626121520996, -0.033943261951208115, -0.018466616049408913, -0.01691467873752117, 0.024759788066148758, -0.010785243473947048, -0.03795836493372917, -0.01662992127239704, 0.03915435075759888, 0.018224570900201797, -0.004627332556992769, 0.001498543773777783, 0.008557005785405636, 0.016943154856562614, 0.0420873686671257, 0.0018740695668384433, -0.008179700002074242, -0.02930169180035591, 0.00326582882553339, 0.0005196850397624075, -0.012785675004124641, -0.00040756119415163994, 0.0006811966886743903, -0.011881565675139427, 0.012678890489041805, -0.011753424070775509, 0.002219339832663536, -0.01566174067556858, -0.016758061945438385, -0.02745075896382332, 0.022125767543911934, 0.022424764931201935, -0.01310602854937315, 0.01643058843910694, 0.015433932654559612, 0.005933663807809353, 0.030697010457515717, -0.0008809728897176683, -0.02437536232173443, -0.045191239565610886, -0.019050370901823044, -0.022837664932012558, 0.03761665150523186, -0.015433932654559612, 0.003691187361255288, 0.0010767446365207434, -0.0006571701960638165, 0.0016035486478358507, -0.0032053175382316113, 0.021200301125645638, -0.009781468659639359, 0.0058873905800282955, -0.02322208881378174, 0.002598425140604377, -0.004869377240538597, -1.9312994481879286e-05, -0.003034462220966816, 0.018794087693095207, -0.0032462517265230417, -0.010187250562012196, 0.018011001870036125, -0.010002156719565392, 0.011304928921163082, -0.03166519105434418, 0.02401941455900669, -0.04146089777350426, 0.013469096273183823, -0.006990831345319748, 0.0009797486709430814, 0.009731635451316833, -0.00727203069254756, -0.03627828508615494, 0.007432207465171814, -0.01650177873671055, 0.00659928796812892, -0.006001294124871492, 0.008414626121520996, -0.002361719263717532, -0.03582267090678215, 0.015448170714080334, 0.007574587129056454, -0.00950382836163044, -0.011240857653319836, 0.03619285672903061, -0.013689784333109856, -6.801955896662548e-05, -0.003575504058972001, 0.016174307093024254, 0.005246683023869991, -0.012508035637438297, -0.02083011530339718, -0.016088878735899925, 0.02169862948358059, 0.010265558958053589, -0.013034839183092117, -0.00903397612273693, 0.002068061614409089, -0.015462408773601055, 0.0073325419798493385, -0.008379030972719193, -0.0016996547346934676, 0.01387487817555666, 0.01027267798781395, 0.0005543900188058615, 0.011148311197757721, -0.025770680978894234, -0.025884585455060005, -0.04274231195449829, -0.0078023942187428474, -0.030896341428160667, 0.0032854059245437384, 0.0007737433770671487, 0.00455970223993063, -0.013276884332299232, -0.00248630135320127, -0.01653025485575199, -0.010158774442970753, -0.01863747090101242, -0.008941429667174816, 0.004378168378025293, -0.005253802053630352, -0.006261136382818222, -0.010771006345748901, 0.005150577053427696, 0.005243123508989811, 0.02757890149950981, -0.029985113069415092, 0.006585049908608198, 0.03550943732261658, -0.014608132652938366, -0.017811670899391174, -0.020701972767710686, 0.04003710299730301, -0.018651708960533142, 7.397057925118133e-05, 0.008279365487396717, 0.0016311346553266048, -0.011070002801716328, 0.010585912503302097, 0.012593463063240051, 0.0038015313912183046, 0.02688124217092991, -0.017825907096266747, 0.01776895672082901, 0.02727990411221981, -0.00638571847230196, 0.005734332837164402, 0.0008533868822269142, -0.00916923675686121, 0.01893646828830242, 0.0009655106696300209, -0.01671534776687622, 0.011667996644973755, -0.02325056493282318, 0.008379030972719193, 0.007667133584618568, 0.0044422391802072525, -0.027507711201906204, 0.002155269030481577, -0.0061507923528552055, -0.020616544410586357, -0.0002694086288101971, 0.01873713731765747, -0.03064005821943283, 0.06202049180865288, 0.019662603735923767, -0.010258439928293228, 0.011860208585858345, -0.004460036288946867, -0.02016093023121357, -0.004922769498080015, 0.004168158397078514, -0.004118325654417276, 0.010009275749325752, 0.0017379192868247628, -0.0032729478552937508, 0.03428497165441513, -0.023165138438344002, -0.011710709892213345, -0.000869404582772404, 0.009809944778680801, -0.008877359330654144, 0.0031448062509298325, 0.0033494767267256975, 0.0018402545247226954, -0.0013499351916834712, -0.008635314181447029, -0.00044604812865145504, 0.030042065307497978, -0.03007054142653942, 0.0017574963858351111, 0.004929888527840376, 0.01681501418352127, 0.004979721270501614, 0.012258871458470821, 0.016259733587503433, 0.0025930858682841063, 0.01940632052719593, 0.01210225373506546, -0.008108509704470634, -0.011746305041015148, -0.009902491234242916, -0.014636607840657234, 0.012814151123166084, -0.012451083399355412, -0.008528529666364193, 0.0057165352627635, -0.012479559518396854, 0.022054577246308327, -0.005609750747680664, -0.011162549257278442, -0.028846077620983124, 0.01737029291689396, -0.015006794594228268, 0.007638657931238413, -0.003840685822069645, -0.007546111010015011, -0.009254665113985538, 0.02572796866297722, -0.02142810821533203, 0.008706503547728062, 0.0030558190774172544, 0.00653165765106678, -0.00197017565369606, -0.003103872062638402, 0.021769819781184196, 0.011440189555287361, 0.026340199634432793, 0.0015190108679234982, -0.03502534702420235, -0.007652895990759134, -0.01912156119942665, 0.013305360451340675, 0.009446877054870129, -0.01893646828830242, 0.00025850770180113614, 0.01210225373506546, 0.012016826309263706, 0.016772300004959106, 0.010649983771145344, 0.007218638435006142, 0.010336748324334621, -0.003975946456193924, -0.030184444040060043, -0.021342679858207703, 0.02793484926223755, 0.031152624636888504, 0.031921472400426865, 0.00032146612647920847, -0.004324776120483875, -0.01321281399577856, -0.003504314459860325, 0.005883831065148115, 0.012009707279503345, 0.0287321750074625, -0.001243150676600635, -0.03841397911310196, 0.009340092539787292, -0.03354460000991821, -0.00015428148617502302, 0.011831732466816902, -0.006442670244723558, -0.011931398883461952, -0.003306762780994177, -0.00018820785044226795, -0.022424764931201935, -0.003221335122361779, -0.015576312318444252, -0.004189515486359596, 0.010550317354500294, 0.013803687877953053, -0.022410526871681213, -0.022068815305829048, -0.001987973228096962, -0.004399525001645088, -0.01805371418595314, 0.00734678003937006, 0.04949110001325607, 0.013077553361654282, -0.0095109473913908, 0.034057166427373886, -0.0020627223420888186, -0.020616544410586357, -0.0021695068571716547, 0.0008751887362450361, -0.0378444604575634, -0.01872289925813675, 0.008379030972719193, 0.0038833997678011656, -0.02669614739716053, -0.009105166420340538, 0.03542400896549225, -0.009389924816787243, 0.010827957652509212, -0.004299859516322613, -0.006517419591546059, -0.02612663060426712, 0.012821270152926445, -0.01593226194381714, -0.0001593982451595366, 0.018665947020053864, -0.011041526682674885, 0.013333836570382118, -0.015334267169237137, 0.009147879667580128, -0.007086937315762043, 0.0229658056050539, 0.0008569463388994336, -0.0031590440776199102, -0.00786646455526352, 0.007674252614378929, -0.00393323227763176, 0.011539855040609837, 0.002388415392488241, 0.03448430448770523, -0.04983280971646309, -0.0010598370572552085, -0.010073347017168999, -0.009809944778680801, 0.002342142164707184, -0.0036057597026228905, -0.0045668212696909904, -0.016088878735899925, -0.015320029109716415, 0.014515585266053677, 0.0004500525537878275, 0.02776399441063404, 0.000940594298299402, -0.016743823885917664, 0.0003873166278935969, 0.004673605784773827, -0.006346564274281263, 0.007709847763180733, -0.018281523138284683, 0.007894940674304962, 0.00898414384573698, -0.027692804113030434, -0.0019470390398055315, -0.03166519105434418, -0.004314097575843334, 0.0023830761201679707, 0.015106460079550743, 0.00849293451756239, -0.006581490393728018, 0.0067986189387738705, -0.011048645712435246, -0.012992125004529953, -0.032889652997255325, 0.010073347017168999, 0.012159205973148346, -0.00835055485367775, 0.03639218956232071, -0.01277855597436428, -0.014750511385500431, -0.0009147879900410771, -0.006499622017145157, 0.019278177991509438, -0.010094703175127506, -0.0013873098650947213, -0.0023474812041968107, -0.02353532426059246, 0.005342788994312286, -0.010970337316393852, -0.002849368844181299, 0.018281523138284683, -0.008414626121520996, 0.004922769498080015, -0.037901412695646286, 0.008464458398520947, 0.004940567072480917, 0.0012547189835458994, 0.03294660523533821, -0.022296622395515442, 0.0007937654736451805, -0.0011586127802729607, -0.02793484926223755, -0.004285621456801891, 0.02544320933520794, -0.0029864090029150248, 0.0016880864277482033, -0.027237189933657646, 0.027721280232071877, 0.015433932654559612, -0.</t>
  </si>
  <si>
    <t xml:space="preserve">[-0.009118190035223961, -0.028401602059602737, -0.015767881646752357, 0.013653015717864037, -0.03400425985455513, -0.01332018431276083, -0.040438998490571976, -0.005335701163858175, 0.006732899229973555, 0.044238824397325516, 0.03871937096118927, -0.007204410154372454, -0.0436563678085804, 0.017487509176135063, -0.012266218662261963, 0.036972008645534515, -0.020663274452090263, -0.014672311954200268, -0.004143055994063616, -0.007710590958595276, 0.007564977277070284, -0.0048537892289459705, -0.01191258616745472, 0.024601778015494347, 0.005640796851366758, 0.0015393446665257215, -0.021023841574788094, 0.0006630622665397823, -0.006764102261513472, 0.005481314845383167, 0.031036516651511192, 0.006965187843888998, -0.026238199323415756, -0.003518997225910425, -1.3150193808542099e-05, -0.020899029448628426, 0.003094290615990758, 0.030454061925411224, 0.015088350512087345, -0.028928585350513458, -0.02110704965889454, -0.023478472605347633, -0.010387109592556953, -0.026848388835787773, -0.01289721205830574, 0.01879109814763069, -0.06795305013656616, 0.002683452097699046, 0.007627383340150118, -0.025503195822238922, 0.02942783199250698, -0.01399278175085783, 0.002402625745162368, 0.01747364178299904, 0.008189035579562187, 0.010789280757308006, -0.006774503272026777, 0.07222438603639603, 0.01689118705689907, -0.017584584653377533, 0.009971070103347301, -0.02382517233490944, -0.020496858283877373, 0.056969620287418365, -0.0014422688400372863, -0.017959021031856537, -0.033532749861478806, -0.009534229524433613, -0.00363687495701015, 0.016863450407981873, -0.013112165033817291, 0.018499871715903282, -0.009832390584051609, 0.005041006952524185, 0.019650913774967194, -0.011877915821969509, -0.00852880161255598, -0.011607490479946136, 0.026293670758605003, -0.003917701542377472, -0.03982880711555481, 0.02743084356188774, -0.012349426746368408, -0.013056693598628044, 0.023811303079128265, 0.016156185418367386, -0.03566841781139374, -0.02346460521221161, -0.0014067321317270398, -0.020926766097545624, -0.020774219185113907, -0.010719940066337585, 0.026335274800658226, 0.02444923110306263, -0.014408820308744907, 0.0045105572789907455, 0.015337974764406681, -0.013119099661707878, -0.02437989041209221, -0.036445025354623795, -0.046596378087997437, 0.03289482370018959, -0.02673744596540928, -0.007169740274548531, 0.0009724913397803903, 0.05929943919181824, 0.039385031908750534, 0.01711307466030121, 0.0026730510871857405, -0.03760993480682373, -0.008660547435283661, -0.001325257821008563, 0.021328937262296677, -0.01471391599625349, -0.02474045753479004, -0.01212753914296627, 0.02396385185420513, 0.015129954554140568, -0.014436556026339531, -0.006701696198433638, 0.024490835145115852, 0.040799565613269806, -0.008667481131851673, 0.005897353868931532, -0.0011805108515545726, -0.04021711274981499, 0.01764005795121193, 0.02143988013267517, -0.004638835787773132, 0.04290749877691269, -0.028262922540307045, 0.004753246437758207, -0.028124243021011353, -0.021814316511154175, -0.012002727948129177, -0.0051138135604560375, 0.022826677188277245, 0.037720877677202225, -0.007779930718243122, 0.022202618420124054, 0.024074794724583626, -0.006691295187920332, 0.006368864793330431, -0.018999118357896805, 0.01737656630575657, 0.015962032601237297, 0.0026002442464232445, 0.03089783526957035, -0.014159196987748146, 0.04545920342206955, -0.022701866924762726, -0.009187529794871807, -0.023880643770098686, 0.02729216404259205, -0.0006474608089774847, -0.01891591027379036, -0.0013460598420351744, 0.008306914009153843, 0.009763050824403763, 0.013028956949710846, 0.010303901508450508, 0.0026037113275378942, 0.019359685480594635, -0.03236784040927887, -0.0015705475816503167, 0.00777299702167511, -0.038081444799900055, 0.0327284075319767, -0.017529113218188286, 0.007183608133345842, -0.004344141576439142, 0.02562800794839859, 0.04912034794688225, -0.034642189741134644, 0.007564977277070284, -0.0028134642634540796, 0.016905054450035095, 0.025114892050623894, 0.014367216266691685, 0.0002546072646509856, -0.020469123497605324, -0.010595128871500492, 0.00016663232236169279, 0.012550512328743935, -0.032284632325172424, -0.0222858265042305, -0.024463098496198654, 0.009173661470413208, 0.004347608424723148, 0.02264639362692833, 0.006580351386219263, -0.02074648253619671, 0.004895393270999193, 0.028304526582360268, -0.0745542049407959, 0.0061331093311309814, 0.044599391520023346, -0.0011363067897036672, -0.036472760140895844, 0.010352439247071743, -0.01953996904194355, 9.951351239578798e-05, -0.00039068670594133437, -0.0018201710190623999, -0.037332575768232346, -0.02870669774711132, -0.04851015657186508, 0.005893887020647526, 0.008771490305662155, -0.005276762414723635, 0.049896955490112305, -0.008334649726748466, -0.0029105402063578367, -0.007710590958595276, 0.050784505903720856, -0.017598453909158707, -0.014179999008774757, -0.004957799334079027, 0.0007354357512667775, 0.006008297670632601, -0.023714227601885796, 0.004399613477289677, -0.02801329828798771, -0.002972946036607027, -0.020663274452090263, -0.005041006952524185, 0.005099945701658726, 0.027902355417609215, 0.004732444416731596, 0.038996729999780655, -0.003194833407178521, 0.03819238767027855, 0.023575548082590103, -0.01553212571889162, -0.02562800794839859, -0.010005740448832512, -0.0028828042559325695, -0.00908351968973875, -0.011288527399301529, 0.004243598785251379, 0.0074609676375985146, 0.020344311371445656, -0.06279416382312775, -0.04393372684717178, 0.020080819725990295, -0.0023870242293924093, 0.04113239794969559, 0.01583722047507763, -0.003987041302025318, -0.01744590513408184, 0.019401289522647858, -0.007793799042701721, -0.03397652506828308, 0.011191450990736485, -0.009138992056250572, 0.03256199136376381, 0.005640796851366758, 0.01237022876739502, -0.00413958914577961, 0.018777230754494667, 0.008660547435283661, 0.00516235176473856, 0.0003120293258689344, 0.04656864330172539, -0.02372809499502182, -0.028789903968572617, 0.02572508342564106, -0.04421108588576317, 0.011212253011763096, 0.010615930892527103, 0.008632810786366463, 0.0035068627912551165, 0.006459007039666176, -0.03583483397960663, 0.012696126475930214, -0.056470371782779694, -0.01312603335827589, 0.03957918658852577, -8.515799709130079e-05, 0.03658370301127434, 0.012023529969155788, 0.037554461508989334, 0.03525237739086151, -0.011385602876543999, -0.0015480121364817023, 0.009402483701705933, 0.000272158911684528, 0.041909005492925644, -0.033366333693265915, -0.01718241348862648, 0.01629486493766308, 0.007440165616571903, -0.014408820308744907, 0.026765180751681328, 0.045875243842601776, 0.012973485514521599, 0.045708827674388885, -0.02673744596540928, 0.0014440023805946112, -0.034614451229572296, 0.004188126884400845, -0.0600205734372139, 0.010921025648713112, 0.0024546305648982525, 0.00545011181384325, 0.011510415002703667, 0.008785358630120754, 0.030259909108281136, -0.02052459493279457, 0.031008780002593994, 0.051893942058086395, -0.007918610237538815, -0.012252351269125938, 0.008521866984665394, -0.005082610994577408, 0.016807978972792625, 0.005335701163858175, 0.0006266588461585343, -0.006566483527421951, 0.009665974415838718, -0.0199698768556118, 0.004579897038638592, -0.0472620390355587, 0.015878824517130852, -0.03342180699110031, -0.033560484647750854, -0.0010088947601616383, -0.015227030962705612, 0.04357315972447395, 0.009700644761323929, 0.02071874588727951, -0.016974395141005516, -0.004572962876409292, -0.007211344316601753, 0.0026141123380512, 0.0060499017126858234, 0.03037085384130478, -0.01142027322202921, -0.04473806917667389, -0.021328937262296677, -0.016183920204639435, 0.023423001170158386, 0.005782943218946457, -0.008431725203990936, -0.02199460007250309, -0.004954332020133734, -0.02019176445901394, 0.031008780002593994, 0.00949262548238039, -0.0036126060876995325, 0.0007657719543203712, -0.04232504218816757, 0.005762141197919846, -0.011926453560590744, 0.013285514898598194, -0.00809889379888773, 0.03469765931367874, 0.021980732679367065, 0.014921935275197029, 0.012203813530504704, 0.008618943393230438, -0.06423643231391907, 0.0030318847857415676, -0.015157690271735191, -0.022036204114556313, 0.010865554213523865, 0.006074170581996441, -0.012203813530504704, 0.015046747401356697, -0.017459774389863014, 0.004077183082699776, 0.0049994029104709625, 0.005772542208433151, 0.026210462674498558, 0.00862587708979845, -0.03378237411379814, 0.02307630144059658, -0.014575235545635223, 0.016516752541065216, 0.001613018219359219, -0.029732925817370415, -0.012522776611149311, 0.00875762291252613, -0.029566511511802673, 0.030454061925411224, -0.011656028218567371, 0.018846571445465088, -0.024435361847281456, -0.040078431367874146, -0.0031081587076187134, -0.044072408229112625, 0.036805592477321625, -0.0026591832283884287, 0.04509863629937172, -0.003675011917948723, 0.03561294451355934, 0.019165534526109695, 0.008306914009153843, 0.0008697817102074623, -0.03677785396575928, 0.026057913899421692, 0.016849583014845848, -0.014519764110445976, -0.03350501507520676, 0.028873112052679062, -0.03419841453433037, -0.03073142096400261, -0.026321405544877052, 0.010477251373231411, -0.009783852845430374, 0.024005455896258354, -0.045542411506175995, 0.03835880383849144, -0.008820028975605965, -0.033144447952508926, -0.011378669179975986, -0.036833327263593674, 0.0363895520567894, -0.004018244333565235, -0.02743084356188774, 0.014492028392851353, 0.0354742668569088, 0.008729887194931507, -0.0012065133778378367, -0.06601153314113617, 0.04742845520377159, 0.01682184636592865, -0.022050071507692337, 0.019789593294262886, -0.0007748727803118527, 0.05236545205116272, 0.004670038819313049, -0.000908352027181536, -0.008189035579562187, 0.0035345987416803837, -0.04296296834945679, -0.01829185150563717, 0.0017083605052903295, -0.02333979308605194, 0.02981613390147686, 0.0336436927318573, 0.005814146250486374, -0.0409105084836483, -0.02493460848927498, -0.03220142424106598, -0.04110466316342354, 0.02411639876663685, -0.0014587370678782463, 0.012751597911119461, -0.005744806490838528, 0.018111567944288254, -0.008417857810854912, -0.02209167554974556, 0.009423285722732544, -0.01852760650217533, -0.04581977054476738, 0.00035710021620616317, 0.004659637808799744, -0.005249026697129011, -0.016974395141005516, -0.014630707912147045, 0.06784210354089737, 0.021412145346403122, 0.0025326379109174013, -0.0003098624583799392, -0.04601392149925232, -0.03145255520939827, 0.016502883285284042, 0.002549972850829363, -0.014561368152499199, 0.012079001404345036, 0.020441386848688126, -0.03744351863861084, 0.024268947541713715, -0.057690754532814026, -0.007974082604050636, -0.010532722808420658, -0.05649810656905174, 0.008029554039239883, -0.02906726486980915, -0.01626712828874588, -0.01263372041285038, -0.03525237739086151, -0.0064798085950315, -0.010886356234550476, -0.011378669179975986, 0.025142628699541092, -0.021162521094083786, -0.04654090479016304, -0.0020975302904844284, -0.009769984520971775, -0.010927960276603699, 0.00012101970060029998, -0.005755207501351833, -0.023090168833732605, 0.006160845514386892, -1.3671597116626799e-05, -0.011198385618627071, -0.019817328080534935, 0.005079143680632114, 0.029233679175376892, 0.006933984812349081, 0.012342493049800396, -0.001614751759916544, -0.036278609186410904, -0.016322599723935127, -0.023395264521241188, -0.0581345297396183, 0.020399782806634903, 0.0015974167035892606, -0.03092557191848755, 0.005599192809313536, -0.013999715447425842, -0.03874710574746132, 0.028193581849336624, -0.0022795475088059902, -0.019817328080534935, -0.014630707912147045, 0.016835715621709824, 0.02713961713016033, 0.023423001170158386, 0.004930063150823116, 0.0038275595288723707, 0.006091505754739046, 0.0027493250090628862, 0.015767881646752357, 0.022771205753087997, 0.03616766631603241, 0.02981613390147686, 0.005616527516394854, -0.029677454382181168, 0.028318393975496292, 0.030648212879896164, 0.010941827669739723, 0.019983744248747826, 0.004985535051673651, -0.016572223976254463, -0.03594577684998512, -0.0001941515802172944, -0.037193894386291504, 0.008390121161937714, -0.01924874261021614, 0.0010288299527019262, -0.019484497606754303, -0.01399278175085783, -0.0043337405659258366, 0.02824905328452587, 0.013673817738890648, 0.005952825769782066, -0.019942140206694603, 0.003910767380148172, -0.015878824517130852, -0.01031083520501852, 0.008958708494901657, -0.001958850771188736, -0.007350023835897446, -0.005276762414723635, 0.01983119733631611, 0.00668436149135232, -0.015573729760944843, 0.02661263383924961, 0.013805563561618328, 0.02002534829080105, -0.008438659831881523, 0.021939128637313843, 0.02945556677877903, -0.0024736991617828608, -0.04667958617210388, 0.008105828426778316, 0.012280086986720562, -0.003817158518359065, 0.02389451116323471, 0.051006391644477844, -0.0017464974662289023, 0.005942424759268761, 0.01879109814763069, -0.014838727191090584, 0.002686919178813696, -0.0010080280480906367, 0.006507544778287411, 0.006587285548448563, -0.004222796764224768, 0.03616766631603241, -0.009735314175486565, -0.00617818022146821, 0.012703060172498226, 0.007856205105781555, 0.0191100612282753, -0.0199698768556118, -0.00516235176473856, 0.0023384862579405308, 0.004919662140309811, -0.016322599723935127, -0.0015280769439414144, -0.014436556026339531, 0.02078808657824993, 0.0035848701372742653, -0.020760349929332733, -0.004902327433228493, -3.2259282306768e-05, -0.013562873937189579, 0.006431270856410265, -0.0213705413043499, 1.7267248040298e-05, -0.008702150546014309, 0.05128375068306923, -0.015795616433024406, 0.04837147891521454, 0.013833299279212952, 0.005301031284034252, 0.010719940066337585, -0.011718434281647205, 0.016156185418367386, 0.04057767987251282, 0.020538462325930595, 0.023145640268921852, 0.03442030027508736, 0.016738640144467354, -0.013160702772438526, -0.015490521676838398, -0.006500610616058111, -0.038663897663354874, 0.02738923951983452, -0.00515541760250926, 0.013763959519565105, 0.03797050192952156, -0.005592258647084236, -0.021814316511154175, -0.012793201953172684, 0.028595753014087677, -0.004936997313052416, -0.019123930484056473, 0.012460370548069477, -0.01806996390223503, 0.028457073494791985, -0.029954813420772552, 0.02435215376317501, -0.018596947193145752, 0.012280086986720562, 0.019193269312381744, -0.047705814242362976, -0.013722355477511883, -0.0104564493522048, -0.031175196170806885, -0.002106197876855731, -0.007925544865429401, 0.003484327346086502, 0.015337974764406681, 0.04132654890418053, 0.02493460848927498, -0.027056409046053886, 0.006767569109797478, 0.004378811456263065, 0.025184232741594315, 0.009395549073815346, -0.009319275617599487, -0.03797050192952156, 0.023020830005407333, -0.003629941027611494, 0.01855534315109253, 0.008785358630120754, -0.0012732530012726784, 0.028595753014087677, 0.011607490479946136, 0.0008645812049508095, -0.005724004469811916, -0.006400067824870348, 0.029871607199311256, 0.006354996934533119, 0.012869475409388542, 0.007981016300618649, -0.002648782217875123, 0.039385031908750534, -0.04434976726770401, 0.00985319260507822, -0.02418573945760727, -0.017043733969330788, -0.00697905570268631, -0.026889992877840996, -0.013791696168482304, 0.0005802878295071423, -0.02033044397830963, -0.029178207740187645, 0.004829520359635353, 0.044571653008461, -0.010532722808420658, -0.006067236885428429, -0.028484810143709183, -0.014138394966721535, -0.024754324927926064, -0.012280086986720562, -0.019886668771505356, -0.01108050812035799, -0.01101116742938757, -0.0009161527268588543, 0.0006942652398720384, -0.0236032847315073, 0.04709562286734581, -0.0008615475962869823, -0.02235516719520092, -0.0028637356590479612, 0.004489755257964134, -0.005578390788286924, -0.003623007098212838, -0.0031792321242392063, -0.009991872124373913, 0.003955838270485401, 0.023131772875785828, -0.010823950171470642, -0.013313250616192818, -0.0030370852909982204, -0.0022812809329479933, -0.020302707329392433, -0.004146522842347622, 0.011489612981677055, -0.029372358694672585, -0.031230667605996132, -0.02254931814968586, -0.019956007599830627, 0.006101906765252352, -0.006004830822348595, 0.007252947892993689, 0.02209167554974556, -0.011323196813464165, 0.03505822643637657, 0.033172182738780975, 0.057357922196388245, 0.008972575888037682, -0.004909261129796505, 0.004930063150823116, 0.04756713658571243, 0.0034704594872891903, -0.021384408697485924, -0.011149847880005836, 0.002799596404656768, -0.012959617190063, 0.013063627295196056, 0.02707027643918991, 0.009756116196513176, -0.006063769571483135, 0.009256869554519653, 0.0022708799224346876, 0.016599958762526512, 0.00859120674431324, -0.005415441934019327, -0.00816823448985815, 0.016128448769450188, 0.0030994911212474108, 0.013888771645724773, 0.01021375972777605, 0.0043510752730071545, -0.006105373613536358, -0.023131772875785828, 0.018652418628335, 0.0391354113817215, -0.0075441752560436726, -0.012037397362291813, 0.006608087569475174, -0.005020204931497574, -0.010435647331178188, 0.03519690781831741, -0.024990081787109375, 0.02343686856329441, -0.025933103635907173, -0.0018323054537177086, -0.005880019161850214, 0.019221005961298943, -0.01543505024164915, 0.01381249725818634, -0.0012550512328743935, 0.038469746708869934, -0.017848076298832893, 0.013174571096897125, -0.008480262942612171, -0.04967506602406502, -0.02401932328939438, -0.015019010752439499, 0.017196282744407654, 0.001965784700587392, 0.019484497606754303, -0.01757071726024151, -0.009735314175486565, 0.0017447639256715775, 0.01019295770674944, 0.016114581376314163, 0.0035137967206537724, -0.008632810786366463, 0.014991275034844875, 0.034059733152389526, -0.030953308567404747, 0.006313393358141184, 0.010608996264636517, -0.007384693715721369, -0.028318393975496292, 0.01021375972777605, 0.06113000959157944, 0.010491118766367435, 0.0009395549423061311, 0.010636732913553715, -0.013243910856544971, 0.016516752541065216, -0.044460710138082504, -0.00625098729506135, 0.006237119436264038, -0.014242405071854591, -0.04240825027227402, -0.016960525885224342, -0.008993377909064293, 0.013264712877571583, 0.002298615872859955, -0.005661598406732082, 0.022133279591798782, 0.010837818495929241, -0.030065758153796196, -0.019331948831677437, -0.008189035579562187, 0.00112503906711936, 0.058467358350753784, -0.007169740274548531, 0.005034072790294886, -0.0006032566889189184, 0.0004849455726798624, -0.013521269895136356, -0.0172517541795969, -0.03200727328658104, 0.0008918837993405759, -0.00334218074567616, -0.012245417572557926, 0.0088685667142272, 0.010165221989154816, 0.0059042880311608315, 0.010199891403317451, 0.03503049165010452, 0.021647900342941284, 0.0015410780906677246, 0.047178830951452255, 0.02284054644405842, 0.03236784040927887, -0.05181073397397995, 0.021453749388456345, -0.019942140206694603, -0.039884280413389206, -0.0006123575149103999, -0.016599958762526512, 0.01597590185701847, -0.03306123986840248, -0.015393446199595928, 0.0008745488594286144, 0.029954813420772552, 0.01490806695073843, 0.022396771237254143, 0.009485690854489803, 0.03675011917948723, 0.03564068302512169, 0.0037720876280218363, 0.0327284075319767, -0.029122736304998398, 0.03885805234313011, 0.007343089673668146, 0.011746169999241829, 0.021495353430509567, -0.022244222462177277, 0.02170337177813053, -0.013687686063349247, -0.019678648561239243, -0.023145640268921852, 0.032839350402355194, -0.005217823665589094, 0.04667958617210388, 0.01999761164188385, -0.024366023018956184, -0.015587598085403442, -0.04432203248143196, 0.02307630144059658, -0.010844752192497253, -0.005359970033168793, -0.007294551935046911, 0.01751524582505226, -0.0021356672514230013, 0.03802597150206566, 0.0054674469865858555, 0.017237886786460876, -0.0218281839042902, -0.021093182265758514, 0.024990081787109375, 0.05050714686512947, -0.002350620925426483, 0.02081582322716713, -0.0076897889375686646, 0.022868281230330467, 0.00034518243046477437, 0.015587598085403442, -0.00035298315924592316, -0.005301031284034252, -0.04670732095837593, 0.008057290688157082, 0.007488703355193138, -0.006680894177407026, 0.014394951984286308, -0.002536104992032051, -0.02274347096681595, 0.002104464452713728, -0.03677785396575928, 0.059521324932575226, -0.0032572392374277115, -0.01881883479654789, 0.016280995681881905, -0.03159123286604881, 0.0060013639740645885, -0.003153229597955942, -0.016863450407981873, 0.01669703610241413, -0.017265621572732925, 0.010990366339683533, 0.013909573666751385, -2.6936906579067e-05, 0.021065445616841316, -0.00962437130510807, 0.002218875102698803, -0.023714227601885796, -0.04016163945198059, 0.06590059399604797, 0.02693159691989422, 0.011572820134460926, -0.0033993860706686974, 0.0034704594872891903, -0.0001318540598731488, 0.0005464846617542207, 0.023423001170158386, 0.014082923531532288, -0.007731392979621887, 0.017196282744407654, 0.015296370722353458, -0.004517490975558758, -0.03749898821115494, -0.014894199557602406, 0.01564306952059269, -0.0008684815838932991, 0.03378237411379814, -0.025322912260890007, 0.00763431703671813, -0.02510102465748787, -0.007849270477890968, -0.007842336781322956, 0.032284632325172424, -0.001326991361565888, -0.011219187639653683, 0.012280086986720562, -0.020899029448628426, 0.02281280979514122, -0.01399278175085783, -0.01617005281150341, -0.019858932122588158, -0.011198385618627071, -0.01284867338836193, 0.00813356414437294, 0.007946346886456013, 0.01669703610241413, 0.029205944389104843, -0.02035817876458168, 0.009756116196513176, -0.04193674027919769, 0.03869163617491722, -0.014921935275197029, -0.0013009889516979456, 0.0010270965285599232, -0.01323697715997696, 0.0075719114392995834, 0.005876552313566208, -0.02264639362692833, -0.04088277369737625, -0.03342180699110031, -0.009790786541998386, -0.017487509176135063, -0.011087441816926003, -0.00297467946074903, -0.011572820134460926, 0.0032433713786303997, -0.04396146535873413, 0.03494728356599808, 0.043600894510746, -0.035363323986530304, 0.01891591027379036, -0.01646127924323082, -0.01507448311895132, 0.0049681998789310455, -0.004697774536907673, -0.015823353081941605, 0.026321405544877052, 0.01312603335827589, -7.621965778525919e-05, -0.03020443767309189, 0.011961123906075954, -0.00957583263516426, 0.02779141068458557, 0.005717070307582617, -0.015629202127456665, 0.008057290688157082, -0.0045937648974359035, -0.03705521300435066, 0.022271959111094475, -0.02519810013473034, -0.014284009113907814, -7.3836105002556e-05, -0.02781914733350277, -6.54394825687632e-05, -0.014852595515549183, -0.01908232644200325, -0.000588955357670784, 0.012696126475930214, -0.015615333802998066, 0.02130120061337948, -0.004208928905427456, 0.00668436149135232, -0.0076897889375686646, 0.013590610586106777, 0.005363437347114086, -0.051893942058086395, 0.04581977054476738, 0.06623342633247375, 0.017917416989803314, 0.021786579862236977, -0.005814146250486374, 0.03688880056142807, -0.0024459632113575935, -0.009520361199975014, -0.007585779298096895, 0.0124881062656641, -0.010338570922613144, 0.004378811456263065, 0.00896564219146967, 0.0037304838187992573, -0.03253425657749176, -0.014658443629741669, 0.007495637517422438, -0.007308419793844223, -0.001325257821008563, -0.04185353219509125, 0.013403392396867275, -0.014256272464990616, -0.011954190209507942, -0.012959617190063, 0.015393446199595928, 0.0025222369004040956, 0.013243910856544971, 0.00625098729506135, -0.001854840898886323, 0.00996413640677929, -0.005335701163858175, -0.02170337177813053, 0.006535280495882034, -0.010172155685722828, -0.00185310747474432, 0.029677454382181168, -0.005630395840853453, 0.01554599404335022, 0.022119412198662758, -0.006434737704694271, 0.018222512677311897, 0.006767569109797478, -0.011711500585079193, 0.025836028158664703, 0.02928915247321129, 0.015116087161004543, 0.025877630338072777, -0.029011791571974754, 0.000770972459577024, -0.02392224781215191, 0.0055506546050310135, -0.023062434047460556, 0.012959617190063, 0.023159509524703026, 0.008334649726748466, 0.018832702189683914, 0.010484185069799423, -0.019789593294262886, 0.02379743568599224, -0.001995254075154662, -0.011905651539564133, -0.009208331815898418, -0.02242450602352619, 0.02392224781215191, 0.020580066367983818, -0.0017577651888132095, -0.05364130809903145, 0.001991787226870656, -0.026848388835787773, 0.02353394404053688, -0.00027107546338811517, 0.006140043493360281, -0.02784688211977482, 0.015573729760944843, 0.031202930957078934, -0.019221005961298943, -0.02510102465748787, -0.018375059589743614, -0.002865469316020608, 0.032423313707113266, -0.00691318279132247, -0.011565886437892914, -0.04312938451766968, -0.01973411999642849, -7.616548828082159e-05, -0.017002129927277565, 0.017751000821590424, -0.028027165681123734, -0.012703060172498226, -0.014755520038306713, -0.018125435337424278, 0.01481099147349596, 0.0011545084416866302, -0.0009906931081786752, -0.019942140206694603, 0.047178830951452255, 0.002794395899400115, 0.011101309210062027, 0.0016017504967749119, 0.025683479383587837, -0.007897808216512203, 0.04132654890418053, -0.01284867338836193, -0.01223848294466734, -0.020538462325930595, -0.011392536573112011, -0.015948165208101273, 0.058411888778209686, -0.025780554860830307, 0.011156781576573849, 0.014367216266691685, 0.008244507946074009, 0.0071350703947246075, -0.013444996438920498, 0.045875243842601776, -0.0013122566742822528, 0.00033001432893797755, 0.0001322874304605648, -0.000982892350293696, -0.0013122566742822528, -0.012647587805986404, 0.018014492467045784, 0.014894199557602406, 0.008674414828419685, 0.00668436149135232, -0.005519452039152384, 0.03442030027508736, -0.0009984938660636544, -0.022119412198662758, -0.01675250753760338, -0.0037547526881098747, -0.008154366165399551, 0.0010765010956674814, -0.019318081438541412, 0.03311671316623688, 0.0038726304192095995, -0.01382636558264494, -0.00900031253695488, -0.008355451747775078, -0.03583483397960663, 0.014173065312206745, 0.02327045239508152, 0.015795616433024406, -0.011697632260620594, 0.004940464161336422, -0.014311744831502438, 0.003779021790251136, 0.009173661470413208, 8.53746896609664e-05, -0.008632810786366463, 0.00020346911333035678, -0.020940633490681648, 0.02006695233285427, 0.016849583014845848, -0.010789280757308006, -0.024074794724583626, -0.013264712877571583, -0.005505583714693785, -0.012904145754873753, 0.006864645052701235, -0.020857425406575203, 0.031202930957078934, -0.02069101110100746, 0.010123617947101593, -0.012543578632175922, -0.0005772542208433151, 0.015393446199595928, 0.011961123906075954, -0.00617818022146821, -0.016128448769450188, -0.02320111356675625, -0.019068459048867226, -0.028027165681123734, 0.020177895203232765, -0.030093494802713394, -0.017224017530679703, 0.0011891784379258752, -0.00900031253695488, -0.006909715943038464, 0.0019501831848174334, -0.0177371334284544, -0.006940918974578381, 0.005942424759268761, -0.0026279801968485117, -0.016183920204639435, 0.0070206597447395325, -0.0034375230316072702, -0.038053710013628006, -0.00816823448985815, -0.0064070019870996475, 0.029150471091270447, -0.025614140555262566, 0.0010036942549049854, 0.00545704597607255, -0.012120605446398258, 0.01065060030668974, -0.005027139093726873, -0.0011371735017746687, 0.000718100811354816, -0.033005766570568085, 0.009894796647131443, -0.004274801816791296, -0.005103413015604019, 0.01617005281150341, -0.007481769658625126, 0.021578561514616013, 0.026862256228923798, -0.016544487327337265, 0.016863450407981873, 0.044793542474508286, -0.03758219629526138, 0.008383187465369701, 0.009596634656190872, -0.00862587708979845, 0.01418693270534277, 0.007814601063728333, -0.011662962846457958, -0.0009742248803377151, -0.03503049165010452, -0.010546591132879257, 0.0002461564727127552, 0.017501378431916237, -0.005990962963551283, -0.0032416379544883966, -0.027056409046053886, -0.02026110328733921, -0.007329221814870834, -0.01200966164469719, -0.019664781168103218, 0.03766540437936783, 0.016932791098952293, -0.020510727539658546, 0.019137797877192497, -0.012037397362291813, -0.02146761678159237, 0.013708488084375858, -0.036278609186410904, 0.00016359869914595038, 8.53746896609664e-05, 0.01891591027379036, -0.006472874898463488, 0.019331948831677437, -0.01345193013548851, -0.014020517468452454, 0.008972575888037682, 0.011808576062321663, -0.007911676540970802, -0.0136183463037014, 0.009464888833463192, -0.0010253629880025983, 0.022577054798603058, 0.003931569401174784, 0.014741651713848114, -0.01094876229763031, -0.01200966164469719, -0.019137797877192497, -0.021134786307811737, 0.008403989486396313, -0.014921935275197029, -0.0012368495808914304, -0.006982522550970316, -0.02156469225883484, 0.01734882965683937, 0.0030353518668562174, 0.024657249450683594, -0.006628889590501785, -0.01937355287373066, 0.009028048254549503, 0.035890303552150726, 0.0014934069477021694, 0.012793201953172684, 0.0038240926805883646, 0.012814003974199295, 0.03350501507520676, 0.008521866984665394, 0.021065445616841316, -0.01617005281150341, 0.017598453909158707, -0.0209128987044096, 0.038968995213508606, 0.00837625376880169, 0.014492028392851353, -0.003520730882883072, 0.004871124401688576, -0.017556849867105484, -0.02143988013267517, 0.008944840170443058, 0.009561965242028236, 0.028235185891389847, -0.009603569284081459, 0.005619994830340147, 0.015157690271735191, -0.0033577820286154747, -0.016017504036426544, -0.022632526233792305, -0.0012030464131385088, 0.0059042880311608315, 0.020344311371445656, 0.028359998017549515, -0.0181670393794775, 0.01590656116604805, -0.00502367177978158, 0.008431725203990936, 0.00021928726346231997, -0.001541944919154048, 0.005044473800808191, 0.009007246233522892, 0.007197475992143154, -0.027611127123236656, 0.00809889379888773, 0.039745599031448364, 0.021426012739539146, 0.03217368945479393, -0.0013330585788935423, 0.0072182780131697655, -0.010768478736281395, -0.019789593294262886, 0.005741339176893234, 0.014519764110445976, 0.006670493166893721, -0.007682855241000652, -0.037693142890930176, 0.0015133421402424574, -0.029954813420772552, -0.0001518976059742272, 0.01103196945041418, 0.0037720876280218363, -0.0033872516360133886, -0.01009588222950697, -0.003373383544385433, -0.0037512858398258686, -0.013743157498538494, 5.1029794121859595e-05, -0.0014041318790987134, 0.008272243663668633, 0.0001606734294909984, -0.013937309384346008, -0.000618858146481216, -0.013763959519565105, 0.002310750540345907, -0.029927078634500504, 0.03197953850030899, 0.02928915247321129, -0.012266218662261963, -0.005984028801321983, 0.02808263897895813, 0.0026609166525304317, -0.000944755447562784, 0.0022431439720094204, -0.01833345554769039, -0.032229162752628326, -0.020399782806634903, 0.026557162404060364, 0.007495637517422438, -0.020136291161179543, -0.013472732156515121, 0.004306004382669926, -0.0023020829539746046, 0.012321691028773785, -0.00294521008618176, -0.0029677455313503742, -0.02300696074962616, 0.0039454372599720955, -0.020302707329392433, -0.0018565744394436479, 0.012508908286690712, 0.0014431355521082878, -0.004763647448271513, 0.0008277444285340607, 0.019664781168103218, 0.006559549830853939, 0.023450735956430435, -0.012626786716282368, 0.017224017530679703, 0.0013477932661771774, -0.007488703355193138, 0.004274801816791296, 0.025419987738132477, 0.026571029797196388, -0.013978913426399231, -0.033338598906993866, -0.014700047671794891, 0.02173110842704773, -0.003695813938975334, 0.02196686342358589, -0.00221367459744215, -0.02490687370300293, -0.0050618089735507965, -0.0104425810277462, 0.002953877439722419, 0.0009984938660636544, 0.0052282246761024, -0.013895705342292786, -0.008653612807393074, 0.022937621921300888, 0.009832390584051609, -0.01335485465824604, 0.011524282395839691, 0.008258376270532608, -0.004399613477289677, 0.018014492467045784, 0.0011259057791903615, -0.014880331233143806, -0.012793201953172684, -0.006036033853888512, -0.008896302431821823, 0.005079143680632114, 0.0009109522216022015, 0.00816823448985815, 0.03749898821115494, -0.010352439247071743, 0.00035775027936324477, -0.016946658492088318, 0.013798629865050316, 0.003193099983036518, -0.04124334082007408, 0.03350501507520676, -0.00717667443677783, -0.012793201953172684, -0.017196282744407654, -0.009478757157921791, 0.012564380653202534, 0.002111398382112384, -0.025919234380126, -0.01836119219660759, -0.04421108588576317, -0.009048850275576115, -0.0016641563270241022, -0.036334078758955, -0.02370036020874977, 0.0011805108515545726, -0.004701241850852966, -0.026141121983528137, 0.015851089730858803, -0.0240886639803648, -0.009527294896543026, 0.022674130275845528, -0.006968654692173004, 0.005387706216424704, 0.013978913426399231, -0.025350648909807205, -0.00027107546338811517, 0.02529517561197281, -0.010407911613583565, 0.00936087965965271, -0.025184232741594315, 0.0048849922604858875, 0.020635537803173065, </t>
  </si>
  <si>
    <t>[-0.05503232404589653, -0.029101133346557617, -0.013140981085598469, 0.00450482964515686, -0.02425527572631836, -0.02147507853806019, -0.033908016979694366, -0.017304781824350357, 0.00980864092707634, 0.06386659294366837, -0.016850076615810394, -0.0033875538501888514, -0.06667277961969376, 0.012686275877058506, -0.01384902186691761, 0.01765555329620838, -0.009548809379339218, -0.01957830786705017, -0.005963134113699198, -0.009600776247680187, -0.026294954121112823, 0.00881478562951088, -0.015005271881818771, -0.0031455857679247856, 0.013095510192215443, -0.029906611889600754, -0.03445366397500038, 0.0037383264862000942, 0.012777216732501984, 0.007080409675836563, 0.023761596530675888, -0.014771424233913422, -0.00992556568235159, -0.010925916954874992, 0.015511943958699703, 0.004173544235527515, 0.017421705648303032, -0.02177388407289982, 0.020500710234045982, -0.05669524520635605, 0.001246379455551505, -0.04383358359336853, -0.01499228086322546, -0.009821632876992226, -0.019825147464871407, 0.00426448555663228, -0.029179083183407784, 0.013283887878060341, 0.0008058837847784162, -0.00490432046353817, 0.07238907366991043, -0.024047410115599632, -0.019526341930031776, 0.008502987213432789, 0.015161171555519104, -0.0030773798935115337, 0.03777950629591942, 0.04682164639234543, 0.006518524140119553, -0.0077949464321136475, -0.01560288481414318, -0.038714900612831116, -0.01047121174633503, 0.0345316119492054, 0.005138169042766094, 0.025593407452106476, -0.01457655057311058, 0.003959183115512133, -0.0068205781280994415, 0.01336833368986845, -0.012491402216255665, 0.009607271291315556, -0.027022480964660645, -0.01859094761312008, -0.004797140136361122, -0.007405199110507965, 0.005339538212865591, -0.014849373139441013, 0.028581470251083374, -0.004001406021416187, -0.016642211005091667, 0.010555656626820564, -0.00579099589958787, -0.015992632135748863, 0.0667247399687767, 0.046042151749134064, -0.03941644728183746, -0.027360262349247932, 0.007418191060423851, 0.009250002913177013, -0.018733855336904526, 0.02564537525177002, 0.02199474163353443, 0.04754917323589325, -0.040507737547159195, -0.0010523177916184068, 0.009061625227332115, -0.009483851492404938, -0.013537224382162094, -0.030997904017567635, -0.027074448764324188, 0.023073041811585426, -0.0061125373467803, -0.005368769634515047, 0.003397297579795122, 0.039312515407800674, -0.01636938750743866, 0.014602533541619778, -0.005134921055287123, -0.07025845348834991, 0.03164748474955559, -0.014316719025373459, 0.016979992389678955, -0.003923456650227308, -0.009275986813008785, 0.004131321795284748, 0.016083573922514915, 0.014277744106948376, -0.007911871187388897, -0.0004542992392089218, 0.04243049398064613, 0.03684411570429802, 0.012666787952184677, 0.03492135927081108, -0.009711204096674919, -0.04422333091497421, 0.039442431181669235, 0.017369739711284637, -0.0022183118853718042, -0.01643434539437294, 0.026178028434515, 0.03697403147816658, 0.0023709628731012344, -0.03224509581923485, 0.027646077796816826, -0.015200145542621613, -0.006041083484888077, 0.030556190758943558, -0.0018691632431000471, 0.01295260339975357, -0.0067426287569105625, -0.02280021831393242, 0.01918856054544449, -0.038091305643320084, 0.020331818610429764, -0.02780197560787201, -0.02936096489429474, 0.04271630570292473, -0.002247542841359973, 0.028087791055440903, -0.022943126037716866, -0.06703653931617737, -0.009717700071632862, 0.010659589432179928, -0.03728582710027695, -0.011893789283931255, -0.0015151427360251546, 0.021098321303725243, 0.006037835963070393, 0.01174438651651144, -0.0054272315464913845, -0.0045925225131213665, 0.02070857398211956, -0.023735612630844116, -0.02829565666615963, -0.014342701993882656, -0.011335151270031929, 0.04308007284998894, -0.02163097634911537, 0.021319178864359856, 0.004998509306460619, 0.0034167850390076637, 0.033752117305994034, -0.06417839229106903, 0.006073562428355217, 0.03559692203998566, -0.015330061316490173, 0.02126721292734146, -0.014550566673278809, 0.007385712116956711, 0.016759134829044342, 0.014121845364570618, -0.009535818360745907, 0.003731830744072795, -0.012231570668518543, -0.01111429464071989, -0.0013852269621565938, 0.0397542268037796, 0.021760892122983932, -0.013459274545311928, -0.018071284517645836, -0.001776598277501762, -0.013797055929899216, -0.0014891596511006355, -0.02604811266064644, 0.020552676171064377, 0.03502529487013817, 0.00015965431521181017, -0.03572683781385422, -0.0125758470967412, -0.017837436869740486, -0.015680834650993347, -0.004943295381963253, 0.01391397975385189, -0.06443822383880615, -0.03905268386006355, -0.003106611082330346, -0.011127286590635777, 0.007457165513187647, -0.0015045871259644628, 0.04874439910054207, -0.025463491678237915, 0.037155911326408386, 0.008821281604468822, 0.041625015437603, -0.008639398962259293, -0.03803933784365654, 0.0051024421118199825, -0.011887293308973312, -0.014472617767751217, 0.011309168301522732, 0.004849106539040804, -0.030296359211206436, 0.014888348057866096, 0.0015792886260896921, 0.0026015634648501873, -0.03754565864801407, 0.0427422896027565, 0.010627110488712788, 0.04757515713572502, -0.02047472633421421, -0.005050475709140301, 0.0023693388793617487, 0.030010543763637543, 0.010308817028999329, -0.014836382120847702, -0.03367416933178902, -0.021812858060002327, -0.03130970150232315, 0.015135187655687332, -0.013641156256198883, 0.05362923443317413, -0.022852184250950813, -0.04289818927645683, 0.003822771832346916, -0.01050369068980217, 0.017720511183142662, -0.019656257703900337, -0.014524583704769611, -0.0011237714206799865, -0.007346737198531628, -0.030971921980381012, -0.0041183303110301495, 0.040637653321027756, -0.004251493606716394, 0.02438519150018692, -0.007119384594261646, -0.011568999849259853, 0.002023438224568963, 0.03754565864801407, 0.0386369526386261, -0.008522475138306618, -0.017967352643609047, 0.02938694879412651, -0.04513274133205414, -0.0013478761538863182, 0.00249275891110301, -0.07301266491413116, -0.005462958477437496, -0.02524263598024845, 0.013179956004023552, -0.020916439592838287, 0.0503033883869648, -0.04705549404025078, -0.01666819490492344, -0.016252463683485985, -0.03320647403597832, 0.0211372971534729, 0.0009654366294853389, -0.0005972065846435726, 0.010113943368196487, -0.009094104170799255, 0.026918549090623856, 0.0001348891091765836, 0.01583673246204853, -0.007041435223072767, 0.007015451788902283, 0.00014392232696991414, -0.010529673658311367, 0.016148531809449196, -0.006963485851883888, -0.013511240482330322, 0.0034914864227175713, 0.04960184544324875, 0.06241153925657272, 0.009431885555386543, 0.04780900478363037, 0.00636912090703845, 0.009951548650860786, 0.012777216732501984, -0.018577955663204193, -0.033596221357584, 0.005550651345402002, 0.01786341890692711, 0.0052648368291556835, -0.003168320981785655, 0.0018740351079031825, 0.011510537937283516, 0.023761596530675888, 0.014706466346979141, 0.07218120247125626, 0.031959280371665955, -0.026814617216587067, 0.005875441245734692, 0.01630442962050438, -0.025489475578069687, 0.0036701206117868423, -0.013991929590702057, 0.017083924263715744, -0.00878230668604374, -0.05887782946228981, -0.01686306856572628, -0.07301266491413116, -0.0013900988269597292, -0.005976125597953796, 0.00609629787504673, 0.011932764202356339, -0.030140459537506104, 0.029179083183407784, 0.03071209043264389, 0.013965945690870285, -0.006158007774502039, 0.02256637066602707, -0.005648088175803423, -0.0008598800632171333, 0.0025041266344487667, -0.0008135975804179907, 0.03648034855723381, -0.047757040709257126, -0.008360080420970917, -0.02229354716837406, -0.013407308608293533, 0.004413888324052095, 0.006794595159590244, -0.014368684962391853, 0.005290819797664881, -0.014563558623194695, 0.018045300617814064, 0.023345865309238434, 0.003423280781134963, 0.0005606677732430398, -0.05638344585895538, 0.047627124935388565, -0.009769666008651257, 0.002125746803358197, -0.015979640185832977, 0.01788940280675888, 0.009399406611919403, -0.007112888619303703, 0.01686306856572628, -0.006310658995062113, -0.00722331739962101, 0.014940313994884491, -0.008308113552629948, -0.033414337784051895, 0.0030968673527240753, -0.023306891322135925, -0.048354651778936386, -0.00469645531848073, -0.021293194964528084, -0.0201109629124403, -0.013810046948492527, -0.024645023047924042, 0.03253091126680374, 0.009366927668452263, -0.02756812795996666, -0.0264118779450655, -0.0002403441903879866, -0.022410470992326736, 0.008775810711085796, 0.008860255591571331, 0.012549864128232002, 0.04175493121147156, -0.005284324288368225, 0.03258287534117699, -0.0006913955439813435, 0.00830161850899458, -0.03349228575825691, -0.029646780341863632, 0.021280204877257347, -0.031595516949892044, -0.017447689548134804, -0.021592002362012863, 0.013576198369264603, 0.00897718034684658, -0.0006666303379461169, 0.04910816252231598, 0.0016872811829671264, -0.018214192241430283, -0.006219717673957348, -0.013823038898408413, 0.03746771067380905, -0.004511325154453516, -0.029828662052750587, -0.008067769929766655, -0.03946841135621071, -0.03408990055322647, 0.0005326546961441636, 0.011763873510062695, 0.0014623644528910518, 0.00249275891110301, -0.025138702243566513, 0.03190731629729271, -0.03965029492974281, -0.00949034746736288, 0.017720511183142662, -0.044976841658353806, 0.032219111919403076, 0.001657238113693893, -0.0438595674932003, 0.024203309789299965, 0.014225777238607407, 0.03764959052205086, 0.03286869078874588, -0.060021087527275085, 0.010510186664760113, -0.006755620241165161, -0.026359912008047104, 0.014693474397063255, 0.0005890868487767875, 0.0345316119492054, -0.04263835772871971, -0.0004583591071423143, -0.009133079089224339, 0.005573386792093515, -0.034999310970306396, 0.03671419993042946, 0.016577253118157387, 0.0020948918536305428, 0.019045652821660042, -0.0002594255784060806, -0.020461734384298325, -0.03541504219174385, 0.05648738145828247, 0.0012780464021489024, -0.02053968422114849, 0.02912711724638939, -0.011919772252440453, -0.005943646654486656, -0.0274382121860981, 0.0045925225131213665, -0.044950857758522034, -0.011802848428487778, -0.011094807647168636, 0.00020603829761967063, -0.02962079644203186, 0.02207268960773945, 0.028347622603178024, -0.03156953305006027, -0.03505127504467964, 0.0267366673797369, 0.058202266693115234, 0.02295611798763275, -0.005985869560390711, 0.03242697939276695, -0.0727008655667305, -0.0377015583217144, 0.013283887878060341, 0.0060215964913368225, -0.004426880273967981, 0.017174866050481796, -0.008951197378337383, -0.00746366148814559, 0.03842908516526222, -0.037129927426576614, 0.01577177457511425, -0.028009841218590736, -0.021423110738396645, 0.024541091173887253, 0.019123602658510208, -0.009932060725986958, -0.01692802645266056, 0.014017912559211254, 0.01607058197259903, -0.00474517373368144, -0.01762957125902176, 0.0290231853723526, 0.011640453711152077, -0.03151756897568703, 0.0034525117371231318, 0.0013982185628265142, -0.02044874243438244, 0.002989686792716384, -0.029646780341863632, 0.007099897135049105, -0.00995804462581873, 0.009029146283864975, 0.026489827781915665, 0.004059867933392525, -0.006651687901467085, 0.03130970150232315, 0.00031666969880461693, 0.026359912008047104, 0.0003777707170229405, -0.00894470140337944, 0.023034067824482918, -0.022449446842074394, -0.0432099886238575, -0.006563994567841291, -0.006170999258756638, 0.0005354965687729418, 0.012991577386856079, -0.0009443252929486334, -0.013862013816833496, 0.012523881159722805, -0.007522123400121927, -0.0066419439390301704, 0.019669247791171074, -0.02600913867354393, 0.007820929400622845, 0.019435400143265724, 0.0241253599524498, -0.0005639156443066895, 0.028269672766327858, 0.018032310530543327, 0.025658365339040756, -0.01512219663709402, -0.012199091725051403, 0.041001420468091965, -0.005167399998754263, 0.002195576671510935, -0.0006085741915740073, -0.016252463683485985, -0.013952954672276974, 0.010744034312665462, 0.02478793077170849, -0.0004815003485418856, -0.005969630088657141, 0.0018642913782969117, -0.027490178123116493, 0.023969460278749466, -0.02487887069582939, 0.016798110678792, -0.02306004986166954, -0.012861661612987518, 0.0004047688562422991, 0.026996498927474022, -0.00987359881401062, -0.017642563208937645, -0.005410992074757814, 0.001878906972706318, 0.011263697408139706, -0.011101302690804005, 0.0030286614783108234, 0.03468751162290573, 0.0012398837134242058, -0.03190731629729271, 0.002125746803358197, 0.027957875281572342, 0.00514466455206275, -0.00027119918377138674, 0.00024886991013772786, 0.024735964834690094, -0.015953658148646355, 0.008801793679594994, 0.035337090492248535, 0.03419383242726326, -0.028321638703346252, -0.00821717269718647, 0.02361868880689144, -0.0003310822357889265, 0.020007029175758362, 0.060852549970149994, -0.017252815887331963, -0.005943646654486656, 0.006677670869976282, -0.008106744848191738, -0.020500710234045982, -0.0002803338866215199, 0.0028386597987264395, -0.004141065292060375, -0.0045373085886240005, 0.02528160996735096, 0.0071453675627708435, 0.019539332017302513, 0.0188507791608572, -0.005553899332880974, -0.002859771018847823, -0.05017347261309624, 0.0005817791097797453, -0.009607271291315556, -0.002385578351095319, -0.01600562408566475, 0.0045210691168904305, -0.05149861425161362, 0.0068335700780153275, 0.009555305354297161, -0.012056184001266956, 2.92310505756177e-05, -0.008223668672144413, -0.02759411185979843, 0.02126721292734146, -0.0045925225131213665, -0.004491838160902262, 0.022969109937548637, 0.046665746718645096, -0.0027136157732456923, 0.017122900113463402, -0.0008566321339458227, -0.012582343071699142, -0.03177740052342415, -0.03728582710027695, -0.00995804462581873, 0.022358505055308342, 0.013277392834424973, 0.008951197378337383, 0.027178380638360977, 0.020318826660513878, -0.008788802661001682, -0.019786173477768898, 0.018837787210941315, 0.0044301277957856655, 0.03609060123562813, 0.009834623895585537, -0.009224019944667816, 0.03588273748755455, -0.033518269658088684, -0.0064795492216944695, -0.01487535610795021, 0.01164694968611002, 0.013900987803936005, 0.010367278940975666, -0.017785469070076942, -0.004914064425975084, 0.03421981632709503, -0.0037967886310070753, 0.020747549831867218, -0.00235634739510715, -0.009763170965015888, 0.039806194603443146, -0.026528801769018173, 0.005235605873167515, 0.013745089061558247, -0.011270193383097649, -0.00208352436311543, 0.002750966465100646, 0.0019601043313741684, -0.011932764202356339, 0.0294908806681633, 0.028607454150915146, -0.032323043793439865, 0.024073394015431404, -0.016538279131054878, 0.014589541591703892, 0.017122900113463402, -0.019786173477768898, -0.012868157587945461, 0.025424517691135406, -0.01432971004396677, -0.0025008786469697952, 0.01878582127392292, 0.03385605290532112, 0.005398000590503216, 0.00249275891110301, 0.0221636313945055, 0.004702951293438673, -0.0356488898396492, 0.012166612781584263, -0.014589541591703892, 0.020786523818969727, -0.0060995458625257015, -0.0015744168777018785, -0.002715239766985178, -0.015979640185832977, 0.028607454150915146, 0.008165206760168076, 0.027542144060134888, 0.00897718034684658, -0.00028906259103678167, -0.0014144580345600843, 0.011822335422039032, -0.02365766279399395, -0.01620049774646759, 0.0089122224599123, 0.03915661573410034, -0.009055129252374172, -0.006521772127598524, -0.0006434890674427152, -0.0052648368291556835, -0.05960536003112793, -0.026684701442718506, -0.05747473984956741, 0.0008980428101494908, -0.021695934236049652, 0.02647683583199978, -0.025567425414919853, -0.017421705648303032, 0.021449094638228416, 0.0017100163968279958, -0.027412228286266327, -0.015044246800243855, 0.029231049120426178, -0.01713589020073414, -0.000760007300414145, -0.007444174028933048, 0.014134836383163929, 0.015148179605603218, 0.011601478792726994, -0.007002460304647684, -0.007976829074323177, 0.042924173176288605, -0.01038676593452692, 0.0034200327936559916, 0.020318826660513878, -0.004485342185944319, 0.013316366821527481, -0.04211869463324547, 0.028243690729141235, -0.01801931858062744, 0.03562290593981743, -0.0050797066651284695, 0.03167346492409706, -0.04217066243290901, -0.014277744106948376, 0.030270375311374664, 0.0035726837813854218, 0.06189187616109848, 0.007489644456654787, -0.0211372971534729, -0.0005164152244105935, 0.022579362615942955, -0.02335885725915432, -0.0030919956043362617, 0.01012043934315443, 0.02421630173921585, -0.013394316658377647, -0.020123952999711037, 0.0025171181187033653, 0.015654850751161575, 0.04456111043691635, 0.007742980495095253, -0.016811100766062737, 0.011185748502612114, -0.02150106057524681, -0.011341647244989872, -0.043651700019836426, 0.020760541781783104, 0.008853760547935963, 0.008178197778761387, 0.024476133286952972, -0.011127286590635777, -0.0208125077188015, -0.007775459438562393, 0.010692068375647068, 0.029932595789432526, -0.016343405470252037, -0.0028808824717998505, 0.01318645104765892, -0.01775948703289032, -0.012166612781584263, 0.018733855336904526, -0.011003865860402584, 0.010938907973468304, -0.027282312512397766, 0.017122900113463402, 0.003074132138863206, 0.033544253557920456, -0.0026242986787110567, -0.002406689804047346, 0.011880798265337944, 0.029880627989768982, 0.03263484314084053, 0.020786523818969727, -0.006375616881996393, -0.06345086544752121, 0.013329358771443367, 0.026320936158299446, 0.017486663535237312, 0.0018285645637661219, 0.000585026980843395, -0.006132024805992842, 0.0148623650893569, 0.0047614132054150105, -0.002424553269520402, 0.006781603675335646, -0.005495437420904636, -0.04240451008081436, 0.03965029492974281, 0.0063398899510502815, -0.014498600736260414, 0.01174438651651144, 0.02915310114622116, -0.003994910046458244, -0.0019503606017678976, 0.03395998477935791, 0.03442768007516861, -0.010367278940975666, 0.01765555329620838, -0.012238066643476486, -0.008444525301456451, 0.021579010412096977, -0.02282620221376419, 0.020695583894848824, 0.020565668120980263, 0.021124305203557014, -0.022878168150782585, -0.00016198873345274478, -0.016213489696383476, -0.0007799006416462362, -0.00719083845615387, 0.0017132642678916454, 0.021825850009918213, 0.022488420829176903, -0.0254764836281538, -0.02647683583199978, -0.004650984890758991, -0.0017879658844321966, 0.01320593897253275, 0.004365169908851385, -0.04578232020139694, -0.004907568451017141, -0.005735781509429216, -0.016018616035580635, 0.004764661192893982, -0.028503522276878357, 0.020565668120980263, 0.0005919287796132267, 0.003442768007516861, -0.006573738530278206, -0.01636938750743866, -0.007937854155898094, -0.03380408510565758, -0.00987359881401062, 0.009321456775069237, -0.01378406397998333, 0.0013332606758922338, 0.0062392051331698895, 0.03585675358772278, -0.03250492736697197, 0.00443987175822258, -0.016759134829044342, -0.028009841218590736, 0.013550215400755405, -0.00019588862778618932, 0.004193031694740057, -0.018941720947623253, -0.006434078793972731, 0.01219259575009346, 0.017967352643609047, 0.013030552305281162, 0.004790644161403179, -0.00636912090703845, 0.027620093896985054, 0.024528099223971367, -0.007028443738818169, 0.01327089685946703, -0.025359559804201126, 0.026191020384430885, 0.026554785668849945, 0.009159062057733536, 0.002288141520693898, -0.01865590550005436, 0.02686658315360546, -0.027048464864492416, -0.011133781634271145, -0.005641592666506767, 0.011458571068942547, -0.00519338296726346, 0.0037090955302119255, 0.020617634057998657, -0.010211380198597908, -0.003809780115261674, -0.019071636721491814, 0.006885536015033722, -0.009217523969709873, 0.028321638703346252, -0.02047472633421421, 0.020578658208251, 0.003835763316601515, 0.01320593897253275, -0.0018512997776269913, 0.04370366781949997, 0.011354639194905758, -0.010029497556388378, 0.021825850009918213, 0.04440521076321602, -0.00749614043161273, 0.025528449565172195, -0.022449446842074394, -0.015745792537927628, -0.008191189728677273, 0.007424686569720507, 0.031101837754249573, -0.027516162022948265, -0.01499228086322546, -0.0037188390269875526, 0.009379918687045574, -0.01669417694211006, 0.014108853414654732, 0.00237258686684072, -0.007203829940408468, 0.012478410266339779, 0.0070674181915819645, 0.03923456370830536, -0.013472266495227814, 0.008386063389480114, 0.02938694879412651, -0.00995804462581873, 0.04289818927645683, -0.00881478562951088, -0.028217706829309464, 0.02793189138174057, 0.014953305944800377, -0.006570490542799234, 0.003660377115011215, -0.002843531547114253, 0.02574930712580681, -0.016291437670588493, 0.02034481056034565, -0.012783712707459927, -0.029464898630976677, 0.03590872138738632, -0.025918196886777878, 0.0005858389777131379, -0.005787747912108898, 0.010705060325562954, -0.017044950276613235, 0.026359912008047104, 0.020266860723495483, -0.01095189992338419, -0.021319178864359856, -0.0012967218644917011, 0.04757515713572502, 0.01008796039968729, -0.04097543656826019, -0.01888975314795971, 0.004465854726731777, 0.009081113152205944, 0.021254220977425575, -0.022319531068205833, -0.0009264618856832385, -0.03323245421051979, -0.032946642488241196, 0.0028370358049869537, 0.006879040505737066, -0.028035825118422508, -0.019071636721491814, -0.0032462705858051777, -0.017213840037584305, -0.011971739120781422, 0.007268787827342749, -0.011556008830666542, 0.008489996194839478, -0.004845858551561832, 0.007535114884376526, -0.02295611798763275, 0.003064388409256935, 0.01775948703289032, 0.035700853914022446, -0.01285516656935215, 0.0028500272892415524, -0.006651687901467085, 0.016213489696383476, 0.0052648368291556835, 0.0015305702108889818, -0.015200145542621613, -0.009022650308907032, -0.013446282595396042, -0.010165909305214882, -0.023982452228665352, -0.033648185431957245, -0.025125712156295776, 0.025099728256464005, -0.009100600145757198, 0.012393965385854244, -0.010276338085532188, -0.0075546023435890675, 0.025918196886777878, -0.03434973210096359, 0.054720524698495865, 0.0254764836281538, 0.0030952433589845896, 0.04152108356356621, 0.0066419439390301704, 0.005531164351850748, 0.004186535719782114, -0.0046217539347708225, -0.012465419247746468, 0.025463491678237915, 0.03143961727619171, -0.00834708847105503, -0.013745089061558247, 0.01991608925163746, 0.0034784949384629726, -0.0006792159401811659, 0.013498249463737011, -0.03258287534117699, -0.012069175951182842, -0.03224509581923485, -0.04120928421616554, 0.008873247541487217, -0.025294601917266846, -0.014823390170931816, 0.004420384299010038, -0.05716294050216675, 0.01985113136470318, 0.0047776526771485806, -0.020760541781783104, -0.012809695675969124, -0.018214192241430283, -0.018383082002401352, 0.020084979012608528, -0.0020104467403143644, 0.004722438286989927, 0.006943998392671347, 0.02239747904241085, 0.04586026817560196, -0.03707796335220337, 0.0580463707447052, 0.08085957914590836, 0.03832515329122543, -0.016954008489847183, -0.01566784270107746, 0.0251516941934824, -0.010828480124473572, -0.005709798540920019, -0.005956638604402542, 0.017785469070076942, -0.015745792537927628, -0.006710149813443422, -0.02421630173921585, 0.0007470156997442245, -0.009133079089224339, -0.027905909344553947, 0.020786523818969727, 0.0061839912086725235, -0.00040050598909147084, -0.03624650090932846, -0.00129022600594908, -0.03741574287414551, -0.022475428879261017, 0.006460062228143215, 0.004767909180372953, -0.009087608195841312, 0.03427178040146828, -0.04721139371395111, -0.0021923286840319633, 0.0310758538544178, -0.025788281112909317, 0.010802497155964375, -0.0011375750182196498, -0.022124657407402992, -0.009509834460914135, 0.026567775756120682, -0.02335885725915432, -0.02365766279399395, 0.009750179015100002, -0.004365169908851385, 0.0459122359752655, 0.009035642258822918, -0.00033717203768901527, 0.012647300958633423, -1.795222851797007e-05, 0.012777216732501984, -0.00031849663355387747, -0.020020021125674248, 0.00442363228648901, -0.025996146723628044, -0.0042677330784499645, 0.003605162724852562, 0.02876335382461548, 0.029205067083239555, -0.016551269218325615, 0.012367982417345047, -0.017512647435069084, 0.016018616035580635, -0.020864473655819893, 0.0021809611935168505, -0.02250141277909279, 0.012335503473877907, -0.0073142582550644875, 0.01177686545997858, 0.029049167409539223, -0.009691717103123665, -0.04287220537662506, 0.01596664823591709, -0.030790038406848907, 0.019227534532546997, 0.014303727075457573, 0.0034362722653895617, -0.011354639194905758, 0.034843411296606064, 0.023501764982938766, -0.018876763060688972, -0.014134836383163929, -0.02269628643989563, 0.013472266495227814, 0.014212786220014095, -0.02163097634911537, -0.002789941383525729, -0.04240451008081436, 0.008548458106815815, 0.021033363416790962, 0.011731394566595554, 0.01872086338698864, -0.003338835434988141, 0.0015930922236293554, -0.019240526482462883, -0.007820929400622845, 0.011958747170865536, 0.0015825366135686636, -0.0009142822818830609, -0.012374477460980415, 0.037883441895246506, 0.03427178040146828, 0.007294770795851946, 0.023761596530675888, -0.0005318426992744207, -0.002809428609907627, 0.020201902836561203, -0.004842610564082861, -0.029828662052750587, -0.020227886736392975, -0.0006820578128099442, -0.022345513105392456, 0.02269628643989563, -0.011685924604535103, 0.0012025329051539302, -0.014342701993882656, -0.0007100708899088204, -0.004300212021917105, -0.020500710234045982, 0.024735964834690094, -0.0028126765973865986, 0.00863290298730135, 0.004361922387033701, 0.005716294050216675, -0.002081900369375944, -0.006203478202223778, -0.012023705057799816, -0.0043586743995547295, -0.011237714439630508, -0.02133217081427574, -0.0018204448278993368, 0.00029982125852257013, 0.0013957825722172856, -0.016460329294204712, 0.017915384843945503, -0.001911385916173458, 0.012348494492471218, 0.006651687901467085, -0.0024992546532303095, 0.014589541591703892, -0.013628165237605572, -0.019058644771575928, 0.0012455674586817622, -0.02912711724638939, -0.011724898591637611, -0.0032056719064712524, 0.003601914970204234, -0.010614118538796902, -0.024476133286952972, 0.014537575654685497, -0.006395104341208935, -0.01805829256772995, -0.01596664823591709, 0.023761596530675888, -0.033648185431957245, 0.006437326781451702, 0.0037188390269875526, 0.007626056205481291, 0.01015291828662157, -0.02382655441761017, -0.01159498281776905, -0.0006382112624123693, -0.0011659940937533975, -0.0015167667297646403, 0.004017645493149757, -0.02442416548728943, -0.005063467193394899, -0.00045673514250665903, 0.007931358180940151, -0.02220260538160801, 0.005154408514499664, 0.017967352643609047, -0.0036246501840651035, 0.010458219796419144, 0.0021923286840319633, -0.034375716000795364, -0.020734557881951332, -0.004793892148882151, -0.011257202364504337, -0.031595516949892044, 0.0029425923712551594, 0.016083573922514915, -0.002414809539914131, -0.034375716000795364, 0.019071636721491814, -0.03408990055322647, -0.016876058652997017, -0.0028078046161681414, 0.005729285534471273, -0.010796001181006432, 0.01722683198750019, -0.004878337495028973, -0.0025739562697708607, -0.005557147320359945, -0.008295122534036636, 0.010464715771377087, -0.034635547548532486, 0.012361486442387104, 0.020071987062692642, -0.0381692536175251, -0.007080409675836563, -0.037389758974313736, 0.034999310970306396, -0.0008444525301456451, -0.0021419862750917673, 0.010399757884442806, -0.01633041352033615, -0.013810046948492527, 0.004238502122461796, 0.027048464864492416, 0.018668897449970245, 0.010776513256132603, -0.008015803061425686, 0.019526341930031776, 0.010484202764928341, -0.016291437670588493, 0.013602182269096375, -0.02458006516098976, -0.0069959647953510284, 0.01254336815327406, 0.0045210691168904305, 0.013900987803936005, -0.008522475138306618, -0.02654179371893406, -0.003140714019536972, 0.00464773690328002, -0.0037090955302119255, -0.021280204877257347, -0.002988062798976898, -0.010432236827909946, -0.01931847631931305, -0.004137817304581404, 0.007755971979349852, -0.018772829324007034, 0.0548764243721962, 0.025723323225975037, 0.002440792741253972, 0.015109204687178135, -0.01457655057311058, -0.01613553985953331, 0.0017392474692314863, -0.015654850751161575, -0.000695455411914736, 0.023384839296340942, 0.007535114884376526, -0.0070739141665399075, 0.016850076615810394, -0.01666819490492344, -0.009321456775069237, 0.0089122224599123, 0.004660728387534618, -0.0025463493075221777, 0.02975071221590042, -0.004131321795284748, -0.010542665608227253, 0.011887293308973312, 0.006229461636394262, 0.009418893605470657, 0.0032121676485985518, -0.024502115324139595, 0.005290819797664881, 0.002060788916423917, 0.03874088451266289, 0.0069050234742462635, 0.004319699481129646, 0.0006796218804083765, -0.005310307256877422, 0.018538981676101685, -0.003900721203535795, 0.013667140156030655, 0.002330364193767309, -0.002560964785516262, -0.002151730004698038, 0.0365842841565609, -0.008860255591571331, 0.004293716512620449, 0.008522475138306618, 0.011361134238541126, 0.019929079338908195, 0.015317070297896862, 0.008002812042832375, -0.014459625817835331, 0.026152046397328377, -0.020188910886645317, 0.0345316119492054, 0.0005009876913391054, -0.0026535296346992254, -0.00834708847105503, 0.03180338069796562, -0.01669417694211006, -0.011003865860402584, 0.013296879827976227, 0.01378406397998333, 0.019292492419481277, -0.010412749834358692, 0.011692419648170471, 0.015031255781650543, 0.01330337580293417, -0.0024911349173635244, -0.023073041811585426, -0.005862449295818806, -0.014563558623194695, 0.009353935718536377, 0.024307241663336754, -0.017382731661200523, -0.012251057662069798, 0.015291087329387665, 0.0006641944055445492, -0.011861310340464115, 0.01829214207828045, 0.003236526856198907, -0.020955415442585945, -0.006102793850004673, -0.014849373139441013, 0.005651336163282394, 0.029776696115732193, 0.006005357019603252, 0.026788633316755295, 0.00033696903847157955, -0.03505127504467964, 0.0026129309553653, -0.011088311672210693, 0.013407308608293533, 0.02723034657537937, 0.030140459537506104, -0.003117978572845459, -0.041469115763902664, 0.011939260177314281, -0.03674018010497093, -0.0001554929476696998, -0.00900965929031372, -0.0069115194492042065, -0.013615173287689686, -0.008113239891827106, -0.010893438011407852, -0.027152396738529205, 0.005196630954742432, -0.01948736608028412, 0.009503339417278767, 0.006073562428355217, 0.008399055339396, 0.003122850554063916, -0.03505127504467964, 0.0005728473770432174, -0.018240174278616905, -0.0021874569356441498, 0.011237714439630508, 0.02276124432682991, 0.003809780115261674, -0.0043521784245967865, 0.02587922289967537, -0.005040732212364674, -0.001417705905623734, 0.010237363167107105, -0.03273877501487732, -0.03117978572845459, -0.025398533791303635, 0.017148882150650024, 0.009691717103123665, -0.03325843811035156, -0.0027379749808460474, 0.033544253557920456, -0.030530206859111786, 0.008327601477503777, -0.016382379457354546, -0.016876058652997017, -0.036896079778671265, 0.020422760397195816, -0.006456814240664244, -0.006119033321738243, 0.01831812411546707, 0.0025252378545701504, 0.016616227105259895, -0.00878230668604374, 0.013420299626886845, -0.013602182269096375, 0.0120626799762249, 0.023345865309238434, -0.005134921055287123, -0.007483148947358131, -0.011945756152272224, -0.012367982417345047, 0.0201109629124403, 0.01566784270107746, -0.0006248136633075774, -0.02577529102563858, 0.0019763438031077385, 0.0172658059746027, -0.02684059925377369, -4.369433008832857e-05, 0.010847967118024826, 0.0005119493580423295, -0.01047121174633503, -0.019461384043097496, -0.00033554810215719044, 0.013563207350671291, 0.02733428031206131, 9.312322072219104e-05, -0.021812858060002327, -0.012173108756542206, -0.03408990055322647, -0.01468048244714737, -0.009113592095673084, -0.01855197362601757, -0.009834623895585537, 0.008899230509996414, 0.006531515624374151, -0.01391397975385189, -0.016707168892025948, 0.0015809126198291779, -0.003842259058728814, 0.018032310530543327, 0.006086554378271103, -0.012393965385854244, 9.337696246802807e-05, 0.0037415744736790657, -0.008860255591571331, -0.027516162022948265, 0.019058644771575928, -0.007937854155898094, -0.005190135445445776, 0.03525914251804352, -0.0013706114841625094, -0.0361165851354599, -0.004482094198465347, -0.011913277208805084, 0.017122900113463402, -0.01875983737409115, -0.00997103564441204, -0.003916960675269365, -0.03229706361889839, 0.017941368743777275, -0.01792837679386139, -0.02975071221590042, 0.01620049774646759, 0.01825316622853279, -0.0127382418140769, -0.03146560117602348, 0.008158710785210133, 0.01432971004396677, -0.004313203971832991, 0.018798813223838806, -0.017850426957011223, -0.022813210263848305, 0.008710852824151516, -0.027308296412229538, -0.0023449796717613935, 0.04715942591428757, -0.0034005455672740936, -0.01822718419134617, -0.02647683583199978, 0.0014461249811574817, 0.05017347</t>
  </si>
  <si>
    <t>[-0.0016661593690514565, -0.023981541395187378, -0.01576925814151764, 0.005538760218769312, -0.02847110852599144, -0.014723551459610462, -0.000417193426983431, -0.005336590111255646, 0.0071142916567623615, 0.02253149449825287, 0.014514409936964512, 0.019979970529675484, -0.07445432245731354, 0.02078865095973015, -0.010798664763569832, 0.022712750360369682, -0.011969856917858124, -0.0006679451907984912, -0.019979970529675484, -0.004182827193289995, -0.003246919484809041, 0.00654612435027957, -0.036669451743364334, 0.02672826498746872, -0.006894693244248629, -0.04361294209957123, -0.02481810748577118, 0.009704158641397953, 0.019073691219091415, 0.017916442826390266, 0.024678679183125496, 0.004468653351068497, 0.00743846083059907, 0.01500240620225668, 0.038705091923475266, 0.002032156800851226, 0.0031022634357213974, 0.010910207405686378, 0.06408090889453888, -0.012757622636854649, -0.006448525004088879, -0.046178411692380905, 0.01452835276722908, 0.0063997250981628895, -0.03772909939289093, 0.018292896449565887, -0.02731386013329029, -0.002609038259834051, -0.011628258973360062, -0.00946016050875187, 0.038621436804533005, -0.024413766339421272, 0.025682557374238968, 0.004716137424111366, 0.0037366587202996016, 0.008867593482136726, -0.002664809348061681, 0.04665246233344078, 0.0005481246043927968, -0.016006285324692726, -0.016675537452101707, -0.032124113291502, 0.0014988463371992111, 0.045341845601797104, -0.003016863949596882, -0.011049634777009487, -0.015964455902576447, -0.014960577711462975, 0.011474888771772385, 0.008972164243459702, 0.005360989831387997, 0.023340174928307533, 0.006629780866205692, -0.01793038472533226, 0.0061487555503845215, -0.02095596306025982, -0.009495017118752003, -0.03948588669300079, 0.03477323427796364, -0.03321164473891258, 0.008525995537638664, 0.028443222865462303, -0.012018656358122826, -0.0032016055192798376, 0.08973558247089386, 0.013838185928761959, -0.04509087651968002, -0.03349050134420395, 0.03025578148663044, 0.003215548349544406, 0.002922750310972333, 0.032681822776794434, 0.026282096281647682, 0.03290490433573723, -0.03332318738102913, -0.006720408797264099, 0.00680755078792572, -0.016034170985221863, -0.012548481114208698, 0.0022308409679681063, -0.02702106162905693, 0.018655408173799515, -0.010568609461188316, 0.014681722968816757, 0.005437674932181835, 0.035219404846429825, 0.014598065987229347, 0.01892032101750374, 0.01211625523865223, -0.0587826631963253, 0.038203153759241104, -0.013315333053469658, 0.018376553431153297, 0.009885414503514767, 0.014695665799081326, -0.0006117384764365852, 0.004799793940037489, 0.013670872896909714, 0.006253326311707497, -0.005385389551520348, 0.009209190495312214, 0.030060583725571632, 0.017107762396335602, 0.025919584557414055, -0.01967323012650013, -0.03067406453192234, 0.02880573458969593, 0.014075213111937046, 0.021402131766080856, -0.0037157447077333927, -0.03137120231986046, 0.016550052911043167, -0.030144240707159042, -0.03287702053785324, 0.009327704086899757, -0.0037122590001672506, -0.011077520437538624, 0.02237812429666519, 0.01404732745140791, 0.03619539737701416, -0.029698072001338005, -0.022796407341957092, -0.017442388460040092, -0.02191801369190216, 0.01572742871940136, -0.014612008817493916, -0.04255329445004463, 0.03764544427394867, 0.0060685849748551846, 0.05175551399588585, -0.014598065987229347, -0.01423555426299572, 0.006455496419221163, 0.0032050912268459797, -0.013831214979290962, -0.0031876626890152693, 0.015992341563105583, 0.03831469640135765, 0.00035880811628885567, -0.010017870925366879, -0.007068977691233158, -0.019575631245970726, 0.016424566507339478, -0.019561687484383583, 0.0224617812782526, 0.0030708920676261187, -0.039318572729825974, 0.0405176505446434, -0.02498541958630085, 0.02548735961318016, -0.01875300705432892, 0.020691050216555595, 0.05236899480223656, -0.05691433325409889, 0.013524473644793034, 0.012172026559710503, 0.019603515043854713, 0.02439982444047928, -0.024288281798362732, -0.0043187690898776054, 0.008951249532401562, -0.01219991222023964, 0.004771908279508352, 0.006936521269381046, -0.02847110852599144, -0.02195984125137329, -0.004608081188052893, 0.035749226808547974, 0.016201483085751534, -0.02195984125137329, 0.009153420105576515, -0.005235505290329456, -0.021639158949255943, -0.0037436301354318857, 0.005430703517049551, 0.049664098769426346, 0.022921891883015633, -0.013252589851617813, -0.03722716122865677, 0.007703373208642006, -0.01734478957951069, -0.002481810748577118, -0.02083047851920128, 0.02195984125137329, -0.02473445050418377, -0.055687371641397476, -0.040071483701467514, -0.0234098881483078, -0.013817272149026394, 0.013036477379500866, 0.041856154799461365, 0.006232412066310644, 0.03705984726548195, 0.01486297883093357, 0.039458002895116806, -0.015141833573579788, -0.04489567503333092, 0.007814914919435978, -0.006783151067793369, -0.023730572313070297, -0.014486524276435375, -0.005775786936283112, -0.03798006847500801, -0.012792479246854782, -0.020454024896025658, -0.01855780929327011, -0.03145485743880272, 0.05956345796585083, 0.0010727208573371172, 0.005158820189535618, 0.012583337724208832, 0.008233197964727879, 0.02527821809053421, -0.012917963787913322, 0.017456332221627235, -0.007689430378377438, -0.02195984125137329, -0.018655408173799515, -0.0066925231367349625, 0.01834866777062416, -0.010519810020923615, 0.033685699105262756, -0.03084137849509716, -0.038621436804533005, 0.017024105414748192, -0.011739800684154034, 0.0025916099548339844, -0.030729835852980614, 0.002549781696870923, -0.018613580614328384, 0.01622936874628067, 0.01431921124458313, -0.030032698065042496, 0.013385046273469925, -0.00856782402843237, 0.013970642350614071, 0.016870735213160515, 0.007529088761657476, -0.039458002895116806, 0.036669451743364334, 0.03187314048409462, 0.0005973599618300796, 0.005057734902948141, 0.03240296617150307, -0.022182926535606384, -0.02208532579243183, -0.008860621601343155, -0.05772301182150841, 0.009683244861662388, 0.007835829630494118, 0.012227797880768776, -0.017874613404273987, 0.031650058925151825, -0.02992115542292595, 0.010533752851188183, -0.02809465490281582, -0.013838185928761959, 0.04411488398909569, 0.025584958493709564, 0.007368747144937515, 0.02723020315170288, 0.014402867294847965, 0.02328440360724926, 0.014500467106699944, 0.029530758038163185, 0.003851686604321003, -0.02170887216925621, -0.00020031820167787373, -0.055269088596105576, -0.017233246937394142, 0.010373410768806934, 0.02124876156449318, -0.014472581446170807, 0.02872207947075367, 0.04835348203778267, 0.011293632909655571, 0.03831469640135765, 0.006368353962898254, 0.009752958081662655, 0.02059345133602619, -0.00285826507024467, -0.04021091014146805, -0.017289018258452415, 0.02034248225390911, 0.021346360445022583, -0.008037999272346497, 0.015058177523314953, -0.002927978988736868, -0.0005481246043927968, -0.012318425811827183, 0.05465560778975487, -0.005277333315461874, -0.004116598982363939, 0.031482744961977005, -0.03541460260748863, -0.017665471881628036, 0.024288281798362732, -0.013385046273469925, 0.024413766339421272, 0.001349833095446229, -0.03117600455880165, -0.003663459327071905, -0.08549698442220688, 0.007006235420703888, 0.005089106038212776, -0.004050370771437883, -0.024134911596775055, 0.001978128682821989, 0.027202317491173744, 0.005761844106018543, 0.008372625336050987, -0.027592714875936508, 0.0003880007716361433, 0.02630998194217682, -0.025124847888946533, -0.011879228986799717, 0.04062919318675995, 0.020649222657084465, -0.03304433450102806, -0.024664737284183502, -0.02756482921540737, -0.002032156800851226, 0.001209534122608602, -0.0040573421865701675, 0.011328489519655704, -0.0029541216790676117, 0.019812656566500664, 0.02332623116672039, 0.03873297944664955, 0.009467131458222866, 0.000692345027346164, -0.049245815724134445, 0.012520595453679562, 0.010031813755631447, 0.0112308906391263, -0.007051549386233091, 0.01876695081591606, 0.019031863659620285, -0.011077520437538624, 0.036669451743364334, 0.0016234597424045205, -0.045007217675447464, 0.01178860105574131, 0.00756394537165761, -0.03017212636768818, 0.0348568931221962, -0.04154941439628601, -0.02490176260471344, 0.0066262949258089066, -0.027983112260699272, -0.014849036000669003, -0.004444253630936146, -0.028526879847049713, 0.023479601368308067, -0.005678187590092421, -0.033434730023145676, -0.019408317282795906, -0.0012879621936008334, -0.04258117824792862, 0.007075949106365442, 0.012527567334473133, -0.028457166627049446, -0.0010918921325355768, -0.001166834495961666, 0.022350238636136055, -0.016536109149456024, -0.013029506430029869, -0.032932791858911514, -0.02851293794810772, 0.019366489723324776, -0.050528548657894135, 0.008058913052082062, -0.028540823608636856, 0.03767332807183266, -0.010993863455951214, 0.016801021993160248, 0.02038430981338024, 0.01677313633263111, 0.01500240620225668, -0.006183612626045942, 0.006622809451073408, 0.019227061420679092, -0.00863056629896164, -0.0640251412987709, -0.016591880470514297, -0.01404732745140791, -0.008121655322611332, -0.03365781530737877, -0.00636138254776597, -0.019770829007029533, 0.027955226600170135, -0.02460896596312523, 0.026993177831172943, -0.015657715499401093, 0.0017219304572790861, -0.004297854844480753, -0.030032698065042496, 0.043975453823804855, -0.01896214857697487, -0.04154941439628601, 0.02718837559223175, 0.022113211452960968, 0.04207924008369446, 0.028694193810224533, -0.08176032453775406, 0.016257254406809807, -0.012910992838442326, -0.013134077191352844, 0.04336197301745415, -0.0013960185460746288, 0.04944101348519325, -0.02610084041953087, 0.013873042538762093, -0.006305611692368984, -0.004691737703979015, -0.006870293524116278, 0.026323923841118813, 0.01232539676129818, 0.0023650401271879673, 0.043473515659570694, 0.036669451743364334, -0.019826600328087807, -0.019101576879620552, 0.015838971361517906, 0.0017916442593559623, -0.02540370263159275, -0.0018073298269882798, -0.013168933801352978, -0.0010535495821386576, -0.03703196346759796, -0.0020826992113143206, -0.021722814068198204, -0.011621288023889065, 0.021430017426609993, -0.006438068114221096, -0.03586076945066452, 0.033853013068437576, 0.028401395305991173, -0.0099202711135149, -0.01323864795267582, 0.028498994186520576, 0.05150454491376877, 0.014082184061408043, -0.0034787177573889494, 0.001939786016009748, -0.08611046522855759, -0.05839226394891739, 0.016452452167868614, 0.004120084457099438, 0.0040259710513055325, 0.025473415851593018, 0.012966764159500599, -0.07646207511425018, 0.03279336541891098, -0.040489766746759415, 0.031231775879859924, -0.018655408173799515, -0.027327803894877434, 0.01652216725051403, 0.010861407034099102, -0.015267319045960903, -0.014765379019081593, -0.00952290277928114, 0.03178948536515236, 0.002743237419053912, -0.037171389907598495, 0.049831412732601166, -0.015866857022047043, -0.03951377421617508, 0.006382296793162823, -0.01000392809510231, 0.010310668498277664, 0.006169669795781374, -0.020802592858672142, -0.009564731270074844, -0.00680755078792572, 0.027787914499640465, 0.00602675648406148, -0.0014265183126553893, -0.005747901275753975, 0.06229623779654503, 0.004872993566095829, 0.016299081966280937, 0.017233246937394142, 0.0024574107956141233, 0.013134077191352844, -0.03248662129044533, -0.04963621497154236, -0.0038098583463579416, 0.01280642207711935, -0.0010448353132233024, -0.000968150154221803, 0.009725072421133518, -0.028275910764932632, 0.03151062875986099, -0.010157298296689987, -0.012715794146060944, 0.01323864795267582, -0.024636851623654366, -0.004730080254375935, 0.001974642975255847, 0.025501301512122154, 0.0012252196902409196, 0.0445052795112133, -0.01971505768597126, 0.025013305246829987, 0.014890864491462708, 0.016717365011572838, 0.01593657024204731, -0.004974078387022018, -0.005566645413637161, 0.026714321225881577, 0.0108126075938344, -0.0003093549166806042, 0.02735568955540657, 0.007842800579965115, -0.002103613456711173, -0.024176741018891335, 0.02183435671031475, -0.032598163932561874, -0.00834473967552185, -0.028777848929166794, 0.0027833227068185806, -0.0012653052108362317, 0.004134027287364006, -0.004695223178714514, 0.027495115995407104, -0.008337768726050854, -0.005535274278372526, 0.012708823196589947, -0.007347832899540663, -0.0065356669947505, -0.008595709688961506, 0.000715437694452703, 0.022726694121956825, 0.023061320185661316, -0.004168884363025427, 0.0037959155160933733, 0.021597329527139664, -0.00932073313742876, 0.0198405422270298, 0.007570916786789894, 0.020509794354438782, -0.010422210209071636, 0.012576366774737835, 0.04021091014146805, 0.031203890219330788, -0.017986156046390533, 0.0006788379396311939, 0.02112327702343464, 0.0005224176566116512, 0.02191801369190216, 0.04233020916581154, 0.002617752645164728, 0.006786637008190155, 0.0035972311161458492, -0.01041523925960064, -0.025766214355826378, 0.0216252151876688, 0.002987235551699996, 0.008170455694198608, 0.009188276715576649, 0.017010163515806198, 0.005821100901812315, -0.002825150964781642, 0.026630666106939316, -0.033351074904203415, 0.003438632469624281, -0.053317099809646606, -0.00043222546810284257, 0.009327704086899757, 0.011844371445477009, 0.0010544209508225322, 0.0007424518116749823, -0.01788855716586113, -0.008309883065521717, 0.018083754926919937, 0.004364083055406809, 0.0035902599338442087, -0.009683244861662388, -0.02307526208460331, 0.016117826104164124, -0.005953557323664427, -0.012436939403414726, -0.014186754822731018, 0.055018119513988495, 0.011746772564947605, 0.01361510157585144, 0.01500240620225668, -0.02332623116672039, -0.009411361068487167, -0.009752958081662655, 0.0023981542326509953, 0.02083047851920128, 0.011955914087593555, -0.014096126891672611, 0.02980961464345455, 0.01855780929327011, -0.017832785844802856, -0.03995994105935097, 0.012750650756061077, 0.007354804314672947, 0.010680151171982288, 0.014974520541727543, 0.0038412294816225767, 0.047795768827199936, -0.004709166008979082, -0.008937306702136993, 0.005538760218769312, 0.019073691219091415, -0.0052424767054617405, -0.011419117450714111, -0.01717747561633587, 0.018083754926919937, 0.01717747561633587, 0.00609995611011982, -0.016159655526280403, -0.016828907653689384, 0.011363347060978413, -0.010038784705102444, -0.03142697364091873, 0.001576402923092246, -0.0014422038802877069, -0.034187640994787216, 0.004224655218422413, 0.019687172025442123, -0.018892435356974602, -0.006183612626045942, 0.029168246313929558, 0.049580443650484085, -0.026240268722176552, 0.015615887939929962, -0.009230105206370354, 0.020928077399730682, -0.0031772057991474867, -0.015141833573579788, -0.01892032101750374, 0.02253149449825287, -0.005423732567578554, 0.012318425811827183, 0.019478030502796173, 0.018209239467978477, 0.0031667486764490604, -0.0026630666106939316, 0.009822672232985497, 0.00044791106483899057, -0.043138887733221054, 0.022921891883015633, -0.008825764991343021, 0.007044577971100807, 0.002422553952783346, -0.00042852191836573184, 0.0023615544196218252, 0.011502774432301521, 0.03705984726548195, 0.011419117450714111, 0.010401296429336071, 0.008198341354727745, -0.010568609461188316, -0.020328538492321968, -0.01465383730828762, -0.0066367522813379765, -0.01738661713898182, 0.02112327702343464, 0.040573421865701675, -0.008386568166315556, -0.020983848720788956, 0.0076406304724514484, -0.004615052603185177, -0.06112504377961159, -0.004137513227760792, -0.04785154014825821, -0.012576366774737835, -0.0011921057011932135, 0.0162711963057518, -0.03424341231584549, -0.026714321225881577, 0.03948588669300079, 0.009000049903988838, -0.021011734381318092, -0.017093820497393608, 0.021736757829785347, -0.02055162377655506, 0.024190682917833328, 0.004632480908185244, 0.0015197604661807418, 0.008498109877109528, 0.03145485743880272, 0.008853650651872158, -0.0052982475608587265, 0.009069763123989105, -0.007626688107848167, 0.015922628343105316, 0.04478413611650467, -0.010763808153569698, 0.018543865531682968, -0.00938347540795803, -0.006079041864722967, -0.045927438884973526, 0.003154548816382885, -0.0007193590863607824, 0.00032525838469155133, -0.032514508813619614, -0.022559380158782005, 0.03993205353617668, 0.025794100016355515, 0.060957733541727066, 0.02498541958630085, -0.0002570695651229471, 0.006640237756073475, 0.03427129611372948, 0.0018944720504805446, -0.0071386913768947124, 0.005838529206812382, 0.009055820293724537, -0.006493838969618082, -0.012192940339446068, 0.00388654344715178, 0.01875300705432892, 0.01219991222023964, 0.013810300268232822, 0.01191408559679985, 0.014542295597493649, -0.026965292170643806, 0.000604767061304301, -0.02386999875307083, 0.01818135567009449, -0.015560116618871689, -0.007961314171552658, 0.028540823608636856, 0.02124876156449318, -0.007828857749700546, 0.013315333053469658, 0.011363347060978413, 0.05334498733282089, -0.01585291512310505, -0.006525210104882717, 0.0032050912268459797, -0.01137031801044941, -0.0329606756567955, 0.019073691219091415, -0.033100105822086334, -0.004301340319216251, 0.008539938367903233, 0.008916392922401428, 0.012088370509445667, 0.02046796679496765, 0.0005803672247566283, 0.00503333518281579, -0.002514924854040146, 0.01689862087368965, 0.012241740711033344, 4.2400140955578536e-05, -0.005953557323664427, -0.07333890348672867, -0.0019014434656128287, -0.005162305664271116, 0.01546251680701971, 0.00017177911649923772, 0.020649222657084465, -0.011746772564947605, -0.008525995537638664, -0.003785458393394947, 0.025515245273709297, 0.024999363347887993, 0.01905974932014942, -0.04338986054062843, 0.021569443866610527, 0.00048756078467704356, -0.029698072001338005, 0.016842849552631378, 0.016912564635276794, -0.014625951647758484, -0.009404389187693596, 0.03834258019924164, 0.040406107902526855, 0.011628258973360062, -0.006675094831734896, -0.0005132677033543587, -0.013587216846644878, 0.011732829734683037, -0.0352751761674881, 0.02221081219613552, 0.031984683126211166, 0.007340861484408379, -0.008512052707374096, -0.011900142766535282, 0.010303697548806667, -0.0009315504576079547, -0.009153420105576515, 0.02693740651011467, 0.03145485743880272, 0.00496013555675745, -0.020328538492321968, -0.021137218922376633, -0.03237508237361908, -0.007445432245731354, 0.015671659260988235, -0.016675537452101707, -0.009634444490075111, -0.011098434217274189, -0.03867720812559128, -0.009745987132191658, 0.002134984591975808, -0.036669451743364334, -0.007466346025466919, -0.01245088130235672, 0.0037680300883948803, 0.010317640379071236, -0.022643037140369415, -0.0006374454242177308, -0.03059040755033493, -0.00018550401728134602, 0.022015612572431564, 0.007647601887583733, 0.02914036065340042, 0.003788944100961089, 0.02395365573465824, -0.02083047851920128, 0.017456332221627235, -0.055715255439281464, -0.029781728982925415, 0.006577495485544205, -0.01369875855743885, -0.004782365635037422, -0.02626815438270569, -0.008909421972930431, -0.00643458217382431, 0.02897304855287075, 0.010220040567219257, 0.0006766594015061855, -0.022113211452960968, 0.017735186964273453, 0.03413186967372894, 0.0009315504576079547, 0.014082184061408043, -0.0035205460153520107, 0.04734960198402405, 0.04893907532095909, 0.02801099792122841, -0.0035571458283811808, -0.025961412116885185, 0.03357415646314621, -0.034187640994787216, -0.011934999376535416, -0.008295940235257149, 0.011412146501243114, 0.00010015910083893687, 0.012834307737648487, 0.0365300215780735, -0.00883970782160759, -0.010164269246160984, -0.022503608837723732, 0.007605773862451315, -0.02760665863752365, 0.025766214355826378, -0.01689862087368965, 0.020886249840259552, -0.014068241231143475, 0.029781728982925415, -0.02536187507212162, 0.007912514731287956, 0.021485788747668266, -0.027369631454348564, 0.006336982827633619, 0.030450981110334396, -0.03008846938610077, 0.006804065313190222, -0.00848416704684496, -0.00623589800670743, -0.01363601628690958, 0.003407261101529002, 0.008393539115786552, -0.013789386488497257, -0.007009720895439386, -0.0016008027596399188, 0.014849036000669003, -0.04495144635438919, 0.030311552807688713, -0.0035135746002197266, -0.02769031561911106, 0.02635180950164795, -0.0076406304724514484, 0.047628458589315414, -0.00898610707372427, 0.003175462828949094, 0.01398458518087864, -0.006650695111602545, 0.021555501967668533, -0.004984535742551088, -0.045760128647089005, 0.02718837559223175, 0.00293146469630301, -0.016759194433689117, 0.003998085390776396, -0.008261083625257015, 0.02233629673719406, -0.022099269554018974, -0.0019188718870282173, -0.018167411908507347, -0.01851598173379898, 0.058336492627859116, -0.004290883429348469, -0.006866807583719492, -0.0054516177624464035, 0.03864932060241699, 0.0033532329834997654, 0.02578015625476837, 0.038537777960300446, 0.03117600455880165, -0.03265393525362015, -0.00044791106483899057, 0.03686464950442314, 4.37072740169242e-05, -0.035470373928546906, -0.0317058302462101, 0.006615838035941124, 0.007382689509540796, 0.011746772564947605, -0.019115518778562546, 0.009362560696899891, -0.05376327037811279, -0.03321164473891258, -0.001034378306940198, 0.0069609214551746845, -0.004189798608422279, -0.013405960984528065, -0.00406779907643795, -0.021109333261847496, -0.01021306961774826, -0.005611959379166365, 0.009808729402720928, -0.01452835276722908, -0.021764643490314484, -0.02481810748577118, 0.016661593690514565, 0.000437889713793993, 0.03627905249595642, 0.025933528319001198, -0.0012626908719539642, -0.007717316038906574, -0.0015511317178606987, 0.013684815727174282, -0.0005433317855931818, -0.004855564795434475, 0.012945849448442459, -0.04361294209957123, -0.010847465135157108, -0.00541676115244627, -0.0026892093010246754, -0.021806471049785614, -0.02452530898153782, -0.005531788803637028, 0.00756394537165761, 0.0028129511047154665, -0.017790958285331726, -0.009202219545841217, 0.029976926743984222, -0.03560980036854744, 0.04071284830570221, 0.03552614524960518, -0.015100005082786083, 0.03934646025300026, 0.009076735004782677, -0.013329274952411652, -0.0011171633377671242, 0.007556973956525326, -0.02565467171370983, 0.010484953410923481, 0.03195679932832718, -0.005423732567578554, -0.004231626633554697, 0.02972595766186714, -0.02626815438270569, 0.00466036656871438, 0.015601945109665394, -0.02922401763498783, 0.008832735940814018, -0.032124113291502, 0.0020879278890788555, 0.025891698896884918, 0.007173548452556133, -0.013405960984528065, -0.0010430924594402313, -0.03298856317996979, 0.0025184103287756443, 0.0019485002849251032, -0.0194222591817379, -0.0017803157679736614, -0.011614316143095493, 0.01205351296812296, 0.008512052707374096, -0.0014073470374569297, -0.005092591978609562, -0.0247762780636549, 0.007794001139700413, 0.033518388867378235, -0.04464470595121384, 0.044477395713329315, 0.09681849926710129, 0.03622328117489815, -0.03739447519183159, -0.027983112260699272, -0.0002114288363372907, -0.012994648888707161, -0.012004713527858257, -0.003250405192375183, 0.02353537268936634, -0.030395209789276123, -0.008442339487373829, 0.013419902883470058, -0.006755265407264233, -0.002161127282306552, -0.004266483709216118, 0.017651529982686043, 0.004384996835142374, -0.003180691273882985, -0.0384262390434742, -0.005026363767683506, -0.004890421871095896, -0.003121434710919857, -0.004489567596465349, 0.0012182483915239573, 0.015588002279400826, 0.007605773862451315, -0.02851293794810772, -0.00015685601101722568, 0.003283519297838211, -0.01883666403591633, -0.024218568578362465, -0.0024295253679156303, -0.01465383730828762, -0.008505081757903099, 0.022810349240899086, -0.006748294457793236, 0.0012975478312000632, 0.013928813859820366, 0.00541676115244627, 0.02863842248916626, 0.006685551721602678, -0.02897304855287075, 0.015434632077813148, 0.02240600995719433, 0.016703423112630844, 0.027746085077524185, -0.0007333018584176898, 0.004757965914905071, -0.016368797048926353, 0.013928813859820366, -0.007752172648906708, 0.011000835336744785, 0.029530758038163185, -0.001141563174314797, 0.002636923920363188, 0.006012813653796911, 0.003243433777242899, -0.003726201830431819, 0.0010927635012194514, -0.024929648265242577, 0.006999264005571604, -0.006183612626045942, 0.022810349240899086, 0.036753106862306595, 0.012785508297383785, -0.03954165801405907, 0.011293632909655571, -0.04068496450781822, 0.008435367606580257, -0.007009720895439386, -0.016842849552631378, -0.01576925814151764, 0.04637360945343971, 0.006079041864722967, -0.018362609669566154, 0.0008108584443107247, 0.0023737542796880007, 0.015113947913050652, 0.037756986916065216, -0.020983848720788956, -0.015588002279400826, -0.03597231209278107, 0.0130155635997653, -0.0006871164659969509, -0.011628258973360062, 0.015350975096225739, 0.009313761256635189, -0.006194069515913725, 0.008783936500549316, -0.01677313633263111, -0.007424518000334501, 0.011091463267803192, -0.013329274952411652, 0.01681496389210224, 0.04308311641216278, 0.03315587714314461, 0.0009045363403856754, 0.01083352230489254, -0.0018857578979805112, -0.002227355493232608, 0.019031863659620285, 0.033602043986320496, -0.009369532577693462, -0.02958652935922146, -0.020370367914438248, 0.01602022722363472, 0.04233020916581154, -0.004106141626834869, 0.02208532579243183, 0.008114684373140335, 0.003910943400114775, -0.007577888201922178, 0.00046969662071205676, 0.023005548864603043, -0.00572698749601841, -0.006978349760174751, -0.013970642350614071, 0.012165055610239506, -0.014751436188817024, -0.004106141626834869, 0.012876136228442192, -0.005165791139006615, -0.013949727639555931, -0.01019215490669012, 0.009020963683724403, 0.00923707615584135, -0.005584074184298515, -0.05225745216012001, 0.004684766288846731, -0.006884236354380846, 0.015406746417284012, -0.0070585208013653755, 0.00016644166316837072, 0.004283912014216185, 0.012778536416590214, -0.011670087464153767, -0.008742108009755611, -0.011858314275741577, -0.0024974963162094355, -0.0022081839852035046, 0.0059709856286644936, 0.01309224870055914, -0.02030065283179283, 0.01323864795267582, -0.011607345193624496, -0.007229319307953119, -0.01908763311803341, 0.017079876735806465, -0.007222347892820835, 0.01149580255150795, -0.009515931829810143, 0.0032695764675736427, 0.0026160096749663353, -0.02059345133602619, -0.015699544921517372, -0.02286612056195736, 0.008763022720813751, 0.018822722136974335, -0.013120134361088276, -0.010282782837748528, 0.0004500896029639989, 0.0017846728442236781, 0.015378860756754875, -0.02433011122047901, -0.010965977795422077, 0.010882321745157242, 0.002670037792995572, 0.011600373312830925, -0.006336982827633619, -0.04425431042909622, -0.018725121393799782, -0.0325423926115036, -0.018209239467978477, -0.021053561940789223, 0.024622907862067223, 0.013036477379500866, 0.007166577037423849, -0.030785607174038887, 0.0025236390065401793, -0.0020792135037481785, -0.031203890219330788, -0.00801011361181736, 0.014019441790878773, 0.01268093753606081, 0.004911336116492748, 0.025543130934238434, -0.013893957249820232, -0.0016138741048052907, -0.007299032993614674, 0.016828907653689384, -0.016089940443634987, 0.012360253371298313, 0.02939133159816265, -0.02947498857975006, -0.011781629174947739, -0.02290794998407364, 0.02021699771285057, 0.014486524276435375, 0.021402131766080856, -0.003311404725536704, -0.021151162683963776, -0.0059953853487968445, 0.013866071589291096, 0.035386715084314346, 0.024957533925771713, 3.011853368661832e-05, -0.032124113291502, 0.026045069098472595, 0.013956699520349503, -0.034550152719020844, 0.0066123525612056255, -0.012876136228442192, -0.00925799086689949, 0.012890078127384186, 0.029251903295516968, -0.0038307723589241505, -0.008735137060284615, -0.02523639053106308, -0.009223133325576782, 0.0010073641315102577, 0.0061487555503845215, -0.011349404230713844, 0.010805636644363403, -0.005524817388504744, -0.01203957013785839, 0.018906377255916595, 0.007633659522980452, -0.007849772460758686, 0.037255045026540756, -0.0006069455994293094, -0.0031353773083537817, 0.012234768830239773, -0.013099219650030136, -0.0004446432285476476, 0.005238990765064955, -0.01755393110215664, 0.006012813653796911, 0.00042852191836573184, -0.0018055869732052088, -0.004618538077920675, 0.015880800783634186, -0.027983112260699272, -0.0117049440741539, 0.011774658225476742, -0.002488782163709402, -0.018613580614328384, -0.003757572965696454, -0.005312190391123295, -0.00637183990329504, 0.009432274848222733, -0.016801021993160248, -0.0006531309918500483, 0.011816486716270447, -0.018460210412740707, -3.6191257095197216e-05, 0.001939786016009748, 0.036753106862306595, -0.0017550444463267922, 0.010122441686689854, 0.009439246729016304, -0.01593657024204731, 0.019868427887558937, 0.009474103339016438, 0.0033532329834997654, -0.007919485680758953, -0.005894300527870655, -0.020077569410204887, 0.02345171757042408, 0.011056605726480484, 0.01411006972193718, 0.00022635194181930274, -0.002865236485376954, -0.008644509129226208, 0.012569394893944263, 0.02412096969783306, -0.004820708185434341, 0.020161226391792297, -0.020398253574967384, 0.02253149449825287, 0.020579509437084198, -0.003687859047204256, -0.012708823196589947, 0.024260396137833595, -0.01772124320268631, -0.004845107905566692, 0.008951249532401562, -0.0020129855256527662, 0.012102312408387661, -0.007842800579965115, 0.002952378708869219, 0.020370367914438248, -0.0014631180092692375, -0.011739800684154034, -0.03982051461935043, -0.015588002279400826, -2.257528467453085e-05, 0.007023663725703955, 0.039123374968767166, -0.02975384332239628, 0.010505867190659046, 0.007807943969964981, 0.009306790307164192, -0.008400510996580124, 0.015490402467548847, 0.005099563393741846, -0.0036111739464104176, -0.0010918921325355768, -0.02433011122047901, 0.011948942206799984, 0.04113113135099411, 0.011809514835476875, 0.02145790308713913, -0.00022896620794199407, -0.020077569410204887, -0.0066367522813379765, -0.002638666657730937, 0.012172026559710503, 0.012506652623414993, 0.026491237804293633, 0.010756837204098701, -0.0424138642847538, -0.0051030488684773445, -0.025083018466830254, -0.0001669862976996228, 0.01419372670352459, -0.0009332932531833649, -0.0011912343325093389, -0.001974642975255847, 0.0023040405940264463, -0.013977613300085068, -0.011983799748122692, -0.014932692050933838, 0.008198341354727745, 0.01205351296812296, -0.004869507625699043, -0.009146448224782944, -0.034717462956905365, -0.01706593483686447, -0.003084834897890687, -0.008972164243459702, 0.01830684021115303, 0.034048210829496384, -0.005388875491917133, -0.020189112052321434, -0.011607345193624496, -0.002987235551699996, -0.004890421871095896, -0.011384260840713978, -0.024497423321008682, -0.038035839796066284, -0.027927340939641, 0.0009925500489771366, -0.001967671560123563, -0.017902499064803123, -0.0017454588087275624, 0.024497423321008682, -0.015044234693050385, 0.016828907653689384, 0.00017635409312788397, -0.022364182397723198, -0.04272060468792915, 0.014751436188817024, -0.0162711963057518, -0.013475674204528332, 0.02046796679496765, -0.004336197394877672, 0.007912514731287956, -0.03245873749256134, 0.008226226083934307, 0.008086798712611198, 0.015225490555167198, 0.03282124921679497, -0.000997778493911028, -0.010986892506480217, 0.008728166110813618, -0.0057200160808861256, 0.030618293210864067, 0.016173597425222397, -0.007208405062556267, -0.020370367914438248, -0.0040259710513055325, 0.011886199936270714, -0.02780185639858246, 0.010296725668013096, -0.0018212725408375263, 0.009041877463459969, -0.009815700352191925, -0.03033943846821785, -0.015560116618871689, -0.006019785068929195, 0.013357160612940788, 0.01685679331421852, -0.024762336164712906, -0.004235112573951483, -0.018780892714858055, -0.01145397499203682, 0.004437282215803862, -0.012464824132621288, 0.010157298296689987, -0.00043549330439418554, -0.0002592481323517859, -0.020900191739201546, -0.002542810281738639, -0.01205351296812296, 0.0024347538128495216, 0.012771565467119217, 0.005932643078267574, -0.011377289891242981, 0.004489567596465349, 0.022238697856664658, -0.018320782110095024, -0.03993205353617668, 0.0024992390535771847, 0.010917178355157375, 0.011523688212037086, 0.025041190907359123, -0.011042662896215916, -0.0361117385327816, -0.01110540609806776, -0.0037959155160933733, 0.01925494708120823, -0.012067455798387527, -0.019868427887558937, -0.010861407034099102, -0.01830684021115303, 0.010826550424098969, -0.022099269554018974, -0.020021798089146614, 0.011816486716270447, 0.020314596593379974, -0.011879228986799717, -0.027997056022286415, 0.027871571481227875, 0.01110540609806776, 0.013419902883470058, 0.028359567746520042, -0.008804851211607456, -0.02983749844133854, 0.0054516177624464035, -0.0139079000800848, 0.023144975304603577, 0.03814738243818283, -0.023605087772011757, -0.001635659602470696, -0.026491237804293633, 0.010512838140130043, 0.04902273416519165, -0.</t>
  </si>
  <si>
    <t>[-0.06563831120729446, -0.018361752852797508, -0.01723005622625351, -0.012880104593932629, -0.038109831511974335, -0.013318636454641819, -0.04331562668085098, -0.011232073418796062, 0.012469864450395107, 0.06077202409505844, -0.007766257040202618, -0.007016509305685759, -0.03491279110312462, 0.025434846058487892, -0.01141597330570221, 0.010673298500478268, -0.019988562911748886, -0.004491414874792099, -0.01765444315969944, -0.0012139197206124663, -0.0022863775957375765, 0.012384987436234951, -0.02682117186486721, 0.0053649418987333775, 0.014952520839869976, -0.020596850663423538, -0.024048520252108574, -0.0037628859281539917, 0.01742810383439064, 0.012512302957475185, 0.01362277939915657, -0.0066840737126767635, -0.015207151882350445, 0.016154946759343147, 0.027132388204336166, 0.015009105205535889, 0.009187948890030384, -0.010036719962954521, -0.0003591805580072105, -0.07016509026288986, -0.0066805374808609486, -0.038109831511974335, 0.011514997109770775, -0.0037133742589503527, -0.02372315712273121, 0.008346251212060452, -0.023737303912639618, 0.021290013566613197, -0.000519872410222888, 0.008473566733300686, 0.06897681206464767, -0.016197385266423225, 0.0048379963263869286, 0.014796912670135498, 0.012908396311104298, -4.0200593502959237e-05, 0.03414889797568321, 0.03378109633922577, 0.006701756734400988, 0.013382294215261936, -0.02706165798008442, -0.028928954154253006, -0.006539075635373592, 0.05248235911130905, 0.003589595202356577, 0.025802647694945335, -0.011097684502601624, -0.01964905485510826, -0.028447983786463737, 0.02148805931210518, -0.005492257419973612, 0.0018443092703819275, -0.04430586099624634, -0.015532514080405235, -0.0037204474210739136, 0.005944935604929924, 0.015971045941114426, 0.004689461551606655, 0.03938298672437668, 0.0009248070418834686, -0.030810397118330002, 0.006666391156613827, -0.009492091834545135, -0.02192659117281437, 0.04150491580367088, 0.06597781926393509, -0.05964032933115959, -0.04252343997359276, -0.00642236927524209, 0.015277883037924767, -0.007278213743120432, 0.019097354263067245, 0.02680702693760395, 0.032281599938869476, -0.024062665179371834, 0.011840359307825565, 0.007511625997722149, -0.013028639368712902, 0.007575283758342266, -0.03369621932506561, -0.038138121366500854, 0.0137430215254426, -0.02213878370821476, 0.0071508982218801975, -0.024741683155298233, 0.05010579898953438, -0.017032010480761528, 0.02660897932946682, -0.0026807026006281376, -0.01680567115545273, 0.050869692116975784, -0.007023582234978676, 0.03601619601249695, -3.138685497106053e-05, -0.03440352901816368, -0.005124456714838743, 0.004509097430855036, 0.035422053188085556, -0.01830516755580902, -0.003133380552753806, 0.030527474358677864, 0.012625472620129585, 0.0274860430508852, 0.03819470852613449, -0.013141809031367302, -0.014266430400311947, 0.019578324630856514, 0.024699244648218155, 0.003925567027181387, 0.01152207050472498, 0.020398803055286407, 0.02704751119017601, 0.005036043003201485, -0.05118090659379959, -0.011628166772425175, 0.003336732042953372, 0.0025038751773536205, 0.023638280108571053, -0.0046611689031124115, 0.0160842165350914, -0.0002533051883801818, -0.029650410637259483, -0.0005751309799961746, -0.029112854972481728, 0.022251954302191734, -0.028292376548051834, -0.01922466978430748, 0.07848305255174637, 0.008459420874714851, 0.009810381568968296, -0.004784948192536831, -0.07531430572271347, 0.00891917198896408, -0.012766934931278229, -0.025632891803979874, -0.012377914972603321, -0.02280365489423275, 0.008692832663655281, 0.012929615564644337, 0.014457404613494873, -0.010220620781183243, -0.007327725179493427, 0.008784783072769642, -0.008084546774625778, -0.04065614566206932, -0.004127150401473045, 0.006779560819268227, 0.014740328304469585, 0.005135066341608763, 0.023638280108571053, -0.0048379963263869286, -0.008996975608170033, 0.04761606827378273, -0.040995653718709946, -0.0005039579700678587, 0.040599558502435684, -0.013219612650573254, 0.017088595777750015, -0.011366462334990501, -0.00010206253500655293, 0.011175488121807575, 0.01902662217617035, -0.008027961477637291, -0.008996975608170033, 0.0005936978268437088, -0.00015008221089374274, 0.008551370352506638, 0.03547864034771919, 0.04523950815200806, -0.014004725962877274, 0.008346251212060452, -0.007716745603829622, -0.019564177840948105, -0.0066628544591367245, 0.002388937398791313, 0.028235791251063347, 0.04736143723130226, 0.005135066341608763, -0.026198741048574448, -0.011430120095610619, -0.04201417788863182, -0.016904694959521294, -0.02390705794095993, 0.014499843120574951, -0.03887372463941574, -0.045069754123687744, -0.0004769917868543416, 0.0016276957467198372, 0.010927930474281311, -0.0021325377747416496, 0.03358304873108864, -0.015758853405714035, 0.03197038546204567, 0.022039761766791344, 0.018390044569969177, 0.0004451628483366221, -0.015292028896510601, 0.009980135597288609, 0.014584720134735107, -0.004445439670234919, 0.007476260419934988, -0.019493447616696358, -0.02257731556892395, 0.024416320025920868, -0.008912098594009876, 0.016706647351384163, -0.022676339372992516, 0.07163629680871964, -0.00391849409788847, 0.057546693831682205, -0.02055441029369831, 0.021502206102013588, 0.0015994033310562372, -0.0012563583441078663, -0.008784783072769642, 0.0030255159363150597, -0.04911556467413902, 0.001802754821255803, -0.040118589997291565, 0.01533446740359068, -0.011097684502601624, 0.04775753244757652, -0.028051890432834625, -0.03762885928153992, 0.012434499338269234, -0.01922466978430748, 0.01464130450040102, -0.03168746083974838, -0.02104952745139599, -0.03728935122489929, -0.0008611492230556905, -0.028348959982395172, -0.009032340720295906, 0.01942271552979946, 0.007203946355730295, 0.011430120095610619, -0.013594486750662327, 0.00825430080294609, 0.009088926017284393, 0.05004921182990074, 0.023638280108571053, -0.01947930082678795, -0.0321684330701828, 0.012597180902957916, -0.03403572738170624, 0.007907719351351261, -0.0075469911098480225, -0.04274978116154671, -0.007822842337191105, -0.014598865993320942, -0.0038053246680647135, -0.011451339349150658, 0.038534216582775116, -0.0406278520822525, 0.0002466741425450891, -0.02058270387351513, -0.038986895233392715, 0.03267769515514374, 0.0030237475875765085, 0.013170100748538971, 0.004954702220857143, -0.006751268170773983, 0.03604448586702347, 0.010942076332867146, 0.020243195816874504, -0.003237708704546094, 0.02123342826962471, -0.005368478130549192, -0.027641652151942253, 0.02568947710096836, -0.012215233407914639, 0.013361074961721897, 0.004017517436295748, 0.029424071311950684, 0.04945507273077965, 0.001694006030447781, 0.015815438702702522, 0.011338169686496258, -0.009874039329588413, 0.03247964754700661, -0.005994447041302919, -0.036129362881183624, 0.0026612516958266497, 0.014613011851906776, 0.014386673457920551, 0.0010565434349700809, 0.0078016226179897785, 0.0021413792856037617, 0.009428434073925018, 0.02635434828698635, 0.07129678875207901, -0.011175488121807575, -0.03194209188222885, 0.010687445290386677, -0.004845069255679846, -0.015787145122885704, 0.01507983636111021, -0.020200757309794426, 0.010475251823663712, -0.007745037786662579, -0.058225709944963455, -0.02145976759493351, -0.05828229337930679, 0.0038902016822248697, -0.0034481333568692207, -0.02097879722714424, -0.024458758533000946, -0.00030922683072276413, 0.025194361805915833, 0.014556427486240864, 0.012597180902957916, -0.005205797031521797, 0.011444265954196453, -0.014018872752785683, 0.022421708330512047, -0.02055441029369831, 0.00469299778342247, 0.04600340500473976, -0.06733585149049759, -0.014457404613494873, -0.001349192694760859, 0.009046487510204315, -0.0010724578751251101, 0.001148493611253798, -0.012052551843225956, -0.0023305844515562057, -0.017329080030322075, 0.009944770485162735, 0.011861578561365604, -0.02346852608025074, 0.0006542612100020051, -0.07220214605331421, 0.04781411588191986, -0.01184743270277977, 0.015999339520931244, -0.03420548141002655, 0.04362684488296509, 0.02037051133811474, -0.002979540964588523, 0.04540926218032837, -0.03242306411266327, -0.014655450358986855, 0.022874386981129646, -0.02998991869390011, 0.013580340892076492, -0.003092710394412279, -0.005113847088068724, -0.055962320417165756, 0.007165044080466032, -0.00961233489215374, -0.0029883822426199913, -0.02931090071797371, -0.004176661837846041, 0.014726181514561176, -0.021120259538292885, -0.019097354263067245, -0.030527474358677864, -0.006454198155552149, -0.02774067409336567, 0.012158649042248726, -0.01899833045899868, 0.01988954097032547, 0.05137895420193672, -0.004590438213199377, 0.020455388352274895, 0.005421526730060577, 0.01701786369085312, -0.01138768158853054, -0.028999686241149902, 0.01184743270277977, -0.023836327716708183, 0.0006613343139179051, -0.022251954302191734, 0.020427094772458076, -0.004944092594087124, 0.012993273325264454, 0.033837683498859406, 0.017597857862710953, -0.0013951677829027176, -0.009393068961799145, 0.00531189376488328, 0.0045055607333779335, -0.020837334915995598, -0.026750441640615463, 0.013707656413316727, -0.024430466815829277, -0.03324354067444801, -0.0070730941370129585, 0.0079289386048913, -0.006447125226259232, 0.010765248909592628, -0.02948065660893917, 0.03420548141002655, -0.02014417201280594, -0.012201087549328804, 0.005343722645193338, -0.03864738717675209, 0.017371518537402153, 0.015292028896510601, -0.021799275651574135, 0.03977908194065094, 0.0007245500455610454, 0.029622117057442665, 0.010107451118528843, -0.05101115256547928, 0.021318305283784866, -0.008699906058609486, -0.018432483077049255, 0.029876749962568283, -0.01650860160589218, 0.02815091423690319, -0.019069060683250427, -0.0019256498198956251, -0.01874369941651821, 0.0237090103328228, -0.03731764480471611, 0.017612004652619362, 0.007532845251262188, -0.013346928171813488, 0.012257671914994717, -0.01441496517509222, -0.01723005622625351, -0.062243226915597916, 0.02998991869390011, 0.017739320173859596, -0.006079324521124363, 0.042353685945272446, -0.02302999421954155, -0.003929103724658489, -0.024939728900790215, 0.008961610496044159, -0.02505289949476719, -0.00894039124250412, 0.010531837120652199, -0.022435855120420456, -0.04195759445428848, 0.03154600039124489, 0.016381286084651947, -0.018616383895277977, -0.017286641523241997, 0.019309546798467636, 0.0752011388540268, 0.018489068374037743, -0.006539075635373592, 0.022973408922553062, -0.057292062789201736, -0.023793887346982956, 0.029452363029122353, -0.007249921560287476, -0.022930970415472984, 0.030074795708060265, -0.019507592543959618, -0.018955891951918602, 0.027231412008404732, -0.034516699612140656, 0.02281780168414116, -0.022294392809271812, -0.021855860948562622, 0.014924228191375732, 0.022662192583084106, 1.4111651580606122e-05, -0.028730908408761024, 0.026651417836546898, 0.023129018023610115, -0.0181212667375803, -0.035224009305238724, 0.01701786369085312, 0.00030613233684562147, -0.015773000195622444, 0.04399464651942253, 0.010043793357908726, -0.025632891803979874, 0.009760869666934013, -0.018489068374037743, 0.0006264108815230429, -0.010418667457997799, -0.007341871503740549, 0.037911783903837204, -0.003830080386251211, 0.007921865209937096, 0.04020346701145172, 0.028235791251063347, 0.020412949845194817, 0.011281585320830345, 0.010206474922597408, 0.009506238624453545, -0.026708003133535385, -0.02594410814344883, 0.022492438554763794, -0.004551535937935114, -0.002426071325317025, 0.009668919257819653, 0.017314933240413666, -0.01152207050472498, -0.0061712744645774364, 0.007631868589669466, -0.005785790737718344, 0.023143162950873375, -0.013771314173936844, 0.0312630757689476, 0.016253970563411713, 0.014570573344826698, 0.011557435616850853, 0.015051543712615967, 0.0053083570674061775, 0.027344580739736557, 0.0031103931833058596, 0.0194085706025362, 0.04453219845890999, 0.0022315611131489277, -0.013601560145616531, 0.01700371876358986, 0.004657632205635309, 0.010652079246938229, 0.025972401723265648, 0.039015185087919235, -4.5146232878323644e-05, -0.009647700004279613, -0.017484689131379128, -0.020243195816874504, 0.038081537932157516, -0.03737422823905945, 0.020059294998645782, -0.04676729813218117, -0.032083556056022644, -0.005294210743159056, 0.020469533279538155, -0.014245211146771908, -0.023072432726621628, -0.009753796271979809, -0.004017517436295748, 0.02973528765141964, -0.012802300043404102, 0.018715407699346542, 0.021601229906082153, 0.018064681440591812, -0.036582041531801224, 0.0032783790957182646, -0.0030785640701651573, -0.005432136356830597, -0.003223562613129616, 0.013594486750662327, 0.009279899299144745, -0.004961775615811348, 0.02055441029369831, 0.025194361805915833, 0.0216719601303339, -0.021983176469802856, -0.008289665915071964, 0.012894250452518463, -0.0017541273264214396, 0.023595841601490974, 0.04000541940331459, -0.03505425527691841, 0.016169093549251556, 0.007610649336129427, -0.027401166036725044, -0.01017110887914896, -0.00892624445259571, 0.00131382723338902, 0.0025144850369542837, -0.0064259059727191925, 0.009336483664810658, -0.005082018207758665, 0.009138437919318676, 0.025392407551407814, -0.012441572733223438, -0.0024543635081499815, -0.03460157662630081, 0.0007771562086418271, -0.002031746320426464, -0.02213878370821476, -0.008310885168612003, 0.002528631128370762, -0.029395779594779015, 0.0032518550287932158, 0.018050536513328552, -0.00344106019474566, 0.006857364438474178, 0.01718761771917343, -0.017583711072802544, 0.01945100910961628, -0.007603575941175222, -0.00254277721978724, 0.020710019394755363, 0.031602583825588226, 0.01877199113368988, 0.024769974872469902, -0.014499843120574951, 0.000396977411583066, -0.051520418375730515, -0.032790862023830414, -0.0023164383601397276, 0.04294782504439354, -0.00491933710873127, 0.0018655285239219666, 0.030499180778861046, 0.026255324482917786, -0.00033398266532458365, 0.0009088926017284393, 0.02481241337954998, -0.007235775236040354, 0.037204474210739136, 0.00026192551013082266, 0.011925236321985722, 0.023779742419719696, -0.028914809226989746, -0.00441361078992486, -0.004183735232800245, 0.006344565190374851, -0.008678686805069447, 0.008240154944360256, -0.012646691873669624, -0.013474243693053722, 0.024260712787508965, -0.009633554145693779, 0.005895423702895641, -0.005237625911831856, -0.002205037046223879, 0.017088595777750015, -0.012491083703935146, 0.009477945975959301, 0.01921052299439907, -0.032309893518686295, -0.006981143727898598, -0.024982167407870293, 0.010001354850828648, -0.013912775553762913, 0.047078512609004974, 0.024501197040081024, -0.04376830533146858, 0.020893920212984085, -0.017258349806070328, 0.006539075635373592, -0.0005967923207208514, -0.017385665327310562, -0.026764588430523872, 0.021148551255464554, -0.018220290541648865, 0.007193336728960276, 0.01295790821313858, 0.012964981608092785, -0.000562310975510627, 0.01986124739050865, 0.017711026594042778, 0.0008403719984926283, -0.04150491580367088, 0.015447637066245079, -0.007829914800822735, 0.003511791117489338, -0.0028999685309827328, 0.004908727016299963, 0.008020889014005661, 0.002500338712707162, 0.021516352891921997, -0.009520384483039379, -0.0026400324422866106, 0.005318966694176197, 0.003883128520101309, 0.0006931631942279637, -0.00032293095136992633, -0.004685924854129553, -0.016593478620052338, 0.011041100136935711, 0.033413294702768326, -0.01652274839580059, -0.013233758509159088, -0.002028209622949362, 0.0016338847344741225, -0.061168115586042404, 0.012809373438358307, -0.04713509976863861, -0.001630348153412342, -0.01697542518377304, 0.030018210411071777, -0.017314933240413666, -0.008346251212060452, 0.029622117057442665, -0.012851811945438385, 0.0008195947739295661, -0.011691824533045292, 0.0254489928483963, -0.023199748247861862, -0.0033897804096341133, -0.01612665504217148, 0.017824197188019753, 0.010234766639769077, 0.01988954097032547, -0.015815438702702522, -0.02011588029563427, 0.04331562668085098, 0.008261374197900295, -0.0022793044336140156, 0.01584373041987419, 0.014457404613494873, 0.007992596365511417, -0.039920542389154434, 0.01788078248500824, -0.008905025199055672, 0.025647038593888283, -0.03038601204752922, 0.03601619601249695, -0.04608828201889992, -0.017343226820230484, 0.02056855708360672, 0.0032907570712268353, 0.048804350197315216, 0.031149905174970627, -0.014712035655975342, 0.0013191320467740297, 0.03460157662630081, -0.018701260909438133, -0.030103087425231934, 0.011713043786585331, 0.037430815398693085, -0.0005618688883259892, -0.017314933240413666, -0.013389366678893566, -0.01028427854180336, 0.028787491843104362, 0.00262765446677804, -0.008190643042325974, 0.012031332589685917, -0.022294392809271812, -0.005089091137051582, -0.04467366263270378, 0.02570362389087677, 0.016833962872624397, -0.011140123009681702, -0.0038406900130212307, 0.01283766608685255, 0.00654614856466651, -0.009803308174014091, -0.006379930768162012, 0.026425078511238098, -0.00961233489215374, 0.002726677805185318, 0.013325708918273449, -0.012597180902957916, -0.02013002522289753, 0.037911783903837204, 0.00215022056363523, 0.0046045840717852116, -0.037232767790555954, 0.008791855536401272, -0.0009831601055338979, 0.006061641499400139, 0.006104080006480217, -0.006295053754001856, 0.0005587744526565075, 0.022690486162900925, -0.009718431159853935, 0.011352315545082092, -0.012031332589685917, -0.041023943573236465, -0.0014906545402482152, 0.025208506733179092, 0.037204474210739136, 0.01240620668977499, 0.014627158641815186, -0.012469864450395107, 0.016041778028011322, -0.014994959346950054, -0.014372526668012142, 0.008416981436312199, -0.013693509623408318, -0.03361134231090546, 0.06626074761152267, -0.00726406741887331, -0.007992596365511417, -0.005757498554885387, 0.03462986648082733, -0.012109137140214443, -0.004289831500500441, 0.033865973353385925, 0.05002092197537422, -0.005092627834528685, 0.018729552626609802, -0.013813752681016922, 0.003830080386251211, 0.012102063745260239, -0.019295400008559227, 0.027839697897434235, 0.02345437929034233, 0.014004725962877274, -0.008416981436312199, 0.019153937697410583, -0.007865280844271183, -0.013948141597211361, -0.006556758191436529, -0.00265064206905663, 0.002601130399852991, 0.009810381568968296, -0.022223660722374916, -0.009598189033567905, 0.0021378425881266594, -0.0018036389956250787, 0.016650063917040825, -0.009237460792064667, -0.021360743790864944, -0.0013757167616859078, 0.009138437919318676, -0.011380608193576336, 0.022761216387152672, -0.026509955525398254, 0.0078157689422369, -0.016423724591732025, 0.00564786558970809, -0.009315264411270618, -0.015532514080405235, -0.020200757309794426, -0.030442597344517708, -0.007561137434095144, 0.017824197188019753, -0.017329080030322075, 0.004668241832405329, 0.007370164152234793, 0.015546660870313644, -0.022945117205381393, 0.018064681440591812, -0.023779742419719696, -0.030499180778861046, -0.005021896678954363, -0.006167737767100334, 0.00848771259188652, -0.03468645364046097, -0.00860088225454092, 0.011140123009681702, 0.005432136356830597, -0.01674908585846424, 0.013346928171813488, -0.014337161555886269, 0.025774354115128517, 0.048804350197315216, -0.010828906670212746, 0.00259405723772943, -0.04085418954491615, 0.02747189626097679, 0.023553403094410896, 0.017046157270669937, -0.006836145184934139, -0.02080904319882393, 0.014598865993320942, -0.0397224947810173, 0.0025533868465572596, -0.01375716831535101, 0.00044671009527519345, -0.025166068226099014, 0.00299191870726645, -0.007808696012943983, 0.017357373610138893, -0.003837153548374772, -0.008424054831266403, -0.02078074961900711, -0.008197715505957603, 0.039439573884010315, -0.02704751119017601, 0.03949615731835365, 0.020879773423075676, 0.02126171998679638, -0.005304820369929075, 0.027344580739736557, 0.010192328132689, -0.028971392661333084, 0.01353082899004221, 0.039920542389154434, 0.027669943869113922, 0.03301720321178436, -0.01217279490083456, 0.00041576530202291906, -0.0018248582491651177, -0.012278891168534756, 0.011514997109770775, -0.033441588282585144, -0.020398803055286407, -0.018828576430678368, 0.020186610519886017, -0.025604600086808205, 0.012236452661454678, -0.0038548363372683525, -0.006574440747499466, -0.019719786942005157, 0.0029194196686148643, 0.046144865453243256, -0.035252299159765244, 0.02097879722714424, 0.02993333339691162, -0.030951859429478645, 0.04956824332475662, -0.0033349639270454645, -0.03131965920329094, 0.02123342826962471, 0.004038736689835787, 0.0021643666550517082, 0.004813240375369787, -0.008218935690820217, 0.009477945975959301, -0.008233081549406052, 0.02235097624361515, -0.017116887494921684, -0.02745775133371353, 0.029593825340270996, -0.013290343806147575, 0.012526449747383595, 0.00984574668109417, 0.02368071861565113, -0.0018726016860455275, 0.028716761618852615, 0.0281650610268116, -0.005170431919395924, -0.005909570027142763, 0.005502867046743631, 0.03349817171692848, 0.013354001566767693, -0.031121613457798958, 0.00688212038949132, 0.0006560294423252344, 0.005966154858469963, 0.013481317088007927, -0.026708003133535385, 0.009874039329588413, -0.027146534994244576, -0.027825551107525826, -0.014881789684295654, 0.006952851545065641, -0.009258680045604706, -0.019606616348028183, -0.014400819316506386, -0.024458758533000946, -0.01809297502040863, -0.016678355634212494, -0.02372315712273121, 0.016013484448194504, -0.00850893184542656, -0.0017090362962335348, -0.014422038570046425, 0.005884814076125622, 0.03197038546204567, 0.039213232696056366, 0.005898960400372744, 0.010128670372068882, -0.009053559973835945, 0.011953528970479965, 0.002109550405293703, 0.006287980359047651, 0.004095321521162987, -0.020002709701657295, -0.019733931869268417, -0.001854918897151947, -0.006058104801923037, -0.027783112600445747, -0.021077821031212807, 0.01947930082678795, -0.009775015525519848, 0.0037204474210739136, -0.02372315712273121, -0.003260696306824684, 0.006337492261081934, -0.03395085036754608, 0.06377101689577103, 0.01591446064412594, 0.0009265753324143589, 0.03245135396718979, -0.005322503391653299, -0.025562161579728127, 0.01988954097032547, -0.006899803411215544, -0.013155954889953136, 0.021502206102013588, 0.028320668265223503, -0.0076247951947152615, -0.013799606822431087, 0.008006742224097252, -0.0188002847135067, -0.007568210829049349, -0.0031316124368458986, -0.032507941126823425, -0.0243880283087492, -0.03310208022594452, -0.04970970377326012, 0.008855513297021389, 0.02213878370821476, -0.013842045329511166, 0.027585066854953766, -0.05986666679382324, -0.010418667457997799, 0.010100378654897213, -0.01813541352748871, -0.013247905299067497, -0.02192659117281437, -0.027613358572125435, 0.03131965920329094, -0.021190989762544632, -0.013948141597211361, -0.011267438530921936, 0.005821156315505505, 0.0620734728872776, -0.01442911196500063, 0.05491550266742706, 0.09766528010368347, 0.02145976759493351, -0.02280365489423275, -0.021346597000956535, 0.0005936978268437088, -0.008763563819229603, -0.0017797673353925347, 0.014697889797389507, 0.023185601457953453, -0.015405198559165001, 0.011819140054285526, -0.005082018207758665, 0.016225676983594894, -0.01964905485510826, -0.006846754811704159, 0.010708664543926716, 0.0026948489248752594, 0.010553056374192238, -0.025533869862556458, -0.00470360741019249, -0.013856191188097, 0.009803308174014091, -0.003674472449347377, -0.008664540015161037, 0.01530617568641901, 0.014952520839869976, -0.036525458097457886, -0.010199401527643204, 0.015108129009604454, -0.004876898135989904, 0.009244534187018871, -0.0032624646555632353, -0.012356694787740707, -0.009421361610293388, 0.011118903756141663, -0.00894039124250412, -0.01060964073985815, 0.010878418572247028, -0.0078157689422369, 0.022223660722374916, 0.029565533623099327, 0.0012846506433561444, 0.012604253366589546, 0.025123629719018936, 0.004809704143553972, -0.010574275627732277, -0.015348614193499088, 0.0026152764912694693, -0.027174826711416245, 0.005120920017361641, -0.014457404613494873, -0.004388854838907719, 0.03061235137283802, -0.0025551551952958107, -0.00218381779268384, -0.005103237461298704, 0.004349953029304743, -0.007271140813827515, -0.007745037786662579, -0.030923567712306976, -0.0010759944561868906, -0.0064824908040463924, 0.022082200273871422, 0.006981143727898598, -0.013226686045527458, -0.04543755576014519, 0.009088926017284393, -0.016862256452441216, 0.01611250825226307, -0.003999834880232811, -0.008586736395955086, -0.006256151478737593, 0.03310208022594452, 0.03202696889638901, -0.01612665504217148, -0.010588421486318111, -0.026495810598134995, 0.027132388204336166, 0.02372315712273121, -0.011097684502601624, -0.001571111031807959, -0.022167077288031578, -0.004982994869351387, 0.010786468163132668, -0.0060404222458601, 0.01205962523818016, 0.002949480200186372, 0.0008452347246930003, -0.008650394156575203, -0.004077638499438763, 0.0155183682218194, 0.00218381779268384, -0.010121597908437252, -0.01150792371481657, 0.018418336287140846, 0.024430466815829277, -0.0013677595416083932, 0.01018525566905737, -0.005400307476520538, 0.007066020742058754, 0.01530617568641901, 0.005181041546165943, -0.015461783856153488, -0.015093982219696045, 0.0018602237105369568, -0.019946124404668808, 0.015928607434034348, -0.003350878367200494, -0.004339343402534723, -0.018672967329621315, 0.028320668265223503, -0.01273156888782978, -0.011133049614727497, 0.029141146689653397, 0.008565517142415047, 0.01196060236543417, -0.007653087843209505, -0.0002533051883801818, -0.007681380026042461, -0.007921865209937096, -0.006779560819268227, -0.016593478620052338, -0.01739981211721897, -0.003442828543484211, 0.02751433663070202, -0.011168415658175945, 0.00836747046560049, -0.011380608193576336, 0.026269471272826195, -0.0014844655524939299, 0.005997983738780022, -0.0020547339227050543, -0.01452813483774662, 0.012667911127209663, -0.005715060047805309, -0.015461783856153488, 0.013332782313227654, -0.003140453714877367, -0.016678355634212494, -0.0022421707399189472, -0.0034516698215156794, -0.011012807488441467, -0.01060256827622652, 0.013198393397033215, 0.0016250433400273323, -0.02143147401511669, -0.006991753354668617, 0.019309546798467636, -0.030301135033369064, 0.00608639745041728, -0.0059555452316999435, 0.006956387776881456, 0.009775015525519848, -0.03562010079622269, -0.023822180926799774, -0.008190643042325974, -0.004314587451517582, 0.017343226820230484, -0.002670092973858118, -0.02612800896167755, -0.001573763438500464, -0.00131382723338902, 0.004381781909614801, -0.02349681779742241, 0.010383302345871925, 0.016480309888720512, -0.00519872410222888, 0.0052305529825389385, 0.010326717048883438, -0.03214013949036598, -0.014280577190220356, -0.0026046668644994497, -0.010538910515606403, -0.039892248809337616, -0.013403513468801975, 0.02104952745139599, -0.002114855218678713, -0.034064020961523056, 0.027174826711416245, -0.03516742214560509, -0.0037487398367375135, -0.009576968848705292, 0.0016170861199498177, -0.0035029498394578695, -0.007292360067367554, 0.001847845851443708, -0.017116887494921684, 0.006843218579888344, -0.015942754223942757, -0.0033544148318469524, -0.032281599938869476, 0.01851736009120941, 0.02458607405424118, -0.04286294803023338, -0.02164366841316223, -0.030980151146650314, 0.021290013566613197, -0.0013200162211433053, -0.001717877690680325, 0.02035636454820633, -0.019762225449085236, -0.008523078635334969, 0.005007750354707241, 0.0077591841109097, 0.020964650437235832, 0.001136999810114503, -0.0028009451925754547, 0.03304549679160118, 0.015617392025887966, -0.02165781334042549, 0.0034746574237942696, -0.024614367634058, -0.005796400364488363, 0.013672290369868279, 0.0069776070304214954, 0.0025675331708043814, 0.004809704143553972, -0.013700583018362522, 0.014556427486240864, -0.008091619238257408, 0.007737964857369661, -0.01814955845475197, 0.010263059288263321, -0.010751103051006794, -0.03830787539482117, -0.0018160168547183275, 0.01486764382570982, -0.019974417984485626, 0.04487171024084091, 0.013332782313227654, 0.010036719962954521, -0.0021608301904052496, 0.010114524513483047, -0.019309546798467636, -0.0008677802397869527, 0.006256151478737593, 0.005276528187096119, 0.006418833043426275, 0.01964905485510826, 0.005785790737718344, -0.0009292277391068637, -0.022747069597244263, 0.005403843708336353, 0.019139792770147324, 0.02123342826962471, 0.011663531884551048, 0.034969378262758255, 0.00030635338043794036, -0.0028840540908277035, 0.015122274868190289, 0.0019433326087892056, 0.007334798574447632, 0.010991588234901428, -0.02124757505953312, 0.0124203534796834, 0.028787491843104362, 0.01590031571686268, -0.003195270197466016, 0.009569896385073662, 0.0067406585440039635, -0.01228596456348896, 0.0023641816806048155, 0.004714217036962509, 0.005481647793203592, -0.012413280084729195, 0.003960932604968548, -0.004318123683333397, 0.03109332174062729, -0.013339855708181858, 0.0064259059727191925, -0.00013405723439063877, -0.0032624646555632353, 0.018871014937758446, 0.006521392613649368, -0.006846754811704159, -0.011911090463399887, 0.03378109633922577, -0.009456726722419262, 0.02413339726626873, 0.0026948489248752594, 0.014627158641815186, -0.01037622895091772, 0.022280246019363403, -0.02281780168414116, 0.004774338565766811, 0.004374708514660597, 0.007653087843209505, 0.007914791814982891, -0.0013766009360551834, 0.012682057917118073, 0.03358304873108864, 0.01881442964076996, -0.0023146700114011765, -0.0026577149983495474, 0.014570573344826698, -0.002318206476047635, -0.003189965384081006, 0.024218274280428886, -0.024274859577417374, -0.019790517166256905, 0.022888531908392906, 0.005340185947716236, -0.008643320761620998, 0.03038601204752922, 0.024685097858309746, -0.00850185938179493, 0.006878584157675505, -0.01285888534039259, 5.478884850163013e-05, 0.03174404427409172, 0.018177852034568787, 0.023157309740781784, -0.013035711832344532, -0.017371518537402153, 0.0037628859281539917, -6.255267362575978e-05, 0.004006907809525728, 0.021304158493876457, 0.050388723611831665, 0.010347936302423477, -0.03977908194065094, 0.011217927560210228, -0.03799666091799736, -0.0001985992130357772, 0.01720176450908184, 0.010333790443837643, -0.01635299250483513, -0.0158578772097826, 0.0005335765308700502, -0.015490075573325157, 0.0004111235903110355, -0.017159326002001762, 0.011571581475436687, 0.01674908585846424, 0.006829072255641222, -0.00519872410222888, -0.014330088160932064, 0.0005114731029607356, -0.006921022664755583, 0.007808696012943983, 0.008982829749584198, 0.04195759445428848, -0.022506585344672203, -0.01007208600640297, 0.022747069597244263, 0.005265918560326099, -0.005488721188157797, -0.00012388966570142657, -0.028730908408761024, -0.01698957197368145, -0.03437523543834686, 0.01074402965605259, 0.006793706677854061, -0.0474180206656456, 0.005159822292625904, 0.024444613605737686, 0.0019680883269757032, 0.010432813316583633, -0.0043464163318276405, 0.006418833043426275, -0.041702963411808014, 0.03148941323161125, -0.0008872312027961016, -0.0032713059335947037, 0.013460097834467888, 0.028051890432834625, 0.015277883037924767, 0.004792021121829748, 0.013042785227298737, -0.014443257823586464, 0.007999669760465622, 0.025859231129288673, 0.014556427486240864, -0.017159326002001762, -0.010454032570123672, -0.005570061504840851, 0.028490422293543816, 0.0188002847135067, 0.02277536317706108, -0.03751569241285324, -0.0032270990777760744, 0.008494785986840725, -0.028660176321864128, -0.00028336583636701107, 0.009598189033567905, -0.018191996961832047, -0.008975756354629993, -0.03494108468294144, 0.002355340402573347, -0.001890284358523786, 0.025081191211938858, 0.007168580777943134, -0.012491083703935146, 0.005555915180593729, -0.0066062696278095245, -0.02037051133811474, -0.01612665504217148, 0.0017382128862664104, -0.013516683131456375, 0.028235791251063347, 0.009258680045604706, -0.01607006974518299, -0.018644675612449646, 0.013361074961721897, -0.002480887807905674, 0.003883128520101309, 0.011861578561365604, -0.018602237105369568, -0.0009645932004787028, 0.028051890432834625, 0.003996298182755709, -0.030074795708060265, 0.019281255081295967, -0.01496666669845581, -0.0006768066668882966, 0.026241179555654526, -0.00464702257886529, -0.03731764480471611, -0.0007329493528231978, -0.0043464163318276405, 0.007745037786662579, -0.001597635098733008, -0.004629340022802353, 0.00029530166648328304, -0.012823519296944141, 0.010142817161977291, -0.011628166772425175, -0.02389291115105152, 0.0015773000195622444, 0.0009610566776245832, 0.008310885168612003, -0.04328733682632446, 0.013339855708181858, 0.00023518037050962448, 0.009647700004279613, 0.0362425334751606, -0.035789854824543, -0.010977442376315594, -0.011437193490564823, -0.03290403261780739, -0.002001685556024313, 0.02774067409336567, -0.0066593182273209095, -0.012604253366589546, -0.024501197040081024, 0.0029653946</t>
  </si>
  <si>
    <t>[-0.059412553906440735, -0.007299135439097881, -0.018138103187084198, -0.017260225489735603, -0.04380897060036659, -0.007306214887648821, -0.025387680158019066, -0.007794711738824844, -0.0014469067100435495, 0.057543523609638214, -0.03245318681001663, 0.004569923970848322, -0.05122845992445946, 0.019497398287057877, -0.0031982390210032463, 0.004573463927954435, -0.01696287840604782, -0.014895616099238396, -0.010683215223252773, 0.00200354540720582, -0.0005221253377385437, 0.016863763332366943, -0.017543410882353783, -0.002359298523515463, 0.015277918428182602, -0.03191513195633888, -0.021224837750196457, -0.015745176002383232, 0.010846047662198544, 0.017118630930781364, 0.020969970151782036, -0.004846031311899424, -0.013847826048731804, 0.02558591216802597, 0.041118696331977844, 0.010095602832734585, -0.00384425837546587, 0.00785134918987751, 0.006562849972397089, -0.06473646312952042, 0.016467303037643433, -0.026109807193279266, 0.0077239153906702995, -0.00882126297801733, -0.0229947529733181, 0.02504785731434822, -0.03570983186364174, 0.017373498529195786, -0.0023964669089764357, 0.00025708036264404655, 0.061961233615875244, -0.010145160369575024, 0.007005329243838787, 0.012346936389803886, 0.0032460265792906284, 0.016538098454475403, 0.040297456085681915, 0.0298195518553257, 0.009656663984060287, -0.00716816121712327, -0.028587689623236656, -0.03018769435584545, -0.011723926290869713, 0.051398370414972305, 0.018803590908646584, 0.036162931472063065, -0.006378778722137213, -0.011511536315083504, -0.011249588802456856, 0.02080005779862404, -0.011716846376657486, -0.014754023402929306, -0.03998595103621483, -0.016807125881314278, 0.013302691280841827, 0.0046336413361132145, 0.022754045203328133, -0.0004435853043105453, 0.034039031714200974, 0.013649594970047474, -0.002738060662522912, -0.005192934535443783, 0.00044557644287124276, -0.020615985617041588, 0.06281079351902008, 0.06354707479476929, -0.05890281870961189, -0.04298773035407066, -0.013982339762151241, 0.002998238429427147, -0.007384091150015593, 0.01990802027285099, 0.03395407646894455, 0.025203609839081764, -0.010067284107208252, 0.016283230856060982, 0.009401795454323292, -0.011830121278762817, -0.00848143920302391, -0.02002129517495632, -0.04879305511713028, 0.009161087684333324, -0.025104494765400887, 0.004782313946634531, -0.012474371120333672, 0.04482844099402428, -0.014584111049771309, 0.02303723245859146, 0.005122138187289238, -0.012226582504808903, 0.043101005256175995, 0.001150445663370192, 0.03250982612371445, 0.00635045999661088, -0.03729567676782608, -0.00668320432305336, -0.005125677678734064, 0.0355682410299778, -0.014598270878195763, 0.008403562940657139, 0.021876167505979538, 0.0167080108076334, 0.027681492269039154, 0.04703729972243309, -0.013246054761111736, -0.0123964948579669, 0.021437227725982666, 0.03825851157307625, 0.005263731349259615, 0.02140890806913376, 0.004892048891633749, 0.025557592511177063, 0.0004004435904789716, -0.030697429552674294, -0.010088523849844933, -6.23895539320074e-05, 0.008884980343282223, 0.0395328514277935, -0.008495599031448364, 0.02310802787542343, -0.004297357052564621, -0.033472657203674316, 0.013281452469527721, -0.03658771142363548, 0.02584077976644039, -0.042166490107774734, -0.036446116864681244, 0.07708340138196945, -0.0004535410844255239, 0.029309814795851707, -0.005426563788205385, -0.06439663469791412, 0.0022318644914776087, 0.007228338625282049, -0.029168222099542618, 0.0026230160146951675, -0.020998287945985794, 0.021904485300183296, 0.015433670952916145, 0.01832217536866665, -0.008134535513818264, -0.008382324129343033, 0.018449608236551285, -0.008127456530928612, -0.025812460109591484, 0.0043929326348006725, -0.0028070874977856874, 0.014555792324244976, 0.0003915939887519926, 0.022485017776489258, -0.01020179782062769, -0.005440723150968552, 0.04199657589197159, -0.03500186651945114, 0.015801813453435898, 0.04519658535718918, -0.008523917756974697, 0.009437194094061852, -0.010449586436152458, 0.0009380556875839829, -0.0012309768935665488, 0.036814261227846146, 0.016141638159751892, -0.0014920395333319902, 0.009387636557221413, 0.005178775172680616, 0.010378790087997913, 0.04134524613618851, 0.048424914479255676, -0.022867320105433464, 0.020870855078101158, -0.0003019919968210161, -0.023844312876462936, -0.00021814220235683024, 0.0003387177421245724, 0.0416850708425045, 0.04412047564983368, 0.010754012502729893, -0.025911575183272362, -0.014640748500823975, -0.034690361469984055, -0.028644327074289322, -0.016948718577623367, 0.01782659813761711, -0.03409567102789879, -0.05437183007597923, -0.011638970114290714, -0.01612747833132744, 0.013430126011371613, 0.0046725794672966, 0.03381248190999031, -0.006403557490557432, 0.025996532291173935, 0.014669067226350307, 0.024665554985404015, -0.007097364868968725, -0.01040002889931202, 0.014088534750044346, 0.0012938089203089476, -0.006159309297800064, 0.013387647457420826, -0.007582321763038635, -0.015971725806593895, 0.013762869872152805, 0.010690295137465, 0.010145160369575024, -0.023122187703847885, 0.06955063343048096, -0.004612402059137821, 0.052984219044446945, -0.030017782002687454, 0.030952297151088715, 0.0032548762392252684, -0.0003285407437942922, -0.002350448863580823, 0.010385869070887566, -0.05151164531707764, -0.021281475201249123, -0.04882137477397919, 0.013861984945833683, 0.0023221303708851337, 0.04451693594455719, -0.03876825049519539, -0.03783373162150383, 0.01516464352607727, -0.010435427539050579, 0.011766403913497925, -0.034152306616306305, -0.019610673189163208, -0.019681470468640327, 0.002150448504835367, -0.025203609839081764, -0.005330988205969334, 0.01789739541709423, -0.004315056372433901, 0.02130979299545288, -0.008722147904336452, 0.008828342892229557, -0.000584072433412075, 0.04681074991822243, 0.021564660593867302, -0.018492085859179497, -0.02633635513484478, 0.023292100057005882, -0.040977105498313904, 0.00014513314818032086, -0.018378810957074165, -0.05185147002339363, -0.00515753636136651, -0.018194740638136864, 0.0027132818941026926, -0.01979474537074566, 0.04853818565607071, -0.029989464208483696, 0.007992942817509174, -0.033331066370010376, -0.03633284568786621, 0.04210985079407692, 0.006509752478450537, 0.007341613061726093, -0.006548690609633923, 0.011766403913497925, 0.038683291524648666, 0.011377022601664066, 0.019738107919692993, 0.007093824911862612, 0.00685311621055007, -0.007546923588961363, -0.040155861526727676, 0.012389414943754673, 0.0003042043827008456, 0.007532764226198196, -0.014768182300031185, 0.0337841659784317, 0.02094165049493313, 0.009352237917482853, 0.027157597243785858, 0.004407091997563839, -0.009125689044594765, 0.03806028142571449, -0.02306555025279522, -0.03692753612995148, 0.003759302431717515, 0.012948708608746529, 0.008502678014338017, 0.003212398150935769, 0.01320357620716095, 0.0020761119667440653, 0.013061982579529285, 0.028630167245864868, 0.07170285284519196, 0.017515093088150024, -0.030442561954259872, 0.0203044805675745, -0.009274361655116081, -0.0002287616953253746, 0.01609915867447853, -0.014230127446353436, -0.0037911608815193176, -0.009975248947739601, -0.05720369890332222, -0.01356463972479105, -0.059695739299058914, 0.015221280977129936, -0.013267293572425842, -0.015546945855021477, -0.03146203234791756, -0.006389398127794266, 0.03446381166577339, 0.010407108813524246, 0.008545156568288803, -0.022343425080180168, 0.014024817384779453, -0.00855223648250103, 0.007497366052120924, -0.014796501025557518, 0.02002129517495632, 0.0549665242433548, -0.0726090520620346, -0.006877894978970289, -0.007384091150015593, 0.005423023831099272, 0.005946919322013855, 0.006715063005685806, -0.009904452599585056, 0.00040973565774038434, -0.01918589323759079, 0.0016831904649734497, 0.014881457202136517, -0.03166026622056961, 0.000787170312833041, -0.06671877205371857, 0.051001910120248795, -0.0137416310608387, 0.01270091999322176, -0.030499199405312538, 0.02684609219431877, 0.022938117384910583, 0.010676135309040546, 0.03590806573629379, -0.02170625515282154, -0.020361118018627167, 0.023617764934897423, -0.008424801751971245, 0.018704475834965706, 0.02540183998644352, -0.0076814373023808, -0.04584791511297226, 0.006718602497130632, 0.003127442207187414, 0.0008893829653970897, -0.02928149700164795, -0.01836465299129486, 0.011936316266655922, -0.011476137675344944, -0.01878943294286728, -0.019950497895479202, -0.0011247819056734443, -0.030300969257950783, 0.0077239153906702995, -0.011001800186932087, 0.01936996541917324, 0.0463576503098011, -0.01120711024850607, 0.019964657723903656, -0.0003769921895582229, 0.00048362964298576117, -0.02418413758277893, -0.0330478772521019, 0.019893860444426537, -0.021097403019666672, 0.006339840590953827, -0.01951155811548233, 0.025231927633285522, -0.006169928703457117, 0.013380567543208599, 0.031348757445812225, 0.016863763332366943, -0.004877889528870583, -0.01696287840604782, -0.005968158133327961, 0.007299135439097881, -0.005377006251364946, -0.03794700652360916, 0.00702302809804678, -0.03590806573629379, -0.026237240061163902, -0.009373477660119534, 0.011978793889284134, 0.00034535492886789143, 0.021437227725982666, -0.043214280158281326, 0.03273637220263481, -0.02428325265645981, -0.034293901175260544, 0.008587634190917015, -0.03180185705423355, 0.023617764934897423, 0.016467303037643433, -0.02026200294494629, 0.02787972241640091, 0.003610629355534911, 0.022003600373864174, 0.013982339762151241, -0.034973546862602234, 0.01257348619401455, -0.025090334936976433, -0.01836465299129486, 0.024906262755393982, -0.010945162735879421, 0.04007090628147125, -0.016665533185005188, -0.0022230150643736124, -0.005911520682275295, 0.017798278480768204, -0.02511865273118019, 0.02213103510439396, 0.011277907527983189, -0.004591163247823715, 0.018619520589709282, 0.001067259581759572, -0.017755800858139992, -0.05946918949484825, 0.020219525322318077, 0.024439005181193352, -0.0056601925753057, 0.034293901175260544, -0.012750477530062199, -0.010442506521940231, -0.02306555025279522, 0.014492075890302658, -0.026775294914841652, -0.010973481461405754, 0.009104450233280659, -0.01385490596294403, -0.03154699131846428, 0.012545167468488216, 0.031065572053194046, -0.020460233092308044, -0.013925702311098576, 0.025769982486963272, 0.06014883890748024, 0.04494171589612961, -0.010258435271680355, 0.0012716848868876696, -0.05638245865702629, -0.02979123219847679, 0.015943406149744987, -0.010053125210106373, -0.014994732104241848, 0.009203565306961536, -0.0013115080073475838, -0.03755054622888565, 0.014541633427143097, -0.024311572313308716, 0.022230150178074837, -0.019964657723903656, -0.007058426737785339, 0.009812416508793831, 0.01907261833548546, 0.007069046143442392, -0.02432573027908802, 0.036700986325740814, 0.026647862046957016, -0.015759335830807686, -0.02813459187746048, 0.0217345729470253, -0.0011070827022194862, -0.021975282579660416, 0.059412553906440735, 0.008460200391709805, -0.006523911841213703, 0.01659473590552807, -0.018987663090229034, 0.0058336444199085236, -0.00668320432305336, -0.01449915487319231, 0.037210721522569656, 0.0063363006338477135, 0.032934606075286865, 0.033614251762628555, 0.013217736035585403, 0.017231905832886696, 0.0170619934797287, -0.006407097447663546, 0.014385880902409554, -0.013989419676363468, -0.023093869909644127, 0.02026200294494629, -0.01537703350186348, 0.01119295135140419, 0.014867297373712063, 0.02392926998436451, -0.01750093325972557, 0.00027345208218321204, 0.01642482355237007, -0.008523917756974697, 0.017005356028676033, -0.02123899757862091, 0.031886812299489975, 0.012516848742961884, 0.010669056326150894, 0.022697407752275467, 0.01839297078549862, -0.0008207987411879003, 0.03780541568994522, 0.0014283225173130631, 0.01352924108505249, 0.04893464967608452, 0.007384091150015593, -0.008276129141449928, 0.017769960686564445, 0.006977010518312454, 0.015405352227389812, 0.026973525062203407, 0.034407176077365875, -0.0005721254856325686, 0.0030672650318592787, -0.015561104752123356, -0.026647862046957016, 0.030584154650568962, -0.04160011559724808, 0.006711523048579693, -0.03998595103621483, -0.023263780400156975, -0.006559310015290976, 0.020644305273890495, -0.028899194672703743, -0.011674368754029274, -0.00038761168252676725, -0.005695590749382973, 0.024099182337522507, -0.027044322341680527, 0.021423067897558212, 0.024764670059084892, 0.024906262755393982, -0.033614251762628555, 0.0006115061114542186, -0.001688500284217298, -0.005153996404260397, -0.0007553118048235774, 0.00043053217814303935, 0.011150473728775978, -0.0029734596610069275, 0.0015407121973112226, 0.019412443041801453, 0.023164665326476097, -0.01667969301342964, -0.012778796255588531, 0.0170619934797287, 0.004247799515724182, 0.014421278610825539, 0.03488859161734581, -0.033076196908950806, 0.005083200056105852, 0.018775273114442825, -0.027582377195358276, -0.019851382821798325, 0.003472575917840004, 0.0014380570501089096, 0.008969936519861221, -0.004594702739268541, -0.0007203559507615864, -0.009550468996167183, 0.007589401677250862, 0.010506223887205124, -0.019030140712857246, 0.005734529346227646, -0.025500955060124397, -0.013125699944794178, -0.010895605199038982, -0.017189428210258484, -0.017670845612883568, 0.014541633427143097, -0.03460540622472763, 0.0020177047699689865, 0.0170619934797287, 0.009210645221173763, 0.012354016304016113, 0.0029380612540990114, -0.00781595055013895, 0.01825137808918953, -0.010109762661159039, 0.012141626328229904, 0.021876167505979538, 0.03687089681625366, 0.019313327968120575, 0.02140890806913376, -0.02149386517703533, -0.0025079715996980667, -0.050322264432907104, -0.03967444598674774, 0.002541600028052926, 0.03582310676574707, -0.0020177047699689865, 0.005578776355832815, 0.04281781613826752, 0.020856695249676704, -0.007012408692389727, 0.012049591168761253, 0.0327080562710762, -0.0063044424168765545, 0.023546967655420303, 0.0006508867372758687, 0.009111529216170311, 0.03661603108048439, -0.02278236299753189, 0.005015943199396133, 0.002077881945297122, 0.0072708167135715485, -0.009352237917482853, 0.009118609130382538, -0.035228416323661804, -0.02392926998436451, 0.022541655227541924, -0.010754012502729893, -0.0046442607417702675, -0.004081427119672298, 0.005125677678734064, 0.011384102515876293, -0.020856695249676704, -0.007837189361453056, 0.019681470468640327, -0.037777096033096313, -0.0053911651484668255, -0.030839024111628532, 0.017939873039722443, -0.014123932458460331, 0.03398239612579346, 0.032538142055273056, -0.03352929651737213, 0.01871863566339016, -0.025486795231699944, 0.011327465064823627, 0.008276129141449928, -0.023773517459630966, -0.012906230054795742, 0.01717526838183403, -0.025670867413282394, 0.012368176132440567, 0.010796490125358105, 0.011879678815603256, 0.0001991155877476558, 0.025854939594864845, 0.018619520589709282, 0.001025666599161923, -0.021890325471758842, 0.017373498529195786, -0.01482481975108385, 0.012219502590596676, -0.0010008877143263817, 0.01268676109611988, -0.005033642053604126, 0.0047646150924265385, 0.017076153308153152, -0.008127456530928612, 0.016254913061857224, 0.007674357388168573, 0.005646033212542534, -0.00948675163090229, -0.0014371720608323812, -0.004637180827558041, -0.015178803354501724, 0.015192962251603603, 0.02436820976436138, -0.017840757966041565, -0.019893860444426537, 0.00935931783169508, -0.004902668297290802, -0.04972757026553154, 0.013260213658213615, -0.04553641006350517, 0.003543372731655836, -0.013897383585572243, 0.015476148575544357, -0.01806730590760708, -0.00872922781854868, 0.03740895166993141, -0.015589423477649689, 0.004881429485976696, -0.018775273114442825, 0.01843544840812683, -0.022230150178074837, 0.006276123691350222, -0.024269092828035355, 0.01986554078757763, 0.01049206405878067, 0.014598270878195763, -0.024948742240667343, -0.014895616099238396, 0.046980660408735275, 0.002578768180683255, -0.002591157564893365, 0.027327509596943855, 0.000693364767357707, 0.007469047326594591, -0.03834347054362297, 0.01818058080971241, -0.00416992325335741, 0.01997881568968296, -0.022966435179114342, 0.027893882244825363, -0.0485098697245121, -0.014364641159772873, 0.018746955320239067, 0.003286734689027071, 0.05292757973074913, 0.03766382113099098, -0.01986554078757763, 0.002449564402922988, 0.028984151780605316, -0.011688527651131153, -0.03180185705423355, 0.008913299068808556, 0.04935942962765694, -0.013578798621892929, -0.009805336594581604, -0.01198587380349636, 0.002654874697327614, 0.03457708656787872, -0.0015787654556334019, 0.006329221185296774, 0.011348703876137733, -0.03619125112891197, -0.02210271544754505, -0.04225144535303116, 0.017217746004462242, 0.010407108813524246, -0.017146950587630272, 0.017656685784459114, 0.003330982755869627, 0.006601788103580475, 0.0005553112714551389, -0.0076460386626422405, 0.03137707710266113, -0.021748732775449753, 0.0056318738497793674, -0.0064566549845039845, -0.01602836325764656, -0.024807147681713104, 0.02317882515490055, 0.0002367263223277405, 0.0007862853817641735, -0.027893882244825363, 0.009189405478537083, 0.003352221567183733, 0.011433660052716732, 0.01404605619609356, -0.012651362456381321, -0.005072580184787512, 0.01976642571389675, -0.002939831232652068, 0.020573507994413376, -0.0034177086781710386, -0.052474480122327805, 0.005543378181755543, 0.00882126297801733, 0.034152306616306305, 0.01785491593182087, 0.013097381219267845, -0.016184115782380104, 0.01577349565923214, -0.008134535513818264, -0.009295600466430187, 0.006155769340693951, 0.008608873002231121, -0.028616007417440414, 0.0636037141084671, 0.0033557615242898464, 0.000761064060498029, -0.01435756217688322, 0.035766471177339554, -0.006548690609633923, -0.001893810578621924, 0.03831515088677406, 0.04664083570241928, -0.0032885046675801277, 0.01743013598024845, -0.010293833911418915, -0.008035420440137386, 0.01656641811132431, -0.026435472071170807, 0.023830154910683632, 0.007440728601068258, 0.015660220757126808, -0.00948675163090229, 0.02953636460006237, -0.0003172575088683516, -0.006559310015290976, 8.202456228900701e-05, -0.00751860486343503, 0.005876122508198023, 0.01806730590760708, -0.01570269837975502, 0.003201778745278716, -0.00851683784276247, -0.005100898910313845, 0.022329265251755714, -0.013508002273738384, -0.022513337433338165, -0.00045885081635788083, 0.00201593479141593, -0.013614197261631489, 0.018024828284978867, -0.021791210398077965, 0.010208877734839916, -0.014343402348458767, 0.009154007770121098, 0.0030300968792289495, -0.027157597243785858, -0.011929236352443695, -0.03528505191206932, -0.013097381219267845, 0.01624075323343277, -0.010123921558260918, 0.0028513353317976, 0.02306555025279522, 0.018492085859179497, -0.022116875275969505, 0.012623043730854988, -0.02273988537490368, -0.028304502367973328, -0.0064566549845039845, -0.020502710714936256, 0.00035199211561121047, -0.04386560618877411, -0.0013327470514923334, 0.01049206405878067, 0.013798268511891365, -0.028516892343759537, 0.005143376998603344, -0.0027239012997597456, 0.02324962243437767, 0.03743727132678032, -0.004223020747303963, 0.0029185921885073185, -0.03262309730052948, 0.028191229328513145, 0.02378767728805542, 0.019242530688643456, -0.009246042929589748, -0.010895605199038982, 0.026180602610111237, -0.034435492008924484, -0.003201778745278716, -0.029593002051115036, -4.012732460978441e-05, -0.02483546733856201, -0.002700892509892583, 0.003403549315407872, 0.02278236299753189, -0.0022407141514122486, -0.004056648351252079, -0.02273988537490368, -0.011100915260612965, 0.0334160216152668, -0.005111518781632185, 0.03675762191414833, 0.011624811217188835, 0.00864427164196968, -0.02140890806913376, 0.026973525062203407, 0.015660220757126808, -0.023150507360696793, 0.013791188597679138, 0.01878943294286728, 0.030244331806898117, 0.029876189306378365, -0.012955787591636181, -0.005536298267543316, -0.0011230119271203876, 0.005122138187289238, 0.011426580138504505, -0.0341239869594574, -0.01386906486004591, -0.023263780400156975, 0.012254901230335236, -0.021833688020706177, 0.02227262780070305, 0.005748688243329525, -0.0203044805675745, 0.00029955836362205446, 0.01850624568760395, 0.039504535496234894, -0.02058766782283783, 0.0024531041271984577, 0.021791210398077965, -0.025670867413282394, 0.05199306458234787, -0.004258418921381235, -0.025911575183272362, 0.0274832621216774, 0.006835417356342077, -0.013699152506887913, 0.0027150516398251057, -0.009373477660119534, 0.013727471232414246, -0.014980572275817394, 0.018208900466561317, -0.013755789957940578, -0.018350493162870407, 0.030159374698996544, -0.018477927893400192, -0.00025641664979048073, -0.002247793832793832, 0.02249917760491371, -0.01743013598024845, 0.01878943294286728, 0.034945230931043625, -0.010166400112211704, -0.008559315465390682, 0.0018300935626029968, 0.03559655696153641, 0.005769927520304918, -0.02888503484427929, 0.003398239379748702, 0.0026212462689727545, -0.009748699143528938, 0.011150473728775978, -0.03718240186572075, 0.008502678014338017, -0.021649617701768875, -0.016042523086071014, -0.019893860444426537, 0.0021575281862169504, 0.0033292127773165703, -0.015646060928702354, -0.019922178238630295, -0.030442561954259872, -0.018732795491814613, -0.011001800186932087, -0.027327509596943855, 0.010895605199038982, 0.002794697880744934, 0.00032964692218229175, -0.0010991180315613747, 0.00781595055013895, 0.02720007486641407, 0.025359362363815308, 0.003766382113099098, 0.0068991342559456825, -0.0035398327745497227, 0.003325672820210457, -0.0003283194964751601, 0.0011920386459678411, -0.003755762707442045, -0.02493458241224289, -0.028800079599022865, -0.009401795454323292, -0.02332041785120964, -0.04021250084042549, -0.024354049935936928, 0.015461989678442478, -0.015051368623971939, -0.006754001136869192, -0.005320368800312281, -0.00532744824886322, 0.006481433752924204, -0.04086383059620857, 0.06264088302850723, 0.0028654946945607662, -0.007808871101588011, 0.03823019564151764, -0.0021008907351642847, -0.022754045203328133, 0.019355805590748787, -0.009189405478537083, -0.017345180734992027, 0.0163540281355381, 0.024354049935936928, -0.01103011891245842, -0.016212433576583862, 0.01433632243424654, -0.030895661562681198, -0.010385869070887566, 0.0008433651528321207, -0.04276118054986, -0.009330999106168747, -0.016722170636057854, -0.043129321187734604, 0.0066690449602901936, 0.023122187703847885, -0.012672601267695427, 0.027469102293252945, -0.059695739299058914, -0.005274350754916668, 0.026973525062203407, -0.028899194672703743, -0.019015980884432793, -0.014654907397925854, -0.021323952823877335, 0.03933462128043175, -0.005614174995571375, -0.020899172872304916, -0.026647862046957016, 0.008566395379602909, 0.05573112890124321, -0.008601794019341469, 0.055561214685440063, 0.0980958491563797, 0.017769960686564445, -0.02500537969172001, -0.031178846955299377, -0.0014044286217540503, -0.009132768958806992, -0.007617720402777195, 0.008807104080915451, 0.032141681760549545, -0.018534565344452858, 0.014796501025557518, -0.004506207071244717, 0.010803570039570332, -0.017869075760245323, -0.008962856605648994, 0.01983722299337387, 0.016934560611844063, 0.010215957649052143, -0.02285316027700901, -0.000883630767930299, 0.0006557540036737919, 0.004782313946634531, -0.009154007770121098, -0.006736301816999912, 0.0076814373023808, 0.023518649861216545, -0.043780650943517685, 0.004378773272037506, 0.01219826377928257, -0.0004752225650008768, 0.0061840880662202835, -0.003497354919090867, -0.01483897864818573, -0.0046761189587414265, 0.011398261412978172, -0.00806373916566372, -0.01502305082976818, 0.01099472027271986, -0.0013132779859006405, 0.023235462605953217, 0.02126731537282467, -0.003577000927180052, 0.008580554276704788, 0.02063014544546604, -0.0005898246308788657, -0.010619498789310455, -0.015263758599758148, -0.0025486797094345093, -0.02860184945166111, -0.005529218818992376, -0.02105492539703846, -0.005585856270045042, 0.037493910640478134, -0.0006265504052862525, -0.006637186277657747, -0.0030106278136372566, 0.012106228619813919, -0.018817750737071037, -0.0075256843119859695, -0.03344434127211571, 0.0011955784866586328, -0.00703364796936512, 0.017741642892360687, 0.01503720972687006, -0.011242508888244629, -0.04103374108672142, 0.012792956084012985, -0.020063772797584534, 0.008736307732760906, -0.006587628740817308, -0.013720392249524593, -0.009918611496686935, 0.03301956132054329, 0.02701600454747677, -0.011391181498765945, -0.01609915867447853, -0.009373477660119534, 0.03619125112891197, 0.02180537022650242, -0.005592935718595982, 0.0001408189709763974, -0.014081454835832119, -0.00317169027402997, 0.020106250420212746, -0.009833655320107937, 0.004021250177174807, 0.001318587688729167, 0.006881434936076403, 0.000830975768622011, -0.0019734567031264305, 0.010343391448259354, 0.011107995174825191, -0.019568195566534996, -0.0057026706635952, 0.01253808755427599, 0.02993282675743103, -0.002088501350954175, 0.02575582265853882, -0.004623021464794874, 0.008559315465390682, 0.022116875275969505, 0.005185855086892843, -0.0179681908339262, -0.022357583045959473, -0.0021769972518086433, -0.01785491593182087, 0.0190443005412817, -0.006952231749892235, -0.007702676113694906, -0.008453120477497578, 0.022796522825956345, -0.016977038234472275, -0.008899139240384102, 0.028148749843239784, 0.00919648539274931, 0.004587623290717602, -0.004389392677694559, -0.0009336309158243239, -0.004814172629266977, 0.0062265656888484955, -0.015787653625011444, -0.014265526086091995, -0.0014044286217540503, -0.0004236737440805882, 0.035228416323661804, -0.014810660853981972, -0.002084961626678705, -0.002989388769492507, 0.02327794022858143, 0.0006477893912233412, 0.016184115782380104, -0.0022991213481873274, -0.013557559810578823, 0.007369931787252426, 0.0014132782816886902, -0.018916865810751915, 0.01703367568552494, 0.0014026587596163154, -0.01803898811340332, -0.004980544559657574, 0.004353994503617287, -0.010591180063784122, -0.0063327606767416, 0.00652037188410759, -0.005001783836632967, -0.01890270784497261, -0.018350493162870407, 0.02759653702378273, -0.02285316027700901, 0.01760004833340645, -0.004828331992030144, 0.00434691458940506, 0.01689208298921585, -0.028545212000608444, -0.03007441945374012, -0.01187259890139103, -0.0011389411520212889, 0.015759335830807686, -0.0033168233931064606, -0.009479672648012638, -0.006092052441090345, -0.010838967747986317, -0.0006964621134102345, -0.01886022835969925, 0.0004703552694991231, 0.003798240562900901, -0.006400017533451319, -0.0018955804407596588, 0.011752245016396046, -0.03729567676782608, -0.007256657350808382, 0.003759302431717515, -0.003256646217778325, -0.051256779581308365, -0.006056653801351786, 0.02140890806913376, -0.0026088568847626448, -0.03452045097947121, 0.013720392249524593, -0.03398239612579346, -0.016226593405008316, -0.01573101617395878, 0.0011964634759351611, 0.012856672517955303, -0.01449915487319231, 0.0017106242012232542, -0.010895605199038982, 0.007476126775145531, -0.013989419676363468, 0.0001690270146355033, -0.034407176077365875, 0.024892104789614677, 0.027143437415361404, -0.03806028142571449, -0.02213103510439396, -0.02051687054336071, 0.024991219863295555, 0.0015141634503379464, -0.01036463025957346, 0.01918589323759079, -0.0076814373023808, -0.0068991342559456825, 0.014513314701616764, 0.00634338054805994, 0.017656685784459114, -0.007985862903296947, -0.009154007770121098, 0.02540183998644352, 0.00986197404563427, -0.021621298044919968, -0.00015011103823781013, -0.02892751432955265, -0.006626566872000694, 0.011624811217188835, 0.01864783838391304, -0.0053486875258386135, 0.0010469055268913507, -0.016339868307113647, 0.0038761168252676725, -0.01385490596294403, 0.005256651900708675, -0.017331020906567574, 0.008792944252490997, -0.004973465111106634, -0.03525673598051071, -0.005957538727670908, 0.007334533613175154, -0.007943384349346161, 0.046301014721393585, 0.010768171399831772, 0.0020212444942444563, 0.011058437637984753, 0.02285316027700901, -0.01915757544338703, -0.013961100950837135, 0.008375244215130806, -0.010392948985099792, 0.019483240321278572, 0.022400062531232834, 0.007660198025405407, 0.012623043730854988, -0.014810660853981972, 0.0024531041271984577, 0.022003600373864174, 0.013720392249524593, 0.00027743438840843737, 0.03514346107840538, -0.004477888345718384, -0.0029769993852823973, 0.01843544840812683, 0.0050301025621593, 0.003284964943304658, 0.002097351010888815, -0.027681492269039154, 0.012785876169800758, 0.024212457239627838, 0.01456995215266943, 0.0002856202481780201, 0.010109762661159039, 0.0029876187909394503, -0.008785865269601345, -0.004300897009670734, 0.008870821446180344, 0.006254884414374828, -0.016509780660271645, 0.006049574352800846, -0.012984106317162514, 0.021890325471758842, -0.020644305273890495, 0.011143393814563751, -0.0038761168252676725, -0.017132790759205818, 0.011525695212185383, 0.0077239153906702995, 0.0005500015104189515, -0.0019292088691145182, 0.026860252022743225, -0.013408886268734932, 0.011249588802456856, -0.003759302431717515, 0.0038584177382290363, -0.009238963946700096, 0.01419472973793745, -0.023164665326476097, 0.0010265514720231295, -0.006577009335160255, 0.004456649534404278, -0.0027504500467330217, -0.0041734627448022366, 0.005316828843206167, 0.018803590908646584, 0.014555792324244976, -0.0008818608475849032, -0.020927490666508675, -0.0006008865893818438, -0.0018690316937863827, -0.003545142477378249, 0.032000087201595306, -0.01424428727477789, -0.019992975518107414, 0.023617764934897423, 0.003423018380999565, -0.021946962922811508, 0.023263780400156975, 0.023093869909644127, -0.01115755271166563, 0.005904441233724356, -0.025741664692759514, 0.0007584091508761048, 0.04035409539937973, 0.026039009913802147, 0.035058505833148956, -0.0003683638642542064, -0.01624075323343277, 0.0006783204735256732, -0.004548685159534216, 0.004113285802304745, 0.016269071027636528, 0.04080719128251076, 0.010286753997206688, -0.03599302098155022, 0.005695590749382973, -0.04465853050351143, -0.0002085182786686346, 0.0170619934797287, 0.0009123919298872352, -0.02026200294494629, -0.016198275610804558, 0.003985851537436247, -0.011122155003249645, -0.0015893849777057767, -0.005037182010710239, 0.017614208161830902, 0.003907975275069475, 0.016396505758166313, -0.01103011891245842, -0.018123943358659744, -0.0045132869854569435, -0.006155769340693951, 0.006884974893182516, 0.00183717324398458, 0.055278029292821884, -0.02231510542333126, -0.02198944054543972, 0.023773517459630966, 0.009578787721693516, -0.012984106317162514, 0.00010674808436306193, -0.017954032868146896, -0.02346201241016388, -0.03364257141947746, 0.010499143972992897, 0.010619498789310455, -0.03970276564359665, -0.010484985075891018, 0.019497398287057877, 0.001091153477318585, 0.01115755271166563, -0.014626588672399521, -0.0017274384154006839, -0.0445452556014061, 0.017486773431301117, -0.003978772088885307, -0.0016327478224411607, 0.017515093088150024, 0.028559371829032898, 0.008000021800398827, -0.0030000084079802036, 0.012446052394807339, -0.005377006251364946, -0.0037345236632972956, 0.03217000141739845, 0.010428347624838352, -0.011440739966928959, 0.000376107229385525, -0.021069085225462914, 0.021833688020706177, 0.015391193330287933, 0.018265537917613983, -0.0334160216152668, 0.002989388769492507, 0.01040002889931202, -0.03420894593000412, 0.002888503484427929, 0.007224798668175936, -0.012814194895327091, -0.008658431470394135, -0.03559655696153641, 0.0026088568847626448, -0.008651351556181908, 0.013720392249524593, 0.0071398429572582245, -0.020106250420212746, 0.003138061845675111, -0.0021309794392436743, -0.01677880808711052, -0.01642482355237007, 0.001703544519841671, -0.009585867635905743, 0.022683247923851013, 0.008212411776185036, -0.020318640395998955, -0.02659122459590435, 0.00751152541488409, -0.005136297550052404, 0.007759313564747572, 0.010166400112211704, -0.018916865810751915, 0.004219480790197849, 0.02787972241640091, -0.0012884991010650992, -0.026138124987483025, 0.01846376806497574, -0.014116853475570679, -0.002486732555553317, 0.020573507994413376, -0.007964624091982841, -0.05199306458234787, -0.007412409875541925, -0.013012425042688847, 0.011256668716669083, -0.009253122843801975, -0.006251344922930002, -0.0032513365149497986, -0.012955787591636181, 0.003306203754618764, 0.003118592780083418, -0.022584132850170135, 0.007483206689357758, 0.0034318678081035614, -0.0038690371438860893, -0.04318596050143242, 0.012835433706641197, 0.005872582551091909, 0.006892054341733456, 0.03919303044676781, -0.040552325546741486, -0.016410665586590767, -0.01456995215266943, -0.02593989484012127, 0.014456677250564098, 0.04075055569410324, -0.00986197404563427, -0.019129255786538124, -0.022329265251755714, 0.006856656167656183, 0.04227976128458977, -0.02067262306809</t>
  </si>
  <si>
    <t>[-0.04871128872036934, -0.038036979734897614, -0.02061963640153408, -0.0022845619823783636, -0.030148407444357872, -0.016935698688030243, -0.0328039675951004, -0.00975657720118761, -0.0015458218986168504, 0.06826349347829819, -0.03670920059084892, 0.0017134215449914336, -0.06456653773784637, 0.02975788526237011, 0.0007037557661533356, -0.0017150486819446087, 0.0022601543460041285, -0.018458740785717964, -0.02146577090024948, -0.006782090291380882, -0.008591515012085438, 0.020893003791570663, -0.002626270055770874, -0.03707369044423103, -0.0017410835716873407, -0.03788077086210251, -0.011247074231505394, 0.004819709807634354, 0.02172612026333809, 0.008604533039033413, 0.02030721865594387, -0.001642639166675508, 0.01128612644970417, 0.0029207896441221237, 0.03704765439033508, -0.015633953735232353, 0.02047644555568695, -0.017274152487516403, 0.020554549992084503, -0.05451706796884537, 0.02087998576462269, -0.04975268244743347, -0.0106482720002532, 0.010329344309866428, -0.02432960830628872, -0.009209844283759594, -0.034470200538635254, 0.016675349324941635, -0.0017313205171376467, -0.01360323280096054, 0.04191618040204048, -0.01818537339568138, 0.00970450695604086, 0.03238740935921669, -0.002496095607057214, 0.017469413578510284, 0.03965114429593086, 0.053137220442295074, 0.00793413445353508, -0.010602710768580437, -0.017885971814393997, -0.009118721820414066, 0.005626791622489691, 0.054152581840753555, -0.0001735998666845262, 0.011468371376395226, -0.014631610363721848, 0.000476357206935063, 0.006723511498421431, 0.008259570226073265, -0.03207499161362648, 0.003073744708672166, -0.028351999819278717, -0.0013831037795171142, 0.01702682115137577, 0.018172357231378555, 0.012242909520864487, 0.007114035077393055, 0.037438180297613144, 0.00409398740157485, -0.018862280994653702, -0.00837021879851818, 0.013167147524654865, 0.007843011990189552, 0.043686553835868835, 0.06154648959636688, -0.05800574645400047, -0.03561573475599289, 0.01917470060288906, 0.017898989841341972, -0.0016271809581667185, 0.028351999819278717, 0.03764645755290985, 0.013538145460188389, -0.01126009225845337, 0.014384279027581215, -0.010570167563855648, -0.0034561322536319494, 0.0008371846051886678, 0.0054705822840332985, -0.051549091935157776, 0.017495449632406235, -0.014996099285781384, 0.003993101883679628, 0.019252805039286613, 0.01914866454899311, 0.004718824755400419, 0.007439471315592527, 0.015920337289571762, -0.03173653781414032, 0.026295242831110954, -0.0061735245399177074, -0.013798493891954422, -0.009118721820414066, -0.00801874790340662, 0.010277274996042252, 0.005805781576782465, 0.033845361322164536, -0.01101926900446415, 0.011715702712535858, 0.01923978701233864, -0.0002528232289478183, 0.013049990870058537, 0.022949758917093277, -0.003296668641269207, -0.03538142144680023, 0.02302786521613598, 0.007439471315592527, 0.006189796142280102, -0.00162636733148247, -0.005685369949787855, 0.031137734651565552, -0.0006122268387116492, -0.026607662439346313, 0.00023431405134033412, -0.005402240436524153, -0.026920080184936523, 0.03316845744848251, -0.001866376493126154, 0.035173144191503525, 0.016753455623984337, -0.019200734794139862, -0.00760869774967432, -0.039390794932842255, -0.0003630647552199662, -0.06107786297798157, -0.04123927280306816, 0.04537882283329964, -0.009294457733631134, 0.009776103310286999, -0.0036709201522171497, -0.0816454291343689, -0.00909268669784069, 0.006635644007474184, -0.04027598351240158, -0.010505080223083496, 0.006944808177649975, 0.01567300595343113, -0.005779746454209089, 0.03467848151922226, -0.012327522970736027, -0.022702427580952644, 0.016219738870859146, -0.034522268921136856, -0.0180161464959383, 0.012750589288771152, 0.018341584131121635, 0.024342626333236694, -0.0021283526439219713, 0.028872698545455933, -0.017925025895237923, 0.010967199690639973, 0.028586314991116524, -0.018575897440314293, 0.0048001836985349655, 0.03277793154120445, -0.01615465246140957, 0.018172357231378555, -0.02242906205356121, 0.011774281039834023, -0.012965377420186996, 0.025761527940630913, 0.02240302599966526, -0.006570556666702032, 0.003111169906333089, 0.00037404822069220245, 0.01407186035066843, 0.03363708406686783, 0.041395481675863266, -0.03558970242738724, -0.003664411371573806, -0.007803959771990776, -0.02944546565413475, 0.008350692689418793, -0.021400682628154755, 0.03655299171805382, 0.03795887529850006, -0.005835070740431547, -0.0036351222079247236, -0.011175478808581829, -0.022168712690472603, -0.044936228543519974, -0.019135648384690285, -0.008324657566845417, -0.028013546019792557, -0.05230410397052765, 0.0005601570592261851, -0.0022992065642029047, 0.0017313205171376467, 0.01473575085401535, 0.030877385288476944, -0.02438167855143547, 0.040406156331300735, 0.011989069171249866, 0.03962510824203491, -0.023483475670218468, -0.04714919254183769, 0.0037034638226032257, -0.014136947691440582, -0.011299144476652145, 0.023288212716579437, 0.009899768978357315, -0.0035374914295971394, 0.0029305529315024614, 0.013206200674176216, -0.004569123964756727, -0.03316845744848251, 0.05623537302017212, 0.004445458296686411, 0.06263995915651321, -0.015477744862437248, 0.03173653781414032, -0.009463684633374214, 0.02941943146288395, -0.012262435629963875, -0.012262435629963875, -0.023118985816836357, -0.01326477900147438, -0.018588915467262268, 0.01943504810333252, -0.02746681310236454, 0.06446240097284317, -0.020203078165650368, -0.021830258890986443, 0.018224425613880157, -0.020098939538002014, 0.031866710633039474, -0.05712055787444115, -0.013967720791697502, -0.026034895330667496, 0.012275452725589275, -0.005037751980125904, -0.0014986336464062333, 0.016558192670345306, -0.018120286986231804, 0.009847698733210564, -0.0034463691990822554, -0.02423848770558834, -0.006131217814981937, 0.010882586240768433, 0.029497535899281502, -0.012197348289191723, 0.001536872354336083, 0.020372305065393448, -0.0328039675951004, -0.018862280994653702, 0.009984382428228855, -0.05178340524435043, -0.027753198519349098, -0.000603684107773006, -0.0023105968721210957, 0.007556627970188856, 0.03652695566415787, -0.028325965628027916, 0.0034789128694683313, -0.012307996861636639, -0.015087221749126911, 0.03236137330532074, 0.009144756942987442, -0.0006057181162759662, 0.0065315039828419685, -0.011312161572277546, 0.02809165045619011, -0.00934652704745531, 0.024915393441915512, -0.006583573762327433, 0.01813330501317978, -0.01612861640751362, -0.04381672665476799, -0.011500914581120014, -0.0030704904347658157, 0.0026815941091626883, -0.01537360530346632, 0.03366312012076378, 0.020033851265907288, 0.016779489815235138, 0.04225463420152664, -0.008168447762727737, 0.00020421120279934257, 0.037412144243717194, -0.010973707772791386, -0.02850821055471897, -0.005337153561413288, 0.01293934229761362, 0.021114299073815346, 0.013128095306456089, 0.027388708665966988, 0.008871390484273434, 0.031866710633039474, 0.013759441673755646, 0.06352514028549194, 0.01457954104989767, -0.027050254866480827, 0.0062158312648534775, -0.0171439778059721, -0.02211664244532585, 0.03441813215613365, -0.011800316162407398, -0.00963291060179472, -0.02059360221028328, -0.05535018444061279, 0.006970842834562063, -0.07399117201566696, 0.027284570038318634, 0.009047125466167927, -0.008663111366331577, -0.00036286134854890406, 0.0035407457035034895, 0.05977611988782883, 0.03525124862790108, 0.010400940664112568, -0.022468114271759987, 0.017495449632406235, -0.006603100337088108, 0.00128872727509588, -0.033923469483852386, 0.02319709025323391, 0.0489976704120636, -0.05628744140267372, -0.016258791089057922, 0.01250325795263052, -0.001531990827061236, -0.001933090970851481, 0.0036286134272813797, 0.005496616940945387, -7.678259862586856e-05, -0.0310856644064188, -0.0067885988391935825, 0.0106352549046278, -0.004565869458019733, 0.0006703985272906721, -0.04118720442056656, 0.049882858991622925, 0.013824529014527798, -0.0067885988391935825, -0.018706072121858597, 0.013512110337615013, 0.006206068210303783, 0.015113255940377712, 0.00810336135327816, -0.007992712780833244, 0.005164672154933214, 0.003216936718672514, 0.0034105712547898293, -0.013876599259674549, 0.04769592732191086, -0.019643327221274376, -0.03897423669695854, -0.0034984389785677195, -0.010453009977936745, -0.014162982814013958, -0.011923981830477715, -0.021426718682050705, 0.025748511776328087, 0.000920170801691711, -0.016050511971116066, -0.00308350776322186, 0.0028426849748939276, -0.01900547370314598, -0.004546343348920345, -0.01620672270655632, -0.00016678604879416525, 0.022468114271759987, 0.003062354400753975, 0.03142411634325981, 0.0065542845986783504, -0.008344183675944805, -0.02848217450082302, -0.013915651477873325, 0.0327518992125988, -0.037750598043203354, 0.011800316162407398, -0.01847175695002079, 0.014123930595815182, 0.022155694663524628, 0.030929455533623695, 0.031267907470464706, -0.012783133424818516, -0.0003319449024274945, -0.02746681310236454, 0.0016759963473305106, 0.03655299171805382, 0.03246551379561424, -0.026581628248095512, 0.004718824755400419, -0.03329863026738167, -0.03605832904577255, -0.005796018522232771, 0.007498049642890692, -0.022923724725842476, 0.008331166580319405, -0.06956523656845093, 0.03728196769952774, -0.03847957402467728, -0.018341584131121635, 0.026998186483979225, -0.02274147979915142, 0.01405884325504303, 0.018419688567519188, -0.015568867325782776, 0.057432979345321655, 0.024902377277612686, 0.01612861640751362, 0.012151787057518959, -0.004406406078487635, 0.014215052127838135, -0.03605832904577255, -0.013368918560445309, 0.034782618284225464, -0.017378292977809906, 0.03967718034982681, -0.010459518991410732, -0.0068862298503518105, -0.004146057181060314, 0.031189803034067154, -0.023040881380438805, 0.03168446570634842, 0.006219085305929184, -0.00514840055257082, 0.021309562027454376, -0.0033715188037604094, 0.012177822180092335, -0.04553503170609474, 0.03040875680744648, 0.011858894489705563, -0.013655302114784718, 0.03043479099869728, -0.004881542641669512, -0.021179387345910072, -0.010980216786265373, 0.019031507894396782, -0.03225723281502724, -0.015139291062951088, 0.02404322475194931, -0.015477744862437248, -0.02879459410905838, 0.017209066078066826, 0.0277792327105999, -0.0012569972313940525, -0.03501693159341812, 0.007901590317487717, 0.036136433482170105, 0.030825315043330193, -0.01338193565607071, 0.017391309142112732, -0.0588909313082695, -0.021504823118448257, 0.007764907553792, -0.003391045145690441, -0.018198391422629356, 0.01787295565009117, -0.006199559196829796, -0.0009958347072824836, 0.034782618284225464, -0.03590212017297745, 0.014358244836330414, -0.011071339249610901, -0.017833903431892395, 0.016870612278580666, 0.01861494965851307, -0.02322312630712986, -0.0028101415373384953, 0.016480088233947754, 0.026204122230410576, -0.00786253809928894, -0.01657121069729328, 0.01152694970369339, 0.018888315185904503, 0.004728587809950113, 0.012073682621121407, 0.04324395954608917, -0.021348614245653152, 0.013049990870058537, -0.04970061406493187, 0.012392610311508179, -0.01291330810636282, 0.005519397556781769, 0.030304618179798126, -0.0005487667513079941, 0.028065616264939308, 0.011045304127037525, 0.027076290920376778, 0.021908363327383995, 0.02307993359863758, -0.01081749889999628, 0.002051875228062272, -0.02879459410905838, -0.018914351239800453, -0.0022552728187292814, 0.0229107066988945, 0.012360066175460815, 0.0059912800788879395, 0.03163239732384682, 0.0028410579543560743, 0.0023838200140744448, 0.021062230691313744, -0.0036676658783107996, 0.03194481506943703, -0.033194489777088165, 0.01127310935407877, 0.0015978916781023145, -0.010596201755106449, -0.01046602800488472, 0.02005988545715809, 0.0017866446869447827, 0.025605319067835808, -0.002146251732483506, 0.01668836735188961, 0.06300444155931473, -0.0022227291483432055, -0.02565738931298256, 0.014904976822435856, 0.00410049594938755, -0.013420987874269485, 0.022819586098194122, 0.020971108227968216, 0.007322314195334911, -0.0049173408187925816, 0.0015686023980379105, -0.029601674526929855, -0.002530266297981143, -0.02652955800294876, -0.0022178476210683584, -0.020007817074656487, -0.009131738916039467, 0.016610262915492058, 0.031059630215168, -0.02814372070133686, -0.010674307122826576, -0.011904455721378326, -0.006743037607520819, 0.022272853180766106, -0.017417345196008682, 0.00646316260099411, 0.03816715627908707, 0.030018232762813568, -0.034834690392017365, -0.007615206763148308, -0.003073744708672166, 0.013746424578130245, -0.0010568540310487151, -0.0059164296835660934, 0.0327518992125988, -0.012093208730220795, 0.0004185923025943339, 0.03173653781414032, 0.0409528911113739, -0.02783130295574665, -0.022585270926356316, 0.02104921266436577, 0.0023545308504253626, 0.028378035873174667, 0.04634211212396622, -0.028560278937220573, -0.0067560551688075066, 0.00654777605086565, -0.016336895525455475, -0.02090601995587349, -0.014488418586552143, -0.0009551551775075495, -0.008832338266074657, -0.0021104535553604364, 0.017130959779024124, -0.005773237906396389, 0.01233403105288744, 0.00021783883858006448, -0.012431662529706955, -0.0027499357238411903, -0.03988545760512352, -0.009281439706683159, -0.006983860395848751, -0.019187716767191887, 0.0015279229264706373, 0.0016418255399912596, -0.034157782793045044, 0.015399640426039696, -0.007127052638679743, 0.008604533039033413, 0.011832859367132187, 0.010342362336814404, -0.006310207769274712, 0.026373349130153656, -0.0040777153335511684, 0.016271809116005898, 0.01929185725748539, 0.045639172196388245, -0.0004604922141879797, -0.005877377465367317, -0.009099195711314678, 0.0001090211226255633, -0.06409791111946106, -0.05337153375148773, 0.00413629412651062, 0.03660506010055542, 0.0027938697021454573, 0.0002756037574727088, 0.04615986719727516, 0.03993752971291542, -0.019044525921344757, 0.021882329136133194, 0.025605319067835808, -0.02749284915626049, 0.023913050070405006, -0.005691878963261843, 0.0008302690694108605, 0.039104413241147995, -0.02189534716308117, 0.0004234738298691809, -0.003417080035433173, 0.005955482367426157, -0.013108569197356701, 0.02160896174609661, -0.01767769269645214, -0.024759184569120407, 0.02905494160950184, 0.008695654571056366, -0.002967977896332741, -0.006710493937134743, 0.012255926616489887, 0.012294978834688663, -0.03725593537092209, -0.011500914581120014, 0.01943504810333252, -0.012236400507390499, -0.005041006486862898, -0.01355116255581379, 0.003114424180239439, -0.005818799138069153, 0.04569124057888985, 0.036136433482170105, -0.03634471446275711, 0.0026230155490338802, -0.02751888334751129, 0.012002086266875267, 0.005887140519917011, -0.04681074246764183, 0.0053957318887114525, 0.027675092220306396, -0.006577065214514732, 0.016779489815235138, 0.01770372875034809, 0.007348348852247, 0.00926191359758377, 0.022494148463010788, 0.01996876485645771, 0.018862280994653702, -0.01228847075253725, -0.011618072167038918, -0.028586314991116524, -0.0023236144334077835, -0.002663695253431797, -0.0035374914295971394, -0.013837546110153198, 0.017065873369574547, 0.012633432634174824, -0.0073092966340482235, 0.0066063543781638145, -0.008617550134658813, -0.0008632194949313998, -0.012626923620700836, 0.004256705287843943, -0.020489461719989777, -0.03631867840886116, 0.009209844283759594, 0.06378549337387085, -0.011422810144722462, -0.016336895525455475, -0.000785521580837667, 0.0036676658783107996, -0.06940902769565582, 0.0002249577664770186, -0.04183807596564293, 0.011917472817003727, -0.02206457406282425, 0.026060929521918297, -0.02848217450082302, -0.008506901562213898, 0.03342880308628082, 0.0011178732383996248, 0.0006744664860889316, -0.03194481506943703, 0.028273895382881165, -0.02498048171401024, -0.001559652853757143, -0.01601145975291729, -0.002741799922659993, 0.003957304172217846, -0.009313983842730522, -0.008942985907196999, -0.013394953683018684, 0.044597774744033813, -0.014384279027581215, 0.017300186678767204, 0.03676127269864082, 0.00970450695604086, 0.010589693672955036, -0.032205164432525635, 0.03072117641568184, -0.01110388245433569, 0.027727162465453148, -0.016532158479094505, 0.007257226854562759, -0.04717522859573364, -0.0163759496062994, 0.023965120315551758, 0.0011577391996979713, 0.04488416016101837, 0.04017184302210808, 0.005877377465367317, -0.0029517062939703465, 0.01654517650604248, -0.013850564137101173, -0.028351999819278717, 0.007790942210704088, 0.027753198519349098, 0.01073288545012474, -0.018575897440314293, -0.010524606332182884, 0.016193704679608345, 0.03702162206172943, -0.002435889793559909, 0.0006858567357994616, -0.0074264537543058395, -0.02488935925066471, -0.011891437694430351, -0.03394950181245804, 0.023821929469704628, 0.015477744862437248, -0.016935698688030243, 0.02121843956410885, -0.02392606809735298, -0.030564965680241585, -0.0028378034476190805, -0.015087221749126911, 0.04483208805322647, -0.013772459700703621, 0.013928668573498726, 0.020098939538002014, -0.03212705999612808, -0.021856294944882393, 0.008708672598004341, 0.013394953683018684, 0.00760218920186162, -0.013499093241989613, 0.004536580294370651, -0.00906665250658989, 0.01521739549934864, 0.028221825137734413, -0.009424631483852863, 0.009183809161186218, 0.03759438917040825, 0.012216874398291111, 0.00645665405318141, -0.006518486887216568, -0.04001563414931297, 0.0008022001711651683, 0.036787305027246475, 0.03145015239715576, 0.01521739549934864, -0.002621388528496027, -0.015113255940377712, 0.024342626333236694, 0.0016621652757748961, -0.01869305409491062, 0.005623537115752697, 0.0008526428136974573, -0.025331951677799225, 0.024303574115037918, -0.003116051433607936, -0.00889742560684681, -0.01424108725041151, 0.017235100269317627, 0.01847175695002079, 0.006551030557602644, 0.022507166489958763, 0.02334028296172619, 0.0008648466318845749, 0.0035537630319595337, 0.016193704679608345, -0.0002420431555947289, 0.01776881515979767, -0.020346270874142647, 0.028716489672660828, 0.014514453709125519, 0.008292114362120628, -0.008780268020927906, 0.021569909527897835, -0.014540488831698895, -0.007016404066234827, 0.0001638367830310017, 0.010824007913470268, 0.027284570038318634, 0.013928668573498726, -0.023952102288603783, -0.014123930595815182, 0.008845355361700058, -0.00253514782525599, 0.013707372359931469, -0.008337674662470818, -0.047591786831617355, -0.013824529014527798, 0.015581884421408176, -0.022051556035876274, -0.007185630965977907, -0.029653744772076607, 0.01046602800488472, 0.004562615416944027, 0.007999221794307232, 0.01683156006038189, -0.017156995832920074, 0.0005943278083577752, -0.04087478294968605, -0.01784691959619522, -0.011631089262664318, 0.0013708999613299966, 0.011279618367552757, -0.0027645803056657314, 0.016779489815235138, -0.014878942631185055, -8.802031516097486e-05, -0.027076290920376778, -0.010068995878100395, 0.00015793825150467455, -0.031528256833553314, 0.005727676674723625, -0.035485561937093735, -0.0013416106812655926, 0.00384665559977293, 0.007758398540318012, -0.023014847189188004, 0.019422031939029694, -0.004272976890206337, 0.013043481856584549, 0.030851351097226143, -0.002510740188881755, -0.01134470570832491, -0.012789642438292503, 0.02684197574853897, 0.020242130383849144, 0.01804218254983425, 0.005955482367426157, 0.008526427671313286, 0.00726373540237546, -0.027388708665966988, -0.024537887424230576, -0.017781833186745644, 0.020775845274329185, -0.0018354600761085749, -0.0006952130352146924, 0.006180033087730408, -0.0028491937555372715, -0.0013985619880259037, -0.0072767529636621475, -0.021491805091500282, -0.01228847075253725, 0.03035668656229973, -0.009138247929513454, 0.04290550574660301, 0.005418512504547834, 0.005008462816476822, -0.011051813140511513, 0.027024220675230026, 0.026894045993685722, -0.017638640478253365, 0.01126009225845337, 0.011618072167038918, 0.02568342350423336, 0.02350950986146927, 0.0005442920373752713, -0.019044525921344757, 0.005626791622489691, 0.012327522970736027, 0.019226768985390663, -0.02915908209979534, -0.0017036583740264177, -0.022585270926356316, 0.009457175619900227, -0.019890660420060158, 0.038713887333869934, 0.01536058820784092, -0.020072903484106064, 0.015529815107584, 0.007068473845720291, 0.040718574076890945, -0.028690453618764877, -0.01844572275876999, 0.02749284915626049, -0.019838590174913406, 0.01948711834847927, -0.006743037607520819, -0.020177043974399567, 0.028638383373618126, -0.010713359341025352, -0.010661289095878601, -0.0009038990247063339, -0.02093205600976944, 0.01666233316063881, -0.031892746686935425, 0.013277796097099781, -0.005464073736220598, -0.0327518992125988, 0.01439729705452919, -0.021595945581793785, -0.002592099132016301, -0.021478788927197456, 0.00637204060330987, -0.00801874790340662, 0.0179901123046875, 0.03566780686378479, -0.0013953075977042317, -0.0034073167480528355, -0.00324948038905859, 0.044597774744033813, 0.019109612330794334, -0.013993755914270878, 0.0030070303473621607, -0.014045825228095055, 0.010511588305234909, 0.018732106313109398, -0.022324921563267708, 0.002007941249758005, -0.023769859224557877, -0.0343920961022377, 0.004621193744242191, -0.02554023079574108, 0.0036611570976674557, -0.041655831038951874, 0.003246225882321596, -0.026073947548866272, 0.01634991355240345, 0.012529293075203896, -0.013154130429029465, -0.005815544631332159, -0.015061186626553535, -0.013186674565076828, 0.0029598420951515436, 0.005984771531075239, 0.02432960830628872, 0.03834940120577812, -0.004341318737715483, -0.0030135391280055046, -0.0043868799693882465, 0.008721689693629742, -0.005184198264032602, 0.01161156315356493, -0.013512110337615013, -0.009548298083245754, -0.04092685505747795, -0.025787563994526863, -0.018419688567519188, -0.029992198571562767, -0.0327518992125988, -0.0017768815159797668, -0.02744077891111374, 0.034131746739149094, -0.010485554113984108, -0.0073939100839197636, 0.019721433520317078, -0.017156995832920074, 0.04027598351240158, 0.027753198519349098, 0.0011951643973588943, 0.058786790817976, -0.0017541010165587068, -0.009945330210030079, 0.013915651477873325, -0.012639941647648811, -0.007719346322119236, 0.03788077086210251, 0.014787820167839527, -0.0064794342033565044, -0.019213752821087837, 0.007810468319803476, -0.009645928628742695, -0.002483078045770526, 0.008877899497747421, -0.056131232529878616, -0.011305652558803558, -0.020971108227968216, -0.02662068046629429, 0.014032808132469654, -0.014970064163208008, -0.0014319191686809063, 0.02678990736603737, -0.04766989126801491, -0.01030981820076704, -0.001202486688271165, -0.03618850186467171, -0.014175999909639359, 0.02175215445458889, -0.003374773310497403, 0.00519721582531929, -0.018992455676198006, -0.013128095306456089, -0.008448323234915733, 0.01302395574748516, 0.039390794932842255, -0.024446766823530197, 0.058786790817976, 0.0720125213265419, 0.027727162465453148, -0.017690710723400116, -0.018758142367005348, 0.010589693672955036, -0.01946108415722847, -0.000926679524127394, -0.00898203905671835, 0.029835989698767662, -0.007836502976715565, 0.004067952279001474, -0.003166493959724903, 0.01948711834847927, -0.014149965718388557, -0.018003130331635475, 0.029653744772076607, 0.023665718734264374, -0.0034561322536319494, -0.035173144191503525, 0.003246225882321596, -0.00872819870710373, -0.014306174591183662, -0.005900158081203699, -0.01943504810333252, 0.009867224842309952, 0.014175999909639359, -0.015490761958062649, -0.0034756583627313375, 0.01502213440835476, -0.003823875216767192, 0.021999485790729523, -0.004689535591751337, -0.00380434887483716, -0.0028296676464378834, 0.01584223285317421, -0.026373349130153656, -0.0035765436477959156, 0.014696697704494, -0.002546538133174181, 0.037177830934524536, 0.009893259964883327, -0.0021381156984716654, 0.008389744907617569, 0.017078891396522522, -0.0011398402275517583, -0.013473058119416237, -0.011871911585330963, 0.009431140497326851, -0.029914094135165215, 0.007179122418165207, 0.0033454839140176773, 0.013837546110153198, 0.011761263944208622, -0.012893781997263432, -0.0013318476267158985, -0.008799794130027294, 0.01161156315356493, -0.033897433429956436, -0.015477744862437248, -0.03407967835664749, -0.012093208730220795, -0.017560536041855812, 0.02455090545117855, 0.01900547370314598, -0.019161682575941086, -0.0325956866145134, 0.016818542033433914, -0.022806568071246147, 0.019617293030023575, -0.01120151299983263, -0.03228326886892319, -0.0028199045918881893, 0.05665193125605583, 0.028351999819278717, -0.02367873676121235, -0.030955489724874496, -0.027544919401407242, 0.028039582073688507, 0.020007817074656487, -0.015516797080636024, 0.025774545967578888, -0.005285083781927824, -0.007400418631732464, 0.01618068665266037, -0.017404327169060707, 0.010186152532696724, 0.006306953262537718, 0.01343400590121746, -0.014891959726810455, -0.01685759425163269, 0.012561836279928684, 0.015451709739863873, -0.011110391467809677, -0.012145278044044971, 0.0008062681299634278, 0.03618850186467171, -0.013616249896585941, 0.034209851175546646, 0.0046602459624409676, 0.006964334286749363, 0.04225463420152664, -0.011006251908838749, -0.018992455676198006, -0.02517574280500412, -0.02336631715297699, -0.013590214774012566, 0.0237308070063591, -0.012275452725589275, -0.006189796142280102, -0.01284171175211668, 0.01654517650604248, -0.02404322475194931, -0.014904976822435856, 0.04092685505747795, -0.0008908815798349679, 0.010615727864205837, 0.005682115908712149, 0.022923724725842476, 0.0020909274462610483, -0.0008404389373026788, -0.03207499161362648, -0.018992455676198006, -0.005887140519917011, -0.03301224485039711, 0.0294715017080307, -0.004360844846814871, -0.006030332297086716, -0.02486332505941391, 0.016480088233947754, -0.003254361916333437, 0.02317105606198311, 0.018719090148806572, 0.005093076266348362, 0.010921638458967209, -0.007908099330961704, -0.0005211046664044261, 0.022585270926356316, 0.0017378291813656688, -0.014019791036844254, -0.007205157075077295, -0.004149311222136021, -0.028560278937220573, -0.03009633906185627, 0.022077590227127075, -0.013128095306456089, -0.031866710633039474, -0.015712058171629906, 0.02061963640153408, -0.014319191686809063, 0.023821929469704628, 0.0014514453941956162, 0.010439992882311344, 0.029523570090532303, -0.025136690586805344, -0.019786519929766655, -0.011533458717167377, 0.0018647493561729789, 0.007999221794307232, 0.011012759990990162, -0.01098672579973936, -0.011559492908418179, -0.0030965253245085478, 0.004510545637458563, -0.01844572275876999, -0.012041138485074043, 0.021114299073815346, 0.01569904200732708, 0.03506900370121002, 0.003231581300497055, -0.03525124862790108, 0.01134470570832491, -0.0050247348845005035, -0.013102061115205288, -0.05136684700846672, 0.004425932187587023, 0.011871911585330963, -0.0005361561197787523, -0.035824015736579895, 0.003233208553865552, -0.028716489672660828, -0.025449110195040703, -0.0034821671433746815, 0.016610262915492058, 0.0022341194562613964, -0.013876599259674549, -0.0018126795766875148, -0.012496749870479107, 0.004722078796476126, -0.008363709785044193, 0.009138247929513454, -0.03694351390004158, 0.02392606809735298, 0.00984119065105915, -0.03368915244936943, -0.0049824281595647335, -0.007940642535686493, 0.027310604229569435, -0.0046602459624409676, -0.0014734122669324279, 0.005167926661670208, -0.012815676629543304, -0.007380892522633076, 0.013271288014948368, 0.020046869292855263, 0.007992712780833244, 0.011683158576488495, -0.027623023837804794, 0.0035407457035034895, -0.0013912396971136332, -0.017521483823657036, 0.014475401490926743, -0.025787563994526863, -0.016076548025012016, 0.010830515995621681, 0.028846662491559982, 0.010003908537328243, -0.01032283529639244, -0.03215309605002403, -0.0003510642854962498, 0.015659989789128304, 0.015920337289571762, -0.024225469678640366, -0.008760741911828518, 0.001567788771353662, -0.026659732684493065, 0.014449366368353367, -0.0028638383373618126, -0.013499093241989613, 0.038713887333869934, 0.018771158531308174, -0.017430361360311508, 0.015074203722178936, 4.909509880235419e-05, -0.025982825085520744, -0.012646449729800224, -0.010583184659481049, -0.0002467213198542595, 0.03241344541311264, 0.018888315185904503, -0.013238743878901005, 0.012171313166618347, -0.024433748796582222, -0.02317105606198311, 0.02409529499709606, 0.012965377420186996, -0.01228847075253725, 0.008044782094657421, -0.007615206763148308, 0.00837021879851818, 0.015686023980379105, 0.009463684633374214, 0.018367618322372437, -0.008500393480062485, -0.021960433572530746, 0.030538931488990784, 0.001605213969014585, 0.018120286986231804, 0.0007729109493084252, 0.0022471367847174406, -0.008578497916460037, -0.011299144476652145, -0.00026136593078263104, -0.0022699174005538225, 0.015659989789128304, -0.0075240847654640675, -0.004061443731188774, 0.003161612432450056, 0.028351999819278717, -0.004988936707377434, -0.008780268020927906, 0.003192528849467635, 0.009593858383595943, 0.01929185725748539, 0.012607397511601448, 0.0012244536774232984, -0.0018175611039623618, 0.02604791149497032, -0.0020762828644365072, 0.014944029971957207, -0.008539445698261261, 0.004133039619773626, -0.01601145975291729, 0.024629009887576103, 0.0002709256368689239, 0.004422677680850029, 0.0032771422993391752, -0.0035342369228601456, 0.005607265513390303, -0.019382979720830917, 0.01685759425163269, 0.0130825350061059, -0.004067952279001474, 0.010095030069351196, -0.04475398361682892, -0.0014490046305581927, 0.0016011460684239864, 0.000832709833048284, 0.03394950181245804, -0.020723776891827583, -0.022324921563267708, 0.010641762986779213, 0.018224425613880157, -0.017248118296265602, 0.02580058015882969, 0.006879720836877823, -0.003872690489515662, -0.011806825175881386, -0.01666233316063881, -0.004214398562908173, 0.0358760841190815, 0.012802659533917904, 0.025110656395554543, 0.010068995878100395, -0.022923724725842476, 0.00916428305208683, -0.015412657521665096, -0.0017638640711084008, 0.013980738818645477, 0.015464727766811848, 0.022390009835362434, -0.048529043793678284, 0.019200734794139862, -0.04345224052667618, -0.00017105739971157163, -0.015920337289571762, -0.0003791331546381116, -0.007634732872247696, -0.008337674662470818, 0.0030249294359236956, -0.015295500867068768, -0.005561704281717539, -0.007120543625205755, 0.001876139547675848, 0.0029468245338648558, 0.018588915467262268, -0.011904455721378326, -0.025696441531181335, 0.0049401214346289635, -0.018484774976968765, 0.016102582216262817, 0.0028475665021687746, 0.05009113624691963, -0.00906665250658989, 0.001613349886611104, 0.015516797080636024, -0.012210365384817123, -0.015126273967325687, -0.011683158576488495, -0.017716744914650917, -0.007803959771990776, -0.013232234865427017, 0.00874121580272913, -0.0010568540310487151, -0.028976837173104286, -0.004246942233294249, 0.019278839230537415, -0.022103626281023026, 0.010023434646427631, -0.027675092220306396, -0.0035342369228601456, -0.05810988321900368, -0.004448712803423405, -0.013063007965683937, -0.006306953262537718, -0.004263213835656643, 0.01869305409491062, 0.015607919543981552, -0.012568345293402672, 0.012919816188514233, -0.005672352854162455, 0.02274147979915142, 0.017156995832920074, 0.004604922141879797, -0.008871390484273434, 0.006228848360478878, -0.01736527495086193, 0.009567824192345142, 0.008539445698261261, 0.012724555097520351, -0.009268422611057758, -0.004884797148406506, 0.01456652395427227, -0.03801094740629196, 0.014462384395301342, -0.004517054185271263, -0.0023398862686008215, 0.0014644628390669823, -0.02011195570230484, -0.01776881515979767, -0.005691878963261843, 0.018341584131121635, -0.016024477779865265, -0.01685759425163269, -0.012477222830057144, -0.022350957617163658, -0.016870612278580666, -0.01991669461131096, -0.005050769541412592, -0.007699820213019848, 0.014019791036844254, -0.004178600385785103, -0.030486861243844032, -0.004754622466862202, 0.004656991921365261, -0.0007692498038522899, 0.01680552400648594, 0.004565869458019733, -0.025644371286034584, -0.012906799092888832, 0.025553248822689056, -0.0010251239873468876, -0.03230930492281914, 0.03707369044423103, -0.012477222830057144, 0.0075761545449495316, 0.02455090545117855, -0.014097895473241806, -0.0490497425198555, -0.010706850327551365, -0.01728717051446438, 0.010980216786265373, -0.013980738818645477, -0.006730020046234131, 0.005340407602488995, -0.008513410575687885, 0.0245769415050745, -0.0004008967080153525, -0.032543618232011795, 0.006450145039707422, 0.019643327221274376, -0.01979953795671463, -0.021231455728411674, 0.03069514036178589, -0.0010186152067035437, 0.006411092821508646, 0.04001563414931297, -0.02539703994989395, -0.01612861640751362, 0.017300186678767204, -0.025266865268349648, 0.009925803169608116, 0.03996356204152107, -0.0040451716631650925, -0.019083578139543533, -0.012145278044044971, 0.014019791036844254, 0.0461</t>
  </si>
  <si>
    <t xml:space="preserve">[-0.03883425146341324, -0.022758612409234047, -0.01762002520263195, 0.016749553382396698, -0.03324638679623604, -0.024976911023259163, -0.035127729177474976, -0.013057069852948189, 0.0038083121180534363, 0.0515543669462204, -0.01499457098543644, -0.006296877283602953, 0.003553839633241296, 0.02965218387544155, 0.004945540800690651, 0.014503175392746925, -0.003745132591575384, 0.0012398951221257448, -0.012305937707424164, 0.010663273744285107, -0.013787142932415009, -0.0006256512715481222, 0.005243887659162283, -0.01620199903845787, 0.0071427789516747, -0.003234432777389884, -0.028950192034244537, -0.0015935241244733334, 0.008950410410761833, 0.012586734257638454, 0.03639131784439087, -0.0021059790160506964, -0.020385876297950745, 0.013028990477323532, 0.03639131784439087, 0.01462953444570303, 0.02449955604970455, -0.005854621529579163, 0.026844212785363197, -0.055317047983407974, -0.006598734296858311, -0.015191128477454185, 0.0019199508242309093, -0.01770426332950592, -0.01877129264175892, 0.0347907729446888, -0.051666684448719025, 0.03554892539978027, 0.002934330841526389, -0.0032730423845350742, 0.0489991120994091, -0.017002269625663757, 0.0006519759772345424, 0.017816582694649696, 0.01731114834547043, 0.002430650871247053, 0.02496287040412426, 0.024345116689801216, 0.008248417638242245, -0.014475096017122269, -0.030185699462890625, -0.02152310498058796, 0.0007265627500601113, 0.033274468034505844, 0.03167392313480377, 0.02032971754670143, -0.026282617822289467, 0.028627274557948112, 9.465937182540074e-05, 0.0455453060567379, -0.012769252993166447, 0.02174774371087551, -0.033190228044986725, -0.011435465887188911, 0.004931500647217035, -0.005198257975280285, 0.03335870802402496, -0.006560124456882477, 0.05655255541205406, -0.021073829382658005, -0.019262688234448433, 0.015822922810912132, 0.00026587984757497907, -0.03142120689153671, 0.04961686581373215, 0.050206538289785385, -0.006202108226716518, -0.045826103538274765, 0.013520385138690472, 0.018546655774116516, -0.01762002520263195, 0.04119294881820679, 0.009820882230997086, 0.011203808709979057, -0.03816033899784088, -0.0026272088289260864, -0.0054930951446294785, -0.015387686900794506, 0.024246837943792343, 0.003945200704038143, -0.050038062036037445, 0.004394476301968098, -0.02548234537243843, 0.011070429347455502, 0.020526275038719177, 0.007384966593235731, 0.006974300369620323, 0.016187958419322968, -0.011891761794686317, -0.057423029094934464, 0.05349186807870865, -0.026956532150506973, 0.024204717949032784, -0.003232677699998021, -0.008030800148844719, 0.010522875003516674, 0.03192664310336113, 0.021972380578517914, 0.022576095536351204, 0.014461055397987366, 0.05980980396270752, 0.011484605260193348, 0.018125459551811218, 0.03498733043670654, -0.003234432777389884, -0.025706984102725983, -0.0004554179613478482, -0.003395891049876809, 0.017128629609942436, 0.0003488027723506093, 0.0507119745016098, 0.025931620970368385, -0.00779914204031229, -0.04422555863857269, 0.0313650481402874, -0.025805262848734856, 0.010150819085538387, 0.05169476568698883, 0.012558654882013798, -0.014348736964166164, 0.0053105768747627735, -0.012256797403097153, 0.010754533112049103, -0.03872193396091461, 0.01340806670486927, 0.013829261995851994, -0.004980640485882759, 0.04484331235289574, 0.01791486144065857, 0.039423927664756775, -0.010579034686088562, -0.03655979409813881, -0.001012624939903617, -0.009315446950495243, -0.01217957865446806, 0.001205672975629568, -0.030831532552838326, 0.01458741445094347, 0.015626363456249237, -0.0010292972438037395, -0.012635873630642891, -0.000547993287909776, 0.01272011362016201, -0.007223507855087519, -0.022028541192412376, -0.02135462686419487, 0.004794612061232328, 0.03914313018321991, -0.02917482890188694, 0.0031642334070056677, -0.022744573652744293, -0.00885213166475296, 0.012965810485184193, -0.029118670150637627, 0.012460376136004925, 0.03728986904025078, 0.002532439772039652, 0.011309106834232807, -0.019824283197522163, -0.018827451393008232, 0.0013416841393336654, 0.0012372626224532723, 0.029932981356978416, 0.024331077933311462, 0.01576676219701767, 0.0003573583089746535, 0.020076999440789223, 0.028894031420350075, 0.038609616458415985, -0.042905811220407486, 0.028220118954777718, -0.026956532150506973, -0.011372286826372147, 0.018013140186667442, -0.014545295387506485, 0.03243207558989525, 0.02444339543581009, 6.875966391817201e-06, -0.01010167971253395, -0.01441893633455038, -0.04349548742175102, 0.0010714167729020119, -0.0016461735358461738, 0.020189318805933, -0.040378637611866, -0.027574285864830017, -0.02087727189064026, 0.024850552901625633, 0.015050729736685753, 0.001762879895977676, 0.0317862443625927, -0.0028185017872601748, 0.010529895313084126, -0.019150368869304657, 0.028388597071170807, -0.020989591255784035, -0.007012910209596157, -0.0006875143735669553, 0.025159429758787155, -0.00820629857480526, 0.019627723842859268, -0.01499457098543644, -0.04430979862809181, 0.01951540634036064, 0.014769933186471462, -0.014531254768371582, -0.007307747378945351, 0.0421195812523365, 0.004057519603520632, 0.035773564130067825, -0.006416216026991606, 0.0016558259958401322, -0.0029782052151858807, -0.004619114100933075, -0.016216037794947624, 0.022955171763896942, -0.04256885498762131, 0.0022832322865724564, -0.0302980188280344, 0.007356886751949787, -0.019009970128536224, 0.03024185821413994, -0.06520111113786697, -0.04543298855423927, 0.024302998557686806, -0.032207440584897995, 0.006598734296858311, -0.016426635906100273, 0.0029799602925777435, -0.02604394033551216, 0.0137520432472229, 0.004057519603520632, -0.011203808709979057, -0.0019568055868148804, 0.010010420344769955, 0.013478266075253487, 0.016356436535716057, -0.04978534206748009, -0.014018800109624863, 0.03111233003437519, 0.019866401329636574, -0.006883041467517614, -0.022070659324526787, 0.04262501373887062, -0.030045300722122192, 0.01110552903264761, 0.02091939188539982, -0.019838321954011917, -0.004236527718603611, -0.023039409890770912, -0.00539130624383688, -0.03678443282842636, 0.019150368869304657, -0.0554293692111969, 0.01593524031341076, -0.0020954490173608065, -0.05321107059717178, 0.010452675633132458, 0.031252726912498474, 0.017971020191907883, 0.01144950557500124, -0.008065899834036827, 0.04503986984491348, -0.00514560891315341, 0.003022079821676016, -0.003094034269452095, 0.01693207211792469, -0.0021796883083879948, -0.03153352439403534, -0.011653083376586437, -0.012046200223267078, 0.011463545262813568, -0.0017470851307734847, 0.013450185768306255, 0.04473099485039711, 0.017297107726335526, 0.021045750007033348, -0.017591943964362144, 0.008416895754635334, 0.05851813778281212, 0.000837126630358398, -0.04824095964431763, -0.020399916917085648, 0.026521295309066772, 0.040715593844652176, -0.019150368869304657, -0.013969660736620426, -0.0005866028950549662, 0.030831532552838326, -0.0004117627686355263, 0.08569930493831635, -0.008957430720329285, -0.007058539427816868, -0.0180412195622921, -0.010213998146355152, -0.004643683787435293, 0.04852175712585449, 0.015570204704999924, 0.013611644506454468, -0.008157158270478249, -0.05469929426908493, -0.016833791509270668, -0.07660147547721863, 0.009743662551045418, -0.019431166350841522, -0.022997289896011353, -0.022955171763896942, 0.01267799362540245, 0.037711065262556076, -0.001049479586072266, 0.014250458218157291, -0.002943105762824416, 0.019108248874545097, -0.00377672235481441, -0.016552995890378952, -0.042259979993104935, -0.0021270387805998325, 0.021115949377417564, -0.04958878457546234, 0.016356436535716057, 0.025187509134411812, -0.023966040462255478, 0.0352400504052639, 0.010712413117289543, -0.0035187399480491877, 0.02740580588579178, -0.029596025124192238, 0.02273053303360939, 0.01256567519158125, -0.03655979409813881, 0.0008265967480838299, -0.04765128344297409, 0.02237953618168831, -0.017325187101960182, 0.02341848611831665, 0.014517215080559254, 0.03987320140004158, 0.004422556143254042, -0.007876361720263958, 0.01132314745336771, -0.013520385138690472, -0.018013140186667442, 0.03841305524110794, 0.03007338009774685, -0.03538044914603233, 0.01985236257314682, -0.0225620549172163, -0.06699821352958679, 0.009771742857992649, -0.030410336330533028, -0.03619476035237312, -0.011119568720459938, -0.012263817712664604, -0.017325187101960182, -0.008950410410761833, 0.0009819127153605223, -0.02604394033551216, -0.0063740964978933334, -0.01057201437652111, 0.015612324699759483, -0.009933200664818287, 0.004292687401175499, 0.024345116689801216, 0.0007125228876248002, 0.011007250286638737, 0.018153538927435875, 0.009006570093333721, -0.006198598071932793, -0.0429619699716568, 0.0347907729446888, -0.024429356679320335, 0.012895611114799976, 0.0011925105936825275, 0.009806842543184757, 0.003525759791955352, 0.010796652175486088, 0.03644747659564018, 0.009357566945254803, 0.024611875414848328, 0.0026587985921651125, 0.0016382761532440782, 0.044281717389822006, -0.020048920065164566, -0.02982066199183464, -0.004998190328478813, -0.02452763542532921, -0.04248461499810219, -0.03369566425681114, 0.010410556569695473, -0.009280347265303135, 0.01394158136099577, -0.03630707785487175, 0.04773552343249321, -0.01924864761531353, -0.026928450912237167, 0.019964680075645447, -0.04018208011984825, 0.010670294053852558, -0.016258157789707184, -0.05483969300985336, 0.013527405448257923, 0.033021751791238785, 0.013906481675803661, -0.003283572383224964, -0.008430936373770237, 0.019431166350841522, -0.015233248472213745, 0.006458335556089878, -0.0013215017970651388, 0.005889721214771271, 0.005405345931649208, -0.029315227642655373, -0.003997850231826305, -0.0128885917365551, 0.02823415771126747, -0.04004168137907982, 0.03007338009774685, 0.0270688496530056, -0.033274468034505844, 0.03015762008726597, -0.022351456806063652, -0.005840581841766834, -0.05913589149713516, 0.01684783212840557, 0.02560870535671711, 0.00545799545943737, 0.022744573652744293, -0.03962048515677452, -0.014854172244668007, -0.025833342224359512, 0.00452434504404664, -0.028514955192804337, -0.0026623085141181946, 0.02746196649968624, -0.01611775904893875, -0.07699459046125412, 0.006324957124888897, 0.025187509134411812, -0.004380436148494482, -0.009589224122464657, 0.0352400504052639, 0.07592756301164627, 0.02237953618168831, 0.005731772631406784, 0.02143886685371399, -0.060652196407318115, -0.016272198408842087, 0.028683433309197426, 0.004482225514948368, -0.008494115434587002, 0.008950410410761833, 0.004289177246391773, -0.024976911023259163, 0.05851813778281212, -0.017985060811042786, 0.01688995212316513, -0.04588226228952408, -0.0008244030177593231, 0.011589904315769672, 0.02139674685895443, 0.010129759088158607, -0.020863231271505356, 0.007139268796890974, 0.0034345006570219994, -0.008023779839277267, -0.04110870882868767, 0.03917120769619942, -0.00755344470962882, 0.012614814564585686, -0.0005594006506726146, 0.003576654242351651, -0.024302998557686806, -0.01265693362802267, -0.006286347284913063, -0.008662593550980091, 0.0135344248265028, 0.002411345951259136, 0.047370485961437225, -0.02152310498058796, -0.007258607540279627, 0.026970570906996727, 0.036587875336408615, 0.0309438519179821, 0.017760422080755234, -0.008971470408141613, -0.00018229881243314594, -0.022618213668465614, -0.031308889389038086, -0.022590134292840958, -0.005528194829821587, -0.003546819556504488, 0.032291676849126816, 0.012663953937590122, -0.0313650481402874, 0.016819752752780914, -0.02389584109187126, -0.0001425923255737871, -0.017591943964362144, -0.04043479636311531, 0.016356436535716057, 0.020947471261024475, 0.0006458335556089878, 0.007149798795580864, 0.011112549342215061, -0.0003044894547201693, 0.031252726912498474, -0.0019375006668269634, 0.009462866000831127, 0.05276179313659668, -0.011709243059158325, -0.03142120689153671, 0.042175740003585815, -0.02195834182202816, 0.02075091376900673, -0.017858702689409256, 0.04150182753801346, -0.003588939318433404, -0.009469885379076004, -0.019529445096850395, -0.04155798628926277, -0.014615494757890701, -0.023615045472979546, 0.032123200595378876, -0.018069300800561905, -0.06587502360343933, -0.006482905242592096, 0.015331527218222618, -0.01164606399834156, -0.011119568720459938, 0.008192257955670357, -0.013527405448257923, 0.0004949050489813089, -0.016960151493549347, 0.01572464406490326, -0.005570314358919859, -0.008985510095953941, 0.0011714508291333914, -0.023769482970237732, -0.003438010811805725, -0.0036573836114257574, 0.004745472688227892, -0.00017648542416281998, 0.017451545223593712, -0.011393346823751926, -0.0015224473318085074, 0.0031045640353113413, 0.013316807337105274, -0.013379986397922039, 1.0584738447505515e-05, 0.028346477076411247, -0.01510688941925764, 0.017044389620423317, 0.04706161096692085, -0.026114139705896378, -0.003395891049876809, 0.021860061213374138, -0.007174368482083082, -0.011730303056538105, -0.02101767063140869, -0.02187410183250904, -0.013780122622847557, 0.007546424865722656, 0.006556614767760038, 0.018981890752911568, 0.0010064825182780623, 0.02371332421898842, 0.01164606399834156, -0.01389946136623621, -0.01559828408062458, -0.01351336482912302, -0.007040989585220814, -0.02621241845190525, -0.0019252158235758543, 0.010508835315704346, -0.05891125276684761, -0.0007936908514238894, -0.0005177198327146471, 0.0016997006023302674, 0.0015566694783046842, 0.010930030606687069, -0.018967850133776665, 0.029230989515781403, 0.010059559717774391, -0.01585100218653679, 0.01564040407538414, 0.018827451393008232, 0.03260055556893349, 0.002527174772694707, -0.011898781172931194, -0.024780353531241417, -0.01916440948843956, -0.007135758642107248, 0.0030957891140133142, 0.023994121700525284, 0.0014303107745945454, 0.009996380656957626, 0.025664864107966423, 0.010677313432097435, -0.0073428465984761715, -0.010508835315704346, 0.009799822233617306, 0.015584244392812252, 0.001375906285829842, -0.013379986397922039, 0.0029185358434915543, 0.016230078414082527, -0.0009634853922761977, -0.027209248393774033, 0.0017312902491539717, 0.030522655695676804, -0.0050403098575770855, 0.011807522736489773, 0.005268457345664501, -0.0006725970306433737, 0.03855345398187637, -0.005356206558644772, -0.008430936373770237, 0.0021674034651368856, 0.01319044828414917, 0.01705843023955822, -0.034397657960653305, -0.0058195218443870544, -0.008732792921364307, -0.016103720292448997, 0.0028044620994478464, -0.00399434007704258, 0.02169158309698105, -0.017212867736816406, 0.05180708318948746, -0.003418705891817808, -0.0037942721974104643, -0.007932520471513271, -0.003931161016225815, 0.008430936373770237, 0.009476905688643456, -0.028683433309197426, -0.019543485715985298, 0.014187278226017952, -0.0077710626646876335, 0.005675613414496183, 0.021930260583758354, -0.00021509504585992545, 0.004706862848252058, 0.024176638573408127, -0.007265627384185791, 0.0027640974149107933, -0.020273558795452118, -0.0019199508242309093, 0.006977810524404049, -0.01637047715485096, 0.025341946631669998, 0.013267667964100838, 0.004931500647217035, 0.02869747392833233, 0.010845791548490524, -0.020175278186798096, -0.018588773906230927, -0.008641533553600311, -0.02454167604446411, -0.04621921852231026, -0.019108248874545097, -0.029876822605729103, -0.017521744593977928, -0.003566124476492405, 0.04765128344297409, -0.021537145599722862, -0.019627723842859268, 0.008234377950429916, -0.04220381751656532, -0.023966040462255478, 0.001439963118173182, -0.010880891233682632, -0.002249887678772211, -0.007974640466272831, 0.0429619699716568, -0.0034520504996180534, -0.018167579546570778, 0.026156259700655937, -0.027293488383293152, 0.006149458698928356, -0.021649464964866638, 0.005886211525648832, -0.046387698501348495, -0.0014917351072654128, -0.0017444526311010122, 0.014727813191711903, 0.005882701370865107, 0.004334806930273771, -0.02358696423470974, 0.010691353119909763, 0.03403262048959732, -0.010712413117289543, -0.0184764564037323, 0.01359760481864214, 0.029287148267030716, -0.0003086575597990304, -0.043074291199445724, 0.02414855919778347, -0.0302980188280344, 0.03557700663805008, -0.012642893940210342, 0.027644485235214233, -0.028753632679581642, -0.006033629644662142, -0.0004598054219968617, 0.02544022724032402, 0.04911142960190773, -0.009273327887058258, 0.015963321551680565, -0.0023095570504665375, 0.03467845544219017, -0.01564040407538414, -0.03347102552652359, 0.015163049101829529, 0.0433831661939621, 0.0013127268757671118, -0.00469282316043973, -0.0015101624885573983, -0.002346411580219865, 0.04366396367549896, 0.0011416161432862282, -0.01670743338763714, 0.005959920585155487, -0.011976000852882862, 0.006138928700238466, -0.029062509536743164, 0.020975550636649132, -0.0015514044789597392, -0.01607563905417919, -0.0039873202331364155, 0.006430255714803934, -0.0023429016582667828, 0.0038504316471517086, 0.015500005334615707, 0.03903081268072128, -0.024036239832639694, 0.009476905688643456, -0.006110848858952522, 0.010747512802481651, -0.011505665257573128, 0.007146288640797138, -0.005808992311358452, -0.0070444997400045395, -0.011688183061778545, 0.019655803218483925, 0.022800732403993607, -0.015738682821393013, -0.009526045061647892, -0.007581524550914764, 0.0023393917363137007, 0.025075189769268036, 0.01783062145113945, 0.03700907155871391, 0.005858131684362888, -0.04925182834267616, 0.003413440892472863, 0.029876822605729103, 0.02831839770078659, 0.005015740171074867, -0.023839682340621948, 0.01559828408062458, 0.010312276892364025, -0.00408208929002285, -0.023558884859085083, 0.021579265594482422, -0.003706522984430194, -0.01985236257314682, 0.028683433309197426, -0.004401496145874262, -0.01722690835595131, -0.004433085676282644, 0.0580127015709877, 0.00712171895429492, 0.013681843876838684, 0.03313406929373741, 0.05034693703055382, -0.012930710799992085, 0.012348056770861149, 0.01688995212316513, -0.01441893633455038, 0.022281257435679436, -0.03015762008726597, 0.029230989515781403, 0.024850552901625633, 0.016903990879654884, -0.011007250286638737, -0.004763022530823946, 0.012453355826437473, -0.024092400446534157, 0.0031712534837424755, 0.01951540634036064, 0.02621241845190525, 0.01929076761007309, -0.010838772170245647, -0.0018304467666894197, -0.029287148267030716, -0.006833902094513178, -0.0040434799157083035, -0.01217957865446806, 0.005163158755749464, -0.012607794255018234, -0.024331077933311462, -0.01705843023955822, 0.020484155043959618, -0.032544396817684174, 0.004039969760924578, 0.006609264295548201, 0.009259287267923355, -0.028585154563188553, 0.0073709264397621155, 0.014201318845152855, -0.016960151493549347, -0.005542234983295202, 0.009940220974385738, -0.018448375165462494, -0.0016795182600617409, 0.0018971360987052321, 0.0285711158066988, -0.0019726003520190716, 0.013492305763065815, -0.04613497853279114, -0.020484155043959618, 0.017942940816283226, -0.020259518176317215, -0.0029729404486715794, -0.009027630090713501, -0.0010652743512764573, -0.003580164397135377, 0.022281257435679436, -0.027139049023389816, 0.018546655774116516, 0.0006265287520363927, 0.025019031018018723, 0.01254461519420147, -0.023278087377548218, 0.013176408596336842, 0.006805822253227234, 0.029932981356978416, 0.01599140092730522, 0.008606433868408203, -0.005507135298103094, -0.023193849250674248, 0.00970856286585331, -0.015429805964231491, -0.009631344117224216, -0.03175816312432289, 0.014180258847773075, -0.03338678553700447, -0.009259287267923355, -0.01889765076339245, -0.02548234537243843, 0.007286687381565571, -0.019346926361322403, -0.015612324699759483, -0.006110848858952522, 0.004306727088987827, -0.014461055397987366, 0.016440676525235176, 0.003274797461926937, 0.029315227642655373, -0.015963321551680565, 0.02900635078549385, 0.008669613860547543, -0.020343756303191185, 0.0352400504052639, 0.03153352439403534, 0.009855981916189194, 0.04981342330574989, -0.012467395514249802, 0.0017742873169481754, -0.011428446508944035, 0.013281707651913166, 0.02079303190112114, -0.01607563905417919, 0.015036690048873425, -0.003875001333653927, 0.032207440584897995, -0.01735326647758484, 0.005661573726683855, 0.02187410183250904, -0.009771742857992649, -0.002218297915533185, -0.01964176446199417, 0.025636784732341766, -0.008037819527089596, -0.02242165617644787, 0.017240948975086212, -0.03442573547363281, 0.03597012162208557, -0.001023154822178185, -0.036026280373334885, 0.00956114474684, 0.024274917319417, 0.015500005334615707, 0.02638089656829834, -0.015387686900794506, 0.01162500400096178, -0.0015628118999302387, 0.031814321875572205, -0.013766082935035229, -0.023446565493941307, 0.04871831461787224, -0.019262688234448433, -0.017212867736816406, 0.0016997006023302674, 0.017690224573016167, 0.03678443282842636, 0.01593524031341076, 0.015289407223463058, 0.0028465816285461187, -0.011751363053917885, -0.00043370004277676344, 0.03403262048959732, 0.011210828088223934, -0.023909881711006165, -0.0012170803966000676, -0.008810012601315975, -0.007083109579980373, -0.002397306030616164, -0.03664403408765793, 0.009870021604001522, -0.04796016216278076, -0.03467845544219017, 0.016819752752780914, -0.003580164397135377, -0.03080345317721367, -0.032684795558452606, -0.0015013875672593713, -0.02367120422422886, 0.0006054689874872565, -0.004980640485882759, -0.04475907236337662, -0.004506795201450586, 0.0009827902540564537, -0.007413045968860388, 0.004938520956784487, 0.005626474041491747, 0.01959964446723461, 0.044618673622608185, -0.027082890272140503, 0.017521744593977928, -0.006289857439696789, 0.011695203371345997, -0.010333336889743805, 0.015191128477454185, 0.002044554566964507, -0.03288135305047035, 0.0028342967852950096, 0.0028044620994478464, -0.04804440215229988, -0.04119294881820679, -0.010382476262748241, 0.018869571387767792, -0.004397985991090536, 0.02105979062616825, 0.006128398701548576, -0.007237548008561134, 0.020048920065164566, -0.048184800893068314, 0.027728723362088203, 0.003731092903763056, 0.001374151324853301, 0.027686603367328644, -0.007026949897408485, -0.03209511935710907, 0.018588773906230927, -0.020694753155112267, -0.013323826715350151, 0.01097917091101408, 0.031000010669231415, 0.00703396974131465, -0.008838091976940632, 0.007532384712249041, -0.005917801056057215, -0.006447805557399988, 0.0006752295303158462, 0.0019445206271484494, 0.010923011228442192, -0.016861872747540474, -0.03681251406669617, 0.0020041901152580976, -0.012762232683598995, -0.014517215080559254, 0.009638363495469093, -0.06711053103208542, -0.005142098758369684, -0.013815222308039665, -0.01531748753041029, -0.010691353119909763, -0.013611644506454468, -0.01667935401201248, 0.035689324140548706, -0.014180258847773075, 0.003710032906383276, -0.012404216453433037, -0.013688863255083561, 0.022660333663225174, -0.02212681993842125, 0.02487863227725029, 0.08525002747774124, 0.029624104499816895, -0.004036459606140852, -0.007925501093268394, 0.015415766276419163, -0.009322467260062695, 0.0014180258149281144, -0.002395551186054945, 0.02454167604446411, -0.012165538966655731, -0.004847261589020491, -0.008494115434587002, 0.003924140706658363, -0.018279897049069405, -0.031252726912498474, -0.0045138150453567505, -0.01097917091101408, -0.0030185698997229338, -0.05088045448064804, -0.005071899387985468, -0.02556658536195755, 0.00470335315912962, -0.004555934574455023, -0.005061369389295578, 0.0027798921801149845, 0.025454265996813774, -0.020161239430308342, -0.03144928812980652, 0.013099189847707748, -0.020399916917085648, 0.006307407282292843, 0.014798012562096119, -0.0067672124132514, 0.009118889458477497, 0.03389222174882889, -0.0021498536225408316, 0.008276497945189476, 0.014404896646738052, -0.009399686008691788, 0.013625684194266796, -0.0020866740960627794, 0.015022650361061096, -0.019431166350841522, 0.022800732403993607, 0.01114764902740717, -0.01731114834547043, -0.015963321551680565, -0.004956070799380541, -0.009125908836722374, -0.003041384741663933, -0.0008559927227906883, 0.004987660329788923, 0.022674374282360077, 0.018279897049069405, 0.006124889012426138, -0.0009441805887036026, -0.0013267667964100838, 0.009610284119844437, -0.011617984622716904, -0.026493215933442116, -0.014882251620292664, -0.004566464573144913, 0.0054825651459395885, 0.017072468996047974, -0.02389584109187126, -0.03824457898736, 0.023530805483460426, -0.003966260235756636, 0.016819752752780914, -0.01057201437652111, -0.019880441948771477, -0.007406026124954224, 0.0434112474322319, 0.026142219081521034, -0.009610284119844437, -0.004720903001725674, -0.028262238949537277, 0.018616855144500732, 0.019964680075645447, -0.0123550770804286, 0.026366857811808586, -0.028079720214009285, -0.007806162349879742, 0.0019532954320311546, 0.009161008521914482, 0.02466803416609764, 0.006616284139454365, -0.010298237204551697, 0.002190218074247241, -0.019136330112814903, 0.00975068286061287, -0.0067672124132514, -0.002395551186054945, -0.007356886751949787, 0.02243569679558277, 0.015710603445768356, 0.003703013062477112, 0.036924831569194794, -0.0033292018342763186, -0.002700918121263385, 0.009512005373835564, -0.003973280545324087, -0.013120248913764954, -0.024218758568167686, -0.015485965646803379, -0.00583356199786067, -0.002374491421505809, -0.008304577320814133, -0.0051561384461820126, -0.011421426199376583, 0.033583346754312515, 0.00017922758706845343, -0.026142219081521034, 0.018279897049069405, -0.01316938828676939, 0.015485965646803379, 0.004696333315223455, -0.031477365642786026, -0.009792801924049854, -0.017760422080755234, -0.005099979229271412, -0.0016022990457713604, -0.010031480342149734, -0.024555714800953865, 0.027181169018149376, -0.005956410430371761, -0.007321787066757679, -0.0025956190656870604, 0.024415316060185432, -0.015415766276419163, 0.005714223254472017, -0.0018427316099405289, -0.01908016949892044, 0.01301494985818863, -0.020273558795452118, -0.00883107166737318, 0.0081641785800457, -0.006202108226716518, -0.006728603038936853, -0.0025341948494315147, -0.010838772170245647, -0.0058932313695549965, -0.009989360347390175, 0.013583564199507236, 0.008199278265237808, 0.016875911504030228, -0.020357796922326088, 0.014292577281594276, -0.0236290842294693, 0.007792122196406126, -0.0013925785897299647, -0.009462866000831127, -0.005415875930339098, -0.022927090525627136, -0.04391668364405632, -0.024134518578648567, 0.009329486638307571, 0.008248417638242245, -0.0008279129979200661, -0.015064769424498081, -0.01441893633455038, -0.007792122196406126, 0.002385021187365055, -0.009420746006071568, -0.0060090599581599236, 0.0060195899568498135, 0.028416676446795464, 0.004836731590330601, -0.007806162349879742, -0.01787274144589901, -0.026661694049835205, -0.0012407726608216763, 0.009982340037822723, -0.039339687675237656, -0.009006570093333721, 0.013204487971961498, 0.01672147400677204, -0.0326567143201828, 0.017437506467103958, -0.020849192515015602, -0.009378626942634583, -0.011870701797306538, -0.004949050489813089, -0.014447015710175037, -0.03111233003437519, 0.01718478836119175, -0.02247781679034233, 0.009813861921429634, -0.017563864588737488, 0.00037139817140996456, -0.043551646173000336, 0.025763142853975296, 0.016918031498789787, -0.03414493799209595, -0.001700578024610877, -0.017451545223593712, 0.022491855546832085, 0.013330847024917603, 0.001601421507075429, 0.0036924832966178656, -0.00936458632349968, -0.00904166977852583, -0.0034257257357239723, 0.012242757715284824, 0.015963321551680565, -0.01843433640897274, -0.006570654455572367, 0.014320657588541508, 0.014138138853013515, -0.009806842543184757, -0.006370586343109608, -0.02723732776939869, -0.027742763981223106, 0.0123550770804286, 0.0065355547703802586, 0.010923011228442192, 0.006493435241281986, -0.011238908395171165, 0.004433085676282644, -0.008501134812831879, -0.007813181728124619, -0.028206078335642815, 0.01196898054331541, -0.007953580468893051, -0.020301638171076775, -0.0031326438765972853, -0.02544022724032402, -0.02973642386496067, 0.03681251406669617, 0.01795698143541813, -0.022309336811304092, -0.0013539689825847745, -0.00479110237210989, -0.0033221819903701544, -0.008199278265237808, -0.0001012953944155015, -0.01735326647758484, 0.013506345450878143, -0.000595816585700959, -0.0053702462464571, 0.024331077933311462, -0.02638089656829834, 0.0026394936721771955, 0.02521558851003647, 0.02079303190112114, -0.00784126203507185, 0.022225098684430122, -0.03015762008726597, -0.0012776273069903255, -0.00018240849021822214, 0.012326996773481369, 0.013492305763065815, -0.014699733816087246, -0.0004830589459743351, -0.008269477635622025, 0.02522962912917137, 0.024850552901625633, -0.02865535393357277, 0.007932520471513271, -0.013197468593716621, -0.0036784433759748936, 0.004734942689538002, 0.017240948975086212, -0.008564314804971218, -0.0019796201959252357, 0.004208447877317667, -0.005931840743869543, 0.023081529885530472, -0.00883107166737318, 0.017002269625663757, -0.008178218267858028, 0.013955621048808098, 0.016005439683794975, 0.018462415784597397, -0.014362776651978493, -0.0014908576849848032, 0.014966490678489208, -0.00023341267660725862, 0.029596025124192238, 0.015303447842597961, -0.00956114474684, 0.0006546084769070148, 0.009575184434652328, -0.017816582694649696, 0.012186598964035511, 0.0011512684868648648, 0.012586734257638454, 0.015457886271178722, -0.001186368172056973, 0.0006243350217118859, 0.03198280185461044, -0.002234092680737376, -0.010122738778591156, 0.010431615635752678, -0.000854676472954452, 0.01653895527124405, -0.020596474409103394, -0.009273327887058258, -0.022309336811304092, 0.004987660329788923, 0.021537145599722862, 0.014292577281594276, -0.00833265669643879, 0.026015860959887505, -0.0012407726608216763, 0.003955730702728033, 0.007139268796890974, -0.000255349965300411, -0.0024341607932001352, 0.025580624118447304, 0.02169158309698105, 0.03493117168545723, 0.0010012175189331174, -0.021817943081259727, -0.004278647247701883, -0.0021410787012428045, 0.01878533326089382, 0.01576676219701767, 0.02462591417133808, 0.008515175431966782, -0.03046649694442749, 0.015233248472213745, -0.029371386393904686, -0.00013359804870560765, 0.006342506967484951, -0.012228718027472496, -0.026998650282621384, 0.002923800842836499, -0.00030580570455640554, -0.008473055437207222, -0.01757790520787239, -0.00939266663044691, 0.026521295309066772, 0.0009757702937349677, 0.017591943964362144, -0.0046858033165335655, -0.022449735552072525, -0.0006787395104765892, -0.0005637881113216281, -0.002565784379839897, 0.016903990879654884, 0.013225547969341278, -0.02517346851527691, -0.019754083827137947, 0.024976911023259163, -0.016735512763261795, -0.009329486638307571, -0.016258157789707184, -0.03313406929373741, -0.01916440948843956, -0.008367756381630898, 0.014798012562096119, -0.004826202057301998, -0.017928902059793472, 0.007518345024436712, -0.0006458335556089878, -0.017254987731575966, 0.018799372017383575, -0.016047559678554535, -0.010789632797241211, -0.03313406929373741, 0.03597012162208557, -0.010824732482433319, -0.009764722548425198, 0.004124208819121122, -0.007792122196406126, 0.007813181728124619, 0.01114764902740717, 0.03726178780198097, -0.0007835996802896261, 0.029876822605729103, 0.02277265302836895, 0.008290537633001804, -0.0013662538258358836, -0.00990512128919363, -0.0033186718355864286, 0.04439403861761093, 0.023558884859085083, 0.017002269625663757, -0.015570204704999924, -0.004443615674972534, 0.024134518578648567, -0.0455453060567379, -0.0025833342224359512, 0.019740043208003044, -0.015331527218222618, -0.002188463229686022, -0.019262688234448433, -0.002897476078942418, -0.0021498536225408316, 0.006707543041557074, -0.005608924198895693, -0.003085259348154068, -0.013822242617607117, -0.011681163683533669, 0.0009301407262682915, 0.004942030645906925, -0.00581250200048089, -0.012600773945450783, 0.017283067107200623, 0.03198280185461044, -0.0151490094140172, -0.009308427572250366, -0.013478266075253487, 0.0027693624142557383, 0.0028149918653070927, 0.0021445886231958866, -0.009806842543184757, 0.008248417638242245, 0.00801676046103239, -0.025580624118447304, -0.020133160054683685, 0.003248472698032856, -0.013351907022297382, -0.0023393917363137007, 0.025285787880420685, 0.0034818851854652166, -0.040490955114364624, -0.018322017043828964, 0.005170178599655628, 0.00616700854152441, 1.2195757335575763e-05, -0.015654444694519043, -0.029876822605729103, -0.00951902475208044, -0.01620199903845787, 0.001702332985587418, -0.04214765876531601, -0.01491033099591732, 0.021158069372177124, -0.004075069446116686, -0.013892441056668758, 0.00642323587089777, -0.0034766204189509153, 0.013218528591096401, 0.04012592136859894, -0.022154899314045906, -0.01564040407538414, 0.002234092680737376, -0.027995480224490166, 0.001365376403555274, 0.03981704264879227, -0.015429805964231491, -0.0013100944925099611, -0.012537594884634018, 0.008480075746774673, </t>
  </si>
  <si>
    <t>[-0.05333494767546654, -0.011086256243288517, -0.013215448707342148, 0.006781871430575848, -0.04077008739113808, -0.0007142486865632236, -0.02343425713479519, -0.009022780694067478, 0.013281164690852165, 0.0628243088722229, -0.016415808349847794, 0.008214475587010384, -0.07228738814592361, 0.017624979838728905, -0.011184830218553543, 0.020293042063713074, -0.0032315747812390327, -0.01696782186627388, -0.02046390250325203, -0.004064522683620453, -0.011296547017991543, 0.018492428585886955, -0.009219927713274956, -0.007826752960681915, 0.0038509462028741837, -0.04042836278676987, -0.030045267194509506, 0.005559557117521763, 0.009732510894536972, 0.011789415962994099, 0.02652289904654026, -0.012689722701907158, 0.0035256529226899147, 0.025892028585076332, 0.026680616661906242, -0.013550599105656147, 0.025563448667526245, -0.014089468866586685, 0.018518714234232903, -0.05924937129020691, 0.008056757971644402, -0.04282042011618614, 0.012242854572832584, -0.0045015327632427216, -0.02062162011861801, 0.01734897308051586, -0.03430365025997162, 0.011217688210308552, 0.002776492852717638, 0.009390789084136486, 0.06792385876178741, -0.01779584027826786, -0.00996908824890852, 0.024012556299567223, 0.009824513457715511, -0.00048547552432864904, 0.032227031886577606, 0.048629697412252426, 0.006022853776812553, -2.3347080059465952e-05, -0.006919874344021082, -0.03385678306221962, -0.00929221510887146, 0.042452409863471985, 0.008437909185886383, 0.01625809073448181, -0.01666552945971489, -0.010915395803749561, 0.0015911440132185817, 0.016126658767461777, -0.01858443021774292, -0.0012017778353765607, -0.035381391644477844, -0.006404005456715822, 0.002102905884385109, -0.0077084642834961414, 0.009633936919271946, -0.022855957970023155, 0.030833857133984566, -0.004820254631340504, -0.02347368560731411, 0.008490482345223427, -0.006614295765757561, -0.007406171411275864, 0.07086792588233948, 0.045764487236738205, -0.047762248665094376, -0.03309448063373566, 0.013852892443537712, 0.004793968051671982, -0.006594581063836813, 0.030912715941667557, 0.03235846385359764, 0.04316214099526405, -0.03454022854566574, 0.012032563798129559, 0.015587789006531239, -0.014339189045131207, 0.00378523045219481, -0.0021883363369852304, -0.04931314289569855, 0.03375163674354553, -0.004892542026937008, -0.002937496639788151, 0.019741028547286987, 0.04374044016003609, -0.01032395288348198, 0.009279072284698486, 0.013169447891414165, -0.04597477987408638, 0.034513942897319794, -0.019123299047350883, 0.02302681840956211, 0.000460421375464648, -0.014891201630234718, 0.008352478966116905, -0.0011763129150494933, 0.02200165204703808, -0.0013586742570623755, 0.0027600638568401337, 0.04500218480825424, 0.03175387904047966, 0.012834297493100166, 0.039219193160533905, -0.023184536024928093, -0.029256677255034447, 0.046369072049856186, 0.02215936966240406, -0.0083919083699584, -0.00016932089056354016, 0.01209170836955309, 0.03209559991955757, -0.000529422948602587, -0.028389228507876396, 0.026128605008125305, -0.00803047139197588, -0.01177627220749855, 0.029861262068152428, 0.004869541153311729, 0.021278778091073036, -0.01047510001808405, -0.03517109900712967, -0.024840574711561203, -0.049418285489082336, 0.02005646377801895, -0.05677845701575279, -0.031543586403131485, 0.04155867546796799, 0.00010196218499913812, 0.025668594986200333, -0.020148467272520065, -0.06245630234479904, -0.017822125926613808, 0.0007060341886244714, -0.025944599881768227, -0.021804504096508026, -0.0027797785587608814, 0.018676431849598885, 0.01621866039931774, 0.0011064899154007435, -0.009633936919271946, -0.0024988434743136168, 0.008825632743537426, -0.015771793201565742, -0.011933990754187107, -0.008122473955154419, -0.005441268905997276, 0.030255557969212532, 0.0038640894927084446, 0.021699359640479088, -0.010593388229608536, 0.007991041988134384, 0.033462487161159515, -0.040717512369155884, 0.01727011427283287, 0.03603854775428772, -0.02983497641980648, 0.008326192386448383, -0.012025992386043072, 0.0012075279373675585, 0.003423793474212289, 0.010041375644505024, 0.010593388229608536, -0.004554105456918478, 0.011841988191008568, -0.006680011749267578, -0.004948400426656008, 0.044897038489580154, 0.02369711920619011, -0.01858443021774292, 0.001053917221724987, -0.008326192386448383, -0.007215595804154873, -0.0035256529226899147, -0.026812048628926277, 0.04119066894054413, 0.04878741502761841, 0.009108210913836956, -0.026457183063030243, -0.0172306839376688, -0.0388248972594738, -0.038877472281455994, 0.014510050415992737, 0.010718247853219509, -0.041059236973524094, -0.047420527786016464, -0.031123006716370583, -0.01644209399819374, 0.0025317014660686255, -0.00021296027989592403, 0.028730951249599457, 0.00028730128542520106, 0.03682713955640793, 0.0270486269146204, 0.02739034779369831, -0.005562842823565006, -0.03595969080924988, 0.030991574749350548, -0.008004184812307358, -0.029098959639668465, 0.009739082306623459, 0.00808961596339941, -0.040086641907691956, 0.012216568924486637, -0.0047348239459097385, 0.002653275616466999, -0.042268406599760056, 0.04389815777540207, -0.013616315089166164, 0.06655696779489517, -0.01117168739438057, 0.013169447891414165, -0.007393028121441603, 0.019649026915431023, -0.008037042804062366, -0.012532004155218601, -0.024853717535734177, -0.014194614253938198, -0.04203182831406593, 0.006952732335776091, -0.00938421767205, 0.05446526035666466, -0.02005646377801895, -0.015035776421427727, 0.017743267118930817, -0.02622060663998127, 0.013202305883169174, -0.03414593264460564, -0.014654625207185745, 0.0003871071676257998, 0.00367351365275681, -0.018045561388134956, -0.02591831423342228, 0.024065127596259117, -0.001040774048306048, 0.0021144060883671045, -0.0135243134573102, -0.015416928566992283, -0.015561503358185291, 0.04066494107246399, 0.044371314346790314, -0.007235310506075621, -0.01085625123232603, 0.03191159665584564, -0.04647421836853027, -0.011703984811902046, -0.000634568277746439, -0.06087912246584892, 0.0006612652796320617, -0.0235525444149971, -0.005884850397706032, -0.008700773119926453, 0.04891884699463844, -0.03879861161112785, 0.014089468866586685, -0.032069314271211624, -0.029020100831985474, 0.034251078963279724, 0.015850652009248734, 0.005552985705435276, 0.01452319324016571, 0.006860730238258839, 0.02009589411318302, 0.008569341152906418, 0.010974539443850517, 0.011513409204781055, -0.005290122237056494, -0.0057764193043112755, -0.01613980159163475, 0.007820180617272854, -0.00042920635314658284, 0.0022967674303799868, 0.0008904491551220417, 0.03175387904047966, 0.03627512603998184, 0.01239400077611208, 0.05054859817028046, -0.002295124577358365, 0.0036965140607208014, 0.029361821711063385, -0.017178112640976906, -0.03716886043548584, 0.014641481451690197, 0.01734897308051586, 0.00938421767205, -0.0037786588072776794, 0.018676431849598885, 0.001196027733385563, 0.02664118818938732, 0.021081630140542984, 0.061825431883335114, 0.03690599650144577, -0.02502457983791828, 0.02234337478876114, -0.011349120177328587, -0.015929510816931725, 0.026089174672961235, -0.004744681064039469, 0.0014925702707841992, -0.0067752995528280735, -0.046894799917936325, -0.0015377498930320144, -0.0794372707605362, -0.007386456709355116, 0.005667988210916519, 0.0013430668041110039, -0.012670007534325123, -0.021278778091073036, 0.027469206601381302, 0.03559168055653572, 0.0037359436973929405, -0.015850652009248734, 0.023539401590824127, 0.001813756301999092, 0.0021604071371257305, -0.011736842803657055, 0.016428951174020767, 0.06660953909158707, -0.06082655116915703, -0.01514092180877924, -0.007655891589820385, -0.0061509995721280575, 0.002935853786766529, 0.015771793201565742, -0.010429098270833492, 0.010639389045536518, -0.012032563798129559, 0.00504040252417326, 0.01324173528701067, -0.0167838167399168, 0.000636621902231127, -0.05083774775266647, 0.053702957928180695, -0.007011876441538334, 0.0020191180519759655, -0.024761715903878212, 0.013307451270520687, 0.010402812622487545, -0.0012937799328938127, 0.030728710815310478, -0.008523340336978436, 0.002074976684525609, -0.0024906289763748646, 0.002546487608924508, -0.009390789084136486, 0.026536043733358383, -0.033462487161159515, -0.039560914039611816, 0.006180571857839823, -0.011441121809184551, -0.01632380671799183, -0.013458597473800182, -0.018610715866088867, 0.017296399921178818, -0.008339336141943932, -0.011086256243288517, -0.010698533616960049, -0.011625126004219055, -0.0017069680616259575, 0.0051816911436617374, -0.015995226800441742, 0.0039988067001104355, 0.03582825884222984, -0.001434247475117445, 0.017033537849783897, -0.0041959541849792, -0.014483763836324215, -0.027364062145352364, -0.03464537486433983, 0.031201865524053574, -0.03958720341324806, -0.002387126674875617, -0.03351506218314171, 0.021265635266900063, 0.007826752960681915, 0.011513409204781055, 0.03732657805085182, -0.004166382364928722, -0.014904345385730267, -0.019425593316555023, -0.026877764612436295, 0.040270645171403885, -0.001384139177389443, -0.04161125048995018, -0.0009775225771591067, -0.040717512369155884, -0.03235846385359764, -0.010974539443850517, 0.01779584027826786, -0.00808961596339941, 0.0011582410661503673, -0.035302530974149704, 0.03325219824910164, -0.040954090654850006, -0.024538282305002213, 0.012413715943694115, -0.04024435952305794, 0.025747453793883324, -0.00568113150075078, -0.05620015785098076, 0.0475519560277462, 0.015942655503749847, 0.02904638648033142, 0.03277904540300369, -0.028941242024302483, 0.004780824761837721, -0.020358756184577942, -0.017086109146475792, 0.016034657135605812, -0.006726013030856848, 0.031622447073459625, -0.021528499200940132, 0.007813609205186367, -0.0026056317146867514, 0.021344494074583054, -0.019649026915431023, 0.039666060358285904, 0.007991041988134384, -0.0077084642834961414, 0.03743172436952591, -0.0004427602398209274, -0.011822273954749107, -0.050312019884586334, 0.04970743507146835, 0.015679791569709778, -0.011184830218553543, 0.031543586403131485, -0.017506690695881844, -0.01119140163064003, -0.028730951249599457, 0.01435233186930418, -0.041663821786642075, -0.003050856292247772, -0.00010648013994796202, -0.0052934084087610245, -0.01925473101437092, 0.010705105029046535, 0.03322591260075569, -0.016639241948723793, -0.027626926079392433, 0.02321082353591919, 0.0479988269507885, 0.0196358822286129, -0.020595334470272064, 0.02242223359644413, -0.06939589232206345, -0.0471050888299942, 0.023407969623804092, -0.006111570168286562, -0.008240762166678905, 0.027863502502441406, -0.010882537811994553, -0.015180351212620735, 0.03848317638039589, -0.042741559445858, 0.03217446058988571, -0.024104557931423187, -0.012821153737604618, 0.022658810019493103, 0.02012217976152897, -0.013123447075486183, -0.0270486269146204, 0.030754998326301575, 0.015929510816931725, -0.009246214292943478, -0.012426858767867088, 0.023223966360092163, 0.0033153623808175325, -0.01565350592136383, 0.02185707725584507, 0.03151730075478554, -0.010028231889009476, 0.012768581509590149, -0.026207463815808296, 0.006578152067959309, -0.013918607495725155, -0.0008321264176629484, 0.04239983856678009, -0.001828542328439653, 0.00889792013913393, 0.04182153940200806, 0.012729152105748653, 0.026378324255347252, 0.03840431571006775, -0.008766488172113895, 0.01854499988257885, -0.01100082602351904, -0.04163753613829613, -0.0060885692946612835, -0.00573698990046978, 0.02016161009669304, 0.0010990968439728022, 0.017362115904688835, -0.018426712602376938, 0.019320446997880936, 0.006913302931934595, -0.013386310078203678, 0.021226204931735992, -0.032857902348041534, 0.01688896305859089, 0.019622739404439926, 0.015456357970833778, 0.00859562773257494, 0.028809810057282448, 0.0025957743637263775, 0.016902105882763863, -0.005375552922487259, -0.001841685501858592, 0.04676336795091629, -0.00047479671775363386, -0.01142140757292509, 0.012472860515117645, 0.006160856690257788, -0.006206857971847057, 0.021134203299880028, 0.009357931092381477, 0.012499146163463593, -0.007596747484058142, -0.023158250376582146, -0.024735430255532265, 0.014102611690759659, -0.0322796031832695, -0.0001260921999346465, -0.02938810922205448, -0.0031313581857830286, -0.005786276888102293, 0.01854499988257885, -0.007655891589820385, -0.010613102465867996, 0.004659250844269991, -0.00504040252417326, 0.010389668866991997, -0.009555078111588955, 0.0006181392818689346, 0.02799493446946144, 0.029204104095697403, -0.029887549579143524, -0.0011303118662908673, 0.027600638568401337, 0.007951612584292889, 0.01783527061343193, 0.001003808923996985, 0.017033537849783897, -0.006012996193021536, -0.001695467857643962, 0.018308423459529877, 0.03314705193042755, -0.012269141152501106, -0.010481671430170536, 0.019478164613246918, 0.004682251252233982, 0.015154064632952213, 0.047946251928806305, -0.022093653678894043, 0.0010251665953546762, 0.005037116818130016, -0.014063182286918163, -0.02765321172773838, -0.003637369954958558, -0.0033055050298571587, -0.013668888248503208, -0.006946160923689604, 0.012242854572832584, 0.008740202523767948, 0.015771793201565742, 0.016980964690446854, -0.0038378031458705664, -0.001393175101839006, -0.030518420040607452, -0.019649026915431023, -0.01922844536602497, -0.0012625649105757475, -0.00602942518889904, 0.010369954630732536, -0.03548653423786163, 0.007314169313758612, 0.02064790576696396, -0.0024479138664901257, 0.014404905028641224, -0.015719221904873848, -0.005677845794707537, 0.019911888986825943, -0.007386456709355116, -0.007964755408465862, 0.02173878811299801, 0.03958720341324806, 0.008115902543067932, 0.020411329343914986, -0.022961102426052094, 0.008464195765554905, -0.033383630216121674, -0.039928924292325974, -0.00401523569598794, 0.01791412942111492, 0.0043602436780929565, 0.0016552169108763337, 0.040717512369155884, 0.02001703530550003, -0.013064302504062653, -0.006545294541865587, 0.027258915826678276, 0.010179378092288971, 0.025892028585076332, 0.005503698717802763, 0.0073338840156793594, 0.04918171092867851, -0.002528415760025382, -0.005447840318083763, -0.006091855466365814, 0.016074085608124733, 0.013774032704532146, 0.021962223574519157, -0.021357636898756027, -0.00642372015863657, 0.0270486269146204, -0.0036866567097604275, 0.01382660586386919, -0.01130311843007803, -0.00024314848997164518, 0.010435669682919979, -0.026286322623491287, -0.008792774751782417, 0.019517594948410988, -0.026943480595946312, -0.0025119867641478777, 0.0029013529419898987, -0.011611983180046082, -0.023039961233735085, 0.04129581153392792, 0.04124324023723602, -0.02121306210756302, 0.00012989139941055328, -0.03758944198489189, 0.02173878811299801, 0.011684270575642586, -0.023421114310622215, 0.00038751790998503566, 0.01583750918507576, -0.0007278025732375681, 0.004271527286618948, 0.03404078632593155, 0.022409090772271156, 0.009003065526485443, 0.012019420973956585, 0.01412889827042818, -0.0012108137598261237, -6.304609996732324e-05, 0.008773060515522957, -0.03020298480987549, 0.003331791376695037, 0.007498173508793116, 0.017519833520054817, -0.002277052728459239, -0.0017003965331241488, 0.021502211689949036, 0.0030541422311216593, 0.02088448405265808, 0.014575766399502754, 0.008411623537540436, -0.009357931092381477, 0.00996908824890852, -0.01741468906402588, -0.02066105045378208, 0.010783963836729527, 0.04965486377477646, -0.015561503358185291, -0.007563889492303133, -0.00682787224650383, -0.009088495746254921, -0.057093892246484756, -0.011073113419115543, -0.038851186633110046, -0.0006567473174072802, -0.012190282344818115, 0.04284670576453209, -0.034251078963279724, -0.006887016352266073, 0.019543880596756935, 0.006049139890819788, -0.0037720873951911926, -0.022225085645914078, 0.01749354787170887, -0.015495787374675274, -0.008549626916646957, -0.021659929305315018, 0.015600932762026787, 0.009712796658277512, 0.022632524371147156, -0.01981988735496998, -0.011099399998784065, 0.03998149558901787, -0.01544321421533823, 0.008858490735292435, 0.03414593264460564, -0.004166382364928722, 0.011053398251533508, -0.024630283936858177, 0.04058608412742615, -0.028757236897945404, 0.03998149558901787, 0.0022441947367042303, 0.01644209399819374, -0.05086403340101242, -0.025602879002690315, 0.006456578150391579, 0.004149953369051218, 0.06603123992681503, 0.01278829574584961, -0.0060721407644450665, 0.0034895094577223063, 0.022133084014058113, -0.012663436122238636, 0.002973640337586403, 0.015246067196130753, 0.030465848743915558, -0.018032416701316833, -0.017480405047535896, -0.009949373081326485, 0.012163995765149593, 0.03383049741387367, 0.0027469207998365164, 0.0029309249948710203, 0.023670833557844162, -0.02975611761212349, -0.021239349618554115, -0.040875233709812164, 0.019504452124238014, 0.007294454611837864, -0.018190136179327965, 0.045159902423620224, 0.007853038609027863, -0.012886869721114635, 0.016192374750971794, 0.00538869621232152, 0.030676139518618584, -0.024143988266587257, 0.007623033598065376, 0.003088642843067646, -0.018913010135293007, -0.015390641987323761, 0.007721607107669115, 0.000545441173017025, 0.0070710210129618645, -0.01670495793223381, 0.014260330237448215, 0.01262400671839714, 0.01561407558619976, -0.0027272060979157686, -0.00786618236452341, 0.01044224202632904, 0.019951319321990013, 0.027600638568401337, 0.013563742861151695, -0.002927639288827777, -0.07312855124473572, 0.025300584733486176, 0.01734897308051586, 0.018071847036480904, 0.0019008297240361571, 0.0026138462126255035, -0.00998880248516798, 0.01953073777258396, -0.00842476636171341, -0.009042494930326939, 0.001915615750476718, -0.008365621790289879, -0.03638027235865593, 0.029598399996757507, -0.0014925702707841992, -0.002955568488687277, -0.003065642435103655, 0.02234337478876114, -0.0009619151242077351, 0.0028717806562781334, 0.02852066047489643, 0.041584961116313934, -0.012663436122238636, 0.011296547017991543, -0.015640361234545708, -0.019741028547286987, 0.011802558787167072, -0.017204398289322853, 0.030150411650538445, 0.01561407558619976, 0.02712748572230339, -0.020030178129673004, 0.021581070497632027, -0.009305357933044434, 0.0037622300442308187, -0.008753345347940922, 0.00516526261344552, 0.008457624353468418, 0.02369711920619011, -0.0313858687877655, -0.010185950435698032, -0.01256486214697361, -0.006814728956669569, 0.015784936025738716, -0.0015459643909707665, -0.02359197475016117, -0.005319694522768259, -0.01684953272342682, -0.022514235228300095, 0.02024046890437603, -0.03743172436952591, 0.013215448707342148, 0.003551939269527793, 0.008976778946816921, 0.004659250844269991, -0.030860142782330513, 0.00022363910102285445, -0.04282042011618614, -0.022934816777706146, 0.007761036977171898, 0.0012091707903891802, -0.004172953777015209, 0.020253611728549004, 0.02660175785422325, -0.023118820041418076, 0.011007397435605526, -0.031096719205379486, -0.02027989737689495, 0.014234043657779694, -0.014102611690759659, 0.004291241988539696, -0.03254246711730957, -0.006808157544583082, 0.002488986123353243, 0.026062889024615288, -0.010639389045536518, 0.009916515089571476, -0.016047799959778786, 0.025721166282892227, 0.03251618146896362, -0.006906731519848108, 0.0022655525244772434, -0.005871707573533058, 0.025629164651036263, 0.02862580493092537, 0.01763812266290188, -0.004103952087461948, -0.016691815108060837, 0.02720634452998638, -0.03998149558901787, -0.006167428568005562, -0.010021660476922989, 0.016166089102625847, -0.013176019303500652, 0.0038016594480723143, 0.007465315517038107, -0.004383244086056948, 0.006946160923689604, -0.018492428585886955, 0.009791655465960503, 0.0008723773644305766, 0.03178016468882561, -0.01696782186627388, 0.02888866886496544, 0.009062210097908974, 0.013327165506780148, -0.009417074732482433, 0.05112689733505249, 0.020674193277955055, -0.01412889827042818, 0.015114635229110718, 0.020779337733983994, 0.003880518488585949, 0.012946014292538166, -0.021239349618554115, -0.029335536062717438, 0.000172401312738657, 0.0012707794085144997, 0.028126364573836327, -0.020490188151597977, -0.022054225206375122, -0.010941681452095509, 0.005487269721925259, -0.027679497376084328, 0.01617923192679882, 0.010422526858747005, -0.01719125546514988, 0.01203913614153862, 0.010461956262588501, 0.041216954588890076, -0.008175046183168888, -0.003060713643208146, 0.02915153279900551, -0.009949373081326485, 0.03919290751218796, 0.0020552617497742176, -0.007984470576047897, 0.027521779760718346, 0.01595579832792282, -0.014510050415992737, 0.002927639288827777, -0.004264955874532461, 0.012860583141446114, -0.030860142782330513, 0.01763812266290188, -0.0036045119632035494, -0.01937302015721798, 0.036511700600385666, -0.03548653423786163, -0.014431191608309746, -0.018794720992445946, 0.024761715903878212, -0.01741468906402588, 0.021659929305315018, 0.03070242516696453, -0.0072418819181621075, -0.019478164613246918, -0.004156524781137705, 0.04694737121462822, 0.011401692405343056, -0.02445942349731922, -0.01606094278395176, -0.00499440124258399, 0.014641481451690197, 0.011861703358590603, -0.03306819498538971, 0.0017283257329836488, -0.023867981508374214, -0.018295280635356903, 0.006551865953952074, 0.007728178985416889, 0.00036020478000864387, -0.021870220080018044, -0.01021223608404398, -0.02012217976152897, -0.0051389760337769985, -0.0036143693141639233, -0.018781578168272972, 0.0029719972517341375, 0.01107968483120203, -0.010317381471395493, -0.004439102951437235, 0.006173999980092049, 0.024669714272022247, 0.041138093918561935, -0.005644987802952528, 0.0015410357154905796, -0.006581438239663839, 0.006473007146269083, 0.005805991590023041, 0.0027469207998365164, -0.028152652084827423, -0.006847586948424578, -0.02836294285953045, -0.018715862184762955, -0.03291047737002373, -0.03277904540300369, -0.017927272245287895, 0.00935135968029499, -0.005957137793302536, 0.005073260515928268, -0.004159810487180948, 0.003065642435103655, 0.024498851969838142, -0.03225331753492355, 0.06072140485048294, 0.011907704174518585, 0.008234190754592419, 0.05123204365372658, 0.0049056848511099815, -0.011763129383325577, 0.011940562166273594, -0.010672247037291527, -0.013097160495817661, 0.023197680711746216, 0.024170273914933205, -0.013281164690852165, -0.013307451270520687, 0.011027112603187561, -0.006972447037696838, -0.003985663875937462, 0.014654625207185745, -0.05346637964248657, -0.0050896890461444855, -0.026759477332234383, -0.02957211248576641, 0.0024199846666306257, -0.02441999316215515, -0.008129045367240906, 0.0071498798206448555, -0.05898650735616684, 0.018387282267212868, -0.00012917263666167855, -0.025905171409249306, -0.009489362128078938, -0.02238280326128006, -0.012919727712869644, 0.023605117574334145, -0.009226499125361443, -0.0010062733199447393, -0.0023559117689728737, 0.012742294929921627, 0.052756648510694504, -0.03114929236471653, 0.05399210751056671, 0.08090930432081223, 0.02583945542573929, -0.028652092441916466, -0.01787469908595085, 0.0043635293841362, -0.014680910855531693, -0.012098279781639576, -0.008891348727047443, 0.0383780300617218, -0.016757531091570854, -0.0025037722662091255, -0.011151972226798534, 0.0036669420078396797, -0.007445600815117359, -0.015351212583482265, 0.033725351095199585, 0.005069974344223738, 0.004560676869004965, -0.03727400675415993, 0.003156001679599285, -0.01610037311911583, -0.009673366323113441, -0.004333957564085722, -0.00041442029760219157, 0.01096796803176403, 0.038430605083703995, -0.05060116946697235, 0.0034796518739312887, 0.020792480558156967, -0.011480551213026047, 0.009785084053874016, 0.0018778291996568441, -0.02482743188738823, -0.003591368906199932, 0.019649026915431023, -0.01959645375609398, -0.02395998314023018, 0.016034657135605812, -0.006565009243786335, 0.029125245288014412, -0.0017102538840845227, -0.005030544940382242, 0.009344787336885929, 0.0008526626043021679, 0.013984323479235172, 0.009397360496222973, -0.011316262185573578, -0.0032102172262966633, -0.01314973272383213, -0.006601152941584587, -0.013458597473800182, 0.011684270575642586, 0.039902638643980026, -0.00015412410721182823, 0.0006555151776410639, -0.02407827228307724, 0.013760889880359173, -0.020450759679079056, -0.0007154808263294399, -0.024538282305002213, 0.0004957436467520893, -0.01483862940222025, 0.014956917613744736, 0.021620500832796097, -0.004301099572330713, -0.029098959639668465, 0.008076472207903862, -0.030518420040607452, 0.016796959564089775, 0.0001857498282333836, -0.008963636122643948, -0.008181617595255375, 0.04865598306059837, 0.01060653105378151, -0.023881124332547188, -0.01422090083360672, -0.024511996656656265, 0.01628437638282776, 0.005483984015882015, -0.018045561388134956, 0.002099619945511222, -0.020897626876831055, 0.012834297493100166, 0.028494372963905334, 0.0018433283548802137, 0.009614222683012486, 0.0011976705864071846, 0.0019435449503362179, -0.009206784889101982, -0.017953557893633842, 0.012610862962901592, 0.006081997882574797, 0.006003139074891806, -0.002406841376796365, 0.027180057018995285, 0.03716886043548584, 0.007945041172206402, 0.036590561270713806, -0.0018811150221154094, 0.012499146163463593, 0.014326046220958233, 0.0019846174400299788, -0.02464342676103115, -0.01866328902542591, -0.012466288171708584, -0.02230394445359707, 0.01652095466852188, -0.004343814682215452, 0.0012789939064532518, -0.014312902465462685, 0.004669107962399721, -0.016152944415807724, -0.009522220119833946, 0.029966408386826515, -0.005457697901874781, 0.013971180655062199, 0.00789904035627842, 0.010369954630732536, -0.002556344959884882, 0.0032693613320589066, -0.01688896305859089, 0.00822104699909687, -0.00349936680868268, -0.013300878927111626, 0.02284281514585018, -0.009601078927516937, 0.0043240999802947044, -0.01579808071255684, 0.02084505371749401, 0.0028159222565591335, 0.030860142782330513, 0.009778511710464954, 0.003453365759924054, 0.0076821777038276196, -0.012459716759622097, -0.018334710970520973, 0.010764249600470066, -0.018347853794693947, -0.012209996581077576, -0.006035997066646814, 0.006680011749267578, -0.021160488948225975, -0.028389228507876396, 0.012794867157936096, -0.005884850397706032, -0.018860436975955963, -0.028310369700193405, 0.03256875276565552, -0.028284084051847458, 0.016205517575144768, -0.005194834433495998, 0.004143381491303444, 0.026877764612436295, -0.023039961233735085, -0.0024183415807783604, -0.01077739242464304, 0.0017480404349043965, 0.008069900795817375, 0.00367351365275681, -0.02614174783229828, -0.0033646493684500456, -0.004350386559963226, 0.01561407558619976, -0.02690405212342739, 0.004915542434900999, 0.020043320953845978, 0.001182063133455813, 0.009923086501657963, 0.009883657097816467, -0.03871975466609001, -0.008050186559557915, -0.014878058806061745, -0.006985590327531099, -0.03388306871056557, 0.0005507806199602783, 0.018597573041915894, 0.000774625048507005, -0.05004915967583656, 0.021607358008623123, -0.024012556299567223, -0.030728710815310478, -0.021226204931735992, 0.008365621790289879, 0.004728252533823252, -0.006768728140741587, 0.0037063714116811752, -0.01579808071255684, -0.0007249275222420692, -0.0069790189154446125, 0.009134497493505478, -0.021081630140542984, 0.01911015622317791, 0.021659929305315018, -0.023631403222680092, -0.016796959564089775, -0.02870466373860836, 0.047262806445360184, 0.005842135287821293, -0.010126805864274502, -0.010284523479640484, -0.014812342822551727, -0.0003252932510804385, 0.0006341575644910336, 0.02091076970100403, 0.01997760497033596, 0.010054518468677998, -0.0011385263642296195, 0.012380857951939106, -0.005822420585900545, -0.022146226838231087, 0.0036866567097604275, -0.03427736461162567, -0.008405052125453949, 0.013392881490290165, 0.0011787773109972477, 7.757545972708613e-05, -0.005362409632652998, -0.02215936966240406, 0.008280191570520401, -0.004665822256356478, 0.002730491803959012, -0.029125245288014412, -0.0004238669644109905, -0.005316408816725016, -0.021962223574519157, 0.0026007031556218863, 0.012558290734887123, -0.006111570168286562, 0.0528092235326767, 0.024919433519244194, 0.007537602912634611, 0.01265686471015215, 0.01032395288348198, -0.01254514791071415, -0.0012904941104352474, -0.006634010933339596, 0.0027272060979157686, 0.021226204931735992, 0.02599717304110527, 0.007195880636572838, 0.010172806680202484, -0.017559263855218887, -0.01730954274535179, 0.01387917809188366, 0.013958037830889225, 0.0055562714114785194, 0.02799493446946144, -0.012117994949221611, -0.008457624353468418, 0.01847928576171398, 0.007701892405748367, 0.001841685501858592, -0.0016453595599159598, -0.022540520876646042, 0.01640266552567482, 0.002285267226397991, 0.016087230294942856, 0.01508834958076477, 0.01757240667939186, -0.0013627815060317516, -0.01332059409469366, 0.012597720138728619, 0.012413715943694115, 0.004491675179451704, 0.0022146226838231087, -9.035923540068325e-06, -0.0031083577778190374, 0.028730951249599457, -0.013590028509497643, -0.002240909030660987, -0.007097307126969099, -0.0069658756256103516, 0.0170072503387928, 0.01587693952023983, 0.0016683600842952728, 0.0019008297240361571, 0.014996347017586231, -0.015600932762026787, 0.01521978061646223, -0.007465315517038107, -0.004366815555840731, -0.007734750397503376, 0.022882243618369102, -0.021725645288825035, -0.013563742861151695, 0.015167208388447762, 0.009666794911026955, 0.0044522457756102085, -0.013931751251220703, 0.003979091998189688, 0.01243343111127615, 0.011487122625112534, -0.008240762166678905, -0.04429245367646217, 0.0005622808821499348, -0.009134497493505478, -0.01010051928460598, 0.04676336795091629, -0.011539695784449577, -0.011125685647130013, 0.004370101261883974, 0.003870661137625575, -0.022658810019493103, 0.012992015108466148, 0.007248453330248594, -0.0051816911436617374, -0.00036821389221586287, -0.012768581509590149, -0.006574866361916065, 0.025497732684016228, 0.00889792013913393, 0.03438251093029976, 0.008405052125453949, -0.017335830256342888, -0.007005305029451847, -0.02260623686015606, 0.01010051928460598, 0.04045465216040611, 0.025497732684016228, 0.014641481451690197, -0.04744681343436241, 0.01783527061343193, -0.04058608412742615, -0.00014334260777104646, 0.0034763661678880453, -0.01929416134953499, -0.02317139320075512, -0.009371073916554451, 0.00488268444314599, -0.02339482679963112, 0.0010662389686331153, -0.008477339521050453, 0.00286849495023489, 0.003995520994067192, 0.02256680838763714, -0.006026139482855797, -0.031359583139419556, 0.003979091998189688, -0.02027989737689495, 0.010074233636260033, 0.019018154591321945, 0.02581316977739334, -0.010869394056499004, -0.009095068089663982, 0.027810929343104362, -4.3382700823713094e-05, -0.010251665487885475, 0.00488268444314599, -0.02369711920619011, -0.0361962653696537, -0.029808690771460533, 0.0017332544084638357, -3.7837929994566366e-05, -0.03454022854566574, -0.010599959641695023, 0.03107043355703354, -0.023499973118305206, 0.011598840355873108, -0.019990747794508934, 0.0024857004173099995, -0.04389815777540207, 0.014168327674269676, -0.0036800852976739407, -0.0024265560787171125, 0.012032563798129559, 0.021134203299880028, 0.02302681840956211, -0.014470621012151241, -0.0033843640703707933, -0.016008369624614716, 0.010028231889009476, 0.028993813320994377, -0.0004189382598269731, -0.004225526470690966, -0.004107237793505192, -0.02430170588195324, 0.012919727712869644, 0.012479431927204132, 0.011270260438323021, -0.01469405461102724, 0.0017168254125863314, 0.005309837404638529, -0.027521779760718346, -0.006295574363321066, 0.015390641987323761, -0.012900012545287609, -0.012854011729359627, -0.030597278848290443, -0.015640361234545708, -0.003913376480340958, 0.02171250246465206, -0.0017693981062620878, -0.026877764612436295, -0.010251665487885475, -0.02938810922205448, -0.013031444512307644, -0.012814582325518131, -0.014930631034076214, -0.010882537811994553, 0.007399599999189377, -0.0010843108175322413, -0.01575865037739277, -0.009666794911026955, 0.012334857136011124, -0.006121427286416292, 0.01169741339981556, 0.010074233636260033, -0.01975417137145996, 0.004649393260478973, 0.01719125546514988, -0.008970207534730434, -0.035039667040109634, 0.025234870612621307, 0.0029752831906080246, 0.007826752960681915, 0.027548065409064293, -0.00878620333969593, -0.053098373115062714, -0.0021817646920681, -0.004632964264601469, 0.016336949542164803, -0.023723406717181206, -0.009042494930326939, -0.0022606237325817347, -0.030413275584578514, 0.008805918507277966, -0.01688896305859089, -0.0229085311293602, 0.01469405461102724, 0.013800319284200668, -0.024919433519244194, -0.027364062145352364, 0.019478164613246918, 0.015285496599972248, -0.008102758787572384, 0.014891201630234718, -0.019517594948410988, -0.01850557141005993, -0.0035256529226899147, -0.013682031072676182, 0.0013266378082334995, 0.04518618807196617, -0.013839748688042164, -0.02583945542573929, -0.01658666878938675, 0.006006424780935049, 0.</t>
  </si>
  <si>
    <t>[-0.028320997953414917, -0.02447882853448391, -0.014625761657953262, -0.0016152875032275915, 0.004813969135284424, -0.04388479143381119, -0.006986446678638458, -0.00021973349794279784, -0.013282503001391888, 0.037010908126831055, 0.0026133512146770954, 0.01539869885891676, -0.02635488659143448, 0.016734452918171883, 0.02089180052280426, 0.012854761444032192, 0.012044304050505161, 0.012269430793821812, -0.018235301598906517, 0.017634961754083633, -0.05586155503988266, 0.012021791189908981, -0.010183252394199371, -0.027285413816571236, 0.014745829626917839, -0.005785768385976553, 0.004761439748108387, -0.010723557323217392, 0.007264103274792433, 0.02524426020681858, 0.005759503226727247, -0.009335272945463657, -0.006296056322753429, 0.022647792473435402, 0.009252727031707764, 0.0035176121164113283, 0.00329436082392931, 0.011158803477883339, 0.03941226378083229, -0.06687777489423752, -0.0020242684986442327, -0.006003390997648239, -0.019360937178134918, -0.007023967802524567, 0.002675261115655303, 0.017469868063926697, -0.029221506789326668, 0.041543468832969666, 0.001216624747030437, 0.0009333397028967738, 0.047726958990097046, -0.008509807288646698, -0.004971558228135109, 0.015173571184277534, 0.03169790655374527, -0.0050390963442623615, 0.04457518085837364, 0.00962043460458517, 0.05901333689689636, 0.015939002856612206, -0.0025476892478764057, -0.03421932831406593, -0.012592112645506859, 0.049918197095394135, -0.015743892639875412, 0.018130240961909294, -0.005275479983538389, 0.008554832078516483, -0.005046600941568613, 0.031097566708922386, -0.01601404696702957, 0.013500126078724861, -0.020501580089330673, -0.003168664872646332, -0.011046240106225014, -0.017094656825065613, -0.018145250156521797, 0.010400875471532345, 0.04490536451339722, -0.009312761016190052, 0.010033167898654938, -0.005286736413836479, -0.02784072607755661, -0.028996380046010017, 0.06471655517816544, 0.016869530081748962, -0.03442944958806038, -0.04748682305216789, 0.0012278810609132051, 0.022692818194627762, -0.007155291736125946, 0.04802712798118591, 0.027465514838695526, 0.0282459557056427, 0.0163592416793108, -0.014843384735286236, 0.019961275160312653, -0.0156988687813282, -0.03707094117999077, -0.015773911029100418, -0.0026321117766201496, -0.030317125841975212, -0.013425083830952644, -0.008464781567454338, 0.0210719034075737, 0.04847738519310951, -0.01228443905711174, 0.000965232728049159, -0.026730099692940712, -0.06897896528244019, 0.03253838047385216, -0.014115473255515099, -0.00321744242683053, -0.004453765694051981, -0.023068031296133995, 0.0050278399139642715, 0.019000733271241188, 0.038001466542482376, -0.0050278399139642715, 0.0011237597791478038, 0.007309128995984793, 0.0032699720468372107, 0.029836853966116905, 0.05787269026041031, -0.006712541915476322, -0.017064640298485756, 0.044725265353918076, 0.020411530509591103, 0.007635563146322966, 0.01376277394592762, -0.023908505216240883, 0.03388914465904236, -0.0035119839012622833, -0.030227074399590492, 0.018625522032380104, -0.002677137264981866, 0.02066667377948761, 0.005504359491169453, -0.0001468016707804054, 0.017454860731959343, 0.007144035771489143, 0.018355367705225945, 0.0076055461540818214, -0.007001454941928387, 0.002697773976251483, -0.01883563958108425, -0.015428715385496616, 0.05222950503230095, 0.006832609418779612, 0.024358760565519333, -0.019435979425907135, -0.0596436932682991, 0.0029773067217320204, 0.004971558228135109, -0.016959579661488533, -0.012884777970612049, 0.010033167898654938, 0.0048402342945337296, 0.010723557323217392, 0.007162796333432198, 0.004742679186165333, -0.049828145653009415, 0.005819537211209536, -0.03172792121767998, -0.010108210146427155, -0.006115954834967852, 0.011503998190164566, 0.029791828244924545, 0.005249215289950371, 0.020606640726327896, -0.009943116456270218, 0.01105374377220869, 0.04178360104560852, -0.01963108964264393, -0.018730580806732178, 0.07804408669471741, 0.0013770278310403228, 0.030767379328608513, -0.016569359228014946, 0.005020335782319307, -0.03788139671087265, 0.039562348276376724, 0.027810709550976753, 0.0012306951684877276, 0.009778023697435856, -0.007841929793357849, 0.005605666432529688, -0.0070990100502967834, 0.0363205149769783, -0.04016268625855446, 0.006795088294893503, 0.00435996288433671, -0.005804528947919607, 0.011691604740917683, -0.030272100120782852, 0.020276453346014023, 0.033919159322977066, -0.011849193833768368, -0.03009199909865856, -0.02308303862810135, -0.033649008721113205, 0.00191920914221555, 0.010595985688269138, 0.012674659490585327, -0.04910774156451225, -0.019075775519013405, -0.034729618579149246, -0.01766497828066349, 0.006078433711081743, 0.0003057977301068604, -0.013297511264681816, -0.01596902124583721, 0.020246436819434166, 0.0029078926891088486, 0.023818453773856163, -0.01051343884319067, -0.007766887545585632, -0.0008737748139537871, 0.0073616583831608295, -0.014213028363883495, 0.039832498878240585, 0.007346650119870901, -0.011669091880321503, 0.007200317457318306, -0.00847228616476059, 0.01739482581615448, -0.010978701524436474, 0.0690390020608902, -0.030182048678398132, 0.03725104406476021, -0.03526992350816727, -0.002665880834683776, -0.009365290403366089, 0.03016704134643078, 0.010370858013629913, 0.028320997953414917, -0.04811717942357063, 0.010415883734822273, 0.02883128635585308, 0.019120801240205765, -0.015984028577804565, 0.004821473732590675, -0.03911209478974342, -0.02537933550775051, 0.020741716027259827, -0.018820632249116898, 0.008839993737637997, -0.0013235601363703609, -0.01407795213162899, -0.017995165660977364, -0.0010693540098145604, 0.007744374684989452, -0.029956921935081482, 0.0174848772585392, -0.002305677393451333, -0.008322200737893581, -0.008847497403621674, 0.01443815603852272, 3.332937558297999e-05, 0.06249530240893364, -0.0048402342945337296, -0.02179230935871601, -0.03851175308227539, 0.031007515266537666, -0.02609974332153797, -0.0036395560018718243, -0.020516589283943176, -0.05439072474837303, 0.02707529440522194, -0.038091517984867096, 0.005091626197099686, -0.004750183317810297, 0.027090303599834442, -0.03572017699480057, -0.01689954660832882, -0.002331942319869995, -0.06303560733795166, 0.061714861541986465, 0.0340692438185215, 0.013702740892767906, 0.00479520857334137, 0.025619471445679665, 0.06519682705402374, 0.0192858949303627, 0.027150336652994156, 0.024869048967957497, 0.028305988758802414, -0.015413707122206688, -0.02883128635585308, 0.013567663729190826, 0.003472586628049612, 0.006727550178766251, 0.008217141963541508, 0.007132779341191053, 0.016599377617239952, 0.006870131008327007, 0.03424934670329094, 0.02685016766190529, -0.0012672783341258764, 0.03926217928528786, -0.031457770615816116, -0.021372072398662567, -0.008607362397015095, -0.0239835474640131, 0.011301384307444096, 0.024403784424066544, 0.024628913030028343, -0.013380058109760284, -0.004821473732590675, 0.010318328626453876, 0.046376198530197144, -0.017319783568382263, -0.0311575997620821, -0.014445659704506397, -0.02125200442969799, 0.019210852682590485, -0.0032924849074333906, -0.0011115653906017542, 0.027915768325328827, -0.007946989499032497, -0.05234957113862038, -0.004273664206266403, -0.05823289602994919, 0.025499403476715088, 0.0017165946774184704, -0.000891128380317241, -0.009717989712953568, -0.011691604740917683, 0.03304866701364517, -0.0003088463272433728, -0.01262213010340929, -0.006393611431121826, 0.029401607811450958, -0.006907652132213116, 0.011564032174646854, 0.01879061385989189, 0.00022489266120828688, 0.016749462112784386, -0.05670202895998955, -0.016464300453662872, 0.008419755846261978, 0.017139682546257973, 0.016554351896047592, -0.023953530937433243, -0.002590838586911559, -0.0032211944926530123, -0.008659891784191132, -0.013365049846470356, 0.026384904980659485, -0.011526511050760746, 0.0009014467359520495, -0.060093946754932404, 0.03370904177427292, -0.015143554657697678, -0.019526029005646706, -0.008307192474603653, 0.02452385239303112, -0.027810709550976753, -0.0002863336121663451, 0.04679643362760544, -0.006922660395503044, -0.022527726367115974, 0.04016268625855446, 0.005598162300884724, -0.017634961754083633, -0.00204490520991385, 0.013867833651602268, -0.028351014479994774, 0.011256358586251736, -0.00190795271191746, -0.01539869885891676, 0.010258294641971588, -0.017544910311698914, -0.009748006239533424, -0.02600969187915325, -0.010483422316610813, 0.0014942815760150552, -0.028095871210098267, -0.0345195010304451, 0.014468172565102577, -0.03415929526090622, 0.0174848772585392, 0.0385417714715004, -0.019390953704714775, 0.020066335797309875, 0.014010414481163025, -0.005812033079564571, -0.03878190740942955, -0.03833165392279625, 0.06975940614938736, -0.032748498022556305, 0.015743892639875412, -0.014002909883856773, 0.03343888744711876, 0.02528928592801094, 0.01949601247906685, 0.03217817842960358, 0.018640529364347458, 0.005549384746700525, -0.02739047259092331, -0.018895674496889114, 0.034849684685468674, -0.022047454491257668, -0.01766497828066349, -0.03313871845602989, -0.01383031252771616, -0.033829107880592346, -0.032118141651153564, 0.02125200442969799, 0.030197057873010635, 0.02887631207704544, -0.051359012722969055, 0.05267975851893425, -0.025034140795469284, -0.023293158039450645, 0.029476650059223175, -0.022842902690172195, 0.022722836583852768, -0.008164611645042896, -0.014910923317074776, 0.016104096546769142, 0.020771734416484833, 0.01586396060883999, 0.0264599472284317, -0.01026579923927784, 0.01617913879454136, -0.006314817350357771, -0.02784072607755661, 0.031217634677886963, -0.01539869885891676, 0.04814719781279564, -0.021687250584363937, 0.00986056961119175, 0.02098185196518898, 0.03797144815325737, -0.029311558231711388, 0.029746804386377335, -0.008277175948023796, -0.01915081776678562, 0.008239654824137688, -0.01228443905711174, -0.004221134353429079, -0.05886325240135193, -0.007275359705090523, 0.012254422530531883, -0.01689954660832882, 0.03172792121767998, 0.007871946319937706, -0.007226582150906324, -0.016209157183766365, 0.0062547833658754826, -0.06273543834686279, 0.00840474758297205, 0.03232826292514801, -0.015316152013838291, -0.05033843591809273, 0.024809014052152634, 0.01707964763045311, -0.03794143348932266, -0.01167659554630518, 0.012832248583436012, 0.057902708649635315, 0.018640529364347458, -0.004303681198507547, 0.0007452647550962865, -0.0636959820985794, -0.012276935391128063, 0.013620194047689438, -0.008479789830744267, -0.011646579019725323, -0.0137852868065238, -0.0023732155095785856, -0.04478529840707779, 0.019405962899327278, -0.013350041583180428, 0.01473082136362791, -0.03794143348932266, -0.009312761016190052, -0.0014492562040686607, -0.021402088925242424, -0.006843865849077702, -0.021717267110943794, 0.0031649128068238497, 0.028891319409012794, 0.010033167898654938, -0.02098185196518898, 0.0275705736130476, 0.011151298880577087, -0.0011659711599349976, 0.05640185996890068, 0.008997582830488682, 0.016164131462574005, -0.004206126090139151, -0.013522638939321041, -0.007999518886208534, 0.008584849536418915, -8.662119398650248e-06, 0.0153536731377244, 0.0035382485948503017, 0.022347623482346535, 0.01707964763045311, 0.008149603381752968, 0.029401607811450958, 0.0003330006147734821, 0.0056619481183588505, 0.002474522916600108, -0.030722353607416153, -0.04760689288377762, 0.014888410456478596, -0.030497226864099503, 0.002545813098549843, -0.006292304489761591, 0.04271413013339043, -0.013905354775488377, 0.0036320516373962164, -0.011541519314050674, -0.017379818484187126, -0.010941180400550365, -0.016389258205890656, 0.005001575220376253, 0.004397484008222818, 0.028771253302693367, 0.012457036413252354, 0.02147713117301464, 0.015608817338943481, 0.00840474758297205, 0.02623482048511505, 0.0385717898607254, 0.024673938751220703, -0.010423388332128525, -0.0030898703262209892, 0.0005942419520579278, 0.0051554120145738125, -0.004247399512678385, 0.04058292508125305, 0.03223821148276329, -0.02429872564971447, -0.007894459180533886, -0.02282789535820484, -0.04298428073525429, -0.010085697285830975, -0.028906328603625298, -0.007620554883033037, -0.024763988330960274, -0.02676011621952057, -0.0036789532750844955, 0.02093682624399662, -0.01886565610766411, -0.006858874578028917, 0.016689427196979523, 0.013094897381961346, 0.05192933231592178, -0.027240388095378876, 0.02743549831211567, 0.014768342487514019, 0.010708549059927464, -0.01596902124583721, 0.011519006453454494, -0.007192813325673342, -0.011601553298532963, -0.0075942897237837315, -0.02564948983490467, 0.015346168540418148, 0.000837660685647279, 0.009320264682173729, 0.029296549037098885, 0.02303801290690899, -0.0024763988330960274, -0.016479309648275375, -0.008277175948023796, -0.013942875899374485, 0.026519980281591415, 0.007804408669471741, -0.03352893888950348, -0.004374971147626638, 0.004093562252819538, -0.02851610817015171, 0.0008029535529203713, 0.010018158704042435, -0.02650497294962406, 0.022392649203538895, -0.003720226464793086, 0.031097566708922386, 0.003725854679942131, -0.021447114646434784, -0.0032512114848941565, -0.029746804386377335, 0.02658001519739628, -0.03199807554483414, -0.0046713887713849545, 0.01960107311606407, -0.01712467335164547, -0.007946989499032497, 0.01196926087141037, -0.030197057873010635, -0.01622416451573372, 0.019526029005646706, 0.011308887973427773, 0.008569841273128986, -0.002817841712385416, -0.025844600051641464, 0.0022737844847142696, 0.0023844719398766756, 0.038181569427251816, 0.018400393426418304, 0.043044313788414, 0.014505693688988686, 0.024148641154170036, -0.008397243916988373, 0.0023863480892032385, -0.06213510036468506, 0.007245342712849379, 0.0001483259693486616, 0.017499884590506554, 0.025049149990081787, 0.016599377617239952, 0.026549996808171272, 0.031547822058200836, -0.01712467335164547, 0.0009793031495064497, 0.00903510395437479, -0.007110266480594873, 0.011639074422419071, -0.019075775519013405, 0.015878969803452492, 0.03617043048143387, -0.055801521986722946, -0.00407855398952961, 0.0033862879499793053, -0.00405604112893343, -0.01825030893087387, -0.008352218195796013, -0.0069001480005681515, 0.004645124077796936, 0.017679987475275993, -0.011646579019725323, -0.009943116456270218, -0.0007002393249422312, 0.01103123091161251, -0.00269589782692492, -0.014152994379401207, -0.00042656908044591546, 0.0035026036202907562, -0.033919159322977066, -0.014558224007487297, 0.0018966963980346918, 0.032658446580171585, -0.0070052072405815125, 0.010063184425234795, 0.048447366803884506, -0.015233605168759823, 0.04979813098907471, 0.0021124433260411024, 0.016209157183766365, -0.005553137045353651, 0.007432948797941208, -0.0007504238747060299, 0.01058097742497921, -0.04514550045132637, 0.029701778665184975, -7.709432975389063e-05, 0.00986056961119175, -0.002037400845438242, 0.015758901834487915, 0.0156988687813282, -0.0013432587729766965, -0.013590176589787006, -0.008614866062998772, -0.0019548542331904173, 0.023098047822713852, 0.008997582830488682, -0.008539823815226555, 0.004172356799244881, 0.002823469927534461, 0.02434375137090683, -0.013102401047945023, 0.0031555325258523226, 0.008217141963541508, -0.002059913706034422, -0.010858633555471897, 0.0011331400601193309, -0.0008864382398314774, -0.013717749156057835, 0.016779478639364243, 0.04760689288377762, -0.0036339277867227793, -0.0038084012921899557, -0.011691604740917683, -0.001401416608132422, -0.04490536451339722, -0.004712662193924189, -0.030197057873010635, 0.00663374736905098, 0.012922300025820732, 0.015226100571453571, -0.007031471934169531, 0.004570081364363432, 0.03021206706762314, -0.008374731056392193, -0.011639074422419071, -0.009050112217664719, -0.00232631410472095, -0.024238692596554756, 0.007736870553344488, -0.027855735272169113, 0.01825030893087387, 0.015773911029100418, 0.014183011837303638, -0.005609418731182814, -0.010453404858708382, 0.024914072826504707, -0.015383689664304256, -0.02447882853448391, 0.03313871845602989, 0.007335393689572811, 0.008757446892559528, -0.02030646987259388, 0.01725975051522255, -0.016134113073349, 0.0009399059345014393, 0.0027578077279031277, 0.04430502653121948, -0.03596031293272972, -0.039022043347358704, -0.0017616201657801867, 0.013274998404085636, 0.04685646668076515, 0.0006669392460025847, 0.01780005544424057, -0.008014527149498463, 0.02608473412692547, -0.00161434942856431, -0.031637873500585556, -0.003448197850957513, 0.03869185596704483, 0.012276935391128063, 0.005721982102841139, 0.006292304489761591, 0.003086118260398507, 0.027495531365275383, -0.002557069528847933, 0.006716293748468161, 0.004802713170647621, -0.00959041714668274, -0.013169939629733562, -0.041183263063430786, 0.0015965268248692155, -0.02317309007048607, -0.022302597761154175, -0.006648755632340908, 0.01595401205122471, -0.03445946425199509, -0.012824744917452335, 0.020681682974100113, 0.04901769012212753, 0.004435005132108927, 0.006070929579436779, 0.011023727245628834, -0.01028831209987402, -0.03761124610900879, 0.0001887785183498636, 0.0018845020094886422, 0.0013620193349197507, 0.011706613004207611, 0.03466958552598953, 0.015713876113295555, 0.0012391374912112951, 0.010528447106480598, 0.0007279111887328327, -0.011826680973172188, 0.02357831969857216, -0.01730477437376976, 0.034189313650131226, -0.04325443506240845, -0.042654093354940414, 0.0027765685226768255, 0.01703462190926075, 0.03563012555241585, 0.021672241389751434, 0.007620554883033037, 0.005553137045353651, 0.008569841273128986, -0.01955604739487171, -0.008097073994576931, 0.023593327030539513, 0.025364328175783157, -0.05865313112735748, 0.011639074422419071, -0.0007255661184899509, -0.0015008477494120598, 0.0005656320136040449, 0.01725975051522255, 0.006168484687805176, -0.005234206560999155, 0.0307073462754488, 0.04994821548461914, -0.018580496311187744, 0.004187365528196096, 0.005538128316402435, -0.03034714236855507, 0.00646865414455533, -0.03172792121767998, 0.021807318553328514, 0.02251271717250347, 0.01286976970732212, -0.012532079592347145, 0.01913580857217312, 0.01464076992124319, -0.0077743916772305965, -0.01922586001455784, -0.0035870261490345, 0.0318179726600647, 0.029521675780415535, -0.018805623054504395, -0.005230454728007317, -0.01112128235399723, -0.028170913457870483, -0.0038796914741396904, 0.008772455155849457, -0.0033881638664752245, -0.012051807716488838, -0.01024328637868166, -0.008659891784191132, 0.01694457232952118, -0.027180353179574013, -0.0005379601498134434, 0.01142895594239235, 0.0026095991488546133, -0.005249215289950371, 0.008344713598489761, -0.020906809717416763, -0.011241350322961807, -0.00232631410472095, 0.017950139939785004, 0.031127583235502243, 0.050278402864933014, 0.02294796332716942, -0.0026114750653505325, -0.001559005700983107, 0.04097314551472664, -0.029836853966116905, -0.016344232484698296, 0.006048416718840599, -0.010258294641971588, 0.01557879988104105, -0.03905205801129341, 0.005703221540898085, 0.013837817125022411, 0.00844977330416441, -0.018625522032380104, 0.019390953704714775, -0.004997823387384415, 0.04850739985704422, 0.010610993951559067, -0.0006327011506073177, 0.010355849750339985, -0.02739047259092331, 0.029746804386377335, 0.04634618014097214, -0.002793452935293317, 0.014858392998576164, -0.0028835039120167494, 0.014790855348110199, -0.02483903057873249, -0.006070929579436779, -0.028531117364764214, 0.0077743916772305965, -0.03388914465904236, -0.002650872338563204, -0.006858874578028917, -0.013995406217873096, 0.002204370219260454, -0.024223683401942253, -0.022257572039961815, -0.01360518578439951, 0.011316392570734024, -0.0020205164328217506, 0.028771253302693367, 0.009815544821321964, 0.010731061920523643, -0.014925931580364704, 0.01721472479403019, 0.00752299977466464, -0.022737843915820122, 0.0035157359670847654, 0.03761124610900879, -0.006607482675462961, 0.029881879687309265, -0.02716534584760666, 0.0014520701952278614, -0.006521183531731367, 0.011511502787470818, 0.0026283597107976675, -0.012171875685453415, 0.002534556668251753, -0.019616080448031425, 0.02483903057873249, -0.01595401205122471, 0.020336488261818886, 0.006675020791590214, -0.01789010502398014, -0.012989837676286697, 0.012809735722839832, 0.028080862015485764, -0.025574445724487305, 0.007804408669471741, 0.005763255525380373, -0.02165723405778408, 0.033378854393959045, -0.012922300025820732, -0.0005224826163612306, -0.002435125643387437, 0.02555943839251995, -0.024763988330960274, 0.017514893785119057, -0.015818936750292778, -0.007110266480594873, 0.004232390783727169, 0.03770129755139351, -0.0010684160515666008, -0.011233845725655556, 0.05505109578371048, -0.03403922915458679, 0.006352338474243879, -0.007335393689572811, 0.006239774636924267, 0.005519367754459381, -0.0006749124731868505, 0.041003160178661346, -0.022392649203538895, 0.03205810859799385, -0.0001574717607581988, 0.05421062186360359, -0.0030542253516614437, -0.05174923315644264, -0.00903510395437479, -0.011691604740917683, 0.005676956847310066, 0.020111359655857086, -0.03421932831406593, 0.01028831209987402, -0.02111692912876606, -0.03836166858673096, 0.010858633555471897, 0.01910579204559326, -0.005406804382801056, -0.02546938695013523, -0.008930044248700142, -0.02564948983490467, 0.009763014502823353, 0.022662801668047905, -0.00899007823318243, -0.006288552191108465, -0.005594410002231598, -0.002316933823749423, 0.007444205228239298, -0.0022887929808348417, 0.011016222648322582, 0.02251271717250347, 0.00116878526750952, 0.00723033444955945, -0.002285040682181716, 0.0385717898607254, -0.01358267292380333, -0.017785046249628067, 0.01112128235399723, 0.010355849750339985, -0.004922780673950911, 0.020651666447520256, -0.013395066373050213, -0.015533775091171265, -0.013087392784655094, 0.004063545260578394, 0.011316392570734024, 0.0011209456715732813, -0.032568398863077164, 0.011654083617031574, 0.005973374471068382, -0.03529994189739227, 0.03608038276433945, -0.005140403751283884, -0.0026246076449751854, 0.03127766773104668, -0.013950380496680737, -0.018685555085539818, -0.014475677162408829, 0.00321744242683053, -0.025214243680238724, 0.012547087855637074, 0.02125200442969799, -0.011579040437936783, 0.0011218837462365627, 0.011008718982338905, -0.006524935830384493, -0.013057376258075237, 0.0056844609789550304, 0.009395306929945946, -0.0006237898487597704, -0.00024670184939168394, -0.032658446580171585, 0.0093052564188838, 0.03202809393405914, 0.007481726352125406, 0.02012636885046959, -0.05574148893356323, -0.010408379137516022, -0.001090928795747459, -0.029866870492696762, -0.0046376194804906845, 0.0018535470589995384, -0.028441065922379494, 0.02183733507990837, -0.006566209252923727, -0.011751638725399971, -0.010881146416068077, 0.02008134312927723, 0.0605141818523407, -0.01284725684672594, 0.017995165660977364, 0.13255487382411957, 0.027540557086467743, -0.0174848772585392, -0.016884537413716316, 0.006922660395503044, -0.004881507251411676, -0.005868314765393734, 0.0004697184485848993, 0.022887928411364555, -0.010498430579900742, 0.004468774423003197, 0.009162675589323044, -0.0007931042346172035, -0.026745107024908066, -0.01820528320968151, 0.0037483673077076674, 0.009155171923339367, 0.014595745131373405, -0.028546124696731567, -0.004487534984946251, 0.004487534984946251, -0.02017139457166195, -0.006431133020669222, -0.007226582150906324, 0.009582913480699062, 0.01349262148141861, -0.008524815551936626, -0.021146945655345917, 0.01919584348797798, -0.018775606527924538, -0.006682524923235178, 0.008187124505639076, -0.02129703015089035, -0.012366985902190208, 0.020201411098241806, 0.009582913480699062, -0.020156385377049446, 0.02416365034878254, 0.0054743424989283085, 0.03770129755139351, 0.005241711158305407, -0.008749942295253277, -0.0012522698380053043, 0.000542650290299207, -0.0017653722316026688, -0.011503998190164566, -0.003806525142863393, 0.004116075113415718, -0.006408620160073042, 0.021732276305556297, -0.019375944510102272, 0.003950981888920069, 0.029041405767202377, 0.02102687768638134, 0.005147907882928848, 0.010453404858708382, -0.002534556668251753, -0.01730477437376976, 0.004900268279016018, -0.021717267110943794, -0.020201411098241806, -0.0264599472284317, 0.027105310931801796, 0.012547087855637074, 0.002200618153437972, -0.029536684975028038, 0.026565006002783775, -0.005170420743525028, 0.03932221233844757, -0.0006767885643057525, 0.0014398758066818118, -0.018670545890927315, 0.028140896931290627, 0.03061729483306408, -0.003091746475547552, -0.0013141798553988338, -0.003436941420659423, 0.010776087641716003, 0.038841940462589264, -0.009485358372330666, 0.007864442653954029, 0.004645124077796936, -0.015068511478602886, -0.005024088080972433, -0.02048657275736332, 0.013049871660768986, -0.00847228616476059, 0.005909588187932968, 0.019976284354925156, -0.015773911029100418, -0.008847497403621674, -0.017694994807243347, -0.02977682091295719, -0.005740742664784193, -0.0035420008935034275, 0.028035836294293404, 0.0023450746666640043, 0.008164611645042896, -0.0007813788834027946, 0.008434765040874481, -0.0016424902714788914, 0.0257845651358366, -0.009800536558032036, -0.017109664157032967, 0.024193666875362396, 0.004119827412068844, 0.010340841487050056, -0.011346409097313881, 0.01266715582460165, 0.0012691543670371175, 0.013477613218128681, -0.00903510395437479, 1.917098597914446e-05, 0.03686082363128662, 0.007871946319937706, 0.010603489354252815, -0.012479549273848534, -0.0026246076449751854, -0.003935973159968853, -0.019781174138188362, -0.007053984794765711, -0.012156867422163486, -0.0006781956180930138, 0.003365651238709688, 0.02321811579167843, -0.0006697533535771072, -0.014288071542978287, -0.024133631959557533, 0.02438877709209919, -0.02941661700606346, 0.0004957487690262496, -0.01563883386552334, -0.0004748776264023036, 0.01601404696702957, -0.01798015646636486, -0.027675634250044823, 0.008757446892559528, 0.005196685437113047, -0.024959098547697067, 0.012809735722839832, -0.004314937628805637, -0.007369162514805794, -0.01508352067321539, 0.02874123491346836, -0.008637378923594952, -0.005909588187932968, -0.007159044034779072, 0.013845320791006088, -0.007714357692748308, 0.024508845061063766, -0.005057856906205416, -0.00376149988733232, 0.02183733507990837, -0.03590027987957001, -0.012246917933225632, 0.0033881638664752245, 0.012179380282759666, 0.005459333769977093, -0.01557879988104105, 0.0007874760776758194, 0.008052048273384571, -0.0027184106875211, -0.017154689878225327, -0.0017719384049996734, 0.00045822758693248034, -0.006292304489761591, 0.014047935605049133, 0.008562336675822735, -0.026249827817082405, -0.0027240386698395014, -0.00901259109377861, -0.006108450703322887, -0.0031255155336111784, -0.020741716027259827, -0.031547822058200836, 0.020516589283943176, 0.016704436391592026, -0.014873402193188667, -0.00962043460458517, -0.025079166516661644, -0.003977246582508087, -0.02515420876443386, -0.007222829852253199, -0.003320625750347972, -0.009245222434401512, 0.028636176139116287, -0.026970235630869865, 0.010731061920523643, -0.002298173261806369, -0.010963693261146545, -0.0542406402528286, 0.007751878816634417, 0.014925931580364704, -0.01464076992124319, 0.00190795271191746, -0.03523990511894226, 0.033378854393959045, 0.008082065731287003, 0.011338905431330204, -0.005373035091906786, -0.003722102614119649, 0.00434870645403862, 0.004202373791486025, 0.011286375112831593, 0.004476278554648161, -0.004615107085555792, -0.010310824029147625, 0.032748498022556305, 0.03130768612027168, -0.006209757644683123, 0.02062164805829525, -0.029536684975028038, -0.02802082896232605, 0.004213630221784115, 0.0024839031975716352, -0.0023825957905501127, -0.007556768599897623, 1.2311642194617889e-06, 0.006108450703322887, -0.010048176161944866, 0.00022958281624596566, -0.007320384960621595, 0.010205765254795551, 0.0010027539683505893, -0.017740020528435707, -0.01174413412809372, 0.0064649018459022045, -0.005102882627397776, 0.04805714637041092, 0.016869530081748962, 0.003187425434589386, 0.008915035985410213, 0.021642224863171577, -0.005275479983538389, -0.005361778661608696, -0.023023005574941635, -0.015256118029356003, -0.00820213370025158, -0.005733238533139229, 0.004708909895271063, 0.015368681401014328, -0.04193368926644325, -0.008847497403621674, 0.0108736427500844, 0.018460428342223167, -0.004431253299117088, 0.010498430579900742, -0.03334883973002434, -0.023098047822713852, 0.0123294647783041, -0.0005726672243326902, 0.011729125864803791, -0.010836120694875717, -0.03995256870985031, -0.0020298967137932777, 0.018130240961909294, 0.020291462540626526, 0.0018488569185137749, 0.005282984115183353, -0.021867351606488228, -0.02017139457166195, -0.010753574781119823, 0.004254903644323349, -0.008127090521156788, -0.017319783568382263, -0.007459213491529226, -0.0025157961063086987, 0.011759142391383648, -0.014738325029611588, 0.008464781567454338, 0.015166066586971283, -0.019646096974611282, -0.008307192474603653, 0.03545002639293671, 0.0018254060996696353, -0.007886955514550209, 0.040823061019182205, 0.0005876757204532623, 0.0009338087402284145, -0.0032962369732558727, 0.006224766373634338, -0.007977006025612354, 0.026970235630869865, -0.013545151799917221, 0.004209877923130989, -0.0004887135582976043, 0.02008134312927723, 0.010686036199331284, -0.009312761016190052, 0.013034863397479057, 0.030107006430625916, 0.024238692596554756, -0.011871705763041973, -0.042023736983537674, -0.012772214598953724, -0.020141378045082092, -0.016509326174855232, 0.015000973828136921, -0.04595595970749855, -0.008839993737637997, 0.013777783140540123, 0.019000733271241188, -0.02125200442969799, 0.0331687368452549, 0.013320024125277996, -0.010911163873970509, 0.0035119839012622833, -0.0318479910492897, -0.002170601161196828, 0.024989115074276924, 0.006705037783831358, 0.017965149134397507, -0.006344833876937628, -0.006795088294893503, 0.004847738426178694, -0.00047347057261504233, -0.004127331543713808, 0.0003883443714585155, 0.030512236058712006, 0.013890346512198448, -0.01412297785282135, -0.006018399726599455, -0.03935223072767258, -0.00021961623860988766, 0.012021791189908981, 0.015121041797101498, -0.003348766593262553, -0.01856548711657524, 0.022437674924731255, -0.020546605810523033, -0.002560821594670415, -0.013725252822041512, 0.01351513434201479, 0.0018901302246376872, -0.0037933927960693836, -0.0009497552528046072, -0.015518765896558762, 0.007102762348949909, 0.006930164527148008, -0.008292184211313725, -0.0009793031495064497, 0.026474954560399055, -0.011361418291926384, -0.03511983901262283, 0.023098047822713852, 0.006206005811691284, -0.01640426740050316, -0.00097836519125849, -0.016344232484698296, -0.03623046725988388, -0.0045438166707754135, 0.006547448690980673, 0.009117650799453259, -0.044094908982515335, -0.005237958859652281, 0.013147426769137383, -0.005699469707906246, 0.009222709573805332, 0.006040912587195635, 0.001170661300420761, -0.005879571195691824, 0.007282863836735487, 0.006776327732950449, 0.0035119839012622833, 0.025724532082676888, -0.020006300881505013, -0.00718530872836709, 0.0012063063913956285, 0.006558705121278763, 0.00020578030671458691, -0.02784072607755661, 0.01322997361421585, 0.00033417314989492297, -0.02797580324113369, 0.011976765468716621, 0.0063823554664850235, 0.04247399419546127, 0.023158080875873566, -0.004389979876577854, -0.0022306351456791162, -0.017559919506311417, -0.0011640951270237565, -0.00540305208414793, -0.020696690306067467, 0.027585582807660103, -0.01503849495202303, 0.006307312753051519, -0.011346409097313881, -0.016149122267961502, 0.0017531778430566192, 0.00021258102788124233, 0.009125154465436935, -0.007560520898550749, 0.013485117815434933, -0.00615347595885396, -0.017499884590506554, -0.017064640298485756, -0.0027409233152866364, -0.024809014052152634, 0.006821353454142809, 0.014618257991969585, -0.01203679945319891, -0.028696209192276, -0.004307433031499386, -0.010235781781375408, 0.015683859586715698, 0.007894459180533886, -0.028906328603625298, -0.0033900400158017874, 0.02201743796467781, -0.0003735703940037638, -0.022842902690172195, 0.024914072826504707, -0.0069001480005681515, 0.016029054298996925, 0.020186403766274452, 0.00584955420345068, -0.026069726794958115, -0.015848953276872635, 0.017184708267450333, 0.004919028840959072, -0.01028831209987402, -0.007114018779247999, 0.0037652519531548023, -0.02901138737797737, -0.007492982782423496, -0.004693901631981134, -0.021732276305556297, -0.0001696661493042484, 0.012899787165224552, 0.018550477921962738, -0.016149122267961502, 0.03403922915458679, 0.024223683401942253, 0.007864442653954029, 0.038811925798654556, -0.01945098675787449, -0.012239414267241955, 0.009050112217664719, -0.03662068769335747, 0.009065120480954647, 0.03821158409118652, -0.022407658398151398, 0.001094680861569941, -0.043644655495882034, 0.004127331543713808, 0.0340692438185215, -0.017</t>
  </si>
  <si>
    <t>[-0.024474821984767914, -0.015847627073526382, -0.01719697192311287, -0.002946309046819806, -0.03109235316514969, -0.03709263354539871, -0.01868986338376999, 0.000803416536655277, -7.352595730480971e-06, 0.060462139546871185, -0.026584967970848083, 0.015775851905345917, 0.005110285244882107, 0.027819475159049034, -0.025135139003396034, 0.007923813536763191, -0.02550836279988289, -0.004349484574049711, -0.02361353673040867, -0.011519674211740494, 0.006818498484790325, -0.014857149682939053, -0.035427484661340714, -0.023039348423480988, -0.0018104908522218466, 0.002341615967452526, -0.029240593314170837, 0.0024367161095142365, 0.01815873757004738, 0.010916775092482567, 0.016795039176940918, -0.006204833742231131, -0.012897728011012077, 0.03218331187963486, 0.012761358171701431, 0.020426785573363304, 0.016952941194176674, 0.010514842346310616, 0.02908269129693508, -0.07694137096405029, -0.0009815049124881625, -0.017397938296198845, 0.00237032538279891, 0.0055839912965893745, -0.005196413490921259, 0.056902166455984116, -0.02814963273704052, 0.04507386311888695, 0.011577093042433262, -0.025608845055103302, 0.0566437803208828, -0.0009267774876207113, 0.019938725978136063, 0.018086964264512062, 0.038901329040527344, 0.004449967760592699, 0.03778165951371193, 0.025221267715096474, 0.03783907741308212, -0.002957075135782361, -0.021345488727092743, -0.024403046816587448, 0.018330994993448257, 0.04372451826930046, 0.03083396889269352, 0.004087510518729687, -0.018704218789935112, -0.005027745384722948, -0.001603244338184595, 0.05354315787553787, -0.0256375540047884, 0.013694415800273418, -0.03651844337582588, -0.009560252539813519, -0.012194346636533737, 0.006240720394998789, 0.016967294737696648, 0.009603316895663738, 0.030489454045891762, -0.018661154434084892, -0.005361493211239576, 0.018287930637598038, -0.013823608867824078, -0.03258524462580681, 0.07068271189928055, 0.07384075224399567, -0.03066171146929264, -0.04846158251166344, -0.017842933535575867, 0.01759890466928482, -0.022407740354537964, 0.0338771715760231, 0.0200535636395216, 0.02291015535593033, -0.04900706186890602, 0.02260870672762394, 0.00176473509054631, -0.004123397171497345, 0.012330716475844383, -0.0020365777891129255, -0.022135000675916672, -0.004281299188733101, -0.019766468554735184, 0.0017405115067958832, 0.017096487805247307, 0.025522716343402863, 0.020383723080158234, 0.020211465656757355, -0.029886556789278984, -0.041944533586502075, 0.03258524462580681, -0.022852735593914986, 0.02216370962560177, 0.004701175261288881, -0.004701175261288881, 0.0008132854127325118, -0.0034774343948811293, 0.02921188436448574, -0.0016301594441756606, 0.018905185163021088, 0.03448007255792618, 0.004625813104212284, 0.015316501259803772, 0.06252922117710114, 0.0031975170131772757, 0.0043853712268173695, -0.001052381470799446, 0.025623200461268425, 0.004392548464238644, 0.016263913363218307, 0.032097186893224716, 0.02405853383243084, -0.0024905463214963675, -0.03585812449455261, -0.0007881646160967648, -0.007586476858705282, -0.0028368541970849037, 0.036346185952425, 0.0043746051378548145, 0.00747881643474102, 0.011074677109718323, -0.01627826876938343, 0.01566101424396038, -0.020828718319535255, 0.003689166624099016, -0.00197377591393888, -0.028522856533527374, 0.04019325599074364, 0.02080000936985016, 0.003728642128407955, -0.001952243852429092, -0.01992437057197094, 0.00921573955565691, -0.01319917757064104, -0.019450664520263672, -0.00415569543838501, -0.003540236270055175, 0.008627194911241531, 0.004313597455620766, -0.0013035893207415938, -0.011103386990725994, 0.018043899908661842, -0.009911944158375263, -0.010242102667689323, -0.004722707439213991, -0.016335686668753624, -0.018244866281747818, 0.024359984323382378, -0.011727817356586456, 0.013091517612338066, -0.02375708520412445, -0.010873710736632347, 0.0384419783949852, -0.024776270613074303, 0.0006773640052415431, 0.046250954270362854, 0.01689552143216133, 0.03123590163886547, -0.007450107019394636, -0.009624849073588848, -0.00013233270146884024, 0.024345628917217255, -0.0034056606236845255, 0.013651352375745773, -0.006890272255986929, 0.005892618093639612, 0.010514842346310616, 0.031034935265779495, 0.01159144751727581, -0.053772833198308945, 0.042375173419713974, -0.03783907741308212, -0.005393791478127241, 0.024044180288910866, -0.019149215891957283, 0.05047124624252319, 0.03838455677032471, -0.015847627073526382, 0.0017638378776609898, -0.008878403343260288, -0.02868075855076313, -0.03835584968328476, -0.012323538772761822, -0.01613472029566765, -0.03304459899663925, -0.03198234736919403, -0.026857707649469376, -0.002456453861668706, 0.026312226429581642, -0.01172064058482647, 0.02199145220220089, 0.01649358868598938, 0.017742451280355453, -0.017484065145254135, 0.028034795075654984, -0.026857707649469376, -0.0051533496007323265, 0.004478677175939083, 0.022364675998687744, -0.004302831366658211, 0.0051533496007323265, -0.009309045039117336, -0.040537767112255096, 0.009646381251513958, -0.003619187278673053, 0.01295514777302742, 0.0026053842157125473, 0.0628163143992424, 0.013299660757184029, 0.019192278385162354, -0.008469292894005775, 0.011670398525893688, 0.012553215026855469, -0.019651630893349648, 0.01728309877216816, -0.00399061618372798, -0.03737972676753998, -0.025264332070946693, -0.0334465317428112, 0.010593793354928493, -0.005892618093639612, 0.030633002519607544, -0.02802044153213501, -0.03818359225988388, 0.011849832721054554, -0.013931269757449627, 0.023656601086258888, -0.008921466767787933, -0.023455634713172913, -0.020742591470479965, -0.0016525887185707688, -0.010098555125296116, -0.005558870732784271, 0.011340240016579628, 0.01253886055201292, 0.009373641572892666, 0.01962292194366455, -0.021345488727092743, -0.008792274631559849, 0.040451642125844955, 0.013077162206172943, 0.017584549263119698, -0.05305509641766548, 0.0322694405913353, -0.004299242980778217, -0.010112910531461239, -0.009402350522577763, -0.015029406175017357, 0.007008698768913746, -0.017527129501104355, 0.002287785755470395, -0.025436589494347572, 0.04042293131351471, -0.033934589475393295, 0.012675230391323566, -0.008691791445016861, -0.048231907188892365, 0.03651844337582588, 0.013170468620955944, 0.008454938419163227, 0.008253972046077251, 0.015804562717676163, 0.06517048925161362, 0.02186225913465023, 0.02836495451629162, -0.01772809587419033, 0.0001354728010483086, -4.4353884732117876e-05, -0.011885719373822212, 0.02414466254413128, -0.008139134384691715, 0.024776270613074303, 0.012811600230634212, 0.015689725056290627, 0.07016593962907791, -0.001509041409008205, 0.011799591593444347, 0.013529337011277676, 0.004144929349422455, 0.026513192802667618, -0.010859356261789799, -0.017756806686520576, 0.013113049790263176, 0.005655765067785978, 0.04412645101547241, -0.00025120784994214773, 0.01728309877216816, -0.008318568579852581, -0.005278953351080418, 0.022278547286987305, 0.07877878099679947, 0.004040857776999474, -0.018718572333455086, 0.005264598876237869, -0.02384321391582489, 0.003997793421149254, 0.02776205539703369, 0.007105593103915453, 0.017383582890033722, -0.004636579193174839, -0.03298717737197876, 0.014699247665703297, -0.05362928658723831, 0.002180125331506133, -0.017929062247276306, -0.018374059349298477, -0.03100622445344925, -0.016249557957053185, 0.01715390756726265, -0.03671940788626671, 0.007866393774747849, 0.006750313565135002, 0.010787582956254482, 0.00798123236745596, -0.005566047970205545, -0.04217420890927315, -0.005702418275177479, 0.011318707838654518, -0.057390227913856506, 0.014318847097456455, -0.005996690131723881, -0.010809115134179592, 0.013558045960962772, 0.022379029542207718, 0.0038111817557364702, 0.004489443264901638, -0.019335826858878136, -0.004331540782004595, 0.0065780566073954105, -0.007116359192878008, 0.0007953419699333608, -0.036260057240724564, 0.025924649089574814, -0.02032630331814289, 0.004952383227646351, -0.011562738567590714, 0.044356126338243484, 0.029570752754807472, 0.005049277562648058, 0.02885301597416401, -0.03944680839776993, -0.030202360823750496, 0.031551703810691833, -0.011225402355194092, -0.004790892358869314, 0.018460188060998917, -0.01209386344999075, -0.060462139546871185, -0.005426089279353619, -0.029886556789278984, -0.009474124759435654, -0.02273789793252945, -0.0011483787093311548, 0.01847454346716404, -0.018273577094078064, -0.011211046949028969, -0.02441740222275257, -0.015345210209488869, -0.018718572333455086, 0.034767165780067444, -0.023914987221360207, 0.008139134384691715, 0.01935018226504326, -0.005304074380546808, 0.0256375540047884, 0.008124778978526592, -0.0076223635114729404, -0.02128807082772255, -0.021273715421557426, 0.013974333181977272, -0.020929202437400818, -0.006491928361356258, -0.026584967970848083, 0.04530354216694832, -0.026900772005319595, 0.017756806686520576, 0.04518870264291763, 0.03654715418815613, 0.022206773981451988, -0.006143826059997082, -0.009926298633217812, 0.016177784651517868, -0.016751974821090698, -0.03531264513731003, 0.012230233289301395, -0.013773366808891296, -0.02565190941095352, -0.03330298140645027, 0.01698165014386177, -0.006061286199837923, 0.03166654333472252, -0.015201663598418236, 0.02471885271370411, -0.007758733816444874, -0.01742664724588394, 0.014232718385756016, -0.016077302396297455, 0.022623060271143913, -0.00031894425046630204, -0.051131561398506165, 0.023699665442109108, 0.015488757751882076, 0.014304492622613907, 0.0029947564471513033, -0.03341782093048096, 0.006653419230133295, -0.004184404853731394, -0.001984542002901435, 0.034508779644966125, 0.0022859913296997547, 0.029714299365878105, -0.02098662033677101, 0.007837684825062752, -0.014275782741606236, 0.023771438747644424, -0.05902666598558426, 0.017168261110782623, 0.025795456022024155, -0.030862677842378616, 0.013141758739948273, -0.007414219900965691, -0.01546004880219698, -0.03427910432219505, 0.004643756430596113, 0.04521741345524788, -0.02450353093445301, 0.03241299092769623, -0.02550836279988289, -0.014828439801931381, -0.0021478270646184683, -0.003818359225988388, -0.012983856722712517, 0.016335686668753624, 0.04653804749250412, -0.010349763557314873, -0.06580209732055664, 0.005296896677464247, 0.01077322755008936, -0.02173306792974472, -0.03646102547645569, 0.022579995915293694, 0.0859561488032341, 0.014060461893677711, 0.007342446595430374, 0.010651212185621262, -0.056844744831323624, -0.01843147911131382, 0.000709662155713886, -0.006545758806169033, 0.004065978340804577, -0.002456453861668706, -0.012510150671005249, -0.037724241614341736, 0.03181008994579315, -0.008828161284327507, 0.02273789793252945, -0.015531822107732296, 0.008957354351878166, -0.006979989353567362, 0.033188145607709885, 0.023699665442109108, -0.013558045960962772, 0.031522996723651886, 0.004665288608521223, -0.0438106469810009, -0.051447365432977676, 0.029484624043107033, 0.0002514321240596473, 0.0002675811992958188, 0.025594491511583328, 0.002853003330528736, -0.017125196754932404, -0.014526991173624992, 0.00025636659120209515, -0.011376126669347286, -0.0034917891025543213, -0.010938307270407677, 0.02454659529030323, -0.022809673100709915, 0.012553215026855469, 0.04309291020035744, 0.03539877384901047, 0.0330733060836792, 0.010392826981842518, -0.014570054598152637, -0.006779022980481386, -0.008598485961556435, -0.01533085573464632, -0.0007854730938561261, -0.0190056674182415, -0.00641297735273838, -0.000590787036344409, 0.01491456851363182, -0.03448007255792618, -0.0003359904803801328, -0.0036514855455607176, 0.008009941317141056, -0.015086825005710125, -0.01609165593981743, 0.04068131744861603, 0.018847765401005745, 0.010651212185621262, 0.00014937894593458623, 0.017885997891426086, -0.011002903804183006, 0.03163783252239227, 0.010155973955988884, 0.03241299092769623, 0.04490160942077637, 0.006133059971034527, -0.047313202172517776, 0.027503671124577522, -0.007529058028012514, 0.023297732695937157, 0.0013628025772050023, 0.04182969406247139, -0.0190056674182415, -0.019680339843034744, -0.025565780699253082, -0.02736012265086174, 0.014663361012935638, -0.019063087180256844, 0.018402768298983574, -0.0384419783949852, -0.0660891979932785, 0.007923813536763191, 0.02414466254413128, -0.03910229355096817, -0.013572401367127895, 0.0167232658714056, -0.030690420418977737, 0.013586755841970444, -0.021216297522187233, 0.012330716475844383, 0.008210907690227032, 0.006743136327713728, -0.01962292194366455, -0.011885719373822212, 0.001465977169573307, 0.019766468554735184, -0.016436170786619186, -0.01202926691621542, 0.036260057240724564, 0.0027094560209661722, 0.008562598377466202, -0.008842515759170055, 0.018661154434084892, -0.018531961366534233, -0.017211325466632843, 0.019608566537499428, -0.007579299621284008, 0.013479094952344894, 0.04019325599074364, -0.02375708520412445, 0.020886138081550598, 0.0032944113481789827, -0.01873292773962021, -0.0026215333491563797, -0.0004965840489603579, -0.0014327819226309657, 0.012947970069944859, -0.011799591593444347, 0.019823888316750526, -0.000979710603132844, 0.0018212568247690797, 0.014404975809156895, 0.007166600786149502, -0.009517188183963299, -0.021173233166337013, -0.01033540815114975, -0.000839303364045918, -0.010600971058011055, -0.0017808842239901423, 0.004528918769210577, -0.055007342249155045, 0.002982195932418108, 0.0017952389316633344, -0.008971708826720715, 0.03247040882706642, 0.0054476214572787285, -0.022221127524971962, 0.023426925763487816, -0.005799312610179186, -0.008749210275709629, 0.01376619003713131, 0.015345210209488869, 0.027733346447348595, 0.030690420418977737, 0.0016920642228797078, -0.015402629971504211, -0.012947970069944859, -0.0037322307471185923, 0.002867358038201928, 0.04659546539187431, 0.014067639596760273, -0.003875778056681156, 0.040049709379673004, 0.030460745096206665, 0.005056455265730619, 0.005505040287971497, 0.018058255314826965, 0.01446957141160965, 0.01873292773962021, -0.017541484907269478, 0.01082346960902214, 0.023541763424873352, -0.03373362496495247, -0.012244587764143944, -0.00432077469304204, 0.03298717737197876, -0.00998371746391058, 0.012904905714094639, -0.009029127657413483, 0.01491456851363182, 0.02652754820883274, -0.01943630911409855, 0.0003429435600992292, -0.012359426356852055, 0.010234924964606762, 0.024345628917217255, -0.03201105818152428, 0.014132235199213028, 0.009000417776405811, -0.038241010159254074, -0.00026264676125720143, -0.018445832654833794, 0.02437433786690235, 0.004360250663012266, 0.052940260618925095, 0.031609125435352325, -0.014842795208096504, 0.006732370238751173, -0.011340240016579628, 0.007995586842298508, 0.013292483985424042, -0.02626916393637657, -0.01533085573464632, -0.0025928239338099957, -0.017785515636205673, -0.001912768348120153, 0.003936785738915205, -0.011857010424137115, -0.009904766455292702, 0.015172953717410564, 0.02013969235122204, -0.010895242914557457, -0.024704497307538986, 0.018445832654833794, 0.004256178624927998, -0.009043482132256031, 0.01117516029626131, 0.007737201638519764, 0.017397938296198845, -0.005867497529834509, 0.014060461893677711, -0.0129120834171772, -0.004195170942693949, -0.000698896124958992, -0.022106289863586426, -0.04346613585948944, -0.008067360147833824, -0.0045504504814744, -0.025178203359246254, 0.002747137099504471, 0.037150051444768906, -0.022221127524971962, -0.004263355862349272, -0.00016934100131038576, -0.012861841358244419, -0.05423218384385109, 0.008957354351878166, -0.027733346447348595, 0.02041243202984333, 0.014620296657085419, 0.04846158251166344, -0.0011151833459734917, -0.009352109394967556, 0.005562459584325552, -0.0007980334921739995, 0.005239477846771479, -0.011124919168651104, 0.019034376367926598, -0.035743288695812225, 0.009768396615982056, 0.010543552227318287, 0.024575304239988327, 0.008196553215384483, 0.015302146784961224, -0.03709263354539871, -0.0014022780815139413, 0.02507772110402584, -0.0013735685497522354, -0.020225821062922478, 0.011311530135571957, 0.033532656729221344, -0.0001943496463354677, -0.02942720428109169, 0.019594211131334305, -0.04174356535077095, 0.0533134825527668, -0.016766328364610672, 0.01689552143216133, -0.04630837216973305, -0.019823888316750526, 0.004869843367487192, 0.029943974688649178, 0.06712273508310318, 0.009222916327416897, -0.005946448538452387, 0.0025766748003661633, 0.031781379133462906, -0.02889608033001423, -0.03537006303668022, 0.007974054664373398, 0.04280581697821617, 0.0031957225874066353, 0.0054368553683161736, -0.0003727744915522635, -0.015115534886717796, 0.043035492300987244, -0.00191635696683079, -0.007130714133381844, 0.01579020731151104, -0.028695113956928253, -0.02154645510017872, -0.032097186893224716, 0.041944533586502075, 0.004794481210410595, -0.011928783729672432, -0.012797245755791664, 0.015402629971504211, 0.011935961432754993, 0.011691930703818798, 0.00411263108253479, 0.02388627640902996, -0.018144384026527405, 0.015732787549495697, 0.002741754287853837, -0.015761498361825943, -0.029455913230776787, 0.018862120807170868, 0.005939271301031113, -0.006021810695528984, -0.00520359119400382, 0.00664265314117074, 0.029972683638334274, -0.002171153435483575, -0.01040718238800764, -0.01244555413722992, -0.023857567459344864, 0.017484065145254135, 0.00989758875221014, 0.006143826059997082, -0.002363148145377636, -0.07464461773633957, -0.00461863586679101, 0.032125893980264664, 0.021402908489108086, -0.000518564775120467, -0.0035617684479802847, 0.008053005672991276, 0.009330577217042446, -0.010220570489764214, 0.005824433173984289, 0.010514842346310616, 0.0009958596201613545, -0.02041243202984333, 0.028163988143205643, -0.022953219711780548, -0.020484205335378647, -0.01587633602321148, 0.0570170022547245, -0.0007594551425427198, 0.013938446529209614, 0.025967713445425034, 0.05423218384385109, -0.020771300420165062, 0.014017397537827492, -0.003192133968695998, 0.0017387171974405646, 0.002438510535284877, -0.011433545500040054, 0.01864679902791977, 0.0190056674182415, 0.023656601086258888, -0.01874728314578533, 0.0200535636395216, -0.0007163909613154829, -0.019421955570578575, 0.0045325071550905704, 0.006240720394998789, 0.011419191025197506, 0.00643450953066349, -0.0029839903581887484, 0.006359147373586893, -0.026068197563290596, -0.01210104115307331, 0.003306971862912178, -0.006032576784491539, 0.003911665175110102, 0.002016840036958456, -0.020728236064314842, -0.018618090078234673, 0.027733346447348595, -0.036231350153684616, 0.007887925952672958, 0.013644174672663212, 0.013794898986816406, -0.02868075855076313, -0.006316083017736673, -0.005566047970205545, -0.033015888184309006, -0.005548104643821716, 0.029542041942477226, -0.006542169954627752, 0.0062550753355026245, 0.00019670471374411136, 0.025436589494347572, -0.01082346960902214, 0.026671094819903374, -0.04633708298206329, -0.032700084149837494, -0.006822087336331606, -0.020311947911977768, -0.002495929365977645, -0.012215878814458847, 0.015029406175017357, 0.02260870672762394, 0.00907936878502369, -0.021833550184965134, 0.016206495463848114, 0.014677715487778187, 0.055667657405138016, 0.016594072803854942, -0.0023613537196069956, 0.001206694869324565, 0.0043746051378548145, 0.03976261243224144, 0.02757544443011284, 0.01172064058482647, -0.015503112226724625, -0.027776410803198814, 0.023340797051787376, -0.023326443508267403, 0.00411263108253479, -0.03712134063243866, 0.02423079125583172, -0.03425039350986481, -0.005440444219857454, -0.018287930637598038, -0.00994065310806036, -0.00517847016453743, -0.006122293882071972, -0.0208574291318655, 0.0033374757040292025, 0.0024654255248606205, -0.023426925763487816, 0.020771300420165062, 0.0024654255248606205, 0.02441740222275257, -0.009818637743592262, 0.01877599209547043, 0.002330849878489971, -0.01453416794538498, 0.029570752754807472, 0.0343078151345253, 0.008182198740541935, 0.019020022824406624, -0.013012566603720188, 0.013924092054367065, -0.00791663583368063, 0.01992437057197094, 0.01326377410441637, -0.0034415475092828274, 0.0036658402532339096, -0.0072491406463086605, 0.010579438880085945, -0.003592272289097309, 0.01596246473491192, 0.019895661622285843, -0.01289055123925209, -0.00954589806497097, -0.026628032326698303, 0.02770463563501835, -0.010170329362154007, -0.003886544145643711, 0.0029337487649172544, -0.02714480273425579, 0.05027027800679207, -0.00731373718008399, -0.016637137159705162, 0.02301063761115074, 0.017168261110782623, -0.003335681278258562, 0.012682407163083553, -0.0055265724658966064, 0.014153767377138138, 0.009667913429439068, 0.026369646191596985, 0.004460733383893967, -0.04358097165822983, 0.029771719127893448, -0.015273436903953552, -0.01293361559510231, -0.0005679091555066407, 0.02797737717628479, 0.03726489096879959, 0.014340379275381565, 0.019378891214728355, -0.013314016163349152, -0.004231058061122894, 0.007945344783365726, 0.02929801121354103, 0.007216842379420996, -0.02207758091390133, 0.00218371395021677, -0.002081436337903142, 0.010457423515617847, 0.00798123236745596, -0.028522856533527374, 0.010478955693542957, -0.06465372443199158, -0.029714299365878105, 0.004392548464238644, 0.003839891403913498, -0.02352740988135338, -0.024517886340618134, 0.005106696393340826, -0.022766608744859695, 0.0032477586064487696, -0.004615047015249729, -0.03755198419094086, 0.023541763424873352, -0.008957354351878166, -0.00682926457375288, 0.011706285178661346, 0.013177645392715931, 0.030891386792063713, 0.02700125426054001, -0.030144941061735153, 0.017139552161097527, -0.0025730859488248825, 0.01413941290229559, -0.009947830811142921, -0.014713602140545845, 0.024690141901373863, -0.018058255314826965, -0.0111536281183362, -0.007346034981310368, -0.02629787288606167, -0.03278621286153793, -0.0041341632604599, 0.001415735692717135, -0.008390341885387897, 0.003296205773949623, -0.011017258279025555, 0.002682540798559785, 0.013113049790263176, -0.040796153247356415, 0.043437425047159195, -0.0072599067352712154, -0.01785728894174099, 0.033188145607709885, 0.0020652874372899532, -0.03694908693432808, 0.005928505212068558, -0.011232579126954079, -0.011182337999343872, -0.024029824882745743, 0.036346185952425, -0.0059608034789562225, -0.011103386990725994, 0.006603177636861801, -0.010270812548696995, -0.0192209891974926, 0.005354315973818302, -0.020469849929213524, -0.005892618093639612, -0.036489732563495636, -0.05202155560255051, 0.027173511683940887, -0.01368006132543087, -0.021790485829114914, 0.036087799817323685, -0.07866394519805908, -0.004295654129236937, -0.004801658447831869, -0.026096906512975693, -0.022766608744859695, -0.015905044972896576, -0.01759890466928482, 0.04050906002521515, 0.00503492308780551, -0.009366463869810104, 0.0010505870450288057, -0.018445832654833794, 0.04653804749250412, -0.011340240016579628, 0.05770603194832802, 0.0892864465713501, 0.029800428077578545, -0.018948249518871307, -0.015345210209488869, -0.008325745351612568, 0.0007917532930150628, -0.008024296723306179, -0.0011447900906205177, 0.03275750204920769, -0.019565502181649208, 0.013464740477502346, 0.0021083515603095293, 0.0208574291318655, -0.015847627073526382, -0.030604293569922447, -0.002612561685964465, -0.011756527237594128, 0.013278128579258919, -0.0216900035738945, -0.009036305360496044, -0.022637415677309036, 0.007902281358838081, -0.005397379864007235, -0.0041987597942352295, 0.0030916507821530104, 0.027905602008104324, -0.027905602008104324, -0.011361772194504738, 0.004945205990225077, 0.017168261110782623, 0.0021137346047908068, 0.00012134236021665856, -0.003411043668165803, 0.00789510365575552, 0.00603616563603282, 0.003997793421149254, 0.010256457142531872, 0.022450804710388184, -0.009474124759435654, 0.021575165912508965, 0.025580136105418205, 0.012811600230634212, -0.0005217048455961049, 0.016881167888641357, 0.004123397171497345, -0.006969223264604807, 2.0312509150244296e-05, -0.014814085327088833, -0.028867369517683983, 0.011892897076904774, -0.016751974821090698, 0.0004335578123573214, 0.03000139445066452, 0.021445972844958305, 0.005950037389993668, 0.00038197048706933856, -0.0018894418608397245, 0.005713183898478746, -0.00587108638137579, -0.0046294014900922775, -0.006689305882900953, -0.009581784717738628, 0.013665706850588322, 0.006305316928774118, -0.020398076623678207, -0.03189621865749359, 0.011412013322114944, 0.0009492067620158195, 0.04992576315999031, -0.019364535808563232, 0.0030378205701708794, -0.009646381251513958, 0.036173928529024124, 0.02001049928367138, -0.028006086125969887, -0.012144104577600956, -0.018661154434084892, 0.01834535039961338, 0.03100622445344925, -0.002158593153581023, -0.00188047019764781, -0.026986900717020035, -0.0013188411248847842, 0.011117741465568542, 0.0071414802223443985, -0.003109594341367483, 0.004894964396953583, 0.0011178748682141304, 0.017254389822483063, 0.0025192557368427515, 0.0011178748682141304, -0.00682926457375288, -0.006136648822575808, 0.00022126476687844843, 0.014297314919531345, 0.023412570357322693, -0.007216842379420996, 0.02908269129693508, -0.0004026054230052978, 0.010636857710778713, 0.0063232602551579475, 0.018761636689305305, -0.02497723698616028, -0.0018122851615771651, -0.0006428229389712214, -0.011347416788339615, 0.005799312610179186, -0.010859356261789799, 0.009222916327416897, 0.005217945668846369, 0.015431338921189308, 0.0041305748745799065, -0.0182018019258976, 0.024302564561367035, 0.0007845759391784668, 0.017168261110782623, 0.013055630959570408, -0.029857845976948738, -0.016378751024603844, -0.012237410992383957, 0.00943823717534542, -0.01715390756726265, -0.015933753922581673, 0.003084473544731736, 0.04530354216694832, -0.01253886055201292, -0.006043342873454094, -0.015402629971504211, 0.016967294737696648, -0.006997932679951191, 0.012983856722712517, -0.0044535561464726925, -0.012718294747173786, 0.014519813470542431, -0.023168541491031647, -0.019766468554735184, -0.029226237908005714, -0.007442929781973362, -0.0005517600802704692, 0.0018086964264512062, -0.01372312568128109, 0.001703727524727583, -0.02309676632285118, 0.010873710736632347, 0.01150531880557537, 0.01029234379529953, -0.0071414802223443985, 0.020929202437400818, -0.03746585547924042, 0.011713462881743908, 0.013514981605112553, 0.0052215345203876495, 0.014326024800539017, -0.024747561663389206, -0.016378751024603844, -0.009761218912899494, -0.003003728110343218, 0.003177779261022806, 0.004848311189562082, -0.006779022980481386, 0.0012919260188937187, -0.01361546479165554, -0.013730303384363651, -0.02062775194644928, -1.1852468560391571e-05, -0.00822526216506958, 0.00241338973864913, 0.001836508745327592, -0.006710838060826063, -0.02776205539703369, -0.029197528958320618, -0.0029265712946653366, 0.008820983581244946, -0.040394220501184464, -0.002348793437704444, 0.019077440723776817, 0.012144104577600956, -0.03074784018099308, 0.00580648984760046, -0.034508779644966125, -0.022795317694544792, -0.024001115933060646, -0.0015287791611626744, -0.03258524462580681, -0.013995865359902382, -0.002338027348741889, -0.020197110250592232, 0.0016346452757716179, -0.0200535636395216, -2.6704852643888444e-05, -0.04226033762097359, 0.03422168642282486, 0.026843352243304253, -0.01970905065536499, -0.006212010979652405, -0.03315943479537964, 0.01689552143216133, 0.016163431107997894, -0.00021285378898028284, 0.016551008448004723, -0.008986063301563263, -0.00824679434299469, -0.012804422527551651, 0.020728236064314842, 0.006416566204279661, -0.0013287101173773408, -0.02375708520412445, 0.0334465317428112, 0.026498839259147644, -0.02133113518357277, 0.007658250629901886, -0.01943630911409855, -0.015675369650125504, 0.007593654096126556, 0.015718434005975723, 0.009710977785289288, -0.004044446162879467, -0.00014455665950663388, 0.0035994495265185833, -0.011002903804183006, -0.00601463345810771, -0.016751974821090698, 0.004528918769210577, 0.006025399547070265, -0.010522020049393177, 0.0062945508398115635, -0.013737480156123638, -0.03488200530409813, 0.031953636556863785, -6.313840276561677e-05, -0.00352947018109262, -0.00664265314117074, 0.018862120807170868, 0.00042346466216258705, -0.008088892325758934, -0.013938446529209614, -0.006491928361356258, 0.0013017948949709535, -0.007923813536763191, -0.005892618093639612, 0.013378611765801907, -0.03137945011258125, -0.009883234277367592, 0.030374616384506226, 0.013091517612338066, -0.006506283301860094, 0.0347384549677372, -0.012481440789997578, -0.01113209594041109, 0.008856871165335178, -0.006660596467554569, 0.015890689566731453, -0.0010900626657530665, -0.008634372614324093, -0.011397658847272396, 0.024704497307538986, 0.031178481876850128, -0.011440723203122616, 0.0001559955853736028, -0.003050380852073431, -0.003689166624099016, -0.0083616329357028, 0.010120087303221226, 0.0051641156896948814, -0.00020859223150182515, 0.007371156010776758, -0.011146451346576214, 0.024905463680624962, -0.019809532910585403, -0.0019863361958414316, -0.0008222570759244263, -0.007902281358838081, 0.027474960312247276, 0.028163988143205643, 0.002756108995527029, -0.008038651198148727, 0.029010917991399765, -0.0017961361445486546, 0.04536096006631851, 0.021718712523579597, -0.012395313009619713, -0.01794341765344143, 0.011440723203122616, -0.006524226628243923, 0.0096104945987463, 0.023469990119338036, 0.014218363910913467, 0.00522512337192893, -0.002707661595195532, 0.009488479234278202, 0.018445832654833794, 0.005530161317437887, -0.011900074779987335, -0.0002904590801335871, 0.011627334170043468, -0.013026921078562737, -0.033532656729221344, 0.008971708826720715, -0.016795039176940918, -0.006204833742231131, 0.01834535039961338, 0.011010080575942993, -0.003714287420734763, 0.025709329172968864, 0.013622642494738102, 0.01202926691621542, 0.015273436903953552, -0.00364610250107944, -0.008131956681609154, 0.01458441000431776, 0.015273436903953552, 0.03901616856455803, -0.009990895166993141, -0.041714858263731, -0.003303383244201541, -0.01953679323196411, 0.03083396889269352, -0.0006652522133663297, 0.01207233127206564, 0.0064560417085886, -0.03737972676753998, 0.005906973034143448, -0.040221963077783585, -0.00018481719598639756, 0.015388274565339088, -0.0014085582224652171, -0.011440723203122616, -0.008907112292945385, 0.01088806614279747, -0.006445275619626045, -0.010715808719396591, -0.018230512738227844, 0.018991313874721527, 0.0003608869737945497, 0.01040000468492508, -0.01698165014386177, -0.02256564237177372, -0.01202926691621542, -0.002492340747267008, 0.001746791647747159, 0.010809115134179592, 0.039676483720541, -0.016019882634282112, -0.0305755827575922, 0.025264332070946693, 0.0044140806421637535, -0.013852317817509174, -0.02648448385298252, -0.02414466254413128, -0.007636718451976776, -0.012273297645151615, 0.007399865426123142, -0.00783050712198019, -0.020426785573363304, 0.01975211314857006, 0.013500627130270004, -0.009337753988802433, 0.011921606957912445, -0.011232579126954079, -0.03315943479537964, -0.022278547286987305, 0.031522996723651886, -0.0006401314167305827, 0.00870614591985941, 0.023656601086258888, 0.001678606728091836, 0.01596246473491192, 0.006617532577365637, 0.01407481636852026, -0.009868879802525043, -0.001818565302528441, 0.018847765401005745, 0.0013663911959156394, -0.021044040098786354, -0.014225541613996029, -0.004460733383893967, 0.03304459899663925, 0.007995586842298508, 0.012057976797223091, -0.02661367692053318, -0.011433545500040054, 0.006710838060826063, -0.036001671105623245, -0.0018643210642039776, 0.01077322755008936, -0.01596246473491192, -0.0010111115407198668, -0.022091936320066452, -0.0059931012801826, -0.006197656504809856, -0.0010227748425677419, 0.014828439801931381, 0.005440444219857454, -0.005293308291584253, -0.004137752112001181, -0.007414219900965691, -0.0027614920400083065, 0.0015171159757301211, -0.015818916261196136, 0.02437433786690235, 0.02375708520412445, -0.0051138740964233875, -0.004909318871796131, -0.025278685614466667, -0.008203730918467045, -0.006161769386380911, 0.003750174306333065, -0.0027507259510457516, -0.0008128368062898517, 0.007241963408887386, -0.01042871456593275, -0.014153767377138138, 0.014369089156389236, 0.0025192557368427515, 0.004022913984954357, 0.013479094952344894, -0.0023972406052052975, -0.033676207065582275, -0.015818916261196136, -0.01073016319423914, -0.0012434788513928652, 0.0022321611177176237, -0.019680339843034744, -0.01244555413722992, -0.02273789793252945, -0.017799871042370796, -0.0007271569920703769, -0.0603473000228405, -0.0010954455938190222, 0.003068324411287904, 0.0027866128366440535, -0.03548490256071091, 0.0241877268999815, 0.002806350588798523, 0.01293361559510231, 0.030489454045891762, -0.011907251551747322, -0.043437425047159195, 0.003292617155238986, -0.033503949642181396, -0.009143965318799019, 0.03436523303389549, -0.009718154557049274, -0.00176473509054631, -0.01662278175354004, 0.004898552782833576, 0.0491793192923069, -0.02939849</t>
  </si>
  <si>
    <t>[-0.04246237501502037, -0.025176674127578735, -0.01619883067905903, -0.011739685200154781, -0.025504224002361298, -0.008814069442451, -0.006416999734938145, -0.005482738371938467, -0.021022746339440346, 0.07360938936471939, 0.0027208973187953234, -0.0022705162409693003, -0.05389684438705444, 0.03558382764458656, 0.010317821055650711, 0.02408980391919613, -0.01452385913580656, 0.0002675300929695368, -0.01584150269627571, -0.0039938753470778465, -0.011583354324102402, 0.005266853142529726, -0.009484057314693928, -0.008464186452329159, 0.014293085783720016, -0.024640683084726334, 0.0007234943914227188, -0.006078283302485943, -0.011754574254155159, 0.024581128731369972, 0.03856155276298523, -0.019384996965527534, 0.006841325666755438, 0.013384878635406494, 0.035018060356378555, 0.017762135714292526, -0.015156625770032406, -0.005598125047981739, 0.05225909501314163, -0.051544439047575, -0.00444425642490387, -0.04910270497202873, 0.011129251681268215, 0.024372687563300133, -0.005676290486007929, 0.015915947034955025, -0.03147456422448158, 0.04109261929988861, -0.023136932402849197, -0.016392381861805916, 0.039216652512550354, -0.013660318218171597, -0.019087225198745728, 0.016347715631127357, 0.005966618657112122, 0.012305453419685364, 0.04276014864444733, 0.043593909591436386, -0.027707742527127266, -0.013838982209563255, 0.00857585109770298, -0.0289434976875782, -0.025980660691857338, 0.01808968558907509, -0.012216121889650822, 0.03808511793613434, -0.020218759775161743, 0.025087343528866768, -0.008933178149163723, 0.0074480376206338406, 0.0015223624650388956, -0.025385115295648575, -0.006357445381581783, 0.007362428121268749, 0.029390156269073486, -0.025132007896900177, 0.006480276584625244, -0.03308253735303879, 0.024491798132658005, -0.009588277898728848, -0.024983122944831848, -0.0014479192905128002, 0.0016693876823410392, -0.020218759775161743, 0.06080516800284386, 0.029702818021178246, -0.02283915877342224, -0.039216652512550354, 0.021484294906258583, 0.04433834180235863, -0.0036607421934604645, 0.03430340439081192, 0.03352919593453407, 0.04094373434782028, -0.022868936881422997, -0.0006257877685129642, 0.004224649164825678, -0.02330070734024048, -0.008434409275650978, 0.0012292425381019711, -0.034750062972307205, 0.010221044532954693, -0.0023617090191692114, 0.005493904929608107, 0.029315713793039322, 0.025846661999821663, -0.0289434976875782, -0.002222128212451935, 0.0031712783966213465, -0.01725592277944088, 0.03278476372361183, -0.007515036500990391, 0.006390944588929415, 0.0194594394415617, 0.004671307746320963, 0.031653229147195816, 0.023926028981804848, 0.024536462500691414, 0.004429367836564779, -0.013265769928693771, -0.020858971402049065, 0.03189144656062126, 0.023643145337700844, 0.04183705151081085, 0.01604994386434555, -0.01133769191801548, 0.013548653572797775, 0.006398389115929604, 0.0002012291515711695, -0.005579514428973198, -0.012238454073667526, -0.0013111300067976117, -0.012134234420955181, -0.040645960718393326, -0.003506272565573454, -0.006774326786398888, -0.011121806688606739, 0.03876999393105507, -0.012312897481024265, 0.014374973252415657, -0.009015065617859364, -0.029926147311925888, 0.005929396953433752, -0.0473458468914032, 0.018878784030675888, -0.008776848204433918, -0.03266565501689911, 0.0752173587679863, 0.0018247878178954124, 0.006301613058894873, -0.0037556570023298264, -0.03528605401515961, -0.019861433655023575, 0.0003073106345254928, -0.029345491901040077, -0.005594403017312288, 0.0020583532750606537, 0.0415690578520298, 0.015178958885371685, -0.007046044338494539, -0.02068030834197998, -0.004239537753164768, 0.03692380338907242, -0.017166590318083763, -0.017404809594154358, -0.013719873502850533, 0.0042507038451731205, 0.04478500038385391, -0.01310199499130249, 0.016243496909737587, 0.017017705366015434, 0.009394725784659386, 0.03192122280597687, -0.022392500191926956, -0.01470252312719822, 0.02410469390451908, -0.02635287679731846, 0.02925615943968296, -0.025236228480935097, -0.004742028657346964, 0.0114419125020504, -0.00412787264212966, -0.01165779773145914, 0.0029367823153734207, -0.011434468440711498, 0.02057608775794506, 0.021290741860866547, 0.037013135850429535, 0.017925910651683807, -0.02857128158211708, -0.006316501647233963, 0.006960434839129448, -0.016437048092484474, 0.002698564203456044, 0.0007416399312205613, 0.022228725254535675, 0.009506390430033207, -0.006342556793242693, -0.024744903668761253, -0.023479370400309563, -0.045588988810777664, -0.009134175255894661, -0.010667704045772552, 0.007548535708338022, -0.027975736185908318, -0.02720152772963047, -0.012506449595093727, 0.0009510113159194589, 0.00054576137335971, 0.011717352084815502, 0.04225393384695053, -0.04928136616945267, 0.06437844038009644, 0.005047245882451534, 0.03397585451602936, -0.012238454073667526, -0.013302991166710854, 0.0042730369605124, 0.017077259719371796, 0.003547216299921274, 0.026174211874604225, 0.00048620684538036585, -0.02962837554514408, 0.0006811548373661935, -0.0018005938036367297, 0.008397188037633896, -0.02557866834104061, 0.049013372510671616, 0.013369990512728691, 0.034750062972307205, -0.01125580444931984, -0.010325265116989613, -0.016853930428624153, 0.006882269401103258, -0.023449594154953957, 0.007987750694155693, -0.03093857504427433, 0.01307221781462431, -0.030759911984205246, 0.017330365255475044, -0.016437048092484474, 0.028496839106082916, -0.01689859665930271, -0.037013135850429535, 0.022124504670500755, -0.015513952821493149, 0.0021811844781041145, -0.042373042553663254, -0.007507591973990202, -0.03594115376472473, -0.02084408327937126, 0.00743314903229475, 0.014963073655962944, 0.006956712808459997, -0.022913603112101555, 0.009670165367424488, -0.018700120970606804, -0.015126848593354225, 0.0006257877685129642, 0.01773235946893692, 0.02641243115067482, -0.01272977888584137, -0.01814923994243145, 0.05202087387442589, -0.038650885224342346, -0.023866474628448486, -0.0022854048293083906, -0.032218996435403824, 0.010064714588224888, 0.015030073001980782, 0.0023430981673300266, -0.017181480303406715, 0.03451184555888176, -0.03442251309752464, 0.0042097601108253, 0.0017773302970454097, -0.03266565501689911, 0.01877456344664097, 0.007198653183877468, 0.0026110936887562275, -0.01937010884284973, -0.012558559887111187, 0.030611025169491768, 0.001156660495325923, 0.02362825721502304, -0.003934320528060198, 0.027112197130918503, -0.007332650478929281, -0.03781712055206299, 0.006502609234303236, 0.0018461901927366853, -0.012707446701824665, 0.00026962379342876375, 0.03588160127401352, 0.03242743760347366, 0.026114657521247864, 0.05118711292743683, 0.013005218468606472, 0.004291647579520941, 0.05514748767018318, 0.005475293844938278, -0.02099297009408474, -0.020352758467197418, 0.021112078800797462, 0.008233413100242615, -0.01323599275201559, 0.005553459282964468, -0.023911140859127045, 0.01825346052646637, -0.00422092666849494, 0.054432835429906845, 0.004068318288773298, -0.007172598037868738, 0.021707624197006226, 0.007172598037868738, -0.023970695212483406, 0.001148285693489015, -0.015245958231389523, 0.011605687439441681, -0.019846545532345772, -0.07539602369070053, -0.011218583211302757, -0.10672170668840408, 0.009573389776051044, 0.00905228778719902, -0.010824034921824932, -0.007719755172729492, -0.003586299018934369, 0.02356870286166668, 0.02352403663098812, 0.03067057952284813, -0.019191445782780647, 0.019280776381492615, 0.010489040054380894, -0.007243318948894739, 0.0028958385810256004, 0.03224877268075943, 0.01951899565756321, -0.0389486588537693, -0.003096835222095251, -0.014538748189806938, 0.01941477507352829, 0.026963310316205025, 0.0020546310115605593, 0.0058772871270775795, 0.015350177884101868, 0.0004664328880608082, 0.031653229147195816, 0.045916538685560226, 0.008010082878172398, 0.000815152539871633, -0.0578869953751564, 0.020322980359196663, 0.006041062064468861, 0.027395080775022507, -0.03382696956396103, -0.00351743889041245, 0.0026948421727865934, -0.008091970346868038, 0.017911022529006004, -0.034958504140377045, 0.010079602710902691, 0.028079956769943237, 0.018759675323963165, -0.004232093226164579, 0.02635287679731846, -0.018536346033215523, -0.07694444060325623, 0.0373704619705677, -0.008769403211772442, -0.000990093918517232, -0.0032699154689908028, -0.029137050732970238, 0.01926588825881481, -0.0005187757196836174, -0.015409733168780804, -0.036804694682359695, -0.022064950317144394, -0.028169289231300354, 0.0018927172059193254, -0.006912046577781439, -0.01478441059589386, 0.030030367895960808, -0.028065068647265434, 0.0234198160469532, -0.01286377664655447, 0.00859818421304226, -0.03035791777074337, -0.013481655158102512, 0.031176792457699776, -0.04347480088472366, -0.004045985173434019, -0.03224877268075943, 0.028958387672901154, 0.024476908147335052, 0.021633179858326912, 0.03352919593453407, 0.014799298718571663, -0.009774385951459408, 0.0016061110654845834, -0.011717352084815502, 0.041479725390672684, -0.027186639606952667, -0.04502321779727936, 0.008374854922294617, -0.03504783660173416, -0.04940047487616539, 0.023345373570919037, -0.010585816577076912, 0.01299777440726757, 0.008985288441181183, -0.06580774486064911, 0.014769521541893482, -0.024744903668761253, -0.028452172875404358, 0.017911022529006004, -0.018923450261354446, 0.02383669838309288, 0.03198077902197838, -0.032754987478256226, 0.03710246831178665, 0.01935522072017193, 0.02836284227669239, 0.014717411249876022, -4.7748304496053606e-05, 0.00023717123258393258, -0.012461784295737743, -0.015528841875493526, 0.036268703639507294, -0.02420891262590885, 0.03933576121926308, -0.026218878105282784, 0.003871043911203742, 0.0014218642609193921, -0.0015633061993867159, -0.032486993819475174, 0.016437048092484474, -0.0005871703615412116, -0.019608326256275177, 0.02877972275018692, -0.022005395963788033, -0.03710246831178665, -0.03594115376472473, 0.01983165554702282, 0.01835768111050129, -0.006952990312129259, -0.00021460565039888024, -0.006342556793242693, 0.003763101529330015, -0.03793622925877571, -0.0021141855977475643, -0.056427910923957825, -0.010079602710902691, -0.004124150611460209, -0.0033089981880038977, -0.003997597377747297, 0.021603403612971306, 0.0150002958253026, -0.01673482172191143, -0.026427319273352623, 0.019191445782780647, 0.027603521943092346, 0.0320998877286911, -0.0260402150452137, 0.02682931162416935, -0.0600011833012104, -0.048060499131679535, -0.023330483585596085, -0.0004273502272553742, -0.011955570429563522, 0.008382298983633518, 0.01294566411525011, -0.0673561617732048, 0.023911140859127045, -0.014769521541893482, 0.022898713126778603, -0.012484116479754448, -0.03603048622608185, 0.027633298188447952, -0.003083807649090886, 0.006093171890825033, -0.028913721442222595, 0.023598479107022285, 0.01317643839865923, 0.01336254645138979, -0.02130562998354435, 0.03668558597564697, 0.005739567335695028, -0.022824270650744438, 0.03561360388994217, 0.005345018580555916, -0.007343817036598921, 0.012707446701824665, -0.029643263667821884, 0.002248183125630021, 0.014084644615650177, 0.012670224532485008, 0.02799062617123127, 0.00030405374127440155, 0.00455219903960824, 0.021960729733109474, 0.01136002503335476, 0.03924642875790596, -0.0030279753264039755, 0.0010245238663628697, 0.01689859665930271, -0.012506449595093727, -0.01941477507352829, -0.030759911984205246, 0.00888851284980774, 0.03519672155380249, 0.018059909343719482, 0.011017587035894394, -0.01267766859382391, 0.0085460739210248, 0.0060373395681381226, -0.035256277769804, 0.0021141855977475643, -0.03041747212409973, 0.029643263667821884, 0.012201232835650444, 0.015424621291458607, -0.007470370270311832, 0.022705161944031715, 0.01835768111050129, 0.03528605401515961, 0.0034448569640517235, 0.0072135417722165585, 0.0394548699259758, -0.019072335213422775, -0.0038152115885168314, 0.04344502463936806, -0.013005218468606472, -0.001929938793182373, 0.0033480809070169926, 0.002320765284821391, -0.0016889290418475866, 0.005326407495886087, -0.0024026527535170317, -0.025965772569179535, 0.0027078697457909584, -0.030060146003961563, -0.008188746869564056, -0.03808511793613434, -0.007388482801616192, 0.017181480303406715, 0.029449712485074997, -0.01877456344664097, -0.020218759775161743, 0.002685536863282323, -0.012074679136276245, 0.017851468175649643, -0.01899789273738861, 0.026963310316205025, 0.005047245882451534, 0.007950528524816036, -0.04499344155192375, 0.013213659636676311, 0.009908383712172508, -0.00883640255779028, 0.008181302808225155, -0.004031096585094929, 0.01925100013613701, -0.022660495713353157, 0.01841723546385765, 0.02178206667304039, 0.04975780472159386, -0.010146602056920528, -0.025385115295648575, 0.03519672155380249, 0.016809264197945595, 0.02714197337627411, 0.03162345290184021, -0.000363375642336905, -0.0014358223415911198, 0.019608326256275177, 0.006260669324547052, -0.02319648675620556, -0.00023845072428230196, -0.002784173935651779, -0.008776848204433918, -0.011062252335250378, 0.010570927523076534, 0.004131595138460398, -0.0018768979934975505, 0.015439510345458984, -0.01020615641027689, 0.026084881275892258, -0.04645252600312233, -0.0226158294826746, 0.0029107274021953344, -0.0060187289491295815, 0.006789215374737978, 0.02388136275112629, -0.015826614573597908, -0.02330070734024048, -0.005594403017312288, 0.0044219233095645905, -0.0064951651729643345, 0.012231010012328625, -0.01188857201486826, -9.700873488327488e-05, 0.01430797390639782, -0.0012097012950107455, -0.0015195708256214857, 0.020025208592414856, 0.019712546840310097, 1.7244057744392194e-05, -0.002763702068477869, -0.03510739281773567, -0.01462807971984148, -0.02473001554608345, 0.007645311765372753, 0.02047186717391014, 0.02242227829992771, 0.014166532084345818, 0.008508852683007717, 0.027797073125839233, -0.012402229011058807, -0.019489217549562454, 0.03868066146969795, -0.02662087231874466, 0.014427083544433117, 0.020710084587335587, -0.011851349845528603, 0.0197274349629879, -0.02184162102639675, -0.015260846354067326, -0.015767060220241547, 0.010161490179598331, -0.01721125654876232, 0.0003031232045032084, -0.015454398468136787, 0.00016098331252578646, 0.012982886284589767, 0.006465387996286154, 0.008650294505059719, -0.00038314959965646267, 0.02882438898086548, 0.021796954795718193, -0.02057608775794506, -0.004995135590434074, 0.012007680721580982, -0.046273864805698395, 0.000597871548961848, -0.028764834627509117, 0.020352758467197418, -4.489852653932758e-05, 0.027499301359057426, 0.013429544866085052, -0.002698564203456044, 0.01320621557533741, -0.009647832252085209, 0.00714282039552927, -0.012551115825772285, -0.031087461858987808, -0.03382696956396103, 0.01294566411525011, 0.0015986667713150382, 0.02982192672789097, 0.0005304074729792774, 0.011084585450589657, 0.009632944129407406, 0.039276208728551865, 0.010630481876432896, 0.0020955747459083796, -0.02352403663098812, 0.015305512584745884, -0.004946747329086065, 0.01794080063700676, -0.014985406771302223, 0.014896075241267681, 0.011248360387980938, 0.016496602445840836, 0.024030249565839767, 0.011851349845528603, 0.014508971013128757, 0.030015479773283005, 0.004384701605886221, -0.016437048092484474, -0.0032699154689908028, -0.011270693503320217, -0.027380192652344704, -0.009588277898728848, 0.06140071153640747, -0.010913366451859474, -0.028601059690117836, -0.02251160889863968, -0.004678752273321152, -0.04198594018816948, -0.03052169270813465, -0.03230832889676094, 0.011404691264033318, -0.0178961344063282, 0.021454516798257828, -0.02877972275018692, -0.01852145604789257, 0.04228371009230614, 0.004563365131616592, -0.01773235946893692, -0.019444551318883896, 0.02478956989943981, -0.025801997631788254, 0.0011706185759976506, -0.010563483461737633, -0.004675030242651701, 0.013213659636676311, -0.007809086702764034, 0.005129133351147175, 0.0001999496598728001, 0.0420752689242363, 0.011233472265303135, -0.03352919593453407, 0.0373406857252121, 0.012074679136276245, 0.028630835935473442, -0.025057565420866013, 0.0017056787619367242, -0.007980305701494217, 0.02157362550497055, -0.02020387165248394, 0.02882438898086548, -0.030819466337561607, -0.009804163128137589, 0.01804502122104168, -0.002222128212451935, 0.03903799131512642, 0.02852661721408367, -0.0012134234420955181, -0.0038487110286951065, 0.02487890236079693, -0.021558737382292747, -0.005843787454068661, 0.008873623795807362, 0.015424621291458607, 0.002514317398890853, -0.014992850832641125, 0.008188746869564056, 0.02545955777168274, 0.052169762551784515, 0.010682592168450356, -0.007507591973990202, 0.0005248242523521185, -0.02477468177676201, -0.010556039400398731, -0.00860562827438116, -0.0034113575238734484, -0.010965476743876934, 0.006740827579051256, 0.012796778231859207, 0.010920810513198376, -0.02846706099808216, -0.028109734877943993, 0.03114701621234417, 0.0505022369325161, -0.03233810514211655, 0.0012469227658584714, 0.01320621557533741, -0.016169052571058273, -0.007462926208972931, 0.030700355768203735, 0.006591941229999065, 0.019295664504170418, -0.004991413559764624, 0.01941477507352829, -0.0008091040072031319, 0.0031898890156298876, -0.0025068731047213078, -0.004749473184347153, 0.007935640402138233, 0.03052169270813465, 0.013593319803476334, 0.010891033336520195, -0.009216062724590302, -0.03335053101181984, 0.011054808273911476, 0.0031638341024518013, 0.008464186452329159, 0.002549678087234497, 0.01149402279406786, 0.001847120700404048, 0.01615416444838047, -0.022809382528066635, -0.014226086437702179, -0.009082064963877201, 0.0010794256813824177, -0.027275972068309784, 0.04115217551589012, -0.000673245289362967, -0.0042804814875125885, 0.011069697327911854, 0.03341008722782135, -0.002914449432864785, 0.002847450552508235, 0.02883927710354328, 0.03436296060681343, -0.01049648504704237, 5.638487346004695e-05, -0.010816589929163456, -0.00978183001279831, 0.01470252312719822, -0.02971770614385605, 0.012580893002450466, 0.019920988008379936, 0.027395080775022507, -0.018953226506710052, 0.01877456344664097, -0.019920988008379936, -0.007920751348137856, 0.004771806299686432, 0.007507591973990202, 0.009178840555250645, 0.01625838503241539, -0.01962321437895298, -0.01694326102733612, 0.006413277704268694, 0.009290505200624466, 0.020978080108761787, -0.013221103698015213, -0.03099812939763069, -0.006725938990712166, -0.019697658717632294, -0.0036291037686169147, 0.005542292725294828, -0.010541150346398354, 0.022690273821353912, -0.002266793977469206, -0.004399590194225311, 0.001573542132973671, -0.011188806034624577, -0.0018331626197323203, -0.020903637632727623, -0.02705264277756214, 0.002599927131086588, -0.02352403663098812, 0.031593672931194305, -0.0036291037686169147, 0.007756976410746574, -0.015915947034955025, 0.0061378381215035915, -0.048060499131679535, -0.026442207396030426, 0.006647773552685976, -0.005795399658381939, 0.0026557594537734985, -0.0452614389359951, -0.005248242523521185, -0.008412076160311699, 0.008613073267042637, -0.033112313598394394, 0.007704866584390402, -0.014240975491702557, 0.036119818687438965, 0.007105599157512188, 0.0031191681046038866, -0.004708529449999332, -0.0144717488437891, 0.017583472654223442, 0.031176792457699776, 0.008039860986173153, 0.016660377383232117, -0.014427083544433117, 0.03293365240097046, -0.020918525755405426, -0.030640801414847374, -0.005285463761538267, 0.036536701023578644, 0.0008891304023563862, 0.0031191681046038866, 0.0034318293910473585, 0.015111960470676422, -0.009543612599372864, -0.02636776491999626, -0.02346448227763176, -0.00570978969335556, 0.015275735408067703, -0.02205006219446659, 0.016928372904658318, 0.013712428510189056, 0.025444669649004936, 0.007492703385651112, 0.025132007896900177, 0.013384878635406494, -0.02383669838309288, 0.02431313320994377, 0.020918525755405426, 0.0010301071451976895, 0.037489570677280426, -0.01128558162599802, 0.01275955606251955, -0.0074740927666425705, 0.008955511264503002, 0.029107272624969482, -0.022392500191926956, -0.010489040054380894, -0.016481714323163033, 0.02136518433690071, -0.03150434419512749, 0.002514317398890853, 0.004876026418060064, -0.012283120304346085, 0.006688717287033796, -0.0045410324819386005, 0.05440305545926094, -0.008426965214312077, 0.0008547004545107484, 0.03266565501689911, -0.017911022529006004, 0.034124743193387985, -0.008739626035094261, -0.015871280804276466, 0.014315417967736721, -0.02431313320994377, -0.0017131230561062694, 0.013667763210833073, -0.00978183001279831, 0.018074797466397285, -0.021543849259614944, 0.016020165756344795, -0.015290623530745506, -0.012238454073667526, 0.024342911317944527, -0.03352919593453407, -0.004861137829720974, 0.007608090527355671, 0.015871280804276466, 0.013221103698015213, 0.0336780808866024, 0.027558855712413788, -0.004295370075851679, 0.0055906809866428375, -0.017911022529006004, 0.05056178942322731, 0.009662721306085587, -0.034333180636167526, -0.010667704045772552, 0.007384760770946741, 0.0006248572026379406, 0.009826496243476868, -0.014017646200954914, 0.005024912767112255, -0.025712665170431137, -0.027960848063230515, -0.0086800716817379, -0.003122890368103981, -0.037757568061351776, -0.002683675615116954, 0.01862567663192749, -0.026635760441422462, -0.014374973252415657, 0.015126848593354225, -0.009871162474155426, -0.021543849259614944, 0.00033941425499506295, 0.009238394908607006, 0.002281682565808296, 0.012097012251615524, 0.011739685200154781, 0.02877972275018692, -0.014508971013128757, 0.01588616892695427, 0.0389188788831234, 0.0062792799435555935, 0.0001721497974358499, 0.016020165756344795, 0.015752172097563744, -0.012186343781650066, -0.03993130847811699, -0.013712428510189056, -0.01777702569961548, -0.03754912689328194, -0.03299320489168167, 0.0050137462094426155, -0.012618114240467548, 0.021707624197006226, -0.002966559724882245, 0.009752052836120129, 0.03888910263776779, -0.036536701023578644, 0.0531524121761322, 0.031176792457699776, -0.002164434641599655, 0.03558382764458656, -0.0030800853855907917, -0.012327786535024643, 0.013511432334780693, 0.016705043613910675, 0.01465041283518076, 0.018715009093284607, 0.030968351289629936, 0.000396642426494509, -0.028898831456899643, -0.004131595138460398, 0.0003254561743233353, -0.007943084463477135, 0.007176320068538189, -0.020456979051232338, -0.020069874823093414, -0.029911259189248085, -0.028392618522047997, 0.04389168322086334, -0.006502609234303236, -0.00016668287571519613, 0.010690037161111832, -0.05255686491727829, 0.01034015417098999, 0.005508793517947197, -0.03029836341738701, -0.035762492567300797, -0.0021532683167606592, -0.012848888523876667, -0.0016796236159279943, 0.007139098364859819, 0.00981160718947649, -0.00905228778719902, 0.019816767424345016, 0.043861906975507736, -0.05068089812994003, 0.0405268520116806, 0.10439907759428024, 0.017404809594154358, -0.03332075476646423, 0.011300470679998398, 0.01041459757834673, -0.008724737912416458, 0.002797201508656144, -0.0044665890745818615, 0.026263544335961342, -0.015082183293998241, 0.008717292919754982, -0.000712327950168401, -0.002190489787608385, -0.0035825767554342747, -0.019444551318883896, 0.011635464616119862, -0.006815270520746708, -0.0017838440835475922, -0.03073013387620449, -0.0011789934942498803, -0.014248419553041458, -0.013466766104102135, -0.005910786334425211, -0.003013086738064885, 0.00883640255779028, 0.017717471346259117, -0.01604994386434555, 0.004358646459877491, 0.01856612227857113, -0.006398389115929604, 0.005441794637590647, -0.015104515478014946, -0.013734761625528336, 1.5266661648638546e-05, 0.04728629067540169, -0.012938220053911209, -0.00432886928319931, 0.006562164053320885, 0.0038096283096820116, 0.024700237438082695, 0.0016638045199215412, 0.0006681273225694895, -0.02383669838309288, 0.007202375214546919, 0.008873623795807362, -0.0113079147413373, 0.00363096478395164, -0.0014106977032497525, -0.022868936881422997, -0.0019373830873519182, -0.012141678482294083, 0.028913721442222595, 0.00888851284980774, -0.00983394030481577, 0.015335289761424065, -0.015513952821493149, 0.015007739886641502, -0.028675502166152, 0.007742087822407484, -0.044278789311647415, -0.02041231282055378, -0.01165779773145914, 0.03067057952284813, 0.018595900386571884, 0.008218524046242237, -0.044963665306568146, 0.020382534712553024, -0.01642215996980667, 0.001698234467767179, -0.003472773125395179, 0.004429367836564779, -0.010615593753755093, 0.043057918548583984, 0.025385115295648575, -0.0033276090398430824, -0.02205006219446659, 0.0010338292922824621, 0.01872989721596241, 0.020561199635267258, -0.020159205421805382, 0.007522480562329292, -0.022749828174710274, -0.006465387996286154, -0.03242743760347366, -0.0026055104099214077, 0.013920869678258896, 0.01883411779999733, 0.005508793517947197, -0.004797861445695162, -0.019176555797457695, 0.006245780736207962, -0.0144717488437891, -0.023866474628448486, 0.015915947034955025, 0.022184059023857117, 0.03445229306817055, 0.004172538872808218, 0.0263082105666399, -0.009752052836120129, 0.010682592168450356, 0.002849311800673604, 0.0024584850762039423, -0.010109379887580872, -0.032278552651405334, -0.021603403612971306, -0.010704925283789635, 0.012513893656432629, -0.003908265382051468, 0.010913366451859474, -0.019772101193666458, 0.02215428277850151, -0.008270634338259697, -0.01002004835754633, 0.03251677006483078, 0.013451877981424332, 0.0018257183255627751, -0.009320282377302647, 0.010042381472885609, -0.0011073419591411948, -0.04317702725529671, -0.020010320469737053, -0.0007993333856575191, -0.018908560276031494, -0.020159205421805382, 0.012134234420955181, 0.010451818816363811, -0.0068971579894423485, -0.015513952821493149, 0.030432362109422684, -0.005862398538738489, 0.003733324119821191, -0.023821808397769928, -0.01331043615937233, 0.011635464616119862, 0.0011101334821432829, -0.01567772775888443, -0.011129251681268215, 0.0053040748462080956, -0.017494140192866325, -0.004849971272051334, -0.006785493344068527, -0.01594572328031063, -0.03329097852110863, 0.012216121889650822, -0.0032885263208299875, -0.0013557958882302046, -0.013295547105371952, 0.02520645223557949, -0.024685349315404892, 0.007131654303520918, -0.009111842140555382, -0.006923213135451078, 0.01673482172191143, -0.017181480303406715, -0.028794612735509872, -0.020963191986083984, 0.013511432334780693, 0.016347715631127357, 0.006178781855851412, -0.022079838439822197, -0.016392381861805916, -0.005795399658381939, -0.001219006604515016, 0.0036532976664602757, 0.013645430095493793, 0.006621718406677246, 0.03236788138747215, -0.0005476224469020963, 0.002313320990651846, -0.03284431993961334, -0.010518817231059074, -0.023002933710813522, -0.0013074078597128391, -0.028005514293909073, 0.002417541341856122, 0.004455422516912222, -0.007756976410746574, -0.02535533718764782, 0.018610788509249687, -0.008881067857146263, -0.020233649760484695, -0.01044437475502491, -0.019221222028136253, -0.011345136910676956, -0.018134351819753647, 0.007853752933442593, -0.013630541041493416, 0.00857585109770298, -0.020114539191126823, 0.01920633390545845, -0.03567316010594368, 0.024164248257875443, -0.004488922189921141, -0.021484294906258583, -0.02662087231874466, -0.006193670444190502, 0.014516415074467659, -0.006759438198059797, 0.01667526550590992, 0.004995135590434074, -0.013563542626798153, 0.003818933852016926, -0.00012097012222511694, 0.012610670179128647, 0.0035807157400995493, -0.015930835157632828, 0.0055869584903120995, 0.025876440107822418, 0.02094830386340618, -0.00023251853417605162, 0.021424738690257072, -0.022973157465457916, -0.008717292919754982, 0.02377714402973652, -0.002287265844643116, -0.004116706550121307, 0.0148662980645895, -0.016868818551301956, -0.0017754691652953625, -0.0032885263208299875, -0.0023095987271517515, -0.02251160889863968, 0.010995253920555115, 0.0009752053301781416, -0.045380547642707825, 0.006807826459407806, 0.00427675899118185, -0.012856332585215569, 0.03692380338907242, 0.01444197166711092, -0.018610788509249687, 0.015558619052171707, 0.019087225198745728, 0.0043251472525298595, -0.0032252497039735317, -0.029271047562360764, -0.007451759651303291, 0.009580833837389946, -0.015960611402988434, -0.012603226117789745, 0.0044070347212255, -0.02699308656156063, -0.005315240938216448, 0.018119463697075844, 0.004570809658616781, -0.026710202917456627, 0.009364948607981205, -0.012982886284589767, 0.01619883067905903, 0.010168935172259808, -0.003087529679760337, -0.004455422516912222, 0.006763160694390535, -0.005032357294112444, 0.006830159109085798, -0.014590858481824398, 0.02720152772963047, 0.00297958729788661, -0.0009393795626237988, 0.0006792937638238072, -0.003908265382051468, 0.021394962444901466, 0.023658033460378647, 0.023136932402849197, -0.01852145604789257, -0.008054749108850956, 0.006956712808459997, 0.034482069313526154, -0.00570978969335556, 0.006714772433042526, 0.012796778231859207, 0.005970340687781572, 0.012037457898259163, 0.013920869678258896, 0.004522421397268772, -0.006845048163086176, 0.0257871076464653, -0.012536226771771908, 0.004972802475094795, 0.001948549528606236, -0.004652697127312422, 0.0054901824332773685, 0.004831360653042793, -0.01777702569961548, -0.008374854922294617, 0.018551234155893326, 0.002346820430830121, -0.001328810234554112, -0.004902081564068794, -0.012253343127667904, 0.021633179858326912, -0.0056614018976688385, -0.01563306152820587, -0.026546427980065346, -0.012476672418415546, -0.01200023666024208, -0.022318057715892792, 0.023479370400309563, -0.0171070359647274, 0.004689918830990791, 0.02157362550497055, -0.010972920805215836, -0.01725592277944088, 0.023404927924275398, 0.015603285282850266, -0.0020509089808911085, 0.0024361521936953068, -0.026903755962848663, -0.014240975491702557, 0.031087461858987808, 0.016347715631127357, 0.023643145337700844, 0.013682651333510876, -0.02140985056757927, 0.005713512189686298, 0.0019522716756910086, 0.01841723546385765, 0.019876321777701378, 0.036060262471437454, 0.0032178054098039865, -0.04082462564110756, 0.019861433655023575, -0.035166945308446884, -0.000208091878448613, 0.007876086048781872, 0.0030316973570734262, -0.0018610788974910975, -0.008300411514937878, -0.02872016839683056, -0.005080745089799166, -0.016585934907197952, -0.020963191986083984, -0.0010114962933585048, 0.005534848663955927, 0.018953226506710052, 0.008642850443720818, -0.007064655423164368, -0.0025180396623909473, -0.020054984837770462, -0.02257116325199604, 0.028392618522047997, 0.027171751484274864, 0.0026613427326083183, -0.012767001055181026, 0.009878606535494328, -0.008225968107581139, 0.007585757412016392, 0.005054689943790436, -0.040497075766325, -0.024968232959508896, -0.010332710109651089, 0.018015243113040924, 0.011136695742607117, -0.04040774330496788, 0.009930716827511787, 0.02263071946799755, -0.040705516934394836, 0.008464186452329159, -0.022169170901179314, 0.013273213990032673, -0.03805534169077873, 0.016392381861805916, -0.0009696220513433218, -0.005170077085494995, 0.015484175644814968, 0.010064714588224888, -0.0014739744365215302, -0.004838805180042982, 0.015930835157632828, -0.0023430981673300266, 0.012625559233129025, 0.03150434419512749, 0.01044437475502491, -0.013131772167980671, -0.012238454073667526, -0.0265762060880661, 0.02420891262590885, 0.020769638940691948, -0.003402052214369178, -0.014010201208293438, -0.012178899720311165, 0.010630481876432896, -0.012335230596363544, 0.008434409275650978, -0.014829075895249844, -0.0012069096555933356, -0.0021458237897604704, -0.015320400707423687, -0.006052228156477213, 0.00036011874908581376, 0.01120369415730238, -0.0018294404726475477, -0.013563542626798153, -0.01468019001185894, -0.02199050784111023, -0.035762492567300797, -0.013697540387511253, -0.028794612735509872, -0.010332710109651089, -0.0022705162409693003, 0.03272521123290062, -0.008017527870833874, -0.020635642111301422, -0.003885932732373476, 0.006327668204903603, 0.010608149692416191, 0.0060671172104775906, -0.01968277059495449, -0.02109718881547451, 0.006908324547111988, -0.014456860721111298, -0.029658151790499687, 0.008158969692885876, 0.0038449889980256557, 0.017806801944971085, 0.010295487940311432, -0.0012227287515997887, -0.04573787376284599, -0.005754455924034119, -0.016035055741667747, 0.019489217549562454, -0.001245061750523746, 0.00600011833012104, -0.011553577147424221, -0.01323599275201559, 0.012104456312954426, -0.018268350511789322, -0.01935522072017193, 0.010630481876432896, 0.030849242582917213, 0.011062252335250378, -0.013064773753285408, 0.006454221438616514, 0.004477755632251501, 0.00419487152248621, 0.03847222030162811, -0.02173740044236183, -0.02557866834104061, 0.01677948608994484, -0.026710202917456627, 0.023866474628448486, 0.029598597437143326, -0.01567772775888443, -0.0012506450293585658, -0.004477755632251501, 0.013846426270902157, 0.0526164211332798, 0.0028381452430039644, 0.0157968</t>
  </si>
  <si>
    <t>[-0.04623890295624733, -0.024216143414378166, -0.020926067605614662, 0.012300734408199787, -0.0035864789970219135, -0.010270372033119202, 0.00039018705138005316, 0.006280043162405491, -0.0023971612099558115, 0.08524557203054428, 0.006483820732682943, -0.009492313489317894, -0.0680541843175888, 0.04487545043230057, -0.006057741120457649, 0.030766654759645462, -0.012226632796227932, -0.002893636468797922, -0.02547585777938366, -0.03654651716351509, 0.004471983760595322, -0.003669842379167676, -0.0064652953296899796, -0.015338866971433163, 0.046446386724710464, -0.01781383343040943, 0.002239696914330125, 0.0032252375967800617, -0.007773174438625574, 0.030262770131230354, 0.05501243844628334, -0.0054538194090127945, 0.00506108533591032, 0.02439398504793644, 0.01656894013285637, -0.00796583667397499, -0.0072248284704983234, -0.014323686249554157, 0.07943606376647949, -0.03788033127784729, 0.007869505323469639, -0.004794322419911623, 0.0031566943507641554, 0.03601299226284027, 0.008054757490754128, -0.0077879950404167175, -0.03221902996301651, -0.004101479891687632, -0.023415854200720787, -0.0035790689289569855, 0.03625011444091797, -0.027565499767661095, -0.008595693856477737, 0.0036383497063070536, 0.025372115895152092, -0.0005793756572529674, 0.03909558430314064, 0.042415302246809006, 0.008914327248930931, -0.010062889195978642, -0.031744785606861115, -0.04371947795152664, -0.02790636382997036, 0.011641236953437328, -0.0038421268109232187, 0.004412703216075897, -0.00328451837413013, 0.01981455646455288, -0.020288800820708275, 0.013278864324092865, -0.01633181795477867, 0.011181811802089214, -0.015220305882394314, 0.004879537969827652, 0.00924778077751398, 0.01683570258319378, 0.028543630614876747, -0.0025046071968972683, 0.032307952642440796, -0.002078527584671974, -0.011759798042476177, 0.037020761519670486, 0.010892818681895733, -0.019903477281332016, 0.06509014964103699, 0.05178164318203926, -0.013315915130078793, -0.04099256545305252, 0.014879441820085049, 0.040399760007858276, -0.001855298993177712, 0.020718585699796677, 0.0176804531365633, 0.02169671654701233, 0.010566774755716324, 0.007028461433947086, 0.007602742873132229, -0.018302898854017258, -0.022022759541869164, -0.007373030297458172, -0.02089642733335495, 0.033523205667734146, -0.001028148690238595, -0.0033993744291365147, 0.0009864669991657138, 0.020926067605614662, -0.007973247207701206, 0.014783111400902271, -0.01696908473968506, -0.06526798754930496, 0.031359460204839706, -0.006339324172586203, -0.006368964444845915, 0.02048146352171898, -0.0012615661835297942, 0.006702417973428965, -0.00924778077751398, 0.019384771585464478, 0.0004334897093940526, -0.03488665819168091, 0.003297485876828432, 0.005564970429986715, 0.004775797016918659, 0.0288548544049263, -0.018806785345077515, -0.04745415598154068, 0.04852120950818062, 0.011819078586995602, 0.019384771585464478, -0.009047708474099636, -0.0051833512261509895, 0.03007010743021965, 0.01618361659348011, -0.021919019520282745, 0.018288079649209976, -0.004742451477795839, 0.026780031621456146, 0.0253276564180851, 0.0021581859327852726, 0.020955707877874374, -0.007165547925978899, -0.004494213964790106, -0.0017006135312840343, -0.01739886961877346, -0.002473114524036646, -0.011307783424854279, -0.012893540784716606, 0.08216297626495361, 0.00404219888150692, 0.03260435536503792, -0.018095416948199272, -0.07042540609836578, -0.013167713768780231, 0.0015292554162442684, 0.0038198966067284346, -0.020600024610757828, 0.009284830652177334, -0.017917575314641, 0.01247857604175806, 0.018554842099547386, -0.009373752400279045, -0.00781763531267643, 0.03358248621225357, -0.008491952903568745, -0.013249224051833153, -0.0017635992262512445, -0.009707205928862095, 0.038621339946985245, -0.035005223006010056, 0.013893901370465755, -0.008736484684050083, -0.021919019520282745, 0.013701239600777626, -0.004242271184921265, -0.015679730102419853, 0.04612034186720848, -0.009951738640666008, 0.012515625916421413, -0.01578347198665142, 0.004816552624106407, -0.015368507243692875, 0.024171683937311172, -0.006954360753297806, 0.008566053584218025, 0.023801179602742195, 0.03266363590955734, 0.03577587008476257, 0.03666507825255394, 0.03156694397330284, -0.06473446637392044, 0.0011041020043194294, -0.013775340281426907, -0.01713210716843605, 0.003756911028176546, 0.005316732916980982, 0.01628735661506653, 0.0464167445898056, -0.010470444336533546, -0.010633465833961964, 0.0006766329752281308, -0.01530922669917345, -0.028010105714201927, -0.0085067730396986, 0.014375556260347366, -0.02076304703950882, -0.02992190606892109, -0.018525201827287674, -0.005424179136753082, 0.02630578726530075, -0.002895489102229476, 0.023371394723653793, -0.02332693338394165, 0.04825444519519806, 0.018806785345077515, 0.019325491040945053, -0.018436281010508537, 0.008277060464024544, -0.010692746378481388, -0.023104632273316383, 0.012582316994667053, 0.02712089568376541, -0.013575267978012562, 0.0019358835415914655, -0.010811307467520237, 0.009655334986746311, 0.001860856544226408, 0.01859930343925953, 0.07866541296243668, -0.002009984338656068, 0.007928786799311638, -0.018377000465989113, -0.017102466896176338, -0.01212289184331894, -0.005046264734119177, -0.005064790137112141, -0.0011078070383518934, -0.029091976583003998, -0.007035871502012014, -0.030025646090507507, 0.019903477281332016, -0.013834620825946331, 0.010077709332108498, -0.016643041744828224, -0.03906594589352608, 0.062481801956892014, -0.0318337082862854, 0.020259160548448563, 0.0009355226648040116, -0.012760158628225327, -0.005535330157727003, -0.05299689620733261, 0.0066801877692341805, -0.0016654155915603042, 0.01793239451944828, -0.01414584368467331, -0.0066060870885849, -0.017043186351656914, -0.008143678307533264, 0.03625011444091797, 0.04220781847834587, 0.04197069630026817, 0.0005946589517407119, -0.02778780274093151, 0.05335257947444916, -0.025816721841692924, -0.018243618309497833, -0.005390833597630262, -0.04208925738930702, 0.010307421907782555, 0.0026324312202632427, 0.007847275584936142, 0.0011198484571650624, 0.026868952438235283, -0.03186334669589996, -0.016005774959921837, 0.02926981821656227, -0.031211260706186295, 0.03441241383552551, 0.005546445492655039, 0.002715794602409005, -0.007565692532807589, 0.02252664603292942, 0.052522651851177216, 0.025031251832842827, 0.02088160812854767, 0.01848074048757553, -0.013975412584841251, -0.01969599537551403, -0.038206376135349274, 0.011574545875191689, -0.016242897137999535, -0.0013597498182207346, 0.01098173949867487, 0.0021730060689151287, 0.034857019782066345, 0.019088367000222206, 0.048224806785583496, 0.002274894854053855, 0.019473692402243614, 0.02319355309009552, -0.00011948755127377808, -0.060080934315919876, -0.00613184180110693, -0.009232960641384125, 0.026068663224577904, 0.018510380759835243, 0.020985348150134087, 0.0029325394425541162, -0.002280452288687229, 0.05056639015674591, 0.08299290388822556, -0.010633465833961964, -0.03657615929841995, 0.00532414298504591, -0.017369229346513748, 0.007884325459599495, -0.004283026792109013, 0.02266002632677555, 0.009596054442226887, -0.003449392504990101, -0.04434192180633545, 0.016880163922905922, -0.06331172585487366, 0.006602381821721792, 0.016524480655789375, 0.022986071184277534, -0.010307421907782555, -0.01913282833993435, 0.04600178077816963, 0.01929585076868534, -0.0132121741771698, 0.012508216314017773, 0.008403031155467033, -0.007810225244611502, 0.015531528741121292, 0.023652978241443634, 0.010225911624729633, 0.02777298167347908, -0.032426513731479645, 0.00528709264472127, -0.007095152046531439, -0.006817274261265993, 0.026513269171118736, -0.017769373953342438, -0.013330735266208649, -0.030144209042191505, -0.031774427741765976, 0.012626777403056622, 0.03879918158054352, 0.004305256996303797, 0.0007942680385895073, -0.05219660699367523, 0.027743341401219368, -0.010818718001246452, 0.00694324541836977, -0.005909539293497801, 0.010626055300235748, -0.0036494648084044456, -0.019251389428973198, 0.033108241856098175, -0.003349356586113572, 0.020273981615900993, 0.008536413311958313, 0.04223746061325073, -0.022215422242879868, 0.049973584711551666, -0.0005205581546761096, -0.06728353351354599, -0.012767569161951542, -0.022141320630908012, -0.016613401472568512, 0.0014736797893419862, -0.03370104730129242, 0.020007217302918434, 0.01606505550444126, 0.0028269458562135696, -0.004627595189958811, -0.019206929951906204, -0.04674278944730759, 0.034442055970430374, -0.00855864305049181, 0.010218501091003418, 0.0028176831547170877, -0.011959870345890522, 0.02695787325501442, 0.021518874913454056, -0.007069217041134834, -0.02940320037305355, -0.017724912613630295, 0.05931028723716736, -0.03974767401814461, -0.000815108884125948, -0.03829529881477356, 0.035805508494377136, 0.022541465237736702, 0.03355284407734871, 0.019310669973492622, -0.0058243232779204845, -0.004605364985764027, -0.025268375873565674, -0.003901407588273287, 0.03610191494226456, -0.008662384003400803, -0.0353609062731266, -0.008995837531983852, -0.03586478903889656, -0.04786911979317665, -0.016346637159585953, 0.028928954154253006, 0.010277781635522842, 0.00016927403339650482, -0.03708004206418991, 0.009544183500111103, -0.01696908473968506, -0.01442742720246315, 0.02910679765045643, -0.039451271295547485, 0.03761357069015503, 0.0025935282465070486, -0.048728689551353455, 0.04893617331981659, 0.047513436526060104, -0.01630217768251896, 0.028928954154253006, 0.002452736720442772, -0.014553398825228214, -0.013641958124935627, -0.01038893312215805, 0.011752388440072536, -0.013775340281426907, 0.04122968763113022, -0.0038013714365661144, 0.0024064236786216497, -0.033760327845811844, -0.005568675696849823, -0.0277581624686718, 0.022823048755526543, 0.003464212641119957, -0.01670232228934765, 0.00969979539513588, -0.013641958124935627, -0.009344112128019333, -0.03909558430314064, 0.03453097492456436, 0.014175483956933022, -0.011878359131515026, 0.012493396177887917, 0.0011142909061163664, -0.014442247338593006, -0.042800627648830414, 0.002041477244347334, -0.06995116174221039, -0.011137351393699646, 0.017428509891033173, -0.01340483594685793, -0.04786911979317665, 0.0308555755764246, 0.024571826681494713, -0.007398965768516064, -0.03257471323013306, 0.01899944618344307, 0.03438277542591095, 0.04134824872016907, 0.004068134352564812, 0.02279340848326683, -0.07670915871858597, -0.038769543170928955, 0.000721093500033021, 0.015709370374679565, 0.01178943831473589, 0.005879899021238089, -0.001638554036617279, 0.013026922009885311, 0.025298016145825386, -0.013175123371183872, 0.034056730568408966, -0.025727801024913788, -0.006706123240292072, 0.0075101167894899845, -0.028484350070357323, 0.028825214132666588, -0.008314110338687897, 0.012871310114860535, 0.007373030297458172, 0.03595371171832085, -0.023652978241443634, 0.04075544327497482, 0.010070299729704857, -0.012345194816589355, 0.02279340848326683, 0.00328637077473104, -0.016746781766414642, 0.01929585076868534, -0.01888088509440422, -0.003771731164306402, 0.03138910233974457, -0.004738746676594019, 0.03811745345592499, 0.018791964277625084, 0.004212630912661552, -0.0052722725085914135, -0.004890653304755688, 0.03290075808763504, -0.02184491790831089, -0.004412703216075897, 0.007184073328971863, -0.05160380154848099, -0.019933117553591728, 0.003475327743217349, -0.01566491089761257, 0.010966919362545013, 0.0013495609164237976, 0.030914856120944023, -0.02442362532019615, 0.023504776880145073, 0.0008669794187881052, -0.03156694397330284, -0.007169253192842007, -0.04339343309402466, 0.027698881924152374, 0.024542186409235, -0.0183473601937294, -0.018717864528298378, 0.016361458227038383, 0.012085841968655586, 0.04718739539384842, 0.006954360753297806, -0.005005509592592716, 0.04016263782978058, -0.023267652839422226, -0.004760976880788803, 0.03461989760398865, -0.018258439376950264, 0.0042607965879142284, 0.0183473601937294, 0.016228076070547104, -0.009707205928862095, -0.007447130978107452, -0.009092168882489204, -0.01490167248994112, -0.03396781161427498, -0.029773704707622528, 0.016909804195165634, -0.026928232982754707, 0.0058169132098555565, 0.02289714850485325, 0.03962911292910576, -0.013975412584841251, -0.014716420322656631, 0.0011392999440431595, -0.013367785140872002, 0.0234454944729805, -0.020333262160420418, 0.010262961499392986, 0.013982822187244892, 0.013308504596352577, -0.01091504842042923, 0.00821777991950512, -0.027698881924152374, -0.02116318978369236, -0.025831541046500206, -0.001625586417503655, 0.022734127938747406, -0.011952459812164307, 0.031092697754502296, 0.01794721558690071, 0.03642795607447624, -0.0026046433486044407, -0.018540021032094955, 0.01885124482214451, -0.010136990807950497, 0.009655334986746311, 0.020333262160420418, -0.012100662104785442, 0.0027584026101976633, 0.01193023007363081, 0.028010105714201927, 0.003310453612357378, 0.02263038605451584, -0.023534417152404785, -0.0031937446910887957, 0.006950655486434698, 0.0013560447841882706, 0.012678648345172405, 0.005009214393794537, 0.03509414196014404, -0.01969599537551403, 0.008328930474817753, 0.009885047562420368, -0.04152609407901764, 0.02372707799077034, -0.0021044628228992224, -0.01885124482214451, 0.028084205463528633, -0.03666507825255394, -0.019355131313204765, 0.003104823874309659, 0.03165586292743683, -0.004705401137471199, -0.015457428060472012, -0.03625011444091797, 0.01104843057692051, 0.028099026530981064, 0.028543630614876747, -0.004383062943816185, 0.03749500960111618, 0.010833538137376308, 0.019384771585464478, 0.021889379248023033, -0.019888656213879585, -0.029847804456949234, -0.015457428060472012, 0.03989587351679802, 0.034708816558122635, 0.008573463186621666, 0.007195188198238611, 0.037821050733327866, 0.010166631080210209, -0.005209286697208881, -0.0011513412464410067, 0.03708004206418991, -0.0031770721543580294, 0.024912690743803978, 0.0034438350703567266, 0.012345194816589355, 0.01913282833993435, -0.014108793810009956, -0.024542186409235, -0.004090364556759596, 0.024097582325339317, -0.02845470979809761, 0.03788033127784729, 0.025164633989334106, 0.015264766290783882, -0.012308144010603428, 0.0023823408409953117, 0.004875833168625832, -0.02654290944337845, -0.027046794071793556, 0.0009688680293038487, -0.027980465441942215, -0.003956982865929604, -0.011782028712332249, 0.025668518617749214, 0.0006418982520699501, 0.00620594248175621, 0.007250763941556215, -0.00998137891292572, 0.02562405914068222, 0.013560447841882706, 0.013056562282145023, 0.028647372499108315, 0.0018191748531535268, 0.01523512601852417, -0.00573169719427824, -0.03378996625542641, -0.012278503738343716, 0.02196347899734974, -0.006591266952455044, 0.002623168518766761, 0.01145598478615284, 0.032159749418497086, 0.009018068201839924, 0.0006409719935618341, -0.008143678307533264, -0.0013699387200176716, -0.002067412482574582, 0.008321520872414112, -0.004568314645439386, 0.01509433425962925, -0.010418573394417763, -0.00876612588763237, 0.027283916249871254, 0.011152171529829502, 0.0216818954795599, 0.014649729244410992, -0.003697630250826478, 0.017991675063967705, -0.010055479593575, -0.015368507243692875, -0.012686057947576046, -0.0006826536846347153, -0.017695272341370583, -0.011967279948294163, 0.03130017966032028, -0.01530922669917345, -0.0029603273142129183, -0.00964792538434267, 0.0016135451151058078, -0.023386213928461075, -0.007506411522626877, -0.032159749418497086, 0.017635991796851158, -0.007080331910401583, 0.016079874709248543, -0.008440081961452961, -0.004527559503912926, -0.0003241910308133811, 0.004542379640042782, -0.023534417152404785, -0.009166269563138485, 0.000936912081670016, -0.027209816500544548, -0.0018636352615430951, 0.01728030852973461, 0.00400514854118228, 0.01266382820904255, 0.03233759105205536, -0.012485985644161701, -0.015116564929485321, 0.03909558430314064, -0.006583856884390116, -0.010551954619586468, 0.0320708304643631, 0.009625694714486599, 0.038354579359292984, -0.027061615139245987, 0.017028365284204483, -0.020940888673067093, 0.037969253957271576, -0.0029529172461479902, 0.02495715208351612, -0.03948090970516205, -0.018036136403679848, 0.002471261890605092, 0.006617201957851648, 0.0590435229241848, 0.024468086659908295, 0.04013299569487572, -0.0013717912370339036, 0.012085841968655586, -0.015990953892469406, -0.004653530661016703, 0.009084759280085564, 0.023949380964040756, 0.010344472713768482, 0.0013282569125294685, -0.00418299064040184, 0.007213713601231575, 0.04007371515035629, 0.03032205067574978, -0.030410971492528915, -0.0005432515172287822, -0.027936004102230072, -0.007187778130173683, -0.017710093408823013, -0.011218862608075142, 0.002282304922118783, -0.0029973776545375586, 0.01874750480055809, 0.023149091750383377, -0.025134993717074394, 0.0015487069031223655, -0.007632383145391941, 0.037020761519670486, -0.018717864528298378, -0.0006354144425131381, 0.009410802274942398, -0.005624251440167427, 0.01845110021531582, 0.008662384003400803, 0.006984001025557518, -0.00013396036229096353, 0.002087790286168456, 0.0014996150275692344, -0.00042098521953448653, -0.005946589633822441, 0.011285552754998207, 0.00936634186655283, -0.002461999421939254, 0.025564778596162796, 0.025698160752654076, 0.016124336048960686, -0.026854133233428, -0.03939199075102806, 0.008240009658038616, 0.011826489120721817, 0.03479773923754692, -0.0019488512771204114, -0.017309948801994324, 1.8698876374401152e-05, 0.004509034100919962, 0.01468678005039692, 0.00282879825681448, -0.021192830055952072, 0.01563527062535286, -0.03954019024968147, 0.021518874913454056, 0.023682618513703346, 0.004664645995944738, 0.009788716211915016, 0.017339589074254036, 0.017043186351656914, 0.010826127603650093, 0.046831708401441574, 0.02857327088713646, -0.024201324209570885, 0.004968459252268076, 0.011433754116296768, -0.010900228284299374, 0.01711728610098362, -0.03328608348965645, -0.00022044990328140557, 0.01808059774339199, 0.028810393065214157, -0.0034049320966005325, 0.008054757490754128, -0.006531985942274332, -0.029729243367910385, -0.006958065554499626, 0.011033610440790653, 0.02185973897576332, 0.013301094993948936, 0.005839143414050341, -0.04087400436401367, -0.020970528945326805, -0.019251389428973198, 5.696499647456221e-05, 0.005227812100201845, -0.02104462869465351, -0.025446217507123947, -0.017769373953342438, -0.0027232046704739332, 0.009255190379917622, -0.034590255469083786, 0.026216864585876465, 0.009899867698550224, 0.007113677449524403, -0.013108432292938232, -0.015220305882394314, -0.022082040086388588, -0.025520317256450653, -0.0025286900345236063, 0.020822327584028244, 0.0054538194090127945, 0.014783111400902271, 0.02117801085114479, 0.01593167334794998, -0.03343428298830986, 0.016687501221895218, -0.048343367874622345, -0.018806785345077515, -0.017472969368100166, -0.021059449762105942, 0.0004388157103676349, -0.02494233101606369, -0.008136268705129623, 0.022497005760669708, 0.01911800727248192, -0.003453097539022565, -0.0006687598070129752, -0.008654974400997162, 0.04490508884191513, 0.025312835350632668, 0.007458246313035488, -0.011063250713050365, 0.005157416220754385, 0.013308504596352577, 0.027817443013191223, 0.007243353873491287, 0.023238012567162514, -0.00620594248175621, 0.004620185121893883, -0.03479773923754692, -0.034708816558122635, -0.04013299569487572, 0.024097582325339317, -0.02334175445139408, -0.023015711456537247, 0.022215422242879868, -0.00700993649661541, -0.03464953601360321, -0.0013866113731637597, -0.025549957528710365, 0.002949212212115526, 0.006520871073007584, -0.01683570258319378, 0.02319355309009552, 0.02347513474524021, 0.004879537969827652, -0.016420738771557808, 0.02707643434405327, 0.0045831347815692425, 0.005483459681272507, 0.03974767401814461, 0.01078907772898674, 0.011619006283581257, 0.025386936962604523, -0.02184491790831089, -0.0032178275287151337, 0.01779901422560215, 0.039273425936698914, 0.016376277431845665, -0.02169671654701233, 0.007669433485716581, -0.005179646424949169, 0.004864717833697796, -0.002736172406002879, 0.004505328834056854, 0.017472969368100166, -0.013397426344454288, 0.008914327248930931, 0.0027065319009125233, 0.051277756690979004, -0.00855864305049181, -0.010211091488599777, 0.019740454852581024, -0.006454180460423231, 0.02992190606892109, -0.019192108884453773, -0.01806577667593956, 0.01671714149415493, -0.017102466896176338, -0.007780584506690502, -0.002254517050459981, -0.01645037904381752, 0.01435332652181387, -0.005939179565757513, 0.0345013365149498, -0.026231685653328896, -0.0023378804326057434, 0.03666507825255394, -0.02492751181125641, 0.005557560361921787, 0.017739733681082726, 0.005546445492655039, 0.00253054266795516, 0.02251182496547699, 0.009603464975953102, -0.0001601272088009864, 0.015531528741121292, -0.0041792853735387325, 0.051277756690979004, 0.01031483244150877, -0.0342642143368721, -0.00023665945627726614, 0.009855407290160656, 0.007128497585654259, 0.02061484381556511, -0.013160303235054016, 0.015724191442131996, -0.039421629160642624, -0.02953658252954483, 0.009277421049773693, -0.003901407588273287, -0.03951055184006691, -0.03989587351679802, 0.006009575445204973, -0.026928232982754707, -0.0003633255255408585, 0.01628735661506653, -0.0014042103430256248, 0.004931408911943436, -0.021237291395664215, -0.010922458954155445, 0.005146300885826349, 0.02006649784743786, 0.010062889195978642, 0.025016432628035545, -0.002308240160346031, 0.014182894490659237, 0.01926621049642563, 0.004208925645798445, -0.019340310245752335, -0.025164633989334106, 0.020333262160420418, -0.01631699688732624, 0.01172274723649025, -1.7598940758034587e-05, 0.0010735354153439403, -0.03684291988611221, -0.027209816500544548, 0.012182172387838364, 0.001666341908276081, 0.007421195972710848, -0.044994011521339417, 0.00040662818355485797, 0.011107711121439934, -0.04214853793382645, 0.05246337130665779, 0.018525201827287674, -0.003692072816193104, 0.03494593873620033, 0.0029288344085216522, 0.004279321525245905, 0.01874750480055809, -0.022200601175427437, -0.003971803467720747, 0.008491952903568745, 0.008180729113519192, -0.014872032217681408, -0.0154277877882123, 0.0003658727218862623, -0.014390376396477222, -0.02522391453385353, -0.004746156744658947, 0.002487934660166502, -0.010707566514611244, -0.022082040086388588, -0.028232406824827194, 0.025831541046500206, -0.005687236785888672, -0.014864621683955193, -0.0008683688356541097, -0.03494593873620033, -0.00205444497987628, 0.02128175087273121, 0.004716516472399235, -0.028484350070357323, -0.008091808296740055, 0.001662636874243617, 0.015220305882394314, -0.0008516961243003607, -0.01726548746228218, 0.021533694118261337, 0.03033686988055706, 0.04825444519519806, -0.05545704439282417, 0.035123784095048904, 0.059636328369379044, 0.01267123781144619, 0.0014912787592038512, 0.005112955812364817, 0.012604547664523125, -0.0032196801621466875, 0.0018265849212184548, -0.0016015036962926388, 0.022971250116825104, -0.02602420374751091, 0.0040459041483700275, -0.010551954619586468, 0.0029269817750900984, -0.005968819838017225, -0.012048791162669659, 0.003123349044471979, 0.0010735354153439403, 0.009944328106939793, -0.06615719944238663, -0.0033567666541785, -0.017902754247188568, 0.017976855859160423, -0.011982100084424019, 0.014879441820085049, -0.0017645254265516996, -0.009788716211915016, -0.028958596289157867, -0.0232083722949028, 0.03313788026571274, -0.04161501303315163, 0.015279586426913738, 0.012241452932357788, -0.009529363363981247, -0.016242897137999535, 0.01902908645570278, -0.0030084927566349506, -0.019192108884453773, 0.004475688561797142, -0.0062281726859509945, 0.03518306463956833, -0.014308866113424301, 0.003504968248307705, -0.020807506516575813, -0.004453458357602358, -0.009899867698550224, -0.008351161144673824, -0.016153976321220398, -0.0006460663862526417, -0.027002334594726562, 0.004164465237408876, -0.00495734391734004, 0.021637436002492905, 0.017843473702669144, 0.006717238109558821, 0.0113892937079072, 0.009114399552345276, -0.005487164948135614, -0.022007940337061882, 0.007002526428550482, -0.023919740691781044, -0.009684975259006023, 0.007198893465101719, 0.008640154264867306, 0.02006649784743786, -0.000613184180110693, -0.04979574307799339, 0.017873113974928856, -0.027728522196412086, 0.02602420374751091, 0.0008049200405366719, -0.0027991579845547676, -0.012204403057694435, 0.025579597800970078, 0.012908360920846462, -0.01575383171439171, -0.02372707799077034, -0.010559365153312683, -0.0017978708492591977, 0.0038161915726959705, -0.008877276442945004, -0.0030159028246998787, -0.020185058936476707, -0.013315915130078793, 0.0030159028246998787, 0.008210369385778904, 0.03287111967802048, 0.016346637159585953, 0.0029862625524401665, 0.013997642323374748, -0.002428653882816434, 0.0033845542930066586, -0.006898785009980202, -0.008491952903568745, 0.005268567241728306, 0.004838782828301191, 0.04410479962825775, 0.00922555010765791, 0.03224867209792137, -0.021533694118261337, 0.013130662962794304, 0.00964792538434267, 0.018673403188586235, -0.018717864528298378, -0.031626224517822266, 0.011900589801371098, -0.037672851234674454, 0.01713210716843605, -0.011359653435647488, 0.00944044254720211, -0.010692746378481388, 0.03547946736216545, -0.01939959079027176, -0.01954779215157032, 0.02940320037305355, 0.004249681252986193, 0.013782749883830547, 0.00796583667397499, -0.009092168882489204, 0.006961770821362734, -0.024779310449957848, 0.011011379770934582, -0.018510380759835243, 0.003143726848065853, -0.0154277877882123, 0.04849156737327576, 0.005853963550180197, -0.0075027067214250565, -0.0227785874158144, 0.0017524841241538525, 0.00143292429856956, 0.01207102183252573, 0.016376277431845665, -0.018139878287911415, 0.013367785140872002, -0.003090003738179803, -0.010011019185185432, 0.004134824965149164, -0.012723108753561974, -0.011974690482020378, 0.018436281010508537, 0.01482757180929184, -0.012900950387120247, -0.009358932264149189, 0.005846553482115269, -0.006224467884749174, 0.011322603560984135, -0.03005528822541237, 0.020273981615900993, -0.027150535956025124, 0.02171153575181961, -0.004509034100919962, 0.0031492842826992273, 0.008499362505972385, -0.014849801547825336, -0.015264766290783882, 0.006995116360485554, 0.022585926577448845, 0.003102971240878105, 0.017576711252331734, 0.00328637077473104, -0.0029899675864726305, -0.0026361362542957067, -0.00038879766361787915, -0.021000169217586517, 0.012174762785434723, -0.004905473440885544, 0.0320708304643631, 0.0017589678755030036, 0.015146205201745033, -0.010663106106221676, -0.00924778077751398, -0.005120365880429745, -0.004835077561438084, -0.025016432628035545, -0.005364898592233658, 0.000840117922052741, 0.010337062180042267, -0.014879441820085049, -0.003868062049150467, 0.003712450386956334, 0.009470082819461823, -0.012152532115578651, -0.001219884492456913, 0.017339589074254036, 0.0016079875640571117, 0.014508938416838646, 0.010514904744923115, 0.001030927523970604, -0.014731240458786488, -0.019073547795414925, -0.032989680767059326, 0.012708288617432117, -0.017324768006801605, -0.03290075808763504, -0.016880163922905922, -0.009284830652177334, 0.034738458693027496, 0.00964792538434267, 0.010085119865834713, -0.0005580717115662992, -0.007584217470139265, -0.0007044207886792719, -0.013449296355247498, 0.03088521584868431, 0.005991050042212009, -0.008566053584218025, -0.011470804922282696, 0.032426513731479645, 0.019784916192293167, -0.006031805649399757, 0.014605268836021423, -0.019058726727962494, -0.006839504465460777, 0.007428606040775776, 0.016139155253767967, -0.0026398412883281708, -0.004027378745377064, -0.006117021664977074, -0.005109250545501709, -0.00039389211451634765, -0.02429024502635002, -0.015605630353093147, 0.00205629738047719, 0.02240808494389057, -0.05044782906770706, 0.007276699412614107, -0.007317454554140568, -0.007662023417651653, 0.05047747120261192, 0.02655772864818573, -0.002895489102229476, -0.006469000596553087, 0.020525922998785973, 0.013293684460222721, -0.016880163922905922, -0.04985502362251282, -0.021192830055952072, -2.2968355551711284e-05, 0.005101840477436781, -0.017962034791707993, 0.01071497704833746, -0.029492121189832687, -0.007291519548743963, 0.029699603095650673, 0.00576504273340106, -0.018258439376950264, 0.03144838288426399, -0.017843473702669144, -0.010292601771652699, 0.006320798769593239, -0.001038337592035532, -0.006068855989724398, -0.01779901422560215, -0.01781383343040943, 0.004523854237049818, 0.011026199907064438, 0.012500805780291557, 0.007647203281521797, -0.0060540358535945415, 0.006661662366241217, 0.00606144592165947, -0.007172957994043827, 0.014034693129360676, -0.003127054078504443, 0.0032382053323090076, -0.0036290870048105717, -0.015887213870882988, 0.042118899524211884, -0.025801900774240494, 0.017458150163292885, 0.015976134687662125, 0.005505689885467291, 0.02089642733335495, 0.029225358739495277, -0.015946494415402412, -0.021518874913454056, 0.02710607461631298, 0.02482376992702484, 0.009307061322033405, 0.012611957266926765, -0.004742451477795839, -0.014797931537032127, -0.0016089137643575668, -0.008877276442945004, 0.02049628272652626, 0.010003608651459217, 0.008425261825323105, 0.006472705397754908, 0.003882882185280323, -0.010952099226415157, 0.0007002526544965804, 5.311522545525804e-05, -0.011700517497956753, -0.02479412965476513, -0.002293420024216175, -0.017962034791707993, -0.008247420191764832, 0.033226802945137024, -0.03530162572860718, 0.014457067474722862, 0.03033686988055706, 0.01643555983901024, -0.010344472713768482, 0.012656417675316334, 0.0036439071409404278, -0.014842391945421696, -0.010181451216340065, -0.01328627485781908, -0.011018790304660797, 0.019592253491282463, -0.01765081286430359, 0.019607072696089745, 0.016820883378386497, -0.012567496858537197, 0.024645928293466568, -0.00869943480938673, 0.02654290944337845, 0.002645398722961545, 0.033641766756772995, -0.01092986948788166, -0.020333262160420418, 0.019058726727962494, -0.021948659792542458, -0.00024985865456983447, 0.012767569161951542, -0.0116041861474514, -0.007862095721065998, 0.0017960183322429657, -0.016894983127713203, -0.021237291395664215, -0.0185844823718071, -0.018910525366663933, 0.010003608651459217, 0.006272633094340563, 0.017295127734541893, 0.003280813340097666, -0.013204763643443584, 0.009803536348044872, -0.01659858040511608, -0.047661639750003815, 0.011544905602931976, 0.023223193362355232, -0.009655334986746311, -0.0007414711872115731, 0.007473066449165344, 0.0070581017062067986, -0.022037580609321594, -0.006761698517948389, -0.04217818006873131, -0.006528281141072512, 0.012515625916421413, 0.01084094773977995, 0.0004036178288515657, -0.02643916755914688, 0.0070581017062067986, 0.026617009192705154, -0.027876723557710648, 0.008106628432869911, -0.019725635647773743, 0.009670155122876167, -0.024586647748947144, 0.014753471128642559, 0.00620594248175621, 0.008981017395853996, 0.0035753638949245214, 0.01435332652181387, 0.01941441185772419, -0.024379165843129158, 0.0041459403000772, 0.0006789486506022513, -0.010855767875909805, 0.02332693338394165, -0.003456802573055029, -0.021504053846001625, -0.008788355626165867, -0.012893540784716606, 0.01778419315814972, 0.002673186594620347, -0.0012606399832293391, -0.018421459943056107, -0.009447853080928326, 0.015012823045253754, -0.03951055184006691, -0.019192108884453773, -0.014405196532607079, 0.003488295478746295, 0.01643555983901024, -0.008529002778232098, -0.004605364985764027, -0.00998137891292572, 0.01818433776497841, -0.014523758552968502, -0.012582316994667053, -0.01590203307569027, -0.017102466896176338, -0.022763768211007118, 0.006902490276843309, -0.014723829925060272, -0.02360851690173149, -0.016939444467425346, 0.013612317852675915, -0.0008753158035688102, -0.031478021293878555, -0.007432310841977596, -0.00829929020255804, -0.0062207626178860664, 0.002260074717923999, -0.017695272341370583, -0.02993672527372837, 0.0009151449776254594, -0.014820161275565624, -0.03047025203704834, 0.0377914123237133, 0.006420834921300411, -0.00609849626198411, 0.022067220881581306, -0.01240447536110878, -0.036754000931978226, -0.018525201827287674, -0.0065060509368777275, 0.021000169217586517, 0.0019803440663963556, -0.01969599537551403, -0.03319716081023216, -0.01954779215157032, 0.0032289426308125257, -0.005876194220036268, -0.03180406615138054, 0.013152893632650375, 0.02577226050198078, 0.007365620229393244, -0.016376277431845665, -0.005961409769952297, -0.014938722364604473, -0.00488694803789258, 0.029610682278871536, -0.01833253912627697, -0.013634548522531986, 0.017443329095840454, -0.019592253491282463, 0.029151257127523422, 0.020170239731669426, -0.026898592710494995, -0.010366702452301979, -0.024645928293466568, 0.012700878083705902, 0.04054796323180199, -0.016761602833867073, 0.022333983331918716, -0.010603</t>
  </si>
  <si>
    <t>[-0.022367598488926888, -0.028550269082188606, -0.013613766990602016, -0.006034049671143293, -0.01075279526412487, -0.01330909226089716, 0.014223117381334305, 0.006769728381186724, -0.005922583397477865, 0.06337238103151321, 0.012090392410755157, 6.194515299284831e-05, -0.024507753551006317, -0.010410965420305729, -0.014119082130491734, 0.01718069426715374, -0.013138176873326302, -0.009519233368337154, -0.016140339896082878, -0.009905650280416012, 0.00018415183876641095, 0.0007068829727359116, -0.02682625502347946, 0.00688491016626358, 0.022709429264068604, -0.0001365463831461966, 0.0018865694291889668, 0.008218792267143726, -0.02523600123822689, 0.03712575510144234, 0.03840390220284462, -0.0102177569642663, -0.028401648625731468, -0.0029761537443846464, 0.05118538811802864, 0.01108719501644373, 0.030289147049188614, 0.03436138853430748, 0.028431372717022896, -0.03555036336183548, 0.021877145394682884, -0.004930532071739435, 0.007327060215175152, 0.015397230163216591, -0.013977890834212303, -0.011035176925361156, -0.01829535700380802, 0.017834629863500595, -0.032429300248622894, -0.013896148651838303, 0.040246814489364624, 0.009712441824376583, -0.030972806736826897, -0.0009864779422059655, -0.025176553055644035, 0.00888759084045887, 0.052790503948926926, 0.029620347544550896, 0.02380922995507717, -0.010648760013282299, 0.008709244430065155, 0.006669408641755581, -0.019424883648753166, 0.04375429078936577, 0.007122705224901438, -0.009831340052187443, 0.018027838319540024, -0.04075212776660919, 0.0357881560921669, 0.02638038992881775, -0.015196590684354305, -0.008419431746006012, -0.007576002273708582, 0.0073716468177735806, 0.0322212316095829, -0.007869530469179153, 0.00044818795868195593, -0.007304767146706581, 0.052552707493305206, -0.02944200113415718, 0.014416325837373734, 0.020480100065469742, 0.009593544527888298, -0.025176553055644035, 0.09256172925233841, 0.04470547288656235, -0.012209290638566017, -0.05050172656774521, -0.006015472114086151, 0.03861197456717491, -0.03757162019610405, 0.05724916234612465, 0.013420558534562588, 0.03367772698402405, -0.02745046839118004, 0.002000822452828288, -0.021327244117856026, -0.01746307499706745, -0.033499378710985184, -0.022397322580218315, -0.04859936609864235, 0.0024838438257575035, -0.023229604586958885, 0.012707173824310303, -0.005699650384485722, 0.03358855098485947, -0.032875169068574905, 0.04015764221549034, -0.01611061580479145, -0.010864261537790298, 0.0097570288926363, -0.03245902806520462, -0.004514390602707863, 0.0016617787769064307, -0.02447802945971489, 0.011310127563774586, -0.008991626091301441, 0.02745046839118004, -0.0056216237135231495, -0.0031619311776012182, 0.04310035705566406, -0.015857959166169167, 0.0029315673746168613, 0.05264188349246979, 0.018458841368556023, -0.0050568608567118645, 0.034420836716890335, -0.006134369410574436, 0.018711499869823456, 0.01777518168091774, -0.03471807762980461, 0.032072607427835464, 6.316431245068088e-05, 0.0014174814568832517, 0.0036598145961761475, 0.008761261589825153, 0.0247604101896286, 0.014371738769114017, -0.011102057062089443, 0.008664657361805439, -0.006245836149901152, -0.004978834185749292, 0.003132206853479147, -0.03712575510144234, -0.004310035612434149, -0.004280311055481434, -0.057635579258203506, 0.060370221734046936, -0.0006367519963532686, -0.0026064568664878607, -0.003942196257412434, -0.015263470821082592, 0.006687986198812723, -0.028386786580085754, -0.024329407140612602, 0.0031637889333069324, -0.01448320597410202, 0.03082418441772461, -0.007263896055519581, 0.035253118723630905, 0.0028869807720184326, -0.043457046151161194, -0.0031749357003718615, -0.008776123635470867, -0.002645469969138503, -0.009013919159770012, 0.018711499869823456, 0.03358855098485947, 0.026633046567440033, 0.020643584430217743, 0.029486587271094322, -0.035728707909584045, 0.0361151248216629, 0.0019060760969296098, 0.027197809889912605, 0.03760134428739548, 0.012476809322834015, 0.014787880703806877, -0.037036582827568054, 0.006959221325814724, -0.02181769721210003, 0.033142685890197754, 0.0014815747272223234, 0.006528217811137438, 0.01710638217628002, 0.034777529537677765, 0.004005360417068005, 0.031953711062669754, 0.04286256060004234, -0.039652325212955475, 0.02559269405901432, -0.03908756375312805, -0.018146736547350883, 0.009452354162931442, 0.0012010508216917515, 0.021906869485974312, 0.03219150751829147, -0.024091612547636032, -0.024091612547636032, -0.01125067938119173, -0.03528284281492233, -0.017790043726563454, -0.011295265518128872, 0.005714512430131435, -0.02214466594159603, -0.03792831301689148, -0.02571159042418003, 0.03890921548008919, 0.017864353954792023, 0.015694474801421165, -0.0009781179251149297, -0.003254819894209504, 0.017923802137374878, 0.007869530469179153, 0.03956315293908119, -0.01174113154411316, 0.0216244887560606, -0.024388855323195457, 0.014587241224944592, 0.0024113906547427177, 0.02756936475634575, -0.023274192586541176, -0.02987300418317318, 0.009058505296707153, -0.0011295265285298228, 0.012907813303172588, 0.010188031941652298, 0.03890921548008919, -0.018860120326280594, 0.02285804972052574, -0.02690056711435318, 0.016155201941728592, -0.0008058094535954297, -0.009489509277045727, 0.0006567231030203402, -0.008352551609277725, -0.0037638500798493624, 0.002021257998421788, -0.05320664495229721, 0.0210300013422966, -0.009177403524518013, 0.021802835166454315, -0.039295636117458344, -0.044854093343019485, 0.05225546658039093, -0.02816385217010975, 0.022010905668139458, 0.019276263192296028, -0.0058557032607495785, 0.00772833963856101, -0.0369771309196949, -0.014185961335897446, 0.0028814072720706463, 0.022010905668139458, -0.01087169349193573, -0.020108545199036598, 0.009430060163140297, -0.011637096293270588, -0.002756936475634575, 0.009080799296498299, 0.01627410016953945, -0.02808954194188118, -0.05986490845680237, 0.03932536020874977, -0.04752928763628006, -0.008679519407451153, -0.008226223289966583, -0.029546037316322327, 0.006918350234627724, 0.0011090909829363227, -0.016140339896082878, -0.021044863387942314, 0.008642364293336868, -0.04717259481549263, -0.021847421303391457, -0.03721492737531662, -0.014787880703806877, 0.05332554131746292, 0.036917682737112045, -0.001692432095296681, 0.0040982491336762905, -0.007824943400919437, 0.05035310611128807, 0.014119082130491734, 0.007602010853588581, 0.027391018345952034, 0.021356970071792603, -0.014787880703806877, -0.018548015505075455, -0.025533245876431465, -0.02074761874973774, 0.025131965056061745, 0.001065433374606073, 0.01214241050183773, 0.028996136039495468, 0.005922583397477865, 0.024269958958029747, -4.01743600377813e-05, 0.01701720990240574, 0.04981806501746178, -0.05059089884161949, -0.032785993069410324, 0.045210786163806915, 0.06366962939500809, 0.02091110311448574, 0.0044177863746881485, -0.0004881301138084382, -0.015739060938358307, -0.006661977153271437, 0.021758249029517174, 0.08287157863378525, 0.01515943557024002, -0.024567201733589172, -0.023838955909013748, -0.02490903250873089, 0.020970551297068596, 0.015003382228314877, 0.0024169639218598604, -0.020063959062099457, 0.010188031941652298, -0.03343993052840233, 0.008166774176061153, -0.07121962308883667, 0.016318686306476593, 0.009890788234770298, 0.0010041268542408943, -0.011206092312932014, -0.0019227960146963596, 0.0527607798576355, -0.0028814072720706463, -0.0013013706775382161, -0.04428933188319206, 0.03843362629413605, 0.010708209127187729, 0.03239957615733147, -0.010901417583227158, 0.01345028355717659, -0.006754865869879723, -0.016214650124311447, -0.009058505296707153, 0.01368807815015316, -0.01214241050183773, -0.008085031993687153, 0.002569301286712289, -0.01924653723835945, -0.010537293739616871, -0.003572499379515648, 0.02138669416308403, -0.011391869746148586, -0.016571342945098877, 0.0008559693233110011, -0.04978834092617035, 0.011748562566936016, -0.03284544497728348, -0.005350389052182436, -0.031953711062669754, 0.007966134697198868, 0.0020286892540752888, 0.02055441029369831, 0.012395068071782589, 0.03186453878879547, 0.0021643065847456455, 0.027227533981204033, 0.01501824427396059, 0.02309584617614746, 0.027034325525164604, -0.0102994991466403, -0.053741686046123505, 0.00610092980787158, 0.0024373994674533606, 0.013130745850503445, 0.006717710755765438, -0.015137141570448875, -0.017790043726563454, -0.026811392977833748, -0.019662680104374886, 0.002870260737836361, -0.005718228407204151, -0.007661459501832724, 0.02825302630662918, 0.017804905772209167, 4.153866393608041e-05, 0.02352684922516346, -0.022204114124178886, 0.029070446267724037, 0.009972530417144299, 0.02471582405269146, -0.03106198087334633, -0.022114941850304604, 0.05704108998179436, -0.03555036336183548, -0.007379078306257725, -0.040930476039648056, 0.010225187987089157, 0.014193393290042877, -0.01410422008484602, 0.03198343515396118, 0.02288777567446232, 0.009764459915459156, -0.0025934523437172174, -0.04321925342082977, 0.04720231890678406, 0.0002463872660882771, -0.026915429159998894, -0.002011969219893217, -0.020569272339344025, -0.04943164810538292, -0.058735381811857224, 0.0051980516873300076, -0.006595097482204437, 0.0009363180724903941, -0.04158441349864006, 0.04916413128376007, -0.043427322059869766, -0.027346432209014893, 0.03225095570087433, -0.033856071531772614, 0.009556389413774014, -0.017626559361815453, -0.015047969296574593, 0.060370221734046936, 0.04420015588402748, -0.0076986150816082954, 0.021178623661398888, -0.037036582827568054, 0.03650154173374176, 0.026098007336258888, 0.013101021759212017, 0.018161598592996597, -0.04455684870481491, 0.0503828302025795, -0.04003874212503433, 0.017240142449736595, 0.00392733421176672, 0.0091625414788723, -0.034420836716890335, 0.022828325629234314, 0.027628814801573753, -0.009385474026203156, 0.023987576365470886, -0.01563502475619316, -0.014178530313074589, -0.05418755114078522, -0.014052201993763447, 8.040677494136617e-05, -0.02452261559665203, 0.01317533291876316, -0.006691701710224152, -0.011347283609211445, -0.03115115314722061, 0.01402247790247202, -0.022010905668139458, -0.005283508915454149, 0.010143445804715157, 0.018741223961114883, -0.04167358577251434, -0.018027838319540024, 0.01841425523161888, -0.006725141778588295, -0.04188165441155434, 0.030408043414354324, 0.05617908388376236, 0.03213205933570862, -0.01499595120549202, -0.00624955166131258, -0.025562969967722893, -0.004447510931640863, 0.014037339948117733, -0.0009493224788457155, 0.0009966957150027156, 0.05510900542140007, -0.01801297627389431, -0.02317015640437603, 0.01836966909468174, -0.05876510590314865, 0.025340037420392036, -0.01535264402627945, -0.006713994778692722, -0.014096789062023163, 0.015605300664901733, 0.01682400144636631, -0.008857865817844868, 0.004755901172757149, 0.014208255335688591, 0.011458749882876873, -0.046161968261003494, 0.03813638165593147, 0.009898219257593155, -0.02250135876238346, 0.022664841264486313, 0.026989739388227463, -0.00673628831282258, 0.03177536651492119, -0.03700685501098633, -0.0018754227785393596, 0.005012274254113436, -0.0029687227215617895, 0.016645655035972595, 0.01932084932923317, 0.013167901895940304, -0.007416233420372009, -0.010552155785262585, 0.02550351992249489, -0.003617085749283433, 0.004625856876373291, -0.000509494508150965, 0.0062384046614170074, -0.007523984648287296, 0.01784949190914631, -0.027286984026432037, 0.02483472228050232, -0.019900474697351456, 0.03890921548008919, -0.008857865817844868, -0.0031693624332547188, 0.023185018450021744, 0.007126420736312866, -0.023630883544683456, -0.01049270760267973, 0.03754189610481262, 0.019499195739626884, 0.00456269271671772, 0.015441817231476307, 0.023348502814769745, 0.002214466454461217, 0.0432489775121212, 0.019068190827965736, 0.021654212847352028, 0.027242397889494896, -0.029739245772361755, -0.015917407348752022, 0.0036449525505304337, 0.00940033607184887, 0.018191322684288025, 0.012164703570306301, 0.01737390272319317, -0.025340037420392036, 0.03388579562306404, -0.005718228407204151, -0.02293236181139946, -0.04440822824835777, -0.032756268978118896, -0.01844397932291031, -0.0033514241222292185, -0.055762942880392075, -0.007609441876411438, 0.015560714527964592, -0.006732572801411152, 0.004837643355131149, 0.007966134697198868, 0.012595707550644875, 0.018934432417154312, -0.019588368013501167, 0.014163668267428875, 0.01706179603934288, -0.003945911768823862, -0.02947172522544861, 0.015337781980633736, 0.004068525042384863, -0.028862375766038895, 0.00018705461116041988, 0.008307965472340584, 0.003544632578268647, -0.02440371923148632, 0.024790136143565178, -0.0041837068274617195, 0.0018029696075245738, 0.003600365947932005, -0.025057654827833176, -0.005138602573424578, -0.012907813303172588, 0.016690241172909737, 0.02642497606575489, 0.005142318084836006, 0.03626374900341034, 0.02431454509496689, -0.007988427765667439, -0.003046749159693718, 0.021163759753108025, -0.024923894554376602, -0.0040350849740207195, 0.0029947315342724323, 0.01670510321855545, 0.025325173512101173, 0.013264506123960018, 0.0030894780065864325, 0.0013032284332439303, 0.009846202097833157, 0.024136198684573174, -0.013101021759212017, -0.01793866604566574, -0.0006372164352796972, -0.013539456762373447, 0.009638131596148014, -0.015033106319606304, -0.0010905133094638586, 0.014059633016586304, -0.0022033199202269316, 0.007780357263982296, -0.0021661643404513597, -0.020717894658446312, 0.002872118493542075, -0.01455751620233059, 0.016645655035972595, 0.012216721661388874, 0.00950437132269144, 0.02074761874973774, 0.021728523075580597, 0.003262250917032361, 0.004402924329042435, -0.015218883752822876, 0.00910309236496687, 0.02578590251505375, 0.013554318808019161, 0.009526664391160011, 0.028223302215337753, 0.027554502710700035, 0.01535264402627945, -0.030764736235141754, 0.0020881379023194313, 0.015308056958019733, -0.010886555537581444, 0.036442093551158905, 0.013294230215251446, 0.014141375198960304, 0.021565040573477745, -0.011146643199026585, -0.021847421303391457, -0.009630699642002583, 0.031240327283740044, -0.01078995130956173, -0.0044809505343437195, 0.013584042899310589, 0.007070687599480152, 0.03293461725115776, -0.009214558638632298, -0.027509916573762894, -0.0017416630871593952, 0.00036876811645925045, -0.03558008745312691, -0.002468981547281146, 0.0006729785818606615, -0.03400469571352005, -0.05772475153207779, -0.005684788338840008, -0.00793641060590744, -0.004101964645087719, 0.012595707550644875, 0.03745272383093834, 0.02673708274960518, -0.005840841215103865, -4.084199827047996e-05, -0.00885043479502201, 0.024923894554376602, 0.017953528091311455, -0.028817789629101753, 0.006294138263911009, 0.017507661134004593, -0.023868680000305176, -0.005179473664611578, 0.018117010593414307, -0.016378134489059448, 0.030214834958314896, 0.020881379023194313, 0.030408043414354324, 0.01634841039776802, 0.007594579830765724, -0.010091427713632584, 0.025102240964770317, 0.017998114228248596, 0.03094308264553547, 0.023705195635557175, -0.001804827363230288, 0.0033495663665235043, 0.0190830547362566, -0.010737933218479156, -0.007130136247724295, -0.012320756912231445, -0.0006223542732186615, -0.023393088951706886, -0.004083387088030577, -0.012008651159703732, -0.017983252182602882, -0.0007863028440624475, 0.026529012247920036, -0.022545944899320602, 0.0031024825293570757, -0.0005359677597880363, -0.008359982632100582, -0.046637557446956635, 0.0038455920293927193, -0.026930291205644608, 0.014394032768905163, 0.004358337726444006, 0.01582823321223259, -0.0034740371629595757, -0.003882747609168291, 0.02412133663892746, 0.015263470821082592, 0.003000304801389575, -0.037393275648355484, -0.004217146895825863, -0.025934524834156036, 0.004250586964190006, 0.014891915954649448, 0.007089265156537294, 0.010500138625502586, 0.02464151382446289, 0.014431187883019447, 0.0018391961930319667, 0.019811300560832024, 0.01499595120549202, 0.0017788185505196452, 0.03986039757728577, 0.013940735720098019, 0.022471632808446884, -0.03498559817671776, 0.013948166742920876, -0.030853910371661186, 0.03138894960284233, 0.008798417635262012, 0.044735196977853775, -0.03748244792222977, -0.040811579674482346, -0.003618943737819791, 0.00010809922241605818, 0.06265900284051895, 0.017507661134004593, -0.011139212176203728, -0.0016942898510023952, 0.01706179603934288, -0.021238071843981743, -0.03840390220284462, 0.007661459501832724, 0.01472100056707859, 0.00912538543343544, -0.004343475680798292, -0.012053237296640873, -0.007364215794950724, 0.032072607427835464, 0.020049097016453743, -0.022664841264486313, 0.04348677396774292, -0.014289997518062592, -0.017403626814484596, -0.024894170463085175, 0.012766622938215733, -0.01801297627389431, -0.013754958286881447, -0.005610477179288864, 0.025027930736541748, -0.032994065433740616, 0.015122279524803162, -0.014750724658370018, 0.016080891713500023, -0.01428256556391716, 0.01805756241083145, -0.017121244221925735, -0.0075499932281672955, -0.015204021707177162, 0.016288962215185165, 0.030735012143850327, -0.0002972438232973218, 0.023824093863368034, 0.038225557655096054, -0.016095753759145737, -0.018458841368556023, 0.017626559361815453, -0.007423664443194866, 0.005521303974092007, 0.045567478984594345, -0.011711406521499157, 0.02519141510128975, -0.027123499661684036, -0.04220862314105034, -0.006212396081537008, 0.029293378815054893, 0.012603138573467731, 0.004573839250952005, -0.019142502918839455, -0.01642272248864174, -0.002784803044050932, -0.006650830619037151, 0.020821930840611458, -0.0071375672705471516, 0.0005429344600997865, -0.039533428847789764, 0.01686858758330345, -0.00999482348561287, -0.00880584865808487, -0.008412000723183155, 0.01658620499074459, 0.007966134697198868, -0.004767047706991434, 0.00888759084045887, 0.055168453603982925, -0.011228385381400585, -0.006713994778692722, -0.015857959166169167, -0.007089265156537294, 0.022204114124178886, -0.007523984648287296, 0.0014081926783546805, 0.011332420632243156, 0.008947039023041725, -0.00912538543343544, 0.03507477045059204, -0.007304767146706581, -0.0013868282549083233, -0.015605300664901733, 0.014973658137023449, 0.034539733082056046, -0.014981089159846306, -0.019097916781902313, -0.0016041877679526806, -0.029055584222078323, -0.018146736547350883, 0.02923393063247204, -0.004131689202040434, -0.00342201953753829, -0.018399393185973167, -0.016363272443413734, -0.023824093863368034, 0.01606602966785431, -0.012305894866585732, 0.024864446371793747, 0.029010998085141182, -0.0004407568776514381, 0.001422125962562859, -0.007092980667948723, 0.007379078306257725, 0.0015215168241411448, -0.009771890938282013, -0.0008123116567730904, -0.022159527987241745, 0.023749781772494316, 0.02892182394862175, -0.0037545610684901476, -0.025013068690896034, 0.003563210368156433, -0.032072607427835464, -0.022114941850304604, 0.013086159713566303, -0.011035176925361156, 0.0026770522817969322, 0.0001997107028728351, -0.015196590684354305, -0.001720298663713038, 0.003853023052215576, -0.006554226391017437, 0.0059968940913677216, -0.01154792308807373, 0.03724465146660805, 0.020049097016453743, -0.012751759961247444, 0.0019413738045841455, 0.0007500762003473938, -0.0004126580315642059, 0.03528284281492233, -5.001475801691413e-05, -0.002279488602653146, -0.027465330436825752, 0.0010589311132207513, -0.026202043518424034, -0.00581111665815115, -0.04550803080201149, -0.017760319635272026, -0.01805756241083145, -0.013427989557385445, 0.01642272248864174, -0.016913173720240593, -0.013249644078314304, -0.021892007440328598, -0.040811579674482346, 0.008077600970864296, 0.008880159817636013, -0.04874798655509949, 0.026573598384857178, 0.0034071574918925762, 0.0025377192068845034, 0.008843003772199154, 0.039890121668577194, 0.0111912302672863, 0.002021257998421788, 0.03376689925789833, -0.0022033199202269316, 0.024448305368423462, 0.02150559052824974, 0.012268738821148872, 0.016615930944681168, -0.0005336455651558936, 0.014854760840535164, -0.006535648833960295, -0.013658354058861732, -0.001626481069251895, -0.008114757016301155, 0.01277405396103859, 0.0009781179251149297, 0.01995992287993431, 0.020807068794965744, -0.019410021603107452, -0.01271460484713316, -0.003823298728093505, 0.03569898381829262, -0.017953528091311455, 0.003797289915382862, -0.01347257662564516, -0.021921731531620026, 0.016006579622626305, 0.0026213189121335745, -0.010841968469321728, 0.012855795212090015, 0.017923802137374878, -0.006282991264015436, -0.017760319635272026, -0.03923618420958519, 0.011599940247833729, -0.007988427765667439, 0.01606602966785431, -0.02690056711435318, -0.0010607888689264655, 0.04696452617645264, -0.027391018345952034, -0.012343049980700016, 0.015976855531334877, 0.0071895853616297245, 0.003507477231323719, 0.0068477545864880085, 0.017908940091729164, 0.004328613169491291, -0.0003443848399911076, 0.01243965420871973, 0.03329131007194519, 0.014906778000295162, -0.02996217831969261, 0.009853633120656013, -0.0011285976506769657, -0.004584986250847578, 0.016051167622208595, -0.022114941850304604, 0.022516220808029175, -0.008426862768828869, -0.03887949138879776, -0.020361201837658882, 0.021416418254375458, -0.016288962215185165, 0.0070186699740588665, -0.0022014621645212173, -0.01737390272319317, 0.0029018428176641464, 0.015768785029649734, -0.036204297095537186, -0.01168168243020773, 0.017522523179650307, -0.012595707550644875, -0.002805238589644432, 0.010366378352046013, 0.004336044192314148, 0.03831472992897034, -0.014550085179507732, 0.007683753035962582, 0.015932269394397736, -0.009593544527888298, -0.011287834495306015, -0.012603138573467731, -0.00458127073943615, -0.021847421303391457, -0.02516169100999832, -0.021877145394682884, -0.009169972501695156, -0.03445056080818176, -0.021847421303391457, -0.004733608104288578, -0.05014503374695778, 0.008345120586454868, -0.016615930944681168, 0.009548958390951157, 0.011161506175994873, -0.051036763936281204, 0.03091335855424404, -0.020896241068840027, -0.001720298663713038, 0.023437675088644028, -0.020420651882886887, -0.002273915335536003, 0.023660609498620033, -0.011347283609211445, -0.02578590251505375, 0.00764659745618701, -0.00117782864253968, -0.01991533674299717, -0.02091110311448574, 0.0235714353621006, -0.006829177029430866, 0.0028646874707192183, -0.015322919003665447, 0.00019599514780566096, 0.008412000723183155, -0.005157180596143007, -0.02618718147277832, 0.03769051656126976, 0.02305125817656517, -0.035253118723630905, 0.006457622162997723, -0.045448582619428635, -0.010604173876345158, 0.01257341355085373, -0.0315672941505909, -0.0024578350130468607, -0.012833502143621445, 0.004001644905656576, 0.03129977360367775, -0.0007686539902351797, 0.004625856876373291, -0.01729959063231945, 0.014498068019747734, 0.04066295549273491, -0.024418581277132034, 0.03629347309470177, 0.08661685138940811, 0.016214650124311447, -0.02765853889286518, -0.024775274097919464, -0.0005712654674425721, -0.00504942936822772, -0.003789858892560005, -0.002879549516364932, 0.03165646642446518, -0.015649886801838875, 0.024671237915754318, 0.011503336019814014, 0.007966134697198868, -0.0007649384206160903, -0.009675286710262299, 0.01009885873645544, 0.013160470873117447, 0.007055825553834438, -0.049342475831508636, 0.004937963094562292, -0.007624304387718439, 0.023942990228533745, -0.0022776308469474316, 0.002019400242716074, 0.03510449454188347, -0.003953342791646719, 0.006832892540842295, -0.009771890938282013, 0.00031326714088208973, -0.005339242517948151, -0.004908238537609577, -0.0011713264975696802, -0.032072607427835464, -0.009667855687439442, -0.008159343153238297, 0.031597018241882324, -0.016928035765886307, 0.012134979479014874, 0.016764551401138306, 0.014148806221783161, 0.015248608775436878, -0.008077600970864296, -0.0028944117948412895, 0.02742074243724346, -0.001748165232129395, -0.005922583397477865, 0.007616873364895582, -0.016601067036390305, -0.017403626814484596, 0.021802835166454315, -0.019900474697351456, 0.00971987284719944, 0.022486494854092598, 0.002803380833938718, 0.014386601746082306, 0.01829535700380802, 0.004826496820896864, -0.020465238019824028, -0.004871083423495293, -0.019870750606060028, -0.025265725329518318, -0.0034926149528473616, 0.040603507310152054, 0.021252933889627457, -0.02181769721210003, -0.032310403883457184, 0.018310219049453735, -0.02034633979201317, 0.02312557026743889, -0.016259238123893738, -0.012402499094605446, -0.010366378352046013, 0.028535407036542892, 0.018221046775579453, 0.012863227166235447, -0.023066122084856033, 0.000795127241872251, 0.006104645319283009, 0.03361827880144119, 0.0008531826897524297, -0.01955864392220974, -0.0003708581207320094, -0.007869530469179153, -0.001880996162071824, 0.002292493125423789, 0.0005731232813559473, 0.019930198788642883, 0.01670510321855545, 0.021163759753108025, -0.0046741594560444355, 0.015248608775436878, -0.023199880495667458, -0.022545944899320602, 0.005710796918720007, 0.024730686098337173, 0.02661818452179432, -0.0007263895822688937, 0.04027653858065605, 0.011399300768971443, -0.010358947329223156, 0.015813371166586876, 0.015902545303106308, -0.0020156847313046455, -0.017329314723610878, 0.020123407244682312, -0.01301184855401516, -0.010916279628872871, -0.014981089159846306, 0.009645562618970871, 0.017359038814902306, 0.013279368169605732, -0.009467216208577156, -0.0017463074764236808, 0.058616481721401215, -0.006676839664578438, 0.030378319323062897, 0.008642364293336868, -0.001803898485377431, -0.002925993874669075, -0.012826071120798588, 0.0010635756189003587, -0.003656099084764719, -0.015798509120941162, 0.0016162632964551449, 0.045329682528972626, 0.00904364325106144, -0.01900874264538288, -0.019885612651705742, 0.013554318808019161, -0.020123407244682312, 0.02424023486673832, -0.0022701998241245747, -0.005250069312751293, 0.04527023434638977, 0.012016082182526588, -0.021089449524879456, 0.010708209127187729, -0.004495813045650721, -0.00986106414347887, -0.005287224426865578, 0.007382793817669153, -0.030363457277417183, -0.020821930840611458, 0.014052201993763447, -0.015724198892712593, 0.0013041573110967875, -0.025369761511683464, 0.02007882110774517, -0.014074495062232018, 0.014535223133862019, -0.010031979531049728, 0.0033532818779349327, 0.043457046151161194, -0.013658354058861732, -0.00024987058714032173, -0.005829694680869579, 0.0006177098257467151, 0.032637372612953186, -0.008731537498533726, 0.001207553083077073, -0.0059634544886648655, 0.008434293791651726, -0.011830304749310017, -0.004923101048916578, -0.008523466996848583, 0.007055825553834438, 0.021609626710414886, 0.0120012192055583, -0.009155109524726868, -0.011243247427046299, 0.014743293635547161, -0.013257075101137161, -0.010931141674518585, -0.032280679792165756, -0.015092555433511734, 0.02345253899693489, 0.020970551297068596, -0.00986106414347887, -0.006676839664578438, -0.011986357159912586, 0.0099205132573843, -0.027822023257613182, 0.028892099857330322, -0.026603322476148605, -0.009467216208577156, 0.006052627693861723, -0.015107417479157448, -0.010054272599518299, -0.03272654488682747, -0.005060576368123293, -0.022664841264486313, 0.025889936834573746, 0.02583048865199089, -0.011213523335754871, 0.008895021863281727, 0.01563502475619316, 0.024418581277132034, 0.006832892540842295, 0.005525019485503435, 0.004391777794808149, -0.00295571843162179, 0.001038495684042573, 0.010247481055557728, 0.013249644078314304, 0.021134035661816597, -0.02285804972052574, -0.0049416786059737206, 0.02003423497080803, 0.04898578301072121, -0.021252933889627457, 0.010500138625502586, -0.025919662788510323, -0.005186904687434435, 0.000376431446056813, 0.005394975654780865, 0.011577647179365158, -0.006977798882871866, -0.010247481055557728, 0.00452182162553072, -0.018860120326280594, 0.024656375870108604, -0.012922675348818302, 0.00606005871668458, -0.015278332866728306, -0.03269682079553604, -0.024582065641880035, -0.004510675091296434, -0.01706179603934288, 0.057159990072250366, 0.02511710301041603, -0.011533061042428017, 0.010396103374660015, 0.011102057062089443, 0.0036040814593434334, -0.019885612651705742, -0.0393550843000412, -0.011213523335754871, -0.017046933993697166, 0.0051757581532001495, 0.008241085335612297, 0.01611061580479145, -0.02785174734890461, -0.00426544900983572, 0.03653126582503319, 0.008114757016301155, 0.005521303974092007, 0.011280403472483158, -0.017388764768838882, 0.0334102064371109, 0.028223302215337753, -0.007408802397549152, 0.012670018710196018, 0.00764659745618701, 0.0026306079234927893, 0.006632253061980009, 0.00920712761580944, 0.026469562202692032, -0.009452354162931442, 0.008464017882943153, 0.011815441772341728, -0.009526664391160011, 0.0028182431124150753, 0.014594672247767448, -0.0043546222150325775, -0.008679519407451153, -0.0015716766938567162, -0.0006850541103631258, 0.011607371270656586, -0.02186228334903717, 0.00591143686324358, 0.0014890058664605021, -0.022590531036257744, 0.004213431384414434, 0.028000369668006897, 0.0008986981702037156, -0.017879216000437737, 0.033945243805646896, -0.002710492117330432, 0.03031887114048004, -0.03293461725115776, 0.021713661029934883, -0.025250863283872604, -0.0031359223648905754, -0.009786752983927727, -0.00801072083413601, -0.009942806325852871, 0.01287808921188116, -0.005487864371389151, 0.002394670620560646, -0.02511710301041603, 0.007126420736312866, -0.006673124153167009, 0.007044678553938866, -0.003488899441435933, -0.00015047968190629035, -0.03825528174638748, -0.01900874264538288, 0.016838863492012024, -0.014178530313074589, 0.004904523026198149, 0.010388671420514584, 0.024136198684573174, -0.01836966909468174, 0.007706046104431152, 0.010002254508435726, -0.004477235022932291, 0.0029947315342724323, -0.0027792297769337893, 0.0015094412956386805, 0.03516394644975662, 0.01138443872332573, 0.01943974569439888, 0.005640201736241579, -0.03106198087334633, 0.0007649384206160903, -0.010953434742987156, -0.004469804000109434, 0.012023513205349445, 0.038225557655096054, 0.0009660424548201263, -0.009823909029364586, 0.0008815137553028762, -0.03168619051575661, -0.00022792564413975924, 0.020376063883304596, -0.0019097916083410382, -0.00042496577952988446, -0.011778286658227444, 0.012476809322834015, -0.007263896055519581, -0.026469562202692032, -0.011495904996991158, 0.0045032440684735775, -0.004610994830727577, 0.01227616984397173, -0.0030541804153472185, -0.02392812818288803, 0.012209290638566017, -0.00456269271671772, 0.013465145602822304, 0.016244376078248024, 0.03688795864582062, -0.012803778052330017, -0.04250586777925491, 0.0019692403730005026, 0.020821930840611458, -0.007966134697198868, -0.009890788234770298, -0.009244282729923725, -0.05543597415089607, -0.02079220674932003, -0.001009700121358037, -0.00017718518211040646, -0.010685916058719158, -0.013338817283511162, 0.024418581277132034, -0.010143445804715157, 0.016199788078665733, -0.019023604691028595, 0.011436456814408302, -0.022947223857045174, 0.010284636169672012, -0.0016209078021347523, -0.00624955166131258, 0.025518381968140602, -0.018904708325862885, 0.023838955909013748, -0.019647818058729172, -0.006758581381291151, -0.007995858788490295, -0.011867459863424301, 0.021565040573477745, -0.0008977692341431975, 0.0021568755619227886, 0.00639817351475358, -0.006509639788419008, -0.024611789733171463, 0.0022404752671718597, -0.00610092980787158, -0.011176368221640587, -0.025250863283872604, 0.0017509519821032882, -0.0217879731208086, 0.010180600918829441, 0.010485275648534298, -0.019276263192296028, 0.00014780914352741092, 0.02019771747291088, 0.0025953100994229317, 0.0015484546311199665, 0.006621106527745724, 0.007706046104431152, -0.001907933852635324, 0.0061678094789385796, -0.0021624488290399313, 0.014379170723259449, 0.003912471700459719, -0.02407675050199032, -0.03709603101015091, 0.013940735720098019, 0.018949294462800026, -0.028862375766038895, 0.002890696283429861, -0.0006841252325102687, -0.006606244016438723, 0.002983585000038147, -1.7445658158976585e-05, -0.015211452730000019, 0.0038381610065698624, 0.01860746368765831, 0.020093683153390884, 0.00016510965360794216, 0.0417330339550972, -0.0071895853616297245, -0.002749505452811718, 0.006104645319283009, -0.0007259251433424652, -0.059894632548093796, -0.005424699746072292, 0.004012791905552149, -0.01116893719881773, -0.021416418254375458, -0.01658620499074459, -0.012469378300011158, -0.023556573316454887, -0.016794275492429733, -0.013375972397625446, 0.0010412823176011443, -0.003882747609168291, 0.0044809505343437195, 0.008902452886104584, -0.025027930736541748, 0.03118087723851204, -0.021802835166454315, 0.010968297719955444, 0.028238164260983467, -0.035847604274749756, -0.010960865765810013, 0.0059634544886648655, -0.03403441980481148, 0.00045608350774273276, 0.03899839147925377, -0.0390281155705452, -0.002775514265522361, -0.016170063987374306, 0.02202576</t>
  </si>
  <si>
    <t>[-0.05253690108656883, -0.03653863072395325, -0.016263224184513092, 0.0034948899410665035, -0.001887808321043849, -0.02284926176071167, -0.020603448152542114, -0.016957154497504234, -0.011374163441359997, 0.046934984624385834, -0.010970421135425568, 0.013096374459564686, -0.05475747957825661, 0.036992840468883514, -0.011626501567661762, 0.002081793500110507, 0.0014304445357993245, -0.012269965372979641, -0.007891890592873096, -0.005753320641815662, -0.0033908002078533173, 0.037699390202760696, 0.009500549174845219, -0.0024224508088082075, 0.00500892149284482, -0.02798435278236866, -0.0064914110116660595, 0.009595176205039024, -0.0019887436646968126, 0.019114650785923004, 0.021145975217223167, -0.007349362131208181, 0.012288890779018402, -0.0050246925093233585, 0.016313690692186356, -0.00033356010681018233, 0.0047944337129592896, -0.004687189590185881, 0.006888844072818756, -0.08039508014917374, -0.0003702280519064516, -0.03530217334628105, -0.007715253159403801, 0.0057123154401779175, -0.011885148473083973, 0.0050909314304590225, -0.0351002998650074, 0.03444422036409378, -0.009910599328577518, 0.0059362659230828285, 0.059198640286922455, -0.014837510883808136, -0.008737224154174328, 0.02949838526546955, 0.01307114027440548, -2.8733089493471198e-05, 0.01806744560599327, 0.04887799173593521, -0.010869486257433891, 0.005958345718681812, -0.019947366788983345, -0.019922133535146713, -0.005929957609623671, 0.03396477922797203, 0.004841747228056192, 0.016641732305288315, -0.027706779539585114, 0.007122257258743048, -0.009487931616604328, 0.01570807956159115, -0.007967592217028141, -0.009771812707185745, -0.026722660288214684, -0.01300805527716875, -0.00042424429557286203, 0.012295199558138847, 0.023265620693564415, -0.0019414302660152316, 0.015544058755040169, 0.018458569422364235, -0.028186224400997162, 0.005873181391507387, 0.00876876711845398, -0.014269748702645302, 0.04680881276726723, 0.0730772614479065, -0.04443683102726936, -0.018105296418070793, 0.03245074674487114, 0.045950863510370255, 0.0046682641841471195, 0.027757247909903526, 0.021940842270851135, 0.007040247321128845, -0.0213730800896883, 0.02864043228328228, 0.019997835159301758, -0.01184729766100645, 0.01657864637672901, -0.0027079088613390923, -0.02218056470155716, 0.004876443650573492, 0.008579513058066368, -0.002783610485494137, -0.0005381909431889653, 0.04769199714064598, -0.009216668084263802, -0.010901028290390968, 0.009771812707185745, -0.008642598055303097, 0.020124005153775215, 0.0001759470469551161, 0.0015274372417479753, 0.006229609716683626, -0.013828156515955925, 0.010371116921305656, 0.018635207787156105, 0.058189284056425095, -0.00827670656144619, 0.02549881674349308, 0.035504043102264404, -0.010856868699193, 0.004264522809535265, 0.02929651364684105, 0.010377425700426102, -0.03293018788099289, 0.017499683424830437, 0.00902741402387619, -0.00038383068749681115, -0.0008445458370260894, -0.005617688409984112, 0.029018940404057503, -0.017625851556658745, -0.013487499207258224, 0.0014611983206123114, -0.0073430538177490234, -0.012585388496518135, 0.04140876606106758, 0.005005767103284597, 0.015518824569880962, 0.014130963012576103, -0.018900161609053612, -0.0009722922113724053, -0.029599320143461227, 0.005359041504561901, -0.031567562371492386, -0.01317207608371973, 0.058037880808115005, 0.001169431721791625, 0.017487065866589546, 0.002122798701748252, -0.06903984397649765, -0.002452415879815817, 0.0036052879877388477, -0.03348533436655998, -0.02119644358754158, -0.008295631967484951, -0.0020297488663345575, -0.006567112635821104, 0.021108124405145645, -0.009765504859387875, -0.032854486256837845, 0.02033849246799946, -0.035352639853954315, -0.024741800501942635, -0.0026416699402034283, 0.00516978744417429, 0.027353506535291672, 0.01573331281542778, 0.023732446134090424, -0.011241685599088669, 0.024110954254865646, 0.023051133379340172, -0.015809014439582825, -0.02586470916867256, 0.03462085872888565, -0.025738539174199104, 0.025082457810640335, -0.018483804538846016, 0.0031463471241295338, 0.006314774043858051, 0.014282365329563618, 0.0021385697182267904, -0.011607576161623001, -0.029675021767616272, -0.0039175571873784065, 0.007437680847942829, 0.010144012048840523, 0.035176001489162445, -0.01901371404528618, -0.010068310424685478, -0.014837510883808136, -0.0016685890732333064, 0.019165117293596268, -0.004819667432457209, 0.033838607370853424, 0.024615632370114326, -0.007305203005671501, -0.02234458364546299, -0.031718965619802475, -0.019001098349690437, -0.021940842270851135, -0.016187522560358047, -0.012370900250971317, -0.04375551640987396, -0.03063390776515007, 0.005097240209579468, 0.01549359131604433, -0.004535786807537079, -0.0013034866424277425, 0.046278901398181915, -0.031718965619802475, 0.049433134496212006, 0.017638469114899635, 0.028766602277755737, -0.015796396881341934, -0.03845640644431114, 0.022243648767471313, 0.005387429613620043, -0.0019303903682157397, 0.017789872363209724, 0.023909084498882294, 0.01955624297261238, 0.011235376819968224, 0.0051571703515946865, 0.008882319554686546, -0.0205529797822237, 0.04055081680417061, -0.010610838420689106, 0.054908882826566696, -0.010080927982926369, 0.03081054426729679, -0.016957154497504234, 0.008932786993682384, -0.007261043880134821, 0.004116273485124111, -0.025271711871027946, 0.02219318225979805, 0.003592671127989888, 0.024640865623950958, -0.020136620849370956, 0.06374073773622513, -0.02911987714469433, -0.03747228533029556, 0.0351002998650074, -0.012768333777785301, 0.01175897940993309, -0.04352841153740883, -0.038633041083812714, -0.044462066143751144, 0.016275839880108833, -0.011405705474317074, -0.027202103286981583, -0.003557974472641945, -0.015329571440815926, -0.01143093965947628, -0.0024145650677382946, -0.01274310052394867, -0.011254302226006985, 0.0381031297147274, 0.0325012132525444, -0.0007873753202147782, -0.013929091393947601, 0.021120741963386536, -0.05304157733917236, -0.023972168564796448, 0.008011750876903534, -0.05132567510008812, -0.024943672120571136, -0.014988914132118225, -0.008882319554686546, 0.016301074996590614, 0.03845640644431114, -0.02997782826423645, 0.014862744137644768, -0.006052972748875618, -0.007904507219791412, 0.02549881674349308, 0.004245597403496504, 0.02088102139532566, 0.018521655350923538, 0.006529261823743582, 0.0413835346698761, 0.009809663519263268, 0.019278669729828835, 0.004942682571709156, 0.05069482699036598, -0.012705249711871147, -0.0320974737405777, -0.005002613179385662, -0.012598005123436451, 0.005453668534755707, -0.004182512406259775, 0.025624986737966537, 0.04067698493599892, 0.01290081162005663, 0.028943238779902458, 0.004422234371304512, -0.009645643644034863, 0.028413327410817146, -0.008491194806993008, -0.026117047294974327, 0.013108991086483002, 0.0021496096160262823, 0.01574593037366867, 0.025296946987509727, 0.005352732725441456, -0.005154016427695751, 0.015935184434056282, 0.010226022452116013, 0.06631458550691605, -0.01988428272306919, -0.021764205768704414, -0.00035583687713369727, -0.012150104157626629, -0.03512553498148918, 0.012131178751587868, -0.02071700058877468, -0.011481407098472118, -0.019240818917751312, -0.057381801307201385, -0.024539930745959282, -0.05798741430044174, 0.0028403864707797766, 0.029750723391771317, -0.03807789832353592, -0.015594526194036007, 0.023278238251805305, 0.05823975428938866, 0.040954556316137314, 0.0024366448633372784, -0.008648905903100967, 0.013701986521482468, -0.0072358096949756145, 0.002431913511827588, -0.028615199029445648, 0.01293235458433628, 0.04913032799959183, -0.044134024530649185, -0.018811844289302826, 0.005598763003945351, -0.006399938371032476, -0.022306732833385468, 0.0002127135667251423, 0.013664135709404945, 0.01365151908248663, -0.011973467655479908, -0.006005659233778715, -0.018483804538846016, -0.029725488275289536, 0.0005862929974682629, -0.03754798695445061, 0.03939005732536316, 0.004996304400265217, -0.004652493167668581, -0.040828388184309006, 0.02071700058877468, 0.000967560859862715, 0.004422234371304512, 0.012560154311358929, -0.028589965775609016, 0.0029428990092128515, 0.02070438303053379, 0.007261043880134821, -0.013765071518719196, 0.03827976807951927, -0.011538183316588402, -0.04736395925283432, -0.003731457283720374, -0.0033908002078533173, -0.013197309337556362, -0.005724932532757521, 0.001633892534300685, 0.03557974472641945, 0.008831851184368134, -0.023593660444021225, -0.009885365143418312, 0.030432038009166718, -0.034847963601350784, 0.013802922330796719, -0.017007622867822647, -0.012124870903789997, 0.03891061618924141, -0.01951839216053486, 0.04140876606106758, -0.017108557745814323, 0.005469439551234245, -0.013601051643490791, -0.013058523647487164, 0.040121838450431824, -0.018332401290535927, -0.0002596327685751021, -0.001523494371213019, -0.0013508001575246453, 0.033031124621629715, 0.008964329026639462, 0.040803153067827225, -0.013108991086483002, 0.002977595664560795, -0.03128998726606369, 0.007986517623066902, 0.026066578924655914, 0.006273768842220306, -0.026369385421276093, 0.010030459612607956, -0.02816098928451538, -0.056877125054597855, -0.0029507847502827644, 0.002717371564358473, -0.016591263934969902, 0.008320866152644157, -0.05884536728262901, 0.047263022512197495, -0.034847963601350784, -0.01674266718327999, 0.018509037792682648, -0.029599320143461227, 0.023808147758245468, 0.005993042141199112, -0.03976856544613838, 0.05087146535515785, 0.02962455339729786, 0.01524125225841999, 0.008428109809756279, -0.027605844661593437, 0.0028624662663787603, -0.028110522776842117, -0.0021243756636977196, 0.03351056948304176, 0.0036999150179326534, 0.03613489121198654, -0.0049332198686897755, -0.02402263693511486, -0.005075160413980484, 0.017487065866589546, -0.01506461575627327, 0.015127699822187424, -0.002141724107787013, -0.009752887301146984, 0.022407669574022293, -0.014774425886571407, 0.008333482779562473, -0.06449775397777557, 0.05541355907917023, 0.006592346355319023, -0.020477278158068657, 0.04060128331184387, -0.006289539858698845, -0.02732827141880989, 0.0013610514579340816, 0.0260161105543375, -0.01969502866268158, -0.017335662618279457, 0.020754851400852203, -0.019480541348457336, -0.031870368868112564, 0.030684376135468483, 0.02619274891912937, -0.005472593940794468, -0.008264089934527874, 0.005614534020423889, 0.04373028129339218, 0.011557108722627163, 0.004712423775345087, 0.047136854380369186, -0.06575944274663925, -0.018799226731061935, 0.0007479474297724664, 0.0018609972903504968, -0.029523618519306183, 0.011165983974933624, -0.00646617729216814, 0.0011875686468556523, 0.056725721806287766, -0.015556675381958485, 0.01821884885430336, -0.03111335076391697, -0.01903894916176796, 0.015014147385954857, 0.002625898690894246, -0.030179698020219803, -0.045774225145578384, 0.010194480419158936, 0.01921558566391468, -0.016275839880108833, -0.017588000744581223, 0.02052774652838707, 0.01969502866268158, 0.014118345454335213, 0.013550584204494953, 0.011784213595092297, -0.019606711342930794, 0.003756691236048937, -0.031012415885925293, 0.010345883667469025, -0.01869829185307026, -0.0042077465914189816, 0.02684882842004299, -0.0045105526223778725, 0.0260161105543375, 0.01902633160352707, 0.005201329942792654, 0.02451469749212265, 0.018180998042225838, 0.013727220706641674, 0.01423189789056778, -0.04360411316156387, -0.04607703164219856, 0.0004632779164239764, 0.01806744560599327, 0.0014919521054252982, 0.002244236646220088, 0.012036551721394062, -0.001744290697388351, 0.0008232547552324831, 0.0006627831608057022, -0.0022678934037685394, 0.030078763142228127, -0.02747967466711998, 0.03406571224331856, 0.013664135709404945, 0.01150033250451088, -0.010484669357538223, 0.037018075585365295, 0.008062219247221947, 0.01837025210261345, 0.0047944337129592896, 0.017499683424830437, 0.05072006210684776, -0.009582558646798134, -0.016439860686659813, 0.018963247537612915, 0.00417935848236084, 0.006901461165398359, 0.02384599857032299, 0.024274975061416626, 0.0007499188068322837, 0.009809663519263268, -0.01606135256588459, -0.02105765789747238, -0.0010708620538935065, -0.0383807048201561, 0.015329571440815926, -0.03827976807951927, -0.02697499841451645, 0.018016977235674858, 0.03653863072395325, -0.012112253345549107, -0.02318991906940937, -0.00042109008063562214, -0.0025296946987509727, 0.02071700058877468, 0.0010495709720999002, 0.029548851773142815, 0.020931487902998924, 0.008541662245988846, -0.018345016986131668, 0.001169431721791625, 0.011645426973700523, 0.013966942206025124, 0.0021464554592967033, 0.012648473493754864, 0.00927975308150053, -0.0015518824802711606, 0.009235593490302563, 0.03623582422733307, 0.03406571224331856, -0.025940408930182457, -0.01291342917829752, 0.020262790843844414, -0.005299110896885395, 0.03903678432106972, 0.027277804911136627, -0.049761176109313965, 0.0018073753453791142, 0.012042860500514507, -0.017449215054512024, 0.004065806046128273, -0.026091812178492546, 0.0008224661578424275, -0.008794000372290611, 0.002573853824287653, 0.02035111002624035, -0.008011750876903534, 0.018016977235674858, 0.00892647821456194, -0.011494023725390434, 0.0024287591222673655, -0.0344189889729023, -0.017499683424830437, 0.002554928418248892, -0.01771417073905468, -0.018180998042225838, 0.0034759645350277424, -0.029346982017159462, 0.023959551006555557, -0.014787042513489723, 0.015405272133648396, 0.018004359677433968, 0.03247598186135292, -0.02619274891912937, 0.019505774602293968, -0.02200392819941044, 0.019934751093387604, 0.02567545510828495, 0.0446639358997345, 0.007361979223787785, 0.005781708750873804, -0.006191758904606104, 0.0015305913984775543, -0.04870135337114334, -0.037699390202760696, 0.01315945852547884, 0.01936698891222477, 0.006844684947282076, 0.022975431755185127, 0.048953693360090256, 0.029523618519306183, -0.017348280176520348, 0.0019382759928703308, 0.027605844661593437, -0.01539265550673008, 0.02500675618648529, 0.021474016830325127, -0.0006998453754931688, 0.013954325579106808, -0.027403973042964935, -0.01587209850549698, 0.008320866152644157, 0.003624213393777609, -0.015216019004583359, 0.025410499423742294, 0.00774048687890172, -0.028060054406523705, 0.05480794608592987, 0.004239288624376059, 0.021486632525920868, -0.008175770752131939, 0.023429641500115395, 0.039844267070293427, 0.0003317858499940485, 0.011027197353541851, 0.014623022638261318, -0.018975863233208656, -0.010718083009123802, -0.019266054034233093, 0.014887978322803974, -0.012686324305832386, 0.03626105934381485, -0.005939420312643051, -0.06030892953276634, 0.014799660071730614, -0.022899730131030083, 0.008421801030635834, 0.0036115965340286493, -0.031870368868112564, 0.012314124964177608, 0.03795172646641731, 0.01853427104651928, 0.023808147758245468, -0.0013026981614530087, 0.013790305703878403, 0.026041345670819283, 0.024956289678812027, 0.024451611563563347, 0.020767468959093094, -0.018155762925744057, -0.008238855749368668, -0.015115083195269108, 0.010263873264193535, 0.004163587000221014, 0.0032299342565238476, 0.024300208315253258, 0.017360897734761238, 0.00909680686891079, -0.009304986335337162, -0.0049994587898254395, -0.0062327636405825615, -0.01100827194750309, -0.020893637090921402, -0.013802922330796719, -0.022243648767471313, -0.039465758949518204, -0.012982822023332119, 0.07090715318918228, -0.013487499207258224, -0.012194263748824596, -0.01819361373782158, 0.021221676841378212, -0.06389214098453522, 0.021297378465533257, -0.05889583379030228, -0.005270722787827253, -0.02995259314775467, 0.01936698891222477, -0.02017447166144848, -0.007772029377520084, 0.054404206573963165, -0.01117860060185194, 0.006996088195592165, -0.008983254432678223, 0.01332347933202982, -0.016969772055745125, 0.012257348746061325, -0.021802056580781937, 0.00538427522405982, 0.0001180865874630399, 0.004103656858205795, -0.004885906353592873, -0.03255167976021767, 0.020262790843844414, 0.008245164528489113, 0.014395917765796185, 0.019240818917751312, 0.005731240846216679, 0.008264089934527874, -0.023984786123037338, 0.018117912113666534, -0.008251472376286983, 0.046278901398181915, -0.0054820566438138485, 0.03267785161733627, -0.03351056948304176, -0.008472269400954247, 0.012755717150866985, 0.006926694884896278, 0.05526215583086014, 0.01242136862128973, -0.005254951771348715, -0.006617580074816942, 0.016263224184513092, 0.003198391990736127, -0.03310682624578476, 0.01854688860476017, 0.025132926180958748, 0.019266054034233093, -0.03325822949409485, 0.009986300952732563, 0.00836502481251955, 0.029523618519306183, 0.0002123192825820297, -0.007721561472862959, 0.007298894692212343, -0.008478577248752117, 0.0022379280999302864, -0.026747893542051315, 0.011393088847398758, 0.01093887910246849, 0.00645671458914876, 0.008794000372290611, -0.012219497933983803, -0.01722211018204689, -0.0018152609700337052, 0.0007006339146755636, 0.054404206573963165, -0.006150753702968359, 0.003070645499974489, 0.024035252630710602, -0.004844901617616415, -0.006346316076815128, 0.018521655350923538, -0.017802489921450615, 0.030179698020219803, 0.0011741630733013153, 0.0024634557776153088, -0.003242551116272807, 0.0135884340852499, 0.011557108722627163, -0.0011505064321681857, 0.013727220706641674, 0.008081144653260708, 0.010970421135425568, -0.01182837225496769, 0.004557866137474775, -0.030381569638848305, 0.01987166702747345, 0.0351002998650074, 0.04408355802297592, 0.007570158690214157, -0.00794866681098938, -0.015026764944195747, 0.015796396881341934, -0.0009312871843576431, -0.030204933136701584, 0.014118345454335213, 0.007570158690214157, -0.020565597340464592, 0.022975431755185127, 0.00984120648354292, -0.011916691437363625, -0.0035895167384296656, 0.027353506535291672, 0.005699698347598314, 0.014963679946959019, 0.028261926025152206, 0.03679097071290016, 0.011904073879122734, 0.006567112635821104, 0.0016110243741422892, 0.0021322614047676325, 0.009336528368294239, -0.016427243128418922, 0.013058523647487164, 0.05051819235086441, 0.00810637790709734, -0.01100827194750309, 0.025599753484129906, -0.02448946237564087, 0.0002509586338419467, -0.007469222880899906, 0.003400262910872698, 0.016452478244900703, 0.012263656593859196, -0.006122365593910217, -0.026596490293741226, 0.006951929070055485, -0.004529478028416634, 0.02599087730050087, 0.009582558646798134, -0.038330234587192535, -0.009475314989686012, -0.009361762553453445, -0.019341755658388138, -0.01184729766100645, -0.018180998042225838, 0.008522736839950085, -0.008819234557449818, 0.005062543321400881, 0.004059497732669115, -0.01640200987458229, -0.011077665723860264, -0.013361330144107342, 0.006179141812026501, 0.011727437376976013, 0.013373946771025658, -0.005049926694482565, -0.0024555702693760395, 0.021486632525920868, -0.019278669729828835, 0.006731132511049509, -0.01539265550673008, -0.023757681250572205, -0.008693065494298935, -0.005368504207581282, 0.019783347845077515, -0.03512553498148918, 0.0025643911212682724, 0.0025281175039708614, 0.003043834585696459, -0.019417457282543182, 0.02879183553159237, -0.03015446476638317, 0.007999134249985218, 0.033031124621629715, -0.009683494456112385, 0.0068131424486637115, -0.011904073879122734, 0.020086154341697693, 0.0015652879374101758, 0.021158592775464058, -0.01433283369988203, 0.011241685599088669, 0.0018341863760724664, -0.020590830594301224, -0.02481750212609768, -0.009803355671465397, 0.009740270674228668, -0.018597356975078583, -0.02481750212609768, 0.006071898154914379, 0.014257132075726986, -0.02402263693511486, -0.01920296810567379, -0.005371658131480217, -0.01785295642912388, 0.029170343652367592, -0.022962814196944237, 0.03323299437761307, 0.006857302039861679, 0.004409617278724909, -0.014951063320040703, 0.026596490293741226, 0.020578214898705482, -0.020275408402085304, 0.004217209294438362, 0.04004613682627678, 0.03820406645536423, 0.025132926180958748, -0.023139450699090958, -0.010320649482309818, 0.006027738563716412, 0.01375245489180088, 0.03343486785888672, -0.015380038879811764, -0.009134657680988312, -0.027580611407756805, 0.017512299120426178, -0.018509037792682648, 0.023543192073702812, 0.002427182160317898, -0.022609539330005646, 0.018117912113666534, 0.0031826207414269447, 0.03590778633952141, -0.02298804745078087, 0.0064914110116660595, 0.03540310636162758, -0.030684376135468483, 0.018180998042225838, -0.013399180956184864, -0.009046339429914951, -0.004684035666286945, -0.017815105617046356, -0.014951063320040703, -0.0028593118768185377, -0.010730699636042118, 0.0015574024291709065, -0.003466501832008362, 0.031819898635149, -0.006046663969755173, -0.02682359516620636, 0.023568427190184593, -0.01143724750727415, -0.014433768577873707, -0.016288457438349724, -0.0014966834569349885, -0.004980533383786678, 0.04226671904325485, 0.03176943212747574, 0.0040563433431088924, -0.011386780068278313, -0.003330869833007455, 0.03323299437761307, 0.022634774446487427, -0.01655341312289238, 0.013916474767029285, 0.010043077170848846, 0.012774642556905746, 0.012970204465091228, -0.0327787846326828, -0.014698724262416363, -0.025751156732439995, -0.022824028506875038, -0.007361979223787785, -0.009046339429914951, -0.007835114374756813, -0.03676573559641838, -0.0015179745387285948, -0.025536667555570602, 0.030381569638848305, 0.012907120399177074, -0.0390620194375515, 0.020275408402085304, -0.012402443215250969, -0.0050909314304590225, 0.029725488275289536, 0.001810529618524015, 0.039188187569379807, 0.05079576373100281, -0.0034538847394287586, 0.0010180285898968577, -0.021726354956626892, 0.0017979126423597336, -0.018925396725535393, -0.014370684511959553, -0.02200392819941044, -0.015569292940199375, -0.012850344181060791, -0.0028514263685792685, -0.009576250799000263, -0.028615199029445648, -0.03840593621134758, 0.009797046892344952, -0.004725040402263403, 0.023215152323246002, -0.02133522927761078, 0.020817935466766357, 0.016351541504263878, -0.03381337597966194, 0.044815339148044586, 0.03340963274240494, 0.0038828605320304632, 0.059047237038612366, 0.006958237383514643, -0.012105945497751236, -0.010011534206569195, 0.013247777707874775, -0.0039238655008375645, 0.03313206136226654, 0.03724518045783043, 0.014951063320040703, -0.024476846680045128, 0.002214271342381835, -0.016603881493210793, 0.002200077287852764, -0.006958237383514643, -0.03315729275345802, -0.014547321014106274, -0.020300641655921936, -0.03227410838007927, 0.013424414210021496, -0.01134892925620079, 0.016326308250427246, 0.007475531660020351, -0.050417255610227585, 0.01134892925620079, -0.0031905064824968576, -0.0036179048474878073, -0.02017447166144848, 0.031693730503320694, -0.014004793018102646, -0.018180998042225838, -0.006743749603629112, -0.0030217550229281187, 0.012598005123436451, -0.011159675195813179, 0.037825558334589005, -0.030204933136701584, 0.0473891906440258, 0.09159892052412033, 0.014597789384424686, -0.013247777707874775, -0.010591913014650345, 0.02133522927761078, -0.017474448308348656, -0.0020660224836319685, 0.004892215132713318, 0.022319350391626358, -0.016275839880108833, 0.004321299027651548, -0.00786665640771389, 0.02069176733493805, -0.011714820750057697, -0.025423115119338036, 0.02382076531648636, 0.006440943107008934, 0.008800309151411057, -0.031088117510080338, 0.0014548898907378316, -0.006617580074816942, -0.0022016544826328754, 0.0007093080785125494, -0.021574951708316803, 0.007469222880899906, 0.006983471103012562, -0.007639551535248756, -0.012818802148103714, 0.00868675671517849, -0.006109748966991901, 0.015695462003350258, -0.012452910654246807, -0.01785295642912388, -0.01524125225841999, 0.007103331852704287, -0.03212270513176918, 0.003352949395775795, 0.022760942578315735, 0.0190515648573637, 0.03994520381093025, 0.003977487329393625, 0.0026464012917131186, 0.01953100971877575, 0.00786665640771389, 0.0056397682055830956, -0.0018830769695341587, -0.01326039433479309, 0.001752176322042942, -0.01722211018204689, 0.010964113287627697, 0.007645860314369202, 0.02568807080388069, 0.01985904946923256, -0.0060750520788133144, 0.000552779296413064, -0.03078531101346016, 0.004453776404261589, -0.022294117137789726, -0.002174843568354845, -0.032526448369026184, -0.013020672835409641, -0.004422234371304512, 0.020060919225215912, -0.0009817549725994468, -0.013399180956184864, -0.03260214999318123, -0.002845117822289467, -0.020893637090921402, 0.02054036408662796, 8.343931403942406e-05, -0.01674266718327999, -0.003201546147465706, 0.05960237979888916, 0.03393954411149025, -0.016995005309581757, -0.010781167075037956, -0.005851101595908403, 0.015670228749513626, 0.021713737398386, -0.014244514517486095, 0.019177734851837158, -0.0190515648573637, -0.014004793018102646, 0.0018341863760724664, -0.012200572527945042, 0.01785295642912388, 0.010718083009123802, 0.011658044531941414, -0.0029318593442440033, -0.011292153038084507, 0.0007708156481385231, 0.008995871990919113, -0.003961716312915087, 0.001644932315684855, 0.01587209850549698, 0.040424644947052, -0.020300641655921936, 0.0367405042052269, -0.00629584863781929, -0.0055482955649495125, 0.0260161105543375, 0.00019329531642142683, -0.017095942050218582, -0.010263873264193535, -0.026091812178492546, -0.020300641655921936, 0.04282186180353165, -0.008415493182837963, -0.019467923790216446, -0.03580684959888458, 0.022432902827858925, -0.021991310641169548, -0.01855950616300106, 0.026217982172966003, -0.000762930023483932, 0.02072961814701557, -0.0006817085668444633, 0.030734842643141747, 0.002993366913869977, -0.016995005309581757, -0.029902126640081406, -0.012957587838172913, -0.03656386584043503, -0.020275408402085304, 0.026394618675112724, -0.004665110260248184, 0.008995871990919113, -0.01291342917829752, 0.014143579639494419, -0.023088984191417694, 0.0018562659388408065, 0.016124438494443893, -0.00733043672516942, 0.014787042513489723, -0.010591913014650345, -0.02433805912733078, 0.018080061301589012, -0.017991743981838226, -0.024968905374407768, -0.008213621564209461, 0.0018609972903504968, -0.016490329056978226, -0.017335662618279457, 0.020060919225215912, -0.008711990900337696, -0.007620626129209995, -0.029902126640081406, 0.01669219881296158, -0.018748758360743523, 0.017297811806201935, 0.00406265165656805, 0.014698724262416363, 0.026773126795887947, -0.018824459984898567, -0.027403973042964935, -0.022130096331238747, 0.007854039780795574, 0.01570807956159115, -0.005198175553232431, -0.018471186980605125, -0.015266486443579197, 0.0021764205303043127, 0.006989779882133007, -0.00801805965602398, -0.011424630880355835, 0.015291720628738403, 0.02066653221845627, 0.015594526194036007, 0.009670877829194069, -0.025889942422509193, -0.009942141361534595, -0.02503199130296707, -0.013866007328033447, -0.03969286382198334, -0.018080061301589012, 0.004195129498839378, 0.0031084963120520115, -0.027858182787895203, 0.022294117137789726, -0.024590399116277695, -0.00716010807082057, 0.002775724744424224, 0.009784430265426636, -0.014522087760269642, -0.0005937843234278262, 0.005239180754870176, -0.02484273724257946, -0.004892215132713318, -0.013601051643490791, -0.0081253033131361, -0.028539497405290604, 0.016313690692186356, 0.008081144653260708, -0.030204933136701584, -0.015380038879811764, -0.008005443029105663, 0.04390691965818405, 0.015115083195269108, -0.0009849091293290257, 0.011613884940743446, -0.015670228749513626, -0.01989690028131008, 0.021650653332471848, 0.019795965403318405, 0.029700255021452904, 0.010093544609844685, -0.013966942206025124, 0.014774425886571407, 0.002346749184653163, -0.008730916306376457, 0.004665110260248184, -0.013373946771025658, -0.027530143037438393, 0.010907337069511414, 0.00910942442715168, -0.0041415076702833176, 0.0015826362650841475, -0.01703285612165928, -0.005466285161674023, 0.016301074996590614, 0.01225103996694088, -0.04277139529585838, 0.006198067218065262, 0.006819451227784157, -0.04044988006353378, -0.0011725859949365258, 0.00612551998347044, -0.0124276764690876, 0.06126781553030014, 0.03547880798578262, -0.015834247693419456, 0.010011534206569195, 0.008352408185601234, -0.018761375918984413, -0.009052648209035397, -0.006472485605627298, -0.0178908072412014, 0.020098770037293434, 0.0044127716682851315, -0.0021543409675359726, 0.00475973729044199, -0.01770155318081379, -0.006850993260741234, 0.022079629823565483, 0.012074402533471584, -0.00326778506860137, -0.005475747864693403, -0.00786665640771389, 0.0018688829150050879, 0.005822713486850262, 0.013866007328033447, 0.007664785720407963, 0.019253436475992203, -0.026419853791594505, 0.014206663705408573, 0.009853823110461235, 0.005627151113003492, 0.0030375260394066572, 0.0032930190209299326, 0.0002679126337170601, -0.009040030650794506, 0.012175338342785835, 0.008320866152644157, 0.0008650483214296401, 0.009103115648031235, 0.003693606471642852, -0.0003266602288931608, 0.03721994534134865, -0.01770155318081379, -0.007488148286938667, 0.003236242802813649, 0.019821198657155037, 0.02980118989944458, 0.008642598055303097, -0.0167300496250391, -0.02019970677793026, 0.026621723547577858, 0.006964545696973801, 0.0003946733777411282, -0.009904290549457073, 0.004469547886401415, -0.0013066409155726433, 0.02254645526409149, -0.0012388249160721898, 0.004948991350829601, 0.010118778795003891, 0.004292910918593407, 0.003955407999455929, -0.007103331852704287, 0.023593660444021225, 0.017991743981838226, -0.0004151758912485093, 0.006611271761357784, -0.041005026549100876, -0.004311836324632168, -0.006554495543241501, -0.007519690785557032, 0.01987166702747345, -0.007847731001675129, 0.001567653613165021, 0.015367421321570873, 0.005879489704966545, -0.012415059842169285, 0.031365688890218735, 0.013146841898560524, 0.00036884809378534555, -0.0175501499325037, -0.040475115180015564, -0.006415709387511015, 0.029927359893918037, 0.023467492312192917, 0.026419853791594505, 0.0013373947003856301, -0.0174113642424345, 0.015581909567117691, -0.001097672968171537, 0.0009912176756188273, 0.01951839216053486, 0.032526448369026184, 0.013437031768262386, -0.04216578230261803, 0.020250173285603523, -0.039011549204587936, -0.00012735214841086417, -0.012200572527945042, 0.009380687959492207, -0.01805482804775238, -0.009746579453349113, -0.007885581813752651, -0.006131828296929598, -0.010692848823964596, -0.023429641500115395, 0.0009052648092620075, 0.009790738113224506, 0.009128349833190441, -0.006131828296929598, -0.011941924691200256, 0.008402875624597073, -0.02932174690067768, 0.014496853575110435, 0.004507398698478937, 0.037648919969797134, -0.0011788944248110056, 0.002960247453302145, 0.021915609017014503, -0.01637677662074566, 0.0008169462671503425, -0.00728627759963274, -0.028615199029445648, -0.008819234557449818, -0.008005443029105663, 0.011512949131429195, 0.0043402244336903095, -0.03134045749902725, -0.012112253345549107, 0.02450207993388176, -0.012232114560902119, 0.009803355671465397, -0.006642814259976149, 0.01160126831382513, -0.03348533436655998, 0.026041345670819283, -0.0037535368464887142, 0.001050359453074634, -0.007393521256744862, 0.003441267879679799, 0.016666965559124947, -0.007721561472862959, 0.021410930901765823, -0.002078639343380928, 0.019430072978138924, 0.0015747506404295564, 0.012030243873596191, 0.005718623753637075, -0.008636289276182652, -0.00534011609852314, 0.025196010246872902, 0.01935437135398388, 0.028009586036205292, -0.04320036992430687, -0.005097240209579468, 0.008314557373523712, -0.012560154311358929, 0.006768983323127031, 0.009784430265426636, -0.013487499207258224, -0.007746795658022165, -0.011992393061518669, -0.011361545883119106, 0.0006888055941089988, 0.023303471505641937, -0.02501937374472618, -0.012736791744828224, 0.009916908107697964, -0.023417023941874504, -0.028186224400997162, -0.009103115648031235, -0.0008039350504986942, -0.019480541348457336, 0.009033722802996635, -0.003939636517316103, -0.028867537155747414, -0.019758114591240883, 0.009002179838716984, -0.014269748702645302, 0.007929741404950619, 0.005535678472369909, -0.03098718263208866, -0.0016922458307817578, 0.0381031297147274, -0.02317730151116848, -0.0360591895878315, 0.03610965609550476, -0.00043410126818343997, -0.01315945852547884, 0.02418665587902069, 0.0029886355623602867, -0.03610965609550476, 0.0038797061424702406, -0.010825326666235924, 0.013487499207258224, -0.010951495729386806, -0.017941275611519814, 0.0045641749165952206, -0.005532524082809687, 0.02236981876194477, -0.016616497188806534, -0.018092678859829903, 0.008320866152644157, 0.027757247909903526, -0.011058740317821503, -0.0057722460478544235, 0.02417404018342495, 0.000359385390765965, 0.0021322614047676325, 0.03772462159395218, -0.034040480852127075, -0.012112253345549107, 0.034519921988248825, -0.048070505261421204, 0.01573331281542778, 0.029599320143461227, -0.00616967910900712, -0.0043780747801065445, -0.037043310701847076, -0.005037309601902962, 0.049079861491918564, -0.0189758632</t>
  </si>
  <si>
    <t>[-0.04394538328051567, -0.01910783164203167, -0.01616412214934826, 0.0021864273585379124, -0.02537635713815689, -0.03290647268295288, -0.03151346743106842, -0.010092719458043575, 0.015480760484933853, 0.07375045120716095, -0.033169303089380264, -0.0075235445983707905, -0.05327589437365532, 0.030067894607782364, -0.00804920680820942, 0.005782287567853928, -0.0030143458861857653, 0.01075636874884367, -0.002679236000403762, 0.011426588520407677, 0.0008394172764383256, 0.0229057427495718, -0.002115791430696845, -0.017964515835046768, -0.016085272654891014, -0.03603416308760643, -0.02809666097164154, 0.0048623778857290745, 0.002030371455475688, 0.005956413224339485, 0.02002774178981781, -0.00034188595600426197, 0.02113163284957409, 0.01103891246020794, 0.04334087297320366, 0.0007285353494808078, 0.011413446627557278, -0.01017156895250082, 0.015086513943970203, -0.05992552265524864, 0.012740744277834892, -0.041106805205345154, -0.0102964136749506, 0.009954733774065971, -0.02416733279824257, -0.008561727590858936, -0.03755858540534973, 0.015165362507104874, -0.0008468094165436924, 0.00679418770596385, 0.043393440544605255, -0.017833100631833076, 0.0033116736449301243, 0.02619113400578499, -0.013824923895299435, 0.008844271302223206, 0.027413299307227135, 0.04376140236854553, -0.01622982881963253, -0.011426588520407677, -0.012806452810764313, -0.008588011376559734, -0.0016385886119678617, 0.044313348829746246, -0.0060286917723715305, 0.008213476277887821, -0.02198583446443081, -0.005532597657293081, 0.0017182593001052737, 0.02951594814658165, -0.0114660132676363, -0.01699203997850418, -0.027886394411325455, -0.011847118847072124, 0.022353798151016235, 0.007247571833431721, 0.011682849377393723, -0.004770386964082718, 0.03372124955058098, 0.020697960630059242, -0.01971234381198883, -0.015861865133047104, 0.00018110715609509498, -0.011899684555828571, 0.0543535016477108, 0.07254142314195633, -0.0621333085000515, -0.033484701067209244, 0.008739138953387737, 0.016150979325175285, 0.002567532705143094, 0.039845217019319534, 0.03474628925323486, 0.020632252097129822, -0.024824410676956177, 0.0229057427495718, -0.0007433196296915412, -0.015323061496019363, 0.006551068741828203, 0.010256989859044552, -0.04284149408340454, 0.002518251771107316, -0.0021831421181559563, 0.007628676947206259, -0.005916988477110863, 0.02951594814658165, 0.005489887669682503, -0.00938307587057352, 0.0135883754119277, -0.020960791036486626, 0.026348832994699478, -0.009422500617802143, -0.005010220687836409, -0.0004788456717506051, 0.009705043397843838, 0.0023309846874326468, 0.01207052543759346, 0.0504898838698864, -0.01822734624147415, 0.010697231628000736, 0.04318317398428917, 0.0012624113587662578, 0.010743226855993271, 0.03971379995346069, 0.0016681570559740067, -0.026690512895584106, 0.013115279376506805, -0.02369423769414425, 0.014849965460598469, -0.0016747278859838843, -0.008358033373951912, 0.030383292585611343, 0.005010220687836409, -0.009994158521294594, -0.0043170033022761345, -0.010822076350450516, -0.014771115966141224, 0.060976848006248474, 0.004073884338140488, 0.0318288654088974, 0.010132144205272198, -0.02746586501598358, -0.0028796447440981865, -0.02841205708682537, 0.0074775489047169685, -0.0458640530705452, -0.029410816729068756, 0.06192304193973541, -0.016702925786376, 0.016426952555775642, -0.011393734253942966, -0.08121485263109207, -0.010440971702337265, 0.03140833228826523, -0.040449727326631546, -0.0025839596055448055, 0.012017958797514439, 0.012287360616028309, -0.008877125568687916, 0.025100383907556534, -0.017609693109989166, -0.026427682489156723, 0.006662772037088871, -0.02202525921165943, -0.002459114883095026, -0.0031079794280231, -0.002513323910534382, 0.020159156993031502, -0.0003784359141718596, 0.02220924012362957, -0.009337079711258411, 0.010224135592579842, 0.024745561182498932, -0.03435204550623894, -0.012405634857714176, 0.021788710728287697, -0.017925091087818146, 0.016584651544690132, -0.008298896253108978, 0.01004672423005104, -0.015244212001562119, 0.024469589814543724, 0.01584872417151928, -0.014350585639476776, -0.0032163974829018116, -0.0032213255763053894, 0.008588011376559734, 0.01926553063094616, 0.03153974935412407, -0.040160614997148514, -0.0010086148977279663, -0.004195443820208311, -0.031119219958782196, 0.009107102639973164, -0.022445788607001305, 0.04002919793128967, 0.021631011739373207, -0.006544498261064291, -0.006229100748896599, -0.017662260681390762, -0.02236693911254406, -0.042946625500917435, -0.020001458004117012, -0.005995837971568108, -0.046205732971429825, -0.05840110406279564, -0.0035153678618371487, -0.0014874605694785714, -0.007011023350059986, 0.020553402602672577, 0.025980869308114052, -0.030830105766654015, 0.040922824293375015, 0.023168575018644333, 0.04539095610380173, -0.009889025241136551, -0.04454989731311798, 0.003367525292560458, -0.020067166537046432, -0.01331897359341383, 0.025980869308114052, 0.015415052883327007, 0.00789150781929493, 0.00039465754525735974, 0.023562820628285408, -0.001958092674612999, -0.02337883971631527, 0.04765130579471588, 0.0011104620061814785, 0.04857121407985687, -0.014232312329113483, 0.02917426824569702, -0.010572386905550957, 0.03172373026609421, -0.011262319050729275, -0.013548950664699078, -0.018582168966531754, 0.014797398820519447, -0.017005180940032005, 0.014560851268470287, -0.001659122295677662, 0.04407680034637451, -0.01429801993072033, -0.014876248314976692, 0.014928814955055714, -0.012885302305221558, 0.02306344173848629, -0.04055486246943474, -0.007411841303110123, -0.026506531983613968, 0.018424469977617264, -0.0012418776750564575, -0.015927573665976524, 0.006774475332349539, -0.026808787137269974, 0.00947506632655859, -0.01018471084535122, -0.014074613340198994, -0.007444695103913546, 0.02420675754547119, 0.012865589931607246, -0.018109071999788284, -0.010651236400008202, 0.02065853588283062, -0.05198802053928375, -0.026296265423297882, 0.020527120679616928, -0.043078042566776276, -0.023786228150129318, 0.00016488553956151009, 0.0033100310247391462, -0.004241439048200846, 0.03887274116277695, -0.03482513874769211, 0.011374021880328655, -0.012287360616028309, -0.007852083072066307, 0.02780754677951336, 0.004747389350086451, 0.024811269715428352, -0.007635247893631458, 0.000549070886336267, 0.0221172496676445, 0.004474701825529337, 0.01654522679746151, -0.0004977366770617664, 0.015533327125012875, -0.014876248314976692, -0.030987804755568504, 0.009948162361979485, -0.0019416658906266093, 0.013798640109598637, -0.014863107353448868, 0.03169744834303856, 0.030987804755568504, 0.021460171788930893, 0.037348318845033646, 0.0034069500397890806, 0.015375628136098385, 0.047914136201143265, -0.011400305666029453, -0.02470613643527031, 0.013601517304778099, 0.007852083072066307, -0.00012135411816416308, 0.00789150781929493, 0.018897566944360733, 0.0003981482586823404, 0.018214205279946327, 0.014521426521241665, 0.08147768676280975, 0.01072351448237896, -0.019449511542916298, -0.006396655458956957, -0.02005402371287346, -0.019304955378174782, 0.023654812946915627, -0.01575673371553421, -5.348385002434952e-06, -0.018516460433602333, -0.05046359822154045, -0.002059939783066511, -0.07685185968875885, 0.03012046031653881, 0.030357008799910545, -0.010762939229607582, -0.012832735665142536, 0.004228297621011734, 0.05372270569205284, 0.014613416977226734, -0.0016262683784589171, -0.011603999882936478, 0.02872745506465435, -0.002963422331959009, 0.00582171231508255, -0.019830618053674698, 0.019594069570302963, 0.028701171278953552, -0.061292245984077454, -0.013851206749677658, 0.005867707543075085, -0.01107176672667265, -0.010559245012700558, 0.018529603257775307, -0.007661530748009682, 0.018621593713760376, -0.024403881281614304, -0.017925091087818146, -0.005112067796289921, -0.020329996943473816, 0.0007088230340741575, -0.042972907423973083, 0.05219828709959984, 0.005604876205325127, -0.013023287989199162, -0.023878218606114388, 0.005026647821068764, -0.014074613340198994, 0.004031174350529909, 0.014179745689034462, -0.026624806225299835, -0.0010463969083502889, 0.03343213349580765, -0.0073461332358419895, -0.010822076350450516, 0.026808787137269974, -0.015217929147183895, -0.038609910756349564, 0.006357230711728334, -0.0014110752381384373, -0.009514491073787212, -0.023181715980172157, 0.0005659084999933839, 0.03059355728328228, 0.0008886981522664428, -0.023943927139043808, -0.012661895714700222, 0.0020435128826647997, -0.01753084361553192, 0.004165875259786844, -0.012247935868799686, 0.014219170436263084, 0.03616558015346527, 0.002625026972964406, 0.03167116641998291, -0.01806964911520481, -0.011222894303500652, -0.02780754677951336, -0.012563333846628666, 0.0403708778321743, -0.019751768559217453, 0.011958821676671505, -0.005933415610343218, 0.011190040037035942, 0.006593778729438782, 0.003636927343904972, 0.026913920417428017, -0.017110314220190048, 0.003190114162862301, -0.03125063702464104, -0.0005334652960300446, 0.03374753147363663, 0.019843759015202522, -0.03311673551797867, 0.0061601074412465096, -0.0458640530705452, -0.035193104296922684, -0.009560486301779747, 0.009678760543465614, -0.02249835431575775, 0.006258668843656778, -0.05687668174505234, 0.03910928964614868, -0.03280134126543999, -0.03075125627219677, 0.03380009904503822, -0.0357450507581234, 0.01202452927827835, 0.017123455181717873, -0.028017811477184296, 0.05577278882265091, 0.030698690563440323, 0.018621593713760376, 0.010119003243744373, -0.004569978453218937, 0.01764911785721779, -0.021118490025401115, -0.0028467909432947636, 0.03527195379137993, -0.009803605265915394, 0.02160472795367241, -0.016400670632719994, -0.008160910569131374, -0.007017594296485186, 0.02980506420135498, -0.01755712740123272, 0.04746732488274574, 0.016781775280833244, -0.0021256476175040007, 0.03443089500069618, -0.009015112183988094, 0.007116156164556742, -0.04394538328051567, 0.04420821741223335, 0.02031685598194599, -0.02103964053094387, 0.03372124955058098, -0.013995763845741749, -0.026467107236385345, -0.00990216713398695, 0.013759215362370014, -0.03824194520711899, -0.015888148918747902, 0.029016569256782532, -0.017977656796574593, -0.015375628136098385, 0.027676129713654518, 0.025704896077513695, -0.0038406215608119965, -0.022222381085157394, 0.002000802895054221, 0.044655028730630875, 0.033773813396692276, -3.808999827015214e-05, 0.025796886533498764, -0.05075271427631378, -0.02043513022363186, 0.014350585639476776, 0.002145359991118312, -0.01373293250799179, 0.011222894303500652, -0.00011991676001343876, -0.005785572808235884, 0.03398407995700836, -0.01755712740123272, 0.0198043342679739, -0.008121485821902752, -0.01390377338975668, -0.0009396217064931989, 0.004921515006572008, -0.00021067567286081612, -0.0029650649521499872, 0.013325544074177742, 0.021631011739373207, -0.005233627278357744, -0.01854274421930313, 0.004198729060590267, 0.027886394411325455, 0.006725194398313761, 0.014626558870077133, 0.03995034843683243, -0.0325910747051239, -0.00294206733815372, -0.04063371196389198, 0.0049116588197648525, -0.00010277112596668303, 0.009797034785151482, 0.03729575499892235, -0.007254142314195633, 0.027912678197026253, 0.0006176534225232899, 0.006133824121206999, 0.01692633144557476, 0.030514707788825035, -0.010802363976836205, -0.0049116588197648525, -0.03663867712020874, -0.020001458004117012, -0.0038406215608119965, 0.02347083017230034, 0.005033218301832676, -0.007562969345599413, 0.03924070671200752, 0.0022307801991701126, 0.0020188724156469107, 0.020159156993031502, 0.010210993699729443, 0.03648097813129425, -0.028911437839269638, 0.02142074704170227, 0.003640212817117572, -0.0045666927471756935, -0.006639774423092604, 0.018214205279946327, -0.0017872524913400412, 0.041238222271203995, -0.008292325772345066, 0.011682849377393723, 0.04920201003551483, -0.0028451483231037855, -0.009961304254829884, 0.022853177040815353, 0.010480395518243313, 0.0069190324284136295, 0.025599762797355652, 0.005404467694461346, 0.0039391834288835526, -0.0031605458352714777, -0.0009075891575776041, -0.021079065278172493, -0.00917281024158001, -0.0365072600543499, 0.0023966925218701363, -0.026874495670199394, -0.013693507760763168, 0.027886394411325455, 0.03167116641998291, -0.03477257490158081, -0.017320578917860985, -0.003692778991535306, -0.006442651152610779, 0.005631159525364637, -0.013213841244578362, -0.002358910394832492, 0.02277432754635811, 0.015086513943970203, -0.022826893255114555, -0.001710045849904418, -0.012274219654500484, 0.008377745747566223, 0.005026647821068764, -0.005499743856489658, 0.03337956964969635, -0.012366210110485554, -0.008325180038809776, 0.020238006487488747, 0.04026574641466141, -0.03138205036520958, -0.026966486126184464, 0.018240489065647125, 0.009343651123344898, 0.012366210110485554, 0.03075125627219677, -0.02935825102031231, -0.0016238043317571282, -0.0011055339127779007, -0.027570998296141624, -0.016124697402119637, -0.01831933856010437, -0.013180986978113651, -0.011255748569965363, -0.004546980373561382, 0.012412205338478088, -0.010848360136151314, 0.011728844605386257, 0.0093305092304945, -0.010697231628000736, -0.006721909157931805, -0.03290647268295288, -0.0232868492603302, -0.0016730851493775845, -0.027229316532611847, -0.013943197205662727, 0.013601517304778099, -0.03931955620646477, 0.019686060026288033, -0.010697231628000736, 0.016492661088705063, 0.0031621884554624557, 0.004093596711754799, -0.019318096339702606, 0.024219898506999016, 0.006330947857350111, 0.017675401642918587, 0.026756221428513527, 0.04407680034637451, -0.0016500874189659953, -0.004300576169043779, -0.017438853159546852, 0.01103891246020794, -0.04058114439249039, -0.04507555812597275, 0.010388405062258244, 0.0252186581492424, -0.007405270356684923, 0.010519820265471935, 0.046678829938173294, 0.02764984779059887, -0.010802363976836205, 0.013601517304778099, 0.03931955620646477, -0.01257647480815649, 0.03119806945323944, 0.012839306145906448, -0.005351901054382324, 0.0318288654088974, -0.025323791429400444, 0.00038172132917679846, -0.012280790135264397, 0.007779804989695549, -0.0166766420006752, 0.016847483813762665, -0.01312842033803463, -0.02859603986144066, 0.030567273497581482, 0.008535444736480713, 0.013292690739035606, -0.0021355038043111563, 0.017833100631833076, 0.01714973896741867, -0.02461414597928524, 0.005769145675003529, 0.01850331947207451, -0.023037157952785492, -0.005167919211089611, -0.0036139297299087048, -0.006268525030463934, -0.01730743795633316, 0.03903044015169144, 0.01105862483382225, -0.03148718178272247, 0.004632400814443827, -0.014022046700119972, 0.00781265925616026, 0.013943197205662727, -0.023549679666757584, 0.017951374873518944, 0.017635976895689964, 0.01600642316043377, 0.038452211767435074, 0.01904212310910225, 0.003722347551956773, 0.02353653870522976, 0.02562604658305645, 0.011781410314142704, 0.024443306028842926, -0.015336203388869762, 0.0043991380371153355, -0.02933196723461151, 0.001415182021446526, 0.0015022448496893048, 0.004004891030490398, -0.011288601905107498, 0.013838064856827259, 0.009606482461094856, -0.012596187181770802, -0.004987223073840141, -0.0008073847275227308, -0.0001475345779908821, -0.025980869308114052, -0.009665618650615215, -0.0050430744886398315, -0.025573480874300003, 0.006462363060563803, 0.060188356786966324, -0.007024165242910385, -0.017583411186933517, 0.0027662988286465406, 0.008647147566080093, -0.0744338110089302, 0.0027646562084555626, -0.04221069812774658, -0.005989267025142908, -0.022800611332058907, 0.01996203325688839, -0.01287873089313507, -0.0018447467591613531, 0.023207999765872955, -0.0028845728375017643, -0.010414687916636467, -0.02964736521244049, 0.031119219958782196, -0.027912678197026253, -0.0023079868406057358, -0.017412569373846054, -0.0028697887901216745, -0.0026858067139983177, 0.006728480104357004, 0.0009305868879891932, -0.01330583170056343, 0.026217417791485786, -0.009724755771458149, 0.007707526441663504, 0.03947725147008896, 0.01607212983071804, 0.011820835061371326, -0.0178725253790617, 0.03324815258383751, 0.005217200145125389, 0.03535080328583717, -0.0065379273146390915, 0.012661895714700222, -0.041264504194259644, -0.024666711688041687, 0.020803093910217285, 0.0064919316209852695, 0.04862378165125847, 0.0302781593054533, -0.005611447151750326, -0.004583119880408049, 0.023483971133828163, -0.0008903408306650817, -0.0178462415933609, 0.01771482639014721, 0.02553405612707138, -0.004425420891493559, -0.016729209572076797, -0.012951009906828403, 0.020527120679616928, 0.03390523046255112, 0.002353982301428914, -0.012458201497793198, 0.011551433242857456, -0.02562604658305645, -0.01908154785633087, -0.037032920867204666, 0.02031685598194599, 0.008844271302223206, -0.025902019813656807, 0.008404029533267021, -0.00044804514618590474, -0.02793896198272705, 0.005144921597093344, 0.0002624205662868917, 0.05997809022665024, -0.012523909099400043, 0.0178462415933609, 0.023549679666757584, -0.011807694099843502, -0.008969116024672985, 0.00936336349695921, -0.0023917644284665585, 0.005499743856489658, -0.011801122687757015, 0.016308678314089775, -0.0021470028441399336, 0.013535808771848679, 0.018923848867416382, -0.003346170298755169, 0.03232824429869652, 0.03769000247120857, 0.019252389669418335, 0.0001283355668419972, -0.0011720630573108792, -0.042946625500917435, -0.0031556177418679, 0.029910195618867874, 0.040765125304460526, 0.0035449364222586155, -0.011709132231771946, -0.015966998413205147, 0.015993282198905945, 0.003158902982249856, -0.03406292945146561, -0.0013461888302117586, 0.009179381653666496, -0.02353653870522976, 0.030383292585611343, -0.0014849965227767825, -0.005808570422232151, -0.020711101591587067, 0.025599762797355652, 0.0004312075034249574, 0.0036829228047281504, 0.022853177040815353, 0.025428922846913338, 0.014810540713369846, -0.01328611932694912, 0.010677519254386425, 0.0020747240632772446, 0.016216687858104706, -0.016466377303004265, 0.02980506420135498, 0.01683434098958969, 0.009639335796236992, -0.016558367758989334, 0.03295903652906418, -0.027360733598470688, -0.008397458121180534, 0.0034693724010139704, 0.011965392157435417, 0.020737385377287865, 0.014429435133934021, -0.00707016047090292, -0.0005527669563889503, -0.0035252240486443043, 0.014061471447348595, 0.022406363859772682, -0.007628676947206259, -0.05056873336434364, -0.007116156164556742, 0.0006127253291197121, -0.027229316532611847, -0.014258595183491707, -0.027912678197026253, 0.009015112183988094, -0.0011408518766984344, 0.006873037200421095, 0.016019564121961594, -0.03169744834303856, -0.003735489211976528, -0.021906984969973564, -0.011899684555828571, -0.01717602275311947, 0.0015153863932937384, -0.0024821124970912933, 0.004918229766190052, 0.018831858411431313, -0.023707378655672073, -0.012300502508878708, -0.03272249177098274, -0.02117105759680271, -0.009153097867965698, -0.03327443450689316, -9.743236296344548e-05, -0.04536467418074608, -0.002464042976498604, -0.004461560398340225, 0.02113163284957409, -0.021749285981059074, 0.01072351448237896, -0.00251496653072536, 0.008542015217244625, 0.027597280219197273, -0.0023753372952342033, 0.00850916188210249, -0.018845001235604286, 0.03164488077163696, 0.02322114072740078, 0.013654083013534546, -0.0007429089746437967, 0.015073372051119804, 0.018424469977617264, -0.03871504217386246, -0.027991527691483498, -0.01513907965272665, 0.0010513250017538667, -0.007135868538171053, -0.008206905797123909, 0.00975761003792286, -0.01768854260444641, -0.029095418751239777, -0.009074248373508453, -0.019778050482273102, -0.018371904268860817, 0.026493389159440994, -0.0018562456825748086, 0.03385266289114952, 0.003188471542671323, 0.009337079711258411, -0.012872160412371159, 0.02996276132762432, 0.0426575131714344, -0.018976416438817978, 0.0005063608405180275, 0.013456960208714008, 0.019055265933275223, 0.01604584790766239, -0.002138789277523756, -0.014376869425177574, 0.0019055265001952648, 0.021565303206443787, 0.0178725253790617, -0.017925091087818146, 0.00795721635222435, -0.024219898506999016, 0.0030159885063767433, -0.015704166144132614, 0.026651088148355484, 0.004195443820208311, -0.013121849857270718, 0.022695478051900864, 0.011669707484543324, 0.026756221428513527, -0.020697960630059242, -0.02353653870522976, 0.03466743975877762, -0.022695478051900864, 0.011006058193743229, -0.012326785363256931, -0.029016569256782532, 0.02432503178715706, -0.007503832224756479, -0.011301743797957897, -0.0010505036916583776, -0.00557530764490366, 0.014022046700119972, -0.028464624658226967, 0.020146014168858528, -0.005411038175225258, -0.01847703754901886, 0.023641670122742653, -0.011249177157878876, -0.011978534050285816, -0.011833976954221725, -0.00037124913069419563, 0.004146162886172533, 0.02360224537551403, 0.02616485022008419, 0.005378184374421835, 0.00035584886791184545, -0.004228297621011734, 0.04381396993994713, 0.011663137003779411, -0.010815505869686604, 0.008377745747566223, -0.0035252240486443043, 0.0033543838653713465, 0.019436370581388474, -0.028490906581282616, -0.0030899099074304104, -0.02047455497086048, -0.01895013265311718, 0.010020441375672817, -0.030856387689709663, -0.004675110802054405, -0.04018689692020416, -0.00039034546352922916, -0.04094910994172096, 0.008752280846238136, 0.031933996826410294, -0.02337883971631527, -0.002652952913194895, -0.015493902377784252, -0.00043202887172810733, 0.009967874735593796, 0.007247571833431721, 0.029463382437825203, 0.04439219832420349, -0.003857048461213708, 0.0016229829052463174, -0.022472072392702103, 0.020605970174074173, -0.008423741906881332, 0.009593340568244457, -0.022892601788043976, -0.0028648606967180967, -0.035166822373867035, -0.017320578917860985, -0.01955464482307434, -0.028044093400239944, -0.03401036188006401, 0.0037847699131816626, -0.02360224537551403, 0.030409574508666992, -0.008252901025116444, 0.006511643994599581, 0.026269983500242233, -0.019975174218416214, 0.050227049738168716, 0.0046619693748652935, 0.0008755566086620092, 0.058138273656368256, 0.025967726483941078, -0.0019318097038194537, -0.006912461947649717, -0.01331897359341383, -0.0008854127372615039, 0.023260565474629402, 0.028990287333726883, -0.0070964437909424305, -0.022380080074071884, -0.004083740524947643, -0.020513979718089104, -0.005016791634261608, 0.008588011376559734, -0.03319558501243591, -0.017097173258662224, -0.016702925786376, -0.03132948279380798, 0.0017806816613301635, -0.02198583446443081, 0.007030735723674297, 0.03892530873417854, -0.048045553267002106, -0.0008135448442772031, -0.00019291402713861316, -0.02933196723461151, -0.017727967351675034, 0.028990287333726883, -0.011387163773179054, 0.0017051177565008402, -0.010592099279165268, -0.01768854260444641, -0.01132802665233612, 0.009797034785151482, 0.05409067124128342, -0.027886394411325455, 0.03805796429514885, 0.07695698738098145, 0.019856899976730347, -0.012668466195464134, -0.007838942110538483, 0.002245564479380846, -0.0178462415933609, -0.005443891976028681, 0.003587646409869194, 0.030462142080068588, -0.011814264580607414, 0.00040040697786025703, 0.0020155871752649546, 0.024535296484827995, -0.01004672423005104, -0.02917426824569702, 0.030935237184166908, 0.018371904268860817, 0.0005983517621643841, -0.03648097813129425, 0.008292325772345066, -0.01607212983071804, -0.014311161823570728, 0.008831130340695381, -0.021092208102345467, 0.01129517238587141, 0.0034168062265962362, -0.019791193306446075, -0.005279622506350279, 0.005611447151750326, -0.011669707484543324, 0.014679125510156155, -0.001178633887320757, -0.01806964911520481, 0.0016747278859838843, 0.018148496747016907, -0.026440823450684547, 0.008390887640416622, 0.006462363060563803, -6.509180093416944e-05, 0.03398407995700836, 0.010427829809486866, -0.009356792084872723, 0.007792946416884661, 0.016111554577946663, -0.00013418767775874585, -0.007622106000781059, -0.015651600435376167, 0.003397093852981925, -0.026375114917755127, 0.003390523139387369, 0.007838942110538483, 0.018122214823961258, 0.02420675754547119, -0.013115279376506805, 0.006048404145985842, -0.016755491495132446, 0.01609841361641884, -0.022156674414873123, -0.0035449364222586155, -0.0411330908536911, -0.012970722280442715, 0.0011975248344242573, 0.02195955067873001, 0.0069190324284136295, -0.018148496747016907, -0.0302781593054533, 0.014350585639476776, -0.02436445653438568, 0.024850694462656975, -0.005164633970707655, -0.026940202340483665, -0.00402460340410471, 0.0652347132563591, 0.031750015914440155, -0.023457689210772514, -0.018687302246689796, -0.016216687858104706, 0.033405851572752, 0.015020805411040783, -0.016124697402119637, 0.019988317042589188, -0.01584872417151928, -0.007444695103913546, 0.028780020773410797, -0.01103891246020794, 0.023102866485714912, 0.005739577580243349, 0.0014915673527866602, -0.009711614809930325, -0.022629769518971443, 0.026966486126184464, -0.003213112009689212, -0.006077972706407309, -0.01841132901608944, 0.015796158462762833, 0.038899023085832596, -0.005677154753357172, 0.04441848024725914, -0.005985981784760952, 0.0005954770604148507, 0.037952832877635956, -0.009987587109208107, -0.021696720272302628, -0.019922608509659767, -0.026335690170526505, -0.00919252261519432, 0.04157990217208862, -0.007405270356684923, -0.006209388375282288, -0.02733444981276989, 0.011439730413258076, -0.012852448038756847, -0.01513907965272665, 0.030357008799910545, 0.008607723750174046, 0.004714535549283028, 0.0044845580123364925, 0.027597280219197273, -0.0025297508109360933, -0.00850916188210249, -0.033616118133068085, -0.015927573665976524, -0.0102964136749506, -0.027570998296141624, 0.023615388199687004, -0.002000802895054221, 0.0035416509490460157, -0.022800611332058907, 0.012169086374342442, -0.019304955378174782, 0.017885666340589523, 0.01559903472661972, 0.00496751070022583, 0.01793823204934597, -0.006301379296928644, -0.007569539826363325, 0.01904212310910225, -0.01132802665233612, -0.01917354017496109, -0.014639700762927532, -0.005240197759121656, -0.02157844603061676, -0.023076582700014114, 0.02167043648660183, 0.0036763520911335945, -0.029910195618867874, -0.028228076174855232, 0.020842518657445908, -0.02075052633881569, 0.022761186584830284, -0.0005104675656184554, 0.010053295642137527, 0.018279913812875748, -0.033327002078294754, -0.02259034477174282, -0.004767101723700762, 0.008344892412424088, 0.00764838932082057, 0.014350585639476776, -0.008883696049451828, 0.0020714388228952885, 0.0024738991633057594, 0.002616813639178872, -0.024968968704342842, -0.006403226405382156, 0.01018471084535122, 0.02353653870522976, 0.019278671592473984, 0.00923851877450943, -0.0403708778321743, -0.009915309026837349, -0.026782503351569176, -0.0004047190595883876, -0.05072643235325813, 0.00567058427259326, 0.007142439018934965, -0.0011663136538118124, -0.031933996826410294, 0.009981016628444195, -0.036901507526636124, -0.021617870777845383, -0.0046159736812114716, 0.01629553735256195, -0.0007921897922642529, -0.01733371987938881, -0.00246732821688056, -0.015888148918747902, -0.0114528713747859, -0.0022652768529951572, 0.010105861350893974, -0.03682265803217888, 0.0263882577419281, 0.01717602275311947, -0.026493389159440994, -0.00294206733815372, -0.004583119880408049, 0.039818935096263885, -0.00144721451215446, 0.007852083072066307, -7.854137220419943e-05, -0.0052533396519720554, -0.015283636748790741, 0.0045798346400260925, 0.027387015521526337, 0.014350585639476776, 0.01246477197855711, -0.016256112605333328, -0.0067876167595386505, 0.003719062078744173, -0.010191281326115131, 0.009921879507601261, -0.011827406473457813, -0.0198043342679739, 0.005775716621428728, 0.02245892956852913, 0.008095202036201954, -0.010697231628000736, -0.03209169581532478, -0.007628676947206259, 0.009895596653223038, 0.012799881398677826, -0.03700663894414902, -0.004494414199143648, 0.003659925190731883, -0.03603416308760643, 0.005315762013196945, 0.0007683707517571747, -0.014508284628391266, 0.04730962589383125, 0.01904212310910225, -0.0067876167595386505, 0.010427829809486866, -0.011958821676671505, -0.018582168966531754, -0.007681243121623993, -0.014521426521241665, -0.012872160412371159, 0.0302781593054533, 0.011512008495628834, -0.014849965460598469, 0.019883183762431145, -0.017425712198019028, -0.024377597495913506, 0.009488208219408989, 0.015086513943970203, -0.01072351448237896, 0.014390010386705399, -0.0170577485114336, 0.004336715675890446, 0.011439730413258076, 0.006754762958735228, 0.02762356400489807, 0.013798640109598637, -0.02875373885035515, 0.028780020773410797, 0.004431991837918758, 0.013562092557549477, 0.0021174342837184668, -0.0024196901358664036, 0.0025248227175325155, -0.010105861350893974, 0.007385557983070612, 0.015270495787262917, 0.01374607440084219, -0.006629918236285448, 0.0005375720211304724, -0.013470101170241833, 0.03705920651555061, -0.01202452927827835, -0.008699714206159115, 0.010283272713422775, 0.012983863241970539, 0.031171785667538643, 0.02195955067873001, -0.005286193452775478, -0.00707016047090292, 0.01879243366420269, -0.008200335316359997, 0.01663721725344658, -0.005926844663918018, 0.0026020293589681387, -0.011886543594300747, 0.022406363859772682, -0.0018299625953659415, 0.007944074459373951, 0.009613052941858768, -0.006508358754217625, -0.0009461924782954156, -0.011380593292415142, 0.006281666923314333, 0.014521426521241665, -0.008817988447844982, 0.0017626120243221521, -0.0458640530705452, -0.0060615455731749535, -0.004543695133179426, 0.009067677892744541, 0.03582390025258064, -0.015270495787262917, -0.021302472800016403, 0.01264218334108591, 0.014390010386705399, -0.024640429764986038, 0.008969116024672985, 0.018936991691589355, -0.008075489662587643, -0.0217624269425869, -0.01989632472395897, -0.019160397350788116, 0.029410816729068756, 0.020303713157773018, 0.022511497139930725, 0.010178140364587307, -0.02347083017230034, 0.01714973896741867, -0.014153462834656239, 0.0003884974285028875, 0.024798128753900528, 0.013207269832491875, 0.028044093400239944, -0.038741324096918106, 0.023037157952785492, -0.046494849026203156, -0.00017576839309185743, -0.012287360616028309, -0.0005613911198452115, -0.01996203325688839, -0.007332991808652878, -0.004727676976472139, -0.006468934006989002, -0.010342409834265709, -0.013667224906384945, 0.013851206749677658, 0.00658063730224967, 0.010316126048564911, -0.0076549602672457695, -0.021460171788930893, 0.0174914188683033, -0.014889390207827091, 0.0014833539025858045, 0.001578630181029439, 0.042026717215776443, 0.003237752476707101, -0.0025494631845504045, 0.021394463256001472, -0.0135883754119277, -0.009540773928165436, -0.005213914904743433, -0.03180257976055145, -0.015401910990476608, -0.016282396391034126, 0.005680440459400415, 0.00123366410844028, -0.031592316925525665, 0.0004517412162385881, 0.013272978365421295, -0.023786228150129318, 0.011459442786872387, -0.025744320824742317, -0.0011400305666029453, -0.03511425480246544, 0.007431553676724434, -0.0012377708917483687, -0.008614294230937958, -0.008121485821902752, 0.007865224964916706, 0.02021172270178795, -0.01582244038581848, 0.012543621473014355, -0.015796158462762833, 0.013312403112649918, 0.01429801993072033, -0.006265239790081978, -0.0049937935546040535, -0.00865371897816658, -0.025862595066428185, 0.014560851268470287, 0.009061107411980629, 0.015336203388869762, -0.020146014168858528, -0.013772357255220413, 0.009961304254829884, -0.02933196723461151, 0.0035153678618371487, 0.004159304313361645, -0.006590493489056826, 0.0005162169691175222, -0.020290572196245193, -0.011104620061814785, -0.0023901215754449368, 0.02679564617574215, -0.02935825102031231, -0.02843834087252617, -0.010105861350893974, -0.023720519617199898, -0.017609693109989166, -0.007622106000781059, 0.001953164814040065, -0.01962035335600376, 0.01622982881963253, -0.007543256971985102, -0.03043585829436779, -0.0013166202697902918, -0.0015400268603116274, -0.006363801658153534, 0.010697231628000736, 0.015283636748790741, -0.025047818198800087, -0.01316127460449934, 0.0229320265352726, -0.00251496653072536, -0.026375114917755127, 0.03474628925323486, -0.006284952163696289, -0.010158427990972996, 0.025612905621528625, -0.014718550257384777, -0.050989262759685516, -0.011925967410206795, -0.016334962099790573, 0.011334597133100033, -0.023641670122742653, -0.010651236400008202, -0.003050485160201788, 0.0010644665453583002, 0.031119219958782196, -0.014376869425177574, -0.02021172270178795, 0.024824410676956177, 0.027991527691483498, -0.0248638354241848, -0.017570268362760544, 0.03243337571620941, 0.013456960208714008, 0.0050890701822936535, 0.04197414964437485, -0.028517190366983414, -0.019278671592473984, 0.019134115427732468, -0.03227567672729492, 0.013082425110042095, 0.03508797287940979, -0.00810177344828844, -0.010467254556715488, -0.02297145128250122, 0.01499452255666256, 0.04</t>
  </si>
  <si>
    <t>[-0.06562012434005737, -0.01457123551517725, -0.01341891847550869, 0.008729111403226852, -0.024496030062437057, -0.018077747896313667, -0.03622984141111374, -0.00753342779353261, 0.010228362865746021, 0.0781097486615181, -0.031025826930999756, -0.0047548566944897175, -0.05744238570332527, 0.027432581409811974, -0.0011159199057146907, 0.006362524814903736, -0.012935688719153404, -0.009590251371264458, -0.010116848163306713, -0.002535407431423664, -0.0008084805449470878, 0.018102530390024185, -0.0115231703966856, -0.011746199801564217, -0.003986645489931107, -0.025945719331502914, -0.02313307486474514, -0.002022750210016966, 0.0198991522192955, 0.00045728712575510144, 0.031546227633953094, -0.011163845658302307, 0.014372986741364002, 0.00991860032081604, 0.02158426120877266, -0.009131803177297115, 0.012353334575891495, 0.0077130901627242565, 0.021596651524305344, -0.07211274653673172, -0.00465263519436121, -0.04458104074001312, -0.01532705593854189, 0.013443699106574059, -0.019502656534314156, -0.010581492446362972, -0.026639588177204132, 0.022910045459866524, -0.010308900848031044, 0.011870104819536209, 0.046043120324611664, -0.027952982112765312, 0.0007504000095650554, 0.029068127274513245, -0.003782202024012804, 0.005814244970679283, 0.034296922385692596, 0.03969918191432953, -0.013728681020438671, 0.004256139043718576, -0.02442168816924095, -0.021955976262688637, -0.006988245528191328, 0.05501384660601616, 0.0015085440827533603, 0.012811783701181412, -0.022439206019043922, -0.007421913091093302, -0.015574865974485874, -0.0007631777552887797, -0.015128808096051216, 0.005027447827160358, -0.0406656414270401, 0.00015246130351442844, 0.017458222806453705, 0.007459084503352642, -0.0030062466394156218, 0.0011128223268315196, 0.04527490958571434, -0.010940817184746265, -0.032537467777729034, 0.00810958631336689, 0.0061797648668289185, -0.004677416291087866, 0.03176925703883171, 0.059672676026821136, -0.06903990358114243, -0.02834947779774666, 0.0042871152982115746, 0.015389008447527885, -0.01203118171542883, 0.04725738987326622, 0.02509077452123165, 0.027531703934073448, -0.026218311861157417, 0.006052762269973755, 0.00695726927369833, -0.006938683334738016, 0.012124110013246536, -0.012514411471784115, -0.036973271518945694, 0.022587893530726433, -0.015599647536873817, 0.00853086356073618, -0.0028544629458338022, 0.022587893530726433, -0.00201655481941998, 0.0004255364474374801, 0.0035281965974718332, -0.03784060478210449, 0.0343712642788887, -0.009038873948156834, 0.003714054124429822, -0.014620797708630562, 0.004844687879085541, 0.01217986736446619, 0.014236691407859325, 0.033528707921504974, -0.014100396074354649, 0.009125608019530773, 0.03129841759800911, -0.003837959375232458, 0.008673354052007198, 0.043218083679676056, -0.011969229206442833, -0.026391778141260147, 0.03585812449455261, -0.004692904185503721, -0.009893818758428097, 0.00032254037796519697, 0.01884596049785614, 0.028547726571559906, 0.002207058947533369, -0.026317434385418892, -0.008307834155857563, -0.013059593737125397, -0.01768125221133232, 0.04777779057621956, -0.010364658199250698, 0.019800029695034027, 0.0023495496716350317, -0.018647711724042892, -0.006247912533581257, -0.03935224935412407, 0.006443063262850046, -0.033181775361299515, -0.01729714684188366, 0.0442836694419384, 8.039308886509389e-05, 0.008047633804380894, -0.0007910563726909459, -0.08202514797449112, -0.005783268716186285, 0.012787002138793468, -0.04324286803603172, -0.020791269838809967, 0.018808787688612938, 0.0004994922783225775, 0.0020583728328347206, 0.01811492070555687, -0.009237122721970081, -0.02800254337489605, 0.012985250912606716, -0.03447038680315018, -0.02024608664214611, -0.011430242098867893, 0.008803454227745533, 0.022352473810315132, -0.008202515542507172, 0.023591523990035057, 0.0038844237569719553, 0.003478634636849165, 0.03784060478210449, -0.03930268436670303, 0.005755390040576458, 0.0045875851064920425, -0.010005333460867405, 0.0259952824562788, -0.01884596049785614, 0.013666728511452675, 0.007316594012081623, 0.02050628699362278, 0.00787416659295559, -0.012334749102592468, -0.014719921164214611, 0.0017857817001640797, 0.0076077706180512905, 0.02537575736641884, 0.00522879371419549, -0.017247583717107773, -0.018251216039061546, 0.0013552115997299552, -0.023405665531754494, 0.005690339952707291, -0.023913677781820297, 0.013245451264083385, 0.030009806156158447, -0.006269596051424742, -0.017173241823911667, -0.012049767188727856, -0.03494122624397278, -0.023405665531754494, -0.008580425754189491, 0.014187129214406013, -0.055063407868146896, -0.04812472686171532, 0.0012227881234139204, 0.012080743908882141, 0.00806621927767992, -0.0004677416000049561, 0.04049217328429222, -0.03724586218595505, 0.03471819683909416, 0.013666728511452675, 0.04061608016490936, -0.013518041931092739, -0.038460131734609604, 0.000986594008281827, -0.005296941380947828, -0.01613243855535984, 0.009212341159582138, 0.014509283006191254, -0.013518041931092739, 0.016058096662163734, 0.0005858386284671724, -0.0019360166043043137, -0.02916725166141987, 0.052932243794202805, 0.0008921164553612471, 0.06626442819833755, -0.006963464431464672, 0.021708166226744652, 0.005746097303926945, 0.015537695027887821, -0.004349067807197571, -0.013716290704905987, -0.027729952707886696, 0.016702402383089066, -0.02377738058567047, 0.02067975513637066, -0.03667589649558067, 0.039798304438591, -0.017458222806453705, -0.01826360635459423, 0.03176925703883171, -0.01835034042596817, 0.028944222256541252, -0.043366771191358566, -0.018313167616724968, -0.02231530100107193, 0.001455884426832199, -0.00633774371817708, -0.010377048514783382, 0.01794145256280899, -0.013629556633532047, 0.0009014093084260821, -0.004352165386080742, -0.012632121331989765, 0.0036768827121704817, 0.03377651795744896, 0.032215315848588943, -0.009354832582175732, -0.009615032933652401, 0.024049973115324974, -0.04433323070406914, -0.02065497450530529, 0.002834328217431903, -0.05848319083452225, -0.013902148231863976, -0.021695775911211967, -0.008853016421198845, 0.012898516841232777, 0.043044619262218475, -0.05744238570332527, -0.013790633529424667, -0.006275791209191084, -0.0149057786911726, 0.024657107889652252, 0.004544218070805073, 0.006697068456560373, 0.004085769411176443, -0.01268787868320942, 0.032041847705841064, -0.02115059457719326, 0.02024608664214611, 0.0014969280455261469, 0.034346483647823334, -0.009125608019530773, -0.025574004277586937, 0.012960469350218773, -0.010705397464334965, 0.005727511364966631, 0.014757093042135239, 0.03900531306862831, 0.04606790095567703, 0.008537058718502522, 0.033826082944869995, 0.009410589002072811, -0.007013026624917984, 0.03320655599236488, 0.013728681020438671, -0.041756004095077515, 0.02009740099310875, 0.00806621927767992, 0.01095320750027895, 0.011318727396428585, 0.0006257205386646092, 0.009063655510544777, 0.02549966238439083, 0.008710525929927826, 0.08207470923662186, 0.0010005333460867405, -0.019353970885276794, 0.0006659897044301033, -0.004110550507903099, -0.02470666915178299, 0.018709665164351463, -0.014942950569093227, 0.018598150461912155, -0.024496030062437057, -0.053080927580595016, -0.011318727396428585, -0.0672556683421135, 0.009968162514269352, 0.0020119084510952234, -0.02155948057770729, -0.0017222804017364979, 0.007248445879667997, 0.04232596978545189, 0.02222856879234314, -0.0017795864259824157, -0.003977352287620306, 0.020345211029052734, -0.02009740099310875, 0.002890085568651557, -0.019552217796444893, 0.0033454366493970156, 0.026590026915073395, -0.03404911234974861, -0.022600283846259117, -0.005197817459702492, -0.019874371588230133, -0.009807085618376732, 0.0034042915794998407, -0.0012344041606411338, 0.003175067249685526, -0.014695140533149242, 0.004671220667660236, 0.005479701329022646, -0.03147188574075699, 0.0005138188134878874, -0.05023111030459404, 0.05109844729304314, 0.0149057786911726, -0.016466982662677765, -0.024842964485287666, 0.021373623982071877, 0.001302551943808794, 0.001624705153517425, 0.02149752900004387, -0.03734498471021652, -0.011046135798096657, 0.020444335415959358, -0.03077801689505577, -0.011380679905414581, 0.022860484197735786, -0.02494208887219429, -0.04299505800008774, 0.002902476117014885, -0.008537058718502522, -0.02041955478489399, -0.005609801504760981, -0.010160215198993683, 0.02491730824112892, -0.0018012698274105787, -0.009466346353292465, -0.01695021241903305, -0.005117279011756182, -0.02978677675127983, 0.0015286786947399378, -0.01318349875509739, 0.011696637608110905, 0.05536078289151192, 0.0021404598373919725, 0.028101667761802673, 0.006399696227163076, 0.02097712643444538, -0.013939319178462029, -0.020146962255239487, 0.03590768575668335, -0.046340491622686386, 0.0129976412281394, -0.022711798548698425, -0.013592385686933994, 0.029687652364373207, 0.013703899458050728, 0.031174512580037117, -0.016702402383089066, -0.00749625638127327, -0.01729714684188366, -0.004036207217723131, 0.02360391430556774, 0.030084148049354553, -0.010841692797839642, -0.0017935257637873292, -0.05067716911435127, -0.033850863575935364, 0.011008964851498604, 0.008208710700273514, -0.020754097029566765, 0.01391453854739666, -0.04309418052434921, 0.02829991653561592, -0.02879553660750389, -0.019415922462940216, 0.021658604964613914, -0.02785385772585869, 0.018449462950229645, 0.006820973474532366, -0.02082844078540802, 0.05669895559549332, 0.01750778593122959, 0.026813054457306862, 0.006628920789808035, -0.021522309631109238, 0.004432703368365765, -0.005950540769845247, 0.003937083296477795, 0.02263745479285717, -0.007638746872544289, 0.019502656534314156, -0.03439604490995407, -0.004891152493655682, -0.01986198127269745, 0.05075151473283768, -0.030554987490177155, 0.030554987490177155, -0.00033415647340007126, -0.00886540673673153, 0.03786538541316986, -0.016206782311201096, 0.0019406629726290703, -0.05580683797597885, 0.04145863279700279, 0.007521037012338638, -0.020902784541249275, 0.032215315848588943, -0.007372351363301277, -0.013555213809013367, -0.012359529733657837, 0.00012322745169512928, -0.03241356462240219, -0.017222803086042404, 0.016813917085528374, -0.019948715344071388, -0.028076887130737305, 0.02929115667939186, 0.02059302106499672, -0.017049336805939674, -0.039773523807525635, 0.014856216497719288, 0.048174288123846054, 0.012563973665237427, 0.02162143401801586, 0.036824584007263184, -0.06829646974802017, -0.022340083494782448, 0.01587223820388317, 0.004147721920162439, -0.02427300065755844, 0.0361059345304966, -0.017644081264734268, 0.016293516382575035, 0.04529969021677971, -0.030505426228046417, 0.01448450144380331, -0.03357827290892601, -0.02470666915178299, 0.021187765523791313, 0.012402896769344807, -0.02388889528810978, -0.029737215489149094, 0.009825671091675758, 0.0127622215077281, -0.006241717375814915, -0.03459429368376732, 0.0004991050809621811, 0.03404911234974861, 0.013592385686933994, 0.006988245528191328, 0.03724586218595505, -0.023467618972063065, 0.004850883036851883, -0.04423410817980766, 0.008406958542764187, -0.006436868105083704, 0.005752292461693287, 0.027036083862185478, -0.009255708195269108, 0.0029102200642228127, 0.033305682241916656, 0.019502656534314156, 0.03360305353999138, 0.011244384571909904, 0.008091000840067863, 0.002242681570351124, -0.03422257676720619, -0.024322563782334328, -0.009051265195012093, 0.012799392454326153, 0.008375981822609901, 0.002807998564094305, 0.0291424710303545, 0.003199848113581538, -0.004553510807454586, -0.004002133384346962, 0.00856183934956789, 0.03030717745423317, -0.02082844078540802, 0.006653701886534691, 0.008314029313623905, -0.004912835545837879, 0.0028730486519634724, 0.03015849180519581, 0.004398629534989595, 0.03397476673126221, -0.0022752066142857075, 0.012774611823260784, 0.052287936210632324, -0.002976819174364209, -0.009608837775886059, 0.01861054077744484, 0.004606170579791069, -0.005473506171256304, 0.02039477229118347, 0.02797776274383068, 0.009633618406951427, -0.005693437531590462, -0.0023464520927518606, -0.03355349227786064, 0.017309537157416344, -0.03652721270918846, 0.01992393471300602, -0.04596877843141556, -0.017631690949201584, 0.017693642526865005, 0.02517750859260559, -0.02274896949529648, -0.021460356190800667, -0.005117279011756182, 0.0012661548098549247, 0.016764353960752487, -0.004850883036851883, 0.016417421400547028, 0.021423185244202614, 0.012972859665751457, -0.028225572779774666, 0.002163692144677043, -0.006851949729025364, 0.012824174016714096, -0.003841056954115629, 0.005560239776968956, 0.028076887130737305, -0.004956202581524849, 0.009676985442638397, 0.037642356008291245, 0.04096301272511482, -0.030084148049354553, 0.0007306526531465352, 0.018734445795416832, 0.0026546658482402563, 0.022513549774885178, 0.03724586218595505, -0.01960178092122078, 0.00477034505456686, 0.00372644467279315, -0.01878400705754757, 0.003221531631425023, -0.02377738058567047, 0.00014065160939935595, -0.014013662934303284, -0.0029071224853396416, 0.0108354976400733, -0.011622294783592224, 0.0064306724816560745, 0.018337948247790337, 2.3716203941148706e-05, -0.002075409749522805, -0.04988417774438858, -0.0003037610149476677, 0.01349326130002737, -0.02360391430556774, -0.0023789771366864443, 0.018511416390538216, -0.032661374658346176, 0.005764682777225971, -0.007508646696805954, 0.009367222897708416, 0.003475537057965994, 0.029192032292485237, -0.02001066692173481, 0.022340083494782448, 0.0029737213626503944, -0.014633188024163246, 0.02616874873638153, 0.043416332453489304, 0.003841056954115629, -0.0010338329011574388, -0.010222167707979679, 0.005625289864838123, -0.05000808462500572, -0.038608815521001816, -0.0030666503589600325, 0.04002133384346962, 0.004956202581524849, 0.012935688719153404, 0.02785385772585869, 0.020382381975650787, -0.013319794088602066, 0.0008410055888816714, 0.026119187474250793, -0.015042074024677277, 0.044853631407022476, 0.002523016883060336, 0.0034135845489799976, 0.027060866355895996, -0.03508991375565529, -0.011095697991549969, -0.025326194241642952, 0.013121546246111393, -0.0012630572309717536, 0.01945309527218342, -0.009912405163049698, -0.017259975895285606, 0.042053379118442535, 0.002426990307867527, 0.010556710883975029, -0.00880965031683445, -0.0013203632552176714, 0.010823107324540615, -0.01624395325779915, -0.00848749652504921, -0.002207058947533369, -0.0008193222456611693, -0.00011296656884951517, 0.00691390223801136, -0.015203150920569897, -0.014211910776793957, 0.03803885355591774, 0.025648348033428192, -0.038460131734609604, -0.00016233499627560377, -0.010259338654577732, 0.004829199984669685, 0.013666728511452675, -0.039748743176460266, -0.008945945650339127, 0.024235829710960388, 0.0021900220308452845, 0.015649208799004555, 0.020295649766921997, 0.009478737600147724, 0.006647506728768349, 0.027060866355895996, 0.019007036462426186, 0.015996143221855164, -0.022947218269109726, -0.005953638348728418, -0.02634221687912941, 0.01619439199566841, -0.004568999167531729, 0.010866474360227585, 0.0032958746887743473, 0.010761154815554619, 0.008221101015806198, -0.00918756052851677, 0.0042344555258750916, -0.013195889070630074, -0.009943380951881409, -0.012006400153040886, 0.004042402841150761, -0.009596447460353374, -0.033999547362327576, 0.009937185794115067, 0.0799931064248085, -0.011132869869470596, -0.016987383365631104, -0.0010810716776177287, 0.0029659774154424667, -0.06968420743942261, -0.00324941030703485, -0.05387391895055771, -0.004290212877094746, -0.030257616192102432, 0.008846821263432503, -0.02435973472893238, -0.011832932941615582, 0.02651568315923214, 0.0005149804055690765, -0.011337312869727612, -0.011281555518507957, 0.03419779613614082, -0.02024608664214611, -0.019180502742528915, -0.01867249235510826, -0.0001343595504295081, 0.003209141083061695, -0.004067183472216129, -0.0014481403632089496, -0.00201655481941998, 0.034148234874010086, -0.008549449034035206, -0.005554044619202614, 0.026961741968989372, 0.009577861055731773, 0.002019652398303151, -0.028721192851662636, 0.030678892508149147, -0.006319158244878054, 0.03573422133922577, -0.016851088032126427, 0.02158426120877266, -0.032041847705841064, -0.01981242001056671, 0.012563973665237427, -0.0011120479321107268, 0.04413498193025589, 0.029712432995438576, -0.002301536500453949, -0.004618561360985041, 0.02089039422571659, -0.010265534743666649, -0.023554353043437004, 0.01165327150374651, 0.025797033682465553, 0.009577861055731773, -0.01712367869913578, -0.013319794088602066, 0.0034166821278631687, 0.03670068085193634, 0.00888399314135313, -0.0187592264264822, 0.012910907156765461, -0.02362869493663311, -0.01007967721670866, -0.027036083862185478, 0.021039079874753952, 0.015946581959724426, -0.013691509142518044, -0.008871602825820446, 0.004661927931010723, -0.023269370198249817, -0.005154450424015522, -0.008964531123638153, 0.04614224657416344, -0.020692145451903343, -0.004333579447120428, 0.02768039144575596, -0.006244814954698086, -0.009534494951367378, 0.027705172076821327, -8.707234519533813e-05, 0.0067590209655463696, -0.023826943710446358, 0.00641828216612339, 0.001101980684325099, 0.017668861895799637, 0.0057089258916676044, -0.0007871843408793211, 0.02315785549581051, 0.036130715161561966, 0.007818409241735935, -0.00023367720132227987, -0.006340841297060251, -0.0291424710303545, -0.008642378263175488, 0.039104435592889786, 0.036452870815992355, 0.017520176246762276, 0.005870002321898937, -0.011529365554451942, 0.030852360650897026, -0.0010841692565008998, -0.029043346643447876, 0.009893818758428097, -0.009906210005283356, -0.022302910685539246, 0.03855925425887108, 0.003797690151259303, -0.0004994922783225775, 0.003277288982644677, 0.02188163436949253, -0.010315096005797386, -0.005368186626583338, 0.01849902607500553, 0.01701216585934162, -0.0029164154548197985, 0.00691390223801136, 0.007180298212915659, 0.003199848113581538, 0.02461993508040905, -0.00902648363262415, 0.02240203507244587, 0.03013371117413044, 0.017520176246762276, -0.011932057328522205, 0.025301413610577583, -0.02730867639183998, -0.01581028662621975, -0.0038596426602452993, 0.011064722202718258, 0.013803023844957352, 0.009565470740199089, -0.025623567402362823, -0.032686155289411545, -0.007564404048025608, 0.00092696474166587, 0.015153588727116585, -0.007050198037177324, -0.053774796426296234, 0.0003620350908022374, 0.00880965031683445, 0.0006323030102066696, -0.00634393934160471, -0.037964511662721634, 0.00012129143578931689, -0.0030294787138700485, -0.0010446745436638594, -0.0025447001680731773, -0.02048150636255741, -0.012613534927368164, -0.028622068464756012, -0.006003200076520443, -0.006021786015480757, -0.010463782586157322, 0.005021252669394016, -0.0016696207458153367, 0.019725685939192772, -0.025821814313530922, 0.017086507752537727, -0.032661374658346176, -0.008914968930184841, -0.0009246414992958307, -0.011380679905414581, 0.002392916474491358, -0.03551119193434715, -0.004002133384346962, 0.013790633529424667, 0.014893388375639915, -0.0020676658023148775, 0.016355467960238457, -0.015314665623009205, 0.010897450149059296, 0.029935462400317192, -0.008214905858039856, 0.005798757076263428, -0.021596651524305344, 0.018573367968201637, 0.01747061312198639, 0.014942950569093227, 0.009707961231470108, -0.0024347344879060984, 0.014794263988733292, -0.03114973194897175, -0.02033282071352005, 0.008283053524792194, 0.009906210005283356, -0.0091441934928298, -0.009429175406694412, 0.00506771681830287, -0.010581492446362972, -0.02343044802546501, -0.017520176246762276, -0.02229052037000656, -0.013319794088602066, 0.03967440128326416, -0.02115059457719326, 0.032537467777729034, 0.019440704956650734, 0.015574865974485874, -0.0091441934928298, 0.029266376048326492, 0.023727819323539734, -0.028423821553587914, 0.014026053249835968, 0.033999547362327576, 0.02554922364652157, 0.020060230046510696, -0.01114526018500328, -0.01654132641851902, 0.0033237533643841743, 0.028225572779774666, 0.018771616742014885, -0.016008533537387848, -0.006765216588973999, -0.014422548934817314, 0.005247379187494516, -0.029861120507121086, 0.01569877192378044, -0.005916466470807791, -0.01087886467576027, -0.003961864393204451, 0.005470408592373133, 0.03692370653152466, -0.0388566255569458, 0.006870535667985678, 0.02847338281571865, -0.03786538541316986, 0.012192257679998875, -0.010401830077171326, -0.03293396532535553, 0.02409953437745571, -0.014509283006191254, 0.002773924497887492, 0.007843190804123878, -0.015215541236102581, 0.0074652801267802715, -0.013617166317999363, 0.025425318628549576, -0.010445197112858295, -0.025450099259614944, 0.00799187645316124, -0.024000409990549088, -0.0025090775452554226, 0.002914866665378213, 0.008307834155857563, -0.005405358504503965, 0.039748743176460266, 0.017817547544836998, -0.00033105883630923927, -0.01172761432826519, -0.0017811352154240012, 0.043713707476854324, 0.016082877293229103, -0.022042710334062576, 0.015165979973971844, -0.00757059920579195, 0.004819906782358885, 0.012725049629807472, -0.020778879523277283, 0.0004735496477223933, -0.017569737508893013, -0.029241595417261124, 0.0015131905674934387, -0.012811783701181412, -0.00519162230193615, -0.02569790929555893, 0.00044296059058979154, -0.03320655599236488, 0.009150388650596142, 0.021869244053959846, -0.011300141923129559, 0.01267548743635416, -0.024508420377969742, -0.017867110669612885, -0.00045535110984928906, 0.004404825158417225, 0.02018413506448269, 0.053130488842725754, -0.010352267883718014, -0.0076077706180512905, -0.03228965774178505, 0.020939955487847328, -0.013121546246111393, -0.004993373993784189, -0.007880361750721931, -0.010234558023512363, -0.034296922385692596, 5.004603008273989e-05, -0.025598784908652306, -0.022773750126361847, -0.026763493195176125, 0.014732311479747295, -0.02343044802546501, 0.028399040922522545, -0.03263659402728081, 0.011746199801564217, 0.023752599954605103, -0.01901942677795887, 0.03962484002113342, 0.00884062610566616, 0.0015131905674934387, 0.05248618498444557, -0.0027785710990428925, -0.021373623982071877, 0.0012196904281154275, -0.013852586038410664, -0.013356965966522694, 0.02616874873638153, 0.017309537157416344, 0.006319158244878054, -0.022885264828801155, 0.011424046941101551, -0.0062324246391654015, 0.004110550507903099, 0.00507701002061367, -0.039946991950273514, -0.009292880073189735, -0.029216812923550606, -0.03404911234974861, -0.007892752066254616, -0.012452458962798119, -0.012291382066905499, 0.042920712381601334, -0.05189143866300583, -0.011293946765363216, -0.015165979973971844, -0.020134571939706802, -0.01613243855535984, 0.006213838700205088, -0.033181775361299515, -0.002657763659954071, -0.023963239043951035, -0.012508216314017773, 0.004228260368108749, 0.010544320568442345, 0.04309418052434921, -0.03593246638774872, 0.04363936185836792, 0.08514755964279175, 0.013394136913120747, -0.01099657453596592, -0.005458017811179161, 0.009776108898222446, -0.020085010677576065, 0.0007608545129187405, 0.005783268716186285, 0.015996143221855164, -0.01079213060438633, 0.003710956545546651, 0.0008069316972978413, 0.02651568315923214, -0.015029683709144592, -0.02089039422571659, 0.016851088032126427, 0.011721419170498848, 0.008543253876268864, -0.03709717467427254, 0.009584056213498116, -0.02911769039928913, -0.017693642526865005, 0.006331548560410738, -0.0024130509700626135, 0.011244384571909904, 0.007421913091093302, -0.008890188299119473, -0.017284756526350975, 0.008202515542507172, -0.010098262690007687, 0.022563111037015915, -0.004358360543847084, -0.025970501825213432, -0.004088866990059614, 0.02240203507244587, -0.027234332635998726, 0.005962931085377932, 0.007892752066254616, -0.005064619239419699, 0.0416073203086853, 0.012093134224414825, 0.0020088108722120523, 0.00856183934956789, 0.017483003437519073, 0.00888399314135313, -0.00603107875213027, -0.022179005667567253, -0.002072312170639634, -0.03538728505373001, 0.010736373253166676, 0.012024986557662487, 0.005458017811179161, 0.011393070220947266, 0.001048546633683145, 0.012278991751372814, -0.018771616742014885, 0.009695570915937424, -0.012638316489756107, -0.002902476117014885, -0.03313221409916878, -0.017829937860369682, -0.0008835979970172048, 0.03243834525346756, 0.010116848163306713, -0.0173838809132576, -0.03224009647965431, 0.02636699751019478, -0.030678892508149147, 0.02158426120877266, -0.0018198556499555707, -0.03263659402728081, -0.00353748956695199, 0.04956202581524849, 0.027878638356924057, -0.020382381975650787, -0.0048353951424360275, -0.028027325868606567, 0.011647075414657593, 0.01260114461183548, -0.02315785549581051, 0.01983720064163208, -0.020258476957678795, -0.005420846398919821, 0.01796623319387436, 0.0009687826968729496, 0.020605411380529404, -0.0030852360650897026, 0.01887074112892151, -0.012625926174223423, -0.012638316489756107, 0.017743205651640892, 3.235567783121951e-05, -0.010092067532241344, -0.01318349875509739, 0.02129928022623062, 0.041756004095077515, -0.005396065302193165, 0.02447124943137169, 0.0005289197433739901, 0.00048671456170268357, 0.02686261758208275, -0.009354832582175732, -0.020902784541249275, -0.01723519340157509, -0.008245881646871567, -0.02748214267194271, 0.01673957332968712, -0.005247379187494516, -0.011888690292835236, -0.025821814313530922, 0.01660327799618244, -0.010854083113372326, -0.008419348858296871, 0.03144710510969162, 0.0050584240816533566, 0.017817547544836998, 0.009094631299376488, 0.013790633529424667, 0.0038968140725046396, -0.014137567952275276, -0.03575900197029114, -0.00844412948936224, -0.009596447460353374, -0.030530206859111786, 0.017743205651640892, -0.007706895004957914, 0.006424477323889732, -0.016900651156902313, 0.009503518231213093, -0.003224629210308194, 0.012291382066905499, 0.01341891847550869, -0.012811783701181412, 0.008617596700787544, -0.017805157229304314, -0.0017950745532289147, 0.010277925059199333, -0.0017067922744899988, -0.021547090262174606, -0.009249513037502766, 0.002194668399170041, -0.01677674613893032, -0.023095903918147087, 0.022104663774371147, 0.0017362196231260896, -0.030530206859111786, -0.009249513037502766, 0.00926190335303545, -0.03308265283703804, 0.009342441335320473, -0.013443699106574059, 0.01245865412056446, 0.010773545131087303, -0.02797776274383068, -0.025598784908652306, -0.006139495875686407, -0.005733706522732973, 0.005972223822027445, 0.0005355022149160504, -0.011479804292321205, 0.006009395699948072, 0.021423185244202614, 0.0061828624457120895, -0.02442168816924095, -0.0030356741044670343, 0.033503927290439606, 0.006368719972670078, 0.023331323638558388, -0.0008208710351027548, -0.03310743346810341, -0.006777606904506683, -0.00853086356073618, -0.018399901688098907, -0.032810062170028687, -0.016665231436491013, 0.008822040632367134, 0.002439380856230855, -0.03506513312458992, 0.013406527228653431, -0.034842103719711304, -0.005510677583515644, -0.011820542626082897, 0.015215541236102581, -0.020754097029566765, -0.004547315649688244, -0.0016107658157125115, -0.015612037852406502, -0.0013575347838923335, -0.0007786658825352788, 0.0016572301974520087, -0.03850969299674034, 0.015116417780518532, 0.024483639746904373, -0.03065411187708378, -2.550701901782304e-05, -0.016751963645219803, 0.03095148503780365, -0.005318624898791313, 0.008413153700530529, 0.01843707263469696, -0.014125176705420017, -0.007638746872544289, -0.0006137172458693385, 0.021695775911211967, 0.01457123551517725, 0.0019933227449655533, -0.020085010677576065, 0.015822676941752434, 0.000930062378756702, -0.017247583717107773, 0.012539192102849483, -0.0162811242043972, -0.01424908172339201, 0.016182001680135727, 0.0020490798633545637, 0.009596447460353374, -0.007236055564135313, -0.023232199251651764, 0.005495189689099789, 0.012898516841232777, 0.0031007241923362017, -0.035808563232421875, -0.0053588938899338245, -0.00324941030703485, -0.04078954458236694, 0.0070563931949436665, 0.007669723127037287, -0.02602006308734417, 0.05037979781627655, 0.03181881830096245, -0.005798757076263428, -0.0074652801267802715, -0.01140546053647995, -0.016466982662677765, -0.007836994715034962, -0.01983720064163208, 0.009150388650596142, 0.014397768303751945, 0.007719285320490599, -0.006467844359576702, 0.009707961231470108, -0.017111288383603096, -0.010705397464334965, 0.004764149431139231, 0.005972223822027445, -0.011157650500535965, 0.024483639746904373, -0.009906210005283356, -0.0077130901627242565, 0.007205079309642315, 0.005256672389805317, 0.01268787868320942, -0.005792561452835798, -0.01483143586665392, 0.016380248591303825, 0.012254210188984871, 0.028027325868606567, 0.006185960024595261, 0.0016944017261266708, 0.0004464454250410199, -0.016826307401061058, 0.0022566209081560373, -0.0015178370522335172, 0.014955340884625912, -0.007353765424340963, 0.0024409296456724405, -0.007192688994109631, 0.039946991950273514, -0.006697068456560373, -0.013542823493480682, 0.018895521759986877, 0.016355467960238457, 0.03873272240161896, -0.0007093564490787685, -0.010463782586157322, -0.0048075164668262005, 0.03293396532535553, -0.015835067257285118, 0.025313803926110268, -0.00784938596189022, 0.011386875063180923, -0.02298438921570778, 0.01735909841954708, -0.011832932941615582, 0.008958335965871811, 0.013629556633532047, -0.0016758159035816789, 0.023083513602614403, -0.004742466378957033, 0.013778243213891983, 0.022699406370520592, 0.0071617127396166325, -0.0030929800122976303, -0.027209552004933357, 0.0061271050944924355, -0.015450960956513882, 0.005188524257391691, 0.020555850118398666, -0.02287287451326847, -0.012130305171012878, 0.01587223820388317, 0.012192257679998875, -0.0194283127784729, 0.017198022454977036, 0.011560342274606228, -0.0019778346177190542, -0.009906210005283356, -0.01619439199566841, -0.009980552829802036, 0.02369064837694168, -0.0018322460819035769, 0.011163845658302307, -0.002764631761237979, -0.02569790929555893, 0.01099657453596592, -0.002818840090185404, 0.0030774918850511312, 0.03189316391944885, 0.029737215489149094, 0.010785935446619987, -0.03947615250945091, 0.007558208890259266, -0.052932243794202805, -0.00014249082596506923, -0.011126674711704254, 0.0047548566944897175, -0.010222167707979679, -0.003785299602895975, -0.0017114386428147554, -0.013381746597588062, 0.0007267806213349104, -0.009615032933652401, 0.010209777392446995, 0.015240322798490524, 0.011201017536222935, -0.0022179007064551115, -0.020320430397987366, 0.019527437165379524, -0.018189262598752975, 0.004680513869971037, 0.018833570182323456, 0.032017067074775696, -0.010569102130830288, 0.014496891759335995, 0.027383018285036087, -0.00545492023229599, -0.005681047216057777, 0.007911338470876217, -0.03261181339621544, -0.00407647667452693, -0.01835034042596817, -0.003943278454244137, -0.004764149431139231, -0.03952571377158165, 0.002219449495896697, 0.02730867639183998, -0.022364864125847816, 0.010401830077171326, -0.024979259818792343, 0.0112877506762743, -0.05318005383014679, 0.01318349875509739, -0.011981619521975517, -0.007211274467408657, 0.006653701886534691, 0.019800029695034027, 0.020295649766921997, -0.00020212013623677194, 0.019725685939192772, -0.011510780081152916, 0.02007262036204338, 0.01843707263469696, 0.009974357672035694, -0.004392434377223253, -0.013071984052658081, -0.010940817184746265, 0.021596651524305344, 0.020902784541249275, 0.017656471580266953, -0.011002769693732262, -0.007322789169847965, 0.008524668402969837, -0.03496600687503815, 0.01095320750027895, 0.005015057511627674, -0.006003200076520443, -0.01029651053249836, -0.015450960956513882, -0.014360596425831318, -0.005730608943849802, 0.02488013729453087, -0.02059302106499672, -0.011659466661512852, -0.00834500603377819, -0.032661374658346176, -0.010302705690264702, -0.010315096005797386, -0.022736579179763794, -0.015525303781032562, 0.02377738058567047, -0.0025214680936187506, -0.018449462950229645, -0.007347570266574621, 0.005829733330756426, 0.00034732138738036156, 0.017755595967173576, 0.014843826182186604, -0.022476378828287125, -0.010085872374475002, 0.018337948247790337, -0.005405358504503965, -0.029266376048326492, 0.01441015861928463, -0.007316594012081623, 0.0018105626804754138, 0.024694278836250305, -0.010612468235194683, -0.04673698917031288, -0.002448673825711012, -0.006740435492247343, 0.014298643916845322, -0.014385377988219261, -0.009621228091418743, -0.003782202024012804, -0.028745973482728004, 0.025313803926110268, -0.013059593737125397, -0.02829991653561592, 0.008568035438656807, 0.019527437165379524, -0.012656901963055134, -0.02834947779774666, 0.02651568315923214, -0.003738835221156478, -0.003034125082194805, 0.038757503032684326, -0.022513549774885178, -0.01217986736446619, 0.014608406461775303, -0.025747472420334816, 0.0055819228291511536, 0.041929472237825394, -0.008574230596423149, -0.006306767463684082, -0.016553716734051704, 0.005042936187237501, 0.04923987016</t>
  </si>
  <si>
    <t>[-0.03190743178129196, -0.0323600210249424, -0.021172616630792618, -0.002347798552364111, -0.02924847975373268, -0.021413054317235947, -0.037027329206466675, -0.006580200511962175, 0.00036927443579770625, 0.04588107764720917, -0.0051092905923724174, -0.004568306729197502, -0.05600772425532341, 0.02042301930487156, 0.003336066147312522, 0.02207779325544834, -0.01644873432815075, 0.026985540986061096, 0.0207483172416687, -0.009730635210871696, 0.013782708905637264, 0.032558027654886246, -0.00888203363865614, -0.0010969947325065732, -0.011081326752901077, -0.03479267656803131, -0.01943298429250717, -0.010395373217761517, 0.0025316623505204916, 0.009539700113236904, 0.033604636788368225, 0.0052931541576981544, 0.0031027006916701794, 0.018386375159025192, 0.04426873102784157, 0.002370781498029828, -0.006092254538089037, 0.011710706166923046, -0.001398425200022757, -0.05448024347424507, 0.012785602360963821, -0.022247513756155968, -0.0172549057751894, 0.02258695475757122, -0.01729733496904373, 0.004253617022186518, -0.031143689528107643, 0.009553843177855015, 0.018796531483530998, 0.003680810797959566, 0.035584706813097, -0.01528897788375616, 0.010423660278320312, 0.04276953637599945, -0.030153654515743256, 0.015006110072135925, 0.006732241716235876, 0.053207337856292725, -0.01193699985742569, -0.018994539976119995, -0.0026288980152457952, -0.02547220140695572, -0.007991001009941101, 0.02924847975373268, -0.006909033749252558, 0.02651880867779255, -0.019178403541445732, -0.0075949872843921185, -0.011159115470945835, 0.030210228636860847, -0.00670041935518384, -0.0013719063717871904, -0.0024379624519497156, 0.0034350696951150894, 0.019206689670681953, 0.015373838134109974, 0.036999043077230453, -0.009461911395192146, 0.023463843390345573, 0.034905824810266495, -0.021328194066882133, -0.002093218034133315, 0.007481839973479509, 0.002660720609128475, 0.052726466208696365, 0.0743940994143486, -0.06166507303714752, -0.03600900620222092, 0.004812280181795359, 0.028315016999840736, -0.018796531483530998, 0.04435359314084053, 0.030323375016450882, 0.00437737163156271, -0.01564256101846695, 0.023011254146695137, -0.01422822568565607, -0.024567024782299995, 0.009610416367650032, 0.02704211324453354, -0.053235627710819244, 0.004288975615054369, 0.009617487899959087, -0.00238669291138649, 0.0020507879089564085, 0.0045294128358364105, 0.014539379626512527, -0.004235937725752592, 0.0037090973928570747, 0.014256511814892292, 0.014553522691130638, -0.012912892736494541, 0.0038363877683877945, 0.003341370029374957, -0.00997814442962408, 0.007354550063610077, 0.018725816160440445, 0.03841337934136391, -0.003945998847484589, 0.003815172705799341, 0.022643527016043663, 0.0063079409301280975, 0.002204596996307373, 0.034679532051086426, -0.00797685794532299, -0.026391519233584404, 0.0032989399041980505, -0.03453809767961502, -0.01154098566621542, 0.002545805647969246, -0.001698087784461677, 0.018966251984238625, -0.015444554388523102, -0.01912182942032814, -0.0030797177460044622, -0.018160080537199974, 0.006912569515407085, 0.08254067599773407, -0.003698489861562848, 0.02046544849872589, 0.01595371589064598, -0.013909999281167984, -0.0029506594873964787, -0.013075540773570538, 0.007757635787129402, -0.021398911252617836, -0.03581099957227707, 0.0499543659389019, -0.008669883012771606, 0.017834782600402832, -0.013117970898747444, -0.0844641774892807, -0.00956091471016407, 0.03428351879119873, -0.028003862127661705, -0.01007007621228695, 0.008181937038898468, 0.03657474368810654, -0.013987787999212742, 0.03697075694799423, -0.012050147168338299, -0.02551463060081005, 0.022487951442599297, -0.029955647885799408, 0.013344264589250088, -0.007124720141291618, 0.008981036953628063, 0.018400518223643303, 0.013846354559063911, 0.007757635787129402, -0.019970431923866272, 0.006583736278116703, 0.042316947132349014, -0.0263208020478487, 0.006824173498898745, 0.02787657268345356, 0.017396338284015656, 0.026858249679207802, -0.002292993012815714, 0.002805690048262477, 0.009928641840815544, 0.01089746318757534, 0.01673160120844841, -0.010657025501132011, 0.0020967538002878428, 0.03487753868103027, -0.0027844749856740236, 0.018711671233177185, 0.01698618195950985, -0.03131341189146042, 0.013315978460013866, -0.011053039692342281, -0.029531346634030342, -0.003942463081330061, -0.02841402031481266, 0.02096046693623066, 0.02073417231440544, -0.015161687508225441, -0.011972358450293541, -0.03923369571566582, -0.037253621965646744, -0.01965927705168724, -0.012559308670461178, -0.01432015746831894, -0.03527355194091797, -0.047634854912757874, -0.0032989399041980505, 0.017410483211278915, 0.01129347737878561, 0.013676634058356285, 0.03804565221071243, -0.03442494943737984, 0.03162456303834915, 0.019800711423158646, 0.03617872670292854, -0.01889553666114807, -0.04039344936609268, 0.0118167819455266, 0.0008402043022215366, 0.0017891357420012355, 0.027126973494887352, 0.012198652140796185, -0.00047380273463204503, -0.022417234256863594, 0.0051092905923724174, -0.025401484221220016, -0.0207483172416687, 0.04347670450806618, -0.00564320245757699, 0.04033687710762024, -0.021144330501556396, 0.02922019176185131, 0.007460624910891056, 0.024793319404125214, 0.00405914569273591, -0.04245838150382042, -0.024821605533361435, 0.00917904358357191, -0.0014558826806023717, 0.021908072754740715, -0.015529414638876915, 0.04868146404623985, -0.007750564254820347, -0.02552877366542816, 0.02523176372051239, -0.014355515129864216, 0.0106428824365139, -0.026334945112466812, -0.016802318394184113, -0.06330570578575134, 0.010147863999009132, 0.004469303414225578, -0.035980720072984695, 0.0003641916555352509, -0.020027004182338715, -0.017353909090161324, -0.0011270494433119893, -0.024835748597979546, -0.010013502091169357, 0.01368370559066534, 0.017438769340515137, -0.006940856575965881, 0.011625845916569233, 0.03219030052423477, -0.050010938197374344, -0.03668788820505142, 0.012941178865730762, -0.028315016999840736, -0.010756028816103935, 0.02572678029537201, 0.0036313089076429605, -0.008174864575266838, 0.040732890367507935, -0.04163806512951851, 0.03176599740982056, -0.022728387266397476, -0.015798138454556465, 0.004288975615054369, 0.006099326070398092, 0.025854071602225304, -0.01855609565973282, 0.00531083345413208, 0.01782063953578472, 0.00464609544724226, 0.01391707081347704, 0.004815815947949886, 0.012050147168338299, 0.003207008121535182, -0.031143689528107643, 0.0045400201342999935, -0.008153649978339672, 0.006053360179066658, -0.009787208400666714, 0.03586757555603981, 0.03764963895082474, 0.035160407423973083, 0.022700101137161255, -0.015175830572843552, 9.33130577323027e-05, 0.036489881575107574, 0.008203151635825634, -0.031171977519989014, 0.005370942875742912, -0.01113082841038704, 0.01314625795930624, 0.00023977423552423716, 0.008867889642715454, 0.00029347481904551387, 0.01642044633626938, -0.004013179801404476, 0.08118291199207306, 0.002885246416553855, -0.02207779325544834, -0.014199938625097275, 0.000560872838832438, -0.01755191572010517, 0.010989394970238209, 0.001573449349962175, 0.014779816381633282, -0.020649313926696777, -0.03380264341831207, -0.0068878186866641045, -0.08225781470537186, 0.01514754444360733, 0.03691418468952179, -0.010140792466700077, -0.017834782600402832, 0.006449374370276928, 0.06296626478433609, 0.005162328481674194, 0.003229991067200899, -0.008337513543665409, 0.030917396768927574, -0.012686598114669323, 0.0037868861109018326, -0.01313211489468813, 0.03179428353905678, 0.0027526523917913437, -0.07778850942850113, -0.016349729150533676, 0.01777821034193039, 0.005554806441068649, -0.012799745425581932, -0.002324815606698394, -0.004402122460305691, 0.016123436391353607, 0.0035040187649428844, -0.018513664603233337, -0.0140655767172575, -0.03453809767961502, 0.0008472759509459138, -0.029531346634030342, 0.023789139464497566, 0.0035199299454689026, -0.009412409737706184, -0.019574416801333427, 0.0049254270270466805, -0.01368370559066534, 0.010317584499716759, 0.014525235630571842, -0.011470269411802292, -0.013747351244091988, 0.02146962843835354, 0.0005785520188510418, 0.0019040504703298211, 0.03589586168527603, -0.01325233280658722, -0.031143689528107643, 0.006587272509932518, 0.010423660278320312, 0.011682420037686825, -0.045569922775030136, 0.021370625123381615, 0.042062368243932724, -0.008924463763833046, -0.026745103299617767, -0.01702861115336418, 0.009900355711579323, -0.04217551648616791, 0.010154936462640762, 0.014666670002043247, -0.00199067872017622, 0.043985866010189056, 0.011095469817519188, 0.024001291021704674, -0.004204115364700556, 0.0037515275180339813, -0.005989714991301298, -0.011951143853366375, 0.05414080247282982, -0.014878819696605206, 0.007227259688079357, 0.0018191903363913298, 0.013641275465488434, 0.019758280366659164, 0.016561880707740784, 0.018117651343345642, -0.014009003527462482, 0.0025793961249291897, -0.03697075694799423, -0.006414016243070364, 0.03527355194091797, 0.019319836050271988, -0.031822569668293, 0.0019022825872525573, -0.0194046963006258, -0.019263263791799545, -0.032275158911943436, 0.010805531404912472, -0.004522340837866068, 0.012078434228897095, -0.08022116869688034, 0.024750888347625732, -0.015232403762638569, -0.024100294336676598, 0.0350472591817379, -0.048483457416296005, 0.019828997552394867, 0.02924847975373268, -0.021837355569005013, 0.029814213514328003, 0.03442494943737984, 0.006820637732744217, 0.0028463522903621197, -0.004274832084774971, 0.026136938482522964, -0.01907940022647381, -0.004706204868853092, 0.03739505633711815, 0.0018351016333326697, 0.04916233569383621, -0.019546130672097206, -0.026108652353286743, -0.014638382941484451, 0.015515271574258804, -0.02284153550863266, 0.043137263506650925, 0.012990680523216724, -0.009447768330574036, 0.01592542976140976, -0.02019672468304634, 0.023774996399879456, -0.05077468231320381, 0.02762199193239212, 0.021667635068297386, -0.023718424141407013, 0.031822569668293, 0.0022240441758185625, -0.024369018152356148, 0.0097023481503129, 0.029305052012205124, -0.03790421783924103, -0.013429124839603901, 0.033095475286245346, -0.021398911252617836, -0.028527166694402695, 0.028993899002671242, -0.002315975958481431, -0.008344585075974464, -0.021059470251202583, 0.0022717779502272606, 0.05634716525673866, 0.04678625240921974, -0.01130762044340372, 0.029022185131907463, -0.05849695950746536, -0.039403416216373444, 0.012672455050051212, -0.007446481846272945, -0.021964646875858307, 0.0398842878639698, 0.0010625203140079975, -0.026745103299617767, 0.02658952586352825, -0.027947289869189262, -0.009341692551970482, 0.0024856964591890574, -0.020762460306286812, -0.0038611385971307755, -0.017198331654071808, -0.018386375159025192, -0.006032145116478205, -0.002234651707112789, 0.02598136104643345, -0.015557701699435711, -0.005462874658405781, 0.006590808276087046, 0.04588107764720917, -0.015218260698020458, 0.0011836228659376502, 0.027225978672504425, -0.022756675258278847, 0.00355528830550611, -0.03244487941265106, 0.0028021542821079493, -0.003261813661083579, 0.01776406727731228, 0.0377344973385334, -0.017099328339099884, 0.025005469098687172, 0.012502734549343586, 0.0005489393370226026, 0.022643527016043663, 0.01116618700325489, -0.012057218700647354, 0.011647061444818974, -0.008577951230108738, -0.024807462468743324, -0.0025351981166750193, 0.015062684193253517, 0.0035924147814512253, -0.0004795484710484743, 0.03230344504117966, 0.020606882870197296, 0.004967857152223587, 0.024057863280177116, -0.0049006761983036995, 0.01722661778330803, -0.03434009104967117, 0.02998393401503563, 0.011180330067873001, -0.00192703353241086, -0.003399711335077882, 0.025627776980400085, -0.002947123721241951, 0.03906397521495819, -0.0065306988544762135, 0.031115403398871422, 0.03538670018315315, -0.009384122677147388, -0.013450340367853642, 0.03711219131946564, -0.007828352972865105, -0.008655739016830921, 0.039686281234025955, 0.011908713728189468, -0.00864159595221281, -0.002931212307885289, -0.008019288070499897, -0.040195442736148834, -0.010430731810629368, -0.021299907937645912, 0.002844584407284856, -0.047691427171230316, -0.024496307596564293, 0.043165549635887146, 0.028286730870604515, -0.026603668928146362, -0.02204950712621212, -0.011548057198524475, 0.004589521791785955, 0.004766313824802637, -0.036772750318050385, 0.006187722086906433, 0.019588559865951538, 0.008075861260294914, -0.03937513008713722, 0.005544199142605066, -0.006297333166003227, 0.016264870762825012, 0.0009732402977533638, 0.009285119362175465, 0.023506272584199905, -0.01755191572010517, -0.011625845916569233, 0.029418200254440308, 0.0551874116063118, -0.03535841405391693, -0.010006430558860302, 0.0009758921805769205, -0.008040502667427063, 0.027508845552802086, 0.030210228636860847, -0.02890903875231743, 0.004716812167316675, 0.038102224469184875, -0.025896500796079636, -0.023180974647402763, -0.022742530331015587, -0.004373835865408182, -0.013860497623682022, -0.008068789727985859, 0.008012216538190842, -0.0007239634869620204, 0.006576664745807648, 0.007191901095211506, 0.0019217297667637467, -0.006753456778824329, -0.014525235630571842, 0.002314208075404167, 0.009440695866942406, -0.015529414638876915, -0.0016450501279905438, 0.01381099596619606, -0.05306590721011162, 0.009695276618003845, -0.021653492003679276, 0.013224046677350998, 0.018259083852171898, 0.030153654515743256, -0.016406303271651268, 0.028244299814105034, 0.00630440516397357, 0.021031184121966362, 0.03026680089533329, 0.043137263506650925, -0.004338477272540331, 0.012170366011559963, -0.003468660404905677, 0.0005012055044062436, -0.061438776552677155, -0.045541636645793915, 0.0217524953186512, 0.01208550576120615, 0.00265541672706604, 0.0002556855324655771, 0.056460313498973846, 0.03286917880177498, -0.006612023338675499, 0.0028728710021823645, 0.04466474801301956, -0.02151205763220787, 0.041553206741809845, 0.015515271574258804, 0.004080360755324364, 0.029870787635445595, -0.01246030442416668, -0.004129862412810326, -0.012050147168338299, 0.009695276618003845, -0.014199938625097275, 0.003348441794514656, -0.006095790304243565, -0.02203536219894886, 0.028555454686284065, 0.007927356287837029, 0.009009324014186859, -0.013457411900162697, 0.020380588248372078, 0.037819359451532364, -0.030747676268219948, 0.004200579598546028, -0.005314369220286608, -0.04752170667052269, -0.002409675857052207, 0.009256832301616669, -0.002434426685795188, -0.007863710634410381, 0.0429675430059433, 0.010275154374539852, -0.018923822790384293, 0.006315012462437153, -0.019857283681631088, 0.008493090979754925, 0.005869496613740921, -0.020861463621258736, 0.015175830572843552, 0.01073481421917677, 0.020790746435523033, 0.022459663450717926, 0.009080040268599987, 0.009016395546495914, 0.022954681888222694, 0.06189136579632759, 0.01702861115336418, 0.030068794265389442, -0.004589521791785955, -0.006944392342120409, -0.01567084901034832, 0.0037090973928570747, -0.016081005334854126, 0.00783542450517416, -0.001896978821605444, 0.0159112848341465, 0.006880747154355049, -0.015359694138169289, -0.0003067342331632972, -0.006749921012669802, -0.019602704793214798, -0.013839283026754856, -0.020932180806994438, 0.005013823043555021, -0.026334945112466812, -0.0017334461444988847, 0.03105882927775383, -0.014426232315599918, -0.028767604380846024, 0.0013321281876415014, 0.010989394970238209, -0.06737899035215378, 0.003316619200631976, -0.026136938482522964, -0.00026960790273733437, -0.029842499643564224, 0.019192546606063843, -0.01885310560464859, -0.01808936335146427, 0.046333663165569305, -0.003024912206456065, -0.0008463920094072819, -0.04093089699745178, 0.035160407423973083, -0.04415558651089668, -0.003198168473318219, -0.02815943956375122, -0.005395693704485893, -0.003949534613639116, 0.00927097536623478, -0.0013940053759142756, -0.024609455838799477, 0.020083578303456306, -0.0016927840188145638, 0.004798136651515961, 0.029107045382261276, 0.019489556550979614, 0.020027004182338715, -0.03634844720363617, 0.010939893312752247, 0.0017184189055114985, 0.03448152542114258, -0.02309611439704895, 0.012778530828654766, -0.03219030052423477, -0.030323375016450882, 0.006085183005779982, -0.005551270674914122, 0.042854394763708115, 0.0031716495286673307, -0.004151077475398779, -0.001768804620951414, 0.025967217981815338, 0.003832852002233267, -0.01130762044340372, 0.020111864432692528, 0.045796215534210205, 0.005045645404607058, -0.0003960142203141004, -0.011576344259083271, 0.02790485881268978, 0.04868146404623985, 0.008775957860052586, -0.0024856964591890574, 0.008938606828451157, -0.025542916730046272, -0.024581167846918106, -0.03340663015842438, 0.027678566053509712, 0.006732241716235876, -0.023576989769935608, -0.011201545596122742, -0.009914498776197433, -0.01562841795384884, -0.004815815947949886, 0.004197043366730213, 0.05527226999402046, -0.005250724498182535, 0.003580039367079735, 0.008853746578097343, -0.0063468352891504765, -0.01130762044340372, 0.015996145084500313, -0.007156542968004942, 0.0008640711894258857, -0.008924463763833046, 0.024524595588445663, -0.020592739805579185, -0.0029524273704737425, -0.0001755766134010628, -0.010508520528674126, 0.016052719205617905, 0.029050471261143684, 0.013082612305879593, 0.01698618195950985, -0.01568499207496643, -0.02763613499701023, -0.002261170418933034, 0.022883964702486992, 0.0072201876901090145, 0.009504341520369053, 0.00311507610604167, -0.016873033717274666, 0.029389912262558937, 0.013478626497089863, -0.017368052154779434, 0.009249760769307613, -0.004812280181795359, -0.01596785895526409, 0.014482805505394936, -0.013358408585190773, -0.007757635787129402, -0.00997107196599245, 0.03832852095365524, -0.0014231761451810598, -0.002607682952657342, 0.022233370691537857, 0.044212158769369125, 0.017071042209863663, -0.010784315876662731, 0.009518484584987164, 0.015755709260702133, 0.01857023872435093, -0.024298300966620445, 0.0222899429500103, 0.026631956920027733, 0.01834394410252571, -0.0027915467508137226, 0.024284157902002335, -0.01276438683271408, -0.004684989806264639, 0.009751849807798862, 0.013620060868561268, 0.035584706813097, 0.013839283026754856, -0.001824494102038443, -0.024567024782299995, -0.00444101681932807, 0.013690777122974396, 0.028824178501963615, -0.01968756504356861, -0.01916426047682762, 0.003846995299682021, -0.004953713621944189, -0.03247316554188728, 0.004490518476814032, -0.038894254714250565, 0.005119898356497288, -0.01673160120844841, 0.004267760552465916, 0.020861463621258736, -0.022162653505802155, 0.020663456991314888, -0.02285567857325077, -0.01564256101846695, -0.008853746578097343, 0.0010130185401067138, 0.0075949872843921185, 0.008288011886179447, 0.01729733496904373, -0.022091936320066452, -0.0006094906129874289, -0.024623598903417587, -0.030408235266804695, 0.004458695650100708, -0.01623658277094364, -0.007510127034038305, -0.040506597608327866, -0.003295404138043523, -0.0029294444248080254, -1.4101929082244169e-05, -0.024765031412243843, 0.002038412494584918, -0.011159115470945835, 0.015501128509640694, 0.03903568908572197, 0.0008463920094072819, 0.004370299633592367, -0.01475153025239706, 0.05040695145726204, 0.01989971473813057, 0.02332240901887417, -0.00036684353835880756, 0.0006523627089336514, 0.01674574427306652, -0.02518933266401291, -0.023025399073958397, -0.02231823094189167, -0.005038573872298002, 0.012127935886383057, -0.01837223209440708, -0.003111540339887142, -0.016279013827443123, -0.01569913513958454, -0.00764448894187808, -0.013301834464073181, -0.014284798875451088, 0.020027004182338715, -0.01246030442416668, 0.025542916730046272, 0.0027279015630483627, 0.008775957860052586, -0.019008683040738106, 0.037027329206466675, 0.029107045382261276, -0.015727421268820763, 0.02387399971485138, 0.015430411323904991, 0.014737386256456375, 0.021596917882561684, 0.02207779325544834, -0.017353909090161324, 0.006859532091766596, 0.012262297794222832, 0.020352302119135857, -0.01139955222606659, 0.006315012462437153, -0.028597883880138397, 0.002204596996307373, -0.015090970322489738, 0.03156799077987671, 0.007269689813256264, -0.020041149109601974, 0.006894890684634447, -0.007206044625490904, 0.021158473566174507, -0.010784315876662731, -0.029361626133322716, 0.025938931852579117, -0.030747676268219948, 0.007948570884764194, -0.007665704004466534, -0.035414986312389374, 0.019249120727181435, -0.029078759253025055, -0.004200579598546028, -0.0021038255654275417, -0.016052719205617905, 0.0018297978676855564, -0.03267117217183113, 0.006774671841412783, -0.014709100127220154, -0.01831565797328949, 0.021087758243083954, -0.013662490993738174, -0.003049663035199046, 0.004921891260892153, 0.014878819696605206, -0.0019058184698224068, 0.021342337131500244, 0.02972935326397419, 0.02494889684021473, -0.008719384670257568, 0.00012187602987978607, 0.026759246364235878, -0.0006408712361007929, -0.008493090979754925, 0.023944716900587082, 0.014822246506810188, -0.0004479468916542828, 0.022403091192245483, -0.012842175550758839, -0.013605916872620583, -0.022643527016043663, -0.013655419461429119, 0.0019040504703298211, -0.013711992651224136, -0.01142076775431633, -0.0334349162876606, -0.0021621668711304665, -0.03714047744870186, 0.012820960022509098, 0.03697075694799423, -0.033632922917604446, 0.002945355838164687, -0.017438769340515137, -0.0013400838943198323, 0.013867569155991077, 0.015741566196084023, 0.021893929690122604, 0.04033687710762024, 0.007637416943907738, 0.0035747354850172997, -0.021936358883976936, -0.0028145296964794397, -0.012934107333421707, 0.007503055036067963, -0.004946642089635134, -0.02047959342598915, -0.0172549057751894, 0.0031486665830016136, -0.012672455050051212, -0.02469431608915329, -0.04059145599603653, -0.011894569732248783, -0.03977114334702492, 0.014143365435302258, -0.010345871560275555, -0.002835744759067893, 0.020649313926696777, -0.031143689528107643, 0.04508904740214348, 0.023195119574666023, -0.016321443021297455, 0.058779824525117874, 0.025599490851163864, -0.021116044372320175, -0.006389265414327383, -0.012120864354074001, -0.005187079310417175, 0.02492060884833336, 0.03323690965771675, -0.004907747730612755, -0.015006110072135925, -0.012113791890442371, -0.03982771560549736, -0.01446159090846777, 0.011647061444818974, -0.02919190563261509, -0.028852464631199837, -0.021172616630792618, -0.02176663838326931, 0.023732567206025124, -0.025641920045018196, 0.017042754217982292, 0.022445520386099815, -0.0418926477432251, -0.01991385780274868, 0.010706527158617973, -0.03844166547060013, -0.015840569511055946, 0.028894895687699318, -0.009737706743180752, -0.024793319404125214, -0.019828997552394867, -0.010536806657910347, -0.002696078969165683, 0.005031502339988947, 0.039177119731903076, -0.043674711138010025, 0.044183872640132904, 0.07235745340585709, 0.01127226185053587, -0.01615172252058983, 0.01366956252604723, -0.004663774743676186, -0.005045645404607058, 0.0015672616427764297, -0.004791065119206905, 0.021441342309117317, -0.02042301930487156, 0.0006726938299834728, 0.003956606611609459, 0.016264870762825012, -0.017438769340515137, -0.019517844542860985, 0.0030549669172614813, 0.030464807525277138, 0.0006501527968794107, -0.038922540843486786, 0.023209262639284134, -0.009447768330574036, -0.016137579455971718, 0.007573772221803665, -0.015317264012992382, 0.007651560474187136, 0.00783542450517416, -0.016010290011763573, -0.012283512391149998, 0.006527163088321686, 0.006612023338675499, 0.008938606828451157, -0.007181293796747923, -0.01567084901034832, 0.0017979752738028765, 0.016816461458802223, -0.019531987607479095, 0.013902927748858929, 0.0007531341980211437, 0.01249566301703453, 0.029616206884384155, 0.01156220119446516, -0.008825459517538548, 0.013089684769511223, 0.02442559227347374, 0.0010262778960168362, -0.005809387192130089, -0.024015434086322784, 0.00794149935245514, -0.021922215819358826, -0.0003118170134257525, 0.008401159197092056, 0.0059755719266831875, 0.02286982163786888, -0.02366185002028942, 0.006428159307688475, -0.01916426047682762, 0.005010287277400494, -0.01728319190442562, -0.002427354920655489, -0.028597883880138397, -0.009398265741765499, -0.007043395657092333, 0.004812280181795359, 0.005289618391543627, -0.01564256101846695, -0.05365992709994316, 0.007255546282976866, -0.014327229000627995, 0.015585988759994507, -0.008429445326328278, -0.04494761303067207, -0.005204758141189814, 0.059062693268060684, 0.0503503791987896, -0.012552236206829548, -0.03275603428483009, 0.00043601341894827783, 0.019277406856417656, 0.0361221544444561, -0.00030386136495508254, 0.01642044633626938, -0.01462423987686634, 0.005593700800091028, 0.008853746578097343, -0.008181937038898468, 0.019800711423158646, 0.0021975254639983177, 0.013195759616792202, 0.005073931999504566, -0.014397945255041122, 0.008563807234168053, 0.0005909274914301932, -0.01909354329109192, -0.016618454828858376, 0.02603793516755104, 0.03286917880177498, -0.0068489243276417255, 0.03445323556661606, 0.0052577960304915905, 0.0028640313539654016, 0.05201929807662964, -0.005031502339988947, -0.032275158911943436, -0.02970106713473797, -0.019461270421743393, -0.0161800105124712, 0.03869624808430672, -0.008811316452920437, -0.0028817106503993273, -0.019588559865951538, 0.012545164674520493, -0.0016627293080091476, -0.013549343682825565, 0.029305052012205124, 0.012248153798282146, 0.0066544534638524055, -0.024736745283007622, 0.02073417231440544, 0.0021215048618614674, -0.007856639102101326, -0.027522988617420197, -0.01858438178896904, -0.009171972051262856, -0.017891356721520424, 0.028102867305278778, 0.0015946644125506282, 0.020281584933400154, -0.031709425151348114, 0.0001847477105911821, -0.014822246506810188, -0.005911926738917828, -0.00035513105103746057, 0.00723786698654294, 0.0028817106503993273, -0.006643845699727535, -0.010741885751485825, 0.01964513398706913, -0.005314369220286608, -0.014242368750274181, -0.005735134705901146, -0.00764448894187808, -0.020338159054517746, -0.009900355711579323, 0.01859852485358715, -0.008620381355285645, -0.011477340944111347, -0.026943109929561615, 0.008273868821561337, -0.011215688660740852, 0.013909999281167984, 0.019998718053102493, 0.014610095880925655, 0.01393828634172678, -0.01807522028684616, -0.012142078951001167, -0.010975250974297523, 0.015119257383048534, 0.009935714304447174, -0.005887175910174847, -0.0037798143457621336, 0.0002773425367195159, -0.016816461458802223, 0.015105114318430424, -0.018457092344760895, -0.00012618533219210804, 0.0024998397566378117, 0.020295727998018265, 0.017325622960925102, 0.003311315318569541, -0.04220380261540413, -0.00041590334149077535, -0.03589586168527603, -0.011201545596122742, -0.06494633108377457, 0.005381550639867783, 0.011498555541038513, 0.010402444750070572, -0.02736741118133068, -0.004967857152223587, -0.027720995247364044, -0.019319836050271988, -0.009610416367650032, 0.020889749750494957, 0.006873675622045994, -0.012389588169753551, 0.012043075636029243, -0.02333655208349228, -0.001335664070211351, -0.0006731358007527888, -0.0003736942308023572, -0.028541311621665955, 0.02518933266401291, 0.019277406856417656, -0.029361626133322716, -0.0027208297979086637, 0.006597879808396101, 0.03903568908572197, 0.00014618493150919676, 0.0026677921414375305, 0.0016026200028136373, -0.0020419482607394457, 0.000766393612138927, 0.02575506828725338, 0.0202108696103096, 0.007630345411598682, 0.01695789396762848, -0.026928966864943504, 0.010176151059567928, 0.028315016999840736, -0.008012216538190842, 0.02339312620460987, -0.012842175550758839, -0.019249120727181435, -0.0012066058116033673, 0.007651560474187136, 0.005968499928712845, -0.004296047147363424, -0.01834394410252571, 0.00013756632688455284, 0.011060111224651337, 0.00195885612629354, -0.030889108777046204, -0.00027690056595019996, -0.000987383653409779, -0.035726141184568405, 0.015232403762638569, 0.0027225976809859276, -0.0063574425876140594, 0.042316947132349014, 0.02627837285399437, -0.01748119853436947, 0.0010695919627323747, -0.01273610070347786, -0.03213372454047203, -0.014313085936009884, -0.01101768109947443, 0.01622243970632553, 0.026928966864943504, -0.012382515706121922, -0.0075667002238333225, 0.006106398068368435, -0.011441982351243496, -0.03159627690911293, 0.021922215819358826, 0.01721247471868992, -0.013103827834129333, 0.004776921588927507, -0.00796271488070488, 0.008026359602808952, 0.0014894731575623155, 0.0036702032666653395, 0.02127162180840969, 0.00477338582277298, -0.01721247471868992, 0.04056316986680031, 9.137939923675731e-05, 0.01569913513958454, 0.0023424949031323195, 0.0025882357731461525, 0.005618451628834009, -0.002996625378727913, 8.386573608731851e-05, 0.014680813066661358, 0.007587915286421776, -0.011738993227481842, -0.007821280509233475, -0.006972678937017918, 0.020324015989899635, -0.0006550145917572081, -0.023817427456378937, -9.54124698182568e-05, 0.00888203363865614, 0.017170045524835587, 0.011887498199939728, -0.015741566196084023, -0.00636805035173893, 0.022685958072543144, 0.012255226261913776, 0.014525235630571842, -0.018626810982823372, -0.00498907221481204, -0.0009750082390382886, 0.012424945831298828, -0.0029135332442820072, -0.0067145624198019505, 0.00584474578499794, -0.006597879808396101, 0.003049663035199046, -0.0039955005049705505, 0.0050951470620930195, 0.013365480117499828, -0.008853746578097343, -0.005586629267781973, -0.031200263649225235, 0.0032105438876897097, -0.016774030402302742, -0.004144005943089724, 0.02845645137131214, -0.019517844542860985, -0.0027614920400083065, 0.01395242940634489, 0.012177437543869019, -0.01888139173388481, 0.013605916872620583, 0.01644873432815075, 0.006597879808396101, -0.01729733496904373, -0.022643527016043663, -0.01882481947541237, 0.03213372454047203, 0.047408558428287506, 0.013598845340311527, -0.006788815371692181, -0.021653492003679276, 0.0050527174025774, -4.969514338881709e-05, 0.0017926715081557631, 0.017891356721520424, 0.01565670594573021, 0.030634528025984764, -0.03926198184490204, 0.00808293279260397, -0.053999368101358414, -0.0001584498822921887, -0.004508197773247957, -0.0015619578771293163, -0.009214402176439762, -0.005600772798061371, -0.012467375956475735, -0.007969786413013935, -0.012014788575470448, -0.023534558713436127, 0.00610286183655262, 0.01008421927690506, 0.016675027087330818, -0.015090970322489738, -0.012177437543869019, 0.019192546606063843, -0.006551913917064667, -0.002346030669286847, -0.006152363959699869, 0.03977114334702492, 0.019546130672097206, -0.001105834380723536, 0.009065897203981876, -0.007269689813256264, -0.012644167989492416, -0.010989394970238209, -0.045287054032087326, -0.003523465944454074, -0.018216654658317566, 0.0033466736786067486, 0.016349729150533676, -0.020762460306286812, -0.009009324014186859, 0.01249566301703453, -0.02337898313999176, 0.02097461000084877, -0.01906525529921055, 0.006063967943191528, -0.04746513441205025, -0.00035579403629526496, 0.0045258766040205956, 0.0013321281876415014, -0.009857925586402416, 0.003090325277298689, 0.004041466396301985, -0.017735779285430908, 0.005508840549737215, 0.004437480587512255, 0.006732241716235876, 0.016590166836977005, -0.009822566993534565, 0.00570684764534235, 0.03054966777563095, -0.013202831149101257, 0.01595371589064598, 0.014525235630571842, 0.028018007054924965, -0.029644493013620377, -0.00355528830550611, 0.0035535204224288464, -0.026476379483938217, 0.00703278835862875, -0.00018784156418405473, -0.007715205661952496, 0.003017840441316366, -0.011760207824409008, -0.012368372641503811, 0.01208550576120615, 0.02391643077135086, -0.02494889684021473, -0.0188672486692667, -0.009101255796849728, -0.015034397132694721, -0.02257280983030796, 0.001540742814540863, 0.0030867895111441612, -0.011604631319642067, 0.026462236419320107, 0.012523950077593327, -0.012919964268803596, -0.0021285763941705227, -0.012050147168338299, -0.014949536882340908, 0.009476054459810257, 0.01695789396762848, -0.016293156892061234, -0.020027004182338715, 0.021455485373735428, -0.008189008571207523, -0.01314625795930624, 0.03428351879119873, 0.003313083201646805, -0.01939055323600769, 0.02972935326397419, -0.01831565797328949, -0.05233044922351837, -0.011201545596122742, -0.002480392577126622, 0.008464803919196129, -0.010600452311336994, -0.008280940353870392, -0.009263903833925724, -0.0034492132253944874, 0.019729994237422943, -0.002370781498029828, -0.01642044633626938, 0.01616586558520794, 0.015783995389938354, -0.021116044372320175, -0.035443272441625595, 0.03284089267253876, -0.008959821425378323, 0.01913597248494625, 0.03937513008713722, -0.01697203889489174, -0.009780136868357658, 0.020069435238838196, -0.024270014837384224, 0.010119577869772911, 0.026928966864943504, -0.01272902823984623, -0.001058100489899516, -0.018230797722935677, 0.015274833887815475, 0.03671617433428764, -0.015684992</t>
  </si>
  <si>
    <t>[-0.04465623199939728, -0.017358355224132538, -0.016613608226180077, -0.005693024955689907, 0.010340538807213306, -0.005735991522669792, 0.0057288301177322865, -0.004332427866756916, -0.010426471009850502, 0.07539140433073044, -0.0009989647660404444, -0.014909280464053154, -0.058892376720905304, 0.0384690947830677, -0.009645918384194374, 0.030133647844195366, -0.003596631344407797, -0.015253010205924511, -0.013870930299162865, -0.021740911528468132, 0.004815797787159681, -0.02249998040497303, 0.0007814482669346035, -0.00414982158690691, 0.027484063059091568, -0.019119970500469208, -0.009287865832448006, 0.005671542137861252, -0.004421941004693508, 0.010727235116064548, 0.037266042083501816, -0.01528165489435196, -0.004600966814905405, 0.01424330472946167, 0.017114881426095963, -0.01508114580065012, 0.0012245374964550138, -0.006495061330497265, 0.06507951021194458, -0.035690613090991974, -0.0036557097919285297, -0.009173289872705936, 0.004063888918608427, 0.03789621219038963, 0.009918037801980972, 0.00829964317381382, -0.04694776609539986, 0.011543593369424343, -0.025378718972206116, -0.005940081086009741, 0.0394429974257946, -0.04795030876994133, -0.017143525183200836, 0.020981840789318085, 0.009574308060109615, 0.014737416058778763, 0.05935068055987358, 0.04064605012536049, -0.011056642048060894, -0.007186101283878088, -0.025436006486415863, -0.042336054146289825, -0.024361850693821907, 0.013312369585037231, -0.013842286542057991, 0.013154826126992702, -0.025163887068629265, 0.00512014189735055, -0.023488204926252365, 0.006083301734179258, -0.011837195605039597, 0.006079721264541149, 0.004067469388246536, 0.0018940945155918598, 0.01933480240404606, 0.012009060941636562, 0.012653553858399391, 0.012173764407634735, 0.037838924676179886, -0.0059687248431146145, -0.024462105706334114, 0.02712601236999035, -0.0055498043075203896, -0.01695733703672886, 0.05737423524260521, 0.044799454510211945, -0.02580838091671467, -0.0456014908850193, 0.021855488419532776, 0.030849751085042953, -0.010798845440149307, 0.03437298163771629, 0.0005787013797089458, 0.034458912909030914, 0.004948277026414871, -0.012982961721718311, -0.00010137344361282885, -0.012338467873632908, -0.04451301321387291, -0.0033137702848762274, -0.003041650867089629, 0.036435361951589584, -0.006137009244412184, 0.0042930422350764275, -0.0024830899201333523, 0.028056945651769638, -0.005517579615116119, 0.0010884777875617146, -0.012639231979846954, -0.03927113115787506, 0.032826196402311325, -0.013097538612782955, -0.005166688933968544, 0.0152100445702672, -0.007719598710536957, 0.014400847256183624, 0.013964023441076279, 0.030763817951083183, -0.006258747074753046, -0.01109244767576456, 0.01840386725962162, 0.019707176834344864, 0.016226911917328835, 0.010777361690998077, 0.007021397817879915, -0.03812536597251892, 0.047005053609609604, 0.0006574728176929057, 0.004880247171968222, -0.005947242025285959, -0.006573832593858242, 0.03712281957268715, 0.014522585086524487, -0.04199232533574104, 0.022471336647868156, 0.003052392276003957, 0.014279109425842762, 0.04600250720977783, 0.006362582091242075, 0.012474527582526207, 0.008614728227257729, -0.02131124958395958, 0.011550754308700562, -0.0035482943058013916, 0.01572563871741295, 0.004751348402351141, -0.02082429826259613, 0.06227238476276398, -0.00867201667279005, 0.014866314828395844, -0.015023857355117798, -0.042994871735572815, 0.002927074208855629, -0.009674562141299248, -0.018375223502516747, -0.01032621692866087, -0.003981537185609341, -0.001039245631545782, 0.012009060941636562, 0.012775291688740253, -0.012302663177251816, -0.019449379295110703, 0.060439158231019974, -0.004704801831394434, -0.0022897417657077312, 0.003823994193226099, 0.007977396249771118, 0.052103713154792786, -0.04305215924978256, 0.014300592243671417, -0.006885338108986616, -0.029732629656791687, 0.015095467679202557, -0.004228592850267887, -0.002542168367654085, 0.03147992119193077, -0.0028858983423560858, 0.01039066631346941, -0.01634148880839348, 0.001872611348517239, -0.01039066631346941, 0.018833529204130173, -0.01778801716864109, 0.01629852131009102, 0.016083691269159317, 0.024061087518930435, 0.020709721371531487, 0.0408465601503849, 0.03884147107601166, -0.0657096803188324, 0.0035035377368330956, -0.018375223502516747, -0.025206852704286575, 0.005306329112499952, 0.011264313012361526, 0.015682673081755638, 0.030620597302913666, -0.009187611751258373, -0.0009076615679077804, -0.00075951759936288, -0.026495840400457382, -0.030362799763679504, -0.01096354890614748, 0.008070489391684532, -0.016656573861837387, -0.012166603468358517, -0.018461154773831367, 0.0032511111348867416, 0.011915966868400574, 0.0209102313965559, 0.038154009729623795, -0.029646696522831917, 0.05322083458304405, 0.01910564862191677, 0.04391148313879967, -0.0176161527633667, 0.002554700244218111, -0.007712437771260738, -0.033083993941545486, 0.013885252177715302, 0.03508908674120903, -0.013126182369887829, -0.018432511016726494, -0.004038825165480375, -0.003270803950726986, 0.02500634454190731, 0.018518444150686264, 0.05559829622507095, 0.0036843540146946907, 0.0015423084842041135, -0.024018121883273125, -0.006137009244412184, -0.0028715762309730053, 0.014809026382863522, -0.02218489535152912, 0.014780381694436073, 0.004489970859140158, -0.0049661798402667046, -0.054567109793424606, 0.009610112756490707, -0.03428705036640167, 0.01428627036511898, -0.0352323055267334, -0.04305215924978256, 0.050127264112234116, -0.0314512774348259, 0.011056642048060894, 0.03211009502410889, -0.032511111348867416, 0.0027301455847918987, -0.04706234112381935, 0.0042357537895441055, 0.009180450811982155, 0.004020922817289829, -0.028916271403431892, -0.006183556281030178, -0.03437298163771629, -0.02421863004565239, 0.04124757647514343, 0.024490749463438988, 0.02460532635450363, -0.0066526043228805065, -0.02016548253595829, 0.03460213541984558, -0.033971965312957764, -0.02290099859237671, 0.0027802728582173586, -0.03838316351175308, 0.004156982526183128, 0.01206634845584631, -0.002357771620154381, -0.0018923042807728052, 0.029045170173048973, -0.004418360535055399, -0.023588458076119423, 0.005331392865628004, -0.04156266525387764, 0.02184116467833519, 0.005127303302288055, -0.01259626541286707, -0.02821449004113674, 0.011099608615040779, 0.04671861231327057, 0.02456236071884632, 0.04018774628639221, 0.012710842303931713, -0.004719124175608158, 0.0014868105063214898, -0.0318809412419796, 0.011615203693509102, -0.029933137819170952, 0.0019281094428151846, 0.007246970199048519, 0.014264787547290325, 0.0254503283649683, 0.013083215802907944, 0.03064924292266369, 0.01572563871741295, 0.04156266525387764, 0.02324472926557064, 0.0159404706209898, -0.0551113486289978, -0.013376818969845772, -0.015238688327372074, 0.020093873143196106, 0.0004596491053234786, 0.016627930104732513, -0.006924723740667105, 0.0062193614430725574, 0.035776544362306595, 0.07842768728733063, -0.007569217123091221, -0.027312198653817177, 0.0059687248431146145, -0.0024383333511650562, -0.004199948627501726, -0.002495621796697378, -0.0005572182708419859, -0.0053564561530947685, -0.02179819904267788, -0.050528284162282944, 0.034229762852191925, -0.06771477311849594, 0.008006040006875992, 0.006273068953305483, -0.00012766788131557405, -0.005410164128988981, -0.007547733839601278, 0.041190288960933685, 0.008371253497898579, -0.014293431304395199, 0.005478193983435631, 0.00754057290032506, -0.0185327660292387, 0.019879041239619255, 0.008600406348705292, -0.015095467679202557, 0.02716897800564766, -0.011013676412403584, 0.005539062898606062, -0.008636211976408958, -0.02016548253595829, 0.04230741038918495, -0.024820156395435333, -0.021368537098169327, -0.020351668819785118, -0.018590053543448448, 0.025593549013137817, 0.04310944676399231, 0.00295571843162179, 0.00075951759936288, -0.04935387149453163, 0.016885727643966675, -0.0012218521442264318, 0.015797249972820282, -0.01576860621571541, 0.009474053047597408, 0.009803460910916328, -0.028114235028624535, 0.02188413217663765, -0.01545351929962635, -0.0031150514259934425, -0.0016282410360872746, 0.0356619693338871, 0.002171584637835622, 0.03866960480809212, -0.0008002459653653204, -0.07871412485837936, 0.001821588957682252, -0.009688884019851685, -0.02241404913365841, -0.007877141237258911, -0.04729149490594864, 0.02615210972726345, 0.001550364657305181, -0.015310298651456833, -0.014909280464053154, -0.033742811530828476, -0.01331953052431345, 0.03228195756673813, -0.007132393773645163, 0.02271481230854988, 0.01448677945882082, -0.007569217123091221, 0.01791691593825817, 0.014909280464053154, -0.0033083995804190636, -0.03778163716197014, -0.007948752492666245, 0.0693761333823204, -0.02848660945892334, 0.005807601846754551, -0.05155947431921959, 0.030935684219002724, 0.052103713154792786, 0.02086726389825344, 0.027011435478925705, 0.024361850693821907, -0.02840067632496357, -0.029002202674746513, -0.007669471669942141, 0.03342772647738457, -0.002529636723920703, -0.06685545295476913, -0.007898624986410141, -0.05081472545862198, -0.06800121814012527, -0.001806371845304966, -0.0007402722840197384, -0.0037022565957158804, 0.007397352252155542, -0.0627879798412323, 0.0004668101610150188, -0.023874899372458458, -0.002567232120782137, 0.0211823508143425, -0.031193481758236885, 0.04769251123070717, -0.001351645914837718, -0.060954753309488297, 0.033169928938150406, 0.03712281957268715, -0.02038031443953514, 0.020638111978769302, 0.016441743820905685, -0.010870455764234066, 0.0020033002365380526, 0.0008185961632989347, 0.030190935358405113, -0.021053452044725418, 0.031193481758236885, -0.019520988687872887, 0.013348174281418324, -0.03342772647738457, -0.017315389588475227, -0.03082110732793808, 0.033313147723674774, 0.008836721070110798, -0.03024822473526001, 0.019162937998771667, -0.02302989736199379, -0.005155947059392929, -0.04442707821726799, 0.03443026915192604, 0.014150210656225681, -0.01051956508308649, 0.02408973127603531, -0.019664209336042404, 0.0035268112551420927, -0.03125076740980148, 0.016484709456562996, -0.05302032455801964, -0.005517579615116119, 0.0039672148413956165, -0.022958287969231606, -0.057087793946266174, 0.03107890486717224, 0.012632071040570736, -0.009366637095808983, -0.04305215924978256, 0.007927268743515015, 0.0370655320584774, 0.03554739058017731, 0.004686899483203888, 0.037409260869026184, -0.07436021417379379, -0.017071913927793503, -0.005445969291031361, 0.006516544613987207, 0.0031651786994189024, 0.0022431951947510242, -0.005650058854371309, 0.02126828208565712, 0.012402917258441448, -0.028099913150072098, 0.03337043523788452, -0.019563956186175346, -0.010827489197254181, 0.003496376797556877, -0.01149346586316824, 0.020265737548470497, -0.016484709456562996, 0.01602640189230442, -0.005839826539158821, 0.039213843643665314, -0.01818903535604477, 0.007332902867347002, 0.007676632609218359, -0.01382796373218298, 0.014508262276649475, 0.0064306119456887245, -0.016183946281671524, 0.012610587291419506, -0.03400060907006264, -0.005485354922711849, 0.01995065063238144, 0.005166688933968544, 0.05216100066900253, 0.022657522931694984, 0.004572322592139244, -0.007425996474921703, -0.012402917258441448, 0.0140213118866086, -0.01742996647953987, -0.008929814212024212, 0.01375635340809822, -0.04408334940671921, -0.02224218286573887, 0.008786593563854694, 0.008571762591600418, -0.0025278462562710047, 0.02381761185824871, 0.031164836138486862, -0.022829389199614525, 0.0071610379964113235, 0.0025206853169947863, -0.045859284698963165, -0.003496376797556877, -0.05640033259987831, 0.02343091554939747, 0.03113619238138199, -0.014809026382863522, -0.0018833529902622104, 0.018303612247109413, 0.03248246759176254, 0.04130486771464348, 0.0017141734715551138, 0.0213971808552742, 0.0035769385285675526, -0.03099297173321247, -0.013541522435843945, 0.016799794510006905, -0.029002202674746513, 0.008457185700535774, -0.00358767993748188, 0.02355981431901455, -0.01545351929962635, 0.004260817542672157, -0.019520988687872887, 0.002144730882719159, -0.018647342920303345, -0.04457030072808266, 0.013269403018057346, -0.021855488419532776, 0.007082266267389059, 0.023416593670845032, 0.03666451573371887, -0.008134938776493073, -0.007390190847218037, -0.00873646605759859, 3.7707341107307e-05, 0.03689366579055786, -0.018375223502516747, 0.012109315022826195, 0.018905140459537506, 0.015181399881839752, 0.0020158321131020784, -0.002839351538568735, -0.0044291019439697266, -0.02315879613161087, -0.009660240262746811, -0.0008387365378439426, 0.00946689210832119, -0.027097366750240326, 0.04027367755770683, 0.002017622347921133, 0.03179500997066498, -0.0032099352683871984, -0.007454640232026577, 0.020351668819785118, -0.012295502237975597, 0.011830034665763378, 0.01757318712770939, -0.02227082848548889, 0.009481213986873627, 0.014393686316907406, 0.033570945262908936, 0.007647988386452198, 0.023402271792292595, -0.011658169329166412, -0.0027605800423771143, 0.0025976665783673525, 0.01182287372648716, 0.005757474340498447, 0.027398131787776947, 0.02765592746436596, 0.001525301020592451, 0.0188048854470253, 0.004536517430096865, -0.03600569814443588, 0.0023774646688252687, -0.0209102313965559, -0.013527200557291508, 0.009509858675301075, -0.031594499945640564, -0.03082110732793808, -0.0202084481716156, 0.020709721371531487, -0.009445409290492535, 0.0034552006982266903, -0.03219602629542351, 0.028758728876709938, 0.022657522931694984, 0.029560763388872147, -0.00604391610249877, 0.035289593040943146, -0.007146715652197599, 0.03125076740980148, 0.009459731169044971, -0.01142185553908348, -0.0159404706209898, -0.020222770050168037, 0.038154009729623795, 0.029002202674746513, 0.01581157185137272, 0.019649887457489967, 0.02277209982275963, 0.004006600473076105, 0.006376904435455799, 0.0031096807215362787, 0.03434433788061142, -0.01581157185137272, 0.006391226314008236, 0.010447953827679157, 0.024232951924204826, 0.0156683512032032, -0.022729134187102318, -0.02778482623398304, -0.0004247390606906265, 0.028830338269472122, -0.017902594059705734, 0.03958621621131897, 0.028142878785729408, 0.0020946036092936993, -0.0076050222851336, -0.0010741556761786342, 0.0275556743144989, -0.03082110732793808, -0.005700186360627413, 0.025593549013137817, -0.035060442984104156, 0.007712437771260738, -0.005259782541543245, 0.002198438625782728, -0.002980781951919198, -0.007447479292750359, 0.007007075473666191, 0.003709417534992099, 0.04522911459207535, 0.011608042754232883, 0.02294396609067917, 0.028730083256959915, 0.021110739558935165, 0.015367587096989155, -0.013376818969845772, -0.04202096909284592, 0.0007402722840197384, 0.023932188749313354, -0.012052026577293873, -0.0008561916183680296, -0.0010553579777479172, 0.0038418967742472887, 0.0032260476145893335, 0.024548036977648735, -0.00807765033096075, 0.009717528708279133, -0.0032421599607914686, 0.022614557296037674, 0.0161553006619215, 0.02602321095764637, -0.005395842250436544, -0.004500712268054485, 0.041190288960933685, -0.006742116995155811, 0.02602321095764637, 0.014064278453588486, -0.0036950954236090183, 0.01659928634762764, -0.0036073727533221245, -0.016441743820905685, -0.0114290164783597, -0.012381434440612793, -0.012274018488824368, -0.013090377673506737, 0.048494547605514526, -0.011042320169508457, -0.01967853121459484, -0.009717528708279133, 0.007862819358706474, -0.02218489535152912, -0.021783877164125443, -0.021683622151613235, -0.0034695228096097708, -0.026137787848711014, 0.00604391610249877, -0.005467452574521303, -0.0047441874630749226, 0.0006610532873310149, 0.016226911917328835, -0.019864719361066818, -0.0031723398715257645, 0.020365992560982704, -0.022356759756803513, 0.007225487381219864, 0.029446188360452652, 0.018260646611452103, 0.01619826816022396, 0.015782928094267845, -0.011693974956870079, 0.002538587898015976, 0.037008244544267654, -0.0005657220026478171, -0.01800284907221794, 0.034057896584272385, 0.011156897060573101, 0.03064924292266369, -0.021540401503443718, 0.015224366448819637, -0.021826842799782753, 0.04921065270900726, -0.012431561946868896, 0.02976127341389656, -0.019535310566425323, -0.012803935445845127, 0.013484233990311623, 0.002893059281632304, 0.05877779796719551, 0.03720875456929207, 0.020809976384043694, -0.002001510001718998, 0.01795988343656063, -0.019535310566425323, -0.013799319975078106, 0.00882956013083458, 0.01589750498533249, 0.011966094374656677, -0.00850015226751566, -0.007848497480154037, 0.014329236932098866, 0.02606617845594883, 0.0202084481716156, -0.023674391210079193, -0.0014357881154865026, -0.029703985899686813, -0.01861869916319847, -0.030878394842147827, -0.020151160657405853, 0.0072648730129003525, -0.010985031723976135, 0.016484709456562996, 0.006903240457177162, -0.02878737263381481, -0.0034659423399716616, -0.004733446054160595, 0.0456014908850193, 0.0011547174071893096, 0.016613608226180077, 0.02249998040497303, -0.008987102657556534, 0.01375635340809822, 0.012166603468358517, 0.009395281784236431, 0.020451923832297325, 0.011479143984615803, -0.005105820018798113, 0.0036360169760882854, -0.013563006184995174, 0.0009013956296257675, 0.01611233502626419, -0.02188413217663765, 0.02479151263833046, 0.027770504355430603, 0.021296925842761993, -0.019449379295110703, -0.05350727587938309, 0.015253010205924511, 0.03294077515602112, 0.03208145126700401, -0.008471507579088211, -0.017229456454515457, -0.00012073061952833086, 0.007784048095345497, -0.0028339808341115713, 0.022127607837319374, -0.02575109153985977, -0.005395842250436544, -0.018217680975794792, 0.02245701476931572, 0.02381761185824871, 0.010068419389426708, 0.010218800976872444, 0.027412453666329384, 0.014980890788137913, -0.00031575700268149376, 0.030506020411849022, 0.017845306545495987, -0.01808878220617771, 0.0015512597747147083, -0.002302273642271757, -0.0008074070210568607, 0.023087186738848686, -0.023703034967184067, 0.00907303486019373, 0.0171292033046484, 0.008972780779004097, 0.003650339087471366, 0.0018162182532250881, -0.027670251205563545, -0.014408008195459843, -0.015109789557754993, 0.02689685858786106, 0.022428371012210846, 0.01235279068350792, 0.0073114195838570595, -0.03288348764181137, -0.00999680906534195, -0.009602951817214489, 0.004378974437713623, 0.007511928677558899, -0.03437298163771629, -0.013670421205461025, -0.015711316838860512, 0.016484709456562996, 0.010111385025084019, -0.0346880666911602, 0.02434752881526947, 0.014894958585500717, 0.00023586668248753995, -0.003584099467843771, -0.018117425963282585, -0.008944136090576649, -0.012202408164739609, -0.0048014759086072445, 0.013498556800186634, -0.018418189138174057, 0.017558865249156952, 0.007329322397708893, 0.0014805445680394769, -0.040216390043497086, 0.013634616509079933, -0.021726589649915695, -0.027240587398409843, 0.005370778497308493, -0.004597386345267296, -0.005639317445456982, -0.015868859365582466, -0.00717535987496376, 0.01681411638855934, 0.0031096807215362787, 0.011672492139041424, 0.00018663455557543784, -0.020108195021748543, 0.05525456741452217, 0.02470558136701584, 0.01708623580634594, -0.009953842498362064, 0.018833529204130173, 0.02483448013663292, 0.025865668430924416, 0.008550278842449188, 0.014644321985542774, -0.004704801831394434, 0.0006713473121635616, -0.02417566440999508, -0.03981536999344826, -0.0427943617105484, 0.015739960595965385, -0.022700490429997444, -0.019449379295110703, 0.015353265218436718, -0.0015987016959115863, -0.0342584066092968, -0.023660069331526756, -0.0161553006619215, 0.010440792888402939, 0.013555844314396381, -0.02761296182870865, 0.017358355224132538, 0.025650838389992714, 0.005428066477179527, -0.017988527193665504, 0.034802645444869995, 0.010218800976872444, -0.007912946864962578, 0.033399078994989395, 0.010827489197254181, 0.01228118035942316, 0.009502696804702282, -0.02439049445092678, 0.008636211976408958, 0.018604377284646034, 0.03236789256334305, 0.02156904526054859, -0.03729468584060669, 0.01364893838763237, -0.005628575570881367, 0.010018291883170605, 0.0028375613037496805, 0.01528165489435196, 0.0197214987128973, -0.01135740615427494, -0.004307364113628864, -0.005227557849138975, 0.048723701387643814, -0.010483759455382824, -0.003938570618629456, 0.017028948292136192, -0.017558865249156952, 0.009932359680533409, -0.02201303094625473, -0.01305457204580307, -0.004890989046543837, -0.039643507450819016, -0.009130323305726051, 0.016040725633502007, -0.013326691463589668, 0.009230577386915684, -0.022743456065654755, 0.03583383187651634, -0.04067469388246536, -0.0141573715955019, 0.038640961050987244, -0.03268297761678696, -0.0009747963049449027, -0.0015682672383263707, 0.0035286014899611473, -0.006820888724178076, 0.02540736272931099, 0.0213971808552742, -0.008722144179046154, 0.01026176754385233, -0.013770676217973232, 0.06307442486286163, 0.009581468999385834, -0.038898758590221405, -0.0010786313796415925, 0.008972780779004097, 0.01252465508878231, 0.028773050755262375, -0.02623804286122322, -0.008528796024620533, -0.046833187341690063, -0.016284199431538582, -0.007827014662325382, -0.009166128933429718, -0.021368537098169327, -0.03614892065525055, -0.0028590443544089794, -0.03305535018444061, -0.005571287591010332, 0.024777190759778023, -0.0020373151637613773, 0.0030004747677594423, -0.011543593369424343, -0.007977396249771118, -0.009037230163812637, 0.01598343625664711, 0.004060308448970318, 0.02201303094625473, -0.005370778497308493, 0.018389545381069183, 0.015868859365582466, 0.013133343309164047, -0.010462276637554169, -0.021053452044725418, 0.01810310408473015, -0.01990768499672413, 0.01065562479197979, -0.007497606799006462, -0.010920582339167595, -0.03557603433728218, -0.02712601236999035, 0.012803935445845127, -0.003360317088663578, -0.0079702353104949, -0.04623166099190712, 0.004343169275671244, 0.01109244767576456, -0.030878394842147827, 0.05253337323665619, 0.031050261110067368, 0.004267978481948376, 0.009982487186789513, -0.01664225198328495, 0.017401322722434998, 0.0010052307043224573, -0.012137958779931068, -0.005993788596242666, 0.009416764602065086, 0.031422633677721024, -0.009223416447639465, -0.025865668430924416, 0.010777361690998077, 0.00041534018237143755, -0.020365992560982704, -0.006101204082369804, -0.00574673293158412, -0.0199936181306839, -0.0304200891405344, -0.04018774628639221, 0.03354230150580406, -0.02566516026854515, -0.015496485866606236, 0.007733921054750681, -0.036091629415750504, 0.024992022663354874, 0.006026013288646936, -0.003992278594523668, -0.015367587096989155, -0.008006040006875992, 0.01528165489435196, -0.003347785212099552, -0.01946370117366314, -0.006269488483667374, 0.014250465668737888, 0.01990768499672413, 0.035289593040943146, -0.04098977893590927, 0.02549329400062561, 0.07103749364614487, 0.01572563871741295, 0.0072648730129003525, 0.0015530501259490848, -0.002309434814378619, 9.130323451245204e-05, 0.013999829068779945, 0.005585609469562769, 0.02065243385732174, -0.03319857269525528, -0.0006829840131103992, 0.0009721108945086598, -0.009108840487897396, -0.005123722366988659, -0.009058712981641293, -0.0028787371702492237, -0.0003992278652731329, -0.001553945243358612, -0.053994227200746536, 0.01225969661027193, -0.012782452628016472, 0.02360277995467186, -0.02347388304769993, 0.01369190402328968, -0.00014478723460342735, -0.0009873281233012676, -0.022915320470929146, -0.017515897750854492, 0.018260646611452103, -0.023531170561909676, 0.011715457774698734, 0.006731375586241484, -0.024576682597398758, -0.005324231460690498, 0.01430775411427021, 0.0076050222851336, -0.012109315022826195, 0.003551874775439501, 0.0011233878321945667, 0.018733274191617966, -0.0076981158927083015, 0.004923213738948107, -0.01787395030260086, -0.008700661361217499, -0.0008893113699741662, -0.013541522435843945, -0.019492344930768013, 0.0027981754392385483, -0.011543593369424343, 0.012710842303931713, -0.002570812590420246, 0.010891938582062721, 0.0209102313965559, -0.009022907353937626, 0.015553774312138557, -0.00887252576649189, 0.01924886927008629, -0.013219275511801243, 0.009803460910916328, -0.015596740879118443, -0.02580838091671467, -8.07295145932585e-05, 0.003442669054493308, 0.020351668819785118, 0.0042464956641197205, -0.053077612072229385, 0.009030068293213844, -0.02812855690717697, 0.01893378421664238, -0.007683793548494577, -0.010075580328702927, -0.011249990202486515, 0.026968467980623245, 0.009989648126065731, 0.00836409255862236, -0.01995065063238144, 0.0027104527689516544, 0.007390190847218037, 0.011923127807676792, -0.019435057416558266, -0.0035823092330247164, -0.010354860685765743, -0.016985982656478882, 0.013555844314396381, 0.004969760309904814, 0.028457963839173317, 0.014128727838397026, 0.00020554415823426098, 0.015654029324650764, -0.012116475962102413, -0.0005979466368444264, -0.0275556743144989, -0.006126267835497856, 0.019864719361066818, 0.006373323500156403, 0.03918519988656044, -0.005123722366988659, 0.036922309547662735, -0.01371338777244091, 0.013842286542057991, 0.018289290368556976, 0.027627283707261086, -0.021125061437487602, -0.006502222269773483, -0.003254691604524851, -0.033485013991594315, 0.011844356544315815, -0.012445883825421333, 0.011264313012361526, 0.003741642227396369, 0.021769555285573006, -0.009166128933429718, -0.014708771370351315, 0.05531185492873192, 0.010483759455382824, 0.02689685858786106, 0.00873646605759859, -0.00044666972826234996, 0.0064592561684548855, -0.027684573084115982, 0.004156982526183128, -0.011106769554316998, -0.003431927412748337, -0.022743456065654755, 0.03623485192656517, -0.004679738078266382, -0.0015593159478157759, -0.02232811599969864, 0.004783573094755411, 0.009187611751258373, 0.014472457580268383, 0.029532119631767273, -0.014651483856141567, 0.021554723381996155, -0.0031222125981003046, -0.0036950954236090183, 0.012574782595038414, -0.007690954487770796, -0.014723094180226326, -0.003960053902119398, 0.0025314269587397575, -0.01889081858098507, -0.017888272181153297, 0.0038669605273753405, -0.01748725399374962, -0.0009072140092030168, -0.01867598667740822, 0.010333377867937088, -0.02835771068930626, 0.010977870784699917, -0.009617273695766926, 0.005274104420095682, 0.013856608420610428, -0.008822398260235786, -0.018948106095194817, 0.013341013342142105, 0.028457963839173317, -0.0006762705161236227, 0.017515897750854492, -0.00913748424500227, -0.015167078003287315, -0.0011099608382210135, 0.003107890486717224, -0.02052353508770466, 0.004701221361756325, 0.006222941912710667, 0.03984401375055313, 0.012388595379889011, 0.011729779653251171, 0.0031598079949617386, -0.027641605585813522, -0.002927074208855629, -0.007633666507899761, -0.014708771370351315, 0.0013847657246515155, 0.0020856522023677826, 0.025350073352456093, -0.007425996474921703, -0.0013247920433059335, -0.007418835069984198, -0.0007393771666102111, -0.019821753725409508, 0.004923213738948107, -0.0009739011293277144, -0.001825169543735683, 0.00764082744717598, 0.0026764378417283297, -0.00887252576649189, -0.00614059017971158, -0.010182996280491352, -0.030792463570833206, 0.011586559005081654, -0.0003423871239647269, -0.02320176176726818, -0.010691429488360882, -0.019435057416558266, 0.027627283707261086, 0.0022235021460801363, 0.005657219793647528, 0.012453044764697552, -0.0010490920394659042, -0.005639317445456982, -0.0022467756643891335, 0.03629213944077492, 0.009724689647555351, -0.0036485488526523113, -0.032339248806238174, 0.030506020411849022, 0.004171304404735565, 0.005979466717690229, 0.018389545381069183, -0.00600811094045639, 0.0021429406479001045, 0.02135421521961689, 0.005453130230307579, -0.004704801831394434, -0.008185066282749176, 0.0002833085600286722, -0.007827014662325382, -0.0007008865941315889, -0.006097623612731695, -0.020981840789318085, 0.013176309876143932, 0.015424875542521477, -0.0513303205370903, 0.00372015917673707, -0.012703681364655495, -0.005095078609883785, 0.031852297484874725, 0.026252364739775658, -0.003034489694982767, -0.006097623612731695, 0.03451620414853096, 0.002062378916889429, -0.011651008389890194, -0.04353911057114601, -0.039156556129455566, 0.004303783643990755, 0.00015575256838928908, -0.014909280464053154, -0.005854148417711258, -0.025063632056117058, -0.012496011331677437, 0.02693982422351837, 0.008908331394195557, -0.010440792888402939, 0.03591976687312126, -0.019621243700385094, 0.003170549403876066, -0.008027523756027222, 0.00744031835347414, -0.004547258839011192, -0.02122531644999981, -0.018246324732899666, 0.011178379878401756, -0.0031723398715257645, 0.0012871965300291777, 0.00671347277238965, 0.004124757833778858, 0.007239809259772301, 0.0041892072185873985, 0.004941116087138653, 0.017845306545495987, -0.007848497480154037, 0.010211640037596226, -0.014057117514312267, -0.021898454055190086, 0.030534666031599045, -0.013312369585037231, 0.003041650867089629, 0.010211640037596226, 0.008335447870194912, 0.013004444539546967, 0.028515253216028214, -0.011450499296188354, -0.017243778333067894, 0.040445540100336075, 0.007827014662325382, 0.012875545769929886, 0.023230407387018204, -0.015754282474517822, 0.005825504194945097, -0.0021930679213255644, -0.002735516522079706, 0.0156683512032032, 0.012410078197717667, 0.012875545769929886, -0.001724019879475236, -0.016040725633502007, 0.003621694864705205, 0.0012576573062688112, 0.0024974120315164328, -0.017114881426095963, -0.03024822473526001, -0.0008848357247188687, -0.025149565190076828, 0.004063888918608427, 0.03958621621131897, -0.03686502203345299, 0.01193028874695301, 0.029818560928106308, 0.017716407775878906, -0.0005379729554988444, 0.02606617845594883, 0.008464346639811993, -0.0030899879056960344, -0.014794704504311085, -0.009015746414661407, -0.012410078197717667, 0.01954963430762291, -0.006466417107731104, 0.011343084275722504, 0.0055032577365636826, -0.027541352435946465, 0.022929642349481583, -0.0042464956641197205, 0.01806013658642769, 0.01422182098031044, 0.028644151985645294, -0.024734225124120712, -0.021325571462512016, 0.021826842799782753, -0.023344984278082848, -0.00017096978262998164, 0.017931239679455757, -0.01371338777244091, -0.00821371003985405, 0.012374273501336575, -0.0213971808552742, -0.025521939620375633, -0.020623788237571716, -0.01561106275767088, 0.010054097510874271, -0.0032690137159079313, 0.01814606972038746, -0.002459816401824355, -0.011522109620273113, 0.009094517678022385, -0.008220871910452843, -0.037982143461704254, 0.011056642048060894, 0.020065227523446083, -0.014121566899120808, -0.007619344163686037, -0.0006601581699214876, 0.019162937998771667, -0.011171218939125538, -0.006051077041774988, -0.034057896584272385, -0.009602951817214489, 0.022127607837319374, 0.009545663371682167, 0.0002298245526617393, -0.024934733286499977, -0.00714313518255949, 0.03465942293405533, -0.027942370623350143, 0.011536432430148125, -0.0025242657866328955, 0.008177905343472958, -0.02188413217663765, 0.0171292033046484, 0.017243778333067894, 0.012961478903889656, 0.014794704504311085, -0.0011690394021570683, -0.0009712157770991325, -0.012094993144273758, 0.0033298826310783625, 0.013620293699204922, 0.011579398065805435, 0.003913507331162691, -0.012696520425379276, -0.014529746025800705, 0.0033782196696847677, -0.004518615081906319, 0.01708623580634594, 0.0032636430114507675, 0.02126828208565712, -0.006688409484922886, -0.007007075473666191, 0.019119970500469208, -0.02751270681619644, -0.004253656603395939, -0.00867201667279005, 0.004640352446585894, 0.021855488419532776, -0.006119106896221638, -0.004020922817289829, -0.014035633765161037, 0.007268453482538462, 0.011636686511337757, -0.006337518338114023, -0.016484709456562996, 0.0023130152840167284, -0.014823348261415958, 0.0032761748880147934, -0.007454640232026577, -0.02038031443953514, -0.0101042240858078, -0.004418360535055399, -0.0013212114572525024, -0.025693804025650024, -0.020967518910765648, -0.0008727514650672674, 0.003392541781067848, 0.012374273501336575, -0.01629852131009102, -0.024762868881225586, 0.006466417107731104, -0.010906260460615158, -0.01836090162396431, 0.017759373411536217, 0.009030068293213844, -0.0037273201160132885, 0.03253975510597229, 0.006154912058264017, -0.047262851148843765, -0.018862172961235046, -0.012424401007592678, 0.015167078003287315, 0.004239334259182215, -0.01774505153298378, -0.019291836768388748, -0.012159442529082298, -0.00953134149312973, -0.010913421399891376, -0.01800284907221794, 0.021024806424975395, 0.02470558136701584, 0.008614728227257729, -0.019406411796808243, 0.0010956388432532549, -0.025063632056117058, -0.0014832299202680588, 0.03494586423039436, -0.013548683375120163, -0.013806480914354324, 0.002162633463740349, -0.022743456065654755, 0.026252364739775658, 0.01430775411427021, -0.02237108163535595, -0.010541047900915146, -0.016871405765414238, 0.011572237126529217, 0.02905949205160141, -0.010426471009850502, 0.011536432430</t>
  </si>
  <si>
    <t>[-0.018421543762087822, -0.05250140279531479, -0.017845870926976204, -0.006778552662581205, -0.038857944309711456, -0.015168990008533001, -0.03341783210635185, -0.010628367774188519, 0.0019357013516128063, 0.03923213109374046, -0.002122795209288597, 0.01975998468697071, -0.05805664882063866, 0.047262776643037796, -0.006163301877677441, 0.01293106097728014, -0.01125441212207079, 0.010837049223482609, -0.027373263612389565, 0.0007767091738060117, 0.011614208109676838, 0.021429436281323433, -0.015140206553041935, 0.009369082748889923, -0.00431395135819912, -0.0383974052965641, -0.011650187894701958, 0.016708916053175926, 0.015168990008533001, 0.0015399259282276034, 0.03364810347557068, 0.0001214310759678483, 0.016291553154587746, -0.008181756362318993, 0.03715970739722252, 0.012348191812634468, 0.009592155925929546, 0.019990254193544388, -0.004511839244514704, -0.04694615304470062, -0.018608639016747475, -0.006936862599104643, -0.015874190255999565, 0.002568942029029131, -0.019918294623494148, -0.01437024399638176, -0.04372238367795944, 0.014636492356657982, 0.004824861418455839, 0.0039037843234837055, 0.05261653661727905, 0.014456594362854958, -0.002664287807419896, 0.04205293208360672, -0.01711188815534115, 0.01668013259768486, 0.022811053320765495, 0.030366765335202217, -0.019932687282562256, -0.01711188815534115, -0.019371405243873596, -0.01912674494087696, 0.0021443828009068966, 0.03379201889038086, 0.01752925105392933, -0.005429318640381098, -0.025559892877936363, -0.010002322494983673, -0.00862790271639824, 0.024437330663204193, 0.005177461542189121, -0.018248843029141426, -0.0038534128107130527, 0.010326138697564602, 0.01047725323587656, 0.008354458026587963, 0.029100283980369568, -0.02024930715560913, 0.047262776643037796, 0.03183473274111748, -0.04838533699512482, -0.01954410783946514, -0.0014436806086450815, -0.012499305419623852, 0.05051532760262489, 0.04732034355401993, -0.06723863631486893, -0.03243918716907501, -0.008188951760530472, 0.02473955787718296, 0.0028028092347085476, 0.0282511655241251, 0.02781940996646881, 0.005530061200261116, -0.02727252058684826, 0.01786026358604431, -0.0008985899621620774, -0.019371405243873596, 0.002333275740966201, 0.021918758749961853, -0.057020436972379684, 0.008433612994849682, 0.0310575719922781, 0.005666783545166254, -0.020162956789135933, 0.03756267949938774, 0.006030177231878042, -0.008088209666311741, 0.008707057684659958, 0.032986078411340714, 0.03442526236176491, -0.0025095755700021982, -0.0064547364600002766, 0.0014706653309985995, -0.01482358667999506, 0.003684308845549822, 0.010074282065033913, 0.02663928084075451, -0.0004049951385241002, -0.0007007023086771369, 0.031086355447769165, 0.0076924338936805725, -0.003392874263226986, 0.035231202840805054, -0.012427346780896187, -0.010563604533672333, -0.012053159065544605, -0.01801857352256775, 0.00787952821701765, 0.013513930141925812, -0.005886259023100138, 0.02095450647175312, -0.006422354839742184, -0.024135101586580276, -0.010434078052639961, -0.017773911356925964, -0.01577344723045826, 0.02124234288930893, 0.0035727722570300102, 0.044614676386117935, 0.024163885042071342, -0.004051300697028637, -0.005832289811223745, 0.0031482132617384195, -0.001600191812030971, -0.014463790692389011, -0.04179387912154198, 0.05437234044075012, -0.011822889558970928, 0.017399724572896957, -0.016090067103505135, -0.06246054917573929, -0.004939996171742678, 0.01272237952798605, -0.0195584986358881, -0.019371405243873596, 0.011837281286716461, 0.016939185559749603, -0.018205666914582253, 0.017903437837958336, 0.0022487237583845854, -0.03618106618523598, 0.02276787720620632, -0.028913188725709915, 0.011506269685924053, 0.004335539415478706, 0.01744290068745613, 0.008001858368515968, 0.013003019616007805, 0.014924329705536366, -0.04562210664153099, 0.013960076496005058, 0.04081523418426514, -0.040757667273283005, -0.014924329705536366, 0.025617459788918495, -0.0015813024947419763, 0.025545500218868256, -0.009829620830714703, -0.02115599252283573, 0.0075701032765209675, 0.0006836120155639946, -0.01506824791431427, 0.0031356203835457563, -0.000367216591257602, -0.0026373032014817, -0.006782150827348232, 0.026653671637177467, 0.03957753628492355, -0.0378505177795887, 0.014283892698585987, -0.009793641045689583, -0.034367695450782776, -0.017975397408008575, -0.018766948953270912, 0.029618389904499054, 0.01899721845984459, -0.011981199495494366, 0.006969244219362736, -0.023717738687992096, -0.040383480489254, -0.045161567628383636, -0.06125163659453392, 0.002559947082772851, -0.021846801042556763, -0.05509193241596222, -0.005713557358831167, 0.014075211249291897, -0.005418524611741304, 0.019097959622740746, 0.024854693561792374, -0.04337697848677635, 0.029316160827875137, 0.03580687567591667, 0.03312999755144119, -0.02579016238451004, -0.03146054223179817, 0.0068828933872282505, -0.0033586937934160233, -0.001232300535775721, -0.003597957780584693, 0.01339159905910492, 0.013226092793047428, 0.00041848747059702873, -0.003637535497546196, -0.007634866517037153, -0.02767549268901348, 0.045737240463495255, 0.003301126416772604, 0.043837517499923706, 0.0017989788902923465, 0.029675956815481186, 0.007105967029929161, 0.019875118508934975, 0.002792015206068754, -0.0342237763106823, -0.04372238367795944, 0.0038929905276745558, 0.0050047594122588634, 0.002932335715740919, -0.025905296206474304, 0.03393593803048134, -0.01655060611665249, -0.019313838332891464, 0.005184657406061888, 0.01052042841911316, 0.012621636502444744, -0.025128137320280075, -0.029215417802333832, -0.07357104122638702, -0.0040117232128977776, -0.010577996261417866, -0.00714914221316576, 0.004882428795099258, -0.02522888034582138, -0.02082497999072075, -0.005389740690588951, -0.015744663774967194, -0.009628135710954666, 0.017572427168488503, 0.025272056460380554, 0.0024897868279367685, 0.011736538261175156, 0.0018304610857740045, -0.030683385208249092, -0.04438440874218941, 0.004659355618059635, -0.043146710842847824, -0.0017045325366780162, 0.03091365471482277, -0.009217968210577965, 0.011124885641038418, 0.021558962762355804, -0.042168065905570984, 0.0167520921677351, -0.03399350494146347, -0.016075676307082176, 0.02515692077577114, 0.009671310894191265, 0.018680596724152565, -0.001818767748773098, 0.013528321869671345, 0.020652277395129204, 0.002396239899098873, 0.03632498160004616, -0.01568709686398506, 0.009441041387617588, -0.018119316548109055, -0.022177811712026596, -0.005393338855355978, 0.006004991941154003, 0.005425720475614071, 0.0036573242396116257, 0.03667038679122925, 0.046370480209589005, 0.011736538261175156, 0.013226092793047428, -0.0013033602153882384, -0.0028531805146485567, 0.029762307181954384, -0.011930827982723713, -0.01921309530735016, 0.0031500121112912893, -0.0030024959705770016, 0.015931757166981697, 0.031143924221396446, 0.022623959928750992, -0.012736771255731583, 0.0031266254372894764, 0.007091574836522341, 0.051609106361866, -0.008455201052129269, -0.010729110799729824, -0.0032435590401291847, -0.02138626202940941, -0.00455861259251833, 0.02283983677625656, 0.003824629122391343, -0.007365019991993904, -0.023919224739074707, -0.05319220945239067, -0.02508496306836605, -0.07892480492591858, -0.00834006629884243, 0.03229527175426483, -0.026452185586094856, -0.0036951026413589716, -0.007336236070841551, 0.059812452644109726, -0.012427346780896187, -0.006145311985164881, 0.014837978407740593, 0.011815694160759449, -0.004144847393035889, -0.018522286787629128, -0.002405234845355153, 0.007771588861942291, 0.023357942700386047, -0.0670083686709404, -0.04121820628643036, 0.010448469780385494, 0.004486653488129377, -0.01787465438246727, 0.02011978067457676, -0.0022901000920683146, 0.024825910106301308, 0.01647864654660225, -0.01724141463637352, -0.006818130146712065, -0.03471309691667557, 0.0007780583691783249, -0.019241878762841225, 0.03960632160305977, 0.0016154830809682608, -0.012132314033806324, -0.03428134322166443, 0.018522286787629128, 0.005681175738573074, 0.004943594336509705, 0.00601218780502677, 0.00985120888799429, -0.015125814825296402, 0.013528321869671345, -0.01342757884413004, -0.002496982691809535, 0.019587282091379166, 0.006857707630842924, -0.038368623703718185, 0.0029952998738735914, 0.004846449475735426, 0.010743502527475357, -0.019932687282562256, 0.029215417802333832, 0.03111513890326023, 0.00039420125540345907, -0.028438258916139603, -0.016737699508666992, 0.010664347559213638, -0.029460079967975616, 0.00903807021677494, 0.006929666735231876, -0.026524145156145096, 0.040469828993082047, -8.078540122369304e-05, 0.03287094458937645, -0.010498841293156147, -0.010815461166203022, 0.003954155836254358, -0.026509754359722137, 0.04003807529807091, -0.028150422498583794, 0.005760330706834793, -0.0043319412507116795, -0.0032489560544490814, 0.02845265157520771, 0.023314766585826874, 0.0008396734483540058, -0.011851673014461994, 0.010599584318697453, -0.014909937046468258, -0.011923632584512234, 0.018450327217578888, 0.012117922306060791, -0.018335193395614624, 0.015097031369805336, -0.0013843142660334706, -0.005227832589298487, -0.015456827357411385, 0.0025491530541330576, -0.027013467624783516, 0.026437794789671898, -0.06850511580705643, 0.05025627464056015, -0.011844477616250515, -0.020234914496541023, 0.022163420915603638, -0.020623493939638138, 0.019285054877400398, 0.013434775173664093, -0.010088673792779446, 0.06366946548223495, 0.02622191794216633, -0.016133243218064308, -0.005933032371103764, -0.02627948485314846, 0.03062581829726696, -0.024077534675598145, 0.01744290068745613, 0.0416499599814415, -0.011168060824275017, 0.01807614043354988, -0.021702881902456284, -0.029733523726463318, -0.015802230685949326, 0.02124234288930893, -0.020508360117673874, 0.030309196561574936, 0.008491180837154388, -0.0036663191858679056, 0.020551536232233047, -0.014622100628912449, 0.022523216903209686, -0.04167874529957771, 0.017083104699850082, 0.009714486077427864, -0.005616412032395601, 0.026380227878689766, 0.003401869209483266, -0.018061747774481773, 0.0022217389196157455, 0.01758681796491146, -0.03667038679122925, -0.025559892877936363, 0.03091365471482277, -0.020623493939638138, -0.03534633666276932, 0.024854693561792374, 0.003265146864578128, -0.006278436630964279, -0.013132546097040176, -0.018205666914582253, 0.03373445197939873, 0.04732034355401993, -0.004580200184136629, 0.03218013420701027, -0.06873539090156555, -0.021256735548377037, 0.014233521185815334, 0.011153669096529484, -0.0039001863915473223, 0.02173166535794735, 0.0008940925472415984, -0.06050325930118561, 0.04072888195514679, -0.023919224739074707, 0.005476091988384724, -0.0007573701441287994, -0.02993500977754593, -0.02004782110452652, -0.0447298139333725, -0.015269733034074306, 0.0005450906464830041, -0.0018619431648403406, 0.05097586661577225, -0.03384958952665329, -0.022940579801797867, 0.014643688686192036, 0.024768341332674026, 0.008332870900630951, 0.0026768806856125593, 0.03762024641036987, -0.008944523520767689, 0.013931293040513992, -0.036209847778081894, 0.0032993273343890905, -0.031921081244945526, 0.01870938017964363, 0.03413742408156395, -0.013477950356900692, 0.01997586153447628, 0.028985148295760155, 0.0158454068005085, 0.029532037675380707, -0.0004088179557584226, 0.003993733320385218, 0.00854874774813652, -0.03160446137189865, -0.012693595141172409, 0.018047356978058815, 0.01125441212207079, 0.0014562734868377447, 0.018335193395614624, 0.05103343352675438, 0.00288376328535378, 0.011995591223239899, 0.03194986656308174, 0.0075557115487754345, 0.031690813601017, -0.027876976877450943, 0.012743966653943062, 0.02307010628283024, -0.011549444869160652, -0.01632033661007881, 0.002574338810518384, 0.00286577339284122, 0.025056179612874985, -0.0033083222806453705, 0.02888440527021885, 0.07213185727596283, -0.007235493510961533, -0.015111423097550869, 0.025603068992495537, -0.009858404286205769, -0.01503946352750063, 0.036756739020347595, 0.013751395046710968, -0.0007016017916612327, -0.012276232242584229, -0.015269733034074306, -0.03995172306895256, -0.0016298749251291156, -0.024149494245648384, 0.000654828327242285, -0.03744754567742348, -0.030309196561574936, 0.027560357004404068, 0.025833338499069214, -0.04064253345131874, -0.01927066221833229, -0.014327067881822586, -0.007908311672508717, 0.017932221293449402, -0.022753486409783363, 0.025070570409297943, 0.01408960297703743, 0.003470230381935835, -0.023501861840486526, 0.0028981550130993128, -0.010031106881797314, 0.008714254014194012, 0.009498609229922295, 0.018277626484632492, 0.03091365471482277, -0.01577344723045826, -0.009390669874846935, 0.023948008194565773, 0.038512542843818665, -0.032496754080057144, -0.0072966585867106915, 0.012787142768502235, 0.008268107660114765, 0.025775769725441933, 0.01475162710994482, -0.008663882501423359, 0.009405061602592468, 0.0170255359262228, -0.017845870926976204, -0.003928970079869032, -0.02502739429473877, 0.0005432916223071516, 0.004396704491227865, -0.016018109396100044, 0.0022397288121283054, -0.017068712040781975, -0.0034414466936141253, 0.008469592779874802, -0.023113282397389412, 0.009239556267857552, -0.03344661742448807, -0.019745592027902603, 0.009426649659872055, -0.021774841472506523, 0.002196553396061063, 0.004824861418455839, -0.040757667273283005, 0.02299814671278, -0.04121820628643036, 0.020997682586312294, 0.0007672645151615143, 0.028783662244677544, -0.02564624324440956, 0.036900654435157776, -0.0072966585867106915, 0.012319407425820827, 0.03146054223179817, 0.026970291510224342, 0.004573004320263863, -0.016233986243605614, -0.0077859810553491116, 0.011520661413669586, -0.05845962092280388, -0.035979580134153366, 0.011074514128267765, 0.011974004097282887, -0.010822657495737076, -0.01052042841911316, 0.042168065905570984, 0.02678319811820984, -0.022393690422177315, -0.0002849132870323956, 0.04070010036230087, -0.010160633362829685, 0.03649768605828285, 0.014852370135486126, 0.008642294444143772, 0.036958225071430206, -0.007994662038981915, 0.017817087471485138, 0.00046683504479005933, 0.01355710532516241, -0.014794803224503994, -0.009210771881043911, -0.003561978228390217, -0.03203621879220009, 0.028064072132110596, 0.006094940472394228, -0.003538591554388404, -0.011866064742207527, 0.017126278951764107, 0.011326371692121029, -0.01716945506632328, 0.01362906489521265, 0.010621171444654465, -0.013866529799997807, -0.016780875623226166, -0.005303389858454466, -0.014226325787603855, 0.0026247103232890368, 0.028020896017551422, 0.0030366764403879642, -0.02173166535794735, -0.0038354231510311365, -0.005213440861552954, 0.012751162983477116, 0.003605153877288103, -0.04740669205784798, 0.018450327217578888, 0.01975998468697071, -0.002729051047936082, 0.02685515768826008, 0.014981896616518497, -0.0061812917701900005, 0.018306409940123558, 0.03534633666276932, 0.005688371602445841, 0.022739093750715256, -0.017068712040781975, -0.011240020394325256, -0.008469592779874802, -0.015327300876379013, 0.0028315929230302572, -0.00928273145109415, -0.0016316738910973072, 0.025185706093907356, -0.008973306976258755, -0.0011972205247730017, -0.02276787720620632, 0.006292828358709812, 0.004188023041933775, -0.00820334441959858, -0.009980735369026661, -0.0025941275525838137, -0.040325913578271866, -0.006559077184647322, 0.05353761464357376, -0.005350163206458092, -0.030942438170313835, -0.005670381709933281, 0.009045266546308994, -0.05440112203359604, 0.013765786774456501, -0.017270198091864586, -0.009628135710954666, -0.03264067322015762, 0.03600836172699928, -0.019371405243873596, -0.026754414662718773, 0.03805200383067131, 0.010434078052639961, 0.02307010628283024, -0.04665831848978996, 0.016233986243605614, -0.032065000385046005, -0.00013289957132656127, -0.031086355447769165, -0.017644384875893593, -0.009045266546308994, 0.0068972851149737835, 0.0038390210829675198, -0.03315877914428711, 0.026581712067127228, -6.25707398285158e-05, 0.01738533191382885, 0.019803160801529884, 0.0023080899845808744, 0.026740023866295815, -0.031201491132378578, 0.0010865832446143031, 0.005137884058058262, 0.02748839743435383, -0.03572052717208862, -0.0006984535721130669, -0.02803528867661953, -0.015500002540647984, 0.009548979811370373, -0.005897053051739931, 0.040469828993082047, 0.02887001447379589, 0.00154982041567564, -0.008433612994849682, 0.02684076502919197, -0.011398330330848694, -0.022033894434571266, 0.010506036691367626, 0.018752556294202805, -0.009865600615739822, -0.015600745566189289, -0.0037994435988366604, 0.009951951913535595, 0.03456917777657509, -0.010815461166203022, 0.008800605311989784, -0.0007326341583393514, -0.024854693561792374, -0.009858404286205769, -0.03146054223179817, 0.005360957235097885, 0.004216806497424841, -0.03174838051199913, -0.022033894434571266, 0.01314693782478571, -0.029416903853416443, -0.007872331887483597, 0.011160865426063538, 0.05158032476902008, -0.005436514504253864, 0.0100958701223135, 0.01752925105392933, -0.004677345044910908, -0.028351908549666405, 0.006497912108898163, -0.016838442534208298, 0.008577531203627586, -0.015874190255999565, 0.02566063590347767, -0.007350627798587084, 0.004436281975358725, 0.017558034509420395, -0.002318883780390024, 0.00525661651045084, 0.02068106271326542, -0.0013717213878408074, 0.01823445037007332, -0.03336026519536972, -0.023991182446479797, -0.01475162710994482, 0.021544571965932846, 0.027920152992010117, 0.0074045974761247635, -0.009045266546308994, -0.007793176919221878, 0.023861655965447426, 0.00887256395071745, -0.004893222823739052, 0.011959612369537354, 0.006375581491738558, -0.03842619061470032, 0.032986078411340714, -0.011765322647988796, -0.020191740244627, -0.01216109748929739, 0.02509935386478901, 0.005843083839863539, -0.005638000089675188, 0.031028788536787033, 0.035922013223171234, 0.027013467624783516, -0.0014023040421307087, 0.019040392711758614, 0.014111191034317017, 0.012736771255731583, -0.03810957074165344, 0.022235380485653877, 0.011866064742207527, 0.0010029308032244444, 0.00669579952955246, 0.029704740270972252, -0.017845870926976204, -0.008807800710201263, 0.008966110646724701, 0.014103994704782963, 0.048529256135225296, 0.015744663774967194, -0.03828227147459984, -0.02537279948592186, 0.013190113939344883, 0.0080594252794981, 0.02557428553700447, -0.008045033551752567, -0.02124234288930893, -0.015557569451630116, -0.006544685456901789, -0.01282312162220478, -0.015960540622472763, -0.024566857144236565, 0.02249443344771862, -0.022321730852127075, 0.016651349142193794, 0.025919688865542412, -0.0037814537063241005, -0.005515669472515583, -0.007041203789412975, -0.008491180837154388, 0.012218665331602097, 0.012887884862720966, 0.017644384875893593, -0.012981432490050793, 0.0015183382201939821, -0.036612819880247116, -0.00544730806723237, -0.04015320912003517, -0.03644011914730072, -0.023228416219353676, -0.03042433224618435, -0.004062094260007143, -0.03874281048774719, -0.013247680850327015, 0.005468896124511957, -0.0006309918826445937, -0.026394618675112724, 0.021256735548377037, -0.031431760638952255, 0.017183847725391388, 0.044125355780124664, 0.002792015206068754, -0.006231663282960653, -0.04901857674121857, 0.04144847393035889, 0.03252553939819336, 0.02256639115512371, 0.013398795388638973, 0.006022981368005276, -0.009153204970061779, -0.01767316833138466, -0.02466760016977787, -0.040901586413383484, -0.006980038248002529, 0.011851673014461994, 0.008922935463488102, 0.0057963100261986256, -0.009750465862452984, -0.01914113573729992, 0.005206244997680187, -0.03609471395611763, -0.018608639016747475, 0.028697311878204346, -0.011405526660382748, 0.03376323729753494, -0.00044097471982240677, 0.006188487634062767, -0.028121639043092728, 0.04150604084134102, 0.030654601752758026, -0.031633246690034866, 0.003954155836254358, 0.025128137320280075, 0.011642991565167904, 0.024825910106301308, 0.027099817991256714, 0.0013384403428062797, 0.010426881723105907, 0.018407152965664864, 0.036756739020347595, -0.032065000385046005, -0.004569406621158123, -0.028438258916139603, -0.015816623345017433, -0.005979806184768677, 0.0291578508913517, 0.002592328703030944, -0.031086355447769165, 0.018694989383220673, 0.002986305160447955, 0.04156360775232315, -0.01223305705934763, -0.024422938004136086, 0.027416439726948738, -0.02902832441031933, 0.008296891115605831, -0.01391690131276846, -0.028539001941680908, 0.011261608451604843, -0.022595176473259926, -0.007177926134318113, -0.0017180248396471143, -0.01404642779380083, 0.0035637773107737303, -0.03448282927274704, 0.008922935463488102, -0.022681526839733124, -0.03623863309621811, 0.02495543658733368, -0.02053714357316494, -0.006177693605422974, 0.0009534588316455483, 0.016708916053175926, 0.003268744796514511, 0.024163885042071342, 0.0416499599814415, 0.03376323729753494, 0.00021486554760485888, 0.012182685546576977, 0.017644384875893593, -9.051113011082634e-05, -0.029100283980369568, 0.03903064876794815, 0.013074979186058044, 0.005544452928006649, 0.02307010628283024, -0.011758126318454742, -0.01997586153447628, -0.01030455157160759, -0.02796332910656929, -0.015413651242852211, -0.020767413079738617, -0.011225628666579723, -0.01583101414144039, 0.005271008238196373, -0.056531112641096115, -0.009009286761283875, 0.030510682612657547, -0.020278090611100197, -0.01089461613446474, -0.02193315140902996, -0.016780875623226166, 0.005360957235097885, 0.0006197482580319047, 0.015442435629665852, 0.028049679473042488, 0.013765786774456501, 0.025401582941412926, -0.037044573575258255, 0.010613976046442986, -0.011902044527232647, -0.008476789109408855, 0.016996752470731735, -0.015643920749425888, -0.00882938876748085, -0.013038999401032925, 0.004619778133928776, -0.016435472294688225, -0.02278226986527443, -0.0021155993454158306, -0.030309196561574936, 0.017284588888287544, -0.003864206839352846, -0.0010353124234825373, 0.02115599252283573, -0.028366299346089363, 0.058200567960739136, 0.014694060198962688, 0.0055516487918794155, 0.052040863782167435, 0.02229294739663601, -0.011376743204891682, 0.004929202143102884, -0.012621636502444744, -0.002765030600130558, 0.02307010628283024, 0.02999257668852806, 0.004411096218973398, -0.0072966585867106915, -0.001860144198872149, -0.04717642441391945, -0.002678679535165429, 0.0022415276616811752, -0.0322377011179924, -0.016564998775720596, -0.024379761889576912, -0.011052927002310753, 0.016363512724637985, -0.00546529795974493, 0.0019195105414837599, 0.028279948979616165, -0.02712860330939293, -0.016233986243605614, 0.010462861508131027, -0.020350050181150436, 0.0015992922708392143, 0.031921081244945526, -0.0034486425574868917, 0.009217968210577965, 0.009721682406961918, -0.027358870953321457, -0.012643223628401756, 0.006400767248123884, 0.021199168637394905, -0.05005478858947754, 0.035288769751787186, 0.08353018760681152, 0.020594710484147072, -0.010671542957425117, -0.0036123497411608696, -0.0015075443079695106, -0.01097377110272646, 0.006562675349414349, -0.011067318730056286, 0.028438258916139603, -0.012168293818831444, 0.0009588557877577841, 0.003313719294965267, 0.033676885068416595, -0.01646425575017929, -0.015471219085156918, 0.017284588888287544, 0.02383287250995636, -0.0014283893397077918, -0.04156360775232315, 0.0038318252190947533, -0.0024771939497441053, 0.002000464592128992, -0.0060589611530303955, -0.009764857590198517, 0.013794570229947567, 0.005620010197162628, -0.009225163608789444, -0.0036087518092244864, 0.013521125540137291, -0.001355530577711761, 0.03413742408156395, -0.007771588861942291, -0.02488347701728344, -0.009635331109166145, 0.014240717515349388, -0.008311282843351364, 0.016694525256752968, 0.000563979905564338, 0.001387012773193419, 0.013334032148122787, 0.02213463746011257, -0.0014904540730640292, 0.00988718867301941, 0.007343431934714317, -0.012168293818831444, -0.01716945506632328, -0.006965646520256996, 0.005332173779606819, -0.006861305795609951, 0.011261608451604843, 0.015125814825296402, 0.022105854004621506, 0.03275580704212189, -0.00816736463457346, -0.0012853704392910004, -0.011729342862963676, -0.001964485039934516, -0.018522286787629128, -0.0008801504736766219, -0.03871402516961098, -0.0014265902573242784, -0.018421543762087822, 0.024984220042824745, 0.00854874774813652, -0.020234914496541023, -0.04449954256415367, 0.0028261959087103605, -0.003896588459610939, 0.020162956789135933, -0.02144382894039154, -0.032986078411340714, -0.006616644561290741, 0.04982452094554901, 0.03600836172699928, -0.008944523520767689, -0.009138813242316246, -0.002786618424579501, 0.018263233825564384, 0.02663928084075451, -0.006055362988263369, 0.009513000957667828, -0.018133707344532013, 0.002464601071551442, 0.01089461613446474, -0.021774841472506523, 0.012484913691878319, 0.0037490720860660076, 0.020148564130067825, 0.009664114564657211, -0.01475162710994482, 0.009894384071230888, 0.036411333829164505, -0.01738533191382885, -0.010815461166203022, 0.009340298362076283, 0.022379297763109207, -0.002268512500450015, 0.01800418086349964, 0.0013231489574536681, 0.002964717335999012, 0.04697493836283684, -0.0006251451559364796, -0.01682405173778534, -0.03356175124645233, -0.026927117258310318, -0.007105967029929161, 0.03678552061319351, 0.0015615137526765466, -0.001269179629161954, -0.03574930876493454, 0.024336587637662888, -0.007807568646967411, -0.012513697147369385, 0.025761378929018974, -0.0018025769386440516, 0.0029161449056118727, -0.008850976824760437, 0.017572427168488503, 0.009275535121560097, -0.01047725323587656, -0.040757667273283005, -0.015730271115899086, -0.009592155925929546, -0.020422009751200676, 0.036065928637981415, 0.0013177520595490932, 0.017068712040781975, -0.039433617144823074, 0.016205202788114548, -0.020522750914096832, -0.008009054698050022, -0.002225336851552129, -0.000650330912321806, 0.01857985369861126, -0.012909472920000553, -0.01174373459070921, 0.003160805907100439, -0.011808497831225395, -0.0037598658818751574, -0.01688161864876747, -0.013758591376245022, -0.026250701397657394, -0.0029809081461280584, 0.020422009751200676, -0.0052746064029634, -0.002795613370835781, -0.01047725323587656, 0.029819874092936516, -0.014694060198962688, 0.018306409940123558, 0.01226903684437275, 0.016910402104258537, 0.006109332665801048, -0.025962864980101585, -0.011160865426063538, -0.02810724638402462, 0.010837049223482609, 0.0016541611403226852, 0.004547818563878536, -0.001759401406161487, 0.004288765601813793, -0.005382544826716185, 0.0030636610463261604, -0.014219129458069801, -0.0026894735638052225, 0.02235051430761814, 0.01716945506632328, -0.0031266254372894764, 0.010606779716908932, -0.006724583450704813, 0.001223305705934763, -0.011722146533429623, -0.01809053309261799, -0.054285988211631775, -0.010944987647235394, -0.006857707630842924, -0.0007236392702907324, -0.034597963094711304, 0.000575223530177027, -0.02566063590347767, -0.022796660661697388, 0.009304319508373737, 0.020594710484147072, -0.008224931545555592, -0.011376743204891682, 0.005321379750967026, -1.4602649571315851e-05, 0.004249188117682934, 0.010290159843862057, 0.009167596697807312, -0.039001863449811935, 0.00879340898245573, 0.018522286787629128, -0.011074514128267765, -0.0027488397900015116, 0.012672008015215397, 0.039289701730012894, -0.006972842384129763, 0.010959379374980927, 0.0034882202744483948, -0.008275303058326244, -0.019299445673823357, 0.02305571362376213, -0.004116063937544823, 0.004760098177939653, 0.020796196535229683, -0.023847265169024467, 0.0105492128059268, 0.024782733991742134, 0.0030852488707751036, 0.017716344445943832, -0.01360028050839901, -0.008563139475882053, 0.014909937046468258, 0.02040761709213257, 0.013506733812391758, -0.01002391055226326, -0.008469592779874802, 0.01503946352750063, 0.022048285230994225, 0.025200096890330315, -0.038454972207546234, -5.498129394254647e-05, -0.008505572564899921, -0.03229527175426483, 0.01688161864876747, 0.011096102185547352, -0.010390901938080788, 0.05235748365521431, 0.022480040788650513, -0.014442202635109425, -0.004806871525943279, -0.017773911356925964, -0.0322377011179924, -0.005332173779606819, -0.018594246357679367, 0.00619928166270256, 0.03810957074165344, -0.0025491530541330576, -0.00886536855250597, -0.003020485630258918, -0.028423868119716644, -0.012700791470706463, 0.012952648103237152, 0.023098889738321304, -0.03356175124645233, 0.011974004097282887, -0.003288533538579941, 0.005202647298574448, 0.0007425285875797272, -0.007534123957157135, 0.011923632584512234, 0.01191643625497818, -0.005620010197162628, 0.04426927492022514, 0.009217968210577965, 0.028064072132110596, -0.0008194349356926978, 0.006357591599225998, 0.005717155057936907, -0.00977205391973257, -0.015787839889526367, 0.023242808878421783, 0.005026347003877163, 0.0024717971682548523, 0.0018088733777403831, 0.011520661413669586, 0.030942438170313835, 0.011686167679727077, -0.01744290068745613, 0.01905478537082672, 0.023991182446479797, 0.016090067103505135, 0.01303180307149887, -0.02153017930686474, -0.007253482937812805, 0.02718617022037506, 0.014032036066055298, 0.015874190255999565, -0.011657383292913437, -0.006289230193942785, 0.005519267171621323, 0.005357359070330858, 0.006436746567487717, 0.003596158931031823, -0.013621868565678596, -0.015802230685949326, -0.003936165943741798, -0.018939649686217308, 0.007354225963354111, 0.011714951135218143, -0.007821960374712944, -0.01272237952798605, -0.037044573575258255, 0.006814532447606325, -0.0027308501303195953, -0.002675081603229046, 0.026811981573700905, -0.021285519003868103, -0.019040392711758614, 0.01619081012904644, 0.011851673014461994, -0.022465648129582405, 0.012600048445165157, 0.02355942875146866, 0.004522633273154497, -0.009635331109166145, -0.012002787552773952, -0.008239323273301125, 0.034943368285894394, 0.026610497385263443, 0.02102646604180336, -0.006188487634062767, -0.012412955053150654, 0.006962048355489969, -0.0063324058428406715, 0.006663417909294367, 0.010980967432260513, -0.00012266787234693766, 0.023228416219353676, -0.04029712826013565, 0.020522750914096832, -0.03468431532382965, -0.000252306810580194, -0.006926069036126137, 0.0017000350635498762, -0.020206131041049957, -0.003982939291745424, -0.011772518046200275, -0.010498841293156147, -0.01689600944519043, -0.019256271421909332, 0.004936398006975651, 0.009455433115363121, 0.01068593468517065, -0.015413651242852211, -0.012974236160516739, 0.013362815603613853, -0.009059658274054527, -0.004533426836133003, -0.0038929905276745558, 0.01562952995300293, -0.006310818251222372, 0.0021479809656739235, -0.007235493510961533, -0.02082497999072075, -0.007980270311236382, -0.0049867695197463036, -0.04268617182970047, -0.0033874772489070892, -0.021429436281323433, 0.010203808546066284, -0.011024142615497112, -0.012484913691878319, 0.004080084152519703, 0.02466760016977787, -0.013305248692631721, 0.015025071799755096, -0.016910402104258537, 0.025041786953806877, -0.03808078542351723, 0.016421079635620117, 0.0017612003721296787, -0.006371983326971531, -0.0010344128822907805, 0.012053159065544605, 0.014413419179618359, -0.020148564130067825, 0.024077534675598145, -0.01405362319201231, 0.0342237763106823, 0.02495543658733368, -0.006062558852136135, -0.0071599362418055534, 0.025689419358968735, 0.0037994435988366604, 0.014197541400790215, 0.009383474476635456, 0.018939649686217308, -0.029460079967975616, -0.013060587458312511, 0.006098538637161255, -0.012499305419623852, 0.0012430944480001926, -0.011563836596906185, -0.007634866517037153, 0.005530061200261116, -0.029532037675380707, -0.007483752444386482, 0.00936188641935587, 0.02495543658733368, -0.020278090611100197, -0.019932687282562256, -0.0064691281877458096, -0.015298516489565372, -0.008268107660114765, 0.003047470236197114, 0.0056631858460605145, -0.01598932407796383, 0.0248115174472332, 0.0029215419199317694, -0.03140297532081604, -0.006278436630964279, 0.008390437811613083, 0.0019950675778090954, 0.008850976824760437, 0.022552000358700752, -0.002597725484520197, -0.009088441729545593, 0.035864442586898804, -0.022825444117188454, -0.018421543762087822, 0.043779950588941574, 0.014154366217553616, -0.007383009418845177, 0.027920152992010117, -0.016032500192523003, -0.039145782589912415, -0.01606128364801407, -0.010225396603345871, 0.02508496306836605, -0.0008351759752258658, -0.019443364813923836, 0.0036915047094225883, 0.0028747683390975, 0.04116063937544823, -0.00030942438752390444, -0.015053856186568737, -0.011434310115873814, 0.009592155925929546, -0.0056739794090390205, -0.022177811712026596, 0.020436400547623634, -0.0015669106505811214, 0.01079387404024601, 0.03451161086559296, -0.03209378570318222, -0.02566063590347767, 0.017414115369319916, -0.023285983130335808, 0.012009983882308006, 0.028539001941680908, -0.005184657406061888, -0.012794338166713715, -0.02403435856103897, 0.03672795370221138, 0.03134540840983391, 0.</t>
  </si>
  <si>
    <t>[-0.03392066806554794, -0.023904724046587944, -0.01004562247544527, -0.003286713967099786, -0.0318136103451252, -0.011054635979235172, -0.025863397866487503, -0.008776935748755932, 0.012672025710344315, 0.0615498386323452, 0.014304254204034805, -0.0011203020112589002, -0.04777976870536804, 0.025536950677633286, 0.0027376918587833643, 0.01854804717004299, -0.015239075757563114, 0.0019419805612415075, -0.008554358966648579, -0.0009102454059757292, 0.010765287093818188, -0.008865966461598873, -0.01083947904407978, -0.0008495005895383656, 0.013094921596348286, -0.011032378301024437, -0.029662037268280983, 0.001371628139168024, -0.008109206333756447, -0.0021200417540967464, 0.04285340756177902, -0.010372067801654339, 0.002370440401136875, 0.015357783064246178, 0.019111907109618187, 0.0014179982244968414, -0.003969281911849976, -0.021619603037834167, 0.033386483788490295, -0.0425269640982151, -0.0036669489927589893, -0.0210112277418375, 0.005668283440172672, 0.023207316175103188, -0.0053269993513822556, 0.027287887409329414, -0.019601576030254364, 0.009964010678231716, -0.0015784387942403555, -0.003980410750955343, 0.0584634467959404, -0.01399264670908451, -0.03068588860332966, 0.024438906461000443, 0.03261488676071167, -0.0028749473858624697, 0.0125681571662426, 0.07229287177324295, 0.01945319212973118, 0.026115650311112404, 0.01413361169397831, -0.030032997950911522, -0.025670496746897697, 0.019022876396775246, 0.009192411787807941, 0.0492042601108551, -0.02575952745974064, 0.01733129471540451, -0.0009635710739530623, 0.02108542062342167, -0.03611675649881363, -0.0001498914061812684, -0.015550683252513409, -0.00025573119637556374, -0.013057825155556202, -0.01599583588540554, 0.03855026140809059, -0.014630699530243874, 0.03211037814617157, 0.0006695844931527972, -0.017257103696465492, 0.003730012336745858, -0.03665094077587128, -0.02994396723806858, 0.054724156856536865, 0.03813478350639343, -0.030893627554178238, -0.0389954149723053, 0.017049364745616913, 0.022702809423208237, 0.020269306376576424, 0.04840298369526863, 0.0156545527279377, 0.05632670968770981, -0.03139813616871834, 0.01359200943261385, 0.014289415441453457, -0.014860695227980614, 0.003961862996220589, -0.020313821732997894, -0.009845303371548653, 0.02055123634636402, -0.01733129471540451, 0.02371182292699814, 0.010705932974815369, 0.0389954149723053, -0.004017507191747427, 0.025715012103319168, -0.005827796645462513, -0.04685978591442108, 0.013606847263872623, -0.0078050182200968266, 0.014949725940823555, -0.012056230567395687, -0.00971175730228424, -0.0007637158269062638, 0.00746373413130641, 0.02805948629975319, -0.026827896013855934, -0.030285252258181572, 0.02564082108438015, 0.02918720804154873, 0.029498813673853874, 0.02856399305164814, 0.005694250576198101, -0.03320842236280441, 0.03745221719145775, -0.0014958999818190932, -0.03362390026450157, -0.007619537878781557, -0.01583261229097843, 0.009800788015127182, -0.013005890883505344, -0.06499236077070236, 0.03463291376829147, -0.023073770105838776, -0.023311186581850052, 0.029009146615862846, 0.0271840188652277, 0.008725001476705074, -0.020848006010055542, -0.0302407369017601, 0.02681305631995201, -0.019824152812361717, 0.019824152812361717, -0.02506212145090103, -0.06493300199508667, 0.040241844952106476, 0.010535290464758873, -0.009993688203394413, 0.0006579919718205929, -0.03947024419903755, -0.017820963636040688, -0.024542776867747307, -0.029958805069327354, -0.010579805821180344, -0.012197195552289486, 0.015713905915617943, -0.0020235918927937746, -0.008198237046599388, -0.005712798330932856, -0.0011416323250159621, 0.02013576030731201, -0.022109271958470345, -0.02262861840426922, -0.005130389705300331, 0.007519378326833248, 0.03498903661966324, -0.031131042167544365, 0.02442406862974167, 0.02501760609447956, 0.010698514059185982, 0.0343361459672451, -0.060036320239305496, 0.0044997562654316425, 0.025002768263220787, 0.007604699581861496, 0.005015391856431961, -0.03219940885901451, -0.00028726286836899817, 0.014534249901771545, 0.006495526060461998, 0.03107168897986412, -0.014756826683878899, -0.002088510198518634, 0.01991318352520466, 0.007063096389174461, 0.0384909063577652, 0.010832059197127819, -0.005341837648302317, 0.000939922290854156, -0.0281930323690176, -0.0066735874861478806, 0.000413157744333148, -0.03166522458195686, 0.03659158945083618, 0.030923305079340935, 0.004637011792510748, -0.012442030012607574, -0.030952980741858482, -0.03958895057439804, -0.007916306145489216, -0.036235466599464417, 0.003117926651611924, -0.0140965161845088, -0.03644320368766785, -0.013421366922557354, 0.020120922476053238, 0.0060948883183300495, 0.007753083948045969, 0.008621132001280785, -0.0038283169269561768, 0.014215223491191864, 0.03314907103776932, 0.02697627991437912, -0.006157951895147562, -0.021515734493732452, 0.004729751963168383, 0.0028489800170063972, -0.013777489773929119, -0.01553584448993206, 0.012501384131610394, -0.01707904227077961, -0.00616908073425293, -0.038936059921979904, 0.020491883158683777, -0.033267777413129807, 0.06677296757698059, -0.003692916128784418, -0.0055161891505122185, -0.016055189073085785, -0.0006454720278270543, -0.006465849466621876, 0.026278873905539513, -0.019482869654893875, 0.014430380426347256, -0.022450556978583336, 0.0016470665577799082, -0.024498261511325836, 0.013020729646086693, -0.025002768263220787, 0.028831085190176964, -0.03786769509315491, -0.04585077241063118, 0.02823754772543907, -0.030834274366497993, 0.008851127699017525, -0.028593670576810837, -0.03019622154533863, -0.025462759658694267, -0.02414213865995407, -0.005901988595724106, -0.0018594417488202453, 0.011930104345083237, -0.01033497229218483, 0.0024780191015452147, -0.01069109421223402, -0.003308971645310521, 0.011581400409340858, 0.05012424290180206, 0.015083272010087967, -0.015283591113984585, -0.05264677852392197, 0.03938121348619461, -0.053715143352746964, -0.02877173013985157, -0.007745664566755295, -0.04519788175821304, 0.004837330896407366, 0.003972991835325956, -0.00620988616719842, -0.025507275015115738, 0.05659380182623863, -0.053715143352746964, 0.00010021741763921455, -0.007983079180121422, -0.036472879350185394, 0.01882997713983059, -0.018310632556676865, 0.0028137387707829475, 0.02200540341436863, -0.012315903790295124, 0.03169490396976471, 0.0033609061501920223, 0.020595751702785492, 0.003223650623112917, 0.02529953606426716, -0.0009255475597456098, -0.029038822278380394, -0.014185546897351742, -0.004314275924116373, -8.027826697798446e-05, 0.007296802010387182, 0.03887670859694481, 0.04905587434768677, 0.0015394879737868905, 0.04730493947863579, -0.007063096389174461, 0.0013781199231743813, 0.036472879350185394, -0.03136845678091049, -0.026412419974803925, -0.01010497659444809, 0.022895708680152893, 0.018399663269519806, 0.008168560452759266, 0.01632228121161461, 0.005022811237722635, 0.021946050226688385, -0.0031401843298226595, 0.08089916408061981, 0.013451043516397476, -0.03019622154533863, 0.00805727206170559, -0.0004975513438694179, -0.022821517661213875, 0.010038203559815884, -0.04053861275315285, 0.035137422382831573, -0.0012519932352006435, -0.03786769509315491, 0.004225245211273432, -0.08600358664989471, -0.01799902506172657, -0.026071134954690933, -0.0046333023346960545, -0.00546054495498538, -0.018147408962249756, 0.034721944481134415, 0.03682900220155716, 0.025358891114592552, -0.005464254878461361, 0.02526986040174961, 0.010587225668132305, 0.00024251571448985487, -0.003735576756298542, 0.0014068693853914738, 0.026382742449641228, -0.03914380073547363, 8.375602919841185e-05, -0.014029743149876595, -0.008984673768281937, -0.009147897362709045, -0.00470007536932826, 0.006940679159015417, -0.0038394457660615444, -0.029291076585650444, 0.014957144856452942, 0.021812504157423973, -0.012308483943343163, 0.0008216784917749465, -0.02488406002521515, 0.05240936204791069, -0.011677850969135761, 0.014771664515137672, -0.04991650581359863, 0.02124864235520363, 0.011744623072445393, -0.020818328484892845, 0.025462759658694267, -0.01832547038793564, -0.010475937277078629, 0.02914269268512726, 0.014519411139190197, -0.019646091386675835, 0.009474342688918114, -0.0233408622443676, -0.06327109783887863, 0.01264976803213358, -0.027005957439541817, -9.245042747352272e-06, -0.007022290490567684, -0.029157530516386032, 0.02078865095973015, -0.021026065573096275, -0.04540561884641647, 0.00799791794270277, -0.011833653785288334, -0.030596857890486717, 0.014816179871559143, -0.0005958559922873974, 0.006784875877201557, 0.009348215535283089, -0.03211037814617157, 0.026115650311112404, 0.0025466468650847673, -0.013406528159976006, -0.03294133022427559, -0.013310078531503677, 0.04356565326452255, -0.03783801570534706, -0.017850641161203384, -0.010883994400501251, 0.032347794622182846, 0.004295727703720331, 0.026798218488693237, 0.05074745789170265, 0.010824640281498432, -0.022777002304792404, -0.016084866598248482, -0.02734724059700966, 0.025418244302272797, -0.004295727703720331, -0.047334615141153336, 0.011893007904291153, -0.03504839166998863, -0.02547759748995304, -0.015372621826827526, -0.014563926495611668, 0.0024483422748744488, 0.010305294767022133, -0.052884191274642944, 0.03967798128724098, -0.031160719692707062, -0.005616348702460527, 0.022450556978583336, -0.03193231672048569, 0.03240714967250824, -0.012486545369029045, -0.04748300090432167, 0.014563926495611668, 0.02455761469900608, 0.01629260554909706, 0.015038756653666496, -0.028578830882906914, -0.0034888877999037504, -0.0001509347348473966, -0.04442628100514412, 0.038223814219236374, -0.011321728117763996, 0.017004849389195442, -0.006480687763541937, 0.006157951895147562, -0.006428753025829792, -0.01917126215994358, -0.03700706362724304, 0.04089473560452461, 0.005186033900827169, -0.007370993960648775, 0.042912762612104416, -0.002222056034952402, -0.008250171318650246, -0.05252806842327118, 0.026278873905539513, 0.005779571365565062, -0.03733351081609726, 0.003368325298652053, 0.013814585283398628, 0.005271355155855417, -0.013985227793455124, 0.005174905061721802, -0.04807654023170471, 0.00117409136146307, 0.008472748100757599, -0.01745000295341015, -0.0069295503199100494, 0.03659158945083618, 0.01549132913351059, -0.0171977486461401, -0.02112993597984314, 0.005916826892644167, 0.05059907212853432, 0.02108542062342167, -0.00546054495498538, 0.03415808454155922, -0.053180962800979614, -0.0048484597355127335, 0.012953956611454487, 0.008932739496231079, 0.020313821732997894, 0.009229508228600025, -5.3325635235523805e-05, -0.022361526265740395, 0.05315128341317177, -0.04214116185903549, 0.006766327656805515, -0.01405200082808733, -0.03537483513355255, 0.008569197729229927, 0.0008017393411137164, -0.00523054925724864, -0.02660531923174858, -0.0008587745833210647, 0.01064657885581255, 0.012263968586921692, -0.0073264786042273045, 0.026130488142371178, -0.000802203023340553, -0.020313821732997894, 0.01804354041814804, 0.002222056034952402, 0.0156545527279377, 0.015083272010087967, -0.018355147913098335, 0.006562299095094204, 0.008784355595707893, -0.031427811831235886, 0.026160165667533875, 0.006543750874698162, 0.00046346933231689036, 0.024231169372797012, -0.00836887862533331, 0.05525834113359451, 0.0030975239351391792, 0.007452605292201042, 0.012323322705924511, -0.04196310043334961, -0.026753703132271767, 0.011128827929496765, 0.0029287366196513176, -0.0009306482970714569, -0.0006269239820539951, 0.025700174272060394, -0.003123491071164608, 0.0003264456463512033, -0.010928509756922722, -0.029335591942071915, 0.015595197677612305, -0.058522798120975494, 0.02492857538163662, 0.0008012756588868797, 0.014259738847613335, -0.0011101006530225277, 0.01264976803213358, 0.022272495552897453, 0.01958673819899559, -0.007641795556992292, 0.010082718916237354, 0.05048036575317383, 0.006380528211593628, 0.008257590234279633, 0.0013577170902863145, -0.013191371224820614, 0.017939671874046326, 0.0037040449678897858, 0.004073151387274265, 0.015669390559196472, -0.0017722658812999725, -0.013599428348243237, 0.002476164372637868, 0.011306889355182648, -0.00939273089170456, 0.02170863375067711, -0.02497309073805809, 0.003761543892323971, 0.00810178741812706, 0.03445485234260559, 0.0014717875747010112, -0.026293711736798286, 0.004503465723246336, 0.004381048958748579, 0.015610036440193653, -0.018028702586889267, 0.003123491071164608, 0.020951874554157257, 0.02121896669268608, -0.013681039214134216, -0.009704338386654854, 0.012939117848873138, -0.012553318403661251, -0.005282483994960785, 0.01250880304723978, 0.024691160768270493, -0.023251831531524658, 0.02209443412721157, 0.015802936628460884, 0.03733351081609726, -0.009689499624073505, -0.007029709871858358, 0.024127298966050148, -0.004273470025509596, 0.024587292224168777, 0.043625008314847946, -0.0007766994531266391, 0.02150089666247368, 0.0035315481945872307, -0.010802382603287697, 0.008398556150496006, -0.012041392736136913, -0.0023537471424788237, 0.0015997691079974174, -0.003750415053218603, 0.0017258957959711552, -0.00782727636396885, 0.01670808158814907, 0.012523641809821129, 0.01386652048677206, -0.0026672091335058212, -0.035434190183877945, -0.010112395510077477, -1.1911323781532701e-05, 0.005412320140749216, -0.010587225668132305, 0.007715987507253885, -0.04967908933758736, -0.01569906808435917, 0.005215710960328579, 0.015966158360242844, 0.014452638104557991, 0.013495558872818947, -0.036561910063028336, 0.018236439675092697, 0.019601576030254364, 0.0033609061501920223, 0.011010120622813702, 0.009837884455919266, 0.008354040794074535, 0.024023430421948433, -0.017524195834994316, -0.0016776708653196692, -0.04490111395716667, -0.0027080147992819548, -0.008131464011967182, 0.015194560401141644, 0.020224791020154953, 0.011893007904291153, 0.030329767614603043, 0.022791840136051178, 0.009222089312970638, -0.006873906124383211, 0.038312844932079315, 0.0003243589890189469, 0.02126348204910755, 0.013888778164982796, 0.012189776636660099, 0.01991318352520466, -0.029929129406809807, -0.011343985795974731, -0.0029732519760727882, 0.018948685377836227, 0.0004516449407674372, -0.0017824673559516668, -0.006959227379411459, -0.0066735874861478806, 0.027287887409329414, -0.0006399076082743704, 0.0007043621153570712, -0.006684716325253248, 0.0002652370894793421, 0.008784355595707893, 0.005330708809196949, -0.0026987409219145775, 0.025195667520165443, -0.05884924530982971, 0.0038060592487454414, -0.0010210700565949082, 0.01440812274813652, 0.004173310473561287, 0.04727526381611824, 0.032347794622182846, 0.009570792317390442, 0.016233250498771667, -0.006146823056042194, 0.020951874554157257, -0.013799747452139854, -0.032555531710386276, 0.013725554570555687, 0.03403937816619873, -0.016218412667512894, 0.008472748100757599, -0.010424003005027771, 0.013094921596348286, 0.007612118497490883, 0.0064102052710950375, 0.00841339398175478, 0.0044997562654316425, -0.02656080387532711, 0.023993754759430885, -0.005130389705300331, -0.0051192608661949635, -0.01186333131045103, 0.022435717284679413, 0.01463811844587326, 0.0008156503899954259, 0.02041769027709961, 0.007166965398937464, 0.008294686675071716, 0.016945496201515198, -0.010424003005027771, -0.007849534042179585, -0.005122970789670944, 0.010987862944602966, -0.01140333991497755, 0.006039244122803211, 0.06991872191429138, -0.013621686026453972, -0.014727149158716202, -0.019646091386675835, -0.014749406836926937, -0.05724669247865677, -0.017420325428247452, -0.04160698130726814, -0.011833653785288334, -0.014912630431354046, 0.04398113116621971, -0.033060040324926376, 2.9742084279860137e-06, 0.020907359197735786, 0.005497641395777464, -0.02426084503531456, -0.0002321983629371971, 0.02400859259068966, -0.029469138011336327, 4.912334406981245e-05, -0.007945983670651913, 0.0042029875330626965, 0.0105204526335001, 0.00700374273583293, -0.005675702355802059, -0.025032443925738335, 0.03703673928976059, -0.011878169141709805, -0.0031587325502187014, 0.03323810175061226, 0.028000131249427795, 0.032674241811037064, -0.027169179171323776, 0.027080148458480835, -0.023192478343844414, 0.021931210532784462, -0.005868602078408003, 0.03211037814617157, -0.041161827743053436, -0.022777002304792404, 0.026338227093219757, -0.0017212587408721447, 0.07039354741573334, 0.03445485234260559, -0.014979402534663677, 0.005015391856431961, 0.02856399305164814, -0.024246007204055786, -0.011047217063605785, 0.014400703832507133, 0.0005100712878629565, 0.0020143180154263973, -0.028489800170063972, 0.00185573217459023, 0.014808760955929756, 0.04742364585399628, 0.0343954972922802, -0.005052488297224045, -0.016886143013834953, -0.027124663814902306, 0.013807166367769241, -0.04243793338537216, 0.010127234272658825, 0.022227980196475983, -0.00651407428085804, 0.010453679598867893, 0.008821451105177402, 0.008717582561075687, -0.010364648886024952, 0.024453746154904366, 0.034929681569337845, -0.018904170021414757, 0.004829911515116692, 2.850313285307493e-05, 0.0074080899357795715, 0.0032459083013236523, 0.026412419974803925, -0.0008643390028737485, 0.00864338967949152, -0.009199831634759903, 0.014949725940823555, 0.012486545369029045, 0.02163444273173809, -0.03774898499250412, 0.0012714685872197151, -0.0020514139905571938, 0.017776448279619217, 0.04813589155673981, 0.02826722338795662, 0.0042512123472988605, -0.05623767897486687, 0.0033405032008886337, 0.026160165667533875, 0.012620091438293457, 0.004214116372168064, -0.0029194627422839403, -0.021352512761950493, 0.0061282748356461525, 0.0018408936448395252, 0.01673775725066662, 0.016559695824980736, -0.017865478992462158, -0.030166544020175934, 0.012939117848873138, 0.004852169193327427, 0.009429827332496643, 0.00572021771222353, 0.01866675540804863, -0.00018814676150213927, 0.016426149755716324, 0.023370539769530296, 0.04089473560452461, -0.0060948883183300495, 0.009867561049759388, -0.01079496368765831, -0.0019067393150180578, 0.008324363268911839, -0.039440568536520004, 0.018399663269519806, 0.018740946426987648, 0.0105204526335001, -0.011655593290925026, 0.005738765932619572, -0.021871857345104218, 6.1324484704528e-05, 0.003366470569744706, 0.021990565583109856, 0.0307749193161726, 0.02288087084889412, -0.016129381954669952, -0.03252585604786873, -0.01841450110077858, -0.0031105075031518936, 0.016544857993721962, -0.02405310794711113, 0.00497087650001049, -0.016589373350143433, -0.02897946909070015, 0.005497641395777464, 0.006970356218516827, -0.03611675649881363, 0.005108132027089596, -0.010357229970395565, 0.010906252078711987, -0.011514627374708652, -0.012783314101397991, -0.0024817287921905518, -0.02731756493449211, -0.012634930200874805, 0.010602063499391079, -0.005772152449935675, 0.02722853422164917, 0.026634996756911278, 0.026293711736798286, -0.01979447528719902, 0.022079596295952797, -0.002887930953875184, -0.023044094443321228, 0.0017398068448528647, -0.0006617016042582691, -0.0014782793587073684, -0.04145859554409981, -0.020699620246887207, -0.004477498587220907, 0.006840519607067108, -0.006165370810776949, 0.017420325428247452, -0.011395920068025589, 0.03887670859694481, 0.0410134419798851, -0.0016693242359906435, -0.007864371873438358, -0.003435098333284259, 0.02078865095973015, 0.01553584448993206, -0.0005374296451918781, 0.013962970115244389, -0.005523608531802893, 0.013517816551029682, -0.02935042977333069, 0.00567941227927804, -0.010008526034653187, 0.013851681724190712, 0.0019364161416888237, 0.038105107843875885, 0.0067143929190933704, 0.0033405032008886337, -0.018355147913098335, -0.02029898203909397, 0.012872344814240932, 0.0012278807116672397, 0.03044847398996353, -0.030507829040288925, 0.021782826632261276, 0.0009802642744034529, 0.02359311655163765, 0.009860142134130001, 0.04490111395716667, 0.011262373998761177, -0.028000131249427795, 0.015009080059826374, 0.012033972889184952, 0.002337053883820772, 0.016025513410568237, -0.021827341988682747, 0.019349323585629463, -0.0016609776066616178, 0.005523608531802893, 0.033831637352705, -0.02964719943702221, -0.02138218842446804, -0.021871857345104218, 0.013851681724190712, -0.03098265826702118, 0.011536885052919388, 0.010513032786548138, -0.0040212166495621204, 0.012553318403661251, -0.0016507762484252453, 0.04297211766242981, -0.02380085363984108, 0.0004173310589976609, 0.01770225539803505, -0.01857772469520569, 0.03044847398996353, 0.012167518958449364, -0.0021422994323074818, 0.01749451830983162, 0.01774677075445652, 0.019364161416888237, 0.018696431070566177, -0.019928021356463432, 0.012115584686398506, -0.006903583183884621, 0.02727304957807064, -0.016426149755716324, -0.04961973428726196, 0.03955927491188049, -0.041191503405570984, -0.012872344814240932, -0.00337203498929739, 0.014897791668772697, -0.007337607443332672, 0.028445284813642502, 0.034514207392930984, -0.004199278075248003, -0.021307997405529022, -0.0049300710670650005, 0.04338759183883667, 0.0020050439052283764, -0.05264677852392197, -0.008903062902390957, 0.01650034263730049, 0.013621686026453972, 0.00902177020907402, -0.022109271958470345, -0.034306466579437256, -0.027554979547858238, -0.04095408692955971, -0.024958252906799316, 0.0033275196328759193, -0.006599395070225, 0.005857473239302635, -0.014519411139190197, -0.017865478992462158, 0.011180763132870197, -0.0033942926675081253, -0.0021274611353874207, -0.008940158411860466, 0.0120488116517663, 0.0010090137366205454, 0.0005879731033928692, 0.013525236397981644, 0.0156545527279377, 0.026278873905539513, -0.005097003187984228, 0.0028768021147698164, 0.01641131192445755, 0.024038270115852356, 0.0003452255332376808, 0.003577918279916048, -0.011195600964128971, -0.007604699581861496, -0.016900980845093727, -0.030211059376597404, -0.01353265531361103, -0.030077513307332993, -0.03498903661966324, -0.005041359458118677, -0.0038728322833776474, 0.009103382006287575, -0.01376265101134777, 0.0066735874861478806, 0.014103935100138187, -0.03863929212093353, 0.0410134419798851, 0.022584103047847748, 0.017924832180142403, 0.03403937816619873, 0.0037522700149565935, -0.011529466137290001, 0.011796558275818825, 0.0015237220795825124, 0.004544271621853113, 0.03760060295462608, 0.013547494076192379, -0.009110800921916962, -0.018429338932037354, 0.02656080387532711, -0.003496306948363781, -0.004503465723246336, -0.005204582121223211, -0.035434190183877945, -0.02078865095973015, -0.036265142261981964, -0.028578830882906914, 0.0017982331337407231, -0.01549132913351059, -0.024275684729218483, 0.02384536899626255, -0.07069031894207001, 0.01469747256487608, 0.0210409052670002, 0.005831506103277206, -0.018147408962249756, -0.008658228442072868, -0.008005336858332157, 0.0038691225927323103, 0.0015422701835632324, 0.01707904227077961, 0.00439588725566864, 0.006718102842569351, 0.04715655371546745, -0.027658848091959953, 0.06890970468521118, 0.10683675110340118, 0.048788782209157944, -0.02734724059700966, 0.011974619701504707, -0.011195600964128971, -0.011084313504397869, -0.01363652478903532, -0.0055421567521989346, 0.03602772578597069, 0.000609767041169107, -0.00355937029235065, -0.013124598190188408, 0.003984120674431324, -0.02886076085269451, -0.004403306636959314, 0.02301441691815853, 0.0006436172407120466, -0.014942307025194168, -0.02092219702899456, -0.006339722778648138, -0.024869222193956375, -0.005271355155855417, -0.025907913222908974, 0.006855358369648457, -0.0028489800170063972, 0.02856399305164814, -0.012056230567395687, -0.023860208690166473, 0.01857772469520569, 0.002433503745123744, 0.010475937277078629, 2.6880177756538615e-05, -0.04012313485145569, -0.017509356141090393, 0.009318538941442966, 0.004240083508193493, -0.017360972240567207, 0.0068627772852778435, -0.003880251431837678, 0.024023430421948433, 0.0075898608192801476, 0.00238527893088758, -0.0013400964671745896, 0.0006839592242613435, 0.008153721690177917, 0.0002459934912621975, -0.008821451105177402, -0.006269239820539951, -0.017939671874046326, 0.00537522416561842, -0.014000065624713898, 0.019557060673832893, 0.029038822278380394, -0.001984640955924988, 0.006213595625013113, -0.016440989449620247, -5.2456194680416957e-05, -0.02388988435268402, -0.002860108856111765, -0.01983899064362049, -0.0011666722130030394, -0.02647177316248417, 0.0343954972922802, 0.010053041391074657, -0.008042433299124241, -0.048551369458436966, -0.021055743098258972, -0.02329634688794613, 0.024854382500052452, -0.004277179483324289, -0.00845790933817625, -0.015936482697725296, 0.044337254017591476, 0.021100258454680443, 0.0008453272748738527, -0.004989424720406532, -0.005393771920353174, 0.010283037088811398, 0.010705932974815369, -0.0006839592242613435, 0.0004560501256491989, -0.014185546897351742, 0.01599583588540554, 0.009006931446492672, -0.014734569005668163, 0.006054082419723272, 0.030166544020175934, -0.01046109851449728, 0.004852169193327427, -0.03412840515375137, -0.002887930953875184, 0.007033419329673052, 0.010698514059185982, 0.007037129253149033, 0.025967266410589218, 0.03056718222796917, -0.006436172407120466, 0.030745243653655052, -0.009964010678231716, 0.010342391207814217, 0.013540074229240417, 0.015253914520144463, -0.0016962189693003893, -0.008168560452759266, -0.01632228121161461, -0.007063096389174461, 0.004800234455615282, -0.010394325479865074, 0.004570238757878542, -0.006521493196487427, -0.012731379829347134, -0.008502424694597721, -0.01376265101134777, 0.02480986714363098, -0.010683675296604633, 0.027109825983643532, -0.006291497498750687, 0.00360203068703413, -0.008294686675071716, -0.010542710311710835, -0.015150045044720173, 0.010765287093818188, -0.019720284268260002, -0.004132505040615797, 0.023236993700265884, 0.009214669466018677, -0.011611077934503555, -0.021456381306052208, 0.002031011274084449, 0.01185591146349907, 0.005775861907750368, -0.0013363867765292525, -0.009325957857072353, 0.008012756705284119, -0.00439588725566864, -0.03027041256427765, -0.01866675540804863, -0.008843708783388138, -0.016144219785928726, -0.00700374273583293, 0.0008045215508900583, 0.003266311017796397, -0.022109271958470345, 0.026738865301012993, -0.005831506103277206, -0.011893007904291153, -0.025240182876586914, 0.02087768167257309, -0.01790999434888363, 0.0103794876486063, -0.005033940076828003, 0.010438840836286545, 0.0212931577116251, -0.025151152163743973, -0.023563439026474953, -0.009325957857072353, 0.000723373843356967, 0.025240182876586914, 0.02213894948363304, -0.009504019282758236, 0.008673067204654217, -0.005920536816120148, -0.008524682372808456, -0.006528912577778101, 0.009288862347602844, 0.016470665112137794, 0.011373662389814854, 0.004503465723246336, 0.004948618821799755, -0.010846897959709167, -0.017360972240567207, -0.00716325594112277, -0.00954111572355032, -0.023118285462260246, -0.022821517661213875, -0.00031925825169309974, 0.004366210196167231, -0.02167895808815956, 0.017257103696465492, -0.016930658370256424, -0.007482282351702452, -0.03294133022427559, 0.012367838062345982, -0.006636491511017084, 0.00034035666612908244, 0.010156910866498947, -0.01774677075445652, 0.011306889355182648, -0.004043474327772856, -0.004062022548168898, -0.007218900136649609, 0.016084866598248482, 0.015283591113984585, -0.015461652539670467, -0.018993200734257698, -0.030952980741858482, 0.03193231672048569, -0.0073598651215434074, 0.023978915065526962, -0.0020681072492152452, -0.020937034860253334, 0.006510364823043346, -0.012805571779608727, 0.030047835782170296, 0.0076566338539123535, 0.0207589752972126, -0.0011147375917062163, 0.018681593239307404, 0.02981042116880417, -0.029261399060487747, 0.0281930323690176, -0.011915265582501888, -0.009889818727970123, 0.012835248373448849, 0.001803797553293407, 0.015068433247506618, -0.017642902210354805, -0.004407016094774008, 0.005037649534642696, 0.0022424589842557907, -0.0006936969584785402, -0.03086395002901554, 0.008880805224180222, -0.01749451830983162, -0.031101366505026817, 0.008628551848232746, 0.004154762718826532, -0.02209443412721157, 0.07104644179344177, 0.015253914520144463, 0.004685236606746912, 0.011833653785288334, 0.012427191250026226, -0.008450490422546864, -0.0007855098228901625, -0.01682678796350956, 0.0140965161845088, 0.021278319880366325, 0.013176532462239265, -0.016589373350143433, 0.027792394161224365, -0.011581400409340858, 0.016633888706564903, 0.011603658087551594, 0.013547494076192379, -0.02748078666627407, 0.032140057533979416, -0.00162851857021451, -0.00814630277454853, 0.010320133529603481, 0.00836887862533331, 0.014460057951509953, 0.0016897270688787103, -0.009459503926336765, 0.011640754528343678, -0.0015552537515759468, 0.02121896669268608, 0.01829579472541809, -0.0002895813959185034, -0.01319879014045, 0.004484917968511581, 0.02547759748995304, 0.006187628488987684, 0.016722919419407845, 0.00014803660451434553, -0.01650034263730049, -0.007411799859255552, 0.032674241811037064, -0.010832059197127819, 0.010720771737396717, 0.014979402534663677, 0.023741500452160835, 0.019393838942050934, 0.02713950350880623, 0.013458463363349438, 0.007448895834386349, 0.01820676401257515, 0.002255442552268505, 0.012916860170662403, 0.011470112018287182, -0.004967167042195797, -0.0033312293235212564, 0.004099118523299694, -0.018147408962249756, -0.019349323585629463, 0.02480986714363098, 0.013265563175082207, 0.00912563968449831, -0.021649280562996864, -0.024246007204055786, 0.03344583883881569, 0.0013030003756284714, -0.004922651685774326, -0.007014871574938297, -0.010587225668132305, -0.018637077882885933, -0.028845923021435738, 0.03211037814617157, -0.02943946048617363, -0.008265010081231594, 0.01515746396034956, -0.008198237046599388, -0.009889818727970123, 0.01816224865615368, -0.0017333150608465075, -0.001468077884055674, -0.004106537438929081, -0.021352512761950493, 0.0027321274392306805, 0.01390361599624157, 0.021456381306052208, 0.033594224601984024, -0.004254922270774841, -0.011284631676971912, -0.003060427727177739, -0.012271388433873653, 0.0024501970037817955, 0.03148716688156128, 0.013703296892344952, 0.00013667592429555953, -0.006925840862095356, 0.02359311655163765, -0.03629481792449951, -0.00019834817794617265, -0.0030808306764811277, 0.01512036845088005, -0.005850054323673248, -0.0012111874530091882, 0.002457616152241826, -0.017049364745616913, 0.006080050021409988, -0.01829579472541809, 0.001032198779284954, -0.008539521135389805, 0.002019882434979081, 0.001807507243938744, -0.04460434243083, 0.002630113158375025, -0.01721258834004402, -0.011841073632240295, 0.0230886097997427, 0.01716807298362255, -0.002787771401926875, -0.002069961978122592, 0.003650255734100938, -0.0004734389076475054, 0.008665647357702255, -0.004900394007563591, -0.04677075520157814, -0.020640267059206963, -0.0026894668117165565, 0.018429338932037354, -0.012850087136030197, -0.03724448010325432, 0.017004849389195442, 0.052468717098236084, -0.001791741349734366, 0.017598386853933334, 0.00874725915491581, 0.007582441903650761, -0.03006267547607422, 0.03178393468260765, 0.007085354067385197, -0.015283591113984585, 0.009414988569915295, -0.012375256977975368, 0.00632859393954277, -0.013540074229240417, 0.014823599718511105, -0.029869776219129562, 0.00981562677770853, 0.01574358344078064, 0.00022605432604905218, -0.015298428945243359, -0.013651362620294094, 0.007560184225440025, 0.011433016508817673, 0.006547460798174143, 0.003961862996220589, -0.011084313504397869, -0.015550683252513409, 0.007178094238042831, -0.013272983022034168, -0.0027321274392306805, -0.006580847315490246, -0.0103794876486063, -0.007430347613990307, -0.009652404114603996, 0.005701669957488775, -0.005690541118383408, 0.03673997148871422, 0.0024223749060183764, -0.021486058831214905, -0.017776448279619217, -0.026842733845114708, -0.019275130704045296, -0.009874979965388775, -0.005942794494330883, -0.0005791627918370068, 0.008235332556068897, 0.0016266637248918414, -0.01400748547166586, -0.008680486120283604, 0.025418244302272797, -0.00810178741812706, 0.022910548374056816, -0.00731905922293663, -0.0261453278362751, 0.003156877588480711, 0.02124864235520363, -0.004800234455615282, -0.018904170021414757, 0.014808760955929756, -0.015936482697725296, 0.02483954466879368, 0.02759949490427971, -0.025536950677633286, -0.04006378352642059, -0.035345159471035004, -0.016337120905518532, 0.016678404062986374, -0.0037671083118766546, -0.01018658746033907, -0.025151152163743973, -0.008324363268911839, -0.004132505040615797, -0.03208070248365402, -0.02029898203909397, 0.018177086487412453, 0.003420259803533554, -0.017271941527724266, -0.0281930323690176, 0.021411865949630737, 0.0046815271489322186, -0.006261820904910564, 0.034721944481134415, -0.0169158186763525, 0.0013799747684970498, 0.01102495938539505, -0.036977387964725494, 0.00011609918146859854, 0.03504839166998863, -0.009652404114603996, -0.01966092921793461, -0.014482315629720688, 0.014185546897351742, 0.03679932653903961, -0.019438354298472404, 0.01877062</t>
  </si>
  <si>
    <t xml:space="preserve">[-0.036524128168821335, -0.030835943296551704, -0.012521488592028618, 0.006694842595607042, -0.03592536970973015, -0.006541411392390728, -0.04496658965945244, -0.002264046808704734, -0.02670452557504177, 0.06855758279561996, 0.012281985953450203, 0.0004352676623966545, -0.05062483623623848, 0.027572721242904663, -0.016929831355810165, 0.03403928875923157, -0.017049582675099373, 0.00559837045148015, -0.010859940201044083, -0.009602552279829979, 0.015941882506012917, 0.017783058807253838, -0.010470748879015446, 0.0019889932591468096, 0.012551425956189632, -0.014998842030763626, -0.019923612475395203, -0.0014388859272003174, -0.0028291228227317333, 0.005254085641354322, 0.053768303245306015, -0.010336028411984444, 0.012079905718564987, 0.009475316852331161, 0.018995540216565132, 0.0018000107957050204, 0.0020844198297709227, -0.018321938812732697, 0.02429453283548355, -0.027602659538388252, -0.005194209981709719, -0.03565593063831329, 0.011099442839622498, -0.0016774528194218874, -0.009093609638512135, 0.010321059264242649, -0.037931203842163086, 0.023037143051624298, 0.005912717431783676, 0.009265751577913761, 0.07484452426433563, 0.0031303721480071545, -0.028470857068896294, 0.02441428229212761, 0.009924383834004402, 0.003966759890317917, 0.010433326475322247, 0.0977768823504448, 0.010433326475322247, 0.008996311575174332, 0.013322324492037296, -0.02059721201658249, -0.021195968613028526, 0.011997576802968979, 0.015522753819823265, 0.02775234915316105, -0.03134488686919212, 0.012491550296545029, 0.0037085460498929024, 0.009774694219231606, -0.01821715757250786, -0.01999845542013645, -0.007708985824137926, -0.01863628625869751, -0.015238344669342041, -0.0022079134359955788, 0.06412678956985474, -0.037003133445978165, 0.026929059997200966, -0.006133508402854204, -0.04200274497270584, -0.002984425285831094, -0.032722026109695435, -0.0257764533162117, 0.048469312489032745, 0.046553291380405426, -0.03595530986785889, -0.0371827594935894, 0.009864508174359798, 0.024010121822357178, 0.008345164358615875, 0.04191293194890022, -0.007349731866270304, 0.034218914806842804, -0.030776066705584526, -0.004864893853664398, 0.01712442748248577, -0.025192666798830032, -0.014497383497655392, 0.01314269844442606, -0.030865881592035294, 0.020627150312066078, -0.013494467362761497, 0.017393866553902626, -0.0017990751657634974, 0.045176152139902115, -0.016570577397942543, 0.016106540337204933, -0.011368882842361927, -0.020432554185390472, 0.03143469989299774, -0.006964282598346472, 0.03299146518111229, -0.0036168615333735943, -0.021225906908512115, -0.009318143129348755, 0.0022865000646561384, 0.00670981127768755, -0.008884044364094734, -0.04400857910513878, 0.013501951470971107, 0.02728831209242344, 0.013434591703116894, 0.016331074759364128, -0.0037141593638807535, -0.01770821399986744, 0.024923225864768028, 0.011847888119518757, -0.0037590661086142063, 0.000667519576381892, -0.008015848696231842, -0.011653291992843151, -0.00024347858561668545, -0.04391876608133316, 0.013434591703116894, -0.003158438950777054, -0.018531503155827522, 0.02442925237119198, 0.01622629165649414, 0.040326230227947235, 0.005744317080825567, -0.020821746438741684, 0.02058224380016327, -0.00833767931908369, 0.024983100593090057, -0.01811237446963787, -0.05810928717255592, 0.06104319170117378, 0.015567660331726074, 0.003596279304474592, -0.017842933535575867, -0.040835171937942505, -0.027917006984353065, -0.030955694615840912, -0.02288745529949665, -0.03248252347111702, -0.025956081226468086, 0.03529667481780052, 0.03613493591547012, 0.010163886472582817, -0.009288204833865166, -0.009684881195425987, 0.02010323852300644, -0.003798359539359808, -0.009684881195425987, -8.034092024900019e-05, 0.01262627076357603, 0.038380272686481476, -0.010126464068889618, 0.013584280386567116, 0.00880920048803091, 0.01457222830504179, 0.013913596980273724, -0.05248098075389862, -0.0013088436098769307, 0.032722026109695435, -0.008262835443019867, 0.006081117317080498, -0.012274501845240593, -0.02528247982263565, 0.005923944059759378, -0.00309856329113245, -0.007368443068116903, -0.007099003065377474, 0.009714818559587002, 0.004883605055510998, 0.014864122495055199, 0.04876869171857834, 0.009363049641251564, -0.007102745119482279, 0.0019983486272394657, -0.022288698703050613, -0.015036264434456825, 0.009018764831125736, -0.03430872783064842, 0.03191370517015457, 0.032243020832538605, 0.0257764533162117, -0.018501566722989082, -0.025462105870246887, -0.05442693829536438, -0.0051605296321213245, -0.026135707274079323, 0.004995871800929308, -0.02582135982811451, -0.034727856516838074, -0.016944799572229385, -0.004404600244015455, -0.005781739484518766, -0.0024006380699574947, 0.025896204635500908, -0.020881621167063713, 0.019474545493721962, 0.03568586707115173, 0.032183144241571426, -0.007312309928238392, -0.037961140275001526, 0.022243792191147804, -0.007241207640618086, -0.01956435851752758, -0.00465158699080348, -0.011585932224988937, -0.019429637119174004, 0.011705683544278145, -0.016615483909845352, -0.010246215388178825, -0.026524899527430534, 0.05963611602783203, 0.0030948210041970015, 0.010672829113900661, -0.005871552973985672, 0.02142050303518772, -0.020851684734225273, 0.04305056855082512, -0.00644785538315773, -0.002823509508743882, -0.026195582002401352, 0.015882007777690887, -0.025447137653827667, 0.0035588571336120367, -0.012948102317750454, 0.0333806574344635, -0.020642118528485298, -0.0323927104473114, 0.027303282171487808, -0.01484166830778122, 0.016361013054847717, -0.03248252347111702, -0.03601518273353577, -0.05008595436811447, -0.023111987859010696, 0.0007825930370017886, 0.006773429457098246, 0.007099003065377474, -0.007304825354367495, -0.007143909577280283, -0.01675020344555378, -0.00232579349540174, -0.0027711184229701757, 0.016929831355810165, 0.028545700013637543, 0.0012751634931191802, -0.022213853895664215, 0.037033069878816605, -0.03341059386730194, -0.025013038888573647, -0.007578007876873016, -0.046523354947566986, -0.01532067358493805, -0.006694842595607042, 0.007933519780635834, -0.030267124995589256, 0.05864816904067993, -0.04314038157463074, 0.03385966271162033, -0.04538571834564209, -0.028470857068896294, 0.015373065136373043, -0.008240382187068462, 0.005145560950040817, 0.017019644379615784, 0.012993008829653263, 0.019893674179911613, 0.025611795485019684, 0.051373280584812164, -0.0068108513951301575, 0.0009673654567450285, -0.01999845542013645, -0.028500793501734734, -0.0068108513951301575, -0.009969290345907211, -0.007465741131454706, 0.0028422207105904818, 0.04936744645237923, 0.06406690925359726, 0.0157772246748209, 0.04550546780228615, -0.0038058438804000616, 0.012850804254412651, 0.030716191977262497, -0.018711131066083908, -0.018741067498922348, -0.0040603154338896275, 0.011765559203922749, 0.023785589262843132, 0.004127675201743841, 0.0223934818059206, -0.022153979167342186, 0.01713939569890499, 0.013352262787520885, 0.056193266063928604, 0.008704418316483498, -0.012850804254412651, 0.008906498551368713, 0.010433326475322247, -0.020222989842295647, 0.021375594660639763, 0.001654999447055161, 0.02963843010365963, -0.00833019521087408, -0.042242247611284256, -0.0005281216581352055, -0.10322556644678116, -0.011256616562604904, -0.007113971747457981, -0.026375209912657738, 0.0186662245541811, -0.039398156106472015, 0.029847996309399605, 0.02622552029788494, 0.024578941985964775, -0.00044041324872523546, 0.021719880402088165, 0.018441690132021904, -0.004962191917002201, -0.0008695998112671077, 0.004977160599082708, 0.012746022082865238, -0.0656236782670021, 0.0038470083381980658, -0.015066202729940414, 0.00858466699719429, 0.001238676835782826, 0.012147266417741776, 0.015896975994110107, -0.006395464297384024, 0.0014688237570226192, -0.001985250972211361, 0.032243020832538605, -0.018366845324635506, 0.0007629463216289878, -0.018471628427505493, 0.05858829244971275, 0.003336194669827819, 0.03251245990395546, -0.028845079243183136, 0.013299871236085892, 0.018995540216565132, -0.01004413515329361, 0.04382895305752754, -0.016001759096980095, -0.020357709378004074, 0.018292000517249107, 0.02059721201658249, -0.0110245980322361, 0.0031752788927406073, -0.030267124995589256, -0.06718043982982635, -0.0013172635808587074, -0.010627922601997852, -0.013486983254551888, -0.02393527887761593, 0.0035233059898018837, 0.017498649656772614, 0.0004565515846479684, -0.03855989873409271, -0.025028008967638016, -0.016525670886039734, -0.008352648466825485, 0.0045617735013365746, -0.009198391810059547, -0.006616255734115839, 0.005968850571662188, -0.02576148509979248, 0.02674943208694458, -0.025013038888573647, -0.02191447652876377, -0.01071773562580347, -0.029803087934851646, 0.01053062453866005, -0.03640437498688698, -0.006915634032338858, -0.0196541715413332, 0.02528247982263565, 0.000769495265558362, 0.010927299968898296, 0.04831962287425995, 0.032662149518728256, -0.0018973086262121797, 0.008966374211013317, -0.028979798778891563, 0.01615144871175289, -0.021106155589222908, -0.028845079243183136, 0.0068033672869205475, -0.023097019642591476, -0.02011820673942566, -0.00015881072613410652, 0.01678014174103737, 0.006170930806547403, 0.002453029155731201, -0.07197049260139465, 0.056582458317279816, -0.00886159110814333, -0.0111967409029603, 0.032153207808732986, -0.028051726520061493, 0.02956358715891838, -0.04047591611742973, -0.03912871703505516, 0.04161355271935463, 0.01914522796869278, 0.014422539621591568, 0.011668261140584946, -0.01101711392402649, 0.027467940002679825, -0.00630939332768321, -0.01483418419957161, 0.027812223881483078, 0.0031359854619950056, 0.021824663504958153, -0.015388033352792263, -0.012603817507624626, -0.006144735496491194, 0.006586317904293537, -0.02811160311102867, 0.0399969108402729, 0.0014594681560993195, -0.0039892131462693214, 0.02715359255671501, -0.021689942106604576, -0.0022322379518300295, -0.0459246002137661, 0.0317041389644146, 0.0054000322706997395, -0.02107621729373932, 0.008008363656699657, -0.005852841772139072, 0.004722689278423786, -0.011802981607615948, 0.013748939149081707, -0.054696377366781235, -0.0013743325835093856, 0.00024207525711972266, -0.010919815860688686, -0.011481150053441525, 0.023695776239037514, 0.024084966629743576, -0.0018046885961666703, -0.029653400182724, 0.005602112505584955, 0.05966605246067047, 0.04349963739514351, -0.01527576707303524, 0.017393866553902626, -0.03664387762546539, -0.021106155589222908, 0.0186662245541811, 0.0039031419437378645, 0.006387980189174414, 0.0243693757802248, -0.0025428426451981068, -0.0335303470492363, 0.03547630459070206, -0.034697920083999634, 0.021315719932317734, 0.006548895500600338, -0.014452476985752583, -0.0014042702969163656, -0.017408836632966995, 0.005437454674392939, -0.031793951988220215, 0.01240922138094902, 0.013958503492176533, -0.004026635084301233, 0.0009449120843783021, 0.05110384151339531, -0.006118539720773697, -0.01382378302514553, 0.013906111940741539, 0.03004259057343006, 0.008165537379682064, -0.0009683010284788907, -0.013494467362761497, 0.0012227724073454738, 0.0006291617755778134, 0.00559837045148015, 0.048529189079999924, -0.007061580661684275, -0.007993394508957863, 0.02914445661008358, 0.0032164433505386114, 0.041823118925094604, 0.01121170911937952, -0.004146386403590441, 0.040835171937942505, -0.030267124995589256, -0.019758954644203186, 0.018336907029151917, -0.003324967809021473, 0.02237851172685623, 0.0023987670429050922, 0.0019964776001870632, 0.0002736502792686224, 0.013172635808587074, -0.023067081347107887, -0.027393095195293427, 0.018381815403699875, -0.04460733383893967, 0.0219743512570858, -0.0049397386610507965, 0.002776731736958027, 0.005632050335407257, 0.007349731866270304, 0.03442848101258278, 0.0075518121011555195, -0.016106540337204933, 0.01240173727273941, 0.06209101527929306, 0.002827251795679331, 0.012012545950710773, 0.001878597540780902, -0.012319408357143402, 0.011511087417602539, 0.004718947224318981, -0.002990038599818945, 0.00726366089656949, -0.003197732148692012, -0.019848767668008804, -0.005168014205992222, 0.02203422784805298, -0.02395024709403515, -0.00952770747244358, -0.045535407960414886, -0.027123654261231422, 0.007948487997055054, 0.037452198565006256, 0.010807548649609089, -0.014392601326107979, 0.011518571525812149, -0.004924769513309002, 0.016346042975783348, -0.029997684061527252, 0.006167188752442598, 0.008240382187068462, 0.028845079243183136, -0.03583555668592453, -0.002656980650499463, 0.017319021746516228, -0.013674094341695309, 0.01676517352461815, 0.020312802866101265, 0.0186662245541811, -0.025611795485019684, 0.00858466699719429, 0.035117048770189285, 0.057031527161598206, -0.0014912771293893456, -0.01550778467208147, 0.012573880143463612, 0.003824555082246661, 0.022288698703050613, 0.03601518273353577, -0.004307302180677652, 0.016540639102458954, 0.015043748542666435, -0.016405919566750526, 0.01124913152307272, -0.02245335653424263, -9.817496174946427e-05, 0.006904407404363155, -0.01146618090569973, 0.019414668902754784, -0.012147266417741776, 0.005501072388142347, 0.025941111147403717, 0.010568046942353249, -0.008225413039326668, -0.0315544493496418, -0.020237958058714867, -0.003326839068904519, 0.00031013699481263757, -0.006170930806547403, 0.0031359854619950056, -0.04454746097326279, 0.008779262192547321, -0.0003145808877889067, 0.014587197452783585, 0.015185953117907047, 0.005534752272069454, -0.018800944089889526, 0.01812734268605709, 0.015230860561132431, -0.015388033352792263, 0.011099442839622498, 0.008315226063132286, 0.002890869742259383, -0.0068108513951301575, -0.0017382639925926924, 0.004602937959134579, -0.027587691321969032, -0.007031642831861973, -0.0015867038164287806, 0.010455779731273651, 0.0161963552236557, 0.006339331157505512, 0.009901930578052998, 0.01380881480872631, -0.0010936656035482883, -0.019414668902754784, 0.03873952478170395, 0.01616641692817211, 0.02297726832330227, 0.018531503155827522, 0.020791808143258095, 0.029279178008437157, -0.011294038034975529, -0.00681459391489625, 0.0026513671036809683, 0.01910032145678997, 0.0015820261323824525, 0.012469097040593624, -0.0006263551185838878, -0.013195089064538479, 0.027797255665063858, 0.0325424000620842, 0.0016980350483208895, -0.0005056682857684791, 0.023156894370913506, 0.005721863824874163, -0.003717901650816202, 0.004045346286147833, 0.03592536970973015, -0.053738366812467575, 0.0005571239162236452, -0.007626656908541918, 0.0017120684497058392, 0.012259532697498798, 0.05810928717255592, 0.009190907701849937, 0.013352262787520885, 0.008255350403487682, -0.016136478632688522, 0.02291739359498024, -0.004412084352225065, -0.04637366533279419, 0.004086510743945837, 0.024489127099514008, -0.02668955735862255, 0.010897362604737282, 0.00858466699719429, 0.009842054918408394, 0.012760991230607033, 0.025477075949311256, 0.017872871831059456, 0.013891143724322319, -0.012491550296545029, 0.036075059324502945, 0.00022605384583584964, -0.021854599937796593, -0.014654557220637798, 0.017827965319156647, 0.016974737867712975, 0.006698584649711847, 0.01191524788737297, 0.015148531645536423, 0.0029151940252631903, 0.014864122495055199, -0.015073686838150024, 0.012790928594768047, 0.0009636232280172408, 0.007806283887475729, 0.001452919328585267, 0.0021405534353107214, 0.060983315110206604, -0.00955764576792717, -0.024040060117840767, -0.026854215189814568, -0.009475316852331161, -0.04739155247807503, -0.015657473355531693, -0.041314177215099335, -0.013277417980134487, -0.017588462680578232, 0.03391953930258751, -0.047960370779037476, 0.0036973194219172, 0.01049320213496685, 0.005583401303738356, -0.017977654933929443, -0.019339824095368385, 0.018995540216565132, -0.023007206618785858, 0.0026869182474911213, -0.00176633067894727, -0.003650541650131345, 0.009131032042205334, 0.016944799572229385, -0.009954321198165417, -0.022079134359955788, 0.03499729931354523, 0.007970941253006458, 0.013299871236085892, 0.03137482330203056, 0.004857409279793501, 0.037961140275001526, -0.026150675490498543, 0.02201925776898861, -0.03493742272257805, 0.024189749732613564, -0.0072599188424646854, 0.02294733002781868, -0.0305665023624897, -0.024608878418803215, 0.012581364251673222, 0.018471628427505493, 0.06346815824508667, 0.021839631721377373, 0.0006665840046480298, 0.006126024294644594, 0.027527814731001854, -0.021839631721377373, -0.02100137248635292, 0.013464529998600483, -0.002716856077313423, -0.015477847307920456, -0.014751855283975601, -0.010523139499127865, 0.013793845660984516, 0.04598447307944298, 0.01502129528671503, -0.0010197566589340568, 0.0007189752068370581, -0.03448835760354996, -0.005916459485888481, -0.0373324491083622, 0.009123547002673149, 0.02236354351043701, -0.005048262886703014, 0.0035513725597411394, 0.010657859966158867, -0.012940618209540844, -0.003985470626503229, 0.016540639102458954, 0.01676517352461815, -0.024459190666675568, -0.005313961300998926, 0.007099003065377474, -0.01580716297030449, -0.007417092099785805, 0.005516041070222855, -0.0007732374942861497, -0.001934730913490057, -0.02195938304066658, 0.021136093884706497, 0.005811677314341068, 0.012094874866306782, -0.003253865521401167, -0.0009645587997511029, -0.00511936517432332, 0.016046665608882904, 0.04475702345371246, 0.03739232197403908, -0.008831653743982315, -0.04978657513856888, -0.00881668459624052, 0.016510700806975365, 0.014063285663723946, -0.002391282469034195, -0.011982607655227184, -0.011600901372730732, 0.0024717403575778008, -0.0043447245843708515, 0.0024137357249855995, 0.02341136708855629, -0.017363928258419037, -0.04816993325948715, 0.03502723574638367, 0.008270319551229477, 0.008120630867779255, 0.012476582080125809, 0.01907038502395153, -0.012970555573701859, 0.005100653972476721, 0.02586626634001732, 0.03245258331298828, 0.007866159081459045, -0.016465794295072556, 0.0008667930960655212, -0.002905838657170534, -0.007645368110388517, -0.04188299551606178, 0.0185913797467947, 0.024204717949032784, 0.027976881712675095, -0.006432886701077223, 0.01023873034864664, -0.0002607863862067461, -0.0017962685087695718, 0.019354794174432755, 0.021645035594701767, 0.015223375521600246, 0.03152451291680336, -0.03281183913350105, -0.026165645569562912, 0.013651641085743904, -0.00681459391489625, 0.01576225645840168, -0.0047339159063994884, 0.011346429586410522, -0.03014737367630005, -0.031285010278224945, 5.090743343316717e-06, 0.012371799908578396, -0.03879940137267113, 0.010702766478061676, -0.014325241558253765, 0.005175498779863119, -0.005531010217964649, -0.00703912740573287, 0.00526905432343483, -0.015066202729940414, -0.011660776101052761, 0.01574728824198246, -0.00833019521087408, 0.03574574366211891, 0.010021681897342205, 0.03335071727633476, -0.03484760969877243, 0.0161963552236557, -0.005549721419811249, -0.0268392451107502, 0.018441690132021904, -0.004468217957764864, 0.0010440810583531857, -0.02668955735862255, -0.014542290940880775, 0.00025213247863575816, 0.0029488741420209408, -0.01580716297030449, 0.015882007777690887, -0.012641239911317825, 0.049846451729536057, 0.033111218363046646, -0.0005996917607262731, -0.02011820673942566, -0.023516148328781128, 0.012326892465353012, 0.03197357803583145, 0.005366352386772633, 0.006605029106140137, 0.0014239170122891665, 0.02722843736410141, -0.025986017659306526, 0.006511473562568426, -0.0036804794799536467, 0.007244949694722891, -0.010919815860688686, 0.03712288290262222, -0.015388033352792263, 0.0018168507376685739, -0.010388419963419437, -0.013936050236225128, 0.017872871831059456, 0.0076940166763961315, 0.02915942668914795, -0.037452198565006256, 0.01820218749344349, -0.002112486632540822, 0.023082051426172256, -0.012603817507624626, 0.05310967192053795, 0.01673523522913456, -0.021255845203995705, 0.011967639438807964, 0.002731824992224574, -0.005864068400114775, 0.013472014106810093, 0.009452863596379757, 0.028770234435796738, 0.01023124624043703, 0.0026176872197538614, 0.03502723574638367, -0.04251169040799141, -0.028440918773412704, -0.024534033611416817, 0.004097737371921539, -0.022782672196626663, 0.009048703126609325, 0.009497770108282566, -0.007432061247527599, 0.018336907029151917, 0.020417585968971252, 0.036464251577854156, -0.004423311445862055, -0.02435440756380558, 0.04766099154949188, -0.021225906908512115, 0.03185382857918739, -0.005602112505584955, -0.025042977184057236, 0.03113532066345215, 0.026494961231946945, -0.00309856329113245, 0.015612567774951458, -0.01221462618559599, 0.01911529153585434, -0.009707334451377392, 0.01820218749344349, -0.010747672989964485, -0.034129101783037186, 0.028770234435796738, -0.028081664815545082, -0.010867424309253693, -0.007649110164493322, 0.024204717949032784, -0.013973472639918327, 0.03053656592965126, 0.036973193287849426, 0.011106926947832108, -0.02249826304614544, -0.00978217925876379, 0.039487969130277634, -0.0035738260485231876, -0.053259361535310745, 0.0037403549067676067, 0.00025143081438727677, 0.001705519505776465, 0.01809740625321865, -0.005186725407838821, -0.02151031605899334, -0.025551920756697655, -0.020282866433262825, -0.01672026701271534, 0.0017204884206876159, -0.0162712000310421, -0.004509382415562868, 0.008666995912790298, -0.011047051288187504, -0.008479884825646877, 0.00511188106611371, -0.02290242351591587, -0.015926914289593697, 0.005957623943686485, -0.014317757450044155, -0.01860634796321392, 0.007671563420444727, 0.015956852585077286, 0.021719880402088165, -0.01616641692817211, 0.01764833740890026, 0.006646193563938141, 0.016046665608882904, -0.0035663414746522903, -0.023710744455456734, -0.007102745119482279, -0.023486211895942688, -0.03113532066345215, 0.0025110337883234024, -0.010747672989964485, -0.03493742272257805, -0.04089504852890968, 0.01221462618559599, -0.015133562497794628, 0.009842054918408394, 0.004112706519663334, 0.00045982602750882506, 0.01550778467208147, -0.036075059324502945, 0.05975586548447609, 0.018860818818211555, 0.016450826078653336, 0.018935663625597954, 0.00633558863773942, -0.023755650967359543, 0.02429453283548355, -0.037542011588811874, -0.003854492912068963, 0.03544636443257332, 0.027048809453845024, 0.004004181828349829, -0.0017560395644977689, 0.00930317398160696, -0.007955973036587238, -0.0002731824934016913, 0.007173847407102585, -0.02477353624999523, -0.033230967819690704, -0.03739232197403908, -0.01959429681301117, 0.010732704773545265, -0.021300751715898514, -0.019339824095368385, 0.006518957670778036, -0.0822691023349762, 0.018441690132021904, -0.0010375322308391333, -0.004700236022472382, -0.02342633530497551, -0.011047051288187504, -0.0011685100616887212, 0.01672026701271534, 0.00431478675454855, -0.013711516745388508, 0.0021798466332256794, -0.01583710126578808, 0.03356028348207474, -0.04143392667174339, 0.06298915296792984, 0.07646116614341736, 0.032243020832538605, -0.0195793267339468, 0.0036187325604259968, -0.0020544822327792645, -0.011159318499267101, -0.009392987936735153, -0.010597984306514263, 0.022333605214953423, -0.0010094655444845557, -0.010418357327580452, -0.011675745248794556, 0.013486983254551888, -0.013576796278357506, -0.0035214347299188375, 0.015477847307920456, 0.009969290345907211, -0.004767596255987883, -0.02284254878759384, 0.001477243728004396, -0.021615097299218178, -0.005108138546347618, -0.018800944089889526, 0.0006244839751161635, 0.006911891512572765, 0.02625545859336853, -0.031255073845386505, -0.009101093746721745, 0.02630036510527134, -0.005594627931714058, 0.005239116493612528, 0.007671563420444727, -0.02871035784482956, -0.009879477322101593, 0.027108686044812202, 0.01505871769040823, -0.0036729949060827494, 0.001599801704287529, -0.014257881790399551, 0.022094102576375008, 0.019324855878949165, 0.006286940071731806, -0.01622629165649414, 0.014385117217898369, 0.015447909012436867, -0.01628616824746132, -0.008427493274211884, -0.0054037743248045444, -0.009003795683383942, 0.0043447245843708515, -0.012027515098452568, 0.0075480700470507145, 0.03963765874505043, 0.00394056411460042, -0.003137856489047408, -0.0243693757802248, 0.008255350403487682, -0.0268392451107502, 0.002591491676867008, -0.0233814287930727, -0.01192273199558258, -0.023201802745461464, 0.019908642396330833, 0.0015923172468319535, -0.00670232716947794, -0.05346892774105072, -0.020701995119452477, -0.008786747232079506, 0.021704912185668945, -0.015642505139112473, -0.018336907029151917, -0.02002839371562004, 0.04457739740610123, 0.013075337745249271, -0.00538132106885314, -0.015388033352792263, -0.013584280386567116, 0.02290242351591587, 0.012978040613234043, 0.007316051982343197, -0.007132682949304581, -0.017348960041999817, -1.448650800739415e-05, 0.0047975340858101845, -0.02050739899277687, -0.004176324233412743, 0.015941882506012917, 0.011076989583671093, 0.014647073112428188, -0.013007977977395058, -0.002761762822046876, 0.00538132106885314, 0.005388805642724037, 0.0020339000038802624, 0.03532661497592926, 0.02627042680978775, 0.005583401303738356, 0.03158438950777054, -0.0037590661086142063, 0.00813560001552105, 0.0014763082144781947, 0.0034802702721208334, -0.008315226063132286, -0.007985910400748253, -0.010193823836743832, -0.0033941990695893764, 0.01341213844716549, -0.0034559457562863827, 0.02871035784482956, -0.02285751700401306, 0.002000219887122512, -0.003375487867742777, -0.0012938746949657798, 0.01951945200562477, 0.012049968354403973, 0.009400472044944763, -0.012955586425960064, 0.005856583826243877, -0.007488194387406111, 0.004191293381154537, -0.02297726832330227, 0.0052316319197416306, -0.007469483185559511, 0.0028403496835380793, 0.03158438950777054, -0.0018804685678333044, 0.003910626284778118, -0.028051726520061493, 0.012267016805708408, 0.006391722243279219, 0.00907115638256073, -0.02296230010688305, -0.02242341823875904, 0.0035083370748907328, 0.0036786082200706005, -0.0373324491083622, -0.021884538233280182, -0.006301908753812313, -0.01363667193800211, 0.01005161926150322, -0.01675020344555378, -0.022647952660918236, -0.02441428229212761, 0.027003902941942215, -0.007570523303002119, 0.007563039194792509, -0.02433943934738636, 0.03544636443257332, -0.026644648984074593, 0.007503163535147905, 0.006694842595607042, 0.014452476985752583, 0.013075337745249271, -0.024534033611416817, -0.013472014106810093, -0.032662149518728256, 0.006563864648342133, 0.011870341375470161, 0.01854647323489189, -0.01676517352461815, -0.009475316852331161, -0.0041314177215099335, 0.004389631096273661, -0.011758074164390564, 0.008397554978728294, 0.014751855283975601, 0.021225906908512115, -0.000827967538498342, 0.011136865243315697, -0.016615483909845352, -0.008502338081598282, -0.0247885063290596, -0.003330581123009324, -0.030222218483686447, -0.011368882842361927, 0.006193384062498808, 0.004090253263711929, -0.03379978612065315, 0.006990478374063969, -0.020267896354198456, -0.017917778342962265, -0.02826129086315632, 0.029339052736759186, 0.013733970001339912, -0.007536843419075012, 0.00788112822920084, -0.013299871236085892, 0.011743105947971344, 0.009325627237558365, -0.0005978206172585487, -0.017842933535575867, 0.019504481926560402, 0.0017803640803322196, -0.010141433216631413, -0.025926142930984497, -0.03248252347111702, 0.023635899648070335, 0.007574265822768211, 0.01380881480872631, -0.0157772246748209, -0.01910032145678997, -0.011885310523211956, -0.015971820801496506, 0.020776839926838875, 0.010994660668075085, 0.023995153605937958, -0.001914148684591055, 0.020222989842295647, 0.028006820008158684, -0.03004259057343006, 0.012461612932384014, -0.03757195174694061, 0.006642451509833336, 0.013195089064538479, 0.017049582675099373, 0.011099442839622498, -0.009363049641251564, 0.005501072388142347, 0.015432940796017647, -0.005022067576646805, 0.005647019017487764, -0.02912948839366436, -0.012072421610355377, -0.004191293381154537, -0.010942269116640091, 0.009916898794472218, 0.008225413039326668, -0.00353266135789454, 0.048918381333351135, 0.009871992282569408, -0.008180506527423859, 0.028006820008158684, 0.010785095393657684, -0.010620437562465668, 0.008966374211013317, -0.03164426237344742, 0.013284903019666672, 0.010156401433050632, 0.01289571076631546, -0.004980903118848801, 0.010792580433189869, -0.012701115570962429, 0.019773922860622406, 0.017992623150348663, 0.020791808143258095, -0.017872871831059456, 0.021151062101125717, 0.005422485526651144, 0.016585545614361763, 0.01815728098154068, -0.0007793185650371015, 0.008158053271472454, 0.009931867942214012, 0.008449946530163288, 0.007746408227831125, -0.02192944474518299, 0.00297694094479084, 0.009505254216492176, 0.00750690558925271, -0.0034858835861086845, -0.0028010562527924776, 0.020836714655160904, 0.030222218483686447, 0.003712288336828351, -8.835161861497909e-05, -0.021719880402088165, -0.0068782116286456585, 0.0325424000620842, -0.011234162375330925, 0.0034503324422985315, 0.0027860873378813267, 0.02097143419086933, 0.028904953971505165, 0.0219743512570858, 0.01168323028832674, 0.01124164741486311, 0.004546804819256067, -0.001096472260542214, 0.014946451410651207, -0.003304385580122471, -0.0057518016546964645, 0.0122221102938056, 0.003205216722562909, -0.013771392405033112, -0.026914089918136597, 0.020746901631355286, -0.0008855042397044599, -0.004479444585740566, -0.02342633530497551, -0.010642890818417072, 0.020297834649682045, -0.011518571525812149, 0.01027615275233984, -0.003639314789324999, -0.009969290345907211, -0.017887840047478676, -0.010553077794611454, 0.031285010278224945, -0.031793951988220215, -0.017513617873191833, 0.003448461415246129, -0.0029133229982107878, -0.039907097816467285, 0.0062158377841115, 0.012296955101191998, 0.002720598364248872, 0.007432061247527599, 0.005815419368445873, -0.0038357817102223635, 0.01860634796321392, 0.005965108517557383, 0.042332060635089874, 3.2342481972591486e-06, -0.022183915600180626, -0.008015848696231842, -0.023111987859010696, 0.007746408227831125, 0.02767750434577465, 0.019279949367046356, -0.008030816912651062, -0.03206339478492737, 0.0325424000620842, -0.025447137653827667, -0.00019213992345612496, -0.005411258898675442, -0.003918110858649015, -0.013906111940741539, 0.009976774454116821, -0.003777777310460806, -0.016540639102458954, 0.009714818559587002, -0.009999227710068226, 0.0076191723346710205, -0.002411864697933197, 0.007099003065377474, -0.0018346263095736504, -0.03350040689110756, -0.015867039561271667, -0.02299223653972149, -0.02963843010365963, 0.03161432594060898, -0.004513124469667673, -0.005845357198268175, 0.0004027570830658078, 0.0026326561346650124, -0.004370919894427061, 0.0057592857629060745, -0.015111109241843224, -0.056163329631090164, -0.029473772272467613, -0.024683723226189613, 0.013651641085743904, -0.004715204704552889, -0.023516148328781128, 0.010882393456995487, 0.0429607555270195, -0.007791314739733934, 0.016884924843907356, -0.003955532796680927, 0.010141433216631413, -0.04155367985367775, 0.02722843736410141, 0.0034596880432218313, 0.011226678267121315, 0.008981342427432537, -0.007286114152520895, 0.0016185127897188067, -0.013314840383827686, 0.01808243617415428, -0.015941882506012917, 0.02625545859336853, 0.02297726832330227, 0.0024380602408200502, -0.013554343022406101, 0.0011142478324472904, -0.008981342427432537, 0.017049582675099373, 0.009542676620185375, 0.002627042820677161, -0.011481150053441525, -0.02573154680430889, 0.017962684854865074, -0.01721424050629139, 0.009363049641251564, -0.00836761761456728, -0.016600515693426132, 0.0022509489208459854, -0.01505123358219862, -0.008479884825646877, -0.010837486945092678, 0.0002192710671806708, -0.000878487597219646, -0.030371906235814095, -0.014332725666463375, -0.022812610492110252, -0.01616641692817211, -0.0004925705143250525, -0.007289856672286987, -0.020761869847774506, 0.008300257846713066, 0.005856583826243877, 0.0006333717610687017, -0.008038301952183247, 0.013696547597646713, 0.0034914969000965357, 0.02002839371562004, -0.007349731866270304, -0.019384730607271194, 0.005991303827613592, 0.04337988421320915, -0.01678014174103737, -0.026944028213620186, 0.018052497878670692, 0.009632489643990993, 0.007375927641987801, 0.035206861793994904, -0.03379978612065315, -0.04337988421320915, -0.03712288290262222, -0.004288590978831053, 0.01221462618559599, -0.013906111940741539, -0.010283637791872025, -0.006010015029460192, -0.003162181004881859, 0.008390070870518684, -0.023546086624264717, -0.023306583985686302, 0.0006997963064350188, -0.003895657369866967, -0.011091957800090313, -0.03679356724023819, 0.016914861276745796, -0.0011657034046947956, 0.009871992282569408, 0.019220072776079178, -0.002041384344920516, -0.023007206618785858, 0.020627150312066078, -0.011099442839622498, 0.011166802607476711, 0.0447869636118412, -0.0057592857629060745, -0.020282866433262825, -0.011234162375330925, 0.026000987738370895, 0.03004259057343006, -0.008045786060392857, 0.014519837684929371, </t>
  </si>
  <si>
    <t>[-0.052415281534194946, -0.02052304893732071, -0.015660494565963745, -0.017959410324692726, -0.04692574962973595, 0.00320977414958179, -0.04394412413239479, -0.008930940181016922, 0.014448338188230991, 0.05896370857954025, -0.004681428894400597, -0.011327385902404785, -0.05227595567703247, 0.029537586495280266, 0.011675706133246422, 0.005426834803074598, -0.016830850392580032, -0.00995500199496746, -0.005740323103964329, -0.013863159343600273, -0.011926497332751751, 0.02112216129899025, -0.014908120967447758, -0.023030957207083702, -0.00019310023344587535, -0.012518641538918018, -0.027740251272916794, 0.006478762719780207, 0.006353367585688829, 0.007920810021460056, 0.03533364087343216, -0.0005163852474652231, -0.01146671362221241, 0.009746010415256023, 0.028492623940110207, 0.013006290420889854, 0.009530051611363888, -0.0073216985911130905, 0.003561577992513776, -0.0691068023443222, 0.0034814642276614904, -0.028729481622576714, 0.004925253335386515, 0.0010780522134155035, -0.01568835973739624, 0.015242508612573147, -0.02700181119143963, 0.019575616344809532, 0.016705455258488655, 0.024270977824926376, 0.07507005333900452, -0.009648480452597141, -0.016802985221147537, 0.011132325977087021, 0.004252994433045387, -0.010784005746245384, 0.035138580948114395, 0.07601748406887054, 0.010602878406643867, 0.016440732404589653, -0.019436288625001907, -0.019352691248059273, -0.017318500205874443, 0.045448869466781616, 0.017903678119182587, -0.0007593389018438756, -0.03773008659482002, -0.014051252976059914, -0.011571209877729416, 0.01173840370029211, -0.01410001702606678, -0.007809347473084927, -0.032881464809179306, -0.02244577929377556, -0.006767868995666504, -0.003065221244469285, 0.022849829867482185, -0.012685836292803288, 0.028924541547894478, 0.006193140055984259, -0.030373554676771164, 0.011208956129848957, -0.008394526317715645, -0.007182370405644178, 0.03962495177984238, 0.052916862070560455, -0.04355400800704956, -0.0394856221973896, 0.0018304246477782726, 0.020481251180171967, 0.012400212697684765, 0.029008138924837112, 0.0008977963007055223, 0.015980947762727737, -0.03912336751818657, 0.018224133178591728, 0.015716224908828735, -0.004657046403735876, 0.006708654575049877, 0.0008472898043692112, -0.05238741636276245, 0.010784005746245384, -0.005179527215659618, 0.005702008027583361, -0.00883341021835804, 0.04756665974855423, -0.01398855447769165, 0.008554753847420216, 0.0017921094549819827, -0.03597455099225044, 0.04037732258439064, -0.0028510040137916803, 0.02758699096739292, -0.0058622355572879314, -0.002774373395368457, 0.006123475730419159, -0.0010388661175966263, 0.03120952472090721, -0.017736485227942467, 0.00017503109120298177, 0.012664936482906342, 0.029481854289770126, 0.013974621891975403, 0.04087890312075615, 4.5063974539516494e-05, -0.019937871024012566, 0.01099996455013752, 0.010024666786193848, -0.012922693975269794, 0.001044090953655541, 0.018628185614943504, 0.009112066589295864, -0.008164634928107262, -0.0471765398979187, 0.009585782885551453, -0.009620614349842072, -0.013375510461628437, 0.04048878699541092, 8.348809205926955e-05, 0.03232415020465851, 0.015994882211089134, -0.019394490867853165, 0.008192500099539757, -0.061750274151563644, 0.006966411601752043, -0.040851037949323654, -0.015897352248430252, 0.05497892200946808, 0.026862483471632004, 0.025218410417437553, 0.006980344653129578, -0.06459257006645203, 0.0023563888389617205, -0.011898631229996681, -0.021595876663923264, -0.02057878114283085, -0.03970854729413986, 0.02254330925643444, 0.00016817353025544435, 0.030150629580020905, 0.0019732362125068903, -0.028339363634586334, 0.010470516979694366, -0.01503351703286171, -0.03825953230261803, -0.0008751554996706545, -0.002894544042646885, 0.028269698843359947, -0.010498382151126862, 0.01964528113603592, -0.02683461830019951, 0.012748533859848976, 0.0279771089553833, -0.06018979847431183, -0.0041937800124287605, 0.04461289942264557, -0.025051217526197433, 0.013271014206111431, -0.011431882157921791, 0.01264403760433197, 0.01613420993089676, 0.011341318488121033, 0.004385356325656176, -0.0123444814234972, -0.000652665679808706, 0.012804265134036541, 0.005775155499577522, 0.02984410710632801, 0.02670922316610813, -0.014908120967447758, -0.00792777631431818, -0.008826443925499916, -0.019770676270127296, -0.018962573260068893, -0.008143735118210316, 0.021902399137616158, 0.015604762360453606, 0.023741532117128372, -0.004716260824352503, -0.02495368756353855, -0.031460314989089966, -0.018363460898399353, -0.010895468294620514, -0.009328025393188, -0.022849829867482185, -0.03304865583777428, -0.004956602118909359, 0.018363460898399353, 0.002521841088309884, -0.024048052728176117, 0.025441335514187813, -0.017262768000364304, 0.03636467084288597, 0.02408985234797001, 0.018948640674352646, -0.005719424225389957, -0.021693406626582146, -0.010268490761518478, -0.0052282921969890594, -0.009543984197080135, -0.009035436436533928, 0.014113950543105602, -0.022153189405798912, 0.01124378852546215, -0.007252034731209278, 0.018015140667557716, -0.035584431141614914, 0.050771210342645645, 0.007941709831357002, 0.054951056838035583, -0.011982228606939316, 0.007683952338993549, -0.007377429865300655, 0.020369788631796837, 0.0009230495779775083, 0.004301759414374828, -0.040628112852573395, 0.004085800610482693, -0.029704779386520386, 0.010595912113785744, -0.023072754964232445, 0.03394035995006561, -0.029036004096269608, -0.028492623940110207, 0.016315337270498276, -0.0061583081260323524, 0.026583828032016754, -0.036448266357183456, -0.03708917647600174, -0.05656726285815239, 0.016607925295829773, -0.013173484243452549, -0.004664012696594, 0.02650023065507412, 0.0023894791956990957, -0.012748533859848976, -0.01039388682693243, -0.012637071311473846, 0.016942312940955162, 0.020105063915252686, 0.027670588344335556, -0.019394490867853165, -0.024772560223937035, 0.011529411189258099, -0.035863086581230164, 0.01130648609250784, -0.02052304893732071, -0.027531258761882782, -0.023072754964232445, 0.008742846548557281, -0.01903223618865013, -0.016984112560749054, 0.033215850591659546, -0.0416870079934597, -0.0013140394585207105, -0.03633680194616318, -0.02989983931183815, 0.01986820623278618, -0.008603518828749657, 0.01701197773218155, 0.020202593877911568, 0.0002780033682938665, 0.023574337363243103, 0.015716224908828735, 0.025274142622947693, -0.007649119943380356, 0.013131686486303806, -0.0024312776513397694, -0.005357170477509499, 0.015562963671982288, -0.013068988919258118, -0.002403412014245987, 0.00833879504352808, 0.043637603521347046, 0.06537280976772308, 0.015994882211089134, 0.03692198172211647, 0.012469877488911152, 0.00455255014821887, 0.04840262979269028, -0.010198826901614666, -0.03274213522672653, -0.0008481606491841376, 0.018447058275341988, 0.025260208174586296, 0.019408423453569412, 0.024117717519402504, 0.004071867559105158, 0.020662376657128334, -0.0042460281401872635, 0.06609731167554855, -0.00757248979061842, -0.028729481622576714, 0.006506628822535276, -0.008401492610573769, -0.016217807307839394, 0.011236822232604027, -0.01196132879704237, 0.011139292269945145, -0.02007719874382019, -0.04653562977910042, -0.03302079066634178, -0.07830246537923813, -0.0013523546513170004, -0.007377429865300655, -0.018725715577602386, -0.02123362384736538, -0.001463817316107452, 0.03589095175266266, 0.02319815196096897, 0.0072799003683030605, 0.014037319459021091, 0.011759303510189056, -0.012490776367485523, 0.008728913962841034, -0.03597455099225044, 0.02101069875061512, 0.05171864107251167, -0.05497892200946808, -0.015771957114338875, 0.0001325795310549438, 4.76763816550374e-05, 0.01963134855031967, 0.016691522672772408, -0.013884058222174644, 0.008248231373727322, -0.006987310945987701, -0.0006139150355011225, 0.0035389370750635862, -0.022292517125606537, 0.0007149280281737447, -0.055926352739334106, 0.04968445003032684, -0.002293691039085388, 0.01061681192368269, -0.018015140667557716, 0.02847869135439396, 0.01223301887512207, -0.007962608709931374, 0.02995557151734829, -0.010561080649495125, -0.008471156470477581, 0.029258929193019867, -0.011313452385365963, -0.015270374715328217, -0.0014673004625365138, -0.018516723066568375, -0.06542854011058807, -0.0006531011313199997, 0.007259001024067402, -0.015827687457203865, -0.019157633185386658, -8.016815991140902e-05, 0.024340642616152763, -0.0076700192876160145, -0.0033491025678813457, -0.03137671947479248, 0.004381873179227114, -0.016970179975032806, 0.010547147132456303, -0.013953723013401031, -0.0002664652420207858, 0.031906165182590485, -0.0010127420537173748, 0.03040142171084881, -0.023017024621367455, 0.00819946639239788, -0.017708618193864822, -0.028618019074201584, 0.02519054524600506, -0.03591882064938545, -0.0011276878649368882, -0.01245594397187233, 0.0012818197719752789, 0.018391327932476997, -0.004364456981420517, 0.047873180359601974, 0.005520881153643131, 0.012525608763098717, -0.008296996355056763, -0.005451217293739319, 0.033717431128025055, -0.0066355071030557156, -0.014601599425077438, 0.031961895525455475, -0.03608601167798042, -0.015465433709323406, -0.01985427364706993, -0.0023163319565355778, -0.01816840097308159, 0.00995500199496746, -0.04812397435307503, 0.04257870838046074, -0.0285204891115427, -0.006374266929924488, 0.024884022772312164, -0.04132475331425667, 0.009989834390580654, 0.00664944015443325, -0.04569965973496437, 0.04071171209216118, -0.010184894315898418, 0.03302079066634178, 0.004566482733935118, -0.044529303908348083, 0.02160980924963951, -0.02601258084177971, 0.0018321663374081254, 0.02315635234117508, -0.024048052728176117, 0.00856172014027834, -0.015785889700055122, -0.020648444071412086, -0.021275421604514122, 0.03132098913192749, -0.038538191467523575, 0.03750716149806976, 0.01651039533317089, -0.0030896037351340055, 0.028729481622576714, -0.01322224922478199, -0.01149457972496748, -0.05171864107251167, 0.025427402928471565, -0.005642793606966734, -0.010958165861666203, 0.00957184936851263, -0.01612027734518051, -0.0010179668897762895, -0.020829571411013603, 0.017638955265283585, -0.0416870079934597, -0.015158912166953087, 0.011884698644280434, -0.012462910264730453, -0.03798087686300278, 0.0471765398979187, 0.022961292415857315, -0.004569966346025467, -0.024229180067777634, 0.011236822232604027, 0.07089020311832428, 0.025204477831721306, -0.007607321720570326, 0.02950971946120262, -0.04868128523230553, -0.028673751279711723, 0.034637000411748886, 0.0032358982134610415, -0.008770712651312351, 0.0400429330766201, 0.010066465474665165, -0.009627580642700195, 0.026402700692415237, -0.02776811644434929, 0.014838457107543945, -0.022069592028856277, -0.024758627638220787, 0.004256477579474449, 0.02188846655189991, -0.011090527288615704, -0.019575616344809532, 0.004392322618514299, 0.0334666408598423, -0.01964528113603592, -0.01766682043671608, 0.02950971946120262, -0.0006387328612618148, 0.00455255014821887, -0.0072799003683030605, 0.02298915944993496, -0.026569893583655357, 0.00312095251865685, -0.024730762466788292, -0.0008917006780393422, -0.0009265327826142311, -0.0030269059352576733, 0.037228506058454514, -0.016914447769522667, -0.0031052781268954277, 0.04308028891682625, 0.005632343702018261, 0.023839060217142105, 0.027391931042075157, 0.018196268007159233, 0.02769845351576805, -0.032184820622205734, -0.018656050786376, 0.014922053553164005, -0.009362857788801193, 0.005015816539525986, 0.01259527262300253, 0.016914447769522667, -0.015479367226362228, 0.004747609607875347, 0.0025131329894065857, -0.017569290474057198, 0.0191994309425354, -0.025218410417437553, 0.030540749430656433, 0.006221005693078041, 0.004813790321350098, 0.010240625590085983, 0.013459107838571072, 0.007029109634459019, 0.028297564014792442, -0.011557277292013168, 0.02590111829340458, 0.04851409047842026, -0.005050648469477892, -0.008861275389790535, 0.011745369993150234, -0.0013122977688908577, 0.01184986624866724, 0.010191860608756542, 0.02583145536482334, 0.002589763607829809, -0.014420472085475922, -0.01568835973739624, -0.029593316838145256, 0.014155748300254345, -0.03692198172211647, 0.023072754964232445, -0.04411131888628006, -0.027628788724541664, 0.002683810191228986, 0.025636395439505577, -0.016064545139670372, -0.01854458823800087, 0.003629500512033701, -0.011752336286008358, 0.015660494565963745, -0.00014945129805710167, 0.014448338188230991, 0.011167158372700214, 0.013277980498969555, -0.03296506032347679, -0.006656406447291374, 0.017638955265283585, -0.002837071195244789, 0.017053775489330292, -0.0017903678817674518, 0.019157633185386658, -0.012546507641673088, 0.0052248090505599976, 0.033271580934524536, 0.0417148731648922, -0.027531258761882782, -0.012219086289405823, 0.004660529550164938, 0.0008137639961205423, 0.04558819904923439, 0.05038109049201012, -0.014615532010793686, 0.020453384146094322, 0.01596701517701149, -0.02491188794374466, -0.0034832058008760214, -0.004455020185559988, -0.004897387698292732, -0.00792777631431818, -0.007217202801257372, 0.02424311265349388, 0.0034727563615888357, 0.013041122816503048, 0.018586385995149612, 0.007795414887368679, -0.00831092894077301, -0.04536527395248413, -0.002716900547966361, -0.0011224631452932954, -0.02084350399672985, -0.015785889700055122, -0.002960724988952279, -0.05183010175824165, 0.008171601220965385, 0.0030756706837564707, -0.0027900480199605227, 0.012539541348814964, 0.017638955265283585, -0.011048729531466961, 0.01772255077958107, 0.011174124665558338, -0.011508512310683727, 0.020327989012002945, 0.028283631429076195, 0.00902846921235323, 0.011710538528859615, -0.024716829881072044, 0.007732716854661703, -0.05283326655626297, -0.03608601167798042, -0.0008538208203390241, 0.008896107785403728, 0.0015787630109116435, 0.0006901101442053914, 0.030707942321896553, 0.017207037657499313, -0.007342597935348749, 0.004806824028491974, 0.04296882823109627, -0.011118393391370773, 0.04383266344666481, -0.0010014217114076018, 0.009913204237818718, 0.00371658056974411, -0.023003092035651207, 0.005200426559895277, -0.00578908808529377, 0.028924541547894478, -0.02151227928698063, 0.012511675246059895, 0.0002514439111109823, -0.014615532010793686, 0.03396822512149811, 0.012086724862456322, 9.17607030714862e-05, 0.006485729478299618, -0.010080398060381413, 0.01259527262300253, -0.0095997154712677, 0.01214942242950201, 0.010825803503394127, -0.034692730754613876, -0.0042355782352387905, -0.008554753847420216, 0.010324222035706043, -0.0010885018855333328, 0.04840262979269028, 0.011724471114575863, -0.030875137075781822, 0.0003258974466007203, -0.014949919655919075, 0.013131686486303806, 0.028172168880701065, -0.040795307606458664, -0.027573058381676674, 0.030568614602088928, -0.00529447291046381, 0.009328025393188, -0.004524684511125088, -0.004061418119817972, 0.00445850333198905, 0.017847947776317596, 0.012602238915860653, 0.0086453165858984, -0.03533364087343216, 0.00803923886269331, -0.006133925635367632, -0.0007545494590885937, -0.00739136291667819, 0.017429962754249573, 0.011696605011820793, 0.016426799818873405, 0.004461986944079399, -0.00043061134056188166, 0.00428086007013917, -0.0035877020563930273, -0.009146898984909058, -0.017248835414648056, -0.009390722960233688, -0.005569646134972572, -0.02765665389597416, 0.009049369022250175, 0.05840639770030975, -0.014134849421679974, -0.022292517125606537, -0.0064543806947767735, 0.0014646881027147174, -0.034637000411748886, 0.006673822645097971, -0.03998720273375511, -0.020063266158103943, -0.010595912113785744, 0.03759075701236725, -0.03533364087343216, -0.003498880425468087, 0.03210122510790825, -0.019840341061353683, -0.0003585524973459542, -0.030958734452724457, 0.021317219361662865, -0.02709934115409851, -0.0038106271531432867, -0.03296506032347679, 0.004782441537827253, 0.0068932645954191685, 0.014155748300254345, -0.0045316508039832115, -0.016872650012373924, 0.04101823270320892, 7.347387622758106e-07, -0.015200710855424404, 0.017471760511398315, 0.0222228541970253, 0.012365381233394146, -0.033215850591659546, 0.027517326176166534, -0.009578816592693329, 0.04269017279148102, -0.025427402928471565, 0.042829498648643494, -0.04530954360961914, -0.01374473050236702, -0.0003596410097088665, 0.002450435422360897, 0.06710048019886017, 0.030680077150464058, -0.004953118972480297, 0.0008255197899416089, 0.04151981323957443, -0.009230495430529118, -0.023671867325901985, 0.01623173989355564, 0.015980947762727737, -0.006342918146401644, -0.02962118200957775, -0.0037757952231913805, 0.010352088138461113, 0.049350060522556305, 0.010435684584081173, -0.0036608492955565453, 0.004061418119817972, -0.02507908269762993, 0.0015073573449626565, -0.05277753621339798, 0.015381837263703346, 0.01333371177315712, -0.003911640029400587, -0.008136768825352192, -0.00038728895015083253, -0.009383756667375565, 0.0010318997083231807, -5.660209717461839e-05, 0.025636395439505577, -0.0194780882447958, 0.003436182625591755, 0.01398855447769165, -0.021637674421072006, -0.00861048512160778, 0.027280468493700027, -0.005343237891793251, 0.000757161877118051, -0.031683240085840225, 0.02397838979959488, 0.014629464596509933, 0.005573129281401634, -0.00894487276673317, -0.004670978989452124, 0.003376968204975128, 0.021247556433081627, 0.021359018981456757, 0.028213968500494957, 2.7144515115651302e-05, -0.03483206033706665, 0.0038802912458777428, 0.02694608084857464, 0.028868811205029488, 0.007102256640791893, 0.009125999175012112, -0.018447058275341988, 0.027851713821291924, -0.0090563353151083, 0.006273253820836544, 0.020996764302253723, -0.01124378852546215, -0.04048878699541092, 0.04288523271679878, 0.0006243646494112909, -0.007781481835991144, 0.0035981517285108566, 0.04132475331425667, 0.0077187842689454556, 0.009996800683438778, 0.016538262367248535, 0.038928307592868805, 0.011417948640882969, 0.018293797969818115, -0.012017060071229935, 0.0156326275318861, 0.019380558282136917, -0.016802985221147537, 0.02562246285378933, 0.02780991606414318, 0.019324826076626778, -0.0028335880488157272, 0.02396445721387863, -0.00784417986869812, -0.0046849120408296585, 0.009892304427921772, 0.005984147544950247, 0.018516723066568375, 0.020704176276922226, -0.030680077150464058, -0.035361506044864655, -0.003876808099448681, 0.0023894791956990957, 0.0012652745936065912, 0.006193140055984259, -0.012330548837780952, 0.001655393629334867, -0.007739683613181114, -0.02539953775703907, 0.010637710802257061, -0.029481854289770126, 0.005646276753395796, 0.007885978557169437, 0.007060458417981863, 0.003768828697502613, -0.017597155645489693, -0.01081187091767788, -0.04015439748764038, -0.01794547587633133, 0.01740209572017193, -0.013180451467633247, 0.014406539499759674, 0.014699128456413746, 0.02347680740058422, -0.030206361785531044, 0.02166554145514965, -0.013466074131429195, -0.02715507335960865, 0.008464190177619457, -0.002352905459702015, -0.006342918146401644, -0.02687641605734825, -0.010003766976296902, 0.01286696270108223, 0.012316616252064705, -0.004817273933440447, 0.017513558268547058, 0.0005856140051037073, 0.038370996713638306, 0.031042329967021942, -0.012442011386156082, -0.0007606450817547739, -0.029398256912827492, 0.022250719368457794, 0.03374530002474785, 0.009662413038313389, 0.011264687404036522, -0.004542100243270397, 0.005493015516549349, -0.03363383561372757, 0.0022466678638011217, -0.015827687457203865, 0.016635790467262268, -0.01723490282893181, 0.0208574365824461, -0.008143735118210316, -0.0013096854090690613, -0.014559800736606121, -0.02117789164185524, -0.014392606914043427, 0.0008590456563979387, 0.045838989317417145, -0.0450030192732811, 0.028297564014792442, 0.012853030115365982, 0.031571779400110245, -0.014643397182226181, 0.03773008659482002, 0.01871178112924099, -0.01352180540561676, 0.017457827925682068, 0.04213285818696022, 0.013661133125424385, 0.017541425302624702, -0.009293192997574806, 0.00246785138733685, -0.018725715577602386, 0.005008850246667862, 0.027670588344335556, -0.03745143115520477, -0.031516045331954956, -0.0181126706302166, 0.01953381858766079, -0.02403412014245987, 0.011508512310683727, 0.0010745690669864416, -0.012581340037286282, -0.006234938744455576, 0.007969575002789497, 0.036559730768203735, -0.02599864825606346, 0.011208956129848957, 0.023435009643435478, -0.026792820543050766, 0.0438883937895298, 0.006475279573351145, -0.02062057889997959, 0.037172771990299225, 0.0034849473740905523, -0.002527065807953477, -0.0031958413310348988, 0.0018966055940836668, 0.004907837137579918, -0.014378674328327179, 0.030373554676771164, 0.0017668561777099967, -0.026514163240790367, 0.009794775396585464, -0.03569589555263519, -0.0018983471672981977, 0.005660209339112043, 0.019338758662343025, 0.006987310945987701, 0.040070801973342896, 0.028952406719326973, -0.006659889593720436, -0.013675066642463207, -0.002142171608284116, 0.056149277836084366, 0.007140572182834148, -0.039903607219457626, 0.00739136291667819, 0.006948995869606733, -0.009975901804864407, 0.015660494565963745, -0.01903223618865013, -0.007454060483723879, -0.014601599425077438, -0.03419115021824837, -0.006273253820836544, 0.01338247675448656, -0.01662185788154602, -0.008317895233631134, -0.004510751459747553, -0.02216712199151516, 0.004667495843023062, -0.014106984250247478, -0.03522217646241188, 0.016761187463998795, -0.0003269859589636326, -0.007941709831357002, -0.016649724915623665, 0.009132965467870235, 0.020536981523036957, 0.05339058116078377, -0.012769432738423347, 0.005827403627336025, -0.011188057251274586, 0.0038106271531432867, -0.010790972039103508, 0.0030861203558743, 0.0006687755230814219, -0.022640837356448174, -0.02418738231062889, -0.0025862804614007473, -0.00338045135140419, -0.02052304893732071, 0.0006073840195313096, 0.02721080370247364, -0.006652923300862312, 0.014615532010793686, -0.024215247482061386, 0.005928416270762682, 0.01554903108626604, -0.03616961091756821, 0.05940955877304077, 0.018196268007159233, 0.002979882527142763, 0.03784154728055, 0.015270374715328217, -0.026472365483641624, 0.021470481529831886, -0.009132965467870235, -0.011424914933741093, 0.03742356225848198, 0.034859925508499146, -0.004949635360389948, -0.016440732404589653, 0.008373626507818699, -0.0285204891115427, -0.003967371303588152, 0.0034292160999029875, -0.027475528419017792, -0.021526211872696877, -0.03472059592604637, -0.041882067918777466, 0.01882324367761612, -0.003432699479162693, -0.021038563922047615, 0.03313225507736206, -0.06654316186904907, 0.009829606860876083, 0.011613008566200733, -0.0214008167386055, -0.014120916835963726, -0.015172844752669334, -0.0033194951247423887, 0.022640837356448174, -0.010289390571415424, 0.004343557637184858, -0.0028527455870062113, 0.012853030115365982, 0.033661700785160065, -0.043804798275232315, 0.0400429330766201, 0.08387559652328491, 0.022473644465208054, -0.022794099524617195, -0.005538297351449728, 0.005625377409160137, -0.01264403760433197, -0.008519921451807022, 0.0005263994680717587, 0.01975674368441105, -0.0007784964982420206, 0.005088964011520147, -0.011139292269945145, 0.02973264455795288, -0.012267851270735264, -0.019115833565592766, 0.012560440227389336, 0.006642473395913839, -0.011334352195262909, -0.03263067454099655, -0.011334352195262909, -0.0018286830745637417, -0.002204869408160448, -0.007690918631851673, -0.015576896257698536, 0.010087364353239536, 0.026346968486905098, -0.03263067454099655, -0.00831092894077301, 0.019283028319478035, -0.001597049878910184, 0.02211139164865017, 0.0014167940244078636, -0.008798577822744846, -0.007739683613181114, 0.030596479773521423, -0.007210236042737961, -0.0037932111881673336, 0.030596479773521423, -0.010881534777581692, 0.03277000039815903, 0.020063266158103943, 0.012560440227389336, -0.0019157632486894727, 0.006565843243151903, 0.00271515897475183, 0.0021264972165226936, -0.021219689399003983, -0.013277980498969555, -0.01374473050236702, 0.0013384218327701092, 0.004925253335386515, 0.0007906877435743809, 0.02205565944314003, 0.005273573566228151, 0.002817913657054305, -0.012337515130639076, -0.005628860555589199, -0.01798727549612522, -0.013647200539708138, -0.03040142171084881, -0.00019723652803804725, -0.009585782885551453, 0.031348854303359985, 0.01198919489979744, -0.026374835520982742, -0.035584431141614914, -0.0007562910905107856, -0.018238065764307976, 0.03580735623836517, -0.0068305665627121925, -0.01363326795399189, -0.006140891928225756, 0.04678642004728317, 0.029286794364452362, -0.01628747023642063, -0.004994917195290327, -0.022585107013583183, 0.012623137794435024, 0.02074597403407097, -0.01313865277916193, 0.015340038575232029, -0.03516644611954689, 0.006708654575049877, 0.014699128456413746, 0.007899911142885685, 0.015158912166953087, 0.005106379743665457, 0.008819477632641792, -0.011501546017825603, -0.008324862457811832, 0.009829606860876083, 0.002142171608284116, -0.001454238430596888, -0.004448053892701864, 0.026918215677142143, 0.025984715670347214, -0.0009874888928607106, 0.01176626980304718, -0.011076594702899456, 0.007363497279584408, 0.008763746358454227, -0.015270374715328217, -0.005942349322140217, -0.01701197773218155, -0.02089923620223999, -0.016092410311102867, 0.016705455258488655, 0.002278016647323966, -0.004963568411767483, -0.031627509742975235, 0.015451501123607159, -0.012971458956599236, -0.025664260610938072, 0.025580663233995438, -0.019185498356819153, 0.01942235603928566, -0.0037618624046444893, -0.00121041398961097, -0.009265327826142311, -0.020829571411013603, -0.019436288625001907, -0.011397049762308598, -0.025093015283346176, -0.012337515130639076, 0.022961292415857315, 0.001197352074086666, 0.0033525857143104076, -0.011696605011820793, 0.025859320536255836, -0.008763746358454227, 0.005360654089599848, -0.013960689306259155, -0.013884058222174644, 0.004214678891003132, -0.006785285193473101, -0.012741567566990852, 0.0034135417081415653, -0.009293192997574806, -0.0065135951153934, 0.007969575002789497, 0.004496818874031305, -0.005600994918495417, -0.02425704523921013, 0.010170960798859596, 0.0061060599982738495, -0.011404016055166721, -0.020146863535046577, 0.025093015283346176, -0.020049333572387695, 0.012651003897190094, 0.007865078747272491, 0.009362857788801193, 0.013891025446355343, -0.020425518974661827, -0.021818801760673523, -0.019115833565592766, -0.0075655230320990086, 0.02095496654510498, -0.005297956056892872, -0.025427402928471565, -0.015423635952174664, -0.007683952338993549, 0.009516118094325066, -0.008889141492545605, 0.003984787501394749, 0.014629464596509933, -9.313494047091808e-06, 0.011926497332751751, 0.0012112848926335573, -0.013946756720542908, -0.005169077310711145, -0.005249191075563431, -0.004796374589204788, -0.02435457520186901, -0.026681357994675636, 0.010003766976296902, 0.008742846548557281, -0.03407968580722809, 0.02261297218501568, -0.03268640488386154, -0.0029676915146410465, -0.015089248307049274, 0.00392208993434906, -0.008129802532494068, -0.017680753022432327, -0.00035223920713178813, -0.01613420993089676, 0.001560476259328425, -0.008345761336386204, 0.013737764209508896, -0.01815446838736534, 0.01088850200176239, 0.014434405602514744, -0.05124492570757866, -0.018516723066568375, -0.015172844752669334, 0.0422443225979805, -0.0027290917932987213, 0.012497742660343647, 0.012386280111968517, -0.021916331723332405, -0.014295076951384544, 0.01738816313445568, 0.01690051518380642, 0.011975261382758617, 0.0012069308431819081, -0.011055695824325085, 0.01596701517701149, 0.012922693975269794, -0.019561683759093285, 0.017583223059773445, -0.027224736288189888, -0.026695290580391884, 0.017095575109124184, -0.004510751459747553, 0.001943628885783255, -0.006234938744455576, -0.0098714055493474, 0.01256740652024746, 0.006189656909555197, 0.00032480896334163845, -0.029871974140405655, -0.0002259729808429256, -0.023685799911618233, -0.037228506058454514, 0.007739683613181114, 0.0094603868201375, -0.017346365377306938, 0.05091053619980812, 0.02500941790640354, 0.007377429865300655, -0.008457223884761333, 0.013675066642463207, -0.008122836239635944, -0.00666685588657856, 0.003448373870924115, 0.005346721038222313, 0.025274142622947693, 0.007851146161556244, -0.020495183765888214, 0.01887897588312626, -0.015953082591295242, 0.0017572774086147547, 0.004176363814622164, 0.0208574365824461, -0.006245388183742762, 0.02407591976225376, 0.011118393391370773, -0.009906237944960594, 0.014281144365668297, 0.0011381375370547175, 0.007123155985027552, 0.009989834390580654, -0.015298239886760712, 0.019213363528251648, 0.031822569668293, 0.020773839205503464, 0.025385605171322823, 0.012226052582263947, 0.0017024169210344553, -0.01607847772538662, 0.020049333572387695, 0.01162694115191698, 0.003908156882971525, -0.011146258562803268, 0.0014272435801103711, 0.011487613432109356, 0.03594668582081795, -0.012393246404826641, 0.008074071258306503, 0.0039499555714428425, 0.016580060124397278, 0.03616961091756821, 0.00750282546505332, -0.01651039533317089, -0.0017024169210344553, 0.033605970442295074, 0.005702008027583361, 0.027461595833301544, -0.005064581520855427, 0.011034796014428139, 0.0014167940244078636, 0.019659213721752167, -0.016440732404589653, -0.015047449618577957, 0.0031993247102946043, 0.0011616491246968508, -0.0019227296579629183, 0.000508548051584512, 0.009432521648705006, 0.030094899237155914, 0.0014507552841678262, 0.005329304840415716, -0.007363497279584408, -0.0027290917932987213, -0.006928096525371075, -0.007175404112786055, 0.012943592853844166, -0.024870090186595917, -0.0255110003054142, 0.023435009643435478, -0.00561144482344389, -0.012797298841178417, 0.018781445920467377, 0.02748946100473404, -0.001442918088287115, -0.0042982762679457664, -0.0009692020248621702, -0.00819946639239788, 0.02754519134759903, 0.0014725252985954285, 0.037061311304569244, -0.012630104087293148, -0.019784608855843544, -0.0024817842058837414, 0.004991434048861265, 0.02369973249733448, 0.03277000039815903, 0.02682068571448326, 0.002089923480525613, -0.04269017279148102, 0.040293727070093155, -0.04151981323957443, -0.00014966900926083326, -0.0034849473740905523, 0.008108903653919697, -0.026207640767097473, -0.0044794026762247086, 0.00196104496717453, -0.012964492663741112, 0.00020964545547030866, -0.0339960902929306, 0.006001563742756844, 0.008157668635249138, 0.022863764315843582, -0.0031122444197535515, -0.018669983372092247, -0.008171601220965385, -0.022557241842150688, 0.007767549250274897, 0.010714340955018997, 0.020230459049344063, -0.021707339212298393, -0.0010719565907493234, 0.010491415858268738, -0.005144695285707712, 0.003434441052377224, -0.012525608763098717, -0.0394856221973896, -0.030596479773521423, -0.03394035995006561, 0.019561683759093285, -0.003000781871378422, -0.040906768292188644, -0.005172560922801495, 0.02332354709506035, -0.008471156470477581, 0.015242508612573147, -0.005998080596327782, 0.02073204144835472, -0.061137229204177856, 0.018460990861058235, 0.008784645237028599, -0.0002251021796837449, 0.013577536679804325, 0.017248835414648056, -0.00011097276001237333, -0.004103216342628002, 0.005844819359481335, -0.0069838277995586395, 0.020871369168162346, 0.025664260610938072, 0.018070872873067856, -0.004165914375334978, -0.014908120967447758, 0.0027256086468696594, 0.01794547587633133, 0.035528700798749924, 0.01514497958123684, -0.036949846893548965, -0.023630069568753242, 0.009892304427921772, -0.03165537491440773, -0.003946472425013781, 0.0014594632666558027, -0.01203795988112688, -0.002594988327473402, -0.022362181916832924, -0.013946756720542908, 0.011724471114575863, 0.01964528113603592, -0.01379349548369646, -0.020007533952593803, -0.0130271902307868, -0.025859320536255836, -0.02261297218501568, 0.00043191752047277987, -0.0031836500857025385, -0.015869485214352608, 0.023462874814867973, 0.016663657501339912, -0.013277980498969555, -0.010003766976296902, 0.011445814743638039, -0.0003319930692669004, 0.011613008566200733, 0.0014664296759292483, -0.013096854090690613, 0.018795378506183624, 0.025218410417437553, -0.010087364353239536, -0.02973264455795288, 0.021372951567173004, -0.015367904677987099, -0.002210094127804041, 0.036726921796798706, -0.021637674421072006, -0.03917910158634186, -0.010143095627427101, -0.01500565093010664, 0.008352727629244328, 0.0014551092172041535, -0.006259320769459009, -0.011250754818320274, -0.019227296113967896, 0.012379313819110394, -0.022808032110333443, -0.029036004096269608, 0.0012617913307622075, -0.0016336236149072647, -0.006273253820836544, -0.02950971946120262, 0.024020187556743622, -0.010839737020432949, -0.004381873179227114, 0.044194918125867844, -0.024215247482061386, -0.00941162183880806, 0.006994277238845825, -0.02758699096739292, 0.0006770481704734266, 0.03628107160329819, -0.017931543290615082, -0.01162694115191698, -0.032881464809179306, -0.007593388669192791, 0.047148674726486206, -0.020</t>
  </si>
  <si>
    <t>[-0.02640797197818756, -0.020687725394964218, -0.022717969492077827, 0.03337303549051285, -0.028275201097130775, -0.021250858902931213, -0.03186146914958954, -0.010951453819870949, 0.01624193973839283, 0.061055466532707214, -0.004230906721204519, -0.0023710860405117273, -0.06081835925579071, 0.03215785324573517, 0.019235435873270035, 0.00761711411178112, 0.00527937151491642, 0.006194462534040213, -0.019205797463655472, -0.01040314044803381, -0.0011318231699988246, -0.023295920342206955, -0.010425369255244732, 0.004901479464024305, 0.012751997448503971, -0.03168363869190216, -0.015663987025618553, -0.013441094197332859, -0.026170862838625908, 0.003678888315334916, 0.0519564226269722, -0.005397925619035959, -0.007142896763980389, 0.0002567904884926975, 0.0014356184983626008, -0.018346277996897697, 0.005798046477138996, -0.009810368530452251, 0.05269738659262657, -0.04831087961792946, 0.0033936169929802418, -0.019324351102113724, 0.015693625435233116, -0.014041275717318058, 0.0010466121602803469, 0.028971707448363304, -0.042383164167404175, 0.009914103895425797, 0.008987898007035255, 0.018138809129595757, 0.05311232805252075, 0.01415982935577631, -0.01847965270280838, 0.005827684886753559, 0.00949916336685419, -0.011388623155653477, 0.02871978096663952, 0.08411427587270737, 0.015219409018754959, -0.002033947268500924, -0.0013457766035571694, -0.03642581030726433, -0.01927989348769188, 0.02882351540029049, 0.003028691979125142, 0.021769534796476364, -0.020643267780542374, 0.004016026854515076, -0.0012522297911345959, 0.004927413072437048, -0.02944592572748661, 0.0034102885983884335, -0.022391945123672485, 0.022199293598532677, -0.0208211001008749, -0.01507862564176321, 0.019635556265711784, -0.018701940774917603, 0.03829304128885269, 0.011462719179689884, -0.03248387947678566, 0.003473270684480667, -0.010758803226053715, -0.016390131786465645, 0.05726172775030136, 0.04881473630666733, -0.0503559410572052, -0.04069376364350319, 0.006616812199354172, 0.0387672558426857, -0.0062129865400493145, 0.028645683079957962, 0.028171466663479805, 0.05391256883740425, -0.026778453961014748, -0.013507780618965626, 0.013848625123500824, 0.0011873954208567739, -0.00408271374180913, -0.00908422376960516, -0.024614837020635605, 0.02507423609495163, -0.02812700904905796, 0.008884163573384285, 0.021058209240436554, 0.014285793527960777, -0.020243147388100624, 0.02224375121295452, -0.005205275025218725, -0.10041549801826477, 0.023696040734648705, -8.364793757209554e-05, 0.0028045503422617912, 0.011899888515472412, 0.0014893384650349617, 0.0013874558499082923, 0.008676692843437195, 0.02384423464536667, 0.014804468490183353, -0.017916519194841385, 0.03651472553610802, 0.026170862838625908, 0.0017551594646647573, 0.02679327316582203, -0.019976399838924408, -0.024081343784928322, 0.014982299879193306, 0.01375229936093092, -0.0006191683933138847, 0.0018542633624747396, -0.007624523714184761, 0.041405089199543, -0.00365295447409153, -0.044606056064367294, 0.0021914022509008646, -0.01716073602437973, -0.015115673653781414, 0.011492357589304447, 0.03746315836906433, 0.02039133943617344, -0.010618019849061966, -0.028660502284765244, 0.011840610764920712, -0.010284585878252983, 0.012922419235110283, -0.013589287176728249, -0.04093087464570999, 0.07101403176784515, 0.013285491615533829, -0.0070354570634663105, -0.03198002278804779, -0.05281594395637512, -0.00042072884389199317, -0.01335958857089281, -0.019013145938515663, -0.015812180936336517, 0.004301298409700394, 0.038026291877031326, -0.011003321036696434, 0.0023655288387089968, 0.013811576180160046, -0.00380855705589056, 0.02396278828382492, 0.009417657740414143, -0.010514284484088421, -0.002306251786649227, -0.0038974727503955364, 0.026067128404974937, -0.03138725087046623, 0.024007245898246765, 0.03147616609930992, 0.004764400888234377, 0.048992566764354706, -0.031209420412778854, -0.0074466923251748085, 0.008721151389181614, 0.008765609003603458, -0.003634430468082428, -0.006965065374970436, 0.02264387160539627, 0.009884465485811234, 0.005186751019209623, 0.008180246688425541, -0.0053238291293382645, 0.013092841021716595, -0.0048273829743266106, -0.012314828112721443, 0.027371225878596306, 0.021977003663778305, -0.03195038437843323, 0.005731359589844942, -0.029105082154273987, -0.000892398995347321, 0.006409341935068369, -0.010143802501261234, 0.017383024096488953, 0.005479431711137295, -0.01665687933564186, -5.603543468168937e-05, -0.013055793009698391, -0.030942672863602638, -0.02700074203312397, -0.013522600755095482, 0.02620050124824047, -0.013270672410726547, -0.03808556869626045, -0.018939049914479256, 0.022095559164881706, 0.0014096847735345364, -0.004182743839919567, 0.013433684594929218, -0.007439282722771168, 0.03352123126387596, 0.0180647112429142, 0.03126869723200798, 0.0035621863789856434, -0.019709652289748192, 0.04161256179213524, 0.008906392380595207, -0.02089519612491131, 0.006035155151039362, 0.005701721180230379, -0.024096162989735603, 0.019057603552937508, -0.029520021751523018, 0.030438818037509918, 0.0018931640079244971, 0.05521666631102562, -0.018598206341266632, 0.007972776889801025, -0.0450802743434906, 0.004264249932020903, -0.026837730780243874, 0.012700130231678486, -0.025133512914180756, -0.00924723595380783, -0.026422791182994843, -0.005186751019209623, -0.026971103623509407, 0.01218886487185955, -0.024911222979426384, 0.04386509209871292, -0.05509811267256737, -0.03209857642650604, 0.021487968042492867, -0.019428087398409843, 0.03278026357293129, -0.05168967694044113, -0.042057137936353683, -0.000302869186270982, -0.009684404358267784, -0.0059944018721580505, -0.015441698022186756, 0.020346881821751595, 0.004138286225497723, -0.0016375313280150294, -0.02760833315551281, 0.027178574353456497, -0.02181399241089821, 0.030112793669104576, 0.014293203130364418, 0.011640550568699837, -0.030009057372808456, 0.02800845354795456, -0.03657400235533714, -0.027074839919805527, 0.004631027579307556, -0.057824861258268356, -0.013559648767113686, -0.004623617976903915, -0.0016384575283154845, -0.04425039514899254, 0.013485551811754704, -0.03408436104655266, 0.0013105807593092322, -0.020435798913240433, -0.03858942538499832, 0.04250171780586243, 0.012648262083530426, -0.01705699972808361, 0.047955214977264404, -0.0031268696766346693, 0.01673097535967827, 0.01330031082034111, 0.03778918460011482, 0.003328782506287098, 0.00451247300952673, 0.0023451524320989847, -0.017827603965997696, -0.02142869122326374, -0.013848625123500824, -0.011781333945691586, 0.0003338970709592104, 0.020850738510489464, 0.010432778857648373, 0.010529104620218277, 0.04964461550116539, 0.007846812717616558, 0.006898378487676382, 0.04291665926575661, -0.024392548948526382, -0.022199293598532677, 0.004164219833910465, -0.00902494601905346, -0.004301298409700394, 0.021236039698123932, 0.013470732606947422, 0.001599556882865727, 0.015767723321914673, -0.00469400966539979, 0.0422053337097168, 0.023429295048117638, -0.026822911575436592, -0.00025563270901329815, -0.03218749538064003, -0.02009495534002781, 0.02203628048300743, -0.012344466522336006, -0.013411455787718296, -0.004908889066427946, -0.057824861258268356, -0.006075907964259386, -0.07421499490737915, 0.018123989924788475, -0.03432147204875946, -0.0251779705286026, 0.0026637669652700424, -0.023118089884519577, 0.0353291817009449, 0.018346277996897697, 0.02588929608464241, -0.0015208293916657567, 0.0053905160166323185, 0.00031352057703770697, 0.005542413797229528, -0.028245562687516212, 0.012611214071512222, 0.028779057785868645, -0.06923571228981018, -0.000973441987298429, 0.002359971636906266, 0.00451617781072855, -0.005375696811825037, 0.007883861660957336, -0.00832843966782093, 0.0018403703579679132, -0.01622712053358555, -0.016479048877954483, 0.0278158038854599, 0.01674579456448555, 0.000816450163256377, -0.03358050808310509, 0.04093087464570999, 0.01889459230005741, 0.011559044942259789, -0.03381761536002159, 0.02224375121295452, 0.003430665237829089, 0.0002584113390184939, 0.011284887790679932, -0.01717555522918701, -0.007561541628092527, 0.02975713089108467, -0.0008340480271726847, -0.010618019849061966, 0.014863746240735054, -0.011959165334701538, -0.05225281044840813, 0.010114164091646671, 0.0030768546275794506, -0.0004404107166919857, -0.009810368530452251, -0.01868712157011032, 0.04262027144432068, -0.0027823213022202253, -0.03266170993447304, 0.01507121603935957, -0.011255249381065369, -0.0369296669960022, 0.008802657015621662, -0.031031589955091476, 0.025637367740273476, 0.016582783311605453, -0.007568951230496168, 0.026882188394665718, 0.006850216072052717, 0.0009127755183726549, -0.03743351995944977, -0.05924751237034798, -0.0023636764381080866, -0.03144652768969536, 0.008958259597420692, 0.01564916782081127, 0.037107497453689575, -0.009877055883407593, 0.0448431670665741, 0.019457725808024406, 0.02274760790169239, -0.00047421723138540983, 0.013374407775700092, -0.04072340205311775, 0.05343835428357124, -0.0024803783744573593, 0.0010669886833056808, -0.0005719318869523704, -0.06093691289424896, -0.03621834143996239, -0.013315130025148392, 0.008698921650648117, 0.011892478913068771, -0.015975192189216614, -0.03657400235533714, 0.03915255889296532, -0.03666291758418083, 0.0008085774024948478, 0.020435798913240433, -0.03331375867128372, 0.04893328994512558, -0.024125801399350166, -0.061885345727205276, 0.0342918336391449, 0.008439584635198116, 0.01431543193757534, 0.006046269554644823, -0.029505202546715736, 0.007854222320020199, -0.01563434861600399, -0.022273389622569084, 0.01604928821325302, -0.010484646074473858, 0.0172644704580307, -0.0016236382070928812, 0.026111586019396782, 0.00556093780323863, 0.01828700117766857, -0.03322484344244003, 0.028290020301938057, 0.0006173159927129745, 0.012107358314096928, 0.02698592282831669, 0.026437610387802124, -0.01879085786640644, -0.028097370639443398, 0.027282308787107468, 0.01686435006558895, -0.03346195071935654, -0.0004237390239723027, -0.02448146417737007, 0.017946157604455948, 0.0004570824094116688, 0.004756991285830736, -0.03838195651769638, -0.005946239456534386, -0.0009502868633717299, 0.012522298842668533, -0.026541344821453094, 0.03713713586330414, 0.025415079668164253, -0.010951453819870949, -0.005057082045823336, 0.011433080770075321, 0.07131041586399078, 0.0027989931404590607, 0.009291693568229675, 0.006387113127857447, -0.04890365153551102, -0.030275804921984673, 0.022880980744957924, -0.00359367742203176, 0.025400260463356972, 0.022984715178608894, -0.016775434836745262, -0.030794480815529823, 0.04555449262261391, -0.03755207732319832, 0.01564916782081127, -0.012907600030303001, -0.02548917569220066, 0.0037363129667937756, 0.015975192189216614, -0.011633140966296196, 0.004101237747818232, -0.004534702282398939, 0.025548452511429787, 0.019709652289748192, -0.00032116175862029195, 0.041464369744062424, 0.015560252591967583, -0.008046873845160007, 0.009765910916030407, 0.015441698022186756, 0.01273717824369669, 0.026170862838625908, -0.01593073457479477, 0.01112187560647726, 0.005920305382460356, -0.018701940774917603, 0.017738686874508858, -0.0023099565878510475, -0.009061994962394238, 0.018598206341266632, -0.009573260322213173, 0.037611354142427444, 0.00786163192242384, 0.017620133236050606, -0.004894069861620665, -0.023784957826137543, -0.0395675003528595, 0.0011873954208567739, -0.02467411383986473, 0.007398529443889856, 0.009951151907444, 0.028956888243556023, -0.034469664096832275, 0.01564916782081127, -0.016775434836745262, -0.029268093407154083, 0.0014884122647345066, -0.022569775581359863, 0.01889459230005741, 0.011544225737452507, 0.000316530728014186, -0.009321331977844238, 0.010847718454897404, -0.006883559282869101, 0.010536514222621918, -0.0025155742187052965, 0.003386207390576601, 0.07445210218429565, -0.0051719313487410545, -0.0032065233681350946, -0.018020253628492355, 0.015011939220130444, 0.012870552018284798, 0.035981230437755585, 0.015960372984409332, -0.017723867669701576, -0.020850738510489464, 0.0034102885983884335, -0.015189770609140396, 0.0038530149031430483, -0.005301600322127342, -0.0024081342853605747, -0.042679548263549805, -0.0211026668548584, 0.010380911640822887, 0.044131841510534286, -0.006835396401584148, -0.004894069861620665, 0.0029175472445786, -0.004342051222920418, 0.017234832048416138, -0.010758803226053715, 0.015708444640040398, 0.017738686874508858, 0.01624193973839283, -0.007794945500791073, -0.012729768641293049, 0.026541344821453094, -0.028764238581061363, 0.026659898459911346, 0.01447103451937437, 0.006094432435929775, 0.0004399476165417582, 0.02557809092104435, 0.018642663955688477, 0.03553665429353714, 0.006331540644168854, -0.027030382305383682, 0.013404046185314655, 0.003912291955202818, 0.018716759979724884, 0.025029776617884636, -0.022554956376552582, 0.025548452511429787, 0.020243147388100624, -0.005242323037236929, -0.0008419207879342139, -0.014456215314567089, 0.006868740078061819, 0.004790334962308407, -0.012870552018284798, 0.007365186233073473, -0.012855732813477516, 0.011455309577286243, 0.0006793717620894313, -0.0007367964717559516, 0.00025100167840719223, -0.04285738244652748, -0.020984111353754997, -0.009580669924616814, -0.0013050235575065017, -0.02668953686952591, -0.005509070120751858, -0.05423859506845474, 0.014389528892934322, 0.00045731395948678255, -8.798952330835164e-05, 0.010781032033264637, -0.0021136009600013494, -0.036692555993795395, 0.011455309577286243, -0.0008391421870328486, -0.01141826156526804, 0.016197482123970985, 0.02316254749894142, 0.0004079935315530747, 0.04021954908967018, 0.003200966166332364, -0.00010946591646643355, -0.046947505325078964, -0.020020857453346252, -0.011692418716847897, 0.025429898872971535, 0.016301216557621956, 0.007957957684993744, 0.012648262083530426, 0.02740086428821087, -0.020035676658153534, 0.003189851762726903, 0.021191582083702087, -0.0079135000705719, 0.021384231746196747, 0.00892862118780613, 0.02658580243587494, 0.04902220517396927, -0.022495679557323456, 0.00776530709117651, -0.006935426965355873, 0.013515191152691841, -0.013226214796304703, -0.029060624539852142, -3.371966886334121e-05, -0.012396334670484066, 0.023473752662539482, -0.0014587736222893, 0.0005978656699880958, 0.013174346648156643, 0.005631329491734505, 1.1895951502083335e-05, -0.012270370498299599, 0.0017709048697724938, 0.022303028032183647, -0.04262027144432068, 0.007683800999075174, -0.0022432697005569935, -0.0029286618810147047, 0.012262960895895958, 0.047866299748420715, 0.03482532873749733, 0.02365158312022686, 0.0058980765752494335, -0.014530312269926071, 0.024407368153333664, 0.02740086428821087, -0.03399544581770897, -0.0017060704994946718, 0.034262195229530334, 0.01065506786108017, -0.0010243832366541028, -0.01764977164566517, 0.00322134280577302, -0.0026322761550545692, -0.002787878504022956, 0.01644941046833992, 0.01019566971808672, -0.03936002776026726, 0.025711465626955032, -0.026259778067469597, 0.018346277996897697, 0.00481997337192297, 0.0009901137091219425, 0.01151458639651537, -0.006994703784584999, 0.02658580243587494, -0.00657235411927104, 0.006994703784584999, 0.022703148424625397, -0.0234589334577322, -0.02882351540029049, -0.021458329632878304, -0.005746178794652224, -0.006520486902445555, -0.002952743088826537, 0.08203957974910736, -0.008735970593988895, 0.003113902872428298, -0.008728560991585255, -0.00847663264721632, -0.04490244388580322, 0.001783871790394187, -0.051422931253910065, -0.011647960171103477, -0.0180647112429142, 0.028690142557024956, -0.04057521000504494, -0.020539533346891403, 0.030794480815529823, 0.00846922304481268, -0.047243889421224594, -0.001469888142310083, 0.012714949436485767, -0.023784957826137543, -0.006550125312060118, -0.0051978654228150845, 0.014893384650349617, 0.0048829554580152035, 0.00387153890915215, -0.003514023730531335, -0.018613025546073914, 0.028986526653170586, -0.01019566971808672, 0.02994978055357933, 0.033847253769636154, -0.004756991285830736, -0.0028082551434636116, -0.03286918252706528, 0.02803809382021427, -0.01877603866159916, 0.016301216557621956, 0.0035288429353386164, 0.031535446643829346, -0.012248141691088676, -0.017990615218877792, 0.01959109865128994, 0.005679492373019457, 0.07142896950244904, 0.02648206800222397, 0.012062900699675083, 0.0005427564028650522, 0.02851231023669243, -0.018953869119286537, -0.02151760645210743, 0.013967178761959076, 0.004523587878793478, -0.004453196190297604, -0.013181756250560284, 0.008528499864041805, 0.0028675321955233812, 0.038322679698467255, 0.026748815551400185, -0.009914103895425797, 0.0041568102315068245, -0.028067732229828835, -0.010781032033264637, -0.016375312581658363, 0.020169051364064217, 0.02618568204343319, -0.007535608019679785, 0.026630260050296783, 0.005842504091560841, -0.014693324454128742, -0.007128077559173107, 0.03435111045837402, 0.04264990985393524, -0.01868712157011032, 0.013426274992525578, 0.005394220817834139, -0.006453800015151501, -0.0028156647458672523, 0.014596998691558838, 0.013085431419312954, -0.005494250915944576, -0.008306210860610008, 0.027148935943841934, 0.030275804921984673, -0.013833804987370968, -0.022377124056220055, 0.0038011474534869194, 0.0035121713299304247, 0.01858338713645935, 0.03067592717707157, 0.019976399838924408, 0.015063806436955929, -0.05047449469566345, 0.010321633890271187, 0.010684706270694733, 0.011736876331269741, -0.0007539312937296927, 0.005134883336722851, -0.03387689217925072, 0.009602898731827736, -0.004027141723781824, 0.010010428726673126, -0.005160816945135593, -0.009513982571661472, -0.03947858512401581, 0.021650979295372963, -0.0010206784354522824, 0.002293284749612212, 0.0006052752723917365, 0.011484947986900806, -0.00613889005035162, 0.008610006421804428, 0.013063202612102032, 0.0316540002822876, -0.006201872136443853, 0.004093828145414591, -0.003080559428781271, -0.015189770609140396, -0.008891573175787926, -0.03986388444900513, 0.044309671968221664, 0.019828207790851593, 0.013129889033734798, -0.018390735611319542, 0.0087730186060071, -0.01988748461008072, 0.013003924861550331, -0.014648865908384323, 0.013648563995957375, -0.008106150664389133, 0.02627459727227688, -0.024926042184233665, -0.015337963588535786, 0.01359669677913189, 0.0046903048641979694, 0.032839544117450714, -0.011247839778661728, 0.013922721147537231, -0.006853920873254538, -0.0260967668145895, -0.0067575955763459206, 0.0060499743558466434, -0.04285738244652748, 0.0012540823081508279, -0.01320398598909378, 0.0067872339859604836, 0.005949944257736206, -0.0013328096829354763, -0.013485551811754704, -0.031535446643829346, -0.019428087398409843, 0.022273389622569084, -0.01594555377960205, 0.012685311026871204, 0.03278026357293129, 0.03799665346741676, -0.009269464761018753, 0.0009118493180721998, -0.016419772058725357, -0.014737782068550587, 0.0026878484059125185, 0.005083015654236078, 0.01968001388013363, -0.040960513055324554, -0.01572326384484768, 0.00038368062814697623, 0.027860261499881744, -0.010054887272417545, 0.02132495492696762, -0.0003223195089958608, 0.05160076171159744, 0.045643407851457596, -0.008098741061985493, -0.0013744889292865992, -0.010462417267262936, 0.021902907639741898, 0.016271578148007393, 0.008832295425236225, 0.0031194600742310286, 0.0072281076572835445, 0.014974890276789665, -0.044309671968221664, -0.02181399241089821, -0.008254343643784523, 0.005027443636208773, -0.003363978350535035, 0.030186889693140984, 0.0189835075289011, 0.0007983891409821808, 0.008654464036226273, -0.00047838513273745775, -0.004297593608498573, -0.021384231746196747, 0.019131701439619064, -0.04839979484677315, 0.028290020301938057, 0.00832103006541729, 0.044220756739377975, 0.0012077719438821077, 0.03835231810808182, 0.017071818932890892, -0.03381761536002159, 0.0004290647048037499, 0.01868712157011032, 0.003060183022171259, 0.020332062616944313, -0.012381515465676785, 0.011247839778661728, -0.00161067140288651, 0.009810368530452251, 0.029727492481470108, -0.03346195071935654, -0.016360493376851082, -0.0024173962883651257, 0.008372897282242775, -0.00949916336685419, 0.007268860936164856, 0.013767118565738201, -0.009017536416649818, 0.015886276960372925, 0.005460907705128193, 0.025000138208270073, -0.017205193638801575, -0.001384677249006927, 0.027148935943841934, -0.014033866114914417, 0.018761219456791878, 0.01435989048331976, -0.00761711411178112, 0.027060020714998245, 0.012159225530922413, -0.0012735325144603848, 0.028690142557024956, -0.011492357589304447, 0.006931722164154053, 0.013322539627552032, 0.018301820382475853, 0.010425369255244732, -0.046532563865184784, 0.03301737457513809, -0.029268093407154083, 0.010603200644254684, -0.010277176275849342, 0.010906996205449104, -0.029416287317872047, 0.005535004194825888, 0.024288812652230263, 0.00613889005035162, -0.021591702476143837, 0.004990395158529282, 0.03977496922016144, -0.01182579156011343, -0.024644475430250168, -0.0029286618810147047, 0.03159472346305847, 0.0076097045093774796, 0.00816542748361826, -0.004271660000085831, -0.0081728370860219, -0.012633442878723145, -0.018094351515173912, 0.012729768641293049, 0.023384837433695793, -0.0025878180749714375, -0.00816542748361826, -0.00923241674900055, -0.012099948711693287, 0.007472625933587551, 0.000535809900611639, -0.014107962138950825, -0.006813167594373226, 0.015189770609140396, -0.00469400966539979, 0.005660967901349068, 0.012211093679070473, 0.016701336950063705, 0.05503883585333824, -0.005223799031227827, 0.001677358173765242, -0.007279975339770317, 0.03115014359354973, 0.002248826902359724, -0.02495568059384823, -0.01674579456448555, 0.0008456256473436952, -0.00466807559132576, -0.021265678107738495, -0.019531821832060814, -0.029253274202346802, -0.03322484344244003, 0.0026193091180175543, -0.02547435648739338, 0.012248141691088676, -0.008306210860610008, 0.02800845354795456, 0.024214716628193855, -0.030587010085582733, 0.04386509209871292, 0.003167622722685337, 0.011922117322683334, 0.04027882590889931, -0.009439886547625065, -0.011025549843907356, 0.0009799253894016147, 0.01304838340729475, 0.0020598811097443104, 0.040545571595430374, 0.03085375763475895, 0.003923406358808279, -0.04211641848087311, 0.02030242420732975, 0.0006765931029804051, 0.006201872136443853, -0.01919097825884819, -0.0233403779566288, -0.012922419235110283, -0.0234589334577322, -0.02304399199783802, -0.005546118598431349, 0.005164521746337414, -0.029475564137101173, 0.020672906190156937, -0.0303350817412138, 0.018316639587283134, -0.0006474176188930869, -0.02538544125854969, -0.005727654788643122, -0.009921513497829437, 0.00033412862103432417, -0.0029583002906292677, -0.009076814167201519, 0.024703752249479294, 0.001591221080161631, 0.02191772684454918, 0.04001207649707794, -0.005231208633631468, 0.06200389936566353, 0.09430994838476181, 0.030009057372808456, -0.02823074348270893, 0.004245725926011801, 0.022006642073392868, -0.010017838329076767, -0.024703752249479294, -0.013685612939298153, 0.0329284593462944, -0.011433080770075321, -0.0030564782209694386, -0.0016051140846684575, -0.0015300915110856295, -0.013366998173296452, -0.019931942224502563, 0.021458329632878304, 0.005657263100147247, -0.00963994674384594, -0.04063448682427406, 0.0038122618570923805, -0.02710447832942009, -0.004445786587893963, -0.007454101927578449, 0.02172507718205452, 0.008372897282242775, 0.02091001532971859, -0.012040671892464161, -0.02356266789138317, 0.014493263326585293, -0.00645009521394968, 0.016108566895127296, -0.009358379989862442, -0.017516398802399635, -0.009573260322213173, 0.011358984746038914, -0.010721755214035511, -0.0067872339859604836, 4.4834134314442053e-05, -0.016004830598831177, 0.037818823009729385, 0.016582783311605453, -0.007524493616074324, -0.0003436222323216498, 0.01684953086078167, 0.012248141691088676, 0.00095213926397264, -0.002511869417503476, 0.003404731396585703, -0.007239222060889006, -0.0015958520816639066, -0.018020253628492355, 0.009951151907444, 0.02557809092104435, -5.386463817558251e-05, 0.01446362491697073, -0.01167759858071804, -0.010440188460052013, 0.0019079833291471004, 0.007550427224487066, -0.014960071071982384, -0.011403442360460758, -0.012159225530922413, 0.0054201544262468815, 0.03580339998006821, -0.004612503573298454, -0.03698894381523132, -0.012981696054339409, -0.020183870568871498, 0.014671094715595245, -0.0046050939708948135, -0.0025452126283198595, -0.02465929463505745, 0.023814596235752106, 0.026141224429011345, -0.005371992010623217, -0.014789649285376072, -0.003945635631680489, 0.006305607035756111, 0.03015725128352642, 0.005720245186239481, -0.0073800054378807545, -0.019324351102113724, 0.003123164875432849, 0.01050687488168478, -0.005094130057841539, 0.008869343437254429, 0.016775434836745262, 0.004920003470033407, 0.005975877866148949, -0.022095559164881706, -0.003634430468082428, -0.013285491615533829, 0.020050495862960815, -0.005494250915944576, 0.016360493376851082, 0.026363512501120567, 0.004960756748914719, 0.024807488545775414, 0.0024933451786637306, 0.0010799556039273739, 0.019324351102113724, 0.005946239456534386, -0.011151514016091824, -0.02141387201845646, -0.010069706477224827, 0.003919701557606459, 0.02618568204343319, -0.023192185908555984, -0.012544527649879456, -0.01066247746348381, 0.005375696811825037, -0.008691512048244476, -0.014226516708731651, 0.0361294224858284, -0.02224375121295452, 0.017338566482067108, -0.021399052813649178, -0.002973119728267193, -0.011988803744316101, -0.010773622430860996, 0.0024822307750582695, 0.00586473336443305, -0.024036884307861328, -0.004367985296994448, 0.02854194864630699, 0.007202174048870802, -0.008158017881214619, -0.03076484240591526, 0.011173742823302746, -0.0019931942224502563, 0.007587475702166557, 0.0003294976195320487, -0.02111748605966568, 0.01664206013083458, -0.008691512048244476, -0.044932082295417786, -0.0006552903796546161, -0.02231784723699093, 0.005590576212853193, 0.0077356682159006596, 0.0011503472924232483, -0.0031287220772355795, -0.024229535833001137, 0.02559291012585163, 0.0008210811647586524, -0.02285134233534336, -0.010395730845630169, 0.013174346648156643, -0.011292297393083572, 0.008802657015621662, -0.010395730845630169, 0.008721151389181614, 0.02010977454483509, -0.008639644831418991, -0.03361014649271965, -0.03775954619050026, 0.007483740337193012, -0.005875847768038511, 0.024318451061844826, -0.007328137755393982, -0.005542413797229528, -0.005416449625045061, -0.0026359809562563896, -0.005083015654236078, 0.0041864486411213875, 0.014189468696713448, 0.008580368012189865, -0.016597602516412735, -0.006813167594373226, -0.017294108867645264, -0.023592306300997734, 0.00776530709117651, 0.011744285933673382, -0.02803809382021427, -0.0021061913575977087, 0.009328741580247879, 0.002976824529469013, -0.017634952440857887, 0.000225646814214997, -0.0233403779566288, -0.019428087398409843, -0.014204287901520729, -0.006846511270850897, -0.004871841054409742, -0.005757293198257685, 0.004227201920002699, -0.018405556678771973, -0.007561541628092527, -0.005038558039814234, 0.0015977044822648168, -0.018405556678771973, 0.024437006562948227, 0.021562064066529274, -0.020346881821751595, -0.03150580823421478, -0.03015725128352642, 0.04860726371407509, -0.017738686874508858, 0.01259639486670494, -0.013122479431331158, 0.000973441987298429, -0.008713741786777973, -0.008454403840005398, 0.03817448765039444, 0.019872665405273438, -0.004434671718627214, -0.004564340692013502, 0.005312714725732803, 0.02305881306529045, -0.014589589089155197, 0.004905184265226126, -0.002487787976861, -0.026037489995360374, -0.0029119900427758694, -0.00026489477022551, -0.005701721180230379, -0.019635556265711784, -0.007402234245091677, 0.014589589089155197, 0.02113230526447296, -0.006342655513435602, -0.025503994897007942, 0.00015247658302541822, -0.014989709481596947, -0.024392548948526382, -0.008847114630043507, 0.028971707448363304, -0.03260243311524391, 0.05492028221487999, 0.00939542893320322, 0.00902494601905346, 0.0015930734807625413, 0.004282774403691292, -0.013641154393553734, 0.009899284690618515, -0.030527733266353607, 0.022880980744957924, 0.015441698022186756, 0.01804989203810692, -0.003697412321344018, 0.0071984692476689816, -0.02314772829413414, 0.004808858968317509, 0.0028619749937206507, -0.009877055883407593, -0.025296524167060852, 0.028497491031885147, -0.001210550544783473, -0.012774226255714893, 0.00878783781081438, -0.0021376824006438255, 0.0207025445997715, -0.008706332184374332, -0.015812180936336517, -0.013070612214505672, 0.02172507718205452, 0.010929225012660027, 0.02648206800222397, 0.008054283447563648, -0.017679410055279732, 0.013033564202487469, 0.02720821276307106, -0.017205193638801575, 0.006364884320646524, -0.004582864698022604, -0.011055189184844494, -0.024214716628193855, 0.03085375763475895, -0.00513117853552103, 0.013018744997680187, 0.008446994237601757, 0.010699526406824589, 0.016997722908854485, 0.009580669924616814, 0.00963994674384594, -0.01080326084047556, 0.012248141691088676, 0.009128681384027004, -0.004419852513819933, -0.0038974727503955364, 0.016197482123970985, 0.00955103151500225, 0.019309531897306442, -0.018746400251984596, -0.0022432697005569935, 0.010054887272417545, 0.002930514281615615, 0.00786904152482748, -0.015708444640040398, -0.02292543835937977, 0.02455556020140648, -0.0024266585242003202, -0.019057603552937508, -0.01825736276805401, -0.005479431711137295, -0.01390049234032631, -0.008550729602575302, 0.021947365254163742, -0.03698894381523132, -0.0011346017709001899, 0.01887977309525013, -0.0022414172999560833, -0.01716073602437973, 7.843803177820519e-05, 0.010091935284435749, 0.008958259597420692, 0.01040314044803381, -0.03159472346305847, -0.009254645556211472, 0.01950218342244625, 0.009914103895425797, 0.02671917714178562, 0.007094734348356724, -0.023592306300997734, -0.019116882234811783, -0.0012605657102540135, 0.01644941046833992, 0.024837126955389977, 0.015441698022186756, -0.0006724252016283572, -0.009328741580247879, 0.02548917569220066, -0.03275062516331673, -0.00021846871823072433, -0.009751091711223125, -0.00041702401358634233, -0.009684404358267784, -0.003971569240093231, -0.001201288541778922, -0.02538544125854969, -0.013559648767113686, -0.020835919305682182, -0.0074763307347893715, -0.0075133792124688625, -0.006946541368961334, 0.020139412954449654, -0.0334915891289711, -0.012240732088685036, -0.02377013862133026, -0.01613820530474186, 0.018420375883579254, 0.01960591785609722, -0.00045175672858022153, -0.008861933834850788, 0.024703752249479294, -0.003049068618565798, -0.0009678847272880375, 0.0001968186697922647, -0.04128653556108475, -0.03755207732319832, -0.007957957684993744, 0.005312714725732803, -0.0014745191438123584, -0.03399544581770897, 0.0018468537600710988, 0.02851231023669243, -0.017323747277259827, 0.012270370498299599, 0.015886276960372925, 0.016997722908854485, -0.023518210276961327, 0.012366696260869503, -0.02417025901377201, -0.0011855430202558637, 0.02050989493727684, -0.023488571867346764, 0.012448201887309551, -0.01406350452452898, 0.019472545012831688, -0.00270452001132071, 0.004642141982913017, 0.011225610971450806, 0.0012124029453843832, -0.008684102445840836, -0.010173440910875797, -0.0027730592992156744, 0.021339774131774902, 0.004771810956299305, 0.013863444328308105, -0.017990615218877792, -0.010062296874821186, 0.0075133792124688625, -0.008120969869196415, -0.0037881804164499044, -0.018242543563246727, -0.021250858902931213, 0.007016933057457209, -0.006361179519444704, 0.010447598062455654, -0.012522298842668533, 0.02021350897848606, -0.00893603079020977, -0.012774226255714893, -0.008439584635198116, -0.0371667742729187, -0.014745191670954227, -0.012966876849532127, -0.014663685113191605, 0.0027434206567704678, -0.007372595835477114, -0.00032602433930151165, -0.011588683351874352, -0.019517002627253532, 0.0326913483440876, -0.021250858902931213, 0.012062900699675083, 0.0033047012984752655, -0.018138809129595757, 0.003447336843237281, -0.0016180810052901506, -0.017234832048416138, -0.021858450025320053, 0.011551635339856148, -0.017634952440857887, 0.0071984692476689816, 0.01523422822356224, -0.01745712198317051, -0.032009661197662354, -0.033047012984752655, -0.011233020573854446, 0.011796153150498867, -0.00938801933079958, 0.003232457209378481, -0.017220012843608856, -0.03390653058886528, -0.01603446900844574, -0.011070008389651775, -0.0002859659434761852, -0.01603446900844574, -0.001102184527553618, -0.0033565687481313944, -0.03562556952238083, 0.014604408293962479, 0.0006302828551270068, -0.009595489129424095, 0.04839979484677315, 0.00469771446660161, 0.010758803226053715, 0.0028934660367667675, -0.036307256668806076, 0.00467178039252758, 0.02559291012585163, -0.003275062656030059, -0.005538708996027708, -0.010366092436015606, -0.012915009632706642, 0.0233403779566288, -0.0364554</t>
  </si>
  <si>
    <t>[-0.052303094416856766, -0.006296778097748756, -0.022433582693338394, -0.013732707127928734, -0.03446804732084274, -0.001927121658809483, -0.01740175113081932, -0.007124933879822493, 0.006461011711508036, 0.07832884788513184, -0.011167870834469795, -0.006985160987824202, -0.050150588154792786, 0.03158872202038765, 0.0008259716560132802, 0.008148771710693836, -0.014913789927959442, -0.005877458956092596, -0.0035170407500118017, -0.007638600189238787, -0.008036953397095203, 0.005377769935876131, -0.013767650350928307, -0.006925757043063641, -0.007834282703697681, -0.028066439554095268, -0.029659852385520935, -0.010734573937952518, 0.0029457181226462126, 0.0075128041207790375, 0.025662342086434364, 0.0013994781766086817, -0.003090732730925083, 0.017150159925222397, 0.025760183110833168, 0.008582068607211113, 0.002605021232739091, -0.009665310382843018, 0.01202747505158186, -0.05056990683078766, 0.01516538206487894, -0.010315255261957645, 0.017667319625616074, 0.015025608241558075, -0.020882101729512215, 0.023048585280776024, -0.02603972889482975, 0.008141783066093922, -0.0020197213161736727, 0.006855870597064495, 0.07296156138181686, 0.002681896323338151, -0.016101861372590065, 0.01055286917835474, 0.004119812045246363, 0.003344071563333273, 0.03340576961636543, 0.07178746908903122, 0.027549277991056442, 7.62200215831399e-05, -0.012586567550897598, -0.02282494679093361, -0.010427073575556278, 0.030889855697751045, 0.0033143695909529924, 0.018729595467448235, -0.01123775728046894, -0.009183092974126339, -0.00690129678696394, 0.009902924299240112, -0.024376429617404938, -0.02035096287727356, -0.04112124815583229, -0.011915656737983227, -0.01255861297249794, 0.009895935654640198, 0.011272700503468513, -0.02097994275391102, 0.024558134377002716, -0.0006420827121473849, -0.030386673286557198, 0.015375041402876377, -0.01879948191344738, -0.030302807688713074, 0.05820152163505554, 0.058760613203048706, -0.04358125478029251, -0.034272365272045135, -0.010713608004152775, 0.018268344923853874, -0.009406729601323605, 0.0026364701334387064, 0.03360145539045334, 0.02619347907602787, -0.03497122973203659, 0.008952466771006584, 0.021231533959507942, 0.0049689337611198425, -0.026682686060667038, -0.0024774782359600067, -0.03880101442337036, 0.00044945787522010505, -0.016563111916184425, 0.002472236752510071, -0.0031414004042744637, 0.0527503676712513, -0.025187112390995026, 0.0254387054592371, 0.0009408476762473583, -0.02712995931506157, 0.013516059145331383, -0.004776745568960905, 0.03186826780438423, 0.016227656975388527, -0.024935521185398102, -0.019051073119044304, 0.007289167493581772, 0.035194866359233856, -0.01287310291081667, -0.010825426317751408, 0.029799625277519226, 0.023300176486372948, 0.019148914143443108, 0.03158872202038765, -0.01048997137695551, -0.01264946535229683, 0.022419605404138565, 0.0391085147857666, 0.006869847886264324, 0.02033698558807373, 0.0020913551561534405, 0.023957109078764915, 0.006003254558891058, -0.05389650911092758, 0.022265855222940445, 0.015430950559675694, -0.023160403594374657, 0.035698048770427704, 0.015011630952358246, 0.018450049683451653, 0.009749174118041992, -0.023300176486372948, 0.0013348330976441503, -0.024250634014606476, 0.01727595552802086, -0.023677563294768333, -0.04374898225069046, 0.07704293727874756, 0.009895935654640198, 0.0011592431692406535, -0.005982288625091314, -0.0638483539223671, -6.388067413354293e-05, -0.00693973433226347, -0.009916901588439941, -0.01240486279129982, -0.02447427064180374, 0.025201089680194855, 0.020924033597111702, 0.026011774316430092, 0.02202824130654335, -0.020714374259114265, 0.011454406194388866, -0.017681296914815903, -0.03005121648311615, 0.01324350107461214, 0.002844382543116808, 0.027689050883054733, -0.021846536546945572, 0.0281782578676939, 0.007145899813622236, -0.0021332870237529278, 0.0493399053812027, -0.03810214623808861, -0.005786606576293707, 0.03497122973203659, 0.0029369823168963194, -0.012838159687817097, -0.007041070144623518, 0.008875591680407524, 0.008749796077609062, 0.01677277311682701, 0.01850595884025097, 0.009239002130925655, -0.010986166074872017, 0.013334354385733604, 0.015305154956877232, 0.01663299836218357, 0.045370347797870636, -0.027982575818896294, 0.008924512192606926, 0.0008648460498079658, -6.906756607349962e-05, -0.013551002368330956, -0.03578191250562668, 0.020728351548314095, 0.021986309438943863, -0.007261212449520826, -0.03485941141843796, -0.011496338061988354, -0.02296472154557705, -0.04042237997055054, -0.01394935604184866, -0.004636972676962614, -0.01394935604184866, -0.03161667659878731, -0.00848422758281231, -0.003917141351848841, 0.012998898513615131, -0.0002373958850512281, 0.018450049683451653, -0.017932888120412827, 0.03374122828245163, 0.017974821850657463, 0.015976065769791603, -0.00901536550372839, -0.008197692222893238, -0.0023499352391809225, -0.0035607197787612677, -0.012167248874902725, 0.009483604691922665, -0.0010814943816512823, -0.019162891432642937, 0.007967066951096058, -0.023146426305174828, 0.030386673286557198, -0.011279689148068428, 0.05518241971731186, -0.018561867997050285, 0.032147813588380814, -0.04810990020632744, 0.01264946535229683, 0.00758269103243947, 0.0024006031453609467, -0.00956746842712164, -0.007296156138181686, -0.03251122310757637, -0.018617777153849602, -0.03438418358564377, 0.0033248525578528643, -0.013124694116413593, 0.03494327515363693, -0.042910341173410416, -0.04883672297000885, 0.02743745967745781, -0.017457660287618637, 0.02865348570048809, -0.017317887395620346, -0.030386673286557198, -0.023971086367964745, -0.008267578668892384, -0.013397252187132835, -0.01401225384324789, 0.024614043533802032, 0.0025578478816896677, 0.012132305651903152, -0.04282647743821144, 0.021804604679346085, -0.012887080200016499, 0.0363689623773098, 0.01510947197675705, -0.027968598529696465, -0.030917810276150703, 0.019372552633285522, -0.04805399104952812, 0.015235268510878086, -0.02001550793647766, -0.04022669792175293, -0.01441060658544302, -0.009211047552525997, -0.004727825056761503, -0.026151547208428383, 0.02570427395403385, -0.03424441069364548, 0.0018694652244448662, -0.048445358872413635, -0.03779464587569237, 0.018380163237452507, -0.0006704740808345377, -0.004532143007963896, 0.013991287909448147, -0.01387946866452694, 0.04288238659501076, 0.02311847172677517, 0.03374122828245163, 0.0015209061093628407, 0.024586088955402374, -0.01287310291081667, -0.011985543183982372, 0.016395384445786476, -0.01208338513970375, 0.0032322530169039965, -0.009742185473442078, 0.04514671117067337, 0.03318213298916817, 0.002814680803567171, 0.02896098606288433, 0.0035380066838115454, 0.004790722858160734, 0.028401894494891167, -0.02046278305351734, -0.017639365047216415, 0.009518547914922237, 0.002285290276631713, 0.01832425408065319, 0.002423316240310669, 0.01386549137532711, 0.013082762248814106, 0.019763916730880737, 0.014969699084758759, 0.0699983686208725, 0.008449284359812737, -0.03114144690334797, 0.021329374983906746, -0.009707242250442505, -0.015375041402876377, 0.024544157087802887, -0.015962088480591774, 0.003338830079883337, -0.0048920586705207825, -0.05272241309285164, -0.011104973033070564, -0.051548320800065994, 0.01677277311682701, -0.017821069806814194, -0.020085394382476807, -0.016381407156586647, -0.015416973270475864, 0.03477554768323898, 0.02404097281396389, 0.014690153300762177, 0.014564357697963715, 0.020840169861912727, -0.006674165837466717, 0.015948111191391945, -0.019777894020080566, -0.002372648334130645, 0.0524149127304554, -0.07592474669218063, -0.009888947010040283, -0.018436072394251823, 0.0037808623164892197, 0.005667799152433872, 0.021483125165104866, -0.031169401481747627, 0.007163371425122023, -0.009833037853240967, -0.004514671396464109, 0.024767793715000153, -0.021608920767903328, 0.0007128427969291806, -0.05305786803364754, 0.06306562572717667, -0.03203599527478218, 0.016563111916184425, -0.03586577624082565, 0.022559378296136856, 0.00907826330512762, 0.009581445716321468, 0.04947967827320099, -0.013900434598326683, -0.0221959687769413, 0.009728208184242249, -0.01819845847785473, -0.0018397634848952293, 0.022405628114938736, -0.022587332874536514, -0.058313339948654175, 0.008798716589808464, 0.009972810745239258, -0.00986798107624054, -0.005954334046691656, -0.013215546496212482, 0.022084150463342667, -0.0047942171804606915, -0.03961169719696045, -0.003302139462903142, -0.005119190085679293, -0.031337130814790726, 0.02144119329750538, -0.009993776679039001, 0.012600544840097427, 0.03575395792722702, -0.011866736225783825, 0.032119859009981155, 0.006338709965348244, 0.002171724569052458, -0.031001674011349678, -0.057698335498571396, 0.016059929504990578, -0.028555644676089287, 0.009455650113523006, -0.02204221859574318, 0.035055093467235565, 0.015976065769791603, 0.02665473148226738, 0.0375710092484951, 0.025983819738030434, -0.016688907518982887, -0.004193193279206753, -0.004049925599247217, 0.026417115703225136, -0.017946867272257805, -0.03863328695297241, 0.010608778335154057, -0.05683174356818199, -0.018366185948252678, -0.011433439329266548, -0.00271334545686841, -0.00915513839572668, 0.00646800035610795, -0.04128897562623024, 0.03547441214323044, -0.04704762622714043, -0.005720213986933231, 0.02341199479997158, -0.01786300167441368, 0.04620898887515068, 0.020155280828475952, -0.040757834911346436, 0.02233574166893959, -0.0073730312287807465, 0.02648700214922428, 0.02278301492333412, -0.05439969152212143, 0.022251877933740616, -0.005737686064094305, -0.02293676696717739, 0.020840169861912727, -0.013278444297611713, 0.029967352747917175, -0.0317564494907856, 0.0013924895320087671, -0.01741572842001915, -0.003534512361511588, -0.03578191250562668, 0.050905365496873856, -0.012216169387102127, -0.011657076887786388, -0.008064907975494862, -0.007918146438896656, -0.013376286253333092, -0.053225599229335785, 0.020882101729512215, -9.816876263357699e-05, -0.021063806489109993, 0.023943131789565086, -0.02063051052391529, 0.005646833218634129, -0.01318060327321291, 0.01478799432516098, -0.023481881245970726, -0.013830548152327538, 0.014382652007043362, -0.012146282941102982, -0.034887365996837616, 0.03080599196255207, 0.02021118998527527, -0.006481977645307779, -0.01108400709927082, 0.015822315588593483, 0.07435929030179977, 0.03390895575284958, -0.00404643127694726, 0.01650720275938511, -0.040590107440948486, -0.029240533709526062, 0.031812358647584915, 0.00042259524343535304, 0.00800201017409563, 0.01804470829665661, 0.004878081381320953, -0.014019242487847805, 0.04042237997055054, -0.023370062932372093, 0.019973576068878174, -0.01548685971647501, -0.03455191105604172, 0.016535157337784767, 0.021203579381108284, -0.01179684977978468, -0.015305154956877232, 0.010266334749758244, 0.03715169057250023, -0.02726973220705986, -0.01893925480544567, 0.0320919044315815, 0.005080752074718475, -0.041820112615823746, 0.034440092742443085, -0.008239624090492725, -0.005059786140918732, -0.0007499700295738876, -0.017499592155218124, 0.011580201797187328, 0.013767650350928307, -0.011146904900670052, 0.03114144690334797, 0.00550356600433588, 0.017443682998418808, 0.024586088955402374, 0.012614522129297256, 0.023202335461974144, -0.0029369823168963194, 0.02158096618950367, 0.019763916730880737, -0.02355176769196987, -0.03726350888609886, 0.01770925149321556, -0.007995021529495716, 0.009469627402722836, 0.005755157675594091, 0.013599922880530357, -0.024991430342197418, -0.0025840552989393473, -0.0068873194977641106, -0.007505815476179123, 0.006139533594250679, -0.039667606353759766, 0.03955578804016113, 0.021343352273106575, 0.005545497871935368, 0.007020104210823774, 0.02789871208369732, 0.0028181751258671284, 0.03063826449215412, 0.004486716818064451, 0.0275772325694561, 0.04872490465641022, 0.004776745568960905, -0.008973433636128902, -0.0015890455106273293, 0.014927767217159271, 0.023230290040373802, 0.029464170336723328, 0.0271439366042614, 0.00801598746329546, -0.011153893545269966, -0.011111961677670479, -0.014774017035961151, 0.03144894912838936, -0.02633325196802616, -0.0017069790046662092, -0.05098922923207283, -0.011265711858868599, -0.0013051313580945134, 0.021776650100946426, -0.02096596546471119, -9.39783058129251e-06, 0.0014291799161583185, -0.004147766623646021, 0.03161667659878731, -0.0026556889060884714, 0.026389161124825478, 0.01986175775527954, 0.016283566132187843, -0.04148465767502785, -0.0034716143272817135, 0.01755550131201744, -0.011922645382583141, -0.007575701922178268, -0.0005481726257130504, 0.008253601379692554, -0.01332736574113369, 0.013823559507727623, 0.014606289565563202, 0.01663299836218357, -0.023216312751173973, -0.02528495341539383, 0.009909912943840027, -0.011636110953986645, 0.023384040221571922, 0.033797137439250946, -0.02201426401734352, 0.013145660050213337, 0.014200947247445583, -0.009525536559522152, -0.013537025079131126, -0.01217423751950264, -0.0002450397296342999, 0.007062036078423262, -0.00665669422596693, 0.020267099142074585, -0.01164309959858656, 0.008882580325007439, 0.02297869883477688, 0.013641854748129845, 0.00909224059432745, -0.020728351548314095, -0.009721219539642334, -0.0005210915696807206, -0.027982575818896294, -0.021804604679346085, -0.0017358071636408567, -0.03731941804289818, 0.013753673061728477, 0.010839404538273811, -0.0043120002374053, 0.016297543421387672, 0.008043942041695118, -0.004780239891260862, 0.03681623563170433, -0.005625867284834385, -0.0053148721344769, 0.007484849542379379, 0.03617328032851219, 0.007131922524422407, 0.028597576543688774, -0.016912546008825302, 0.0021455171518027782, -0.06060561537742615, -0.021497102454304695, -0.007792350370436907, 0.017220046371221542, 0.007484849542379379, 0.0013881216291338205, 0.042742613703012466, 0.027311664074659348, -0.0055944183841347694, 0.008281555958092213, 0.04517466574907303, -0.013851514086127281, 0.03748714551329613, 0.007967066951096058, 0.007020104210823774, 0.027703028172254562, -0.013047819025814533, 0.016213679686188698, -0.002070388989523053, 0.02156698890030384, -0.02109176106750965, -0.008386386558413506, -0.02464199811220169, -0.028304053470492363, 0.015249245800077915, -0.012998898513615131, 0.014857880771160126, -0.014760039746761322, 0.003759896382689476, 0.025047339498996735, -0.010615766979753971, 0.008833659812808037, 0.014690153300762177, -0.0401148796081543, -0.00017886589921545237, -0.01881345920264721, 0.008784739300608635, 0.0008473744383081794, 0.046628307551145554, 0.02696223184466362, -0.027549277991056442, 0.025816092267632484, -0.03223167732357979, 0.01666095294058323, 0.01832425408065319, -0.029827579855918884, -0.015263223089277744, 0.035670094192028046, -0.007624622900038958, 0.006377147976309061, -0.027018141001462936, -0.0029754198621958494, 0.0061325449496507645, 0.008686898276209831, 0.026850413531064987, 0.006024220492690802, -0.04207170382142067, 0.005562969483435154, -0.02187449112534523, 0.012362930923700333, -0.010217414237558842, 0.007701497990638018, 0.015430950559675694, 0.009183092974126339, 0.022615287452936172, 0.0010421831393614411, 0.010741562582552433, 0.008253601379692554, -0.0037668850272893906, 0.0027692546136677265, -0.006289789453148842, 0.0010002512717619538, -0.018394140526652336, -0.0008137415279634297, 0.05484696477651596, -0.014676176011562347, -0.012467760592699051, 0.0013610406313091516, 0.014662198722362518, -0.057251062244176865, 0.012586567550897598, -0.04601330682635307, -0.006953711621463299, -0.014235890470445156, 0.03508304804563522, -0.027619164437055588, -0.003962567541748285, 0.03511100262403488, -0.006576324347406626, 0.00012251986481714994, 0.005842515733093023, 0.021455170586705208, -0.029659852385520935, -0.0021193097345530987, -0.016451293602585793, 0.016535157337784767, 0.008924512192606926, 0.03368531912565231, -0.018701640889048576, -0.033210087567567825, 0.042127612978219986, -0.010266334749758244, -0.0007997642387636006, 0.04595739766955376, 0.0037004929035902023, 0.003784356638789177, -0.03762691840529442, 0.016730841249227524, -0.018715618178248405, 0.01117485947906971, -0.01927471160888672, 0.03564213961362839, -0.03435622900724411, -0.013753673061728477, 0.010336221195757389, 0.011992531828582287, 0.053700827062129974, 0.018254367634654045, -0.007799339015036821, 0.0006691637099720538, 0.04092556610703468, -0.01678675040602684, -0.027535300701856613, 0.011293666437268257, 0.013641854748129845, -0.007771384436637163, -0.009273945353925228, -0.0062723178416490555, 0.010664687491953373, 0.028136326000094414, 0.018072662875056267, -0.003529270878061652, 0.00847025029361248, -0.02311847172677517, -0.003553731134161353, -0.05375673621892929, 0.025326885282993317, 0.022713128477334976, -0.013823559507727623, 0.01910698227584362, 0.004147766623646021, -0.008085873909294605, -0.0021105739288032055, -0.003829783061519265, 0.03170054033398628, -0.020127326250076294, 0.003531018039211631, -0.0030260877683758736, -0.002351682400330901, 0.0019498347537592053, 0.011300655081868172, -0.00019044085638597608, -0.005741180386394262, -0.028905076906085014, -0.0027500358410179615, 0.0031047100201249123, 0.00018203262879978865, -0.019484370946884155, -0.014494470320641994, 0.0008508687606081367, 0.02865348570048809, 0.025858024135231972, 0.01016150414943695, -0.00840735249221325, -0.051716048270463943, -0.0012195203453302383, 0.01970800757408142, 0.030917810276150703, 0.020085394382476807, 0.009343831799924374, -0.01754152402281761, 0.023957109078764915, 0.0005175972473807633, 0.011922645382583141, 0.00809286255389452, 0.0022975204046815634, -0.020672442391514778, 0.039835333824157715, -0.01171997468918562, -0.0028775788377970457, 0.015011630952358246, 0.02570427395403385, -0.011929634027183056, -0.007897180505096912, 0.020840169861912727, 0.03826987370848656, -0.007233257871121168, 0.005954334046691656, -0.02248949185013771, 0.0029893971513956785, 0.004339954815804958, -0.0302189439535141, 0.03239940479397774, 0.03270690515637398, 0.029967352747917175, -0.013264467008411884, 0.027633141726255417, -0.02187449112534523, -0.01692652329802513, -0.011167870834469795, 4.329690273152664e-05, 0.013816570863127708, 0.0135719683021307, -0.01372571848332882, -0.0013662821147590876, 0.0013295916141942143, -0.02036494016647339, 0.02418074756860733, -0.0033423244021832943, -0.017988799139857292, 2.1484655007952824e-05, -0.009721219539642334, -0.03002326190471649, 0.0075128041207790375, -0.037822600454092026, 0.0005560348508879542, -0.003195562632754445, -3.4861375752370805e-05, 0.014249867759644985, -0.014480493031442165, -0.010986166074872017, -0.033349860459566116, -0.017192091792821884, 0.009630367159843445, -0.027339618653059006, 0.025606432929635048, 0.01954028010368347, 0.02803848497569561, -0.025312907993793488, 0.011482360772788525, -0.009050308726727962, -0.03293054178357124, -0.0075128041207790375, -0.009937867522239685, 0.0015995284775272012, -0.0397794246673584, -0.007890191860496998, 0.004755779635161161, 0.015556746162474155, -0.013495093211531639, 0.030750082805752754, 0.007191326003521681, 0.05730697140097618, 0.04665626212954521, 0.0006883825408294797, 0.0031082043424248695, -0.0320919044315815, 0.04520262032747269, 0.03513895720243454, -0.0015226532705128193, 0.010329232551157475, -0.0062723178416490555, 0.020127326250076294, -0.03346168249845505, -0.011908668093383312, -0.007778373081237078, 0.002692379290238023, -0.018911300227046013, 0.006799961440265179, 0.011726963333785534, 0.010972188785672188, -0.01846402697265148, -0.014829926192760468, -0.013599922880530357, -0.0017663826001808047, 0.039835333824157715, -0.013187591917812824, 0.04464352875947952, 0.010986166074872017, 0.012153271585702896, -0.011726963333785534, 0.01790493354201317, 0.012607533484697342, -0.020267099142074585, 0.01646527089178562, 0.02233574166893959, 0.02063051052391529, 0.009448661468923092, -0.008679909631609917, -0.0040534199215471745, -0.0027046094182878733, 3.993907375843264e-05, 0.023957109078764915, -0.03608941659331322, -0.017066296190023422, -0.017611410468816757, 0.02943621575832367, -0.02711598202586174, 0.03715169057250023, 0.004874587059020996, -0.012810205109417439, 0.007946101017296314, -0.001769876922480762, 0.027493368834257126, -0.016297543421387672, -0.0042281365022063255, 0.0166469756513834, -0.028877122327685356, 0.04735512658953667, -0.002723828423768282, -0.010182470083236694, 0.01109798438847065, 0.012320999056100845, 8.370006253244355e-05, 0.0031518833711743355, 0.008679909631609917, 0.013033841736614704, -0.022908812388777733, 0.007701497990638018, -0.0002736495225690305, -0.027241777628660202, 0.029548034071922302, -0.021315397694706917, 0.008526159450411797, -0.008770762011408806, 0.025955865159630775, -0.015682542696595192, 0.017289932817220688, 0.03399281948804855, 4.490757055464201e-05, -0.005021348595619202, 0.009455650113523006, 0.04704762622714043, -0.001402972498908639, -0.034412138164043427, -0.015920156612992287, 0.0068488819524645805, 0.017345841974020004, 0.025858024135231972, -0.010168492794036865, -0.01600402034819126, -0.011335598304867744, -0.012258101254701614, -0.024558134377002716, 0.0175834558904171, -0.01085338182747364, -0.006943228654563427, -0.004074385855346918, -0.020910056307911873, 0.0035572254564613104, -0.02109176106750965, -0.01017548143863678, -0.008903546258807182, 0.0009198817424476147, 0.009106217883527279, 0.002271312987431884, 0.01116088218986988, 0.00801598746329546, 0.038297828286886215, -0.016297543421387672, -0.0021839546971023083, -0.0066112675704061985, 0.019023118540644646, 0.0020406872499734163, -0.006258340552449226, -0.000937353353947401, -0.006880330853164196, -0.013040830381214619, -0.026892345398664474, 0.0010902301874011755, -0.02093801088631153, -0.006356182042509317, 0.005363792646676302, -0.020001530647277832, -0.00848422758281231, -0.017765160650014877, 0.014997653663158417, 0.01604595221579075, -0.02096596546471119, 0.07407974451780319, 0.004797711968421936, -0.001036068075336516, 0.03231554105877876, -0.006778995506465435, -0.0036341005470603704, 0.0032899093348532915, -0.0023359579499810934, 0.0007102220552042127, 0.015920156612992287, 0.034915320575237274, -0.015193336643278599, -0.00915513839572668, 0.012055429629981518, -0.0317564494907856, -0.007918146438896656, 0.0045915464870631695, -0.027703028172254562, -0.02279699221253395, -0.029520079493522644, -0.035055093467235565, -0.001607390702702105, 0.0015287683345377445, -0.018701640889048576, 0.022601310163736343, -0.05350514501333237, -0.0069711836986243725, 0.01380259357392788, -0.015976065769791603, -0.01117485947906971, -0.018268344923853874, -0.021762672811746597, 0.02650097943842411, -0.01140548475086689, -0.012244123965501785, -0.020085394382476807, 0.007170360069721937, 0.044308073818683624, -0.023831313475966454, 0.05350514501333237, 0.10113981366157532, 0.023146426305174828, -0.0363689623773098, -0.03237145021557808, -0.004636972676962614, -0.00955349113792181, -0.01649322547018528, 0.003850748995319009, 0.028122348710894585, -0.014312765561044216, 0.0031379060819745064, -0.012495715171098709, 0.004032453987747431, -0.013425206765532494, -0.014676176011562347, 0.01712220534682274, 0.0007626370061188936, -0.0037004929035902023, -0.025662342086434364, -0.003710975870490074, -0.006604278925806284, 0.003987027797847986, -0.012034463696181774, -0.009141161106526852, 0.005552486516535282, 0.032902587205171585, -0.028583599254488945, 0.00011269206152064726, 0.017150159925222397, 0.011747929267585278, 0.007701497990638018, -0.006384136620908976, -0.015416973270475864, -0.022531423717737198, 0.016744818538427353, -0.016898568719625473, 0.0003581685887183994, 0.01726197823882103, -0.00026120099937543273, 0.016255611553788185, 0.014815948903560638, -0.005884447600692511, 0.008253601379692554, 0.015053562819957733, 0.005356804002076387, 0.0007342455792240798, -0.010538891889154911, -0.0014073404017835855, -0.01179684977978468, 0.0067720068618655205, -0.009784117341041565, 0.012293044477701187, 0.026291320100426674, -0.0039520845748484135, -0.003934612963348627, 0.005482600070536137, 0.012537647038698196, 0.004298022948205471, 0.003333588596433401, -0.021357329562306404, -0.0079391123726964, -0.013068784959614277, 0.009812071919441223, 0.018869368359446526, -0.0026591832283884287, -0.04548216611146927, -0.0018153031123802066, -0.021147670224308968, 0.02065846510231495, -0.013117705471813679, -0.011244745925068855, -0.014438561163842678, 0.038437604904174805, 0.04148465767502785, -0.006838398985564709, -0.01958221197128296, 0.0015287683345377445, 0.020001530647277832, 0.020700396969914436, -0.006177971139550209, 0.001998755382373929, -0.04159647598862648, 0.011321621015667915, 0.003987027797847986, -0.012418840080499649, 0.02418074756860733, 0.019777894020080566, -0.007624622900038958, 0.008630989119410515, -0.011908668093383312, 0.003850748995319009, 0.002585802460089326, 0.0014344215160235763, 0.0017401751829311252, 0.02405495010316372, 0.027689050883054733, -0.005989277269691229, 0.03371327370405197, -0.021343352273106575, 0.011880713514983654, 0.014578334987163544, 0.016702884808182716, -0.020127326250076294, -0.016213679686188698, -0.007023598533123732, -0.031057583168148994, 0.007345076650381088, -0.0013025106163695455, -0.01294997800141573, -0.012956966646015644, 0.019945621490478516, -0.014829926192760468, -0.025955865159630775, 0.027507346123456955, -0.0029125220607966185, 0.024390406906604767, -0.0017960843397304416, -0.006964195054024458, -0.02141323871910572, -0.006024220492690802, 0.00039944532909430563, -0.0061325449496507645, -0.014704130589962006, -0.01123775728046894, 0.030274853110313416, -0.010343209840357304, -0.01055286917835474, -0.008183714933693409, 0.02278301492333412, -0.0022817959543317556, 0.010503948666155338, -0.0014606289332732558, -0.012062418274581432, 0.009728208184242249, -0.018072662875056267, -0.038884878158569336, 0.006254846230149269, -0.015528791584074497, -0.013369297608733177, 0.008651955053210258, 0.008770762011408806, 0.0034331767819821835, -0.013215546496212482, 0.01517935935407877, -0.009644344449043274, -0.006562347058206797, -0.03533463925123215, 0.021916422992944717, -0.01633947528898716, 0.010818437673151493, -0.003006868762895465, 0.009211047552525997, 0.026235410943627357, -0.026738595217466354, -0.03818600997328758, -0.01271935272961855, -0.0007753039244562387, 0.005496577359735966, 0.014843903481960297, -0.018743572756648064, -0.0018345220014452934, 0.0001767911307979375, -0.0029037862550467253, -0.012530658394098282, 0.0043923696503043175, 0.003644583746790886, -0.0036550667136907578, 0.0058704703114926815, 0.006097601726651192, -0.023957109078764915, -0.026990186423063278, -0.007414963096380234, 0.006569335702806711, -0.0375710092484951, -0.005056291818618774, 0.011922645382583141, -0.009022354148328304, -0.01990368962287903, 0.023048585280776024, -0.03494327515363693, -0.016591066494584084, -0.009134172461926937, 0.0007390502723865211, 0.006537886802107096, -0.015151403844356537, -0.014899812638759613, -0.016283566132187843, 0.0033510602079331875, -0.02021118998527527, 0.00885462574660778, -0.02359369955956936, 0.01547288242727518, 0.019596189260482788, -0.0428544320166111, -0.02513120323419571, -0.036900099366903305, 0.03270690515637398, -0.006055669859051704, 0.020267099142074585, 0.02370551787316799, -0.00012568659440148622, -0.0023114976938813925, 0.013551002368330956, 0.02343994937837124, 0.015193336643278599, 0.005140156019479036, 0.00501086562871933, 0.025788137689232826, 0.023915177211165428, -0.01000775396823883, 0.013732707127928734, -0.021217556670308113, -0.022098127752542496, 0.007855248637497425, 0.0009958833688870072, -0.008302521891891956, 0.003272437723353505, -0.01408912893384695, 0.03158872202038765, 0.005279928911477327, 0.010748551227152348, -0.013746684417128563, 0.012915034778416157, -0.016730841249227524, -0.030386673286557198, 0.0027989563532173634, 0.01790493354201317, -0.014200947247445583, 0.06412789970636368, 0.010776505805552006, 0.0032654490787535906, -0.0027168397791683674, 0.022741083055734634, -0.01363486610352993, -0.008896557614207268, 0.0038088171277195215, -0.007995021529495716, 0.017192091792821884, 0.01712220534682274, -0.007226269226521254, 0.02093801088631153, -0.020295053720474243, 0.009434684179723263, 0.015151403844356537, -0.0031186873093247414, -0.0016903809737414122, 0.03161667659878731, 0.004434301517903805, -0.005451151169836521, 0.017471637576818466, 0.010224402882158756, 0.004098846111446619, 0.008337465114891529, -0.017821069806814194, 0.014704130589962006, 0.022237900644540787, 0.0019952610600739717, 0.020910056307911873, 0.01755550131201744, -0.0014606289332732558, 0.008358431980013847, 0.009728208184242249, 0.01569651998579502, 0.009511559270322323, -0.007953089661896229, -0.00018738330982159823, 0.0028601069934666157, 0.024222679436206818, -0.01394935604184866, 0.008749796077609062, -0.0031239287927746773, -0.001245727762579918, 0.023943131789565086, 0.011314632371068, 0.001312120002694428, -0.0057935952208936214, 0.025788137689232826, -0.005224019754678011, 0.011978554539382458, 0.013362308964133263, 0.011601167730987072, -0.0058075725100934505, 0.02267119660973549, -0.01740175113081932, -0.016842659562826157, -0.0008604781469330192, 0.008043942041695118, -0.0026941264513880014, -0.0005944724543951452, 0.008589057251811028, 0.013306399807333946, 0.003787850961089134, -0.004563591908663511, -0.023635631427168846, -0.0014457780634984374, -0.009672299027442932, -0.0005228387890383601, 0.03156076744198799, -0.025452682748436928, -0.009371786378324032, 0.010469005443155766, 0.011426450684666634, -0.012453783303499222, 0.016451293602585793, 0.020281076431274414, -0.002098343800753355, -0.0018065673066303134, -0.01617174781858921, -0.009902924299240112, 0.0341605469584465, 0.03608941659331322, 0.034412138164043427, -0.007191326003521681, -0.02279699221253395, -0.005339332390576601, -0.0038821978960186243, 0.002992891473695636, 0.02529893070459366, 0.031029628589749336, -0.003515293588861823, -0.03544645756483078, 0.027367573231458664, -0.031057583168148994, -0.0001965559204109013, 0.013348331674933434, -0.0035572254564613104, -0.02542472817003727, -0.013544013723731041, 0.004927001893520355, -0.014536402188241482, -0.0030645253136754036, -0.016730841249227524, -0.0067335693165659904, -0.00029614425147883594, 0.005720213986933231, -0.007729452569037676, -0.012223158031702042, -0.007631611544638872, -0.008435307070612907, -0.0026067683938890696, 0.015416973270475864, 0.029855534434318542, -0.014005265198647976, -0.02371949516236782, 0.031504858285188675, 0.005950839724391699, -0.014522424899041653, 0.010049685835838318, -0.02589995600283146, -0.03097371943295002, -0.025382796302437782, 0.012090373784303665, 0.019330620765686035, -0.045538075268268585, -0.002299267565831542, 0.021063806489109993, -0.0024390406906604767, 0.010608778335154057, 0.014172992669045925, 0.01772322878241539, -0.042630795389413834, 0.01742970570921898, 0.007107462268322706, 0.014438561163842678, 0.025983819738030434, 0.018380163237452507, 0.001144392299465835, -0.010224402882158756, 0.019358575344085693, -0.012579578906297684, 0.008337465114891529, 0.021231533959507942, 0.019847780466079712, -0.009336843155324459, -0.018072662875056267, -0.012055429629981518, 0.0329584963619709, 0.005203053820878267, 0.024921543896198273, -0.040310561656951904, -0.014606289565563202, -0.0037424247711896896, -0.021986309438943863, 0.005915896501392126, 0.0018065673066303134, -0.017485614866018295, -0.016241634264588356, -0.031337130814790726, -0.007428940385580063, -0.008379397913813591, 0.007792350370436907, 0.004245608113706112, -0.021622898057103157, 0.007589679677039385, -0.012670431286096573, -0.022601310163736343, -0.006866353563964367, 0.0043539321050047874, 0.0009906418854370713, 0.015654588118195534, -0.007498826831579208, -0.02852769009768963, -0.026696663349866867, 0.013991287909448147, -0.009497581981122494, -1.6611706087132916e-05, 0.008022976107895374, -0.02541075088083744, 0.004574074875563383, 0.014124072156846523, -0.008812693879008293, -0.02852769009768963, 0.012195203453302383, -0.02097994275391102, 0.0027587716467678547, 0.027199845761060715, -0.01325747836381197, -0.030135080218315125, -0.02002948522567749, -0.0032619547564536333, 0.007743429858237505, -0.001099839573726058, -0.0013156143249943852, -0.0021682302467525005, -0.016744818538427353, 0.013334354385733604, -0.0198897123336792, -0.009826049208641052, 0.011188836768269539, 0.002009238349273801, 0.003234000178053975, -0.04794217273592949, 0.024851657450199127, -0.011272700503468513, -0.002395361429080367, 0.031169401481747627, -0.02803848497569561, -0.0008150518988259137, -0.0073870085179805756, -0.020434828475117683, -0.0022730601485818624, 0.029184624552726746, -0.027661096304655075, -0.011824804358184338, -0.028262121602892876, -0.00</t>
  </si>
  <si>
    <t>[-0.03966354578733444, -0.0357804000377655, -0.016947150230407715, 0.005512678064405918, -0.040523383766412735, -0.006476529873907566, -0.019069012254476547, -0.014534054324030876, 0.002485905773937702, 0.04967650771141052, -0.008563719689846039, -0.00749585498124361, -0.0641828253865242, 0.03239651769399643, -0.008806416764855385, 0.027001719921827316, -0.010179385542869568, 0.0023697582073509693, -0.0193879846483469, 0.01836172491312027, -0.014492449350655079, -0.009596914052963257, -0.004372004419565201, -0.003482694970443845, 0.0018496941775083542, -0.025559410452842712, -0.026391511783003807, -0.006649884395301342, -0.004625102039426565, -0.018999669700860977, 0.04593204706907272, -0.01733546517789364, 0.009527571499347687, 0.0167668629437685, 0.014603395946323872, -0.010366608388721943, 0.0007129210280254483, -0.003647381905466318, 0.032618410885334015, -0.044545210897922516, 0.012072417885065079, -0.017515754327178, 0.014534054324030876, 0.0013044937513768673, -0.018250778317451477, 0.04044017195701599, -0.028707530349493027, 0.01574060320854187, 0.009153125807642937, 0.0032330641988664865, 0.06934186071157455, 0.012315114960074425, -0.021038319915533066, 0.029650580137968063, 0.011184842325747013, 0.0006275438354350626, 0.01714130863547325, 0.05885737016797066, 0.02081642672419548, -0.004212518222630024, -0.004736049100756645, -0.027195878326892853, -0.011774248443543911, 0.02074708417057991, 0.0017534822691231966, 0.028873950242996216, -0.022120052948594093, -0.000781396112870425, -0.007142211776226759, 0.011711840517818928, -0.04019054397940636, 0.017182912677526474, -0.015019447542726994, 0.0017413474852219224, -0.030843259766697884, -0.008945100009441376, 0.019804036244750023, -0.024103231728076935, 0.04041243717074394, 0.0068544428795576096, -0.046070732176303864, -0.0007254892261698842, -0.02579517289996147, -0.00543293496593833, 0.05586180463433266, 0.04437879100441933, -0.04718020185828209, -0.03356146067380905, 0.004677108488976955, 0.02187042310833931, -0.01686394028365612, 0.021523714065551758, 0.01073412038385868, 0.050508610904216766, -0.030704576522111893, 0.0027077996637672186, 0.025365252047777176, -0.0077316174283623695, -0.010144714266061783, -0.012904520146548748, -0.038415390998125076, 0.0365847647190094, -0.011829721741378307, 0.00997829344123602, 0.007488920819014311, 0.04030149057507515, -0.010387410409748554, 0.02779221720993519, 0.00619916245341301, -0.03982996568083763, 0.02998341992497444, -0.013272032141685486, 0.02142663486301899, 0.016974886879324913, -0.012855981476604939, 0.00306664383970201, 0.008272483944892883, 0.0387759692966938, -0.01275890227407217, -0.03184178099036217, 0.04193795844912529, 0.03475414216518402, 0.012738100253045559, 0.029595106840133667, -0.01156622264534235, -0.03550303354859352, 0.03311767429113388, 0.023160181939601898, 0.0016581373056396842, 0.029317738488316536, 0.004351201932877302, 0.02680756337940693, -0.006095149554312229, -0.0492049865424633, 0.03838765621185303, -0.028125058859586716, -0.026419248431921005, -0.00224840990267694, 0.01812596246600151, 0.03106515295803547, 0.002953963354229927, -0.04060659557580948, 0.0017214117106050253, -0.011392868123948574, 0.0060500772669911385, -0.020358771085739136, -0.034698668867349625, 0.036501556634902954, 0.02343754842877388, 0.011351262219250202, -0.024824386462569237, -0.05386475846171379, -0.0014570459024980664, -0.01614278554916382, -0.011212578974664211, -0.03076004981994629, 0.0039247493259608746, 0.00046675739577040076, 0.005044620484113693, -0.009298743680119514, 0.03686213493347168, -0.0026852635201066732, 0.030621366575360298, 0.0014475113712251186, -0.005751907359808683, -0.011656367219984531, -0.0009690524893812835, 0.017460281029343605, -0.010838133282959461, 0.02044198103249073, 0.008972836658358574, 0.002090657129883766, 0.03788839280605316, -0.06207483261823654, -0.008702403865754604, 0.026627274230122566, -0.002716467482969165, 0.000704253267031163, -0.005398263689130545, 0.005297718103975058, 0.009298743680119514, -0.01795954257249832, 0.011039224453270435, 0.01574060320854187, -0.0034150867722928524, -0.0016503363149240613, -0.02231421135365963, 0.026752090081572533, 0.012141759507358074, -0.022577710449695587, -0.0016035304870456457, -0.02912358194589615, 0.011996141634881496, -0.0039247493259608746, -0.035031508654356, 0.024449940770864487, 0.015130394138395786, -0.013050138019025326, 0.002206804696470499, -0.01439537014812231, -0.03417167067527771, -0.03461545705795288, -0.031231574714183807, 0.01182278711348772, -0.037999339401721954, -0.04030149057507515, -0.01521360408514738, 0.011455275118350983, -0.005439869128167629, -0.0051833041943609715, 0.02320178598165512, -0.0016884743236005306, 0.023493021726608276, 0.019124485552310944, 0.030621366575360298, 0.00012449031055439264, -0.021287951618433, 0.03001115843653679, 0.013389913365244865, -0.018486540764570236, -0.0003046708006877452, 0.004961410071700811, -0.027445508167147636, 0.022647051140666008, -0.01726612262427807, 0.010075372643768787, -0.024893729016184807, 0.05020350590348244, -0.01611504890024662, -0.0010782659519463778, -0.03164762631058693, 0.019873376935720444, -0.00636211596429348, 0.0034289550967514515, -0.020386507734656334, -0.02060840092599392, -0.010276463814079762, -0.00018982334586326033, -0.03198046609759331, 0.007488920819014311, -0.0077177491039037704, 0.039330702275037766, -0.046791888773441315, -0.029179055243730545, 0.0380270779132843, -0.0201646126806736, 0.020858032628893852, -0.026155749335885048, -0.053753811866045, -0.022328078746795654, -0.004947541747242212, -0.006708825007081032, -0.014811421744525433, 0.02987247332930565, 0.009361151605844498, -0.003595375455915928, -0.032757095992565155, 0.006240767426788807, -0.008348760195076466, 0.04820646345615387, 0.017085835337638855, -0.00041453432640992105, -0.03819349780678749, 0.03106515295803547, -0.03672344982624054, -0.015338419936597347, -0.007967379875481129, -0.04462842270731926, -0.00958997942507267, -0.0022380086593329906, -0.014492449350655079, -0.018112095072865486, 0.026599537581205368, -0.040356963872909546, 0.023007629439234734, -0.04271458834409714, -0.05181223899126053, 0.04046791046857834, 0.026280565187335014, -0.02942868508398533, 0.042159851640462875, 0.004718713462352753, 0.02739003486931324, 0.005748440511524677, 0.04493352770805359, 0.0024443005677312613, 0.020636137574911118, -0.00597033416852355, -0.013174953870475292, -0.027112668380141258, -0.002418297342956066, 0.0038658087141811848, -0.008140734396874905, 0.027029458433389664, 0.024380598217248917, 0.005328922066837549, 0.06301788240671158, -0.009874281473457813, 0.004843528848141432, 0.018625224009156227, -0.0072254217229783535, -0.02374265342950821, 0.003747927490621805, -0.012315114960074425, 0.021606924012303352, -0.004677108488976955, 0.02217552810907364, 0.009305677376687527, 0.028291478753089905, -0.00020412509911693633, 0.06362809240818024, 0.011767313815653324, -0.011184842325747013, 0.015269077382981777, -0.010720252059400082, -0.03175857290625572, 0.018860986456274986, -0.02357623353600502, 0.003682052716612816, 0.0035034974571317434, -0.04684736207127571, -0.01775151677429676, -0.07494468241930008, -0.00433386629447341, -0.042575903236866, -0.03392203897237778, 0.0007467251853086054, -0.02428351901471615, 0.04046791046857834, 0.02343754842877388, 0.010810395702719688, 0.0041223736479878426, 0.02530977874994278, -0.002305616857483983, -0.008251681923866272, -0.016170522198081017, 0.019748562946915627, 0.028360821306705475, -0.07710815221071243, -0.00723235635086894, -0.008882692083716393, 0.0045938980765640736, -0.015865417197346687, 0.02156531810760498, -0.015823813155293465, -0.02231421135365963, 0.005134764593094587, 0.009867346845567226, 0.01856975071132183, -0.002671395195648074, 0.0006955855642445385, -0.03941391408443451, 0.050064824521541595, 0.005335856229066849, 0.010276463814079762, -0.03594681993126869, 0.02053905837237835, 0.011039224453270435, -0.007509723771363497, 0.023964546620845795, -0.022397421300411224, -0.0019121018704026937, 0.030704576522111893, -0.017432544380426407, -0.016780730336904526, 0.003761796047911048, -0.027611929923295975, -0.05869095027446747, 0.0015185867669060826, -0.007253158837556839, 0.011774248443543911, -0.009950556792318821, -0.03206367790699005, 0.040828488767147064, -0.014742080122232437, -0.03758328780531883, 0.018860986456274986, -0.0066568185575306416, -0.0026419248897582293, 0.013618741184473038, -0.02610027603805065, 0.0022414757404476404, 0.021482108160853386, -0.008126866072416306, 0.025573277845978737, 0.001062663970515132, -0.011642498895525932, -0.05735958740115166, -0.037999339401721954, 0.01013778056949377, -0.04299195483326912, 0.0006422789883799851, -0.008154602721333504, 0.03608550503849983, 0.01342458464205265, 0.044989001005887985, 0.02926226519048214, 0.012661824002861977, -0.005134764593094587, -0.01090054027736187, -0.022771866992115974, 0.035447560250759125, -0.0005165968905203044, -0.016461757943034172, -0.013570202514529228, -0.02408936247229576, -0.05192318558692932, -0.00816153734922409, 0.007842564955353737, 0.018514277413487434, -0.006036208942532539, -0.046181678771972656, 0.045432787388563156, -0.03794386610388756, -0.006982725579291582, 0.027639666572213173, -0.028763003647327423, 0.04690283536911011, -0.03930296748876572, -0.04387953132390976, 0.04213211312890053, 0.0023940277751535177, 0.033367302268743515, 0.012738100253045559, -0.03614097833633423, 0.010935211554169655, 0.009895083494484425, -0.01499170996248722, 0.024366730824112892, 0.018847117200493813, 0.01655883714556694, -0.006989659741520882, 0.03189725801348686, -0.010789593681693077, 0.003983689937740564, -0.02895716205239296, 0.04005185887217522, -0.005998070817440748, 0.0021825351286679506, 0.030371734872460365, 0.023451417684555054, 0.0044170767068862915, -0.05785885080695152, 0.021066056564450264, 0.02940094843506813, -0.026655010879039764, 0.013341373763978481, -0.010019899345934391, 0.010096174664795399, -0.0058871242217719555, 0.010442884638905525, -0.049787458032369614, -0.010373542085289955, -0.013750490732491016, -0.007870301604270935, -0.019970456138253212, 0.027958638966083527, 0.01887485384941101, -0.008307155221700668, -0.009160059504210949, 0.015352288261055946, 0.0671229213476181, 0.01648949459195137, -0.02769513987004757, 0.02748711407184601, -0.05175676569342613, -0.024671833962202072, 0.014048661105334759, -0.005616690963506699, 0.002744204131886363, 0.041244540363550186, -0.01342458464205265, -0.015407761558890343, 0.04945461452007294, -0.035586241632699966, 0.02524043805897236, -0.008799482136964798, -0.02967831678688526, 0.01228044368326664, 0.00037704638089053333, -0.010220990516245365, -0.0031931926496326923, -0.0022414757404476404, -0.00023034500190988183, 0.011247250251471996, -0.0031914592254906893, 0.038304444402456284, 0.01029033213853836, -0.042770061641931534, 0.015185867436230183, 0.02166239731013775, 0.00597726833075285, 0.021537581458687782, -0.02159305475652218, 0.0026644610334187746, -0.014076397754251957, -0.03253520280122757, 0.01894419640302658, 0.008099129423499107, -0.012301246635615826, 0.03616871312260628, 0.007516657933592796, 0.05361512675881386, 0.019804036244750023, 0.0002533144725020975, 0.006861377041786909, -0.01843106746673584, -0.03672344982624054, 0.004250655882060528, -0.012093220837414265, 0.015407761558890343, 0.024408334866166115, 0.024061625823378563, -0.01625373214483261, -0.002276146551594138, -0.016406284645199776, -0.013778227381408215, -0.004469083156436682, -0.023895205929875374, 0.026530196890234947, 0.018652960658073425, 0.012446864508092403, 0.010581567883491516, 0.03761102631688118, 0.018028883263468742, 0.018819380551576614, 0.002288281451910734, 0.008404233492910862, 0.04823419824242592, -0.0002713000285439193, -0.015366156585514545, -0.009645452722907066, 0.017321597784757614, 0.008334891870617867, 0.035308875143527985, 0.015962496399879456, -0.0018982334295287728, -0.028125058859586716, -0.005758841522037983, -0.012148694135248661, 0.004413609392940998, -0.011129369027912617, -0.005904459394514561, -0.03586361184716225, -0.026211222633719444, -0.01100455317646265, 0.030649103224277496, -0.00411197217181325, 0.0002552647201810032, -0.0022969490382820368, -0.0043199979700148106, 0.023964546620845795, -0.004794989712536335, 0.012016944587230682, 0.020261691883206367, 0.02065000683069229, -0.03594681993126869, 3.453549652476795e-05, 0.021246345713734627, -0.021579187363386154, 0.02715427242219448, 0.015851549804210663, -0.0017222784226760268, -0.016461757943034172, 0.01700262352824211, 0.023354338482022285, 0.04310290142893791, 0.002843016292899847, -0.03181404620409012, 0.004001025576144457, 0.0036300464998930693, 0.022868946194648743, 0.03835991770029068, -0.011337393894791603, 0.012675692327320576, 0.01965148374438286, -0.018167568370699883, 0.004160511773079634, -0.011697972193360329, -0.0006201762589626014, -0.007856433279812336, -0.011441406793892384, 0.008882692083716393, 0.0023281530011445284, 0.006837107706815004, -0.0006986192311160266, 0.004066900350153446, 0.01415267400443554, -0.03031626157462597, -0.02077482081949711, -0.004250655882060528, -0.006282372400164604, -0.014284423552453518, -0.004704845137894154, -0.03375561907887459, 0.012564744800329208, -0.014797553420066833, 0.0021131932735443115, 0.025906119495630264, 0.0006344780558720231, -0.024006152525544167, 0.03297898918390274, -0.012238838709890842, -0.010761857032775879, 0.015657391399145126, 0.01789020001888275, 0.0029921012464910746, 0.05228376388549805, -0.005169435869902372, 0.010345805436372757, -0.03184178099036217, -0.013070940971374512, 0.00011668934894260019, 0.030926469713449478, 0.014672737568616867, -0.0002498473913874477, 0.029817000031471252, 0.02091350592672825, -0.02074708417057991, -0.015171999111771584, 0.03042720817029476, -0.001991844968870282, 0.021149268373847008, 0.009291809052228928, 0.026322171092033386, 0.02596159279346466, -0.01180198509246111, -0.001626066630706191, -0.007079803850501776, 0.01843106746673584, -0.010269529186189175, 0.000690384884364903, -0.00911152083426714, -0.010678647086024284, 0.022508367896080017, -0.016850072890520096, -0.0006908182986080647, -0.021856553852558136, 0.01931864209473133, 0.013029335997998714, -0.009756400249898434, 0.002364557469263673, 0.026821432635188103, -0.068565234541893, 0.0062442347407341, -0.014936236664652824, 0.003068377263844013, -0.022577710449695587, 0.05913474038243294, 0.03594681993126869, -0.006726160645484924, 0.010387410409748554, -0.018985802307724953, 0.017418675124645233, 0.01955440454185009, -0.02299376204609871, 0.00991588644683361, 0.03220235928893089, -0.000975986709818244, -0.003650848986580968, -0.003354412503540516, 0.006868311204016209, 0.008924297988414764, 0.001221283571794629, 0.01607344299554825, 0.011365131475031376, -0.028568847104907036, 0.022868946194648743, -0.029900209978222847, 0.010650909505784512, 0.011531551368534565, 0.022258738055825233, 0.02745937742292881, -0.01485302671790123, 0.020636137574911118, -0.0028776873368769884, 0.0004905936657451093, 0.023021498695015907, -0.01483915839344263, -0.0011068694293498993, -0.00958997942507267, -0.004032229073345661, -0.0020733217243105173, -0.013313637115061283, 0.07427900284528732, -0.014936236664652824, 0.00809219479560852, -0.031730834394693375, -0.006812837906181812, -0.04765172675251961, -0.025406857952475548, -0.04673641547560692, -0.006091682706028223, -0.006670686881989241, 0.030843259766697884, -0.01243299525231123, -0.025198832154273987, 0.024713439866900444, 0.0007124876137822866, -0.025628751143813133, 0.004292261321097612, 0.013570202514529228, -0.013722754083573818, -0.011774248443543911, -0.02542072720825672, 0.011323525570333004, 0.0077316174283623695, 0.0018652960425242782, -0.008591456338763237, -0.018417198210954666, 0.030066631734371185, -0.007995116524398327, 0.012946125119924545, 0.03478187695145607, 0.014312160201370716, -0.0037964668590575457, -0.026987852528691292, 0.033062200993299484, -0.025906119495630264, 0.02210618555545807, -0.007006994914263487, 0.04343574121594429, -0.013958516530692577, -0.027625797316432, 0.008938166312873363, 0.018472671508789062, 0.058580003678798676, 0.006792035419493914, -0.002973032183945179, 0.003834604984149337, 0.03012210503220558, -0.002732069231569767, -0.029733790084719658, 0.014104134403169155, 0.0060639455914497375, -0.01112243440002203, 0.00061627576360479, 0.004736049100756645, 0.004313063807785511, 0.027514850720763206, 0.029012635350227356, 0.018444934859871864, 0.00921553373336792, -0.01955440454185009, -0.005731104873120785, -0.04759625345468521, 0.019027406349778175, 0.02238355204463005, 0.00013196622603572905, 0.016919413581490517, -0.0010565966367721558, -0.00030705443350598216, -0.006857910193502903, 0.00888962671160698, 0.04834514483809471, -0.017224518582224846, -0.00022991160221863538, -0.0010063237277790904, 0.00405303156003356, -0.01934637874364853, 0.023312734439969063, 0.0047915223985910416, 0.016711387783288956, 0.0019311708165332675, 0.022952156141400337, 0.01859748736023903, -0.002491106279194355, -0.019887246191501617, 7.692612416576594e-05, 0.009902018122375011, 0.01499170996248722, 0.025711962953209877, 0.007024330552667379, 0.0026471256278455257, -0.07061775028705597, 0.000501861737575382, 0.00202651578001678, 0.011829721741378307, 0.004541892092674971, -0.001554991235025227, -0.011961471289396286, 0.006230366416275501, 0.007579065393656492, 0.0024356329813599586, 0.001748281647451222, -0.009832675568759441, -0.027071062475442886, 0.027584193274378777, -0.004014893900603056, -0.008861890062689781, -0.009596914052963257, 0.02112153172492981, -0.005862854421138763, 0.005647894460707903, 0.02037263847887516, 0.03927522897720337, -0.013008533045649529, 0.007273961324244738, -0.008501311764121056, -0.019679220393300056, -0.002132262336090207, -0.02402001991868019, 0.03145346790552139, 0.020719347521662712, 0.03228557109832764, -0.031564414501190186, 0.01976243034005165, 0.0021617324091494083, 0.00498914672061801, -0.0063482471741735935, 0.005769242998212576, 0.011039224453270435, 0.018347855657339096, -0.027584193274378777, -0.030510418117046356, 0.008813350461423397, -0.006365582812577486, 0.030649103224277496, -0.001541122910566628, 0.005637493450194597, -0.016572704538702965, -0.040967170149087906, -0.011697972193360329, 0.009624650701880455, -0.03935844078660011, 0.012446864508092403, -0.01004763599485159, -0.009784136898815632, -0.0006479130242951214, -0.021759476512670517, -0.01461726427078247, -0.024200309067964554, -0.013251230120658875, 0.017155176028609276, -0.005384395364671946, 0.0031897255685180426, 0.02715427242219448, 0.03450451046228409, -0.03297898918390274, -0.0029660980217158794, -0.002035183599218726, -0.03225783258676529, 0.00021886025206185877, -0.005814315285533667, 0.02009527198970318, -0.0342826172709465, -0.02098284661769867, 0.0012810908956453204, 0.020178481936454773, -0.016919413581490517, 0.031120628118515015, 0.0003187558613717556, 0.061409153044223785, 0.05627785623073578, -0.0038172693457454443, -0.011524617671966553, -0.025392988696694374, 0.029068108648061752, 0.026183485984802246, 0.004323464818298817, 0.014534054324030876, -0.006105551030486822, 0.021717870607972145, -0.0447671040892601, -0.01463113259524107, -0.02252223715186119, 0.0004888601251877844, -0.006115952041000128, 0.019429588690400124, 0.013161085546016693, -0.01507492084056139, 0.011621695943176746, 0.0011077362578362226, 0.010123911313712597, -0.013043204322457314, 0.021163135766983032, -0.03076004981994629, 0.029789263382554054, 0.010616239160299301, 0.034976035356521606, -0.008404233492910862, 0.046819623559713364, 0.014104134403169155, -0.03791613131761551, 0.0016867407830432057, 0.03328409418463707, -0.0010782659519463778, 0.013417650014162064, -0.0039351508021354675, 0.011489946395158768, -0.00925020407885313, 0.006497332360595465, 0.033644672483205795, -0.024172572419047356, -0.011136302724480629, -0.0012845579767599702, -0.0003740126558113843, -0.013230427168309689, 0.027029458433389664, 0.019817903637886047, -0.01784859597682953, 0.02701558917760849, 0.007565197069197893, 0.05478006973862648, -0.006486931350082159, -0.004538424778729677, 0.02146824076771736, -0.021038319915533066, 0.025850646197795868, 0.0010695982491597533, -0.0032347978558391333, 0.015005579218268394, 0.0087717454880476, 0.004458681680262089, 0.02074708417057991, 0.0031845250632613897, 0.009680123999714851, -0.0026904642581939697, 0.020012062042951584, 0.005682565737515688, -0.042492691427469254, 0.04002412408590317, -0.020525190979242325, 0.010588502511382103, -0.021287951618433, 0.023326601833105087, -0.0249769389629364, 0.025878382846713066, 0.020996715873479843, 0.017210649326443672, -0.030870996415615082, 0.002770207356661558, 0.04174380004405975, 0.01580994389951229, -0.032035939395427704, 0.0019554405007511377, 0.00679550226777792, 0.020081402733922005, 0.013521662913262844, -0.004846996162086725, -0.013861438259482384, -0.011961471289396286, -0.019027406349778175, -0.00448988564312458, 0.011912931688129902, -0.003914347849786282, -0.027473244816064835, -0.009388888254761696, -0.015158130787312984, -0.0060500772669911385, -0.009423558600246906, -0.013667280785739422, -0.018347855657339096, 0.006046610418707132, -0.007794025354087353, -0.004645904526114464, 0.003994091413915157, 0.02088576927781105, 0.03672344982624054, 0.005027284845709801, 0.0054572043009102345, -0.021232478320598602, 0.018042752519249916, -0.0028915556613355875, -0.007287829648703337, -0.024741176515817642, 0.015185867436230183, -0.007946576923131943, -0.02715427242219448, -0.02677982673048973, -0.024879859760403633, -0.029622843489050865, 0.010075372643768787, -0.012634087353944778, 0.019748562946915627, -0.010546897538006306, 0.007454250007867813, 0.024061625823378563, -0.041438695043325424, 0.04809551313519478, 0.02053905837237835, 0.032757095992565155, 0.038748230785131454, -0.005890591070055962, -0.02214778959751129, 0.013896108604967594, -0.016336942091584206, -0.00025288108736276627, 0.02173173986375332, 0.02296602353453636, -0.014742080122232437, -0.013230427168309689, 0.017696043476462364, -0.01277277059853077, -0.0015913957031443715, -0.011573156341910362, -0.024713439866900444, -0.02095510996878147, -0.03675118461251259, -0.017044229432940483, 0.0029938349034637213, -0.002250143326818943, -0.015518708154559135, 0.008459706790745258, -0.051701292395591736, 0.018015015870332718, -0.0065805427730083466, -0.007419579196721315, -0.018458804115653038, -0.02170400321483612, -0.006046610418707132, 0.034559983760118484, -0.008182339370250702, 0.001533321919851005, 0.0017508820164948702, 0.0034272214397788048, 0.04221532493829727, -0.021620791405439377, 0.0582471638917923, 0.09874281287193298, 0.03616871312260628, -0.03447677195072174, -0.0058524529449641705, 0.012661824002861977, -0.013785162009298801, -0.013597939163446426, -0.013840635307133198, 0.021232478320598602, -0.015352288261055946, 0.001485649379901588, -0.016378547996282578, -0.0028274143114686012, -0.012252707034349442, -0.020733216777443886, 0.017182912677526474, 0.005460671614855528, 0.005724170710891485, -0.027986375615000725, 0.006209563463926315, -0.02453315071761608, 0.0028776873368769884, -0.007107540965080261, 0.00829328689724207, 0.012003076262772083, 0.02537912130355835, -0.029012635350227356, -0.014062529429793358, 0.02102445252239704, 0.018694566562771797, 0.015698997303843498, -0.006223432254046202, -0.008799482136964798, -0.009832675568759441, 0.006542404647916555, -0.019263168796896935, -0.007585999555885792, 0.0064591942355036736, -0.011795050464570522, 0.030399471521377563, 0.006490398198366165, -0.006109017878770828, -0.0011129368795081973, 0.007343302946537733, 0.026613406836986542, 0.007981248199939728, 0.0072600929997861385, 0.0021097261924296618, -0.007488920819014311, 0.011697972193360329, -0.014547922648489475, 0.01789020001888275, 0.031869519501924515, 0.0006067412905395031, 0.01112243440002203, -0.00986041221767664, 0.010560765862464905, 0.005186771042644978, -0.006268504075706005, -0.014180410653352737, -0.000272600183961913, -0.022341948002576828, 0.015282946638762951, 0.030343998223543167, -0.011150171048939228, -0.045460525900125504, -0.025115622207522392, -0.024893729016184807, 0.01463113259524107, -0.010463686659932137, -0.010207122191786766, -0.013174953870475292, 0.0447671040892601, 0.025392988696694374, -0.015380024909973145, -0.007475052494555712, -0.01205854956060648, 0.011385933496057987, 0.015380024909973145, -0.01042208168655634, 0.00024291321460623294, -0.014492449350655079, 0.010824264958500862, 0.012592482380568981, -0.006292773876339197, -0.0019450392574071884, 0.008972836658358574, -0.006077813915908337, 0.015532576479017735, -0.03419940546154976, -0.003052775515243411, -0.01146220974624157, 0.021440504118800163, -0.007183816749602556, 0.039164282381534576, 0.03192499279975891, -0.006268504075706005, 0.03331182897090912, 0.004198649898171425, 0.010505291633307934, 0.017155176028609276, 0.009832675568759441, -0.026460854336619377, -0.02603093534708023, -0.01836172491312027, -0.019914982840418816, 0.0023714916314929724, -0.01110856607556343, -0.0024980404414236546, -0.0029938349034637213, 0.008841087110340595, -0.010498357936739922, -0.022938286885619164, 0.03431035205721855, -0.011489946395158768, 0.004032229073345661, -0.009014441631734371, 0.0033336100168526173, -0.013168019242584705, -0.0019589075818657875, -0.012169497087597847, 0.004101571161299944, -0.011587024666368961, -0.004649371840059757, 0.021440504118800163, 0.006278905551880598, -0.0041223736479878426, -0.02493533305823803, 0.014111069031059742, -0.011919866316020489, 0.015657391399145126, 0.0035988425370305777, -0.009756400249898434, 0.021232478320598602, -0.017210649326443672, -0.04152190685272217, -0.0007493254961445928, -0.023479154333472252, -0.008466641418635845, -0.013188822194933891, -0.009208599105477333, 0.00023576233070343733, -0.016059575602412224, 0.022328078746795654, 0.012107089161872864, -0.011864392086863518, -0.019526667892932892, 0.019540537148714066, -0.018999669700860977, 0.011704905889928341, -0.008716272190213203, 0.00925020407885313, 0.02970605343580246, -0.014977841638028622, -0.025573277845978737, -0.028055716305971146, 0.007960445247590542, 0.009721728973090649, 0.0046909768134355545, -0.020871900022029877, 0.0074334475211799145, -0.004798457026481628, 0.011365131475031376, -0.023312734439969063, 0.004080768674612045, 0.013362176716327667, 0.011392868123948574, -0.0077177491039037704, -0.0027944769244641066, -0.015685129910707474, -0.024949202314019203, -0.027653533965349197, 0.006757364608347416, -0.04071754217147827, -0.001230817986652255, 0.0023836265318095684, -0.0005603689351119101, -0.024103231728076935, -0.005536947399377823, -0.020566796883940697, -0.03672344982624054, -0.01521360408514738, 0.008008984848856926, 0.00925020407885313, 0.0045037539675831795, 0.00015634423471055925, -0.028014112263917923, 0.0035884412936866283, -0.005897525232285261, -0.0011848791036754847, -0.004951009061187506, 0.020552927628159523, 0.020941242575645447, -0.023479154333472252, -0.01665591448545456, -0.03913654759526253, 0.03996864706277847, -0.006233833264559507, 0.01983177289366722, -0.01298079639673233, -0.01078265905380249, -0.01217643078416586, -0.01446471270173788, 0.02524043805897236, 0.0167945995926857, 0.0175434909760952, -0.010810395702719688, 0.00899363961070776, 0.027736743912100792, -0.026835300028324127, 0.01447858102619648, -0.01439537014812231, -0.013341373763978481, 0.00068561767693609, -0.006844041869044304, -0.005287317093461752, -0.009090717881917953, -0.014166542328894138, 0.022730262950062752, 0.010546897538006306, 0.00510009378194809, -0.03816575929522514, -0.00817540567368269, -0.018347855657339096, -0.011739577166736126, 0.0041847811080515385, 0.027279088273644447, -0.027126535773277283, 0.058912843465805054, 0.017252255231142044, -0.0015575916040688753, 0.014686605893075466, 0.0067642987705767155, -0.020594533532857895, -0.0013183621922507882, -0.01812596246600151, 0.02098284661769867, 0.016836203634738922, 0.028596583753824234, -0.0034462905023247004, 0.02909584529697895, -0.028568847104907036, -0.0010695982491597533, 0.00712834345176816, -0.009492901153862476, -0.007253158837556839, 0.024685703217983246, -0.003682052716612816, 0.000548234093002975, 0.00899363961070776, 0.008591456338763237, 0.025365252047777176, 0.004410142544656992, -0.0328403040766716, 0.01004763599485159, 0.011039224453270435, 0.017196781933307648, 0.022647051140666008, 0.024144835770130157, -0.01272423192858696, 0.012571679428219795, 0.012717297300696373, 0.011011487804353237, -0.00449681980535388, -0.005821249447762966, -0.0100684380158782, -0.011656367219984531, 0.019498931244015694, -0.008154602721333504, 0.0023420213256031275, 0.004479484166949987, 0.008681600913405418, 0.01239832490682602, 0.007981248199939728, 0.004753384739160538, -0.004302662331610918, 0.010373542085289955, 9.664522076491266e-05, 0.002319485181942582, -0.006823238916695118, -0.0027112667448818684, 0.003688987111672759, 0.016711387783288956, -0.025295911356806755, -0.015990233048796654, 0.007308632135391235, 0.006885646842420101, 0.007828695699572563, -0.020109139382839203, -0.01342458464205265, 0.030205314978957176, 0.007031264714896679, -0.004916337784379721, -0.029012635350227356, -0.010352740064263344, -0.01440923847258091, -0.010741054080426693, 0.029650580137968063, -0.020622270181775093, 0.003990624099969864, 0.015310683287680149, 0.0036023096181452274, -0.02149597741663456, 0.0100823063403368, 0.008764810860157013, 0.00317759090103209, 0.006688022520393133, -0.018375592306256294, -0.008112997747957706, 0.018514277413487434, 0.02530977874994278, 0.027570324018597603, 0.004347734618932009, -0.024103231728076935, -0.016434021294116974, -0.01648949459195137, -0.002785809338092804, 0.03419940546154976, 0.03211915120482445, -0.0040218280628323555, -0.025781303644180298, 0.01894419640302658, -0.038748230785131454, -0.00019339878053870052, 0.0062442347407341, -0.0005395663320086896, -0.004881666973233223, -0.0016824068734422326, -0.004840061999857426, -0.01088667195290327, -0.004725647624582052, -0.019679220393300056, -0.011587024666368961, 0.0167945995926857, 0.010214055888354778, 0.00024377998488489538, -0.02677982673048973, -0.004170912783592939, -0.027473244816064835, -0.001922503113746643, 0.02460249327123165, 0.01669752039015293, 0.00969399232417345, -0.015615787357091904, 0.03228557109832764, -0.0036265794187784195, -0.010366608388721943, -0.0021045254543423653, -0.04240948334336281, -0.03517019376158714, -0.01461726427078247, 0.01030420046299696, 0.002402695594355464, -0.016503363847732544, -0.007648407481610775, 0.04509994760155678, -0.016004102304577827, 0.016600441187620163, 0.002529244404286146, 0.01124031562358141, -0.025032412260770798, 0.017598964273929596, -0.015033315867185593, -0.006306642200797796, 0.01863909140229225, -0.008584522642195225, 0.02112153172492981, -0.010789593681693077, 0.016267601400613785, -0.003664717311039567, 0.03242425248026848, 0.012751968577504158, -0.004087702836841345, -0.010838133282959461, -0.0020837229676544666, -0.004247189033776522, 0.02327112853527069, 0.00982574187219143, 0.008785613812506199, -0.02058066427707672, 0.0004190848849248141, 0.01003376767039299, -0.012696494348347187, -0.010110042989253998, 0.006043143104761839, -0.014104134403169155, 0.0015203203074634075, -0.011427538469433784, -0.010345805436372757, -0.010990684852004051, 0.01777925342321396, -0.0026765959337353706, -0.013278966769576073, -0.01625373214483261, -0.024519281461834908, -0.006473062559962273, -0.016267601400613785, 0.013493926264345646, -0.00608821539208293, 0.0025205765850842, 0.0029660980217158794, -0.0201646126806736, -0.019776299595832825, 0.021898159757256508, -0.021759476512670517, 0.01403479278087616, 0.008958968333899975, -0.019290905445814133, 0.012086286209523678, 0.013584070838987827, -0.009492901153862476, -0.023187918588519096, 0.012245772406458855, -0.014367633499205112, -0.0016685385489836335, 0.042575903236866, -0.01621212624013424, -0.032618410885334015, -0.01262021902948618, 0.008702403865754604, 0.01090054027736187, -0.015726733952760696, -0.0010808662045747042, -0.0167668629437685, -0.03375561907887459, -0.004358136095106602, -0.020192349329590797, -0.013909976929426193, 0.010685580782592297, -0.010227924212813377, 0.0007870301487855613, -0.03863728418946266, 0.016808466985821724, 0.0007692612707614899, -0.005873255431652069, 0.021690133959054947, 0.006518134847283363, -0.003208794631063938, -0.013646477833390236, -0.018181435763835907, 7.78470712248236e-05, 0.02596159279346466, -0.009992161765694618, -0.0087717454880476, -0.015171999111771584, 0.002177334390580654, 0.024685703217983246, -0.0332286208868</t>
  </si>
  <si>
    <t>[-0.01756252720952034, -0.05085880681872368, -0.023222263902425766, -0.020384512841701508, -0.04098973795771599, -0.011548071168363094, -0.02869281731545925, -0.0064598252065479755, -0.014102047309279442, 0.0401068851351738, 0.0097665935754776, -0.008757615461945534, -0.03173551708459854, 0.009009860455989838, 0.0072402069345116615, 0.010263199917972088, -0.023001549765467644, 0.014677479863166809, 0.008899503387510777, 0.009135982021689415, 0.005182837136089802, -0.00879702903330326, -0.013763093389570713, 0.01583622768521309, 0.010042485781013966, -0.01380250696092844, 0.010349908843636513, 0.0037738149985671043, -0.011287943460047245, -0.0028081913478672504, 0.050070542842149734, -0.006152402143925428, 0.009695650078356266, 0.02133042924106121, 0.03966545686125755, 0.02703746221959591, 0.02919730730354786, -0.005226191598922014, 0.013581792823970318, -0.04174647480249405, -0.019391300156712532, -0.033800769597291946, 0.01571010611951351, 0.025177158415317535, -0.011090877465903759, -0.0033264749217778444, -0.004796587862074375, -9.409904305357486e-05, -0.02687980979681015, -0.0046310522593557835, 0.007291444111615419, -0.025366343557834625, 0.0062627592124044895, 0.008489605970680714, -0.017956659197807312, -0.00833195261657238, 0.04767422005534172, -0.005147365387529135, -0.007728930562734604, -0.012951181270182133, -0.0022662596311420202, -0.05631359666585922, -0.029071183875203133, 0.030505824834108353, 0.021046655252575874, -0.024294303730130196, -0.010594271123409271, 0.0018268023850396276, -0.035030461847782135, 0.009183278307318687, -0.01191855501383543, -0.007630397565662861, 0.013707914389669895, 0.0025539761409163475, 0.012320569716393948, 0.015962351113557816, 0.005750387441366911, -0.017326047644019127, 0.030584651976823807, -0.0011725430376827717, -0.005171013530343771, -0.03244495391845703, -0.02798338048160076, -0.010097664780914783, 0.07977233827114105, 0.0699978619813919, -0.05432717129588127, -0.05845767632126808, -0.01757829263806343, 0.007512158248573542, -0.009806007146835327, 0.01541056577116251, 0.05697573721408844, 0.020510634407401085, -0.0033264749217778444, 0.026753688231110573, 0.015166203491389751, -0.032350365072488785, -0.030553121119737625, 0.006420412100851536, -0.03310709819197655, 0.0173733439296484, -0.0161594171077013, -0.02273353934288025, -0.05073268711566925, 0.025334812700748444, -0.029354959726333618, 0.02542940340936184, 0.016064824536442757, 0.026785219088196754, 0.06000267341732979, 0.00018068494682665914, 0.0031254675704985857, 0.02133042924106121, 0.001344975782558322, 0.0037127244286239147, 0.004713819827884436, 0.03228730335831642, -7.537776400567964e-05, 0.0038053456228226423, 0.022165989503264427, -0.02848786860704422, 0.030884191393852234, 0.02093629725277424, -0.032539546489715576, -0.009451287798583508, 0.007839287631213665, -0.011004168540239334, 0.01830349490046501, 0.0039137317799031734, -0.012375748716294765, -0.02724241092801094, -0.012233860790729523, -0.03597638010978699, -0.01609635539352894, -0.024609608575701714, -0.02508256770670414, 0.0275734830647707, 0.017483700066804886, 0.03417913615703583, -0.00022366998018696904, 0.011894906871020794, -0.01702650636434555, -0.013676384463906288, -0.0005212397081777453, 0.011287943460047245, -0.03427372872829437, 0.03490433841943741, 0.0012129415990784764, -0.011256413534283638, -0.04262932762503624, -0.017436403781175613, 0.01844538375735283, 0.013384726829826832, 0.008710320107638836, -0.0038723479956388474, -0.04244014620780945, -0.003269325941801071, -0.00995577685534954, -0.012218095362186432, -0.00959317572414875, -0.03793127462267876, 0.019454361870884895, -0.01574951969087124, -0.024467721581459045, 0.028409043326973915, -0.011847611516714096, 0.002689951565116644, 0.017073802649974823, 0.014567122794687748, 0.02971756085753441, -0.028251389041543007, 0.037521377205848694, -0.030237816274166107, 0.010933225043118, 0.005478436127305031, -7.100536458892748e-05, 0.007914172485470772, 0.02063675783574581, -0.00814276933670044, -0.013849802315235138, 0.005092186853289604, 0.005442964378744364, 0.020494868978857994, -0.015513040125370026, 0.004122621845453978, -0.022623183205723763, 0.023884406313300133, 0.024467721581459045, -0.043449122458696365, 0.0062903487123548985, 0.0022110810969024897, -0.03373770788311958, 0.012564931996166706, 0.0248933844268322, 0.0323188342154026, 0.0300801619887352, 0.007736813277006149, -0.02312767319381237, -0.011098760180175304, -0.030379703268408775, -0.044899530708789825, -0.052971355617046356, 0.012178681790828705, -0.005896216258406639, -0.04858860746026039, -0.0051867784932255745, -0.0017016653437167406, 0.03471515700221062, 0.0033323869574815035, 0.019564718008041382, 0.002435736358165741, 0.010594271123409271, 0.039129436016082764, 0.02205563336610794, -0.005730681121349335, 0.001330195926129818, 0.019927319139242172, -0.02098359353840351, -0.01973813585937023, 0.023584865033626556, 0.02847210317850113, 0.0038999372627586126, 0.005375961773097515, -0.013100950978696346, 0.022891193628311157, -0.0046074045822024345, 0.051520951092243195, -0.011224882677197456, 0.020904766395688057, 0.0025855067651718855, 0.003909790422767401, -0.020920531824231148, -0.012194447219371796, 0.015024316497147083, 0.00940399244427681, -0.08330376446247101, 0.0337061770260334, 0.011800315231084824, 0.02618613839149475, -0.0012513694819062948, 0.045057181268930435, -0.06583582609891891, -0.01583622768521309, 0.027699604630470276, -0.008639375679194927, -0.02328532561659813, -0.024830322712659836, -0.028929296880960464, -0.03487280756235123, -0.006306113675236702, -0.032508015632629395, -0.018934106454253197, 0.05164707079529762, 0.004122621845453978, 0.015079494565725327, -0.03518811613321304, 0.01541056577116251, -0.018208904191851616, 0.0387195385992527, -0.007567336317151785, 0.027179351076483727, 0.009798124432563782, 0.0004761608433909714, 0.0005360196810215712, -0.0027195115108042955, -0.05319207161664963, -0.03711147978901863, -0.006018397398293018, 0.022702010348439217, -0.026580270379781723, -0.008067884482443333, 0.01954895257949829, -0.053822681307792664, 0.013463553041219711, -0.01827196404337883, -0.014220286160707474, 0.017326047644019127, 0.01954895257949829, 0.027699604630470276, 0.025728944689035416, 0.01306942105293274, 0.014377939514815807, 0.023064611479640007, 0.03957086428999901, 0.022260582074522972, -0.00860784575343132, 0.00215196143835783, -0.015213499777019024, -0.01794089376926422, -0.012777763418853283, -0.01789359748363495, -0.010168608278036118, 0.02382134459912777, 0.03132561966776848, 0.024420425295829773, 0.018729157745838165, 0.03922402858734131, 0.017467934638261795, 0.02492491528391838, 0.002565799979493022, -0.037332192063331604, 0.020747113972902298, 0.01773594506084919, 0.015568218193948269, 0.003216118086129427, -0.017341813072562218, -0.0027983379550278187, 0.0035984262358397245, -0.03175128251314163, 0.045940037816762924, 0.010286848060786724, -0.0077959331683814526, 0.007311150897294283, -0.05177319422364235, -0.0036910471972078085, 0.029780622571706772, -0.0267063919454813, 0.002638714388012886, -0.0027096583507955074, -0.031451743096113205, -0.005636089015752077, -0.08153805136680603, -0.005360196810215712, 0.013116716407239437, 0.012486104853451252, -0.015457861125469208, -0.031609393656253815, 0.022008337080478668, 0.007019492797553539, -0.0036181327886879444, -0.033233217895030975, 0.023206498473882675, -0.006384940352290869, 0.007145615294575691, 0.005017301999032497, -0.006049927789717913, -0.030001336708664894, -0.05391727387905121, -0.0267063919454813, 0.007236265577375889, -0.024073589593172073, 0.027636542916297913, 0.008733967319130898, -0.008371366187930107, 0.0010661273263394833, 0.004784763790667057, 0.015434213913977146, 0.032176945358514786, -0.024136651307344437, 0.0009892715606838465, -0.0037284898571670055, 0.002825927222147584, -0.023569099605083466, 0.017247220501303673, -0.02993827499449253, 0.024609608575701714, 0.0001288319326704368, 0.007326915860176086, 0.046507589519023895, 0.025208689272403717, 0.009876950643956661, -0.005096128210425377, -0.015481509268283844, 0.004449751693755388, 0.03853035345673561, 0.007724989205598831, -0.07170051336288452, 0.027478890493512154, 0.026627564802765846, -0.006380998995155096, -0.005679443944245577, -0.005048832390457392, 0.009340930730104446, -0.012162917293608189, -0.0337061770260334, -0.019753901287913322, -0.021298900246620178, -0.0646376684308052, 0.010822867974638939, 0.02957567386329174, -0.04152575880289078, 0.03953933343291283, -0.003367858938872814, 0.003998470492660999, 0.013873450458049774, -0.025776240974664688, -0.005454788450151682, -0.062462057918310165, -0.005797683261334896, -0.023931702598929405, -0.01074404176324606, -0.023159202188253403, 0.008623610250651836, -0.024073589593172073, 0.0180670153349638, 0.019958849996328354, 0.026249198243021965, -0.014354291372001171, -0.04098973795771599, -0.015284443274140358, 0.0255870558321476, 0.007015551440417767, -0.031089140102267265, 0.011540188454091549, -0.010428735986351967, 0.03607097268104553, -0.04266085848212242, 0.0035038343630731106, 0.0150400809943676, 0.02328532561659813, -0.0426923893392086, 0.04824177175760269, -0.0090335076674819, -0.020999358966946602, -0.017121098935604095, -0.021551143378019333, 0.015513040125370026, 0.006822426803410053, -0.02076287940144539, 0.03953933343291283, 0.0308526623994112, -0.017625588923692703, 0.008899503387510777, -0.051363296806812286, 0.047737281769514084, -0.00923845637589693, 0.0007828449015505612, 0.03386383131146431, -0.022702010348439217, 0.023616395890712738, -0.019659310579299927, -0.013037890195846558, 0.005332607310265303, -0.010854397900402546, -0.017152629792690277, 0.0200534425675869, 0.01067309733480215, 0.003356034867465496, 0.025019505992531776, 0.023253794759511948, -0.0001292014349019155, -0.07025010883808136, 0.003013140056282282, 0.03714301064610481, -0.012659523636102676, 0.001985440496355295, 0.008812794461846352, -0.0323188342154026, -0.052214622497558594, -0.036102499812841415, -0.04370136931538582, -0.029165776446461678, -0.010814985260367393, 0.003222030121833086, -0.02025839127600193, -0.008087591268122196, -0.010909576900303364, -0.016790028661489487, -0.0017696531722322106, 0.022102929651737213, 0.041809532791376114, 0.04657065123319626, -0.00492270989343524, -0.010436618700623512, -0.029512612149119377, -0.018335025757551193, 0.023348385468125343, 0.0007463876972906291, 0.0059040989726781845, 0.03329627960920334, 0.012919650413095951, -0.10972637683153152, 0.02025839127600193, 0.00106514198705554, 0.03739525377750397, -0.009790241718292236, -0.056187473237514496, -0.016348600387573242, -0.036985356360673904, -0.012517635710537434, 0.009435522370040417, 0.007855053059756756, 0.011485009454190731, 0.016443191096186638, -0.0195331871509552, 0.0007749622454866767, -0.007153498008847237, -0.027526186779141426, 0.011319474317133427, 0.0376790314912796, 0.01335319597274065, 0.01633283495903015, -0.024798791855573654, 0.007334798574447632, -0.0008759585907682776, 0.002416029805317521, 0.010570622980594635, -0.03402148559689522, 0.012785646133124828, 0.024247007444500923, -0.013495083898305893, 0.029528377577662468, -0.000582330219913274, -0.016742732375860214, -0.023048846051096916, -0.015717988833785057, -0.022276347503066063, 0.007295385468751192, -0.00986118521541357, -0.003998470492660999, 0.0177201796323061, 0.037016887217760086, -0.02777843177318573, 0.0075003341771662235, 0.01718416064977646, -0.0038526414427906275, -0.005722798407077789, -0.013700032606720924, 0.03909790515899658, 0.04716973006725311, 0.022276347503066063, -0.0014040956739336252, -0.00842654425650835, 0.01254128385335207, 0.03603944182395935, 0.022859662771224976, 0.017436403781175613, 0.04808411747217178, -0.011146056465804577, -0.0024042059667408466, 0.00787475984543562, -0.029859449714422226, 0.0056084999814629555, 0.01701074279844761, 0.02076287940144539, -0.02743159420788288, -0.02189798094332218, 0.005726739764213562, -0.0423455536365509, -0.008923150599002838, -0.044521164149045944, -0.005876509938389063, -0.02741582877933979, -0.004560108762234449, 0.023868640884757042, -0.00015974667621776462, -0.01809854619204998, -0.02418394573032856, -0.004351218696683645, 0.01683732308447361, 0.03329627960920334, -0.018902575597167015, 0.027904553338885307, -0.006392823066562414, 0.004051677882671356, -0.015812579542398453, -0.0009257178171537817, -0.0018031543586403131, -0.008726084604859352, 0.006246993783861399, 0.0024120884481817484, -0.0023253795225173235, 0.013605440966784954, -0.015560335479676723, 0.004918768536299467, 0.026643330231308937, 0.007267795968800783, -0.017688648775219917, -0.0036457220558077097, -0.0038053456228226423, -0.007843228988349438, 0.01333743054419756, 0.005147365387529135, 0.018145842477679253, 0.007866877131164074, -0.014456765726208687, -0.02117277681827545, 0.0056439717300236225, 0.007902348414063454, 0.008395014330744743, 0.006349468138068914, 0.0006641126237809658, -0.01262011006474495, -0.019265176728367805, -0.008757615461945534, -0.015213499777019024, 0.01789359748363495, -0.031798578798770905, -0.01228115614503622, -0.006152402143925428, -0.0018110370729118586, -0.023931702598929405, -0.007886583916842937, -0.01861880160868168, -0.005265605170279741, -0.010239552706480026, 0.009774476289749146, -0.037174541503190994, 0.02295425347983837, 0.011579601094126701, 0.026060014963150024, -0.017515230923891068, -0.027699604630470276, 0.02542940340936184, 0.017278751358389854, 0.03812045603990555, -0.01246245764195919, -0.007630397565662861, -0.006306113675236702, -0.06577276438474655, -0.0026150664780288935, -0.006786955054849386, 0.011697840876877308, -0.007311150897294283, 0.005632147658616304, 0.025051036849617958, 0.026060014963150024, -0.005766152869910002, -0.011485009454190731, 0.016884619370102882, -0.012864472344517708, 0.04515177384018898, 0.023411447182297707, 0.021472318097949028, 0.04843095317482948, -0.008182182908058167, 0.024641139432787895, -0.000582330219913274, 0.01459865365177393, -0.0177201796323061, -0.013495083898305893, -0.006554416846483946, 0.004067443311214447, 0.0018790249014273286, -0.008536901324987411, 0.020652523264288902, -0.006420412100851536, 0.023695223033428192, -0.004784763790667057, -0.009561644867062569, -0.002073134994134307, 0.013187660835683346, -0.0523722767829895, -0.01354237925261259, -0.0034368319902569056, -0.008166417479515076, 0.008552666753530502, 0.03320169076323509, 0.0504804402589798, 0.002394352573901415, 0.003907819744199514, 0.014732657931745052, 0.019265176728367805, -0.002063281601294875, -0.03944474086165428, -0.0073387399315834045, 0.023931702598929405, -0.009333048015832901, 0.025019505992531776, 0.008363483473658562, -0.008292539976537228, -0.0033520935103297234, 0.02506680227816105, 0.00345062674023211, 0.00035447257687337697, -0.04086361825466156, 0.006152402143925428, -0.005190719850361347, -0.008036353625357151, 0.003164880909025669, 0.006235170178115368, -0.010018838569521904, 0.025839300826191902, 0.013022124767303467, 0.005927747115492821, -0.0053483727388083935, 0.0023726753424853086, 0.017089568078517914, 0.012470340356230736, -0.026816748082637787, 0.014425234869122505, -0.031278323382139206, 0.007788050454109907, -0.003466391935944557, -0.02795184962451458, -0.005655795801430941, 0.001927306060679257, 0.006215463392436504, -0.015308091416954994, 0.013116716407239437, -0.01847691275179386, 0.023600630462169647, -0.030695008113980293, 0.010956872254610062, 0.0008532960200682282, -0.014748423360288143, 0.010996285825967789, 0.003943291958421469, 0.021566908806562424, -0.034336790442466736, -0.0017834478057920933, -0.025855066254734993, 0.026422616094350815, 0.006373116280883551, 0.016994977369904518, -0.0124466922134161, 0.0397600457072258, -0.0022110810969024897, -0.024625374004244804, 0.03427372872829437, 0.05177319422364235, 0.005982925649732351, 0.02814103290438652, 0.023900171741843224, 0.009656236506998539, -0.010736159048974514, -0.004055619239807129, -0.00879702903330326, 0.01628553867340088, -0.021803388372063637, 0.007551571354269981, -0.02095206268131733, -0.02112548053264618, 0.006826368160545826, 0.013282252475619316, 0.05275064334273338, 0.016884619370102882, -0.012005263939499855, -0.007996940985321999, 0.009183278307318687, -0.0035708369687199593, -0.006936725229024887, -0.00290869502350688, 0.01432276051491499, 0.032697200775146484, -0.011571718379855156, -0.007744695991277695, 0.005837096367031336, 0.022433999925851822, 0.034336790442466736, 0.005982925649732351, 0.025382107123732567, -0.008639375679194927, -0.024325834587216377, -0.032145414501428604, 0.0075239818543195724, 0.005864685866981745, -0.011153939180076122, 0.0016149563016369939, -0.011721489019691944, -0.01002672128379345, 0.018413852900266647, -0.013692149892449379, 0.0032082353718578815, -0.007362388074398041, 0.001969675300642848, -0.003235824638977647, -0.003143203677609563, -0.011169703677296638, 0.024767260998487473, -0.0023135554511100054, 0.008276774547994137, -0.017073802649974823, 0.015260795131325722, -0.004918768536299467, -0.003346181707456708, 0.02025839127600193, 0.004406397230923176, -0.004244802985340357, 0.009876950643956661, -0.00823736097663641, 0.03276026248931885, -0.04672830179333687, -0.017499465495347977, 0.016774263232946396, 0.012982712127268314, 0.03373770788311958, -0.010192256420850754, 0.009080803953111172, -0.00420538941398263, 0.0033264749217778444, 0.005222250707447529, -0.0029520494863390923, -0.00685789855197072, 0.009388227015733719, -0.0033481523860245943, 0.03764750063419342, -0.021377725526690483, 0.002349027432501316, -0.0005074450746178627, 0.040390659123659134, 0.018871044740080833, -0.005801624618470669, 0.0470120795071125, 0.052403803914785385, -0.011382535099983215, 0.002971756039187312, -0.005261663813143969, -0.013061538338661194, 0.03799433633685112, -0.0537596195936203, 0.02278083562850952, 0.0063612922094762325, 0.0008473840425722301, 0.013904981315135956, 0.045057181268930435, -0.009364578872919083, -0.00815853476524353, -0.021267369389533997, 0.04540402069687843, 0.03622862324118614, -0.005624265410006046, -0.004386690445244312, 0.021283134818077087, 0.009246339090168476, 0.010460265912115574, 0.005738563369959593, -0.013668501749634743, 0.014007455669343472, -0.0090335076674819, -0.002295819576829672, 0.0021361960098147392, 0.006605654023587704, -0.04802105575799942, 0.041841063648462296, -0.026422616094350815, -0.007121967151761055, 0.0090335076674819, 0.0007715136162005365, 0.016600845381617546, -0.011477126739919186, -0.01972237043082714, -0.001324283890426159, -0.04070596396923065, 0.029638735577464104, 0.007188969757407904, 0.000485767814097926, -0.027132054790854454, 0.004879355430603027, -0.019280942156910896, -0.027163585647940636, 0.012754115276038647, -0.0019598219078034163, -0.009916364215314388, -0.03200352564454079, -0.0002452240732964128, 0.020715583115816116, 0.009522232227027416, -0.013778858818113804, 0.005880451295524836, -0.04537248983979225, 0.018019720911979675, 0.04143116623163223, -0.0006606639362871647, -0.0055730282329022884, -0.03840423375368118, 0.027668073773384094, 0.039129436016082764, 0.03175128251314163, 0.013794624246656895, -0.006767248269170523, -0.010956872254610062, -0.01574951969087124, 0.02722664549946785, -0.018949871882796288, -0.027825726196169853, 0.018224669620394707, 0.011950085870921612, -0.018161607906222343, -0.006511062383651733, -0.03903484344482422, -0.002883076434955001, -0.008986212313175201, -0.011146056465804577, 0.04962911456823349, -0.02974909171462059, 0.03260260820388794, -0.013700032606720924, -0.005687326192855835, -0.021566908806562424, 0.01564704440534115, 0.006392823066562414, 0.004091091454029083, -0.009853302501142025, 0.02397899702191353, -0.03354852646589279, 0.03704841807484627, -0.012911767698824406, -0.004938475321978331, -0.01118546910583973, -0.0031156144104897976, 0.004177800379693508, 0.007989058271050453, -0.02328532561659813, -0.013605440966784954, -0.0025027389638125896, -0.008584197610616684, -0.002004161709919572, 0.009837537072598934, -0.010665214620530605, -0.020132267847657204, -0.0012040735455229878, 0.013810388743877411, -0.028992358595132828, -0.02219752036035061, 0.022102929651737213, -0.0035885728430002928, 0.04448963329195976, 0.008836441673338413, -0.038940250873565674, 0.003200352657586336, -0.006850016303360462, -0.028771644458174706, 0.014661714434623718, -0.02883470617234707, -0.003464421257376671, -0.015465743839740753, 0.01811431162059307, 0.004378807730972767, -0.024972209706902504, 0.04288157448172569, -0.021377725526690483, 0.015978116542100906, 0.008789146319031715, 0.01236786600202322, 0.012399395927786827, 0.011713606305420399, 0.03799433633685112, -0.007315091788768768, 0.011831846088171005, -0.0010089782299473882, 0.0361340306699276, 0.010152842849493027, -0.036859236657619476, 0.016175182536244392, -0.018776454031467438, -0.008757615461945534, -0.01825619861483574, -0.01794089376926422, -0.024152416735887527, -0.00757521903142333, -0.018413852900266647, -0.03704841807484627, -0.005462671164423227, -0.01879221946001053, -0.014953372068703175, -0.00690125348046422, -0.03982310742139816, -0.004169917665421963, 0.03711147978901863, -0.0033382989931851625, -0.003346181707456708, -0.013116716407239437, -0.012549166567623615, 0.014031102880835533, 0.012675289064645767, 0.011934320442378521, 0.019123289734125137, 0.016088472679257393, 0.035377297550439835, -0.008371366187930107, 0.03228730335831642, -0.00550602562725544, -0.008489605970680714, 0.023395681753754616, -0.024262772873044014, -0.001636633649468422, 0.0034683626145124435, 0.003945262636989355, -0.032854851335287094, 0.0015716018388047814, -0.0023647926282137632, -0.0011469244491308928, -0.010058251209557056, 0.017704414203763008, 0.02509833313524723, -0.016947681084275246, -0.03922402858734131, 0.049376871436834335, 0.012178681790828705, 0.02240246906876564, 0.024310069158673286, 0.017058037221431732, -0.05051197111606598, -0.005399609915912151, -0.023159202188253403, 0.00038624947774223983, 0.02971756085753441, 0.020289920270442963, 0.008473840542137623, -0.02079441025853157, 0.022260582074522972, -0.03064771369099617, -0.0009710430167615414, -0.03745831549167633, -0.025571292266249657, 0.003403330687433481, -0.023900171741843224, -0.036859236657619476, 0.03205082193017006, 0.0012996506411582232, 6.44159663352184e-05, 0.022970018908381462, -0.021551143378019333, 0.0017992131179198623, -0.013676384463906288, 0.0008518180111423135, 0.008568432182073593, -0.01586775854229927, 0.0023194674868136644, 0.035377297550439835, -0.0015568218659609556, -0.006105106323957443, -0.002073134994134307, -0.002747100777924061, 0.0323188342154026, -0.038940250873565674, 0.03493586927652359, 0.1196269765496254, 0.02060522697865963, -0.03329627960920334, -0.0308526623994112, -0.010814985260367393, 0.004319687839597464, 0.017499465495347977, -0.02833021618425846, -0.004410338122397661, -0.014251817017793655, 0.009285752661526203, 0.0014661714667454362, 0.007945703342556953, -0.021046655252575874, -0.008012705482542515, -0.021030889824032784, 0.024972209706902504, 0.001647472265176475, 0.013171895407140255, -0.0007178130908869207, -0.015773167833685875, -0.005013360641896725, -0.030695008113980293, 0.008087591268122196, 0.023427212610840797, -0.007484568748623133, -0.009199043735861778, -0.023900171741843224, 0.02131466381251812, -0.032508015632629395, -0.0037324312143027782, 0.003346181707456708, -0.019816963002085686, -0.0013843890046700835, -0.013660619035363197, 0.012470340356230736, 0.0011498804669827223, -0.03424219787120819, -0.00039511744398623705, 0.017262985929846764, 0.029071183875203133, -0.004520695190876722, 0.014094164595007896, 0.034147605299949646, 0.007488510105758905, 0.0154263311997056, 0.015899289399385452, -0.0006069634691812098, -0.014007455669343472, -0.0030998489819467068, -0.01757829263806343, 0.02812526747584343, 0.03840423375368118, -0.006160284858196974, 0.006597771774977446, -0.0007567336433567107, 0.016222476959228516, -0.00040521708433516324, 0.008828558959066868, -0.017262985929846764, -0.015907172113656998, 0.004026059526950121, 0.016049059107899666, 0.012785646133124828, -0.0022485237568616867, -0.03354852646589279, -0.015788933262228966, 0.008127003908157349, 0.012312687002122402, 0.002069193636998534, -0.023001549765467644, -0.013392609544098377, 0.019391300156712532, 0.01844538375735283, 0.023900171741843224, -0.006306113675236702, -0.014456765726208687, 0.02259165234863758, 0.0580793097615242, -0.0010621860856190324, -0.0023608512710779905, -0.03909790515899658, -0.018681861460208893, 0.0011764843948185444, 0.009080803953111172, -0.010381439700722694, 0.007453038357198238, -0.0025224455166608095, 0.007350564002990723, -0.01074404176324606, 0.008733967319130898, -0.01633283495903015, -0.028093736618757248, -0.006380998995155096, 0.010712510906159878, -0.002540181390941143, 0.006057810503989458, 0.016049059107899666, 0.01414934266358614, -0.001344975782558322, 0.015607631765305996, 0.003070289036259055, 0.00044536928180605173, -0.024609608575701714, 0.007677693385630846, 0.0037698736414313316, 0.00975082814693451, -0.0127935279160738, -0.0017548731993883848, -0.01271470170468092, 0.007855053059756756, -0.013100950978696346, -0.008986212313175201, -0.0007473730365745723, 0.019438596442341805, -0.023758282884955406, -0.01633283495903015, -0.003562954254448414, 0.001184366992674768, 0.009727180935442448, -0.028960827738046646, -0.011760902591049671, 0.0014632154488936067, 0.00738603575155139, 0.019596248865127563, -0.0058055659756064415, 0.007488510105758905, -0.0016927974065765738, 0.029086949303746223, -0.015323856845498085, 0.0062627592124044895, -0.0010168608278036118, 0.0016060883644968271, 0.005919864401221275, 0.006708128377795219, -0.012470340356230736, 0.0016612668987363577, 0.002571712015196681, -0.0026268905494362116, -0.010539093054831028, -0.002232758328318596, -0.021298900246620178, -0.02651720866560936, 0.018539974465966225, 0.006652949843555689, 0.0015499244909733534, -0.014590770937502384, 0.021235838532447815, 0.010980520397424698, 0.018145842477679253, -0.009490701369941235, 1.1924035788979381e-05, 0.018398087471723557, -0.024404659867286682, -0.009001977741718292, -0.025161394849419594, -0.009411875158548355, -0.011004168540239334, 0.022638948634266853, -0.01915482059121132, 0.007638280279934406, -0.010247434489428997, -0.004615286830812693, -0.013960159383714199, -0.0014267582446336746, 0.0361340306699276, 0.0267063919454813, -0.0007734842947684228, 0.003683164482936263, -0.021787622943520546, -0.0016435309080407023, -0.01299059484153986, -0.01102781668305397, -0.02866128645837307, -0.017467934638261795, 0.022702010348439217, -0.0021854625083506107, -0.010893811471760273, 0.0002818044740706682, -0.021598439663648605, -0.011161820963025093, -0.022260582074522972, 0.019596248865127563, 0.012840824201703072, 0.01576528511941433, 0.009569527581334114, 0.0015036140102893114, 0.003196411533281207, -0.01588352397084236, -0.0017046213615685701, -0.03205082193017006, 0.02672215737402439, 0.032381895929574966, -0.019249413162469864, -0.0076855760999023914, -0.002695863600820303, 0.03310709819197655, -0.03957086428999901, -0.00666871527209878, 0.017641352489590645, -0.01721569150686264, 0.002749071456491947, 0.005127658601850271, -0.0027352769393473864, -0.00447734072804451, 0.00912809930741787, -0.020195329561829567, 0.024294303730130196, 0.018177373334765434, -0.0013853743439540267, 0.017956659197807312, -0.0023509981110692024, -0.006948549300432205, 0.020652523264288902, -0.009790241718292236, -0.019801197573542595, -0.031262557953596115, 0.020920531824231148, -0.011847611516714096, -0.016269773244857788, 0.002453472465276718, -0.0028042499907314777, 0.014921842142939568, -0.002005147049203515, -0.025728944689035416, -0.016120003536343575, 0.00685789855197072, -0.0074254488572478294, 0.046286873519420624, -0.01023166999220848, -0.0034841278102248907, 0.019249413162469864, 0.003901907941326499, -0.032381895929574966, 0.015788933262228966, -0.024798791855573654, 0.015071611851453781, 0.021409256383776665, 0.002806220669299364, 0.011004168540239334, -0.0021184601355344057, -0.03354852646589279, 0.02992250956594944, 0.014306996017694473, 0.016947681084275246, -0.022008337080478668, 0.014779954217374325, 0.000953307026065886, -0.006743600592017174, 0.016175182536244392, -0.0026781277265399694, 0.009104452095925808, 0.011950085870921612, 0.011658428236842155, -0.01934400387108326, 0.019659310579299927, 0.04316534847021103, -0.008710320107638836, 0.018003955483436584, 0.009711415506899357, -0.005498142912983894, -0.012856589630246162, -0.002898841630667448, -0.010058251209557056, -0.017814772203564644, 0.0030249638948589563, -0.028897766023874283, 0.012486104853451252, -0.01271470170468092, 0.0005916908266954124, 0.005762211512774229, 0.003813228104263544, -0.012068325653672218, 0.007157439365983009, -0.00930940080434084, -0.019312473013997078, 0.026217667385935783, 0.013502966612577438, 0.01794089376926422, 0.0069170184433460236, -0.011051464825868607, 0.007153498008847237, -0.008615727536380291, -0.030931487679481506, -0.011232765391469002, -0.007717106956988573, 0.003432890633121133, -0.020684054121375084, -0.009947894141077995, 0.00886008981615305, 0.006136637181043625, 0.009624706581234932, -0.006384940352290869, 0.015418448485434055, 0.005241957027465105, 0.0006123827770352364, 0.018035486340522766, 0.013889215886592865, -0.014275465160608292, -0.01753099635243416, 0.01592293754220009, 0.00556120416149497, -0.031120670959353447, 0.0019292767392471433, -0.008615727536380291, 0.010988403111696243, -0.004575873725116253, -0.017625588923692703, -0.002841692417860031, 0.02831445075571537, 0.024578077718615532, 0.029055418446660042, -0.010602153837680817, -0.003070289036259055, -0.010334144346415997, 0.006838192231953144, -0.014377939514815807, 0.010996285825967789, 0.018886810168623924, 0.0071062021888792515, -0.01735757850110531, 0.012028912082314491, -0.019801197573542595, -0.00012495220289565623, 0.007003727834671736, -0.003828993532806635, -0.0337061770260334, -0.010736159048974514, 0.006869722623378038, -0.013313782401382923, 0.004229037556797266, -0.016427425667643547, 0.016537783667445183, -0.005923805758357048, 0.004374866373836994, -0.027857257053256035, -0.028409043326973915, 0.008197948336601257, 0.001096672611311078, 0.002374646021053195, -0.008931033313274384, 0.03588178753852844, -0.040201473981142044, 0.001209985581226647, -0.02203986793756485, -0.005541497375816107, -0.006708128377795219, -0.004552226047962904, -0.013487201184034348, -0.004772939719259739, -0.03244495391845703, 0.0023135554511100054, -0.002820015186443925, -0.010539093054831028, 0.026911340653896332, 0.028945062309503555, 0.008028470911085606, 0.0055454387329518795, -0.018224669620394707, 0.0025993012823164463, -0.01932823844254017, 0.01645895652472973, 0.012375748716294765, -0.007248089648783207, 0.010909576900303364, 0.021078186109662056, 0.018571505323052406, 0.0011449537705630064, 0.00201598578132689, 0.016206711530685425, 0.006771189626306295, 0.028740113601088524, 0.025760475546121597, -0.013755210675299168, -0.0012415162054821849, 0.01091745961457491, 0.007776226382702589, 0.013668501749634743, 0.01645895652472973, -0.015095259994268417, -0.0018987314542755485, 0.013439904898405075, -0.010972637683153152, -0.001599190989509225, -0.00577797694131732, -0.026107311248779297, 0.010271082632243633, -0.01631706953048706, -0.0020790467970073223, -0.01899716816842556, 0.004402455873787403, 0.025192923843860626, -0.024861853569746017, 0.007492451462894678, 0.0054114339873194695, -0.037899743765592575, -0.02328532561659813, -0.022008337080478668, 0.00010980274237226695, 0.020289920270442963, 0.01954895257949829, -0.013581792823970318, -0.0380258671939373, -0.0033915068488568068, 0.0022051690611988306, 0.011019933968782425, 0.004619228187948465, -0.01316401269286871, -0.009932129643857479, 0.04335453361272812, -0.0028180445078760386, -0.02922883816063404, 0.021377725526690483, 0.0032023233361542225, 0.009120217524468899, 0.03890872374176979, -0.0018947900971397758, -0.048840850591659546, 0.010696745477616787, -0.029118480160832405, 0.011871259659528732, -0.0041856830939650536, -0.013077303767204285, 0.013928628526628017, 0.0005365123506635427, -0.01630130410194397, -0.0012957092840224504, -0.004816294182091951, -0.02487761899828911, 0.004106856416910887, 0.0003436339320614934, -0.024861853569746017, 0.013936511240899563, -0.014496179297566414, -0.00842654425650835, 0.03673311322927475, -0.03421066701412201, -0.008844324387609959, 0.007409683894366026, -0.02364792674779892, -0.006250935140997171, 0.020699817687273026, -0.023600630462169647, -0.02687980979681015, -0.00923845637589693, 0.007992999628186226, 0.032</t>
  </si>
  <si>
    <t>[-0.019403960555791855, -0.05575089156627655, -0.022243564948439598, -0.009425907395780087, -0.04048013314604759, 0.00830584205687046, -0.04063788801431656, -0.008826435543596745, 1.850241096690297e-05, 0.04918825253844261, 0.0006512355757877231, -0.004326452035456896, -0.04638019949197769, 0.023900000378489494, -0.004212079104036093, 0.024688778445124626, -0.012344389222562313, 0.01665901020169258, 0.01415858045220375, -0.021076172590255737, 0.004661682993173599, 0.01620151847600937, -0.03754587471485138, 0.006049933843314648, 0.027133993804454803, -0.005691039841622114, -0.003389777150005102, 0.0033582260366529226, 0.0006275721825659275, 0.01774752512574196, 0.04044857993721962, -0.001500651822425425, 0.006333894561976194, 0.008274290710687637, 0.047957755625247955, 0.008400495164096355, -0.014781716279685497, -0.00832950510084629, -0.004697178024798632, -0.06783498078584671, -0.022906139492988586, -0.061398547142744064, 0.01896224357187748, -0.004634075798094273, -0.014710726216435432, 0.021943828091025352, -0.035368844866752625, -0.02124970220029354, 0.01694297045469284, -0.0005491873016580939, 0.060452014207839966, 0.0005383415846154094, -0.005971055943518877, 0.012036765925586224, 0.014497756026685238, -0.026061253622174263, 0.00706745870411396, 0.022590627893805504, 0.01027778908610344, -0.01467128749936819, 0.002173085929825902, -0.0358736626803875, -0.0037052887491881847, 0.04189993441104889, 0.004645907785743475, -0.013148943893611431, -0.007879900746047497, 0.019088448956608772, -0.01656435616314411, 0.016075313091278076, -0.007106897886842489, -0.020539801567792892, -0.034106798470020294, 1.626856465009041e-05, 0.006767722778022289, 0.0024491583462804556, 0.04278336465358734, 0.007442128844559193, 0.015838680788874626, 0.026897359639406204, -0.021786073222756386, -0.038871023803949356, -0.01919887773692608, -0.026897359639406204, 0.05751775577664375, 0.03219795227050781, -0.05398402735590935, -0.052406467497348785, -0.018378548324108124, 0.024467920884490013, 0.0020271616522222757, 0.03473782166838646, 0.01425323449075222, 0.008057376369833946, -0.018362771719694138, 0.028900858014822006, -0.001095416722819209, -0.03950204700231552, -0.02079221047461033, 0.013598548248410225, -0.023994654417037964, 0.002713399240747094, -0.032134853303432465, 0.004709010012447834, -0.02079221047461033, 0.03609452024102211, -0.024988515302538872, 0.008818548172712326, -0.007319868076592684, -0.007726089097559452, 0.03786138445138931, -0.016785213723778725, 0.04423471912741661, 0.0008499092655256391, -0.007497343234717846, -0.0023643646854907274, 0.004251518286764622, 0.029232146218419075, -0.007698481902480125, 0.0003778743848670274, -0.01563359797000885, -0.028301386162638664, 0.01371686439961195, 0.0543941929936409, -0.01613052748143673, -0.013677425682544708, 0.013724752701818943, -0.007047739345580339, -0.00019288108160253614, -0.004413217771798372, -0.009260264225304127, -0.010869372636079788, -0.00650742556899786, -0.035463497042655945, 0.034106798470020294, -0.030651947483420372, 0.016311947256326675, 0.02541445568203926, -0.00760777248069644, 0.03820844739675522, -0.03052574209868908, 0.011460957117378712, -0.012494257651269436, -0.033254917711019516, -0.009638877585530281, -0.001453325035981834, -0.04962996765971184, 0.05575089156627655, 0.007276485208421946, 0.026660725474357605, -0.024641452357172966, -0.04887273907661438, -0.00975719466805458, 0.013645874336361885, -0.0003238923382014036, -0.02093419060111046, -0.03675709664821625, -0.00650742556899786, -0.019672146067023277, -0.009047294035553932, -0.007205495145171881, -0.04663260653614998, 0.018410099670290947, -0.021281253546476364, -0.016816765069961548, 0.046411748975515366, -0.011792244389653206, 0.004933811724185944, 0.008266402408480644, 0.017337359488010406, 0.003815717762336135, 0.009654653258621693, 0.028443366289138794, -0.03461161628365517, -0.005036353133618832, 0.02921636961400509, 0.004969306755810976, -0.000841035507619381, -0.02317432314157486, -0.01048287097364664, 0.005852739326655865, 0.05272198095917702, -0.004772112239152193, 0.01629617251455784, 0.022527525201439857, -0.0007493399316444993, -0.01915155164897442, -0.012013101950287819, 0.013054290786385536, -0.026250561699271202, 0.0026562127750366926, 0.010971914045512676, -0.022874588146805763, -0.006239240989089012, -0.005178333260118961, 0.01736891083419323, 0.03224528208374977, -0.02579306997358799, -0.018031485378742218, -0.005450461991131306, -0.04470798745751381, -0.02569841593503952, -0.02391577512025833, -0.00945745874196291, -0.03476937487721443, -0.04909359663724899, -0.012675676494836807, 0.0021711138542741537, 0.012454818934202194, -0.004484207835048437, 0.022117359563708305, -0.01153983548283577, 0.05972633510828018, -0.002561559434980154, 0.00931547861546278, -0.007039851509034634, -0.005931617226451635, 0.028948184102773666, -0.008810659870505333, -0.02036627009510994, 0.0103251151740551, -0.0005210870294831693, 0.0030860973056405783, 0.01116122119128704, 0.004113481845706701, -0.010940362699329853, -0.012439043261110783, 0.06543709337711334, 0.0047050658613443375, 0.008092870935797691, -0.0035238696727901697, 0.019167326390743256, -0.011989438906311989, 0.014237458817660809, 0.01596488431096077, -0.0040030525997281075, -0.052027855068445206, 0.024641452357172966, -0.016974521800875664, 0.02246442250907421, -0.0045709735713899136, 0.06202957034111023, -0.04918825253844261, -0.036062970757484436, 0.013440792448818684, 0.00662574265152216, 0.007662986870855093, -0.04811551049351692, -0.008010049350559711, -0.040890298783779144, -0.012896534986793995, -0.02845914289355278, -0.021265478804707527, 0.01965636946260929, -0.015759801492094994, -0.007808911148458719, -0.0017510891193524003, 0.0018664479721337557, 0.02467300370335579, 0.037009503692388535, -0.014379438944160938, 0.012486369349062443, -0.0021336469799280167, 0.01556260697543621, -0.03033643588423729, -0.0158702302724123, -0.036820199340581894, -0.04836792126297951, -0.03562125563621521, 0.004062211140990257, -0.024830758571624756, 0.012044653296470642, 0.023253200575709343, -0.02046092413365841, -0.006886039860546589, -0.004634075798094273, -0.019025346264243126, 0.0470743253827095, -0.0010924587259069085, 0.04663260653614998, 0.0014976939419284463, 0.022164685651659966, 0.047389835119247437, 0.0037348680198192596, 0.03331802040338516, 0.01639082469046116, -0.026566073298454285, -0.003182722721248865, -0.014639736153185368, 0.02653452195227146, -0.027843894436955452, 0.0003909385413862765, -0.00043506085057742894, 0.03394904360175133, 0.05130217969417572, 0.016233069822192192, 0.015310198068618774, -0.001572627923451364, -0.011106006801128387, 0.03950204700231552, 0.0018960272427648306, -0.06089372932910919, -0.009567887522280216, -0.0018615181325003505, -0.00027163574122823775, -0.02508316934108734, 0.010632739402353764, -0.005738366395235062, -0.004306732676923275, -0.004452656954526901, 0.03997531533241272, -0.04467643424868584, -0.009788746014237404, -0.00535975256934762, -0.05379471927881241, 0.004602524917572737, 0.040006864815950394, 0.011934224516153336, -0.008057376369833946, -0.0626605972647667, -0.03144072741270065, -0.009378581307828426, -0.10424501448869705, 0.029437227174639702, 0.02593505010008812, 0.011106006801128387, -0.003825577674433589, -0.02055557817220688, 0.031661584973335266, -0.00905518140643835, 0.014623960480093956, -0.003924174699932337, 0.006538976915180683, -0.007552557624876499, 0.015113003551959991, -0.0233636312186718, -0.005856683012098074, 0.002725230995565653, -0.05770706385374069, 0.0001764892804203555, -0.01703762449324131, 0.004665627144277096, -0.01355122122913599, 0.01815769076347351, -0.028632672503590584, 0.00034977414179593325, 0.01030145213007927, -0.0014267037622630596, 0.020303169265389442, -0.04590693116188049, 0.0010125949047505856, -0.0335073284804821, 0.033538877964019775, -0.01736891083419323, -0.004953531548380852, -0.023048119619488716, 0.029894718900322914, 0.013637986965477467, -0.0115634985268116, 0.06859221309423447, 0.015176105313003063, -0.0035692243836820126, 0.039249636232852936, -0.02050825022161007, -0.01469495054334402, 0.006751947104930878, 0.008692343719303608, -0.053195249289274216, -0.011942111887037754, 0.037230364978313446, -0.004886485170572996, -0.012659900821745396, 0.005825132131576538, -0.007166055962443352, 0.012344389222562313, -0.01792105659842491, -0.04527590796351433, -0.017006073147058487, -0.057643961161375046, 0.030825478956103325, -0.017337359488010406, -0.034485410898923874, 0.011224323883652687, -0.014205907471477985, 0.0016662953421473503, -0.015018349513411522, 0.006322062574326992, -0.019829900935292244, -0.05622415989637375, 0.0206502303481102, -0.013125280849635601, 0.00300130364485085, -0.016114752739667892, 0.030588844791054726, -0.007343531586229801, 0.02940567582845688, 0.028332937508821487, -0.006893927231431007, 0.030778151005506516, -0.028380263596773148, -0.02041359804570675, 0.039533596485853195, -0.005225660279393196, -0.039060331881046295, 0.006598135456442833, -0.02700778841972351, 0.0023091500625014305, -0.03211907669901848, 0.004432937130331993, -0.014687063172459602, 0.0015085396589711308, -0.038271550089120865, 0.05363696441054344, -0.02514627017080784, -0.031235644593834877, -0.004464488476514816, -0.030857030302286148, 0.016927195712924004, 0.029153266921639442, -0.027449505403637886, 0.05155458673834801, 0.024183960631489754, 0.007639323361217976, 0.01760554499924183, -0.028112079948186874, 0.03871326893568039, -0.0103251151740551, 0.012975412420928478, 0.016674784943461418, -0.011508284136652946, 0.03328646719455719, -0.027039339765906334, 0.01603587530553341, 0.0285537950694561, 0.016217293217778206, -0.04546521604061127, 0.03476937487721443, 0.008337392471730709, -0.03801914304494858, -0.01415858045220375, 0.007958779111504555, 0.01254158467054367, -0.06187181547284126, -0.025682641193270683, 0.03423300385475159, -0.026786930859088898, 0.01127953827381134, -0.011784356087446213, -0.02120237611234188, -0.0237737949937582, -0.031346071511507034, -0.03312871232628822, -0.019120000302791595, 0.01060118805617094, -0.008960528299212456, -0.05000858008861542, 0.003983333241194487, 0.0067716664634644985, -0.03483247384428978, -0.008660792373120785, 0.02677115611732006, 0.05322679877281189, 0.0680873915553093, -0.018473200500011444, 0.009331254288554192, -0.01369320135563612, -0.007651155348867178, 0.012344389222562313, 0.007497343234717846, -0.014403101988136768, 0.028758877888321877, -0.005750197917222977, -0.06518469005823135, 0.0063417823985219, 0.009465346112847328, -0.011350528337061405, 0.0014937500236555934, -0.00802976917475462, -0.001242326688952744, -0.032655443996191025, -0.04275181517004967, 0.009260264225304127, 0.02322165109217167, 0.032750099897384644, 0.006755891256034374, -0.021659867838025093, 0.027165545150637627, -0.004148976877331734, -0.011815907433629036, 0.01439521461725235, 0.012770330533385277, 0.029800066724419594, -0.02916904352605343, -0.0037250083405524492, -0.0031038448214530945, 0.019498614594340324, 0.004164752550423145, 0.004783943761140108, -0.01806303672492504, 0.0002920946863014251, 0.04710587486624718, -0.007296204566955566, 0.012510033324360847, 0.025714190676808357, -0.001247256645001471, 0.0038827641401439905, -0.019735246896743774, -0.020571352913975716, 0.03202442079782486, -0.01425323449075222, 0.011721254326403141, 0.021612541750073433, 0.04489729553461075, -0.026471419259905815, 0.009907063096761703, 0.013393465429544449, -0.023379405960440636, 0.006227409467101097, -0.028332937508821487, 0.03776673227548599, 0.040133070200681686, -0.011579274199903011, 0.024562574923038483, 0.016879867762327194, 0.002924397587776184, 0.02260640263557434, 0.027591485530138016, 0.04180528223514557, 0.06278679519891739, -0.014166468754410744, 3.70356319763232e-05, 0.024988515302538872, -0.012099867686629295, -0.013653762638568878, 0.019403960555791855, 0.01186323445290327, -0.037608977407217026, -0.03210330009460449, -0.01891491748392582, -0.04761069267988205, 0.008002161979675293, -0.04751604050397873, 0.01340924110263586, -0.03177201375365257, -0.00802976917475462, 0.0006541934562847018, 0.011429405771195889, -0.018047260120511055, -0.014584521763026714, -0.008629241026937962, 0.006878152024000883, 0.05941082537174225, -0.023237425833940506, 0.019041122868657112, 0.0017195380060002208, -0.004874653648585081, -0.0033444224391132593, -0.0013783910544589162, 0.005990775767713785, -0.009678317233920097, 0.0058606271632015705, -0.005067904479801655, 0.017873728647828102, 0.012880759313702583, -0.006239240989089012, 0.016737887635827065, 0.026140132918953896, 0.00047696472029201686, -0.0062234653159976006, 0.0035140099935233593, -0.023631814867258072, 0.015712475404143333, 0.018094588071107864, -0.019956106320023537, 0.013898284174501896, 0.01970369555056095, -0.04275181517004967, -0.036725543439388275, -0.0004806621291209012, 0.002395915798842907, 0.007414521649479866, 0.013322475366294384, -0.009157722815871239, -0.015412739478051662, -0.01577557809650898, 0.015302310697734356, -0.006783498451113701, -0.004484207835048437, -0.022495973855257034, -0.0053558084182441235, 0.01451353169977665, -0.00384529703296721, -0.006136699579656124, 0.010191023349761963, -0.03271854668855667, 0.00788778904825449, 0.005304538179188967, 0.011484620161354542, 0.00045034344657324255, 0.014040264301002026, -0.011460957117378712, 0.019041122868657112, 0.01760554499924183, -0.00465773930773139, 0.03388594090938568, 0.02762303687632084, 0.014592409133911133, -0.021123498678207397, -0.003928118851035833, -0.009907063096761703, -0.023190099745988846, -0.021312804892659187, -0.00039241748163476586, 0.008668679744005203, -0.007651155348867178, 0.020192738622426987, 0.01915155164897442, 0.03107788786292076, -0.006641518324613571, -0.0037388119380921125, 0.034485410898923874, 0.003837409196421504, 0.039722904562950134, -0.004038548097014427, 0.024594126269221306, 0.021281253546476364, -0.020949967205524445, 0.0023525329306721687, -0.0050955116748809814, -0.0011062623234465718, -0.006960973609238863, -0.04095339775085449, -0.01395349856466055, 0.011595049872994423, 0.012241847813129425, 0.0026108580641448498, 0.0036678218748420477, 0.009078845381736755, 0.02574574202299118, 0.008368943817913532, -0.006850544363260269, 0.02653452195227146, -0.02845914289355278, -0.04186838120222092, -0.017573993653059006, -0.0044684321619570255, 0.0071621122770011425, -0.004831270780414343, 0.03874481841921806, 0.033160265535116196, 0.012864983640611172, 0.025446007028222084, 0.009063069708645344, 0.018236568197607994, -0.01456085778772831, -0.0206502303481102, 0.011508284136652946, 0.013172606937587261, -0.026424093171954155, 0.021502112969756126, 0.0007661014678888023, -0.0015568523667752743, 0.006318118888884783, 0.025619538500905037, 0.0161068644374609, 0.0287904292345047, -0.039628252387046814, 0.01615419238805771, 0.020807987079024315, 0.0012886675540357828, 0.0026266337372362614, 0.008794884197413921, -0.023142771795392036, 0.021565213799476624, 0.022401319816708565, -0.0007054641027934849, -0.032750099897384644, 0.009962277486920357, 0.005742310080677271, 0.0050048017874360085, -0.014931583777070045, 0.0022539356723427773, -0.04590693116188049, -0.0011299257166683674, 0.05881135165691376, -0.016453927382826805, -0.03062039613723755, -0.01872561126947403, -0.008424158208072186, -0.02705511637032032, 0.024278614670038223, -0.014750164933502674, -0.010364554822444916, -0.00914983544498682, 0.0077734156511723995, -0.02241709642112255, -0.018220791593194008, 0.02218046225607395, -0.022480197250843048, 0.020666006952524185, -0.04092184826731682, 0.009638877585530281, -0.04186838120222092, 0.0032872359734028578, -0.0240104291588068, 0.0010333003010600805, -0.012076204642653465, -0.007670874707400799, -0.00606176583096385, -0.027228647843003273, 0.019388185814023018, 0.027465280145406723, 0.019230429083108902, 0.018410099670290947, 0.004141089040786028, 0.02907438948750496, 0.007004356477409601, -0.001153589109890163, -0.027496831491589546, -0.0023190099745988846, -0.025824621319770813, 0.0052217161282896996, -0.025524884462356567, -0.007047739345580339, 0.0310305617749691, 0.006168250925838947, 0.055593136698007584, 0.029894718900322914, -0.009883399121463299, -0.005947392899543047, 0.029894718900322914, -0.033444225788116455, -0.023205874487757683, -0.011042904108762741, 0.00229929038323462, -0.0010520338546484709, 0.0035357014276087284, 0.0005230589886195958, 0.017337359488010406, 0.03300250694155693, -0.010916699655354023, 0.01979834958910942, -0.003257656702771783, 0.0045078713446855545, -0.010924587957561016, -0.019041122868657112, 0.010372442193329334, 0.008242739364504814, -0.03675709664821625, -0.019482837989926338, 0.009078845381736755, -0.012352277524769306, 0.022227788344025612, 0.009741418994963169, 0.029011286795139313, -0.019593266770243645, 0.032686997205019, -0.01703762449324131, -0.004850990138947964, -0.033917490392923355, 0.005213828291743994, -0.028616897761821747, -0.012880759313702583, -0.01975102350115776, 0.020208515226840973, -0.0014681146712973714, -0.0026779042091220617, 0.00040474216802977026, -0.0007710313657298684, 0.005190165247768164, 0.0017185519682243466, -0.014442541636526585, 0.02710244245827198, -0.005249323323369026, -0.007836517877876759, -0.017495116218924522, -0.004902260843664408, 0.02060290426015854, -0.00011018254735972732, 0.005111287347972393, 0.007544669788330793, -0.005856683012098074, -0.005978943780064583, 0.007170000113546848, 0.010419769212603569, -0.0010254125809296966, -0.02055557817220688, 0.03801914304494858, 0.013937722891569138, -0.024168184027075768, 0.015570495277643204, 0.04761069267988205, -0.000786313961725682, -0.0007552557508461177, 0.011689702980220318, 0.047957755625247955, 0.0018348968587815762, -0.01910422369837761, -0.000314772070851177, -0.006917590741068125, 0.009607327170670033, -0.04644330218434334, 0.02246442250907421, -0.0034548514522612095, 0.010664290748536587, 0.019088448956608772, 0.017148053273558617, 0.0031373680103570223, -0.023521386086940765, -0.000997805269435048, 0.008518812246620655, 0.0237737949937582, 0.018047260120511055, -0.023332079872488976, 0.011058679781854153, -0.00797061063349247, 0.010687953792512417, 0.033538877964019775, -0.008163860999047756, 0.01615419238805771, -0.02864844910800457, 0.0174635648727417, -0.014497756026685238, 0.010080593638122082, -0.025382904335856438, 0.014710726216435432, 0.002599026309326291, -0.006227409467101097, 0.006964917294681072, 0.013030626811087132, 0.01313316822052002, -0.008345280773937702, 0.011823795735836029, 0.022259339690208435, -0.019451286643743515, 0.013338251039385796, 0.0016544637037441134, -0.0027291749138385057, -0.015759801492094994, 0.03533729538321495, -0.04467643424868584, -0.01905689761042595, 0.010806270875036716, -0.007106897886842489, 0.006531089078634977, -0.03271854668855667, 0.017069175839424133, -0.008936864323914051, -0.008802772499620914, -0.014379438944160938, 0.0048707094974815845, -0.0007202537381090224, 0.013535445556044579, 0.03612607344985008, 0.007943003438413143, -0.005588498432189226, -0.011287425644695759, 0.015972772613167763, 0.03328646719455719, 0.016958745196461678, -0.004089818336069584, -0.007000412791967392, 0.008242739364504814, -0.0007897648611105978, 0.008581914007663727, -0.012155083008110523, -0.02260640263557434, 0.005284818354994059, 0.011634488590061665, -0.026187459006905556, 0.0009559013997204602, -0.012935973703861237, -6.359529652399942e-05, -0.03328646719455719, -0.007485511712729931, 0.021028844639658928, -0.03530574217438698, 0.02550910972058773, -0.03473782166838646, 0.016406601294875145, -0.014623960480093956, 0.03549505025148392, 0.00732775591313839, -0.007737920619547367, -0.0016968605341389775, 0.021123498678207397, -0.02027161791920662, 0.03137762472033501, -0.012478481978178024, -0.013503894209861755, 0.00367570947855711, -0.014261121861636639, 0.014063927344977856, -0.030352210626006126, -0.02167564444243908, -0.010269900783896446, 0.010727392509579659, -0.017069175839424133, 0.025856170803308487, -0.009418020024895668, -0.012297063134610653, 0.005888234358280897, 0.00018955342238768935, 0.04376145079731941, -0.013740528374910355, 0.002303234301507473, 0.025335578247904778, -0.0017491171602159739, 0.04268871247768402, -0.01620151847600937, -0.04464488476514816, 0.011957887560129166, 0.0017658787546679378, -0.0108851483091712, 0.03297095745801926, -0.012297063134610653, -0.0036283829249441624, -0.0071502807550132275, 0.012273399159312248, 0.001487834146246314, -0.01732158474624157, 0.04587537795305252, -0.038555510342121124, 0.0185836311429739, -0.01507356483489275, 0.009701980277895927, 0.009520561434328556, 0.038871023803949356, 0.040417030453681946, -0.02531980164349079, 0.0077103134244680405, 0.0007113799802027643, 0.015665149316191673, 0.01919887773692608, -0.027749240398406982, 0.01620151847600937, -0.012399603612720966, -0.016816765069961548, -0.0037368398625403643, -0.04297267273068428, -0.014765940606594086, -0.022969240322709084, -0.020303169265389442, -0.010293564759194851, 0.007584108971059322, -0.004005024675279856, -0.03052574209868908, -0.007035907823592424, -0.03338112309575081, -0.017432013526558876, 0.03385439142584801, -0.008629241026937962, -0.010380330495536327, -0.0206502303481102, -0.01994032971560955, 0.012801880948245525, 0.005403135437518358, 0.022306667640805244, 0.03543194755911827, 0.007836517877876759, 0.0287904292345047, -0.00919716153293848, 0.02691313624382019, -0.02101306989789009, -0.013046402484178543, 0.020492475479841232, -0.025382904335856438, -0.05016633868217468, 0.018362771719694138, -0.005801468621939421, -0.01774752512574196, 0.012770330533385277, -0.014079703018069267, 0.006598135456442833, -0.015649372711777687, -0.00706745870411396, 0.028348712250590324, 0.0055214520543813705, -0.027449505403637886, 0.06878151744604111, 0.007308036554604769, -0.00620374595746398, 0.020997293293476105, 0.022353993728756905, -0.02574574202299118, -0.0046104127541184425, 0.008455709554255009, -0.0038393812719732523, 0.041079603135585785, 0.030872805044054985, -0.011997327208518982, -0.02514627017080784, 0.007879900746047497, -0.023931551724672318, 0.002163226017728448, 0.008337392471730709, -0.007619604002684355, -0.00225787959061563, -0.011808020062744617, -0.025919273495674133, 0.015956996008753777, 0.04309887811541557, -0.0024708497803658247, 0.04297267273068428, -0.03142495080828667, -0.006586303468793631, 0.009828184731304646, -0.018315445631742477, -0.010380330495536327, 0.006381221115589142, -0.007804966997355223, -0.00021223082148935646, -0.008566138334572315, -0.03281320258975029, -0.03177201375365257, 0.014142805710434914, 0.05294283851981163, -0.020382046699523926, 0.031156765297055244, 0.10323537886142731, 0.019120000302791595, -0.05139683187007904, 0.012841320596635342, -0.013961385935544968, -0.01273089088499546, 0.014687063172459602, 0.013559108600020409, 0.0038867078255861998, -0.0012157054152339697, -0.005123118869960308, 0.008881649933755398, 0.02106039598584175, -0.006807161960750818, 0.00016749226779211313, 0.0035475329495966434, 0.021470561623573303, -0.00407404312863946, -0.017573993653059006, -0.0016495338641107082, -0.007915396243333817, -0.0027212870772928, -0.024452146142721176, -0.003932062536478043, 0.021091947332024574, -0.0004606961738318205, 0.006381221115589142, -0.010474983602762222, -0.005213828291743994, -0.021943828091025352, -0.024215511977672577, 0.015475841239094734, -0.025808844715356827, -0.028869306668639183, 0.037198811769485474, 0.018930692225694656, 0.007276485208421946, -0.015886006876826286, -0.008463597856462002, 2.105977910105139e-05, 0.01905689761042595, 0.012368053197860718, 0.0026443812530487776, 0.020618680864572525, -0.003338506678119302, -0.008187524974346161, 0.010735280811786652, 0.0009416047832928598, -0.0008587830234318972, -0.0015647400869056582, -0.01411125436425209, 0.007643267512321472, 0.032876305282115936, -0.017826402559876442, -0.007560445461422205, 0.004409274086356163, 0.0033700577914714813, -0.007915396243333817, -0.002492541214451194, -0.012888646684587002, -0.025335578247904778, 0.018078811466693878, 0.041963037103414536, 0.007055627182126045, 0.009039405733346939, -0.05505676567554474, 0.008424158208072186, -0.0070595708675682545, 0.02907438948750496, -0.009812409058213234, -0.0237737949937582, -0.013566996902227402, 0.034990232437849045, 0.01829967088997364, 0.0028553796000778675, 0.006515313405543566, -0.03240303695201874, 0.02640831656754017, 0.04357214644551277, 0.0048707094974815845, 0.0076590427197515965, 0.0028750989586114883, -0.015886006876826286, -0.00664546201005578, -0.009347029961645603, -0.024988515302538872, 0.01257313508540392, 0.004121369682252407, 0.018646731972694397, -0.011666039936244488, 0.014876369386911392, 0.02826983481645584, -0.0371672622859478, -0.007931171916425228, -0.0014720585895702243, 0.019766798242926598, -0.016580132767558098, 0.0016870008548721671, -0.0034509075339883566, -0.004685346502810717, 0.0057068150490522385, -0.00363429868593812, -0.018283894285559654, -0.01919887773692608, 0.005856683012098074, 0.012036765925586224, 0.03331802040338516, -0.01806303672492504, 0.0033030116464942694, -0.02817518077790737, 0.010127920657396317, -0.014750164933502674, -0.021738745272159576, -0.007379026617854834, 0.00863712839782238, 0.003588943975046277, -0.023190099745988846, -0.013204158283770084, -0.0072252145037055016, -0.018315445631742477, -0.04748448729515076, 0.0017106642480939627, -0.0007725103059783578, 0.0013783910544589162, 0.02995782159268856, 0.0023387293331325054, -0.013701088726520538, -0.010774719528853893, 0.011453069746494293, -0.031251419335603714, 0.006531089078634977, -0.016595907509326935, -0.02031894400715828, 0.011216435581445694, 0.019829900935292244, -0.014142805710434914, 0.02158099040389061, 0.001796443946659565, -0.007895676419138908, -0.0013645874569192529, -0.006921534892171621, -0.009796633385121822, -0.008416270837187767, 0.012517920695245266, -0.004645907785743475, 0.00032142738928087056, -0.007698481902480125, 0.019388185814023018, -0.011200659908354282, 0.012344389222562313, -0.003571196459233761, 0.002727203071117401, 0.011713366024196148, -0.04584382846951485, -0.0009051237720996141, -0.023694917559623718, -0.010120033286511898, -0.0025339522399008274, -0.01062485110014677, -0.01381151843816042, -0.0005447504227049649, 0.015302310697734356, -0.00423574261367321, -0.008786996826529503, 0.00160615099593997, 0.03144072741270065, 0.023237425833940506, -0.010348779149353504, 0.011232211254537106, -0.04063788801431656, -0.023474059998989105, -0.015783464536070824, 0.0010071720462292433, -0.032750099897384644, -0.02251174859702587, 0.029736964032053947, 0.0014129001647233963, -0.01867828331887722, -0.0015864315209910274, -0.012068317271769047, 0.008881649933755398, -0.01924620382487774, -0.0057462542317807674, 0.0072646536864340305, 0.014939472079277039, 0.016974521800875664, -0.011973663233220577, 0.00748945539817214, 0.005604274105280638, 0.015949109569191933, -0.04972461983561516, 0.009630990214645863, 0.011666039936244488, -0.0344538614153862, -0.024783432483673096, -0.006751947104930878, 0.036725543439388275, -0.010317227803170681, -0.013346138410270214, 0.008936864323914051, -0.008558250963687897, 0.004180528223514557, 0.02186495065689087, -0.007166055962443352, 0.0006389109184965491, 0.005111287347972393, -0.010333003476262093, 0.04499194771051407, 0.013338251039385796, 0.0016209406312555075, 0.005489901173859835, -0.018567854538559914, -0.021991156041622162, 0.010490759275853634, 0.0005693997372873127, -0.005466237664222717, -0.005450461991131306, 0.002141534583643079, -0.011326864361763, -0.015673035755753517, 0.005288762506097555, -0.00945745874196291, 0.012328613549470901, -0.012415379285812378, -0.025619538500905037, 0.0017865841509774327, 0.003926146775484085, 0.00858980230987072, 0.05101821944117546, -0.007509174756705761, -0.017542442306876183, 0.0068229371681809425, 0.018504751846194267, -0.02031894400715828, 0.007244933862239122, -0.021028844639658928, 0.021786073222756386, 0.018126139417290688, 0.019924554973840714, -0.00903151836246252, 0.006353613920509815, -0.019861452281475067, 0.02012963779270649, 0.013306699693202972, 0.024515246972441673, -0.04180528223514557, -0.0011654207482933998, -0.006550808437168598, -0.009867623448371887, 0.016769438982009888, -0.005647656973451376, -0.005083679687231779, -0.0068742078728973866, 0.013448679819703102, -0.00019004641217179596, 0.012226073071360588, 0.0060065509751439095, -0.01689564436674118, 0.00676377909258008, -6.0637376009253785e-05, -0.020334718748927116, -0.024562574923038483, 0.0022637953516095877, -0.008203300647437572, -0.0017224958864971995, 0.00606176583096385, -0.00858980230987072, 0.03947049379348755, -0.0015795297222211957, 0.006838712841272354, -0.001948283868841827, 0.015996435657143593, 0.010616963729262352, 0.0018033457454293966, -0.01523920800536871, -0.017589768394827843, 0.015720363706350327, 0.009544224478304386, 0.0033148431684821844, 0.0016534777823835611, -0.007453960366547108, -0.00889742560684681, 0.0034311881754547358, -0.02079221047461033, 0.0016879867762327194, -0.012628349475562572, -0.010506534948945045, -0.0031846947968006134, 0.0019660312682390213, 0.008010049350559711, 0.006917590741068125, 0.03159848228096962, 0.010340890847146511, -0.014876369386911392, 0.011792244389653206, -0.01217085774987936, -0.016722112894058228, 0.015207656659185886, -0.02935834974050522, -0.011547722853720188, 0.017873728647828102, -0.0037250083405524492, -0.020807987079024315, 0.018425874412059784, 0.021754521876573563, 0.0055096205323934555, -0.001754046999849379, 0.0010599215747788548, 0.0002691707923077047, 0.039154984056949615, -0.0033168152440339327, 0.028112079948186874, -0.007812854833900928, 0.0031630033627152443, -0.012620462104678154, 0.024799207225441933, 0.0012600742047652602, 0.007903564721345901, 0.01956171542406082, 0.004949587397277355, -0.023978877812623978, 0.03177201375365257, -0.020902641117572784, -0.00011757735046558082, 0.022622177377343178, 0.017810627818107605, -0.014631847850978374, -0.021233927458524704, 0.0005343976663425565, -0.014410990290343761, 0.005174389574676752, -0.00459858076646924, 0.023694917559623718, 0.006290511693805456, 0.020240066573023796, 0.0011673927074298263, -0.03754587471485138, 0.017684422433376312, 0.013093729503452778, -0.009276039898395538, 0.0009460416622459888, 0.013022739440202713, -0.02785966917872429, -0.003608663333579898, -0.014663399197161198, 0.006700676400214434, -0.009536337107419968, -0.013148943893611431, -0.012020990252494812, -0.015436402522027493, -0.020681781694293022, -0.0018733498873189092, 0.006732227746397257, -0.028112079948186874, -0.010490759275853634, 0.029784290120005608, 0.009094620123505592, 0.013566996902227402, 0.0001939903013408184, -0.0011013324838131666, -0.029437227174639702, 0.02382112294435501, 0.005896122194826603, 0.007544669788330793, 0.011831683106720448, -0.018094588071107864, 0.0024057754781097174, -0.015475841239094734, 0.004925923887640238, 0.007296204566955566, -0.0016455899458378553, 0.03581055998802185, 0.005340033210813999, -0.008999967016279697, 0.006022326648235321, 0.002492541214451194, 0.0079942736774683, 0.02681848220527172, 0.01158716157078743, -0.02391577512025833, -0.0015923473984003067, 0.011500395834445953, -0.015136666595935822, -0.007142392918467522, 0.01629617251455784, -0.025051617994904518, 0.010672178119421005, -0.011366304010152817, 0.0026148019824177027, -0.01214719470590353, 0.020208515226840973, 0.008203300647437572, -0.021691419184207916, 0.007402689661830664, 0.013740528374910355, -0.019183102995157242, 0.0002755796303972602, -0.014142805710434914, 0.0073593067936599255, 0.013961385935544968, 0.01146884448826313, -0.030557293444871902, -0.017779076471924782, 0.012013101950287819, -0.0042199669405817986, 0.020161187276244164, 0.0025931105483323336, -0.011689702980220318, 0.013748415745794773, 0.015791352838277817, -0.012344389222562313, -0.013283036649227142, 0.011776468716561794, 0.00020237108401488513, -0.01891491748392582, 0.036441583186388016, -0.0027488945052027702, -0.040101516991853714, -0.02046092413365841, -0.0307939276099205, 0.010971914045512676, -0.01937240920960903, 0.005750197917222977, -0.0073593067936599255, -0.00978085771203041, -0.0012788077583536506, 0.002232244238257408, -0.004673514980822802, -0.030273333191871643, 0.023852674290537834, -0.009039405733346939, -0.04464488476514816, 0.03177201375365257, -0.01170547865331173, 0.010009603574872017, 0.05527762323617935, -0.03921808674931526, -0.016737887635827065, 0.003967557568103075, -0.0015450206119567156, 0.0041174255311489105, 0.028900858014822006, -0.01815769076347351, -0.021502112969756126, -0.0015036097029224038, 0.0159017816</t>
  </si>
  <si>
    <t>[-0.06141679733991623, -0.03165285661816597, -0.019347909837961197, 0.0006817810935899615, -0.03351479023694992, -0.022316208109259605, -0.04152919724583626, -0.0021486433688551188, 0.007758053485304117, 0.07302014529705048, -0.0027878396213054657, -0.01847091317176819, -0.053942080587148666, 0.02552736923098564, -0.0022009259555488825, 0.001345853554084897, -0.009896577335894108, -0.01720263995230198, -0.009754909202456474, -0.0031689961906522512, -0.007798530161380768, 0.02011696994304657, -0.005946716293692589, -0.018754251301288605, 0.005848897621035576, -0.016042305156588554, -0.016231196001172066, 0.0033005457371473312, 0.0026158131659030914, -0.0024775173515081406, 0.03038458526134491, -0.007609638385474682, -0.0012792355846613646, 0.015462137758731842, 0.022545577958226204, 0.00497527327388525, 0.023409083485603333, -0.007778291590511799, 0.01887568086385727, -0.06265808641910553, 0.006499899551272392, -0.0402609221637249, -0.014895462431013584, -0.002320669824257493, -0.019793154671788216, 0.0036698966287076473, -0.027794068679213524, 0.021331273019313812, -0.003916130401194096, -0.0009520480525679886, 0.06632798165082932, -0.03162587434053421, -0.0232336837798357, 0.005912985652685165, 0.008628304116427898, -0.008884657174348831, 0.024421002715826035, 0.05240396410226822, -0.02282891422510147, -0.0029008372221142054, -0.005349683575332165, -0.029925847426056862, -0.0033781263045966625, 0.04506416991353035, -0.012601776979863644, -0.006169338710606098, -0.024812277406454086, -0.00261749979108572, -0.021223334595561028, 0.013154960237443447, -0.02448846399784088, -0.0031318922992795706, -0.038857728242874146, -0.006351484451442957, 0.0007521938532590866, 0.00867552775889635, 0.01027436088770628, 0.002996969735249877, 0.04468638822436333, 0.004064545501023531, -0.02997981570661068, 0.004583997651934624, 0.003118400229141116, -0.005022496450692415, 0.05315953120589256, 0.052916668355464935, -0.058178652077913284, -0.03521481528878212, 0.005993939470499754, 0.004185975529253483, -0.0032398304902017117, 0.027605177834630013, 0.03140999749302864, 0.013856558129191399, -0.041178397834300995, 0.002369579393416643, 0.0009157875902019441, -0.01371488906443119, 0.010092215612530708, -0.0011780435452237725, -0.04455146566033363, 0.025662291795015335, 0.0027288109995424747, 0.006321127060800791, 0.007616384420543909, 0.0209804754704237, -0.024879740551114082, 0.009788639843463898, 0.01636611856520176, -0.0216011181473732, 0.03135602921247482, -0.004627847578376532, 0.012756938114762306, 0.007778291590511799, 0.0033696936443448067, 0.010948974639177322, 0.008230282925069332, 0.04425463452935219, 0.0013627188745886087, 0.003199353814125061, 0.018538374453783035, 0.013047021813690662, 0.015016892924904823, 0.05861040577292442, -0.0057949284091591835, -0.03713071718811989, 0.03462115675210953, 0.00039296227623708546, 0.007150901481509209, -0.0033123514149338007, 0.008952118456363678, 0.029494095593690872, -0.013181944377720356, -0.02997981570661068, -0.0037778345867991447, -0.0039869649335742, -0.01277043018490076, 0.02699802629649639, -0.0028974642045795918, 0.02239716239273548, 0.007886230014264584, -0.02308526821434498, -0.007548923138529062, -0.04714198037981987, 0.0159478597342968, -0.027132948860526085, -0.021452704444527626, 0.050649967044591904, 0.008554097265005112, 0.006941771134734154, 0.003150444244965911, -0.08057581633329391, 0.008210044354200363, 0.006449303589761257, -0.03874978795647621, -0.010402537882328033, -0.008837434463202953, 0.001760740764439106, -0.004415344446897507, 0.020993966609239578, -0.006658433470875025, -0.012439870275557041, 0.024839263409376144, -0.02745676226913929, -0.03583545982837677, 0.011387472972273827, 0.012885114178061485, 0.035943400114774704, -0.010631905868649483, 0.023368606343865395, 0.003190921153873205, 0.007778291590511799, 0.02976394072175026, -0.045549891889095306, -0.0033207840751856565, 0.04401177540421486, -0.013074005953967571, 0.04174507409334183, -0.021277304738759995, 0.010213646106421947, -0.003717119339853525, 0.02492021583020687, 0.007987421937286854, -0.00027279675123281777, -0.00556218670681119, 0.000970599940046668, 0.004094902891665697, 0.03464813902974129, 0.012635507620871067, -0.021493181586265564, -0.0297369547188282, -0.007798530161380768, -0.025621814653277397, 9.961087198462337e-05, -0.018956635147333145, 0.032597314566373825, 0.017674868926405907, 0.01266923826187849, -0.020427292212843895, -0.00638521509245038, -0.05307857692241669, -0.034243371337652206, -0.008203297853469849, 0.009714432060718536, -0.05369922146201134, -0.03988314047455788, 0.0035046162083745003, -0.007339793257415295, 0.011920417658984661, -0.002821570262312889, 0.02056221477687359, -0.004904438741505146, 0.03642911836504936, 0.00014873115287628025, 0.03729262575507164, -0.007778291590511799, -0.018524881452322006, -0.006762998644262552, -0.014274817891418934, -0.023125745356082916, 0.019590770825743675, 0.021830487996339798, -0.014544663019478321, 0.021317781880497932, 0.008088613860309124, 0.013026783242821693, -0.023530513048171997, 0.034459248185157776, 0.003949861042201519, 0.05531829223036766, -0.03540370613336563, 0.007542177103459835, -0.012527569197118282, 0.02405671216547489, 0.00038516204222105443, -0.015219276770949364, -0.029035357758402824, 0.005369922146201134, -0.02809089981019497, 0.005464368034154177, -0.02431306429207325, 0.03481004759669304, -0.03518783301115036, -0.024582909420132637, 0.02303129993379116, -0.01825503632426262, 0.02765914611518383, -0.031167136505246162, -0.01298630703240633, -0.02933218702673912, -0.010233884677290916, -0.013660919852554798, -0.02118285931646824, 0.03230048716068268, -0.016878824681043625, 0.01373512763530016, -0.010787067003548145, -0.03273223713040352, 0.00717113958671689, 0.021533656865358353, 0.0173510555177927, -0.009869593195617199, -0.013687904924154282, 0.02699802629649639, -0.04546893760561943, -0.025891659781336784, -0.004135379567742348, -0.05135156586766243, -0.0219923947006464, -0.002307177521288395, -0.022262239828705788, 0.015974843874573708, 0.03429734334349632, -0.0520261786878109, 0.002894091187044978, 0.002460652031004429, -0.007751306984573603, 0.018605835735797882, 0.008290997706353664, -0.0013998226495459676, 0.004678443539887667, 0.0045064170844852924, 0.0439847894012928, -0.008317982777953148, 0.01319543644785881, -0.0072183627635240555, 0.01476053986698389, -0.01508435420691967, -0.016055798158049583, 0.003308978397399187, -0.004175856709480286, -0.003528227796778083, -0.01864631287753582, 0.039262495934963226, 0.04209587350487709, 0.016271673142910004, 0.047681670635938644, 0.019212987273931503, 0.016716917976737022, 0.033865589648485184, -0.01631215028464794, -0.026701195165514946, 0.0007833947311155498, -0.0009958979208022356, 0.023975757881999016, 0.0063379923813045025, -0.0002812294405885041, -0.005609409883618355, 0.03664499521255493, 0.006725894752889872, 0.07539478689432144, 0.004722293466329575, -0.028765512630343437, 0.008210044354200363, 0.012021609582006931, -0.017539946362376213, 0.011083897203207016, -0.014949431642889977, -0.0013829573290422559, -0.016716917976737022, -0.04735785722732544, -0.007892975583672523, -0.0696740671992302, 0.02200588770210743, -0.006742760073393583, -0.00477626221254468, -0.005383414216339588, 0.0007935139583423734, 0.051216643303632736, 0.039262495934963226, 0.009700939990580082, -0.011805733665823936, 0.023301145061850548, -0.0038520421367138624, 0.017931222915649414, -0.010098961181938648, 0.010443014092743397, 0.041178397834300995, -0.03893868252635002, -0.022073348984122276, 0.0004180494579486549, -0.026444843038916588, -0.004597489722073078, 0.013074005953967571, -0.01037555281072855, 0.002544978866353631, -0.034459248185157776, 0.00687093660235405, 0.01341805886477232, -0.008129091002047062, 0.0006134764989838004, -0.039694249629974365, 0.057531025260686874, 0.0030576849821954966, 0.01026761531829834, -0.02057570591568947, 0.024596402421593666, 0.0036766426637768745, -0.0019698708783835173, 0.03078935295343399, -0.01266923826187849, 0.012021609582006931, 0.024380525574088097, -0.0054171448573470116, -0.01364068128168583, 0.03421638906002045, -0.017229624092578888, -0.05591195449233055, 0.007184632122516632, 0.009700939990580082, -0.009566017426550388, -0.00952554028481245, -0.02010347694158554, 0.009876338765025139, -0.007157647516578436, -0.01341131329536438, -0.014828001148998737, -0.02197890169918537, -0.0038250575307756662, 0.002516307635232806, -0.006493153516203165, 0.015624044463038445, 0.04967852681875229, -0.008216789923608303, 0.008985850028693676, -0.0039633531123399734, 0.007063201628625393, -0.024636879563331604, -0.020913012325763702, 0.026755165308713913, -0.035511646419763565, 0.00095710763707757, -0.040099017322063446, 0.00031285194563679397, 0.03418940305709839, 0.008776719681918621, 0.044308602809906006, -0.01152239553630352, -0.010841036215424538, -0.035295769572257996, -0.005754451733082533, 0.05116267502307892, 0.019536802545189857, -0.030222676694393158, 0.002347654430195689, -0.03713071718811989, -0.02601308934390545, -0.013977988623082638, 0.009437840431928635, -0.0026731553953140974, 0.002858673920854926, -0.04258159175515175, 0.019968554377555847, -0.014369264245033264, -0.010496983304619789, 0.030681414529681206, -0.031140150502324104, 0.013161705806851387, 0.01615024358034134, -0.026282934471964836, 0.04797850176692009, 0.027402793988585472, 0.02222176268696785, 0.010685875080525875, -0.024421002715826035, 0.023813851177692413, -0.006881055887788534, 0.008027899079024792, 0.020170938223600388, -0.016298657283186913, 0.030978243798017502, -0.036752935498952866, -0.008088613860309124, -0.022073348984122276, 0.03200365602970123, -0.03038458526134491, 0.03370368108153343, 0.028117883950471878, -0.01737803965806961, 0.023786865174770355, -0.021884456276893616, -0.002384758088737726, -0.0415022112429142, 0.0368608720600605, 0.015839921310544014, -0.02161461114883423, 0.00706994766369462, -0.018174083903431892, -0.010200153104960918, -0.022329701110720634, 0.007737814914435148, -0.04649434983730316, -0.027078978717327118, 0.011023181490600109, -0.006091758143156767, -0.025203553959727287, 0.02556784451007843, 0.03400051221251488, -0.005879255011677742, -0.03683388605713844, 0.004928050562739372, 0.05512940138578415, 0.036375150084495544, 0.003899265080690384, 0.05027218535542488, -0.05661354959011078, -0.030438553541898727, 0.006587599404156208, 0.002494382904842496, -0.008297744207084179, 0.04163713380694389, -0.018983619287610054, 0.0005232469411566854, 0.03896566480398178, -0.03200365602970123, 0.025729753077030182, -0.027618668973445892, -0.019847124814987183, 0.025837689638137817, 0.023786865174770355, -0.015421660616993904, -0.007346539292484522, 0.018362974748015404, 0.005771317053586245, 0.00962673220783472, -0.019442355260252953, 0.014018464833498001, 0.023422574624419212, 0.0024184887297451496, 0.0022532085422426462, 0.019901093095541, -0.017890745773911476, 0.021439211443066597, -0.05116267502307892, 0.0023830716963857412, -0.009356887079775333, 0.010975958779454231, 0.02935917302966118, -0.019172510132193565, 0.011886687017977238, 0.02930520288646221, 0.031733810901641846, 0.04109744355082512, 0.006368349771946669, -0.006138981319963932, 0.020913012325763702, -0.039802186191082, -0.02301780693233013, -0.008979103527963161, 0.002786152996122837, 0.011259296908974648, 0.012014863081276417, 0.020710628479719162, 0.0029210757929831743, 0.004013949539512396, -0.005373295396566391, -0.004115141462534666, 0.015340707264840603, -0.02326066792011261, 0.026255950331687927, 0.018511390313506126, -0.002630992094054818, -0.0034320952836424112, 0.026296427473425865, 0.022761452943086624, 0.030519507825374603, -0.004944915883243084, 0.008452905341982841, 0.05672148987650871, -0.003909384366124868, -0.010011262260377407, 0.026053566485643387, -0.014531170949339867, -0.002057570731267333, 0.016015321016311646, 0.015435152687132359, 0.005447502713650465, -0.0008120657876133919, 0.0056971097365021706, -0.025513876229524612, 8.311447163578123e-05, -0.03621324524283409, 0.019820138812065125, -0.03494497016072273, -0.015138323418796062, 0.010503729805350304, 0.01059142965823412, -0.02806391380727291, -0.03648309037089348, -0.014315295033156872, 0.008938626386225224, 0.023382097482681274, -0.008756481111049652, 0.0051034498028457165, 0.036375150084495544, 0.023328129202127457, -0.040773630142211914, 0.012541062198579311, 0.009518793784081936, 0.022896377369761467, -0.0011729839025065303, 0.0022228509187698364, 0.027564700692892075, -0.0021992395631968975, -0.004560386296361685, 0.04039584472775459, 0.059851694852113724, -0.013694650493562222, -0.010847782716155052, 0.01298630703240633, -0.0011409397702664137, 0.02096698246896267, 0.04271651431918144, -0.02076459862291813, 0.014652601443231106, 0.011131119914352894, -0.01121881976723671, -0.010409283451735973, -0.01364068128168583, 0.006445930339396, -0.01161684188991785, -0.0020626303739845753, 0.012959321960806847, -0.005275476258248091, 0.014639109373092651, 0.019793154671788216, -0.01069262158125639, 0.008628304116427898, -0.05118966102600098, 0.0027389300521463156, 0.0022599545773118734, -0.025486892089247704, -0.01740502379834652, -0.006941771134734154, -0.023759881034493446, 0.003199353814125061, -0.0025871421676129103, -0.0061288620345294476, -0.005616155918687582, 0.006034416146576405, 0.00032992809428833425, 0.03648309037089348, -0.010308091528713703, 0.006250292528420687, 0.022154301404953003, 0.045361001044511795, -0.0013593458570539951, 0.01864631287753582, -0.009336648508906364, -0.005380041431635618, -0.04711499437689781, -0.03999107703566551, 0.007252093404531479, 0.032381441444158554, -0.00592310493811965, 0.015043877065181732, 0.036564040929079056, 0.03119412064552307, -0.029817909002304077, -0.0027962722815573215, 0.02954806387424469, -0.017027240246534348, 0.041583165526390076, -0.012223993428051472, -0.009633478708565235, 0.01952330954372883, -0.01929394155740738, 0.0022633278276771307, -0.012514077126979828, 0.011063658632338047, -0.01678437925875187, 0.02390829659998417, -0.018120113760232925, -0.023813851177692413, 0.033595744520425797, 0.002349340822547674, 0.006088385358452797, -0.017445500940084457, 0.017890745773911476, 0.01612325944006443, -0.02933218702673912, 0.0031959805637598038, 0.003098161658272147, -0.034513216465711594, -0.00481336610391736, 0.001986736198887229, -0.002843495225533843, -0.01632564328610897, 0.047681670635938644, 0.027821054682135582, -0.028441697359085083, 0.015300230123102665, -0.01508435420691967, 0.010530713945627213, 0.011373980902135372, -0.03939741849899292, -0.004081410821527243, 0.030303630977869034, 0.0006252822349779308, 0.01256804633885622, 0.020616183057427406, 0.012156532146036625, 0.011083897203207016, 0.029062341898679733, 0.011441442184150219, 0.005464368034154177, -0.026107536628842354, -0.002865420188754797, -0.02598610520362854, 0.01847091317176819, -0.005120315123349428, -0.0056465137749910355, 0.026660718023777008, 0.0009469884680584073, 0.004111768212169409, -0.004897692706435919, 0.0108005590736866, -0.005781436339020729, -0.006587599404156208, -0.020683644339442253, -0.001512820366770029, -0.013357344083487988, -0.025014663115143776, 0.014935939572751522, 0.0684327781200409, -0.021911440417170525, -0.016878824681043625, -0.009599748067557812, 0.005993939470499754, -0.05639767274260521, -0.008945372886955738, -0.049570586532354355, 0.005359802860766649, -0.010787067003548145, 0.016231196001172066, -0.022262239828705788, -0.025932136923074722, 0.03918154165148735, 0.004266929347068071, -0.019226480275392532, -0.022127317264676094, 0.021951917558908463, -0.03367669880390167, -0.011333503760397434, -0.015381183475255966, -0.0062975152395665646, 0.007501700427383184, -0.00444907508790493, 0.0033494550734758377, -0.005855643656104803, 0.04511813819408417, -0.0009385558078065515, -0.00503598852083087, 0.014247833751142025, 0.01434227917343378, 0.009147756733000278, -0.027767084538936615, 0.028441697359085083, -0.004816739354282618, 0.03499893844127655, -0.01476053986698389, 0.018565358594059944, -0.04889597371220589, -0.018592342734336853, 0.01413989532738924, -0.016420088708400726, 0.04897692799568176, 0.028009945526719093, -0.011083897203207016, -0.0021857472602277994, 0.025891659781336784, -0.02033284492790699, -0.02135825715959072, 0.019617754966020584, 0.012345423921942711, -0.0005013220361433923, -0.008958864957094193, 0.0020187804475426674, 0.01847091317176819, 0.03899265080690384, 0.007697338238358498, -0.018538374453783035, 0.008783465251326561, -0.028765512630343437, -0.02286939136683941, -0.030870305374264717, 0.008210044354200363, 0.01025412231683731, -0.01216327864676714, 0.006074892822653055, -0.022977329790592194, -0.031544920057058334, -0.011866448447108269, -0.003222965169698, 0.028036929666996002, -0.010355314239859581, 0.009080295450985432, 0.020197922363877296, -0.013384328223764896, -0.012277962639927864, 0.029656002297997475, 0.014733554795384407, 0.006752879358828068, -0.02768613025546074, 0.010969213210046291, -0.008297744207084179, 0.010760082863271236, 0.015151815488934517, 0.004115141462534666, 0.011002943851053715, 0.04233873263001442, -0.004691935610026121, -0.00425006402656436, -0.014369264245033264, -0.036132290959358215, 0.01069262158125639, 0.04649434983730316, 0.028198836371302605, 0.0032027268316596746, 0.013438297435641289, -0.02301780693233013, 0.04584672302007675, -0.013573219999670982, -0.01991458609700203, -0.0010835976572707295, -0.009889831766486168, -0.025001170113682747, 0.04293239116668701, 0.004516536369919777, -0.007157647516578436, 0.015543091110885143, 0.036132290959358215, 0.01351250521838665, -0.001615698914974928, 0.023220190778374672, 0.026336904615163803, -0.012014863081276417, 0.015583568252623081, -0.007265585474669933, -0.004111768212169409, 0.022464623674750328, -0.01952330954372883, 0.014247833751142025, 0.03499893844127655, 0.015259753912687302, -0.02429957129061222, 0.03200365602970123, -0.020062999799847603, -0.012581538408994675, -0.003222965169698, 0.015597060322761536, 0.028819480910897255, 0.017553439363837242, -0.009235456585884094, -0.025918643921613693, -0.0044524478726089, -0.009356887079775333, 0.007825514301657677, -0.01928044855594635, -0.05253888666629791, -0.0012640567729249597, 0.008668781258165836, -0.010550952516496181, -0.007542177103459835, -0.019212987273931503, 0.01561055239289999, -0.0048201121389865875, 0.0016064229421317577, -0.020886028185486794, -0.023004313930869102, -0.01059142965823412, -0.04277048632502556, -0.015637537464499474, 0.005447502713650465, -0.016244689002633095, -0.001723637105897069, 0.005474487319588661, 0.03275922313332558, -0.027524223551154137, 0.00529908761382103, -0.02328765206038952, -0.02073761448264122, -0.0016679815016686916, -0.009282679297029972, 0.020859044045209885, -0.03227350115776062, -0.0038216845132410526, 0.005160791799426079, 0.010227138176560402, -0.024839263409376144, 0.016932794824242592, -0.025675782933831215, 0.01573198288679123, 0.02763216197490692, -0.0021992395631968975, 0.0022093586158007383, -0.024569418281316757, 0.030222676694393158, 0.027186917141079903, 0.010321583598852158, 0.009754909202456474, 0.005943343508988619, 0.019037587568163872, -0.026539288461208344, -0.030897291377186775, -0.004708800930529833, -0.00010878140165004879, -0.0014588512713089585, -0.004685189574956894, 0.010503729805350304, -0.003339336020871997, -0.007683845702558756, -0.02389480359852314, -0.021506672725081444, -0.014962923713028431, 0.032138578593730927, -0.016716917976737022, 0.028765512630343437, 0.0249337088316679, 0.01570499874651432, -0.012729953974485397, 0.03834502026438713, 0.02388131245970726, -0.01633913442492485, 0.028387729078531265, 0.022990822792053223, 0.017985191196203232, 0.026863103732466698, 0.003251636167988181, -0.007245347369462252, 0.006749506574124098, 0.012885114178061485, 0.041394274681806564, -0.019010603427886963, -0.016797872260212898, -0.01017316896468401, 0.020373322069644928, -0.044308602809906006, 0.022734468802809715, -0.0018248290289193392, -0.01194065622985363, -0.0037272386252880096, 0.010557699017226696, 0.05410398915410042, -0.030330615118145943, -0.0072925700806081295, 0.03292113170027733, -0.025635305792093277, 0.02448846399784088, -0.022451132535934448, -0.021061427891254425, 0.038884710520505905, -0.003228024812415242, -0.003973472397774458, -0.0012126174988225102, -0.004266929347068071, 0.0069147865287959576, -0.013478774577379227, 0.029278218746185303, -0.003448960604146123, -0.03103221394121647, 0.023220190778374672, -0.01636611856520176, 0.009700939990580082, -0.008419174700975418, 0.004378240555524826, 0.002006974769756198, 0.03432432562112808, 0.017890745773911476, 0.0004009733092971146, 0.011212073266506195, 0.009248948656022549, 0.04981344938278198, 0.017674868926405907, -0.015219276770949364, 0.013141467235982418, -0.0009672268643043935, 0.0130874989554286, 0.019982047379016876, -0.02115587331354618, 0.011495411396026611, -0.022046362981200218, -0.033865589648485184, -0.009336648508906364, -0.0038958920631557703, -0.01739153079688549, -0.03324494510889053, -0.0022953718435019255, -0.017013749107718468, 0.0032432035077363253, 0.036968812346458435, -0.016258182004094124, 0.005730840377509594, -0.004503043834120035, -0.024205125868320465, -0.024812277406454086, 0.005842151585966349, 0.009964038617908955, 0.05253888666629791, 0.004341136664152145, -0.0017354427836835384, -0.020238399505615234, 0.013525997288525105, -0.008810450322926044, -0.004081410821527243, -0.002676528412848711, -0.010436268523335457, -0.02239716239273548, -0.008446158841252327, -0.01678437925875187, -0.03521481528878212, -0.036564040929079056, 0.024852754548192024, -0.02052173763513565, 0.02595912106335163, -0.022680500522255898, 0.0038385498337447643, 0.02008998580276966, -0.030519507825374603, 0.04190697893500328, 0.011859701946377754, -0.00042542803566902876, 0.0331370085477829, -0.008756481111049652, -0.00029198109405115247, 0.008095360361039639, 0.009829116053879261, -0.006294142454862595, 0.024893231689929962, 0.025095615535974503, -0.017499469220638275, -0.011684303171932697, 0.012622015550732613, -0.008284252136945724, -0.013370836153626442, 0.00024180671607609838, -0.03818311542272568, -0.02203287184238434, -0.03475607931613922, -0.028846466913819313, 0.020157447084784508, -0.01737803965806961, -0.030870305374264717, 0.019752677530050278, -0.06422319263219833, 0.00706994766369462, -0.018605835735797882, -0.008709258399903774, -0.01949632540345192, -0.0023223564494401217, -0.018322497606277466, 0.0023594601079821587, -0.02390829659998417, -0.006651687435805798, 0.012601776979863644, 0.002639424754306674, 0.03974821791052818, -0.03651007264852524, 0.04471337050199509, 0.07059153914451599, 0.03645610436797142, -0.02307177521288395, 0.0059602088294923306, -0.0012244231766089797, -0.004867335315793753, -0.003511362476274371, -0.0026782150380313396, 0.024447986856102943, -0.0020120341796427965, 0.010193407535552979, -0.02092650532722473, 0.006375095807015896, -0.016190720722079277, -0.023314636200666428, 0.024367032572627068, 0.0008921761182136834, -0.0003233927709516138, -0.03232746943831444, 0.006550495512783527, -0.022046362981200218, -0.0017421889351680875, -0.0038520421367138624, -0.0045064170844852924, -0.0004222657880745828, 0.008911642245948315, -0.02997981570661068, -0.0006598561885766685, 0.0045772516168653965, -0.014612124301493168, 0.026984533295035362, 0.007002486381679773, -0.025851182639598846, 0.004428836517035961, 0.019024096429347992, -0.021843979135155678, -0.014733554795384407, 0.005724094342440367, 0.004111768212169409, 0.04152919724583626, 0.022127317264676094, 0.0015035445103421807, 0.011657318100333214, 7.95832893345505e-05, 0.003541720099747181, -0.016932794824242592, -0.0054171448573470116, -0.008823942393064499, -0.019955063238739967, 0.002649543806910515, 0.0008546507451683283, 0.004459193907678127, 0.011313265189528465, -0.012109309434890747, 0.0099505465477705, -0.012109309434890747, 0.013775603845715523, -0.019577279686927795, -0.020589198917150497, -0.022734468802809715, -0.019536802545189857, -0.003135265549644828, 0.021911440417170525, 0.015839921310544014, -0.008412428200244904, -0.030924275517463684, 0.010389044880867004, -0.01758042350411415, 0.027794068679213524, -0.01329662837088108, -0.02014395408332348, -0.005349683575332165, 0.05137855187058449, 0.03119412064552307, -0.022909868508577347, -0.021074920892715454, -0.030060769990086555, 0.023854326456785202, 0.024839263409376144, -0.02343606762588024, 0.0148684773594141, -0.015570075251162052, -0.00011763569636968896, 0.006516764871776104, 0.019199496135115623, 0.017539946362376213, 0.009269187226891518, 0.001422590808942914, -0.006290769204497337, -0.020170938223600388, 0.03170682489871979, 0.0026293054688721895, -0.007440985180437565, -0.019739186391234398, 0.029251234605908394, 0.032354455441236496, 0.00972792413085699, 0.022100333124399185, -0.0067663718946278095, 0.003841922851279378, 0.024893231689929962, -0.01887568086385727, -0.027713116258382797, -0.025284508243203163, -0.010517221875488758, -0.01476053986698389, 0.008311236277222633, -0.0159478597342968, 0.006203069351613522, -0.00850012805312872, 0.02390829659998417, -0.009667209349572659, -0.020036015659570694, 0.037184685468673706, 0.01173827238380909, 0.011906925588846207, -0.015354199334979057, 0.006729268003255129, 0.0015651029534637928, -0.01994157023727894, -0.032786209136247635, -0.01162358745932579, -0.02014395408332348, -0.013249405659735203, 0.00796043686568737, -0.010065230540931225, 0.011434695683419704, -0.0180391613394022, 0.012729953974485397, -0.012109309434890747, 0.016271673142910004, 0.007164393551647663, -0.0020474514458328485, 0.01883520372211933, -0.0002717426687013358, -0.002329102484509349, 0.009383871220052242, 0.008392189629375935, -0.005832032300531864, -0.009903323836624622, -0.01331686694175005, -0.024582909420132637, -0.027078978717327118, 0.015651028603315353, -0.012952576391398907, -0.023382097482681274, -0.015003400854766369, 0.008520366623997688, -0.039532341063022614, 0.004648085683584213, 0.00014894198102410883, 0.0032347708474844694, 0.020036015659570694, -0.021682072430849075, -0.030870305374264717, 0.00010756920528365299, 0.005265356972813606, 0.01121881976723671, 0.008250521495938301, -0.027510732412338257, 0.0011434695916250348, 0.006891175173223019, -0.0035990620963275433, -0.01654151827096939, -0.004327644594013691, 0.028441697359085083, 0.00025550980353727937, 0.009471571072936058, 0.007150901481509209, -0.04090855270624161, 0.004162364173680544, -0.02976394072175026, -0.008830688893795013, -0.03135602921247482, -0.00418934877961874, 0.013991480693221092, 0.014072434045374393, -0.024636879563331604, 0.017958207055926323, -0.024407509714365005, 0.0021368376910686493, -0.009721177630126476, 0.009390617720782757, -0.030438553541898727, -0.00912751816213131, -0.0014858358772471547, -0.0059635816141963005, -0.003099848283454776, -0.012190262787044048, 0.004074664320796728, -0.030654430389404297, 0.017040733247995377, 0.01567801460623741, -0.033865589648485184, -0.006685418076813221, -0.01590738259255886, 0.022073348984122276, 0.00034152300213463604, -0.008486635982990265, 0.009255695156753063, -0.03224651888012886, -0.01720263995230198, 0.0041994680650532246, 0.019347909837961197, 0.006388588342815638, -0.0006413043010979891, -0.02305828407406807, 0.020278876647353172, 0.014058941975235939, -0.008830688893795013, 0.008857673034071922, -0.013782350346446037, -0.01236566249281168, 0.009262440726161003, 0.010726352222263813, 0.0035012431908398867, -0.002221164293587208, -0.02429957129061222, 0.004982019308954477, 0.018565358594059944, 0.004982019308954477, -0.024151157587766647, 0.004526655655354261, -0.004583997651934624, -0.03232746943831444, -0.006260411813855171, 0.011772003024816513, -0.02370591275393963, 0.0469261035323143, 0.006476288195699453, -0.019766170531511307, 0.00582191301509738, -0.0027288109995424747, -0.018079636618494987, -0.005589171312749386, -0.030249660834670067, 0.008992595598101616, 0.01574547588825226, 0.008891403675079346, 0.00039865431608632207, 0.023989250883460045, -0.017243117094039917, -0.010733097791671753, 0.007602892350405455, 0.008527112193405628, -0.003507989225909114, 0.020845551043748856, -0.013795842416584492, -0.003791326889768243, 0.0037339848931878805, 0.0015322155086323619, 0.0052687302231788635, 0.002772660693153739, -0.022073348984122276, 0.011900179088115692, 0.004445701837539673, 0.036159273236989975, 0.01498990785330534, 0.01047674473375082, -0.008931880816817284, -0.0137418732047081, 0.011259296908974648, 0.015097846277058125, 0.004044306930154562, 0.002902523847296834, 0.007845752872526646, 0.006830459926277399, 0.033622726798057556, -0.001985049806535244, -0.0022093586158007383, -0.0027473627123981714, 0.012696223333477974, 0.03316399082541466, 0.0005156575934961438, -0.01162358745932579, -0.010665636509656906, 0.016595488414168358, -0.01988760009407997, 0.02490672469139099, -0.015300230123102665, -0.0034641395322978497, -0.01455815602093935, 0.021007459610700607, -0.010712860152125359, -0.005633021239191294, 0.015529599040746689, 0.012756938114762306, 0.014045449905097485, -0.0076501150615513325, 0.020454276353120804, 0.027497239410877228, -0.007238600868731737, -0.012844637967646122, -0.018066145479679108, 0.013229167088866234, -0.0015844980953261256, 0.0025888285599648952, 0.01994157023727894, -0.01882171258330345, -0.015556583181023598, 0.017297085374593735, 0.00513718044385314, -0.01656850427389145, 0.019631247967481613, 0.0011029927991330624, -0.01015293039381504, -0.011346995830535889, -0.008115598000586033, -0.00922196451574564, 0.024555925279855728, 0.015070862136781216, 0.006928279064595699, 0.00036133977118879557, -0.01466609351336956, 0.006236800458282232, -0.0012522509787231684, 0.006074892822653055, 0.020872537046670914, 0.03977520018815994, 0.0006872623343952, -0.041421256959438324, 0.011927163228392601, -0.05515638738870621, -0.00018309427832718939, -0.019644740968942642, 0.010321583598852158, -0.012622015550732613, -0.0022633278276771307, -0.0023442814126610756, -0.017863761633634567, 0.008756481111049652, -0.026242459192872047, 0.001593773951753974, 0.011677556671202183, 0.008533858694136143, -0.016892317682504654, -0.02158762700855732, 0.008338220417499542, -0.021290795877575874, -0.01025412231683731, 0.015812937170267105, 0.024029726162552834, -0.001297787413932383, 0.0054576219990849495, 0.008135836571455002, 0.00036218302557244897, -0.004145498853176832, -0.004101648926734924, -0.03192270174622536, -0.021439211443066597, -0.0297369547188282, -0.00429054070264101, 0.014544663019478321, -0.02496069297194481, 0.008432666771113873, 0.022977329790592194, -0.03100522793829441, 0.010611667297780514, -0.018309006467461586, 0.00399033771827817, -0.036564040929079056, 0.010166422463953495, -0.00808186735957861, -0.02076459862291813, 0.009754909202456474, 0.02176302671432495, 0.015097846277058125, -0.010058484971523285, 0.015138323418796062, -0.004273675382137299, 0.026026582345366478, 0.017769314348697662, 0.01362044271081686, -0.013303374871611595, -0.026687704026699066, -0.01716216281056404, 0.019631247967481613, 0.02281542308628559, 0.01654151827096939, -0.011400965042412281, -0.008203297853469849, 0.006928279064595699, -0.021452704444527626, 0.005845524370670319, 0.008452905341982841, 0.005865762941539288, -0.004894319921731949, -0.022923361510038376, -0.0003499556623864919, 0.007306062150746584, 0.020481260493397713, -0.023638451471924782, -0.009687446989119053, -0.012797415256500244, -0.0278750229626894, -0.01654151827096939, -0.012561299838125706, -0.022383669391274452, 0.0009073549299500883, 0.015016892924904823, 0.008527112193405628, -0.010631905868649483, -0.01151564996689558, 0.003541720099747181, 0.0008099576225504279, 0.012230739928781986, 0.013964495621621609, -0.025028154253959656, -0.008034644648432732, 0.018686790019273758, 0.0009284365805797279, -0.02933218702673912, 0.00920847151428461, -0.02031935378909111, 0.004526655655354261, 0.04406574368476868, -0.0036833886988461018, -0.03440527990460396, 0.004853842779994011, -0.01720263995230198, 0.004263556096702814, -0.017081210389733315, -0.0032044132240116596, 0.011697795242071152, -0.019658232107758522, 0.020913012325763702, -0.01287162210792303, -0.013809334486722946, 0.01717565581202507, 0.01926695741713047, -0.017647884786128998, -0.025324983522295952, 0.022505100816488266, 0.0007209929754026234, -0.001312966225668788, 0.042851440608501434, -0.018389958888292313, -0.009943800047039986, 0.01154263410717249, -0.026539288461208344, 0.01498990785330534, 0.031329043209552765, -0.002482576994225383, -0.006827086675912142, -0.016420088708400726, 0.007758053485304117, 0.050380121916532516,</t>
  </si>
  <si>
    <t>[-0.05073060095310211, -0.021496985107660294, -0.016786489635705948, 0.008785786107182503, -0.033944111317396164, -0.005616907961666584, -0.021439887583255768, -0.010470145381987095, -0.0014390205033123493, 0.04490671679377556, -0.0001803236227715388, 0.008279051631689072, -0.03834057226777077, 0.014131484553217888, -0.0208546444773674, 0.015316245146095753, -0.02526538074016571, 0.0056204767897725105, -0.007708082441240549, -0.008914254605770111, -0.012468536384403706, 0.007793727796524763, -0.019869722425937653, 0.00973502267152071, 0.00329556199721992, -0.0190989151597023, -0.037741053849458694, 0.005202955566346645, 0.0057346704415977, -0.001996607519686222, 0.05147286131978035, 0.005563379731029272, 0.016315441578626633, 0.01600140705704689, 0.037940893322229385, -0.009991958737373352, 0.007240601349622011, 0.023695215582847595, 0.017685767263174057, -0.049702856689691544, 0.018142541870474815, -0.06000884622335434, -0.00392898079007864, 0.01760012097656727, -0.01504503469914198, 0.02465158887207508, -0.04559187963604927, 0.007394049316644669, -0.0005392981111072004, 0.0002163437457056716, 0.05367109179496765, -0.024109167978167534, -0.010976879857480526, 0.04376477748155594, 0.01771431416273117, 0.008093486540019512, 0.005513419862836599, 0.050673503428697586, 0.011012565344572067, 0.009114093147218227, 0.004981704987585545, -0.04801849648356438, -0.027235224843025208, 0.02693546563386917, -0.0017414556350558996, 0.013360676355659962, -0.007165661547333002, 0.0005968410987406969, -0.007097858935594559, 0.012689786963164806, -0.027006836608052254, 0.03657056763768196, -0.0250227190554142, 0.009378166869282722, 0.0028691194020211697, -0.03037555329501629, 0.026550062000751495, -0.03028990887105465, 0.034143950790166855, 0.02779191918671131, -0.0032616606913506985, 0.029233615845441818, -0.005302875302731991, -0.023780861869454384, 0.059494975954294205, 0.0366562120616436, -0.05461319163441658, -0.03597104921936989, 0.0018021210562437773, 0.02600764110684395, -0.02028367482125759, 0.02138279192149639, 0.031374748796224594, 0.03237394616007805, -0.01971270702779293, 0.01467390451580286, -0.009263972751796246, -0.010627161711454391, -0.004621280822902918, 0.0032580920960754156, -0.02866264618933201, 0.033373139798641205, -0.010070466436445713, 0.010548653081059456, 0.015458987094461918, 0.020183756947517395, 0.007165661547333002, 0.04333655163645744, 0.0031885053031146526, -0.05050221458077431, 0.02403779700398445, -0.006248542573302984, 0.011233815923333168, -0.027420789003372192, -0.016586650162935257, -0.001032204949297011, 0.013988741673529148, -0.0042858365923166275, 0.012704061344265938, -0.002376658609136939, 0.01857076771557331, 0.026093285530805588, 0.01293958630412817, 0.02743506245315075, -0.012133092619478703, -0.049046240746974945, 0.03228830173611641, 0.03834057226777077, -0.011604946106672287, -0.0022321322467178106, 0.006648221053183079, 0.018385203555226326, -0.01580156944692135, -0.03674186021089554, 0.04156654700636864, -0.009399577975273132, -0.00807921215891838, 0.03699879348278046, -0.0025497337337583303, 0.01336781308054924, -0.004913902375847101, -0.04470687732100487, 0.012190189212560654, -0.03283071890473366, 0.035942502319812775, -0.026435866951942444, -0.02743506245315075, 0.03417249768972397, -0.01255418173968792, 0.026136107742786407, -0.00742973480373621, -0.05469883605837822, 0.0055776541121304035, 0.011547849513590336, -0.017700040712952614, -0.018756333738565445, -0.03654202073812485, 0.042679935693740845, -0.009677925147116184, 0.027278047055006027, -0.01747165247797966, -0.0226103737950325, -0.01253277063369751, -0.0065697128884494305, 0.003027920378372073, -0.017200442031025887, 0.0008029252639971673, 0.040310416370630264, -0.0021910937502980232, 0.020968837663531303, -0.0025747136678546667, 0.016315441578626633, 0.04313671216368675, -0.056640129536390305, 0.01705770008265972, 0.02212505042552948, -0.009563731960952282, 0.021040210500359535, -0.02829151600599289, 0.003365148790180683, 0.013917370699346066, 0.007358363829553127, -0.0004781865864060819, -0.0041573685593903065, -0.01310374028980732, -0.0077152191661298275, 0.005991606507450342, 0.041737839579582214, 0.013810314238071442, -0.00023217921261675656, -0.005099467467516661, 0.0018467280315235257, 0.003027920378372073, -0.010548653081059456, -0.028676921501755714, 0.03400120884180069, 0.029947327449917793, -0.012332931160926819, -0.029090873897075653, -0.012247285805642605, -0.030175713822245598, -0.03691314905881882, 0.010148975066840649, 0.017457379028201103, -0.03751266747713089, -0.049988340586423874, -0.037084441632032394, 0.025094090029597282, 0.0232669897377491, 0.02135424315929413, 0.0018538651056587696, -0.007129976060241461, 0.01959851197898388, 0.025493768975138664, 0.00787937268614769, -0.012896763160824776, -0.044678330421447754, 0.0005754297599196434, 0.007558202836662531, -0.014888018369674683, 0.008314737118780613, 0.0017155836103484035, -0.051044631749391556, 0.0010928704869002104, -0.02522255852818489, 0.004257287830114365, -0.01163349486887455, 0.04028186574578285, -0.011761962436139584, 0.03805508837103844, -0.01775713823735714, 0.0009412068175151944, 0.004592732526361942, 0.012839666567742825, 0.01591576263308525, -0.011976076290011406, -0.019527141004800797, -0.0038112185429781675, -0.04607720300555229, 0.042794130742549896, -0.008785786107182503, 0.049817051738500595, -0.04636268690228462, -0.029975876212120056, 0.02114012837409973, -0.005884550046175718, 0.02596481703221798, -0.04188058152794838, -0.015687374398112297, -0.006805237382650375, -0.027006836608052254, -0.032059911638498306, -0.01751447655260563, 0.026350222527980804, -0.009085545316338539, 0.0035185967572033405, 0.003441872773692012, -0.008329011499881744, -0.01755729876458645, 0.03694169968366623, 0.04442139342427254, -0.024194814264774323, -0.038511861115694046, 0.036713309586048126, -0.025779252871870995, -0.01269692461937666, -0.010141837410628796, -0.04801849648356438, 0.0058024730533361435, -0.01652955450117588, -0.022067954763770103, 0.01837093010544777, 0.033572979271411896, -0.03437233716249466, 0.011012565344572067, -0.012361479923129082, -0.03542862832546234, 0.03894009068608284, -0.005731102079153061, 0.019441496580839157, 0.022867310792207718, -0.012133092619478703, 0.01922738365828991, -0.0018217480974271894, 0.009742159396409988, 0.01714334636926651, 0.01670084521174431, 0.01079845242202282, -0.01595858484506607, 0.0011223111068829894, -0.014010152779519558, 0.02363811805844307, -0.010291717015206814, 0.022353438660502434, 0.04490671679377556, 0.009199738502502441, 0.03816927969455719, -0.006637515500187874, -0.00828618835657835, -0.0013194738421589136, -0.020797546952962875, -0.03497185558080673, -0.001575517700985074, -0.027292320504784584, 0.0144883394241333, 0.004760454408824444, 0.004703357815742493, -0.024266185238957405, 0.003447225783020258, 0.01758584752678871, 0.061379171907901764, 0.027906112372875214, -0.00458202650770545, 0.014759549871087074, 0.009463812224566936, -0.0170148778706789, 0.052186571061611176, -0.013567652553319931, -0.0022232108749449253, 0.011547849513590336, -0.047447528690099716, -0.005452754441648722, -0.06971532106399536, -0.014281363226473331, -0.008343284949660301, -0.01791415363550186, -0.008200543001294136, -0.03040410205721855, 0.03711298853158951, 0.04205187037587166, 0.00824336614459753, -0.00729769840836525, -0.00026117372908629477, 0.013096602633595467, 0.007365501020103693, -0.017443105578422546, -0.0009768924210220575, 0.0186564140021801, -0.07605307549238205, -0.004838962573558092, -0.00681594293564558, -0.011811922304332256, -0.004082428757101297, 0.0381978303194046, 0.005681142210960388, -0.010620024055242538, -0.023766586557030678, 0.01580156944692135, 0.006045134738087654, -0.007351226639002562, 0.0008114005322568119, -0.05915239453315735, 0.028919583186507225, 0.0011562122963368893, 0.026764174923300743, -0.015987133607268333, 0.02563651092350483, 0.016800764948129654, 0.002995803253725171, 0.021197225898504257, 0.0036542019806802273, -0.0057596503756940365, 0.006448381580412388, 0.027092481032013893, -0.005995174869894981, 0.039282672107219696, -0.025094090029597282, -0.016115602105855942, 0.0018538651056587696, -0.00711213331669569, 0.0016558102797716856, -0.014987938106060028, -0.014045839197933674, 0.03582830727100372, 0.012611279264092445, -0.025536591187119484, -0.013239344581961632, -0.013239344581961632, -0.028562726452946663, 0.0055883596651256084, 0.0028316497337073088, 0.0034026186913251877, 0.02171109803020954, -0.008057801052927971, 0.03143184632062912, 0.02056916058063507, -0.0056740050204098225, -0.047047849744558334, -0.01316083688288927, 0.034600723534822464, -0.02844853326678276, 0.00979925598949194, -0.022624649107456207, 0.034629274159669876, -0.004896059632301331, 0.0007832981646060944, 0.03203136473894119, -0.0019198834197595716, -0.011926116421818733, -0.03571411594748497, -0.02375231310725212, 0.041480902582407, -0.016029955819249153, -0.021782469004392624, -0.0057346704415977, -0.03048974834382534, -0.038882993161678314, -0.007808001711964607, -0.007486831862479448, -0.024380378425121307, 0.0013167973374947906, -0.05215802416205406, 0.026621432974934578, -0.03668476268649101, -0.010363087989389896, 0.006873039994388819, -0.02616465650498867, 0.0030082932207733393, 0.006830217316746712, -0.06155046448111534, 0.033087655901908875, 0.026621432974934578, 0.02873401716351509, 0.020911742001771927, -0.04359348863363266, 0.006398422177881002, 0.029576197266578674, -0.013881685212254524, 0.01848512329161167, -0.024594491347670555, 0.07314113527536392, -0.03962525352835655, 0.002999371849000454, -0.018556494265794754, 0.006708886474370956, -0.03542862832546234, 0.02759207971394062, -0.009007036685943604, -0.006823080126196146, 0.019070366397500038, -0.010520105250179768, 0.001700417255051434, -0.040396060794591904, 0.03303055837750435, 0.020312223583459854, -0.017728589475154877, 0.03237394616007805, -0.01677221618592739, -0.008486027829349041, -0.015972860157489777, 0.0029904504772275686, -0.017942702397704124, -0.008778649382293224, -0.004175211302936077, -0.017985524609684944, -0.008764375001192093, 0.015658825635910034, 0.030746683478355408, -0.01694350689649582, -0.036342181265354156, 0.026992561295628548, 0.05781061574816704, 0.03265943005681038, -0.013018094934523106, 0.02069762907922268, -0.054184962064027786, -0.05629754811525345, 0.013332127593457699, -0.0052350726909935474, -0.021325694397091866, 0.03305910900235176, 0.008407519198954105, -0.01595858484506607, 0.039739444851875305, -0.042194612324237823, 0.007786590605974197, -0.030032971873879433, -0.014788098633289337, 0.023809408769011497, 0.014616807922720909, -0.010377362370491028, -0.034600723534822464, 0.019898271188139915, 0.03865460678935051, -0.03237394616007805, -0.014067250303924084, 0.019941093400120735, 0.004660535138100386, -0.033572979271411896, 0.027849014848470688, 0.0263359472155571, -0.0030136459972709417, 0.023809408769011497, -0.02645014226436615, 0.0029351378325372934, 0.0031456826254725456, 0.0033276791218668222, 0.009171190671622753, -0.0020608415361493826, -0.012989546172320843, 0.04673381894826889, 0.0020911742467433214, 0.054184962064027786, 0.014888018369674683, 0.008850020356476307, 0.0060165864415466785, 0.006266385316848755, -0.0590381994843483, 0.009206876158714294, -0.004685514606535435, -0.011219541542232037, 0.012340068817138672, 0.012725472450256348, -0.01857076771557331, 0.018884802237153053, -0.0023159931879490614, -0.004574889782816172, -0.007693808060139418, -0.027292320504784584, 0.03143184632062912, 0.006601829547435045, 0.02061198279261589, -0.01751447655260563, 0.028419984504580498, 0.0016861429903656244, 0.022067954763770103, -0.03163168579339981, -0.0031046441290527582, 0.030917974188923836, -0.012218737974762917, -0.009713610634207726, 0.008628769777715206, -0.013503418304026127, 0.007900784723460674, 0.021397065371274948, 0.018442301079630852, 0.014573984779417515, -0.02310997247695923, -0.001054508495144546, -0.002073331270366907, -0.010926919989287853, -0.034800563007593155, 0.020754724740982056, -0.021282872185111046, -0.016743667423725128, -0.003356227418407798, 0.011597809381783009, -0.003989646211266518, -0.008478890173137188, -0.01608705334365368, 0.0075011057779192924, 0.017443105578422546, -0.028805388137698174, 0.01416717004030943, 0.01938439905643463, 0.022753117606043816, -0.030432650819420815, -0.008600221015512943, 0.006262816954404116, -0.014424106106162071, 0.022524729371070862, -0.005145858507603407, 0.010505830869078636, -0.010562927462160587, -0.007729493547230959, 0.02864837273955345, 0.05101608484983444, -0.011690591461956501, -0.00973502267152071, 0.019541416317224503, 0.008600221015512943, 0.006073683500289917, 0.04644833132624626, -0.0031777997501194477, 0.020797546952962875, 0.013995879329741001, -0.01869923621416092, -0.01424567773938179, -0.008535987697541714, -0.016715118661522865, -0.008771511726081371, -0.032431043684482574, 0.020312223583459854, 0.007929332554340363, 0.012632690370082855, 0.004260856658220291, -0.010926919989287853, 0.019527141004800797, -0.049246080219745636, -0.018599316477775574, -0.0013221502304077148, 0.018142541870474815, -0.0007030056440271437, 0.007240601349622011, -0.03311620652675629, 0.004838962573558092, 0.010263169184327126, -0.006377010606229305, 0.02934780903160572, 0.0036970246583223343, -0.024309007450938225, 0.03428669273853302, -0.012439988553524017, 0.009042722173035145, 0.006723160855472088, 0.053499799221754074, 0.0024569511879235506, 0.030603941529989243, -0.0047247689217329025, 0.01727181486785412, -0.049817051738500595, -0.025293929502367973, 0.018998995423316956, 0.024137716740369797, 0.01575874537229538, 0.019855448976159096, 0.04710494726896286, 0.025279654189944267, 0.0027995326090604067, -0.023980699479579926, 0.02833434008061886, -0.019826900213956833, 0.0410526767373085, -0.011126759462058544, 0.010812726803123951, 0.026435866951942444, -0.015230599790811539, -0.0029190792702138424, -0.013860274106264114, 0.01755729876458645, 0.003843335434794426, -0.0026621432043612003, -0.017971251159906387, -0.013360676355659962, 0.026435866951942444, -0.02539384923875332, 0.013082328252494335, -0.042879775166511536, -0.01248994842171669, 0.02065480500459671, 0.000771254301071167, -0.003700593253597617, 0.031032167375087738, -0.054556094110012054, -0.003622084856033325, 0.01799979992210865, 0.009599417448043823, -0.01567310094833374, 0.040024932473897934, 0.03482911363244057, -0.015359067358076572, 0.014759549871087074, -0.0022731705103069544, 0.01600140705704689, 0.018585043027997017, -0.018442301079630852, -0.008828609250485897, 0.025536591187119484, -0.00456061540171504, 0.013110877014696598, 0.0033705017995089293, 0.014466928318142891, 0.0015523220645263791, 0.007165661547333002, 0.00934961810708046, 0.015501810237765312, -0.027734821662306786, 0.0032616606913506985, -0.024294734001159668, -0.00553126260638237, -0.010213209316134453, 0.02420908771455288, 0.002082252874970436, -0.00016181173850782216, 0.003395481500774622, 0.006426970474421978, 0.0135533781722188, 0.018071170896291733, -0.007750905118882656, -0.022153599187731743, 0.00977784488350153, -0.004667671862989664, -0.03397265821695328, 0.009620828554034233, 0.03868315368890762, -0.02065480500459671, -0.01165490597486496, -0.01318224798887968, -0.010013369843363762, -0.04065299779176712, -0.013781765475869179, -0.0577249713242054, 0.004171642474830151, -0.01841375231742859, 0.033173300325870514, -0.016215521842241287, -0.013317853212356567, 0.02506554126739502, 0.007536791730672121, -0.018399477005004883, -0.015787294134497643, 0.026278851553797722, -0.019641336053609848, 0.009235424920916557, -0.010355951264500618, 0.0026710645761340857, 0.004271562211215496, 0.008750100620090961, 0.0012240149080753326, -0.004353639204055071, 0.023538200184702873, 0.001902040676213801, 0.024237636476755142, 0.021368516609072685, -0.00804352667182684, 0.0068801771849393845, -0.007401186507195234, 0.01681503839790821, -0.032145556062459946, 0.018299559131264687, -0.004517792724072933, 0.021910937502980232, -0.047447528690099716, -0.0005950568011030555, -0.004699788987636566, 0.01142651867121458, 0.07325533032417297, 0.012839666567742825, -0.02322416566312313, 0.0027245930396020412, 0.028748292475938797, -0.011869018897414207, -0.0015933605609461665, 0.0057596503756940365, 0.02339545637369156, 0.0038540412206202745, -0.003672044724225998, -0.005763218738138676, -0.0006976528093218803, 0.016144150868058205, 0.02743506245315075, -0.00951377209275961, -0.006073683500289917, -0.01760012097656727, -0.018313832581043243, -0.028634097427129745, 0.012140229344367981, 0.004592732526361942, 0.006651789415627718, 0.016929231584072113, -0.0018931193044409156, -0.014845195226371288, -0.002337404526770115, 0.006669632159173489, 0.04256574437022209, -0.012547045014798641, -0.0015041466103866696, 0.005870275665074587, -0.018442301079630852, -0.013903096318244934, 0.021154403686523438, -0.00992058776319027, -0.0023177776020020247, 0.005327855236828327, 0.009156916290521622, -0.0003889726649504155, 0.018756333738565445, -0.018599316477775574, -0.003839766839519143, 0.003213485237210989, 0.005731102079153061, 0.04907479137182236, 0.027463611215353012, 0.002795964013785124, -0.04276558384299278, 0.025493768975138664, 0.027406515553593636, 0.0344579815864563, -0.008614495396614075, -0.016072778031229973, -0.0001982779212994501, 0.015887213870882988, -0.011669180355966091, 0.005285032093524933, 0.0016968486597761512, -0.0025889878161251545, -0.03197426721453667, 0.024109167978167534, 0.01142651867121458, -0.010562927462160587, 0.009991958737373352, 0.028063129633665085, -0.01359620038419962, -0.00783655047416687, 0.03283071890473366, 0.06018013879656792, -0.01718616858124733, -0.003871883964166045, -0.014195717871189117, 0.003641712013632059, 0.010355951264500618, -0.017871331423521042, 0.017700040712952614, 0.030746683478355408, 0.0029511963948607445, -0.012582730501890182, 0.012582730501890182, -0.0021536238491535187, -0.0043393648229539394, -0.024794330820441246, -0.0005798904458060861, 0.025008443742990494, 0.01524487417191267, -0.019698431715369225, -0.010377362370491028, -0.019127463921904564, 0.006269954144954681, 0.009442401118576527, -0.02804885432124138, 0.0006222670781426132, -0.0021339969243854284, -0.015116405673325062, -0.0142670888453722, 0.013010957278311253, -0.03808363527059555, 0.0068266489543020725, -0.008607358671724796, 0.0016834666021168232, 0.010256031528115273, -0.002037645783275366, -0.011390832252800465, -0.03559992089867592, -0.018356654793024063, -0.0001855649461504072, -0.013867410831153393, 0.016458183526992798, 0.02330981194972992, 0.03208846226334572, -0.027178127318620682, -0.0014640003209933639, -0.0033366004936397076, -0.04947447031736374, 0.00456061540171504, -0.022510455921292305, -0.0011258795857429504, -0.03143184632062912, 0.006469793152064085, 0.016629474237561226, 0.019726980477571487, -0.008564535528421402, 0.01617269776761532, -0.00033366004936397076, 0.021896664053201675, 0.03639927878975868, 0.006316345185041428, 0.0043393648229539394, -0.012825392186641693, 0.021768195554614067, 0.00645908759906888, 0.016058504581451416, 0.011619220487773418, -0.010420185513794422, 0.02188238874077797, -0.01681503839790821, -0.012211600318551064, -0.003158172592520714, 0.012968135066330433, -0.019084639847278595, 0.008207679726183414, 0.023895055055618286, 0.009420989081263542, -0.0012150935363024473, -0.024680137634277344, 0.009870627894997597, -0.023738037794828415, 0.04644833132624626, -0.026664255186915398, 0.027577806264162064, -0.0034882640466094017, 0.017543023452162743, -0.030175713822245598, 0.018385203555226326, 0.02632167376577854, -0.02135424315929413, 0.01547326147556305, 0.015401890501379967, -0.014352734200656414, 0.031089264899492264, -0.004731906112283468, -0.006362736225128174, -0.007665259763598442, -5.949453043285757e-05, 0.007379774935543537, -0.027292320504784584, -0.027477886527776718, -0.001809258246794343, 0.016715118661522865, -0.016929231584072113, 0.014830920845270157, -0.0005705229705199599, -0.01424567773938179, 0.013232207857072353, -0.008357559330761433, 0.026707077398896217, -0.0012204463128000498, -0.006580418441444635, 0.0089428024366498, -0.021982308477163315, 0.051815442740917206, -0.0005905961152166128, -0.005698984954506159, 0.04824688658118248, 0.006262816954404116, -0.014309911988675594, -0.00036109331995248795, -0.0242519099265337, 0.021154403686523438, -0.025536591187119484, 0.00435720756649971, -0.03234539553523064, -0.033201850950717926, 0.03531443700194359, -0.011505026370286942, -0.021040210500359535, -0.008650180883705616, 0.016401086002588272, -0.01120526809245348, 0.0340297557413578, 0.030147166922688484, 0.006134348921477795, -0.012425714172422886, -0.016429634764790535, 0.023566747084259987, 0.014731002040207386, -0.03617088869214058, -0.0135533781722188, 0.0061985827051103115, -0.010727081447839737, 0.015130680054426193, -0.030518295243382454, 0.0054063634015619755, -0.0289766788482666, -0.03568556532263756, -0.003527518128976226, 0.008343284949660301, -0.010684258304536343, -0.01600140705704689, 0.005017390474677086, -0.033658627420663834, -0.008221954107284546, 0.0064126960933208466, -0.030917974188923836, -0.0007984645199030638, -0.003718435997143388, 0.007900784723460674, 0.0052350726909935474, 0.010862686671316624, 0.03579976037144661, 0.03617088869214058, 3.2423682569060475e-05, 0.022067954763770103, -0.01171200256794691, 0.02151125855743885, -0.011141033843159676, 0.007294129580259323, -0.009620828554034233, -0.02155408263206482, -0.027734821662306786, -0.0019698431715369225, -0.02114012837409973, -0.02089746668934822, -0.020269401371479034, 0.008885705843567848, 0.0026157519314438105, 0.01185474544763565, -0.007201347034424543, 0.0024605197831988335, 0.013096602633595467, -0.04756172373890877, 0.04878930747509003, 0.040881384164094925, -0.00999909546226263, 0.021496985107660294, 0.002497989684343338, -0.01038450002670288, 0.002365953056141734, 0.004474970046430826, -0.003918275237083435, 0.03762686252593994, 0.02008383721113205, -0.031488943845033646, -0.014259952120482922, 0.016015682369470596, -0.009106956422328949, -0.0010562927927821875, 0.024965621531009674, -0.056754324585199356, -0.0030011560302227736, -0.022753117606043816, -0.05058785900473595, 0.0021447024773806334, -0.01670084521174431, -0.023452553898096085, 0.026607157662510872, -0.054184962064027786, -0.011983213014900684, 0.0038112185429781675, -0.015144954435527325, -0.021939486265182495, -0.015202051028609276, -0.024109167978167534, 0.012675512582063675, 0.007465420290827751, -0.00562404515221715, -0.008821471594274044, 0.017371732741594315, 0.0430225171148777, -0.050102535635232925, 0.05292883142828941, 0.09209731221199036, 0.03234539553523064, -0.026021914556622505, -0.012875352054834366, 0.007608162704855204, -0.014474065974354744, -0.008250502869486809, -0.02151125855743885, 0.026564335450530052, -0.02228206768631935, -0.004532067105174065, -0.03180297464132309, -0.010263169184327126, 0.005299306474626064, -0.022067954763770103, 0.024523120373487473, -0.0012275835033506155, -0.002449813997372985, -0.021240048110485077, 0.008521713316440582, -0.02991877868771553, 0.0023909329902380705, -0.009235424920916557, 0.016686569899320602, 0.01837093010544777, 0.029947327449917793, -0.023937877267599106, 0.0002567130431998521, 0.030347004532814026, -0.009834942407906055, -0.004592732526361942, -0.01084127463400364, -0.022010857239365578, -0.003871883964166045, 0.017157619819045067, 0.007650985382497311, -0.018185364082455635, 0.009620828554034233, 0.009535183198750019, 0.027620628476142883, 0.013310716487467289, -0.01824246160686016, 0.005356403533369303, 0.015216325409710407, 0.003982509020715952, 0.006287796888500452, -0.013310716487467289, -0.018442301079630852, -0.002838786691427231, 0.0024301870726048946, -0.003529302543029189, 0.019983917474746704, 0.03611379116773605, -0.01403870154172182, 0.0039040008559823036, -0.020483514294028282, 0.005606202408671379, -0.013681845739483833, 0.008457479067146778, -0.010605750605463982, 0.021040210500359535, -0.01595858484506607, 0.006191445514559746, 0.023324085399508476, -0.020383594557642937, -0.027449337765574455, -0.00036443883436731994, -0.02497989684343338, 0.022110776975750923, 0.008329011499881744, -0.025122638791799545, -0.013788903132081032, 0.05989465489983559, 0.006020154803991318, -0.006534026935696602, -0.006972959730774164, -0.004478538408875465, 0.0029190792702138424, 0.030061520636081696, -0.013068053871393204, 0.0019163149408996105, -0.017086248844861984, -0.00781513936817646, -0.009792119264602661, 0.022110776975750923, 0.00951377209275961, 0.01979835145175457, -0.012418576516211033, -0.010284580290317535, -0.011455066502094269, -0.004053880460560322, 0.0016308303456753492, -0.012340068817138672, -0.0016986329574137926, 0.026378771290183067, 0.02636449597775936, 0.009042722173035145, 0.02399497479200363, 0.0008921391563490033, 0.008557398803532124, 0.020440692082047462, 0.0165723767131567, -0.01767149195075035, -0.040710095316171646, -0.014688178896903992, -0.012882489711046219, 0.02864837273955345, -0.009499497711658478, 0.0027638471219688654, -0.02223924547433853, 0.0014586475444957614, -0.014402694068849087, -0.019784078001976013, 0.017857057973742485, -0.0071049961261451244, 0.018770607188344002, -0.011440792120993137, -0.008585947565734386, -0.016358263790607452, -0.017043426632881165, -0.009292521513998508, 0.010562927462160587, -0.009285383857786655, -0.0074582831002771854, 0.011390832252800465, -0.002208936493843794, 0.005649025086313486, -0.012946723029017448, 0.0065268902108073235, -0.015858665108680725, -0.00313854543492198, 0.008721552789211273, -0.01760012097656727, 0.020868919789791107, 0.00023463259276468307, -0.034429434686899185, 0.0037648272700607777, -0.01216164045035839, -0.017642943188548088, -0.020012466236948967, -0.003975371830165386, 0.0016674080397933722, -0.01714334636926651, 0.024594491347670555, -0.011968938633799553, -0.0073084039613604546, -0.011554986238479614, 0.01298240851610899, -0.015972860157489777, 0.0007360148010775447, 0.0033330318983644247, 0.00733695225790143, 0.014145758002996445, 0.006940842606127262, -0.01694350689649582, -0.016186973080039024, 0.010662847198545933, 0.022153599187731743, -0.0022820918820798397, -0.027178127318620682, 0.00030042786966077983, -0.009713610634207726, 0.013339264318346977, -0.027420789003372192, 0.0004888922558166087, 0.017171895131468773, -0.005260052625089884, 0.027649177238345146, 0.0019127463456243277, -0.035742662847042084, -0.009185465052723885, -0.031860072165727615, -0.02098311297595501, -0.036342181265354156, -0.014259952120482922, 0.024423200637102127, 0.0029940190725028515, -0.023167070001363754, 0.001160672982223332, -0.018585043027997017, -0.027777643874287605, -0.018970446661114693, 0.013053780421614647, -0.008193406276404858, -0.009178327396512032, 0.009563731960952282, -0.012518496252596378, 0.0034097558818757534, -0.00688731437548995, 0.008314737118780613, -0.03277362510561943, 0.012133092619478703, 0.021368516609072685, -0.02901950292289257, -0.007922195829451084, -0.027620628476142883, 0.036798954010009766, -0.01081986352801323, -0.007262012455612421, 0.00467480905354023, 0.0018663550727069378, -0.01039163675159216, 0.004524929914623499, 0.02649296447634697, 0.013467732816934586, 0.007486831862479448, -0.0005294845905154943, 0.02028367482125759, 0.022710293531417847, -0.009599417448043823, 0.018913349136710167, -0.02221069671213627, -0.010719943791627884, 0.020440692082047462, -0.014302775263786316, -0.0002897222002502531, -0.001334640197455883, -0.02579352632164955, -0.009171190671622753, 0.005227935500442982, -0.0038147869054228067, -0.02126859687268734, -0.005955921020358801, -0.014759549871087074, -0.02776337042450905, -0.004842531401664019, 0.016029955819249153, -0.0012284755939617753, 0.06126498058438301, 0.024194814264774323, -0.006434107664972544, 0.026621432974934578, 0.0024997738655656576, -0.0208546444773674, -0.0030564686749130487, 0.022296341136097908, -0.00014731448027305305, 0.012604141607880592, 0.014259952120482922, -0.0036470647901296616, 0.015516083687543869, -0.030889425426721573, -0.009763570502400398, 0.012518496252596378, 0.0060165864415466785, -0.0052350726909935474, 0.02743506245315075, -0.007579614408314228, 0.0029476277995854616, 0.00017296348232775927, 0.0004534297331701964, 0.016715118661522865, 0.00033499824348837137, -0.02269602008163929, 0.015730196610093117, 0.006733866408467293, 0.03174588084220886, -0.0066553582437336445, 0.011119622737169266, 0.003395481500774622, -0.010084740817546844, 0.01548753585666418, 0.003645280608907342, -0.005727533251047134, -0.016843587160110474, -0.008842883631587029, -0.006566144060343504, 0.04193767532706261, -0.012382891029119492, -0.0006227131234481931, -0.002053704345598817, 0.012368617579340935, 0.02399497479200363, 0.01632971502840519, 0.008550262078642845, -0.021539807319641113, 0.007843687199056149, -0.019655609503388405, 0.024751508608460426, 0.006344893481582403, -0.0036078107077628374, -0.013810314238071442, 0.015401890501379967, -0.01681503839790821, -0.015687374398112297, 0.02028367482125759, 0.0035417925100773573, -0.0009644023957662284, -0.013225071132183075, -0.006269954144954681, 0.005431343335658312, -0.005106604658067226, -0.004963862244039774, -0.028833936899900436, -0.014445517212152481, -0.005556242540478706, -0.014188581146299839, 0.025779252871870995, -0.014395557343959808, 0.006437676027417183, -0.0018467280315235257, 0.014888018369674683, 0.007636711001396179, 0.03351588174700737, 0.019941093400120735, 0.001855649403296411, -0.005795335862785578, -0.01718616858124733, -0.004446421749889851, 0.017657218500971794, 0.026021914556622505, 0.031860072165727615, -0.011183856055140495, -0.023366909474134445, -0.005695416126400232, 0.0035917521454393864, -0.0030047246254980564, 0.021282872185111046, 0.014788098633289337, -0.010363087989389896, -0.04139525815844536, 0.014524024911224842, -0.051815442740917206, -0.0001710676879156381, -0.0025140480138361454, 0.0005424206028692424, -0.004860374145209789, 0.0017923075938597322, -0.005245778243988752, -0.010191797278821468, -0.007251306902617216, -0.018913349136710167, 0.018428025767207146, -0.01037022564560175, 0.02991877868771553, 0.0071799359284341335, -0.045905910432338715, 0.003354443237185478, -0.015544632449746132, -0.007736630737781525, 0.01504503469914198, 0.04008202627301216, 0.006958685349673033, -0.019170286133885384, 0.016643747687339783, -0.0068801771849393845, -0.009242561645805836, 0.010541516356170177, -0.020483514294028282, -0.005292169284075499, -0.001700417255051434, -0.0027299458160996437, 0.0075867511332035065, -0.03171733021736145, -0.006669632159173489, 0.02954764850437641, -0.032887816429138184, 0.009606554172933102, -0.005477734375745058, -0.009563731960952282, -0.030803781002759933, 0.012582730501890182, -0.013210796751081944, -0.007444009184837341, 0.020754724740982056, 0.005702553316950798, -0.002376658609136939, -0.015787294134497643, 0.007808001711964607, -0.0038576095830649137, 0.006195014342665672, 0.03020426258444786, -0.0043286592699587345, 0.0022339164279401302, -0.000408599735237658, -0.02061198279261589, 0.010948332026600838, 0.012011761777102947, 0.03040410205721855, -0.040396060794591904, 0.006848060060292482, 0.019498594105243683, -0.01163349486887455, -0.0008792031439952552, 0.006801669020205736, -0.0057061221450567245, 0.0043821875005960464, -0.010063329711556435, 0.0020554885268211365, -0.0023124245926737785, 0.009021311067044735, 0.01296099741011858, -0.03645637258887291, -0.01698632910847664, -0.0019002563785761595, -0.0173431858420372, -0.016186973080039024, -0.02539384923875332, -0.0013239345280453563, 0.01632971502840519, 0.009627965278923512, -0.009599417448043823, -0.029462004080414772, 0.007865098305046558, -0.005638319533318281, 0.012097407132387161, 0.009363892488181591, -0.01767149195075035, -0.01037022564560175, 0.009399577975273132, -0.0020572729408740997, -0.021125854924321175, 0.008214817382395267, -0.00681594293564558, 2.2401056412491016e-05, 0.022339165210723877, -0.022867310792207718, -0.04593446105718613, -0.012361479923129082, -0.007907921448349953, 0.021825293079018593, -0.013867410831153393, -0.01918455958366394, 0.004624849185347557, -0.026178931817412376, -0.002696044510230422, -0.01580156944692135, -0.016386812552809715, 0.0064126960933208466, 0.014074387028813362, -0.015202051028609276, -0.030689585953950882, 0.02061198279261589, -0.004660535138100386, 0.002524753799661994, 0.01381745096296072, -0.01742883026599884, -0.009014174342155457, -0.001311444560997188, -0.02926216460764408, 0.0074582831002771854, 0.03180297464132309, -0.014959389343857765, -0.020926015451550484, -0.0</t>
  </si>
  <si>
    <t>[-0.009866169653832912, -0.06812582165002823, -0.02273508720099926, -0.0017813917947933078, -0.013480587862432003, -0.015148780308663845, -0.015514194034039974, 0.000767567369621247, -0.04429449513554573, 0.03857497498393059, 0.031759217381477356, 0.037748824805021286, -0.047980405390262604, 0.014259077608585358, -0.010708210058510303, 0.020908018574118614, 0.003525050589814782, -0.008051017299294472, -0.025753721594810486, -0.01998654007911682, -0.000861403183080256, 0.012590885162353516, -0.02387898974120617, 0.024530380964279175, 0.010461952537298203, -0.018111808225512505, 0.031012501567602158, 0.0068673943169415, -0.017460418865084648, 0.04492999613285065, 0.030488211661577225, 0.01437029056251049, 0.03434888646006584, 0.031663890928030014, 0.02786676585674286, 0.019208049401640892, 0.030154572799801826, 0.01015214528888464, 0.029677946120500565, -0.008340965025126934, 0.0038666329346597195, -0.03482551500201225, 0.00374549045227468, 0.016983792185783386, -0.01177267637103796, -0.01830245926976204, -0.037717048078775406, 0.000138147224788554, -0.009294217452406883, -0.008873198181390762, -0.009063848294317722, -0.014831029810011387, -0.001129009178839624, 0.003310568630695343, 0.000919492042157799, -0.014211415313184261, 0.032505929470062256, 0.056813884526491165, 0.014695985242724419, 0.012749760411679745, 0.021416420117020607, -0.016054371371865273, -0.005417655222117901, 0.05099904164671898, 0.01119277998805046, -0.02197248488664627, -0.03399936109781265, 0.014505335129797459, -0.003602502401918173, 0.02870880626142025, -0.008515727706253529, -0.03600119426846504, 0.00939748715609312, 0.020860355347394943, -0.007824619300663471, 0.028216291218996048, 0.07848450541496277, -0.03301433101296425, 0.020193077623844147, -0.0022659620735794306, -0.026516323909163475, 0.006684687454253435, -0.029010670259594917, -0.012892748229205608, 0.05932411924004555, 0.040100179612636566, -0.034539539366960526, -0.0493149608373642, 0.03901982679963112, 0.040131956338882446, -0.015005792491137981, 0.02508644387125969, 0.034539539366960526, -0.0326012559235096, 0.0034893036354333162, 0.04909253492951393, -0.000832110526971519, -0.003936140798032284, -0.03320498391985893, 0.018588434904813766, -0.018080033361911774, 0.0057671815156936646, -0.00031228968873620033, 0.0007050101412460208, -0.020812692120671272, -0.009580194018781185, 0.0009100588504225016, 0.016475390642881393, -0.03984598070383072, -0.05061773955821991, 0.01642772927880287, 0.0042896391823887825, -0.012273133732378483, 0.02794620394706726, -0.015681013464927673, 0.0018955835839733481, 0.015696901828050613, 0.012090426869690418, 0.013297880999743938, -0.03552456572651863, 0.019716452807188034, -0.017031455412507057, -0.00697066355496645, -0.004448514431715012, 0.024879906326532364, -0.027310701087117195, 0.0003388516779523343, -0.003942098934203386, 0.007220892235636711, 0.04496177285909653, -0.04429449513554573, -0.028565818443894386, -0.006871366407722235, -0.004543839953839779, 0.024435054510831833, 0.004067213274538517, -0.007701491005718708, 0.05026821419596672, 0.02354535274207592, 0.019208049401640892, 0.03622361645102501, -0.021416420117020607, 0.0020226838532835245, -0.006124651059508324, 0.003963944036513567, 0.01437029056251049, -0.026818187907338142, 0.01709500513970852, 0.0024864019360393286, -0.01906506158411503, 0.0034694441128522158, -0.009691406972706318, 0.0242444034665823, 0.0270565003156662, -0.006589361932128668, 0.0056599401868879795, -0.04858413338661194, 0.012503502890467644, 0.012622660025954247, -0.000378322321921587, -0.010072708129882812, -0.028629368171095848, 0.004432626999914646, -0.015363262966275215, 0.002822026377543807, -0.026436885818839073, 0.02588082291185856, 0.04556549713015556, 0.014195527881383896, 0.022226685658097267, 0.012106314301490784, 0.004261835943907499, 0.026548098772764206, -0.009842338040471077, -0.010501671582460403, 0.030837738886475563, 0.01176473218947649, 0.044834669679403305, -0.024625705555081367, 0.004611361771821976, -0.022147247567772865, -0.02910599485039711, 0.0270565003156662, 0.00031080024200491607, -0.011844170279800892, 0.007681631483137608, 0.015768395736813545, 0.03390403464436531, 0.02147996984422207, -0.01336937490850687, -0.02837516739964485, -0.0040751569904387, -0.00047687478945590556, 0.029979810118675232, 0.024450942873954773, 0.03422178700566292, 0.009230667725205421, 0.020431391894817352, 0.0013822170440107584, -0.011486699804663658, 0.002816068474203348, -0.03778059780597687, -0.0022421306930482388, -0.016856692731380463, -0.01879497431218624, -0.02478458173573017, -0.011860057711601257, -0.024069640785455704, 0.022814525291323662, 0.018524885177612305, -7.850684778532013e-05, 0.011717069894075394, 0.01871553622186184, 0.0014656266430392861, -0.013750676065683365, -0.014425897039473057, -0.02793031558394432, 0.006517868023365736, -0.0020494943019002676, -0.022464998066425323, 0.010851197876036167, 0.000334631564328447, -0.012225471436977386, 0.01595904678106308, -0.02395842783153057, 6.029201904311776e-05, 0.022830411791801453, 0.011518474668264389, -0.051602769643068314, 0.03717686980962753, -0.013234330341219902, -0.0107558723539114, -0.0011200724402442575, -0.014274965040385723, -0.00768957519903779, -0.014616548083722591, -0.06558381766080856, -0.009135342203080654, 0.006136566866189241, 0.02028840407729149, 0.0509672649204731, 0.0215911827981472, -0.045311298221349716, -0.025277094915509224, 0.06069044768810272, 0.0007899092161096632, 0.014918411150574684, -0.015418869443237782, 0.018223021179437637, -0.03787592425942421, 0.028994781896471977, -0.015085230581462383, 0.004170482512563467, 0.04111698269844055, -0.02799386717379093, -0.012003045529127121, -0.007149398326873779, 0.015609519556164742, -0.025785496458411217, 0.04677295312285423, 0.013393206521868706, 0.016634266823530197, -0.028867682442069054, -0.014441784471273422, -0.010668491013348103, -0.025610733777284622, -0.022528547793626785, -0.000994957983493805, -0.021813608705997467, -0.019684676080942154, -0.007498924620449543, -0.0034297253005206585, 0.010700265876948833, -0.06367731094360352, -0.00876198522746563, 0.007709434721618891, 0.018413672223687172, 0.01175678800791502, 0.023354701697826385, -0.01433851569890976, 0.07079493254423141, 0.0010833324631676078, 0.04261041432619095, 0.05258779600262642, 0.013313768431544304, 0.04547017440199852, 0.024625705555081367, -0.005842647049576044, -0.04229266196489334, -0.046423427760601044, -0.008563390001654625, -0.02106689289212227, -0.01871553622186184, 0.000709478510543704, 0.009167117066681385, 0.023767776787281036, 0.019239826127886772, 0.015633350238204002, 0.018223021179437637, 0.004905281588435173, -0.019414588809013367, -0.04315059259533882, 0.00027679093182086945, -0.0075743901543319225, 0.005846619140356779, 0.019716452807188034, -0.0033900064881891012, 0.00021746086713392287, 0.00898441020399332, -0.021003343164920807, 0.03431711345911026, -0.018238909542560577, -0.009969438426196575, -0.002589670941233635, -0.03304610773921013, -0.01257499773055315, 0.06443990767002106, 0.016872579231858253, -0.023275263607501984, -0.00042375081102363765, -0.02912188321352005, 0.009627856314182281, -0.054875604808330536, 0.023211713880300522, 0.008460121229290962, 0.007062016986310482, -0.006732350215315819, 0.0020852412562817335, 0.04388142004609108, 0.04299171641469002, -0.01758752018213272, -0.03112371452152729, 0.008944692090153694, 0.009921776130795479, -0.0002832452591974288, -0.0219248216599226, 0.005528868176043034, 0.0015679027419537306, -0.02313227578997612, -0.0006647947593592107, -0.02189304679632187, -0.015204386785626411, 0.0034197955392301083, -0.020892130210995674, 0.0005709588876925409, -0.017666958272457123, -0.00398976169526577, -0.012686209753155708, 0.022051921114325523, 0.01332965586334467, 0.000866864575073123, 0.002786279423162341, -0.015665126964449883, -0.009739069268107414, 0.04057680815458298, -0.006355020683258772, 0.03304610773921013, 0.03399936109781265, 0.0461692251265049, 0.021686507388949394, 0.019780002534389496, -0.03221995383501053, -0.006140538956969976, 0.009127398952841759, 0.003995719365775585, 0.010859142057597637, -0.020526716485619545, -0.06008671969175339, 0.0051277074962854385, 0.018540773540735245, 0.0048218718729913235, -0.006621137261390686, -0.023036949336528778, 0.03026578575372696, -0.00500060711055994, -0.027803216129541397, 0.015323543921113014, -0.0030921148136258125, -0.0822339653968811, 0.015482419170439243, -0.022893961519002914, -0.018064146861433983, 0.026579873636364937, -0.02629389800131321, -0.00030161524773575366, 0.009127398952841759, -0.03217229247093201, 0.0004562706162687391, 0.014386177994310856, 0.03266480565071106, -0.0020455222111195326, -0.009834394790232182, 0.006235864013433456, 0.04594679921865463, 0.009405430406332016, 0.016475390642881393, 0.0005021955585107207, 0.0023295122664421797, -0.004361133091151714, -0.02827984280884266, -0.01602259650826454, 0.05058596655726433, 0.012813310138881207, -0.008126482367515564, 0.03237883001565933, 0.03876562789082527, -0.018572548404335976, -0.03476196527481079, 0.004353189375251532, 0.023736001923680305, 0.00021013770310673863, -0.04133940860629082, 0.04311881586909294, -0.0036461930721998215, 0.00980261992663145, -0.00308417109772563, 0.02677052468061447, 3.9005182770779356e-05, -0.020113641396164894, 0.004937056917697191, 0.014521222561597824, 0.014989905059337616, -0.005012522451579571, 0.011653519235551357, -0.05992784723639488, 0.01950991339981556, 0.0035806570667773485, -0.012289021164178848, 0.03473018854856491, -0.03285545855760574, 0.04629632458090782, -0.007002438418567181, -0.02070148102939129, -0.024403279647231102, 0.025197656825184822, -0.005151538643985987, -0.004674911964684725, 0.008674602955579758, 0.012805366888642311, 0.015069343149662018, 0.011383431032299995, 0.003334400011226535, -0.024959344416856766, 0.02354535274207592, -0.007594249676913023, -0.019049175083637238, -0.008106623776257038, -0.005934000480920076, -0.05071306601166725, -0.01055727805942297, 0.006545671261847019, -0.0016245021251961589, -0.022846300154924393, 0.0037494623102247715, -0.027644339948892593, -0.028184516355395317, -0.002945154905319214, 0.0011250373208895326, -0.001885653822682798, -0.010716153308749199, 0.0037911671679466963, 0.014521222561597824, 0.029010670259594917, -0.01909683644771576, -0.0070381853729486465, -0.028565818443894386, -0.01556980051100254, 0.04744023084640503, 0.008904973044991493, 0.009580194018781185, 0.037272196263074875, -0.0029173516668379307, -0.08776284009218216, 0.04705892875790596, -0.013067511841654778, 0.015776339918375015, -0.03749462217092514, -0.03241060674190521, 0.022544436156749725, -0.035206813365221024, -0.0053660208359360695, -0.042483314871788025, -0.020987456664443016, 0.013623575679957867, 0.0004592495388351381, 0.003451570635661483, 0.04257863759994507, 0.01119277998805046, 0.008285358548164368, 0.06812582165002823, 0.020955681800842285, -0.020018314942717552, 0.04702715203166008, -0.04893365874886513, 0.0038765626959502697, 0.008603109046816826, 0.004670940339565277, 0.00014000905503053218, -0.017301544547080994, 0.03555634245276451, 0.002408950123935938, 0.028994781896471977, 0.03431711345911026, 0.00047215819358825684, 0.0014695985009893775, -0.019827663898468018, 0.010072708129882812, -0.034857288002967834, -0.011597912758588791, -0.004976775497198105, -0.018985625356435776, -0.013695069588720798, 0.02230612374842167, -0.032505929470062256, 0.023640677332878113, 0.0037315888330340385, -0.01019186433404684, -0.010311021469533443, -0.024578042328357697, 0.01631651632487774, -0.0021329037845134735, 0.013345543295145035, 0.013202555477619171, 0.01631651632487774, -0.0006906120106577873, 0.028963007032871246, 0.017698733136057854, -0.016507165506482124, 0.05455785244703293, -0.024069640785455704, 0.0024109359364956617, 0.044834669679403305, 0.019732339307665825, 0.027310701087117195, 0.01236051507294178, 0.029995698481798172, -0.026135023683309555, 0.02629389800131321, 0.003868618980050087, -0.04016372933983803, -0.017841720953583717, -0.030774187296628952, -0.028470493853092194, -0.006208060774952173, -0.016936130821704865, 0.04238798841834068, 0.029789159074425697, 0.028534043580293655, -0.0033939783461391926, -0.013115174137055874, 0.032919008284807205, 0.00040761500713415444, 0.005457374267280102, 0.0022778776474297047, 0.011041848920285702, 0.04143473505973816, -0.008468065410852432, 0.012590885162353516, 0.022925738245248795, -0.028486380353569984, -0.009611968882381916, -0.008476008661091328, 0.012432008981704712, 0.0137745076790452, -0.00666880002245307, 0.008849366568028927, -0.012257246300578117, -0.009683462791144848, -0.023052837699651718, 0.03198164328932762, 0.000954742543399334, -0.008476008661091328, 0.00995355099439621, -0.013202555477619171, 0.03695444390177727, 0.02116221934556961, -0.0407039076089859, 0.00855544675141573, 0.02387898974120617, 0.0032629058696329594, 0.008849366568028927, -0.02310050092637539, 0.0083568524569273, 0.00020107682212255895, -0.01473570428788662, -0.013099286705255508, -0.01196332648396492, 0.010025044903159142, -0.011224555782973766, -0.016125865280628204, 0.02035195380449295, 0.029328420758247375, 0.005413683131337166, 0.004988691303879023, -0.002984873717650771, -0.025292983278632164, 0.0023076669313013554, 0.016570717096328735, -0.016197359189391136, -0.0083568524569273, -0.001925372751429677, 0.004041396081447601, -0.028391055762767792, 0.007149398326873779, 0.021829497069120407, 0.03501616418361664, 0.030154572799801826, -0.004035437945276499, 0.013758620247244835, -0.022560324519872665, -0.068507120013237, -0.030917175114154816, 0.03066297434270382, 0.02229023538529873, -0.005103875882923603, 0.018524885177612305, 0.035238590091466904, 0.05614660680294037, -0.027739666402339935, -0.03063119947910309, 0.022210797294974327, -0.014211415313184261, 0.027723778039216995, -0.009437206201255322, -0.0211781058460474, 0.02154351957142353, 0.015728676691651344, 0.0015996778383851051, 0.0030166488140821457, -0.01562540791928768, -0.01589549519121647, -0.004349217284470797, -0.0215117447078228, -0.029026556760072708, 0.009286274202167988, 0.0029650144279003143, -0.013671237975358963, -0.014084314927458763, 0.011121286079287529, -0.006049185525625944, -0.01602259650826454, -0.002321568550541997, 0.0026035725604742765, -0.09774021804332733, -0.004420711193233728, -0.012511447072029114, 0.006156426388770342, 0.02032017894089222, 0.034952614456415176, 0.019303375855088234, -0.01800059713423252, 0.01676136814057827, 0.0038785485085099936, 0.022893961519002914, -0.0022600041702389717, 0.000820691348053515, -0.002867703093215823, 0.020860355347394943, -0.02227434702217579, -0.0006707526044920087, 0.017635183408856392, 0.0022202853579074144, -0.021829497069120407, 0.02673874981701374, 8.272697596112266e-05, 0.008642828091979027, 0.00801129825413227, 0.021718284115195274, -0.012146033346652985, 0.0034376690164208412, 0.0030523960012942553, -0.003548881970345974, -0.0024228517431765795, 0.04257863759994507, 0.03816189989447594, -0.017428644001483917, -0.010032989084720612, -0.03511149063706398, -0.008658715523779392, 0.01828657276928425, -0.02827984280884266, -0.014997849240899086, -0.021305207163095474, 0.016094090417027473, 0.015188499353826046, -0.021384645253419876, 0.01995476521551609, -0.006990522611886263, 0.024609817191958427, -0.014394122175872326, 0.04944206029176712, -0.006791928317397833, 0.014410009607672691, -0.02276686206459999, 0.032569482922554016, 0.0026313757989555597, -0.0251499954611063, 0.0075783622451126575, -0.022798636928200722, 0.02387898974120617, -0.03140968829393387, 0.0035468959249556065, -0.023831328377127647, 0.01790527068078518, 0.025197656825184822, 0.006732350215315819, -0.011828281916677952, 0.032076966017484665, 0.01674547977745533, -0.02678641304373741, 0.0040831007063388824, 0.034444212913513184, 0.019208049401640892, 0.025340644642710686, 0.023672452196478844, 0.015871664509177208, -0.017285656183958054, -0.026945287361741066, -0.035333916544914246, -0.008881141431629658, -0.01417964044958353, 0.010628771968185902, -0.0275490153580904, -0.019668789580464363, -0.0013832099502906203, 0.022973399609327316, 0.05935589224100113, 0.026977062225341797, -0.011899776756763458, -0.0015698886709287763, -0.006851506885141134, -0.01437029056251049, -0.03581054136157036, -0.009659631177783012, 0.010668491013348103, 0.05090371519327164, -0.007896113209426403, -0.006756181363016367, 0.008253582753241062, 0.006950804032385349, 0.021654732525348663, -0.03552456572651863, 0.008106623776257038, 0.017222106456756592, -0.016229134052991867, -0.009484868496656418, 0.020955681800842285, -0.019716452807188034, 0.002170636784285307, 0.04299171641469002, -0.008333020843565464, -0.0013643435668200254, -0.0023453999310731888, -0.003846773412078619, 0.01827068440616131, 0.018906187266111374, -0.00218851026147604, -0.01674547977745533, -0.013885720632970333, -0.04038615524768829, -0.023672452196478844, 0.0010525502730160952, 0.014783366583287716, 0.03476196527481079, 0.00017352185386698693, -0.033713385462760925, -0.011280162259936333, -0.0027823075652122498, -0.002234186977148056, -0.009937663562595844, 0.02354535274207592, 0.013274049386382103, 0.012980129569768906, -0.02548363246023655, -0.014354403130710125, 0.00025320786517113447, -0.01413197722285986, 0.024180853739380836, -0.00548120541498065, -0.03549279272556305, -0.01514083705842495, -0.0028498296160250902, 0.014219358563423157, 0.011979213915765285, -0.022147247567772865, 0.020129527896642685, -0.005310414358973503, -0.01874731108546257, -0.015792226418852806, 0.005306442268192768, -0.004984719213098288, 0.018413672223687172, 0.018922073766589165, -0.024514492601156235, 0.03204519301652908, 0.0350797139108181, 0.007828591391444206, 0.02028840407729149, 0.0057036313228309155, -0.012225471436977386, -0.0024526407942175865, -0.03301433101296425, -0.0037137153558433056, 0.02197248488664627, -0.022560324519872665, -0.018461335450410843, -0.016165584325790405, -0.0004575118364300579, -0.015291769057512283, -0.016221189871430397, 0.021702395752072334, 0.05252424627542496, -0.0030941006261855364, -0.04438982158899307, -0.004110903944820166, 0.018953848630189896, 0.003550867782905698, -0.003123889910057187, -0.01788938418030739, 0.012185752391815186, -0.021702395752072334, -0.009040016680955887, -0.036922670900821686, 9.340143151348457e-05, -0.05217472091317177, 0.021829497069120407, -0.010247470811009407, 0.0020911989267915487, 0.0033959641586989164, -0.007542615290731192, 0.010644659399986267, -0.0008767942781560123, 0.0037951390258967876, 0.014711872674524784, -0.01795293390750885, 0.0334274098277092, 0.023720115423202515, 0.01866787299513817, -0.01473570428788662, 0.01995476521551609, 0.007832563482224941, -0.02275097370147705, 0.006120679434388876, -0.0019055132288485765, 0.017365094274282455, -0.031266700476408005, -0.012622660025954247, -0.008142370730638504, 0.01669781655073166, -0.022655649110674858, 0.021336982026696205, -0.048838336020708084, 0.007546586915850639, 0.03469841182231903, -0.01591932773590088, -0.020939793437719345, -0.020193077623844147, 0.0342535600066185, 0.0004664486041292548, 0.011153061874210835, 0.012090426869690418, -0.004841731395572424, 0.00915917381644249, 0.012455840595066547, 0.009461036883294582, -0.023370588198304176, 0.006156426388770342, -0.026182685047388077, -0.004460430238395929, -0.009969438426196575, 0.003316526534035802, -0.013798338361084461, -0.03549279272556305, -0.03349095955491066, -0.02715182676911354, 0.025308869779109955, -0.04276929050683975, 0.019287487491965294, -0.0033264560624957085, -0.009699350222945213, 0.02511821873486042, -0.0015113033587113023, -0.0008038108353503048, 0.013909551315009594, -0.011820338666439056, 0.010541390627622604, -0.00378322321921587, 0.031203152611851692, -0.0064026834443211555, -0.02748546563088894, -0.008134426549077034, 0.0003475401899777353, -0.021432306617498398, 0.00479406863451004, 0.0026492492761462927, -0.004420711193233728, 0.010255414992570877, -0.004972803872078657, 0.01537120621651411, 0.016634266823530197, -0.014783366583287716, -0.011875945143401623, -0.023259375244379044, 0.007467149291187525, -0.021336982026696205, 0.006390767637640238, 0.017603406682610512, -0.024879906326532364, 0.03110782615840435, -3.996712257503532e-05, -0.01256705354899168, -0.015633350238204002, -0.010628771968185902, -0.011431093327701092, -0.0008504805155098438, -0.01413992140442133, 0.006223948672413826, -0.0022441167384386063, 0.013710957020521164, 0.023402363061904907, -0.019303375855088234, 0.06259695440530777, 0.025261208415031433, 0.016586603596806526, -0.005040325690060854, 0.007081876043230295, 0.00818208884447813, 0.0004917694022879004, 0.026881737634539604, 0.026579873636364937, 0.003995719365775585, 0.013687126338481903, 0.04740845412015915, -0.002972958143800497, -0.005036354064941406, -0.017778171226382256, 0.03555634245276451, 0.0013504419475793839, 0.026103246957063675, -0.032887231558561325, 0.0011061708210036159, -0.028963007032871246, -0.013393206521868706, -0.004956915974617004, 0.007900085300207138, -0.019652901217341423, 0.016284741461277008, 0.005568586755543947, -0.053954124450683594, 0.04276929050683975, -0.0026035725604742765, -0.03374515846371651, 0.013043680228292942, 0.019764114171266556, -0.010787648148834705, 0.01493429858237505, 0.014481503516435623, 0.01416375208646059, 0.004579586908221245, 0.002577755367383361, 0.017762282863259315, -0.0016036498127505183, -0.0163006279617548, -0.013822169974446297, 0.028216291218996048, 0.0057036313228309155, -0.027008838951587677, -0.02317993901669979, 0.01636417768895626, -0.002204397926107049, -0.03704977035522461, -0.015641294419765472, -0.013544137589633465, -0.012686209753155708, -0.0008410472655668855, 0.0007844478823244572, 0.006609221454709768, 0.006684687454253435, -0.02708827517926693, 0.005334245506674051, 0.04512064903974533, 0.008019241504371166, 0.013250218704342842, 0.013083399273455143, -0.005385879892855883, 0.009659631177783012, -0.005556671414524317, -0.004333329852670431, 0.01277359202504158, 0.030805964022874832, -0.006633053068071604, 0.0002009527088375762, -0.0003852731315419078, -0.022099584341049194, -0.01631651632487774, -0.025737833231687546, -0.029677946120500565, 0.005489149130880833, -0.017603406682610512, -0.016133809462189674, 0.021829497069120407, -0.006756181363016367, 0.0004892869619652629, -0.0026115162763744593, -0.03873385116457939, -0.015768395736813545, -0.004142679274082184, -0.02470514364540577, -0.009627856314182281, -0.002915365854278207, 0.008468065410852432, 0.010700265876948833, -0.0010892902500927448, -0.022989287972450256, -0.014608603902161121, -0.0039023798890411854, 0.0042459480464458466, -0.02437150478363037, 0.04991868883371353, 0.10752695053815842, 0.02270331233739853, -0.025197656825184822, -0.016920242458581924, -0.02313227578997612, 0.0034495845902711153, 0.017301544547080994, -0.0017426658887416124, -0.000942826911341399, 0.0035905868280678988, 0.007125567179173231, 0.00508401682600379, 0.01080353558063507, -0.0051237354055047035, -0.007816675119102001, 0.0007208976894617081, 0.018524885177612305, 0.007494952529668808, -0.010215695947408676, -0.012543221935629845, 0.006406655069440603, 0.01015214528888464, 0.009508700110018253, 0.013281993567943573, 0.035683441907167435, -0.03144146502017975, 0.024466829374432564, -0.02594437263906002, 0.02071736752986908, -0.012511447072029114, -0.014664210379123688, 0.02198837138712406, -0.0029074219055473804, 0.017698733136057854, 0.0008196983835659921, 0.005818815901875496, 0.034920837730169296, 0.0030563678592443466, 0.0013653364730998874, 0.0069388882257044315, 0.03743107244372368, 0.005274667404592037, 0.00915122963488102, 0.04133940860629082, 0.009834394790232182, -0.005012522451579571, 0.008904973044991493, -0.0005942937568761408, -0.011907720007002354, 0.01672959141433239, -0.017841720953583717, -0.007967607118189335, 0.028089191764593124, 0.0035012192092835903, 0.016125865280628204, -0.00334035768173635, 0.005215088836848736, -0.01993887685239315, -0.005604333709925413, -0.029376083984971046, -0.004313470330089331, -0.022051921114325523, 0.028391055762767792, 0.009580194018781185, -0.0017952934140339494, -0.028804130852222443, -0.03380871191620827, -0.013067511841654778, -0.002297737170010805, 0.010374571196734905, -0.004329357761889696, -0.02511821873486042, 0.03345918282866478, -0.0019631055183708668, 0.03307788446545601, -0.012153977528214455, -0.03663669526576996, -0.006795900408178568, 0.053954124450683594, 0.007157342042773962, -0.012408178299665451, -0.01757163181900978, -0.03736752271652222, -0.013988989405333996, -0.011383431032299995, 0.027008838951587677, 0.0559241808950901, 0.007316217757761478, 0.03482551500201225, 0.0019869368989020586, -0.020463166758418083, -0.024466829374432564, -0.031695667654275894, -0.005822787992656231, 0.012106314301490784, 0.008090735413134098, -0.002482430078089237, 0.04267396405339241, 0.007081876043230295, -0.0006940874154679477, 0.009882057085633278, 0.008436289615929127, 0.021384645253419876, -0.020526716485619545, -0.006776040885597467, 0.03155267983675003, 0.01868376135826111, -0.04620100185275078, -0.005497092846781015, -0.00233944202773273, 0.030154572799801826, -0.007904057390987873, 0.0005098911351524293, 0.02033606730401516, -0.0021845384035259485, 0.022989287972450256, 0.0016096075996756554, 0.004380992613732815, -0.008889085613191128, -0.015657182782888412, -0.0010446065571159124, 0.0034376690164208412, -0.009421317838132381, 0.013750676065683365, 0.03552456572651863, 0.003898408031091094, 0.008205920457839966, -0.01317078061401844, -0.007896113209426403, -0.057989563792943954, 0.012026877142488956, -0.033300310373306274, 0.002323554363101721, 0.012781535275280476, 0.026055585592985153, -0.01758752018213272, 0.027024725452065468, 0.008420402184128761, -0.004714631009846926, -0.012209584005177021, 0.022957513108849525, -0.040481481701135635, -0.00666880002245307, 0.014481503516435623, 0.002474486129358411, -0.017301544547080994, -0.017825832590460777, 0.029820935800671577, -0.007129538804292679, 0.04029083251953125, -0.005072101019322872, 0.016856692731380463, 0.028057416900992393, -0.020034203305840492, -0.01912861317396164, 0.006533755920827389, -0.008873198181390762, -0.002164678880944848, -0.01828657276928425, -0.00025147016276605427, -0.01912861317396164, -0.002595628844574094, 0.01416375208646059, -0.012630604207515717, -0.007550559006631374, 0.005779096856713295, 0.049473837018013, 0.0270565003156662, -0.005219060927629471, -0.01677725464105606, 0.01677725464105606, -0.037653498351573944, -0.00959608145058155, -0.014815142378211021, 0.01514083705842495, 0.024991119280457497, 0.02799386717379093, -0.005528868176043034, 0.010493728332221508, -0.012630604207515717, -0.01417964044958353, -0.0022381588350981474, 0.025372419506311417, -0.0034436269197613, -0.011407262645661831, 0.00089615723118186, -0.035651665180921555, 0.007395655382424593, -0.04064035788178444, 0.01838189736008644, -0.01297218631953001, 0.024149078875780106, -0.002164678880944848, -0.04257863759994507, 0.005874422378838062, 0.000692101486492902, 0.011113342829048634, 0.0024129219818860292, -0.0017655042465776205, -0.0001987185241887346, 0.0030762271489948034, -0.013194612227380276, 0.015800170600414276, -0.011613800190389156, 0.013710957020521164, 0.004253892228007317, -0.018985625356435776, -0.00020194567332509905, 0.01473570428788662, -0.019239826127886772, -0.009230667725205421, 0.01175678800791502, -0.014513278380036354, -0.006589361932128668, 0.018032371997833252, -0.024021977558732033, -0.01557774469256401, -0.0005451416363939643, -0.019239826127886772, 0.005135651212185621, 0.01835012249648571, 0.009707294404506683, 0.024196742102503777, -0.018016483634710312, -0.01995476521551609, -0.008293301798403263, -0.0004592495388351381, -0.010342796333134174, 0.04149828478693962, -0.0008529629558324814, -0.002508247271180153, 0.008571334183216095, -0.0023632734082639217, -0.014147864654660225, 0.007395655382424593, 0.02387898974120617, 0.025737833231687546, -0.0013573927571997046, -0.0024983175098896027, 0.023275263607501984, -0.0159272700548172, -0.035238590091466904, -0.010374571196734905, 0.02985271066427231, 0.011645575985312462, -0.019811777397990227, 0.003828899934887886, -0.0006573474383912981, -0.003072255291044712, -0.00254796608351171, 0.01016008947044611, 0.015402982011437416, 0.01336937490850687, -8.862274989951402e-05, -0.013075455091893673, 0.009723181836307049, 0.02627801150083542, -0.015712788328528404, 0.01155819371342659, -0.011907720007002354, 0.0011081567499786615, 0.03555634245276451, -0.009230667725205421, 0.00980261992663145, -0.008293301798403263, -0.009127398952841759, -0.02276686206459999, 0.010183921083807945, -0.01494224276393652, 0.0029491267632693052, -0.004309498239308596, 0.01497401762753725, -0.0027922373265028, -0.0111689493060112, -0.007868310436606407, -0.017730507999658585, 0.020145416259765625, -0.0015669098356738687, 0.012789479456841946, 0.018604323267936707, -0.006986550986766815, 0.0004321910673752427, 0.02429206669330597, -0.023656563833355904, -0.028422830626368523, -0.005655968561768532, 0.0034019220620393753, -0.01232079602777958, 0.008611053228378296, 0.003338371869176626, 0.01095446664839983, -0.008229752071201801, 0.012463784776628017, 0.0036402354016900063, 0.008507784456014633, -0.006919028703123331, 0.021845383569598198, 0.016086146235466003, -0.01597493328154087, -0.004053311888128519, 0.015426812693476677, 0.015315599739551544, -0.010859142057597637, 0.006370908115059137, -0.00265123532153666, 0.002176594687625766, -0.005727462470531464, -0.020590268075466156, -0.001402076450176537, 0.017047343775629997, 0.02066970430314541, 0.01553802564740181, -0.02238555997610092, -0.01639595441520214, -0.02229023538529873, -0.008134426549077034, -0.020415503531694412, -0.025594845414161682, 0.023751890286803246, 0.03074241243302822, -0.04276929050683975, 0.011860057711601257, -0.005723490379750729, -0.00018816819647327065, 0.00498074758797884, -0.00032271590316668153, -0.0081900330260396, -0.017476307228207588, -0.008626940660178661, 0.0004021536442451179, 0.0003817977267317474, -0.005731434561312199, -0.01156613789498806, -0.0064026834443211555, -0.011097455397248268, -0.007828591391444206, -0.02905833162367344, -0.0025519379414618015, 0.008130454458296299, 0.012837141752243042, -0.008722266182303429, 0.03708154708147049, 0.001494422904215753, 0.009643743745982647, -0.0033761048689484596, 0.004206229466944933, -0.023688340559601784, -0.002520162845030427, -0.015633350238204002, -0.026516323909163475, -0.017619295045733452, -0.0018091949168592691, 0.003542924067005515, 0.003391992300748825, -0.013981045223772526, -0.006652912124991417, -0.017825832590460777, 0.015355318784713745, -0.004647108726203442, 0.019811777397990227, -0.006271610967814922, 0.011216611601412296, 0.009739069268107414, -0.011280162259936333, -0.0013961186632514, 0.011018017306923866, 0.0010024051880463958, -0.008309189230203629, -0.007848450914025307, 0.014648322947323322, 0.010096538811922073, 0.014902523718774319, 0.028645256534218788, -0.006923000793904066, -0.012447897344827652, 0.014672154560685158, -0.0054613458923995495, 0.00935776811093092, 0.028645256534218788, -0.010930635966360569, -0.022655649110674858, -0.002492359606549144, -0.01416375208646059, 0.02152763307094574, -0.008027185685932636, -0.014664210379123688, -0.007622052915394306, -0.007900085300207138, 0.01995476521551609, -0.013623575679957867, 0.007487008813768625, -0.019001511856913567, -0.022941624745726585, 0.0334274098277092, 0.022862186655402184, -0.04375431686639786, -0.024180853739380836, -0.02147996984422207, -0.0013643435668200254, -0.02756490185856819, 0.006581418216228485, -0.005036354064941406, -0.026802299544215202, -0.016475390642881393, -0.013480587862432003, -0.007558502722531557, 0.0025618677027523518, -0.024482717737555504, -0.012471728026866913, 0.0431823655962944, 0.018016483634710312, -0.039687104523181915, 0.027771441265940666, 0.02467336878180504, 0.008122511208057404, 0.0243238415569067, 0.0024049782659858465, -0.02157529629766941, -0.01256705354899168, 0.010636716149747372, -0.001925372751429677, 0.005953860003501177, 0.0012134118005633354, 4.725926191895269e-05, -0.018175359815359116, -0.010207751765847206, -0.003888478269800544, 0.023815440014004707, -0.02190893329679966, 0.010684378445148468, -0.0016731577925384045, -0.015045511536300182, 0.04133940860629082, -0.03345918282866478, -0.006037269718945026, 0.018159471452236176, -0.023847214877605438, 0.014187583699822426, 0.024117304012179375, -0.019319262355566025, -0.023751890286803246, 0.0010386486537754536, -0.018826749175786972, 0.01076381653547287, -0.013472643680870533, 0.007856394164264202, 0.03361805900931358,</t>
  </si>
  <si>
    <t>[-0.017325907945632935, -0.02530352585017681, -0.019328013062477112, 0.002504556206986308, -0.03511384129524231, -0.018804386258125305, -0.03094022162258625, -0.004489335231482983, -0.04213660955429077, 0.043183863162994385, 0.03779358044266701, 0.02020585909485817, -0.01706409454345703, 0.026335380971431732, -0.009787213057279587, 0.00661079678684473, 0.003355450928211212, 0.013983933255076408, -0.0005948562175035477, 0.002625837689265609, -0.026135170832276344, 0.018434766680002213, -0.024210069328546524, 0.01202032994478941, -0.0035960886161774397, -0.014161042869091034, -0.0067032016813755035, -0.008609051816165447, 0.0005630920059047639, -0.000865332898683846, 0.04706486687064171, 0.030062375590205193, 0.027167024090886116, 0.039580076932907104, 0.031463850289583206, -0.018357763066887856, 0.02380964905023575, 0.02980056218802929, 0.038224805146455765, -0.02767525054514408, 0.0060409666039049625, -0.020975898951292038, -0.014592264778912067, 0.02742883749306202, -0.004739598371088505, -0.011442800052464008, -0.03613029420375824, 0.0028472242411226034, -0.01942041888833046, -0.03345055505633354, 0.043769095093011856, -0.02655099146068096, -0.009818014688789845, 0.029076725244522095, 0.0023043458350002766, -0.0006160322809591889, 0.03094022162258625, 0.06431376934051514, 0.03791678696870804, -0.006310481112450361, -0.003576837480068207, -0.01044944766908884, -0.02608896791934967, 0.040596529841423035, 0.0014178368728607893, -0.030016174539923668, -0.030108578503131866, 0.009186581708490849, 0.006010164972394705, 0.008655253797769547, -0.023393826559185982, 0.003792448900640011, -0.008886265568435192, 0.008562848903238773, 0.0075502460822463036, -0.0026932163164019585, 0.04540158063173294, -0.01540850754827261, 0.04041171818971634, 0.008046922273933887, -0.008416540920734406, 0.018003543838858604, -0.0060140155255794525, -0.019235609099268913, 0.055935733020305634, 0.035729873925447464, -0.054826874285936356, -0.04549398645758629, 0.001590133411809802, -0.015269900672137737, -0.0229164008051157, 0.021083705127239227, 0.05430324748158455, -0.012551657855510712, -0.03418979421257973, 0.02223876677453518, -0.03422059491276741, -0.00834723748266697, -0.04349188134074211, 0.039795685559511185, -0.00947919674217701, 0.01883518695831299, -0.020144255831837654, 0.008393440395593643, -0.009417593479156494, 0.016309455037117004, -0.0068610599264502525, 0.010203034617006779, -0.016756078228354454, -0.02846069261431694, 0.03363536298274994, -0.01044174749404192, -0.0263045784085989, -0.0004319445288274437, 0.0005476911901496351, -0.00835493765771389, 0.02798326686024666, 0.039364464581012726, 0.012505455873906612, -0.03871763125061989, 0.024810701608657837, -0.013930030167102814, 0.020344465970993042, 0.03948767110705376, 0.02011345513164997, -0.03748556599020958, 0.013960831798613071, -0.005829205736517906, 0.011989528313279152, 0.018896790221333504, -0.019928645342588425, -0.028091073036193848, -0.04718807339668274, -0.008686055429279804, 0.020128855481743813, -0.013606613501906395, 0.01484637800604105, 0.051900722086429596, 0.005394132807850838, 0.03779358044266701, -0.008062322624027729, -0.029738958925008774, -0.017572320997714996, -0.023178216069936752, 0.019389616325497627, -0.006976565811783075, -0.038317207247018814, 0.04765009880065918, -0.0010366667993366718, -0.0067763552069664, 0.017633924260735512, -0.036746326833963394, 0.0018740857485681772, 0.03542185574769974, -0.0229164008051157, 0.005759901832789183, -0.03191047161817551, 0.02733643352985382, 0.002437177812680602, 0.011897123418748379, -0.01592443510890007, -0.018496369943022728, 0.018450167030096054, -0.005378731992095709, -0.001971303252503276, 0.008940168656408787, 0.00785826239734888, 0.049991022795438766, 0.005286327097564936, 0.01704869419336319, 0.0178341343998909, -0.00155163137242198, 0.028491493314504623, -0.007446290459483862, 0.02020585909485817, 0.022084757685661316, 0.022731591016054153, 0.03579147532582283, -0.02722862735390663, 0.004924408160150051, -0.002935779048129916, 0.03422059491276741, -0.009486897848546505, -0.021253114566206932, 0.008570549078285694, 0.03338894993066788, 0.005201622843742371, 0.04198260232806206, 0.031694862991571426, -0.01831156015396118, -0.020067252218723297, 0.01717190071940422, -0.006837958469986916, 0.020637081936001778, -0.008493545465171337, 0.037423960864543915, 0.02316281385719776, -0.028383689001202583, -0.02789086289703846, 0.0039041046984493732, -0.025688547641038895, -0.05183911696076393, -0.021422524005174637, 0.0007098809583112597, -0.03147925063967705, -0.020975898951292038, -0.014823277480900288, 0.004724197555333376, 0.03329654410481453, 0.039118051528930664, 0.0018769734306260943, 0.010526452213525772, -0.0005813805037178099, 0.019713032990694046, 0.0012801921693608165, -0.013729820027947426, -0.012035731226205826, 0.025934960693120956, -0.017757130786776543, -0.03320414200425148, 0.02439487911760807, 0.01197412796318531, -0.03261891007423401, 0.006564594339579344, 0.030185582116246223, -0.0005967813194729388, 0.013922329992055893, 0.032126083970069885, -0.0012080008164048195, 0.033696968108415604, -0.012751868925988674, 0.015416208654642105, -0.02077568881213665, -0.019897842779755592, 0.013021382503211498, -0.01669447496533394, -0.04783490672707558, -0.004393080249428749, -0.00705741997808218, 0.034959834069013596, 0.021268514916300774, 0.018912192434072495, -0.051561903208494186, -0.017587721347808838, 0.037423960864543915, 0.0038752281107008457, 0.03930285945534706, -0.004597140941768885, -0.018219156190752983, -0.03400498256087303, -0.005963962525129318, -0.021176110953092575, -0.0070689707063138485, 0.03514464199542999, -0.0033284996170550585, 0.026011964306235313, -0.023624839261174202, 0.005155420396476984, -0.01519289705902338, 0.019482022151350975, 0.006395185366272926, 0.006441387813538313, -0.018604176118969917, 0.012336046434938908, -0.02551913820207119, -0.021391721442341805, -0.013529608957469463, -0.009648606181144714, -0.003193742362782359, 0.010780565440654755, -0.00395415723323822, 0.014384354464709759, 0.0301393810659647, -0.05645935982465744, 0.031248237937688828, -0.009664006531238556, -0.01450756099075079, 0.01601683907210827, 0.015616418793797493, 0.006845659110695124, 0.026366181671619415, 0.008231732062995434, 0.03954927250742912, 0.010287739336490631, 0.01760312356054783, 0.02858389914035797, 0.01977463625371456, 0.02584255486726761, -0.0246104896068573, -0.01615544781088829, 0.007688852958381176, 0.008501245640218258, -0.004785800818353891, 0.015000386163592339, 0.05590493232011795, 0.03468262031674385, 0.04709566757082939, 0.04302985593676567, 0.00870145671069622, 0.011696913279592991, -0.02641238458454609, -0.044200316071510315, 0.002404451137408614, -0.02169973775744438, -0.014522961340844631, 0.0038001493085175753, 0.000511114310938865, -0.01771092787384987, 0.02177674137055874, 0.0064375377260148525, 0.06375934183597565, -0.02878410927951336, -0.011034678667783737, 0.013437204994261265, -0.005116918124258518, -0.012128136120736599, 0.03283452242612839, 0.015154394321143627, -0.018881389871239662, -0.003053209977224469, -0.03702354058623314, 0.022639187052845955, -0.06191124767065048, 0.021299317479133606, -0.030339591205120087, 0.010872970335185528, -0.00477425055578351, -0.03455941379070282, 0.053255993872880936, 0.015832029283046722, 0.014884880743920803, -0.02903052233159542, 0.01672527752816677, -0.0032861472573131323, -0.00493980897590518, -0.0038502018433064222, 0.002826048294082284, -0.03037039190530777, -0.06671629846096039, -0.010087529197335243, -0.01647886447608471, -0.02054467797279358, -0.01669447496533394, 0.006680100224912167, -0.007939116097986698, 0.00776200694963336, -0.017110297456383705, -0.015939835458993912, 0.032002877444028854, 0.0016113094752654433, 0.0008585950126871467, -0.020698685199022293, 0.001554519054479897, 0.0011213712859898806, 0.030431995168328285, -0.0012561283074319363, 0.04343027621507645, 0.01986704207956791, 0.012513156048953533, 0.054703667759895325, -0.016324855387210846, -0.006526092067360878, -0.002535357838496566, 0.026828207075595856, 0.009825714863836765, 0.033912576735019684, -0.0017614673124626279, -0.0467260517179966, 0.024595089256763458, 0.02687440998852253, 0.002013655612245202, -0.004731898196041584, -0.03003157489001751, 0.018496369943022728, 0.042044203728437424, -0.010210735723376274, -0.03286532312631607, -0.018234556540846825, -0.04629482701420784, 0.010595755651593208, 0.008994071744382381, -0.006818707566708326, -0.00017759055481292307, -0.015593317337334156, 0.015862831845879555, -0.013113787397742271, -0.021253114566206932, -0.023578636348247528, -0.023455429822206497, 0.013868426904082298, -0.04207500442862511, 0.009964322671294212, -0.02607356756925583, 0.036869533360004425, 0.022762393578886986, 0.020914295688271523, 0.015177495777606964, 0.009664006531238556, 0.009841116145253181, -0.031787265092134476, -0.028060270473361015, 0.03047819808125496, 0.0022119409404695034, -0.00022764319146517664, 0.005401833448559046, -0.016756078228354454, -0.0030994124244898558, -0.016771478578448296, 0.010618857108056545, 0.01032624114304781, 0.01751071773469448, -0.04694166034460068, 0.03274211660027504, -0.02404065988957882, -0.009186581708490849, 0.014599965885281563, -0.01100387703627348, -0.01027233898639679, 0.010988475754857063, -0.02293180301785469, 0.04617162048816681, 0.04943659156560898, 0.02812187373638153, 0.021653534844517708, -0.017649324610829353, 0.02146872505545616, -0.007015067618340254, 0.015131293796002865, 0.029061323031783104, -0.04438512772321701, 0.08063862472772598, -0.031694862991571426, -0.00898637156933546, -0.03422059491276741, 0.01761852391064167, -0.03813239932060242, 0.016679074615240097, -0.003936831373721361, -0.007873662747442722, 0.009248184971511364, -0.03868682682514191, 0.008624452166259289, -0.03739316016435623, 0.0010020150803029537, 0.03576067462563515, -0.023393826559185982, -0.007557946257293224, -0.017572320997714996, -0.019466619938611984, -0.01615544781088829, 0.009502298198640347, -0.033019330352544785, 0.0021618884056806564, 0.017141098156571388, -0.03083241730928421, -0.0025969611015170813, 0.02089889533817768, 0.013052184134721756, -0.026165971532464027, -0.019466619938611984, 0.012713366188108921, 0.029492545872926712, 0.025026312097907066, -0.022623786702752113, 0.005116918124258518, -0.04108935594558716, -0.04885135963559151, 0.027521243318915367, 0.0009808389004319906, -0.010133731178939342, 0.023424629122018814, 0.010826767422258854, -0.06911882758140564, 0.04370748996734619, -0.016863884404301643, 0.010426347143948078, -0.022269567474722862, -0.03184887021780014, 0.022515980526804924, -0.023332223296165466, -0.0015756951179355383, 0.017787933349609375, -0.005032213870435953, 0.007788958493620157, 0.013337098993360996, -0.00943299476057291, 0.03184887021780014, -0.0009914269903674722, -0.026905210688710213, 0.04740368574857712, 0.022885600104928017, -0.017079494893550873, 0.02890731580555439, -0.041027750819921494, 0.008639853447675705, 0.01580122858285904, 0.015131293796002865, 0.006572294514626265, -0.012975180521607399, 0.005290177185088396, 0.031879670917987823, 0.003440155414864421, 0.05036064237356186, 0.0011964502045884728, -0.015970638021826744, -0.015416208654642105, 0.0014890655875205994, -0.05476527288556099, 0.0032707464415580034, 0.0011858622310683131, -0.012474654242396355, -0.01861957646906376, 0.00620652548968792, -0.022608386352658272, 0.012397649697959423, 0.00579070346429944, -0.003815550124272704, -0.022777793928980827, -0.007084371522068977, 0.02222336456179619, 0.00734233483672142, 0.010102929547429085, -0.011650711297988892, 0.0058831083588302135, -0.008431942202150822, 0.019897842779755592, -0.01929721236228943, -0.004192869644612074, 0.05390282720327377, -0.03480582684278488, -0.015015787445008755, 0.03794759139418602, -0.0007710029021836817, 0.024102263152599335, 0.02270079031586647, 0.0069611649960279465, -0.022408174350857735, -0.008455043658614159, 0.0009981648763641715, -0.035391055047512054, -0.025349728763103485, -0.04712647199630737, -0.03191047161817551, -0.014823277480900288, -0.016756078228354454, 0.028522295877337456, 0.04010370373725891, 0.009895019233226776, -0.011227188631892204, -0.01740291342139244, 0.012189739383757114, -0.018727382645010948, -0.02223876677453518, 0.009394492954015732, 0.017988143488764763, 0.04170538857579231, -0.0372699536383152, -0.0011906749568879604, 0.005417234264314175, -0.003934906329959631, 0.001922213239595294, 0.004816602449864149, 0.025657745078206062, 0.006606946233659983, -0.008693755604326725, 0.018727382645010948, 0.04253702983260155, -0.021037502214312553, -0.011442800052464008, 0.0047704000025987625, 0.002102210186421871, 0.0009336739312857389, 0.015832029283046722, -0.013236993923783302, 0.046479638665914536, 0.015570216812193394, -0.0322800911962986, -0.016740677878260612, 0.010649658739566803, -0.005236274562776089, 0.0066955010406672955, -0.003405503463000059, 0.023008806630969048, 0.008408840745687485, 0.010919172316789627, -0.0029608053155243397, 0.0028164226096123457, 0.01569342240691185, -0.015739625319838524, -0.008478144183754921, 0.005659796763211489, -0.011165585368871689, -0.0019530148711055517, 0.002279319567605853, -0.04256783053278923, -0.04105855152010918, 0.00162286008708179, 0.018557973206043243, 0.013899228535592556, 0.0003765978617593646, -0.007388537283986807, 0.023178216069936752, -0.017895737662911415, 0.0013889602851122618, 0.010511050932109356, 0.07558716088533401, 0.018819786608219147, 0.015562515705823898, 0.011388896964490414, -0.01669447496533394, -0.04503196105360985, -0.03425139561295509, 0.029769761487841606, 0.0354834608733654, 0.002535357838496566, 0.02801406942307949, 0.04213660955429077, 0.03705434128642082, -0.02146872505545616, -0.02946174517273903, 0.03760877251625061, -0.023347623646259308, 0.030986424535512924, -0.03264971077442169, -0.008154727518558502, 0.019035398960113525, 0.007931415922939777, -0.0017595422687008977, -0.009332889690995216, 0.01536230556666851, -0.024410279467701912, -0.0010838318848982453, -0.006822557654231787, -0.02236197330057621, 0.006091019604355097, 0.006841808557510376, 0.024980109184980392, -0.028476092964410782, 0.021299317479133606, -0.0006887048366479576, -0.009694808162748814, 0.008678355254232883, 0.0246104896068573, -0.06529942154884338, -0.0017085270956158638, -0.004123566206544638, 0.0033747018314898014, 0.0022119409404695034, 0.059323910623788834, 0.03739316016435623, -0.025934960693120956, 0.01975923590362072, -0.0006439462886191905, 0.020821891725063324, 0.00479735154658556, -0.00618727458640933, -0.010919172316789627, 0.03163325786590576, -0.0023062708787620068, -0.010018224827945232, 0.014784775674343109, -0.011596808210015297, -0.00691496254876256, 0.02915372885763645, 0.006999666802585125, -0.019820839166641235, -0.02935393899679184, 0.03511384129524231, 0.003773197764530778, 0.002117611002177, -0.011442800052464008, -0.00646833935752511, 0.014307349920272827, 0.021591931581497192, 0.019482022151350975, -0.006822557654231787, 0.01635565795004368, 0.0023543983697891235, 0.002660489408299327, -0.004785800818353891, -0.008416540920734406, -0.007249929942190647, -0.018573373556137085, 0.015054289251565933, 0.035729873925447464, -0.0143997548148036, 6.250562000786886e-05, -0.0031186635605990887, 0.014569164253771305, -0.0465412400662899, 0.00719602731987834, -0.02237737365067005, 0.02111450769007206, -0.027813859283924103, 0.024102263152599335, 0.00047357482253573835, -0.03286532312631607, 0.018373163416981697, -0.00705741997808218, -0.01056495402008295, -0.0356682687997818, 0.02325521968305111, -0.022269567474722862, -0.002221566392108798, 0.020637081936001778, 0.001941464259289205, 0.000749345519579947, 0.014992685988545418, 0.013776022009551525, -0.008147027343511581, 0.014022435061633587, 0.017202701419591904, 0.0045278375037014484, 0.03240329772233963, 0.0001426981034455821, 0.003942606505006552, 0.007022768259048462, -0.012767269276082516, -0.036191899329423904, -0.021176110953092575, -0.008639853447675705, 0.01117328554391861, -0.032249290496110916, -0.03338894993066788, 0.023963656276464462, 0.008716857060790062, 0.05966272950172424, 0.03240329772233963, -0.011542905122041702, 0.0023543983697891235, 0.013344800099730492, -0.022608386352658272, -0.010657358914613724, -0.005009112413972616, -0.007696553599089384, 0.027752256020903587, 0.017556920647621155, -0.006899561733007431, 0.0005645358469337225, 0.010742063634097576, 0.027398036792874336, -0.025010911747813225, 0.013052184134721756, 0.0011155960382893682, -0.017772531136870384, -0.01601683907210827, 0.036284301429986954, 0.00519777275621891, -0.010418646037578583, -0.005163120571523905, -0.019281810149550438, -0.02293180301785469, 0.007072820793837309, 0.022269567474722862, 0.030077777802944183, -0.0007633024943061173, 0.0009096101857721806, -0.0029242283198982477, -0.020051851868629456, -0.030462797731161118, -0.004832003265619278, -0.0033284996170550585, -0.003567212028428912, -0.010010524652898312, -0.010187634266912937, -0.023871252313256264, -0.001886598882265389, 0.005467286799103022, 0.001971303252503276, -0.011766216717660427, 0.04786571115255356, 0.021376321092247963, 0.02222336456179619, -0.01039554551243782, -0.030123978853225708, 0.015832029283046722, 0.021976951509714127, 0.030508998781442642, 0.0023216716945171356, -0.01717190071940422, -0.016509665176272392, 0.007939116097986698, -0.014099439606070518, 0.0019029623363167048, -0.0025180319789797068, 0.021607333794236183, -0.010857569053769112, 0.016894685104489326, -0.0027817708905786276, 0.010526452213525772, 0.03206448256969452, 0.04112015664577484, -0.00863215234130621, -0.01988244242966175, 0.03446700796484947, 0.05544290691614151, -0.0038078497163951397, 0.007403938099741936, 0.010480249300599098, -0.013937730342149734, 0.03757797181606293, -0.026058167219161987, 0.026366181671619415, 0.031879670917987823, -0.02169973775744438, 0.010511050932109356, 0.012875075452029705, 0.005378731992095709, -0.006433687172830105, -0.01635565795004368, 0.007249929942190647, 0.044539134949445724, 0.011650711297988892, -0.02234657108783722, 0.0008682205225341022, -0.022654587402939796, -0.014291949570178986, 0.010526452213525772, -0.018219156190752983, -0.005498088430613279, 0.0010973075404763222, -0.018003543838858604, -0.016756078228354454, -0.0050861164927482605, -0.02076028846204281, 0.011465901508927345, -0.009533099830150604, 0.006737853400409222, 0.0032976979855448008, -0.006402885541319847, 0.017911139875650406, -0.014700070954859257, -0.012713366188108921, -0.002616212237626314, -0.024117665365338326, 0.027967866510152817, 0.04145897552371025, 0.026566393673419952, -0.0345902144908905, 0.019328013062477112, -2.9914262995589525e-05, -0.018557973206043243, 0.011635310016572475, -0.01760312356054783, 0.010141431353986263, -0.04845093935728073, -0.0007252817740663886, 0.006183424033224583, 0.02384044975042343, -0.025934960693120956, 0.006164173129945993, -0.023532433435320854, 0.01327549573034048, 0.01683308184146881, 0.017464514821767807, -0.006191124673932791, 0.013067585416138172, 0.05568931996822357, 0.023224417120218277, 0.019343413412570953, 0.010018224827945232, -0.02644318714737892, 0.02257758378982544, -0.012151237577199936, -0.005397982895374298, 0.017325907945632935, -0.0011531354393810034, -0.016124645248055458, 0.015293002128601074, 5.237628101895098e-06, 0.01071896217763424, -0.015562515705823898, -0.023655639961361885, -0.012120435945689678, -0.03372776880860329, 0.016294054687023163, -0.02878410927951336, 0.0228239968419075, -0.004550938494503498, 0.004739598371088505, 0.0025911859702318907, 0.015031187795102596, 0.01117328554391861, 0.0037269953172653913, 0.012182039208710194, 0.017988143488764763, -0.03600708767771721, 0.04022691026329994, 0.003958007320761681, -0.00846274383366108, 1.4806733815930784e-05, -0.0023967507295310497, -0.006745553575456142, -0.005960112437605858, -0.027813859283924103, 0.005413383711129427, 0.00819322932511568, -0.0037808981724083424, 0.010826767422258854, -0.00409661466255784, -0.011781617999076843, -0.011835520155727863, -0.027752256020903587, 0.005679047666490078, -0.011196387000381947, -0.023517033085227013, 0.040380917489528656, -0.025334328413009644, 0.02878410927951336, -0.012282144278287888, -0.03418979421257973, 0.0287995096296072, -0.016940888017416, -0.011743116192519665, -0.018788985908031464, -0.01931261271238327, 0.01885058917105198, -0.01004132628440857, 0.008162427693605423, 0.002579635242000222, -0.021653534844517708, 0.04472394660115242, 0.002573859877884388, -0.0027817708905786276, -0.008455043658614159, 0.015847431495785713, 0.019790038466453552, 0.01999024860560894, 0.03152545168995857, -0.0016642498085275292, 0.026627996936440468, -0.00010269210179103538, 0.03545266017317772, 0.020729487761855125, -0.02393285557627678, 0.0017864936962723732, 0.010626557283103466, 0.008878565393388271, 0.020914295688271523, -0.006734003312885761, 0.0048782057128846645, -0.02642778493463993, -0.024456482380628586, -0.01965142972767353, -0.0018731232266873121, -0.04044251888990402, -0.016078442335128784, -0.011111682280898094, -0.0501142293214798, 0.015200597234070301, 0.01885058917105198, -0.009941221214830875, -0.012513156048953533, -0.004735748283565044, 0.00324764521792531, 0.010641957633197308, 0.017325907945632935, 0.0011964502045884728, 0.025688547641038895, -0.013352500274777412, 0.024240871891379356, -0.005817655008286238, 0.009448395110666752, -0.018773583695292473, 0.0018124824855476618, 0.017556920647621155, -0.020159656181931496, -0.027505842968821526, 0.027844659984111786, -0.018604176118969917, -0.04632562771439552, -0.03264971077442169, -0.03038579411804676, -0.030755411833524704, 0.012243641540408134, 0.014384354464709759, 0.001394735649228096, 0.01568572223186493, -0.03203367814421654, 0.02564234472811222, 0.03532945364713669, -0.008154727518558502, 0.028630102053284645, 0.018034346401691437, -0.010503350757062435, -0.002841448877006769, -0.014892580918967724, -0.009794913232326508, 0.020606281235814095, 0.024641292169690132, -0.04232141748070717, 0.01535460539162159, 0.008532047271728516, -0.0043969303369522095, -0.002648938912898302, -0.0031398397404700518, -0.046140819787979126, -0.00734233483672142, -0.019035398960113525, -0.023517033085227013, 0.026612594723701477, -0.0228239968419075, -0.00018480968719813973, 0.00620652548968792, -0.05405683442950249, -0.02448728308081627, -0.025688547641038895, -0.021653534844517708, -0.010418646037578583, -0.010126031003892422, -0.009779512882232666, 0.012744167819619179, -0.015262200497090816, -0.03354295715689659, 0.0018240330973640084, 0.02056007832288742, 0.040719736367464066, -0.03363536298274994, 0.04010370373725891, 0.09493057429790497, 0.027967866510152817, -0.027244027704000473, -0.0063797845505177975, 0.006094869691878557, 0.0005505788722075522, 0.010380144231021404, -0.02494930848479271, 0.02733643352985382, -0.004851254168897867, 0.02000564895570278, 0.00026807031827047467, -0.009355990216135979, 0.011111682280898094, -0.0051669711247086525, 0.0038136248476803303, 0.019820839166641235, -0.006302780471742153, -0.01451526116579771, -0.00022631968022324145, -0.004343027714639902, -0.003932981286197901, -0.019035398960113525, -0.0014563389122486115, 0.015547115355730057, -0.008439642377197742, 0.0008249057573266327, 0.007303833030164242, 0.013483406975865364, -0.01874278299510479, 7.971120794536546e-05, 0.011720014736056328, -0.01241305097937584, 0.009694808162748814, 0.019559025764465332, 0.008508945815265179, 0.013868426904082298, -0.0017046768916770816, 0.016401860862970352, 0.021869147196412086, 0.014130241237580776, -0.006553043611347675, -0.009063375182449818, 0.03252650424838066, -0.0012503530597314239, -0.0032322444021701813, 0.00534023018553853, -0.012759569101035595, -0.008955569937825203, 0.014007034711539745, -0.04530917480587959, 0.00748094217851758, 0.028984319418668747, 0.0001571363682160154, 0.026027364656329155, -0.004011910408735275, 0.007685002870857716, -0.02045227214694023, -0.0005419159424491227, -0.021283915266394615, 0.0016507740365341306, -0.004269873723387718, 0.023563235998153687, 0.022608386352658272, 0.0012320645619183779, -0.037423960864543915, -0.0011781618231907487, -0.024810701608657837, 0.010333942249417305, -0.0012561283074319363, -0.022100158035755157, -0.02146872505545616, 0.035976286977529526, 0.007923715747892857, 0.004323776811361313, -0.026473987847566605, -0.010256937704980373, 0.014923382550477982, 0.04684925824403763, -0.0034016533754765987, -0.002521882299333811, -0.019451219588518143, -0.015639519318938255, -0.006241177208721638, -0.0029165279120206833, 0.023070409893989563, 0.024872304871678352, -0.010865270160138607, 0.01590903475880623, -0.009779512882232666, -0.0071190232411026955, -0.015185195952653885, -0.0143997548148036, -0.005378731992095709, 0.005486537702381611, 0.01044174749404192, 0.00914807990193367, 0.04438512772321701, -0.0008215368143282831, 0.006649298593401909, 0.009563901461660862, 0.005355631001293659, -0.012921277433633804, -0.032588109374046326, 0.005917760077863932, -0.0033516008406877518, 0.025457534939050674, -0.03520624712109566, 0.012112734839320183, -0.01156600657850504, 0.015208297409117222, -0.004508586600422859, -0.01581662893295288, 0.026458587497472763, 0.011142483912408352, 0.02644318714737892, -0.012836572714149952, -0.00032847034162841737, -0.005012962967157364, -0.003278446849435568, -0.0018596474546939135, -0.0029396291356533766, -0.006391335278749466, 0.011750816367566586, 0.016987090930342674, -0.013683617115020752, -0.0029511796310544014, -0.01286737434566021, 0.015339204110205173, -0.03308093547821045, 0.005240124650299549, -0.01760312356054783, -0.011927925050258636, 0.02143792435526848, 0.013498807325959206, -0.023794246837496758, 0.009017173200845718, 0.010788265615701675, -0.026473987847566605, -0.0038559772074222565, -0.0015497062122449279, -0.007865962572395802, -0.02313201315701008, 0.018095949664711952, -0.010364743880927563, 0.008532047271728516, -0.036438312381505966, 0.012505455873906612, -0.003157165599986911, 0.03163325786590576, -0.0014621141599491239, -0.0005602043820545077, 0.032588109374046326, -0.01061115600168705, -0.023517033085227013, 0.007954517379403114, -0.0051092179492115974, -0.0032880723010748625, 0.0011926000006496906, -0.01225134264677763, -0.012490054592490196, -0.0034979083575308323, 0.008616751991212368, -0.031448449939489365, -0.022531380876898766, -0.0014717396115884185, 0.027967866510152817, 0.015416208654642105, 0.0036461411509662867, -0.04075053706765175, 0.010903771966695786, -0.04158218204975128, -0.006298930384218693, -0.040688931941986084, 0.004269873723387718, 0.026812806725502014, 0.0056674969382584095, -0.021407121792435646, -0.0010626557050272822, -0.022608386352658272, -0.013136888854205608, -0.018496369943022728, 0.012844273820519447, -0.00891706719994545, -0.01580122858285904, 0.0027297930791974068, -0.01920480653643608, -0.003580687800422311, -0.0068610599264502525, 0.0023409228306263685, -0.03003157489001751, 0.015516313724219799, 0.01084216870367527, -0.029276935383677483, -0.004208270460367203, -4.349524897406809e-05, 0.007661901880055666, 0.006822557654231787, -0.002011730568483472, -0.000616994861047715, 0.005140019580721855, -0.005871558096259832, 0.022623786702752113, 0.01552401389926672, 0.0019347264897078276, 0.02471829578280449, -0.010287739336490631, 0.01055725384503603, 0.009217383340001106, 0.006102569866925478, 0.010503350757062435, -0.016848484054207802, -0.011257990263402462, 0.020975898951292038, 0.01072666235268116, -0.03184887021780014, -0.00801612064242363, -0.015308402478694916, 0.0025834855623543262, -0.0022350421641021967, -0.0036673173308372498, -0.01068046037107706, 0.02584255486726761, -0.012751868925988674, -0.027644449844956398, -0.015893632546067238, -0.023070409893989563, -0.0030763112008571625, 0.06449858099222183, 0.011134783737361431, -0.02143792435526848, 0.02146872505545616, 0.01670987531542778, 0.00025363205350004137, 0.005240124650299549, -0.013044483959674835, 0.00863215234130621, 0.010333942249417305, -0.003299623029306531, 0.012112734839320183, -0.004689545836299658, -0.03354295715689659, -0.013791423290967941, 0.01399933360517025, 0.003141764784231782, -0.013082985766232014, 0.012266742996871471, 0.009255885146558285, 0.018942993134260178, 0.02394825592637062, 0.006799456663429737, 0.013614313676953316, -0.014784775674343109, -0.015562515705823898, -0.00048416288336738944, 0.004739598371088505, 0.01963602937757969, -0.010333942249417305, 0.0006482777534984052, -0.004785800818353891, -0.01692548766732216, 0.016910087317228317, -0.0003864640020765364, -0.0027779205702245235, -0.010133731178939342, -0.00902487337589264, -0.033696968108415604, 0.028260482475161552, -0.023979056626558304, -0.005767602473497391, -0.014184143394231796, 0.006141072139143944, 0.02052927576005459, 0.008362638764083385, 0.00261043687351048, -0.0012561283074319363, 0.026458587497472763, -0.0030243336223065853, 0.03060140460729599, 0.017895737662911415, -0.01942041888833046, -0.010487949475646019, 0.013213892467319965, -0.01185092143714428, 0.0031128881964832544, 0.005128468852490187, -0.001163723529316485, -0.002421776996925473, -0.0032322444021701813, -0.004685695748776197, 0.0014871404273435473, -0.018650377169251442, 0.012682564556598663, -0.010665059089660645, -0.0011550605995580554, 0.005663646850734949, 0.011396597139537334, 0.005012962967157364, -0.027382636442780495, 0.018804386258125305, 0.008547448553144932, 0.026366181671619415, -0.016571268439292908, 0.016525067389011383, -0.0004242441209498793, 0.004412331152707338, 0.000295262347208336, -0.016863884404301643, -0.014445957727730274, 0.018881389871239662, 0.0301393810659647, 0.010942273773252964, -0.008031520992517471, -0.030508998781442642, -0.0030820865649729967, -0.008385739289224148, -0.00023498263908550143, 0.009394492954015732, 0.004543238319456577, -0.0012667163973674178, -0.05658256635069847, 0.01411483995616436, -0.035853080451488495, -0.00022716191597282887, -0.00834723748266697, 0.004924408160150051, -0.013090685941278934, -0.013760621659457684, 0.003463256638497114, -0.019682232290506363, 0.005971663165837526, -0.0047704000025987625, 0.00576375238597393, 0.015970638021826744, -0.006322031375020742, -0.01423034630715847, -0.03711594641208649, 0.02259298413991928, 0.00044157003867439926, -0.007923715747892857, 0.013983933255076408, 0.06006314978003502, -0.0006795606459490955, 0.013799123466014862, 0.03264971077442169, 0.004897456616163254, -0.007234529126435518, 0.0004726122715510428, -0.01895839348435402, -0.01906619966030121, -0.00887086521834135, -0.003147540148347616, 0.029323138296604156, -0.022192563861608505, 0.005513489246368408, -0.007812059484422207, -0.025996563956141472, 0.010341642424464226, -0.020575478672981262, -0.006549193523824215, -0.00930978823453188, 0.0012551657855510712, 0.004104315303266048, 0.009117278270423412, 0.010380144231021404, -0.006449087988585234, -0.013352500274777412, -0.006926513276994228, -0.01322159357368946, 0.008732257410883904, 0.01225904282182455, 0.029554149135947227, 0.014707771129906178, 0.00904027372598648, -0.016186248511075974, -0.002506481483578682, 0.006533792708069086, 0.020390668883919716, 0.015323803760111332, -0.022731591016054153, -0.02471829578280449, 0.0064298370853066444, -0.02020585909485817, 0.019235609099268913, 0.01740291342139244, 0.00141109898686409, -0.005413383711129427, -0.012328346259891987, 0.006094869691878557, 0.0061988248489797115, 0.009348290041089058, -0.0018009318737313151, -0.023286020383238792, 0.01004132628440857, 0.0024930057115852833, -0.025226522237062454, -0.018126750364899635, -0.010819067247211933, -0.00954850111156702, 0.004816602449864149, 0.024595089256763458, -0.03070921078324318, -0.02391745336353779, -0.012182039208710194, -0.016987090930342674, -0.008778460323810577, 0.019959446042776108, -0.02068328484892845, -0.011396597139537334, 0.009802614338696003, 0.019713032990694046, -0.03779358044266701, 0.020359868183732033, -0.0014332376886159182, -0.0029704307671636343, 0.02778305672109127, 0.0160476416349411, -0.04845093935728073, -0.017233503982424736, -0.008247132413089275, 0.006010164972394705, -0.0020425321999937296, -0.017125697806477547, 0.005625145044177771, -0.0014361252542585135, -0.023963656276464462, -0.018126750364899635, 0.009294386953115463, -0.010495650582015514, 0.007049719803035259, -0.0017845685360953212, -0.04099695011973381, 0.032896123826503754, -0.02407146245241165, 0.01383762527257204, 0.044200316071510315, -0.01635565795004368, 0.0061988248489797115, 0.006799456663429737, -0.026812806725502014, 0.016124645248055458, 0.04481634870171547, -0.0021849896293133497, 0.006510691251605749, -0.015200597234070301, -0.00331694888882339, 0.06252727657556534, 0.00</t>
  </si>
  <si>
    <t>[-0.0516149178147316, -0.016504943370819092, -0.018190931528806686, -0.002896868856623769, -0.02704976685345173, -0.016756361350417137, -0.0496922992169857, -0.011188162490725517, 0.012260392308235168, 0.05324174836277962, -0.023382002487778664, 0.010951532050967216, -0.04785841703414917, 0.0370325967669487, -0.000828205025754869, 0.01013072207570076, -0.02635466679930687, -0.02200658991932869, -0.02394399791955948, -0.012349127791821957, -0.0021407620515674353, -0.004799152258783579, -0.035849444568157196, 0.0011942420387640595, 0.007102597504854202, -0.01607605069875717, -0.03741711750626564, -0.005509042181074619, 0.021207964047789574, 0.025008833035826683, 0.020291022956371307, -0.014205195009708405, -0.014464008621871471, -0.0029319936875253916, 0.01133605558425188, 0.014915084466338158, 0.012778020463883877, 0.005472068674862385, 0.01940366066992283, -0.058713819831609726, -0.0008064830908551812, -0.02946043573319912, -0.00562735740095377, -0.015898577868938446, -0.019773393869400024, 0.011262109503149986, -0.030791478231549263, 0.02597014233469963, 0.009997617453336716, 0.0019485001685097814, 0.07625401765108109, -0.008814467117190361, -0.015307002700865269, 0.029445646330714226, 0.024328522384166718, -0.0031316501554101706, 0.0465865321457386, 0.051289550960063934, 0.020128339529037476, 0.015440107323229313, -0.025570830330252647, -0.03993131220340729, 0.001013072207570076, 0.034873347729444504, 0.01564715802669525, 0.02764134109020233, -0.02783360332250595, -0.004348076414316893, -0.014449219219386578, 0.02860265038907528, -0.0151738990098238, 0.009857118129730225, -0.029135068878531456, -0.0025918378960341215, -0.011609659530222416, -0.007875341922044754, 0.009716619737446308, -0.005553410388529301, 0.04016794264316559, -0.008844045922160149, -0.0332169346511364, -0.00450336467474699, -0.008895808830857277, -0.014175616204738617, 0.049307774752378464, 0.049662720412015915, -0.05356711521744728, -0.04416107386350632, -0.0009650067077018321, 0.010470877401530743, -0.010493061505258083, 0.023278476670384407, -0.004444207064807415, 0.031501367688179016, -0.015092557296156883, 0.005253925453871489, 0.0145157715305686, -0.008600021712481976, -0.010389535687863827, -0.016430996358394623, -0.03229999542236328, 0.014101669192314148, -0.016327470541000366, 0.01465627085417509, -0.02518630586564541, 0.03567197173833847, -0.01964028924703598, 0.01243786420673132, -0.013657988049089909, -0.048775359988212585, 0.029016753658652306, -0.009479989297688007, 0.03303946554660797, -0.003743560519069433, -0.014012932777404785, -0.0051023345440626144, 0.0064333779737353325, 0.01918181963264942, -0.029874537140130997, -0.0017368271946907043, 0.029490014538168907, 0.01465627085417509, 0.04025667905807495, 0.04546253755688667, 0.0008323644869960845, -0.02693145163357258, 0.009524357505142689, 0.029001964256167412, -0.003911789506673813, 0.010589192621409893, 0.01634225994348526, 0.030096378177404404, 0.0058344085700809956, -0.037357959896326065, 0.009746198542416096, -0.0007219063700176775, 0.018545877188444138, 0.021666433662176132, -0.016490153968334198, 0.02154812030494213, -0.0044811805710196495, -0.011942420154809952, 0.004691929090768099, -0.03357188031077385, 0.0025086477398872375, -0.025511672720313072, -0.03451840206980705, 0.06495493650436401, -0.004303708206862211, 0.02301226742565632, -0.0050949398428201675, -0.05504605546593666, -0.005250228103250265, 0.0013938986230641603, -0.011705790646374226, -0.001032483298331499, -0.011942420154809952, 0.004144722130149603, 0.01348790992051363, 0.01579505205154419, -0.0062743923626840115, -0.016312681138515472, 0.01677115075290203, -0.030673163011670113, -0.029785800725221634, -0.004311102908104658, -0.009997617453336716, 0.01944802887737751, -0.023115793243050575, 0.021252332255244255, -0.014870716258883476, 0.006525811739265919, 0.025408146902918816, -0.058595504611730576, -0.002952328883111477, 0.04164687916636467, -0.010907163843512535, 0.0187529269605875, -0.019802972674369812, 0.007764421869069338, 0.008511285297572613, 0.022154483944177628, -0.014870716258883476, -0.013310437090694904, -0.012216024100780487, -0.015706315636634827, 0.01813177391886711, 0.037091754376888275, 0.023352423682808876, -0.019788183271884918, -0.0060747358947992325, -0.008385575376451015, -0.02872096560895443, -0.008770099841058254, -0.005379635374993086, 0.024713044986128807, 0.025334199890494347, -0.003738014493137598, -0.024949675425887108, -0.010175090283155441, -0.027567395940423012, -0.005941631272435188, -0.02922380529344082, 0.014434429816901684, -0.04747389256954193, -0.02798149734735489, -0.007527791894972324, 0.003627094207331538, 0.0024679768830537796, -0.002889474155381322, 0.04821336269378662, -0.008570442907512188, 0.04537380114197731, 0.0151738990098238, 0.029800590127706528, -0.008200708776712418, -0.003908092156052589, 0.015484475530683994, -0.00206681527197361, -0.0022405902855098248, 0.003161228960379958, -0.011535712517797947, -0.03170841932296753, 0.025910984724760056, -0.004762178752571344, 0.03528744727373123, -0.014878110960125923, 0.0731186717748642, -0.0009437469998374581, 0.041321512311697006, -0.03806785121560097, 0.008163735270500183, -0.0024827662855386734, 0.0015112892724573612, 0.008836651220917702, 0.006499930284917355, -0.038718584924936295, -0.010293404571712017, -0.028868859633803368, 0.00668479735031724, -0.01127689890563488, 0.02037975937128067, -0.01720004342496395, -0.03916226327419281, 0.013576646335422993, -0.011920236051082611, 0.020291022956371307, -0.023352423682808876, -0.026058878749608994, -0.02659129723906517, 0.003915486857295036, -0.02216927334666252, -0.008023235946893692, 0.030761899426579475, 0.006832691375166178, -0.0015972525579854846, -0.01638662815093994, 0.010907163843512535, 0.020971333608031273, 0.045699167996644974, 0.025629986077547073, -0.02530462108552456, -0.04188350960612297, 0.005849197972565889, -0.043214552104473114, -0.0037565012462437153, -0.01368017215281725, -0.0609322264790535, 0.0026509955059736967, -0.005790040362626314, 0.002244287636131048, -0.027552606537938118, 0.03812700882554054, -0.04599495604634285, -0.026532139629125595, -0.01906350441277027, -0.035139553248882294, 0.02957875095307827, -0.0032610571943223476, -0.0015861605061218143, -0.006969492882490158, 0.0022775637917220592, 0.041055306792259216, 0.020941754803061485, 0.030880214646458626, -0.01901913620531559, 0.006204142700880766, -0.0047880602069199085, -0.009701830334961414, 0.02188827469944954, 0.002064966596662998, 0.011750158853828907, 0.0065812719985842705, 0.031530946493148804, 0.05442490056157112, 0.0014549047918990254, 0.019817762076854706, 0.016401417553424835, 0.00888841412961483, 0.022258009761571884, -0.03602691739797592, -0.03253662586212158, 0.015085162594914436, 0.010663139633834362, 0.006488838233053684, 0.016046471893787384, 0.02716808207333088, -0.008363391272723675, -0.004340681713074446, 0.01866419054567814, 0.06661134213209152, -0.004314800258725882, -0.03676638752222061, 0.01059658732265234, -0.005878776777535677, -0.007139571011066437, 0.0004605503927450627, -0.015588001348078251, 0.0058750794269144535, -0.015380949713289738, -0.056495413184165955, -0.029830168932676315, -0.07572159916162491, -0.000780601694714278, -0.004510759375989437, -0.010655744932591915, -0.013243885710835457, -0.018116984516382217, 0.017791617661714554, -0.004388747271150351, 0.00937646348029375, 0.0021592488046735525, 0.024639097973704338, -0.005686514545232058, 0.01500382088124752, -0.00031103903893381357, 0.01444182451814413, 0.04141024872660637, -0.035967759788036346, 0.004381352569907904, 0.0016462423373013735, 0.0021463080774992704, 0.013554462231695652, 0.004185392986983061, -0.02534898929297924, 0.0004238080291543156, -0.013184728100895882, 1.4933802958694287e-05, 0.018338825553655624, -0.021296700462698936, 0.0007713583181612194, -0.07654980570077896, 0.050520505756139755, -0.011069847270846367, 0.010005012154579163, -0.022879162803292274, 0.02747865952551365, 0.004340681713074446, -0.019817762076854706, 0.033276092261075974, -0.022568587213754654, -0.02324889786541462, 0.03794953599572182, -0.016135208308696747, 0.0038711188826709986, 0.003989433869719505, -0.005808527115732431, -0.058358874171972275, -0.004662350285798311, -0.018427561968564987, 0.0016342259477823973, -0.029356909915804863, -0.028691386803984642, 0.024579942226409912, -0.008718336932361126, -0.015262635424733162, -0.01944802887737751, -0.005050571635365486, -0.02403273433446884, 0.007964078336954117, -0.014952057972550392, 0.01583942025899887, 0.03691428154706955, -0.0065701799467206, 0.0309393722563982, 0.0019263160647824407, 0.01030819397419691, -0.036855123937129974, -0.03203378617763519, 0.02786318212747574, -0.03803827241063118, -0.0027877972461283207, -0.030259061604738235, 0.010744481347501278, -0.00979796051979065, 0.004898980259895325, 0.044190652668476105, 0.01393159106373787, -0.007224609609693289, -0.00888841412961483, -0.0018837966490536928, 0.00542400311678648, -0.0085408641025424, -0.03159010410308838, 0.01921139843761921, -0.042208876460790634, -0.02857307344675064, -0.024239785969257355, -0.008023235946893692, 0.003662219038233161, 0.023396791890263557, -0.03277325630187988, 0.029992852360010147, -0.01827966794371605, -0.0247278343886137, 0.01680072955787182, -0.032861992716789246, 0.031767576932907104, 0.013731935061514378, -0.021400226280093193, 0.042948346585035324, 0.00310946605168283, 0.029859747737646103, 0.01890082098543644, -0.049278195947408676, -0.005730882752686739, -0.022272799164056778, -0.020039603114128113, 0.033749353140592575, -0.0309393722563982, 0.021903064101934433, -0.021681223064661026, 0.008533469401299953, -0.01820572093129158, 0.00832641776651144, -0.045048438012599945, 0.030495692044496536, 0.01395377516746521, -0.0043554711155593395, 0.032240837812423706, -0.01901913620531559, -0.023455949500203133, -0.04472307115793228, 0.026251140981912613, -0.001814471441321075, 0.005734580103307962, 0.027108924463391304, -0.00598599947988987, 0.007294859271496534, -0.023278476670384407, 0.008644389919936657, -0.017259201034903526, -0.005398121662437916, 0.009968038648366928, -0.013273464515805244, -0.03431135043501854, 0.035997338593006134, 0.028691386803984642, -0.02236153557896614, -0.027730077505111694, 0.027064556255936623, 0.07714138180017471, 0.02702018804848194, -0.006725468207150698, 0.008222892880439758, -0.05705741047859192, -0.02375173568725586, 0.02317495085299015, 0.0007764421752654016, 0.0010602133115753531, 0.005276109557598829, -0.0012228965060785413, -0.03916226327419281, 0.01653452217578888, -0.032743677496910095, 0.015706315636634827, -0.024402469396591187, -0.01299986056983471, -0.004436812363564968, 0.013399173505604267, 0.00472520524635911, -0.012837177142500877, 0.01832403615117073, 0.03851153329014778, -0.006448167376220226, -0.04067078232765198, 0.015632368624210358, 0.006355734076350927, -0.024121470749378204, 0.018856452777981758, -0.009539146907627583, -0.02946043573319912, 0.012622731737792492, -0.025201095268130302, 0.0014567534672096372, 0.00984232872724533, -0.01598731428384781, 0.04226803407073021, 0.0024550361558794975, 0.010005012154579163, 0.04685274139046669, 0.008762705139815807, 0.024698255583643913, -0.0016887617530301213, 0.01372454036027193, 0.01486332155764103, -0.027700498700141907, -0.014641481451690197, 0.029682274907827377, -0.011491344310343266, 0.004251945298165083, 0.007383595686405897, 0.01220862939953804, -0.02111922763288021, 2.96076359518338e-05, 0.0001659183035371825, -0.021134017035365105, 0.023145372048020363, -0.018102195113897324, 0.026768768206238747, 0.004063380882143974, 0.016090840101242065, -0.0008434565388597548, 0.017407095059752464, 0.01125471480190754, 0.03936931490898132, -0.006947308778762817, 0.0101529061794281, 0.037239644676446915, -0.01426435261964798, 0.0001708866038825363, 0.013998143374919891, -0.006296576466411352, 0.003993131220340729, 0.028735755011439323, 0.046290744096040726, -0.004943348467350006, 0.0003896075941156596, -0.017481042072176933, -0.02709413506090641, 0.03380851075053215, -0.027079345658421516, 0.015262635424733162, -0.03963552415370941, -0.02798149734735489, 0.00172481092158705, 0.028247706592082977, -0.029933694750070572, -0.012985071167349815, -0.00024818419478833675, 0.00218882760964334, 0.03380851075053215, -0.015454896725714207, 0.02154812030494213, 0.02425457537174225, 0.00553122628480196, -0.035494498908519745, 0.0031519855838268995, 0.007830973714590073, -0.006932519376277924, -0.011217741295695305, -0.00910286046564579, 0.02021707594394684, -0.006370523478835821, 0.007350319530814886, 0.03691428154706955, 0.02301226742565632, -0.02988932654261589, -0.0036381862591952085, 0.033985983580350876, 3.613575972849503e-05, 0.01629789173603058, 0.03794953599572182, -0.03357188031077385, 0.01572110503911972, 0.003908092156052589, -0.037239644676446915, -0.007294859271496534, -0.00750191044062376, -0.010219458490610123, 0.003786080051213503, -0.004902677610516548, 0.019107872620224953, -0.015188688412308693, -0.0017516165971755981, 0.009716619737446308, 0.0026325087528675795, 0.00844473298639059, -0.040936991572380066, -0.0024772202596068382, -0.012038551270961761, -0.010352562181651592, -0.015824630856513977, 0.012733652256429195, -0.03457755967974663, 0.009960643947124481, 0.014183010905981064, 0.0010509699350222945, 0.006148682441562414, 0.014648876152932644, -0.019078293815255165, 0.02270168997347355, -0.002957874909043312, 0.020098760724067688, 0.02503841184079647, 0.022953109815716743, 0.00020739788305945694, 0.026221562176942825, -0.01001240685582161, 0.0016924591036513448, -0.05134870857000351, -0.03215210139751434, -0.0071728467009961605, 0.050165560096502304, 0.008807072415947914, -0.004825033713132143, 0.022539008408784866, 0.022539008408784866, -0.00015679048374295235, 0.00033021901617757976, 0.042090561240911484, 0.0014354937011376023, 0.03839321807026863, -0.002484614960849285, -0.0017821197398006916, 0.023234108462929726, -0.03244788944721222, -0.0056421468034386635, 0.0020779070910066366, 0.006555390544235706, -0.0025012530386447906, 0.0032906359992921352, -0.011668817140161991, -0.00496922992169857, 0.018693769350647926, -0.015514054335653782, 0.0019207700388506055, -0.010345167480409145, -0.00840036477893591, 0.019862130284309387, -0.004758481401950121, 0.006832691375166178, 0.0173183586448431, -0.023840472102165222, -0.006621942855417728, -0.028987174853682518, 0.02021707594394684, 0.002059420570731163, 0.03543534129858017, 0.007154359947890043, -0.03289157152175903, 0.017717670649290085, -0.009169412776827812, 0.002382938051596284, 0.0077940006740391254, -0.01870855875313282, -0.01430132519453764, 0.020483285188674927, -0.01572110503911972, -0.00425933999940753, 0.007764421869069338, 0.0027286396361887455, 0.002512345090508461, 0.024550363421440125, 0.0166084673255682, -0.0018653098959475756, -0.050135981291532516, 0.013657988049089909, -0.010027196258306503, 0.005886171478778124, -0.02154812030494213, 0.005150399636477232, 0.00976098794490099, -0.002458733506500721, 0.02367778867483139, -0.009413436986505985, 0.0022942018695175648, 0.00621893210336566, 0.00984232872724533, -0.015617580153048038, 0.011003294959664345, -0.0072135175578296185, -0.01150613371282816, 0.0051356106996536255, 0.03842279687523842, -0.00402640737593174, -0.008185919374227524, -0.0017719520255923271, -0.00403749942779541, -0.05220649391412735, 0.00130054063629359, -0.035257868468761444, -0.013924196362495422, -0.007646107114851475, 0.032980307936668396, -0.017052149400115013, -0.007357714232057333, 0.025053201243281364, -0.014671060256659985, -0.0083042336627841, -0.022450271993875504, 0.027818813920021057, -0.01813177391886711, -0.01430132519453764, -0.002545621246099472, 0.009065886959433556, 0.010995900258421898, 0.008282049559056759, -0.024047523736953735, -0.01680072955787182, 0.036973439157009125, -0.008770099841058254, -0.014035116881132126, 0.016312681138515472, 0.0062337215058505535, 0.011883262544870377, -0.033246513456106186, 0.011691001243889332, -0.017451463267207146, 0.026147615164518356, -0.027242029085755348, 0.038955215364694595, -0.04303708299994469, -0.002155551454052329, 0.01844235137104988, 0.009672251529991627, 0.055134791880846024, 0.023899629712104797, -0.014101669192314148, 0.0010981110390275717, 0.027804024517536163, -0.025556040927767754, -0.02216927334666252, 0.011099426075816154, 0.027996286749839783, -0.026014510542154312, -0.03478461131453514, -0.0017405245453119278, -0.008134156465530396, 0.038452375680208206, 0.016711993142962456, -0.008437338285148144, 0.010396930389106274, -0.017998669296503067, 0.00380456680431962, -0.05404037609696388, 0.005139308050274849, 0.018072616308927536, -0.006056249141693115, 0.0012201234931126237, 0.0009030762012116611, -0.01863461174070835, -0.00018717802595347166, -0.0030022431164979935, 0.03280283510684967, -0.012533995322883129, -0.0013125570258125663, 0.015824630856513977, -0.019078293815255165, -0.017288779839873314, 0.036855123937129974, 0.0050283875316381454, 0.005664330441504717, -0.033631037920713425, 0.021341068670153618, 0.006359431426972151, 0.024328522384166718, 0.009583515115082264, -0.0018532935064285994, 0.0022479849867522717, 0.018072616308927536, 0.012718862853944302, -0.002233195584267378, -0.012933308258652687, -0.03407471999526024, -0.0015510356752201915, 0.017421884462237358, 0.02341158129274845, 0.011173373088240623, 0.012541390024125576, -0.017643723636865616, 0.008392970077693462, -0.00563844945281744, 0.008274655789136887, 0.008245076984167099, -0.006048854440450668, -0.040227100253105164, 0.06223369017243385, -0.0021666435059159994, -0.014094274491071701, -0.0008633297402411699, 0.03295072913169861, -0.005427700467407703, -0.008496495895087719, 0.03741711750626564, 0.03874816372990608, 0.005619962699711323, 0.02114880643785, -0.007867947220802307, -0.0010075261816382408, 0.021755170077085495, -0.019551554694771767, 0.02511235885322094, 0.0213854368776083, 0.02262774296104908, -0.01638662815093994, 0.01680072955787182, -0.02247985079884529, -0.014848532155156136, 0.006618245504796505, -0.008829256519675255, 0.019344503059983253, 0.015203477814793587, -0.026842715218663216, -0.018353614956140518, -0.006511022336781025, 4.197063026367687e-05, 0.005501647479832172, 0.004288918804377317, -0.01535137090831995, -0.0151738990098238, 0.005952723324298859, -0.001882872311398387, 0.005812224466353655, -0.031028108671307564, 0.01084800623357296, 0.010263826698064804, 0.0069288220256567, -0.012105103582143784, -0.01572110503911972, -0.03256620466709137, -0.03170841932296753, -0.009620488621294498, 0.024505995213985443, -0.016475364565849304, 0.01521826721727848, 0.014227379113435745, 0.023455949500203133, -0.033276092261075974, 0.018457140773534775, -0.033246513456106186, -0.025082780048251152, 0.0039413683116436005, -0.008392970077693462, 0.006610850803554058, -0.041824351996183395, -0.018264878541231155, 0.024949675425887108, 0.006389010231941938, 0.0028857768047600985, 0.023041846230626106, -0.008370785973966122, 0.03836363926529884, 0.03383808955550194, -0.010988505557179451, -0.004728902596980333, -0.031176002696156502, 0.026842715218663216, 0.03232957422733307, 0.0009395874803885818, 0.004107749089598656, -0.019033925607800484, 0.003340549999848008, -0.0399017333984375, -0.017170464619994164, -0.01115858368575573, 0.004266734700649977, -0.014870716258883476, 0.005634752102196217, -0.0021962220780551434, -0.0019521975191310048, -0.013458331115543842, -0.023160161450505257, -0.02767091989517212, 0.002231346908956766, 0.03027385100722313, -0.019122662022709846, 0.02678355760872364, 0.025289831683039665, 0.019862130284309387, -0.01292591355741024, 0.044072337448596954, 0.0061930506490170956, -0.027804024517536163, 0.003573482856154442, 0.041587721556425095, 0.029637906700372696, 0.022524219006299973, -0.006573877297341824, 0.0026935150381177664, -0.010345167480409145, 0.00900672934949398, 0.037860799580812454, -0.02702018804848194, -0.018368404358625412, -0.030614005401730537, -0.002750823739916086, -0.019078293815255165, 0.008533469401299953, -0.0034958384931087494, -0.015144320204854012, 0.006318760570138693, 0.00015147555677685887, 0.0513782873749733, -0.02585182711482048, 0.005479463376104832, 0.0232932660728693, -0.02744908072054386, 0.051881127059459686, -0.001424401649273932, -0.010559613816440105, 0.024328522384166718, 0.017525410279631615, -0.0085408641025424, -0.00351802259683609, -0.000499603571370244, 0.016357049345970154, -0.017983879894018173, 0.033009886741638184, -0.011498739011585712, -0.02786318212747574, 0.02946043573319912, -0.035849444568157196, -0.009886696934700012, -1.5684825484640896e-05, 0.00552013423293829, -0.008533469401299953, 0.03868900611996651, 0.019107872620224953, -0.021252332255244255, 0.0001242076396010816, -0.002286807168275118, 0.0451667495071888, -0.001519608311355114, -0.05010640248656273, 0.003915486857295036, -0.009864512830972672, -0.0009650067077018321, 0.005361148621886969, -0.0344000868499279, 0.01956634409725666, -0.03706217557191849, -0.024579942226409912, -0.004422022961080074, -0.0002742967044468969, -0.015062978491187096, -0.006303971167653799, -0.008178524672985077, -0.0367959663271904, -0.010086353868246078, -0.020291022956371307, -0.021415015682578087, 0.011824104934930801, 0.0015769171295687556, -0.0037269224412739277, -0.018338825553655624, 0.0022017681039869785, 0.014833742752671242, 0.025792669504880905, -0.0012580212205648422, -0.0014077636878937483, 0.0035272659733891487, 0.0002581208245828748, 0.0020557232201099396, -0.0004991414025425911, 0.009864512830972672, -0.012741046957671642, -0.010071564465761185, -0.0072800698690116405, -0.008673968724906445, -0.03558323532342911, -0.03505082055926323, 0.01909308321774006, -0.01038214098662138, 0.007331832777708769, -0.028706176206469536, -0.005934236571192741, 0.017717670649290085, -0.028543494641780853, 0.06347599625587463, 0.019536765292286873, 0.015247846022248268, 0.03197462856769562, 0.00646295677870512, -0.018368404358625412, 0.023574264720082283, -0.007305951323360205, -0.01746625266969204, 0.027537817135453224, 0.027996286749839783, -0.01773246005177498, -0.018797295168042183, -0.00253268051892519, -0.013399173505604267, -0.008015841245651245, -0.013340015895664692, -0.0312943160533905, -0.030761899426579475, -0.03780164197087288, -0.04839083552360535, 0.008533469401299953, 0.007513002492487431, -0.024151049554347992, 0.02379610389471054, -0.061464641243219376, 0.012497021816670895, 0.018841663375496864, -0.012179050594568253, -0.00922117568552494, -0.015824630856513977, -0.018457140773534775, 0.029785800725221634, -0.00807499885559082, 0.0007353092660196126, 0.004717810545116663, 0.01921139843761921, 0.05066839978098869, -0.028898438438773155, 0.05652499198913574, 0.09281811863183975, 0.023736946284770966, -0.008688758127391338, -0.01603168249130249, 0.009287727065384388, -0.0064001018181443214, -0.0030558547005057335, 0.018368404358625412, 0.017333148047327995, -0.010448693297803402, 0.016756361350417137, 0.007283767219632864, 0.01990649849176407, -0.015661947429180145, -0.017421884462237358, 0.014242168515920639, 0.007904920727014542, 0.0035494500771164894, -0.03824532404541969, -0.011927630752325058, -0.014256957918405533, 0.011831499636173248, 0.0016591830644756556, -0.014353088103234768, 0.0062337215058505535, 0.013251280412077904, -0.0334535650908947, -0.008718336932361126, 0.016785940155386925, -0.006947308778762817, 0.02367778867483139, -0.0040892623364925385, -0.021755170077085495, -0.001375411869958043, 0.0213854368776083, -0.016253523528575897, -0.019802972674369812, 0.011654027737677097, -0.005213254597038031, 0.03493250533938408, 0.009598304517567158, 0.0004000063636340201, -0.0018375798827037215, 0.005937933921813965, 0.012519205920398235, -0.00375095522031188, -0.022287588566541672, 0.006089525297284126, -0.04173561558127403, 0.009731409139931202, -0.002517891116440296, -0.0013051623245701194, 0.030495692044496536, -0.004928559064865112, 0.0067069814540445805, -0.005231741350144148, -0.0011748309480026364, -0.025082780048251152, -5.379924004955683e-06, -0.02996327355504036, 0.0026399034541100264, 0.00024633551947772503, 0.019359292462468147, 0.017924722284078598, -0.007276372518390417, -0.046113271266222, 0.0032813926227390766, -0.026606084778904915, 0.008710942231118679, -0.006840086076408625, -0.003059552051126957, -0.014064695686101913, 0.02453557401895523, 0.029978062957525253, -0.0053278724662959576, -0.001102732727304101, -0.02083822898566723, 0.01921139843761921, 0.024742623791098595, -0.010145511478185654, -0.011380423791706562, -0.025067990645766258, 0.015114741399884224, 0.011668817140161991, -0.007941894233226776, 0.011594870127737522, -0.00042473236680962145, 0.019965656101703644, 3.5095879866275936e-05, -0.0016952321166172624, -0.0008665649220347404, 0.013598830439150333, -0.002854349324479699, -0.014471403323113918, 0.020512863993644714, 0.030066799372434616, -0.0019688354805111885, 0.019625499844551086, -0.014256957918405533, -0.0006733787595294416, 0.008296838961541653, 0.0028247705195099115, -0.015107346698641777, -0.01734793744981289, -0.0085408641025424, -0.02747865952551365, 0.01255617942661047, -0.002000262960791588, 0.0017201892333105206, -0.017791617661714554, 0.017688091844320297, -0.014345693401992321, -0.01141000259667635, 0.03502124175429344, 0.008644389919936657, 0.006185655947774649, 0.0029634209349751472, -0.0007357714348472655, -0.006045157089829445, -0.02487572841346264, -0.010019801557064056, -0.018368404358625412, -0.016061261296272278, -0.00795668363571167, 0.02083822898566723, -0.00600818358361721, -0.002791494596749544, -0.013746724463999271, 0.030761899426579475, -0.0021444594021886587, 0.012615337036550045, -0.00982014462351799, -0.009095465764403343, 0.006196747999638319, -0.0034126483369618654, -0.02165164425969124, 0.009627883322536945, 0.0029800590127706528, -0.0121864452958107, 0.0017081728437915444, 0.005231741350144148, -0.001417931285686791, -0.005069058388471603, 0.006496232934296131, 0.002096393844112754, -0.022805215790867805, -0.02250942960381508, 0.02960832789540291, -0.02165164425969124, 0.006536903791129589, 0.003662219038233161, 0.014027722179889679, 0.018457140773534775, -0.03215210139751434, -0.024594729766249657, 0.00164254498668015, -0.010788848623633385, 0.014796770177781582, 0.003059552051126957, -0.011476554907858372, 0.0036049101036041975, 0.0010426508961245418, 0.002689817687496543, -0.01722962222993374, 0.0108701903373003, 0.014944663271307945, -0.0008859760127961636, 0.001376336207613349, 0.008474311791360378, -0.013073807582259178, -0.01928534545004368, 0.006011880934238434, -0.004381352569907904, -0.03803827241063118, -0.00726897781714797, 0.01255617942661047, -0.00010814730194397271, -0.0332169346511364, 0.020527653396129608, -0.03641144186258316, 0.0006544298375956714, 0.002390332752838731, 0.015144320204854012, -0.008156340569257736, -0.009184202179312706, -0.005253925453871489, -0.005782645661383867, 0.001280205324292183, -0.015484475530683994, -0.0008235833374783397, -0.03868900611996651, 0.009213780984282494, 0.017451463267207146, -0.04806546866893768, -0.023396791890263557, -0.03283241391181946, 0.02379610389471054, 0.006533206440508366, -0.00012848270125687122, 0.031619682908058167, -0.009272938594222069, -0.018190931528806686, 0.0009908881038427353, 0.027537817135453224, 0.014449219219386578, 0.004111446440219879, -0.006185655947774649, 0.0341634564101696, 0.02379610389471054, -0.01751062087714672, 0.004325892310589552, -0.02639903500676155, -0.012726257555186749, 0.008503890596330166, 0.005649541039019823, 0.011498739011585712, -0.010419114492833614, -0.007476028986275196, 0.005564502440392971, 0.0017774980515241623, -0.009502173401415348, -0.01691904477775097, 0.007705264259129763, -0.006969492882490158, -0.033631037920713425, -0.0020871504675596952, -0.004458996467292309, -0.018886031582951546, 0.06105054169893265, 0.011239925399422646, 0.01292591355741024, 0.011927630752325058, 0.008355996571481228, -0.008429943583905697, -0.0038637241814285517, 0.00218882760964334, -0.011816710233688354, 0.0183979831635952, 0.0028783821035176516, -0.00786055251955986, 0.003026275895535946, -0.025629986077547073, 0.013946380466222763, 0.013081202283501625, 0.010189879685640335, 0.011750158853828907, 0.02635466679930687, -0.005919447168707848, -0.007254188414663076, 0.01106245256960392, -0.009206386283040047, 0.010929347947239876, 0.007808790076524019, -0.017421884462237358, 0.01162444893270731, 0.030880214646458626, 0.014900295063853264, 0.0009206386166624725, 0.0026713309343904257, -0.002719396259635687, -0.011454370804131031, 0.0014068393502384424, 0.005741974804550409, 0.013791092671453953, 0.0047141131944954395, 0.007631317712366581, -0.003005940467119217, 0.029238594695925713, -0.007080413401126862, 0.004495969973504543, 0.004414628259837627, -0.009065886959433556, 0.013754119165241718, 0.016327470541000366, 0.00714326836168766, -0.007509305141866207, 0.0401383638381958, -0.006766139063984156, 0.030643584206700325, 0.011387818492949009, 0.005941631272435188, 0.0014068393502384424, 0.027301186695694923, -0.010633560828864574, -0.002238741610199213, -0.010204669088125229, 0.012888940051198006, 0.008666574023663998, 0.006477746181190014, -0.0031797157134860754, 0.022879162803292274, 0.010441298596560955, 0.002867290051653981, -0.007919710129499435, 0.007690474856644869, -0.007317043375223875, -0.0010629863245412707, 0.0265173502266407, -0.03357188031077385, -0.02523067407310009, 0.02910549007356167, -0.0005837181233800948, -0.010522640310227871, 0.0213854368776083, 0.020231865346431732, -0.00945041049271822, -0.013443541713058949, -0.010663139633834362, 0.00023963408602867275, 0.03008158877491951, -0.00976098794490099, 0.02332284487783909, -0.0029375397134572268, -0.02841039001941681, 0.008156340569257736, -0.013007255271077156, 0.013902012258768082, 0.025556040927767754, 0.043924443423748016, 0.00609322264790535, -0.040345415472984314, 0.02267211116850376, -0.036470599472522736, -0.00024356252106372267, 0.016238734126091003, 0.007217214908450842, -0.014382666908204556, -0.019477607682347298, -0.007823579013347626, -0.015129530802369118, -0.005852895323187113, -0.012600547634065151, 0.018383193761110306, 0.012992465868592262, 0.0091989915817976, -0.004470088519155979, -0.006799415219575167, -0.011047663167119026, -0.014330903999507427, 0.011787132360041142, 0.01336959470063448, 0.023840472102165222, -0.004732599947601557, -0.009095465764403343, 0.010182484984397888, 0.0099162757396698, -0.005183675792068243, 0.003076189896091819, -0.03206336498260498, -0.03765374794602394, -0.03232957422733307, 0.02391441911458969, 0.00703604519367218, -0.04765136539936066, 0.0021869789343327284, 0.04078909754753113, -0.005756764207035303, 0.00865917932242155, -0.006481443531811237, 0.003087281947955489, -0.04711895063519478, 0.020823439583182335, 0.006555390544235706, 0.002689817687496543, 0.011572686024010181, 0.017052149400115013, 0.012400890700519085, -0.004144722130149603, 0.014456613920629025, -0.01878250576555729, 0.005497950129210949, 0.03407471999526024, 0.0071210842579603195, -0.020912175998091698, -0.017688091844320297, -0.010204669088125229, 0.01851629838347435, 0.020113550126552582, 0.014708033762872219, -0.04226803407073021, -0.013132965192198753, -0.0016074201557785273, -0.022465061396360397, 0.0018052280647680163, 0.001258945558220148, -0.01688946597278118, 0.0043221949599683285, -0.03783122077584267, -0.001561203389428556, 0.005815921816974878, 0.025334199890494347, 0.008111972361803055, -0.007191333454102278, -0.00036095318500883877, -0.02895759604871273, -0.015588001348078251, -0.010396930389106274, 0.004558824934065342, -0.017126096412539482, 0.015691526234149933, 0.004606890492141247, -0.025008833035826683, -0.010781454853713512, 0.018264878541231155, -0.01360622514039278, 0.00976098794490099, 0.014256957918405533, -0.026384245604276657, -0.000366037042113021, 0.015136925503611565, -0.005904657766222954, -0.02255379781126976, 0.016564099118113518, -0.018338825553655624, 0.007524094544351101, 0.01804303750395775, -0.0042149717919528484, -0.031619682908058167, -0.018368404358625412, -0.014545350335538387, 0.018412772566080093, 0.001390201272442937, -0.007483423687517643, -0.006522114388644695, -0.015440107323229313, 0.023973576724529266, -0.010877585038542747, -0.03626354783773422, 0.003621548181399703, 0.009975433349609375, 0.007291161920875311, -0.03105768747627735, 0.010781454853713512, 0.0028783821035176516, -0.005849197972565889, 0.027611762285232544, -0.027937129139900208, -0.03082105703651905, -0.0038526321295648813, -0.0365593358874321, -0.003647429635748267, 0.032861992716789246, -0.005364845972508192, -0.007442752830684185, -0.02492009662091732, 0.005675422493368387, 0.03857069090008736, -0.0259</t>
  </si>
  <si>
    <t>[-0.04128824919462204, -0.009920100681483746, -0.021372204646468163, -0.007796531543135643, -0.02938109263777733, -0.01525935996323824, -0.048902761191129684, -0.02161489799618721, 1.924188109114766e-05, 0.03446248918771744, -0.003306700149551034, 0.019658181816339493, -0.04219834879040718, 0.005324090830981731, 0.0035892107989639044, -0.00992768444120884, -0.014796725474298, -0.011277668178081512, -0.02663562260568142, -0.01442510075867176, 0.012445630505681038, 0.018717743456363678, -0.01388662401586771, -0.007618303876370192, 0.028076615184545517, -0.044958990067243576, -0.029775470495224, -0.013704603537917137, -0.0012618170585483313, 0.0026620454154908657, 0.03946804627776146, -0.006780252326279879, -0.0017547884490340948, 0.0272575244307518, 0.021539056673645973, 0.004895584657788277, 0.0055971210822463036, 0.02241882123053074, 0.04219834879040718, -0.06813623011112213, -0.0100642004981637, -0.04614211991429329, 0.006431380286812782, 0.00852461252361536, -0.025224965065717697, -0.003672636579722166, -0.023116564378142357, -0.0038755133282393217, -0.01414448581635952, 0.005521279294043779, 0.04438259080052376, -0.024967104196548462, 0.014667794108390808, 0.014584368094801903, 0.004800782538950443, 0.016624512150883675, 0.034644510596990585, 0.06777218729257584, 0.018293030560016632, 0.0003806307795457542, -0.018687406554818153, -0.04778030142188072, -0.03155016899108887, 0.052603837102651596, 0.025164291262626648, -0.0118009764701128, -0.010648181661963463, -0.003668844699859619, -0.012589730322360992, 0.007743442431092262, -0.006931935902684927, 0.014076228253543377, -0.049418482929468155, 0.00835776049643755, 0.015881262719631195, 0.01688237302005291, 0.02285870350897312, -0.0176104549318552, 0.03804222121834755, -0.004861455876380205, -0.03252094238996506, 0.027287861332297325, -0.0023567823227494955, 0.015266943722963333, 0.0594295933842659, 0.056426260620355606, -0.04219834879040718, -0.04259272664785385, -0.015160765498876572, -0.00841084960848093, -0.016245301812887192, 0.009556060656905174, 0.02789459563791752, 0.021766582503914833, -0.006856094114482403, 0.0039665233343839645, 0.026301918551325798, -0.007940631359815598, -0.012711076997220516, -0.003338932991027832, -0.04589942470192909, 0.025012608617544174, -0.02508844994008541, 0.0008764461963437498, -0.02390531823039055, 0.04835670068860054, 0.01348466333001852, 0.017595285549759865, -0.02219129540026188, -0.027849089354276657, 0.05178474634885788, 0.00020951282931491733, 0.01032206229865551, -0.006351746618747711, -0.01940031908452511, 0.012400126084685326, -0.0024800251703709364, 0.026559781283140182, -0.018520554527640343, 0.026104729622602463, -0.009404377080500126, -0.013226800598204136, 0.02554350160062313, 0.059975653886795044, -0.0012997379526495934, -0.0026715255808085203, 0.028986716642975807, 0.013037196360528469, -0.0069660646840929985, 0.02686314657330513, 0.009821506217122078, -0.0012931018136441708, -0.020007053390145302, -0.046566832810640335, -0.02064412459731102, -0.019369982182979584, 0.01704922504723072, 0.04881174862384796, -0.0190514475107193, 0.057124003767967224, -0.01158103533089161, -0.019809864461421967, 0.013446741737425327, -0.0272575244307518, 0.02103850059211254, -0.022995218634605408, -0.03136814758181572, 0.07711589336395264, -0.008024057373404503, 0.014713299460709095, 0.006548935081809759, -0.03415912389755249, 0.008858316577970982, 0.0006896859267726541, -0.0029578281100839376, -0.0008058185921981931, -0.046051111072301865, 0.03239959478378296, 0.033734411001205444, 0.014864983037114143, -0.014500942081212997, -0.02533114328980446, 0.00863837543874979, -0.03136814758181572, -0.002872506156563759, 0.0062531521543860435, -0.010276556946337223, 0.014129317365586758, -0.030185015872120857, 0.023116564378142357, 0.009730496443808079, -0.004497415851801634, 0.05669929087162018, -0.02076547034084797, 0.013810782693326473, 0.024269359186291695, 0.0052785854786634445, 0.021812086924910545, -0.00597253767773509, 0.012422878295183182, 0.0032820517662912607, 0.019991884008049965, 0.00809989869594574, -0.0022657723166048527, -0.01955200359225273, 0.005779141094535589, 0.0107240229845047, 0.010215883143246174, 0.02058345079421997, 0.001251388806849718, 0.012650404125452042, 0.003562666242942214, -0.02601371891796589, 0.0101552102714777, -0.0016002608463168144, 0.022388484328985214, 0.01756494864821434, 0.01285517681390047, -0.029699629172682762, -0.005456813611090183, -0.022676682099699974, -0.0017604766180738807, -0.01585092581808567, 0.00043111294507980347, -0.04717356711626053, -0.03758716955780983, -0.03734447807073593, 0.015418627299368382, 0.017868315801024437, 0.005369595717638731, 0.028759190812706947, -0.0044026137329638, 0.025194628164172173, 0.021478382870554924, 0.023055892437696457, -0.019066615030169487, -0.020947491750121117, -0.0028516496531665325, 0.008335008285939693, 4.600868487614207e-05, 0.0038167359307408333, 0.00702673802152276, -0.021523889154195786, 0.03079175017774105, -0.012809671461582184, 0.005183783359825611, -0.02002222090959549, 0.05436336621642113, -0.01383353490382433, 0.019142458215355873, -0.004683227743953466, 0.03837592527270317, 0.003653676249086857, -0.02822829969227314, 0.012961355037987232, -0.013150959275662899, -0.0499645434319973, -0.004565673414617777, -0.014068644493818283, 0.03376474604010582, -0.012384957633912563, 0.04717356711626053, -0.062250908464193344, -0.04738592356443405, 0.022085117176175117, -0.003943771123886108, 0.008509444072842598, -0.05269484594464302, -0.02709067240357399, -0.030640065670013428, 0.000975514471065253, -0.011179073713719845, -0.012475967407226562, 0.023829476907849312, -0.005369595717638731, 0.021796919405460358, -0.014645041897892952, 0.0329456552863121, -0.009313366375863552, 0.04250171408057213, 0.025680016726255417, -0.018626732751727104, -0.0034489035606384277, 0.017413266003131866, -0.03883097693324089, -0.013249553740024567, -0.025285638868808746, -0.054272353649139404, -0.0008086626185104251, -0.008304671384394169, -0.005312714260071516, -0.020325588062405586, 0.03770851716399193, -0.022676682099699974, 0.003981691785156727, -0.028197962790727615, -0.04107589274644852, 0.0179744940251112, -0.00463393097743392, 0.015441380441188812, 0.0248609259724617, -0.00688643055036664, 0.05069262534379959, -0.005339259281754494, 0.030382204800844193, 0.02765190228819847, -0.014645041897892952, -0.005983913782984018, -0.025179460644721985, 0.01721607707440853, -0.0012893097009509802, 0.013795614242553711, -0.00901000015437603, 0.023935655131936073, 0.0498431958258152, 0.004990387242287397, 0.011679628863930702, -0.010625428520143032, -0.036707405000925064, 0.022282306104898453, -0.018323365598917007, -0.029987826943397522, 0.0009067829232662916, 0.005779141094535589, 0.029396262019872665, 0.01046616118401289, -0.007170837372541428, 0.0010750567307695746, -0.0250429455190897, 0.024314865469932556, 0.0567902997136116, -0.02029525116086006, -0.03634336590766907, 0.01231670007109642, -0.014660210348665714, -0.002098920289427042, 0.01940031908452511, -0.011444520205259323, 0.011285251937806606, 0.006590648088604212, -0.0261198990046978, -0.006818172987550497, -0.055121783167123795, -0.017413266003131866, -0.014880151487886906, -0.031125454232096672, -0.016321144998073578, -0.01973402313888073, 0.0381028950214386, 0.01665484718978405, 0.0176711268723011, -0.004759069532155991, 0.015957104042172432, 0.010959132574498653, -0.024876093491911888, 0.002743575256317854, 0.014023139141499996, 0.011072895489633083, -0.06692276149988174, -0.01257456187158823, -0.026453601196408272, -0.023859813809394836, -0.008653543889522552, -0.010193130932748318, 0.009404377080500126, 0.0007517813355661929, 0.0022430196404457092, 0.007201173808425665, 0.01505458727478981, -0.025406986474990845, 0.0008152988157235086, -0.05035892128944397, -0.007007777690887451, -0.00095370999770239, 0.03910400718450546, -0.019825033843517303, 0.02719685062766075, -0.0023340298794209957, 0.02942659892141819, 0.047598280012607574, -0.011436935514211655, -0.022479495033621788, 0.008592870086431503, -0.016108786687254906, 0.004451910499483347, 0.01870257593691349, -0.03397710248827934, -0.029108062386512756, -0.007781363558024168, -0.002451584441587329, -0.007940631359815598, -0.03027602657675743, -0.0029597242828458548, 0.005123110022395849, -0.0016324936877936125, -0.020719965919852257, -0.01069368701428175, -0.023253079503774643, -0.06431379914283752, 0.011368677951395512, -0.01597227156162262, -0.006514806300401688, 0.02765190228819847, -0.01642732322216034, 0.014622288756072521, 0.006696826312690973, 0.012620067223906517, -0.017640789970755577, -0.03870962932705879, 0.0011527945753186941, -0.054545383900403976, 0.027849089354276657, -0.02052277699112892, 0.013226800598204136, 0.013196464627981186, 0.02936592511832714, 0.03155016899108887, 0.02150871977210045, 0.00045836856588721275, 0.004406405612826347, -0.003325660713016987, 0.0066323610953986645, -0.018004830926656723, -0.02812211960554123, 0.011527946218848228, -0.017822811380028725, -0.03628269210457802, -0.0124607989564538, 0.00547577440738678, -0.016048114746809006, 0.016351481899619102, -0.029001884162425995, 0.04790164902806282, -0.014804309234023094, -0.025422153994441032, 0.0018391624325886369, -0.0136287622153759, 0.037041109055280685, 0.011414183303713799, -0.005320298485457897, 0.018490217626094818, 0.005396140273660421, 0.023753635585308075, 0.019354814663529396, -0.04250171408057213, 0.01721607707440853, -0.014068644493818283, 0.002967308508232236, 0.025862036272883415, -0.03394676744937897, 0.03023052029311657, -0.024330032989382744, -0.012187768705189228, 0.0011433144100010395, 0.0285164974629879, -0.042744409292936325, 0.00747041217982769, -0.013006859458982944, -0.007398362737149, 0.02834964543581009, -0.0019832616671919823, 0.003962731454521418, -0.044109560549259186, 0.02184242382645607, 0.018444713205099106, 0.0136287622153759, 0.046051111072301865, -0.016442490741610527, -0.01973402313888073, -0.02651427499949932, 0.011861649341881275, -0.009495386853814125, -0.01357567310333252, 0.005134486593306065, -0.019643012434244156, -0.05378696694970131, 0.05269484594464302, 0.02332892268896103, -0.021311530843377113, -0.007519709412008524, 0.03628269210457802, 0.06091609224677086, 0.006264528259634972, -0.02093232236802578, -0.007948215119540691, -0.05503077432513237, -0.044625286012887955, 0.029229409992694855, -0.0033048042096197605, -0.02064412459731102, 0.016351481899619102, 0.013037196360528469, -0.05299821496009827, -0.006533766631036997, -0.025240134447813034, 0.007125332485884428, 0.009002415463328362, -0.030367035418748856, 0.007402154617011547, 0.014599536545574665, 0.00969257578253746, -0.006090092472732067, 0.002076167846098542, 0.027287861332297325, -0.012172600254416466, -0.02543732337653637, 0.023192407563328743, 0.011535529978573322, -0.0354636013507843, 0.03934669867157936, 0.015213854610919952, 0.0015613919822499156, 0.0065641035325825214, -0.03531191870570183, 0.012961355037987232, 0.001871395157650113, 0.004774237982928753, 0.011103232391178608, -0.017155403271317482, 0.009078257717192173, 0.039559055119752884, 0.006359330844134092, 0.01899077370762825, 0.0136287622153759, 0.026620453223586082, -0.013879040256142616, -0.011709965765476227, -0.00952572375535965, 0.010989469476044178, -0.006055963691323996, -0.008554949425160885, 0.0005588589119724929, 0.029290083795785904, -0.00423576170578599, 0.012870344333350658, -0.013560504652559757, 0.007314936723560095, 0.009002415463328362, -0.012020917609333992, 0.029183905571699142, -0.0002116458781529218, 0.013173711486160755, 0.0076334718614816666, 0.00884314812719822, -0.013022027909755707, 0.02361712045967579, 0.020901985466480255, 0.01346191018819809, 0.05663861706852913, -0.0026355008594691753, -0.0035778344608843327, 0.012468383647501469, 0.00360627518966794, 0.017534611746668816, 0.043654508888721466, 0.05345326289534569, -0.0031000315211713314, -0.014189991168677807, -0.010572339408099651, -0.028895705938339233, 0.03540292754769325, -0.025816531851887703, -0.0011471064062789083, -0.05360494926571846, -0.02023457922041416, -0.001508302753791213, 0.020689629018306732, -0.011308005079627037, -0.009108593687415123, -0.0010399799793958664, 0.014030723832547665, 0.02605922520160675, -0.030245689675211906, 0.02583169937133789, 0.01585092581808567, 0.02560417354106903, -0.046688180416822433, 0.01967334933578968, -0.009419545531272888, -0.010162794031202793, 0.015896430239081383, 0.017807641997933388, 0.006548935081809759, 0.00620385492220521, -0.0014808101113885641, 0.026089562103152275, 0.02765190228819847, -0.014895319007337093, -0.0054606059566140175, 0.010056615807116032, 0.012491135857999325, 0.011103232391178608, 0.04250171408057213, -0.028607508167624474, 0.02372329868376255, 0.007409738842397928, -0.015638569369912148, -0.01841437630355358, 0.016321144998073578, -0.009305782616138458, 0.014493358321487904, -0.0069660646840929985, -0.013590841554105282, 0.0028004564810544252, 0.011012221686542034, 0.0037124536465853453, -0.027636732906103134, 0.005809477996081114, -0.04435225576162338, -0.005259625148028135, -0.002699966309592128, -0.003246026812121272, -0.005949785001575947, 0.00397789990529418, -0.011042558588087559, -0.018293030560016632, 0.025907540693879128, 0.02316207066178322, -0.0006403887527994812, 0.015160765498876572, 0.0018969917437061667, 0.030594561249017715, -0.017655959352850914, -0.002464856719598174, 0.011436935514211655, 0.03767818212509155, 0.03182319924235344, 0.02355644665658474, 0.015084924176335335, -0.020173905417323112, -0.041955653578042984, -0.031095117330551147, 0.014728467911481857, 0.0357062965631485, 0.008873485028743744, 0.008084730245172977, 0.04043881967663765, 0.00028914667200297117, -0.0024951936211436987, -0.016897542402148247, 0.036131009459495544, -0.015699241310358047, 0.0334310419857502, 0.012119511142373085, 0.02166040427982807, 0.013697019778192043, -0.011725134216248989, -0.018717743456363678, -0.004941090010106564, 0.02719685062766075, -0.011103232391178608, -0.01503183413296938, -0.02806144766509533, -0.018808754161000252, 0.01500149816274643, -0.016730690374970436, -0.009593981318175793, -0.008570117875933647, 0.012529056519269943, 0.0036821169778704643, 0.001245700754225254, -0.01263523567467928, 0.02200927585363388, -0.06995642930269241, -0.005866359453648329, -0.014607121236622334, 0.003913434222340584, -8.200389129342511e-05, 0.02390531823039055, 0.030154678970575333, -0.02338959462940693, 0.01095154881477356, -0.0009736184729263186, 0.008850731886923313, 0.01120941061526537, -0.015608231537044048, -0.014432684518396854, 0.012096758931875229, -0.01961267553269863, 0.013765277341008186, -0.007277015596628189, -0.002169074025005102, -0.007481788285076618, 0.037041109055280685, 0.016275638714432716, 0.0069546885788440704, -0.04626346752047539, 0.032369259744882584, -0.02372329868376255, -0.010132458060979843, -0.02235814742743969, 0.01591159962117672, -0.0021595938596874475, -0.0010674726217985153, 0.023920487612485886, -0.008281919173896313, -0.010511666536331177, -0.000812928716186434, -0.007614511530846357, -0.012286363169550896, -0.007834452204406261, -0.0016751546645537019, -0.010625428520143032, 0.015486884862184525, 0.019749190658330917, -0.008964494802057743, -0.008562533184885979, 0.02411767654120922, 0.0032915319316089153, -0.03370407223701477, -0.0013376588467508554, -0.04298710450530052, -0.01909695193171501, -0.005320298485457897, 0.02384464628994465, -0.030033333227038383, -0.01785314828157425, 0.017640789970755577, -0.010731607675552368, 0.0030203976202756166, -0.0066475290805101395, 0.02994232252240181, -0.004869040101766586, 0.012620067223906517, -0.0006664593820460141, 0.019066615030169487, 0.013901792466640472, 0.012324283830821514, -0.014493358321487904, -0.011763054877519608, 0.024830589070916176, -0.0022449158132076263, -9.37356599024497e-05, 0.022540166974067688, 0.013606010004878044, -0.003295324044302106, -0.015866093337535858, 0.011186657473444939, -0.011823728680610657, 0.004030989017337561, -0.022509830072522163, 0.027682237327098846, -0.03455350175499916, -0.025164291262626648, 0.016230134293437004, 0.025346312671899796, 0.047992657870054245, 0.041652288287878036, 0.0031379524152725935, -0.00010114208271261305, 0.026893483474850655, -0.02771257422864437, -0.025528332218527794, 0.004228177480399609, 0.04477696865797043, 0.005847398657351732, 0.012104342691600323, -0.012968938797712326, 0.0022714603692293167, 0.033218685537576675, 0.02132670022547245, 0.018914932385087013, -0.023510942235589027, -0.03291532024741173, 0.007155668921768665, -0.02719685062766075, 0.014561615884304047, 0.0179744940251112, -0.0014504734426736832, 0.010473745875060558, -0.004505000077188015, 0.006014250684529543, 0.00023368738766293973, -0.015039418824017048, 0.034250132739543915, -0.0259985513985157, -0.003401502501219511, -0.02143287844955921, -0.02143287844955921, -0.0018856155220419168, 0.04016578942537308, -0.006423796061426401, -0.007227718830108643, -0.03267262503504753, 0.01915762573480606, 0.0027246149256825447, -0.0006835237727500498, -0.002205098746344447, -0.01791382022202015, -0.016639679670333862, 0.009601565077900887, 0.004740109201520681, 0.008312256075441837, -0.003338932991027832, -0.014796725474298, -0.013355731964111328, 0.006146973930299282, 0.023298585787415504, 0.024254191666841507, 0.006454132962971926, -0.00489179277792573, 0.004641515202820301, -0.007675184868276119, -0.0024022874422371387, 0.0008565377211198211, -0.0022069949191063643, -0.011960243806242943, 0.05861050263047218, -0.01331781130284071, 0.008494275622069836, 3.466205089353025e-05, 0.021766582503914833, -0.015638569369912148, 0.011452103964984417, 0.03873996436595917, 0.03816356882452965, 0.01580541953444481, 0.0015120948664844036, -0.01140659861266613, 0.0025805155746638775, 0.009935269132256508, -0.0402568019926548, 0.04304777830839157, 0.046051111072301865, 0.013643930666148663, 0.009829090908169746, 0.014106565155088902, -0.0031663929112255573, -0.009480218403041363, -0.018293030560016632, -0.0004991334863007069, 0.0020894401241093874, 0.014584368094801903, -0.017716633155941963, -0.006082508247345686, -0.004664267413318157, 0.013014444150030613, -0.001202091691084206, -0.00022752524819225073, -0.02925974689424038, -0.027818754315376282, 0.006385875400155783, -0.004762861877679825, 0.022373314946889877, -0.03713212162256241, 0.030185015872120857, -0.0030886551830917597, 0.0024989855010062456, 0.027394039556384087, -0.035675957798957825, -0.013788029551506042, -0.03449282795190811, 0.005305130500346422, 0.022570503875613213, -0.029775470495224, 0.019369982182979584, 0.04095454514026642, 0.0038375924341380596, -0.016412153840065002, 0.027591228485107422, -0.02172107622027397, -0.027348535135388374, -0.006818172987550497, -0.007242886815220118, 0.00028938366449438035, -0.03023052029311657, -0.010739191435277462, 0.02087164856493473, 0.002298004925251007, -0.014895319007337093, 0.016806531697511673, -0.012187768705189228, 0.03016984835267067, 0.05885319784283638, 0.014614704996347427, -0.018566060811281204, -0.021008163690567017, 0.02075030282139778, 0.03591865301132202, 0.012271194718778133, 0.006272112485021353, -0.013522583991289139, 0.032763633877038956, -0.01744360290467739, 0.007102579809725285, 0.002237331587821245, -0.0060445875860750675, -0.030715908855199814, 0.03252094238996506, -0.0012712973402813077, 0.017307087779045105, -0.0272575244307518, -0.011012221686542034, -0.018899763002991676, -0.002538802567869425, 0.03604000061750412, 0.002682901918888092, 0.03182319924235344, -0.006420004181563854, 0.014698131009936333, -0.007864789105951786, 0.020856481045484543, 0.006689242087304592, -0.014796725474298, 0.006901599001139402, 0.03843659907579422, 0.022449158132076263, 0.028562001883983612, -0.012650404125452042, -0.0029900609515607357, -0.023025555536150932, -0.01266557164490223, 0.00452016806229949, -0.02938109263777733, -0.03279397264122963, -0.006875054445117712, 0.015494469553232193, 0.0008759722113609314, 0.0006868418422527611, 0.002948347944766283, -0.017034057527780533, -0.008570117875933647, 0.007819284684956074, 0.030473215505480766, -0.032247912138700485, -0.005961161572486162, 0.01721607707440853, -0.03688942641019821, 0.044685959815979004, 0.000676413590554148, -0.01917279325425625, 0.022949712350964546, 0.004933505784720182, -0.03643437474966049, -0.002174762077629566, 0.0006982181221246719, 0.0006370706832967699, 0.0005541187711060047, 0.02806144766509533, 0.011444520205259323, -0.016503164544701576, 0.02886536903679371, -0.019809864461421967, 0.008259166032075882, 0.01808067224919796, 0.011414183303713799, -0.013052364811301231, 0.03279397264122963, 0.036586061120033264, 0.004698396194726229, -0.011543113738298416, 0.00203824695199728, 0.0329456552863121, 0.0037446862552314997, -0.04814434051513672, -0.00106557656545192, -0.010701270774006844, 0.0051269023679196835, -0.0003443689492996782, -0.04447359964251518, 0.005930824670940638, -0.030382204800844193, -0.009715327993035316, -0.018262693658471107, -0.012566978111863136, -0.010185547173023224, -0.008350176736712456, -0.01137626264244318, -0.03622201830148697, -0.0008873484330251813, -0.031337808817625046, -0.02150871977210045, 0.008160572499036789, -0.0014959784457460046, -0.0020363510120660067, 0.004159919917583466, 0.00795579981058836, 0.02874402329325676, 0.041834309697151184, -0.009631901979446411, 0.006894014775753021, -0.002749263308942318, 0.019036278128623962, -0.007781363558024168, 0.008335008285939693, -0.0018439025152474642, -0.02389015071094036, -0.01636664941906929, 0.000833311234600842, -0.013681851327419281, -0.04310844838619232, -0.02041659876704216, 0.0028137287590652704, 0.003033669898286462, -0.022540166974067688, 0.002874402329325676, 0.02202444337308407, 0.014334090054035187, -0.03977141156792641, 0.062372252345085144, 0.023344090208411217, -0.001987053779885173, 0.016852036118507385, 0.006037003360688686, -0.022843534126877785, 0.00838051363825798, -0.002155801746994257, -0.008881068788468838, -0.0019680934492498636, 0.031853534281253815, -0.011368677951395512, -0.009146515280008316, 0.0025236341170966625, -0.014455437660217285, 0.00503210024908185, 0.006275904830545187, -0.048902761191129684, 0.00514965457841754, -0.023313753306865692, -0.032247912138700485, 0.022388484328985214, 0.03758716955780983, -0.006283489055931568, 0.04407922551035881, -0.043533165007829666, -0.022115454077720642, 0.013681851327419281, -0.011277668178081512, -0.011391431093215942, -0.007064658682793379, -0.035038888454437256, 0.021190185099840164, -0.014614704996347427, -0.010246220044791698, -0.023708131164312363, 0.004159919917583466, 0.03340070694684982, -0.030185015872120857, 0.04407922551035881, 0.09113144874572754, 0.021114341914653778, -0.01200574915856123, -0.020204242318868637, 0.010686102323234081, -0.009586396627128124, -0.000926217355299741, 0.004277474712580442, 0.024163180962204933, -0.03734447807073593, 0.018217187374830246, 0.015957104042172432, 0.012013332918286324, -0.005217912141233683, 0.015714410692453384, 0.008426018059253693, 0.007220134604722261, -0.000464530719909817, -0.01733742281794548, -0.008554949425160885, -0.004774237982928753, 0.01416723895817995, 0.008562533184885979, -0.001248544780537486, -0.003543705679476261, -0.0003720985841937363, -0.025573838502168655, 0.008797642774879932, 0.031095117330551147, -0.014538862742483616, 0.012096758931875229, -0.027727743610739708, -0.03719279170036316, -0.013621178455650806, 0.010716439224779606, -0.009745664894580841, -0.004614970181137323, 0.011656876653432846, -0.00904033612459898, 0.018444713205099106, 0.03434114530682564, -0.0034413193352520466, 0.007595551200211048, 0.013507415540516376, 0.016048114746809006, 0.007341481279581785, -0.018429545685648918, 0.0024022874422371387, -0.03576697036623955, 0.00863837543874979, -0.010473745875060558, 0.00021342342370189726, 0.024148013442754745, -0.009214772842824459, -0.003289635758846998, -0.007216342259198427, -0.00762967998161912, -0.0007148084696382284, 0.007978552021086216, -0.031064780429005623, -0.011019806377589703, -0.01808067224919796, 0.028213130310177803, 0.024208685383200645, 0.0036441960837692022, -0.05457572266459465, 0.010731607675552368, -0.0261805709451437, 0.009904932230710983, -0.017200907692313194, -0.0329456552863121, -0.018687406554818153, 0.03312767669558525, 0.024193517863750458, 0.002098920289427042, 0.0008878224762156606, 0.004065117798745632, 0.0274395439773798, 0.017746970057487488, -0.0016381817404180765, 0.009677407331764698, -0.026317086070775986, -0.006040795240551233, 0.004027196671813726, -0.003361685434356332, -0.007208758033812046, 0.015153181739151478, 0.013712188228964806, 0.008812811225652695, -0.010799865238368511, -9.308389417128637e-05, 0.007766195107251406, -0.01795932650566101, -0.003877409501001239, 0.03068557195365429, 0.02702999860048294, 0.00022693273785989732, 0.009738080203533173, -0.019081784412264824, 0.00442157406359911, 0.009571229107677937, 0.0045542968437075615, -0.014182407408952713, -0.02754572220146656, -0.01756494864821434, -0.028319308534264565, 0.017382929101586342, 0.0062303994782269, -0.006404835730791092, -0.019521666690707207, 0.03961972892284393, -0.008365345187485218, 0.0013101662043482065, 0.0035474977921694517, 0.01494082435965538, 0.009988358244299889, -0.01009453646838665, -0.022889040410518646, -0.02281319722533226, -0.003598690964281559, -0.016412153840065002, -0.009199604392051697, -0.0005588589119724929, -0.0020458311773836613, 0.031186126172542572, -0.0047363173216581345, 0.0031057195737957954, -0.021402541548013687, 0.023799140006303787, -0.019021110609173775, 0.01325713749974966, -0.023192407563328743, -0.031914208084344864, 0.02122052200138569, 0.013295058161020279, -0.016245301812887192, 0.014227911829948425, -0.004129583016037941, -0.004842495545744896, 0.009677407331764698, 0.02988164871931076, 0.017125066369771957, -0.01580541953444481, 0.015236607752740383, 0.00419025681912899, -0.0030696948524564505, 0.00496384222060442, 0.029290083795785904, -0.01899077370762825, 0.01704922504723072, -0.002726510865613818, 0.004459494724869728, 0.00641621183604002, -0.02646877057850361, -0.026529444381594658, 0.003170185023918748, -0.010056615807116032, 0.001601208932697773, 0.006552726961672306, 0.0003991172125097364, -0.0006195323076099157, 0.0022809405345469713, 0.001456161611713469, -0.015653736889362335, -0.008350176736712456, -0.0028914667200297117, -0.0057374280877411366, 0.0015718202339485288, 0.01220293715596199, -0.03176252543926239, -0.013659099116921425, 0.005612289533019066, 0.0003903479955624789, -0.03901299461722374, -0.01077711209654808, 0.02874402329325676, -0.010678518563508987, -0.017155403271317482, 0.005271001718938351, -0.037829864770174026, -0.0010949652642011642, -0.005684338975697756, 0.01098188478499651, -0.013477078638970852, -0.016290808096528053, 0.005468190182000399, -0.021175015717744827, 0.010056615807116032, -0.013325395062565804, -0.011679628863930702, -0.04174329712986946, 0.018975606188178062, 0.021235689520835876, -0.042228683829307556, -0.016852036118507385, -0.017473939806222916, 0.036009661853313446, 0.008016472682356834, -0.012794503010809422, 0.041379258036613464, -0.008312256075441837, 0.0017690088134258986, 0.008608038537204266, 0.028986716642975807, 0.00978358555585146, -0.008600453846156597, -0.011967827565968037, 0.04010511562228203, 0.013992802239954472, -0.025300808250904083, -0.0010295517276972532, -0.009882180020213127, -0.008865900337696075, 0.0189300999045372, 0.01603294536471367, -0.0100642004981637, -0.007129124365746975, -0.0002626020577736199, -0.000510983809363097, 0.0006304345442913473, -0.020462103188037872, -0.0003685434930957854, 0.00550231896340847, -0.023632287979125977, -0.019369982182979584, -0.00765622453764081, 0.0046225544065237045, -0.025740688666701317, 0.050844307988882065, 0.018050335347652435, 0.015191102400422096, 0.004019612446427345, 0.022327810525894165, -0.0002898576785810292, -0.005426477175205946, 0.01727675087749958, -0.0024572727270424366, 0.012718661688268185, 0.006977440789341927, 0.0124607989564538, 0.0075538381934165955, -0.010231051594018936, 0.011050142347812653, 0.009548475965857506, 0.014250664971768856, -0.018914932385087013, 0.022798029705882072, -0.01163412444293499, -0.004645307082682848, 0.031064780429005623, -0.0032043138053268194, -0.006211439147591591, -0.0057943095453083515, -0.014910487458109856, 0.01409139670431614, 0.02988164871931076, 0.010549587197601795, -0.006609608419239521, 0.008494275622069836, -0.0015860405983403325, -0.004717356991022825, 0.00858528632670641, 0.0051951599307358265, -0.006545142736285925, -0.01785314828157425, -0.005248249042779207, -0.010610261000692844, 0.030367035418748856, -0.013621178455650806, -0.004395029507577419, -0.008706633001565933, -0.006711994763463736, 0.006708202883601189, -0.014872566796839237, 0.005035892128944397, -0.009920100681483746, 0.02982097491621971, -0.024026665836572647, 0.009237525053322315, 0.0033901261631399393, 0.005293753929436207, -0.0033806459978222847, 0.013499830849468708, -0.002768223872408271, 0.01500149816274643, -0.0034640717785805464, -0.006052171345800161, -0.009260277263820171, 0.006431380286812782, -0.00016531131404917687, 0.0213873740285635, 0.0057943095453083515, 0.007826868444681168, -0.005434061400592327, 0.006541350856423378, -0.005396140273660421, 0.00306590273976326, 0.022995218634605408, -0.035493940114974976, -0.0033730617724359035, 0.01630597561597824, 0.012043669819831848, -0.030018163844943047, 0.00531650660559535, 0.010936380364000797, 0.009252693504095078, 0.001945340889506042, -0.028819864615797997, 0.0032308585941791534, 0.041439931839704514, 0.029290083795785904, 0.04077252373099327, -0.000440593168605119, -0.036586061120033264, -0.0029218033887445927, -0.0024496885016560555, 0.0073566497303545475, 0.024148013442754745, 0.04116690158843994, -0.008774890564382076, -0.03337036818265915, -0.004398821387439966, -0.04022646322846413, -0.00023522792616859078, 0.025649679824709892, 0.013332979753613472, -0.003134160302579403, -0.010246220044791698, 0.0034204628318548203, -0.004637722857296467, 0.005513695068657398, -0.00972291175276041, 0.01750427484512329, 0.005202744156122208, 0.013196464627981186, 0.009374040178954601, -0.04304777830839157, -0.01098188478499651, -0.011482440866529942, 0.0019197443034499884, 0.004034780897200108, 0.04147026687860489, -0.025846868753433228, -0.02475474588572979, -0.0029464520048350096, 0.0017974494257941842, -0.02372329868376255, 0.007709313649684191, -0.018672239035367966, -0.021599730476737022, -0.03167151287198067, 0.00932095106691122, 0.01100463792681694, -0.04347249120473862, 0.0007479892228730023, 0.001371787628158927, 0.0010210195323452353, 0.012445630505681038, -0.011050142347812653, 0.006473093293607235, -0.03764784336090088, 0.029851311817765236, 0.0021292571909725666, 0.012218105606734753, 0.04869040101766586, 0.028562001883983612, 0.006920559331774712, 0.008926574140787125, 0.01956717111170292, 0.007117748260498047, 0.015297280624508858, 0.049812860786914825, 0.01944582350552082, -0.0022468117531389, -0.006583063863217831, 0.001303530065342784, 0.031216463074088097, 0.01984020136296749, 0.010716439224779606, -0.062372252345085144, 0.013234385289251804, 0.008145404048264027, -0.03340070694684982, 0.01990087516605854, 0.009874595329165459, -0.027621565386652946, -0.004030989017337561, -0.022904207929968834, 0.007557630073279142, -0.004087870474904776, -0.0025539707858115435, 0.015509638004004955, -0.028835032135248184, -0.003498200559988618, 0.013067533262073994, -0.014341674745082855, -0.012377372942864895, -0.014887735247612, -0.0017794370651245117, 0.035736631602048874, -0.007151877041906118, -0.011649292893707752, -0.03564562276005745, -0.005244456697255373, -0.000554592814296484, -0.0011490024626255035, 0.007352857384830713, -0.015183517709374428, 0.013120622374117374, 0.010140041820704937, -0.003795879427343607, -0.03080691769719124, 0.00601804256439209, -0.009995942004024982, -0.004030989017337561, 0.009328534826636314, -0.019233467057347298, -0.021478382870554924, -0.013332979753613472, -0.029684459790587425, 0.0055857449769973755, -0.012938601896166801, -0.012802086770534515, -0.002079959958791733, -0.026210907846689224, -0.0023397179320454597, -0.00809989869594574, -0.026559781283140182, -0.00920718815177679, -0.0021292571909725666, 0.005282377824187279, -0.04022646322846413, 0.023253079503774643, -0.00941196084022522, -0.002942659892141819, 0.034250132739543915, -0.017307087779045105, -0.017580118030309677, 0.0010921212378889322, -0.02076547034084797, 0.015418627299368382, 0.023359257727861404, -0.007197381928563118, -0.02572552114725113, -0.002315069315955043, 0.0031284720171242952, 0.045049998909235, -0.0019908458925783634, 0.0031663929</t>
  </si>
  <si>
    <t>[-0.05667383223772049, -0.025238001719117165, -0.01221418846398592, 0.0202964898198843, -0.014000949449837208, -0.013917194679379463, -0.012451492249965668, -0.009038499556481838, -0.006044278386980295, 0.05270945653319359, -0.017225494608283043, -0.0066305589862167835, -0.0346464179456234, 0.0290627870708704, -0.01984979957342148, 0.006962087005376816, -0.03235713019967079, 0.002601622138172388, -0.006599151063710451, 0.0018129345262423158, -0.017057985067367554, 0.019444987177848816, -0.0222786795347929, -0.013526340946555138, 0.005820932798087597, -0.025684691965579987, -0.016429828479886055, -0.007607694249600172, 0.00911527406424284, 0.02811357192695141, 0.03523269668221474, 0.013638013042509556, -0.0074052875861525536, 0.015061838552355766, 0.025810323655605316, 0.005115999840199947, 0.006749211344867945, -0.020785057917237282, 0.006752701010555029, -0.07392724603414536, -0.0018495770636945963, -0.024400457739830017, 0.011327787302434444, -0.012947039678692818, -0.0284346304833889, 0.0137217678129673, -0.030654121190309525, 0.04430609568953514, 0.0020205755718052387, 0.024665679782629013, 0.07465311884880066, -0.0087662972509861, -0.0003891091328114271, 0.02187386527657509, -0.003510706592351198, -0.01384739950299263, 0.015173511579632759, 0.058013904839754105, -0.0012240360956639051, -0.004990368150174618, -0.02185990661382675, -0.037717413157224655, 0.004449454136192799, 0.01208855677396059, 0.00579650467261672, 0.014824534766376019, -0.035651471465826035, 0.004903124179691076, -0.01711382158100605, 0.01760238967835903, -0.007789161987602711, -0.004892654716968536, -0.028127530589699745, -0.030067840591073036, 0.007844998501241207, 0.0035368797834962606, 0.04478070139884949, -0.029704906046390533, 0.006707333959639072, 0.03517686203122139, -0.03355760872364044, -0.017002150416374207, -0.005517323035746813, -0.011202155612409115, 0.057678885757923126, 0.05011306703090668, -0.033585526049137115, -0.03406013548374176, 0.017379045486450195, 0.017909489572048187, -0.0023032468743622303, 0.036851949989795685, 0.02934196963906288, 0.021678438410162926, -0.025112370029091835, 0.006620089989155531, 0.007475083228200674, -0.0022264719009399414, 0.02529383823275566, 0.011495295912027359, -0.047181662172079086, 0.023953767493367195, -0.02889527939260006, 0.0019211173057556152, -0.013672910630702972, 0.049833886325359344, -0.014908288605511189, 0.001891454216092825, 0.0029087215662002563, -0.0357910618185997, 0.057511378079652786, -0.005335855297744274, 0.0264524407684803, 0.007119126617908478, -0.014287110418081284, 0.008354504592716694, 0.010329713113605976, 0.019417069852352142, -0.00913621298968792, 0.0072656967677176, 0.0453949011862278, 0.0075727966614067554, 0.020477958023548126, 0.049498870968818665, -0.0020327898673713207, -0.044250257313251495, -0.007907814346253872, -0.0035194309893995523, 0.012249086052179337, -0.005869789980351925, 0.018705155700445175, 0.006372316274791956, -0.01934727467596531, -0.02881152369081974, 0.01322622038424015, -0.011411541141569614, 0.018384097144007683, 0.06309500336647034, -0.011537172831594944, 0.02058963105082512, 0.00426798639819026, -0.03654485195875168, 0.010469304397702217, -0.031017057597637177, 0.019654372707009315, -0.007656550966203213, -0.02294871397316456, 0.06806443631649017, -0.004177252296358347, 0.03528853505849838, -0.00016510965360794216, -0.05382618308067322, -0.00709120836108923, -0.0006394999800249934, -0.029621150344610214, -0.008235852234065533, -0.019933555275201797, 0.015927301719784737, 0.0019211173057556152, 0.0038561937399208546, -0.0005492022610269487, -0.03386471047997475, 0.028783606365323067, -0.0202964898198843, 0.00029641218134202063, -0.019193723797798157, -0.008326586335897446, 0.017044026404619217, 0.007824059575796127, 0.014140539802610874, -0.01527122501283884, 0.014335966669023037, 0.017658226191997528, -0.040481310337781906, -0.00669686496257782, 0.03481392562389374, -0.008738378994166851, 0.017476757988333702, -0.01582958735525608, -0.020226694643497467, 0.008682542480528355, 0.009254864417016506, 0.01126497145742178, -0.017546553164720535, -0.017755938693881035, -0.003734051715582609, 0.015592283569276333, 0.029816577211022377, 0.011076523922383785, -0.04464111104607582, -0.00443200534209609, -0.01591334119439125, -0.03171501308679581, -0.01869119703769684, -0.0019333314849063754, 0.031519584357738495, 0.007447164971381426, 0.025768447667360306, -0.015299143269658089, -0.006145481485873461, -0.03400430083274841, -0.01134872529655695, -0.006965577136725187, 0.008577849715948105, -0.0434127151966095, -0.04567408189177513, -0.02042212150990963, -0.006965577136725187, -0.00946425087749958, -0.01682068221271038, 0.039867110550403595, -0.023088304325938225, 0.0401742085814476, 0.01409866288304329, -0.0013104078825563192, -0.008787236176431179, -0.02588011883199215, 0.018998296931385994, 0.007558837532997131, -0.004644881002604961, 0.01548061054199934, -0.00763561250641942, -0.01591334119439125, 0.004152823705226183, -0.02116195298731327, -0.006089644972234964, -0.017965326085686684, 0.060694046318531036, -0.0010765934130176902, 0.05851643159985542, -0.025447389110922813, 0.000796103326138109, -0.025726569816470146, 0.022250760346651077, -0.017016109079122543, -0.0013313464587554336, -0.0346464179456234, 0.003020394127815962, -0.022013455629348755, 0.0034601050429046154, -0.012409615330398083, 0.03277590125799179, -0.017714062705636024, -0.03017951361835003, 0.023451240733265877, -0.007698428351432085, 0.004002763889729977, -0.05072726681828499, -0.029565313830971718, -0.047097910195589066, 0.004826349206268787, 0.019333314150571823, -0.018649321049451828, -0.005660403519868851, 0.003891091328114271, -0.0027953041717410088, -0.009506127797067165, -0.020519835874438286, -0.0065642534755170345, 0.04868924245238304, 0.017881570383906364, -0.015899382531642914, -0.03615399822592735, 0.040285881608724594, -0.025126328691840172, 0.0004898761981166899, 0.0039992742240428925, -0.03520477935671806, -0.011795415543019772, -0.02343728207051754, 0.002113054506480694, 0.011313827708363533, 0.026801418513059616, -0.023870013654232025, 0.008556910790503025, -0.0210781991481781, -0.030207430943846703, 0.02215304784476757, -0.006019849795848131, 0.02377229928970337, 0.016681091859936714, 0.0149222481995821, 0.029034869745373726, 0.02687121368944645, 0.01208855677396059, -0.01409866288304329, 0.02777855284512043, 0.0020868813153356314, -0.00076338677899912, 0.026857255026698112, -0.010915994644165039, 0.008654624223709106, 0.004948491230607033, 0.03294340893626213, 0.04377565160393715, 0.02252994291484356, 0.042351823300123215, 0.02198553830385208, -0.006438621785491705, 0.03070995770394802, -0.012158351950347424, -0.03802451118826866, 0.029984086751937866, 0.0034060135949403048, 0.028951115906238556, 0.0006303393165580928, 0.026968926191329956, -0.01087411679327488, 0.005960523616522551, 0.020366286858916283, 0.07208465039730072, -0.0023032468743622303, -0.031938355416059494, -0.004484351724386215, 0.013177364133298397, -0.014838493429124355, 0.03258047252893448, -0.003418227657675743, 0.0029994556680321693, -0.016429828479886055, -0.055417515337467194, -0.008996621705591679, -0.07119126617908478, -0.0018443423323333263, -0.0013313464587554336, -0.01789553090929985, -0.027513330802321434, -0.000114398957521189, 0.042268071323633194, 0.01465702522546053, 0.005695301573723555, -0.004931041970849037, 0.026885172352194786, 0.01291912142187357, 0.025363633409142494, -0.02992825023829937, 0.018328260630369186, 0.024149194359779358, -0.06516094505786896, 0.00991792045533657, 0.01444763969630003, 0.004285435192286968, 0.008501075208187103, 0.031938355416059494, -0.01673692651093006, 0.01897037960588932, 0.015033920295536518, -0.011983863078057766, -0.016387950628995895, -0.03844328597187996, 0.0007956671179272234, -0.06577514857053757, 0.0524861104786396, 0.0057476479560136795, 0.01337279099971056, 0.0009692830499261618, 0.014349926263093948, -0.007956670597195625, -0.018649321049451828, 0.02628493309020996, -0.02132946252822876, -0.004690248053520918, 0.03319467231631279, 0.002659203251823783, 0.017588431015610695, 0.0037061336915940046, -0.02881152369081974, -0.07699824124574661, -0.010204081423580647, -0.006962087005376816, -0.011320807039737701, -0.008431279100477695, -0.006009380333125591, 0.03593065217137337, 0.010615874081850052, -0.007447164971381426, -0.03958792984485626, 0.017169658094644547, -0.016471704468131065, 0.013044753111898899, -0.015759792178869247, 0.008717440068721771, 0.02839275263249874, 0.003877132199704647, 0.023828135803341866, -0.029621150344610214, -0.006749211344867945, -0.006012870464473963, -0.0414305254817009, 0.02000335045158863, -0.05393785238265991, 0.003273402340710163, -0.015257265418767929, 0.0005239014280959964, 0.017588431015610695, -0.003036098089069128, 0.04531114920973778, 0.00744018517434597, 0.013533320277929306, -0.01991959661245346, -0.008570870384573936, 0.02294871397316456, 0.008068343624472618, -0.02950947731733322, 0.0030675060115754604, -0.037354476749897, -0.05337949097156525, 0.009415393695235252, -0.012653898447751999, 0.001667236676439643, 0.013610094785690308, -0.041514281183481216, 0.03609815984964371, -0.024498172104358673, -0.007293615024536848, 0.04182137921452522, -0.05307239294052124, 0.015327060595154762, 0.011641865596175194, -0.03939250111579895, 0.0338088721036911, 0.002905231900513172, 0.03492559865117073, 0.02185990661382675, -0.0342276431620121, 0.004913593176752329, -0.012556185014545918, 0.007031882647424936, 0.03930874541401863, 0.014133560471236706, 0.009129232726991177, 0.005164856556802988, -0.016848599538207054, -0.00657123327255249, 0.023046428337693214, -0.019612496718764305, 0.04617660865187645, -0.00021374829520937055, -0.009666657075285912, 0.019040174782276154, -0.01399397011846304, -0.012988916598260403, -0.04109550639986992, 0.0290627870708704, 0.0010085429530590773, 0.00333796301856637, 0.04358022287487984, -0.0067875985987484455, -0.004700717516243458, -0.009066416881978512, 0.014433680102229118, -0.0318266823887825, -0.008228872902691364, 0.016360033303499222, -0.009331639856100082, -0.04288226738572121, 0.02211116999387741, 0.027764594182372093, -0.011034646071493626, -0.020101062953472137, 0.03542812541127205, 0.06795275956392288, 0.016625255346298218, -0.022627655416727066, 0.045366983860731125, -0.05695301294326782, -0.01951478235423565, 0.015536447055637836, 9.371935448143631e-06, -0.006864373572170734, 0.025391552597284317, 0.006445601582527161, -0.003723582485690713, 0.02934196963906288, -0.016011055558919907, 0.009680616669356823, -0.02306038700044155, -0.016192523762583733, 0.017183616757392883, 0.004292414523661137, -0.009687596000730991, -0.04637203738093376, 0.011683743447065353, 0.03492559865117073, 0.00040415875264443457, -0.028783606365323067, 0.015019961632788181, 0.004316843114793301, 0.004536698572337627, 0.006546804681420326, 0.02666182816028595, -0.025726569816470146, 0.01171864103525877, -0.02038024552166462, 0.017462799325585365, -0.006637538783252239, -0.01066473126411438, 0.021804070100188255, -0.02071526274085045, 0.01277255080640316, 0.03760574012994766, 0.016750887036323547, 0.023618750274181366, 0.007789161987602711, 0.0038561937399208546, 0.01938915066421032, -0.01975208707153797, -0.01300287526100874, 0.01440576184540987, -0.00019826243806164712, 0.011181216686964035, 0.005451017525047064, 0.027638962492346764, -0.026843296363949776, 0.003573522437363863, -0.004826349206268787, -0.02752728946506977, 0.02828107960522175, -0.004609983414411545, 0.027750635519623756, 0.017658226191997528, 0.008933805860579014, -0.016025014221668243, 0.018370138481259346, 0.012821407988667488, 0.030486613512039185, 0.002887783106416464, 0.01669505052268505, 0.03520477935671806, -0.006717803422361612, -0.016890477389097214, 0.023032469674944878, 0.0004224800504744053, 0.011858231388032436, 0.0151316337287426, 0.031687092036008835, -0.003501982195302844, -0.023828135803341866, -0.008361483924090862, -0.024861106649041176, 0.02447025291621685, -0.03983919322490692, 0.018049079924821854, -0.038582876324653625, -0.05335157364606857, 0.006962087005376816, 0.02132946252822876, -0.01582958735525608, -0.017965326085686684, 0.00514740776270628, -0.01302381418645382, 0.025307796895503998, -0.0012589338002726436, 0.01909601129591465, 0.016066892072558403, 0.0008584829047322273, -0.045785754919052124, -0.006176889408379793, 0.0023887462448328733, -0.01582958735525608, 0.021022362634539604, -0.0005112510407343507, 0.018412016332149506, -0.011076523922383785, -0.015438733622431755, 0.03185460343956947, 0.03570730611681938, -0.013931154273450375, -0.02546134777367115, 0.009513107128441334, 0.012081576511263847, 0.04117926210165024, 0.04034171625971794, -0.030989140272140503, 0.010594936087727547, 0.04310561344027519, -0.020812977105379105, -0.010915994644165039, -0.005754627287387848, -0.012263044714927673, -0.00827074982225895, 0.005091571714729071, 0.0008253301493823528, 0.019193723797798157, 0.006466540042310953, 0.0018844747683033347, 0.003559563308954239, -0.0012266534613445401, -0.024163153022527695, -0.017309248447418213, 0.02166447974741459, -0.021692397072911263, -0.020771099254488945, 0.01776989921927452, -0.05647840350866318, 0.004596024286001921, -0.0034775538370013237, 0.019626455381512642, 0.02484714798629284, 0.03687986731529236, -0.022083252668380737, 0.03542812541127205, 0.013205282390117645, 0.005887238774448633, 0.021566765382885933, 0.04076049104332924, 0.011202155612409115, -0.0062990314327180386, -0.026689745485782623, -0.0029017420019954443, -0.05555710569024086, -0.030039923265576363, -0.009143192321062088, 0.006906250957399607, 0.009331639856100082, 0.002662692917510867, 0.03227337449789047, 0.034283481538295746, -0.02314414083957672, 0.014224294573068619, 0.049247607588768005, 0.005224182736128569, 0.03372511640191078, -0.016834640875458717, 0.0016358287539333105, 0.02712247706949711, -0.028755689039826393, 0.0005505108856596053, -0.005820932798087597, 0.020366286858916283, -0.026382645592093468, 0.02033836767077446, 0.008138138800859451, -0.025935955345630646, 0.05209525674581528, 0.016443787142634392, 0.008089282549917698, 0.001971718855202198, 0.007147044874727726, 0.016890477389097214, 0.004990368150174618, 0.023702504113316536, 0.012765571475028992, -0.06030319258570671, -0.006857394240796566, -0.009513107128441334, 0.008075322955846786, 0.002814497798681259, 0.041151344776153564, -0.01157207041978836, -0.032301291823387146, 0.010434405878186226, -0.005936095491051674, 0.011397582478821278, 0.005827912595123053, -0.028616096824407578, -0.0033676261082291603, 0.031268320977687836, -0.005984952207654715, 0.01943102851510048, 0.006735252216458321, -0.013128506951034069, 0.013812501914799213, 0.049750134348869324, 0.01384739950299263, 0.010629833675920963, -0.02071526274085045, 0.00021102190657984465, -0.01694631390273571, 0.010511181317269802, -0.006770149804651737, 0.014838493429124355, 0.018467852845788002, 0.015438733622431755, 0.005471956450492144, -0.008228872902691364, -0.013316954486072063, -0.008801194839179516, -0.019612496718764305, -0.00424704747274518, -0.013526340946555138, -0.00697604613378644, -0.025642815977334976, -0.005876769311726093, 0.0298444963991642, -0.009722493588924408, -0.009771350771188736, -0.012514308094978333, -0.0028493956197053194, -0.02252994291484356, 0.0051543875597417355, -0.038834139704704285, 0.006682905834168196, 0.006047768052667379, 0.03567938879132271, -0.04179346188902855, 0.002809263300150633, 0.031770847737789154, -0.01620648242533207, 0.005231162067502737, -0.02777855284512043, 0.017393004149198532, -0.03218961879611015, -0.011858231388032436, -0.019235601648688316, 0.016346072778105736, 0.0008593553793616593, 0.016052933409810066, -0.013554259203374386, -0.010078449733555317, 0.03411597013473511, 0.002530081896111369, -0.013219241052865982, 0.0405929796397686, 0.011990842409431934, 0.022180965170264244, -0.017574472352862358, 0.008591808378696442, -0.009143192321062088, 0.04505988582968712, -0.032301291823387146, 0.034702252596616745, -0.04129093512892723, -0.009324660524725914, 0.0016367011703550816, 0.012765571475028992, 0.044864457100629807, 0.01029481552541256, -0.017825735732913017, -0.001143771456554532, 0.03500935435295105, -0.004219129681587219, -0.017141740769147873, 0.005845361389219761, 0.0015782475238665938, -0.0018722605891525745, -0.012632960453629494, -0.004763533361256123, 0.01122309360653162, 0.043217286467552185, 0.0072656967677176, 0.011418520472943783, 0.017630308866500854, -0.011509254574775696, -0.0005540006677620113, -0.040732573717832565, 0.02823920175433159, 0.028211284428834915, -0.012081576511263847, -0.026899131014943123, 0.003191392868757248, 0.003891091328114271, 0.006602641195058823, -0.005409140605479479, 0.04651162773370743, 0.001219673897139728, -0.0055243028327822685, 0.010266897268593311, -0.011090482585132122, -0.02141321636736393, 0.005608057137578726, 0.00182165892329067, 0.022627655416727066, -0.029397806152701378, 0.019109969958662987, 0.003557818476110697, -0.005782545544207096, 0.006668946705758572, -0.0052765291184186935, -0.000759024522267282, 0.009122253395617008, 0.004477372393012047, 0.02170635759830475, 0.0030081800650805235, -0.03626566752791405, 0.004543677903711796, 0.03210586681962013, 0.012842345982789993, 0.016806723549962044, -0.009185069240629673, -0.0016018034657463431, 0.02398168481886387, -0.007879896089434624, -0.019444987177848816, -0.0007725473842583597, 0.018830787390470505, -0.03319467231631279, 0.04732125252485275, -0.002120034070685506, -0.019696250557899475, -0.0055661797523498535, 0.047600436955690384, -0.004313353449106216, 0.002299757208675146, 0.0017003894317895174, 0.031966276466846466, 0.015927301719784737, 0.007066780235618353, 0.006281582172960043, 0.005688321776688099, 0.011935006827116013, -0.015899382531642914, 0.026173260062932968, 0.026843296363949776, 0.03799659386277199, -0.01772802136838436, 0.02438649907708168, -0.004665819928050041, -0.02421898953616619, 0.02583824284374714, 0.0021060749422758818, 0.012688796035945415, 0.02033836767077446, -0.01314246654510498, -0.0173232089728117, -0.007942711934447289, -0.013749686069786549, 0.00485775712877512, 0.005751137621700764, -0.008926826529204845, -0.010385549627244473, -0.0020258103031665087, -0.02703872323036194, 0.0022631145548075438, -0.030989140272140503, 0.017825735732913017, 0.009408414363861084, 0.011404561810195446, -0.0012240360956639051, 0.011851252056658268, -0.011292889714241028, -0.035651471465826035, -0.015564365312457085, -0.0006067834328860044, 0.0012249085120856762, 0.007293615024536848, 0.03146374970674515, 0.016150645911693573, -0.028588179498910904, 0.01479661650955677, -0.0175325945019722, -0.011565091088414192, 0.011020687408745289, -0.007154024206101894, -0.002051983494311571, -0.030821630731225014, -0.0052346521988511086, 0.0033798404037952423, 0.017630308866500854, -0.022222843021154404, 0.012395655736327171, 4.133875791012542e-06, 0.039783354848623276, 0.025126328691840172, -0.014712861739099026, 0.006927189417183399, -0.003936458379030228, 0.027220189571380615, 0.014294089749455452, 0.022641614079475403, -0.0019141377415508032, 0.007851977832615376, -6.952272087801248e-05, -0.006763170473277569, -0.0078101009130477905, -0.011083503253757954, -1.864844853116665e-05, -0.023423323407769203, 0.002051983494311571, -0.026466401293873787, -0.01322622038424015, -0.011509254574775696, -0.022474106401205063, -0.007244758307933807, -0.00040285009890794754, 0.02141321636736393, -0.04187721759080887, 0.00472165597602725, 0.011551132425665855, 0.027150394394993782, -0.03743823245167732, 0.04145844280719757, 0.006637538783252239, -0.024707557633519173, 0.02179011143743992, 0.05106228590011597, 0.01217231061309576, 0.018886623904109, -0.002941874321550131, 0.016960272565484047, 0.011746559292078018, 0.005259080324321985, 0.007656550966203213, -0.0421563982963562, -0.018816828727722168, -0.02752728946506977, 0.009101315401494503, -0.018132833763957024, 0.024986738339066505, 0.002812752965837717, -0.017169658094644547, 0.020603589713573456, 0.018774952739477158, 0.03001200407743454, -0.03810826689004898, 0.0010181397665292025, 0.03523269668221474, -0.00562201626598835, 0.049247607588768005, 0.013219241052865982, -0.012360758148133755, 0.02137133851647377, 0.010099388659000397, 0.005688321776688099, 0.004086518194526434, -0.002210767939686775, 0.0061943382024765015, -0.016876518726348877, 0.026801418513059616, -0.014810575172305107, -0.016974231228232384, 0.010804321616888046, -0.0338088721036911, -0.023870013654232025, -0.004086518194526434, 0.01339372992515564, 0.006724782753735781, 0.028839442878961563, 0.03336218371987343, -0.002270094119012356, -0.014294089749455452, -0.004330802243202925, 0.05952148139476776, 0.008591808378696442, -0.022013455629348755, 0.01694631390273571, -0.0027761105448007584, -0.00394692737609148, 0.016932355239987373, -0.017253413796424866, 0.008424299769103527, -0.02206929214298725, -0.015313101932406425, 0.006243194919079542, 0.005646444857120514, -0.003273402340710163, -0.024567967280745506, -0.0032611882779747248, -0.03570730611681938, -0.006780619267374277, -0.012486389838159084, -0.05502666160464287, 0.029174460098147392, -0.009422373957931995, -0.01539685670286417, -0.032217539846897125, 0.0087662972509861, 0.03179876506328583, 0.04332895949482918, -0.014126581139862537, 0.012388676404953003, -0.005095061380416155, -0.012409615330398083, -0.003322259057313204, 0.007970630191266537, -0.009450291283428669, -0.026438482105731964, -0.011997822672128677, -0.00018888369959313422, -0.026968926191329956, -0.024358579888939857, -0.008836092427372932, 0.017755938693881035, 0.0011943731224164367, 0.01909601129591465, -0.005238141864538193, 0.0008907633018679917, 0.01860744319856167, -0.03671235963702202, 0.02613138221204281, 0.019417069852352142, -0.0024184093344956636, 0.03724280372262001, 0.01793740689754486, -0.034953515976667404, 0.021399257704615593, -0.004062090069055557, -0.01723945327103138, 0.017783857882022858, 0.030347023159265518, 0.010860158130526543, -0.008542952127754688, 0.005203244276344776, -0.0366286039352417, -0.0019228621385991573, -0.0009631759603507817, -0.02447025291621685, -0.036070242524147034, -0.02923029661178589, -0.04634412005543709, -0.0065886820666491985, -0.022348474711179733, -0.020701304078102112, 0.008256791159510612, -0.06666852533817291, 0.018733074888586998, 0.021441133692860603, -0.033669281750917435, -0.028295038267970085, -0.006557274144142866, -0.00851503387093544, 0.017783857882022858, -0.01964041404426098, -0.010476283729076385, -0.01645774580538273, -0.00438314862549305, 0.031100813299417496, -0.05097853019833565, 0.013421648181974888, 0.10245958715677261, 0.029537396505475044, -0.02914654277265072, 0.008710460737347603, 0.007087718695402145, -0.016387950628995895, -0.005248610861599445, -0.0052869985811412334, 0.026033669710159302, -0.01242357399314642, 0.005845361389219761, -0.004428515676409006, 0.01566207967698574, -0.00227358378469944, -0.04179346188902855, 0.006372316274791956, 0.005642954725772142, 0.006197827868163586, -0.02579636499285698, -0.005977972410619259, -0.009171110577881336, 0.017183616757392883, 0.0031460258178412914, -0.005430079065263271, 0.0031024038325995207, 0.02261369675397873, -0.02670370414853096, -0.011453418992459774, 0.027010804042220116, -0.016234401613473892, 0.022753287106752396, 0.015438733622431755, -0.020156899467110634, 0.002036279533058405, 0.0027848349418491125, -0.009233926422894001, 0.004473882727324963, 0.01637399196624756, 0.004100477322936058, 0.019821882247924805, 0.009687596000730991, -0.004756553564220667, 0.003278637072071433, 0.0006896653794683516, 0.007642591837793589, 0.003037843154743314, -0.012123454362154007, -0.012639939785003662, -0.030374940484762192, 0.002048493828624487, -0.019361233338713646, 0.005304447375237942, 0.04492029547691345, 0.0027935593388974667, 0.0005452762707136571, -0.020352326333522797, -0.008305647410452366, -0.00030928070191293955, -0.0023189508356153965, -0.025447389110922813, -0.012095536105334759, -0.005848851054906845, 0.030039923265576363, 0.018049079924821854, -0.022083252668380737, -0.04369189590215683, 0.01806303858757019, 0.003985315095633268, 0.015550406649708748, -0.015578323975205421, -0.011941986158490181, -0.011537172831594944, 0.054831236600875854, 0.01917976513504982, -0.013261117972433567, -0.007133085746318102, -0.0286440160125494, 0.011746559292078018, 0.025810323655605316, -0.0014927482698112726, 0.012702755630016327, -0.011760517954826355, 0.010713587515056133, 0.0015442223520949483, -0.0030744855757802725, 0.013275077566504478, 0.008731399662792683, 0.012144392356276512, 0.0008440876263193786, -0.0033030654303729534, 0.009785309433937073, -0.0051543875597417355, 0.008919847197830677, -0.012863284908235073, 0.018007202073931694, 0.03674027696251869, -0.00728663569316268, 0.04039755463600159, -0.015019961632788181, 0.006030319258570671, 0.010469304397702217, 0.005915156565606594, -0.016792763024568558, -0.010713587515056133, -0.00744018517434597, -0.024065440520644188, 0.03835953027009964, -0.004076049197465181, -0.010204081423580647, -0.038387447595596313, 0.024665679782629013, -0.007600714918226004, -0.015299143269658089, 0.034283481538295746, -0.009673637337982655, 0.027150394394993782, -0.020184818655252457, 0.005384712014347315, -0.010078449733555317, -0.016876518726348877, -0.008068343624472618, -0.01041346788406372, -0.01324715930968523, -0.012339819222688675, 0.05000139772891998, 2.5191762688336894e-05, 0.013037772849202156, -0.004885675385594368, 0.016150645911693573, -0.018733074888586998, 0.0009422373841516674, -0.012116474099457264, -0.010434405878186226, 0.004445964470505714, -0.015382897108793259, -0.02285100147128105, 0.011774477548897266, 0.00455763703212142, -0.01909601129591465, 0.0005195392295718193, -0.008256791159510612, -0.020771099254488945, -0.015857506543397903, 0.010462324135005474, -0.0008977428078651428, -0.012905161827802658, -0.03319467231631279, 0.02923029661178589, -0.016318155452609062, 0.012954019010066986, 0.01291912142187357, 0.00969457533210516, 0.00744018517434597, -0.01088807638734579, -0.02600575052201748, -0.016318155452609062, -0.0005025265854783356, -0.0007703662849962711, -0.012486389838159084, -0.02493090182542801, -0.007119126617908478, -0.005346324760466814, 0.0032611882779747248, -0.014489516615867615, -0.0029505989514291286, 0.013959071598947048, -0.0033728608395904303, 0.01624836027622223, -0.007251738104969263, -0.02405148185789585, -0.013917194679379463, -0.009680616669356823, -0.01111840084195137, -0.04589742794632912, -0.017755938693881035, 0.018663279712200165, 0.005482425447553396, -0.04092799872159958, 0.013833439908921719, -0.028099611401557922, -0.006148971151560545, -0.012430553324520588, 0.006595661398023367, -0.014782656915485859, -0.005730199161916971, 0.001518049044534564, -0.036516930907964706, 0.006791088730096817, -0.012123454362154007, 0.005489405244588852, -0.02567073330283165, 0.01479661650955677, 0.008926826529204845, -0.03062620386481285, -0.013379770331084728, -0.03612607717514038, 0.03394846245646477, 0.0165414996445179, 0.006065216846764088, 0.00426798639819026, -0.020394204184412956, -0.0037026437930762768, 0.01062285341322422, 0.021971579641103745, 0.027806472033262253, 0.002048493828624487, -0.010050531476736069, 0.02132946252822876, 0.02211116999387741, -0.002887783106416464, 0.023590831086039543, -0.03311092033982277, -0.01134872529655695, 0.01351936161518097, -0.010441386140882969, 0.0056569138541817665, 0.003444401081651449, -0.016108769923448563, 0.003571777604520321, 0.0015503293834626675, -0.00697604613378644, -0.016513582319021225, 0.0016585122793912888, -0.014475557953119278, -0.024581925943493843, -0.011125380173325539, -0.010678689926862717, 8.484498539473861e-05, 0.05857226625084877, 0.021147994324564934, -0.012486389838159084, 0.022208884358406067, 0.023241855204105377, -0.012702755630016327, -0.0100435521453619, -0.0006935913697816432, -0.013184343464672565, 0.00776124419644475, -0.005712750367820263, -0.012437533587217331, 0.00982020702213049, -0.03914123773574829, -0.015313101932406425, 0.009541025385260582, 0.00875931791961193, -0.012674837373197079, 0.015159551985561848, -0.0058383820578455925, 0.002886038040742278, 0.016722967848181725, 0.019975431263446808, 0.0016375735867768526, 0.010378570295870304, -0.022055333480238914, 0.0212875846773386, 0.02533571608364582, 0.02095256745815277, 0.01087411679327488, 0.005510343704372644, 0.004641391336917877, -0.021999496966600418, 0.012081576511263847, 0.029397806152701378, -0.0051962644793093204, 0.0026783968787640333, -0.00015605805674567819, -0.00562201626598835, 0.023213936015963554, -0.017993243411183357, -0.003121597459539771, -0.0018495770636945963, -0.0022334514651447535, 0.02897903323173523, 0.014433680102229118, -0.0011490060715004802, -0.002957578282803297, 0.02185990661382675, 0.017309248447418213, 0.006005890667438507, 0.0012449747882783413, 0.005618526600301266, -0.011432480067014694, 0.02811357192695141, -0.011760517954826355, -0.0030151596292853355, 0.003184413304552436, -0.006756190676242113, 0.0008864010451361537, 0.010929953306913376, 0.004163293167948723, 0.004784471821039915, 0.007984588854014874, -0.0057232193648815155, -0.022906837984919548, 0.00909433513879776, 0.0006347015732899308, 1.2779912140103988e-05, 0.01871911622583866, -0.012835366651415825, 0.00083579943748191, 0.0143220080062747, 0.005789525341242552, -0.011292889714241028, 0.013212261721491814, 0.028867360204458237, 0.013289036229252815, -0.014349926263093948, -0.0021671459544450045, -0.015689997002482414, 0.029537396505475044, 0.019235601648688316, 0.0222786795347929, -0.005618526600301266, -0.015717914327979088, -0.006627069320529699, -0.01814679428935051, 0.019040174782276154, 0.024414416402578354, 0.021929701790213585, 0.006159440614283085, -0.03696362301707268, 0.019626455381512642, -0.02811357192695141, -0.00014526159793604165, 0.006410703994333744, 0.008403361774981022, -0.019738128408789635, -0.006913230288773775, 0.0028389261569827795, -0.011809375137090683, -0.010560037568211555, -0.008124180138111115, 0.025391552597284317, 0.004138865042477846, 0.016318155452609062, -0.004226109012961388, -0.021050279960036278, 0.00709120836108923, -0.02356291376054287, 0.008333565667271614, 0.005733688827604055, 0.023032469674944878, 0.004854267463088036, 0.0010181397665292025, 0.011558111757040024, 0.0008706971420906484, 0.01707194559276104, -0.009031519293785095, -0.031603340059518814, -0.026480359956622124, -0.012653898447751999, 0.017797816544771194, 0.003810826689004898, -0.03947625681757927, 0.005255590658634901, 0.0214969702064991, -0.01835617981851101, 0.013037772849202156, -0.004833328537642956, -0.015578323975205421, -0.04117926210165024, 0.022683491930365562, 0.002725508762523532, -0.0005513833602890372, 0.0011254501296207309, 0.015229347161948681, 0.02120383083820343, -0.007398308254778385, -0.0017047516303136945, -0.013009855523705482, 0.012974957004189491, 0.022167006507515907, 0.0024410926271229982, 0.00378290843218565, -0.01843993365764618, -0.021008403971791267, 0.02636868692934513, 0.03587481379508972, 0.01934727467596531, -0.057846393436193466, -0.01972416788339615, 0.007691448554396629, -0.017951367422938347, 0.0018024651799350977, 0.017839694395661354, 0.0024707557167857885, -0.0009588137618266046, -0.028839442878961563, -0.01349842268973589, 0.003275147173553705, 0.008556910790503025, -0.011320807039737701, -0.01785365305840969, 0.00046762890997342765, -0.0023922359105199575, -0.02137133851647377, 0.0042784553952515125, 0.0005147407646290958, -0.016429828479886055, 0.02417711354792118, 0.011509254574775696, -0.019277477636933327, -0.0047495742328464985, -0.008417320437729359, -0.0024672660510987043, 0.003657276974990964, 0.005953544285148382, -0.020854853093624115, 0.011104442179203033, 0.045366983860731125, -0.021762194111943245, -0.028504425659775734, 0.031044976785779, 0.004986878484487534, -0.0054335687309503555, 0.02162260189652443, -0.0163321141153574, -0.03615399822592735, 0.013875317759811878, 0.0003790760529227555, 0.0149222481995821, -0.011069543659687042, -6.332020348054357e-06, -0.0030675060115754604, -0.004843798000365496, -0.0013060456840321422, -0.002343379193916917, -0.03964376449584961, -0.012967977672815323, 0.022264719009399414, 0.013526340946555138, -0.024149194359779358, 0.024484211578965187, -0.0023747871164232492, 0.0118442727252841, 0.02699684537947178, -0.02807169407606125, -0.013135487213730812, 0.0018513218965381384, -0.02500069886445999, -0.0010216295486316085, 0.051313549280166626, -0.013554259203374386, -0.020268572494387627, -0.03302716463804245, 0.003559563308954239, 0.02067338488996029, -0.004903124179691076, 0.01608085073530674, -0.004749574232846498</t>
  </si>
  <si>
    <t>[-0.047748785465955734, 0.0033078540582209826, -0.013708614744246006, -0.009471669793128967, -0.0356019102036953, -0.01670195162296295, -0.027330467477440834, -0.0005377522320486605, 0.016297055408358574, 0.05830499529838562, -0.0037597466725856066, -0.015010066330432892, -0.058160390704870224, 0.023382732644677162, -0.0005702885100618005, 0.013976135291159153, -0.022674165666103363, 0.0082280607894063, -0.030077973380684853, 0.003915197681635618, -0.026188082993030548, 0.006698856595903635, -0.015964463353157043, -0.007367657497525215, 0.0038356648292392492, -0.015487264841794968, -0.027706442400813103, -0.013961674645543098, -0.00818467978388071, 0.00194675347302109, 0.021864373236894608, -0.01522697415202856, -0.026347149163484573, 0.02342611365020275, 0.030309343710541725, 0.012320401147007942, -0.00459845969453454, 0.011821511201560497, 0.0201001837849617, -0.06073437258601189, 0.004880440421402454, -0.03664306923747063, 0.011662445031106472, -0.004045343026518822, -0.019536223262548447, 0.027561835944652557, -0.021531781181693077, 0.00856788456439972, -0.0035988730378448963, -0.000753756903577596, 0.06212258338928223, -0.024525117129087448, -0.01039714552462101, 0.028299324214458466, 0.005310642067342997, -0.002192583167925477, 0.028328245505690575, 0.055412884801626205, 0.024250365793704987, 0.01636935956776142, -0.008285903371870518, -0.03788667917251587, -0.0010827347869053483, 0.05801578611135483, -0.0011261164909228683, 0.00884986575692892, -0.018625207245349884, -0.01207457110285759, -0.018495062366127968, 0.02242833562195301, -0.021647464483976364, 0.0058167618699371815, -0.022645244374871254, -0.011821511201560497, 0.0022395800333470106, 0.0012643956579267979, -0.002398646203801036, 0.011329852044582367, 0.04615812003612518, -0.016687491908669472, -0.027243703603744507, 0.02475648559629917, -0.01806124486029148, -0.026404989883303642, 0.06796465069055557, 0.04986002668738365, -0.047690942883491516, -0.04798015207052231, 0.006648244336247444, 0.019912198185920715, -0.023238126188516617, 0.033317141234874725, 0.011134634725749493, 0.03791559860110283, -0.015487264841794968, 0.004931052681058645, 0.03210245445370674, -0.011004489846527576, -0.015863239765167236, -0.022645244374871254, -0.019868815317749977, 0.02410576120018959, -0.005169651936739683, 0.0008224446210078895, -0.002474564127624035, 0.03889891877770424, -0.012023959308862686, 0.025392750278115273, -0.011980577372014523, -0.0329122431576252, 0.02919588051736355, -0.02614470012485981, 0.017612967640161514, -0.006919380277395248, 0.0002408587752142921, 0.025349369272589684, 0.012508388608694077, 0.027865508571267128, -0.008676338940858841, -0.0030945606995373964, 0.03693228214979172, 0.02273200824856758, 0.03991115838289261, 0.04213808476924896, -0.012746987864375114, -0.011619063094258308, 0.027720902115106583, 0.009095694869756699, 0.010332073085010052, 0.006489178165793419, 0.004591229371726513, 0.03279656171798706, -0.004482774995267391, -0.030309343710541725, 0.006579556968063116, -0.00955120287835598, 0.009883795864880085, 0.028415009379386902, 0.013968905434012413, 0.027214782312512398, -0.010288691148161888, -0.015545106492936611, -0.006720547564327717, -0.020620765164494514, 0.021849913522601128, -0.01738159917294979, -0.036353860050439835, 0.05257861316204071, -0.001651215716265142, 0.010433297604322433, -0.00885709561407566, -0.08346638083457947, 0.015140211209654808, 0.009739190340042114, -0.012869901955127716, -0.00044963316759094596, -0.0019341005245223641, 0.0022395800333470106, 0.02177760936319828, 0.02410576120018959, -0.002537829102948308, -0.03953518345952034, 0.011069562286138535, -0.028978971764445305, -0.01613798923790455, 0.00819190964102745, 0.004349014721810818, 0.02978876233100891, -0.01639828085899353, 0.016166910529136658, -0.0017885910347104073, 0.007729171775281429, 0.035977885127067566, -0.05463201180100441, 0.012609612196683884, 0.017612967640161514, 0.006156585179269314, 0.015660790726542473, -0.01707792654633522, 0.008755872026085854, 0.005946907214820385, 0.012616842053830624, 0.005292566493153572, 0.009630735963582993, -0.005570932291448116, 0.02516138181090355, -0.007765322923660278, 0.022703086957335472, 0.02511800080537796, -0.02945617027580738, -0.014532866887748241, -0.008864326402544975, -0.005603468511253595, 0.011185246519744396, -0.02179207094013691, 0.014923302456736565, 0.039708711206912994, -0.002387800719588995, -0.0217631496489048, -0.01712130755186081, -0.032362744212150574, -0.008372667245566845, -0.0016602535033598542, 0.019854355603456497, -0.04693899303674698, -0.03453182801604271, -0.02779320441186428, -0.009717498905956745, 0.019275931641459465, -0.013766457326710224, 0.03285440430045128, 0.0003163248475175351, 0.024192525073885918, 0.016282595694065094, 0.028299324214458466, -0.0188276544213295, -0.017974480986595154, -0.0002320468774996698, 0.006601247470825911, -0.016195831820368767, 0.010194698348641396, 0.004171872977167368, -0.0291235763579607, 0.020288171246647835, -0.015328198671340942, 0.008322054520249367, -0.007071216125041246, 0.047777704894542694, -0.01005009189248085, 0.041704267263412476, 0.0013900217600166798, 0.015689712017774582, 0.00884986575692892, 0.005100964102894068, 0.00041506337583996356, -0.007852086797356606, -0.03493672236800194, -0.005487784277647734, -0.01769973151385784, 0.02344057522714138, -0.037047967314720154, 0.025320447981357574, -0.03516809269785881, -0.037655308842659, 0.012277019210159779, -0.02348395623266697, 0.001618679380044341, -0.02140163630247116, -0.0314951092004776, -0.0277787446975708, -0.008763101883232594, -0.004677992779761553, -0.02273200824856758, 0.03788667917251587, -0.0010294114472344518, 0.011033411137759686, 0.0027475073002278805, 0.0024040688294917345, -0.006879613734781742, 0.0447988286614418, 0.017251454293727875, -0.012819290161132812, -0.03745286166667938, -0.0028794598765671253, -0.042369455099105835, -0.0069519164972007275, 0.0007275471580214798, -0.06414706259965897, 0.015689712017774582, -0.011069562286138535, -0.0025848259683698416, -0.015270356088876724, 0.030974529683589935, -0.027995653450489044, -0.0022540404461324215, -0.010520060546696186, -0.042022399604320526, 0.03360635042190552, 0.00853173341602087, 0.006189121399074793, 0.0075845662504434586, 0.003020450472831726, 0.05466093495488167, 0.00022007171355653554, 0.02511800080537796, 0.011510609649121761, 0.02682434767484665, 0.002207043580710888, -0.029615236446261406, 0.008871556259691715, -0.004345399793237448, 0.0013303719460964203, 0.010520060546696186, 0.026376070454716682, 0.032623033970594406, -0.011626293882727623, 0.022572940215468407, 0.0073206606321036816, -0.01256623025983572, 0.020620765164494514, 0.0012219176860526204, -0.05691678076982498, 0.011438306421041489, 0.018552904948592186, 0.014344880357384682, 0.005907140672206879, 0.023657483980059624, -0.0003389194898772985, 0.0072845094837248325, 0.009442748501896858, 0.06067653000354767, -0.00822083093225956, -0.025624120607972145, 0.004298402927815914, -0.009883795864880085, 0.0031144439708441496, 0.021285951137542725, -0.01871197111904621, 0.0077364020980894566, -0.008669108152389526, -0.048066917806863785, -0.014691933058202267, -0.07432730495929718, 0.00871249008923769, -0.007548414636403322, -0.018552904948592186, -0.0032192831858992577, -0.014525637030601501, 0.02417806349694729, 0.019970038905739784, 0.0052130334079265594, -0.011633523739874363, 0.027576295658946037, -0.013137422502040863, 0.001457805628888309, -0.007100136950612068, -0.0070206038653850555, 0.034994564950466156, -0.054718777537345886, -0.009334294125437737, -0.010332073085010052, -0.023686405271291733, 0.000973376736510545, -0.00419717887416482, -0.010765890590846539, -0.004721374250948429, -0.030425027012825012, 0.01777203381061554, 0.023368272930383682, -0.046678703278303146, 0.0006769351894035935, -0.08352421969175339, 0.042774349451065063, -0.009247531183063984, -0.007425500079989433, -0.03406909108161926, 0.03392448276281357, 0.02818364091217518, -0.007461651228368282, 0.04286111146211624, -0.03126373887062073, -0.01571863330900669, 0.010585132986307144, -0.016600728034973145, -0.001966636860743165, 0.027677521109580994, -0.030887765809893608, -0.053735457360744476, 0.007808704860508442, -0.01845167949795723, -0.035977885127067566, -0.00686153769493103, -0.0061132037080824375, -0.013173574581742287, -0.018191389739513397, -0.023021219298243523, -0.020259249955415726, -0.014923302456736565, -0.026245923712849617, 0.015877699479460716, -0.021618543192744255, 0.01542942225933075, 0.041010159999132156, 0.009985019452869892, 0.029282642528414726, 0.027012335136532784, 0.005050352308899164, -0.03377987816929817, -0.03907244652509689, 0.037655308842659, -0.021531781181693077, -0.0029427248518913984, -0.02244279533624649, 0.032391663640737534, 0.017945559695363045, 0.014576248824596405, 0.036382779479026794, 0.006843462120741606, -0.010599593631923199, -0.011684136465191841, -0.016311516985297203, 0.029253721237182617, 0.007313430309295654, -0.038667548447847366, 0.002293806988745928, -0.043410614132881165, -0.049079157412052155, -0.0027348543517291546, 0.011590142734348774, -0.005549241788685322, 0.015328198671340942, -0.042774349451065063, 0.03797344118356705, -0.023917773738503456, -0.013658002950251102, 0.023932233452796936, -0.011452767066657543, 0.02549397572875023, 0.009037853218615055, -0.03430045768618584, 0.03476319834589958, 0.018032323569059372, 0.029065733775496483, 0.019970038905739784, -0.045059118419885635, 0.023527339100837708, -0.018914418295025826, -0.01258792169392109, 0.022645244374871254, -0.026549596339464188, 0.03962194547057152, -0.021228108555078506, 0.01677425391972065, -0.011076792143285275, 0.044075801968574524, -0.021560702472925186, 0.022876612842082977, 0.00619273679330945, -0.025913331657648087, 0.027605216950178146, -0.01154676079750061, -0.01608014851808548, -0.0629902184009552, 0.03476319834589958, 0.012450546026229858, -0.009261991828680038, 0.02448173612356186, -0.017164690420031548, -0.00968857854604721, -0.02046169899404049, 0.02004234306514263, -0.05356192961335182, -0.015328198671340942, 0.0069446861743927, -0.024235906079411507, -0.04124153032898903, 0.03210245445370674, 0.0254072118550539, -0.022515099495649338, -0.043699827045202255, 0.006897689308971167, 0.05194234848022461, 0.004884055815637112, 0.007425500079989433, 0.025638580322265625, -0.07403808832168579, -0.017858797684311867, 0.00804730411618948, -0.0008120510610751808, -0.011018950492143631, 0.03577543795108795, -0.00836543645709753, -0.004869595170021057, 0.057148151099681854, -0.04578214883804321, 0.017902178689837456, -0.020664146170020103, -0.03444506600499153, 0.01639828085899353, 0.016947781667113304, -0.0020154411904513836, -0.009927177801728249, 0.012956665828824043, 0.023180285468697548, 0.011033411137759686, -0.03250734880566597, 0.02448173612356186, -0.008835405111312866, -0.03250734880566597, 0.042687587440013885, 0.007519493345171213, -0.0046418411657214165, 0.0013150075683370233, -0.029991211369633675, -0.019883276894688606, -0.013773687183856964, -0.006894073914736509, 0.031986769288778305, -0.007844856008887291, 0.017338216304779053, 0.030598554760217667, 0.010295921936631203, 0.027865508571267128, -0.0024727564305067062, 0.00889324676245451, 0.004537002183496952, -0.030222579836845398, -0.03444506600499153, 0.020534001290798187, -0.001986520132049918, 0.02409129962325096, 0.006402414757758379, 0.02283323183655739, -0.019232550635933876, 0.005751689430326223, -0.010556211695075035, -0.007418269757181406, 0.00822083093225956, -0.03357743099331856, 0.023570720106363297, 0.021502859890460968, 0.02076536975800991, -0.0003217475605197251, 0.0321313738822937, 0.004508080892264843, 0.03389556333422661, 0.006709701847285032, -0.005328718107193708, 0.028588535264134407, 0.0037380559369921684, -0.015458343550562859, 0.0069555314257740974, -0.012371012941002846, 0.018842115998268127, 0.04127044975757599, 0.033693116158246994, 0.004739449825137854, -0.014077359810471535, -0.023223666474223137, -0.03273871913552284, 0.022515099495649338, -0.02517584338784218, 0.020881054922938347, -0.045088041573762894, -0.01576201617717743, -0.0018943339819088578, 0.020244790241122246, -0.02884882688522339, -0.031032370403409004, 0.00018143489432986826, 0.013318180106580257, 0.02774982340633869, -0.009327064268290997, 0.027055716142058372, 0.01354231871664524, 0.02109796367585659, -0.01908794417977333, 0.0021907754708081484, -0.009948868304491043, -0.008763101883232594, -0.018928878009319305, 0.0036964816972613335, 0.015689712017774582, -0.009298142977058887, 0.004464699421077967, 0.030020132660865784, 0.029354946687817574, -0.027981191873550415, -0.008488351479172707, 0.013838760554790497, -0.002496254863217473, 0.03192892670631409, 0.03577543795108795, -0.03349066898226738, 0.024235906079411507, 0.012139643542468548, -0.028053494170308113, 0.0028143874369561672, -0.008343745954334736, 0.0027999267913401127, 0.017844336107373238, -0.0038465100806206465, -0.001332179526798427, -0.0020714758429676294, -0.006337342318147421, 0.03054071217775345, -0.008162988349795341, 0.008314824663102627, -0.034994564950466156, -0.0003687443968374282, 0.00561792915686965, -0.028400547802448273, -0.011293700896203518, 0.008256982080638409, -0.02782212570309639, -0.007693020161241293, 0.02814025804400444, 0.009985019452869892, 0.003723595291376114, 0.013245876878499985, -0.03513917326927185, 0.017193611711263657, -0.007772553246468306, 0.015140211209654808, 0.016297055408358574, 0.03380880132317543, 0.01913132704794407, 0.01942053809762001, -0.019218090921640396, 0.0027999267913401127, -0.04427824914455414, -0.0368744395673275, 0.00821360107511282, 0.046418413519859314, 0.014475025236606598, 0.007967771030962467, 0.03152403235435486, 0.013658002950251102, -0.0015210706042125821, -0.007649638690054417, 0.034647513180971146, -0.011438306421041489, 0.03224705904722214, 0.01742498017847538, 0.018321534618735313, 0.01774311251938343, -0.02678096480667591, 0.004978049546480179, -0.008936628699302673, 0.015024526044726372, -0.011076792143285275, 0.002131125656887889, -0.015111289918422699, -0.009782572276890278, 0.02984660491347313, -0.01557402778416872, 0.009131846018135548, -0.01155399065464735, -0.0007289028144441545, 0.003983885515481234, -0.01603676564991474, -0.0023082676343619823, 0.002344419015571475, -0.026535136625170708, -0.001640370232053101, 0.002194390632212162, 0.008734180592000484, -0.017916640266776085, 0.05318595468997955, 0.04598459601402283, -0.015299277380108833, 0.022356033325195312, -0.007277279160916805, 0.0038645858876407146, 0.006087897811084986, -0.011532300151884556, -0.0013864065986126661, 0.026245923712849617, -0.016166910529136658, 0.011105713434517384, 0.012363782152533531, 0.005672156345099211, 0.009139076806604862, 0.023006757721304893, 0.01579093560576439, 0.026086857542395592, -0.02649175375699997, 0.003929658327251673, -0.01942053809762001, 0.020230330526828766, 0.005838452838361263, 0.004280326887965202, 0.012255328707396984, -0.016875479370355606, 0.03013581596314907, -0.012175795622169971, 0.013636312447488308, -0.005455248057842255, -0.006066206842660904, -0.0010420643957331777, 0.0025848259683698416, -0.005296181887388229, -0.025074617937207222, 0.012869901955127716, 0.06750191748142242, -0.019333774223923683, -0.007150749210268259, -0.022008979693055153, -0.006438566371798515, -0.05587562173604965, -0.005422711838036776, -0.04581106826663017, 0.00986210536211729, -0.006124048959463835, 0.023353811353445053, -0.018234772607684135, -0.0063843391835689545, 0.01490884181112051, 0.010310382582247257, -0.002657128730788827, -0.013209725730121136, 0.0278510469943285, -0.012436085380613804, -0.022529559209942818, -0.005914370995014906, 0.012371012941002846, 0.014019517228007317, 0.015342659316956997, -0.013759227469563484, -0.020288171246647835, 0.03487887978553772, -0.008307593874633312, -0.01871197111904621, 0.03762638941407204, 0.004168257582932711, 0.01137323398143053, -0.02746061235666275, 0.002514330670237541, -0.025522897019982338, 0.042716506868600845, -0.018596285954117775, 0.037337176501750946, -0.049802184104919434, -0.010787581093609333, 0.019160248339176178, 0.010064552538096905, 0.05454524978995323, 0.025016777217388153, 0.013137422502040863, 0.0011694981949403882, 0.03158187121152878, -0.019912198185920715, -0.020244790241122246, 0.011973347514867783, 0.04260082170367241, 0.026029016822576523, -0.0010782158933579922, -0.0017831684090197086, 0.021300410851836205, 0.03320145606994629, -0.0015554145211353898, -0.004537002183496952, 0.015371579676866531, -0.01493776310235262, -0.023599641397595406, -0.033982325345277786, 0.010375455021858215, 0.01942053809762001, -0.013585700653493404, 0.005560087040066719, 0.010107934474945068, -0.010635744780302048, -0.01975313015282154, -0.0022757314145565033, 0.028010113164782524, -0.02945617027580738, 0.009652426466345787, 0.015993384644389153, -0.00259024859406054, -0.0044068568386137486, 0.035977885127067566, -0.0027818509843200445, -0.0035229551140218973, -0.018234772607684135, 0.020606303587555885, 0.015819856896996498, -0.00017126731108874083, -0.008293134160339832, -0.006709701847285032, 0.004594844300299883, 0.04022929072380066, 0.011995038017630577, 0.024279287084937096, -0.019651906564831734, -0.04714144021272659, 0.008907707408070564, 0.0062650395557284355, 0.030887765809893608, 0.009500591084361076, -0.0022974221501499414, -0.009985019452869892, 0.018581826239824295, -0.01172028761357069, -0.005679386667907238, 0.012674684636294842, -0.012334861792623997, -0.04158858209848404, 0.025204764679074287, -0.004450238775461912, -0.00819190964102745, -0.002635437762364745, 0.038667548447847366, 0.0013764649629592896, -0.009399366565048695, 0.03690335899591446, 0.041068002581596375, -0.0059975190088152885, 0.0058746044524014, -0.012060110457241535, -0.005520320497453213, 0.01981097273528576, -0.03256519138813019, 0.026188082993030548, 0.04057634249329567, 0.014308728277683258, -0.009363215416669846, 0.01710684783756733, -0.004323708824813366, -0.02313690260052681, -0.023368272930383682, -0.004887670744210482, 0.02774982340633869, 0.005762535147368908, -0.019507301971316338, -0.035341620445251465, -0.007750862743705511, -0.008907707408070564, 0.009833184070885181, 0.005198572762310505, -0.01021638885140419, -0.0013855028664693236, 2.940832473541377e-06, 0.0042550209909677505, 0.00703506451100111, -0.03438722342252731, 0.005856528412550688, -0.011112944222986698, 0.0014017709763720632, -0.005675771739333868, -0.016918860375881195, -0.007418269757181406, -0.008524502627551556, 0.01354231871664524, 0.011018950492143631, -0.01505344733595848, -0.0029318793676793575, 0.02145947702229023, -0.0006353610660880804, -0.020519541576504707, 0.0295140128582716, -0.03528377786278725, -0.021849913522601128, -0.00938490591943264, -0.005972213111817837, 0.00021747333812527359, -0.042022399604320526, -0.0005526646855287254, 0.014077359810471535, 0.005227494053542614, -0.00888601690530777, 0.015270356088876724, -0.024047918617725372, 0.04329492896795273, 0.02747507207095623, -0.008669108152389526, 0.015819856896996498, -0.012971126474440098, 0.01636935956776142, 0.0308588445186615, 0.0064132604748010635, 0.0007252877112478018, -0.019218090921640396, 0.019680827856063843, -0.013535087928175926, -0.005766150075942278, 0.00840158760547638, 0.006286730524152517, -0.016224753111600876, -0.0012824713485315442, 0.0004017325700260699, 0.006554251071065664, -0.011141864582896233, -0.03143726661801338, -0.03250734880566597, -0.006615708116441965, 0.029933368787169456, -0.005686616990715265, 0.03323037549853325, 0.020967818796634674, 0.010729738511145115, -0.016904400661587715, 0.03748178482055664, 0.00477921636775136, -0.03843618184328079, 0.018523983657360077, 0.03826265409588814, 0.014402722008526325, 0.024206984788179398, -0.010136855766177177, -0.006691626273095608, -0.006659090053290129, -0.0005711923004128039, 0.015993384644389153, -0.01577647589147091, -0.00518049718812108, 0.0012264365795999765, 0.011286470107734203, -0.025204764679074287, 0.013216955587267876, 0.007219436578452587, -0.02079429104924202, -0.0052130334079265594, -0.011590142734348774, 0.042687587440013885, -0.018234772607684135, 0.00937044620513916, 0.02305014058947563, -0.03719257190823555, 0.029904447495937347, 0.0056613110937178135, -0.013094041496515274, 0.0016394664999097586, 0.007100136950612068, -0.01942053809762001, 0.00840158760547638, -0.014663012698292732, 0.008806483820080757, -0.013361561112105846, 0.033346060663461685, -0.010867114178836346, -0.014315959066152573, 0.04118368774652481, -0.016644109040498734, -0.00305479415692389, 0.0002776880282908678, 0.013347101397812366, -0.012117953039705753, 0.030077973380684853, 0.011438306421041489, -0.008264212869107723, -0.008914938196539879, 0.008488351479172707, 0.039708711206912994, 0.011221397668123245, -0.03950626030564308, 0.005805916618555784, -0.014995605684816837, 0.011937196366488934, 0.0034705353900790215, -0.03172647953033447, 0.01644166186451912, -0.028964510187506676, -0.024611881002783775, -0.01459070947021246, 0.015183593146502972, -0.01140938512980938, -0.02812579832971096, -0.006659090053290129, -0.032015688717365265, 0.009052312932908535, -0.0038031283766031265, -0.005802301689982414, 0.010498370043933392, -0.01473531499505043, -0.0035446458496153355, -0.020996740087866783, 0.00941382721066475, 0.021314872428774834, 0.03508133068680763, -0.004150182008743286, -0.0006055361591279507, -0.031639713793992996, 0.028906667605042458, -0.006485563237220049, -0.005227494053542614, 0.018249232321977615, -0.023541798815131187, -0.01371584553271532, -0.002816194901242852, -0.019695289433002472, -0.03285440430045128, -0.021922215819358826, 0.021994518116116524, -0.010281461291015148, 0.00225584814324975, -0.03120589815080166, 9.501042950432748e-05, 0.01570417359471321, -0.04821152240037918, 0.051479607820510864, 0.011416615918278694, 0.0035338003654032946, 0.042687587440013885, -0.004269481636583805, -0.02283323183655739, 0.013686924241483212, -0.005335948430001736, -0.016007844358682632, 0.00653979042544961, 0.02114134468138218, -0.00940659735351801, -0.007808704860508442, 0.013535087928175926, -0.00393327372148633, -0.004645456559956074, 0.004153796937316656, -0.030396105721592903, -0.008777562528848648, -0.026940030977129936, -0.03782883659005165, 0.012855442240834236, 0.00685792276635766, -0.0138893723487854, 0.03658522665500641, -0.05975105240941048, -0.0031126365065574646, -0.0056974622420966625, -0.026231463998556137, -0.011590142734348774, -0.015241434797644615, -0.04011360555887222, 0.010975568555295467, -0.010086243972182274, -0.0021365482825785875, -0.0017226147465407848, 0.0040706489235162735, 0.07507924735546112, -0.030077973380684853, 0.029354946687817574, 0.07710372656583786, 0.036093570291996, -0.03181324154138565, -0.01842275820672512, 0.0023823780938982964, -0.011850432492792606, -0.0002817550557665527, 0.004594844300299883, 0.0254795141518116, -0.02073645032942295, 0.00903062243014574, -0.0038248193450272083, 0.017945559695363045, -0.00923307053744793, -0.018191389739513397, 0.008235291577875614, 0.009912717156112194, 0.008416048251092434, -0.04630272835493088, 0.001333987107500434, -0.025942252948880196, 0.0071326736360788345, -0.007685789838433266, 0.008582345210015774, 0.003817589022219181, 0.023556260392069817, -0.02144501730799675, -0.016933320090174675, 0.01738159917294979, -0.003842894919216633, 0.010440527461469173, 0.005404635798186064, -0.010852653533220291, -0.01007178332656622, 0.020924435928463936, -0.01172028761357069, -0.006655474659055471, 0.009970558807253838, -0.0033693115692585707, 0.03323037549853325, 0.021314872428774834, 0.0034795734100043774, 0.004345399793237448, 0.014294267632067204, -0.007635178044438362, -0.0068687680177390575, -0.02306460030376911, -0.007053140085190535, -0.01271083578467369, 0.010288691148161888, -0.02182099223136902, 0.00419717887416482, 0.015212513506412506, 0.00685792276635766, 0.005169651936739683, -0.0024347975850105286, 0.018538443371653557, -0.0037380559369921684, 0.00468883803114295, -0.021387174725532532, -0.010013940744102001, -0.0163838192820549, 0.024872170761227608, 0.005917985923588276, -0.009565663523972034, -0.04659193754196167, 0.010751429945230484, -0.037308257073163986, 0.027344927191734314, -0.0003231032460462302, -0.01813354715704918, -0.009088465012609959, 0.04514588043093681, 0.025580737739801407, -0.007721941452473402, 0.0021961983293294907, -0.017555125057697296, 0.009305372834205627, 0.01409905031323433, -0.010310382582247257, -0.0007045006495900452, -0.023628562688827515, -0.015067907981574535, 0.019203629344701767, -0.003987500444054604, 0.005046736914664507, -0.002859576605260372, 0.0035193399526178837, 0.0013394097331911325, -0.010375455021858215, 0.012002268806099892, -0.016933320090174675, -0.008755872026085854, 0.0014487678417935967, 0.027243703603744507, 0.028386088088154793, -0.0037886679638177156, 0.020591843873262405, -0.019247012212872505, 0.011286470107734203, 0.0187553521245718, 0.00677477428689599, -0.021329332143068314, -0.025349369272589684, -0.016861017793416977, -0.018957799300551414, 0.018335996195673943, -0.006127664353698492, 0.0031234819907695055, -0.010418836958706379, 0.00653979042544961, -0.005021431017667055, -0.007627947721630335, 0.03184216469526291, -0.0002471852640155703, 0.012833750806748867, 0.010556211695075035, 0.0010077205952256918, -0.014156892895698547, -0.01357124000787735, -0.0011234050616621971, -0.004833443555980921, -0.008661878295242786, -0.010520060546696186, 0.007425500079989433, 0.014164122752845287, -0.00518049718812108, -0.02312244288623333, 0.029673079028725624, 0.0009299950324930251, -0.004349014721810818, -0.004139336757361889, -0.012920514680445194, 0.0217631496489048, -0.007038679905235767, -0.026086857542395592, 0.0027258163318037987, -0.011337082833051682, -0.022211426869034767, 0.003324122168123722, 0.0029951443430036306, 0.004381550941616297, -0.023859931156039238, 0.013679694384336472, 0.004562308080494404, -0.020866595208644867, 0.0014279807219281793, 0.015950001776218414, -0.031032370403409004, 0.01505344733595848, -0.013831529766321182, 0.004124876111745834, 0.019854355603456497, -0.02884882688522339, -0.021661926060914993, -0.016889939084649086, 0.006474717520177364, 0.014344880357384682, -0.0057806107215583324, -0.01745390146970749, 0.004124876111745834, 0.004128491040319204, -0.0005476938677020371, -0.03247842937707901, 0.008972779847681522, 0.02510353922843933, -0.0005025046411901712, 0.0030728699639439583, -0.013838760554790497, -0.006969992071390152, -0.008784793317317963, -0.02250063791871071, -0.02213912457227707, -0.04531940817832947, -0.021647464483976364, 0.0218354519456625, 0.008199140429496765, -0.032623033970594406, 0.007989461533725262, -0.029759841039776802, -0.012457775883376598, -0.01671641319990158, 0.008878786116838455, -0.00022696307860314846, -0.01057067234069109, 0.011539530009031296, -0.025913331657648087, 0.0013240454718470573, -0.001914217253215611, -0.009283682331442833, -0.04280327260494232, 0.017482822760939598, 0.026592977344989777, -0.03519701212644577, -0.011496149003505707, -0.031986769288778305, 0.029065733775496483, 0.008097915910184383, 0.013484476134181023, 0.03988223522901535, -0.020852133631706238, -0.0028415010310709476, 0.0013150075683370233, 0.023035679012537003, 0.0024293747264891863, 0.007685789838433266, -0.0020407470874488354, 0.03895676136016846, 0.02683880738914013, -0.018046785145998, 0.004855134524405003, -0.023556260392069817, -0.01642720215022564, 0.01074419915676117, 0.0020172486547380686, -0.004088724497705698, 0.009977789595723152, -0.0247709471732378, 0.007349581923335791, 0.012146874330937862, 0.0024131066165864468, -0.01913132704794407, 0.0059939040802419186, -0.010859884321689606, -0.05127716064453125, 0.003947733901441097, 0.0017081542173400521, -0.02546505443751812, 0.05870989337563515, 0.018625207245349884, 0.004833443555980921, -0.0038139738608151674, 0.003973040264099836, -0.004052573349326849, -0.006575941573828459, -0.023382732644677162, 0.0013086810940876603, 0.000753756903577596, 0.014547327533364296, 0.004851519595831633, 0.023888852447271347, -0.0218354519456625, -0.004193563479930162, 0.0037922831252217293, 0.011040640994906425, -0.02750399336218834, 0.020027881488204002, 0.0017289412207901478, -0.01670195162296295, 0.005950522143393755, -0.004529771860688925, 0.0047936770133674145, -0.0071037523448467255, -0.018495062366127968, 0.0052094184793531895, 0.021025661379098892, 0.027865508571267128, 0.004667147062718868, 0.009710269048810005, -0.002593863755464554, -0.00411403039470315, 0.0022522329818457365, 0.0026227848138660192, 0.018885497003793716, -0.010274231433868408, 0.0050611975602805614, -0.010975568555295467, 0.036990124732255936, -0.014402722008526325, 0.003311469219624996, 0.01239270344376564, 0.005028661340475082, 0.017236992716789246, 0.002915611257776618, -0.0034886111970990896, -0.011626293882727623, 0.03325929865241051, -0.010592363774776459, 0.0387832336127758, 0.009543972089886665, 0.005979443434625864, -0.006485563237220049, 0.01944945938885212, -0.013730306178331375, 0.0072881244122982025, -0.002420336939394474, 0.014482255093753338, 0.0043417843990027905, -0.007823165506124496, -0.0041863336227834225, 0.02712801843881607, 0.008126837201416492, -0.011438306421041489, -0.02579764649271965, 0.0007790629169903696, -0.022558480501174927, -0.0019973653834313154, 0.03386664018034935, -0.018017863854765892, -0.0033277373295277357, 0.00969580840319395, 0.00570107763633132, -0.011047870852053165, 0.022934455424547195, 0.01490884181112051, -0.004435778129845858, 0.0016277172835543752, -0.02141609601676464, 0.0021907754708081484, 0.035341620445251465, 0.010794810950756073, 0.02242833562195301, 0.005014200694859028, -0.025942252948880196, 0.007194130681455135, -0.0075556449592113495, 0.01071527786552906, 0.024597419425845146, 0.04546401649713516, 0.0023191131185740232, -0.042745430022478104, 0.014005056582391262, -0.03753962367773056, -0.00021408413886092603, 0.007895467802882195, 0.017598506063222885, -0.011517839506268501, -0.010794810950756073, 0.004891286138445139, -0.023527339100837708, -0.0034361917059868574, -0.0011243089102208614, 0.002751122461631894, 0.014323188923299313, 0.011951656080782413, -0.006048131268471479, -0.016253674402832985, -4.439845361048356e-05, 0.0022522329818457365, -0.008972779847681522, 0.014084589667618275, 0.03438722342252731, -0.007461651228368282, -0.005411866120994091, 0.024366050958633423, 0.006590402219444513, -0.003647677367553115, 0.020288171246647835, -0.02212466299533844, -0.019666368141770363, -0.034676432609558105, 0.012457775883376598, 0.01579093560576439, -0.048818863928318024, -0.00247637159191072, 0.023657483980059624, -0.012428855523467064, 0.011026180349290371, -0.00535763893276453, 0.01647058315575123, -0.03461859002709389, 0.03117697685956955, 0.0010845423676073551, 0.0037055197171866894, 0.02344057522714138, -0.0026480909436941147, 0.011308161541819572, 0.005870989058166742, 0.014879920519888401, -0.013282028026878834, 0.00025102635845541954, 0.022269269451498985, 0.011633523739874363, -0.013325409963726997, -0.017670810222625732, 0.002514330670237541, 0.017612967640161514, 0.015140211209654808, 0.015371579676866531, -0.012797599658370018, -0.012255328707396984, 0.0052094184793531895, -0.02615916170179844, -0.0033946174662560225, -0.0002006403374252841, -0.024901092052459717, -0.008669108152389526, -0.019912198185920715, -0.007808704860508442, -0.0014831116423010826, 0.020201409235596657, 0.012103492394089699, -0.014337649568915367, 0.006167430896311998, -0.018957799300551414, -0.011423845775425434, -0.016846558079123497, -0.019304852932691574, -0.014547327533364296, 0.015487264841794968, 0.009001701138913631, -0.008770332671701908, -0.021864373236894608, 0.00535402400419116, -0.003969424869865179, 0.004471929743885994, 0.023209206759929657, -0.02647729404270649, -0.0008920360705815256, 0.008748641237616539, 0.00047810241812840104, -0.029600774869322777, 0.011691366322338581, -0.007967771030962467, 0.012934975326061249, 0.01579093560576439, -0.008994471281766891, -0.03458967059850693, -0.012407164089381695, 0.0031126365065574646, 0.01423642598092556, -0.009052312932908535, -0.02409129962325096, -0.013441095128655434, -0.02712801843881607, 0.006904919631779194, -0.014785926789045334, -0.021213648840785027, -0.005119039677083492, 0.02141609601676464, -0.0074399602599442005, -0.02516138181090355, 0.01769973151385784, -0.00411041546612978, -0.007917159236967564, 0.0356019102036953, -0.027590757235884666, -0.020693067461252213, 0.004927437286823988, -0.04500127583742142, 0.0053648692555725574, 0.024669723585247993, -0.023035679012537003, -0.017338216304779053, -0.02445281483232975, -0.0015174554428085685, 0.046244885</t>
  </si>
  <si>
    <t>[-0.06773372739553452, -0.021396610885858536, -0.011970643885433674, -0.002098360098898411, -0.023981256410479546, -0.02920384146273136, -0.03085588477551937, -0.010065466165542603, -0.002041737549006939, 0.04444526508450508, -0.008380116894841194, 0.003180847270414233, -0.05217255651950836, 0.03511922061443329, -0.024753985926508904, 0.004986103158444166, -0.010298618115484715, -0.012277071364223957, -0.01453530602157116, -0.011471034958958626, -0.006967887282371521, 0.02276887185871601, -0.016840171068906784, -0.0007248501642607152, 0.0027045528404414654, -0.012983186170458794, -0.020717142149806023, 0.0044864933006465435, 0.0011407750425860286, 0.024394268169999123, 0.03786373883485794, -0.0035139203537255526, 0.0013239652616903186, 0.012370332144200802, 0.021183444187045097, 0.020490651950240135, 0.014202233403921127, -0.006854642648249865, 0.015361327677965164, -0.06762714684009552, -0.006464947015047073, -0.019957734271883965, -0.0009650790598243475, 0.001018370734527707, -0.012157165445387363, -0.006231795996427536, -0.03719759359955788, 0.04215371981263161, -0.001930158119648695, 0.027871549129486084, 0.06720080971717834, 0.000912620045710355, -0.011844076216220856, 0.025699913501739502, 0.016480453312397003, 0.0011990629136562347, 0.013762577436864376, 0.062511146068573, -0.0066281529143452644, 0.0027928173076361418, -0.010951440781354904, -0.010718289762735367, 0.0017353104194626212, 0.024953830987215042, -0.0011815765174105763, 0.008013736456632614, -0.02792484126985073, 0.001704501104541123, -0.011211237870156765, 0.02464740350842476, -0.003550558350980282, -0.0014088988536968827, -0.028351174667477608, -0.01986447535455227, -0.008586622774600983, 0.001495497883297503, 0.038130197674036026, -0.005845431238412857, 0.020277485251426697, 0.02681903913617134, -0.03104240447282791, -0.014188910834491253, -0.016600359231233597, -0.02390131913125515, 0.04356595128774643, 0.061498600989580154, -0.04281986877322197, -0.03157532215118408, 0.009765700437128544, 0.02058391273021698, 0.010958102531731129, 0.02883080020546913, 0.003234138945117593, 0.03277438506484032, -0.020517297089099884, 0.019944412633776665, 0.021023569628596306, -0.014295494183897972, 0.022648965939879417, 0.005099347792565823, -0.0385565310716629, 0.011810769326984882, 0.0011824092362076044, 0.014362108893692493, -0.015694400295615196, 0.04279322177171707, -0.011770800687372684, -0.00541909784078598, 0.005868746433407068, -0.043459367007017136, 0.03972895070910454, -0.0005025239079259336, 0.01636054739356041, 0.0009567522211000323, -0.023594891652464867, 0.009199476800858974, 0.01442872267216444, 0.05531676486134529, -0.00901961699128151, 0.012610143981873989, 0.03221482038497925, -0.007733955513685942, 0.012290393933653831, 0.03325400874018669, 0.01706666126847267, -0.03266780078411102, 0.006658129394054413, -0.013815868645906448, -0.002023418666794896, -0.00865323655307293, 0.011191253550350666, 0.033147428184747696, -0.009212799370288849, -0.025113705545663834, 0.0044665089808404446, -0.02183626778423786, 0.005202600732445717, 0.03964901342988014, 0.004203381482511759, 0.04186061769723892, 0.004583084490150213, -0.018345661461353302, 0.014402077533304691, -0.04764276370406151, 0.009272752329707146, -0.019624661654233932, -0.016400516033172607, 0.06570864468812943, 0.004842881578952074, 0.028750862926244736, -0.0026928952429443598, -0.06730739772319794, -0.0119573213160038, -0.017133275046944618, -0.033547114580869675, -0.024207746610045433, -0.02851105108857155, 0.023634860292077065, -0.015361327677965164, 0.027445215731859207, -0.009592503309249878, -0.013216337189078331, 0.020264161750674248, -0.015534525737166405, -0.01803923398256302, -0.008813112042844296, -0.0047063217498362064, 0.008426747284829617, -0.004906165413558483, 0.02058391273021698, -0.027258696034550667, 0.02776496671140194, 0.017053337767720222, -0.04647034779191017, -0.02150319330394268, 0.040501680225133896, -0.030616071075201035, 0.025819819420576096, -0.023781413212418556, 0.006808012258261442, 0.014775118790566921, 0.01859879679977894, -0.005372467916458845, -0.013389535248279572, -0.012663436122238636, -0.011730832047760487, 0.006544884759932756, 0.030616071075201035, 0.026978913694620132, -0.01690678671002388, 4.5615390263265e-05, -0.022182662039995193, -0.016800202429294586, -0.0073542520403862, -0.00034077532473020256, 0.027112143114209175, 0.02757844515144825, 0.008966325782239437, 0.0016512094298377633, -0.026059633120894432, -0.04628382623195648, -0.01986447535455227, -0.029150551185011864, 0.006987872067838907, -0.052865348756313324, -0.034479718655347824, -0.009705747477710247, 0.013296274468302727, -0.0015829295152798295, -0.008393440395593643, 0.03946249186992645, -0.028750862926244736, 0.03988882526755333, 0.019771214574575424, 0.02410116419196129, -0.0043199569918215275, -0.03882298991084099, 0.008420085534453392, 0.012576837092638016, 0.004303303547203541, 0.004819566383957863, 0.0069745490327477455, -0.001032526372000575, 0.023128589615225792, -0.006278426386415958, 0.0008934683864936233, -0.03661138564348221, 0.04921486973762512, 0.01259015966206789, 0.05776818469166756, -0.016134057193994522, 0.012290393933653831, -0.014521983452141285, 0.011664217337965965, 0.005259222816675901, 0.002423106227070093, -0.031122341752052307, 0.02258235029876232, -0.021982818841934204, 0.015294712968170643, -0.017746130004525185, 0.02736527845263481, -0.01304313912987709, -0.04484495148062706, 0.026739101856946945, -0.010911472141742706, 0.01785271428525448, -0.0386631153523922, -0.029683467000722885, -0.04681674391031265, 0.023648183792829514, 0.0064216479659080505, -0.009998852387070656, 0.00056872220011428, -0.003375695087015629, -0.023101944476366043, 0.010645013302564621, -0.011597602628171444, -0.014681858941912651, 0.024301007390022278, 0.033760279417037964, -0.013789222575724125, -0.03898286446928978, 0.032241467386484146, -0.03565213456749916, -0.010478476993739605, -0.004113451577723026, -0.03285432234406471, -0.0091861542314291, -0.018332337960600853, -0.019624661654233932, -0.0005300024640746415, 0.048228971660137177, -0.049001701176166534, 0.009898929856717587, -0.024114485830068588, -0.02372812107205391, 0.03344053030014038, -0.004469839856028557, 0.009712409228086472, 0.013136399909853935, 0.01506822369992733, 0.03701107203960419, 0.012297055684030056, 0.011857399716973305, -0.008939679712057114, 0.02351495437324047, -0.019584693014621735, -0.0087131904438138, 0.017732806503772736, -0.0036271652206778526, 0.010818211361765862, 0.012170488014817238, 0.03365369886159897, 0.03781044855713844, 0.009032940492033958, 0.033920157700777054, -0.0025080398190766573, -0.004959457088261843, 0.038902927190065384, -0.014668535441160202, -0.021036891266703606, 0.009319382719695568, 0.030482841655611992, 0.020557265728712082, 0.018692057579755783, 0.01893186941742897, -0.021263381466269493, 0.023794736713171005, 0.0039535765536129475, 0.061285436153411865, -0.0174263808876276, -0.020730463787913322, -0.0005907882587052882, 0.001649544108659029, -0.02500712126493454, 0.002857766579836607, -0.010824873112142086, 0.007707309443503618, -0.01304313912987709, -0.054304223507642746, -0.030749300494790077, -0.07055819034576416, -0.002534685656428337, 0.01946478709578514, -0.028164654970169067, -0.02647264301776886, -0.004722975194454193, 0.044765014201402664, 0.01578766107559204, -0.0001657038228586316, 0.016853494569659233, 0.000168410042533651, 0.0035472277086228132, 0.010172049514949322, -0.01478844229131937, 0.018718702718615532, 0.03653144836425781, -0.061498600989580154, -0.008146965876221657, 0.010172049514949322, 0.008879726752638817, -0.0075274500995874405, 0.017213214188814163, 0.00404350645840168, 0.015201452188193798, 0.00726765301078558, -0.0032041624654084444, -0.019891120493412018, -0.027525154873728752, 0.0006515741115435958, -0.05664905905723572, 0.05483714118599892, 0.009146184660494328, 0.012543530203402042, -0.02184958942234516, 0.020850371569395065, 0.010984747670590878, -0.023235173895955086, 0.00202175322920084, -0.031708549708127975, -0.0024863900616765022, 0.036771260201931, -0.01890522427856922, 0.0025879773311316967, 0.01893186941742897, -0.010704967193305492, -0.058727435767650604, -0.01564110815525055, -0.015427942387759686, -0.006268434226512909, -0.013096431270241737, 0.014095650054514408, 0.023461664095520973, -0.011417742818593979, 0.0033440531697124243, -0.023594891652464867, 0.022489089518785477, 0.006471608765423298, 0.006411655340343714, -0.009892269037663937, 0.0005258390447124839, 0.03221482038497925, -0.013842514716088772, 0.03471953049302101, -0.03511922061443329, 0.01654706709086895, -0.011371112428605556, -0.005195938982069492, 0.028564341366291046, -0.038316719233989716, 0.0025030437391251326, -0.0034239906817674637, -0.021569808945059776, 0.0303229670971632, 0.00766734080389142, 0.06277760118246078, 0.007067809347063303, 0.01857215166091919, -0.022169340401887894, -0.008466715924441814, 0.025619976222515106, 0.010724951513111591, -0.017213214188814163, 0.017892682924866676, -0.028431111946702003, -0.03714430332183838, -0.020810402929782867, 0.0013972412561997771, -0.013163045980036259, 0.02407451719045639, -0.041620805859565735, 0.04092801362276077, -0.0202375166118145, -0.016067441552877426, 0.022116048261523247, -0.04297974333167076, 0.013855837285518646, 0.021449903026223183, -0.03213488310575485, 0.04436532407999039, 0.005728855729103088, 0.004959457088261843, -0.00836679432541132, -0.026938945055007935, 0.008959664031863213, -0.029523592442274094, 0.0029327080119401217, 0.039622366428375244, 0.003966899588704109, -0.0038036939222365618, -0.017599578946828842, -0.0202375166118145, -0.019558047875761986, 0.03458630293607712, -0.025073736906051636, 0.017319796606898308, 0.017133275046944618, -0.0021849588956683874, 0.017932651564478874, -0.029337070882320404, 0.009572518058121204, -0.052812058478593826, 0.031015759333968163, 0.017679516226053238, -0.015374650247395039, 0.024514174088835716, -0.010898148640990257, -0.011990628205239773, -0.0018502206075936556, 0.010804888792335987, -0.01931823417544365, -0.004090136848390102, 0.020877016708254814, -0.006718082819133997, -0.03418661281466484, 0.04868195205926895, 0.027471862733364105, -0.004553108010441065, -0.015241420827805996, 0.01405568141490221, 0.0773262307047844, 0.02446088194847107, -0.005449074320495129, 0.04945468157529831, -0.06389673054218292, -0.021769652143120766, 0.028058070689439774, -0.001594587112776935, -0.009872283786535263, 0.025793174281716347, -0.00730096036568284, -0.0018019250128418207, 0.03709100931882858, -0.014402077533304691, 0.015254744328558445, -0.023608215153217316, -0.014015712775290012, -0.004636376164853573, 0.010871503502130508, -0.01673358865082264, -0.02994992583990097, -0.009092893451452255, 0.03725088760256767, -0.014308816753327847, -0.03229476138949394, 0.01489502564072609, 0.018678734079003334, 0.018985161557793617, 0.0048695276491343975, 0.0257398821413517, -0.001347280340269208, 0.00910621602088213, -0.02593972720205784, -0.0007752274395897985, -0.005635595414787531, 0.0018768664449453354, 0.025593331083655357, -0.01673358865082264, 0.012123857624828815, 0.047163140028715134, 0.010531769134104252, 0.019797859713435173, 0.0174263808876276, 0.01616070233285427, 0.028084715828299522, -0.038902927190065384, -0.021769652143120766, 0.01600082777440548, -0.010338586755096912, 0.00042154552647843957, 0.005285868886858225, 0.02773832157254219, 0.002687899162992835, 0.009032940492033958, 0.004133435897529125, -0.005082694347947836, 0.032268114387989044, -0.01857215166091919, 0.028564341366291046, 0.01633390039205551, 0.01388248335570097, -0.0012182145146653056, 0.009146184660494328, 0.013802546076476574, 0.030269674956798553, -0.01048513874411583, 0.03471953049302101, 0.03895622119307518, -0.009845638647675514, -0.017706161364912987, 0.02408784069120884, -0.001256517949514091, 0.0012032262748107314, 0.025633299723267555, 0.01873202621936798, -0.0016087426338344812, 0.014468692243099213, -0.015081546269357204, -0.026912299916148186, 0.015401296317577362, -0.03200165554881096, 0.03210823982954025, -0.038689762353897095, -0.0367446169257164, 0.0009409312624484301, 0.03450636565685272, -0.02498047612607479, -0.020837048068642616, -0.002359822392463684, -0.01857215166091919, 0.012210456654429436, 0.0008256047149188817, 0.01818578690290451, 0.008526668883860111, 0.008400101214647293, -0.034826114773750305, 0.0001538381038699299, 0.0028461089823395014, 0.00938599742949009, -0.002471401821821928, 0.009739055298268795, 0.017213214188814163, -0.0046863374300301075, -0.005032733082771301, 0.028164654970169067, 0.037597283720970154, -0.023941287770867348, -0.004946134518831968, 0.017000047490000725, 0.001508820801973343, 0.043086323887109756, 0.03991546854376793, -0.017040016129612923, 0.00561228021979332, 0.02001102641224861, -0.01267009787261486, 0.0013972412561997771, -0.0238746739923954, -0.0115043418481946, -0.008779805153608322, -0.009592503309249878, 0.017359765246510506, 0.0024763979017734528, 0.016946755349636078, -0.0026096270885318518, -0.008853080682456493, -0.0021733015310019255, -0.05126659944653511, -0.01931823417544365, 0.0031775166280567646, -0.019904443994164467, -0.010684981942176819, 0.009978867135941982, -0.045937430113554, 0.011237883940339088, -0.02002434991300106, 0.015667755156755447, 0.022915422916412354, 0.039622366428375244, -0.01999770477414131, 0.013163045980036259, 0.004919488448649645, 0.01638719253242016, 0.015427942387759686, 0.030083155259490013, 0.01633390039205551, 0.0017236528219655156, 0.0034639593213796616, -0.0017852713353931904, -0.05755501613020897, -0.018665412440896034, 0.012550191022455692, 0.01018537301570177, 0.010791565291583538, 0.017692837864160538, 0.02811136282980442, 0.025073736906051636, -0.014135618694126606, 0.012630128301680088, 0.0385565310716629, -0.006188496481627226, 0.041780680418014526, 0.0005291697452776134, -0.0011740823974832892, 0.020130932331085205, -0.03221482038497925, -0.010798227041959763, -0.0015329685993492603, 0.014282170683145523, -0.013396196998655796, 0.023221850395202637, 0.0065049161203205585, -0.01674691215157509, 0.04689668118953705, 0.007560757454484701, -0.0076273721642792225, 0.0009467600611969829, 0.010225341655313969, 0.03514586389064789, -0.010045481845736504, 0.011044701561331749, 0.008340148255228996, -0.03709100931882858, -0.01085818000137806, -0.01517480704933405, 0.013362889178097248, -0.0007211031042970717, 0.04359259456396103, -0.025113705545663834, -0.04287315905094147, 0.013203014619648457, -0.020090963691473007, 0.008593283593654633, 0.014415400102734566, -0.034426428377628326, -0.0002795731707010418, 0.02625947631895542, 0.0028660933021456003, 0.02166306972503662, 0.0004288314958103001, -0.0021949512884020805, 0.015561170876026154, 0.01693343184888363, 0.03293425962328911, 0.03386686369776726, -0.01745302602648735, -6.234710599528626e-05, -0.0043565952219069, 0.004619722720235586, -0.005022740922868252, 0.01620067097246647, 0.010052143596112728, 0.027658382430672646, 0.005888730753213167, -0.007740616798400879, -0.005652248859405518, -0.011237883940339088, -0.01874534972012043, -0.019158359616994858, -0.004949464928358793, -0.011011393740773201, -0.03607846796512604, -0.0011915686773136258, 0.04004869982600212, -0.007873846217989922, -0.011610925197601318, -0.004683006554841995, 0.015321359038352966, -0.059260349720716476, 0.00417340500280261, -0.05659576505422592, -0.020157579332590103, -0.01091813389211893, 0.015934213995933533, -0.028964029625058174, 0.0013372881803661585, 0.05038728564977646, -0.012963201850652695, 0.0023548263125121593, -0.0156144630163908, 0.01762622408568859, -0.020117610692977905, -0.0009792346972972155, -0.03789038583636284, 0.013209675438702106, 0.0017736138543114066, 0.005905384663492441, 0.0024347638245671988, -0.003923600073903799, 0.03210823982954025, 0.004123443737626076, -0.0010300283320248127, 0.024034548550844193, 0.013909129425883293, 0.018412277102470398, -0.028031425550580025, 0.0201975479722023, 0.002872754819691181, 0.04455184563994408, -0.01689346320927143, 0.028804155066609383, -0.033547114580869675, -0.029470300301909447, -0.016986723989248276, 0.011437727138400078, 0.05068039149045944, 0.0114843575283885, -0.004746290389448404, -0.006458285730332136, 0.014588598161935806, -0.005465728230774403, -0.01858547516167164, 0.010605044662952423, 0.027605092152953148, -0.009346028789877892, -0.030642718076705933, 0.004296641796827316, 0.001368930097669363, 0.04353930428624153, -0.011757477186620235, 0.00046755123184993863, 0.005042725242674351, -0.020717142149806023, 0.008473377674818039, -0.03589194640517235, 0.02334175631403923, 0.009319382719695568, -0.0009983864147216082, -0.0202375166118145, 0.0026379383634775877, -0.011431066319346428, 0.010152065195143223, -0.002331511117517948, 0.04452520236372948, -0.008886388503015041, 0.013296274468302727, 0.023967934772372246, -0.007107777986675501, -0.006934580393135548, 0.01669362001121044, -0.011304497718811035, 0.007400882430374622, -0.020677173510193825, 0.02813800796866417, 0.00798042956739664, 0.008986310102045536, 0.005372467916458845, 0.0016761899460107088, 0.009805670008063316, 0.00749414274469018, 0.008833096362650394, 0.004499816335737705, -0.004499816335737705, -0.03138880059123039, 0.01967795379459858, 0.03786373883485794, 0.023448340594768524, -0.0014613578096032143, 0.007867184467613697, -0.01488170213997364, 0.03274773806333542, -0.009972206316888332, -0.018279047682881355, 0.023381724953651428, -0.009785684756934643, -0.0257265605032444, 0.04865530505776405, 0.01526806689798832, -0.013989066705107689, -0.002183293690904975, 0.029523592442274094, 0.005182615946978331, 0.012943217530846596, 0.005888730753213167, 0.027871549129486084, 0.024221070110797882, -0.0035405661910772324, 0.007174392696470022, 0.007654017768800259, 0.017519639804959297, -0.014495337381958961, 0.0284577589482069, 0.038156844675540924, 0.02446088194847107, 0.00324246590025723, 0.02039739117026329, -0.0005383292445912957, 0.0020800409838557243, 0.021543161943554878, -0.0015762679977342486, 0.01506822369992733, 0.0201975479722023, -0.02515367418527603, -0.03994211554527283, 0.002814467065036297, -0.002639603568241, 0.012456931173801422, 0.004393232986330986, -0.027285341173410416, -0.00936601310968399, -0.0015437934780493379, -0.016960078850388527, -0.010844857431948185, -0.013589379377663136, -0.006045275367796421, 0.011237883940339088, 0.0035705426707863808, 0.0013639340177178383, -0.01669362001121044, -0.023648183792829514, -0.03773051127791405, -0.004523131530731916, 0.022382507100701332, 0.007547434419393539, -0.0011507673189043999, 0.011844076216220856, 0.02061055786907673, -0.03506592661142349, 0.026166215538978577, -0.02354160137474537, -0.023395048454403877, -0.003192504867911339, -0.0011874053161591291, -0.004716313909739256, -0.03338724002242088, -0.007374236360192299, 0.007480819709599018, -0.0041167824529111385, -0.01762622408568859, 0.02885744534432888, -0.024007903411984444, 0.03479946777224541, 0.024740664288401604, -0.008100335486233234, 0.005379129201173782, -0.01517480704933405, 0.01578766107559204, 0.017892682924866676, 0.02355492301285267, -0.01460192073136568, 0.012017274275422096, -0.007753939833492041, -0.032801032066345215, 0.00024543318431824446, -0.033200718462467194, 0.00011928177264053375, -0.013669316656887531, -0.006794689688831568, -0.006081913132220507, -0.0123903164640069, -0.02093030884861946, -0.007933799177408218, -0.0019484771182760596, 0.0016445480287075043, 0.03954242914915085, -0.025966372340917587, 0.022848809137940407, 0.014908348210155964, 0.015134837478399277, -0.018052557483315468, 0.052865348756313324, 0.027098821476101875, -0.03157532215118408, 0.003382356371730566, 0.047536179423332214, 0.027338633313775063, -0.0006370021146722138, -0.009872283786535263, 0.011617586947977543, -0.0031741857528686523, 0.014974962919950485, 0.03879634663462639, -0.03623834252357483, -0.018638765439391136, -0.0312289260327816, 0.01223710272461176, -0.025979695841670036, 0.0023947949521243572, 0.00919281505048275, -0.014934994280338287, 0.009159508161246777, 0.015361327677965164, 0.024367621168494225, -0.029363717883825302, 0.00899963267147541, 0.01950475573539734, -0.020344099029898643, 0.03386686369776726, -0.006085244007408619, -0.013262967579066753, 0.028351174667477608, -0.007987091317772865, 0.005172623787075281, -0.0015754353953525424, -0.008893049322068691, -0.0038936235941946507, -0.008446731604635715, 0.03658473864197731, -0.008786465972661972, -0.03802361711859703, 0.005725525319576263, -0.048468783497810364, -0.009052924811840057, -0.013789222575724125, 0.015867598354816437, -0.003297422779724002, 0.04484495148062706, 0.03141544759273529, 0.0045031472109258175, -0.007380898110568523, -0.002309861360117793, 0.04524463787674904, 0.020717142149806023, -0.033067487180233, 0.03234805166721344, 0.018292369320988655, -0.009978867135941982, 0.013203014619648457, -0.023195205256342888, -0.00039823041879571974, -0.03013644739985466, -0.021996142342686653, 0.0020600566640496254, 0.004493155051022768, 8.014569175429642e-05, -0.014828410930931568, -0.018239079043269157, -0.0312555730342865, -0.0017469680169597268, 0.011124638840556145, -0.05222585052251816, 0.01818578690290451, -0.010138742625713348, -0.015121514908969402, 0.01222377922385931, 0.006927918642759323, 0.025779850780963898, 0.04332613945007324, -0.0007727293996140361, -0.0004321622254792601, -0.017559610307216644, -0.01634722389280796, -0.008853080682456493, -0.012383654713630676, -0.005305853206664324, -0.020330777391791344, -0.018092526122927666, 0.004636376164853573, -0.024700695648789406, -0.02500712126493454, -0.02002434991300106, 0.02061055786907673, -0.004939472768455744, 0.015427942387759686, -0.018412277102470398, 0.011011393740773201, 0.011890706606209278, -0.030775947496294975, 0.05462397634983063, 0.020317453891038895, 0.0037637250497937202, 0.04455184563994408, -0.0026579226832836866, -0.030562780797481537, 0.00882643461227417, -0.00400020694360137, -0.01249689981341362, 0.03146873787045479, 0.03344053030014038, 0.01029195636510849, -0.0183723084628582, -0.005259222816675901, -0.021743007004261017, -0.007520788814872503, -0.005032733082771301, -0.022195985540747643, -0.01874534972012043, -0.020144255831837654, -0.04172738641500473, 0.007374236360192299, -0.010958102531731129, -0.007500804495066404, 0.02976340427994728, -0.0662415623664856, 0.00579547043889761, 0.007127762772142887, -0.02516699768602848, -0.011844076216220856, 0.005888730753213167, -0.012710066512227058, -0.004699660465121269, -0.00901961699128151, -0.0035805348306894302, 0.009998852387070656, 0.0013797549763694406, 0.04684338718652725, -0.04985436797142029, 0.02813800796866417, 0.10066799074411392, 0.008020398207008839, -0.01057173777371645, 0.006318395026028156, 0.008153627626597881, -0.013422842137515545, -0.0068946112878620625, 0.009112877771258354, 0.02222263254225254, -0.010345247574150562, -0.0014746807282790542, -0.012636790052056313, 0.023301787674427032, -0.008413424715399742, -0.03754398971796036, 0.008972986601293087, 0.011104654520750046, -0.009705747477710247, -0.023994579911231995, -0.0012265413533896208, -0.009725731797516346, 0.011331143788993359, -0.0032591193448752165, -0.02170303836464882, -0.002772832754999399, 0.010778242722153664, -0.027711674571037292, -0.015054900199174881, 0.017932651564478874, -0.01766619272530079, 0.019398173317313194, -0.01801258884370327, -0.015734368935227394, -0.008246887475252151, 0.02039739117026329, -0.01766619272530079, 0.009246107190847397, 0.03938255459070206, -0.0010783239267766476, 0.02957688458263874, 0.010058805346488953, 0.006311733741313219, 0.0005982823786325753, 0.0015271398006007075, 0.022502413019537926, -0.003179181832820177, -0.02079707942903042, -0.002814467065036297, -0.019704598933458328, 0.007960445247590542, 0.010351909324526787, 0.0006882121087983251, 0.030829237774014473, -0.002216600812971592, 0.001234868192113936, -0.028537696227431297, -0.00881977379322052, -0.03197500854730606, -0.007614049129188061, -0.02554003894329071, -0.004473170731216669, -0.003837001044303179, 0.026925623416900635, -0.005878738593310118, -0.031548675149679184, -0.03322736546397209, 0.01176413893699646, -0.009046263061463833, 0.026752425357699394, -0.009532549418509007, -0.014561952091753483, -0.004406556021422148, 0.05643589049577713, 0.029550237581133842, -0.023754768073558807, -0.0014138949336484075, -0.0033607068471610546, 0.01450866088271141, 0.014575275592505932, -0.005735517479479313, 0.021210089325904846, -0.01185073796659708, -0.006961225997656584, 0.01726650446653366, -0.001313140382990241, 0.010498461313545704, 0.0022848809603601694, 0.02001102641224861, -0.00015279724902939051, -0.006031952332705259, 0.019198328256607056, 0.01950475573539734, -0.005205931141972542, -0.024127809330821037, 0.023048652336001396, 0.04681674391031265, -0.009585841558873653, 0.023235173895955086, 0.005165962502360344, -0.009512565098702908, 0.004316626116633415, 0.001866874285042286, -0.004573092330247164, -0.016094088554382324, -0.015321359038352966, -0.015681076794862747, 0.036638032644987106, -0.009639132767915726, -0.01349611859768629, -0.03847659379243851, 0.020503975450992584, -0.015321359038352966, -0.016800202429294586, 0.005299191456288099, -0.013569395057857037, 0.008213580586016178, -0.015894243493676186, 0.017932651564478874, -0.0007111108861863613, -0.019611340016126633, -0.03658473864197731, -0.01798594370484352, -0.03141544759273529, -0.021956173703074455, 0.03016309253871441, -0.0036804568953812122, 0.026872331276535988, -0.007194377016276121, 0.013735931366682053, -0.019891120493412018, 0.003410667646676302, 0.007334267720580101, -0.006418317090719938, 0.006961225997656584, -0.022289246320724487, -0.01239697728306055, 0.004912827163934708, -0.0038636468816548586, -0.020863693207502365, -0.0010017170570790768, -0.004509808495640755, -0.016227317973971367, -0.015254744328558445, 0.012170488014817238, -0.0071410853415727615, -0.007067809347063303, -0.020637204870581627, 0.019611340016126633, -0.01707998476922512, 0.013036477379500866, 0.009119539521634579, 0.010711628012359142, 0.01275669690221548, -0.016773557290434837, -0.019451463595032692, -0.013103092089295387, -0.005495704710483551, 0.016666973009705544, -0.014108972623944283, -0.016507098451256752, -0.01370928529649973, 0.009785684756934643, -0.001706999260932207, -0.01636054739356041, 0.004712983034551144, 0.021250057965517044, 0.0078272158280015, -0.0006307570147328079, 0.015188129618763924, -0.020130932331085205, -0.0015962524339556694, -0.012376992963254452, -0.0038136860821396112, -0.035545554012060165, -0.012476915493607521, 0.009799008257687092, 0.009419305250048637, -0.024900538846850395, 0.025619976222515106, -0.02811136282980442, -0.007420866750180721, -0.005325837526470423, 0.008313502185046673, -0.01654706709086895, -0.0052392384968698025, 0.005908715073019266, -0.011550972238183022, 0.005169293377548456, -0.01580098457634449, 0.0008626591297797859, -0.023381724953651428, 0.009006294421851635, 0.008386778645217419, -0.034666240215301514, -0.007167731411755085, -0.018239079043269157, 0.0367979072034359, 0.018971839919686317, -0.0035905272234231234, 0.00648493180051446, -0.026166215538978577, -0.014695181511342525, 0.025460101664066315, 0.017319796606898308, 0.017945973202586174, -0.004989433567970991, -0.016573714092373848, 0.026925623416900635, 0.02631276845932007, -0.007187715731561184, 0.010232003405690193, -0.03634492680430412, -0.019371526315808296, 0.007067809347063303, 0.0028111361898481846, 0.007434189785271883, 0.0023348417598754168, 0.0007535776821896434, -0.003523912513628602, 0.004712983034551144, 0.009892269037663937, -0.038103554397821426, 0.004746290389448404, -0.0030009879264980555, -0.03477282449603081, 0.0082801952958107, -0.0002702054916881025, -0.0031059058383107185, 0.056542474776506424, 0.028750862926244736, 0.0018002596916630864, 0.008200258016586304, 0.010951440781354904, -0.011564294807612896, -0.002511370461434126, -0.007760601118206978, -0.0053025223314762115, 0.026752425357699394, -0.006081913132220507, -0.012243764474987984, 0.017706161364912987, -0.020730463787913322, -0.003342387732118368, 0.020184224471449852, 0.025313548743724823, 0.009479258209466934, 0.005392452236264944, -0.010092112235724926, -3.590943379094824e-05, 0.012743373401463032, -0.006245119031518698, 0.006001975852996111, 0.029470300301909447, -0.022928746417164803, 0.026059633120894432, 0.02739192545413971, 0.014655212871730328, -0.0026862339582294226, -0.0009492581011727452, 0.003567212028428912, -0.016493774950504303, 0.005475720390677452, 0.015387973748147488, -0.006511577405035496, 0.0023448339197784662, 0.008573299273848534, 0.0037937017623335123, 0.04527128487825394, -0.017572931945323944, -0.013316258788108826, 0.005372467916458845, 0.010511784814298153, 0.03602517768740654, 0.012343686074018478, -0.0034872745163738728, -0.0033523798920214176, 0.035039279609918594, 0.016307255253195763, 0.005282538011670113, -0.0075807417742908, 0.013269629329442978, -0.012909909710288048, 0.03288096934556961, -0.005802131723612547, -0.006101897452026606, 0.005412436556071043, -0.007740616798400879, 0.010598382912576199, 0.0016037465538829565, 0.007314283400774002, 0.020650526508688927, -0.00020588075858540833, -0.006661460269242525, -0.019797859713435173, -0.0002094196534017101, -0.009159508161246777, -0.015241420827805996, 0.025699913501739502, -0.02258235029876232, -0.024181101471185684, 0.02447420544922352, -0.005435751751065254, -0.023101944476366043, 0.02721872739493847, 0.02608627825975418, -0.000277283281320706, -0.01855882816016674, -0.017373088747262955, -0.012630128301680088, 0.022915422916412354, 0.013556071557104588, 0.013636008836328983, -0.011151284910738468, -0.01709330640733242, 0.007873846217989922, -0.0012723389081656933, 0.007594064809381962, 0.023621538653969765, 0.03698442876338959, -0.003094248240813613, -0.03847659379243851, 0.018478890880942345, -0.04705655574798584, -0.0001519645593361929, -0.0009342698031105101, 0.010991409420967102, -0.02464740350842476, -0.004776266869157553, -0.003142543835565448, -0.012856618501245975, -0.00726765301078558, -0.03066936321556568, 0.017413057386875153, 0.005369137041270733, 0.016773557290434837, -0.0006748891901224852, -0.01854550465941429, 0.0028028094675391912, -0.016427161172032356, 0.004969449248164892, 0.00648493180051446, 0.024953830987215042, -0.007620710413902998, 0.00031412948737852275, 0.011857399716973305, -0.008007075637578964, 0.020184224471449852, -0.010678321123123169, -0.04926816001534462, -0.029337070882320404, -0.029123904183506966, 0.01821243204176426, -0.0007489979616366327, -0.034426428377628326, -0.0017852713353931904, 0.024740664288401604, -0.01091813389211893, 0.013123076409101486, -0.0030925830360502005, 0.005249230656772852, -0.04186061769723892, 0.033147428184747696, 0.0057521709240973, 0.008746497333049774, -0.012816649861633778, 0.008320163935422897, 0.02462075650691986, -0.004623053595423698, 0.020264161750674248, -0.006847981363534927, 0.016400516033172607, 0.016866818070411682, 0.008233564905822277, -0.004203381482511759, -0.009312721900641918, -0.013309597969055176, 0.021822944283485413, 0.029869988560676575, 0.01802591234445572, -0.03911609575152397, -0.0087331747636199, 0.0021733015310019255, -0.010525107383728027, -0.005415767431259155, 0.0039002851117402315, -0.012876602821052074, 0.004786259029060602, -0.02997657097876072, -0.01405568141490221, 0.01286994107067585, 0.023275142535567284, -0.01636054739356041, -0.013369550928473473, -0.008946341462433338, -0.04082142934203148, -0.028058070689439774, -0.002722871955484152, -0.0004858702595811337, -0.0174397025257349, 0.021236736327409744, 0.0016870148247107863, -0.026752425357699394, -0.016120733693242073, 0.0044665089808404446, -0.005565650295466185, 0.014322139322757721, 0.006125212647020817, -0.026605872437357903, 0.02074378728866577, 0.03232140466570854, -0.02190288156270981, -0.020863693207502365, 0.038716405630111694, 0.004396563861519098, -0.005225915461778641, 0.01895851641893387, -0.02190288156270981, -0.04028851166367531, 0.0032824345398694277, -0.019904443994164467, 0.013382873497903347, -0.01544126495718956, -0.0030359604861587286, 0.009825654327869415, -0.009579179808497429, 0.01987779699265957, -0.01985115185379982, -0.03405338525772095, -0.011357789859175682, 0.016840171068906784, -0.010738274082541466, -0.015254744328558445, 0.017866035923361778, 0.013569395057857037, 0.003159197513014078, 0.04002205282449722, -0.02647264301776886, -0.02883080020546913, 0.014215555973351002, -0.04441861808300018, 0.011684201657772064, 0.039569076150655746, -0.005435751751065254, -0.014801764860749245, -0.037410762161016464, 0.0007902157376520336, 0.039222680032253265, -0.005079363472759724, 0.</t>
  </si>
  <si>
    <t>[-0.04866988956928253, -0.035276349633932114, -0.01224634237587452, 0.01978917047381401, -0.023890404030680656, -0.004137083888053894, -0.03401442989706993, -0.002959413221105933, -0.0004884555237367749, 0.046834371984004974, -0.007578678894788027, 0.02579762227833271, -0.0386892631649971, 0.03453066945075989, 0.011938032694160938, 0.03252307325601578, -0.013479580171406269, -0.00601562112569809, -0.010037985630333424, 0.004703512880951166, -0.014110539108514786, 0.009808545932173729, -0.04832572862505913, 0.007614528760313988, 0.003377065062522888, -0.024593064561486244, -0.01479885820299387, -0.0051946574822068214, 8.447143773082644e-05, 0.028092019259929657, 0.040840260684490204, -0.0030239431653171778, -0.004638983402401209, -0.004807477816939354, 0.03117511421442032, -0.004768042825162411, -0.002921770792454481, -0.01643361523747444, 0.02446400374174118, -0.07451052963733673, -0.0031547953840345144, -0.03665298596024513, 0.01143613364547491, 0.004535018466413021, -0.013959969393908978, 0.02800597809255123, -0.026973500847816467, 0.01603209599852562, 0.0035724472254514694, 0.017437415197491646, 0.0783536434173584, -0.01603209599852562, 0.01299919094890356, 0.005728821735829115, -0.009227776899933815, 0.0017073537455871701, 0.018598953261971474, 0.059023354202508926, -0.010238745249807835, -0.019918231293559074, 0.02069258876144886, -0.021911486983299255, -0.005585421808063984, 0.057331234216690063, 0.007216594181954861, 0.011966712772846222, -0.018183093518018723, -0.002188639249652624, -0.008145107887685299, 0.009543255902826786, -0.02153864875435829, 0.02733200043439865, -0.03134719282388687, -0.0037032996769994497, 0.006700355093926191, -0.011400283314287663, 0.03220759332180023, -0.013759209774434566, 0.04069685935974121, 0.013336180709302425, -0.031949471682310104, 0.01798233389854431, -0.03384235128760338, -0.008152278140187263, 0.058593153953552246, 0.05067748576402664, -0.01825479231774807, -0.020534850656986237, 0.014583759009838104, 0.018570272251963615, -0.013178440742194653, 0.060399990528821945, 0.025295723229646683, 0.026758400723338127, -0.0025525162927806377, -0.004746532998979092, 0.015229057520627975, -0.0042733135633170605, -0.02001861110329628, -0.018742352724075317, -0.0543198399245739, 0.030830955132842064, -0.006173361092805862, 0.010131195187568665, 0.013056551106274128, 0.03329743072390556, -0.010991593822836876, 0.029626397415995598, -0.01739439368247986, -0.0036262222565710545, 0.029282236471772194, -0.01644795574247837, 0.022786226123571396, 0.016777776181697845, -0.021180149167776108, -0.006850924808532, 0.016505315899848938, 0.04003722220659256, -0.007750758435577154, -0.009191926568746567, 0.0373699851334095, 0.020291069522500038, 0.025324402377009392, 0.01378788985311985, -0.022112246602773666, 0.011529343202710152, 0.005470701958984137, -0.0038682094309479, -0.020835990086197853, 0.009536085650324821, -0.005854296498000622, 0.006915454752743244, 0.005657121539115906, -0.016533995047211647, 0.005198242142796516, -0.009593445807695389, -0.010719134472310543, 0.028880717232823372, 0.005255602300167084, 0.008869277313351631, 0.006381290499120951, -0.01575963757932186, -0.0061410958878695965, -0.027962958440184593, 0.018971791490912437, -0.019401991739869118, -0.026371221989393234, 0.057044435292482376, -0.02555384300649166, 0.01713627390563488, 0.005861466284841299, -0.040410060435533524, -0.005581836681813002, -0.01667739637196064, -0.02648594044148922, -0.039291542023420334, -0.020620889961719513, 0.006151850800961256, 0.02290094643831253, 0.018125733360648155, -0.0018095261184498668, -0.03995118290185928, 0.001419657957740128, -0.013795060105621815, -0.021208828315138817, -0.003179890336468816, -0.014146389439702034, 0.03410046920180321, -0.012482951395213604, 0.01819743402302265, 0.012181811966001987, -0.00866851769387722, 0.029655076563358307, -0.05873655527830124, -0.009127396158874035, 0.01545849721878767, -0.028651278465986252, 0.03401442989706993, -0.020291069522500038, 0.017752893269062042, 0.0053631518967449665, -0.001061158487573266, 0.019631430506706238, 0.0028034658171236515, 0.002496948931366205, 0.014985278248786926, 0.0088047469034791, 0.01888575218617916, 0.01067611388862133, -0.012597671709954739, -0.008223977871239185, -0.008496437221765518, 0.004621058236807585, 0.013838079757988453, -0.02424890361726284, 0.02337416633963585, 0.0026475186459720135, -0.020778629928827286, -0.015099997632205486, -0.022427726536989212, -0.05018992722034454, -0.03407178819179535, -0.019287271425127983, -0.0040940637700259686, -0.04428185522556305, -0.034186508506536484, -0.01200973242521286, 0.008367377333343029, -0.004198028706014156, 0.022528106346726418, 0.02733200043439865, -0.03358422964811325, 0.024392304942011833, 0.01960275135934353, 0.014970937743782997, -0.014081859029829502, -0.033010631799697876, 0.019401991739869118, 0.033240072429180145, -0.009227776899933815, 0.0005117579712532461, 7.590105815324932e-05, -0.02688745968043804, 0.02004729025065899, -0.007585848681628704, -0.012970510870218277, -0.007094704546034336, 0.05044804513454437, -0.003210362745448947, 0.04646153002977371, -0.029913196340203285, 0.005804106593132019, 0.0013291367795318365, 0.01890009269118309, 0.007044514641165733, -0.01583133637905121, -0.043048616498708725, 0.0004606718139257282, -0.008130768314003944, 0.013379200361669064, -0.03068755567073822, 0.0368824265897274, -0.026371221989393234, -0.03378498926758766, 0.032609112560749054, -0.02225564792752266, 0.0057933516800403595, -0.04402373358607292, -0.02423456497490406, -0.04405241459608078, -0.00655695516616106, 0.013027871027588844, -0.008632667362689972, 0.00911305658519268, -0.0001041889117914252, -0.0011687083169817924, -0.017724214121699333, -0.0058865612372756, -0.013536940328776836, 0.07399429380893707, 0.028364477679133415, -0.016060777008533478, -0.00933532603085041, 0.018986131995916367, -0.0625796690583229, -0.03384235128760338, 0.0052520171739161015, -0.03909078240394592, 0.002712048590183258, -0.010461014695465565, -0.005316547118127346, -0.016060777008533478, 0.024965902790427208, -0.02556818164885044, 0.009500236250460148, -0.017035894095897675, -0.016318896785378456, 0.03025735542178154, 0.033899709582328796, 0.02204054780304432, 0.015056977979838848, 0.00043266406282782555, 0.04866988956928253, 0.019932569935917854, 0.03091699443757534, 0.019846530631184578, 0.040410060435533524, 0.004262558650225401, -0.0426470972597599, 0.023890404030680656, -0.0035437673795968294, -0.00834586750715971, -0.008223977871239185, 0.030199995264410973, 0.03295326977968216, 0.017050234600901604, 0.02556818164885044, -0.0038789643440395594, -0.0011848408030346036, 0.025267042219638824, -0.001474329037591815, -0.029310917481780052, 0.0235462449491024, 0.008517947047948837, 0.0034523499198257923, 0.004309163894504309, 0.01143613364547491, -0.004090479109436274, -0.003932739142328501, 0.014189409092068672, 0.08173788338899612, 0.0005426785792224109, -0.028364477679133415, 0.014512058347463608, -0.0074065993539988995, -0.006309590768069029, 0.012819941155612469, -0.016175495460629463, -0.012827111408114433, 0.0097942054271698, -0.08139371871948242, -0.0140316691249609, -0.0625796690583229, 0.0074854688718914986, -0.011952372267842293, -0.029712436720728874, -0.0107836639508605, -0.00193410471547395, 0.018068373203277588, 0.047723449766635895, 0.006008451338857412, -0.016132475808262825, 0.028995437547564507, 0.006876019760966301, 0.0007627076120115817, -0.02470778301358223, 0.011651232838630676, 0.03401442989706993, -0.052656400948762894, -0.004033118952065706, -0.013795060105621815, 0.00957193598151207, -0.013924119994044304, 0.0017485811840742826, 0.0049042729660868645, 0.01211728248745203, -0.003540182253345847, 0.008195297792553902, 0.025898002088069916, -0.03493218868970871, 0.0006923521286807954, -0.04717852920293808, 0.04276181757450104, 0.002321284031495452, 0.02581196278333664, -0.03450198844075203, 0.027747860178351402, 0.008180958218872547, -0.030199995264410973, 0.050419364124536514, -0.008195297792553902, -0.02244206704199314, 0.028135038912296295, -0.01935897208750248, 0.005420512054115534, 0.013450900092720985, -0.021423928439617157, -0.04405241459608078, 0.02622782066464424, -0.009471556171774864, 0.014218089170753956, -0.02136656828224659, 0.013035041280090809, 0.038373783230781555, -0.005735991522669792, -0.02870863862335682, 0.007549998816102743, -0.001224275678396225, -0.033010631799697876, 0.024636084213852882, 0.002194016706198454, 0.0004835261788684875, 0.05288584157824516, -0.006270155776292086, 0.008087747730314732, -0.008761727251112461, 0.00033362855901941657, -0.017838934436440468, -0.012239172123372555, 0.04930084943771362, -0.04611737281084061, -0.0030597930308431387, -0.025768941268324852, 0.016333235427737236, 0.010496865026652813, 0.01132858358323574, 0.021065428853034973, 0.012927491217851639, -0.014440358616411686, -0.02381870523095131, -0.007048099767416716, 0.0347314290702343, 0.00473219295963645, -0.03048679605126381, -0.008274167776107788, -0.03805830329656601, -0.061088308691978455, -0.011407453566789627, 0.02492288313806057, -0.03298195078969002, 0.0222269669175148, -0.05411908030509949, 0.037685465067625046, -0.048841968178749084, -0.010869704186916351, 0.020162010565400124, -0.052340924739837646, 0.03757074475288391, 0.009973455220460892, -0.06137511134147644, 0.0441097766160965, 0.0032354576978832483, 0.0013954591704532504, 0.022843586280941963, -0.04537169262766838, 0.008388888090848923, -0.008195297792553902, -0.021682048216462135, 0.033039312809705734, -0.006467330735176802, 0.021882807835936546, -0.009421366266906261, 0.006585635244846344, -0.03071623481810093, 0.00678281020373106, -0.03151927515864372, 0.03430122882127762, 0.009435705840587616, -0.030199995264410973, 0.020205030217766762, -0.0075213187374174595, -0.004642568062990904, -0.03983646258711815, 0.02602706104516983, -0.0007846656953915954, -0.016806455329060555, 0.034616708755493164, -0.015415477566421032, 0.007973028346896172, 0.00482898810878396, 0.013214290142059326, -0.020391449332237244, -0.02311604656279087, 0.020563529804348946, -0.002742520999163389, -0.03048679605126381, 0.020520510151982307, 0.008639837615191936, -0.008274167776107788, -0.025654222816228867, 0.015429817140102386, 0.05675763636827469, 0.03977910056710243, 0.011400283314287663, 0.019057832658290863, -0.047063812613487244, -0.02622782066464424, 0.01871367171406746, 0.0006654646713286638, -0.02403380535542965, 0.02135222777724266, 0.005033332388848066, -0.017752893269062042, 0.05222620442509651, -0.03381367027759552, 0.009643635712563992, -0.02826409786939621, -0.023431526497006416, 0.03166267275810242, -0.003638769732788205, -0.025482142344117165, -0.026385560631752014, -0.009062866680324078, 0.020821649581193924, -0.039721742272377014, -0.0350755900144577, 0.03387102857232094, 0.014397338964045048, -0.005097862333059311, 0.014583759009838104, 0.010518374852836132, -0.010145534761250019, 0.019072171300649643, -0.023904744535684586, 0.0018247623229399323, 0.0054169269278645515, 0.003032905515283346, 0.0262565016746521, 0.006470915395766497, -0.0014940465334802866, 0.03361291065812111, 0.0016544751124456525, 0.027317659929394722, 0.0074065993539988995, 0.022771887481212616, 0.0008241006871685386, -0.018814051523804665, -0.02067825011909008, -0.0009993172716349363, -0.0012601256603375077, -0.0051946574822068214, 0.022958306595683098, 0.01627587527036667, -0.010977254249155521, 0.006822245195508003, -0.009923265315592289, -0.023861724883317947, 0.013909779489040375, -0.024105504155158997, 0.028636937960982323, 0.01933029107749462, 0.011307073757052422, 0.0013103155652061105, 0.031605314463377, -0.0020649570506066084, 0.02270018681883812, 0.02315906621515751, 0.02624216116964817, 0.02558252215385437, -0.0010288935154676437, -0.02602706104516983, -0.008517947047948837, 0.01670607551932335, 0.007055269554257393, 0.024406643584370613, 0.014633948914706707, -0.008145107887685299, -0.00013813433179166168, -0.03131851553916931, -0.020176351070404053, 0.012275021523237228, -0.023187745362520218, 0.004542188253253698, -0.04043874144554138, -0.029655076563358307, -0.0051050325855612755, 0.023030005395412445, -0.009450046345591545, -0.015573217533528805, -0.0026761984918266535, 0.010037985630333424, 0.025854982435703278, -0.01627587527036667, 0.018598953261971474, 0.00935683585703373, 0.0032390428241342306, -0.03673902526497841, -0.003473859978839755, 0.012203321792185307, -0.01667739637196064, -0.0013524392852559686, 0.005058427341282368, 0.00990175548940897, 0.014461868442595005, 0.005976186133921146, 0.022757546976208687, 0.038574542850255966, -0.011708592996001244, -0.03074491396546364, 0.028077678754925728, 0.004230293910950422, 0.022399047389626503, 0.04714985191822052, -0.00666450522840023, 0.006589220371097326, 0.0008958005346357822, -0.0324370339512825, 0.0011095558293163776, -0.026141781359910965, 0.000695937080308795, 0.00832435768097639, -0.02513798326253891, 0.02113712951540947, 0.011278393678367138, 0.0009007299086079001, 0.018555933609604836, -0.017408734187483788, 0.005976186133921146, -0.027862578630447388, 0.0003634288441389799, -0.010754983872175217, -0.009736845269799232, -0.021280528977513313, -0.007471128832548857, -0.044167134910821915, 0.01310674101114273, 0.002106184372678399, 0.004638983402401209, -0.005130127537995577, -0.004484828561544418, -0.003710469463840127, 0.01938765123486519, -0.020291069522500038, -0.021481288596987724, 0.04032402113080025, 0.030142635107040405, 0.015056977979838848, 0.01955973170697689, 0.0209076888859272, 0.003540182253345847, -0.0551515594124794, -0.01776723377406597, 0.01537245698273182, 0.035677868872880936, -0.004140669014304876, 0.002660066122189164, 0.027647478505969048, 0.036165427416563034, -0.025023262947797775, -0.011421793140470982, 0.03889002278447151, -0.00790132861584425, 0.0360507071018219, 0.01933029107749462, 0.020979389548301697, 0.04499885439872742, -0.02179676853120327, -0.014397338964045048, 0.002509496407583356, 0.027073880657553673, -0.03278119117021561, -0.005513722077012062, -0.001309419283643365, -0.014676968567073345, 0.03891870379447937, -0.010654604062438011, 0.014827538281679153, -0.006370535586029291, 0.005599761847406626, 0.011608213186264038, -0.004230293910950422, 0.016361916437745094, 0.01848423294723034, -0.0457732118666172, -0.00878323707729578, -0.01957407034933567, 0.0158026572316885, -0.0018346210708841681, 0.04032402113080025, 0.012310871854424477, -0.022986985743045807, -0.006997909862548113, -0.008761727251112461, 0.018627632409334183, 0.02070692926645279, -0.030601514503359795, -0.0020792968571186066, 0.040381379425525665, -0.009736845269799232, -0.013579959981143475, 0.010504034347832203, 0.0019896721933037043, 0.006567710544914007, 0.03932022303342819, 0.01799667440354824, 0.00499389786273241, -0.0269161406904459, 0.014942257665097713, 0.009285136125981808, 0.0057073114439845085, -0.0064314804039895535, 0.028092019259929657, 0.022083567455410957, 0.013056551106274128, -0.0035670697689056396, -0.020649569109082222, 0.005804106593132019, -0.0022728866897523403, -0.011629723012447357, -0.00799453817307949, -0.016103796660900116, -0.017294013872742653, -0.025181002914905548, -0.010425164364278316, 0.04152857884764671, -0.011034613475203514, -0.019459351897239685, -0.018183093518018723, 2.1523972463910468e-05, -0.07387956976890564, 0.001266399398446083, -0.04161461815237999, -0.01598907634615898, -0.006126755848526955, 0.029482996091246605, -0.01715061441063881, -0.011034613475203514, 0.03384235128760338, -0.0046712481416761875, -0.0007398533052764833, -0.01000930555164814, 0.00406179903075099, -0.020792968571186066, 0.0024521364830434322, -0.00035424227826297283, 0.007980198599398136, 0.0027281809598207474, 0.023087365552783012, 0.003307157661765814, -0.022843586280941963, 0.042388979345560074, 0.021237509325146675, -0.008001708425581455, 0.030773594975471497, 0.010618754662573338, 0.015042637474834919, -0.0454290546476841, 0.006811489816755056, -0.02849353849887848, 0.023044345900416374, -0.01036063488572836, 0.024750804528594017, -0.027762198820710182, -0.030343394726514816, 0.015042637474834919, 0.01620417647063732, 0.058134276419878006, 0.003253382630646229, -0.014913578517735004, -0.004187273792922497, 0.014698478393256664, -0.01069045439362526, -0.021409587934613228, 0.02248508669435978, 0.010195724666118622, 0.003965004347264767, -0.01091272383928299, 0.002674406161531806, 0.012504461221396923, 0.029511677101254463, 0.020377110689878464, 0.0009276173659600317, 0.03315403312444687, -0.019645771011710167, -0.026615001261234283, -0.03630882501602173, 0.016605695709586143, 0.009758356027305126, -0.002634971169754863, 0.004337843507528305, 0.008482097648084164, -0.023216426372528076, 0.0017871198942884803, -0.0007398533052764833, 0.03453066945075989, -0.01890009269118309, 0.015659257769584656, 0.024564383551478386, 0.003882549237459898, 0.012024071998894215, 0.018412532284855843, -0.009507406502962112, 0.014956598170101643, 0.01499961782246828, 0.023460205644369125, 0.00044946870184503496, 0.005520891863852739, -0.0016661263071000576, -0.0021689217537641525, -0.008116427809000015, 0.029855836182832718, 0.0036925445310771465, 0.005176732316613197, -0.012396912090480328, -0.03894738107919693, -0.005979771260172129, 0.01842687278985977, 0.01223200187087059, 0.03464538976550102, -0.005431266967207193, 0.008223977871239185, 0.006159021053463221, -0.022069226950407028, 0.00821680761873722, 0.018111392855644226, 0.014870557934045792, -0.05231224372982979, 0.01689249463379383, 0.002846485935151577, -0.012368232011795044, -0.003932739142328501, 0.030113955959677696, 0.005657121539115906, 0.010934233665466309, 0.026356881484389305, 0.057704076170921326, -0.0097942054271698, 0.02487986348569393, 0.01069045439362526, 0.012411251664161682, 0.018340833485126495, -0.015544537454843521, 0.02070692926645279, 0.034588027745485306, 0.015329437330365181, -0.021452607586979866, 0.02959771640598774, -0.01977483183145523, -0.008295677602291107, -0.004775213077664375, 0.009213436394929886, 0.031003033742308617, 0.019660111516714096, -0.04046741873025894, -0.022986985743045807, -0.0007313389214687049, -0.01545849721878767, 0.009292306378483772, 0.0047250231727957726, 0.0005198242142796516, -0.01735137403011322, -0.02271452732384205, -0.003599334741011262, 0.011923692189157009, -0.045228295028209686, 0.0018426872557029128, -0.0032444202806800604, -0.0032802701462060213, 0.009364006109535694, -0.0006573984283022583, -0.008718707598745823, -0.022097907960414886, -0.004384448751807213, 0.01344372984021902, -0.014813198707997799, 0.018613291904330254, 0.01401015929877758, 0.019072171300649643, -0.020162010565400124, 0.010382144711911678, -0.008704367093741894, -0.01781025342643261, 0.000825445051304996, -0.001717212493531406, 0.02331680618226528, -0.03519030660390854, 0.0028626183047890663, -0.016548335552215576, 0.01604643650352955, -0.02294396609067917, 0.02469344437122345, -0.006567710544914007, 0.04253237694501877, 0.032580431550741196, -0.02406248450279236, 0.008611157536506653, -0.025238363072276115, 0.028809018433094025, 0.03696846589446068, 0.0009392686188220978, 0.012088602408766747, -0.004355768673121929, 0.024320604279637337, -0.03131851553916931, -0.006990739610046148, 0.007779438514262438, -0.011715763248503208, -0.003016773145645857, -0.014519228599965572, -0.008188127540051937, -0.008517947047948837, -0.027002179995179176, -0.03444463014602661, -0.013307500630617142, -0.006786394864320755, 0.03286723047494888, -0.02116580866277218, 0.00823831744492054, 0.017924973741173744, 0.023001326248049736, -0.021280528977513313, 0.036825064569711685, -0.00021420343546196818, -0.028622597455978394, -0.002323076594620943, 0.02178242802619934, -0.0011552645592018962, 0.0262565016746521, -0.014827538281679153, -0.013185610994696617, -0.020635230466723442, -0.0015397552633658051, 0.04063950106501579, -0.03599334880709648, -0.02338850498199463, -0.005768256727606058, 0.04118441790342331, -0.028579577803611755, 0.03607938811182976, 0.018312152475118637, -0.020061630755662918, 0.010167045518755913, -0.015186037868261337, 0.01955973170697689, -0.01934463158249855, 0.007937178015708923, 0.02665802091360092, -0.03510426729917526, 0.04801024869084358, -0.0011445095296949148, -0.0028644108679145575, 0.019516712054610252, -0.011608213186264038, -0.005295037291944027, 0.009249286726117134, 0.0025632712058722973, 0.017752893269062042, -0.0057969363406300545, 0.03220759332180023, -0.01621851697564125, -0.035046909004449844, 0.022843586280941963, 0.0034415950067341328, -0.010554224252700806, -0.008173787966370583, 0.02890939824283123, -0.0019358971621841192, 0.04253237694501877, 0.019215572625398636, -0.00047097867354750633, -0.008869277313351631, 0.014827538281679153, 0.048383090645074844, 0.015286417677998543, -0.02803465910255909, -0.02579762227833271, -0.019215572625398636, 0.0202480498701334, 0.0019914645235985518, -0.02271452732384205, 0.007356408983469009, -0.0077722687274217606, -0.005373907275497913, -0.0007237208192236722, -0.008410397917032242, -0.006854509934782982, -0.013436560519039631, -0.0007250651833601296, -0.03851718455553055, 0.015186037868261337, 0.012052752077579498, -0.011493492871522903, -0.01558755710721016, 0.013931289315223694, 0.00712338462471962, 0.006944134831428528, 0.015243398025631905, 0.03151927515864372, 0.06762734055519104, -0.010862533934414387, 0.0005534335505217314, -0.022155268117785454, 0.0007299945573322475, -0.007621699012815952, -0.0027317660860717297, -0.02401946485042572, -0.014124879613518715, -0.028149379417300224, -0.0008626393391750753, -0.022757546976208687, -0.03114643506705761, -0.023990783840417862, -0.0024216638412326574, -0.025281382724642754, 0.020205030217766762, -0.010138365440070629, 0.014476208947598934, 0.02578328177332878, -0.03232231363654137, 0.0577901154756546, 0.04207349941134453, 0.01643361523747444, 0.03911946341395378, 0.007528488989919424, -0.007865478284657001, 0.014038839377462864, -0.01845555379986763, -0.004864837974309921, 0.017738554626703262, 0.028866376727819443, -0.006879604887217283, 0.00869002752006054, 0.018541593104600906, -0.009959115646779537, 0.0022639241069555283, 0.008546627126634121, -0.023288125172257423, -0.0032695152331143618, -0.02244206704199314, -0.058191634714603424, 0.006184116005897522, -0.018312152475118637, -0.005262772087007761, 0.017408734187483788, -0.048153650015592575, 0.0114433029666543, 0.017494773492217064, -0.0013802229659631848, -0.013336180709302425, 0.015630576759576797, -0.020061630755662918, 0.004531433340162039, -0.009199096821248531, 0.0048971027135849, -0.00967948604375124, 0.003172720316797495, 0.0347314290702343, -0.03355555236339569, 0.051021646708250046, 0.07990236580371857, 0.03275251016020775, -0.048411767929792404, -0.013651659712195396, 0.0029755455907434225, -0.01911519281566143, -0.0024091163650155067, 0.0057037267833948135, 0.023747004568576813, -0.0209076888859272, 4.3356030801078305e-05, -0.003135077888146043, 0.01598907634615898, -0.008489267900586128, -0.021696388721466064, 0.005115787498652935, -0.002073919400572777, 0.005323717370629311, -0.04998916760087013, 0.0046712481416761875, -0.00518031744286418, -0.006567710544914007, -0.0071197994984686375, -0.014146389439702034, 0.009600616060197353, 0.012518801726400852, -0.03739866614341736, -0.002509496407583356, 0.01981785148382187, -0.010604414157569408, -0.0008411293965764344, 0.0013739492278546095, -0.016577016562223434, 0.005269942339509726, 0.02138090878725052, 0.0006385772139765322, 0.008367377333343029, 0.02358926460146904, 0.012045582756400108, 0.04453997313976288, 0.01779591478407383, -0.0003009155043400824, 0.006693185307085514, 0.019430670887231827, 0.019401991739869118, -0.0023069442249834538, -0.016404936090111732, 0.015257737599313259, -0.014210918918251991, 0.025051943957805634, 2.3974651412572712e-05, 0.01915821246802807, 0.019961250945925713, -0.009643635712563992, 0.004538603127002716, 0.0020524095743894577, 0.003011395689100027, -0.008510777726769447, -0.0008747387328185141, -0.013515430502593517, -0.008023218251764774, -0.012554651126265526, 0.008259828202426434, 0.00867568701505661, -0.004900687839835882, -0.047952890396118164, -0.010747814550995827, -0.016333235427737236, 0.012984851375222206, 0.0065390304662287235, -0.03364159166812897, -0.011715763248503208, 0.050591446459293365, 0.04657625034451485, 0.00105667719617486, -0.015429817140102386, -0.011722932569682598, 0.018627632409334183, 0.020147670060396194, -0.002066749380901456, 0.010604414157569408, -0.004448978696018457, -0.006915454752743244, 0.009134566411376, -0.015931716188788414, 0.004517093300819397, -0.0005771841388195753, -0.004603133071213961, 0.007291879504919052, -0.023632286116480827, -0.0030633779242634773, 0.0021097694989293814, 0.014956598170101643, -0.007248859386891127, 0.044167134910821915, 0.031089074909687042, -0.015157357789576054, 0.026385560631752014, -0.024636084213852882, 0.006786394864320755, 0.016562676057219505, -0.002844693372026086, -0.015429817140102386, -0.01738005504012108, -0.0035348047968000174, -0.015530196949839592, 0.015257737599313259, 0.0014904615236446261, 0.002231659134849906, -0.017466094344854355, 0.011629723012447357, -0.013601469807326794, -0.019043492153286934, 0.025238363072276115, -0.012475782074034214, -7.04115373082459e-05, -0.0012565406505018473, 0.013630149886012077, -0.012368232011795044, -0.014648288488388062, -0.021739408373832703, -0.012590501457452774, -0.010059495456516743, 0.008109258487820625, 0.009012676775455475, 0.002493363805115223, -0.0002208132646046579, -0.01891443133354187, 0.012095772661268711, -0.009371176362037659, 0.03622278571128845, -0.019860871136188507, 0.0006300628301687539, 0.02849353849887848, -0.016361916437745094, -0.040123261511325836, 0.005700141657143831, -0.016175495460629463, -0.010769324377179146, -0.006435065530240536, -0.000842025619931519, -0.0068294149823486805, -0.023087365552783012, 0.014770178124308586, -0.004682003054767847, -0.01977483183145523, -0.012540311552584171, 0.026184801012277603, -0.031949471682310104, 0.022628486156463623, 0.0018014598172158003, 0.016806455329060555, 0.013372030109167099, -0.03754206374287605, -0.027518419548869133, -0.015085658058524132, 0.013888269662857056, 0.016949854791164398, 0.0074065993539988995, -0.023718325421214104, 0.0004026397073175758, -0.0015173490392044187, 0.005954676307737827, -0.015730956569314003, -0.00639204541221261, 0.006807905156165361, 0.022628486156463623, 0.02161034755408764, -0.0019394821720197797, -0.023058686405420303, -0.029482996091246605, -0.04666228964924812, 0.0028966758400201797, -0.03263779357075691, -0.01435431931167841, 0.02294396609067917, 0.008862107060849667, -0.03877530246973038, 0.008611157536506653, -0.02021937072277069, 0.0012897019041702151, -0.012755411677062511, 0.013852419331669807, -0.00549938203766942, -0.019961250945925713, 0.005320132244378328, -0.0222269669175148, 0.00869002752006054, -0.00866851769387722, 0.0184412132948637, -0.02470778301358223, 0.017207974568009377, 0.03321139141917229, -0.025051943957805634, -0.02423456497490406, -0.03255175054073334, 0.03874662145972252, 0.0031099829357117414, -0.0004606718139257282, 0.0008146900800056756, 4.562465983326547e-05, -0.0016114551108330488, 0.012683711014688015, 0.024191545322537422, 0.02400512434542179, 0.018799712881445885, 0.0009285136475227773, 0.023976445198059082, 0.020205030217766762, -0.013085231184959412, -0.013214290142059326, -0.00810208823531866, -0.008625497110188007, 0.011830482631921768, -0.00325517519377172, 0.0006618796614930034, 0.005725236609578133, 0.0015738126821815968, -0.007585848681628704, 0.008840597234666348, 0.007750758435577154, -0.017953652888536453, 0.011034613475203514, -0.028665617108345032, -0.015659257769584656, -0.010188555344939232, 0.012210492044687271, -0.02113712951540947, 0.0819673165678978, 0.025525161996483803, -0.009156076237559319, 0.015429817140102386, 0.013730529695749283, -0.026141781359910965, 0.010955743491649628, -0.014662628062069416, -0.015501516871154308, 0.006564125418663025, 0.009342496283352375, -0.0019825021736323833, 0.010217235423624516, -0.019918231293559074, 0.011048953980207443, 0.006524690426886082, 0.019631430506706238, -0.012346722185611725, 0.020534850656986237, 0.003810849506407976, -0.002344586653634906, 0.013429390266537666, 0.0015998039161786437, 0.0003488647926133126, 0.025324402377009392, -0.017222315073013306, 0.03751338645815849, 0.005911656189709902, 0.006130340974777937, -0.0033931974321603775, 0.022140927612781525, 0.003092058002948761, -0.00911305658519268, 0.015544537454843521, 0.016146816313266754, 0.020592208951711655, 0.00046425682376138866, 0.00572165148332715, 0.014533569104969501, 0.021725067868828773, -0.02161034755408764, 0.0024664762895554304, 0.0050154076889157295, 0.013802229426801205, 0.01435431931167841, 0.023273786529898643, 0.002905638189986348, -0.02538176253437996, 0.01545849721878767, -0.009399856440722942, -0.00130673055537045, -0.018269132822752, -0.010826684534549713, 0.0069728149101138115, 0.02802031859755516, -0.011636893264949322, -0.007023004814982414, 0.007614528760313988, -0.014856218360364437, -0.01236106175929308, -0.018871411681175232, -0.003210362745448947, 0.020291069522500038, 0.011694252490997314, -0.005287867039442062, -0.025209682062268257, -0.0143614886328578, -0.0012520593591034412, -0.0009957322617992759, 0.033899709582328796, -0.021940167993307114, 0.004484828561544418, 0.002733558416366577, 0.011988222599029541, -0.0013820154126733541, 0.024750804528594017, 0.004717852920293808, 0.01649097539484501, -0.003936324268579483, -0.024736464023590088, -0.004366523586213589, 0.016992874443531036, 0.011601042933762074, 0.0418153777718544, -0.01819743402302265, -0.02736067958176136, -0.0010468184482306242, -0.003932739142328501, 0.009213436394929886, 0.02802031859755516, 0.014913578517735004, 0.0008317187894135714, -0.01931595243513584, 0.013185610994696617, -0.029741115868091583, -0.00018922050367109478, 0.013257310725748539, 0.007564338855445385, -0.012260681949555874, -0.0009267211426049471, 0.0006860783905722201, -0.01627587527036667, 0.012755411677062511, -0.01077649462968111, -0.001417865394614637, 0.016075115650892258, 0.0015558877494186163, -0.010683284141123295, -0.02176808752119541, 0.0051946574822068214, -0.010547054931521416, -0.010095344856381416, 0.02824975922703743, 0.026629341766238213, 0.006825829856097698, -0.0017163162119686604, 0.031461913138628006, -0.01558755710721016, 0.002106184372678399, 0.015243398025631905, -0.0228866059333086, -0.031031714752316475, -0.020749948918819427, 0.004448978696018457, 0.004212368745356798, -0.017437415197491646, -0.0003567069652490318, 0.03111775405704975, -0.014841877855360508, 0.008109258487820625, 0.009937605820596218, 0.00549938203766942, -0.03484614938497543, 0.015558877028524876, -0.007492639124393463, -0.0026134611107409, -0.0001366779179079458, -0.0007582263788208365, -0.0074281091801822186, -0.009808545932173729, 0.007657548878341913, -0.006729035172611475, -0.001393666723743081, 0.011887842789292336, 0.0020721270702779293, 0.0007111733430065215, -0.0005798729253001511, -0.0003867313207592815, 0.03564918786287308, 0.01080517377704382, 0.028321458026766777, -0.029683755710721016, -0.007356408983469009, -0.004040289204567671, -0.0022961890790611506, 0.001285220612771809, 0.003843114245682955, -0.024736464023590088, -0.013744870200753212, -0.010812344029545784, 0.006531860213726759, -0.0034021600149571896, 0.015186037868261337, -0.014002989046275616, -0.014332808554172516, -0.0008388887508772314, 0.004287653602659702, -0.015071317553520203, 0.006022791378200054, -0.01915821246802807, -0.006055056117475033, 0.010504034347832203, -0.010296104475855827, -0.025668561458587646, -0.02690180018544197, -0.005757501348853111, 0.011851992458105087, 0.00012469060311559588, 0.013314670883119106, -0.02224130742251873, 0.008589647710323334, 0.043048616498708725, -0.005044087767601013, -0.03315403312444687, 0.021194489672780037, -0.0013900817139074206, 0.004474073648452759, 0.024851184338331223, -0.02538176253437996, -0.031261153519153595, -0.01845555379986763, 0.0029898856300860643, 0.019000472500920296, -0.010862533934414387, 0.012067092582583427, -0.010754983872175217, -0.012655031867325306, 0.008661347441375256, -0.02447834424674511, -0.027217280119657516, 0.01058290433138609, 0.0046712481416761875, -0.006944134831428528, -0.03022867627441883, 0.0309456754475832, -0.008639837615191936, 0.00823114812374115, 0.027891259640455246, -0.03088831529021263, -0.01512867771089077, 0.00977269560098648, -0.03283855319023132, -0.00900550652295351, 0.031720034778118134, -0.027633139863610268, -0.011407453566789627, -0.029712436720728874, 0.002373266499489546, 0.041700657457113266, -0.01099876407533884, -0.00316017284058</t>
  </si>
  <si>
    <t>[-0.05434756726026535, -0.013461986556649208, -0.013184419833123684, 0.00352856726385653, -0.033502306789159775, -0.016792787238955498, -0.024439752101898193, -0.007549815345555544, 0.007112647872418165, 0.056179508566856384, -0.0071889786049723625, -0.001361811882816255, -0.049351368099451065, 0.031142989173531532, -0.009208276867866516, 0.013267690315842628, -0.019748874008655548, 0.006685888860374689, -0.01927701011300087, 0.006078711710870266, -0.007508180569857359, 0.008236792869865894, -0.031059717759490013, 0.00947890430688858, 0.0021962467581033707, -0.023482145741581917, -0.03197569027543068, -0.0005204376648180187, 0.01923537440598011, -0.0034314189106225967, 0.03147606924176216, -0.004996201489120722, -0.006907942239195108, 0.011734133586287498, 0.020581573247909546, -0.0012238958152011037, 0.01129696611315012, 0.003511219285428524, 0.021816745400428772, -0.05315403267741203, 0.002031441545113921, -0.03144831210374832, 0.003951856400817633, 0.0016376437852159142, -0.020109711214900017, 0.013461986556649208, -0.03494565188884735, 0.008347819559276104, 0.008930710144340992, 0.005631135310977697, 0.07089054584503174, -0.014086511917412281, -0.010700197890400887, 0.01929088868200779, 0.02821465954184532, -0.012094970792531967, 0.03314146772027016, 0.04782474786043167, 0.0040108393877744675, 0.012178240343928337, -0.00138349668122828, -0.04813007265329361, -0.011567593552172184, 0.03630572929978371, 0.006692828144878149, 0.02238575741648674, -0.022982526570558548, -0.015141265466809273, -0.0031555870082229376, 0.017445068806409836, -0.016820544376969337, 0.002963024890050292, -0.03747151046991348, -0.018694119527935982, -0.0048088436014950275, -0.023676443845033646, 0.014086511917412281, -0.023246213793754578, 0.01630704663693905, -0.004250240512192249, -0.039331208914518356, 0.01636255905032158, -0.01572415605187416, -0.021164463832974434, 0.05845555663108826, 0.039636529982089996, -0.03419622406363487, -0.030893178656697273, 0.006626905873417854, 0.024078914895653725, -0.006512409541755915, 0.025050397962331772, 0.01944355107843876, 0.043217141181230545, -0.039497748017311096, -0.0010556209599599242, 0.026632528752088547, -0.004538216162472963, -0.009853619150817394, -0.024620169773697853, -0.036611054092645645, 0.033196981996297836, -0.0068628378212451935, -0.0019811326637864113, 0.0026629059575498104, 0.02914450876414776, -0.02294089086353779, 0.012226815335452557, 0.0033568227663636208, -0.03711067512631416, 0.04799129068851471, -0.008784987032413483, 0.040025122463703156, 0.005422960035502911, -0.023357240483164787, 0.00032549037132412195, 0.003962265327572823, 0.017986325547099113, -0.0221498254686594, 6.505470810225233e-05, 0.049212582409381866, 0.04071903973817825, 0.02269108034670353, 0.02903348207473755, -0.013260751031339169, -0.026674164459109306, 0.017847541719675064, 0.02521693892776966, -0.013739553280174732, 0.013697918504476547, 0.007494302000850439, 0.02570267952978611, -0.0017087702872231603, -0.03630572929978371, 0.015030238777399063, -0.00817434024065733, 0.0023246214259415865, 0.024786710739135742, 0.003030681749805808, 0.01121369656175375, -0.019901534542441368, -0.024481385946273804, -0.011019399389624596, -0.03311371058225632, 0.031004205346107483, -0.030587855726480484, -0.03280838951468468, 0.056318290531635284, 0.006835081148892641, 0.020345641300082207, -0.003301309421658516, -0.07011336088180542, 0.003656941931694746, -0.016723396256566048, -0.027243176475167274, -0.02217758260667324, -0.004944157786667347, 0.011970065534114838, 0.01597396656870842, 9.432931983610615e-05, 0.01250438205897808, -0.011838221922516823, -0.004583321046084166, -0.026743555441498756, -0.010804285295307636, -0.021219978109002113, 0.0024668744299560785, 0.020984046161174774, -0.015113509260118008, 0.017694879323244095, -0.008896013721823692, 0.004402902442961931, 0.0328916572034359, -0.062452517449855804, 0.013545257039368153, 0.02939431741833687, -0.010075672529637814, 0.015557616017758846, -0.030615611001849174, -0.009236033074557781, 0.013080332428216934, -0.005898293107748032, -0.005155802238732576, -0.0054403082467615604, 0.008236792869865894, 0.0012663982342928648, -0.00241830013692379, 0.04529889300465584, 0.024134427309036255, -0.014488983899354935, -0.00821597594767809, -0.009430330246686935, -0.007383275311440229, -0.007397153880447149, -0.019915413111448288, 0.03519546240568161, 0.02858937345445156, 0.0017564770532771945, -0.033446792513132095, -0.017597731202840805, -0.034001924097537994, -0.014808185398578644, 0.0051002888940274715, 0.010394874028861523, -0.058511070907115936, -0.05112779513001442, -0.024425873532891273, -0.007931469939649105, 0.003316922578960657, -0.018444310873746872, 0.02224697358906269, -0.006515879184007645, 0.036416757851839066, 0.012018639594316483, 0.01279582642018795, -0.006325052119791508, -0.02539735659956932, 0.015377197414636612, 0.005887884646654129, -0.0060578943230211735, 0.006255660206079483, -0.005402142647653818, -0.04751942679286003, 0.017833663150668144, -0.026674164459109306, 0.0007624411373399198, -0.03139279782772064, 0.06828141957521439, -0.020775871351361275, 0.05023958161473274, -0.014794307760894299, 0.0011492997873574495, 0.002437382936477661, 0.027492985129356384, 0.009326242841780186, 0.0036846986040472984, -0.029366562142968178, -0.001013118657283485, -0.03958101570606232, 0.014738794416189194, -0.012233753688633442, 0.05845555663108826, -0.02539735659956932, -0.03272511810064316, 0.033724360167980194, -0.02238575741648674, 0.006800385192036629, -0.026341084390878677, -0.020734235644340515, -0.03186466172337532, -0.009881376288831234, -0.015391075983643532, -0.033502306789159775, 0.023690320551395416, -0.0006991212139837444, 0.009138884954154491, -0.002772197825834155, -0.0020591982174664736, 0.0010755711700767279, 0.0455487035214901, 0.04202360287308693, -0.005867066793143749, -0.03455705940723419, 0.017292408272624016, -0.04740839824080467, -0.008396393619477749, -0.01611274853348732, -0.046381402760744095, 0.00828536693006754, -0.04085782542824745, 0.0037436813581734896, -0.026243936270475388, 0.04743615537881851, -0.04196809232234955, -0.002891898388043046, -0.005697057582437992, -0.04230117052793503, 0.03130953013896942, 0.020262371748685837, 0.010311604477465153, 0.010235273279249668, 0.0043335105292499065, 0.02249678410589695, 0.008632325567305088, 0.01895780861377716, 0.0052460115402936935, 0.01412120833992958, -0.0036083676386624575, -0.0044861724600195885, 0.013198298402130604, -0.0029456771444529295, -0.004513929132372141, 0.008673960343003273, 0.029838424175977707, 0.05995441600680351, -0.0026472928002476692, 0.05426429957151413, -5.8549234381644055e-05, -0.0012525198981165886, 0.0074804238975048065, -0.005901762749999762, -0.02906123735010624, 0.011983944103121758, 0.00797310471534729, 0.01141493208706379, -0.007438788656145334, 0.01933252438902855, 0.011810464784502983, 0.01934640109539032, 0.008639264851808548, 0.06733769178390503, 0.013690979219973087, -0.01913822628557682, 0.03228101134300232, 0.003646533004939556, -0.00555133493617177, 0.02596636861562729, -0.01657073386013508, 0.012282328680157661, 0.0006102131446823478, -0.04793577641248703, -0.013156663626432419, -0.06783731281757355, -0.021039558574557304, -0.006907942239195108, -0.003937978297472, -0.005252950359135866, -0.01564088650047779, 0.022885378450155258, 0.030865421518683434, -0.004399432800710201, 0.010741832666099072, 0.02914450876414776, 0.0010686320019885898, -0.011387175880372524, -0.008007800206542015, 0.004354328382760286, 0.037166185677051544, -0.05029509216547012, -0.012296206317842007, -0.008535177446901798, 0.009298485703766346, 0.003726333612576127, 0.017583852633833885, -0.016640126705169678, -0.00956217385828495, -0.00936093833297491, 0.020595451816916466, 0.014849821105599403, -0.017903054133057594, 0.0006102131446823478, -0.06483959406614304, 0.046631213277578354, 0.005114166997373104, 0.0018024489982053638, -0.02228860929608345, 0.02914450876414776, 0.024217698723077774, -0.00937481690198183, 0.030504584312438965, -0.030338045209646225, -0.011727195233106613, 0.01594620943069458, -0.02212207019329071, -0.004576381761580706, 0.007542876061052084, -0.033890899270772934, -0.05101676657795906, -0.00037081181653775275, -0.015071874484419823, -0.020581573247909546, -0.012129666283726692, -0.01959621161222458, 0.02500876411795616, 0.0003927135549020022, -0.015349441207945347, -0.012518259696662426, -0.010929190553724766, -0.0012074153637513518, 0.014600010588765144, -0.004101048689335585, 0.004704756196588278, 0.03833196684718132, -0.018263891339302063, 0.017056476324796677, 0.0011206757044419646, 0.0020609330385923386, -0.03233652561903, -0.033446792513132095, 0.02531408704817295, -0.036611054092645645, -0.013253811746835709, -0.0451323539018631, 0.014391835778951645, 0.0010642949491739273, 0.0026698450092226267, 0.040302690118551254, -0.005710935685783625, -0.005322342272847891, -0.02534184418618679, -0.010006280615925789, 0.024786710739135742, -0.0016627982258796692, -0.052376843988895416, 0.006921820808202028, -0.03239203989505768, -0.05415327101945877, -0.0006102131446823478, 0.0004241566639393568, -0.00014604780881199986, 0.012157423421740532, -0.03130953013896942, 0.03139279782772064, -0.023940131068229675, -0.00031616585329174995, 0.01625153236091137, -0.03397417068481445, 0.030643368139863014, -0.0008179544820450246, -0.05659585818648338, 0.02557777613401413, 0.011657803319394588, 0.03538975864648819, 0.017236893996596336, -0.0437445193529129, 0.013947729021310806, 0.0031538521870970726, -0.023398876190185547, 0.013295446522533894, -0.014350200071930885, 0.03233652561903, -0.019957048818469048, 0.013274629600346088, -0.017903054133057594, 0.00967320054769516, -0.02277435176074505, 0.028061997145414352, 0.004177379421889782, -0.006522818468511105, 0.03450154513120651, 0.006512409541755915, -0.00959687028080225, -0.04502132534980774, 0.03608367592096329, 0.004687408450990915, -0.02521693892776966, 0.017292408272624016, -0.020539939403533936, -0.008833561092615128, -0.03142055496573448, 0.01922149769961834, -0.05182171240448952, -0.006987742614001036, 0.0031920175533741713, -0.02245515026152134, -0.017486704513430595, 0.01902719959616661, 0.00960380956530571, -0.01583518274128437, -0.02548062615096569, 0.018263891339302063, 0.0572342611849308, 0.00935399904847145, -0.01927701011300087, 0.04441067948937416, -0.06511715799570084, -0.033169224858284, 0.01941579394042492, 0.002027971902862191, -0.02228860929608345, 0.02212207019329071, 0.0010634275386109948, -0.0061966776847839355, 0.055901940912008286, -0.037221699953079224, 0.033890899270772934, -0.01863860711455345, -0.03253082185983658, 0.01129696611315012, 0.012768070213496685, -0.015252292156219482, -0.03575059771537781, 0.009020918980240822, 0.012934610247612, 0.0031347693875432014, -0.023856861516833305, 0.030143748968839645, -0.0017278529703617096, -0.01945742778480053, 0.015488224104046822, 0.006123816128820181, -0.012205997481942177, 0.01887453906238079, -0.027395837008953094, -0.005228663329035044, -0.009645444341003895, -0.013593831099569798, 0.02917226403951645, -0.01294154953211546, -0.005412551574409008, 0.04355022311210632, 0.018277769908308983, 0.039525505155324936, 0.007258370518684387, -0.006078711710870266, 0.029644127935171127, -0.030171504244208336, -0.04041371867060661, -0.008014739491045475, -0.026799069717526436, 0.004763739183545113, 0.018097352236509323, 0.017347920686006546, -0.0228437427431345, 0.012490503489971161, -0.017611609771847725, -0.018430432304739952, 0.01944355107843876, -0.02867264486849308, 0.016723396256566048, 0.017486704513430595, 0.020706478506326675, 0.006585271097719669, 0.03253082185983658, 0.017847541719675064, 0.017000962048768997, -0.004607608076184988, -0.001014853361994028, 0.04466049000620842, -0.0036673506256192923, -0.01273337472230196, 0.005506230052560568, -0.0030497645493596792, 0.013503622263669968, 0.028200780972838402, 0.016973206773400307, 0.007077951915562153, -0.002949146553874016, -0.0035979589447379112, -0.029755154624581337, 0.0022534949239343405, -0.02864488773047924, 0.010832042433321476, -0.02881142869591713, -0.013822823762893677, -0.005030896980315447, 0.029810668900609016, -0.0038130730390548706, -0.0016567264683544636, 0.0034019274171441793, 0.008625386282801628, 0.017431192100048065, 0.010686319321393967, 0.010124246589839458, 0.02528632991015911, 0.020192980766296387, -0.03583386540412903, 0.004187788348644972, 0.017084233462810516, -0.0013774249237030745, 0.0031226258724927902, 0.004354328382760286, 0.013101150281727314, -0.00045711774146184325, -0.001141493208706379, 0.028159145265817642, 0.03311371058225632, -0.008222914300858974, -0.005089879967272282, 0.02280210703611374, 0.00029339673346839845, 0.017195260152220726, 0.05390346050262451, -0.023593172430992126, 0.005332751199603081, 0.004826191812753677, -0.008715596050024033, -0.011553715914487839, -0.010485083796083927, -0.0019169453298673034, 0.0005182691384106874, -0.010505900718271732, 0.027715038508176804, 0.020873019471764565, -0.0007320822915062308, 0.027645647525787354, -0.0014789103297516704, 0.009145824238657951, -0.042884062975645065, -0.013802005909383297, -0.00645342655479908, -0.008972344920039177, -0.012192118912935257, 0.006966925226151943, -0.04110763594508171, 0.007674720603972673, 0.00392409972846508, -0.002159816212952137, 0.018374918028712273, -0.00018269529391545802, -0.016848301514983177, 0.020609330385923386, -0.01593233086168766, -0.007764929439872503, 0.020539939403533936, 0.03541751578450203, 0.008340880274772644, 0.03860953450202942, -0.019873779267072678, -0.0010616928339004517, -0.04391105845570564, -0.018291648477315903, -0.005058653652667999, 0.026632528752088547, 0.01122757513076067, 0.0019238844979554415, 0.039997369050979614, 0.012039457447826862, 0.001244713319465518, 0.0006058761500753462, 0.03208671510219574, 0.010845920071005821, 0.04432740807533264, 0.011977004818618298, 0.0022205340210348368, 0.024106672033667564, -0.017347920686006546, -0.021761232987046242, -0.0041530923917889595, 0.024217698723077774, 0.0038373603019863367, 0.026313327252864838, 0.0025015701539814472, -0.014933090656995773, 0.03799888864159584, -0.007209795992821455, 0.006220964714884758, -0.023426633328199387, -0.004121866077184677, 0.015182901173830032, -0.017611609771847725, 0.006914881523698568, 0.023967888206243515, -0.030754394829273224, 0.00046232211752794683, -0.0015908044297248125, -0.003445297246798873, -0.019929291680455208, 0.04368900507688522, 0.03941447660326958, -0.024509143084287643, 0.01618214137852192, -0.013961606658995152, 0.009923011064529419, 0.013149724341928959, -0.008146584033966064, -0.001622030627913773, 0.026868460699915886, -0.01630704663693905, -0.004101048689335585, 0.011685559526085854, 0.01873575523495674, 0.0014624297618865967, 0.010471205227077007, 0.01269867829978466, -0.004350858740508556, -0.02579982951283455, 0.013933850452303886, -0.010450387373566628, 0.007556754630059004, -0.0036187763325870037, 0.016945449635386467, 0.01938803680241108, -0.012226815335452557, 0.023468267172574997, -0.00015136061119847, 0.00039162932080216706, 0.009138884954154491, -0.003559793345630169, -0.016862180083990097, 0.008500481024384499, 0.0001817194715840742, -0.020359519869089127, -0.00011373731103958562, 0.04152398556470871, -0.01249744277447462, -0.007931469939649105, -0.00796616543084383, 0.010734893381595612, -0.07022438198328018, -0.019665604457259178, -0.04840764030814171, 0.0009619422489777207, -0.005159271880984306, 0.049268096685409546, -0.03833196684718132, -0.020151345059275627, 0.01419059932231903, -0.002963024890050292, -0.013732614926993847, -0.005166211165487766, 0.013427291065454483, -0.01282358355820179, -0.012268450111150742, -0.013337082229554653, 0.019859900698065758, 0.015349441207945347, 0.012212936766445637, -0.0008847439894452691, -0.021677963435649872, 0.03594489395618439, -0.010464265942573547, -0.0021945119369775057, 0.02270495891571045, -0.0006809059414081275, 0.014516741037368774, -0.03766580671072006, 0.03222549706697464, -0.023815225809812546, 0.04404984042048454, -0.024300968274474144, 0.04205136001110077, -0.03772132098674774, -0.027479106560349464, 0.00784819945693016, 0.016681760549545288, 0.06050955131649971, 0.010443449020385742, -0.008271489292383194, 0.002107772510498762, 0.020512182265520096, -0.02233024500310421, -0.00706060416996479, 0.01279582642018795, 0.01630704663693905, -0.010318543761968613, -0.02264944650232792, -0.007202857173979282, 0.01422529574483633, 0.026368839666247368, 0.007785747293382883, -0.010512840002775192, 0.029949450865387917, -0.021553058177232742, -0.004232892766594887, -0.052487872540950775, 0.017556095495820045, 0.008132705464959145, -0.007133465260267258, 0.01618214137852192, 0.009020918980240822, -0.0007646096055395901, -0.000487042882014066, 0.011893735267221928, 0.03605591878294945, -0.024134427309036255, 0.0023471738677471876, 0.0059087020345032215, -0.007584511302411556, -0.014946969226002693, 0.02292701229453087, -0.001615091459825635, 0.010013219900429249, -0.01901332102715969, 0.008549056015908718, 0.018499823287129402, 0.01455837581306696, -0.009985463693737984, 0.002362786792218685, 0.00635280879214406, 0.016612369567155838, 0.009728713892400265, 0.006887124851346016, -0.007202857173979282, -0.0657833144068718, 0.004982322920113802, 0.017889175564050674, 0.021691840142011642, 0.0028901637997478247, -0.005946867633610964, -0.008042496629059315, 0.020151345059275627, -0.010485083796083927, 0.0013115028850734234, 0.012441929429769516, -0.0027895458042621613, -0.04274527728557587, 0.02581370621919632, 0.009923011064529419, -0.009652383625507355, -0.0021233856678009033, 0.017972446978092194, -0.007931469939649105, -0.011678620241582394, 0.011893735267221928, 0.04724185913801193, -0.013961606658995152, 0.01941579394042492, -0.016917692497372627, -0.007556754630059004, 0.0228437427431345, -0.023509902879595757, 0.02557777613401413, 0.024203820154070854, 0.03183690458536148, -0.016820544376969337, 0.01573803462088108, -0.008361698128283024, -0.013149724341928959, 0.00032939366064965725, -0.0024529960937798023, 0.007175100035965443, 0.02213594689965248, -0.01952682062983513, -0.026729676872491837, -0.013968545943498611, -0.012303145602345467, -0.004208605736494064, 0.004885174799710512, -0.01571027748286724, -0.008021678775548935, -0.020290128886699677, 0.002492896281182766, 0.01576579175889492, -0.04174603894352913, 0.012434990145266056, -0.011859038844704628, 0.009624626487493515, -0.006023198366165161, -0.027159905061125755, -0.016542978584766388, -0.019846022129058838, -0.0127264354377985, 0.012469685636460781, -0.008417211472988129, -0.0034851974342018366, 0.013461986556649208, 0.0189161729067564, -0.02845059148967266, 0.008590690791606903, -0.01872187666594982, -0.023773591965436935, 0.012185179628431797, -0.009444208815693855, 0.007744112052023411, -0.030976448208093643, 0.0019013321725651622, 0.008805804885923862, 0.03144831210374832, -0.005634604953229427, 0.017070354893803596, -0.0005434236372821033, 0.04879623278975487, 0.04058025777339935, -0.019873779267072678, 0.008333940990269184, -0.023870740085840225, 0.037193942815065384, 0.026840703561902046, 0.012483564205467701, 0.0016350415535271168, -0.013614648953080177, 0.023662565276026726, -0.04063577204942703, -0.002163285855203867, -0.004701286554336548, 0.014516741037368774, -0.021469786763191223, 0.005513169337064028, 0.0007611400214955211, -0.013746492564678192, 0.0010590906022116542, -0.013573013246059418, -0.0018631668062880635, 0.004437598399817944, 0.04391105845570564, -0.024523021653294563, 0.017500583082437515, 0.008555994369089603, 0.0163764376193285, -0.00819515809416771, 0.04685326665639877, 0.018125107511878014, -0.02592473290860653, 0.014169782400131226, 0.04224565625190735, -0.0008370372233912349, 0.017916932702064514, -0.008896013721823692, -0.01591845229268074, -0.009992402978241444, -0.00820209737867117, 0.02824241667985916, -0.023315606638789177, -0.017792027443647385, -0.0024859572295099497, 0.007390214595943689, -0.028061997145414352, 0.01444734912365675, 0.01140799280256033, -0.015585372224450111, 0.00797310471534729, 0.0008513492648489773, 0.05487494543194771, -0.024148305878043175, 0.003249265719205141, 0.033280253410339355, -0.020345641300082207, 0.05212703347206116, -0.0022673732601106167, -0.00980504509061575, 0.013795066624879837, 0.013330142945051193, 0.01454449724406004, 0.005089879967272282, 0.0005247746012173593, 0.026479866355657578, -0.019776631146669388, 0.00716816121712327, -0.01626541092991829, -0.036444514989852905, 0.04432740807533264, -0.036222461611032486, -0.004892113618552685, 0.0015552411787211895, 0.029810668900609016, -0.01622377522289753, 0.033585574477910995, 0.024925492703914642, 0.001089449506253004, -0.013670162297785282, -0.0070467256009578705, 0.04227341338992119, 0.010880616493523121, -0.039775315672159195, -0.00817434024065733, -0.010623866692185402, 0.016917692497372627, 0.021650206297636032, -0.02588309906423092, 0.011366358026862144, -0.02892245538532734, -0.02506427653133869, 0.003708985634148121, -0.002898837672546506, -0.009860558435320854, -0.017278529703617096, -0.02244127169251442, -0.017042597755789757, -0.01894393004477024, -0.023620929569005966, -0.020734235644340515, 0.00032787572126835585, 0.0027964848559349775, -0.015557616017758846, -0.023509902879595757, 0.00483660027384758, 0.01647358573973179, 0.043466951698064804, -0.008562933653593063, 0.004458415787667036, -0.0063909743912518024, 0.005082941148430109, 0.009104189462959766, 0.009097250178456306, -0.019734995439648628, -0.008507420308887959, -0.01863860711455345, -0.011789646930992603, -0.01279582642018795, -0.021497543901205063, -0.010096490383148193, 0.021108951419591904, 0.0015404954319819808, 0.01270561758428812, 0.0015361583791673183, -0.010290786623954773, 0.020137466490268707, -0.033585574477910995, 0.06445099413394928, 0.02187225967645645, 0.0065644532442092896, 0.03899812698364258, 0.0028624071273952723, -0.02228860929608345, 0.01594620943069458, -0.01630704663693905, -0.0033464140724390745, 0.02271883748471737, 0.023065796121954918, -0.010769589804112911, -0.016973206773400307, 0.003979613073170185, -0.001481512445025146, -0.008292306214571, 0.015418832190334797, -0.03447378799319267, -0.007778808008879423, -0.03730497136712074, -0.04144071415066719, 0.004173909779638052, -0.021164463832974434, -0.018583092838525772, 0.006328521762043238, -0.05526353791356087, 0.011546776629984379, -0.0003521628095768392, -0.0013019614852964878, -0.005846249405294657, -0.029949450865387917, -0.021095072850584984, 0.017681000754237175, -0.009270729497075081, -0.0014606949407607317, 0.0025258574169129133, 0.01866636425256729, 0.04885174706578255, -0.051322091370821, 0.04851866513490677, 0.10158942639827728, 0.020664844661951065, -0.029755154624581337, -0.006883655209094286, 0.005034366622567177, -0.010457326658070087, -0.0070467256009578705, 0.008028618060052395, 0.023301728069782257, -0.03128177300095558, 0.0094580864533782, -0.010693258605897427, 0.015169022604823112, -0.010235273279249668, -0.010165882296860218, 0.01955457776784897, -0.0003705949638970196, 0.004572912119328976, -0.029477588832378387, -0.0009194398298859596, -0.02596636861562729, -0.0009680140065029263, 0.0010512840235605836, -0.000610646849963814, 0.008528238162398338, 0.023135187104344368, -0.046631213277578354, -0.011845160275697708, 0.022982526570558548, -0.013503622263669968, 0.016667881980538368, -0.0004434562288224697, -0.019873779267072678, -0.014960847795009613, 0.017167503014206886, -0.013413412496447563, -0.015085752122104168, 0.009444208815693855, -0.011158183217048645, 0.030115991830825806, 0.017944689840078354, 0.0020990984048694372, 0.007182039320468903, 0.006703236605972052, 0.010207517072558403, 0.004368206486105919, -0.020831383764743805, -0.012879096902906895, -0.015030238777399063, 0.003906751982867718, -0.013205237686634064, 0.00946502573788166, 0.03500116616487503, -0.004711695481091738, 0.004017778672277927, -0.023912373930215836, 0.008889074437320232, -0.020734235644340515, 0.0008027750882320106, -0.009631565771996975, 0.006071772426366806, -0.021303247660398483, 0.020373398438096046, 0.013690979219973087, -0.012421111576259136, -0.036860864609479904, -0.0008452774491161108, -0.03791561722755432, 0.024536900222301483, 0.010207517072558403, -0.007591450586915016, -0.009062553755939007, 0.04063577204942703, 0.031920175999403, -0.014266930520534515, -0.015391075983643532, -0.03186466172337532, 0.010832042433321476, 0.003899812698364258, -0.013094210997223854, -0.005124575924128294, -0.024398116394877434, 0.02217758260667324, 0.01443347055464983, 0.001730455202050507, 0.015571494586765766, 0.003244061255827546, -0.007320822682231665, -0.0032891659066081047, -0.0143085652962327, 0.0003358991234563291, -0.012067213654518127, 0.0025310616474598646, -0.004170440137386322, 0.04124641790986061, 0.034057438373565674, 0.005735222715884447, 0.03158709406852722, -0.010325483046472073, 0.01579354703426361, 0.0013678836403414607, 0.010020159184932709, -0.02525857277214527, -0.016529100015759468, -0.006609558127820492, -0.027229297906160355, 0.029977208003401756, -0.004586790222674608, 0.01294154953211546, -0.007411031983792782, 0.009013979695737362, -0.012462746351957321, -0.020470546558499336, 0.04113538935780525, -0.011525958776473999, 0.014391835778951645, 0.0057213446125388145, 0.002650762442499399, -0.009395633824169636, -0.013260751031339169, -0.00020297068112995476, 0.001114603946916759, -0.01655685529112816, -0.011616168543696404, 0.01905495673418045, -0.0030723167583346367, 0.0011180734727531672, -0.013892215676605701, 0.01915210485458374, -0.0022569645661860704, 0.015293927863240242, 0.005162741523236036, 0.0038373603019863367, 0.010693258605897427, -0.021247733384370804, -0.027492985129356384, -0.003101808251813054, -0.02237187884747982, -0.005079471506178379, -0.008472724817693233, -0.0031451780814677477, -0.0016697373939678073, -0.01580742560327053, 0.0158906951546669, -0.005048245191574097, -0.001278541749343276, -0.016765031963586807, 0.02557777613401413, -0.03444603085517883, 0.015196778811514378, 0.0017356595490127802, 0.008875196799635887, 0.016723396256566048, -0.03250306472182274, -0.014488983899354935, -0.010346299968659878, 0.007896773517131805, 0.013413412496447563, -0.0013167072320356965, -0.02541123516857624, 0.00807719212025404, 0.005710935685783625, 0.008951527066528797, -0.024842223152518272, 0.006536696571856737, 0.014988604001700878, 0.0036742896772921085, 0.016529100015759468, -0.0009662792435847223, -0.020220737904310226, -0.017000962048768997, -0.02521693892776966, -0.011865978129208088, -0.027964849025011063, -0.0060995290987193584, 0.0059052323922514915, 0.0001264229795197025, -0.039997369050979614, 0.017875298857688904, -0.03264185041189194, -0.021219978109002113, -0.013573013246059418, 0.005516638979315758, -0.004475763533264399, -0.0027375021018087864, 0.004250240512192249, -0.01969335973262787, 0.007126525975763798, -0.010464265942573547, 0.0007364192861132324, -0.023634808138012886, 0.019970927387475967, 0.023412754759192467, -0.02596636861562729, -0.023079674690961838, -0.025036519393324852, 0.03802664205431938, 0.006436078809201717, -0.0013678836403414607, 0.01583518274128437, -0.012219876050949097, -0.015280049294233322, 0.0008058109669946134, 0.02535572275519371, 0.017278529703617096, 0.014697158709168434, 0.0005464595160447061, 0.033419035375118256, 0.02523081749677658, -0.01901332102715969, 0.011137365363538265, -0.030698882415890694, 0.002156346570700407, 0.010943069122731686, 0.002354112919420004, 0.00797310471534729, -0.0009888315107673407, -0.02210819162428379, 0.011130426079034805, -0.0024859572295099497, -0.008687838912010193, -0.03197569027543068, 0.005638074595481157, -0.00949972216039896, -0.02241351455450058, -0.0078412601724267, 0.009069493040442467, -0.020276250317692757, 0.06117571145296097, 0.013732614926993847, 0.0010946538532152772, 0.007889834232628345, 0.005398673005402088, -0.017056476324796677, -0.0007173365447670221, -0.008340880274772644, 0.0049545662477612495, 0.009756471030414104, 0.01945742778480053, -0.00716816121712327, 0.008257610723376274, -0.040302690118551254, 0.002361052203923464, 0.01444734912365675, 0.01633480191230774, 0.015085752122104168, 0.03497340902686119, -0.007619207259267569, -0.013940789736807346, 0.011852099560201168, 0.017223015427589417, 0.005329281557351351, 0.008937649428844452, -0.0224273931235075, 0.017778148874640465, 0.006047485396265984, 0.03214222937822342, 0.0025987185072153807, 0.01569639891386032, -0.008139644749462605, -0.016654005274176598, 0.020442791283130646, 0.006279947701841593, 0.003865116974338889, 0.012469685636460781, -0.007140404544770718, -0.00247554830275476, 0.03566732630133629, -0.00956911314278841, 0.004257179796695709, 0.00820209737867117, 0.002709745429456234, 0.016542978584766388, 0.0191937405616045, 0.002071341732516885, -0.007029377855360508, 0.01948518492281437, -0.013524439185857773, 0.042662009596824646, 0.01120675727725029, 0.0034851974342018366, -0.009111128747463226, 0.021733475849032402, -0.024842223152518272, -0.00981892365962267, 0.020401155576109886, 0.013795066624879837, 0.0015066670021042228, -0.011269209906458855, 0.0027808716986328363, 0.026535380631685257, 0.02223309688270092, -0.013559135608375072, -0.02552226185798645, -0.0051453933119773865, -0.01281664427369833, -0.01566864177584648, 0.027132149785757065, -0.011463506147265434, -0.00968707911670208, 0.020914653316140175, -0.0008843102841638029, -0.02274659462273121, 0.016751153394579887, 0.0187079980969429, -0.009541356936097145, 0.0007125658448785543, -0.014051816426217556, 0.00031703326385468245, 0.024897737428545952, 0.0070050908252596855, 0.03608367592096329, -0.003653472289443016, -0.023426633328199387, -0.0006249588914215565, -0.010124246589839458, 0.00363959395326674, 0.04268976300954819, 0.02914450876414776, -0.0044410680420696735, -0.040524743497371674, 0.024134427309036255, -0.027270931750535965, -0.0002216196880908683, 0.0047290432266891, -0.012546016834676266, -0.020831383764743805, -0.015446589328348637, -0.012393355369567871, -0.018347160890698433, -0.001948171528056264, -0.01141493208706379, 0.0029942512046545744, 0.01270561758428812, 0.00031876805587671697, -0.0036222459748387337, -0.03258633613586426, 0.004243301693350077, -0.017778148874640465, -0.006724054459482431, 0.016667881980538368, 0.021108951419591904, -0.005475004203617573, -0.010145064443349838, 0.02577207237482071, -0.0030671125277876854, -0.0030046598985791206, 0.008542116731405258, -0.04399432986974716, -0.026577016338706017, -0.028061997145414352, 0.014863698743283749, 0.005613787565380335, -0.03600040823221207, -0.0033550879452377558, 0.043106116354465485, -0.02835344336926937, 0.011602289974689484, -0.012781948782503605, 0.0009359203395433724, -0.04496581107378006, 0.027853822335600853, -0.012365598231554031, -0.010832042433321476, 0.01464164536446333, 0.011165122501552105, 0.023607050999999046, -0.008902953006327152, -0.0009532682597637177, -0.02824241667985916, 0.017944689840078354, 0.018055716529488564, 0.008320063352584839, -0.011262270621955395, -0.016515221446752548, -0.007459606043994427, 0.026230057701468468, 0.0078065646812319756, 0.010637745261192322, -0.033585574477910995, -0.009187459014356136, 0.0011631781235337257, -0.03733272850513458, -0.010124246589839458, 0.007612267974764109, -0.009964645840227604, -0.023634808138012886, -0.021511422470211983, -0.011241452768445015, -0.0026004533283412457, 0.027479106560349464, 0.010693258605897427, -0.017681000754237175, -0.007903712801635265, -0.039692044258117676, -0.010422631166875362, -0.006314643193036318, -0.010838981717824936, -0.00564848305657506, 0.01441959198564291, 0.0002465573197696358, -0.008257610723376274, -0.014377957209944725, 0.01284440141171217, -0.013524439185857773, 0.005707466043531895, 0.00959687028080225, -0.018194500356912613, 0.004545155446976423, 0.018569214269518852, -0.011664742603898048, -0.02922777831554413, 0.008014739491045475, 0.012053336016833782, 0.0068558985367417336, 0.024037279188632965, -0.009923011064529419, -0.04274527728557587, -0.010540597140789032, -0.0022552297450602055, 0.012025578878819942, -0.015363318845629692, 0.0033498837146908045, -0.00786207802593708, -0.026396596804261208, 0.008444967679679394, -0.024953249841928482, -0.04182930663228035, 0.01615438424050808, 0.0026577014941722155, -0.0010712341172620654, -0.023343363776803017, 0.017139745876193047, 0.009846679866313934, 0.00042849365854635835, 0.014169782400131226, -0.0127264354377985, -0.017111988738179207, 0.0043439194560050964, -0.02226085215806961, -0.008639264851808548, 0.03805439919233322, -0.018541458994150162, -0.00947196502238512, -0.020331764593720436, 0.0009289811714552343, 0.03838748</t>
  </si>
  <si>
    <t>[-0.009337984025478363, -0.029985716566443443, -0.028844822198152542, 0.02906803973019123, -0.026265405118465424, -0.025843769311904907, -0.03556618466973305, -0.03514454886317253, -0.023934008553624153, 0.01944483257830143, 0.008234291337430477, 0.02175142616033554, -0.0678584948182106, 0.010199856013059616, -0.0114585617557168, -0.005124730058014393, 0.003447489347308874, -0.00669036153703928, 0.005754082929342985, -0.02529812417924404, 0.017460666596889496, 0.022545093670487404, -0.0021360793616622686, -0.0016834413399919868, 0.01343032717704773, -0.023822400718927383, 0.004517079330980778, 0.014161989092826843, 0.011681781150400639, 0.037153519690036774, 0.0024290538858622313, -0.02294192649424076, -0.01160737406462431, -0.013579140417277813, 0.011799590662121773, -0.023971213027834892, 0.011501966044306755, 0.015588108450174332, 0.011253944598138332, -0.04035298898816109, 0.00014745612861588597, -0.009815423749387264, 0.003835021983832121, 0.016753805801272392, -0.026240602135658264, -0.022545093670487404, -0.049232132732868195, -0.01526568178087473, -0.016691802069544792, -0.040625810623168945, 0.028547197580337524, 0.004132647067308426, -0.00425665732473135, 0.04218834266066551, 0.01586093194782734, 0.01934562437236309, 0.01398837473243475, 0.04122105985879898, -0.017981508746743202, -0.005639373324811459, -0.011452361941337585, -0.03134983032941818, 0.0014439462684094906, 0.008283895440399647, -0.008792337961494923, 0.018502352759242058, -0.009034158661961555, 0.0031142113730311394, -0.006665559485554695, 0.015141671523451805, -0.02780313417315483, 0.022408680990338326, 0.024665670469403267, 0.03038255125284195, -0.0019547140691429377, -0.008631125092506409, 0.01700182817876339, -0.029737696051597595, 0.02800155058503151, -0.018601560965180397, -0.03130022808909416, 0.003683109302073717, 0.0007773902616463602, -0.011545369401574135, 0.05585429072380066, 0.021602613851428032, -0.010633892379701138, -0.015451697632670403, 0.021404197439551353, 0.032292310148477554, 0.007694846019148827, 0.0006746941362507641, 0.02531052567064762, -0.008631125092506409, -0.01826673373579979, 0.025794165208935738, 0.010038643144071102, -0.02187543734908104, -0.006770968437194824, 0.049083322286605835, -0.044197309762239456, -0.0029049438890069723, 0.05506062135100365, 0.02407042123377323, 0.014223993755877018, 0.045660633593797684, -0.00960460677742958, 0.003379283705726266, -0.02671184204518795, 0.0015462548471987247, 0.001922161434777081, -0.019122404977679253, -0.021081769838929176, 0.0241200253367424, -0.03187067434191704, -0.01334352046251297, 0.02198704518377781, 0.028795218095183372, 0.019903670996427536, 0.022098654881119728, -0.0037637159693986177, -0.021528206765651703, 0.007080994546413422, 0.014075181446969509, -0.025843769311904907, -0.017510270699858665, 0.016468582674860954, -0.015426895581185818, 0.01718784309923649, 0.011284947395324707, -0.024740077555179596, -0.00044372474076226354, 0.010900515131652355, -0.025744561105966568, 0.04489176720380783, -0.04893450811505318, 0.019928473979234695, 0.023971213027834892, 0.00021759951778221875, 0.017522670328617096, 0.00979682244360447, 0.012010408565402031, 0.007632840890437365, 0.015439296141266823, 0.01681581139564514, -0.016195759177207947, -0.05793766304850578, 0.06106272712349892, -0.0023623984307050705, 0.00452948035672307, -0.007657642941921949, -0.04340364411473274, 0.016406577080488205, 0.006147816311568022, -0.028820019215345383, 0.0031746665481477976, -0.005670376121997833, -0.029812103137373924, 0.032093893736600876, 0.004616287536919117, -0.004746498540043831, -0.010516082867980003, 0.023859603330492973, -0.008941150270402431, 0.017783092334866524, 0.04141947627067566, -0.008829541504383087, 0.02526092156767845, 0.0085133146494627, 0.007242207881063223, -0.008631125092506409, 0.0023841001093387604, 0.025794165208935738, -0.035913415253162384, -0.011129934340715408, 0.031201019883155823, 0.02187543734908104, -0.027158280834555626, -0.02079654671251774, -0.0006878702552057803, -0.004123345948755741, -0.0054719592444598675, 0.0034288878086954355, 0.007496429141610861, -0.008011072874069214, -0.025211317464709282, -0.026959862560033798, 0.009257377125322819, 0.04469335079193115, -0.004101644270122051, -0.006826773285865784, 0.036905497312545776, -0.009176770225167274, -0.004402369726449251, -0.010057244449853897, 0.052729226648807526, -0.0041822511702775955, -0.036979906260967255, -0.006113713141530752, -0.04399889335036278, -0.028150362893939018, -0.05441576987504959, -0.0007374744163826108, -0.0050317225977778435, -0.0001824309438234195, -0.017386259511113167, -0.026017384603619576, 0.010485080070793629, -0.0031343630980700254, 0.01029286440461874, 0.001010684878565371, -0.035789404064416885, 0.04776880890130997, 0.0011897248914465308, 0.022259868681430817, -0.008141283877193928, -0.03762475773692131, 0.006950783543288708, 0.010404473170638084, 0.03487172722816467, 0.027232686057686806, 0.022706305608153343, 0.0316474586725235, -0.019147207960486412, 0.035863809287548065, 0.007676244247704744, -0.023338759317994118, 0.003580800723284483, -0.04831445589661598, 0.041741903871297836, 0.006894978694617748, -0.014658031053841114, -0.004458174109458923, 0.014992858283221722, -0.012481647543609142, -0.0022771412041038275, -0.05198516324162483, 0.017659083008766174, -0.006144715938717127, 0.04241156205534935, 0.0075088306330144405, 0.044346123933792114, -0.02194984257221222, -0.051786746829748154, 0.013703150674700737, -0.026091789826750755, -0.023747993633151054, -0.01268626470118761, -0.0024290538858622313, -0.017671484500169754, -0.014397609047591686, -0.0074034216813743114, 0.021032165735960007, 0.0052828434854745865, -0.0021856834646314383, -0.012897082604467869, 0.018762774765491486, 0.023251952603459358, -0.05213397741317749, 0.03628544509410858, 0.04590865597128868, 0.0010750152869150043, -0.016592593863606453, -0.002793334424495697, -0.013405525125563145, -0.031151415780186653, -0.021180978044867516, -0.043006811290979385, 0.0031653656624257565, 0.023934008553624153, -0.001041687442921102, -0.016108952462673187, 0.021081769838929176, -0.03725272789597511, -0.008383103646337986, 0.0017221946036443114, -0.0052642421796917915, 0.014211593195796013, 0.008290096186101437, 0.010782705619931221, 0.016468582674860954, -0.0024864086881279945, 0.024851687252521515, 0.025992581620812416, -0.004321762826293707, -0.005946299061179161, -0.004117145668715239, -0.007080994546413422, -0.063294917345047, -0.028844822198152542, -0.00841410644352436, -0.01097492128610611, -0.02410762384533882, 0.005493661388754845, 0.028274374082684517, -0.028373582288622856, -0.0036614073906093836, -0.011229142546653748, 0.014484415762126446, 0.04146908223628998, -0.02934086322784424, -0.030680175870656967, 0.0034939933102577925, 0.003980734385550022, -0.012456845492124557, 0.005261141806840897, 0.030680175870656967, -0.016332171857357025, 0.011334551498293877, 0.010782705619931221, 0.03410286456346512, -0.04394929111003876, -0.006293528247624636, 0.006336932070553303, -0.05084426701068878, 0.004346564877778292, -0.008172285743057728, -0.023437967523932457, -0.01831633783876896, -0.026215801015496254, -0.03611183166503906, 0.010150251910090446, -0.05610230937600136, -0.0182915348559618, -0.01948203518986702, -0.010621491819620132, -0.008810940198600292, 0.03375563398003578, 0.04816564545035362, 0.048612080514431, 0.0037327134050428867, 0.016344571486115456, 0.05067065358161926, -0.007049991749227047, -0.017993910238146782, -0.04699994623661041, 0.0069321817718446255, 0.04690073803067207, -0.07515031099319458, 0.0074654268100857735, 0.019047999754548073, -0.003965232986956835, -0.023574378341436386, 0.03626064583659172, 0.024020817130804062, 0.016282567754387856, -0.01953163929283619, -0.0072732106782495975, 0.0032025689724832773, -0.054018937051296234, 0.0006514422129839659, 0.004510878585278988, 0.00796766858547926, 0.0008386204135604203, 0.004482976160943508, 0.014348004944622517, 0.03777357190847397, -0.00390632776543498, 0.023586779832839966, 0.0036521065048873425, 0.021577810868620872, -0.0006878702552057803, 0.020337708294391632, -0.007769252173602581, 0.005124730058014393, 0.03157304972410202, -0.004129546694457531, -0.02770392596721649, 0.042039528489112854, -0.02661263383924961, 0.011954603716731071, 0.00845750980079174, 0.014000775292515755, 0.03663267567753792, 0.009139567613601685, -0.005921497009694576, -0.0012773072812706232, 0.027654321864247322, -0.06899939477443695, 0.026463821530342102, 0.007130598649382591, -0.03288755938410759, 0.025670155882835388, -0.007260809652507305, -0.017956707626581192, -0.000454188120784238, 0.0018865084275603294, 0.014360405504703522, 0.0219622440636158, 0.0362110398709774, -0.022594697773456573, -0.008891546167433262, -0.01452161930501461, -0.00455738278105855, -0.024926092475652695, 0.05729281157255173, 0.005171234253793955, 0.008265294134616852, 0.025223717093467712, -0.017671484500169754, -0.03192028030753136, 0.0021608814131468534, -0.001956264255568385, -0.03134983032941818, -0.003900127485394478, 0.015439296141266823, -0.016604993492364883, -0.061310745775699615, -0.011260145343840122, 0.009220174513757229, -0.00792426522821188, -0.08442629128694534, 0.028348779305815697, -0.03995615616440773, -0.027505509555339813, 0.03276355192065239, -0.03888966515660286, 0.03871605172753334, 0.03484692424535751, 0.02549654059112072, 0.03278835117816925, 0.024851687252521515, -0.016753805801272392, -0.009474395774304867, -0.004160549491643906, -0.02192504145205021, -0.03385484218597412, -0.00226163980551064, 0.03804639354348183, 0.03764956071972847, 0.04109704867005348, 0.008544317446649075, -0.007477827835828066, -0.005685877520591021, 0.016245363280177116, -0.012773072347044945, 0.034698113799095154, 0.013355921022593975, -0.0048395064659416676, 0.012537452392280102, -0.0010874163126572967, -0.0028553397860378027, -0.05059624835848808, 0.018923988565802574, 0.02787754125893116, -0.01463322900235653, 0.03985694795846939, -0.013963572680950165, -0.03534296900033951, -0.004176050424575806, 0.007942866533994675, -0.034499697387218475, -0.006504346150904894, 0.046677518635988235, -0.04370126873254776, -0.01516647357493639, -2.0066918295924552e-05, 0.01677860878407955, 0.002179482951760292, 0.004191551823168993, -0.022160660475492477, 0.013628744520246983, -0.016592593863606453, -0.02056092582643032, 0.017944306135177612, -0.04407329857349396, -0.02807595767080784, 0.023487571626901627, -0.005416154861450195, 0.010807507671415806, 0.03782317414879799, -0.023673588410019875, -0.04337884113192558, 0.0028801418375223875, -0.016629796475172043, 0.0003445164184086025, 0.0016152355819940567, -0.002196534303948283, 0.0021267784759402275, -0.020300503820180893, -0.03412766382098198, -0.008953551761806011, -0.021503405645489693, -0.00728561170399189, -0.01827913522720337, -0.012531251646578312, 0.023561978712677956, 0.000908376241568476, -0.014447213150560856, 0.021342191845178604, 0.008662126958370209, 0.0013393124099820852, 0.009269778616726398, -0.024975696578621864, 0.005499861668795347, -0.009722416289150715, 0.014385207556188107, 0.039360903203487396, -0.015240879729390144, 0.024653268977999687, 0.011328350752592087, -0.00010046781244454905, 0.017919505015015602, 0.012413442134857178, 0.046528708189725876, -0.03033294714987278, -0.00452327961102128, -0.05411814525723457, 0.022855117917060852, 0.041766706854104996, -0.004039639141410589, 0.010311465710401535, 0.017646681517362595, 0.011005924083292484, -0.007626640144735575, 0.0156377125531435, -0.008209489285945892, -0.024653268977999687, -0.02896883152425289, 0.0407746247947216, 0.03655827045440674, -0.003924929536879063, 0.019047999754548073, 0.01815512403845787, 0.01593533717095852, 0.027108676731586456, 0.01690261997282505, -0.0030723579693585634, 0.055358245968818665, -0.021069368347525597, 0.0206973385065794, 0.005639373324811459, -0.0026367714162915945, -0.01711343601346016, 0.04499097913503647, 0.03179626911878586, -0.0005010795430280268, 0.002765432232990861, -0.02929125912487507, -0.021553009748458862, -0.04506538435816765, 0.006259425543248653, 0.0181055199354887, -0.0056424736976623535, 0.007546033710241318, 0.02889442630112171, 0.02807595767080784, 0.002443005098029971, 0.008079278282821178, 0.0038629244081676006, 0.00845750980079174, 0.017993910238146782, 0.016369374468922615, 0.029588883742690086, 0.018799979239702225, -0.00484570674598217, 0.016034545376896858, -0.023611582815647125, 0.01690261997282505, -0.0061943200416862965, -0.007111996877938509, 0.015972541645169258, 0.0001832060079323128, 0.009989039041101933, 0.005506062414497137, 0.0019779661670327187, 0.023958811536431313, -0.009567403234541416, -0.009368986822664738, 0.007794054225087166, -0.008817140012979507, 0.009592205286026001, 0.025037702172994614, -0.03055616468191147, -0.0008587720803916454, 0.04709915444254875, -0.022272270172834396, 0.004504678305238485, -0.011836794205009937, 0.025843769311904907, 0.001658639288507402, -0.027232686057686806, 0.008879145607352257, 0.0018756574718281627, -0.0020539225079119205, 0.016108952462673187, -0.016084149479866028, 0.038195207715034485, -0.04394929111003876, -0.015240879729390144, 0.024926092475652695, -0.025918176397681236, -0.006832973565906286, 0.0034288878086954355, -0.012320434674620628, 0.024058019742369652, -0.026091789826750755, 0.038616843521595, 0.019134806469082832, 0.000980457291007042, -0.05952499806880951, 0.026116592809557915, -0.02297912910580635, 0.0060858107171952724, 0.024020817130804062, 0.014211593195796013, 0.027555113658308983, 0.017621880397200584, 0.006522947456687689, -0.0021438300609588623, -0.02070973813533783, -0.055159829556941986, 0.03298676759004593, 0.033333998173475266, -0.04365166649222374, 0.016617394983768463, 0.032217904925346375, 0.0030072524677962065, -0.006240823771804571, -0.01506726536899805, 0.029836904257535934, -0.005199136678129435, 0.032143499702215195, 0.0168406143784523, 0.004569783806800842, -0.004420971032232046, 0.023499973118305206, -0.003478492144495249, -0.0006456291885115206, 0.0022368377540260553, -0.0011052427580580115, -0.012859879992902279, -0.010788905434310436, -0.02301633171737194, 0.024541661143302917, -0.007322814781218767, 0.0009417040855623782, -0.008153684437274933, 0.009896030649542809, 0.01511686947196722, -0.005636273417621851, 0.03241632133722305, 0.003416486782953143, -0.012035210616886616, -0.011694181710481644, -0.00018785639258567244, -0.001658639288507402, -0.005809887778013945, 0.02800155058503151, 0.014087582938373089, -0.02078414522111416, 0.014757239259779453, -0.0009517798898741603, 0.015488900244235992, 0.015451697632670403, -0.013653546571731567, 0.011842994019389153, 0.008166085928678513, -0.01806831732392311, -0.003714111866429448, 0.01698942668735981, -0.006274926941841841, 0.009945634752511978, 0.0391128845512867, -0.007986270822584629, 0.011353152804076672, -0.0049666170962154865, -0.0020756241865456104, 0.0015919836005195975, -0.036781489849090576, 0.0047961026430130005, 0.004355865530669689, 0.004303161054849625, 0.013839561492204666, 0.0019345624605193734, 0.00016973924357444048, -0.0340532585978508, 0.011954603716731071, 0.002522061811760068, -0.004504678305238485, -0.04156829044222832, -0.03373083099722862, -0.029688091948628426, 0.013095499016344547, 0.027083873748779297, -0.020932957530021667, -0.010125449858605862, -0.00733521580696106, -0.011229142546653748, -0.05014980956912041, 0.028621602803468704, -0.0387408509850502, 0.006160217337310314, -0.009275978431105614, 0.024690473452210426, 0.013591540977358818, -0.01462082751095295, 0.02683585323393345, 0.017783092334866524, 0.025794165208935738, -0.011167137883603573, 0.012084814719855785, -0.01946963369846344, -0.0028289875481277704, 0.006894978694617748, -0.0007266235188581049, -0.009170569479465485, 0.002128328662365675, -0.008668327704071999, -0.04241156205534935, 0.01716304011642933, 0.018601560965180397, 0.035863809287548065, 0.00905275996774435, 0.05253081023693085, 0.029861707240343094, -0.0026305709034204483, 0.0034071861300617456, -0.028472790494561195, 0.015340087935328484, -0.01338072307407856, -0.009443392977118492, -0.04459414258599281, 0.0023453468456864357, 0.009784421883523464, 0.01809311844408512, 0.05977301672101021, -0.006777169182896614, -0.005639373324811459, -0.006659359205514193, 0.01567491516470909, -0.001566406455822289, -0.02800155058503151, 0.009213973768055439, 0.04702474921941757, 0.026042185723781586, -0.041692301630973816, 0.013665947131812572, 0.021094171330332756, 0.00455118203535676, -0.006888778414577246, 0.005828489549458027, -0.027431102469563484, -0.0037947185337543488, -0.0035187953617423773, -0.014930853620171547, 0.01463322900235653, 0.034648507833480835, -0.012859879992902279, 0.014757239259779453, 0.006305929273366928, -0.02301633171737194, -0.012500249780714512, -0.008042074739933014, 0.026364613324403763, 0.007378619629889727, 0.0021469302009791136, -0.004095443990081549, -0.013182306662201881, -0.03482212498784065, -0.01593533717095852, -0.021280186250805855, -0.019047999754548073, -0.005372751038521528, 0.03038255125284195, 0.009269778616726398, -0.006398937199264765, 0.00901555735617876, -0.005087526980787516, -0.018737973645329475, 0.018824780359864235, -0.003838122123852372, 0.0046069868840277195, -0.018539557233452797, -0.0145588219165802, 0.020970160141587257, 0.0029964016284793615, 0.026414217427372932, -0.0016183358384296298, -0.01088811457157135, 0.006826773285865784, -0.004086142871528864, 0.006814372260123491, -0.0032025689724832773, 0.013231910765171051, -0.003320378717035055, -0.024851687252521515, 0.01520367618650198, -0.02080894634127617, -0.0018105519702658057, 0.02070973813533783, 0.01835354045033455, -0.0007808780646882951, 0.010311465710401535, 0.04719836264848709, 0.05312605947256088, -0.005723080597817898, -0.013789957389235497, 0.00905275996774435, -0.0035932017490267754, -0.00428455974906683, -0.030952999368309975, 0.02176382765173912, 0.01276067178696394, 0.020908154547214508, -0.017708687111735344, 0.01950683817267418, -0.029489675536751747, 0.01211581751704216, 0.000466201629023999, 0.050273820757865906, 0.057590436190366745, 0.006361734122037888, -0.041692301630973816, -0.012518851086497307, -0.01462082751095295, 0.006770968437194824, 0.028423186391592026, -0.011873996816575527, -0.013157504610717297, -0.044122904539108276, 0.008686929009854794, -0.003683109302073717, -0.009548801928758621, -0.02929125912487507, 0.013827160932123661, -0.023623984307050705, -0.016009744256734848, 0.039534520357847214, 0.018427947536110878, 0.02805115468800068, 0.006231523118913174, 0.006820572540163994, 0.0061292145401239395, 0.006938382517546415, 0.0035932017490267754, 0.018750375136733055, -0.011842994019389153, -0.03226751089096069, -0.01152676809579134, -0.04593345522880554, -0.048116039484739304, 0.004337264224886894, -0.00010879975889110938, -0.0011029175948351622, -0.03792238235473633, -0.0031297127716243267, -0.01268626470118761, 0.0013028844259679317, -0.034400489181280136, 0.024789681658148766, -0.029812103137373924, -0.004761999938637018, 0.04771920666098595, -0.012456845492124557, -0.00786225963383913, -0.030084926635026932, 0.014211593195796013, 0.02450445666909218, 0.008048275485634804, -0.021007364615797997, -0.01463322900235653, -0.0006471793167293072, 0.017485467717051506, -0.026141393929719925, -0.047967225313186646, -0.008122681640088558, -0.012122017331421375, 0.013554338365793228, 0.02043691650032997, 0.007632840890437365, -0.008172285743057728, -0.013405525125563145, -0.004783701617270708, -0.04365166649222374, -0.001991917146369815, -0.0040086363442242146, 0.01201660931110382, -0.006141615565866232, -0.000613463984336704, -0.007360017858445644, 0.030704976990818977, 0.031225821003317833, -0.008798538707196712, 0.028472790494561195, 0.050199415534734726, 0.013070696964859962, 0.029762499034404755, 0.01264286134392023, -0.03040735237300396, 0.019692853093147278, 0.014534019865095615, 0.04223794490098953, -0.011650778353214264, -0.001000609016045928, -0.036781489849090576, 0.025769364088773727, 0.024554060772061348, 0.0037203123793005943, 0.007186403498053551, -0.035913415253162384, 0.022433483973145485, -0.04769440367817879, 0.04575984179973602, -0.021019764244556427, -0.002991751069203019, 0.014658031053841114, -0.023834800347685814, 0.054018937051296234, -0.01209721527993679, 0.0004983668331988156, -0.01034246850758791, -0.01566251553595066, 0.0008169185603037477, -0.00016315119864884764, 0.0014687483198940754, -0.00548436027020216, -0.03998095542192459, 0.021478602662682533, 0.008221889846026897, -0.0336812287569046, 0.04042739421129227, -0.0007355367415584624, -0.03149864450097084, 0.014732437208294868, 0.022061452269554138, -0.010813707485795021, 0.018911587074398994, 0.006473343353718519, 0.016803409904241562, 0.020312905311584473, -0.009871228598058224, 0.017845097929239273, 0.001987266819924116, -0.04749598726630211, 0.017659083008766174, -0.008215690031647682, -0.005617671646177769, 0.00723600760102272, -0.038195207715034485, -0.009660410694777966, -0.022160660475492477, -0.019928473979234695, 0.0011052427580580115, 0.026116592809557915, -0.008060676977038383, -0.01039827335625887, -0.012264629825949669, -0.03256513550877571, 0.05456458032131195, -0.0026677739806473255, -0.04486696794629097, -0.0024306040722876787, 0.013120301067829132, -0.00427835900336504, 0.02063533291220665, -0.013864363543689251, 0.01569971814751625, 0.01393877062946558, 0.005289044231176376, 0.0413946770131588, -0.035764601081609726, 0.021044567227363586, -0.013269114308059216, 0.0014106184244155884, -0.011681781150400639, 0.010702098719775677, -0.01526568178087473, 0.004281459376215935, 0.019035598263144493, -0.018638765439391136, -0.01948203518986702, -0.0301345307379961, -0.0036614073906093836, 0.004811604041606188, -0.0011804241221398115, 0.024045618250966072, 8.021923713386059e-05, -0.01801871322095394, 0.04868648573756218, 0.04362686350941658, 0.002258539665490389, 0.027307093143463135, 0.014261197298765182, -0.002173282438889146, 0.008451309986412525, -0.017200244590640068, 0.007626640144735575, 0.003506394336000085, 0.01211581751704216, 0.004132647067308426, -0.003111111233010888, -0.02178862877190113, -0.023872004821896553, -0.028571998700499535, -0.03988174721598625, -0.003924929536879063, -0.011384155601263046, -0.017931904643774033, -0.02651342563331127, 0.03797198832035065, 0.013901567086577415, 0.007124398369342089, -0.019891269505023956, -0.04270918667316437, -0.030060123652219772, 0.009306981228291988, -0.014732437208294868, -0.016344571486115456, 0.03559098765254021, -0.004653490614145994, 0.009927033446729183, 0.010788905434310436, -0.024988098070025444, 0.010447877459228039, -0.021354593336582184, 0.00427835900336504, -0.03489653021097183, 0.022532692179083824, 0.05694558098912239, 0.04084903001785278, -0.006336932070553303, 0.03053136356174946, 0.012022809125483036, -0.005130930803716183, 0.01681581139564514, 0.008358301594853401, 0.030828988179564476, 6.922300235601142e-05, 0.005068925675004721, -0.00427835900336504, 0.009951835498213768, -0.024950895458459854, -0.0011695731664076447, 0.009040359407663345, 0.03427647799253464, -0.014310801401734352, -0.03759995847940445, 0.0053448486141860485, 0.012339035980403423, -0.008395505137741566, 0.006417538970708847, -0.006219122093170881, 0.00210352661088109, 0.009877429343760014, -0.0011881747050210834, -0.013504734262824059, 0.010943918488919735, 0.009964236989617348, -0.014211593195796013, -0.010323867201805115, 0.00015898521814960986, -0.010001439601182938, 0.0008339700289070606, -0.016232963651418686, -0.007800254970788956, 0.0050472235307097435, 0.012983890250325203, 0.023623984307050705, 0.015972541645169258, 0.015972541645169258, 0.01578652486205101, -0.0015020761638879776, -0.008897746913135052, -0.0279767494648695, -0.005933898035436869, 0.00965421088039875, 0.0078808618709445, 0.006454742047935724, 0.013219510205090046, 0.01568731665611267, 0.02544693648815155, -0.01685301400721073, -0.016716603189706802, 0.020399712026119232, 0.008872944861650467, -0.01820472814142704, 0.01210341602563858, -0.007440624758601189, -0.011650778353214264, -0.02192504145205021, 0.033606819808483124, 0.004169850144535303, -0.024045618250966072, -0.02187543734908104, -0.024554060772061348, 0.014298400841653347, 0.01920921355485916, -0.007161601446568966, -0.007682444993406534, 0.0033048775512725115, 0.024950895458459854, 0.02780313417315483, 0.01324431225657463, 0.00213142903521657, -0.015451697632670403, 0.008587720803916454, 0.02904323861002922, -0.008265294134616852, -0.007899463176727295, -0.025942977517843246, -0.016307368874549866, -0.02178862877190113, -0.005208437331020832, -0.0020957759115844965, 0.035839010030031204, 0.013095499016344547, 0.023561978712677956, -0.020337708294391632, -0.0010052593424916267, 0.018948791548609734, -0.016257764771580696, 0.014757239259779453, 0.03226751089096069, 0.011762387119233608, -0.008104080334305763, 0.01339312456548214, -0.009511598385870457, 0.004566683433949947, 0.021069368347525597, 0.02063533291220665, -0.020374910905957222, -0.013727952726185322, -0.03866644576191902, 0.015092067420482635, 0.06820572912693024, 0.001388141536153853, 0.010057244449853897, -0.022284671664237976, 0.000805292627774179, -0.013566738925874233, -0.008159885182976723, 0.025893373414874077, -0.0041202460415661335, 0.01028046291321516, -0.0010440126061439514, 0.009313181973993778, -0.003385484218597412, -0.023636383935809135, -0.012543653137981892, -0.008934950456023216, -0.029514478519558907, 0.027158280834555626, 0.013727952726185322, 0.013678348623216152, 0.0065539502538740635, -0.03288755938410759, 0.006832973565906286, -0.03998095542192459, 0.020077286288142204, 0.019705254584550858, -0.009989039041101933, 0.017584675922989845, 0.004104744642972946, -0.028571998700499535, 0.013058296404778957, -0.03043215535581112, 0.0034877927973866463, -0.025967780500650406, -0.0013377623399719596, -0.024665670469403267, 0.019804462790489197, 0.011601174250245094, -0.02067253552377224, -0.023785196244716644, -0.036979906260967255, 0.028472790494561195, 0.007142999675124884, 0.01152056735008955, 0.002052372321486473, 0.013913968577980995, 0.02309073880314827, -0.02284271828830242, -0.02046171762049198, 0.0017020428786054254, 0.013541936874389648, 0.008184687234461308, -0.010807507671415806, 0.0037885180208832026, -0.01593533717095852, -0.0008812489686533809, 0.009325582534074783, 0.005726180970668793, -0.008017272688448429, 0.015513702295720577, 0.042932406067848206, 0.005062724929302931, 0.005524663720279932, -0.008717931807041168, -0.011687980964779854, -0.004203952848911285, -0.01817992702126503, -0.04712395742535591, -0.009939434938132763, 0.022421082481741905, -0.003844322869554162, -0.02203664928674698, 0.0057664839550852776, -0.03043215535581112, 0.0031715661752969027, 0.02051132172346115, 0.01943243108689785, 0.0020043181721121073, -0.00846371054649353, 0.016009744256734848, -0.005338648334145546, 0.005487460643053055, -0.0011385706020519137, 0.00039663954521529377, -0.028497593477368355, 0.016468582674860954, 0.025273321196436882, -0.022359076887369156, -0.020945359021425247, 0.037103913724422455, 0.03497093543410301, -0.010658694431185722, -0.01086331158876419, 0.0033048775512725115, 0.003611803287640214, 0.0036056027747690678, 0.019792061299085617, 0.005447157192975283, 0.017336655408143997, -0.00010637767991283908, -0.025818968191742897, 0.005537064746022224, 0.014211593195796013, 0.0027545811608433723, 0.011247744783759117, 0.004045839887112379, 0.003738913917914033, 0.025124508887529373, 0.018812378868460655, -0.006603554356843233, 0.012444444932043552, -0.007366218604147434, 0.00846991129219532, -0.0003553673450369388, 0.013194708153605461, -0.021044567227363586, 0.006795770488679409, 0.004083042964339256, -0.01586093194782734, -0.028919227421283722, -0.0029002935625612736, -0.02929125912487507, 0.02901843562722206, 0.013455129228532314, -0.02410762384533882, 0.017237447202205658, 0.010795106180012226, 0.0049697174690663815, -0.0043744673021137714, 0.021143775433301926, -0.007155400700867176, 0.01201660931110382, 0.016629796475172043, 0.0026104191783815622, -0.017559874802827835, 0.013740353286266327, -0.008810940198600292, 0.014782041311264038, 0.00920777302235365, -0.00028289874899201095, 0.0027328794822096825, -0.009356585331261158, 0.010745502077043056, 0.005143331829458475, 0.013616343028843403, 0.016009744256734848, 0.020176494494080544, 0.008159885182976723, 0.020846150815486908, 0.005602170247584581, 0.016679400578141212, -0.02198704518377781, 0.011849194765090942, 0.0045604826882481575, -0.005695178173482418, -0.009027957916259766, -0.0024135527200996876, 0.0005371200968511403, -0.0069321817718446255, 0.005809887778013945, -0.015972541645169258, 0.016418978571891785, -0.01708863489329815, 0.003348281141370535, -0.0008727232925593853, 0.023475170135498047, 0.023425566032528877, 0.029415270313620567, -0.010113049298524857, -0.022830316796898842, 0.014930853620171547, 0.02067253552377224, 0.0005239439778961241, -0.014099983498454094, -0.00968521274626255, 0.011663178913295269, -5.381858136388473e-05, 0.002244588453322649, -0.01693982258439064, -0.01520367618650198, -0.021205781027674675, -0.020064884796738625, -0.028919227421283722, 0.012320434674620628, 0.010999723337590694, -0.00788706261664629, 0.0053479489870369434, -0.02307833731174469, 0.0038877264596521854, -0.012314233928918839, 0.008544317446649075, -0.000829319644253701, -0.018973592668771744, -0.009542601183056831, -0.0074034216813743114, 0.008327298797667027, -0.04134507104754448, 0.008017272688448429, 0.003004152327775955, 0.03479732200503349, -0.029390467330813408, -0.01447201520204544, -0.007180202752351761, 0.03298676759004593, 0.01579892635345459, 0.012884682044386864, 0.0055804685689508915, -0.01803111471235752, 0.0018989094533026218, 0.004300061147660017, -0.0034598903730511665, -0.0002342634106753394, 0.0014020927483215928, 0.03025854006409645, -0.011266346089541912, 0.02305353619158268, -0.03613663464784622, -8.77276761457324e-05, 0.014075181446969509, 0.012277030386030674, 0.003537396900355816, 0.009195372462272644, -0.005366550758481026, -0.001990367192775011, 0.005828489549458027, -0.010912916623055935, -0.006209821440279484, -0.011284947395324707, 0.0003594364388845861, -0.008891546167433262, 0.015290483832359314, 0.017634280025959015, -0.01682821288704872, -0.0116135748103261, 0.011501966044306755, 0.03638465330004692, -0.003255273215472698, -0.007614239118993282, -0.01516647357493639, -0.029365666210651398, -0.01705143228173256, -0.0181055199354887, 0.010584288276731968, -0.014013176783919334, -0.012233627028763294, 0.026066988706588745, 0.01809311844408512, 0.02318994700908661, -0.006907379720360041, 0.022334275767207146, -0.018837181851267815, 0.011904999613761902, 0.0044333720579743385, 0.019866468384861946, -0.04213873669505119, 0.020970160141587257, -0.0014447212452068925, 0.008637324906885624, 0.016270166262984276, -0.006181919015944004, -0.00840790569782257, -0.007583236787468195, -0.0006847699987702072, -0.024045618250966072, 0.02807595767080784, 0.016456181183457375, 0.012996290810406208, -0.0032769751269370317, 0.041741903871297836, 0.006956984288990498, 0.005738581996411085, -0.008655927143990993, -0.000647566863335669, -0.017535071820020676, -0.005509162321686745, -0.010584288276731968, -0.018489953130483627, -0.004396168980747461, -0.002929745940491557, 0.00781265553086996, 0.014968056231737137, -0.007378619629889727, -0.018675968050956726, 0.0013028844259679317, 0.04124586284160614, -0.009927033446729183, -0.013566738925874233, 0.04833925887942314, -0.002340696519240737, -0.00783125776797533, -0.009592205286026001, -0.008432707749307156, -0.0360870286822319, -0.006808171514421701, -0.019717656075954437, -0.024541661143302917, -0.005016221199184656, 0.005230139009654522, -0.004740297794342041, -0.0013951171422377229, -0.00514023145660758, -0.021205781027674675, 0.003193268086761236, 0.014161989092826843, -0.00796766858547926, -0.017311854287981987, 0.04709915444254875, 0.013120301067829132, 0.004597686231136322, 0.0001471654832130298, 0.01950683817267418, -0.02681105025112629, -0.009443392977118492, -0.009238775819540024, 0.007205004803836346, -0.020362509414553642, 0.008705531246960163, -0.004430272150784731, 0.00786225963383913, 0.0076514421962201595, -0.012078613974153996, -0.016406577080488205, -0.0025484140496701, -0.0029018435161560774, -0.0031405636109411716, -0.018985994160175323, -0.007068593520671129, -0.009418590925633907, 0.0002088800392812118, -0.0015757073415443301, -0.02440524846315384, -0.008283895440399647, 0.008990754373371601, -0.026959862560033798, 0.003450589720159769, 0.010323867201805115, -0.00965421088039875, -0.011917400173842907, -0.011396557092666626, 0.015513702295720577, 0.02668704092502594,</t>
  </si>
  <si>
    <t xml:space="preserve">[-0.0036440042313188314, -0.030136900022625923, -0.013710741885006428, 0.0013471560087054968, -0.037199798971414566, -0.01580006442964077, -0.018388856202363968, -0.0033291990403085947, 0.0033450271002948284, 0.02472013793885708, -0.0075623644515872, 0.02128717675805092, -0.043756190687417984, 0.05098792165517807, 0.01830443926155567, 0.0346391461789608, -0.013351969420909882, 0.033175915479660034, 0.02104799449443817, 0.013162030838429928, 0.013351969420909882, 0.02213134616613388, -0.008976350538432598, 0.0063840425573289394, -0.0033503032755106688, -0.0332321934401989, -0.018937567248940468, -0.004322858527302742, -0.008371361531317234, -0.021118341013789177, 0.030868515372276306, 0.005733327474445105, -0.01326051726937294, -0.0030777063220739365, 0.022511223331093788, -0.0030689130071550608, -0.020639978349208832, -0.009095941670238972, 0.01504031103104353, -0.02666173130273819, 0.02338353358209133, -0.03300708159804344, -0.0010244365548714995, -0.010615449398756027, -0.03342916816473007, 0.02308807335793972, -0.03022131696343422, -0.01650354079902172, 0.01071393582969904, -0.00989086925983429, 0.042124126106500626, 0.022454945370554924, -0.007928171195089817, 0.012669597752392292, -0.012620355002582073, -0.008448743261396885, -0.003981672693043947, 0.07265497744083405, 0.013978063128888607, -0.005824779160320759, 0.013563012704253197, -0.05425205081701279, -0.011121951043605804, 0.04327782616019249, -0.01442125253379345, -0.0073935301043093204, -0.011937983334064484, -0.01757282391190529, -0.0023883001413196325, 0.024987459182739258, -0.021765539422631264, -0.0019503864459693432, -0.016981905326247215, 0.012310825288295746, -0.0015995280118659139, -0.0030689130071550608, 0.03700282424688339, -0.03326033428311348, 0.03219104930758476, 0.01058730948716402, -0.0387193039059639, 0.012465589679777622, -0.0024023696314543486, -0.018051188439130783, 0.09268996119499207, 0.05948590859770775, -0.0310373492538929, -0.029377147555351257, 0.01010191161185503, 0.021638913080096245, -0.015377979725599289, 0.020147545263171196, 0.04837099090218544, 0.01800897903740406, -0.01442125253379345, 0.0018184847431257367, 0.040773455053567886, -0.01526542380452156, 0.012922849506139755, -0.009567270055413246, -0.039366502314805984, 0.023890037089586258, -0.009229601360857487, -0.017797935754060745, -0.013133891858160496, 0.034273337572813034, 0.008976350538432598, 0.0014500393299385905, 0.014435322023928165, -0.03900069370865822, 0.027393344789743423, -0.023847827687859535, -0.005782570689916611, -0.0195144172757864, -0.03106548823416233, -0.005364002659916878, -0.012936918996274471, 0.05385810136795044, 0.021540427580475807, -0.004931365139782429, 0.040745314210653305, 0.030333874747157097, 0.007590503431856632, 0.035680290311574936, -0.017657240852713585, 0.0018079326255246997, 0.027590319514274597, -0.00804072804749012, -0.00010101471707457677, 0.011586245149374008, -0.013837368227541447, 0.03117804415524006, -0.03874744474887848, -0.022609710693359375, 0.023256907239556313, -0.024691998958587646, 0.02982737123966217, 0.04400944337248802, 0.0077171288430690765, 0.023946315050125122, -0.01236006896942854, -0.030812237411737442, -0.0073935301043093204, -0.03362613916397095, 0.02087916061282158, -0.01160734985023737, -0.03804396837949753, 0.06387560069561005, 0.01229675579816103, 0.033879391849040985, -0.017797935754060745, -0.06483232229948044, -0.035511456429958344, 0.02581756003201008, 9.810188930714503e-05, -0.005874022375792265, -0.02581756003201008, 0.012233443558216095, 0.004734391812235117, -0.008680890314280987, 0.008378395810723305, -0.03818466141819954, 0.004776600282639265, -0.0445159450173378, 0.028532976284623146, 0.02502966672182083, -0.008807516656816006, 0.03916952759027481, -0.018459202721714973, 0.01761503331363201, -0.0244528166949749, 0.011276716366410255, 0.02186402678489685, -0.049693524837493896, 0.01361929066479206, 0.0012539455201476812, -0.012479660101234913, -0.008716064505279064, -0.04792076721787453, 0.01895163580775261, 0.004136437550187111, -0.012331929989159107, 0.003830425441265106, -0.005135372746735811, -0.0063840425573289394, 0.005747396964579821, -0.008913037367165089, 0.01243041642010212, 0.023299116641283035, -0.023960383608937263, 0.015279493294656277, -0.024551304057240486, 0.013745916076004505, 0.003540241625159979, -0.06134308502078056, 0.03475170210003853, 0.034976813942193985, 0.012718841433525085, -0.0064262510277330875, -0.012416346929967403, -0.024762345477938652, -0.024551304057240486, -0.009391400963068008, -0.0074357385747134686, -0.037565603852272034, -0.04313713312149048, -0.04490989074110985, 0.007900032214820385, 0.027463693171739578, 0.009679825976490974, 0.020963577553629875, -0.003125190967693925, 0.02020382322371006, 0.010502892546355724, 0.011241542175412178, -0.0014254177222028375, -0.02667579986155033, 0.015828203409910202, 0.027548110112547874, 0.013281621970236301, 0.007463877554982901, -0.006658398080617189, -0.03120618313550949, 0.014702643267810345, -0.03022131696343422, -0.007337252143770456, -0.005209237802773714, 0.06652066856622696, -0.0023038829676806927, -0.014083584770560265, -0.037171658128499985, 0.024579443037509918, -0.006879992783069611, 0.030474569648504257, -0.01031295396387577, -0.025100015103816986, -0.026408478617668152, 0.030136900022625923, -0.018585829064249992, 0.007815615274012089, -0.002266950672492385, 0.004277132451534271, -0.032753828912973404, -0.01843106374144554, 0.03466728329658508, -0.03365428000688553, 0.013267552480101585, -0.02338353358209133, -0.02473420649766922, -0.02404480054974556, 0.00329754245467484, -0.002843800699338317, -0.04082973301410675, 0.02197658270597458, 0.027942055836319923, 0.007731198333203793, -0.0014878511428833008, 0.015982968732714653, -0.03067154251039028, 0.034273337572813034, 0.018754662945866585, 0.00948988739401102, -0.006172999739646912, 0.014955894090235233, -0.04848354682326317, -0.013767019845545292, -0.0036228999961167574, -0.03227546811103821, 0.003047808539122343, 0.013204239308834076, -0.01264145877212286, -0.003033739048987627, 0.016672374680638313, -0.016531679779291153, 0.012078678235411644, -0.03247243911027908, -0.0313468798995018, 0.011121951043605804, 0.022623779252171516, 0.026830565184354782, 0.04099856689572334, 0.01442125253379345, 0.027660666033625603, -0.00894117634743452, 0.02076660469174385, 0.009447678923606873, 0.011150090955197811, 0.016939695924520493, -0.042940158396959305, -0.007193039637058973, -0.004069607239216566, 0.0029792196583002806, -0.015434257686138153, 0.03224732726812363, 0.017403990030288696, -0.0020611840300261974, 0.057797566056251526, -0.008906003087759018, -0.0037249040324240923, 0.021793678402900696, 0.00783671997487545, -0.035370759665966034, 0.01829036884009838, -0.0008283426868729293, 0.014533808454871178, 0.01086166501045227, 0.020020918920636177, 0.005845883395522833, 0.024903040379285812, 0.011769149452447891, 0.0470203198492527, 0.005494145676493645, 0.005655944813042879, 0.0018026565667241812, -0.036496322602033615, -0.009750173427164555, 0.03905697166919708, -0.0015977693255990744, -0.0313468798995018, -0.008540195412933826, -0.026900911703705788, -0.005550423637032509, -0.05290137603878975, -0.008758272975683212, 0.0015617161989212036, -0.02982737123966217, -0.01730550266802311, -0.017966769635677338, 0.03849419206380844, 0.0299399271607399, 0.009778312407433987, -0.001564354170113802, 0.02860332280397415, -0.01647540181875229, -0.009461748413741589, -0.020541490986943245, 0.029349008575081825, 0.016658306121826172, -0.04080159217119217, -0.019542556256055832, -0.006929235998541117, -0.00594085268676281, 0.009672791697084904, 0.01990836299955845, -0.017263295128941536, 0.001789466361515224, -0.024269912391901016, 0.03295080363750458, 0.013809229247272015, -0.03452659025788307, 0.0007263387087732553, -0.03531448170542717, 0.044600363820791245, -0.0021561530884355307, -0.0027224512305110693, -0.01826222985982895, 0.011171194724738598, 0.019697321578860283, 0.017010044306516647, 0.028518905863165855, -0.010932013392448425, 0.005107233766466379, 0.026718009263277054, -0.007583468686789274, -0.004379136487841606, 0.012697736732661724, -0.03342916816473007, -0.05743176117539406, 0.019331512972712517, -0.004910260904580355, 0.0010851112892851233, -0.01950034685432911, -0.011508863419294357, 0.04164576530456543, -0.0009030869696289301, -0.020034989342093468, 0.011670662090182304, 0.010432545095682144, -0.03421705961227417, 0.011023464612662792, -0.008962281048297882, -0.0065423245541751385, 0.011304855346679688, -0.004315823782235384, 0.0005144166643731296, -0.00797741487622261, -0.00735835637897253, -0.030896654352545738, -0.031797103583812714, 0.04437524825334549, -0.027956126257777214, 0.006187069229781628, -0.002857870189473033, 0.043643634766340256, 0.03148757293820381, 0.01568750850856304, 0.031009210273623466, -0.002168464008718729, -0.02625371515750885, -0.054223909974098206, -0.003932429477572441, 0.03520192578434944, 0.0011440274538472295, -0.03911324962973595, 0.0005913592758588493, -0.026183366775512695, -0.02184995636343956, -0.012782154604792595, 0.016799001023173332, -0.0063981120474636555, 0.01327458769083023, -0.041702043265104294, 0.017403990030288696, -0.024101078510284424, -0.017558755353093147, 0.02761845849454403, -0.02279261313378811, 0.03176896274089813, 0.01650354079902172, -0.06016124412417412, 0.025198500603437424, 0.03629934787750244, 0.008884898386895657, 0.0018765215063467622, -0.02307400479912758, 0.027322998270392418, -0.004175128415226936, 0.0012433934025466442, 0.029039477929472923, -0.03255685791373253, 0.035511456429958344, -0.018937567248940468, 0.009637617506086826, 0.011114916764199734, 0.015856342390179634, 0.0024269912391901016, 0.032641272991895676, -0.0007579951197840273, -0.023594576865434647, 0.027421483770012856, 0.03708723932504654, -0.0009022076264955103, -0.052141621708869934, 0.003953533712774515, 0.016686445102095604, -0.004551487974822521, 0.007731198333203793, -0.023003656417131424, -0.0543927438557148, -0.02996806614100933, 0.032894525676965714, -0.04772379249334335, -0.01608145609498024, 0.0024762346874922514, -0.011424446478486061, -0.037059102207422256, 0.019964640960097313, 0.014189105480909348, -0.023678993806242943, -0.02706974744796753, -0.0010736798867583275, 0.04755495861172676, 0.05186023190617561, -0.021118341013789177, 0.011930948123335838, -0.04386874660849571, -0.024945249781012535, 0.018459202721714973, -0.0013410006649792194, -0.01897977478802204, 0.03272569179534912, 0.019331512972712517, -0.004122368060052395, 0.04082973301410675, -0.0041082981042563915, 0.047470543533563614, 0.011670662090182304, -0.018234090879559517, 0.007520155515521765, -0.03137501701712608, -0.01016522478312254, 0.02130124531686306, 0.012043504975736141, 0.014744851738214493, 0.003529689507558942, -0.012212338857352734, 0.07175452262163162, 0.018445134162902832, -0.042658768594264984, 0.02158263511955738, -0.005254963878542185, -0.0032060907687991858, 0.016742723062634468, -0.005448419600725174, -0.004069607239216566, -0.007766372058540583, -0.006732262670993805, 0.012120886705815792, -0.023594576865434647, 0.007372425869107246, 0.03171268478035927, -0.0031375018879771233, 0.03613051399588585, 0.006904614623636007, 0.008033692836761475, -0.011698802001774311, -0.01744619756937027, -0.03576470538973808, 0.0026309993118047714, -0.006908131763339043, 0.0409141480922699, 0.01980987749993801, 0.018782801926136017, -0.025648726150393486, 0.010348128154873848, -0.014435322023928165, -0.008216596208512783, -0.001392002566717565, -0.019753599539399147, 0.011769149452447891, 0.026211505755782127, 0.005276068113744259, -0.005874022375792265, 0.037846993654966354, -0.0012565834913402796, 0.019992779940366745, -0.00018378303502686322, 0.0032008145935833454, 0.03598981723189354, -0.0010596102802082896, -0.012972092255949974, 0.0371435210108757, 0.022989587858319283, 0.009440644644200802, 0.04550081118941307, 0.0020471143070608377, -0.003086499869823456, 0.011980191804468632, 0.0037460082676261663, -0.045022446662187576, -0.024973388761281967, -0.03700282424688339, 0.005149442236870527, -0.022975517436861992, -0.00618003448471427, 0.007900032214820385, 0.007017170544713736, -0.015068450011312962, 0.0006828111363574862, -0.013436386361718178, 0.011987227015197277, 0.023411672562360764, -0.010538066737353802, 0.004555005580186844, 0.013359004631638527, 0.03174082562327385, -0.0288425050675869, 0.0074005648493766785, 0.01188873965293169, -0.009982320480048656, 0.009609478525817394, 0.018768733367323875, 0.023270977661013603, -0.008765308186411858, 0.005244411528110504, 0.016165873035788536, 0.012303791008889675, -0.025508031249046326, -0.02293330989778042, -0.002347850240767002, -0.003364372765645385, 0.027449622750282288, 0.022187624126672745, -0.024509094655513763, 0.010298884473741055, 0.03379497304558754, -0.01456194743514061, 0.017418058589100838, -0.02073846571147442, -0.006971444468945265, 0.017769796773791313, -0.011839496903121471, 0.004829361103475094, 0.008568334393203259, -0.010770213790237904, 0.01691155694425106, 0.006380524951964617, 0.01897977478802204, -0.02844855934381485, -0.01647540181875229, 0.021273106336593628, -0.022778544574975967, 0.0012776878429576755, 0.004175128415226936, -0.03174082562327385, -0.009996389970183372, 0.013105752877891064, -0.008483917452394962, 0.002203637734055519, 0.002421715296804905, -0.011297820135951042, 0.03531448170542717, -0.016306567937135696, 0.004284167196601629, 0.010284814983606339, 0.02681649476289749, 0.007316147908568382, 0.05301393195986748, -0.04299643635749817, -0.015462396666407585, -0.019176749512553215, -0.01167769730091095, 0.009602444246411324, 0.02529698796570301, 0.008631647564470768, -0.002347850240767002, 0.05588411167263985, 0.015293562784790993, -0.00962354801595211, -0.010003425180912018, 0.05101606249809265, -0.007759337313473225, 0.03151571378111839, 0.013661499135196209, 0.01623621955513954, 0.020175684243440628, 0.008561300113797188, -0.002572962548583746, -0.009363261982798576, 0.012514833360910416, -0.019345583394169807, -0.010334058664739132, -0.0019275235245004296, -0.028209377080202103, 0.03947905823588371, -0.031965937465429306, 0.020555561408400536, -0.01798084005713463, -0.007210626266896725, 0.016686445102095604, -0.013717777095735073, 0.005455454345792532, 0.003002082696184516, -0.06804017722606659, -0.002615171018987894, -0.02131531573832035, -0.01581413485109806, -0.017010044306516647, 0.045135002583265305, 0.0071191745810210705, 0.01078428328037262, 0.011171194724738598, -0.023707132786512375, 0.01798084005713463, 0.010319989174604416, -0.013063544407486916, -0.003260610159486532, 0.007506086025387049, -0.015166937373578548, 0.0036369694862514734, 0.008286944590508938, 0.0012425140012055635, 0.028926922008395195, 0.03188152238726616, 0.009609478525817394, 0.03399194777011871, -0.0062468647956848145, 0.010137085802853107, -0.02255343273282051, 0.032078493386507034, -0.0018184847431257367, 0.008469847962260246, 0.052563708275556564, 0.007801545783877373, 0.00735835637897253, -0.003311611944809556, 0.016264358535408974, 0.00013552900054492056, -0.008097006008028984, -0.020400796085596085, -0.007794511038810015, 0.00914518442004919, -0.016123663634061813, 0.0031937798485159874, 0.04564150795340538, -0.017235156148672104, -0.027266720309853554, -0.006862405687570572, 0.005536354146897793, -0.07518748939037323, -0.0039289118722081184, -0.04395316541194916, 0.010137085802853107, -0.011733975261449814, 0.018740594387054443, -0.01533577125519514, -0.01867024600505829, 0.04339038208127022, 0.0033133707474917173, -0.015997039154171944, -0.027126025408506393, 0.014885546639561653, -0.01354894321411848, -0.006278520915657282, 0.001226685824804008, 0.011593280360102654, -0.008624612353742123, 0.02282075397670269, 0.017558755353093147, -0.027942055836319923, 0.027041606605052948, -0.001075438573025167, -0.022201694548130035, 0.02887064404785633, 0.005476558580994606, 0.005230342037975788, -0.005550423637032509, 0.011051603592932224, -0.03916952759027481, 0.010488823056221008, -0.01146665494889021, -0.0010182810947299004, -0.027449622750282288, -0.018459202721714973, 0.01058730948716402, 0.0250015277415514, 0.07738233357667923, 0.011825427412986755, 0.0008714305586181581, 0.004766047932207584, 0.02721044234931469, -0.0015775443753227592, -0.015546813607215881, 0.01609552465379238, 0.012001296505331993, -0.014083584770560265, 0.0016443745698779821, 0.008737168274819851, 0.02362271584570408, 0.024227704852819443, 0.02296144887804985, 0.015504605136811733, 0.022187624126672745, -0.006222242955118418, -0.0282937940210104, -0.015307632274925709, -0.019584763795137405, 0.006827231962233782, -0.011023464612662792, 0.018628038465976715, -0.0013198963133618236, -0.017347712069749832, 0.0012979127932339907, -0.0015441292198374867, 0.06736483424901962, -0.03905697166919708, -0.0006432406371459365, 0.0012644976377487183, -0.010024528950452805, 0.00463942252099514, 0.013288657180964947, -0.018248161301016808, 0.001953903818503022, 0.007850789465010166, 0.0156734399497509, 0.014998102560639381, 0.007935206405818462, -0.01380219403654337, 0.00604637386277318, 0.019486278295516968, 0.030305735766887665, 0.01840292476117611, 0.009173323400318623, -0.0228066835552454, -0.052816957235336304, 0.004393205977976322, -0.00811810977756977, 0.011424446478486061, -0.014308696612715721, 0.008357292041182518, -0.0006643449305556715, 0.01037626713514328, 0.014393113553524017, 0.007773406803607941, 0.016855278983712196, 0.02021789364516735, -0.019036052748560905, 0.00018334336346015334, -0.0003543758939485997, -0.021076133474707603, 0.002428750041872263, 0.03750932589173317, -0.006802610587328672, -0.009370297193527222, 0.035117510706186295, 0.03697468340396881, -0.025733143091201782, 0.006475494243204594, -0.007031240034848452, -0.0004148308653384447, 0.030305735766887665, -0.024903040379285812, 0.032106634229421616, 0.03064340353012085, 0.013837368227541447, -0.0009831073693931103, 0.02595825493335724, -0.0018114499980583787, -0.03067154251039028, -0.003550793742761016, 0.012240477837622166, 0.03492053598165512, 0.008364326320588589, 0.0015256630722433329, -0.012824363075196743, 0.00549766281619668, 0.002242328831925988, 0.01760096289217472, -0.003651039209216833, 0.017797935754060745, 0.003378442255780101, -0.008188457228243351, -0.003550793742761016, -0.005501180421561003, -0.03795954957604408, 0.011325959116220474, -0.03137501701712608, -0.007330217398703098, 0.016250289976596832, -0.024776415899395943, 0.015884481370449066, -0.006616189144551754, 0.02104799449443817, -0.002379506593570113, 0.008631647564470768, 0.030615264549851418, 0.029911788180470467, 0.008420604281127453, -0.025930115953087807, 0.008638681843876839, -0.018051188439130783, -0.024016661569476128, 0.011670662090182304, -0.029180174693465233, 0.026408478617668152, -0.03776257857680321, -0.007569399196654558, -0.0028596289921551943, 0.017136668786406517, 0.0014922479167580605, 0.019050123170018196, 0.01188873965293169, 0.048736799508333206, 0.054617855697870255, -0.018909428268671036, 0.010411441326141357, -0.03314777836203575, 0.03658073768019676, 0.025508031249046326, 0.007470912300050259, 0.005817744415253401, -0.01840292476117611, 0.014118758030235767, -0.015715647488832474, -0.03379497304558754, -0.023861896246671677, 0.0026802425272762775, 0.008469847962260246, 0.0068659232929348946, 0.0014852131716907024, 0.015560883097350597, -0.017094461247324944, -0.029658537358045578, -0.02581756003201008, 0.0006691812886856496, 0.010875735431909561, -0.00766788562759757, 0.00398519029840827, 0.020414866507053375, 0.012402277439832687, -0.028687741607427597, 0.026141159236431122, -0.016376914456486702, -0.025240710005164146, 0.012620355002582073, 0.03008062206208706, 0.018923496827483177, 0.042799465358257294, 0.021062063053250313, -0.01883907988667488, -0.022187624126672745, 0.00040405886829830706, 0.02871588058769703, -0.02114647999405861, -0.02213134616613388, -0.02047114446759224, 0.028237516060471535, -0.018796872347593307, 0.03886000066995621, -0.00026710095698945224, -0.025339195504784584, 0.018445134162902832, -0.031009210273623466, 0.04825843498110771, -0.017263295128941536, -0.02709788642823696, -0.002446336904540658, -0.023003656417131424, 0.037453047931194305, 0.012479660101234913, -0.0039711203426122665, -0.006957374978810549, 0.003679178189486265, -0.009546165354549885, 0.005828296300023794, 0.002660897094756365, 0.013682602904736996, -0.03421705961227417, 0.010896839201450348, -0.0017762762727215886, -0.028251586481928825, 0.023453881964087486, -0.004825843498110771, -0.006493080873042345, -0.0156734399497509, 0.010531031526625156, -0.0141468970105052, 0.013541908003389835, 0.009707964956760406, 0.00045594022958539426, -0.004220854490995407, 0.012310825288295746, 0.03680584952235222, -0.00672874553129077, -0.022187624126672745, -0.006475494243204594, 0.00962354801595211, 0.025114083662629128, 0.013028371147811413, -0.009862730279564857, 0.010798352770507336, -0.02131531573832035, -0.006950340233743191, -7.93608560343273e-05, 0.015603091567754745, 0.007217661011964083, -0.021498218178749084, 0.024072939530014992, -0.037846993654966354, -0.0038691165391355753, -0.004685148596763611, -0.02417142689228058, -0.007020687684416771, 0.009152219630777836, -0.005230342037975788, 0.007871893234550953, 0.012141991406679153, 0.03255685791373253, 0.03131873905658722, 0.0026345166843384504, 0.0029897720087319613, -0.017263295128941536, 0.030699681490659714, 0.0013049475383013487, 0.007020687684416771, -0.029742954298853874, -0.020541490986943245, -0.003830425441265106, -0.02636627107858658, -0.02775915339589119, -0.03807210549712181, -0.024790484458208084, 0.0015687509439885616, -0.02860332280397415, 0.0010745591716840863, -0.011107881553471088, 0.01995057240128517, 0.026225576177239418, -0.03205035626888275, 0.043080855160951614, 0.010819456540048122, -0.016376914456486702, 0.038972556591033936, 0.0016628408338874578, -0.008849725127220154, 0.015321701765060425, -0.025508031249046326, -0.005800157319754362, 0.018473273143172264, 0.02033044956624508, -0.006056926213204861, -0.0018905911128968, 0.012887675315141678, -0.0014421252999454737, -0.007773406803607941, -0.007618642412126064, -0.01428759191185236, -0.00494895176962018, -0.027013467624783516, -0.02708381600677967, 0.00535696791484952, -0.018051188439130783, -0.024903040379285812, 0.004488175269216299, -0.060104966163635254, -0.0038761512842029333, 0.0009901421144604683, -0.040041837841272354, -0.006876475177705288, 0.010608414188027382, -0.028209377080202103, 0.018191883340477943, 0.019345583394169807, 0.0007579951197840273, -0.004562040325254202, 0.032500579953193665, 0.05374554544687271, -0.05048142001032829, 0.031093627214431763, 0.07833905518054962, 0.021920304745435715, -0.030755959451198578, -0.014758921228349209, -0.018923496827483177, -0.015293562784790993, -0.01581413485109806, -0.004882121458649635, 0.011930948123335838, -0.03106548823416233, 0.0302494578063488, -0.0018817975651472807, 0.011959088034927845, -0.008568334393203259, -0.01706632226705551, 0.028786227107048035, 0.014618226327002048, 0.0039781550876796246, -0.014590087346732616, 0.0039781550876796246, -0.01990836299955845, 0.012444485910236835, 0.012803258374333382, -0.005480076186358929, 0.005634840577840805, 0.01339417789131403, -0.016123663634061813, -0.017010044306516647, 0.030136900022625923, 0.012057574465870857, -0.004547970835119486, -0.009496922604739666, -0.004350997507572174, -0.02238459885120392, 0.007330217398703098, -0.0070734485052526, -0.004322858527302742, 0.008434673771262169, 0.0062398300506174564, 0.029714815318584442, 0.01078428328037262, -0.009926042519509792, 0.013337899930775166, 0.01578599587082863, 0.03368241712450981, 0.01366853341460228, -0.02283482253551483, -0.022637849673628807, -0.010087842121720314, 0.006208173464983702, -0.011382237076759338, -0.008828620426356792, 0.00961651373654604, 0.010608414188027382, -0.008948211558163166, -0.023256907239556313, 0.009658722206950188, 0.007351321633905172, 0.0061026522889733315, -0.01757282391190529, -0.0032430230639874935, -0.015166937373578548, 0.006507150828838348, 0.014435322023928165, -0.011649558320641518, -0.018388856202363968, 0.0030108762439340353, -0.026774287223815918, 0.013169066049158573, -0.007829684764146805, -0.02846262790262699, -0.012796224094927311, 0.04879307746887207, 0.02749183215200901, 0.003044291166588664, -0.003578932723030448, -0.008167353458702564, 0.02611302025616169, 0.030024344101548195, -0.005399176385253668, -0.002006664639338851, -0.034020088613033295, 0.005944369826465845, 0.008357292041182518, -0.013795159757137299, 0.009018559008836746, -0.004115333314985037, -0.00601120013743639, 0.013007266446948051, -0.011487758718430996, -0.004797704517841339, -0.01533577125519514, -0.010756144300103188, -0.014632295817136765, 0.02666173130273819, 0.013788124546408653, -0.01992243342101574, 0.0310373492538929, 0.005114268511533737, 0.016827140003442764, 0.019697321578860283, 0.008835655637085438, -0.02172333002090454, -0.028631461784243584, -0.016165873035788536, -0.012838432565331459, 0.05163512006402016, -0.0043615493923425674, 0.013133891858160496, -0.021104272454977036, 0.012965057976543903, 0.010108946822583675, -0.02336946502327919, 0.03241616114974022, -0.0008723099017515779, -0.004139954689890146, -0.016813069581985474, -0.011797288432717323, -0.005983061157166958, -0.00463942252099514, 0.008097006008028984, 0.014357940293848515, -0.013956958428025246, -0.006243347190320492, 0.020260101184248924, 0.009110011160373688, 0.012782154604792595, -0.021920304745435715, 0.0038515296764671803, -0.02266598865389824, -0.008821586146950722, -0.01595482975244522, -0.002805109601467848, 0.015181006863713264, 0.01072097010910511, -0.02926459163427353, 0.00456907507032156, -0.03739676997065544, -0.0074075995944440365, 0.0019468690734356642, -0.0033397511579096317, 0.010418475605547428, -0.027674736455082893, 0.02912389487028122, 0.001515110838226974, -0.0015212662983685732, -0.015307632274925709, 0.04614800959825516, -0.02598639391362667, 0.015546813607215881, -0.0040871938690543175, 0.010137085802853107, 0.011037534102797508, -0.01691155694425106, -0.021906234323978424, -0.016602028161287308, 0.013654463924467564, 0.016376914456486702, -0.0019486277597025037, -0.0040871938690543175, 0.013309760950505733, -0.013534873723983765, 0.0026521035470068455, -0.01705225184559822, 0.002829731209203601, 0.023707132786512375, -0.0010771972592920065, 0.007091035600751638, -0.008694959804415703, -0.006292590405791998, -0.006165964994579554, -0.05453344061970711, 0.0012284445110708475, -0.05149442330002785, -0.007442773319780827, 0.021807748824357986, -0.0019064192892983556, -0.028406349942088127, -0.009299949742853642, -0.02021789364516735, -0.012240477837622166, -0.01526542380452156, 0.01716480776667595, 0.02155449613928795, -0.030446430668234825, 0.024438748136162758, -0.03224732726812363, 0.0007426065858453512, 0.003104086732491851, 0.004386171232908964, -0.016011107712984085, 0.014449391514062881, 0.034976813942193985, -0.027984265238046646, -0.021244967356324196, -0.006894062273204327, 0.03945092111825943, 0.022314250469207764, 0.007921136915683746, 0.0037037997972220182, -0.0014500393299385905, -0.012001296505331993, -0.0009329846943728626, 0.005553940776735544, 0.014386079274117947, 0.004882121458649635, 0.00011162181181134656, 0.015166937373578548, 0.04023881256580353, -0.007470912300050259, 0.022032860666513443, -0.013956958428025246, -0.023946315050125122, 0.0014526774175465107, -0.0013383625773712993, -0.02542361244559288, 0.028251586481928825, -0.022581571713089943, 0.0030319804791361094, 0.012592216022312641, -0.013809229247272015, -0.03117804415524006, 0.01897977478802204, 0.002530754078179598, -0.02678835578262806, -0.017249224707484245, 0.005473041441291571, -0.023256907239556313, 0.06398815661668777, 0.003647521836683154, -0.023313185200095177, 0.0006186189712025225, 0.008772342465817928, -0.005205720663070679, -0.009602444246411324, -0.025226639583706856, -0.007379460614174604, -0.008948211558163166, -0.0002558892883826047, -0.0019591799937188625, 0.016306567937135696, -0.01979580707848072, -0.013154996559023857, 0.0036967650521546602, 0.006883509922772646, 0.0006674226024188101, 0.0217092614620924, 0.003519137389957905, 0.001272411784157157, 0.007164900656789541, 0.006883509922772646, 0.002312676515430212, 0.009440644644200802, -0.010425510816276073, 0.00703827477991581, 0.01345749106258154, 0.012761049903929234, -0.005367519799619913, 0.006683019455522299, 0.0008107557659968734, -0.011994261294603348, 0.0024551304522901773, 0.01990836299955845, 0.008420604281127453, -0.004727357067167759, -0.008533161133527756, -0.007217661011964083, 0.030474569648504257, -0.003647521836683154, -0.017530616372823715, -0.00968686118721962, 0.012754015624523163, 0.010432545095682144, 0.0071191745810210705, -0.00886379461735487, -0.00029567963792942464, 0.007506086025387049, -4.8308997065760195e-05, 0.022750405594706535, -0.014758921228349209, 0.00913815014064312, -0.0016575646586716175, 0.02101985551416874, -0.025212571024894714, -0.006352385971695185, -7.25459394743666e-05, -0.004386171232908964, -0.013907715678215027, -0.0009250706061720848, -0.011044569313526154, 0.013534873723983765, 0.011895774863660336, -0.0010314712999388576, -0.029461564496159554, -0.013851437717676163, -0.012486694380640984, 0.0043685841374099255, 0.013675568625330925, -0.01215606089681387, 0.0033344749826937914, 0.00989790353924036, 0.021934373304247856, -0.03708723932504654, 0.015701578930020332, 0.00941250566393137, -0.005353450309485197, 0.0034822048619389534, -0.018754662945866585, -0.00934215821325779, 0.03810024634003639, 0.03106548823416233, 0.02722451090812683, -0.001760448096320033, 0.0017296710284426808, -0.015603091567754745, -0.012782154604792595, 0.006999583449214697, 0.03765002265572548, 0.0217092614620924, 0.0189657062292099, -0.03393566980957985, 0.010115981101989746, -0.026478826999664307, -0.00017817721527535468, 0.010735039599239826, -0.0014421252999454737, -0.006640810985118151, -0.018726523965597153, 0.0021667052060365677, -0.022919239476323128, -0.0017428611172363162, -0.012233443558216095, 0.007316147908568382, 0.003925394732505083, 0.012514833360910416, -0.015532744117081165, -0.020949507132172585, 0.009243670850992203, -0.013591151684522629, 0.0008714305586181581, 0.003693247679620981, 0.009715000167489052, 0.010875735431909561, 0.011579210869967937, 0.03064340353012085, 0.00858943909406662, -0.014139862731099129, -0.001363863586448133, -0.04566964507102966, -0.040069978684186935, -0.030024344101548195, 0.005543388891965151, 0.011874670162796974, -0.02871588058769703, -0.017797935754060745, 0.021385662257671356, -0.02336946502327919, 0.007611607667058706, 0.00017433008179068565, -0.0065493592992424965, -0.03489239513874054, 0.015574952587485313, -0.015448327176272869, -0.007052344270050526, 0.019036052748560905, -0.005068542901426554, 0.012965057976543903, -0.017136668786406517, -0.0007531587034463882, -0.012725875712931156, 0.006049891468137503, 0.01965511217713356, 0.004379136487841606, 0.0037635951302945614, -0.014984033070504665, -0.007171935401856899, 0.00790706742554903, 0.014111723750829697, 0.027182303369045258, -0.028124960139393806, -0.02045707404613495, 0.009750173427164555, -0.001377933076582849, 0.009722034446895123, 0.0001393761340295896, -0.00989086925983429, -0.014463461004197598, -0.0061026522889733315, -0.00539214164018631, -0.0059725092723965645, 0.010967186652123928, -0.002738279290497303, -0.017150739207863808, 0.009060767479240894, 9.914611291605979e-05, -0.01311982236802578, -0.0007162262336350977, 0.0009628824191167951, -0.018867218866944313, -0.0023707132786512375, -0.04082973301410675, -0.008490952663123608, -0.02239866741001606, -0.0037284214049577713, -0.013422316871583462, 0.00011541398998815566, 0.0033063360024243593, -0.018234090879559517, 0.0031234323978424072, 0.0014245383208617568, -0.002615171018987894, -0.03838163614273071, 0.03174082562327385, -0.006901097018271685, -0.00645439000800252, 0.012880641035735607, -0.010981256142258644, -0.032641272991895676, -0.01771351881325245, -0.003679178189486265, 0.016855278983712196, -0.00425954582169652, -0.001413106918334961, -0.01526542380452156, -0.024424677714705467, 0.0028068681713193655, -0.006953857839107513, -0.02376341074705124, 0.013971027918159962, 0.014182071201503277, -0.01222640834748745, -0.03326033428311348, 0.022046929225325584, -0.009475817903876305, 0.002400611061602831, 0.03919766843318939, -0.021920304745435715, -0.007660850882530212, -0.011234507896006107, -0.023467950522899628, -0.0010429028188809752, 0.030558986589312553, -0.023158421739935875, -0.005539871286600828, -0.02073846571147442, 0.02141380123794079, 0.04772379249334335, </t>
  </si>
  <si>
    <t>[-0.019292015582323074, -0.066634900867939, -0.014602787792682648, -0.015433612279593945, -0.05407397076487541, -0.010054378770291805, -0.01623627170920372, -0.017292404547333717, -0.02593860775232315, 0.019629977643489838, 0.010096623562276363, 0.0344158299267292, -0.018742825835943222, 0.033261124044656754, 0.01972855068743229, 0.014814014546573162, 0.0012550371466204524, -0.00015016879478935152, -0.021587342023849487, -0.008111095055937767, 0.009343249723315239, -0.00452024582773447, -0.00511520029976964, 0.018587926402688026, 0.010554281063377857, -0.03509175404906273, 0.005875615403056145, 0.0004459958290681243, 0.004935658071190119, 0.040724460035562515, 0.05621439591050148, -0.012145520187914371, 0.006734603084623814, 0.008610998280346394, 0.04168201982975006, 0.008653243072330952, 0.020207330584526062, -0.011849803850054741, -0.005196170415729284, -0.03193743899464607, 0.002242520684376359, -0.017053015530109406, 0.011673781089484692, 0.0015727569116279483, -0.030106808990240097, -0.007160576526075602, -0.033430106937885284, 0.005344029050320387, 0.002944848733022809, -0.014926668256521225, 0.03407786786556244, -0.015194222331047058, -0.0007727367337793112, 0.03390888497233391, -0.06505774706602097, 0.01201174408197403, 0.0374293252825737, 0.0328105092048645, -0.00914610456675291, -0.024136140942573547, 0.019841203466057777, -0.031148860231041908, -0.0032317645382136106, 0.037344835698604584, 0.01661648042500019, -0.03666891157627106, -0.009469985961914062, -0.03193743899464607, -0.003296892624348402, 0.020925499498844147, 0.00918130949139595, 0.003001175820827484, -0.013504410162568092, 0.024741657078266144, 0.0013932144502177835, -0.0008044206770136952, 0.016715053468942642, -0.023755934089422226, 0.042583249509334564, 0.010293768718838692, -0.022756129503250122, -0.005674950312823057, -0.043062031269073486, -0.012265215627849102, 0.06725449860095978, 0.023629197850823402, -0.015123813413083553, -0.036471765488386154, 0.0023586952593177557, 0.032106418162584305, -0.011349900625646114, 0.040386494249105453, 0.0374293252825737, 0.018672417849302292, -0.00047833987628109753, 0.028501488268375397, 0.016419336199760437, -0.03818974271416664, -0.004083711188286543, -0.0034905169159173965, -0.03630278632044792, 0.014257784932851791, -0.002319970401003957, 0.02364327944815159, -0.044780004769563675, 0.004266774281859398, -0.004242131020873785, 0.012645423412322998, 0.01909487135708332, -0.015377284958958626, 0.043766118586063385, -0.02168591506779194, 0.025924526154994965, 0.024150222539901733, -0.030839061364531517, -0.008209668099880219, -0.013074916787445545, 0.007371802814304829, 0.025755545124411583, -0.006460008677095175, 0.031824782490730286, 0.001543713267892599, -0.005784084089100361, 0.049455150961875916, -0.023770015686750412, -0.00825895369052887, 0.018517518416047096, -0.027149638161063194, 0.013356552459299564, 0.01706709712743759, -0.00196792627684772, 0.006544499192386866, -0.002517115091904998, -0.0014495414216071367, 0.032557036727666855, -0.02591044455766678, 0.01808098331093788, -0.010343055240809917, 0.016982605680823326, 0.04339999333024025, -0.012511646375060081, -0.003795035183429718, -0.012884813360869884, -0.0042245290242135525, 0.0019644058775156736, 0.004865249153226614, -0.042583249509334564, 0.02968435548245907, -0.025361254811286926, -0.022911028936505318, -0.03461297228932381, -0.03613380342721939, -0.012934098951518536, -0.019390586763620377, -0.012546850368380547, -0.007164096925407648, -0.01902446150779724, 0.006724041886627674, 0.0015093889087438583, -0.0051257614977657795, -0.0061502098105847836, -0.015109731815755367, 0.004485041368752718, -0.019362423568964005, -0.004823003895580769, 0.0028357149567455053, 0.026544123888015747, 0.05331355333328247, 0.03790810704231262, 0.019841203466057777, -0.008463139645755291, -0.003865443868562579, 0.026839839294552803, -0.03621829301118851, 0.014032476581633091, -0.001936242450028658, 0.01232154294848442, 0.012659505009651184, -0.008315281011164188, -0.030979879200458527, -0.022812455892562866, -0.011948375962674618, 0.009526312351226807, 0.04151303693652153, 0.04562491178512573, 0.0038196782115846872, -0.01833445578813553, 0.04359713941812515, 0.005277140531688929, -0.015433612279593945, 0.01833445578813553, -0.012891854159533978, -0.022319594398140907, 0.0029800529591739178, -0.012300419621169567, 0.008751815184950829, 0.019531404599547386, -0.002539997920393944, -0.019784877076745033, -0.0032247237395495176, -0.06635326892137527, -0.035035427659749985, -0.03638727590441704, -0.0026104068383574486, -0.020925499498844147, -0.05767890065908432, 0.007336598355323076, -0.009132022969424725, 0.03787994384765625, 0.0012647183611989021, 0.007892828434705734, 0.008716611191630363, 0.016292599961161613, 0.025220436975359917, -0.023657361045479774, 0.0017487789737060666, -0.00756894750520587, 0.018587926402688026, -0.010659894905984402, -0.001464503351598978, -0.021150808781385422, -0.008040687069296837, 0.025671053677797318, -0.0015428331680595875, -0.02702290378510952, 0.021657751873135567, -0.021460605785250664, 0.03424684703350067, -0.02810719795525074, -0.0022618831135332584, -0.010793671011924744, 0.005326426587998867, 0.008984164334833622, 0.01004029717296362, -0.009047532454133034, -0.022826537489891052, -0.022812455892562866, -0.004963821265846491, 0.007709765341132879, 0.005850972607731819, -0.026107588782906532, 0.031852949410676956, -0.01686995103955269, -0.044920824468135834, 0.02039039321243763, 0.005829849746078253, -0.027346784248948097, -0.01786975748836994, 0.0002712939749471843, -0.042949378490448, 0.019911613315343857, -0.007935073226690292, -0.04151303693652153, -0.013159407302737236, -0.004837085492908955, -0.004830044694244862, 0.0038689642678946257, -0.009991010650992393, -0.0035468440037220716, 0.029909664765000343, 0.004911014810204506, 0.006769807543605566, 0.002545278752222657, 0.007737928535789251, 0.0007806577486917377, -0.019475078210234642, -0.040837112814188004, -0.011434391140937805, 0.016531988978385925, 0.02898026816546917, -0.012518687173724174, -0.014243703335523605, 0.005439080763608217, -0.04272406920790672, -7.893488509580493e-05, -0.041456710547208786, -0.050046585500240326, 0.02017916552722454, 0.048441264778375626, -0.008941919542849064, 0.01930609717965126, -0.011603372171521187, 0.02055937424302101, -0.0076393564231693745, 0.008089972659945488, 0.015405448153614998, -0.002378057688474655, -0.011476636864244938, -0.03987955302000046, -0.017053015530109406, -0.011469596065580845, 0.01127949170768261, -0.012912976555526257, 0.03250071033835411, 0.024812066927552223, 0.025783708319067955, 0.014166253618896008, -0.003124391194432974, -0.0030997481662780046, 0.03703503683209419, -0.0059530651196837425, -0.030951714143157005, 0.014729524031281471, 0.016574235633015633, 0.005312344990670681, -0.012912976555526257, 0.007829460315406322, -0.028022708371281624, 0.01993977651000023, -0.021024072542786598, 0.056608688086271286, 0.016151782125234604, -0.024460021406412125, -0.006491692736744881, -0.04689227044582367, 0.0019098391057923436, 0.030782733112573624, -0.006505774334073067, -0.000832144170999527, -0.00735068041831255, -0.017447303980588913, -0.02622024342417717, -0.07649213820695877, -0.03666891157627106, 0.015405448153614998, 0.014968913979828358, -0.0012523967307060957, -0.03962608054280281, 0.01581382006406784, 0.03528889641165733, -0.024431858211755753, -0.0262906514108181, 0.02001018449664116, 0.014954832382500172, -0.019475078210234642, -0.03086722455918789, -0.003833760041743517, -0.006949349772185087, -0.05841115117073059, 0.0005029829917475581, -0.02492471970617771, -0.007554865907877684, 0.025671053677797318, 0.01878507249057293, 0.0003949494566768408, -0.012884813360869884, 0.03410603106021881, -0.0009945244528353214, 0.039400771260261536, -0.022390002384781837, 0.0007722966838628054, -0.02381226047873497, 0.013743801042437553, -0.03368357568979263, -0.0014504215214401484, -0.010533158667385578, 0.024488186463713646, 0.003414827398955822, 0.014243703335523605, 0.038527704775333405, 0.012800322845578194, -0.013117162510752678, 0.025473909452557564, -0.020714273676276207, -0.020474882796406746, -0.007498538587242365, -0.016391171142458916, -0.052637629210948944, 0.007709765341132879, 0.015926474705338478, -0.018602008000016212, -0.006699398625642061, 0.00735068041831255, -0.002110504312440753, -0.020686110481619835, -0.013940945267677307, -0.007315475959330797, 0.0019978501368314028, -0.04004853218793869, 0.008040687069296837, 0.009638966992497444, -0.028825368732213974, 0.0278959721326828, -0.007301393896341324, 0.0008387449779547751, -0.01647566258907318, -0.019320178776979446, -0.008188544772565365, -0.03565502539277077, 0.027910053730010986, -0.026093507185578346, -0.010420504957437515, -0.00558693939819932, 0.029318230226635933, 0.006298068445175886, 0.01979895867407322, 0.01937650516629219, 0.017024850472807884, 0.008442017249763012, -0.02831842564046383, -0.02284061908721924, 0.0007441331399604678, -0.0046575432643294334, -0.047568194568157196, 0.020798763260245323, 0.03295132517814636, 0.007414048071950674, -0.036471765488386154, 0.029459048062562943, -0.01686995103955269, 0.0167572982609272, -0.03709136322140694, 0.03740116208791733, -0.044526536017656326, 0.0017831032164394855, 0.0012092713732272387, -0.03849954158067703, 0.017405059188604355, 0.002392139518633485, 0.0074562933295965195, 0.02586819790303707, 0.02593860775232315, -0.014152172021567822, 0.009455903433263302, -0.028191689401865005, 0.015940556302666664, -0.004932137671858072, -0.008413853123784065, 0.01513789501041174, -0.017123423516750336, 0.026769431307911873, -0.013877577148377895, 0.0022882865741848946, -0.01703893393278122, 0.0009434781386516988, -0.017362814396619797, 0.0422452874481678, 0.04021751508116722, -0.01857384480535984, 0.005671429913491011, 0.011786435730755329, 0.001543713267892599, -0.06477610766887665, -0.027389029040932655, 0.033430106937885284, -0.015067486092448235, 0.0029765325598418713, -0.024220632389187813, -0.03289499878883362, -0.04604736343026161, 0.004914535209536552, -0.046385325491428375, 0.014757687225937843, -0.009519271552562714, -0.003763351123780012, -0.0620160847902298, 0.0374293252825737, 0.0033320970833301544, -0.013504410162568092, -0.007857623510062695, 0.0056890323758125305, 0.03435949981212616, 0.040837112814188004, -0.024079814553260803, 0.029233740642666817, -0.04401959106326103, -6.892362580401823e-05, 0.020897336304187775, -0.01815139316022396, 0.0014266585931181908, 0.040273841470479965, 0.007414048071950674, -0.08516649901866913, 0.04131589084863663, -0.012068070471286774, 0.02954353764653206, -0.00066888373112306, -0.04309019446372986, 0.029628029093146324, -0.038246069103479385, -0.017855675891041756, -0.021235298365354538, 0.00881518330425024, -0.017743021249771118, -0.016841787844896317, -0.028712714090943336, 0.0374293252825737, -0.009885397739708424, -0.020066512748599052, 0.011561127379536629, 0.027994545176625252, -0.016151782125234604, 0.03810524940490723, -0.006097403354942799, 0.010962652042508125, -0.011251328513026237, 0.026346977800130844, 0.026332896202802658, -0.021742241457104683, 0.008406812325119972, 0.044948987662792206, 0.018066901713609695, 0.002480150433257222, 0.014285948127508163, -0.021347953006625175, 0.0003487436624709517, 0.03914730250835419, -0.03917546570301056, 0.03455664590001106, 0.009329168125987053, 0.02820577099919319, 0.03165580332279205, 0.01805282011628151, -0.0016722093569114804, 0.047145742923021317, -0.004523766227066517, -0.020488964393734932, -0.003809116780757904, -0.003654217580333352, 0.026558205485343933, 0.0068190935999155045, 0.016503825783729553, 0.006481131538748741, 0.030951714143157005, 0.01550402119755745, 0.04010486230254173, 0.03506359085440636, 0.031064368784427643, 0.035007260739803314, 0.004115395247936249, 0.003914730157703161, 0.04280855879187584, -0.01281440444290638, -0.016884034499526024, 0.026797594502568245, -0.018517518416047096, -0.029177412390708923, 0.019784877076745033, -0.0050729550421237946, -0.04441387951374054, -0.013124203309416771, -0.0328105092048645, -0.02650187723338604, -0.034753791987895966, -0.033458270132541656, -0.006012912839651108, 0.02402348816394806, 0.006660673767328262, 0.003059262875467539, -0.016151782125234604, 0.01878507249057293, 0.022882863879203796, -0.02971252053976059, 0.00429493747651577, 0.005139843560755253, 0.02555839903652668, -0.041428547352552414, 0.014292988926172256, 0.009751620702445507, 0.007107769604772329, 0.004999025724828243, 0.012539809569716454, 0.004981423728168011, -0.022474493831396103, -0.0011159797431901097, 0.013490328565239906, 0.039372608065605164, 0.001936242450028658, 0.0027829085011035204, -0.002399180317297578, -0.015602593310177326, 0.0033655413426458836, 0.02740311063826084, 0.01358185987919569, 0.03483828157186508, 0.03878117352724075, -0.026797594502568245, -0.0174613855779171, -0.010075501166284084, 0.0055517349392175674, 0.02216469496488571, -1.767096182447858e-05, -0.00021826731972396374, 0.00782241951674223, -0.015489939600229263, 0.010272646322846413, -0.027769235894083977, 0.013356552459299564, -0.01164561789482832, -0.006988074630498886, -0.0025769625790417194, 0.00899120606482029, 0.011948375962674618, 0.015067486092448235, -0.025093700736761093, -0.02426287718117237, 0.004604736343026161, 0.008470180444419384, -0.008216708898544312, 0.0001310264051426202, -0.021024072542786598, 0.02758617326617241, -0.012624300085008144, -0.02793821692466736, 0.010441627353429794, 0.013243897818028927, 0.01713750511407852, 0.037063200026750565, -0.02912108600139618, 0.0053017837926745415, -0.046948596835136414, 0.011892048642039299, -0.0003232204762753099, -0.008427934721112251, -0.0012638382613658905, 0.019010379910469055, 0.023122254759073257, 0.029487211257219315, -0.002684336155653, -0.025966770946979523, 0.015377284958958626, 0.0034500318579375744, 0.06100219860672951, 0.009660089388489723, 0.02645963244140148, 0.022756129503250122, 0.0044287145137786865, -0.0007410527905449271, -0.006069239694625139, 0.03176845610141754, 0.0028938022442162037, -0.02230551280081272, -0.0174613855779171, 0.019855285063385963, 0.033458270132541656, -0.015898309648036957, -0.02544574625790119, 0.017743021249771118, 0.01829220913350582, -0.0002173872198909521, 0.005213772878050804, 0.013955026865005493, -0.0083786491304636, -0.040583640336990356, -0.01347624696791172, -0.009723457507789135, -0.009026410058140755, 0.031092531979084015, -0.0050729550421237946, 0.031796619296073914, -0.006537458393722773, 0.006456488277763128, -0.00122423330321908, 0.007773132994771004, 0.004682186059653759, -0.017855675891041756, -0.009336208924651146, -0.006298068445175886, -0.01888364367187023, 0.0086039574816823, 0.031120695173740387, 0.003918250557035208, 0.0072063421830534935, 0.030923550948500633, 0.013610024005174637, 0.02862822450697422, 0.010413463227450848, 0.0027283416129648685, 0.012511646375060081, -0.03266968950629234, -0.004340703599154949, 0.010286727920174599, -0.010286727920174599, 0.03452848270535469, 0.041034258902072906, -0.019629977643489838, -0.030360281467437744, 0.0037105444353073835, 0.004108354449272156, 0.016081374138593674, -0.033852558583021164, 0.011575208976864815, -0.02548799104988575, 0.009540393948554993, 0.00014466811262536794, -0.016785461455583572, -0.03661258518695831, -0.009836111217737198, -0.007836501114070415, -0.048159629106521606, 0.00768160168081522, 0.004590654745697975, 0.009906520135700703, 0.005083516240119934, 0.0235306266695261, -0.011448473669588566, -0.019531404599547386, 0.03573951497673988, -0.005541173741221428, 0.02360103465616703, -0.049032699316740036, 0.001593879540450871, -0.01581382006406784, 0.005706634372472763, -0.005403876304626465, 0.00893487874418497, -0.0013298464473336935, 0.04646981880068779, -0.013997272588312626, -0.011568168178200722, 0.018475273624062538, 0.03292316198348999, 0.004815963096916676, 0.02803678996860981, 0.0365280918776989, 0.004196365363895893, -0.0206720270216465, -0.017940165475010872, -0.023234909400343895, 0.037204016000032425, -0.04373795539140701, 0.008005482144653797, -0.01805282011628151, -0.017940165475010872, 0.025952689349651337, 0.017024850472807884, 0.08527915924787521, 0.034725628793239594, -0.003557405434548855, -0.0037422284949570894, 0.03027579002082348, -0.010181115008890629, -0.0011916691437363625, 0.010589485988020897, 0.03799259662628174, 0.015377284958958626, -0.0026790553238242865, -0.0050729550421237946, 0.0147013608366251, 0.017095260322093964, 0.011737149208784103, 0.026023097336292267, 0.01857384480535984, 0.006639551371335983, -0.025304928421974182, -0.018137309700250626, 0.0029536497313529253, 0.003416587831452489, -0.03306397795677185, 0.018700581043958664, 0.015630757436156273, -0.005854493007063866, 0.02619207836687565, 0.004851167090237141, 0.03481011837720871, -0.009012328460812569, 0.005400355905294418, -0.00909681897610426, -0.023938996717333794, -0.01550402119755745, 0.0010983775136992335, 0.000343463005265221, 0.014912586659193039, -0.016630562022328377, 0.01222296990454197, -0.019714467227458954, -0.03920362889766693, 0.009448862634599209, 0.0007397325825877488, -0.011899089440703392, 0.017757102847099304, -0.00026447311392985284, 0.00032300042221322656, -0.04911718890070915, -0.056721340864896774, 0.002150989370420575, 0.0008576673571951687, 0.010110706090927124, -0.01937650516629219, 0.010744385421276093, 0.005122241098433733, -0.006650112569332123, 0.01864425465464592, 0.030247626826167107, 0.0008726292289793491, 0.017433222383260727, -0.049455150961875916, 0.02346021682024002, -0.010575404390692711, -0.028022708371281624, -0.014490134082734585, 0.06077688932418823, 0.026614531874656677, 0.0010138868819922209, 0.033880721777677536, 0.0702398344874382, -0.0010191675974056125, -0.0029554099310189486, -0.019010379910469055, 0.005277140531688929, 0.023094091564416885, -0.018728744238615036, 0.009695293381810188, -0.009624885395169258, 0.00940661784261465, 0.029346393421292305, 0.02841699682176113, -0.010849998332560062, -0.005815768148750067, -0.0031754374504089355, 0.02310817316174507, 0.029064757749438286, 0.01574341021478176, -0.031120695173740387, 0.00801252294331789, -0.01651790738105774, 0.014602787792682648, 0.004460398573428392, 0.0008972723153419793, 0.03557053208351135, -0.007364762015640736, -0.03759830817580223, -0.008723651990294456, 0.01094857044517994, -0.04080894961953163, 0.03945710137486458, -0.028952104970812798, 0.0004955020267516375, -0.00010506315447855741, -0.02671310491859913, 0.04089343920350075, 0.013884617947041988, -0.02426287718117237, 0.007688642479479313, -0.010378259234130383, -0.006702919024974108, 0.00907569658011198, 0.008977123536169529, -0.024981047958135605, 0.02740311063826084, -0.01686995103955269, -0.0415412001311779, 0.0033197756856679916, 0.0005852732574567199, 0.014081763103604317, -0.0351199172437191, -0.025262681767344475, -0.005995310377329588, 0.01644749939441681, -0.011476636864244938, -0.005963626783341169, -0.02971252053976059, 0.022390002384781837, 0.050750672817230225, -0.005963626783341169, -0.0029378077015280724, -0.026037178933620453, 0.027572091668844223, 0.026586368680000305, 0.01609545573592186, 0.010286727920174599, -0.03058558888733387, 0.03714768961071968, -0.030839061364531517, 0.008216708898544312, -0.04632899910211563, 0.01755995862185955, 0.006072760093957186, -0.001258557545952499, -0.007399966474622488, -0.003921770956367254, 0.009991010650992393, -0.02360103465616703, -0.027783317491412163, -0.0011089388281106949, 0.05948136746883392, -0.04968046024441719, 0.004587134346365929, -0.0004253132501617074, -0.015320957638323307, -0.022756129503250122, 0.008667324669659138, -0.005509489681571722, -0.021559178829193115, 0.009737539105117321, 0.02793821692466736, -0.023840423673391342, 0.038077086210250854, 0.0027688266709446907, 0.004935658071190119, 0.005653827916830778, -0.009885397739708424, 0.005305304192006588, -0.021319789811968803, -0.010983775369822979, -0.012300419621169567, 0.01850343681871891, -0.02548799104988575, 0.017123423516750336, 0.021742241457104683, -0.011723067611455917, 0.001460102736018598, -0.006255823187530041, 0.04320284724235535, -0.012976344674825668, -0.008653243072330952, 0.005245456472039223, -0.016982605680823326, 0.05303191766142845, 0.015405448153614998, -0.04483633488416672, 0.033148471266031265, 0.002004890935495496, -0.02003834769129753, 0.003928811755031347, -0.04033016785979271, -0.0012251134030520916, -0.043062031269073486, 0.006375518161803484, 0.01801057532429695, -0.021291624754667282, 0.03528889641165733, -0.020545292645692825, 0.0158560648560524, -0.01885548047721386, 0.021629588678479195, 0.004192844964563847, 0.011906130239367485, 0.028360670432448387, 0.010554281063377857, 0.018602008000016212, 0.0015287513379007578, 0.01567300222814083, 0.009892438538372517, 0.00020484565175138414, -0.008371608331799507, 0.011490718461573124, -0.02119305357336998, -0.007801296655088663, -0.011061225086450577, -0.026699023321270943, -0.024657167494297028, -0.00906161405146122, -0.006361436564475298, 0.015377284958958626, 0.02010875754058361, 0.013455124571919441, 0.03188111260533333, -0.0431465208530426, -0.006403681822121143, 0.01302563026547432, -0.025614727288484573, 0.0011837482452392578, -0.0076323156245052814, -0.0010939768981188536, -0.025164110586047173, 0.009941725060343742, 0.012230010703206062, 0.01522238552570343, 0.01550402119755745, 0.043766118586063385, 0.018616091459989548, 0.00732251675799489, 0.0025206354912370443, -0.023995323106646538, 0.009519271552562714, -0.00904049165546894, -0.029656192287802696, 0.016278518363833427, -0.02189714089035988, -0.04010486230254173, -0.017827512696385384, -0.008512425236403942, -0.018066901713609695, -0.012518687173724174, 0.014912586659193039, -0.010512036271393299, 0.030839061364531517, -0.04413224384188652, 0.044948987662792206, 0.025262681767344475, 0.0017153347143903375, 0.017376895993947983, 0.004932137671858072, -0.017024850472807884, 0.033401940017938614, -0.03526073321700096, 0.002344613429158926, 0.012208888307213783, 0.018869562074542046, -0.022770211100578308, 0.007294353097677231, 0.007688642479479313, -0.028501488268375397, 0.012075111269950867, 0.01805282011628151, -0.024037569761276245, 0.008209668099880219, -0.033261124044656754, -0.03818974271416664, 0.01056132186204195, -0.004805401433259249, -0.007044401951134205, -0.006692357826977968, -0.052665792405605316, -0.00965304858982563, 0.016208108514547348, -0.04117507487535477, 0.005280660931020975, 0.008695488795638084, -0.03143049404025078, 0.024361450225114822, -0.009751620702445507, -0.026262488216161728, -0.023474298417568207, 0.012645423412322998, 0.03565502539277077, -0.030613752081990242, 0.02136203460395336, 0.08066033571958542, 0.044075917452573776, -0.02381226047873497, -0.003022298449650407, -0.02600901573896408, 0.004266774281859398, 0.00464346120133996, -0.011934294365346432, -0.0011001377133652568, -0.02440369501709938, 0.0053158653900027275, 0.0030187778174877167, 0.030782733112573624, -0.0019344821339473128, -0.014884423464536667, 0.011511840857565403, 0.015870146453380585, -0.00209994288161397, -0.02154509723186493, 0.004463918972760439, -0.018869562074542046, 0.00042839362868107855, 0.005984749179333448, -0.012941139750182629, 0.03466929867863655, -0.01755995862185955, -0.01822180114686489, -0.01419441681355238, 0.02447410300374031, -0.02974068373441696, 0.009089778177440166, 0.014356357045471668, -0.029909664765000343, -0.02178448811173439, 0.007371802814304829, 0.0038936075288802385, 0.006935268174856901, -0.005762961693108082, -0.00687894131988287, -0.016433417797088623, 0.013870536349713802, 0.006424804218113422, 0.004629379604011774, 0.02740311063826084, 0.007357721216976643, 0.0012735194759443402, 0.01197653915733099, -0.005995310377329588, -0.015574430115520954, -0.009033450856804848, -0.01644749939441681, -0.010962652042508125, 0.03607747703790665, 0.0015102691249921918, -0.01139918714761734, -0.02943088486790657, 0.030078645795583725, -0.022615311667323112, -0.002833954757079482, -0.01567300222814083, -0.015320957638323307, -0.014264825731515884, 0.025530235841870308, 0.002737142611294985, -0.01232154294848442, -0.02667085826396942, -0.015982801094651222, 0.01878507249057293, 0.0026561724953353405, -0.01784159429371357, 0.0019115993054583669, -0.013715636916458607, 0.023558789864182472, 0.03621829301118851, -0.008456098847091198, -0.01654607057571411, -0.04047098755836487, 0.01033601351082325, 0.06072056293487549, -0.004287896677851677, -0.031120695173740387, -0.03644360229372978, 0.0027793878689408302, -0.009786825627088547, -0.006005872040987015, 0.003622533520683646, -0.0065832240507006645, -0.010321931913495064, 0.02140427939593792, -0.013518492691218853, 0.006600826513022184, -0.0008193826070055366, -0.019489159807562828, -0.0028374751564115286, 0.025009211152791977, 0.027558010071516037, -0.012152560986578465, 0.00848426204174757, 0.0036647787783294916, 0.0031279115937650204, 0.022474493831396103, 0.010828875936567783, -0.005220813676714897, -0.023572871461510658, -0.019545486196875572, 0.018630173057317734, 0.01127949170768261, -0.016785461455583572, 0.012631340883672237, -0.016996687278151512, 0.0026438510976731777, -0.02657228708267212, -0.00417172210291028, 0.02716371975839138, 0.010568362660706043, -0.002045375993475318, -0.027952298521995544, -0.014532378874719143, 0.004872289951890707, -0.0190667062997818, -0.03252887353301048, -0.012786240316927433, -0.0032687291968613863, 0.008174463175237179, 0.015602593310177326, 0.001566596096381545, 0.0335145965218544, -0.005534132942557335, -0.0010596526553854346, -0.010617649182677269, 0.00033334174077026546, 0.006910624913871288, -0.002598085207864642, 0.005467244423925877, 0.005481326021254063, -0.04168201982975006, -0.0005733917932957411, -0.0042914170771837234, 0.021024072542786598, -0.027079230174422264, -0.04010486230254173, -0.02164367027580738, -0.01201174408197403, 0.0076323156245052814, -0.012765117920935154, -0.00012783599959220737, -0.028811287134885788, 0.016630562022328377, -0.014687278307974339, 0.018911806866526604, 0.011708986014127731, 0.01248348318040371, 0.01567300222814083, -0.025431664660573006, 0.007378843612968922, -0.014180335216224194, -0.00920243188738823, -0.01197653915733099, 0.010413463227450848, -0.039964042603969574, 0.0038196782115846872, -0.006474090274423361, 0.008364567533135414, -0.011906130239367485, 0.008674366399645805, 0.010188155807554722, 0.023784097284078598, -0.02248857542872429, 0.00395345501601696, -0.008582834154367447, -0.001966166077181697, -0.031543150544166565, -0.005336988251656294, -0.015236467123031616, 0.011948375962674618, 0.02178448811173439, 0.004914535209536552, -0.02716371975839138, -0.00233053183183074, -0.017123423516750336, -0.01302563026547432, -0.022882863879203796, 0.012800322845578194, 0.001849991618655622, -0.004502643831074238, 0.0008686687215231359, -0.02929006703197956, 0.01696852408349514, 0.0011485437862575054, 0.014574624598026276, -0.010737344622612, 0.02015100233256817, 0.03461297228932381, -0.014856260269880295, -0.015335040166974068, 0.008287117816507816, 0.040837112814188004, 0.01892588846385479, 0.02095366269350052, 0.0009337969240732491, -0.010251522995531559, -0.004168201703578234, 0.01923568733036518, -0.0066289897076785564, 0.00664307177066803, -0.0014812254812568426, -0.011737149208784103, 0.024079814553260803, -0.010568362660706043, -0.009301004000008106, 0.00015819980762898922, -0.003809116780757904, -0.0215732604265213, 0.037344835698604584, 0.0003084786294493824, -0.02968435548245907, -0.01045570895075798, 0.003031099447980523, -0.008420893922448158, -0.006234700325876474, -0.004463918972760439, -0.016785461455583572, 0.028867613524198532, -0.011138674803078175, 0.0028462763875722885, 0.004812442697584629, 0.00582280894741416, -0.015940556302666664, 0.026304733008146286, 0.005424999166280031, -0.004742033779621124, -0.007336598355323076, 0.015278712846338749, -0.019855285063385963, 0.03804892301559448, -0.005336988251656294, 0.027205966413021088, -0.008406812325119972, 0.0063719977624714375, 0.015194222331047058, -0.014328193850815296, -0.024079814553260803, -0.005175048019737005, 0.0141732944175601, 0.01574341021478176, 0.01508156768977642, 0.009540393948554993, 0.01487034186720848, 0.005210252478718758, 0.004337183199822903, -0.018616091459989548, 0.007899869233369827, 0.007766092196106911, -0.004192844964563847, -0.007065524347126484, 0.01339175645262003, 0.02548799104988575, -0.02772699110209942, 0.007128892466425896, -6.74934490234591e-05, -0.0069951158948242664, -0.009730498306453228, 0.006421283818781376, 0.002888521645218134, -0.022037958726286888, 0.011631536297500134, 0.009019369259476662, 0.01277919951826334, -0.003439470659941435, 0.006981033831834793, 0.0074422117322683334, -0.009737539105117321, 0.00140113546513021, 0.008653243072330952, -0.0023428532294929028, 0.00429493747651577, 0.012039907276630402, 0.007484456989914179, 0.02813536301255226, 0.0019010379910469055, 0.005182088818401098, 0.01080775260925293, 0.011821639724075794, 0.00032300042221322656, 0.0016634082421660423, 0.0065550608560442924, -0.01686995103955269, -0.01004029717296362, -0.021235298365354538, -0.009751620702445507, 0.01206102967262268, 0.027036985382437706, -0.021798569709062576, 0.001192549243569374, -0.019996102899312973, -0.0015894790412858129, 0.005396835505962372, 0.010413463227450848, -0.02024957537651062, 0.017757102847099304, 0.004361825995147228, 0.013821249827742577, -0.017728939652442932, -0.008442017249763012, -0.0014046558644622564, -0.016039127483963966, 0.021967550739645958, -0.006234700325876474, -0.0061431690119206905, 0.048159629106521606, 0.038978319615125656, 0.015405448153614998, -0.012807363644242287, -0.012842567637562752, -0.01784159429371357, -0.00914610456675291, -0.0015181900234892964, 0.020136920735239983, 0.023178581148386, 0.02579778991639614, -0.03469746559858322, 0.007590070366859436, -0.008547630161046982, -6.947369547560811e-05, 0.027487602084875107, -0.02831842564046383, -0.029374556615948677, -0.01384237315505743, -0.005717195570468903, -0.024107977747917175, 0.01626443676650524, -0.015475857071578503, 0.003085666336119175, 0.018447108566761017, -0.01033601351082325, -0.0083786491304636, -0.023572871461510658, 0.011117551475763321, 0.009005287662148476, 0.003557405434548855, -0.006442406680434942, 0.007033840753138065, -0.0022794853430241346, 0.0004035305173601955, 0.005808727350085974, 0.00870957039296627, -0.026417387649416924, -0.008216708898544312, -0.0468641072511673, -0.03466929867863655, -0.0564960315823555, 0.016348926350474358, -0.0026579326950013638, -0.02010875754058361, -0.002795229898765683, 0.01913711614906788, -0.00036876616650260985, 0.003391944570466876, -0.01325093861669302, -0.001507628709077835, -0.02175632305443287, 0.019714467227458954, -0.01477176882326603, -0.008970082737505436, 0.022122450172901154, -0.0030610233079642057, 0.010723262093961239, -0.016489744186401367, 0.0011485437862575054, -0.014954832382500172, 0.007470375392585993, 0.01989753171801567, 0.007998441345989704, -0.0014064160641282797, 0.007892828434705734, 0.006086842156946659, 0.010307850316166878, 0.0006292787729762495, 0.011483677662909031, -0.019531404599547386, -0.004270294681191444, -0.012856649234890938, -0.00787170510739088, -0.0057488796301186085, 0.0099839698523283, -0.028952104970812798, -0.007044401951134205, -0.011962457560002804, 0.013926863670349121, -0.0009716416243463755, 0.018602008000016212, 0.002890281844884157, -0.03089538775384426, 0.006945829372853041, 0.016954442486166954, -0.015151976607739925, -0.0051257614977657795, -0.026868004351854324, -0.010751426219940186, 0.026346977800130844, 0.04590654745697975, -0.016391171142458916, -0.009631926193833351, -0.005548214539885521, -0.006470569875091314, 0.005977708380669355, 0.02126346156001091, -0.006474090274423361, -0.022812455892562866, 0.029825173318386078, -0.007047922350466251, -0.02265755645930767, 0.011716026812791824, 0.005361631046980619, -0.008716611191630363, 0.02709331177175045, -0.03914730250835419, -0.046385325491428375, -0.021474689245224, 0.004221008624881506, 0.009364372119307518, -0.013412878848612309, 0.0009505189955234528, 0.0065761832520365715, -0.009209472686052322, -0.016123618930578232, -0.0013720918213948607, -0.014490134082734585, -0.00987835694104433, 0.014074722304940224, 0.008653243072330952, -0.033148471266031265, 0.022178776562213898, -0.004713870119303465, 0.0023094092030078173, 0.005442601162940264, -0.028867613524198532, -0.020348146557807922, -0.014257784932851791, -0.011476636864244938, -0.02775515429675579, 0.027135556563735008, -0.011223165318369865, -0.0006239981157705188, -0.002275964943692088, -0.006435365416109562, 0.018602008000016212, 0.0025083140935748816, -0.0119</t>
  </si>
  <si>
    <t>[-0.026866640895605087, -0.042992278933525085, -0.013659447431564331, -0.005031311884522438, -0.029311632737517357, 0.007334974594414234, -0.005674358922988176, 0.007568167522549629, 0.005805088207125664, 0.0663115605711937, 0.008825995959341526, 0.01595604233443737, -0.0373956523835659, 0.011030727997422218, -0.013419187627732754, 0.024972833693027496, -0.02306489087641239, 0.018104244023561478, -0.010663272812962532, -0.013079998083412647, 0.008253613486886024, 0.0013125929981470108, -0.027304761111736298, 0.004872316960245371, 0.01214016042649746, -0.014351959340274334, -0.0008952308562584221, -0.0015528523363173008, -0.008924925699830055, -0.005914618261158466, 0.05048271641135216, -0.005183240864425898, -0.008522137999534607, -0.00435999920591712, 0.05800141766667366, 0.009221716783940792, -0.0033035650849342346, 0.007405639160424471, 0.009850630536675453, -0.020803628489375114, -0.006688394583761692, -0.03507785499095917, 0.012147226370871067, 0.023404080420732498, -0.0004186871519777924, 0.01875435747206211, -0.034229882061481476, -0.0015528523363173008, -0.007455104496330023, -0.027813546359539032, 0.0480518564581871, 0.009052122011780739, -0.0030562393367290497, 0.0009619204211048782, 0.010309949517250061, 0.0032011016737669706, 0.022075587883591652, 0.031177176162600517, 0.007815493270754814, -0.0014707047957926989, -0.006751992739737034, -0.015659252181649208, -0.006031214725226164, 0.02567947842180729, -0.002722349716350436, 0.015079803764820099, -0.02644265443086624, -0.0005737073952332139, 0.0036250886041671038, 0.03177075833082199, -0.01589951105415821, 0.007048783358186483, -0.01773678883910179, -0.02087429165840149, -0.0009681035880930722, -0.02795487456023693, 0.025990402325987816, -0.023771535605192184, 0.040985409170389175, 0.0036780869122594595, -0.010041425004601479, -0.005741490051150322, -0.005331636406481266, -0.012394552119076252, 0.04740174487233162, 0.040985409170389175, -0.019870856776833534, -0.049634743481874466, -0.011702040210366249, 0.034229882061481476, -0.011270986869931221, 0.02230171486735344, 0.04273788630962372, 0.05107629671692848, -0.024704307317733765, -0.005374034866690636, 0.009878896176815033, -0.023531276732683182, -0.006487000733613968, -0.03109237737953663, -0.049663007259368896, 0.042992278933525085, -0.013956237584352493, 0.026301326230168343, 0.004045542329549789, 0.020690564066171646, 0.004211604129523039, 0.03651941195130348, 0.017807453870773315, -0.041126735508441925, 0.03756524622440338, -0.005646093282848597, -0.0034501939080655575, 0.010967129841446877, 0.007211311720311642, 0.002667584689334035, 0.015659252181649208, 0.01589951105415821, -0.009772899560630322, -0.007638832088559866, 0.05783182382583618, 0.016761617735028267, 0.028774581849575043, 0.035275716334581375, -0.015037404373288155, -0.023305151611566544, 0.011744439601898193, 0.010013159364461899, -0.009299447759985924, 0.01323546003550291, -0.0369151309132576, 0.018853288143873215, 0.005451765842735767, -0.020591633394360542, 0.038130562752485275, -0.014825411140918732, -0.012528815306723118, 0.015800580382347107, 0.017666123807430267, 0.0016261667478829622, -0.023969396948814392, -0.00961037166416645, 0.005586028564721346, -0.02647092007100582, 0.022075587883591652, -0.0017312801210209727, -0.05330929532647133, 0.03499305993318558, 0.011871634982526302, 0.030753187835216522, -0.009165185503661633, -0.04372718930244446, -0.0029290432576090097, -0.004515461158007383, -0.017779186367988586, -0.008847194723784924, 0.006412803195416927, 0.03550184145569801, -0.019814325496554375, 0.015687517821788788, -0.015093936584889889, -0.02693730592727661, 0.006557665299624205, -0.026371989399194717, -0.024322720244526863, -0.006024148315191269, 0.008783596567809582, 0.01010502316057682, -0.03937425836920738, 0.019814325496554375, 0.0032152344938367605, 0.00481225224211812, 0.039148129522800446, -0.04324667155742645, -0.02836472913622856, 0.054609522223472595, -0.017157340422272682, -0.001102366135455668, -0.05096323415637016, -0.03391895815730095, -0.0042964015156030655, 0.01589951105415821, -0.01656375825405121, 0.014012769795954227, -0.008508005179464817, 0.024859769269824028, 0.00580155523493886, 0.019545799121260643, 0.015885379165410995, -0.03383415937423706, -0.00870586559176445, -0.012055362574756145, -0.028110336512327194, 0.006928653921931982, -0.02644265443086624, 0.013991570100188255, 0.01735519990324974, 0.0023089624010026455, -0.017171472311019897, -0.03174249082803726, -0.043953318148851395, -0.017030144110322, -0.04132459685206413, 0.0027912475634366274, -0.036236751824617386, -0.039006803184747696, 0.0033971955999732018, 0.0379609689116478, 0.010260485112667084, 0.005444699432700872, 0.019461002200841904, 0.0020740029867738485, 0.018542364239692688, -0.006575331557542086, 0.040052637457847595, -0.009567972272634506, -0.022965960204601288, 0.01281147263944149, 0.008712932467460632, -0.012875070795416832, -0.016874682158231735, -0.013030532747507095, -0.018598895519971848, -0.003020907286554575, -0.03360803425312042, 0.0065541318617761135, -0.021609202027320862, 0.050624046474695206, 0.006161944009363651, 0.02142547443509102, -0.00822534691542387, -0.00534930219873786, -0.005370501894503832, 0.034314680844545364, -0.030159607529640198, 0.015800580382347107, -0.04511221498250961, 0.00949024222791195, -0.02672531269490719, 0.047938793897628784, -0.010493678040802479, 0.04039182513952255, -0.03779137134552002, -0.023333417251706123, 0.030470531433820724, -0.014556885696947575, 0.028633253648877144, -0.018796755000948906, 0.009589171968400478, -0.02334754914045334, -0.02996174618601799, 0.011737372726202011, 0.0026834842283278704, 0.043925050646066666, -0.032505668699741364, -0.02361607365310192, -0.009363045915961266, 0.0014106399612501264, -0.013362656347453594, 0.030640125274658203, 0.016168037429451942, -0.018740223720669746, -0.03357976675033569, 0.04904115945100784, -0.032251276075839996, -0.02553814835846424, -0.03004654310643673, -0.03553010895848274, -0.0020563367288559675, 0.0023707938380539417, -0.007709496654570103, -0.009758766740560532, 0.017199737951159477, -0.05712517723441124, 0.008451473899185658, -0.022315848618745804, -0.02885938063263893, 0.018471699208021164, 0.009221716783940792, 0.03781963884830475, 0.025396820157766342, 0.021213481202721596, 0.026386123150587082, 0.019757792353630066, 0.019234875217080116, 0.0026905506383627653, 0.005140841938555241, -0.022485442459583282, -0.010839933529496193, -0.0031604694668203592, -0.01109432615339756, -0.010225152596831322, 0.003209934802725911, 0.02891591191291809, 0.04511221498250961, 0.018938085064291954, 0.04714735224843025, -0.007985088042914867, -0.009108653292059898, 0.06738566607236862, -0.009363045915961266, -0.041239798069000244, 0.008317210711538792, 0.029170304536819458, 0.0086352014914155, 0.006988718640059233, 0.010055557824671268, 0.002224165014922619, 0.012528815306723118, -0.022697435691952705, 0.06665075570344925, 0.021043887361884117, -0.011680841445922852, -0.009878896176815033, -0.012415751814842224, -0.01272667571902275, 0.02090255729854107, 0.006497600581496954, 0.018711958080530167, 0.016323499381542206, -0.03292965516448021, -0.005988815799355507, -0.09559492766857147, 0.026852509006857872, 0.0028053803835064173, -0.015178733505308628, -0.02460537664592266, -0.014245962724089622, 0.04856064170598984, 0.010931797325611115, 0.011638442054390907, -0.00554716307669878, 0.023333417251706123, -1.700364373391494e-05, -0.02518482692539692, -0.02238651178777218, 0.015729917213320732, 0.011433515697717667, -0.04768440127372742, -0.02194839157164097, -0.012507615610957146, 0.0022347646299749613, -0.016111504286527634, 0.019814325496554375, 0.0010599674424156547, -0.013998636975884438, -0.008656401187181473, 0.013376789167523384, 0.010097956284880638, 0.004282268229871988, 0.0007234278018586338, -0.03765004500746727, 0.03010307438671589, -0.03753697872161865, -0.012281489558517933, -0.025891471654176712, 0.011334585025906563, 0.018358636647462845, -0.01848583295941353, 0.007020517718046904, 0.01924900896847248, 0.013355589471757412, 0.023771535605192184, -0.008055752143263817, 0.004391798283904791, 0.035247448831796646, -0.0319686196744442, -0.06099759414792061, 0.018542364239692688, -0.02306489087641239, -0.01578644849359989, -0.008451473899185658, 0.007476303726434708, 0.0003367604804225266, -0.01257828064262867, -0.027700481936335564, 0.013737178407609463, 0.012224957346916199, -0.025425085797905922, 0.023305151611566544, 0.00912985298782587, -0.004151538945734501, 0.012429884634912014, -0.02213211916387081, 0.02664051577448845, -0.0026887841522693634, -0.020605767145752907, -0.025750141590833664, -0.03100758045911789, 0.041098471730947495, -0.02139720879495144, 0.0005026012076996267, -0.027234096080064774, 0.04039182513952255, 0.011751505546271801, 0.02911377139389515, 0.05704038217663765, 0.007455104496330023, -0.010832867585122585, -0.014938474632799625, -0.057520899921655655, 0.03553010895848274, -0.03290138766169548, -0.06122371926903725, 0.0074975029565393925, -0.021905994042754173, -0.03389069065451622, -0.03216647729277611, 0.012945735827088356, 0.019489267840981483, 0.003310631727799773, -0.02460537664592266, 0.03199688345193863, -0.01165964175015688, -0.017086675390601158, 0.04426423832774162, -0.020718829706311226, 0.0183162372559309, -0.012458150275051594, -0.03304271772503853, 0.043981581926345825, 0.04282268509268761, -0.0049677141942083836, 0.013256659731268883, -0.03694339841604233, 0.02902897447347641, 0.0007265193271450698, -0.0056531596928834915, 0.037112992256879807, -0.011454714462161064, 0.04615804925560951, -0.02702210284769535, 0.013023466803133488, -0.020068716257810593, -0.010493678040802479, -0.005048978142440319, 0.05048271641135216, 0.010578474961221218, -0.009935428388416767, 0.02617412991821766, 0.007211311720311642, -0.02672531269490719, -0.031431566923856735, 0.04610151797533035, 0.021439608186483383, -0.03278832510113716, -0.03564317151904106, 0.004473062697798014, -0.024562979117035866, -0.03793270140886307, 0.014457955956459045, -0.05771876126527786, -0.031233707442879677, -0.003248800290748477, -0.014896076172590256, -0.01729866862297058, 0.0072572436183691025, 0.01311533059924841, -0.023192087188363075, -0.018330371007323265, 0.0031074711587280035, 0.0639372393488884, 0.05774702504277229, 0.001494554104283452, 0.026301326230168343, -0.05681425333023071, -0.027969008311629295, 0.026923172175884247, -0.009094520471990108, -0.004412997979670763, 0.02614586427807808, 0.007101781666278839, -0.03603889420628548, 0.051585081964731216, -0.06891201436519623, 0.03292965516448021, -0.014302494004368782, -0.025806674733757973, 0.028138602152466774, -0.003978411201387644, -0.0016835816204547882, -0.019489267840981483, -0.007440971210598946, 0.01848583295941353, 0.0022259317338466644, -0.005840420722961426, 0.062410883605480194, -0.009546773508191109, -0.011511246673762798, 0.03547357767820358, -0.0063739377073943615, 0.015941910445690155, 0.022527841851115227, -0.011829236522316933, -0.00804868619889021, 0.0072925761342048645, -0.021990790963172913, 0.022867031395435333, -7.375606946879998e-05, -0.003116304287686944, 0.046808160841464996, 0.008246546611189842, 0.023418214172124863, -0.024676041677594185, 0.013256659731268883, 0.00685092294588685, -0.038074031472206116, -0.0397699773311615, 0.007638832088559866, -0.026513319462537766, -0.0005887235747650266, 0.007864958606660366, 0.02760155126452446, -0.027347160503268242, 0.01360998209565878, 0.008585736155509949, -0.02452057972550392, 0.008062819018959999, -0.026357857510447502, 0.022951828315854073, 0.009221716783940792, 0.007440971210598946, -0.010543142445385456, 0.019376205280423164, 0.0038476816844195127, 0.040024369955062866, 0.006706060841679573, 0.02125588059425354, 0.03979824483394623, -0.010783402249217033, -0.008790663443505764, 0.02413899265229702, -0.01729866862297058, 0.008571603335440159, -0.0027029169723391533, -0.00558956153690815, 0.0018637761240825057, 0.015532055869698524, 0.007391506340354681, -0.014154098927974701, -0.022089721634984016, -0.02623066119849682, 0.011737372726202011, -0.03773484006524086, -0.009045055136084557, -0.0015855346573516726, 0.02672531269490719, -0.019786057993769646, -0.0009831198258325458, -0.005165574606508017, -0.025721875950694084, 0.022344114258885384, -0.024011796340346336, -0.008522137999534607, 0.001222495804540813, 0.00959623884409666, -0.032533932477235794, 0.003565023886039853, -0.01274080853909254, -0.0010423013009130955, 0.0027523820754140615, -0.0031534030567854643, 0.025877337902784348, -0.02361607365310192, 0.007483370136469603, 9.25815329537727e-05, 0.025467485189437866, 0.004229269921779633, -0.012938668951392174, 0.015461391769349575, -0.0020245378836989403, 0.015800580382347107, 0.039035066962242126, 0.0031640029046684504, -0.010896464809775352, 0.02466190978884697, -0.000725636025890708, -0.0038653479423373938, 0.0038971470203250647, -0.015334195457398891, 0.006932186894118786, -0.005504764150828123, -0.011935233138501644, 0.004745121113955975, -0.012719608843326569, 0.0058580865152180195, 0.0035561907570809126, 0.01743999682366848, -0.024464048445224762, -0.011475914157927036, 0.0035067256540060043, -0.005377568304538727, 0.02134067751467228, 0.016196303069591522, -0.022443043068051338, 0.009878896176815033, -0.010331149213016033, 0.009327713400125504, 0.013560516759753227, 0.007921489886939526, -0.01988498866558075, 0.012896270491182804, 0.005730890668928623, 0.00045578600838780403, 0.0008947891765274107, 0.0116313761100173, 0.014783012680709362, 0.015320062637329102, -0.005709691438823938, -0.007377373520284891, -0.014980873093008995, -0.009059187956154346, 0.01773678883910179, 0.010564342141151428, 0.02087429165840149, 0.008027486503124237, 0.008571603335440159, 0.021736398339271545, -0.026428520679473877, -0.016139769926667213, 0.029226835817098618, 0.01828797161579132, 0.02792660892009735, 0.020944956690073013, 0.0026958505623042583, 0.028195133432745934, -0.004801652394235134, -0.020747095346450806, -0.0017012477619573474, 0.012444017454981804, -0.00711944792419672, 0.014995005913078785, 0.005299837328493595, -0.0063209389336407185, 0.021566804498434067, -0.00799215491861105, -0.007978021167218685, 0.006932186894118786, 0.016351765021681786, 0.017680257558822632, -0.021213481202721596, -0.0008448823937214911, -0.0049571143463253975, -0.02504349686205387, 0.0007940922514535487, 0.0014141731662675738, 0.020393773913383484, -0.006154877599328756, 0.038215357810258865, 0.03979824483394623, 0.010408880189061165, -0.013143596239387989, -0.020478570833802223, 0.011461781337857246, -0.002974975388497114, -0.03954385221004486, -0.0038547483272850513, 0.03281659260392189, -0.02076122909784317, -0.006628329865634441, 0.01428129430860281, -0.00291491043753922, 0.0014274228597059846, 0.002528022276237607, 0.014881942421197891, 0.020167646929621696, -0.012571213766932487, -0.004787519574165344, 0.015206999145448208, 0.0030067742336541414, 0.024831503629684448, 0.015164600685238838, 0.008840128779411316, 0.018796755000948906, 0.03420161455869675, -0.0063138725236058235, -0.021100418642163277, 0.012330954894423485, -0.012853872030973434, -0.03208168223500252, 0.0038441484794020653, 0.0035897563211619854, -0.006402203347533941, -0.006352738011628389, 0.07416945695877075, -0.01770852319896221, -0.010211019776761532, -0.004988913424313068, -0.018825022503733635, -0.06201516091823578, -0.009242916479706764, -0.038243625313043594, -0.002374327043071389, -0.0025297889951616526, 0.0316859595477581, -0.03397548943758011, -0.014740614220499992, 0.004522527568042278, -0.0042893351055681705, 0.0035773899871855974, -0.02018178068101406, -0.009532640688121319, -0.021100418642163277, 0.0003031948581337929, 0.0006399553385563195, 0.012535881251096725, 0.014373158104717731, 0.007723629474639893, 0.010295816697180271, -0.01881088875234127, 0.019051147624850273, 0.0008303078357130289, 0.002842479385435581, 0.034286413341760635, 0.0022011990658938885, 0.018499964848160744, -0.05282877758145332, 0.01059967465698719, -0.013454520143568516, 0.032449137419462204, -0.010790468193590641, 0.035247448831796646, -0.04432077333331108, -0.03685859963297844, 0.008246546611189842, 0.011058993637561798, 0.07224737852811813, -0.0038794807624071836, -0.03414508327841759, -0.0009645703830756247, 0.023771535605192184, -0.004006676841527224, -0.02364434115588665, 0.002602220047265291, -0.009454909712076187, -0.024011796340346336, -0.012352153658866882, -0.009426644071936607, 0.00850093923509121, 0.06359804421663284, 0.0005909318570047617, -0.007893224246799946, 0.0174117311835289, -0.02737542614340782, 0.007723629474639893, -0.034173350781202316, 0.01784985139966011, -0.003292965469881892, 0.014613417908549309, -0.019079413264989853, 0.019786057993769646, 0.002043970627710223, 0.014585152268409729, 0.008712932467460632, 0.04047662392258644, -0.013984504155814648, 0.019503401592373848, 0.007956822402775288, 0.01010502316057682, -0.019998053088784218, 0.0017886949935927987, -0.004674456547945738, -0.014408490620553493, -0.0007945339311845601, 0.027036236599087715, -0.0036710205022245646, 0.014274228364229202, -0.005218572914600372, -0.0061407447792589664, 0.008260679431259632, 0.025608813390135765, 0.026188261806964874, 0.008614001795649529, -0.023884600028395653, -0.0663115605711937, 0.005342235788702965, 0.0369151309132576, 0.03264699876308441, -0.028322329744696617, 0.01108019333332777, -0.001672981888987124, -0.004027876071631908, 0.005271571222692728, 0.016323499381542206, 0.0107268700376153, 0.0004668273322749883, -0.0241672582924366, 0.01735519990324974, 0.008451473899185658, -0.003773484146222472, -0.0012631278950721025, 0.03863934800028801, -0.00962450448423624, 0.013150663115084171, 0.03459733724594116, 0.03937425836920738, -0.012500549666583538, -0.0029431763105094433, -0.015560321509838104, 0.00819708127528429, 0.008981456980109215, -0.0436706580221653, 0.01179390400648117, 0.03174249082803726, 0.01746826246380806, 0.0051549747586250305, 0.01752479560673237, 0.002033370779827237, -0.0012436951510608196, -0.017044275999069214, 0.016139769926667213, 0.029396429657936096, 0.004215137101709843, -0.019545799121260643, -0.0214537400752306, -0.017157340422272682, -0.004299934487789869, 0.02125588059425354, -0.017482396215200424, 0.012359220534563065, -0.033325377851724625, -0.027149299159646034, -0.002266563707962632, 0.012641877867281437, -0.022951828315854073, 0.018160775303840637, -0.002446758095175028, -0.0009089220548048615, 0.014867809601128101, 0.0024114258121699095, 0.006748459301888943, -0.005720290821045637, -0.004437730181962252, 0.014768879860639572, -0.016266966238617897, 0.01784985139966011, 0.0021746999118477106, 0.030385732650756836, -0.02095908857882023, 0.008804796263575554, -0.01375837717205286, -0.021383076906204224, -0.0033618633169680834, -0.018104244023561478, -0.0031145375687628984, -0.03318404778838158, 0.002634019125252962, 0.01820317469537258, 0.001996272010728717, -0.014613417908549309, 0.03575623407959938, 0.01799118146300316, 0.02979215234518051, 0.031346771866083145, 0.006119545549154282, -0.0009866530308499932, -0.006405736319720745, 0.010839933529496193, 0.040024369955062866, 0.021708132699131966, 0.014373158104717731, -0.007087648846209049, 0.006910987664014101, -0.02746022306382656, -0.006306806113570929, -0.04522527754306793, 0.0023672606330364943, -0.004868783988058567, -0.006720193661749363, 0.004027876071631908, -0.027318894863128662, -0.00410560704767704, -0.005352835636585951, -0.011977631598711014, 0.017185606062412262, 0.027347160503268242, -0.040957141667604446, 0.008967324160039425, 0.0018885086756199598, 0.015489657409489155, 0.015051537193357944, 0.052659183740615845, 0.004783986136317253, -0.009539706632494926, -0.007886157371103764, 0.023446479812264442, -0.013942104764282703, 0.024379251524806023, 0.005176174454391003, 0.012232024222612381, -0.017581326887011528, 0.006476400885730982, 0.045988455414772034, -0.04808012396097183, -0.021708132699131966, -0.037254322320222855, 0.010430079884827137, -0.025283755734562874, 0.03852628171443939, 0.018655426800251007, -0.01837276853621006, -0.0035685570910573006, 0.018994616344571114, 0.043953318148851395, 0.006670728325843811, -0.02273983508348465, 0.005543629638850689, -0.020012184977531433, 0.038187094032764435, 0.0006779375253245234, -0.01700187847018242, 0.01212602760642767, 0.0028795781545341015, 0.011638442054390907, 0.024266187101602554, -0.035162653774023056, 0.017482396215200424, -0.017129072919487953, 0.019588198512792587, -0.03083798661828041, -0.0271634329110384, 0.029198570176959038, -0.033410172909498215, -0.004762786906212568, 0.001544902566820383, 0.009002656675875187, -0.011610176414251328, 0.029537759721279144, 0.038074031472206116, 0.010741003789007664, -0.01686054840683937, -0.010818734765052795, 0.033297110348939896, 0.018061844632029533, -0.020365508273243904, 0.015998441725969315, -0.0018355102511122823, 0.014698214828968048, 0.00554716307669878, -0.027771146968007088, -0.012309755198657513, -0.01842929981648922, -0.02746022306382656, -0.0021517339628189802, 0.0071477135643363, -0.013821975328028202, 0.014952607452869415, -0.00031048213713802397, -0.04160725697875023, 0.0033017985988408327, 0.036434613168239594, -0.0036957531701773405, 0.0054552992805838585, 0.006412803195416927, -0.02029484324157238, 0.005289237480610609, 0.006614196579903364, 0.026810109615325928, 0.021086284890770912, -0.00449779536575079, -0.015744049102067947, -0.018994616344571114, 0.041974712163209915, -0.006455201655626297, -0.001115615712478757, -0.004119740333408117, -0.01262067910283804, -0.018358636647462845, -0.01422476302832365, -0.0028672118205577135, -0.03694339841604233, -0.037169523537158966, 0.016196303069591522, -0.020831894129514694, -0.003953678533434868, -0.019630596041679382, 0.0016570824664086103, 0.009885963052511215, -0.03759351000189781, 0.06653768569231033, 0.006949853152036667, 0.007165379822254181, 0.03960038349032402, -0.0025986868422478437, -0.027742881327867508, 0.01071273721754551, -0.0063315387815237045, 0.0116313761100173, 0.02460537664592266, 0.01327785849571228, -0.008868394419550896, -0.018146643415093422, 0.029509494081139565, 0.007405639160424471, -0.007271376438438892, -0.0045366608537733555, -0.0192207433283329, -0.014012769795954227, -0.00802042055875063, -0.009765833616256714, 0.030187873169779778, 0.00661066360771656, -0.018584761768579483, 0.023389948531985283, -0.07094715535640717, 0.00304210651665926, 0.00560369435697794, -0.011002462357282639, -0.0029802750796079636, 0.0047168550081551075, -0.013871440663933754, 0.01770852319896221, -0.0029484760016202927, 0.008303077891469002, 0.0023478278890252113, 0.010069690644741058, 0.04570579528808594, -0.026131730526685715, 0.04364239424467087, 0.08779356628656387, 0.030696656554937363, -0.024393383413553238, 0.005101976450532675, -0.016224568709731102, 0.002837179461494088, -0.009504375047981739, -0.00044474468450061977, 0.02262677066028118, -0.02213211916387081, -0.0022559640929102898, -0.010741003789007664, -0.005621360614895821, -0.012232024222612381, -0.02337581478059292, 0.02186359465122223, -0.01115085743367672, -0.00510904286056757, -0.02891591191291809, 0.00028022888000123203, -0.019263140857219696, 0.00800628773868084, -0.01735519990324974, -0.010408880189061165, 0.011073126457631588, 0.0025774873793125153, -0.018273837864398956, 0.0005688492092303932, 0.024393383413553238, -0.013200127519667149, 0.005571895278990269, -0.011214455589652061, -0.02023831196129322, -0.0040808748453855515, 0.008515072055161, 0.0025704209692776203, -0.0142954271286726, 0.002921976847574115, 0.0004089707799721509, 0.021792929619550705, 0.0001572284963913262, -0.01700187847018242, -0.027742881327867508, 0.006472867913544178, 0.028901778161525726, 0.0061584110371768475, -0.01216842606663704, -0.009341846220195293, -0.008281879127025604, 0.002614586381241679, 0.007751895114779472, 0.015546188689768314, 0.025114161893725395, -0.009249982424080372, 0.010309949517250061, -0.01421063020825386, 0.012521748431026936, -0.03397548943758011, 0.0018213774310424924, -0.04901289567351341, -0.012415751814842224, -0.014669949188828468, 0.03770657628774643, 0.02309315651655197, -0.024435782805085182, -0.029255101457238197, 0.0034625602420419455, -0.010331149213016033, 0.03281659260392189, -0.010507810860872269, -0.03199688345193863, -0.01683228276669979, 0.04265309125185013, 0.037197791039943695, 0.010896464809775352, -0.007674164138734341, -0.010705671273171902, 0.02361607365310192, 0.027785278856754303, -0.006444601807743311, 0.004169205203652382, 0.0007631765329279006, -0.0038052829913794994, -0.013864373788237572, -0.0027647484093904495, -0.0011315152514725924, 0.01749652996659279, 0.009080387651920319, 0.013525184243917465, -0.014825411140918732, 0.006409269757568836, 0.002312495606020093, -0.016196303069591522, 0.0007614099304191768, 0.03756524622440338, 0.022753966972231865, 0.007963888347148895, 0.015263531357049942, 0.0029926414135843515, 0.006557665299624205, 0.0007843758794479072, 0.010910598561167717, -0.009497308172285557, -0.0159843098372221, -0.008606935851275921, 0.006434002425521612, 0.013899706304073334, -0.012458150275051594, 0.007525768596678972, -0.0035049589350819588, -0.004836984910070896, -0.013666513375937939, -0.01650722697377205, 0.04231389984488487, -0.015122202225029469, 0.0059004854410886765, -0.006910987664014101, 0.00584395369514823, 0.003326531033962965, 0.0021693999879062176, -0.018471699208021164, 0.010154488496482372, -0.024972833693027496, -0.010741003789007664, 0.022937694564461708, -0.0049500479362905025, 0.005366968456655741, -0.028816981241106987, 0.00205280352383852, -0.012210824526846409, 0.006211409345269203, 0.014599285088479519, -0.017553061246871948, 0.027149299159646034, 0.011221521534025669, -0.013334390707314014, -0.009702235460281372, -0.010719804093241692, -0.01653549261391163, -0.02021004632115364, -0.005812154617160559, -0.0034342946019023657, -0.013892639428377151, 0.02990521490573883, -0.012981068342924118, 0.007062916178256273, -0.014754747040569782, 0.034371212124824524, -0.01211189478635788, 0.020224178209900856, -0.0011076659429818392, -0.0016199835808947682, 6.067209324100986e-05, -0.005409367382526398, -0.019545799121260643, -0.02501523122191429, 0.0031763690058141947, 0.027276495471596718, 0.00038865473470650613, -0.0013912072172388434, -0.00042089540511369705, 0.014090500771999359, -0.006501133553683758, -0.012627745047211647, 0.007681230548769236, 0.014839543960988522, 0.02565121278166771, -0.015616853721439838, -0.009935428388416767, -0.015433126129209995, -0.015602720901370049, -0.026513319462537766, -0.004554326646029949, -0.05206559970974922, -0.009165185503661633, -0.006063013803213835, 0.0005096676759421825, -0.029735619202256203, 0.013871440663933754, -0.001837276853621006, -0.0023919930681586266, -0.016168037429451942, 0.003292965469881892, -0.017694389447569847, -0.013998636975884438, 0.007013451308012009, 0.005183240864425898, -0.0036886867601424456, -0.015249398536980152, 0.015037404373288155, -0.025382686406373978, 0.014203563332557678, 0.009094520471990108, -0.016252834349870682, -0.01869782619178295, 0.009306513704359531, 0.04064621776342392, -0.007815493270754814, 0.02471844106912613, -0.016493093222379684, -0.003681620117276907, -0.029311632737517357, -0.012465217150747776, 0.0036074225790798664, 0.00510904286056757, 0.023658473044633865, 0.0015696351183578372, 0.03759351000189781, 0.028604988008737564, -0.013242526911199093, 0.023220352828502655, -0.04047662392258644, -0.003172835800796747, -0.004437730181962252, 0.008027486503124237, 0.028548456728458405, -0.017129072919487953, -0.01735519990324974, -0.01825970597565174, -0.0015864179003983736, 0.006882722023874521, -0.03182728961110115, 0.006455201655626297, -0.005381101276725531, -0.028053805232048035, -0.005458832252770662, 0.008585736155509949, -0.007561101112514734, 0.06913813948631287, -0.0027894810773432255, -0.0028106803074479103, 0.017538927495479584, -0.003720485605299473, -0.004617924802005291, 0.011186189949512482, -0.026216527447104454, 0.006416336167603731, 0.012903337366878986, 0.01941860280930996, -0.004423597361892462, 0.023163821548223495, -0.05489217862486839, -0.009461975656449795, 0.016676820814609528, 0.02812446840107441, -0.004822851624339819, 0.008882527239620686, -0.0027700483333319426, 0.025891471654176712, 0.0019415069837123156, 0.011200322769582272, -0.0004416531010065228, 0.01965886354446411, 0.0002510797930881381, 0.020012184977531433, -0.007313775364309549, 0.038158826529979706, -0.008599868975579739, 0.013652380555868149, 0.013016399927437305, -0.009914228692650795, -0.0014548052567988634, 0.0022948295809328556, -0.0035968227311968803, 0.002957309130579233, -0.00639866990968585, -0.0033353641629219055, 0.024845637381076813, -0.010394747368991375, 0.0034042620100080967, 0.010875266045331955, -0.0006880955188535154, 0.015164600685238838, 0.012988134287297726, -0.010762202553451061, -0.012981068342924118, 0.006727260071784258, 0.012041229754686356, 0.019121812656521797, 0.006663661915808916, -0.0004420947516337037, -0.005250371992588043, 0.0063810041174292564, -0.007278442848473787, -0.013228393159806728, 0.010938864201307297, -0.008076951839029789, 0.0007097365451045334, -0.010521943680942059, -0.01422476302832365, 0.02334754914045334, 0.01787811703979969, -0.009808232076466084, -0.007476303726434708, -0.004610858391970396, -0.033438440412282944, -0.0043034679256379604, 0.012896270491182804, -0.03372109681367874, -0.007575233932584524, 0.020026318728923798, 0.003358330111950636, -0.01933380588889122, 0.029339898377656937, 0.008614001795649529, -0.005978216417133808, 0.0005348419072106481, -0.014896076172590256, -0.008988523855805397, 0.024902168661355972, 0.012839739210903645, 0.028633253648877144, 0.010288750752806664, -0.0397699773311615, -0.0011500646360218525, -0.0060736131854355335, 0.022471310570836067, 0.028675653040409088, 0.02900070883333683, 0.01371597871184349, -0.03835668787360191, 0.010345282033085823, -0.01892395131289959, -0.00022745133901480585, 0.006342138629406691, 0.001095299725420773, -0.019150078296661377, -0.002964375540614128, 0.007667097728699446, -0.013645313680171967, -0.007751895114779472, -0.015362461097538471, 0.004098540637642145, -0.0033954291138798, 0.013178928755223751, 0.008804796263575554, -0.03112064301967621, -0.003974877763539553, -0.009461975656449795, -0.03666074201464653, 0.0008859561057761312, 0.030527062714099884, 0.006688394583761692, -0.01278320699930191, 0.0035826899111270905, 0.009348913095891476, -0.015970176085829735, -0.012239091098308563, -0.04177685081958771, -0.03208168223500252, -0.008656401187181473, 0.02900070883333683, 0.013680646196007729, -0.02661224827170372, -0.0018920418806374073, 0.0436706580221653, -0.0252130925655365, 0.015857113525271416, -0.019574064761400223, -0.013016399927437305, -0.04364239424467087, 0.010196886956691742, -0.0046991887502372265, -0.012458150275051594, 0.008592803031206131, -0.003713419195264578, 0.014585152268409729, -0.027234096080064774, 0.025580547749996185, -0.014450889080762863, 0.011737372726202011, 0.013694779016077518, 0.0004655023803934455, -0.025552282109856606, 0.006706060841679573, -0.006077146623283625, 0.009893028996884823, -0.006861522328108549, -0.0204079058021307, -0.01161724328994751, -0.018386902287602425, 0.018033578991889954, -0.027813546359539032, -0.004006676841527224, -0.008769463747739792, -0.009794099256396294, 0.0014044569106772542, -0.008387875743210316, -0.01016155444085598, -0.00038887554546818137, 0.02798314020037651, 0.011532445438206196, -0.019404470920562744, -0.012451084330677986, -0.015348328277468681, -0.024393383413553238, 0.0036215553991496563, -0.020944956690073013, -0.001665915478952229, 0.016959479078650475, 0.01327785849571228, -0.020125247538089752, -0.00023319284082390368, 0.0017595459939911962, -0.022541973739862442, 0.03010307438671589, -0.0065894643776118755, -0.023771535605192184, -0.006783791817724705, 0.027177564799785614, -0.009645703248679638, -0.004822851624339819, 0.027813546359539032, 0.008804796263575554, 0.012217891402542591, 0.013588782399892807, -0.010592607781291008, -0.04754307121038437, -0.016380030661821365, 0.002271863631904125, 0.018160775303840637, -0.008684666827321053, -0.013737178407609463, -0.010387680493295193, -0.008479739539325237, 0.0017454130575060844, -0.019432736560702324, -0.010034358128905296, 0.012684277258813381, 0.015715783461928368, -0.0019980387296527624, -0.022004924714565277, 0.0008704982465133071, 0.010126221925020218, 0.013150663115084171, 0.049804337322711945, -0.023573676124215126, -0.009645703248679638, 0.01274080853909254, -0.027007970958948135, 0.010140354745090008, 0.04319014027714729, -0.02317795529961586, -0.0006346555310301483, -0.016789883375167847, 0</t>
  </si>
  <si>
    <t>[-0.046506620943546295, -0.028796669095754623, -0.015492607839405537, -0.001822289195843041, -0.04466363415122032, -0.0067168232053518295, -0.03372089937329292, -0.007753503043204546, 0.018213894218206406, 0.04783126711845398, -0.002836471889168024, -0.004765848629176617, -0.04184155911207199, 0.015348624438047409, -0.01926497183740139, 0.021986257284879684, -0.012540949508547783, -0.0063100699335336685, 0.01601094752550125, 0.010676365345716476, 0.006979592610150576, 0.014758292585611343, 0.002701487625017762, -0.024995509535074234, -0.005136605817824602, -0.02452036365866661, -0.011979414150118828, 0.0021759483497589827, -0.017436383292078972, -0.0070695821195840836, 0.03302977979183197, -0.01251935213804245, -0.005377777852118015, 0.03029409609735012, 0.013851198367774487, -0.007256760727614164, -0.00012103599874535576, 0.004409490153193474, 0.01431194506585598, -0.04665060341358185, -0.0009030455257743597, -0.02358447201550007, 0.005255392286926508, 0.0075879222713410854, -0.017364392057061195, 0.03919226676225662, -0.056412674486637115, 0.018833022564649582, 0.005381377413868904, 0.011691447347402573, 0.05600952357053757, 0.006839208770543337, 0.005136605817824602, 0.021280739456415176, 0.013246468268334866, -0.0029480590019375086, 0.02801916003227234, 0.06669308245182037, -0.0034663991536945105, -0.024606753140687943, 0.0046398635022342205, -0.058572426438331604, -0.01102912425994873, 0.04120803251862526, 0.010409995913505554, 0.02084878832101822, -0.029977332800626755, -0.0017844935646280646, 0.00964688416570425, 0.02716965787112713, -0.01601094752550125, 0.02862389013171196, -0.04115043953061104, -0.0025107096880674362, 0.014520720578730106, -0.032165881246328354, 0.006436055526137352, -0.013253667391836643, 0.045959483832120895, -0.011043522506952286, -0.024304388090968132, 0.016658872365951538, -0.02054642327129841, -0.02063281275331974, 0.028767872601747513, 0.06398619711399078, -0.015492607839405537, -0.04941508546471596, 0.0147078987210989, 0.01576617732644081, 0.015694184228777885, 0.02771679498255253, 0.0033296148758381605, 0.03809799253940582, -0.028436711058020592, -0.02233181707561016, -0.005849323235452175, -0.013570430688560009, -0.02704007178544998, -0.012432961724698544, -0.023382894694805145, 0.03634139522910118, -0.009063751436769962, -0.002003168221563101, -0.009135743603110313, 0.01948094740509987, 0.008948564529418945, 0.022864555940032005, 0.00971167627722025, -0.042071934789419174, 0.06600196659564972, -0.01701883226633072, 0.03651417791843414, 0.01904899626970291, -0.013894393108785152, 0.009819664061069489, -0.005968109704554081, 0.00034983453224413097, 0.0048162429593503475, -0.0006870705401524901, 0.04051691293716431, 0.03734927996993065, 0.018242690712213516, 0.03300098329782486, -0.025441857054829597, -0.02208704501390457, 0.0073431506752967834, 0.013044890947639942, -0.014045575633645058, -0.0019941693171858788, 0.016428500413894653, 0.015507006086409092, -0.010913937352597713, -0.046564213931560516, 0.019106589257717133, -0.026723308488726616, 0.009740473702549934, 0.039307452738285065, 0.014628708362579346, 0.008552610874176025, 0.013030492700636387, -0.00909974705427885, -0.02112235687673092, -0.01710522174835205, 0.022677376866340637, -0.012562546879053116, -0.041553594172000885, 0.04688097909092903, 0.006187684368342161, 0.0424174927175045, -0.0070983790792524815, -0.06352545320987701, -0.0059789083898067474, -0.003218027763068676, -0.012677733786404133, -0.006403659470379353, -0.022043850272893906, 0.021251941099762917, 0.003667975775897503, -0.0037399674765765667, -0.0011527666356414557, -0.011115514673292637, -0.0006605235976167023, -0.01362802367657423, -0.007422341499477625, -0.023570073768496513, -0.014499123208224773, 0.01948094740509987, -0.023814845830202103, 0.0038443554658442736, -0.025110695511102676, 0.013721613213419914, 0.03199309855699539, -0.04224471375346184, 0.023872438818216324, 0.03426803648471832, -0.025139492005109787, 0.042676664888858795, -0.02208704501390457, -0.028883058577775955, -0.013210471719503403, 0.0019977688789367676, 0.019452150911092758, 0.003590584732592106, 0.029545383527874947, 0.000899895909242332, -0.016457296907901764, 0.042071934789419174, -0.0010024840012192726, -0.022475799545645714, -0.006011304911226034, -0.015535803511738777, -0.0075447275303304195, 0.020373644307255745, -0.029890943318605423, 0.024333186447620392, 0.011734643019735813, 0.009826863184571266, -0.018861819058656693, -0.02668011374771595, -0.03893309831619263, -0.006644831504672766, 0.009704477153718472, 0.02008567750453949, -0.03965301439166069, -0.02621936798095703, -0.023656463250517845, 0.02315252274274826, 0.02525467984378338, -0.014304745942354202, 0.015593396499752998, 0.010503585450351238, 0.0015649190172553062, 0.026996877044439316, 0.025629036128520966, 8.852726023178548e-05, -0.013419248163700104, 0.005366979166865349, -0.004657861310988665, -0.01061877142637968, 0.02200065553188324, -0.0016405102796852589, -0.030639655888080597, 0.027356835082173347, -0.03965301439166069, -0.01282171718776226, -0.022720571607351303, 0.0637558251619339, -0.01808430813252926, 0.01729240082204342, -0.019092191010713577, 0.0038479550275951624, -0.00989165622740984, 0.013361654244363308, 0.007775100879371166, -0.019639328122138977, -0.020013684406876564, 0.002624096581712365, -0.019826507195830345, 0.005269790533930063, -0.0236708614975214, 0.04051691293716431, -0.04621865600347519, -0.05177641287446022, 0.03081243671476841, -0.02768799662590027, 0.019826507195830345, -0.026147374883294106, -0.012094601057469845, -0.025845009833574295, 0.01227458007633686, 0.016399703919887543, -0.041582390666007996, 0.009726075455546379, -0.002035564510151744, -0.0050394171848893166, 0.013088086619973183, -0.008826179429888725, 0.0011797635816037655, 0.029027042910456657, 0.013476841151714325, 0.003050647210329771, -0.025657832622528076, 0.023051733151078224, -0.040459319949150085, -0.008552610874176025, -0.015190242789685726, -0.048666372895240784, 0.015780575573444366, -0.03625500574707985, 0.005035817623138428, -0.05108528956770897, 0.04521077126264572, -0.06421656906604767, -0.0010915737366303802, -0.029862146824598312, -0.07873009145259857, 0.008444623090326786, 0.01658688113093376, 0.022403808310627937, 0.026939284056425095, -0.000686620594933629, 0.023685259744524956, -0.00994924921542406, 0.00934451911598444, -0.005395776126533747, 0.006612434983253479, -0.0066016362980008125, -0.0033656107261776924, 0.013800803571939468, 0.007170370779931545, -0.012296177446842194, -0.009733274579048157, 0.032655421644449234, 0.04826321825385094, 0.016644474118947983, 0.037118908017873764, -0.020920779556035995, 0.011561863124370575, 0.029243018478155136, -0.0047694481909275055, -0.028580693528056145, 0.012224186211824417, 0.024952314794063568, 0.02282136119902134, -0.017666757106781006, 0.006360464263707399, -0.016903644427657127, 0.022259825840592384, -0.0076743122190237045, 0.07135814428329468, 0.015492607839405537, -0.034901563078165054, 0.021338332444429398, 0.008351034484803677, -0.012533750385046005, 0.020215261727571487, -0.024174803867936134, 0.004913431592285633, 0.0037939611356705427, -0.06053059920668602, -0.04054570943117142, -0.07464096695184708, -0.03300098329782486, 0.001695403945632279, 0.00027581810718402267, -0.00917893834412098, -0.031647540628910065, 0.02230302058160305, 0.009841261431574821, 0.003160434542223811, 0.00907095056027174, 0.03150355443358421, 0.016370907425880432, -0.031014012172818184, -0.025139492005109787, 0.00945250689983368, 0.01598215103149414, -0.038904301822185516, -0.002814874518662691, 0.007242362480610609, 0.009157340973615646, 0.008545411750674248, 0.002690688706934452, 0.002267737640067935, -0.009560493752360344, 0.007296355906873941, 0.014959869906306267, 0.025729823857545853, -0.03251143917441368, 0.0006848208140581846, -0.028465507552027702, 0.027788786217570305, 0.00030236502061598003, 0.0247651357203722, 0.009978045709431171, 0.02385804057121277, -0.008667797781527042, -0.012922504916787148, 0.05618230253458023, 0.002141752280294895, -0.014988666400313377, 0.026766503229737282, -0.004531875718384981, -0.019797710701823235, 0.00931572262197733, -0.010525182820856571, -0.054224129766225815, -0.01022281777113676, -0.008574208244681358, -0.0347575806081295, -0.002892265561968088, -0.011799435131251812, -0.002732083899900317, 0.007782300002872944, -0.016630075871944427, -0.01655808463692665, -0.01359922718256712, -0.003973940387368202, 0.007022787816822529, 0.023080529645085335, -0.01655808463692665, -0.005676543340086937, -0.014419931918382645, -0.00870379339903593, -0.005014220252633095, -0.024606753140687943, -0.019668124616146088, -0.01866024173796177, 0.038587536662817, -0.04184155911207199, -0.016486093401908875, -0.005025018937885761, 0.00398113951086998, -0.00013892143033444881, 0.0009241931256838143, 0.0244915671646595, 0.002168749226257205, 0.011288294568657875, -0.007040785625576973, -0.03706131502985954, 0.037694841623306274, -0.010266012512147427, -0.03305857628583908, -0.018833022564649582, 0.006544043309986591, -0.05592313036322594, -0.03850114718079567, 0.008379830978810787, 0.010777153074741364, 0.01740758679807186, -0.049818236380815506, 0.04449085518717766, 0.0017790942220017314, -0.0020157669205218554, 0.03743566945195198, -0.04719774052500725, 0.010323605500161648, -0.008732589893043041, -0.04665060341358185, 0.0055973525159060955, 0.038731519132852554, -0.0038623532745987177, 0.02443397417664528, -0.03637019172310829, 0.030524469912052155, -0.022706173360347748, 0.010719560086727142, -0.011792236007750034, -0.006623234134167433, 0.016097338870167732, -0.027428828179836273, -0.0012310575693845749, -0.015435014851391315, 0.020071279257535934, -0.021467916667461395, 0.04434686899185181, 0.032194677740335464, -0.011288294568657875, 0.020949576050043106, 0.002800476038828492, -0.004045932088047266, -0.05439690873026848, 0.06392860412597656, -0.008315037935972214, -0.014902275986969471, 0.007688710931688547, -0.02120874635875225, 0.020661611109972, -0.019984887912869453, -0.01601094752550125, -0.053043466061353683, 0.0036931729409843683, -0.009250929579138756, -0.013124082237482071, -0.05451209470629692, 0.010172422975301743, 0.022187834605574608, -0.026478538289666176, -0.004801844712346792, 0.026636919006705284, 0.07919084280729294, 0.04809043928980827, 0.006068897899240255, 0.025384264066815376, -0.0604730062186718, -0.03398007154464722, 0.018516259267926216, -0.004020735155791044, -0.008163855411112309, 0.036600567400455475, 0.0064936489798128605, -0.024664347991347313, 0.07602320611476898, -0.046506620943546295, 0.020488830283284187, -0.01136748492717743, -0.0010087833506986499, 0.022590987384319305, 0.005208597518503666, -0.0031424365006387234, -0.015910159796476364, 0.0065620411187410355, -0.006439655087888241, 0.010460389778017998, -0.020460033789277077, 0.05189159885048866, -0.025384264066815376, -0.0358518548309803, 0.02971816249191761, 0.01169864647090435, -0.010532381944358349, -0.023440489545464516, -0.00809906329959631, -0.020589618012309074, 0.0031172395683825016, 0.005043016746640205, 0.03130197897553444, -0.03685973584651947, 0.018487460911273956, 0.04020015150308609, 0.022447003051638603, 0.01680285669863224, -0.006360464263707399, -0.02454916015267372, 0.02446277067065239, -0.002669091336429119, -0.04411649703979492, -0.0009430909412913024, -0.027342436835169792, 0.015132649801671505, 0.015809372067451477, 0.02251899614930153, -0.03317376226186752, 0.021107958629727364, -0.029458992183208466, -0.03153235465288162, -0.0015406218590214849, -0.022173434495925903, 0.027673598378896713, 0.005680142901837826, 0.019884100183844566, 0.015161446295678616, 0.038328368216753006, 0.009560493752360344, 0.029948536306619644, 0.007199167273938656, 0.001009683241136372, 0.06461972743272781, -0.009560493752360344, -0.008379830978810787, 0.01680285669863224, -0.0019743717275559902, 0.0054209730587899685, 0.012094601057469845, -0.0021597500890493393, -0.004189915489405394, -0.004168317653238773, -0.017364392057061195, -0.026838496327400208, -0.008689395152032375, -0.025153890252113342, 0.014988666400313377, -0.04607466980814934, -0.019092191010713577, 0.011641053482890129, 0.004474282264709473, -0.000581782718654722, -0.012828916311264038, 0.0022893352434039116, -0.004441886208951473, 0.006504447665065527, -0.010114829987287521, 0.01808430813252926, -0.004823442082852125, 0.03343293443322182, -0.027140861377120018, -0.007847092114388943, 0.004107125103473663, 0.0003986538795288652, 0.00884057767689228, -0.0031100402120500803, 0.020863186568021774, -0.005849323235452175, 0.0095100998878479, 0.03138836845755577, 0.04555632919073105, 0.004899033345282078, 0.0008580507710576057, 0.01321767084300518, -0.011468273587524891, 0.02071920409798622, 0.019495345652103424, -0.01606854237616062, 0.007307155057787895, 0.023051733151078224, -0.02607538364827633, -0.02175588347017765, -0.011720244772732258, 0.006796014029532671, -0.003191030817106366, -0.019668124616146088, 0.01001404132694006, 0.017882730811834335, 0.0014533319044858217, 0.031244385987520218, 0.004128722473978996, 0.008660598658025265, -0.04388612508773804, -0.003354812040925026, -0.021107958629727364, 0.006295671686530113, -0.008912568911910057, 0.014283147640526295, -0.03648538142442703, 0.004236709792166948, 0.006554841995239258, 0.01001404132694006, 0.005827725864946842, -0.010683564469218254, -0.003703971626237035, 0.03472878411412239, -0.011158709414303303, -0.016342109069228172, 0.00934451911598444, 0.03645658493041992, 0.004150319844484329, 0.009351718239486217, -0.014959869906306267, -0.002613297663629055, -0.021309535950422287, -0.017364392057061195, 0.01282171718776226, 0.03294339030981064, 0.01514704804867506, -0.003128038253635168, 0.01362802367657423, 0.0007041685748845339, -0.004049531649798155, -0.02057521976530552, 0.007940681651234627, 0.026694511994719505, 0.03536231070756912, 0.01923617534339428, 0.007073181681334972, 0.015852566808462143, -0.0043266997672617435, -0.007173970341682434, -0.0033116170670837164, 0.043742138892412186, 0.03089882619678974, 0.0072063663974404335, -0.009978045709431171, -0.0046182656660676, 0.02640654519200325, 0.00029246616759337485, -0.004686657804995775, -0.02862389013171196, 0.0035041947849094868, 0.004207913298159838, -0.014167961664497852, 0.00023014837643131614, -0.006655630189925432, -0.02646413818001747, 0.0007982076494954526, 0.0027122863102704287, -0.00212735403329134, -0.014441529288887978, 0.027918370440602303, 0.025413060560822487, -0.026420943439006805, 0.004344697576016188, -0.006158887874335051, 0.004683058243244886, 0.009250929579138756, -0.00823584757745266, -0.012231385335326195, 0.006140889599919319, -0.000449947954621166, 0.009186137467622757, 0.009603689424693584, 0.02175588347017765, 0.007911885157227516, 0.011389082297682762, 0.01959613338112831, 0.011115514673292637, 7.6153693953529e-05, 0.02440517768263817, -0.008588606491684914, -0.01781073957681656, 0.01224578358232975, 0.03418164700269699, 0.014095969498157501, -0.001385839655995369, 0.03184911608695984, -0.022418206557631493, -0.008163855411112309, -0.02057521976530552, 0.01042439416050911, -0.009963647462427616, -0.007159572094678879, -0.022173434495925903, -0.013066488318145275, 0.01866024173796177, 0.01904899626970291, -0.020488830283284187, -0.014110367745161057, 0.015866965055465698, -0.020344845950603485, -0.04086247459053993, -0.016025345772504807, -0.022590987384319305, -0.010251614265143871, 0.0029570579063147306, 0.04737051948904991, -0.031042808666825294, -0.015003064647316933, 0.022115841507911682, -0.008970162831246853, -0.012944103218615055, -0.028451109305024147, 0.005269790533930063, -0.03343293443322182, 0.00233612977899611, -0.007109177764505148, 0.015190242789685726, 0.008890971541404724, 0.025542644783854485, -0.0037147703114897013, -0.020186465233564377, 0.02716965787112713, 0.012375368736684322, -0.0014776290627196431, 0.027068868279457092, 0.013498438522219658, 0.007717507425695658, -0.023411693051457405, 0.03852994367480278, -0.03956662490963936, 0.03565027564764023, 0.0037435670383274555, 0.009870058856904507, -0.034901563078165054, -0.013476841151714325, 0.008941365405917168, 0.008876573294401169, 0.05436811223626137, -0.013304061256349087, 0.01224578358232975, 0.002823873423039913, 0.01511825155466795, -0.019034598022699356, -0.00809906329959631, 0.01798352040350437, 0.034354425966739655, 0.00021507512428797781, -0.008833378553390503, -0.00644325464963913, -0.00472625344991684, 0.03801160305738449, 0.00268168980255723, 0.011237899772822857, 0.01838667318224907, -0.007796698249876499, -0.01417516078799963, -0.04163998365402222, 0.02172708697617054, 0.007530328817665577, 0.002899464685469866, 0.010885140858590603, 0.007152372971177101, -0.008077465929090977, 0.0068932026624679565, 0.02662252075970173, 0.025456255301833153, -0.01844426617026329, 0.016874847933650017, -0.012418563477694988, -0.02221663109958172, -0.037666045129299164, -0.012828916311264038, -0.009834062308073044, 0.0014947270974516869, -0.019797710701823235, 0.021842272952198982, -0.005406574811786413, -0.00803427118808031, -0.010748356580734253, 0.003941544331610203, 0.004963825922459364, 0.009380514733493328, 0.01426874939352274, 0.010964332148432732, 0.006864406168460846, -0.05387856811285019, 0.0026618922129273415, 0.04227351024746895, 0.007667113095521927, -0.011626655235886574, -0.006256076507270336, 0.005518161691725254, 0.008502217009663582, -0.011151510290801525, -0.015938956290483475, 0.01598215103149414, -0.0005300386692397296, -0.049818236380815506, 0.014974268153309822, -0.008027071133255959, -0.009682879783213139, 0.014081571251153946, 0.043108612298965454, 0.00907095056027174, -0.009229332208633423, 0.04178396612405777, 0.043713342398405075, -0.015190242789685726, 0.023051733151078224, -0.0004512977902777493, -0.0005475866491906345, 0.018948208540678024, -0.025686629116535187, 0.021842272952198982, 0.021856671199202538, 0.04083367809653282, 0.005568556021898985, 0.0041035255417227745, -0.009121345356106758, -0.010050037875771523, -0.025744222104549408, 0.02315252274274826, 0.022375011816620827, 0.01877542771399021, -0.010978730395436287, -0.02200065553188324, -0.028004761785268784, -0.0052445936016738415, -0.001422735396772623, -0.0003527592052705586, 0.006659229751676321, -0.014959869906306267, -0.021064763888716698, -0.02033044770359993, 0.03133077546954155, -0.03752205893397331, 0.0018537855939939618, -0.0028526701498776674, -0.0007937081973068416, -0.0021525509655475616, -0.022533394396305084, 0.006594437174499035, -0.009747672826051712, -0.012778522446751595, 0.006400059908628464, -0.02418920211493969, 0.004531875718384981, 0.01213779579848051, 0.03567907214164734, -0.004391491878777742, 0.017796341329813004, -0.023872438818216324, -0.033836085349321365, 0.03251143917441368, -0.023829244077205658, -0.008689395152032375, -0.024592354893684387, -0.0029210620559751987, -0.00624527782201767, 0.02977575547993183, -0.02315252274274826, 0.007501532323658466, 0.017695553600788116, 0.015046259388327599, 0.032684218138456345, -0.030150113627314568, 0.026248164474964142, -0.012144994921982288, 0.0121089993044734, 0.031618744134902954, 0.01723480597138405, -0.0015433215303346515, -0.008998959325253963, 0.015363022685050964, -0.026996877044439316, 0.010445991531014442, -0.021885469555854797, 0.012346572242677212, -0.012029808945953846, 0.005345381796360016, -0.011518667452037334, -0.007022787816822529, 0.013879994861781597, -0.029286213219165802, 0.002771679311990738, 0.005572155583649874, 0.03743566945195198, -0.04690977558493614, 0.025542644783854485, 0.001690904377028346, 0.017853934317827225, -0.021856671199202538, 0.04518197476863861, 0.01999928615987301, -0.012065804563462734, 0.01160505786538124, 0.012512153014540672, -0.01759476587176323, 0.018098706379532814, -0.013145679607987404, -0.008624602109193802, -0.0037831624504178762, -0.0024657147005200386, 0.035563886165618896, -0.04457724466919899, -0.020647211000323296, 0.005662145093083382, 0.01740758679807186, -0.01737879030406475, 0.003039848292246461, 0.01194341853260994, -0.00948130339384079, -0.002240740926936269, -0.000686620594933629, 0.033836085349321365, -0.010525182820856571, -0.008545411750674248, 0.021871069446206093, -0.008689395152032375, 0.0533602274954319, -0.0006659229984506965, -0.04066089540719986, 0.049789439886808395, 0.024635551497340202, 0.013879994861781597, 0.025701027363538742, -0.022965343669056892, 0.008696594275534153, -0.008221449330449104, 0.008171054534614086, -0.018847420811653137, -0.03596704080700874, 0.06271914392709732, -0.026118578389286995, -0.019768914207816124, -0.021899867802858353, 0.029977332800626755, 0.0009205935057252645, 0.005215796642005444, 0.013692816719412804, -0.007659913972020149, -0.02345488779246807, -0.0007640116382390261, 0.0424174927175045, 0.004168317653238773, -0.038817908614873886, 0.0035257921554148197, -0.009358917362987995, 0.0007208166061900556, 0.006990391295403242, -0.02935820445418358, -0.002750081941485405, -0.059666700661182404, -0.01686044968664646, 0.020762398838996887, -0.002487312303856015, -0.018127502873539925, -0.024333186447620392, -0.015535803511738777, -0.037205297499895096, -0.005640547722578049, -0.010510784573853016, -0.02840791456401348, -0.0039019486866891384, -0.0019167782738804817, -0.005064614117145538, -0.007760702166706324, 0.00420071417465806, 0.03182031959295273, 0.038731519132852554, 0.022101443260908127, -0.01305209007114172, -0.006734821014106274, 0.003664376214146614, -0.008228648453950882, 0.004744251258671284, 0.0015064257895573974, -0.024074016138911247, -0.022043850272893906, 0.009819664061069489, -0.024966713041067123, -0.03864512965083122, -0.004020735155791044, 0.028739076107740402, -0.01704762876033783, 0.0009880857542157173, 8.457615876977798e-06, -0.011857029050588608, 0.011799435131251812, -0.047543302178382874, 0.059205953031778336, 0.01403837651014328, -0.012584144249558449, 0.03539110720157623, 0.01567978598177433, -0.029574180021882057, 0.03081243671476841, -0.014729496091604233, -0.005993306636810303, 0.04276305437088013, 0.02719845436513424, -0.0001419585751136765, 0.0031982301734387875, 0.010712360963225365, -0.008883772417902946, 0.012634539045393467, 0.010798751376569271, -0.012584144249558449, 0.023987624794244766, -0.024880321696400642, -0.015046259388327599, 0.020891983062028885, -0.014326343312859535, 0.004715454764664173, -0.014830284751951694, -0.059724293649196625, -0.022677376866340637, -0.011849828995764256, 0.002003168221563101, -0.02071920409798622, -0.02257658913731575, -0.010107630863785744, 0.007947880774736404, 0.005507363006472588, 0.00743673974648118, -0.0002823423419613391, -0.003414205042645335, 0.015219039283692837, -0.042676664888858795, 0.03346173092722893, 0.08869373798370361, 0.02704007178544998, -0.0325690321624279, -0.01100032776594162, 0.0035293917171657085, -0.01001404132694006, -0.0033116170670837164, 0.012094601057469845, 0.022043850272893906, -0.010741157457232475, -0.005154603626579046, -0.013822400942444801, 0.022922148928046227, -0.010841946117579937, -0.011684248223900795, 0.01838667318224907, -0.0013660419499501586, 0.0050214193761348724, -0.03801160305738449, 0.009978045709431171, -0.031589947640895844, 0.009279727004468441, -0.001427234965376556, -0.000922393286600709, 0.02938700094819069, 0.007379146292805672, -0.04005616530776024, -0.016903644427657127, 0.022562190890312195, -0.022159036248922348, 0.013361654244363308, 0.020517626777291298, -0.012504953891038895, 0.002080559264868498, 0.010885140858590603, -0.004114324226975441, -0.016140533611178398, 0.0018312882166355848, -0.021352730691432953, 0.021367128938436508, 0.008336635306477547, -0.0023307304363697767, 0.007818295620381832, 0.014916675165295601, 0.01461431011557579, -0.002003168221563101, -0.0060652983374893665, 0.011014726012945175, -0.011093917302787304, -0.0044850814156234264, -0.0029102633707225323, -0.002067960798740387, 0.03809799253940582, -0.0015190242556855083, -0.0055289603769779205, -0.006169686559587717, 0.02300853841006756, -0.010409995913505554, -0.008444623090326786, -0.004441886208951473, -0.003937944304198027, -0.01896260678768158, 0.005050215870141983, 0.005881719756871462, -0.015938956290483475, -0.044375669211149216, 0.005593752954155207, -0.008962963707745075, 0.019912896677851677, -0.0028472705744206905, -0.021107958629727364, -0.0052841887809336185, 0.03467119112610817, 0.028580693528056145, -0.016846051439642906, 0.005057414993643761, -0.052006784826517105, 0.004542674403637648, 0.0380403995513916, -0.019495345652103424, -0.005784531123936176, -0.03190670907497406, 0.013649621047079563, 0.004996221978217363, 0.0036067827604711056, 0.009171739220619202, 0.003018250921741128, 0.018026715144515038, -0.005104209762066603, -0.008221449330449104, 0.0100572369992733, -0.006695225834846497, 0.007839892990887165, -0.0031100402120500803, 0.024635551497340202, 0.03740687295794487, 0.01783953607082367, 0.02479393221437931, 0.0014605310279875994, 0.010957133024930954, 0.006083296611905098, 0.008084665052592754, -0.024649949744343758, -0.005089811515063047, -0.014657504856586456, -0.003376409411430359, 0.02008567750453949, -0.0006632232689298689, 0.01650049164891243, -0.019711319357156754, -0.0052373940125107765, -0.010942734777927399, -0.01699003577232361, 0.035506293177604675, 0.000804506940767169, 0.007983876392245293, 0.004017135594040155, -0.011792236007750034, -0.002181347692385316, -0.003631979925557971, -0.009517299011349678, 0.0012697530910372734, -0.000818455358967185, -0.006598036736249924, 0.016658872365951538, -0.004690257366746664, -0.0016918042674660683, -0.028724677860736847, 0.01201541069895029, -0.0028022758197039366, 0.01850185915827751, -0.010719560086727142, -0.001604514429345727, 0.016154931858181953, -0.013829600065946579, -0.012512153014540672, 0.0014992265496402979, -0.0007307154592126608, -0.0012994497083127499, -0.019552938640117645, -0.008243046700954437, -0.0057125394232571125, -0.008826179429888725, 0.016932440921664238, -0.006619634572416544, 0.026636919006705284, -0.01853065751492977, 0.018876217305660248, -0.027644801884889603, 0.01606854237616062, 0.006626833695918322, 0.012483356520533562, 0.009402112103998661, -0.03369210287928581, -0.014902275986969471, -0.019308166578412056, -0.004139521159231663, -0.003277420997619629, -0.011453875340521336, -0.021611901000142097, 0.003930745180696249, -0.0009066451457329094, 0.00815665628761053, -0.020532025024294853, 0.00782549474388361, 0.011475472711026669, 0.012260181829333305, 0.00890536978840828, 0.0017080024117603898, 0.0006416257820092142, -0.005345381796360016, -0.023325301706790924, 0.004355496261268854, -0.04120803251862526, 0.0008800982031971216, 0.007022787816822529, -0.0026150974445044994, -0.028767872601747513, 0.01932256482541561, -0.006014904472976923, -0.018156299367547035, -0.020532025024294853, 0.008055868558585644, -0.0012598542962223291, -0.008941365405917168, 0.006238078698515892, -0.016975635662674904, 0.015233438462018967, -0.002631295705214143, 0.0060257031582295895, -0.04564272239804268, 0.018343478441238403, 0.033260151743888855, -0.018818624317646027, -0.009668481536209583, -0.021035967394709587, 0.02646413818001747, -0.0007176669896580279, 0.0031154395546764135, -0.004560672678053379, -0.012533750385046005, -0.028479905799031258, -0.0033566118218004704, 0.01573737896978855, 0.0029570579063147306, 0.009135743603110313, -0.015578998252749443, 0.018372274935245514, 0.02525467984378338, -0.010438792407512665, 0.001836687559261918, -0.025902604684233665, 0.002672690898180008, 0.008113461546599865, 0.014160762540996075, 0.0065404437482357025, -0.011187505908310413, -0.024664347991347313, -0.011338688433170319, -0.010431593284010887, -0.026536131277680397, -0.02701127529144287, -0.012987297959625721, -0.007955079898238182, -0.004081927705556154, -0.01008603349328041, 0.005345381796360016, -0.014887877739965916, 0.04834960773587227, 0.001195061719045043, -0.013915990479290485, -0.005097010638564825, 0.013606426306068897, 0.001245455932803452, -0.00658003892749548, -0.015550201758742332, -0.0014749293914064765, 0.004521077033132315, 0.00123645702842623, -0.006482850294560194, 0.007998274639248848, -0.05010620504617691, -0.0068932026624679565, 0.012144994921982288, 0.02129513770341873, 0.017220407724380493, 0.014002380892634392, -0.009466905146837234, -0.00541737349703908, 0.0023541278205811977, 0.023930031806230545, 0.018285885453224182, -0.00693639786913991, -0.016298914328217506, 0.021871069446206093, 0.0019851704128086567, 0.03562147915363312, -0.016385305672883987, 0.02151111140847206, -0.00199056975543499, 0.00514380494132638, 0.016932440921664238, 0.007209965959191322, -0.018156299367547035, 0.000899895909242332, -0.0030704447999596596, -0.01042439416050911, 0.03029409609735012, -0.013268065638840199, 0.02944459393620491, -0.00992045272141695, 0.012994497083127499, 0.015233438462018967, 0.018545055761933327, 0.011209103278815746, -0.003522192593663931, 0.010841946117579937, -0.0031640341039747, 0.03262662515044212, 0.0007023687358014286, 0.00674561969935894, -0.0022425407078117132, 0.012620139867067337, -0.012396966107189655, -0.0006380262202583253, 0.004377093631774187, 0.003732768353074789, 0.016097338870167732, -0.00920773483812809, 0.0020535625517368317, 0.026420943439006805, 0.0038155587390065193, -0.021352730691432953, 0.004704656079411507, -0.014686301350593567, -0.002969656605273485, -0.004812643397599459, 0.013556032441556454, -0.018674639984965324, -0.0025755020324140787, 0.024966713041067123, 0.009272527880966663, -0.027889573946595192, 0.007875888608396053, 0.008300639688968658, -0.025355467572808266, 0.0039199464954435825, -0.0033926076721400023, -0.01022281777113676, 0.02892625518143177, 0.016097338870167732, 0.032655421644449234, -0.006403659470379353, -0.024779533967375755, -0.011180306784808636, -0.006821210961788893, 0.004391491878777742, 0.015334226191043854, 0.011129912920296192, 0.0072279637679457664, -0.03481517359614372, 0.008041470311582088, -0.041611187160015106, -0.0001915653410833329, -0.005903317127376795, -0.014931073412299156, -0.03133077546954155, 0.012461758218705654, -0.0045462739653885365, -0.025427458807826042, -0.007307155057787895, -0.0100572369992733, 0.013692816719412804, 0.009819664061069489, 0.00619128393009305, -0.005622549913823605, -0.03792521357536316, -0.0038155587390065193, -0.014225554652512074, -0.00890536978840828, 0.019927294924855232, 0.01825708895921707, -0.007803897373378277, -0.017148416489362717, 0.01083474699407816, -0.00036715753958560526, -0.001940175541676581, -0.008754187263548374, -0.03354812040925026, -0.02534106932580471, -0.03196430206298828, 0.0020841588266193867, 0.012476157397031784, -0.007281957659870386, -0.0015757177025079727, 0.017493976280093193, -0.04336778447031975, 0.018156299367547035, -0.022418206557631493, 0.010712360963225365, -0.023930031806230545, 0.021568704396486282, -0.003930745180696249, -0.011122713796794415, 0.016932440921664238, -0.0032342260237783194, 0.026608122512698174, -0.008869374170899391, 0.0012211587745696306, -0.005032218061387539, 0.009769270196557045, 0.020013684406876564, -0.0015811171615496278, -0.002096757525578141, -0.0044850814156234264, -3.478660073596984e-05, 0.01926497183740139, 0.012965700589120388, -0.00729995546862483, -0.015190242789685726, 0.0034520006738603115, 0.004308701492846012, -0.023080529645085335, 0.01116590853780508, 0.02120874635875225, -0.008739789016544819, 0.003313416847959161, -0.0244915671646595, -0.008696594275534153, -0.004006336443126202, 0.0015748178120702505, 0.005316585302352905, -0.01426874939352274, -0.00016434349527116865, -0.01595335453748703, -0.01619812659919262, -0.005899717565625906, -0.01835787668824196, 0.0001930276775965467, 0.008782983757555485, 0.034987952560186386, -0.006234479136765003, -0.01124509982764721, 0.012641738168895245, -0.013606426306068897, -0.0025611037854105234, 0.013361654244363308, -0.001350743812508881, 0.0036265805829316378, 0.020316049456596375, -0.011979414150118828, -0.023080529645085335, 0.007166771218180656, -0.0060544996522367, 0.003876751521602273, 0.013570430688560009, -0.0255858413875103, -0.030466876924037933, -0.011655451729893684, 0.008833378553390503, 0.012576945126056671, -0.024779533967375755, 0.00975487194955349, -0.027385633438825607, -0.01890501379966736, -0.01652928814291954, -0.01863144524395466, -0.036053430289030075, 0.0068068127147853374, 0.009798066690564156, -0.011561863124370575, -0.021957460790872574, 0.011065119877457619, 0.011187505908310413, 0.0025575042236596346, 0.019336963072419167, -0.01136748492717743, -0.0294157974421978, 0.002600699197500944, -0.016270117834210396, -0.00222634244710207, 0.054857656359672546, -0.0320218950510025, -0.0017664956394582987, -0.009985244832932949, 0.0001098435459425</t>
  </si>
  <si>
    <t>[-0.056435663253068924, -0.04146236553788185, -0.01129967998713255, -0.0033024202566593885, -0.036415502429008484, -0.003483661450445652, -0.007479676976799965, -0.007765480317175388, 0.01441563107073307, 0.03956630825996399, 0.01893271505832672, -0.00047924305545166135, -0.03482615575194359, 0.00935482420027256, -0.016423223540186882, 0.047373611479997635, -0.019378846511244774, -0.0006312938057817519, -0.012986615300178528, -0.009006284177303314, -0.02478819340467453, 0.00026576206437312067, -0.039984554052352905, -0.0207869503647089, 0.026335712522268295, -0.01904424838721752, -0.01710636354982853, 0.0073820860125124454, -0.00238053104840219, -0.0024798649828881025, 0.0537867546081543, -0.009368766099214554, 0.005405861884355545, 0.04065375402569771, 0.016395339742302895, -0.0036805865820497274, 0.02173497900366783, 0.001104873139411211, 0.03610878437757492, -0.05456748604774475, -0.0031473198905587196, -0.03064367175102234, 0.01893271505832672, 0.009550007060170174, -0.016827531158924103, 0.05300602316856384, -0.03468674048781395, 0.017162129282951355, -0.006911556236445904, 0.0030096464324742556, 0.09820474684238434, -0.003032301552593708, 0.003044500481337309, 0.016283808276057243, 0.01674388162791729, -0.007354202680289745, 0.02318490855395794, 0.05113784968852997, 0.01663234829902649, 0.007981575094163418, 0.0007728883647359908, -0.03582995384931564, -0.013502455316483974, 0.04252193123102188, 0.023784397169947624, 0.015991033986210823, -0.03702893108129501, -0.0029172832146286964, -0.008016428910195827, 0.012073439545929432, -0.01583767682313919, 0.014387748204171658, -0.022961841896176338, -0.003868798492476344, 0.005587102845311165, -0.01579585112631321, 0.04455740377306938, -0.025973230600357056, 0.03964995592832565, -0.0018437787657603621, -0.02202775329351425, 0.020159577950835228, -0.042494047433137894, -0.00530478497967124, 0.05612894520163536, 0.04062587022781372, -0.005235076881945133, -0.036415502429008484, -0.0044334339909255505, 0.022961841896176338, -0.028663963079452515, 0.030810972675681114, 0.03064367175102234, 0.030671555548906326, -0.02460695244371891, 0.013565192930400372, 0.02377045527100563, -0.014345923438668251, -0.013070264831185341, -0.00920843705534935, -0.03490980714559555, 0.03992879018187523, -0.02668425254523754, -0.008344057016074657, 0.0037224115803837776, 0.029249511659145355, -0.011076614260673523, 0.03214936703443527, -0.006256300490349531, -0.05944705009460449, 0.02519250102341175, 0.005297814030200243, 0.027283743023872375, 0.016534756869077682, -0.00953606516122818, -0.019894685596227646, -2.190630948462058e-05, 0.023603156208992004, -0.0024031861685216427, -0.01626986637711525, 0.04684383049607277, 0.03240031749010086, 0.024453595280647278, 0.04004032164812088, -0.017664028331637383, -0.014555047266185284, 0.033543527126312256, 0.01579585112631321, -0.03619243577122688, -0.008413765579462051, 0.003483661450445652, 0.02347768098115921, 0.005733489524573088, -0.04196426644921303, 0.05888938531279564, -0.0196576789021492, -0.00476106209680438, 0.015767967328429222, 0.02002016082406044, 0.019629795104265213, 0.012331359088420868, -0.014304098673164845, -0.012652017176151276, -0.010979022830724716, 0.0022707406897097826, -0.007619093172252178, -0.04221521317958832, 0.03767024725675583, -0.004618160426616669, 0.028552429750561714, -0.015391544438898563, -0.04430645704269409, -0.016869354993104935, -0.037726014852523804, -0.014987237751483917, -0.031870536506175995, -0.025610748678445816, 0.01519636157900095, 0.00470529543235898, 0.010511978529393673, 0.00815584510564804, -0.016060741618275642, 0.002579198917374015, -0.0025060055777430534, 0.006172650493681431, -0.007472706492990255, -0.02275271713733673, 0.045589085668325424, -0.0025182045064866543, 0.019448554143309593, 0.006416629068553448, 0.0032623382285237312, 0.032344549894332886, -0.05395405367016792, -0.012742637656629086, 0.020591767504811287, -0.012749607674777508, 0.009096904657781124, -0.018737532198429108, -0.015740085393190384, 0.004869109485298395, 0.0016337831038981676, 0.006144767161458731, 0.010595628060400486, 0.005939128343015909, 0.008211611770093441, 0.012833258137106895, 0.03872980922460556, -0.0028528033290058374, -0.022473884746432304, 0.01776161976158619, -0.01081172376871109, 0.013425776734948158, 0.023268558084964752, -0.007423910778015852, 0.021302789449691772, 0.012721724808216095, -0.011487891897559166, -0.017845269292593002, -0.020577825605869293, -0.05066383257508278, -0.030671555548906326, -0.011913111433386803, 0.004189455881714821, -0.025652574375271797, -0.011104497127234936, -0.0327627994120121, 0.018026510253548622, 0.01997833512723446, -0.021958045661449432, 0.026963084936141968, -0.008316174149513245, 0.008678656071424484, 0.031034037470817566, 0.004276590887457132, -0.006960351951420307, -0.03602513670921326, 0.004604218527674675, 0.016255924478173256, -0.002117383060976863, -0.013293331488966942, 0.018542349338531494, -0.03281856328248978, 0.020522059872746468, -0.02031293511390686, -0.023463740944862366, -0.022501768544316292, 0.07205027341842651, 0.004583306144922972, 0.03530017286539078, -0.016757823526859283, -0.00023678963771089911, -0.003935021348297596, 0.016297750174999237, -0.01900242269039154, -0.01714818738400936, -0.030727321282029152, 0.006702431943267584, -0.026670312508940697, 0.005928672384470701, -0.01907213032245636, 0.05049653351306915, -0.039036523550748825, -0.04305171221494675, 0.03647126629948616, -0.004067466594278812, 0.02752074971795082, -0.02456512860953808, -0.03574630245566368, -0.020298993214964867, 0.008274349384009838, -0.0049179052002727985, -0.018430816009640694, 0.02718615159392357, 0.01030285470187664, -0.00842770654708147, -0.02908221073448658, 0.020340818911790848, -0.007235698867589235, 0.0517512783408165, 0.03323681280016899, 0.008894750848412514, -0.01753855310380459, 0.05230894312262535, -0.03530017286539078, -0.025178559124469757, -0.016102567315101624, -0.04614675045013428, -0.008657743223011494, -0.0011754524894058704, 0.01019132137298584, -0.015210303477942944, 0.027032794430851936, -0.05063594877719879, 0.00242932653054595, -0.01417862344533205, -0.024927610531449318, 0.03672221675515175, 0.020870599895715714, 0.014101944863796234, 0.01459687203168869, 0.01827745884656906, 0.042494047433137894, 0.016283808276057243, 0.0497158020734787, 0.0077933636493980885, 0.022083520889282227, -0.010491066612303257, -0.03814426064491272, -0.00455890828743577, 0.00254783034324646, 0.013376981019973755, 0.01099296472966671, 0.0366106852889061, 0.04160178452730179, 0.022041695192456245, 0.03493769094347954, -0.005872905720025301, -0.022013811394572258, 0.010616540908813477, 0.008413765579462051, -0.04979945346713066, 0.010581687092781067, 0.00449617113918066, 0.019100014120340347, -0.012700811959803104, 0.009013255126774311, 0.008748364634811878, -0.00038884038804098964, 0.01652081497013569, 0.07640005648136139, 0.010170409455895424, -0.007716684602200985, 0.02081483229994774, -0.008769276551902294, -0.028691846877336502, 0.042744994163513184, -0.0015388058964163065, 0.015391544438898563, -0.01081172376871109, -0.06898311525583267, -0.009731248021125793, -0.06245844066143036, -0.003046243218705058, 0.015335777774453163, -0.012066468596458435, -0.006552559789270163, -0.03730776533484459, 0.019574029371142387, 0.05147244781255722, 0.01060956995934248, -0.008448619395494461, 0.023394031450152397, 0.010330737568438053, -0.025861697271466255, -0.014171652495861053, 0.02933316119015217, 0.027381334453821182, -0.05911245197057724, -0.004015185404568911, -0.016869354993104935, 0.007563326973468065, 0.00016043749928940088, 0.005465113557875156, -0.009996138513088226, 0.007493618875741959, -0.004192940890789032, 0.011515774764120579, 0.026475129649043083, -0.013600046746432781, 0.0006204019300639629, -0.02519250102341175, 0.034017544239759445, -0.017385195940732956, 0.0038792546838521957, -0.026447245851159096, 0.023784397169947624, 0.0109023442491889, -0.009766101837158203, 0.05456748604774475, 0.02700491063296795, 0.0046251313760876656, 0.024007463827729225, 0.007235698867589235, -0.002797036664560437, -0.001894317101687193, -0.032957982271909714, -0.04327477514743805, -0.012470775283873081, -0.020075926557183266, -0.02980717457830906, -0.02268300950527191, -0.015517018735408783, 0.016590522602200508, -0.010421358048915863, -0.019574029371142387, 0.000924503430724144, -0.007570297457277775, -0.027395276352763176, 0.026112647727131844, -0.0023038520012050867, -0.026475129649043083, 0.011613366194069386, -0.0012268621940165758, 0.012540483847260475, -0.003921079449355602, -0.0030566994100809097, -0.04447375610470772, -0.024230528622865677, 0.02598717249929905, -0.03136863559484482, -0.004743634723126888, -0.017817385494709015, 0.022195052355527878, 0.00988460611552, 0.03178688511252403, 0.03981725499033928, 0.02107972279191017, -0.02329644002020359, 0.008866867981851101, -0.030364839360117912, 0.04698324576020241, 0.004360240418463945, -0.029472576454281807, 0.005287358071655035, -0.03850674256682396, -0.045840032398700714, -0.03108980506658554, 0.0066884905099868774, -0.008316174149513245, 0.02653089538216591, -0.04386032372713089, 0.041769083589315414, -0.036527033895254135, 0.006604840513318777, 0.008295261301100254, -0.0481264591217041, 0.04126718267798424, -0.006813964806497097, -0.05311755836009979, 0.036889515817165375, 0.021358555182814598, -0.00895748846232891, 0.020410526543855667, -0.04918602108955383, 0.012763549573719501, -0.0009157899185083807, -0.018612056970596313, 0.013042381964623928, -0.006768654566258192, 0.016325632110238075, -0.024481477215886116, 0.003490632167086005, -0.013593075796961784, 0.001587601494975388, -0.04648134857416153, 0.04896295443177223, 0.002162693301215768, -0.007521501742303371, 0.02580593153834343, -0.009842781350016594, 0.016214098781347275, -0.05972588434815407, 0.0185284074395895, 0.025499215349555016, -0.018026510253548622, 0.014227419160306454, 0.005207193549722433, 0.007179932203143835, -0.01801256835460663, -0.004464802797883749, -0.030086006969213486, -0.007688801269978285, 0.0009279888472519815, -0.00563241308555007, -0.025234324857592583, 0.01049803663045168, 0.02268300950527191, -0.015001178719103336, -0.02020140178501606, 0.00872048083692789, 0.07020998001098633, 0.04740149527788162, -0.005388434510678053, 0.037837546318769455, -0.042243096977472305, -0.021748920902609825, 0.004457831848412752, -0.0004988484433852136, -0.006301610730588436, 0.03192630037665367, -0.012122235260903835, 0.002804007614031434, 0.05598952993750572, -0.04162966459989548, 0.01608862541615963, -0.021065782755613327, -0.012909936718642712, 0.0025042628403753042, 0.02569439820945263, -0.011139350943267345, -0.03680586814880371, 0.012735666707158089, 0.018876947462558746, -0.024160820990800858, -0.032957982271909714, 0.047122661024332047, 0.0005223749321885407, -0.02031293511390686, 0.03513287380337715, -0.0022777116391807795, -0.005712577141821384, 0.011529716663062572, 0.0050921752117574215, -0.010079788975417614, 0.016367457807064056, -0.028552429750561714, 0.027729874476790428, -0.0011771952267736197, 0.012547454796731472, 0.03959418833255768, 0.005053835920989513, 0.027172209694981575, 0.013126031495630741, 0.00545117212459445, 0.012380154803395271, -0.012484717182815075, 0.0003607393300626427, 0.024328120052814484, 0.0023143081925809383, -0.005426774267107248, 0.01674388162791729, 0.03075520507991314, -0.027451042085886, 0.029361043125391006, -0.020689358934760094, -0.011327562853693962, 0.00908296275883913, -0.05590588226914406, 0.022139286622405052, 0.020034102723002434, 0.011780665256083012, 0.006824421230703592, 0.033794477581977844, 0.02478819340467453, 0.017636144533753395, 0.02668425254523754, 0.03086673840880394, 0.03920382633805275, 0.0005633284454233944, -0.019350962713360786, 0.0015222502406686544, 0.004409036133438349, 0.009382707998156548, 0.021721038967370987, 0.019671620801091194, 0.0003263209655415267, 0.006357376929372549, -0.012554425746202469, -0.017482787370681763, 0.007974604144692421, -0.029221627861261368, 0.006580442655831575, -0.03870192542672157, -0.02966775931417942, -0.014792054891586304, 0.017552495002746582, -0.0027952941600233316, 0.0020668446086347103, -0.00010211144399363548, 0.015712201595306396, 0.009271174669265747, -0.014792054891586304, 0.019713444635272026, 0.011383329518139362, 0.017970742657780647, -0.037056814879179, -0.00017383453086949885, 0.016214098781347275, -0.005733489524573088, 0.008608948439359665, 0.005855478812009096, 0.003750294679775834, -0.013153915293514729, 0.019378846511244774, 0.021316731348633766, 0.04829375818371773, -0.012596250511705875, -0.014875704422593117, 0.008072195574641228, -0.01403223630040884, 0.02671213634312153, 0.054762668907642365, -0.015712201595306396, -0.005012011155486107, 0.008985371328890324, -0.020048044621944427, 0.002939938334748149, -0.01512665394693613, 0.0007545899716205895, 0.0013113833265379071, -0.009257232770323753, 0.0077027431689202785, 0.016548698768019676, 0.01656264066696167, 0.018207751214504242, 0.014568989165127277, 0.00872048083692789, -0.016618406400084496, -0.005768343806266785, -0.00986369326710701, 0.00922934990376234, -0.007368144113570452, 0.003520258003845811, -0.03014177456498146, 0.010748986154794693, -0.0014978523831814528, 0.01696694642305374, 0.02155373804271221, 0.00527690164744854, -0.009619715623557568, 0.008267378434538841, -0.002842346904799342, -0.007389056496322155, 0.027311626821756363, 0.017413077875971794, -0.0018577203154563904, 0.026628486812114716, 0.0029660789296031, 0.01586555875837803, -0.04871200770139694, 0.0015797594096511602, 0.006894129328429699, 0.012178001925349236, 0.025108851492404938, -0.000724964018445462, 0.03836732730269432, 0.03432425856590271, -0.018319284543395042, -0.03440790995955467, 0.034854039549827576, 0.00485168257728219, 0.028189947828650475, 0.009215408004820347, 0.02795294113457203, 0.03778177872300148, -0.01918366365134716, -0.003684072056785226, 0.0007715813117101789, 0.03086673840880394, -0.013216651976108551, 0.004896992817521095, 0.0038757692091166973, 0.008748364634811878, 0.04182484745979309, -0.007953692227602005, 0.0002984377206303179, -0.007835187949240208, 0.008169787004590034, 0.01633957400918007, -0.020773008465766907, -0.0053291828371584415, 0.020410526543855667, -0.06184500828385353, 0.003861827775835991, -0.0014847820857539773, 0.00961274467408657, -0.0046355873346328735, 0.050106167793273926, 0.015698259696364403, -0.024049287661910057, 0.0013026697561144829, -0.017552495002746582, 0.0214700885117054, 0.005942613817751408, -0.013857966288924217, 0.0069742933847010136, 0.025345858186483383, -0.016841473057866096, 0.017120305448770523, 0.014875704422593117, 0.0036736158654093742, 0.02162344753742218, 0.010797781869769096, 0.019852861762046814, -0.007828217931091785, -0.019337020814418793, -0.008274349384009838, -0.00961274467408657, 0.01791497692465782, 0.009089933708310127, 0.02627994678914547, 0.02027110941708088, 0.009306028485298157, 0.018904831260442734, 0.0011013876646757126, -0.00518628116697073, 0.015823734924197197, -0.0008552310173399746, -0.012373184785246849, 0.007319348398596048, -0.002711644396185875, -0.006332979071885347, -0.015698259696364403, 0.03881346061825752, -0.009515153244137764, -0.007402998395264149, -0.026837611570954323, 0.0025704854633659124, -0.047959160059690475, -0.006047176197171211, -0.03373870998620987, 0.006054146680980921, 0.00674425670877099, 0.03334834426641464, -0.020173517987132072, -0.013537309132516384, 0.024579068645834923, -0.0017104620346799493, 0.00815584510564804, -0.010797781869769096, 0.014764172025024891, -0.01519636157900095, 0.013753404840826988, -0.021790746599435806, 0.015628552064299583, 0.012198913842439651, 0.019936511293053627, -0.012338330037891865, -0.014248332008719444, 0.020215343683958054, 0.023031549528241158, -0.0077933636493980885, 0.029723525047302246, 0.004611189477145672, 0.016534756869077682, -0.02315702475607395, 0.008148875087499619, -0.044027622789144516, 0.016688114032149315, -0.0037258968222886324, 0.02646118775010109, -0.0429401770234108, -0.030169658362865448, 0.01530789490789175, 0.028050532564520836, 0.06296034157276154, 0.010693219490349293, -0.008601977489888668, 0.0023561331909149885, 0.0325397327542305, -0.019169721752405167, -0.02555498294532299, 0.012066468596458435, 0.014582930132746696, -0.019532203674316406, -0.025750165805220604, -0.014101944863796234, 0.0012111779069527984, 0.03591360151767731, 0.01787315122783184, 0.007486647926270962, 0.012442892417311668, -0.03686163201928139, -0.012728695757687092, -0.025234324857592583, 0.02605688013136387, 0.011362417601048946, -0.009821868501603603, 0.010637452825903893, 0.01423439010977745, -0.026781843975186348, 0.009605773724615574, 0.0186399407684803, 0.010958109982311726, -0.03591360151767731, 0.02198592945933342, 0.0029486517887562513, 0.012526541948318481, -0.019420672208070755, 0.022111402824521065, -0.008044312708079815, -0.007002176716923714, -0.0020685873460024595, 0.027088560163974762, 0.03145228698849678, 0.014387748204171658, -0.024620894342660904, -0.003607393242418766, -0.003924564924091101, 0.012247709557414055, 0.02871972881257534, 0.022320527583360672, -0.00047706469194963574, -0.06184500828385353, -0.004112776834517717, 0.03337622806429863, 0.015419427305459976, 0.0027604401111602783, 0.0187514740973711, -0.005029438063502312, 0.013265447691082954, -0.01003099326044321, 0.005057321395725012, 0.00017165615281555802, 0.0007023088983260095, -0.036276087164878845, 0.013153915293514729, -0.023268558084964752, -0.00986369326710701, 0.0076400055550038815, 0.03326469659805298, 0.009062050841748714, 0.011160263791680336, 0.018625998869538307, 0.03953842446208, -0.009745189920067787, 0.020103810355067253, 0.005552248563617468, 0.00946635752916336, 0.014750230126082897, -0.018681766465306282, 0.00991945993155241, 0.019601913169026375, 0.02752074971795082, -0.008734422735869884, 0.018068334087729454, 0.009933401830494404, -0.010470153763890266, -0.0009637142065912485, 0.019169721752405167, 0.01219194382429123, 0.020912423729896545, -0.03836732730269432, -0.022961841896176338, 0.007179932203143835, -0.0184168741106987, 0.020940307527780533, -0.003645732533186674, 0.011801578104496002, -0.010177379474043846, -0.03942688927054405, -0.005364036653190851, 0.01717607118189335, -0.03753083199262619, 0.0012172773713245988, 3.076958091696724e-05, 0.0026506497524678707, 0.0021592078264802694, -0.018514465540647507, 0.0009750417666509748, -0.03585783764719963, -0.0033024202566593885, 0.02384016290307045, -0.01040741614997387, 0.023617098107933998, 0.015419427305459976, 0.019267313182353973, -0.016437165439128876, 0.005207193549722433, -0.002791808685287833, -0.013683696277439594, 0.005520880222320557, -0.007849129848182201, 0.027729874476790428, -0.02435600385069847, -0.017524611204862595, -0.013920703902840614, 0.013370010070502758, -0.021609505638480186, 0.01816592551767826, 0.003455778118222952, 0.04330265894532204, 0.03716835007071495, -0.017552495002746582, 0.0018263517413288355, -0.00515839783474803, 0.04098835214972496, 0.03563477098941803, 0.0005079976399429142, 0.006754713132977486, 0.004395094700157642, 0.01519636157900095, -0.02420264482498169, 0.0028406044002622366, -0.013725521042943, -0.005346609745174646, -0.005796227138489485, 0.01037256233394146, 0.000741519732400775, -0.008838985115289688, 0.0021923191379755735, -0.018723590299487114, 0.0021731494925916195, 0.0026001115329563618, 0.03722411394119263, -0.03178688511252403, 0.02202775329351425, 0.010435299947857857, 0.034017544239759445, 0.0029294821433722973, 0.04740149527788162, 0.009389678947627544, -0.012833258137106895, 0.01495935395359993, 0.026126589626073837, 0.01530789490789175, 0.006336464546620846, -0.0107908109202981, -0.01735731214284897, -0.01063048280775547, 0.012756578624248505, 0.03870192542672157, -0.030420606955885887, -0.017371254041790962, -0.014004353433847427, 0.03184265270829201, -0.03410119190812111, 0.0329858623445034, 0.007695772219449282, -0.005262960214167833, 0.007800334133207798, 0.034017544239759445, 0.03446367383003235, -0.014345923438668251, -0.01746884547173977, 0.030086006969213486, -0.03488192334771156, 0.0571606270968914, 0.006441026460379362, -0.017190013080835342, 0.020285051316022873, 0.028148123994469643, 0.008420736528933048, 0.006566501222550869, -0.004590277094393969, 0.015238186344504356, -0.02307337522506714, 0.026489071547985077, -0.010456211864948273, -0.0186399407684803, 0.029611993581056595, -0.006109913345426321, -0.005970497149974108, -0.009187525138258934, 0.015335777774453163, 0.0025234324857592583, 0.03192630037665367, 0.022376293316483498, 0.019532203674316406, -0.02679578587412834, 0.0032640809658914804, 0.040319155901670456, 0.026516953483223915, -0.0411277674138546, -0.006486337166279554, 0.013119060546159744, 0.028636079281568527, -0.0016032858984544873, -0.02110760658979416, -0.01758037880063057, -0.04979945346713066, -0.028859145939350128, 0.002347419736906886, 0.018082275986671448, -0.018361108377575874, -0.014157711528241634, 0.02006198652088642, -0.01435986440628767, -0.006758198607712984, 0.0071381074376404285, -0.024732427671551704, -0.002986991312354803, 0.011397271417081356, -0.0073472317308187485, 0.009487269446253777, 0.012442892417311668, 0.020354758948087692, 0.036889515817165375, -0.014429572969675064, 0.0034400937147438526, -0.011731870472431183, 0.007249640300869942, -0.005182795692235231, 0.012094352394342422, -0.011097526177763939, -0.009780043736100197, -0.012631104327738285, -0.007953692227602005, -0.023672863841056824, -0.04525448754429817, 0.0013366524362936616, -0.008950517512857914, -0.010546832345426083, 0.009745189920067787, -0.009152671322226524, 0.0048830509185791016, 0.02616841346025467, -0.044752586632966995, 0.05855478718876839, 0.021999869495630264, -0.0001952915481524542, 0.051890697330236435, -0.001247774693183601, -0.013035411015152931, 0.011250884272158146, -0.01507088728249073, 0.0006295511266216636, 0.017092421650886536, 0.024774251505732536, -0.00010456212476128712, -0.003189144656062126, 0.02252965234220028, -0.016590522602200508, 0.009780043736100197, -0.003471462521702051, -0.021135490387678146, 0.0025861698668450117, -0.023031549528241158, -0.028343304991722107, 0.018221693113446236, -0.016757823526859283, 0.00015074372640810907, 0.020591767504811287, -0.06976384669542313, 0.0026506497524678707, 0.01046318281441927, -0.03281856328248978, -0.02944469265639782, -0.03097827173769474, -0.013021469116210938, 0.012812345288693905, -0.002103441394865513, 0.00503292353823781, -0.013307272456586361, 0.00044155711657367647, 0.0352444052696228, -0.03393389284610748, 0.040096089243888855, 0.09324152767658234, 0.04079316928982735, -0.029611993581056595, -0.006723344326019287, 0.002804007614031434, -0.017496729269623756, 0.0013645356521010399, -0.008364969864487648, 0.011759753338992596, -0.027060676366090775, -0.012972674332559109, -0.008100079372525215, 0.005998380482196808, -0.0059042745269834995, -0.007897925563156605, 0.009605773724615574, -0.005001554731279612, -0.005235076881945133, -0.031145570799708366, 0.0034174385946244, -0.0164929311722517, 0.013202711008489132, -0.009292087517678738, -0.010274970903992653, -0.001202464452944696, 0.040681637823581696, -0.01997833512723446, -0.001198107609525323, 0.03948265686631203, -0.006510734558105469, 0.011076614260673523, 0.014331981539726257, -0.02456512860953808, -0.01530789490789175, 0.026252062991261482, 0.003624820150434971, -0.01900242269039154, 0.018612056970596313, 0.006291154306381941, 0.020187459886074066, 0.008636831305921078, 0.0066431802697479725, -0.006754713132977486, 0.019755270332098007, 0.012770520523190498, 0.007772451266646385, -0.008581064641475677, 0.006528161931782961, -0.007751538418233395, 0.013404863886535168, 0.0007201716070994735, 0.018361108377575874, 0.015530960634350777, -0.011927052401006222, -0.020159577950835228, -0.013411834836006165, 0.0024624380748718977, -0.005109602119773626, -0.00226202723570168, -0.001979709602892399, -0.010456211864948273, -0.029695643112063408, 0.02980717457830906, 0.024328120052814484, 0.0024659233167767525, -0.03945477306842804, -0.00274301297031343, -0.01889088936150074, 0.04436222463846207, -0.0009584861109033227, -0.01663234829902649, -0.01141121331602335, 0.04893507435917854, 0.019671620801091194, -0.01882118172943592, -0.011787636205554008, -0.011836431920528412, 0.0034522926434874535, 0.0053396387957036495, -0.006301610730588436, 0.0035115445498377085, -0.013593075796961784, 0.0015039518475532532, 0.011892198584973812, -0.004339328035712242, 0.012526541948318481, 0.018110159784555435, -0.007159019820392132, 0.017022714018821716, -0.018556291237473488, -6.630436473642476e-06, 0.015001178719103336, 0.0074308812618255615, 0.008023399859666824, 0.04268923029303551, 0.03136863559484482, -0.0033215901348739862, 0.02799476496875286, -0.003429637523368001, 0.014220448210835457, 0.012052527628839016, 0.03245608136057854, -0.01703665591776371, -0.002000621985644102, 0.0014072319027036428, -0.013830083422362804, 0.015740085393190384, -0.008873838931322098, 0.006071574054658413, -0.015224244445562363, 0.00899234227836132, 0.005597558803856373, -0.01586555875837803, 0.026015056297183037, -0.017747677862644196, 0.013328185304999352, -0.017566436901688576, -0.01674388162791729, -0.00931997038424015, -0.0021923191379755735, -0.0031786884646862745, 0.015043003484606743, -0.011090556159615517, -0.004931846633553505, 0.022920016199350357, -0.0007606894359923899, 0.001920457580126822, -0.026266004890203476, 0.004158087074756622, 0.0024484964087605476, 0.028663963079452515, 0.0010055390885099769, -0.013802199624478817, 0.010762928053736687, -0.015238186344504356, -0.03608090430498123, -0.0037328677717596292, -0.011111468076705933, -0.008915663696825504, 0.007821246981620789, -0.007877012714743614, 0.006392231211066246, -0.039008643478155136, 0.027311626821756363, 0.014241361059248447, 0.007207815535366535, -0.020466292276978493, 0.028552429750561714, -0.01376037485897541, 0.011578512378036976, 0.0040221563540399075, 0.004659985192120075, 0.025234324857592583, -0.03240031749010086, -0.017273662611842155, -0.007946721278131008, 0.010804752819240093, 0.015154536813497543, -0.0041511161252856255, -0.027897173538804054, -0.007521501742303371, 0.0020860142540186644, 0.0185284074395895, -0.004956244491040707, -0.0038966818246990442, 0.02234841138124466, 0.006273727398365736, 0.01925337128341198, 0.025819873437285423, -0.0372798815369606, -0.031145570799708366, -0.02220899425446987, 0.005736974999308586, -0.027938999235630035, -0.019030306488275528, 0.023505564779043198, 0.0031124658416956663, -0.04160178452730179, 0.012171030975878239, -0.004008214455097914, -0.011306650936603546, -0.018082275986671448, 0.00997522659599781, -0.010163438506424427, -0.0074657355435192585, 0.004297503270208836, -0.030309073626995087, 0.017733735963702202, -0.003051471197977662, -0.00035856093745678663, -0.010414387099444866, 0.00572303356602788, 0.012868111953139305, -0.017092421650886536, -0.02489972673356533, -0.03228878229856491, 0.04648134857416153, -0.010024022310972214, 0.006263270974159241, -0.016897238790988922, -0.01537760253995657, 0.006507249549031258, 0.011731870472431183, 0.03923170641064644, -0.0029312248807400465, 0.0204523503780365, -0.017427019774913788, 0.0215816218405962, 0.038897108286619186, -0.020034102723002434, 0.009654569439589977, -0.03418484330177307, -0.0027517264243215322, -0.0010674049844965339, -0.008588035590946674, -0.0019256857922300696, -0.01452716439962387, -0.022961841896176338, -0.007110224105417728, 0.0021905764006078243, -0.0014168167253956199, -0.013767345808446407, -0.007493618875741959, -0.012498659081757069, -0.02540162391960621, 0.003576024668291211, 0.004440404940396547, -0.009473328478634357, 0.07110223919153214, 0.006594384554773569, 0.005259474739432335, 0.01911395601928234, 0.016688114032149315, -0.021748920902609825, -0.006089000962674618, -0.010651394724845886, -0.003274537157267332, -0.011655190959572792, 0.018472641706466675, -0.011975848115980625, 0.036750100553035736, -0.02817600592970848, 0.01120905950665474, 0.023505564779043198, 0.024146879091858864, -0.008622889406979084, 0.015084829181432724, -0.012164060026407242, -0.0031664895359426737, 0.02653089538216591, 0.006538617890328169, 0.005489511415362358, 0.015670375898480415, 0.0028301479760557413, 0.015447311103343964, -0.007057943381369114, -0.005161883309483528, 0.007402998395264149, 0.028524545952677727, 0.002971306908875704, -0.001882118172943592, 0.012401067651808262, 0.014101944863796234, -0.005043379496783018, 0.0011588968336582184, -0.0007493618759326637, -0.00033960904693230987, 0.017636144533753395, -0.013565192930400372, 0.0029225111939013004, -0.011397271417081356, 0.010358620434999466, 0.02162344753742218, 0.030587906017899513, 0.00911781657487154, -0.02257147617638111, -0.000321964209433645, -0.003823488252237439, -0.007765480317175388, -0.0032379403710365295, -0.010358620434999466, -0.008859897032380104, 0.02126096561551094, -0.012219826690852642, -0.0227108933031559, 0.010783839970827103, 0.01568431779742241, -0.008016428910195827, -0.007626064121723175, -0.010024022310972214, 0.00917358323931694, 0.009508182294666767, -0.003046243218705058, -0.012178001925349236, -0.006866245996206999, -0.01339789293706417, -0.008134933188557625, 0.025206442922353745, -0.034268490970134735, -0.014108915813267231, 0.010184350423514843, -0.002014563651755452, -0.012672929093241692, 0.01735731214284897, 0.0014656124403700233, -0.004656499717384577, 0.0010534633183851838, -0.007995516993105412, 0.0033808420412242413, 0.022501768544316292, 0.018068334087729454, 0.043079592287540436, -0.0045066275633871555, -0.016144391149282455, -0.008100079372525215, -0.02722797729074955, 0.01979709416627884, 0.026949144899845123, 0.0009218893828801811, -0.00979398563504219, -0.034965574741363525, 0.00911781657487154, -0.021637387573719025, -0.00018265694961883128, 0.018151983618736267, -0.008560152724385262, -0.006249329540878534, -0.0017845268594101071, 0.008295261301100254, -0.027604399248957634, 0.006465424317866564, -0.02347768098115921, 0.0018838609103113413, 0.021776804700493813, 0.007646976504474878, 0.008643802255392075, -0.0306157898157835, 0.009689423255622387, 0.0023561331909149885, -0.010072818025946617, 0.021414322778582573, 0.02941681072115898, 0.00046094469144009054, -0.0007811661926098168, 0.012122235260903835, 0.01150183379650116, -0.0046808975748717785, 0.015879500657320023, -0.02406322956085205, -0.03733564913272858, -0.021191256120800972, -0.0016930350102484226, -0.013279389590024948, -0.01721789687871933, 0.0013863195199519396, 0.0366106852889061, -0.010707161389291286, 0.009473328478634357, 0.005935643333941698, 0.005346609745174646, -0.031173454597592354, 0.0283572468906641, -0.012861141003668308, -0.0030479859560728073, 0.012219826690852642, -0.005175825208425522, 0.022878192365169525, -0.02810629829764366, 0.011794607155025005, 0.0026907320134341717, 0.013809170573949814, 0.019392788410186768, 0.005594073329120874, -0.017064537853002548, -0.010261029936373234, -4.3894306145375594e-05, 0.018193809315562248, 0.008783218450844288, 0.009340883232653141, -0.018040452152490616, -0.014318039640784264, 0.01429015677422285, -0.0176222026348114, -0.0019622824620455503, 0.01739913783967495, -0.01692512258887291, -0.021484030410647392, 0.00482379924505949, -0.002866744762286544, 0.0002513847721274942, 0.01728760451078415, 0.016060741618275642, -0.018793297931551933, -0.007221756968647242, -0.008908692747354507, -0.0305042564868927, 0.004339328035712242, -0.010916285216808319, 0.0009288601577281952, 0.009368766099214554, 0.03100615367293358, 0.00027730746660381556, -0.02449541911482811, -0.0025983687955886126, -0.0059147304855287075, 0.008608948439359665, 0.02002016082406044, -0.011473949998617172, 0.024662718176841736, 0.029639875516295433, -0.012484717182815075, -0.015266070142388344, 0.0186399407684803, 0.007165990769863129, -0.008002487942576408, 0.016827531158924103, -0.030058125033974648, -0.04388820752501488, -0.016953004524111748, 0.004416007082909346, 0.004074437543749809, -0.007030060049146414, 0.003945477306842804, -0.013627929612994194, -0.01645110733807087, -0.0011510546319186687, -0.026196297258138657, -0.012275593355298042, 0.016939064487814903, -0.012937819585204124, -0.031982067972421646, -0.0285803135484457, -0.0016494675073772669, -0.007633035071194172, 0.0066884905099868774, 0.03265126422047615, -0.01572614349424839, 0.007821246981620789, -0.006493307650089264, -0.021065782755613327, -0.005761372856795788, 0.036666449159383774, -0.027897173538804054, -0.0069359540939331055, -0.008797159418463707, 0.011306650936603546, 0.033655062317848206, -0.0074657355435192585, 0.01615833304822445, 0.022473884746432304,</t>
  </si>
  <si>
    <t>[-0.03778873011469841, -0.01919051632285118, -0.018479755148291588, 0.016643626615405083, -0.051352400332689285, 0.003590818028897047, -0.027882516384124756, 0.0014770478010177612, 0.014955571852624416, 0.0517670102417469, 0.008314409293234348, 0.008158930577337742, -0.049782805144786835, 0.007292692083865404, -0.017369193956255913, 0.01701381430029869, -0.004871666431427002, -0.0017500610556453466, -0.027571558952331543, -0.014666825532913208, 0.0066115474328398705, 0.008262583054602146, -0.04249751567840576, 0.00959525816142559, 0.0056601655669510365, -0.02040472999215126, -0.018983211368322372, 0.00959525816142559, 0.027808478102087975, 0.008677192963659763, 0.05763077735900879, 0.004597727674990892, 0.004745802842080593, 0.03666336089372635, 0.020582420751452446, 0.014726055786013603, -0.003068853635340929, -0.012919540517032146, 0.027630789205431938, -0.07119444757699966, 0.018894365057349205, -0.03435339406132698, 0.01834648847579956, -0.002023074310272932, -0.026638686656951904, 0.025380048900842667, -0.02911153808236122, 0.022551817819476128, 0.0006496789283119142, -0.0032261833548545837, 0.07297134399414062, -0.028015783056616783, -0.008203352801501751, 0.03302071616053581, 0.002093409886583686, -0.010565148666501045, 0.03580452874302864, 0.049220118671655655, 0.011683114804327488, 0.02370680309832096, -0.005549109540879726, -0.026431381702423096, -0.003448295872658491, 0.0451628640294075, 0.012889926321804523, -0.004342298489063978, -0.01625863090157509, 0.0036778119392693043, -0.0006728156586177647, 0.014570577070116997, -0.003935092128813267, 0.02386968396604061, -0.041994061321020126, -0.001614017179235816, -0.00053075619507581, -0.009447182528674603, 0.028652505949139595, -0.0007732289959676564, 0.04480748623609543, 0.006233956199139357, -0.021115491166710854, 0.0035612029023468494, -0.014792689122259617, 0.0038980734534561634, 0.05843038111925125, 0.0520927719771862, -0.00994323380291462, -0.04460018128156662, 0.012438297271728516, 0.021307988092303276, 0.010372651740908623, 0.05709770694375038, 0.051026634871959686, 0.030355367809534073, -0.013785779476165771, 0.012230992317199707, 0.002023074310272932, -0.00764066819101572, 0.037285275757312775, 0.015829214826226234, -0.041638679802417755, 0.029940757900476456, -0.013237901963293552, 0.002818977227434516, -0.004834647756069899, 0.03882525488734245, 0.0007922010845504701, 0.022374127060174942, -0.0026746040675789118, -0.06100688502192497, 0.05730501189827919, 0.0002942990104202181, 0.008084893226623535, -0.018361296504735947, -0.010972355492413044, 0.007492593489587307, -0.0031188291031867266, 0.02532081864774227, -0.0062006390653550625, 0.008084893226623535, 0.03004441037774086, 0.0061154961585998535, 0.015518256463110447, 0.0372556634247303, -0.015399796888232231, -0.015903251245617867, 0.022922005504369736, -0.003920284565538168, -0.012549353763461113, -0.010661398060619831, 0.022714700549840927, 0.016880545765161514, 0.0013104634126648307, 0.0006061819149181247, 0.0012068109354004264, 0.003857353003695607, -0.0012975068530067801, 0.01693977601826191, 0.006241359747946262, 0.03989139571785927, 0.0068151503801345825, -0.012193973176181316, 0.0016112407902255654, -0.0366041325032711, 0.03666336089372635, -0.023691995069384575, -0.020700881257653236, 0.022077977657318115, 0.01006169430911541, 0.02064165100455284, -0.013171268627047539, -0.06882524490356445, -0.0056601655669510365, -0.021204335615038872, -0.01729515567421913, -0.011150045320391655, -0.021989133208990097, 0.016599204391241074, 0.0033150282688438892, 0.012727043591439724, -0.024180641397833824, -0.001255860785022378, -0.00511969206854701, 0.0004395975556690246, 0.0002834247425198555, -0.009380549192428589, -0.014607595279812813, 0.014570577070116997, -0.02674233913421631, 0.01653997413814068, -0.00030216548475436866, 0.0014659421285614371, 0.04528132453560829, -0.042645592242479324, 0.0017343281069770455, 0.021663367748260498, -0.014851919375360012, 0.016421513631939888, -0.0014983335277065635, 0.009958041831851006, -0.002554293256253004, 0.0023562428541481495, 0.014503942802548409, -0.012386471033096313, -0.011505424976348877, -0.019827237352728844, 0.006622652988880873, 0.05540965124964714, 0.022329704836010933, -0.01698419824242592, 0.025794658809900284, 0.0043534040451049805, 0.003213226795196533, -0.008077489212155342, -0.0018555644201114774, 0.02386968396604061, 0.03399801254272461, 0.00397211080417037, -0.021307988092303276, -0.02157452329993248, -0.026105616241693497, -0.009121417999267578, -0.002528380136936903, -0.001485376968048513, -0.022003939375281334, -0.038529105484485626, -0.02585388906300068, 0.015710754320025444, 0.005438053049147129, -0.0013983829412609339, 0.030799593776464462, 0.004331192933022976, 0.026401767507195473, 0.009054784663021564, 0.030918052420020103, -0.019531087949872017, -0.030621903017163277, 0.01147580984979868, 0.01624382473528385, -0.02108587510883808, 0.013519244268536568, 0.02044915221631527, -0.04036523774266243, 0.019649548456072807, -0.02129318006336689, 0.003849949222058058, -0.003405724186450243, 0.04859820380806923, -0.010802068747580051, 0.026786761358380318, -0.008825267665088177, 0.032073039561510086, -0.007929414510726929, 0.005001232028007507, 0.011379561387002468, -0.021470870822668076, -0.044866714626550674, -0.012179166078567505, -0.03938794136047363, 0.020463960245251656, -0.0021618944592773914, 0.05070086941123009, -0.011105622164905071, -0.03251726180315018, 0.01125369779765606, 0.004290472250431776, 0.010046886280179024, -0.01754688285291195, -0.03145112469792366, 0.00023553174105472863, -0.02540966495871544, -0.023573534563183784, -0.031184587627649307, 0.04027638956904411, 0.0065375096164643764, 0.0012188421096652746, 0.018642637878656387, 0.0041275895200669765, 0.022596240043640137, 0.03156958147883415, -0.0030040708370506763, 0.001281773904338479, -0.027734441682696342, 0.021515293046832085, -0.03156958147883415, -0.003466805210337043, -0.013682126998901367, -0.0533958338201046, -0.006467174272984266, -0.02440275438129902, -0.022847967222332954, -0.005456562619656324, 0.02500986121594906, -0.03891410306096077, 0.004897579550743103, -0.015636716037988663, -0.04685091972351074, 0.029141154140233994, 0.0030151766259223223, 0.025098707526922226, 0.0416979119181633, 0.01109081506729126, 0.04714706912636757, -0.001792632625438273, -0.003935092128813267, 0.0012965814676135778, 0.0013012087438255548, -0.01391164306551218, -0.03263572230935097, 0.013948662206530571, -0.013970873318612576, 0.017650535330176353, 0.014503942802548409, 0.033524174243211746, 0.06491606682538986, 0.0117793632671237, 0.04027638956904411, 0.002459895331412554, 0.018316874280571938, 0.03156958147883415, -0.018894365057349205, -0.027319831773638725, 0.01600690372288227, 0.0038684585597366095, -0.0015723711112514138, 0.00639313692227006, 0.014489135704934597, 0.018405718728899956, 0.011690518818795681, 0.026638686656951904, 0.05795654281973839, -0.0144595205783844, -0.046643614768981934, 0.004956809338182211, 0.0062006390653550625, 0.012993578799068928, 0.02456563711166382, -0.023292193189263344, -0.022077977657318115, -0.008425465784966946, -0.07149059325456619, 0.0018759247614070773, -0.07788743078708649, -0.019205322489142418, 0.010809472762048244, -0.024121413007378578, -0.00861055962741375, -0.0369298979640007, 0.02201874740421772, 0.03307994827628136, -0.006944715976715088, 0.00497161690145731, 0.022640662267804146, 0.0064782798290252686, 0.0095582390204072, -0.010964951477944851, 0.030740363523364067, 0.013126845471560955, -0.057512316852808, -0.00925468560308218, 0.006826255936175585, -0.004745802842080593, -0.010180153883993626, -0.005641656462103128, -0.00424604956060648, -0.00852911826223135, -0.01593286730349064, -0.011875612661242485, 0.003809228539466858, -0.0006094210548326373, 0.0008176514529623091, -0.037847962230443954, 0.042527131736278534, 0.006219148635864258, -0.007333412766456604, -0.020908186212182045, 0.028933849185705185, -0.014148563146591187, -0.018849942833185196, 0.017813418060541153, 0.0070853871293365955, -0.005663867574185133, 0.030355367809534073, 0.008780845440924168, -0.03621913865208626, 0.0025950137060135603, -0.006356117781251669, -0.040868692100048065, -0.007566630840301514, -0.01874629035592079, 0.014259619638323784, -0.017250733450055122, -0.014533557929098606, 0.024935824796557426, 0.006933610420674086, -0.01383020170032978, -0.030103640630841255, -0.03189534693956375, -0.018687060102820396, 0.01609574817121029, -0.021915094926953316, 0.023010849952697754, 0.017754187807440758, 0.011209274642169476, 0.023736417293548584, -0.0268607996404171, 0.009824774228036404, -0.04836128279566765, -0.034057240933179855, 0.034738387912511826, -0.020019736140966415, -0.005756414495408535, -0.04708784073591232, 0.017087850719690323, -0.005571320652961731, 0.005589830223470926, 0.03287264332175255, -0.0073112016543745995, -0.008292198181152344, -0.025231974199414253, -0.006774429697543383, 0.05529119446873665, -0.01963474042713642, -0.046791691333055496, -0.005945209879428148, -0.0451628640294075, -0.03743335232138634, -0.019768008962273598, -0.007470381911844015, -0.004768013954162598, 0.004453354515135288, -0.020227041095495224, 0.01522210706025362, -0.05899306759238243, -0.016836123540997505, 0.027764055877923965, -0.03076997771859169, 0.01165349967777729, -0.021307988092303276, -0.042438287287950516, 0.045429401099681854, 0.031510353088378906, 0.01698419824242592, 0.02061203494668007, -0.04560708999633789, 0.016303053125739098, 0.0062006390653550625, -0.003448295872658491, 0.005301083903759718, -0.012445701286196709, 0.009647084400057793, -0.03870679810643196, 0.0037296381779015064, -0.01075024250894785, 0.031154973432421684, -0.035389918833971024, 0.025942733511328697, 0.028963463380932808, 0.009321318939328194, 0.03334648162126541, -0.0014890788588672876, -0.016510358080267906, -0.024743327870965004, 0.038736410439014435, 0.008906709030270576, -0.01975320093333721, 0.022640662267804146, -0.033405713737010956, 0.005967420991510153, -0.010579956695437431, 0.007959029637277126, -0.026475803926587105, 0.006111794151365757, 0.011675710789859295, -0.012260607443749905, -0.03343532606959343, 0.04652515426278114, 0.02290719747543335, -0.023010849952697754, -0.03393878415226936, 0.014118948020040989, 0.06296147406101227, 0.024624867364764214, -0.0165695883333683, 0.016791701316833496, -0.05727539584040642, -0.04012831673026085, 0.021441254764795303, -0.0008727168315090239, 0.004582920111715794, 0.04714706912636757, -0.010890914127230644, -0.020019736140966415, 0.05416582152247429, -0.042319826781749725, 0.030799593776464462, -0.002937437267974019, 0.005404736381024122, 0.012949155643582344, 0.02222605235874653, 0.0022544413805007935, -0.007437065243721008, 0.037759117782115936, 0.012690024450421333, 0.01544421911239624, -0.03799603506922722, 0.01131292711943388, 0.015947673469781876, -0.009210263378918171, 0.024417562410235405, 0.035064153373241425, -0.017857840284705162, -0.0023617956321686506, -0.024550829082727432, -0.004830945748835802, 0.023321807384490967, 0.02709771879017353, 0.04557747393846512, -0.010572552680969238, 0.024832172319293022, 0.0337907075881958, -0.0014085631119087338, -0.0031891646794974804, 0.044215183705091476, 0.010676205158233643, 0.004497777204960585, -0.005663867574185133, -0.011209274642169476, 0.010194961912930012, 0.012112532742321491, 0.014141159132122993, -0.007444468792527914, 0.030710747465491295, -0.01843533292412758, 0.008625366725027561, -0.012253203429281712, -0.00967669952660799, 0.00680404482409358, -0.0019730988424271345, 0.028815388679504395, -0.01581440679728985, 0.008632770739495754, -0.017235925421118736, 0.037759117782115936, 0.03408685699105263, 0.01883513666689396, 0.011549847200512886, 0.008936324156820774, 0.06740372627973557, -0.0022507396060973406, -0.031125357374548912, 0.010254191234707832, 0.0009763693087734282, -0.008092297241091728, 0.015755176544189453, 0.021722598001360893, -0.012860311195254326, -0.012875118292868137, -0.00342238275334239, -0.02286277525126934, 0.012534545734524727, -0.04768013954162598, -0.0004923492670059204, -0.03989139571785927, -0.01696939207613468, 0.006978032644838095, 0.0191164780408144, -0.00035931315505877137, -0.008506907150149345, -0.0034908673260360956, 0.012941752560436726, -0.0013410039246082306, -0.010535533539950848, -0.008654981851577759, 0.037611041218042374, 0.025498509407043457, -0.03307994827628136, 0.009884004481136799, -0.0007450021803379059, -0.0032465436961501837, 0.02492101676762104, 0.005275170784443617, 0.019856853410601616, -0.011409176513552666, -0.0002213026600657031, 0.027201371267437935, 0.02515793778002262, -0.008736423216760159, -0.0024376842193305492, 0.0026394363958388567, -0.004745802842080593, 0.034738387912511826, 0.06302070617675781, -0.016465935856103897, 0.029985180124640465, -0.002626479836180806, -0.020922992378473282, 0.001654737745411694, 0.015666332095861435, -0.00313548743724823, -0.007433363236486912, -0.01939782127737999, -0.00680404482409358, -0.0028467413503676653, 0.019856853410601616, 0.025424471125006676, -0.0020508382003754377, 0.0074037485755980015, -0.036159906536340714, -0.007751724682748318, -0.01348962914198637, -0.006337608676403761, -0.005767520051449537, 0.010439285077154636, -0.008551329374313354, 0.01237906701862812, 0.030177678912878036, -0.014748266898095608, 0.006071073468774557, -0.013356362469494343, -0.013696934096515179, 0.026905221864581108, -0.0034445938654243946, 0.017043428495526314, 0.027882516384124756, 0.042971353977918625, 0.006752218585461378, 0.026431381702423096, -0.02854885347187519, 0.010920529253780842, -0.020760109648108482, -0.016317861154675484, 0.005412139929831028, 0.02657945640385151, -0.009454586543142796, 0.010424477979540825, 0.028445200994610786, 0.00836623553186655, 0.006811448372900486, -0.028223088011145592, 0.03666336089372635, 0.027127334848046303, 0.049427423626184464, -0.01084649097174406, 0.016584396362304688, 0.036071062088012695, -0.025750236585736275, -0.03076997771859169, -0.008010855875909328, 0.03266533836722374, -0.011416579596698284, -0.00764066819101572, -0.02774924971163273, 0.010194961912930012, 0.031954579055309296, -0.0014696440193802118, 0.02307008020579815, -0.011845997534692287, 0.0052122389897704124, -0.019738392904400826, -0.002406218321993947, 0.021648559719324112, 0.00891411304473877, -0.03645605593919754, -0.006681882776319981, -0.0029596483800560236, -0.002482106676325202, -0.009306511841714382, 0.04258636012673378, 0.025616969913244247, -0.046229004859924316, 0.003559352131560445, -0.010565148666501045, 0.024743327870965004, 0.02047876827418804, -0.00031026333454065025, 0.013793183490633965, 0.013933854177594185, -0.0011938543757423759, 0.006059967912733555, -0.006533808074891567, 0.010876106098294258, 0.005867470521479845, 0.004601429682224989, 0.018005916848778725, -0.002992965281009674, -0.02847481705248356, 0.04525170847773552, -0.021352410316467285, -0.003812930313870311, -0.008536522276699543, 0.0025820571463555098, -0.0021637454628944397, -0.009787755087018013, 0.021263565868139267, -0.008418061770498753, -0.0094767976552248, 0.004297875799238682, 0.004834647756069899, -0.03755181282758713, -0.005745308939367533, -0.006233956199139357, 0.006067371927201748, 0.00986179243773222, 0.050108570605516434, -0.011120430193841457, -0.006485683377832174, -0.006911399308592081, -0.011150045320391655, -0.05070086941123009, 0.007677686866372824, -0.044777870178222656, 0.00550468685105443, 0.005867470521479845, 0.03817372769117355, -0.025113513693213463, -0.020212233066558838, 0.003909179009497166, 0.010757646523416042, 0.010572552680969238, -0.01799110881984234, 0.03722604736685753, -0.002946691820397973, 0.008736423216760159, -0.022477779537439346, 0.010653994046151638, 0.014674229547381401, 0.012808484956622124, -0.000796828418970108, -0.007359325885772705, 0.02250739559531212, 0.0056009357795119286, 0.015162876807153225, 0.01040226686745882, -0.013200883753597736, 0.01605132594704628, -0.008195949718356133, 0.020997030660510063, -0.042438287287950516, 0.04640669375658035, -0.015370181761682034, 0.021663367748260498, -0.042319826781749725, -0.011727537028491497, 0.028770966455340385, 0.004209030885249376, 0.07877588272094727, 0.03876602649688721, -0.0055935317650437355, -0.0005131723009981215, 0.030384983867406845, -0.006137707270681858, -0.031510353088378906, 0.015577486716210842, 0.02004935033619404, -0.017680151388049126, -0.013482226058840752, -0.014163370244204998, -0.012667813338339329, 0.03624875098466873, 0.021559715270996094, -0.010098712518811226, 0.023766031488776207, -0.02286277525126934, -0.004675467032939196, -0.04205328971147537, 0.006567124743014574, 0.028208281844854355, 0.0029318842571228743, -0.02105626091361046, 0.02576504461467266, -0.02323296293616295, 0.004975318908691406, 0.013785779476165771, 0.03586375713348389, -0.012571564875543118, 0.022922005504369736, 0.02040472999215126, -0.010594763793051243, -0.005452860612422228, 0.029407689347863197, 0.015858829021453857, 0.006185831967741251, -0.0044459509663283825, -0.0004942002124153078, 0.0069743311032652855, 0.010491111315786839, -0.025350434705615044, -0.01770976558327675, -0.022551817819476128, 0.016806509345769882, 0.02936326526105404, 0.010720627382397652, 0.0015584890497848392, -0.06929908692836761, 0.014481731690466404, 0.041638679802417755, 0.013793183490633965, 0.020182618871331215, -0.01729515567421913, -0.01134994626045227, 0.01373395323753357, -0.029733452945947647, -0.01228281855583191, -0.012349451892077923, -0.01203849446028471, -0.03891410306096077, 0.026683108881115913, 0.00044399354374036193, -0.01373395323753357, -0.002896716585382819, 0.036159906536340714, -0.005567618645727634, 0.011386965401470661, 0.019975313916802406, 0.02980749122798443, -0.009306511841714382, 0.0026172250509262085, -7.692957296967506e-05, 0.004294174257665873, 0.016465935856103897, -0.029748260974884033, 0.03879564255475998, 0.022211244329810143, 0.025187551975250244, 0.009765543974936008, 0.019693970680236816, -0.006689286790788174, 0.000868089497089386, -0.009343530051410198, 0.03503453731536865, 0.013178671710193157, 0.03213226795196533, -0.015399796888232231, -0.0211747195571661, -0.02201874740421772, 0.0053306990303099155, 0.018761098384857178, -0.013319343328475952, -0.033613018691539764, -2.027354457823094e-05, -0.006237658206373453, -0.0010439285542815924, 0.00684476550668478, -0.031184587627649307, 0.006718901451677084, 0.006222850643098354, 0.015873637050390244, 0.005882278084754944, -0.028489623218774796, -0.0023025658447295427, -0.023854877799749374, -0.005049356259405613, 0.019086863845586777, -0.016229016706347466, 0.012808484956622124, 0.0382329560816288, 0.026594264432787895, -0.011557251214981079, -0.00959525816142559, -0.03165842965245247, -0.017606113106012344, 0.02124875783920288, 0.0013696934329345822, 0.0034797617699950933, -0.01302319299429655, -0.002011968521401286, -0.0014937062514945865, 0.0167324710637331, -0.012593775987625122, 0.003666706383228302, -0.017398808151483536, 0.031954579055309296, 0.018198413774371147, -0.01988646760582924, -0.008988150395452976, -0.02819347381591797, 0.013948662206530571, 0.03799603506922722, 0.01750246062874794, -0.007892395369708538, -0.010032079182565212, 0.010920529253780842, -0.035715680569410324, 0.006726305466145277, -0.0385587215423584, 0.023928914219141006, -0.01757649891078472, 0.024950632825493813, -0.002532081911340356, 0.0006617099861614406, -0.00010799061419675127, 0.0011309225810691714, 0.008010855875909328, -0.016036519780755043, 0.033494558185338974, -0.03257649391889572, 0.016599204391241074, 0.01935339905321598, 0.03710758686065674, 0.00038939088699407876, 0.036633748561143875, -0.002032328862696886, -0.01972358487546444, 0.00861055962741375, 0.02988152764737606, -0.0030151766259223223, 0.0034890163224190474, -0.0011068603489547968, -0.0060895830392837524, -0.005190027412027121, -0.015459026210010052, 0.018376102671027184, -0.000500678492244333, -0.03213226795196533, -0.0021119192242622375, 0.019501473754644394, -0.016303053125739098, -0.0022748017217963934, 0.004882771987468004, -0.002023074310272932, 0.004642150364816189, -0.009143629111349583, 0.039180636405944824, -0.004383019171655178, 0.013793183490633965, 0.030014796182513237, -0.02004935033619404, 0.043178658932447433, -0.009876600466668606, -0.026994066312909126, 0.01871667616069317, 0.013541455380618572, -0.018257644027471542, -0.0048272437416017056, 0.015066628344357014, 0.006345012225210667, -0.003385363845154643, 0.03805526718497276, 0.0067300074733793736, -0.03076997771859169, 0.058608073741197586, -0.014148563146591187, -0.00413499353453517, -0.0070409649051725864, 0.016066133975982666, -0.0012003326555714011, 0.040306005626916885, 0.02794174663722515, 0.0029392880387604237, -0.004727293271571398, 0.004316385369747877, 0.06515298783779144, 0.009795159101486206, -0.025750236585736275, 0.0006293185870163143, 0.001424296060577035, 0.030858824029564857, 0.0096396803855896, -0.0430009700357914, -0.0012243948876857758, -0.02766040340065956, -0.020552804693579674, 0.00866978894919157, 0.02428429387509823, -0.029185576364398003, -0.006396838463842869, -0.017354385927319527, -0.023010849952697754, -0.01963474042713642, 0.0005140978028066456, -0.01862783171236515, 0.0189535953104496, -0.013778375461697578, -0.029792683199048042, -0.013585878536105156, 0.012823292054235935, 0.03503453731536865, 0.05286276340484619, -0.014733458869159222, 0.005771222058683634, -0.005426947493106127, 0.016554782167077065, -0.0007130735320970416, 0.010728031396865845, -0.0021156209986656904, -0.021382024511694908, -0.02468409761786461, -0.006633758544921875, -0.011120430193841457, -0.02000492811203003, -0.019708778709173203, -1.3513286830857396e-05, -0.01040226686745882, 0.016525166109204292, -0.008521714247763157, 0.014888937585055828, 0.013311939314007759, -0.047532062977552414, 0.04089830443263054, 0.004682871047407389, 0.0012854757951572537, 0.05227046459913254, 0.020715687423944473, 0.0036019235849380493, 0.01425221562385559, -0.0020619439892470837, -0.009824774228036404, 0.012645602226257324, 0.024654481559991837, -0.015384988859295845, -0.004308981355279684, -0.005075269378721714, -0.03633759543299675, 0.0006751292967237532, 0.009624873287975788, -0.020256655290722847, 0.00764066819101572, -0.024832172319293022, -0.04080945998430252, 0.014148563146591187, 0.005049356259405613, -0.029866721481084824, 0.0062006390653550625, -0.08126354217529297, -0.0036148801445961, -0.006404242478311062, -0.02197432518005371, -0.020256655290722847, -0.00615991884842515, -0.01790226437151432, 0.028400778770446777, -0.016303053125739098, -0.005808240734040737, -0.029911143705248833, 0.02077491767704487, 0.04640669375658035, -0.01818360574543476, 0.041194457560777664, 0.09932868927717209, 0.019575510174036026, 0.000704744306858629, -0.026001963764429092, 0.0072704809717834, -0.010387458838522434, 0.006670777220278978, -0.0025728025939315557, 0.0060044401325285435, 0.009809966199100018, 0.004542199429124594, -0.018761098384857178, 0.02077491767704487, -0.01867225393652916, -0.0011013075709342957, 0.010765050537884235, -0.0004965138505212963, 0.0027356850914657116, -0.02665349468588829, 0.0037259364034980536, -0.031154973432421684, -0.004594025667756796, 0.0058637685142457485, 0.007451872806996107, -0.015829214826226234, 0.00869200099259615, -0.028622891753911972, -0.004501479212194681, 0.030355367809534073, -0.009365742094814777, 0.033050332218408585, -0.008862286806106567, -0.016525166109204292, 0.004249751567840576, 0.02524678222835064, 0.004312683362513781, -0.029896335676312447, 0.0173840019851923, -0.006985436659306288, 0.046554770320653915, 0.021041452884674072, -0.0036037745885550976, -0.009276896715164185, 0.006581932306289673, 0.00806268211454153, -0.005578724201768637, -0.020227041095495224, 0.012149550952017307, -0.030829207971692085, 0.004168310202658176, 0.004142397083342075, 0.01415596716105938, 0.020093772560358047, 0.002870803466066718, 0.006959523539990187, -0.01300838589668274, -0.007633264642208815, -0.0015390542102977633, 0.008758634328842163, -0.014607595279812813, -0.004271962679922581, -0.0032650530338287354, 0.01496297586709261, 0.04963472858071327, 0.005623146891593933, -0.0454886294901371, -0.00073574751149863, -0.017591306939721107, 0.014570577070116997, 0.007103896699845791, -0.006400540471076965, -0.011808978393673897, 0.04560708999633789, 0.033524174243211746, -0.011875612661242485, -0.01302319299429655, -0.02609081007540226, 0.021278372034430504, 0.025143129751086235, -0.00458662211894989, 0.0035889670252799988, -0.01625863090157509, 0.006019247230142355, 0.014652018435299397, 0.017147080972790718, 0.02169298194348812, 0.008033066987991333, 0.0024376842193305492, 0.01514066569507122, -0.019131286069750786, 0.006326503120362759, -0.0007561077945865691, 0.010505919344723225, 0.003890669671818614, 0.027926938608288765, 0.030918052420020103, 0.01822802796959877, 0.010898317210376263, 0.004157204646617174, 0.013874624855816364, 0.01822802796959877, -0.0009921023156493902, -0.013837605714797974, -0.005897085648030043, -0.01951627992093563, -0.029348459094762802, 0.03944716975092888, -0.005615743342787027, -0.002682007849216461, -0.010246788151562214, 0.01588844321668148, -0.0014215196715667844, -0.022240860387682915, 0.03613029047846794, 0.010009868070483208, 0.018613023683428764, 0.009780352003872395, 0.010683609172701836, -0.008129315450787544, -0.006237658206373453, 0.000776468135882169, -0.00454590143635869, -0.0003017027338501066, 0.008425465784966946, 0.025172743946313858, -0.0022044661454856396, 0.009528623893857002, -0.0262092687189579, 0.023899300023913383, 0.0009185275412164629, 0.03577491268515587, -0.0001133698970079422, -0.010424477979540825, 0.002776405541226268, -0.013208286836743355, -0.020345499739050865, 0.003211375791579485, -0.004997530020773411, -0.007870184257626534, 0.010728031396865845, 0.002670902293175459, 0.012697428464889526, -0.02452121488749981, 0.006444963160902262, -0.0038943716790527105, -0.01528133638203144, -0.020626842975616455, 0.031243817880749702, -0.026505419984459877, 0.013778375461697578, -0.004027639050036669, 0.009958041831851006, 0.031036512926220894, -0.023040464147925377, 0.006807746831327677, -0.022107591852545738, 0.007996047846972942, -0.0015760728856548667, -0.011823786422610283, -0.031243817880749702, 0.0006866976618766785, -0.0023062676191329956, 0.009802563115954399, -0.016924967989325523, -0.00019110925495624542, 0.021722598001360893, 0.003037387738004327, 0.016317861154675484, 0.00828479416668415, -0.0213376022875309, -0.011157448403537273, -0.011150045320391655, -0.005612041335552931, -0.043178658932447433, 0.008181141689419746, 0.014955571852624416, 0.013245305977761745, -0.024891402572393417, 0.007518506608903408, -0.02496543899178505, -0.010150538757443428, -0.01323049794882536, 0.019042441621422768, -0.016154978424310684, 0.0003583876823540777, 0.005064163822680712, -0.018642637878656387, 0.007303797639906406, -0.007907203398644924, 0.004982722457498312, -0.021559715270996094, 0.010535533539950848, 0.009328722953796387, -0.019856853410601616, -0.0010883510112762451, -0.013371169567108154, 0.039624862372875214, 0.007333412766456604, 0.0018120674649253488, -0.00994323380291462, -0.006171024404466152, -0.025335626676678658, 0.003474208991974592, 0.026786761358380318, 0.014977782964706421, 0.008166334591805935, 0.0003607013786677271, 0.024417562410235405, 0.013837605714797974, -0.007818358018994331, 0.01494076382368803, -0.0048087346367537975, -0.01757649891078472, 0.00638203090056777, -0.00344274309463799, -0.0014992590295150876, 0.0041016764007508755, -0.01996050588786602, -0.011335139162838459, 0.010831683874130249, -0.003416829975321889, -0.006041458807885647, -0.01653997413814068, 0.001532575930468738, -0.03278379887342453, 0.0004023474466521293, 0.013149057514965534, -0.011527636088430882, 0.053070068359375, 0.018420526757836342, 0.0063672238029539585, 0.0016232718480750918, 0.025676200166344643, 0.004349702037870884, -0.01871667616069317, -0.005571320652961731, -0.0004201627161819488, -0.011927438899874687, 0.022196438163518906, -0.0009634127491153777, -0.001537203206680715, -0.017961492761969566, 0.004397826734930277, 0.012638198211789131, 0.006470876280218363, -0.009550835005939007, 0.02475813403725624, -0.01576998457312584, -0.005789731163531542, 0.0069262064062058926, -0.008255179040133953, 0.004890176001936197, 0.0070002442225813866, -0.014437309466302395, 0.020463960245251656, 0.012105128727853298, 0.026727531105279922, 0.005771222058683634, 0.014837111346423626, -0.0094767976552248, -0.0016602905234321952, 0.007144617382436991, -0.006585634313523769, 0.006755920592695475, 0.00921766646206379, 0.00631169555708766, 0.006156216841191053, 0.03153996914625168, -0.010394862852990627, 0.00016403930203523487, -0.005319593008607626, 0.001312314416281879, 0.01471865177154541, 0.012727043591439724, 0.0036574515979737043, 0.004682871047407389, 0.02601677179336548, 0.004168310202658176, 0.015533064492046833, 0.0025265291333198547, 0.007555525284260511, -0.01947185769677162, 0.012053302489221096, 0.0035408425610512495, 0.0058452594093978405, 0.01441509835422039, 0.0016047625103965402, 0.003253947477787733, -0.023455074056982994, -0.011549847200512886, 0.01565152406692505, 0.0011429536389186978, 0.0013437803136184812, -0.02798616886138916, -0.012912137433886528, 0.0010383756598457694, 0.001256786286830902, 0.02178182825446129, -0.03145112469792366, -0.010890914127230644, 0.026076002046465874, 0.007348220329731703, -0.008084893226623535, 0.023010849952697754, 0.009232474491000175, -0.007744320668280125, -0.010409669950604439, -0.004653255920857191, -0.001313239918090403, 0.016021711751818657, 0.0147556709125638, 0.018450140953063965, 0.006145111285150051, -0.03633759543299675, -0.013919047079980373, -0.008232967928051949, 0.026431381702423096, 0.03420531749725342, 0.009062187746167183, 0.0002115852403221652, -0.046229004859924316, 0.014785285107791424, -0.02964460849761963, -0.00024386096629314125, 0.003909179009497166, -0.009128822013735771, -0.007137213367968798, -0.00286895246244967, -0.009151033125817776, -0.017650535330176353, -0.005597233772277832, -0.033050332218408585, -0.0032557982485741377, 0.007063176017254591, 0.0022137206979095936, 0.007048368453979492, -0.033168792724609375, 0.0027079209685325623, -0.007307499647140503, 0.006041458807885647, 0.011098219081759453, 0.009365742094814777, -0.01052813045680523, -0.013482226058840752, -0.0029689031653106213, -0.0022951620630919933, -0.0009254685719497502, -0.0011161150177940726, -0.03527145832777023, -0.030740363523364067, -0.007081685122102499, -0.004009129945188761, -0.011113026179373264, -0.03290225937962532, -0.006659671664237976, 0.024062182754278183, -0.017147080972790718, 0.009824774228036404, -0.011409176513552666, 0.0008421763777732849, -0.014163370244204998, 0.024461984634399414, -0.024772942066192627, 0.010350440628826618, 0.013719146139919758, -0.0035982218105345964, 0.02936326526105404, -0.01685093156993389, 0.0071483189240098, -0.0013465567026287317, -0.006741113029420376, 0.02262585423886776, -0.010313421487808228, -0.005493581295013428, -0.012601180002093315, -0.017843034118413925, 0.029866721481084824, 0.007959029637277126, 0.015355373732745647, -0.041312914341688156, -0.013149057514965534, 0.023766031488776207, -0.01951627992093563, -0.00635241623967886, 0.014925956726074219, 0.002215571701526642, -0.014452116563916206, -0.014666825532913208, -0.002952244598418474, 0.013193479739129543, 0.022196438163518906, -0.006519000511616468, -0.03044421412050724, -0.009654487483203411, -0.02931884303689003, -0.002047136425971985, -0.01054293755441904, -0.0017852288438007236, -0.013534052297472954, 0.02033069357275963, 0.009602661244571209, -0.022640662267804146, -0.012978770770132542, -0.00035306625068187714, -0.004742100834846497, 0.013719146139919758, -0.0038462472148239613, -0.017857840284705162, 0.017147080972790718, 0.004057254176586866, -0.009321318939328194, -0.013963469304144382, 0.016924967989325523, -0.019383013248443604, 0.0059378063306212425, 0.02964460849761963, -0.0005344580858945847, -0.04883512482047081, -0.012082917615771294, -0.0059378063306212425, 0.013941258192062378, -0.028119435533881187, -0.002813424449414015, 0.010076501406729221, -0.03266533836722374, -0.003324283054098487, -0.009350934065878391, -0.010009868070483208, 0.015088839456439018, -0.0046976781450212, -0.004060956183820963, -0.023973336443305016, 0.011920034885406494, -0.01923493854701519, 0.010572552680969238, 0.027512328699231148, -0.012593775987625122, -0.013452610932290554, -0.015873637050390244, -0.017324771732091904, -0.008617962710559368, 0.04178675636649132, -0.005486177746206522, -0.004131291527301073, -0.010113520547747612, 0.008684596978127956, 0.036</t>
  </si>
  <si>
    <t>[-0.04437995329499245, -0.03149735555052757, -0.013392286375164986, 0.014300864189863205, -0.025957249104976654, -0.025129927322268486, -0.0061384388245642185, -0.0009122710325755179, -0.018452251330018044, 0.05797168239951134, -0.0012880750000476837, 0.011626838706433773, -0.007889112457633018, 0.018082911148667336, 0.008516991510987282, 0.005691537167876959, -0.01076258160173893, -0.0002412255125818774, 0.004517034161835909, 0.013148521073162556, -0.014854874461889267, -0.004391458351165056, 0.002546602627262473, -0.0039187027141451836, 0.012188236229121685, -0.0044985669665038586, -0.013185455463826656, -0.008760756812989712, -0.009322154335677624, 0.03191101923584938, 0.059330858290195465, 0.003276050090789795, -0.008354482240974903, -0.002092313952744007, 0.03699314221739769, 0.013510474935173988, 0.00890110619366169, -0.012683152221143246, 0.009809683077037334, -0.0421048142015934, -0.016723737120628357, -0.0027774404734373093, 0.0034699540119618177, -0.00912270974367857, -0.003324064426124096, 0.048959776759147644, -0.05117581784725189, 0.03143826127052307, 0.015408885665237904, -0.012372906319797039, 0.028424443677067757, -0.0034551802091300488, -0.01780221238732338, 0.024051452055573463, -0.00017174333333969116, 0.0014755153097212315, 0.02337186597287655, 0.02817329205572605, 0.0052077011205255985, -0.007187366019934416, -0.012993398122489452, -0.017935173586010933, 0.007807857822626829, 0.014426440000534058, 0.027789179235696793, 0.0328269824385643, -0.0074717579409480095, 0.050407588481903076, -0.010459722951054573, 0.034452080726623535, -0.0067700110375881195, 0.010245504789054394, -0.029694976285099983, -0.030817771330475807, 0.0048272800631821156, -0.01103589404374361, 0.04630052298307419, -0.014330411329865456, 0.03507257252931595, -0.009011908434331417, -0.018673855811357498, 0.0036287703551352024, -0.005865126848220825, -0.037790920585393906, 0.06399931758642197, 0.03980012983083725, -0.0035899896174669266, -0.05714436247944832, 0.009964806027710438, 0.02385939657688141, -0.013968457467854023, 0.028025556355714798, 0.008369255810976028, 0.010592685081064701, -0.03132007271051407, 0.013776400126516819, -0.009203964844346046, -0.02196837216615677, 0.029621107503771782, 0.00845789723098278, -0.04175024852156639, -0.010873383842408657, -0.03335883468389511, 0.01694534160196781, 0.01734422892332077, 0.0016869626706466079, 0.000623262079898268, 0.0163100752979517, -0.0007151355384849012, -0.04830973595380783, 0.035840801894664764, -0.029842711985111237, 0.023165035992860794, 0.007785697467625141, -0.0012419073609635234, -0.004461633041501045, 0.0281585194170475, 0.016324849799275398, 0.03607717901468277, 0.004240029025822878, 0.0705588087439537, 0.008081169798970222, 0.028202839195728302, 0.02387416921555996, 0.001721126725897193, -0.026134533807635307, -0.0032723566982895136, -0.0012234403984621167, 0.020358048379421234, 0.0024671945720911026, 0.016576001420617104, 0.02855740673840046, -0.026607289910316467, -0.04488225653767586, 0.04166160896420479, -0.017122624441981316, 0.014359958469867706, 0.037702277302742004, 0.027464158833026886, -0.0037617329508066177, 0.0026204707100987434, -0.015320243313908577, 0.011877990327775478, -0.031024601310491562, -0.0036657042801380157, 0.008118104189634323, -0.032590605318546295, 0.025912929326295853, 0.020934218540787697, 0.038204580545425415, -0.02069784142076969, -0.012579737231135368, -0.014899195171892643, -0.008265839889645576, -0.004450553096830845, 0.005303729325532913, -0.03474755212664604, 0.02672547847032547, 0.0037857401184737682, 0.005222474690526724, -0.009144870564341545, 0.007213220000267029, 0.014670204371213913, -0.0072907814756035805, -0.003996264189481735, -0.030610939487814903, 0.011693320237100124, 0.05052578076720238, -0.027818726375699043, 0.00962501298636198, -0.02019553817808628, -0.009071002714335918, 0.01687147282063961, -0.02676979824900627, -0.00251520867459476, 0.05673069879412651, 0.010149477049708366, -0.005654602777212858, -0.026134533807635307, -0.04045017063617706, 0.00795559398829937, 0.00655210018157959, 0.03646129369735718, 0.024657171219587326, 0.007305555045604706, 0.021864956244826317, 0.041011568158864975, 0.028956294059753418, 0.023194583132863045, -0.042843498289585114, 0.039090998470783234, -0.03329974040389061, -0.008118104189634323, 0.01589641533792019, -0.0037580395583063364, 0.033979326486587524, 0.02102285996079445, -0.004195707850158215, -0.009950032457709312, -0.017536286264657974, -0.04733467847108841, -0.0051559931598603725, -0.0002652326365932822, 0.020934218540787697, -0.029192673042416573, -0.019988708198070526, -0.008590860292315483, 0.024125320836901665, 0.011368300765752792, 0.011959245428442955, 0.021288786083459854, 0.006969455163925886, 0.008834624662995338, -0.0059574623592197895, 0.029310861602425575, -0.007342488970607519, 0.00016066311218310148, 0.010917704552412033, 0.017551060765981674, 0.0009233512100763619, 0.009425569325685501, -0.004066438879817724, -0.029369955882430077, 0.0008785686804912984, -0.010747808031737804, -0.005222474690526724, -0.013229776173830032, 0.06139916181564331, 0.004960242658853531, 0.025912929326295853, -0.02069784142076969, -0.00046767739695496857, -0.01976710371673107, -0.0036897114478051662, -0.025898154824972153, 0.02199791930615902, -0.050880346447229385, 0.0011264885542914271, -0.03622491657733917, 0.01009776908904314, -0.005255714990198612, 0.020491009578108788, -0.05120536684989929, -0.052298612892627716, 0.029665429145097733, -0.02857218123972416, -0.012395067140460014, -0.006947294808924198, 0.0008527148747816682, -0.04532546550035477, -0.001445968053303659, 0.015335016883909702, 0.009240899235010147, 0.009883551858365536, 0.008509605191648006, 0.009440342895686626, 0.015733905136585236, -0.03929782658815384, -0.03616582229733467, 0.03519076108932495, 0.001047080266289413, -0.009580692276358604, -0.019796650856733322, 0.06051274761557579, -0.03894326090812683, 0.011420007795095444, 0.011338752694427967, 0.010171636939048767, 0.012476322241127491, -0.011552970856428146, -0.007785697467625141, -0.035899896174669266, 0.01927957311272621, -0.0561102069914341, 0.007586253806948662, -0.010437562130391598, -0.037584088742733, -0.004624142777174711, 0.030285920947790146, 0.019323894754052162, 0.010430175811052322, 0.015733905136585236, 0.0516485758125782, -0.0006458841962739825, 0.0075714802369475365, -0.009706268087029457, 0.021362654864788055, -0.015527074225246906, -0.02997567504644394, -0.014699751511216164, -0.014913968741893768, 0.0031209271401166916, -0.01967846229672432, 0.0011846596607938409, 0.025499267503619194, 0.03510212153196335, 0.02291388437151909, -0.03140871599316597, 0.012380293570458889, 0.07185888290405273, 0.0040110377594828606, -0.03433389216661453, -0.023194583132863045, 0.029384730383753777, 0.03938646987080574, -0.015556621365249157, 0.0018707095878198743, -0.02152516320347786, 0.03191101923584938, -0.007235380355268717, 0.08084124326705933, 0.008952813223004341, -0.013355351984500885, -0.013185455463826656, -0.011227951385080814, 0.00028785475296899676, 0.03338837996125221, 0.028498312458395958, 0.010452335700392723, -0.00029847328551113605, -0.04021379351615906, -0.017019210383296013, -0.0889962837100029, 0.006101504899561405, -0.030079089105129242, -0.013237163424491882, -0.028719916939735413, 0.008125490508973598, 0.04370036721229553, 0.002083080355077982, 0.01588164083659649, -0.009728428907692432, 0.025927701964974403, 0.009440342895686626, -0.01585209369659424, -0.03988877311348915, 0.009950032457709312, 0.011420007795095444, -0.055519264191389084, 0.034422535449266434, 0.020343273878097534, -0.009425569325685501, 0.031645093113183975, 0.0187181755900383, -0.011117149144411087, 0.020417142659425735, -0.0036213835701346397, 0.022396806627511978, 0.02016599103808403, -0.030699580907821655, 0.0009021141449920833, -0.041070662438869476, 0.019072743132710457, -0.017063530161976814, 0.040568359196186066, 0.0005244634812697768, 0.03654993325471878, -0.006548407021909952, -0.012424614280462265, -0.0043877651914954185, 0.0024487273767590523, 0.003442253451794386, 0.030699580907821655, 0.03944556415081024, -0.03468845784664154, 0.03832276910543442, -0.01684192568063736, -0.0840914398431778, 0.03223603963851929, -0.02665160968899727, -0.03001999482512474, 0.003076606197282672, -0.030788224190473557, 0.0021883423905819654, -0.009846617467701435, 0.0013065419625490904, -0.015069091692566872, -0.001602937700226903, -0.0328565314412117, 0.01548275351524353, -0.009403408505022526, -0.0021458682604134083, 0.014581562951207161, -0.0071024177595973015, 0.010548364371061325, 0.0281585194170475, 0.012697925791144371, -3.8203656004043296e-05, -0.03149735555052757, 0.056405678391456604, -0.0044320859014987946, -0.002655558055266738, 0.021938825026154518, 0.017093077301979065, 0.014817940071225166, 0.023209355771541595, 0.05117581784725189, 0.012653605081140995, 0.02397758513689041, -0.003102460177615285, -0.006577954161912203, 0.03708178550004959, -0.019353441894054413, -0.04644826054573059, 0.017624927684664726, -0.017063530161976814, -0.0421934574842453, -0.04565048590302467, 0.011390460655093193, -0.009558532387018204, -0.0002585383481346071, -0.040982019156217575, 0.04405493289232254, -0.020520558580756187, -0.021259238943457603, 0.035308949649333954, -0.03944556415081024, 0.035870347172021866, -0.01687147282063961, -0.04958026856184006, 0.006337882950901985, 0.05250544473528862, -0.002023985842242837, 0.01173025369644165, 0.015142960473895073, 0.01450769416987896, 0.00986877828836441, 0.012919530272483826, 0.0064671519212424755, 0.023711659014225006, 0.013732079416513443, -0.015807773917913437, -0.0045687416568398476, -0.008177198469638824, 0.007844791747629642, -0.015364564023911953, 0.02152516320347786, 0.029414277523756027, -0.03708178550004959, 0.021362654864788055, -0.02151039056479931, -0.025573136284947395, -0.05191449820995331, 0.015106026083230972, 0.031024601310491562, 0.0012077434221282601, 0.004794039763510227, -0.029857484623789787, -0.014182674698531628, -0.03598853573203087, 0.014175288379192352, -0.023165035992860794, 0.003706331830471754, 0.024080999195575714, -0.037584088742733, -0.06264014542102814, -4.039661507704295e-05, 0.01789085380733013, 0.009972193278372288, 0.00229175784625113, 0.030285920947790146, 0.08160947263240814, 0.03096550703048706, -0.012424614280462265, 0.029148351401090622, -0.03657948225736618, -0.00893065333366394, 0.013251936994493008, 0.0009348930907435715, -0.008649954572319984, -0.002201269380748272, 0.01969323493540287, -0.0327678881585598, 0.04966890811920166, -0.007667508441954851, 0.013702532276511192, -0.04154341667890549, -0.009898325428366661, 0.006271401420235634, -0.015024770982563496, 0.0046684639528393745, -0.037761371582746506, 0.02111150324344635, 0.004698011092841625, -0.002374859293922782, -0.03876597806811333, 0.04878249391913414, -0.0004750642110593617, -0.010038674809038639, 0.005824499763548374, -0.027272101491689682, -0.010179024189710617, -0.02538107894361019, 0.006149519234895706, -0.01732945628464222, 0.012454161420464516, -0.003076606197282672, 0.023105941712856293, -0.005706310737878084, -0.0036213835701346397, 0.015866868197917938, 0.037672728300094604, 0.030152957886457443, -0.00935908779501915, -0.006965761538594961, 0.009403408505022526, -0.02396281063556671, -0.034392986446619034, -0.02010689675807953, -0.009432956576347351, -0.0021274012979120016, 0.026518646627664566, 0.02202746644616127, -0.04866430163383484, 0.015837321057915688, -0.019013648852705956, -0.00010428098175907508, -0.010459722951054573, -0.04257757216691971, 0.026031117886304855, 0.019146611914038658, 0.012786568142473698, 0.01056313794106245, 0.00986139103770256, -0.0006361890118569136, 0.04343444108963013, -0.016516907140612602, 0.01975232921540737, 0.03790910914540291, -0.012299038469791412, -0.01690102182328701, 0.05395326018333435, -0.02016599103808403, 0.023623017594218254, -0.02060920000076294, 0.03383158892393112, -0.008044236339628696, -0.002212349558249116, -0.02529243752360344, -0.036786314100027084, -0.010341533459722996, -0.018407929688692093, 0.029827937483787537, -0.021214917302131653, -0.05820806324481964, -0.00819197203963995, 0.017063530161976814, -0.0067478506825864315, -0.012690539471805096, -0.0011135615641251206, -0.010740421712398529, 0.0026740252505987883, -0.017152171581983566, 0.015305469743907452, 0.0023379253689199686, -0.005565961357206106, -0.011914924718439579, -0.02631181664764881, 0.009499437175691128, -0.006175373215228319, 0.01682715304195881, -0.0014311943668872118, 0.016516907140612602, -0.012720086611807346, 0.005783872213214636, -0.007021162658929825, 0.00034279414103366435, -0.0017008129507303238, 0.005425611976534128, 0.024553755298256874, -0.015866868197917938, 0.015778224915266037, 0.0326201505959034, -0.013362739235162735, -0.016649870201945305, 0.0328269824385643, 0.0005655526183545589, -0.008347094990313053, -0.018644308671355247, -0.023785527795553207, -0.018925007432699203, 0.0015475366963073611, -0.017462419345974922, 0.013924136757850647, 0.0012649912387132645, 0.01601460389792919, 0.018467023968696594, -0.0009889091597869992, -0.005311116110533476, -0.036343105137348175, -0.0020406062249094248, -0.01636917144060135, 0.011013733223080635, 0.004727558232843876, -0.06949510425329208, 0.00739050330594182, -0.006112585309892893, 0.015290696173906326, 0.011220564134418964, -0.010474496521055698, -0.00865734089165926, 0.02149561606347561, 0.015748677775263786, -0.00028923977515660226, 0.013872428797185421, 0.0011357220355421305, 0.022603638470172882, 0.006267708260565996, -0.025573136284947395, -0.01407925970852375, -0.008812463842332363, 0.0034662606194615364, -0.00480142654851079, 0.0065631805919110775, 0.014817940071225166, 0.009846617467701435, 0.02298775129020214, 0.018570439890027046, -0.007131964899599552, -0.01009776908904314, 0.01633962243795395, 0.033506568521261215, 0.0068438793532550335, -0.008088557049632072, 0.006153212394565344, 0.023327546194195747, 0.005200314335525036, -0.028010783717036247, -0.0010369233787059784, 0.015379338525235653, 0.01006822194904089, 0.007456984370946884, 0.010747808031737804, -0.008731209672987461, 0.027538027614355087, -0.010408014990389347, -0.011959245428442955, 0.0009815223747864366, 0.03140871599316597, 0.023165035992860794, -0.027331195771694183, -0.017595380544662476, -0.007530852686613798, -0.02954723872244358, 0.0024136400315910578, -0.018998874351382256, 0.008251066319644451, -0.01589641533792019, 0.044793613255023956, 0.0055585745722055435, 0.0164430383592844, 0.0018088450888171792, -0.00011813124729087576, 0.014906582422554493, 0.001468128408305347, -0.028926746919751167, -0.023150261491537094, 0.0065188598819077015, -0.02149561606347561, 0.009580692276358604, 0.01099895965307951, -0.007948207668960094, 0.000753916276153177, 0.018082911148667336, -0.008132877759635448, 0.01923525333404541, -0.020284179598093033, -0.0037709663156419992, 0.031615547835826874, -0.02205701358616352, 0.020712614059448242, 0.019427310675382614, -0.008398802950978279, 0.04485270753502846, 0.022234298288822174, -0.005469932686537504, -0.012010952457785606, 0.0077118296176195145, -0.04257757216691971, -0.041484322398900986, -0.012010952457785606, -0.020003480836749077, -0.004169854335486889, -0.00749022513628006, 0.04497089982032776, -0.021274011582136154, -0.021274011582136154, 0.005469932686537504, -0.03087686561048031, -0.014367344789206982, -0.0039667170494794846, -0.012734860181808472, 0.00737203611060977, -0.013407059945166111, 0.050378043204545975, -0.02349005453288555, -0.011094988323748112, 0.032501962035894394, -0.020269406959414482, 0.011796735227108002, -0.015394112095236778, 0.00037164887180551887, -0.050289399921894073, 0.011781961657106876, -0.004520727787166834, 0.021362654864788055, 0.0032446561381220818, 0.009565918706357479, -0.014219609089195728, -0.0007516078767366707, 0.023696886375546455, -0.004590902477502823, -0.026104986667633057, 0.021451296284794807, 0.028483537957072258, 0.011552970856428146, -0.05244635045528412, 0.017994267866015434, -0.031645093113183975, 0.040538813918828964, -0.017166946083307266, 0.02721300721168518, -0.02057965286076069, 0.003495807759463787, -0.015157734043896198, 0.015512300655245781, 0.034924838691949844, -0.0117376409471035, 0.012949077412486076, -0.0003310214087832719, 0.03087686561048031, -0.007830018177628517, -0.019870517775416374, 0.01079212874174118, 0.02387416921555996, -0.0025078218895941973, -0.018599987030029297, -0.006197533570230007, -0.0012142069172114134, 0.0469210147857666, -0.00398149061948061, -0.005643522832542658, -0.008797690272331238, -0.0163839440792799, 0.010622232221066952, -0.03799774870276451, 0.016088472679257393, -0.007844791747629642, -0.014574175700545311, -0.009994354099035263, 0.031172337010502815, 0.00596854230388999, 0.013458767905831337, 0.010023901239037514, 0.033447474241256714, -0.0210819561034441, 0.02152516320347786, -0.01836360991001129, 0.012779180891811848, -0.016768058761954308, -0.009706268087029457, -0.0074976119212806225, -0.026341363787651062, 0.006544713396579027, 0.02201269380748272, 0.019988708198070526, -0.016324849799275398, -0.019353441894054413, 0.0053185028955340385, -0.0070100827142596245, 0.006925133988261223, 0.013672985136508942, 0.034865740686655045, -0.006618581712245941, -0.06006953865289688, 0.01384288165718317, 0.02585383504629135, 0.022677505388855934, -0.01216607540845871, -0.01474407222121954, 0.009684107266366482, -0.009410795755684376, -0.007837405428290367, -0.011671159416437149, 0.010319373570382595, -0.001491212286055088, -0.012077433988451958, 0.02577996626496315, -0.012542802840471268, -0.009299993515014648, -0.0015798539388924837, 0.05238725617527962, 0.007002695929259062, 0.0055548809468746185, 0.026430005207657814, 0.04606414586305618, -0.009285219945013523, 0.0025336758699268103, 0.006685062777251005, -0.017580607905983925, 0.011892763897776604, -0.02344573475420475, 0.008886332623660564, 0.023268450051546097, 0.022633185610175133, 0.0054588522762060165, 0.008132877759635448, 0.017639702185988426, -0.013067266903817654, 0.01404232531785965, 0.02103763446211815, 0.02068306691944599, 0.017506739124655724, -0.01079951599240303, 0.0016915794694796205, -0.02851308509707451, -0.005407144781202078, -0.009255672805011272, -0.01729990914463997, 0.01498783752322197, -0.014263929799199104, -0.044764067977666855, -0.035397592931985855, 0.02535153180360794, -0.03575215861201286, 0.0015530767850577831, 0.01287520956248045, 0.02300252579152584, -0.017122624441981316, 0.015837321057915688, 0.004513341002166271, -0.0059279147535562515, -0.015630489215254784, 0.011139309033751488, -0.00799252837896347, 0.0027922140434384346, -0.00024953566025942564, 0.027567574754357338, -0.012010952457785606, 0.024937869980931282, -0.03324064239859581, -0.021687673404812813, 0.014950903132557869, -0.018570439890027046, -0.02149561606347561, -0.007889112457633018, -0.004077518824487925, -0.0074015832506120205, 0.018082911148667336, -0.02725732885301113, 0.02208656072616577, 0.020904671400785446, 0.027345970273017883, 0.013045106083154678, -0.018629534170031548, 0.012801341712474823, 0.017624927684664726, 0.02486400119960308, 0.010969412513077259, 0.01548275351524353, -0.005045190919190645, -0.015778224915266037, 0.015645263716578484, -0.02486400119960308, -0.0053665172308683395, -0.04511863365769386, 0.02199791930615902, -0.02622317522764206, -0.013909363187849522, -0.014005391858518124, -0.01588164083659649, 0.0033222176134586334, -0.01780221238732338, -0.0163987185806036, 0.0014930589823052287, 0.0034607204142957926, -0.021436521783471107, 0.005263101775199175, 0.024657171219587326, 0.01685670018196106, -0.006814332213252783, 0.029635880142450333, 0.01783175952732563, -0.006696143187582493, 0.018053364008665085, 0.010947252623736858, -0.002912249881774187, 0.036786314100027084, -0.0076896692626178265, 0.003815287258476019, -0.015290696173906326, 0.015002611093223095, 0.018496571108698845, -0.02725732885301113, 0.017137398943305016, -0.014005391858518124, 0.022603638470172882, 0.0077118296176195145, 0.021953599527478218, 0.0376431830227375, -0.0069583747535943985, 0.010725648142397404, -0.007793084252625704, 0.02905970998108387, -0.006267708260565996, -0.01455201581120491, 0.009979580529034138, -0.018407929688692093, 0.03415660932660103, 0.013074653223156929, -0.02626749500632286, -0.009071002714335918, 0.01681237854063511, 0.008805077522993088, 0.02718346007168293, -0.02905970998108387, 0.007586253806948662, -0.006507779471576214, 0.02773008495569229, -0.017654474824666977, -0.015866868197917938, 0.04860520735383034, -0.021909277886152267, -0.020535331219434738, 0.0105335908010602, 0.018023816868662834, 0.0423411950469017, 0.004203094635158777, 0.012505869381129742, 0.01834883540868759, -0.004132919944822788, -0.00044390110997483134, 0.03170418739318848, 0.00047460253699682653, -0.01778743788599968, 0.0017423637909814715, 0.008553925901651382, -0.01591118797659874, -0.009381248615682125, -0.029665429145097733, -0.0076896692626178265, -0.05519424378871918, -0.023608244955539703, 0.018097683787345886, -0.010629619471728802, -0.017033983021974564, -0.012963850982487202, -0.0034921143669635057, -0.022130882367491722, -0.0038780751638114452, -0.000901190796867013, -0.047127846628427505, 0.00246534775942564, 0.007667508441954851, -0.009181804955005646, 0.005728471092879772, 0.008066396228969097, 0.016324849799275398, 0.021909277886152267, -0.011523423716425896, 0.01738855056464672, 0.00025276740780100226, 0.009469890035688877, -0.013037719763815403, 0.014677590690553188, 0.0081993592903018, -0.029325634241104126, -0.006193839944899082, -0.009226125665009022, -0.05584428086876869, -0.045236822217702866, -0.006814332213252783, 0.013732079416513443, 0.0070802574045956135, 0.013879816047847271, 0.02022508531808853, -0.0039002355188131332, 0.020033027976751328, -0.05005302280187607, 0.0328269824385643, 0.0045465813018381596, 0.007482838351279497, 0.023667339235544205, 0.010496656410396099, -0.043818555772304535, 0.006529939826577902, -0.022721827030181885, -0.0038115938659757376, 0.011885376647114754, 0.02725732885301113, 0.012070047669112682, -0.012188236229121685, 0.0039667170494794846, -0.014345184899866581, -0.012077433988451958, -0.006736770737916231, 0.0035899896174669266, 0.007047016639262438, -0.013355351984500885, -0.006766317877918482, -0.012446774169802666, -0.020934218540787697, -0.021835409104824066, 0.010548364371061325, -0.056021567434072495, -0.0005244634812697768, -0.0061642928048968315, -0.013333192095160484, -0.007918660528957844, 6.200159077707212e-06, -0.001047080266289413, 0.03368385136127472, 0.00655210018157959, 0.004797732923179865, -0.028335802257061005, -0.013429219834506512, 0.037288617342710495, -0.0257651936262846, 0.015807773917913437, 0.07806380838155746, 0.027774404734373093, -0.015600942075252533, 0.007896499708294868, -0.010009127669036388, 0.004413618706166744, 0.0041292267851531506, -0.006991615518927574, 0.03787956014275551, -0.0040590520948171616, -0.006426524370908737, -0.003383158938959241, 0.00493069551885128, -0.018407929688692093, -0.03796820342540741, -0.0034496402367949486, -0.013621277175843716, -0.009772749617695808, -0.0469210147857666, -0.013998004607856274, -0.01545320637524128, 0.005059964954853058, 0.004557661712169647, -0.007394196465611458, 0.010932478122413158, 0.026562968268990517, -0.020505784079432487, -0.025144699960947037, 0.02115582302212715, -0.013776400126516819, -0.0001465820096200332, 0.0009118093294091523, -0.014212221838533878, 0.006012863013893366, 0.023342318832874298, 0.00885678455233574, 0.008701661601662636, 0.008516991510987282, -0.003722952213138342, 0.01147171575576067, -0.014463373459875584, 0.016236208379268646, -0.030847318470478058, 0.012106981128454208, 0.013237163424491882, -0.019796650856733322, -0.00345333362929523, -0.018127230927348137, -0.0035641356371343136, -0.0064449915662407875, 9.885628969641402e-05, 0.01636917144060135, 0.030345015227794647, 0.014175288379192352, -0.00022379725123755634, -0.008177198469638824, -0.003447793424129486, -0.002956570591777563, -0.01029721274971962, -0.029783617705106735, -0.012579737231135368, -0.009942646138370037, 0.011523423716425896, 0.013872428797185421, -0.02201269380748272, -0.04068654775619507, 0.015320243313908577, 0.0026592514477670193, 0.0081993592903018, -0.014847488142549992, -0.025691324844956398, -0.011309205554425716, 0.045266371220350266, 0.020269406959414482, -0.0040996796451509, 0.00915964413434267, -0.02486400119960308, 0.00819197203963995, 0.02295820415019989, 3.791510971495882e-05, 0.017462419345974922, -0.022721827030181885, 0.0015466132899746299, -0.004978709854185581, -0.00010295366519130766, 0.03312245383858681, 0.019973933696746826, -0.006902973633259535, 0.01963414065539837, -0.012380293570458889, 0.0044801002368330956, -0.007667508441954851, -0.008443123660981655, -0.007353569380939007, 0.025587908923625946, 0.014492920599877834, -0.0006458841962739825, 0.025676550343632698, 0.011796735227108002, 0.0025004351045936346, -0.008709048852324486, 0.014492920599877834, -0.010164250619709492, -0.02245590277016163, -0.0022640572860836983, 0.0018033050000667572, -0.007911273278295994, -0.004166160710155964, -0.004624142777174711, -0.004424699116498232, 0.02666638419032097, -0.005639829207211733, -0.026415232568979263, 0.016295302659273148, -0.017211267724633217, 0.019471630454063416, -0.013067266903817654, -0.025898154824972153, -0.010009127669036388, -0.023194583132863045, -0.017462419345974922, 0.008546538650989532, -0.016738511621952057, -0.03247241675853729, 0.03592944145202637, -0.009536371566355228, 0.0031634012702852488, -0.003554902272298932, 0.008605633862316608, -0.014226995408535004, 0.0039888774044811726, -0.005340663716197014, -0.020919445902109146, 0.0040996796451509, -0.01693056896328926, -0.015408885665237904, 0.0014958289684727788, 0.0003527201770339161, -0.0034791873767971992, -0.016989663243293762, -0.008583473041653633, -0.015083865262567997, 0.0070765637792646885, 0.01967846229672432, 0.003296363865956664, 0.036756765097379684, -0.029827937483787537, 0.015024770982563496, -0.02481968142092228, 0.0075456262566149235, 0.004819893278181553, -0.0034902675542980433, -0.013030332513153553, -0.011205790564417839, -0.042429834604263306, -0.029414277523756027, 0.008103330619633198, 0.013621277175843716, -0.0035419752821326256, -0.006969455163925886, -0.012129141949117184, -0.006721997167915106, -0.0008037772495299578, -0.006710916757583618, 0.0006537326844409108, 0.0015623102663084865, 0.05102808400988579, -0.009455116465687752, -0.0017811445286497474, -0.017949948087334633, -0.024627624079585075, 0.0022086561657488346, 0.020963765680789948, -0.03341792896389961, -0.01243938785046339, 0.006297255400568247, 0.011080214753746986, -0.023563923314213753, 0.028690369799733162, -0.017048757523298264, -0.006264014635235071, -0.020476236939430237, -0.018836364150047302, -0.011427395045757294, -0.037702277302742004, 0.011353526264429092, -0.014840100891888142, 0.01599982939660549, -0.011855829507112503, 0.003425633069127798, -0.02863127551972866, 0.026932308450341225, 0.01685670018196106, -0.03137916699051857, -0.009203964844346046, -0.011250111274421215, 0.03844095766544342, 0.012188236229121685, 0.011811508797109127, 0.0024616543669253588, -0.0019002568442374468, -0.0029916579369455576, -0.003974103834480047, 0.017698796465992928, 0.019323894754052162, -0.0005812495946884155, 0.0018171551637351513, 0.02015121653676033, 0.020786482840776443, -0.013008171692490578, 0.001656492124311626, -0.02669593133032322, -0.025484493002295494, 0.01735900342464447, 0.00033194475690834224, 0.0039667170494794846, 0.012380293570458889, 0.0024505741894245148, 0.0005203084438107908, -0.018925007432699203, -0.005728471092879772, -0.04115930572152138, 0.01771356910467148, -0.019353441894054413, -0.025011738762259483, -0.009152257815003395, -0.027405064553022385, -0.012934303842484951, 0.02710959129035473, 0.0050673517398536205, -0.029414277523756027, 0.008236292749643326, 0.003663857700303197, -0.010954638943076134, 0.0005373904132284224, -0.0045022605918347836, -0.023755980655550957, 0.01221039704978466, -0.012417227029800415, -0.013503088615834713, 0.033949777483940125, -0.03188147023320198, 0.009986966848373413, 0.023283224552869797, 0.02524811588227749, -0.014965676702558994, 0.02196837216615677, -0.024538982659578323, 0.0018734796904027462, -0.0030396722722798586, 0.014884421601891518, 0.009639786556363106, 0.004698011092841625, 0.009684107266366482, -0.005521640181541443, 0.020313726738095284, 0.012491095811128616, -0.023105941712856293, 0.002692492213100195, -0.004217868205159903, 0.007065483834594488, -0.0015318397199735045, 0.023105941712856293, -0.013362739235162735, 0.005865126848220825, 0.008590860292315483, -0.0022049627732485533, 0.02771531045436859, -0.01688624732196331, 0.006577954161912203, -0.0024782747495919466, 0.007106110919266939, 0.011678546667098999, 0.022751374170184135, -0.007538239471614361, -0.008568699471652508, 0.008590860292315483, 0.012299038469791412, 0.01830451563000679, 0.02770053595304489, -0.015822546556591988, 0.0007709983037784696, 0.005920527968555689, -0.00842835009098053, 0.008753369562327862, 0.015364564023911953, 0.013953683897852898, 0.011080214753746986, -0.009580692276358604, -0.010437562130391598, 0.023992357775568962, -0.008443123660981655, -0.021850183606147766, 0.0052778758108615875, -0.008376642130315304, 0.003414552891626954, -0.034540724009275436, -0.009484663605690002, -0.021924052387475967, 0.007039629854261875, 0.026031117886304855, 0.013067266903817654, -0.01149387564510107, 0.023091167211532593, 0.01311158761382103, -0.016250981017947197, 0.0027774404734373093, 0.007131964899599552, -0.0028827025089412928, 0.02295820415019989, 0.030610939487814903, 0.029163125902414322, -0.003974103834480047, -0.0048051197081804276, -0.0028254548087716103, -0.015748677775263786, 0.00939602218568325, 0.004483793396502733, 0.006252934690564871, -0.005410838406533003, -0.02434692531824112, 0.025440173223614693, -0.011804122477769852, -0.00015015999088063836, 0.01681237854063511, -0.017211267724633217, -0.03197011351585388, -0.0014662817120552063, -0.0020295260474085808, -0.0013471693964675069, -0.008494831621646881, -0.016708964481949806, 0.023608244955539703, -0.0036195367574691772, 0.012749633751809597, 0.012801341712474823, -0.017048757523298264, -0.003372078761458397, -0.0078004710376262665, -0.021451296284794807, 0.011523423716425896, 0.010518817231059074, -0.011287045665085316, -0.03000522218644619, 0.013237163424491882, -0.017181720584630966, -0.003706331830471754, -0.024583302438259125, -0.03847050666809082, -0.029355181381106377, 0.001867016195319593, 0.026562968268990517, -0.009196578525006771, -0.023534376174211502, -0.0006948218215256929, 0.012793954461812973, -0.009713655337691307, 0.015032158233225346, -0.011589904315769672, 0.008613020181655884, -0.03790910914540291, 0.040154699236154556, -0.0074532912112772465, -0.0059500751085579395, 0.010193797759711742, -0.01771356910467148, 0.0060941181145608425, -0.00432867044582963, 0.024642396718263626, -0.009809683077037334, 0.027803951874375343, 0.020372821018099785, 0.003205875400453806, -0.0017423637909814715, -0.011479102075099945, -0.0020258326549082994, 0.03690450266003609, 0.024154867976903915, 0.01598505675792694, -0.021717220544815063, -0.0060682641342282295, 0.016753284260630608, -0.03793865442276001, -0.01601460389792919, 0.002535522449761629, -0.013015558943152428, -0.006245547905564308, -0.012830888852477074, 0.007948207668960094, -0.006474538706243038, 0.007667508441954851, 0.015172507613897324, -0.009698881767690182, -0.009137483313679695, -0.014226995408535004, -0.0163100752979517, 0.007205833215266466, -0.00042982000741176307, -0.01548275351524353, 0.022751374170184135, 0.03149735555052757, -0.008251066319644451, -0.014367344789206982, -0.010681327432394028, 0.0056509096175432205, 0.006053490564227104, -0.0072206067852675915, -0.014352571219205856, 0.010127316229045391, 0.022588863968849182, -0.03315200284123421, -0.017595380544662476, 0.0046869306825101376, 0.0028457685839384794, 0.008487444370985031, 0.017255587503314018, -0.012572349980473518, -0.04033198207616806, -0.01783175952732563, -0.005189233925193548, 0.009322154335677624, 0.0008379412465728819, -0.014382118359208107, -0.025898154824972153, 0.0046647703275084496, -0.02291388437151909, 0.0019131837179884315, -0.044704973697662354, -0.009765362367033958, 0.03129052743315697, 0.0006671212613582611, -0.009203964844346046, -0.006289868615567684, -0.0050858184695243835, 0.017122624441981316, 0.04089337959885597, -0.02069784142076969, -0.012033113278448582, 0.0013693298678845167, -0.010444949381053448, 0.007933434098958969, 0.04169115424156189, -0.012557576410472393, 0.0028568487</t>
  </si>
  <si>
    <t>[-0.028404001146554947, -0.031501613557338715, -0.017451727762818336, 0.017396412789821625, -0.00283659715205431, 0.002300737891346216, -0.016303950920701027, -0.011968676932156086, -0.00016205423162318766, 0.038388270884752274, -0.023245923221111298, -0.013586626388132572, -0.029261374846100807, 0.01438177190721035, -0.013199424371123314, -0.010433699004352093, 0.012874452397227287, 0.010551242157816887, -0.006191767752170563, 0.006312768440693617, -0.005645537283271551, 0.023439522832632065, -0.0064856261014938354, -0.024836214259266853, -0.0007043957011774182, -0.013697255402803421, -0.02819657139480114, -0.0010406041983515024, -0.010357641614973545, 0.007861574180424213, 0.03047829493880272, -0.005185735411942005, 0.02065996825695038, 0.025818046182394028, 0.04057319089770317, 0.013863198459148407, 0.009306666441261768, 0.0018305645789951086, -0.01179581880569458, -0.08546091616153717, -0.010240098461508751, -0.024352213367819786, 0.007930717431008816, -0.00777860265225172, -0.026896679773926735, 0.006336968392133713, -0.03949455916881561, 0.027159424498677254, -0.005272164009511471, 0.021226942539215088, 0.04859379678964615, -0.004753590561449528, 0.0007700816495344043, 0.02184923179447651, 0.008732778020203114, -0.001623135176487267, 0.018502702936530113, 0.03567785769701004, -9.944727935362607e-05, -0.011858047917485237, -0.02649565041065216, -0.008352491073310375, 0.025513816624879837, 0.015875263139605522, 0.014492400921881199, 0.0025876818690449, -0.027159424498677254, -0.007674888242036104, -0.0036023573484271765, 0.0396605022251606, 0.008463120087981224, 0.016179494559764862, -0.028708230704069138, -0.0019930507987737656, 0.006416482850909233, -0.002753625391051173, 0.030727209523320198, 0.003671500599011779, 0.015059375204145908, 0.02245769090950489, -0.007412143982946873, -0.005458850413560867, 0.005569479428231716, -0.036701176315546036, 0.05094466358423233, 0.07638933509588242, -0.007951460778713226, -0.03103143908083439, 0.023107636719942093, 0.02873588725924492, -0.008753521367907524, 0.017659157514572144, 0.01436794362962246, 0.013994570821523666, -0.022056659683585167, 0.0305059514939785, 0.005026706028729677, -0.019443050026893616, 0.029510291293263435, 0.023688439279794693, -0.026813708245754242, -0.03053360804915428, -0.0033534420654177666, 0.016234807670116425, 0.004753590561449528, 0.023425694555044174, -0.019069677218794823, -0.002070836955681443, -0.006281653884798288, -0.027104109525680542, 0.023425694555044174, -0.015294461511075497, -0.004010302014648914, -0.011609132401645184, -0.005548736546188593, 0.0028227686416357756, 0.028569944202899933, 0.0553421676158905, 0.01049592811614275, -0.005161534994840622, 0.01956750825047493, -0.022277917712926865, 0.015087032690644264, 0.04804065078496933, 0.012155363336205482, -0.03620334714651108, 0.007107914425432682, -0.04112633690237999, 0.017368756234645844, -0.008877978660166264, 0.016027379781007767, 0.016898581758141518, 0.0021105941850692034, -0.010827815160155296, 0.0018841504352167249, -0.022817235440015793, 0.01781127229332924, 0.04137525334954262, 0.024974500760436058, 0.01584760658442974, 0.007495115976780653, -0.025444673374295235, 0.015432748012244701, -0.0036542147863656282, 0.004321446176618338, -0.0028659829404205084, -0.03625866025686264, 0.04690670222043991, 0.008241862058639526, 0.05041917413473129, -0.0193185918033123, -0.07672122120857239, 0.005659365560859442, 0.008705120533704758, -0.023494837805628777, -0.00718397181481123, -0.0042004454880952835, 0.01577846333384514, -0.020507853478193283, 0.014125942252576351, -0.010011926293373108, -0.01926327683031559, 0.052493467926979065, 0.009631638415157795, 0.005209935363382101, -0.013883941806852818, 0.010523585602641106, -3.349120743223466e-05, -0.010032668709754944, 0.007951460778713226, -0.006205596495419741, 0.05099997669458389, -0.010883129201829433, -0.020507853478193283, -0.023398037999868393, 0.028929488733410835, -0.013199424371123314, 0.009811410680413246, -0.008746606297791004, -0.0013742197770625353, 0.02879120223224163, 0.007730202749371529, 0.018309103325009346, -0.008691292256116867, -0.015059375204145908, -0.004601475782692432, 0.0025012530386447906, 0.028542285785079002, 0.01785275712609291, -0.01367651205509901, 0.009693867526948452, -0.027435995638370514, -0.006789856124669313, 0.011242673732340336, 0.0010596185456961393, 0.02702113799750805, 0.004380217753350735, -0.011450103484094143, 0.003927330020815134, -0.02132374234497547, -0.02103334292769432, -0.008587577380239964, -0.028141256421804428, -0.02075676992535591, -0.03459922596812248, -0.020784426480531693, -0.013939255848526955, 0.0355948880314827, 0.002451124135404825, -0.0071494001895189285, 0.030893152579665184, -0.03136332705616951, 0.021143971011042595, 0.004300703294575214, 0.03576083108782768, -0.005548736546188593, -0.0355948880314827, 0.008456205949187279, 0.011104387231171131, 0.006717255804687738, 0.032027099281549454, 0.018184645101428032, 0.024863872677087784, 0.02065996825695038, 0.0016862282063812017, -0.008656720630824566, -0.028708230704069138, 0.04981071501970291, -0.012155363336205482, 0.03360356390476227, -0.005769994575530291, 0.029537947848439217, -0.005209935363382101, -0.001536706229671836, -0.007564259227365255, -0.01236279308795929, -0.039024386554956436, 0.03647992014884949, -0.021448200568556786, 0.012943594716489315, -0.0070767998695373535, 0.03659054636955261, -0.02699347957968712, -0.03518002852797508, 0.0004446767852641642, -0.020798254758119583, 0.0198993943631649, -0.03941158577799797, -0.020576996728777885, -0.03390779346227646, 0.03423967957496643, 0.020189795643091202, -0.008151975460350513, 0.0012367978924885392, 0.0001942490052897483, -0.011145873926579952, 0.014105199836194515, -0.018544189631938934, -0.014699830673635006, -0.0007890960550867021, -0.003685329109430313, -0.010751757770776749, -0.013157938607037067, 0.04267514497041702, -0.03990941867232323, -0.0014433629112318158, 0.01224524900317192, -0.027767883613705635, -0.020079167559742928, -0.02043871022760868, -0.02415861189365387, 0.01673263870179653, 0.029731549322605133, -0.03766918182373047, 0.01525297574698925, -0.012030906043946743, -0.03329933434724808, 0.01091078668832779, 0.01020552683621645, 0.025403188541531563, 0.015349776484072208, 0.02444901317358017, 0.026979651302099228, 0.004075987730175257, 0.002554838778451085, -0.006357711274176836, 0.029399661347270012, -0.02101951278746128, 0.00019608561706263572, -0.001234204974025488, -0.008718949742615223, 0.006561683490872383, 0.005161534994840622, 0.017908072099089622, 0.029786862432956696, 0.028085941448807716, -0.00697654252871871, -0.007073342800140381, -0.013178681954741478, 0.07213012129068375, -0.029731549322605133, -0.01467217318713665, -0.008573749102652073, 0.01210004836320877, 0.01467217318713665, -0.0011244402267038822, 0.008601406589150429, -0.023481009528040886, 0.01136021688580513, -0.02909543178975582, 0.08208673447370529, -0.019069677218794823, -0.038139354437589645, -0.026371192187070847, 0.0002726832462940365, -0.029454976320266724, 0.022374719381332397, -0.02067379839718342, 0.015183832496404648, -0.021973688155412674, -0.057637717574834824, -0.018903734162449837, -0.0765552818775177, 0.02536170184612274, 0.05008728802204132, -0.02851462922990322, -0.02385438233613968, 0.007094085682183504, 0.057361144572496414, -0.0015885635511949658, 0.00047319833538495004, 0.008912550285458565, -0.009673125110566616, -0.010558157227933407, -0.021462028846144676, -0.02072911150753498, -0.010157126933336258, 0.018295273184776306, -0.0707472562789917, -0.017921900376677513, 0.037835124880075455, 0.002212580293416977, -0.00908540841192007, 0.004584189970046282, 0.01577846333384514, 0.025499988347291946, -0.016290122643113136, -0.009728439152240753, -0.04776407778263092, -0.026315877214074135, 0.0007661923882551491, -0.031833499670028687, 0.02101951278746128, 0.002266166266053915, -0.011871876195073128, -0.025417016819119453, 0.02646799199283123, -0.02816891297698021, -0.014174343086779118, -0.010682614520192146, -0.01786658726632595, 0.006229796446859837, 0.05495496466755867, 0.003225527238100767, -0.003920415882021189, 0.04541321098804474, -0.008642892353236675, -0.0711897760629654, -0.0020224368199706078, -0.014561544172465801, -0.026343535631895065, -0.006285110954195261, 0.008075918070971966, 0.020314253866672516, -0.034654539078474045, -0.010668786242604256, -0.01785275712609291, 0.01552954874932766, -0.004933362826704979, 0.02191837504506111, -0.013683426193892956, -0.016290122643113136, 0.018488874658942223, -0.009030093438923359, 0.02591484785079956, -0.014851945452392101, 0.005884080659598112, -0.009417295455932617, -0.026675421744585037, 0.029261374846100807, -0.009742267429828644, 0.011533075012266636, 0.016622010618448257, -0.011802732944488525, 0.026647765189409256, 0.01872396096587181, 0.04107102379202843, -0.01254256535321474, 0.018571846187114716, -0.020245110616087914, -0.007875403389334679, 0.039881762117147446, -0.0186686459928751, -0.04131993651390076, 0.002556567545980215, 0.00041615526424720883, -0.02909543178975582, -0.040103018283843994, -0.0025012530386447906, -0.018184645101428032, -0.0012886552140116692, -0.02614993415772915, 0.06626678258180618, -0.04259217157959938, -0.011256502941250801, 0.036396946758031845, -0.03730963543057442, 0.01007415447384119, 0.02213963307440281, -0.02388203889131546, 0.04715561866760254, 0.03938392922282219, -0.0071632289327681065, -0.017769785597920418, -0.014575373381376266, 0.01728578470647335, -0.015142346732318401, 0.03274618834257126, 0.0355948880314827, -0.007156314793974161, -0.0026378105394542217, -0.017769785597920418, -0.0005457986262626946, 0.004048330709338188, 0.027117937803268433, -0.01609652116894722, 0.038664840161800385, 0.030035778880119324, 0.0031615698244422674, 0.03421202301979065, -0.022264089435338974, 0.012922852300107479, -0.04693436250090599, 0.027726396918296814, 0.0489533394575119, -0.018862247467041016, 0.018226129934191704, -0.023149121552705765, -0.02363312430679798, -0.003795958124101162, 0.0103507274761796, -0.024324554949998856, -0.015349776484072208, 0.016207151114940643, -0.008566834963858128, -0.05835680663585663, 0.03509705513715744, 0.02473941445350647, -0.0072946008294820786, -0.001726849819533527, 0.00936889462172985, 0.07390018552541733, 0.007021485362201929, 0.012120791710913181, 0.046740759164094925, -0.050778720527887344, -0.00014876577188260853, 0.022236432880163193, 0.0044286176562309265, -0.008497691713273525, 0.027117937803268433, -0.0014666988281533122, -0.02644033543765545, 0.055646397173404694, -0.0005021520191803575, 0.014022228308022022, -0.017963387072086334, -0.004210817161947489, -0.006309311371296644, -0.005182277876883745, 0.001287790946662426, -0.013441425748169422, 0.0029800692573189735, 0.015335947275161743, 0.005393164698034525, -0.007702545262873173, 0.004895334132015705, 0.01725812628865242, 0.008311005309224129, 0.005635165609419346, 0.03935627266764641, -0.004459732212126255, -0.0351523719727993, -0.023107636719942093, -0.011477760970592499, 0.013482911512255669, -0.0002651207032613456, 0.028625259175896645, -0.026246733963489532, 0.0227342639118433, 0.04344954714179039, 0.009541752748191357, -0.0013128552818670869, 0.02476707100868225, 0.010979929938912392, 0.006357711274176836, -0.022568318992853165, -0.022900206968188286, -0.006962713785469532, 0.0036542147863656282, 0.006482169032096863, 0.010530499741435051, 0.029123088344931602, -0.009113064967095852, 0.0013819984160363674, -0.002081208396703005, 0.014153599739074707, 0.017161326482892036, -0.02471175603568554, 0.029786862432956696, 0.02095036953687668, 0.009133808314800262, 0.010150212794542313, 0.023425694555044174, 0.004636047407984734, 0.02642650716006756, -0.00283659715205431, 0.035235341638326645, 0.06466265767812729, -0.024379869922995567, -0.02161414362490177, 0.025195758789777756, -0.0038651013746857643, -0.006222882308065891, 0.005451936274766922, 0.015916749835014343, -0.024269239977002144, -0.0018219216726720333, -0.025845704600214958, -0.031169725582003593, -0.007142486050724983, -0.030588923022150993, 0.03512471169233322, -0.021959859877824783, -0.02677222155034542, 0.029842177405953407, 0.015764635056257248, -0.03305041790008545, -0.009458781220018864, -0.009818325750529766, -0.014934916980564594, -0.0007476101745851338, 0.008553005754947662, 0.015460405498743057, -0.009175294078886509, -0.015750806778669357, -0.0028469685930758715, 0.0010103540262207389, -0.0005501200794242322, 0.016511380672454834, -1.2896815860585775e-05, 0.0038478155620396137, 0.01194101944565773, -0.028279542922973633, -0.007723288144916296, 0.004483932163566351, 0.02046636864542961, -0.01210696343332529, -0.000880710722412914, 0.0066895983181893826, -0.010053412057459354, 0.03401842340826988, 0.02270660549402237, -0.02507130056619644, -0.005586765240877867, 0.031750526279211044, -0.023093806579709053, 0.010412956587970257, -0.028404001146554947, -0.015654005110263824, -0.011567646637558937, -0.009175294078886509, 0.0015133704291656613, 0.012003248557448387, 0.031169725582003593, 0.005005963146686554, 0.00965929590165615, 0.002070836955681443, -0.038692500442266464, -0.03401842340826988, 0.016801781952381134, -0.02505747228860855, -0.006672312505543232, 0.008601406589150429, -0.04137525334954262, 0.01759001426398754, -0.00401721615344286, 0.00907849334180355, 0.005189192481338978, 0.040103018283843994, -0.009700781665742397, 0.008967864327132702, 0.020010024309158325, 0.03476516902446747, -0.002838325686752796, 0.009845982305705547, 0.008082832209765911, 0.006298939697444439, -0.03186115622520447, 0.008297176100313663, -0.03426733985543251, -0.010717186145484447, 0.01642840914428234, 0.00790997501462698, 0.005873709451407194, 0.015654005110263824, 0.01699538342654705, 0.03595443069934845, -0.006229796446859837, 0.026523306965827942, 0.029261374846100807, -0.008089747279882431, 0.023978838697075844, 0.004729390610009432, -0.01393234170973301, 0.0184473879635334, -0.026938166469335556, -0.009133808314800262, 0.0005885809659957886, 0.005811480805277824, -0.00862906314432621, 0.01897287741303444, -0.004366389010101557, -0.028680572286248207, 0.04311766102910042, 0.0017121569253504276, -0.006741455756127834, 0.010198612697422504, 0.020535511896014214, 0.029842177405953407, -0.0003539264143910259, 0.018627161160111427, -0.0038858442567288876, -0.028708230704069138, -0.008947121910750866, 0.007916889153420925, 0.006665398366749287, 0.010406042449176311, 0.03429499641060829, -0.03562254458665848, -0.043560177087783813, 0.008317919448018074, -0.016483724117279053, 0.011401703581213951, -0.011394788511097431, -0.011062901467084885, 0.017700642347335815, 0.006094967480748892, 0.008013689890503883, 0.04369846358895302, 0.007806260138750076, -0.0010198611998930573, 0.019747279584407806, 0.020770598202943802, 0.010177869349718094, 0.027726396918296814, -0.012736165896058083, -0.009742267429828644, -0.013621198013424873, -0.01351748313754797, 0.012943594716489315, 0.004362931940704584, -0.013296225108206272, 0.03432265296578407, 0.016276294365525246, -0.019055848941206932, -0.03158458322286606, -0.009631638415157795, -0.017424071207642555, -0.03365887701511383, 0.00011127723701065406, -0.01425731461495161, -0.037862781435251236, -0.02101951278746128, 0.05979498475790024, -0.00552799366414547, -0.005728508811444044, -0.005763080436736345, -0.0103507274761796, -0.041873082518577576, 0.010101811960339546, -0.05207860842347145, -0.0012817408423870802, -0.0013698984403163195, 0.02758811041712761, -0.010848558507859707, 0.008172718808054924, 0.03147395700216293, -0.017465556040406227, 0.009299751371145248, -0.013088795356452465, 0.007972203195095062, -0.03105909749865532, 0.01611035130918026, -0.024891529232263565, 0.01817081682384014, -0.0033015848603099585, -0.0032721988391131163, 0.0026118820533156395, -0.0017251212848350406, 0.016898581758141518, 0.0023422236554324627, -0.007218543440103531, 0.026274392381310463, 0.03910735622048378, 0.025458503514528275, -0.026827536523342133, 0.02334272302687168, 0.008712035603821278, 0.04143056645989418, -0.005026706028729677, 0.03280150517821312, -0.028404001146554947, -0.017479384317994118, -0.000831014069262892, 0.024047981947660446, 0.04220496863126755, -0.027394510805606842, 0.0010457899188622832, -0.005991252604871988, 0.012687765061855316, 0.004235017113387585, -0.023522494360804558, 0.01552954874932766, 0.030865496024489403, -0.002990440698340535, -0.018253788352012634, 0.01581995002925396, 0.014879602938890457, 0.02446284145116806, -0.011664447374641895, -0.020881226286292076, 0.006029281299561262, -0.005787280388176441, 0.0227342639118433, -0.02533404529094696, 0.027242396026849747, -0.001156418933533132, -0.023204436525702477, -0.032690875232219696, 0.014229657128453255, -0.026592450216412544, 0.014188171364367008, 0.01382171269506216, 0.05846743658185005, -0.010143297724425793, 0.023951182141900063, 0.022927863523364067, 0.02103334292769432, -0.027117937803268433, -0.000998254050500691, -0.02355015277862549, -0.0032566417939960957, -0.006060395855456591, 0.028874173760414124, 0.003370727878063917, -0.002345680957660079, 0.020341910421848297, -0.00395498750731349, 0.024933014065027237, 0.007730202749371529, 0.023411866277456284, -9.474770195083693e-05, 0.00523759238421917, -0.01985790953040123, 0.015460405498743057, 0.03717134892940521, 0.033797163516283035, -0.0013180410023778677, 0.005877166520804167, 0.0016957353800535202, 0.02386821061372757, 0.004909162875264883, -0.03432265296578407, 0.004528875462710857, 0.012272906489670277, -0.0005462307599373162, 0.03620334714651108, -0.006610083859413862, -0.027740227058529854, -0.006796770263463259, 0.03429499641060829, 0.0007169278687797487, -0.0016914139268919826, 0.021088656038045883, 0.028597600758075714, 0.01080015767365694, -0.02501598745584488, 0.009901297278702259, -0.0023162951692938805, 0.022347060963511467, -0.02758811041712761, 0.0305059514939785, 0.018350588157773018, 0.007674888242036104, -0.01669115386903286, 0.009493352845311165, 0.0007229779148474336, 0.009894383139908314, 0.011180445551872253, 0.010288498364388943, 0.011809648014605045, -0.004134759772568941, 0.014768973924219608, -0.006651569623500109, -0.016303950920701027, 0.013690341264009476, 0.02160031534731388, 0.0020345367956906557, -0.013455254025757313, -0.017603842541575432, -0.028002969920635223, -0.030644237995147705, -0.011325645260512829, -0.022678948938846588, -0.014450915157794952, 0.003927330020815134, 0.012017076835036278, 0.019069677218794823, -0.015709320083260536, -0.007709459867328405, -0.03647992014884949, 0.005593679845333099, 0.017686814069747925, 0.013047309592366219, -0.010419870726764202, -0.0038927586283534765, 0.02245769090950489, -0.01351748313754797, 0.014921088702976704, -0.028321027755737305, -0.027449825778603554, -0.0023145664017647505, -0.019456878304481506, 0.0009472609381191432, -0.026979651302099228, -0.002127879997715354, 0.004525418393313885, 0.002831411315128207, -0.0209918562322855, 0.020604655146598816, -0.025126615539193153, 0.007432887330651283, 0.013434511609375477, -0.010571985505521297, 0.013717997819185257, -0.006897027604281902, 0.009403466247022152, 0.024310726672410965, 0.0339907668530941, -0.020314253866672516, 0.013130281120538712, -0.007958374917507172, -0.03188881278038025, -0.01958133652806282, -0.03647992014884949, 0.002902283100411296, -0.0363139733672142, -0.003362084971740842, -0.01749321259558201, -0.02704879455268383, -0.025970162823796272, 0.0018236502073705196, 0.0012947052018716931, -0.008138147182762623, 0.023218264803290367, -0.015280633233487606, 0.03158458322286606, 0.0025928677059710026, 0.006516740657389164, -0.010986844077706337, 0.030284693464636803, 0.03758620843291283, -0.028846517205238342, -0.011761247180402279, 0.03274618834257126, 0.01958133652806282, 0.023093806579709053, -0.028016798198223114, -0.002753625391051173, -0.010938444174826145, 0.026827536523342133, 0.01778361387550831, -0.006181396543979645, 0.015916749835014343, -0.031529270112514496, 0.005932481028139591, -0.01897287741303444, 0.01337228249758482, 0.008027518168091774, -0.014506230130791664, 0.015598691068589687, -0.01134638860821724, 0.028044456616044044, -0.011498503386974335, -0.014423258602619171, 0.01955367811024189, -0.01871013268828392, 0.028404001146554947, -0.0005501200794242322, -0.013164852745831013, 0.010108726099133492, 0.0021918374113738537, 0.007529687602072954, 0.013310053385794163, -0.00560750812292099, -0.02190454490482807, 0.007508944720029831, 0.019443050026893616, -0.00345542817376554, -0.0057561662979424, 0.027795540168881416, -0.019636651501059532, -0.011581474915146828, -0.008566834963858128, 0.013047309592366219, 0.02104717120528221, 0.02332889474928379, 0.046796075999736786, 0.018488874658942223, -0.003934244625270367, -0.001970579382032156, 0.028058284893631935, 0.019512193277478218, -0.016207151114940643, 0.03706072270870209, 0.02248534746468067, -0.011588389985263348, 0.008089747279882431, -0.052216894924640656, -0.005123506300151348, -0.03271853178739548, -0.01235587801784277, 0.014934916980564594, 0.0067760273814201355, 0.004407874774187803, -0.045634470880031586, -0.006215968169271946, -0.03103143908083439, -0.0007234100485220551, 0.01671881042420864, -0.050751060247421265, 0.011920277029275894, -0.028113599866628647, -0.019429221749305725, 0.03672883287072182, 0.0033447991590946913, 0.044694121927022934, 0.01897287741303444, -0.011415531858801842, 0.011602218262851238, -0.030091091990470886, -0.0011711118277162313, -0.01699538342654705, -0.0070767998695373535, 0.0021970232482999563, -0.014699830673635006, -0.02046636864542961, -0.004521961323916912, -0.03556722775101662, -0.021489687263965607, -0.02533404529094696, 0.007011114154011011, -0.017672985792160034, 0.011553818359971046, -0.013738741166889668, 0.009756096638739109, 0.00633351132273674, -0.01613800786435604, 0.05719520151615143, 0.01927710697054863, 0.009908211417496204, 0.042177312076091766, -0.006824427749961615, -0.035788487643003464, -0.010094897821545601, 0.0018910648068413138, -0.0041278451681137085, 0.02068762667477131, 0.035290658473968506, 0.013233995996415615, -0.024034153670072556, -0.005296364426612854, -0.023093806579709053, -0.0025237244553864002, -0.008476948365569115, -0.00877426378428936, 0.006347340065985918, -0.01134638860821724, -0.03562254458665848, 0.02821039967238903, -0.0008150247158482671, -0.002527181524783373, 0.02330123633146286, -0.047293905168771744, 0.006202139426022768, 0.0011529617477208376, -0.03432265296578407, -0.007702545262873173, 0.028652915731072426, -0.006852084770798683, -0.029206059873104095, -0.013337710872292519, -0.007930717431008816, 0.006229796446859837, -0.025126615539193153, 0.03490345552563667, -0.045883383601903915, 0.019332420080900192, 0.09779605269432068, -0.00269139651209116, 0.004024130292236805, 0.006661941297352314, 0.008546091616153717, -0.010675700381398201, 0.0002209339290857315, 0.007557344622910023, 0.028431657701730728, -0.004203902557492256, -0.01221067737787962, -0.0019602079410105944, 0.008559919893741608, -0.016594352200627327, -0.0334099642932415, 0.011975591070950031, -0.006655026692897081, -0.0023404951207339764, -0.03487579897046089, -0.007170143071562052, -0.00525487819686532, 0.0021330658346414566, 0.006226339377462864, -0.021157799288630486, -0.010717186145484447, -0.006219425238668919, -0.009389637969434261, -0.017341097816824913, -0.0019947795663028955, -0.008718949742615223, 0.008269519545137882, -0.014699830673635006, -0.017188983038067818, -0.01640075258910656, 0.012300563976168633, -0.014741316437721252, 0.0025392817333340645, 0.01353131141513586, 0.0037095292937010527, 0.028901830315589905, 0.004300703294575214, -0.0026775680016726255, -0.005617879796773195, 0.02616376243531704, 0.028044456616044044, -0.015087032690644264, -0.007419058587402105, -0.006603169720619917, 0.0023335807491093874, -0.005825309082865715, 0.016041208058595657, 0.03172286972403526, 0.02758811041712761, -0.010067240335047245, -0.007239286322146654, -0.02931668981909752, -0.008677463978528976, -0.004058701917529106, -0.007944546639919281, -0.033797163516283035, -0.023190608248114586, -0.0024874242953956127, 0.008822664618492126, -0.018544189631938934, -0.0328291617333889, -0.024075640365481377, 0.019622821360826492, 0.004916077014058828, 0.03280150517821312, -0.001084682997316122, -0.01581995002925396, -0.004069073591381311, 0.06350105255842209, 0.03448859602212906, -0.0044286176562309265, -0.007965289056301117, -0.018516531214118004, 0.03158458322286606, 0.03244195878505707, -0.022651290521025658, 0.022001346573233604, -0.015612520277500153, -0.014056799933314323, 0.02443518489599228, -0.0007497709011659026, 0.03827764093875885, 0.0052756210789084435, 0.01207239180803299, 0.017354927957057953, -0.01322708185762167, 0.010537413880228996, -0.007218543440103531, -0.0016300494316965342, -0.017119839787483215, 0.02794765494763851, 0.038996729999780655, 0.003246270352974534, 0.026675421744585037, -0.006350797135382891, -0.009119980037212372, 0.02153117209672928, 0.00014671309327241033, -0.01615183614194393, 0.0025790389627218246, -0.03022937849164009, -0.01353131141513586, 0.04250920191407204, -0.0045738182961940765, -0.012272906489670277, -0.028652915731072426, 0.012922852300107479, -0.005040534771978855, -0.010164041072130203, 0.0030198264867067337, -0.02334272302687168, 0.013711083680391312, -0.01727195456624031, 0.0031874985434114933, 0.00763340201228857, -0.010758671909570694, -0.026606278494000435, -0.008746606297791004, -0.02962091937661171, -0.01454771589487791, 0.024670271202921867, -0.0002368152345297858, 0.013565883040428162, -0.024808557704091072, 0.009749182499945164, -0.03540128469467163, 0.01225216407328844, 0.009680039249360561, -0.009272094815969467, 0.007363744080066681, -0.007999860681593418, -0.015626348555088043, 0.007384486962109804, -0.014409429393708706, -0.016511380672454834, -0.019664308056235313, -0.004947191569954157, -0.016926240175962448, -0.013994570821523666, 0.023937353864312172, 0.007062971126288176, 0.012584051117300987, -0.026578621938824654, 0.009756096638739109, -0.01454771589487791, 0.013565883040428162, 0.019346250221133232, -0.007612659130245447, -0.003650757484138012, -0.017894243821501732, -0.022637462243437767, -0.016027379781007767, 0.0036749576684087515, 0.007806260138750076, -0.013593540526926517, -0.0004172355984337628, -0.013289310969412327, -0.0056282514706254005, 0.0051200492307543755, -0.00124198361299932, 0.01065495703369379, 0.007087171543389559, 0.02588718943297863, -0.013911599293351173, 0.00862906314432621, -0.03274618834257126, -0.005738880485296249, -0.015681663528084755, -0.0006672312738373876, -0.036701176315546036, -0.013711083680391312, 0.005282535683363676, 0.014409429393708706, -0.018322931602597237, 0.019194135442376137, -0.008442376740276814, -0.006260911002755165, -0.0011607403866946697, -0.002392352558672428, -0.018516531214118004, -0.019373906776309013, 0.0230246651917696, -0.038443583995103836, -0.01253565028309822, -0.01078632939606905, -0.006184853613376617, -0.031252697110176086, 0.024255411699414253, 0.012238334864377975, -0.023481009528040886, 0.007363744080066681, 0.0023093807976692915, 0.03913501650094986, 0.0334099642932415, 0.014755145646631718, -0.004027587827295065, -0.017714470624923706, -0.028265714645385742, 0.026689250022172928, 0.02479472942650318, 0.008476948365569115, 0.003896215697750449, -0.018848419189453125, 0.011664447374641895, 0.01250799372792244, 0.011304902844130993, -0.0008206425700336695, -0.02732536755502224, -0.03307807818055153, -0.010717186145484447, -0.0014373129233717918, 0.011844219639897346, 0.0048849624581635, -0.018820760771632195, 0.002200480317696929, 0.006067309994250536, 0.0007208171882666647, -0.04397503286600113, 0.003965358715504408, 0.007979118265211582, -0.03186115622520447, 0.0008776856702752411, -0.008387062698602676, -0.0016265922458842397, 0.03448859602212906, 0.010018840432167053, -0.015958236530423164, -5.501740815816447e-05, -0.006941970903426409, -0.008684378117322922, -0.0003893622779287398, -0.014340286143124104, -0.009396552108228207, 0.023398037999868393, -0.018032530322670937, -0.0018876076210290194, 0.012964338064193726, -0.023522494360804558, -0.008995521813631058, 0.014160513877868652, 0.01266702264547348, -0.007218543440103531, 0.005866795312613249, -0.017424071207642555, 0.009590152651071548, 0.0038512726314365864, 0.0016326423501595855, 0.035843800753355026, 0.028141256421804428, -0.023107636719942093, 0.0184473879635334, 0.027117937803268433, 0.01237662136554718, -0.009832154028117657, -0.003816701006144285, 0.007349915336817503, -0.005289449822157621, 0.0028123969677835703, 0.022858720272779465, -0.0067863985896110535, -0.005534908268600702, -0.0004762233584187925, -0.013545140624046326, 0.040158335119485855, -0.009652381762862206, -0.019138820469379425, 0.003303313395008445, 0.02017596736550331, 0.025762733072042465, 0.03288447484374046, -0.014229657128453255, -0.022595977410674095, 0.0033534420654177666, 0.017631499096751213, 0.0015946135390549898, 0.0018962505273520947, 0.004031044896692038, -0.007840831764042377, 0.02355015277862549, -0.0069315992295742035, 0.013365368358790874, 0.001497813151217997, -0.014271142892539501, 0.010696442797780037, -0.003343070624396205, -3.646219920483418e-05, 0.018599502742290497, -0.009299751371145248, -0.01554337702691555, -0.02735302411019802, -0.00965929590165615, 0.0032065128907561302, -0.018281444907188416, 0.009956611320376396, -0.0106411287561059, -0.012743080034852028, 0.02240237593650818, 0.001575599191710353, -0.02472558617591858, 0.02103334292769432, 0.014603029936552048, 0.004559990018606186, -0.026606278494000435, -0.024075640365481377, -0.015612520277500153, 0.024656442925333977, 0.02738068252801895, 0.01583377830684185, 0.002160723088309169, -0.005203021224588156, 0.0065582264214754105, -0.009119980037212372, 0.011892619542777538, 0.022042831405997276, -0.0034001136664301157, 0.013337710872292519, -0.021143971011042595, 0.03363122045993805, -0.03454390913248062, -0.00013288446643855423, -0.003661129157990217, 0.002254066290333867, -0.021932203322649002, -0.004788162186741829, 0.002158994320780039, -0.01037147082388401, -0.03305041790008545, -0.025389360263943672, 0.015349776484072208, 0.004183159675449133, 0.009258265607059002, -0.0019809508230537176, -0.023121464997529984, 0.016926240175962448, -0.007101000286638737, 8.383605018025264e-05, -0.0026620107237249613, 0.013330796733498573, -0.013074967078864574, -0.005642079748213291, 0.01178199052810669, -0.017078354954719543, 0.01007415447384119, -0.023356551304459572, -0.05099997669458389, -0.01525297574698925, -0.020798254758119583, 0.02190454490482807, 0.0020328082609921694, -0.01985790953040123, 0.007827002555131912, 0.01436794362962246, -0.021780088543891907, 0.015100860968232155, -0.0057250517420470715, 0.011692103929817677, -0.04237091541290283, 0.027560453861951828, -0.010820901021361351, -0.004649875685572624, -0.0021849230397492647, -0.028404001146554947, 0.03103143908083439, -0.011208102107048035, 0.03017406538128853, -0.01454771589487791, 0.006872827652841806, 0.011028329841792583, 0.00820037629455328, 0.0018409360200166702, -0.009852896444499493, -0.011270331218838692, 0.03730963543057442, 0.008518434129655361, 0.008110489696264267, -0.025237245485186577, -0.008186547085642815, 0.004456275142729282, 0.0015876992838457227, -0.0058564236387610435, 0.014298800379037857, -0.011726675555109978, 0.00805517565459013, -0.02068762667477131, -0.016912411898374557, 0.02240237593650818, 0.02272043377161026, -0.018917562440037727, -0.02187688834965229, -0.00102504703681916, -0.02388203889131546, -0.021420544013381004, 0.008511519990861416, 0.001339648268185556, -0.023674609139561653, 0.030035778880119324, 0.02390969730913639, -0.03761386498808861, 0.00011181741865584627, -0.0009878826094791293, -0.005811480805277824, 0.006834798958152533, -0.0030889695044606924, -0.02761576883494854, 0.007405229844152927, 0.023688439279794693, -0.02879120223224163, -0.03045063652098179, 0.03722666576504707, 0.013697255402803421, -0.020037680864334106, 0.021116314455866814, 0.0026360820047557354, -0.045606814324855804, -0.00991512555629015, -0.01783892884850502, 0.018309103325009346, -0.015488062053918839, 0.0018547646468505263, 0.00037078006425872445, -0.0004986948915757239, 0.012763823382556438, -0.009769924916327, -0.030920810997486115, -0.0016335066175088286, 0.023799067363142967, -0.016622010618448257, 0.00337418494746089, 0.019166477024555206, 0.01836441643536091, 0.019124992191791534, 0.04909162595868111, -0.029980463907122612, -0.021946031600236893, 0.0028417829889804125, -0.04698967561125755, 0.027809368446469307, 0.02962091937661171, -0.006219425238668919, 0.0016801782185211778, -0.0198302511125803, 0.0009533109841868281, 0.045717440545558</t>
  </si>
  <si>
    <t>[-0.0445077046751976, -0.016867119818925858, -0.020811734721064568, -0.007959922775626183, -0.024968426674604416, -0.014477727934718132, -0.036081213504076004, -0.005164052825421095, -0.0030256190802901983, 0.06435802578926086, -0.021999360993504524, 0.013544593937695026, -0.05802401900291443, 0.015764323994517326, -0.003283645026385784, 0.02269214205443859, -0.007825608365237713, -0.015919845551252365, -0.01572190783917904, -0.019058572128415108, -0.010844158008694649, -0.0032164875883609056, -0.011324863880872726, -0.014675665646791458, 0.018606143072247505, -0.02412012219429016, -0.009501009248197079, 0.002087182365357876, 0.002880700398236513, 0.010872434824705124, 0.05966407433152199, -0.005648293532431126, -0.0012954315170645714, -0.005821488797664642, 0.013035611249506474, 0.0018857099348679185, 0.0042804027907550335, 0.0032871796283870935, 0.0359681062400341, -0.03616604581475258, -0.005842696409672499, -0.023922184482216835, -0.0057896776124835014, -0.013530455529689789, 0.0005169354844838381, 0.038597848266363144, -0.02838991954922676, 0.02154693193733692, 0.0016656810184940696, -0.00021439568081405014, 0.07301073521375656, 0.01661262847483158, 0.005955803673714399, 0.015750184655189514, 0.04405527561903, 0.0006530176615342498, 0.023766661062836647, 0.08296416699886322, 0.023271817713975906, 0.008461836725473404, 0.0055811358615756035, -0.03331008553504944, 0.006475390400737524, 0.026665035635232925, -0.0040117730386555195, -0.015467416495084763, -0.040633779019117355, 0.003168770344927907, -0.011720739305019379, 0.007670085411518812, -0.033508025109767914, 0.0005606762133538723, -0.013940469361841679, 0.0041425530798733234, -0.015933984890580177, -0.022762835025787354, 0.026665035635232925, -0.0198361836373806, 0.03633570671081543, -0.004329887218773365, -0.02926650084555149, -0.010116029530763626, 0.0018892445368692279, -0.011275378987193108, 0.06192621961236, 0.03486531227827072, -0.03520463407039642, -0.0394461527466774, 0.010144306346774101, 0.03568533807992935, -0.0071893795393407345, 0.012378174811601639, 0.027499200776219368, 0.030821725726127625, -0.02559051662683487, -0.007175241131335497, -0.0034974883310496807, -0.006588497664779425, -0.006517805624753237, -0.004308679606765509, -0.06616774201393127, 0.024855319410562515, -0.01956755481660366, 0.024204952642321587, -0.0037961620837450027, 0.0351763553917408, -0.03297076374292374, 0.023809077218174934, 0.018097160384058952, -0.08409523963928223, 0.030227912589907646, 0.00015375517250504345, 0.01077346596866846, 0.023582862690091133, 0.00145890680141747, -0.0023522775154560804, -0.0038845271337777376, 0.03650536760687828, 0.0045843785628676414, -0.010483628138899803, 0.022564897313714027, 0.03271627426147461, 0.03008652850985527, 0.04380078241229057, -0.008652704767882824, -0.028842348605394363, 0.02322940155863762, 0.03489358723163605, -0.017743701115250587, -0.0051817260682582855, -0.0197230763733387, 0.026594342663884163, 0.006645051296800375, -0.018535451963543892, 0.01167125441133976, 0.0011938116513192654, -0.010349313728511333, 0.031811416149139404, -0.004407648462802172, 0.0307368952780962, 0.018111299723386765, -0.026608482003211975, 0.009896884672343731, -0.03633570671081543, 0.014407035894691944, -0.02822026051580906, -0.0057896776124835014, 0.04165174439549446, 0.01375667005777359, 0.03333836421370506, -0.002145503181964159, -0.023257678374648094, -0.010950195603072643, -0.030510680750012398, 0.0039764270186424255, -0.033621132373809814, -0.016838843002915382, -0.0034586077090352774, -0.005234744865447283, 0.018931325525045395, 0.0066167744807899, -0.012964919209480286, 0.021843837574124336, 0.0028382851742208004, -0.022437650710344315, 0.013742531649768353, 0.0017072126502171159, 0.009868607856333256, -0.0357418917119503, 0.020076537504792213, -0.02223971299827099, 0.02581673115491867, 0.02048655040562153, -0.061021361500024796, -0.01301440317183733, 0.045129794627428055, -0.021221747621893883, -0.008977888152003288, 0.0074580092914402485, -0.016923673450946808, 0.0050474111922085285, 0.01753162406384945, -0.01955341547727585, -0.00239115790463984, 0.011572285555303097, -0.006821781396865845, 0.016909534111618996, 0.02789507620036602, 0.02460082806646824, -0.02854544296860695, -0.01032810565084219, -0.02050068974494934, -0.02520877867937088, -0.00284181977622211, -0.01616019941866398, 0.010752257890999317, 0.011381417512893677, -0.013261825777590275, -0.009076857008039951, -0.0242756437510252, -0.031245877966284752, -0.026269160211086273, -0.007253002375364304, 0.008680981583893299, -0.022890079766511917, -0.03738194704055786, -0.015919845551252365, 0.0054468209855258465, 0.0099180918186903, -0.004209710750728846, 0.005513978656381369, 0.011020887643098831, 0.0306237880140543, 0.012583182193338871, 0.033960454165935516, 0.010066545568406582, -0.015495693311095238, 0.017192302271723747, -0.00012536790745798498, -0.011346071027219296, -0.028672687709331512, -0.005906319245696068, -0.04411182925105095, 0.02048655040562153, -0.029436161741614342, 0.01886063441634178, -0.018945464864373207, 0.052198998630046844, 0.012583182193338871, 0.027880938723683357, -0.026594342663884163, 0.004177899099886417, -0.020189644768834114, 0.01682470366358757, 0.013226479291915894, -0.0031245879363268614, -0.03896544873714447, -0.010815881192684174, -0.027329539880156517, 0.015382586047053337, -0.00838407501578331, 0.03331008553504944, -0.04756160080432892, -0.004291006363928318, 0.02033102884888649, -0.008341659791767597, 0.06792090833187103, -0.03664674982428551, -0.04453597962856293, -0.002765825716778636, -0.00877288170158863, -0.01276698149740696, -0.005171122029423714, 0.011232963763177395, 0.021122779697179794, -0.011522801592946053, -0.013283032923936844, 0.02311629429459572, -0.0011832078453153372, 0.042386941611766815, 0.03690124303102493, -0.0003386590105947107, -0.03424322232604027, 0.0242756437510252, -0.030878279358148575, -0.013841500505805016, -0.006765227764844894, -0.05700605362653732, 0.008348729461431503, 0.006404698360711336, -0.03709917888045311, -0.009232379496097565, 0.03206590563058853, -0.023936321958899498, -0.002566120820119977, -0.03322525694966316, -0.023582862690091133, 0.0718231052160263, 0.03249005973339081, 0.00860322080552578, 0.004319283179938793, 0.033734239637851715, 0.017899222671985626, 0.03673158213496208, 0.04804230481386185, -0.010999680496752262, 0.005556393880397081, -0.012257998809218407, -0.004177899099886417, 0.01644296757876873, -0.012809396721422672, 0.0020253267139196396, 0.0100311990827322, 0.04756160080432892, 0.006701604928821325, 0.009331348352134228, 0.04722227901220322, -0.0024512461386621, -0.006298660300672054, 0.043376632034778595, -0.009515147656202316, -0.014802911318838596, 0.02071276493370533, -0.016951950266957283, -0.0008942541899159551, 0.006892473436892033, 0.0056200167164206505, 0.0013617052463814616, 0.01654193550348282, -0.009048580192029476, 0.023102156817913055, 0.002824146766215563, -0.021561069414019585, 0.002629743656143546, -0.02399287559092045, -0.01013723760843277, 0.01880408078432083, 0.0015790832694619894, 0.02048655040562153, -0.0026173724327236414, -0.042160727083683014, -0.02378080040216446, -0.08336004614830017, -0.002951392438262701, -0.0310762170702219, -0.016202613711357117, -0.006666258908808231, -0.011883330531418324, 0.030001698061823845, 0.014802911318838596, -0.005499840248376131, 0.004969649948179722, 0.004291006363928318, 0.009168757125735283, -0.005899250041693449, -0.014859464950859547, 0.02636812813580036, 0.028036460280418396, -0.04196279123425484, -0.002216195221990347, -0.0015649448614567518, 0.026919526979327202, -0.001871571526862681, 0.037014350295066833, -0.019694799557328224, 0.0003695867781061679, -0.007769054267555475, 0.0016904232325032353, 0.01886063441634178, 0.012590250931680202, 0.000843444315250963, -0.048805780708789825, 0.023158710449934006, 0.007136360742151737, 0.008984957821667194, -0.03393217548727989, -0.0020907169673591852, 0.00010636942170094699, -0.014732219278812408, 0.008560805581510067, -7.20175085007213e-05, -0.0013864474603906274, 0.026551928371191025, 0.016697458922863007, -0.024459443986415863, 0.013389071449637413, -0.02313043363392353, -0.04563877731561661, -0.011741946451365948, -0.014308067038655281, 0.025731900706887245, -0.008864780887961388, -0.011657116003334522, 0.011847984977066517, -0.017715424299240112, -0.022918356582522392, 0.008836504071950912, -0.015750184655189514, -0.03667502850294113, 0.003934011794626713, -0.032801102846860886, -0.0019139867508783937, 0.015750184655189514, -0.012752843089401722, 0.029634099453687668, -0.017460932955145836, -0.03226384520530701, -0.033451471477746964, -0.011685392819344997, 0.017743701115250587, -0.04696778580546379, 0.007267140783369541, 0.0004683347069658339, 0.019426170736551285, 0.004612655378878117, 0.02898373268544674, 0.05188795179128647, 0.009041511453688145, -0.0021932204253971577, -0.004881284665316343, -0.029690653085708618, 0.04552567005157471, -0.01340320985764265, -0.039700645953416824, 0.0017381403595209122, -0.038060590624809265, -0.018549589440226555, -0.02591569907963276, -0.012908365577459335, -0.0020606727339327335, 0.010229136794805527, -0.025392578914761543, 0.04119931533932686, -0.026537789031863213, -0.012675081379711628, 0.014887741766870022, -0.0243887510150671, 0.015212925150990486, -0.018210267648100853, -0.04920165613293648, 0.0391068309545517, -0.01073811948299408, 0.027159878984093666, 0.017333686351776123, -0.04153863713145256, 0.012448866851627827, 0.007585254963487387, -0.038286805152893066, 0.028913041576743126, -0.02789507620036602, 0.028814071789383888, -0.020472412928938866, 0.022070052102208138, -0.03709917888045311, 0.0022921892814338207, -0.026594342663884163, 0.009748430922627449, 0.0017787882825359702, -0.0019864460919052362, 0.026113636791706085, 0.0010683333966881037, -0.017277132719755173, -0.038173697888851166, 0.04487530142068863, 0.013989953324198723, -0.016358137130737305, 0.006298660300672054, 0.006896007806062698, 0.014916018582880497, -0.012816465459764004, -0.0009154618019238114, -0.0219145305454731, -0.009394971653819084, 0.001777904573827982, 0.013707185164093971, -0.026396404951810837, 0.036137767136096954, 0.04979546740651131, -0.021052086725831032, -0.028799934312701225, -0.0011381417280063033, 0.08494354784488678, 0.033903900533914566, -0.00011410135630285367, -0.0016656810184940696, -0.04207589849829674, -0.04049239680171013, 0.03545912355184555, 0.003690124023705721, 0.016838843002915382, 0.011756084859371185, -0.023936321958899498, -0.043376632034778595, 0.02126416377723217, -0.009402040392160416, 0.032631441950798035, -0.006949027068912983, 0.007009115070104599, -0.00015132513362914324, -0.0005063316784799099, -0.009331348352134228, 0.009812054224312305, -0.00021450614440254867, 0.02932305447757244, 0.025336025282740593, -0.03760816156864166, 0.0576564222574234, 0.02330009452998638, 0.009896884672343731, 0.021956944838166237, 0.016697458922863007, -0.0071893795393407345, 0.021136917173862457, -0.03025618940591812, 0.0006631796131841838, 0.02909683994948864, -0.0076912930235266685, 0.02153279259800911, 0.005612947512418032, -0.016471244394779205, 0.026481235399842262, 0.005945200100541115, 0.023088017478585243, -0.015608800575137138, 0.013784946873784065, 0.001952867372892797, -0.0442814901471138, -0.021787283942103386, 0.00630219466984272, 0.003237695200368762, 0.011275378987193108, 0.014392897486686707, 0.0219145305454731, -0.04558222368359566, 0.00626331428065896, -0.03008652850985527, -0.012038853019475937, 0.012894227169454098, -0.03545912355184555, 0.02252248115837574, 0.015707770362496376, 0.0058851116336882114, -0.007344902027398348, 0.02059965766966343, -0.0048141274601221085, 0.033677686005830765, -0.01917167939245701, 0.005118103232234716, 0.041566915810108185, -0.017786115407943726, -0.009932230226695538, -0.01353752426803112, 0.008214414119720459, 0.0029036751948297024, 0.03325353190302849, 0.042217280715703964, -0.014336343854665756, 0.0038633195217698812, -0.004990857560187578, -0.014258583076298237, 0.012986126355826855, -0.013657701201736927, 0.008935472927987576, -0.03130243346095085, -0.030567234382033348, -0.0043157488107681274, 0.03769299015402794, -0.005842696409672499, -0.004432390443980694, 0.004941373132169247, -0.02016136795282364, 0.02854544296860695, -0.011876261793076992, -0.004435925278812647, 0.01095726527273655, -0.007150499150156975, -0.03616604581475258, 0.011133994907140732, 0.028955455869436264, -0.00513577600941062, -0.005061549600213766, 0.012208513915538788, 0.028248535469174385, -0.016782289370894432, -0.002297491068020463, 0.0015693631721660495, 0.05415009707212448, -0.013254756107926369, -0.006807642988860607, 0.017885085195302963, 0.010363452136516571, 0.025350162759423256, 0.020910702645778656, -0.03164175525307655, 0.0007603811682201922, 0.014265651814639568, -0.023102156817913055, -0.001122236019000411, -0.01394753810018301, -0.017107471823692322, 0.007118687499314547, 0.005111034028232098, 0.010950195603072643, -0.01907270960509777, 0.015043264254927635, -0.004485409706830978, -0.017248855903744698, -0.014399967156350613, -0.048692673444747925, -0.026537789031863213, -0.01466152723878622, 0.0009578770259395242, -0.013523385860025883, 0.004202641546726227, -0.043320078402757645, 0.013155787251889706, -0.002011188305914402, -0.005566997453570366, 0.009585839696228504, 0.0265802051872015, -0.022013498470187187, 0.027315402403473854, 0.01583501510322094, 0.021730730310082436, 0.01126124057918787, 0.037834376096725464, -0.010582596994936466, 0.02756989374756813, 0.008447698317468166, -0.0025343094021081924, -0.03090655617415905, -0.018068883568048477, 0.0074933553114533424, 0.02301732636988163, 0.02061379700899124, -0.004845938645303249, 0.021334854885935783, 0.015227063558995724, -0.00014602323062717915, -0.005255952477455139, 0.037466779351234436, -0.0001074187530321069, 0.03031274303793907, 0.00709747988730669, 0.026212606579065323, 0.03950270637869835, -0.03152864798903465, 0.01577846147119999, -0.010370520874857903, 0.005980546120554209, -0.01764473132789135, 0.017065057530999184, 0.0024371077306568623, -0.023794937878847122, 0.008984957821667194, -0.0024052963126450777, 0.01247007492929697, 0.012130753137171268, 0.0020659747533500195, 0.012887157499790192, -0.011232963763177395, 0.01318406406790018, 0.002953159622848034, -0.03172658383846283, -0.007712500635534525, -0.021108640357851982, -0.0030256190802901983, -0.005764935165643692, 0.04303731024265289, 0.024643242359161377, -0.021292440593242645, 0.004980253521353006, -0.02492601051926613, 0.028913041576743126, -0.003417959902435541, -0.03229212015867233, -0.011812638491392136, 0.032094184309244156, 0.0017743699718266726, -0.0022939564660191536, 0.003057430498301983, -0.01348097063601017, 0.003538136137649417, 0.006687466520816088, 0.03130243346095085, 0.012759911827743053, -0.04204761981964111, 0.017178164795041084, -0.008617359213531017, 0.02330009452998638, 0.017234718427062035, 0.0019139867508783937, 0.007677154615521431, -0.01829509809613228, 0.021843837574124336, 0.001982911489903927, 0.011437971144914627, -0.0007232678472064435, -0.005524582229554653, -0.03704262524843216, -0.006397629156708717, 0.008758743293583393, -0.008582012727856636, -0.024911873042583466, 0.058928877115249634, -0.011042095720767975, -0.009748430922627449, -0.01955341547727585, -0.002946090418845415, -0.04142552986741066, -0.009585839696228504, -0.04272626340389252, -0.01791336201131344, -0.0001737477577989921, 0.029238224029541016, -0.005128706805408001, -0.0074226632714271545, 0.015085679478943348, 0.006344609893858433, -0.01288008876144886, 0.009472732432186604, 0.008412351831793785, -0.008412351831793785, -0.017941638827323914, 0.006952561438083649, 0.007747846655547619, 0.004563170950859785, 0.022282129153609276, -0.0024477115366607904, -0.01648538187146187, 0.03249005973339081, -0.002847121562808752, 0.0007272443035617471, 0.0307368952780962, 0.01531189400702715, -0.008942542597651482, -0.015962261706590652, 0.022070052102208138, -0.016358137130737305, 0.01638641394674778, 0.01566535420715809, 0.01720644161105156, -0.029605822637677193, -0.02109450288116932, 0.003103380324319005, 0.00330838724039495, 0.06820367276668549, 0.011487455107271671, 0.007966992445290089, 0.0022480066400021315, 0.016428828239440918, -0.024968426674604416, -0.019426170736551285, 0.010992610827088356, 0.0016913069412112236, -0.013021472841501236, -0.014534281566739082, -0.003962288610637188, 0.004464202094823122, 0.03500669449567795, 0.008631497621536255, -0.011635908856987953, 0.0036229665856808424, -0.024812903255224228, -0.009946368634700775, -0.02915339358150959, 0.014703942462801933, 9.25071508390829e-05, -0.000565094465855509, -0.0030256190802901983, -0.005065083969384432, -0.010639150626957417, 0.003516928758472204, 0.012455936521291733, 0.026269160211086273, -0.017800254747271538, 0.0030591976828873158, 0.0024353405460715294, 0.002935486612841487, -0.002286887262016535, 0.014718080870807171, -0.01307095680385828, -0.002057138131931424, -0.0002812217571772635, 0.02892717905342579, 0.027880938723683357, -0.005393802188336849, -0.002576724626123905, 0.010985542088747025, -0.0007714268285781145, 0.024515997618436813, 0.01699436455965042, 0.009225310757756233, -0.003361406270414591, -0.04818369075655937, 0.02004826068878174, 0.03415839001536369, 0.010766396299004555, -0.01383443083614111, 0.007677154615521431, -0.02147623896598816, 0.016683319583535194, -0.007804400287568569, 0.017673008143901825, 0.0001581734250066802, 0.004488944076001644, -0.020924841985106468, 0.020458273589611053, 0.015170509926974773, -0.008186137303709984, -0.009338418021798134, 0.03664674982428551, -0.003951684571802616, -0.019921014085412025, 0.025024980306625366, 0.03947443142533302, -0.00830631423741579, 0.010222068056464195, -0.0029319520108401775, 0.004856542684137821, 0.001735489466227591, -0.028517166152596474, 0.028913041576743126, 0.015495693311095238, 0.0014624414034187794, -0.013615285977721214, 0.033903900533914566, -0.014081853441894054, -0.012151960283517838, -0.001578199677169323, 0.002629743656143546, 0.012463005259633064, 0.023526309058070183, -0.04623258858919144, -0.02011895179748535, 0.013389071449637413, -0.022678004577755928, 0.004729297012090683, -0.016245029866695404, -0.013275964185595512, -0.030001698061823845, -0.027584031224250793, -0.02065621130168438, 0.0011513965437188745, -0.03025618940591812, 0.0042061759158968925, 0.0006600868655368686, -0.0014394664904102683, -0.015453278087079525, -0.024812903255224228, -0.013226479291915894, -0.0400116890668869, 0.0003607502731028944, 0.03738194704055786, -0.0011469782330095768, 0.009571701288223267, 0.013975814916193485, 0.03353630006313324, -0.02345561608672142, 0.032150737941265106, -0.020783457905054092, -0.031217601150274277, -0.0011681858450174332, 0.00791750755161047, 0.0264670979231596, -0.026537789031863213, -0.015340170823037624, 0.0010745188919827342, 0.012986126355826855, -0.001101912115700543, 0.02033102884888649, 0.006705139297991991, 0.05864610895514488, 0.02679228037595749, -0.009932230226695538, -0.005825023632496595, -0.011176410131156445, 0.021405547857284546, 0.03294248878955841, 0.0061572762206196785, 0.0044111828319728374, -0.011459178291261196, -0.021193470805883408, -0.02937960810959339, -0.02399287559092045, -0.02324354089796543, 0.0178143922239542, -0.006093653384596109, 0.0053513869643211365, 0.015029125846922398, 0.005022668745368719, 0.00768422381952405, -0.0035204633604735136, -0.01825268380343914, -0.013615285977721214, 0.027103325352072716, -0.04312213882803917, 0.029662376269698143, 0.011756084859371185, 0.037947483360767365, 0.00997464545071125, 0.04085999354720116, 0.002161409007385373, -0.02686297334730625, 0.005832092836499214, 0.04066205769777298, 0.008596151135861874, 0.024897733703255653, -0.026933664456009865, 0.014166682958602905, -0.02768300101161003, 0.020472412928938866, 0.019694799557328224, -0.03336663916707039, -0.004029445815831423, -0.008843573741614819, 0.016754012554883957, -0.011346071027219296, 0.013247687369585037, 0.027880938723683357, -0.019214093685150146, 0.01922823302447796, 0.0046444665640592575, 0.02223971299827099, -0.014916018582880497, -0.0033119218423962593, 0.007316625211387873, -0.0015181114431470633, 0.041397254914045334, -0.005298367701470852, -0.006630912888795137, 0.040464118123054504, 0.010999680496752262, -0.0033508024644106627, 0.0039764270186424255, -0.016089506447315216, -0.0031422609463334084, 0.0014712779084220529, 0.03232039883732796, -0.007214121986180544, -0.023978738114237785, 0.01189040020108223, -0.028347505256533623, -0.007069203071296215, -0.012067129835486412, 0.024869456887245178, -0.002398227108642459, 0.024360474199056625, 0.023908045142889023, 0.012314552441239357, -0.006913681048899889, -0.003050361294299364, 0.048523012548685074, -0.00042923318687826395, -0.042217280715703964, 0.026269160211086273, 0.014371690340340137, -0.0041072070598602295, 0.01501498743891716, -0.02822026051580906, -0.00756404735147953, -0.00040846740012057126, -0.030227912589907646, 0.004223849158734083, 0.02598639205098152, -0.011876261793076992, -2.9381375497905537e-05, 0.006708674132823944, -0.0315852016210556, -0.0052771600894629955, 0.00824976060539484, -0.014619112014770508, 0.008179068565368652, 0.009218241088092327, -0.015693631023168564, -0.003455073107033968, 0.0037148662377148867, 0.0179274994879961, 0.034384604543447495, -0.009649462066590786, -0.000949924171436578, -0.009465662762522697, 0.019440308213233948, 0.0007886579842306674, -0.008935472927987576, -0.012017645873129368, -0.02099553309381008, -0.01951100118458271, -0.02240937389433384, -0.0070939455181360245, -0.018818220123648643, -0.01895960234105587, 0.021023809909820557, -0.018676836043596268, 0.028036460280418396, -0.019864460453391075, 0.022593174129724503, 0.023582862690091133, -0.024530135095119476, 0.044196657836437225, 0.014520143158733845, -0.004559636116027832, 0.04334835335612297, 0.004202641546726227, -0.03633570671081543, 0.00950807798653841, -0.011734877713024616, 0.01754576340317726, 0.02740023285150528, 0.021023809909820557, -0.011706600897014141, -0.024614965543150902, 0.013191133737564087, 8.24556263978593e-05, 0.0038385773077607155, -0.019426170736551285, -0.019864460453391075, -0.007465078495442867, -0.025293609127402306, -0.028573719784617424, 0.0008381424122489989, -0.007351971231400967, -0.042104173451662064, 0.007875092327594757, -0.04696778580546379, 0.004817661829292774, -0.017743701115250587, -0.013650631532073021, 0.003990565426647663, -0.010200859978795052, -0.002730479696765542, 0.006231502629816532, -0.006280987057834864, 0.015651216730475426, 0.003389683086425066, 0.00044116246863268316, 0.03557223081588745, -0.036194320768117905, 0.04872094839811325, 0.07120101898908615, 0.02707504853606224, -0.018266821280121803, -0.023356648162007332, -0.010349313728511333, -0.019793769344687462, -0.020726904273033142, -0.009762569330632687, 0.028149567544460297, -0.004418252035975456, -0.0020854149479418993, 0.0013131045270711184, -0.0023169314954429865, 0.009119272232055664, -0.04722227901220322, 0.013792015612125397, -0.007846815511584282, 0.0009234146564267576, -0.031981077045202255, -0.007111618295311928, -0.02362527698278427, -0.003209418384358287, -0.01829509809613228, 0.0012353432830423117, -0.0025873284321278334, 0.037297118455171585, -0.021080363541841507, -0.004524290096014738, 0.01577846147119999, -0.01317699532955885, -0.008914265781641006, -0.008051822893321514, -0.013848569244146347, -0.007016184274107218, 0.01737610250711441, -0.009402040392160416, -0.007875092327594757, 0.02098139561712742, -0.019581692293286324, 0.03848474100232124, -0.0018910118378698826, -0.007366109639406204, -0.011763154529035091, 0.0004002936475444585, 0.009550493210554123, -0.012788188643753529, -0.008723396807909012, -0.013579939492046833, -0.011494524776935577, 0.027824385091662407, 0.0018379928078502417, -0.0087940888479352, 0.045016687363386154, 0.009416178800165653, 0.02170245349407196, 0.004114276263862848, -0.013572870753705502, -0.025222918018698692, -0.014647388830780983, -0.02099553309381008, 0.004711623769253492, -0.007811469491571188, 0.006751089356839657, 0.03780609741806984, -0.016513658687472343, -0.04026618227362633, -0.01951100118458271, -0.01507154107093811, 0.029351331293582916, -0.010731050744652748, 0.001236226875334978, -0.018549589440226555, 0.0393330454826355, 0.0222538523375988, -0.0437159538269043, -0.004085999447852373, -0.000506773532833904, 0.012279205955564976, 0.02625502087175846, -0.00043431419180706143, -0.005609412677586079, -0.01466152723878622, -0.0004696601827163249, 0.015552246943116188, 0.015905708074569702, -0.004669209010899067, 0.00021196564193814993, 0.010017060674726963, 0.010617943480610847, -0.028743380680680275, 0.011741946451365948, 0.007677154615521431, -0.0001879966293927282, -0.02296077273786068, 0.01449186634272337, 0.03757988661527634, 0.004810592625290155, 0.013742531649768353, 0.01049069780856371, 0.004746969789266586, 0.02050068974494934, -0.010101891122758389, -5.970162965240888e-05, -0.027315402403473854, 0.0018804080318659544, -0.0059876153245568275, 0.03695779666304588, -0.012201445177197456, -0.010002922266721725, -0.014159614220261574, 0.006726346909999847, -0.015439139679074287, -0.011190548539161682, 0.018676836043596268, -0.01846475899219513, 0.008779950439929962, -0.026707449927926064, 0.0028771657962352037, -0.009946368634700775, -0.007171706762164831, -0.004966115113347769, -0.02598639205098152, -0.027442647144198418, -0.018507175147533417, 0.03200935199856758, -0.005863904021680355, 0.005825023632496595, -0.03161347657442093, 0.01880408078432083, -0.013332517817616463, 0.01073811948299408, 0.021829700097441673, -0.008115445263683796, 0.014590835198760033, -0.029407884925603867, -0.01594812236726284, -0.0050438763573765755, 0.002845354378223419, -0.00931720994412899, -0.00997464545071125, -0.011508663184940815, -0.007959922775626183, -0.03113277070224285, 0.013742531649768353, 0.005432682577520609, 0.00319174537435174, -0.0009667135309427977, 0.02773955464363098, -0.02317284792661667, 0.0072883483953773975, 0.0016913069412112236, 0.009020303376019001, 0.024148399010300636, -0.006977303884923458, -0.03002997487783432, -0.03316870331764221, 0.008921334519982338, -0.00011708367674145848, -0.0009870375506579876, -0.005644758697599173, -0.01583501510322094, 0.008532528765499592, -0.0012167865643277764, -0.021391408517956734, -0.0012910132063552737, 0.015523970127105713, 0.021179333329200745, -0.007641808595508337, -0.0017010270385071635, -0.008221483789384365, -0.014788772910833359, -0.0287151038646698, 0.004004703834652901, -0.008787020109593868, -0.0157926008105278, 0.004103672690689564, 0.01254783570766449, -0.029690653085708618, 0.01342441700398922, -0.02602880634367466, -0.00630219466984272, -0.008101306855678558, -6.229735299712047e-05, -0.0021295975893735886, 0.008779950439929962, 0.0027693603187799454, -0.0077266390435397625, 0.002969065448269248, -0.006920750252902508, 0.010349313728511333, -0.023370785638689995, 0.00702678831294179, 0.0037148662377148867, -0.00727420998737216, -0.023483892902731895, -0.052538320422172546, 0.032687995582818985, -0.003566412953659892, 0.002286887262016535, 0.0041072070598602295, -0.016032952815294266, -0.018775803968310356, -0.0058533004485070705, 0.03463909775018692, 0.015029125846922398, 0.0063870251178741455, -0.012222652323544025, 0.02673572674393654, 0.03896544873714447, -0.028149567544460297, 0.009189964272081852, -0.025010840967297554, -0.030567234382033348, 0.017630593851208687, 0.02581673115491867, -0.000858908228110522, -0.0018645023228600621, -0.02471393533051014, 0.015326032415032387, 0.007016184274107218, -0.0037290046457201242, -0.03407356142997742, -0.0015508064534515142, -0.010596735402941704, -0.023639416322112083, -0.0025625862181186676, 0.0030415246728807688, -0.014103060588240623, 0.06893887370824814, 0.022550757974386215, 0.016358137130737305, 0.017616454511880875, 0.01131779421120882, -0.025449132546782494, 0.004351094830781221, -0.011324863880872726, 0.008787020109593868, -0.0037784890737384558, 0.003718400839716196, -0.020741041749715805, 0.0264670979231596, -0.04422493651509285, 0.0009189964039251208, 0.014746357686817646, 0.014619112014770508, -0.01419495977461338, 0.009882746264338493, 0.001370541751384735, -0.008143722079694271, 0.011381417512893677, -0.0006406465545296669, 0.01846475899219513, 0.0025166363921016455, -0.010830019600689411, 0.012484213337302208, 0.015439139679074287, 0.005786142777651548, 0.012067129835486412, 0.0013263592263683677, -0.0040082382038235664, -0.00022709814948029816, 0.023257678374648094, 0.006584962829947472, -0.006800573784857988, 0.011416763067245483, -0.010073614306747913, -0.020401719957590103, 0.044083550572395325, -0.015156371518969536, 0.0038103004917502403, 0.007606462575495243, 0.008278037421405315, 0.013021472841501236, 0.022154882550239563, -0.013664769940078259, -0.01060380507260561, 0.03339491784572601, 0.013961676508188248, 0.00873753521591425, 0.009536354802548885, 0.011961092241108418, -0.01748920977115631, 0.02149037830531597, -0.02242351323366165, -0.007196448743343353, 0.003589387983083725, -0.010412936098873615, 0.009543424472212791, -0.016131922602653503, -0.015608800575137138, 0.015933984890580177, 0.004718692973256111, -0.0003242997045163065, -0.035430848598480225, 0.008228552527725697, -0.015198786742985249, -0.020316889509558678, 0.020232059061527252, -0.03523290902376175, -0.01260438933968544, 0.030595511198043823, -0.011402624659240246, -0.018167853355407715, 0.01726299524307251, 0.007853885181248188, 0.0022020568139851093, -0.010094822384417057, -0.016867119818925858, -0.005729589145630598, 0.013792015612125397, -0.00412488030269742, 0.01842234469950199, -0.005471563432365656, -0.011911607347428799, 0.00016712037904653698, -0.011155202984809875, 0.016697458922863007, 0.010632081888616085, 0.03670330345630646, -0.017673008143901825, -0.044366318732500076, 0.012067129835486412, -0.0355156771838665, -0.0001432618300896138, -0.007069203071296215, 0.01165004726499319, -0.003842111909762025, -0.005952269304543734, 0.003905734745785594, -0.030114805325865746, -0.018931325525045395, -0.02269214205443859, -0.006114860996603966, 0.00945152435451746, 0.008377006277441978, 0.0009614116279408336, -0.024148399010300636, -0.021688316017389297, -0.02181556075811386, 0.007472147699445486, 0.010002922266721725, 0.026396404951810837, -0.018761666491627693, 0.0028488889802247286, 0.03514808043837547, 0.005634155124425888, -0.004881284665316343, 0.0034391675144433975, -0.033960454165935516, -0.03359285369515419, -0.026452958583831787, 0.018450621515512466, 0.006090118549764156, -0.026834696531295776, -0.009020303376019001, 0.024855319410562515, -0.01249128207564354, 0.010625012218952179, 0.00031192859751172364, -0.0017690680688247085, -0.017460932955145836, 0.01531189400702715, -0.013438555411994457, -0.003654778003692627, 0.010391728952527046, -0.01572190783917904, 0.02197108417749405, 0.0051428452134132385, -0.0022727488540112972, -0.013579939492046833, 0.010207929648458958, -0.0008036800427362323, -0.007104549091309309, -0.026226744055747986, 0.0007007347885519266, -0.014456520788371563, 0.0036105955950915813, 0.014244444668293, 0.027414370328187943, -0.020133091136813164, -0.020840011537075043, 0.020896565169095993, -0.030369296669960022, 0.012017645873129368, -0.01466152723878622, -0.015283617191016674, 0.0036406395956873894, -0.008680981583893299, 0.01137434784322977, 0.008984957821667194, 0.01989273726940155, -0.018507175147533417, -0.011904538609087467, -0.0010709842899814248, -0.021391408517956734, -0.022678004577755928, -0.010151376016438007, -0.010179652832448483, -0.006857127416878939, -0.0022250318434089422, -0.0028683291748166084, -0.009536354802548885, -0.023766661062836647, 0.017135748639702797, -0.006355213932693005, 0.01880408078432083, 0.008787020109593868, -0.006553151644766331, 0.006973769050091505, 0.012229721993207932, -0.01737610250711441, -0.022550757974386215, 0.019044432789087296, -0.004697485826909542, -0.019708938896656036, 0.01038465928286314, -0.01709333434700966, -0.030538957566022873, -0.018549589440226555, -0.012321621179580688, 0.016895396634936333, 0.00011973462824244052, -0.005499840248376131, -0.016400551423430443, -0.019991707056760788, 0.0013175227213650942, -0.016923673450946808, -0.02592983841896057, 0.0007250351482070982, -0.027103325352072716, 0.009550493210554123, -0.0196099691092968, 0.01840820536017418, -0.0016621464164927602, -0.0038279735017567873, 0.06011650338768959, -0.022720418870449066, -0.027386093512177467, 0.008765812031924725, -0.030765172094106674, 0.009168757125735283, 0.02920994721353054, -0.01825268380343914, -0.00626331428065896, -0.03475220501422882,</t>
  </si>
  <si>
    <t>[-0.03637947887182236, -0.009983895346522331, -0.015381548553705215, 0.0027887877076864243, -0.023876680061221123, -0.05588158965110779, -0.002286065137013793, -0.005048393737524748, -0.004431014880537987, 0.05808298662304878, -0.00994156114757061, 0.029718846082687378, -0.02214096300303936, 0.006198482122272253, -0.027912572026252747, 0.001290321466512978, -0.010216735303401947, -0.014125624671578407, -0.012171179987490177, -0.01233346201479435, 0.020080681890249252, -0.010012118145823479, -0.0321742482483387, 0.007761332206428051, 0.022013960406184196, -0.004981364123523235, -0.024906819686293602, -0.009588772431015968, 0.0028275942895561457, 0.0052424268797039986, 0.01961500197649002, -0.0019844314083456993, -0.017978066578507423, 0.010717693716287613, 0.0066959126852452755, 0.01577667146921158, -0.005143646150827408, 0.024271801114082336, 0.029888184741139412, -0.06305024027824402, -0.01624235138297081, -0.0026141577400267124, -0.011444436386227608, 0.014407854527235031, 0.012735640630126, 0.036181919276714325, -0.01792162097990513, 0.031468674540519714, 0.0049990033730864525, -0.014675972983241081, 0.03668993338942528, -0.0139421746134758, 0.010696526616811752, 0.024737481027841568, 0.019248103722929955, 0.018528416752815247, 0.03573035076260567, 0.04795091971755028, 0.03795997053384781, -0.011881893500685692, -0.030311528593301773, -0.006075006444007158, 0.016595138236880302, 0.06163908913731575, 0.0027358694933354855, -0.0009066647035069764, -0.020362913608551025, 0.0010460158810019493, -0.01950211077928543, 0.031355779618024826, -0.003259759396314621, 0.008551577106118202, -0.02906971611082554, -0.0009348877356387675, -0.00416642427444458, 0.014831200242042542, 0.01294731255620718, 0.007062812335789204, 0.041008055210113525, -0.005729274358600378, -0.005743385758250952, 0.04354812949895859, -0.011303321458399296, -0.022084517404437065, 0.042306315153837204, 0.07467812299728394, -0.05596625804901123, -0.04586241766810417, -0.02754567191004753, 0.012890866957604885, -0.026063963770866394, 0.027644453570246696, 0.04027425870299339, 0.019487999379634857, -0.02796901762485504, 0.03849620744585991, 0.008608022704720497, -0.002159061376005411, 0.0022366747725754976, 0.004325178451836109, -0.03208957985043526, -0.01876831240952015, -0.04566485434770584, 0.011712555773556232, -0.005411765072494745, 0.03155334293842316, 0.03465787693858147, 0.01914932206273079, -0.03175090253353119, -0.058703891932964325, 0.01950211077928543, -0.013166041113436222, -0.003700744127854705, 0.013554108329117298, 0.00037660100497305393, -0.005902140401303768, -0.0171595998108387, 0.02194340154528618, 0.0025136130861938, 0.01708904094994068, 0.011726667173206806, 0.0018556639552116394, 0.01628468558192253, 0.05534535273909569, 0.004582713823765516, 0.013723446056246758, 0.0012162360362708569, 0.022705424576997757, 0.004431014880537987, 0.020546361804008484, 0.015099318698048592, 0.025951072573661804, -0.009814556688070297, -0.04651154577732086, -0.024808039888739586, 0.010887032374739647, 0.021153157576918602, 0.036294810473918915, -0.010202623903751373, 0.04092338681221008, 0.00014023315452504903, -0.038101084530353546, 0.00825523491948843, 0.0031997854821383953, -0.011077537201344967, 0.00882675126194954, -0.022239744663238525, 0.04374568909406662, 0.009179539047181606, 0.0047485241666436195, 0.012714472599327564, -0.04699133709073067, -0.011712555773556232, 0.019756117835640907, 0.006893474142998457, 0.0026141577400267124, -0.008876141160726547, 0.01720193400979042, 0.015621444210410118, 0.008283457718789577, -0.010795307345688343, -0.017173711210489273, -0.010950533673167229, -0.020659254863858223, 0.019897233694791794, -0.01615768112242222, -0.014302018098533154, 0.008375182747840881, -0.0051542301662266254, 0.01858486235141754, -0.009405323304235935, 0.002691771136596799, 0.05444221571087837, -0.015889562666416168, -0.00571869034320116, 0.02692476660013199, 0.0209132619202137, 0.03764951601624489, -0.006886417977511883, -0.013017870485782623, -0.004614464472979307, 0.04414081200957298, -0.004910806193947792, -2.1187941001699073e-06, -0.034573204815387726, -0.001533745089545846, -0.0009913337416946888, 0.03584324195981026, 0.003912416752427816, -0.045297954231500626, 0.040895164012908936, -0.014153847470879555, -0.008262290619313717, 0.028604036197066307, 0.00020770382252521813, 0.03818575292825699, 0.015127541497349739, -0.020207686349749565, -0.006999310106039047, -0.028674593195319176, -0.005418820772320032, -0.019487999379634857, -0.03299271687865257, 0.0034749601036310196, -0.04569307714700699, -0.02015124075114727, -0.009405323304235935, 0.012516912072896957, 0.02796901762485504, 0.012890866957604885, 0.0095182154327631, -0.0025735872332006693, 0.018979985266923904, 0.0016766240587458014, 0.026106297969818115, -0.01827440969645977, 0.009489992633461952, 0.0028117189649492502, 0.008735026232898235, 0.01780872978270054, -0.01045663096010685, -0.013391825370490551, -0.03891955316066742, 0.013532940298318863, -0.019586779177188873, 0.016383465379476547, 0.0035472814925014973, 0.06745303422212601, 0.004498044494539499, 0.008643301203846931, -0.0033320810180157423, 0.019106987863779068, 0.03214602544903755, -0.02558417245745659, 0.010929366573691368, -0.025993406772613525, -0.04145962372422218, -0.008495130576193333, -0.05207148194313049, 0.015198099426925182, 0.011705500073730946, 0.021139046177268028, -0.034911882132291794, -0.01858486235141754, 0.005503490101546049, 0.012248792685568333, 0.010259069502353668, 0.001690735574811697, -0.01961500197649002, -0.016919704154133797, -0.029521284624934196, -0.005097784101963043, 0.005658716429024935, 0.005863333586603403, -0.0018150933319702744, -0.0007968595018610358, 0.021266048774123192, 0.02669898234307766, -0.003686632728204131, 0.04179830104112625, 0.015254545025527477, 0.009362989105284214, -0.04213697835803032, 0.04030248150229454, -0.008727970533072948, -0.011747834272682667, -0.01977022923529148, -0.03335961699485779, 0.022493751719594002, -0.003774829674512148, 0.007577882148325443, -0.015183988027274609, 0.03352895379066467, 0.006089117843657732, 0.010371961630880833, -0.030367976054549217, -0.045072171837091446, 0.04385858029127121, -0.01559322141110897, -0.004307539202272892, 0.00961699616163969, 0.022197408601641655, 0.042955443263053894, 0.02129427343606949, 0.030198637396097183, -0.021435387432575226, -0.04521328583359718, -0.014605415984988213, -0.02394723705947399, 0.034036967903375626, 0.0006032671662978828, 0.027291664853692055, 0.004300483502447605, 0.00825523491948843, 0.026529643684625626, -0.007172176148742437, 0.002861109096556902, 0.0073591540567576885, -0.007288596127182245, 0.026416752487421036, -0.01367405615746975, -0.03132755681872368, 0.003478487953543663, -0.018443746492266655, 0.024427028372883797, -0.006219649221748114, 0.007309763692319393, -0.019826674833893776, -0.03400874510407448, 0.03398052230477333, 0.0750168040394783, 0.015903674066066742, -0.03412163630127907, 0.0011853671167045832, -0.02118138037621975, 0.021745841950178146, 0.00698167085647583, 0.00758493784815073, 0.016115346923470497, -0.0027464530430734158, -0.04066937789320946, 0.04050004109740257, -0.04351990669965744, -0.006286678835749626, -0.008565688505768776, -0.03508121892809868, -0.016637474298477173, -0.021886955946683884, 0.027743233367800713, -0.03677460178732872, 0.0054929060861468315, 0.008241123519837856, 0.02183051034808159, 0.00501664262264967, 0.0036266588140279055, -0.017611168324947357, 0.00494255730882287, -0.00458624167367816, -0.07812133431434631, 0.009362989105284214, -0.008657412603497505, -0.01697614975273609, 0.001013383036479354, 0.005464683286845684, 0.007457934319972992, 0.00956054963171482, -0.024257689714431763, -0.01631290838122368, 0.00807884056121111, -0.008438684977591038, 0.0007218920509330928, -0.031242888420820236, 0.017018483951687813, -0.011769001372158527, 0.009412379004061222, 0.005528185050934553, 0.03341606259346008, 0.02355211414396763, 0.013744613155722618, 0.01353999599814415, -0.04383035749197006, -0.042390983551740646, 0.013257766142487526, -0.015847228467464447, -0.006872306577861309, 0.020391136407852173, -0.012142956256866455, -0.04270143806934357, 0.0054929060861468315, -0.027108216658234596, 0.005835110321640968, -0.04050004109740257, 0.02850525639951229, 0.0222538560628891, 0.0018239130731672049, -0.025372499600052834, 0.0016201779944822192, -0.0068511394783854485, -0.04467704892158508, 0.022112740203738213, -0.020137129351496696, 0.007281540427356958, 0.012361684814095497, -0.03716972470283508, 0.017780505120754242, 0.014316129498183727, -0.029126161709427834, -0.010541300289332867, -0.017639391124248505, 0.010992868803441525, -0.03513766825199127, 0.011945395730435848, 0.003085129428654909, 0.04103627800941467, -0.019756117835640907, 0.03525055944919586, 0.054837338626384735, 0.041008055210113525, 0.010096787475049496, -0.009433546103537083, -0.020137129351496696, 0.008876141160726547, -0.023961348459124565, -0.04346345737576485, 0.0002707646635826677, -0.00292990286834538, -0.0066006602719426155, -0.04335056617856026, 0.016214128583669662, -0.004275788553059101, 0.019445665180683136, -0.01704670675098896, 0.02305821143090725, 0.0018450802890583873, -0.012326406314969063, 0.01015323307365179, 0.0052424268797039986, 0.0321742482483387, 0.031158220022916794, -0.0053270962089300156, 0.013123706914484501, 0.014704195782542229, -0.009355932474136353, 0.00182920484803617, -0.0386090986430645, 0.023044100031256676, -0.010019173845648766, -0.006844083778560162, 0.027940794825553894, -0.028702815994620323, 0.03945579007267952, -0.016947926953434944, 0.013130762614309788, -0.0010283765150234103, 0.016002455726265907, -0.049898307770490646, 0.010774140246212482, -0.010576578788459301, -0.015000537969172001, 0.008368127048015594, -0.01166316494345665, -0.005641077179461718, -0.03440386801958084, 0.004406319931149483, 0.0563049353659153, -0.013215431943535805, 0.04995475336909294, -0.03220247104763985, -0.008459852077066898, 0.004808498080819845, 0.006664162036031485, 0.028406474739313126, 0.015028760768473148, 0.04371746629476547, -0.044648826122283936, -0.03429097682237625, 0.007768387906253338, 0.015240433625876904, -0.026614312082529068, -0.010096787475049496, 0.023086434230208397, 0.08314502984285355, 0.02969062328338623, 0.017484163865447044, -0.009144260548055172, -0.04191119223833084, -0.015028760768473148, -0.014492523856461048, -0.007052228320389986, 0.006424266379326582, -0.017413606867194176, -0.00890436489135027, -0.04685022309422493, 0.013469438999891281, -0.0044451262801885605, 0.00911603681743145, 0.012883811257779598, -0.011366823688149452, 0.0032333002891391516, 0.008029450662434101, 0.002645908622071147, 0.0027923155575990677, 0.03711327910423279, -0.0007576118223369122, -0.025795845314860344, -0.044761717319488525, 0.02140716463327408, 0.01888120360672474, -0.005030754487961531, 0.06485651433467865, -0.004547434858977795, 0.00391594460234046, -0.01570611447095871, -0.014661861583590508, -0.002414832590147853, 0.011649053543806076, -0.007027533371001482, 0.025767622515559196, -0.009468824602663517, 0.005281233694404364, 0.03335961699485779, 0.03674637898802757, 0.038101084530353546, 0.00034551156568340957, 0.006519518792629242, -0.017822841182351112, 0.006124396342784166, -0.04902339354157448, 0.008495130576193333, -0.007493213284760714, -0.007627272512763739, -0.02080036886036396, 0.012347573414444923, -0.04814848303794861, -0.0024906820617616177, -0.003247411921620369, 0.02451169677078724, -0.02194340154528618, -0.01612945832312107, 0.053539078682661057, 0.006364291999489069, 0.02895682491362095, -0.003316205460578203, 0.035561010241508484, -0.028067799285054207, 0.03279515728354454, 0.003346192417666316, 0.024314137175679207, 0.05018053948879242, -0.0015328630106523633, -0.017568834125995636, 0.021280162036418915, 0.0021872844081372023, 0.0053976536728441715, 0.024300025776028633, 0.03663348779082298, -0.01436552032828331, -0.011811336502432823, -0.026713093742728233, -0.02118138037621975, 0.03420630842447281, -0.04148784652352333, 0.005877444986253977, -0.046596214175224304, -0.05540179833769798, 0.010752972215414047, 0.044959280639886856, -0.01651046983897686, 0.0007615807116962969, 0.004476877395063639, -0.005810415372252464, 0.022550197318196297, -0.03680282458662987, 0.01700437255203724, 0.03406519070267677, 0.02504793554544449, -0.030057521536946297, 0.017498275265097618, 0.0014870006125420332, -0.006942864041775465, -0.012996703386306763, 0.0018821230623871088, 0.014245572499930859, 0.014203237369656563, 0.0016351715894415975, -0.0023319274187088013, -0.0016783879837021232, -0.018034514039754868, 0.002501265611499548, 0.020673366263508797, 0.0031186442356556654, 0.004677966237068176, 0.029013270512223244, -0.0070557561703026295, 0.015014649368822575, 0.02068747766315937, -0.034234531223773956, 0.002818774664774537, -0.0013635249342769384, 0.01972789503633976, 0.022352635860443115, -0.0265437550842762, 0.022550197318196297, -0.017300713807344437, 0.01827440969645977, 0.007824833504855633, -0.014690084382891655, 0.022042183205485344, -0.025697065517306328, -0.011543217115104198, -0.002640616847202182, -0.0006619181367568672, -0.0012056523701176047, 0.00545057188719511, -0.05401886999607086, -0.015804894268512726, 0.002854053396731615, -0.0021661173086613417, 0.025697065517306328, 0.00680880481377244, -0.004476877395063639, 0.011310377158224583, -0.010633024387061596, -0.00045686023076996207, 0.0284205861389637, 0.02761623077094555, 0.025033824145793915, 0.049362070858478546, 0.006773526314646006, -0.005330624058842659, -0.01869775354862213, -0.011289210058748722, 0.0005710753030143678, 0.04199586063623428, 0.006159675307571888, 0.004275788553059101, 0.014831200242042542, 0.01972789503633976, 0.0008427218999713659, 0.016411690041422844, 0.030396198853850365, 0.015353325754404068, 0.015522664412856102, -0.004621520638465881, 0.009779278188943863, 0.03550456464290619, -0.03705683350563049, -0.010999924503266811, 0.0025206690188497305, 0.012869699858129025, -0.015522664412856102, -0.006706496234983206, -0.028872154653072357, 0.0012638623593375087, 0.006667689885944128, -0.02589462511241436, -0.013476494699716568, -0.0294648390263319, -0.0046638548374176025, 0.020560473203659058, -0.011867782101035118, 0.005556408315896988, 0.01907876506447792, -0.043378788977861404, -0.010618912987411022, -0.025372499600052834, 0.03022686019539833, 0.00554582430049777, 0.03663348779082298, 0.03637947887182236, -0.021012041717767715, 0.02555594965815544, -0.0003937993897125125, -0.004875527694821358, 0.02048991620540619, -0.026727205142378807, -0.024582255631685257, 0.0020655726548284292, -0.026247413828969002, -0.020743923261761665, 0.0003772624768316746, 0.003930056467652321, -0.030904212966561317, 0.027404557913541794, 0.02410246431827545, -0.0010230846237391233, -0.0241306871175766, 0.03155334293842316, 0.0033320810180157423, 0.015946010127663612, -0.0007315937546081841, 0.003866554470732808, 0.01666569709777832, -0.029888184741139412, 0.03321849927306175, -0.007867168635129929, -0.011430324986577034, 0.01720193400979042, -0.01885298080742359, -0.009362989105284214, -0.008784417062997818, 0.008135287091135979, 0.006459544878453016, -0.010668303817510605, 0.03443209081888199, -0.023029988631606102, -0.018302632495760918, 0.022620754316449165, -0.002760564675554633, -0.03513766825199127, 0.007676662877202034, -0.03911711275577545, 0.011790168471634388, -0.0017683489713817835, 0.033500730991363525, 0.0004983128164894879, -0.010442519560456276, 0.013236599043011665, 0.02030646614730358, 0.013412992469966412, -0.013074316084384918, 0.0066959126852452755, -0.010146177373826504, 0.010576578788459301, 0.02359444834291935, 0.013801059685647488, 0.008657412603497505, 0.01643991284072399, -0.03065020591020584, -0.007126314099878073, 0.018528416752815247, 0.019600890576839447, -0.019756117835640907, 0.012312294915318489, 0.03335961699485779, 0.01522632222622633, -0.03228713944554329, -0.0012832656502723694, -0.049785416573286057, 0.030057521536946297, -0.033613622188568115, -0.0004206994781270623, -0.041628964245319366, -0.006410154514014721, 0.003252703696489334, 0.016919704154133797, 0.04597530886530876, 0.013067260384559631, -0.011373879387974739, 0.006978143006563187, 0.03186379745602608, -0.02256430871784687, -0.030367976054549217, 0.004706189502030611, 0.0428989976644516, 0.008431629277765751, 0.005214204080402851, -0.003630186663940549, -0.013469438999891281, 0.01643991284072399, -0.001864483579993248, 0.006847611628472805, 0.01074591651558876, -0.038101084530353546, -0.017907509580254555, -0.024088352918624878, 0.03880665823817253, 0.002206687815487385, -0.005778664257377386, 0.0013935118913650513, 0.01708904094994068, 0.011769001372158527, 0.005658716429024935, -0.0008224365883506835, 0.027489226311445236, -0.02370734140276909, 0.013060204684734344, -0.004071171395480633, -0.01225584838539362, -0.028011351823806763, 0.0030180998146533966, 0.02033468894660473, -0.0036196031142026186, 0.0019385690102353692, -0.0012691541342064738, 0.005041338037699461, 0.0026141577400267124, -0.0026494364719837904, -0.0014843547251075506, -0.025231385603547096, 0.02048991620540619, 0.015339214354753494, -0.01237579621374607, -0.008057673461735249, -0.06101818010210991, -0.00010958471830235794, 0.008565688505768776, 0.027686787769198418, -0.0020655726548284292, 0.01421029306948185, 0.008777361363172531, -0.012622748501598835, -0.003513766685500741, 0.016679808497428894, -0.007655495777726173, -0.006829972378909588, -0.023777898401021957, 0.05176102742552757, -0.01015323307365179, -0.006523046642541885, -0.017230156809091568, 0.037451956421136856, -0.012721528299152851, 0.0012118261074647307, 0.0482049286365509, 0.04591886326670647, -0.015381548553705215, 0.001088350429199636, -0.005715162493288517, 0.009976839646697044, -0.011387990787625313, -0.018133293837308884, 0.02187284454703331, 0.03155334293842316, 0.005101311951875687, 0.010887032374739647, 0.022592531517148018, 0.003351484192535281, -0.008650356903672218, -0.017145488411188126, 0.00825523491948843, 0.007994172163307667, -0.010237902402877808, -0.012785030528903008, 0.0046638548374176025, -0.022804204374551773, -0.007302707992494106, 0.01577667146921158, -0.008396349847316742, 0.02175995334982872, -0.01074591651558876, -0.01831674389541149, -0.028110133484005928, 0.009059591218829155, -0.034686099737882614, 0.005143646150827408, 0.0024695147294551134, 0.011691388674080372, -0.012185291387140751, -0.005164813715964556, -0.006163203157484531, -0.02167528308928013, 0.00398297468200326, 0.03231536224484444, -0.013949230313301086, 0.019106987863779068, 0.026035740971565247, 0.024991488084197044, -0.018725978210568428, 0.021590614691376686, -0.019742006435990334, -0.048402488231658936, -0.0029598898254334927, -0.01149382721632719, 0.0038242200389504433, -0.030480867251753807, 0.007853057235479355, 0.008297569118440151, -0.00323153636418283, -0.026021629571914673, 0.00595858646556735, 0.010618912987411022, 0.04589064046740532, 0.031158220022916794, 0.013116651214659214, -0.0016140042571350932, -0.004258148837834597, 0.023650895804166794, 0.007754276040941477, 0.017300713807344437, -0.016919704154133797, -0.02627563662827015, 0.030932435765862465, -0.026487309485673904, 0.003986502531915903, -0.04620109125971794, 0.023044100031256676, -0.03358539938926697, -0.00407822709530592, -0.016115346923470497, 0.012142956256866455, -0.024963265284895897, -0.015310991555452347, -0.010943477973341942, -0.010005062445998192, 0.004053532145917416, -0.0034132220316678286, 0.015522664412856102, 0.001198596553876996, -0.00044341018656268716, -0.023269884288311005, 0.012185291387140751, -0.009708721190690994, -0.0007964185206219554, 0.030001075938344002, 0.02542894519865513, 0.007200399413704872, 0.01200889702886343, 0.018796535208821297, -0.00018796975200530142, -0.014429021626710892, 0.020560473203659058, 0.004226398188620806, -0.016524581238627434, -0.015367437154054642, -0.012904978357255459, 0.02187284454703331, 0.013031981885433197, 0.021844621747732162, 0.006025616079568863, -0.009920393116772175, -0.02401779405772686, -0.016566915437579155, 0.029408391565084457, 0.007366209756582975, 0.005080144386738539, -0.010830585844814777, -0.03541989624500275, 0.03764951601624489, 0.0031327558681368828, -0.029944630339741707, 0.02310054562985897, 0.00020031732856296003, -0.015198099426925182, 0.001966792158782482, 0.0008484547142870724, 0.023467445746064186, -0.003196257632225752, 0.00894669909030199, 0.002413068665191531, -0.012961423955857754, 0.029182609170675278, 0.0004612700722645968, -0.017554722726345062, -0.008996088989078999, 0.029323723167181015, 0.034770768135786057, 0.0137940039858222, 0.03192024305462837, -0.010767084546387196, -0.006769997999072075, 0.013935118913650513, 0.030057521536946297, 0.006145563907921314, -0.028674593195319176, -0.00535179115831852, -0.0009975075954571366, 0.0014437841018661857, 0.02555594965815544, -0.029859960079193115, 0.008382238447666168, -0.04888227954506874, -0.009546438232064247, 0.008361071348190308, -0.0076484400779008865, -0.013561164028942585, -0.009045479819178581, -0.012707416899502277, -0.014280850999057293, -0.004593297373503447, -0.0029563619755208492, -0.026529643684625626, 0.03149689733982086, -0.008368127048015594, 0.012869699858129025, 0.026952989399433136, 0.01436552032828331, 0.040048472583293915, 0.0071192579343914986, -0.007020477671176195, 0.0068899462930858135, 0.008015339262783527, 0.005404709372669458, -0.007087507285177708, -0.01972789503633976, 0.03248470276594162, -0.024370582774281502, -0.029126161709427834, 0.005281233694404364, -0.02573939971625805, -0.026444975286722183, -0.025809956714510918, 0.005817471072077751, 0.0006941100582480431, -0.0013917479664087296, -0.023989571258425713, 0.022804204374551773, 0.014492523856461048, -0.04086694121360779, 0.05020876228809357, -0.011747834272682667, 0.006822916213423014, 0.036718156188726425, -0.003513766685500741, -0.010357850231230259, -0.0012012425577268004, -0.0036972162779420614, -0.020052459090948105, -0.019008208066225052, 0.030734874308109283, -0.009123092517256737, 0.007073395885527134, -0.004871999844908714, -0.027023546397686005, -0.010943477973341942, -0.01800628937780857, -0.054413992911577225, -0.0222538560628891, -0.021886955946683884, -0.03347250819206238, 0.029323723167181015, -0.004011197481304407, -0.0015954829286783934, 0.03841153904795647, -0.0728718489408493, -0.023961348459124565, 0.02562650665640831, -0.0380728617310524, -0.025457167997956276, -0.018740089610219002, -0.01597423292696476, 0.027912572026252747, 0.006244344171136618, -0.019897233694791794, -0.015734337270259857, -0.006434849929064512, 0.05283350497484207, -0.0043040113523602486, 0.04501572623848915, 0.07202515751123428, 0.018570750951766968, -0.005789248272776604, -0.015183988027274609, -0.002965181600302458, -0.0017868702998384833, -0.01310253981500864, 0.003409694181755185, 0.022211521863937378, -0.013158985413610935, 0.015875451266765594, 0.012460465542972088, 0.02401779405772686, -0.018740089610219002, -0.014704195782542229, 0.0022490222472697496, -0.004656799137592316, 0.01539565995335579, -0.011656109243631363, 0.0014905285788699985, -0.020391136407852173, 0.02394723705947399, -0.0020920317620038986, -0.002314288169145584, 0.010788251645863056, 0.004939029458910227, -0.03259759396314621, 0.0019491526763886213, 0.008029450662434101, 0.01023084670305252, 0.00373955094255507, -0.006755886599421501, -0.0132718775421381, 0.0027640925254672766, -0.0012144721113145351, 0.0011298030149191618, 0.00713336979970336, 0.0195726677775383, -0.0005525539163500071, 0.030847767367959023, 0.011268042959272861, -0.004550962708890438, 0.01896587386727333, 0.02938016876578331, 0.002668839879333973, -0.005097784101963043, -0.000948999251704663, -0.002744689118117094, -0.02444113977253437, 0.022394970059394836, -0.006932280492037535, -0.014450188726186752, 0.04224986955523491, -0.0009595828596502542, 0.004229926038533449, -0.013208376243710518, -0.007853057235479355, 0.007186288014054298, 0.008283457718789577, -0.01811918243765831, -0.004910806193947792, -0.012862644158303738, 0.011176317930221558, 0.007246261928230524, 0.0038524430710822344, -0.03621014207601547, 0.011529105715453625, 0.0034573206212371588, 0.03824219852685928, -0.005302400793880224, -0.004670910537242889, -0.01593189872801304, 0.023763787001371384, 0.01907876506447792, -0.010837641544640064, 0.01319426391273737, -0.008960810489952564, 0.00238484563305974, 0.03773418441414833, 0.00823406782001257, -0.015649667009711266, -0.02033468894660473, 0.004452182445675135, 0.007352097891271114, -0.009426490403711796, -0.016806811094284058, 0.001922693569213152, 0.01914932206273079, 0.021096711978316307, 0.007246261928230524, 0.0022507861722260714, 0.005284761544317007, -0.025485392659902573, -0.003353248117491603, 0.02171761728823185, 0.023622673004865646, -0.014160903170704842, 0.01643991284072399, -0.011888949200510979, 0.010266125202178955, -0.00956054963171482, 0.01988312229514122, -0.01834496669471264, -0.006173786707222462, 0.01816151663661003, -0.004117033910006285, 0.017117265611886978, -0.007726053241640329, -0.01107048150151968, 0.009631107561290264, 0.029408391565084457, 0.0003726321447174996, -0.01053424458950758, 0.020560473203659058, 0.0035807962995022535, 0.023622673004865646, 0.006134980358183384, -0.020405247807502747, -0.018683642148971558, -0.005746913608163595, 0.004371040966361761, -0.016947926953434944, -0.016228239983320236, 0.01865541934967041, 0.03417808189988136, -0.01612945832312107, 0.0039900303818285465, -0.010957589372992516, 0.016214128583669662, -0.004635632038116455, -0.0027764402329921722, -0.02209862880408764, -0.01727249100804329, 0.020856816321611404, -0.01968556083738804, -0.012474576942622662, -0.017907509580254555, -0.007549659349024296, -0.018260298296809196, -0.0026071020402014256, 0.0026370889972895384, 0.0037360230926424265, -0.021308384835720062, -0.0011994786327704787, 0.009313598275184631, 0.0064454334788024426, 0.005464683286845684, 0.01892353780567646, -0.018260298296809196, 0.00356668489985168, 0.00492139020934701, 0.00458624167367816, 0.017639391124248505, -0.012453409843146801, -0.020362913608551025, 0.0049990033730864525, -0.0009622287470847368, -3.249506698921323e-05, 0.00340440240688622, 0.006173786707222462, 0.004670910537242889, 0.0037818853743374348, -0.010894088074564934, -0.02459636703133583, 0.003711327910423279, -0.017328938469290733, -0.004113506060093641, -0.004021781031042337, 0.009546438232064247, -0.020941484719514847, -0.024455251172184944, -0.0072039272636175156, 0.01677858829498291, -0.062034208327531815, 0.010421352460980415, 0.030057521536946297, 0.005432932171970606, -0.01689148135483265, 0.016679808497428894, -0.032541148364543915, -0.008248179219663143, -0.0222538560628891, 0.003469668095931411, -0.0032138971146196127, -0.011112816631793976, 0.0008951990748755634, -0.00699225440621376, 0.004501572344452143, -0.02160472609102726, 0.003746606642380357, -0.03900422155857086, 0.027150550857186317, 0.027178773656487465, -0.021350719034671783, -0.00527770584449172, -0.027672676369547844, 0.007020477671176195, 0.01107048150151968, -0.004102922510355711, 0.008967866189777851, -0.009687553159892559, -0.00747910188511014, 0.002053225180134177, 0.02198573760688305, 0.006089117843657732, -0.008212900720536709, -0.024370582774281502, 0.05396242439746857, 0.0227900929749012, -0.019248103722929955, 0.007105146534740925, -0.009856891818344593, -0.02382023259997368, 0.009278319776058197, 0.028293583542108536, -0.0056869396939873695, 0.0021378942765295506, 0.010936422273516655, 0.009179539047181606, -0.010096787475049496, -0.010844697244465351, 0.012559246271848679, -0.008311680518090725, 0.005969170015305281, -0.00035278781433589756, -0.018570750951766968, -0.005517601501196623, -0.013356546871364117, 0.030734874308109283, -0.004307539202272892, -0.007860112935304642, 0.004275788553059101, 0.018711864948272705, -0.01023084670305252, -0.0171595998108387, -0.017907509580254555, -0.023848457261919975, -0.0006098819430917501, -0.00655126990750432, 0.004120561759918928, -0.0001544549159007147, -0.031807348132133484, -0.0038524430710822344, 0.02906971611082554, 0.013871616683900356, -0.0021220187190920115, 0.047217123210430145, -0.0015408007893711329, -0.010463686659932137, 0.01923399232327938, -0.009489992633461952, -0.0006376639939844608, 0.0058280546218156815, -0.004113506060093641, 0.00882675126194954, 0.021788176149129868, 0.008438684977591038, -0.02118138037621975, 0.00101955677382648, 0.016482247039675713, 0.022352635860443115, -0.016411690041422844, 0.011289210058748722, 0.0006323721609078348, -0.009398267604410648, 0.007253317628055811, -0.01490175724029541, 0.024652812629938126, -0.02355211414396763, -0.007726053241640329, -0.0036972162779420614, -0.017117265611886978, 0.01495820377022028, 0.0203770250082016, 0.018330855295062065, -0.01174077857285738, 0.03293627128005028, -0.01463363878428936, 0.027573896571993828, 0.01923399232327938, 0.0019385690102353692, -0.020052459090948105, 0.009299486875534058, -0.0022737174294888973, 0.0018450802890583873, 0.022239744663238525, -0.010999924503266811, 0.007493213284760714, 0.013116651214659214, -0.0006813214858993888, 0.009546438232064247, 0.005803359672427177, -0.005895084235817194, -0.002882276428863406, 0.009849836118519306, -0.03561745956540108, -0.010125010274350643, 0.029521284624934196, -0.03519411385059357, -0.00646307272836566, 0.0158190056681633, 0.021520057693123817, -0.019360994920134544, 0.02991640754044056, 0.015734337270259857, -0.0018715393962338567, 0.013321268372237682, -0.013321268372237682, -0.008742081932723522, 0.02739044651389122, 0.027475114911794662, 0.031468674540519714, -0.0041311453096568584, -0.03612547367811203, 0.009835724718868732, -0.01876831240952015, 0.02980351448059082, -0.003026919439435005, 0.021788176149129868, -0.018288521096110344, -0.036605264991521835, -0.011585552245378494, -0.04052826389670372, -0.00019954561139456928, 0.028519367799162865, 0.010816474445164204, -0.004314594902098179, -0.01992545649409294, 0.015310991555452347, 0.009497048333287239, -0.02524549700319767, -0.016919704154133797, 0.033190276473760605, -0.002206687815487385, 0.010216735303401947, 0.00041562813566997647, -0.02080036886036396, -0.016750365495681763, 0.00292990286834538, -0.017681725323200226, -0.006159675307571888, 0.05145057663321495, -0.005394125822931528, -0.031581565737724304, 0.02187284454703331, 0.020094793289899826, -0.012481632642447948, -0.022818315774202347, -0.019163433462381363, -0.012192347086966038, -0.029323723167181015, 0.010710638016462326, -0.0017233685357496142, -0.021505944430828094, 0.015155764296650887, 0.011592607945203781, -0.0020055987406522036, 0.014372576028108597, -0.0025894625578075647, -0.007080451585352421, -0.017836952582001686, 0.030509090051054955, 0.017371272668242455, 0.0203770250082016, 0.041544292122125626, 0.02957773022353649, 0.011098704300820827, 0.008149398490786552, 0.002227855147793889, 7.105366967152804e-05, -0.01334949117153883, 0.03045264445245266, -0.0005838638171553612, -0.021844621747732162, 0.0013291280483826995, -0.00276762037537992, 0.03383940830826759, 0.0023072322364896536, 0.01615768112242222, -0.042390983551740646, 0.0012691541342064738, 0.003954751417040825, -0.04704778268933296, 0.0021572974510490894, 0.0054929060861468315, -0.014146791771054268, 0.005083672236651182, -0.002603574190288782, -0.018246185034513474, -0.009680497460067272, -0.014647750183939934, 0.02287476137280464, 0.0002427621220704168, 0.010887032374739647, 0.021364830434322357, -0.030198637396097183, 1.0390704119345173e-05, -0.0013705806341022253, 0.0039759185165166855, 0.02370734140276909, -0.0016933815786615014, -0.008756193332374096, 0.0008638891740702093, -0.019360994920134544, -0.011084592901170254, -0.001314134569838643, -0.004565074574202299, -0.008551577106118202, 0.0015505024930462241, 0.007168648298829794, -0.00815645419061184, -0.015310991555452347, 0.01495820377022028, 0.004011197481304407, -0.013857505284249783, -0.005993864964693785, -0.006367820315063, -0.030960658565163612, -0.0027570368256419897, -0.021858733147382736, 0.010633024387061596, 0.002430708147585392, -0.02406012825667858, -0.019629113376140594, -0.013582331128418446, -0.03245647996664047, -0.013737557455897331, -0.04741468280553818, -0.011705500073730946, 0.005739857908338308, 0.012636859901249409, -0.04730179160833359, 0.033387839794158936, -0.0005031636101193726, 0.00492139020934701, 0.03595613315701485, -0.023735564202070236, -0.01818973943591118, 0.01114809513092041, -0.03516589105129242, 0.017978066578507423, 0.021477721631526947, -0.012531023472547531, -0.003665465395897627, -0.017794618383049965, 0.005873917136341333, 0.03604080528020859, -0.03420630842447281, -0.00</t>
  </si>
  <si>
    <t>[-0.04421062394976616, -0.012118238024413586, -0.02210531197488308, -0.015697123482823372, -0.03956615552306175, -0.035891737788915634, -0.026397034525871277, 0.011324563063681126, 0.017152193933725357, 0.06990216672420502, -0.014947541058063507, 0.008377677761018276, -0.05705639719963074, 0.015564844012260437, -0.020194612443447113, 0.008451166562736034, -0.004828188102692366, -0.020826613530516624, -0.00818660855293274, 0.006643351633101702, -0.020106427371501923, -0.009061120450496674, 0.002142186975106597, -0.0027300941292196512, -0.011971261352300644, -0.024868475273251534, -0.018357403576374054, 0.005206653382629156, -0.011897772550582886, 0.008752468973398209, 0.03789062052965164, 0.0015111053362488747, -0.0204444732517004, 0.010633772239089012, 0.013617401011288166, -0.006305304821580648, -0.017210984602570534, 0.0006871165824122727, 0.026058988645672798, -0.0647873803973198, 0.005868048872798681, -0.028072569519281387, 0.015491355210542679, -0.0007527968264184892, -0.0287045706063509, 0.02923368662595749, -0.02184075303375721, 0.016623076051473618, 0.007811817340552807, -0.024868475273251534, 0.04115350544452667, -0.017813589423894882, -0.005937863141298294, 0.02836652472615242, 0.008620189502835274, -0.0020742102060467005, 0.035274434834718704, 0.05541025474667549, 0.0026713034603744745, -0.0258973129093647, 0.002364489482715726, -0.04491611197590828, -0.0051000951789319515, 0.05876132845878601, -0.015520750544965267, 0.0114054000005126, -0.014455169439315796, 0.012684098444879055, -0.011699354276061058, 0.03833154961466789, -0.016152750700712204, 0.0048502348363399506, -0.02087070606648922, 0.015594239346683025, 0.022325776517391205, -0.008789213374257088, 0.0011041632387787104, 0.023134149610996246, 0.024721499532461166, -0.003766280598938465, -0.03283461928367615, 0.026705686002969742, -0.026837965473532677, 0.016623076051473618, 0.05135369673371315, 0.045944951474666595, -0.06519891321659088, -0.038801878690719604, 0.006397165358066559, 0.03309917822480202, -0.034921690821647644, 0.03427499160170555, 0.04165322706103325, 0.036949969828128815, -0.011508284136652946, 0.0036193039268255234, 0.0011758144246414304, -0.006731537636369467, -0.03750848025083542, 0.008686329238116741, -0.022502148523926735, -0.0021311636082828045, -0.03618568927049637, -0.016534890979528427, -0.011567074805498123, 0.028675174340605736, 0.010200190357863903, 0.008274794556200504, 0.001151012140326202, -0.018122240900993347, 0.03339312970638275, -0.028072569519281387, 0.029351267963647842, 0.004126373678445816, 0.02704373188316822, 0.01841619424521923, 0.0032610478810966015, 0.008039630949497223, -0.02422177791595459, -0.007877957075834274, 0.020062334835529327, -0.0030552803073078394, 0.035186246037483215, 0.061789050698280334, -0.009928283281624317, -0.01474912278354168, 0.012537121772766113, 0.009737213142216206, 0.0204444732517004, 0.01797526329755783, -0.019224567338824272, 0.015535448677837849, -0.011199632659554482, -0.030365409329533577, 0.019694892689585686, -0.011831632815301418, 0.016799449920654297, 0.02764633670449257, 0.012632656842470169, 0.01682884432375431, -0.0208854041993618, 0.0014890588354319334, -0.0030534432735294104, -0.01991535723209381, -0.01788707822561264, -0.016182146966457367, -0.04024225100874901, 0.06314123421907425, -0.00300383847206831, 0.002358977682888508, -0.02949824556708336, -0.0835416167974472, 0.018210425972938538, 0.017225682735443115, -0.013837866485118866, -0.017504937946796417, -0.027705127373337746, -0.010031167417764664, 0.015623634681105614, 0.04244690388441086, -0.007341491524130106, -0.05452839657664299, -0.0074700964614748955, -0.025221219286322594, 0.019400939345359802, 0.0035550014581531286, -0.007378235924988985, 0.03480410948395729, -0.024280568584799767, 0.010648469440639019, 0.013904006220400333, -0.008443817496299744, 0.039154622703790665, -0.027969686314463615, -0.0063420492224395275, -0.009766608476638794, 0.007547258865088224, 0.005614513996988535, 0.0026400708593428135, -0.003007513005286455, -0.010560283437371254, 0.04371090233325958, 0.011287818662822247, 0.005732095334678888, -0.002755815163254738, 0.02792559377849102, 0.0017609659116715193, 0.012125587090849876, 0.00493474630638957, -0.028057873249053955, 0.002682326827198267, 0.005816607270389795, -0.0044533973559737206, 0.008260096423327923, -0.022443357855081558, 0.0043909321539103985, 0.003854466835036874, 0.01840149611234665, -0.016490798443555832, -0.028513500466942787, -0.024809684604406357, -0.021208753809332848, 0.005676979199051857, 0.023854335770010948, -0.06455221027135849, -0.04191778600215912, -0.018283914774656296, 0.01276493538171053, 0.006786654237657785, 0.006838095840066671, 0.020650241523981094, -0.0034980480559170246, 0.019944753497838974, 0.02414828911423683, 0.03418680652976036, -0.023119451478123665, -0.03480410948395729, 0.017475541681051254, -0.010361865162849426, -0.007995538413524628, 0.031482432037591934, 0.0026878383941948414, 0.0018849775660783052, 0.01876893825829029, -0.03304038569331169, 0.0043652113527059555, -0.02475089393556118, 0.033598899841308594, -0.02309005707502365, 0.02300187014043331, -0.002068698639050126, 0.04976634681224823, 0.008664282970130444, 0.00022597683710046113, -0.006658049300312996, -0.021870149299502373, -0.022046521306037903, -0.003632164327427745, -0.01725507713854313, 0.032805223017930984, -0.022134706377983093, 0.02907201275229454, -0.029836291447281837, -0.03083573468029499, -0.0005194711266085505, -0.010347167029976845, 0.02192893996834755, -0.03336373716592789, -0.021723171696066856, -0.024471638724207878, -0.03533322364091873, 0.000766575918532908, -0.020473869517445564, 0.04359332099556923, -0.010060562752187252, -0.0030589548405259848, -0.020224008709192276, -0.022502148523926735, -0.02184075303375721, 0.03674420341849327, -0.0020337915048003197, -0.019342148676514626, -0.01338223833590746, 0.0041925134137272835, -0.04403425008058548, -0.02042977698147297, -0.010244283825159073, -0.07313565909862518, 0.0368029922246933, 0.004350513685494661, -0.005276467185467482, 0.020767822861671448, 0.007238607853651047, -0.02579442970454693, -0.007811817340552807, -0.007650143001228571, -0.04156504198908806, 0.029380664229393005, 0.02070903219282627, -0.005842328071594238, 0.02835182659327984, 0.04212355241179466, 0.04973695054650307, 0.006154653616249561, 0.03389285132288933, 0.013477773405611515, 0.023369312286376953, -0.013624750077724457, -0.02711722068488598, -0.012713493779301643, 0.0037387225311249495, -0.009318329393863678, -0.006059119012206793, 0.04985453188419342, 0.022311080247163773, 0.017754798755049706, 0.018636658787727356, -0.011677307076752186, 8.600439468864352e-05, 0.0047877696342766285, 0.01674065925180912, -0.038537319749593735, 0.018181031569838524, -0.008039630949497223, 0.004096978344023228, -0.016314426437020302, 0.009604934602975845, -0.008480561897158623, -0.019753683358430862, 0.012485680170357227, 0.06437584012746811, -0.007716282270848751, -0.019253961741924286, 0.007462747395038605, -0.014477215707302094, -0.02580912783741951, 0.02007703110575676, -0.009105212986469269, 0.028248941525816917, -0.000527738593518734, -0.03257006034255028, -0.018989402800798416, -0.07795649766921997, 0.01806345023214817, -0.0026180243585258722, -0.0017811751458793879, 0.016696564853191376, -0.02896912954747677, 0.03674420341849327, 0.011074702255427837, 0.0035403037909418344, -0.009788655675947666, 0.03021843172609806, -0.0022946754470467567, 0.008664282970130444, 0.005228700116276741, -0.003312489716336131, 0.0037221875973045826, -0.05185341835021973, -0.011133492924273014, 0.014014238491654396, -0.02679387293756008, 0.008620189502835274, -0.010295725427567959, -0.0017095239600166678, -0.02932187356054783, 0.013301401399075985, -0.002728257095441222, 0.004728978965431452, -0.0429760180413723, 0.0007707096519879997, -0.06343518942594528, 0.035362619906663895, 0.008069026283919811, -0.012272563762962818, -0.02748466283082962, -0.006904235575348139, -0.002044814871624112, 0.022399265319108963, 0.03583294525742531, -0.01963610202074051, -0.01797526329755783, -0.006602933164685965, -0.024162987247109413, 0.0025353499222546816, 0.035039272159338, -0.038008201867341995, -0.034745316952466965, 0.02968931570649147, 0.00014468029257841408, -0.025676848366856575, -0.0008602736052125692, -0.008002887479960918, 0.011148191057145596, -0.0008198550203815103, 0.008098422549664974, 0.006709491368383169, -0.024677405133843422, -0.03021843172609806, 0.014778518117964268, -0.015021029859781265, 0.01276493538171053, 0.04744411259889603, -0.002460024319589138, 0.03312857076525688, 0.04335815832018852, -0.023722056299448013, -0.028469407930970192, -0.04606253281235695, 0.045592207461595535, -0.03356950357556343, -0.010325120761990547, -0.03997769206762314, 0.032187920063734055, 0.004449722822755575, 0.04376969486474991, 0.02026810124516487, 0.010450051166117191, 0.002610675524920225, -0.019709590822458267, -0.03506866469979286, 0.039242807775735855, 0.004188838880509138, -0.04359332099556923, 0.00746642192825675, -0.0385667160153389, -0.05970197916030884, -0.020018240436911583, 0.02175256796181202, -0.0005392211605794728, 0.038978248834609985, -0.04326997324824333, 0.026837965473532677, -0.028836850076913834, -0.023751452565193176, 0.04150624945759773, -0.01919517107307911, 0.04244690388441086, 0.0016580821247771382, -0.04106532037258148, 0.057115186005830765, 0.014815262518823147, 0.02263442799448967, 0.02711722068488598, -0.03639145940542221, 0.0332755483686924, 0.016667170450091362, -0.007286375388503075, 0.020385682582855225, -0.014234703965485096, 0.029454153031110764, -0.012889865785837173, -0.004622420761734247, -0.023016568273305893, 0.02598549984395504, -0.01378642488270998, 0.038978248834609985, -0.006132607348263264, -0.037038154900074005, 0.019004100933670998, 1.8501279555493966e-05, -0.012904563918709755, -0.031923361122608185, 0.03894885256886482, -0.011243726126849651, -0.03894885256886482, 0.020841311663389206, -0.0016966635594144464, 0.00026593616348691285, -0.022502148523926735, 0.010736655443906784, -0.031746990978717804, -0.015608936548233032, 0.026852663606405258, -0.018827728927135468, -0.026455825194716454, 0.03971313312649727, 0.01030307449400425, -0.01603516936302185, -0.03401043266057968, 0.0197242870926857, 0.047003183513879776, 0.03442196920514107, 0.00620977021753788, 0.01726977527141571, -0.048649322241544724, -0.041800204664468765, 0.015697123482823372, 0.005563072394579649, -0.012272563762962818, 0.034921690821647644, -0.009634329937398434, -0.008304189890623093, 0.043563924729824066, -0.03418680652976036, 5.947967656538822e-05, -0.0027925593312829733, -0.03065936267375946, 0.02600019797682762, -0.009310980327427387, -0.01061907410621643, -0.009215446189045906, 0.004027164541184902, 0.016079261898994446, 0.002417768584564328, -0.037831831723451614, 0.017842983826994896, 0.008171910420060158, -0.03830215707421303, 0.02958643063902855, 0.035979922860860825, 0.029174895957112312, -0.007076933514326811, -0.005890095606446266, -8.169843931682408e-05, -0.01876893825829029, 0.015961680561304092, 0.016167448833584785, -0.0017490240279585123, 0.018181031569838524, 0.03312857076525688, 0.001497326185926795, 0.026191266253590584, 0.009377120062708855, -0.02166438102722168, 0.0029615827370435, -0.019400939345359802, -0.04244690388441086, -0.013477773405611515, 0.0332755483686924, 0.01725507713854313, 0.003597257426008582, 0.03665601462125778, -0.016799449920654297, 0.007106328848749399, -0.0002383780083619058, -0.0043909321539103985, 0.015917588025331497, -0.018254520371556282, 0.02941005863249302, 0.013330796733498573, 0.0032261409796774387, 0.0007753026438876987, 0.04817899689078331, -0.0032463502138853073, 0.039771925657987595, 0.023927824571728706, 0.028395919129252434, 0.018989402800798416, -0.01945973001420498, -0.02520652301609516, 0.006139955949038267, 0.004659164696931839, -0.005313211586326361, 0.03477471321821213, 0.030277222394943237, -0.007036514580249786, -0.009178701788187027, -0.02192893996834755, -0.009531445801258087, 0.002087070606648922, -0.041006527841091156, 0.003749745897948742, -0.03401043266057968, -0.021179357543587685, -0.008987631648778915, 0.0294247567653656, -0.018651356920599937, -0.016446704044938087, 0.011706702411174774, 0.016240937635302544, 0.0041667926125228405, -0.028322430327534676, 0.02713191881775856, 0.0014679308515042067, 0.004916374105960131, -0.027954988181591034, 0.012522423639893532, -0.019151078537106514, -0.005199304781854153, -0.0051000951789319515, 0.008848004043102264, 0.003742397064343095, 0.029042616486549377, 0.010141399689018726, 0.014447820372879505, 0.017637217417359352, -0.00495311850681901, 0.002133000874891877, 0.019768381491303444, 0.0012364423600956798, -0.011126144789159298, 0.02792559377849102, -0.006760932970792055, 0.007514189463108778, 0.017769496887922287, -0.016593681648373604, 0.0011142679722979665, -0.005364653654396534, 0.023310521617531776, 0.01638791337609291, -0.005169908981770277, 0.004736327566206455, -0.012301959097385406, 0.005136839579790831, 0.014580098912119865, -0.005103769712150097, -0.01439637877047062, -0.0228108000010252, -0.006669072434306145, 0.004016141407191753, -0.01320586632937193, -0.015550145879387856, 0.003305140882730484, -0.040036480873823166, -0.018210425972938538, -0.007290049456059933, 0.018195729702711105, 0.005537351127713919, 0.0007844886858947575, -0.02667628973722458, 0.025074243545532227, -0.023707358166575432, -0.027161313220858574, 0.00191069848369807, 0.025059545412659645, 0.017769496887922287, 0.019944753497838974, -0.01360270380973816, -0.004133722744882107, -0.031129688024520874, -0.005970933008939028, 0.024368755519390106, 0.03171759471297264, 0.0005300351185724139, 0.017064006999135017, 0.020753124728798866, 0.006037072278559208, -0.00455628102645278, -0.002079721773043275, 0.030806338414549828, -0.005992979276925325, 0.00697772391140461, -0.010993865318596363, 0.028851548209786415, 0.028469407930970192, -0.0323936901986599, -0.020664939656853676, -0.0076721892692148685, 0.018372101709246635, -0.017549030482769012, 0.0013861750485375524, -0.0018225123640149832, -0.019445031881332397, 0.03883127123117447, -0.0027576524298638105, -0.01373498234897852, -0.030718153342604637, 0.022766707465052605, 0.0008896689978428185, -0.015638332813978195, -0.001249302877113223, -0.0014982448192313313, -0.02404540590941906, -0.0014964076690375805, 0.012867819517850876, 0.008216003887355328, -0.00708795664831996, 0.04573918133974075, 0.04403425008058548, -0.012889865785837173, 0.01122902799397707, 0.010780748911201954, 0.009222794324159622, 0.0104427020996809, 0.00015960763266775757, 0.015697123482823372, 0.032981596887111664, 0.0014128145994618535, 0.009369771927595139, 0.018357403576374054, -0.00523972325026989, 0.0023608149494975805, 0.004490141291171312, 0.007826514542102814, 0.015711821615695953, -0.024515731260180473, 0.006323677022010088, -0.02510363794863224, 0.008686329238116741, 0.00418516481295228, 0.006944654043763876, 0.0051846071146428585, -0.018989402800798416, 0.0403304360806942, -0.005096420645713806, -0.015800006687641144, -0.004005117807537317, -0.017034612596035004, 0.006268560886383057, -0.015138611197471619, -0.016005774959921837, -0.014242053031921387, 0.027073128148913383, 0.05943742021918297, -0.01220642402768135, 0.007561956532299519, 0.0034521177876740694, -0.01637321710586548, -0.039242807775735855, -0.006106886547058821, -0.019856566563248634, 0.00796614307910204, -0.00928893405944109, 0.021826056763529778, -0.022516846656799316, -0.0323936901986599, 0.032276105135679245, 0.00724595645442605, -0.001960303168743849, -0.007157770451158285, 0.024339359253644943, 0.009303632192313671, -0.010325120761990547, -0.004034513141959906, 0.02466270886361599, 0.0030754897743463516, -0.0005672386032529175, -0.010472097434103489, -0.019533216953277588, 0.0341574102640152, 0.007121026515960693, 0.0062795840203762054, 0.033246152102947235, 0.02148800902068615, 0.0032830943819135427, -0.021385125815868378, -0.0038324203342199326, -0.024339359253644943, 0.03418680652976036, -0.011162888258695602, 0.04911964759230614, -0.03556838631629944, -0.0013935238821431994, 0.02210531197488308, 0.036332666873931885, 0.062494538724422455, 0.014227354899048805, 0.02238456718623638, 0.001170302857644856, 0.008304189890623093, -0.023398708552122116, -0.021884847432374954, -0.00048640137538313866, 0.03542141243815422, 0.009362422861158848, 0.001760047278366983, 0.005269118584692478, 0.01973898522555828, 0.043211180716753006, 0.025941407307982445, -0.0020962567068636417, 0.023854335770010948, -0.011376004666090012, -0.020841311663389206, -0.025426987558603287, 0.015785308554768562, 0.002889931434765458, -0.00964902713894844, 0.007242282386869192, 0.006158328149467707, -0.018298612907528877, 0.008238050155341625, -0.004126373678445816, 0.03947797045111656, -0.015991076827049255, 0.013588005676865578, -0.005313211586326361, -0.008833305910229683, -0.0076721892692148685, 0.03577415645122528, -0.0020907451398670673, 0.006077491212636232, -0.01841619424521923, 0.005956235341727734, -0.018783636391162872, -0.01105265598744154, -0.00871572457253933, 0.004714281298220158, 0.010383911430835724, 0.04103592410683632, 0.01778419315814972, 0.012735540047287941, -0.009244841523468494, -0.024883173406124115, -0.002667629159986973, 0.014337587170302868, 0.0208854041993618, 0.01709340326488018, -0.0014523145509883761, -0.02404540590941906, -0.005383025389164686, -0.016093960031867027, -0.019356844946742058, 0.003130605909973383, 0.001760047278366983, -0.007231258787214756, 0.04491611197590828, 0.0010058725019916892, -0.0028531872667372227, 0.017284473404288292, 0.03662662208080292, -0.02395721897482872, -0.014462517574429512, 0.04565099626779556, 0.026088383048772812, -0.006544142495840788, -0.0038103738334029913, 0.005162560380995274, -0.008825956843793392, 0.00506335124373436, -0.03189396858215332, 0.029307175427675247, 0.051500674337148666, 0.02229638211429119, -0.005033955443650484, 0.035186246037483215, -0.011170237325131893, -0.029483547434210777, -0.024986056610941887, 0.015741216018795967, 0.01998884603381157, 0.022796103730797768, -0.005338932387530804, 0.005544700194150209, -0.011736097745597363, -0.0038912110030651093, 0.02649991773068905, -0.0010977330384775996, -0.007363538257777691, -0.0068748402409255505, 0.005621863063424826, -0.010692562907934189, 0.011875726282596588, -0.04350513592362404, 0.009619631804525852, 0.007745677605271339, -0.00484288576990366, 0.0025133034214377403, 0.007323119323700666, -0.00552632799372077, -0.01119228359311819, 0.006753584370017052, 0.0031012105755507946, -0.005030281376093626, -0.00026042453828267753, 0.02667628973722458, 0.019841868430376053, -0.020150519907474518, 0.010405957698822021, -0.03136485069990158, -0.04256448522210121, 0.006720514502376318, -0.01718158833682537, -0.005103769712150097, -0.009604934602975845, -0.010979167185723782, -0.008039630949497223, 0.0016305239405483007, -0.016858240589499474, 0.001050884136930108, -0.02455982379615307, 0.05352895334362984, 0.021194055676460266, -0.006246514152735472, -0.008054329082369804, -0.026308849453926086, 0.010927725583314896, 0.02658810466527939, 0.018974706530570984, 0.024354057386517525, -0.015579541213810444, 0.036244481801986694, -0.02123814821243286, -0.007944096811115742, 0.00818660855293274, 0.01603516936302185, -0.04106532037258148, -0.01201535388827324, 0.0055226534605026245, -0.004721629898995161, -0.008524654433131218, -0.018783636391162872, -0.02607368491590023, -0.014050982892513275, 0.003384141018614173, -0.025573965162038803, 0.006235491018742323, 0.010957120917737484, 0.033422525972127914, -0.009443259797990322, 0.03700875863432884, 0.015035727061331272, -0.020738428458571434, -0.001903349650092423, 0.030071454122662544, 0.015388472005724907, 0.009641679003834724, -0.0005350874271243811, -0.01832800731062889, 0.005724746733903885, 0.020562054589390755, 0.018548473715782166, -0.029895082116127014, 0.022266985848546028, 0.019239263609051704, -0.007510514929890633, -0.011162888258695602, 0.015814704820513725, 0.007988189347088337, -0.022575637325644493, -0.008877399377524853, -0.0008823201642371714, 0.03636206313967705, -0.021076474338769913, 0.01629972830414772, 0.017813589423894882, -0.022252289578318596, 0.029748106375336647, 0.000226895441301167, -0.01690233312547207, 0.012720842845737934, -0.008642236702144146, -0.011243726126849651, -0.0036193039268255234, -0.02042977698147297, -0.0002099012490361929, -0.007363538257777691, 0.03048299066722393, 0.009854795411229134, -0.011772842146456242, 0.023707358166575432, -0.02413359098136425, 0.005875397939234972, -0.017681309953331947, 0.029659919440746307, -0.02272261492908001, 0.0420941561460495, 0.009832748211920261, -0.0017729077953845263, -0.003042419906705618, 0.004210885614156723, 0.0461801141500473, 0.019092287868261337, -0.031394246965646744, 0.028146058320999146, 0.005364653654396534, 0.0032757455483078957, 0.018092844635248184, -0.03718513250350952, -0.00027810767642222345, -0.026999639347195625, -0.008796561509370804, 9.00807062862441e-05, 0.0017453496111556888, -0.015388472005724907, -0.03215852379798889, 0.003931629471480846, -0.01158912107348442, 0.007606049999594688, -0.0029413732700049877, -0.010641121305525303, 0.021091172471642494, -0.0020043961703777313, -0.022957777604460716, -0.009450608864426613, 0.007330468390136957, 0.029013222083449364, 0.034392572939395905, -0.01277963351458311, -0.008377677761018276, -0.04456336796283722, 0.006812375038862228, -0.006286933086812496, 0.005654932465404272, 0.011552376672625542, -0.010325120761990547, -0.02598549984395504, -0.009413864463567734, -0.026882058009505272, -0.045680392533540726, -0.0248537790030241, -0.007242282386869192, -0.01122902799397707, 0.005585118662565947, -0.007403956726193428, 0.02000354416668415, 0.01646140217781067, -0.010398609563708305, 0.05458718538284302, 0.016505494713783264, -0.013139726594090462, 0.0373615026473999, 0.02139982394874096, -0.031217873096466064, -0.002184442710131407, -0.0019217217341065407, -0.0315118283033371, -0.010075259953737259, 0.004394606687128544, -0.014998983591794968, -0.022149404510855675, 0.0027613267302513123, -0.014212657697498798, 0.004975164774805307, 0.006308979354798794, -0.029292477294802666, -0.007341491524130106, -0.01610865816473961, -0.018195729702711105, 0.017740100622177124, -0.013110331259667873, 0.00828214269131422, 0.037655457854270935, -0.03947797045111656, 0.0032059315126389265, -0.010641121305525303, -0.031217873096466064, -0.02298717200756073, -0.014050982892513275, -0.028307734057307243, 0.009369771927595139, -0.00946530606597662, -0.006727863568812609, -0.005232374183833599, 0.009965027682483196, 0.04985453188419342, -0.0341574102640152, 0.02755815163254738, 0.09635799378156662, 0.029130803421139717, -0.036949969828128815, -0.01638791337609291, 0.03709694743156433, -0.013595354743301868, 0.008465863764286041, 0.0018528263317421079, 0.022516846656799316, -0.00744070066139102, -0.0015248843701556325, -0.009171352721750736, 0.012404842302203178, -0.009524096734821796, -0.016505494713783264, 0.005467537324875593, 0.005724746733903885, 0.009737213142216206, -0.05793825909495354, 0.012346051633358002, -0.01201535388827324, -0.00925218965858221, -0.0038654899690300226, 0.005041304510086775, -0.0020356287714093924, 0.011118795722723007, -0.0429760180413723, -0.00990623701363802, 0.0144919129088521, -0.01357330847531557, 0.022149404510855675, 0.001186837675049901, -0.0173579603433609, 0.0036340015940368176, 0.0008938027312979102, -0.010927725583314896, -0.00324818748049438, -0.005676979199051857, 0.008487910963594913, 0.026720384135842323, 0.013463075272738934, -0.02414828911423683, -0.006760932970792055, 0.02238456718623638, 0.00021162364282645285, 0.0014201634330675006, -0.01699051819741726, 0.008076375350356102, -0.02236987091600895, 0.011067353188991547, -0.003439257387071848, 0.013507168740034103, 0.024265870451927185, 0.009546143934130669, 0.007569305598735809, 0.003744234098121524, 0.021517405286431313, 0.004188838880509138, 0.0011813261080533266, -0.02924838475883007, -0.026441127061843872, -0.017681309953331947, 0.012632656842470169, 0.002627210458740592, -0.000718808441888541, -0.0461801141500473, 0.015726517885923386, -0.008340934291481972, 0.028513500466942787, -0.0033253503497689962, -0.007517863530665636, -0.01796056516468525, 0.039066433906555176, 0.03689117729663849, 0.009053771384060383, 0.0014798727352172136, -0.010023818351328373, 0.013933401554822922, 0.03530382737517357, -0.007209212519228458, -0.009502050466835499, -0.017210984602570534, 0.005133165046572685, 0.011302516795694828, 0.008260096423327923, 0.01430819183588028, 0.029351267963647842, 0.009553492069244385, -0.0019621404353529215, -0.025338802486658096, 0.015785308554768562, -0.021605590358376503, -0.010185493156313896, -9.031035733642057e-05, 0.035538993775844574, 0.04679741710424423, 0.005452839657664299, 0.019856566563248634, -0.014087727293372154, 0.00660660769790411, 0.027675732970237732, 0.013683540746569633, -0.02880745381116867, -0.030512385070323944, 0.01259591244161129, -0.03480410948395729, 0.009575539268553257, -0.00753256119787693, -0.0009976050350815058, -0.022957777604460716, 0.018607264384627342, -0.010773399844765663, -0.004728978965431452, 0.023913126438856125, 0.0030516060069203377, 0.00818660855293274, 0.025088941678404808, 0.0007877038442529738, -0.015094517730176449, -0.007936747744679451, -0.019048193469643593, 0.017666611820459366, -0.0029119779355823994, -0.024118894711136818, 0.01769600808620453, 0.007606049999594688, -0.0031159082427620888, -0.016329122707247734, 0.011214330792427063, -0.01866605505347252, 0.014322889968752861, -0.012404842302203178, -0.03142364323139191, 0.017916472628712654, -0.015241495333611965, -0.015373773872852325, -0.003569699125364423, -0.017402054741978645, -0.021914241835474968, 0.01220642402768135, 0.009715166874229908, -0.00719818938523531, -0.019944753497838974, 0.01699051819741726, 0.002612512791529298, -0.01122902799397707, 0.002956070937216282, 0.030718153342604637, -0.03568596765398979, 0.014344936236739159, 0.0015230472199618816, 0.021973032504320145, 0.025118336081504822, -0.022884288802742958, -0.02025340497493744, -0.014837308786809444, -0.0055483742617070675, 0.01610865816473961, -0.013933401554822922, 0.012742889113724232, -0.013007447123527527, 0.00012148551468271762, 0.006242840085178614, -0.0147123783826828, -0.010170795023441315, 0.011956563219428062, 0.0018730356823652983, -0.00020301171753089875, -0.0019713265355676413, -0.037214528769254684, -0.020767822861671448, -0.016402611508965492, -0.006929956376552582, -0.03786122426390648, -0.00951674859970808, 0.015168006531894207, 0.012669401243329048, -0.010574981570243835, -0.004034513141959906, -0.017681309953331947, -0.004655490163713694, -0.00871572457253933, 0.014161215163767338, 0.008656933903694153, 0.007304747123271227, 0.018372101709246635, -0.019400939345359802, 0.0011409075232222676, -0.007701584603637457, -0.0056071653962135315, -0.037567272782325745, 0.013360192067921162, 0.01912168227136135, -0.023824941366910934, -0.015785308554768562, -0.02403070777654648, 0.015961680561304092, -0.00627590948715806, 0.00020760473853442818, 0.028925035148859024, -0.018372101709246635, 0.009524096734821796, 0.0035862340591847897, 0.021546799689531326, -0.0017931170295923948, 0.004133722744882107, -0.0004900757921859622, 0.032452479004859924, 0.016358518972992897, -0.012037400156259537, 0.0015386634040623903, 0.002763163996860385, -0.005372002255171537, -5.434123158920556e-05, 0.021267544478178024, 0.002221187110990286, -0.01510921586304903, -0.00667274696752429, 0.002595977857708931, 0.01119228359311819, 0.00133748899679631, -0.0006940060993656516, -0.010993865318596363, -0.0075766546651721, -0.023692661896348, -0.019415635615587234, -0.009854795411229134, -0.004277024883776903, 0.04588615894317627, 0.030336013063788414, -0.008193956688046455, -0.005596141796559095, 0.016079261898994446, -0.0007679538102820516, -0.008745119906961918, -0.02192893996834755, -0.0005116630345582962, 0.00455628102645278, 0.01546195987612009, 0.0052617695182561874, 0.012933959253132343, -0.024001313373446465, -0.01903349719941616, 0.02714661695063114, -0.01122902799397707, -0.014073029160499573, 0.005346281453967094, -0.02711722068488598, -0.024016009643673897, 0.021899543702602386, 0.005155211314558983, 0.00894353911280632, -0.001258488860912621, -0.017460845410823822, 0.010890981182456017, 0.03118847869336605, 0.03259945660829544, 0.002540861489251256, 0.012588563375175, 0.005901118740439415, 0.0046518160961568356, 0.009046422317624092, 0.003938978537917137, 0.010001772083342075, 0.002347954548895359, -0.000716511916834861, -0.004457071889191866, 0.021091172471642494, -0.006084839813411236, -0.008171910420060158, 0.010758702643215656, 0.0014670122181996703, 0.011376004666090012, 0.0030607921071350574, -0.005838653538376093, -0.01762251928448677, 0.023031266406178474, -0.02695554681122303, 0.01528558786958456, -0.0013025819789618254, 0.01197860948741436, -0.023222334682941437, 0.014403726905584335, -0.027602244168519974, -0.000137331458972767, -0.0011850005248561502, 0.0015083494363352656, 0.003733210964128375, -0.017225682735443115, 0.0014155703829601407, 0.0012474656105041504, 0.007944096811115742, 0.011699354276061058, -0.03489229455590248, 0.0208854041993618, -0.023927824571728706, 0.006037072278559208, 0.032099734991788864, -0.028675174340605736, 0.006106886547058821, 0.013837866485118866, 0.004684885963797569, -0.02642643079161644, 0.01238279603421688, -0.003803024999797344, -0.004662839230149984, -0.0012594074942171574, -0.026397034525871277, -0.011861028149724007, 0.02924838475883007, 0.019165774807333946, 0.019871264696121216, 0.007488468196243048, -0.02519182488322258, -0.002739280229434371, 0.001191430725157261, 0.0028789083007723093, 0.018563169986009598, 0.02755815163254738, -0.010854236781597137, -0.027264198288321495, 0.008113119751214981, -0.032717037945985794, -0.00021656113676726818, 0.016843542456626892, 0.0009865817846730351, -0.004126373678445816, -0.0002201207389589399, 0.003018536139279604, -0.02053266018629074, -0.005673304665833712, -0.00598930474370718, 0.01378642488270998, 0.02854289673268795, 0.007451724261045456, 0.006272235419601202, -0.012889865785837173, 0.017240379005670547, -0.00014077621744945645, -0.011199632659554482, 0.02042977698147297, 0.041888389736413956, -0.005948886275291443, -0.027514059096574783, 0.016711262986063957, -0.00717981718480587, -0.0038507923018187284, 0.013904006220400333, -0.01528558786958456, -0.012845773249864578, -0.010670516639947891, 0.010552934370934963, 0.007569305598735809, -0.0294247567653656, -0.017108099535107613, 0.031835176050662994, 0.008392375893890858, 0.016182146966457367, -0.020297497510910034, 0.014499261975288391, -0.026205964386463165, 0.02264912612736225, -0.006128932815045118, 0.012919261120259762, 0.013823168352246284, 0.008965585380792618, 0.015902889892458916, -0.013580656610429287, -0.0017756635788828135, -0.01903349719941616, 0.003216954879462719, 0.02836652472615242, -0.0034668154548853636, -0.012720842845737934, -0.01474912278354168, 0.00176739611197263, 0.0061179096810519695, -0.005173583514988422, 0.008848004043102264, -0.03480410948395729, -0.025515174493193626, 0.002731931395828724, -0.025485778227448463, -0.000489616475533694, 0.002357140649110079, -0.0004588432202581316, 0.010119353421032429, -0.007547258865088224, -0.02333991788327694, -0.012154982425272465, 0.014411075972020626, 0.006569863297045231, -0.01373498234897852, 0.005302188452333212, -0.009979724884033203, -0.01532968133687973, -0.0017205472104251385, -0.02555926702916622, 0.001079360954463482, 0.008193956688046455, 0.013889308087527752, -0.006948328576982021, -0.013198517262935638, -0.006422886624932289, -0.01546195987612009, 0.00589744420722127, 0.013029494322836399, -0.022590335458517075, 0.0068748402409255505, 0.012537121772766113, -0.0026235359255224466, -0.02261972986161709, 0.020826613530516624, -0.003310652682557702, -0.004784095101058483, 0.019268659874796867, -0.02949824556708336, -0.034304387867450714, -0.005882746540009975, -0.00501925777643919, 0.006345723755657673, -0.016799449920654297, -0.013066237792372704, 0.010369214229285717, -0.0197242870926857, -0.0006623142398893833, -0.003273908281698823, -0.020488567650318146, 0.00437990901991725, 0.01654958911240101, -0.0010995701886713505, -0.031658805906772614, 0.016578983515501022, -0.014499261975288391, 0.0022873266134411097, 0.04085955396294594, -0.00148079136852175, -0.016770053654909134, 0.004596699494868517, -0.02228168398141861, 0.0170787051320076, 0.02766103483736515, -0.027499360963702202, -0.0005061514093540609, -0.01991535723209381, 0.0025280010886490345, 0.02932187356054783, -0.014484564773738384, -</t>
  </si>
  <si>
    <t>[-0.026212334632873535, 0.010819528251886368, -0.020981555804610252, 0.021682890132069588, -0.03240744397044182, -0.0127555001527071, -0.039420779794454575, 0.013383777812123299, -0.010461555793881416, 0.03982989117503166, -0.017474889755249023, 0.004905680660158396, -0.04903488978743553, 0.0066005694679915905, -0.01521016750484705, 0.006943930871784687, -0.009416861459612846, -0.03915777802467346, 0.012624000199139118, -0.014165472239255905, 0.026826001703739166, -0.019944166764616966, -0.032027557492256165, 0.028710834681987762, 0.014574583619832993, -0.013873250223696232, -0.022486500442028046, 0.00010878429020522162, -0.0099647780880332, 0.030157335102558136, 0.05695411190390587, -0.008247972466051579, -0.016218334436416626, 0.008028806187212467, 0.013281499966979027, -0.0199295561760664, 0.0025058055762201548, 0.003050069557502866, 0.03743366897106171, -0.0034190001897513866, 0.0008647951763123274, -0.008065333589911461, -0.013975528068840504, 0.0004684687592089176, -0.005475514102727175, 0.040765002369880676, -0.031793780624866486, 0.002007201546803117, -0.004295666702091694, 0.03854411095380783, 0.056019000709056854, -0.01272627804428339, -0.0013478749897331, -0.005924805533140898, 0.013318028301000595, -0.010446945205330849, 0.009212305769324303, 0.10227777808904648, 0.026548389345407486, -0.010834138840436935, -0.0038171529304236174, -0.04152477905154228, -0.016393667086958885, 0.02223811112344265, -0.022501111030578613, 0.0026354792062193155, -0.04260599985718727, 0.01323766727000475, -0.003694784827530384, 0.009073500521481037, -0.014260444790124893, 0.006406972650438547, -0.01117750070989132, 0.005344014149159193, 0.020557833835482597, -0.022881001234054565, -0.0014939861139282584, -0.007685444783419371, 0.006279125344008207, 0.02618311159312725, -0.006951236166059971, 0.008803194388747215, 0.0014245833735913038, -0.008284499868750572, 0.06709422171115875, 0.012711667455732822, -0.057304780930280685, -0.03231978043913841, 0.007809638977050781, 0.019827278330922127, -0.007984972558915615, 0.007532028015702963, 0.017986278980970383, 0.05683722347021103, 0.017708666622638702, -0.0036217293236404657, -0.006702847313135862, 0.004934902768582106, -0.025744779035449028, -0.03392700105905533, -0.013822111301124096, 0.03582644462585449, -0.011031389236450195, -0.00809455569833517, 0.012550944462418556, 0.040385112166404724, -0.006867222487926483, 0.028374778106808662, -0.010658806189894676, -0.10175178200006485, 0.046200335025787354, 0.009102722629904747, 0.008226055651903152, -0.014172778464853764, -0.007868083193898201, -0.026504555717110634, -0.003632687497884035, 0.020908500999212265, -0.0019451042171567678, -0.013851333409547806, 0.03503744676709175, 0.013763667084276676, 0.013873250223696232, 0.041174113750457764, -0.012076083570718765, -0.012777416966855526, 0.013150000013411045, 0.028710834681987762, -0.003696611151099205, 0.028520889580249786, -0.0340731106698513, 0.041904669255018234, -0.0067065004259347916, -0.026650667190551758, -0.0013615729985758662, -0.01744566671550274, 0.00793383363634348, 0.025028834119439125, 0.002211757004261017, 0.026606833562254906, 0.009657944552600384, -0.025934722274541855, 0.008825111202895641, -0.013690611347556114, 0.014837583526968956, -0.017343388870358467, -0.011097139678895473, 0.04137866944074631, 0.0011588437482714653, 0.051723334938287735, -0.01532705593854189, -0.005537611432373524, -0.017241111025214195, 0.009504527784883976, 0.006286430638283491, 0.0026080834213644266, -0.021639056503772736, 0.030040444806218147, 0.017226500436663628, 0.02517494559288025, 0.0012729930458590388, -0.02947061136364937, 0.03623555600643158, -0.006385055836290121, 0.006702847313135862, 0.016072222962975502, -0.014391944743692875, 0.035358890891075134, -0.0281117781996727, 0.016744334250688553, -0.0032436668407171965, 0.017767110839486122, 0.017518723383545876, -0.05847366899251938, -0.0044527361169457436, 0.03369322419166565, -0.0077146668918430805, 0.01857072301208973, -0.005336708389222622, -0.016919666901230812, 0.004313930869102478, -0.001917708432301879, -0.006520208436995745, -0.035417333245277405, -0.007853472605347633, -0.014209305867552757, 0.0045294445008039474, 0.026665277779102325, 0.03234900161623955, -0.0009255225886590779, -0.015473167411983013, -0.00444543082267046, -0.037550557404756546, -0.010103583335876465, -0.006253555882722139, 0.015093278139829636, 0.012426750734448433, -0.0006734809139743447, -0.014603805728256702, 0.017168056219816208, -0.026446111500263214, 0.0116231394931674, -0.004839930683374405, 0.020689334720373154, -0.04468077793717384, -0.041787780821323395, -0.016831999644637108, -0.00428836140781641, -0.0002881128457374871, -0.009555666707456112, 0.024590501561760902, 0.01032275054603815, 0.02155138924717903, 0.027790334075689316, 0.03334255516529083, -0.005168680567294359, -0.018673000857234, 0.008050722070038319, 0.005344014149159193, -0.008174916729331017, 0.010110889561474323, 0.00863516703248024, -0.030069667845964432, -0.0013131736777722836, -0.02234038896858692, 0.010388500057160854, -0.006691888906061649, 0.032085999846458435, 0.0038682918529957533, 0.004620763938874006, -0.017007334157824516, 0.013464139774441719, -0.00854750070720911, -0.0026884444523602724, 0.008971222676336765, -0.025978555902838707, -0.02596394531428814, 0.007225194480270147, -0.025920111685991287, 0.018424611538648605, -0.016861222684383392, 0.05154800042510033, -0.03690766915678978, -0.016861222684383392, 0.018132388591766357, -0.01580922305583954, 0.04412555694580078, -0.03018655627965927, -0.019199000671505928, -0.008700916543602943, -0.028287112712860107, 0.003941347356885672, -0.01035197265446186, -0.00038148698513396084, -0.007700055837631226, 0.00793383363634348, -0.008554806001484394, 0.029952779412269592, -0.026153890416026115, 0.02483888901770115, 0.03813499957323074, -0.015955334529280663, -0.007853472605347633, 0.02415216714143753, -0.03638166934251785, -0.024795057252049446, 0.01715344563126564, -0.04956088960170746, -0.0030902500730007887, 0.013778278604149818, -0.01727033406496048, -0.02822866663336754, 0.036703113466501236, 0.012032249942421913, 0.0018181701889261603, -0.024955779314041138, -0.020002610981464386, 0.0621848925948143, -0.009256139397621155, 0.009672556072473526, 0.05204477906227112, 0.027395833283662796, 0.045177556574344635, -0.006816083565354347, 0.0431319996714592, 0.014837583526968956, 0.012989277951419353, -0.0008606857736594975, -0.055054668337106705, 0.003212618175894022, -0.005314792040735483, 0.005625277757644653, -0.042080000042915344, 0.05216166749596596, -0.0010775694390758872, 0.010476167313754559, 0.03679078072309494, -0.015254000201821327, 0.0023651737719774246, 0.027673445641994476, -0.03188144415616989, -0.037608999758958817, -0.004755917005240917, -0.019666556268930435, -0.00973830558359623, 0.020864667370915413, -0.00990633387118578, 0.0035724167246371508, -0.0304203350096941, 0.02139066718518734, 0.058210667222738266, 0.0025185903068631887, -0.017810944467782974, -0.0007068125414662063, -0.033108778297901154, -0.005347666796296835, 0.02009027823805809, 0.002120437566190958, 0.01365408394485712, 0.006100139115005732, -0.024473611265420914, 0.0035523264668881893, -0.0641135573387146, 0.0077511947602033615, -0.03921622410416603, -0.022939445450901985, 0.0022574167232960463, -0.008825111202895641, 0.02397683449089527, 0.0030044098384678364, 0.0304203350096941, -9.988064266508445e-05, 0.014947167597711086, 0.013193833641707897, -0.0027596736326813698, 0.005347666796296835, 0.018132388591766357, 0.0004520312650129199, -0.04170011356472969, -0.01393900066614151, -0.009986694902181625, 0.005329403094947338, 0.004715736489742994, 0.02399144507944584, 0.006553083658218384, -0.0006218854105100036, -0.008240667171776295, 0.005311138927936554, 0.01902366802096367, -0.03161844611167908, 0.0008739270851947367, -0.0673864483833313, 0.02196050062775612, 0.015151722356677055, 0.03898244723677635, -0.03261199966073036, 0.03416077792644501, 0.003050069557502866, -0.01089258398860693, -0.0036491251084953547, 0.0011533646611496806, -0.03389777988195419, 0.03565111383795738, -0.002642784733325243, -0.042693667113780975, 0.03436533361673355, -0.03606022149324417, -0.03746289014816284, -0.025744779035449028, 0.008415999822318554, 0.01908211223781109, -0.03749211132526398, -0.033488668501377106, 0.006297389045357704, 0.004555013962090015, -0.009818666614592075, 0.0005360451759770513, -0.004649986047297716, -0.031121667474508286, 0.0056435419246554375, -0.007272680755704641, -0.02866700105369091, 0.009533749893307686, -0.0024327500723302364, 0.0062133753672242165, 0.015473167411983013, -0.003773319534957409, -0.047661446034908295, -0.039187002927064896, 0.02077700011432171, -0.03623555600643158, 0.020630888640880585, -0.03477444499731064, 0.026709111407399178, -0.003654604312032461, 0.015151722356677055, 0.040268223732709885, 0.04725233465433121, -0.004620763938874006, 0.010264306329190731, -0.008868944831192493, -0.012390222400426865, -0.01664205640554428, -0.0037660140078514814, -0.030946334823966026, -0.04424244537949562, -0.002896652789786458, 0.021405277773737907, 0.014676861464977264, -0.018044723197817802, 0.011900749988853931, -0.030712556093931198, 0.02235500141978264, -0.021346833556890488, -0.014508834108710289, 0.008423306047916412, -0.030829444527626038, 0.019315889105200768, -0.01119941659271717, -0.03904088959097862, 0.02635844610631466, -0.0032619305420666933, 0.01425313949584961, -0.01219297293573618, -0.03419000282883644, 0.0018830070039257407, 0.010147416964173317, -0.023275500163435936, 0.026446111500263214, -0.018468445166945457, 0.05368122458457947, -0.011243250221014023, -0.001314086839556694, -0.04690166935324669, 0.010001305490732193, -0.04400866851210594, 0.003426305716857314, -0.0015542570035904646, -0.00948261097073555, 0.03527122363448143, 0.018205445259809494, -0.017255723476409912, -0.02369922213256359, 0.04847966879606247, 0.019169777631759644, -0.0037276598159223795, 0.01855611242353916, -0.007970361039042473, 0.036089446395635605, -0.02139066718518734, 0.005826180800795555, -0.04234300181269646, -0.009774833917617798, 0.0002483889111317694, 0.01532705593854189, -0.03012811206281185, 0.056515779346227646, 0.06586688756942749, -0.022048167884349823, -0.020411722362041473, 0.023903777822852135, 0.10818067193031311, 0.013858639635145664, -0.00549012515693903, -0.022471889853477478, -0.06709422171115875, -0.051489558070898056, 0.06089911237359047, 0.0005200642626732588, 0.029266055673360825, -0.007773111574351788, -0.007539333775639534, -0.0458204448223114, 0.009387639351189137, -0.021098444238305092, 0.011981111951172352, -0.016276778653264046, -0.015838444232940674, -0.011477028019726276, 0.008503667078912258, -0.019958779215812683, 0.003375166794285178, -0.011133667081594467, 0.03255355730652809, 0.027498111128807068, -0.01952044479548931, 0.03559266775846481, 0.015283222310245037, -0.0061987643130123615, 0.008014194667339325, -0.006049000192433596, -0.0014948993921279907, 0.05271689221262932, -0.03635244444012642, 0.011462417431175709, 0.014362722635269165, -0.010454250499606133, 0.01624755561351776, -0.0005154982791282237, 0.0006657187477685511, 0.03255355730652809, 0.0036199030000716448, 0.012112611904740334, 0.03833955526351929, 0.020119501277804375, -0.004178777802735567, -0.03334255516529083, -0.04155400022864342, 0.02200433425605297, -0.0050371806137263775, -0.00733477808535099, 0.017927834764122963, 0.01963733322918415, -0.03895322233438492, 0.006874527782201767, -0.0304203350096941, -0.002867430681362748, 0.0002209930680692196, -0.019710389897227287, 0.0009935556445270777, 0.023845333606004715, -0.0011935451766476035, 0.003464659908786416, 0.01839539036154747, -7.174284110078588e-05, 0.01805933378636837, 0.02269105613231659, -0.009197695180773735, 0.05581444501876831, -0.029134556651115417, -0.010067055933177471, -0.014574583619832993, -0.00488376384600997, 0.014881417155265808, 0.021083833649754524, 0.04368722438812256, -0.010074361227452755, -0.03153077885508537, 0.017869388684630394, 0.0027231459971517324, 0.009175778366625309, -0.012529028579592705, 0.009504527784883976, 0.006852611433714628, -0.005238083656877279, -0.0034190001897513866, 0.033605556935071945, 0.00558875035494566, -0.0020017223432660103, 0.004518486093729734, 0.0040180557407438755, 0.009701778180897236, -0.019608112052083015, 0.00739322230219841, -0.004211653023958206, 0.008708222769200802, -0.01874605566263199, -0.013617555610835552, 0.003391604172065854, -0.020689334720373154, 0.014238527975976467, 0.01492525078356266, 0.008247972466051579, 0.007868083193898201, 0.0002929071197286248, 0.04012211412191391, 0.04713544622063637, -0.006753986235707998, -0.013756361790001392, 0.015940722078084946, 0.018950611352920532, 0.036031000316143036, 0.03436533361673355, -0.022442666813731194, 0.0278195571154356, 0.016890445724129677, -0.02415216714143753, 0.009723694995045662, -0.004715736489742994, -0.029441390186548233, 0.007378611247986555, -0.015604667365550995, 0.02517494559288025, -0.0017268507508561015, 0.03559266775846481, -0.016072222962975502, -0.045294445008039474, 0.0010565660195425153, -0.03649855777621269, -0.026840612292289734, -0.008189528249204159, -0.012426750734448433, -0.02884233370423317, -0.0076781390234827995, -0.04327811300754547, -0.0027998541481792927, 0.01345683354884386, 0.0001625486183911562, 0.006772250402718782, 0.017767110839486122, -0.021639056503772736, 0.03649855777621269, -0.009380334056913853, 0.009446083568036556, 0.009285361506044865, 0.03579722344875336, 0.011235944926738739, 0.035534221678972244, 0.020747778937220573, -0.005354972556233406, -0.024882722645998, -0.017343388870358467, 0.02280794456601143, 0.012740889564156532, 0.00568372244015336, -0.00017316450248472393, 0.01618911139667034, 0.017226500436663628, -0.0005976858083158731, -0.029441390186548233, 0.03305033594369888, 0.0019743265584111214, -0.014859500341117382, -0.0071338750422000885, 0.010052444413304329, 0.03828111290931702, -0.03831033408641815, -0.00809455569833517, -0.012331778183579445, 0.01924283429980278, 0.009526444599032402, 0.010081666521728039, 0.004861847497522831, -0.017460279166698456, 0.0023797848261892796, -0.01263861171901226, -0.013376472517848015, -0.002213583327829838, -0.0002531831560190767, -0.012660528533160686, -0.02393300086259842, -0.019725000485777855, 0.013581028208136559, -0.04114488884806633, -0.011111750267446041, -0.0011698021553456783, 0.006848958320915699, 0.007824250496923923, 0.029193000867962837, 0.03740444406867027, -0.02466355636715889, 0.014859500341117382, -0.007882694713771343, 0.026738334447145462, 0.031793780624866486, -0.03170611336827278, -0.04222611337900162, 0.029207611456513405, -0.01591150090098381, 0.009957472793757915, 0.009752917103469372, -0.012587472796440125, -0.010556528344750404, 0.030157335102558136, 0.01585305668413639, 0.018541499972343445, -0.056019000709056854, 0.025759389623999596, -0.017796333879232407, 0.030215779319405556, 0.00854750070720911, -0.0014127118047326803, 0.009891722351312637, -0.007071778178215027, 0.020908500999212265, -0.013873250223696232, 0.022705666720867157, 0.0156923346221447, -0.010600361041724682, -0.04374566674232483, -0.019549667835235596, -0.019403556361794472, -0.006001513916999102, 0.00463902810588479, 0.043482668697834015, -0.000872557342518121, -0.003860986325889826, 0.0027012291830033064, -0.004123986233025789, 0.0004559123481158167, -0.0034062154591083527, -0.04701855778694153, -0.008744750171899796, -0.0071813613176345825, -0.0037514029536396265, -0.006458111107349396, -0.02421061135828495, 0.036995332688093185, -0.011272472329437733, -0.02403527870774269, 0.004222611431032419, 0.018015500158071518, 0.013164611533284187, 0.002551465295255184, -0.006074569653719664, 0.007433402817696333, -0.004704778082668781, 0.013529889285564423, -0.000851097225677222, -0.021010778844356537, 0.028740055859088898, -0.006812430918216705, 0.0032327084336429834, 0.007853472605347633, 0.0015396458329632878, -0.00746262539178133, -0.017767110839486122, 0.0031578263733536005, -0.003784277942031622, 0.03746289014816284, 0.023231666535139084, 0.02188744582235813, -0.034628335386514664, -0.026782168075442314, -0.017182666808366776, 0.0066590141505002975, 0.06481488794088364, 0.009818666614592075, -0.0076416111551225185, 0.010132805444300175, 0.036206334829330444, -0.029193000867962837, -0.0163644440472126, -0.0012419444974511862, 0.014801056124269962, -0.025759389623999596, 0.021872833371162415, 0.008357555605471134, 0.0036217293236404657, 0.012799333781003952, 0.01526861172169447, 0.013646778650581837, 0.01862916722893715, -0.03866099938750267, 0.0037806250620633364, -0.006962194573134184, 0.00959219504147768, -0.001561562530696392, 0.006056305952370167, 0.016057612374424934, 0.0076927500776946545, -0.02618311159312725, -0.021229945123195648, 0.013493361882865429, 0.015940722078084946, -0.01721188984811306, -0.007984972558915615, 0.00701333349570632, -0.019272055476903915, -0.012507111765444279, 0.043541111052036285, -0.030157335102558136, -0.022165056318044662, -0.011674278415739536, 0.028579333797097206, 0.009541056118905544, 0.000520520843565464, -0.007955750450491905, 0.013281499966979027, -0.01450152788311243, 0.02348005585372448, 0.017314167693257332, 0.011615833267569542, 0.0067211114801466465, -0.018819112330675125, -5.730295379180461e-05, 0.035358890891075134, 0.02606622315943241, -0.005709291901439428, -0.009073500521481037, -0.03842722252011299, 0.006863569840788841, -0.0012903438182547688, 0.0051102363504469395, -0.02369922213256359, -0.005015264265239239, -0.043599557131528854, 0.02399144507944584, 0.0010163855040445924, -0.012711667455732822, 0.007093694526702166, 0.009855194948613644, 0.0005935764056630433, -0.0034591807052493095, 0.01630599983036518, 0.033956222236156464, 0.003428132040426135, -0.007553944829851389, 0.019827278330922127, 0.005336708389222622, 0.012280639261007309, -0.02071855589747429, 0.01532705593854189, 0.038018111139535904, 0.014355417340993881, -0.035855669528245926, 0.01709500141441822, -0.02166827768087387, -0.013602945022284985, 0.008335638791322708, -0.005727555602788925, -0.007046208716928959, 0.02646072395145893, -0.03454066812992096, -0.0018309549195691943, -0.017124222591519356, 0.0016364444745704532, 0.009752917103469372, -0.026621446013450623, 0.025481779128313065, -0.005979597568511963, -0.012740889564156532, -0.028316333889961243, 0.01219297293573618, -0.022165056318044662, -0.011674278415739536, -0.004785139113664627, -0.01523938961327076, 0.005395153071731329, -0.022194279357790947, -0.022194279357790947, -0.020192556083202362, -0.007999583147466183, 0.015823833644390106, 0.0011533646611496806, 0.024970389902591705, 0.045294445008039474, 0.037725891917943954, -0.010213167406618595, 0.005314792040735483, -0.006443500053137541, -0.04181700199842453, 0.00040134898154065013, -0.019666556268930435, 0.00517598632723093, -0.023743055760860443, -6.957400182727724e-05, 0.02212122268974781, 0.012762806378304958, 0.006991416681557894, -0.002171576488763094, 0.007323819678276777, 0.03544655814766884, 0.032202888280153275, -0.00437602773308754, 0.0006967673543840647, 0.005318444687873125, 0.03141389042139053, 0.037725891917943954, 0.019622722640633583, -0.005128500051796436, -0.0038390695117413998, -0.007057166658341885, -0.023217055946588516, -0.002478409791365266, -0.008101860992610455, 0.006458111107349396, -0.031004779040813446, 0.021288389340043068, 0.03579722344875336, -0.02009027823805809, -0.010417722165584564, -0.013084250502288342, 0.0046134586445987225, -0.017226500436663628, -0.011579305864870548, -0.010067055933177471, 0.024064499884843826, -0.011973805725574493, 0.04167088866233826, -0.011696195229887962, 0.026110056787729263, -0.0030318056233227253, -0.01411433331668377, 0.004408902954310179, 0.035475779324769974, -0.0030299792997539043, 0.02194589003920555, -0.014603805728256702, 0.012857777997851372, -0.020557833835482597, 0.005245388951152563, 0.00347744463942945, -0.019885722547769547, -0.013106167316436768, -0.024853501468896866, 0.015896890312433243, -0.003250972367823124, 0.030946334823966026, -0.012287944555282593, -0.024006055667996407, 0.008109167218208313, -0.0055924030020833015, 0.02765883505344391, -0.014844889752566814, 0.019111333414912224, -0.0045404029078781605, -0.012346389703452587, 0.02838939055800438, -0.008247972466051579, -0.0030318056233227253, 0.01981266774237156, -0.0037240071687847376, -0.026957500725984573, 0.008510972373187542, -0.018468445166945457, -0.02020716667175293, -0.018380777910351753, 0.014545361511409283, -0.019169777631759644, -0.010563833639025688, 0.035855669528245926, -0.005157722160220146, -0.005208861082792282, 0.013873250223696232, 0.022983279079198837, 0.008335638791322708, -0.016101444140076637, 0.035358890891075134, 0.02827250026166439, -0.0025679029058665037, -0.004419861361384392, 0.04634644463658333, 0.0014757222961634398, -0.016744334250688553, -0.021200722083449364, 0.016408277675509453, -0.016013778746128082, 0.019841888919472694, -0.017679445445537567, -0.0016300521092489362, -0.019900333136320114, -0.005420722533017397, -0.006786861456930637, 0.001917708432301879, -0.009321888908743858, -0.020923111587762833, -0.021916666999459267, -0.0304203350096941, -0.011835000477731228, 0.0013323507737368345, -0.0008342031505890191, 0.006772250402718782, -0.007038902956992388, -0.01754794456064701, 0.01952044479548931, -0.0027140139136463404, 0.030858667567372322, 0.017255723476409912, -0.0011652361135929823, 0.011944583617150784, -0.006987764034420252, 0.029982000589370728, 0.00860594492405653, -0.0061147501692175865, 0.011586611159145832, -0.019257444888353348, -0.024064499884843826, 0.004226264078170061, -0.0050006527453660965, -0.02403527870774269, -0.03570955619215965, 0.02286638878285885, -0.01388055644929409, 0.00341352098621428, -0.027293557301163673, 0.012529028579592705, 0.022544944658875465, -0.03822266682982445, 0.034628335386514664, 0.028404001146554947, 0.0039924862794578075, 0.036703113466501236, -0.003428132040426135, -0.033488668501377106, 0.0038792500272393227, 0.0011442326940596104, -0.013354555703699589, 0.032933443784713745, 0.027278944849967957, -0.007575861178338528, -0.027015944942831993, 0.03757977858185768, 0.00011597570119192824, 0.014107028022408485, -0.013566416688263416, 0.004902028013020754, -0.022194279357790947, -0.019213611260056496, -0.026796778663992882, 0.010936416685581207, -0.00048353648162446916, -0.025876278057694435, 0.025087278336286545, -0.040940333157777786, 0.002412659814581275, -0.011827695183455944, -0.016905056312680244, -0.014267750084400177, -0.007780416868627071, -0.013391084037721157, 0.01947661116719246, -0.0009899027645587921, 0.016948889940977097, -0.020017223432660103, 0.0274835005402565, 0.04193389043211937, -0.024166777729988098, 0.04877189174294472, 0.08234822750091553, 0.02657761238515377, -0.01946200057864189, -0.015531611628830433, -0.005566833540797234, -0.01295275054872036, -0.007261722348630428, -0.00723615288734436, 0.02499961107969284, -0.0035121459513902664, 0.008510972373187542, 0.019944166764616966, -0.008101860992610455, -0.0038902084343135357, -0.01238291710615158, 0.01855611242353916, 0.01987111195921898, -0.0007921961951069534, -0.024678166955709457, -0.008737444877624512, -0.004912986420094967, -0.006560388952493668, -0.015356278046965599, 0.0024053542874753475, -0.0021642709616571665, 0.03144311159849167, -0.02182900160551071, 0.00021905252651777118, 0.012419444508850574, -0.01855611242353916, -0.001493072952143848, -0.024020668119192123, -0.0017305035144090652, -0.01365408394485712, 0.0044783055782318115, -0.010739167220890522, 0.0019615418277680874, 0.027454279363155365, 0.0008570330101065338, 0.03810577839612961, 0.0014985521556809545, -0.02196050062775612, 0.01523938961327076, 0.015706945210695267, 0.002374305622652173, -0.01687583327293396, -0.0007698229164816439, -0.018950611352920532, -0.013142694719135761, 0.005775041878223419, 0.002350562484934926, 0.00029427692061290145, 0.032144445925951004, -0.013727139681577682, 0.0006501944735646248, 0.009957472793757915, 3.3502823498565704e-05, -0.003952305763959885, -0.0009679861250333488, -0.03401466831564903, 0.01475722249597311, -0.010315444320440292, 0.006629792042076588, 0.02426905557513237, 0.02070394530892372, -0.04368722438812256, 0.0002673376875463873, -0.02003183402121067, 0.023407001048326492, -0.008481750264763832, -0.007079083472490311, -0.024678166955709457, 0.03278733417391777, 0.026329223066568375, -0.020587056875228882, 0.011462417431175709, 0.0193012785166502, 0.024473611265420914, 0.0067211114801466465, -0.0036235556472092867, 0.0003771493211388588, -0.021142277866601944, 0.005647194571793079, 0.0016948889242485166, 0.018351556733250618, -0.012843167409300804, 0.018205445259809494, -0.006063611246645451, 0.008277194574475288, -0.01658361218869686, 0.004810708574950695, -0.015619277954101562, -0.010534611530601978, -0.017533333972096443, 0.03971300274133682, 0.03623555600643158, -0.010205861181020737, 0.01171080581843853, 0.005957680754363537, -3.73838993255049e-05, 0.022983279079198837, 0.016101444140076637, -0.01788400113582611, -0.035855669528245926, 0.0031395626720041037, -0.0007748455391265452, 0.027571167796850204, -0.008642472326755524, 0.00629008375108242, -0.004671902861446142, 0.01659822277724743, -0.013150000013411045, -0.016262168064713478, 0.036936890333890915, -0.012251417152583599, -0.007670833729207516, -0.02448822371661663, 0.009007750079035759, 0.0032454931642860174, -0.0050371806137263775, 0.015882277861237526, -0.012149139307439327, -0.019491223618388176, -0.012171056121587753, 0.02809716761112213, -0.009577583521604538, -0.019009055569767952, -0.03731678053736687, 0.01148433331400156, -0.010359277948737144, 0.011469722725450993, 0.011184806004166603, -0.01912594586610794, 0.009431472979485989, -0.005453597288578749, -0.024298278614878654, 0.009920944459736347, -0.009497222490608692, -0.0076927500776946545, 0.02438594587147236, 0.0107829999178648, -0.016831999644637108, -0.012850472703576088, 0.015721555799245834, -0.015093278139829636, -0.01466955617070198, -0.015107889659702778, 0.0031706111039966345, -0.022486500442028046, -0.005307486280798912, -0.01405588909983635, -0.0005680069443769753, 0.01179847214370966, -0.007342083379626274, -0.015005611814558506, -0.025525612756609917, 0.018190834671258926, 0.005906541831791401, -0.019052889198064804, -0.00033400088432244956, 0.003265583422034979, -0.000946982647292316, 0.011389361694455147, -0.02697211131453514, -0.0004362786712590605, 0.01602838933467865, -0.005186944734305143, -0.0026464376132935286, 0.00437602773308754, -0.034336112439632416, -0.022486500442028046, -0.008905472233891487, -0.01548777800053358, -0.010585750453174114, 0.002945965388789773, -0.004215305671095848, -0.004635374993085861, -0.006469069514423609, 0.007199625018984079, -0.006596916820853949, -0.006531166844069958, -0.0065348194912076, -0.0050627500750124454, 0.0018546979408711195, 0.015122500248253345, 0.010315444320440292, 0.000889451417606324, 0.008700916543602943, -0.006425236351788044, 0.01608683355152607, -0.024911945685744286, 0.017957055941224098, 0.022544944658875465, -0.014406556263566017, -0.011951888911426067, -0.02730816788971424, 0.016627445816993713, -0.010819528251886368, 0.0010008611716330051, 0.0183369442820549, -0.01873144507408142, -0.007126569747924805, 0.01957888901233673, 0.03833955526351929, 0.021755944937467575, -0.01620372198522091, -0.021872833371162415, 0.03328411281108856, -0.004310277756303549, -0.022223500534892082, 0.009095417335629463, -0.012989277951419353, -0.04728155583143234, 0.0011159236310049891, 0.015663111582398415, -0.015604667365550995, -0.0015277743805199862, -0.009672556072473526, -0.0014117986429482698, 0.005070055834949017, -0.02838939055800438, 0.0019980694632977247, -0.004430819768458605, -0.01419469527900219, -0.021858222782611847, -0.006531166844069958, -0.01098025031387806, -0.02472200058400631, 0.03933311253786087, 0.026723723858594894, 0.00023115235671866685, 0.00558875035494566, -0.0017231979873031378, -0.005924805533140898, -0.000433082488598302, -0.008898166939616203, 0.0010036007734015584, 0.0004428993270266801, -0.013851333409547806, 0.0046682502143085, 0.00835025031119585, -0.008912778459489346, -0.009665249846875668, 0.0030939029529690742, -0.003545020939782262, -0.02391839027404785, 0.013763667084276676, -0.01136744488030672, -0.010110889561474323, 0.014311583712697029, -0.02201894484460354, -0.01857072301208973, -0.005961333401501179, -0.020397111773490906, 0.0004753177345264703, 0.040209777653217316, -0.001422756933607161, 0.009387639351189137, 0.006206069607287645, 0.006366791669279337, -0.008116472512483597, 0.02066011168062687, -0.002958750119432807, -0.015049444511532784, -0.013171916827559471, -0.014625722542405128, -0.03895322233438492, 0.04231378063559532, -0.003594333538785577, -0.0022866390645503998, 0.008401389233767986, -0.004102069418877363, 0.028477055951952934, 0.0045988475903868675, 0.006326611153781414, -0.017957055941224098, 0.035242002457380295, -0.00396691681817174, 0.005336708389222622, 0.005384194664657116, 0.007400528062134981, -0.01620372198522091, 0.03258277848362923, -0.019681166857481003, 0.005409764125943184, 0.025028834119439125, 0.008657083846628666, 0.018673000857234, 0.007301902864128351, -0.0032217500265687704, 0.015385500155389309, -0.004690167028456926, 0.007188667077571154, -0.015400111675262451, -0.012455972842872143, -0.015429333783686161, -0.003692958503961563, 0.031852222979068756, -0.04351188987493515, -0.004430819768458605, 0.03842722252011299, -0.00911002792418003, 0.003084770869463682, 0.01119941659271717, 0.007897306233644485, 0.005208861082792282, -0.0022902917116880417, -0.021186111494898796, -0.002410833491012454, 0.03229055553674698, 0.008028806187212467, 0.01868761144578457, -0.0066005694679915905, 0.013917083851993084, -0.01754794456064701, 0.003758708480745554, 0.006618833635002375, 0.009504527784883976, 0.03249511122703552, -0.022442666813731194, -0.022618001326918602, 0.009643333964049816, -0.0386025570333004, -0.00019462457566987723, 0.010958333499729633, 0.025087278336286545, 0.010746472515165806, 0.004408902954310179, -0.008532889187335968, -0.016831999644637108, -0.014092417433857918, -0.02787800133228302, 0.01551700010895729, -0.0014437604695558548, 0.01744566671550274, 0.009190388955175877, -0.024692779406905174, -0.02009027823805809, -0.02308555692434311, -0.011601222679018974, -0.0015907847555354238, 0.038456447422504425, -0.012375611811876297, -0.026884445920586586, 0.006808777805417776, -0.0015588229289278388, -0.00014325737720355392, 0.006816083565354347, -0.028520889580249786, -0.02803872339427471, -0.022895611822605133, 0.04526522383093834, 0.0021788820158690214, -0.03211522474884987, -0.008138389326632023, 0.030683334916830063, 0.002626347355544567, 0.012879694811999798, -0.0050225695595145226, -0.014399250037968159, -0.044213224202394485, 0.011279778555035591, -0.029952779412269592, 0.010614972561597824, 0.02196050062775612, -0.009197695180773735, 0.008101860992610455, -0.0034591807052493095, -0.010001305490732193, -0.009636027738451958, 0.004997000098228455, 0.01914055645465851, -0.013274194672703743, -0.02330472320318222, -0.01258016750216484, -0.012032249942421913, 0.026709111407399178, 0.006056305952370167, 0.024312889203429222, -0.04944400116801262, -0.011038694530725479, 0.030917111784219742, -0.010264306329190731, 0.0018574375426396728, -0.0017487674485892057, -0.014932556077837944, -0.00485454173758626, -0.009183083660900593, 0.01766483299434185, -0.01317922305315733, 0.024371333420276642, 0.01687583327293396, -0.013434916734695435, -0.011981111951172352, -0.005260000005364418, -0.01190805621445179, -0.0036472987849265337, -0.035475779324769974, -0.0006328437593765557, -0.008445222862064838, -0.024634333327412605, -0.013493361882865429, -0.013639472424983978, 0.005720250308513641, -0.00984788965433836, 0.014976389706134796, 0.012309861369431019, -0.020061057060956955, 0.010965638794004917, 0.0008159392746165395, -0.005756778176873922, -0.03141389042139053, -0.0016528819687664509, -0.008401389233767986, -0.015940722078084946, 0.025189556181430817, -0.02928066812455654, -0.022778723388910294, -0.010388500057160854, -0.011813083663582802, 0.02066011168062687, 0.00048627605428919196, -0.02855011261999607, 0.011893444694578648, -0.014932556077837944, -0.007327472325414419, -0.017021944746375084, -0.019286667928099632, -0.014559973031282425, -0.002734104171395302, -0.00843791663646698, -0.04181700199842453, 0.024619722738862038, 0.013347250409424305, -0.001472069532610476, 0.03459911048412323, -0.01659822277724743, -0.01117750070989132, -0.0004999739467166364, -0.02448822371661663, 0.003201659768819809, 0.02517494559288025, -0.01428236160427332, -0.006169541738927364</t>
  </si>
  <si>
    <t>[-0.05413493514060974, -0.024881895631551743, -0.013908185064792633, -0.029787970706820488, -0.035213690251111984, -0.029971374198794365, -0.034204963594675064, 0.009880924597382545, -0.0065414318814873695, 0.06663701683282852, -0.007576904259622097, 0.010568692348897457, -0.04303895682096481, 0.012058855034410954, -0.00907852966338396, 0.013869975693523884, -0.02191685512661934, 0.0019372114911675453, 0.008627659641206264, -0.0010698604164645076, 0.003742600791156292, -0.022130826488137245, -0.008513031527400017, 0.013220417313277721, -0.005662618204951286, -0.032004110515117645, -0.02089284546673298, -0.020098092034459114, 0.003480867249891162, 0.03451063856482506, 0.037781354039907455, -0.010950785130262375, -0.010576333850622177, 0.02599760703742504, 0.029405876994132996, -0.005391332320868969, 0.0034292845521122217, 0.010102538391947746, 0.010171315632760525, -0.05358472093939781, 0.01354901771992445, -0.012372171506285667, 0.007622755132615566, 0.005376048386096954, -0.022283663973212242, 0.015444198623299599, -0.02497359737753868, -0.0058613065630197525, -0.0016162534011527896, -0.0005263331113383174, 0.051811810582876205, -0.007741203997284174, 0.02240593358874321, 0.030964815989136696, 0.016002055257558823, 0.010247734375298023, 0.04371143877506256, 0.026410268619656563, 0.027816370129585266, 0.009880924597382545, -0.00964402686804533, -0.030063077807426453, -0.0026689195074141026, 0.05740565061569214, -0.0020480183884501457, 0.01875312440097332, -0.0032726265490055084, 0.0038438555784523487, 0.010293585248291492, 0.035152554512023926, -0.020067524164915085, -0.004153350833803415, -0.021504193544387817, -0.024071859195828438, -0.009177873842418194, -0.0031446253415197134, 0.010339436121284962, 0.00010615021164994687, 0.04316122457385063, -0.0036986602935940027, -0.008497748523950577, 0.014183292165398598, -0.030139494687318802, -0.012983519583940506, 0.07140553742647171, 0.04689045250415802, -0.035763904452323914, -0.05242316052317619, -0.013610152527689934, 0.033043403178453445, -0.02028149552643299, 0.05168953910470009, 0.03738397732377052, 0.03163729980587959, -0.005620588082820177, 8.364254608750343e-05, 0.016536984592676163, -0.005173539277166128, -0.018462734296917915, -0.007317081093788147, -0.044536758214235306, 0.028351299464702606, -0.0394931323826313, -0.006086741574108601, -0.012662561610341072, 0.024331681430339813, 0.006262504030019045, 0.02086227759718895, -0.02347579412162304, -0.025095868855714798, 0.036130715161561966, -0.004661534447222948, 0.0353359617292881, 0.010209525004029274, -0.02439281716942787, -0.008283776231110096, -0.001180667313747108, 0.011004278436303139, -0.009804505854845047, -0.014748789370059967, 0.026838211342692375, -0.006449729669839144, 0.02300199866294861, 0.04331406205892563, -0.008535957895219326, -0.022803310304880142, 0.016429997980594635, 0.01933390647172928, 0.018523868173360825, 0.03282942995429039, -0.019410323351621628, 0.020587170496582985, -0.011860166676342487, -0.03906518965959549, 0.012448590248823166, 0.017438724637031555, 0.03273772820830345, 0.0449952706694603, 0.0015723126707598567, 0.01988411881029606, -0.01777496561408043, -0.02294086292386055, -0.013694212771952152, -0.01668982207775116, 0.008879841305315495, -0.008436613716185093, -0.05529649928212166, 0.08675039559602737, -0.010347078554332256, 0.0021798405796289444, -0.02338409051299095, -0.0498860627412796, 0.00010507557453820482, 0.001366937649436295, -0.020678872242569923, -0.009323068894445896, -0.003423553192988038, 0.025386258959770203, 0.0396459698677063, 0.00612495094537735, -0.01561996154487133, -0.032004110515117645, 0.013212775811553001, -0.024377532303333282, -0.015413631685078144, -0.012395096942782402, 0.0073705739341676235, 0.021152667701244354, -0.0012685487745329738, 0.021595895290374756, 0.004726490471512079, -0.0013296835822984576, 0.0417245551943779, -0.021229086443781853, -0.017316455021500587, 0.038881782442331314, 0.002817935775965452, -0.01928805373609066, -0.018921244889497757, -0.007347648497670889, -0.026394983753561974, 0.013579584658145905, 0.022543486207723618, 0.004909894894808531, 0.013694212771952152, 0.016903793439269066, 0.018126491457223892, 0.03441893681883812, 0.036252982914447784, -0.02558494731783867, 0.013113431632518768, -0.034602340310811996, -0.023903738707304, 0.020434333011507988, -0.010079612955451012, 0.005253778770565987, 0.019899403676390648, -0.0037483323831111193, -0.03478574752807617, -0.012662561610341072, -0.02508058398962021, -0.017041347920894623, -0.013189850375056267, 0.007553978357464075, -0.05120046064257622, -0.05722224712371826, -0.012570859864354134, -0.020419050008058548, 0.009529399685561657, 0.011401655152440071, 0.03735341131687164, 0.0064382669515907764, 0.023261820897459984, 0.016399431973695755, -0.012540291994810104, -0.011241176165640354, -0.02028149552643299, -0.009705161675810814, -0.001178756938315928, 0.017530426383018494, 0.013228059746325016, 0.002315483521670103, -0.03119407221674919, -0.007871115580201149, -0.04221363365650177, 0.00031857003341428936, -0.002533276565372944, 0.06535318493843079, -0.011546850204467773, 0.034143831580877304, -0.0129911620169878, 0.026777077466249466, 0.01020188257098198, 0.00727122975513339, -0.0022333336528390646, 0.005693185608834028, -0.03386872261762619, -0.02249763533473015, -0.02180986851453781, 0.018386315554380417, -0.0027644429355859756, 0.04319179058074951, -0.03802589327096939, -0.04970265552401543, 0.03597787767648697, -0.003597405506297946, 0.012318678200244904, -0.03344077989459038, -0.010943143628537655, -0.03814816474914551, -0.01668982207775116, -0.02184043638408184, -0.029879672452807426, 0.03175957128405571, -0.011661478318274021, 0.008742287755012512, -0.0017700458411127329, 0.008727003820240498, -0.019517309963703156, 0.08045350015163422, -0.0011844882974401116, -0.02028149552643299, -0.030643858015537262, 0.018432166427373886, -0.05046684294939041, -0.0068241809494793415, -0.01377827301621437, -0.04218306764960289, 0.010247734375298023, -0.02705218456685543, 0.02300199866294861, -0.019379757344722748, 0.046676479279994965, -0.02718973718583584, -0.01763741299510002, -0.016980212181806564, -0.022023839876055717, 0.05242316052317619, 0.00967459473758936, 0.014748789370059967, -0.0033719707280397415, -0.0012141005136072636, 0.0644361600279808, 0.024927746504545212, 0.03334907814860344, 0.01869198866188526, 0.008849273435771465, -0.017316455021500587, -0.04007391259074211, 0.004416995216161013, -0.014336129650473595, -0.01119532436132431, 0.004050185903906822, 0.04065469652414322, 0.039829373359680176, 0.0021129741799086332, 0.01613960787653923, 0.0010220988187938929, -0.004650071728974581, 0.005376048386096954, -0.004363501910120249, -0.04413938149809837, 0.022650472819805145, 0.01407630555331707, 0.007324722595512867, 0.00727505050599575, 0.025661366060376167, -0.008772855624556541, -0.01623130962252617, 0.022619904950261116, 0.08082030713558197, -0.002707128878682852, -0.025905905291438103, 0.007133676204830408, -0.02231423184275627, 0.004974850919097662, 0.025248704478144646, -0.01830989681184292, 0.013526092283427715, -0.003051012521609664, -0.04108263924717903, -0.002848503179848194, -0.0678597167134285, 0.02300199866294861, 0.006361848209053278, -0.018019504845142365, -0.020434333011507988, -0.013694212771952152, 0.017071915790438652, 0.02029678039252758, 0.0036069578491151333, 0.0030166241340339184, 0.034082695841789246, -0.006059994921088219, 0.018095923587679863, -0.025432109832763672, -0.006571999751031399, 0.00442845793440938, -0.05428777262568474, -2.082108403556049e-05, -0.010209525004029274, -0.0009738595108501613, -0.004390248563140631, 0.011944226920604706, -0.017606845125555992, -0.027495412155985832, 0.01195951085537672, -0.006778329610824585, 0.059209130704402924, -0.039309728890657425, 0.0008257984882220626, -0.0717112123966217, 0.04630967229604721, -0.0135872270911932, 0.00890276674181223, -0.01252500806003809, 0.03701717033982277, -0.0020938697271049023, 0.008994469419121742, 0.03478574752807617, -0.03640582039952278, -0.03076612763106823, 0.03289056569337845, 0.005639692768454552, 0.01769854687154293, 0.01665925420820713, -0.019471459090709686, -0.053859829902648926, 0.010561050847172737, -0.00993441790342331, -0.018095923587679863, -0.023261820897459984, -0.002949757967144251, -0.0066942693665623665, -0.010033762082457542, -0.021244371309876442, -0.007508127484470606, 0.0024243800435215235, -0.047654639929533005, 0.01765269599854946, -0.023185402154922485, 0.016032621264457703, 0.0287333931773901, -0.021259654313325882, 0.025753067806363106, 0.003742600791156292, 0.004906074143946171, -0.012303394265472889, -0.01458831038326025, 0.030429886654019356, -0.03347134590148926, 0.002821756759658456, -0.0275412630289793, 0.02819846384227276, -0.016032621264457703, 0.01977713406085968, 0.03973767161369324, 0.02191685512661934, -0.01821819320321083, -0.020464900881052017, -0.005291988141834736, 0.0008095595403574407, -0.007871115580201149, -0.052270323038101196, 0.014343771152198315, -0.041877392679452896, -0.05312620848417282, -0.03347134590148926, -0.0013841318432241678, -0.01329683605581522, 0.006892957724630833, -0.037292275577783585, 0.020480183884501457, -0.0023957230150699615, -0.03591674193739891, 0.02503473311662674, -0.008360194973647594, 0.025218138471245766, 0.006740120239555836, -0.029543429613113403, 0.012616710737347603, 0.01402281317859888, 0.021015115082263947, 0.0323709174990654, -0.05104762315750122, 0.014649445191025734, 0.007466097362339497, -0.022818593308329582, 0.019089365378022194, -0.025095868855714798, 0.04163285344839096, -0.00990385003387928, -0.004474308807402849, -0.009552325122058392, 0.02456093765795231, -0.027205022051930428, 0.04224420338869095, -0.006690448150038719, -0.024927746504545212, 0.006006502080708742, -0.007393499370664358, -0.01870727352797985, -0.026165727525949478, 0.007103108800947666, -0.008283776231110096, -0.011371087282896042, 0.019991105422377586, 0.0033108359202742577, 0.008062162436544895, -0.02347579412162304, 0.017041347920894623, -0.032554324716329575, -0.01015603169798851, 0.009468264877796173, -0.02816789597272873, -0.037750788033008575, 0.014993329532444477, 0.015986770391464233, -0.009239008650183678, -0.00860473420470953, 0.033593617379665375, 0.05682487040758133, 0.036742061376571655, -0.002260080073028803, 0.0054715718142688274, -0.03851497545838356, -0.02440810017287731, 0.026822928339242935, 3.9194383134599775e-05, -0.012647278606891632, 0.00319620780646801, -0.010530482977628708, -0.02654782123863697, 0.03169843554496765, -0.024881895631551743, 0.0014299830654636025, -0.0080545200034976, -0.021580612286925316, 0.017469292506575584, -0.006977017968893051, -0.012379813008010387, -0.04108263924717903, 0.0022180499508976936, 0.02291029691696167, -0.01826404593884945, -0.04239703714847565, 0.03172900155186653, -0.0069808391854166985, -0.0285805556923151, 0.04964152351021767, -0.009796864353120327, -0.009391846135258675, -0.009758654981851578, -0.010545766912400723, 0.0006209011189639568, -0.010431138798594475, -0.014145082794129848, 0.022253096103668213, -0.02662423998117447, 0.02387317083775997, 0.03017006255686283, 0.012051213532686234, 0.02908491902053356, -0.008459539152681828, -0.0032974625937640667, 0.014710579998791218, -0.017866669222712517, -0.004856402054429054, 0.02763296477496624, -0.012907101772725582, -0.016307728365063667, 0.010729171335697174, 0.013992245309054852, -0.016949646174907684, -0.0022256916854530573, -0.0036145998165011406, -0.015199659392237663, 0.01092785969376564, -0.00273196492344141, 0.02338409051299095, 0.006843285635113716, 0.027755234390497208, 0.003670003265142441, 0.01774439960718155, 0.005620588082820177, 0.029849104583263397, 0.014962761662900448, 0.025829486548900604, 0.03344077989459038, -0.009880924597382545, -0.018004221841692924, 0.015299003571271896, 0.00936892069876194, 0.026333849877119064, 0.018462734296917915, 0.0286569744348526, -0.005035985726863146, 0.009025036357343197, -0.024637356400489807, -0.02923775650560856, 0.025233421474695206, -0.016964929178357124, 0.0027950103394687176, -0.051292162388563156, -0.02135135605931282, 0.012028287164866924, 0.02508058398962021, -0.010797947645187378, -0.023643914610147476, 0.021748732775449753, 0.009758654981851578, 0.020694157108664513, -0.03371588513255119, 0.019410323351621628, 0.010079612955451012, -0.006186085753142834, -0.04306952282786369, -0.0009480682201683521, -0.008872199803590775, -0.014649445191025734, 0.004057827405631542, 0.008543599396944046, 0.013892901130020618, -0.004646250978112221, 0.005253778770565987, 0.023108985275030136, 0.00907088816165924, -0.003939379006624222, -0.008581808768212795, 0.022039124742150307, 0.001824494102038443, 0.004149530082941055, 0.032584890723228455, -0.02344522625207901, 0.023766184225678444, 0.021015115082263947, -0.020923413336277008, -0.009177873842418194, -0.00933071132749319, -0.0010154121555387974, 0.026150444522500038, -0.008428971283137798, -0.00494428351521492, -0.010033762082457542, -0.008444255217909813, 0.0143284872174263, -0.011210608296096325, -0.006713374052196741, -0.009361278265714645, 0.0034560312051326036, 0.0024625894147902727, -0.00990385003387928, -0.017301170155405998, 0.01044642273336649, -0.04389484226703644, -0.010752096772193909, 0.006594925187528133, 0.016475850716233253, 0.012723696418106556, 0.002025092951953411, -0.010790306143462658, 0.012662561610341072, -0.0083525525406003, 0.003081579925492406, 0.012234617955982685, 0.03368531912565231, 0.0285805556923151, 0.032584890723228455, 0.0005014970665797591, -0.010331794619560242, -0.07880286127328873, -0.0023842602968215942, 0.01869198866188526, 0.038209300488233566, 0.01118768285959959, 0.0255390964448452, 0.03597787767648697, 0.008428971283137798, 0.0029115485958755016, 0.011386371217668056, 0.02249763533473015, -0.01092785969376564, 0.02236008271574974, 0.01385469175875187, 0.02139720693230629, 0.0396459698677063, -0.03166786581277847, -0.015299003571271896, -0.005349301733076572, 0.005135329905897379, -0.01866142265498638, 0.008543599396944046, -0.017545711249113083, 0.009055604226887226, 0.011294668540358543, -0.012295752763748169, -0.0013745795004069805, -0.010064329952001572, 0.005578557960689068, 0.021137384697794914, -0.029956091195344925, 0.007588366977870464, 0.024209411814808846, -0.0271744541823864, -0.001826404477469623, -0.009231367148458958, 0.011898376047611237, 0.0030682068318128586, 0.03582504019141197, 0.04099093750119209, -0.03661979362368584, 0.03423553332686424, 0.009559966623783112, 0.003924095071852207, 0.00044824284850619733, -0.01509267371147871, -0.003910721745342016, 0.03918745741248131, -0.009552325122058392, -0.00021982287580613047, 0.0027510696090757847, -0.0025065301451832056, 0.005387511104345322, 0.02130550518631935, 0.013671287335455418, -0.005127687938511372, -0.04099093750119209, 0.0064955810084939, -0.027388425543904305, 0.008734646253287792, -0.012815399095416069, -0.0011596522526815534, -0.0011854434851557016, -0.007638039067387581, 0.03591674193739891, -0.020709440112113953, -0.005586199462413788, 0.0072406623512506485, -0.014817566610872746, 0.002156914910301566, -0.0034885089844465256, -0.014168008230626583, -0.026150444522500038, 0.015581752173602581, 0.00916258990764618, -0.017362305894494057, -0.0031369836069643497, 0.008214998990297318, -0.0141068734228611, -0.04936641454696655, 0.0161854587495327, -0.009529399685561657, -0.0004995865747332573, 0.002231423044577241, 0.030873114243149757, -0.019043514505028725, 0.008948617614805698, 0.01615489274263382, 0.010117822326719761, -0.01609375700354576, 0.0012561307521536946, 0.0009752923506312072, -0.028320733457803726, -0.00509712053462863, -0.01429027784615755, 0.01823347806930542, 0.01195951085537672, 0.030429886654019356, -0.026975765824317932, -0.038209300488233566, 0.0270980354398489, 0.016368864104151726, -0.008138581179082394, 0.026715941727161407, 0.009873283095657825, -0.00016215071082115173, -0.0322180800139904, 0.015199659392237663, -0.006155518349260092, 0.03389929234981537, -0.025737784802913666, 0.03701717033982277, -0.03139276057481766, -0.02347579412162304, -0.012456231750547886, 0.011867808178067207, 0.06272438913583755, 0.00964402686804533, -0.003738780040293932, -6.226921686902642e-05, 0.016582835465669632, -0.025905905291438103, -0.028412435203790665, 0.00962874386459589, 0.04844939336180687, 0.010591617785394192, 0.00027988312649540603, -0.001480610342696309, 0.01668982207775116, 0.04010448232293129, 0.005888053216040134, -0.006598745938390493, 0.002645994070917368, -0.032554324716329575, -0.02336880750954151, -0.05379869416356087, 0.021488910540938377, 0.004015797283500433, -0.013159282505512238, 0.012150557711720467, 0.009995552711188793, 0.009269576519727707, 0.001994525548070669, -0.012456231750547886, 0.017026063054800034, -0.015818649902939796, 0.004501055460423231, -0.0005860351375304163, -0.007576904259622097, -0.002302110195159912, 0.02653253823518753, 0.0024110067170113325, -0.0038304822519421577, -0.017301170155405998, 0.00942241307348013, 0.008001027628779411, -0.007026690058410168, -0.0010880097979679704, -0.009582892060279846, -0.010782664641737938, 0.04410881549119949, -0.004619504325091839, 0.016919078305363655, -0.027892788872122765, -0.05260656401515007, 0.0035783008206635714, 0.0024988881777971983, 0.017973653972148895, 0.018890677019953728, 0.0015914173563942313, -0.016063189134001732, -0.004390248563140631, -0.014435473829507828, -0.0047685205936431885, 0.010698603466153145, -0.003110236953943968, -0.020098092034459114, 0.03441893681883812, -0.006491759791970253, 0.010652752593159676, -0.024683207273483276, 0.035183124244213104, -0.017362305894494057, 0.007737383246421814, 0.03070499375462532, 0.049733225256204605, 0.0013105790130794048, -0.017026063054800034, -0.013090506196022034, -0.006526148412376642, 0.009544682689011097, -0.03191240876913071, 0.015925636515021324, 0.024362249299883842, 0.02291029691696167, -0.020999830216169357, 0.026211580261588097, -0.002816025400534272, -0.03224864974617958, -0.015031538903713226, 0.0012389365583658218, 0.014129798859357834, -0.0038495869375765324, 0.003161819651722908, -0.013090506196022034, -0.026211580261588097, -0.0059873973950743675, 0.01513852458447218, -0.01487870141863823, 0.006212831940501928, -0.018355747684836388, -0.0018082550959661603, -0.012578501366078854, 0.01769854687154293, -0.036833763122558594, -0.004164813552051783, 0.0005258554592728615, 0.012097064405679703, 0.001438580104149878, -0.011325236409902573, -0.007194811012595892, 0.006503222975879908, -0.0006939764134585857, 0.009712804108858109, -0.006831822916865349, 0.01380119938403368, 0.026761792600154877, 0.012746622785925865, -0.0034292845521122217, 0.009735729545354843, -0.026991048827767372, -0.03735341131687164, -0.016353581100702286, -0.021718166768550873, -0.009735729545354843, -0.03374645486474037, 0.009460622444748878, 0.013678928837180138, 0.01432084571570158, -0.01928805373609066, 0.015184375457465649, -0.004180097486823797, 0.045514918863773346, 0.037170007824897766, -0.015245510265231133, -0.0036929287016391754, -0.018615569919347763, 0.030384035781025887, 0.02295614778995514, 0.028290165588259697, -0.010950785130262375, -0.03695603460073471, 0.030506305396556854, -0.010049046017229557, 0.009315427392721176, -0.012135273776948452, -0.011821957305073738, -0.027938639745116234, 0.00808508787304163, 0.005234674084931612, 0.0064115202985703945, -0.014007529243826866, -0.02194742113351822, -0.013464957475662231, -0.005773425102233887, 0.017927803099155426, -0.015192017890512943, 0.012173483148217201, 0.009139664471149445, 0.0011147563345730305, -0.010576333850622177, 0.035794470459222794, 0.011936585418879986, -0.025936473160982132, 0.01713304966688156, 0.010622185654938221, 0.02505001612007618, 0.021122101694345474, -0.011760822497308254, -0.0030529231298714876, 0.015023896470665932, -0.004160992801189423, 0.009300143457949162, -0.03128577396273613, -0.008696436882019043, 0.0017643143655732274, 0.003377702087163925, -0.013992245309054852, 0.007622755132615566, 0.005322555545717478, -0.016368864104151726, -0.0026268893852829933, -0.0024549474474042654, 0.01988411881029606, -0.014939836226403713, 0.005490676499903202, 0.020098092034459114, -0.023108985275030136, 0.054899122565984726, -0.00023952455376274884, -0.0313316248357296, 0.019547877833247185, -0.011653836816549301, -0.0034292845521122217, 0.010308869183063507, -0.010797947645187378, 0.017285887151956558, -0.00705343671143055, 0.028458286076784134, -0.012555575929582119, -0.021962705999612808, 0.03952369838953018, -0.007714457809925079, 0.0014701028121635318, -0.00226963241584599, 0.04423108696937561, -0.023338239639997482, 0.040868666023015976, 0.01661340333521366, 0.001077502267435193, 0.00061851303325966, 0.010370003990828991, 0.043925411999225616, -0.0006963644991628826, -0.03396042436361313, -0.007095466833561659, -0.0012647277908399701, -0.002848503179848194, 0.007741203997284174, -0.02968098409473896, 0.0016028800746425986, -0.025111151859164238, -0.01040821336209774, -0.00856652483344078, 0.003782720770686865, 0.0043214717879891396, -0.005081837065517902, -0.0007947534322738647, -0.032095812261104584, -0.0008396493503823876, -0.0023651556111872196, -0.008421329781413078, 0.025416826829314232, -0.007878758013248444, 0.01251736655831337, -0.016536984592676163, 0.008497748523950577, 0.037811923772096634, 0.02248235233128071, -0.0017194184474647045, 0.00018782258848659694, -0.023598063737154007, 0.01226518489420414, -0.0041953809559345245, 0.00018447927141096443, 0.006801255512982607, -0.016842659562826157, -0.019425608217716217, -0.006629313342273235, -0.017347022891044617, -0.02870282530784607, -0.018126491457223892, 0.013648361898958683, -0.00861237570643425, -0.005062732379883528, -0.0026536358054727316, -0.009491190314292908, 0.011783747933804989, -0.06498637795448303, 0.05590784549713135, 0.013098147697746754, -0.025416826829314232, 0.008451896719634533, -0.00994205940514803, -0.0334102101624012, 0.016338296234607697, -0.015604677610099316, -0.026777077466249466, 0.006079099606722593, 0.025340408086776733, -0.009995552711188793, -0.010285943746566772, -0.0034522102214396, -0.02081642672419548, -0.005120045971125364, 0.007041973993182182, -0.02550852857530117, -0.011730254627764225, -0.016261877492070198, -0.03530539199709892, 0.008406045846641064, 0.013785915449261665, 0.0024110067170113325, 0.03402156010270119, -0.048143718391656876, -0.012563217431306839, 0.00546775059774518, -0.01623130962252617, -0.01870727352797985, -0.013885259628295898, -0.04282498359680176, 0.019379757344722748, -0.0061211297288537025, -0.016032621264457703, -0.027969207614660263, -0.015879785642027855, 0.05220918729901314, -0.03426609933376312, 0.05297337472438812, 0.09170231968164444, 0.017347022891044617, -0.03588617593050003, 0.003392985789105296, 0.0030395498033612967, -0.007863474078476429, 0.005230853334069252, 0.021060965955257416, 0.026807645335793495, -0.02286444418132305, 0.010499915108084679, -0.013709496706724167, 0.007779413368552923, -0.0009819789556786418, -0.012494441121816635, 0.004183918237686157, 0.0017853295430541039, 0.01713304966688156, -0.033135104924440384, -0.0009848447516560555, -0.01303701288998127, -0.006063815671950579, 0.003180924104526639, -0.01354137621819973, 0.011630910448729992, 0.011355804279446602, -0.034449502825737, -0.015879785642027855, 0.002556202234700322, -0.010805590078234673, 0.004959566984325647, 0.0023957230150699615, -0.01510031521320343, -0.005677902139723301, 0.002183661563321948, -0.0008071714546531439, 0.011607985012233257, 0.006529969163239002, -0.009758654981851578, 0.019058799371123314, 0.022222528234124184, -0.007210094947367907, -0.006419162265956402, 0.007328543812036514, -0.011676762253046036, -0.012303394265472889, -0.034449502825737, 0.0035572857595980167, -0.02972683496773243, 0.01561996154487133, -0.0281373281031847, 0.0012991161784157157, 0.03545822948217392, 0.004069290589541197, -0.016384147107601166, -0.0064382669515907764, 0.016919078305363655, -0.02026621252298355, 0.0012121900217607617, -0.02191685512661934, -0.009697520174086094, -0.019379757344722748, 0.011386371217668056, 0.011844882741570473, -0.00038185418816283345, -0.060645800083875656, 0.01221933402121067, -0.02083170972764492, 0.02607402577996254, -0.00546775059774518, -0.0017375679453834891, -0.021274937316775322, 0.033104538917541504, 0.033073969185352325, 0.007282692473381758, -0.007148960139602423, 0.002433932386338711, 0.005563274025917053, 0.02611987665295601, 0.007557799573987722, -0.010729171335697174, -0.03227921575307846, -0.01251736655831337, 0.017041347920894623, -0.012242259457707405, 0.009002110920846462, 0.01985355280339718, -0.0068509276024997234, 0.004665355663746595, -0.011569775640964508, -0.0012637726031243801, -0.007385857403278351, -0.007557799573987722, 0.004344397224485874, 0.025432109832763672, 0.030491020530462265, 0.001623895252123475, 0.02090812847018242, -0.007599829696118832, 0.000661498517729342, 0.004267978947609663, 0.03197354078292847, -0.008849273435771465, -0.04444505646824837, 0.016506416723132133, -0.020571887493133545, -0.0018646138487383723, -0.016399431973695755, 0.005796350538730621, -0.0005874679773114622, -0.004122783429920673, -0.008383120410144329, -0.00967459473758936, 0.02291029691696167, 0.015077389776706696, 0.006033248268067837, 0.005257599521428347, -0.01354137621819973, -0.011019562371075153, -0.009957343339920044, 0.0022791847586631775, 0.0011329057160764933, -0.0007594098569825292, -0.004818192683160305, 0.045117542147636414, 0.0038304822519421577, 0.0023689765948802233, -0.026287999004125595, 0.02971155196428299, -0.01668982207775116, 0.008979185484349728, -0.018997663632035255, -0.0007875891751609743, 0.0156658124178648, -0.009307784959673882, -0.013640720397233963, 0.00767624843865633, -0.005956829991191626, -0.022023839876055717, -0.0010383377084508538, 0.007687711156904697, 0.007408783305436373, -0.0010612632613629103, 0.00756544154137373, -0.01407630555331707, -0.028397152200341225, -0.01411451492458582, 0.025111151859164238, -0.014672370627522469, 0.012181124649941921, 0.0005105717573314905, 0.017423439770936966, 0.02922247163951397, -0.03903461992740631, -0.02388845384120941, -0.010301226750016212, 0.008108013309538364, 0.010591617785394192, -0.010836157016456127, 0.010285943746566772, 0.009705161675810814, -0.00273005454801023, 0.010308869183063507, -0.021565329283475876, -0.0031599090434610844, -0.025401541963219643, 0.007469918113201857, 0.0077908760868012905, 0.01040821336209774, -0.028993217274546623, -0.023185402154922485, -0.00675158342346549, -0.005395153071731329, -0.04789917916059494, -0.013128715567290783, 0.022176677361130714, 0.005826918408274651, -0.029940806329250336, 0.014458399266004562, -0.03377702087163925, -0.013785915449261665, -0.018080640584230423, 0.012035929597914219, 0.015421273186802864, -0.0016477759927511215, -0.003234417177736759, -0.02232951484620571, -0.0008692615665495396, -0.02086227759718895, -0.01763741299510002, -0.025615515187382698, 0.02560023032128811, 0.03539709374308586, -0.03610014542937279, -0.023093700408935547, -0.02550852857530117, 0.034174397587776184, 0.009208440780639648, -0.008100371807813644, 0.03692546859383583, -0.02300199866294861, -0.006617850624024868, 0.003528628731146455, 0.023796752095222473, 0.015054464340209961, -0.009292501956224442, 0.0005640647723339498, 0.037292275577783585, 0.03383815661072731, -0.02975740283727646, -0.006636955309659243, -0.0145501010119915, -0.001049800543114543, 0.011241176165640354, 0.010828515514731407, 0.0002760622010100633, -0.0032019393984228373, -0.005112404469400644, 0.008642943575978279, 0.001855061505921185, -0.0015885516768321395, -0.016429997980594635, -0.00457747420296073, -0.002762532327324152, -0.044536758214235306, 0.0003266895073466003, 0.004397890530526638, -0.025875337421894073, 0.051842376589775085, 0.017958370968699455, -0.00834491103887558, 0.011615627445280552, 0.020740007981657982, -0.018355747684836388, 0.0016086115501821041, -0.015788082033395767, -0.018493300303816795, 0.011455148458480835, 0.012647278606891632, -0.00468446034938097, 0.016368864104151726, -0.02550852857530117, -0.015956204384565353, 0.025783635675907135, 0.018982380628585815, 0.018111208453774452, 0.012914743274450302, -0.016949646174907684, -0.01092785969376564, 0.022726891562342644, 0.001996435923501849, -0.0020136300008744, 0.004455204121768475, -0.022650472819805145, 0.019975822418928146, 0.01613960787653923, 0.014244426973164082, -0.006010322831571102, 0.011684403754770756, 0.006560536567121744, -0.009812148287892342, 0.0027224125806242228, 0.015329571440815926, -0.01195951085537672, -0.017041347920894623, -0.013464957475662231, -0.013220417313277721, 0.022589337080717087, -0.01714833453297615, -0.015864500775933266, -0.0013172655599191785, -0.024729058146476746, 0.015757516026496887, 0.01536013837903738, 0.001251354580745101, -0.02291029691696167, 0.03172900155186653, -0.017560994252562523, 0.014045738615095615, 0.017943087965250015, 0.009132022969424725, -0.007962818257510662, 0.02130550518631935, -0.020526036620140076, 0.007336185313761234, 0.020235644653439522, 0.004997776355594397, 0.0029000858776271343, -0.013457315042614937, -0.004141888115555048, 0.004302367102354765, -0.0027434276416897774, 0.0035018823109567165, -0.020648306235671043, 0.005505959969013929, -0.009147305972874165, 0.004260336980223656, 0.03487744927406311, -0.033654749393463135, -0.01714833453297615, 0.010331794619560242, 0.006396236829459667, -0.017026063054800034, 0.017927803099155426, 0.016368864104151726, 0.013862334191799164, 0.011936585418879986, -0.029008500277996063, 0.004959566984325647, 0.03591674193739891, 0.02495831437408924, 0.035733338445425034, -0.01830989681184292, -0.010790306143462658, 0.015115599147975445, -0.016246594488620758, -0.011424580588936806, 0.01615489274263382, 0.04368087276816368, 0.0012016824912279844, -0.031056519597768784, -0.0051582553423941135, -0.02398015558719635, -0.00022244977299124002, 0.0254626777023077, 0.007878758013248444, -0.012555575929582119, -0.020052241161465645, -0.005035985726863146, -0.008031594567000866, -0.011164757423102856, 0.0024071859661489725, 0.00933071132749319, 0.008023953065276146, -0.0035611067432910204, -0.0073973205871880054, -0.01974656619131565, 0.0018483748426660895, 0.005823097191751003, 0.00934599433094263, 0.011325236409902573, 0.050803083926439285, -0.01970071531832218, -0.03634468466043472, 0.013235701248049736, 0.019440891221165657, -0.012968236580491066, 0.00221422896720469, -0.022589337080717087, -0.01711776666343212, -0.020969264209270477, 0.01970071531832218, 0.012647278606891632, -0.026700658723711967, 0.0024625894147902727, 0.018997663632035255, -0.0019754208624362946, 0.015283719636499882, -0.00803923700004816, 0.0026116056833416224, -0.02914605289697647, 0.020526036620140076, 0.01673567295074463, 0.02080114185810089, 0.016888510435819626, 0.004126604180783033, 0.0010870546102523804, -0.0028274881187826395, -0.0018378673121333122, -0.01714833453297615, -0.019914686679840088, 0.03027704916894436, 0.007611292414367199, -0.022253096103668213, -0.0014328487450256944, 0.007022869307547808, 0.017285887151956558, 0.012631994672119617, 0.011241176165640354, -0.03646695613861084, -0.005078015848994255, -0.008360194973647594, -0.03328794240951538, 0.000402869307436049, 0.0013822214677929878, -0.022191960364580154, 0.0027720846701413393, -0.014122157357633114, 0.007523410953581333, -0.020205076783895493, 0.013166924938559532, 0.019089365378022194, -0.016338296234607697, 0.021779300644993782, -0.004310009069740772, -0.021060965955257416, -0.01720946840941906, -0.018065357580780983, -0.00942241307348013, 0.014129798859357834, 0.008795781061053276, -0.02505001612007618, -0.015910351648926735, -0.004122783429920673, -0.010797947645187378, 0.003368149744346738, 0.009705161675810814, -0.012616710737347603, -0.004237411543726921, 0.024270547553896904, -0.0032974625937640667, -0.01832517981529236, 0.029833821579813957, 0.00273196492344141, -0.005112404469400644, 0.00675540417432785, -0.02453036978840828, -0.029512863606214523, -0.005223211366683245, -0.0020824067760258913, 0.004749415908008814, -0.0039164531044662, -0.005276704207062721, -0.007576904259622097, -0.024285830557346344, 0.0033280299976468086, -0.01924220286309719, -0.05691657215356827, -0.012647278606891632, 0.020159225910902023, 0.005162076558917761, -0.04594286158680916, 0.017866669222712517, -0.012440947815775871, -0.001221742364577949, 0.030918965116143227, -0.02972683496773243, -0.020633021369576454, -0.00010764275793917477, -0.0287333931773901, 0.0009748147567734122, 0.021167952567338943, -0.026349132880568504, -0.005964471492916346, -0.014168008230626583, 0.005769604351371527, 0.036742061376571655, -0.0040</t>
  </si>
  <si>
    <t>[-0.03211044892668724, -0.027715297415852547, -0.01796840690076351, 0.0034805708564817905, -0.02019183523952961, -0.04684712737798691, -0.0035710593219846487, -0.02061842381954193, 0.02377258986234665, 0.04260709881782532, 0.02042452059686184, -0.001556076924316585, -0.032963622361421585, 0.014904729090631008, -0.003133160062134266, 0.017154011875391006, 0.015189120545983315, -0.006747847888618708, -0.017735721543431282, -0.004207709804177284, 0.00721321627497673, 0.04224514588713646, -0.004010574426501989, -0.0185113362967968, 0.005442229565232992, 0.006915897596627474, -0.027146514505147934, 0.0029408722184598446, -0.022790145128965378, -0.006033635698258877, 0.04113342985510826, 0.00820858869701624, 0.008318467065691948, -0.0032834354788064957, 0.02536259964108467, 0.021523308008909225, 0.012461542151868343, 0.020165981724858284, -0.013178985565900803, -0.04870860278606415, -0.01437472552061081, -0.04596809670329094, 0.008583469316363335, -0.00251751602627337, -0.0279221273958683, 0.018033040687441826, -0.044416867196559906, 0.014154967851936817, -0.007717365864664316, 0.04821737855672836, 0.03386850655078888, -0.005661987233906984, 0.00579448789358139, 0.02432844787836075, -0.00846712663769722, 0.0013597494689747691, -0.015499366447329521, 0.03583339974284172, -0.0007061325013637543, -0.044184181839227676, -0.02167843095958233, 0.016624007374048233, 0.0032834354788064957, 0.04252953827381134, -0.029525065794587135, -0.032782647758722305, -0.05522376298904419, -0.02531089261174202, -0.004450089298188686, 0.06230771169066429, -0.010024819523096085, -0.0004447665414772928, -0.0168437659740448, -0.009417254477739334, -0.023423563688993454, 0.04702810198068619, -0.002601540880277753, -0.01125933974981308, -0.004046123009175062, 0.04234855994582176, -0.04759688675403595, 0.0325758159160614, -0.0440032072365284, -0.032782647758722305, 0.02432844787836075, 0.05481010302901268, -0.03309289366006851, -0.01725742593407631, 0.015874246135354042, 0.016856692731380463, 0.006001318339258432, 0.009643475525081158, 0.007717365864664316, -0.010057137347757816, -0.036789990961551666, 0.03495436906814575, 0.019325733184814453, -0.028775304555892944, -0.005778329446911812, 0.0007594560156576335, -0.031386539340019226, -0.004844360053539276, -0.04258124530315399, 0.019610123708844185, -0.01675327681005001, 0.025879675522446632, 0.003926549106836319, -0.006696139927953482, -0.04379637539386749, 0.015214974991977215, 0.005238630808889866, -0.002210501814261079, 0.014684971421957016, 0.000769555161241442, 0.0020020552910864353, -0.015887174755334854, 0.0039685615338385105, 0.04028025642037392, -0.005681377369910479, -0.019248170778155327, 0.03779828920960426, 0.03280850127339363, 0.01098141074180603, 0.05475839599967003, -0.010128234513103962, -0.03986659273505211, -0.02810310572385788, -0.03433387726545334, 0.009481889195740223, 0.017645234242081642, -0.018912071362137794, 0.008648104034364223, -0.00668967654928565, 0.014878874644637108, -0.00913932640105486, 0.016727423295378685, 0.022208433598279953, 0.009979575872421265, -0.014646190218627453, 0.06235941872000694, 0.015292535535991192, -0.03270508721470833, 0.025297965854406357, 0.006883580237627029, -0.01707644946873188, -0.018356213346123695, -0.04118514060974121, 0.03304118663072586, 0.013922283425927162, -0.005173996090888977, 0.00609503872692585, -0.057447195053100586, 0.03428217023611069, 0.02968018874526024, -0.01372838020324707, -0.006227539386600256, 0.024315519258379936, 0.00417539244517684, -0.012112515978515148, 0.012907520867884159, -0.0023526977747678757, -0.02121306210756302, -0.012422761879861355, -0.0026710231322795153, -0.009811525233089924, -0.02633211761713028, 0.01945500075817108, 0.00886139739304781, 0.006043331231921911, 0.015796685591340065, -0.02341063693165779, 0.07285606861114502, 0.02851676568388939, -0.04118514060974121, -0.016455957666039467, 0.0028035237919539213, 0.0055488767102360725, 0.019571343436837196, -0.009798598475754261, -0.019325733184814453, -0.0018307737773284316, 0.0026807182002812624, -0.0032107215374708176, 0.005991623271256685, -0.013340572826564312, 0.011634220369160175, -0.023009901866316795, -0.014180821366608143, 0.015008144080638885, -0.009527133777737617, 0.0002997427654918283, -0.019235244020819664, -0.025323819369077682, 0.015589854680001736, -0.034592416137456894, 0.013573257252573967, -0.0019519636407494545, -0.014762532897293568, 0.00954006053507328, -0.017748648300766945, -0.0534139983355999, -0.04265880584716797, -0.0197264663875103, -0.0010947478003799915, -0.022221360355615616, -0.022311849519610405, 0.00165787641890347, -0.0005388905992731452, -0.013780087232589722, -0.0325758159160614, 0.010296285152435303, -0.027043098583817482, 0.027146514505147934, 0.019480856135487556, 0.011407999321818352, -0.0025579126086086035, -0.02926652692258358, -0.021381111815571785, -0.01893792487680912, -0.0010284973541274667, -0.019274024292826653, -0.00132339249830693, 0.000573227705899626, -0.014413505792617798, 0.025517722591757774, -0.004563199821859598, -0.02126476913690567, 0.036970965564250946, 0.02377258986234665, 0.058067686855793, -0.002635474083945155, 0.021381111815571785, 0.02079940028488636, 0.007704439107328653, -0.000286613852949813, -0.0035484370309859514, -0.03234313055872917, 0.02996458113193512, 0.009688720107078552, -0.03397192433476448, 0.014995217323303223, 0.04423588886857033, -0.03112800233066082, -0.022738436236977577, 0.03642803430557251, 0.003084684256464243, 0.014620336703956127, -0.03172263875603676, -0.006460223812609911, -0.056930117309093475, 0.013663745485246181, 0.026461387053132057, -0.03061092644929886, -0.0019341891165822744, -0.01829157955944538, 0.01025750394910574, -0.005933452397584915, -0.027844566851854324, -0.021975748240947723, 0.0015181041089817882, 0.005125520285218954, -0.027068952098488808, -0.0010680860141292214, 0.0260994341224432, -0.037617310881614685, -0.009701646864414215, 0.006250161677598953, -0.032782647758722305, -0.003661547554656863, 0.036402180790901184, 0.009992502629756927, -0.01990744285285473, 0.0063697355799376965, -0.05527547374367714, 0.005972233135253191, -0.01926109753549099, -0.026202848181128502, 0.03128312528133392, 0.012720081023871899, 0.009843843057751656, 0.0034611804876476526, 0.004052586853504181, 0.020670130848884583, 0.013088497333228588, 0.026965536177158356, -0.03143824636936188, 0.01358618400990963, 0.006256625056266785, -0.02419917844235897, 0.001733821933157742, -0.006663822568953037, -0.01112360693514347, -0.004514723550528288, 0.006266320124268532, 0.05072519928216934, -0.0011860440718010068, 0.017515964806079865, -0.013418134301900864, -0.013612037524580956, 0.02489723078906536, 0.006909434217959642, -0.047622740268707275, 0.008874324150383472, -0.0009687104029580951, -0.01535717025399208, 0.003661547554656863, 0.005746012087911367, 0.005565035156905651, -0.010179942473769188, -0.004960702266544104, 0.11086118966341019, -0.008331394754350185, -0.025750407949090004, -0.0027081877924501896, 0.020075492560863495, -0.004795884247869253, 0.018601825460791588, 0.001062430557794869, 0.001974585698917508, -0.018459629267454147, -0.009552987292408943, -0.02838749624788761, -0.048320792615413666, 0.008770909160375595, 0.02163964882493019, -0.025711625814437866, 0.01431009080260992, -0.004889604169875383, 0.06370382010936737, -0.030404094606637955, 0.004185087513178587, 0.0011068667517974973, 0.025181623175740242, -0.005600584205240011, 0.008732128888368607, -0.007277850992977619, 0.01146617066115141, -0.011530804447829723, -0.07694097608327866, -0.014749606139957905, 0.011214095167815685, 0.0011900837998837233, -0.026202848181128502, 0.01786499097943306, 0.005978696513921022, -0.01107189990580082, -0.005490705370903015, -0.021019157022237778, -0.03536802902817726, 0.012778251431882381, 0.0007093642489053309, -0.059722330421209335, 0.016339614987373352, 0.019881589338183403, 0.007866025902330875, -0.028077250346541405, 0.022919414564967155, -0.006870653480291367, 0.02326844073832035, 0.02047622762620449, 0.02364332042634487, -0.0002823722315952182, 0.01191214844584465, -0.016792057082057, -0.004598748870193958, 0.007368339225649834, -0.029887018725275993, -0.02699139155447483, -0.021394038572907448, 0.01039970014244318, -0.01344398781657219, -0.036040227860212326, 0.030326534062623978, -0.010806897655129433, -0.029292380437254906, -0.058791592717170715, 0.006098270416259766, -0.001725742593407631, 0.02015305496752262, 0.005710463039577007, 0.003551668953150511, -0.006541016977280378, 0.015227901749312878, -0.004071976989507675, 0.008337858133018017, -0.029861165210604668, -0.013004472479224205, -0.024742107838392258, -0.006586261093616486, 0.0203857384622097, 0.0034838025458157063, -0.019713539630174637, -0.019325733184814453, 0.0022347397170960903, 0.016081077978014946, 0.022027457132935524, 0.020864034071564674, -0.008732128888368607, 0.018601825460791588, -0.03428217023611069, -0.013288864865899086, 0.04219343885779381, 0.022389410063624382, -0.04346027597784996, -0.02029525116086006, 0.019558416679501534, -0.04346027597784996, -0.04172806814312935, -0.009908477775752544, 0.004763566888868809, 0.04495979845523834, -0.04149538651108742, 0.049768608063459396, -0.015189120545983315, -0.0026257787831127644, 0.032265570014715195, -0.04229685291647911, 0.015046924352645874, 0.02633211761713028, -0.007833708077669144, 0.01449106726795435, 0.0581711009144783, -0.0006285710842348635, 0.006127356085926294, -0.023139171302318573, 0.0349026620388031, -0.0006455376278609037, 0.019325733184814453, 0.03355826064944267, -0.004013806115835905, 0.019739393144845963, 0.004311124794185162, -0.015370097011327744, -0.004123684484511614, 0.029163111001253128, -0.039478786289691925, 0.027767004445195198, 0.03164507821202278, -0.009068228304386139, 0.03614364564418793, 0.026603583246469498, 0.007898342795670033, -0.05398278310894966, 0.01977817341685295, 0.034825097769498825, -0.03828950971364975, 0.02341063693165779, 0.004149538464844227, -0.0042529539205133915, 0.03647974506020546, 0.024677474051713943, -0.03244654834270477, -0.018407922238111496, 0.018860364332795143, -0.021510379388928413, -0.038367073982954025, 0.02001085877418518, -0.0012692611198872328, -0.009365547448396683, -0.0059302207082509995, -0.015447658486664295, 0.05095788463950157, 0.030636779963970184, -0.02330722101032734, 0.03381679952144623, -0.04935494810342789, -0.0019875126890838146, 0.016727423295378685, -0.006948214955627918, -0.0024286434054374695, 0.016404250636696815, 0.007368339225649834, -0.004430698696523905, 0.04100416228175163, -0.012901057489216328, -0.00018612731946632266, -0.005762170534580946, -0.004430698696523905, -0.015473512932658195, -0.001948731835000217, -0.005813878495246172, -0.018123529851436615, -0.007736756466329098, -0.008906641975045204, 0.012106052599847317, -0.023565759882330894, 0.011705318465828896, 0.015990588814020157, 0.03681584447622299, -0.0017645233310759068, 0.04932909458875656, -0.0007226951420307159, -0.014878874644637108, -0.044546134769916534, -0.0011811965378001332, 0.01442643254995346, -0.0066024200059473515, 0.0393495187163353, -0.020967449992895126, 0.004084903746843338, 0.05656816437840462, 0.011782879941165447, -0.015874246135354042, 0.01384472195059061, -0.0028907805681228638, -0.019235244020819664, -0.05532718077301979, -0.025789188221096992, 0.006114428862929344, 0.0010600066743791103, -0.006521626841276884, 0.004401613492518663, 0.01888621784746647, -0.006314795929938555, 0.00014037817891221493, 0.0014017618959769607, -0.0030248973052948713, 0.018666459247469902, -0.025530649349093437, 0.019002558663487434, 0.01609400473535061, -0.004750639665871859, -0.00749114528298378, 0.022415263578295708, 0.02122598886489868, 0.04152124002575874, 0.0017063523409888148, 0.05057007819414139, 0.039427079260349274, 0.015085705555975437, -0.00525802094489336, 0.04071976989507675, 0.0014760916819795966, 0.021432818844914436, 0.022311849519610405, 0.009275059215724468, 0.001911566941998899, 0.005367899779230356, -0.006922360975295305, -0.040642209351062775, 0.013689598999917507, -0.0043272837065160275, 0.031205562874674797, -0.029887018725275993, -0.023669173941016197, 0.027611881494522095, 0.025349672883749008, -0.01591302827000618, -0.023475270718336105, -0.024690400809049606, -0.011498487554490566, 0.004078440368175507, 0.01814938336610794, 0.017425475642085075, 0.002805139636620879, 0.015008144080638885, -0.01442643254995346, 0.022738436236977577, 9.089234663406387e-05, 0.001751596457324922, -0.025297965854406357, 0.02633211761713028, 0.023785516619682312, -0.037203650921583176, -0.00986323319375515, 0.008964813314378262, 0.03443729132413864, -0.011828123591840267, -0.01670156978070736, 0.00015370905748568475, -0.006065953057259321, 0.022324776276946068, 0.025065280497074127, -0.006773701403290033, 0.008971276693046093, 0.022958194836974144, -0.03787584975361824, 0.004786188714206219, -0.031748492270708084, -0.012849349528551102, -0.03216215595602989, -0.022182580083608627, -0.004915458150207996, 0.024044055491685867, -0.003335143206641078, 0.035574860870838165, 0.007529926020652056, -0.0011036350624635816, -0.03265337646007538, -0.0003807379398494959, 0.014297164045274258, -0.03805682808160782, -0.016546446830034256, -0.0008628712967038155, -0.01739962212741375, 0.036970965564250946, -0.004514723550528288, -0.0173479150980711, -0.004963933955878019, 0.00814395397901535, 0.011504950933158398, -0.0009735579951666296, 0.002365624764934182, 0.023061608895659447, 0.038832440972328186, 0.02856847457587719, -0.0003579138428904116, 0.006234002765268087, 0.030791902914643288, 0.0017225109040737152, -0.051345691084861755, -0.02810310572385788, 0.018588898703455925, 0.008040538989007473, 0.008059929125010967, 0.02428966574370861, 0.026681145653128624, 0.04495979845523834, -0.029292380437254906, -0.00814395397901535, 0.021187206730246544, -0.006747847888618708, 0.04048708453774452, 0.023022828623652458, 0.029835311695933342, 0.023100391030311584, -0.03911683335900307, 0.013431061059236526, -0.016016442328691483, 0.02339771017432213, 0.012312882579863071, 0.0022783682215958834, 0.01711522974073887, -0.0476485937833786, 0.04224514588713646, 0.01768401451408863, -0.022130871191620827, 0.01542180497199297, 0.006980531848967075, -0.004572894889861345, -0.030688486993312836, 0.032136302441358566, -0.01982988230884075, -0.034592416137456894, -0.008848470635712147, -0.017981333658099174, -0.018718168139457703, -0.006935287732630968, 0.038315363228321075, 0.0027728225104510784, -0.035290468484163284, 0.004062281921505928, -0.015473512932658195, -0.002095775445923209, 0.01535717025399208, -0.004967165645211935, 0.014801313169300556, 0.018692312762141228, 0.0016449494287371635, 0.05002714693546295, 0.04452028125524521, -0.010716409422457218, 0.008835543878376484, 0.033661678433418274, -0.000759859976824373, -0.007898342795670033, 0.0007384498021565378, -0.0063212597742676735, 0.01637839712202549, -0.02550479583442211, -0.005516559351235628, 0.011323974467813969, -0.019842809066176414, 0.009165179915726185, -0.01112360693514347, -0.013521549291908741, -0.01920939050614834, -0.01230641920119524, -0.013973991386592388, -0.011595439165830612, -0.03554900735616684, 0.00926213152706623, -0.02931823395192623, -0.002527211094275117, 0.03112800233066082, -0.023669173941016197, 0.016119858250021935, -0.013922283425927162, -0.0016449494287371635, -0.04736420139670372, -0.017425475642085075, -0.04211587831377983, 0.01874402165412903, -0.002118397504091263, 0.02428966574370861, -0.035057783126831055, 0.003121849149465561, 0.0072261434979736805, -0.01244861539453268, 0.018692312762141228, -0.023242587223649025, 0.02973189577460289, -0.01582253910601139, -0.015925955027341843, -0.016171565279364586, -0.0037811214569956064, 0.0005502016865648329, 0.005833268631249666, 0.011427389457821846, 0.006599188316613436, 0.005981928203254938, 0.011304584331810474, 0.006072416435927153, 0.02308746427297592, 0.040228549391031265, 0.01211897935718298, -0.031153855845332146, 0.020165981724858284, 0.015370097011327744, 0.015344243496656418, 0.0030184336937963963, 0.020825253799557686, -0.013211303390562534, -0.033067040145397186, 0.018950851634144783, 0.012338737025856972, 0.0674784779548645, 0.015176193788647652, 0.018201090395450592, -0.009953721426427364, 0.02874945104122162, 0.01000542938709259, -0.013172522187232971, 0.007542852777987719, 0.02862018160521984, 0.0013742923038080335, -0.01958427019417286, -0.004291734658181667, 0.010955557227134705, 0.01643010415136814, -0.027818713337183, -0.0004140651144552976, 0.004456552676856518, -0.008570542559027672, 0.0035355102736502886, -0.02414746955037117, 0.023940639570355415, 0.02163964882493019, 0.003270508488640189, -0.026086507365107536, 0.0015455738175660372, -0.022079164162278175, -0.004065513610839844, 0.009165179915726185, 0.03508363664150238, -0.008803226985037327, 0.02931823395192623, 0.02880115807056427, 0.02196282148361206, -0.03821194916963577, 0.02931823395192623, -0.02056671492755413, 0.011963856406509876, 0.013301791623234749, 0.027249928563833237, -0.016132785007357597, 0.012429225258529186, 0.03089531697332859, 0.002648400841280818, 0.0018647069809958339, 0.011621293611824512, -0.0012369438773021102, -0.00029772293055430055, -0.025582358241081238, -0.0324724018573761, 0.006615346763283014, 0.018343286588788033, 0.013547402806580067, -0.002635474083945155, -0.010819824412465096, -0.030766049399971962, 0.019377440214157104, 0.01107189990580082, -0.01154373213648796, -0.0028035237919539213, 0.016068151220679283, 0.002863310743123293, 0.015744978561997414, -0.0013387432554736733, -0.033713385462760925, -0.019933296367526054, 0.03759145736694336, -0.012881667353212833, -0.010134698823094368, 0.01917061023414135, 0.024948937818408012, 0.020321104675531387, -0.03363582491874695, 0.016533520072698593, 1.4732134332007263e-05, 0.008848470635712147, -0.007762609981000423, -0.009979575872421265, -0.006298637483268976, -0.011621293611824512, -0.022958194836974144, 0.02434137463569641, 0.02158794179558754, 0.0029877324122935534, 0.011298120021820068, 0.015163267031311989, 0.0221567265689373, 0.01739962212741375, 0.019519636407494545, -0.025853822007775307, -0.02484552375972271, 0.011563122272491455, 0.02024354226887226, -0.01211897935718298, -0.006838336121290922, 0.004996251314878464, 0.004475942812860012, -0.018226945772767067, -0.02717236801981926, -0.03686755150556564, -0.014193748123943806, -0.007426510564982891, 0.012564958073198795, 0.0020359884947538376, -0.003383619012311101, -0.012597274966537952, -0.009578840807080269, -0.0005118249100632966, 0.0005558572011068463, 0.01184105034917593, -0.000540506502147764, -0.007465291302651167, 0.02004963904619217, -0.015370097011327744, 0.007058093324303627, -0.01833035983145237, -0.03498022258281708, -0.010296285152435303, -0.021807698532938957, 0.0043596005998551846, -0.05568913370370865, -0.018214017152786255, -0.0009121551993303001, -0.01843377575278282, -0.03927195817232132, -0.0021781844552606344, -0.024638691917061806, -0.0032123373821377754, 0.03841878101229668, 0.012739471159875393, 0.011065435595810413, -0.016960106790065765, 0.0238242968916893, -0.009016520343720913, 0.01861475221812725, -0.018214017152786255, 0.034540705382823944, 0.02443186193704605, -0.04051293805241585, 0.0022234288044273853, -0.0018970242235809565, -0.00814395397901535, -0.011563122272491455, 0.013831795193254948, -0.011789343319833279, -0.013036790303885937, 0.008473590016365051, -0.025427235290408134, -0.02223428711295128, 0.006541016977280378, 0.011091290041804314, 0.00846712663769722, 0.029835311695933342, 0.01782621070742607, 0.001621519448235631, -0.0006370543269440532, 0.01609400473535061, 0.032679229974746704, -0.02763773687183857, 0.016210347414016724, 0.01661108061671257, 0.005303265526890755, 0.0011634220136329532, 0.01158251240849495, 0.014736678451299667, -0.01093616709113121, 0.017515964806079865, 0.008499444462358952, -0.0069676050916314125, -0.008835543878376484, -0.025853822007775307, 0.013392279855906963, -0.028439205139875412, 0.030171411111950874, -0.021329402923583984, -0.009423717856407166, 0.011821660213172436, -0.009979575872421265, 0.031024586409330368, -0.022079164162278175, -0.0209415964782238, 0.000773998792283237, -0.033661678433418274, 0.012371053919196129, 0.013314718380570412, -0.024276738986372948, -0.0038813049905002117, -0.008667494170367718, -0.014387652277946472, -0.01312081515789032, -0.006518395151942968, -0.003057214431464672, -0.013101424090564251, 0.004595516715198755, -0.009798598475754261, -0.01591302827000618, 0.06572041660547256, 0.012151296250522137, 0.0023979421239346266, 0.015189120545983315, -0.004705395549535751, -0.0035904496908187866, 0.022260140627622604, 0.026370899751782417, 0.03777243569493294, 0.011776416562497616, 0.016455957666039467, 0.02955091930925846, 0.003278587944805622, 0.0016804984770715237, 0.01893792487680912, 0.008596396073698997, 0.01646888442337513, 0.03151581063866615, -0.008518834598362446, 0.005791256204247475, -0.02931823395192623, -0.030869463458657265, 0.007187362760305405, -0.0017758344765752554, 0.0030620621982961893, -0.05085447058081627, -0.01795548014342785, -0.024923084303736687, -0.0025902297347784042, 0.009094081819057465, -0.036453891545534134, -0.007336022332310677, -0.01809767633676529, -0.03353240713477135, -0.009546523913741112, 0.0018243103986606002, 0.005445461254566908, 0.029395796358585358, 0.014853021129965782, 0.01795548014342785, -0.018214017152786255, 0.03609193488955498, -0.0203857384622097, 0.0034353267401456833, -0.007581633515655994, -0.03614364564418793, 0.01739962212741375, 0.014348871074616909, 0.003645388875156641, -0.02652602270245552, -0.019131828099489212, 0.014710824936628342, -0.018136456608772278, 0.04144367575645447, -0.01661108061671257, -0.021717211231589317, -0.004136611707508564, -0.04607151076197624, 0.08340442925691605, 0.02178184501826763, 0.01344398781657219, 0.042736370116472244, 0.0028019079472869635, -0.024974793195724487, -0.005923756863921881, -0.011104216799139977, 0.001220785197801888, -0.005797719582915306, 0.004931616596877575, 0.021432818844914436, -0.018627678975462914, -0.009016520343720913, -0.012894594110548496, 0.028180666267871857, 0.023371854797005653, -0.012648982927203178, -0.0018857131944969296, -0.017903771251440048, -0.011550195515155792, 0.027043098583817482, 0.0036389254964888096, -0.0013831794494763017, 0.026280410587787628, -0.06499651074409485, -0.00262901047244668, 0.001825926243327558, -0.02531089261174202, -0.004896067548543215, 0.050595931708812714, 0.005089971236884594, -0.027947982773184776, -0.019752319902181625, 0.019222317263484, -0.01902841404080391, 0.004091367591172457, 0.04415832832455635, -0.04904470220208168, 0.008557614870369434, 0.06815067678689957, 0.02828408218920231, 0.003448253497481346, 0.010567749850451946, 0.010393236763775349, -0.015512293204665184, -0.003222032682970166, 0.0005098050460219383, 0.01204788126051426, -0.011576049029827118, -0.010709946043789387, -0.020786473527550697, 0.013469841331243515, -0.031386539340019226, -0.02885286509990692, -0.004466247744858265, 0.011026655323803425, -0.00613058777526021, -0.04718322679400444, 0.0027356576174497604, -0.014568628743290901, 0.033997777849435806, 0.00893249548971653, -0.002029525116086006, 0.01019286923110485, -0.0032268802169710398, -0.0007150197634473443, 0.00853822473436594, 0.0015164882643148303, 0.006544248666614294, 0.003942708019167185, 0.0012838038383051753, -0.007064557168632746, -0.0022702887654304504, 0.04051293805241585, -0.0007424894720315933, -0.007516998797655106, -0.009087618440389633, 0.0017758344765752554, 0.01870524138212204, 0.013482768088579178, -0.0033044416923075914, 0.009268594905734062, 0.014801313169300556, -0.020308177918195724, -0.025892604142427444, -0.004686005413532257, 0.0009549755486659706, -0.005978696513921022, 0.027999689802527428, 0.007633341010659933, 0.014400579035282135, 0.031050439924001694, -0.017322061583399773, -0.0027081877924501896, -0.017890844494104385, 0.006663822568953037, 0.0015399182448163629, -0.016494737938046455, 0.0014712440315634012, -0.01711522974073887, -0.022854778915643692, 0.014853021129965782, 0.007775537203997374, -0.02880115807056427, -0.037617310881614685, 0.0010923240333795547, -0.01091031264513731, 0.03244654834270477, -0.02717236801981926, -0.004928384907543659, -0.006159672979265451, 0.04839835688471794, 0.03880658745765686, -0.014749606139957905, -0.016223274171352386, -0.03544558957219124, 0.021419892087578773, 0.04283978417515755, -0.024483568966388702, 0.027146514505147934, -0.015667416155338287, 0.007361875846982002, 0.005788024514913559, 0.013767160475254059, 0.0084218829870224, -0.00288593303412199, -0.0025110524147748947, 0.012383980676531792, -0.03978903219103813, 0.04382222890853882, -0.003028128994628787, -0.00695467833429575, -0.019480856135487556, 0.042969051748514175, 0.0023720881436020136, 0.00011240353342145681, 0.016391323879361153, -0.0011399920331314206, -0.024509424343705177, 0.025996018201112747, -0.01879572868347168, -0.032730940729379654, 0.014788386411964893, -0.0359109602868557, -0.006696139927953482, 0.01805889420211315, -0.0015035613905638456, 0.01118824165314436, -0.01477545965462923, 0.0011884679552167654, 0.0162879079580307, -0.004408076871186495, 0.021419892087578773, 0.014865947887301445, 0.013676672242581844, -0.01759352535009384, 0.005681377369910479, 0.016973033547401428, -0.008984203450381756, -0.000996988033875823, -0.007950050756335258, -0.029654335230588913, 0.0003900291630998254, 0.020437447354197502, 0.011899221688508987, 0.017296208068728447, -0.011498487554490566, 0.01632668823003769, -0.013288864865899086, 0.013185449875891209, -0.0019406524952501059, -0.007588096894323826, 0.02214379981160164, 0.015693269670009613, -0.009300912730395794, -0.002134556183591485, -0.0029602625872939825, -0.007187362760305405, -0.018873291090130806, -0.01995915174484253, -0.04446857422590256, -0.024974793195724487, 0.004547040909528732, -0.009921404533088207, -0.003894231980666518, -0.030559217557311058, -0.010477261617779732, -0.02931823395192623, 0.01791669987142086, -0.00921688787639141, 0.013612037524580956, 0.003121849149465561, -0.032498255372047424, -0.005422839429229498, -0.007019312586635351, -0.00781431794166565, 0.027482613921165466, -0.010949093848466873, -0.014697898179292679, 0.009449572302401066, 5.342450094758533e-05, -0.007277850992977619, -0.014594483189284801, 0.010858605615794659, 0.007685048505663872, 0.014969362877309322, 0.015783758834004402, -0.004812042694538832, -0.014387652277946472, -0.017154011875391006, -0.03404948487877846, -0.004563199821859598, -0.054137904196977615, -0.016365470364689827, 0.015667416155338287, 0.019338659942150116, 0.0001850164117058739, -0.00615320960059762, -0.027249928563833237, -0.013327645137906075, -0.0008208588697016239, 0.01065177470445633, -0.010444944724440575, -0.011595439165830612, 0.020864034071564674, -0.0418831929564476, -0.008415419608354568, -0.006589492782950401, 0.01564156264066696, -0.022544533014297485, 0.01091031264513731, -0.018627678975462914, -0.008557614870369434, 0.006696139927953482, -0.010852142237126827, 0.015176193788647652, 0.01897670514881611, 0.003037824062630534, 0.006198453716933727, -0.022738436236977577, -0.015874246135354042, 0.021988676860928535, 0.023203805088996887, 0.011349827982485294, 0.02117427997291088, -0.03433387726545334, 0.0024108688812702894, 0.02582796849310398, -0.006486077792942524, 0.005338814575225115, 0.007775537203997374, -0.0046181390061974525, -0.008383101783692837, -1.5237091247399803e-05, 0.018821582198143005, 0.0022412033285945654, -0.032084595412015915, -0.015331316739320755, 0.010923240333795547, 0.024160396307706833, -0.03239484131336212, -0.004408076871186495, -0.02525918371975422, -0.010173479095101357, 0.010554823093116283, -0.016688643023371696, -0.005678145680576563, 0.033196307718753815, -0.021885260939598083, -0.02693968266248703, 0.012312882579863071, -0.01093616709113121, -0.026913829147815704, -0.009837379679083824, -0.02693968266248703, -0.011065435595810413, -0.018446702510118484, -0.016158638522028923, -0.007109801284968853, 0.0043272837065160275, -0.011214095167815685, -0.013082033954560757, 0.013831795193254948, 0.00012957208673469722, -0.014012771658599377, -0.014452286995947361, -0.0053161922842264175, 0.008163344115018845, -0.004795884247869253, 0.014762532897293568, 0.005067349411547184, 0.0016368700889870524, -0.017735721543431282, 0.009417254477739334, 0.00648930948227644, 0.0038328291848301888, 0.000969518325291574, 0.009423717856407166, -0.004391917958855629, -0.0013864112552255392, -0.002580534666776657, -0.0028212983161211014, 0.006974068470299244, 0.008447736501693726, -0.013405206613242626, 0.014465213753283024, 0.03660901263356209, -0.008176271803677082, -0.006182295270264149, -0.005245094187557697, -0.006056257989257574, 0.04824323207139969, 0.01272654440253973, -0.018860364332795143, -0.025388453155755997, 0.017205718904733658, -0.01058713998645544, 0.027482613921165466, 0.004847591742873192, -0.008305540308356285, -0.018356213346123695, 0.022221360355615616, 0.006534553598612547, -0.011453242972493172, -0.02056671492755413, -0.021936967968940735, -0.0008806458208709955, -0.03544558957219124, 0.021161353215575218, 0.03216215595602989, -0.017412548884749413, -0.020023785531520844, -0.00781431794166565, 0.0005085931625217199, -0.002795444568619132, -0.006721993908286095, 0.010160552337765694, 0.003139623673632741, -0.01146617066115141, 0.00747821805998683, 0.007361875846982002, 0.006780164781957865, 0.006857726257294416, 0.020579643547534943, -0.000340139347827062, -0.017425475642085075, -0.029292380437254906, 0.013275938108563423, 0.01158897578716278, 0.03940122574567795, 0.005991623271256685, 0.004505028482526541, -0.009320302866399288, -0.0005199041916057467, 0.0021927272900938988, -0.010800434276461601, 8.215657726395875e-05, 0.019286951050162315, 0.018201090395450592, -0.024406008422374725, 0.00914578977972269, -0.0325758159160614, -6.175629823701456e-05, -0.012532640248537064, -0.008480053395032883, -0.009785671718418598, 0.003690633224323392, 0.0051804594695568085, -0.0025676076766103506, 0.010955557227134705, -0.015085705555975437, 0.003419168060645461, 0.009998966008424759, -0.0020893120672553778, -0.015512293204665184, -0.033946067094802856, 0.02047622762620449, 0.003272124333307147, -0.028671888634562492, 0.020527934655547142, -0.005241862498223782, -0.013250083662569523, -0.003671242855489254, -0.00663150567561388, -0.008842007257044315, -0.014594483189284801, -0.03350655362010002, -0.026810413226485252, -0.001211897935718298, -0.022880632430315018, 0.012254712171852589, 0.003842524252831936, -0.01795548014342785, 0.0019051035633310676, 0.008512371219694614, -0.0238760057836771, 0.010987874120473862, 0.0012078583240509033, 0.009346156381070614, -0.0139093566685915, 0.004181855823844671, -0.006715530529618263, -0.0011012112954631448, -0.002945719985291362, 0.000173604377778247, 0.03234313055872917, -0.011039582081139088, 0.013986918143928051, -0.018731094896793365, -0.003428863128647208, 0.01795548014342785, 0.004492101725190878, -0.02549186907708645, -0.013250083662569523, -0.012474468909204006, 0.029240673407912254, 0.016740350052714348, 0.005762170534580946, 7.135049236239865e-05, -0.015796685591340065, 0.012106052599847317, -0.0074588279239833355, -0.0006390741909854114, -0.00020016514463350177, 0.004556736443191767, -0.0087515190243721, -0.011834586970508099, -0.014801313169300556, -0.001827542087994516, 0.025802114978432655, -0.030869463458657265, -0.0006301869289018214, 0.009307376109063625, 0.01568034291267395, -0.0051804594695568085, 0.010690555907785892, -0.007995294407010078, -0.017761576920747757, 0.04956177622079849, -0.003561364021152258, 0.0031994106248021126, -0.006586261093616486, -0.002226660493761301, -0.004908994771540165, 0.007032239809632301, 0.0036130717489868402, -0.013986918143928051, 0.018769875168800354, 0.02051500789821148, 0.0004556736093945801, -0.024418935179710388, 0.01707644946873188, -0.009837379679083824, -0.011666537262499332, 0.040409523993730545, -0.0003665991243906319, -0.030352387577295303, -0.0005800951621495187, -0.017748648300766945, -0.0017015046905726194, -0.019894516095519066, -0.0019099510973319411, 0.0009832532377913594, -0.017528891563415527, 0.009850306436419487, -0.010154088959097862, -0.016391323879361153, 0.0031606298871338367, 0.017528891563415527, -0.015576927922666073, -0.029163111001253128, 0.03094702586531639, 0.0020472996402531862, 0.006799555383622646, 0.05046666041016579, -0.02326844073832035, -0.0008402492385357618, 0.0008188390056602657, -0.027017245069146156, 0.022363556548953056, 0.023423563688993454, -0.007782000582665205, -0.008305540308356285, -0.021394038572907448, 0.023100391030311584, 0.013004472479224205, 0</t>
  </si>
  <si>
    <t>[-0.012548478320240974, -0.03540673851966858, -0.007938532158732414, -0.006550393998622894, -0.05758750066161156, -0.018999455496668816, -0.012879864312708378, -0.008719130419194698, 0.007386222947388887, 0.007673423737287521, -0.004801413044333458, 0.01645146682858467, -0.02755657583475113, 0.046541303396224976, -0.016215814277529716, 0.04188717529177666, -0.02232804335653782, -0.010029945522546768, -0.0033506792970001698, -0.02044282667338848, -0.0046209916472435, 0.008034266531467438, -0.052903912961483, 0.01168687455356121, -0.01568559743463993, -0.02399233728647232, -0.030664239078760147, 0.009418723173439503, 0.009764837101101875, 0.011524864472448826, 0.0559968464076519, -0.012673668563365936, 0.00549364136531949, 0.010479157790541649, 0.02863173931837082, -0.025818640366196632, 0.016039075329899788, 0.019897880032658577, -0.013255435042083263, -0.068987175822258, -0.029044130817055702, -0.029913097620010376, 0.02060483582317829, -0.018366141244769096, -0.00785016268491745, 0.03552456572651863, -0.0047240895219147205, 0.03528891131281853, 0.026363587006926537, -0.013726739212870598, 0.05741076171398163, -0.021341249346733093, -0.003124232403934002, 0.035907499492168427, 0.02920614182949066, -0.008711766451597214, -0.013778287917375565, 0.06639499962329865, 0.000989555031992495, 0.00854239147156477, 0.010184592567384243, -0.01830722764134407, -0.009219891391694546, 0.020221902057528496, 0.00696278503164649, -0.005456820596009493, -0.01491972804069519, -0.03864695504307747, 0.005530461668968201, 0.0559968464076519, -0.030281303450465202, 0.007879619486629963, -0.02123815193772316, -0.0018815352814272046, -0.015508858487010002, -0.018513424322009087, 0.04721880331635475, -0.026113206520676613, 0.0026253124233335257, 0.01770336925983429, -0.024537282064557076, -0.02231331542134285, -0.028072064742445946, -0.01199616864323616, 0.08878195285797119, 0.036378804594278336, -0.052550435066223145, -0.03537728264927864, -0.016672391444444656, 0.024876032024621964, 2.056778612313792e-05, 0.049575325101614, 0.04704206436872482, 0.025907009840011597, -0.03826402127742767, 0.026967445388436317, 0.003013770328834653, -0.014183315448462963, -0.010795814916491508, -0.008144727908074856, -0.03570130467414856, 0.02522950991988182, -0.0175560861825943, -0.030723152682185173, -0.01877853274345398, 0.024286901578307152, 0.0201482605189085, 0.02922086976468563, -0.005758749786764383, -0.007813341915607452, 0.024714021012187004, -0.012865135446190834, 0.05967891216278076, 0.022519510239362717, -0.04421423748135567, 0.01237910334020853, 0.0054015894420444965, -0.026687609031796455, 0.0030910936184227467, -0.009131521917879581, 0.0526682585477829, 0.020958315581083298, 0.01501546148210764, 0.019824238494038582, -0.002584809670224786, -0.0002653388073667884, -0.0005118070403113961, 0.03293238952755928, -0.032549455761909485, 0.031165000051259995, -0.0023896603379398584, 0.015965433791279793, -0.0070401085540652275, -0.04480336979031563, 0.020030435174703598, -0.020899401977658272, -0.0015354212373495102, 0.008181548677384853, 0.014720896258950233, 0.01767391338944435, 0.02431635931134224, -0.022224945947527885, -0.036378804594278336, 0.02446364052593708, 0.017128966748714447, 0.017025869339704514, -0.02506749890744686, 0.029751086607575417, -0.001858522417023778, 0.0007571246242150664, -0.0037777989637106657, -0.02832244522869587, 0.0075261411257088184, -0.00411654869094491, -0.020045163109898567, -0.03888260945677757, -0.03490597754716873, 0.03358043357729912, -0.00114512222353369, 0.012990325689315796, 0.007231575902551413, -0.02726200968027115, -0.019603315740823746, -0.0058544836938381195, -0.0011681352043524384, 0.0006471229717135429, 0.0068707335740327835, 0.012636847794055939, 0.0003944412455894053, 0.008454021997749805, -0.010972553864121437, -0.013601548969745636, 0.034994348883628845, -0.025980651378631592, 0.0020398641936481, 0.007820706814527512, -0.0007718529086560011, 0.007150570396333933, 0.0016237907111644745, -0.0018391915364190936, -0.021193966269493103, -0.027512390166521072, -0.01843978278338909, 0.002247900702059269, -0.0016578498762100935, 0.03219597786664963, -0.03358043357729912, 0.027468206360936165, -0.01843978278338909, -0.015906522050499916, 0.018410325050354004, -0.02446364052593708, -0.009507092647254467, 0.018189402297139168, -0.047483913600444794, -0.0009237381163984537, 0.024419456720352173, -0.010191956534981728, -0.01399184763431549, -0.003168417140841484, -0.04126858711242676, -0.03416956588625908, -0.007157934829592705, -0.022696249186992645, -0.038234565407037735, -0.06721977889537811, -0.01547940168529749, -0.02338847890496254, 0.012769402004778385, 0.0032623098231852055, 0.022048206999897957, 0.010913641192018986, 0.015287934802472591, 0.033609889447689056, 0.01184888556599617, -0.01598016358911991, -0.03570130467414856, 0.02215130440890789, 0.016981683671474457, -0.0036931114736944437, 0.00746722798794508, -0.007437771651893854, -0.04506847634911537, 0.010817907750606537, -0.02799842320382595, 0.0009223573142662644, -0.022578423842787743, 0.03490597754716873, -0.025362065061926842, 0.012828314676880836, -0.007051154971122742, -0.00018893597007263452, 0.02338847890496254, 0.0020730027463287115, -0.00522853247821331, -0.05119543522596359, -0.04966369643807411, 0.013262799009680748, -0.06939956545829773, 0.002479870803654194, -0.005202758125960827, 0.06339043378829956, -0.038558587431907654, -0.024507826194167137, 0.01952967420220375, -0.021650543436408043, 0.001239935401827097, -0.032991304993629456, -0.009234619326889515, -0.03514162823557854, -0.0009987602243199944, -0.01924983598291874, -0.0483381524682045, 0.034552499651908875, 0.012739945203065872, 0.0021171874832361937, 0.013410081155598164, -0.006219008006155491, -0.021135054528713226, 0.05850065127015114, 0.03920663148164749, -0.004083410371094942, 0.007025380153208971, 0.020059891045093536, -0.03034021705389023, -0.028057336807250977, -0.013881385326385498, -0.024817118421196938, 0.023300107568502426, -0.00434115482494235, 0.00395822012796998, 0.008814863860607147, 0.0016329959034919739, -0.048573803156614304, 0.01891108602285385, -0.005291127599775791, -0.016996413469314575, 0.03434630483388901, 0.02524423971772194, 0.026525598019361496, 0.020811032503843307, 0.015229021199047565, 0.03216652199625969, 0.0378221720457077, 0.028970489278435707, 0.008181548677384853, -0.00419755419716239, 0.0028204619884490967, 0.005283763632178307, 0.008247826248407364, -0.012445379979908466, -0.0007644887664355338, 0.0023086548317223787, 0.07423043251037598, 0.04365456476807594, 0.0041091847233474255, 0.006535665597766638, 0.010832635685801506, 0.007805977948009968, 0.0031555299647152424, 0.03031076118350029, 0.012136086821556091, 0.047454457730054855, -0.01477980986237526, 0.007783885579556227, -0.021311793476343155, 0.0017940863035619259, -0.007139524444937706, 0.008822227828204632, 0.008350923657417297, 0.05620304122567177, 0.0375865213572979, -0.01723206415772438, 0.00023772333224769682, -0.0023491575848311186, -0.005324266385287046, 0.03705630451440811, 0.018380869179964066, -0.013859293423593044, 0.0018391915364190936, -0.03528891131281853, 0.007518777158111334, -0.06498108804225922, -0.008792771957814693, 0.009595462121069431, -0.03319749981164932, -0.005828709341585636, -0.028440270572900772, 0.029368150979280472, 0.027114728465676308, 0.00403922563418746, 0.022269129753112793, 0.0006798012764193118, -0.015906522050499916, -0.01544994581490755, -0.03525945544242859, -0.02970690093934536, 0.00504442909732461, -0.04674749821424484, -0.002763389842584729, -0.010052038356661797, -0.015611955896019936, -0.043595653027296066, -0.017482444643974304, -0.007117432076483965, -0.01524375006556511, 0.039000432938337326, 0.004436888732016087, 0.052079129964113235, -0.004970788024365902, 0.0008059120154939592, -0.007938532158732414, 0.03045804239809513, 0.006141684949398041, 0.050400108098983765, -0.03319749981164932, 0.011885706335306168, 0.046246737241744995, -0.016392555087804794, 0.004204918630421162, 0.0003412814112380147, -0.037792716175317764, 0.002702635945752263, 0.007923804223537445, 0.003669177880510688, 0.013572092168033123, -0.016377825289964676, -0.06792673468589783, -0.0007175424252636731, 0.022696249186992645, 0.00434115482494235, -0.011046195402741432, 0.0074304076842963696, 0.018807988613843918, 0.002170577412471175, -0.04171043261885643, -0.009779565036296844, -0.02032499946653843, -0.040237609297037125, 0.021267607808113098, -0.001753583550453186, -0.021282337605953217, 0.02509695664048195, -0.00785016268491745, 0.019573858007788658, -0.013410081155598164, -0.031930867582559586, -0.03384554386138916, -0.02891157567501068, 0.023300107568502426, -0.010493885725736618, -0.01692277193069458, 0.0012472996022552252, 0.043183259665966034, -0.023889238014817238, -0.015214293263852596, 0.022107118740677834, 0.02213657647371292, -0.021503260359168053, -0.013667825609445572, -0.013601548969745636, 0.005250624846667051, -0.01261475495994091, -0.03537728264927864, 0.022401684895157814, -0.009904755279421806, -0.01229809783399105, -0.025656629353761673, 0.03661445528268814, -0.0037777989637106657, 0.020516466349363327, -0.03257891163229942, 0.03631988912820816, -0.0074414536356925964, 0.0031776223331689835, -0.007938532158732414, -0.02291717380285263, 0.03334478288888931, -0.009433451108634472, -0.06197652220726013, 0.026245759800076485, 0.013454265892505646, -0.008409837260842323, 0.016274727880954742, -0.0694584771990776, 0.007570325862616301, 0.021738912910223007, -0.012334918603301048, 0.032402172684669495, 0.007570325862616301, 0.04123913124203682, 0.0012555841822177172, -0.001414833590388298, -0.01692277193069458, -0.010943097993731499, -0.02324119582772255, 0.029618531465530396, 0.00688546197488904, -0.016657663509249687, 0.02631940133869648, 0.02938288077712059, 0.004418478347361088, -0.0603269562125206, 0.019897880032658577, 0.02817516215145588, -0.03611369431018829, 0.004790366627275944, -0.004028179217129946, -0.011856249533593655, -0.012408559210598469, 0.006300013512372971, -0.029279781505465508, -0.003190509509295225, -0.0010779246222227812, -0.010655896738171577, -0.02907358668744564, 0.010707445442676544, -0.009065244346857071, -0.017939021810889244, -0.023889238014817238, -0.002675020368769765, 0.048868369311094284, 0.058088261634111404, -0.026231031864881516, 0.010302417911589146, -0.05078304186463356, -0.020693207159638405, 0.013984483666718006, -0.003118709195405245, -0.0044994838535785675, 0.02494967356324196, -0.017924293875694275, -0.05090086907148361, 0.02982472814619541, -0.025038043037056923, 0.03555402159690857, -0.01892581582069397, -0.010081494227051735, 0.0029474932234734297, -0.0048087770119309425, -0.017821194604039192, -0.032844021916389465, 0.01677548885345459, 0.022401684895157814, -0.03369826078414917, -0.01586233638226986, 0.05137217417359352, -0.02415434829890728, -0.023211738094687462, 0.0030082473531365395, 0.03861749917268753, 0.021120326593518257, 0.007014334201812744, -0.004595217294991016, 0.001622870215214789, -0.015803424641489983, 0.005780842155218124, -0.01415385864675045, -0.01246010884642601, -0.008085815235972404, 0.0510481521487236, 0.004797731060534716, 0.04026706516742706, 0.009367173537611961, 0.017040597274899483, 0.02415434829890728, 0.005894986446946859, -0.01106828823685646, 0.039619021117687225, -0.028381358832120895, -0.010096223093569279, 0.01648092456161976, -0.003648926503956318, -0.02384505420923233, 0.00746722798794508, 0.011127200908958912, -0.03587804362177849, -0.01060434803366661, -0.013395353220403194, 0.024213260039687157, 0.013918206095695496, 0.022372227162122726, -0.01952967420220375, 0.02013353258371353, 0.0066608558408916, -0.004031861200928688, 0.007029062602669001, 0.028396086767315865, 0.03649663180112839, 0.012644211761653423, -0.023476848378777504, 0.01423486415296793, 0.007087975274771452, 0.010059402324259281, 0.012099266052246094, -0.01362364087253809, -0.026363587006926537, -0.016201086342334747, -0.014426331035792828, -0.02955961972475052, 0.032519999891519547, -0.00746722798794508, 0.009374537505209446, -0.025479890406131744, -0.01799793541431427, 0.010066766291856766, 0.01385192945599556, -0.0031941914930939674, 0.0011773403966799378, -0.017909565940499306, -0.011053559370338917, 0.009514456614851952, -0.0025314197409898043, 0.014801901765167713, 0.021621087566018105, 0.02602483704686165, -0.015273205935955048, 0.011981439776718616, 0.010346603579819202, 0.009381902404129505, 0.005051793530583382, 0.01908782497048378, 0.0229319017380476, 0.001995679223909974, 0.0003610725107137114, -0.0017646297346800566, 0.027880597859621048, 0.0016375984996557236, -0.01599489152431488, -0.015494130551815033, -0.013535271398723125, 0.006189551670104265, 0.028204619884490967, -0.006399429403245449, 0.006266874726861715, 0.027615489438176155, -0.020884674042463303, -0.02106141299009323, -0.02045755460858345, 0.01346899475902319, 0.0031389605719596148, -0.03414011001586914, 0.015773966908454895, 0.008218369446694851, 0.017055325210094452, 0.010626439936459064, 0.008247826248407364, 0.016495652496814728, -0.043006520718336105, -0.03717413172125816, -0.0040244972333312035, 0.021017227321863174, -0.003400387242436409, 0.0015059646684676409, -0.03078206442296505, -0.005460502579808235, -0.004366929177194834, -0.007253668271005154, 0.018395597115159035, -0.004031861200928688, -0.015125923790037632, 0.02232804335653782, -0.008350923657417297, -0.026525598019361496, 0.02310864068567753, 0.01614217460155487, 0.013822472654283047, 0.04212282598018646, 0.007257350254803896, 0.0018336684443056583, -0.059325434267520905, -0.0002681003825273365, 0.004105502739548683, -0.00036659560282714665, -0.010412880219519138, 0.007419361267238855, 0.0053169019520282745, -0.008792771957814693, 0.014323233626782894, 0.0012307303259149194, 0.03664391115307808, 1.7705555364955217e-05, 0.020104076713323593, 0.0022166031412780285, 0.01192989107221365, 0.04621728137135506, -0.007400950882583857, -0.006071725394576788, 1.901441464724485e-05, 0.02309391275048256, -0.0052616712637245655, 0.021459076553583145, -0.018557608127593994, 0.014831358566880226, 0.005427364259958267, -0.036967933177948, 0.01967695541679859, 0.01385192945599556, 0.021135054528713226, 0.009499727748334408, -0.01346162986010313, 0.01905836910009384, 0.038529131561517715, -0.07010652124881744, -0.013903478160500526, 0.004146005492657423, -0.02397760935127735, -0.007110067643225193, 0.025141140446066856, 0.030575869604945183, 0.012445379979908466, 0.039795760065317154, 0.0013899796176701784, 0.01969168521463871, -0.002229490550234914, -0.025479890406131744, -0.005291127599775791, 0.017968477681279182, -0.01114929374307394, 0.013645733706653118, -0.006373655050992966, 0.008932690136134624, -0.005836073309183121, 0.020811032503843307, 0.021488532423973083, 0.002779959235340357, -0.01969168521463871, 0.02291717380285263, -0.014367418363690376, 0.017629727721214294, 0.005567282438278198, 0.002424639882519841, 0.018498696386814117, 0.0030303397215902805, 0.014986005611717701, -0.013572092168033123, -0.026864347979426384, 0.0061932336539030075, -0.0015584341017529368, -0.01695222780108452, -0.0026639741845428944, -0.016274727880954742, -0.03555402159690857, -0.014956548810005188, 0.014094945043325424, -0.01138494536280632, -0.001064116833731532, -0.03676173835992813, -0.014522065408527851, -0.028970489278435707, 0.008115272037684917, -0.020560652017593384, 0.02061956562101841, -0.012791494838893414, 0.05319847911596298, -0.01145122293382883, -0.02310864068567753, 0.019161466509103775, -0.01360891293734312, 0.03605478256940842, -0.024389998987317085, 0.017452988773584366, -0.02833717316389084, 0.013365896418690681, -0.024198532104492188, 0.014580978080630302, 0.004366929177194834, 0.04312434792518616, -0.010412880219519138, -0.01754135824739933, 0.015332119539380074, 0.018955271691083908, 0.0021300746593624353, 0.036408260464668274, -0.028970489278435707, 0.016893314197659492, -0.03272619470953941, -0.007990081794559956, -0.04106239229440689, 0.033933911472558975, -0.0072389403358101845, -0.00035946161369793117, -0.00847611390054226, -0.017025869339704514, 0.004495801404118538, 0.009683831594884396, 0.055348802357912064, 0.02646668441593647, -0.023314837366342545, -0.0021742593962699175, 0.033138588070869446, -0.007496684789657593, -0.013910842128098011, 0.007923804223537445, 0.01455152127891779, 0.011731059290468693, -0.0012362534180283546, 0.007643967401236296, 0.014890271238982677, 0.008792771957814693, -0.0007769157527945936, 0.0034537771716713905, 0.027129456400871277, -0.026201575994491577, -0.01905836910009384, -0.041916631162166595, 0.011060923337936401, 0.030870433896780014, -0.006126956548541784, 0.006388382986187935, -0.005165937356650829, -0.008343559689819813, 0.010059402324259281, 0.017025869339704514, 0.016981683671474457, 0.0003557795425876975, 0.009580733254551888, -0.011053559370338917, -0.032549455761909485, -0.020869946107268333, 0.007135842461138964, 0.0025369429495185614, -0.017614999786019325, -0.0038845788221806288, 0.018277771770954132, 0.012305461801588535, 0.007710244506597519, -0.01801266334950924, 0.013763559982180595, 0.004252785351127386, -0.0012169225374236703, 0.017747554928064346, 0.0021797826047986746, 0.0031371195800602436, -0.04925130307674408, 0.027424020692706108, 0.026569781824946404, 0.0038072552997618914, -0.013174429535865784, -0.011664782650768757, 0.01740880496799946, 0.006800774484872818, -0.003950856160372496, 0.015346847474575043, 0.0096101900562644, 0.005280081648379564, -0.032991304993629456, -0.013343804515898228, -0.016436738893389702, -0.037615977227687836, -0.02028081566095352, 0.030399130657315254, -0.025317879393696785, -0.009102065116167068, 0.0365849994122982, 0.05864793434739113, -0.028366630896925926, 0.019014185294508934, -0.01571505330502987, -0.023756684735417366, 0.004860326182097197, -0.03125336766242981, -0.0002021683903876692, 0.026525598019361496, 0.03799891099333763, 0.014301140792667866, 0.01530266273766756, -0.009617554023861885, -0.009315624833106995, -0.011407038196921349, 0.018233586102724075, 0.021002499386668205, 0.008107907138764858, -0.01153222844004631, -0.01567086949944496, -0.0010834477143362164, 0.006377337034791708, 0.021812554448843002, 0.008895869366824627, 0.018999455496668816, 0.00530953798443079, -0.026186848059296608, -0.015405761078000069, 0.023152826353907585, -0.03416956588625908, 0.012202364392578602, -0.013638369739055634, 0.02290244586765766, -0.0019846330396831036, -0.02061956562101841, 0.015818152576684952, -0.016201086342334747, 0.007113750092685223, 0.0157003253698349, 0.021797826513648033, -0.0008473352645523846, 0.03738032653927803, 0.03175412863492966, 0.0028536005411297083, 0.0019496534951031208, -0.02076684683561325, -0.04212282598018646, 0.007080611307173967, -0.030723152682185173, -0.000874950725119561, -0.04159260913729668, -0.0006807217723689973, 0.005073885899037123, 0.0035605570301413536, -0.010103587061166763, -0.0033433150965720415, -0.000886917463503778, 0.025494620203971863, 0.055348802357912064, -0.006469388492405415, -0.0062779211439192295, -0.01315970066934824, 0.03095880337059498, 0.009168342687189579, 0.020207174122333527, -0.017482444643974304, -0.02492021769285202, 0.024979129433631897, -0.042240653187036514, 0.013329075649380684, -0.01845451071858406, -0.023903967812657356, -0.02016298845410347, 0.01814521662890911, -0.015611955896019936, -0.014595706015825272, 0.0007681708666495979, -0.031930867582559586, 0.014625162817537785, 0.01039815228432417, 0.016716575250029564, -0.03310912847518921, 0.0057403394021093845, -0.005604103207588196, 0.011186113581061363, -0.010626439936459064, 0.023182282224297523, -0.012386467307806015, 0.00201961281709373, 0.01864597760140896, 0.014580978080630302, -0.04188717529177666, 0.015008097514510155, -8.752096618991345e-06, -0.02679070644080639, -0.0005767034599557519, -0.02198929339647293, 0.04645293578505516, -0.0191025547683239, -0.017320435494184494, -0.006263192743062973, 0.006517255213111639, -0.03228434920310974, 0.02648141235113144, 0.016539836302399635, -0.014499972574412823, 0.005280081648379564, -0.025023315101861954, 0.027644945308566093, 0.006300013512372971, -0.017276249825954437, 0.0114659508690238, -0.029309239238500595, 0.05234424024820328, -0.010125678963959217, -0.025744998827576637, 0.008409837260842323, 0.002205556957051158, -0.00415705144405365, 0.016259999945759773, -0.022254401817917824, 0.025052770972251892, -0.02031027153134346, -0.00411654869094491, -0.00954391248524189, -0.044538259506225586, 0.03953065350651741, 0.02198929339647293, -0.011664782650768757, 0.006524619646370411, 0.03296184912323952, -0.014205407351255417, 0.017644455656409264, 0.03095880337059498, -0.013483722694218159, -0.022858260199427605, 0.004083410371094942, 0.006598260719329119, -0.006782364100217819, -0.042682498693466187, -0.02494967356324196, -0.012784129939973354, -0.00846138596534729, 0.0038109375163912773, -0.03935391083359718, -0.004510529804974794, -0.03687956556677818, -0.004477391485124826, -0.007872255519032478, 0.027026358991861343, -0.003796209115535021, -0.015611955896019936, -0.014433695934712887, -0.03305021673440933, 0.008851684629917145, 0.003987676464021206, -0.016584021970629692, -0.0013872180134057999, -0.003312017535790801, 0.0024485732428729534, 0.007253668271005154, 0.0001404937938787043, 0.034699782729148865, 0.02876429259777069, 0.003543987637385726, 0.023918695747852325, -0.03514162823557854, 0.03257891163229942, 0.00122152513358742, -0.0011257914593443274, -0.0023915013298392296, -0.010810543783009052, 0.0052101220935583115, 0.024080706760287285, -0.01600961945950985, -0.0238597821444273, 0.014566250145435333, 0.010331874713301659, -0.013262799009680748, -0.011362853460013866, 0.04041434824466705, 0.019308749586343765, 0.006988559849560261, -0.04842652007937431, 0.056556522846221924, 0.02061956562101841, -0.016377825289964676, 0.029471250250935555, 0.005504687316715717, -0.018425054848194122, 0.01215817965567112, -0.014330597594380379, 0.00829937495291233, 0.010545434430241585, 0.016245272010564804, -0.022342771291732788, -0.010898913256824017, -0.01757081411778927, 0.0011055400827899575, -0.017511902377009392, 0.014124401845037937, -0.019279293715953827, -0.00807845126837492, -0.036673370748758316, -0.030664239078760147, 0.026039564982056618, -0.009588098153471947, -0.01408758107572794, 0.014691440388560295, -0.043595653027296066, 0.018277771770954132, 0.015641413629055023, -0.01477980986237526, -0.023167554289102554, -0.024080706760287285, -0.016097988933324814, 0.01907309703528881, 0.006274239160120487, -0.017158424481749535, -0.009971032850444317, -0.008520298637449741, 0.022062934935092926, -0.02941233664751053, 0.04845597594976425, 0.0989149957895279, 0.02091412991285324, -0.02522950991988182, -0.02461092360317707, -0.019014185294508934, 0.006874415557831526, -0.00952918455004692, -0.0016081419307738543, 0.018837446346879005, -0.012563206255435944, -0.014831358566880226, -0.021606357768177986, 0.018130488693714142, -0.006576168350875378, -0.013203885406255722, -0.004293288104236126, -0.021517988294363022, 0.00823309738188982, -0.013108151964843273, -0.019441304728388786, -0.04574597626924515, 0.004602581262588501, 0.006060679443180561, 0.009897391311824322, 0.012850407510995865, 0.024198532104492188, -0.04789630323648453, 0.0031794633250683546, 0.010103587061166763, 0.0024338450748473406, -0.006686630193144083, 0.021164510399103165, -0.028027880936861038, -0.005335312336683273, 0.01138494536280632, 0.0378221720457077, 0.003880896605551243, -0.00829937495291233, 0.005861847661435604, 0.020663749426603317, 0.03458195552229881, 0.012511657550930977, -0.001455336227081716, 0.029191412031650543, 0.009750108234584332, 0.019647499546408653, -0.011797336861491203, 0.009882663376629353, -0.001933084218762815, 0.008505570702254772, -0.0034721875563263893, 0.008593940176069736, 0.04188717529177666, -0.003076365450397134, -0.020059891045093536, -0.02001570723950863, 0.02169472724199295, -0.020987771451473236, -0.009978396818041801, -0.007975352928042412, 0.004635720048099756, -0.017128966748714447, -0.009484999813139439, 0.014227500185370445, -0.019824238494038582, -0.04966369643807411, -0.020398641005158424, 0.008851684629917145, 0.020855216309428215, -0.006045951042324305, -0.016039075329899788, -0.010611712001264095, 0.036084238439798355, 0.004989198409020901, 0.012725217267870903, -0.009831113740801811, -0.01646619476377964, 0.018056847155094147, 0.044714998453855515, 0.003567921230569482, -0.01108301617205143, -0.029441792517900467, -0.002930923830717802, 0.004241738934069872, 0.0009347843006253242, -0.0077470652759075165, 0.014117037877440453, -0.010722173377871513, 0.016377825289964676, -0.025641901418566704, -0.00045703633804805577, -0.005519415717571974, -0.004488437436521053, -0.0029254008550196886, 0.051460541784763336, 0.010501249693334103, 0.0018391915364190936, 0.005913396831601858, 0.011893070302903652, 0.013896114192903042, 0.011429130099713802, 0.008181548677384853, -0.021900923922657967, -0.012570570223033428, -0.01908782497048378, -0.022342771291732788, 0.034493587911129, -0.012055081315338612, 0.012887228280305862, -0.02275516279041767, -0.008269918151199818, 0.002675020368769765, -0.006693994626402855, 0.024257445707917213, -0.0257155429571867, 0.0009357047965750098, -0.021149782463908195, 0.011642689816653728, 0.005648287944495678, 0.006045951042324305, -0.012563206255435944, 0.024080706760287285, -0.001467303023673594, 0.0077176084741950035, 0.04171043261885643, -0.010214048437774181, 0.01508173905313015, -0.009271440096199512, -0.00765133136883378, -0.018749075010418892, -0.010957825928926468, -0.015405761078000069, -0.0003408211632631719, 0.01547940168529749, -0.006388382986187935, -0.027424020692706108, 0.004057636018842459, -0.0028701697010546923, -0.00403922563418746, 0.008564483374357224, -0.009890027344226837, -0.006458342541009188, -0.006071725394576788, 0.016422010958194733, 0.01617163047194481, 0.022519510239362717, 0.011502771638333797, 0.021267607808113098, -0.02615739032626152, 0.007143206428736448, 0.020104076713323593, 0.004687268752604723, 0.0105380704626441, -0.03166576102375984, -0.015258478000760078, -0.006793410051614046, 0.01354263536632061, 0.004841915797442198, -0.007168980780988932, -0.025641901418566704, -0.023918695747852325, 0.000265108683379367, 0.0220040213316679, -0.006535665597766638, 0.01262211985886097, -0.004315380472689867, 0.026039564982056618, 0.019662227481603622, 0.0029659036081284285, -0.010405516251921654, -0.019912607967853546, -0.028661195188760757, -0.0006199677009135485, -0.0382051095366478, 0.0057403394021093845, 0.02106141299009323, -0.007798613980412483, -0.03552456572651863, -0.007319945376366377, -0.019441304728388786, -0.02925032563507557, -0.017128966748714447, 0.024728748947381973, -0.005788206588476896, -0.009941576048731804, 0.004492119420319796, -0.04394913092255592, 0.014124401845037937, -0.02001570723950863, 0.010508613660931587, -0.00040640795486979187, 0.042711954563856125, 0.0409151092171669, -0.020354457199573517, -0.018218858167529106, -0.019662227481603622, 0.05278608575463295, 0.012835679575800896, -0.004296970088034868, -0.005048111546784639, -0.004908192902803421, 0.004517893772572279, -0.008144727908074856, -0.00847611390054226, 0.00399872288107872, 0.031606849282979965, -0.011826793663203716, 0.013446901924908161, 0.045922715216875076, -0.004227010998874903, -0.00799744576215744, -0.00892532616853714, 0.005140163004398346, -0.001235332922078669, -0.003161052940413356, 0.0034335257951170206, 0.010817907750606537, 0.005239578895270824, 0.009168342687189579, -0.011112472973763943, 0.02832244522869587, -0.026054292917251587, 0.0032199660781770945, -0.029927825555205345, -0.006469388492405415, -0.014823994599282742, 0.002098777098581195, -0.014043396338820457, 0.030045652762055397, 0.0014286412624642253, 0.008711766451597214, 0.005195394158363342, 0.01924983598291874, -0.0508124977350235, -0.015229021199047565, -0.00839510839432478, 0.02587755396962166, -0.0029125134460628033, 0.01970641314983368, 3.247696440666914e-05, 0.017806466668844223, -0.04088565334677696, -0.008549755439162254, 0.004830869380384684, 0.018483966588974, -0.008174184709787369, 0.027468206360936165, -0.00975747313350439, -0.00607540737837553, -0.007095339708030224, 0.004657812416553497, 0.006638763472437859, -0.017497174441814423, -0.009411358274519444, 0.008129999972879887, -0.01648092456161976, -0.0014396874466910958, -0.02894103154540062, 0.02905885875225067, -0.0006558678578585386, -0.01262211985886097, 0.01864597760140896, -0.02246059849858284, -0.015346847474575043, 0.00025452274712733924, -0.006756589747965336, -0.0014949184842407703, 0.04088565334677696, -0.019028913229703903, 0.006244782358407974, -0.00464676646515727, 0.003925081342458725, 0.0061085461638867855, -0.0022626291029155254, -0.011340760625898838, -0.017511902377009392, 0.005530461668968201, -0.015950705856084824, 0.018351413309574127, -0.0022920856717973948, -0.006270557176321745, 0.012953504920005798, 0.006767635699361563, -0.020707935094833374, -0.032991304993629456, 0.019441304728388786, 0.018056847155094147, 0.01860179379582405, -0.029957281425595284, -0.010029945522546768, 0.007183709181845188, 0.014522065408527851, -0.017482444643974304, -0.012732581235468388, 0.008888505399227142, -0.040708914399147034, -0.015597227960824966, 0.023579945787787437, -0.016112716868519783, -0.0024393682833760977, -0.0015860495623201132, 0.012253913097083569, -0.0011083015706390142, 0.011193478479981422, 0.011937255039811134, 0.0070401085540652275, 0.010331874713301659, 0.00861603207886219, 0.002229490550234914, 0.007643967401236296, 0.023270651698112488, 0.035318370908498764, -0.0031297553796321154, -0.0074635460041463375, -0.009823749773204327, -0.012717853300273418, -0.014882907271385193, 0.008822227828204632, 0.008336195722222328, 0.011856249533593655, -0.021002499386668205, 0.004466345068067312, -0.023903967812657356, -0.00015464673924725503, 0.027276739478111267, 0.0028149387799203396, -0.023800868541002274, 0.011760516092181206, -0.004952377639710903, -0.01633364148437977, -0.0030726834665983915, -0.01846923865377903, 0.013616276904940605, 0.027586031705141068, 0.006951739080250263, -0.0014083898859098554, -0.03587804362177849, 0.007636602967977524, 0.011473314836621284, -0.011377581395208836, 0.008991602808237076, 0.018498696386814117, -0.0010042833164334297, -0.009580733254551888, 0.012047717347741127, -0.0034077512100338936, -0.016112716868519783, 0.018263043835759163, -0.028263531625270844, -0.013314347714185715, -0.024684565141797066, -0.0008556199027225375, -0.012261277064681053, -0.017040597274899483, -0.004915556870400906, 0.014801901765167713, -0.01114929374307394, 0.012865135446190834, 0.004963424056768417, 0.012769402004778385, -0.02140016295015812, 0.01599489152431488, -0.008107907138764858, 0.0059723095037043095, 0.018395597115159035, 0.002084048930555582, 0.009507092647254467, -0.004249103367328644, 0.005810298956930637, -0.003888260805979371, 0.00446266308426857, 0.018719619140028954, -0.009860570542514324, -0.0016293138032779098, 0.022696249186992645, 0.006130638532340527, -0.0021576902363449335, 0.013063967227935791, 0.02508222870528698, -0.010795814916491508, -0.0014967594761401415, -0.0014544157311320305, 0.006723450962454081, 0.008063722401857376, 0.03363934904336929, -0.055908478796482086, 0.005051793530583382, 0.003061637282371521, -0.005239578895270824, -0.0069001903757452965, 0.0073788585141301155, 0.015494130551815033, -0.03048750013113022, 0.006841277237981558, 0.0006199677009135485, 0.007161616813391447, 0.005990719888359308, 0.005103342235088348, -0.001475587603636086, 0.008512934669852257, -0.004098138771951199, 0.013682554475963116, -0.02693798951804638, 0.00014498131349682808, -0.02094358764588833, -0.01767391338944435, 0.0024062294978648424, -0.010383423417806625, 0.003694952465593815, 0.018660705536603928, -0.01695222780108452, -0.04014923796057701, 0.018852174282073975, 0.00692596472799778, 0.0024780298117548227, 0.020987771451473236, -0.03581913188099861, -0.025730270892381668, -0.03143010661005974, 0.008085815235972404, 0.02120869606733322, -0.024890759959816933, -0.0059097143821418285, -0.008571847341954708, -0.01693749986588955, -0.006815502420067787, -0.00603490462526679, -0.006995923817157745, 0.003674701089039445, 0.007191073149442673, 0.00823309738188982, -0.04341891407966614, 0.009403994306921959, -0.004171779844909906, 0.01253374945372343, -0.0007727734046056867, -0.01951494626700878, -0.002767072059214115, 0.004212282598018646, -0.005906032398343086, -0.025509348139166832, 0.009904755279421806, -0.021959837526082993, -0.01231282576918602, -0.021002499386668205, 0.013196521438658237, 0.007087975274771452, 0.01628945581614971, -0.020840488</t>
  </si>
  <si>
    <t>[-0.029318299144506454, -0.017048591747879982, -0.016901999711990356, -0.009601742960512638, -0.029332958161830902, -0.009594413451850414, -0.013757611624896526, 0.0056181191466748714, 0.001503479084931314, 0.03673582896590233, 0.012665505520999432, 0.006823834031820297, -0.04679200425744057, 0.011698001064360142, -0.008817478083074093, 0.02547760121524334, -0.010085495188832283, -0.004298795480281115, -0.01298067718744278, 0.0033587776124477386, -0.003323962213471532, 0.010107483714818954, -0.022252589464187622, -0.014512558467686176, 0.011668683029711246, -0.03758605942130089, -0.022281907498836517, -0.0012533572735264897, -0.0025103793013840914, 0.008443670347332954, 0.05245043709874153, -0.010503280907869339, -0.0069191185757517815, 0.041661303490400314, 0.04764223471283913, -0.020903946831822395, -0.010466632433235645, 0.0010985200060531497, 0.04406540468335152, -0.055059764534235, 0.012665505520999432, -0.028512045741081238, 0.024539416655898094, 0.011031010188162327, -0.02923034504055977, 0.016799384728074074, -0.02310281991958618, 0.01924746297299862, -0.0119545366615057, -0.012863404117524624, 0.06045433133840561, -0.010393337346613407, 0.005684085190296173, 0.03878811001777649, 0.007600768934935331, -0.0018479690188542008, 0.02068405970931053, 0.05755181983113289, 0.04265812411904335, 0.013222552835941315, 0.011610046029090881, -0.025506921112537384, -0.02298554591834545, 0.06215479597449303, 0.010686520487070084, -0.00638405978679657, -0.011544080451130867, -0.015128242783248425, -0.014080112800002098, 0.018309278413653374, -0.009103331714868546, 0.003347783349454403, -0.03201558440923691, -0.00680917501449585, 0.026664992794394493, 0.005794028751552105, 0.022604407742619514, 0.010407996363937855, 0.040576525032520294, -0.014483239501714706, -0.020742695778608322, 0.025932036340236664, -0.032572630792856216, -0.004346437752246857, 0.08285351097583771, 0.05033951997756958, -0.0405472069978714, -0.03606150671839714, 0.001894695102237165, 0.017884163185954094, -0.033071041107177734, 0.042570170015096664, 0.037234239280223846, 0.027867043390870094, -0.013420451432466507, 0.005918631795793772, 0.01638892851769924, -0.01273880060762167, -0.019525988027453423, -0.006827498786151409, -0.02396770939230919, 0.0016473219729959965, -0.007113352417945862, -0.02165156416594982, -0.015113582834601402, 0.05813818797469139, 0.004361096769571304, 0.017459047958254814, -0.006669912952929735, -0.03653059899806976, 0.02662101574242115, -0.02261906862258911, 0.009205945767462254, 0.015098923817276955, -0.010466632433235645, -0.004584649112075567, 0.0007228793110698462, 0.01965791918337345, 0.0063950540497899055, -0.029787391424179077, 0.02669431082904339, 0.016418248414993286, 0.026577038690447807, 0.040693800896406174, -0.018983598798513412, -0.00606522336602211, 0.036032188683748245, 0.013376474380493164, 0.005731727462261915, 0.00928657129406929, -0.013295848853886127, 0.02462737075984478, -0.01609574630856514, -0.03667719289660454, 0.0145198879763484, -0.033012405037879944, 0.025301693007349968, 0.04315653815865517, 0.002748590661212802, 0.05253839120268822, -0.03043239377439022, -0.02209133841097355, -0.01638892851769924, 0.00044572976185008883, 0.006904459558427334, -0.005830676760524511, -0.05432680994272232, 0.06326889246702194, -0.010364018380641937, 0.005728062707930803, -0.023733163252472878, -0.05734659358859062, -0.00420717615634203, 0.016139723360538483, -0.007930600084364414, -0.0236012302339077, -0.00986560806632042, 0.020786674693226814, 0.00576471071690321, 0.028775909915566444, 0.007674064952880144, -0.04350835457444191, 0.012665505520999432, -0.02052280865609646, 0.005900307558476925, 0.0049254740588366985, -0.0037783957086503506, 0.03354013338685036, -0.009894926100969315, 0.01688734069466591, -0.0012451114598661661, -0.00378939020447433, 0.06661117821931839, -0.0326605848968029, -0.001896527479402721, 0.014446591958403587, 0.02021496742963791, 0.022853614762425423, -0.029362276196479797, 0.009462481364607811, 0.007025397382676601, -0.006204484961926937, 0.023073501884937286, 0.014116761274635792, 0.006893465295433998, 0.024055665358901024, 0.0018736225320026278, 0.02673828974366188, 0.010085495188832283, -0.015480061993002892, 0.01427801139652729, -0.015289492905139923, -0.0001162997359642759, 0.0245100986212492, -0.029362276196479797, 0.026063967496156693, 0.052069298923015594, -0.02710476703941822, -0.03383331745862961, -0.024187596514821053, -0.02505248598754406, -0.0025378651916980743, 0.003296476323157549, 0.00317004113458097, -0.04567791149020195, -0.036882419139146805, -0.044006768614053726, -8.698143938090652e-05, 0.012592209503054619, -0.0007879292825236917, 0.019511329010128975, 0.007512814365327358, 0.020361559465527534, 0.010855100117623806, 0.020596105605363846, -0.021387699991464615, -0.029552845284342766, 0.008231112733483315, 0.010708509013056755, -0.005936955567449331, 0.011258226819336414, 0.017400410026311874, -0.0060322401113808155, 0.013471758924424648, -0.015377447940409184, 0.012936699204146862, 0.0001375440479023382, 0.04227698594331741, -0.031927626579999924, 0.020478831604123116, -0.010144131258130074, 0.027178063988685608, 0.013589031994342804, -0.017151204869151115, 0.012328344397246838, -0.016066428273916245, -0.03573900833725929, -0.02062542364001274, -0.019555306062102318, 0.03286581486463547, -0.010671860538423061, 0.02414361946284771, -0.041426755487918854, -0.046674732118844986, 0.0039359815418720245, -0.015054946765303612, 0.006175166927278042, -0.01797211728990078, -0.03987288847565651, -0.03128262609243393, -0.012167094275355339, -0.005420220550149679, -0.013420451432466507, 0.027266018092632294, 0.0025800103321671486, 0.013838237151503563, -0.004166863393038511, 0.007296591531485319, -0.014387954957783222, 0.05095520243048668, 0.02220861241221428, -0.01627165637910366, -0.007476166356354952, 0.02650374174118042, -0.04271676018834114, -0.023923732340335846, 0.008663557469844818, -0.05077929422259331, 0.01644756644964218, -0.01515756081789732, 0.008758842013776302, -0.010576575994491577, 0.032162174582481384, -0.0423649437725544, 0.012145105749368668, -0.004306124988943338, -0.03418513759970665, 0.04641086608171463, 0.010855100117623806, 0.011844593100249767, 0.021504972130060196, 0.008817478083074093, 0.06432434916496277, -0.0024114300031214952, 0.041837211698293686, 0.012621527537703514, -0.0023912738543003798, 0.011522091925144196, -0.04042993485927582, -0.0015657803742215037, 0.00030211592093110085, 0.004071578849107027, 0.00634008226916194, 0.026972835883498192, 0.010994362644851208, 0.0128560746088624, 0.031663764268159866, 0.005750051233917475, -0.036765147000551224, 0.0023308047093451023, 0.0008516049711033702, -0.04556063562631607, 0.009748334065079689, 0.006105535663664341, 0.006798180751502514, 0.013273860327899456, 0.01086242962628603, 0.0026569708716124296, -0.009770323522388935, 0.014234034344553947, 0.07886622101068497, 0.004632291384041309, -0.03260194882750511, 0.0070217326283454895, -0.011412148363888264, -0.007630087435245514, 0.0223991796374321, -0.0027156074065715075, 0.009257253259420395, 0.0033551128581166267, -0.03861220180988312, 0.006387724541127682, -0.06373798102140427, 0.002801730064675212, 0.01990712434053421, 0.0049767810851335526, 0.013999488204717636, -0.036208100616931915, 0.024348847568035126, 0.022765658795833588, 0.012841414660215378, 0.0015337135409936309, 0.023439981043338776, 0.0013541389489546418, -0.00826043076813221, 0.010407996363937855, 0.0034174141474068165, 0.021094515919685364, -0.07399939000606537, -0.00653431611135602, -0.0014640825102105737, -0.0033551128581166267, -0.004995105322450399, -0.009169298224151134, -0.015098923817276955, -0.014204716309905052, 0.008766171522438526, 0.003477883292362094, 0.028409432619810104, -0.03714628517627716, 0.0007618176750838757, -0.05186407268047333, 0.024041004478931427, -0.014168067835271358, 0.0019808176439255476, -0.023073501884937286, 0.03037375770509243, 0.010899078100919724, 0.005709738936275244, 0.025448283180594444, -0.018895644694566727, -0.019467350095510483, 0.018558483570814133, 0.005328600760549307, 0.008736853487789631, 0.04248221591114998, -0.03351081535220146, -0.04670405015349388, 0.01924746297299862, -0.022047361359000206, -0.0236012302339077, -0.023220092058181763, -0.015963813289999962, -0.020053716376423836, -0.00757878040894866, -0.03658923879265785, -0.011514762416481972, -0.009784982539713383, -0.029992619529366493, 0.01197652518749237, -0.015685290098190308, 0.003270822810009122, 0.024158278480172157, 0.001843388075940311, 0.02958216331899166, 0.03374536335468292, -0.020170990377664566, -0.04025402292609215, -0.028834547847509384, 0.03641332685947418, -0.04186652973294258, 0.006068888120353222, -0.025917377322912216, 0.0320742204785347, 0.007443183101713657, 0.02195940539240837, 0.031311944127082825, 0.024671347811818123, -0.0007563204853795469, -0.006578293163329363, -0.005504510831087828, 0.027339313179254532, -0.02135838009417057, -0.04805269092321396, -0.008670886978507042, -0.022882932797074318, -0.05289021134376526, -0.038758791983127594, 0.003633636748418212, -0.02407032437622547, 0.026210559532046318, -0.023982368409633636, 0.04515017941594124, -0.033422861248254776, -0.01146345492452383, 0.023308048024773598, -0.014871707186102867, 0.049518607556819916, -0.0016170874005183578, -0.039609022438526154, 0.029142389073967934, 0.03400922566652298, 0.010151460766792297, 0.01261419802904129, -0.04992906376719475, 0.024905895814299583, 0.0024572398979216814, -0.02220861241221428, 0.016682112589478493, -0.037674013525247574, 0.03787924349308014, -0.019452691078186035, 0.024715326726436615, -0.017092568799853325, 0.015436084941029549, -0.022736340761184692, 0.02039087750017643, -0.004533342085778713, -0.0016748078633099794, 0.047173142433166504, -0.0023821117356419563, -0.0020980907138437033, -0.04318585619330406, 0.02354259416460991, 0.025990672409534454, -0.024759303778409958, 0.015758585184812546, -0.004892491269856691, -0.0006243881653062999, -0.031136034056544304, 0.026166582480072975, -0.02886386588215828, 0.017532343044877052, 0.0021402358543127775, -0.031663764268159866, -0.03356945142149925, 0.02522839605808258, 0.017576320096850395, -0.02492055483162403, -0.028600001707673073, 0.02395305037498474, 0.05479590222239494, 0.0036922732833772898, -0.0004493945452850312, 0.01863177865743637, -0.040019478648900986, -0.02915704809129238, -0.0050427475944161415, 0.014798411168158054, 0.0014869874576106668, 0.02516975998878479, -0.011412148363888264, -0.010107483714818954, 0.0496065616607666, -0.03922788426280022, 0.01533347088843584, -0.009550436399877071, -0.014475909993052483, 0.0032579959370195866, 0.007168324198573828, 0.00114249752368778, -0.0007018067990429699, 0.022164633497595787, 0.03178103640675545, 0.010327370837330818, -0.03154648840427399, 0.03937447443604469, -0.00040587520925328135, -0.04227698594331741, 0.04180789366364479, 0.032455358654260635, 0.018617119640111923, -0.007754690013825893, -0.025990672409534454, -0.004914479795843363, -0.005138032138347626, -0.007813327014446259, 0.028643978759646416, -0.01479108165949583, 0.012474936433136463, 0.03708764910697937, 0.006776191759854555, 0.006680907215923071, -0.0030014608055353165, -0.0032286776695400476, 0.006900794804096222, 0.005958944093436003, -0.020610764622688293, 0.011903229169547558, -0.012328344397246838, -0.0038040492217987776, 0.0008035046630539, 0.026650333777070045, -0.02068405970931053, 0.01644756644964218, -0.0049401335418224335, -0.013962839730083942, -0.007864633575081825, -0.019584624096751213, 0.01687268167734146, 0.0024755639024078846, 0.016315633431077003, -0.004372091498225927, 0.017136545851826668, 0.013141927309334278, 0.022223271429538727, 0.014842389151453972, 0.006101870909333229, 0.030784213915467262, -0.00932321883738041, -0.02722204104065895, 0.004463710822165012, -0.008663557469844818, 0.009572424925863743, 0.040986981242895126, 0.02528703212738037, -0.01146345492452383, -0.020903946831822395, -0.0006330920150503516, -0.03459559381008148, 0.02431952953338623, -0.03453695774078369, -0.008487647399306297, -0.040986981242895126, -0.01376494113355875, -0.00792327057570219, 0.037410151213407516, -0.00834838580340147, -0.01652086153626442, -0.01333982590585947, 0.01990712434053421, 0.00653431611135602, -0.030109893530607224, 0.02650374174118042, 0.023205433040857315, 0.018192004412412643, -0.015524039044976234, 0.01820666342973709, 0.005812352988868952, 0.003928652033209801, -0.0036501281429082155, 0.013009995222091675, 0.010004869662225246, -0.008509635925292969, 0.0032378395553678274, 0.021944746375083923, 0.04040061682462692, -0.014036135748028755, -0.004086237866431475, -0.009880267083644867, 0.002827383577823639, 0.0012542734621092677, 0.03582696244120598, -0.028819888830184937, 0.027603179216384888, 0.00689713004976511, -0.026826243847608566, 0.008707534521818161, -0.006222809199243784, 0.006043234374374151, 0.023923732340335846, 0.0007860969053581357, -0.005526499357074499, 0.00838503334671259, -0.006424372084438801, 0.016125064343214035, -0.024363506585359573, 0.01022475678473711, -0.022355202585458755, -0.014109431765973568, -0.006362070795148611, 0.0023472963366657495, -0.006226473953574896, 0.005588800646364689, -0.030461713671684265, -0.022340543568134308, 0.011331522837281227, 0.015172219835221767, -0.0008598507265560329, -0.007062045391649008, -0.02650374174118042, 0.014893695712089539, -0.00826043076813221, 0.011118965223431587, 0.005105048883706331, 0.038201745599508286, 0.018133368343114853, 0.032103538513183594, 0.011851922608911991, 0.004016607068479061, -0.0653798058629036, -0.009850948117673397, 0.02184213325381279, 0.033071041107177734, 0.016564838588237762, -0.0015364621067419648, 0.03395058959722519, 0.020772015675902367, -0.0026789596304297447, -0.02105053886771202, 0.028878524899482727, -0.00033555709524080157, 0.02431952953338623, 0.005412891041487455, 0.011844593100249767, 0.025037826970219612, -0.0029739749152213335, -0.004111891612410545, -0.0196725782006979, 0.01851450651884079, -0.008509635925292969, -0.009982881136238575, -0.018499847501516342, -0.004518683068454266, 0.010642542503774166, -0.011353511363267899, 0.011859252117574215, -0.004687263164669275, 0.013332496397197247, 0.0061898259446024895, -0.012071809731423855, 0.01064987201243639, 0.0125555619597435, -0.05359385162591934, -0.003870015498250723, 0.008663557469844818, -0.004240158945322037, -0.00766673544421792, 0.02292690984904766, 0.0538577139377594, -0.021739518269896507, 0.01303931325674057, -0.005812352988868952, 0.009660379961133003, 0.016125064343214035, -0.012079139240086079, -0.002697283634915948, 0.017532343044877052, -0.01128754485398531, 0.015450743958353996, 0.0220766793936491, 0.018499847501516342, 0.006889800075441599, 0.019408714026212692, 0.002389441477134824, 0.02348395809531212, -0.03679446503520012, 0.01652086153626442, -0.023865096271038055, 0.006094541400671005, -0.011507431976497173, 0.010539928451180458, -0.006182496435940266, -0.016198359429836273, 0.02631317265331745, -0.013515735976397991, -0.0006596617167815566, 0.0005071149789728224, -0.008018555119633675, 0.004452716559171677, -0.0011076820082962513, -0.005310276988893747, -0.03368672728538513, 0.011903229169547558, 0.050368838012218475, -0.003976294305175543, 0.005464198067784309, -0.013633009046316147, 0.005533828865736723, -0.045707229524850845, -0.01978985220193863, -0.04327381029725075, 0.0010041517671197653, -0.004423398524522781, 0.02552158012986183, -0.030227165669202805, -0.011873911134898663, 0.03441968187689781, 0.02203270234167576, -0.00704738637432456, 0.004174192901700735, 0.024847257882356644, 0.009279241785407066, -0.0028695284854620695, -0.004764223471283913, 0.015568017028272152, 0.009081343188881874, 0.019833829253911972, -0.016784725710749626, -0.012504254467785358, 0.023630548268556595, 0.01167601253837347, -0.01779620721936226, 0.03787924349308014, -0.008568272925913334, 0.005548487883061171, -0.026943517848849297, -0.008692875504493713, -0.0381137877702713, 0.017708253115415573, -0.00591496704146266, 0.027544541284441948, -0.04652814194560051, -0.023205433040857315, 0.00859759096056223, 0.02135838009417057, 0.05095520243048668, 0.01930610090494156, 0.015392106957733631, -0.001246027764864266, 0.020068375393748283, -0.023088160902261734, -0.014124090783298016, 0.0031553818844258785, 0.04356699436903, 0.016300974413752556, 0.0033642747439444065, -0.005247975699603558, 0.028438750654459, 0.01597847230732441, 0.009660379961133003, -0.0016940479399636388, 0.0169459767639637, -0.02112383395433426, -0.013684316538274288, -0.04344971850514412, 0.02056678757071495, 0.021387699991464615, -0.008216453716158867, 0.016476884484291077, 0.01706325076520443, 0.003292811568826437, 0.001944169751368463, 0.00606522336602211, 0.03867083787918091, -0.04151471331715584, 0.005995592102408409, 0.005086725112050772, -0.007600768934935331, 0.0009253587923012674, 0.03400922566652298, -0.010026858188211918, -0.008465658873319626, -0.0028878524899482727, 0.00644636107608676, 0.02069871872663498, 0.00928657129406929, -0.013786930590867996, -0.004690927919000387, -0.020170990377664566, 0.02499384991824627, 0.0003314342175144702, 0.03345217928290367, -0.006875141058117151, -0.05473726615309715, 0.02983136847615242, 0.008429011330008507, 0.042687442153692245, 0.005911302287131548, -0.010921066626906395, -0.009521117433905602, 0.002884187735617161, -0.012159764766693115, -0.0029153383802622557, -0.005504510831087828, 0.0046689389273524284, -0.02582942135632038, 0.026958176866173744, -0.00986560806632042, -0.0011122629512101412, -0.011705330573022366, 0.03532855212688446, -0.0074358535930514336, 0.011991184204816818, 0.026723628863692284, 0.054356127977371216, -0.0044710407964885235, -0.00859759096056223, -0.003551179077476263, -0.009814300574362278, 0.013083291240036488, -0.03761537745594978, 0.029816709458827972, 0.01657949760556221, 0.029992619529366493, -0.0007934264722280204, 0.01213044673204422, 0.00016468638204969466, -0.007996565662324429, -0.024334188550710678, -0.008678216487169266, 0.015362788923084736, 0.023073501884937286, -0.017341773957014084, -0.023997027426958084, -0.00979964155703783, -0.005537493620067835, 0.0028493721038103104, -9.95218797470443e-05, -0.00378939020447433, -0.013867555186152458, -0.015392106957733631, -0.007146335206925869, 0.009990210644900799, -0.031429216265678406, 0.004390415269881487, -0.00363913387991488, 0.007417529821395874, 0.03896401822566986, -0.03922788426280022, -0.008978729136288166, -0.030403075739741325, 0.01597847230732441, 0.016916658729314804, 0.005193003918975592, 0.00822378322482109, 0.04391881078481674, 0.011639364995062351, -0.011155612766742706, 0.0011296707671135664, -0.041104257106781006, -0.03351081535220146, -0.0039506410248577595, -0.014256022870540619, -0.004998770076781511, -0.04529677331447601, -0.004229164682328701, 0.020434854552149773, 0.022281907498836517, -0.010056176222860813, 0.004372091498225927, -0.02099190279841423, 0.04459313303232193, 0.04300994426012039, 0.004529677331447601, 0.007501819636672735, -0.010539928451180458, 0.031018760055303574, 0.029802050441503525, 0.002983137033879757, -0.0058783190324902534, -0.02039087750017643, 0.02528703212738037, -0.028233522549271584, 0.0010756150586530566, -0.0007508232956752181, 0.0013880382757633924, -0.020420195534825325, 0.003686776151880622, 0.01627165637910366, -0.012445618398487568, -0.008890774101018906, -0.009543105959892273, -0.01248959545046091, -0.01052526943385601, 0.031605128198862076, 0.008282419294118881, 0.028702614828944206, -0.0030234495643526316, 0.010899078100919724, 0.0022446822840720415, 0.023689186200499535, -0.006724884733557701, -0.007718042470514774, -0.01031271182000637, 0.011478113941848278, 0.001661981106735766, 0.005075730383396149, 0.0014888198347762227, -0.012284367345273495, -0.0003181493666488677, 0.003316632704809308, -0.003906663507223129, -0.0016427409136667848, 0.00035365199437364936, 0.010635212995111942, 0.00877350103110075, -0.01515756081789732, 0.028907842934131622, 0.007168324198573828, -0.019555306062102318, 0.004767888225615025, 0.008304407820105553, 0.03594423457980156, -0.02226724848151207, -0.003448565024882555, 0.036823783069849014, -0.03406786546111107, 0.020947923883795738, 0.0007512813899666071, -0.011456125415861607, 0.018162686377763748, 0.005233316216617823, -0.024964531883597374, 0.0010142299579456449, -0.00041916006011888385, 0.011397488415241241, -0.01586120016872883, 0.03579764440655708, -0.0008236609864979982, -0.017033932730555534, 0.04790610074996948, -0.015450743958353996, -0.005610789638012648, 0.0018351422622799873, 0.01905689388513565, -0.013559713028371334, 0.017253819853067398, 0.019921783357858658, -0.0022025371436029673, -0.008670886978507042, 0.01742972806096077, 0.037674013525247574, 0.009814300574362278, -0.044329266995191574, -0.005339595023542643, -0.00721596647053957, 0.00623380346223712, 0.026650333777070045, -0.030285803601145744, 0.010576575994491577, -0.045707229524850845, -0.028101589530706406, -0.0031297283712774515, 0.018529165536165237, -0.0020284599158912897, -0.02342532016336918, -0.0011855587363243103, -0.03242604061961174, -0.017385751008987427, -0.008121169172227383, -0.013317837379872799, 0.005933290813118219, -0.003910328261554241, -0.00024599884636700153, -0.01176396757364273, 0.011698001064360142, 0.027867043390870094, 0.03515264019370079, 0.011492772959172726, 0.004914479795843363, -0.04339108243584633, 0.023762481287121773, -0.013698975555598736, -0.00030051256180740893, 0.00868554599583149, -0.021006561815738678, -0.001764595159329474, -0.000727460312191397, -0.021460995078086853, -0.05541158467531204, -0.020317580550909042, 0.0067615327425301075, -0.018587801605463028, -0.006424372084438801, -0.023498617112636566, -0.0035456817131489515, 0.01959928311407566, -0.06403116881847382, 0.06274116039276123, 0.019012916833162308, 0.003190197516232729, 0.043713584542274475, -0.015436084941029549, -0.03066694177687168, 0.01515756081789732, -0.009528446942567825, -0.015377447940409184, -0.009726345539093018, 0.02673828974366188, -0.035006050020456314, 0.004778882954269648, 0.005537493620067835, -0.030227165669202805, -0.00730392150580883, 0.014021476730704308, -0.02474464476108551, 0.008707534521818161, -0.029318299144506454, -0.03151717036962509, 0.023762481287121773, 0.0108917485922575, -0.015377447940409184, 0.04154403135180473, -0.054121579974889755, -0.018558483570814133, -0.0038223732262849808, -0.023264070972800255, -0.011514762416481972, 0.005566812120378017, -0.03840697184205055, 0.01718052290380001, -0.011148283258080482, -0.017253819853067398, -0.030168529599905014, -0.004903485532850027, 0.04471040517091751, -0.0381431058049202, 0.03729287534952164, 0.09587083756923676, 0.03298308700323105, -0.01869041658937931, -0.02626919560134411, 0.008216453716158867, -0.005196668673306704, 0.0005149026401340961, -0.011654024012386799, 0.024041004478931427, -0.03890538215637207, -0.0011983854928985238, 0.006735879462212324, 0.016051769256591797, 0.005588800646364689, -0.010188109241425991, 0.0021622246131300926, 0.008216453716158867, -0.00992424413561821, -0.030725577846169472, 0.0013999487273395061, -0.02304418385028839, -0.0027156074065715075, -0.01150010246783495, 0.01455653551965952, 0.003818708471953869, 0.024041004478931427, -0.021035879850387573, -0.0020192977972328663, 0.0320449024438858, -0.007098693400621414, -0.0026093285996466875, -0.004258483182638884, -0.041749257594347, -0.004339108243584633, 0.017136545851826668, 0.012592209503054619, -0.006779856514185667, 0.00129733479116112, -0.0027375961653888226, 0.021622246131300926, 0.011456125415861607, -0.011067657731473446, 0.00420717615634203, 0.02685556188225746, -0.006175166927278042, 0.003450397402048111, -0.019877806305885315, 0.007688723970204592, -0.026606356725096703, 0.006699231453239918, -0.02110917493700981, 0.023997027426958084, 0.02886386588215828, 0.005731727462261915, 0.008516966365277767, 0.00659661740064621, -0.0007132592727430165, -0.003399090375751257, 0.005332265514880419, -0.014952332712709904, -0.008003896102309227, -0.01978985220193863, 0.0052369809709489346, 0.029684778302907944, -0.004896156024187803, -0.05294884741306305, 0.01415340881794691, -0.025213737040758133, 0.01918882690370083, -0.002675294876098633, -0.017033932730555534, -0.016491543501615524, 0.03635469079017639, 0.0326899029314518, -0.004595643375068903, -0.007879292592406273, -0.014021476730704308, 0.01791348122060299, 0.029802050441503525, -0.009719016030430794, -0.005966274067759514, -0.02505248598754406, -0.009733675047755241, 0.013508406467735767, 0.001739857834763825, 0.004078908357769251, -0.0014338480541482568, -0.012548232451081276, 0.020845310762524605, -0.009814300574362278, 0.005889313295483589, -0.010415325872600079, -0.018705075606703758, 0.0017453549662604928, 0.03157580643892288, 0.03755674138665199, 0.0023198104463517666, 0.01638892851769924, -0.008319067768752575, 0.009850948117673397, 0.022193951532244682, 0.006739544216543436, -0.017048591747879982, -0.036765147000551224, -0.00932321883738041, -0.03321763128042221, 0.0027559201698750257, -0.007718042470514774, -0.00034655144554562867, -0.0005620867596007884, 0.020977243781089783, -0.0006642427179031074, -0.008993388153612614, 0.022824296727776527, 0.00013502451474778354, 0.006728549487888813, -0.006992414128035307, -0.006662583444267511, -0.02528703212738037, -0.006754203233867884, 0.008626909926533699, -0.007380881812423468, 0.0068641467951238155, -0.008971399627625942, 0.017473706975579262, 0.00029959637322463095, 0.0061898259446024895, -0.02402634546160698, 0.007718042470514774, -0.00602124584838748, -0.003677614266052842, -0.01591983623802662, -0.015113582834601402, 0.021710200235247612, -0.005856330040842295, -0.016843363642692566, 0.0011250897077843547, -0.005339595023542643, -0.016300974413752556, 0.0040532550774514675, 0.007784008514136076, 0.004591978620737791, -0.01719518192112446, 0.01869041658937931, 0.0015025627799332142, -0.004778882954269648, 0.017825525254011154, 0.022120656445622444, -0.01748836599290371, 0.019995080307126045, -0.011184930801391602, 0.005753715988248587, 0.017928140237927437, -0.024348847568035126, -0.014256022870540619, -0.005365248769521713, 0.0065526398830115795, 0.005365248769521713, -0.006112865172326565, -0.003763736691325903, 0.012321014888584614, 0.0030985777266323566, -0.003192029893398285, -0.018924962729215622, -0.012841414660215378, 0.022897591814398766, 1.554671507619787e-05, 0.0062924399971961975, 0.00653431611135602, -0.024304870516061783, -0.011705330573022366, -0.022663045674562454, -0.012240390293300152, -0.04995838180184364, -0.008377703838050365, 0.0344783179461956, 0.0004952044109813869, -0.029391594231128693, -0.0075934394262731075, -0.01864643767476082, -0.016374269500374794, -0.024539416655898094, 0.02020030841231346, 0.0015657803742215037, -0.002259341534227133, 0.02395305037498474, -0.02377714030444622, 0.005581471137702465, -0.006475679110735655, -0.013926192186772823, -0.030461713671684265, 0.015626654028892517, 0.03969697654247284, -0.02197406440973282, -0.01888098381459713, -0.025638852268457413, 0.04048857092857361, 0.008942081592977047, 0.001402697409503162, 0.023791799321770668, -0.005284623242914677, -0.013017324730753899, -0.0035456817131489515, 0.029201025143265724, -0.004555330611765385, 0.0028402102179825306, -0.00741020031273365, 0.041485391557216644, 0.02516975998878479, -0.02814556658267975, 0.004221835173666477, -0.02449543960392475, -0.012284367345273495, 0.014204716309905052, -0.007696053478866816, -0.01234300434589386, 0.020288262516260147, -0.025433624163269997, -0.001220374251715839, 0.0019789852667599916, 0.003422911511734128, -0.01833859644830227, -0.001585020567290485, -0.0017343605868518353, -0.01766427606344223, -0.010151460766792297, -0.0026074962224811316, -0.011668683029711246, 0.04412404075264931, 0.02921568602323532, 0.012577550485730171, 0.0037454126868396997, 0.011815274134278297, 0.004075243603438139, 0.0035163634456694126, -0.0021475653629750013, 0.0031572142615914345, -0.01001219917088747, 0.019525988027453423, 0.00928657129406929, 0.023161455988883972, -0.017459047958254814, -0.005940620321780443, 0.012790108099579811, 0.0011241735192015767, -0.02772045135498047, 0.0010215594666078687, -0.01961394213140011, -0.008355715312063694, 0.0015392106724902987, -0.007468836847692728, -0.005581471137702465, -0.006039569620043039, -0.017928140237927437, 0.0009184873197227716, 0.011793285608291626, 0.015480061993002892, 0.009308559820055962, 0.016564838588237762, -0.0005400980589911342, 0.01567063108086586, -0.0031480523757636547, 0.008143157698214054, 0.008788160048425198, -0.015875859186053276, -0.0061861611902713776, -0.017283137887716293, 0.03913993015885353, -0.016491543501615524, -0.01578790321946144, -0.00834838580340147, -0.016418248414993286, 0.002438916126266122, 0.016843363642692566, 0.0038810097612440586, -0.0190715529024601, 0.0187490526586771, -0.010928396135568619, 0.015597335062921047, 0.008590261451900005, -0.0034430676605552435, -0.009425832889974117, 0.00587098952382803, -0.012592209503054619, -0.0031205664854496717, -0.0022373527754098177, 0.020288262516260147, 0.005174679681658745, -0.0169459767639637, -0.005119707901030779, 0.012115786783397198, -0.0011617376003414392, -0.007527473382651806, -0.032220810651779175, -0.0017197014531120658, -0.018133368343114853, -0.003474218538030982, 0.04846314713358879, -0.02008303441107273, 0.009396514855325222, 0.0066552539356052876, 0.009667709469795227, -0.008604920469224453, 0.016491543501615524, -4.9703678087098524e-05, 0.0024205921217799187, 0.007996565662324429, -0.019833829253911972, 0.014988980256021023, 0.026533061638474464, 0.029479550197720528, 0.046322911977767944, 0.0015529536176472902, -0.025081804022192955, 0.010503280907869339, -0.020918605849146843, 0.004236494190990925, 0.016418248414993286, 0.03761537745594978, -0.012299026362597942, -0.040019478648900986, 0.00018873655062634498, -0.035123322159051895, -0.0001990437594940886, 0.01880768872797489, 0.004694592673331499, -0.0021933752577751875, 0.0015639479970559478, 0.012108457274734974, -0.019687237218022346, -0.006270451005548239, 0.001944169751368463, 0.0010994361946359277, 0.024363506585359573, 4.7413188440259546e-05, 0.0012029664358124137, -0.03465422987937927, 0.0063474117778241634, 0.014629831537604332, -0.014923014678061008, 0.009491799399256706, 0.03289513289928436, -0.007681394461542368, -0.01295135822147131, 0.014270681887865067, 0.005346924997866154, -0.027309995144605637, 0.022428499534726143, -0.016858022660017014, -0.028629319742321968, -0.0311653520911932, 0.00037518260069191456, 0.010034187696874142, -0.034507639706134796, -0.004907150287181139, 0.027309995144605637, -0.012848744168877602, 0.01663813553750515, -0.008634239435195923, 0.009000717662274837, -0.02915704809129238, 0.03365740925073624, 0.0023766146041452885, 0.0010087327100336552, 0.039843566715717316, 0.0070730396546423435, 0.018954280763864517, -0.006387724541127682, 0.01918882690370083, -0.001817734562791884, -0.01061322446912527, 0.04893224313855171, 0.0033038058318197727, -0.01839723251760006, 0.011632035486400127, 0.006625935435295105, 0.02275099977850914, 0.015743926167488098, 0.014688467606902122, -0.019951103255152702, -0.0028676961082965136, -0.0009308559820055962, -0.018924962729215622, 0.0015355459181591868, 0.004599308129400015, -0.01742972806096077, -0.019511329010128975, -0.017957458272576332, 0.003219515783712268, 0.004243823699653149, 0.0013944515958428383, 0.030285803601145744, -0.024275552481412888, 0.004852178506553173, -0.011390158906579018, -0.02492055483162403, -0.02607862651348114, 0.0012249551946297288, -0.008465658873319626, 0.025081804022192955, 0.0053542545065283775, -0.007813327014446259, -0.023762481287121773, -0.005244310945272446, -0.017532343044877052, 0.010019528679549694, 0.013112609274685383, -0.01603711023926735, 0.023278729990124702, 0.00085664406651631, -0.005072065629065037, -0.024275552481412888, 0.011654024012386799, -0.0007773929974064231, 0.004709251690655947, 0.01073782704770565, -0.01785484328866005, -0.023689186200499535, -0.003662955015897751, 0.0042511532083153725, 0.016081087291240692, -0.015054946765303612, -0.01857314258813858, -0.020830651745200157, -0.033364225178956985, -0.021710200235247612, -0.010664531029760838, -0.029758073389530182, -0.002779741305857897, 0.020493490621447563, 0.0009125320357270539, -0.03547514230012894, 0.030403075739741325, -0.003476050915196538, -0.005636442918330431, 0.031370580196380615, -0.014072783291339874, -0.01213044673204422, 0.008612249977886677, -0.029919324442744255, 0.0028695284854620695, 0.02704613097012043, -0.026826243847608566, -0.010503280907869339, -0.01688734069466591, 0.014014147222042084, 0.04406540468335152, -0.003479715</t>
  </si>
  <si>
    <t>[-0.01085697952657938, -0.031467389315366745, -0.0044872271828353405, -0.01689404435455799, -0.03391791880130768, -0.024050887674093246, -0.023401740938425064, 0.008990682661533356, 0.016390955075621605, 0.07121139764785767, 0.004742828663438559, -0.0021239269990473986, -0.022655222564935684, 0.00774107500910759, 0.0074002728797495365, 0.02211967669427395, -0.02132447063922882, 0.00843079388141632, -0.0030631613917648792, 0.0004234668449498713, 0.03378808870911598, -0.002781188115477562, -0.009858916513621807, 0.006134436931461096, -0.007311015389859676, -0.03052612580358982, -0.03021778166294098, -0.01694273017346859, 0.011003037914633751, 0.008390221744775772, 0.0202371496707201, 0.0030631613917648792, -0.012869334779679775, 0.00865799468010664, 0.030380068346858025, -0.01799759455025196, -0.024521518498659134, 0.005087687633931637, -0.019993720576167107, -0.030477439984679222, 0.008053476922214031, -0.0257224403321743, 0.018094966188073158, -0.013843054883182049, -0.033009111881256104, 0.043979693204164505, -0.0034972780849784613, -0.0074002728797495365, 0.0009209769777953625, 0.008528165519237518, 0.04443409666419029, -0.015660665929317474, 0.006706497631967068, 0.020091092213988304, -0.004406083840876818, -0.0166181568056345, 0.03193802013993263, 0.06111716851592064, 0.043298088014125824, 0.00186426832806319, -0.012366245500743389, -0.019263429567217827, 0.008037248626351357, 0.06303215026855469, 0.0012374359648674726, -0.014833003282546997, -0.018679197877645493, -0.038040000945329666, 0.01950686052441597, 0.029325205832719803, -0.015360435470938683, -0.012276988476514816, -0.03911109268665314, -0.012552875094115734, 0.0036575363483279943, 0.005647576879709959, 0.02940634824335575, 0.002564129652455449, 0.02103235572576523, 0.006580725312232971, -0.012666475959122181, 0.003758965525776148, -0.03937075287103653, -0.011546698398888111, 0.08140300214290619, 0.03378808870911598, -0.05988378822803497, -0.044401638209819794, -0.019409488886594772, 0.03862423077225685, -0.03395037725567818, 0.038040000945329666, 0.0294388048350811, 0.04294105991721153, -0.019961262121796608, 0.037715427577495575, 0.0022354992106556892, -0.022022303193807602, -0.026679931208491325, -0.015352320857346058, -0.03969532623887062, 0.004430426750332117, -0.0405392162501812, -0.017153702676296234, -0.03021778166294098, 0.033009111881256104, 0.01725107431411743, 0.023417970165610313, -0.010694692842662334, 0.000315698329359293, 0.015887867659330368, -0.004641399253159761, 0.048750922083854675, 0.0021482701413333416, -0.05374935269355774, -0.024099573493003845, -0.017867764458060265, 0.0021624702494591475, -0.020821383222937584, -0.042811229825019836, 0.02612815797328949, 0.009331484325230122, 0.03631976246833801, 0.037747886031866074, 0.0027771310415118933, 0.035540785640478134, -0.007164957467466593, 0.01950686052441597, 0.01692650094628334, 0.009347713552415371, -0.019003771245479584, 0.013916083611547947, -0.01083263661712408, -0.02721547707915306, -0.009834573604166508, 0.020707782357931137, 0.036676790565252304, 0.034437235444784164, -0.019750289618968964, 0.046186793595552444, -0.0018105108756572008, -0.021908702328801155, -0.013948541134595871, 0.0028907316736876965, 0.023304369300603867, -0.007039185147732496, -0.07549577206373215, 0.07257460802793503, -0.011238353326916695, 0.010435034520924091, 0.006897184532135725, -0.049919385462999344, 0.006012721918523312, 0.004312768578529358, -0.011441211216151714, -0.009826458990573883, -0.014435401186347008, 0.02794576808810234, 0.00846325047314167, 0.02283373661339283, 0.0037244795821607113, -0.031856875866651535, -0.013437338173389435, -0.01045937743037939, -0.010735264979302883, -0.0014169656205922365, 0.006483353208750486, 0.01434614323079586, 0.00843890756368637, 0.028124283999204636, -0.005022773053497076, -0.005870720837265253, 0.07030259072780609, -0.04459638148546219, -0.0016096810577437282, 0.007765417918562889, 0.009015025570988655, 0.0037082508206367493, -0.014873575419187546, -0.014313685707747936, -0.013713225722312927, 0.009120511822402477, 0.04274631291627884, -0.005359517876058817, 0.008593080565333366, 0.042162083089351654, -0.009931945241987705, -0.004596770275384188, 0.01911737211048603, 0.0004921851214021444, 0.024716263636946678, -0.017169931903481483, -0.032197680324316025, 0.011644070036709309, -0.041383106261491776, 0.003468878101557493, 0.017186161130666733, -0.014808660373091698, -0.036871537566185, -0.008901424705982208, -0.03167836368083954, -0.010629777796566486, -0.011003037914633751, -0.005124202463775873, -0.021989846602082253, -0.03059104084968567, -0.034761808812618256, -0.02093498222529888, 0.028529999777674675, 0.008349650539457798, 0.026679931208491325, 0.0026797589380294085, 0.010994923301041126, 0.010256518609821796, -0.003951680846512318, -0.003436420578509569, -0.014751859940588474, -0.023304369300603867, 0.0017537105595692992, 0.00955057144165039, 0.004844257608056068, -0.007530102506279945, -0.024407917633652687, -0.013047849759459496, -0.003136190352961421, -0.002001197775825858, -0.018484454602003098, 0.043265633285045624, -0.018565597012639046, 0.018971314653754234, -0.03826720267534256, 0.014816774986684322, 0.021438071504235268, -0.013202021829783916, -0.0013337937416508794, -0.01124646794050932, -0.045148156583309174, 0.0019707689061760902, -0.018630512058734894, 0.017543191090226173, -0.011928072199225426, 0.05715737119317055, -0.04563501849770546, -0.016366612166166306, 0.023807456716895103, -0.0008935910882428288, 0.00864988099783659, -0.02278505079448223, -0.018922628834843636, -0.048069316893815994, 0.011700870469212532, -0.022314419969916344, -0.02104858309030533, 0.025105750188231468, 0.021567901596426964, 0.032538481056690216, 0.006783583667129278, 0.020058635622262955, -0.013705111108720303, 0.0367741622030735, -0.013153336010873318, -0.006406267173588276, -0.027150563895702362, -0.006495524663478136, -0.04813423380255699, -0.012285102158784866, -0.013372423127293587, -0.006657811347395182, 0.017121246084570885, 3.5880573705071583e-05, 0.0061466083861887455, 0.0011380354408174753, 0.025641297921538353, -0.04352528974413872, -0.024764949455857277, -0.021632816642522812, -0.024570204317569733, 0.05436604097485542, -0.007169014774262905, 0.00846325047314167, -0.003986166790127754, 0.018143652006983757, 0.03492409735918045, 0.03244110941886902, 0.050990477204322815, 0.0020792982541024685, -0.005217517260462046, -0.01729976199567318, -0.06842006742954254, 0.02838394232094288, -0.013948541134595871, -0.0053514037281274796, 0.009639829397201538, 0.061246998608112335, 0.004095710348337889, -0.003397877560928464, 0.005201288498938084, -0.014313685707747936, -0.018322167918086052, -0.016293583437800407, 0.01124646794050932, -0.03472935035824776, 0.010800179094076157, -0.0031585046090185642, -0.01179824210703373, -0.007578788325190544, 0.011538583785295486, 7.920192729216069e-06, -0.0044547696597874165, -0.0026189014315605164, 0.07458696514368057, 0.029292747378349304, -0.012877448461949825, 0.011319496668875217, -0.0041241105645895, -0.0014473943738266826, 0.017072560265660286, 0.0003278698422946036, -0.010572978295385838, -0.018208567053079605, -0.01212281547486782, 0.006106036715209484, -0.0625452920794487, 0.026322901248931885, 0.007826275192201138, -0.029601091518998146, -0.020074862986803055, -0.027442678809165955, 0.037325937300920486, -0.015092662535607815, 0.0005319960764609277, -0.011457440443336964, 0.015206262469291687, -0.007022956386208534, 0.010694692842662334, -0.02276882342994213, -0.01733221858739853, -0.005310832057148218, -0.05332740768790245, 0.002450529020279646, -0.031094130128622055, 0.001360165304504335, -0.008041305467486382, 0.011181552894413471, 0.00635758088901639, -0.01991257630288601, 0.03244110941886902, -0.005619176663458347, 0.02650141716003418, -0.04307088628411293, 0.0009747344302013516, -0.05488535761833191, 0.03025023825466633, -0.007623417302966118, 0.021535443142056465, -0.035151295363903046, 0.023823685944080353, 0.009428856894373894, 0.014062141999602318, 0.04151293635368347, -0.013843054883182049, -0.04531044512987137, 0.029633549973368645, 0.003947623539716005, 0.045148156583309174, 0.015295520424842834, -0.04164276644587517, -0.05378180742263794, 0.016683071851730347, 0.008511937223374844, -0.011100409552454948, -0.027783481404185295, 0.018111195415258408, -0.0009508985676802695, -0.005509633105248213, -0.05673542618751526, 0.009404513984918594, -0.008069705218076706, -0.057222288101911545, 0.01733221858739853, -0.014435401186347008, 0.017591876909136772, 0.0239859726279974, -0.006414381321519613, 0.018549369648098946, 0.0030246181413531303, -0.03375563025474548, -0.010930008254945278, -0.005862606689333916, 0.012195845134556293, -0.008471365086734295, 0.0027710453141480684, -0.014524659141898155, 0.024732491001486778, -0.01908491551876068, 0.02169772982597351, 0.01953931711614132, 0.050276417285203934, 0.010426919907331467, -0.021438071504235268, -0.038072459399700165, -0.0006450896034948528, -0.0011532497592270374, -0.0403444729745388, 0.02132447063922882, -0.014451629482209682, -0.028108054772019386, -0.02680976130068302, 0.026631245389580727, -0.023791229352355003, 0.04742017015814781, -0.01874411292374134, 0.0330902561545372, -0.027442678809165955, -0.024180717766284943, 0.017835307866334915, -0.012934248894453049, 0.021584128960967064, 0.02093498222529888, -0.03088315762579441, 0.0221034474670887, 0.013729454018175602, -0.014419172890484333, 0.00791147630661726, -0.03489163890480995, 0.016017695888876915, 0.022233275696635246, -0.020399436354637146, 0.004937572404742241, -0.015117005445063114, 0.05271071568131447, -0.004393911920487881, -0.0119686434045434, -0.014378600753843784, 0.03930583596229553, -0.010800179094076157, 0.045407816767692566, -0.016131296753883362, -0.0257711261510849, 0.008223878219723701, 0.016480213031172752, -0.02320699766278267, -0.03829965740442276, -0.0008956196834333241, 0.015035862103104591, -0.02543032355606556, 0.0023044710978865623, 0.006852555554360151, -0.005022773053497076, -0.01359962485730648, -0.011408754624426365, -0.026793532073497772, -0.008179249241948128, 0.0057571204379200935, -0.04307088628411293, -0.050276417285203934, 0.01876034215092659, 0.0019088971894234419, -0.019588002935051918, -0.030737098306417465, 0.04092870280146599, 0.04372003301978111, 0.03716365247964859, -0.0011461497051641345, -0.0037062224000692368, -0.012658362276852131, 0.009355828166007996, 0.04495341330766678, 0.005582662299275398, 0.011506126262247562, -0.0007901333156041801, -0.02684221789240837, -0.043233174830675125, 0.01691027358174324, -0.010540520772337914, -0.0005441675311885774, -0.005939692724496126, 0.003314705565571785, 0.009907602332532406, -0.02426186017692089, -0.03198670595884323, -0.008033190853893757, -0.001383494003675878, 0.010994923301041126, -0.03128887340426445, -0.039208464324474335, 0.029162919148802757, -0.005667862482368946, -0.03706628084182739, 0.04313580319285393, 0.0031605332624167204, 0.032927971333265305, -0.011919957585632801, 0.021275784820318222, 0.007319129537791014, 0.0026209300849586725, 0.005631348118185997, 0.033236313611269, -0.019945034757256508, 0.022184589877724648, 0.04206471145153046, 0.0007313044043257833, 0.013980998657643795, -0.021957390010356903, -0.017559420317411423, -0.002361271297559142, 0.013916083611547947, -0.007436787709593773, 0.02137315645813942, -0.010727150365710258, -0.004681970924139023, 0.022655222564935684, 0.015092662535607815, -0.035183753818273544, 0.015401006676256657, 0.025592610239982605, -0.0032741338945925236, 6.0477148508653045e-05, 0.017948908731341362, 0.03752068430185318, -0.004170767962932587, 0.024505291134119034, -0.0071771289221942425, 0.0184519961476326, 0.010783950798213482, 0.02241179160773754, 0.002389671513810754, 0.03657941892743111, 0.028627371415495872, 0.021227099001407623, -0.024797406047582626, -0.001421022810973227, -0.000135407957714051, 0.037001363933086395, 0.040312014520168304, 0.04157784953713417, 0.011538583785295486, -0.0035155354999005795, -0.0138268256559968, 0.002105669816955924, 0.04605696350336075, -0.0059599787928164005, -0.011311382055282593, -0.046543821692466736, -0.013883626088500023, 0.005550204776227474, 0.0092259980738163, 0.00807781983166933, 0.012991049326956272, -0.0028988460544496775, -0.007164957467466593, 0.022655222564935684, -0.02619307115674019, 0.026257986202836037, 0.00846325047314167, 0.0034100490156561136, -0.03706628084182739, 0.021259555593132973, 0.000992991728708148, -0.0018135537393391132, -0.029974352568387985, 0.016463985666632652, -0.0016877815360203385, 0.019945034757256508, -0.009453199803829193, 0.007513873744755983, 0.014500316232442856, -0.009282798506319523, 0.001789210713468492, -0.0010508063714951277, -0.01071092113852501, -0.004483169876039028, 0.029633549973368645, -0.005805806256830692, 0.017056331038475037, 0.032213907688856125, -0.04758245870471001, -0.01768924854695797, -0.05631348118185997, 0.01123023871332407, 0.03820228576660156, 0.002247670665383339, 0.010499948635697365, -0.010848864912986755, -0.0110354945063591, 0.014703174121677876, -0.012301331385970116, -0.006710554473102093, -0.0082725640386343, -0.0019829405937343836, 0.005955921486020088, -0.002864360110834241, -0.0119929863139987, 0.01493848953396082, -0.03235996514558792, -0.007221757899969816, 0.02354779839515686, 0.007562559563666582, 0.018922628834843636, 0.0005918392562307417, -0.006832269486039877, 0.02130824327468872, -0.02322322502732277, 0.01697518862783909, 0.01657758466899395, 0.030055494979023933, 0.01729976199567318, 0.016090724617242813, 0.0032355908770114183, -0.006422495935112238, -0.04758245870471001, 0.005140430759638548, 0.04086378961801529, 0.03237619623541832, 0.006613182835280895, 0.004353340249508619, 0.021957390010356903, 0.012796305119991302, -0.002835959894582629, -0.02132447063922882, 0.036189932376146317, -0.026047013700008392, 0.029536178335547447, -0.0031564761884510517, 0.034080203622579575, 0.03235996514558792, -0.036871537566185, 0.011838814243674278, -0.01699141599237919, 0.02432677522301674, 0.014573344960808754, 0.011822585016489029, -0.013680768199265003, 0.003059104084968567, 0.028237884864211082, -0.004519684240221977, -0.005659748334437609, -0.014597687870264053, 0.011611612513661385, 0.003489163937047124, -0.015636323019862175, 0.023807456716895103, 0.00735564436763525, -0.04605696350336075, -0.004669799469411373, -0.025625068694353104, 0.021129727363586426, 0.009664172306656837, 0.03901372104883194, 0.04199979454278946, -0.007530102506279945, 0.02104858309030533, 0.019977491348981857, 0.012439275160431862, 0.005193173885345459, -0.018305938690900803, -0.003002303885295987, 0.01305596437305212, -0.004560255911201239, 0.013112764805555344, 0.00023544249415863305, -0.007968276739120483, 0.009518114849925041, 0.0294712632894516, 0.02504083700478077, 0.013924198225140572, -0.0332200862467289, 0.005809863563627005, -0.018403310328722, 0.019360803067684174, -0.013477909378707409, 0.005181002430617809, 0.003610878949984908, -0.021243328228592873, 0.0202858354896307, -0.02692336216568947, 0.002278099302202463, -0.0013713225489482284, -0.01725107431411743, -0.008966339752078056, -0.015165691263973713, -0.005590776447206736, 0.0016553242458030581, 0.023417970165610313, 0.02242802083492279, -0.010053660720586777, -0.027053190395236015, 0.02460266277194023, -0.002833931241184473, -0.04297351464629173, 0.016277354210615158, -0.004393911920487881, 0.010215947404503822, -0.0010416776640340686, 0.01359962485730648, -0.017169931903481483, 0.0040693385526537895, 0.022736364975571632, 0.008487594313919544, -0.0006628396804444492, 0.003428306430578232, 0.009599258191883564, -0.03125641494989395, 0.006252094637602568, -0.0012141072656959295, 0.029536178335547447, -0.00478340033441782, 0.018111195415258408, 0.0069945561699569225, -0.027004504576325417, 0.02137315645813942, 0.015887867659330368, 0.0012232359731569886, 0.03898126259446144, -0.000691747001837939, -0.004556198604404926, -0.04673856869339943, 0.002872474491596222, -0.006097922567278147, 0.007485473528504372, -0.009696629829704762, 0.011295153759419918, -0.021194642409682274, -0.05076327547430992, -0.009088054299354553, 0.019312115386128426, 0.04998430237174034, 0.014273114502429962, 0.0009879202116280794, 0.004377683624625206, 0.03206785023212433, -0.02463511936366558, -0.0076153031550347805, -0.017819078639149666, 0.0516071692109108, -0.005525861866772175, 0.007757303770631552, 0.0040064528584480286, 0.02505706436932087, 0.02502460777759552, 0.004604884888976812, 0.020691553130745888, 0.009834573604166508, -0.028189199045300484, -0.015230606310069561, -0.011838814243674278, 0.016634386032819748, 0.02213590405881405, 0.001834853901527822, 0.011976758018136024, 0.03336614370346069, 0.009307141415774822, 0.0036210217513144016, -0.0016857529990375042, 0.011084181256592274, -0.03274945542216301, 0.017429590225219727, -0.012171502225100994, -0.002353156916797161, -0.008134620264172554, 0.01658570021390915, -0.011303268373012543, -0.009331484325230122, -0.02288242243230343, 0.0038847376126796007, 0.039954982697963715, 0.007737018167972565, -0.00645089615136385, -0.0053514037281274796, -0.01731598936021328, 0.03201916441321373, -0.013007278554141521, 0.03166213259100914, -0.011108524166047573, -0.03433986380696297, 0.00025002294569276273, 0.00707164267078042, 0.03875406086444855, -0.009802116081118584, 0.015749923884868622, -0.02173018828034401, -0.017380904406309128, 0.006300780922174454, 0.009096168912947178, 0.01528740581125021, 0.005294603295624256, -0.024343004450201988, 0.03417757526040077, -0.0022801279556006193, 0.0020701696630567312, -0.02395351603627205, 0.035151295363903046, -0.0047265999019145966, 0.009647944010794163, 0.014475972391664982, 0.03966286778450012, 0.0003826415922958404, 0.002111755544319749, -0.01102738082408905, 0.003117932938039303, 0.014183856546878815, -0.034404776990413666, 0.004909172188490629, 0.015271177515387535, 0.009152969345450401, -0.00808187760412693, 0.018581826239824295, 0.019247202202677727, -0.031532302498817444, -0.017932679504156113, -0.0068079265765845776, -0.002375471405684948, 0.00654015364125371, 0.0018683255184441805, 0.01303162146359682, -0.02091875486075878, 0.004527798853814602, -0.0005877821240574121, 0.003067218465730548, 0.029211604967713356, -0.0031017044093459845, 8.399603757425211e-06, -0.020496809855103493, 0.015676895156502724, -0.01768924854695797, -0.011830699630081654, -0.03417757526040077, 0.0049132294952869415, 0.009980631060898304, -0.016374727711081505, 0.010126689448952675, 0.010362004861235619, 0.005245917476713657, 0.027832167223095894, -0.028611144050955772, 0.014005341567099094, 0.02429431676864624, 0.02174641564488411, 0.005306774750351906, 0.016480213031172752, -0.019798975437879562, -0.03537849709391594, 0.002894788747653365, -0.023109624162316322, -0.03175950422883034, -0.046900853514671326, -0.0008692480623722076, -0.012155272997915745, 0.0032457339111715555, -0.0057611772790551186, 0.0053189462050795555, -0.0026513587217777967, 0.03201916441321373, 0.03270076960325241, -0.015035862103104591, -0.007477359380573034, -0.018922628834843636, 0.029308976605534554, 0.019409488886594772, 0.0147356316447258, -0.016845358535647392, -0.021908702328801155, 0.026728617027401924, -0.015985239297151566, 0.017397133633494377, -0.008755367249250412, -0.03898126259446144, -0.007258272264152765, 0.005217517260462046, 0.008511937223374844, 0.012155272997915745, 0.007448959164321423, -0.03169459104537964, -0.015190034173429012, -0.007404330186545849, 0.02684221789240837, 0.014354257844388485, 0.008021019399166107, 0.00523374555632472, 0.0017273389967158437, -0.02538163773715496, 0.013161450624465942, 0.0013094507157802582, -0.028059368953108788, -0.009104283526539803, -0.0019078828627243638, 0.011416868306696415, 0.003927337937057018, -0.018241023644804955, -0.006101979408413172, -0.004909172188490629, -0.016334155574440956, 0.02539786696434021, -0.009802116081118584, -0.01729976199567318, 0.004207282327115536, 0.015985239297151566, -0.022006075829267502, 0.027020733803510666, 0.0032944197300821543, -0.022395562380552292, -0.004564313217997551, 0.002422128804028034, 0.022281963378190994, -0.005854492541402578, -0.01397288404405117, 0.006296723615378141, -0.04209716618061066, 0.056540682911872864, 0.005237802863121033, -0.027864625677466393, 0.020318293944001198, -0.004775285720825195, -0.00654015364125371, 0.008974454365670681, -0.0013053935253992677, 0.022914880886673927, -0.02429431676864624, -0.0004802671610377729, -0.006836326792836189, -0.02729662135243416, 0.03794262930750847, -0.011319496668875217, -0.002174641704186797, -0.014605802483856678, 0.028578685596585274, -0.01305596437305212, 0.015733694657683372, 0.021454300731420517, 0.0050958022475242615, -0.01014291774481535, 0.011846928857266903, 0.004178882110863924, -0.003880680538713932, -0.03576798737049103, 0.004799629095941782, 0.03472935035824776, -0.0015467950142920017, 0.0021300127264112234, -0.053197577595710754, -0.0119929863139987, -0.03784525766968727, 0.001459565944969654, -0.01105172373354435, 0.011238353326916695, 0.011952415108680725, -0.009996860288083553, 0.024570204317569733, -0.046576280146837234, -0.019328344613313675, 0.008357764221727848, -0.01212281547486782, 0.019247202202677727, -0.004515626933425665, -0.005213459953665733, 0.00026726588839665055, 0.004264082759618759, 0.029666006565093994, 0.025884727016091347, 0.016277354210615158, 0.008706680499017239, -0.031856875866651535, 0.008568737655878067, -0.004000367131084204, -0.02284996584057808, 0.01414328534156084, -0.021908702328801155, -0.00202858354896307, 0.0257224403321743, -0.024148259311914444, -0.03495655208826065, 0.00434116879478097, 0.007988561876118183, -0.020448122173547745, -0.01342922355979681, 0.009972517378628254, -0.01660192757844925, 0.014175742864608765, -0.048750922083854675, 0.05663805454969406, 0.013729454018175602, -0.04638153687119484, 0.012999163940548897, -0.013656425289809704, -0.023758770897984505, 0.002655416028574109, -0.011635955423116684, -0.03088315762579441, -0.015076433308422565, 0.01991257630288601, -0.027166791260242462, -0.030363839119672775, -0.011441211216151714, -0.017105016857385635, 0.025105750188231468, 0.02135692909359932, -0.021145956590771675, 0.006235865876078606, -0.012528532184660435, -0.0331227146089077, 0.011384411714971066, 0.018208567053079605, -0.00976154487580061, 0.042194537818431854, -0.032554708421230316, -0.023775000125169754, 0.016650615260004997, -0.03433986380696297, 0.003870537504553795, 0.004264082759618759, -0.038397032767534256, 0.008406450971961021, -0.00027943740133196115, -0.010370119474828243, -0.030996758490800858, 0.013088421896100044, 0.02831902727484703, -0.017835307866334915, 0.031775735318660736, 0.09088054299354553, 0.021811330690979958, -0.026274215430021286, -0.012374360114336014, -0.029893208295106888, 0.0019961262587457895, -0.0032883340027183294, 0.022298190742731094, 0.024894777685403824, -0.018159881234169006, -0.007578788325190544, -0.005574547685682774, 0.013047849759459496, -0.001362193957902491, 0.00021439592819660902, 0.012934248894453049, -0.0020164120942354202, -0.011806356720626354, -0.010183489881455898, 0.009631714783608913, -0.013153336010873318, 0.008167077787220478, -0.006507696118205786, 0.004539970308542252, 0.012398703023791313, 0.013023506850004196, -0.022557849064469337, -0.00532706081867218, 0.010743378661572933, 0.010297090746462345, -0.014273114502429962, 0.0030327325221151114, -0.030039265751838684, -0.0053351749666035175, 0.004264082759618759, 0.03049366921186447, 0.006422495935112238, -0.0008682337938807905, -0.0022152133751660585, 0.014946604147553444, 0.019977491348981857, -0.011157209984958172, -0.004633285105228424, 0.03745576739311218, -0.017835307866334915, -0.0035824787337332964, -0.031516075134277344, -0.003337020054459572, -0.022931110113859177, 0.012593447230756283, -0.02465134859085083, 0.003272105474025011, 0.013315622694790363, -0.003261962439864874, -0.028075598180294037, 0.00451157009229064, 0.015936553478240967, -0.009777773171663284, 0.00303678959608078, -0.020366979762911797, -0.0012688790448009968, -0.009331484325230122, 0.005594833754003048, -0.008747252635657787, -0.007927704602479935, -0.05384672433137894, -0.014216314069926739, -0.012374360114336014, 0.019766518846154213, -0.019230972975492477, -0.02466757781803608, -0.03205162286758423, 0.009534343145787716, 0.030996758490800858, 0.004308711737394333, -0.009623601101338863, -0.0016715528909116983, 0.032619625329971313, 0.037780340760946274, 0.01981520466506481, -0.013989112339913845, -0.0257224403321743, -0.02323945425450802, 0.009607371874153614, -0.0003557628660928458, 0.006227751728147268, 0.0082725640386343, -0.007655874826014042, 0.013948541134595871, -0.005278374534100294, 0.0012059930013492703, -0.0007470259442925453, -0.019230972975492477, 0.00478340033441782, 0.032522253692150116, 0.011863157153129578, -0.015758037567138672, 0.007870904169976711, -0.0018977399449795485, 0.011173438280820847, 0.019312115386128426, 0.0025519581977277994, -0.023012252524495125, -0.033625803887844086, -0.016715528443455696, -0.01772170700132847, 0.002023512264713645, -0.0053189462050795555, -0.003136190352961421, 0.000631396658718586, 0.008950110524892807, -0.00024355681671295315, 0.000939741381444037, 0.015141348354518414, -7.638885290361941e-05, 0.002059012418612838, -0.025316724553704262, -0.022687679156661034, -0.00016900638001970947, -0.012942363508045673, -0.0026817875914275646, -0.0024464719463139772, 0.0041017960757017136, 0.010207832790911198, 0.040376927703619, -0.011197781190276146, 0.017867764458060265, -0.022265734151005745, 0.00270815915428102, -0.010532406158745289, 0.007663988973945379, -0.014208199456334114, -0.0029881037771701813, 0.01955554634332657, -7.58817041059956e-05, -0.021973617374897003, -0.0033674489241093397, -0.0069134128279984, -0.011903728358447552, 0.006763297598809004, -0.0038360515609383583, 0.0013043793151155114, 0.0024708148557692766, -0.0018916542176157236, 0.00016241347475443035, -0.012276988476514816, -0.0010629778262227774, 0.005323003511875868, -0.014865460805594921, 0.01491414662450552, 0.006669982802122831, 0.009794001467525959, 0.009323370642960072, -0.020756468176841736, -0.01436237245798111, -0.00771673209965229, 0.00626832339912653, 0.020821383222937584, -0.007562559563666582, 0.007242043502628803, 0.023710085079073906, 0.011708985082805157, -0.011717098765075207, -0.015668779611587524, 0.012252645567059517, -0.012195845134556293, -0.002588472794741392, 0.0075828456319868565, 0.004775285720825195, -0.017007645219564438, -0.017478276044130325, -0.037682969123125076, 0.00261687277816236, -0.05852058157324791, -0.011351954191923141, 0.01955554634332657, -0.006134436931461096, -0.015068319626152515, 0.009607371874153614, -0.031029215082526207, -0.00198395480401814, -0.029990579932928085, 0.028805887326598167, -0.003150390461087227, -0.012471731752157211, -0.00461299903690815, -0.022168362513184547, -0.004247853998094797, -0.01837085373699665, -0.0020721980836242437, -0.018906399607658386, 0.014605802483856678, 0.046965766698122025, -0.010370119474828243, -0.026274215430021286, -0.021097268909215927, 0.01992880553007126, 0.01911737211048603, -0.018955085426568985, 0.033625803887844086, -0.009104283526539803, -0.005452832672744989, 0.013729454018175602, -0.0031564761884510517, 0.0024870436172932386, -0.0015204234514385462, -0.018273482099175453, 0.03722856566309929, 0.06507696211338043, -0.015628207474946976, -0.0202858354896307, -0.01876034215092659, 0.01161972712725401, 0.019312115386128426, 0.01270704809576273, -0.005136373918503523, -0.0035621928982436657, -0.019669147208333015, -0.0015285377157852054, -0.007509816437959671, 0.03485918045043945, 0.0010218990501016378, -0.010345776565372944, -0.03356088697910309, -0.025900956243276596, -0.0009990774560719728, -0.01124646794050932, -0.010410691611468792, 0.051282595843076706, 0.010256518609821796, 0.014865460805594921, 0.0023653286043554544, 0.007668046280741692, -0.014979061670601368, -0.007842504419386387, -0.00828473549336195, -0.0034242491237819195, -0.014979061670601368, 0.03433986380696297, 0.019669147208333015, 0.022931110113859177, -0.028254112228751183, -0.0039415378123521805, 0.024764949455857277, 0.01723484694957733, 0.0010335633996874094, 0.008844624273478985, -0.0019109257264062762, -0.004714428447186947, 0.006264266092330217, 0.00030023037106730044, -6.095259959693067e-05, -0.0033958489075303078, 0.0035966788418591022, 0.02534918114542961, 0.0038522803224623203, 0.0020813269075006247, -0.02137315645813942, 0.021454300731420517, 0.012796305119991302, -0.006081693805754185, 0.0024850149638950825, 0.0007754261023364961, -0.00847947970032692, -0.004004423972219229, -0.006751126144081354, -0.02653387375175953, 0.015384778380393982, -0.017088787630200386, 0.001797325094230473, -0.02130824327468872, -0.018273482099175453, 0.014678831212222576, -0.0006248037680052221, 0.01952308975160122, -0.02385614439845085, 0.028189199045300484, -0.0201884638518095, 0.003971966914832592, 0.022574078291654587, 0.021778874099254608, -0.018549369648098946, 0.003022589720785618, -0.009201655164361, 0.013713225722312927, -0.005647576879709959, 0.031532302498817444, -0.020886296406388283, -0.003464820794761181, -0.0023470711894333363, 0.018873943015933037, -0.0032376195304095745, 0.014419172890484333, -0.021876245737075806, -0.007388101425021887, -0.009785887785255909, 0.007643702905625105, 0.028513772413134575, -0.03132133185863495, -0.01268270518630743, -0.002872474491596222, 0.006678097415715456, 0.008520050905644894, 0.0045237415470182896, -0.006008664611726999, -0.0073962160386145115, 0.008528165519237518, -0.005562376230955124, 0.008641766384243965, 0.023758770897984505, 0.038040000945329666, 0.02721547707915306, -0.013615853153169155, -0.008982568047940731, -0.006572611164301634, -0.006714611779898405, -0.00708381412550807, 0.008771595545113087, 0.017932679504156113, -0.005181002430617809, -0.031207730993628502, 0.0035804500803351402, -0.023466655984520912, -0.00021084591571707278, 0.025836041197180748, 0.0005243888590484858, -0.018971314653754234, -0.0008210692321881652, 0.006418438628315926, -0.016480213031172752, -0.00037503440398722887, -0.005083630792796612, 0.025965871289372444, 0.025235580280423164, 0.0007034113514237106, -0.026972047984600067, -0.01908491551876068, -0.009826458990573883, 0.02470003440976143, 0.006341352593153715, 0.01530363503843546, 0.061993516981601715, -0.008836510591208935, -0.03270076960325241, 0.03234373778104782, -0.005270260386168957, -0.012836877256631851, -0.009266570210456848, -0.02976337820291519, -0.02385614439845085, -0.03349597379565239, 0.0221034474670887, 0.0030793899204581976, -0.036968909204006195, -0.011644070036709309, 0.019377030432224274, -0.006410324480384588, 0.009510000236332417, 0.0007749189389869571, -0.003789394162595272, -0.010053660720586777, 0.01945817470550537, 0.002150298561900854, 0.017478276044130325, 0.019620461389422417, 0.027491364628076553, 0.019717833027243614, -0.0034100490156561136, -0.0025681869592517614, -0.010264633223414421, -0.00047544928384013474, 0.021600358188152313, 0.002700044773519039, -0.0055015189573168755, -0.0006684183026663959, -0.005164774134755135, -0.0036494219675660133, 0.015149462968111038, 0.023645170032978058, -0.029601091518998146, -0.011449325829744339, -0.006856612861156464, -0.017770392820239067, 0.0014250800013542175, 0.0072298720479011536, -0.037358395755290985, -0.018257252871990204, -0.014784317463636398, 0.010719035752117634, -0.016382841393351555, 0.0035459641367197037, 0.04109099134802818, -0.031159045174717903, 0.017413360998034477, 0.014970947057008743, -0.013867397792637348, -0.0073962160386145115, -0.008349650539457798, -0.002186813158914447, 0.032635852694511414, -0.004665742162615061, -0.005249974317848682, -0.024846091866493225, -0.0052986606024205685, 0.0016350384103134274, 0.010159146972000599, 0.008779710158705711, -0.024959692731499672, 0.013023506850004196, 0.010207832790911198, -0.006820098031312227, -0.020074862986803055, 0.003742736764252186, 0.009558686055243015, -0.015376663766801357, 0.005594833754003048, -0.03279814124107361, -0.01692650094628334, -0.013477909378707409, -0.0009001839789561927, 0.009380171075463295, 0.00791147630661726, -0.01102738082408905, -0.004957858473062515, -0.025316724553704262, -0.0055055757984519005, -0.0006912398966960609, -0.03719611093401909, -0.010362004861235619, 0.014833003282546997, -0.007854675874114037, -0.04608941823244095, 0.03489163890480995, -0.011262696236371994, -0.007388101425021887, 0.027783481404185295, -0.013559052720665932, 0.0007490544812753797, -0.010800179094076157, -0.007315072696655989, 0.01765679195523262, 0.023077167570590973, -0.02387237176299095, -0.0005390960723161697, -0.01786776445806026</t>
  </si>
  <si>
    <t>[-0.019451556727290154, -0.053014714270830154, -0.0003420158463995904, -0.0029365757945924997, -0.0338357649743557, -0.021311722695827484, -0.024663226678967476, -0.005841079633682966, 0.037235379219055176, 0.04955095797777176, -0.007172060199081898, 0.01014271192252636, -0.008980108425021172, 0.010086586698889732, -0.0116500873118639, 0.027677977457642555, -0.010591717436909676, -0.0039969501085579395, -0.01201891340315342, -0.016949955374002457, 0.032168030738830566, -0.0009681679657660425, -0.00013630521425511688, 0.02291531302034855, 0.0029706519562751055, -0.02475944347679615, -0.03620908036828041, 0.002471534302458167, -0.00178199028596282, -0.007300347089767456, 0.020702358335256577, 0.010198838077485561, 0.007075844798237085, 0.014728982001543045, 0.013863042928278446, -0.023171886801719666, -0.010952525772154331, 0.006233959458768368, 0.0020846680272370577, -0.050577256828546524, -0.028656167909502983, -0.020349567756056786, -0.021343793720006943, -0.0083627263084054, -0.043040379881858826, 0.05962150916457176, -0.01784796640276909, -0.0050673470832407475, 0.002051593968644738, 2.0765248336829245e-05, 0.04220651090145111, -0.013021158054471016, -0.0010563654359430075, -0.017158422619104385, 0.006951566319912672, -0.010062532499432564, 0.014769071713089943, 0.039512477815151215, 0.024342508986592293, -0.007925747893750668, -0.025465022772550583, -0.02665168046951294, 0.004245506599545479, 0.03155866637825966, -0.005929277278482914, -0.04223858192563057, -0.04461189731955528, -0.01839318685233593, 0.04509297385811806, 0.04862087592482567, -0.002407390857115388, -0.003784474451094866, -0.02379728853702545, 0.00463838642463088, -0.01153783593326807, 0.008274529129266739, 0.03290568292140961, -0.015250149182975292, 0.022979456931352615, -0.017206529155373573, -0.034092340618371964, -8.976350363809615e-05, -0.041533004492521286, -0.005351984407752752, 0.09313655644655228, 0.02774212136864662, -0.03996148332953453, -0.05176391080021858, 0.008771642111241817, 0.028383558616042137, -0.031799204647541046, 0.060679879039525986, 0.018505439162254333, 0.03543935716152191, -0.025865919888019562, 0.014448353089392185, 0.0038365910295397043, -0.007605029735714197, -0.01089639961719513, -0.01840922236442566, -0.02554520219564438, 0.025048088282346725, -0.033098116517066956, -0.019098766148090363, -0.048332229256629944, 0.040057700127363205, 0.018633725121617317, 0.03672223165631294, -0.010583699680864811, -0.023733144626021385, 0.04034634679555893, -0.03694673255085945, 0.02852788195014, 0.00957343727350235, -0.03922383114695549, -0.02795058861374855, -0.007320392411202192, -0.013341875746846199, -0.015161951072514057, -0.03316225856542587, 0.053912725299596786, 0.015434562228620052, 0.031270019710063934, 0.033130187541246414, -0.008126196451485157, 0.017414996400475502, 0.01911480352282524, -0.005544415209442377, -0.00445798272266984, -0.013454127125442028, -0.01630851812660694, 0.03883897140622139, 0.009926226921379566, -0.0031189841683954, 0.04631170257925987, -0.011361440643668175, 0.03822960704565048, 0.034445133060216904, -0.011185046285390854, 0.03284154087305069, -0.0027762167155742645, -0.0022831123787909746, -0.014704927802085876, 0.00032247210037894547, 0.01763949915766716, 0.008811731822788715, -0.0754329115152359, 0.011513782665133476, 0.013606468215584755, 0.022931348532438278, -0.01706220582127571, -0.03771645575761795, 0.010319107212126255, 0.0061096809804439545, -0.010832255706191063, -0.025849884375929832, -0.013189534656703472, 0.003411639481782913, -0.028046803548932076, 0.018184719607234, 0.0189544428139925, -0.009902173653244972, -0.012852780520915985, -0.02742140367627144, -0.0006599778425879776, -0.017687607556581497, 0.0014712945558130741, 0.014376191422343254, -0.017046170309185982, 0.007143997121602297, -0.012283505871891975, -0.009677670896053314, 0.052277062088251114, -0.04618341475725174, -0.002074645599350333, 0.017687607556581497, 0.012716474942862988, 0.00927677284926176, -0.024294400587677956, -0.02868824079632759, -0.005568469408899546, -0.009260737337172031, -0.0076010203920304775, -0.0013820948079228401, 0.008923983201384544, 0.011048740707337856, -0.009605509229004383, 0.009244700893759727, -0.0042414977215230465, -0.01341403741389513, 0.022241804748773575, -0.02642717771232128, -0.01706220582127571, -0.0066709378734230995, -0.043232809752225876, 0.020221279934048653, 0.024518903344869614, -0.0008218403090722859, -0.048139795660972595, 0.0035579672548919916, -0.04069913551211357, -0.014223850332200527, 0.010551627725362778, -0.020189208909869194, -0.008667408488690853, -0.05134698003530502, -0.0458306260406971, -0.029890934005379677, 0.029313640668988228, 0.013037193566560745, 0.03319432958960533, 0.006771162152290344, -8.281043119495735e-05, 0.024534940719604492, 0.023508641868829727, -0.008298582397401333, -0.02949003502726555, -0.011706213466823101, -0.013470162637531757, -0.007877640426158905, -0.004878925159573555, -0.0037343620788306, -0.03883897140622139, -0.0021227532997727394, -0.019772274419665337, -0.017046170309185982, -0.020878752693533897, 0.042110294103622437, -0.019034624099731445, -0.000912042276468128, -0.005311894696205854, -0.0035780121106654406, 0.015995819121599197, 0.03473377600312233, -0.01492141280323267, -0.008571192622184753, -0.04554197937250137, 0.010824237950146198, -0.00676314439624548, 0.013085301034152508, 0.001470292336307466, 0.019082730636000633, -0.03806924819946289, -0.02179279923439026, 0.02984282560646534, 0.006638865917921066, 0.004943068604916334, -0.03851825371384621, -0.00966163445264101, -0.04239894077181816, 0.008531102910637856, -0.015979783609509468, -0.04634377360343933, 0.026138531044125557, 0.014127635397017002, 0.007484760135412216, -0.007605029735714197, 0.005744864232838154, -0.01304521132260561, 0.033482976257801056, 0.004437937866896391, 0.017495175823569298, -0.015161951072514057, 0.008126196451485157, -0.020109029486775398, -0.007344446144998074, -0.026170602068305016, -0.006005447823554277, 0.02251441590487957, -0.006883413530886173, -0.008050026372075081, -0.006338192615658045, 0.0073644910007715225, -0.04855673015117645, -0.005464235786348581, -0.015715191140770912, -0.03457341715693474, 0.035567644983530045, 0.010952525772154331, 0.0016436806181445718, 0.04294416308403015, 0.024118006229400635, 0.01650094985961914, 0.0382937490940094, 0.025192411616444588, 0.024823585525155067, -0.019996777176856995, -0.005800989922136068, -0.04733800143003464, 0.012363685294985771, -0.0057609002105891705, -0.0019303224980831146, 0.012684403918683529, 0.041917864233255386, 0.042527228593826294, -0.004285596311092377, 0.031606774777173996, -0.009124431759119034, 0.004413883667439222, 0.005059329327195883, 0.020942896604537964, -0.04704935476183891, 0.00017626970657147467, 0.005552433431148529, 0.033098116517066956, 0.0015434562228620052, 0.004654422402381897, 0.0026118485257029533, 0.0010443385690450668, -0.00209068157710135, 0.07530462741851807, 0.030500298365950584, -0.02366900071501732, 0.015843477100133896, -0.004337713122367859, -0.004830817226320505, 0.017190493643283844, 0.023909538984298706, 0.002537682419642806, -0.009260737337172031, -0.0027481538709253073, -0.010367214679718018, -0.05760098248720169, -0.016949955374002457, 0.0034657607320696115, -0.006506569683551788, -0.020317496731877327, -0.03566386178135872, 0.03608079254627228, 0.002156829694285989, 0.0019513695733621716, 0.018248863518238068, -0.006001438945531845, 0.008827767334878445, 0.00756093068048358, -0.02568952552974224, -0.016821667551994324, 0.007236203644424677, -0.054169297218322754, -0.00891596544533968, -0.027293115854263306, 0.010832255706191063, -0.009084342047572136, 0.019660023972392082, -0.0015214068116620183, -0.023412426933646202, 0.027261044830083847, -0.012948996387422085, 0.0009992375271394849, -0.012612242251634598, 0.0009837027173489332, -0.06401534378528595, 0.016661308705806732, -0.0309493038803339, 0.01634860783815384, -0.02217766083776951, 0.030323902145028114, 0.020686320960521698, 0.005368020385503769, 0.032376497983932495, 0.006370264571160078, -0.008699480444192886, 0.052084632217884064, 0.006951566319912672, 0.013253678567707539, 0.012684403918683529, -0.05404101312160492, -0.04124435782432556, 0.004530143924057484, -0.0028644141275435686, -0.012916924431920052, -0.03207181766629219, -0.012219361960887909, -8.644357149023563e-05, -0.011233153752982616, -0.07722893357276917, 0.03826167806982994, -0.025384843349456787, -0.03061254881322384, 0.018633725121617317, 0.01876201294362545, 0.013750791549682617, -0.002405386185273528, -0.020333532243967056, 0.018280936405062675, 0.013309803791344166, -0.024807550013065338, -0.009180557914078236, -0.00516356248408556, 0.015987800434231758, -0.012612242251634598, -0.007324401289224625, -0.02442268840968609, 0.052437420934438705, -0.0021047128830105066, 0.017014099285006523, 0.01200287789106369, 0.016613200306892395, 0.016188248991966248, -0.02700446918606758, -0.01967605948448181, 0.007516832090914249, -0.0027982660103589296, -0.051154546439647675, 0.00845092348754406, -0.005063338205218315, -0.02288324199616909, -0.03957662358880043, 0.04672863706946373, -0.023171886801719666, 0.038935184478759766, 0.003405625931918621, 0.04618341475725174, -0.022450271993875504, -0.007412598468363285, 4.569607335724868e-05, -0.013574396260082722, 0.038774825632572174, 0.0019052663119509816, -0.06093645095825195, 0.030644621700048447, 0.03662601485848427, -0.027453474700450897, 0.0167254526168108, -0.07665164023637772, 0.00883578509092331, 0.0008849817095324397, -0.025288628414273262, 0.0007832539267838001, -0.005488289520144463, 0.025448987260460854, -0.009437131695449352, -0.0012618255568668246, -0.014336101710796356, 0.03364333510398865, -0.01181846484541893, 0.03112569823861122, 0.017334816977381706, -0.018665798008441925, 0.01892237178981304, 0.046472061425447464, -0.00022137070482131094, -0.037427809089422226, 0.04134057089686394, 0.025224484503269196, -0.015667082741856575, -0.000556746672373265, -0.006719045806676149, -0.00218288809992373, -0.011393512599170208, -0.009164521470665932, -0.019034624099731445, -0.022626666352152824, -0.028463738039135933, -0.015979783609509468, -0.040827423334121704, 0.004169336054474115, -0.015410508029162884, -0.009292809292674065, -0.03739573806524277, 0.009453168138861656, 0.048685017973184586, 0.02570556104183197, 0.014576640911400318, -0.012395757250487804, -0.04884537681937218, -0.018665798008441925, 0.04150092974305153, 0.005588514264672995, 0.006967602297663689, 0.020541999489068985, -0.023861432448029518, -0.0555163137614727, 0.062379684299230576, -0.0398331955075264, 0.0019413471454754472, -0.026747895404696465, 0.01762346364557743, -0.000468298647319898, -0.024310437962412834, -0.022289913147687912, -0.016364645212888718, -0.028816526755690575, -0.010471448302268982, -0.008956055156886578, -0.032360464334487915, 0.0634380504488945, -0.01872994191944599, -0.03864653781056404, -0.0015194023726508021, 0.011225135996937752, 0.02366900071501732, -0.008651372976601124, -0.003321437630802393, 0.013670612126588821, -0.00017601915169507265, -0.010647843591868877, 0.012451882474124432, -0.03909554332494736, -0.016613200306892395, 0.06417570263147354, -0.011144956573843956, 0.02405386231839657, -0.0257215965539217, -0.021664511412382126, -0.023781253024935722, 0.004754646681249142, -0.04393838718533516, 0.026122495532035828, -0.011016668751835823, -0.026683751493692398, 0.008226420730352402, 0.003006732789799571, -0.037908885627985, 0.009284790605306625, 0.0019182955147698522, 0.0006494543049484491, 0.009332899004220963, -0.0009726780699566007, 0.014504479244351387, -0.01359845045953989, 0.014119617640972137, 0.00020307974773459136, 0.0016807636711746454, 0.0054041012190282345, 0.019660023972392082, 0.01361448597162962, 0.013357911258935928, 0.015234112739562988, 0.027068613097071648, -0.018473366275429726, 0.008699480444192886, -0.002078654710203409, 0.027116721495985985, 0.016661308705806732, 0.016773561015725136, -0.017735714092850685, -0.008851821534335613, 0.006727063562721014, -0.014103581197559834, -0.0063221571035683155, -0.011898644268512726, 0.009356952272355556, -0.006550668738782406, 0.0005632612737827003, 0.015338346362113953, -0.002828333294019103, 0.029329676181077957, 0.006418372504413128, -0.007172060199081898, -0.012299541383981705, 0.01371070183813572, -0.016982026398181915, -0.009236683137714863, 0.009605509229004383, 0.005227705929428339, -0.008442905731499195, 0.017751751467585564, 0.0013911150163039565, 0.007352463901042938, -0.02892877906560898, 0.01917894557118416, -0.008675426244735718, 0.011313333176076412, 0.01670941710472107, 0.005720810499042273, 0.01954777166247368, -0.005604549776762724, 0.006827287841588259, -0.0008373751188628376, -0.00911641400307417, -0.011385494843125343, 0.029923005029559135, -0.00422546174377203, 0.0036241153720766306, 0.02328413911163807, -0.03361126407980919, -0.022995492443442345, -0.04329695180058479, -0.01840922236442566, 0.02102307602763176, -0.003319432958960533, 0.0026860146317631006, -0.0002628385554999113, 0.010014425031840801, 0.00566869368776679, 0.007757370825856924, -0.0001593568449607119, -0.023011527955532074, -0.005905223079025745, 0.0012397761456668377, -0.00614576181396842, 0.005055319983512163, 0.01436817366629839, -0.025625381618738174, -0.014127635397017002, 0.024101970717310905, 0.0005472253542393446, -0.001403141999617219, -0.030917230993509293, 0.012026931159198284, 0.02799869515001774, -0.011217118240892887, 0.012596205808222294, -0.006682964973151684, 0.018264899030327797, 0.0017619454301893711, 0.02774212136864662, 0.003680241061374545, 0.009196593426167965, -0.016420770436525345, 0.018296971917152405, 0.028672203421592712, 0.02588195540010929, -0.0001440726191503927, 0.00628206692636013, 0.02403782680630684, 0.006470488850027323, 0.003209186252206564, -0.018665798008441925, 0.01472096424549818, -0.0009496264392510056, 0.029730573296546936, 0.019275162369012833, 0.023556750267744064, 0.019243089482188225, -0.014296011999249458, -0.022289913147687912, -0.009565419517457485, 0.036369439214468, 0.030740836635231972, -0.000888990645762533, -0.013550342991948128, -0.00024630152620375156, 0.023139815777540207, -0.0055283792316913605, -0.0017639498692005873, -0.024310437962412834, -0.009172539226710796, 0.034829992800951004, -0.030821016058325768, 0.024342508986592293, -0.006001438945531845, -0.051314905285835266, -0.008972090668976307, -0.0057528819888830185, 0.007985882461071014, 0.01455258671194315, 0.02479151450097561, 0.04223858192563057, 0.0020686322823166847, -0.008940018713474274, 0.012820708565413952, 0.016260411590337753, 0.0030227687675505877, -0.010222891345620155, 0.013766827061772346, 0.029233461245894432, -0.00276619428768754, 0.004309650510549545, 0.012652331963181496, -0.001801032922230661, 0.011978823691606522, 0.015081771649420261, 0.019980741664767265, -0.0012628277763724327, -0.03279343247413635, 0.017527248710393906, 0.01116900984197855, 0.007188095711171627, 0.00016925399540923536, 0.023685036227107048, 0.024615120142698288, -0.016597164794802666, 0.01935534179210663, -0.02006092108786106, -0.015723207965493202, -0.018810121342539787, -0.01799228973686695, -0.010583699680864811, -0.014247904531657696, -0.022209733724594116, -0.004726584069430828, 0.020718393847346306, 0.03399612754583359, -0.012451882474124432, -0.0023713100235909224, 0.021167399361729622, -0.005833061877638102, -0.042527228593826294, 0.003319432958960533, -0.011658105067908764, -0.0060976543463766575, 0.01089639961719513, 0.03787681460380554, -0.029939040541648865, -0.013205570168793201, 0.014312048442661762, 0.022450271993875504, -0.010559645481407642, -0.004277578555047512, -0.007821514271199703, -0.038582395762205124, 0.018842192366719246, -0.012612242251634598, 0.05176391080021858, -0.002066627610474825, 0.0338357649743557, 0.01951570063829422, -0.007292329333722591, 0.011770356446504593, 0.019820382818579674, 0.022626666352152824, 0.01911480352282524, 0.010046496987342834, -0.009397041983902454, -0.036497727036476135, 0.01190666202455759, -0.02403782680630684, 0.0033074060920625925, 0.020558035001158714, 0.0012127155205234885, -0.021488117054104805, -0.024871693924069405, -0.010631807148456573, 0.017912110313773155, 0.06683766841888428, -0.0019243090646341443, 0.006634857039898634, 0.002900494961068034, 0.027661941945552826, -0.02254648692905903, -0.0006053555407561362, -0.010479466058313847, 0.021327758207917213, 0.001625640201382339, 0.004991176538169384, -0.004967122804373503, 0.010840274393558502, 0.013285750523209572, 0.011233153752982616, -0.005215679295361042, 0.020493891090154648, -0.01258818805217743, -0.0042615425772964954, -0.03231235593557358, 0.014175742864608765, 0.01596374623477459, 0.0159156396985054, -0.0032592983916401863, 0.018826156854629517, -0.0027942571323364973, 0.026010243222117424, 0.0031029481906443834, 0.025978172197937965, -0.024695299565792084, 0.0149374483153224, 0.0005241737817414105, -0.003120988607406616, -0.01972416788339615, 0.013654575683176517, -0.021472081542015076, -0.01877804845571518, 0.003980914130806923, 0.01529023889452219, 0.04146885871887207, 0.018842192366719246, -0.014600694179534912, 0.005949322134256363, -0.014616730622947216, 0.010295053012669086, -0.00018290958541911095, 0.011000633239746094, 0.010094604454934597, -0.06856954097747803, 0.004265551455318928, 0.009196593426167965, 0.02365296520292759, -0.0241821501404047, -0.015033664181828499, -0.015266184695065022, -0.008651372976601124, -0.0053038764744997025, 0.01727067306637764, 0.02982679009437561, 0.013157462701201439, -0.022642701864242554, 0.007981873117387295, 0.005279822740703821, -0.023540712893009186, -0.021488117054104805, 0.020317496731877327, -0.01455258671194315, 0.009950281120836735, 0.016452841460704803, 0.058082059025764465, 0.010848292149603367, -0.004000958986580372, 0.0017098287353292108, -0.008972090668976307, 0.020189208909869194, -0.02609042264521122, 0.012644314207136631, 0.014616730622947216, 0.001851145178079605, 0.007801469415426254, -0.0063141388818621635, 0.03473377600312233, -0.023717109113931656, -0.012948996387422085, 0.007440661545842886, 0.017222566530108452, 0.002848378149792552, 0.0021227532997727394, -0.006093645002692938, -0.011409549042582512, -0.023572785779833794, -0.01473699975758791, 0.008114169351756573, 0.035567644983530045, 0.0022851170506328344, -0.014103581197559834, -0.013694665394723415, 0.02812698297202587, -0.04169336333870888, -0.009493257850408554, -0.01596374623477459, 0.0007426629890687764, 0.0023131798952817917, -0.018104540184140205, 0.021167399361729622, -0.0006960586761124432, 0.015282221138477325, 0.012892870232462883, 0.020590106025338173, -0.002509619574993849, 0.014336101710796356, 0.028752382844686508, -0.0023693053517490625, 0.009044252336025238, -0.025577273219823837, -0.039704907685518265, 0.04188579320907593, -0.012916924431920052, -0.014953484758734703, -0.03224821016192436, -0.0073644910007715225, 0.01418376062065363, 0.0334509052336216, 0.007773406803607941, 0.011778375133872032, 0.009549383074045181, 0.030163543298840523, 0.05968565121293068, -0.02570556104183197, 0.03205578029155731, -0.01594771072268486, 0.022963421419262886, 0.027116721495985985, 0.024518903344869614, -0.039704907685518265, -0.031045518815517426, 0.005901214201003313, -0.02759779803454876, 0.007368499878793955, -0.01820075511932373, -0.03919176012277603, -0.0017278691520914435, 0.005043293349444866, 0.007200122810900211, -0.00920461118221283, 0.009533347561955452, -0.004951086826622486, 0.019788311794400215, -0.006278058048337698, 0.034028198570013046, -0.018826156854629517, 0.021055147051811218, -0.023540712893009186, 0.014007366262376308, -0.018489401787519455, 0.04220651090145111, -0.007981873117387295, -0.007929756306111813, -0.012836745008826256, 0.0021688565611839294, 0.015506723895668983, 0.008499031886458397, -0.0012838749680668116, -0.01799228973686695, -0.007480751257389784, -0.038742754608392715, 0.04066706448793411, -0.023749180138111115, -0.017206529155373573, -0.0013710701605305076, 0.009084342047572136, -0.025481058284640312, 0.024663226678967476, 0.00521167041733861, -0.013774845749139786, -0.009364970959722996, -0.016011854633688927, 0.03822960704565048, -0.013975294306874275, -0.0003104451752733439, 0.012812690809369087, -0.014456371776759624, 0.03871068358421326, 0.013422055169939995, -0.01634059101343155, 0.019387412816286087, 0.01688581146299839, -0.0015755279455333948, -0.0006399329868145287, -0.007436652667820454, 0.02703654207289219, -0.0019884526263922453, 0.011128920130431652, -0.006013465579599142, -0.05025653541088104, 0.05080175772309303, -0.004445955622941256, 0.010262981057167053, -0.0058851782232522964, 0.013959257863461971, -0.0033054016530513763, 0.015843477100133896, 0.009429113939404488, -9.139214671449736e-05, -0.02944192849099636, 0.010062532499432564, 0.03890311345458031, -0.00325729395262897, -0.029762646183371544, 0.0065386416390538216, 0.034252699464559555, -0.00045977954869158566, 0.013702684082090855, -0.02831941470503807, -0.0077132717706263065, -0.06247589737176895, 0.0024815567303448915, -0.006582740228623152, 0.01836111582815647, 0.006911476608365774, -0.020173173397779465, -3.420158463995904e-05, -0.03566386178135872, -0.009541365318000317, -0.010447394102811813, -0.016019873321056366, 0.018168684095144272, 0.02119947038590908, -0.03617700934410095, -0.0021427981555461884, 0.005480271764099598, 0.038165461272001266, 0.0330660417675972, 0.011473692022264004, 0.010720004327595234, -0.01634860783815384, 0.01453655119985342, -0.0002670981048140675, -8.926237933337688e-05, 0.004574242979288101, -0.028094911947846413, 0.005267796106636524, 0.01725463755428791, -0.018681833520531654, -0.036369439214468, -0.01744706742465496, 0.002653942909091711, -0.012163236737251282, -0.009268755093216896, 0.015995819121599197, -0.015338346362113953, 0.01041532214730978, -0.04560612514615059, 0.05878764018416405, 0.018184719607234, -0.03077290765941143, 0.028672203421592712, -0.017864001914858818, -0.021343793720006943, 0.018906336277723312, -0.01173828449100256, -0.009581455029547215, 0.009789922274649143, 0.027341224253177643, -0.014023401774466038, -0.02328413911163807, 0.0026178620755672455, -0.012716474942862988, 0.019435521215200424, 0.022289913147687912, -0.023123780265450478, 0.02100704051554203, -0.024310437962412834, -0.010567663237452507, 0.008851821534335613, -0.01783193089067936, -0.030804980546236038, 0.012219361960887909, -0.045317478477954865, 0.002245027106255293, -0.0008960063569247723, -0.021311722695827484, 0.0032673163805156946, -0.010062532499432564, -0.03787681460380554, 0.022273877635598183, -0.0011425585253164172, -0.011425584554672241, 0.010455411858856678, -0.0027060594875365496, 0.024615120142698288, -0.02963435836136341, 0.05853106454014778, 0.12443865090608597, 0.01612410508096218, -0.010591717436909676, -0.005981393624097109, -0.03749195486307144, 0.00817430391907692, -0.015226094983518124, 0.008474977687001228, 0.021872978657484055, -0.019403448328375816, -0.0007742337184026837, -0.015602938830852509, 0.016645273193717003, -0.00984604749828577, 0.007368499878793955, -0.0012397761456668377, -0.005684729665517807, -0.003896725829690695, -0.0071199433878064156, 0.004506090190261602, -0.03364333510398865, 0.017783822491765022, -0.00440987478941679, 0.024326473474502563, 0.024855658411979675, 0.01267638523131609, -0.030115436762571335, -0.002409395296126604, 0.03114173375070095, 0.0009666645782999694, -0.011401531286537647, -0.002269081072881818, -0.034252699464559555, 0.024823585525155067, 0.012371703051030636, 0.02440665289759636, -0.008659390732645988, -0.006326165981590748, 0.002317188773304224, 0.017495175823569298, 0.00966163445264101, -0.00030693731969222426, 0.010102622210979462, 0.01482519693672657, 0.004337713122367859, 0.021456046029925346, -0.03115776926279068, -0.006586749572306871, -0.008005927316844463, 0.002118744421750307, -0.020942896604537964, -0.0032151995692402124, 0.04111607000231743, 0.0041292463429272175, -0.01098459679633379, 0.008683444000780582, -0.014103581197559834, -0.015346364118158817, -0.007087871432304382, 0.013077283278107643, 0.018874263390898705, 0.0011185045586898923, 0.007845568470656872, 0.010992615483701229, -0.014336101710796356, -0.045477837324142456, -0.006013465579599142, -0.019098766148090363, 0.021071184426546097, -0.011585943400859833, -0.015153933316469193, -0.028223197907209396, 0.011674141511321068, 0.022466307505965233, -0.004762664902955294, -0.01594771072268486, -0.014376191422343254, 0.012508008629083633, 0.053976867347955704, 0.013069265522062778, -0.024903764948248863, -0.028768420219421387, -0.013822953216731548, 0.004866898059844971, 0.004798745736479759, -9.947274520527571e-05, 0.009108396247029305, -0.024246294051408768, 0.01727067306637764, -0.0024635163135826588, -0.012010895647108555, -0.018136613070964813, -0.004782709758728743, -0.013109355233609676, 0.030869124457240105, 0.022097481414675713, -0.003311414970085025, 0.007440661545842886, 0.014191779308021069, 0.0003252282622270286, 0.024150077253580093, -0.0007667168974876404, -0.023989718407392502, -0.016396716237068176, -0.024919802322983742, -0.01631653681397438, 0.001493343967013061, -0.016821667551994324, 0.0283354502171278, -0.0007957819616422057, -0.0023953637573868036, 0.008571192622184753, -0.007464715279638767, 0.01948362961411476, -0.01059973519295454, -0.003632133360952139, -0.016108069568872452, -0.011465674266219139, 0.01578735187649727, 0.008354708552360535, -0.018072469159960747, 0.005837070755660534, 0.00213678483851254, 0.01115297432988882, 0.037267450243234634, -0.026314925402402878, 0.020012814551591873, -0.03077290765941143, -0.001227749278768897, -0.0012377717066556215, 0.02030145935714245, -0.010800184682011604, 0.016805632039904594, 0.01490537729114294, 0.007131970487535, -0.010479466058313847, -0.015819422900676727, -0.01635662652552128, -0.009084342047572136, 0.002094690455123782, -0.021680548787117004, -0.0005146524636074901, 0.0038205552846193314, 0.0017920127138495445, 0.001959387445822358, 0.010134694166481495, 0.0016667322488501668, 0.012483954429626465, -0.01800832524895668, 0.007460706401616335, 0.00014319564797915518, 0.013847006484866142, -0.017318781465291977, -0.017511211335659027, 0.022738918662071228, -0.005841079633682966, 0.002918535377830267, 0.0034858055878430605, -0.010375232435762882, -0.014127635397017002, 0.02610645815730095, 0.017543284222483635, 0.0026178620755672455, -0.016452841460704803, 0.020381638780236244, -0.01173828449100256, 0.004590278957039118, 0.00881974957883358, -0.0165330208837986, -0.003914766013622284, -0.013149444945156574, -0.038774825632572174, -0.00102228915784508, -0.027437439188361168, 0.0016336581902578473, 0.017398960888385773, 0.0036361422389745712, -0.025208447128534317, 0.01378286350518465, -0.01893840730190277, -0.0027641896158456802, -0.02817509137094021, 0.0423668697476387, -0.014279976487159729, 0.0007847572560422122, 0.002958625089377165, -0.02665168046951294, -0.00035955512430518866, -0.02607438713312149, 0.0022149598225951195, -0.006979628931730986, -0.0012317581567913294, 0.029554178938269615, -0.0016106065595522523, -0.027726085856556892, -0.024294400587677956, 0.0359845794737339, 0.024470796808600426, -0.00222698668949306, -0.007877640426158905, 0.003952851518988609, -0.006815261207520962, 0.007556921802461147, -0.0026519382372498512, 0.01573924347758293, 0.022450271993875504, 0.001267838990315795, 0.028191126883029938, 0.02535277046263218, -0.03771645575761795, -0.01332584023475647, -0.013879078440368176, -0.010936489328742027, 0.00946118589490652, 0.005756891332566738, -0.0004748132196255028, -0.010800184682011604, -0.029714537784457207, -0.013053229078650475, -0.004341722000390291, 0.025256555527448654, -0.022803062573075294, -0.006694991607218981, -0.008643354289233685, 0.004971131682395935, -0.014480425044894218, -0.0073845358565449715, -0.02196919359266758, 0.047915294766426086, 0.007508814334869385, 0.005973375868052244, -0.002832342404872179, 0.003429679898545146, -0.01630050130188465, 0.007396562956273556, -0.024903764948248863, 0.0020405694376677275, -0.010655861347913742, 0.02961832284927368, 0.013718719594180584, 0.0023793280124664307, -0.03354712203145027, -0.0031049528624862432, 0.018104540184140205, 0.009132449515163898, 0.0025998216588050127, 0.019211018458008766, 0.0020566051825881004, -0.004325686488300562, 0.0007546899141743779, 0.001622633426450193, -0.006787198130041361, 0.002323202323168516, 0.0028383557219058275, 0.022289913147687912, 0.014416282065212727, 0.020221279934048653, -0.01765553466975689, -0.0024174132850021124, 0.004081138875335455, 0.008410833775997162, 0.022482343018054962, -0.015202040784060955, 0.0013780859299004078, 0.0026860146317631006, -0.011666123755276203, -0.027806265279650688, 0.02854391746222973, -0.020028850063681602, 0.010840274393558502, -0.023316210135817528, -0.0006800227565690875, 0.010062532499432564, 0.002471534302458167, 0.0056286039762198925, -0.02516034059226513, 0.021440008655190468, -0.015651047229766846, 0.020606141537427902, 0.009613526985049248, 0.00529986759647727, -0.018280936405062675, 0.003435693448409438, 0.0005201647873036563, 0.0003785977605730295, 0.004838835448026657, 0.01823282800614834, -0.007079853676259518, -0.0012798659736290574, 0.0017789836274459958, 0.03252082318067551, 0.008795695379376411, 0.001424189074896276, -0.011040722951292992, 0.006847332697361708, -0.00974181480705738, -0.01510582584887743, 0.016067979857325554, -0.012540080584585667, -0.028656167909502983, 0.007829532027244568, 0.0002848879375960678, 0.00408715195953846, 0.015234112739562988, 0.0007191102486103773, -0.01277260109782219, -0.007717281114310026, 0.0012377717066556215, 0.012973049655556679, 0.01746310479938984, 0.03566386178135872, 0.021824872121214867, 0.0018972484394907951, -0.021087219938635826, -0.003714317223057151, -0.019227053970098495, -0.010920453816652298, 0.02251441590487957, 0.022241804748773575, 0.013630522415041924, -0.022754954174160957, 9.070310625247657e-05, -0.014287994243204594, -0.00018929888028651476, 0.02310774475336075, 0.003892716718837619, -0.030901195481419563, 0.0011746302479878068, 0.008282546885311604, -0.011217118240892887, 0.004738610703498125, -0.007492778357118368, 0.015683118253946304, 0.02042974717915058, -0.004894961137324572, -0.012924942187964916, -0.04672863706946373, -0.002335229190066457, 0.028239235281944275, -0.0045461799018085, 0.012652331963181496, 0.016404734924435616, 0.00133699388243258, -0.024358544498682022, 0.012467918917536736, -0.016821667551994324, 0.0026459249202162027, -0.010976579040288925, -0.03826167806982994, -0.012900887988507748, -0.024358544498682022, 0.021055147051811218, 0.004674467258155346, -0.010639824904501438, 0.0023332247510552406, 0.03373955190181732, -0.024246294051408768, 0.014592676423490047, 0.007131970487535, 0.0013289758935570717, -0.010190819390118122, 0.017206529155373573, -0.023364318534731865, -0.00227308995090425, 0.006177833769470453, 0.016949955374002457, 0.021504152566194534, -0.02232198417186737, 0.00316508742980659, -0.017206529155373573, 0.02310774475336075, 0.008130205795168877, 0.008150250650942326, -0.0012768591986969113, -0.010062532499432564, 0.0008584221941418946, -0.0029105173889547586, 0.016805632039904594, 0.0018772035837173462, -0.033290546387434006, -0.0008829772123135626, 0.007011700887233019, -0.013638540171086788, -0.003940824419260025, 0.01124919019639492, -0.0292976051568985, -0.016629237681627274, 0.0017358871409669518, 0.003203172702342272, -0.014296011999249458, 0.007941783405840397, 0.037973031401634216, -0.02530466392636299, -0.0041292463429272175, -0.00825047492980957, -0.008515067398548126, -0.010840274393558502, -0.014287994243204594, -1.5057154087116942e-05, 0.026411140337586403, -0.01650094985961914, -0.020157136023044586, -0.022770989686250687, 0.005432163830846548, -0.006883413530886173, -0.0038005101960152388, -0.010174783878028393, -0.01631653681397438, 0.02493583783507347, -0.0006173824658617377, 0.0249518733471632, -0.024502867832779884, -0.009749832563102245, 0.016420770436525345, -0.0051595536060631275, 0.023861432448029518, -0.02530466392636299, -0.029008958488702774, -0.008691462688148022, 0.011361440643668175, 0.010118658654391766, -0.008523085154592991, -0.010078568011522293, -0.015266184695065022, -0.01746310479938984, 0.0014712945558130741, 0.0025296646635979414, -0.03303397074341774, -0.006719045806676149, 0.0017960217082872987, 0.0019984750542789698, -0.04073120653629303, 0.020157136023044586, -0.0021728656720370054, -0.002894481411203742, 0.02291531302034855, -0.009260737337172031, -0.006779180373996496, -0.005644639953970909, -0.008843803778290749, 0.004023008514195681, 0.03678637370467186, -0.028960850089788437, -0.003339477814733982, -0.0155</t>
  </si>
  <si>
    <t>[-0.04718571901321411, -0.010979142040014267, -0.019209882244467735, 0.002111929701641202, -0.03147643432021141, -0.00910588912665844, -0.03543991595506668, -0.0004472933360375464, -0.004668666515499353, 0.04831400886178017, -0.019585978239774704, 0.029972044751048088, -0.03263365477323532, 0.024431845173239708, 0.008418788202106953, 0.0380147360265255, -0.03173680976033211, -0.009489218704402447, -0.0044553037732839584, 0.025675859302282333, -0.010841721668839455, 0.007218170911073685, -0.0053413016721606255, -0.011073166504502296, 0.009243309497833252, -0.012736672535538673, -0.021509859710931778, -0.009554312564432621, -0.009127587080001831, 0.0005347630358301103, 0.044003359973430634, -0.015636960044503212, 0.016823111101984978, 0.015796078369021416, 0.04484234377741814, 0.011340773664414883, 0.004440838471055031, -0.007134995888918638, 0.02563246339559555, -0.07464080303907394, 0.0004262735019437969, -0.0026561857666820288, 0.007022889796644449, 0.011586682870984077, -0.008382625877857208, 0.021640047430992126, -0.04244111105799675, 0.035844944417476654, 0.015333188697695732, 0.019412396475672722, 0.07336786389350891, -0.015087279491126537, 0.003750121919438243, 0.006704653613269329, 0.015260862186551094, 0.00193292205221951, 0.029624877497553825, 0.060869865119457245, 0.027295969426631927, 0.014682251960039139, 0.00794866681098938, -0.02460542879998684, -0.018616804853081703, 0.04854545369744301, 0.005109857302159071, 0.0017394489841535687, -0.01991868019104004, 0.0028731648344546556, -0.02333248406648636, 0.01488476525992155, -0.022319914773106575, 0.00821627490222454, -0.02253689430654049, 0.0026652265805751085, -0.00663594389334321, -0.02448970638215542, 0.04695427417755127, -0.015246396884322166, 0.018240708857774734, 0.007898039184510708, -0.016172174364328384, 0.011586682870984077, -0.03390659764409065, -0.011340773664414883, 0.0559227429330349, 0.04403229057788849, -0.05433156341314316, -0.02946576103568077, 0.003656097687780857, 0.03240220993757248, -0.005196649115532637, 0.0410524420440197, 0.01796586811542511, 0.04024238884449005, -0.035960666835308075, 0.010711533948779106, -0.0044878507032990456, -0.011253981851041317, -0.005178567487746477, -0.008093319833278656, -0.019397931173443794, 0.043685123324394226, -0.014414643868803978, -0.0019274975638836622, -0.0003747409791685641, 0.01876145787537098, -0.010733231902122498, 0.017401723191142082, 0.003124498762190342, -0.052393216639757156, 0.04154426231980324, -0.02394002676010132, 0.030463863164186478, 0.009583243168890476, -0.011955548077821732, 0.00024251933791674674, 0.006599780637770891, 0.028395330533385277, -0.00682037603110075, 0.004762690979987383, 0.018530014902353287, 0.02229098416864872, -0.0014501435216516256, 0.024880269542336464, -0.011246749199926853, -0.02333248406648636, 0.003753738244995475, 0.0004769019433297217, -0.014472505077719688, -0.01808159053325653, 0.010827256366610527, 0.033327989280223846, -0.004759074654430151, -0.047156788408756256, 0.024619894102215767, -0.005131555255502462, 0.0056993174366652966, 0.03520847484469414, 0.014928161166608334, 0.016707390546798706, -0.0027447855100035667, -0.020931249484419823, -0.006140508223325014, -0.03063744679093361, 0.020439429208636284, -0.014450807124376297, -0.023101041093468666, 0.07087983191013336, 0.007681059651076794, 0.034080181270837784, -0.015000487677752972, -0.0606384240090847, -0.021943818777799606, -0.025907302275300026, -0.018240708857774734, 0.00012962240725755692, -0.054591938853263855, 0.027324900031089783, -0.013532262295484543, 0.014530366286635399, -0.01183982565999031, -0.012801766395568848, -0.002363263862207532, -0.012490762397646904, 0.005344917997717857, -0.005370232276618481, 0.012411204166710377, 0.02052622102200985, -0.003786285175010562, 0.020048867911100388, 0.001726791961118579, 0.011044235900044441, 0.04987626150250435, -0.05887366086244583, -0.0014808822888880968, 0.03856441751122475, -0.014081942848861217, 0.020555151626467705, -0.020569616928696632, -0.0179080069065094, -0.0027267038822174072, -0.029494691640138626, 0.015116210095584393, -0.008787653408944607, 0.03214183449745178, -0.0020070564933121204, -0.003077486762776971, 0.031389642506837845, 0.009539847262203693, -0.002453671768307686, 0.01686650700867176, -0.015260862186551094, -0.02544441446661949, -9.515436977380887e-05, 0.0002911135961767286, 0.03879586234688759, 0.03720468282699585, -0.0037248076405376196, -0.018920576199889183, -0.02538655325770378, -0.044061221182346344, -0.00804269127547741, -0.0035114448983222246, -0.0032112905755639076, -0.015159606002271175, -0.03732040151953697, -0.03856441751122475, 0.017734423279762268, -0.012989814393222332, 0.017126882448792458, 0.029885252937674522, 0.0021951051894575357, 0.026890940964221954, 0.022884061560034752, 0.03031921200454235, -0.007102448958903551, -0.01809605583548546, 0.0010442119091749191, 0.013112769462168217, -0.016823111101984978, 0.0021951051894575357, 0.0024572880938649178, -0.016909902915358543, 0.017517445608973503, -0.019513653591275215, -0.002822536276653409, -0.04073420912027359, 0.05213284119963646, 0.02156772091984749, 0.03758077695965767, -0.02642805315554142, 0.006361103616654873, -0.0035132530611008406, 0.029017336666584015, -0.015318723395466805, -0.009373496286571026, -0.03604745864868164, 0.0019220730755478144, -0.04469769075512886, 0.02819281630218029, -0.019224347546696663, 0.03353050351142883, -0.015723751857876778, -0.03977949917316437, 0.021235020831227303, -0.004524013958871365, 0.029856322333216667, -0.0225947555154562, -0.042296458035707474, -0.024504171684384346, 0.0136407520622015, -0.008852746337652206, -0.0034608165733516216, 0.020989110693335533, -0.0023777291644364595, -0.026890940964221954, -0.02003440260887146, 0.01918095164000988, -0.012396738864481449, 0.04828507825732231, 0.01906522922217846, -0.009944874793291092, -0.0305795855820179, 0.03214183449745178, -0.04304865002632141, -0.004401059355586767, -0.011246749199926853, -0.031013544648885727, -0.003531334688887, -0.005048380233347416, 0.011420332826673985, -0.03896944597363472, 0.02282620035111904, -0.04287506639957428, 0.018963972106575966, -0.023882165551185608, -0.02367965131998062, 0.03977949917316437, 0.04895048215985298, 0.029422365128993988, 0.05528627336025238, 0.032662585377693176, 0.04157319292426109, 0.0305795855820179, 0.026196608319878578, -0.0044553037732839584, 0.0004976957570761442, -0.00656000105664134, -0.021784700453281403, -0.018298570066690445, -0.007471313234418631, -0.0063032424077391624, 0.022175263613462448, 0.037060029804706573, 0.032315418124198914, 0.02253689430654049, 0.035410985350608826, -0.03355943411588669, 0.01589733362197876, 0.03477451577782631, 0.0035186775494366884, -0.020815527066588402, 0.007869108580052853, -0.0066250949166715145, 0.019687235355377197, 0.003030474530532956, -9.215960744768381e-05, 0.011225051246583462, 0.015622494742274284, 0.0084694167599082, 0.06266356259584427, 0.009821919724345207, -0.014212130568921566, 0.007091599982231855, -0.014421876519918442, -0.01826963946223259, 0.028033697977662086, -0.006368336267769337, 0.013669682666659355, -0.006925249006599188, -0.05424477159976959, -0.015622494742274284, -0.08337783068418503, -0.023187831044197083, 0.010190784931182861, 0.0005397354834713042, -0.031939320266246796, -0.022059541195631027, 0.0258928369730711, 0.031331781297922134, 0.010689835995435715, 0.005033914931118488, 0.01900736801326275, -0.005149636883288622, -0.034369487315416336, -0.00041022608638741076, 0.0053123715333640575, 0.022204194217920303, -0.06584592163562775, 0.0045276302844285965, -0.012837929651141167, -0.004111753776669502, 0.006668490823358297, 0.017951402813196182, -0.010660906322300434, 0.011253981851041317, -0.0019057996105402708, 0.0042383247055113316, 0.020482825115323067, -0.0032709597144275904, 0.0007458656327798963, -0.04666496813297272, 0.025473345071077347, 0.008556208573281765, 0.02069980464875698, -0.03147643432021141, 0.01518853660672903, 0.02344820648431778, -0.014197665266692638, 0.014212130568921566, -0.008462184108793736, 0.003981566056609154, 0.03671286255121231, 0.007395370397716761, -0.02563246339559555, 0.007214554585516453, -0.02777332253754139, -0.06000195071101189, -0.0007458656327798963, -0.015579098835587502, -0.01482690405100584, -0.008057156577706337, -0.0003277288342360407, 0.004328732844442129, -0.01011122576892376, 0.011637311428785324, -0.017141347751021385, -0.00741345202550292, -0.01857341080904007, 0.017459584400057793, -0.006324940361082554, 0.011984478682279587, 0.04090778902173042, -0.0042781042866408825, 0.028337469324469566, 0.0015423597069457173, -0.007127763237804174, -0.022334380075335503, -0.02770099602639675, 0.02094571478664875, -0.03196825087070465, -0.003229372203350067, -0.00479523791000247, 0.03162108734250069, 0.006350254639983177, 0.026890940964221954, 0.03448520973324776, -0.005258126650005579, 0.011405867524445057, 0.0019998238421976566, -0.032373279333114624, 0.0432511642575264, -0.01954258233308792, -0.01482690405100584, 0.00925777480006218, -0.03694430738687515, -0.05007877200841904, -0.003571114270016551, -0.004079206846654415, -0.00885997898876667, 0.033327989280223846, -0.030839961022138596, 0.019571512937545776, -0.048256147652864456, -0.008990166708827019, 0.01722813956439495, -0.04391656816005707, 0.027006663382053375, 0.0032763842027634382, -0.05285610631108284, 0.03196825087070465, -0.0007612349581904709, 0.024128073826432228, 0.000544707931112498, -0.02751294896006584, 0.020077798515558243, 0.005529350601136684, -0.0008746969397179782, 0.03477451577782631, 0.014327852055430412, 0.011138259433209896, -0.029190920293331146, -0.0039273216389119625, -0.019831888377666473, 0.024214865639805794, -0.030000975355505943, 0.03671286255121231, 0.021090367808938026, -0.008223507553339005, 0.041197095066308975, -0.024576498195528984, 0.004361279774457216, -0.04706999659538269, 0.03381980583071709, 0.012432902120053768, -0.011210585944354534, -0.011832593008875847, -0.0031443885527551174, 0.0019491955172270536, -0.018067125231027603, -0.010147389024496078, -0.04160212352871895, -0.0029635727405548096, 0.006371952593326569, -0.013958987779915333, -0.028901614248752594, 0.01488476525992155, 0.02308657579123974, -0.019455792382359505, -0.031042475253343582, 0.016837576404213905, 0.0606384240090847, 0.027324900031089783, -0.014559296891093254, 0.0396927073597908, -0.05427370220422745, -0.022204194217920303, 0.02599409408867359, -0.012237620539963245, 0.020381569862365723, 0.0347166545689106, -0.018067125231027603, -0.011789197102189064, 0.03734933212399483, -0.03448520973324776, 0.0025495043955743313, -0.012765603139996529, -0.011152724735438824, -0.01400961633771658, -0.0011970013147220016, -0.00010922410729108378, -0.03460093215107918, 0.012281016446650028, 0.04035811126232147, -0.015477841719985008, -0.042961858212947845, 0.050397008657455444, 0.009019097313284874, -0.013749241828918457, 0.03295189142227173, 0.011760266497731209, -0.015333188697695732, 0.018313035368919373, -0.008968468755483627, -0.00819457694888115, -0.014364015311002731, -0.008534510619938374, 0.03682858496904373, -0.01187598891556263, -0.008888909593224525, 0.021365206688642502, -0.00013086551916785538, 0.026051955297589302, 0.010270343162119389, 0.004986902698874474, 0.031563226133584976, -0.024518636986613274, -0.027628671377897263, 0.0017774204025045037, -0.018978437408804893, -0.007709990255534649, 0.02253689430654049, 0.014812438748776913, -0.023057645186781883, 0.01011122576892376, -0.011774731799960136, -0.013416539877653122, 0.0038441461510956287, -0.02570478990674019, 0.017445119097828865, 0.008360927924513817, 0.003999647684395313, 0.010552416555583477, 0.012107432819902897, 0.020323708653450012, 0.009619406424462795, -0.006881853565573692, 0.02221865952014923, 0.06069628521800041, -0.009091423824429512, -0.006950563285499811, 0.0220450758934021, -0.0028388097416609526, 0.0007766043418087065, 0.013872195966541767, 0.02680414915084839, 0.027816718444228172, 0.004263638984411955, -0.0258928369730711, -0.012563088908791542, -0.0010225139558315277, -0.03740719333291054, -0.014378480613231659, -0.026196608319878578, -0.04617315158247948, -0.0009583242936059833, 0.04177570715546608, -0.007236252538859844, -0.007319428026676178, 0.01643254980444908, -0.016461480408906937, -8.9560380729381e-05, 0.0035439918283373117, 0.013951755128800869, 0.00843325350433588, 0.015101744793355465, -0.036134250462055206, -0.0158394742757082, 0.020323708653450012, 0.002441014628857374, 0.030434932559728622, 0.006223683711141348, -0.004748225677758455, 0.006064565386623144, 0.015636960044503212, 0.0188771802932024, 0.0490662045776844, -0.00901186466217041, -0.023274622857570648, 0.0064515117555856705, 0.0017439693911001086, 0.03454307094216347, 0.03228648751974106, -0.007717222906649113, 0.003449967596679926, 0.020106729120016098, -0.022059541195631027, -0.020916784182190895, -0.024648824706673622, 0.008440486155450344, -0.0026326796505600214, -0.0030250500421971083, 0.004205777775496244, -0.009568777866661549, 0.02247903309762478, -0.0029364502988755703, -0.0018841017736122012, -0.005992239341139793, -0.011253981851041317, -0.01777781918644905, -0.027556344866752625, -0.009850850328803062, -0.021654512733221054, -0.007811247371137142, -0.0380147360265255, 0.00867916364222765, 0.008534510619938374, 0.0117819644510746, 0.014378480613231659, 0.0007797686266712844, -0.020989110693335533, 0.026963267475366592, 0.0012087543727830052, -0.0025838592555373907, 0.01667845994234085, 0.023723047226667404, 0.004860331770032644, 0.014074710197746754, 0.007615965791046619, 0.012801766395568848, -0.04458196833729744, -0.00453486293554306, 0.013828800991177559, -0.013358679600059986, 0.020598547533154488, 0.01321402657777071, 0.021104833111166954, 0.0094385901466012, -0.006805910728871822, -0.02271047793328762, 0.04209394380450249, 0.0077244555577635765, 0.010436694137752056, 0.01215082872658968, 0.01602752134203911, 0.022334380075335503, -0.015376584604382515, 0.004187696613371372, -0.004393826704472303, 0.026833079755306244, 0.010436694137752056, 0.01354672759771347, -0.008556208573281765, -0.013705845922231674, 0.03587387502193451, 0.004896494559943676, -0.0314185731112957, -0.0002569846110418439, 0.011253981851041317, 0.024735616520047188, -0.022305449470877647, 0.009539847262203693, 0.020251382142305374, -0.05314541235566139, -0.0005184896290302277, -0.012237620539963245, 0.011073166504502296, -0.00821627490222454, 0.04200715199112892, 0.01570928655564785, -0.005576362367719412, -0.008426020853221416, -0.025646928697824478, 0.02307211048901081, 0.021712373942136765, -0.023173365741968155, 0.00656000105664134, 0.015000487677752972, -0.016215570271015167, 0.023245692253112793, 0.0013705845922231674, 0.024750081822276115, 0.0022638151422142982, 0.018038194626569748, 0.034253764897584915, 0.02631233073771, -0.014298922382295132, 0.022131867706775665, -0.012555856257677078, 0.011637311428785324, 0.0007906175451353192, 0.022189728915691376, 0.025198504328727722, 0.019441327080130577, 0.008151181042194366, 0.002057685051113367, 0.012903023511171341, -0.010364367626607418, -0.009293938055634499, -0.016331292688846588, 0.004733760375529528, -0.005898214876651764, -0.021162694320082664, -0.01257755421102047, 0.03868013992905617, -0.013951755128800869, -0.013814335688948631, -0.015608029440045357, -0.0015703861135989428, -0.03630783408880234, 0.013344214297831059, -0.017372792586684227, -0.013438237830996513, 0.00015165934746619314, 0.031216058880090714, -0.015868404880166054, -0.01730046607553959, 0.019991006702184677, 0.018428757786750793, -0.004220243077725172, -0.00977129116654396, 0.007963132113218307, -0.020902318879961967, 0.001009856816381216, -0.01589733362197876, 0.022667082026600838, 0.01102253794670105, 0.02466329000890255, -0.004614422097802162, -0.004205777775496244, 0.02940789982676506, 0.01868913136422634, -0.007890806533396244, 0.03312547504901886, 0.015796078369021416, -0.000629691407084465, -0.03622104227542877, 0.0025422717444598675, -0.014327852055430412, 0.04038704186677933, 0.0030847194138914347, 0.04073420912027359, -0.038390833884477615, -0.027310434728860855, 0.0025639694649726152, 0.017343861982226372, 0.08036905527114868, 0.004668666515499353, 0.008411555550992489, -9.984428470488638e-05, 0.03622104227542877, -0.01294641848653555, -0.017980333417654037, 0.008534510619938374, 0.03648141771554947, -0.026775220409035683, -0.00756533769890666, 0.007066285703331232, 0.0047771562822163105, 0.03653927892446518, -0.0019401547033339739, 0.018558945506811142, 0.027874579653143883, -0.028771426528692245, 0.005225579719990492, -0.04293292760848999, 0.019701700657606125, 0.002303594723343849, 0.01838536188006401, 3.909437509719282e-06, 0.0025585449766367674, -0.0245331022888422, 0.0060537164099514484, 0.02350606769323349, 0.04322223365306854, -0.02667396329343319, 0.0043902103789150715, -0.0025097248144447803, -0.007257950492203236, -0.01488476525992155, 0.01669292524456978, 0.0037609708961099386, 0.0020034401677548885, -0.008223507553339005, 0.03136071190237999, 0.04680962115526199, -0.00032546863076277077, 0.002019713632762432, 0.008483882062137127, -0.014262759126722813, 0.006816759705543518, 0.025010455399751663, 0.02191488817334175, -0.001519757672213018, -0.04640459269285202, 0.009402426891028881, 0.026833079755306244, 0.04469769075512886, -0.0050266822800040245, -0.00034626247361302376, 0.008209042251110077, 0.020106729120016098, -0.005030298605561256, 0.004379361402243376, 0.017502980306744576, 0.006968644913285971, -0.048863690346479416, 0.02448970638215542, 0.015159606002271175, -0.0014013232430443168, -0.0018407059833407402, 0.027758857235312462, 0.013525029644370079, 0.01421936322003603, 0.0027447855100035667, 0.03358836472034454, 0.011188887991011143, 0.008968468755483627, -0.00934456568211317, 0.004657817538827658, 0.01488476525992155, -0.024272726848721504, 0.026529310271143913, 0.010848954319953918, 0.03708896040916443, 0.004086439497768879, 0.020989110693335533, 0.006957795936614275, 0.006773363798856735, -0.00570655008777976, 0.019513653591275215, 0.02606642059981823, 0.02033817395567894, -0.02362179011106491, -0.026500379666686058, -0.027267038822174072, 0.016360223293304443, -0.00014883409312460572, 0.003742889268323779, 0.0065889316610991955, -0.015550168231129646, -0.024793477728962898, -0.010299273766577244, 0.018399827182292938, -0.019152021035552025, -0.00025404634652659297, -0.005757178645581007, -0.00564868887886405, -0.004650585353374481, -0.03439841791987419, 0.005272591952234507, -0.017618702724575996, -0.021046971902251244, 0.014349550008773804, 0.001642712508328259, 0.009055260568857193, 0.02111929841339588, 0.025502275675535202, -0.029378969222307205, 0.02221865952014923, -0.011058701202273369, -0.0407920703291893, 0.0012286440469324589, 0.0020396034233272076, -0.0035168693866580725, -0.03286509960889816, -0.001222315477207303, -0.01601305603981018, 0.012158061377704144, -0.013409307226538658, 0.016577202826738358, 0.007832945324480534, 0.040039874613285065, 0.03300975263118744, -0.015492307022213936, 0.0004574642516672611, -0.024287192150950432, 0.029885252937674522, 0.026153212413191795, 0.0032745760399848223, 0.033096544444561005, -0.004538479261100292, -0.01123951654881239, -0.03170787915587425, -0.01053795125335455, -0.01754637621343136, 0.02174130454659462, -0.010631975717842579, 0.010320971719920635, -0.009373496286571026, -0.0054136281833052635, 0.009879780933260918, -0.012780068442225456, 0.0012883133022114635, -0.002017905469983816, 0.042470041662454605, -0.0250827819108963, 0.006328556686639786, 0.0004287597257643938, 0.020916784182190895, -0.008324764668941498, 0.05363722890615463, 0.024576498195528984, -0.03451414033770561, 0.012338877655565739, 0.01815391704440117, 0.012722207233309746, 0.013539494946599007, -0.00687823724001646, 0.0021245868410915136, -0.008614069782197475, -0.0043142675422132015, 0.02830853872001171, -0.03737826272845268, -0.018356431275606155, 0.009286705404520035, 0.033704083412885666, -0.01637468859553337, 0.003581963013857603, -0.0016074534505605698, -0.02333248406648636, 0.005099008791148663, 0.006523837801069021, 0.03905623406171799, -0.026153212413191795, 0.0017828448908403516, 0.014248293824493885, -0.026341261342167854, 0.03147643432021141, -0.008874444290995598, -0.015984125435352325, 0.026746289804577827, 0.02447524107992649, 0.009887013584375381, 0.01990421488881111, -0.025719255208969116, 0.011673474684357643, -0.016519341617822647, 0.021263951435685158, -0.004256406333297491, -0.03460093215107918, 0.009373496286571026, -0.030290281400084496, -0.005619758274406195, -0.00554019957780838, 0.03185252845287323, 0.0019401547033339739, 0.03410911187529564, 0.01961490884423256, 0.019802957773208618, -0.0015007720794528723, -0.013459935784339905, 0.06069628521800041, 0.006060949061065912, -0.04831400886178017, -0.00938072893768549, 0.02307211048901081, 0.004806086886674166, 0.0034698571544140577, -0.03552670776844025, -0.012035106308758259, -0.06347361952066422, -0.011319075711071491, -0.0034698571544140577, 0.019716165959835052, -0.019340069964528084, -0.014349550008773804, 0.012179759331047535, -0.03986629098653793, -0.010885117575526237, 0.01278730109333992, -0.03570029139518738, 0.016519341617822647, -0.0031877844594419003, 0.01339484192430973, 0.014118106104433537, 0.021336277946829796, 0.019209882244467735, 0.0358160138130188, -0.003035899018868804, 0.011087631806731224, -0.0021263950038701296, 0.006672107148915529, -0.0015043882885947824, 0.00034852264798246324, -0.001556825009174645, -0.010993607342243195, -0.024706685915589333, 0.013872195966541767, -0.024952596053481102, -0.025863908231258392, -0.012020641937851906, 0.012295481748878956, -0.005156869534403086, 0.0005379273206926882, 0.0027447855100035667, 0.005211114417761564, 0.02862677350640297, -0.039316609501838684, 0.06150633841753006, 0.002269239630550146, 0.005178567487746477, 0.048574384301900864, -0.00019369904475752264, -0.0080643892288208, -0.0010686219902709126, -0.008975701406598091, -0.012035106308758259, 0.020179055631160736, 0.0278311837464571, -0.015752682462334633, -0.003739272942766547, 0.014241061173379421, -0.010820023715496063, -0.005500419996678829, 0.010610277764499187, -0.0235639289021492, 0.014523133635520935, -0.013807103037834167, -0.0554019920527935, 0.006715502589941025, -0.014537598937749863, -0.027816718444228172, 0.013799870386719704, -0.06376291811466217, -0.0019636608194559813, -0.004332349169999361, -0.021828096359968185, -0.01935453526675701, -0.026948802173137665, -0.020786596462130547, 0.01421936322003603, 0.009576010517776012, 0.011593915522098541, -0.01850108429789543, 0.022189728915691376, 0.041197095066308975, -0.040531694889068604, 0.03312547504901886, 0.09014757722616196, 0.018616804853081703, -0.026645032688975334, 0.00019629826419986784, -0.008548975922167301, -0.01488476525992155, -0.005764411296695471, -0.011362471617758274, 0.025560136884450912, -0.023665186017751694, -0.003742889268323779, -0.010682603344321251, 0.012801766395568848, -0.010002736002206802, 0.0053376853466033936, 0.011065933853387833, 0.0034355022944509983, -0.002735744696110487, -0.028149420395493507, -0.004820552188903093, -0.013054908253252506, -0.013242957182228565, 0.006292393431067467, -0.01722813956439495, -0.002236692700535059, 0.026442518457770348, -0.035410985350608826, -0.00639365054666996, 0.0322575569152832, -0.008317532017827034, -0.004122602753341198, -0.009402426891028881, -0.012982581742107868, 0.0028116872999817133, 0.02166897803544998, -0.002064917702227831, -0.003717574989423156, 0.0241136085242033, -0.011637311428785324, 0.029335573315620422, 0.015318723395466805, 0.0002775524044409394, -0.008925072848796844, 0.011037003248929977, 0.01601305603981018, 0.005106241442263126, -0.01868913136422634, 0.0011536055244505405, -0.014081942848861217, 0.008375393226742744, 0.008671930991113186, 0.017343861982226372, 0.022609220817685127, 0.0011120177805423737, 0.009583243168890476, -0.010422228835523129, -0.010002736002206802, -0.006205602083355188, -7.712928345426917e-05, -0.03026135079562664, 0.0001790077512850985, -0.004715678747743368, 0.025111712515354156, 0.014501435682177544, -0.013069373555481434, -0.03677072376012802, 0.005261742975562811, -0.01098637469112873, 0.026746289804577827, -0.006115193944424391, -0.02771546132862568, -0.01753191091120243, 0.038275111466646194, 0.03222862631082535, -0.02308657579123974, 0.0022186110727488995, -0.011810895055532455, 0.008483882062137127, 0.011745801195502281, -0.010899582877755165, -0.00269415695220232, -0.01625896617770195, -0.001517949509434402, 0.010378832928836346, 0.006332173012197018, 0.0014492394402623177, 0.008295834064483643, 0.023780908435583115, 0.007666594348847866, -0.015174071304500103, 0.000674443319439888, -0.001394994673319161, 0.014306154102087021, -0.004531246609985828, 0.040531694889068604, 0.027310434728860855, -0.008201809599995613, 0.01864573545753956, 0.0025838592555373907, 0.010263110511004925, 0.006183904130011797, 0.011847058311104774, -0.013958987779915333, -0.018009264022111893, -0.024200400337576866, -0.022001679986715317, 0.009988270699977875, -0.008049923926591873, 0.00354037550278008, -0.013098304159939289, 0.011362471617758274, 9.634097659727558e-05, -0.008382625877857208, 0.009127587080001831, -0.026456983759999275, 0.019036298617720604, -0.021104833111166954, -0.0021372439805418253, -0.006205602083355188, 0.0005591731751337647, -0.01643254980444908, 0.0033035066444426775, -0.00497967004776001, -0.015752682462334633, 0.01625896617770195, -0.0019166485872119665, 0.013380377553403378, -0.03338585048913956, 0.020236916840076447, -0.014060244895517826, 0.014682251960039139, -0.00394178694114089, -0.007644896395504475, 0.018587876111268997, -0.0023704965133219957, -0.031158197671175003, 0.017893541604280472, -0.020251382142305374, -0.006252613849937916, 0.010299273766577244, 0.007861875928938389, -0.013843266293406487, -0.010140156373381615, 0.02394002676010132, -0.0011698788730427623, -0.01602752134203911, -0.020063333213329315, 0.0268620103597641, -0.028467657044529915, 0.009973805397748947, 0.009127587080001831, 0.010516253300011158, 0.008498347364366055, -0.019513653591275215, -0.022030610591173172, -0.027541879564523697, 0.009250542148947716, 0.017025625333189964, -0.010906815528869629, -0.02587837167084217, -0.007702757604420185, -0.00421662675216794, -0.0007327564526349306, -0.010631975717842579, 0.01358289085328579, 0.002907519694417715, -0.005796957761049271, -0.0061622061766684055, 0.0006857443368062377, -0.017401723191142082, -0.014899230562150478, -0.020598547533154488, -0.007203705608844757, -0.014110873453319073, -0.01935453526675701, 0.01211466547101736, 0.006776980124413967, -0.02563246339559555, 0.009178215637803078, -0.010914048179984093, -0.01375647448003292, -0.024793477728962898, 0.013134467415511608, -0.016663994640111923, 0.007572570350021124, 0.016345757991075516, -0.010566881857812405, 0.01850108429789543, -0.018240708857774734, 0.002186064375564456, -0.006267079152166843, 0.025603532791137695, 0.025603532791137695, -0.02179916575551033, -0.030550654977560043, -0.0014989639166742563, 0.054534077644348145, 0.008520045317709446, 0.0035476081538945436, -0.0009402427240274847, -0.01637468859553337, -0.019137555733323097, 0.01257755421102047, 0.026890940964221954, 0.017025625333189964, 0.006444279104471207, 0.0006550056277774274, 0.017213674262166023, 0.02284066565334797, -0.012772835791110992, -0.0024988758377730846, -0.036799654364585876, -0.013568425551056862, 0.011123794130980968, -0.016360223293304443, 0.0023433740716427565, -0.01650487631559372, -0.005431709811091423, 0.011702405288815498, 0.0017991182394325733, 0.008556208573281765, -0.03274937719106674, -0.00202513812109828, -0.007811247371137142, -0.020179055631160736, -0.011268447153270245, 0.008028225973248482, -0.017155813053250313, 0.053434718400239944, 0.03520847484469414, 0.01534765399992466, 0.013684147968888283, 0.019687235355377197, -0.004039427265524864, 0.014790740795433521, 0.008939538151025772, -0.005381081253290176, 0.008339229971170425, 0.007666594348847866, -0.01077662780880928, 0.005771643947809935, -0.04087885841727257, 0.009431357495486736, 0.014783508144319057, 0.02545887976884842, -0.0028442342299968004, 0.009944874793291092, -0.024518636986613274, -0.010740464553236961, 0.02308657579123974, -0.004715678747743368, 0.011948315426707268, 0.0030033523216843605, -0.020873388275504112, 0.006216451060026884, 0.02185702696442604, 0.020569616928696632, 0.011420332826673985, 0.020670874044299126, 0.006983110215514898, -0.01760423742234707, 0.01540551520884037, 0.005569129716604948, -0.011253981851041317, 0.004231092054396868, 0.004151533357799053, -0.008165646344423294, 0.022609220817685127, -0.015217466279864311, -0.006823992356657982, 0.011008072644472122, 0.004205777775496244, 0.020121194422245026, 0.016331292688846588, -0.002280088607221842, -0.010306506417691708, 0.02282620035111904, -0.0006622382788918912, 0.006737200543284416, 0.0007097024354152381, 0.001554112765006721, -0.009749594144523144, 0.008852746337652206, -0.010733231902122498, -0.025068316608667374, 0.0027574426494538784, 0.004393826704472303, 0.002735744696110487, -0.021943818777799606, -0.0043902103789150715, 0.01973063126206398, 0.0169388335198164, 0.0018624038202688098, -0.020511755719780922, -0.012816231697797775, -0.014212130568921566, -0.003873076755553484, 0.026023024693131447, -0.03306761384010315, -0.008028225973248482, 0.012179759331047535, -0.008614069782197475, -0.01576714776456356, 0.010689835995435715, 0.000883737753611058, -0.011926617473363876, 0.001992591191083193, 0.0026670347433537245, -0.0003740629181265831, 0.018660200759768486, 0.008426020853221416, 0.029740599915385246, 0.004581875167787075, -0.02697773277759552, -0.007200089283287525, -0.005004984326660633, 0.004910959862172604, 0.042846135795116425, 0.022276518866419792, -0.007601500954478979, -0.02119162492454052, 0.024764547124505043, -0.026702893897891045, -0.00019245593284722418, 0.007992062717676163, -0.008512812666594982, -0.025241900235414505, -0.004824168514460325, 0.010805558413267136, -0.023896630853414536, -0.001349790720269084, -0.0158394742757082, 0.01038606557995081, 0.023968957364559174, 0.02624000422656536, 0.00312992325052619, -0.022753873839974403, 0.015419980511069298, 0.00910588912665844, -0.007091599982231855, 0.0013968028360977769, 0.03185252845287323, -0.005713782738894224, -0.024026818573474884, 0.017372792586684227, 0.0027176630683243275, 0.00020692120597232133, -0.005956076085567474, -0.05028128623962402, -0.01900736801326275, -0.03876693174242973, 0.012714974582195282, -0.00883104931563139, -0.04093671962618828, -0.015304258093237877, 0.03813045844435692, -0.015550168231129646, 0.008534510619938374, -0.004046659916639328, 0.011536055244505405, -0.03572922199964523, 0.0314185731112957, -0.00834646262228489, 0.007178391329944134, 0.007109681610018015, 0.004827784840017557, 0.02320229634642601, -0.004994135349988937, 0.008331997320055962, 0.002365072024986148, 0.009981038048863411, 0.045102719217538834, -0.010313739068806171, -0.0002477178059052676, -0.01029204111546278, -0.007236252538859844, 0.022493498399853706, 0.0294802263379097, 0.01403131429105997, -0.02320229634642601, -0.004332349169999361, 0.01675078645348549, -0.010971909388899803, 0.010610277764499187, 0.006118810269981623, -0.02106143720448017, 0.002903903368860483, -0.013329748995602131, -0.02331801876425743, 0.000675347400829196, 0.009930409491062164, -0.011398634873330593, -0.027426157146692276, -0.013033210299909115, -0.02155325561761856, -0.03642355650663376, 0.0024663289077579975, -0.021755769848823547, -0.022753873839974403, 0.019397931173443794, 0.004769923631101847, -0.010082295164465904, -0.03393552824854851, -0.015579098835587502, 0.011138259433209896, 0.016533806920051575, 0.006129659246653318, -0.00773168820887804, 0.0158394742757082, 0.012461832724511623, -0.03570029139518738, -0.03734933212399483, 0.016649529337882996, 0.0084694167599082, -0.003122690599411726, 0.0297695305198431, -0.022392241284251213, -0.038940515369176865, -0.013054908253252506, -0.021423067897558212, 0.019513653591275215, -0.006267079152166843, -0.004683131817728281, 0.00011820840154541656, -0.013199561275541782, -0.007536407094448805, -0.01620110496878624, -0.006856539286673069, 0.006505756173282862, 0.018124986439943314, -0.003227564040571451, -0.03289403021335602, 0.018978437408804893, 0.015174071304500103, -0.0014230211963877082, 0.031997181475162506, -0.019759561866521835, -0.01278730109333992, 0.015275327488780022, -0.022724943235516548, -0.002305402886122465, 0.04223859682679176, -0.01813945174217224, -0.014378480613231659, -0.013893893919885159, -0.006740816868841648, 0.01722813956439495, -0.024460775777697563, 0.01599859073758</t>
  </si>
  <si>
    <t>[-0.03538096696138382, -0.03395554795861244, -0.019777705892920494, 0.0004943630774505436, -0.030493810772895813, -0.0197649784386158, -0.025123031809926033, -0.013312406837940216, -0.019777705892920494, 0.054369598627090454, 0.022361280396580696, -0.02960292436182499, -0.06663839519023895, 0.024512136355042458, -0.014686918817460537, 0.0034044634085148573, 0.002430850639939308, 0.012879690155386925, 0.011015188880264759, -0.007184372283518314, 0.02129221521317959, 0.05111149698495865, 0.007006194908171892, -0.00855888519436121, 0.010703378356993198, -0.02401578612625599, -0.007967080920934677, -0.006764382589608431, -0.003843543818220496, 0.021852200850844383, 0.0316137857735157, 0.0005349303246475756, 0.007935263216495514, 0.0126060601323843, 0.04052266106009483, 0.011460633017122746, -0.0076552703976631165, 0.01902681402862072, 0.04126082360744476, -0.028661128133535385, 0.010703378356993198, -0.04800611734390259, -0.004479892086237669, 0.009437045082449913, -0.05818768963217735, -0.011937894858419895, -0.04222807288169861, 0.0010269071208313107, -0.009055236354470253, -0.0018899545539170504, 0.03204650059342384, -0.008978874422609806, -0.005074877757579088, 0.022615818306803703, -0.013948755338788033, -0.002464258810505271, 0.005348507780581713, 0.05971492454409599, -0.002134948503226042, 0.0003434292448218912, -0.022259464487433434, -0.02382488176226616, 0.0169014111161232, 0.047522492706775665, -0.045180730521678925, -0.005886221770197153, -0.00350946094840765, -0.011263364925980568, -0.020884951576590538, 0.02853385917842388, 0.005380325019359589, -0.0055425940081477165, -0.018772276118397713, 0.012007893063127995, -0.0013037186581641436, 0.027184799313545227, 0.020070426166057587, -0.0090616000816226, 0.041388094425201416, 0.036704570055007935, -0.025288481265306473, 0.005170329939574003, -0.005192602053284645, -0.01031520590186119, 0.06653658300638199, 0.0607839897274971, -0.05492958799004555, -0.026052100583910942, 0.010168845765292645, 0.015043274499475956, -0.006618022453039885, 0.021470392122864723, 0.0539623387157917, -8.446529682260007e-05, -0.016061430796980858, 0.03716273978352547, 0.02196674421429634, -0.02504666894674301, 0.015743257477879524, 0.021572208032011986, -0.03334465250372887, -0.005186238791793585, -0.006815290544182062, 0.006392118986696005, -0.015361448749899864, 0.035610049962997437, 0.010480656288564205, -0.019803158938884735, -0.008495249785482883, -0.0065225702710449696, -0.007496183272451162, 0.010353387333452702, 0.005717589519917965, 0.008966147899627686, 0.005103513598442078, -0.00400581257417798, 0.020452234894037247, 0.042075350880622864, -0.0019026814261451364, -0.015412355773150921, 0.004231716506183147, -0.007629816420376301, 0.04726795107126236, 0.05113695189356804, -0.005517140030860901, -0.007050739135593176, 0.03306465968489647, -0.04678432643413544, 0.007267097942531109, 0.01692686602473259, -0.018161380663514137, -0.010913373902440071, -0.02313762530684471, -0.02024860307574272, -0.0032962842378765345, -0.0250721238553524, 0.01564144156873226, 0.06775836646556854, 4.6010965888854116e-05, 0.03853725269436836, 0.008807060308754444, -0.012599696405231953, -0.0038180898409336805, -0.009163415990769863, -0.0098824892193079, 0.001988588599488139, -0.03998812660574913, 0.04693705216050148, -0.005373961292207241, 0.010518837720155716, -0.011460633017122746, -0.0607839897274971, -0.002896975725889206, 0.03535551205277443, -0.021648569032549858, -0.03856270760297775, 0.014241475611925125, 0.010175209492444992, -0.00468034204095602, 0.023672157898545265, -0.012809691950678825, -0.04105719178915024, 0.027006622403860092, -0.02769387885928154, -0.005313508212566376, 0.003579459385946393, -0.005367598030716181, 0.02411760203540325, -0.017766844481229782, 0.010907010175287724, 0.0024260778445750475, 0.01804683730006218, 0.015145089477300644, -0.027897510677576065, -0.007763449568301439, 0.013592399656772614, 0.014368744567036629, -0.0035285514313727617, -0.04164263233542442, 0.02614118903875351, 0.0052116927690804005, 0.004110810346901417, 0.0018231379799544811, 0.008062533102929592, 0.00599758280441165, 0.03166469186544418, -0.02117767184972763, -0.015705076977610588, -0.0015375766670331359, -0.03881724551320076, -0.006847107782959938, -0.01026429794728756, -0.02480485662817955, 0.0153996292501688, -0.022564910352230072, 0.03410826995968819, -0.004425802733749151, -0.0006407232140190899, -0.009857035242021084, -0.019714070484042168, -0.043195322155952454, -0.018466828390955925, -0.012816054746508598, 0.0021508573554456234, -0.02494485303759575, -0.032504670321941376, -0.030621081590652466, -0.007279824931174517, 0.03464280068874359, 0.008323435671627522, 0.0427880622446537, -0.040599022060632706, 0.021190399304032326, 0.007731631863862276, 0.025708472356200218, -0.015081454999744892, -0.042508065700531006, -0.027464793995022774, -0.026344820857048035, -0.008514340035617352, 0.016506874933838844, 0.03861361742019653, 0.003065607976168394, -0.00475034024566412, 0.019357716664671898, -0.022195829078555107, -0.01938316971063614, 0.030112002044916153, -0.00524669187143445, 0.030086548998951912, 0.004053538665175438, 0.02687935344874859, 0.008094350807368755, 0.007731631863862276, 0.004820338450372219, -0.03499915823340416, -0.01959952898323536, 0.0119951656088233, -0.005711226258426905, 0.019204992800951004, -0.015297813341021538, 0.030595626682043076, -0.023888515308499336, -0.03586459159851074, 0.018441373482346535, 0.012173343449831009, 0.010569745674729347, -0.03642457723617554, -0.01807229220867157, -0.05034787952899933, 0.010563381947577, 0.014661464840173721, 0.005717589519917965, -0.0008885013521648943, -0.010557018220424652, 0.016175974160432816, -0.002784023992717266, -0.019930429756641388, -0.04090446978807449, 0.010117937810719013, 0.011428815312683582, -0.02728661522269249, 0.042075350880622864, 0.012580606155097485, -0.022183101624250412, -0.03573732078075409, 0.007286188192665577, -0.044391658157110214, -0.021928563714027405, 0.006436663214117289, -4.767640712088905e-05, 0.026090281084179878, 0.02485576458275318, -0.06500934064388275, 0.0018772275652736425, -0.014801462180912495, -0.01147336047142744, 0.019344989210367203, -0.024346686899662018, -0.0012814464280381799, 0.015514171682298183, 0.018466828390955925, 0.04584253206849098, -0.01654505543410778, 0.005249873735010624, 0.008221620693802834, -0.007197099272161722, -0.0035380965564399958, -0.0531478114426136, -0.00843797903507948, -0.0035285514313727617, 0.008100713603198528, -0.034057360142469406, 0.037544552236795425, 0.031333789229393005, 0.01929408125579357, 0.03736637160181999, -0.015985069796442986, -0.006353938020765781, 0.022017652168869972, 0.008724335581064224, -0.026446636766195297, 0.0004712954687420279, 0.013796031475067139, -0.012758783996105194, 0.01621415466070175, -0.015768710523843765, -0.01804683730006218, 0.019803158938884735, -0.0023926696740090847, 0.04258443042635918, -0.012924234382808208, 0.01714322343468666, -0.006567114498466253, 0.005383506882935762, 0.004969880450516939, 0.04001358151435852, -0.031028343364596367, -0.022017652168869972, -0.029908370226621628, -0.007617089431732893, -0.006700747646391392, -0.06348210573196411, 0.02600119262933731, 0.015717802569270134, 0.00614712480455637, -0.025555748492479324, -0.019064996391534805, 0.0667911171913147, 0.014699646271765232, 0.010620653629302979, -0.020095879212021828, 0.035991862416267395, -0.01845410093665123, -0.016799595206975937, 0.012434246018528938, -0.004810793325304985, 0.010633380152285099, -0.0686747133731842, -0.04003903642296791, -0.012962414883077145, -0.01440692599862814, -0.03334465250372887, 0.015565079636871815, 0.007114374078810215, -0.0021333578042685986, -0.019586801528930664, -0.008577975444495678, -0.005596683360636234, -0.04892245680093765, 0.000634359719697386, -0.037111833691596985, 0.012128799222409725, -0.0009513407130725682, 0.029806554317474365, -0.025250300765037537, 0.004845792427659035, 0.0010730423964560032, -0.007267097942531109, 0.015374175272881985, 0.008495249785482883, 0.03413372486829758, 0.04815883934497833, -0.015475991182029247, 0.0007516864570789039, 0.05037333443760872, -0.011301546357572079, -0.03647548705339432, 0.0209867674857378, 0.01749957911670208, -0.007648906670510769, 0.004543527029454708, 0.001762684783898294, 0.016481421887874603, -0.007667997386306524, -0.022564910352230072, -0.03296284377574921, -0.017397763207554817, -0.042889878153800964, 0.02043950743973255, 0.02265400066971779, -0.009163415990769863, 0.020834043622016907, -0.010487020015716553, 0.018517736345529556, -0.00720982626080513, 0.0008670245879329741, -0.02761751599609852, -0.005634864326566458, 0.03347191959619522, -0.04085356369614601, 0.016608690842986107, -0.024626679718494415, -0.012198797427117825, 0.024550318717956543, 0.0011382680386304855, 0.029526561498641968, 0.03800272196531296, -0.00955158844590187, -0.04052266106009483, -0.04721704497933388, 0.045995257794857025, 0.003251739777624607, -0.054369598627090454, -0.00855888519436121, -0.01346513070166111, 0.008062533102929592, -0.017894115298986435, 0.006134397815912962, -0.028177503496408463, 0.013503311201930046, -0.04451892897486687, 0.007680724374949932, -0.02341761812567711, -0.027133891358971596, 0.005523503292351961, -0.020235875621438026, 0.008374343626201153, 0.03914814814925194, -0.023150350898504257, 0.028152048587799072, 0.057933151721954346, 0.021814020350575447, 0.0013498538173735142, -0.011606993153691292, 0.005332598928362131, 0.0022526730317622423, 0.01161335688084364, 0.04052266106009483, 0.010397931560873985, 0.019726797938346863, -0.05467504635453224, -0.015386901795864105, -0.023048536852002144, 0.016659598797559738, -0.021457664668560028, 0.011791534721851349, 0.020261330530047417, -0.010047939606010914, 0.03502460941672325, 0.004896700382232666, 0.013706943020224571, -0.04347531870007515, 0.0318937785923481, 0.028152048587799072, -0.00901069212704897, 0.015234178863465786, -0.021979471668601036, -0.02437213994562626, -0.001845410093665123, 0.02055405080318451, -0.025326663628220558, -0.00524669187143445, 0.0044862558133900166, -0.03639912232756615, -0.018161380663514137, 0.015717802569270134, 0.02077040821313858, -0.004317623097449541, -0.035559143871068954, 0.0071525550447404385, 0.03662820905447006, 0.04505345970392227, -0.01068428810685873, 0.0389699712395668, -0.03487188741564751, -0.03884270042181015, 0.007604362443089485, 0.009589768946170807, -0.004966698586940765, 0.04464619606733322, 0.013554219156503677, -0.01210334524512291, 0.014063297770917416, -0.007114374078810215, 0.014190567657351494, -0.003344010328873992, -0.013681489042937756, 0.009850671514868736, -0.032530125230550766, -0.0019519984489306808, 0.01445783395320177, -0.01747412420809269, 0.005469413939863443, -0.004021721426397562, 0.001054747379384935, 0.024741223081946373, 0.011906077153980732, -0.0025963010266423225, 0.01271423976868391, 0.03163923695683479, 0.003681275062263012, 0.008857968263328075, -0.04686069115996361, 0.013528765179216862, -0.008724335581064224, 0.013885119929909706, 0.02647208981215954, -0.015985069796442986, 0.033701006323099136, 0.02891566790640354, -0.00034680982935242355, 0.0039199055172502995, 0.02005769871175289, 0.0147887347266078, -0.026344820857048035, -0.016888683661818504, -0.018186835572123528, -0.006465299054980278, 0.041337188333272934, 0.014865096658468246, 0.015959614887833595, 0.016443241387605667, -0.007349823135882616, -0.006974377669394016, 0.019255900755524635, 0.022501276805996895, -0.01241515576839447, -0.01711777038872242, 0.01578143797814846, 0.018746821209788322, -0.012275159358978271, 0.006185305770486593, 0.007445275317877531, 0.01422874815762043, 0.03848634660243988, 0.022183101624250412, 0.015145089477300644, 0.05722044035792351, -0.010187936946749687, 0.0112442746758461, 0.02962837740778923, -0.0024849402252584696, 0.010079757310450077, 0.02960292436182499, 0.022004924714565277, 0.01060156337916851, -0.016417786478996277, 0.005698499269783497, -0.017245039343833923, -0.015705076977610588, -0.05701680853962898, 0.018199561163783073, -0.03622094541788101, 0.002389487810432911, 0.007108010817319155, 0.008183439262211323, -0.011727899312973022, -0.019854066893458366, -0.03072289749979973, 0.011002462357282639, 0.009640676900744438, -0.009806127287447453, 0.032911933958530426, -0.0004003028734587133, -0.00324378558434546, -0.0017785935197025537, 0.02766842395067215, 0.000209398363949731, 0.011842441745102406, -0.010016122832894325, 0.02155948057770729, 0.026243004947900772, -0.02401578612625599, -0.0006494729896076024, 0.0029494743794202805, 0.0553368479013443, -0.0430680550634861, -0.0184031929820776, -0.017537759616971016, 0.017983203753829002, 0.013159682974219322, 0.019663162529468536, -0.012402428314089775, 0.014890550635755062, 0.032453764230012894, -0.0016974591417238116, -0.0015550762182101607, -0.012504244223237038, -0.008138895034790039, 0.00862888339906931, 0.005386688280850649, 0.002351307077333331, -0.0019694981165230274, 0.015145089477300644, 0.02726116217672825, 0.01497963909059763, 0.012198797427117825, -0.04266079142689705, -0.023837607353925705, 0.026370273903012276, -0.03777363523840904, 0.01123154815286398, 0.010639743879437447, -0.010894282720983028, -0.015794165432453156, -0.005424869246780872, 0.028202956542372704, 0.004766249097883701, 0.0012170161353424191, -0.0074389115907251835, 0.025581201538443565, 0.008075260557234287, 0.0019106358522549272, 0.004603980109095573, 0.03222467750310898, 0.016099613159894943, 0.01853046379983425, 0.010856102220714092, -0.014890550635755062, -0.02430850639939308, -0.038282714784145355, 0.014661464840173721, 0.008717971853911877, -0.0025835742708295584, 0.02281945012509823, 0.03955541178584099, 0.016965046525001526, -0.009067963808774948, -0.026064826175570488, 0.0389699712395668, -0.0011509950272738934, 0.032148316502571106, 0.023213986307382584, -0.008686154149472713, 0.017015954479575157, -0.018581369891762733, 0.010824284516274929, -0.015654169023036957, 0.0237103383988142, 0.0073943673633039, 0.009914306923747063, -0.006770745851099491, -0.018874090164899826, 0.01802138425409794, -0.006974377669394016, 0.0026440273504704237, -0.043678946793079376, 0.013706943020224571, 0.02227219194173813, -0.032835572957992554, -0.004384439904242754, -0.011766080744564533, -0.02292126603424549, -0.006436663214117289, 0.003499915823340416, -0.011002462357282639, -0.013337860815227032, 0.029424745589494705, -0.0058098603039979935, 0.0006081103347241879, 0.007419821340590715, -0.00962158665060997, 0.01888681761920452, 1.1446812095528003e-05, -0.028992028906941414, 0.027515701949596405, 0.00543759623542428, 0.00815162155777216, 0.04067538306117058, 0.028253864496946335, 0.0068661984987556934, 0.02733752317726612, 0.022590365260839462, -0.0056380461901426315, 0.02000679075717926, -0.012071527540683746, -0.0020649502985179424, -0.03988631069660187, 0.00505578750744462, 0.002550165867432952, 0.006770745851099491, -0.015132362954318523, 0.023341257125139236, 0.006605295464396477, -0.016812322661280632, -0.012758783996105194, -0.012822418473660946, -0.025772105902433395, -0.025963012129068375, -0.03268285095691681, -0.0039294506423175335, -0.026026645675301552, 0.027821147814393044, 0.07081284373998642, -0.013146956451237202, -0.018186835572123528, -0.014572376385331154, -0.0024181236512959003, -0.04917699843645096, -0.0066498396918177605, -0.04800611734390259, 0.017575940117239952, -0.013159682974219322, -0.0076998146250844, -0.0016020068433135748, -0.006003946531563997, 0.046707965433597565, -3.833004302578047e-05, 0.010747922584414482, -0.010035213083028793, 0.03614458441734314, -0.020834043622016907, 0.013439676724374294, -0.0239903312176466, -0.004107628483325243, -0.0017260947497561574, 0.02079586312174797, 0.0022685816511511803, -0.004212625790387392, 0.022119468078017235, 0.008527067489922047, 0.01706686243414879, 0.038664523512125015, 0.025772105902433395, 0.020210422575473785, 0.008374343626201153, 0.013401495292782784, -0.017512304708361626, -0.009411592036485672, 0.004279442597180605, 0.01575598493218422, -0.03963177278637886, -0.0381554439663887, 0.021521300077438354, 0.006385755259543657, 0.03729001060128212, 0.0018151835538446903, 0.012281522154808044, -0.0032962842378765345, 0.00690437899902463, 0.003334465203806758, -0.016659598797559738, 0.001757912221364677, 0.03395554795861244, 0.004094901494681835, 0.010035213083028793, 0.0090616000816226, 0.028941120952367783, 0.04395894333720207, 0.013999663293361664, -0.010633380152285099, -0.0038371803238987923, -0.01981588639318943, -0.02246309630572796, -0.023315802216529846, 0.01847955584526062, 0.013732396997511387, -0.00441625714302063, 0.0008320254273712635, 0.0037290011532604694, -0.01959952898323536, 0.01123154815286398, 3.33585703629069e-05, 0.04836247116327286, -0.025123031809926033, -0.0003645082761067897, 0.006815290544182062, 0.00440989388152957, -0.0011191775556653738, 0.024868492037057877, -0.016506874933838844, -0.018148653209209442, -0.0292974766343832, 0.004123536869883537, -0.020732227712869644, 0.021546753123402596, 0.026675721630454063, -0.0003303045523352921, 0.017397763207554817, 0.017270492389798164, -0.008297981694340706, 0.008527067489922047, -0.004734431393444538, -0.025861196219921112, 0.012332430109381676, 0.003862634301185608, 0.022004924714565277, -0.01067156158387661, 0.012599696405231953, -0.01501782052218914, 0.0239903312176466, 0.006315757054835558, -0.01203334704041481, 0.004712159279733896, 0.009570678696036339, 0.0021254033781588078, 0.017003227025270462, -0.015183270908892155, 0.008342526853084564, 0.01823774352669716, 0.051747843623161316, -0.008565247990190983, 0.019701343029737473, 0.024741223081946373, 0.014254202134907246, 0.023977603763341904, -0.03044290281832218, 0.002874703612178564, -0.0017404126701876521, 0.016366878524422646, -0.02110131084918976, 0.023163078352808952, 0.007725268602371216, 0.00648757116869092, 0.0031069705728441477, 0.03385373204946518, -0.00758527172729373, 0.009958851151168346, 0.007178009022027254, 0.02437213994562626, 0.01673595979809761, -0.005803496576845646, 0.005167148541659117, -0.0012337203370407224, -0.011721535585820675, -0.00025931192794814706, 0.025912104174494743, -0.022972173988819122, -0.011276092380285263, 0.0015272359596565366, 0.009150688536465168, -0.010913373902440071, -0.01105337031185627, -0.03296284377574921, -0.017232311889529228, 0.005647591315209866, -0.006045308895409107, 0.026421181857585907, -0.03074835054576397, 0.010067030787467957, -0.013706943020224571, -0.009755219332873821, 0.0012695149052888155, 0.0035635505337268114, -0.013045140542089939, 0.036348216235637665, 0.0020808589179068804, -0.027770239859819412, 0.009717038832604885, -0.020477687940001488, -0.03851180151104927, -0.008552521467208862, -0.005023969803005457, -0.0032740121241658926, -0.03471916541457176, 0.004129900597035885, 0.007827084511518478, -0.01155608519911766, -0.038231804966926575, -0.007088920101523399, -0.016035977751016617, 0.00577804259955883, 0.013605127111077309, 0.019828613847494125, 0.016608690842986107, -0.014903277158737183, 0.0239903312176466, 0.02769387885928154, 0.01106609683483839, -0.002192219952121377, 0.007909809239208698, 0.021928563714027405, -0.011187002994120121, -0.018034111708402634, -0.00855888519436121, -0.01921771839261055, 0.016583237797021866, 0.000809355522505939, 0.0005866336286999285, -0.023150350898504257, -0.030977435410022736, -0.005666681565344334, -0.019994063302874565, -0.01769048348069191, 0.02360852248966694, 0.01578143797814846, 0.03006109409034252, 0.008584339171648026, 0.01695231907069683, -0.0035476419143378735, 0.024766676127910614, 0.02351943403482437, -0.004823520313948393, 0.026624813675880432, 0.022170376032590866, 0.0019138175994157791, 0.0126760583370924, 0.014916004613041878, -0.014865096658468246, -0.008285255171358585, 0.012446973472833633, 0.01938316971063614, -0.008724335581064224, -0.015056001022458076, -0.015692349523305893, 0.020299511030316353, -0.019904974848031998, 0.05737316235899925, 0.0028651582542806864, -0.023926695808768272, 0.03548278287053108, 0.0022399460431188345, 0.014190567657351494, -0.02771933190524578, -0.04227898269891739, 0.011988801881670952, -0.03128288313746452, 0.01842864789068699, -0.004963516723364592, -0.022717634215950966, 0.031079251319169998, -0.017015954479575157, -0.0038499073125422, 0.001170085510239005, 0.005701681133359671, 0.0035380965564399958, -0.029933825135231018, 0.0268538985401392, 0.001278264680877328, -0.0023242621682584286, 0.025657564401626587, 0.0003800192498601973, -5.871307439520024e-05, 0.004266715608537197, 0.02919566072523594, -0.006777109578251839, 0.015857800841331482, 0.010595199652016163, 0.018199561163783073, 0.01578143797814846, 0.010996098630130291, 0.02891566790640354, 0.00713346479460597, -0.009869762696325779, 0.02619209699332714, 0.017703210934996605, -0.007827084511518478, 0.026090281084179878, -0.026395728811621666, 0.011581539176404476, -0.004801248200237751, -0.0146487383171916, -0.01106609683483839, 0.013134228996932507, -0.00652893353253603, -0.0327083021402359, 0.013821485452353954, -0.04154081642627716, 0.007470729295164347, 0.04609707370400429, -0.02687935344874859, -0.0067134746350348, -0.03337010741233826, -0.019141357392072678, -0.005711226258426905, 0.0038117263466119766, 0.01845410093665123, 0.021381303668022156, 0.009347956627607346, 0.019688617438077927, -0.03510097414255142, 0.02771933190524578, -0.014623284339904785, 0.0015773483319208026, -0.0015900753205642104, -0.009487953037023544, -0.016481421887874603, 0.0010571336606517434, -0.02497030794620514, -0.021190399304032326, -0.04003903642296791, 0.014050571247935295, -0.01807229220867157, 0.010518837720155716, -0.018034111708402634, 0.01831410452723503, 0.010308843106031418, -0.03614458441734314, 0.05610046908259392, 0.018059564754366875, 0.0006112920818850398, 0.03739182651042938, 0.009487953037023544, -0.0307992585003376, 0.0010650879703462124, 0.0036367306020110846, 0.0014667828800156713, -0.011536994948983192, 0.025301208719611168, -0.007839811034500599, -0.018085019662976265, 0.007127101067453623, -0.012408792041242123, -0.005517140030860901, 0.017346855252981186, -0.004673978313803673, -0.0146487383171916, -0.00855888519436121, -0.010697015561163425, 0.04029357433319092, 0.008565247990190983, -0.008425251580774784, 0.07127100974321365, -0.07020194828510284, -0.0001965719711733982, -0.013579673133790493, -0.012529698200523853, -0.025135759264230728, 0.04999152198433876, -0.02382488176226616, -0.008609793148934841, -0.004387621767818928, -0.017423216253519058, -0.004775794222950935, 0.0007182781700976193, 0.02246309630572796, -0.03275921195745468, 0.019663162529468536, 0.0839470699429512, 0.026624813675880432, -0.0037449097726494074, 0.0033090112265199423, 0.0031260610558092594, -0.005380325019359589, 0.014139659702777863, 0.0022972174920141697, 0.021903108805418015, -0.028584767132997513, -0.009214323945343494, 0.0001982622779905796, -0.005746225360780954, -0.013541491702198982, -0.011358817107975483, 0.02150857262313366, 0.0362464003264904, -0.009468862786889076, -0.005008061416447163, 0.008705245330929756, -0.019115902483463287, -0.006840744521468878, -0.016239609569311142, 0.002626527566462755, 0.00818980298936367, 0.002634481992572546, 0.006796199828386307, -0.014470560476183891, 0.009971577674150467, 0.008590701967477798, 0.003611276624724269, -0.013897847384214401, -0.0292974766343832, -0.003566732397302985, 0.02592482976615429, -0.009449772536754608, 0.008527067489922047, -0.00023902833345346153, 0.01094519067555666, 0.011416088789701462, 0.01637960597872734, -0.022590365260839462, 0.014063297770917416, 0.02891566790640354, 0.0017945022555068135, -0.007858901284635067, -0.013885119929909706, -0.0119251674041152, -0.006080307997763157, -0.01673595979809761, 0.0023369891569018364, 0.021992197260260582, 0.017372308298945427, -0.010996098630130291, 0.0027347069699317217, -0.010907010175287724, 0.003674911567941308, -0.013541491702198982, 0.01150517724454403, -0.031384699046611786, -0.018632277846336365, 0.0021222217474132776, 0.024028511717915535, -0.013350587338209152, -0.02600119262933731, -0.013643307611346245, 0.010582472197711468, -0.007375277113169432, 0.020235875621438026, -0.017206858843564987, -0.03039199486374855, -0.011097914539277554, 0.04686069115996361, 0.010079757310450077, -0.021381303668022156, -0.017728663980960846, 0.0062012141570448875, 0.04126082360744476, 0.037544552236795425, -0.011823351494967937, 0.03316647559404373, -0.021635843440890312, -0.02774478681385517, 0.00758527172729373, 0.004546708893030882, 0.021954016759991646, 0.005052605643868446, -0.0017101861303672194, 0.023735791444778442, -0.027872055768966675, 0.015068728476762772, 0.014381472021341324, -0.03619549050927162, 0.00015312132018152624, 0.032911933958530426, 0.015068728476762772, -0.01279696449637413, 0.016939591616392136, 0.01900136098265648, -0.013134228996932507, 0.03413372486829758, -0.012803328223526478, -0.01651960238814354, -0.02502121590077877, -0.02172493189573288, -0.011676991358399391, 0.027541154995560646, -0.01422874815762043, 0.017155950888991356, -0.030977435410022736, 0.026726629585027695, -0.007146191783249378, 0.003961268346756697, 0.007375277113169432, 0.015870526432991028, 0.003522187937051058, -0.010487020015716553, 0.007757085841149092, -0.0021301759406924248, -0.002788796555250883, -0.012612423859536648, 0.0031308336183428764, -0.011161549016833305, -0.017575940117239952, 0.017105042934417725, 0.009437045082449913, 0.009176142513751984, -0.02967928536236286, 0.019803158938884735, -0.02430850639939308, -0.004778975620865822, 0.001754730474203825, -0.0069616506807506084, 0.011619720607995987, 0.00925250444561243, -0.008546157740056515, 0.0006908356444910169, -0.020859498530626297, 0.0004486255638767034, -0.011008826084434986, -0.013554219156503677, -0.0376209132373333, -0.015717802569270134, 0.020808590576052666, 0.01290514413267374, -0.0014834869652986526, -0.024333959445357323, 0.011110641993582249, -0.002119039883837104, 0.001195539371110499, -0.0038244533352553844, -0.0004522050148807466, -0.0028349317144602537, -0.00509078660979867, -0.015145089477300644, -0.008635246194899082, 0.008030715398490429, 0.0035349149256944656, -0.0054980493150651455, -0.0035571870394051075, 0.021075855940580368, -0.010016122832894325, 0.005825768690556288, -0.020897679030895233, -1.7735723304213025e-05, 0.02891566790640354, 0.018441373482346535, 0.011944257654249668, 0.009602496400475502, -0.04703886806964874, -0.03036654181778431, -0.04576617106795311, -0.022094013169407845, -0.049100637435913086, 0.008157985284924507, 0.02382488176226616, 0.010105211287736893, -0.015119636431336403, 0.0056285010650753975, -0.03576277568936348, -0.012491517700254917, -0.014292383566498756, 0.03372646123170853, -0.007916172966361046, -0.002021996770054102, 0.002169947838410735, -0.010760650038719177, -0.016443241387605667, -0.00969158485531807, 0.02962837740778923, -0.018606824800372124, 0.014126932248473167, 0.03421008586883545, -0.0071207378059625626, 0.012835145927965641, -0.00038817248423583806, 0.02927202172577381, -0.004877609666436911, -0.014050571247935295, 0.010277025401592255, -0.00992067065089941, 0.004957153461873531, 0.013223318383097649, 0.01881045661866665, 0.00028914076392538846, -0.009755219332873821, -0.017245039343833923, 0.012599696405231953, 0.03385373204946518, 0.004495800938457251, 0.015895981341600418, 0.006242576986551285, -0.010569745674729347, 0.0013697397662326694, 0.0014397380873560905, -0.01861955225467682, 0.012924234382808208, -0.01657051034271717, -0.01068428810685873, 0.01248515397310257, 0.01900136098265648, -0.016035977751016617, 0.002924020402133465, -0.007979807443916798, -0.03881724551320076, 0.0038021812215447426, -0.016392333433032036, -0.015959614887833595, 0.01864500530064106, 0.004505346063524485, -0.006252122111618519, 0.025708472356200218, -0.0250721238553524, 0.005424869246780872, -0.019523166120052338, -0.014483287930488586, -0.012338793836534023, 0.0032167406752705574, -0.019039541482925415, -0.00031598671921528876, 0.017728663980960846, 0.014534195885062218, -0.01421602163463831, 0.0039835404604673386, 0.011486086994409561, -0.057474978268146515, 0.004323986824601889, -0.006414391100406647, 0.012065163813531399, 0.0003655025502666831, -0.009137962013483047, 0.018517736345529556, 0.01123154815286398, -0.005027151666581631, 0.0046007982455194, 0.0008710017427802086, 0.014483287930488586, -0.007139828056097031, 0.013974209316074848, 0.017677756026387215, 0.0033026477321982384, -0.015654169023036957, 0.010620653629302979, 0.0030576535500586033, -0.025683017447590828, 0.0022590365260839462, -0.008781606331467628, 0.05156966671347618, -0.0091315982863307, -0.032530125230550766, -0.00010638948151608929, 0.0017340491758659482, 0.03566095978021622, 0.002090404275804758, -0.010525201447308064, -0.0038244533352553844, 0.009653404355049133, 0.008597065694630146, -0.0004012971476186067, -0.018924998119473457, 0.0043558040633797646, -0.024550318717956543, 0.015539625659584999, -0.01828865148127079, -0.0011740626068785787, 0.0021604024805128574, -0.015934161841869354, -0.00874978955835104, -0.01573053002357483, -0.009666130878031254, 0.009258868172764778, -0.02611573413014412, -0.010970644652843475, -0.032479219138622284, 0.001845410093665123, -0.0147887347266078, 0.014330564066767693, 0.0252121202647686, -0.017486851662397385, -0.007273461204022169, 0.002181083895266056, 0.0169014111161232, -0.021024947986006737, -0.01441965252161026, 0.0014190567890182137, 0.009290684945881367, -0.01687595807015896, -0.03431190177798271, -0.009844308719038963, 0.009888852946460247, 0.042558975517749786, 0.00992067065089941, 0.0007023694342933595, -0.004696250427514315, 0.004387621767818928, -0.009608859196305275, -0.014686918817460537, 0.0038244533352553844, 0.006802563555538654, 0.003687638556584716, -0.03202104568481445, 0.011276092380285263, -0.026675721630454063, -0.00013999662769492716, -0.017486851662397385, 0.006726201623678207, -0.007973444648087025, -0.00876251608133316, 0.00029928257572464645, -0.011740626767277718, -0.00046413656673394144, -0.04118446260690689, -0.0044862558133900166, -0.016583237797021866, 0.02516121231019497, -0.009844308719038963, -0.015005093067884445, 0.004594434984028339, 0.00072663021273911, -0.04586798697710037, 0.003878542920574546, 0.01869591325521469, -0.0012512198882177472, 0.006236213259398937, -0.010219753719866276, -0.006808926817029715, 0.008075260557234287, -0.008813424035906792, -0.05345325917005539, -0.007986171171069145, -0.010735196061432362, 6.0005659179296345e-05, 0.0018151835538446903, -0.02330307476222515, -0.004304896574467421, 0.014992366544902325, -0.017563212662935257, 0.016392333433032036, -0.020668594166636467, 0.026599358767271042, -0.05462414026260376, 0.01259333360940218, -0.004810793325304985, 0.004673978313803673, 0.005208510905504227, 0.00438125804066658, 0.0013880347833037376, -0.023353982716798782, 0.02243764139711857, -0.008915239945054054, -0.00820252951234579, 0.015425083227455616, 0.005669863428920507, -0.00324378558434546, -0.012803328223526478, -0.005752588622272015, 0.01380875799804926, 0.004893518518656492, 0.012841508723795414, -0.009437045082449913, 0.008877059444785118, 0.019115902483463287, -0.02313762530684471, 0.007597998715937138, -0.0047630672343075275, 0.0077061778865754604, -0.00682801753282547, -0.005870313383638859, 0.004187171813100576, -0.0054980493150651455, 0.002103131264448166, -0.02891566790640354, -0.026421181857585907, -0.005103513598442078, 0.0006860630237497389, -0.021546753123402596, -0.0018804093124344945, -0.030290178954601288, -0.002714025555178523, 0.01143517903983593, -0.005128967575728893, -0.017766844481229782, -0.009379774332046509, -0.027770239859819412, 0.0013299679849296808, 0.01938316971063614, 0.025390297174453735, -0.0020697228610515594, 0.03115561418235302, 0.00017320606275461614, 0.007197099272161722, -0.03973358869552612, 0.017970476299524307, -0.0008638428407721221, -0.002365624764934182, 0.0531478114426136, -0.0003362703137099743, -0.029348384588956833, -0.01218606997281313, -0.018963180482387543, 0.010417021811008453, -0.02853385917842388, -0.015068728476762772, 0.010442475788295269, -0.02881385199725628, 0.022717634215950966, -0.028635675087571144, -0.009863398969173431, -0.0022685816511511803, 0.010856102220714092, -0.0134269492700696, -0.018174108117818832, 0.03795181214809418, -0.01154335867613554, 0.01105337031185627, 0.043602585792541504, -0.02079586312174797, -0.015106908977031708, 0.015119636431336403, -0.016621418297290802, 0.013681489042937756, 0.021241307258605957, -0.016315970569849014, -0.006261667236685753, -0.0250721238553524, 0.0045276181772351265, 0.05426778271794319, 0.013401495292782784, 0.002572437981143594, 0.017601395025849342, 0.0</t>
  </si>
  <si>
    <t>[-0.013204663060605526, -0.03200117498636246, -0.015309203416109085, 0.01660839654505253, -0.03959879279136658, -0.044461268931627274, -0.033672649413347244, -0.012695622630417347, -0.0031131247524172068, 0.006062900647521019, -0.027032330632209778, 0.01970822550356388, -0.05041780322790146, 0.01907002553343773, -0.013257846236228943, 0.030891921371221542, -0.0008381124353036284, 0.03236585855484009, -0.003090331796556711, 0.012900758534669876, 0.044491659849882126, -0.005629836115986109, -0.016942691057920456, 0.015218032523989677, -0.015453558415174484, -0.023324692621827126, -0.013022320345044136, -0.002911787712946534, -0.009527415037155151, 0.015894221141934395, 0.05692136660218239, 0.001589801860973239, -0.010287176817655563, 0.006492165848612785, 0.028749393299221992, 0.03525295481085777, 0.005831173155456781, 0.0031720062252134085, 0.002087445929646492, -0.03315601125359535, 0.012186582200229168, -0.03546568751335144, 0.0009207365219481289, 0.024266796186566353, -0.02326391078531742, 0.03260898217558861, -0.02961552143096924, 0.03175805136561394, 0.009276693686842918, -0.010712644085288048, -0.00904876459389925, -0.007688791025429964, 0.008220624178647995, 0.017398549243807793, -0.025786321610212326, 0.005329729989171028, 0.002820616355165839, 0.06108486279845238, -0.03118063136935234, -0.018598973751068115, 0.00048601021990180016, -0.06685905158519745, -0.015415569767355919, 0.028931735083460808, -0.0008647040813229978, -0.00584636814892292, -0.014154365286231041, -0.0031473138369619846, -0.012931148521602154, 0.03801848739385605, -0.028536658734083176, 0.025376049801707268, -0.044977907091379166, 0.032821718603372574, 0.009147534146904945, -0.008114257827401161, 0.035404905676841736, -0.004478796850889921, 0.030800750479102135, 0.020209668204188347, -0.03832239285111427, -0.04051050916314125, -0.011761114932596684, -0.013873253017663956, 0.08260132372379303, 0.06679826974868774, -0.029311615973711014, -0.029828254133462906, 0.04060167819261551, 0.04218198359012604, -0.02039201185107231, -0.00022959057241678238, 0.03494904935359955, 0.008152245543897152, 0.007194945588707924, 0.030086573213338852, 0.008820836432278156, -0.02540644071996212, 0.014891334809362888, 0.006306024268269539, -0.014883737079799175, 0.03692443296313286, -0.011016548611223698, 0.0029744680505245924, -0.012589255347847939, -0.019480297341942787, 0.017398549243807793, 0.0019734816160053015, -0.0005945137236267328, -0.004942251369357109, 0.05755956470966339, -0.03345991671085358, 0.008600505068898201, 0.014131572097539902, -0.03531373664736748, -0.01943471096456051, 0.023613402619957924, 0.015453558415174484, 0.028688611462712288, 0.004919458646327257, 0.03893020376563072, -0.0007198744569905102, 0.01310589350759983, 0.04993155598640442, -0.007609016261994839, -0.007065786048769951, 0.017915187403559685, -0.012452499009668827, -0.020224863663315773, 0.006332615856081247, -0.0032080949749797583, -0.004220477771013975, -0.02564956434071064, -0.023294301703572273, 0.02925083599984646, -0.05683019384741783, 0.02072630636394024, 0.05853206291794777, 0.0183862391859293, 0.03646857291460037, -0.03142375499010086, -0.013090698979794979, 0.007339300587773323, 0.01078861951828003, 0.008387772366404533, 0.011806701309978962, -0.04567689076066017, 0.0411183163523674, -0.011244476772844791, 0.012209374457597733, 0.0009136137668974698, -0.03218351677060127, 0.008957593701779842, 0.008752457797527313, 0.02484421618282795, -0.03066399320960045, -0.01607656292617321, 0.022154659032821655, 0.018234286457300186, -0.021713996306061745, 0.035040222108364105, -0.03400694578886032, -0.006492165848612785, -0.025315267965197563, 0.008919605053961277, 0.002241297857835889, 0.0112064890563488, 0.002492019208148122, 0.0062186517752707005, 0.014936920255422592, -0.03279132768511772, 0.010613874532282352, 0.0558273084461689, -0.03783614560961723, -0.008532126434147358, -0.004543376620858908, -0.007153159007430077, 0.007605217397212982, -0.018401434645056725, -0.03412850573658943, -0.024646678939461708, -0.008896812796592712, 0.02153165452182293, 0.018842097371816635, 0.01685152016580105, 0.03579998388886452, -0.01926756277680397, 0.018203897401690483, 0.01700347289443016, -0.011062134057283401, 0.017839210107922554, 0.015605511143803596, -0.003684845520183444, -0.010104834102094173, -0.04081441089510918, 0.020376816391944885, -0.004858677741140127, -0.0067884731106460094, -0.039689965546131134, -0.014739382080733776, -0.024585897102952003, -0.023613402619957924, -0.006321219727396965, 3.783970532822423e-05, -0.031241411343216896, -0.04944530874490738, -0.050508975982666016, -0.014693796634674072, 0.021015016362071037, 0.0398419164121151, 0.009375462308526039, 0.0015489646466448903, 0.026667645201086998, 0.02277766354382038, 0.005458889529109001, -0.005314534995704889, -0.02277766354382038, 0.015043286606669426, 0.012414510361850262, 0.0010902583599090576, 0.01575746387243271, 0.033429525792598724, -0.009117143228650093, 0.01474697981029749, -0.03987230733036995, -0.02864302508533001, -0.002142528770491481, 0.03446280211210251, -0.05205889046192169, -0.010347957722842693, -0.023886915296316147, -0.006062900647521019, -0.011305257678031921, -0.006678307428956032, -0.04114870727062225, -0.023355083540081978, -0.044126976281404495, 0.028977321460843086, -0.011457210406661034, 0.01963224820792675, 0.02560397796332836, 0.05029624328017235, -0.054672472178936005, -0.03494904935359955, 0.040176212787628174, -0.0015337694203481078, 0.003764620516449213, -0.03893020376563072, -0.011662346310913563, -0.036742087453603745, 0.00901077687740326, -0.023734964430332184, -0.009648976847529411, -0.011981446295976639, 0.006708698347210884, 0.00910954549908638, -0.006370604038238525, -0.026302959769964218, -0.015803048387169838, 0.041786909103393555, -0.002332469215616584, 0.0014900831738486886, -0.03668130934238434, 0.004315447993576527, -0.028582245111465454, -0.031727660447359085, -0.020984625443816185, 2.9188511689426377e-05, 0.02226102538406849, 0.00880564097315073, 0.012596853077411652, -0.007346898317337036, 0.03102867864072323, -0.03899098560214043, 0.022549735382199287, -0.019981740042567253, 0.017474524676799774, 0.042151592671871185, 0.03768419474363327, 0.026652449741959572, 0.012498084455728531, 0.017915187403559685, 0.03844395652413368, -0.022245829924941063, 0.007590021938085556, 0.0233094971626997, 0.006902437191456556, -0.026652449741959572, -0.05856245383620262, -0.030329696834087372, -0.01286276988685131, 0.0029516753274947405, -0.006701100617647171, 0.030238525941967964, 0.034888267517089844, 0.008881617337465286, 0.012908355332911015, -0.001971582183614373, -0.0002140391879947856, 0.0405409000813961, 0.019525881856679916, -0.021106187254190445, 0.016289295628666878, 0.0026971548795700073, 0.005253754090517759, -0.002691456815227866, 0.0036867449525743723, -0.017884796485304832, 0.02043759636580944, -0.006864449474960566, 0.07275480777025223, 0.018310263752937317, -0.004060927778482437, -0.00985411275178194, -0.017474524676799774, -0.008220624178647995, 0.04734836518764496, 0.002486320910975337, -0.014412684366106987, -0.005937539506703615, -0.03412850573658943, -0.009968076832592487, -0.033946163952350616, -0.042394716292619705, -0.003439822234213352, -0.022078681737184525, -0.002087445929646492, -0.010104834102094173, 0.0064465804025530815, 0.03494904935359955, -0.020467987284064293, 0.017960771918296814, 0.02104540541768074, 0.004782701376825571, -0.008653689175844193, -0.012110605835914612, 0.0063478113152086735, -0.003874785965308547, -0.07828587293624878, -0.02545202523469925, 0.004972641821950674, 0.013029918074607849, -0.011160903610289097, 0.017140230163931847, 0.020771892741322517, -0.0257711261510849, 0.03388538211584091, 0.0038671884685754776, 0.0325482040643692, -0.037501849234104156, 0.0008742011268623173, -0.02027045004069805, 0.022488953545689583, 0.003905176417902112, 0.015894221141934395, -0.00021059652499388903, 0.011502795852720737, 0.024206016212701797, -0.011008950881659985, -0.0006638420163653791, -0.005793184973299503, -0.010256786830723286, -0.00882843416184187, 0.0029364798683673143, 0.009421048685908318, 0.029919426888227463, -0.031575705856084824, -0.050508975982666016, 0.020574353635311127, 0.0180975291877985, -0.01439748890697956, -0.011578772217035294, 0.005033423192799091, 0.023051178082823753, 0.004862476605921984, -0.036134280264377594, 0.030162550508975983, -0.012065020389854908, -0.04677094519138336, 0.0030865329317748547, 0.023127153515815735, -0.006659313570708036, 0.028247950598597527, 0.0005204369663260877, 0.004512986168265343, 0.040692850947380066, -0.023902110755443573, -0.0199513491243124, 0.015863830223679543, 0.021258139982819557, -0.013713703490793705, 0.0031055270228534937, -0.01793038286268711, 0.029965011402964592, -0.00991489365696907, 0.02981305867433548, 0.03409811854362488, 0.007415276952087879, -0.016653982922434807, -0.05658707022666931, -0.0035594848450273275, 0.04713563248515129, -0.008516931906342506, -0.046558212488889694, 0.01736815832555294, 0.0017692956607788801, -0.00850173644721508, -0.022109072655439377, 0.015028091147542, 0.0022393984254449606, 0.004437009803950787, -0.03115024045109749, 0.044491659849882126, -0.03273054584860802, -0.02007291093468666, 0.0074646612629294395, -0.03567842021584511, 0.013500969856977463, -0.01741374470293522, -0.037228334695100784, 0.050843268632888794, 0.039720356464385986, -0.009025972336530685, -0.005876758601516485, -0.024099649861454964, 0.03899098560214043, 0.011951055377721786, -0.031606096774339676, 0.021470872685313225, -0.0026800602208822966, 0.03025372140109539, -0.0130451126024127, -0.005922344513237476, -0.007251928094774485, 0.039933089166879654, -0.014245537109673023, 0.025269683450460434, -0.0040799216367304325, -0.0028775983955711126, 0.011882676742970943, 0.02375015802681446, 0.007377288769930601, -0.04309369996190071, 0.005052417051047087, 0.02403886802494526, -0.010659459978342056, 0.010013662278652191, -0.026652449741959572, -0.03792731836438179, -0.017748039215803146, 0.0027731312438845634, -0.020422400906682014, 0.008554919622838497, 0.009755343198776245, -0.019009243696928024, -0.03543529659509659, 0.021865949034690857, -0.0034170295111835003, -0.001375169144012034, -0.013273041695356369, 0.007863536477088928, 0.024175625294446945, 0.05758995562791824, -0.022929616272449493, 0.03437162935733795, -0.0625436082482338, -0.019373929128050804, 0.03646857291460037, -0.010454325005412102, -0.024950582534074783, 0.035526469349861145, -0.019373929128050804, -0.04674055427312851, 0.01907002553343773, -0.011563576757907867, 0.016380468383431435, -0.0009302335674874485, -0.01894846372306347, -0.007711583748459816, -0.06217891722917557, -0.031575705856084824, 0.0022450964897871017, 0.013440188951790333, 0.01445826981216669, -0.04531220346689224, -0.006997407879680395, 0.03242664039134979, 0.016866715624928474, -0.023658987134695053, 0.006693502888083458, 0.013941631652414799, 0.003800709266215563, 0.03519217297434807, -0.0008523579454049468, -0.0012175185838714242, -0.014040401205420494, 0.03905176371335983, 0.016897106543183327, 0.0003889031650032848, 0.02221543900668621, 0.04206042364239693, 0.015605511143803596, 0.0650964081287384, 0.006701100617647171, -0.02726025879383087, -0.009679367765784264, -0.011973848566412926, -0.037349898368120193, -0.01480776071548462, -0.024768240749835968, 0.0130451126024127, 0.026530887931585312, 0.02484421618282795, 0.004672536160796881, 0.03567842021584511, 0.010188408195972443, -0.005766593385487795, -0.013926437124609947, -0.01850780099630356, 0.03795770928263664, 0.028855759650468826, 0.0036696502938866615, -0.007422874215990305, 0.013812472112476826, 0.0008993681985884905, 0.017444133758544922, 0.021941926330327988, 0.011616759933531284, 0.04500829800963402, -0.013675715774297714, -0.0006054352852515876, 0.02306637354195118, -0.010720240883529186, 0.00367154972627759, 0.03668130934238434, 0.02323351986706257, -0.00722153764218092, 0.0003596997994463891, -0.02314234897494316, -0.00807627011090517, -0.024813825264573097, -0.02411484532058239, -0.0014653909020125866, -0.0031777042895555496, -0.011480003595352173, 0.023902110755443573, 0.00852452963590622, -0.004057128913700581, -0.008144647814333439, -0.012779195792973042, 0.011647150851786137, 0.02201790176331997, -0.025740735232830048, 0.005527268163859844, -0.009474231861531734, 0.016182929277420044, -0.008182636462152004, -0.01651722565293312, 0.0035689817741513252, -0.010781021788716316, 0.000651021022349596, 0.013257846236228943, 0.03324718400835991, 0.03886942192912102, 0.017155425623059273, 0.015430765226483345, 0.014815358445048332, -0.0131894676014781, -0.02545202523469925, 0.026758816093206406, -0.02072630636394024, -0.0010608176235109568, 0.030040988698601723, -0.02545202523469925, 0.02937239781022072, 0.04470439255237579, -0.02406925894320011, 0.004030537325888872, -0.025497611612081528, -0.0028586043044924736, -0.002057055477052927, -0.007779962383210659, 0.02747299335896969, -0.014708991162478924, 0.004163495730608702, 0.0003568507090676576, -0.03655974566936493, 0.02346144989132881, -0.029828254133462906, -0.020255254581570625, 0.016988277435302734, 0.009618586860597134, -0.009284291416406631, 0.01066705770790577, -0.03975074738264084, -0.012999527156352997, -0.023096764460206032, -0.016137344762682915, -0.0017142129363492131, -0.016532421112060547, -0.014610222540795803, 0.04157417640089989, -0.0208478681743145, 0.012786793522536755, 0.026424521580338478, 0.030071377754211426, 0.03716755658388138, 0.03826161101460457, -0.00844095554202795, -0.001996274571865797, -0.01975381188094616, -0.023324692621827126, 0.022640906274318695, 0.01651722565293312, -0.006252841092646122, 0.01729218289256096, 0.05230201408267021, 0.013637727126479149, -0.00357468007132411, -0.02871900238096714, 0.046315088868141174, -0.009200717322528362, 0.03291288763284683, 0.009831319563090801, 0.005804581567645073, 0.03397655487060547, 0.0007179750828072429, 0.004418015945702791, -0.009170327335596085, 0.010758229531347752, -0.005455090664327145, -0.006389597896486521, -0.018614167347550392, -0.01663878746330738, 0.002015268662944436, -0.0039583598263561726, -0.010553093627095222, -0.018112724646925926, 0.007969902828335762, 0.018735729157924652, -0.04443087801337242, 0.0072367326356470585, 0.026059836149215698, -0.041543785482645035, -0.0007683092844672501, -0.01226255763322115, -0.018279872834682465, -0.01587902568280697, 0.026439717039465904, 0.003977353684604168, -0.01907002553343773, 0.01282478217035532, 0.005626037251204252, 0.011928263120353222, 0.027047526091337204, -0.016410859301686287, -0.005306937266141176, 0.006138876546174288, -0.021258139982819557, 0.02136450633406639, 0.015005298890173435, -0.0004570443124976009, 0.0022887829691171646, 0.027609748765826225, -0.0037741174455732107, 0.02213946357369423, -0.020711110904812813, 0.006807466968894005, -0.030891921371221542, -0.003179603721946478, -0.007460862398147583, 0.01583343930542469, -0.003445520531386137, 0.027837678790092468, -0.0012365125585347414, -0.015924610197544098, -0.0043382407166063786, 0.0031644084956496954, -0.02358301170170307, -0.010735436342656612, -0.0074874539859592915, -0.025224097073078156, -0.03345991671085358, 0.0010266283061355352, 0.00573620293289423, -0.007985098287463188, -0.037349898368120193, 0.0040495311841368675, -0.00249391864053905, -0.03446280211210251, 0.013394603505730629, -0.012931148521602154, -0.01559031568467617, 0.016046172007918358, 0.019844982773065567, -0.008311796002089977, 0.0008134201634675264, 0.03218351677060127, 0.008577712811529636, -0.008942398242652416, 0.006131278816610575, -0.0001900592033052817, -0.014640613459050655, 0.022610515356063843, -0.019844982773065567, 0.026637254282832146, -0.008676481433212757, 0.0035082008689641953, 0.026591667905449867, -0.03534412756562233, 0.026120616123080254, 0.02265610173344612, 0.006993609014898539, 0.020863063633441925, 0.07184308767318726, 0.013637727126479149, -0.013835265301167965, 0.019571468234062195, -0.0282327551394701, 0.004672536160796881, -0.001086459611542523, 0.017322571948170662, 0.003795010969042778, -0.027214674279093742, -0.0014160063583403826, 0.00023054027406033128, 0.060112364590168, 0.01639566384255886, -0.024874607101082802, 0.0030979292932897806, 0.030967896804213524, -0.030679188668727875, -0.03531373664736748, 0.006419988349080086, 0.019039634615182877, 0.0021995108108967543, -0.0008224423509091139, -0.006332615856081247, 0.010583484545350075, 0.06722373515367508, 0.016046172007918358, -0.012254960834980011, 0.006176864728331566, -0.003753224154934287, -0.02835431694984436, -0.027123501524329185, 0.01692749559879303, 0.006750484928488731, 0.0009905396727845073, 0.019358735531568527, -0.004721920471638441, -0.017261791974306107, 0.008661285974085331, 0.019936153665184975, 0.05102561414241791, -0.010591081343591213, 0.015651095658540726, -0.01756569743156433, -0.01680593378841877, -0.02791365422308445, -0.00931468140333891, -0.021668411791324615, 0.0077153826132416725, 0.00438382662832737, 0.007578625343739986, 0.013964424841105938, -0.01773284375667572, 0.007738175801932812, 0.009747746400535107, 0.02375015802681446, 0.008912008255720139, -0.024054063484072685, -0.0031131247524172068, 0.01171552948653698, -0.03273054584860802, -0.0072367326356470585, 0.025710344314575195, 0.02350703440606594, -0.008843629620969296, 0.0013732697116211057, 0.010986157692968845, -0.021303724497556686, 0.011480003595352173, 0.0042014834471046925, 0.005823575425893068, 0.028567049652338028, 0.00037347048055380583, 0.015863830223679543, -0.028855759650468826, -0.028065606951713562, 0.005082807503640652, 8.185247861547396e-05, -0.0034246270079165697, 0.0006866348558105528, 0.007354495581239462, 0.05561457574367523, -0.01187507901340723, 0.0020399608183652163, -0.0065453494898974895, -0.00999846775084734, 0.012118203565478325, -0.031727660447359085, 0.018188701942563057, 0.013341420330107212, 0.0014350004494190216, -0.005512073170393705, 0.024145234376192093, -0.023370277136564255, 0.00228308467194438, -0.014648210257291794, 0.016745153814554214, 0.007092378102242947, -0.003439822234213352, -0.017018668353557587, 0.019009243696928024, -0.008577712811529636, 0.009565402753651142, 0.0033524497412145138, -0.041543785482645035, 0.011616759933531284, -0.009762940928339958, -0.018249481916427612, -0.011335648596286774, -0.01663878746330738, -0.03139336407184601, 0.0010332763195037842, -0.020650330930948257, -0.010499910451471806, 0.03753224015235901, -0.006989810150116682, -0.005196772050112486, 0.019206782802939415, 0.004801695700734854, 0.012027031742036343, -0.019358735531568527, 0.02314234897494316, 0.036498963832855225, 0.017094643786549568, -0.029098883271217346, -0.006872046738862991, -0.012482888996601105, -0.03659013658761978, 0.005268949083983898, -0.0026496697682887316, -0.027001939713954926, -0.04637587070465088, 0.003255580086261034, -0.01862936280667782, 0.03458436578512192, -0.012953941710293293, 0.008243417367339134, -0.0205591581761837, 0.014800162985920906, 0.01967783458530903, 0.017216205596923828, -0.0118142981082201, 0.0013058409094810486, 0.07409198582172394, 0.03115024045109749, 0.022686492651700974, -0.013113491237163544, -0.02674362063407898, 0.016350077465176582, -0.029068492352962494, -0.010066846385598183, -0.03066399320960045, -0.012771598994731903, -0.007833145558834076, -0.00010512019071029499, 0.02104540541768074, 0.0015204736264422536, 0.006002119276672602, -0.017550501972436905, 0.005702013615518808, -0.006173065863549709, 0.01756569743156433, -0.0014824855607002974, 0.023005591705441475, -0.02713869698345661, -0.01490652933716774, -0.024996168911457062, 0.024585897102952003, -0.025634368881583214, -0.0035328930243849754, -0.012103008106350899, 0.0012488587526604533, 0.019358735531568527, 0.0013922638026997447, 5.368786514736712e-05, -0.032335467636585236, 0.003285970538854599, 0.006131278816610575, 0.03409811854362488, -0.004839683882892132, -0.004512986168265343, -0.009337474592030048, 0.008099062368273735, -0.015499143861234188, 0.005253754090517759, -0.002870000898838043, -0.0224129781126976, 0.034158896654844284, -0.02613581158220768, 0.033429525792598724, -0.01169273629784584, -0.0174897201359272, -0.010621472261846066, 0.007286117412149906, 0.03628623113036156, -0.01138883177191019, -0.016106953844428062, 0.012991929426789284, -0.012915953062474728, 0.02213946357369423, 0.005865362472832203, 0.004254667088389397, 0.028901344165205956, -0.045099470764398575, 0.012391717173159122, -0.014891334809362888, -0.05278826132416725, 0.019130805507302284, 0.0035404907539486885, -0.00369624188169837, -0.017626477405428886, 0.030724773183465004, -0.021470872685313225, 0.019130805507302284, 0.008152245543897152, -0.002535705454647541, -0.0009083903860300779, 0.0026933562476187944, 0.029387593269348145, -0.007916719652712345, -0.02411484532058239, 0.015012896619737148, 0.012034629471600056, -0.008874019607901573, 0.007213939912617207, -0.023096764460206032, -0.028612636029720306, -0.04601118341088295, -0.013683312572538853, -0.009383060038089752, -0.007886328734457493, 0.0072063421830534935, -0.002144428202882409, 0.002357161371037364, -0.05303138494491577, -0.0008927203016355634, 0.02528487890958786, -0.007445667404681444, -0.003010556800290942, -0.011996641755104065, -0.023051178082823753, 0.02920524962246418, 0.0038159044925123453, 0.04898945242166519, 0.011745919473469257, 0.030040988698601723, 0.02706272155046463, -0.0325482040643692, 0.038717471063137054, -0.009603391401469707, 0.007411478087306023, -0.022473758086562157, -0.0011035542702302337, -0.012049824930727482, 0.0023115756921470165, -0.009041167795658112, -0.04008504003286362, -0.03054243139922619, -0.010948169976472855, -0.013759288936853409, -0.015339594334363937, 0.014990103431046009, 0.019784200936555862, -0.0022811852395534515, -0.03494904935359955, 0.05573613569140434, 0.03352069854736328, -0.024631483480334282, 0.010811412706971169, -0.009185521863400936, -0.01834065467119217, 0.02596866339445114, -0.009724953211843967, -0.011609163135290146, 0.03327757492661476, 0.014473465271294117, -0.013394603505730629, -0.006708698347210884, -0.007042993325740099, -0.02068071998655796, -0.010659459978342056, -0.008167441003024578, -0.012103008106350899, -0.00987690594047308, 0.002900391351431608, -0.024585897102952003, -0.008737262338399887, -0.003832999151200056, -0.016866715624928474, 0.001460642321035266, -0.021470872685313225, 0.017231401056051254, -0.003850093809887767, -0.016988277435302734, -0.0183862391859293, 0.015939805656671524, -0.036407794803380966, 0.005162582732737064, 0.03142375499010086, -0.002205209108069539, -0.03820083290338516, 0.010066846385598183, 0.02920524962246418, -0.033429525792598724, 0.02216985449194908, 0.07840743660926819, -0.004022939596325159, -0.03874785825610161, 0.009003179147839546, 0.011852286756038666, -0.00579698383808136, 0.000625853892415762, 0.026515692472457886, 0.01201943401247263, -0.03659013658761978, -0.005660226568579674, -0.01474697981029749, 0.014169560745358467, -0.021394897252321243, -0.016593201085925102, -0.007544436492025852, 0.022595319896936417, 0.011723127216100693, -0.021759582683444023, 0.014374696649610996, -0.0011244476772844791, -0.013121088966727257, 0.01361493393778801, 0.004942251369357109, 0.020012130960822105, 0.02043759636580944, -0.00585776474326849, -0.020088106393814087, 0.0021520256996154785, -0.022367391735315323, -0.007172152865678072, 0.0002165321639040485, -0.03273054584860802, 0.01736815832555294, 0.010112431831657887, 0.014405086636543274, 0.02560397796332836, -0.012232167646288872, -0.007073383778333664, 0.009686964564025402, 0.03166687861084938, -0.017763234674930573, 0.019784200936555862, 0.01685152016580105, -0.02492019161581993, -0.001314388238824904, -0.024327578023076057, -0.015020494349300861, -0.0040115430019795895, -0.004406619351357222, -0.011928263120353222, -0.009139936417341232, 0.028263144195079803, 0.00041596966912038624, -0.003555685980245471, 0.0007787559879943728, 0.018963659182190895, 0.00653395289555192, 0.015172446146607399, 0.00029868140700273216, 0.006374402903020382, -0.02299039624631405, 0.019966544583439827, 0.0002991562651004642, -0.008433357812464237, -0.035161782056093216, -0.028187168762087822, -0.008592907339334488, 0.002353362739086151, -0.0006548198289237916, 0.004930855240672827, -0.01571187749505043, 0.03449319303035736, 0.034553974866867065, 0.002172919223085046, -0.01853819191455841, -0.015909414738416672, 0.02213946357369423, 0.0496884323656559, 0.016167733818292618, -0.021015016362071037, -0.01355415303260088, 0.0019174492917954922, -0.00021724443649873137, -0.02007291093468666, 0.009276693686842918, 0.00844095554202795, 0.0028168174903839827, 0.027047526091337204, -0.03607349842786789, 0.007692589890211821, 0.016836324706673622, -0.01639566384255886, -0.04026738554239273, 0.010385946370661259, 0.03336874395608902, 0.012254960834980011, 0.011890274472534657, 0.021744387224316597, 0.013713703490793705, 0.017307378351688385, -0.00037252079346217215, -0.033429525792598724, -0.02750338241457939, -0.022245829924941063, -0.02192673087120056, 0.043762288987636566, -0.005352523177862167, 0.008570115081965923, -0.013417396694421768, 0.019282758235931396, -0.0026496697682887316, -0.006560544483363628, 0.045950405299663544, -0.004539577756077051, -0.0037000407464802265, -0.022321807220578194, -0.00852452963590622, -0.016182929277420044, -0.005705812480300665, -0.031119849532842636, 0.003931768238544464, -0.012118203565478325, 0.006613727658987045, 0.01084180362522602, 0.011092524975538254, 0.03142375499010086, -0.020300839096307755, 0.0023970489855855703, -0.03403733670711517, 0.013029918074607849, -0.004114110954105854, -0.00046582904178649187, 0.02888615056872368, 0.002642072271555662, -0.03169726952910423, -0.0070467921905219555, -0.030831139534711838, 0.0025262085255235434, -0.01907002553343773, -0.020650330930948257, 0.004824488423764706, -0.012338533997535706, 0.017884796485304832, 0.003120722249150276, 0.010750631801784039, 0.0014274028362706304, 0.01668437197804451, -0.007407679222524166, 0.024859411641955376, 0.0263789352029562, 0.026105420663952827, -0.008289002813398838, -0.004304051399230957, -0.021911535412073135, -0.009413450956344604, 0.01066705770790577, 0.00013378933363128453, -0.01571187749505043, -0.023613402619957924, 0.006488366983830929, 0.0021102388855069876, 0.013470579870045185, -0.01355415303260088, -0.007609016261994839, 0.029357202351093292, 0.020863063633441925, 0.005557658616453409, -0.002370457397773862, 0.006062900647521019, -0.022245829924941063, -0.047044459730386734, -0.012277753092348576, -0.032578591257333755, 0.0002929831971414387, -0.006526355165988207, -0.001265953411348164, -0.005819776561111212, -0.01826467737555504, -0.03449319303035736, -0.018811706453561783, -0.013318627141416073, 0.007324105128645897, 0.0063782017678022385, -0.015088872984051704, 0.004030537325888872, -0.006693502888083458, 0.024996168911457062, -0.009443840943276882, 0.015286410227417946, -0.003365745535120368, 0.013599739409983158, 0.043002527207136154, -0.007422874215990305, -0.007954707369208336, -0.026348544284701347, 0.045950405299663544, 0.009041167795658112, 0.007620412390679121, 0.0072063421830534935, 0.009162729606032372, -0.00931468140333891, -4.7841262130532414e-05, 0.01349337212741375, 0.010537898167967796, -0.0010275780223309994, -0.016289295628666878, 0.015939805656671524, 0.030967896804213524, -0.005116996821016073, 0.0035879758652299643, -0.0037494252901524305, -0.00919311959296465, 0.006173065863549709, 0.01595500111579895, 0.001098805689252913, -0.00021985611238051206, -0.012399314902722836, 0.013690910302102566, 0.009284291416406631, 0.0018500203732401133, -0.03446280211210251, 0.004756109789013863, -0.0023780548945069313, -0.012049824930727482, 0.024373164400458336, 0.007472258992493153, -0.023962892591953278, 0.04342799261212349, -0.0017512512858957052, -0.021258139982819557, 0.001922197756357491, -0.0002849107258953154, -0.02099982090294361, -0.0025964865926653147, 0.019723420962691307, -0.0027731312438845634, -0.002710450906306505, 0.009527415037155151, -0.002708551473915577, 0.008615700528025627, -0.033186402171850204, -0.022033097222447395, 0.0036620525643229485, 0.0027959239669144154, 0.0036506562028080225, 0.030557626858353615, -0.02197231538593769, -0.008995581418275833, -0.006093291100114584, 0.011274867691099644, 0.028293535113334656, 0.02969149686396122, 0.0025186107959598303, 0.020589549094438553, 0.017185814678668976, 0.027321040630340576, -0.008349783718585968, 0.022884029895067215, 0.008129453286528587, -0.004406619351357222, 0.0009800929110497236, 0.0004995435010641813, -0.009497024118900299, -0.008995581418275833, -0.0028946930542588234, -0.024023672565817833, 0.01850780099630356, -0.01438229437917471, 0.004102714825421572, 0.01060627680271864, 0.006556745618581772, 0.015924610197544098, 0.010127627290785313, 0.0015632102731615305, -0.030831139534711838, 0.009033570066094398, -0.014777369797229767, 0.011031744070351124, 0.01102414634078741, -0.005227162502706051, 0.008980385959148407, 0.019769005477428436, -0.014952115714550018, -0.0012868468184024096, 0.0099756745621562, -0.0029060894157737494, 0.006834059022367001, -0.01595500111579895, 0.0017360560595989227, 0.007229134906083345, -0.0021881144493818283, -0.0024958180729299784, -0.015651095658540726, -0.020467987284064293, -0.0037076384760439396, 0.018644558265805244, 0.01797596737742424, -0.009086753241717815, -0.00216152286157012, 0.02004252001643181, 0.01603097654879093, -0.004862476605921984, -0.002364759100601077, -0.0034056329168379307, -0.00554246362298727, 0.0033372545149177313, -0.031727660447359085, -0.004003945738077164, 0.023400668054819107, 0.043883852660655975, 0.007985098287463188, -0.01902443915605545, -0.014990103431046009, -0.00524235749617219, 0.0015442161820828915, -0.02075669728219509, 0.01846221648156643, 0.029630716890096664, -0.01817350648343563, -0.015985392034053802, 0.004695328883826733, -0.028901344165205956, -0.00012090899690520018, 0.0021995108108967543, -0.009800929576158524, -0.008737262338399887, 0.018887681886553764, -0.014921724796295166, -0.002499616937711835, 0.015081275254487991, -0.030344892293214798, 0.022686492651700974, 0.007559631485491991, 0.002782628173008561, -0.008144647814333439, -0.026075029745697975, -0.011791505850851536, -0.019115610048174858, -0.019282758235931396, 0.0018956060521304607, 0.03364225849509239, 0.013470579870045185, -0.016456443816423416, 0.022109072655439377, -0.021394897252321243, -0.0043382407166063786, -0.008289002813398838, -0.029965011402964592, -0.005740001797676086, -0.0205591581761837, -0.012794391252100468, -0.0020171680953353643, -0.02379574440419674, -0.012391717173159122, 0.017322571948170662, -0.018796510994434357, 0.005713409744203091, -0.013538958504796028, 0.013052710331976414, -0.025543197989463806, -0.006993609014898539, 0.011305257678031921, -0.03324718400835991, 0.009679367765784264, 0.005960332695394754, 0.012065020389854908, -0.01163195539265871, -0.0006173066212795675, 0.001197574776597321, 0.023400668054819107, 0.011951055377721786, -0.005815977696329355, -0.0009074406698346138, 0.0057096113450825214, -0.0018272275337949395, 0.014929322525858879, 0.0065681422129273415, 0.013280639424920082, -0.017444133758544922, 0.026591667905449867, -0.015066079795360565, -0.01692749559879303, -0.001963984686881304, 0.006131278816610575, -0.015787852928042412, -0.010499910451471806, -0.01484574843198061, -0.018994048237800598, 0.0019563869573175907, 0.014230341650545597, -0.0017588488990440965, -0.027974436059594154, 0.0043724300339818, -0.013379408046603203, -0.021349310874938965, -0.01663878746330738, -0.017748039215803146, -0.006043906323611736, 0.006074296776205301, -0.012178984470665455, 0.0023286703508347273, -0.020695915445685387, 0.01021879818290472, -0.01361493393778801, 0.003772218246012926, 0.012300546281039715, -0.01805194467306137, 0.0036810466554015875, 0.018674949184060097, -0.014800162985920906, -0.033915773034095764, 0.01982978731393814, 0.014154365286231041, -0.006902437191456556, 0.02387172169983387, -0.013394603505730629, -0.0032897694036364555, -0.0008115207310765982, -0.006211054045706987, 0.017702452838420868, -0.03145414590835571, -0.0013276840327307582, 0.003297366900369525, -0.0024350371677428484, 0.002947876462712884, -0.0011529388139024377, -0.014245537109673023, -0.0074646612629294395, 0.006898638792335987, -0.004418015945702791, -0.03707638382911682, 0.05427739396691322, -0.02350703440606594, 0.019130805507302284, 0.00999846775084734, -0.013424993492662907, -0.015514339320361614, 0.0031663079280406237, -0.022610515356063843, -0.014997701160609722, 0.011685138568282127, -0.012011836282908916, -0.01712503470480442, -0.014526648446917534, 0.014952115714550</t>
  </si>
  <si>
    <t>[-0.04657243937253952, -0.02377689816057682, -0.011264585889875889, -0.0017200048314407468, -0.013002990745007992, -0.011958546005189419, 0.012428196147084236, 0.001948696211911738, -0.0034154755994677544, 0.057311296463012695, -0.02402924746274948, 0.029805239289999008, -0.07379810512065887, 0.03546907380223274, 0.007598513271659613, 0.01951500028371811, -0.006235126871615648, -0.015491434372961521, -0.00547106983140111, -0.002772335894405842, -0.040656253695487976, 0.00260410294868052, -0.011664138175547123, -0.00796301756054163, 0.013921261765062809, -0.02182820253074169, -0.00773870712146163, 0.005793516058474779, -0.008075173012912273, 0.013640874065458775, 0.02433767355978489, -0.014874580316245556, 0.008488745428621769, 0.02328621968626976, -0.004524760413914919, 0.0001499418431194499, 0.013570776209235191, 0.011019246652722359, 0.031403448432683945, -0.04632008820772171, 0.011587032116949558, -0.041469376534223557, 0.003613499691709876, 0.017033567652106285, -0.018281294032931328, 0.0028511949349194765, -0.037796296179294586, 0.020300086587667465, -0.003587213344871998, -0.004353022668510675, 0.0769384503364563, 0.01246324460953474, -0.011664138175547123, 0.010479499585926533, 0.02949681133031845, 0.0018873614026233554, 0.030674440786242485, 0.05220823734998703, 0.0406842902302742, 0.019725292921066284, -0.011138411238789558, -0.040235672146081924, -0.0025620448868721724, 0.039001964032649994, 0.0073812128975987434, 0.030281897634267807, -0.03392694145441055, -0.012245943769812584, 0.002151977503672242, 0.015098891220986843, -0.009077560156583786, 0.003233223455026746, -0.030506208539009094, -0.0010698552941903472, -0.005506118293851614, -0.011040274985134602, 0.00947711244225502, 0.0005007553263567388, 0.026118136942386627, 0.0032612623181194067, -0.03692709282040596, -0.006792398169636726, -0.015000754967331886, -0.024646099656820297, 0.04609577730298042, 0.03193618729710579, -0.042030151933431625, -0.028207028284668922, 0.011664138175547123, 0.013514699414372444, 0.0032735292334109545, 0.009995830245316029, -0.006270175334066153, 0.04225446283817291, -0.009596277959644794, -0.009869655594229698, -0.0021992928814142942, -0.0045913527719676495, -0.03300166130065918, 0.008180318400263786, -0.009147657081484795, 0.01692141219973564, -0.0060739037580788136, 0.0039008972235023975, -0.0040516057051718235, 0.040067438036203384, -0.04074036702513695, 0.019388826563954353, -0.019332749769091606, -0.06129280477762222, 0.03283342719078064, -0.01853364333510399, 0.008068162947893143, 0.018197176977992058, 0.008320512250065804, 0.008839230053126812, 0.006413874216377735, 0.024071305990219116, -0.01017808262258768, -0.009385986253619194, 0.006228117272257805, 0.022206725552678108, 0.02278152108192444, 0.04090860113501549, -0.00902849156409502, -0.04769399017095566, 0.017299937084317207, 0.04598362371325493, -0.003341873874887824, 0.006119466852396727, -0.0022781521547585726, 0.028235066682100296, -0.004107683431357145, -0.01772051863372326, 0.025347070768475533, 0.0019329243805259466, 0.016598965972661972, 0.003100039204582572, 0.0017296432051807642, 0.019963622093200684, -0.017356013879179955, -0.02499658614397049, 0.0026636854745447636, -0.013942291028797626, 0.005670846439898014, -0.055180348455905914, -0.03692709282040596, 0.03462791070342064, 0.0045492942444980145, 0.022585248574614525, 0.0010032631689682603, -0.07262048125267029, -0.005337885580956936, -0.002067861147224903, -0.039899203926324844, -0.017608363181352615, 0.001493941992521286, 0.015785841271281242, -0.004272411577403545, 0.014397921040654182, 0.006403359584510326, -0.032637156546115875, 0.029861316084861755, -0.015225065872073174, -0.021519774571061134, 0.015729764476418495, 0.010079946368932724, 0.026496661826968193, -0.02932857908308506, 0.02882388047873974, -0.015954073518514633, 0.0020450796000659466, 0.032637156546115875, -0.07105030864477158, -0.000998005853034556, 0.03978705033659935, -0.01902432180941105, 0.014187630265951157, -0.032160498201847076, 0.013935280963778496, 0.003511859104037285, 0.01863177865743637, 0.014524095691740513, 0.00796301756054163, 0.01143281813710928, 0.01384415477514267, 0.007542436011135578, 0.017860712483525276, 0.024197479709982872, -0.007640571799129248, -0.0025252439081668854, -0.0002245294163003564, 0.0069255824200809, -0.009280840866267681, -0.02067861147224903, 0.012799710035324097, 0.03978705033659935, -0.0018417983083054423, -0.00829247385263443, -0.015645647421479225, -0.02098703756928444, -0.013493670150637627, 0.0013712722575291991, 0.01643073372542858, -0.03715140372514725, -0.02621627226471901, -0.013921261765062809, 0.000147970364196226, 0.012666525319218636, -0.0077036586590111256, -0.006406864617019892, 0.003837810130789876, 0.04337601363658905, 0.02932857908308506, 0.027015378698706627, -0.0067012719810009, -0.02262730710208416, 0.005926700308918953, -0.008061153814196587, -0.013507689349353313, -0.004167265724390745, -0.00319467019289732, -0.016977490857243538, 0.033113814890384674, -0.01929069124162197, 0.010269208811223507, -0.014159590937197208, 0.04713321477174759, 0.007500377483665943, 0.06168534979224205, -0.02882388047873974, 0.007093815132975578, 0.0016718130791559815, 0.006603136193007231, -0.0021607396192848682, -0.0174120906740427, -0.02589382603764534, -0.012400156818330288, -0.03014170378446579, 0.016024170443415642, -0.012806719169020653, 0.00841163843870163, -0.02924446202814579, -0.012638486921787262, 0.030618363991379738, 0.007668610196560621, 0.035973772406578064, -0.01853364333510399, -0.01839344948530197, -0.02018793299794197, -0.007048252038657665, -0.014762425795197487, 0.008152280002832413, 0.03339420631527901, -0.010192101821303368, -0.015491434372961521, -0.018743934109807014, 0.0072690574452281, 0.00385883916169405, 0.04430129751563072, 0.003566184313967824, -0.014552134089171886, -0.049712784588336945, 0.029300540685653687, -0.047357525676488876, -0.0223749577999115, -0.024898448958992958, -0.06084418296813965, 0.008397619239985943, 0.0071113393642008305, -0.020538417622447014, 0.019543040543794632, 0.044385410845279694, -0.028207028284668922, -0.024688158184289932, -0.015140948817133904, -0.02557138167321682, 0.06639586389064789, 0.008383600041270256, -0.028964074328541756, 0.013486660085618496, 0.005383448675274849, 0.022977791726589203, 0.029777200892567635, 0.02402924746274948, -0.014397921040654182, 0.031992264091968536, -0.019907543435692787, -0.001679699053056538, 0.011664138175547123, -0.0016183641273528337, 0.013612834736704826, 0.016458772122859955, 0.04102075845003128, 0.032160498201847076, 0.005050487816333771, 0.02418345957994461, 0.017510227859020233, -0.011509925127029419, 0.03633827716112137, -0.0317118763923645, -0.043516211211681366, 0.02425355836749077, -0.007948998361825943, 0.0082854637876153, -0.01061969343572855, 0.034852221608161926, -0.015575550496578217, 0.011061304248869419, 0.013584796339273453, 0.07262048125267029, 0.004934827797114849, -0.020973019301891327, 0.0022343413438647985, -0.004128712695091963, -0.015197026543319225, 0.01434184331446886, -0.00960328709334135, 0.013304407708346844, -0.011832371354103088, -0.067012719810009, 0.004272411577403545, -0.07996664196252823, 0.01029724720865488, -0.0032525002025067806, -0.0061159622855484486, -0.004710517358034849, -0.021029096096754074, 0.025865787640213966, 0.028529474511742592, 0.023552587255835533, -0.008937365375459194, 0.025753632187843323, -0.004402090795338154, 0.003967489581555128, -0.02491246908903122, 0.007402241695672274, 0.03112306259572506, -0.035665348172187805, -0.006424388848245144, -0.008355560712516308, 0.008145269937813282, 0.005583224818110466, -0.008642958477139473, -0.010858023539185524, -0.011551983654499054, -0.01082297507673502, -0.008523793891072273, 0.02646862156689167, 0.004707012791186571, 0.0007018460892140865, -0.05335782468318939, 0.04508638009428978, -0.00202229805290699, -0.026931261643767357, -0.01910843886435032, 0.039170194417238235, 0.023748859763145447, -0.022024473175406456, 0.023720819503068924, -0.012974952347576618, 0.022907694801688194, -0.007444300223141909, -0.024716198444366455, 0.0016674320213496685, 0.016402695327997208, -0.011054295115172863, -0.056638363748788834, 0.008923346176743507, -0.011874429881572723, 0.0065680877305567265, 0.002891500713303685, -0.01626250147819519, 0.017440130934119225, -0.028291143476963043, -0.01547741424292326, -0.022332899272441864, -0.020061757415533066, -0.019318729639053345, 0.0036555577535182238, -0.03322597220540047, -0.01594005525112152, 0.018603740260004997, -0.020692629739642143, 0.06022733077406883, 0.030085626989603043, -0.019416864961385727, -0.036562588065862656, -0.034515757113695145, 0.027632232755422592, -0.05694679170846939, 0.008278453722596169, -0.04250681400299072, 0.03202030435204506, 0.009280840866267681, 0.017678460106253624, 0.03569338470697403, 0.009792548604309559, 0.001015530084259808, 0.004570323508232832, -0.02809487283229828, 0.02988935448229313, -0.01641671359539032, -0.04054409638047218, -0.0015508958604186773, -0.036394353955984116, -0.03544103726744652, -0.007174426689743996, 0.003911411855369806, 0.016402695327997208, -0.0010847508674487472, -0.03373067080974579, 0.041132912039756775, -0.03569338470697403, 0.00041116264765150845, 0.02639852464199066, -0.0012941656168550253, 0.02321612276136875, 0.026426564902067184, -0.022206725552678108, 0.04592754691839218, -6.987793312873691e-05, 0.032805390655994415, 0.036142006516456604, -0.043824635446071625, 0.01258240919560194, -0.02247309312224388, -0.017748557031154633, 0.01912245713174343, -0.014194639399647713, 0.039170194417238235, -0.01609426736831665, 0.02672097086906433, -0.0009226516121998429, 0.02182820253074169, -0.033113814890384674, 0.005768982227891684, 0.012428196147084236, -0.0029370638076215982, 0.028641628101468086, 0.002518234308809042, -0.026678912341594696, -0.029020152986049652, 0.00305272382684052, 0.0018470556242391467, -0.024141402915120125, 0.029300540685653687, 0.005898661445826292, 0.018982263281941414, -0.01143982820212841, 0.02017391286790371, -0.043347977101802826, -0.005302837118506432, 0.006873009726405144, -0.018687857314944267, -0.05058198422193527, 0.02819300815463066, 0.055432695895433426, -0.03286146745085716, -0.01690739393234253, -0.012428196147084236, 0.044161099940538406, 0.0014956945087760687, 0.00338042713701725, 0.0165709275752306, -0.07121853530406952, -0.0189682450145483, 0.028487415984272957, -0.00028038796153850853, 0.019893525168299675, 0.011986584402620792, -0.009757500141859055, -0.02736586332321167, 0.05972263216972351, -0.04892769828438759, 0.044721879065036774, -0.0212393868714571, -0.013949300162494183, -0.0006129105458967388, 0.016683083027601242, -0.006196573842316866, -0.012981962412595749, 0.009974800981581211, 0.03513260930776596, 0.013760038651525974, -0.03188011050224304, 0.029608966782689095, -0.003764208173379302, 0.004118198063224554, 0.05226431414484978, 0.017930809408426285, -0.016066228970885277, 0.010030878707766533, -0.055769164115190506, -0.01441194023936987, 0.014250717125833035, -0.019052360206842422, 0.015547512099146843, 0.0022799044381827116, 0.013612834736704826, 0.04306758940219879, 0.022206725552678108, 0.005719914101064205, 0.0004168580053374171, 0.020944979041814804, 0.024071305990219116, -0.02279553934931755, -0.03518868610262871, 0.030253859236836433, -0.0189682450145483, 0.023664742708206177, 0.00048673595301806927, 0.019669214263558388, -0.02344043180346489, -0.0021116717252880335, -0.011573012918233871, -0.02517883852124214, 0.012035652995109558, -0.03698316961526871, 0.026188233867287636, 0.01094213966280222, 0.0017445387784391642, -0.012911864556372166, 0.02516481839120388, 0.022767500951886177, 0.04051605984568596, -0.005141614004969597, 0.004885760135948658, 0.02262730710208416, -0.007640571799129248, -0.00319467019289732, -0.016781218349933624, -0.012883826158940792, -0.0008402876555919647, 0.019795389845967293, 0.04575931280851364, -0.017622383311390877, -0.0040936642326414585, -0.013872194103896618, -0.019416864961385727, 0.032553039491176605, -0.0076545909978449345, -0.010065927170217037, -0.03832903131842613, -0.00473855622112751, 0.0009375471854582429, 0.02337033487856388, -0.010086956433951855, -0.026370486244559288, -0.005793516058474779, -0.009736471809446812, 0.02760419249534607, -0.015421337448060513, 0.028543492779135704, 0.02712753415107727, 0.005506118293851614, -0.025459226220846176, 0.010640722699463367, 0.008607910014688969, -0.0023570111952722073, -0.009364956989884377, -0.0008363446686416864, 0.03830099478363991, -0.005548176355659962, 0.015225065872073174, 0.02744998037815094, 0.04494618624448776, -0.02360866591334343, -0.02492648921906948, 0.008586880750954151, 0.003932441119104624, 0.028375260531902313, 0.03588965907692909, -0.040319785475730896, -0.003072000341489911, 0.009526180103421211, -0.01536525972187519, 0.0034400096628814936, 0.015589569695293903, -0.01389322243630886, 0.014397921040654182, -0.0060703991912305355, 0.011047285050153732, -0.003015922848135233, 0.0051801674999296665, 0.013795087113976479, -0.00600731186568737, 0.023594645783305168, -0.025122759863734245, 0.0031526118982583284, 0.0006278061191551387, -0.01132066361606121, -0.012631476856768131, -0.00029046437703073025, -0.023244161158800125, -0.004475692752748728, 0.015996132045984268, 0.018575701862573624, 0.015337220393121243, 0.022767500951886177, -0.05178765207529068, -0.0031718886457383633, 0.0032174517400562763, 0.025865787640213966, 0.008250415325164795, 0.025347070768475533, 0.011110372841358185, 0.013830135576426983, -0.00040218146750703454, -0.0005371181759983301, -0.06364806741476059, -0.02035616524517536, -0.0061159622855484486, 0.03241284564137459, 0.010521558113396168, -0.0016954708844423294, 0.028697706758975983, 0.023720819503068924, -0.0021449679043143988, 0.013486660085618496, 0.03325400874018669, -0.010325286537408829, 0.032216574996709824, -0.018687857314944267, 0.023552587255835533, 0.026931261643767357, -0.03723552078008652, -0.0004630782059393823, 0.0040516057051718235, 0.007864882238209248, 0.0027495543472468853, 0.003981508780270815, -0.009953771717846394, -0.013171223923563957, 0.029945433139801025, -0.010304257273674011, 0.0019364292966201901, -0.003119315952062607, 0.0011495905928313732, 0.025613438338041306, 0.009694413281977177, 0.018687857314944267, 0.006063389591872692, -0.0393664687871933, -0.0046369158662855625, -0.006094933021813631, 0.01634661667048931, -0.0005209082155488431, 0.03670278191566467, 0.031151100993156433, -0.024982566013932228, 0.026202253997325897, -0.008047133684158325, 0.012596428394317627, 0.002230836544185877, -0.01871589571237564, 0.0012293258914723992, 0.02655273862183094, -0.015701724216341972, 0.014075474813580513, 0.026496661826968193, 0.012988971546292305, 0.006880019325762987, 0.011923497542738914, -0.00508904131129384, 0.0020275553688406944, -0.03210442140698433, -0.0009690908482298255, -0.008397619239985943, 7.880434714024886e-05, 0.006196573842316866, -0.004559808876365423, -0.007528416346758604, -0.012596428394317627, 0.0018190167611464858, -0.002041574800387025, 0.002076623262837529, 0.010577634908258915, 0.0056357975117862225, -0.0029335590079426765, -0.0034435144625604153, -0.0044441488571465015, -0.03830099478363991, 0.010423421859741211, 0.062470436096191406, -0.009063540026545525, -0.0014010635204613209, -0.010689790360629559, -0.007065776269882917, -0.038441188633441925, -0.004773604683578014, -0.04225446283817291, 0.0034698008093982935, -0.002031060168519616, 0.027267728000879288, -0.0029931413009762764, -0.011257575824856758, 0.044581685215234756, 0.011937516741454601, 3.6034231015946716e-05, -0.011509925127029419, 0.030029548332095146, -0.02027204819023609, -0.009000453166663647, 0.011530954390764236, 0.007107834331691265, 0.02156183309853077, 0.01699150912463665, -0.020888902246952057, -0.0052572740241885185, 0.0339830182492733, -0.01651485078036785, -0.011755264364182949, 0.020454300567507744, 0.00853781308978796, 0.02328621968626976, -0.011951535940170288, 0.017678460106253624, -0.031066983938217163, 0.02966504544019699, -0.008692026138305664, 0.042282503098249435, -0.048647310584783554, -0.018505604937672615, 0.017440130934119225, -0.008593890815973282, 0.06325551867485046, 0.01131365355104208, 0.013171223923563957, -0.005740943364799023, 0.007710668724030256, -0.022094570100307465, -0.032889507710933685, 0.002977369586005807, 0.007041242439299822, -0.006683747749775648, -0.01829531416296959, 0.0040060426108539104, -0.0005112699000164866, 0.03297362104058266, -9.337137453258038e-05, 3.9539081626571715e-05, -0.006347282323986292, 0.003830800298601389, -0.01062670350074768, -0.04483403265476227, 0.021912317723035812, 0.014888600446283817, -0.009687403216958046, 0.004023566842079163, -0.000126941260532476, -0.01139076054096222, -0.007055261638015509, -0.008201347663998604, 0.01969725266098976, -0.012288001365959644, 0.006666223518550396, 0.011096352711319923, -0.022837597876787186, -0.018435508012771606, 0.0016779466532170773, 0.00013307474728208035, 0.002490195445716381, -0.026749009266495705, 0.018673837184906006, 0.01449605729430914, 0.018028944730758667, 0.0036660723853856325, -0.007710668724030256, -0.011720215901732445, 0.0265667587518692, 0.009708432480692863, 0.026160195469856262, -0.017678460106253624, -0.03670278191566467, 0.030113665387034416, 0.029637005180120468, 0.004906788934022188, 0.0007579236989840865, 0.012876816093921661, -0.010563615709543228, 0.011776293627917767, -0.0077036586590111256, -0.009189714677631855, -0.007139378227293491, 0.012302021495997906, -0.041301146149635315, 0.04861927032470703, 0.004055110737681389, -6.80159791954793e-05, 0.00213445327244699, 0.0066136508248746395, -0.007128863595426083, -0.023510528728365898, 0.017468169331550598, 0.03258107975125313, -0.010794935747981071, 0.01797286793589592, -0.0149867357686162, -0.014439979568123817, 0.00029046437703073025, -0.02475825510919094, 0.015070851892232895, 0.014369882643222809, 0.03244088590145111, 0.002921291859820485, -0.0003730473981704563, -0.01082297507673502, -0.006795902736485004, 0.0008394113974645734, -0.011720215901732445, 0.03751590847969055, 0.0013940538046881557, -0.034768104553222656, -0.02606206014752388, -0.008103211410343647, -0.02531903237104416, 0.005719914101064205, -0.0007877149037085474, -0.02001969888806343, -0.002041574800387025, 0.0033068254124373198, 0.007325135171413422, -0.006904553156346083, -0.04082448408007622, -0.006087923422455788, 0.010234160348773003, 0.004759585484862328, -0.01245623454451561, -0.001974982675164938, -0.03417929261922836, -0.023903071880340576, -0.016318578273057938, 0.02589382603764534, -0.00500142015516758, 0.02035616524517536, 0.020566456019878387, 0.0034908298403024673, -0.021043116226792336, 0.03866549953818321, -0.028795842081308365, -0.014944677241146564, -0.008586880750954151, -0.0034680485259741545, -0.006434903480112553, -0.03333812579512596, -0.00569538027048111, 0.021197328343987465, 0.00967338401824236, 0.009547209367156029, 0.010710819624364376, -0.023426413536071777, 0.02711351402103901, 0.0326651968061924, -0.008404628373682499, -0.006158020347356796, -0.006052874960005283, 0.022599268704652786, 0.017047587782144547, 0.014748405665159225, -0.00616502994671464, -0.030085626989603043, 0.0036450433544814587, -0.03437556326389313, -0.019557058811187744, 0.00943505484610796, 0.006606641225516796, -0.021015075966715813, -0.0006326253060251474, 0.004114693030714989, 0.007913949899375439, -0.0016630509635433555, -0.042030151933431625, -0.020033719018101692, -0.0050294590182602406, 0.02687518484890461, -0.031010907143354416, 0.024365711957216263, 0.020047739148139954, 0.029833277687430382, -0.016108287498354912, 0.026146175339818, 0.016052210703492165, -0.029945433139801025, 0.0037957518361508846, 0.03931039199233055, 0.015968093648552895, 0.01270157378166914, -0.019557058811187744, -0.0046684592962265015, -0.013612834736704826, 0.011853400617837906, 0.02648264169692993, -0.017916789278388023, -0.0163325984030962, -0.01547741424292326, -0.009322899393737316, -0.02719763107597828, 0.024730216711759567, -0.002621627412736416, -0.02460404299199581, 0.016641024500131607, -0.0005809287540614605, 0.052320390939712524, -0.023482490330934525, -0.0004083149542566389, 0.02125340700149536, -0.019472943618893623, 0.03813276067376137, -0.0015211045974865556, 0.00657509732991457, 0.018996283411979675, 0.010773906484246254, -0.011145421303808689, 0.006049369927495718, 0.0037992566358298063, 0.0003038266149815172, -0.009077560156583786, 0.02777242660522461, -0.016977490857243538, -0.034347523003816605, 0.024309635162353516, -0.018351390957832336, -0.000891546078491956, -0.00833453144878149, 0.009014472365379333, -0.019094418734312057, 0.025613438338041306, 0.02540314756333828, -0.008839230053126812, 0.013332447037100792, 0.001957458443939686, 0.04845103621482849, 0.012273982167243958, -0.02524893544614315, -0.006427893880754709, 0.014594192616641521, -0.003438257146626711, 0.015084872022271156, -0.019977640360593796, -8.767599501879886e-05, -0.02425355836749077, -0.0210010576993227, -0.005947729106992483, 0.004773604683578014, -0.0241694413125515, -0.010598664171993732, -0.008558842353522778, -0.016612986102700233, 0.01666906289756298, -0.016122307628393173, 0.010437441058456898, 0.012806719169020653, -0.005218720529228449, -0.015211045742034912, -0.011257575824856758, 0.005499108694493771, 0.012400156818330288, 0.018729913979768753, -0.010332295671105385, 0.007114844396710396, -0.019655195996165276, 0.007255038246512413, -0.0050294590182602406, 0.003978004213422537, 0.00773870712146163, -0.012687554582953453, -0.029300540685653687, -0.0010339305736124516, -0.0005774239543825388, -0.030197782441973686, -0.0212393868714571, 0.013823125511407852, -0.0025252439081668854, -0.003837810130789876, -0.05027355998754501, -0.009792548604309559, 0.01804296486079693, -0.02188427932560444, 0.055516812950372696, 0.015827899798750877, 0.0259078461676836, 0.03308577835559845, -0.017832674086093903, -0.009533190168440342, 0.012764661572873592, 0.007591503672301769, -0.014271746389567852, 0.02555736154317856, 0.020440280437469482, -0.017832674086093903, -0.013703960925340652, 0.027043417096138, -0.022402996197342873, -0.006021331064403057, -0.0010812460677698255, -0.032132457941770554, -0.01804296486079693, -0.030085626989603043, -0.03698316961526871, 0.007794784847646952, -0.005544671788811684, -0.027407921850681305, 0.03513260930776596, -0.04948847368359566, -0.012217904441058636, 6.122533523011953e-05, -0.013346466235816479, -0.010206121020019054, -0.015982113778591156, -0.020958999171853065, 0.024800313636660576, -0.0042443727143108845, -0.01715974323451519, 5.667998630087823e-05, 0.00886025931686163, 0.05475976690649986, -0.03869353607296944, 0.03005758859217167, 0.09746284782886505, 0.03325400874018669, -0.0308707132935524, -0.007661600597202778, 0.005730428732931614, -0.011692177504301071, -0.00992573332041502, -0.003970994148403406, 0.03591769561171532, -0.0072690574452281, -0.0009130132384598255, 0.004265401512384415, 0.008075173012912273, 0.006217602640390396, -0.015154968947172165, 0.01846354641020298, 0.0015517720021307468, -0.009456083178520203, -0.04017959162592888, -0.0239311121404171, -0.016781218349933624, -0.0009226516121998429, -0.01887010969221592, -0.0022536180913448334, -0.009547209367156029, 0.023075928911566734, -0.021926337853074074, -0.014930658042430878, 0.03176795318722725, -0.008453696966171265, -0.004479197319597006, 0.004275916144251823, -0.011755264364182949, -0.012063691392540932, 0.013928270898759365, -0.021015075966715813, -0.006427893880754709, 0.01360582560300827, -0.020860863849520683, 0.022417016327381134, 0.016290539875626564, 0.0074583194218575954, -0.004426624625921249, -0.0040481011383235455, -0.007297096308320761, -0.0006711786263622344, -0.004826177377253771, -0.00241834600456059, -0.00922476314008236, 0.014208659529685974, -0.012547360733151436, 0.009077560156583786, 0.040403902530670166, -0.011362721212208271, 0.015912016853690147, -0.001755053293891251, -0.0062982141971588135, -0.014524095691740513, 0.0001538847864139825, -0.013500679284334183, -0.013900232501327991, -0.011362721212208271, 0.02491246908903122, 0.005232740193605423, -0.03308577835559845, -0.04001136124134064, 0.009091579355299473, -0.019136477261781693, 0.01421566866338253, -0.007857872173190117, -0.009659364819526672, -0.011418798938393593, 0.04298347234725952, 0.04071233049035072, -0.014776444993913174, -0.0015491434605792165, -0.023636704310774803, -0.006834456231445074, 0.0006593497819267213, -0.008937365375459194, -0.012526331469416618, -0.015309181995689869, 0.006932592019438744, 0.010199111886322498, 0.0015447624027729034, 0.0065400488674640656, 0.0016525364480912685, 0.013318427838385105, 0.018814031034708023, 0.00025432062102481723, 0.00898643396794796, 0.007318125572055578, 0.0014194640098139644, -0.012806719169020653, 0.010311266407370567, 0.032468926161527634, -0.010829984210431576, 0.030842674896121025, -0.018603740260004997, 0.009407015517354012, 0.010724838823080063, 0.016809256747364998, -0.02174408547580242, -0.008867268450558186, -0.0037116354797035456, -0.019066380336880684, -0.013311417773365974, -0.014566154219210148, 0.0035994802601635456, 0.001252983696758747, 0.0027004864532500505, -0.005096050910651684, 0.0017007282003760338, 0.029216423630714417, 0.0004332870012149215, 0.03454379364848137, -0.008572861552238464, 0.000927032670006156, -0.008257425390183926, -0.022346919402480125, -0.017201799899339676, -0.016080249100923538, -0.015379278920590878, -0.022921714931726456, 0.0009261564118787646, 0.0024937002453953028, -0.01763640157878399, 8.679978782311082e-05, 0.02589382603764534, -0.0047911289148032665, 0.011594041250646114, -0.021197328343987465, -0.007114844396710396, 0.015996132045984268, -0.015323201194405556, -0.030842674896121025, 0.00029309303499758244, -0.0034137233160436153, -0.0212393868714571, -0.003718645079061389, -0.01870187558233738, -0.01690739393234253, -0.027141552418470383, 0.015379278920590878, -0.020482338964939117, -0.003483820240944624, -0.00651551503688097, -0.0014457503566518426, -0.020776746794581413, 0.029917394742369652, 0.0044441488571465015, 0.007262047845870256, 0.035104572772979736, -0.019402846693992615, -0.03145952895283699, -0.00984862633049488, -0.006336767692118883, 0.004335498437285423, -0.00016220880206674337, 0.0058005256578326225, -0.00449321698397398, 0.0012670030118897557, 0.005229235161095858, -0.023019850254058838, 0.0017235096311196685, 0.023300237953662872, 0.0009953771950677037, 0.003567936597391963, -0.0015517720021307468, -0.020804785192012787, 0.00784385297447443, -0.005358914844691753, -0.012680544517934322, -0.03830099478363991, -0.027828503400087357, 0.02369278110563755, 0.011874429881572723, -0.015869958326220512, 0.009638335555791855, -0.02752007730305195, -0.011026255786418915, -0.019725292921066284, 0.0007119225338101387, -0.0032857961487025023, -0.0013774058315902948, 0.0031683838460594416, -0.013921261765062809, 0.0042443727143108845, -0.01714572310447693, 0.0035363929346203804, -0.029749160632491112, -0.0036765870172530413, 0.0011022750986739993, -0.0451144203543663, -0.027968697249889374, -0.049544550478458405, 0.01648681052029133, 0.009329908527433872, 0.0017243858892470598, 0.011720215901732445, -0.005614768713712692, -0.001334471395239234, 0.00984862633049488, 0.031095024198293686, 0.003392694052308798, 0.01666906289756298, 0.00034062753547914326, 0.023959150537848473, 0.016977490857243538, -0.011748255230486393, 0.008572861552238464, -0.03308577835559845, -0.0172298401594162, -0.012449224479496479, -0.010977188125252724, -0.0019364292966201901, 0.0015798108652234077, -0.021183310076594353, -0.009855636395514011, -0.000782457587774843, -0.007297096308320761, -0.021673988550901413, 0.016612986102700233, -0.00021500060393009335, -0.03367459401488304, 0.002725020283833146, -0.0006133486167527735, -0.00271625816822052, 0.07194754481315613, 0.02304788865149021, 0.005642807576805353, 0.0067608542740345, -0.009266821667551994, -0.012869806960225105, 0.003606489859521389, -0.014748405665159225, 0.0025427681393921375, 0.015491434372961521, 0.012182855978608131, -0.010016859509050846, 0.005215215962380171, -0.023482490330934525, -0.012077710591256618, 0.004391576163470745, 0.029132308438420296, 0.005341390613466501, 0.00537293404340744, -0.009161676280200481, -0.004191800020635128, 0.0165709275752306, 0.001938181696459651, 0.013956310227513313, -0.012631476856768131, -0.03723552078008652, 0.026833126321434975, 0.02819300815463066, 0.007941988296806812, 0.007121853996068239, 0.015070851892232895, -0.0032051848247647285, -0.015379278920590878, 0.004058615770190954, 0.01073885802179575, 0.00788591057062149, 0.005898661445826292, 0.005103060510009527, -0.004160256125032902, 0.015827899798750877, -0.03154364228248596, 0.006561078131198883, 0.008818200789391994, -0.01821119710803032, 0.03381478786468506, 0.016402695327997208, 0.006235126871615648, -0.011601051315665245, 0.031908147037029266, -0.011804332956671715, 0.02924446202814579, 0.005509623326361179, -0.0034873250406235456, -0.013213282451033592, 0.020973019301891327, -0.010388373397290707, -0.01389322243630886, -0.0052888174541294575, 0.01888412795960903, 0.011250566691160202, -0.002928301692008972, -0.011369731277227402, 0.005632292944937944, 0.017173761501908302, -0.011278605088591576, -0.04144133999943733, -0.003830800298601389, -0.026763029396533966, -0.002854699734598398, 0.030422091484069824, -0.020145874470472336, 0.0003259509976487607, 0.02125340700149536, -0.002849442418664694, -0.0006159772747196257, 0.02108517289161682, 0.0032735292334109545, 0.009175695478916168, 0.0027390397153794765, -0.005053992848843336, 0.01797286793589592, 0.03151560574769974, -0.0062211076728999615, 0.009876665659248829, -0.0022431036923080683, -0.005309846717864275, 0.002761821262538433, 0.0031718886457383633, 0.0038868780247867107, 0.016080249100923538, 0.03790844976902008, 0.005400972906500101, -0.04354424774646759, 0.01651485078036785, -0.03260912001132965, -0.00020875758491456509, 0.0013695198576897383, 0.01731395535171032, -0.01176928449422121, -0.012126779183745384, 0.007500377483665943, -0.019248632714152336, -0.0021397105883806944, -0.014510076493024826, -0.0004941837396472692, 0.007710668724030256, 0.012911864556372166, -0.011951535940170288, -0.023230141028761864, 0.004556304309517145, 0.004759585484862328, -0.006953621283173561, 0.020720669999718666, 0.016472792252898216, -0.011580022051930428, -0.021099193021655083, 0.01887010969221592, 0.00018411412020213902, 0.0038237906992435455, 0.008853249251842499, -0.013935280963778496, -0.028066834434866905, -0.010577634908258915, 0.000515212828759104, 0.01049351878464222, -0.04346013069152832, 0.004191800020635128, 0.036310240626335144, -0.0060283406637609005, 0.004072634968906641, -0.008355560712516308, -0.004433634225279093, -0.045871466398239136, 0.02139360085129738, 0.008895307779312134, 0.0036555577535182238, 0.0201038159430027, 0.0003964860807172954, 0.017986886203289032, -0.004346013069152832, 0.00890231691300869, -0.010325286537408829, 0.0020275553688406944, 0.009463093243539333, -0.00878315232694149, -0.02164595015347004, -0.0027653260622173548, -0.013535727746784687, 0.015000754967331886, -0.005215215962380171, 0.0028617095667868853, -0.016192404553294182, -0.015084872022271156, -0.0035696891136467457, -0.010093966498970985, 0.004752575885504484, 0.005684865638613701, -0.0014124542940407991, -0.006834456231445074, -0.03782433271408081, -0.012449224479496479, 0.02174408547580242, 0.0375719852745533, 0.005593739449977875, -0.0069641354493796825, 0.008881288580596447, -0.023384355008602142, -0.016276519745588303, -0.015267123468220234, -0.004871740471571684, -0.02074870839715004, 0.00923878327012062, 0.014369882643222809, -0.009203734807670116, -0.014888600446283817, 0.02000568062067032, -0.019753331318497658, 0.012561379931867123, 0.024113362655043602, -0.025375109165906906, 0.02000568062067032, 0.005075021646916866, -0.005141614004969597, -0.044161099940538406, 0.02760419249534607, 0.0003014170506503433, 0.005124089773744345, 0.024547964334487915, -0.012862796895205975, -0.01952902041375637, -0.028487415984272957, -0.0015342477709054947, 0.022921714931726456, -0.009841617196798325, -0.008145269937813282, 0.0012792700435966253, -0.027646251022815704, 0.0014676556456834078, -0.01585593819618225, -0.014236697927117348, -0.001614859327673912, 0.0018207692774012685, 0.009364956989884377, -0.03300166130065918, 0.03611396625638008, 0.009617306292057037, -0.006361301522701979, 0.016290539875626564, -0.005365924444049597, -0.010829984210431576, -0.0018610750557854772, -0.030085626989603043, 0.0078368429094553, 0.02409934438765049, -0.024071305990219116, -0.017552286386489868, -0.022360939532518</t>
  </si>
  <si>
    <t>[-0.020781949162483215, -0.004483344499021769, -0.016193361952900887, 0.010489201173186302, 0.0006595217273570597, -0.028878631070256233, 0.002980126067996025, -0.004283383022993803, 0.0039255572482943535, 0.04807492345571518, 0.01856483519077301, -0.010348877869546413, -0.061068903654813766, 0.015575937926769257, -0.019855812191963196, -0.0021241509821265936, -0.015154967084527016, -0.015154967084527016, -0.0016031990526244044, 0.01617933064699173, -0.007061793468892574, 0.0011769655393436551, -0.0026836921460926533, 0.022985033690929413, -0.007051269058138132, -0.022325512021780014, -0.014018344692885876, -0.01763869822025299, -0.01319043431431055, 0.015000610612332821, 0.03656837344169617, -0.01046113669872284, -0.033144474029541016, 0.002085561864078045, 0.012215184047818184, -0.0047920565120875835, -0.014607704244554043, 0.0005384924588724971, 0.03875742480158806, -0.041002605110406876, 0.028513789176940918, -0.0172177255153656, 0.014383185654878616, -0.00476749986410141, -0.00834224745631218, 0.01145743578672409, -0.01995403878390789, -0.0019838272128254175, -0.009282417595386505, -0.021904539316892624, 0.0655592605471611, -0.017933377996087074, -0.025721346959471703, 0.024949565529823303, 0.012881721369922161, -0.012587041594088078, 0.012629139237105846, 0.08402587473392487, 0.0237287487834692, 0.02141340635716915, -0.016081104055047035, -0.02988896146416664, -0.03959936648607254, 0.03412673994898796, -0.03061864525079727, 0.037157732993364334, -0.035305459052324295, 0.023826975375413895, 0.005290206056088209, 0.017119498923420906, -0.012720349244773388, -0.00023789262922946364, -0.012502847239375114, -0.014902384020388126, -0.006353158503770828, -0.0048095970414578915, 0.015070772729814053, 0.011955585330724716, 0.033958353102207184, -0.011976633220911026, -0.03567030280828476, 0.032190270721912384, 0.001307642087340355, -0.014565606601536274, 0.060339219868183136, 0.04442650452256203, -0.03875742480158806, -0.05273367092013359, 2.2227064619073644e-05, 0.019673392176628113, 0.0025082873180508614, 0.022283414378762245, 0.01448141224682331, 0.04894493147730827, 0.00039312581066042185, 0.00980161502957344, 0.017540471628308296, -0.0172177255153656, -0.024177784100174904, -0.02469698339700699, 0.011625824496150017, 0.023700684309005737, -0.015940779820084572, -0.008447490632534027, -0.004125518724322319, 0.026703612878918648, 0.014888351783156395, 0.023869073018431664, -0.013955198228359222, -0.05534369498491287, 0.012081876397132874, -0.013471081852912903, 0.015884650871157646, 0.015183031558990479, -0.0013006258523091674, 0.007977406494319439, 0.02538456954061985, 0.02145550400018692, 0.010243634693324566, -0.02465488575398922, 0.018438542261719704, 0.0034484565258026123, 0.019982105121016502, 0.00832119956612587, 0.01895774155855179, -0.013029061257839203, 0.0019241896225139499, 0.017119498923420906, 0.02757362090051174, 0.015379484742879868, -0.018003540113568306, 0.044819410890340805, -0.027826203033328056, -0.01695111021399498, 0.011899455450475216, -0.012804543599486351, 0.01849467307329178, 0.025412634015083313, 0.034267064183950424, 0.022044863551855087, -0.005184963345527649, -0.007310868240892887, 0.008524668402969837, -0.01251688040792942, 0.0022890313994139433, -0.014102538116276264, -0.037157732993364334, 0.04995526000857353, 0.027798138558864594, 0.00016531893925275654, -0.007921276614069939, -0.06701862812042236, -0.011218884959816933, -0.007605548016726971, 0.0072687710635364056, -0.02807878516614437, 0.0006033921963535249, 0.025707313790917397, 0.02006629854440689, 0.024247946217656136, -0.03701740875840187, -0.021371308714151382, 0.01564610004425049, -0.024514561519026756, 0.0022329019848257303, 0.012453733943402767, -0.03070284053683281, 0.041311316192150116, -0.01867709308862686, 0.021708086133003235, -0.01829821988940239, 0.02531440742313862, 0.021525666117668152, -0.03176930174231529, 0.0010866321390494704, 0.05643821880221367, 0.024402303621172905, 0.017582567408680916, -0.008384345099329948, 0.0061040837317705154, 0.013485114090144634, 0.01671256124973297, 0.003939589951187372, -0.0036729746498167515, 0.016782723367214203, 0.03524933010339737, 0.013421968556940556, -0.00048674806021153927, 0.017975473776459694, 0.0032081520184874535, -0.0122502651065588, 0.009022817946970463, -0.012643171474337578, 0.032835762947797775, -0.006107592023909092, -0.009955971501767635, 0.016165297478437424, 0.004774515982717276, -0.009015802294015884, -0.02445843257009983, -0.03449157997965813, -0.0034624889958649874, -0.0057322257198393345, 0.00490080751478672, -0.022900838404893875, -0.01571626216173172, -0.008061599917709827, 0.005858517251908779, 0.02757362090051174, 0.01679675467312336, 0.012313410639762878, 0.0045394739136099815, 0.028373464941978455, 0.017428211867809296, 0.009962987154722214, -0.0007673955988138914, -0.005830452311784029, -0.00907193124294281, -0.0007814279524609447, -0.004164107609540224, 0.014242862351238728, 0.011289047077298164, -0.04232164844870567, 0.023869073018431664, -0.020810013636946678, 0.03019767440855503, 0.0004317148413974792, 0.0591605007648468, -0.0025802033487707376, 0.016572237014770508, -0.026703612878918648, 0.01211695745587349, -0.045015864074230194, -0.01493044849485159, -0.01664239913225174, -0.005532264709472656, -0.030029285699129105, -0.003964146599173546, -0.023588424548506737, 0.03471609950065613, -0.019196290522813797, 0.013120272196829319, -0.036428049206733704, -0.03059058077633381, 0.0328918918967247, -0.0026012517046183348, 0.00811071414500475, -0.04049743711948395, -0.03491255268454552, -0.036540307104587555, -0.01265720371156931, -0.0008669377421028912, -0.013393903151154518, 0.03123607113957405, 0.001903141033835709, 0.0009480624576099217, -0.008279101923108101, -0.0016610826132819057, -0.006682919338345528, 0.02997315675020218, 0.02145550400018692, -0.027068454772233963, -0.038729358464479446, 0.005514724180102348, -0.03743838146328926, -0.013022045604884624, 0.012825592420995235, -0.052481088787317276, 0.009871777147054672, -0.005409481003880501, 0.04229358211159706, -0.02079598233103752, 0.023490197956562042, -0.03920646011829376, -0.01880338415503502, -0.022129058837890625, -0.022816644981503487, 0.028359433636069298, 0.012741398066282272, 0.0059356954880058765, 0.022760514169931412, 0.02730700559914112, 0.04897299408912659, 0.012783494777977467, 0.021694054827094078, 0.02172211930155754, 0.010096294805407524, 0.007619580719619989, -0.034070611000061035, 0.014369153417646885, -0.017764989286661148, 0.0022188695147633553, -0.004160599783062935, 0.026872001588344574, 0.01207485981285572, 0.008103697560727596, 0.050488490611314774, -0.026745710521936417, 0.01895774155855179, 0.02110469527542591, -0.017989506945014, -0.05497885122895241, 0.01173106674104929, 0.0002532405487727374, -0.005648031365126371, 0.008735154755413532, 0.01841047778725624, -0.0007884441874921322, -0.00633561797440052, 0.0022890313994139433, 0.05632596090435982, -0.004549998324364424, -0.04515618830919266, 0.0072687710635364056, -0.01964532770216465, -0.007591515779495239, -0.013723663985729218, -0.04232164844870567, 0.0295802503824234, 0.00023306900402531028, -0.03698934614658356, -0.008952656760811806, -0.07100382447242737, 0.010524282231926918, 0.0013681567506864667, -0.0036063208244740963, 0.008693057112395763, -0.022255349904298782, 0.05222850665450096, 0.02414971962571144, -0.009226287715137005, -0.003294100519269705, 0.03008541464805603, -0.029552185907959938, -0.011310095898807049, -0.013934150338172913, -0.0011515319347381592, 0.0007366997888311744, -0.050600748509168625, 0.00834224745631218, 0.0023732257541269064, 0.01918225921690464, -0.004799072630703449, -0.009759518317878246, -0.008054584264755249, -0.013583340682089329, -0.020627593621611595, 0.01803160458803177, 0.0013725418830290437, -0.0021592320408672094, 0.000695479684509337, -0.03606320917606354, 0.02565118484199047, 0.004620159976184368, 0.008244020864367485, -0.01629158854484558, 0.029692508280277252, 0.009303465485572815, -0.007019696291536093, 0.020276784896850586, -0.013428984209895134, -0.02392520196735859, 0.020473238080739975, -0.004307939670979977, -0.024023428559303284, 0.012432686053216457, -0.035529978573322296, -0.06454893201589584, 0.036849021911621094, 0.005314762704074383, -0.01493044849485159, -0.021778248250484467, -0.003701039357110858, 0.008763219229876995, 0.013400919735431671, -0.03294802084565163, -0.0025924816727638245, -0.0038518873043358326, -0.059104371815919876, 0.019322583451867104, -0.0308992937207222, -0.0089386235922575, 0.04560522362589836, -0.018999837338924408, 0.022465834394097328, 0.004448263440281153, -0.008363296277821064, -0.05497885122895241, -0.05394045636057854, 0.0346599705517292, -0.03415480628609657, 0.006486466154456139, -0.017975473776459694, 0.029411861672997475, 0.032611243426799774, 0.028373464941978455, 0.05419303849339485, 0.008868462406098843, -0.012544944882392883, -0.020697755739092827, -0.014748027548193932, 0.0186490286141634, 0.00509375287219882, -0.05135849863290787, -0.01683885231614113, -0.03322866931557655, -0.02896282449364662, 0.0031660550739616156, 0.025987962260842323, 0.031039617955684662, 0.03614740073680878, -0.038841620087623596, 0.02145550400018692, -0.020403075963258743, -0.00799143873155117, 0.025595055893063545, -0.03227446600794792, 0.025721346959471703, 0.01078388188034296, -0.03586675599217415, 0.01690901443362236, 0.030169609934091568, 0.00045780627988278866, 0.014537542127072811, -0.04852395877242088, 0.033340927213430405, -0.0010076999897137284, -0.017975473776459694, 0.03317253664135933, 0.007963373325765133, 0.045324575155973434, -0.017091434448957443, 0.02534247189760208, -0.01253792829811573, 0.011710017919540405, -0.00357825611717999, 0.030001221224665642, 0.003402851289138198, -0.014144635759294033, 0.02203083224594593, 0.004939396400004625, -0.013232531026005745, -0.05189172923564911, 0.03771902993321419, 0.02125905081629753, -0.004704354330897331, 0.02565118484199047, -0.02924347296357155, -0.02426197938621044, -0.010215570218861103, 0.036540307104587555, -0.045352641493082047, -0.017708858475089073, -0.003774709301069379, -0.04288294166326523, -0.02057146467268467, 0.046250712126493454, 0.027250874787569046, -0.02565118484199047, -0.0390661358833313, 0.02017855830490589, 0.04706459119915962, 0.003785233711823821, -0.016053039580583572, 0.00865096040070057, -0.04397746920585632, -0.015968844294548035, -0.00101559329777956, -0.004956936929374933, -0.007149496115744114, 0.008096680976450443, -0.005427021533250809, -0.02750345878303051, 0.036456115543842316, -0.02445843257009983, 0.00974548514932394, 0.004220237489789724, -0.027068454772233963, 0.0018557817675173283, -0.002245180308818817, 0.000783182040322572, -0.01560400240123272, -0.01098033506423235, 0.02531440742313862, 0.009464837610721588, -0.002699478529393673, 0.06359472870826721, -0.010419039987027645, -0.028457660228013992, 0.037466444075107574, -0.008756202645599842, -0.00839837733656168, -0.006061986554414034, -0.04044130817055702, -0.01829821988940239, 0.003495815908536315, 0.010173473507165909, 0.019631294533610344, 0.011745098978281021, 0.011878406628966331, 0.025524893775582314, -0.015267225913703442, 0.04796266183257103, -0.02977670356631279, 0.0026135302614420652, 0.0015944287879392505, -0.03926258906722069, -0.037887416779994965, 0.0022978016640990973, -0.015575937926769257, -0.004669273272156715, 0.014649800956249237, 0.0057146851904690266, -0.026703612878918648, 0.02245180308818817, -0.026521191000938416, -0.0021487076301127672, -0.012678252533078194, -0.032190270721912384, 0.008138778619468212, 0.010720735415816307, 0.026703612878918648, 0.016558203846216202, 0.0275876522064209, 0.007661677431315184, 0.018368380144238472, 0.007879179902374744, 0.005605934653431177, 0.042237453162670135, -0.010545331053435802, -0.010334845632314682, -0.0016698528779670596, 0.0023504230193793774, 0.024093590676784515, 0.03651224449276924, 0.029720574617385864, -0.009633226320147514, 0.010573395527899265, 0.010811946354806423, -0.029496055096387863, 0.01898580603301525, -0.028612015768885612, -0.009626210667192936, -0.04644716531038284, -0.04560522362589836, 0.014649800956249237, 0.01845257543027401, 0.00419918866828084, 0.0019347139168530703, 0.0002874444762710482, 0.018242089077830315, 0.015730293467640877, -0.00933854654431343, 0.01648804172873497, 0.01968742534518242, 0.013316725380718708, -0.026142317801713943, -0.00239778240211308, -0.002110118744894862, 0.010482185520231724, -0.028415562584996223, -0.0020697754807770252, 0.011934536509215832, -0.006282996851950884, 0.03755063936114311, 0.025763442739844322, 0.0022100992500782013, -0.013169385492801666, -0.010882108472287655, 0.0005200749728828669, -0.0009471854427829385, 0.019673392176628113, 0.03059058077633381, -0.024598756805062294, 0.010629525408148766, 0.006732032634317875, -0.013885037042200565, -0.0035028320271521807, 0.001483046798966825, -0.002313588047400117, 0.03185349330306053, -0.024739079177379608, 0.021708086133003235, -0.006907437462359667, 0.016979176551103592, 0.012004698626697063, 0.009640242904424667, 0.017933377996087074, -0.006953042466193438, -0.03858903422951698, 0.018171926960349083, -0.005612950772047043, -0.004458787851035595, -0.016109168529510498, -0.07852517813444138, 0.003159038722515106, -0.01598287746310234, 0.006156705319881439, 0.01227131299674511, -0.0017145810415968299, -0.019785651937127113, 0.004981493577361107, 0.00331690302118659, 0.01949097029864788, 0.017133532091975212, 0.03502481058239937, 0.014846254140138626, 0.009829679504036903, 0.01072775200009346, -0.00032691052183508873, -0.046587489545345306, -0.014649800956249237, 0.007984422147274017, 0.029439926147460938, 0.016361750662326813, 0.006886388640850782, 0.01895774155855179, 0.040048401802778244, -0.0013234284706413746, -0.018536768853664398, 0.04838363453745842, -0.00806861650198698, 0.01756853610277176, 0.0033186571672558784, 0.0014190240763127804, 0.022971000522375107, -0.031179940328001976, -0.007507321424782276, -0.005086736753582954, -0.0020978404209017754, 0.003855395596474409, 0.024781176820397377, 0.0024468956980854273, -0.01333075761795044, 0.023546328768134117, -0.022662287577986717, 0.011029448360204697, -0.015618035569787025, 0.023139389231801033, 0.017049336805939674, -0.015730293467640877, -0.016347719356417656, 0.01047516893595457, -0.05037623271346092, -0.004599111620336771, 0.014916416257619858, 0.016151266172528267, 0.01140130590647459, 0.03875742480158806, 0.035979013890028, 0.015477711334824562, 0.011625824496150017, -0.0005661186878569424, 0.014888351783156395, -0.0067180003970861435, -0.030057350173592567, -0.021006468683481216, 0.025440698489546776, -0.017877247184515, -0.00047666230238974094, 0.011422354727983475, -0.018171926960349083, 0.0018785843858495355, 0.031881559640169144, 0.017877247184515, 0.021680021658539772, -0.020599529147148132, 0.004420198500156403, 0.006058478727936745, 0.05270560830831528, -0.0009638488991186023, -0.00017211587692145258, 0.009387659840285778, -0.014341088943183422, 0.03429512679576874, -0.010657589882612228, 3.2258023566100746e-05, 0.022676320746541023, -0.0052025034092366695, 0.009345563128590584, -0.02211502566933632, -0.006489973980933428, -0.008222972974181175, 0.004893791396170855, 0.08357683569192886, -0.012236232869327068, -0.0029503072146326303, -0.004574554972350597, 0.004153583664447069, -0.06005857139825821, -0.004718386568129063, -0.03600708022713661, 0.011099609546363354, -0.012208167463541031, 0.011976633220911026, -0.0074441758915781975, -0.0023591932840645313, 0.00878426805138588, 0.011155739426612854, -0.008840397000312805, -0.016389815136790276, 0.013485114090144634, -0.01591271534562111, -0.021511632949113846, -0.0056375074200332165, 0.003609828883782029, 0.013885037042200565, 0.002480222610756755, -0.01991194300353527, -0.018634995445609093, 0.035614170134067535, -0.012243248522281647, -0.01380785834044218, 0.019013870507478714, 0.0003714194754138589, -0.002511795377358794, -0.04086228087544441, -0.013709631748497486, -0.008258054032921791, 0.03336898982524872, -0.006647838279604912, 0.021006468683481216, -0.02114679105579853, -0.015309322625398636, 0.005900614429265261, 0.022058896720409393, 0.05043236166238785, 0.01891564391553402, 0.024626821279525757, 0.002164494013413787, 0.015365452505648136, -0.026170382276177406, -0.01582852005958557, 0.0033590001985430717, 0.012902770191431046, 0.03783128783106804, 0.009310482069849968, -0.013316725380718708, 0.006391747388988733, 0.05770113319158554, -0.01567416451871395, -0.0003089315432589501, 0.021329212933778763, -0.026914099231362343, -0.017358049750328064, -0.02233954332768917, 0.02353229559957981, 0.015140934847295284, -0.0036028127651661634, 0.021708086133003235, 0.002362701343372464, 0.005402464885264635, -0.004535965621471405, 0.016726592555642128, 0.01783515140414238, -0.026072155684232712, -0.0038659197743982077, 0.02646506205201149, 0.020276784896850586, -0.014804157428443432, 0.001312027219682932, 0.021637924015522003, -0.0026345786172896624, 0.007886195555329323, 0.019252421334385872, 0.01286768913269043, -2.979139389935881e-05, -0.005763798486441374, -0.002980126067996025, -0.00301871495321393, 0.014425283297896385, 0.03625966235995293, 0.017764989286661148, -0.0035203725565224886, -0.04911331832408905, 0.003974670544266701, 0.0174422450363636, 0.01613723300397396, -0.008777251467108727, -0.008952656760811806, -0.025258278474211693, 0.00772482343018055, 0.0013585094129666686, 0.007731839548796415, 0.007787968963384628, 0.0005003419355489314, -0.03207801282405853, 0.01849467307329178, -0.013457049615681171, 0.002038202714174986, -0.006872356403619051, 0.03280769661068916, -0.0004981493693776429, -0.0058515011332929134, 0.004097453784197569, 0.024893436580896378, -0.016165297478437424, 0.013765761628746986, -0.0015426843892782927, -0.01640384830534458, 0.02160985954105854, -0.024051493033766747, 0.022550029680132866, 0.016628365963697433, 0.0245005302131176, -0.006739048752933741, 0.013590356335043907, -0.008629911579191685, -0.01968742534518242, -0.000603830732870847, 0.002166248159483075, 0.00933854654431343, 0.01768079400062561, -0.006416304036974907, -0.027264907956123352, 0.001036641770042479, -0.019308550283312798, 0.0007823050254955888, 0.035614170134067535, 0.009156125597655773, -0.03755063936114311, -0.008987736888229847, -0.010194521397352219, -0.02816298045217991, -0.02697022818028927, 0.021160824224352837, -0.013295676559209824, 0.0121380053460598, -0.009450805373489857, -0.019940007477998734, -0.0071670361794531345, -0.025061825290322304, 0.006760097574442625, 0.0012401113053783774, -0.011085577309131622, 0.02299906499683857, 0.01493044849485159, 0.016277557238936424, -0.01427092682570219, 0.02661941759288311, -0.025202147662639618, -0.011836309917271137, 0.007717807311564684, -0.004560522269457579, 0.027868300676345825, -0.01852273754775524, 0.0024749604053795338, -0.004258826375007629, 0.0008621141314506531, 0.007005664054304361, 0.021778248250484467, -0.005525248125195503, 0.056690800935029984, 0.030787033960223198, -0.013920117169618607, 0.0035010778810828924, -7.982284842000809e-06, 0.022521965205669403, 0.025454731658101082, -0.011773164384067059, 0.013856971636414528, -0.013814874924719334, 0.020781949162483215, -0.007872163318097591, -0.028443627059459686, -0.010061213746666908, -0.0015803964342921972, -0.006072510965168476, 0.004097453784197569, -0.01580045558512211, 0.010040165856480598, -0.01279051136225462, -0.022297445684671402, -0.028513789176940918, -0.021848410367965698, 0.0254968274384737, 0.00218028062954545, 0.013499146327376366, 0.03207801282405853, -0.0020136460661888123, -0.00047622379497624934, 0.03039412759244442, -0.003355492139235139, -0.04142357409000397, 0.008903542533516884, 0.018101766705513, -0.00639525568112731, 0.02588973566889763, -0.0010962794767692685, 0.00043631921289488673, -0.005020082928240299, 0.00523056834936142, 0.023939235135912895, -0.05149882286787033, 0.002476714551448822, -0.030169609934091568, 0.029103148728609085, -0.023027129471302032, 0.03224639967083931, 0.026338770985603333, -0.012180102989077568, -0.004606127738952637, 9.438965935260057e-05, 0.04473521560430527, -0.00045605225022882223, 0.0028976858593523502, 0.024528594687581062, -0.04091840982437134, 0.02198873460292816, 0.0010226094163954258, 0.005353351589292288, -0.03833645209670067, 0.00974548514932394, -0.003262527519837022, 0.0003929065424017608, -0.002213607309386134, 0.014495445415377617, 0.012601073831319809, 0.014053424820303917, -0.029496055096387863, -0.01259405817836523, 0.03780322149395943, -0.04448263347148895, -0.011310095898807049, -0.017779020592570305, 0.02099243551492691, -0.004055357072502375, 0.042967136949300766, 0.03182543069124222, -0.001570749212987721, -0.007605548016726971, -0.0001587412552908063, 0.02010839618742466, 0.010931221768260002, -0.024991663172841072, 0.007907244376838207, -0.0008515898371115327, 0.01898580603301525, 0.026872001588344574, -0.02677377499639988, 0.018003540113568306, -0.03886968269944191, -0.007535386364907026, -0.00525863328948617, 0.02160985954105854, -0.03151671960949898, -0.016151266172528267, 0.005167422816157341, -0.02697022818028927, 0.005111293401569128, 0.007619580719619989, -0.01159775909036398, 0.002738067414611578, 0.01953306794166565, -0.0003492746327538043, -0.017821118235588074, -0.0007138971704989672, 0.028022656217217445, 0.0236164890229702, -0.005216536112129688, -0.004820121452212334, 0.00972443725913763, 0.03030993416905403, -0.0035501911770552397, -0.013506162911653519, 0.017091434448957443, -0.015337388031184673, 0.004827137570828199, 0.0016996716149151325, -0.025637151673436165, -0.02684393711388111, -0.03993614390492439, 0.02757362090051174, -0.011794212274253368, 0.0052270605228841305, -0.01999613642692566, 0.019519036635756493, 0.002669659676030278, -0.060002442449331284, 0.05315464362502098, 0.025047792121767998, 0.030113480985164642, 0.05983405560255051, -0.017736924812197685, -0.030225738883018494, 0.015491743572056293, -0.03112381137907505, -0.013316725380718708, 0.009577097371220589, 0.012397604994475842, 0.009163142181932926, -0.007970389910042286, 0.0038168064784258604, 0.02299906499683857, -0.009822663851082325, 0.005746258422732353, -0.013316725380718708, -0.013583340682089329, -0.016965143382549286, -0.025398600846529007, -0.007612564135342836, -0.015561905689537525, -0.013604389503598213, 0.022016799077391624, -0.07212641835212708, 0.007479256950318813, -0.01686691679060459, -0.025637151673436165, -0.005079720169305801, 0.01825612224638462, -0.024177784100174904, 0.002222377574071288, 0.002909964183345437, -0.01265720371156931, 0.0046341922134160995, 0.016740625724196434, 0.06752379983663559, -0.027208779007196426, 0.04622264951467514, 0.06640120595693588, 0.034772228449583054, 0.001224324805662036, 0.018550802022218704, -0.028177011758089066, -0.01093823742121458, 0.005293713882565498, -0.018228057771921158, 0.009717420674860477, -0.012123973108828068, -0.002567925024777651, -0.007303852122277021, 0.004336004611104727, -0.010019117034971714, -0.02088017575442791, 0.00663380604237318, -0.015589970164000988, -0.009941939264535904, -0.0213011484593153, -0.004627176094800234, -0.03297608345746994, 0.012699300423264503, -0.028457660228013992, -0.0022802611347287893, 0.0007156512001529336, 0.019771618768572807, 0.014186732470989227, 0.007661677431315184, 0.019519036635756493, -0.008054584264755249, -0.01152058131992817, -0.0019171735038980842, -0.017779020592570305, -0.0052095199935138226, 0.02253599651157856, 0.0206416267901659, 0.00045649075764231384, 0.016965143382549286, 0.0010305026080459356, 0.026984259486198425, 0.005939203314483166, 0.002890669507905841, 0.0002563101297710091, 0.006465417332947254, -0.00047753931721672416, -0.02986089698970318, -0.002669659676030278, 0.012376556172966957, -0.020234687253832817, -0.002829277887940407, -0.0090508833527565, 0.02426197938621044, 0.01448141224682331, -0.01929451711475849, -0.0027064946480095387, -0.008307167328894138, -0.0014865548582747579, -0.008272086270153522, 0.001973303034901619, -0.02854185365140438, -0.0052656494081020355, 0.0002046753652393818, 0.009654275141656399, 0.014691898599267006, 0.018480639904737473, -0.0375225767493248, -0.005132341757416725, -0.028219109401106834, 0.010896140709519386, 0.007816033437848091, 0.0068758646957576275, -0.023602457717061043, 0.033846091479063034, 0.0204171072691679, 0.02145550400018692, -0.0030994012486189604, -0.011260982602834702, 0.009142093360424042, 0.0348844900727272, -0.01178719662129879, 0.0020452188327908516, -0.006977599114179611, 0.02288680709898472, -0.010545331053435802, -0.022129058837890625, 0.013414951972663403, 0.0035642236471176147, 0.019897909834980965, 0.005956743843853474, -0.004290399141609669, -0.0076967584900557995, -0.015225128270685673, -0.020122427493333817, 0.011892438866198063, 0.005290206056088209, 0.03555804118514061, -0.015028675086796284, 0.02315342053771019, 0.013878020457923412, 0.00037076169974170625, -0.0007476625614799559, 0.011576710268855095, -0.017344018444418907, -0.008545717224478722, -0.0038694278337061405, -0.006854815874248743, 0.020234687253832817, -0.011569694615900517, 0.016740625724196434, -0.008040552027523518, -0.003665958298370242, -0.0057392418384552, -0.013688583858311176, 0.03171317279338837, -0.007153003942221403, 0.0032099061645567417, -0.017035305500030518, -0.009184190072119236, -0.021216953173279762, -0.017498373985290527, -0.0039711627177894115, -0.007135463412851095, 0.0014848008286207914, -0.011674937792122364, 0.012993981130421162, -0.012839624658226967, 0.00992089044302702, -0.025300374254584312, 0.023448102176189423, 0.013835923746228218, 0.008819349110126495, -0.004511408973485231, 0.00772482343018055, 0.009443789720535278, -0.018817417323589325, -0.019505003467202187, 0.004939396400004625, -0.010910172946751118, -0.021848410367965698, -0.003202890045940876, 0.011436386965215206, -0.006637314334511757, -0.0024837306700646877, 0.023448102176189423, 0.005865533370524645, 0.013022045604884624, 0.004451771266758442, 0.009359595365822315, -0.038083869963884354, 0.0020329405087977648, 0.010678638704121113, 0.0089386235922575, 0.011029448360204697, -0.018887579441070557, -0.026703612878918648, 0.009836696088314056, 0.011345176957547665, 0.01448141224682331, -0.013842939399182796, -0.005995332729071379, 0.00590412225574255, -0.008152810856699944, 0.00045868332381360233, -0.033874157816171646, 0.01380785834044218, -0.004409674555063248, 0.016516108065843582, 0.01525319367647171, 0.004613143857568502, -0.010952269658446312, -0.01960323005914688, -0.03393028676509857, 0.002538106171414256, -0.018214024603366852, -0.01805966906249523, 0.02088017575442791, 0.009177174419164658, -0.01999613642692566, 0.014179716818034649, -0.026689579710364342, 0.008419426158070564, -0.015954812988638878, 0.012502847239375114, 0.020024200901389122, 0.004143059253692627, 0.004746451508253813, -0.02145550400018692, -0.011590743437409401, -0.003048533806577325, -0.0077599044889211655, -0.0033081327565014362, -0.0022697369568049908, 0.01546367909759283, -0.03325673192739487, -0.004262334201484919, -0.040160663425922394, 0.03404254466295242, 0.0052831899374723434, 0.006328601855784655, 0.010692670941352844, -0.003978178836405277, -0.008791283704340458, 0.02030484937131405, 0.04582974314689636, 0.017919344827532768, -0.001781234866939485, -0.0315728485584259, 0.008131762035191059, 0.03502481058239937, -0.007949341088533401, -0.0017294904682785273, -0.017007241025567055, -0.021329212933778763, 0.017919344827532768, 0.005328794941306114, -0.029524119570851326, -0.013421968556940556, -0.010194521397352219, 0.006567152217030525, 0.0093245143070817, -0.0018259630305692554, -0.015112869441509247, 0.0012059073196724057, -0.02322358265519142, -0.009114028885960579, -0.009317497722804546, -0.009184190072119236, -0.007745871786028147, 0.06067599728703499, 0.0024293551687151194, -0.01051726657897234, 0.010790897533297539, -0.007409094832837582, -0.008208940736949444, 0.008440474979579449, -0.01805966906249523, -0.0009208747069351375, -0.01624949276447296, 0.0026608894113451242, 0.004567538388073444, -0.0050691962242126465, -0.02160985954105854, 0.00945782195776701, 0.02924347296357155, 0.008314182981848717, -0.03255511447787285, 0.003978178836405277, 0.0010603214614093304, 0.004321971908211708, 0.00246619014069438, -0.0187612883746624, 0.014705930836498737, 0.0014286712976172566, 0.0022416722495108843, 0.014635768719017506, 0.018536768853664398, 0.009934922680258751, 0.006160213146358728, 0.006893405225127935, 0.005128833465278149, 0.006240899674594402, -0.0023118341341614723, -0.0016540663782507181, 0.012881721369922161, 0.011253966018557549, -0.008952656760811806, -0.022662287577986717, 0.015211096033453941, -0.013892052695155144, 0.0013418460730463266, 0.006153197027742863, 0.02068372257053852, 0.00878426805138588, -0.0016531894216313958, 0.0030730904545634985, -0.015168999321758747, 0.01683885231614113, -0.002969601657241583, 0.03449157997965813, 0.007282803300768137, 0.008405393920838833, -0.008636928163468838, 0.011253966018557549, -0.03233059495687485, 0.0036343855317682028, -0.00013955637405160815, 0.01575835980474949, -0.0004095699987374246, -0.006293520797044039, -0.009240319952368736, 0.03196575492620468, 3.7191279261605814e-05, 0.00048236295697279274, -0.012699300423264503, 0.0018224549712613225, -0.03193768858909607, 0.0067180003970861435, 0.017736924812197685, -0.027026357129216194, 0.01587061770260334, 0.02153969742357731, -0.009373627603054047, -0.024360205978155136, 0.036652568727731705, 0.0115346135571599, -0.004869234748184681, -0.01714756339788437, -0.0005744504160247743, 0.003967654425650835, 0.03917839378118515, 0.029720574617385864, 0.035417716950178146, 0.015239161439239979, -0.03204994648694992, -0.0032099061645567417, -0.004858710337430239, 0.00251881149597466, 0.036849021911621094, 0.0412832535803318, -0.005988316610455513, -0.03971162438392639, 0.014748027548193932, -0.02796652726829052, -0.00015347912267316133, 0.005086736753582954, 0.0219606701284647, -0.010145408101379871, -0.01431302446871996, -0.002741575473919511, -0.03508094325661659, -0.0045956033281981945, 0.0011322373757138848, -0.004058864898979664, 0.007535386364907026, 0.03224639967083931, 0.009808631613850594, -0.021371308714151382, -0.010201537981629372, -0.00972443725913763, -0.01580045558512211, 0.013218498788774014, 0.014888351783156395, 0.006532071158289909, 0.007054777350276709, 0.032414790242910385, 0.0019013870041817427, 0.006118116434663534, -0.007984422147274017, -0.023293744772672653, -0.034772228449583054, -0.030057350173592567, 0.03771902993321419, 0.014383185654878616, -0.04549296572804451, 0.005437545944005251, 0.013920117169618607, -0.01984178088605404, 0.01271333359181881, -0.00016827888612169772, 0.03698934614658356, -0.015505775809288025, 0.0010269945487380028, -0.005760290659964085, 0.0006498744478449225, 0.013899069279432297, -0.006247915793210268, 0.024739079177379608, -0.0059462194330990314, -0.00874217040836811, -0.003036255482584238, 0.008573781698942184, 0.022985033690929413, -0.004876250866800547, -0.006949534639716148, -0.025875702500343323, -0.003679990768432617, 0.0114784836769104, 0.02410762384533882, 0.013499146327376366, -0.009184190072119236, -0.025244245305657387, 0.022213252261281013, -0.009085963480174541, -0.011099609546363354, -0.03019767440855503, -0.04737330228090286, -0.009766533970832825, -0.014263911172747612, 0.004465803969651461, 0.0013602635590359569, 0.007317884359508753, 0.02750345878303051, -0.03028186969459057, 0.01690901443362236, -0.040693894028663635, -0.0172177255153656, -0.015954812988638878, 0.004637700505554676, -0.004097453784197569, 0.010299764573574066, -0.01852273754775524, -0.013085191138088703, -0.021581795066595078, 0.0016146003035828471, -0.005728717893362045, -0.006882880814373493, 0.008756202645599842, -0.008707089349627495, -4.0069011447485536e-05, 0.006658362690359354, -0.013141321018338203, -0.05396851897239685, 0.007977406494319439, 0.005213027819991112, 0.005886582192033529, 0.02153969742357731, -0.019364679232239723, -0.029496055096387863, -0.0037115635350346565, -0.004388625733554363, 0.013723663985729218, -0.0005420005763880908, -0.008244020864367485, -0.03249898552894592, -0.022816644981503487, -0.0090508833527565, -0.013681567274034023, -0.01671256124973297, 0.00261528417468071, 0.01078388188034296, -0.012993981130421162, -0.017049336805939674, 0.013029061257839203, 0.005058671813458204, -0.02410762384533882, 0.05612950772047043, -0.015435614623129368, 0.006637314334511757, 0.007844098843634129, -0.03039412759244442, 0.0346599705517292, 0.026072155684232712, -0.028050720691680908, -0.008131762035191059, -0.030422192066907883, 0.002304817782714963, 0.03856097161769867, -0.017273856326937675, 0.0203048</t>
  </si>
  <si>
    <t>[-0.04125157371163368, -0.019126243889331818, -0.016551557928323746, -0.008374805562198162, -0.01056753285229206, -0.03576268255710602, -0.021587757393717766, -0.009619709104299545, -0.018433058634400368, 0.05706750601530075, 0.011069738306105137, -0.03106600046157837, -0.05539820343255997, 0.014422489330172539, -0.01326953899115324, 0.036158788949251175, -0.01940917782485485, -0.01360905822366476, -0.009336776100099087, -0.0261854138225317, -0.001799274585209787, 0.00952775590121746, 0.0012908800272271037, -0.013601984828710556, 0.021417997777462006, -0.026241999119520187, -0.011041444726288319, 0.010263380594551563, -0.028236674144864082, 0.0040671564638614655, 0.04719315841794014, 0.005764751695096493, -0.002360719023272395, 0.011699263006448746, 0.05706750601530075, 0.012449034489691257, -0.0021219945047050714, 0.03383874148130417, 0.04368479549884796, -0.05166349560022354, 0.0043642353266477585, -0.03675294667482376, 0.004134352784603834, 0.008021139539778233, -0.021191652864217758, -0.005011443980038166, -0.026878597214818, 0.03695099800825119, -0.019819429144263268, 0.0011273096315562725, 0.07282685488462448, -0.02552052214741707, -0.00017539611144457012, 0.013050266541540623, 0.0007864642539061606, 0.016693023964762688, 0.003755930345505476, 0.06196224316954613, 0.00804943311959505, -0.0015225311508402228, 0.0004588813171721995, -0.024728309363126755, -0.02499709650874138, 0.03536657616496086, -0.0065817199647426605, -0.0012440193677321076, -0.015334947034716606, -0.007264294661581516, -0.010687779635190964, 0.03697929158806801, -0.004877050872892141, 0.010341187007725239, -0.02030041441321373, 0.0024066956248134375, 0.020894574001431465, 0.006238664034754038, 0.024360498413443565, -0.025110268965363503, 0.034772418439388275, -0.02097945287823677, -0.007632107008248568, 0.008884084410965443, -0.005814264994114637, -0.033414341509342194, 0.034630950540304184, 0.05536991357803345, -0.035649508237838745, -0.047476090490818024, 0.016721317544579506, 0.015009574592113495, -0.017117422074079514, 0.033584099262952805, 0.00884871743619442, 0.02931181900203228, -0.009725808165967464, 0.026468345895409584, 0.021955570206046104, -0.027373729273676872, -0.02967962995171547, -0.012958313338458538, -0.03454606980085373, 0.007745280396193266, -0.035309989005327225, 0.007320881355553865, -0.020852133631706238, 0.028335701674222946, -0.010546312667429447, 0.008728470653295517, -0.012116588652133942, -0.037177346646785736, -0.012427815236151218, -0.0164808239787817, 0.0026241999585181475, -0.010857539251446724, -0.0037948335520923138, -0.02928352542221546, 0.030641602352261543, 0.04272282496094704, -0.02982109785079956, -0.017131568863987923, 0.039978377521038055, 0.004512775223702192, 0.030500134453177452, 0.03525340184569359, 0.02726055681705475, -0.029396697878837585, 0.02570442669093609, -0.039271045476198196, -0.004664851352572441, -0.012321715243160725, 0.0012917642015963793, 0.021771663799881935, -0.012017562985420227, -1.6474469930471969e-06, 0.012024636380374432, 0.00928726326674223, -0.0018213787116110325, 0.04526921734213829, -0.01854623295366764, 0.03768662363290787, -0.007681620307266712, -0.015221774578094482, 0.02287510223686695, -0.01928185671567917, 0.016792049631476402, -0.007533080875873566, -0.025944920256733894, 0.07231757789850235, -0.006638306193053722, 0.026496639475226402, -0.011013152077794075, -0.043996021151542664, -0.006730259396135807, 0.0011980427661910653, -0.013545398600399494, -0.01597154513001442, 0.004449115134775639, 0.04872099682688713, 0.012491474859416485, 0.0207955464720726, -0.019847722724080086, -0.03522510826587677, 0.027317143976688385, -0.0037842236924916506, -0.011614383198320866, -0.014288096688687801, -0.021021893247961998, 0.018334032967686653, -0.03389532491564751, 0.02167263813316822, 0.004233379382640123, 0.03245237097144127, 0.01928185671567917, -0.04201549291610718, -0.029905976727604866, 0.02204045094549656, 0.00749771436676383, 0.026963477954268456, -0.00832529179751873, 0.010475579649209976, 0.0023341940250247717, 0.043260395526885986, 0.014514442533254623, 0.017258889973163605, -0.01806524768471718, 0.02827911451458931, 0.006348300259560347, -0.003985813353210688, 0.03364068642258644, -0.02812350168824196, -0.008014066144824028, -0.0148256691172719, -0.016749611124396324, 0.037516865879297256, -0.022818515077233315, 0.0031370152719318867, 0.02634102664887905, -0.011501210741698742, 0.010857539251446724, -0.020852133631706238, -0.04252476990222931, -0.03570609539747238, -0.03001914918422699, 0.017937926575541496, -0.05706750601530075, -0.022606315091252327, -0.009393362328410149, 0.011692190542817116, 0.021474584937095642, 0.011819509789347649, 0.04804195836186409, -0.027699101716279984, 0.016197891905903816, 0.008304072543978691, 0.028038620948791504, -0.024318058043718338, -0.02653907798230648, -0.014040530659258366, -0.007695767097175121, 0.004707291256636381, -0.00034968703403137624, -0.005234253127127886, 0.022761927917599678, 0.007313807960599661, 0.021545318886637688, 0.017952073365449905, -0.0016931748250499368, 0.039299339056015015, 0.018150126561522484, 0.020569201558828354, -0.009930934756994247, 0.02080969326198101, -0.026977624744176865, 0.0011670970125123858, -0.003663977375254035, -0.013771744444966316, -0.023172181099653244, 0.017400356009602547, -0.0010415456490591168, 0.00046683879918418825, -0.013920284807682037, 0.019649669528007507, -0.03760174289345741, -0.041364748030900955, 0.01819256693124771, 0.007568447384983301, 0.03975203260779381, -0.013821258209645748, -0.0032908599823713303, -0.03593244031071663, 0.022464849054813385, 0.03055672161281109, -0.008926523849368095, 0.005976951215416193, -0.025393201038241386, 0.025916626676917076, 0.003331531537696719, -0.01431639026850462, -0.0008213887340389192, 0.027373729273676872, 0.0002641441242303699, -0.03259383514523506, 0.008636517450213432, 0.04286428913474083, -0.046372655779123306, -0.01908380538225174, 0.025294175371527672, -0.041364748030900955, -0.01803695410490036, -0.006164394319057465, 0.022790221497416496, -0.027713248506188393, 0.037035878747701645, -0.06281103938817978, 0.0051599834114313126, -0.016777902841567993, -0.021460438147187233, 0.033555805683135986, -0.003264334984123707, 0.0050468104891479015, -0.0024120004381984472, -0.002284680726006627, 0.05701092258095741, -0.006129027809947729, 0.012505621649324894, -0.01928185671567917, 0.010136060416698456, 0.006256347522139549, -0.05641676113009453, 0.011699263006448746, -0.005336816422641277, -0.0034924494102597237, -0.013863697648048401, 0.0321977324783802, 0.034065086394548416, 0.029764510691165924, 0.04614630714058876, -0.017966220155358315, -0.010871685110032558, 0.01682034321129322, -0.019536497071385384, -0.02861863374710083, 0.004792171064764261, 0.010404846630990505, -0.01005825400352478, 0.02621370553970337, -0.0031706136651337147, 0.0003664861433207989, 0.004569361452013254, 0.0006772699416615069, 0.10298746824264526, -0.00824041198939085, -0.013135146349668503, 0.0061926874332129955, 0.007055631838738918, -0.01032704021781683, 0.012930020689964294, -0.014365903101861477, 0.007915039546787739, -0.010539239272475243, -0.05443623289465904, -0.017400356009602547, -0.059755366295576096, 0.0326504223048687, 0.009145796298980713, -0.013601984828710556, 0.00467899814248085, -0.029594751074910164, 0.05016395077109337, 0.009315555915236473, 0.02948157861828804, 0.003140551969408989, 0.022323383018374443, 0.009053843095898628, 0.0022369360085576773, 0.032678715884685516, -0.004208622500300407, 0.006320007145404816, -0.055426497012376785, -0.013736378401517868, -0.010475579649209976, -0.01737206242978573, -0.008728470653295517, 0.004137889482080936, 0.006422570440918207, -0.00019208471348974854, 0.0013589606387540698, -0.0014217363204807043, 0.005343889817595482, 0.013057339936494827, 0.000696279457770288, -0.03658318519592285, 0.025761013850569725, -0.013594911433756351, -0.018150126561522484, -0.028505461290478706, 0.02445952408015728, -0.012696600519120693, -0.006178540643304586, 0.008487978018820286, 0.010878758504986763, -0.015660319477319717, 0.03516852483153343, -0.011494137346744537, -0.023624872788786888, 0.013870771043002605, -0.004010569769889116, -0.07695767283439636, -0.004930100869387388, -0.023907804861664772, 0.004307649098336697, -0.019380884245038033, -0.009598488919436932, 0.006479156669229269, -0.005078640300780535, -0.04422236606478691, -0.012703673914074898, 0.000954013376031071, -0.01564617268741131, 0.02236582338809967, 0.009655075147747993, -0.021601904183626175, 0.0035914757754653692, -0.027472756803035736, 0.024318058043718338, -0.011338524520397186, 0.008106019347906113, -0.04408090189099312, -0.03873347491025925, 0.034291431307792664, -0.030132323503494263, 0.008813350461423397, -0.018772577866911888, 0.0024544403422623873, 0.03052842803299427, 0.012958313338458538, 0.06054757907986641, -0.005177666898816824, 0.019536497071385384, -0.013566618785262108, -0.008721397258341312, 0.026270292699337006, 0.0010477348696440458, -0.03205626457929611, -0.0018938801949843764, -0.030981121584773064, -0.020696520805358887, -0.011663896963000298, -0.005495965946465731, -0.013255393132567406, 0.03417826071381569, -0.02358243241906166, 0.041223280131816864, -0.0178671944886446, -0.0028310944326221943, 0.023455113172531128, -0.016197891905903816, 0.03431972488760948, 0.0067656259052455425, -0.016876930370926857, 0.03330116719007492, 0.058397289365530014, -0.009895567782223225, 0.01806524768471718, -0.04529751092195511, 0.027373729273676872, 0.0036144640762358904, -0.0020901646930724382, 0.03533828258514404, -0.03194309026002884, 0.012590501457452774, -0.030047442764043808, 0.00412727938964963, -0.02099359966814518, 0.012137808836996555, -0.031179172918200493, 0.03448948636651039, 0.028208380565047264, -0.012180249206721783, 0.027359582483768463, -0.0025375518016517162, 0.01041192002594471, -0.03457436338067055, 0.026652252301573753, 0.015179334208369255, -0.04473164677619934, 0.028731806203722954, -0.009209456853568554, -0.0033421413972973824, -0.02342681959271431, 0.015377387404441833, -0.028562046587467194, -0.03369727358222008, 0.023992685601115227, -0.033244580030441284, -0.05573772266507149, 0.01126071810722351, 0.00446679862216115, -0.018489645794034004, -0.04444871470332146, 0.029085472226142883, 0.0814845934510231, 0.04750438407063484, -0.0064720832742750645, 0.010107767768204212, -0.03519681841135025, -0.016523264348506927, -0.009096283465623856, 0.016721317544579506, -0.00607244111597538, 0.010426066815853119, -0.0043217954225838184, -0.010468506254255772, 0.035649508237838745, -0.03052842803299427, 0.009329702705144882, -0.0013907905668020248, -0.030924534425139427, 0.013078560121357441, 0.012173175811767578, -0.003225431777536869, -0.008770911023020744, -0.007313807960599661, 0.005333279725164175, 0.004954857286065817, -0.017471088096499443, 0.02825082093477249, 0.01788134127855301, -0.023172181099653244, 0.03870518133044243, 0.022266795858740807, -0.02653907798230648, -0.023837072774767876, -0.052483998239040375, 0.01292294729501009, 0.011317304335534573, 0.016197891905903816, 0.04470335319638252, 0.024360498413443565, 0.012795627117156982, 0.012010489590466022, -0.008480904623866081, 0.03069818764925003, -0.008587004616856575, 0.004498628433793783, 0.012731967493891716, -0.04459017887711525, -0.03191479668021202, 0.020215535536408424, 0.002084859646856785, -0.0030821971595287323, 0.0035844026133418083, 0.01768328808248043, -0.0019557715859264135, 0.009393362328410149, 0.0031069538090378046, 0.008091872557997704, 0.004116669297218323, -0.0218706913292408, 0.024926362559199333, 0.013729305006563663, 0.028363993391394615, -0.011423404328525066, 0.03613049536943436, 0.023879513144493103, 0.031999677419662476, -0.003494217758998275, 0.019550643861293793, 0.04139304161071777, 0.006687819492071867, -0.02305900678038597, 0.022634608671069145, -0.018334032967686653, -0.010065327398478985, 0.033753860741853714, 0.023554138839244843, -0.017824754118919373, 0.004930100869387388, -0.0017975062364712358, -0.04187402501702309, 0.0034676927607506514, -0.03559292107820511, 0.00101767317391932, -0.024544404819607735, -0.027798129245638847, 0.019819429144263268, 0.04142133519053459, -0.01592910662293434, -0.014281023293733597, -0.01942332275211811, -0.015250067226588726, 0.0021750445012003183, -0.027812276035547256, 0.01256928127259016, 0.0332728736102581, 0.008480904623866081, -0.035790976136922836, 0.006991972215473652, -0.014005164615809917, -0.0027090797666460276, -0.019649669528007507, -0.011013152077794075, 0.019338443875312805, -0.036328546702861786, 0.007441127672791481, 0.01853208616375923, 0.023837072774767876, -0.015108601190149784, -0.021290678530931473, 0.013396859169006348, 0.004201549105346203, 0.03259383514523506, 0.03381044790148735, -0.011267791502177715, 0.026326879858970642, 0.0014146630419418216, 0.0033050065394490957, 0.0021361412946134806, -0.0036392207257449627, -0.013234172947704792, -0.006376593839377165, 0.002953109098598361, 0.015900813043117523, 0.0031370152719318867, 0.04082717373967171, 0.035451456904411316, 0.005106933414936066, -0.0008205045596696436, -0.025011243298649788, -0.02253558300435543, 0.010758512653410435, -0.02273363433778286, -0.0013174049090594053, -0.0011016688076779246, -0.04857952892780304, 0.009322629310190678, -0.022945834323763847, 0.008806277066469193, -0.007147585041821003, -0.004021179862320423, -0.000657818338368088, 0.00301500060595572, 0.003598549170419574, 0.03369727358222008, -0.004183866083621979, 0.02726055681705475, 0.0057329218834638596, 0.015603733249008656, 0.019097950309515, 0.012576354667544365, -0.026878597214818, -0.027883008122444153, 0.005630359053611755, 0.024742456153035164, 0.02359657920897007, 0.020512614399194717, 0.0354231633245945, 0.04558044299483299, 0.0012634709710255265, -0.025761013850569725, 0.03941251337528229, -0.0058991448022425175, 0.021955570206046104, 0.007596740499138832, -0.01022801361978054, 0.024233177304267883, -0.04461847245693207, -0.004611801356077194, -0.0062174443155527115, 0.027034210041165352, -0.0011556028621271253, 0.003400496207177639, 0.006302323658019304, -0.00737039465457201, 0.036017321050167084, 0.005301449913531542, 0.017952073365449905, -0.010588753037154675, 0.018956484273076057, 0.02047017402946949, -0.031320638954639435, 0.0003021631855517626, 0.01680619642138481, -0.02290339395403862, 0.0002873534394893795, -0.0007740859291516244, 0.017782313749194145, -0.0032607982866466045, 0.029623044654726982, 0.015518853440880775, -0.017230596393346786, -0.010885831899940968, -0.007554300595074892, 0.016169598326086998, -0.00043832449591718614, -0.04221354424953461, -0.007858453318476677, 0.023978538811206818, -0.005177666898816824, 0.01335441879928112, 0.020243829116225243, -0.0011962744174525142, 0.0017568346811458468, 0.02065408043563366, 0.004116669297218323, 0.04855123534798622, -0.03525340184569359, -0.001226335996761918, 0.0029566457960754633, 0.018135979771614075, 0.013474665582180023, -0.0032908599823713303, -0.016268625855445862, 0.009556048549711704, 0.025888333097100258, -0.0025181001983582973, 0.013686864636838436, -0.0026878598146140575, -0.007483567576855421, -0.027189822867512703, 0.0025198685470968485, -0.017230596393346786, -0.004201549105346203, 0.005980487912893295, 0.05969877913594246, -0.007596740499138832, -0.015250067226588726, 0.001959308283403516, 0.0004456188471522182, -0.06784723699092865, -0.031320638954639435, -0.025195149704813957, 0.005014980677515268, -0.010086547583341599, -0.0019999798387289047, -0.02395024523139, -0.008983110077679157, 0.028165942057967186, 0.004855830688029528, -0.003285554936155677, -0.027005918323993683, 0.03330116719007492, -0.011769996955990791, 0.004272282589226961, -0.0017922013066709042, 4.934742537443526e-05, 0.0045021651312708855, 0.0018956484273076057, -0.0021219945047050714, 0.001226335996761918, 0.02063993364572525, 0.010008741170167923, -0.022634608671069145, 0.02393609844148159, 0.03335775434970856, 0.023002421483397484, -0.029594751074910164, 0.0038549567107111216, 0.00688940891996026, 0.026482492685317993, -0.020597493276000023, 0.01822086051106453, -0.02668054588139057, -0.028406433761119843, 0.033584099262952805, 0.007020265329629183, 0.05392695590853691, 0.02290339395403862, -0.006061831023544073, -0.0026259683072566986, 0.024685870856046677, -0.02706250362098217, -0.018348179757595062, 0.020031629130244255, 0.03106600046157837, -0.00338104460388422, -0.006320007145404816, 0.0007864642539061606, 0.008162605576217175, 0.0586802214384079, 0.01788134127855301, -0.017145715653896332, -0.0016348200151696801, -0.010518020018935204, -0.017442794516682625, -0.02721811644732952, 0.011628529988229275, 0.02740202285349369, 0.008671884424984455, 0.0010680706473067403, -0.010284600779414177, -0.032027970999479294, 0.0022510825656354427, 0.016339357942342758, 0.04243989288806915, -0.0020335782319307327, 0.008169678971171379, 0.027020065113902092, 0.017810607329010963, 0.003536657663062215, 0.023695606738328934, -0.000579127692617476, -0.01360905822366476, 0.009294336661696434, 0.028406433761119843, -0.011975122615695, 0.03412167355418205, 0.005375719629228115, -0.00804943311959505, 1.797340519260615e-05, 0.03559292107820511, 0.015674466267228127, 0.021106772124767303, -0.012760261073708534, -0.05641676113009453, -0.01665058359503746, 0.02495465613901615, 0.011918536387383938, 0.0023624873720109463, -0.026142973452806473, -0.01127486489713192, 0.007851379923522472, 0.004357162397354841, -0.015179334208369255, -0.002298827515915036, 0.0067903827875852585, -0.010015814565122128, 0.02550637535750866, 0.006758552510291338, -0.006507450249046087, -0.001622441690415144, 0.03491388261318207, -0.006465010344982147, 0.018517939373850822, 0.018277445808053017, 0.02065408043563366, 0.008056506514549255, -0.02428976446390152, -0.004403138533234596, 0.005587919149547815, 0.01684863679111004, -0.025280028581619263, 0.011232424527406693, 0.018998924642801285, 0.02305900678038597, -0.01117583829909563, 0.020342854782938957, -0.009315555915236473, -0.010051180608570576, 0.007122828625142574, 0.008106019347906113, 0.019649669528007507, 0.025591254234313965, 0.023539993911981583, -0.04071400314569473, -0.011692190542817116, -0.009754101745784283, 0.02982109785079956, 0.0052554733119904995, -0.02339852601289749, -0.029368404299020767, 0.006295250728726387, -0.01214488223195076, -0.028745952993631363, -0.03086794726550579, 0.006613549776375294, 0.013389785774052143, -0.0006609128904528916, 0.007055631838738918, -0.0160988662391901, 0.004671924747526646, -0.02617126703262329, 0.023695606738328934, 0.012300495058298111, -0.008877011016011238, 0.0170183964073658, 0.0010875222506001592, 0.030754774808883667, -0.03655489161610603, 0.009152869693934917, -0.025888333097100258, -0.027458610013127327, -0.0029283524490892887, -0.004176792688667774, 0.0007210360490716994, -0.03533828258514404, -0.02222435735166073, -0.0016533874440938234, -0.006125491112470627, -0.005336816422641277, 0.009669221937656403, -0.021446291357278824, 0.04215695708990097, 0.018602818250656128, 0.01265416108071804, 0.016862783581018448, -0.009761175140738487, 0.01697595603764057, 0.024360498413443565, -0.009867275133728981, 0.019564790651202202, 0.005082176998257637, 0.02221021056175232, -0.02791130170226097, -0.014627615921199322, -0.014712495729327202, -0.003858493408188224, -0.0013784123584628105, 0.006815139204263687, 0.0004403138882480562, -0.027529342100024223, -0.035309989005327225, -0.02481319010257721, -0.03658318519592285, -0.011041444726288319, 0.02843472734093666, 0.0003996423038188368, 0.018164273351430893, 0.0170183964073658, 0.007062705233693123, 0.0020901646930724382, 0.029594751074910164, 0.006185614038258791, -0.024162445217370987, 0.01577349379658699, 0.004802781157195568, 0.028533753007650375, 0.014754935167729855, 0.01387784443795681, 0.011586090549826622, 0.009648001752793789, 0.029707923531532288, 0.016028132289648056, -0.03412167355418205, -0.006825749296694994, -0.019536497071385384, 0.018178420141339302, -0.004491555038839579, 0.02305900678038597, 0.00946409534662962, -0.0074764941819012165, 0.011861949227750301, 0.0009849591879174113, 0.022606315091252327, -0.011098031885921955, -0.020385295152664185, 0.010440213605761528, -0.03525340184569359, 0.003297933144494891, -0.008176752366125584, -0.047079987823963165, 0.02670883759856224, 0.0025835284031927586, -0.004756804555654526, -0.003883250057697296, -3.1083905923878774e-05, -0.007441127672791481, -0.0017718654125928879, 0.031999677419662476, -0.02131897211074829, -0.004700217861682177, 0.025237588211894035, -0.034093379974365234, -0.003244883380830288, -0.012682454660534859, 0.0020123582798987627, 0.0018408303149044514, 0.026652252301573753, 0.035790976136922836, -0.0011043213307857513, -0.0021255312021821737, 0.012201468460261822, 0.028137648478150368, 0.018984777852892876, -0.02791130170226097, 0.013580765575170517, -0.0012873433297500014, 0.005336816422641277, 0.014259803108870983, -0.024204885587096214, 0.009096283465623856, -0.03431972488760948, -0.025605401024222374, -0.01665058359503746, 0.0047249747440218925, -0.02950987033545971, -0.026581518352031708, -0.006875262595713139, -0.034263137727975845, -0.014365903101861477, 0.018871605396270752, -0.005485355854034424, -0.014097116887569427, -0.010475579649209976, 0.0028753026854246855, 0.0028646925929933786, 0.007448201067745686, 0.011317304335534573, 0.036866117268800735, -0.002933657495304942, 0.0012678917264565825, -0.02063993364572525, 0.019904309883713722, -0.005262546706944704, -0.013241246342658997, 0.011013152077794075, -0.02065408043563366, -0.008289925754070282, -0.007716986816376448, -0.01911209709942341, -0.024063417688012123, -0.05327621102333069, 0.014358829706907272, -0.018348179757595062, 0.027458610013127327, -0.029000593349337578, 0.0010574606712907553, 0.015830079093575478, -0.05503039434552193, 0.047985371202230453, 0.015037868171930313, -0.004898270592093468, 0.06665892153978348, -0.02099359966814518, -0.014252730645239353, 0.004208622500300407, -0.004618874751031399, -0.0029000593349337578, 0.0018019271083176136, 0.023327793926000595, -0.005372182931751013, -0.0204843208193779, 0.019479909911751747, -0.014528589323163033, -0.009266043081879616, 0.011168764904141426, -0.019140390679240227, -0.023907804861664772, -0.021460438147187233, -0.03663977235555649, 0.03366898000240326, -0.014075897634029388, -0.012675381265580654, 0.020937012508511543, -0.07684449851512909, 0.0028965226374566555, 0.004728511441498995, -0.004618874751031399, -0.007426980882883072, 0.022662902250885963, 0.006571109872311354, -0.016608145087957382, -0.003904470009729266, -0.0002504395670257509, -0.008721397258341312, 0.024360498413443565, 0.04696681350469589, -0.054407939314842224, 0.03256554156541824, 0.06948824971914291, 0.03143381327390671, -0.010461432859301567, -0.008756764233112335, 0.023186327889561653, -0.008296999149024487, 0.004827537573873997, 0.0023766339290887117, 0.025577107444405556, -0.0027515196707099676, -0.017131568863987923, -0.01024216040968895, 0.005280229728668928, -0.0036675138399004936, -0.03700758516788483, 0.008190899156033993, 0.026270292699337006, -0.017768168821930885, -0.028689365833997726, -0.0034305579029023647, -0.030217202380299568, -0.0018196103628724813, -0.0001188095920952037, 0.0006489766528829932, -0.004604728426784277, -0.0020494931377470493, 0.002576455008238554, 0.0032820182386785746, 0.016947662457823753, -0.01926770992577076, 0.027840569615364075, -0.00327494484372437, -0.032508958131074905, 0.003632147330790758, 0.037177346646785736, -0.0020123582798987627, -0.0026631031651049852, 0.007865526713430882, 0.012074149213731289, 0.029368404299020767, -0.0005503923166543245, -0.000453576329164207, 0.003862030105665326, 0.006793919485062361, 0.0009893799433484674, -0.01575934700667858, -0.011168764904141426, 0.001728541450574994, -0.0509844571352005, 0.00459411833435297, -0.0006030001095496118, 0.0402047224342823, 0.02445952408015728, -0.027670809999108315, 0.0011211204109713435, -0.015702759847044945, 0.0016887540696188807, -0.015052014961838722, -0.003016768954694271, -0.026241999119520187, -0.023653166368603706, -0.01464176271110773, -0.004661314655095339, 0.008296999149024487, -0.008381878957152367, -0.061679307371377945, 0.0052554733119904995, -0.01007240079343319, 0.015221774578094482, -0.003161771921440959, -6.067578215152025e-05, -0.014111263677477837, 0.044986285269260406, 0.008431391790509224, 0.0032289684750139713, -0.033187996596097946, -0.0013129841536283493, 0.010426066815853119, 0.0148256691172719, -0.02361072599887848, 0.011769996955990791, -0.024388790130615234, -0.005379256326705217, 0.0038125168066471815, 0.010029961355030537, 0.022592168301343918, 0.0004270514182280749, 0.00857993122190237, -0.007119291927665472, -0.012491474859416485, 0.014075897634029388, 0.0046400949358940125, -0.017952073365449905, -0.007080388721078634, 0.026227852329611778, 0.022295089438557625, 0.0026241999585181475, 0.022422408685088158, -0.0060087814927101135, -0.001686101546511054, 0.019536497071385384, 0.0008421665988862514, -0.023709753528237343, -0.008445538580417633, -0.016070572659373283, -0.023370234295725822, 0.00918823666870594, -0.016777902841567993, 0.007922112941741943, -0.009655075147747993, 0.008212119340896606, 0.003398727858439088, -0.023879513144493103, 0.0371207594871521, 0.0053686462342739105, -0.005672798957675695, 0.00039676876622252166, 0.01005825400352478, -0.0006516291759908199, -0.016523264348506927, -0.011373890563845634, -0.016947662457823753, -0.010341187007725239, -0.014684202149510384, 0.020724814385175705, 0.009683368727564812, -0.00019573188910726458, -0.041732560843229294, 0.008523344993591309, -0.006238664034754038, 0.007147585041821003, 0.018291592597961426, -0.017315475270152092, 0.0354231633245945, -0.010390699841082096, -0.019677963107824326, -0.004045936278998852, -0.03313140943646431, -0.01309977937489748, -0.013686864636838436, 0.005768288392573595, -0.022832661867141724, -0.01891404576599598, 0.020413586869835854, 0.0023112057242542505, 0.0050043705850839615, -0.017216449603438377, 0.012845140881836414, -0.04558044299483299, 0.0034694611094892025, 0.005923901684582233, 0.01785304769873619, 0.011649750173091888, -0.011904389597475529, -0.023525847122073174, -0.004279355518519878, 0.0012572817504405975, 0.006376593839377165, -0.0026277366559952497, 0.0005866430583409965, 0.020866280421614647, -0.0016507349209859967, -0.00021264153474476188, -0.027133237570524216, 0.0054818191565573215, 0.03907299414277077, 0.00711575523018837, 0.019324297085404396, 0.005884998477995396, -0.034291431307792664, -0.01684863679111004, -0.010418993420898914, 0.001941625028848648, -0.056445054709911346, -0.00039654772263020277, 0.006542816758155823, -0.0032165900338441133, -0.019508203491568565, 0.009747028350830078, -0.02204045094549656, -0.0013333199312910438, 0.003787760389968753, 0.015165187418460846, 0.006083051208406687, -0.00290890084579587, 0.0036462941206991673, -0.02709079720079899, -0.007731133606284857, -0.007398687768727541, -0.005559625569730997, -0.01612715795636177, 0.00011560449638636783, 0.0010150207672268152, -0.019027218222618103, 0.007066241931170225, -0.022323383018374443, 0.02427561767399311, 0.004198012407869101, 0.006521596573293209, 0.01650911755859852, -0.011713409796357155, -0.016721317544579506, 0.017400356009602547, 0.05486063286662102, 0.008700178004801273, 0.0028204843401908875, -0.03171674534678459, 0.016070572659373283, 0.03811102360486984, -0.0014279255410656333, 0.016013985499739647, -0.011126324534416199, -0.004102522972971201, 0.002063639694824815, 0.014372976496815681, 0.003706417279317975, 0.0072253914549946785, -0.00910335686057806, -0.007702840492129326, 0.011119251139461994, 0.006822212599217892, -0.03315970301628113, -0.014967135153710842, -0.007462347391992807, -0.02982109785079956, -0.004477408714592457, -0.022266795858740807, -0.019338443875312805, 0.049513205885887146, 0.005793045274913311, -0.026935184374451637, 0.006026464514434338, -0.007936259731650352, -0.005991098005324602, 0.0070414855144917965, -0.0315752774477005, -0.02065408043563366, -0.003568487474694848, -0.006921239197254181, -0.014436636120080948, 0.018800871446728706, -0.011380963958799839, 0.0008258095476776361, 0.025463934987783432, 0.005969878286123276, -0.03211285173892975, 0.014981281943619251, -0.022606315091252327, 0.015433973632752895, 0.0021538245491683483, -0.003663977375254035, 0.004144962877035141, 0.004838147666305304, -0.014698348939418793, 0.013191732577979565, 0.001959308283403516, 0.01718815602362156, -0.022266795858740807, -0.004601191729307175, -0.005927438382059336, 0.004445578437298536, -0.012194395065307617, 0.007398687768727541, 0.0089335972443223, 0.011656823568046093, -0.01650911755859852, 0.005152910016477108, 0.04679705202579498, -0.007271368056535721, -0.01922527141869068, -0.00314232031814754, 0.004477408714592457, 0.02740202285349369, 0.01891404576599598, -0.003610927378758788, -0.005287303123623133, 0.013340272940695286, 0.008021139539778233, 0.02287510223686695, 0.0028646925929933786, -4.2826712160604075e-05, -0.0058284117840230465, 0.022945834323763847, -0.011762923561036587, -0.007844306528568268, -0.007582593709230423, -0.01118998508900404, 0.026623958721756935, -0.012548061087727547, -0.010723145678639412, 0.01769743487238884, -0.024883922189474106, -0.007020265329629183, -0.030075736343860626, -0.014896402135491371, -0.005039737094193697, 0.008367732167243958, 0.02584589459002018, -0.025039536878466606, 0.0032784815412014723, 0.012017562985420227, 0.00903262384235859, -0.018093541264533997, 0.019041365012526512, -0.0022581559605896473, -0.005686945281922817, -0.009556048549711704, -0.004579971544444561, -0.0006343879504129291, 0.03143381327390671, 0.02999085746705532, 0.018433058634400368, 0.006040611304342747, -0.043769676238298416, 0.025463934987783432, -0.012187322601675987, 0.01083631906658411, 0.02028626762330532, 0.024360498413443565, -0.010376553051173687, -0.03955397754907608, 0.01474078930914402, -0.033046528697013855, -0.00019462668569758534, -0.0061219544149935246, 0.014500296674668789, 0.001226335996761918, -0.01823500730097294, -0.013736378401517868, -0.025096122175455093, 0.006171467714011669, -0.0054676728323102, -0.008877011016011238, 0.003745320485904813, 0.010192647576332092, -0.018107686191797256, -0.03596073389053345, -0.000606978836003691, -0.027203969657421112, -0.030585015192627907, 0.02461513690650463, 0.020017482340335846, -0.0035012911539524794, 0.004236915614455938, 0.003352751489728689, -0.017782313749194145, -0.0037912968546152115, -0.010942419059574604, -0.029085472226142883, -0.013502959161996841, -0.029792804270982742, 0.020682374015450478, -0.0034181796945631504, -0.010723145678639412, 0.008445538580417633, 0.007759426720440388, -0.018249154090881348, 0.015250067226588726, -0.014075897634029388, 0.016551557928323746, -0.026072239503264427, 0.014938841573894024, 0.0032731767278164625, 0.010645339265465736, 0.011883169412612915, -0.0009991057449951768, 0.027501050382852554, -0.017725728452205658, 0.023822925984859467, -0.002526941942051053, 0.0061997608281672, 0.00990264117717743, 0.01785304769873619, -0.014627615921199322, -0.016395945101976395, -0.007144048344343901, 0.025605401024222374, 0.007582593709230423, -0.010907052084803581, -0.002026504836976528, -0.012038782238960266, 0.022761927917599678, -0.011663896963000298, 0.001758603029884398, -0.004137889482080936, -0.017570115625858307, 0.01232878863811493, -0.005874388385564089, -0.009230676107108593, 0.011430477723479271, 0.009131650440394878, -0.011388037353754044, -0.010383626446127892, -0.01005825400352478, -0.019833575934171677, -0.015433973632752895, 0.006224517244845629, -0.0009690441656857729, -0.0010159049415960908, 0.028731806203722954, 0.0075896671041846275, -0.01629691757261753, -0.006419033743441105, -0.01663643680512905, -0.0031246370635926723, 0.017471088096499443, 0.0024809653405100107, -0.020512614399194717, 0.011847803369164467, 0.010263380594551563, -0.0010097157210111618, -0.03556462749838829, 0.024572696536779404, -0.014097116887569427, -0.007907966151833534, 0.03714905306696892, -0.004537531640380621, -0.03214114531874657, -0.019027218222618103, -0.03177333250641823, 0.004937174264341593, -0.023624872788786888, -0.016693023964762688, -0.009308482520282269, 0.0040848394855856895, 0.006691356189548969, -0.01406175084412098, -0.023002421483397484, 0.014585176482796669, 0.0170183964073658, -0.00698843551799655, -0.023907804861664772, 0.02791130170226097, 0.007851379923522472, 0.0041131325997412205, 0.03760174289345741, -0.024756602942943573, -0.008997256867587566, 0.022337529808282852, -0.035140231251716614, 0.00954190269112587, 0.03533828258514404, -0.01594325341284275, -0.029255231842398643, -0.01983357593417</t>
  </si>
  <si>
    <t>[-0.022744692862033844, -0.012733140029013157, -0.020322181284427643, -0.003947796765714884, -0.0031029086094349623, -0.01380233559757471, -0.035201188176870346, -0.0010019029723480344, -0.014280855655670166, 0.0674116238951683, -0.0014720122562721372, -0.016075309365987778, -0.07088089734315872, -0.01327147614210844, -0.001814079936593771, 0.04037519544363022, -0.011499453336000443, -0.00039393853512592614, -0.006867521442472935, 0.0034374992828816175, 0.006317970342934132, 0.007058182265609503, 0.013899534940719604, -0.011170470155775547, 0.029862690716981888, -0.0464763343334198, -0.0033010460902005434, 0.0018981948960572481, -0.012426587752997875, 0.014647223055362701, 0.04339585825800896, 0.018632404506206512, -0.013817288912832737, -0.021353991702198982, 0.04022565856575966, -0.011020933277904987, 0.0006420777644962072, 0.0071179973892867565, 0.04507068172097206, -0.03304784372448921, 0.009562939405441284, -0.032001081854104996, 0.01706225797533989, 0.04477160423994064, 0.004654362797737122, -0.024464378133416176, -0.04142196103930473, 0.03669656440615654, -0.009645185433328152, -0.005353451706469059, 0.048300694674253464, -0.021413806825876236, -0.006489938590675592, 0.0037664822302758694, 0.0020411903969943523, -0.0036543288733810186, 0.035829246044158936, 0.08421966433525085, 0.02177269756793976, 0.01261350978165865, -0.00273467181250453, -0.04758291319012642, -0.017929578199982643, 0.023686781525611877, 0.00015117332804948092, 0.011387300677597523, -0.023223213851451874, 0.019768891856074333, 0.004418840631842613, 0.0019000641768798232, -0.01158169936388731, -0.005641311872750521, -0.004202011041343212, 0.01985861361026764, 0.009435832500457764, -0.00946574006229639, 0.015088359825313091, -0.03729471564292908, 0.008994696661829948, -0.00014825267135165632, -0.012045266106724739, 0.021563345566391945, 0.019215602427721024, -0.02238580211997032, 0.07787926495075226, 0.011357393115758896, -0.04058454930782318, -0.029937459155917168, 0.034543223679065704, 0.02474849857389927, 0.020023105666041374, 0.03418433293700218, 0.04306687414646149, 0.026602767407894135, -0.00717781251296401, 0.011551791802048683, -0.019245509058237076, -0.011753668077290058, -0.043365951627492905, -0.013690182007849216, -0.049108199775218964, 0.021668020635843277, -0.022071773186326027, -0.025122342631220818, -0.0018262298544868827, 0.014348148368299007, -0.003699190216138959, 0.007510534022003412, -0.0074507188983261585, -0.03819194436073303, 0.018438005819916725, -0.014991160482168198, 0.007970362901687622, 0.009824630804359913, -0.02732054889202118, -0.0024598960299044847, 0.011387300677597523, 0.018722128123044968, 0.018482867628335953, -0.014639746397733688, 0.032300155609846115, 0.004646885674446821, 0.01665850542485714, 0.010048937052488327, -0.012875201180577278, -0.03307775408029556, 0.03107394650578499, 0.012987354770302773, -0.007304919417947531, -0.013039692305028439, -0.018408097326755524, 0.022520385682582855, -0.010318105109035969, -0.0034879681188613176, -0.008531128987669945, -0.030864592641592026, 0.032958123832941055, 0.07548666000366211, -0.017735177651047707, 0.04103315994143486, 0.006598353385925293, -0.017630502581596375, 0.018542682752013206, -0.039687320590019226, 0.01688281260430813, -0.019514678046107292, -0.024464378133416176, 0.0913376659154892, 0.0025496187154203653, 0.024000810459256172, -0.0055403742007911205, -0.03714517876505852, 0.015110790729522705, -0.007589041255414486, -0.0472240224480629, 0.0006888083298690617, -0.0009850800270214677, 0.061789002269506454, 0.023776503279805183, 0.013884580694139004, -0.038730278611183167, -0.01867726631462574, 0.026199014857411385, -0.026647629216313362, -0.02621397003531456, 0.025675633922219276, 0.0012093866243958473, 0.03460303694009781, -0.03579933941364288, 0.018318375572562218, 0.02459896169602871, 0.017301518470048904, 0.021443715319037437, -0.026677535846829414, -0.0019103448139503598, 0.03331701084971428, 0.005697388667613268, 0.02581021748483181, -0.02066611871123314, 0.02210168167948723, -0.012979877181351185, 0.028457036241889, -0.010819057002663612, 0.011806005612015724, -0.007547918241471052, 0.02878601849079132, 0.0052450369112193584, 0.007263796869665384, 0.036965735256671906, -0.02331293746829033, 0.002172035863623023, 0.0030131859239190817, -0.01481919176876545, 0.024643823504447937, -0.018946433439850807, 0.012972400523722172, -0.010467642918229103, -0.0019056717865169048, -0.0065385387279093266, -0.02981782890856266, -0.03618813678622246, -0.0220269113779068, -0.015185559168457985, 0.021488575264811516, -0.024240070953965187, -0.039178892970085144, -0.025137297809123993, 0.012598556466400623, 0.012927539646625519, -0.004931007511913776, 0.05000542476773262, -0.015088359825313091, 0.03457313030958176, 0.011663945391774178, 0.03062533214688301, -0.0041122883558273315, -0.01417617965489626, 0.022550294175744057, -0.00667312229052186, -0.0006159086478874087, -0.0037833054084330797, -0.016045400872826576, -0.01478180754929781, 0.019933383911848068, 0.008366637863218784, 0.016165031120181084, 0.017151981592178345, 0.03460303694009781, -0.005865618586540222, 0.017436102032661438, -0.023836318403482437, -0.0018280991353094578, -0.04157149791717529, 0.018632404506206512, -0.008867588825523853, -0.011873298324644566, -0.0352310948073864, -0.013114461675286293, -0.03209080174565315, 0.00447491742670536, 0.012284526601433754, 0.034214239567518234, -0.047373563051223755, -0.03747416287660599, 0.048898845911026, 0.004822592716664076, 0.027066335082054138, -0.043694932013750076, -0.012067697010934353, -0.03224034234881401, -0.02827759087085724, 0.027260733768343925, -0.017914623022079468, -0.02077079564332962, 0.007061920594424009, 0.007316134870052338, 0.0037440515588968992, -0.003729097777977586, -0.039328429847955704, 0.017376286908984184, 0.0024262501392513514, -0.012890154495835304, -0.03185154125094414, 0.04396410286426544, -0.04378465563058853, -0.025541048496961594, -0.007768486626446247, -0.03032625839114189, -0.00777596328407526, 0.00821710005402565, 0.018318375572562218, -0.02059135027229786, 0.013667751103639603, -0.012897632084786892, -0.01970907673239708, -0.011043363250792027, -0.03723490238189697, 0.03107394650578499, 0.01948476955294609, 0.024658776819705963, 0.01547715812921524, 0.006385262124240398, 0.026154154911637306, 0.008583467453718185, 0.003523483406752348, -0.00769371772184968, 0.0168379507958889, 0.00712547404691577, -0.026827074587345123, 0.014108887873589993, -0.017107119783759117, -0.016778135672211647, -0.004295472055673599, 0.020471720024943352, 0.04312669113278389, 0.026602767407894135, 0.07070145010948181, 0.008725528605282307, 0.013069599866867065, 0.005940387491136789, -0.017361333593726158, -0.01837819069623947, 0.04010602831840515, -0.009017126634716988, 0.01253874134272337, 0.022400755435228348, -0.013002308085560799, 0.012306957505643368, 0.010056414641439915, -0.004572116769850254, 0.06023380905389786, -0.022595155984163284, -0.004602024331688881, 0.01310698501765728, -0.004149673040956259, 0.00333656114526093, 0.021907281130552292, -0.01580614037811756, -0.001611269311979413, -0.015686510130763054, -0.040315378457307816, -0.0030113165266811848, -0.04638661444187164, 0.026797166094183922, -0.022086726501584053, -0.028771065175533295, -0.013600459322333336, -0.015641650184988976, 0.04695485532283783, 0.03816203773021698, 0.02364191971719265, -0.01046016626060009, 0.006239463109523058, 2.6081488613272086e-05, 0.01555192656815052, -0.010691950097680092, 0.010190998204052448, -0.0044450098648667336, -0.0465361513197422, 0.015193036757409573, -0.01546220388263464, -0.0041309804655611515, 0.004258087836205959, 0.024912990629673004, 0.01978384517133236, 0.022954046726226807, -0.015686510130763054, -0.001490704482421279, 0.038730278611183167, -0.013450921513140202, 0.0007346042548306286, -0.04205001890659332, 0.03364599496126175, 0.03379553183913231, 0.013413537293672562, 0.007353519089519978, 0.009697523899376392, 0.007835778407752514, -0.007076874375343323, -0.023507336154580116, -0.007035751361399889, -0.012800431810319424, 0.005046899430453777, 0.016045400872826576, -0.0037365746684372425, 0.039657413959503174, -0.010198474861681461, -0.04982598125934601, 0.010676995851099491, -0.007248843088746071, 0.009136756882071495, -0.022565247491002083, -0.0018262298544868827, 0.03783305361866951, 0.020008152350783348, -0.03762369975447655, 0.011252716183662415, -0.018662312999367714, -0.03352636471390724, -0.0005757203907705843, 0.01900624856352806, 0.023955948650836945, 0.021518483757972717, 0.0024187732487916946, 0.04602772369980812, 0.0010794757399708033, -0.0018084723269566894, -0.022445617243647575, -0.026199014857411385, 0.023178352043032646, -0.025421418249607086, -0.012763047590851784, -0.005562804639339447, 0.04213973879814148, -0.0017299649771302938, 0.020232459530234337, 0.04949699714779854, -0.009271341376006603, -0.012890154495835304, -0.013884580694139004, -0.005947864148765802, 0.056016843765974045, -0.002016890561208129, -0.026273785158991814, -0.008957311511039734, -0.06376290321350098, -0.028621526435017586, 0.012067697010934353, -0.014893961139023304, 0.02794860675930977, 0.0037141439970582724, -0.03636758401989937, 0.023118536919355392, -0.008972265757620335, 0.0035178756806999445, 0.014983683824539185, -0.040135934948921204, 0.028815926983952522, -0.004822592716664076, -0.064241424202919, 0.009331156499683857, 0.03558998554944992, 0.022266171872615814, 0.0016187462024390697, -0.003745920956134796, 0.03218052536249161, 0.03463294357061386, -0.014751899987459183, 0.008000270463526249, -0.009869491681456566, 0.043515488505363464, -0.002590741729363799, -0.0078283017501235, -0.017824901267886162, 0.02628873847424984, -0.014804238453507423, 0.015006113797426224, 0.005207652226090431, 0.0001508228451712057, 0.03606850653886795, 0.0030206628143787384, -0.012994831427931786, -0.0031832850072532892, 0.018587542697787285, 0.008239530958235264, -0.0264681838452816, 0.00069394864840433, -0.007383426651358604, -0.008800297044217587, -0.027156056836247444, -0.00878534372895956, -0.06166937202215195, -0.044651973992586136, 0.029100047424435616, -0.00021939992439001799, -0.017017396166920662, 0.010572319850325584, 0.01834828220307827, 0.0017608071211725473, -0.04590809345245361, 0.029324354603886604, 0.04617726057767868, 0.026169108226895332, -0.009009649977087975, -0.00025374689721502364, -0.026303691789507866, -0.027260733768343925, 0.018512774258852005, 0.01213498879224062, -0.02139885351061821, -0.015342573635280132, 0.023432567715644836, -0.03259923309087753, -0.013353722169995308, -0.037444256246089935, 0.023911086842417717, 0.0004976803320460021, -0.043036967515945435, 0.03301793709397316, 0.012875201180577278, 0.000717781251296401, -0.017301518470048904, 0.0004972130409441888, 0.027200918644666672, 0.004127242136746645, 0.018213698640465736, 0.029429031535983086, 0.01592577062547207, -0.02341761253774166, 0.03526100516319275, 0.027380364015698433, -0.025615818798542023, -0.005697388667613268, -0.015686510130763054, 0.005144098773598671, 0.030984222888946533, -0.003461799118667841, 0.01779499277472496, -0.002983278362080455, -0.0037795668467879295, -0.0017879108199849725, -0.024464378133416176, 0.06944533437490463, -0.013450921513140202, 0.0074694110080599785, 0.008045131340622902, -0.004968392197042704, -0.03346655145287514, -0.005988987162709236, -0.004015089012682438, 0.01158169936388731, 0.03274876996874809, 0.0142135638743639, -0.015611741691827774, 0.01097607146948576, -0.008867588825523853, -0.011095701716840267, 0.0001903101656353101, -0.03896953910589218, 0.011656468734145164, 0.010303151793777943, 0.03313756734132767, -0.01676318235695362, 0.01852772757411003, 0.006800229661166668, 0.0009561070473864675, -0.025899939239025116, 0.007790917064994574, 0.05526915565133095, -0.019649261608719826, 2.38617867580615e-05, -0.004273041617125273, -0.005813280586153269, -0.018692219629883766, 0.0641816034913063, 0.028457036241889, -0.01973898336291313, -0.00841897539794445, 0.002035582670941949, -0.009032080881297588, -0.005764680448919535, -0.016449153423309326, -0.0070133209228515625, -0.029982320964336395, -0.0016131385928019881, 0.030236534774303436, 0.025466280058026314, -0.00273467181250453, -0.0027589716482907534, -0.013854673132300377, -0.011275147087872028, 0.0012804170837625861, -0.034214239567518234, 0.008239530958235264, 0.024763453751802444, -0.005151575896888971, -0.030984222888946533, -0.012037789449095726, 0.00976481568068266, -0.03735453262925148, 0.011566746048629284, 0.0018056684639304876, 0.01867726631462574, -0.011858344078063965, -0.0013570551527664065, 0.04617726057767868, 0.032300155609846115, -0.00272158719599247, -0.03307775408029556, 0.007110520265996456, 0.008284391835331917, 0.0200380589812994, 0.01915578730404377, -0.01996329054236412, 0.01658373698592186, 0.023686781525611877, -0.02210168167948723, -0.01211255881935358, -0.004489871207624674, -0.02805328369140625, 0.00830682273954153, -0.010475119575858116, 0.023597057908773422, 0.0004371643008198589, 0.012090127915143967, 0.017421148717403412, -0.024030717089772224, -0.008396545425057411, -0.03146274387836456, -0.02540646493434906, -0.019036157056689262, -0.0025327957700937986, -0.025750402361154556, 0.0006434796960093081, -0.04309678077697754, 0.009316202253103256, -0.006194601766765118, 0.025466280058026314, -0.013570551760494709, 0.0043029491789639, -0.02618406154215336, 0.01595567911863327, 0.013533167541027069, 0.009480694308876991, -0.013630366884171963, 0.05541869252920151, 0.0031664620619267225, 0.020023105666041374, 0.023582104593515396, -0.006867521442472935, -0.03382544219493866, -0.025750402361154556, 0.028920602053403854, 0.022161496803164482, 0.03176182135939598, 0.026273785158991814, 0.032928213477134705, -0.0012430326314643025, -0.0019019333412870765, -0.009712477214634418, 0.037593793123960495, -0.02661772072315216, 0.030086997896432877, 0.012037789449095726, 0.0142135638743639, 0.0005088956677354872, -0.004923530854284763, -0.007514272350817919, -0.0018738950602710247, 0.015970632433891296, -0.0344834066927433, 0.01852772757411003, 0.004119765479117632, -0.028980417177081108, 0.00898721907287836, -0.0033496457617729902, 0.0252270195633173, -0.012090127915143967, 0.013518213294446468, 0.01867726631462574, -0.03268895298242569, -0.0009757338557392359, 0.03158237412571907, -0.03185154125094414, -0.004418840631842613, -0.004904838278889656, -0.01603044755756855, 0.02732054889202118, 0.024793360382318497, 0.01573137193918228, -0.010953640565276146, 0.005387097597122192, -0.0010682604042813182, 0.01930532418191433, 0.014437871053814888, -0.039657413959503174, -0.020950239151716232, 0.021039962768554688, 0.0005785241955891252, 0.011005979031324387, 0.010362966917455196, -0.004987084306776524, 0.017196841537952423, 0.023118536919355392, 0.009398448280990124, 0.03238987922668457, -0.03173191100358963, 0.021907281130552292, 0.019993199035525322, 0.023731641471385956, -0.002953370800241828, 0.027858885005116463, 0.025017667561769485, 0.00663573807105422, 0.008703097701072693, 0.01801929995417595, 0.018333328887820244, 0.01900624856352806, 0.005502989515662193, -0.024359701201319695, -0.004852500278502703, -0.005738511681556702, -0.019843660295009613, -0.0037085365038365126, 0.041302330791950226, -0.017750132828950882, -0.017585640773177147, 0.0043403333984315395, -0.0039029354229569435, -0.06062260642647743, 0.002648687455803156, -0.04919792339205742, -0.002983278362080455, -0.021997004747390747, 0.009779768995940685, -0.008762912824749947, -0.013794858008623123, -0.0075666108168661594, 0.022520385682582855, -0.02588498592376709, -0.024793360382318497, 0.03720499575138092, -0.021593252196907997, 0.002142128301784396, 0.019066063687205315, -0.0031664620619267225, 0.005955341272056103, -0.01214994303882122, -0.01481919176876545, -0.004426317755132914, 0.03110385313630104, 0.005813280586153269, -0.012127512134611607, 0.020232459530234337, -0.0016963189700618386, 0.015791187062859535, -0.006523584946990013, -0.017675362527370453, 0.009622754529118538, 0.020905379205942154, -0.023626966401934624, -0.0004930073046125472, -0.024658776819705963, -0.0152229443192482, 0.013518213294446468, 0.019350185990333557, 0.06926588714122772, 0.01051250472664833, 0.004082380793988705, -0.011357393115758896, 0.04004621133208275, -0.0328684002161026, 0.0063291857950389385, 0.009705000557005405, -0.00040678944787941873, 0.017555732280015945, 0.022969000041484833, 0.0017785647651180625, 0.013600459322333336, 0.018004346638917923, 0.020755840465426445, -0.017854807898402214, -0.0034374992828816175, -0.015178082510828972, -0.01588091067969799, -0.009480694308876991, 0.01908101886510849, 0.018841758370399475, 0.011073270812630653, 0.03962750732898712, -0.0304458886384964, -0.029653336852788925, -0.0004301547014620155, 0.03475257381796837, 0.00933863315731287, 0.006781537551432848, 0.016150077804923058, 0.018557636067271233, -0.017510872334241867, 0.005824495572596788, 0.020576395094394684, -0.012516310438513756, 0.013121938332915306, -0.007708671502768993, 0.02815796062350273, 0.012306957505643368, 0.002403819467872381, 0.006639476399868727, 0.0008103077416308224, -0.0030524395406246185, 0.04279770702123642, 0.031672097742557526, -0.00043973446008749306, -0.017301518470048904, -0.021742790937423706, -0.009555462747812271, 0.015237897634506226, 0.029503799974918365, -0.018183792009949684, -0.007349780760705471, -0.016673460602760315, 0.0026748566888272762, 0.011850867420434952, 0.004699224140495062, -0.004830069839954376, 0.001321539981290698, -0.035350725054740906, 0.049287647008895874, 0.03128330036997795, 0.02069602534174919, 0.0035477832425385714, 0.026154154911637306, -0.01610521599650383, 0.011985450983047485, 0.03496192768216133, 0.02033713459968567, 0.006643214728683233, -0.020307227969169617, -0.016643552109599113, -0.005192698910832405, 0.012949969619512558, -0.04925773665308952, 0.02334284409880638, 0.02794860675930977, 0.02462886832654476, 0.009151711128652096, 0.007028274703770876, -0.01279295515269041, -0.001444908557459712, 0.0010888217948377132, 0.01386214978992939, 0.021593252196907997, 0.017376286908984184, 0.016598692163825035, -0.03250950947403908, -0.009540509432554245, -0.014505162835121155, -0.0006836679531261325, -0.01852772757411003, -0.044622067362070084, -0.024912990629673004, 0.020800702273845673, -0.0026113030035048723, -0.013578028418123722, -0.0240456722676754, -6.758405652362853e-05, 0.00447491742670536, -0.014669653959572315, 0.018991295248270035, -0.0034038531593978405, 0.015447250567376614, -0.004736608359962702, -0.007181550841778517, 0.022296080365777016, -0.023582104593515396, 0.021997004747390747, 0.02250543236732483, 0.025197112932801247, -0.024494284763932228, 0.030341211706399918, -0.013204184360802174, -0.040016304701566696, -0.0020337135065346956, 0.015746325254440308, -0.0028561712242662907, -0.058080464601516724, -0.008284391835331917, -0.007888116873800755, 0.02117454633116722, -0.0036169446539133787, 0.0014991160714998841, 0.005196437239646912, 0.03463294357061386, 0.018288467079401016, 0.01537248119711876, 0.0037889129016548395, -0.009189095348119736, 0.014131317846477032, 0.02760467119514942, 0.006587138399481773, 0.02850189618766308, -0.011940590105950832, 0.018258560448884964, 0.0017037958605214953, -0.02787383832037449, -0.006830137223005295, 0.012606033124029636, -0.006811445113271475, 0.025466280058026314, -0.010243336670100689, 0.028800971806049347, 0.012404156848788261, -0.031014131382107735, -0.019514678046107292, -0.022640015929937363, 0.005630096420645714, -0.019245509058237076, -0.01996329054236412, -0.006975936237722635, 0.031223483383655548, -0.018079115077853203, 0.007390903774648905, 0.03573952615261078, -0.029907552525401115, 0.017959484830498695, 0.0220269113779068, 0.017181888222694397, 0.033556271344423294, -0.0004327248898334801, 0.0044637019746005535, 0.001262659439817071, 0.005263729020953178, 0.020157689228653908, -0.04258835315704346, -0.03385534882545471, -0.01265089400112629, 0.011955543421208858, -0.015013591386377811, 0.007540441583842039, -0.008456360548734665, -0.02820282056927681, -0.010564842261373997, -0.0006346008740365505, 0.006463769823312759, -0.00449360953643918, 0.0006967525114305317, 0.015492111444473267, -0.031014131382107735, 0.02054648846387863, -0.007304919417947531, -0.023552196100354195, 0.014064026065170765, -0.010041460394859314, -0.008538605645298958, 0.0011523753637447953, -0.021742790937423706, 0.01490891445428133, -0.015193036757409573, 0.007562872022390366, -0.017421148717403412, -0.017451057210564613, 0.023806411772966385, -0.033915162086486816, -0.0005121668218635023, -0.0232381671667099, 0.020486673340201378, -0.01163403782993555, 0.024150347337126732, 0.019589446485042572, 0.015522019006311893, 0.003471145173534751, 0.007977839559316635, 0.04477160423994064, 0.005813280586153269, -0.018557636067271233, -0.022370848804712296, -0.009936784394085407, 0.0032898306380957365, 0.002912247786298394, 0.005181483458727598, -0.016957581043243408, -0.054581280797719955, -0.01577623374760151, -0.011282623745501041, 0.010123706422746181, -0.02739531733095646, -0.033257197588682175, -0.0088227279484272, -0.030984222888946533, -0.0029795398004353046, 0.0019608137663453817, -0.0012093866243958473, 0.018707172945141792, 0.008538605645298958, 0.011372346431016922, 0.0055665429681539536, 0.012426587752997875, 0.035201188176870346, 0.05547850951552391, -0.006916121579706669, -0.00769371772184968, -0.011088225059211254, 0.01849782094359398, -0.003194500459358096, -0.004886146169155836, 0.003387030214071274, -0.006310493219643831, 0.0014626662014052272, -0.007353519089519978, -0.005603927653282881, -0.018662312999367714, -0.05018487200140953, 0.013398583047091961, -0.021817559376358986, 0.012837816961109638, 0.004904838278889656, 0.015656603500247, 0.01253874134272337, -0.0465361513197422, 0.035649802535772324, 0.026124246418476105, -0.0033029152546077967, 0.02941407635807991, -0.00654601538553834, -0.002306619891896844, 0.004377718083560467, -0.010205952450633049, -0.020202551037073135, 0.01305464655160904, 0.025870032608509064, -0.004527255427092314, -0.022565247491002083, 0.018258560448884964, -0.0013477090978994966, -0.01981375366449356, 0.01426590234041214, -0.024494284763932228, -0.022520385682582855, -0.00654601538553834, -0.037414345890283585, 0.014452824369072914, -0.02908509410917759, -0.029787922278046608, 0.004471179097890854, -0.05446165055036545, -0.004164626356214285, -0.026662582531571388, -0.0006107682711444795, -0.03110385313630104, 0.012942492961883545, -0.0012813516659662127, -0.022565247491002083, -0.028038330376148224, -0.005132883787155151, -0.0075666108168661594, 0.028965463861823082, 0.03394507244229317, -0.04363511875271797, 0.035350725054740906, 0.04148177430033684, 0.017959484830498695, -0.021114731207489967, -0.014811715111136436, 0.02147362194955349, -0.0069946288131177425, -0.010691950097680092, -0.010841487906873226, 0.02147362194955349, -0.021443715319037437, -0.0057871113531291485, -0.0014542547287419438, -0.0032094542402774096, 0.007282488979399204, -0.03642739728093147, 0.011185424402356148, 0.01058727316558361, -0.016374384984374046, -0.03370581194758415, -0.0023421351797878742, -0.015940725803375244, -0.026333598420023918, 0.0007738579297438264, 0.004878669511526823, -0.017510872334241867, 0.002581395674496889, 0.004022565670311451, 0.01042278204113245, 0.011028409935534, -0.020247412845492363, -0.0007037620525807142, -0.014976206235587597, -0.020800702273845673, -0.008396545425057411, 0.03463294357061386, 0.005372143816202879, -0.0013224745634943247, -0.005095499102026224, -0.002058013342320919, 0.01668841391801834, -0.006089925300329924, 0.0010037722531706095, 0.004033781122416258, -0.002358958125114441, -0.007880640216171741, -0.007424549665302038, -0.00773857906460762, -0.010871395468711853, -0.009106849320232868, -0.007671286817640066, -0.021413806825876236, 0.015970632433891296, -0.0014981813728809357, -0.03328710421919823, 0.011432161554694176, -0.015716418623924255, -0.0027571024838835, -0.021204454824328423, 0.011611606925725937, -0.03301793709397316, -0.021757744252681732, 0.0022524124942719936, -0.027066335082054138, 0.023806411772966385, -0.006923598237335682, -0.044352900236845016, -0.006560969166457653, -0.02129417657852173, 0.0132340919226408, 0.013361198827624321, -0.0033421688713133335, -0.014811715111136436, 0.046087536960840225, 0.030715055763721466, 0.00223745871335268, -0.02610929310321808, 0.0006065625348128378, 0.010063891299068928, 0.038879815489053726, -0.023881180211901665, 0.002930940128862858, -0.012935016304254532, -0.01603044755756855, -0.0064600310288369656, 0.0033552534878253937, 0.013413537293672562, 0.010654564946889877, 0.01197049766778946, -0.016494015231728554, -0.017226750031113625, 0.0142285181209445, -0.006037586834281683, -0.004205749370157719, -0.0044637019746005535, 0.02691679634153843, 0.01395187247544527, -0.013809812255203724, 0.02625882998108864, -0.011207855306565762, 0.013495782390236855, 0.0047702547162771225, 0.0005028207087889314, -0.02334284409880638, -0.009241433814167976, 0.00773857906460762, -0.004643147345632315, 0.029458938166499138, -0.013323814608156681, 0.011035886593163013, -0.00325431558303535, 0.010288197547197342, -0.023955948650836945, -0.029728107154369354, 0.041900478303432465, 0.00924891047179699, 0.0056899115443229675, -0.016239801421761513, 0.0208455640822649, -0.012381726875901222, -0.021010054275393486, -0.0017224880866706371, -0.00016530932043679059, -0.0011635906994342804, -0.024763453751802444, 0.015686510130763054, 0.0019290370400995016, -0.0031533774454146624, -0.029578568413853645, 0.012419111095368862, -0.0046917470172047615, 0.01051250472664833, 0.01110317837446928, -0.0077161481603980064, 0.042079925537109375, -0.01706225797533989, -0.042887430638074875, -0.008396545425057411, -0.025062527507543564, -0.010490073822438717, 0.006422646809369326, 0.014662177301943302, -0.0008724593790248036, -0.0020654902327805758, 0.016942627727985382, -0.020980147644877434, -0.010826533660292625, -0.018946433439850807, 0.014677130617201328, -0.030386073514819145, 0.014221040531992912, -0.008800297044217587, 0.010871395468711853, 0.004497348330914974, -0.007174074184149504, -0.0296383835375309, -0.02198205143213272, 0.016269708052277565, 0.006422646809369326, 0.0013000438921153545, 0.013548120856285095, -0.0003927702782675624, -0.029174815863370895, -0.00950312428176403, -0.012441541999578476, 0.00542448228225112, 0.005431958939880133, 0.016389338299632072, 0.015791187062859535, -0.004048734903335571, -0.014460301026701927, -0.010348012670874596, -0.023253122344613075, -0.02261010929942131, -0.022311033681035042, 0.015970632433891296, 0.0004268835764378309, 0.0006046933121979237, -0.044502437114715576, -0.0024785883724689484, -0.02117454633116722, -0.005368405487388372, -0.01585100218653679, -0.018557636067271233, 0.01046016626060009, -0.019275417551398277, 0.01062465738505125, -0.019679168239235878, 0.0027926175389438868, 0.008635805919766426, 0.001658934517763555, -0.030266443267464638, 0.012837816961109638, 0.005544112529605627, -0.019993199035525322, -0.024868128821253777, -0.014879006892442703, 0.011088225059211254, 0.008299346081912518, 0.006179647985845804, 0.021114731207489967, -0.006643214728683233, -0.0284271277487278, 0.018991295248270035, 0.04073408618569374, 0.032300155609846115, 0.00045585649786517024, -0.0042543490417301655, 0.03233006224036217, 0.02459896169602871, -0.01772022433578968, -0.0052450369112193584, -0.021339038386940956, 0.003370207268744707, 0.019873568788170815, 0.002368304179981351, -0.015305189415812492, 0.0048936232924461365, -0.01665850542485714, -0.010527458041906357, -0.007226412184536457, -0.013151845894753933, -0.023208260536193848, -0.021039962768554688, -0.0024449422489851713, -0.013667751103639603, -3.259455843362957e-05, -0.0033739455975592136, -0.029294446110725403, 0.041122883558273315, 0.015237897634506226, -0.0368461050093174, 0.0066992915235459805, -0.0007593714399263263, -0.018542682752013206, 0.009047034196555614, -0.03412451595067978, -0.006643214728683233, -0.005050637759268284, -0.012591078877449036, -0.015342573635280132, 0.0009495647973380983, -0.015656603500247, 0.0008257288136519492, 0.01526032853871584, -0.011462069116532803, -0.01391448825597763, 0.011828436516225338, -0.006979675032198429, 0.0015458465786650777, -0.007761009503155947, -0.018049206584692, 0.006265631876885891, -0.01617998629808426, -0.018961388617753983, 0.0034543222282081842, 0.00382442818954587, 0.002091659465804696, -0.0032898306380957365, -0.013331291265785694, -0.027066335082054138, -0.01040782779455185, 0.018692219629883766, 0.01040782779455185, -0.007484364788979292, -0.004213226493448019, -0.039687320590019226, -0.018737081438302994, 0.00869562104344368, -0.00018750633171293885, -0.0055067278444767, -0.006359093356877565, -0.007046966813504696, 0.03618813678622246, 0.020681072026491165, 0.003044962650164962, -0.009719953872263432, 0.018587542697787285, -0.016314569860696793, 0.024060625582933426, 0.013398583047091961, 0.0012607902754098177, 0.01837819069623947, 0.019948337227106094, -0.009159187786281109, -0.027440179139375687, 0.008157284930348396, -0.006964721251279116, 0.01592577062547207, -0.023297982290387154, -0.00985453836619854, 0.007263796869665384, 0.005731034558266401, -0.02136894501745701, -0.011589176021516323, -0.0252569280564785, -0.016852905973792076, 0.013278952799737453, 0.02077079564332962, -0.03397497907280922, 0.007446980569511652, 0.024434469640254974, 0.0023028815630823374, -0.010617180727422237, 0.017077211290597916, -0.0010860179318115115, -0.002992624416947365, -0.005304852034896612, -0.0018748296424746513, -0.010228382423520088, 0.01786976307630539, 0.004826331045478582, 0.017226750031113625, -0.004231918603181839, -0.039866767823696136, 0.010856441222131252, -0.002123436192050576, 0.004710439592599869, 0.026049477979540825, 0.010647088289260864, -0.0072226738557219505, -0.04471179097890854, 0.003439368447288871, -0.039806950837373734, -0.00019778705609496683, -0.00834420695900917, 0.01724170334637165, -0.01680804416537285, -0.010632134974002838, -0.02268487773835659, -0.025212066248059273, 0.0036618057638406754, 0.0052338214591145515, 0.002476719208061695, -0.006078709848225117, -0.001736507168971002, -0.006841352675110102, -0.0352310948073864, 0.00436650263145566, -0.030236534774303436, -0.005293636582791805, 0.036487214267253876, 0.02500271238386631, -0.0020729671232402325, 0.007073136046528816, 0.03155246749520302, 0.0038319050800055265, 0.005731034558266401, -0.024972805753350258, -0.04213973879814148, -0.02371668815612793, -0.011903205886483192, 0.015342573635280132, 0.009630232118070126, -0.019768891856074333, -0.006295539438724518, -0.009869491681456566, -0.020471720024943352, 0.0018991295946761966, -0.030101951211690903, 0.02169792912900448, -0.021309129893779755, -0.0033589918166399, 0.011738713830709457, 0.010579796507954597, 0.021458668634295464, -0.0075927795842289925, 0.01864735782146454, -0.004388933070003986, -0.013495782390236855, 0.02923463098704815, 0.004452486988157034, 0.020127782598137856, -0.005802065134048462, 0.00841897539794445, 0.006160955876111984, -0.007805870845913887, 0.018961388617753983, 0.03218052536249161, -0.0043029491789639, -0.013989257626235485, -0.01577623374760151, 0.016449153423309326, -0.012090127915143967, 0.021114731207489967, 0.0027926175389438868, -0.015357527881860733, -0.000470576633233577, -0.022340940311551094, -0.016299616545438766, -0.0002782804367598146, 0.01211255881935358, -0.012105081230401993, -0.022266171872615814, -0.02129417657852173, -0.021443715319037437, -0.027410270646214485, 0.0035216142423450947, -0.013069599866867065, 0.006792752537876368, 0.001278547802940011, -0.015447250567376614, -0.0017150111962109804, -0.044980958104133606, -0.0011093833018094301, 0.0033851610496640205, 0.016643552109599113, -0.004433794412761927, -0.014864053577184677, 0.005865618586540222, 0.018542682752013206, 0.006164694204926491, -0.0465361513197422, 0.020725933834910393, -0.011701329611241817, -0.00040585483657196164, 0.03352636471390724, -0.009129280224442482, -0.028187867254018784, -0.01757068745791912, -0.032629139721393585, 0.02286432310938835, -0.0132191376760602, -0.010789149440824986, -0.01271818671375513, -0.0049123154021799564, 0.005749726668000221, -0.008045131340622902, -0.03040102683007717, 0.0008804035605862737, 0.028471989557147026, -0.002547749551013112, -0.019290370866656303, 0.029548661783337593, -0.0025440112221986055, 0.015417343005537987, 0.023327890783548355, -0.03541054204106331, -0.004699224140495062, 0.016673460602760315, -0.041930388659238815, 0.008837681263685226, 0.04378465563058853, -0.025062527507543564, -0.01487153023481369, -0.01097607146948576, 0.001744918758</t>
  </si>
  <si>
    <t>[-0.0356135368347168, 0.006062501575797796, -0.01821679249405861, -0.010594733990728855, -0.00606616260483861, -0.022829566150903702, -0.01877325400710106, -0.021701999008655548, -0.00662262411788106, 0.04975937306880951, -0.01354544423520565, 0.0003370344638824463, -0.051077309995889664, 0.02953639067709446, -0.02089659310877323, 0.000977468560449779, -0.01710386946797371, -0.022829566150903702, -0.019022196531295776, -0.0030989779625087976, -0.01569807156920433, 0.017191732302308083, -0.019007554277777672, -0.0009248426649719477, 0.029287448152899742, 0.005652477499097586, -0.033680565655231476, -0.01101940218359232, 0.010953505523502827, -0.0007806935464031994, 0.03347555175423622, -0.008954636752605438, 0.004019702319055796, 0.023473888635635376, -0.013669916428625584, 0.003917196299880743, -0.009884513914585114, -0.00831031333655119, 0.016869569197297096, -0.04047525301575661, 0.004521249793469906, -0.024952905252575874, -0.016576696187257767, 0.02208273485302925, -0.014394780620932579, 0.023371383547782898, -0.026095116510987282, 0.01959330216050148, -0.014555861242115498, -0.007230338640511036, 0.05907278135418892, -0.0007925915415398777, -0.016269177198410034, 0.034793488681316376, 0.057461973279714584, 0.005597563460469246, 0.029331378638744354, 0.06437381356954575, 0.023722833022475243, 0.029785335063934326, -0.0014533896464854479, -0.04445834457874298, -0.01988617703318596, 0.013325789012014866, -0.01751389354467392, 0.048851463943719864, -0.02649049647152424, 0.0024601456243544817, -0.018202148377895355, 0.023093152791261673, -0.019900821149349213, 0.007812426891177893, -0.01200785394757986, -0.02297600358724594, -0.007900289259850979, 0.009071786887943745, 0.015756646171212196, 0.017616400495171547, 0.017118513584136963, 0.003578559961169958, -0.013574732467532158, 0.01096814963966608, -0.031337570399045944, -0.025465436279773712, 0.017543181777000427, 0.018084999173879623, -0.035203512758016586, -0.04059240221977234, 0.025187205523252487, 0.025333642959594727, 0.024689318612217903, 0.020940525457262993, 0.010528837330639362, 0.041617464274168015, -0.005000831559300423, 0.008281026035547256, 0.007592770736664534, -0.0009454354294575751, -0.002132492372766137, -0.012915764935314655, -0.01613738387823105, 0.0250554122030735, -0.010689918883144855, 0.012103037908673286, -0.005733017809689045, 0.023620326071977615, -0.016532763838768005, 0.03608213737607002, -0.008764268830418587, -0.051077309995889664, 0.018275367096066475, -0.005264418665319681, 0.02464538812637329, -0.005886776838451624, -0.009057143703103065, 0.0159616582095623, 0.01462175790220499, 0.015170898288488388, -0.02883349172770977, -0.02813059277832508, 0.004920291248708963, 0.04275967553257942, 0.026841945946216583, 0.03839584439992905, -0.007812426891177893, -0.0675368532538414, 0.023737477138638496, 0.03684360906481743, -0.025524010881781578, -0.011758910492062569, 0.010367756709456444, 0.027120176702737808, 0.0013572901953011751, -0.03991879150271416, 0.024030350148677826, -0.0189196914434433, 0.013772422447800636, 0.0259779654443264, 0.018202148377895355, 0.03136685490608215, -0.014028687961399555, -0.02096981182694435, 0.0047372449189424515, -0.003946483600884676, -0.013069523498415947, -0.04530768096446991, -0.04747495427727699, 0.04516124352812767, 0.005901420954614878, 0.011766232550144196, 0.02430858090519905, -0.05242453143000603, 0.004070955328643322, -0.025465436279773712, -0.04741637781262398, 0.007387758698314428, 0.0029012877494096756, 0.012937730178236961, 0.03385629132390022, 0.013479547575116158, 0.0012621060013771057, -0.023913200944662094, 0.016239888966083527, -0.03379771485924721, -0.027632707729935646, 0.01978367008268833, 0.021540917456150055, 0.016796350479125977, -0.005183878354728222, 0.01792391762137413, -0.014343527145683765, 0.018538953736424446, 0.03400272876024246, -0.04431190714240074, -0.009730754420161247, 0.04027023911476135, 0.006655572447925806, 0.02564116008579731, -0.029565678909420967, 0.006538422778248787, -0.002646852983161807, 0.024132857099175453, 0.014541218057274818, -0.023927845060825348, -0.0069264816120266914, 0.04413618519902229, 0.007914932444691658, 0.03886444494128227, 0.027120176702737808, -0.027749856933951378, -0.01918327808380127, -0.010367756709456444, -0.021028388291597366, -0.009738076478242874, -0.024396443739533424, 0.009884513914585114, 0.03072253242135048, 0.00019082603103015572, -0.00653110072016716, -0.019271140918135643, -0.037722233682870865, -0.014921954832971096, -0.022258460521697998, 0.027105532586574554, -0.013340432196855545, -0.013040236197412014, -0.016796350479125977, 0.004235696978867054, 0.024777181446552277, -0.013772422447800636, 0.03496921434998512, -0.003739641048014164, 0.034090589731931686, 0.02259526588022709, 0.010587411932647228, -0.020647650584578514, -0.00968682300299406, -0.01139281690120697, 0.0013554596807807684, -0.0020043596159666777, 0.008639797568321228, 0.01911005936563015, -0.030810395255684853, 0.005359603092074394, -0.04123672470450401, 0.018582886084914207, -0.002861017594113946, 0.07134422659873962, 0.0033515822142362595, 0.03294837847352028, -0.002743867691606283, -0.008259059861302376, -0.013362398371100426, 0.007958863861858845, -0.007739208173006773, 0.02382533811032772, -0.018099643290042877, -0.019915465265512466, -0.02675408311188221, 0.019139347597956657, -0.03830798342823982, 0.0016474189469590783, -0.010484905913472176, -0.0374879315495491, 0.022609909996390343, -0.009598961099982262, 0.011736944317817688, -0.029419241473078728, -0.04530768096446991, -0.02808666229248047, -0.025597229599952698, -0.0006434086244553328, 0.014402102679014206, -0.006666555535048246, -0.014629079960286617, 0.00875694677233696, -0.005425499752163887, 0.006867906544357538, 0.0029360665939748287, 0.019564015790820122, 0.016386326402425766, -0.02099910005927086, -0.06302658468484879, 0.029184941202402115, -0.03819083049893379, -0.019417578354477882, 0.00782707054167986, -0.04943721368908882, 0.010118813253939152, 0.0055939024314284325, -0.024733249098062515, -0.015185541473329067, 0.058692045509815216, -0.03640429675579071, -0.008639797568321228, 0.003792724572122097, -0.026475852355360985, 0.025436148047447205, 0.01105601154267788, 0.0008195909322239459, -0.00391353527083993, 0.01328185759484768, 0.030048921704292297, -0.005366924684494734, 0.02401570789515972, 0.003957466222345829, 0.0178067684173584, 0.005121642258018255, -0.018172862008213997, 0.01482677087187767, -0.002008020645007491, 0.01049955002963543, 0.008383532054722309, 0.024689318612217903, 0.044956233352422714, 0.0011861416278406978, 0.04167603701353073, -0.005209504626691341, -0.005663460120558739, 0.03332911431789398, -0.02965354174375534, -0.030605383217334747, -0.0011559389531612396, 0.02798415720462799, -0.0016794521361589432, 0.0034412750974297523, 0.011239058338105679, 0.01035311259329319, 0.018246080726385117, -0.0009408592595718801, 0.06665822863578796, -0.005000831559300423, -0.025655804201960564, 0.006472526118159294, 0.010492227971553802, -0.00879355613142252, 0.013530801050364971, -0.019241852685809135, 0.030927544459700584, -0.022624554112553596, -0.035642825067043304, -0.01252770610153675, -0.07134422659873962, 0.004744566511362791, -0.007091223262250423, -0.0014131193747743964, 0.02675408311188221, 0.006527440156787634, 0.058692045509815216, 0.009408592246472836, -0.0069374642334878445, -0.011583185754716396, 0.007863679900765419, -0.02186308056116104, 0.01610809564590454, 0.011312277056276798, -0.022814922034740448, 0.012732718139886856, -0.015566278249025345, 0.00591972516849637, 0.010272572748363018, 0.026358703151345253, 0.025948679074645042, 0.002710919361561537, 0.004052650649100542, -0.005125303287059069, -0.023664258420467377, 0.010162744671106339, 0.02107231877744198, -0.007131493650376797, 0.0007120510563254356, -0.049525074660778046, 0.025070054456591606, -0.010807068087160587, -0.007471960037946701, -0.030429657548666, 0.02605118416249752, 0.0005733933066949248, -0.02805737592279911, 0.02779378741979599, -0.03614071011543274, -0.010419009253382683, 0.01625453308224678, -0.0017691449029371142, -0.015317334793508053, 0.003796385368332267, -0.02887742407619953, -0.06946982443332672, 0.0026761405169963837, -0.009415914304554462, -0.007010682951658964, 0.004393117036670446, -0.033973440527915955, -0.002952540758997202, -0.03496921434998512, -0.007310878951102495, 0.006717808544635773, -0.024147501215338707, -0.010667952708899975, 0.016342395916581154, 0.00497154425829649, 0.015536990948021412, 0.022624554112553596, -0.022624554112553596, 0.048705026507377625, 0.03359270095825195, -0.0008978433324955404, -0.044546209275722504, -0.024982193484902382, 0.046332743018865585, -0.04032881557941437, -0.004949578549712896, -0.008478716015815735, 0.030488234013319016, 0.004565180744975805, 0.0027292240411043167, 0.04873431473970413, 0.006443238351494074, -0.03321196511387825, -0.013486869633197784, -0.033416979014873505, 0.015566278249025345, 0.003880586940795183, -0.045512694865465164, -0.005916064605116844, -0.037312209606170654, -0.04847072437405586, -0.01150264497846365, -0.029843909665942192, 0.02556794136762619, 0.0027676639147102833, -0.03455919027328491, 0.019344359636306763, -0.026300128549337387, -0.000257638021139428, 0.00770992087200284, -0.0049129691906273365, 0.021716643124818802, 0.01640097051858902, -0.04319898411631584, 0.02285885252058506, 0.03294837847352028, 0.007863679900765419, 0.010455618612468243, -0.020955169573426247, 0.00831031333655119, -0.02619762159883976, -0.026402633637189865, 0.04539554566144943, -0.013069523498415947, 0.03824940696358681, 0.008332278579473495, 0.014028687961399555, -0.01659133844077587, 0.0064102900214493275, -0.03555496037006378, 0.008024760521948338, 0.02345924638211727, -0.006739773787558079, 0.02798415720462799, -0.017572468146681786, -0.003567577339708805, -0.05116517096757889, 0.019900821149349213, -0.013787065632641315, -0.0007065596873871982, 0.02583152987062931, 0.004202748648822308, 0.011605150997638702, -0.025509366765618324, 0.04261323809623718, -0.04003594070672989, -0.005879455246031284, 0.01944686472415924, -0.022609909996390343, -0.030517520383000374, 0.04738708958029747, 0.02162878029048443, -0.011861416511237621, -0.02864312380552292, 0.012827902100980282, 0.05664192512631416, 0.023429958149790764, -0.027779145166277885, 0.03775152191519737, -0.07661596685647964, 0.011963922530412674, 0.009057143703103065, 0.005531666800379753, 0.009437880478799343, -0.006318767089396715, 0.01083635538816452, -0.03461776301264763, 0.025729022920131683, -0.017279595136642456, 0.0015284386463463306, -0.021994873881340027, -0.031220419332385063, -0.012029819190502167, 0.001421356457285583, -0.006421273108571768, -0.02568509243428707, 0.033416979014873505, 0.056056175380945206, 0.019344359636306763, -0.0471235029399395, 0.021160181611776352, -0.005916064605116844, 0.015214828774333, 0.024220719933509827, 0.00492761330679059, -0.013867606408894062, 0.019271140918135643, -0.02445501834154129, -0.008918028324842453, 0.027032313868403435, -0.006834958214312792, 0.016488833352923393, 0.013816353864967823, 0.002410723129287362, 0.01161247305572033, 0.012791292741894722, 0.04568841680884361, 0.011407461017370224, -0.008061369881033897, 0.02123340032994747, -0.057461973279714584, -0.014446034096181393, 0.03918660432100296, -0.015083035454154015, -0.0004109395085833967, -5.897531082155183e-05, 0.014255665242671967, -0.0039062134455889463, -0.0035748991649597883, -0.011004758067429066, -0.03362198919057846, 0.010030950419604778, -0.042583949863910675, 0.03567211329936981, 0.01306220144033432, 0.013274535536766052, -0.015668785199522972, 0.02026691474020481, 0.017264951020479202, 0.020135119557380676, 0.013911537826061249, 0.0025223814882338047, 0.036345724016427994, -0.019505441188812256, -0.0015220320783555508, 0.01037507876753807, -0.009745398536324501, 0.016342395916581154, 0.021218756213784218, 0.03031250834465027, 0.008947315625846386, -0.0006347139133140445, -0.012740040197968483, -0.005857489537447691, 0.023400669917464256, -0.0022844208870083094, 0.009672179818153381, -0.051633771508932114, -0.012125003151595592, 0.017718905583024025, 0.023620326071977615, -0.01766033098101616, -0.036609310656785965, 0.007863679900765419, 0.006695842836052179, 0.04234964773058891, -0.02278563380241394, 0.027852362021803856, 0.014724264852702618, 0.013318466953933239, -0.038542281836271286, -0.014226377941668034, 0.004682330880314112, -0.006644589826464653, -0.020720869302749634, 0.01763104274868965, 0.026988383382558823, -0.019007554277777672, 0.03183545544743538, 0.014204411767423153, 0.029712116345763206, -0.042291074991226196, -0.01239591185003519, 0.0248650424182415, 0.010477584786713123, 0.0404459647834301, 0.03728292137384415, -0.04278896003961563, 0.021160181611776352, 0.006922820582985878, -0.008405497297644615, -0.01993010751903057, 0.020325489342212677, -0.015053748153150082, 0.001372849103063345, -0.0029287447687238455, -0.0023887574207037687, -0.0009481811430305243, 0.007223017048090696, 0.02760341949760914, 0.00938662700355053, -0.0012383098946884274, -0.0315425805747509, -0.01911005936563015, -0.005959995556622744, -0.01884647272527218, 0.0017059937817975879, 0.013940825127065182, -0.04738708958029747, 0.0026340398471802473, 0.005725696217268705, 0.02370818890631199, 0.011824807152152061, 0.017045294865965843, -0.0296828281134367, 0.025318998843431473, 0.027178751304745674, 0.04721136763691902, 0.00920358020812273, 0.03142543137073517, 0.037575796246528625, -0.0012877325061708689, -0.02234632335603237, 0.019900821149349213, -0.06654108315706253, -0.02230239100754261, 0.014541218057274818, 0.04220321401953697, 0.03168901801109314, 0.01320863887667656, 0.033416979014873505, 0.020105833187699318, -0.0107631366699934, 0.019944751635193825, 0.025187205523252487, -0.0185535978525877, 0.038542281836271286, 0.005571936722844839, 0.00823709461838007, 0.026929808780550957, -0.032157618552446365, -0.00269993650726974, 0.0037359800189733505, 0.018582886084914207, -0.021013744175434113, 0.017089225351810455, 0.008361566811800003, -0.007534196134656668, 0.024777181446552277, 0.011751588433980942, 0.01695743203163147, -0.014204411767423153, 0.0024253667797893286, -0.0013206808362156153, -0.0069484468549489975, -0.0028665089048445225, 0.01265217736363411, -0.03291909024119377, -0.0033387690782546997, -0.03737078234553337, 0.01243252120912075, 0.014402102679014206, 0.060507867485284805, 0.004931273870170116, -0.00913036148995161, 0.03584783524274826, 0.0007472875295206904, 0.005312010645866394, -0.0181875042617321, -0.014599792659282684, -0.00025718039250932634, 0.007526874076575041, -0.018538953736424446, 0.01952008344233036, 0.006468865089118481, 0.00763670215383172, 0.016767064109444618, 0.01925649680197239, -0.003139248350635171, 0.0013490531127899885, -0.03151329234242439, -0.008500682190060616, 0.006359037011861801, 0.015053748153150082, -0.00604785792529583, -0.005736678838729858, 0.012190899811685085, -0.01903684064745903, 0.013735813088715076, 0.00861050933599472, 0.010682596825063229, 0.01254234928637743, -0.010558124631643295, -0.0030184376519173384, -0.0009930275846272707, -0.0033259557094424963, -0.028379537165164948, 0.0024912634398788214, 0.045219819992780685, -0.00997969787567854, -0.002277099061757326, -0.016898857429623604, 0.006831297185271978, -0.0356135368347168, -0.008259059861302376, -0.031044695526361465, 0.009511098265647888, 0.009840582497417927, 0.023093152791261673, -0.010770458728075027, 0.023444602265954018, 0.034676339477300644, 0.004967883229255676, -0.002520550973713398, -0.019490797072649002, 0.03379771485924721, -0.03429559990763664, -0.011312277056276798, 0.015141610987484455, -0.008024760521948338, 0.012871833518147469, 0.00432355934754014, -0.024908974766731262, -0.024982193484902382, 0.03936232998967171, -0.015536990948021412, -0.01874396577477455, 0.011444070376455784, 0.02322494611144066, 0.010616700164973736, -0.02960960939526558, 0.014182446524500847, -0.01216893456876278, 0.03388557583093643, 0.00879355613142252, 0.04123672470450401, -0.026519784703850746, -0.019681164994835854, 0.011993209831416607, 0.0009367407183162868, 0.04018237814307213, 0.049817949533462524, 0.015536990948021412, -0.00024894330999813974, 0.03593569993972778, -0.014856058172881603, -0.02871634252369404, -0.0017627382185310125, 0.006692181807011366, 0.01591772772371769, -0.023210301995277405, -0.006816653534770012, 0.007204712368547916, 0.044253334403038025, 0.0072156949900090694, -0.007384097669273615, -0.03608213737607002, -0.019725095480680466, 0.001954937120899558, -0.040914565324783325, 5.179645449970849e-05, 0.022170597687363625, -0.009511098265647888, 0.004682330880314112, 0.016781708225607872, -0.010250606574118137, -0.000661255675368011, -0.00036998282303102314, 0.021643424406647682, -0.014153159223496914, 0.020281556993722916, 0.012066428549587727, -0.014094584621489048, -0.00768063310533762, 0.04196891188621521, 0.011326920241117477, -0.009965053759515285, -0.009042499586939812, 0.023547107353806496, 0.009891835041344166, 0.0031447396613657475, -0.013779744505882263, 0.005392551422119141, -0.005905081517994404, 0.029551034793257713, 0.017748193815350533, 0.00801743846386671, -0.018538953736424446, -0.04012380167841911, -0.006077145226299763, 0.032977666705846786, -2.3981958293006755e-05, 0.004147834610193968, -0.0016739607090130448, -0.020574431866407394, 0.00827370397746563, 0.014446034096181393, -0.002582786837592721, -0.001200785394757986, -0.023356739431619644, -0.04387259855866432, 0.039128031581640244, 0.007460977416485548, 0.006615302059799433, -0.003792724572122097, 0.03751721978187561, 0.01978367008268833, 0.002154457848519087, 0.019417578354477882, 0.027559489011764526, 0.01725030690431595, 0.002665157662704587, -0.016898857429623604, -0.012293405830860138, 0.016649914905428886, -0.03306552767753601, 0.01471694279462099, 0.03473491221666336, 0.02646120823919773, 0.0050264582969248295, 0.018128929659724236, -0.010367756709456444, -0.006996039301156998, -0.002258794382214546, 0.0031008084770292044, 0.028730986639857292, 0.014241021126508713, -0.02290278486907482, -0.050374411046504974, -0.02482111193239689, 0.0012346489820629358, 0.0014387458795681596, -0.0032618895638734102, -0.008954636752605438, -0.02200951613485813, -0.002438180148601532, 0.01640097051858902, 0.0026596663519740105, -0.01988617703318596, -0.0017865343252196908, -1.6831701941555366e-05, -0.012864511460065842, -0.013574732467532158, 0.009371982887387276, -0.020691581070423126, -0.008317635394632816, 0.003346090903505683, 0.021687354892492294, -0.013845641165971756, 0.028848135843873024, 0.01940293423831463, 0.007233999669551849, -0.013779744505882263, 0.04431190714240074, -0.024879686534404755, -0.010133457370102406, -0.010975470766425133, 0.0003226195403840393, -0.026431921869516373, -0.046215593814849854, -0.004770193248987198, -0.0037817417178303003, -0.0033570737577974796, 0.008390854112803936, 0.04375544562935829, -0.01610809564590454, 0.07134422659873962, 0.02326887659728527, -0.01651811972260475, -0.009364661760628223, 0.013340432196855545, 0.007373115047812462, 0.005608546081930399, 0.015595565550029278, -0.0025095681194216013, -0.003481545252725482, -0.00591972516849637, -0.03072253242135048, 0.0015467433258891106, -0.0010296368272975087, 0.013684559613466263, -0.018509667366743088, -0.0034742234274744987, -0.004367490764707327, 0.0005619528819806874, -0.01591772772371769, -0.03280194103717804, -0.001529353903606534, 0.0043345424346625805, 0.020164407789707184, -0.027852362021803856, 0.005685425829142332, 0.02895064279437065, 0.011414783075451851, 0.023166371509432793, 0.044106896966695786, 0.005875794216990471, -0.027515556663274765, 0.01717708818614483, 0.011627117171883583, 0.018978266045451164, 0.014870701357722282, -0.01599094644188881, 0.012827902100980282, -0.007233999669551849, -0.0018908708589151502, 0.01722101867198944, -0.027266614139080048, -0.01599094644188881, -0.012110359966754913, 0.014680333435535431, -0.02960960939526558, 0.019578658044338226, -0.018304655328392982, -0.003455918747931719, -0.00705095287412405, 0.008529969491064548, 0.03280194103717804, -0.018055710941553116, 0.025362929329276085, 0.034793488681316376, -0.0077245645225048065, 0.012703430838882923, 0.0043601687066257, 0.016562052071094513, 0.016562052071094513, 0.010814390145242214, 0.00380370719358325, 0.00164192751981318, -0.021950941532850266, 0.03001963347196579, -0.019344359636306763, 0.022697772830724716, -0.026182977482676506, -0.02104303054511547, 0.01079974602907896, -0.03406130149960518, -0.00816387590020895, 0.0016519951168447733, 0.00809065718203783, 0.011341564357280731, 0.03722434490919113, 0.03417845070362091, -0.006461543031036854, -0.010653309524059296, 0.0017535859951749444, 0.05526541545987129, -0.0005601224256679416, -0.04665490612387657, 0.009994341991841793, 0.0159616582095623, 0.00597463920712471, 0.005916064605116844, -0.02682730183005333, -0.013589375652372837, -0.02776450105011463, -0.03658002242445946, -0.03110327012836933, 0.009811295196413994, -0.024923618882894516, -0.0017490098252892494, -0.012696108780801296, -0.004832428880035877, 0.024777181446552277, -0.004151495639234781, 0.010440975427627563, 0.0036279826890677214, 0.004733583889901638, -0.013442938216030598, -0.026065828278660774, 0.006282157730311155, 0.009752720594406128, 0.027661994099617004, 0.0025077376049011946, 0.03186474367976189, 0.002557160332798958, 0.035642825067043304, -0.001628199010156095, -0.013442938216030598, 0.02174592949450016, -0.03057609498500824, -0.01725030690431595, -0.023664258420467377, -0.025260424241423607, -0.01083635538816452, -0.03455919027328491, 0.02044263854622841, -0.010492227971553802, 0.007233999669551849, -0.04041667655110359, 0.0036810662131756544, -0.0022002195473760366, -0.026812657713890076, 0.05265882983803749, 0.006732452195137739, 0.029287448152899742, 0.03406130149960518, -0.024425731971859932, -0.03069324605166912, 0.01703065074980259, -0.016093453392386436, -0.002277099061757326, 0.022317035123705864, 0.010016307234764099, 0.006820314563810825, -0.009862547740340233, 0.018275367096066475, -0.011136552318930626, -0.012967017479240894, -0.016239888966083527, -0.02656371518969536, -0.033124104142189026, -0.013318466953933239, -0.02512863092124462, 0.006208939012140036, -0.004023363348096609, -0.02111624926328659, 0.027442337945103645, -0.06935267895460129, 0.021804504096508026, 0.01877325400710106, 0.007369454018771648, -0.003104469506070018, 0.0015897592529654503, -0.028291674330830574, -0.0029983024578541517, -0.019769027829170227, 0.016913501545786858, 0.0001764111075317487, 0.015390553511679173, 0.036902185529470444, -0.02307850867509842, 0.054123204201459885, 0.07269144803285599, 0.021804504096508026, -0.013757778331637383, -0.01848037913441658, -0.015112322755157948, -0.008676405996084213, -0.0063810027204453945, -0.008859452791512012, 0.014402102679014206, -0.010052916593849659, -0.002233167877420783, 0.010770458728075027, 0.0009719771915115416, -0.017953205853700638, -0.02982926554977894, 0.01367723848670721, 0.007058274932205677, -0.009057143703103065, -0.05248310789465904, -0.02304922230541706, -0.016869569197297096, 0.010074881836771965, -0.03370985388755798, -0.005015475209802389, -0.0026377008762210608, 0.03666788339614868, -0.010997436940670013, -0.021145537495613098, 0.02757413126528263, -0.004462674725800753, 0.01475355215370655, 0.0017728058155626059, -0.028452755883336067, -0.012483774684369564, -0.0037854027468711138, -0.007871001958847046, -0.016357040032744408, 0.01918327808380127, -0.006538422778248787, 0.0018643290968611836, 0.005835523828864098, 0.006637267768383026, -0.001695011043921113, 0.009123040363192558, -0.01814357377588749, -0.007318201009184122, 0.002890304895117879, -0.008068691939115524, -0.02085266262292862, 0.0248650424182415, -0.011707657016813755, -0.006172329653054476, 0.029346022754907608, -0.0011669218074530363, 0.011034046299755573, -0.004016041290014982, 0.00945984572172165, -0.025538654997944832, -0.01528804749250412, -0.029887840151786804, -0.005132625345140696, -0.011531932279467583, 0.0534495934844017, 0.004590807482600212, -0.01741138845682144, -0.03918660432100296, 0.0037433018442243338, -0.020047258585691452, 0.011531932279467583, -0.016898857429623604, -0.00030385726131498814, -0.00986986979842186, 0.037722233682870865, 0.027105532586574554, -0.02772056870162487, -0.008119944483041763, -0.004678669851273298, 0.002529703313484788, 0.006699503865092993, -0.004495623055845499, 0.01213232520967722, -0.013838319107890129, 0.014702298678457737, 0.004620094783604145, -0.02285885252058506, 0.025465436279773712, 0.01098279282450676, 0.009174292907118797, 0.0075049083679914474, -0.015009816735982895, 0.013164707459509373, 0.011817485094070435, 0.006974073592573404, 0.001278580166399479, 0.015126966871321201, 0.028892068192362785, -0.01644490286707878, 0.01963723450899124, -0.011744266375899315, 0.005828202236443758, -0.0037890635430812836, 0.02979997731745243, -0.00432355934754014, -0.013889572583138943, -0.011077976785600185, -0.004129529930651188, 0.0042210533283650875, -0.01098279282450676, 0.0016300295246765018, -0.005747661460191011, 0.012674142606556416, -0.00713515467941761, -0.02211202308535576, 0.03781009465456009, 0.021350549533963203, 0.021423768252134323, -0.010301860049366951, 0.0027164106722921133, -0.018568241968750954, -0.016972076147794724, -0.008427463471889496, 0.0014552200445905328, -0.009437880478799343, -0.03833726793527603, 0.02624155394732952, 0.004876360297203064, -0.017089225351810455, -0.014958564192056656, 0.034383464604616165, 0.008976602926850319, 0.01376510038971901, 0.011378173716366291, -0.0063993073999881744, 0.018685391172766685, -0.004967883229255676, -0.01528804749250412, -0.00385862123221159, 0.007482943125069141, -0.015156254172325134, 0.007058274932205677, 0.001695011043921113, 0.005959995556622744, -0.031894031912088394, -0.005678103771060705, -0.0075708054937422276, -0.020662294700741768, -0.016488833352923393, 0.017396744340658188, -0.01541984174400568, 0.011736944317817688, -0.0024711284786462784, 0.011077976785600185, 0.027881650254130363, -0.019490797072649002, -0.020427994430065155, -0.013816353864967823, -0.004107564687728882, 0.011458713561296463, -0.0031063000205904245, -0.013948147185146809, -0.00874230358749628, -0.0052754017524421215, -0.01621060259640217, -0.021775217726826668, 0.0009884514147415757, 0.011693013831973076, -0.002044630004093051, 0.0013023761566728354, -0.003518154611811042, -0.00822245143353939, -0.015742003917694092, -0.002304556081071496, -0.02624155394732952, -0.04501480609178543, -0.023473888635635376, 0.0031154523603618145, 0.008376209996640682, -0.021394480019807816, 0.017879987135529518, -0.024835756048560143, 0.0005935284425504506, -0.028145236894488335, -0.0012575298314914107, 0.013823674991726875, -0.0028463739436119795, 0.007083901669830084, -0.030048921704292297, 0.0018112455727532506, -0.015712715685367584, -0.005495057441294193, -0.028862779960036278, 0.0006708655855618417, -0.005059406626969576, -0.040650978684425354, -0.01375045720487833, -0.0295071043074131, 0.010550803504884243, 0.012125003151595592, 0.021291974931955338, 0.019622590392827988, -0.025699734687805176, 0.01367723848670721, -0.023839982226490974, 0.02338602766394615, -0.009620926342904568, 0.01777748018503189, 0.0008635221165604889, 0.01908077299594879, 0.030517520383000374, -0.02096981182694435, 0.017953205853700638, -0.018158217892050743, -0.006988717243075371, 0.003552933456376195, 0.02126268669962883, 0.018787898123264313, 0.009847904555499554, -0.015668785199522972, 0.008896062150597572, 0.008112623356282711, -0.010382399894297123, -0.004177122376859188, -0.0011586846085265279, -0.010697240009903908, -0.04100242629647255, 0.005659799091517925, 0.004316237755119801, -0.018729323521256447, 0.06425666064023972, 0.02107231877744198, 0.016986720263957977, -0.017133157700300217, 0.01469497662037611, -0.009921123273670673, 0.004751888569444418, -0.006761739496141672, 0.005714713130146265, 0.019388290122151375, 0.004429726395756006, -0.02338602766394615, 0.0007303557358682156, -0.01621060259640217, 0.010902252048254013, 0.018538953736424446, -0.0029195924289524555, -0.016869569197297096, 0.00972343236207962, -0.006058840546756983, -0.0010278064291924238, 0.0018084999173879623, -0.003746962873265147, 0.0024802808184176683, -0.008105301298201084, -0.023664258420467377, 0.025890104472637177, 0.007325523067265749, 0.008332278579473495, 0.02297600358724594, -0.00015799204993527383, -0.0063993073999881744, 0.0001433483266737312, 0.0037066927179694176, -0.008969280868768692, 0.016898857429623604, -0.007417045999318361, -0.01157586369663477, -0.0022478115279227495, 0.005011814646422863, -0.01610809564590454, 0.00330215971916914, 0.01053615938872099, -0.009401271119713783, 0.01263753417879343, 0.02099910005927086, 0.005615868140012026, -0.014079940505325794, 0.023839982226490974, -0.00715345935896039, 0.02568509243428707, -0.0003047725185751915, -0.00543648237362504, -0.0021123571787029505, 0.0017142309807240963, -0.014467999339103699, -0.009027855470776558, 0.01153925433754921, 0.014497286640107632, 0.006538422778248787, -0.014980529434978962, -0.010052916593849659, 0.008559256792068481, -0.005912403576076031, -0.010924218222498894, -0.023927845060825348, 0.023210301995277405, -0.01915399171411991, -0.010404366068542004, 0.028599193319678307, -0.03324125334620476, -0.02218524180352688, 0.011693013831973076, -0.010887608863413334, -0.004290611017495394, 0.032040469348430634, -0.002807934070006013, 0.002083069644868374, 0.0006310530006885529, -0.013823674991726875, -0.00920358020812273, 0.01729423739016056, 0.007900289259850979, 0.01369188167154789, 0.0017956866649910808, -0.013040236197412014, 0.0049019865691661835, -0.008837487548589706, -0.0038439775817096233, 0.025040768086910248, 0.02619762159883976, -0.011077976785600185, -0.01981295831501484, 0.005549971479922533, -0.02646120823919773, -0.00021118995209690183, 0.0015504042385146022, 0.013113454915583134, 0.005205844063311815, -0.020574431866407394, -0.0189196914434433, -0.01867074891924858, -0.010397044010460377, -0.012549671344459057, 0.009430558420717716, -0.0029067792929708958, 0.017821412533521652, -0.010558124631643295, -0.02501147985458374, -0.00022709212498739362, -0.019197922199964523, -0.015800578519701958, 0.0028134253807365894, 0.02048656903207302, -0.013172029517591, -0.002035477664321661, -0.00221669371239841, -0.005352281033992767, 0.006117415614426136, -0.0031063000205904245, -0.023327453061938286, 0.0025168899446725845, -0.005165573675185442, 0.006509135477244854, -0.003615169320255518, -0.055909737944602966, 0.022360965609550476, 0.022727059200406075, -0.0017929408932104707, 0.012754683382809162, 0.003571238135918975, -0.017396744340658188, -0.028306318446993828, 0.007219356019049883, 0.00495323957875371, 6.303665577434003e-05, 0.006014909595251083, -0.005030119325965643, 0.012732718139886856, 0.0011019401717931032, 0.015947015956044197, -0.026300128549337387, 0.011722301132977009, 0.012857189401984215, -0.004978866316378117, -0.01833394169807434, -0.008156553842127323, -0.002304556081071496, 0.015449129045009613, 0.0035218156408518553, 0.007373115047812462, -0.01903684064745903, -0.03558424860239029, 0.004466335754841566, -0.016488833352923393, 0.00654940539970994, 0.0016263686120510101, -0.011436748318374157, -0.015009816735982895, -0.026988383382558823, -0.005052084568887949, -0.002807934070006013, 0.037429358810186386, 0.020589075982570648, -0.007907611317932606, -0.012322694063186646, -0.02181914821267128, -0.015624853782355785, -0.0072266776114702225, 0.0034193096216768026, 0.004122208338230848, 0.01870003528892994, 0.01153925433754921, -0.005696408450603485, -0.023576395586133003, 0.019197922199964523, -0.008478716015815735, 0.021174823865294456, 0.013274535536766052, -0.02735447697341442, 0.015229472890496254, 0.02036941982805729, -0.00986986979842186, -0.015551635064184666, 0.02493826113641262, -0.012476452626287937, 0.029038503766059875, 0.017718905583024025, -0.021277330815792084, -0.022434184327721596, -0.031044695526361465, -0.016942787915468216, 0.0036078474950045347, 0.004005058668553829, -0.010748493485152721, -0.02034013159573078, -0.007149798329919577, 0.0011056012008339167, -0.005696408450603485, -0.019388290122151375, 0.0043748123571276665, 0.016093453392386436, 0.00926215574145317, -0.007175424601882696, 0.02215595357120037, -0.004264984745532274, -0.019315071403980255, 0.03824940696358681, -0.010060238651931286, -0.010704562067985535, 0.011766232550144196, -0.03233334422111511, 0.01265217736363411, 0.02445501834154129, -0.018465735018253326, -0.02259526588022709, -0.023356739431619644, 0.0022386591881513596, 0.032040469348430634, -0.02672479674220085, 0.00666289450600</t>
  </si>
  <si>
    <t>[-0.051376160234212875, -0.01965814083814621, -0.016156449913978577, -0.0002477970265317708, 0.010227912105619907, -0.0361255519092083, -0.024538876488804817, -0.02497151866555214, 0.0018235157476738095, 0.04775279015302658, 0.003596331225708127, -0.022172870114445686, -0.051051679998636246, 0.035043951123952866, -0.005593917332589626, 0.026066642254590988, -0.014750366099178791, -0.01453404501080513, -0.006526800338178873, -0.02695896476507187, 0.0023575574159622192, 0.0006092468975111842, 0.0021851768251508474, -0.0018421057611703873, 0.01191115751862526, -0.01453404501080513, 0.0032110100146383047, 0.0024454377125948668, -0.0044751339592039585, 0.01741381362080574, 0.03412458673119545, 0.0007140272064134479, -0.00970063079148531, -0.0019925162196159363, -0.004708354827016592, 0.028851769864559174, 0.03160985931754112, 0.04091164842247963, 0.03788315877318382, -0.03566587343811989, -0.007280542980879545, -0.05002415552735329, -0.009524869732558727, -0.002367697423323989, 0.0017795755993574858, 0.0007727548945695162, -0.013310481794178486, 0.04218253120779991, -0.014763886108994484, 0.005384356714785099, 0.06933077424764633, -0.010680833831429482, -0.019157899543642998, 0.027418645098805428, 0.004096572753041983, 0.0032110100146383047, 0.026337042450904846, 0.06413908302783966, 0.0004085587861482054, -0.0006988171953707933, -0.010214392095804214, -0.03534138947725296, -0.03304298222064972, 0.027607927098870277, 0.01761661469936371, -0.011471755802631378, -0.027621446177363396, -0.00813230499625206, -0.00268203835003078, 0.025120237842202187, -0.03028489463031292, 0.0014669245574623346, -0.010430712252855301, -0.012337038293480873, 0.02868952974677086, -0.0037315317895263433, 0.019996142014861107, -0.010619993321597576, 0.05283632501959801, -0.020455824211239815, -0.01945534162223339, 0.012174798175692558, -0.016791893169283867, -0.009511349722743034, 0.01267503947019577, 0.04083052650094032, -0.044967662543058395, -0.02836504951119423, 0.01830613799393177, 0.018549498170614243, -0.009369389154016972, 0.03490874916315079, 0.02528247982263565, 0.015439888462424278, -0.012756159529089928, 0.02407919615507126, 0.015318208374083042, -0.01068759337067604, -0.02713472582399845, -0.019441820681095123, -0.022632550448179245, 0.04037084802985191, -0.02420087531208992, 0.03233994171023369, 0.0015843799337744713, 0.025147277861833572, -0.01691357232630253, 0.015561568550765514, -0.00860550720244646, -0.042534053325653076, -0.0009303478873334825, 0.0036368914879858494, 0.016873013228178024, -0.000618541962467134, -0.011762436479330063, -0.004150652792304754, 0.02977113239467144, 0.04769871011376381, -0.021740227937698364, -0.016048289835453033, 0.0321236215531826, 0.018170936033129692, 0.024687597528100014, 0.0350709892809391, 0.011600196361541748, -0.0490507148206234, 0.015466928482055664, 0.0042250133119523525, -0.016535012051463127, -0.014114923775196075, -0.005039595998823643, 0.022835351526737213, 0.012093678116798401, -0.026012562215328217, -0.0006020643631927669, -0.011282475665211678, -0.005891358479857445, 0.019631100818514824, 0.0039985524490475655, 0.036017391830682755, -0.020063742995262146, -0.014141963794827461, 0.016548531129956245, -0.01741381362080574, 0.0035084509290754795, -0.0056175775825977325, -0.06754612922668457, 0.054134249687194824, 0.014033803716301918, 0.003707871539518237, 0.001323274103924632, -0.0376397967338562, -0.02017190307378769, 0.00325664016418159, -0.0093153091147542, -0.0030910195782780647, -0.012850800529122353, 0.04577886313199997, 0.02874360978603363, 0.000837820116430521, 0.0007541648810729384, -0.02433607541024685, 0.012526319362223148, -0.014155484735965729, -0.008652826771140099, -0.014966687187552452, -0.005942058749496937, 0.028635449707508087, -0.03150169923901558, 0.015115407295525074, 0.015412848442792892, 0.02060454525053501, 0.03872140124440193, -0.02752680703997612, -0.020469343289732933, 0.0313664972782135, 0.014899086207151413, 0.008497346192598343, -0.0027868186589330435, 0.019942061975598335, 0.012418159283697605, 0.020523423328995705, 0.001005553174763918, 0.009355869144201279, -0.0052559166215360165, 0.028770649805665016, 0.01133655570447445, 0.025836801156401634, 0.012276198714971542, -0.024052156135439873, -0.018292617052793503, -0.026675043627619743, -0.02259199135005474, -0.0073008229956030846, -0.02996041439473629, -0.017778854817152023, 0.0015370597830042243, -0.013709322549402714, -0.020023182034492493, 0.0004960165242664516, -0.028716569766402245, -0.004816514905542135, -0.024484796449542046, 0.010484793223440647, -0.01907677948474884, -0.025012077763676643, -0.0020381463691592216, 0.017765335738658905, 0.023592473939061165, 0.011404155753552914, 0.04412941634654999, -0.02311927266418934, 0.03969484567642212, 0.020523423328995705, 0.029500732198357582, -0.013256401754915714, 0.016305170953273773, 0.006202319636940956, -0.022308070212602615, 0.005546597298234701, -0.014114923775196075, -0.0005475617363117635, -0.005675037857145071, 0.03369194641709328, -0.017332693561911583, 0.011978757567703724, -0.007016901858150959, 0.029527772217988968, 0.017116373404860497, 0.0032110100146383047, -0.04339933395385742, -0.0049517154693603516, -0.04223661124706268, 0.021483346819877625, -0.009295028634369373, -0.0007740224245935678, -0.012066638097167015, 0.0027563986368477345, -0.01919846050441265, -0.0027428786270320415, -0.025755681097507477, 0.014047323726117611, -0.037612758576869965, -0.0307986568659544, 0.006760021205991507, 0.0014111544005572796, 0.04118204861879349, -0.03296186402440071, -0.02068566530942917, -0.003957992419600487, -0.009612750262022018, -0.0036166112404316664, 0.02912217192351818, 0.01385804358869791, 0.011505556292831898, 0.016873013228178024, -0.037666838616132736, 0.0009954131674021482, 0.018089815974235535, 0.004911155439913273, 0.014101403765380383, -0.002161516807973385, -0.009991311468183994, 0.02548527903854847, -0.04802319034934044, -0.015602128580212593, -0.005634477827697992, -0.06797876954078674, -0.002247706986963749, -0.0011542736319825053, 0.018252057954669, -0.026526322588324547, 0.0311772171407938, -0.056621938943862915, -0.010444232262670994, -0.014060843735933304, -0.048374712467193604, 0.03782907873392105, -0.020766785368323326, -0.008950267918407917, 0.0072602625004947186, -0.01267503947019577, 0.04988895729184151, -0.0059927585534751415, 0.05359344929456711, -0.013817483559250832, -0.00545533699914813, -0.012560118921101093, -0.008990827947854996, 0.0037112515419721603, -0.011255435645580292, 0.01535876840353012, 0.007469823583960533, 0.04653598740696907, 0.04101980850100517, 0.010072431527078152, 0.055918894708156586, -0.009849350899457932, 0.030636416748166084, 0.03450314700603485, -0.015913089737296104, -0.023281512781977654, 0.018522458150982857, 0.017846455797553062, -0.014452924951910973, 0.0307986568659544, -0.0009371079504489899, 0.025066157802939415, 0.044399820268154144, -0.024052156135439873, 0.07592855393886566, 0.020820865407586098, -0.018360218033194542, 0.01072139386087656, 0.01434476487338543, -0.01868469826877117, 0.002982859266921878, -0.019577020779252052, 0.00020227250934112817, -0.0001480867067584768, -0.04953743517398834, -0.022957032546401024, -0.08144473284482956, 0.0012320138048380613, -0.009578949771821499, -0.020901985466480255, 0.014493484981358051, -0.03390826657414436, 0.04188509285449982, 0.00406277272850275, 0.0228623915463686, -0.001710285316221416, -0.017562534660100937, -0.032177701592445374, -0.0021175765432417393, 0.015507488511502743, -0.0035861912183463573, -0.0006020643631927669, -0.02574216015636921, 0.007098022382706404, -0.007064221892505884, 0.013080640695989132, -0.016426851972937584, -0.010315792635083199, -0.0313664972782135, -0.017319174483418465, 0.010606473311781883, 0.01902269944548607, 0.01785997673869133, 0.007429263088852167, 0.0006806496530771255, -0.025444719940423965, 0.02958185225725174, -0.0034138106275349855, 0.017427334561944008, -0.024619996547698975, 0.010173832066357136, 0.0034949309192597866, 0.026296481490135193, 0.019766300916671753, -0.004938195459544659, -0.0018911159131675959, 0.04775279015302658, -0.020144863054156303, -0.040235646069049835, 0.031231297180056572, -0.022686630487442017, -0.06019122898578644, 0.0005061565898358822, 0.024957997724413872, 0.00640174001455307, -0.0004267263284418732, -0.012904880568385124, 0.06278707832098007, 0.01792757585644722, -0.041263170540332794, -0.0013215841026976705, -0.028797689825296402, -0.05248480290174484, 0.018252057954669, 0.024281995370984077, 0.0029490592423826456, 0.017576055601239204, -0.03720715641975403, 0.050727199763059616, 0.01612940989434719, 0.0006278369692154229, -0.07673975825309753, -0.014155484735965729, 0.025012077763676643, -0.016859492287039757, -0.0007790924282744527, -0.013580882921814919, 0.020699184387922287, 0.031528737396001816, 0.011356835253536701, 0.045102860778570175, 0.01721101440489292, -0.013269921764731407, 0.0007034647278487682, -0.00315354997292161, 0.0383969210088253, 0.019874462857842445, -0.04396717622876167, 0.0060434588231146336, -0.04321005567908287, -0.0006633270531892776, -0.0017846456030383706, -0.011944957077503204, 0.008781267330050468, 0.023862874135375023, -0.03974892571568489, 0.043561577796936035, -0.028635449707508087, 0.002612748183310032, 0.014250124804675579, -0.019171420484781265, 0.03585515171289444, 0.02401159517467022, -0.034151628613471985, 0.04672526568174362, 0.03233994171023369, -0.009464029222726822, 0.0052660563960671425, -0.033448584377765656, 0.03439498692750931, -0.0030656696762889624, -0.014155484735965729, 0.02055046521127224, -0.007963305339217186, -0.00031856598798185587, -0.04794206842780113, 0.030366014689207077, -0.015602128580212593, -0.010674073360860348, -0.03955964371562004, 0.01876581832766533, 0.02182134799659252, 0.013013040646910667, 0.00779430428519845, 0.0021294066682457924, -0.03144761919975281, -0.0394514836370945, 0.018657658249139786, 0.003337760455906391, -0.010782233439385891, 0.01453404501080513, 0.014101403765380383, -0.0061583793722093105, -0.04169581085443497, 0.018928058445453644, -0.03515211120247841, -0.011721876449882984, -0.018657658249139786, -0.019752781838178635, -0.034989871084690094, 0.05359344929456711, 0.012411398813128471, -0.011052634567022324, -0.04015452414751053, -0.007165622431784868, 0.044264618307352066, 0.03669339418411255, -0.018968619406223297, 0.008889427408576012, -0.05402608960866928, -0.016359250992536545, -0.011802996508777142, 0.006665380671620369, -0.0012303238036110997, 0.011917917057871819, 0.00976147036999464, -0.04375085607171059, 0.012377598322927952, -0.027175284922122955, 0.002487687859684229, -0.017008213326334953, -0.04226365312933922, 0.00928150862455368, -0.0020432164892554283, 0.02733752503991127, -0.0026347183156758547, -0.002044906374067068, -0.007321103010326624, 0.004035732708871365, -0.01033607218414545, 0.060407549142837524, 0.020861424505710602, -0.016278130933642387, -0.00905842799693346, 0.002788508776575327, -0.017048772424459457, 0.011410915292799473, -0.05462097004055977, 0.005871078465133905, 0.020185424014925957, 0.008524386212229729, 0.03125833719968796, 0.023200392723083496, -0.014182524755597115, 0.016372771933674812, -0.010315792635083199, 0.04169581085443497, -0.027607927098870277, 0.020523423328995705, 0.024025114253163338, -0.04729310795664787, -0.008490586653351784, 0.02099662646651268, -0.0015615648590028286, -0.0017880256054922938, 0.003927572164684534, 0.002818928798660636, -0.01046451274305582, 0.007706424221396446, -0.025579920038580894, -0.015845488756895065, 0.005174796096980572, -0.03528730943799019, 0.0028239989187568426, 0.011667796410620213, 0.001232858863659203, -0.009423469193279743, 0.028094647452235222, 0.025458239018917084, 0.024038635194301605, 0.002031386364251375, -0.0014035493368282914, 0.054783210158348083, -0.0045258342288434505, -0.020117823034524918, 0.0003806736785918474, -0.003910672385245562, -0.005188316106796265, 0.020469343289732933, 0.04115501046180725, -0.002526558004319668, 0.003647031495347619, 0.03347562626004219, -0.027567366138100624, 0.007084502372890711, -0.011316275224089622, 0.001963786082342267, -0.04366973787546158, 0.01799517683684826, 0.005898118484765291, 0.019090300425887108, -0.020320624113082886, -0.013019801117479801, -0.02337615378201008, -0.014331244863569736, 0.018644139170646667, -0.007652343716472387, 0.011214874684810638, 0.01977982185781002, -0.0032617102842777967, -0.05159248039126396, 0.002071946393698454, 0.022186389192938805, -0.014574605971574783, -0.022294549271464348, -0.009687109850347042, 0.018076296895742416, -0.03014969453215599, 0.007841624319553375, 0.019036220386624336, 0.02682376466691494, -0.04850991070270538, -0.027351045981049538, 0.03366490453481674, 0.016291651874780655, 0.020334143191576004, 0.028662489727139473, -0.0032803001813590527, 0.01082279346883297, 0.0037112515419721603, 0.0020499764941632748, -0.019860941916704178, 0.02541767992079258, -0.005810237955302, -0.021672626957297325, 0.018535977229475975, 0.012641239911317825, -0.01306036114692688, 0.027188805863261223, 0.02785128727555275, 0.02521487884223461, -0.00640174001455307, -0.03471946716308594, -0.006114439107477665, -0.010072431527078152, 0.0073143430054187775, -0.027364565059542656, -0.0025806380435824394, -0.021402226760983467, 0.013148240745067596, -0.013364561833441257, -0.011052634567022324, 0.0013122891541570425, 0.00419121328741312, -0.003454370889812708, 0.03104201704263687, 0.01535876840353012, 0.01443940494209528, -0.014817966148257256, 0.04321005567908287, -0.005063255783170462, -0.0003371560596860945, 0.004921295214444399, -0.014060843735933304, -0.024822797626256943, -0.03577403351664543, -0.008281026035547256, 0.020780304446816444, 0.03758571669459343, 0.022578470408916473, 0.020699184387922287, 0.04886143282055855, 0.004120233003050089, 0.0030217294115573168, 0.04483246058225632, -0.013269921764731407, 0.024890398606657982, 0.009626270271837711, -0.022497350350022316, 0.02497151866555214, -0.03555770963430405, 0.00395123241469264, -0.002727668499574065, 0.015980690717697144, -0.009247709065675735, 0.001941816066391766, -0.014385324902832508, -0.015169487334787846, 0.023673593997955322, -0.026553362607955933, 0.04999711737036705, -0.011093194596469402, 0.02478223666548729, 0.014547565951943398, -0.02982521243393421, -0.015548048540949821, 0.013168521225452423, -0.03266442194581032, 0.012113957665860653, -0.002056736499071121, 0.016873013228178024, 0.004887495189905167, 0.0317450575530529, 0.011018834076821804, 0.013655242510139942, 0.008788027800619602, -0.03769387677311897, 0.022875912487506866, 0.010788993909955025, -0.044778380542993546, -0.01875229924917221, 0.030393054708838463, -0.010187352076172829, -0.025661040097475052, 0.0036571715027093887, 0.003768711816519499, 0.01334428135305643, 0.02433607541024685, 0.01671077311038971, 0.010619993321597576, -0.029095131903886795, 0.007997104898095131, -0.0009185178787447512, 0.012681799940764904, -0.009747950360178947, -0.014398844912648201, -0.00012970789975952357, 0.0015700148651376367, 0.0245253574103117, 0.007091262377798557, -0.009355869144201279, -0.0004812290135305375, 0.0013342591701075435, 0.0005657292786054313, -0.010991794057190418, -0.023254472762346268, -0.022010628134012222, 0.006716080941259861, 0.036909714341163635, -0.0042892335914075375, -0.015561568550765514, 0.010430712252855301, 0.014466444961726665, -0.054377611726522446, -0.030393054708838463, -0.03488170728087425, -0.036909714341163635, -0.021564466878771782, -0.00781458429992199, -0.010511833243072033, -0.017062293365597725, 0.005414776969701052, 0.003415500745177269, -0.018603578209877014, -0.0034949309192597866, 0.017454374581575394, -0.004515693988651037, 0.00653018057346344, -0.006678900681436062, 0.003197490004822612, 0.01095123402774334, -0.008051184937357903, -0.022132309153676033, -0.021848388016223907, 0.03834284096956253, 0.010836313478648663, -0.009369389154016972, 0.02355191297829151, 0.020063742995262146, 0.019117340445518494, -0.03347562626004219, 0.019374219700694084, -0.005810237955302, 0.021415747702121735, -0.0005729118129238486, 0.024538876488804817, -0.01612940989434719, -0.022632550448179245, 0.02713472582399845, -0.012911640107631683, 0.03674747422337532, 0.04380493611097336, 0.0018437957623973489, -0.002999759279191494, 0.005975858774036169, -0.02982521243393421, -0.008855627849698067, 0.012776440009474754, -0.022308070212602615, -0.0074495431035757065, 0.0026364082004874945, -0.0048401751555502415, 0.0030014493968337774, 0.05808210000395775, 0.01395268365740776, -0.02348431386053562, -0.01341188233345747, -0.021686147898435593, -0.012181557714939117, -0.03401642665266991, -0.033718984574079514, 0.020131342113018036, 0.039992284029722214, 0.00192491605412215, -0.021037185564637184, -0.02073974534869194, -0.011106714606285095, 0.0018911159131675959, 0.025566399097442627, -0.007645583711564541, -0.004809754900634289, -0.01191115751862526, 0.006340899970382452, 0.007422503083944321, 0.005739258136600256, -0.0017626754706725478, -0.02643168345093727, -0.021943029016256332, 0.014601645991206169, 0.0024640276096761227, -0.002066876506432891, 4.782186806551181e-05, 0.008308066055178642, 0.01945534162223339, 0.029690012335777283, 0.030501214787364006, 0.0005209441296756268, 0.021753748878836632, -0.05234960466623306, 0.006428780034184456, 0.03033897466957569, 0.010173832066357136, 0.01729213446378708, -0.0003846874460577965, -0.009078708477318287, 0.006628200877457857, 0.001877595903351903, 0.019130859524011612, -0.006912121549248695, 0.002874698955565691, -0.012512799352407455, 0.029744092375040054, -0.002225736854597926, 0.00478609511628747, 0.030257854610681534, 0.020983105525374413, -0.0031265097204595804, -0.0032380500342696905, 0.007212942466139793, 0.02215934917330742, -0.010329312644898891, 0.015953650698065758, -0.021983588114380836, -0.010403672233223915, 0.0274727251380682, -0.02318687178194523, 0.013885083608329296, 0.004684694577008486, 0.035179149359464645, -0.00395123241469264, 0.018522458150982857, -0.03323226422071457, 0.012161278165876865, 0.0010689283953979611, 0.010153551585972309, 0.031988419592380524, 0.0024724777322262526, -0.0012860940769314766, -0.028473209589719772, -0.016859492287039757, -0.01804925687611103, 0.03823468089103699, 0.002719218609854579, -0.033718984574079514, -0.018333178013563156, -0.01329020131379366, 0.002222356852144003, -0.018873978406190872, -0.044859498739242554, 0.02042878419160843, 0.024552397429943085, -0.0005657292786054313, 0.003373250598087907, -0.012573638930916786, -0.01684597320854664, -0.04377789795398712, 0.007212942466139793, -0.002788508776575327, -0.019157899543642998, 0.020280063152313232, 0.025782721117138863, 0.014114923775196075, -0.028770649805665016, 0.0372612364590168, 8.56093320180662e-05, -0.0073143430054187775, 0.0165890920907259, 0.013689043000340462, 0.006776920985430479, -0.025404158979654312, -0.010268472135066986, -0.017427334561944008, -0.02259199135005474, 0.00454611424356699, 0.036720436066389084, -0.03331338241696358, 0.057000499218702316, 0.04326413571834564, -0.00397151242941618, 0.0069493018090724945, -0.009653310291469097, 0.04250701144337654, 0.026161281391978264, -0.008287785574793816, 0.0047151148319244385, -0.01385804358869791, -0.004377113655209541, -0.011775956489145756, -0.026147762313485146, 0.007496863603591919, 0.004620474297553301, 0.021294066682457924, 0.014736846089363098, 0.009234189055860043, 0.0008703527273610234, -0.027486246079206467, -0.02041526325047016, -0.010755193419754505, -0.003119749715551734, 0.007030421867966652, -0.005891358479857445, 0.025836801156401634, 0.03715307638049126, 0.04264221340417862, 0.007172382436692715, 0.023916954174637794, 0.015453408472239971, 0.002943989122286439, 0.0024200875777751207, 0.01360116247087717, 0.004454853944480419, 0.022754231467843056, -0.0056310975924134254, 0.018265577033162117, -0.014182524755597115, 0.008003865368664265, 0.0486721508204937, -0.045048780739307404, -0.0210101455450058, 0.005860938224941492, 0.0188198983669281, -0.015615648590028286, 0.01443940494209528, 0.022632550448179245, -0.007922744378447533, -0.01385804358869791, 0.017941096797585487, 0.013790443539619446, -0.020442303270101547, -0.010572672821581364, 0.014804446138441563, 0.004133753012865782, 0.011924677528440952, -0.0005526317399926484, -0.0024690977297723293, 0.016372771933674812, 0.013621442951261997, 0.009646549820899963, 0.004904395435005426, -0.004485274199396372, 0.012776440009474754, 0.018846938386559486, 0.018549498170614243, -0.0265668835490942, -0.023011112585663795, 0.01779237575829029, -0.029149211943149567, -0.007253502495586872, 0.017630135640501976, 0.002367697423323989, -0.0056310975924134254, 0.03980300575494766, 0.02272719144821167, 0.0019130859291180968, -0.00128017901442945, 0.003518590936437249, 0.04502174258232117, 0.008578467182815075, -0.052403684705495834, 0.029149211943149567, -0.006100919097661972, 0.01921197958290577, 0.025458239018917084, -0.021037185564637184, -0.005634477827697992, -0.005783197935670614, -0.020915504544973373, -0.01785997673869133, -0.006780301220715046, -0.02720232494175434, 0.003114679828286171, 0.015926610678434372, -0.04334525391459465, -0.009470789693295956, 0.017521975561976433, 0.002741188509389758, -0.03493579104542732, -0.003501690924167633, -0.0060333190485835075, -0.012249158695340157, 0.022429749369621277, -0.015088367275893688, 0.043318215757608414, -0.00595557875931263, -0.026458723470568657, -0.007030421867966652, 0.02682376466691494, 0.004603574518114328, 0.0011711736442521214, -0.005107196047902107, -0.017332693561911583, -0.0035456311888992786, 0.0015328348381444812, -0.023538393899798393, -0.049645595252513885, -0.03596331179141998, 0.019063260406255722, -0.04085756838321686, 0.0024285377003252506, -0.010363112203776836, -0.0026617583353072405, 0.02521487884223461, 0.0009616130264475942, 0.047347187995910645, 0.00838242657482624, 0.00744278309866786, 0.04385901615023613, -0.018846938386559486, -0.031014977023005486, 0.030636416748166084, -0.008179625496268272, 0.001877595903351903, 0.010058911517262459, 0.029230332002043724, 0.010261711664497852, -0.010478032752871513, 0.009051668457686901, 0.003981652669608593, -0.004454853944480419, -0.013256401754915714, -0.03290778398513794, -0.021267026662826538, -0.020334143191576004, -0.04375085607171059, 0.005110575817525387, -0.01984742283821106, -0.017319174483418465, 0.027797207236289978, -0.0646257996559143, 0.03899180144071579, 0.005512797273695469, -0.002178416820243001, 0.0004934815224260092, -0.008977307938039303, 0.02804056741297245, -0.006956061813980341, -0.015507488511502743, 0.009565429762005806, 0.010160312056541443, 0.018901018425822258, 0.02401159517467022, -0.03577403351664543, 0.05921778455376625, 0.07143990695476532, 0.046130385249853134, -0.00197730609215796, -0.020915504544973373, 0.02157798781991005, -0.024674076586961746, -0.0039985524490475655, -0.012573638930916786, 0.0005534767406061292, -0.011323035694658756, -0.02336263284087181, -0.020901985466480255, 0.001701835310086608, -0.0020432164892554283, -0.024741677567362785, 0.014845006167888641, 0.007057461887598038, -0.018197976052761078, -0.011289235204458237, -0.004238533321768045, -0.005276196636259556, -0.011931437067687511, -0.009470789693295956, -0.003920812159776688, -0.008943508379161358, 0.02049638330936432, 0.008673107251524925, 0.01072139386087656, 0.014317724853754044, -0.004938195459544659, 0.02195654809474945, -0.0028341389261186123, -0.023240951821208, -0.017832936719059944, 0.03815355896949768, -0.01996910199522972, 0.00465427478775382, -0.011850317008793354, -0.006871561519801617, 0.04404829815030098, 0.00430275360122323, 0.011377115733921528, 0.007861904799938202, 0.006175279151648283, 0.009112508967518806, -0.01580492965877056, 0.026485763490200043, -0.005049735773354769, -0.02855432964861393, -0.014831486158072948, 0.014709806069731712, 0.0076658641919493675, 0.015696769580245018, -0.023213911801576614, 0.0006468495121225715, -0.00842298660427332, 0.011099955067038536, -0.006820861250162125, -0.0001810418179957196, -0.025201359763741493, 0.004779335111379623, 0.004451473709195852, 0.015994209796190262, 0.010491552762687206, 0.007131822407245636, -0.060732029378414154, 0.0002049131435342133, 0.001960406079888344, 0.01869821920990944, -0.010890394449234009, 0.0023389672860503197, -0.010085951536893845, 0.03980300575494766, 0.006154999136924744, -0.010985034517943859, -0.03477354720234871, -3.551651752786711e-05, 0.005891358479857445, 0.03001449443399906, -0.012255918234586716, 0.013134720735251904, -0.014425884932279587, -0.003158619860187173, -0.017576055601239204, -7.552211172878742e-05, 0.02528247982263565, -0.0040492527186870575, 0.006144859362393618, 0.01329020131379366, -0.0004774264816660434, 0.013844523578882217, 0.008984068408608437, 0.00734814302995801, 0.0011061084223911166, 0.009687109850347042, 0.018008695915341377, 0.006969581823796034, 0.02977113239467144, -0.007929504849016666, 0.002641478320583701, 0.0023491072934120893, -0.0001151316100731492, -0.013195561245083809, -0.003484790911898017, -0.006631580647081137, -0.017941096797585487, 0.025498799979686737, -0.018468378111720085, -0.0005775592871941626, -0.002896669087931514, -0.0030436995439231396, -0.007544183637946844, -0.028581369668245316, 0.044859498739242554, 0.008659587241709232, 0.01372960302978754, 0.0025113478768616915, -0.012553359381854534, -0.006509900558739901, -0.01799517683684826, -0.014845006167888641, -0.0023389672860503197, -0.021294066682457924, -0.0027986487839370966, 0.01671077311038971, -0.00220883684232831, 0.004214873071759939, -0.019766300916671753, 0.017143413424491882, 0.0033310004509985447, 0.012965720146894455, 0.0033833906054496765, -0.03042009472846985, 0.01946886070072651, -0.008084985427558422, -0.023903435096144676, -0.008044425398111343, -0.013493002392351627, -0.0059826187789440155, -0.004397393669933081, 0.004846935160458088, -0.02163206785917282, -0.019063260406255722, 0.013324001803994179, 0.0014703045599162579, 0.007091262377798557, -0.008619027212262154, 0.04129020869731903, -0.03247513994574547, -0.005830518435686827, -0.009558670222759247, 0.0033850804902613163, -0.009193629026412964, -0.008206665515899658, -0.011897637508809566, 0.0015539599116891623, -0.00790246482938528, 0.004454853944480419, 0.004850315395742655, -0.0035692912060767412, -0.007037181872874498, 0.01645389199256897, 0.004934815224260092, 0.006563980598002672, -0.0036842115223407745, 0.006905361544340849, 0.012208597734570503, -0.002994689391925931, -0.0060333190485835075, -0.02817576751112938, -0.01408788375556469, -0.0012700390070676804, 0.0021496866829693317, -0.015994209796190262, -0.010809273459017277, 0.0059217787347733974, -0.016237569972872734, -0.01600773073732853, 0.020847905427217484, -0.025363599881529808, 0.01191115751862526, -0.018197976052761078, 0.008794787339866161, 0.0004533439059741795, -0.0017592954682186246, -0.0009607680258341134, -0.024309035390615463, 0.011796236969530582, -0.027391605079174042, -0.002342347288504243, -0.01664317212998867, -0.01940126158297062, -0.007037181872874498, -0.018076296895742416, -0.012431679293513298, -0.029365532100200653, 0.023673593997955322, 0.0017026803689077497, 0.02183486893773079, 0.007888944819569588, 0.005188316106796265, 0.0033918407279998064, -0.013844523578882217, 0.048239510506391525, 0.013127961196005344, -0.0028239989187568426, -0.014493484981358051, 0.003445920767262578, 0.027513286098837852, 0.006249639671295881, 0.018995659425854683, -0.015764368698000908, -0.026350561529397964, 0.016291651874780655, 0.014574605971574783, 0.013831003569066525, -0.01027523260563612, -0.022902952507138252, 0.0027986487839370966, 0.004911155439913273, -0.004556254483759403, -0.0068986015394330025, 0.0011272334959357977, -0.030582334846258163, -0.014939647167921066, -0.010173832066357136, 0.007064221892505884, -0.01222211867570877, 0.0712776631116867, 0.01103911455720663, -0.0040492527186870575, 0.018914539366960526, -0.005451957229524851, -0.011201354674994946, 0.017183974385261536, -0.031474657356739044, -0.007307583000510931, 0.019536461681127548, 0.0034780309069901705, -0.0023575574159622192, 0.0017178903799504042, -0.0027732986491173506, 0.008889427408576012, 0.02503911778330803, 0.0031383398454636335, -0.04553550109267235, 0.010707873851060867, -0.00478609511628747, 0.0018454857636243105, 0.0102414321154356, -0.004708354827016592, -0.002058426383882761, -0.012411398813128471, -0.003957992419600487, 0.006587640382349491, 0.014223084785044193, -0.003816031850874424, 0.013134720735251904, -0.015345248393714428, -0.007659104187041521, 0.003552391193807125, 0.017197493463754654, -0.0015556499129161239, 0.003501690924167633, 0.004698214586824179, -0.01562916859984398, 0.018400777131319046, 0.008936747908592224, -0.019752781838178635, 0.009180109016597271, -0.0013165140990167856, 0.009930470958352089, 0.034530188888311386, 0.033394504338502884, 0.002947369124740362, -0.0249039176851511, 0.004228393081575632, -0.0010232982458546758, 0.010227912105619907, -0.02407919615507126, -0.0034256407525390387, 0.006188799161463976, 0.008409466594457626, -0.012181557714939117, -0.044724300503730774, 0.027188805863261223, -0.012431679293513298, 0.004093192983418703, -0.007970064878463745, -0.006215839646756649, 0.004863835405558348, -0.02663448266685009, -0.00963302981108427, -0.01504780724644661, 0.008328345604240894, -0.015466928482055664, 0.007638823706656694, 0.02617480233311653, -0.021523907780647278, 0.0003344097931403667, 0.016251090914011, -0.0016697251703590155, -0.00534379668533802, -0.0019435060676187277, 0.004231773316860199, -0.0008965478045865893, -0.0003720124077517539, -0.0023947374429553747, 0.0010866733500733972, 0.02169966697692871, 0.021523907780647278, 0.030393054708838463, 0.01818445697426796, -0.03342154622077942, 0.014182524755597115, -0.02745920605957508, 0.005634477827697992, 0.0501863956451416, 0.020212464034557343, -0.033205222338438034, -0.02996041439473629, 0.020144863054156303, -0.04929407313466072, -0.00011745536903617904, -0.0274727251380682, -0.0002042793930741027, -0.003799131838604808, -0.004238533321768045, -0.009788510389626026, -0.023470792919397354, 0.004985515493899584, -0.013499761931598186, 0.0010503382654860616, -0.013222601264715195, 0.007226462475955486, 0.016535012051463127, -0.042398851364851, -0.012404639273881912, -0.01831965707242489, -0.03150169923901558, 0.03042009472846985, 0.005222116131335497, 0.0037450517993420362, 0.011999037116765976, 0.006394980009645224, -0.017941096797585487, 0.017494935542345047, -0.011025594547390938, -0.02618832141160965, -0.01581844873726368, -0.014452924951910973, 0.0016849352978169918, 0.005877838470041752, -0.022875912487506866, 0.023322073742747307, 0.036395952105522156, -0.027959447354078293, 0.014479964971542358, 0.00030821471591480076, -0.007544183637946844, -0.02593144029378891, 0.002818928798660636, -0.01168807689100504, -0.0006519195158034563, 0.029744092375040054, -0.003226220142096281, 0.028094647452235222, 0.00957219023257494, 0.015953650698065758, 0.017129894345998764, 0.029879294335842133, -0.0020178663544356823, 0.030068574473261833, -0.0245253574103117, -0.020401744171977043, 0.00034961983328685164, 0.018143896013498306, 0.00630709994584322, -0.011383875273168087, -0.011329795233905315, -0.0035118309315294027, 0.029608892276883125, 0.01341188233345747, 0.008754227310419083, -0.01804925687611103, -0.01382424309849739, 0.007719944231212139, -0.019604060798883438, 0.012012557126581669, 0.0206721443682909, -0.007253502495586872, 0.0053167566657066345, -0.017197493463754654, 0.013256401754915714, -0.02015838399529457, -0.005333656910806894, 0.008970548398792744, -0.012255918234586716, -0.0010283682495355606, 0.018076296895742416, -0.011147274635732174, -0.00024948702775873244, -0.014182524755597115, 0.0003099047171417624, 0.01248575933277607, 0.01504780724644661, 0.017684215679764748, -0.019766300916671753, -0.011681316420435905, 0.005729117896407843, -0.004931435454636812, -0.018225017935037613, 0.046481903642416, -0.0018928059143945575, 0.002286577131599188, 0.03631483390927315, -0.015696769580245018, -0.036585234105587006, -0.016670212149620056, -0.011377115733921528, 0.006303719710558653, -0.013398362323641777, 0.007422503083944321, -0.015074847266077995, -0.0024302275851368904, -0.01302656065672636, -0.020726224407553673, -0.019239019602537155, 0.0075509436428546906, -0.007672624196857214, -0.014669246040284634, -0.014371804893016815, 0.008240466006100178, -0.01226267870515585, -0.00536069693043828, 0.04110093042254448, -0.011187834665179253, -0.023835834115743637, 0.03785611689090729, -0.02317335270345211, 0.00421149330213666, 0.03809947893023491, -0.006567360367625952, -0.018711738288402557, -0.01469628605991602, -0.006361179985105991, 0.046535</t>
  </si>
  <si>
    <t xml:space="preserve">[-0.026124222204089165, 0.008466615341603756, -0.022167421877384186, -0.017758863046765327, -0.023647326976060867, -0.023600593209266663, -0.004704540595412254, -0.003014333313331008, 0.00616886792704463, 0.04704540595412254, 0.006277913693338633, 0.017540771514177322, -0.06960228085517883, 0.032090574502944946, -0.005818364210426807, 0.021809129044413567, -0.008427671156823635, -0.0028040308970957994, 0.0226503387093544, 0.00044567539589479566, -0.0015947925858199596, -0.007812341675162315, -0.01479905191808939, -0.017431724816560745, -0.004945999011397362, -0.02275938354432583, -0.008918375708162785, -0.00969727337360382, -0.025438791140913963, 0.011216123588383198, 0.04822933301329613, -0.008747018873691559, -0.01039828173816204, 0.02889709547162056, 0.009245513007044792, -0.013973420485854149, -0.009744007140398026, 0.001263761194422841, 0.025329746305942535, -0.02897498570382595, 0.01950359344482422, -0.034988075494766235, 0.00869249552488327, 0.008684706874191761, -0.006534949876368046, 0.023834262043237686, -0.02791568636894226, 0.009175412356853485, -0.013116633519530296, -0.030501624569296837, 0.06804448366165161, 0.04072076082229614, -0.007197012659162283, 0.008708073757588863, 0.017790017649531364, -0.02897498570382595, 0.01799253188073635, 0.09458930790424347, 0.04109463095664978, 0.04888360574841499, 0.01203396636992693, -0.03748054802417755, -0.03707551956176758, 0.025625726208090782, -0.005175773520022631, 0.020765407010912895, -0.02643578127026558, -0.018771428614854813, 0.008591239340603352, 0.035953909158706665, -0.02416140027344227, -0.02152872644364834, -0.035175010561943054, -0.017057854682207108, 0.005966354627162218, 0.0036822378169745207, 0.02818050980567932, -0.010663106106221676, 0.02914634346961975, -0.0006099740858189762, -0.021326212212443352, 0.006238968577235937, -0.010297024622559547, -0.019176455214619637, 0.03819713369011879, 0.05433588847517967, -0.03505038470029831, -0.05171879380941391, 0.0026618822012096643, 0.0304704699665308, 0.01285959780216217, 0.02976946160197258, 0.0023951097391545773, 0.025703616440296173, 0.0002971980720758438, 0.02300863154232502, 0.022011643275618553, -0.0023074836935847998, -0.013163367286324501, -0.02651366963982582, -0.007228168658912182, 0.013911108486354351, -0.025049343705177307, 0.0024885775055736303, -0.020936764776706696, 0.02941116876900196, -0.015531215816736221, 0.026295578107237816, -0.0024905246682465076, -0.0469207838177681, 0.005923515185713768, -0.007804552558809519, 0.02609306573867798, 0.010982454754412174, -0.0003273803449701518, -0.012392259202897549, -0.012501304037868977, 0.034894607961177826, -0.014908097684383392, -0.06137712299823761, 0.012174167670309544, 0.031062431633472443, 0.0025723089929670095, 0.018568916246294975, 0.013101055286824703, -0.03629662096500397, -0.011340747587382793, 0.01816388964653015, -0.007547516375780106, 0.006807563826441765, -0.03293178603053093, 0.01844429224729538, -0.01598297618329525, -0.03729361295700073, 0.011192756704986095, -0.011434215120971203, 0.03520616516470909, 0.028741316869854927, 0.009183201007544994, 0.014993776567280293, -0.00939350388944149, -0.03126494586467743, 0.00038944874540902674, -0.004685068503022194, 0.01827293448150158, -0.03486344963312149, -0.07583345472812653, 0.05499016121029854, 0.018600070849061012, -0.0002509510377421975, 0.012711606919765472, -0.07253093272447586, -0.019129721447825432, -0.013241257518529892, -0.02802473120391369, -0.027370456606149673, 0.0016483417712152004, 0.018818162381649017, 0.020220179110765457, 0.01746288128197193, -0.0067530409432947636, -0.025251856073737144, 0.02624884434044361, -0.012065121904015541, -0.002730035688728094, 0.013101055286824703, 0.00794475432485342, 0.021762395277619362, -0.008264102041721344, 0.01808599941432476, -0.0014477756340056658, -0.0069555542431771755, 0.036140844225883484, -0.07508571445941925, 0.020485004410147667, 0.0014477756340056658, 0.014962620101869106, 0.034988075494766235, -0.040970008820295334, 0.019114144146442413, 0.009276668541133404, 0.0039236960001289845, 0.049755971878767014, 0.008684706874191761, 0.02028249017894268, 0.05467860400676727, 0.006013088393956423, 0.011013610288500786, 0.02800915390253067, -0.006659573409706354, 0.01810157671570778, -0.021388525143265724, 0.005935198627412319, 0.012711606919765472, -0.026731761172413826, 0.004264463670551777, 0.05626755207777023, -6.243350071599707e-05, -0.008271891623735428, 0.004439715761691332, -0.04477102681994438, -0.01746288128197193, 0.006706307176500559, 0.0004602797271218151, -0.03467651456594467, -0.023320190608501434, -0.03713783249258995, -0.002971493871882558, 0.02143525891005993, -0.0015256654005497694, 0.003207110334187746, -0.008996265940368176, 0.007387842517346144, 0.03277600556612015, 0.0035809811670333147, -0.012976432219147682, 0.0033453647047281265, 0.0018401453271508217, -0.0003663252282422036, 0.02107696607708931, -0.016559360548853874, -0.017867907881736755, -0.0286322720348835, 0.04078307002782822, -0.033772993832826614, 0.0027105631306767464, 0.004844742361456156, 0.06218717619776726, -0.02897498570382595, -0.0003748444141820073, -0.029738305136561394, 0.02054731547832489, -0.012322157621383667, -0.009370137006044388, -0.01950359344482422, 0.006904926151037216, -0.034832295030355453, 0.003164270892739296, -0.017758863046765327, 0.033056408166885376, -0.020656360313296318, -0.022525714710354805, -0.04234086722135544, -0.01755634881556034, 0.021996064111590385, -0.012758340686559677, 0.03321218863129616, -0.020656360313296318, -0.035081543028354645, -0.035330791026353836, 0.0003215386241208762, -0.002130284672603011, 0.016138756647706032, 0.011543260887265205, 0.007862970232963562, -0.007072389125823975, -0.0063791703432798386, 0.014806840568780899, 0.010725418105721474, 0.03994186222553253, -0.008754807524383068, -0.014277190901339054, -0.027791062369942665, 0.03670164942741394, -0.05523940920829773, -0.028569959104061127, -0.0047629582695662975, -0.033586058765649796, 0.01888047531247139, -0.003582928329706192, -0.00975179672241211, -0.026498092338442802, 0.03804135322570801, -0.031109165400266647, 0.0009658328490331769, -0.022993054240942, -0.012018388137221336, 0.05218613147735596, 0.02626442350447178, -0.004576022736728191, 0.0379478856921196, 0.026046331971883774, 0.039131809026002884, 0.006274019367992878, 0.023055365309119225, -0.0029383907094597816, 0.022011643275618553, -0.005721001885831356, -0.0206407830119133, 0.011753562837839127, 0.0059313043020665646, 0.013942264951765537, 0.009479181841015816, 0.02758854813873768, 0.01573372818529606, -0.0018917472334578633, 0.04735696688294411, -0.025049343705177307, -0.010351547040045261, 0.005047255661338568, 0.005386075936257839, -0.04436600208282471, 0.01559352781623602, -0.006558316759765148, -0.015344280749559402, -0.003004597034305334, 0.04698309674859047, 0.0015548741212114692, 0.015375436283648014, 0.021186010912060738, 0.05452282354235649, 0.009432448074221611, -0.0059897215105593204, 0.020344801247119904, -0.006585577968508005, 0.0054834382608532906, 0.017696550115942955, -0.02495587430894375, 0.021887019276618958, -0.01931665651500225, -0.04717003181576729, 0.0010291183134540915, -0.06586357206106186, 0.010172400623559952, 0.008170634508132935, -0.0323086678981781, 0.00235032313503325, -0.020671939477324486, 0.04514489695429802, -0.0053120809607207775, 0.01058521680533886, -0.026560403406620026, 0.015001565217971802, -0.016294535249471664, -0.0024671577848494053, -0.023647326976060867, -0.005588589236140251, 0.013809852302074432, -0.038259442895650864, -0.025080498307943344, -0.006558316759765148, 0.016652828082442284, -0.021824708208441734, -0.00704512745141983, -0.0023444814141839743, -0.01079551875591278, -0.018849318847060204, -0.004696751944720745, 0.01772770658135414, -0.019207611680030823, 0.0009332165354862809, -0.029878506436944008, 0.01444854773581028, -0.01426940131932497, 0.006873770151287317, -0.04137503355741501, 0.04050266742706299, 0.018927209079265594, -0.01049953792244196, 0.044116754084825516, -0.024519693106412888, 0.012026176787912846, 0.00684650894254446, -0.0002538718981668353, 0.0032421606592833996, -0.006605050526559353, -0.019441280514001846, -0.04576801508665085, 0.0070295496843755245, 0.0050628334283828735, -0.01590508595108986, -0.01014124508947134, -0.0015947925858199596, 0.010616372339427471, -0.028492068871855736, -0.02528301253914833, -0.0008601949084550142, -0.01559352781623602, -0.024566426873207092, 0.03011217713356018, -0.043088607490062714, -0.012906331568956375, -6.346797454170883e-05, -0.007286585867404938, 0.04533183202147484, 0.008739229291677475, -0.01570257358253002, -0.0542735755443573, -0.026653870940208435, 0.015788251534104347, -0.03336796909570694, 0.009237724356353283, -0.018755851313471794, 0.05003637447953224, 0.020064398646354675, 0.012438992969691753, 0.020578471943736076, -0.00031618369393981993, -0.005974143743515015, -0.025049343705177307, -0.01471337303519249, 0.009954310022294521, -0.027728749439120293, -0.047730837017297745, 0.014222667552530766, -0.03249560296535492, -0.03065740503370762, -0.00667515117675066, -0.0011303749633952975, 0.017774440348148346, 0.01906741037964821, -0.04075191542506218, 0.04327554255723953, -0.0246598944067955, 0.0013971473090350628, 0.02486240677535534, 0.019815152511000633, 0.024114666506648064, 0.025874974206089973, -0.05542634427547455, 0.0304704699665308, 0.024628737941384315, 0.017774440348148346, 0.010655317455530167, -0.03433379903435707, 0.03240213543176651, -0.007991488091647625, -0.010452804155647755, 0.02124832384288311, -0.023694060742855072, 0.023600593209266663, 0.007060705684125423, 0.03501923009753227, -0.0008645761990919709, 0.00894953217357397, -0.02571919560432434, 0.03022122196853161, 0.015749307349324226, -0.011138234287500381, 0.03695089742541313, -0.009261091239750385, -0.026030752807855606, -0.04121925309300423, -0.0034290961921215057, 0.015546794049441814, -0.02905287593603134, 0.012750552035868168, -0.010779941454529762, 0.001904404372908175, -0.007056811358779669, 0.03610968589782715, -0.04592379555106163, -0.023133255541324615, -0.0049615767784416676, -0.034302644431591034, -0.0349569171667099, 0.03822828829288483, 0.01524302363395691, -0.026591559872031212, -0.02511165477335453, -0.03442727029323578, 0.0499117486178875, 0.01133295800536871, -0.007648773025721312, 0.03670164942741394, -0.033149875700473785, -0.005479543935507536, 0.004502027295529842, 0.004038583487272263, 0.012462359853088856, 0.015219656750559807, 0.00044908307609148324, -0.013225679285824299, 0.047730837017297745, -0.017416147515177727, 0.029535792768001556, 0.0018498814897611737, -0.01632569171488285, -0.012400047853589058, 0.005783313885331154, 0.006850403267890215, -0.013186734169721603, 0.0208121407777071, 0.019082987681031227, 0.020765407010912895, -0.031825751066207886, 0.06580125540494919, 0.009759585373103619, -0.008014854975044727, 0.05907158553600311, 0.0037289715837687254, -0.0002553323283791542, -0.00278845289722085, -0.021030232310295105, -0.017338257282972336, 0.027463924139738083, -0.022354356944561005, 0.009837474673986435, 0.007594250608235598, 0.03536194562911987, 0.005315975286066532, -0.012376680970191956, 0.042621269822120667, 0.004747380036860704, -0.00396264111623168, 0.03639008849859238, -0.04810470715165138, -0.019643794745206833, 0.023304613307118416, -0.02880362793803215, 0.006873770151287317, 0.002739771967753768, 0.03374183923006058, -0.019425703212618828, -0.008162845857441425, -0.030750872567296028, -0.018319668248295784, -0.004011321812868118, -0.05143839120864868, 0.02458200417459011, 0.019176455214619637, 0.012057333253324032, 0.00028940910124219954, 0.010180190205574036, 0.013996787369251251, 0.03296294063329697, -0.001119665103033185, 0.012376680970191956, 0.04449062421917915, 0.007882442325353622, -0.020002087578177452, 0.006725779734551907, 0.001242341473698616, 0.02416140027344227, 0.026451358571648598, 0.040876541286706924, -0.009868631139397621, -0.0031097482424229383, 0.003033805638551712, -0.017229212448000908, 0.008988477289676666, -0.008412092924118042, -0.01651262678205967, -0.0323086678981781, 0.010678684338927269, 0.0057599470019340515, 0.022245312109589577, -0.0060637169517576694, -0.0151495561003685, -0.01616991125047207, -0.00020713804406113923, 0.007672140374779701, -0.01596739888191223, 0.011013610288500786, 0.02607748843729496, 0.027900107204914093, -0.03589159622788429, 0.0043150922283530235, 0.03704436495900154, -0.02310209907591343, -0.013093266636133194, 0.021139277145266533, 0.023413658142089844, -0.006515477318316698, 0.013186734169721603, 0.024800095707178116, 0.043774038553237915, -0.03126494586467743, -0.0363277792930603, -0.004420243203639984, -0.0004836466396227479, 0.0405961349606514, 0.01808599941432476, -0.029270967468619347, 0.018023688346147537, 0.005078411661088467, -0.013599550351500511, 0.02765086106956005, 0.02336692437529564, 0.0009001133730635047, 0.011714617721736431, -0.01816388964653015, 0.00905078835785389, -0.009401292540133, 0.01606086641550064, 0.0226503387093544, 0.0009551230468787253, 0.007239852100610733, 0.003933432046324015, -0.021092543378472328, 0.023725217208266258, 0.00419436302036047, -0.003248002380132675, -0.00025703615392558277, -0.04047151282429695, -0.0024106877390295267, 0.01685534231364727, 0.01286738645285368, 0.0017272051190957427, 0.013537238352000713, -0.03635893389582634, 0.0074462597258389, 0.0008821014198474586, 0.05050371214747429, -0.009066366590559483, 0.024192554876208305, 0.01285959780216217, 0.015398803167045116, -0.017696550115942955, 0.000967780128121376, -0.051251452416181564, -0.016621671617031097, 0.028476491570472717, 0.027012163773179054, 0.0259840190410614, 0.0074034202843904495, 0.01772770658135414, 0.01852218247950077, 0.0015840827254578471, 0.002595675876364112, 0.04551876708865166, -0.02475336194038391, 0.0018566969083622098, -0.0003453923563938588, -0.014690006151795387, 0.029286544770002365, -0.01965937204658985, 0.002504155272617936, 0.002878026105463505, 0.01755634881556034, -0.009806319139897823, 0.009557072073221207, -0.007126912008970976, -0.023211143910884857, 0.028756894171237946, -0.021668927744030952, 0.022432247176766396, -0.003296683542430401, -0.0029675993137061596, 0.00212833727709949, -0.019721684977412224, -0.00380880874581635, 0.0056586903519928455, -0.06704749166965485, -0.001796332304365933, 0.005308186169713736, 0.011613361537456512, 0.022619182243943214, 0.053525835275650024, 0.030797606334090233, 0.01579604111611843, 0.009292246773838997, -0.016481470316648483, 0.017447303980588913, -0.006690729409456253, -0.009930943138897419, -0.008996265940368176, 0.005923515185713768, -0.01615433394908905, 0.039131809026002884, 0.0095726503059268, 0.014658850617706776, 0.01581161841750145, 0.02492471970617771, -0.009245513007044792, 0.00020543420396279544, -0.03558003529906273, -0.0006445376784540713, 0.012960853986442089, 0.017618661746382713, 0.009190990589559078, -0.01836640201508999, 0.02433275803923607, -0.014806840568780899, 0.01487694215029478, 0.0008407224668189883, 0.003908118233084679, -0.0003035266126971692, 0.0008251445251516998, -0.0027358774095773697, 0.007972015999257565, 0.009066366590559483, -0.01799253188073635, 0.003084433963522315, 0.06605050712823868, -0.013459348119795322, 0.007800658233463764, -0.009549283422529697, -0.002056289231404662, -0.04302629828453064, -0.012189745903015137, -0.030299112200737, 0.025781506672501564, -0.011815874837338924, 0.011075922288000584, -0.0015665575629100204, 0.0005101778660900891, 0.02677849493920803, -0.0076526678167283535, -0.008583449758589268, -0.0038828039541840553, -0.0038341227918863297, -0.008482193574309349, -0.020173445343971252, 0.010001043789088726, -0.0009064419427886605, 0.011099289171397686, 0.012446781620383263, 0.002354217693209648, -0.00939350388944149, 0.019721684977412224, -0.002227646764367819, -0.0329940989613533, 0.018568916246294975, 0.010187978856265545, 0.021887019276618958, -0.01677745208144188, 0.017011120915412903, -0.029224233701825142, 0.02765086106956005, 0.007235957775264978, 0.03100011870265007, -0.03389761969447136, -0.03660818189382553, 0.011138234287500381, 0.006149395368993282, 0.07172088325023651, 0.013887741602957249, 0.025968441739678383, -0.0036783432587981224, 0.02755739353597164, -0.022541293874382973, -0.021559882909059525, -0.0009979624301195145, 0.0021400207187980413, 0.0061338176019489765, -0.004576022736728191, -0.01607644371688366, 0.02740161307156086, 0.035330791026353836, 0.0015957661671563983, -8.884298949851654e-06, 0.010678684338927269, 0.00877817440778017, 0.0032129520550370216, -0.021450836211442947, 0.0011070080799981952, 0.017182478681206703, -0.004630545619875193, 0.01453422661870718, 0.001660998910665512, -0.004400770645588636, -0.00452149985358119, 0.005090095102787018, 0.03579812869429588, -0.034988075494766235, 0.001502298517152667, 0.0014380394713953137, -0.0073488978669047356, -0.007321636192500591, 0.00042522934381850064, -0.0029267072677612305, -0.0025411529932171106, 0.012805074453353882, 0.009985465556383133, 0.04832280054688454, 0.028211666271090508, -0.03452073782682419, -0.0033667844254523516, -0.00905078835785389, 0.027962420135736465, 0.009440237656235695, 0.026747338473796844, -0.014261612668633461, -0.04408559575676918, 0.007161962334066629, 0.01243120338767767, 0.008232946507632732, 0.006663467735052109, -0.0055769057944417, -0.023242300376296043, 0.02302420884370804, -0.008785963989794254, 0.00011932952475035563, 0.0009322428959421813, -0.007033444009721279, -0.027012163773179054, 0.010421648621559143, 0.00612602848559618, 0.004404665436595678, 0.012485726736485958, -0.0035400891210883856, 0.01599855348467827, -0.022276468575000763, 0.004840848036110401, 0.04757505655288696, -0.008856064639985561, 0.013093266636133194, -0.03501923009753227, -0.011379691772162914, 0.017758863046765327, -0.04477102681994438, 0.009167623706161976, 0.0013231521006673574, 0.025672459974884987, -0.002321114530786872, -0.0022159633226692677, -0.0032441080547869205, -0.006075400393456221, 0.0037328661419451237, -0.002535311272367835, 0.00812390074133873, 0.008497771807014942, 0.0028332395013421774, -0.04635997861623764, -0.01676187291741371, -0.03635893389582634, 0.01596739888191223, 0.013178945519030094, 0.011839241720736027, -0.019612638279795647, -0.005806680768728256, 0.008186212740838528, 0.0035654031671583652, -0.0224789809435606, 0.004611073061823845, -0.03352374583482742, -0.0072749024257063866, 0.00342325447127223, -0.005491227377206087, -0.006994499359279871, -0.01040607038885355, 0.0014409603318199515, 0.0056158509105443954, -0.015172922983765602, 0.026840807870030403, 0.04318207502365112, 0.01313221175223589, -0.01313221175223589, 0.0636826604604721, -0.019176455214619637, -0.01738499104976654, 0.003871120512485504, 0.008061588741838932, 0.014432970434427261, -0.038695625960826874, -0.0008236840949393809, -0.0013543079840019345, -0.0022743805311620235, 0.013101055286824703, 0.01861565001308918, -0.00484863668680191, 0.044303689152002335, 0.029348857700824738, -0.010382703505456448, -0.0034174127504229546, -0.006694623734802008, 0.016481470316648483, 0.0020095554646104574, -0.011130444705486298, 0.01159778330475092, -0.013264624401926994, -0.004704540595412254, -0.015749307349324226, -0.03065740503370762, -0.00785907544195652, 0.007862970232963562, -0.012228690087795258, 0.008965110406279564, -0.0037834944669157267, 0.024987030774354935, -0.010258079506456852, -0.04259011521935463, -0.02800915390253067, -0.012010599486529827, 0.017447303980588913, -0.009300035424530506, 0.003098064800724387, 0.014651061967015266, 0.04389866068959236, -0.008980687707662582, 0.022697072476148605, 0.0018430661875754595, -0.017509615048766136, 0.0043696146458387375, -0.0029052875470370054, 0.011223912239074707, 0.0363277792930603, 0.0077539244666695595, -0.0050355722196400166, -0.001704811817035079, 0.01607644371688366, 0.015305335633456707, -0.02520512230694294, -0.01277391891926527, -0.003575139446184039, 0.01976841874420643, -0.03048604726791382, 0.015024932101368904, -0.005074516870081425, -0.023771950975060463, -0.004829164128750563, 0.00038652788498438895, 0.03707551956176758, -0.021746817976236343, -0.016092021018266678, 0.02293074131011963, -0.015032721683382988, 0.018491026014089584, -0.009915364906191826, 0.002952021546661854, -0.006118239834904671, 0.017867907881736755, 0.00895732082426548, 0.010608583688735962, 0.0017184425378218293, 0.009619384072721004, -0.013973420485854149, 0.016574937850236893, -0.013981210067868233, -0.04470871388912201, 0.0326513834297657, -0.020235756412148476, -0.006055927835404873, -0.007317741867154837, 0.02240109071135521, -0.010990243405103683, 0.017774440348148346, 0.019565904513001442, -0.013490504585206509, 0.012368892319500446, -0.0015792145859450102, 0.035424258559942245, 0.006924398709088564, -0.034894607961177826, -0.0008392620366066694, 0.011161601170897484, -0.0008446169667877257, 0.03107800893485546, -0.007208696100860834, -0.01577267423272133, -0.035517726093530655, -0.003177901729941368, -0.028227245435118675, 0.0226503387093544, -0.006620628759264946, -0.010507326573133469, 0.007263218984007835, -0.016372425481677055, 0.017634239047765732, -0.010686472989618778, 0.017089011147618294, -0.016793029382824898, 0.0040697394870221615, -0.016465893015265465, 0.0006791012128815055, 0.0246598944067955, 0.02475336194038391, 0.03327450156211853, -0.007123017217963934, 0.015686994418501854, -0.01431613601744175, 0.03054835833609104, -0.0047629582695662975, 0.0005783313536085188, 0.0019053779542446136, -0.0070295496843755245, -0.021497569978237152, -0.004307303112000227, 0.0031817962881177664, -0.03558003529906273, -0.02177797257900238, 0.004295619670301676, -0.02976946160197258, 0.0017642028396949172, -0.038508690893650055, 0.012929698452353477, 0.010873408988118172, -0.019783996045589447, 0.057108763605356216, 0.012127433903515339, 0.020220179110765457, 0.038757938891649246, -0.02501818723976612, -0.020407114177942276, 0.013093266636133194, 0.002155598718672991, -0.007769502233713865, -0.009938731789588928, 0.021030232310295105, -0.011114867404103279, -0.014168145135045052, 0.021575460210442543, -0.00035026046680286527, -0.007341108750551939, 0.007968121208250523, -0.03321218863129616, -0.013731962069869041, -0.007461837958544493, -0.044303689152002335, 0.004428032319992781, -0.02617095597088337, -0.031311679631471634, 0.034801140427589417, -0.04963134601712227, 0.0046149673871695995, 0.019690528512001038, -0.013007587753236294, -0.011044765822589397, 0.0017904905835166574, -0.015632472932338715, -0.002147809835150838, -0.0021244429517537355, -0.004396876320242882, -0.015250812284648418, 0.021933753043413162, 0.04766852408647537, -0.03813482075929642, 0.009845264256000519, 0.09010285884141922, 0.0259840190410614, -0.025064921006560326, 0.0030182276386767626, -0.006141606718301773, -0.011761351488530636, -0.013287991285324097, -0.01387995295226574, 0.01168346218764782, -0.012283213436603546, 0.0011956075904890895, -0.002751455409452319, 0.012906331568956375, -0.003388203913345933, -0.0073488978669047356, 0.008489982225000858, -0.00015797014930285513, -0.012485726736485958, -0.0191453006118536, -0.013864374719560146, -0.019347812980413437, 0.0017252579564228654, -0.017182478681206703, 0.0006114345160312951, -0.002525574993342161, 0.02564130537211895, -0.02160661667585373, -0.014113622717559338, 0.017805596813559532, 0.016886496916413307, -0.021466415375471115, 0.009058577939867973, -0.016668405383825302, -0.024987030774354935, 0.013101055286824703, 0.009284458123147488, -0.0019774259999394417, -0.0017028646543622017, -0.01721363514661789, 0.014020154252648354, 0.02897498570382595, 0.006643995642662048, -0.00011792994337156415, 0.014401813969016075, 0.001574346562847495, -0.01041385903954506, 0.0013328882632777095, -0.014409603551030159, -0.012999799102544785, 0.013225679285824299, -0.01764981634914875, -0.00034514893195591867, 0.02704332023859024, -0.003623820608481765, -0.005666479002684355, -0.0055418554693460464, -0.02546994760632515, -0.00996209867298603, 0.00012279805378057063, -0.010826675221323967, -0.019129721447825432, 0.00043520895997062325, 0.02099907584488392, -0.003298630705103278, -0.015391014516353607, -0.037792105227708817, -0.006924398709088564, -0.016746295616030693, 0.023958886042237282, -0.002747560851275921, -0.0002976848918478936, -0.022167421877384186, 0.0389760285615921, 0.02755739353597164, 0.003320050425827503, -0.014985987916588783, -0.0226503387093544, 0.0033745733089745045, 0.023398080840706825, 0.00012803127174265683, -0.018646806478500366, 0.000867983850184828, 0.012174167670309544, 0.01975283958017826, -0.013249046169221401, 0.009923153556883335, 0.00498494366183877, -0.0010855883592739701, 0.015936242416501045, -0.006566105876117945, 0.02160661667585373, 0.0014740634942427278, -0.014931464567780495, 0.014542016200721264, 0.0243171788752079, 0.0282895565032959, -0.009338980540633202, 0.018942786380648613, 3.556762385414913e-05, 0.0020718672312796116, 0.017883485183119774, 0.02151314914226532, -0.011200545355677605, -0.0001090456498786807, 0.013451559469103813, -0.010086722671985626, 0.007956437766551971, -0.011122656054794788, 0.006492110434919596, -0.0037406550254672766, -0.008972899056971073, 0.004116473253816366, -0.015897298231720924, 0.03916296362876892, -0.0052653467282652855, 0.015749307349324226, -0.012579194270074368, 0.0004510303260758519, -0.009977676905691624, -0.03054835833609104, 0.0027105631306767464, 0.006534949876368046, -0.015126189216971397, -0.0063090696930885315, 0.025937285274267197, 0.011317380703985691, -0.009510338306427002, -0.013708595186471939, 0.0047162240371108055, -0.017260368913412094, 0.01176914107054472, 0.00011519163672346622, -0.021404102444648743, 0.025688039138913155, -0.0027456136886030436, -0.02501818723976612, -0.00314869312569499, -0.00820957962423563, -0.028492068871855736, 0.010164611972868443, -0.007629300933331251, 0.007687718141824007, -0.0259840190410614, 0.015040510334074497, -0.003954851999878883, 0.016014132648706436, -0.0064375875517725945, 0.011644517071545124, -0.03140514716506004, 0.01004777755588293, -0.0030785922426730394, 0.012197534553706646, 0.029535792768001556, -0.030096597969532013, -0.025314167141914368, -0.000899139791727066, -0.010437225922942162, 0.001603555167093873, -0.022136265411973, 0.010631950572133064, -0.0017388885607942939, -0.0009015738032758236, -0.0015500059816986322, -0.01895836368203163, 0.006332436576485634, 0.017275946214795113, -0.008965110406279564, 0.0004330183146521449, -0.003542036283761263, -0.01819504424929619, 0.013755329884588718, -0.034022241830825806, -0.014160356484353542, -0.03352374583482742, -0.019534748047590256, 0.02871016040444374, 0.0002448658924549818, -0.016793029382824898, 0.008162845857441425, -0.03374183923006058, -0.010086722671985626, -0.027822216972708702, -0.003246055217459798, 0.005771630443632603, 0.0015159292379394174, 0.02003324218094349, -0.04305745288729668, 0.003596559166908264, -0.005105672869831324, -0.01632569171488285, -0.01133295800536871, 0.0042138355784118176, -0.009525916539132595, -0.031124742701649666, -0.021933753043413162, -0.028227245435118675, 0.015920665115118027, 0.019877463579177856, 0.013210101053118706, 0.014736739918589592, -0.0014224614715203643, -0.009782952256500721, -0.00020190482609905303, 0.026280000805854797, -0.00030985515331849456, 0.011901553720235825, -0.0052380855195224285, 0.021544303745031357, 0.04788661748170853, -0.02607748843729496, 0.024784518405795097, -0.01950359344482422, -0.02755739353597164, -0.0008996265823952854, 0.0012666820548474789, -0.008053800091147423, 0.01285959780216217, -0.019986508414149284, -0.006118239834904671, 0.015429958701133728, -0.018459869548678398, -0.029971975833177567, 0.004431926645338535, -0.00865355134010315, -0.03620315343141556, -0.00639085378497839, -0.011442003771662712, -0.003549825167283416, 0.07246862351894379, 0.004840848036110401, -0.003769863862544298, 0.0008061588741838932, 0.0057482635602355, 0.0032694221008569, 0.011706829071044922, -0.024566426873207092, 0.002696932526305318, -0.00996988732367754, 0.008014854975044727, 0.00498494366183877, -0.0035186694003641605, -0.04651575908064842, -0.01922318898141384, 0.019643794745206833, 0.014573171734809875, -0.04311976581811905, 0.011613361537456512, -0.0018605913501232862, 0.003409623634070158, 0.002400951460003853, -0.0016960492357611656, 0.010437225922942162, -0.018755851313471794, -0.010374914854764938, 0.01352944876998663, 0.02160661667585373, 0.008832697756588459, 0.004934315569698811, 0.0034680410753935575, -0.00452149985358119, -0.003033805638551712, 0.015258601866662502, 0.0064531657844781876, 0.007535832934081554, 0.009253301657736301, -0.006425904110074043, -0.01133295800536871, 0.03994186222553253, -0.031311679631471634, -0.0008543531876057386, 0.006947765592485666, -0.013552815653383732, 0.025142811238765717, 0.022198578342795372, 0.013147789053618908, -0.011956076137721539, 0.021139277145266533, 0.004926526453346014, 0.03336796909570694, 0.013638494536280632, 0.01559352781623602, -0.003014333313331008, 0.011192756704986095, -0.020048821344971657, -0.029473479837179184, 0.0032265828922390938, 0.011909342370927334, 0.01032039150595665, -0.0038049141876399517, -0.024083510041236877, 0.0189739428460598, -0.010896775871515274, -0.01651262678205967, -0.01553900446742773, -0.003197374055162072, -0.012960853986442089, -0.018241778016090393, 0.03751170262694359, -0.038321755826473236, 0.002872184384614229, 0.018506603315472603, -0.00969727337360382, -0.0022724333684891462, 0.014837997034192085, 0.011706829071044922, -0.0048914761282503605, 0.011551049537956715, -0.006799775175750256, 0.00922214612364769, 0.036483556032180786, 0.01712016575038433, 0.02590613067150116, 0.005724896676838398, 0.0008149215136654675, 0.007415104191750288, -0.011192756704986095, 0.005253663286566734, 0.02257244847714901, 0.014020154252648354, 0.004502027295529842, -0.027713172137737274, 0.005573011469095945, -0.028741316869854927, -0.00016904508811421692, 0.009549283422529697, 0.025874974206089973, -0.0041709961369633675, 0.001013540313579142, 0.0019005098147317767, -0.02871016040444374, 0.012836229987442493, -0.011114867404103279, 0.0014623800525441766, -0.001550979563035071, 0.02458200417459011, -0.005140723194926977, -0.035175010561943054, -0.005643112119287252, -0.007508571725338697, -0.032184042036533356, 0.01825735718011856, 0.013155578635632992, -0.010273657739162445, -0.004365720320492983, 0.026747338473796844, 0.015305335633456707, -0.0036374512128531933, -0.004642229061573744, -0.04259011521935463, -0.011036977171897888, -0.0326513834297657, 0.00042668977403081954, 0.011387481354176998, -0.04981828108429909, 0.0021711767185479403, 0.01660609431564808, -0.013280201703310013, 0.012929698452353477, -0.0029656521510332823, 0.015429958701133728, -0.020079977810382843, 0.011301802471280098, 0.0036316094920039177, -0.003358995309099555, 0.011628939770162106, 0.001213132869452238, 0.027199100703001022, -0.005074516870081425, 0.005732685327529907, -0.0031798488926142454, -0.0025586781557649374, -0.002177018439397216, -0.012088488787412643, -0.024208134040236473, -0.014565383084118366, 0.0049654715694487095, 0.01453422661870718, 0.00922214612364769, 0.008022643625736237, 0.005144617985934019, -0.018210623413324356, 0.0025411529932171106, 0.007940859533846378, 0.0033278395421802998, -0.0035284056793898344, -0.01791464164853096, -0.009720640257000923, -0.016465893015265465, -0.0129920095205307, 0.013661861419677734, 0.02293074131011963, 0.004899265244603157, -0.008801541291177273, 0.00419436302036047, -0.016310112550854683, -0.017322679981589317, -0.007095756009221077, 0.02353828214108944, -0.011737984605133533, 0.010842252522706985, 0.007909703999757767, 0.0003273803449701518, -0.020936764776706696, 0.019550327211618423, -0.019799573346972466, 0.005117356311529875, 0.005678162444382906, -0.026840807870030403, 0.01870911754667759, 0.0028760789427906275, -0.002319167135283351, -0.02916192077100277, 0.021357368677854538, 0.014432970434427261, 0.014549804851412773, 0.008770385757088661, -0.028414180502295494, -0.030345845967531204, -0.021357368677854538, 0.005701529327780008, 0.0020893923938274384, 0.00039845475112088025, -0.00262488448061049, -0.01869354024529457, -0.0282895565032959, -0.0013981210067868233, -0.013513871468603611, -0.017353836447000504, -0.005284819286316633, 0.013537238352000713, -0.015118399634957314, -0.019737262278795242, 0.02844533510506153, -0.008310835808515549, -0.007457943167537451, 0.03554888069629669, 0.002975388430058956, -0.006052033510059118, 0.00688934838399291, -0.0316232368350029, 0.014074677601456642, 0.006936082150787115, -0.030236799269914627, -0.01488473080098629, -0.027074476704001427, 0.01623222418129444, 0.03822828829288483, </t>
  </si>
  <si>
    <t>[-0.04680413380265236, -0.020140305161476135, -0.01759071834385395, -0.018772929906845093, -0.016978248953819275, -0.027888767421245575, -0.02637895755469799, -0.008111671544611454, 0.006170995067805052, 0.07366736978292465, -0.005754373036324978, -0.0032617608085274696, -0.061987701803445816, -0.0045045060105621815, 0.00905174296349287, 0.015368733555078506, -0.028273342177271843, -0.007947871461510658, 0.008147280663251877, -0.007385253440588713, -0.0011092124041169882, 0.0014385932590812445, -0.009087351150810719, -0.00518819410353899, 0.012349111959338188, -0.023003248497843742, -0.027333270758390427, -0.0009632165310904384, 0.000584873603656888, 0.010120004415512085, 0.026350470259785652, -0.000979240401647985, -0.01109568402171135, 0.011900441721081734, 0.03717552870512009, 0.012370477430522442, -0.0004170674073975533, 0.011857711710035801, 0.011715276166796684, -0.05666063353419304, 0.020994914695620537, -0.030680492520332336, 0.007484958041459322, -0.007962115108966827, -0.01565360277891159, 0.005911051295697689, -0.026079842820763588, 0.01898658275604248, -0.000892444106284529, -0.0161806121468544, 0.07315459847450256, -0.00044221608550287783, -0.009172812104225159, 0.031905435025691986, 0.016251830384135246, 0.005202437285333872, 0.03330129757523537, 0.05082079768180847, 0.03113628551363945, -0.005526477005332708, -0.015311759896576405, -0.045151885598897934, 0.000953424081671983, 0.050080135464668274, 0.00995620433241129, 0.011230997741222382, -0.001418118248693645, -0.010226830840110779, -0.026606852188706398, 0.022077420726418495, -0.01793256215751171, -0.0005621730233542621, -0.03663427382707596, -0.0005043088458478451, 0.014969916082918644, 0.012014389969408512, 0.0117081543430686, 0.008375176228582859, 0.02165011502802372, 0.00621016463264823, -0.009457682259380817, 0.013460105285048485, -0.027874523773789406, -0.010668379254639149, 0.06967918574810028, 0.053754959255456924, -0.06665956974029541, -0.04181890934705734, -0.016465483233332634, -0.0023110073525458574, -0.009151446633040905, 0.03865685313940048, 0.03783072903752327, 0.02847275137901306, -0.025381911545991898, 0.02288929931819439, 0.010768083855509758, -0.013274939730763435, -0.03435531631112099, -0.016992492601275444, -0.024342136457562447, 0.015796039253473282, -0.00783392321318388, -0.00810454972088337, -0.016992492601275444, 0.03988179191946983, -0.004639819264411926, 0.030338648706674576, -0.01259125117212534, -0.008325324393808842, 0.00047315118717961013, -0.014229253865778446, 0.03939751163125038, -0.0008448174339719117, -0.02149343676865101, -0.006516399793326855, 0.011551476083695889, 0.025737999007105827, -0.022433508187532425, -0.0062208473682403564, 0.02303173579275608, 0.002161450684070587, 0.040536992251873016, 0.03748888522386551, 0.001960261259227991, -0.017861345782876015, 0.029127951711416245, 0.03657729923725128, 0.009806647896766663, 0.03059503249824047, 0.00035452956217341125, 0.03446926176548004, -0.003288467414677143, -0.041790422052145004, 0.004810741171240807, 0.006787026301026344, 0.026678070425987244, 0.037574347108602524, -0.006363282445818186, 0.01653669960796833, 0.004372753668576479, -0.012641103938221931, -0.012626860290765762, -0.026507148519158363, 0.03144964203238487, -0.01602393388748169, -0.046718671917915344, 0.07691488415002823, -0.011594207026064396, 0.011886198073625565, 0.0012151483679190278, -0.05891110375523567, -0.008318202570080757, 0.002198839792981744, -0.0012009048368781805, -0.014670802280306816, -0.002255813917145133, 0.022305317223072052, 0.02231956087052822, 0.030338648706674576, 0.001606844482012093, -0.016266074031591415, 0.007976358756422997, -0.02355874516069889, -0.019769974052906036, 0.0012934876140207052, -0.00042819514055736363, 0.028786107897758484, -0.007577540352940559, 0.026848992332816124, 0.005907490383833647, 0.004255244974046946, 0.04341417923569679, -0.04426879063248634, -0.0023768835235387087, 0.03256063535809517, 0.011031588539481163, 0.013858922757208347, -0.002706264378502965, 0.009030377492308617, -0.002718727570027113, 0.014136671088635921, 0.007691488601267338, 0.012562764808535576, 0.011971659027040005, 0.007363887969404459, 0.002455222886055708, 0.008125915192067623, 0.02092369832098484, -0.01583876833319664, 0.019428130239248276, -0.007634514477103949, -0.007670123130083084, 0.013339035212993622, -0.03771677985787392, 0.02672080136835575, 0.035095978528261185, -0.015881499275565147, -0.019741486757993698, 0.002683118684217334, -0.01949934847652912, -0.017690423876047134, -0.009301004000008106, 0.021351002156734467, -0.03982481732964516, -0.039995741099119186, -0.01391589641571045, -0.017832858487963676, 0.02324538677930832, 0.007762705907225609, 0.039511460810899734, -0.004515188746154308, 0.030196214094758034, -0.005814907606691122, 0.016978248953819275, -0.020154548808932304, -0.02303173579275608, -0.017690423876047134, -0.005270094145089388, -0.009272516705095768, 0.007641636300832033, 0.003021401818841696, -0.013737852685153484, 0.017362823709845543, -0.0021774745546281338, 0.016650648787617683, -0.022091664373874664, 0.034440778195858, -0.0062885042279958725, 0.030879901722073555, -0.03902718424797058, 0.017861345782876015, 0.0240857545286417, -0.006790587212890387, 0.008225619792938232, -0.006708687171339989, -0.03153510391712189, -0.02798847295343876, -0.030822928994894028, 0.00611402140930295, -0.0008973403018899262, 0.03116477280855179, -0.04110673442482948, -0.03803013637661934, 0.025951651856303215, -0.0021881572902202606, 0.012114094570279121, -0.007406618446111679, -0.024342136457562447, -0.0221913680434227, -0.009863621555268764, -0.027176592499017715, -0.01794680580496788, 0.051817841827869415, -0.023330848664045334, 0.02482641488313675, -0.0012881462462246418, 0.0005083148134872317, -0.012997191399335861, 0.04398391768336296, 0.024057267233729362, -0.01952783390879631, -0.03355767950415611, 0.016992492601275444, -0.05671760439872742, 0.001291707158088684, -0.02199195884168148, -0.050906259566545486, 0.0014599584974348545, 0.00012385165609885007, 0.014464271254837513, -0.03130720555782318, 0.03144964203238487, -0.035466309636831284, -0.007969236932694912, -0.014870211482048035, -0.027917254716157913, 0.04087883606553078, -0.001110102515667677, 0.011907563544809818, -0.007363887969404459, -0.0010531286243349314, 0.05329916626214981, 0.012306381948292255, 0.030395623296499252, 0.007755584083497524, 0.02200620248913765, -0.010682622902095318, -0.02301749214529991, 0.005191754549741745, -0.010369266383349895, 0.0030481084249913692, 0.010611405596137047, 0.04754479229450226, 0.02744721993803978, 0.009108716621994972, 0.017377067357301712, 0.007000678684562445, -0.002635047072544694, 0.009179933927953243, -0.020453661680221558, -0.026663826778531075, 0.013609661720693111, -0.005661790259182453, 0.013780583627521992, 0.013702244497835636, 0.014015601016581059, 0.005508672446012497, 0.007670123130083084, 0.02002635784447193, 0.06460850685834885, -0.008232741616666317, -0.020311227068305016, 0.02165011502802372, 0.014072575606405735, 0.002015454927459359, 0.009407829493284225, -0.004849910736083984, 0.010810814797878265, -0.006534204352647066, -0.04768722876906395, -0.007093261461704969, -0.046205904334783554, 0.015183568000793457, 0.01012712623924017, -0.01808924227952957, -0.008816724643111229, -0.027675114572048187, 0.02042517438530922, 0.03179148584604263, 0.029626473784446716, -0.00942919496446848, 0.0080903060734272, -0.02459852024912834, 0.008916429243981838, -0.0014964573783800006, -0.016251830384135246, 0.03680519759654999, -0.05458108335733414, -0.014742019586265087, -0.017220389097929, -0.012206677347421646, 0.002234448678791523, 0.009742552414536476, -0.030367136001586914, 0.0006761210388503969, -0.019627539440989494, 0.003122886875644326, 0.03660578653216362, -0.014129549264907837, 0.0006449633510783315, -0.05723037198185921, 0.04404089227318764, -0.02196347340941429, 0.004981663078069687, -0.029512526467442513, 0.033101886510849, 0.016835814341902733, 0.021521924063563347, 0.044411223381757736, -0.026962939649820328, -0.03478262200951576, 0.01726311817765236, -0.02145070768892765, 3.24373395415023e-05, 0.010946127586066723, -0.010917640291154385, -0.04868427291512489, 0.011651180684566498, 0.0032920283265411854, -0.003612506901845336, -0.022946273908019066, -0.01972724311053753, 0.005551402922719717, 0.0014056551735848188, -0.041619498282670975, -0.015026889741420746, -0.009187055751681328, -0.026450173929333687, 0.02478368580341339, -0.0327315554022789, 0.014969916082918644, 0.05264396592974663, 0.006722930818796158, 0.035095978528261185, 0.011914685368537903, 0.0024605642538517714, -0.046348340809345245, -0.03498202934861183, 0.016636405140161514, -0.03540933504700661, -0.00026751068071462214, -0.03204786777496338, 0.03523841127753258, 0.007755584083497524, 0.009920596145093441, 0.03919810429215431, 0.022091664373874664, -0.0072997924871742725, -0.006801269948482513, -0.01160132884979248, 0.03734644874930382, -0.013944383710622787, -0.04677564650774002, 0.013018556870520115, -0.041619498282670975, -0.026649583131074905, -0.014670802280306816, -0.001527615124359727, -0.008731263689696789, 0.02411423996090889, -0.023345092311501503, 0.036862172186374664, -0.021578898653388023, -0.016308804973959923, 0.008588829077780247, -0.014492758549749851, 0.022632917389273643, 0.0033739283680915833, -0.011608450673520565, 0.032817017287015915, -0.00017793243750929832, 0.02743297629058361, 0.021749820560216904, -0.06552008539438248, 0.020197279751300812, 0.012163946405053139, -0.012577008455991745, 0.028287585824728012, -0.008496246300637722, 0.055521152913570404, -0.04697505384683609, 0.00950041227042675, 0.0057080816477537155, 0.011522989720106125, -0.04295838624238968, 0.031193258240818977, 0.015012646093964577, -0.012491547502577305, 0.0072997924871742725, -0.007513444870710373, -0.02549586072564125, -0.04332871735095978, 0.01082505751401186, 0.006851122248917818, -0.024740954861044884, 0.031392667442560196, -0.00703984871506691, -0.011273727752268314, -0.014685045927762985, 0.022761108353734016, -0.030566545203328133, -0.01187195535749197, 0.02481217309832573, -0.02586619183421135, -0.043869972229003906, 0.01204287726432085, 0.027660870924592018, -0.015468438155949116, -0.025766486302018166, 0.031620562076568604, 0.05651819705963135, 0.03783072903752327, -0.008966281078755856, 0.00966421328485012, -0.04837091639637947, -0.01932842656970024, 0.011658302508294582, 0.0022593748290091753, -0.004849910736083984, 0.014898697845637798, -0.0078125586733222, -0.028415776789188385, 0.02692021057009697, -0.02743297629058361, 0.008731263689696789, -0.015212055295705795, -0.021892255172133446, 0.01813197135925293, 0.02127978578209877, -0.001270341919735074, -0.016593674197793007, 0.013688000850379467, 0.016978248953819275, -0.025225233286619186, -0.015069619752466679, 0.014613828621804714, 0.006131825502961874, -0.042502596974372864, 0.05785708501935005, -0.01810348592698574, -0.013068408705294132, -0.009571630507707596, -0.024384867399930954, 0.0022184248082339764, 0.0005844284896738827, -0.004490262363106012, 0.021379489451646805, -0.01259125117212534, 0.01566784642636776, 0.020183036103844643, -0.008688533678650856, 0.016949761658906937, -0.006829756777733564, -0.007071896456182003, 0.030879901722073555, -0.015112350694835186, -0.02006908692419529, 0.02200620248913765, -0.020681558176875114, 0.009692699648439884, -0.007018483243882656, 0.0009703382384032011, -0.01099597942084074, 0.013246452435851097, -0.0088879419490695, -0.007976358756422997, -0.009991813451051712, -0.007470714394003153, 0.03096536360681057, 0.020012114197015762, 0.035779666155576706, -0.006516399793326855, 0.02583770453929901, 0.008937794715166092, 0.030196214094758034, 0.003297369694337249, 0.012206677347421646, 0.06614679843187332, 0.012541399337351322, -0.016764596104621887, -0.015155080705881119, 0.0050600022077560425, 0.010540188290178776, 0.0449809655547142, 0.05107717961072922, -0.007022044155746698, -0.007541931699961424, -0.0058327121660113335, -0.027931498363614082, 0.03882777318358421, -0.02657836675643921, -0.006790587212890387, -0.03962540999054909, -0.013780583627521992, -0.0019745049066841602, 0.010148491710424423, -0.021194323897361755, -0.014898697845637798, -0.0012098070001229644, 0.01019122265279293, 0.022305317223072052, -0.0008319092448800802, 0.022818082943558693, 0.036349404603242874, 0.009991813451051712, -0.026108330115675926, 0.012954460456967354, 0.010262439958751202, -0.0014893356710672379, -0.014400175772607327, 0.003101521637290716, 0.017220389097929, 0.0005488197784870863, 0.004265927243977785, 0.025068555027246475, 0.000103766105894465, -0.02375815249979496, -0.01861625164747238, 0.013175235129892826, -0.013339035212993622, 0.02090945467352867, 0.0485418401658535, -0.035466309636831284, 0.015610872767865658, 0.01267671212553978, -0.014029844664037228, -0.022832326591014862, -0.0023857858031988144, 0.019627539440989494, 0.0200406014919281, -0.006049925461411476, 0.008118793368339539, -0.007014922332018614, -0.0032279326114803553, 0.006886730901896954, -0.00483210664242506, 0.009023255668580532, -0.006505717523396015, 0.007598905824124813, -0.018174702301621437, -0.012712321244180202, -0.028615185990929604, 0.003644554875791073, -0.022746864706277847, 0.005095611326396465, 0.026521392166614532, -2.1852083591511473e-05, 0.00854609813541174, -0.004586406052112579, -0.02780330739915371, 0.030139239504933357, -0.00478937616571784, 0.01599544659256935, 0.01328206155449152, 0.03854290395975113, 0.00575793394818902, 0.02851548232138157, -0.003888474777340889, 0.015098107047379017, -0.041761934757232666, -0.03794467821717262, -0.0016513554146513343, 0.029854370281100273, 0.019043555483222008, 0.007267744280397892, 0.0502510592341423, 0.015553899109363556, -0.0011902222177013755, -0.01258413027971983, 0.03364314138889313, -0.004618453793227673, 0.024683980271220207, 0.004280170891433954, -0.00011672991240629926, 0.02058185264468193, -0.04181890934705734, 0.0024267358239740133, -6.19814672973007e-05, 0.02061033993959427, -0.027489949017763138, 0.00434782775118947, -0.028187880292534828, -0.013944383710622787, 0.030908389016985893, -0.015895742923021317, 0.019285695627331734, -0.013139626011252403, 0.014129549264907837, 0.013972871005535126, -0.01779012754559517, 0.004447531886398792, 0.01757647469639778, -0.05819892883300781, -0.0027133862022310495, -0.012662469409406185, 0.01757647469639778, -0.0031567150726914406, 0.025111285969614983, 0.043528128415346146, -0.030224701389670372, 0.03979633003473282, -0.015767551958560944, 0.019470861181616783, 0.013602539896965027, -0.024698223918676376, 0.00029666535556316376, 0.03415590524673462, -0.010226830840110779, 0.0007655879599042237, 0.003530606860294938, 0.01010576169937849, 0.011444649659097195, 0.020638827234506607, 0.02478368580341339, 0.008766872808337212, -0.03820106014609337, -0.0009632165310904384, -0.014036966487765312, 0.012099850922822952, -0.0012035755207762122, 0.003667700570076704, -0.000848378287628293, -0.010048787109553814, 0.03290247917175293, -0.007855288684368134, 0.02200620248913765, -0.00593953812494874, -0.0021347440779209137, -0.010340779088437557, 0.0015053596580401063, -0.01619485579431057, -0.019784217700362206, 0.013232208788394928, 0.04113522171974182, -0.01898658275604248, 0.003753161523491144, -0.0022878616582602262, -0.01073959656059742, -0.05874018371105194, 0.008417907170951366, -0.03250366076827049, -9.242972737411037e-06, -0.010796571150422096, 0.02600862644612789, -0.013616783544421196, -0.00791938416659832, 0.022063177078962326, -0.0035875809844583273, -0.013210843317210674, -0.017277361825108528, 0.02499733678996563, -0.01881565898656845, -0.0028825276531279087, -0.01703522354364395, 0.004013105295598507, 0.014870211482048035, 0.011131293140351772, -0.016223343089222908, -0.022647161036729813, 0.03005377948284149, 0.010590040124952793, -0.003026743186637759, 0.022746864706277847, -0.00871702004224062, 0.004824984818696976, -0.03959692269563675, 0.02076701819896698, -0.0030338650103658438, 0.03418439254164696, -0.022234098985791206, 0.027404488995671272, -0.03415590524673462, -0.014955672435462475, 0.027148105204105377, 0.020524879917502403, 0.0362924300134182, 0.020638827234506607, -0.017191901803016663, -0.003119325963780284, 0.037545859813690186, -0.023672692477703094, -0.012705199420452118, 0.006042803637683392, 0.04660472273826599, -0.01010576169937849, 0.008930672891438007, -0.005416089668869972, 0.007022044155746698, 0.0460919588804245, 0.015952717512845993, -0.01380907092243433, 0.007306914310902357, -0.028942786157131195, -0.020111817866563797, -0.040024228394031525, 0.027319027110934258, 0.012897486798465252, -0.0043798754923045635, 0.01972724311053753, -0.0030107193160802126, -0.010675501078367233, -0.018602008000016212, 0.0002982232253998518, 0.018730198964476585, -0.009215543046593666, 0.007477836217731237, 0.0018213872099295259, -0.0075917840003967285, -0.015696333721280098, 0.028259098529815674, 0.018245920538902283, -0.005408968310803175, -0.04122067987918854, 0.009742552414536476, -0.0080903060734272, 0.018018024042248726, 0.001711890334263444, -0.011081441305577755, 0.008681411854922771, 0.03435531631112099, -0.005163267720490694, 0.01880141720175743, -0.016280317679047585, -0.062044672667980194, -0.003931205254048109, 0.015781795606017113, 0.03854290395975113, 0.03751737251877785, 0.007648758124560118, -0.028786107897758484, -0.0011234558187425137, 0.005063563119620085, 0.0007682586438022554, -0.014770506881177425, -0.00145283667370677, -0.020724289119243622, 0.05176086723804474, 0.00413061399012804, -0.01055443100631237, 0.0016584772383794188, 0.02535342425107956, -0.007719975430518389, -0.014699289575219154, 0.020795505493879318, 0.042474109679460526, -0.009343734011054039, 0.024869145825505257, -0.0351814366877079, -0.003543070051819086, 0.0200406014919281, -0.024000292643904686, 0.017733154818415642, 0.020880967378616333, 0.016764596104621887, -0.02132251486182213, 0.014628071337938309, -0.028629429638385773, -0.014941428788006306, -0.01653669960796833, -0.012356233783066273, 0.0237866397947073, 0.023188414052128792, -0.012804904021322727, -0.017020979896187782, -0.01882990263402462, -0.00281487125903368, 0.012406086549162865, 0.0006912547396495938, -0.03344373032450676, -0.006466547958552837, 0.0007081688963808119, -0.0020937940571457148, -0.0008608413627371192, -0.01656518690288067, 0.010960371233522892, -0.0011626255000010133, 0.012014389969408512, 0.006459426134824753, -0.005608377046883106, -0.015767551958560944, -0.021550411358475685, 0.004497384186834097, 0.023644205182790756, -0.01709219627082348, 0.006662395782768726, 0.01739131100475788, 0.018074998632073402, -0.028985517099499702, 0.009201299399137497, -0.041049759835004807, -0.02479792945086956, 0.0038813529536128044, -0.0014964573783800006, 0.01935691200196743, -0.0421607531607151, -0.006349038798362017, 0.015041133388876915, 0.012021511793136597, -0.014563975855708122, 0.00922266487032175, -0.012470182031393051, 0.03429834172129631, 0.03375708684325218, 0.008282593451440334, 0.008026210591197014, -0.02427092008292675, 0.04050850495696068, 0.019741486757993698, -0.0008029771852307022, 0.011273727752268314, -0.02937009185552597, 0.0165509432554245, -0.022034689784049988, -0.002136524533852935, -6.888066127430648e-05, -0.0023751030676066875, -0.025025824084877968, 0.012206677347421646, 0.018587764352560043, 0.02354450151324272, -0.014464271254837513, -0.015724821016192436, -0.017476771026849747, -0.003966813907027245, 0.02588043361902237, -0.004586406052112579, 0.03486808016896248, 0.014563975855708122, 0.022832326591014862, -0.014549732208251953, 0.01134494598954916, 0.00038924807449802756, -0.014898697845637798, 0.02005484327673912, 0.03717552870512009, 0.020282739773392677, 0.013225086964666843, -0.007378131616860628, -0.0008795359754003584, -0.00562974251806736, -0.0005394724430516362, 0.025282207876443863, -0.021194323897361755, -0.015482681803405285, -0.004743084777146578, 0.008930672891438007, -0.012349111959338188, 0.023829370737075806, 0.0004695903044193983, -0.01223516371101141, 0.006042803637683392, -0.002118720207363367, 0.04264502972364426, -0.013509957119822502, -0.0015454194508492947, 0.028059689328074455, -0.03831500932574272, 0.0468326173722744, -0.01338888704776764, -0.02055336721241474, 0.0319908931851387, 0.023815127089619637, -0.01565360277891159, 0.008076063357293606, 0.00819001067429781, 0.008830968290567398, -0.022234098985791206, 0.026435930281877518, -0.008645802736282349, -0.025453129783272743, 0.046519260853528976, -0.020710045471787453, 0.009835135191679, -0.007876654155552387, 0.028771864250302315, -0.011045832186937332, 0.03355767950415611, 0.023872101679444313, -0.0038421833887696266, -0.002412492409348488, 0.010782327502965927, 0.046718671917915344, -0.0007927396218292415, -0.031762998551130295, 0.0014448247384279966, 0.008595950901508331, 0.00098992302082479, 0.019442373886704445, -0.03335827216506004, 0.004005983471870422, -0.046889591962099075, -0.016750352457165718, -0.019784217700362206, 0.02056761085987091, -0.0126553475856781, -0.02976890839636326, 0.0012044657487422228, -0.019926652312278748, -0.015382977202534676, -0.010233952663838863, 0.004262366332113743, 0.004340705927461386, -0.003340100171044469, 0.006260016933083534, -0.006188799627125263, 0.012826269492506981, 0.011423285119235516, 0.03748888522386551, -0.004910445772111416, -0.011330702342092991, -0.03287399187684059, 0.014599584974348545, -0.005985829513520002, -0.007413740269839764, 0.0060962168499827385, -0.013880288228392601, -0.008282593451440334, 0.011544354259967804, -0.021507680416107178, -0.031592078506946564, -0.021222811192274094, 0.005302141886204481, -0.014756263233721256, -0.012747930362820625, -0.005430333316326141, -0.005985829513520002, 0.012812025845050812, -0.030338648706674576, 0.07708580791950226, 0.011850589886307716, -0.0037745267618447542, 0.05010862275958061, -0.005679594352841377, -0.011565719731152058, -0.010689744725823402, 0.00819001067429781, -0.025282207876443863, -0.004109248984605074, 0.022590186446905136, -0.028714889660477638, -0.020880967378616333, 0.008111671544611454, -0.017533745616674423, -0.005433894228190184, 0.012206677347421646, -0.030139239504933357, -0.010974614880979061, -0.022447751834988594, -0.04763025417923927, 0.01828864961862564, 0.015311759896576405, -0.01635153405368328, 0.0234163086861372, -0.038599878549575806, -0.018573520705103874, 0.01363814901560545, -0.022604430094361305, -0.004995906725525856, -0.015368733555078506, -0.03216181695461273, 0.017377067357301712, -0.018687468022108078, -0.002560268621891737, -0.015368733555078506, 0.013837557286024094, 0.043043848127126694, -0.036149997264146805, 0.04999467357993126, 0.08517611026763916, 0.03250366076827049, -0.037545859813690186, -0.029854370281100273, 0.012014389969408512, -0.00878823734819889, -0.00942919496446848, 0.003963252995163202, 0.03045259788632393, -0.018374111503362656, 0.007541931699961424, -0.007869532331824303, 0.0018080339068546891, -0.007705732248723507, -0.009386464953422546, 0.02216288261115551, -0.0017946806037798524, 0.008603072725236416, -0.024327892810106277, -0.00836093258112669, -0.005262972321361303, -0.014008479192852974, -0.0011252362746745348, 0.0008501587435603142, 0.000769148871768266, 0.03167753666639328, -0.025780729949474335, 0.01046184916049242, 0.008097427897155285, -0.0015979423187673092, 0.012954460456967354, -0.006406012922525406, -0.015952717512845993, -0.011444649659097195, 0.019413886591792107, -0.012334868311882019, -0.014670802280306816, -0.0022700573317706585, 0.0006151410634629428, 0.016579430550336838, 0.014656558632850647, 0.005465941969305277, 0.013317669741809368, 0.021066132932901382, -0.011814980767667294, -0.006591178476810455, -0.02042517438530922, -0.0057792989537119865, -0.037574347108602524, -0.0009979350725188851, -0.01706370897591114, 0.009194177575409412, 0.0281309075653553, -0.001527615124359727, -0.0077413409017026424, -0.023259630426764488, 0.017462527379393578, -0.004586406052112579, -0.002328811911866069, -0.02922765724360943, -0.0012498669093474746, -0.016223343089222908, 0.01598120480775833, 0.016850057989358902, -0.01143752783536911, -0.04592103511095047, 0.010661257430911064, -0.019043555483222008, 0.019299939274787903, 0.004383436404168606, -0.009215543046593666, -0.014941428788006306, 0.028031202033162117, 0.02496885135769844, -0.00951465591788292, -0.012705199420452118, -0.006797709036618471, 0.004981663078069687, 0.02852972410619259, -0.004265927243977785, -0.0031157650519162416, -0.03446926176548004, -0.013410252518951893, 0.011857711710035801, 0.005469502881169319, 0.00664103077724576, 0.014827480539679527, 0.002286081202328205, 0.003519924357533455, 0.008097427897155285, 0.00801908876746893, 0.006516399793326855, -0.0016718305414542556, -0.0027240689378231764, 0.028430020436644554, 0.02764662727713585, -0.009108716621994972, 0.018587764352560043, -0.007004239596426487, 0.0003387281612958759, 0.026165304705500603, 0.011152658611536026, -0.033187348395586014, -0.018074998632073402, 0.002181035466492176, -0.030025292187929153, -0.00046870007645338774, -0.004515188746154308, 0.0030000365804880857, 0.005608377046883106, 0.011814980767667294, -0.0006578715401701629, -0.014008479192852974, 0.02974042296409607, 0.012633982114493847, 0.02390058897435665, 0.003550191642716527, -0.01232062466442585, -0.01065413560718298, -0.004775132518261671, 0.0065270825289189816, -0.00669444352388382, -0.001853435067459941, -0.006010755896568298, 0.0016851837281137705, -0.01450700219720602, -0.004985223989933729, -0.026108330115675926, 0.026962939649820328, -0.007627392653375864, 0.015098107047379017, -0.00816864613443613, -0.01258413027971983, 0.028615185990929604, -0.0059715863317251205, -0.020510636270046234, 0.0088879419490695, -0.018530789762735367, -0.0073282793164253235, -0.0020261374302208424, 0.00922266487032175, -0.010226830840110779, -0.0030303040985018015, 0.007734219077974558, -0.004625575616955757, -0.006925900466740131, -0.011038710363209248, 0.02764662727713585, -0.020852480083703995, 0.007776949554681778, -0.008204254321753979, 0.014343202114105225, 0.02833031676709652, -0.030509570613503456, -0.024897633120417595, 0.011102805845439434, -0.0040202271193265915, 0.01258413027971983, -0.0058540771715343, -0.019926652312278748, 0.0058327121660113335, 8.100989361992106e-05, -0.007335401140153408, -0.01791832037270069, -0.005743690300732851, 0.01423637568950653, -0.009949082508683205, 0.006057047285139561, 0.008752629160881042, -0.030481083318591118, -0.01672186516225338, -5.869878805242479e-05, -0.01407969743013382, -0.03871382400393486, -0.004718158394098282, 0.018901120871305466, 0.0007148454897105694, -0.025624051690101624, 0.012854755856096745, -0.040394559502601624, -0.014642314985394478, -0.017775883898139, 0.014136671088635921, 0.0012952680699527264, 0.010305169969797134, 0.00474664568901062, -0.017775883898139, 0.0010077274637296796, -0.02231956087052822, -0.0011029808083549142, -0.04059396684169769, 0.016650648787617683, 0.03361465409398079, -0.03375708684325218, -0.02250472642481327, -0.03691914305090904, 0.02042517438530922, 0.00325641967356205, -0.02165011502802372, 0.04392694681882858, -0.010625649243593216, -0.005765055306255817, 0.019969383254647255, 0.030025292187929153, 0.013104017823934555, 0.006698004435747862, -0.012633982114493847, 0.029056735336780548, 0.03765980526804924, -0.006876048166304827, -0.003318734932690859, -0.016451239585876465, -0.007798314560204744, 0.00430509727448225, 0.003827939974144101, 0.0008399212383665144, 0.0016584772383794188, -0.019271451979875565, 0.022291073575615883, -0.007032726891338825, 0.014222132042050362, -0.010775205679237843, 0.0013139626244083047, -0.01406545378267765, -0.031762998551130295, -0.005109854508191347, 0.004974541254341602, -0.030652005225419998, 0.0656910091638565, 0.008482002653181553, 0.006377526093274355, 0.011886198073625565, -0.0012249407591298223, -0.011672546155750751, -0.01667913608253002, -0.005547842010855675, -0.005754373036324978, 0.006409573834389448, 0.01848805882036686, 0.010946127586066723, 0.019057799130678177, -0.023971805348992348, 0.0036605787463486195, 0.02267564833164215, 0.011672546155750751, 0.015169324353337288, 0.020097574219107628, -0.010184100829064846, -0.007114626932889223, 0.021920742467045784, -0.0018623372307047248, 0.008246985264122486, -0.004301536362618208, -0.022291073575615883, 0.0030926193576306105, 0.008246985264122486, 0.021037645637989044, -0.006491473875939846, 0.0126553475856781, 0.008083184249699116, 0.002779262373223901, -0.0016878544120118022, 8.251213148469105e-05, 0.008902185596525669, -0.007463592570275068, 0.00523092458024621, -0.011295093223452568, 0.03250366076827049, -0.017348580062389374, 0.010433361865580082, 0.0031442521139979362, -0.01416515838354826, 0.030395623296499252, -0.0007758254650980234, 0.006391769275069237, -0.012292138300836086, 0.028016958385705948, -0.02145070768892765, 0.020510636270046234, 0.013353278860449791, 0.005505111534148455, -0.02078126184642315, 0.0253106951713562, -0.005996512249112129, 0.004294414538890123, 0.007648758124560118, 0.022276829928159714, 0.009301004000008106, -0.0026279252488166094, 0.0036427744198590517, 0.016978248953819275, 0.013937261886894703, -0.006438060663640499, -0.03187694773077965, -0.0020047721918672323, -0.020638827234506607, 0.0032546392176300287, 0.029284629970788956, -0.023088708519935608, -0.010063030757009983, 0.007068335544317961, -0.0025050751864910126, -0.0020243569742888212, 0.013695122674107552, 0.013930140063166618, -0.00913720391690731, 0.00826122798025608, -0.018758686259388924, -0.012562764808535576, 0.04455365985631943, 0.020197279751300812, 0.03569420427083969, 0.0009694480104371905, -0.03079444169998169, 0.011971659027040005, -0.01583876833319664, 0.0022878616582602262, 0.0064843520522117615, 0.027703601866960526, 0.011736641637980938, -0.03660578653216362, 0.01303279958665371, -0.03694763034582138, -0.0002296763996127993, 0.012078485451638699, 0.0051276590675115585, 0.0013451202539727092, -0.013324791565537453, 0.008645802736282349, -0.023003248497843742, -0.00022155314218252897, -0.0020225765183568, 0.00967133417725563, 0.01709219627082348, 0.0030694736633449793, -0.016451239585876465, -0.023629961535334587, -0.006274260580539703, -0.004550797399133444, 0.0031371302902698517, 0.01585301198065281, 0.03731796145439148, -0.00994196068495512, -0.014784750528633595, 0.03728947415947914, 0.007207209710031748, -0.02061033993959427, 0.0038421833887696266, -0.00708257919177413, -0.02988285757601261, -0.03392801061272621, 0.0014973476063460112, 0.02184952422976494, -0.044610634446144104, -0.01650821417570114, 0.014855967834591866, -0.010063030757009983, 0.00541252875700593, -0.008959160186350346, -0.005049319937825203, -0.02659260854125023, 0.024897633120417595, -0.002182815922424197, 0.000274854974122718, 0.02303173579275608, 0.03620697185397148, 0.02394331805408001, -0.010675501078367233, 0.014364566653966904, 0.0015952716348692775, -0.0013237550156190991, 0.02427092008292675, 0.0032795651350170374, -0.013602539896965027, -0.003899157280102372, -0.015340246260166168, 0.012014389969408512, 0.011145536787807941, 0.01635153405368328, -0.02360147424042225, 0.0004034915764350444, 0.00044711228110827506, -0.028244854882359505, 0.0020421615336090326, 0.016835814341902733, -0.016992492601275444, -0.011209632270038128, -0.02833031676709652, -0.009949082508683205, 0.006947265937924385, 0.02038244530558586, 0.015055377036333084, -0.008503368124365807, 0.00853185448795557, -0.02109462022781372, -0.010525944642722607, -0.013837557286024094, -0.002221985487267375, -0.011238119564950466, 0.021578898653388023, 0.02250472642481327, -0.01162269338965416, -0.025951651856303215, 0.003584020072594285, -0.006626787129789591, 0.002992914756760001, 0.00783392321318388, -0.017163414508104324, 0.009756796061992645, -0.004226757679134607, 0.005309263709932566, -0.015212055295705795, 0.0022291073109954596, -0.009087351150810719, -0.005579890217632055, 0.02392907626926899, -0.005911051295697689, -0.03552328050136566, -0.013574052602052689, -0.01178649440407753, 0.008425028994679451, -0.01099597942084074, -0.0038955966010689735, -0.004622014705091715, -0.025438886135816574, 0.0006284943083301187, -0.005465941969305277, -0.01918599009513855, 0.0005003028200007975, 0.00834668893367052, 0.0047395238652825356, -0.03512446582317352, 0.01563935913145542, -0.004123492632061243, -0.0009049071813933551, 0.030224701389670372, -0.02340206690132618, -0.01284051313996315, 0.009913474321365356, -0.026094086468219757, -0.006331234704703093, 0.03130720555782318, -0.012121216394007206, -0.01706370897591114, -0.03008226677775383, -0.007449348922818899, 0.03993876650929451, -0.00905174296349287, 0.006124</t>
  </si>
  <si>
    <t>[-0.021786367520689964, -0.023297647014260292, -0.01578613929450512, -0.011843345127999783, 0.00722346780821681, -0.020050641149282455, -0.021367399021983147, 0.004545061383396387, -0.008401816710829735, 0.07451656460762024, 0.025631900876760483, -0.005742114502936602, -0.0371086485683918, 0.0022332523949444294, -0.013122695498168468, 0.054406069219112396, 0.012688763439655304, -0.0006560412584803998, 0.02510819025337696, -0.006104971282184124, 0.020499536767601967, 0.03019566647708416, -0.002369791269302368, -0.019691525027155876, 0.02401587925851345, -0.01701311767101288, -0.017072971910238266, 0.00362856755964458, -0.0038754597771912813, -0.013115214183926582, 0.04848065599799156, 0.012920692563056946, 0.002410939894616604, 0.015120278112590313, 0.03064456209540367, -0.00642293831333518, -0.017072971910238266, -0.008416780270636082, 0.001231655478477478, -0.056860025972127914, 0.020753908902406693, -0.0452486090362072, -0.02676910161972046, 0.046086546033620834, -0.008461670018732548, 0.01415515411645174, -0.05799722671508789, 0.005083735100924969, -0.006299492437392473, 0.01900321990251541, 0.03806629031896591, -0.025721680372953415, -0.02124769426882267, 0.024644332006573677, -0.027038438245654106, 0.0006335965008474886, 0.010623847134411335, 0.08906076103448868, 0.019092997536063194, -0.05165284499526024, -0.013234918937087059, -0.02051449939608574, -0.001986360177397728, 0.02118784189224243, 0.011274744756519794, -0.0006990603869780898, -0.010743552818894386, 0.006086267530918121, -0.0003867042833007872, 0.055273931473493576, -0.035911597311496735, -0.023088162764906883, 0.003533177310600877, 0.004114870447665453, -0.002457699738442898, 0.03420579433441162, 0.02816067636013031, 0.019467078149318695, 0.0176714975386858, 0.03193139284849167, 0.005678521003574133, 0.024988485500216484, 0.011454302817583084, -0.01426737755537033, 0.06667586416006088, 0.0782872810959816, -0.041447967290878296, -0.04722374677658081, 0.010145026259124279, 0.011372005566954613, -0.013758630491793156, 0.043901924043893814, 0.03339778259396553, -0.00013607127766590565, -0.013833445496857166, 0.06601748615503311, -0.024689221754670143, -0.028938760980963707, -0.008424261584877968, 0.039323195815086365, -0.026873843744397163, 0.002579275518655777, -0.033517491072416306, 0.004608654882758856, -0.02953728660941124, -0.01587591879069805, 0.015965696424245834, -0.008379372768104076, -0.021202804520726204, 0.015284872613847256, -0.02060427889227867, -0.028070896863937378, -0.00022187568538356572, -0.004803176037967205, 0.013017953373491764, 0.00212663970887661, 0.008050182834267616, 0.022100593894720078, -0.016190145164728165, -0.060511037707328796, 0.04800183326005936, -0.009501609951257706, 0.0020349903497844934, 0.01545694936066866, 0.015531765297055244, -0.02283378876745701, -0.021502068266272545, -0.056860025972127914, 0.0008617847925052047, 0.023462243378162384, -0.028564682230353355, 0.019676562398672104, -0.011386968195438385, 0.003624826669692993, -0.0161452554166317, -0.006187268532812595, 0.017581718042492867, 0.05051564425230026, 0.007937959395349026, 0.033278077840805054, 0.018030613660812378, -0.019407225772738457, -0.0012718690559267998, 0.0011474876664578915, -0.0071374294348061085, 0.01444693561643362, -0.025856349617242813, 0.0645810216665268, 0.021711552515625954, 0.008431743830442429, -0.01036947313696146, -0.07302024215459824, 0.00673342403024435, 0.054166655987501144, -0.007193541619926691, -0.01717771403491497, -0.0004465569509193301, 0.03803636506199837, -0.022594379261136055, 0.05048571899533272, -0.018524399027228355, -0.03115331009030342, 0.012860840186476707, -0.0085140410810709, 0.010040283203125, -0.01768646016716957, 0.008753451518714428, 0.010062728077173233, -0.015142722986638546, 0.009800872765481472, -0.001721699140034616, 0.02356698550283909, 0.04584713652729988, -0.03522329032421112, 0.001853562076576054, 0.01636970229446888, 0.01774631440639496, 0.01674378104507923, 0.0168934129178524, -0.0034284351859241724, -0.001012819237075746, 0.028145713731646538, 0.01043680775910616, 0.024793963879346848, 0.0333080068230629, 0.0360911525785923, -0.01288328506052494, 0.0006616524187847972, 0.01993093639612198, -0.027607038617134094, 0.01913788728415966, -0.007447915151715279, -0.027592075988650322, 0.012860840186476707, -0.0429442822933197, 0.014065374620258808, 0.020559389144182205, -0.01819520816206932, 0.013324698433279991, -0.05491481348872185, -0.013833445496857166, 0.002902854001149535, -0.02845994010567665, 0.007230949588119984, -0.02727784961462021, -0.029297877103090286, -0.004840584006160498, 0.008207296021282673, 0.007743437774479389, 0.00018364946299698204, 0.0010446159867569804, -0.015232501551508904, 0.01506790705025196, 0.003679068060591817, 0.03369704633951187, -0.007010242901742458, -0.026544654741883278, -0.022070668637752533, -0.025018412619829178, -0.00028874233248643577, 0.010631328448653221, 0.020290052518248558, -0.004264501854777336, -0.0058543384075164795, -0.009860726073384285, -0.010631328448653221, -0.001281221047975123, -0.0023192905355244875, 0.00580570800229907, 0.01309276930987835, -0.016713855788111687, 0.043991703540086746, 0.021950962021946907, -0.001880682772025466, -0.02837016060948372, -0.03238029032945633, -0.0238812118768692, -0.0011381356744095683, 0.01161141600459814, 0.03345763683319092, 0.022100593894720078, 0.017476975917816162, -0.04087936505675316, 0.0021790110040456057, 0.022354967892169952, 0.008529003709554672, 0.00942679401487112, -0.016788670793175697, -0.012673800811171532, -0.05799722671508789, 0.01426737755537033, -0.009284643456339836, -0.020110493525862694, 0.02219037339091301, -0.008394335396587849, 0.004571246914565563, -0.016384664922952652, -0.022010816261172295, -0.00862626451998949, -0.004170982167124748, -0.030824119225144386, -0.027622003108263016, 0.016504371538758278, 0.0270683653652668, -0.0320211723446846, -0.019452113658189774, 0.03725828230381012, 0.01212016399949789, -0.010137544013559818, 0.022863715887069702, 0.014963164925575256, -0.00678205443546176, 0.02524285949766636, -0.05697973072528839, 0.013122695498168468, -0.0343254990875721, -0.0449792742729187, -0.0024408663157373667, -0.010556512512266636, 0.012726171873509884, 0.009105085395276546, -0.006449123844504356, 0.010309620760381222, 0.03142264485359192, 0.03645027056336403, 0.004178463947027922, 0.01426737755537033, 0.003366712015122175, -0.0064940135926008224, 0.003198376391083002, -0.013803519308567047, 0.011484229005873203, 0.012030384503304958, 0.02853475511074066, 0.04934851825237274, 0.040071357041597366, 0.009449238888919353, -0.036270711570978165, 0.0023716615978628397, 0.026095759123563766, -0.001036199158988893, -0.016549261286854744, 0.01978130452334881, -0.02735266461968422, 0.007795808836817741, 0.0017553663346916437, -0.014731235802173615, 0.023821357637643814, 0.024464774876832962, -0.031392719596624374, 0.07206260412931442, -0.011948087252676487, -0.0007677974062971771, -0.025811459869146347, 0.0304949302226305, -0.021801332011818886, 0.016025548800826073, 0.026664359495043755, 0.022160448133945465, -0.03342771157622337, -0.022280152887105942, -0.006957871839404106, -0.05246085673570633, 0.03944290429353714, 0.013556627556681633, -0.014993091113865376, 0.010107617825269699, -0.026589544489979744, 0.05443599447607994, -0.02322283200919628, -0.003830570261925459, -0.003013207344338298, 0.002128510270267725, -0.03971223905682564, -0.015239983797073364, -0.019122924655675888, -0.02482389099895954, -0.024180473759770393, -0.06482043117284775, -0.009172420017421246, -0.007331950590014458, -0.002152825240045786, -0.01084829494357109, 0.004556283820420504, -0.0024221623316407204, -0.007470360025763512, 0.00956894364207983, -0.013377069495618343, -0.007025205995887518, 0.006299492437392473, 0.0007832281407900155, -0.0363604910671711, 0.026649396866559982, 0.01840469241142273, -0.015546727925539017, -0.02976173534989357, 0.017866019159555435, -0.024045806378126144, 0.014125227928161621, -0.021127989515662193, -0.003409731201827526, -0.028190603479743004, 0.02407573163509369, 0.01084081269800663, -0.020125456154346466, 0.03585174307227135, -0.012576540000736713, -0.0394129753112793, 0.006591273937374353, 0.005884264595806599, 0.04336325079202652, -0.05757825821638107, 0.04324354603886604, 0.024270253255963326, 0.011708676815032959, -0.050036825239658356, 0.001526242820546031, -0.004036313854157925, -0.037796955555677414, 0.01776127703487873, 0.007283320650458336, -0.007365617901086807, 0.028908833861351013, -0.006467828061431646, 0.022818826138973236, -0.021232731640338898, -0.015157685615122318, -0.03935312479734421, -0.02998618222773075, 0.018644103780388832, 0.014372119680047035, 0.00010667100286809728, 0.004683470819145441, 0.014424490742385387, 0.007414248306304216, 0.038874302059412, 0.035193365067243576, -0.017955798655748367, -6.575609586434439e-05, -0.03573203831911087, -0.027756670489907265, 0.03585174307227135, -0.0035743259359151125, -0.03501380607485771, -0.002979540266096592, -0.0135341826826334, -0.00818485114723444, -0.03348756209015846, 0.022968458011746407, 0.01840469241142273, 0.004601173102855682, -0.0548848882317543, 0.053598057478666306, -0.030300408601760864, -0.007272098213434219, 0.01978130452334881, -0.046026695519685745, 0.0009506285423412919, 8.05439121904783e-05, 0.005480259191244841, 0.021277621388435364, 0.05760818347334862, -0.009957985952496529, -0.001459843828342855, -0.008865674957633018, 0.0459967702627182, 0.025601975619792938, 0.028026007115840912, 0.030315371230244637, -0.0009885040344670415, 0.03929327055811882, -0.004556283820420504, -0.033876605331897736, -0.022369932383298874, 0.009696130640804768, -0.004069980699568987, 0.04087936505675316, 0.0254074539989233, -0.011214892379939556, 0.011925642378628254, 0.013796037994325161, 0.004941585008054972, -0.03447513282299042, 0.030465003103017807, 0.02757711336016655, -0.022654231637716293, 0.03863489255309105, -0.00869359914213419, -0.027307776734232903, 0.006744646467268467, 0.019033145159482956, -0.02910335548222065, -0.02932780236005783, 0.008910564705729485, 0.0209633931517601, -0.04069980978965759, 0.03288903459906578, -0.012988027185201645, -0.0019919713959097862, -0.010391918011009693, 0.014364638365805149, 0.06045118719339371, 0.04159759730100632, -0.00960635207593441, 0.031691983342170715, -0.04563765227794647, -0.024180473759770393, 0.033517491072416306, 0.0018180245533585548, -0.008798341266810894, 0.03881445154547691, 0.011334597133100033, 0.012426908127963543, 0.035402849316596985, -0.027891339734196663, -0.03567218407988548, -0.0013017953606322408, -0.006957871839404106, -0.0026335169095546007, -0.010795923881232738, 0.023776469752192497, -0.00440291129052639, -0.013511737808585167, 0.0047882129438221455, 0.009696130640804768, 0.024210400879383087, 0.042465463280677795, 0.030883971601724625, -0.009112567640841007, 0.020260125398635864, 0.020559389144182205, -0.022863715887069702, -0.05027623474597931, -0.041507817804813385, -0.0014215006958693266, 0.005502704065293074, 0.012127645313739777, 0.044051557779312134, -0.017791202291846275, 0.004982734099030495, -0.0015589747345075011, -0.005128624849021435, 0.02845994010567665, -0.0025287747848778963, -0.015995623543858528, 0.011768529191613197, -0.0033517489209771156, -0.02000575140118599, -0.00847663264721632, 0.0037464024499058723, -0.014783606864511967, -0.020499536767601967, 0.006939167622476816, 0.0006176981260068715, 0.03668968006968498, 0.016713855788111687, 0.007358136121183634, -0.00848411489278078, -0.005225885193794966, 0.022579416632652283, -0.0036005114670842886, 0.0033087297342717648, -0.006048859562724829, 0.013983077369630337, -0.005439110565930605, 0.035702113062143326, -0.004384207539260387, 0.03624078631401062, 0.038305703550577164, 0.019482040777802467, -0.00518473656848073, 0.03345763683319092, 0.015741249546408653, 0.009194864891469479, 0.0132124749943614, 0.005513926036655903, -0.02482389099895954, 0.006909241434186697, -0.015239983797073364, -0.034445203840732574, -0.009815836325287819, -0.0054765185341238976, -0.0016899023903533816, -0.046744927763938904, -0.025856349617242813, 0.026724211871623993, 0.02015538327395916, 0.007272098213434219, -0.010788441635668278, -0.023776469752192497, 0.002121028723195195, 0.0005723410286009312, -0.017117859795689583, -0.003538788529112935, -0.0005152939702384174, 0.015397096984088421, -0.011259781196713448, -0.003336785826832056, -0.01051910500973463, -0.013137659057974815, -0.01701311767101288, -0.008095072582364082, 0.01229223981499672, -0.022878678515553474, -0.021591847762465477, 0.01241194549947977, 0.0015917066484689713, -0.013197511434555054, -0.009202346205711365, -0.015950733795762062, -0.00251007080078125, 0.00211167661473155, 0.006654867436736822, -0.015202575363218784, 0.015441985800862312, 0.02524285949766636, -0.017880981788039207, 0.0088357487693429, -0.018240097910165787, -0.007541435305029154, -0.017297418788075447, -0.03698894381523132, 0.026395022869110107, -0.007129948120564222, 0.04866021126508713, 0.01494820136576891, 0.02584138512611389, -0.012486761435866356, 0.009643759578466415, -0.000519969966262579, -0.020709021016955376, -0.0320211723446846, -0.01921270415186882, 0.038245849311351776, -0.05458562448620796, 0.0035406588576734066, -0.0016693280776962638, 0.011574008502066135, -0.007268357556313276, -0.00036238913889974356, -0.010616365820169449, 0.011476747691631317, -0.01731238141655922, 0.014132709242403507, 0.011379486881196499, 0.0554235614836216, -0.009957985952496529, -0.0011792844161391258, 0.020319977775216103, 0.005412925034761429, -0.03217080608010292, -0.045368317514657974, 0.04554787278175354, 0.003602382028475404, 0.04330340027809143, 0.007260875776410103, 0.028040971606969833, 0.015950733795762062, 0.0011774140875786543, -0.006003969814628363, 0.018464544788002968, -0.015172649174928665, 0.022968458011746407, 0.021382363513112068, 0.01804557628929615, 0.013990559615194798, -0.01834484003484249, 0.0034583613742142916, -0.0023118089884519577, 0.02247467450797558, 0.007750919554382563, 0.003826829371973872, 0.015082870610058308, -0.016773708164691925, 0.029447508975863457, -0.009254717268049717, 0.01240446325391531, -0.018688993528485298, 0.02196592651307583, 0.022160448133945465, -0.009980430826544762, 0.01469382829964161, -0.020065603777766228, -0.04153774678707123, -0.008558929897844791, 0.005487740505486727, 0.012449353002011776, 0.004702174570411444, 0.0521017387509346, 0.019392261281609535, -0.004055017605423927, -0.014215006493031979, -0.006654867436736822, 0.010960518382489681, -9.749436867423356e-05, -0.01723756641149521, -0.0123296482488513, 0.012681282125413418, 0.0031703205313533545, 0.05506444722414017, 0.029193134978413582, -0.0031665798742324114, 0.0025811458472162485, 0.05368783697485924, 0.015172649174928665, 0.047552939504384995, -0.006684794090688229, 0.021995851770043373, -0.011656305752694607, -0.01240446325391531, -0.012561577372252941, 0.0022257708478718996, -0.020709021016955376, -0.0008140896679833531, 0.017476975917816162, -0.004301909822970629, -0.004870510194450617, -0.010571476072072983, -0.02865445986390114, -0.004047536291182041, -0.022250225767493248, 0.005929153878241777, -0.02735266461968422, 0.006856870371848345, 0.0483010970056057, -0.01397559605538845, -0.0075376941822469234, 0.009591388516128063, -0.009860726073384285, -0.03980201855301857, -0.013219956308603287, -0.02058931440114975, 0.004099907353520393, -0.024419885128736496, 0.029447508975863457, -0.016339775174856186, 0.009860726073384285, 0.014619012363255024, -0.004881732631474733, -0.007960403338074684, -0.03612108156085014, 0.034086089581251144, -0.04228590428829193, 0.006845647934824228, 0.0025287747848778963, -0.011783492751419544, 0.008558929897844791, -0.012464316561818123, 0.031123382970690727, -0.015292354859411716, 0.01119992882013321, 0.016040513291954994, 0.016683928668498993, 0.007436693180352449, 0.011544081382453442, -0.0123296482488513, -0.027681855484843254, -0.005379257723689079, 0.0033872865606099367, 0.004380466416478157, 0.004997697193175554, 0.03217080608010292, -0.01861417666077614, -0.038964081555604935, 0.008371890522539616, -0.018659066408872604, 0.03818599507212639, -0.013032916933298111, 0.019601745530962944, 0.00027027216856367886, 0.019033145159482956, -0.00912753026932478, 0.01240446325391531, -0.00212663970887661, 0.03420579433441162, -0.023447278887033463, 0.011648823507130146, -0.015023017302155495, 0.025961091741919518, 0.04237568378448486, 0.018584251403808594, -0.018434619531035423, 0.015516801737248898, -0.014192561618983746, -0.02358194813132286, -0.024464774876832962, 0.03393645957112312, 0.009179901331663132, -0.0011895715724676847, -0.028639497235417366, -0.0032563586719334126, -0.01593577116727829, 0.018718918785452843, 0.017641572281718254, 0.02015538327395916, 0.009000343270599842, 0.025003448128700256, -0.008379372768104076, 0.009060196578502655, -0.023761505261063576, 6.657439371338114e-05, -0.005233366973698139, 0.0016001234762370586, -0.0023735319264233112, 0.04563765227794647, -0.014252414926886559, 0.011514155194163322, 0.009696130640804768, -0.011394450441002846, 0.03447513282299042, 0.011274744756519794, 0.04833102226257324, 0.021995851770043373, 0.002139732474461198, -0.02772674523293972, -0.007840698584914207, 0.0031011158134788275, 0.018509434536099434, -0.010795923881232738, -0.030390188097953796, -0.04782227426767349, -0.020185308530926704, 0.02904350310564041, -0.020783836022019386, -0.0035443997476249933, 0.011686231940984726, 0.011895716190338135, 0.01592080667614937, -0.015831029042601585, -0.00017359609773848206, -0.015037980861961842, 0.04438074678182602, -0.007043909747153521, -0.004631099756807089, 0.01494820136576891, 0.01847950927913189, 0.004118611104786396, -0.03938305005431175, -0.01509783323854208, -0.006153601687401533, 0.028564682230353355, -0.010317102074623108, 0.016908375546336174, -0.0013588423607870936, -0.013070324435830116, 0.0033648416865617037, 0.011768529191613197, 0.013496775180101395, -0.002566182753071189, -0.0185543242841959, -0.008731006644666195, 0.035253215581178665, 0.024943595752120018, 0.04055017605423927, -0.0024352550972253084, 0.004331836011260748, 0.006363085936754942, 0.03091389872133732, 0.012172535061836243, 0.010421844199299812, 0.004503912758082151, -0.00407746247947216, -0.003499510232359171, -0.013414476998150349, -0.0289686881005764, -0.006336900405585766, -0.02037983015179634, 0.014387083239853382, 0.013638924807310104, 0.006336900405585766, 0.010264731012284756, -0.005648594815284014, 0.001483223750256002, -0.013040398247539997, 0.010511623695492744, 0.014843459241092205, 0.009972949512302876, 0.013983077369630337, -0.01761164516210556, -0.005124884191900492, -0.019167814403772354, -0.04228590428829193, 0.0035088621079921722, 0.0013448144309222698, -0.00963627826422453, -0.029716845601797104, -0.0035631037317216396, 0.018359802663326263, -0.006830684840679169, -0.03549262881278992, -0.007025205995887518, -0.0075825839303433895, 0.008738487958908081, 0.03136279433965683, -0.006595015060156584, 0.02313305251300335, -0.008813303895294666, 0.049288664013147354, -0.010504141449928284, 0.027322739362716675, 0.009883170016109943, -0.020634204149246216, 0.03363719582557678, -0.02742748148739338, 0.0043692439794540405, -0.012127645313739777, -0.009366941638290882, -0.03902393579483032, -0.00642293831333518, 0.004346799571067095, -0.017267491668462753, -0.016175180673599243, 0.009800872765481472, -0.011177483946084976, -0.014229970052838326, -0.002231382066383958, -0.014551677741110325, 0.02669428661465645, -0.009299607016146183, 0.014993091113865376, 0.00963627826422453, -0.00785566121339798, 0.03414594382047653, -0.007915514521300793, 0.010915628634393215, 0.0067596095614135265, -0.0014233710244297981, 0.015322281047701836, 0.030105886980891228, 0.010923109948635101, -0.00020305482030380517, -0.006643644999712706, 0.004301909822970629, -0.01951196789741516, -0.017192676663398743, -0.02590123936533928, -0.008738487958908081, 0.006770831998437643, 0.034744467586278915, 0.00848411489278078, -0.008274630643427372, 0.0035275660920888186, -0.005143587943166494, 0.03252992033958435, -0.0021939740981906652, -0.02509322762489319, 0.01273365318775177, -0.025961091741919518, 0.010466733947396278, -0.003276933217421174, -0.02750229649245739, 0.02437499538064003, -0.00345649104565382, -0.005891746375709772, 0.02729281224310398, 0.020245162770152092, 3.840155841317028e-05, -0.030943825840950012, -0.012509206309914589, -0.00489295506849885, -0.015187612734735012, 0.03698894381523132, -0.006366826593875885, 0.00041967001743614674, -0.003478935919702053, 0.0002431514294585213, 0.005824411753565073, -0.000854303187225014, 0.027023475617170334, 0.0251680426299572, -0.017866019159555435, -0.002025638474151492, 0.019661597907543182, -0.00021030260541010648, -0.004036313854157925, 0.01565147005021572, 0.01731238141655922, -0.005540112033486366, 0.040639955550432205, 0.0020967135205864906, -0.008880638517439365, -0.030943825840950012, 0.0048592877574265, 0.016115328297019005, 0.012613948434591293, -0.01418508030474186, -0.06242632493376732, 0.002227641176432371, -0.03012085147202015, 0.010870738886296749, 0.03142264485359192, -0.031243087723851204, -0.005012660287320614, -0.0007981913513503969, 0.009209828451275826, -0.004066240042448044, 0.012531650252640247, 0.006654867436736822, 0.02751726098358631, 0.013115214183926582, -0.003624826669692993, -0.035043731331825256, 0.019975824281573296, -0.017282456159591675, 0.004219612572342157, -0.008611300960183144, -0.019975824281573296, -0.01043680775910616, 0.011177483946084976, -0.015905844047665596, -0.038874302059412, -0.02591620199382305, 0.008566412143409252, -0.01244187168776989, 0.018808698281645775, -0.005667298566550016, 0.0028523532673716545, 0.01039939932525158, -0.028624534606933594, 0.049079179763793945, 0.04818139225244522, -0.02533263899385929, 0.05494474247097969, 0.006026414688676596, -0.016100365668535233, -0.0025212932378053665, -0.017641572281718254, -0.0251680426299572, 0.0518324039876461, 0.03420579433441162, 0.000385769089916721, -0.013668850995600224, -0.015890881419181824, -0.03686923906207085, 0.004795694258064032, 0.019377298653125763, 0.0071374294348061085, -0.016205107793211937, -0.0084467064589262, -0.01723756641149521, 0.02889387123286724, -0.02008056640625, 0.0009221050422638655, 0.03929327055811882, -0.03704879805445671, 1.4838959032204002e-05, 0.008162406273186207, -0.01666896604001522, -0.011574008502066135, 0.012539132498204708, 0.012127645313739777, -0.018210170790553093, -0.019841156899929047, 0.004324354697018862, -0.01007769163697958, 0.004720878321677446, 0.04919888451695442, -0.019122924655675888, 0.0353429950773716, 0.060211773961782455, 0.0209633931517601, -0.006486531812697649, 0.02358194813132286, -0.017985723912715912, -0.008409298956394196, -0.00645660562440753, -0.01084829494357109, 0.015890881419181824, -0.003482676576822996, 0.0009613833390176296, -0.012434390373528004, 0.01565147005021572, -0.016713855788111687, -0.007908032275736332, -0.002940261969342828, 0.00037711852928623557, -2.688693712116219e-05, -0.02409069612622261, 0.002566182753071189, -0.013781074434518814, -0.0033423970453441143, -0.007111243903636932, -0.01985611952841282, 0.012868321500718594, 0.01862914115190506, -0.009067677892744541, -0.0033779344521462917, 0.018688993528485298, -0.014342193491756916, 0.0037464024499058723, -0.015352207235991955, -0.017791202291846275, 0.02633517049252987, 0.03668968006968498, -0.001384092727676034, 0.012337129563093185, -0.022235263139009476, 0.001734791905619204, 0.0027027216274291277, -0.001844210084527731, 0.0062920106574893, 0.014132709242403507, 0.0353429950773716, 0.015352207235991955, 0.0021041950676590204, -0.017731349915266037, 0.004286946728825569, -0.0320211723446846, -0.020170345902442932, 0.009957985952496529, 0.018359802663326263, 0.028729276731610298, -0.010152507573366165, -0.007354395464062691, -0.031093455851078033, 0.014880867674946785, -0.0030075961258262396, 0.011267263442277908, -0.027158144861459732, -0.015337243676185608, 0.0016160218510776758, 0.0006714720511808991, -0.01586095429956913, -0.020559389144182205, -0.034445203840732574, -0.005816930439323187, -0.00662120059132576, -0.012449353002011776, 0.015292354859411716, -0.02009553089737892, -0.017851056531071663, 0.039113711565732956, 0.036929089576005936, -0.0036603643093258142, -0.037647321820259094, -0.007103762589395046, 0.01701311767101288, 0.037737101316452026, 0.011005408130586147, 0.0074441744945943356, -0.0161452554166317, -0.006737165153026581, 0.009322051890194416, 0.007937959395349026, 0.009329533204436302, 0.011162521317601204, 0.0019826192874461412, 0.005536370910704136, -0.0050538089126348495, 0.02422536350786686, -0.026664359495043755, -0.004634840413928032, -0.038305703550577164, 0.02765192836523056, 0.021636735647916794, -0.008424261584877968, 0.010444289073348045, 0.0011605804320424795, -0.007765882648527622, 0.04566757753491402, -0.02037983015179634, -0.025796495378017426, -0.008431743830442429, -0.019841156899929047, -0.00803521927446127, 0.022429784759879112, -0.00811751652508974, 0.007601287681609392, -0.01578613929450512, -0.004986474756151438, 0.018240097910165787, -0.003688420169055462, 0.012097719125449657, 0.0035967708099633455, 0.0050500682555139065, -0.01900321990251541, -0.019242629408836365, 0.011850826442241669, 0.003202117281034589, -0.01761164516210556, -0.000389042281312868, 0.007945440709590912, -0.01993093639612198, 0.01789594441652298, 0.011603934690356255, 0.004208390135318041, -0.04680477827787399, -0.022519562393426895, -0.019407225772738457, -0.00930708833038807, 0.0010923109948635101, -0.0138558903709054, 0.015980660915374756, 0.006220935843884945, -0.029297877103090286, 0.018509434536099434, -0.02241482026875019, -0.025961091741919518, 0.012284758500754833, -0.010743552818894386, -0.01524746511131525, 0.008551448583602905, 0.002498848596587777, -0.0015206316020339727, 0.02569175325334072, 0.005244589410722256, 0.0030693192966282368, 0.0062358989380300045, 0.013998040929436684, 0.010960518382489681, 0.00912753026932478, 0.017132824286818504, -0.00756762083619833, 0.0019807489588856697, -0.003634178778156638, -0.0005134235834702849, 0.008207296021282673, -0.0147387171164155, -0.0011568396585062146, 0.0006967223598621786, -0.021202804520726204, 0.0008028672891668975, -0.0144843440502882, 0.014357157051563263, -0.016549261286854744, -0.008618783205747604, -0.0015954474220052361, -0.0003595835587475449, -0.036779459565877914, -0.013107732869684696, -0.03297881409525871, 0.001977008068934083, -0.04800183326005936, -0.006224676501005888, -0.0017104768194258213, 0.012277277186512947, -0.018973292782902718, 0.009539017453789711, -0.014409528113901615, -0.029282914474606514, -0.01810542866587639, 0.023686690255999565, 0.0010932462755590677, 0.0010118840727955103, 0.00221828930079937, -0.034953951835632324, -0.015082870610058308, -0.01531479973345995, -0.011746084317564964, -0.025302711874246597, 0.008977899327874184, 0.014072856865823269, -0.014544196426868439, 0.004339317791163921, 0.0031067270319908857, 0.021127989515662193, 0.0031160791404545307, -0.00974850170314312, -0.02241482026875019, 0.011581489816308022, -0.017955798655748367, 0.02307320013642311, 0.04285450279712677, -0.011162521317601204, 0.004025091417133808, -0.04072973504662514, -0.017626607790589333, 0.032769329845905304, 0.013324698433279991, -0.0002847677387762815, -0.010915628634393215, -0.030165741220116615, -0.01580110192298889, 0.00803521927446127, 0.008775896392762661, -0.012090236879885197, -0.0401611328125, 0.003250747686251998, 0.002871057251468301, 0.008865674957633018, -0.0226243045181036, -0.022250225767493248, 0.006797017529606819, -0.01317506656050682, -0.015269909985363483, -0.015531765297055244, -0.01241194549947977, 0.030016109347343445, -0.011648823507130146, -0.026469837874174118, 0.002135991817340255, -0.008783377707004547, -0.02729281224310398, 0.00804270152002573, -0.03223065659403801, 0.006815721746534109, 0.0023716615978628397, 0.006153601687401533, 0.019541893154382706, -0.003499510232359171, -0.011925642378628254, -0.020065603777766228, 0.018973292782902718, 0.014282341115176678, -0.01623503305017948, -0.011454302817583084, 0.01411774568259716, 0.020484572276473045, 0.005989006720483303, 0.006696016062051058, 0.031482499092817307, -0.006243380717933178, -0.013586553744971752, 0.02700851298868656, 0.005738373845815659, 0.0051473286002874374, -0.009344496764242649, 0.006553866434842348, 0.004043795168399811, 0.007272098213434219, 0.006067563313990831, 0.005390480160713196, 0.015262427739799023, -0.015531765297055244, -0.004447800572961569, -0.01810542866587639, 0.021636735647916794, -0.014222487807273865, -0.013788556680083275, -0.008880638517439365, 0.017282456159591675, 0.03929327055811882, 0.012097719125449657, -0.02742748148739338, -0.02037983015179634, 0.010631328448653221, -0.0025736643001437187, 0.010780960321426392, 0.006987798027694225, -0.0050725131295621395, -0.028295345604419708, 0.002558701205998659, -0.0037033832632005215, -0.016923340037465096, -0.025078264996409416, -0.014110264368355274, 0.007425470743328333, -0.0030562265310436487, 0.008798341266810894, 0.018958330154418945, -0.003680938621982932, -0.004634840413928032, -0.0269336961209774, 0.006508976686745882, -0.027562148869037628, -0.0031403943430632353, 0.027681855484843254, -0.012352092191576958, -0.01934737153351307, 0.003615474794059992, 0.009800872765481472, -0.012958100996911526, 0.00352943642064929, 0.01900321990251541, -0.0055700382217764854, -0.005319405347108841, -0.006172305438667536, -0.014057893306016922, 0.031392719596624374, 0.04895947501063347, 0.012524168938398361, 0.0026241650339215994, -0.020409757271409035, 0.0021958444267511368, -0.021950962021946907, -0.000830923265311867, 0.01432722993195057, -0.0037333096843212843, 0.015980660915374756, -0.016923340037465096, 0.013990559615194798, -0.036569975316524506, -0.00023227975179906934, -0.01825506053864956, 0.01432722993195057, -0.010586438700556755, -0.008536485955119133, -0.004915399476885796, -0.002274401020258665, -0.0034882877953350544, -0.02590123936533928, 0.012022903189063072, 0.0036603643093258142, 0.008199814707040787, -0.02401587925851345, -0.046086546033620834, 0.011671268381178379, -0.0051922183483839035, -0.020394794642925262, -0.00393157172948122, 0.011768529191613197, 0.013818482868373394, -0.013055361807346344, 0.015441985800862312, -0.023896174505352974, -0.013234918937087059, -0.02392609976232052, -0.027487333863973618, -0.013257363811135292, -0.0040849437937140465, 0.013017953373491764, 0.014619012363255024, -0.024928633123636246, -0.004735841881483793, -0.010107617825269699, -0.03800643980503082, 0.015561691485345364, -0.012367055751383305, 0.03734805807471275, -0.020858651027083397, -0.01469382829964161, 0.006838166154921055, 0.0135341826826334, 0.017117859795689583, -0.0019452114356681705, 0.01666896604001522, -0.010638810694217682, -0.003082412062212825, 0.0002595174009911716, 0.01152911875396967, 0.005162291694432497, -0.014551677741110325, 0.01731238141655922, 0.006363085936754942, 0.007541435305029154, 0.002106065396219492, 0.005525148473680019, 0.013010472059249878, -0.03968231379985809, -0.00887315720319748, 0.0008669283706694841, -0.014229970052838326, -0.013571590185165405, 0.003147875890135765, -0.030794193968176842, 0.010249768383800983, 0.0007533018360845745, -0.021367399021983147, 0.01306284312158823, 0.033367857336997986, -0.016474444419145584, -0.019751377403736115, -0.008775896392762661, -0.010743552818894386, -0.016788670793175697, 0.0034246942959725857, 0.016384664922952652, -0.007208504714071751, 0.027337701991200447, 0.012860840186476707, -0.022145483642816544, -0.018359802663326263, -0.008379372768104076, 0.005136106163263321, -0.0017544310539960861, -0.021591847762465477, 0.003435916732996702, 0.013840927742421627, 0.020634204149246216, 0.004978992976248264, -0.03393645957112312, 0.01674378104507923, -0.003860496450215578, -0.03417586907744408, 0.027083327993750572, -0.020544424653053284, -0.034385353326797485, -0.03782688081264496, -0.010982963256537914, 0.001201729173772037, -0.0122623136267066, 0.009696130640804768, -0.015621543861925602, 0.004021350760012865, 0.015905844047665596, -0.009651240892708302, -0.004754545632749796, 0.0019321186700835824, 0.015995623543858528, -0.012030384503304958, -0.0391436405479908, 0.03453498333692551, -0.0029608362819999456, 0.01701311767101288, 0.052640415728092194, -0.01102037075906992, 0.0005124884191900492, -0.0009174290462397039, -0.00848411489278078, 0.015262427739799023, 0.01740216091275215, -0.03674953430891037, 0.01350425649434328, -0.018225135281682014, -0.013040398247539997, 0.04827117174863815, -0.016998155042529106, -0.005109920632094145, 0.01025724969</t>
  </si>
  <si>
    <t>[-0.059913985431194305, -0.017078286036849022, -0.0151324812322855, -0.01196179911494255, -0.02795519307255745, -0.021473843604326248, -0.03166482225060463, -0.0035748910158872604, -0.009330063126981258, 0.07620835304260254, 0.010659930296242237, -0.018604131415486336, -0.04188379645347595, 0.008875109255313873, -0.010274968110024929, 0.0012756219366565347, -0.007244272623211145, -0.005077990237623453, -0.010246971622109413, -0.019542038440704346, -0.011737821623682976, 0.01448854524642229, -0.0024777513463050127, -0.025883400812745094, 0.008532143197953701, -0.01878611370921135, -0.010729922913014889, 0.005634434521198273, 0.014642530120909214, 0.005634434521198273, 0.041967786848545074, -0.014516542665660381, -0.0219917930662632, 0.03320466727018356, 0.04311567172408104, 0.018044188618659973, 0.01558043621480465, -0.005630934610962868, 0.018450148403644562, -0.06092188507318497, 0.01835215836763382, -0.04364761710166931, -0.017792213708162308, 0.014740520156919956, -0.017162276431918144, 0.008147181943058968, -0.03620036691427231, 0.01797419600188732, 0.012724722735583782, 0.020549936220049858, 0.0668012946844101, -0.013830611482262611, -0.02105388604104519, 0.010498945601284504, 0.017652228474617004, -0.013508643954992294, 0.020549936220049858, 0.048911090940237045, -0.013221672736108303, 0.0008224174380302429, -0.016672326251864433, -0.03499648720026016, -0.0007204901776276529, 0.04636334627866745, -0.011555840261280537, 0.0039231060072779655, -0.008952101692557335, -0.012934701517224312, -0.023139676079154015, 0.007930204272270203, -0.00917607918381691, -0.007909205742180347, -0.03858012706041336, -0.010288966819643974, 0.00712878443300724, 0.012325762771070004, 0.017988193780183792, -0.011072888039052486, 0.04448753222823143, 0.015188475139439106, -0.00644285324960947, 0.02067592367529869, 0.009449051693081856, -0.02158583328127861, 0.0614258348941803, 0.04776320606470108, -0.053054675459861755, -0.035640422254800797, -0.009120084345340729, 0.020115980878472328, -0.008091188035905361, 0.04174380749464035, 0.01972402073442936, 0.007615235634148121, -0.019808011129498482, 0.030488939955830574, -0.004035094752907753, -0.013795615173876286, 0.020059986039996147, 0.0028224666602909565, -0.026835305616259575, 0.027689220383763313, 0.0012126282090321183, 0.008602136746048927, 0.005781419575214386, 0.01534246001392603, -0.02942504547536373, 0.007797217462211847, 0.0028994588647037745, -0.013669627718627453, 0.0091690793633461, 0.009610035456717014, 0.010043991729617119, 0.004826015327125788, 0.003499648766592145, 0.010491946712136269, 0.002619487000629306, 0.06248972564935684, 0.006918805185705423, -0.015818411484360695, 0.019360056146979332, 0.02245374582707882, 0.02157183364033699, 0.04462752118706703, -0.010134982876479626, -0.032420746982097626, 0.03524846211075783, -0.013508643954992294, 0.008532143197953701, 0.0036046381574124098, -0.00017957572708837688, 0.03852413222193718, -0.0046090371906757355, -0.020283963531255722, 0.0029904497787356377, -0.008630133233964443, 0.013641630299389362, 0.03536045178771019, -0.01742825098335743, 0.04132385179400444, 0.011926802806556225, -0.026037385687232018, -0.0044550527818500996, -0.05375460535287857, 0.010008995421230793, -0.012486746534705162, -0.02700328826904297, 0.055714406073093414, 0.033764611929655075, 0.023265663534402847, -0.005326465237885714, -0.07968000322580338, 0.011086886748671532, 0.014418552629649639, -0.020283963531255722, 0.0030184469651430845, -0.017246268689632416, 0.011814814060926437, -0.013368657790124416, 0.03524846211075783, -0.030544932931661606, -0.014348559081554413, 0.02116587571799755, -0.021403850987553596, -0.02714327536523342, 0.021291863173246384, 0.01566442660987377, 0.02889310009777546, 0.0007021169876679778, 0.021389853209257126, -0.0091690793633461, 0.02383960597217083, 0.02655533328652382, -0.05033894628286362, 0.015020492486655712, 0.03816016763448715, 0.007804216351360083, 0.03494049236178398, -0.0015914652030915022, 0.022789712995290756, 0.0056694308295845985, 0.011576837860047817, 0.013214672915637493, 0.003954602871090174, 0.00011658204311970621, 0.0044760508462786674, -0.014390555210411549, 0.041463837027549744, 0.009554040618240833, -0.021431848406791687, -0.004385059699416161, -0.010827912949025631, -0.03768421709537506, -0.008133183233439922, -0.006691328249871731, 0.039280056953430176, 0.020997891202569008, 0.012955699115991592, -0.0034926494117826223, -0.02119387313723564, -0.03516446799039841, -0.031048882752656937, -0.029593029990792274, 0.01287870667874813, -0.045663416385650635, -0.04644733667373657, -0.002619487000629306, -0.011597835458815098, 0.0020052986219525337, -0.01604238897562027, 0.021893801167607307, -0.010449950583279133, 0.04140784218907356, 0.004143584053963423, 0.029537035152316093, -0.0006588088581338525, -0.023153675720095634, -0.018912101164460182, -0.00619437824934721, -0.012801715172827244, 0.0028382150921970606, 0.03337264806032181, -0.012311764061450958, 0.013137681409716606, 0.025491440668702126, 0.01030996534973383, -0.031916797161102295, 0.026527337729930878, 0.005361461546272039, 0.05372660607099533, -0.009708025492727757, 0.007804216351360083, 0.0071602812968194485, 0.01929006353020668, 0.0020997892133891582, -0.015566437505185604, -0.02759123034775257, -0.0036326353438198566, -0.04781920090317726, 0.025099480524659157, -0.01193380169570446, 0.047455236315727234, -0.013613632880151272, -0.018072186037898064, 0.018128180876374245, -0.01657433621585369, 0.019500043243169785, -0.03634035214781761, -0.03166482225060463, -0.026471342891454697, -0.0156504288315773, -0.024007590487599373, -0.018240168690681458, 0.03804818168282509, -0.0015914652030915022, 0.009806015528738499, -0.008637133054435253, -0.029509037733078003, -0.0016772066010162234, 0.005644933320581913, 0.012066788971424103, -0.016140379011631012, -0.0019633029587566853, 0.030264962464571, -0.0569462813436985, -0.014838510192930698, -0.0012572488049045205, -0.033232662826776505, -0.023783612996339798, 0.010855910368263721, -0.021305860951542854, 0.003755123121663928, 0.030516935512423515, -0.0521867610514164, -0.007608236279338598, -0.008392157964408398, -0.01752624101936817, 0.02159983105957508, -0.002154033863916993, 0.007496247533708811, -0.0007152407197281718, 0.015902403742074966, 0.049303051084280014, -0.008322164416313171, 0.01608438603579998, -0.0018548137741163373, -0.007832213304936886, -0.02022796869277954, -0.014299564063549042, 0.007174279540777206, -0.009890006855130196, 0.00040180340874940157, 0.006638833321630955, 0.02668132074177265, 0.034128572791814804, 0.025799410417675972, 0.03622836247086525, -0.006071890238672495, 0.0016719572013244033, 0.036508336663246155, -0.014558538794517517, -0.03684430196881294, -0.0028504638466984034, -0.01448854524642229, 0.027423247694969177, 0.016294363886117935, 0.009610035456717014, -0.015272466465830803, 0.025855405256152153, 0.005119985900819302, 0.06394558399915695, -0.01738625392317772, -0.028669122606515884, -0.0022240267135202885, 0.0038146169390529394, -0.02796919271349907, 0.019108081236481667, 0.001160133513621986, -0.013459648936986923, -0.030516935512423515, -0.040119972079992294, -0.02565942332148552, -0.07844812422990799, 0.02437155321240425, 0.01079991552978754, -0.003944104071706533, -0.017806213349103928, -0.003553893184289336, 0.045719411224126816, 0.027171272784471512, 0.016182376071810722, -0.01656033657491207, 0.008168179541826248, -0.006379859521985054, 0.006565340794622898, -0.007657231297343969, 0.0015380956465378404, 0.045159466564655304, -0.0468113012611866, -0.01875811628997326, 0.00803519319742918, -0.019570035859942436, -0.024959493428468704, 0.025071483105421066, -0.01604238897562027, 0.0121507802978158, -0.0174422487616539, -0.0026422347873449326, 0.0032634222880005836, -0.01080691535025835, 0.0006574965082108974, -0.04135184735059738, 0.04683929681777954, -0.0041365846991539, 0.0197520162910223, -0.03023696504533291, 0.04720326140522957, 0.013893605209887028, 0.006278369575738907, 0.011135881766676903, -0.01887010596692562, 0.0023657626006752253, 0.03583640232682228, -0.011632831767201424, -0.005221475847065449, 0.013501644134521484, -0.002096289535984397, -0.04549543187022209, 0.014292565174400806, -0.004157582763582468, -0.0009982747724279761, -0.014768517576158047, 0.0033351650927215815, 0.007888208143413067, -0.007594237569719553, 0.005714926403015852, -0.03211277723312378, -0.024441545829176903, -0.009526044130325317, 0.006978299468755722, -0.010344961658120155, 0.013382656499743462, 0.049834996461868286, -0.0019230569014325738, 0.020829908549785614, -0.020955896005034447, 0.0005962526192888618, -0.018926100805401802, -0.008266170509159565, 0.025435445830225945, -0.02705928310751915, 0.01075792033225298, -0.01702229119837284, -0.0010078988270834088, 0.027423247694969177, -0.005529444664716721, 0.03894409164786339, 0.00023710119421593845, -0.0044060577638447285, -0.029229065403342247, -0.011709824204444885, 0.04781920090317726, -0.01030296552926302, -0.027297260239720345, 0.00437456090003252, -0.019920000806450844, -0.014768517576158047, -0.01740025356411934, -0.004290569107979536, -0.007545242551714182, 0.015244469977915287, -0.026891300454735756, 0.03614437207579613, -0.01877211593091488, -0.01217177789658308, 0.019430048763751984, -0.03900008648633957, -0.0004785769560839981, 0.00869312696158886, -0.015608432702720165, 0.041995782405138016, 0.025911398231983185, 0.03155283257365227, 0.004528545308858156, -0.017316261306405067, 0.0051374840550124645, 0.0012904953910037875, 0.0008425404084846377, 0.034240562468767166, -0.0013001194456592202, 0.0329526923596859, -0.02610737830400467, -0.01842215098440647, -0.013172677718102932, 0.03813217207789421, -0.03900008648633957, 0.03032095544040203, 0.023125678300857544, -0.01401259284466505, 0.027661222964525223, -0.02805318310856819, -0.01930406130850315, -0.041099872440099716, 0.026961293071508408, 0.02113787829875946, -0.0169243011623621, -0.000135392663651146, -0.015832411125302315, -0.011289866641163826, -0.02474951557815075, 0.0021487842313945293, -0.0512908510863781, -0.03032095544040203, 0.010967899113893509, -0.002070042071864009, -0.03625636175274849, 0.014642530120909214, 0.034660521894693375, -0.007671230006963015, -0.03709627687931061, 0.02756323292851448, 0.06148182600736618, 0.0432276614010334, -0.0062153758481144905, 0.036004386842250824, -0.04574740678071976, -0.031048882752656937, 0.014236570335924625, -0.002836465137079358, -0.014264567755162716, 0.0523267462849617, -0.015048488974571228, -0.014530541375279427, 0.01873011887073517, -0.021249866113066673, 0.011618833988904953, -0.028319157660007477, -0.02344764582812786, 0.021781813353300095, 0.010260970331728458, 0.002526746364310384, -0.020437948405742645, -0.0017410751897841692, 0.009442051872611046, 0.006348362658172846, -0.016812311485409737, 0.019640028476715088, 0.023139676079154015, -0.0010096486657857895, 0.011135881766676903, 0.02526746317744255, -0.016350358724594116, -0.009841011837124825, -0.05134684592485428, -0.0012572488049045205, -0.0018425650196149945, 0.020451946184039116, 0.03944804146885872, -0.02978901006281376, 0.017106283456087112, 0.04118386656045914, 0.017610231414437294, 0.02752123773097992, 0.017722221091389656, 0.0021032888907939196, 0.025533435866236687, -0.03748823702335358, -0.030264962464571, -0.0026912298053503036, 0.0021522839087992907, 0.024063583463430405, 0.007258271332830191, 0.01929006353020668, 0.00012445625907275826, -0.007237273268401623, -0.002243274822831154, 0.0017367006512358785, 0.006519845686852932, -0.016770316287875175, 0.023489641025662422, 0.0014934750506654382, -0.006208376958966255, 0.0021627829410135746, 0.02848714031279087, 0.017078286036849022, 0.0421917662024498, -0.005287969019263983, 0.011891806498169899, 0.060865890234708786, -0.006183878984302282, -0.004598538391292095, 0.027717217803001404, -0.002596739213913679, 0.0007021169876679778, 0.010617934167385101, -0.0032371750567108393, -0.012773717753589153, -0.0026299860328435898, -0.01842215098440647, -0.031860802322626114, 0.0007817340083420277, -0.03804818168282509, 0.03079690784215927, -0.046167366206645966, -0.023979593068361282, 0.014320562593638897, 0.009806015528738499, -0.013396655209362507, -0.030936894938349724, -0.0029712016694247723, -0.020325958728790283, 0.010379957966506481, -0.02116587571799755, 0.0012598735047504306, 0.037852201610803604, 0.016672326251864433, -0.027745215222239494, 0.014992495067417622, 0.01534246001392603, 0.01534246001392603, 0.0020262966863811016, -0.0037376247346401215, 0.021277863532304764, -0.015468447469174862, -0.013144680298864841, 0.03292469307780266, 0.046055376529693604, -0.014418552629649639, -0.0005030744941905141, -0.0005831289454363286, -0.0028382150921970606, 0.029928995296359062, 0.02978901006281376, -0.015118482522666454, 0.02196379564702511, 0.01612638123333454, -0.012157779186964035, -0.02243974804878235, -0.01056193932890892, 0.007797217462211847, -0.02976101264357567, 0.008476149290800095, -0.006344863213598728, -0.009939001873135567, 0.03387659788131714, 0.009274069219827652, -0.007167280651628971, -0.010127983056008816, -0.0395040325820446, -0.002110288245603442, 0.0020595432724803686, -0.011905805207788944, -0.015552438795566559, 0.00848314817994833, -0.024497540667653084, 0.013214672915637493, 0.027353253215551376, -0.007958200760185719, 0.005896908231079578, 0.01098889671266079, -0.016588333994150162, 0.018968096002936363, 0.0057569220662117004, 0.007489248178899288, 0.028361152857542038, 0.044711511582136154, 0.01604238897562027, 0.012087786570191383, -0.009568039327859879, 0.006498847622424364, -0.025561433285474777, -0.03337264806032181, -0.0056204358115792274, 0.012542740441858768, -3.4449665690772235e-05, 0.021781813353300095, 0.03496848791837692, 0.01737225614488125, -0.018982093781232834, -0.018520141020417213, 0.032308757305145264, 0.004353562835603952, 0.052102770656347275, 0.010295966640114784, -0.009743021801114082, 0.013256669044494629, -0.014180576428771019, 0.0010017744498327374, -0.014432551339268684, 0.0032196766696870327, -0.019080083817243576, 0.016644328832626343, -0.00038474262692034245, -0.020353956148028374, 0.03746023774147034, 0.0005568815977312624, 0.007419255096465349, -0.007510246243327856, 0.002161032985895872, 0.02152983844280243, 0.009211075492203236, 0.003594139125198126, -0.015118482522666454, -0.044263556599617004, -0.004318566527217627, 0.006467350758612156, -0.015454448759555817, -0.026023387908935547, 0.055798400193452835, 0.01104489155113697, -0.02886510267853737, 0.014838510192930698, -0.014096585102379322, 0.013060688972473145, 0.008546141907572746, -0.02801118791103363, 0.002161032985895872, 0.024133577942848206, -0.002951953560113907, 0.01832416094839573, 0.013774617575109005, 0.018142178654670715, 0.022369753569364548, 0.031860802322626114, 0.0026737316511571407, 0.019878003746271133, -0.01873011887073517, -0.0011050141183659434, -0.017988193780183792, 0.006855811923742294, 0.0005669430829584599, 0.0013657378731295466, -0.0005183854373171926, 0.009351061657071114, 0.00869312696158886, 0.00316193257458508, 0.0066283345222473145, -0.003849613480269909, -0.004514546599239111, -0.030040984973311424, -0.011604835279285908, -0.004892508964985609, -0.02477751299738884, 0.003216177225112915, 0.04532745108008385, -0.01380961388349533, -0.022817708551883698, 0.00016481158672831953, -0.004318566527217627, -0.032840702682733536, 0.0002427881263429299, -0.060417935252189636, 0.008182178251445293, -0.021753815934062004, 0.01646234653890133, -0.023741615936160088, -0.012934701517224312, 0.012003795243799686, -0.005147983320057392, -0.011576837860047817, -0.026611328125, 0.014334561303257942, -0.030404947698116302, -0.013389655388891697, -0.026275362819433212, -0.0074332538060843945, 0.009939001873135567, 0.0022572732996195555, 0.0019738017581403255, 0.01264773029834032, 0.02761922776699066, 0.021263865754008293, -0.005301967728883028, 0.009939001873135567, -0.0025669923052191734, 0.01468452624976635, -0.023503640666604042, 0.015160477720201015, -0.016882305964827538, 0.030068980529904366, -0.014040590263903141, 0.013977596536278725, -0.05733824521303177, -0.02654133550822735, -0.009932002983987331, -0.007384258788079023, 0.04871511086821556, 0.01534246001392603, -0.00027931571821682155, -0.004630035255104303, 0.024693520739674568, 0.0016378355212509632, -0.009008095599710941, 0.01965402625501156, 0.040623921900987625, -0.009134083054959774, 0.002663232618942857, -0.0034978988114744425, 0.013592635281383991, 0.031832803040742874, 0.006600337568670511, -0.007489248178899288, 0.00700979633256793, -0.020871903747320175, -0.023671623319387436, -0.02024196833372116, 0.01167482789605856, 0.005648432765156031, -0.01839415356516838, -0.0006798067479394376, -0.010946900583803654, -0.026611328125, 0.003608137834817171, -0.010946900583803654, 0.031132875010371208, -0.010610934346914291, 0.003636135021224618, 0.016812311485409737, -0.014530541375279427, -0.01660233363509178, 0.03359662741422653, 0.008609135635197163, 0.008679128251969814, -0.02197779342532158, 0.028165172785520554, -0.007058791350573301, 0.015888404101133347, 0.003011447610333562, -0.0024690020363777876, 0.013389655388891697, 0.034688517451286316, 0.0015818411484360695, 0.007027294486761093, -0.013039691373705864, -0.033680617809295654, 0.01146484911441803, 0.033288657665252686, 0.04034395143389702, 0.012661729007959366, 0.02294369600713253, -0.0234056506305933, 0.0348844975233078, -0.018576135858893394, -0.031048882752656937, 0.0019300562562420964, -0.011821812950074673, -0.022579733282327652, 0.04118386656045914, 0.011149880476295948, 0.005931904539465904, 0.001608963473699987, 0.04692329093813896, -4.128491855226457e-05, -0.0002819404471665621, 0.01973801851272583, 0.023041686043143272, -0.011240871623158455, 0.011478847824037075, -0.005658932030200958, 0.0015328461304306984, 0.02287370339035988, -0.02024196833372116, 0.011086886748671532, 0.02074591815471649, 0.013599635101854801, -0.009253070689737797, 0.0313008576631546, -0.008588138036429882, -0.011527842842042446, -0.001412983168847859, 0.015846408903598785, 0.03620036691427231, 0.022285763174295425, 0.003849613480269909, -0.03166482225060463, -0.01611238159239292, 0.0019738017581403255, 0.0082731693983078, -0.015216472558677197, -0.029593029990792274, 0.008637133054435253, 0.0022380254231393337, -0.010967899113893509, -0.0038951090537011623, -0.011072888039052486, 0.008378159254789352, 0.0019947998225688934, 0.010316964238882065, -0.01354364026337862, -0.030040984973311424, -0.0064043570309877396, -0.02341964840888977, -0.007594237569719553, 0.005039494019001722, -0.01787620596587658, -0.018534138798713684, -0.0005345713580027223, 0.027283260598778725, -0.028193170204758644, 0.015286465175449848, -0.033792607486248016, -0.029956992715597153, 0.005504947155714035, -0.01219977531582117, 0.015860408544540405, -0.03894409164786339, 0.00643235445022583, 0.01741425134241581, 0.01922007091343403, -0.028221167623996735, 0.0058094169944524765, -0.003968601580709219, 0.014754518866539001, 0.03253273293375969, -0.00275947293266654, 0.01399159524589777, -0.030376950278878212, 0.020311960950493813, 0.025477442890405655, 0.011884806677699089, -0.0008469150052405894, -0.004927505273371935, 0.012290766462683678, -0.021039888262748718, -0.008441152982413769, -0.023727618157863617, 0.004024595953524113, -0.019878003746271133, -0.007475249469280243, 0.0038986087311059237, -0.001444480032660067, -0.01735825650393963, -0.01842215098440647, -0.01465652883052826, -0.014978496357798576, 0.03340064734220505, -0.021039888262748718, 0.021445846185088158, 0.02337765321135521, 0.017778215929865837, -0.012913703918457031, 0.024987490847706795, 0.04185579717159271, -0.007643232587724924, 0.033764611929655075, 0.031496837735176086, 0.02117987349629402, 0.02572941780090332, -0.0009230323485098779, -0.005406957119703293, 0.0072792693972587585, 0.0075522419065237045, 0.045159466564655304, -0.009925003163516521, -0.02208978310227394, -0.02110988087952137, 0.013802614063024521, -0.013319662772119045, 0.016308363527059555, -0.0051374840550124645, -0.019906001165509224, -0.005014996509999037, 0.0031076879240572453, 0.05187879130244255, -0.03401658684015274, 0.001895059715025127, 0.04118386656045914, -0.029984990134835243, 0.029956992715597153, -0.012311764061450958, -0.035136472433805466, 0.03729225695133209, -0.002586240414530039, -0.015020492486655712, -0.009393056854605675, 0.01448854524642229, -0.007986198179423809, -0.004287069663405418, 0.03984000161290169, -0.007776219397783279, -0.014362557791173458, 0.02119387313723564, -0.030208967626094818, 0.005385959520936012, -0.018996093422174454, 0.010855910368263721, 0.007965200580656528, 0.028151173144578934, 0.019850006327033043, 0.005154982674866915, -0.00034449665690772235, 0.0012624982045963407, 0.045159466564655304, 0.013739620335400105, -0.012710724025964737, 0.03160882741212845, 0.0179601963609457, -0.010925902985036373, 0.005802417639642954, -0.020073985680937767, -0.0031339353881776333, -0.043871596455574036, -0.02115187607705593, -0.00700979633256793, 0.002612487645819783, -0.02334965579211712, -0.03953203186392784, 0.009414054453372955, -0.024203570559620857, -0.007132283877581358, 0.037320252507925034, -0.036424342542886734, 0.021739818155765533, -0.020731918513774872, -0.0405399315059185, -0.015258467756211758, 0.003468151902779937, 0.021823808550834656, 0.045635417103767395, 0.0004033345030620694, -9.716993372421712e-05, -0.0330926775932312, 0.015930401161313057, -0.016378356143832207, -0.009260070510208607, -0.009603035636246204, -0.01691030152142048, -0.020451946184039116, 0.01030296552926302, -0.009372059255838394, -0.02753523550927639, -0.019500043243169785, 0.023181673139333725, -0.013256669044494629, 0.022649725899100304, -0.019066086038947105, 0.004658032208681107, 0.025015488266944885, -0.03891609236598015, 0.04966701567173004, 0.004108587745577097, 0.0044760508462786674, 0.02295769564807415, 0.0008351036813110113, -0.0039056078530848026, 0.007307266350835562, 0.00641485583037138, -0.01607038639485836, 0.01828216388821602, 0.03583640232682228, -0.017582233995199203, -0.014362557791173458, 0.015272466465830803, -0.020059986039996147, -0.0020927898585796356, 0.02655533328652382, -0.016714321449398994, -0.02617737278342247, -0.012794715352356434, -0.042471736669540405, 0.028305158019065857, -0.005910906475037336, -0.02976101264357567, 0.02845914289355278, -0.06820115447044373, 0.00047463984810747206, -0.010442951694130898, -0.02796919271349907, -0.014292565174400806, -0.008000196889042854, -0.027311258018016815, -0.0016317111440002918, -0.015230471268296242, -0.015468447469174862, 0.0011881307000294328, 0.008021194487810135, 0.03569641709327698, -0.039280056953430176, 0.03438054770231247, 0.06584938615560532, 0.03748823702335358, -0.03079690784215927, 0.012423752807080746, 0.001727951574139297, -0.008826114237308502, -0.007972199469804764, -0.00563793396577239, 0.022789712995290756, -0.009491046890616417, 0.006274870131164789, -0.017694223672151566, 0.016392353922128677, -0.021459845826029778, -0.011898805387318134, 0.025533435866236687, -0.004553042817860842, -0.0013543639797717333, -0.02801118791103363, 0.007174279540777206, -0.020731918513774872, -0.0020822910591959953, -0.004598538391292095, 0.004392059054225683, -0.002976451301947236, 0.009799016639590263, -0.03824416175484657, -0.014159578830003738, 0.006449852604418993, -0.012745720334351063, 0.012787716463208199, -0.011030892841517925, -0.005683429539203644, 0.0028697119560092688, 0.015090485103428364, -0.01056893914937973, -0.007699226960539818, 0.0011531342752277851, 0.004224075935781002, 0.03676030784845352, 0.023237667977809906, -0.0006876809638924897, 0.009001096710562706, -0.0005236349534243345, 0.0008057940867729485, -0.013445650227367878, -0.012234771624207497, -0.014033591374754906, -0.014782516285777092, -0.006586338859051466, 0.0022677723318338394, 0.0018635629676282406, 0.01191280409693718, -0.005494448356330395, 0.014271567575633526, -0.017512241378426552, 0.009806015528738499, -0.010337961837649345, -0.011772817932069302, -0.02206178568303585, -0.019878003746271133, -0.00586541136726737, 0.011380857788026333, 0.016280366107821465, -0.006050892639905214, -0.029481040313839912, 0.019486043602228165, -0.007895207032561302, 0.03471651300787926, -0.015524441376328468, -0.02290170080959797, -0.004168081562966108, 0.04216376692056656, 0.030012987554073334, -0.01127586793154478, -0.01170282531529665, -0.03071291744709015, 0.03365262225270271, 0.03496848791837692, -0.025085480883717537, 0.009932002983987331, -0.01703628897666931, -0.0036396346986293793, 0.020843908190727234, 0.022789712995290756, 0.019556036219000816, 0.011891806498169899, -0.005844413302838802, -0.0007777969003655016, -0.021837808191776276, 0.02801118791103363, 0.003594139125198126, -0.012675727717578411, -0.015314462594687939, 0.023993590846657753, 0.0313008576631546, 0.005438453983515501, 0.03634035214781761, 0.0026597329415380955, 0.0054139564745128155, 0.025897400453686714, -0.021039888262748718, -0.021655825898051262, -0.01612638123333454, -0.01972402073442936, -0.020801911130547523, 0.008119184523820877, -0.0024532536044716835, 0.001877561560831964, -0.016322361305356026, 0.01376061886548996, -0.007804216351360083, -0.01835215836763382, 0.03449253737926483, 0.005987898912280798, 0.01262673269957304, -0.02301369048655033, 0.012451750226318836, 0.00015628118126187474, -0.010050990618765354, -0.02931305766105652, -0.012549740262329578, -0.007699226960539818, -6.944615597603843e-05, 0.016210373491048813, -0.01007198914885521, 0.02203378826379776, -0.021235868334770203, 0.0045425440184772015, -0.017246268689632416, 0.015244469977915287, 0.005644933320581913, -0.0028399648144841194, 0.007804216351360083, -0.0006535594002343714, -0.009414054453372955, 0.012339761480689049, -0.002892459509894252, 0.003200428793206811, -0.0014821011573076248, -0.010365959256887436, -0.03569641709327698, -0.016714321449398994, 0.01889810338616371, 0.007265270687639713, -0.022719718515872955, -0.021907800808548927, 0.021725818514823914, -0.03522046282887459, 0.005970400758087635, -0.0027577232103794813, 0.001472477219067514, 0.015566437505185604, -0.021319860592484474, -0.022313760593533516, -0.011093886569142342, 0.0008477898663841188, 0.018128180876374245, -0.004752522800117731, -0.025855405256152153, -0.009400056675076485, 9.044404578162357e-05, -0.000846040085889399, -0.014320562593638897, -0.002246774500235915, 0.019080083817243576, -0.0014987245667725801, 0.010736921802163124, 0.012353760190308094, -0.05428655073046684, -0.001722702058032155, -0.017344258725643158, -0.00437456090003252, -0.03289669752120972, -0.01489450503140688, 0.011471848003566265, 0.008945101872086525, -0.024231567978858948, 0.010736921802163124, -0.028627125546336174, -0.006369360722601414, -0.013389655388891697, 0.003468151902779937, -0.02848714031279087, 0.007902206853032112, -0.00186706252861768, -0.009015095420181751, -0.004546043463051319, -0.0026719816960394382, -0.0109958965331316, -0.024511538445949554, 0.01784820854663849, 0.016238369047641754, -0.027171272784471512, -0.007965200580656528, -0.013837610371410847, 0.028613127768039703, 0.014180576428771019, 0.0022240267135202885, 0.019052088260650635, -0.03664832189679146, -0.014474546536803246, 0.014278566464781761, 0.022117778658866882, 0.013900604099035263, -0.014530541375279427, -0.027199270203709602, 0.011177877895534039, 0.016672326251864433, 0.00458453968167305, 0.010400955565273762, -0.027227265760302544, -0.01931806094944477, 0.023671623319387436, -0.005567940883338451, -0.0007506746333092451, 0.008119184523820877, -0.01783420890569687, 0.004308067727833986, 0.007258271332830191, 0.009092086926102638, -0.03155283257365227, -0.003520646598190069, -0.005469950847327709, -0.03768421709537506, -0.0009729023440741003, 0.010953900404274464, -0.018576135858893394, 0.05518246069550514, 0.011331862770020962, -0.005403457675129175, 0.0063378638587892056, -0.0035801406484097242, -0.003277420997619629, -0.009330063126981258, -0.04137984663248062, 0.006033394485712051, 0.004871510900557041, 0.002176781417801976, -0.007475249469280243, 0.01740025356411934, -0.006603837013244629, -0.007405256386846304, 0.006740323267877102, 0.026723317801952362, -0.0005577565170824528, 0.02294369600713253, -0.000411864893976599, -0.0020892901811748743, 0.001712203142233193, -0.0156504288315773, 0.007356261368840933, -0.00983401294797659, -0.020437948405742645, 0.02074591815471649, 0.01657433621585369, 0.03393259271979332, 0.02336365543305874, 0.007524244487285614, -0.0012441250728443265, -0.01609838381409645, 0.011786816641688347, 0.016294363886117935, 0.006239873357117176, 0.0018705622060224414, -0.0025214969646185637, 0.007713225670158863, 0.03631235286593437, -0.00991100538522005, -0.011387856677174568, -0.001467227702960372, 0.006057891994714737, 0.03790819272398949, 0.001931806094944477, -0.025141475722193718, -0.025463443249464035, 0.020367955788969994, -0.01124787051230669, 0.006600337568670511, -0.005098988302052021, -0.0033474138472229242, -0.03580840677022934, 0.020815910771489143, -0.013739620335400105, 0.003462902270257473, 0.01011398434638977, 0.013494645245373249, 0.016756318509578705, -0.006187378894537687, 0.008609135635197163, 0.02939704805612564, 0.0025407448410987854, -0.012003795243799686, -0.020899901166558266, 0.00412608589977026, -0.006726324558258057, -0.0062013776041567326, 0.010743921622633934, -0.020115980878472328, -0.018058186396956444, 0.02567342296242714, -0.0008530393824912608, -0.016840308904647827, 0.004325565882027149, 0.004843513946980238, -0.014061588793992996, -0.008364160545170307, -0.001562593155540526, -0.007489248178899288, 0.013697625137865543, 0.015888404101133347, 0.009288067929446697, -0.007748221978545189, -0.009092086926102638, 0.0004816391447093338, -0.011975797824561596, 0.01702229119837284, 0.026037385687232018, 0.0293690524995327, 0.0009562789928168058, -0.03261672705411911, 0.018576135858893394, -0.04263972118496895, -0.0002048388123512268, -0.01832416094839573, 0.009127084165811539, -0.017176276072859764, -0.007510246243327856, 0.014908503741025925, -0.011170879006385803, 0.00029112701304256916, -0.03944804146885872, 0.0015179725596681237, 0.011366859078407288, 0.01828216388821602, -0.008539143018424511, -0.02612137794494629, 0.012801715172827244, -0.0174422487616539, -0.004119086544960737, 0.009694026783108711, 0.007016795687377453, -0.013613632880151272, -0.004668531473726034, 0.008672129362821579, 0.0021260366775095463, -0.0010367708746343851, -0.0062888688407838345, -0.051710810512304306, -0.01966802589595318, -0.023615628480911255, -0.0014567287871614099, 0.010078988038003445, -0.02894909307360649, 0.00895910058170557, 0.02068992331624031, -0.027409248054027557, 0.003944104071706533, -0.018716121092438698, 0.018030190840363503, -0.042443737387657166, 0.019612031057476997, 0.0003241549711674452, -0.007909205742180347, 0.004091089125722647, 0.016364356502890587, 0.02620536834001541, -0.007181278895586729, 0.009239072911441326, 0.005903907120227814, 0.013662628829479218, 0.024539535865187645, 0.007776219397783279, 0.00401759659871459, -0.01333366148173809, -0.029677020385861397, 0.03124486282467842, 0.02655533328652382, 0.015972396358847618, -0.019920000806450844, -0.013956598937511444, 0.01840815134346485, -0.0169243011623621, 0.003972101025283337, 0.010785916820168495, -0.011513844132423401, -0.014838510192930698, -0.010680927895009518, -0.006803316995501518, 0.014131581410765648, 0.026471342891454697, -0.03214077278971672, -0.023209670558571815, 0.0013141180388629436, -0.023601630702614784, -0.020801911130547523, -0.004546043463051319, -0.025043485686182976, -0.020941898226737976, 0.013375657610595226, 0.024511538445949554, -0.010883907787501812, -0.006908306386321783, 0.004504047799855471, -0.0047980183735489845, 0.011366859078407288, 0.012927702628076077, -0.016420351341366768, 0.007944202050566673, 0.012017793953418732, 0.001931806094944477, -0.036032382398843765, 0.015790414065122604, -0.011338861659169197, -0.009134083054959774, 0.03866411745548248, -0.008189178071916103, -0.04991898685693741, 0.00035149595350958407, -0.007461250759661198, 0.01288570649921894, -0.015566437505185604, -0.0025284960865974426, 0.010218974202871323, -0.01703628897666931, 0.01562243141233921, -0.011653830297291279, -0.021403850987553596, 0.006127884611487389, 0.02532345801591873, -0.015818411484360695, -0.029733015224337578, 0.020941898226737976, -0.011359859257936478, 0.00830116681754589, 0.04261172190308571, -0.016392353922128677, -0.0016203373670578003, 0.014418552629649639, -0.013634631410241127, 0.02106788568198681, 0.03452053293585777, -0.0057394239120185375, -0.006274870131164789, -0.01127586793154478, 0.0028784610331058502, 0.050170961767435</t>
  </si>
  <si>
    <t>[-0.05340246483683586, -0.006958010606467724, -0.023238129913806915, 0.004827141761779785, 0.0035302450414747, -0.036185894161462784, -0.020976511761546135, 0.004441959783434868, 0.004696391988545656, 0.038560595363378525, 0.006424409803003073, -0.018432190641760826, -0.04870960861444473, 0.01211379375308752, 0.005979153793305159, 0.022814076393842697, -0.018290840089321136, 0.0052123237401247025, 0.01751340739428997, -0.005039168521761894, -0.013774669729173183, 0.020156674087047577, 0.007951002568006516, -0.004731730092316866, 0.00935037899762392, -0.03499854728579521, -0.008608285337686539, -0.0015822495333850384, -0.024156911298632622, 0.008961663581430912, 0.039606593549251556, 0.015661707147955894, -0.038673676550388336, 0.03598800301551819, 0.04381885752081871, 0.00012931421224493533, 0.022559644654393196, 0.019859837368130684, 0.021513646468520164, -0.043903667479753494, 0.03039049729704857, -0.0378255695104599, -0.005134580656886101, 0.032058440148830414, -0.0044985003769397736, 0.009845107793807983, -0.04805939272046089, 0.007505746092647314, 0.008085286244750023, 0.0003986544325016439, 0.05538138374686241, -0.005449086893349886, 0.006947409361600876, 0.013972561806440353, -0.00426173722371459, -0.0029471714515239, 0.03208671137690544, 0.08531955629587173, 0.025499748066067696, -0.019322702661156654, 0.010488255880773067, -0.029514120891690254, -0.009463460184633732, 0.03432006016373634, -0.007823786698281765, 0.010629606433212757, 0.0003611080173868686, 0.013810007832944393, -0.02145710587501526, 0.029344499111175537, -0.030277417972683907, -0.016382599249482155, 0.0013693392975255847, 0.035620491951704025, 0.009103014133870602, 0.011025389656424522, 0.03836270421743393, -0.006537490990012884, 0.01444608811289072, 0.021400565281510353, -0.00027762248646467924, 0.011604929342865944, 0.00417339289560914, -0.010594269260764122, 0.0658130943775177, 0.059876348823308945, -0.06790509074926376, -0.04398847743868828, -0.006272457540035248, -0.006735382601618767, -0.016820786520838737, 0.020326295867562294, 0.03440487012267113, 0.008982866071164608, -0.012262212112545967, 0.041246265172958374, -0.02781790681183338, -0.008099420927464962, -0.024807127192616463, 0.02817128412425518, -0.030305687338113785, 0.022587914019823074, 0.010961782187223434, -0.017089353874325752, -0.007134699262678623, 0.010389309376478195, -0.003143296344205737, 0.009597742930054665, -0.022941291332244873, -0.032058440148830414, 0.006346666719764471, -0.002970141125842929, 0.007314922288060188, 0.02336534485220909, -0.0010451150592416525, 0.011421172879636288, 0.004413689952343702, 0.05552273243665695, -0.006222984753549099, -0.004968493245542049, 0.017456866800785065, 0.0177961103618145, 0.020863430574536324, 0.035366058349609375, 0.012764008715748787, -0.04393193870782852, 0.028863904997706413, -0.00597561988979578, -0.0012421233113855124, -0.0016008018283173442, -0.0005428767763078213, 0.03827789053320885, -0.02455269545316696, -0.035479139536619186, -0.0021838753018528223, -0.0224606990814209, 0.022616185247898102, 0.06298607587814331, -0.015562761574983597, 0.03997410461306572, -0.00518405344337225, -0.006417342461645603, -0.020948240533471107, -0.03061665967106819, 0.022771671414375305, 0.008756703697144985, -0.010968849062919617, 0.06010251119732857, 0.0011113734217360616, 0.027747230604290962, -0.006367869675159454, -0.06072445586323738, 0.0001661980350036174, 0.03889983892440796, -0.0013949591666460037, -0.012156199663877487, -0.004272338468581438, 0.05687970295548439, 0.0035214105155318975, 0.06417342275381088, -0.005162850953638554, -0.04093529284000397, 0.026545746251940727, 0.0025319524575024843, -0.011364632286131382, 0.023209858685731888, 0.013484899885952473, 0.030079524964094162, -0.026220638304948807, 0.01195123977959156, 0.005406681448221207, 0.0092019597068429, 0.026998070999979973, -0.008297313004732132, -0.009237297810614109, 0.04706993326544762, 0.028001664206385612, 0.013718129135668278, 0.0041451225988566875, 0.022700995206832886, 0.010664944536983967, 0.012891225516796112, 0.011315159499645233, 0.016354328021407127, 0.027789637446403503, 0.025952070951461792, 0.004699925892055035, 0.009258500300347805, 0.03140822798013687, -0.01532246544957161, -0.00044945249101147056, 0.0074986787512898445, -0.029344499111175537, 0.017089353874325752, -0.023845938965678215, 0.011074862442910671, 0.01863008178770542, -0.004169858992099762, 0.009463460184633732, -0.017668893560767174, -0.03219979256391525, -0.020976511761546135, -0.009456392377614975, 0.002434773603454232, -0.03799518942832947, -0.030814550817012787, -0.007738975808024406, -0.013032576069235802, 0.024750586599111557, 0.015916140750050545, 0.042546696960926056, -0.016877327114343643, 0.012431833893060684, 0.0031574314925819635, 0.026616422459483147, -0.017895055934786797, -0.03126687556505203, 0.0009620712953619659, -0.030814550817012787, -0.0044985003769397736, 0.029994715005159378, 0.021216807886958122, -0.00939985178411007, 0.002980742370709777, 0.030560119077563286, -0.0116119971498847, -0.03672302886843681, 0.009272635914385319, 0.018898649141192436, 0.044299449771642685, -0.017357921227812767, 0.03039049729704857, 0.021584320813417435, 0.010544796474277973, 0.006078099831938744, -0.032143253833055496, -0.03369811549782753, -0.01299017108976841, -0.04545852914452553, 0.006636436562985182, -0.013986696489155293, 0.036270707845687866, -0.02817128412425518, -0.024496154859662056, 0.02026975527405739, 0.024029696360230446, 0.01324460282921791, -0.01537900511175394, -0.02928795851767063, -0.037090543657541275, 0.015506221912801266, 0.0058766743168234825, -0.02476472221314907, 0.03372638672590256, -0.02702634036540985, 0.00798633974045515, -0.005307735875248909, -0.015280059538781643, -0.0031627321150153875, 0.02059486322104931, 0.008014610037207603, 0.001025679288432002, 0.009717891924083233, 0.04087875410914421, -0.04924674332141876, -8.784753299551085e-05, -0.000828671152703464, -0.021344024688005447, -0.03355676308274269, 0.01977502554655075, 0.025103965774178505, -0.01877143234014511, 0.038560595363378525, -0.02892044559121132, 0.016877327114343643, -0.02059486322104931, -0.039493512362241745, 0.012396495789289474, 0.009505865164101124, 0.013074981980025768, -9.491509263170883e-05, 0.0261640977114439, 0.07972205430269241, -0.005417283158749342, 0.012460104189813137, -0.02275753580033779, -0.013661588542163372, 0.01916721649467945, -0.023959020152688026, 0.009371581487357616, -0.01823429949581623, -0.009484662674367428, -0.004413689952343702, 0.04718301445245743, 0.028510527685284615, 0.02903352677822113, 0.03726016357541084, -0.007117030676454306, 0.019548865035176277, 0.023195724934339523, -0.01940751262009144, -0.008332650177180767, -0.013308211229741573, -0.028256095945835114, 0.0017483370611444116, 0.020298026502132416, -0.017965732142329216, 0.010926444083452225, -0.007000416051596403, -0.01622711308300495, 0.06332531571388245, -0.009180757217109203, -0.012438901700079441, -0.000805701594799757, -0.0005874907365068793, -0.0022545508109033108, 0.009668419137597084, 0.013774669729173183, -0.009032338857650757, -0.02157018519937992, -0.03448968008160591, -0.003231640672311187, -0.05885862186551094, 0.028114743530750275, 0.021230943500995636, 0.007336124777793884, -0.03451795130968094, -0.007113496772944927, 0.04780495911836624, 0.03946524113416672, 0.03556394949555397, -0.0023093244526535273, 0.021018916741013527, -0.025570424273610115, 0.0015363103011623025, 0.003289947984740138, -0.003072620602324605, 0.007908596657216549, -0.06654812395572662, -0.0025160505902022123, -0.009272635914385319, -0.0023587974719703197, 0.002959539880976081, 0.001450616167858243, -0.03754286468029022, -0.0004969376605004072, 0.005307735875248909, -0.013131522573530674, 0.009908716194331646, -0.004438426345586777, 0.0007036637398414314, -0.042150914669036865, 0.013074981980025768, 0.016241246834397316, 0.011527186259627342, -0.0002709966793190688, 0.013301143422722816, 0.0014417817583307624, 0.014333006925880909, 0.007329057436436415, -0.004714061040431261, 0.0015672309091314673, 0.018432190641760826, -0.0058660730719566345, -0.0027015740051865578, 0.05391132831573486, -0.008516406640410423, -0.046674150973558426, -0.016410868614912033, 0.003256377298384905, 0.007021618541330099, -0.03211498260498047, -0.007293719332665205, 0.047889769077301025, 0.008254907093942165, -0.009590676054358482, -0.020227350294589996, 0.011477713473141193, -0.037373244762420654, 0.01718829944729805, 0.0005676132277585566, -0.0013039644109085202, 0.049755606800317764, 0.004208730533719063, 0.0027492798399180174, -0.0015257090562954545, 0.005629309918731451, -0.059197861701250076, -0.015364870429039001, 0.028157150372862816, -0.04240534454584122, 0.017895055934786797, -0.016891462728381157, -0.003063786309212446, 0.013449562713503838, 0.03423525020480156, 0.03313270956277847, 0.013626251369714737, 0.0005936748348176479, -0.04181167110800743, 0.0142976688221097, 0.03714708238840103, -0.01378173753619194, -0.0324542261660099, -0.026574017480015755, -0.015845464542508125, -0.004109784960746765, -0.015605167485773563, 0.006495085544884205, 0.00306908693164587, 0.004661054350435734, -0.03700573369860649, 0.03166265785694122, -0.0154638160020113, 0.001828730572015047, 0.002763414988294244, -0.0466458797454834, 0.03313270956277847, 0.0100147295743227, -0.022149724885821342, 0.021442970260977745, 0.03101244382560253, 0.030531849712133408, -0.005781262181699276, -0.013520237989723682, 0.026460936293005943, 0.004176926799118519, -0.009477594867348671, 0.04625009745359421, -0.0021927098277956247, 0.04461042582988739, -0.025937937200069427, -0.023633912205696106, -0.042546696960926056, 0.0001305289624724537, -0.03502681478857994, 0.01281348243355751, 0.043366532772779465, -0.032567307353019714, 0.005968552548438311, -0.004321811720728874, -0.006668240763247013, -0.02217799611389637, 0.013661588542163372, 0.027733096852898598, -0.022163860499858856, 0.02579658478498459, 0.029401039704680443, -0.021160267293453217, -0.010799228213727474, 0.009809769690036774, -0.03624243661761284, -0.01094764657318592, 0.03598800301551819, -0.014502628706395626, -0.03759940713644028, 0.00609930232167244, 0.018813839182257652, -0.009555337950587273, -0.048313822597265244, 0.025005018338561058, 0.05430711433291435, 0.06355147808790207, -0.010007661767303944, 0.01984570175409317, -0.04879441857337952, -0.06208142638206482, 0.01053066086024046, 0.011371700093150139, -0.004767067730426788, 0.035479139536619186, 0.010149013251066208, -0.02945758029818535, 0.015294195152819157, -0.010629606433212757, -0.009972323663532734, 0.01532246544957161, -0.01995878294110298, -0.0031291611958295107, 0.004449027590453625, 0.010276229120790958, 0.0008123274310491979, -0.020934104919433594, 0.010509458370506763, 0.001568114385008812, 0.007781380787491798, 0.022743400186300278, 0.02892044559121132, -0.028863904997706413, 0.030277417972683907, 0.013414224609732628, -0.025895532220602036, -0.033358871936798096, -0.03889983892440796, 0.011067795567214489, -0.005558634176850319, 0.019280297681689262, 0.027139421552419662, -0.007364395074546337, 0.003056718735024333, 0.004706993233412504, -0.03355676308274269, 0.012502509169280529, 0.009668419137597084, -0.00015659056953154504, 0.013520237989723682, -0.0018163623753935099, -0.018389785662293434, -0.0007491611177101731, 0.01977502554655075, -0.001508923596702516, 0.003192769130691886, 0.02239002287387848, 0.004519703332334757, 0.006445612758398056, -0.01884210854768753, -0.016241246834397316, -0.01891278475522995, -0.021160267293453217, 0.04639144986867905, 0.0201284047216177, 0.0006771603948436677, -0.007774313446134329, 0.016778381541371346, 0.015223518945276737, 0.013810007832944393, -0.021612592041492462, 0.02576831541955471, 0.05965018644928932, 0.005120445508509874, -0.02128748409450054, 0.005968552548438311, -0.013103252276778221, -0.012255145236849785, 0.03132341429591179, 0.02149951085448265, -0.010714417323470116, 0.004979094490408897, -0.011513051576912403, -0.035083357244729996, -0.03638378530740738, -0.02658815123140812, 0.005336006172001362, -0.030701469630002975, -0.006449146196246147, 0.02572591044008732, 0.027012204751372337, -0.0018941054586321115, -0.01232582051306963, 0.00336062372662127, -0.01098298467695713, 0.009739094413816929, -0.0075198812410235405, 0.008459866978228092, 0.027605880051851273, -0.005367809906601906, -0.025895532220602036, -0.015435545705258846, 0.011590794660151005, 0.008777906186878681, -0.007703637704253197, -0.010255026631057262, 0.02077861875295639, -0.018149487674236298, -0.021980104967951775, 0.018743162974715233, 0.036270707845687866, -0.00949172955006361, -0.02171153761446476, -0.011364632286131382, -0.002258084714412689, 0.03624243661761284, 0.03858886659145355, -0.02106132172048092, 0.0074986787512898445, 0.04130280762910843, 0.009456392377614975, -0.03485719487071037, -0.0058660730719566345, -0.0019435783615335822, -0.017428597435355186, -0.01144944317638874, 0.0010610170429572463, -0.006332531571388245, 0.03587492182850838, -0.009505865164101124, 0.006929740309715271, -0.007760178297758102, -0.025612829253077507, -0.006148775108158588, -0.007682435214519501, -0.017414461821317673, -0.023704588413238525, 0.018135353922843933, -0.029203148558735847, -0.016637030988931656, -0.0006307795410975814, 0.02052418701350689, 0.017852650955319405, 0.00935037899762392, -0.019011730328202248, 0.0326521173119545, 0.001496555283665657, 0.013195130042731762, 0.014926682226359844, 0.04407329112291336, 0.027082880958914757, 0.014417817816138268, 0.030277417972683907, 0.002289888681843877, -0.01944991946220398, -0.05736029893159866, 0.006286592688411474, -0.0006594914593733847, 0.019605405628681183, 0.00949172955006361, 0.05326111614704132, 0.014742925763130188, -0.007738975808024406, -0.01776783913373947, 0.0569927841424942, -0.0157182477414608, -0.0014435487100854516, 0.008961663581430912, 0.0029789756517857313, 0.029994715005159378, -0.01379587221890688, -0.013725196942687035, -0.004473763983696699, 0.015887869521975517, -0.01937924325466156, 0.0072866519913077354, 0.012431833893060684, -0.009300906211137772, 0.03372638672590256, -0.008693096227943897, 0.02084929496049881, -0.008502271957695484, 0.015916140750050545, 0.02945758029818535, -0.021881159394979477, -0.011922969482839108, 0.009300906211137772, -0.03598800301551819, -0.002411804161965847, 0.021004781126976013, 0.008028745651245117, -0.02397315576672554, 0.03533778712153435, 0.013845345936715603, -0.027648285031318665, 0.0051805200055241585, -0.02145710587501526, 0.02579658478498459, 0.01870075799524784, -0.018531136214733124, -0.004000237677246332, 0.022587914019823074, 0.008580015040934086, 0.006290126126259565, 0.01872902736067772, -0.0022669192403554916, 0.02462337166070938, 0.04489312693476677, 0.014488493092358112, 0.020863430574536324, -0.030192606151103973, 0.03440487012267113, -0.008382122963666916, 0.00443135853856802, 0.02091997116804123, 0.016425004228949547, -0.012028982862830162, 0.008834446780383587, 0.018785567954182625, -0.00986631028354168, 0.016538085415959358, -0.001954179722815752, -0.01686319336295128, -0.03191709145903587, -0.01690559834241867, -0.010919376276433468, -0.024708181619644165, 0.006177045404911041, 0.028468122705817223, -0.014375411905348301, -0.026715368032455444, -0.00417339289560914, -0.0076400297693908215, -0.023845938965678215, 0.0013931923313066363, -0.027733096852898598, -0.004919019993394613, -0.02558455802500248, -0.003415397135540843, -0.010361040011048317, -0.019506460055708885, 0.01266506314277649, 0.012502509169280529, -0.0046398513950407505, -0.05221511796116829, 0.029655471444129944, -0.02311091311275959, -0.007477475795894861, -0.02157018519937992, 0.003657461144030094, 0.008926325477659702, 0.00997939147055149, 0.005795397330075502, -0.0015601633349433541, 0.0353943295776844, 0.028948716819286346, 0.02045351266860962, 0.022276941686868668, 0.009477594867348671, 0.017315516248345375, -0.029259689152240753, 0.00986631028354168, -0.006346666719764471, 0.01786678656935692, -0.010580133646726608, 0.023125048726797104, -0.02749279886484146, -0.04291421175003052, 0.014983221888542175, 0.00045121938455849886, 0.04458215460181236, 0.019972918555140495, 0.0005464105634018779, -0.0068343281745910645, -0.008841514587402344, -0.004007305018603802, -0.0027104082982987165, 0.016099896281957626, 0.058010514825582504, -0.0184039194136858, 0.03991756588220596, -0.00015206291573122144, 0.028934581205248833, 0.0678485557436943, 0.00789446197450161, -0.021344024688005447, 0.004544439725577831, -0.023167453706264496, -0.02810060977935791, -0.023916615173220634, 0.014375411905348301, 0.01128688920289278, -0.0309276320040226, 0.009640148840844631, -0.018432190641760826, -0.01327994093298912, -0.004335946869105101, -0.0008763771620579064, 0.04017199948430061, 0.009046473540365696, -0.0005004714475944638, 0.00672124745324254, -0.010071269236505032, 0.006629369221627712, 0.010396377183496952, -0.00357088353484869, -0.0048589459620416164, -0.001207668916322291, 0.02026975527405739, -0.017061084508895874, 0.015986815094947815, 0.006046295631676912, 0.0012500742450356483, 0.01128688920289278, 0.02931622974574566, 0.014382479712367058, 0.019803296774625778, 0.003519643796607852, -0.03160611912608147, -0.0014179287245497108, 0.018432190641760826, 0.00918782502412796, 0.010424647480249405, 0.009611878544092178, -0.01725897565484047, 0.01069321483373642, 0.0027722495142370462, -0.002890631090849638, -0.006194714456796646, 0.009972323663532734, -0.0055551002733409405, 0.029740283265709877, -0.007922732271254063, 0.013718129135668278, 0.005859005264937878, 0.03533778712153435, 0.0017289012903347611, 0.0015310096787288785, -0.0011387602426111698, 0.03050357848405838, 0.004519703332334757, -0.0033959613647311926, 0.0008759354241192341, 0.009074743837118149, 0.022206265479326248, -0.016566354781389236, 0.024425478652119637, 0.00136845582164824, 0.01415631826967001, -0.018276704475283623, 0.020948240533471107, -0.01441075000911951, 0.0005154900136403739, -0.00839625857770443, 0.009710824117064476, 0.05066025257110596, 0.022079050540924072, -0.01658049039542675, -0.0064809503965079784, -0.014262331649661064, -0.013873615302145481, 0.04155723750591278, -0.00014886043209116906, -0.013308211229741573, -0.002125567989423871, -0.006053362973034382, -0.02369045279920101, -0.021612592041492462, -0.022446563467383385, 0.0035055086482316256, -0.010975916869938374, 0.010459985584020615, 0.010099539533257484, -0.01783851534128189, -0.003097357228398323, -0.04265977814793587, -0.016948003321886063, 0.0005349257844500244, -0.0009647216065786779, -0.0038058797363191843, 0.022163860499858856, 0.03423525020480156, -0.02663055807352066, -0.02278580516576767, -0.03313270956277847, -0.021344024688005447, -0.0020601931028068066, 0.02264445461332798, 0.0018181292107328773, -0.02971201203763485, 0.013180995360016823, 0.01265092846006155, 0.007102895528078079, -0.04808766394853592, 0.006993348244577646, -0.009194892831146717, 0.008693096227943897, 0.028552932664752007, 0.007943934760987759, 0.0005565701867453754, -0.006696511059999466, 0.040963564068078995, 0.0282419603317976, 0.009809769690036774, 0.01132222730666399, -0.01872902736067772, 0.014771195128560066, -0.014212858863174915, -0.012735739350318909, -0.015732383355498314, 0.012686265632510185, -0.009392783977091312, 0.013661588542163372, 0.01094764657318592, -0.018615946173667908, -7.200074469437823e-05, -0.009265568107366562, -0.003869487904012203, -0.01458743866533041, -0.009477594867348671, -0.012255145236849785, 0.035592220723629, 0.01065787672996521, 0.02544320747256279, -0.01919548586010933, 0.007512813899666071, 0.01583132892847061, -0.004244068171828985, 0.054137490689754486, 0.028863904997706413, -0.006806057877838612, 0.020693808794021606, -0.001040697912685573, -4.9176119318872225e-06, 0.014870141632854939, 0.01299017108976841, 0.03234114497900009, -0.016071626916527748, -0.011187943629920483, 0.0026255976408720016, 0.0020584261510521173, -0.001537193777039647, 0.03929562121629715, -0.002325226552784443, -0.024128641933202744, 0.019831566140055656, 0.0010857535526156425, 0.003044350538402796, -0.0047281961888074875, -0.011979510076344013, 0.008170097135007381, -0.023732857778668404, 0.02957066148519516, -0.0057459245435893536, -0.03717535361647606, 0.033782925456762314, -0.012551982887089252, -0.005456154700368643, 0.0064774164929986, -0.00035116926301270723, -0.017640624195337296, -0.01458743866533041, 0.01643913984298706, -0.012933630496263504, -0.007329057436436415, 0.026319583877921104, -0.017824379727244377, 0.007194773759692907, -0.014036169275641441, 0.03239768370985985, -0.0033464885782450438, 0.02339361608028412, 0.023775264620780945, 0.007569354493170977, -0.0007862657657824457, 0.0005782145890407264, 0.04418637230992317, 0.019209621474146843, -0.004371284507215023, 0.02045351266860962, -0.0008547327597625554, -0.010770957916975021, 0.03677957132458687, -0.011407038196921349, -0.0005481774569489062, -0.028906311839818954, -0.011131403036415577, 0.0024241723585873842, 0.013696926645934582, -0.02508983016014099, -0.03757113590836525, 0.0062088496051728725, -0.028835635632276535, -0.012686265632510185, 0.04164205119013786, -0.01937924325466156, -0.014629844576120377, -0.006374937016516924, 0.00036508351331576705, -0.0024135708808898926, 0.008276109583675861, 0.01512457337230444, 0.02996644377708435, 0.005116911605000496, -0.02106132172048092, -0.03635551780462265, 0.013180995360016823, -0.012205672450363636, 0.006958010606467724, -0.026503341272473335, -0.006424409803003073, -0.005936748348176479, 0.003263444872573018, -0.022983698174357414, -0.030447037890553474, -0.01629778742790222, 0.0026556348893791437, -0.008982866071164608, 0.014757060445845127, -0.022418292239308357, 0.00409918325021863, 0.018672486767172813, -0.03154957666993141, 0.05914132297039032, 0.022983698174357414, -0.013414224609732628, 0.03392427787184715, 0.0022298144176602364, -0.012679198756814003, -0.017244840040802956, 0.0047599999234080315, -0.007272516842931509, 0.0029507053550332785, 0.03607281297445297, -0.008572947233915329, -0.013018441386520863, 0.015152843669056892, -0.027506934478878975, -0.003438366809859872, 0.0336698442697525, -0.025132235139608383, -0.031888820230960846, -0.01525178924202919, -0.05077333375811577, 0.03579011186957359, -0.026008611544966698, -0.007042821031063795, 0.020481782034039497, -0.05501386895775795, -0.011555456556379795, 0.003609755076467991, -0.01772543415427208, -0.0203828364610672, 0.015760652720928192, -0.007668300066143274, 0.0032828806433826685, -0.019153080880641937, 0.008078218437731266, 0.015534492209553719, 0.016071626916527748, 0.0343765988945961, -0.04398847743868828, 0.046843770891427994, 0.06801817566156387, 0.01525178924202919, -0.036609947681427, 0.002604394918307662, 0.01585960015654564, -0.0011502449633553624, 0.00889805518090725, -0.031068984419107437, 0.02185288816690445, -0.002273986581712961, -0.007428003009408712, -0.007597624324262142, 0.0009709057630971074, -0.002804053481668234, -0.02336534485220909, -0.007696570362895727, 0.024100372567772865, -0.001744803274050355, -0.033104438334703445, 0.012262212112545967, -0.015025627799332142, -0.00852347444742918, 0.0005994172533974051, -0.009329176507890224, -0.016029220074415207, 0.018955189734697342, -0.0065834298729896545, 0.0005658463342115283, 0.00939985178411007, -0.016948003321886063, 0.01660875976085663, -0.024566831067204475, -0.02289888635277748, 0.010834566317498684, 0.0319453589618206, -0.009541203267872334, 0.004304142668843269, -0.0116119971498847, 0.004841276910156012, 0.0224606990814209, 0.001762472209520638, 0.0001371547841699794, 0.011399970389902592, 0.009944053366780281, -0.006519821938127279, -0.00572472158819437, -0.0151104386895895, 0.005961484741419554, -0.037882108241319656, -0.022955426946282387, -0.005215857643634081, 0.02665882743895054, 0.024467885494232178, -0.031125523149967194, 0.009166622534394264, -0.011569592170417309, 0.0154638160020113, 0.002908299909904599, -0.00978149939328432, -0.03734497353434563, -0.019464053213596344, 0.0009841574355959892, -0.012481306679546833, 0.012403563596308231, 0.0039542983286082745, -0.049614254385232925, 0.012891225516796112, -0.00836092047393322, 0.007852056995034218, 0.008438663557171822, -0.02781790681183338, -0.01072855293750763, 0.025923801586031914, 0.01683492213487625, 0.003192769130691886, -0.023591507226228714, 0.004198129288852215, 0.029344499111175537, 0.029655471444129944, -0.008643623441457748, 0.029768552631139755, -0.028651878237724304, -0.0009064142941497266, 0.013414224609732628, 0.019011730328202248, 0.010417579673230648, 0.008007543161511421, -0.0012368225725367665, 0.01679251715540886, -0.014969087205827236, 0.010050066746771336, -0.004692858085036278, -0.010141945444047451, 0.0013260504929348826, 0.03463103249669075, 0.02257377840578556, -0.0018746696878224611, 0.03126687556505203, -0.0026821382343769073, 0.0038942242972552776, 0.02598034217953682, -0.0002118058764608577, -0.025019153952598572, -0.028764959424734116, 0.006046295631676912, -0.03686438128352165, 0.03451795130968094, -0.014629844576120377, -0.003926028497517109, -0.00789446197450161, 0.001271276967599988, 0.002159138908609748, -0.00999352615326643, 0.022474832832813263, 0.004176926799118519, -0.008445731364190578, -0.031238604336977005, 0.011937105096876621, 0.007279584184288979, 0.0001924805110320449, -0.008678960613906384, -0.012714535929262638, 0.004162791650742292, -0.008551744744181633, 0.013569710776209831, 0.002524884883314371, 0.01802227273583412, -0.04045470058917999, 0.0016034521395340562, -0.009074743837118149, 0.0036892651114612818, 0.0011643801117315888, -0.015760652720928192, 0.02203664556145668, 0.0072866519913077354, -0.013887750916182995, 0.013421292416751385, -0.026291314512491226, -0.016453273594379425, 0.013894818723201752, -0.004459628835320473, -0.01751340739428997, -0.007703637704253197, 0.0125237125903368, -0.007816718891263008, -0.014615708962082863, -0.02049591764807701, 0.029485851526260376, -0.03104071319103241, 0.004583311267197132, 0.019859837368130684, 0.0045974464155733585, 0.02397315576672554, -0.002604394918307662, -0.014007898978888988, -0.013251670636236668, -0.011110200546681881, 0.008367988280951977, -0.01966194622218609, -0.00580599857494235, -0.01646740920841694, -0.028185419738292694, 0.00756228668615222, -0.012657996267080307, -0.003205137327313423, -0.000808351906016469, 0.004491433035582304, 0.011527186259627342, 0.007654164917767048, -0.06688736379146576, -0.008890987373888493, -0.015760652720928192, -0.012742806226015091, -0.04407329112291336, -0.007484543602913618, 0.011767483316361904, 0.010198486037552357, -0.005728255491703749, -0.0017845582915470004, -0.018813839182257652, -0.021117862313985825, -0.0076400297693908215, 0.007979272864758968, -0.0008277876768261194, 0.02386007457971573, 0.005032101180404425, -0.017598219215869904, -0.0049508241936564445, -0.002074328251183033, 0.010375174693763256, -0.02052418701350689, 0.008883919566869736, 0.014870141632854939, -0.02275753580033779, -0.014007898978888988, -0.01959127001464367, 0.01611403189599514, -0.008912189863622189, -0.022333482280373573, 0.013520237989723682, -0.0033429546747356653, -0.0061205048114061356, 0.02318158932030201, 0.05258262902498245, 0.009392783977091312, -0.01669357158243656, -0.018813839182257652, 0.0009497030405327678, 0.014728790149092674, 0.0013896585442125797, 0.0067035784013569355, -0.025994477793574333, -0.02390247955918312, 0.01912481151521206, 0.0013693392975255847, -0.01266506314277649, -0.005721188150346279, -0.018135353922843933, 0.014530899003148079, -0.008580015040934086, -0.01103245746344328, -0.011124336160719395, -0.017131760716438293, -0.009555337950587273, -0.0253018569201231, -0.0027457461692392826, -0.005933214444667101, -0.02877909503877163, 0.03986102715134621, 0.01327994093298912, -0.011067795567214489, 0.011640267446637154, -0.007428003009408712, -0.009788567200303078, -0.007120564579963684, -0.025429071858525276, -0.00361152202822268, 0.012092591263353825, -0.025867260992527008, 0.006869666278362274, 0.00426173722371459, -0.005374877713620663, -0.015944410115480423, 0.020891699939966202, 0.010940579697489738, -0.014311804436147213, 0.011378767900168896, -0.02623477391898632, 0.005268864333629608, -0.004247602075338364, -0.004258203320205212, 0.011166741140186787, -0.005738856736570597, -0.008495204150676727, 0.012184469029307365, 0.0033358873333781958, 0.015477951616048813, 0.012269279919564724, -0.000928500376176089, 0.011081930249929428, -0.002325226552784443, 0.0024312399327754974, -0.002473645145073533, -0.014198723249137402, -0.00664703780785203, 0.004742331337183714, -0.009767364710569382, 0.034150440245866776, -0.005371343810111284, -0.013965493999421597, 0.0013543207896873355, 0.010325701907277107, 0.02842571772634983, -0.007028685882687569, -0.011619064956903458, -0.015760652720928192, 0.018050542101264, 0.006442078854888678, -0.007774313446134329, -0.0017898590303957462, -0.008212502114474773, -0.018418055027723312, 0.015944410115480423, -0.0010778025025501847, -0.0005561284488067031, 0.010700282640755177, 0.001110489945858717, 0.00689793610945344, -0.021018916741013527, -0.0048589459620416164, 0.011336362920701504, -0.0016820786986500025, -0.003777609672397375, -0.025471478700637817, 0.014205791056156158, -0.018531136214733124, 0.01185936201363802, 0.03632724657654762, -0.021980104967951775, 0.0020531255286186934, 0.01629778742790222, 0.003947230987250805, -0.02339361608028412, 0.00016785449406597763, -0.006788389291614294, 0.000543760193977505, -0.0019771491643041372, -0.015916140750050545, -0.010990052483975887, 0.0402568094432354, 0.032680388540029526, 0.026404395699501038, -0.0041557238437235355, -0.02091997116804123, 0.011251552030444145, -0.005823667626827955, 0.0032422421500086784, 0.005841336213052273, 0.012219807133078575, -0.011385835707187653, -0.030418768525123596, 0.01786678656935692, -0.04701339453458786, -0.0001913762098411098, -0.01998705230653286, 0.021838752552866936, -0.007541084196418524, -0.008438663557171822, -0.011414106003940105, -0.017880920320749283, -0.004205196630209684, -0.03061665967106819, 0.0062512545846402645, 0.008170097135007381, 0.02688498981297016, -0.015534492209553719, -0.021683266386389732, 0.003565582912415266, -0.01123034954071045, -0.00868602842092514, -0.004996763076633215, 0.02982509322464466, 0.008580015040934086, -0.025810720399022102, 0.022079050540924072, -0.005593971814960241, -0.009795635007321835, -0.014771195128560066, -0.03434833139181137, -0.02443961426615715, -0.01863008178770542, -0.00041058092028833926, 0.015237654559314251, -0.024171046912670135, -0.01650981418788433, 0.010403444990515709, -0.036553408950567245, 0.012036050669848919, -0.016241246834397316, 0.015181113965809345, -0.04554334282875061, 0.0034931404516100883, -0.008035813458263874, 0.02171153761446476, 0.0040320418775081635, 0.009951121173799038, 0.006774254143238068, -0.01525178924202919, 0.0059084780514240265, 0.02756347507238388, 0.002908299909904599, 0.025570424273610115, 0.0006926206406205893, 0.004357149358838797, 0.023478426039218903, -0.013555576093494892, 0.015548626892268658, 0.018347378820180893, 0.006078099831938744, -0.003869487904012203, 0.0009011136135086417, 0.019619539380073547, -0.02598034217953682, 0.004880148451775312, -0.005562168080359697, -0.01349196769297123, 0.015393140725791454, -0.00630779517814517, -0.00639613950625062, 0.024637505412101746, 0.007205375004559755, -0.019039999693632126, -0.020623132586479187, 0.0006753935012966394, -0.025853125378489494, -0.027393853291869164, -0.010905241593718529, -0.019478188827633858, -0.010558931156992912, 0.0006325464346446097, -0.001202368293888867, -0.02157018519937992, -0.005311269778758287, -0.017273111268877983, -0.008170097135007381, 0.02203664556145668, 0.018036406487226486, -0.015195248648524284, 0.010622539557516575, 0.012559049762785435, 0.012389428913593292, -0.02752107009291649, 0.031379956752061844, -0.006947409361600876, -0.005859005264937878, 0.029627202078700066, 0.003189235460013151, -0.03822135180234909, -0.0020425242837518454, -0.02138642966747284, 0.008763771504163742, -0.037486325949430466, 0.011025389656424522, -0.0024135708808898926, -0.009145420044660568, -0.009555337950587273, 0.0025637566577643156, -0.009682553820312023, 0.012092591263353825, 0.003834150033071637, -0.014000832103192806, -0.05685143545269966, 0.021541915833950043, -0.0013039644109085202, 0.02056659199297428, 0.03570530191063881, -0.014488493092358112, -0.017061084508895874, 0.006449146196246147, -0.007625894621014595, 0.01902586594223976, 0.027803771197795868, -0.012354090809822083, -0.015068032778799534, -0.02110372669994831, -0.0067141796462237835, 0.04706993326544762, -0.01973262056708336, 0.00347017077</t>
  </si>
  <si>
    <t>[-0.03725317120552063, -0.04630855470895767, -0.021191323176026344, -0.008439275436103344, -0.047913309186697006, -0.020560884848237038, -0.022839058190584183, -0.004481126554310322, -0.003682332579046488, 0.028598971664905548, 0.020417602732777596, 0.010294769890606403, -0.04691033810377121, 0.03137863054871559, -0.018583601340651512, 0.03306935355067253, 0.002509215846657753, 0.024572763592004776, -0.011498333886265755, 0.0012608765391632915, -0.016864223405718803, -0.002355188364163041, -0.029745223000645638, 0.0022907117381691933, 0.01657766103744507, -0.013081593438982964, -0.007002879399806261, 0.0015743046533316374, -0.011655943468213081, 0.02040327526628971, 0.03344188258051872, -0.01143385749310255, -0.007565259002149105, 0.02434351295232773, 0.008818971924483776, 0.00045827668509446084, 0.0029139858670532703, 0.007765853311866522, 0.010165817104279995, -0.04857240244746208, 0.0015841552522033453, -0.020589539781212807, 0.015918565914034843, 0.005129475146532059, -0.02617751620709896, 0.047540776431560516, -0.0314645990729332, 0.03387172892689705, -0.018999116495251656, -0.01826838217675686, 0.09399261325597763, -0.008525244891643524, 0.018053459003567696, 0.019615227356553078, 0.01709347404539585, -0.008152713067829609, 0.007507946342229843, 0.008253009989857674, 0.04421664774417877, 0.0062363240867853165, -0.001927135162986815, -0.03971761092543602, 0.0024823506828397512, 0.032811444252729416, 0.01888449117541313, -0.010309098288416862, -0.019615227356553078, -0.019328663125634193, -0.02077580615878105, 0.04384411498904228, -0.029802536591887474, 0.0001295129768550396, -0.009958058595657349, 0.005537827033549547, -0.017480334267020226, -0.0008337187464348972, 0.04968999698758125, -0.03986089304089546, 0.02451545186340809, 0.03080550581216812, -0.02779659628868103, -0.003564125392585993, -0.04940343275666237, -0.023985309526324272, 0.06803002208471298, 0.03541916608810425, -0.03768301382660866, -0.019801491871476173, -0.009857761673629284, 0.030117755755782127, -0.0341869480907917, 0.012651749886572361, 0.04014745354652405, 0.03851404786109924, -0.023555465042591095, 0.017924506217241287, 0.025547077879309654, -0.005838717799633741, -0.01752331852912903, -0.009170010685920715, -0.04771271347999573, 0.033929042518138885, -0.00023798148322384804, 0.015345440246164799, -0.0016513183945789933, 0.024773357436060905, 0.0027116008568555117, 0.014757986180484295, 0.0015546034555882215, -0.014686346054077148, 0.024601420387625694, -0.005903194658458233, 0.04137967526912689, 0.018554944545030594, -0.03817017003893852, -0.013604571111500263, 0.014987236820161343, 0.028111815452575684, -0.014915595762431622, -0.005767077207565308, 0.03817017003893852, 0.03710988909006119, 0.03748242184519768, 0.04043401777744293, -0.05289950221776962, -0.018755538389086723, 0.025174545124173164, 0.009406425058841705, -0.02060386911034584, 0.0020883267279714346, -0.000684168771840632, 0.018297037109732628, 0.012408170849084854, -0.042841143906116486, 0.054017096757888794, -0.00937060546129942, 0.005695436615496874, 0.005688272416591644, 0.003886508522555232, 0.049661342054605484, 0.003861434292048216, 0.015116189606487751, -0.02408560737967491, -0.002953388262540102, 0.008904940448701382, 0.0029498061630874872, -0.027710627764463425, 0.03593498095870018, 0.0075580948032438755, 0.011369381099939346, -0.027438392862677574, -0.04857240244746208, 0.003983223345130682, -0.02401396632194519, -0.00937060546129942, -0.022466527298092842, -0.0044632162898778915, -0.01695019192993641, 0.02120565064251423, 0.005813643801957369, 0.011756240390241146, -0.03860001638531685, 0.012100116349756718, -0.028828222304582596, -0.020174024626612663, -0.0009349112515337765, 0.0011310277041047812, 0.0107747633010149, 0.0013146070996299386, 0.012300710193812847, -0.021907730028033257, -0.0006340203108265996, 0.025217529386281967, -0.04914552718400955, -0.05576512962579727, 0.026464078575372696, -0.008840464055538177, -0.01624811254441738, -0.01159863080829382, -0.03768301382660866, -0.002020268002524972, -0.028226440772414207, -0.013382485136389732, 0.03183713182806969, 0.012608764693140984, 0.026048563420772552, -0.012651749886572361, 0.041293706744909286, -0.010946700349450111, -0.019500602036714554, 0.025317827239632607, -0.01935731992125511, -0.008861956186592579, 0.002956970361992717, -0.01729406788945198, 0.002528917044401169, 0.002179668750613928, -0.026220500469207764, -0.008045251481235027, -0.008818971924483776, -0.061782948672771454, -0.06126713752746582, -0.019128069281578064, -0.0057061826810240746, -0.022710105404257774, -0.02272443287074566, -0.021262962371110916, 0.0032954728230834007, 0.025776328518986702, -0.02242354303598404, 0.03401501104235649, -0.007622571662068367, 0.009879253804683685, 0.02060386911034584, -0.01881285011768341, -0.008625541813671589, -0.029773879796266556, -0.002598766703158617, 0.002668616594746709, 0.014958580024540424, -0.0011399828363209963, -0.003406515810638666, -0.009578363038599491, -0.014392619021236897, -0.018010474741458893, 0.007944954559206963, -0.025002608075737953, 0.06241338700056076, -0.005029177758842707, 0.01644870638847351, 0.009277472272515297, 0.01762361451983452, 0.01841166242957115, -0.012135936878621578, -0.0010459544137120247, -0.05808628723025322, -0.01769525557756424, 0.0026327960658818483, -0.022437870502471924, 0.008353306911885738, -0.00954254250973463, 0.024644404649734497, -0.03513260558247566, -0.03650810569524765, 0.04178086295723915, -0.0033474122174084187, -0.009198667481541634, -0.01172042079269886, 0.009485229849815369, -0.036049604415893555, 2.896411569963675e-05, -0.013332336209714413, -0.03183713182806969, 0.03066222369670868, -0.005724092945456505, -0.00579931540414691, 0.004083520732820034, -0.006125280633568764, -0.03424426168203354, 0.02904314361512661, 0.03957432880997658, 0.0008332710131071508, -0.0037826295010745525, 0.0042268019169569016, 0.0021080279257148504, -0.02809748612344265, -0.012988461181521416, -0.060808636248111725, 0.014872611500322819, 0.03063356876373291, -0.019371647387742996, -0.02175012044608593, 0.01749466173350811, -0.05484812706708908, 0.020116711035370827, -0.009091205894947052, -0.052326373755931854, 0.04329964518547058, 0.03533319756388664, 0.02107669785618782, -0.0009438663837499917, 0.035075291991233826, 0.037740327417850494, 0.019070757552981377, 0.02526051551103592, -0.0009564034990034997, -0.009614183567464352, 0.0018841506680473685, -0.05029178038239479, -0.0033062188886106014, -0.005670362152159214, -0.01050252839922905, -0.007880478166043758, 0.03361382335424423, 0.040720582008361816, 0.0022513093426823616, 0.0283697210252285, -0.025203201919794083, -0.026263484731316566, 0.013446961529552937, -0.012494140304625034, -0.06298651546239853, 0.01053834892809391, -0.004703212529420853, 0.026421094313263893, -0.004595751408487558, 0.005258428398519754, -0.022681448608636856, -0.012064295820891857, 0.007117504719644785, 0.06476320326328278, 0.0004421574994921684, -0.008389127440750599, 0.006687660235911608, -0.02921508252620697, -0.025618718937039375, 0.040577299892902374, -0.0006528259837068617, 0.0009116280707530677, -0.013454125262796879, -0.04670974239706993, -0.0425545834004879, -0.05444693937897682, -0.02546110935509205, 0.02033163420855999, -0.01823972538113594, -0.023211590945720673, -0.0017695255810394883, 0.024701716378331184, 0.023383527994155884, 0.028555987402796745, 0.0032668164931237698, 0.011813553050160408, 0.017251083627343178, -0.00579931540414691, 0.013611734844744205, 0.023498153313994408, 0.035505134612321854, -0.07181265205144882, -0.007622571662068367, -0.007601079531013966, 0.0173227246850729, 0.0015707225538790226, 0.01983014866709709, -0.016233785077929497, 0.006411843467503786, 0.01854061521589756, 0.006275726482272148, -0.00162982614710927, -0.029301051050424576, 0.0008323754882439971, -0.02205101028084755, 0.04539155587553978, -0.03275413438677788, -0.022351901978254318, -0.03189444541931152, 0.04805658757686615, 0.015832597389817238, -0.02033163420855999, 0.03467410430312157, 0.039058513939380646, -0.004556349013000727, 0.007343173027038574, -0.012909656390547752, -0.01041655894368887, 0.006372441072016954, -0.027911221608519554, -0.04734018072485924, 0.005691854283213615, -0.01232936605811119, -0.006010655779391527, 0.0021044458262622356, 0.025647373870015144, 0.013683375902473927, -0.011426693759858608, -0.015546034090220928, 0.01796749047935009, -0.013969938270747662, -0.03539051115512848, 0.028756581246852875, 0.004710376728326082, -0.03771166875958443, 0.039631642401218414, 0.0002545483876019716, 0.0010181935504078865, -0.0028047338128089905, -0.016018863767385483, -0.024930967018008232, -0.0078876418992877, 0.04862971603870392, -0.0120929516851902, -0.014772314578294754, -0.03476007282733917, 0.01185653731226921, 0.018769865855574608, 0.040949828922748566, 0.044531866908073425, 0.008904940448701382, -0.0006926761125214398, 0.011204606853425503, -0.009950894862413406, 0.012744882144033909, 0.0028978667687624693, -0.034932009875774384, 0.01467201765626669, -0.0007943164091557264, -0.014578884467482567, -0.03725317120552063, 0.010839239694178104, -0.008668526075780392, 0.036450792104005814, -0.012773538939654827, 0.04524827376008034, -0.029802536591887474, -0.012551452964544296, -0.004742614924907684, -0.04593602567911148, 0.03476007282733917, -0.013375320471823215, -0.046824369579553604, 0.04633721336722374, 0.02030297741293907, 0.012028475292026997, 0.02451545186340809, -0.05788569524884224, 0.015474393963813782, 0.009886418469250202, -0.01816808432340622, 0.029659254476428032, -0.01762361451983452, 0.0173227246850729, -0.011441021226346493, 0.02401396632194519, -0.029200753197073936, -0.009750301018357277, -0.025847967714071274, 0.02508857659995556, 0.016792582347989082, -0.027853908017277718, 0.015388424508273602, 0.025289170444011688, 0.012902491725981236, -0.05350128188729286, 0.01776689663529396, 0.030031785368919373, -0.025618718937039375, 0.020962072536349297, 0.011627287603914738, 0.001898478833027184, -0.03238160163164139, -0.0035336781293153763, -0.039431046694517136, -0.027194814756512642, 0.032983385026454926, -0.001140878302976489, -0.04066326841711998, -0.0014534109504893422, 0.012508467771112919, -0.025145890191197395, 0.012401007115840912, -0.002675780560821295, 0.06143907457590103, 0.06447663903236389, -0.007987938821315765, 0.028025846928358078, -0.050606999546289444, -0.039918202906847, 0.03372844681143761, -0.003055476350709796, -0.016763925552368164, 0.037367794662714005, -0.02313994988799095, -0.05072162300348282, 0.03802688792347908, -0.021506542339920998, 0.0020381782669574022, -0.017709583044052124, -0.006254233885556459, -0.0011068489402532578, -0.009771793149411678, -0.02553274855017662, -0.021162666380405426, 0.007131832651793957, 0.004968283232301474, -0.013296515680849552, -0.039803579449653625, 0.05278487503528595, -0.026822282001376152, -0.010516856797039509, 0.005476932507008314, 0.013819493353366852, 0.008976581506431103, -0.0023730986285954714, -0.007436305750161409, -0.0033492031507194042, -0.006637511774897575, -0.021936384961009026, 0.04496170952916145, 0.015589018352329731, -0.0004786495119333267, 0.052297718822956085, 0.008167041465640068, 0.022308917716145515, 0.013439797796308994, 0.0005131266079843044, -0.012752046808600426, -0.011913849972188473, -0.027610329911112785, 0.03731048107147217, -0.003180847503244877, 0.0071139223873615265, 0.021993698552250862, 0.023455169051885605, -0.008016595616936684, 0.026191843673586845, 0.015116189606487751, -0.033929042518138885, 0.0023766804952174425, -0.02697989158332348, 0.021965041756629944, 0.021391917020082474, 0.021563854068517685, 0.010681630112230778, 0.01766659878194332, 0.018898820504546165, 0.024902312085032463, 0.02222294919192791, 0.03218100592494011, 0.02607721835374832, 0.024472467601299286, -0.031178036704659462, 0.007851822301745415, 0.02063252404332161, 0.00866136234253645, 0.02242354303598404, 0.01172042079269886, 0.0030662224162369967, -0.011269084177911282, -0.018870163708925247, -0.03513260558247566, 0.01041655894368887, -0.015159174799919128, 0.005215443670749664, -0.03028969280421734, -0.011963998898863792, 0.0025933936703950167, 0.006333038676530123, -0.01263025775551796, -0.01427082996815443, 0.010438052006065845, 0.012608764693140984, 0.025690358132123947, -0.008030924014747143, 0.010946700349450111, 0.011104309931397438, 0.019099414348602295, -0.025962593033909798, -0.004925298970192671, 0.00233906926587224, 0.008632705546915531, 0.010395066812634468, 0.007808837573975325, -0.004542021080851555, -0.025761999189853668, 0.014872611500322819, 0.015818269923329353, 0.04137967526912689, -0.002073998562991619, -0.006211249623447657, -0.004140832927078009, -0.010918044485151768, 0.00487873237580061, 0.03825613856315613, 0.0011534154182299972, 0.010624317452311516, 0.012350858189165592, -0.0008225248893722892, -0.0012832642532885075, -0.0005189473740756512, 0.008969416841864586, 0.023970982059836388, -0.0066984063014388084, -0.015202159062027931, 0.016792582347989082, 0.014521571807563305, 0.007730032783001661, 0.00022925027587916702, 0.010982520878314972, -0.02792554907500744, -0.003700242843478918, 0.003051894251257181, -0.0012832642532885075, 0.0028172710444778204, 0.0215495266020298, -0.01570364460349083, 0.02877090871334076, 0.005459022242575884, 0.011132966727018356, 0.016520347446203232, -0.015760956332087517, -0.01492992416024208, 0.03195175528526306, -0.0031181620433926582, 0.0120714595541358, 0.024716045707464218, 0.020761478692293167, 0.010352082550525665, 0.015187830664217472, -0.01600453443825245, -0.013554422184824944, -0.0275960024446249, -0.023211590945720673, 0.0020757894963026047, 0.007837493903934956, -0.007146161049604416, -0.0039903875440359116, 0.026421094313263893, 0.021707136183977127, -0.018970459699630737, -0.0288712065666914, 0.04080655053257942, 0.003186220536008477, 0.030347004532814026, 0.007060192059725523, 0.015560362488031387, 0.036594074219465256, -0.006963477004319429, 0.010473871603608131, -0.004559931345283985, 0.00278682354837656, -0.0034853206016123295, 0.0019360901787877083, -0.0038077037315815687, 0.010008207522332668, 0.014256501570343971, -0.03842807561159134, 0.0023122038692235947, 0.006419007666409016, 0.009234488010406494, -0.0012850553030148149, -0.035476479679346085, 0.008697181940078735, 0.005104400683194399, -0.0435575507581234, -0.003540842095389962, -0.018383005633950233, -0.002648915397003293, -0.013805164955556393, 0.050377748906612396, 0.00742914155125618, -0.008861956186592579, 0.01143385749310255, -0.018655240535736084, 0.01308875810354948, -0.008439275436103344, -0.012730554677546024, 0.006644675973802805, 0.023010997101664543, -0.028498675674200058, 0.009205831214785576, 0.019629554823040962, -0.00581006146967411, 0.01888449117541313, 0.01779555343091488, 0.010044028051197529, 8.529722254024819e-05, -0.011118638329207897, -0.018956132233142853, -0.00889777671545744, -0.0032041308004409075, 0.017136458307504654, 0.011792060919106007, 0.007522274740040302, 0.01485828310251236, 0.018182411789894104, -0.009821941144764423, -0.010366410948336124, 0.010638645850121975, 0.009442245587706566, -0.007336008828133345, 0.00314502720721066, 0.013232039287686348, -0.015918565914034843, -0.007364665158092976, 0.04653780534863472, -0.01050252839922905, -0.001894896849989891, -0.019414633512496948, -0.013518602587282658, -0.05424634739756584, 0.013776509091258049, -0.0007244666921906173, 0.01070312224328518, 0.012372351251542568, 0.03157922625541687, -0.01851196028292179, -0.0275960024446249, 0.018196741119027138, -0.0038757624570280313, 0.04040536284446716, -0.044933054596185684, 0.025317827239632607, -0.03252488374710083, -0.010359247215092182, -0.007651227992027998, 0.01925702393054962, 0.002973089460283518, 0.027280783280730247, -0.01567498780786991, -0.02434351295232773, 0.027653314173221588, 0.012200413271784782, 0.0031915935687720776, 0.0210050567984581, 0.012823686935007572, 0.0009581944905221462, -0.03066222369670868, -0.008202861063182354, -0.04269786551594734, 0.011390873230993748, -0.029401347041130066, 0.016907207667827606, -0.029000159353017807, -0.01600453443825245, 0.0063545312732458115, 0.03329860419034958, 0.06275726109743118, -0.004162325523793697, -0.004445306025445461, 0.004069192335009575, 0.05198249965906143, -0.022882042452692986, -0.015818269923329353, 0.006168265361338854, 0.027065860107541084, -0.010638645850121975, -0.01607617549598217, -0.017079144716262817, 0.0010280441492795944, 0.03871463984251022, -0.0015062459278851748, -0.0014560974668711424, 0.008568229153752327, -0.029974473640322685, -0.014578884467482567, -0.03968895226716995, 0.008926432579755783, 0.021219978109002113, -0.007629735860973597, 0.00915568321943283, 0.01281652320176363, -0.008367635309696198, 0.01567498780786991, 0.022824730724096298, 0.011290576308965683, -0.0315505675971508, 0.01540275290608406, 0.004112176597118378, 0.009836269542574883, -0.02087610401213169, 0.01159863080829382, -0.0288712065666914, -0.005784987471997738, -0.016047518700361252, 0.025518421083688736, 0.013876806013286114, 0.009857761673629284, 0.015789613127708435, -0.007178399246186018, -0.0035480062942951918, 0.007851822301745415, 0.0055270809680223465, 0.023483825847506523, -0.029544629156589508, -0.06757152080535889, 0.013217710889875889, 0.01088938768953085, 0.011684600263834, -0.0005041714757680893, 0.017723912373185158, 0.011297740042209625, -0.0035838265903294086, 0.010595661588013172, 0.006701988633722067, 0.009513886645436287, 0.011304903775453568, -0.019070757552981377, 0.013382485136389732, -0.01485828310251236, -0.023555465042591095, -0.01002969965338707, 0.042640551924705505, 0.007851822301745415, 0.012895327992737293, 0.0499192476272583, 0.07209920883178711, -0.0107747633010149, -0.007160488981753588, -0.022939356043934822, 7.533468306064606e-05, 0.019070757552981377, -0.03195175528526306, 0.016405722126364708, 0.009291800670325756, 0.004147997125983238, 0.0030536854173988104, 0.04384411498904228, -0.007780181244015694, -0.0015931102680042386, -0.002998163690790534, 0.008167041465640068, 0.035103946924209595, 0.018182411789894104, -0.04903090372681618, -0.003479947568848729, 0.004559931345283985, -0.022710105404257774, 0.014593212865293026, -0.019887462258338928, 0.027166157960891724, -0.0057348390109837055, -0.03278278931975365, 0.01399859506636858, 0.0050542522221803665, -0.03688063845038414, 0.02458709292113781, -0.0021993697155267, 0.008346143178641796, 0.016606315970420837, -0.003372486447915435, 0.013232039287686348, -0.018497630953788757, -0.013883969746530056, 0.020102383568882942, 0.008267338387668133, 0.012795031070709229, -0.0014784851809963584, 0.012078624218702316, -0.027108844369649887, 0.008403455838561058, -0.024128591641783714, -0.039631642401218414, -0.010122832842171192, 0.0052297720685601234, 0.013260696083307266, -0.03656541928648949, -0.017265411093831062, -0.0006662586238235235, 0.013654719106853008, -0.04261189326643944, 0.013969938270747662, -0.015746628865599632, 0.03914448618888855, 0.051380716264247894, 0.009599855169653893, 0.016119159758090973, -0.024701716378331184, 0.02401396632194519, 0.03424426168203354, 0.01114729419350624, -0.01769525557756424, 0.01121177151799202, 0.025174545124173164, -0.023025324568152428, -0.013411141000688076, -0.029745223000645638, 0.000752675230614841, 0.008417783305048943, 0.029086127877235413, 0.02182176150381565, -0.016434378921985626, 0.011605795472860336, -0.0077945091761648655, -0.004645900335162878, 0.009220159612596035, 0.004957537166774273, -0.02107669785618782, 0.02968791127204895, 0.0019575825426727533, 0.004739033058285713, -0.004495454486459494, 0.024630077183246613, -0.0031665193382650614, -0.01234369445592165, 0.010201637633144855, 0.04665243253111839, 0.007325262762606144, -0.0018259426578879356, 0.0010038655018433928, -0.013146070763468742, -0.013303680345416069, -0.005451858043670654, 0.03974626585841179, -0.0315505675971508, -0.019672539085149765, -0.012415335513651371, -0.0021814596839249134, -0.021879073232412338, 0.038313452154397964, 0.011068489402532578, -0.01925702393054962, 0.003007118823006749, 0.000763869087677449, 0.04467514902353287, -0.005061416421085596, -0.015660660341382027, 0.02657870389521122, -0.02465873211622238, 0.0362788550555706, 0.02844136208295822, -0.023512480780482292, 0.02205101028084755, 0.010595661588013172, 0.002856673439964652, -0.005355142988264561, 0.007916298694908619, 0.008496588096022606, -0.016305426135659218, 0.010208801366388798, -0.0019020609324797988, -0.01423500943928957, 0.054590221494436264, -0.0073503367602825165, 0.00581006146967411, -0.004968283232301474, 0.01901344396173954, -0.0019540004432201385, 0.027065860107541084, 0.03218100592494011, 0.0073789930902421474, -0.004903806839138269, 0.001930717146024108, 0.034158289432525635, 0.005007685627788305, -0.02536081150174141, 0.015760956332087517, 0.009478066116571426, 0.002412501024082303, 0.008926432579755783, -0.009528214111924171, -0.004366501234471798, -0.017852865159511566, -0.026234827935695648, -0.003997551742941141, 0.028885534033179283, -0.0008364053210243583, -0.010996849276125431, 0.02003074251115322, -0.024372169747948647, -0.016133487224578857, 0.016706613823771477, -0.013403977267444134, 0.013081593438982964, -0.027008548378944397, -0.00974313635379076, 0.013217710889875889, 0.018526287749409676, 0.029401347041130066, 0.009384932927787304, 0.012572945095598698, 0.012114443816244602, -0.030576255172491074, 0.019615227356553078, -0.00557364709675312, -0.0032847265247255564, -0.005043506156653166, -0.0009259561775252223, 0.007672720123082399, -0.015531706623733044, -0.014901268295943737, -0.023053981363773346, -0.006429753731936216, -0.02526051551103592, -0.013783672824501991, -0.009241651743650436, -0.011935342103242874, -0.007644063793122768, 0.013719196431338787, -0.04900224506855011, 0.06917627155780792, 0.01590423844754696, 0.004832165781408548, 0.0572839118540287, -0.01167027186602354, -0.036020949482917786, -0.009162846952676773, -0.008167041465640068, 0.0016262441640719771, -0.0017426603008061647, 0.01993044652044773, -0.0049933576956391335, -0.01561767514795065, 0.0006931239040568471, -0.034702759236097336, -0.004280532710254192, -0.010602825321257114, -0.029573285952210426, -0.01851196028292179, -0.027166157960891724, -0.029573285952210426, 0.017437350004911423, 0.007651227992027998, -0.008238681592047215, 0.002174295485019684, -0.04006148502230644, 0.00032215932151302695, 0.018383005633950233, -0.033585164695978165, -0.007267950102686882, -0.020517900586128235, -0.019944773986935616, 0.033556509763002396, -0.010473871603608131, -0.010165817104279995, 0.003825613996013999, 0.0027563762851059437, 0.029458660632371902, -0.024644404649734497, 0.054017096757888794, 0.05691137909889221, 0.055306628346443176, -0.021463556215167046, 0.0006371545605361462, -0.0204605869948864, -0.020546555519104004, -0.007060192059725523, -0.01983014866709709, 0.027553018182516098, -0.019715523347258568, -0.01978716440498829, 0.005795733537524939, 0.01779555343091488, -0.014578884467482567, -0.014134712517261505, 0.02144922874867916, 0.015789613127708435, -0.013540094718337059, -0.0368233248591423, 0.01006552018225193, -0.027982862666249275, 0.011340724304318428, 0.01396277453750372, 0.0034602463711053133, 0.004918134771287441, 0.02117699384689331, -0.024816341698169708, -0.005211861804127693, 0.027065860107541084, -0.00883329939097166, 0.014134712517261505, 0.012042803689837456, -0.0013969938736408949, -0.002546827308833599, 0.011784897185862064, 0.006558706983923912, -0.022065339609980583, -0.006820195820182562, 0.0030483121518045664, 0.0004455156740732491, 0.016434378921985626, 0.0008184951147995889, 0.00534439692273736, 0.018397334963083267, -0.012594437226653099, 0.01379800122231245, -0.009714480489492416, -0.006515722721815109, -0.007916298694908619, -0.0041372510604560375, 0.010896552354097366, 0.0016020654002204537, 0.023039652034640312, -0.015044549480080605, -0.013597407378256321, -0.0035139769315719604, 0.00440590362995863, -0.006934820674359798, -0.014442767016589642, -0.008768822997808456, -0.020045071840286255, -0.01006552018225193, 0.007239293772727251, 0.02356979437172413, -0.010337754152715206, -0.04180951789021492, -0.007500782608985901, -0.0006093938136473298, 0.02677929773926735, -0.004807091783732176, -0.02789689227938652, -0.014886939898133278, 0.034530822187662125, 0.005068580154329538, -0.0016468408284708858, -0.03344188258051872, -0.0007101385272108018, 0.010645809583365917, 0.02371307462453842, -0.0026310051325708628, -0.0030769684817641973, -0.02053222805261612, 0.01705048978328705, -0.0015617675380781293, 0.00016399005835410208, 0.005759913008660078, 0.00937060546129942, -0.005516334902495146, 0.025145890191197395, -0.021764447912573814, 0.013124578632414341, 0.023512480780482292, -0.006637511774897575, 0.00031992053845897317, 0.04023342207074165, 0.010588496923446655, 0.02167847938835621, 0.007149742916226387, -0.006379605270922184, 0.014500079676508904, 0.014192025177180767, 0.0035909905564039946, -0.016133487224578857, -0.010423723608255386, 0.006630348041653633, -0.006856015883386135, 0.0260055772960186, -0.01234369445592165, 0.005788569338619709, -0.008002267219126225, 0.0013163980329409242, 0.0011883402476087213, -0.006734226830303669, 0.03137863054871559, 0.003796957666054368, 0.007307352498173714, -0.008059579879045486, -0.005931850988417864, -0.0021044458262622356, -0.009220159612596035, -0.009313292801380157, 0.007285860367119312, -0.008518080227077007, -0.0017346007516607642, 0.030576255172491074, -0.007060192059725523, -0.00039827756700105965, -0.035103946924209595, 0.012372351251542568, -0.010939536616206169, -0.007386157289147377, -0.004656646400690079, 0.009220159612596035, 0.0069169108755886555, -0.00999387912452221, -0.03650810569524765, -0.0027241380885243416, -0.02309696562588215, -0.0003192489093635231, -0.023025324568152428, -0.023053981363773346, 0.008639870211482048, -0.020102383568882942, 0.0006993924616836011, 0.016434378921985626, 0.010380739346146584, -0.01513051800429821, 0.043185021728277206, -0.01026611402630806, 0.008217189460992813, 0.007816001772880554, 0.017064817249774933, -0.010674466378986835, -0.03742510825395584, 0.002399963792413473, -0.005989163648337126, 0.018626585602760315, 0.01232936605811119, -0.009943731129169464, -0.011899522505700588, -0.0035103948321193457, -0.01138370856642723, 0.009564034640789032, -0.01065297331660986, 0.002806524746119976, 0.014915595762431622, -0.0005525290034711361, -0.006956313271075487, 0.022308917716145515, -0.0265500470995903, -0.026335125789046288, -0.03762570023536682, -0.004645900335162878, -0.057971663773059845, -0.0014569929335266352, 0.0028530913405120373, 0.009535378776490688, -0.03195175528526306, 0.006569453049451113, -0.011512662284076214, -0.007314516697078943, -0.028040174394845963, -0.00045066484017297626, 0.010767598636448383, -0.005684690549969673, 0.006662586238235235, -0.025446780025959015, 0.012644585222005844, -0.012909656390547752, 0.01303860917687416, -0.005502006504684687, 0.011104309931397438, 0.018153756856918335, -0.012114443816244602, -0.0021653405856341124, -0.011462513357400894, 0.03894389048218727, -0.0015805731527507305, 0.006436917930841446, -0.005989163648337126, -0.018282709643244743, -0.005548573099076748, -0.0005637228605337441, 0.012257725931704044, -0.012315038591623306, 0.03066222369670868, -0.016463035717606544, 0.03513260558247566, 0.028598971664905548, -0.01854061521589756, 0.012752046808600426, -0.018153756856918335, 0.004144415259361267, 9.122996561927721e-05, 0.0021366842556744814, 0.002758167451247573, -0.00842494796961546, -0.01580394059419632, 0.018526287749409676, 0.008747330866754055, -0.01715078577399254, -0.016391394659876823, 0.005838717799633741, 0.00186624052003026, -0.027209142223000526, 0.009198667481541634, -0.005176041275262833, -0.014106055721640587, 0.060464758425951004, 0.011548482812941074, -0.0019235530635342002, -0.018211068585515022, 0.019916117191314697, -0.026019906625151634, 0.007851822301745415, 0.022380558773875237, -0.00950672198086977, 0.004803509451448917, 0.005487678572535515, -0.0076870485208928585, 0.021148337051272392, -0.03819882869720459, -0.004004715941846371, 0.024572763592004776, 0.016864223405718803, 0.006189757492393255, 0.007010043598711491, -0.007443469949066639, 0.013640391640365124, 0.015030221082270145, -0.008038087747991085, 0.012386678718030453, 0.03785495087504387, 0.0005359620554372668, 0.01935731992125511, -0.003112789010629058, 0.0030053278896957636, -0.0039044187869876623, 0.026936907321214676, 0.02533215470612049, 0.011061325669288635, -0.01925702393054962, 0.014163368381559849, 0.0001423859066562727, -0.013131742365658283, -0.004097848664969206, 0.011082817800343037, 0.01088938768953085, -0.0047891815192997456, 0.009184339083731174, -0.0001891762512968853, 0.008711510337889194, 0.014048743061721325, 0.024601420387625694, -0.02245219796895981, -0.012995624914765358, 0.008625541813671589, 0.004216055851429701, 0.033413227647542953, 0.002057879464700818, -0.010395066812634468, 0.010860731825232506, 0.008890612050890923, -0.024830671027302742, -0.034932009875774384, -0.007801673375070095, 0.022208619862794876, -0.0005789464921690524, -0.03266816586256027, 0.003596363589167595, 0.02276741713285446, 0.022208619862794876, -0.010910880751907825, -0.01513051800429821, 0.0020632524974644184, -0.010194472968578339, 0.011118638329207897, 0.02590528130531311, -0.009184339083731174, -0.017007505521178246, 0.007103176321834326, 0.01073894277215004, -0.0054984246380627155, 0.025962593033909798, 0.013160398229956627, 0.010151488706469536, -0.00884762778878212, -0.0022387721110135317, 0.005974835250526667, 0.02779659628868103, 0.03476007282733917, 0.024816341698169708, 0.0037790474016219378, -0.005788569338619709, 0.007644063793122768, -0.019615227356553078, 0.017881521955132484, 0.02570468746125698, 0.0033133828546851873, 0.004377247299998999, -0.03295472636818886, 0.007880478166043758, -0.017910176888108253, -6.005506656947546e-05, 0.017351379618048668, 0.009879253804683685, -0.005022014025598764, -0.012744882144033909, 0.00444888835772872, -0.02657870389521122, -0.006340202875435352, -0.012522796168923378, -0.005931850988417864, -0.0028333901427686214, -0.0031306990422308445, -0.010624317452311516, -0.020962072536349297, 0.004112176597118378, 0.007336008828133345, -0.009986715391278267, 0.0050255958922207355, 0.020560884848237038, 0.0005892448243685067, -0.013081593438982964, 0.00810256414115429, 0.0001075730033335276, -0.014070235192775726, -0.01762361451983452, -0.020847447216510773, -0.017308395355939865, -0.03713854402303696, 0.019371647387742996, 0.004688884597271681, -0.020718494430184364, -0.0007656600791960955, 0.044732458889484406, -0.0015743046533316374, 0.009786121547222137, -0.004237547982484102, 0.03582035377621651, -0.033585164695978165, 0.027911221608519554, -0.0008681958424858749, -0.0011014759074896574, -0.0009178966283798218, 0.006433336064219475, 0.010402231477200985, -0.025962593033909798, 0.014757986180484295, -0.003039357252418995, 0.023311886936426163, 0.01185653731226921, 0.014063071459531784, -0.018898820504546165, 0.03381441533565521, 0.022280260920524597, 0.0191853828728199, -0.005064998287707567, 0.01874121092259884, -0.016319753602147102, -0.00742914155125618, 0.00842494796961546, -0.0013844567583873868, -0.0017363916849717498, 0.010946700349450111, -0.01836867816746235, -0.004570677410811186, -0.007285860367119312, -0.02495962381362915, 0.0033492031507194042, 0.009041057899594307, 0.03455948084592819, -0.01399859506636858, 0.0009546124492771924, 0.011297740042209625, -0.023698747158050537, -0.007730032783001661, -0.014127547852694988, -0.008381962776184082, 0.026521392166614532, 0.039287764579057693, 0.009872090071439743, -0.016061848029494286, 0.01620512828230858, -0.01325353141874075, 0.004656646400690079, 0.017380036413669586, -0.003682332579046488, -0.000707899802364409, 0.02687959559261799, -0.01323920302093029, -0.02137758769094944, 0.020145367830991745, -0.004893060773611069, -0.0036859146784991026, 0.03284010291099548, -0.02120565064251423, -0.04203876852989197, -0.014815298840403557, 7.942044612718746e-05, 0.019271351397037506, -0.013060101307928562, -0.007364665158092976, -0.004036954138427973, -0.0017668390646576881, 0.011419529095292091, -0.010681630112230778, -0.002066834596917033, 0.0210050567984581, -0.007267950102686882, 0.003205921733751893, -0.032238319516181946, 0.0077945091761648655, 0.001543857273645699, 0.03163653984665871, 0.032037727534770966, -0.02844136208295822, -0.015073205344378948, 0.0023623525630682707, -0.02597692236304283, -0.02259548008441925, 0.023455169051885605, -0.018282709643244743, 0.007221383508294821, -0.018053459003567696, 0.03238160163164139, 0.02546110935509205, -0.0150302</t>
  </si>
  <si>
    <t>[-0.03424892574548721, -0.05313460901379585, -0.02617441676557064, 0.0029568150639533997, -0.0561964213848114, -0.02594410441815853, -0.03722945228219032, -0.0020135468803346157, 0.007214222103357315, 0.04860963299870491, -0.0007582553662359715, 0.0323251336812973, -0.047417424619197845, 0.0227061714977026, -0.024941563606262207, -0.003529211040586233, -0.0012861975701525807, 0.02742081880569458, -0.01677221991121769, 0.01118373777717352, -0.022231997922062874, 0.006614730693399906, -0.042404722422361374, 0.04793224111199379, 0.0012819638941437006, -0.019806934520602226, -0.0010313289240002632, -0.009456388652324677, 0.012308208271861076, 0.033788301050662994, 0.019237926229834557, -0.001850972999818623, -0.016785766929388046, 0.0017027935246005654, 0.022259093821048737, 0.010248937644064426, -0.000869601673912257, -0.00365452840924263, -0.009198980405926704, -0.01994241401553154, -0.02047077938914299, 0.011590172536671162, 0.01442844420671463, -0.04484333470463753, -0.05879760533571243, 0.01797797717154026, -0.0033734110184013844, 0.02342420630156994, 0.0019712098874151707, -0.004799320362508297, 0.06595086306333542, -0.03002200275659561, 0.010221841745078564, 0.012165956199169159, -0.011251476593315601, 0.01987467333674431, -0.0007430140976794064, -0.008060961961746216, 0.022597789764404297, -0.00313463038764894, -0.015132931992411613, -0.03958677500486374, 0.015701940283179283, 0.04216086119413376, 0.011041485704481602, 0.020782379433512688, 0.00815579667687416, -0.023695163428783417, -0.027434365823864937, 0.0517527312040329, -0.024155789986252785, 0.0014801010256633162, -0.020795926451683044, 0.006296356208622456, -0.007180352695286274, 0.01342590432614088, 0.05657576024532318, -0.023884832859039307, 0.019021160900592804, 0.023180345073342323, -0.018086358904838562, -0.012951730750501156, -0.03871971368789673, -0.014008461497724056, 0.07202029228210449, 0.044436898082494736, -0.05771377682685852, -0.006983908824622631, -0.017950881272554398, 0.02828788012266159, -0.019535977393388748, -0.014022009447216988, 0.03584757074713707, 0.025849269703030586, -0.02674342691898346, 0.004562233574688435, 0.030618106946349144, -0.01632514037191868, -0.022638432681560516, -0.012111764401197433, -0.023370016366243362, 0.012233695015311241, -0.01786959357559681, 0.01707027293741703, -0.005547838285565376, 0.04113122820854187, 0.0032887370325624943, 0.006838269531726837, -0.0004635899676941335, 0.005422520916908979, 0.033598631620407104, -0.00985604990273714, 0.031783219426870346, 0.020308203995227814, -0.04354274272918701, -0.027055026963353157, 0.005649447441101074, 0.008623196743428707, -0.020917857065796852, -0.021635891869664192, 0.03817779943346977, 7.250208727782592e-05, 0.04278406500816345, 0.03668753802776337, -0.027298888191580772, 0.0025961038190871477, 0.007654526736587286, 0.010255711153149605, 0.027962731197476387, 0.025348000228405, 0.007999996654689312, -0.0029669757932424545, 0.0033700240310281515, -0.03414054587483406, 0.018086358904838562, 0.0051820469088852406, 0.012125312350690365, 0.021500414237380028, 0.006404738873243332, 0.04400336742401123, 0.013107530772686005, -0.02103978767991066, 0.010397963225841522, 0.012314981780946255, 0.04489752650260925, 0.0031058411113917828, -0.03181031718850136, 0.06735983490943909, 0.007864518091082573, 0.020484326407313347, -0.033896684646606445, -0.054218437522649765, 0.025104139000177383, 0.003563080681487918, -0.020348848775029182, -0.003935646265745163, -0.001038102898746729, -0.02002369984984398, 0.034357309341430664, 0.010377641767263412, 0.014861974865198135, -0.02590346150100231, 0.021473318338394165, -0.02319389395415783, 0.01051989383995533, 0.0170025322586298, 0.01839796081185341, 0.010120232589542866, 0.010953424498438835, 0.023939024657011032, -0.010127007029950619, -0.010303128510713577, 0.03671463206410408, -0.02923622727394104, -0.03890938311815262, 0.018194742500782013, 0.0016198130324482918, -0.025063494220376015, 0.00216765352524817, -0.0354953296482563, -0.022746814414858818, -0.007959352806210518, -0.01994241401553154, 0.008325144648551941, 0.0012955117272213101, 0.0067231133580207825, -0.008853510022163391, 0.029182037338614464, 0.01721929758787155, 0.004873833619058132, 0.027447914704680443, -0.014347157441079617, -0.028504645451903343, 0.00036367468419484794, -0.011644364334642887, 0.03863842412829399, 0.01673157699406147, -0.027705322951078415, -0.02108043059706688, 0.007674848660826683, -0.045303959399461746, -0.04793224111199379, -0.06221165880560875, 0.017043177038431168, -0.003786619985476136, -0.0540829561650753, 0.0011820485815405846, -0.0012768834130838513, 0.01408974826335907, -0.01085858978331089, 0.03815070539712906, -0.03487212583422661, 0.020565614104270935, 0.024033859372138977, 0.00044072800665162504, -0.0035698546562343836, -0.02213716320693493, 0.018384411931037903, -0.004413207061588764, 0.004308211617171764, 0.004497881047427654, -0.029019461944699287, -0.00930736307054758, -0.006760369520634413, -0.02338356338441372, 0.037825554609298706, -0.01956307329237461, 0.03414054587483406, -0.023735806345939636, 0.005124468822032213, -0.015011001378297806, 0.026567304506897926, 0.008115152828395367, 0.0011066887527704239, 0.028396261855959892, -0.046252310276031494, -0.03265028074383736, 0.009734119288623333, -0.004237085580825806, -0.0019034708384424448, 0.017056724056601524, 0.01934630796313286, -0.017232846468687057, -0.03265028074383736, 0.02678406983613968, -0.005036407615989447, -0.031105829402804375, -0.0301032904535532, 0.014143940061330795, -0.029967810958623886, 0.0013920400524511933, -0.02095849998295307, -0.013798469677567482, 0.021703632548451424, 0.004142250400036573, -0.0004678236728068441, -0.013141400180757046, -0.00586282555013895, -0.031295500695705414, 0.02999490685760975, 0.040209975093603134, 8.811384759610519e-05, -0.004646907560527325, -0.0006756982766091824, 0.002555460436269641, 0.005127855576574802, -0.0065368302166461945, -0.026011843234300613, 0.0132565563544631, 0.018533438444137573, -0.015200670808553696, -0.009930563159286976, 0.012795929796993732, -0.028396261855959892, 0.020606257021427155, -0.010865363292396069, -0.024237077683210373, 0.042025383561849594, 0.0248196329921484, 0.01843860372900963, -0.026540208607912064, 0.022692624479532242, 0.028640123084187508, 0.03424892574548721, 0.026770522817969322, -0.009341232478618622, -0.03056391514837742, -0.007105839438736439, -0.04503300413489342, 0.03172903135418892, -0.0043928856030106544, -0.00815579667687416, 0.00441998103633523, 0.015918705612421036, 0.02285519801080227, 0.023275179788470268, -0.008948344737291336, 0.006181199569255114, -0.005696864798665047, 0.009544449858367443, -0.037527501583099365, -0.03002200275659561, 0.015200670808553696, -0.014794236049056053, 0.0030702780932188034, 0.011373407207429409, 0.010242163203656673, -0.016460619866847992, -0.04061640799045563, 0.04275696724653244, 0.06909395754337311, -0.009259945712983608, -0.03037424571812153, -0.007071970030665398, -0.024684155359864235, -0.021649440750479698, 0.02108043059706688, 0.0012150714173913002, 0.012098216451704502, -0.021297195926308632, -0.0547061562538147, -0.020538518205285072, -0.03918033838272095, -0.0223945714533329, 0.033707015216350555, -4.545933552435599e-05, -0.02769177407026291, -0.00917865801602602, 0.03479083999991417, 0.025591859593987465, 0.004406433552503586, 0.012003381736576557, 0.015837419778108597, 0.012314981780946255, 0.008995762094855309, 0.005469938274472952, 0.0016723108710721135, 0.015417436137795448, -0.09678573161363602, -0.014306513592600822, 0.006489412859082222, 0.018831491470336914, 0.0016486021922901273, 0.014333609491586685, -0.022218449041247368, -0.0009356473456136882, -0.0018950034864246845, -0.007925483398139477, 0.024751894176006317, -0.029452992603182793, 0.0008175271796062589, -0.04094155877828598, 0.022557144984602928, -0.045683298259973526, -0.021324291825294495, -0.011508885771036148, 0.0549229234457016, 0.005036407615989447, 0.007349700666964054, 0.04459947347640991, 0.028044018894433975, -0.024372555315494537, -0.011888225562870502, -0.04755290225148201, 0.012477556243538857, -0.009605415165424347, 0.004626585636287928, -0.06199489161372185, 0.025618955492973328, -0.014347157441079617, 0.007302283309400082, -0.01983403041958809, 0.023180345073342323, 0.00407789833843708, -0.03728364035487175, -0.013690087012946606, -0.011569851078093052, -0.00021623614884447306, -0.035901762545108795, 0.03229803964495659, -0.003712106728926301, -0.01208466850221157, 0.03817779943346977, -0.02541573904454708, 0.001957662170752883, 0.0054868729785084724, -0.024765443056821823, -0.002816256135702133, -0.013154948130249977, 0.014441992156207561, -0.0165825504809618, -0.011596946977078915, -0.013527513481676579, 0.0280982106924057, -0.016365785151720047, 0.05549193173646927, 0.03636239096522331, 0.034276023507118225, -0.0098221804946661, -0.0075867874547839165, -0.011752746999263763, -0.02391192875802517, -0.019698552787303925, -0.03674172982573509, 0.019779838621616364, 0.02236747555434704, 0.010357320308685303, -0.0166909322142601, -0.00508043821901083, 0.01567484438419342, 0.006899234838783741, -0.02610667794942856, 0.031078733503818512, -0.03470955416560173, -0.00963251106441021, -0.005578320939093828, -0.03362572565674782, 0.03592886030673981, 0.02300422452390194, 0.008426753804087639, 0.03275866433978081, 0.013940722681581974, 0.014645209535956383, 0.004094833042472601, -0.05744282156229019, 0.01774766482412815, 0.016758672893047333, -0.023817094042897224, 0.045303959399461746, -0.0037459763698279858, 0.03162064775824547, -5.265662366582546e-06, 0.007654526736587286, -0.035630807280540466, -0.002594410441815853, -0.037635885179042816, 0.0302116721868515, 0.0022049101535230875, -0.024386102333664894, -0.012585938908159733, 0.004301437642425299, -0.02002369984984398, -0.03376120328903198, 0.02610667794942856, 0.029182037338614464, -0.016867054626345634, 0.05635899305343628, 0.008216761983931065, -0.01820828951895237, -0.0311600212007761, -0.012057573534548283, -0.0020474165212363005, -0.01952243037521839, 0.035441137850284576, -0.015200670808553696, -0.03386958688497543, -0.0034072804264724255, 0.003290430409833789, -0.011657912284135818, 0.02492801658809185, -0.007532596122473478, 0.05362233147025108, 0.048447057604789734, -0.008392883464694023, -0.011888225562870502, -0.028883984312415123, -0.03300252556800842, 0.03985773026943207, -0.0006968667730689049, 0.005236238241195679, 0.0025452994741499424, -0.016176115721464157, -0.04785095527768135, 0.006604569498449564, -0.008440300822257996, 0.009585093706846237, -0.014441992156207561, -0.005720573477447033, 0.0027908540796488523, -0.02182556316256523, -0.03817779943346977, 0.001708720694296062, 0.029019461944699287, 0.012850121594965458, -0.02885688841342926, -0.017503803595900536, 0.04129379987716675, -8.790216088527814e-05, -0.02553766965866089, 0.03153935819864273, 0.01099406834691763, -0.010817945934832096, 0.007830648683011532, 0.0046231988817453384, 0.016555454581975937, -0.009713797830045223, -0.020497875288128853, 0.037527501583099365, 0.012281112372875214, 0.010391189716756344, 0.047607094049453735, 0.02114817127585411, 0.01673157699406147, 0.00862997118383646, 0.006177812814712524, 0.009998301975429058, -0.019508883357048035, -0.03682301566004753, 0.04489752650260925, -0.011400503106415272, -0.0045419116504490376, 0.019888222217559814, 0.0384487546980381, -0.002834884449839592, 0.012077894993126392, 0.01812700368463993, -0.011983060277998447, 0.002045723143965006, -0.015498722903430462, 0.012260790914297104, 0.009469936601817608, 0.009002536535263062, 0.02723114937543869, 0.02055206522345543, 0.00883996207267046, 0.03779846057295799, 0.016867054626345634, 0.030428437516093254, 0.015647750347852707, -0.0009110919199883938, -0.027678227052092552, 0.005541064776480198, 0.026011843234300613, 0.010953424498438835, 0.029398802667856216, 0.03335477039217949, -0.026987288147211075, 0.0029110910836607218, -0.009476711042225361, -0.02923622727394104, 0.03985773026943207, -0.007884839549660683, 0.011996608227491379, -0.04839286580681801, -0.011847581714391708, -0.0014453846961259842, 0.013717182911932468, -0.03145807236433029, -0.006350547540932894, -0.0023437754716724157, 0.02152751013636589, 0.041944097727537155, -0.016216758638620377, 0.009747667238116264, 0.005266720894724131, 0.016487715765833855, -0.03958677500486374, 0.002076205797493458, -0.005720573477447033, -0.03365282341837883, 0.00747840479016304, 0.02625570446252823, -0.026838261634111404, -0.02171717956662178, 0.014035557396709919, 0.015701940283179283, 0.026011843234300613, -0.017083819955587387, -0.0013395422138273716, 0.007451309356838465, -0.0053344601765275, 0.01471294928342104, 0.034167639911174774, -0.021920397877693176, 0.026756973937153816, 0.035793378949165344, -0.022272640839219093, -0.0078171007335186, 0.011244703084230423, -0.010628276504576206, 0.025781530886888504, -0.0053480081260204315, 0.0017425903351977468, -0.007092291489243507, -0.0030364084523171186, 0.0009110919199883938, -0.013168496079742908, 0.007850970141589642, -0.009639284573495388, 0.00783742219209671, 0.014198130927979946, -0.0014741738559678197, 0.004416594281792641, 0.020823022350668907, -0.012098216451704502, 0.02750210464000702, 0.007139709312468767, 0.010567311197519302, -0.0008890766766853631, 0.014306513592600822, -0.01911599561572075, 0.021500414237380028, -0.009198980405926704, 0.010113459080457687, 0.022638432681560516, 0.012104990892112255, 0.038773905485868454, 0.02972394973039627, -0.011644364334642887, -0.023288728669285774, -0.040589313954114914, -0.014320061542093754, 0.00795257929712534, 0.014929714612662792, -0.01994241401553154, -0.011441146954894066, 0.0323251336812973, 0.0063776434399187565, -0.014929714612662792, 0.0023962734267115593, 0.05587127059698105, 0.021513961255550385, 0.018763750791549683, 0.0029551214538514614, 0.01567484438419342, 0.03693139925599098, -0.0020321751944720745, 0.01102793775498867, -0.011752746999263763, -0.010357320308685303, -0.020985595881938934, -0.015227766707539558, -0.014171035028994083, -0.01471294928342104, 0.012667225673794746, -0.03267737850546837, -0.01850634254515171, 0.011380181647837162, -0.007451309356838465, 0.025280259549617767, -0.022611336782574654, 0.01805926486849785, 0.004575781524181366, -0.03384249284863472, -0.003657915396615863, -0.027407269924879074, -0.00365452840924263, -0.0030584237538278103, 0.057280246168375015, 0.02410159818828106, -0.027962731197476387, 0.028640123084187508, -0.00031689234310761094, 0.007268413435667753, 0.0057883127592504025, -0.008250631392002106, -0.006804400123655796, 0.021635891869664192, -0.024562224745750427, 0.015593558549880981, 0.022950032725930214, -0.002179507864639163, 0.005016086157411337, 0.03798813000321388, 0.012972052209079266, 0.00465368153527379, -0.03546823188662529, 0.003969515673816204, 0.007363248150795698, -0.011000841856002808, 0.011129546910524368, 0.008264179341495037, 0.0005842503742314875, 0.02118881419301033, 0.02319389395415783, -0.014821331948041916, -0.014523278921842575, 0.006983908824622631, 0.0004906856338493526, -0.0076071093790233135, -0.008704484440386295, 0.01236917357891798, -0.033300578594207764, -0.015769679099321365, 0.022299736738204956, 0.00025529201957397163, -0.00518543366342783, -0.011806937865912914, 0.006750208791345358, -0.05202368646860123, 0.024128694087266922, -0.00980185903608799, -0.0015698553761467338, 0.008284500800073147, 0.04048093035817146, -0.013676539063453674, -0.010425059124827385, 0.016406428068876266, -0.0028433518018573523, 0.021134622395038605, -0.008867057971656322, 0.01590515859425068, -0.03145807236433029, -0.012016929686069489, -0.011942416429519653, 0.008751901797950268, -0.004579168278723955, 0.04151056706905365, -0.017693473026156425, -0.042621489614248276, 0.03191870078444481, 0.002355629811063409, -0.01049957238137722, 0.02397966757416725, 0.028504645451903343, 0.0033700240310281515, -0.03703978285193443, -0.0035156630910933018, -0.027339531108736992, 0.010357320308685303, -0.04974764958024025, -0.0067874654196202755, -0.033977970480918884, -0.013154948130249977, 0.013378486968576908, 0.028342070057988167, 0.04332597553730011, 0.011292120441794395, -0.024860277771949768, 0.003077052067965269, 0.054110053926706314, -0.015850966796278954, -0.03172903135418892, -0.0006494493572972715, 0.0498560331761837, -0.01167146023362875, -0.02435900829732418, -0.019468238577246666, 0.0004259100533090532, 0.017666377127170563, -0.006215069442987442, 0.00718712667003274, 0.015173574909567833, -0.01831667311489582, 0.00484335096552968, -0.042702775448560715, 0.014225226826965809, 0.025375094264745712, -0.015566462650895119, -0.0009415745153091848, 0.02731243520975113, 0.021175265312194824, 0.030428437516093254, 0.0075258226133883, 0.025429286062717438, -0.003884841687977314, 0.0034919544123113155, -0.0033243000507354736, -0.0014530053595080972, -0.020497875288128853, 0.0027417431119829416, -0.016853507608175278, -0.005415746942162514, -0.02251650206744671, 0.017910238355398178, -0.0015088901855051517, -0.017476707696914673, 0.009524128399789333, -0.02213716320693493, -0.007884839549660683, 0.0019559687934815884, -0.029263323172926903, 0.009835728444159031, -0.030130384489893913, -0.053920384496450424, -0.003969515673816204, 0.01571548916399479, 0.024521581828594208, 0.0003693901817314327, 0.012132085859775543, -0.003232852090150118, -0.008677388541400433, 0.02572733908891678, 0.02716340869665146, -0.0078171007335186, 0.015918705612421036, -0.009896693751215935, 0.0376087911427021, -0.014591018669307232, -0.006049108225852251, -0.00131752691231668, 0.0416189506649971, -0.005453003570437431, -0.0233429204672575, 0.040589313954114914, 0.06562571227550507, -0.010255711153149605, -0.009659606032073498, -0.007810326758772135, 0.016948342323303223, 0.01524131465703249, -0.041375089436769485, 0.020348848775029182, -0.0023166798055171967, 0.0007472477736882865, -0.0009475017432123423, 0.03804232180118561, -0.024494485929608345, 0.012484329752624035, 0.01339203491806984, 0.0010592713952064514, 0.03430311754345894, 0.013886530883610249, -0.016650289297103882, 0.020673995837569237, 0.013507192023098469, -0.004799320362508297, 0.02579507790505886, -0.0233429204672575, 0.014550374820828438, 0.003986450377851725, 0.015498722903430462, 0.003202369436621666, 0.001624046708457172, -0.03750040754675865, 0.005226077511906624, -0.004839964210987091, 0.011170189827680588, 0.019210830330848694, 0.00594749953597784, -0.004575781524181366, -0.00999152846634388, -0.02579507790505886, 0.024724798277020454, -0.004020320251584053, 0.018289577215909958, -0.018912777304649353, -0.0009314136696048081, -0.03804232180118561, 0.006912782788276672, -0.012680773623287678, -0.03988482803106308, -0.011000841856002808, 0.009131240658462048, 0.0017341228667646646, -0.051617249846458435, -0.0054428428411483765, -0.012958504259586334, 0.015078740194439888, -0.028314976021647453, -0.0024504647590219975, -0.02357323281466961, 0.022719718515872955, 0.050668902695178986, 0.029561376199126244, 0.014536826871335506, -0.05224045366048813, 0.03479083999991417, 0.03275866433978081, 0.010845041833817959, 0.003800167702138424, 0.0004316255508456379, 0.001068585435859859, -0.01320236548781395, -0.0029872977174818516, -0.045303959399461746, -0.028016922995448112, -0.024995755404233932, 0.02235392853617668, 0.005886534228920937, -0.00028852655668742955, -0.0066926307044923306, 0.0060321735218167305, -0.0070177786983549595, -0.010580859147012234, 0.005493646953254938, -0.008894153870642185, 0.021839110180735588, 0.0031007607467472553, -0.013845887035131454, -0.023220989853143692, 0.011292120441794395, 0.004846738185733557, -0.015444532036781311, -0.0020016925409436226, 0.05294493958353996, 0.009551223367452621, 0.013507192023098469, 0.00043310734326951206, -0.013622348196804523, 0.0031668064184486866, -0.00834546610713005, 0.010377641767263412, -0.02391192875802517, -0.01620321162045002, -0.021283648908138275, -0.01153598167002201, -0.019021160900592804, 0.024873824790120125, 0.00025613876641727984, -0.026052486151456833, 0.013364939019083977, -0.0038374243304133415, 0.030726490542292595, -0.014645209535956383, -0.012382721528410912, 0.043569836765527725, -0.025957651436328888, 0.062265850603580475, 0.01824893429875374, -0.015227766707539558, -0.00219982978887856, -0.003175273770466447, -0.020646899938583374, -0.007193900644779205, 0.014861974865198135, 0.002521590795367956, -0.02594410441815853, -0.0012972052209079266, -0.010242163203656673, -0.006740048062056303, 0.047200657427310944, -0.00031922085327096283, -0.002543606096878648, 0.015850966796278954, 0.024643512442708015, 0.015119384042918682, 0.03720235452055931, 0.021784918382763863, 0.021784918382763863, 0.0051176948472857475, 0.010465702973306179, 0.017205750569701195, -0.013005921617150307, -0.022001683712005615, 0.012118538841605186, 0.004585942253470421, -0.005300590302795172, 0.006150716915726662, -0.013114304281771183, 0.014103296212852001, -0.011312441900372505, -0.007790005300194025, -0.0018323446856811643, 0.002521590795367956, 0.005883147474378347, 0.000942421262152493, 0.0150516452267766, -0.04283825308084488, -0.0016392880352213979, -0.006340386811643839, -0.013812017627060413, 0.016555454581975937, -0.003265028353780508, 0.006983908824622631, 0.008426753804087639, 0.008081283420324326, 0.028829792514443398, 0.013622348196804523, 0.011630816385149956, 0.02330227568745613, -0.02735307812690735, 0.011481789872050285, -0.0011388648999854922, -0.022638432681560516, 0.01253852155059576, -0.02353258989751339, -0.012308208271861076, -0.0021896688267588615, -0.0036409806925803423, -0.01543098408728838, -0.012125312350690365, -0.020010152831673622, -0.014645209535956383, -0.019535977393388748, -0.002950041089206934, 0.002198136178776622, -0.00043776442180387676, -0.04180862009525299, 0.05587127059698105, 0.024900920689105988, 0.004331920295953751, 0.017097366973757744, 0.0017146478639915586, -0.020064344629645348, -0.009070275351405144, -0.0031939020846039057, -0.00014775607269257307, -0.004118541721254587, 0.01831667311489582, 0.005751056130975485, -0.012497877702116966, -0.019725648686289787, -0.04468075931072235, -0.010276032611727715, -0.02300422452390194, -0.027854349464178085, -0.03086196817457676, -0.037906844168901443, -0.029859429225325584, 0.008582553826272488, 0.05237593129277229, -0.002670617075636983, 0.009679928421974182, -0.03237932547926903, -0.006279421504586935, 0.04091446101665497, -0.03078068047761917, -0.011068581603467464, -0.009930563159286976, -0.003307365346699953, 0.04010159149765968, -0.013175269588828087, -0.03430311754345894, -0.008677388541400433, 0.007302283309400082, 0.04489752650260925, -0.00810160581022501, 0.04123961180448532, 0.057171862572431564, 0.0445723757147789, -0.029886523261666298, -0.00014383990492206067, -0.017287038266658783, -0.008772223256528378, -0.012301433831453323, 0.0007468244293704629, 0.02602539025247097, -0.014740044251084328, 0.01152243372052908, 0.0025080430787056684, 7.15495043550618e-05, -0.013385261408984661, 0.0028179497458040714, 0.0042269243858754635, 0.015078740194439888, -0.009185432456433773, -0.03270447254180908, 0.006821334827691317, -0.00745808333158493, 0.029859429225325584, 0.016067732125520706, -0.010127007029950619, 0.018154099583625793, 0.012999148108065128, -0.028721410781145096, -0.004491107538342476, 0.025781530886888504, 0.010052493773400784, 0.01911599561572075, 0.010878911241889, -0.013310748152434826, -0.008067735470831394, 0.00216765352524817, 0.0008116000099107623, -0.0082912752404809, -0.005991530138999224, 0.002125316532328725, 0.005114307627081871, 0.024684155359864235, -0.0063573215156793594, 0.025063494220376015, 0.024128694087266922, -0.007173578720539808, -0.0064419955015182495, -0.015309053473174572, -0.00041405571391806006, -0.024643512442708015, 0.00695003941655159, -0.004565620329231024, -0.0007493646116927266, 0.04722775146365166, -0.010005076415836811, -0.015322601422667503, 0.015566462650895119, 0.0008738353499211371, 0.0018103295005857944, -0.0012548682279884815, -0.026878904551267624, -0.0013700248673558235, 0.0018712946912273765, 0.0023082124534994364, 0.001927179517224431, -4.0696428186492994e-05, -0.03078068047761917, -0.010648597963154316, 0.0093480059877038, 0.023654520511627197, -0.007139709312468767, -0.01922437734901905, -0.021879753097891808, 0.028206592425704002, 0.025591859593987465, -0.004104994237422943, -0.0067874654196202755, 0.0019712098874151707, 0.036660440266132355, 0.027637584134936333, 0.016027089208364487, -0.006845043506473303, -0.03625400736927986, 0.0012726497370749712, -0.00025529201957397163, -0.014780688099563122, 0.010411511175334454, 4.207237725495361e-05, 0.0022709558252245188, 0.01987467333674431, 0.0004563927068375051, 0.011034711264073849, 0.023519041016697884, -0.023275179788470268, -0.0015969510423019528, 0.00963251106441021, 0.008914475329220295, 0.00642167404294014, 0.00896866712719202, -0.013493644073605537, -0.008616423234343529, 0.008521588519215584, 0.009605415165424347, -0.013798469677567482, -0.025334451347589493, 0.01715155877172947, 0.0028552061412483454, 0.03519727662205696, -0.002789160469546914, -0.00815579667687416, -0.007850970141589642, 0.0014928020536899567, -0.0065063475631177425, -0.0052328514866530895, 0.032352231442928314, -0.004013546276837587, 0.008873832412064075, -0.014225226826965809, 0.0028856887947767973, 0.002133784117177129, -0.012396269477903843, 0.011312441900372505, 0.01253852155059576, -0.015065192244946957, 0.004795933607965708, 0.043000828474760056, -0.013337844051420689, 0.00407789833843708, -0.014225226826965809, 0.006658760830760002, -0.024142242968082428, -0.011549529619514942, -0.003344621742144227, 0.0038035546895116568, 0.003420828375965357, -0.00279593444429338, -0.039640966802835464, 0.003226078115403652, -0.024372555315494537, 0.0030736650805920362, -0.013019469566643238, -0.007905161939561367, -0.003119389060884714, -0.0023353081196546555, 0.008060961961746216, 0.0036375937052071095, -0.014022009447216988, -0.02232683263719082, 0.03787974640727043, -0.00985604990273714, 0.015119384042918682, -0.0036409806925803423, 0.02251650206744671, -0.02338356338441372, -0.029940715059638023, -0.004958507604897022, -0.0072616394609212875, -0.013859434984624386, 0.00024280260549858212, -0.012416590936481953, 0.0021812014747411013, -0.001927179517224431, -0.01725994236767292, -0.0025419124867767096, 0.0011854355689138174, 0.007566465996205807, -0.004433528985828161, -0.01004571933299303, -0.019102446734905243, 0.01922437734901905, -0.03996611386537552, -0.022462310269474983, -0.021364936605095863, 0.0003914054250344634, -0.06080268323421478, -0.0041964417323470116, 0.015011001378297806, 0.01035054586827755, -0.018953422084450722, 0.0009949191007763147, -0.02765113115310669, -0.0014546987367793918, -0.011576625518500805, 0.00167823804076761, 0.013005921617150307, 0.0049517336301505566, 0.0015317520592361689, -0.007695170119404793, 0.004762064199894667, -0.01941404677927494, 0.016867054626345634, -0.016758672893047333, 0.01688060164451599, 0.02089076116681099, -0.02235392853617668, -0.01575613208115101, -0.015837419778108597, 0.021920397877693176, -0.009889919310808182, 0.009381875395774841, 0.010817945934832096, -0.009950884617865086, -0.006591021548956633, 0.0014157487312331796, -0.005805247463285923, 0.008589327335357666, 0.014143940061330795, -0.012592712417244911, 0.03243351727724075, 0.03048262931406498, -0.006370869465172291, -0.0015952575486153364, -0.016216758638620377, 0.005886534228920937, 0.0018255708273500204, 0.020728187635540962, 0.013310748152434826, 0.021500414237380028, 0.006926330737769604, 0.018899230286478996, 0.016230305656790733, -0.010587632656097412, 0.008094831369817257, 0.006215069442987442, -0.006719726137816906, -0.03105163760483265, -0.0008607109193690121, 0.009849276393651962, -0.002287890762090683, 0.04237762838602066, 0.008914475329220295, 0.008304823189973831, -0.00011473322956589982, 0.0130465654656291, -0.002184588462114334, 0.00980185903608799, 0.034357309341430664, -0.009016084484755993, -0.010750207118690014, 0.01654190570116043, -0.0003943690098822117, -0.012464008294045925, -0.026919547468423843, -0.012206599116325378, 0.025767982006072998, 0.018601177260279655, -0.004690937697887421, 0.01696188934147358, -0.005134629551321268, -0.006922943517565727, 0.015525818802416325, -0.01805926486849785, 0.0043624029494822025, 0.025673147290945053, -0.017138011753559113, 0.01930566504597664, 0.017734115943312645, 0.01797797717154026, -0.003171886783093214, 0.012518199160695076, 0.01979338750243187, 0.012091442942619324, -0.03441150113940239, 0.017083819955587387, 0.005303977522999048, -0.016528358682990074, -0.010607955045998096, -0.010425059124827385, 0.004470785614103079, -0.010723111219704151, -0.016487715765833855, 0.01650126278400421, -0.002060964470729232, 0.016027089208364487, 0.024453843012452126, -0.01253852155059576, -0.0035664676688611507, 0.02141912654042244, 0.01002539787441492, 0.01635223627090454, 0.008115152828395367, 0.013913626782596111, 0.0049822162836790085, 0.014834878966212273, -0.028531741350889206, 0.0002715917653404176, -0.01628449745476246, 0.009280267171561718, -0.011576625518500805, -0.0021202361676841974, 0.024155789986252785, 0.012314981780946255, 0.02262488380074501, -0.009530901908874512, 0.0033158326987177134, 0.014550374820828438, -0.0019864512141793966, 0.0016943261725828052, 0.026838261634111404, -0.01169178169220686, -0.01643352396786213, 0.015485175885260105, 0.012342077679932117, -0.017571542412042618, 0.019292118027806282, 0.033029623329639435, 0.010147328488528728, 0.0005512275383807719, -0.02587636560201645, 0.005226077511906624, 0.04476204887032509, 0.03286704793572426, 0.027258243411779404, -0.00834546610713005, -0.0024911081418395042, 0.0005685857031494379, -0.0036883980501443148, 0.00669601745903492, 0.004497881047427654, 0.013364939019083977, 0.025429286062717438, -0.03939710557460785, 0.004836576990783215, -0.01643352396786213, -5.4297182941809297e-05, 0.02700083516538143, -0.002773919142782688, 0.0011244702618569136, -0.021852657198905945, 0.010120232589542866, -0.022272640839219093, -0.0025842494796961546, -0.010059267282485962, -0.005104146897792816, -0.01004571933299303, -0.006943265441805124, -0.028992367908358574, -0.007911935448646545, -0.012592712417244911, 0.012823025695979595, 0.006943265441805124, -7.567735883640125e-05, 0.03901776671409607, -0.02205587550997734, -0.02697373926639557, 0.01080439891666174, 0.008203214034438133, -0.010187972337007523, -0.006838269531726837, -0.02036239579319954, -0.008413205854594707, -0.02961556799709797, 0.026756973937153816, 0.014536826871335506, -0.04757999628782272, 0.0047078728675842285, 0.043488550931215286, 0.008562231436371803, 0.005520742852240801, -0.0013971205335110426, -0.0050465683452785015, -0.020823022350668907, 0.021513961255550385, 0.00167400436475873, 0.000645639025606215, 0.015918705612421036, 0.010289580561220646, 0.007424213457852602, -0.0029635890386998653, 0.015837419778108597, -0.026540208607912064, 0.018601177260279655, 0.014306513592600822, 0.009795084595680237, -0.04102284461259842, 0.042242150753736496, 0.016149019822478294, 0.035143084824085236, -0.00635393476113677, 0.01998305693268776, -0.028992367908358574, -0.005219303537160158, -0.01322268694639206, -0.02209651842713356, -0.012274338863790035, 0.0008187972707673907, -0.007126161362975836, 0.003204063046723604, -0.018641820177435875, -0.0039085503667593, 0.0030397954396903515, 0.009544449858367443, 0.031783219426870346, -0.0182760301977396, 0.013981365598738194, 0.014658757485449314, -0.030889064073562622, -0.013154948130249977, -0.0022895841393619776, -0.017232846468687057, 0.03224384784698486, 0.0023437754716724157, -0.03040134161710739, -0.02040303871035576, -0.0004915323806926608, -0.011928868480026722, 0.009266719222068787, 0.011237929575145245, 0.004988990258425474, -0.00399322435259819, 0.018899230286478996, -0.006113460753113031, -0.02980523742735386, 0.02454867772758007, 0.009883145801723003, 0.006591021548956633, 0.04403046518564224, -0.01688060164451599, -0.02055206522345543, -0.0037222676910459995, -0.007085517514497042, 0.015471627935767174, 0.006662148050963879, -0.023519041016697884, 0.010465702973306179, 0.0056867036037147045, 0.009002536535263062, -0.0056020296178758144, -0.012992373667657375, 0.00516511220484972, -0.010228615254163742, 0.023695163428783417, -0.03785265237092972, 0.010919555090367794, 0.00980185903608799, 0.03056391514837742, 0.02953428030014038, -0.045574918389320374, -0.01683995872735977, 0.009571545757353306, -0.026756973937153816, -0.0311600212007761, 0.005219303537160158, -0.0020067731384187937, 0.01960371807217598, -0.01171210315078497, 0.027339531108736992, 0.010607955045998096, -0.0165690016001</t>
  </si>
  <si>
    <t>[-0.017225073650479317, -0.03157930448651314, -0.018961936235427856, -0.003951001446694136, -0.019938023760914803, -0.023454809561371803, -0.012825503014028072, -0.009904417209327221, -0.0006450431537814438, 0.05799108371138573, 0.028579268604516983, -0.0036370025482028723, -0.027072075754404068, 0.025148607790470123, -0.009402019903063774, 0.043751686811447144, 0.005773988552391529, 0.029483584687113762, -0.01420350931584835, -0.012524064630270004, -0.0035562601406127214, 0.02009592019021511, -0.032555390149354935, -0.018129389733076096, 0.00785176269710064, -0.02071315236389637, 0.0012963662156835198, 0.014591073617339134, -0.0018373412312939763, 0.012351813726127148, 0.020942820236086845, -0.007736929226666689, -0.013342255726456642, 0.008124493062496185, 0.04524452984333038, 0.0013071319554001093, 0.006750076077878475, -0.0010774643160402775, 0.030660631135106087, -0.04116792604327202, 0.025076836347579956, -0.029942920431494713, 0.01540208701044321, 0.020196398720145226, -0.046364158391952515, 0.02880893647670746, -0.03757936879992485, 0.019335145130753517, -0.01178482174873352, -0.009236945770680904, 0.06557011604309082, -0.01560304593294859, 0.010909213684499264, 0.01695234328508377, 0.01167716458439827, -0.018344704061746597, -0.002691417932510376, 0.02121555060148239, 0.027402222156524658, -0.004098132252693176, -0.026095988228917122, -0.023052891716361046, 0.014081498607993126, 0.04472777619957924, 0.019708355888724327, -0.0137441735714674, -0.007665157783776522, -0.0007459713378921151, -0.004575410392135382, 0.03025871329009533, -0.02161746844649315, -0.012911628931760788, -0.020354295149445534, 0.02715820074081421, -0.002149545820429921, 0.018804039806127548, 0.03634490817785263, -0.02807687036693096, 0.04386652261018753, 0.027129491791129112, -9.638640040066093e-05, 0.013887716457247734, -0.01273220032453537, -0.02583761140704155, 0.053512562066316605, 0.049837879836559296, -0.037636786699295044, -0.029052957892417908, 0.010894859209656715, 0.04906275123357773, -0.019650937989354134, 0.04277560114860535, 0.022019386291503906, 0.007270416710525751, -0.03637361526489258, 0.023914145305752754, 0.013665225356817245, -0.011067110113799572, 0.0003678271023090929, -0.010076668113470078, -0.020598318427801132, 0.025450047105550766, -0.012495355680584908, 0.0074354903772473335, 0.0026627094484865665, 0.04245980829000473, 0.004783546552062035, -0.0009895446710288525, -0.020196398720145226, -0.01097380742430687, -0.001081949914805591, -0.0031830500811338425, -0.005350538529455662, 0.00836851540952921, 0.004622061736881733, -0.013126942329108715, 0.018918873742222786, 0.03915833681821823, -0.004797901026904583, -0.01320589054375887, 0.0213734470307827, 0.027646243572235107, 0.028134288266301155, 0.04708186909556389, -0.0277036614716053, -0.016220279037952423, 0.021143779158592224, -0.030775465071201324, 0.01319153606891632, -0.015473858453333378, -0.005827816668897867, 0.008468994870781898, -0.010119731537997723, -0.016636550426483154, 0.021631821990013123, -0.009445082396268845, 0.020871048793196678, 0.0347372330725193, -0.014289634302258492, 0.06746487319469452, 0.013708287850022316, -0.027402222156524658, 0.01715330220758915, -0.025995507836341858, -0.0033840094693005085, -0.008713016286492348, -0.036402322351932526, 0.05055559426546097, 0.01818680763244629, 0.036029115319252014, -0.02405768632888794, -0.06442178040742874, -0.0050813970156013966, 0.011368549428880215, -0.0389573760330677, -0.006900795269757509, -0.003658534027636051, 0.003272764151915908, 0.0027883087750524282, 0.04111051186919212, -0.03849804028868675, -0.043722979724407196, 0.010370929725468159, -0.006455814465880394, -0.010815910995006561, 0.021143779158592224, 0.0055048465728759766, 0.01649300940334797, -0.003746453672647476, 0.013478620909154415, -0.012552772648632526, 0.0218327809125185, 0.008067076094448566, -0.03970379754900932, -0.03597169741988182, 0.026225175708532333, -0.0019988263957202435, -0.005881645251065493, -0.0054510184563696384, -0.021272966638207436, -0.0020436833146959543, 0.019823189824819565, -0.01913418620824814, 0.025062482804059982, 0.011131703853607178, 0.022751452401280403, -0.0016381762688979506, 0.03017258830368519, 0.011598216369748116, -0.036631990224123, 0.010887682437896729, -0.006208203732967377, -0.021933261305093765, -0.0004934266326017678, -0.02224905416369438, 0.025851964950561523, 0.010055136866867542, -0.021861489862203598, 0.004065835382789373, -0.018158098682761192, -0.03990475460886955, -0.04742637276649475, -0.0347372330725193, 0.0076364497654139996, -0.04791441559791565, -0.04254593327641487, -0.01308387890458107, -0.01378723606467247, 0.03109125979244709, -0.0246749185025692, 0.028249122202396393, -0.012323104776442051, 0.03419177234172821, 0.01012690830975771, 0.008899621665477753, -0.004334976896643639, -0.042603351175785065, -0.00680031580850482, 0.003308649640530348, 0.011612570844590664, -0.006215380970388651, 0.01708153262734413, 0.01192836370319128, -0.0213734470307827, 0.04679478332400322, 0.01706717722117901, -0.022062448784708977, 0.05173264071345329, -0.0011375725734978914, 0.011210652068257332, 0.004833786282688379, 0.02997162938117981, 0.02071315236389637, -0.0005804491229355335, -0.007137639913707972, -0.03849804028868675, -0.038096122443675995, -0.0011967838509008288, -0.023368684574961662, -0.0035042259842157364, 0.009524030610918999, -0.0030018279794603586, -0.017339907586574554, -0.01068672351539135, 0.015689171850681305, -0.00880631897598505, 0.01807197369635105, -0.010507294908165932, -0.0024168931413441896, -0.02773236855864525, -0.01062212884426117, 0.006430694367736578, -0.007873293943703175, 0.020770568400621414, -0.010342221707105637, -0.009825468994677067, 0.006567059550434351, -0.031608011573553085, -0.009100580587983131, 0.02055525593459606, 0.013449911959469318, -0.02249307557940483, -0.0014883540570735931, 0.02832089364528656, -0.019737064838409424, -0.02827782928943634, 0.018057620152831078, -0.04484260827302933, -0.016679612919688225, 0.04243110120296478, -0.012301573529839516, -0.00739960465580225, 0.02298112027347088, -0.0647662803530693, 0.011519268155097961, -0.010930744931101799, -0.029942920431494713, 0.03467981517314911, 0.017354262992739677, 0.005174699239432812, -0.0007692969520576298, 0.03166542947292328, 0.02968454360961914, 0.00435291975736618, 0.024072041735053062, 0.003893584478646517, 0.007065868936479092, -0.004191434942185879, -0.06028775870800018, 0.011045578867197037, -0.019004998728632927, -0.007421135902404785, 0.006452225614339113, 0.011289600282907486, 0.05868008732795715, 0.024072041735053062, 0.024402188137173653, -0.017885368317365646, -0.013234598562121391, 0.030861591920256615, -0.030000338330864906, -0.060919344425201416, 0.002754217479377985, 0.00518905371427536, 0.01108146458864212, 0.005870879627764225, -0.004790723789483309, -0.01283985748887062, -0.02880893647670746, 0.02306724525988102, 0.08601053804159164, -0.020110273733735085, -0.00986135471612215, 0.007069457322359085, -0.007227354217320681, -0.03005775436758995, 0.05776141583919525, 0.018861455842852592, 0.002194402739405632, -0.018875811249017715, -0.03080417402088642, -0.028134288266301155, -0.07601999491453171, 0.01715330220758915, 0.03419177234172821, -0.004428279586136341, -0.026899823918938637, -0.016607841476798058, 0.05072784423828125, -0.0052895331755280495, 0.014741792343556881, 0.0004831094993278384, 0.009696281515061855, -0.0028959657065570354, -0.016937989741563797, 0.02227776311337948, 0.0002747488906607032, 0.01525854505598545, -0.040536340326070786, -0.022837577387690544, 0.013801590539515018, 0.005497669335454702, -0.025564881041646004, 0.0031991987489163876, -0.0006692659226246178, 0.017497804015874863, -0.0011671781539916992, -0.011878124438226223, 0.014985814690589905, -0.02803380787372589, 0.0007917254115454853, -0.021359091624617577, 0.017727471888065338, -0.02079927735030651, -0.025249088183045387, -0.017268136143684387, 0.048718251287937164, -0.0028421373572200537, 0.0003081673348788172, 0.029942920431494713, 0.01840212009847164, -0.011978603899478912, 0.01118194404989481, 0.004848140757530928, -0.0056663318537175655, 0.014856626279652119, -0.002235671039670706, -0.051244594156742096, 0.003782339161261916, -0.013937955722212791, -0.009796760976314545, -0.016923636198043823, 0.031722843647003174, -0.000453055341495201, -0.004098132252693176, -0.029368750751018524, -0.010579066351056099, 0.00021957483841106296, -0.0284070186316967, 0.03795257955789566, -0.0024922529701143503, -0.008404401130974293, 0.012818326242268085, -0.00624408945441246, 0.005870879627764225, -0.010306335985660553, -0.025607943534851074, -0.018631787970662117, -0.011720228008925915, 0.02935439720749855, -0.018301641568541527, -0.0006087090005166829, -0.023052891716361046, -0.010485763661563396, 0.018990645185112953, 0.022708389908075333, 0.034048229455947876, -0.0006069147493690252, 0.02117248624563217, -0.02191890776157379, -0.02662709355354309, 0.03146446868777275, -0.02476104348897934, -0.023095954209566116, 0.0063230376690626144, -0.0006593973957933486, -0.0037141565699130297, -0.02484717033803463, 0.011598216369748116, -0.006157964002341032, 0.03212476521730423, -0.018502600491046906, 0.06717778742313385, -0.03212476521730423, -0.011203475296497345, 0.015287253074347973, -0.03947412967681885, -0.013880538754165173, 0.0010532415471971035, -0.026612740010023117, 0.04920629411935806, 0.033962104469537735, 0.002587349619716406, 0.019866252318024635, -0.03140705078840256, 0.006100547034293413, 0.011002516373991966, 0.008734548464417458, 0.04294785112142563, -0.029942920431494713, 0.02504812926054001, -0.013536037877202034, -0.01736861653625965, -0.04518711194396019, 0.019162895157933235, -0.0253782756626606, 0.023325622081756592, 0.03465110808610916, -0.018674850463867188, 0.02029687911272049, 0.017512159422039986, -0.023871082812547684, -0.023426100611686707, 0.020153336226940155, 0.030287422239780426, -0.03505302593111992, 0.025292150676250458, -0.011662811040878296, -0.004500050563365221, -0.035942986607551575, -0.002189019927754998, -0.04914887994527817, -0.026885470375418663, 0.032182179391384125, -0.01531596202403307, -0.050785262137651443, 0.005447429604828358, 0.005045511294156313, -0.013765704818069935, -0.013550391420722008, 0.017225073650479317, 0.0441536083817482, 0.03924446180462837, -0.0006764430436305702, 0.010629306547343731, -0.05437381938099861, -0.022794514894485474, 0.022550493478775024, 0.014382936991751194, -0.006409163121134043, 0.03984733670949936, -0.0055371434427797794, -0.014957105740904808, 0.014619781635701656, -0.0016220278339460492, 0.00851923506706953, -0.002235671039670706, -0.01248817890882492, 0.005526377819478512, 0.0032009929418563843, -0.0017933814087882638, -0.005946238990873098, -0.016722675412893295, 0.004693832714110613, 0.008605360053479671, -0.02773236855864525, 0.012315928004682064, -0.0016013935673981905, 0.00402994966134429, 0.013119764626026154, 0.043636854737997055, -0.03439273312687874, -0.02071315236389637, -0.0324118472635746, -0.0034862833563238382, 0.01629204861819744, 0.012229803018271923, 0.04736895486712456, -0.023182079195976257, 0.010449877940118313, 0.020526546984910965, -0.0014919426757842302, 0.0030323306564241648, 0.009143644012510777, -0.0011097613023594022, -0.0005880747921764851, -0.029426168650388718, -0.03304343298077583, 0.024732336401939392, -0.0019109066342934966, 0.011110172607004642, -0.007485730107873678, 0.03134963661432266, -0.0049773287028074265, 0.024158166721463203, 0.014382936991751194, -0.00791635736823082, -0.015158065594732761, -0.009050341323018074, 0.034536272287368774, 0.022938057780265808, 0.0024743101093918085, -0.001011973130516708, 0.022708389908075333, 0.00407301215454936, 0.041569843888282776, 0.029239563271403313, 0.019794480875134468, 0.04831633344292641, 0.009064694866538048, -0.0070981658063828945, 0.03465110808610916, 0.007866117171943188, 0.003951001446694136, 0.026440488174557686, 0.009186706505715847, -0.02054090052843094, -0.011045578867197037, -0.027459638193249702, -0.035942986607551575, -0.008777610957622528, -0.02728738822042942, 0.0038505217526108027, -0.03562719374895096, -0.016521716490387917, 0.015014522708952427, 0.03043096512556076, -0.03117738477885723, -0.015947548672556877, -0.0019988263957202435, -0.004026361275464296, 0.020225107669830322, -0.015660462900996208, 0.010715431533753872, 0.02753140963613987, 0.013478620909154415, 0.006879264023154974, -0.0048804376274347305, -0.015990611165761948, -0.012107791379094124, 0.0021316029597073793, 0.002366653410717845, 0.008232150226831436, -0.03990475460886955, 0.00872019398957491, 0.004984505940228701, 0.03562719374895096, -0.019909314811229706, -9.79563919827342e-05, 0.0008208824438042939, 0.004517993424087763, 0.022478722035884857, 0.02025381661951542, -0.0041447835974395275, 0.010134085081517696, 0.018057620152831078, 0.0006037747371010482, -0.011734581552445889, 0.0047045983374118805, 0.002124425722286105, 0.0024348360020667315, 0.003000033786520362, -0.007266828324645758, 0.0012380521511659026, 0.04220143333077431, 0.029325688257813454, 0.0051531679928302765, -0.0014524684520438313, -0.022478722035884857, -0.0023469163570553064, 0.01814374513924122, -0.02786155790090561, -0.000724439974874258, 0.018201161175966263, -0.047024451196193695, 0.01644994504749775, 0.02567971497774124, 0.006107724271714687, 6.128582754172385e-05, -0.009954657405614853, -0.031320925801992416, 0.004047892522066832, -0.015100648626685143, 0.0213734470307827, 0.02530650421977043, 0.028220413252711296, 0.01545950397849083, 0.015488212928175926, -0.02260790951550007, -0.007464198861271143, -0.021516988053917885, -0.03654586523771286, 0.006541939452290535, 0.005791931413114071, -0.009796760976314545, 0.012423585169017315, 0.035856861621141434, 0.019650937989354134, -0.023167725652456284, -0.009581447578966618, 0.027775432914495468, 0.0026645036414265633, 0.0277036614716053, 0.005996478721499443, 0.010815910995006561, 0.01736861653625965, -0.01827293261885643, -0.0008177424315363169, -0.01959352195262909, -0.010076668113470078, -0.0010146645363420248, 0.0022894993890076876, 0.03373243659734726, -0.0017269931267946959, 0.015531275421380997, -0.0054904925636947155, -0.004962974693626165, 0.005142402369529009, -0.001336737535893917, -0.0062261465936899185, -0.014985814690589905, 0.034536272287368774, -0.02728738822042942, -0.022306470200419426, 0.0015619194600731134, 0.0027954860124737024, -0.017253782600164413, -0.008921152912080288, 0.03789516165852547, 0.003839756129309535, -0.014914043247699738, 0.016837509348988533, -0.007557501085102558, 0.007338599301874638, -0.003021565033122897, -0.009588624350726604, 0.003066421952098608, 0.02720126323401928, -0.014870980754494667, 0.01988060586154461, 0.0361439473927021, 0.02603857032954693, 0.021646177396178246, 0.02856491506099701, -0.0056268577463924885, 0.011806352995336056, -0.026081632822752, -0.009595802053809166, 0.009868532419204712, -0.012007311917841434, 0.007159171625971794, -0.0017915870994329453, -0.013815945014357567, 0.027646243572235107, 0.006118489895015955, 0.005454606842249632, -0.012868565507233143, -0.004740484058856964, -0.014397291466593742, -0.022794514894485474, -0.020971527323126793, 0.011569508351385593, -0.023253850638866425, -0.0032440556678920984, 0.06338827311992645, -0.0036226483061909676, -0.00956709310412407, -0.012351813726127148, -0.01644994504749775, -0.04558902978897095, -0.0018678440246731043, -0.025866320356726646, 0.013837476260960102, 0.0009518647566437721, 0.021387800574302673, -0.01769876293838024, -0.0024384246207773685, 0.017382970079779625, 0.007894826121628284, 0.02575148642063141, -0.048431165516376495, 0.02845008112490177, -0.018459537997841835, -0.015201128087937832, 0.001045167213305831, -0.0009572476265020669, -0.0050885737873613834, 0.024789752438664436, -0.01814374513924122, 0.014497770927846432, 0.02298112027347088, 0.005253647454082966, -0.0015673022717237473, 0.02603857032954693, 0.029340043663978577, 0.017382970079779625, -0.007629272527992725, -0.00466153584420681, -0.032469265162944794, 0.005799108184874058, -0.022894995287060738, -0.004108897875994444, -0.0540580227971077, -0.032469265162944794, 0.0021800484973937273, 0.0314357616007328, 0.05526378005743027, -0.007230942603200674, 0.008167555555701256, 0.001427348586730659, 0.04751249775290489, -0.014476239681243896, -0.013256129808723927, 0.005522789433598518, 0.036631990224123, -0.0033247980754822493, -0.007385250646620989, -0.004762015305459499, 0.011713050305843353, 0.0361439473927021, -0.009064694866538048, -0.013665225356817245, 0.00294620543718338, -0.03063192404806614, -0.037981290370225906, -0.020239463075995445, 0.010191502049565315, 0.007693866267800331, -0.01843082904815674, -0.006308683194220066, 0.024445250630378723, -0.03671811521053314, 0.022521784529089928, 0.02319643273949623, 0.02563665248453617, -0.016593487933278084, 0.013665225356817245, 0.01785665936768055, -0.0027524232864379883, -0.013945133425295353, 0.033502768725156784, -0.010858973488211632, 0.0027954860124737024, -0.0069725667126476765, 0.03898608312010765, 0.0010299158748239279, 0.01897628977894783, 0.017268136143684387, -0.015143711119890213, 0.014189154841005802, 0.03137834370136261, 0.024172520264983177, 0.0022410538513213396, -0.03826837241649628, -0.043349768966436386, 0.007345776539295912, 0.010593420825898647, 0.03063192404806614, -0.018416475504636765, 0.003346329554915428, 0.003947413060814142, 0.017670055851340294, 0.007988127879798412, 0.0029192911460995674, -0.0024330418091267347, 0.003430660581216216, -0.0227801613509655, 0.02051219344139099, 0.0013286633184179664, -0.013514505699276924, -0.0006387631874531507, 0.052737437188625336, 0.003922292962670326, 0.014268103055655956, 0.06172318384051323, 0.03269893303513527, 0.006839789915829897, -0.01521548256278038, 0.010744140483438969, 0.013873361982405186, 0.020971527323126793, -0.037608079612255096, 0.02522037923336029, 0.017024114727973938, -0.01052164938300848, -0.019378207623958588, 0.02480410598218441, -0.015229836106300354, -0.005512023810297251, -0.013930778950452805, 0.03307214379310608, 0.02592373639345169, 0.010320690460503101, -0.009832646697759628, -0.011167589575052261, -0.011031224392354488, -0.001572685199789703, 0.02058396302163601, -0.01209343783557415, 0.013062347657978535, 0.004823020659387112, -0.0162059236317873, 0.005605326034128666, -0.0204260665923357, -0.03654586523771286, 0.015933193266391754, -0.0017359645571559668, 0.00880631897598505, 0.012229803018271923, -0.022722743451595306, -0.006559882313013077, -0.01785665936768055, -0.007008451968431473, 0.0069474466145038605, -0.0020526547450572252, 0.009753698483109474, -0.008189087733626366, 0.0048804376274347305, -0.03129221871495247, 0.003882818855345249, -0.04940725490450859, -0.04667995125055313, -0.015000169165432453, 0.006764430087059736, 0.0008617022540420294, -0.055005405098199844, -0.00820344127714634, 0.016320757567882538, 0.011067110113799572, -0.03488077595829964, -0.02021075412631035, -0.013370963744819164, 0.030230004340410233, 0.03562719374895096, 0.011777644045650959, 0.004230909049510956, -0.013112587854266167, 0.029139084741473198, 0.023741893470287323, 0.014533656649291515, 0.028507497161626816, 0.006545528303831816, 0.020124629139900208, -0.03505302593111992, -0.008698662742972374, -0.022880639880895615, 0.001966529292985797, -0.0007352056563831866, 0.016263341531157494, 0.010672369040548801, -0.012660429812967777, -0.01752651296555996, -0.004701009951531887, -0.03269893303513527, -0.018588725477457047, 0.0018220898928120732, -0.018459537997841835, 0.03137834370136261, -0.007335010915994644, 0.007622095290571451, 0.004026361275464296, 0.0033696552272886038, 0.03519656881690025, 0.0018211927963420749, 0.011878124438226223, 0.0227801613509655, 0.014397291466593742, 0.031119966879487038, -0.008045544847846031, -0.015488212928175926, -0.0022177284117788076, 0.0008065282017923892, 0.02790462039411068, -0.029828086495399475, -0.02832089364528656, -0.04079471901059151, -0.013134119100868702, -0.002978502307087183, 0.019493041560053825, -0.004374451003968716, -0.022306470200419426, 0.008856559172272682, -0.012229803018271923, 0.025392631068825722, -0.028765873983502388, -0.010105377063155174, 0.018617434427142143, -0.01545950397849083, 0.014713084325194359, 0.0031991987489163876, -0.03869900107383728, 0.010263273492455482, -0.0050024488009512424, -0.02530650421977043, -0.008490526117384434, 0.007004863582551479, 0.0023594764061272144, -0.016105445101857185, 0.024818461388349533, 5.837012577103451e-05, -0.004650770220905542, 0.04423973336815834, -0.01192836370319128, -0.00037948990939185023, 0.006283563561737537, 0.012294396758079529, 0.013564745895564556, 0.014440353959798813, 0.036689408123493195, 0.0015924222534522414, 0.002836754312738776, 0.0060754274018108845, 0.043636854737997055, -0.00013479517656378448, -0.030976425856351852, 0.0267849899828434, 0.002723714802414179, 0.007672335021197796, 0.011296777985990047, -0.023296913132071495, -0.0009294362971559167, -0.02682805247604847, -0.025005066767334938, 0.017182011157274246, 0.017713118344545364, -0.022062448784708977, -0.032842475920915604, 0.025808902457356453, -0.026641448959708214, -0.01469872985035181, 0.030890299007296562, -0.01489968877285719, 0.012990577146410942, -0.030545799061655998, -0.012674783356487751, -0.013507328927516937, 0.014648490585386753, 0.043722979724407196, 0.025119900703430176, 0.01864614337682724, 0.0029174969531595707, -0.02766059897840023, 0.02381366491317749, -0.025708423927426338, 0.002099305856972933, -0.0021190429106354713, -0.023167725652456284, -0.0036890367045998573, -0.004306268412619829, -0.004126840736716986, -0.0197227094322443, -0.023368684574961662, 0.004959385842084885, -0.01807197369635105, -0.0039689443074166775, -0.031722843647003174, 0.008713016286492348, 0.019292082637548447, -0.06557011604309082, 0.059713590890169144, 0.01333507802337408, 0.003947413060814142, 0.04441198334097862, 0.008921152912080288, -0.03829708322882652, 0.008260858245193958, -0.0038541103713214397, -0.008045544847846031, -0.014634136110544205, 0.0211294237524271, -0.01695234328508377, -0.021818427368998528, -0.0003709670854732394, -0.027430931106209755, 0.0022679681424051523, -0.00016922289796639234, -0.01440446823835373, -0.017756180837750435, -0.02311030775308609, -0.024861523881554604, 0.030689340084791183, 0.000936613418161869, -0.021344738081097603, 0.029196500778198242, -0.06918738037347794, 0.0023164136800915003, 0.006165141239762306, -0.04722541198134422, -0.009337425231933594, -0.0002390876179561019, -0.00956709310412407, 0.006032364442944527, -0.015574337914586067, -0.032440558075904846, -0.0041447835974395275, 0.002084951614961028, 0.03146446868777275, -0.04564644768834114, 0.0267849899828434, 0.05489056929945946, 0.05365610495209694, -0.02021075412631035, 0.004693832714110613, -0.004230909049510956, -0.005547909531742334, 0.006179495248943567, -0.01587577722966671, 0.037148743867874146, -0.020225107669830322, -0.008641245774924755, 0.0029802967328578234, 0.018961936235427856, -0.006506054196506739, -0.02009592019021511, 0.019995439797639847, 0.0027829259634017944, -0.008892444893717766, -0.049263712018728256, -0.0029695311095565557, -0.012954691424965858, 0.01706717722117901, 0.0039007614832371473, 0.008174733258783817, 0.012272865511476994, 0.019033707678318024, -0.015760943293571472, -0.01708153262734413, 0.025909382849931717, -0.02071315236389637, 0.01378723606467247, 0.010091022588312626, -0.0012918806169182062, -0.013170004822313786, 0.02546440064907074, 0.016722675412893295, -0.011497736908495426, -0.002406127518042922, 0.009624510072171688, 0.022191638126969337, 0.021933261305093765, 0.003986887168139219, 0.017382970079779625, 0.022019386291503906, -0.00609695864841342, -0.00775128323584795, -0.019033707678318024, -0.012014489620923996, -0.01844518445432186, -0.00033149297814816236, 0.010413993149995804, 0.004787135403603315, 0.03410564735531807, -0.009760875254869461, 0.022952411323785782, -0.017454741522669792, -0.005049099680036306, -0.007277593947947025, -0.001669576158747077, -0.030861591920256615, -0.02282322384417057, -0.0008599080028943717, 0.005454606842249632, 0.00977522972971201, -0.011835061013698578, -0.03252668306231499, -0.010457055643200874, -0.0032889125868678093, 0.033215682953596115, 0.000930333451833576, -0.03137834370136261, -0.016679612919688225, 0.037981290370225906, 0.01616286113858223, -0.01167716458439827, -0.03287118300795555, -0.026928532868623734, 0.025277797132730484, 0.017382970079779625, -0.015301607549190521, -0.0039007614832371473, -0.030660631135106087, -0.0005481520784087479, 0.012653252109885216, 0.01732555404305458, 0.02178971841931343, 0.007923534139990807, -0.015158065594732761, 0.018416475504636765, -0.013830299489200115, 0.021316029131412506, -0.0006948343943804502, -0.030890299007296562, -0.01294033695012331, 0.01531596202403307, 0.007579032797366381, 0.02021075412631035, 0.03554106876254082, -0.01213650032877922, 0.005160345230251551, 0.02906731329858303, -0.011339840479195118, -0.012423585169017315, -0.019091123715043068, -0.0062117925845086575, -0.0001665314775891602, 0.046364158391952515, -0.006764430087059736, 0.004148371983319521, -0.024416543543338776, 0.00861971452832222, 0.001229977933689952, 0.008067076094448566, 0.04352201893925667, 0.015071939677000046, 0.008591005578637123, -0.0049055577255785465, -0.005766811314970255, 0.000936613418161869, -0.005228527821600437, -0.0033696552272886038, 0.007543147075921297, -0.01091639045625925, 0.008641245774924755, 0.03505302593111992, 0.0007858939934521914, -0.007069457322359085, -0.03370372951030731, -0.0019862663466483355, -0.03327310085296631, -0.0004097683704458177, -0.011311132460832596, -0.012954691424965858, 0.021761009469628334, 0.0016372791724279523, -0.038555458188056946, -0.004959385842084885, -0.0007504569948650897, 0.0012838062830269337, -0.0012613778235390782, -0.008734548464417458, -0.02592373639345169, -0.04220143333077431, -0.00021340700914151967, 0.01223697979003191, -0.005174699239432812, -0.025765839964151382, 0.035655904561281204, -0.017138948664069176, 0.01822987012565136, 0.003918704576790333, 0.01395231019705534, -0.010191502049565315, -0.028507497161626816, -0.016019318252801895, -0.00395817868411541, 0.010184325277805328, 0.020167691633105278, -0.01574658788740635, -0.01703847013413906, -0.00915799755603075, -0.012646075338125229, 0.0011375725734978914, -0.02211986668407917, -0.0022769395727664232, 0.02046912908554077, 0.004625650122761726, -0.016464300453662872, 0.011626925319433212, -0.041397593915462494, -0.010327867232263088, -0.036631990224123, -0.00634456891566515, -0.06488111615180969, -0.006617299281060696, 0.0004373553965706378, 0.021646177396178246, -0.027172554284334183, -0.01355756912380457, -0.0314357616007328, -0.004291914403438568, -0.01560304593294859, 0.0190193522721529, -0.004367274232208729, -0.003531140275299549, 0.0031112791039049625, -0.018387766554951668, -0.0019467922393232584, -0.004130429122596979, 0.0027685717213898897, -0.02460314705967903, 0.01976577192544937, 0.00791635736823082, -0.0241868756711483, -0.011892477981746197, -0.0008110139169730246, 0.034048229455947876, 0.0060646613128483295, 0.018201161175966263, 0.011626925319433212, -0.014713084325194359, -0.0060251872055232525, -0.00034203435643576086, 0.0213734470307827, -0.01047858688980341, 0.010780025273561478, -0.028507497161626816, 0.014368582516908646, 0.015531275421380997, 0.00641992874443531, 0.017871014773845673, -0.008612536825239658, -0.0133924949914217, 0.010349398478865623, 0.0012201094068586826, 0.00955273862928152, -0.004869672004133463, -0.023828018456697464, 0.005311064422130585, 0.008583828806877136, -0.0019324379973113537, -0.03071804903447628, -0.009344602935016155, 0.013428380712866783, -0.03126350790262222, 0.007094577420502901, -0.020182045176625252, -0.027789786458015442, 0.05445994436740875, 0.007320656441152096, -0.015373378992080688, -0.010557535104453564, 0.003172284457832575, 0.0007195057114586234, -0.000295383099000901, -0.007209411356598139, -0.01732555404305458, 0.0008168453350663185, -0.008684308268129826, -0.026110341772437096, 0.012653252109885216, -0.02893812395632267, -0.017210720106959343, 0.02203373983502388, 0.01910547725856304, 0.0012479207944124937, 0.015531275421380997, -0.012961868196725845, 0.018875811249017715, 0.017052823677659035, -0.013815945014357567, 0.030201297253370285, 0.02319643273949623, -0.0155025664716959, 0.017052823677659035, 0.011375726200640202, 0.003518580226227641, -0.005422309972345829, 0.02117248624563217, 0.01112452708184719, 0.007586209569126368, -0.014813563786447048, 0.0133924949914217, 0.017598284408450127, -0.011612570844590664, -0.017971493303775787, 0.006003655958920717, 0.038182247430086136, -0.017354262992739677, -0.008425932377576828, -0.0002015199133893475, 0.00684337830170989, 0.03427789732813835, 0.03341664373874664, -0.029598418623209, -0.03025871329009533, 0.034995608031749725, -0.003911527339369059, 0.028765873983502388, 0.00998336635529995, 0.001493736868724227, -0.026885470375418663, 0.016464300453662872, -0.007787168957293034, -0.011411611922085285, -0.011957072652876377, -0.012150854803621769, 0.01188530120998621, -0.017684409394860268, 0.008985746651887894, 0.023454809561371803, 0.011009693145751953, 0.01364369411021471, -0.024789752438664436, -0.011253715492784977, -0.018660496920347214, 0.01052164938300848, 0.01629204861819744, -0.013040816411376, -0.009969011880457401, 0.01570352539420128, 0.011756112799048424, -0.004492873325943947, 0.012638898566365242, -0.002815223066136241, 0.0023433277383446693, -0.021631821990013123, -0.01413891464471817, -0.01174175925552845, 0.011102995835244656, 0.02447395958006382, 0.0002467133163008839, -0.012559950351715088, -0.020368650555610657, 0.008734548464417458, -0.021531343460083008, 0.03390468657016754, 0.008246504701673985, 0.016607841476798058, 0.021646177396178246, -0.03496690094470978, 0.020268170163035393, -0.042804308235645294, -0.00011124527372885495, -0.006585002411156893, 0.022478722035884857, -0.0066352421417832375, -0.018158098682761192, 0.013184359297156334, -0.012079083360731602, -0.012789617292582989, -0.02009592019021511, 0.0019449979299679399, 0.002515578642487526, 0.02410074882209301, -0.026311300694942474, -0.03183767944574356, 0.02128732018172741, -0.00911493506282568, -0.017641346901655197, 0.008440285921096802, 0.001896552392281592, -0.008418754674494267, -0.002947999630123377, 0.00020387490803841501, -0.007069457322359085, -0.024875877425074577, -0.03505302593111992, -0.0270003043115139, -0.017713118344545364, -0.031895097345113754, 0.010363752953708172, 0.010184325277805328, -0.024990711361169815, 0.017626993358135223, 0.028536206111311913, -0.011275246739387512, 0.008074253797531128, -0.01967964693903923, 0.018875811249017715, -0.036115240305662155, 0.018158098682761192, 0.0019378208089619875, 0.010894859209656715, 0.0009662189986556768, -0.004679478704929352, 0.027316097170114517, -0.011067110113799572, 0.0024402188137173653, -0.01279679499566555, 0.007873293943703175, 0.027229972183704376, 0.0067859613336622715, -0.013033639639616013, 0.02691417932510376, -0.004446222446858883, 0.03496690094470978, -0.0027201261837035418, 0.007657981012016535, -0.018588725477457047, -0.02852185256779194, 0.009890063665807247, -0.014124561101198196, -0.0051782880909740925, -0.005181876476854086, -0.006846967153251171, -0.006807493045926094, -0.006585002411156893, -0.015028877183794975, 0.01591883972287178, 0.016880571842193604, -0.011397257447242737, -0.013134119100868702, -0.011483382433652878, 0.010607775300741196, -0.03465110808610916, 0.002149545820429921, -0.025162963196635246, -0.003132810350507498, 0.02662709355354309, 0.01708153262734413, -0.004094543866813183, 0.0028744342271238565, -8.803178934613243e-05, -0.01087332796305418, 0.012459469959139824, 0.015588692389428616, -0.02434477210044861, 0.009502499364316463, 0.013966664671897888, 0.002714743372052908, -0.030459672212600708, 0.03551236167550087, -0.003936646971851587, -0.012509710155427456, 0.03927316889166832, -0.013363786973059177, -0.02823476679623127, -0.019048061221837997, 0.0015897308476269245, 0.012150854803621769, -0.021158132702112198, -0.0020472719334065914, -0.015186773613095284, -0.01283985748887062, 0.013636517338454723, -0.006079015787690878, -0.016148507595062256, 0.0155025664716959, 0.01430398877710104, 0.008863735944032669, -0.033847272396087646, 0.035368818789720535, -0.008131670765578747, 0.031808968633413315, 0.03422047942876816, -0.020784921944141388, -0.014634136110544205, 0.010019251145422459, -0.01992366835474968, 0.0017144331941381097, 0.043349768966436386, -0.014361405745148659, -0.012667606584727764, -0.0227801613509655, 0.01913418620824814, 0.06137868016958237, 0.0039545</t>
  </si>
  <si>
    <t>[-0.032915063202381134, -0.03424496576189995, -0.030557509511709213, -0.00015537557192146778, -0.050264231860637665, -0.04890410602092743, -0.036451391875743866, -0.0015735909109935164, -0.010933906771242619, 0.011923776008188725, -0.006003447342664003, 0.020432123914361, -0.019026659429073334, 0.01524097379297018, -0.021474886685609818, 0.0227594505995512, -0.007201114669442177, 0.012301589362323284, 0.0015188079560175538, 0.009883586317300797, -0.006124347914010286, -0.014462679624557495, -0.05044558271765709, 0.03240123763680458, 0.008047415874898434, -0.029529858380556107, 0.0016689886106178164, -0.0057994285598397255, 0.0018531724344938993, 0.018376821652054787, 0.03209898620843887, -0.005512290634214878, -0.008342109620571136, 0.00787362176924944, 0.005240265280008316, -0.007964296266436577, -0.010790337808430195, 0.01409997884184122, 0.010888569056987762, -0.0424661748111248, -0.0009964816272258759, 0.00270136259496212, 0.006226357072591782, -0.003910363651812077, -0.036844316869974136, 0.052954260259866714, -0.02925783395767212, -0.00637370441108942, 0.007121773902326822, -0.014001747593283653, 0.06613237410783768, -0.03518193960189819, 0.052168410271406174, 0.017031807452440262, -0.002247986849397421, 0.006777964066714048, 0.0028732672799378633, 0.017606083303689957, 0.02581217885017395, 0.0227594505995512, -0.004291954915970564, -0.05924106761813164, -0.003385203890502453, 0.031826961785554886, -0.0032510804012417793, -0.008432785049080849, -0.012445158325135708, -0.026809606701135635, -0.01428132876753807, 0.047967128455638885, -0.020537910982966423, -0.0035193273797631264, -0.017182933166623116, 0.00041819168836809695, -0.0056634158827364445, 0.011742426082491875, 0.06168929487466812, -0.020175211131572723, 0.01890575885772705, 0.03131313621997833, -0.026462018489837646, -0.007949183695018291, -0.02897069603204727, 0.0018654513405635953, 0.05963399261236191, 0.0492970310151577, -0.04240572452545166, -0.03200831264257431, 0.010420081205666065, 0.020568136125802994, -0.035333067178726196, -0.0004255118255969137, 0.029847221449017525, 0.02776169404387474, -0.013835509307682514, 0.013722165487706661, 0.043765850365161896, 0.0028883798513561487, -0.006702401675283909, -0.011606412939727306, -0.0277768075466156, 0.016684219241142273, 0.0009062787867151201, 0.02238163910806179, -0.013057215139269829, 0.042194150388240814, 0.0017379395430907607, -0.0021648681722581387, -0.020658811554312706, 0.010261399671435356, 0.02620510570704937, -0.027927931398153305, 0.03581666573882103, 0.025993529707193375, -0.06667643040418625, -0.03805331885814667, 0.01499917358160019, 0.01972183585166931, -0.004870008677244186, 0.006128125824034214, 0.02810928225517273, 0.009241304360330105, 0.022547876462340355, 0.039897046983242035, -0.03309641405940056, -0.016684219241142273, 0.01348036527633667, 0.026038868352770805, 0.01614016853272915, 0.021701574325561523, 0.003201964544132352, -0.014757373370230198, 0.011629082262516022, -0.030980661511421204, 0.03084464743733406, -0.014538241550326347, 0.03457744047045708, 0.0057994285598397255, -0.007272899150848389, 0.04920635744929314, 0.011447732336819172, -0.022593213245272636, 0.011221043765544891, 0.008901272900402546, 0.027912819758057594, -0.003985926508903503, -0.049508608877658844, 0.049901533871889114, 0.0027183641213923693, 0.01558100525289774, -0.03418451547622681, -0.039866819977760315, 0.014863160438835621, -0.007745165377855301, 0.005153368227183819, -0.00846301019191742, -0.001178776379674673, -0.01807457022368908, 0.043040450662374496, -0.008825710043311119, 0.0546770878136158, -0.02046234905719757, 0.012384708039462566, -0.01499917358160019, -0.003390870988368988, -0.0051835933700203896, 0.011069918982684612, -0.0023443293757736683, 0.016261069104075432, 0.031373586505651474, -0.021671349182724953, -0.01576235517859459, 0.03581666573882103, -0.037569716572761536, -0.022593213245272636, 0.025933079421520233, -0.007820727303624153, -0.014938723295927048, -0.027897706255316734, -0.029393846169114113, 1.8005147239819053e-06, -0.015686793252825737, -0.005092918407171965, 0.02845687046647072, 0.018391933292150497, 0.007994521409273148, 0.01327634695917368, 0.010064936242997646, 0.011470400728285313, -0.02041701041162014, 0.03167583793401718, -0.019132446497678757, 0.0021270867437124252, 0.005262934137135744, -0.014885829761624336, 0.00451864255592227, 0.014878273010253906, -0.02383244037628174, -0.02620510570704937, -0.009800467640161514, -0.053044937551021576, -0.04817870631814003, -0.022532762959599495, -0.0008916385122574866, -0.018694184720516205, -0.05537226423621178, -0.033338215202093124, -0.013336796313524246, 0.010102718137204647, -0.0020156321115791798, 0.025691280141472816, -0.011190819554030895, 0.0019249569159001112, 0.023288389667868614, -0.011885995045304298, -0.012853195890784264, -0.03194786235690117, 0.03536329045891762, -0.0023991120979189873, 0.010170724242925644, -0.002470896579325199, -0.01771187037229538, -0.0038612482603639364, -0.0058183190412819386, -0.0075713712722063065, 0.021822474896907806, -0.02693050540983677, 0.049961984157562256, -0.04648610204458237, 0.0011986115714535117, 0.0018748966977000237, 0.044853951781988144, 0.029953010380268097, -0.011236156336963177, 0.00015702849486842752, -0.012913646176457405, -0.030512172728776932, 0.009294197894632816, -0.00567852845415473, 0.013427471742033958, 0.017847882583737373, -0.00922619178891182, -0.03790219500660896, -0.044098325073719025, 0.024829866364598274, -0.016714444383978844, 0.003970813937485218, -0.008682141080498695, -0.006721292156726122, -0.04621407762169838, -0.011591301299631596, -0.015172967687249184, -0.02962053380906582, 0.014825379475951195, -0.012868308462202549, 0.002914826851338148, -0.0004392075352370739, 0.007174667436629534, -0.03775106742978096, 0.044189002364873886, 0.017590969800949097, -0.0001739120198180899, -0.020114760845899582, 0.007261564489454031, -0.0009058064897544682, -0.018301257863640785, -0.038355570286512375, -0.04557935148477554, 0.01851283386349678, -0.014500460587441921, 0.008727478794753551, -0.013820396736264229, 0.025721505284309387, -0.054918888956308365, 0.03696521744132042, -0.00925641693174839, -0.03007390908896923, 0.03007390908896923, 0.02345462702214718, 0.010692105628550053, -0.0015376986702904105, 0.01851283386349678, 0.019812509417533875, 0.022185174748301506, 0.007148220669478178, -0.004533755127340555, -0.035574864596128464, 0.0002779286296572536, -0.06437932699918747, 0.019464923068881035, 0.003065951867029071, -0.01739450730383396, -0.017137594521045685, 0.034909915179014206, 0.04660700261592865, 0.015127629972994328, 0.030134359374642372, -0.015913480892777443, -0.01615528203547001, -0.0002095681120408699, 0.0023122152779251337, -0.02579706721007824, 0.006781741976737976, -0.010745000094175339, 0.011523294262588024, 0.008440340869128704, 0.024950766935944557, -0.007971853017807007, -0.007643155753612518, 0.018709296360611916, 0.05782049149274826, 0.0023386620450764894, -0.0027712578885257244, 0.01444001030176878, -0.006966870743781328, -0.008568797260522842, 0.03623981773853302, -0.014719592407345772, -0.006381260696798563, 0.003288861596956849, -0.03850669413805008, -0.02892535924911499, -0.059452641755342484, -0.026749156415462494, 0.005738978274166584, -0.0015990932006388903, -0.022850126028060913, -0.012966539710760117, 0.03932277113199234, 0.004620652180165052, -0.01388084702193737, 0.014477791264653206, 0.009384873323142529, 0.0117802070453763, 0.01234692707657814, 0.013140333816409111, 0.009150628931820393, 0.016714444383978844, -0.08009634166955948, -0.009717348963022232, 0.007733830716460943, 0.023379065096378326, 0.004367517307400703, 0.0109792435541749, 0.002144088502973318, -0.014636472798883915, 0.00374790420755744, -0.012989209033548832, 0.01369194034487009, -0.027565231546759605, 0.0008368556736968458, -0.03805331885814667, 0.03185718506574631, -0.019071996212005615, -0.010971687734127045, -0.025147229433059692, 0.03775106742978096, 0.015376986004412174, 0.012256251648068428, 0.0401388444006443, 0.0029903894755989313, -0.005357387475669384, 0.011069918982684612, -0.060691870748996735, 0.00471888342872262, -0.004673546180129051, -0.01502184197306633, -0.02422536537051201, 0.026446904987096786, 0.005493400152772665, -0.007586483843624592, -0.0013686273014172912, 0.013246121816337109, 0.015505443327128887, 0.0025162340607494116, -0.011069918982684612, 0.016261069104075432, -0.03048194758594036, -0.020220547914505005, 0.025555266067385674, -0.015135185793042183, 0.00026541357510723174, 0.03569576516747475, -0.007835839875042439, -0.013707052916288376, 0.011931332759559155, -0.02502632886171341, -0.008493234403431416, -0.027126967906951904, 0.011636638082563877, -0.02622021734714508, 0.0035193273797631264, -0.038355570286512375, 0.03859736770391464, -0.014704479835927486, 0.036451391875743866, 0.012634065002202988, 0.030164584517478943, -0.004556423984467983, -0.011236156336963177, -0.005032468121498823, -0.012482939288020134, -0.024920541793107986, -0.03741859272122383, 0.025600604712963104, 0.0003917447756975889, -0.018694184720516205, -0.016427306458353996, 0.011651750653982162, 0.026008643209934235, 0.027837257832288742, -0.03385204076766968, 0.02809417061507702, -0.01060898695141077, -0.015361874364316463, -0.012596283107995987, -0.020583249628543854, 0.05237998440861702, 0.020205436274409294, -0.01967649720609188, 0.02392311580479145, 0.006872417405247688, 0.014273772947490215, 0.006407707463949919, -0.061900872737169266, 0.017167819663882256, 0.02472407929599285, -0.03805331885814667, 0.03630026802420616, -0.0016028713434934616, 0.014334223233163357, -0.03039127215743065, 0.007507143076509237, -0.012467826716601849, -0.01728872023522854, -0.03660251572728157, 0.009966704994440079, 0.01886042207479477, -0.012618952430784702, 0.00021299204672686756, 0.03194786235690117, -0.00010071076394524425, -0.04240572452545166, -0.0026692484971135855, 0.01734917052090168, -0.027625681832432747, 0.011598857119679451, -0.006834635976701975, 0.004356183111667633, -0.04007839784026146, 0.019389359280467033, -0.012535832822322845, -0.05367966368794441, 0.028335969895124435, -0.027081631124019623, -0.0273385439068079, 0.019404472783207893, -0.0051458124071359634, 0.0060487850569188595, -0.0032945286948233843, -0.0005624690093100071, 0.036481618881225586, 0.0663137286901474, -0.018663959577679634, 0.024739190936088562, -0.0508989579975605, -0.025298353284597397, 0.03944367170333862, -0.008319441229104996, -0.008470566011965275, 0.028698669746518135, -0.022064276039600372, -0.043705400079488754, 0.021882925182580948, -0.008092752657830715, 0.00826654676347971, 0.0009284752886742353, -0.019359134137630463, -0.017832770943641663, -0.02038678526878357, -0.013933741487562656, -0.011054806411266327, 0.024134689942002296, 0.039111193269491196, -0.03267326205968857, -0.03270348906517029, 0.05083850771188736, -0.018603509292006493, -0.03327776491641998, 0.013231009244918823, 0.011425063014030457, -0.00038796666194684803, 0.0008047415758483112, -0.007488252595067024, 0.005599187687039375, -0.021006399765610695, -0.03705589100718498, 0.02271411381661892, -0.0017001582309603691, 0.001085267635062337, 0.03007390908896923, 0.015233417972922325, 0.02739899419248104, 0.016245955601334572, 0.004363739397376776, -0.008092752657830715, -0.004590427037328482, -0.04709060490131378, 0.027142081409692764, -0.013427471742033958, -0.016019267961382866, 0.019888073205947876, 0.037207018584012985, -0.015717018395662308, 0.013548372313380241, 0.01966138556599617, -0.03261281177401543, 0.01961604692041874, -0.020114760845899582, 0.0223967507481575, 0.01329901535063982, 0.016774894669651985, 0.018240809440612793, 0.021021511405706406, 0.015505443327128887, 0.03862759470939636, 0.022562988102436066, 0.03394271433353424, 0.029424071311950684, -0.008077641017735004, -0.01922312192618847, -0.01000448688864708, 0.014802711084485054, 0.011485513299703598, 0.03889961913228035, 0.020945949479937553, -0.010321849025785923, -0.005285602994263172, -0.0056860847398638725, -0.03285461291670799, 0.0017955559305846691, -0.0062074665911495686, -0.006600392051041126, -0.03920187056064606, -0.001985406968742609, 0.012618952430784702, 0.029000921174883842, -0.02232118882238865, 0.0006942312465980649, -0.0011457176879048347, 0.007193558383733034, 0.01960093528032303, -0.0002739143674261868, 0.007556258700788021, 0.013427471742033958, 0.011523294262588024, -0.014893385581672192, 5.15655628987588e-05, 0.012407376430928707, -0.009755129925906658, 0.02241186425089836, 0.01657843217253685, -0.014598691835999489, 0.00847812183201313, 0.004809558857232332, 0.004711327143013477, 0.027535006403923035, -0.016653994098305702, -0.007484474219381809, 0.007881177589297295, -0.0031377363484352827, 0.010729887522757053, 0.008009633980691433, -0.025192566215991974, 0.012943871319293976, 0.015414767898619175, -0.004110604524612427, -0.007616708986461163, 0.004261729773133993, 0.013737278059124947, 0.022668777033686638, -0.019434697926044464, 0.007140664383769035, 0.008175872266292572, -0.017575858160853386, 0.002340551232919097, 0.00026942783733829856, 0.013291459530591965, -0.014379560016095638, -9.59880999289453e-05, 0.00042740089702419937, 0.0007164278067648411, 0.007820727303624153, 0.021036624908447266, -0.014606247656047344, 0.011613969691097736, 0.007174667436629534, -0.006018559914082289, 0.009951592423021793, 0.002395333955064416, -0.021021511405706406, 0.04554912820458412, 0.0019174006301909685, 0.004582870751619339, 0.02659803070127964, 0.03005879744887352, 0.02309192717075348, 0.03705589100718498, -0.0017256606370210648, -0.014273772947490215, -0.05056648328900337, -0.0072313398122787476, -0.0035778884775936604, 0.03327776491641998, -0.016790006309747696, -0.0074580274522304535, 0.03279416263103485, 0.013631490990519524, -0.022593213245272636, -0.004556423984467983, 0.055644288659095764, 0.010556093417108059, 0.03790219500660896, 0.0038196886889636517, 0.01928357221186161, 0.017470069229602814, 0.003490991424769163, -0.0014951947377994657, -0.011409950442612171, -0.024074239656329155, -0.007658268325030804, 0.00451864255592227, -0.014009303413331509, -0.009860917925834656, 0.01692602038383484, -0.026008643209934235, 0.005134477745741606, -0.00827410351485014, 0.019434697926044464, 0.0029828331898897886, -0.018346596509218216, 0.018316371366381645, -0.002761812647804618, -0.05661148950457573, -0.0056634158827364445, -0.026084205135703087, -0.023212825879454613, 0.00021452690998557955, 0.03578644245862961, 0.029182272031903267, -0.002809039084240794, 0.006143238395452499, -0.004023707937449217, 0.010117830708622932, -0.003978370223194361, 0.0022857682779431343, 0.005198705941438675, 0.003632671432569623, -0.011258825659751892, -0.007971853017807007, -0.0036421166732907295, 0.010276512242853642, 0.004299511201679707, 0.025676166638731956, 0.003064062912017107, -0.0074542490765452385, -0.035635314881801605, -0.009535998106002808, -0.006509717088192701, -0.001903232652693987, -0.0023122152779251337, 0.000376396143110469, 0.01618550531566143, 0.01558100525289774, 0.027655906975269318, -0.012188245542347431, -0.03342888876795769, 0.00963423028588295, -0.009898698888719082, 0.0027750360313802958, -0.005440506152808666, 0.009891143068671227, -0.022578101605176926, -0.008198540657758713, 0.022245625033974648, 0.00022220122627913952, 0.0010522090597078204, 0.0001087392884073779, 0.0012675623875111341, -0.07048477977514267, 0.023998677730560303, -0.016442418098449707, 0.00792651530355215, 0.005236487369984388, 0.03045172244310379, -0.021852700039744377, -0.027278093621134758, 0.02696073055267334, 0.013616378419101238, 0.04554912820458412, -0.024074239656329155, 0.011137925088405609, -0.02393822744488716, -0.014334223233163357, -0.010563649237155914, 0.02200382575392723, 0.007737609092146158, 0.01808968372642994, -0.0158530306071043, -0.038385793566703796, 0.033761363476514816, 0.017636308446526527, 0.014681810513138771, 0.02470896579325199, 0.01964627206325531, 0.007918959483504295, -0.03889961913228035, -0.0003194880555383861, -0.03663274273276329, 0.01815013401210308, -0.05561406537890434, 0.0030451721977442503, -0.02349996380507946, -0.013102552853524685, -0.0047566648572683334, 0.04476327821612358, 0.053044937551021576, -0.019948523491621017, -0.019827622920274734, 0.001979739870876074, 0.02922760881483555, -0.0029016032349318266, -0.02121797390282154, -0.004609317984431982, 0.03237101063132286, -0.006290585268288851, -0.01811990886926651, -0.002988500287756324, 0.02349996380507946, 0.01881508342921734, -0.0003969397221226245, 0.004669767804443836, 0.010911237448453903, -0.03206876292824745, 0.006906420458108187, -0.042949773371219635, 6.635339377680793e-05, 0.013374578207731247, -0.012596283107995987, 0.021807363256812096, 0.01730383187532425, -0.0024161136243492365, 0.006970648653805256, 0.0009223358356393874, 0.025283241644501686, -0.01289853360503912, 0.003088620724156499, 0.0033549789804965258, -0.009014616720378399, -0.02049257420003414, 0.026507355272769928, -0.02844175696372986, 0.001019150367937982, -0.010548537597060204, 0.0059165507555007935, 0.0008633025572635233, -0.01116815023124218, 0.011032138019800186, -0.008175872266292572, -0.015376986004412174, 0.008228765800595284, -0.018739521503448486, 0.004582870751619339, -0.04243594780564308, -0.05476776137948036, 0.0018824529834091663, -0.005387612618505955, 0.013442584313452244, 0.022215399891138077, 0.0023972231429070234, 0.035272616893053055, -0.006377482321113348, 0.026053979992866516, 0.013215896673500538, 0.007461805362254381, 0.005908994469791651, -0.025192566215991974, 0.026295781135559082, 0.007605374325066805, 0.0020250773523002863, -0.019192896783351898, 0.04512597620487213, -0.004783111624419689, -0.01499917358160019, 0.04225459694862366, 0.06969892978668213, 0.003793241921812296, 0.01774209551513195, -0.012664289213716984, -0.0033171975519508123, 0.005988335236907005, -0.040713120251894, 0.02618999220430851, 0.017182933166623116, 0.006094122771173716, 0.01406975369900465, 0.024361377581954002, -0.010231174528598785, -0.004080379847437143, -0.005557628348469734, 0.0012958983425050974, 0.022955913096666336, 0.005032468121498823, -0.03282438963651657, 0.0034097617026418447, 0.0032586364541202784, -0.012180688790977001, -0.008372334763407707, -0.02002408541738987, 0.023605752736330032, -0.015384542755782604, -0.013011877425014973, 0.00762048689648509, -0.0005322439828887582, -0.059120167046785355, 0.022472312673926353, 0.011115256696939468, 0.003955701366066933, 0.030225034803152084, -0.015324092470109463, 0.0016425417270511389, -0.009604005143046379, -0.00771494023501873, 0.029393846169114113, -0.008840822614729404, 0.02510189078748226, -0.006505938712507486, 0.00030791753670200706, -0.04461215063929558, 0.01505962386727333, -0.02268388867378235, -0.044158775359392166, 0.009596448391675949, 0.003498547710478306, -0.0057767597027122974, -0.04591182619333267, -0.00045361166121438146, -0.006007225718349218, 0.022124726325273514, -0.042587075382471085, 0.021807363256812096, 0.006762851495295763, 0.05479798838496208, 0.0638352707028389, 0.01039741188287735, 0.014311553910374641, -0.04237549751996994, 0.044551700353622437, 0.03521216660737991, 0.007529811933636665, -0.0041672769002616405, -0.003787574591115117, 0.015376986004412174, -0.026870055124163628, 0.00269191712141037, -0.016366856172680855, 0.012301589362323284, -0.0069593144580721855, 0.004949349444359541, -0.005629412829875946, -0.007688493002206087, 0.00020815130847040564, 0.005946775432676077, -0.010835674591362476, 0.005240265280008316, 0.02000897377729416, -0.013397246599197388, 0.015550780110061169, -0.0010238731047138572, 0.007238895632326603, -0.02540414221584797, 0.022215399891138077, -0.011833101511001587, -0.024799641221761703, -0.0013969633728265762, 0.041770998388528824, 0.01736428216099739, 2.1916101104579866e-05, 0.0031547381076961756, -0.00947554875165224, -0.02541925385594368, -0.022880351170897484, 0.03729769214987755, -0.04591182619333267, -0.015883255749940872, 0.0021762026008218527, -0.013465252704918385, -0.03146426007151604, 0.03518193960189819, 0.012445158325135708, -0.03076908551156521, 0.011107699945569038, -0.0105787618085742, 0.040713120251894, -0.014372004196047783, -0.013865734450519085, 0.01884530857205391, -0.011477956548333168, 0.041438523679971695, 0.010669437237083912, -0.0055689625442028046, -0.003895251313224435, -0.005021133925765753, -0.006566388998180628, -0.00771494023501873, -0.014727148227393627, -0.0010323738679289818, -0.017016693949699402, -0.011130369268357754, -0.003099955152720213, -0.017258495092391968, 0.053407635539770126, -0.011636638082563877, 0.00025927412207238376, 0.022472312673926353, 0.03206876292824745, -0.023258164525032043, 0.036421168595552444, 0.018286146223545074, 0.010782781057059765, 0.010095161385834217, 0.01892087236046791, 0.03980636969208717, -0.009105292148888111, -0.03457744047045708, 0.011130369268357754, 0.0060525634326040745, 0.006774186156690121, 0.002608798211440444, -0.009619117714464664, 0.019736947491765022, -0.009347092360258102, 0.005228931084275246, -0.028396420180797577, 0.014031972736120224, -8.193818212021142e-05, 0.010314293205738068, 0.006290585268288851, -0.018769746646285057, -0.014326666481792927, -0.008757703937590122, -0.02077971212565899, 0.01094901841133833, -0.018225695937871933, -0.014341779053211212, 0.016699330881237984, 0.011236156336963177, 0.03735814243555069, 0.00903728511184454, 0.01972183585166931, 0.012482939288020134, -0.030738860368728638, 0.012860752642154694, -0.0023311057593673468, -0.006471935659646988, 0.005961888004094362, -0.009339535608887672, -0.018437271937727928, -0.009173298254609108, 0.003388982033357024, -0.010881012305617332, -0.01771187037229538, -0.032552361488342285, -0.0048926775343716145, -0.003721457440406084, 0.0031622941605746746, -0.01733405701816082, 0.005939219146966934, -0.027187418192625046, 0.0634121224284172, 0.017651420086622238, 0.007718718145042658, 0.02807905711233616, -0.005342274904251099, -0.02620510570704937, -0.005636969115585089, 0.0012722850078716874, -0.0011249380186200142, -0.0038914731703698635, 0.020749486982822418, -0.018996434286236763, -0.010200949385762215, -0.02427070215344429, -0.03040638566017151, -0.012369595468044281, -0.01462891697883606, -0.028834683820605278, -0.0378115177154541, -0.03364046290516853, -0.030950436368584633, -0.011243713088333607, 0.0030848425813019276, -0.008538572117686272, 0.01573213003575802, -0.04820892959833145, -0.010933906771242619, 0.01931379735469818, -0.02541925385594368, -0.009581335820257664, -0.008024746552109718, -0.029152046889066696, 0.0315549373626709, -0.005587853491306305, -0.030738860368728638, 0.003152848919853568, 0.010865899734199047, 0.022608326748013496, -0.029892560094594955, 0.06048029288649559, 0.06709957867860794, 0.03823466971516609, -0.016094831749796867, -0.007106661330908537, -0.007269120775163174, -0.008976835757493973, -0.0026484685949981213, 0.004473305307328701, 0.0064379326067864895, -0.03439608961343765, 0.0009535053977742791, 0.012943871319293976, 0.009029729291796684, -0.014190654270350933, 0.0008368556736968458, 0.006351035553961992, 0.012188245542347431, -0.0064568230882287025, -0.035635314881801605, -0.012906089425086975, -0.006913976743817329, 0.016034381464123726, 0.01042763702571392, -0.010382299311459064, 0.007533589843660593, 0.020945949479937553, -0.024799641221761703, -0.02117263711988926, 0.02738388068974018, -0.008100309409201145, 0.014243547804653645, 0.019389359280467033, -0.014379560016095638, -0.012377152219414711, 0.0019400693709030747, -0.001191055285744369, 0.0009313088958151639, -0.015656568109989166, 0.005368721671402454, 0.008561241440474987, 0.03856714442372322, -0.01231670193374157, 0.0207948237657547, 0.008054971694946289, -0.026734042912721634, 0.01574724353849888, -0.005066471640020609, -0.00482467096298933, -0.01815013401210308, -0.0005355498287826777, -0.0007886845269240439, -0.012090014293789864, 0.046425651758909225, -0.013714609667658806, -0.026885168626904488, -0.011470400728285313, -0.002435004338622093, -0.020235661417245865, -0.008334553800523281, -0.010760112665593624, -0.012210913933813572, -0.0029941676184535027, -0.003122624009847641, 0.01098680030554533, -0.006668398156762123, -0.040682896971702576, 0.007737609092146158, 0.00885593518614769, 0.015520554967224598, 0.0019457365851849318, -0.030723748728632927, -0.019857848063111305, 0.03735814243555069, 0.026718931272625923, 0.003834801260381937, -0.01311766542494297, 0.0013922406360507011, 0.028804458677768707, 0.03358001261949539, 0.019147560000419617, -0.028260407969355583, -0.030648184940218925, 0.04083402082324028, -0.008689697831869125, -0.008682141080498695, 0.009823136031627655, 0.014364447444677353, 0.00491912430152297, 0.04397742450237274, -0.005353609099984169, 0.008727478794753551, 0.00022727809846401215, -0.015656568109989166, -0.006483269855380058, 0.030557509511709213, 0.02114241197705269, -0.000675812887493521, 0.01521830540150404, -0.009286642074584961, -0.0018087794305756688, 0.0020779711194336414, 0.00030012516072019935, -0.02046234905719757, -0.018603509292006493, 0.0034097617026418447, -0.003249191213399172, 0.03738836944103241, -0.0035419962368905544, 0.008735034614801407, 0.0011579965939745307, 0.003086731769144535, -0.004235283005982637, -0.015172967687249184, 0.037932418286800385, 0.011817988939583302, 0.009294197894632816, -0.010359630919992924, 0.002629578113555908, 0.0018597841262817383, -0.01462891697883606, -0.007828284054994583, 0.0066872891038656235, -0.012724739499390125, 0.01539209857583046, 0.04313112422823906, -0.008432785049080849, -0.010926350019872189, -0.016366856172680855, 0.016487756744027138, -0.011712200939655304, 0.0021365322172641754, -0.015089849010109901, 0.013759947381913662, 0.004696214571595192, -0.008206097409129143, -0.032945286482572556, -0.01816524565219879, -0.030980661511421204, 0.0029941676184535027, -0.009770242497324944, -0.016729556024074554, 0.005731422454118729, -0.008795484900474548, 0.00664950767531991, 0.012135351076722145, 0.005927884951233864, -0.029182272031903267, 0.04981085658073425, -0.023651089519262314, 0.028668446466326714, -1.9702354620676488e-05, 0.0030810644384473562, -0.024436941370368004, -0.03382181376218796, -0.007858509197831154, -0.005746534559875727, 0.007337127346545458, 0.0009081678581424057, -0.021474886685609818, -0.007261564489454031, 0.00760915270075202, -0.004545089788734913, 0.01000448688864708, -0.018558170646429062, 0.004968239925801754, -0.0011806654511019588, 0.0014970838092267513, -0.01804434508085251, 0.008939053863286972, -0.004341070540249348, -0.014644029550254345, -0.009883586317300797, -0.004087936133146286, -0.05636968836188316, 0.010457862168550491, 0.008999504148960114, 0.010911237448453903, -0.02845687046647072, 0.009898698888719082, -0.029424071311950684, -0.0074769179336726665, 0.005376277957111597, 0.01620061881840229, 0.013616378419101238, -0.008840822614729404, 0.008183428086340427, -0.014742260798811913, 0.014689367264509201, -0.012029564008116722, 0.015437436290085316, -0.0142888855189085, 0.021822474896907806, 0.01807457022368908, -0.0018777302466332912, -0.014349334873259068, -0.011160594411194324, 0.027278093621134758, 0.0032095208298414946, 0.008500791154801846, 0.010442749597132206, -0.004533755127340555, -0.021701574325561523, 0.0053007155656814575, 0.018407046794891357, 0.018784858286380768, 0.024164915084838867, -0.0047755553387105465, 0.03923209384083748, 0.025751730427145958, -0.017107369378209114, 0.011848214082419872, -0.010465417988598347, -0.0005294103757478297, -0.0012713405303657055, 0.016125056892633438, -0.00847812183201313, 0.014923610724508762, -0.008258990943431854, 0.027187418192625046, -0.006963092368096113, -0.006989539135247469, -0.020613472908735275, -0.0005091029452160001, 0.007484474219381809, -0.018422158434987068, -0.010858343914151192, 0.008871047757565975, -0.012044676579535007, 0.038748495280742645, 0.003050839528441429, -0.0038310231175273657, -0.004186167381703854, 0.027111856266856194, -0.012883421033620834, -0.00011316678137518466, 0.020114760845899582, -0.01815013401210308, 0.003030059626325965, 0.012331814505159855, -0.0022196508944034576, -0.00020732484699692577, -0.02815461903810501, -0.00907506700605154, 0.012029564008116722, 0.013971522450447083, 0.006294363643974066, 0.0020137429237365723, -0.020296111702919006, -0.010268955491483212, 0.004809558857232332, 0.006917754653841257, 0.0105787618085742, 0.03536329045891762, -0.003241634927690029, 0.017062032595276833, 0.008538572117686272, 0.019359134137630463, -0.015671679750084877, 0.010918794199824333, 0.014485348016023636, 0.0018985100323334336, -0.012399820610880852, 0.0011664974736049771, 0.005364943761378527, -0.014878273010253906, -0.00393681088462472, 0.0012883420567959547, 0.0009832581272348762, -0.006169685162603855, -0.001558478339575231, 0.0060487850569188595, 0.0006899808649905026, 0.009588892571628094, 0.01774209551513195, -0.0026522467378526926, -0.010896124877035618, 0.018966209143400192, -0.0025502373464405537, 0.020220547914505005, 0.004182389006018639, 0.002008075825870037, 0.01234692707657814, 0.0188301969319582, -0.042194150388240814, -0.005716309882700443, -0.002232874510809779, 0.010042267851531506, -0.010571205988526344, 0.003252969356253743, 0.005327162332832813, 0.019374247640371323, 0.008357222191989422, -0.020537910982966423, -0.0048888991586863995, 0.024467166513204575, -0.004998465068638325, 0.0059165507555007935, 0.025192566215991974, -0.019963635131716728, -0.009936479851603508, 0.021505111828446388, 0.009702236391603947, -0.014160429127514362, 0.022925689816474915, 0.03944367170333862, -0.00032562753767706454, 0.008258990943431854, -0.017107369378209114, -0.007288011722266674, 0.038688044995069504, 0.022472312673926353, 0.03270348906517029, -0.004405298735946417, -0.013903516344726086, -0.0006380315753631294, -0.004446858074516058, 0.010661881417036057, 0.0015565892681479454, 0.017077144235372543, -0.008168315514922142, -0.03539351746439934, 0.001054098131135106, -0.018663959577679634, -0.00011960140545852482, 0.031373586505651474, -0.00672507006675005, -0.0029941676184535027, -0.014908498153090477, 0.00037309026811271906, -0.0014441899256780744, -0.0035476635675877333, -0.0020401899237185717, -0.0009176131570711732, 0.007654489949345589, -0.004987130872905254, -0.019434697926044464, -0.017938558012247086, -0.001688823802396655, 0.01772698201239109, -0.018271032720804214, 0.00491912430152297, 0.026673592627048492, -0.012082457542419434, -0.014137759804725647, 0.021716687828302383, -0.009173298254609108, -0.02277456410229206, -0.010676993988454342, -0.016351744532585144, -0.015686793252825737, -0.033791590481996536, 0.02807905711233616, 0.007416468113660812, -0.03497036546468735, 0.008515903726220131, 0.03348933905363083, 0.018784858286380768, 0.0051835933700203896, 0.0021025289315730333, 0.017787432298064232, -0.017545633018016815, 0.009747574105858803, -0.005587853491306305, 0.01212779525667429, 0.013593709096312523, 0.02000897377729416, 0.017606083303689957, -0.010140499100089073, 0.0022120948415249586, -0.018195470795035362, 0.021716687828302383, 0.014349334873259068, 0.001872063148766756, -0.022608326748013496, 0.04201279953122139, 0.006785520352423191, 0.014968948438763618, 0.00786606501787901, 0.013525702990591526, -0.029076483100652695, 0.004650877323001623, 0.0013204561546444893, -0.016684219241142273, 0.0030338377691805363, 0.004730218090116978, -0.01815013401210308, 0.015989042818546295, -0.0019665162544697523, -0.007601596415042877, -0.005727644078433514, -0.006215022876858711, 0.019344022497534752, -0.010367186740040779, -1.4145847671898082e-05, 0.02002408541738987, -0.024421827867627144, -0.00999693013727665, -0.008818154223263264, 0.004288177005946636, 0.03820444270968437, -0.0028657112270593643, -0.01972183585166931, -0.022245625033974648, 0.023439515382051468, -0.03856714442372322, 0.005742756649851799, 0.019978748634457588, -0.012022007256746292, 0.006604169961065054, 0.0023367730900645256, -0.00847812183201313, -0.02584240399301052, 0.011409950442612171, 0.007624264806509018, -0.010480530560016632, 0.04690925404429436, -0.011825544759631157, -0.022850126028060913, -0.002009964780882001, -0.002144088502973318, 0.016684219241142273, -0.010057380422949791, -0.0016500980127602816, -0.004484639503061771, -0.02236652560532093, 0.01462891697883606, -0.009158185683190823, -0.02585751749575138, 0.0009374483488500118, 0.004246617201715708, 0.02424047701060772, -0.024542728438973427, 0.02547970414161682, -0.010042267851531506, 0.026824718341231346, 0.02699095569550991, -0.032552361488342285, -0.007911402732133865, 0.012981652282178402, -0.03466811403632164, -0.02395334094762802, 0.017575858160853386, -0.015150298364460468, 0.0032435241155326366, -0.0</t>
  </si>
  <si>
    <t>[-0.03382207453250885, -0.01583220437169075, -0.016700875014066696, -0.007544816005975008, -0.05220424383878708, 0.006910827476531267, -0.031860560178756714, -0.005751433782279491, -0.024953236803412437, 0.05985414236783981, 0.04077142849564552, 0.005839001387357712, -0.04945812746882439, 0.040883515030145645, -0.020946146920323372, 0.037661030888557434, -0.009121031500399113, 0.00409815926104784, -0.004483456257730722, -0.00427679717540741, 0.005373142194002867, 0.0005254050483927131, -0.03379405289888382, -0.008903863839805126, -0.004017597064375877, -0.02030165120959282, -0.007586848456412554, -0.00224523083306849, -0.0029632842633873224, 0.006483498029410839, 0.036231931298971176, -0.004914288409054279, -0.02514938823878765, 0.02107224427163601, 0.02065191976726055, -0.007923107594251633, 0.00883380975574255, 0.005849509499967098, 0.017471468076109886, -0.04334941878914833, 0.022389259189367294, -0.0453389510512352, 0.019517045468091965, 0.010339970700442791, -0.03379405289888382, 0.00753080565482378, -0.03547534719109535, 0.015678085386753082, 0.012245439924299717, 0.03553139045834541, 0.06428155303001404, -0.004455434624105692, 0.00316644087433815, 0.03421437740325928, 0.014185936190187931, 0.009933657944202423, -0.009492317214608192, 0.08972516655921936, 0.008378459140658379, -0.007698934990912676, 0.0014317287132143974, -0.014851449057459831, -0.0016795448027551174, 0.03746488317847252, -0.013513416983187199, -0.016168463975191116, -0.01588824763894081, -0.007523800246417522, -0.02674661949276924, -0.007698934990912676, -0.003397619118914008, -0.018592333421111107, -0.01601434499025345, 0.024813128635287285, -0.003483435371890664, -0.00699138967320323, 0.05077514052391052, -0.02621420845389366, 0.04026704281568527, 0.04208844527602196, -0.010837354697287083, -0.0064940061420202255, -0.01772366277873516, -0.015537978149950504, 0.04654388129711151, 0.032477036118507385, -0.026914747431874275, -0.024462858214974403, -0.017289327457547188, 0.01671488583087921, -0.011194629594683647, 0.022655464708805084, 0.014543211087584496, -0.006833767984062433, -0.026648543775081635, 0.030767718330025673, 0.028147699311375618, -0.00843450240790844, 4.5972941734362394e-05, 0.02379033900797367, -0.03337372839450836, 0.03281329572200775, -0.020749995484948158, 0.013562454842031002, -0.002385338768362999, 0.05279269814491272, 0.0023257930297404528, -0.0035272191744297743, 0.0007867940585128963, -0.037184666842222214, 0.017079167068004608, -0.011846131645143032, 0.013289244845509529, -0.00046454562107101083, -0.02778341807425022, -0.002154160523787141, 0.00856760423630476, 0.03418635576963425, 0.02713892050087452, -0.029142465442419052, 0.0184942577034235, 0.0296468548476696, -0.0023573171347379684, 0.04419006407260895, -0.03539128229022026, -0.010480078868567944, 0.0219829473644495, -0.023033756762742996, 0.02352413535118103, 0.011320726945996284, -0.009821571409702301, 0.0017644852632656693, -0.00898092333227396, -0.03289736062288284, 0.0017653609393164515, 0.01944699138402939, 0.016224507242441177, 0.05234435200691223, -0.020609887316823006, 0.07364077121019363, 0.016112420707941055, -0.032000668346881866, 0.007663907948881388, -0.027180952951312065, -0.003308300394564867, 0.0047986991703510284, -0.03959452360868454, 0.08120660483837128, 0.02352413535118103, 0.02708287723362446, -0.013884703628718853, -0.061535436660051346, -0.024995269253849983, -0.0174854788929224, -0.003161186818033457, -0.024196652695536613, -0.04912186786532402, 0.030935848131775856, 0.009177074767649174, 0.04107966646552086, -0.026830684393644333, -0.037745095789432526, 0.005937076639384031, 0.0013599233934655786, -0.01139078103005886, 0.02527548372745514, 0.014108876697719097, 0.025933992117643356, 0.004479953553527594, 0.006949357222765684, -0.03603577986359596, 0.04318128898739815, 0.019404958933591843, -0.0390060693025589, -0.0032452517189085484, 0.029983114451169968, -0.014893481507897377, -0.0034203866962343454, -0.028301818296313286, -0.0030788735020905733, 0.009303172118961811, -0.0032890355214476585, -0.024715052917599678, 0.004381877835839987, 0.02737710438668728, 0.02251535654067993, -0.014725351706147194, 0.029955092817544937, 0.006329379044473171, -0.01642065867781639, 0.021016201004385948, -0.010508100502192974, -0.01820003055036068, -0.017709651961922646, -0.009800555184483528, 0.04979438707232475, 0.02725100703537464, 0.011635970324277878, -0.031860560178756714, -0.00257798726670444, -0.059461839497089386, -0.04441423714160919, -0.013128120452165604, 0.003077122149989009, -0.04217251017689705, -0.050859205424785614, -0.04077142849564552, -0.033962182700634, 0.030739696696400642, -0.008539583534002304, 0.017919814214110374, -0.009387236088514328, 0.04494664818048477, 0.016056377440690994, 0.007586848456412554, 0.008798782713711262, -0.03805333375930786, -0.0174854788929224, 0.020399725064635277, -0.020820049569010735, -0.014333048835396767, 0.015089632011950016, 0.007292621769011021, -0.006199779454618692, -0.0033941164147108793, 0.006595584563910961, -0.04483456164598465, 0.036764342337846756, 0.01099147368222475, 0.013800638727843761, -0.016378626227378845, 0.04054725915193558, -0.008427496999502182, 0.023958468809723854, 0.007439735345542431, -0.01761157624423504, -0.01971319690346718, -0.0025622250977903605, -0.028119677677750587, 0.006662135943770409, 0.0030718680936843157, 0.016742907464504242, -0.01069724652916193, -0.02793753705918789, 0.018592333421111107, 0.012406564317643642, 0.04547905921936035, -0.04287305101752281, -0.019152764230966568, -0.04416204243898392, 0.019306883215904236, 0.025723829865455627, -0.01855030097067356, 0.00947130098938942, 0.032505057752132416, -0.010830349288880825, -0.007832037284970284, -0.016532745212316513, -0.020904114469885826, 0.01479540579020977, 0.017247295007109642, -0.009022955782711506, -0.0019282364519312978, 0.023594189435243607, -0.00527506647631526, -0.014599254354834557, 0.00287746824324131, -0.05080316215753555, -0.010655214078724384, 0.012833893299102783, 0.013289244845509529, -0.009001939557492733, 0.019390948116779327, -0.03962254524230957, -0.003026332939043641, -0.02961883321404457, -0.010606176219880581, 0.049402084201574326, -0.0019177283393219113, 0.019517045468091965, 0.01410187128931284, 0.04475049674510956, 0.03219681978225708, 0.016981091350317, 0.026200197637081146, -0.0010902154026553035, -0.02322990819811821, -0.0059335739351809025, -0.019517045468091965, 0.029786963015794754, -0.026788651943206787, 0.01172003522515297, -0.018129976466298103, 0.029674876481294632, 0.05293280631303787, 0.0184942577034235, 0.047664742916822433, -0.016826972365379333, -0.0003277213836554438, 0.017807727679610252, -0.006241811905056238, -0.024981258437037468, 0.002996559953317046, 0.0018879553535953164, 0.010802327655255795, 0.016560766845941544, 0.032953403890132904, -0.017793716862797737, -0.01976924017071724, 0.028750162571668625, 0.04917791113257408, -0.01084436010569334, 0.004665596876293421, -0.027096888050436974, -0.009835582226514816, 0.0018143986817449331, 0.03572754189372063, 0.03659621253609657, -0.009968684986233711, 0.0035289705265313387, -0.03659621253609657, -0.01531380508095026, -0.07683522999286652, -0.002028063405305147, 0.018298106268048286, -0.02290765941143036, -0.017261305823922157, -0.026788651943206787, 0.01947501301765442, 0.0020473282784223557, 0.00027583763585425913, 0.01947501301765442, 0.01814398728311062, -0.0018038905691355467, 0.019657153636217117, 0.00036099704448133707, 0.013527427799999714, 0.026802662760019302, -0.05382949486374855, 0.000870858842972666, -0.004297812934964895, 0.007797010708600283, -0.02716694213449955, 0.028568021953105927, -0.017471468076109886, 0.014045828022062778, 0.009422263130545616, -0.03065563179552555, 0.025191420689225197, -0.02959081158041954, 0.0007841670303605497, -0.038277506828308105, 0.04578729718923569, -0.012336510233581066, 0.023103810846805573, -0.010115798562765121, 0.02344007045030594, 0.0033275652676820755, -0.0024518901482224464, 0.0373527966439724, 0.016238518059253693, -0.015636052936315536, 0.028582032769918442, 0.016322582960128784, 0.012651752680540085, 0.027713363990187645, -0.016784939914941788, -0.060358528047800064, 0.004690115340054035, -0.004571023862808943, -0.01558001060038805, -0.011727040633559227, 0.025457624346017838, 0.007516794838011265, 0.014403102919459343, -0.0036217919550836086, -0.051531724631786346, 0.005884536541998386, -0.02645239233970642, 0.01814398728311062, -0.0023573171347379684, -0.013233201578259468, -0.0009649939020164311, -0.007033422123640776, 0.013695557601749897, -0.04746859148144722, -0.03575556352734566, -0.013947752304375172, -0.012434585951268673, 0.03704455867409706, -0.03124408610165119, 0.009548360481858253, 0.0022434794809669256, 0.016588788479566574, 0.025317516177892685, 0.004928299225866795, 0.04489060491323471, 0.028273796662688255, 0.031944625079631805, 0.01473936252295971, -0.02956278994679451, 0.024701042100787163, -0.04323733225464821, 0.0120002506300807, 0.010501095093786716, -0.033065490424633026, -0.011110564693808556, -0.008252361789345741, 0.008364448323845863, -0.024925215169787407, 0.034130312502384186, -0.02799358032643795, 0.05601518228650093, 0.0009194588055834174, -0.01084436010569334, 0.026438381522893906, -0.04116373136639595, -0.001280236872844398, -0.01772366277873516, -0.024406814947724342, 0.029422681778669357, 0.028890270739793777, -0.00482321809977293, 0.015089632011950016, -0.013212185353040695, 0.014459146186709404, 0.0033415760844945908, -0.005765444599092007, 0.03998682647943497, -0.037633009254932404, 0.03494293615221977, -0.02314584329724312, -0.021786795929074287, -0.027797428891062737, 0.016770929098129272, -0.005796968936920166, 0.028385883197188377, 0.00843450240790844, -0.030375415459275246, 0.020217586308717728, -0.0191807858645916, -0.016967080533504486, -0.019895337522029877, 0.013576465658843517, 0.008938890881836414, -0.0031734462827444077, -0.005141963716596365, -0.011495862156152725, -0.013674541376531124, -0.008896858431398869, -0.0021734253969043493, -0.029450703412294388, 0.005085920915007591, 0.012070304714143276, -0.018298106268048286, -0.034130312502384186, -0.0037864188198000193, 0.037717074155807495, -0.02062389813363552, -0.025695808231830597, 0.020315662026405334, 0.06949356943368912, 0.04494664818048477, -0.008917874656617641, 0.0024746577255427837, -0.03370998799800873, -0.007544816005975008, 0.02764330990612507, 0.006613098084926605, 0.001455371966585517, 0.0496542789041996, 0.014613265171647072, 0.005341617856174707, 0.014669308438897133, -0.016406647861003876, 0.028834227472543716, -0.0033485814929008484, -0.006977378856390715, -0.023089800029993057, -0.018858537077903748, 0.023215897381305695, -0.01923682913184166, -0.018368160352110863, 0.02059587650001049, 0.005425682757049799, -0.026550468057394028, 0.05590309575200081, 0.010360986925661564, -0.010746284388005733, 0.03970661014318466, 0.02953476831316948, -0.006889811251312494, -0.02163267694413662, -0.00723657850176096, 0.003828451270237565, 0.015650063753128052, 0.01639263704419136, 0.04186427220702171, -0.021702731028199196, 0.0010779559379443526, 0.025457624346017838, 0.015678085386753082, 0.025695808231830597, 0.028329839929938316, 0.03376603126525879, -0.01798986829817295, -0.033065490424633026, -0.022655464708805084, 0.011621959507465363, 0.006094698328524828, 0.04850539192557335, -0.009723495692014694, 0.028119677677750587, -0.013800638727843761, 0.013548444025218487, -0.015944290906190872, -0.006917832884937525, 0.0009649939020164311, 0.014669308438897133, -0.0006037779385223985, 0.01121564581990242, -0.005057899281382561, -0.0025744845625013113, 0.00910001527518034, 0.002987803192809224, 0.030263328924775124, 0.00639242772012949, 0.03256110101938248, 0.04923395439982414, -0.03146825730800629, 0.0033012949861586094, 0.019110731780529022, 0.018073933199048042, -0.0021664199884980917, 0.036119844764471054, -0.0018476743716746569, -0.014178930781781673, -0.00340637587942183, -0.01410187128931284, -0.014725351706147194, 0.003986072726547718, -0.028722140938043594, 2.8240519895916805e-05, -0.03625995293259621, -0.026830684393644333, 0.002162917284294963, 0.03583962842822075, -0.008826804347336292, -0.0012399558909237385, -0.0036252946592867374, -0.015958301723003387, 0.010984468273818493, -0.018452225252985954, 0.029955092817544937, 0.01636461541056633, 0.008301399648189545, -0.014305027201771736, 0.012217418290674686, -0.003542981343343854, 0.0016112420707941055, 0.0054922341369092464, 0.0017890040762722492, 0.01657477766275406, -0.01389170903712511, -0.0037163649685680866, 0.015201718546450138, 0.057304173707962036, -0.02669057622551918, -0.015650063753128052, -0.01202827226370573, -0.00046585913514718413, 0.027867482975125313, 0.02317386493086815, 0.001660279929637909, 0.008728728629648685, 0.02687271684408188, -0.012861914932727814, 0.005499239079654217, -0.002336301142349839, -0.009870609268546104, 0.007425724528729916, 0.005965098273009062, 0.004353856202214956, 0.0023257930297404528, 0.009457290172576904, 0.00665863323956728, -0.014417113736271858, -0.0050438884645700455, -0.018858537077903748, -0.0017662366153672338, 0.020315662026405334, -0.01793382503092289, -0.012623731978237629, 0.010823343880474567, -0.04393787309527397, 0.008651669137179852, -0.002702333265915513, 0.00515597453340888, 0.012966996058821678, 0.005747931078076363, 0.0037058568559587, 0.030851783230900764, 0.009807560592889786, -0.002176928101107478, 0.021884871646761894, 0.02961883321404457, 0.022151075303554535, -0.00753080565482378, -0.007250589318573475, 0.01761157624423504, -0.024392804130911827, -0.008812793530523777, 0.01601434499025345, 0.010417030192911625, 0.00039033216307871044, 0.0019229823956266046, 0.022123053669929504, 0.03169243037700653, -0.014199947007000446, -0.010241894982755184, 0.03813739866018295, 0.010297938250005245, 0.039902761578559875, 0.007320643402636051, 0.0032294895499944687, 0.013324271887540817, -0.010627192445099354, 0.015117653645575047, -0.01057815458625555, 0.008924880065023899, -0.025695808231830597, 0.0027180954348295927, 0.014963535591959953, -0.01588824763894081, 0.02104422263801098, -0.0005853887996636331, -0.006133228074759245, 0.011257678270339966, 0.001148010022006929, -0.027068866416811943, -0.017625587061047554, 0.019783250987529755, -0.0006366157322190702, -0.04376974329352379, -0.006070179399102926, 0.0031401708256453276, -0.021030211821198463, 0.02213706448674202, 0.043517548590898514, -0.012511645443737507, -0.008329421281814575, 0.006959865335375071, -0.01577616110444069, 0.017037134617567062, 0.027068866416811943, -0.032533079385757446, -0.013303255662322044, 0.03337372839450836, -0.03286933898925781, 0.019418969750404358, 0.012350521050393581, 0.012721806764602661, 0.016770929098129272, 0.037212688475847244, 0.006756708491593599, 0.009492317214608192, -0.031047934666275978, 0.005012364126741886, 0.014753373339772224, 0.005810979753732681, 0.002548214280977845, -0.0045570130459964275, -0.003670829813927412, 0.010466068051755428, -0.0113347377628088, 0.0032662679441273212, -0.004353856202214956, -0.006763713899999857, -0.014977546408772469, -0.0065885791555047035, -0.024252695962786674, 0.004672602284699678, -0.011692013591527939, -0.0004535996704362333, 0.0559871606528759, -0.007986156269907951, -0.029394660145044327, -0.006816254463046789, -0.012070304714143276, -0.0433213971555233, 0.0091560585424304, -0.049374062567949295, -0.019895337522029877, -0.005499239079654217, 0.029983114451169968, -0.027545234188437462, -0.007348665036261082, 0.02556971088051796, -0.002406354993581772, 0.003730375785380602, -0.02897433564066887, 0.010508100502192974, -0.016756918281316757, -0.01793382503092289, -0.009142047725617886, -0.005439693573862314, -0.0037829161155968904, 0.010052749887108803, 0.007152513600885868, 0.01087238173931837, 0.030151242390275, 0.02365023083984852, -0.01139078103005886, 0.029927071183919907, 0.007965140044689178, 0.022585410624742508, -0.003688343334943056, -0.011061526834964752, -0.02086208201944828, 0.0012916206615045667, -0.015271772630512714, -0.020455768331885338, -0.05119546502828598, -0.03541930392384529, 0.009050977416336536, 0.017625587061047554, 0.06069478765130043, 0.0035815108567476273, 0.028161710128188133, -0.0017040636157616973, 0.015355837531387806, -0.01084436010569334, -0.018774472177028656, -0.002949273679405451, 0.027208974584937096, -0.028063634410500526, 0.0013389071682468057, -0.0070754545740783215, 0.005565790459513664, 0.03519513085484505, -0.005597314797341824, 0.019993413239717484, 0.00313316541723907, -0.032000668346881866, -0.0211563091725111, -0.010956446640193462, 0.027531223371624947, 0.01403882261365652, -0.027279028668999672, -0.01124366745352745, 0.024014512076973915, -0.030991891399025917, 0.01104051060974598, 0.016981091350317, 0.02852598950266838, -0.03471876308321953, 0.0007018535397946835, 0.022795572876930237, -0.027475180104374886, 0.0042242566123604774, 0.00307361944578588, -0.02189888246357441, -0.02346809208393097, -0.017919814214110374, 0.01692504808306694, -0.007292621769011021, 0.013877698220312595, 0.03009520098567009, -0.0045009697787463665, -0.0013424098724499345, 0.012518650852143764, 0.01104051060974598, 0.01368855219334364, -0.0093381991609931, -0.031916603446006775, 0.023902425542473793, -0.019909348338842392, 0.049906473606824875, -0.004644580651074648, 0.016981091350317, -0.0012268207501620054, 0.003021078882738948, -0.009821571409702301, -0.0019002148183062673, -0.002444884739816189, 0.0038774891290813684, -0.03110397793352604, 0.02512136660516262, 0.015173696912825108, -0.014403102919459343, 0.00681275175884366, 0.04920593276619911, 0.005373142194002867, -0.0020560850389301777, 0.017793716862797737, 0.032420992851257324, 0.012259450741112232, 0.012231429107487202, 0.010662219487130642, 0.003530721878632903, 0.007292621769011021, -0.026228219270706177, 0.02086208201944828, 0.00834343209862709, 0.01473936252295971, -0.002702333265915513, 0.044526323676109314, 0.008329421281814575, -0.025205431506037712, 0.011222651228308678, 0.03754894435405731, 0.03441052511334419, 0.013674541376531124, -0.038753874599933624, -0.01894260197877884, -0.004959823563694954, -0.014907492324709892, 0.01769564114511013, -0.00859562586992979, 0.008917874656617641, -0.004924796521663666, -0.008917874656617641, -0.022557388991117477, -0.009891625493764877, -0.03149627894163132, -0.0026830683927983046, 0.018101954832673073, 0.009015950374305248, -0.01305106095969677, -0.01852227933704853, -0.007194546051323414, -0.011551905423402786, -0.005516752600669861, 0.02317386493086815, 0.0198252834379673, 0.02485516108572483, 0.008308405056595802, 0.023327983915805817, -0.032925382256507874, 0.023986490443348885, -0.038277506828308105, -0.03485887125134468, 6.016845418344019e-06, -0.011902174912393093, 0.005173488054424524, -0.03216879814863205, -0.009891625493764877, -0.004998353309929371, 0.010928425006568432, -0.008854825980961323, -0.013275234028697014, -0.005898547358810902, 0.03477480635046959, 0.025443613529205322, 0.01591626927256584, -0.005789963528513908, -0.019923359155654907, 0.02429472841322422, 0.031047934666275978, 0.002087609376758337, 0.017065156251192093, -0.0053976611234247684, 0.0006055292906239629, -0.03003915771842003, -0.008273378014564514, -0.0161544531583786, -0.004606050904840231, 0.008966912515461445, 0.03435448184609413, -0.009842587634921074, -0.012945979833602905, -0.0013135125627741218, -0.02556971088051796, -0.018045911565423012, 0.012630736455321312, 0.008413486182689667, -0.013058066368103027, 0.03057156689465046, 0.012007256038486958, 0.03289736062288284, -0.03903409093618393, 0.023159854114055634, 0.014178930781781673, -0.01055013295263052, 0.005432688165456057, 0.03539128229022026, 0.010732273571193218, 0.008350437507033348, 0.0032032192684710026, 0.011769073083996773, -0.009667452424764633, -0.014052833430469036, 0.020946146920323372, -0.06013435870409012, -0.03441052511334419, -0.010536122135818005, 0.011502867564558983, -0.007376686669886112, 0.02618618682026863, 0.00924712885171175, -0.018059922382235527, 0.017415424808859825, 0.005691887810826302, 0.022949691861867905, -0.04276096448302269, -0.017051145434379578, 0.008693701587617397, -0.011033505201339722, 0.03463469818234444, -3.0374978450709023e-05, -0.018059922382235527, 0.029786963015794754, -0.0005052644992247224, -0.019068699330091476, 0.012868920341134071, 0.0048722559586167336, 0.013037050142884254, -0.017653608694672585, 0.01897062361240387, -0.025639764964580536, -0.013240206986665726, 0.01671488583087921, -0.01944699138402939, -0.021002190187573433, -0.007979150861501694, 0.04222855344414711, 0.010865376330912113, 0.027685342356562614, 0.016238518059253693, 0.027657320722937584, -0.012154369615018368, 0.00907199364155531, 0.03959452360868454, 0.003196213860064745, -0.019783250987529755, 0.01908271014690399, -0.000580572581384331, 0.003831953974440694, 0.021786795929074287, -0.03054354526102543, -0.016616810113191605, -0.02405654452741146, -0.014809416607022285, -0.0002318349725101143, 0.011033505201339722, 0.005586806684732437, -0.022823594510555267, 0.025373559445142746, -0.05226028710603714, -0.027685342356562614, 0.003845964791253209, -0.028371872380375862, -0.001498279976658523, -0.017023123800754547, 0.0025201928801834583, -0.016252528876066208, 0.011460835114121437, 0.01841019280254841, 0.04287305101752281, -0.008987928740680218, 0.0038214458618313074, -0.036988515406847, 0.03424239531159401, -0.010655214078724384, 1.877228351077065e-05, 0.0016313826199620962, -0.04127581790089607, -0.01878848299384117, 0.012974001467227936, -0.010017722845077515, -0.0326731875538826, -0.012343515641987324, 0.014921503141522408, -0.02604607865214348, 0.0024081063456833363, -0.002091112080961466, 0.01043104100972414, 0.02746116928756237, -0.0533251091837883, 0.0640573799610138, 0.00409815926104784, -0.022052999585866928, 0.025611743330955505, 0.011236662045121193, -0.0379972904920578, 0.009022955782711506, -0.026536457240581512, -0.011685008183121681, 0.0058635203167796135, 0.029899049550294876, -0.02237524837255478, 0.011229656636714935, -0.0018319122027605772, -0.02897433564066887, -2.3916874852147885e-05, 0.008868836797773838, -0.0043713697232306, -0.026326294988393784, -0.014403102919459343, -0.03110397793352604, 0.024196652695536613, 0.0033695974852889776, -0.0296468548476696, 0.028133688494563103, -0.07739566266536713, -0.0002318349725101143, -0.010508100502192974, -0.03483084961771965, -0.01734537072479725, 0.0062172929756343365, 0.008791777305305004, 0.02591998130083084, 0.02157663367688656, -0.029786963015794754, -0.008014177903532982, 0.01820003055036068, 0.03152430057525635, -0.0533251091837883, 0.0062172929756343365, 0.06349694728851318, 0.038781896233558655, -0.009534349665045738, -0.011089548468589783, -0.0020543336868286133, -0.012833893299102783, 0.00038529702578671277, -0.011047516018152237, 0.01870441995561123, -0.007719951216131449, -0.008756750263273716, -0.019194796681404114, 0.029422681778669357, 0.0018984634662047029, -0.00336259207688272, 0.007271605543792248, 0.02793753705918789, -0.00976552814245224, -0.021058233454823494, 0.0019194796914234757, -0.008819798938930035, 0.0074117137119174, -0.017037134617567062, 0.0037058568559587, 0.0064554763957858086, 0.03216879814863205, -0.01528578344732523, -0.002595500787720084, 0.0359797365963459, -0.016196485608816147, 0.00032290516537614167, 0.01642065867781639, 0.0014334800653159618, -0.009163063950836658, 0.014045828022062778, 0.027012823149561882, 0.012112337164580822, 0.02631228417158127, 0.0016742907464504242, 0.018690409138798714, 0.0027251008432358503, -0.0024904198944568634, 0.0012653504963964224, 0.03272923082113266, 0.008098242804408073, -0.005919563118368387, -0.0030963870231062174, -0.011082543060183525, 0.008644663728773594, 0.0031524302903562784, -0.0031279113609343767, 0.011495862156152725, 0.04096757993102074, -0.009254134260118008, 0.0015481935115531087, -0.013184163719415665, -0.009001939557492733, -0.007888080552220345, 0.007860058918595314, -0.027573255822062492, 0.003005316713824868, 0.0014693827833980322, 0.0032767760567367077, -0.0031769489869475365, -0.006620103493332863, -0.035083044320344925, -0.009653441607952118, 0.017233284190297127, 0.03057156689465046, -0.024224674329161644, -0.02613014355301857, -0.017121197655797005, 0.04346150532364845, 0.0019142256351187825, -0.009891625493764877, -0.01558001060038805, -0.024126598611474037, 0.029871027916669846, 0.028483958914875984, 0.01057815458625555, 0.00765690254047513, -0.0018459230195730925, -0.014655297622084618, 0.009688468649983406, 0.0028319330886006355, 0.005874028429389, 0.0003443591995164752, 0.0006037779385223985, 0.017261305823922157, -0.022557388991117477, 0.0005131455836817622, 0.02846994809806347, -0.017737673595547676, -0.020315662026405334, 0.0150756211951375, 0.014907492324709892, 0.006508016958832741, 0.009022955782711506, -0.0020245607011020184, 0.0022592416498810053, 0.012553677894175053, 0.0016769177746027708, 0.004357358906418085, -0.0037548947148025036, 0.0040351105853915215, -0.01331726647913456, 0.04004286974668503, -0.011692013591527939, 0.009022955782711506, -0.031944625079631805, 0.013303255662322044, -0.013779622502624989, 0.0037969269324094057, 0.01721927337348461, -0.017079167068004608, 0.014907492324709892, -0.030879804864525795, -0.005681379698216915, -0.002082355320453644, 0.0150756211951375, -0.015734128654003143, -0.004423910286277533, -0.007558826822787523, 0.008581615053117275, 0.04643179476261139, -0.0025797386188060045, 0.018340138718485832, -0.02713892050087452, 0.0026095116045325994, -0.025233453139662743, -0.008210329338908195, -0.013884703628718853, -0.02722298540174961, -0.009870609268546104, -0.0022820092272013426, -0.029871027916669846, -0.004045618698000908, 0.007208556868135929, -0.013758606277406216, 0.01855030097067356, -0.007460751570761204, -0.03483084961771965, -0.01905468851327896, 0.018928591161966324, 0.0006348644383251667, 0.017919814214110374, -0.03687642887234688, 0.01822805218398571, -0.02807764522731304, 0.012924963608384132, -0.002956278854981065, 0.013737590052187443, 0.0002159633586416021, -0.016378626227378845, 0.002014052588492632, -0.030235307291150093, 0.005369639489799738, 0.01604236662387848, -0.019138753414154053, -0.015439902432262897, -0.01479540579020977, -0.0020806039683520794, -0.001873944653198123, -0.020974168553948402, -0.007621875498443842, 0.03519513085484505, 0.006616600789129734, 0.016504723578691483, -0.0016322582960128784, -0.023103810846805573, -0.005026374943554401, -0.04861747846007347, -0.002634030533954501, -0.031019913032650948, -0.022739529609680176, 0.01172003522515297, 0.001570961088873446, -0.02751721255481243, 0.006711173802614212, -0.022837605327367783, -0.0018774473574012518, -0.016322582960128784, 0.015565999783575535, -0.0004216375236865133, -0.0035412299912422895, 0.01828409545123577, -0.018816504627466202, -0.0035202137660235167, 0.002138398587703705, 0.011012488976120949, -0.019685175269842148, 0.022711507976055145, 0.002723349491134286, -0.023832371458411217, -0.013562454842031002, -0.027951547876000404, 0.026494424790143967, 0.013233201578259468, 0.0017425933619961143, 0.017653608694672585, -0.01876046136021614, -0.005078915506601334, 0.022277172654867172, 0.025905970484018326, 0.014585243538022041, 0.008840815164148808, -0.021828828379511833, 0.02719496376812458, 0.03312153369188309, -0.002753122244030237, 0.024897193536162376, -0.032953403890132904, -0.019334904849529266, 0.013324271887540817, 0.0012040531728416681, -0.005793466232717037, -0.004693618044257164, 0.003828451270237565, -0.003047349164262414, 0.008364448323845863, 0.018382171168923378, -0.0130790825933218, -0.01591626927256584, 0.013618498109281063, -0.02453291229903698, 0.009562371298670769, -0.008903863839805126, -0.0015551989199593663, 0.052036114037036896, 0.02506532333791256, -0.005555282346904278, 0.008798782713711262, 0.008448513224720955, 0.005502741783857346, 0.003325813915580511, -0.019951380789279938, -0.00542218005284667, -0.024462858214974403, -0.0059721036814153194, -0.00973750650882721, -0.0010613182093948126, -0.017009112983942032, -0.009709484875202179, 0.015201718546450138, 0.026522446423768997, -0.029142465442419052, -0.006315368227660656, 0.010690241120755672, 0.0189986452460289, 0.010620187036693096, -0.008497551083564758, -0.005008861422538757, 0.024953236803412437, -0.0009185831295326352, 0.009198090992867947, -0.008756750263273716, -0.012889936566352844, 0.0010954694589599967, 0.004136689007282257, -0.0023800847120583057, -0.011173613369464874, -0.01814398728311062, 0.036231931298971176, -0.007229573093354702, -0.003926526755094528, -0.0016191231552511454, 0.009086004458367825, 0.040463194251060486, -0.023692263290286064, -0.012056293897330761, -0.007726956624537706, -0.003688343334943056, 0.029730919748544693, 0.03009520098567009, -0.025415591895580292, -0.006350395269691944, 0.017261305823922157, 0.030179264023900032, 0.01740141399204731, 0.007860058918595314, -1.8662824004422873e-05, 0.0026392845902591944, 0.01947501301765442, 0.004630569834262133, -0.0076498971320688725, 0.00886183138936758, -0.007071951869875193, -0.0069983950816094875, -0.010557138361036777, 0.014045828022062778, -0.002462398260831833, 0.0002804349351208657, 0.006970373447984457, -0.015271772630512714, -0.012868920341134071, -0.0016996852355077863, -0.006038655061274767, 0.027867482975125313, -0.02802160196006298, -0.007173529826104641, 0.0005306591046974063, 0.0001554323243908584, -0.016616810113191605, 0.00921910721808672, 0.00795813463628292, -0.00403861328959465, -0.010290932841598988, -0.02213706448674202, -0.01929287239909172, 0.019068699330091476, 0.012007256038486958, 0.019334904849529266, -0.01846623606979847, -0.01686900481581688, -0.0027303548995405436, -0.007243583910167217, 0.01476738415658474, 0.010823343880474567, 0.024336760863661766, -0.021912893280386925, -0.043657656759023666, 0.016084399074316025, -0.026830684393644333, -0.00011329045810271055, -0.006259325426071882, 0.0026743116322904825, -0.017205262556672096, 0.0022382254246622324, 0.012469612993299961, -0.01686900481581688, -0.0006339887622743845, -0.020259618759155273, 0.0021436524111777544, 0.015243750996887684, 0.019194796681404114, -0.009043972007930279, -0.01843821443617344, -0.00907199364155531, -0.0027899006381630898, -0.00642044935375452, 0.018059922382235527, 0.008749744854867458, -0.014921503141522408, 0.010823343880474567, -0.008308405056595802, 0.002625273773446679, 0.00687229773029685, -0.025205431506037712, -0.04119175300002098, -0.019068699330091476, -0.04110768809914589, 0.01686900481581688, 0.006164752412587404, -0.01668686419725418, 0.0045009697787463665, 0.024897193536162376, 0.0015403124270960689, 0.0056358445435762405, -0.002266247058287263, 0.019629132002592087, -0.027503201737999916, 0.0290023572742939, 0.005719909444451332, 0.02038571424782276, -0.004528991412371397, 0.0022469821851700544, 0.012490629218518734, -0.003439651569351554, -0.0016769177746027708, -0.011033505201339722, -0.0027163440827280283, 0.043965894728899, 0.02006346732378006, -0.022795572876930237, 0.017597565427422523, -0.018858537077903748, 0.01953105628490448, 0.021856850013136864, 0.014115882106125355, -0.009107020683586597, -0.037324775010347366, 0.03427041694521904, -0.019012656062841415, 0.011642975732684135, 0.0038354566786438227, 0.005681379698216915, 0.001856431132182479, -0.011152597144246101, -0.010241894982755184, 0.00421725120395422, 0.00846252404153347, -0.017709651961922646, -0.01801788993179798, -0.012952985242009163, 0.021464547142386436, -0.050887227058410645, -0.0011663992190733552, -0.020175553858280182, -0.025289494544267654, 0.012007256038486958, -0.0059510874561965466, -0.014879470691084862, -0.006406438536942005, -0.007404708303511143, 0.0016550258733332157, 0.006262828130275011, 0.010921419598162174, -0.012623731978237629, 0.009296166710555553, 0.03438250347971916, -0.012896941974759102, -0.029338616877794266, 0.026788651943206787, 0.007432729937136173, -0.02301974594593048, 0.029674876481294632, -0.025821905583143234, -0.03917419910430908, -0.005982611794024706, -0.00898092333227396, 0.02402852289378643, -0.005723412148654461, -0.004865250550210476, 0.0010867126984521747, -0.02852598950266838, 0.00214190105907619, -0.0061787632293999195, -0.01961512118577957, -0.036764342337846756, 0.0035622462164610624, -0.0016681610140949488, -0.036203909665346146, 0.027236996218562126, -0.002958030207082629, 0.010332965292036533, 0.028568021953105927, -0.012924963608384132, -0.01612643152475357, 0.012469612993299961, -0.010543127544224262, 0.008392469957470894, 0.03642808273434639, 0.005527260713279247, -0.014935513958334923, -0.023958468809723854, 0.017583554610610008, 0.0316644087433815, 0.014683319255709648, 0.00133277743589133</t>
  </si>
  <si>
    <t>[-0.03447943925857544, -0.04161117970943451, -0.02219543606042862, 0.0004996956558898091, -0.04913600534200668, -0.02914467081427574, -0.014003762044012547, -0.006338545121252537, -0.016790475696325302, 0.02025807462632656, 0.013800198212265968, 0.017534535378217697, -0.024582041427493095, 0.029930846765637398, -0.026154395192861557, 0.019317470490932465, -0.016650086268782616, 0.0054997229017317295, -0.0076932949014008045, 0.017829351127147675, -0.019556131213903427, -0.009258627891540527, -0.05640813708305359, 0.009069102816283703, -0.005426018964499235, -0.020805589854717255, -0.0013003493659198284, -0.0041976189240813255, -0.018376866355538368, 0.009272666648030281, 0.037090666592121124, 0.015007540583610535, -0.009574501775205135, 0.029453527182340622, 0.008395237848162651, -0.024989169090986252, -0.016186805441975594, 0.007819644175469875, 0.019921140745282173, -0.06570185720920563, 0.009995667263865471, -0.018545333296060562, 0.03914033994078636, -0.013989723287522793, -0.056464292109012604, 0.03214898705482483, -0.041133858263492584, 0.03150320053100586, 0.018489178270101547, -0.028274262323975563, 0.0690150335431099, 0.004622294567525387, 0.023220272734761238, 0.030043158680200577, 0.007384439930319786, -0.023178156465291977, -0.022167358547449112, 0.022111203521490097, 0.017436262220144272, 0.01342816837131977, 0.007251070812344551, -0.03905610740184784, 0.0017136182868853211, 0.03383364900946617, 0.017380107194185257, -0.02177426964044571, -0.013393071480095387, 0.0036887102760374546, 0.0074967509135603905, 0.04492434859275818, -0.032738618552684784, -0.0034728627651929855, -0.018180321902036667, 0.015316395089030266, -0.007321265060454607, 0.007770508527755737, 0.07833683490753174, -0.008991889655590057, 0.036136023700237274, 0.045373592525720596, -0.059974007308483124, 0.009090160951018333, -0.03610794618725777, -0.015456783585250378, 0.06704959273338318, 0.0648595318198204, -0.01884014904499054, -0.013070178218185902, 0.023739710450172424, 0.013364993967115879, -0.026982687413692474, 0.023739710450172424, 0.04012306034564972, 0.03226129710674286, -0.02128291130065918, 0.008191674016416073, -0.012157651595771313, -0.005190867930650711, 0.009223530068993568, -0.003227182663977146, -0.042846597731113434, 0.013765101321041584, -0.018755916506052017, -0.0038501571398228407, 0.0010967858834192157, 0.01080992165952921, 0.0001430208794772625, 0.0025059364270418882, -0.010536164045333862, -0.03818569704890251, -0.002609472954645753, 0.002576130675151944, 0.04107770323753357, 0.011013484559953213, -0.036220256239175797, -0.006061277352273464, 0.019022654742002487, 0.024694353342056274, -0.0006414004019461572, 2.7639003747026436e-05, 0.05084874853491783, 0.0450085811316967, 0.024582041427493095, 0.04152694344520569, -0.034872524440288544, -0.027417892590165138, 0.007328284438699484, 0.019499976187944412, -0.015737561509013176, 0.027010764926671982, -0.007321265060454607, 0.0011827738489955664, -0.013287779875099659, -0.0022128750570118427, 0.0400388278067112, 0.0009616618626751006, 0.016341231763362885, 0.01483907364308834, 0.012101496569812298, 0.0335528738796711, -0.005225965287536383, -0.02863927185535431, 0.020496733486652374, -0.020623084157705307, -0.0017197602428495884, 0.008135518990457058, -0.039842281490564346, 0.06547723710536957, -0.01586391031742096, 0.012227846309542656, -0.012487565167248249, -0.044447027146816254, 0.004299400374293327, -0.016032377257943153, -0.0230798851698637, -0.027558280155062675, -0.037202976644039154, 0.018278595060110092, 0.016144687309861183, 0.011490806005895138, 0.003976506646722555, -0.035911399871110916, 0.023852022364735603, 0.0011274958960711956, -0.029088515788316727, 0.02227966859936714, -0.0012354196514934301, 0.02010364644229412, 0.016958942636847496, 0.01746434159576893, -0.013540479354560375, -0.008100422099232674, 0.03119434416294098, -0.04023537039756775, -0.014460025355219841, 0.021577727049589157, -0.0029481605160981417, -0.0020865255501121283, -0.046356312930583954, -0.021367143839597702, -0.0017811802681535482, -0.021942736580967903, 0.006770239677280188, 0.01784338988363743, 0.038803406059741974, 0.0331878624856472, 0.0048644645139575005, 0.023136040195822716, -0.001823296770453453, -0.010086920112371445, 0.032935164868831635, -0.010311542078852654, -0.014221364632248878, 0.023655477911233902, -0.03610794618725777, 0.013182488270103931, 0.010114997625350952, -0.03725913166999817, -0.00939901638776064, 0.02010364644229412, -0.05115760117769241, -0.05121375992894173, -0.0003876041155308485, -0.005046969745308161, -0.027754824608564377, -0.022448135539889336, -0.02395029366016388, 0.006563166622072458, 0.0278390571475029, -0.017001058906316757, 0.0068860603496432304, 0.00040975920273922384, 0.027010764926671982, 0.005812087561935186, -0.022532368078827858, -0.015077734366059303, -0.0162148829549551, 0.03902802988886833, 0.0006628973642364144, 0.019612286239862442, -0.002405909588560462, -0.028751583769917488, -0.03759606555104256, 0.0005282120546326041, -0.012641992419958115, 0.012578818015754223, -0.03403019532561302, 0.05228071287274361, -0.024933014065027237, 0.026477288454771042, -0.012333137914538383, 0.024174915626645088, 0.017913583666086197, -0.003335983958095312, -0.002205855678766966, -0.026842297986149788, -0.019247276708483696, 0.0031675174832344055, -0.039533428847789764, 0.018826110288500786, -0.008704092353582382, 0.0012538456358015537, -0.036781810224056244, -0.02570515125989914, 0.05031527206301689, -0.026982687413692474, 0.0036430838517844677, 0.006482443306595087, 0.0033272095024585724, -0.04130232334136963, -0.008942753076553345, 0.01207341905683279, -0.03386172652244568, 0.02139522135257721, 0.005657660309225321, 0.01826455630362034, 0.020623084157705307, 0.024188954383134842, -0.01941574178636074, 0.05317919701337814, 0.02483474090695381, 0.010901174508035183, -0.021226754412055016, -0.00045494677033275366, -0.037511833012104034, -0.03141896799206734, -0.002897269558161497, -0.03863494098186493, 0.0046363333240151405, 0.008661976084113121, -0.024610120803117752, 0.01792762242257595, -0.008851500228047371, -0.06648803502321243, 0.03978612646460533, 0.0037483754567801952, -0.01224188506603241, 0.01766088418662548, 0.050287194550037384, 0.020889822393655777, -0.0068404339253902435, 0.03184013068675995, 0.046131692826747894, 0.028063679113984108, 0.0034746176097542048, 0.005447077564895153, 0.01399674266576767, -0.018854187801480293, -0.053684595972299576, 0.023557204753160477, 0.002546298084780574, 0.006422778125852346, -0.0062894090078771114, 0.04374508559703827, 0.025845538824796677, 0.009904415346682072, 0.04034768044948578, -0.007573964539915323, -0.015723522752523422, 0.010037784464657307, 0.002504181582480669, -0.041976187378168106, 0.01506369560956955, -0.005275101400911808, -0.00704750744625926, -0.01937362551689148, 0.018657643347978592, -0.02303776703774929, 0.002567356452345848, 0.02399240992963314, 0.06727421283721924, -0.0017934642964974046, -0.016411425545811653, 0.016720281913876534, -0.027207309380173683, -0.013975684531033039, 0.06300640106201172, 0.008795345202088356, -0.01686066947877407, -0.015007540583610535, -0.03237361088395119, -0.019317470490932465, -0.060816336423158646, -0.0036079867277294397, -0.0030797747895121574, -0.026196511462330818, -0.01559717208147049, -0.01777319610118866, 0.012726225890219212, 0.025073401629924774, 0.017604729160666466, 0.0025252397172152996, 0.018854187801480293, 0.0032394668087363243, 0.02105828933417797, -0.002207610523328185, 0.009532385505735874, 0.022686796262860298, -0.0427062101662159, -0.008212732151150703, -0.010283464565873146, 0.0055383299477398396, 0.002637550700455904, -0.0039028029423207045, -0.014740802347660065, 0.0012652521254494786, 0.002126887207850814, -0.0010766050545498729, 0.011294262483716011, -0.035799089819192886, 0.0008524219738319516, -0.01586391031742096, 0.014052897691726685, -0.0036150063388049603, -0.0006471036467701197, -0.017787234857678413, 0.045907068997621536, 0.010894155129790306, -0.0021110933739691973, 0.03717489913105965, -0.018713798373937607, -0.007707333657890558, 0.018489178270101547, -0.006552637554705143, 0.01559717208147049, 0.035377923399209976, -0.04290275275707245, -0.06480337679386139, 0.017380107194185257, -0.0006699168006889522, 0.012178710661828518, -0.005798048805445433, -0.005152261350303888, 0.025536684319376945, 0.017801273614168167, 0.002958689583465457, -0.00196017581038177, -0.021647920832037926, -0.040600381791591644, 0.026112277060747147, -0.021226754412055016, 0.022026969119906425, 0.03147512301802635, -0.005215436220169067, 0.005250533111393452, 0.001211729017086327, -0.019879024475812912, -0.013954626396298409, -0.006198156159371138, 0.048911385238170624, -0.01462849136441946, -0.001939117442816496, -0.04104962572455406, 0.010606357827782631, -0.005601504817605019, 0.01216467097401619, 0.01428453903645277, 0.025887656956911087, 0.0015995524590834975, -0.017436262220144272, -0.002491897437721491, 0.02368355542421341, -0.010620396584272385, -0.04104962572455406, 0.008486490696668625, 0.0010134301846846938, -0.04298698529601097, -0.030801257118582726, 0.008956791833043098, -0.011181951500475407, 0.006633360870182514, -0.0140178008005023, 0.040179215371608734, -0.02597188949584961, 0.0027200288604944944, 0.01117493212223053, -0.046777479350566864, 0.04829367622733116, -0.017155485227704048, -0.045513980090618134, 0.03574293479323387, 0.030043158680200577, 0.006359603255987167, 0.015807755291461945, -0.04489627107977867, 0.00960959866642952, 0.03641679883003235, -0.015555055812001228, 0.02468031458556652, -0.005496213212609291, 0.03414250537753105, -0.011371475644409657, -0.006384171079844236, -0.025354180485010147, -0.005619053263217211, -0.024287225678563118, 0.028204068541526794, 0.02192869782447815, -0.02441357634961605, 0.022055048495531082, 0.015176006592810154, -0.025410335510969162, -0.04074076935648918, 0.011694369837641716, 0.03147512301802635, -0.01959824748337269, 0.039336882531642914, -0.024694353342056274, -0.011203009635210037, -0.02532610110938549, 0.008535626344382763, -0.029341215267777443, -0.02959391474723816, 0.0350971482694149, -0.005257552955299616, -0.026800181716680527, -0.012031301856040955, 0.01252968143671751, -0.029032360762357712, -0.006408739369362593, 0.009406035766005516, 0.04877099767327309, 0.047956742346286774, -0.018362827599048615, 0.03504099324345589, -0.055593881756067276, -0.024497808888554573, 0.0339459627866745, 0.0021865523885935545, -0.02185850404202938, 0.02776886336505413, -0.01136445626616478, -0.03372133895754814, 0.054526928812265396, -0.007222992833703756, 0.0003792685456573963, -0.003548321546986699, -0.009055064059793949, 0.006278879940509796, -0.030997801572084427, -0.005654150620102882, -0.029762381687760353, 0.014052897691726685, 0.017253758385777473, -0.013364993967115879, -0.020342307165265083, 0.02372567169368267, -0.015695445239543915, -0.0036325547844171524, 0.018755916506052017, 0.023487010970711708, -0.017787234857678413, 0.004467866849154234, -0.012733245268464088, -0.00594896636903286, 0.0068650022149086, -0.019387664273381233, 0.013891451060771942, -0.016425464302301407, 0.009813162498176098, 0.026491327211260796, 0.011561000719666481, 0.012108515948057175, 0.015302356332540512, 0.0067772590555250645, 0.007552906405180693, -0.011799661442637444, -0.036781810224056244, 0.017141446471214294, -0.013821256347000599, 0.013659809716045856, 0.005871752742677927, 0.01064145565032959, -0.000978332944214344, 0.018643604591488838, 0.011989185586571693, -0.030885489657521248, -0.014642530120909214, -0.01039577554911375, 0.018924381583929062, 0.019191119819879532, 0.020131723955273628, 0.0006001612055115402, 0.020763471722602844, -0.010451930575072765, 0.028920050710439682, 0.020131723955273628, 0.019022654742002487, 0.031447045505046844, -0.012234865687787533, -0.032738618552684784, 0.01796974055469036, 0.018208399415016174, 0.009778065606951714, 0.013301818631589413, 0.03321593999862671, -0.006419268436729908, 0.006794807966798544, -0.009728929027915001, -0.014368772506713867, 0.00117487704847008, -0.01990710198879242, -0.0062051755376160145, -0.033159784972667694, -0.013526440598070621, -0.009258627891540527, 0.0128736337646842, -0.010199231095612049, -0.00795301329344511, -0.010880115441977978, 0.01884014904499054, 0.015695445239543915, -0.011301281861960888, 0.02505936287343502, 0.017688961699604988, 0.009384977631270885, -0.02032826840877533, -0.01136445626616478, 0.023978371173143387, -0.020875783637166023, -0.005899830721318722, 0.0013652790803462267, 0.027853095903992653, -0.0072300126776099205, 0.000504521478433162, 0.008205712772905827, 0.03810146450996399, 0.0011985675664618611, -0.02430126443505287, -0.005689247511327267, -0.013491343706846237, 0.00484340637922287, 0.026379017159342766, -0.01533043384552002, 0.018222440034151077, 0.004390653222799301, -0.01119599025696516, 0.0018408454488962889, -0.0027112546376883984, 0.005791029427200556, 0.020875783637166023, -0.004692488815635443, -0.009146316908299923, 0.02399240992963314, -0.003476372454315424, -0.004485415294766426, 0.019542092457413673, 0.012354196049273014, -0.008654956705868244, 0.006222724448889494, -0.006714084185659885, 0.0140178008005023, 0.0054997229017317295, 0.013617693446576595, -0.050287194550037384, 0.017520496621727943, -0.0006822008290328085, -0.004674939904361963, 0.002467329381033778, 0.005204907152801752, -0.025157636031508446, 0.04104962572455406, 0.004625804256647825, 0.011561000719666481, 0.002486632904037833, 0.024666275829076767, 0.01784338988363743, 0.026954609900712967, -0.007036977913230658, -0.028091756626963615, -0.01957016997039318, -0.04256582260131836, 0.0012398067628964782, 0.017225680872797966, 0.01563928835093975, -0.01142061222344637, 0.04747942090034485, 0.03397404029965401, -0.025803422555327415, -0.005247023422271013, 0.03565870225429535, -0.008423315361142159, 0.03588332235813141, -0.04318353161215782, 0.0027849585749208927, 0.040263447910547256, -0.025663034990429878, -0.001796973985619843, -0.007896858267486095, 0.0005668189260177314, -0.012094477191567421, 0.0004220432019792497, 0.019626324996352196, -0.011617155745625496, 0.02101617120206356, -0.027277503162622452, -0.013035080395638943, -0.0034289914183318615, -0.0023988899774849415, -0.012908730655908585, -0.005889301188290119, 0.015891987830400467, 0.0035728896036744118, -0.0446154959499836, 0.0021321517415344715, -0.004285361617803574, 0.0028007524088025093, -0.00279899756424129, 0.057727787643671036, 0.02310796268284321, -0.009728929027915001, 0.014782918617129326, -0.013779140077531338, 0.016186805441975594, -0.0030674906447529793, -0.012971905991435051, -0.007826663553714752, 0.044306639581918716, -0.007510789670050144, 0.004569648765027523, 0.00976402685046196, 0.015232162550091743, 0.02006153017282486, 0.016355270519852638, 0.01146272849291563, -0.0028990244027227163, -0.0053417859598994255, -0.010143076069653034, 0.01436175312846899, -0.006015650928020477, 0.004046701360493898, -0.008205712772905827, 0.01304209977388382, 0.018376866355538368, 0.008044266141951084, -0.014867152087390423, -0.014656568877398968, -0.007995130494236946, 0.001995272934436798, -0.011582058854401112, -0.009700851514935493, 0.00582612631842494, -0.02563495747745037, 0.007735411170870066, 0.04478396102786064, -0.007114192005246878, -0.018390905112028122, -0.02448377013206482, -0.01012903731316328, -0.06435412913560867, 0.004938168916851282, -0.012838536873459816, 0.010143076069653034, -0.004587197210639715, 0.04057230427861214, 0.0023567734751850367, -0.023065846413373947, 0.03504099324345589, 0.017450300976634026, 0.03534984588623047, -0.029313137754797935, 0.021423298865556717, -0.017211642116308212, -0.010458949953317642, 0.012410351075232029, 0.015260240063071251, 0.0009686812991276383, 0.019233236089348793, -0.016734320670366287, -0.005222455598413944, 0.03139089047908783, 0.019092848524451256, -0.00279899756424129, 0.02143733762204647, 0.00629291869699955, -0.0008212732500396669, -0.027712708339095116, -0.02379586547613144, -0.052842266857624054, 0.014923307113349438, -0.004155502188950777, 0.024975130334496498, -0.027937330305576324, -0.020314229652285576, 0.004436279647052288, 0.046665169298648834, 0.04980987310409546, -0.009069102816283703, -0.013203547336161137, -0.004955717362463474, 0.016256999224424362, -0.01841898262500763, -0.02616843394935131, 0.008086382411420345, 0.0162148829549551, 0.001196812721900642, -0.010999445803463459, 0.018601488322019577, 0.02112848311662674, 0.017632806673645973, 0.00021167966770008206, 0.013182488270103931, 0.009055064059793949, -0.020988093689084053, -0.013666829094290733, -0.05542541667819023, 0.019766714423894882, 0.01941574178636074, -0.02468031458556652, 0.012487565167248249, 0.0024252128787338734, -0.009448152035474777, 0.012199768796563148, 0.007503770291805267, 0.009476229548454285, -0.011722447350621223, 0.0015319904778152704, -0.008303984999656677, -0.016256999224424362, -0.006005121860653162, 0.004474886227399111, -0.03680988773703575, -0.010339619591832161, -0.006875531282275915, 0.017857428640127182, 0.008507548831403255, -0.003306151367723942, -0.0027463517617434263, -0.003476372454315424, -0.006942215841263533, 0.028246184810996056, 0.008332062512636185, 0.030688945204019547, -0.01693086326122284, -0.05503232777118683, 0.013456246815621853, 0.01739414595067501, 0.016958942636847496, 0.02281314693391323, 0.022139281034469604, 0.024343382567167282, 0.011181951500475407, -0.0011239862069487572, 0.0037413558457046747, -0.009876337833702564, 0.007875800132751465, -0.02712307497859001, 0.03096972405910492, -0.0031517238821834326, -0.017422223463654518, 0.017899544909596443, 0.03807338699698448, 0.004106366075575352, -0.014740802347660065, 0.040263447910547256, 0.051466457545757294, -0.0037308267783373594, 0.005966515280306339, -0.012305060401558876, -0.010402794927358627, 0.01319652795791626, -0.04163925722241402, 0.01168735045939684, 0.00704750744625926, 0.0050048534758389, -0.022434096783399582, 0.027024803683161736, -0.0008739189943298697, -0.007022939156740904, -0.006577205378562212, -0.0005422509275376797, 0.03234552964568138, 0.009504307992756367, -0.04512089490890503, -0.01506369560956955, -0.016453543677926064, -0.02277102880179882, -0.0026428152341395617, -0.010578280314803123, 0.022434096783399582, -0.014684646390378475, -0.017183562740683556, 0.002083015628159046, 0.0015495390398427844, -0.03363710641860962, -0.0015863911248743534, 0.005324237514287233, 0.016537776216864586, 0.005422509275376797, -0.015653327107429504, -0.00527159171178937, -0.02261660248041153, -0.008500529453158379, -0.00439416291192174, -0.004846916068345308, 0.024202993139624596, 0.013975684531033039, 0.009728929027915001, -0.017155485227704048, 0.023753749206662178, -0.03214898705482483, -0.040179215371608734, -0.003600967349484563, -0.006819375790655613, 0.012578818015754223, -0.025354180485010147, 0.022335825487971306, -0.0012889427598565817, 0.000860318832565099, -0.01677643693983555, 0.007468672934919596, -0.019233236089348793, 0.05309496447443962, 0.0366133451461792, -0.010480008088052273, -0.007342323195189238, -0.017857428640127182, 0.04472780600190163, 0.003378100460395217, 0.012915750034153461, 0.009083141572773457, -0.0016802760073915124, 0.016411425545811653, -0.024441653862595558, -0.01231909915804863, -0.008472451940178871, 0.010325580835342407, -0.013294799253344536, 0.0025375238619744778, 0.002832339843735099, 0.0041730511002242565, 0.017155485227704048, -0.02757231891155243, 0.003783472580835223, 0.010627415962517262, 0.034844446927309036, -0.025031285360455513, 0.027375774458050728, 0.005394431762397289, 0.02341681718826294, 0.0035342827904969454, 0.006096374709159136, -0.0076301200315356255, -0.011392533779144287, 0.012185730040073395, 0.03638872131705284, -0.010107978247106075, 0.018587449565529823, -0.016565853729844093, -0.011301281861960888, -0.023515088483691216, -0.0019268334144726396, 0.022026969119906425, -0.01686066947877407, -0.0070124100893735886, 0.0014381055952981114, -0.006966783665120602, -0.020833667367696762, 0.03765222057700157, -0.0088655399158597, -0.03169974312186241, 0.012445448897778988, -0.03787684068083763, 0.03200859948992729, -0.022434096783399582, -0.03450751677155495, 0.021998891606926918, -0.03501291573047638, 0.03119434416294098, 0.01994921825826168, -0.009160355664789677, 0.005724344868212938, 0.011834758333861828, 0.0008032859768718481, -0.02101617120206356, -0.0030534518882632256, 0.0186857208609581, -0.011392533779144287, 0.022742951288819313, -0.009827201254665852, -0.0327947735786438, 0.03478829190135002, 0.002030370058491826, -0.01876995526254177, -0.0022988631390035152, 0.0280356016010046, 0.0025094461161643267, 0.02670191042125225, 0.024722430855035782, 0.0008234668057411909, 0.003692219965159893, 0.015007540583610535, 0.030604712665081024, -0.010690591298043728, -0.03374941647052765, 0.004509983584284782, 0.010620396584272385, 0.009897395968437195, 0.004036171827465296, -0.017155485227704048, 0.01613064855337143, -0.03855070844292641, -0.01910688728094101, 0.006029690150171518, 0.04360469803214073, -0.013414129614830017, 0.006861492525786161, 0.029116593301296234, -0.03908418491482735, -0.008360140956938267, 0.028583116829395294, -0.016874708235263824, -0.0027112546376883984, -0.003290357533842325, -0.026940571144223213, -0.02692653238773346, 0.006464894395321608, 0.024596082046628, 0.039645738899707794, 0.012269962579011917, 0.006738652475178242, -0.0316435880959034, 0.004962736740708351, -0.01022028923034668, -0.026940571144223213, -0.027628473937511444, -0.004295890685170889, 0.013252682983875275, -0.0023988899774849415, -0.03523753583431244, -0.024343382567167282, -0.005120673682540655, -0.030267780646681786, -0.018124166876077652, 0.00207424140535295, -0.010065861977636814, -0.018404943868517876, 0.005071538034826517, -0.03352479636669159, 0.041358478367328644, 0.03021162562072277, 0.009735948406159878, 0.017871467396616936, -0.013519421219825745, -0.037202976644039154, -0.003727317089214921, -0.01930343173444271, -0.001314388238824904, -0.01268410962074995, 0.008774287067353725, -0.027825018391013145, -0.026140356436371803, -0.003934390377253294, -0.02834445610642433, -0.0030464325100183487, -0.010079900734126568, -0.023136040195822716, -0.011027524247765541, -0.03905610740184784, -0.05298265442252159, -0.004608255345374346, 0.0036887102760374546, -0.00582612631842494, 0.01563928835093975, -0.039421115070581436, -0.0025796403642743826, 0.011659272946417332, -0.03574293479323387, -0.004752153996378183, -0.011736486107110977, -0.017071252688765526, 0.02139522135257721, -0.0019110396970063448, -0.03096972405910492, -0.011743505485355854, 0.026364976540207863, 0.014502141624689102, -0.05823318660259247, 0.03753991052508354, 0.07069969177246094, 0.05278611183166504, -0.041863877326250076, 0.004450318403542042, -0.03897187113761902, -0.015512939542531967, -0.010788863524794579, -0.018489178270101547, 0.021802349016070366, -0.028751583769917488, -0.015316395089030266, -0.014214345254004002, 0.003209634218364954, -0.016720281913876534, -0.034956760704517365, 0.024918975308537483, -0.0012345422292128205, 0.007924935780465603, -0.04149886593222618, -0.002144435653463006, -0.02281314693391323, 0.0055137621238827705, 0.004583687521517277, 0.003727317089214921, 0.004327478352934122, 0.02468031458556652, -0.03692219778895378, -0.0018197870813310146, 0.03043624572455883, -0.01434069499373436, -0.01648162119090557, 0.033805571496486664, -0.0001734018442220986, -0.0331878624856472, -0.007791566662490368, 0.0230798851698637, -0.0008901514229364693, 0.0033289645798504353, 0.005629582330584526, 0.011778602376580238, 0.02197081409394741, -0.0029095534700900316, -0.0053417859598994255, 0.023206233978271484, -0.012038321234285831, -0.016074493527412415, -0.027979446575045586, -0.007117701694369316, -0.02021595649421215, 0.0027937330305576324, 0.0013608918525278568, 0.002465574536472559, 0.010122017003595829, 0.0057173254899680614, 0.008121480233967304, -0.0162148829549551, 0.003497430821880698, 0.0014530218904837966, -0.0011274958960711956, -0.011582058854401112, -0.011434650979936123, -0.003769433591514826, 0.011511864140629768, 0.012452468276023865, -0.020651161670684814, -0.027642512694001198, -0.003497430821880698, -0.00011033665941795334, 0.02028615213930607, 0.006282389629632235, -0.03307555243372917, -0.008416295982897282, 0.052954576909542084, 0.016271037980914116, -0.016636047512292862, -0.030688945204019547, -0.009799123741686344, 0.01590602658689022, 0.045401670038700104, -0.0066579291597008705, -0.013989723287522793, -0.02570515125989914, 0.01876995526254177, -0.004390653222799301, 0.020665200427174568, 0.02303776703774929, 0.0257472675293684, -0.006749181542545557, 0.013231624849140644, -0.019514014944434166, 0.013849334791302681, -0.0177310798317194, -0.014965423382818699, -0.0015188290271908045, 0.04778827726840973, 0.013393071480095387, -0.0038852542638778687, 0.029930846765637398, -0.012459487654268742, 0.008676014840602875, 0.01926131546497345, -0.0023532637860625982, -0.02383798360824585, -0.0063139768317341805, 0.016046416014432907, -0.013266721740365028, 0.03158743306994438, -0.013821256347000599, 0.010788863524794579, -0.010992426425218582, 0.009658735245466232, -0.016720281913876534, -0.007461653556674719, 0.031671665608882904, -0.014368772506713867, 0.005973534658551216, -0.005268082022666931, -0.0035904382821172476, 0.0009046290069818497, -0.0032482410315424204, 0.010346638970077038, 0.012754303403198719, 0.006089355330914259, -0.023894138634204865, 0.027137115597724915, 0.0015039127320051193, 0.0002472155319992453, -0.012880653142929077, 0.0036079867277294397, -0.02708095870912075, 0.005447077564895153, -0.00480479933321476, -0.007208954077214003, 0.029818536713719368, -0.014214345254004002, -0.01342816837131977, -0.004741624463349581, -0.013252682983875275, -0.018025895580649376, -0.016144687309861183, -0.01608853228390217, -0.0072791483253240585, -0.02341681718826294, 0.010880115441977978, 0.020454617217183113, -0.001912794541567564, -0.009700851514935493, 0.026182472705841064, -0.02277102880179882, 0.016158726066350937, 0.005934927612543106, 0.014291558414697647, 0.0059770443476736546, -0.02185850404202938, -0.0131614301353693, -0.0015820038970559835, 0.015288317576050758, 0.00525404280051589, -0.00557693699374795, -0.0018338259542360902, -0.011301281861960888, -0.017604729160666466, 0.013322877697646618, -0.01872783899307251, -0.012038321234285831, 0.018180321902036667, 0.011722447350621223, -0.0012520907912403345, 0.006717593874782324, -0.028246184810996056, 0.0038571765180677176, -0.03829800710082054, -0.0018303162651136518, -0.04672132432460785, -0.012943828478455544, 0.010529144667088985, 0.02250429056584835, -0.029453527182340622, 0.006956254597753286, -0.034760214388370514, 0.0016100816428661346, -0.023234311491250992, 0.007110682316124439, 0.003002560930326581, -0.02841465175151825, -0.0021303968969732523, -0.03734336420893669, 0.014354733750224113, -0.015344472602009773, 0.02254640683531761, -0.014024820178747177, 0.019205158576369286, 0.020314229652285576, -0.030352013185620308, -0.020510774105787277, 0.0035062050446867943, 0.033889807760715485, 0.012698148377239704, 0.000659387675113976, -0.0004279658605810255, -0.013687887229025364, -0.023739710450172424, -0.004920620005577803, 0.006847453769296408, 0.015204084105789661, 0.034310970455408096, -0.02425914816558361, 0.036023713648319244, 0.04076884686946869, 0.00594896636903286, 0.017520496621727943, -0.024020487442612648, 0.00527159171178937, 0.015779677778482437, -0.007819644175469875, -0.01426348090171814, -0.003762414213269949, -0.015147929079830647, 0.026028044521808624, -0.0060718064196407795, 0.0058050681836903095, -0.02810579538345337, 0.02052481286227703, 0.008177635259926319, -0.045513980090618134, 0.010529144667088985, -0.007686275523155928, -0.03551831468939781, 0.061883289366960526, 0.034198660403490067, -0.013035080395638943, 0.013259702362120152, 0.009693832136690617, -0.019134964793920517, 0.015133890323340893, 0.015372551046311855, 2.6295441784895957e-05, -0.008318023756146431, -0.0016829082742333412, -0.00970787089318037, 0.026715949177742004, -0.04068461433053017, -0.013687887229025364, 0.025775345042347908, 0.027361735701560974, -0.009455171413719654, 0.015049656853079796, -0.012761322781443596, -0.0021040739957243204, -0.0056085241958498955, -0.008767267689108849, 0.018138205632567406, 0.020538851618766785, -0.009862298145890236, 0.015049656853079796, 0.008261868730187416, -0.0012310324236750603, 0.0066824969835579395, 0.01075376570224762, 0.011357436887919903, -0.006194646470248699, 0.0016100816428661346, 0.046019379049539566, 0.01165225263684988, -0.009181413799524307, -0.0018917362904176116, 0.018910342827439308, 0.017155485227704048, -0.019935179501771927, -0.0034465398639440536, -0.0026866865810006857, 0.00837417971342802, 0.0209740549325943, 0.028920050710439682, -0.0028832308016717434, -0.009904415346682072, 0.009672774001955986, -0.0009221775690093637, 0.03652911260724068, -0.006120942533016205, 6.536844011861831e-05, -0.006033199839293957, 0.024048564955592155, -0.027544241398572922, -0.005482174456119537, 0.012234865687787533, 0.006636870559304953, -0.001469693030230701, -0.027516163885593414, 0.0005795416655018926, 0.021184638142585754, 0.022251591086387634, -0.001968950033187866, -0.011203009635210037, 0.006468404550105333, -0.011596097610890865, 0.001166102709248662, 0.021732153370976448, -0.023936254903674126, 0.004601235967129469, 0.003295622067525983, 0.015498900786042213, 0.006612302735447884, 0.023009689524769783, 0.009083141572773457, 0.01224188506603241, -0.009679793380200863, -0.004116895608603954, -0.01285257562994957, 0.026182472705841064, 0.022560447454452515, 0.01170840859413147, -0.012677090242505074, -0.015891987830400467, -0.003808040637522936, -0.028175991028547287, 0.014200305566191673, 0.016888746991753578, 0.026182472705841064, 0.00913227815181017, -0.04820944368839264, 0.02792329154908657, -0.024006448686122894, -3.951170947402716e-05, 0.015049656853079796, 0.0024708393029868603, -0.007967052981257439, -0.015105812810361385, 0.01628507673740387, -0.009090160951018333, -0.00795301329344511, -0.0014416154008358717, 0.0016829082742333412, 0.016116609796881676, 0.007022939156740904, -0.01197514683008194, -0.03184013068675995, 0.009813162498176098, 0.0035974576603621244, 0.0007462531211785972, 0.013807217590510845, 0.004074778873473406, -0.006633360870182514, -0.009335841052234173, 0.018587449565529823, -0.011947069317102432, -0.009384977631270885, -0.014642530120909214, -0.03352479636669159, -0.021072328090667725, -0.02883581630885601, 0.005580446682870388, 0.006942215841263533, -0.01846109889447689, 0.0020707317162305117, 0.033159784972667694, -0.012080438435077667, 0.007377420552074909, 0.006984332576394081, 0.012845556251704693, -0.03341248631477356, 0.036753732711076736, 0.011961108073592186, -0.0021514552645385265, -0.0036816908977925777, -0.008718131110072136, 0.00883044209331274, -0.013049119152128696, 0.014712723903357983, 0.0006163936341181397, 0.012115535326302052, 0.010325580835342407, 0.011954088695347309, -0.011252145282924175, 0.01826455630362034, 0.014214345254004002, 0.017913583666086197, -0.0017820576904341578, 0.024624159559607506, -0.020075568929314613, -0.017857428640127182, 0.0028007524088025093, -0.007700314279645681, -0.0006084967753849924, 0.002484878059476614, -0.02772674709558487, -0.018755916506052017, -0.01750645786523819, -0.006671967916190624, 0.005429528653621674, -0.0038115503266453743, 0.012150632217526436, -0.004608255345374346, 0.012726225890219212, 0.02361336164176464, -0.021718114614486694, -0.010346638970077038, -0.014445985667407513, -0.01178562268614769, 0.020763471722602844, 0.02204100973904133, 0.010634435340762138, -0.025845538824796677, -0.0003650103462859988, -0.02757231891155243, 0.0023988899774849415, 0.031671665608882904, -0.013112294487655163, 0.007721372414380312, 0.024666275829076767, -0.01983690820634365, -0.020763471722602844, 0.013091236352920532, 0.007272128947079182, -0.008037246763706207, 0.041751567274332047, -0.02590169571340084, -0.03130665421485901, -0.009616618044674397, -0.0163973867893219, 0.021718114614486694, -0.009532385505735874, -0.0009353389614261687, -0.0033026416786015034, -0.006103394087404013, 0.007335303816944361, -0.0015469067730009556, -0.013905489817261696, 0.009012947790324688, -0.003246486186981201, 0.022223513573408127, -0.025663034990429878, 0.014909268356859684, -0.006868511904031038, 0.04031960293650627, 0.00704750744625926, -0.018011856824159622, -0.0014381055952981114, 0.009483248926699162, -0.021184638142585754, -0.01739414595067501, 0.026364976540207863, -0.01728183589875698, -0.008774287067353725, -0.026112277060747147, 0.02052481286227</t>
  </si>
  <si>
    <t>[-0.0408155657351017, -0.014909534715116024, -0.013888431712985039, -0.022007273510098457, -0.03084731288254261, -0.054696857929229736, -0.03170418366789818, -0.009889706037938595, -0.0017976415110751987, 0.0690637081861496, 0.004855595529079437, -0.0006493466789834201, -0.04929857701063156, 0.02233573980629444, -0.00760471960529685, 0.02236430160701275, 0.0029972591437399387, 0.019479507580399513, 0.0011210714001208544, -0.01683749258518219, 0.0137384794652462, -0.03630271926522255, -0.05046963319182396, 0.02523481659591198, 0.0013085115933790803, -0.02754836529493332, -0.024677850306034088, -0.01805139146745205, -0.002740198280662298, -0.00036840938264504075, 0.04595678672194481, -0.00477704918012023, 0.013588527217507362, 0.01305298414081335, 0.0042914897203445435, 0.01243889331817627, 0.0010077146580442786, 0.04918432980775833, 0.021564558148384094, -0.04738490283489227, -0.025991717353463173, -0.02334970235824585, -0.008582979440689087, 0.0014575712848454714, -0.021535994485020638, 0.04755627363920212, -0.03644552826881409, 0.01489525381475687, -0.045499786734580994, 8.323240763274953e-05, 0.030190380290150642, -0.011996177956461906, 0.04541410133242607, 0.022207209840416908, 0.020107878372073174, 0.0019475937588140368, 0.01177481934428215, 0.04752771183848381, 0.014481100253760815, 0.02499203570187092, -0.009104241617023945, -0.028562327846884727, -0.002918712794780731, 0.02574893832206726, 0.011246416717767715, -0.014809566549956799, -0.02025069110095501, -0.02197871170938015, -0.009411286562681198, 0.02386382408440113, -0.01856551319360733, 0.028162455186247826, 0.012624548748135567, 0.014852410182356834, -0.004976985510438681, -0.006119478493928909, 0.022664206102490425, 0.0005413453909568489, 0.04649946838617325, -0.021907305344939232, -0.004020147491246462, 0.027562646195292473, -0.019365258514881134, -0.023064078763127327, 0.06009513884782791, 0.026263060048222542, -0.01047523319721222, -0.05558228865265846, 0.02597743645310402, 0.014880972914397717, -0.022849861532449722, 0.01939382031559944, -0.0037416648119688034, 0.026363028213381767, 0.002026140224188566, 0.01585209183394909, 0.016223402693867683, -0.012060442939400673, -0.024777818471193314, -0.025920312851667404, 0.009568379260599613, 0.0369025282561779, -0.049584198743104935, 0.03476035222411156, 0.0036095641553401947, 0.030076131224632263, 0.031304311007261276, 0.002704495331272483, 0.0037559461779892445, -0.049898386001586914, 0.0047591980546712875, 0.0089257275685668, 0.004637808073312044, -0.0024474344681948423, -0.004466434009373188, -0.011781959794461727, 0.0013147596037015319, 0.0026170231867581606, 0.007022762205451727, -0.00791176501661539, 0.017137397080659866, 0.016494743525981903, 0.008411605842411518, 0.016194839030504227, -0.020350659266114235, -0.026820026338100433, -0.0012888750061392784, 0.0069584972225129604, 0.0001104000912164338, 0.00100057409144938, -0.01856551319360733, 0.03158993273973465, 0.0018976096762344241, -0.02233573980629444, 0.02464928850531578, -0.007926045916974545, -0.009668347425758839, 0.04084412753582001, -0.009161366149783134, 0.06118050590157509, 0.02155027538537979, -0.043928857892751694, 0.017123116180300713, -0.008268794044852257, 0.014238320291042328, 0.017565831542015076, -0.05895264446735382, 0.01793714240193367, 0.012053302489221096, 0.028033925220370293, -0.01620912179350853, -0.048641644418239594, -0.015180877409875393, 0.0037452352698892355, -0.019051073119044304, 0.04124400019645691, -0.02076481282711029, 0.017922859638929367, 0.013567105866968632, 0.007540454622358084, -0.006508640479296446, -0.028319546952843666, 0.0012165766675025225, 0.0016084160888567567, 0.013467137701809406, -0.000355467083863914, 0.003673829371109605, 0.0172659270465374, -0.014059805311262608, 0.013688495382666588, 0.005226905923336744, 0.005109086167067289, 0.03250392898917198, -0.025263378396630287, -0.018651200458407402, -0.008375902660191059, 0.007340518292039633, 0.005998088978230953, -0.031304311007261276, -0.02319261059165001, -0.020507751032710075, 0.008561558090150356, 0.006644311361014843, 0.0031829143408685923, -0.011853366158902645, 0.017951423302292824, 0.01719452068209648, 0.01832273229956627, 0.002074338961392641, -0.026048842817544937, -0.004869876895099878, -0.023221172392368317, -0.020864780992269516, -0.01483812928199768, 0.010846544057130814, 0.016708960756659508, 0.003663118463009596, -0.012753079645335674, -0.025563282892107964, -0.006837107241153717, -0.02680574357509613, -0.013060124590992928, -0.0032918083015829325, 0.012610267847776413, -0.044528666883707047, -0.01408836804330349, -0.008040294982492924, 0.001031814026646316, 0.026662932708859444, -0.029819069430232048, 0.02841951511800289, -0.016451900824904442, -0.009332740679383278, 0.04304342716932297, 0.029933318495750427, -0.008932868018746376, -0.008175966329872608, -0.028947919607162476, 0.0036595482379198074, 0.0014200832229107618, -0.02563468925654888, 0.037302400916814804, -0.020150722935795784, -0.006762131117284298, -0.02036494016647339, 0.016766086220741272, -0.0032239726278930902, 0.06180887669324875, -0.00402371771633625, -0.0015352250775322318, -0.006051643285900354, 0.04735633730888367, 0.029819069430232048, -0.021050434559583664, -0.012060442939400673, 0.04261499270796776, -0.03198980540037155, 0.0072941044345498085, -0.02096474915742874, 3.7153338780626655e-05, -0.001378132263198495, -0.002368888119235635, -0.041072625666856766, -0.03167562186717987, 0.03304661437869072, -0.022221490740776062, 0.014795285649597645, -0.04986982420086861, -0.01311010867357254, 0.00631941482424736, -0.002147529972717166, 0.020350659266114235, 0.0024492195807397366, 0.01616627722978592, 0.021721649914979935, 0.010460952296853065, 0.008754353038966656, -0.0026562963612377644, -0.013945556245744228, 0.039701636880636215, 0.004709213972091675, -0.04272924363613129, -0.03527447581291199, 0.0009345236467197537, -0.01126069761812687, -0.013452855870127678, -0.00831877812743187, -0.03638840466737747, -0.00032958248630166054, 0.01652330718934536, -0.02829098515212536, -0.02202155441045761, 0.0372738391160965, -0.015880653634667397, -0.011510618031024933, -0.004105834756046534, -0.000990755739621818, 0.028833670541644096, 0.011353525333106518, 0.0021029014606028795, 0.009532677009701729, -0.02774830162525177, 0.049155764281749725, 0.021207528188824654, 0.042243681848049164, -0.014159773476421833, 0.01847982592880726, -0.003082946175709367, -0.03673115372657776, 0.010139626450836658, -0.010439530946314335, 0.03156137093901634, -0.013931275345385075, 0.006083775777369738, 0.059752389788627625, 0.009404146112501621, 0.006533632520586252, -0.015337970107793808, -0.023321140557527542, 0.030561691150069237, 0.022906986996531487, -0.08066001534461975, -0.010546639561653137, -0.0018074597464874387, 0.03150424733757973, 0.030190380290150642, 0.0012665607500821352, 0.006862099282443523, 0.002938349498435855, -0.0025848906952887774, 0.08962858468294144, 0.0027473389636725187, -0.03044744022190571, 0.002440293785184622, -0.02590603195130825, 0.004234365187585354, 0.03490316495299339, -0.020122159272432327, 0.020150722935795784, -0.030361754819750786, -0.030590252950787544, -0.014766722917556763, -0.06335124373435974, -0.0016146640991792083, -0.021493151783943176, -0.016708960756659508, 0.005487537011504173, -0.010996496304869652, 0.046128157526254654, 0.004830603487789631, 0.008647244423627853, -0.005573224276304245, 0.01930813305079937, -0.009561238810420036, -0.00016345237963832915, 0.013509981334209442, -0.017051709815859795, 0.03273242712020874, -0.0549539178609848, 0.003834492526948452, 0.005687473341822624, -0.027105648070573807, 0.02484922483563423, 0.006630030460655689, 0.0008702584309503436, -0.03653121739625931, 0.001274593872949481, -0.0008724898216314614, 0.030504565685987473, -0.015537906438112259, 0.000706025050021708, -0.04504279047250748, -0.007119160145521164, -0.005669622216373682, -0.008268794044852257, -0.045785412192344666, 0.06472223252058029, -0.005894550122320652, 0.002347466303035617, 0.029219260439276695, -0.0055696540512144566, -0.009539817459881306, 0.0020350657869130373, 0.003129360033199191, -0.010375265032052994, 0.01856551319360733, 0.00047038582852110267, -0.027719737961888313, -0.011946193873882294, -0.026948556303977966, -0.04761340096592903, -0.022350020706653595, -0.006972778122872114, 0.001147848553955555, -0.02127893455326557, 0.003466752590611577, 0.017808610573410988, -0.014809566549956799, -0.03927319869399071, 0.04050138220191002, 0.0063658286817371845, -0.004809181671589613, 0.008425886742770672, -0.003043673001229763, 0.023992355912923813, 0.01659471169114113, 0.0011005421401932836, -0.03390348330140114, -0.028947919607162476, 0.0376737117767334, -0.02303551696240902, -0.03913038969039917, -0.005366147495806217, 0.0388447642326355, 0.01695174165070057, 0.05012688413262367, 0.05089806765317917, 0.020279252901673317, -0.02999044395983219, -0.005844566039741039, -0.01910819672048092, 0.01652330718934536, -0.02516341023147106, -0.004370036069303751, 0.04178668558597565, -0.02370673231780529, -0.03473179042339325, -0.04992694780230522, -0.007583297789096832, -0.0031222193501889706, 0.04398598521947861, -0.05792440101504326, 0.03735952451825142, -0.0016708961920812726, -0.014431116171181202, -0.0067585608921945095, -0.008061717264354229, 0.03516022488474846, 0.009289897046983242, -0.023949511349201202, 0.035417284816503525, 0.030361754819750786, -0.04084412753582001, 0.016966022551059723, -0.06803546100854874, 0.015380813740193844, -0.0345318540930748, -0.038559142500162125, 0.01856551319360733, -0.02833382971584797, 0.01088938768953085, -0.03801645711064339, 0.018194202333688736, -0.016737524420022964, 0.017865736037492752, -0.03430335596203804, 0.031932681798934937, 0.00640867231413722, -0.01348141860216856, 0.008625823073089123, 0.008368762210011482, -0.011632007546722889, -0.04781333729624748, 0.0074119241908192635, 0.006726427935063839, -0.03304661437869072, 0.008825759403407574, -0.017608674243092537, 0.011217853985726833, -0.022307178005576134, -0.0038844766095280647, -0.009097101166844368, -0.017365895211696625, 0.017294488847255707, -0.022235771641135216, -0.04104406386613846, 0.01143921259790659, 0.018436983227729797, 0.02751980349421501, -0.0011746257077902555, -0.0030597392469644547, 0.06272286921739578, 0.027062805369496346, 0.014795285649597645, 0.025463314726948738, -0.0749475508928299, -0.000894357857760042, 0.03758802264928818, 0.00019725857418961823, 0.0372738391160965, 0.011353525333106518, -0.011274978518486023, -0.01390985306352377, 0.026077404618263245, -0.02359248325228691, -0.0025134847965091467, 0.0038487736601382494, -0.044957105070352554, 0.0019101056968793273, 0.016394775360822678, -0.019479507580399513, -0.03798789530992508, -0.0008912338525988162, 0.0031954103615134954, 0.009582661092281342, -0.02249283343553543, 0.01778004877269268, -0.015580750070512295, -0.008418746292591095, 0.02770545706152916, 0.007811796385794878, -0.03344648703932762, -0.027048524469137192, -0.016537588089704514, 0.0028508773539215326, -0.003088301746174693, -0.020650561898946762, 0.03418910503387451, 0.0009202425135299563, -0.01600918546319008, 0.03378923237323761, 0.0030597392469644547, 0.03830208256840706, 0.021064717322587967, 0.00766184413805604, -0.03156137093901634, -0.029562009498476982, -0.0439574234187603, 0.025677531957626343, 0.008418746292591095, 0.00027000324917025864, 0.0162805262953043, 0.020079316571354866, -0.027019962668418884, 0.03384635969996452, 0.0017235579434782267, -0.02045062743127346, 0.002158240880817175, -0.0300190057605505, 0.01863691955804825, 0.030361754819750786, -0.0014611415099352598, -0.007868921384215355, 0.0065800463780760765, -0.01236034743487835, 0.04084412753582001, 0.01379560399800539, -0.004137967247515917, 0.044528666883707047, -0.015337970107793808, 0.003966593183577061, 0.018808292225003242, 0.008311637677252293, 0.037816520780324936, 0.01088938768953085, 0.02750552073121071, 0.005444693844765425, -0.00459139421582222, 0.003254320239648223, -0.03073306381702423, 0.03653121739625931, -0.01867976225912571, 0.01408836804330349, -0.03401773050427437, -0.0028794396203011274, -0.00011860060476465151, 0.02669149450957775, -0.013881291262805462, -0.008197387680411339, -0.0020564876031130552, 0.007633281871676445, 0.010168188251554966, -0.009289897046983242, 0.01397411897778511, 0.013567105866968632, 0.016808928921818733, -0.016309088096022606, -0.023649606853723526, -0.00796888954937458, -0.01353854313492775, 0.002475996734574437, 0.0225642379373312, -0.007133441511541605, -0.017394457012414932, 0.024506477639079094, -0.0037416648119688034, 0.03516022488474846, -0.03333223611116409, -0.004727065097540617, 0.00914708524942398, -0.007308385334908962, 0.01440255343914032, 0.034046296030282974, 0.006597897503525019, 0.02496347390115261, -0.004241505637764931, 0.00606235396116972, 0.010932231321930885, -0.014781004749238491, 0.0004072363080922514, 0.005848136730492115, -0.015195158310234547, -0.016623275354504585, -0.031190061941742897, 0.022892706096172333, 0.019279571250081062, -0.0025099145714193583, -0.001506662811152637, -0.00943984929472208, -0.0061051975935697556, -0.006912083365023136, -0.004370036069303751, -0.007918905466794968, 0.023492515087127686, -0.03738808631896973, 0.006897801999002695, -0.00039384773117490113, -0.018908260390162468, -0.004416449926793575, 0.024863505735993385, -0.015752123668789864, 0.01735161431133747, -0.0009443419403396547, 0.025677531957626343, 0.006340836640447378, 0.03358929604291916, 0.01500950288027525, 0.021164685487747192, 0.004191521555185318, 0.0026473707985132933, -0.04227224364876747, -0.004991266876459122, 0.043814610689878464, 0.02676290087401867, 0.006162322126328945, -0.006851388141512871, 0.019836535677313805, 0.008133122697472572, 0.022578520700335503, -0.025791781023144722, 0.03053312748670578, -0.006019510328769684, 0.007783234119415283, 0.018351295962929726, -0.010560920462012291, 0.03653121739625931, -0.02327829785645008, -0.003463182132691145, 0.0023546069860458374, 0.0042914897203445435, -0.012331784702837467, 0.0071762846782803535, -0.002263564383611083, -0.014609630219638348, -0.0032900231890380383, -0.03738808631896973, -0.015395094640552998, -0.008118841797113419, 0.0044628637842834, -0.02801964245736599, -0.013609949499368668, 0.00512336753308773, -0.019022509455680847, -0.012860188260674477, -0.004191521555185318, -0.002561683766543865, -0.00463066715747118, -0.002847307128831744, 0.05078381672501564, 0.04007294401526451, 0.0029312088154256344, 0.011332103051245213, 0.008118841797113419, 0.006912083365023136, 0.013924134895205498, -0.011246416717767715, -0.030190380290150642, 0.018865417689085007, -0.013374309986829758, 0.016394775360822678, 0.0014932742342352867, 0.0034613970201462507, 0.024834943935275078, -0.00857583899050951, -0.006883521098643541, 0.0005935608642175794, -0.02236430160701275, -0.002475996734574437, 0.011346384882926941, -0.00526974955573678, -0.00766184413805604, 0.006883521098643541, 0.010839403606951237, 0.01710883341729641, 0.008233090862631798, 0.006080205552279949, -0.020393501967191696, 0.020307814702391624, -0.030390316620469093, -0.010196750983595848, -0.021635962650179863, -0.019293852150440216, -0.0031097233295440674, -0.00514121912419796, 0.03607422113418579, -0.009889706037938595, -0.00477704918012023, 0.008918587118387222, -0.03221830725669861, -0.024906350299715996, -0.025491876527667046, -0.025291940197348595, -0.01899394765496254, 0.01033956278115511, 0.01600918546319008, -0.022478552535176277, -0.012938734143972397, -0.005598216317594051, 0.005873128771781921, 0.006705006584525108, -0.00600522942841053, 0.01059662364423275, -0.028976481407880783, 0.017137397080659866, 0.010525217279791832, 0.010575201362371445, -0.0008171503432095051, -0.0036773995961993933, -0.02900504320859909, -0.031132936477661133, 0.017994266003370285, -0.010325280949473381, 0.0032507500145584345, 0.024677850306034088, 0.04398598521947861, 0.0036881105042994022, -0.025648970156908035, -0.026462996378540993, -0.036759715527296066, 0.04304342716932297, -0.004141537472605705, 0.014681036584079266, -0.024420790374279022, -0.01742302067577839, -0.002897291211411357, 0.018337015062570572, 0.07894627004861832, -0.014452537521719933, 0.022464269772171974, 0.009289897046983242, 0.03955882415175438, -0.04450010508298874, -0.038244955241680145, -0.002118967706337571, 0.025020599365234375, 0.014366851188242435, -0.004802041221410036, -0.017865736037492752, -0.0016584001714363694, 0.042243681848049164, 0.005305452272295952, 0.019279571250081062, -0.027562646195292473, -0.049784135073423386, -0.010510936379432678, -0.03150424733757973, 0.007683265954256058, 0.024734975770115852, 0.008211669512093067, 0.011310681700706482, 0.01659471169114113, 0.005276890005916357, 0.00444501219317317, 0.0038202113937586546, 0.026205934584140778, 0.003211476607248187, -0.004095123615115881, 0.008975711651146412, -0.024977754801511765, -0.022278616204857826, 0.02393523044884205, -0.02072196826338768, -0.007561876438558102, 0.008997133001685143, 0.022207209840416908, 0.003084731288254261, 0.002445649355649948, -0.019922222942113876, -0.013624230399727821, -0.018308451399207115, 0.008804337121546268, 0.016666118055582047, 0.00250634434632957, -0.018065672367811203, -0.031304311007261276, 0.010453811846673489, 0.018908260390162468, 0.019836535677313805, -0.03021894209086895, 0.005009118001908064, -0.011582023464143276, 0.01463819295167923, 0.015952059999108315, -0.0019208164885640144, 0.009432708844542503, -0.009047117084264755, 0.0012147914385423064, 0.0022367872297763824, 0.018179921433329582, -0.009561238810420036, 0.019136758521199226, 0.03053312748670578, 0.017051709815859795, 0.014188336208462715, 0.04741346463561058, 0.0276626143604517, -0.011817662976682186, 0.0030490285716950893, -0.007236979901790619, 0.007236979901790619, 0.012153270654380322, -0.04815608263015747, 0.026077404618263245, 0.04164387285709381, 0.00444501219317317, -0.019093915820121765, 0.006237298250198364, -0.028305266052484512, -0.0013852728297933936, -0.013924134895205498, 0.00967548880726099, 0.010960793122649193, -0.006615749094635248, -0.014359709806740284, -0.010767997242510319, -4.4823886128142476e-05, -0.013902712613344193, 0.0231497660279274, 0.001032706699334085, 0.0435575507581234, -0.009011413902044296, 0.006444375030696392, 0.002286771312355995, 0.015495062805712223, -0.04398598521947861, -0.00038536827196367085, 0.017208801582455635, 0.017123116180300713, 0.021764494478702545, -0.011503477580845356, 0.01195333432406187, -0.008611542172729969, 0.01224609836935997, -0.0012103286571800709, -0.030704502016305923, 0.042757805436849594, 0.013988399878144264, 0.006547913420945406, -0.017680080607533455, 0.016551868990063667, -0.021678807213902473, -0.030904438346624374, -0.004380747210234404, 0.012096146121621132, -0.032789550721645355, -0.04175812378525734, -0.023164046928286552, 0.0022796308621764183, 0.00828307494521141, 0.001748549984768033, 0.009832581505179405, -0.012703095562756062, 0.0788891464471817, 0.0533829890191555, -0.003641696646809578, 0.020107878372073174, 0.00766184413805604, 0.036674030125141144, 0.036988213658332825, 0.02590603195130825, 0.020907623693346977, -0.01067516952753067, -0.000663181534036994, -0.010439530946314335, -0.01059662364423275, -0.015609311871230602, -0.014723880216479301, -0.01324577908962965, -0.0053768581710755825, 0.02566325105726719, 0.0049234312027692795, -0.020579157397150993, -0.022578520700335503, -0.006098057143390179, 0.015095190145075321, 0.02532050386071205, -0.004334333352744579, 0.02889079414308071, 0.0006792478379793465, 0.002613452961668372, 0.004912720527499914, 0.009011413902044296, 0.0036916807293891907, -0.027491239830851555, 0.009839721955358982, -0.00859726034104824, -0.0031115084420889616, -0.016509024426341057, -0.013838447630405426, -0.00920420978218317, -0.013017280958592892, 0.008625823073089123, 0.017908578738570213, -0.042529307305812836, -0.026634370908141136, 0.006715717259794474, 0.014666754752397537, 0.005151929799467325, 0.0083401994779706, 0.0006814792868681252, -0.009861143305897713, -0.01383130718022585, 0.007954608649015427, 0.02377813681960106, -0.02099331095814705, 0.008568698540329933, -0.012103286571800709, -0.008711510337889194, 0.02397807314991951, 0.002981192898005247, -0.017294488847255707, -0.004941282793879509, -0.0012183617800474167, -0.0037880786694586277, 0.0019315273966640234, -0.028590889647603035, -0.009489833377301693, -0.027576927095651627, 0.01719452068209648, -0.006108767818659544, -0.019365258514881134, 0.0427863672375679, -0.030390316620469093, -0.0166803989559412, 0.030990125611424446, 0.02711993083357811, 0.015552187338471413, 0.016237683594226837, 0.06523635238409042, 0.017880016937851906, -0.010610904544591904, 0.006562194786965847, 0.008532995358109474, 0.017965704202651978, -0.03538872301578522, 0.024263696745038033, 0.0036381264217197895, 0.013274341821670532, -0.002618808299303055, -0.026991399005055428, -0.005951675120741129, -0.03644552826881409, -0.008240231312811375, -0.011246416717767715, 0.004887728486210108, -0.00212967861443758, -0.020622000098228455, -0.0018976096762344241, -0.03995869681239128, 0.02916213683784008, -0.003307874547317624, 0.0033328665886074305, 0.023792419582605362, -0.03176130726933479, -0.029847633093595505, -3.642812589532696e-05, 0.01800854690372944, 0.024977754801511765, 0.00413082679733634, 0.019593756645917892, -0.0029847631230950356, -0.004976985510438681, 0.018179921433329582, -0.01067516952753067, -0.024149447679519653, 0.03384635969996452, -0.019950786605477333, -0.01625196449458599, -0.013981259427964687, -0.014466818422079086, -0.011360665783286095, -0.023363983258605003, 0.010061079636216164, -0.003432834753766656, -0.006697865668684244, -0.018751168623566628, 0.019236726686358452, 0.007833218201994896, -0.04981270059943199, 0.0369025282561779, 0.03187555819749832, 0.0005931145860813558, 0.025377627462148666, 0.011974755674600601, -0.044328730553388596, -0.0045306989923119545, -0.04090125486254692, 0.004087983164936304, 0.01405266486108303, 0.02013644017279148, -0.007497610989958048, -0.016937460750341415, 0.005898120813071728, -0.008875743485987186, -0.02303551696240902, -0.025449033826589584, -0.002276060404255986, 0.002527765929698944, -0.0038701954763382673, -0.041586749255657196, 0.033503610640764236, -0.008497292175889015, -0.011332103051245213, 0.03810214623808861, -0.05004119873046875, 0.0030079700518399477, 0.021207528188824654, -0.0034703228157013655, -0.019065354019403458, -0.008183106780052185, -0.012074723839759827, 0.031075812876224518, 0.007165574003010988, -0.00845444854348898, -0.015423656441271305, -0.021207528188824654, 0.01041810866445303, -0.02374957501888275, 0.04281492903828621, 0.05264037102460861, 0.03238967806100845, -0.010096782818436623, -0.0031668480951339006, -0.005405420437455177, -0.010168188251554966, -0.011346384882926941, 0.0015512914396822453, 0.015637874603271484, -0.03501741215586662, 0.0008760601631365716, -0.010568060912191868, 0.012881609611213207, -0.01793714240193367, -0.027262741699814796, 0.01742302067577839, -0.01789429783821106, -0.01469531748443842, -0.03461753949522972, -0.006812115199863911, -0.024163728579878807, 0.025620408356189728, -0.004644948523491621, 0.0017021362436935306, -0.006494359113276005, 0.01526656374335289, -0.01004679873585701, -0.018194202333688736, 0.02979050762951374, -0.014316867105662823, 0.002106471685692668, -0.003368569537997246, -0.011824803426861763, 0.005855277180671692, 0.0035238771233707666, 0.012917312793433666, -0.018579794093966484, -0.004873447120189667, 0.002950845519080758, 0.0019333125092089176, 0.0013834877172484994, -0.006894231773912907, 0.01860835589468479, 0.011110745370388031, 0.011496337130665779, -0.0050198291428387165, -0.006851388141512871, -0.0054375529289245605, -0.01939382031559944, 0.013681354932487011, 0.027034243568778038, -0.010782279074192047, 0.03450329229235649, -0.0013022635830566287, -0.024477913975715637, -0.012810204178094864, -0.005791011732071638, 0.0004779727023560554, 0.0018386997980996966, 0.0008292000857181847, -0.02487778663635254, -0.01982225477695465, 0.010232454165816307, 0.009404146112501621, 0.0010300289141014218, -0.03670259192585945, 0.0030811610631644726, -0.011731975711882114, 0.009611222892999649, -0.0021760922390967607, -0.020864780992269516, -0.02377813681960106, 0.04247217997908592, 0.012960156425833702, -0.010960793122649193, 0.006508640479296446, -0.008440167643129826, 0.019493788480758667, 0.005973096936941147, 0.015909217298030853, -0.01719452068209648, -0.032875239849090576, 0.024106604978442192, -0.010917949490249157, 0.009532677009701729, -0.0005913294153288007, 0.012281800620257854, 0.00665145181119442, 0.0007725217146798968, -0.015809249132871628, -0.002665222156792879, -0.0046628001146018505, -0.01096793357282877, -0.011703413911163807, 0.021607400849461555, 0.024834943935275078, 0.023321140557527542, 0.005401850212365389, -0.009689769707620144, 0.012688813731074333, 0.0304188784211874, 0.018022827804088593, 0.0039023279678076506, -0.02460644580423832, -0.01613771542906761, -0.00802601408213377, 0.026434434577822685, 0.00019748171325773, -0.0048056114464998245, 0.008790056221187115, 0.011496337130665779, -0.00859726034104824, -0.025877468287944794, 0.027048524469137192, 0.005558942910283804, 0.011424930766224861, 0.010325280949473381, -0.023092642426490784, -0.0019422383047640324, -0.003054383909329772, 0.021521713584661484, 0.028548046946525574, 0.0017940711695700884, 0.0008104560547508299, 0.037188149988651276, -0.0178514551371336, -0.015509343706071377, -0.02370673231780529, 0.011153589002788067, 0.005319733638316393, 0.008989992551505566, -0.003941601142287254, -0.018851136788725853, 0.005973096936941147, -0.01778004877269268, -0.04084412753582001, 0.02487778663635254, 0.009325600229203701, 0.01719452068209648, 0.013767042197287083, 0.008647244423627853, 0.016080589964985847, -0.031190061941742897, 0.02025069110095501, 0.01140350941568613, -0.0012147914385423064, -0.010125345550477505, 0.010960793122649193, 0.0005038573290221393, 0.020065035670995712, -0.015166595578193665, 0.0052947415970265865, 0.024363664910197258, -0.03144712373614311, -0.030076131224632263, -0.01847982592880726, 0.010453811846673489, -0.002302837558090687, -0.02519197203218937, 0.003654192667454481, 0.0047591980546712875, 0.0005962385912425816, -0.00889002438634634, -0.03356073424220085, 0.02040778286755085, 0.007254831027239561, -0.014545365236699581, -0.024863505735993385, 0.011667710728943348, -0.017765767872333527, -0.028662296012043953, -0.009975393302738667, -0.00969691015779972, -0.053668614476919174, -0.005962385796010494, 0.005716035608202219, 0.007247690577059984, -0.01695174165070057, 0.02920497953891754, -0.013688495382666588, -0.01330290362238884, -0.002147529972717166, 0.008175966329872608, 0.006983489263802767, -0.02386382408440113, -0.003952312283217907, -0.01585209183394909, 0.0003532356640789658, -0.015723561868071556, -0.0022242912091314793, -0.022949829697608948, 0.013581386767327785, 0.018351295962929726, -0.03084731288254261, 0.0065443431958556175, -0.013702776283025742, 0.022221490740776062, -0.018151359632611275, 0.0215931199491024, 0.006137330085039139, -0.011489196680486202, -0.006019510328769684, -0.008718650788068771, 0.03941601142287254, 0.01348141860216856, 0.023963792249560356, -0.029304947704076767, 0.04110118746757507, -0.0007921583019196987, -0.02590603195130825, 0.01829417049884796, 0.008997133001685143, -0.001306726480834186, -0.01483812928199768, 0.013124389573931694, 0.011267838068306446, -0.004969845060259104, -0.014409693889319897, -0.0083401994779706, -0.00541613157838583, -0.0046270969323813915, 0.004637808073312044, 0.0006252471939660609, -0.001221932121552527, -0.04190093278884888, 0.009425568394362926, 0.026006000116467476, -0.02193586714565754, 0.061637502163648605, 0.007076316513121128, 0.010403827764093876, -0.014923816546797752, 0.021093279123306274, -0.00518049206584692, -0.010232454165816307, -0.0072584012523293495, -0.024892067536711693, 0.0071762846782803535, 0.013267201371490955, 0.0018815433140844107, 0.016623275354504585, -0.01699458435177803, 0.004134397022426128, 0.015552187338471413, 0.005669622216373682, -0.009996814653277397, 0.01887969858944416, -0.0333607979118824, 0.008932868018746376, 0.015837810933589935, 0.0005663373740389943, 0.008611542172729969, 0.007976029999554157, 0.006530062295496464, 0.015138033777475357, 0.02330685965716839, -0.002761620096862316, -0.0156949982047081, 0.005608926992863417, 0.014909534715116024, 0.019950786605477333, 0.005666051525622606, -0.0140312435105443, -0.0007787697250023484, -0.019065354019403458, -0.0010362769244238734, 0.008168825879693031, 0.01102505810558796, -0.033932045102119446, 0.02323545329272747, 0.01730876974761486, 0.005480396561324596, 0.012060442939400673, 0.029147855937480927, -0.008725791238248348, -0.03638840466737747, 0.028033925220370293, 0.0017324836226180196, 0.025891749188303947, -0.0037345243617892265, -0.003909468650817871, 0.0007524387910962105, 0.014024103060364723, -0.009575520642101765, -0.02233573980629444, 0.017237365245819092, -0.0015459359856322408, 0.007754671853035688, -0.018351295962929726, 0.001085368450731039, 0.02123608998954296, 0.006233728025108576, -0.001601275522261858, 0.0017860380467027426, 0.0011085753794759512, -0.022192928940057755, -0.013174373656511307, 0.00949697382748127, -0.03238967806100845, 0.010032517835497856, 0.019122477620840073, 0.0025420470628887415, 0.0007975137559697032, 0.030790189281105995, 0.006037361919879913, 0.01616627722978592, -0.0035167366731911898, -0.0010585912968963385, 0.008368762210011482, 0.004702073056250811, 0.029819069430232048, 0.016937460750341415, -0.018279889598488808, -0.008290215395390987, -0.014966659247875214, -0.020479189231991768, 0.015966340899467468, 0.015109471045434475, 0.005805293098092079, -0.01860835589468479, -0.02801964245736599, 0.009746894240379333, -0.03633128106594086, -0.00014805550745222718, 0.009604082442820072, 0.01532368827611208, -0.013438574969768524, 0.0022064398508518934, 0.006647881586104631, -0.0030615245923399925, -0.014880972914397717, -0.0071977064944803715, 0.0011924771824851632, 0.007983170449733734, 0.01746586337685585, -0.010532358661293983, -0.03890189155936241, 0.013445715419948101, 0.007058465387672186, -0.02970482036471367, 0.02330685965716839, 0.03536016121506691, -0.032361116260290146, -0.026363028213381767, 0.009425568394362926, -0.005023399367928505, -0.01625196449458599, -0.007647563237696886, -0.000890341296326369, 0.0035881423391401768, -0.014195476658642292, 0.017123116180300713, -0.000763595977332443, -0.04407167062163353, 0.011710554361343384, 0.026348747313022614, 0.0039344606921076775, 0.015866372734308243, -0.0007930508581921458, 0.026320185512304306, -0.011324962601065636, 0.012838765978813171, -0.0053625768050551414, 0.021721649914979935, 0.020122159272432327, 0.019950786605477333, 0.024792099371552467, 0.012196114286780357, 0.009032836183905602, -0.012845906428992748, -0.001802104408852756, 0.027177054435014725, -0.010625185444951057, -0.017137397080659866, -0.017237365245819092, 0.013060124590992928, 0.025991717353463173, 0.0018779730889946222, 0.011296400800347328, -0.020779093727469444, -0.008018873631954193, 0.0122675197198987, -0.013452855870127678, -0.0027830416802316904, -0.010161047801375389, -0.03581715747714043, 0.015880653634667397, 0.00026821810752153397, 0.004155818838626146, 0.019565194845199585, 0.004891298711299896, 0.029133573174476624, -0.023792419582605362, -0.0007140581728890538, 0.003748805494979024, -0.03461753949522972, 0.0034899592865258455, -0.0022189358714967966, 0.0028455217834562063, 0.03664546459913254, 0.007276252843439579, -0.011524898931384087, -0.006265860516577959, 0.0029133574571460485, 0.00978973787277937, 0.007804655935615301, 0.005130507983267307, -0.013288622722029686, -0.006087346002459526, -0.009889706037938595, -0.0162805262953043, -0.01053949911147356, 0.011767678894102573, -0.006601467728614807, 0.002643800340592861, 0.0166803989559412, -0.0040308586321771145, -0.028091048821806908, -0.021093279123306274, -0.025763219222426414, 0.015837810933589935, 0.019965067505836487, -0.017480144277215004, 0.013552824035286903, -0.023221172392368317, 0.0021528855431824923, -0.008754353038966656, -0.036559779196977615, -0.012588845565915108, 0.02939063496887684, -0.010261015966534615, -0.01738017611205578, 0.029062168672680855, -0.011082182638347149, -0.017023148015141487, 0.04292917996644974, -0.015166595578193665, 0.0033346517011523247, 0.004769908729940653, -0.030076131224632263, 0.008040294982492924, 0.027019962668418884, -0.014681036584079266, -0.011496337130665779, -0.015123752877116203, -0.0008881098474375904, 0.023521076887845993, -0.02947632223367691</t>
  </si>
  <si>
    <t>[-0.05279279500246048, 0.005665299482643604, -0.021190645173192024, -0.0011029135202988982, -0.026808151975274086, -0.014808452688157558, -0.04402830824255943, -0.004091809503734112, -0.01980832777917385, 0.068057119846344, -0.022308263927698135, 0.015631960704922676, -0.051528122276067734, -0.0022940600756555796, 0.008602725341916084, 0.02780812792479992, -0.023514116182923317, -0.004091809503734112, -0.0244111530482769, 0.006474102381616831, 0.024764085188508034, -0.03052864782512188, -0.025778766721487045, 0.017911316826939583, 0.028043415397405624, -0.017881905660033226, -0.012514392845332623, -0.008558609522879124, -0.023911165073513985, 0.020543603226542473, 0.05088108032941818, 0.003152494551613927, 0.002080830279737711, 0.007720394991338253, 0.03323446214199066, -0.011521770618855953, -0.022190621122717857, 0.010595322586596012, 0.04461652785539627, -0.036028508096933365, 0.0032260222360491753, -0.003974165301769972, 0.0020385519601404667, 0.00519104627892375, -0.016102537512779236, 0.06517484039068222, -0.029072800651192665, 0.0159554835408926, -0.025675827637314796, 0.011183543130755424, 0.04726352170109749, -0.02979337051510811, 0.033469751477241516, 0.021955331787467003, -0.0041837189346551895, 0.007393197156488895, -0.007190996315330267, 0.02564641647040844, 0.024543503299355507, -0.006018231622874737, -0.001363017363473773, -0.06088082864880562, -0.016646642237901688, 0.0355285219848156, 0.010440914891660213, -0.010440914891660213, -0.03882255777716637, 0.018249543383717537, -0.0012279103975743055, 0.03455795720219612, -0.01616135984659195, 0.013065849430859089, -0.027499310672283173, -0.008257145993411541, -0.0003791265480685979, -0.024749379605054855, 0.017426034435629845, -0.026440514251589775, 0.01738191768527031, 0.014595222659409046, -0.015587844885885715, 0.020043615251779556, -0.006632186938077211, -0.019146578386425972, 0.04055780917406082, 0.04008723050355911, -0.03544028848409653, -0.049087006598711014, 0.009330648928880692, 0.0334109291434288, -0.02995513193309307, 0.019396573305130005, 0.025896409526467323, 0.04246952384710312, -0.014029060490429401, 0.02676403522491455, 0.0174554456025362, 0.007705689407885075, -0.026881679892539978, -0.030969813466072083, -0.02133770100772381, 0.03579322248697281, -0.025793472304940224, 0.018190721049904823, -0.005926322191953659, 0.03270506486296654, 0.010837963782250881, 0.0126835061237216, 0.006676303222775459, -0.046645890921354294, 0.04505769535899162, 0.011065899394452572, -0.004595472943037748, 0.00887477770447731, 0.006823358591645956, -0.010742378421127796, 0.011801174841821194, 0.022940602153539658, -0.019323045387864113, 0.023411178961396217, 0.0445282980799675, 0.028411053121089935, 0.02594052627682686, 0.057145629078149796, -0.03291093930602074, -0.025778766721487045, 0.00542633468285203, 0.002795885782688856, 0.00516163557767868, 0.009279179386794567, -0.01888187974691391, 0.008227734826505184, 0.005771914031356573, -0.02226414903998375, 0.0323227196931839, -0.0045697386376559734, 0.006271901540458202, 0.04838114231824875, -0.006536601111292839, 0.027969887480139732, 0.028484581038355827, -0.029249267652630806, 0.010198273696005344, -0.0008446479914709926, 0.010742378421127796, 0.023631760850548744, -0.017911316826939583, 0.0400284081697464, 0.00716158514842391, 0.03144038841128349, -0.02170533873140812, -0.04311656579375267, 0.005209428258240223, 0.008918894454836845, -0.012139401398599148, 0.0033363134134560823, 0.0059594097547233105, 0.018543653190135956, 0.04196953773498535, 0.01329378504306078, 0.00617631571367383, -0.02639639750123024, 0.00789686106145382, -0.01319819875061512, 0.0064336624927818775, -0.03279329463839531, -0.013771713711321354, 0.018087781965732574, -0.011183543130755424, 0.015102562494575977, 9.765380673343316e-05, -0.005242515821009874, 0.05446922406554222, -0.03652849793434143, -0.028705162927508354, 0.017808377742767334, -0.01842600852251053, -0.012771738693118095, -0.022690607234835625, -0.04264599084854126, -0.007470401003956795, 0.024028809741139412, 0.02217591553926468, 0.007301287725567818, 0.0024631735868752003, 0.029146328568458557, -0.0052682505920529366, 0.010815905407071114, 0.009205651469528675, -0.05861617997288704, 0.006260872818529606, -0.02641110308468342, -0.007224083878099918, -0.006069700699299574, -0.007183643523603678, -0.005827059969305992, -0.009440939873456955, -0.01146294828504324, -0.02507290057837963, -0.01842600852251053, -0.047851741313934326, -0.04294010251760483, -0.0010367387440055609, 0.01842600852251053, -0.042969513684511185, -0.015602550469338894, -0.04802820831537247, 0.006007202435284853, 0.02224944345653057, -0.024190571159124374, 0.025808177888393402, -0.01234527863562107, 0.008051268756389618, 0.026911091059446335, 0.018573064357042313, -0.0050256093963980675, -0.013330548070371151, 0.0024944227188825607, 0.0050256093963980675, -0.004294009879231453, -0.0027241965290158987, 0.008889483287930489, -0.007297611329704523, -0.011587944813072681, -0.013977590948343277, 0.019396573305130005, -0.01616135984659195, 0.07035117596387863, -0.015602550469338894, 0.009933575056493282, -0.006731449160724878, 0.0239699874073267, 0.008080679923295975, -0.007455695420503616, 0.011176190339028835, -0.028984569013118744, -0.02658757008612156, 0.009676228277385235, -0.0014870951417833567, -0.0022003124468028545, -0.009205651469528675, 0.05458686873316765, -0.02404351532459259, -0.011007077060639858, 0.046263545751571655, -0.005400599911808968, 0.025234661996364594, -0.005220457445830107, -0.01635253243148327, -0.023705288767814636, -0.03173450008034706, 0.029175739735364914, -0.024264099076390266, -0.0028969862032681704, 0.023352356627583504, -0.0039410777390003204, 0.00924976821988821, 0.014080530032515526, -0.032734476029872894, 0.03214625269174576, 0.012845266610383987, -0.021808277815580368, 0.003955783322453499, 0.030969813466072083, -0.02245531976222992, -0.021190645173192024, 0.02327882871031761, -0.059410277754068375, 0.01804366521537304, -0.00170859694480896, -0.029661022126674652, -0.025058194994926453, 0.014955507591366768, -0.021264173090457916, 0.029837487265467644, -0.027469899505376816, -0.014220232143998146, 0.0612337589263916, 0.034440312534570694, 0.013859947212040424, 0.019955381751060486, 0.028690457344055176, 0.033587392419576645, 0.010529148392379284, 0.03576381132006645, 0.0072939349338412285, 0.00994828063994646, 0.008470376022160053, -0.05143988877534866, -0.005639564711600542, -0.021073002368211746, 0.0050256093963980675, -0.01727897860109806, 0.02086712419986725, 0.025293484330177307, 0.026264047250151634, 0.027190495282411575, -0.015823133289813995, -0.016131948679685593, 0.020528897643089294, 0.005797648802399635, -0.05635153129696846, -0.0020918594673275948, -0.009161535650491714, 0.007286582142114639, 0.018176015466451645, -0.013779066503047943, 0.001981568057090044, -0.023925870656967163, 0.004724146332591772, 0.08805661648511887, 0.012786444276571274, -0.020999474450945854, 0.005128548014909029, -0.03599909693002701, -0.007992446422576904, 0.05738091468811035, -0.004260922782123089, 0.007179967127740383, -0.011661472730338573, -0.03355798125267029, -0.016676053404808044, -0.058292657136917114, 0.030646290630102158, -0.01783778890967369, -0.01719074510037899, -0.008315968327224255, 0.0026837564073503017, 0.05061637982726097, 0.01220557652413845, -0.009132124483585358, 0.00348704494535923, 0.03117568977177143, -0.01748485676944256, 0.014234937727451324, 0.0025348630733788013, 0.014315817505121231, -0.0036616730503737926, -0.05708680674433708, 0.007668925449252129, 0.014874627813696861, -0.018646592274308205, 0.003705789567902684, 0.023881753906607628, 0.008080679923295975, -0.023543527349829674, 0.01136736199259758, -0.004591796547174454, 0.03335210680961609, -0.03926372155547142, 0.0008846285636536777, -0.0539398267865181, 0.004301362670958042, 0.017411328852176666, -0.0002192040701629594, -0.02798459306359291, 0.04379302263259888, 0.003101025242358446, 0.004966787528246641, 0.011712942272424698, -0.009896811097860336, -0.014337875880300999, 0.02008773200213909, 0.01973479986190796, -0.023602349683642387, 0.01577901653945446, -0.03364621475338936, -0.03108745627105236, -0.005371189210563898, -0.028146354481577873, -5.640943345497362e-05, -0.02217591553926468, -0.008315968327224255, -0.010257096029818058, -0.025117017328739166, -0.0192642230540514, 0.020970063284039497, -0.009793872013688087, -0.051234010607004166, 0.02414645440876484, -0.013212904334068298, 0.004849143326282501, 0.026616981253027916, 0.0013703700387850404, 0.008205676451325417, 0.006948355585336685, -0.019499512389302254, -0.027543427422642708, -0.027484605088829994, 0.040616631507873535, -0.013742302544414997, -0.0075365761294960976, -0.012933499179780483, 0.03223448619246483, 0.0037499060854315758, 0.029896309599280357, 0.028249291703104973, -0.0049447291530668736, -0.004661648068577051, -0.0028969862032681704, -0.016764286905527115, 0.01757308840751648, -0.020043615251779556, -0.007705689407885075, -0.0028105913661420345, -0.047557633370161057, -0.027264023199677467, -0.01635253243148327, 0.02574935555458069, 0.0010643115965649486, 0.007779216859489679, -0.03473442420363426, 0.024249393492937088, -0.003553219838067889, -0.019220106303691864, 0.027955181896686554, -0.030881579965353012, 0.001020195079036057, -0.0032903586979955435, -0.03070511296391487, 0.05041050165891647, 0.021852394565939903, 0.0076174563728272915, 0.019396573305130005, -0.051410477608442307, 0.0174554456025362, -0.0025881705805659294, -0.033116817474365234, 0.034057971090078354, -0.03438149020075798, 0.05282220616936684, -0.002836325904354453, -0.013595247641205788, -0.0584397129714489, 0.01870541460812092, -0.0021598723251372576, 0.007661572657525539, -0.020043615251779556, -0.02057301439344883, -0.004426359664648771, 0.02348470501601696, -0.027925770729780197, -0.05167517811059952, 0.030469825491309166, -0.00026446947595104575, -0.038175515830516815, 0.0028822808526456356, -0.019661271944642067, 0.011264423839747906, -0.014205526560544968, -0.0021911216899752617, -0.03876373544335365, -0.03599909693002701, 0.027278728783130646, -0.014381992630660534, -0.036587320268154144, 0.04405771940946579, 0.005275603383779526, 0.012514392845332623, -0.008955658413469791, 0.025117017328739166, 0.06941002607345581, 0.02894045226275921, 0.0049447291530668736, 0.007999799214303493, -0.05270456150174141, -0.018190721049904823, 0.02244061417877674, 0.004771939478814602, 0.01774955540895462, 0.023175889626145363, 0.0014016192872077227, -0.03946959972381592, 0.02732284553349018, -0.018617181107401848, 0.005915293004363775, 0.013367312029004097, -0.013521719723939896, 0.013227609917521477, 0.003251756774261594, -0.02273472398519516, -0.009404175914824009, -0.0400284081697464, 0.03782258182764053, 0.0054998621344566345, -0.039763711392879486, 0.035646166652441025, 0.011073252186179161, -0.005746179725974798, 0.028808102011680603, 0.019617155194282532, -0.01747015118598938, 0.026161110028624535, -0.020058320835232735, 0.005771914031356573, -0.010815905407071114, -0.00666895043104887, 0.030734524130821228, -0.0007173533667810261, -0.00019519272609613836, 0.017234861850738525, 0.018808351829648018, 0.036675553768873215, 0.031528621912002563, -0.00840420089662075, -0.023528821766376495, -0.02449938654899597, -0.04802820831537247, 0.008168913424015045, -0.01145559549331665, -0.00448150560259819, 0.010058571584522724, 0.026440514251589775, -0.033116817474365234, 0.011580592021346092, -0.01964656636118889, -0.01526432391256094, 9.035848779603839e-05, -0.014859922230243683, 0.030940402299165726, 0.025131722912192345, 0.015440789982676506, -0.0009953795233741403, 0.027205200865864754, -0.019705388695001602, 0.019499512389302254, 0.0355285219848156, 0.004547680262476206, 0.03255800902843475, -0.012315868400037289, -0.02254355326294899, 0.005716768559068441, 0.01933775097131729, 0.01663193665444851, 0.02123476192355156, 0.06452779471874237, 0.014837863855063915, -0.03299917280673981, -0.0018510565860196948, -0.014484931714832783, -0.004238864406943321, -0.015646666288375854, -0.016102537512779236, -0.03155803307890892, -0.016279004514217377, 0.013396723195910454, 0.03673437237739563, -0.018352480605244637, -0.009749756194651127, 0.012779091484844685, 0.0012950042728334665, 0.0016084156231954694, -0.02179357223212719, 0.0238670501857996, 0.008345379494130611, -0.004003576003015041, -0.02236708626151085, -0.012220282107591629, -0.010132099501788616, -0.04255775734782219, 0.009749756194651127, 6.117723387433216e-05, 0.01539667323231697, -0.01291879452764988, 0.01197764091193676, -0.004260922782123089, 0.045234162360429764, -0.004499887116253376, 0.009286532178521156, 0.02508760616183281, 0.016087831929326057, -0.007323346100747585, 0.018852468580007553, 0.013279079459607601, 0.014948154799640179, 0.022411203011870384, 0.019514217972755432, 0.007779216859489679, -0.00938947033137083, -0.03023453615605831, 0.01654370315372944, 0.009852694347500801, -0.004095485433936119, -0.007308640517294407, 0.0073306988924741745, 0.0063968985341489315, -0.015073152258992195, 0.012992321513593197, -0.031793322414159775, -0.024940552189946175, -0.003270138753578067, -0.018823057413101196, -0.006610128562897444, 0.01403641328215599, -0.0428224578499794, 0.015073152258992195, -0.020617131143808365, -0.002946617314592004, 0.005602800752967596, 0.026646390557289124, -0.039587244391441345, 0.022425908595323563, -0.019470101222395897, 0.0052314866334199905, 0.004014605190604925, 0.0214112289249897, -0.0030734525062143803, 0.041175439953804016, 0.011999699287116528, -0.019323045387864113, -0.02892574667930603, -0.025955231860280037, 0.04311656579375267, 0.037999048829078674, 0.012926146388053894, -0.006477778777480125, 0.004812379367649555, -0.004805026575922966, -0.012367337010800838, -0.02367587760090828, 0.019852444529533386, -0.026837563142180443, 0.008183619007468224, -0.016484880819916725, 0.020808301866054535, 0.03464619070291519, -0.04135190695524216, 0.013212904334068298, -0.014352581463754177, -0.00299441022798419, 0.0019264223519712687, 0.010529148392379284, 0.004242540802806616, -0.005485156551003456, -0.0041285729967057705, -0.026043465360999107, -0.009801224805414677, -0.0016378266736865044, 0.0041101910173892975, -0.018734825775027275, -0.04941052570939064, 0.0062094032764434814, -0.0028749280609190464, -0.01877894066274166, 0.003698436776176095, -0.01767602749168873, 0.02244061417877674, -0.014051118865609169, 0.03920489922165871, 0.04855760559439659, 0.007121145259588957, 0.0001324645127169788, -0.004051369149237871, 0.006525571923702955, 0.013977590948343277, -0.019484806805849075, -0.034440312534570694, 0.02816106006503105, -0.013043791055679321, -0.0031102162320166826, 0.0038491683080792427, -0.0021782543044537306, 0.013462898321449757, 0.006264548748731613, 0.019102463498711586, -0.00013085610407870263, -0.014359934255480766, 0.006352782249450684, -0.007426284719258547, -0.0020642864983528852, -0.0032793297432363033, 0.0032756533473730087, 0.011110016144812107, 0.001635988475754857, 0.011683531105518341, 0.0012986806686967611, -0.008830660954117775, 0.020896535366773605, -0.02327882871031761, -0.043998897075653076, -0.011786469258368015, 0.0005519163096323609, -0.010529148392379284, -0.0017977490788325667, 0.04585179314017296, -0.0023786169476807117, 0.003856521099805832, 0.006007202435284853, -0.012654094956815243, -0.038381390273571014, -0.0013161435490474105, -0.014484931714832783, 0.005106489639729261, 0.02404351532459259, 0.022131798788905144, -0.0025642740074545145, -0.015558433718979359, -0.0016332311788573861, 0.016323121264576912, 0.0012380204861983657, -0.011499712243676186, 0.01464669220149517, -0.014764335937798023, -0.006922620814293623, 0.022220032289624214, 0.026631686836481094, 0.00028193226899020374, -0.006349105853587389, -0.020617131143808365, -0.017058396711945534, 0.03344034031033516, -0.003926372155547142, -0.0008713016868568957, 0.019396573305130005, 0.04496946185827255, 0.002507290104404092, -0.02160239964723587, 0.007301287725567818, -0.02760224975645542, 0.027764011174440384, -0.02235238067805767, 0.021734749898314476, -0.02469055727124214, -0.008396848104894161, -0.008426259271800518, 0.018367186188697815, 0.06623363494873047, -0.011793822050094604, 0.017970137298107147, -0.0010385769419372082, 0.03138156607747078, -0.03379327058792114, -0.022867074236273766, -0.002244428964331746, 0.02460232563316822, 0.03523441031575203, 0.003952106926590204, 0.006095435470342636, -0.0032094784546643496, 0.0400284081697464, 0.007815980352461338, -0.011632061563432217, 0.00183175562415272, -0.032352130860090256, -0.007838038727641106, -0.032352130860090256, 0.007992446422576904, 0.0032554331701248884, -0.0015339689562097192, 0.01456581149250269, 0.016279004514217377, -0.016367238014936447, -0.006051319185644388, 0.022661197930574417, 0.027572838589549065, -0.018278954550623894, -0.0013915093149989843, -0.008852719329297543, -8.530347258783877e-05, -0.0068380641750991344, 0.026469925418496132, -0.039322543889284134, -0.002680080011487007, 0.008007152006030083, 0.03044041432440281, 0.018396597355604172, -0.020823007449507713, -0.003974165301769972, -0.004503563512116671, -2.8606820706045255e-05, 0.02807282656431198, -0.010896786116063595, -0.004485181998461485, -0.016881929710507393, -0.030116893351078033, -0.007503488566726446, 0.010117393918335438, 0.012161459773778915, -0.04067545011639595, -0.008955658413469791, -0.00659909937530756, 0.008176266215741634, 0.01329378504306078, 0.004169013351202011, -0.008308615535497665, -0.006963060703128576, -0.020911240950226784, 0.013882005587220192, -0.003124921815469861, 0.005584418773651123, 0.000125226637464948, 0.023646466434001923, -0.014455520547926426, -0.0053123668767511845, 0.045704737305641174, 0.04264599084854126, -0.004378566984087229, -0.013374664820730686, 0.010874727740883827, -0.007231436669826508, 0.016220182180404663, -0.02641110308468342, 0.024278802797198296, 0.03429326042532921, -0.011345303617417812, -0.0246170312166214, 0.015631960704922676, 0.004477829206734896, -0.022514142096042633, -0.006235138047486544, 0.003281167708337307, 0.0008561366703361273, 0.0018859822303056717, -0.005874852649867535, 0.014073177240788937, 0.00020323479839134961, -0.01830836571753025, 0.002409866079688072, -0.026837563142180443, 0.0238670501857996, -0.026455219835042953, -0.009962986223399639, -0.012058521620929241, 0.010955607518553734, -0.04396948590874672, 0.0002895148063544184, 0.0025164810940623283, -0.02742578275501728, 0.015999598428606987, -0.023984692990779877, -0.010271801613271236, -0.009227709844708443, 0.0008846285636536777, -0.004577091429382563, -0.010154157876968384, 0.021175939589738846, 0.01897011324763298, 0.01870541460812092, -0.015646666288375854, 0.017352506518363953, -0.022705312818288803, -0.04329303279519081, -0.010051218792796135, -0.008867424912750721, -0.022278854623436928, -0.06599834561347961, -0.012654094956815243, 0.0024172188714146614, 0.007014530245214701, -0.02874927967786789, 0.001740765175782144, 0.00863948930054903, 0.05561625584959984, 0.02939632348716259, 0.006308665499091148, 0.007646867074072361, 0.005400599911808968, 0.02274942956864834, 0.03535205498337746, 0.02816106006503105, 0.01159529760479927, -0.017014279961586, 0.01417611539363861, -0.026337575167417526, 0.010918844491243362, -0.007492459379136562, -0.010830610990524292, -0.019617155194282532, 0.006830711383372545, 0.010264448821544647, -0.009793872013688087, 0.0024833937641233206, 0.004294009879231453, -0.03758729249238968, -0.018646592274308205, 0.0030899960547685623, -0.0123085156083107, 0.038381390273571014, -0.008470376022160053, 0.014499637298285961, 0.0043969484977424145, 0.032087430357933044, 0.0009687257115729153, -0.02047007530927658, 0.00485649611800909, 0.02610228769481182, 0.01905834674835205, 0.018102487549185753, -0.005779266823083162, -0.031234512105584145, -0.011205601505935192, 0.026734624058008194, 0.006775565445423126, -0.05793972685933113, -0.0013060334604233503, 0.009139477275311947, 0.009073302149772644, 0.02244061417877674, 0.023337651044130325, 0.018617181107401848, -0.029249267652630806, -0.006429986096918583, -0.005727797746658325, 0.024440564215183258, -0.00413592578843236, 0.002509128302335739, -0.00420577684417367, -0.02029361017048359, 0.02207297645509243, 0.0024172188714146614, -0.025969937443733215, 0.03720495104789734, -0.012609978206455708, -0.00949240941554308, 0.016293710097670555, -0.026558158919215202, 0.00911006610840559, -0.006367487367242575, 0.012176165357232094, 0.000789961835835129, 0.0021322995889931917, 0.04276363551616669, -0.015117268078029156, -0.02010243758559227, 0.0028583842795342207, 0.02791106514632702, 0.006463073194026947, 0.007150556426495314, 0.03520499914884567, 0.014095235615968704, -0.015352556481957436, 0.009514467790722847, 0.03899902477860451, 0.0009351787739433348, -0.04764586687088013, 0.01663193665444851, -0.021117117255926132, 0.008293909952044487, 0.009551231749355793, -0.024205276742577553, 0.011735000647604465, -0.00962475873529911, -0.02988160401582718, 0.004764586687088013, -0.007529223337769508, -0.013080555014312267, -0.0022462671622633934, -0.007882155478000641, -0.014205526560544968, 0.00256059761159122, 0.013470251113176346, -0.024999374523758888, 0.0398225337266922, -0.017337800934910774, -0.0001129337542806752, 0.02083771303296089, 0.005452069453895092, 0.042969513684511185, 0.024381741881370544, 0.02273472398519516, 0.00863948930054903, -0.016867224127054214, 0.023058246821165085, -0.006643216125667095, 6.0660244344035164e-05, 0.027072850614786148, -0.023058246821165085, -0.017426034435629845, -0.02152887172996998, -0.017352506518363953, -0.008830660954117775, -0.0221612099558115, 0.010837963782250881, -0.0185142420232296, 0.010154157876968384, -0.02086712419986725, 0.014198173768818378, 0.018352480605244637, -0.051998697221279144, 0.03467560186982155, 0.03138156607747078, -0.02348470501601696, 0.04229305684566498, 0.002174577908590436, -0.06029260903596878, 0.019558332860469818, -0.021278878673911095, 0.007069675717502832, -0.0007440071203745902, 0.004606502130627632, -0.016970163211226463, -0.021543577313423157, 0.03296976163983345, -0.017146630212664604, -0.0021359759848564863, -0.022970013320446014, -0.002496260916814208, -0.013448192737996578, -0.030175715684890747, -0.012176165357232094, 0.01663193665444851, -0.004312391858547926, -0.004143278580158949, 0.006429986096918583, -0.04594002664089203, -0.011521770618855953, -0.005768238101154566, -0.038940202444791794, -0.003135950770229101, -0.009007127024233341, -0.03070511296391487, 0.023440590128302574, -0.010808552615344524, 0.008985068649053574, 0.0012122858315706253, 0.001368531957268715, 0.037616703659296036, -0.022661197930574417, 0.02423468790948391, 0.06617481261491776, 0.01982303336262703, -0.019396573305130005, -0.0004335828998591751, -0.002913529984652996, -0.012418806552886963, -0.002586332382634282, -0.0030624233186244965, 0.026911091059446335, -0.023896459490060806, -0.005106489639729261, 0.013484956696629524, 0.003498074132949114, 0.0028565460816025734, -0.01291879452764988, -0.0025183192919939756, 0.012543803080916405, 0.0010358196450397372, -0.05276338383555412, 0.01427905447781086, -0.02272001840174198, 0.018573064357042313, 0.01009533554315567, -0.0033896209206432104, 0.008698311634361744, 0.0192642230540514, -0.021396523341536522, -0.012837913818657398, 0.025705238804221153, -0.022675903514027596, 0.017440740019083023, 0.004507239907979965, -0.01132324617356062, 0.001550512621179223, 0.001427353941835463, 0.001644260250031948, -0.005374865606427193, 0.008102738298475742, 0.010977665893733501, 0.019484806805849075, 0.014970213174819946, -0.01963186077773571, -0.002433762652799487, 0.016323121264576912, -0.003178229322656989, -0.005393247120082378, -0.004235188011080027, -0.008565962314605713, -0.010646792128682137, 0.005584418773651123, 0.006102788262069225, -0.010183568112552166, 0.02299942448735237, -0.009529173374176025, 0.011712942272424698, 0.005643241107463837, 0.0075181941501796246, -0.004985169041901827, -0.00971299223601818, -0.022881779819726944, -0.010639439336955547, -0.00610646465793252, 0.004845466930419207, 0.021264173090457916, 0.003464986803010106, -0.04696941003203392, -0.00827185157686472, -0.016029009595513344, 0.02339647337794304, 0.005415305495262146, -0.015661371871829033, -0.020617131143808365, 0.03867550194263458, 0.0029631610959768295, -0.011345303617417812, -0.007690983824431896, 0.003691083984449506, 0.0009218518971465528, 0.0325285978615284, -0.0033271226566284895, -0.00911006610840559, -0.034146204590797424, 0.013359959237277508, -0.006547630298882723, 0.015940777957439423, 0.0010799361625686288, -0.00803656317293644, -0.0013253344222903252, 0.008933600038290024, -0.020249493420124054, 0.009404175914824009, -0.01554372813552618, -0.029146328568458557, -0.022572964429855347, 0.023058246821165085, 0.031410977244377136, 0.014521694742143154, 0.018146604299545288, 0.011264423839747906, 0.013168787583708763, 0.02817576564848423, 0.015514316968619823, -0.02113182283937931, -0.05205751955509186, -0.0001555567723698914, -0.009065949358046055, 0.03467560186982155, -0.005698386579751968, -0.017514267936348915, -0.01841130293905735, 0.009962986223399639, -0.017602499574422836, 0.007963036186993122, 0.03494030237197876, 0.0010385769419372082, 0.00841155368834734, 0.008205676451325417, -0.004654295276850462, -0.005327072460204363, 0.004635913297533989, 0.006345429457724094, 0.008749781176447868, -0.0206612478941679, -0.011823233217000961, 0.0462341345846653, 0.013359959237277508, -0.006352782249450684, -0.04714587703347206, 0.0177642609924078, -0.023514116182923317, -0.0005601882003247738, 0.0009806739399209619, -0.023087656125426292, 0.016205476596951485, -0.02969043329358101, -0.029734550043940544, -0.0059410277754068375, -0.013771713711321354, -0.0014779041521251202, 0.0069704134948551655, -0.0079777417704463, 0.025969937443733215, -0.03579322248697281, 0.016220182180404663, 0.021087707951664925, 0.0010073276935145259, -0.01924951747059822, 0.027866948395967484, -0.016867224127054214, 0.014477578923106194, -0.00863948930054903, 0.01441875658929348, -0.0025569212157279253, -0.026337575167417526, -0.028705162927508354, -0.03344034031033516, 0.01183793880045414, 0.022984718903899193, -0.019867150112986565, -6.847255281172693e-05, 0.00474620470777154, -0.007940977811813354, -0.012624683789908886, -0.02713167294859886, -0.005863823927938938, 0.015352556481957436, 0.000776634959038347, -0.02064654231071472, -0.0021065648179501295, -0.022793546319007874, -0.024028809741139412, -0.03249918669462204, 0.0008028291631489992, -0.03841080144047737, -0.0023308240342885256, -0.019852444529533386, -0.0050256093963980675, -0.03741082921624184, 0.0031635237392038107, -0.03070511296391487, -0.006077053491026163, 0.0007541171507909894, -0.006632186938077211, -0.005878529045730829, -0.002203988842666149, -0.0049079651944339275, -0.0008588939090259373, 0.006157934200018644, -0.01047767885029316, 0.010301212780177593, -0.028616929426789284, 0.013080555014312267, 0.011301187798380852, -0.008617430925369263, -0.007334375288337469, -0.023646466434001923, 0.031058045104146004, 0.002520157489925623, 0.003233374794945121, 0.01886717416346073, -0.0153084397315979, -0.021925920620560646, 0.0001529143628431484, 0.04252834618091583, -0.009330648928880692, 0.006632186938077211, -0.0041763661429286, 0.04599884897470474, 0.01356583647429943, -0.036793194711208344, 0.010595322586596012, 0.01795543171465397, 0.0016883768839761615, -0.004819732159376144, 0.014029060490429401, -0.004073427524417639, -0.02469055727124214, -0.028616929426789284, 0.011712942272424698, 0.012646742165088654, -0.006319694686681032, -0.019484806805849075, -0.010661497712135315, -0.009610053151845932, -0.040822505950927734, 0.008065974339842796, -0.007911566644906998, -0.038381390273571014, 0.044557709246873856, 0.03323446214199066, -0.010558558627963066, -0.01644076406955719, 0.0037829934153705835, -0.01616135984659195, 0.000763308082241565, -0.005852794740349054, -0.01586725004017353, 0.005907940212637186, 0.007911566644906998, -0.025514066219329834, 0.025852292776107788, -0.028234586119651794, -0.0130584966391325, 0.01478639431297779, -0.0015753281768411398, -0.014514341950416565, 0.011911466717720032, -0.009279179386794567, -0.00016899852198548615, 0.016646642237901688, -0.003878579242154956, 0.005271926987916231, 0.023602349683642387, -0.01823483780026436, 0.0005459422245621681, 0.025293484330177307, 0.007154232356697321, -0.0013446353841573, 0.009529173374176025, 0.014154057018458843, 0.021852394565939903, 0.005562360864132643, 0.012109991163015366, -0.01905834674835205, -0.013757008127868176, -0.020352430641651154, -0.026705212891101837, 0.021852394565939903, -0.009933575056493282, -0.009293884970247746, 0.019102463498711586, 0.004047692753374577, 0.003904314013198018, 0.028866924345493317, -0.02873457409441471, -0.020778890699148178, 0.022499436512589455, -0.004536651074886322, 0.02526407316327095, 0.0008961172425188124, 0.00011103811993962154, -0.0020183317828923464, 0.020146554335951805, -0.048881128430366516, 0.0005721364286728203, -0.0008230492239817977, -0.016778990626335144, 0.01259527262300253, -0.015426084399223328, -0.01023503765463829, 0.020720068365335464, 0.0009420720161870122, 0.01830836571753025, -0.02019067108631134, -9.26562279346399e-05, -0.03849903494119644, -0.0017913153860718012, 0.01792602241039276, -0.039499010890722275, 0.006095435470342636, 0.01588195562362671, 0.012837913818657398, -0.007815980352461338, 0.022102387621998787, 0.004338126629590988, 0.005639564711600542, 0.0006314180209301412, -0.017911316826939583, -0.013705539517104626, 0.036793194711208344, 0.024396447464823723, 0.010962960310280323, -0.01131589338183403, 0.001113942707888782, -0.003645129268988967, -0.006547630298882723, -0.003058746922761202, 0.012176165357232094, 0.027866948395967484, -0.0033675627782940865, -0.021955331787467003, 0.005091784056276083, -0.018484830856323242, -0.0001480891223764047, 0.015293734148144722, 0.025661122053861618, -0.004139602184295654, -0.016778990626335144, -0.0032425657846033573, -0.010073277167975903, -0.014161409810185432, -0.0021764161065220833, 0.0034153556916862726, 0.009786519221961498, 0.004330773837864399, 0.0026065523270517588, -0.03288152813911438, -0.009852694347500801, -0.010690908879041672, -0.008580667898058891, 0.006816005799919367, 0.047557633370161057, -0.006327047478407621, -0.02638169191777706, 0.031116867437958717, -0.0022242090199142694, -0.01427905447781086, -0.013830536045134068, -0.023602349683642387, -0.00972034502774477, -0.017014279961586, 0.017514267936348915, 0.002338176826015115, -0.03591086342930794, 0.007933625020086765, 0.03308740630745888, 0.00023080763639882207, 0.013977590948343277, -0.009271826595067978, -0.00011701223411364481, -0.022293560206890106, 0.013036438263952732, -0.008977715857326984, 0.011610003188252449, 0.007999799214303493, -0.008588019758462906, 0.009095360524952412, 0.016029009595513344, -0.007426284719258547, -0.01296291034668684, 0.001655289437621832, 0.0049079651944339275, -0.009139477275311947, -0.016102537512779236, -0.0007789327064529061, 0.01146294828504324, 0.03288152813911438, 0.005319719668477774, 0.017117219045758247, -0.037910815328359604, -0.0035017505288124084, 6.473872781498358e-05, -0.04714587703347206, -0.005746179725974798, -0.0064520444720983505, -0.02555818296968937, 0.010882080532610416, -0.00535648362711072, 0.005900587420910597, -0.008543903939425945, -0.0007256251992657781, 0.009646817110478878, -0.006062348373234272, -0.01470551360398531, 0.008146855048835278, -0.042498935014009476, 0.0008611916564404964, -0.029278678819537163, 0.008948305621743202, 0.021955331787467003, 0.013323195278644562, -0.011712942272424698, -0.021205350756645203, 0.009970338083803654, -0.02133770100772381, 0.018764235079288483, 0.01334525365382433, -0.02592582069337368, -0.01023503765463829, 0.0019190695602446795, -0.01305114384740591, -0.02348470501601696, 0.004499887116253376, 0.005999849643558264, -0.019925972446799278, 0.007077028509229422, -0.025381717830896378, -0.011058546602725983, -0.014021707698702812, -0.011882055550813675, 0.010257096029818058, -0.006797623820602894, -0.024190571159124374, -0.01980832777917385, -0.009455645456910133, 0.006275577936321497, -0.018631886690855026, -0.02913162298500538, -0.00765421986579895, 0.005771914031356573, -0.0015541890170425177, -0.03117568977177143, 0.024367036297917366, -0.01952892355620861, 0.01244821771979332, 0.03744024038314819, -0.02694050222635269, -0.02921985648572445, -0.009367412887513638, -0.0445282980799675, -0.0024374390486627817, 0.020411252975463867, -0.014315817505121231, 0.002608390524983406, -0.030293358489871025, 0.005055020563304424, 0.03767552599310875, -0.02</t>
  </si>
  <si>
    <t>[-0.03008246421813965, -0.015899041667580605, -0.012438226491212845, -0.006252390332520008, -0.054781440645456314, -0.039843738079071045, -0.010863112285733223, -0.004392572212964296, 0.03404613211750984, 0.0847751647233963, 0.004950887523591518, 0.0013883929932489991, -0.046765364706516266, 0.030038096010684967, 0.007088014390319586, 0.010271520353853703, -0.014974677935242653, 0.013828468509018421, -0.01839851774275303, -0.015825092792510986, 0.018294990062713623, -0.006429867818951607, -0.03777316212654114, 0.0030060280114412308, -0.006537094246596098, -0.018457677215337753, -0.026044847443699837, -0.004695763345807791, 0.022258657962083817, 0.004869543481618166, 0.01791045442223549, -0.0008494894718751311, -0.03555469214916229, -0.003157623577862978, 0.03440108895301819, 0.007653724402189255, 0.005035928916186094, 0.013140742667019367, 0.005169037263840437, -0.03611670434474945, -0.008859093300998211, -0.012837551534175873, 0.01953733339905739, -0.02150437794625759, -0.03673787787556648, 0.027923153713345528, -0.035436373203992844, 0.007509524002671242, -0.010153201408684254, -0.012038901448249817, 0.03339537978172302, -0.00985740590840578, 0.0004478537885006517, 0.008193552494049072, -0.0052318936213850975, -0.0018551961984485388, 0.01853162609040737, 0.04800770804286003, 0.028352057561278343, -0.01237906701862812, -0.021519167348742485, -0.01990707777440548, 0.008230526931583881, 0.04670620709657669, 0.0019614980556070805, -0.010633870027959347, -0.013614015653729439, -0.02378200739622116, 0.007394902873784304, 0.034460246562957764, -0.018575996160507202, 0.011794869787991047, -0.05306582152843475, 0.007631539832800627, -0.00894043780863285, -0.01702306605875492, 0.0030559436418116093, -0.029860617592930794, 0.043304551392793655, -0.020173294469714165, -0.013887627981603146, 0.0195077545940876, -0.03392781317234039, -0.03114733099937439, 0.06359616667032242, 0.06128895282745361, -0.04469479247927666, -0.04150019586086273, 0.013887627981603146, 0.02418133243918419, -0.021193791180849075, 0.03265589103102684, 0.032922107726335526, 0.03318832442164421, -0.022850248962640762, 0.014286952093243599, 0.02940213307738304, -0.015011652372777462, -0.0073579284362494946, -0.03037826158106327, -0.04646956920623779, -0.0012238564668223262, -0.043097492307424545, 0.0013606621650978923, -0.006855074781924486, 0.05652663856744766, 0.017762556672096252, 0.01010143756866455, -0.014309137128293514, -0.03215303644537926, 0.016239207237958908, -0.014065105468034744, 0.020291613414883614, 0.012201589532196522, -0.017732977867126465, -0.035406794399023056, 0.023767217993736267, 0.04215094447135925, -0.026828708127141, -0.006444657687097788, 0.05697033181786537, 0.014804595150053501, 0.02406301349401474, 0.03632376343011856, -0.022687561810016632, -0.008518927730619907, 0.018502047285437584, -0.013103768229484558, 0.007313558831810951, -0.005956594366580248, -0.0070991069078445435, 0.029875406995415688, -0.00894043780863285, -0.02333831414580345, 0.013717545196413994, 0.001368056982755661, -0.002285025082528591, 0.03496310114860535, -0.010796558111906052, 0.030792376026511192, -0.0018884732853621244, -0.017570288851857185, 0.0029450200963765383, -0.0005948275211267173, 0.01600256934762001, 0.017082225531339645, -0.05078819394111633, 0.07590128481388092, 0.015366608276963234, 0.026488542556762695, -0.01739281229674816, -0.05309540405869484, 0.003316613845527172, -0.0063337343744933605, -0.02190370298922062, -0.0076093547977507114, -0.0012737719807773829, 0.013458723202347755, -0.00868901051580906, 0.019773969426751137, 0.01688995771110058, -0.019818339496850967, -0.006910536903887987, -0.026858286932110786, -0.005387186538428068, 0.012911500409245491, -0.015765933319926262, 0.027760464698076248, -0.01492291409522295, 0.022539664059877396, 0.001294107991270721, -0.0009539424791000783, 0.04756401479244232, -0.05750276520848274, -0.0020465394482016563, 0.010448997840285301, 0.010877901688218117, 0.0073875077068805695, -0.03025994263589382, 0.004588537383824587, -0.014885939657688141, 0.01811751164495945, -0.006285667419433594, 0.0011443612165749073, 0.00100293371360749, 0.009879590012133121, 0.004525680560618639, 0.025379305705428123, 0.016919538378715515, -0.02483208291232586, 0.029875406995415688, -0.025660313665866852, -0.018191460520029068, -0.004008037503808737, -0.03265589103102684, 0.019389435648918152, 0.01909363828599453, -0.011462099850177765, -0.0469132624566555, 0.010914876125752926, -0.032715048640966415, -0.022791091352701187, -0.04067196696996689, 0.009029176086187363, -0.03570258989930153, -0.054456062614917755, -0.0265920702368021, -0.03262631222605705, 0.024136962369084358, -0.0003135901060886681, 0.034460246562957764, -0.03144312649965286, 0.02715408243238926, 0.018087932839989662, 0.02239176630973816, -0.0069992756471037865, -0.01693432778120041, -0.010271520353853703, 0.007361625786870718, 0.002974599599838257, -0.006071215029805899, -0.008674221113324165, -0.03061489760875702, -0.0005199541337788105, -0.03570258989930153, 0.004008037503808737, -0.007683304138481617, 0.06128895282745361, -0.008252711966633797, 0.005350212100893259, -0.02199244126677513, 0.024861663579940796, -0.0064335656352341175, 0.0219480711966753, -0.011713526211678982, 0.007213727571070194, -0.02308688685297966, -0.009539424441754818, -0.02532014809548855, -0.0009659591596573591, -0.0036604769993573427, 0.02972750924527645, -0.03827601671218872, -0.042979177087545395, 0.015544085763394833, -0.011632181704044342, 0.017333652824163437, -0.04433983564376831, -0.007014065515249968, -0.016845589503645897, -0.0015048626810312271, -0.005760629195719957, -0.030185993760824203, 0.03256715089082718, 0.02239176630973816, -0.0007773891557008028, 0.0012682258384302258, -0.014013340696692467, -0.0024735950864851475, 0.04998954385519028, 0.013125952333211899, -0.0122533543035388, -0.02455107681453228, -0.008474558591842651, -0.020705727860331535, 0.0047881994396448135, -0.026074428111314774, -0.04283127561211586, 0.013214691542088985, -0.0032556059304624796, -0.009406316094100475, -0.020735306665301323, 0.023486211895942688, -0.021519167348742485, -0.0016296517569571733, -0.016963906586170197, -0.032478414475917816, 0.039547938853502274, 0.011491678655147552, 0.017940035089850426, 0.009532029740512371, 0.0011434368789196014, 0.034992679953575134, 0.04398488253355026, 0.03221219778060913, 0.002007716102525592, 0.0007311709923669696, -0.014937703497707844, -0.05448564514517784, 0.005117272958159447, -0.007428179960697889, 0.003041153773665428, -0.012593519873917103, 0.036175865679979324, 0.046972423791885376, 0.00795691553503275, 0.015078206546604633, 0.00033831680775620043, -0.007202635519206524, 0.016756849363446236, 0.0013597377110272646, -0.044842690229415894, 0.01737802103161812, 0.016668111085891724, 0.020099345594644547, 0.003290731692686677, 0.021711435168981552, 0.016461053863167763, -0.014257372356951237, 0.02043951116502285, 0.08436105400323868, 0.02104589343070984, -0.029283815994858742, 0.012911500409245491, -0.04549344256520271, -0.0006530623650178313, 0.012867131270468235, -0.014079894870519638, 0.005076600704342127, -0.014346111565828323, -0.04360034689307213, -0.006267180200666189, -0.05052197724580765, 0.009879590012133121, 0.01119588315486908, -0.022258657962083817, -0.022125549614429474, -0.009443290531635284, 0.040494486689567566, 0.012926289811730385, 0.03289252892136574, 0.007161963265389204, 0.028307687491178513, 0.005664495751261711, 0.004122658167034388, 0.002096454845741391, -0.018206249922513962, 0.027863994240760803, -0.05655621737241745, -0.0008739850600250065, -0.025098299607634544, 0.006551884114742279, -0.015470136888325214, 0.016875168308615685, -0.01561803463846445, -0.023219995200634003, 0.008563297800719738, 0.006067517679184675, 0.03664913773536682, -0.018960529938340187, 0.0007907924009487033, -0.06259045749902725, 0.03744778782129288, -0.02764214761555195, 0.00816397275775671, -0.019566912204027176, 0.04037616774439812, 0.013074188493192196, -0.003945180680602789, 0.026577280834317207, 0.01779213547706604, -0.029653560370206833, 0.03301084786653519, -0.0189309511333704, 0.002155614085495472, -0.012393857352435589, -0.013628805987536907, -0.04534554481506348, 0.011373360641300678, -0.02780483476817608, -0.015381397679448128, -0.020572619512677193, -0.0018718347419053316, -0.0038379544857889414, -0.009295392781496048, -0.052385490387678146, 0.0069216289557516575, -0.005782814230769873, -0.03188681975007057, 0.02341226302087307, 0.00022415799321606755, 0.006588858552277088, 0.01762944832444191, -0.006267180200666189, 0.02708013355731964, 0.014996862970292568, 0.015529296360909939, -0.01612088829278946, -0.025142669677734375, 0.03842391446232796, -0.019123218953609467, -0.0010759583674371243, -0.014094685204327106, 0.042565058916807175, -0.0009862951701506972, 0.0275238286703825, 0.03656040132045746, 0.02671038918197155, 0.003569889348000288, -0.020838836207985878, -0.005043323617428541, 0.021548746153712273, -0.019966237246990204, -0.03836475685238838, 0.02120858058333397, -0.035643432289361954, -0.03457856550812721, -0.023353103548288345, 0.003911903593689203, -0.023634109646081924, 0.04067196696996689, -0.029535241425037384, 0.052829187363386154, -0.04824434593319893, -0.011587812565267086, 0.010611685924232006, -0.016505423933267593, 0.03262631222605705, -0.011809660121798515, -0.03318832442164421, 0.025837790220975876, 0.030407840386033058, 0.00024703596136532724, 0.017525918781757355, -0.07607875764369965, 0.02829289808869362, -0.011676551774144173, -0.017969613894820213, 0.018013983964920044, -0.04120440036058426, 0.021829752251505852, -0.0219480711966753, 0.022850248962640762, 0.004614419303834438, 0.02708013355731964, -0.034874361008405685, 0.047002002596855164, -0.010397233068943024, -0.04197346791625023, 0.012334697879850864, 0.015248289331793785, -0.020010607317090034, -0.032478414475917816, -0.004104170948266983, -0.009421106427907944, -0.031295228749513626, 0.01280797179788351, -0.015425767749547958, 0.003982155118137598, -0.018502047285437584, -0.0205578301101923, -0.03233051672577858, -0.00666650477796793, 0.01260091457515955, -0.03729989007115364, -0.04889509826898575, -0.0016490633133798838, 0.004381479695439339, -0.014826780185103416, -0.027464669197797775, -0.0038416520692408085, 0.05285876616835594, 0.02540888637304306, 0.006910536903887987, 0.01913800835609436, -0.04096776247024536, -0.014834174886345863, 0.014797200448811054, 0.007631539832800627, 0.02369326911866665, 0.003760308027267456, -0.004067196510732174, -0.03721114993095398, 0.033454541116952896, -0.02503914013504982, 0.008992201648652554, -0.01125504169613123, 0.001537215430289507, 0.014863754622638226, 0.0004917610203847289, -0.033217903226614, -0.008725984953343868, -0.007712883874773979, -0.009761271998286247, -0.02475813403725624, -0.044842690229415894, 0.03395739197731018, -0.024151751771569252, -0.056497056037187576, 0.018827423453330994, -0.01235688291490078, -0.0036161073949187994, -0.005601638928055763, -0.0053095403127372265, 0.013318220153450966, 0.010249335318803787, -0.01168394647538662, 0.02215512841939926, -0.00908094085752964, 0.005298447795212269, 0.044842690229415894, 0.0008559600100852549, 0.008104813285171986, 0.01572156324982643, -0.0145753538236022, -0.012430831789970398, -0.034341927617788315, -0.043836984783411026, 0.014205608516931534, -0.019729601219296455, -0.007561288308352232, 0.015751143917441368, 0.021386059001088142, -0.029209865257143974, -0.0006794066866859794, 0.00198553130030632, -0.014183423481881618, 0.017244912683963776, -0.008615061640739441, 0.021593116223812103, 0.01958170346915722, 0.01681600883603096, 0.0031021616887301207, 0.0235749501734972, -0.009665138088166714, 0.021430429071187973, 0.0202028751373291, 0.02234739623963833, 0.021474797278642654, 0.005542479455471039, -0.00033716135658323765, 0.01357704121619463, 0.04161851480603218, 0.032271355390548706, 0.02243613451719284, 0.030881114304065704, -0.01897532120347023, -0.02211076021194458, 0.003209387883543968, -0.019759180024266243, 0.022450925782322884, -0.04096776247024536, 0.00894043780863285, -0.028884490951895714, -0.007058434654027224, 0.0029986330773681402, 0.03398697450757027, -0.018383728340268135, 0.0030226665548980236, -0.014612328261137009, -0.002329394454136491, 0.0173040721565485, -0.008141787722706795, 0.011166303418576717, 0.012904105708003044, -0.006703479215502739, -0.016180047765374184, -0.006903141736984253, 0.00034987134858965874, -0.015706773847341537, -0.008822118863463402, 0.009169679135084152, -0.0015612489078193903, -0.01755549944937229, 0.008452373556792736, 0.0035569481551647186, 0.02645896188914776, -0.024403179064393044, -0.008452373556792736, 0.005712562240660191, -0.024743344634771347, 0.017762556672096252, 0.04324539005756378, -0.0022258658427745104, 0.022731931880116463, 0.033898234367370605, -0.02006976678967476, -0.016313156113028526, -0.02952045202255249, 0.005024836398661137, 0.022953778505325317, 0.009228838607668877, -0.0001684651360847056, -0.022524874657392502, -0.00875556468963623, 0.018797842785716057, -0.0007464230293408036, 0.0004134212795179337, -0.005479623097926378, 0.0016287273028865457, 0.003569889348000288, -0.0028174580074846745, -0.012053691782057285, 0.0007570532034151256, -0.04641041159629822, 0.0052873557433485985, 0.0002789264835882932, -0.001315368339419365, -0.0001581815886311233, -0.008193552494049072, -0.00502853374928236, 0.029342973604798317, -0.008363635279238224, 0.019966237246990204, 0.018635155633091927, 0.03549553453922272, 0.01799919269979, 0.030038096010684967, -0.009398921392858028, -0.009177074767649174, -0.026680808514356613, -0.011062774807214737, 0.006714571733027697, 0.04487226903438568, -0.008082629181444645, 0.014530983753502369, 0.030910693109035492, 0.04510890692472458, -0.008156578056514263, -0.020380351692438126, 0.0235749501734972, -0.00820094719529152, 0.039754997938871384, 0.021637486293911934, 0.02199244126677513, 0.039962053298950195, -0.03851265460252762, -0.003595771500840783, -0.00932497251778841, 0.03147270530462265, -0.004455429036170244, -0.019492963328957558, -0.012386462651193142, 1.1749518307624385e-05, 0.02251008339226246, 0.0013125952100381255, -0.011669157072901726, -0.002016959711909294, -0.003664174349978566, 0.0007907924009487033, -0.03827601671218872, 0.020469091832637787, 0.0030226665548980236, -0.03372075781226158, -0.0015982233453541994, -0.0056460085324943066, -0.0004839039465878159, 0.0038157699164003134, 0.04185514897108078, 0.03070363588631153, -0.02952045202255249, 0.014257372356951237, 0.001537215430289507, 0.011292017064988613, 0.0202028751373291, -0.01839851774275303, -0.01681600883603096, 0.025704681873321533, -0.004462823737412691, 0.004130053333938122, 0.00710650160908699, -0.002381158759817481, 0.016756849363446236, 0.0007917167968116701, 0.006929024122655392, 0.0066997818648815155, -0.03942962363362312, 0.025053931400179863, 0.006618437822908163, 0.004573747515678406, -0.006341129075735807, 0.01706743612885475, 0.03798022121191025, -0.0020151110365986824, 0.025172248482704163, -0.013828468509018421, -0.015928620472550392, -0.004618116654455662, 0.0015991476830095053, -0.008970017544925213, -0.016061728820204735, -0.015810301527380943, -0.007291374262422323, 0.010818743146955967, 0.03987331688404083, -0.01058950088918209, -0.017644237726926804, 0.014264767989516258, -0.008481953293085098, -0.049575429409742355, -0.005882645025849342, -0.023382682353258133, 0.0038675342220813036, 0.023708058521151543, 0.025053931400179863, -0.01386544294655323, -0.01308897789567709, 0.017037855461239815, 0.02308688685297966, -0.021962860599160194, -0.009162284433841705, 0.013717545196413994, -0.027301982045173645, -0.002662165090441704, 0.002686198567971587, 0.02023245394229889, -0.0002613636024761945, 0.03907466679811478, -0.009517240338027477, -0.009776061400771141, 0.023160835728049278, -0.0017313315765932202, -0.0026344340294599533, 0.036501239985227585, 0.045138485729694366, 0.005235591437667608, -0.035436373203992844, 0.014116869308054447, -0.0061562564224004745, 0.008585481904447079, -0.031827662140131, 0.009502450004220009, -0.03969583660364151, -0.014863754622638226, -0.0011924280552193522, 0.02573426254093647, 0.07607875764369965, 0.02601526863873005, -0.0023589739575982094, 4.488936974667013e-05, 0.04564134031534195, -0.023190414533019066, -0.025334937497973442, -0.001018647919408977, 0.026399802416563034, 0.008585481904447079, -0.00046541669871658087, -0.0013504941016435623, 0.0018052806844934821, 0.02503914013504982, 0.012475200928747654, -0.006067517679184675, 0.027671726420521736, -0.018797842785716057, -9.75780567387119e-05, -0.026237115263938904, 0.018620366230607033, 0.0178808756172657, 0.0010417569428682327, 0.0036826615687459707, 0.018250619992613792, -0.005217103753238916, 0.007272887043654919, 0.005117272958159447, 0.036589980125427246, -0.02202202007174492, -0.0021999836899340153, 0.0026898959185928106, -0.0005712562706321478, -0.005054416134953499, 0.02594131976366043, -0.023767217993736267, -0.004244673997163773, -0.015573665499687195, 0.012859735637903214, 0.01791045442223549, -0.004274253733456135, -0.0042853462509810925, -0.0106264753267169, -0.0027878782711923122, 0.03978457674384117, 0.003612410044297576, 0.01579551212489605, 0.004233581945300102, -0.04942753165960312, -0.028218949213624, 0.012719232589006424, 0.030348680913448334, -0.010500761680305004, 0.006662807427346706, -0.0171857550740242, 0.0047660148702561855, 0.00309476675465703, 0.0058900401927530766, 0.014730646274983883, 0.008282290771603584, -0.013325614854693413, 0.029002808034420013, 0.0006350372568704188, -0.020498670637607574, -0.003897113725543022, 0.021874122321605682, 0.0034829992800951004, 0.02267277240753174, 0.054663121700286865, 0.05277002602815628, 0.005915922112762928, 0.016224415972828865, 0.0006535245338454843, 0.010249335318803787, 0.00584197323769331, -0.01681600883603096, 0.010759583674371243, 0.01791045442223549, 0.013466117903590202, -0.014915519393980503, 0.004832569044083357, -0.006385498680174351, -0.027760464698076248, 0.004370387643575668, 0.013880232349038124, 0.0245067086070776, 0.007383810356259346, -0.0025364516768604517, 0.004984164610505104, -0.025719471275806427, -0.004056103993207216, 0.02410738356411457, -0.017437180504202843, -0.0044997981749475, -0.0049656773917376995, 0.006045333109796047, -0.015396188013255596, 0.017333652824163437, -0.0406423844397068, 0.011284621432423592, -0.008799934759736061, -0.005257776007056236, 0.0018820028053596616, -0.001710995682515204, -0.006219113245606422, 0.00035079571534879506, 0.011107143945991993, 0.0020299009047448635, -0.009029176086187363, 0.02536451630294323, 0.009798246435821056, 0.020306402817368507, -0.03138396888971329, -0.00550550501793623, -0.044724371284246445, -0.028736593201756477, -0.00168973533436656, -0.005424161441624165, -0.0010852019768208265, -0.02724282257258892, -0.017821716144680977, 0.008518927730619907, 0.04608503356575966, 0.0032334213610738516, 0.011558232828974724, 0.011957557871937752, 0.05534345284104347, 0.04185514897108078, -0.005915922112762928, 0.029712719842791557, -0.021681854501366615, 0.03262631222605705, 0.042860858142375946, 0.02487645298242569, -0.018842212855815887, -0.029978936538100243, 0.020084556192159653, -0.02492082305252552, -0.009724297560751438, -0.007317256182432175, -0.006426170468330383, 0.011661761440336704, 0.03318832442164421, 0.00681070564314723, -0.007435574661940336, -0.009206653572618961, -0.028366846963763237, -0.01901968941092491, -0.018945740535855293, 0.02989019639790058, -0.01637231558561325, 0.027834413573145866, 0.0032777907326817513, 0.014079894870519638, -0.03221219778060913, 0.02557157352566719, 0.004795594606548548, -0.03472646325826645, 0.016253996640443802, 0.02483208291232586, 0.009162284433841705, 0.03505183756351471, -0.0025530902203172445, -0.006015753373503685, -0.003542158519849181, -0.011084958910942078, 0.018383728340268135, -0.024462338536977768, -0.016106098890304565, -0.003089220728725195, 0.034667305648326874, -0.023722847923636436, 0.0050876932218670845, 0.0052873557433485985, -0.014412665739655495, 0.003601317759603262, -0.018990110605955124, 0.0422692634165287, -0.03567301109433174, -0.010086647234857082, 0.011232857592403889, -0.014338716864585876, 0.04315665364265442, 0.019374646246433258, -0.0390155091881752, -0.0005763402441516519, 0.0019060361664742231, 0.007191543001681566, 0.002028051996603608, -0.013044608756899834, 0.007509524002671242, -0.0219480711966753, 0.01904927007853985, -0.02536451630294323, -0.03783232346177101, 0.04750485718250275, -0.009561609476804733, -0.0004397656302899122, 0.008467163890600204, 0.03094027377665043, -0.011979742906987667, 0.013887627981603146, 0.03241925314068794, 0.0010436056181788445, -0.013606620952486992, 0.0203211922198534, 0.03537721559405327, 0.008615061640739441, -0.04910215362906456, 0.008489347994327545, 0.01779213547706604, 0.006097097415477037, 0.002133429516106844, -0.021400848403573036, 0.005095087923109531, -0.04117481783032417, -0.022303026169538498, 0.0012765451101586223, 0.029328184202313423, -0.0021630090195685625, -0.013732334598898888, 0.00536500196903944, -0.029490873217582703, 0.004814081825315952, -0.01494509819895029, -0.016150467097759247, 0.008615061640739441, -0.016505423933267593, -0.0008933966746553779, 0.005276263225823641, 0.009613373316824436, 0.03505183756351471, 0.03448982536792755, 0.007772042881697416, 0.010863112285733223, -0.02369326911866665, 0.029328184202313423, 0.0011369662825018167, -0.014508799649775028, 0.024462338536977768, -0.02018808387219906, -0.005986173637211323, -0.008090023882687092, 0.009975723922252655, -0.03549553453922272, -0.023427052423357964, -0.007564985658973455, -0.024210911244153976, 0.00035264441976323724, -0.012697048485279083, -0.0063781035132706165, 0.00652600172907114, -0.05188263952732086, 0.057591501623392105, 0.007269189693033695, -0.02675475925207138, 0.010108832269906998, 0.00670717703178525, -0.025556784123182297, 0.02492082305252552, -0.008881278336048126, -0.00039585839840583503, 0.005438950844109058, 0.015588454902172089, -0.012164615094661713, -0.025260988622903824, 0.00555726932361722, -0.016668111085891724, -0.0021888911724090576, 0.024477127939462662, -0.012711837887763977, -0.013939391821622849, -0.020676149055361748, -0.02002539671957493, 0.004333413206040859, 0.02638501301407814, -0.023027727380394936, 0.020735306665301323, -0.046351250261068344, -0.010219755582511425, 0.01832456886768341, -0.04117481783032417, 0.003294429276138544, -0.00844497885555029, -0.022214287891983986, 0.012933685444295406, 0.0018108268268406391, -0.012090666219592094, -0.017762556672096252, 0.005072903353720903, 0.04886551946401596, -0.03848307579755783, 0.05407153069972992, 0.08749648928642273, 0.03342496231198311, -0.02471376582980156, -0.004692065995186567, -0.0017193149542436004, -0.009162284433841705, -0.01665332168340683, 0.016875168308615685, 0.02459544688463211, -0.024196121841669083, 0.010508157312870026, -0.009909169748425484, 0.021341688930988312, -0.014516194351017475, -0.004858450964093208, 0.01583988219499588, 0.001294107991270721, -0.005257776007056236, -0.02810063026845455, 0.007594565395265818, -0.02178538404405117, 0.023722847923636436, -0.006995578296482563, 0.010670844465494156, 0.009251023642718792, 0.006200626026839018, -0.027538618072867393, -0.019078848883509636, 0.005435253493487835, -0.0026751060504466295, 0.005786511581391096, 0.0054093715734779835, -0.001336628687568009, -0.018354149535298347, -0.00019712037465069443, 0.003967365249991417, 0.01084832288324833, -0.0003283799160271883, 0.003375773085281253, 0.02666601911187172, 0.010131017304956913, -0.010774373076856136, 0.011972347274422646, 0.021563537418842316, 8.192165842046961e-05, 0.0059122247621417046, -0.02324957400560379, 0.0011905793799087405, -0.03286294639110565, 0.013303429819643497, -0.020868415012955666, 0.004026524722576141, 0.04907257482409477, 0.004355597775429487, 0.00564970588311553, 0.004233581945300102, -0.003911903593689203, -0.002617795718833804, 0.012061086483299732, -0.010789163410663605, -0.008237921632826328, -0.01904927007853985, 0.014863754622638226, 0.014286952093243599, 0.00550550501793623, -0.044280678033828735, 0.00025373761309310794, -0.03061489760875702, 0.04046490788459778, -0.014930308796465397, 0.005501807667315006, -0.021711435168981552, 0.03138396888971329, 0.03664913773536682, -0.014131659641861916, -0.011750500649213791, -0.009354552254080772, 0.00584197323769331, 0.02076488733291626, -0.0030356075149029493, -0.03209387883543968, -0.03608712553977966, -0.01317032240331173, 0.013369983993470669, -0.0049102152697741985, 0.00028169958386570215, -0.0004030221898574382, -0.006489027291536331, 0.0026547701563686132, -0.015277869068086147, 0.005194919183850288, 0.019892288371920586, -0.015972990542650223, -0.007405995391309261, 0.023663688451051712, 0.02703576534986496, -0.002392251044511795, 0.018738683313131332, -0.016756849363446236, 0.008156578056514263, 0.026932235807180405, 0.011550838127732277, -0.010515552014112473, -0.020099345594644547, -0.00617844145745039, -0.02304251678287983, 0.02666601911187172, -0.0017655330011621118, 0.00956900417804718, 0.0015677193878218532, 0.015869460999965668, 0.0011739408364519477, -0.022998148575425148, 0.04055364802479744, 0.009206653572618961, 0.002329394454136491, -0.010249335318803787, -0.0005624747718684375, 0.002540149027481675, -0.009088335558772087, 0.013991156592965126, 0.012327303178608418, -0.008622456341981888, 0.011846634559333324, 0.0269470252096653, -0.008393215015530586, -0.0021685552783310413, -0.03709283098578453, 0.02671038918197155, 0.004462823737412691, 0.0065999506041407585, -0.002983843209221959, -0.012016717344522476, 0.012127640657126904, -0.012453016825020313, -0.036382921040058136, 0.009317577816545963, -0.01978876069188118, -0.006869864650070667, 3.963205745094456e-05, -0.003473755670711398, 0.0028230042662471533, -0.0178808756172657, 0.01751112937927246, 0.006463144905865192, -0.010434207506477833, -0.020631778985261917, 0.01983312889933586, -0.00883690919727087, -0.0003549553221091628, -0.007882966659963131, 0.018546415492892265, 0.007088014390319586, -0.0455230213701725, -0.011388150043785572, -0.027050554752349854, -0.0003563418867997825, 0.001604693941771984, 0.010153201408684254, -0.003871231572702527, 0.021844543516635895, 0.00894043780863285, -0.010064463131129742, -0.018516836687922478, 0.008785144425928593, 0.00559794157743454, -0.0067996131256222725, 0.0008906236034817994, -0.0038564419373869896, -0.021548746153712273, -0.017363231629133224, -0.0327446311712265, 0.008925647474825382, -0.04664704576134682, 0.004081986378878355, 0.01237906701862812, 0.004451731685549021, -0.02963877096772194, 0.012001927010715008, -0.03049657866358757, -0.0020151110365986824, -0.00506920600309968, 0.004814081825315952, -0.0006595329032279551, -0.005446346011012793, 0.001843179576098919, -0.0196260716766119, 0.0008055822108872235, -0.000671087414957583, 0.006696084514260292, -0.02480250410735607, 0.02418133243918419, 0.03676745668053627, -0.03451940789818764, -0.0156771931797266, -0.023545371368527412, 0.02777525596320629, -0.0035477045457810163, 0.011410335078835487, 0.011062774807214737, -0.008119603618979454, -0.0016712479991838336, 0.016461053863167763, 0.0003625813405960798, 0.020010607317090034, 0.012793181464076042, -0.0007889436674304307, 0.023722847923636436, 0.04466521367430687, -0.025867370888590813, -0.0007954142638482153, -0.016313156113028526, -0.0031668671872466803, 0.01058950088918209, 0.022125549614429474, 0.004270556382834911, -0.006259785033762455, -0.016461053863167763, 0.010759583674371243, -0.004481310956180096, 0.02104589343070984, 0.004839963745325804, -0.005438950844109058, -0.004570050165057182, -0.031058592721819878, -0.007683304138481617, 0.012342092581093311, -0.041914310306310654, 0.06637664884328842, 0.010530341416597366, -0.01034546922892332, -0.006507514510303736, 0.016416683793067932, -0.005568361841142178, -0.010397233068943024, -0.018309779465198517, -0.0034256887156516314, -0.002419981872662902, 0.025749051943421364, -0.005668193101882935, 0.010419418103992939, -0.03685619682073593, -0.012859735637903214, 0.020750097930431366, 0.007986495271325111, -0.0036087126936763525, 0.02039514109492302, -0.015470136888325214, 0.0010602441616356373, 0.016461053863167763, 0.009827826172113419, 0.0075243134051561356, 0.007180450484156609, -0.009798246435821056, 0.013983760960400105, 0.01869431510567665, 0.025468045845627785, -0.012001927010715008, -0.004640301689505577, -0.011417729780077934, 0.004096776247024536, -0.0019189772428944707, 0.011181092821061611, 0.021755803376436234, -0.008718590252101421, -0.01644626446068287, -0.011713526211678982, 0.03815769776701927, -0.01714138500392437, 0.004362992476671934, 0.0026214930694550276, 0.0010648659663274884, 0.019034480676054955, 0.01739281229674816, -0.005878947675228119, -0.025423675775527954, 0.027006184682250023, 0.0009899926371872425, 0.030319102108478546, 0.011003615334630013, 0.014930308796465397, -0.011713526211678982, 0.011964952573180199, -0.02251008339226246, 0.0019614980556070805, 0.004118960816413164, 0.017925243824720383, 0.00037205603439360857, -0.0034811506047844887, -0.0058752503246068954, 0.012201589532196522, 0.00045409324229694903, -0.0076093547977507114, -0.007051039952784777, -0.0031613209284842014, -0.004503495991230011, 0.0097538772970438, 0.02276151068508625, -0.038571812212467194, -0.020528249442577362, 0.01607651822268963, -0.002312755910679698, 0.003518125042319298, 0.025172248482704163, -0.0010500762145966291, 0.004388874862343073, -0.012571334838867188, -0.013569646514952183, 0.00037205603439360857, 0.024891242384910583, 0.03549553453922272, 0.032922107726335526, -0.00985001027584076, -0.031176909804344177, -0.001056546694599092, -0.0124825956299901, 0.014057709835469723, 0.006721966899931431, 0.03203471750020981, 0.009724297560751438, -0.021356480196118355, 0.01512997131794691, -0.034667305648326874, -0.00017470457532908767, 0.003874929156154394, 0.000649827066808939, -0.010271520353853703, -0.0037399721331894398, 0.02536451630294323, -0.02011413499712944, 0.004326018039137125, 0.00623020576313138, 0.0072876769118011, 0.006104492116719484, -0.009332367219030857, -0.02011413499712944, -0.027065344154834747, 0.00675894133746624, 0.009561609476804733, 0.0014919216046109796, 0.028440795838832855, 0.03386865556240082, -0.011225462891161442, -0.0189309511333704, 0.01607651822268963, 0.012889315374195576, -0.006097097415477037, -0.005239288788288832, -0.025260988622903824, -0.012282934039831161, -0.02255445346236229, 0.018221041187644005, 0.0067774285562336445, -0.026887867599725723, 0.003041153773665428, 0.026281485334038734, -0.004677276127040386, 0.016106098890304565, 0.004144843202084303, 0.023012937977910042, -0.027346350252628326, 0.03709283098578453, 0.0029487174469977617, 0.007110198959708214, 0.016357524320483208, 0.013931997120380402, 0.019818339496850967, -0.016313156113028526, -0.0033092189114540815, -0.0159138310700655, 0.004577444866299629, 0.01888658106327057, 0.007742463145405054, -0.01414644904434681, -0.0015677193878218532, 0.0026233417447656393, 0.028943650424480438, 0.014412665739655495, 0.016061728820204735, -0.022776300087571144, -0.016608951613307, 0.0010898237815126777, -0.028795750811696053, 0.0006415077950805426, -0.0011591509683057666, -0.01669768989086151, -0.017599869519472122, -0.02043951116502285, -0.004950887523591518, -0.01637231558561325, 0.012711837887763977, 0.0036734179593622684, -0.018250619992613792, 0.0075797755271196365, 0.0037455183919519186, -0.0025050232652574778, -0.012534360401332378, -0.014974677935242653, -0.006574068684130907, 0.02545325644314289, 0.006807007826864719, -0.022051600739359856, 0.0031724132131785154, -0.0001812906702980399, 0.0076093547977507114, 0.001806205022148788, 0.007823807187378407, -0.009539424441754818, 0.005438950844109058, 0.004022827371954918, -0.0014401572989299893, -0.031827662140131, 0.018679523840546608, -0.006670202128589153, -0.009724297560751438, 0.02146000787615776, -0.013140742667019367, -0.038216859102249146, -0.0065999506041407585, -0.0007561288075521588, 0.00126730150077492, 0.0019504056544974446, -0.008888673037290573, -0.013895022682845592, -0.02109026350080967, 0.005827183369547129, -0.015780722722411156, -0.04490185156464577, -0.004862148780375719, 0.0008869261364452541, 0.005834578536450863, -0.04022826999425888, 0.02092757448554039, -0.010693029500544071, -0.005279960576444864, 0.04238758236169815, -0.026444172486662865, -0.0008832287276163697, 0.002974599599838257, -0.03277420997619629, 1.5555293430224992e-05, 0.032389674335718155, -0.013562251813709736, -0.005024836398661137, -0.01869431510567665, 0.021031104028224945, 0.03395739197731018, -0.00278602</t>
  </si>
  <si>
    <t>[-0.019697660580277443, -0.035444166511297226, -0.02672838792204857, -0.031202487647533417, -0.05458982661366463, -0.01979934424161911, -0.021440815180540085, 0.009064409881830215, -0.019654080271720886, 0.030040383338928223, -0.0018684450769796968, 0.021426290273666382, -0.05005762353539467, 0.003493574680760503, -0.005062414798885584, 0.03736163675785065, -0.005269414745271206, -0.0025747863110154867, 0.020525658503174782, 0.002104497514665127, -0.013291562907397747, -0.023111339658498764, -0.03204501420259476, 0.004971625283360481, 0.002605654764920473, -0.028965437784790993, -0.01812881976366043, 0.003244811901822686, -0.014889455400407314, -0.006006624083966017, 0.05005762353539467, 0.000503426999785006, -0.04192289710044861, 0.013080931268632412, 0.013320615515112877, -0.014845876954495907, -0.0026292598340660334, 0.033584799617528915, 0.04514773562550545, -0.0454382598400116, 0.01830313540995121, -0.015383349731564522, 0.011642827652394772, 0.01782376691699028, -0.023721445351839066, 0.025217654183506966, -0.03524079918861389, 0.008062095381319523, 0.0004421441990416497, -0.007851463742554188, 0.06926138699054718, -0.002587496768683195, 0.001547958585433662, 0.0284134391695261, 0.02775975503027439, 0.005908571649342775, 0.012993773445487022, 0.060255084186792374, 0.04000542312860489, -0.012485353276133537, -0.01052430272102356, -0.04003447666764259, -0.009158831089735031, 0.026597650721669197, 0.013102720491588116, 0.0031976012978702784, -0.02160060591995716, -0.017663978040218353, 0.0043905735947191715, 0.009935988113284111, -0.037768375128507614, -0.0007680780254304409, -0.015949875116348267, 0.010734934359788895, -0.0004439599870238453, 0.012129458598792553, 0.034485433250665665, -0.005189519841223955, 0.02672838792204857, -0.013945246115326881, -0.009609146043658257, 0.0257115475833416, -0.023910285905003548, 0.003099548863247037, 0.08320663124322891, 0.04706520587205887, -0.032567959278821945, -0.03524079918861389, 0.004481363110244274, 0.019959133118391037, -0.04828541353344917, 0.024898074567317963, 0.020118921995162964, 0.00953651499003172, -0.01776566170156002, -0.006707517895847559, 0.008752094581723213, -0.006965359672904015, -0.05665256083011627, -0.013269772753119469, -0.01860818825662136, 0.02919785864651203, -0.007172359619289637, 0.0005529072368517518, 0.009158831089735031, 0.017199136316776276, 0.007397517096251249, 0.0026474178303033113, -0.017547767609357834, -0.025929441675543785, 0.019871976226568222, -0.02553723193705082, 0.007121517788618803, -0.01259430032223463, -0.042562052607536316, -0.020307764410972595, 0.035618484020233154, 0.008236411027610302, 0.017910925671458244, -0.039569634944200516, 0.008541462942957878, 0.02284986712038517, 0.043753210455179214, 0.04026689752936363, -0.036402903497219086, -0.035734694451093674, 0.024898074567317963, 0.028486071154475212, 0.005309361964464188, 0.016589032486081123, -0.018288608640432358, 0.03253890573978424, -0.013916193507611752, -0.02565344236791134, 0.053805407136678696, -0.02739659883081913, 0.043695103377103806, 0.013967035338282585, 0.005970308557152748, 0.02601660043001175, 0.013967035338282585, -0.005741519387811422, -0.012863037176430225, 3.59469122486189e-05, 0.013175352476537228, 0.0005751505959779024, -0.0442761555314064, 0.03355574980378151, 0.019392607733607292, -0.009282303974032402, -0.017358925193548203, -0.04712330922484398, 0.004070994909852743, -0.0022479447070509195, 0.0020264184568077326, 0.004256205167621374, 0.013952509500086308, 0.025856809690594673, 0.0341077484190464, 0.011381354182958603, 0.03805889934301376, -0.037768375128507614, -0.004081889521330595, -0.00041581527329981327, -0.005668887868523598, 0.01722818985581398, 0.005352940876036882, 0.03404964134097099, -0.013022826053202152, 0.02977891080081463, -0.010451671667397022, 0.00023151288041844964, 0.03056333027780056, -0.02248670905828476, -0.006449676118791103, 0.03335237875580788, 0.006318939849734306, -0.008621358312666416, -0.015717454254627228, 0.006783781107515097, 0.009754409082233906, 0.0047791521064937115, 0.018317662179470062, 0.00873030535876751, 0.018695345148444176, 0.03184164687991142, 0.013865351676940918, 0.030766699463129044, 0.017547767609357834, -0.03846563771367073, 0.017358925193548203, -0.0032484433613717556, 0.008112937211990356, 0.014250298030674458, -0.041545212268829346, -0.014787771739065647, 0.0230387095361948, -0.04718141630291939, 0.009006304666399956, -0.003758679609745741, -0.025856809690594673, -0.030069436877965927, -0.01788187213242054, 0.0005184072651900351, -0.035298902541399, -0.01074219774454832, -0.023183971643447876, -0.006968991365283728, 0.0194361861795187, 0.003479048376902938, 0.020133448764681816, 0.013109983876347542, -0.0011221565073356032, 0.019595976918935776, -0.0016405638307332993, -0.02828270196914673, -0.0031449436210095882, -0.007887779735028744, -0.001833945163525641, 0.009594620205461979, 0.010640513151884079, 0.013923456892371178, -0.0001297153066843748, 0.0017912741750478745, 0.013131773099303246, 0.002676470438018441, -0.012318301014602184, 0.03576374426484108, -0.023648813366889954, 0.01711197942495346, -0.00415452104061842, 0.023837655782699585, 0.0191456601023674, -0.027062492445111275, 0.000859775289427489, -0.032684169709682465, -0.012928404845297337, -0.021673236042261124, -0.006362518295645714, 0.0077788326889276505, -0.006126466207206249, 0.013712825253605843, -0.026931757107377052, -0.016952190548181534, 0.01354577299207449, -0.012725036591291428, 0.025493653491139412, -0.014279350638389587, 0.0010576960630714893, -0.03744879737496376, -0.01043714489787817, -0.0016614453634247184, -0.02075807936489582, 0.03134775161743164, 0.007172359619289637, 0.025638915598392487, 0.003175811842083931, -0.003922100644558668, -0.0179399773478508, 0.019581450149416924, 0.021615130826830864, -0.013756404630839825, -0.012906615622341633, -0.0015497744316235185, -0.010546091943979263, -0.007139675319194794, -0.0062898872420191765, -0.05519993230700493, 0.01645829528570175, 0.0017213663086295128, 0.017722083255648613, 0.0047464678063988686, 0.02770164981484413, -0.048779308795928955, 0.0034009695518761873, -0.013683772645890713, -0.016966715455055237, 0.04401468113064766, 0.01480956096202135, -0.017663978040218353, 0.0038639951962977648, 0.003290206426754594, 0.04073173925280571, 0.011374091729521751, 0.025406494736671448, 0.007274043746292591, 0.00026238124701194465, -0.0042235213331878185, -0.0532534085214138, -0.01650187373161316, -0.022631973028182983, -0.0068128337152302265, -0.02255934104323387, 0.05174267292022705, 0.03378817066550255, 0.019305450841784477, 0.03524079918861389, -0.019537871703505516, -0.0031540223862975836, -0.014802297577261925, 0.00789504311978817, -0.03895953297615051, 0.020743554458022118, -0.011381354182958603, 0.015761032700538635, 0.009224198758602142, 0.018695345148444176, -2.0711322576971725e-06, -0.010734934359788895, 0.0019156555645167828, 0.06972622871398926, 0.023285655304789543, -0.013473141007125378, 0.005363835487514734, -0.007909568957984447, -0.010299145244061947, 0.014373771846294403, -0.011969669722020626, 0.023242076858878136, -0.011090828105807304, -0.0514521487057209, -0.011664616875350475, -0.059964556246995926, 0.006547729019075632, 0.008781147189438343, -0.010066724382340908, 0.012761352583765984, -0.032567959278821945, 0.03303280100226402, 0.03884332254528999, 0.02003176510334015, 0.01596440188586712, 0.009471146389842033, -0.007531885523349047, 0.006122834514826536, 0.013494931161403656, -0.00559262465685606, 0.014054193161427975, -0.059296347200870514, -0.007401148788630962, -0.025130495429039, -0.013146299868822098, 0.024869022890925407, 0.004550362937152386, -0.01667618937790394, -0.025798704475164413, 0.00014219884178601205, 0.011526617221534252, 0.026699336245656013, -0.012921142391860485, 0.0007649003528058529, -0.034659747034311295, 0.03067954070866108, -0.0005601703887805343, -0.00758272735401988, -0.008635884150862694, 0.04735573008656502, 0.008708515204489231, 0.01133051235228777, 0.030941015109419823, 0.007691674865782261, -0.020830711349844933, -0.02672838792204857, -0.022588392719626427, -0.011032722890377045, 0.012557984329760075, -0.009667251259088516, -0.02014797553420067, 0.0075609381310641766, -0.0022061814088374376, -0.0035226272884756327, -0.021673236042261124, -0.003430022159591317, 0.024084601551294327, -0.012557984329760075, -0.0110690388828516, -0.0006636702455580235, -0.020685449242591858, -0.03785553202033043, 0.029343122616410255, -0.014627981930971146, -0.009267778135836124, 0.04227152839303017, 0.003965679556131363, 0.030650489032268524, 0.01817239820957184, -0.00849788449704647, -0.04343363270163536, -0.02039492316544056, 0.006079255603253841, -0.0454673133790493, -0.010931039229035378, -0.022820813581347466, 0.030359962955117226, 0.01693766377866268, 0.02465112693607807, 0.007757043000310659, 0.03701300546526909, -0.01626945286989212, -0.022951550781726837, -0.011860722675919533, 0.03971489891409874, 0.000682735990267247, -0.040760792791843414, -0.0016405638307332993, -0.01901492476463318, -0.041254688054323196, -0.00825093686580658, 0.021876605227589607, -0.008991778828203678, 0.023416392505168915, -0.04354984313249588, 0.029807964339852333, -0.023953866213560104, -0.02016250230371952, 0.01561577059328556, -0.023939339444041252, 0.03512458875775337, -0.0003036904090549797, -0.013044615276157856, 0.03820416331291199, 0.013981562107801437, 0.012514405883848667, 0.011831670068204403, -0.04113847762346268, 0.021339131519198418, 0.013364193961024284, -0.04508962854743004, 0.020423974841833115, -0.018041662871837616, 0.04439236596226692, -0.04744289070367813, 0.023430919274687767, -0.016661664471030235, -0.012499879114329815, -0.0305052250623703, 0.023053234443068504, 0.021368185058236122, -0.011076302267611027, -0.0034191273152828217, 0.03323616832494736, -0.008599568158388138, -0.030040383338928223, -0.007604517042636871, 0.005904939956963062, -0.021745868027210236, 0.025914914906024933, -0.015877243131399155, -0.036461006850004196, -0.02810838632285595, 0.02008987031877041, -0.0341077484190464, -0.031057225540280342, 0.025827758014202118, -0.021934710443019867, -0.031434908509254456, 0.022210709750652313, 0.019871976226568222, -0.015804613009095192, -0.023779550567269325, 0.01655997894704342, 0.03521174564957619, 0.05229467153549194, -0.008534200489521027, 0.01843387261033058, -0.06147529184818268, -0.029401227831840515, 0.02206544578075409, 0.007332148961722851, -0.011533880606293678, 0.017663978040218353, -0.018274083733558655, -0.02704796753823757, 0.022399552166461945, -0.04241678863763809, -0.017794715240597725, -0.010146618820726871, -0.023910285905003548, 0.015644822269678116, -0.003095917170867324, -0.0057306247763335705, -0.01931997574865818, -0.003259338205680251, 0.014853139407932758, -0.009187883697450161, -0.022472182288765907, 0.04038310796022415, -0.029633648693561554, -0.05569382756948471, 0.05653635039925575, 0.016894085332751274, -0.0004816375731024891, -0.013407773338258266, -0.018826082348823547, -0.001504379790276289, -0.019189240410923958, -0.00465204706415534, 0.020859763026237488, 0.003965679556131363, 0.009943250566720963, -0.002511233789846301, 0.011773564852774143, 0.03445637971162796, 0.012405458837747574, -0.015092823654413223, -0.005687045864760876, 0.003388259094208479, -0.04323026165366173, 0.020307764410972595, 0.003558943048119545, 0.0069980439729988575, 0.011911564506590366, 0.009013568051159382, -0.02572607435286045, 0.022820813581347466, 0.0017340767662972212, -0.03117343597114086, 0.005599888041615486, -0.017068400979042053, 0.019450712949037552, 0.02298060432076454, 0.041835736483335495, -0.00714693870395422, 0.039453424513339996, -0.006841886322945356, 0.026423336938023567, 0.009877882897853851, 0.008534200489521027, 0.02866038680076599, -0.024912601336836815, -0.021135764196515083, -0.028805648908019066, 0.0037804690655320883, -0.003553495742380619, 0.018157873302698135, 0.05572287738323212, -0.02266102470457554, 0.010095776990056038, 0.010146618820726871, -0.0307957511395216, 0.019043976441025734, -0.00562167726457119, -0.012071353383362293, -0.03535700961947441, 0.0003894863766618073, 0.017446083948016167, 0.011446722783148289, -0.006529571022838354, -0.009609146043658257, -0.017242716625332832, 0.02966270036995411, 0.0004820915055461228, -0.025827758014202118, 0.018201451748609543, 0.02560986392199993, 0.004524942021816969, -0.030824804678559303, -0.001677787397056818, 0.008679462596774101, -0.00039425279828719795, -0.012536195106804371, -0.01444640289992094, 0.028733016923069954, -0.019784817472100258, 0.001784011023119092, 0.018971344456076622, 0.02960459515452385, -0.01632755808532238, -0.032509855926036835, 0.0023478129878640175, -0.016647137701511383, -0.006409728899598122, 0.03814605996012688, -0.019959133118391037, -0.0042198896408081055, 0.007415675092488527, -0.004909888841211796, 0.0049825203604996204, 0.018521029502153397, -0.001957418629899621, 0.02051113359630108, -0.020961448550224304, 0.006990781053900719, -0.0075754644349217415, 0.001957418629899621, 0.02386670745909214, -0.002758180722594261, 0.021324604749679565, -0.014126825146377087, -0.005763308610767126, -0.009935988113284111, -2.5179862859658897e-05, 0.0006110123940743506, 0.005567203741520643, -0.051946040242910385, -0.009144304320216179, 0.017954504117369652, -0.0038276794366538525, 0.02261744625866413, -0.011998722329735756, -0.008112937211990356, 0.043026894330978394, 0.008149253204464912, -0.00927504152059555, 0.010393566451966763, 0.05473509058356285, 0.007466517388820648, 0.014134087599813938, 0.018288608640432358, -0.0051350463181734085, -0.03678058832883835, -0.013269772753119469, 0.009594620205461979, 0.041661422699689865, 0.03117343597114086, 0.024433232843875885, 0.062172554433345795, 0.013829035684466362, -0.0018212345894426107, 0.008781147189438343, 0.039860162883996964, -0.016414716839790344, 0.02954648993909359, -0.020670922473073006, 0.01703934744000435, 0.0057596773840487, -0.021281026303768158, -0.01728629507124424, -0.004248942248523235, 0.000691814930178225, -0.013553036376833916, -0.005516361445188522, -0.015150928869843483, -0.008258200250566006, 0.023895760998129845, -0.033759117126464844, 0.025101443752646446, -0.025508178398013115, 0.04421805217862129, 0.004728309810161591, -0.015238086692988873, 0.010030408389866352, -0.010705881752073765, -0.06048750504851341, -0.001962865935638547, 0.0057596773840487, 0.009180620312690735, 0.003005127888172865, 0.04523489251732826, 0.041719526052474976, -0.009986829943954945, 0.02883470058441162, -0.011265143752098083, 0.029081648215651512, -0.0031921539921313524, -0.009166094474494457, 0.011940617114305496, 0.02983701601624489, -0.014627981930971146, -0.02014797553420067, 0.00379136367700994, -0.004960730671882629, 0.027716176584362984, 0.017300819978117943, 0.00963093526661396, 0.013937982730567455, -0.020264185965061188, -0.00670025497674942, -0.013189878314733505, -0.0012429063208401203, 0.0028507860843092203, -0.008657673373818398, 0.020365869626402855, -0.010901986621320248, 0.03930816054344177, -0.0042634685523808, 0.003493574680760503, 0.0018511951202526689, -0.006881833542138338, 0.0027218651957809925, -0.01740250550210476, 0.007481043692678213, -0.01187524851411581, 0.016835980117321014, 0.05005762353539467, -0.01187524851411581, 0.011628301814198494, -0.015644822269678116, -0.018884187564253807, -0.04741383716464043, 0.004521310329437256, -0.0316963829100132, 0.013218930922448635, 0.0010141171514987946, 0.015238086692988873, 0.0021934709511697292, -0.011831670068204403, 0.02871849201619625, 0.024956179782748222, 0.01040809229016304, -0.03541511297225952, 0.016835980117321014, -0.02123744785785675, -0.00337918009608984, 0.005066046491265297, 0.01709745265543461, 0.010270092636346817, 0.011439459398388863, -0.017199136316776276, -0.03532795608043671, 0.037303533405065536, 0.027353018522262573, -0.004510415717959404, 0.049796149134635925, -3.713852493092418e-05, 0.004953467752784491, -0.03913384675979614, -0.0014208535430952907, -0.035909008234739304, 0.02860228158533573, -0.03207406774163246, 0.015804613009095192, -0.02350354939699173, -0.02655407227575779, 0.017910925671458244, 0.02967722713947296, 0.052672356367111206, -0.0016968531999737024, -0.005614414345473051, 0.0017122874269261956, 0.00218983949162066, -0.02212355099618435, -0.026539545506238937, 0.00237868120893836, 0.009674514643847942, -0.000682735990267247, 0.00030346345738507807, -0.0015715638874098659, 0.012986510060727596, 0.034601639956235886, 0.00761177996173501, -0.010059460997581482, 0.012572511099278927, -0.006326202768832445, -0.025740599259734154, -0.04038310796022415, 0.015078296884894371, 0.011722722090780735, 0.01596440188586712, 0.030941015109419823, 0.0034173117019236088, -0.019479766488075256, -0.0036515481770038605, -0.021092183887958527, 0.028268175199627876, -0.023314708843827248, 0.022806288674473763, 0.0024386022705584764, -0.026408810168504715, -0.013967035338282585, 0.021615130826830864, -0.026873651891946793, -0.0021389974281191826, -0.005414677783846855, 0.028369860723614693, -0.016356611624360085, -0.009006304666399956, 0.0058831507340073586, -0.014874929562211037, -0.009442093782126904, 0.039743952453136444, 0.0075391484424471855, 0.01805618777871132, -0.021673236042261124, -0.07013296335935593, 0.023895760998129845, -0.007364833261817694, 0.015499560162425041, 0.0049135200679302216, -0.011424933560192585, -0.004248942248523235, -0.00761177996173501, 0.013124510645866394, -0.006166413426399231, 0.008664936758577824, 0.0008030319004319608, -0.017954504117369652, 0.013778193853795528, 0.0010749460197985172, -0.0006282624090090394, 0.013596614822745323, 0.04325931519269943, -0.009006304666399956, -0.0037477847654372454, 0.03242269530892372, 0.04038310796022415, -0.021905656903982162, 0.017547767609357834, -0.026292599737644196, -0.015891769900918007, 0.004503152333199978, -0.029444806277751923, 0.020235132426023483, 0.013778193853795528, 0.024970706552267075, -0.004851783625781536, 0.003023285884410143, -0.00855598971247673, 0.002496707485988736, -0.03309090808033943, 0.012725036591291428, 0.03605427220463753, 0.007749780081212521, -0.03373006358742714, -0.020554712042212486, 0.00335012748837471, -0.02906712144613266, 0.021135764196515083, -0.0020354974549263716, 0.015761032700538635, -0.014337455853819847, -0.016196822747588158, -0.005113257095217705, -0.014947560615837574, -0.05543235316872597, 0.017896398901939392, 0.011199776083230972, 0.0019483397481963038, 0.012427248060703278, -0.020787132903933525, 0.002649233676493168, -0.024549443274736404, 0.01859366148710251, 0.018462924286723137, -0.0077279903925955296, 0.025769652798771858, 0.01836124062538147, 0.017155557870864868, -0.03802984952926636, 0.022995129227638245, -0.021615130826830864, -0.04096416011452675, -0.01432293001562357, 0.00010775562259368598, -0.0027037071995437145, -0.0328875370323658, -0.008781147189438343, 0.008062095381319523, 0.009674514643847942, -0.022893445566296577, 0.017184611409902573, -0.031609226018190384, 0.06374139338731766, 0.044421419501304626, 0.007597253657877445, 0.009158831089735031, -0.010655039921402931, 0.03808795288205147, 0.024186287075281143, -0.006293518468737602, 0.02912522666156292, -0.04099321365356445, 0.03541511297225952, -0.021019553765654564, -0.01542692817747593, -0.00340823270380497, 0.028791122138500214, -0.01354577299207449, 0.010473460890352726, 0.017983557656407356, -0.0036806007847189903, -0.007037991192191839, -0.018375767394900322, -0.02219618298113346, -0.00022016420552972704, -0.0004825454670935869, -0.0049498360604047775, 0.019523344933986664, -0.0009514724952168763, 0.018274083733558655, -0.03027280420064926, 0.017242716625332832, 0.0002685095532797277, -0.03701300546526909, 0.014874929562211037, 0.02158607915043831, 0.010015882551670074, 0.003226653905585408, -0.0012465378968045115, -0.004194468725472689, -0.023997444659471512, -0.014780508354306221, 0.031667329370975494, -0.025377443060278893, -0.007502832915633917, 0.017634926363825798, 0.002402286510914564, 0.01052430272102356, 0.038901425898075104, 0.02685912512242794, -0.023518076166510582, 0.008679462596774101, -0.0003638383641373366, 0.029706278815865517, 0.00562167726457119, -0.013691036030650139, 0.01420671958476305, -0.028689438477158546, 0.02559533715248108, 0.00927504152059555, -0.005599888041615486, 0.006663938984274864, -0.01276861596852541, -0.017184611409902573, 0.0005538151017390192, -0.009173356927931309, 0.006053834687918425, 0.006042940076440573, -0.008229147642850876, -0.0018757082289084792, 0.003965679556131363, 0.053631093353033066, -0.006239044945687056, -0.016879558563232422, -0.0003915291163139045, 0.004212626256048679, -0.008388937450945377, 0.019755765795707703, 0.02290797233581543, 0.02141176350414753, 0.005603519268333912, 0.013945246115326881, 0.04038310796022415, -0.0033011012710630894, -0.022777235135436058, 0.005214940756559372, 0.010204724036157131, -0.0036860480904579163, 0.007346675265580416, -0.020496606826782227, 0.013001036830246449, -0.016007980331778526, -0.0076989377848804, -0.03311995789408684, 0.015455980785191059, -0.01836124062538147, -0.016400190070271492, 0.01926187053322792, -0.01866629347205162, 0.027730703353881836, 0.005349309183657169, 0.005570835433900356, 0.0005320256459526718, -0.006496886722743511, -0.007648095954209566, 0.006155518814921379, 0.008948199450969696, 0.012616089545190334, 0.0412837378680706, 0.016080612316727638, -0.013349668122828007, -0.05156835913658142, 0.013139036484062672, -0.003104996168985963, -0.015601243823766708, 0.011054513044655323, -0.006616728845983744, -0.000980525161139667, 0.0014816824113950133, -0.018680818378925323, -0.026161862537264824, -0.02668480947613716, 0.012187563814222813, -0.044595733284950256, 0.018375767394900322, -0.028195545077323914, -0.02058376371860504, 0.014395561069250107, -0.03614142909646034, 0.049011729657649994, 0.026452388614416122, 0.00930409412831068, 0.035502273589372635, -0.03314901143312454, -0.017257241532206535, -0.006544097326695919, 0.008272727020084858, 0.008098411373794079, 0.011236091144382954, 0.03184164687991142, -0.02866038680076599, 0.008744831196963787, -0.01127240713685751, -0.016080612316727638, -0.00033660157350823283, 0.006093781907111406, -0.01008125115185976, -0.026045652106404305, -0.03210311755537987, -0.03213217109441757, 0.01393071934580803, -0.009797988459467888, 0.0030305488035082817, 0.03634479641914368, -0.057814665138721466, -0.03033090941607952, -0.0005674335407093167, -0.02051113359630108, 0.0024676548782736063, -0.012528931722044945, -0.02284986712038517, 0.0012873931555077434, 0.003179443534463644, -0.0221380777657032, -0.014192192815244198, 0.026350704953074455, 0.0278033334761858, -0.042910683900117874, 0.043927524238824844, 0.051829829812049866, 0.04401468113064766, -0.005494572222232819, -0.032626066356897354, 0.013037352822721004, -0.009289567358791828, -0.005015204194933176, -0.012725036591291428, 0.02123744785785675, -0.020322291180491447, -0.007909568957984447, -0.0016405638307332993, -0.0017567741451784968, 0.001163011766038835, -0.008991778828203678, -0.0059812031686306, 0.016051558777689934, -0.010676829144358635, -0.05932540073990822, -0.015543138608336449, -0.017271768301725388, -0.000936038326472044, -0.011926090344786644, 0.00728130666539073, -0.007619043346494436, 0.01908755488693714, -0.013306088745594025, 0.000571065116673708, 0.02643786184489727, -0.011250617913901806, 0.004637520760297775, 0.016138717532157898, -0.015746507793664932, -0.0015016560209915042, 0.031202487647533417, 0.011207038536667824, -0.01109809149056673, -0.00833809468895197, 0.005625308956950903, 0.020670922473073006, 0.00905714649707079, -0.014962087385356426, 0.0037368901539593935, 0.01432293001562357, -0.025145022198557854, -0.003359206486493349, -0.01043714489787817, 0.006242676638066769, -0.02637975662946701, 0.0020645500626415014, -0.004448678810149431, 0.005570835433900356, 0.03056333027780056, -0.01034998707473278, 0.0006550452671945095, 0.016487348824739456, 0.019334502518177032, -0.008316305465996265, 0.01019746158272028, -0.009427567012608051, -0.022515762597322464, -0.016952190548181534, -0.012311037629842758, 0.011715459637343884, -0.006736570503562689, -0.06106855720281601, 0.008962726220488548, -0.008388937450945377, 0.024026496335864067, 0.011199776083230972, -0.005287572275847197, -0.018201451748609543, 0.04035405442118645, 0.033933430910110474, -0.00731035927310586, -0.03189975023269653, -0.0011058144737035036, 0.008635884150862694, 0.032277435064315796, 0.016777874901890755, -0.015528612770140171, -0.021324604749679565, 0.0020264184568077326, 0.017417030408978462, -0.006776518188416958, 0.00936219934374094, -0.007397517096251249, 0.002405918203294277, 0.03033090941607952, 0.007288570050150156, 0.0014090508921071887, -0.010589671321213245, -0.01680692657828331, 0.007215938530862331, 0.01889871433377266, 0.010277356021106243, -0.0038930478040128946, 0.016298506408929825, 0.005309361964464188, 0.0069798859767615795, 0.02296607755124569, 0.005636203568428755, -0.030301857739686966, -0.029749859124422073, -0.0035280745942145586, -0.023837655782699585, 0.012783141806721687, -0.012412721291184425, 0.0016314848326146603, -0.0013418667949736118, 0.0022061814088374376, 0.006304413545876741, -0.023111339658498764, 0.046919941902160645, 0.012819457799196243, 0.008933673612773418, -0.0024440495762974024, -0.006587676238268614, -0.009260514751076698, -0.009202409535646439, 0.01603703387081623, -0.003223022446036339, 0.004448678810149431, -0.012376406230032444, 0.010662302374839783, 0.0020173396915197372, -0.03643195703625679, -0.009623672813177109, 0.01467882376164198, -0.005588992964476347, 0.010567882098257542, -0.010938302613794804, -0.023953866213560104, 0.033468589186668396, -0.0089699886739254, -0.03497932478785515, -0.00950746238231659, -0.030999120324850082, -0.007303096354007721, -0.0031394960824400187, -0.004277994856238365, 0.017693031579256058, -0.02614733576774597, 0.02200734056532383, 0.009616409428417683, 0.014105034992098808, -0.02518860064446926, 0.03654816746711731, -0.030301857739686966, 0.011417670175433159, -0.007121517788618803, 0.010640513151884079, 0.007048886269330978, -0.030766699463129044, -0.021222921088337898, 0.011047249659895897, 0.023125866428017616, -0.0037695742212235928, -0.03800079599022865, -0.0004820915055461228, 0.01077125035226345, -0.00708883348852396, 0.0085269371047616, -0.015020191669464111, 0.00634072907269001, 0.004641151987016201, 0.00015241264190990478, -0.020365869626402855, -0.004241678863763809, -0.026118284091353416, -0.018027136102318764, -0.010037671774625778, -0.00813472643494606, -0.046193625777959824, -0.006576781626790762, 0.02590038999915123, 0.011141670867800713, -0.017678504809737206, -0.016298506408929825, -0.025450073182582855, -0.0007462885696440935, -8.494479698128998e-05, 0.009311356581747532, 0.018404819071292877, -0.0007340320153161883, 0.007916832342743874, -0.031144382432103157, 0.003061417257413268, -0.013182615861296654, 0.007161465007811785, -0.044857207685709, 0.01709745265543461, 0.018230503425002098, -0.036809638142585754, -0.0011403143871575594, -0.029052596539258957, 0.028457017615437508, -0.0020173396915197372, 0.0017358926124870777, 0.027004387229681015, 0.0006073808181099594, -0.019595976918935776, 0.012616089545190334, 0.04933130741119385, 0.015717454254627228, 0.010146618820726871, -0.014301140792667866, 0.034485433250665665, 0.03259701281785965, -0.007295832969248295, 0.011025460436940193, -0.007902306504547596, 0.004724678583443165, 0.00830904208123684, 0.007619043346494436, -0.02117934264242649, -0.003980205859988928, -0.03654816746711731, 0.012688721530139446, -0.003288390813395381, 0.0008438871009275317, -0.008781147189438343, 0.014765981584787369, -0.006217255722731352, -0.02039492316544056, 0.012267458252608776, 0.007589990738779306, -0.027905019000172615, 0.0556066669523716, 0.014773244969546795, -0.010713145136833191, 0.00481546763330698, 0.00445594172924757, -0.0021335501223802567, 0.0010921959765255451, -0.007531885523349047, -0.0030269173439592123, -0.015034718438982964, 0.012093143537640572, -0.00628262385725975, 0.019000397995114326, -0.013327877968549728, -0.0032139434479177, 0.008112937211990356, 0.025333864614367485, -0.016908610239624977, -0.00016535012400709093, -0.022573867812752724, 0.012398195452988148, 0.01949429139494896, -0.006896359845995903, 0.0049135200679302216, 0.02260291948914528, -0.012303774245083332, 0.007974937558174133, -0.0005102361901663244, 0.017271768301725388, -0.0035099168308079243, 0.013284299522638321, 0.007194149307906628, 0.0015860901912674308, 0.005512730218470097, 0.01513640210032463, 0.00013255246449261904, -0.011984195560216904, 0.003867626888677478, 0.011315986514091492, -0.006598570849746466, -0.016661664471030235, 0.004615731071680784, -0.003246627515181899, 0.0011820774525403976, 0.024142706766724586, 0.02200734056532383, 0.02104860544204712, -0.030011331662535667, 0.026597650721669197, 0.0015869979979470372, 0.033817220479249954, 0.006017519161105156, -0.005559940356761217, -0.0001284669415326789, 0.02315491810441017, -0.014598929323256016, -0.016051558777689934, 0.004303415771573782, 0.005908571649342775, 0.005944887641817331, -0.023663340136408806, 0.00559262465685606, 0.009405777789652348, 0.013298825360834599, -0.011279670521616936, -0.02739659883081913, 0.009260514751076698, -0.024563970044255257, 0.028398912400007248, 0.016850505024194717, -0.012158511206507683, 0.029459333047270775, 0.0060828872956335545, 0.007041622884571552, -0.01830313540995121, 0.01908755488693714, -0.009144304320216179, 0.0009206041577272117, -0.006656676065176725, -0.010132092982530594, 0.01340050995349884, 0.031493015587329865, 0.02267555147409439, 0.014765981584787369, -0.007604517042636871, -0.014272088184952736, 0.01181714329868555, -0.010182934813201427, 0.010807565413415432, 0.00798220094293356, 0.01902944967150688, -0.010567882098257542, -0.05101635679602623, 0.009115251712501049, -0.029038069769740105, -0.00015888139023445547, 0.013836299069225788, 0.0030414436478167772, -0.00816377904266119, -0.0018448398914188147, -0.0034899429883807898, -0.012325563468039036, 0.00670025497674942, -0.011671880260109901, -0.006772886496037245, 0.021455341950058937, 0.0029724438209086657, -0.01674882136285305, -0.028151964768767357, -0.014722403138875961, 0.0036025219596922398, -0.021789446473121643, 0.020917868241667747, 0.025217654183506966, -0.019116608425974846, -0.010357250459492207, 0.031667329370975494, -0.003954784478992224, -0.015775559470057487, 0.0005184072651900351, -0.00827998947352171, -0.04741383716464043, -0.020743554458022118, 0.012064090929925442, 0.013967035338282585, -0.015267139300704002, -0.008062095381319523, 0.013277036137878895, -0.0033973378594964743, 0.00878841057419777, -0.016342084854841232, 0.016240401193499565, -0.033468589186668396, 0.015891769900918007, 0.01077125035226345, 0.03317806497216225, 0.020133448764681816, 0.005745151080191135, 0.01592082343995571, -0.0316963829100132, -0.010669565759599209, 0.008185569196939468, 0.004728309810161591, 0.028674911707639694, 0.006108308210968971, -0.01805618777871132, 0.013799983076751232, -0.004230784252285957, -0.012129458598792553, 0.007880516350269318, 0.011483038775622845, -0.013814509846270084, -0.002411365509033203, 0.016792399808764458, -0.018753450363874435, 0.012848510406911373, 0.014765981584787369, -0.0284134391695261, 0.0031122593209147453, -0.0009877883130684495, -0.02404102310538292, 0.012354616075754166, -0.011112618260085583, 0.025028811767697334, -0.021150289103388786, 0.007626306265592575, -0.008098411373794079, -0.013538509607315063, -0.016603559255599976, -0.017620399594306946, -0.006090150214731693, 0.030301857739686966, 0.011918827891349792, -0.019654080271720886, -0.025377443060278893, 0.008345358073711395, -0.03184164687991142, 0.01669071614742279, 0.02248670905828476, -0.010487986728549004, 0.014548087492585182, -0.009681778028607368, -0.003284759121015668, -0.026103757321834564, 0.018811555579304695, 0.0005479137762449682, -0.018462924286723137, 0.04218436777591705, -0.026815546676516533, -0.017257241532206535, -0.0266267042607069, 0.005734256003051996, 0.01420671958476305, -0.0051713623106479645, -0.011337775737047195, -0.0077643063850700855, -0.043637000024318695, -0.01423577219247818, -0.009231462143361568, -0.0037623110692948103, -0.011119880713522434, 0.0035081009846180677, 0.004132731817662716, -0.028573228046298027, 0.03128964453935623, -0.010415355674922466, 0.017693031579256058, 0.021281026303768158, -0.008040306158363819, 0.004920783452689648, 0.012064090929925442, -0.01444640289992094, -0.017504189163446426, 0.03146396204829216, -0.020612817257642746, 0.00240773381665349, -0.03062143549323082, 0.00930409412831068, 0.025914914906024933, -0.002988</t>
  </si>
  <si>
    <t>[-0.005321204662322998, -0.03569641336798668, -0.01254086010158062, -0.00469069741666317, -0.0342552550137043, -0.023363415151834488, -0.023889992386102676, -0.017377059906721115, 0.014203736558556557, 0.03597356006503105, 0.009547682479023933, 0.0022535440512001514, -0.03475411981344223, 0.048084843903779984, -0.010981913655996323, 0.02488771826028824, -0.017377059906721115, 0.023003123700618744, -0.003627149388194084, -0.00484312791377306, 0.022365689277648926, 0.03783043846487999, -0.004108690656721592, 0.01856878772377968, 0.004947057459503412, -0.020467238500714302, -0.008799388073384762, -0.0023557415697723627, -0.008120380342006683, -0.007482944056391716, 0.022157829254865646, 0.01622690260410309, -0.010677052661776543, -0.010496907867491245, 0.024305710569024086, -0.023723704740405083, -0.011931139044463634, -0.007829376496374607, 0.008425240404903889, -0.04345650598406792, 0.008577670902013779, -0.0256914421916008, 0.01917850784957409, -0.01712762750685215, -0.025054005905985832, 0.018624216318130493, -0.03228751942515373, 0.004240334965288639, 0.007690803613513708, -0.0006244447431527078, 0.030042635276913643, -0.008840959519147873, 0.013150581158697605, 0.03242609277367592, -0.01945565454661846, -0.0012991222320124507, -0.020356379449367523, 0.09844228625297546, -0.0009570200345478952, 0.003528415923938155, 0.005497885402292013, -0.019247794523835182, 0.003320556366816163, 0.031650081276893616, 0.005258847028017044, -0.0011518883984535933, -0.028185756877064705, 0.013136724010109901, -0.007316656410694122, 0.041128478944301605, -0.004278442822396755, -0.011556991375982761, -0.010988841764628887, 0.000260474014794454, -0.014106735587120056, 0.015880471095442772, 0.05013572424650192, -0.02009309083223343, 0.004292299970984459, 0.03611213341355324, -0.03372867777943611, 0.008515313267707825, -0.001422105822712183, -0.03594584763050079, 0.06795621663331985, 0.07809976488351822, -0.028407473117113113, -0.03650013729929924, 0.03661099821329117, 0.038800451904535294, -0.0066826846450567245, 0.027867037802934647, 0.041544198989868164, 0.00840445514768362, -0.015935899689793587, 0.05221432074904442, 0.015187605284154415, -0.024929290637373924, 0.0065198615193367004, 0.005023272708058357, -0.042569637298583984, 0.01651790551841259, -0.0007114859763532877, -0.023280270397663116, 0.003112696809694171, 0.029128052294254303, 0.03458783030509949, 0.014508597552776337, -0.008349025622010231, -0.008626171387732029, -0.006512932945042849, -0.020231664180755615, 0.03203808516263962, 8.742009958950803e-05, -0.027506748214364052, 0.003557862713932991, 0.007185012102127075, 0.028878621757030487, 0.012007353827357292, -0.003817687276750803, 0.049193430691957474, 0.02100767195224762, 0.02231025882065296, 0.0024059743154793978, 0.016850480809807777, 0.0017434220062568784, -0.006512932945042849, -0.027451319620013237, -0.0232248418033123, 0.018610360100865364, -0.02743746154010296, 0.01999608986079693, -0.05063458904623985, -0.009720899164676666, 0.0071572973392903805, -0.0061976793222129345, -0.0006941643077880144, 0.057147521525621414, 0.0258854441344738, 0.019136937335133553, 0.013365369290113449, -0.01977437362074852, -0.011820279993116856, -0.0027506747283041477, 0.02567758411169052, -0.003497237106785178, -0.01401666272431612, 0.0434010773897171, -0.005858175456523895, 0.012062783353030682, -0.02221325784921646, -0.05639922618865967, -0.0022102398797869682, 0.011744065210223198, -0.01966351456940174, -0.028712334111332893, -0.013053580187261105, 0.02315555512905121, -0.00631893053650856, 0.023723704740405083, 0.015173748135566711, -0.050191156566143036, -0.0027039065025746822, -0.024333424866199493, 0.0052103460766375065, 0.009741684421896935, -0.014855029992759228, 0.020023804157972336, -0.010642409324645996, 0.02028709277510643, 0.0026761917397379875, 0.0010687445756047964, 0.023571273311972618, -0.042569637298583984, -0.011771779507398605, 0.009817900136113167, -0.00810652319341898, 0.03844016045331955, -0.03569641336798668, 0.009083462879061699, -0.0013354977127164602, 0.006350109353661537, 0.02038409374654293, 0.019621942192316055, -0.025968587026000023, 0.031123504042625427, 0.013330726884305477, 0.004718412179499865, 0.019441798329353333, -0.010815626010298729, 0.0019919874612241983, -0.027603749185800552, -0.006062570493668318, 0.010101974941790104, -0.0544314906001091, 0.020966101437807083, 0.030818644911050797, 0.002083792118355632, -0.025843871757388115, -0.03608442097902298, -0.02783932350575924, -0.013670230284333229, -0.012090497650206089, -0.03212122991681099, -0.044177085161209106, -0.04595081880688667, -0.039715033024549484, 0.0038869737181812525, 0.0239731352776289, 0.0105592655017972, 0.02099381573498249, -0.008085737004876137, 0.03292495384812355, 0.023113982751965523, 0.032758668065071106, -0.015159890986979008, -0.050191156566143036, 0.022060828283429146, 0.020148519426584244, -1.7220136214746162e-06, 0.011993496678769588, 0.0034903085324913263, -0.028379758819937706, -0.00039450012263841927, -0.01733548752963543, -0.005639922805130482, 0.005553314462304115, 0.00892410334199667, -0.0183609277009964, 0.03270323574542999, -0.01025440450757742, 0.025442009791731834, -0.008917175233364105, 0.001896718516945839, -0.008716244250535965, -0.02650902234017849, -0.017862064763903618, 0.03201037272810936, -0.020661240443587303, 0.017501775175333023, -0.00942989531904459, 0.0628013014793396, -0.05534607172012329, -0.03018120862543583, 0.0435950793325901, -0.020259378477931023, 0.011688635684549809, -0.01967737078666687, -0.011203629896044731, -0.07543916255235672, 0.03608442097902298, 0.00667229201644659, -0.04966457560658455, 0.002948141423985362, -0.0120350681245327, 0.013226796872913837, 0.019635800272226334, -0.01309515256434679, -0.024388855323195457, 0.04076818749308586, 0.013677159324288368, 0.004087904468178749, 0.0015632770955562592, -0.00464219693094492, -0.050911735743284225, -0.018208498135209084, 0.005002486519515514, -0.009610040113329887, 0.0019278974505141377, -0.009568468667566776, 0.015340035781264305, 0.021963827311992645, 0.018291641026735306, -0.044010795652866364, 0.021783681586384773, -0.02182525396347046, -0.008771673776209354, 0.017404774203896523, 0.021021530032157898, 0.027188031002879143, 0.021437250077724457, -0.0016152419848367572, 0.03284180909395218, 0.006776221562176943, 0.018804362043738365, 0.013386155478656292, 0.019718943163752556, -0.013427727855741978, -0.0662379115819931, 0.010538479313254356, -0.020938387140631676, 0.016878196969628334, -0.016129901632666588, 0.049997150897979736, 0.02434728294610977, 0.016282333061099052, 0.03331295773386955, -0.02425028197467327, -0.002847675932571292, 0.004468980710953474, -0.008071879856288433, -0.03239837661385536, 0.026564450934529305, -0.018430214375257492, 0.026245733723044395, 0.010205904021859169, 0.006634184159338474, -0.009464538656175137, -0.0034955048467963934, 0.002532422309741378, 0.06601619720458984, 0.009713970124721527, -0.009256678633391857, -0.02221325784921646, 0.0018499500583857298, 0.0005642520845867693, 0.028518332168459892, -0.004874306730926037, -0.011792565695941448, -0.018624216318130493, -0.04146105423569679, 0.003973581828176975, -0.04365050792694092, 0.0006703470717184246, 0.009824828244745731, -0.044398803263902664, -0.019635800272226334, 0.009499181993305683, 0.059087544679641724, 0.032065801322460175, 0.0035751843824982643, 0.008771673776209354, 0.018832076340913773, -0.0018239676719531417, -0.012755648232996464, -0.015229176729917526, 0.00626696553081274, 0.01754334755241871, -0.06407617032527924, -0.013822660781443119, 0.0006924321642145514, 0.005920533090829849, -0.04902714118361473, 0.005965569522231817, 0.013628658838570118, -0.0018759325612336397, 0.0017382255755364895, 0.008619243279099464, -0.001768538379110396, -0.03478183224797249, 0.0007292405935004354, -0.038578733801841736, 0.03292495384812355, 0.012305285781621933, 0.012603217735886574, -0.03727614879608154, 0.03638928011059761, 0.02628730610013008, -0.0023349556140601635, 0.01040683500468731, -0.007015259936451912, -0.021852968260645866, 0.004936664365231991, 0.004371979273855686, 0.028213471174240112, 0.028684619814157486, -0.0128457210958004, -0.052048034965991974, 0.013171367347240448, -0.010586979798972607, 0.002442349912598729, -0.02366827428340912, 0.010774053633213043, 0.030430639162659645, 0.01254086010158062, -0.044398803263902664, 0.0036444710567593575, 0.025830015540122986, -0.05770181491971016, 0.01680891029536724, 0.014092878438532352, 0.001815306837670505, 0.03037521056830883, 0.005463242065161467, 0.02641202136874199, 0.016684193164110184, -0.008446026593446732, -0.018125353381037712, -0.003469522576779127, 0.03303581103682518, -0.00512720225378871, -0.007864019833505154, -0.00814809463918209, 0.03303581103682518, 0.007399800233542919, 0.021367963403463364, 0.03201037272810936, -0.0010505568934604526, -0.017099913209676743, -0.051549170166254044, -0.010122760199010372, 0.027548320591449738, 0.006717327982187271, -0.05218660831451416, 0.008549956604838371, -0.023931564763188362, -0.024707572534680367, -0.026841597631573677, 0.02488771826028824, -0.027867037802934647, 0.010164332576096058, -0.05534607172012329, 0.03259237855672836, -0.026647595688700676, -0.022379545494914055, 0.0157003253698349, -0.055817220360040665, 0.020772099494934082, 0.0024596713483333588, -0.04739198088645935, 0.02987634763121605, 0.06867679953575134, -0.01233300007879734, -0.0022968482226133347, -0.039493314921855927, 0.03284180909395218, 0.011148201301693916, -0.012984293513000011, 0.02803332544863224, -0.0016455549048259854, 0.020966101437807083, 0.0040220823138952255, -0.009305180050432682, -0.013282225467264652, 0.024541284888982773, -0.0029394805897027254, 0.017875922843813896, 0.007476015482097864, -0.02242111787199974, 0.0312066487967968, 0.01131448894739151, 0.014730313792824745, -0.043179359287023544, 0.04159962758421898, 0.011653992347419262, -0.014591741375625134, 0.025746870785951614, -0.01442545372992754, -0.02832433022558689, 0.0007959288777783513, 0.035613272339105606, 0.004167584236711264, -0.009201250039041042, 0.015423179604113102, -0.03167779743671417, -0.05105030909180641, 0.02343270182609558, -0.0040982975624501705, -0.001820503268390894, -0.0241671372205019, -0.0052242036908864975, 0.026273448020219803, 0.0399644635617733, 0.01070476695895195, 0.03181637078523636, -0.042043060064315796, -0.017695777118206024, 0.026536736637353897, -0.0013077830662950873, -0.023695990443229675, 0.029377484694123268, -0.008210452273488045, -0.0015953221591189504, 0.04583996161818504, -0.03666642680764198, 0.008293596096336842, 0.010316763073205948, -0.017099913209676743, 0.00011637969873845577, -0.018776647746562958, -0.03805215656757355, -0.014453168027102947, -0.018776647746562958, 0.0017044483684003353, -0.03680500015616417, -0.006066035013645887, 0.03566870093345642, 0.00957539677619934, -0.011820279993116856, 0.013483156450092793, -0.0023089733440428972, 0.010441478341817856, 0.01545089390128851, -0.007455229759216309, 0.0022500797640532255, -0.00548056373372674, 0.0078016621991992, -0.0018118425505235791, -0.010483050718903542, 0.013081295415759087, 0.006433253176510334, 0.0019452190026640892, 0.02465214394032955, 0.021146245300769806, 0.01126598846167326, 0.017474060878157616, -0.003821151563897729, -0.04894399642944336, 0.012852649204432964, 0.012305285781621933, -0.013448513112962246, 0.017557203769683838, 0.013323797844350338, -0.02506786212325096, 0.018998363986611366, 0.008861745707690716, -0.022088542580604553, 0.008439098484814167, -0.014799600467085838, 0.02110467478632927, 0.017002912238240242, 0.006142249796539545, -0.007302799262106419, 0.02700788527727127, 0.0038592591881752014, 0.017972923815250397, -0.0038003656081855297, 0.025940872728824615, 0.026481308043003082, 0.010379120707511902, -0.02660602331161499, 0.030846359208226204, 0.02254583314061165, 0.020661240443587303, 0.041350193321704865, 0.014037448912858963, -0.0054701706394553185, -0.007254298776388168, -0.003789972746744752, -0.02660602331161499, -0.022254830226302147, -0.01856878772377968, 0.011660921387374401, -0.013413870707154274, -0.017598776146769524, 0.01141148991882801, 0.031151220202445984, 0.0036825784482061863, -0.0007682142895646393, -0.028629189357161522, 0.007683875039219856, 0.0115639204159379, 0.001396123319864273, 0.017571061849594116, 0.008584599941968918, 0.015838898718357086, -0.006495611276477575, 0.0032339482568204403, -0.005508278496563435, 0.006644577253609896, -0.006312001962214708, 0.014965888112783432, 0.0007487274706363678, 0.0050094155594706535, 0.009797113947570324, 0.009041890501976013, 0.011127415113151073, -0.020772099494934082, -0.02243497595191002, -0.0017962530255317688, -0.01711377128958702, 0.01682276651263237, 0.032176658511161804, -0.02233797311782837, 0.018166925758123398, 0.03832930326461792, 0.001095593092031777, 0.0009717434295453131, -0.0479462705552578, 0.0032876452896744013, 0.0007032581488601863, -0.028268899768590927, 0.026578309014439583, 0.008362882770597935, 0.0033309494610875845, 0.02774232253432274, -0.004559053108096123, 0.01611604541540146, -0.01432845275849104, 0.00119779072701931, 0.013663302175700665, -0.016185330227017403, -0.027548320591449738, 0.008730101399123669, -0.04060190171003342, 0.01371873077005148, -0.006253108382225037, -0.00785016268491745, 0.0016152419848367572, 0.010067331604659557, -0.013060509227216244, 0.03234294801950455, -0.03336838632822037, 0.01131448894739151, 0.032980382442474365, 0.03433839976787567, 0.006779686082154512, 0.04362279176712036, 0.004881235305219889, 0.00912503432482481, -0.04952600598335266, -0.026855455711483955, 0.045729104429483414, 0.036333851516246796, 0.0021167031954973936, 0.014647169969975948, 0.06269044429063797, 0.03262009471654892, 0.0002632887626532465, -0.020453380420804024, 0.03189951553940773, -0.010947270318865776, 0.026425879448652267, 0.00588242569938302, 0.009797113947570324, 0.028490617871284485, -0.009090390987694263, -0.004576374776661396, 0.0029031052254140377, 0.027548320591449738, -0.0003018293937202543, 0.0033551997039467096, 0.014044377952814102, -0.019511083140969276, 0.038190729916095734, -0.010690909810364246, 0.016490191221237183, -0.020037662237882614, 0.017404774203896523, 0.02711874432861805, -0.03026435151696205, -0.001118111191317439, -0.003393307328224182, -0.041738200932741165, -0.004074047319591045, 0.000658221950288862, 0.004669911228120327, -0.008044164627790451, 0.03943788632750511, 0.012527002952992916, -0.0035647915210574865, 0.013857304118573666, -0.01421759370714426, 0.009249750524759293, 0.010850269347429276, -0.0029377483297139406, 0.015644896775484085, 0.047863129526376724, 0.010746339336037636, 0.007074153516441584, 0.012963508255779743, 0.001752082840539515, 0.02865690551698208, 0.022573547437787056, 0.0013086491962894797, 0.04085133224725723, -0.01121748797595501, 0.009942615404725075, -0.018305499106645584, 0.008785530924797058, -0.014106735587120056, 0.019289366900920868, 0.021021530032157898, -0.0007764420588500798, -0.001696653664112091, -0.020217806100845337, -0.015977472066879272, -0.0023349556140601635, -0.03577955812215805, -0.02091067098081112, -0.01722462847828865, 0.003838473232463002, -0.023100126534700394, -0.00464219693094492, 0.05188174545764923, -0.015367750078439713, -0.01823621243238449, -0.018194640055298805, 0.00769773218780756, -0.06828879565000534, 0.008986461907625198, -0.03300809860229492, -0.005154917016625404, -0.005920533090829849, 0.017571061849594116, 0.0034608617424964905, -0.013275297358632088, 0.05024658516049385, -0.013199081644415855, -0.0009440288413316011, -0.010226690210402012, 0.02395927906036377, -0.036860428750514984, 0.037858154624700546, -0.0036513996310532093, 0.011390703730285168, 8.731184061616659e-05, 0.009589253924787045, 0.014203736558556557, -0.0348372608423233, 0.015035174787044525, 0.015312320552766323, 0.012852649204432964, 0.01969122886657715, 0.014661028049886227, 0.01387116126716137, -0.03514212369918823, 0.012866506353020668, -0.01712762750685215, 0.012145927175879478, -0.027645321562886238, -0.0041294763796031475, -0.013157510198652744, -0.029710059985518456, 0.02343270182609558, 0.022268688306212425, 0.06047327443957329, 0.003713757498189807, -0.005002486519515514, -0.0033742536325007677, 0.012859578244388103, 0.004548660013824701, -0.012145927175879478, -0.0007478613988496363, 0.026342734694480896, 0.020827528089284897, -0.0026657988782972097, 0.011397632770240307, 0.021035388112068176, 0.012464645318686962, 0.011522348038852215, -0.020744383335113525, 0.0018845933955162764, 0.011861852370202541, -0.026453593745827675, -0.04484223574399948, -0.002265669172629714, 0.030707785859704018, 0.0018395570805296302, 0.01131448894739151, -0.00917353481054306, 0.004645660985261202, -0.011120486073195934, -0.0004105226253159344, 0.058754969388246536, -0.0039909034967422485, 0.005771567113697529, 0.00010214348731096834, -0.005899747367948294, -0.0011484241113066673, 0.01416909322142601, -0.018180781975388527, 0.017515631392598152, 0.02060581184923649, 0.021437250077724457, -0.002205043565481901, -0.01691976748406887, -0.007704661227762699, -0.0005573234520852566, 0.007399800233542919, 0.01661490835249424, 0.003443540073931217, 0.00825202465057373, 0.017598776146769524, -0.04107305034995079, 0.0037830439396202564, -0.0004360720340628177, 0.0038038298953324556, -0.025428153574466705, -0.019427940249443054, -0.017875922843813896, -7.080216164467856e-05, 0.006991009693592787, 0.00013196916552260518, 0.012041997164487839, 0.02649516612291336, -0.011847995221614838, -0.005920533090829849, -0.008286667987704277, -0.010891840793192387, -0.01734934374690056, 0.015617181546986103, 0.00942296627908945, 0.012963508255779743, 0.021367963403463364, 0.055900365114212036, -0.00247006444260478, -0.002218900714069605, -0.0061838217079639435, 0.018721217289566994, 0.007295870687812567, -0.035530127584934235, 0.016892053186893463, 0.0365278534591198, 0.014702599495649338, -0.01996837556362152, 0.012617074884474277, 0.003824615851044655, -0.004915878642350435, -0.02774232253432274, 0.002553208265453577, 0.03270323574542999, 0.004195298999547958, 0.009312108159065247, -0.011196701787412167, -0.005872032605111599, 0.0025705299340188503, 0.03547469899058342, 0.007101868279278278, 0.023792991414666176, -0.006059105973690748, 0.008494527079164982, -0.01897064968943596, 0.005154917016625404, -0.031234363093972206, -0.002425028244033456, -0.03056921251118183, 0.008986461907625198, -0.0019071114948019385, -0.018388641998171806, 0.006533718667924404, -0.012312214821577072, 0.02118781767785549, 0.010836411267518997, 0.020314807072281837, 0.0024821895640343428, 0.030513783916831017, 0.021284818649291992, -0.005272704176604748, -0.012111283838748932, 0.005605279467999935, -0.03320210054516792, -0.0015217051841318607, 0.0055914223194122314, 0.016559477895498276, -0.03630613535642624, -0.0050717731937766075, -0.009769399650394917, -0.0009206446120515466, -0.03128979355096817, 0.015728039667010307, 0.0027576035354286432, 0.023598989471793175, 0.029904061928391457, -0.002897908678278327, 0.015215319581329823, -0.003765722271054983, 0.04935971647500992, 0.015631038695573807, 0.02233797311782837, -0.013587086461484432, -0.0015061157755553722, 0.02009309083223343, -0.004611018113791943, -0.005033665802329779, -0.004320014733821154, -0.019136937335133553, 0.00464219693094492, 0.003717221785336733, 0.009319037199020386, -0.013878090307116508, -0.02352970279753208, -0.029211197048425674, -0.0023089733440428972, -0.02192225493490696, 0.016379334032535553, -0.012915007770061493, 0.015977472066879272, -0.00726122735068202, 0.004167584236711264, -0.01421759370714426, 0.007150368764996529, -0.010850269347429276, -0.027686893939971924, 0.01402359176427126, 0.006945973727852106, 0.016684193164110184, 0.02650902234017849, 0.004936664365231991, -0.024513570591807365, -0.007476015482097864, -0.0014983209548518062, 0.016878196969628334, -0.008439098484814167, -0.0020733990240842104, -0.012166712433099747, 0.02182525396347046, -0.02752060629427433, 0.03927160054445267, 0.0004211321356706321, -0.022185543552041054, 0.012603217735886574, -0.03594584763050079, 0.03497583419084549, -0.013178296387195587, -0.0314006507396698, 0.015312320552766323, -0.02995949052274227, 0.017903637140989304, 0.009000319056212902, -0.01915079355239868, -0.008612314239144325, -0.009824828244745731, -0.01121055893599987, 0.007912520319223404, -0.011078914627432823, 0.016878196969628334, -0.024624429643154144, 0.015062889084219933, -0.006208071950823069, -0.04545195773243904, 0.0511888824403286, 0.029238911345601082, 0.0028113005682826042, 0.0009570200345478952, 0.0128457210958004, -0.01416909322142601, 0.017307773232460022, 0.027160316705703735, 0.004957450553774834, -0.007302799262106419, 0.008342096582055092, 0.014002805575728416, 0.01304665207862854, -0.012229070998728275, 0.006800471805036068, 0.02528958022594452, 0.005522135645151138, 0.014300737529993057, -0.028255043551325798, -0.00016390591918025166, -0.026439735665917397, -0.004576374776661396, -0.00968625582754612, 0.0006240117363631725, 0.0120350681245327, -0.041655056178569794, 0.01432845275849104, -0.027298888191580772, 0.024929290637373924, 0.010787910781800747, -0.05146602541208267, -0.003088446566835046, 0.0026121018454432487, 0.00845295563340187, 0.03921617195010185, 0.016268474981188774, 0.04190448671579361, 0.052436038851737976, 0.018388641998171806, 0.0011215755948796868, -0.022365689277648926, 0.030513783916831017, -0.002393849194049835, 0.0029360163025557995, -0.020855242386460304, -0.0060764276422560215, -0.004365050699561834, 0.008549956604838371, -0.01804221048951149, -0.03597356006503105, -0.04115619137883186, -0.002416367409750819, -0.026356592774391174, 0.009007247164845467, -0.007302799262106419, -0.007240441162139177, 0.008785530924797058, -0.05360005050897598, 0.04237563535571098, 0.04098990559577942, -0.009145820513367653, 0.026730738580226898, 0.002636352088302374, -0.010898769833147526, -0.003528415923938155, -0.010261333547532558, 0.0001501568767707795, 0.008931032381951809, 0.028379758819937706, -0.015104461461305618, -0.02670302428305149, -0.003453932935371995, -0.017460202798247337, -0.006966759450733662, 0.013947376050055027, -0.03985360637307167, -0.02487386018037796, -0.021686680614948273, -0.027797751128673553, 0.005594886373728514, -0.02099381573498249, -0.006575290579348803, 0.014619455672800541, -0.0369158573448658, 0.004351193550974131, 0.0185549296438694, -0.010323691181838512, -0.01289422158151865, 0.025414295494556427, -0.006041784305125475, -0.009000319056212902, 0.00034535001032054424, 0.0017728687962517142, -0.0017572793876752257, 0.015049031935632229, 0.05299033224582672, -0.01772349141538143, 0.051216594874858856, 0.07283399254083633, 0.01314365305006504, -0.01632390357553959, -0.012097426690161228, -0.002288187388330698, -0.0015684736426919699, -0.004912414122372866, 0.015492466278374195, 0.02099381573498249, -0.021340247243642807, 0.006111070979386568, -0.008272810839116573, 0.021160103380680084, -0.017765063792467117, -0.02702174335718155, 0.018929077312350273, 0.0010999235091730952, 0.005082166288048029, -0.03259237855672836, 0.006343180779367685, -0.020841384306550026, 0.0033811822067946196, 0.00820352416485548, -0.00809959415346384, 0.011917280964553356, 0.01121748797595501, -0.0013251047348603606, -0.01833321340382099, -0.00040359399281442165, -0.004520945250988007, -0.01632390357553959, -0.012630932964384556, -0.01632390357553959, -0.0013770696241408587, 0.008217381313443184, -0.004385836888104677, 0.024804573506116867, 0.018929077312350273, 0.012852649204432964, 0.023737560957670212, 0.01539546437561512, 0.006467896513640881, 0.022975409403443336, 0.026758454740047455, 0.0053315977565944195, -0.008113451302051544, -0.028407473117113113, -0.004853520542383194, -0.004025546833872795, 0.01121055893599987, -0.002028362825512886, 0.013212939724326134, 0.018277784809470177, -0.008293596096336842, -0.011446133255958557, -0.012762577272951603, 0.0078986631706357, -0.013704873621463776, 0.003024356672540307, -0.020023804157972336, -0.006357038393616676, -0.014619455672800541, 0.009873328730463982, -0.007642303127795458, -0.021354105323553085, -0.04462051764130592, -0.020633526146411896, -0.017155341804027557, 0.012949650175869465, 0.018125353381037712, -0.029682345688343048, -0.015118318609893322, 0.042569637298583984, 0.048278845846652985, 0.009810971096158028, -0.028601475059986115, 0.00199891603551805, 0.007559159304946661, 0.046227965503931046, 0.020037662237882614, 0.008092665113508701, -0.02179753966629505, -0.017820492386817932, -0.001462811604142189, -0.0022829908411949873, 0.010974984616041183, 0.013199081644415855, -0.013621729798614979, 0.013912733644247055, -0.013635586947202682, 0.006180357653647661, -0.007961020804941654, -0.0035786486696451902, -0.014480882324278355, 0.035724129527807236, 0.008591528050601482, -0.015977472066879272, 0.024638285860419273, -0.0013909268891438842, -0.00318544777110219, 0.04536881297826767, -5.015153146814555e-05, -0.023003123700618744, -0.019746657460927963, -0.023626703768968582, -0.029211197048425674, 0.05318433418869972, -0.019524941220879555, 0.023321842774748802, -0.016670336946845055, -0.006007141433656216, -0.0040220823138952255, -0.012097426690161228, 0.02028709277510643, -0.011175915598869324, 0.010212833061814308, -0.01823621243238449, 0.019635800272226334, -0.009776327759027481, -0.0035994346253573895, -0.0012229070998728275, 0.0031005716882646084, -0.004475909285247326, -0.00028753906372003257, 0.013053580187261105, 0.020023804157972336, 0.025234149768948555, -0.03508669510483742, -0.003550934139639139, -0.029904061928391457, -0.006731185596436262, -0.0002078595571219921, -0.016185330227017403, 0.019524941220879555, 0.006609933916479349, -0.01784820668399334, 0.0006954634445719421, -0.0285460464656353, -0.015256891958415508, 0.005653779953718185, -0.00032846140675246716, -0.0078016621991992, -0.0025116363540291786, 0.009859471581876278, -0.012326071970164776, -0.0026744597125798464, 0.0011934603098779917, 0.014480882324278355, -0.003925081342458725, 0.016060614958405495, 0.010545408353209496, 0.01906765066087246, 0.01844407245516777, -0.012021210975944996, -0.02203311398625374, -0.015492466278374195, 0.02192225493490696, 0.020619668066501617, -0.01125905942171812, -0.020439524203538895, 0.004985165316611528, -0.009145820513367653, 0.014182950370013714, -0.0019140400690957904, 0.008272810839116573, 0.012180570513010025, 0.023377271369099617, 0.029405198991298676, -0.0011631475063040853, -0.021631252020597458, -0.015617181546986103, -0.0601406991481781, -8.346860704477876e-05, -0.05168774351477623, -0.0047045545652508736, 0.004455123096704483, 0.008030307479202747, -0.014286880381405354, -0.005144523922353983, -0.018180781975388527, -0.014467025175690651, -0.025913158431649208, 0.018499501049518585, -0.0035786486696451902, -0.026439735665917397, 0.011647064238786697, -0.05110573768615723, 0.0060452488251030445, -0.014127521775662899, -0.010628552176058292, -0.0078016621991992, 0.015159890986979008, 0.03383953496813774, -0.019802087917923927, -0.004877770785242319, -0.00026393833104521036, 0.04090676084160805, 0.011723279021680355, -0.012298357672989368, 0.00907653383910656, 0.011626278050243855, -0.001093860948458314, 0.019192365929484367, 0.00942989531904459, 0.014550168998539448, 0.020009946078062057, -0.004198763053864241, 0.0101851187646389, 0.026883170008659363, -0.0002314602752448991, -0.0025878516025841236, 0.005061380099505186, -0.013885018415749073, -0.00034405087353661656, 0.021257104352116585, -0.01640704832971096, -0.0003726315626408905, -0.025774585083127022, -0.004673375748097897, 0.013573229312896729, 0.01640704832971096, -0.048888567835092545, 0.00963775534182787, -0.01412059273570776, -0.02028709277510643, -0.003128286451101303, 0.011099700815975666, -0.021742109209299088, 0.058976687490940094, 0.008078807964920998, -0.02161739394068718, 0.010683981701731682, -0.00988718681037426, -0.03048606961965561, -0.015561752021312714, -0.011168986558914185, 0.0024354211054742336, -0.018818218261003494, 0.0009985920041799545, 0.002951605711132288, 0.01966351456940174, -0.02333569899201393, -0.013199081644415855, 0.02641202136874199, 0.020869100466370583, -0.01945565454661846, 0.002783586038276553, -0.0066965422593057156, 0.0018551466055214405, -0.010392977856099606, 0.014051306061446667, -0.001277470262721181, 0.0006816061213612556, -0.020134663209319115, 0.017183056101202965, -0.0027039065025746822, -0.006689613685011864, -0.00947839580476284, 0.023903848603367805, 0.01701676845550537, 0.0029533379711210728, 0.0050094155594706535, 0.0078016621991992, 0.005442456342279911, -0.0015502858441323042, -0.006890544202178717, 0.0021201674826443195, 0.027589892968535423, -0.023917706683278084, -0.006485218182206154, -0.010088116861879826, 0.010794839821755886, 0.026481308043003082, 0.0041745128110051155, -0.022767551243305206, -0.022157829254865646, 0.0016845285426825285, -0.0027731929440051317, -0.002267401432618499, -0.007663089316338301, 0.00509255938231945, 0.005404348485171795, -0.0008517911774106324, 0.005348919425159693, -0.0046491255052387714, -0.003479915438219905, -0.009256678633391857, 0.00453826691955328, -0.01956651359796524, 0.0005404348485171795, 0.01987137459218502, -0.002473528729751706, -0.005303882993757725, -0.04068504273891449, -0.007864019833505154, -0.015367750078439713, -0.006852436810731888, 0.03239837661385536, -0.008349025622010231, 0.016490191221237183, 0.0078986631706357, 0.005989819765090942, 0.0060764276422560215, 0.03209351748228073, -0.0019400225719437003, -0.0067588998936116695, -0.0064886827021837234, -0.02261511981487274, -0.003497237106785178, 0.024707572534680367, 0.05027429759502411, 0.022199401631951332, 0.004285371396690607, -0.012561646290123463, -0.006232322659343481, -0.005276168696582317, -0.016864338889718056, 0.013697944581508636, 0.01361480075865984, 0.016129901632666588, -0.023321842774748802, 0.016129901632666588, -0.02232411690056324, -0.00014690907846670598, -0.0012982562184333801, 0.005691887810826302, -0.016240760684013367, -0.01126598846167326, -0.01208356861025095, -0.028823193162679672, 0.0014472221955657005, -0.02314169704914093, 0.003156000981107354, 0.022989267483353615, 0.004060190171003342, -0.019608085975050926, -0.0187489315867424, -0.0032876452896744013, -0.00637436006218195, 0.00932596530765295, 0.0029134980868548155, 0.031539224088191986, 0.018693502992391586, 0.006842043716460466, 0.01690591126680374, -0.027243459597229958, -0.004853520542383194, 0.0030399460811167955, -0.03508669510483742, -0.010060402564704418, -0.020037662237882614, 0.014439310878515244, -0.0059828911907970905, -0.016074473038315773, -0.01732162944972515, 0.01863807439804077, -0.018998363986611366, 0.010413764044642448, 0.007891735062003136, 0.009589253924787045, -0.03952103108167648, 0.030098063871264458, -0.0012930596712976694, -0.00013164438132662326, -0.011245202273130417, -0.01793135143816471, 0.010372191667556763, -0.006398610305041075, 0.024305710569024086, -0.003987439442425966, 0.018596502020955086, -0.008238167501986027, 0.0002784451935440302, -0.0025739942211657763, 0.008937961421906948, 0.0027576035354286432, 0.01376723125576973, 0.015201462432742119, 0.04866684973239899, -0.0259824451059103, -0.0035110944882035255, 0.006939045153558254, -0.002577458508312702, 0.007614588364958763, 0.00988718681037426, -0.029183482751250267, -0.015880471095442772, 0.008667743764817715, 0.0009319037199020386, -0.0028615333139896393, 0.013067437335848808, -0.011813351884484291, -0.02120167575776577, 0.01183413714170456, 0.009610040113329887, -0.01554789487272501, 0.009215107187628746, 0.0018534144619479775, 0.0007573882467113435, 0.021742109209299088, -0.011432276107370853, -0.00907653383910656, -0.03068007156252861, -0.013400012627243996, -0.0021028458140790462, 0.0009223768138326705, 0.001724368310533464, -0.01856878772377968, -0.00020547783060465008, 0.033174384385347366, -0.009235893376171589, -0.04237563535571098, 0.013628658838570118, -0.006163035985082388, -0.014286880381405354, 0.02213011495769024, -0.021146245300769806, -0.029183482751250267, -0.01772349141538143, -0.0018118425505235791, 0.009145820513367653, -0.006294680293649435, -0.010011902078986168, 2.343832966289483e-05, -0.007282013073563576, 0.0021755967754870653, -3.296522845630534e-05, -0.008466812781989574, 0.0019625406712293625, 0.015492466278374195, -0.015118318609893322, -0.03677728399634361, 0.02976548857986927, -0.020106948912143707, 0.011480776593089104, 0.04448194429278374, -0.0203702375292778, 0.018721217289566994, 0.016490191221237183, -0.03056921251118183, -0.0016975197941064835, 0.007496801670640707, -0.0317886546254158, -0.01412059273570776, -0.03680500015616417, 0.008113451302051544, 0.02973777428269386</t>
  </si>
  <si>
    <t>[-0.04090173542499542, -0.03206074237823486, -0.01627325639128685, -0.0055499086156487465, -0.02358407713472843, -0.01692904345691204, 0.03210932016372681, 0.007693363819271326, 0.009114237502217293, 0.049159806221723557, 0.002477420959621668, -0.009508924558758736, -0.042237598448991776, 0.041824694722890854, -0.03915296867489815, 0.005811009556055069, 0.006387860048562288, 0.016528284177184105, -0.019042138010263443, -0.013905132189393044, -0.02009868435561657, 0.030166244134306908, -0.0013965853722766042, 0.001342695439234376, -0.014160160906612873, -0.03278939425945282, -0.0039893765933811665, 0.005814045667648315, 0.013322209939360619, 0.00618748040869832, 0.03174499422311783, -0.004381027538329363, 0.016613293439149857, 0.01827705278992653, 0.024798497557640076, 0.0028053149580955505, -0.005586341489106417, -0.0061601558700203896, -0.008245925419032574, -0.053823184221982956, 0.018617089837789536, -0.017147639766335487, 0.04634234681725502, 0.0071225855499506, -0.04090173542499542, 0.006800763309001923, -0.03567972034215927, 0.05197726562619209, -0.024774210527539253, -0.00548007944598794, 0.05430895462632179, 0.003160533495247364, -0.017269082367420197, 0.030263397842645645, -0.021398115903139114, 0.0035309321247041225, -0.007395830471068621, 0.050422802567481995, 0.009266040287911892, 0.005859586410224438, 0.012787864543497562, 0.011172682978212833, 0.012727143242955208, 0.03201216459274292, -0.024762066081166267, -0.004906265065073967, -0.023122595623135567, -0.006485013756901026, -0.008640613406896591, 0.008197348564863205, -0.009770025499165058, 0.005149149335920811, -0.03070059046149254, 0.008221637457609177, -0.0016151813324540854, -0.004047061316668987, 0.02409413456916809, -0.012362816371023655, 0.043136272579431534, 0.011992418207228184, -0.027227342128753662, 0.011700956150889397, -0.0319393016397953, -0.0007195450598374009, 0.05348314717411995, 0.0619841031730175, -0.040391676127910614, -0.023899825289845467, 0.018762821331620216, 0.04760534316301346, 0.00046489594387821853, 0.0077905175276100636, 0.015726765617728233, 0.015216708183288574, -0.02487136423587799, 0.03266795352101326, 0.005133969243615866, -0.017038341611623764, 0.021070223301649094, -0.0030163207557052374, -0.028344610705971718, 0.024592047557234764, -0.0300448015332222, -0.010735491290688515, -0.0179127249866724, 0.024494893848896027, 0.02409413456916809, 0.008913857862353325, -0.003546112449839711, -0.06280990689992905, 0.010097919031977654, 0.009873251430690289, 0.01028615515679121, -0.011476288549602032, -0.009266040287911892, 0.0018853902583941817, 0.02388768270611763, 0.06625887006521225, 0.032983701676130295, -0.016686158254742622, 0.03881292790174484, 0.004292982164770365, 0.025964343920350075, 0.02824745699763298, -0.0018884262535721064, -0.0249928068369627, 0.025065671652555466, -0.018252763897180557, 0.011439856141805649, -0.016467563807964325, 0.007007215172052383, 0.015447448939085007, -0.01770627312362194, 0.0020508551970124245, 0.013285777531564236, -0.024628479033708572, -0.0029176489915698767, 0.02785884216427803, -0.03361520171165466, 0.019042138010263443, -0.010759779252111912, -0.019212156534194946, 0.014888814650475979, -0.020268704742193222, 0.02278255857527256, -0.00640607625246048, -0.034708183258771896, 0.03215789794921875, 0.004806075245141983, 0.03191501274704933, -0.009096020832657814, -0.07777158915996552, 0.0023757130838930607, 0.019746502861380577, -0.02747022733092308, -0.03230362758040428, 0.004459965042769909, -0.0010831126710399985, -0.035606853663921356, 0.03473247215151787, -0.0058079734444618225, -0.0083309356123209, 0.0025092996656894684, -0.016078948974609375, 0.0031726777087897062, 0.024798497557640076, -0.0010208735475316644, 0.020475156605243683, -0.021641001105308533, 0.014269459061324596, 0.01301860436797142, 0.03803569823503494, 0.009460347704589367, -0.03757421672344208, -0.014548776671290398, 0.022794701159000397, 0.004538902547210455, 0.004906265065073967, -0.03436814248561859, 0.012544980272650719, 0.02744593843817711, 0.016321832314133644, 0.003163569374009967, -0.011409495025873184, -0.02185959741473198, -0.006503229960799217, -0.0020007602870464325, 0.028198881074786186, -0.008998867124319077, -0.015338150784373283, 0.0008288430399261415, -0.018264908343553543, 0.009326761588454247, -0.007590137887746096, -0.023462634533643723, 0.02243037521839142, 0.028004571795463562, 0.002758256159722805, -0.00871955044567585, -0.0007252376526594162, -0.04541938379406929, -0.04116890951991081, -0.01911500282585621, -0.008403800427913666, -0.016916899010539055, -0.032862260937690735, -0.01866566762328148, -0.005540800746530294, 0.018046312034130096, 0.0015544602647423744, 0.027130188420414925, -0.025454286485910416, 0.03645695000886917, -0.0012918415013700724, -0.0028872883412986994, -0.004201900213956833, -0.033372316509485245, 0.01573891006410122, -0.012119932100176811, 0.0070800804533064365, 0.012217085808515549, 0.024531325325369835, -0.005571161396801472, -0.01067476999014616, -0.01515598688274622, -0.017305513843894005, -0.023195460438728333, 0.044034942984580994, -0.017475534230470657, 0.0273244958370924, -0.004071349743753672, 0.007371542043983936, -0.017791282385587692, 0.008507026359438896, 0.0017244793707504869, -0.02051158808171749, -0.023426201194524765, -0.004548010416328907, -0.0246892012655735, -0.004736246075481176, -0.003315372159704566, 0.03485391288995743, -0.026644419878721237, -0.039225831627845764, 0.0153017183765769, -0.0045358664356172085, 0.021155232563614845, -0.02994764782488346, -0.0003774196084123105, -0.03980875387787819, 0.010328659787774086, 0.0193821769207716, -0.011336630210280418, 0.0009897539857774973, 0.01103302463889122, -0.01011006347835064, 0.010134352371096611, -0.029218994081020355, -0.0341009721159935, 0.027397362515330315, -0.00024136638967320323, 0.028320321813225746, -0.008573819883167744, 0.05008276551961899, -0.01237496081739664, -0.03842431306838989, -0.006491085980087519, -0.03825429454445839, 0.0017396595794707537, 0.0055347285233438015, 0.01034687552601099, 0.032862260937690735, 0.04673096165060997, -0.05751502886414528, -0.004711957648396492, -0.023098306730389595, -0.024579903110861778, 0.03635979816317558, -0.0013191659236326814, 0.015896784141659737, -0.0009191656718030572, 0.018131321296095848, 0.05222014710307121, -0.0028721082489937544, -0.028733225539326668, -0.012028850615024567, -0.008452377282083035, 0.006308922544121742, -0.018896406516432762, 0.019965099170804024, -0.013237200677394867, 0.005349528975784779, -0.02601291984319687, 0.045370809733867645, 0.03291083872318268, 0.014415189623832703, 0.014208737760782242, -0.008081979118287563, -0.017426956444978714, 0.031599260866642, -0.003354840911924839, -0.028563207015395164, 0.01430589146912098, -0.014755227603018284, 0.006922205910086632, 0.004578371066600084, 0.019479330629110336, 0.0050975363701581955, -0.0032364348880946636, -0.003242506878450513, 0.0833093523979187, -0.005164329893887043, -0.010298298671841621, 0.005382925737649202, -0.02419128827750683, -0.0364326611161232, 0.034805335104465485, -0.021665289998054504, -0.013832267373800278, -0.0037981050554662943, -0.03184214606881142, -0.019940810278058052, -0.045467961579561234, 0.013698681257665157, 0.026328669860959053, -0.009259968064725399, -0.023389769718050957, -0.0012963955523446202, 0.03201216459274292, 0.02155599184334278, 0.020135117694735527, -0.004775714594870806, 0.007335109170526266, 0.01320076733827591, 0.004718029871582985, -0.011051240377128124, 0.020402289927005768, 0.04272336885333061, -0.0538717620074749, 0.0020690716337412596, -0.0035309321247041225, -0.013722969219088554, -0.0323764905333519, 0.010413669049739838, -0.0008713478455320001, -0.010784068144857883, -0.008318791165947914, -0.01103302463889122, -0.015107410028576851, -0.0249928068369627, 0.0006451617227867246, -0.03446529805660248, 0.03733133524656296, -0.0020493371412158012, 0.0055195484310388565, -0.015908928588032722, 0.010996591299772263, 0.023717662319540977, -0.002105504274368286, -0.008276286534965038, 0.0004679319972638041, -0.005665278993546963, -0.013067181222140789, 0.0013244790025055408, -0.005765468813478947, 0.05503760650753975, -0.024288441985845566, -0.06693894416093826, 0.0070497202686965466, 0.00892600230872631, -0.022284645587205887, 0.009041372686624527, 0.014888814650475979, 0.01875067688524723, 0.001707780989818275, -0.02036585845053196, 0.004016701132059097, -0.0025715387891978025, -0.05139434337615967, 0.011257692240178585, -0.008349151350557804, -0.004803039133548737, 0.02941330149769783, -0.015034545212984085, 0.01749982126057148, 0.006770403124392033, 0.0022102482616901398, -0.01645541936159134, -0.010899437591433525, 0.04323342442512512, -0.03400381654500961, 0.01940646395087242, -0.020329425111413002, 0.009411770850419998, 0.05256018787622452, -0.008725622668862343, 0.05936095118522644, 0.018617089837789536, 0.00017324490181636065, -0.05494045466184616, 7.329227082664147e-05, 0.05999245122075081, 0.0009358639945276082, -0.019163580611348152, 0.008033402264118195, -0.01641898602247238, -0.03446529805660248, -0.009606078267097473, -0.02006225287914276, -0.02550286240875721, 0.06222698464989662, -0.02266111597418785, 0.01118482742458582, -0.044812172651290894, 0.007074008695781231, 0.007735868450254202, -0.028660360723733902, 0.028733225539326668, 0.013577238656580448, -0.031186359003186226, 0.06460725516080856, 0.022612538188695908, 0.009709304198622704, -0.015423160046339035, -0.03157497197389603, 0.007389758247882128, -0.00270208902657032, 0.0017897544894367456, 0.028441764414310455, 0.008403800427913666, 0.03541254624724388, -0.043524887412786484, -0.0032910837326198816, 0.001630361657589674, -0.00559241371229291, -0.041047465056180954, 0.014949535951018333, 0.0005635677371174097, -0.02397269196808338, 0.017001908272504807, 0.0013366233324632049, -0.004159395582973957, -0.035971179604530334, 0.0002660343307070434, 0.0005020876415073872, -0.03791425749659538, 0.03210932016372681, 0.0019506653770804405, -0.04503076896071434, -0.019418608397245407, 0.007310820743441582, -0.017123350873589516, 0.002175333444029093, 0.027615956962108612, -0.044447846710681915, -0.033639490604400635, 0.011615946888923645, 0.018046312034130096, -0.03465960547327995, -0.03242506831884384, 0.0021070223301649094, 0.03679698705673218, 0.022211778908967972, 0.012970027513802052, 0.018349917605519295, -0.051491495221853256, -0.008385584689676762, 0.003971159923821688, 0.009630367159843445, -0.0014679327141493559, 0.03932298719882965, -0.00782087817788124, 0.009915756061673164, 0.029729051515460014, -0.019418608397245407, 0.02744593843817711, 0.007371542043983936, -0.007201522588729858, 0.029218994081020355, 0.003002658486366272, -0.0364326611161232, 0.002522961935028434, -0.02484707534313202, 0.013504372909665108, -0.013941565528512001, -0.0404888316988945, 0.011379134841263294, 0.014925247058272362, -0.02296472154557705, 0.0026216336991637945, 0.03966302424669266, 0.0035977254156023264, -0.014099440537393093, -0.02657155506312847, -0.002925239037722349, 0.00754763325676322, 0.013164334930479527, 0.006050857715308666, -0.020013675093650818, 0.01971006952226162, 0.03993019834160805, -0.008525243028998375, 0.0035825450904667377, 0.013674392364919186, -0.005747252609580755, 0.009709304198622704, -0.02212676964700222, -0.05440610647201538, 0.00509146461263299, 0.011251620016992092, -0.018143465742468834, 0.03422241285443306, 0.008015185594558716, -0.001042884890921414, -0.003376093227416277, -0.0017487677978351712, 0.009593933820724487, 0.011500576511025429, -0.011008735746145248, 0.02114308811724186, 0.01979507878422737, 0.001284251338802278, 0.0019354851683601737, 0.024470604956150055, 0.011518793180584908, 0.04505505785346031, 0.002800760790705681, 0.028271745890378952, 0.039881620556116104, 0.004687669221311808, 0.003058825619518757, 0.019564339891076088, 0.009290329180657864, -0.005920307710766792, 0.047581057995557785, 0.017839860171079636, -0.006381787825375795, 0.006497158203274012, 0.002059963531792164, -0.02487136423587799, -0.00135104451328516, -0.03648123890161514, 0.02272183634340763, -0.022855423390865326, -0.025332843884825706, 0.01875067688524723, 0.010504750534892082, -0.0013943082885816693, -6.242888048291206e-05, -0.020171551033854485, -0.0043719192035496235, 0.007207594811916351, -0.014475910924375057, 0.007474767975509167, 0.007541561033576727, 0.004648200236260891, -0.03043341636657715, 0.0038618622347712517, 0.005021635442972183, 0.01309147011488676, -0.014560920186340809, 0.004669453017413616, 0.020256560295820236, -0.019685782492160797, 0.0075537050142884254, 0.019479330629110336, 0.06076968088746071, -0.011257692240178585, -0.023851249366998672, 0.0056500984355807304, -0.009187103249132633, 0.03861862048506737, 0.04216473549604416, -0.016941187903285027, 0.011178755201399326, 0.04597802087664604, -0.027397362515330315, 0.0077176522463560104, -0.025454286485910416, 0.004493361804634333, 0.0016197353834286332, -0.0014603425515815616, 0.006387860048562288, -0.008197348564863205, 0.016625437885522842, 0.01856851391494274, 0.004116890951991081, 0.011798109859228134, -0.006703609600663185, -0.013079325668513775, 0.029826205223798752, -0.008446305058896542, 0.005786721128970385, 0.009120309725403786, -0.01536243874579668, -0.0009153706487268209, -0.0005514235235750675, 0.006879700813442469, 0.007231883239001036, 0.022527528926730156, -0.0014838719507679343, 0.004047061316668987, 0.003716131439432502, 0.03830287232995033, -0.005206834524869919, 0.038327161222696304, 0.005467935465276241, 0.003734347876161337, 0.008683118037879467, -0.009776097722351551, -0.03111349232494831, -0.007329036947339773, 0.0006580649642273784, 0.024616334587335587, 0.0035491485614329576, 0.007893742993474007, 0.05508618429303169, 0.034805335104465485, -0.03592260554432869, 0.007365469820797443, 0.04269907996058464, -0.0190785713493824, 0.01977079175412655, 0.0058717308565974236, 0.007468695752322674, 0.019540050998330116, -0.018058456480503082, -0.004781786818057299, -0.010735491290688515, 0.024919940158724785, -0.031016338616609573, 0.0005187859060242772, 0.0030436452943831682, -0.006412148475646973, 0.041193194687366486, -0.014002285897731781, -0.009630367159843445, -0.028174592182040215, 0.02941330149769783, 0.02642582356929779, -0.017815571278333664, 0.0010846307268366218, -0.024373451247811317, -0.03908010199666023, -0.004226188641041517, -0.010553327389061451, -0.005437574815005064, -0.004639092367142439, 0.040318813174963, 0.0182163305580616, -0.019127147272229195, 0.020207982510328293, -0.02388768270611763, 0.005255411379039288, 0.005112716928124428, -0.046390920877456665, -0.005382925737649202, 0.031186359003186226, -0.003795068943873048, 0.00559241371229291, 0.02022012695670128, 0.006466797553002834, 0.044715020805597305, 0.03070059046149254, 0.02445846050977707, 0.021130943670868874, -0.02165314555168152, -0.008901713415980339, -0.014099440537393093, 0.020147262141108513, 0.0003580647462513298, 0.026863016188144684, 0.031429242342710495, 0.011409495025873184, 0.005155221559107304, -0.0037222036626189947, 0.004954841919243336, -0.0020918420050293207, -0.012095644138753414, -0.02708161249756813, -0.013880844227969646, 0.002372677205130458, -0.020025819540023804, 0.0018049348145723343, 0.05469756945967674, -0.010140424594283104, -0.0150224007666111, -0.018252763897180557, -0.006236057262867689, -0.05571768432855606, -0.015313861891627312, -0.04138750210404396, 0.02311045117676258, -0.031186359003186226, -0.00113852065987885, -0.020584454759955406, -0.03215789794921875, 0.04741103574633598, 0.0189935602247715, 0.008191276341676712, 0.0018717279890552163, 0.016637582331895828, -0.023632653057575226, 0.005507403984665871, -0.030506283044815063, 0.010614048689603806, -0.009375338442623615, 0.01633397676050663, -0.0029738161247223616, 0.01731765829026699, 0.02173815481364727, 0.0166618712246418, 0.0066125281155109406, 0.02380267158150673, -0.0008189758518710732, 0.027154477313160896, -0.018228475004434586, -0.01535029523074627, -0.031040627509355545, 0.014488055370748043, -0.0016045551747083664, -0.01997724361717701, -0.04767820984125137, -0.025211401283740997, 0.0025609126314520836, 0.011209115386009216, 0.054600417613983154, 0.014063007198274136, 0.008840993046760559, -0.00505503173917532, 0.024774210527539253, -0.0004235296801198274, -0.0007563572144135833, 0.007401902228593826, 0.035582564771175385, 0.01018292922526598, -0.0017153711523860693, 0.013929421082139015, 0.024239864200353622, 0.029000399634242058, -0.002055409364402294, 0.01028615515679121, -0.010632265359163284, 0.00017523730639368296, -0.016953332349658012, -0.006624672561883926, 0.01276357565075159, 0.022916143760085106, -0.025940055027604103, -0.010225433856248856, -0.019564339891076088, -0.02511424757540226, 0.013783690519630909, 0.0029555996879935265, 0.05450326204299927, -0.03461102768778801, -0.011694884859025478, 0.016771169379353523, 0.002428844105452299, -0.0024592047557234764, -0.002846301766112447, -0.032352205365896225, -0.006594311911612749, -0.015726765617728233, 0.023523354902863503, -0.0017685021739453077, 0.022053904831409454, 0.010249721817672253, -0.00982467457652092, 0.011476288549602032, 0.0015521831810474396, 0.0006732452311553061, 0.0031696415971964598, 0.0026944989804178476, -0.03852146863937378, 0.004283873829990625, 0.03215789794921875, 0.028344610705971718, 3.980078690801747e-05, -0.006946494337171316, -0.021847452968358994, 0.01905428245663643, 0.006044785957783461, -0.0031969661358743906, 0.005811009556055069, 0.02409413456916809, -0.0006747632287442684, 0.012800008058547974, 0.0030512353405356407, 0.00618748040869832, 0.0246041901409626, 0.05659206956624985, -0.013395075686275959, 0.00949678011238575, 0.016771169379353523, 0.03499964252114296, 0.008373440243303776, 0.00022068325779400766, 0.007948392070829868, 0.02204176038503647, 0.01977079175412655, -0.011415567249059677, 0.0077176522463560104, 0.01905428245663643, 0.016236823052167892, 0.011403422802686691, 0.03485391288995743, -0.012581412680447102, 0.00018349158926866949, -0.006472869776189327, 0.024349162355065346, 0.015471736900508404, 0.0048091113567352295, 0.006302850320935249, -0.028174592182040215, -0.024677056819200516, -0.013103613629937172, 0.012678566388785839, -0.009533213451504707, -0.022466808557510376, 0.0007749530486762524, 0.004484253469854593, -0.028053149580955505, -0.008798487484455109, -0.01463378593325615, 0.005798865109682083, -0.0016622402472421527, -0.011609874665737152, 0.022588251158595085, -0.014779516495764256, -0.008604180067777634, -0.03147782012820244, -0.001080076675862074, 0.015326006338000298, 0.018702099099755287, 0.0011711582774296403, 0.020523732528090477, 0.010225433856248856, -0.025405708700418472, 0.0008136627729982138, -0.03252222388982773, -0.04801824688911438, 0.004511578008532524, -0.0008918411913327873, 0.02045086771249771, -0.044957906007766724, -0.0019263769499957561, 0.010395452380180359, 0.02472563274204731, -0.009266040287911892, 0.013698681257665157, -0.015010256320238113, 0.010116135701537132, 0.009193174540996552, 0.023729806765913963, 0.005422394722700119, -0.021847452968358994, 0.024677056819200516, 0.020475156605243683, 0.036384083330631256, -0.002304365858435631, 0.007310820743441582, 0.006236057262867689, -0.010176857002079487, -0.022673260420560837, -0.01692904345691204, 0.003573436988517642, 0.00394990760833025, -0.005604557693004608, 0.001445162226445973, -0.010189001448452473, -0.025162825360894203, -0.04114462062716484, 0.006582167465239763, -0.018702099099755287, 0.02657155506312847, -0.015240997076034546, 0.022709691897034645, 0.02269754745066166, 0.011682740412652493, -0.024713488295674324, 0.01647970825433731, 0.017694128677248955, -0.0038618622347712517, 0.01690475456416607, 0.03669983521103859, 0.026474401354789734, 0.01315219048410654, -0.012217085808515549, 0.006211768835783005, 0.0010512340813875198, -0.0059871007688343525, 0.027567381039261818, -0.013516517356038094, -0.009351049549877644, -0.013212911784648895, 0.019455041736364365, -0.025089960545301437, 0.03854575753211975, 0.009612150490283966, -0.027008745819330215, 0.027615956962108612, -0.01149450521916151, 0.030287686735391617, 0.00223909062333405, -0.029777629300951958, 0.016467563807964325, -0.016819745302200317, 0.018908550962805748, 0.012053138576447964, -0.013856555335223675, 0.00033225829247385263, 0.002222392475232482, -0.015629611909389496, -0.030409127473831177, -0.010978375561535358, 0.01128805335611105, -0.0033973457757383585, 0.026522977277636528, -0.02206604927778244, 0.007420118898153305, 0.0059871007688343525, -0.016346121206879616, 0.005452754907310009, -0.017669841647148132, 0.0327165313065052, -0.020292991772294044, 0.03840002417564392, 0.013042893260717392, 0.018022023141384125, 0.010820500552654266, 0.005686531309038401, 0.029340436682105064, 0.024349162355065346, -0.0006815943634137511, 0.022709691897034645, 0.006922205910086632, -0.0009738146909512579, 0.021811019629240036, -0.013455796055495739, -0.006248201709240675, -0.0616440623998642, -0.02773739956319332, 0.0007855792646296322, 0.0021586352959275246, 0.026838727295398712, -0.026134362444281578, 0.02552715130150318, -0.023013297468423843, -0.012362816371023655, 0.012253518216311932, -0.030020512640476227, 0.02349906601011753, -0.031137781217694283, -0.00551651231944561, 0.02051158808171749, 0.0042565492913126945, 0.032862260937690735, 0.03757421672344208, -0.01007970329374075, -0.0027552200481295586, -0.030360551550984383, 0.02051158808171749, -0.004939661826938391, -0.012909306213259697, -0.006630744319409132, -0.0008098676917143166, -0.015107410028576851, -0.0089563624933362, -0.011974201537668705, -0.024470604956150055, -0.02421557530760765, -0.0030573075637221336, -0.012472114525735378, 0.04175183176994324, -0.0327165313065052, 0.01157344225794077, 0.015459592454135418, -0.05736929923295975, 0.06582167744636536, 0.0104683181270957, 0.013249345123767853, 0.034052394330501556, -0.019685782492160797, -0.01979507878422737, -0.009867179207503796, 0.019989386200904846, 0.008185205049812794, 0.0032455429900437593, 0.016491850838065147, 0.00882277637720108, -0.008033402264118195, 0.01060190424323082, -0.020742328837513924, 0.005747252609580755, 0.024021267890930176, -0.017779139801859856, -0.015714621171355247, -0.012957883067429066, -0.042213309556245804, -0.00785123836249113, 0.0038315015845000744, -0.00921139121055603, 0.02212676964700222, -0.07558562606573105, -0.0055499086156487465, 0.012429609894752502, -0.06101256608963013, -0.001373815000988543, 0.02006225287914276, -0.008136628195643425, -0.022685404866933823, -0.017426956444978714, -0.01603037118911743, -0.012654277496039867, 0.0040986742824316025, 0.02810172736644745, -0.061109717935323715, 0.023183317855000496, 0.0887499675154686, 0.024288441985845566, -0.007638714741915464, 0.00768121937289834, 0.0061601558700203896, -0.012162436731159687, -0.005798865109682083, -0.008203420788049698, 0.0022815954871475697, -0.023839104920625687, -0.0010087293339893222, -0.0217138659209013, 0.027518803253769875, -0.014755227603018284, -0.029048975557088852, 0.013042893260717392, 0.012690710835158825, -0.013807978481054306, -0.01134877372533083, 0.019175725057721138, -0.014524487778544426, 0.010037198662757874, -0.02337762527167797, 0.013540806248784065, -0.012957883067429066, -0.0023924114648252726, -0.007723724469542503, -0.012593557126820087, 0.016431130468845367, 0.0007703989977017045, -0.016771169379353523, -0.010790140368044376, -0.01458520907908678, -0.026498690247535706, 0.020912347361445427, -0.016139669343829155, 0.014718795195221901, 0.016625437885522842, 0.02210248075425625, 0.02433701790869236, -0.0011309304973110557, -0.018738532438874245, 0.024774210527539253, 0.028538918122649193, -0.0019020885229110718, -0.005601521581411362, -0.036651257425546646, 0.010444030165672302, -0.02798028476536274, -0.004244405310600996, 0.0006387101020663977, 0.006740042474120855, 0.033906664699316025, -0.003275903407484293, -0.0003652753948699683, -0.01334649883210659, -0.012544980272650719, -0.022916143760085106, -0.011294125579297543, -0.01320076733827591, -0.025867190212011337, -0.012429609894752502, 0.0035977254156023264, 0.014949535951018333, -0.0072804600931704044, -0.023304758593440056, 0.01785200461745262, -0.015058833174407482, 0.02657155506312847, -0.012459970079362392, -0.01782771572470665, -0.006922205910086632, 0.07310821115970612, 0.041727542877197266, -0.008507026359438896, -0.013030748814344406, -0.0010588242439553142, 0.016916899010539055, 0.022733980789780617, -0.01833777315914631, 0.011026952415704727, -0.029048975557088852, -0.009351049549877644, -0.002395447576418519, 0.011008735746145248, 0.027008745819330215, 0.010747634805738926, 0.00362808583304286, 0.015568890608847141, -0.01309147011488676, 0.010103991255164146, 0.005018599331378937, -0.012690710835158825, 0.00012846308527514338, 0.027810264378786087, 0.03288654983043671, 0.0005184063920751214, 0.027883131057024002, -0.007237955462187529, -0.011785966344177723, 0.018289195373654366, 0.001236433512531221, -0.019491473212838173, -0.0171354953199625, -0.0005753324367105961, -0.025065671652555466, 0.04163038730621338, -0.0075172726064920425, -0.003004176542162895, -0.024531325325369835, 0.02116737700998783, -0.0028554098680615425, -0.022478953003883362, -0.0006899435538798571, -0.014354468323290348, 0.009296400472521782, -0.02812601439654827, 0.01497382391244173, 0.0014717277372255921, 0.00522505072876811, -0.007067936472594738, -0.0004929794813506305, -0.005953704006969929, -0.028271745890378952, 0.009247823618352413, -0.012800008058547974, 0.005255411379039288, -0.0077176522463560104, 0.014500199817121029, -0.0013502854853868484, 0.011585586704313755, 0.002477420959621668, -0.02024441584944725, -0.005820117890834808, -0.009581790305674076, 0.00618748040869832, 0.022928288206458092, -0.015836063772439957, -0.02224821224808693, -0.002087287837639451, -0.010996591299772263, -0.0029722980689257383, -0.014791660942137241, 0.0389343723654747, -0.0021571172401309013, -0.017633408308029175, -0.026644419878721237, 0.030773455277085304, -0.008525243028998375, 0.010656553320586681, 0.010529039427638054, 0.005750288255512714, -0.017354091629385948, -0.012751431204378605, -0.019746502861380577, -0.0032303626649081707, -0.008324863389134407, 0.01196205709129572, -0.017536254599690437, -0.0034034177660942078, 0.0016333976527675986, 0.004654272459447384, 0.016491850838065147, -0.023098306730389595, -0.011518793180584908, 0.0317692793905735, 0.017803426831960678, 0.019005704671144485, 0.00972144864499569, -0.04568655788898468, -0.006157119758427143, -0.03373664617538452, -0.015338150784373283, -0.037962835282087326, 0.008458449505269527, 0.02914612926542759, 0.03395524248480797, -0.02552715130150318, 0.003925619181245565, -0.017038341611623764, 0.0009449721546843648, -0.009739665314555168, 0.0013419364113360643, -0.007219739258289337, 0.004499433562159538, 0.02388768270611763, -0.03580116108059883, 0.006776474881917238, 0.002103986218571663, 0.006837196182459593, -0.02436130680143833, -0.006418220698833466, 0.008288430981338024, -0.030627723783254623, -0.007025431841611862, -0.013880844227969646, 0.02425200864672661, 0.00861632451415062, 0.005273627582937479, 0.013953709043562412, -0.0018337772926315665, -0.00309374020434916, 0.03070059046149254, 0.018799252808094025, 0.01934574358165264, -0.0068068355321884155, -0.011828470975160599, 0.026255805045366287, 0.029461879283189774, -0.0027430758345872164, 0.025575729086995125, -0.021483127027750015, -0.013589383102953434, 0.011209115386009216, -0.005953704006969929, -0.0257700365036726, 0.00874991063028574, -0.02875751443207264, -0.008088051341474056, 0.015289573930203915, -0.0037768525071442127, -0.013516517356038094, 0.0055499086156487465, 0.008798487484455109, -0.0027370036114007235, 0.014682362787425518, -0.006284634117037058, -0.03543683513998985, 0.052900224924087524, 0.0038982948753982782, -0.03995448723435402, 0.001359393703751266, 0.0028766621835529804, -0.010365092195570469, -0.03125922381877899, -0.0019491474376991391, 0.00548007944598794, -0.012714998796582222, -0.007535488810390234, 0.005331312771886587, 0.015240997076034546, -0.0025442142505198717, -0.03895866125822067, 0.02603720873594284, 0.0060721104964613914, -0.008670973591506481, 0.0015127144288271666, -0.010614048689603806, 0.0008584446040913463, 0.0016986728878691792, 0.0008493364439345896, -0.00782087817788124, 0.004056169651448727, -0.005950667895376682, 0.012751431204378605, 0.00288577051833272, 0.011567370034754276, -0.003801140934228897, -0.01576319895684719, -0.0066125281155109406, 0.003010248765349388, -0.01028615515679121, 0.019661493599414825, -0.009648582898080349, -0.0005931693012826145, -0.012824296951293945, -0.007104368880391121, 0.053094532340765, -0.010680842213332653, -0.007626570761203766, -0.0006740042590536177, 0.007960536517202854, 0.03621406480669975, 0.008446305058896542, -0.021106654778122902, -0.004727137740701437, 0.013820122927427292, 0.007760156877338886, 0.009096020832657814, -0.003121064743027091, 0.009144597686827183, -0.015993937849998474, 0.02030513621866703, -0.021058078855276108, 0.012095644138753414, 0.005719928070902824, 0.0035187879111617804, 0.006038713734596968, 0.0002800760848913342, 0.01327363308519125, 0.0179127249866724, -0.013637959957122803, -0.004906265065073967, -0.028733225539326668, -0.017026197165250778, -0.010371164418756962, -0.011852758936583996, 0.011130178347229958, -0.018519936129450798, 0.014913102611899376, 0.028344610705971718, 0.014682362787425518, -0.005616702139377594, 0.02311045117676258, -0.005859586410224438, 0.006946494337171316, -0.005036815535277128, -0.025284267961978912, -0.010322587564587593, 0.02362050861120224, 0.02525997906923294, 0.0031241008546203375, 0.007930176332592964, -0.017633408308029175, -0.0035096798092126846, -0.000998862087726593, 0.027033034712076187, 0.026110073551535606, 0.02188388630747795, -0.011858831159770489, -0.05790364369750023, 0.000988235929980874, -0.046269480139017105, -4.26945262006484e-05, -0.005106644704937935, 0.007669075392186642, -0.00822770968079567, -0.013710824772715569, 0.024652767926454544, -0.03686985373497009, 0.006855412386357784, -0.030749166384339333, 0.001551424153149128, -0.0004679319972638041, 0.01425731461495161, -0.0018049348145723343, -0.03903152421116829, 0.00785123836249113, -0.0018611018313094974, 0.005352565087378025, 0.020803049206733704, 0.013577238656580448, -0.005398105829954147, 0.0034914633724838495, -0.008707405999302864, 0.021179521456360817, 0.004141179379075766, -0.020050108432769775, -0.04243190586566925, -0.00016366234922315925, -0.012532835826277733, 0.010614048689603806, 0.007571921683847904, -0.02693588100373745, -0.008525243028998375, 0.02642582356929779, -0.027300208806991577, 0.009861106984317303, -0.011579514481127262, -0.006503229960799217, -0.03383379802107811, 0.018532080575823784, 0.005170402117073536, 0.02128881961107254, 0.00037817860720679164, -0.001870209933258593, 0.02370551787316799, -0.005607593804597855, 0.016297543421387672, -0.007013287395238876, -0.005622774362564087, 0.021337395533919334, 0.011020880192518234, -0.007930176332592964, -0.0002865277056116611, -0.022527528926730156, 0.005601521581411362, 0.015010256320238113, 0.025065671652555466, -0.016406841576099396, -0.011263764463365078, 0.0005351047147996724, -0.014998112805187702, 0.018167754635214806, -0.0001886149257188663, -0.01651613973081112, -0.01600608229637146, -0.015836063772439957, 0.003946871496737003, 0.0035825450904667377, 0.005483115557581186, -0.0033700212370604277, -0.008531315252184868, 0.005944596137851477, 0.008579892106354237, -0.01887211948633194, 0.004286909941583872, -0.044326405972242355, -0.022381799295544624, 0.02669299766421318, -0.023401912301778793, -0.014682362787425518, -0.012089571915566921, -0.020135117694735527, -0.004453892819583416, 0.01573891006410122, 0.00569563964381814, -0.016734736040234566, 0.024434171617031097, 0.007286532316356897, -0.008282358758151531, -0.03621406480669975, 0.033930953592061996, 0.00972144864499569, -0.006782547105103731, 0.022296788170933723, 0.007584065664559603, -0.05129718780517578, 0.013334354385733604, 0.007602281868457794, 0.03269224241375923, -0.02538142167031765, -0.017961302772164345, 0.012970027513802052, -0.025842901319265366, 0.01515598688274622, -0.014281603507697582, -0.029097553342580795, -0.00032599642872810364, 0.017997734248638153, -0.007037575822323561, -0.039104390889406204, 0.02161671221256256, 0.00341556197963655, 0.008021257817745209, 0.041581809520721436, -0.02153170295059681, 0.0014337770408019423, 0.018580658361315727, -0.04811540246009827, 0.006976854521781206, 0.03514537587761879, -0.018447071313858032, -0.017244793474674225, -0.02839318849146366, 0.016564717516303062, 0.04024594649672508, 0</t>
  </si>
  <si>
    <t>[-0.029908860102295876, 0.005648388061672449, -0.018074842169880867, 0.010494595393538475, -0.04115412011742592, -0.02109222300350666, -0.01415224839001894, 0.0020128132309764624, 0.011083352379500866, 0.05766875669360161, -0.023138154298067093, -0.0005993362865410745, -0.052163876593112946, 0.018737195059657097, -0.024610046297311783, 0.036061372607946396, 0.009685054421424866, -0.002715642098337412, 0.015013305470347404, -0.007506652735173702, -0.02306455932557583, 0.006719190161675215, -0.008021815679967403, -0.01987055130302906, 0.004095541313290596, -0.02016492933034897, -0.03255826607346535, -0.012776028364896774, 0.00044777736184187233, 0.013040969148278236, 0.027524393051862717, -0.0010873607825487852, -0.01717698760330677, 0.0314985029399395, 0.05101580172777176, 0.006851660553365946, 0.021416038274765015, 0.022652428597211838, 0.03800427168607712, -0.05637349188327789, 0.019590891897678375, -0.029099319130182266, 0.002809475176036358, 0.022078391164541245, -0.027259452268481255, -0.003878437215462327, -0.02007661573588848, -0.007837828248739243, -0.015793409198522568, -0.009265564382076263, 0.04751269519329071, -0.02148963324725628, 0.009876400232315063, 0.012084239162504673, -0.014490784145891666, 0.028893254697322845, 0.009626178070902824, 0.05443059280514717, 0.016705982387065887, -0.0339418463408947, -0.008934388868510723, -0.026361597701907158, -0.01042100042104721, 0.040889181196689606, 0.0038011628203094006, 0.027877647429704666, -0.03517823666334152, -0.00020583499281201512, 0.00995735451579094, 0.009567302651703358, -0.02678844705224037, -0.0005114827072247863, -0.02165154181420803, 0.0071975551545619965, 0.016588231548666954, 0.003650293918326497, 0.031115811318159103, 0.005685185547918081, 0.0465412475168705, -0.01412281021475792, 0.00398882944136858, 0.020900877192616463, 0.01945842243731022, -0.0016439202008768916, 0.071357361972332, 0.05437171831727028, -0.041536811739206314, -0.02896684780716896, 0.008882872760295868, -0.0003320958057884127, -0.007186516188085079, 0.03391240909695625, 0.03146906569600105, 0.0008555376552976668, -0.046570684760808945, 0.04533429443836212, 0.0019410585518926382, -0.008367709815502167, -0.011392449960112572, 0.016279133036732674, -0.038092583417892456, 0.03023267723619938, -0.007017248310148716, -0.009007983841001987, 0.018266187980771065, 0.08719492703676224, 0.000992607674561441, -0.019075728952884674, -0.011363011784851551, -0.011797220446169376, -0.004492952488362789, -0.019222918897867203, -0.021121660247445107, -0.012062161229550838, -0.010097184218466282, -0.004485593177378178, 0.020518183708190918, 0.022755460813641548, -0.007889345288276672, -0.017412491142749786, 0.009972073137760162, 0.019325951114296913, 0.006505765952169895, 0.03429510071873665, -0.012084239162504673, -0.0028775501996278763, 0.04609968140721321, -0.0031829678919166327, 0.0019042611820623279, 0.0006922495667822659, -0.009464270435273647, 0.010656503029167652, -0.028849096968770027, -0.012489009648561478, 0.00031093735015019774, -0.002901468425989151, 0.030350428074598312, 0.07188723981380463, -0.017795182764530182, 0.054960474371910095, -0.010266452096402645, -0.025934750214219093, -0.0014461346436291933, -0.035708118230104446, 0.0187077559530735, -0.021504351869225502, -0.04927896708250046, 0.06317363679409027, -0.0029143476858735085, 0.029055161401629448, -0.0076096854172647, -0.04539317265152931, -0.024963300675153732, 0.017368333414196968, -0.028319215402007103, 0.002798435976728797, -0.004124979488551617, 0.0166176687926054, 0.005063310731202364, 0.02113637886941433, -0.006947333458811045, -0.00354542164131999, -0.008522259071469307, -0.032499391585588455, 0.01839865930378437, 0.016705982387065887, -0.018369220197200775, 0.03126300126314163, -0.02250524051487446, 0.02185760624706745, -0.0250074565410614, 0.006450569722801447, 0.03612024709582329, -0.029025724157691002, 0.03155738115310669, 0.017795182764530182, -0.00027299008797854185, -0.005026513710618019, -0.0076759206131100655, 0.0017046357970684767, 0.014402470551431179, 0.016544073820114136, -0.0013863389613106847, 0.01333534810692072, 0.007985018193721771, 0.03155738115310669, 0.005534316413104534, 0.036002494394779205, 0.029717514291405678, -0.025537338107824326, 0.00886815320700407, 0.008971186354756355, -0.028893254697322845, 0.012415414676070213, -0.016043631359934807, 0.04395071789622307, 0.05616742745041847, -0.0036852513439953327, -0.04077142849564552, -0.016499917954206467, 0.005044912453740835, -0.024727797135710716, -0.011282057501375675, 0.00947898905724287, -0.03744494915008545, -0.05557866767048836, -0.048395831137895584, 0.007410979829728603, -0.0033798336517065763, 0.027465518563985825, 0.03720944747328758, -0.02453645132482052, 0.011782500892877579, 0.005250977352261543, 0.030320990830659866, -0.02826034091413021, -0.04191950336098671, 0.01574925146996975, -0.01486611645668745, -0.02820146456360817, 0.013291191309690475, 0.0125037282705307, -0.0029953017365187407, 0.0018858625553548336, 0.029349541291594505, -0.011826657690107822, -0.01112750917673111, 0.05101580172777176, 0.013018891215324402, 0.04763044789433479, -0.01808956079185009, 0.04032985866069794, 0.009052140638232231, -0.014189045876264572, -0.0038085223641246557, -0.03332364931702614, -0.03461891785264015, -0.029261227697134018, -0.01931123249232769, 0.014159607701003551, -0.015793409198522568, 0.03146906569600105, -0.03906403109431267, -0.005383447743952274, 0.023447250947356224, -0.020694810897111893, 0.05672674626111984, -0.02678844705224037, -0.02103334665298462, -0.015543187037110329, -0.012408055365085602, -0.013261753134429455, -0.02778933383524418, 0.010612346231937408, 0.004180175252258778, 0.016087787225842476, -0.015602062456309795, -0.003703650087118149, -0.01701507903635502, 0.002090087626129389, 0.035678680986166, -0.011267338879406452, 0.004419357981532812, 0.025478463619947433, -0.046865064650774, -0.022284455597400665, 0.019487859681248665, -0.031027497723698616, -0.00713867973536253, 0.02109222300350666, 0.017559679225087166, -0.017868777737021446, 0.03723888471722603, -0.012798107229173183, 0.015970036387443542, -0.008492820896208286, -0.014792521484196186, 0.032852645963430405, 0.006001642439514399, 0.0311452504247427, 0.004124979488551617, 0.02469835989177227, 0.03093918412923813, -0.001512369723059237, -3.993084101239219e-05, 0.014880835078656673, -0.04074199125170708, 0.00958202127367258, -0.04206669330596924, 0.010708019137382507, -0.010980319231748581, 0.0035730195231735706, -0.02826034091413021, 0.031792882829904556, 0.04707112908363342, 0.022269736975431442, 0.04760101065039635, -0.03029155172407627, -0.009876400232315063, 0.03673844039440155, -0.021725136786699295, -0.05610854923725128, 0.011061273515224457, -0.010987679474055767, 0.012930577620863914, 0.0013495415914803743, -0.00808069109916687, 0.011348293162882328, 0.014012418687343597, 0.040830302983522415, 0.0777159333229065, 0.012393336743116379, -0.01728001981973648, 0.009140453301370144, -0.01601419225335121, 0.0030817752704024315, 0.038033708930015564, -0.004010907839983702, -0.008882872760295868, -0.010604986920952797, -0.04695337638258934, 0.012481650337576866, -0.06352689117193222, 0.00436784140765667, -0.011046554893255234, 0.002180241048336029, -0.009236127138137817, -0.027804052457213402, 0.04071255400776863, 0.011723625473678112, 0.011090711690485477, -0.024889705702662468, 0.020900877192616463, 0.009096297435462475, -0.010752175934612751, -0.017309458926320076, 0.018222032114863396, 0.036709003150463104, -0.05690337345004082, -0.01450550276786089, -0.005769819486886263, -0.024418700486421585, -0.012238787487149239, 0.009545223787426949, -0.02672957256436348, 0.003037618473172188, -0.028068993240594864, -0.005306173115968704, 0.004496632143855095, -0.018663600087165833, 0.0008297795429825783, -0.04171343892812729, 0.020106054842472076, -0.013710680417716503, 0.002765318378806114, -0.00462542288005352, 0.0062886616215109825, 0.01486611645668745, 0.006998850032687187, 0.04359746351838112, 0.0017046357970684767, -0.014998586848378181, 0.01717698760330677, 0.03388297185301781, -0.005556394811719656, 0.037533264607191086, -0.013504615984857082, -0.014954430051147938, 0.018575286492705345, 0.014674770645797253, -0.014652691781520844, -0.017898214980959892, -0.02322646789252758, 0.021018628031015396, -0.007123960647732019, -0.03276433050632477, -0.012842264026403427, -0.00017685710918158293, -0.0027616387233138084, 0.004441436380147934, -0.011804579757153988, -0.007756874430924654, 0.002581331878900528, -0.011988566257059574, 0.021710418164730072, -0.008912310004234314, -0.0005574793904088438, -0.04986772686243057, -0.021533790975809097, 0.006358576472848654, -0.02703866921365261, 0.025802278891205788, -0.026081938296556473, 0.01616138219833374, 0.018619442358613014, 0.027097545564174652, 0.023197028785943985, -0.01412281021475792, 0.0018435455858707428, -0.0472477562725544, -0.013747477903962135, 0.03358859196305275, 0.0010432039853185415, -0.026037782430648804, -0.017868777737021446, -0.04848414659500122, -0.036002494394779205, 0.0007791832322254777, -0.006237145513296127, -0.0069510131143033504, 0.03350027650594711, -0.04136018455028534, 0.03665012866258621, -0.017397772520780563, -0.03141019120812416, 0.0001397148153046146, -0.01667654514312744, -0.004062423948198557, 0.009493707679212093, -0.05298813804984093, 0.021371882408857346, 0.050633110105991364, 0.015793409198522568, 0.01473364606499672, -0.013828432187438011, -0.005254657007753849, -0.01595531776547432, 0.007506652735173702, 0.018104281276464462, -0.008617931976914406, 0.03164569288492203, -0.019384827464818954, 0.01808956079185009, -0.007469855714589357, 0.012363898567855358, -0.01773630641400814, 0.002642047358676791, -0.0009889279026538134, -0.01084784884005785, 0.03385353088378906, -0.0024525411427021027, -0.007992377504706383, -0.04035929962992668, 0.007727436721324921, 0.0112011032178998, -0.007815750315785408, 0.014520221389830112, -0.048248644918203354, -0.010678581893444061, -0.02109222300350666, 0.008676807396113873, -0.015543187037110329, -0.006185628939419985, 0.014453986659646034, -0.00012787067680619657, -0.028584156185388565, 0.003067056415602565, 0.024610046297311783, -0.013681243173778057, -0.03338252753019333, 0.010016229934990406, 0.03408903628587723, 0.02799540013074875, -0.0027119622100144625, 0.005070670507848263, -0.0475715734064579, -0.043832965195178986, -0.014579097740352154, 0.006873738951981068, -0.015204651281237602, 0.010869927704334259, 0.010759536176919937, -0.01962032914161682, 0.03626743704080582, -0.02600834332406521, 0.04424509406089783, -0.011620593257248402, -0.013320629484951496, -0.0039741103537380695, -0.004172815941274166, 0.004802050068974495, 0.007219633553177118, 0.03029155172407627, 0.0065756808035075665, 0.010928803123533726, -0.02861359342932701, 0.05325307697057724, -0.0038306007627397776, -0.03379465639591217, 0.02998245507478714, 0.016485197469592094, -0.007352103944867849, 0.013629726134240627, -0.024580609053373337, -0.01511633861809969, 0.0011526759481057525, -0.0014084173599258065, 0.04680618643760681, -0.014645332470536232, 0.01920820027589798, -0.001398298074491322, -0.007992377504706383, 0.01697092317044735, 0.0112011032178998, -0.010722738690674305, -0.00023044319823384285, -0.03385353088378906, -0.05463665723800659, -0.013946183025836945, 0.010303248651325703, 0.025375429540872574, 0.004566546995192766, 0.02647935040295124, -0.014211123809218407, 0.018516410142183304, 0.014770443551242352, -0.015204651281237602, -0.002684364328160882, -0.05075085908174515, 0.009456911124289036, 0.016573511064052582, -0.005688865203410387, -0.007756874430924654, 0.011208463460206985, 0.000122121098684147, 0.030203238129615784, 0.00392627390101552, 0.0051884218119084835, 0.05042704567313194, -0.01158379577100277, -0.005718303378671408, 0.018590005114674568, 0.0171328317373991, 0.004717416130006313, 0.03238163888454437, 0.012724512256681919, 0.005589512642472982, 0.0016374806873500347, 0.005214179866015911, -0.03185175731778145, -0.0008785359677858651, -0.050132665783166885, -0.00561527069658041, -0.023285342380404472, -0.007778952829539776, 0.006995169911533594, 0.04289095476269722, -0.007226993329823017, 0.003262082114815712, 0.0020293721463531256, -0.003580379066988826, 0.008191082626581192, -0.03429510071873665, 0.008801918476819992, 0.021931201219558716, 0.010862568393349648, -0.027553832158446312, 0.009780727326869965, -0.005975884385406971, 0.007006209343671799, 0.0011434766929596663, 0.0012446693144738674, 0.026243846863508224, -0.01860472373664379, -0.016499917954206467, 0.023594440892338753, 0.042508263140916824, -0.03665012866258621, -0.008073331788182259, -0.0033375166822224855, 0.004117619711905718, 0.0038342804182320833, 0.024624764919281006, -0.033058710396289825, 0.005405526142567396, 0.023653315380215645, 0.002879390027374029, -0.017765745520591736, 0.010685941204428673, -0.001288826111704111, -0.0005643788608722389, -0.017441928386688232, 0.005291454493999481, -0.01532240305095911, 0.017338896170258522, 0.01788349635899067, -0.027568550780415535, -0.004607024136930704, -0.010509314015507698, -0.02480139210820198, -0.0043899198062717915, 0.0018840227276086807, -0.011237900704145432, 0.009839602746069431, -0.04424509406089783, -0.011554357595741749, 0.029908860102295876, 0.009839602746069431, 0.006531524006277323, -0.00972921121865511, -0.0008555376552976668, 0.036002494394779205, 0.02546374313533306, -0.003996188752353191, 0.02388881891965866, 0.052664320915937424, 0.005718303378671408, 0.02490442432463169, 0.010950881987810135, -0.009721850976347923, -0.008389788679778576, -0.01145868469029665, 0.0103179682046175, 0.02566980943083763, 0.020135492086410522, 0.003896835958585143, 0.054401155561208725, 0.019576173275709152, -0.017765745520591736, -0.009368597529828548, 0.03438341245055199, -0.022946806624531746, 0.02229917421936989, 0.024403981864452362, -0.023947695270180702, 0.04524598270654678, -0.0016595590859651566, -0.0032142456620931625, -0.009736570529639721, 0.01158379577100277, 0.013681243173778057, -0.0008205801714211702, -0.019473141059279442, -0.018678318709135056, 0.01518993265926838, -0.009096297435462475, 0.02662653848528862, -0.007992377504706383, -0.0019465781515464187, 0.0064211320132017136, -0.04121299460530281, 0.020547622814774513, 0.01717698760330677, -0.024418700486421585, -0.0018803429557010531, 0.00899326428771019, 0.007705358322709799, -0.023138154298067093, 0.04468666389584541, 0.025787560269236565, -0.03821033611893654, 0.006527844350785017, -0.0269356369972229, 0.022961527109146118, 0.015940597280859947, -0.014851397834718227, 0.0002226237702416256, 0.012672996148467064, -0.020959751680493355, 0.02347668819129467, 0.012018004432320595, 0.026435192674398422, 0.010501954704523087, 0.046011365950107574, 0.013121923431754112, 0.001671518199145794, -0.011061273515224457, 0.03388297185301781, -0.007962939329445362, 0.011090711690485477, -0.014468705281615257, -0.0019576172344386578, 0.020267963409423828, 0.006089956033974886, 2.851792123692576e-05, 0.006693432107567787, 0.016323290765285492, -0.016912046819925308, -0.008603213354945183, -0.015543187037110329, -0.010818411596119404, -0.013754837214946747, -0.017162268981337547, 0.009773368015885353, 0.05010322853922844, -0.008065972477197647, -0.014711568132042885, 0.004908762406557798, -0.010472516529262066, -0.02428622916340828, -0.014910273253917694, -0.04077142849564552, 0.0033595950808376074, -0.015984755009412766, 0.018531128764152527, -0.025169365108013153, -0.018163155764341354, 0.03776876628398895, 0.003251042915508151, -0.0022703944705426693, -0.028731346130371094, 0.024021288380026817, -0.009081577882170677, 0.0048866840079426765, -0.005526957102119923, -0.0017110753105953336, 0.013055688701570034, 0.0018334264168515801, 0.002180241048336029, -0.004912442062050104, 0.02998245507478714, -0.004971317481249571, 0.005931727588176727, 0.020694810897111893, -0.0035822188947349787, 0.011605873703956604, -0.0062150671146810055, 0.018104281276464462, -0.026655977591872215, 0.005284094717353582, 0.01019285712391138, 0.005530636757612228, -0.042007818818092346, -0.022284455597400665, 0.014755723997950554, -0.010369484312832355, 0.06970883905887604, 0.02602306380867958, 0.006980451289564371, -0.001120478380471468, 0.02683260478079319, -0.015050102956593037, -0.007289548870176077, 0.005714623257517815, 0.021931201219558716, -0.020047178491950035, 0.019119886681437492, -0.010369484312832355, 0.017647992819547653, 0.01343838032335043, 0.023344218730926514, -0.006310740020126104, 0.02714170143008232, -0.03441285341978073, -0.031086374074220657, -0.008146925829350948, 0.020135492086410522, 0.014012418687343597, 0.0011545158922672272, 0.04483385384082794, 0.0034607877023518085, -0.02662653848528862, 0.004452475346624851, 0.0036558136343955994, 0.04848414659500122, -0.025875873863697052, 0.017397772520780563, -0.00022457863087765872, -0.030880309641361237, -0.01042100042104721, 0.016190819442272186, -0.01379899401217699, 0.0030891348142176867, -0.0098028052598238, 0.00033577551948837936, 0.005217859521508217, -0.004489272832870483, -0.011171665973961353, -0.008522259071469307, 0.008043893612921238, 0.05116299167275429, 0.0015243288362398744, 0.028113150969147682, -0.005339290946722031, -0.06270262598991394, 0.027421360835433006, -0.006141472142189741, 0.052870385348796844, 0.013511975295841694, -0.02840752899646759, -0.03367690369486809, 0.022755460813641548, -0.007135000079870224, 0.004879324231296778, -0.005652068182826042, 0.02494858205318451, -0.0250074565410614, 0.03347083926200867, 0.014321516267955303, -0.010200216434895992, -0.0118119390681386, 0.039711665362119675, 0.0022685546427965164, 0.0006388934561982751, 0.030173800885677338, 0.029496729373931885, -0.004003548063337803, -0.002430462744086981, 0.00614883191883564, -0.010141341015696526, 0.03526654839515686, -0.029761670157313347, 0.010914084501564503, 0.009508427232503891, -0.0073300255462527275, -0.014431907795369625, 0.016087787225842476, -0.018560567870736122, -0.005758780054748058, -0.01499122753739357, 0.017162268981337547, 0.036149684339761734, 0.009287643246352673, -0.023432532325387, 0.005813976284116507, -0.021990077570080757, -0.031115811318159103, 0.029820546507835388, -0.009486348368227482, -0.013144002296030521, -0.0045223901979625225, -0.0031020138412714005, -0.018943259492516518, 1.0155197742278688e-05, -0.03511935845017433, -0.0033798336517065763, -0.003690771060064435, -0.0032271246891468763, 0.02210782840847969, -0.02952616848051548, 0.008382429368793964, -0.03806314617395401, -0.0038379603065550327, 0.007992377504706383, -0.016117224469780922, 0.01453494094312191, 0.04247882217168808, 0.027126982808113098, -0.018325064331293106, 0.0005404606345109642, -0.03176344558596611, -0.031233564019203186, 0.01819259487092495, -0.026052501052618027, 0.015587343834340572, -0.05581417307257652, -0.012842264026403427, -0.0011379570933058858, 0.0377982035279274, -0.027421360835433006, 0.00374228716827929, -0.011826657690107822, 0.02865775115787983, 0.02194591984152794, 0.00879455916583538, 0.01620553806424141, -0.020621217787265778, 0.0461585558950901, 0.014755723997950554, 0.009133093990385532, 0.014203764498233795, 0.004272168502211571, 0.020356277003884315, -0.04736550897359848, -0.023741628974676132, -0.01395354326814413, -0.0015132897533476353, -0.0022391167003661394, 0.015101619064807892, 0.013578210026025772, -0.001284226425923407, -0.012076879851520061, -0.029820546507835388, -0.012547885067760944, -0.004875644575804472, 0.0035123040433973074, 0.00995735451579094, 0.04651181027293205, -0.00631441967561841, -0.004073462914675474, -0.036355748772621155, 0.02799540013074875, 0.0013274631928652525, -0.024403981864452362, 0.007771593518555164, 0.010362125001847744, 0.0010928803822025657, 0.003996188752353191, 0.005284094717353582, -0.0023384694941341877, 0.016087787225842476, 0.021666260436177254, 0.018928540870547295, -0.024212636053562164, -0.024212636053562164, -0.0015648059779778123, 0.013931464403867722, -0.024521732702851295, 0.019134605303406715, 0.016441041603684425, -0.030968623235821724, 0.033411964774131775, -0.0010091664735227823, 0.035443175584077835, -0.011340932920575142, -0.026994511485099792, 0.053135327994823456, -0.017397772520780563, 0.01920820027589798, -0.027583269402384758, -0.014071294106543064, 0.00950106792151928, -0.0011821138905361295, -0.022181423380970955, -0.001337582478299737, 0.009317080490291119, 0.03129243850708008, -0.0213424451649189, -0.0022556756157428026, -0.017898214980959892, -0.01089936587959528, 0.03609080985188484, -0.020297400653362274, -0.020591778680682182, -0.017603836953639984, 0.004172815941274166, 0.003414791077375412, 0.0010211255867034197, 0.020753687247633934, 0.003466307418420911, -0.006546242628246546, 0.014144889079034328, 0.04818976670503616, 0.014571737498044968, -0.024006569758057594, -0.008485461585223675, -0.0002704602957237512, 0.00947898905724287, 0.0216956976801157, -0.016544073820114136, -0.0015648059779778123, -0.01891382224857807, -0.03388297185301781, -0.0026107695885002613, -0.00724171195179224, -0.008985904976725578, -0.031675130128860474, 0.008404507301747799, -0.02575812302529812, -0.013261753134429455, -0.007580247707664967, -0.02368275448679924, -0.010641784407198429, -0.0028333934023976326, 0.0009374116780236363, 0.0021618425380438566, 0.01112750917673111, 0.030880309641361237, 0.021990077570080757, 0.0008757761679589748, 0.009824884124100208, -0.025993624702095985, 0.015984755009412766, -0.008191082626581192, 0.02204895205795765, -0.007845188491046429, -0.024300947785377502, 0.003155370010063052, 0.0008417386561632156, -0.02140131965279579, -0.03379465639591217, -0.039505600929260254, -0.006527844350785017, -0.019178761169314384, 0.010229654610157013, 0.005810296628624201, 0.006009002216160297, 0.01945842243731022, -0.040123794227838516, 0.05189893767237663, 0.020945033058524132, -0.003052337560802698, 0.02901100553572178, 0.012864341959357262, -0.007418339140713215, 0.019855832681059837, -0.010524032637476921, -0.004772611893713474, 0.013902026228606701, 0.02678844705224037, -0.004529749974608421, 0.002435982460156083, 0.003786443965509534, -0.011385089717805386, -0.018972696736454964, 0.01265091821551323, -0.03815145790576935, -0.009979432448744774, -0.006266583222895861, -0.01879606954753399, 0.029040442779660225, -0.013070407323539257, -0.00314985029399395, 0.00947898905724287, -0.04680618643760681, -0.013872588984668255, 0.006192988716065884, -0.020091336220502853, -0.01920820027589798, -0.003262082114815712, -0.008073331788182259, 0.022578833624720573, -0.0017809901619330049, -0.02129828743636608, 0.005427604541182518, 0.01641160435974598, 0.017912933602929115, -0.03782764449715614, 0.028952129185199738, 0.07218161970376968, 0.04701225459575653, 0.0026788448449224234, -0.008146925829350948, 0.024521732702851295, -0.003929953556507826, -0.008669448085129261, -0.020635936409235, 0.033058710396289825, -0.017118113115429878, 0.0028554718010127544, -0.01184137724339962, -0.008456023409962654, 0.007422018796205521, 0.005692544858902693, 0.003385353134945035, 0.014240561984479427, -0.005232578609138727, -0.021283568814396858, 0.006553602404892445, -0.011289416812360287, 0.004224332049489021, -0.019738081842660904, 0.010376843623816967, -0.004710056819021702, 0.023903537541627884, -0.01972336322069168, 0.011532279662787914, 0.005354009568691254, 0.0028738705441355705, 0.013121923431754112, 0.0018840227276086807, -0.015528468415141106, 0.024963300675153732, 0.025316555052995682, 0.0038747575599700212, -0.010178138501942158, 0.004647501278668642, 0.013615007512271404, 0.03491329401731491, 0.0011167986085638404, -0.015395998023450375, 0.016529355198144913, 0.015248808078467846, 0.001902421354316175, 0.008088050410151482, 8.331142453243956e-05, -0.0025463744532316923, -0.014137529768049717, -0.0173241775482893, -0.02957032434642315, 0.01701507903635502, 0.030070768669247627, -0.020812563598155975, 0.01463797315955162, -0.01987055130302906, 0.0008955547236837447, 0.005861812736839056, 0.012187271378934383, -0.019281795248389244, -0.007624404039233923, 0.00208456814289093, -0.005777178797870874, 0.017456647008657455, 0.004573906771838665, -0.026096656918525696, -0.007867266424000263, -0.03093918412923813, 0.017088674008846283, -0.01788349635899067, -0.015234089456498623, -0.013879948295652866, 0.0311452504247427, 0.00668239314109087, -0.007771593518555164, -0.041095245629549026, -0.010501954704523087, 0.0322050116956234, 0.03358859196305275, -0.006031080614775419, -0.00501915393397212, -0.008294115774333477, -0.00544968293979764, 0.03797483071684837, 0.004246410448104143, 0.008463382720947266, -0.012864341959357262, -0.015175214037299156, 0.014557018876075745, -0.012518447823822498, 0.004614383447915316, -0.0035711796954274178, -0.01265091821551323, -0.0033559154253453016, 5.065380901214667e-05, 0.029334822669625282, 0.006818543188273907, 0.018280906602740288, 0.010126621462404728, 0.014785162173211575, 0.031822320073843, -0.010656503029167652, -0.010207575745880604, -0.024212636053562164, -0.008713604882359505, -0.01511633861809969, 0.037621576339006424, -0.010030948556959629, 0.0014893714105710387, 0.001512369723059237, 0.012194630689918995, 0.010141341015696526, -0.005464401561766863, 0.027200577780604362, 0.0076096854172647, 0.025331273674964905, -0.0065940795466303825, -0.006752307992428541, -0.013004171662032604, 0.004062423948198557, -0.011068632826209068, 0.009162532165646553, 0.005942767020314932, -0.009869040921330452, 0.022549396380782127, -0.016956204548478127, -0.01672070100903511, -0.01285698264837265, 0.012820185162127018, -0.028039555996656418, 0.015013305470347404, -0.01808956079185009, -0.009037421084940434, 0.0061745899729430676, -0.007146039046347141, -0.0250074565410614, -0.006671353708952665, -0.022726023569703102, -0.027568550780415535, 0.003970430698245764, 0.006877418607473373, -0.0040329862385988235, -0.019576173275709152, 0.01511633861809969, -0.008330912329256535, 0.013475177809596062, -0.03750382736325264, 0.03155738115310669, -0.02028268203139305, 0.009280283935368061, -0.011642671190202236, 0.007550809532403946, 0.03347083926200867, -0.024610046297311783, -0.0199294276535511, -0.01647047884762287, 0.0057219830341637135, -0.008242598734796047, -0.010266452096402645, -0.0031038536690175533, -0.0018334264168515801, -0.025081051513552666, 0.0007971219019964337, -0.016087787225842476, -0.01605834998190403, 0.0073153069242835045, 0.0038085223641246557, 0.012768669053912163, 0.022490520030260086, -0.0444217212498188, -0.009228766895830631, -0.038180895149707794, -0.0132102370262146, -0.05275263637304306, 0.017647992819547653, 0.013166080228984356, 0.007881985045969486, -0.030762556940317154, -0.016441041603684425, -0.025036895647644997, -0.012393336743116379, 0.001974176149815321, 0.007046686485409737, -0.0077495151199400425, -0.01133357360959053, 0.005250977352261543, -0.009839602746069431, -0.012930577620863914, 0.0076170447282493114, 0.015867004171013832, -0.030468178912997246, 0.020621217787265778, 0.005486479960381985, -0.02836337313055992, -0.01557262521237135, 0.0030504977330565453, 0.02678844705224037, 0.008779839612543583, -0.0056631071493029594, -0.0034092715941369534, 0.0117162661626935, -0.014461345970630646, 0.01794237270951271, 0.038239773362874985, 0.008838715963065624, 0.011473403312265873, -0.013526693917810917, 0.0027524393517524004, 0.006167230661958456, -0.0006600518827326596, -0.0025261358823627234, -0.006123073864728212, -0.022726023569703102, 0.020106054842472076, 0.022166704759001732, -0.003977790009230375, -0.0019392186077311635, -0.022019514814019203, -0.008595853112637997, 0.008176364004611969, 0.011407168582081795, -0.0299235787242651, -0.007363143377006054, -0.002518776338547468, -0.035089921206235886, -0.0032878404017537832, -0.008529618382453918, -0.009670334868133068, 0.03924065828323364, 0.010612346231937408, -0.01981167681515217, 0.011090711690485477, 0.011215822771191597, 0.013004171662032604, -0.024580609053373337, -0.014446627348661423, -0.020091336220502853, 0.010590268298983574, 0.007845188491046429, 0.002785556949675083, 0.016117224469780922, -0.003966751042753458, -0.014144889079034328, 0.017206426709890366, 0.00805125292390585, -0.043420836329460144, 0.014542300254106522, -0.0048830038867890835, 0.0044487956911325455, 0.014601175673305988, 0.006163550540804863, -0.0021140058524906635, 0.010133981704711914, -0.019193481653928757, 0.0033706342801451683, -0.013622366823256016, 0.02251995913684368, 0.015234089456498623, 0.0004351282841525972, 0.002684364328160882, 0.0005078029935248196, 0.019635049626231194, 0.022181423380970955, 0.005519597791135311, -0.002285113325342536, -0.002086407970637083, 2.84029301838018e-05, 0.019031573086977005, -0.01854584738612175, -0.025036895647644997, -0.008772480301558971, 0.005887570790946484, 0.018177874386310577, 0.009383316151797771, 0.007668560836464167, -0.009515786543488503, 0.010663862340152264, -0.010781614109873772, 0.023093996569514275, 0.0014672930119559169, -0.01717698760330677, -0.002469100058078766, -0.0006076156860217452, -0.02032683789730072, 0.004228011704981327, -0.002929066540673375, 0.013033609837293625, -0.003319118171930313, 0.0003847619518637657, 0.019119886681437492, -0.010229654610157013, -0.009545223787426949, 0.012915858998894691, -0.03947616368532181, 0.0003555540752131492, 0.0013403423363342881, 0.010818411596119404, 0.023005682975053787, -0.011186384595930576, -0.013688602484762669, 0.009066859260201454, 0.027347765862941742, -0.010097184218466282, 0.019090447574853897, -0.0013099844800308347, 0.011311495676636696, -0.005118506960570812, -0.016602950170636177, -0.008169004693627357, 0.0322050116956234, 0.03700338304042816, 0.03388297185301781, 0.008743043057620525, -0.031233564019203186, 0.008117488585412502, -0.018972696736454964, 0.015690376982092857, 0.033411964774131775, 0.006870059296488762, -0.006980451289564371, -0.048248644918203354, 0.0125994011759758, -0.040477048605680466, -0.0002603410102892667, -0.0012069520307704806, -0.017412491142749786, -0.018177874386310577, -0.0009397115209139884, 0.0070282877422869205, -0.021916482597589493, 0.0019576172344386578, -0.002573972335085273, -0.015086900442838669, -0.002765318378806114, 0.029908860102295876, -0.030733119696378708, -0.02256411500275135, 0.0051148273050785065, -0.0076096854172647, -0.03120412491261959, 0.019546736031770706, 0.03561980277299881, -0.013460459187626839, 0.01227558497339487, 0.03244051709771156, -0.0012833065120503306, -0.014704207889735699, -0.007223313674330711, -0.016146663576364517, -0.029585042968392372, -0.025655090808868408, -0.002068009227514267, 0.00993527565151453, -0.017809901386499405, -0.011112789623439312, -0.0031443308107554913, -0.020415151491761208, 0.012466931715607643, -0.025640370324254036, 0.00057817786000669, -0.05080973729491234, 0.020518183708190918, 0.0006821302813477814, -0.0017340736230835319, 0.033205900341272354, 0.0035638201516121626, 0.01647047884762287, -0.03541373834013939, -0.016573511064052582, 0.014439267106354237, -0.00024148239754140377, 0.043980155140161514, 0.0011480762623250484, 0.015675656497478485, 0.004761572927236557, -0.035590365529060364, 0.018354501575231552, 0.010141341015696526, 0.005151624325662851, -0.019267074763774872, -0.0166176687926054, 0.005155304446816444, -0.019693924114108086, 0.013261753134429455, 0.0021876005921512842, -0.020150210708379745, -0.012327101081609726, -0.01717698760330677, -0.01997358351945877, -0.002767158206552267, 0.01599947363138199, -0.010693300515413284, -0.027715740725398064, -0.0015988434897735715, -0.019222918897867203, -0.019237637519836426, -0.006395373959094286, -0.0022538357879966497, 0.0006839701673015952, 0.005699904635548592, -0.011951768770813942, -0.045510921627283096, -0.015057462267577648, -0.009493707679212093, 0.01682373322546482, 0.018251469358801842, 0.006583040114492178, -0.021887045353651047, 0.010251732543110847, 0.0030100205913186073, -0.00027758977375924587, -0.025375429540872574, 0.020871438086032867, 0.0132102370262146, -0.010818411596119404, 0.03573755547404289, -0.004802050068974495, -0.02942313626408577, -0.005917008500546217, -0.006248184479773045, 0.021165817975997925, -0.02896684780716896, -0.024374542757868767, -0.002213358646258712, -0.03012964315712452, -0.0027689982671290636, -0.0023623877204954624, -0.027730459347367287, 0.0018131878459826112, 0.028834378346800804, -0.021916482597589493, -0.03385353088378906, 0.027274172753095627, -0.002695403527468443, -0.0031535301823168993, 0.03447172790765762, 0.004658540245145559, -0.017662713304162025, 0.0032308045774698257, -0.02109222300350666, 0.026538224890828133, 0.035237111151218414, -0.0030486576724797487, -0.009751289151608944, -0.012974734418094158, 0.027068106457591057, 0.041801754385</t>
  </si>
  <si>
    <t>[-0.014216898009181023, -0.05221574008464813, -0.014151562936604023, 0.015249190852046013, -0.017431380227208138, -0.03927940875291824, -0.008539285510778427, -0.011806036345660686, 0.01791485957801342, 0.03786817193031311, -0.011936706490814686, 0.008937829174101353, -0.041056521236896515, 0.0252715814858675, -0.045342497527599335, 0.009284105151891708, -0.000745227443985641, -0.01669962890446186, -0.024565963074564934, -0.025846529752016068, -0.018084730952978134, 0.02090720273554325, -0.011172286234796047, 0.009401707910001278, -0.007631129119545221, -0.011342157609760761, -0.014817980118095875, 0.004174907226115465, -0.014308366924524307, 0.021181609481573105, 0.021508285775780678, 0.003518290352076292, 0.006918977480381727, -0.018385272473096848, 0.00988518726080656, 0.006102290004491806, 0.027989517897367477, 0.028224723413586617, 0.005726613570004702, -0.05655398592352867, -0.01000279001891613, -0.018319936469197273, -0.0017101438716053963, -0.020253853872418404, -0.02397794835269451, -0.00805580709129572, -0.0203714556992054, 0.019482899457216263, -0.009747983887791634, -0.008813693188130856, 0.030916526913642883, 0.0009783917339518666, -0.012962466105818748, 0.020018646493554115, -0.027048693969845772, -0.014073161408305168, -0.04610038176178932, 0.034941162914037704, -0.005360737442970276, 0.022710449993610382, 0.0011768469121307135, -0.001569673651829362, -0.009029298089444637, 0.04873991757631302, -0.01484411396086216, -0.012929798103868961, -0.023220062255859375, 5.707242962671444e-06, 0.01783645711839199, 0.022422974929213524, -0.008872494101524353, 0.022723516449332237, 0.01664736121892929, 0.008225677534937859, -0.003978902008384466, 0.009493176825344563, 0.05268615111708641, 0.005354204215109348, 0.04792976379394531, -0.013067002408206463, -0.04218028113245964, 0.02284112013876438, -0.030759721994400024, -0.015170789323747158, 0.030811991542577744, 0.07061407715082169, -0.008160342462360859, -0.02318086102604866, 0.022488310933113098, 0.028198590502142906, -8.825330587569624e-05, 0.033608328551054, 0.002892707474529743, -0.003178548300638795, 0.0031279136892408133, 0.03556837886571884, 0.029113279655575752, -0.03441848233342171, 0.013707284815609455, 0.0055665429681539536, -0.022762717679142952, 0.017692720517516136, -0.00020386565302032977, 0.03575131669640541, 0.0019616836216300726, 0.05098744109272957, 0.019678905606269836, 0.017614318057894707, 0.004488515201956034, 0.0051549323834478855, 0.007461258210241795, 0.0029368086252361536, 0.006654370576143265, -0.0021919896826148033, -0.020123183727264404, 0.0022001564502716064, 0.018934085965156555, 0.04798202961683273, 0.004207574762403965, 0.006370163522660732, 0.057756148278713226, 0.010597338899970055, 0.030210908502340317, 0.05004661902785301, 0.017535917460918427, -0.008023139089345932, 0.014896382577717304, -0.03449688479304314, -0.019090889021754265, -0.013093136250972748, -0.02297179028391838, 0.0100550577044487, -0.028120188042521477, -0.014648109674453735, -0.009297171607613564, -0.03238002955913544, 0.024278489872813225, 0.01379875373095274, 0.006938578095287085, 0.030785856768488884, 0.0026199338026344776, -0.022788850590586662, 0.0439312607049942, 0.008330213837325573, 0.04628331959247589, 0.0004630618786904961, -0.07307067513465881, -0.004341511521488428, -0.025545988231897354, 0.002226290525868535, 0.010630005970597267, -0.026395343244075775, 0.017522849142551422, 0.008258345536887646, -0.013955557718873024, 0.011897505261003971, -0.0019714839290827513, 0.00015057678683660924, -0.0015909074572846293, 0.024631299078464508, -0.017261508852243423, -0.026865756139159203, 0.006154558155685663, -0.036770544946193695, -0.012106576934456825, 0.008781025186181068, -0.01490944903343916, 0.026787353679537773, -0.015458263456821442, 0.008526219055056572, 0.012576989829540253, 0.009016231633722782, 0.03235389664769173, -0.004795589949935675, -0.010316397994756699, 0.015680402517318726, 0.009493176825344563, 0.009636914357542992, -0.043330177664756775, 0.014047027565538883, -0.015575866214931011, -0.007043113932013512, 0.02080266736447811, 0.0007415523868985474, -0.022488310933113098, 0.01833300292491913, 0.013994758948683739, -0.0008534385706298053, 0.010113859549164772, 0.005252934992313385, -0.021769626066088676, -0.019914111122488976, -0.012269915081560612, 0.02392568066716194, -0.03384353592991829, 0.04408806562423706, -0.0023193927481770515, 0.004887058865278959, -0.026604415848851204, -0.028904208913445473, -0.0481649674475193, -0.023690475150942802, -0.0019714839290827513, -0.01566733606159687, -0.027884982526302338, -0.004178173840045929, -0.018751148134469986, 0.015196923166513443, -0.0073828562162816525, 0.030289310961961746, 0.047772958874702454, 0.0017183107556775212, 0.003466022200882435, 0.0037926973309367895, 0.0272577665746212, -0.016216149553656578, -0.03358219563961029, 0.01605934463441372, -0.002376561053097248, -0.0004154898342676461, -0.012178446166217327, 0.0009253071038983762, 0.014256099238991737, -0.012400585226714611, -0.002735903486609459, 0.010603872127830982, -0.015353727154433727, 0.047537751495838165, -0.020201584324240685, 0.030027970671653748, -0.022658182308077812, 0.015170789323747158, -0.0020188516937196255, 0.017522849142551422, -0.00019702588906511664, 0.015196923166513443, -0.04978527873754501, 0.012217646464705467, 0.01592867448925972, -0.0067229727283120155, -0.009473576210439205, 0.03818177804350853, -0.032458432018756866, -0.022828051820397377, 0.051902130246162415, -0.014190764166414738, -0.005667812190949917, -0.05676305666565895, -0.023585937917232513, -0.0415530651807785, 0.011551229283213615, 0.019574368372559547, -0.02651294693350792, 0.017392178997397423, -0.011257221922278404, 0.01459584105759859, 0.0014055194333195686, 0.001291183172725141, -0.04453234374523163, 0.06308748573064804, 0.015784937888383865, -0.010434000752866268, 0.012198046781122684, 0.015497464686632156, -0.030890392139554024, -0.017405247315764427, -0.028146322816610336, -0.018319936469197273, 0.002956409240141511, 0.013929423876106739, -0.011936706490814686, 0.008578486740589142, -0.004919726401567459, -0.05629264563322067, -0.011270289309322834, -0.010218395851552486, -0.0064224316738545895, 0.01799326203763485, 0.01711777225136757, -0.006690305192023516, 0.03368673101067543, -0.015941742807626724, 0.06873243302106857, 0.002133188070729375, 0.044872086495161057, 0.0029368086252361536, 0.03151760995388031, -0.01472651120275259, -0.06862789392471313, -0.016294552013278008, -0.015680402517318726, -0.012289515696465969, -0.030811991542577744, 0.026421478018164635, 0.022083234041929245, 0.030681321397423744, -0.0056220777332782745, -0.016242284327745438, -0.014621974900364876, 0.01982264220714569, 0.01605934463441372, -0.0492103286087513, -0.01886874996125698, -0.002567665884271264, 0.002022118540480733, 0.005710280034691095, 0.024709701538085938, -0.014229965396225452, 0.002084186766296625, 0.00047041208017617464, 0.062408000230789185, 0.0003281042445451021, -0.03219709172844887, -0.01008119247853756, -0.030184773728251457, -0.01677803136408329, 0.01833300292491913, -0.030054105445742607, -0.013393676839768887, -0.03846925497055054, -0.032562967389822006, 0.0024304622784256935, -0.03752842918038368, -0.005089597310870886, 0.009538911283016205, -0.022449109703302383, -0.013086602091789246, 0.022266171872615814, 0.0680006816983223, 0.03538544103503227, 0.01902555488049984, -0.031073329970240593, 0.010826011188328266, 0.001087011187337339, 0.009342906065285206, -0.01485718134790659, -0.00037547212559729815, 0.010218395851552486, -0.06172851845622063, 0.004413379821926355, -0.019757306203246117, -0.011067750863730907, -0.022801918908953667, -0.00805580709129572, 0.01379875373095274, -0.021534418687224388, -0.008741823956370354, -0.0033271852880716324, 0.010616939514875412, -0.04612651839852333, 0.0007048014085739851, -0.02392568066716194, 0.03133467212319374, -0.022344572469592094, 0.004864191636443138, -0.04356538504362106, 0.032484568655490875, 0.010362132452428341, 0.03209255635738373, 0.012250314466655254, -0.0005765814566984773, -0.015941742807626724, 0.016895633190870285, -0.026722019538283348, -0.021181609481573105, 0.05297362431883812, -0.02297179028391838, -0.03400034084916115, -0.00041508147842250764, -0.0017869125586003065, -0.015000917948782444, -0.009800251573324203, -0.019561301916837692, 0.041108787059783936, 0.013315275311470032, -0.027911115437746048, 0.015536664985120296, 0.025336917489767075, -0.053992852568626404, 0.017927926033735275, -0.011714567430317402, 0.010466668754816055, 0.030759721994400024, -0.02080266736447811, -0.001371218473650515, 0.014360635541379452, 0.000848538416903466, -0.04455847665667534, -0.01276646088808775, 0.06857562810182571, -0.008669955655932426, -0.017744988203048706, -0.016542823985219002, -1.3411541658570059e-05, 0.02294565550982952, 0.03844311833381653, 0.04448007419705391, 0.00028400312294252217, 0.006167625077068806, -0.04476754739880562, 0.010904412716627121, 0.028381528332829475, 0.0020711198449134827, -0.05634491145610809, 0.01677803136408329, 0.02429155632853508, -0.05258161574602127, -0.04382672533392906, -0.00023030591546557844, -0.028851941227912903, 0.030576784163713455, -0.06068315729498863, 0.05122264847159386, -0.03321631997823715, -0.004841324407607317, 0.05072610080242157, -0.02217470295727253, 0.03222322836518288, 0.02723163180053234, -0.012740327045321465, 0.041239459067583084, 0.0526600182056427, 0.007585394661873579, 0.0023161261342465878, -0.04866151511669159, 0.005197400227189064, -0.0022181235253810883, -0.0273884367197752, 0.03373900055885315, 0.025441452860832214, 0.03420941159129143, -0.006602102890610695, -0.007774866186082363, -0.036848947405815125, 0.011636164970695972, -0.010401333682239056, -0.0013565181288868189, -0.007552727125585079, -0.0039135669358074665, -0.010708408430218697, 0.025624390691518784, -0.010669207200407982, -0.04581290856003761, 0.02968822792172432, 0.02220083586871624, -0.007631129119545221, 0.03154374286532402, -0.005252934992313385, -0.05854016914963722, 0.00877449195832014, -0.001545172999612987, -0.026813488453626633, -0.015628134831786156, 0.03214482590556145, -0.05749480798840523, -0.024761969223618507, 0.026421478018164635, 0.0202407855540514, 0.020489059388637543, -0.013165004551410675, -0.011479360982775688, 0.03141307458281517, 0.011074284091591835, -0.004393779207020998, 0.006252560298889875, -0.049602340906858444, -0.011675366200506687, 0.030994929373264313, -0.002899241168051958, -0.034941162914037704, 0.03177895024418831, -0.01754898391664028, -0.06632810086011887, 0.024579031392931938, -0.011074284091591835, -0.021625887602567673, -0.005429339129477739, -0.0034594887401908636, 0.027022559195756912, -0.023768875747919083, -0.02331153117120266, -0.019299961626529694, -0.026865756139159203, 0.011466294527053833, -0.009323305450379848, -0.01931302808225155, 0.005409738980233669, -0.026395343244075775, 0.004655119497328997, 0.014047027565538883, 0.002396161435171962, 0.0009302071994170547, 0.008715690113604069, -0.014635042287409306, -0.002131554763764143, -0.014138496480882168, 0.022240037098526955, -0.019365297630429268, -0.011106952093541622, 0.02021465264260769, 0.03162214532494545, -0.005096130538731813, 0.02563745714724064, -0.00993745494633913, 0.025572123005986214, -0.014478238299489021, -0.00689937686547637, -0.04837404191493988, -0.003534624120220542, 0.03193575143814087, -0.005403205286711454, 0.0064420318230986595, 0.010303330607712269, -0.035124100744724274, -0.003717561950907111, 0.027884982526302338, -0.0003215707547497004, 0.021233879029750824, -0.007121515925973654, 0.022801918908953667, 0.01592867448925972, -0.007193384692072868, -0.016555892303586006, 0.016451355069875717, 0.010701874271035194, 0.02757137455046177, 0.016268417239189148, 0.043486982583999634, 0.047328680753707886, 0.02088106982409954, -0.01767965406179428, 0.01577187143266201, 0.0029368086252361536, 0.025728926062583923, 0.0016211249167099595, 0.012968999333679676, 0.0063113621436059475, 0.012021642178297043, 0.018006328493356705, -0.021573619917035103, 0.006703372113406658, -0.026722019538283348, 0.016372952610254288, 0.0022556912153959274, -0.02431769110262394, -0.006873243022710085, 0.016673494130373, 0.00993745494633913, -0.014086227864027023, -0.021926429122686386, 0.007872868329286575, 0.016804164275527, 0.012420184910297394, 0.030080238357186317, 0.008153809234499931, 0.010630005970597267, -0.005419539287686348, -0.0037698301021009684, 0.005347670521587133, 0.003701228415593505, -0.02955755777657032, 0.022488310933113098, -0.01246592029929161, 0.0002623609034344554, 0.016333753243088722, 0.009774117730557919, 0.009695715270936489, -0.045499302446842194, -0.02778044529259205, 0.037110283970832825, 0.011093884706497192, 0.019940245896577835, 0.04082131385803223, -0.016947900876402855, -0.016294552013278008, 0.034967295825481415, -0.008558886125683784, -0.012982066720724106, -0.04387899115681648, 0.004481981508433819, 0.0033582195173949003, -0.014047027565538883, -0.004351311828941107, 0.0009285738342441618, -0.02749297209084034, 0.023533670231699944, -0.0035542245022952557, 0.015249190852046013, -0.026787353679537773, -0.01473957858979702, 0.026630550622940063, 0.005017728544771671, -0.029008744284510612, -0.01801939494907856, 0.008225677534937859, 0.010826011188328266, -0.007650729734450579, 0.009656514041125774, 0.018646610900759697, 0.009715315885841846, -0.024121684953570366, -0.030341578647494316, -0.024918772280216217, 0.032327763736248016, 0.017392178997397423, 0.04238935559988022, 0.009898253716528416, 0.004063837695866823, 0.009976656176149845, 0.006154558155685663, -0.03562064841389656, -0.03235389664769173, 0.013589682057499886, 0.022213904187083244, 0.003479089355096221, 0.02423928864300251, 0.02506250888109207, 0.003750229487195611, -0.009865586645901203, -0.0011948139872401953, 0.018398338928818703, -0.014569707214832306, 0.02246217615902424, 0.016712695360183716, 0.00534440390765667, 0.032589104026556015, -0.017444448545575142, -0.01379875373095274, -0.003746962873265147, 0.020253853872418404, -0.003844965249300003, 0.018581276759505272, 0.0043611121363937855, -0.013994758948683739, 0.032327763736248016, -0.004279443062841892, -0.010701874271035194, -0.032615236937999725, 0.030472248792648315, -0.0052104671485722065, -0.020946403965353966, -0.006099023390561342, -0.02173042483627796, -0.03778976947069168, 0.001537006115540862, -0.011355224996805191, 0.0023732942063361406, -0.032641369849443436, 0.04453234374523163, 0.012485519982874393, 0.0005018545198254287, 0.015013985335826874, -0.01471344381570816, -0.00531173637136817, 0.0223576407879591, -0.01910395734012127, 0.009734916500747204, 0.04811270162463188, 0.0032863509841263294, 0.0022164902184158564, 0.006396297365427017, 0.01096974778920412, 0.0354638434946537, 0.021952563896775246, 0.015562799759209156, 0.021103208884596825, -0.006905910558998585, -0.00895742978900671, 0.014282233081758022, -3.939879661629675e-06, -0.0024435294326394796, 0.017379112541675568, -0.009859053418040276, 0.028747403994202614, 0.010904412716627121, -0.025807328522205353, -0.016229216009378433, -0.02960982732474804, -0.030080238357186317, -0.024226222187280655, -0.01775805652141571, -0.015732670202851295, -0.022579779848456383, 0.0271270964294672, 0.05420192331075668, -0.028982609510421753, -0.008591554127633572, -0.002863306785002351, -0.012472453527152538, -0.051614657044410706, 0.0016374586848542094, -0.02772817760705948, -0.026787353679537773, 0.004936059936881065, 0.010826011188328266, -0.01600707694888115, -0.016163881868124008, 0.04620491713285446, -0.018620477989315987, 0.026865756139159203, 0.002298159059137106, 0.02537611871957779, -0.028329260647296906, 0.015301459468901157, 0.00034525469527579844, -0.003034811234101653, -0.0011629632208496332, 0.022488310933113098, 0.0003693469916470349, -0.02305019088089466, 0.011335624381899834, 0.00889209471642971, 0.01796712726354599, 0.02042372338473797, 0.017980195581912994, 0.005569809582084417, -0.03389580175280571, -0.014334500767290592, -0.030994929373264313, 0.02945302240550518, -0.007552727125585079, -0.020658930763602257, -0.013151937164366245, -0.014752645045518875, 0.030916526913642883, 0.011348690837621689, 0.04576064273715019, 0.021756557747721672, 0.00957811251282692, 0.0015598733443766832, -0.007023513782769442, -0.012864463031291962, -0.01770578697323799, -0.003773096716031432, 0.020711198449134827, 0.021691223606467247, -0.013197671622037888, 0.015013985335826874, -0.01669962890446186, 0.021364547312259674, -0.01794099435210228, 0.00733712175861001, -0.03575131669640541, 0.00036424267455004156, -0.01923462748527527, -0.015889475122094154, -0.006938578095287085, 0.01791485957801342, -0.005958552937954664, -0.003336985595524311, -0.00084772176342085, 0.004034436773508787, 0.021442949771881104, -0.0271270964294672, 0.05250321328639984, -0.006219892762601376, -0.0027130362577736378, 0.003129546996206045, -0.023938747122883797, -0.025467587634921074, 0.026473745703697205, -0.02648681215941906, -0.016281483694911003, 0.010878278873860836, -0.0026052335742861032, -0.006428964901715517, 0.00250396435149014, -0.010662673972547054, -0.005357470829039812, -0.01724844239652157, 0.0008228127844631672, -0.002972743008285761, -0.01611161418259144, -0.006958178710192442, -0.06820975244045258, 0.0014618708519265056, 0.007657262962311506, 0.011263756081461906, 0.009120767004787922, -0.02085493505001068, -0.008460883982479572, -0.012113111093640327, 0.01933916285634041, 0.00823221169412136, 0.0223576407879591, 0.017313778400421143, 0.0018800148973241448, -0.01659509167075157, 0.01579800620675087, 0.003400687361136079, -0.009251437149941921, 0.033085647970438004, -0.008950896561145782, 0.0011743968352675438, 0.020123183727264404, 0.03345152363181114, 0.0252715814858675, -0.028590600937604904, 0.006546568125486374, 0.018777281045913696, 0.007114982698112726, -0.02968822792172432, -0.0039691017009317875, 0.05328723415732384, -0.015314525924623013, -0.01592867448925972, 0.022475242614746094, -0.02534998394548893, -0.005520808510482311, 0.0025954332668334246, 0.01013346016407013, 0.051719192415475845, 0.0009457242558710277, -0.0049883280880749226, -0.005762547720223665, -0.023795010522007942, -0.024683566763997078, 0.028486063703894615, -0.002084186766296625, 0.024696633219718933, -0.020946403965353966, 0.019038621336221695, -0.006321161985397339, -0.00938210729509592, -0.015353727154433727, -0.009205702692270279, -0.019391430541872978, 0.007559260819107294, 0.02029305323958397, 0.0040834383107721806, 0.017875658348202705, 0.000483479059766978, 0.019613569602370262, 0.02029305323958397, -0.005177799612283707, 0.004393779207020998, 0.017771122977137566, 0.012380984611809254, -0.012067376635968685, 0.016634292900562286, 0.0032536834478378296, -0.018398338928818703, -0.002680368721485138, 0.01585027389228344, 0.017954060807824135, -0.03833858296275139, 0.018672745674848557, -0.030472248792648315, -0.0006072072428651154, -0.03977595269680023, 0.0003613842709455639, -0.025519855320453644, 0.015288392081856728, 0.04787749424576759, -0.014569707214832306, -0.021638955920934677, -0.014556639827787876, 0.01698710210621357, 0.020384522154927254, 0.010937080718576908, -0.019731173291802406, -0.004795589949935675, 0.010335998609662056, 0.028851941227912903, -0.01971810683608055, -0.015549732372164726, -0.00823221169412136, 0.008735290728509426, -0.013132336549460888, 0.014439037069678307, -0.010107326321303844, -0.03394807130098343, -0.028982609510421753, -0.01466117613017559, -7.845305663067847e-05, 0.0447152815759182, 1.0942338121822104e-05, 0.020972538739442825, 0.009610779583454132, -0.00506019638851285, -0.01662122644484043, 0.005671078804880381, 0.011146152392029762, -0.032772041857242584, -0.0031213799957185984, 0.019809575751423836, 0.01566733606159687, -0.007003913167864084, -0.012204580008983612, -0.028773538768291473, 0.018163133412599564, -0.002940075471997261, 0.022854186594486237, -0.019914111122488976, 0.0011351958382874727, -0.012407118454575539, 0.02508864365518093, -0.022958721965551376, 0.02661748230457306, 0.011871371418237686, -0.025807328522205353, 0.015562799759209156, -0.028433796018362045, 0.039410077035427094, -0.014047027565538883, -0.00011811345029855147, 0.024173954501748085, -0.019535167142748833, 0.023167794570326805, 0.0046877870336174965, -0.010172661393880844, 0.008807159028947353, 0.013158471323549747, -0.00883982703089714, 0.006971245631575584, -0.029897300526499748, 0.0021348213776946068, -0.0072717866860330105, 0.047459352761507034, -0.004746588412672281, -0.032536834478378296, 0.032667506486177444, 0.0013042500941082835, -0.007435123901814222, 0.015340660698711872, 0.014073161408305168, 0.022579779848456383, 0.014216898009181023, 0.01881648227572441, 0.014478238299489021, 0.013537414371967316, 0.010107326321303844, -0.011257221922278404, 0.011819103732705116, -0.004844591021537781, 0.03724095597863197, -0.017562050372362137, 0.0027800046373158693, 0.004312110599130392, -0.01651669107377529, -0.013393676839768887, -0.016359886154532433, -0.02447449415922165, -0.0203714556992054, 0.007637662813067436, 0.030393846333026886, 0.00223609060049057, 0.008121142163872719, -0.05634491145610809, 0.04160533472895622, 0.0022867254447191954, -0.05072610080242157, 0.005981420166790485, 0.010434000752866268, -0.010518936440348625, 0.024579031392931938, 0.003294517984613776, 0.034470751881599426, 0.028250858187675476, 0.01312580332159996, 0.006419164594262838, -0.017405247315764427, -0.006938578095287085, -0.02646067924797535, 0.007056180853396654, -0.0029841766227036715, -0.017130838707089424, -0.017222309485077858, 0.028669001534581184, -0.011028549633920193, -0.0642896518111229, -0.02455289661884308, 0.007735664956271648, -0.009545444510877132, 0.009930921718478203, -0.002552965423092246, 0.005889951251447201, 0.012812195345759392, -0.028956476598978043, 0.0590105801820755, 0.01913009025156498, 0.000673358968924731, 0.022161634638905525, 0.006216626148670912, -0.04374832287430763, -0.008121142163872719, -0.004308843985199928, 0.008787558414041996, 0.01656895875930786, -0.00502752885222435, -0.013955557718873024, -0.013328341767191887, 0.006742572877556086, -0.03773749992251396, 0.02741456963121891, -0.0039495015516877174, -0.04560383781790733, -0.005455473437905312, -0.03389580175280571, -0.043434713035821915, 0.005141865462064743, 0.0032357163727283478, 0.006262360606342554, 0.020528260618448257, -0.062303464859724045, -0.011080817319452763, 0.016229216009378433, -0.03345152363181114, -0.024709701538085938, 0.03820791468024254, -0.014452104456722736, 0.008206076920032501, 8.294483450299595e-06, 0.0018261135555803776, -0.009127301163971424, -0.028120188042521477, 0.005556742660701275, -0.017496716231107712, 0.027806580066680908, 0.0791337639093399, 0.03622172772884369, -0.008500085212290287, 0.021625887602567673, -0.028512198477983475, -0.010577738285064697, -0.001886548358015716, 0.005746214184910059, 0.013851022347807884, -0.020528260618448257, -0.006285227835178375, -0.0028567733243107796, 0.011792968958616257, -0.025363050401210785, -0.034392349421978, 0.008441283367574215, -0.001006975886411965, -0.002526831580325961, -0.024383025243878365, -0.004021369852125645, -0.026970291510224342, 0.005458740051835775, -0.0007611528853885829, 0.007748732343316078, -0.010871745645999908, -0.0015729403821751475, 0.014412903226912022, -0.023938747122883797, 0.011596964672207832, 0.01812393218278885, -0.003965835087001324, -0.01373341865837574, -0.017666585743427277, 0.00236186059191823, 0.018855683505535126, -0.008526219055056572, -0.006504100281745195, 0.011185353621840477, 0.0251409113407135, 0.026918023824691772, 0.00017262734763789922, 0.011583897285163403, 0.02217470295727253, -0.006125157233327627, 0.007226052228361368, -0.00848048459738493, 0.0006566168740391731, 0.003384353592991829, -0.015536664985120296, 0.02548065409064293, 0.019561301916837692, -0.008650355041027069, 0.006187225226312876, -0.013236872851848602, -0.006592302583158016, -0.007591928355395794, -0.002432095818221569, -0.021978696808218956, -0.01484411396086216, -0.021077074110507965, 0.002848606323823333, 0.0020972539205104113, 0.023037124425172806, 0.0019796506967395544, -0.018529009073972702, -0.034888897091150284, -0.009538911283016205, -0.004112838767468929, 0.009545444510877132, -0.021155476570129395, -0.02416088618338108, -0.015170789323747158, 0.05030795931816101, 0.011028549633920193, 0.00805580709129572, -0.010211861692368984, 0.007030047010630369, 0.014033960178494453, 0.037136420607566833, -0.006063088774681091, 0.008206076920032501, -0.017771122977137566, -0.02493184059858322, -0.003645693650469184, -0.01484411396086216, 0.019757306203246117, 0.018372204154729843, -0.003652227111160755, -0.009538911283016205, -0.013432878069579601, 0.0030054105445742607, -0.00610555661842227, -0.0026036000344902277, 0.0019845508504658937, 0.03789430484175682, 0.02077653259038925, -0.011753768660128117, 0.01324340607970953, 0.011106952093541622, -0.018489807844161987, 0.03141307458281517, 0.014033960178494453, -0.01473957858979702, -0.014543573372066021, -0.005916085094213486, -0.005723346956074238, 0.04492435231804848, -0.01786259189248085, 0.026865756139159203, -0.004900125786662102, 0.011322556994855404, -0.0016260250704362988, -0.0314914733171463, 0.006216626148670912, -0.010649606585502625, -0.002022118540480733, 0.01355048082768917, -0.0018571476684883237, -0.00457018380984664, -0.008741823956370354, -0.002567665884271264, -0.0008411882445216179, -0.001227481523528695, -0.015602000057697296, 0.02238377369940281, 0.008931295946240425, 0.00890516210347414, -0.012067376635968685, 0.0010584271512925625, -0.014870247803628445, 0.010211861692368984, -0.018594343215227127, -0.028851941227912903, 0.005707012955099344, 0.006491033360362053, -0.014125429093837738, 0.02021465264260769, -0.018829550594091415, 0.002213223371654749, -0.004851124249398708, -0.001608874648809433, -0.028564466163516045, -0.0007407356752082705, -0.005984686780720949, -0.0052660019136965275, -0.011479360982775688, -0.01275339350104332, 0.01675189658999443, -0.010244529694318771, 0.01672576181590557, -0.0034366215113550425, 0.014256099238991737, 0.015863340348005295, -0.00742205698043108, -0.006736039649695158, -0.03384353592991829, 0.0003997685853391886, 0.02960982732474804, -0.04173600301146507, 0.0005136965191923082, -0.007101915776729584, -0.001697076833806932, 0.016124680638313293, 0.0007864701910875738, -0.0005357470945455134, 0.008375948294997215, 0.02256671153008938, -0.005200666841119528, 0.014974784106016159, -0.018672745674848557, 0.004037703387439251, -0.02627774141728878, -0.013367542997002602, -0.026369210332632065, -0.01915622502565384, 6.977574958000332e-05, 0.019809575751423836, -0.008865960873663425, 0.01833300292491913, -0.005435872822999954, 0.014556639827787876, -0.007899003103375435, 0.0219656303524971, -0.015157721936702728, -0.02651294693350792, 0.0024451627396047115, -0.03535930812358856, 0.013851022347807884, -0.036953482776880264, 0.012746860273182392, -0.022135501727461815, -0.002226290525868535, 0.03180508315563202, -0.0042761764489114285, -0.00025378569262102246, 0.003038077848032117, 0.017196174710989, 0.025755060836672783, -0.005409738980233669, 0.01714390702545643, -0.011577364057302475, 0.010322931222617626, 0.022057099267840385, -0.0005210466915741563, 0.021573619917035103, 0.03541157394647598, -0.013093136250972748, 0.01788872480392456, 0.007814067415893078, -0.009133834391832352, -0.011348690837621689, 0.011969373561441898, -0.006729505956172943, 0.010512403212487698, 0.016020145267248154, -0.011727633886039257, 0.007702997885644436, -0.02021465264260769, -0.009303705766797066, 0.011309490539133549, 0.03204029053449631, -0.025284647941589355, 0.014556639827787876, -0.015758804976940155, -0.03538544103503227, -0.01361581590026617, 0.01047973521053791, -0.015131588093936443, 0.03146534040570259, 0.009832918643951416, -0.015000917948782444, 0.007343654986470938, -0.0030642119236290455, -0.02932235226035118, -0.0024696632754057646, -0.0028241057880222797, 0.00037996392347849905, 0.01577187143266201, 0.006121890619397163, -0.00429904367774725, 0.013406744226813316, -0.0018522475147619843, -0.004018103238195181, 0.014347568154335022, 0.0026183004956692457, -0.012603123672306538, 0.0011711301049217582, -0.013380610384047031, -0.012054309248924255, -0.004191240761429071, 0.009042365476489067, -0.015784937888383865, -0.0010502602672204375, -0.0010559770744293928, 0.006703372113406658, 0.00890516210347414, 0.009911321103572845, -0.015066253021359444, 0.006945111323148012, 0.00854581966996193, -0.002837172709405422, -0.0016619593370705843, -0.01860741153359413, 0.011708034202456474, 0.008630754426121712, 0.02090720273554325, 0.0067491065710783005, 0.04032476991415024, -0.014099295251071453, -0.012354850769042969, 0.0011662299511954188, 0.0021691222209483385, 0.026003334671258926, 0.015602000057697296, -0.0036195595748722553, -0.020044781267642975, 0.016477489843964577, 0.0015827405732125044, 0.003544424194842577, 0.012838329188525677, 0.009826385416090488, -0.013158471323549747, 0.032458432018756866, -0.006504100281745195, -0.004152039997279644, 0.003472555661574006, -0.010989348404109478, 0.011400959454476833, -0.030367713421583176, 0.014948650263249874, 0.013576614670455456, -0.023690475150942802, -0.008526219055056572, -0.02754523977637291, -0.009669581428170204, -0.0008738557808101177, -0.01492251642048359, 0.014216898009181023, -0.004279443062841892, 0.023899545893073082, 0.016346819698810577, 0.003717561950907111, 0.012962466105818748, 0.036639872938394547, 0.008689556270837784, 0.012100043706595898, -0.019430631771683693, -0.018529009073972702, -0.005546942353248596, 0.03988049179315567, 0.0470934733748436, 0.0018048796337097883, -0.004906659014523029, -0.01907782256603241, 0.004344778135418892, -0.02465743198990822, -0.01931302808225155, -0.005876884330064058, 0.026604415848851204, -0.023729676380753517, -0.03303338214755058, -0.008591554127633572, -0.03799884021282196, -9.014189708977938e-05, -0.0003415796090848744, 0.013655017130076885, -0.007546193432062864, 0.006360363215208054, 0.0015092387329787016, -0.006451832130551338, 0.006412631366401911, -0.0014708543894812465, 0.0036358933430165052, -0.0024288289714604616, 0.00834981445223093, 0.0020727531518787146, -0.018620477989315987, 0.006399564445018768, -0.002464763354510069, -0.02005784772336483, 0.015249190852046013, 0.027911115437746048, -0.004563650581985712, 0.002882907399907708, 0.012237247079610825, -0.010910946875810623, 0.001609691302292049, 0.003779630409553647, -0.019587436690926552, 0.0010723108425736427, -0.023089392110705376, 0.002314492827281356, -0.008023139089345932, -0.010447068139910698, -0.010590804740786552, 0.031099464744329453, -0.004334977827966213, 0.016425222158432007, -0.0011539795668795705, 0.006585768889635801, -0.04037703573703766, 0.030472248792648315, -0.006997379474341869, 0.007069248240441084, -0.007559260819107294, -0.014452104456722736, 0.020358389243483543, -0.008513151668012142, 0.0199794452637434, -0.019117023795843124, 0.007167250383645296, 0.010192261077463627, 0.026212405413389206, -0.0027244698721915483, -0.003054411616176367, -0.0022720249835401773, 0.013968625105917454, 0.022396842017769814, 0.020619729533791542, -0.030341578647494316, -0.008134208619594574, 0.0008077040547505021, -0.011159219779074192, 0.022396842017769814, -0.01828073523938656, -0.004785789642482996, 0.02310245856642723, -0.005707012955099344, 0.019626636058092117, -0.0056776124984025955, 0.011159219779074192, 0.00740245683118701, -0.012955932877957821, 0.02723163180053234, 0.0068536424078047276, -0.005050396081060171, -0.0022475244477391243, -0.03376513347029686, 0.007585394661873579, 0.013968625105917454, 0.005174532998353243, -0.023729676380753517, -0.011374825611710548, 0.004635518882423639, 0.023533670231699944, 0.00248763058334589, 0.0062754275277256966, -0.03363446146249771, 0.003129546996206045, 0.02940075471997261, -0.036979615688323975, -0.02302405796945095, 0.012322182767093182, -0.0015231224242597818, 0.006918977480381727, 0.021926429122686386, -0.009558511897921562, -0.021482151001691818, 0.002938442165032029, -0.020541327074170113, 0.02225310355424881, -0.01595480926334858, 0.002793071558699012, -0.007644196040928364, -0.015889475122094154, -0.0067817741073668, -0.00236186059191823, -0.025467587634921074, 0.004971994087100029, 0.02346833609044552, -0.009734916500747204, -0.02558518946170807, 0.03831245005130768, -0.023860346525907516, 0.010231462307274342, 0.03405260667204857, -0.034810494631528854, -0.017771122977137566, 0.018907951191067696, -0.041030384600162506, 0.008166876621544361, 0.02612093649804592, -0.01608547940850258, -0.01974423974752426, -0.015379860997200012, -0.006027154624462128, 0.0401418283</t>
  </si>
  <si>
    <t>[-0.023059891536831856, -0.054100487381219864, -0.008034994825720787, 0.045929767191410065, -0.045006826519966125, -0.021865500137209892, -0.01693863607943058, -0.01654503121972084, 0.015201340429484844, 0.024471445009112358, -0.014441274106502533, 0.03132561966776848, -0.05418192222714424, 0.035668861120939255, -0.001717785489745438, -0.00990801677107811, -0.0090529415756464, -0.020141776651144028, -0.03127133101224899, -0.027538858354091644, 0.0027094355318695307, 0.017277952283620834, -0.021241160109639168, 0.03561456874012947, -0.011258493177592754, -0.016599321737885475, -0.01630072295665741, 0.00823858380317688, 0.001947671757079661, 0.026643063873052597, 0.018689505755901337, -0.0016083561349660158, -0.009690854698419571, -0.021987654268741608, 0.026425901800394058, -0.007064551580697298, 0.026371611282229424, -0.00997588038444519, 0.022381259128451347, -0.030484117567539215, -0.007471730466932058, 0.0030928621999919415, -0.012337516993284225, -0.042482320219278336, -0.021919790655374527, 0.007960344664752483, -0.03113560378551483, -0.004024283494800329, 0.00012915201659779996, -0.00875434372574091, 0.041885122656822205, -0.007960344664752483, -0.002617820166051388, -0.0014242774341255426, -0.0036985406186431646, 0.007532807532697916, 0.007654960732907057, 0.015499938279390335, -0.0012172948336228728, 0.01711508072912693, -0.006463963072746992, -0.020779689773917198, -0.006874534767121077, 0.03412158042192459, -0.022109806537628174, 0.009595846757292747, -0.04462679475545883, -0.023521360009908676, 0.017657985910773277, 0.019083112478256226, -0.010003025643527508, 0.015065615065395832, 0.006535219494253397, 0.00013689266052097082, -0.0348002128303051, -0.0010671477066352963, 0.05244462564587593, -0.026819508522748947, 0.013850864954292774, 0.0006179786287248135, -0.05472482740879059, 0.016775766387581825, -0.024104982614517212, 0.004455214366316795, 0.06905751675367355, 0.06650586426258087, -0.05868803337216377, -0.0033931564539670944, 0.026507338508963585, 0.02972405031323433, -0.011672458611428738, -0.0154456477612257, 0.025475818663835526, 0.0009526286739856005, -0.020182494074106216, 0.011814970523118973, 0.029642615467309952, -0.02787817269563675, -0.003623891156166792, -0.001327572506852448, -0.03235714137554169, 0.0142919747158885, 0.003871591528877616, -0.011380646377801895, 0.006019459571689367, 0.06292269378900528, 0.010552716441452503, 0.013084011152386665, -0.017712276428937912, 0.016463594511151314, 0.03539740666747093, -0.012921139597892761, 0.019829606637358665, -0.022571276873350143, -0.02407783828675747, -0.014034095220267773, 0.025760844349861145, 0.04769420623779297, 0.007559952791780233, 0.00582265667617321, 0.03860054910182953, 0.02709096111357212, 0.012778626754879951, 0.013185805641114712, -0.014862025156617165, 0.003871591528877616, 0.014074812643229961, 0.0019612445030361414, -0.013816933147609234, -0.0008436235366389155, -0.0072138505056500435, 0.02592371590435505, -0.001358959125354886, 0.007770328316837549, -0.009629777632653713, -0.02882825769484043, -0.0036510364152491093, 0.029561178758740425, 0.012337516993284225, 0.009684068150818348, 0.017454396933317184, -0.03710756078362465, 0.028529658913612366, 0.014237684197723866, 0.03064698912203312, -0.015608519315719604, -0.028312496840953827, 0.02300560101866722, -0.003820694051682949, -0.01072237454354763, -0.018988102674484253, -0.03287290036678314, 0.005384939257055521, 0.016816483810544014, -0.007614242844283581, -0.007240995764732361, -0.01555422879755497, -0.0033694044686853886, 0.01977531611919403, -0.01832304522395134, 0.013341891579329967, -0.024403581395745277, 0.021404031664133072, -0.03471877798438072, -0.0023310985416173935, 0.02034536562860012, 0.004709701053798199, 0.025502962991595268, -0.003467805916443467, 0.023629941046237946, 0.015011324547231197, 0.006555578205734491, 0.0009500837768428028, -0.0067930989898741245, -0.04948579519987106, 0.02844822406768799, -0.02179763652384281, 0.013341891579329967, -0.03420301526784897, 0.01839090883731842, -0.014604145660996437, 0.008849351666867733, -0.0010170986643061042, 0.019218837842345238, -0.01995176076889038, -0.0038546256255358458, 0.011624953709542751, -0.011414578184485435, 0.01184211578220129, -0.017522260546684265, -0.008197866380214691, -0.02006034180521965, 0.007906054146587849, 0.011475655250251293, -0.04299807921051979, 0.04421961307525635, 0.021499039605259895, -0.02425428293645382, -0.010077674873173237, 0.012520747259259224, -0.042699482291936874, -0.04457250237464905, -0.02240840531885624, -0.028529658913612366, -0.019015248864889145, -0.01643645018339157, -0.01711508072912693, 0.012649687007069588, 0.004020890220999718, 0.02201479859650135, 0.029018273577094078, -0.014129103161394596, 0.021879073232412338, 0.0025771022774279118, 0.020996851846575737, -0.004828461445868015, -0.037297576665878296, 0.031624216586351395, 0.00039763550739735365, 0.0034033358097076416, -0.007240995764732361, 0.0022886840160936117, -0.01065451093018055, 0.0028790931683033705, 0.004557009320706129, 0.024987204000353813, -0.00449253898113966, 0.01210678182542324, -0.0275252852588892, 0.043866727501153946, 0.009059728123247623, 0.012208577245473862, 0.0017831036821007729, -0.006989902351051569, -0.010511999018490314, -0.025787988677620888, -0.03721613809466362, 0.02684665471315384, -0.009819794446229935, 0.00755316624417901, 0.011339928954839706, 0.060588203370571136, -0.045251134783029556, -0.017956584692001343, 0.03534311801195145, -0.0019425820792093873, 0.022150525823235512, -0.03311720862984657, -0.015418502502143383, -0.03626605495810509, 0.04278091713786125, -0.03482735902070999, -0.02869253046810627, -0.002275111386552453, -0.01301614847034216, 0.011373860761523247, 0.009168309159576893, 0.0017152405343949795, -0.0447353757917881, 0.034963082522153854, 0.03493594005703926, 0.024946486577391624, -0.0030436613596975803, 0.008109644055366516, -0.02254413068294525, -0.035451699048280716, -0.023249907419085503, -0.02759314887225628, -9.03427935554646e-05, 0.02961546927690506, -0.01005052961409092, 0.007838191464543343, 0.010226973332464695, -0.03309006243944168, -0.011706389486789703, -0.014997751452028751, 0.0005183046450838447, 0.04221086576581001, 0.02383353002369404, 0.01797015592455864, 0.02787817269563675, 0.03132561966776848, 0.0482914038002491, 0.007207064423710108, 0.04112505540251732, 0.0076685333624482155, 0.013728710822761059, -0.015812108293175697, -0.08105572313070297, -0.00566317792981863, -0.030592698603868484, -0.016884345561265945, -0.028583949431777, 0.03569600731134415, 0.017698703333735466, -0.008815420791506767, 0.00708491075783968, 0.00034525367664173245, 0.029914068058133125, 0.0024345896672457457, -0.014196966774761677, -0.02553010918200016, 0.01856735162436962, -0.02460717037320137, 0.00335583183914423, 0.006107681430876255, -0.003410122124478221, 0.0007689740741625428, 0.0016109009739011526, 0.008326806128025055, 0.07014332711696625, 0.03328007832169533, -0.005571562796831131, -0.010518784634768963, -0.03686325252056122, -0.005846408661454916, 0.013525121845304966, -0.0198838971555233, -0.04818282276391983, -0.015635665506124496, -0.04392101615667343, 0.004536650143563747, -0.03309006243944168, -0.0022479661274701357, -0.023073464632034302, -0.023521360009908676, -0.03930632397532463, 0.00708491075783968, 0.044301051646471024, 0.029316872358322144, 0.02137688547372818, -0.018309472128748894, -0.0007125628762878478, 0.02172977477312088, 0.00983336754143238, -0.005082948133349419, 0.009724786505103111, 0.022951310500502586, -0.05415477603673935, -0.004573974758386612, -0.006226442288607359, -0.0057615796104073524, -0.037270430475473404, 0.018798086792230606, -0.0096772825345397, -0.000596347264945507, -0.0010892031714320183, 0.008286087773740292, 0.03583173081278801, -0.0397677943110466, 0.0007846674416214228, -0.02772887423634529, 0.024702178314328194, -0.015825681388378143, 0.01173353474587202, -0.046608395874500275, 0.04174939543008804, 0.029126854613423347, 0.015242058783769608, 0.004397530574351549, 0.01057986170053482, -0.003511916846036911, -0.0008907035808078945, -0.02247626893222332, 0.013721924275159836, 0.03987637534737587, -0.006647193338721991, -0.044083889573812485, 0.021675484254956245, -0.020508237183094025, 0.030809860676527023, -0.025163648650050163, 0.013097584247589111, 0.04272662475705147, -0.00909365899860859, -0.024308573454618454, 0.012758268043398857, 0.018268754705786705, -0.04712415859103203, 0.013117942959070206, -0.0061178612522780895, 0.00047716262633912265, 0.027321696281433105, -0.0034576263278722763, 0.012792199850082397, 0.031407054513692856, -0.011482441797852516, -0.011624953709542751, 0.00023518815578427166, 0.0397677943110466, -0.0037121132481843233, -0.013891582377254963, -0.018472343683242798, 0.023534933105111122, 0.004753812216222286, 0.04058215022087097, 0.03675467148423195, 0.008937573991715908, 0.0038071214221417904, -0.03898058086633682, -0.01001659780740738, 0.019395282492041588, 0.027104534208774567, -0.026127304881811142, 0.011943910270929337, 0.008550753816962242, -0.02985977753996849, -0.018268754705786705, 0.0038580188993364573, -0.015011324547231197, 0.016097133979201317, -0.042808063328266144, 0.051223088055849075, -0.03189567103981972, -0.009928375482559204, -0.00127582682762295, -0.02276129275560379, 0.013979804702103138, -0.008510036394000053, -0.042346592992544174, 0.07128342986106873, 0.029696905985474586, 0.006932218559086323, 0.005544417537748814, -0.05244462564587593, 0.016667185351252556, 0.001925616292282939, -0.0330357700586319, 0.037297576665878296, 0.00045977270929142833, 0.03816622495651245, -0.012412166222929955, -0.0018882915610447526, -0.028719676658511162, -0.006738808937370777, -0.023372061550617218, 0.0049268631264567375, -0.006501287687569857, -0.027606720104813576, -0.008455745875835419, 0.04772135242819786, 0.0003492830437608063, -0.045115407556295395, 0.038410529494285583, -0.01235787570476532, -0.015024896711111069, 0.024376435205340385, -0.005483340937644243, -0.05971955507993698, 0.004770778119564056, -0.0031149175483733416, 0.005717468447983265, -0.01856735162436962, 0.006864355411380529, -0.023629941046237946, -0.04530542343854904, 0.018865950405597687, 0.013925514183938503, 0.017033645883202553, -0.022272678092122078, -0.018092310056090355, 0.030728423967957497, 0.020250357687473297, 0.009215813130140305, 0.002963922219350934, -0.04484395682811737, -0.015757817775011063, 0.0479385145008564, 0.01498417928814888, -0.010959895327687263, 0.009134377352893353, -0.01949029043316841, -0.05809083953499794, 0.005754793528467417, -0.01262254174798727, 0.007580311503261328, -0.02205551601946354, -0.024091411381959915, 0.0076278154738247395, -0.023955684155225754, -0.0312441848218441, 0.0013733800733461976, -0.024444298818707466, 0.011333142407238483, -0.04549544304609299, -0.006480928976088762, 0.021186869591474533, 0.03099987655878067, -0.013939086347818375, 0.005130452569574118, 0.0023836924228817225, 0.004132864531129599, 0.029018273577094078, -0.020942561328411102, 0.026303749531507492, -0.024104982614517212, 0.011679244227707386, -0.0015888455091044307, 0.011231347918510437, 0.0076753199100494385, 0.033714402467012405, -0.00867969449609518, 0.0062569803558290005, 0.01672147586941719, 0.03040268085896969, -0.026303749531507492, -0.020548954606056213, -0.05852516368031502, 0.028773967176675797, 0.026181595399975777, -0.011747107841074467, 0.025095785036683083, 0.018268754705786705, -0.03501737490296364, -0.008530395105481148, 0.024837905541062355, -0.015988552942872047, 0.02247626893222332, -0.011462082155048847, 0.026697354391217232, 0.008048566989600658, -0.0073427907191216946, 0.00269925594329834, 0.033470094203948975, 0.004231266211718321, 0.015717100352048874, 0.031027022749185562, 0.02023678459227085, 0.0404735691845417, -0.0076685333624482155, -0.04690699651837349, -0.003572993678972125, 0.01715579815208912, 0.00997588038444519, 0.021281877532601357, 0.016626466065645218, 2.0650537408073433e-05, -0.004373778589069843, 0.004234659019857645, -0.023697804659605026, 0.009921589866280556, -0.009914803318679333, 0.010674870572984219, 0.007166346535086632, -0.030972732231020927, -0.00766174728050828, 0.021919790655374527, -0.012751481495797634, 0.005123666021972895, -0.011156698688864708, 0.015377785079181194, 0.022802012041211128, 0.02010105922818184, 0.012751481495797634, 0.0027450635097920895, 0.0026195168029516935, -0.008571113459765911, -0.016056416556239128, 0.017902294173836708, -0.002829892560839653, -0.002151261083781719, 0.01821446418762207, 0.031841378659009933, 0.005065982695668936, 0.012989003211259842, 0.021227587014436722, 0.015594947151839733, -0.014780589379370213, -0.020467519760131836, 0.007159559987485409, 0.0026076408103108406, 0.012439311482012272, 0.03984922915697098, -0.012385020963847637, 0.013966231606900692, 0.02790531888604164, -0.030484117567539215, -0.030809860676527023, -0.028502514585852623, 0.0062976982444524765, 0.0005255151190795004, -0.015567801892757416, 0.018092310056090355, -0.011686030775308609, -0.005666571203619242, 0.017848003655672073, -0.01911025680601597, 0.02645304799079895, -0.02882825769484043, -0.008543968200683594, -0.007091696839779615, -0.016952209174633026, -0.020467519760131836, -0.01075630635023117, -0.008978292346000671, 0.027172395959496498, -0.012480029836297035, -0.007587098050862551, 0.00471309432759881, 0.021431175991892815, -0.01338939554989338, 0.037161849439144135, -0.029669759795069695, 0.008917215280234814, 0.013783001340925694, 0.026195168495178223, 0.029642615467309952, 0.030701279640197754, 0.011624953709542751, 0.005907485261559486, -0.017522260546684265, -0.026900945231318474, 0.0068813213147223, 0.03713470324873924, -0.006396099925041199, 0.0021156331058591604, 0.041206490248441696, 0.0308912955224514, -0.018472343683242798, 0.004787743557244539, 0.013477617874741554, -0.020182494074106216, 0.0115435179322958, -0.0028027473017573357, 0.02276129275560379, 0.043269529938697815, -0.02482433244585991, 0.018974531441926956, -0.008225011639297009, 0.013165446929633617, -0.013090797699987888, -0.003603532211855054, -0.00047122460091486573, -0.005496913567185402, 0.03664609044790268, -0.016558604314923286, -0.005917664617300034, -0.012052491307258606, 0.015784963965415955, -0.010186255909502506, -0.015024896711111069, -0.00521188834682107, 0.019938187673687935, -0.042020849883556366, -0.006358775310218334, -0.034284453839063644, -0.004716487601399422, -0.022802012041211128, 0.023955684155225754, 0.018906667828559875, -0.028746820986270905, 0.029208291321992874, -0.022856302559375763, 0.008218225091695786, 0.03816622495651245, -0.03995781019330025, -0.011767466552555561, 0.038654837757349014, 0.0009857119293883443, -0.01109562162309885, -0.0017661378951743245, 0.002027411013841629, 0.021580474451184273, 0.01239180751144886, 0.0077974735759198666, 0.02159404754638672, -0.022910593077540398, -0.028556805104017258, 0.002317525912076235, 0.0015769695164635777, 0.02322276309132576, 0.01446841936558485, 0.016640039160847664, 0.008584685623645782, -0.008279302157461643, -0.02258484996855259, -0.00391570245847106, -0.016314296051859856, -0.023372061550617218, -0.01440055575221777, -0.03778618946671486, -0.01406124047935009, -0.01786157488822937, 0.00935832504183054, 0.06210833415389061, -0.022734148427844048, -0.016232861205935478, -0.023412778973579407, 0.030809860676527023, -0.053286127746105194, 0.022802012041211128, -0.0557563453912735, -0.006460569798946381, -0.025122931227087975, 0.01615142449736595, -0.017902294173836708, -0.02421356365084648, 0.05301467701792717, -0.03309006243944168, 0.04354098439216614, -0.00987408496439457, 0.021824782714247704, -0.0005089734913781285, 0.03488164767622948, -0.005544417537748814, 0.005652998574078083, -0.01577139087021351, 0.00887649692595005, 0.014115530997514725, -0.029696905985474586, 0.029642615467309952, 0.02996835857629776, 0.024688607081770897, 0.022218387573957443, 0.022286251187324524, 0.007315645460039377, -0.04283520579338074, 0.00834716483950615, -0.028203915804624557, 0.014753444120287895, -0.014590572565793991, -0.011299210600554943, -0.016531458124518394, -0.017603695392608643, 0.02741670422255993, 0.028556805104017258, 0.056299250572919846, 0.015988552942872047, -0.0021258124615997076, 0.0038139077369123697, 0.009188667871057987, -0.008313233032822609, -0.04424675926566124, 0.007078124210238457, 0.011088835075497627, 0.023032745346426964, -0.018648788332939148, 0.005900699179619551, 0.02205551601946354, 0.0036578227300196886, -0.005578349344432354, -0.0030012468341737986, -0.00263648247346282, -0.014767017215490341, -0.015581374056637287, -0.007946772500872612, 0.0033592248801141977, 0.012758268043398857, 0.013036507181823254, 0.016029270365834236, 0.010966681875288486, -0.008605044335126877, -0.0028638241346925497, -0.0031641183886677027, 0.05657070502638817, -0.0064911083318293095, 0.012174645438790321, 0.0009119107853621244, 0.003715506289154291, -0.015065615065395832, 0.007729610428214073, -0.03824765980243683, 0.014631290920078754, 0.002096970798447728, -0.002522811759263277, 0.014251257292926311, 0.0009551735129207373, 0.015065615065395832, -0.009670495986938477, -0.020250357687473297, 0.0034203017130494118, -0.021539757028222084, -0.011943910270929337, -0.02304631844162941, -0.045223988592624664, 0.01072237454354763, 0.021227587014436722, 0.011699603870511055, -0.006996688432991505, -0.0077499691396951675, -0.018648788332939148, 0.006637013982981443, 0.012235722504556179, 0.014957034029066563, 0.013837291859090328, 0.023697804659605026, -0.006463963072746992, 0.007376722060143948, 0.010294836945831776, -0.017657985910773277, -0.004329667426645756, 0.01013875100761652, 0.015187768265604973, 0.0027552430983632803, 0.010708801448345184, 0.06270553171634674, 0.02467503398656845, -0.00021122398902662098, -0.002129205735400319, 0.0029299906454980373, 0.0008983381558209658, -0.023711377754807472, -0.005259392317384481, 0.026683783158659935, -0.004109112545847893, -0.02882825769484043, 0.014658436179161072, -0.0008711928967386484, 0.015472793020308018, -0.002266628434881568, 0.018309472128748894, 0.02350778877735138, -0.00028672171174548566, -0.021241160109639168, -0.010267691686749458, 0.006827030796557665, -0.01867593266069889, 0.022218387573957443, -0.013369036838412285, -0.0010357609717175364, -0.029316872358322144, -0.008218225091695786, -0.03401299938559532, -0.01917812041938305, -0.0344473235309124, -0.002169923624023795, -0.02833964303135872, -0.009860512800514698, 0.025258656591176987, 0.01381014660000801, -0.006816851440817118, -0.00578872486948967, 0.009826580993831158, 0.038410529494285583, 0.007417439948767424, 0.02333134412765503, 0.022910593077540398, 0.011455296538770199, -0.032112833112478256, -0.005466375034302473, -0.002129205735400319, -0.027932463213801384, -0.0227205753326416, 0.01818731799721718, 0.027674583718180656, -0.02531294710934162, 0.0013962838565930724, -0.013145088218152523, 0.016925064846873283, -0.0489971786737442, 0.023141326382756233, -0.005578349344432354, 0.006884714588522911, 0.051114507019519806, -0.00600928021594882, -0.01995176076889038, -0.005310290027409792, 0.027498139068484306, 0.023304197937250137, 0.0011409488506615162, -0.003296451410278678, -0.00010725555330282077, 0.019042393192648888, -0.0017966763116419315, -0.01949029043316841, -0.017060790210962296, -0.02372494898736477, 0.008387883193790913, -0.001009464031085372, 0.017875147983431816, -0.01640930399298668, -0.010518784634768963, -0.014604145660996437, -0.010369486175477505, -0.014414128847420216, 0.0016914884326979518, -0.02467503398656845, 0.01917812041938305, -0.01521491352468729, -0.0046995216980576515, -0.021322594955563545, -0.0025279016699641943, -0.00714598735794425, -0.02890969254076481, -0.005948203150182962, 0.033931564539670944, 0.03450161591172218, 0.020766116678714752, -0.014509136788547039, -0.016979355365037918, 0.0009958914015442133, -0.002726401202380657, 0.022109806537628174, 0.004784350749105215, -0.014481991529464722, -0.010186255909502506, 0.028312496840953827, -0.012744695879518986, 0.03110845759510994, 0.016164997592568398, -0.029425453394651413, 0.03860054910182953, -0.03944205120205879, 0.036808960139751434, -0.015499938279390335, 0.0033948530908674, 0.00084871327271685, -0.0037833694368600845, 0.0323028489947319, 0.013443686068058014, -0.018092310056090355, 0.007322431541979313, -0.018730223178863525, -0.01583925448358059, -0.006324843503534794, -0.013939086347818375, 0.0012741301907226443, -0.023127755150198936, 0.017943011596798897, -0.002471914514899254, -0.03710756078362465, 0.036700379103422165, 0.020263930782675743, -0.00130721356254071, 0.0018475736724212766, 0.004105719272047281, 0.011278851889073849, 0.03376869112253189, 0.01418339367955923, 0.004950615111738443, 0.019897470250725746, 0.013416540808975697, -0.0022818977013230324, 0.01889309473335743, -0.021580474451184273, 0.015472793020308018, 0.0022564490791410208, 0.007641388103365898, 0.012547892518341541, -0.007824618369340897, -0.0007350425003096461, 0.015269204042851925, -0.01931384578347206, -0.028041044250130653, 0.012771841138601303, 0.015255630947649479, -0.024552879855036736, 0.0025804955512285233, -0.03851911053061485, 0.0475856252014637, 0.014305547811090946, -0.039007727056741714, 0.0023124362342059612, -0.00694239791482687, -0.01221536286175251, 0.0312441848218441, -0.008862924762070179, 0.023073464632034302, 0.014386983588337898, 0.013287601061165333, 0.020223213359713554, -0.022381259128451347, 0.023765668272972107, -0.0054290504194796085, -0.013484403491020203, 0.0033388659358024597, -0.006810064893215895, -0.02603229694068432, -0.002963922219350934, 0.012378234416246414, -0.039143454283475876, -0.020603245124220848, -0.016164997592568398, -0.0060703568160533905, -0.00841502845287323, -0.028963983058929443, 0.011299210600554943, 0.008394668810069561, -0.03792191669344902, 0.04503397271037102, 0.03328007832169533, -0.0010238849790766835, 0.030918441712856293, -0.004411103203892708, -0.013111156411468983, 0.003708719974383712, -0.017169371247291565, 0.004909897223114967, 0.022394832223653793, 0.016178570687770844, -0.014848452992737293, -0.02016892284154892, 0.0012732819886878133, -0.03675467148423195, 0.012785413302481174, -0.03241143003106117, -0.035451699048280716, 0.01024733204394579, -0.02524508349597454, -0.030701279640197754, 0.017657985910773277, -0.019381709396839142, -0.002985977567732334, 0.01782085746526718, -0.04470822960138321, 0.010145537555217743, 0.01825518161058426, -0.03075557015836239, -0.005839622113853693, 0.03363296762108803, 0.009690854698419571, 0.011285638436675072, 0.007112056016921997, 0.014862025156617165, 0.0018407873576506972, 0.0024125343188643456, 0.0163278691470623, -0.026710927486419678, 0.053991906344890594, 0.07595241069793701, 0.05496913567185402, -0.017169371247291565, -0.014509136788547039, -0.00029668910428881645, 0.01175389438867569, -0.0071799191646277905, 0.007268141023814678, 0.022666284814476967, -0.015852827578783035, -0.0007821225444786251, 0.001225777785293758, 0.009853726252913475, -0.010647725313901901, -0.03746044635772705, 0.017033645883202553, 0.011624953709542751, 0.0008521064301021397, -0.03319864347577095, 0.007939985953271389, -0.006189117208123207, 0.009548341855406761, -0.0018407873576506972, 0.012866849079728127, 0.006949184462428093, 0.02197408117353916, 0.010389844886958599, -0.007057765498757362, 0.009846939705312252, 0.00783140491694212, -0.0048454273492097855, -0.013233310543000698, -0.034963082522153854, 0.011007399298250675, 0.02247626893222332, -0.006989902351051569, 0.012303585186600685, 0.023019174113869667, 0.005642819218337536, 0.019476717337965965, 0.018635215237736702, 0.0042448388412594795, 0.02286987379193306, 0.01612428016960621, -0.014006949961185455, -0.00827251560986042, -0.012222149409353733, 0.002870610449463129, -0.010878459550440311, 0.004536650143563747, 0.0004572278412524611, 0.01406124047935009, 0.030104083940386772, -0.01687077432870865, 0.0005170322256162763, 0.010355913080275059, -0.0020528596360236406, -0.0035254894755780697, 0.00026021269150078297, -0.01704721711575985, -0.003593352623283863, -0.01164531335234642, 0.017345815896987915, 0.0012334124185144901, -0.002419320633634925, -0.027851028367877007, -0.03121703863143921, -0.002894362434744835, 0.00428894953802228, 0.0042448388412594795, -0.03387727215886116, -0.0166943296790123, 0.0376504622399807, 0.021458322182297707, -0.008102857507765293, -0.013464044779539108, 0.004193941596895456, 0.028882548213005066, 0.030565552413463593, 0.009887658059597015, 0.003593352623283863, -0.02383353002369404, -0.031868524849414825, -0.000735890818759799, -0.0135794123634696, -0.00853718165308237, 0.019802460446953773, -0.011305997148156166, 0.011319570243358612, -0.03561456874012947, 0.015147050842642784, 0.01509276032447815, -0.021689055487513542, -0.005018478259444237, 0.025340091437101364, 0.008761130273342133, -0.02713167853653431, 0.020996851846575737, -0.0031522423960268497, 0.00024854872026480734, 0.03387727215886116, 0.005164383910596371, -0.004394137766212225, -0.03710756078362465, -0.03298148140311241, -0.011088835075497627, 0.03634749352931976, -0.00344066065736115, 0.014509136788547039, -0.017943011596798897, 0.016002126038074493, -0.004417889751493931, -0.02421356365084648, 0.02460717037320137, -0.013925514183938503, -0.0020138383843004704, -0.002390478737652302, 0.022557703778147697, -0.002906238427385688, -0.01601569913327694, -0.017142226919531822, 0.00504223071038723, -0.008231797255575657, -0.015472793020308018, 0.026873799040913582, 0.008353951387107372, 0.003296451410278678, -0.013335105031728745, -0.004998119547963142, -0.03330722451210022, 0.0031726013403385878, -0.0012809165054932237, -0.01977531611919403, -0.00023858131316956133, -0.005435836501419544, -0.018458770588040352, 0.007763541769236326, -0.02425428293645382, 0.01395265944302082, -0.006650586612522602, 0.004553616046905518, -0.033470094203948975, -0.028529658913612366, 0.01744082383811474, 0.0023107395973056555, -0.019503863528370857, 0.00187302241101861, 0.022245533764362335, -0.013531907461583614, 0.008258942514657974, 0.004275376908481121, 0.0137626426294446, -0.0027111319359391928, 0.006226442288607359, -0.013233310543000698, -0.020820407196879387, 0.010186255909502506, 0.029452597722411156, -0.013307959772646427, -0.013199378736317158, -0.008808634243905544, -0.002096970798447728, 0.015174196101725101, -0.00864576268941164, -0.02020964026451111, 0.010274477303028107, 0.024525735527276993, 0.005714075639843941, 0.005296717397868633, -0.01399337686598301, -0.007329218089580536, -0.04992011934518814, -0.00383087364025414, -0.040392134338617325, -0.006908466573804617, 0.0016227770829573274, 0.018309472128748894, -0.005829442758113146, 0.0051202732138335705, -0.01510633248835802, 0.0013021237682551146, -0.006911859847605228, 0.0042448388412594795, 0.0030962552409619093, -0.017522260546684265, 0.015174196101725101, -0.03792191669344902, -0.007369935978204012, -0.006762560922652483, 0.016640039160847664, -0.0067252363078296185, 0.014129103161394596, 0.022245533764362335, -0.03518024459481239, 0.006280732806771994, -0.0008457442163489759, 0.033470094203948975, 0.0072613549418747425, -0.009711213409900665, -0.0038987367879599333, 0.0014878991059958935, -0.001101079280488193, 0.008516822941601276, -0.005371366627514362, 0.0019629409071058035, 0.03113560378551483, -0.00216144067235291, 0.03200425207614899, 0.030375536531209946, -0.02293773740530014, -0.004193941596895456, 0.005605494603514671, -0.005561383441090584, 0.009120804257690907, 0.02016892284154892, -0.032438576221466064, 0.00964335072785616, -0.0072206370532512665, 0.004170189145952463, 0.021214013919234276, 0.011373860761523247, -0.005605494603514671, 0.01828232780098915, -0.016735047101974487, -0.0149163156747818, -0.01212714146822691, 0.020291075110435486, -0.021933363750576973, 0.03770475462079048, 0.014957034029066563, -0.01562209241092205, 0.006633620709180832, 0.008102857507765293, -0.03919774293899536, -0.0038274803664535284, 0.006090715993195772, -0.014753444120287895, 0.011143125593662262, -0.006955970544368029, -0.006396099925041199, 0.01799730211496353, -0.019408855587244034, 0.009276890195906162, 0.004234659019857645, 0.023358488455414772, -0.003552634734660387, 0.002644965425133705, -0.0019340991275385022, -0.003491557901725173, -0.019911041483283043, 0.0013962838565930724, 0.0037392585072666407, 0.02400997467339039, -0.010233759880065918, -0.0014700850006192923, 0.007281713653355837, 0.008225011639297009, -0.011339928954839706, 0.023874249309301376, 0.006542005576193333, -0.011048117652535439, 0.007770328316837549, 0.0028264992870390415, -0.0008084195433184505, 0.01232394389808178, -0.008462532423436642, -0.011624953709542751, 0.02403712086379528, -0.017725849524140358, -0.006579330191016197, 0.003851232584565878, -0.005934630520641804, 0.025502962991595268, -0.0024023547302931547, -0.02368423156440258, -0.02798675373196602, 0.026127304881811142, 0.010389844886958599, -0.011509587056934834, 0.005096520762890577, 0.0013360553421080112, 0.0011969358893111348, 0.024661460891366005, -0.025082211941480637, 0.01221536286175251, 0.00728850020095706, 0.0013250275515019894, 0.006643800530582666, -0.0175765510648489, -0.0035865663085132837, 0.02115972340106964, 0.0036781816743314266, 0.015133477747440338, -0.039034873247146606, 0.0023022566456347704, -0.003326989943161607, -0.0014353052247315645, 0.013755856081843376, 0.0042787701822817326, 0.0039496342651546, 0.004780957475304604, 0.016042843461036682, 0.01065451093018055, 0.0257472712546587, 0.004719880409538746, 0.02361636981368065, -0.011217774823307991, -0.036021750420331955, 0.011421364732086658, 0.026249459013342857, 0.024349290877580643, -0.0033812804613262415, 0.0028366788756102324, -0.004034462850540876, -0.007926413789391518, -0.015309921465814114, -0.0006468204664997756, -0.016002126038074493, 0.027389558032155037, -0.008571113459765911, -0.05035444349050522, 0.017956584692001343, -0.02144474908709526, -8.244309719884768e-05, -0.004333060700446367, 0.006687911227345467, -0.008482891134917736, -0.009609418921172619, -0.006647193338721991, -0.01228322647511959, 0.006555578205734491, -0.00638252729550004, -0.006514860317111015, 0.020942561328411102, 0.0027620294131338596, -0.026086587458848953, -0.0033592248801141977, -0.010932750068604946, -0.0039937449619174, -0.0053068967536091805, 0.010091247037053108, 0.030456971377134323, 0.00483864126726985, -0.002543170703575015, 0.019449573010206223, -0.026140877977013588, -0.012344303540885448, -0.005018478259444237, -0.01949029043316841, -0.003572993678972125, -0.027118105441331863, 0.008455745875835419, 0.0013241793494671583, -0.021987654268741608, -0.009066513739526272, 0.027118105441331863, -0.0037799763958901167, 0.012480029836297035, 0.0030708066187798977, 0.022272678092122078, -0.03849196806550026, 0.014210538938641548, 0.012072850950062275, -0.008299660868942738, 0.0012537713628262281, -0.009378684684634209, 0.020318221300840378, -0.019055966287851334, 0.014780589379370213, -0.016952209174633026, 0.015649236738681793, -0.0056971097365021706, 0.031081313267350197, -0.012921139597892761, -0.010430563241243362, -0.0031675114296376705, 0.0003051719977520406, 0.01949029043316841, 0.033578675240278244, -0.030104083940386772, -0.016137851402163506, 0.003942847717553377, -0.01779371313750744, 0.003800335107371211, -8.175386028597131e-05, -0.010803810320794582, 0.0033066309988498688, -0.005327255465090275, 0.015961408615112305, -0.005425657145678997, 0.018268754705786705, -0.0010951412841677666, -0.019938187673687935, 0.0018899881979450583, 0.019870324060320854, -0.004903111141175032, -0.00766174728050828, -0.019042393192648888, -0.0020935775246471167, 0.026154449209570885, -0.02304631844162941, -0.01086488738656044, -0.018798086792230606, 0.00317429774440825, 0.005015085451304913, 0.008828992955386639, 0.010077674873173237, -0.021499039605259895, -0.0007303769234567881, 0.013966231606900692, -0.022245533764362335, -0.03708041459321976, 0.020223213359713554, -0.007885695435106754, 0.002677200362086296, 0.030619842931628227, -0.007376722060143948, -0.007906054146587849, -0.0016863987548276782, 0.0018204284133389592, 0.0248514786362648, -0.0011613077949732542, 0.002985977567732334, 0.005446016322821379, -0.019476717337965965, -0.0010756305418908596, 0.0002992339723277837, -0.00162701855879277, -0.012968643568456173, -0.01750868745148182, -0.010525571182370186, -0.03040268085896969, 0.03021266497671604, -0.008930787444114685, 0.012846490368247032, 0.01797015592455864, -0.03455590456724167, -0.0004313550016377121, -0.004214300308376551, -0.039822082966566086, -0.0021342954132705927, 0.016450023278594017, -0.011109193786978722, -0.011292424984276295, -0.0230870358645916, 0.009405829943716526, 0.0184994898</t>
  </si>
  <si>
    <t>[-0.0321253202855587, -0.022361453622579575, -0.017516227439045906, 0.015255121514201164, -0.040758632123470306, -0.01286921463906765, -0.0001907578407553956, -0.003004407277330756, 0.003459565108641982, 0.06019826605916023, -0.036001499742269516, 0.03468007594347, -0.06577761471271515, 0.04331338778138161, 0.0050397696904838085, 0.01791265420615673, -0.013816236518323421, 0.017736464738845825, -0.039407841861248016, -0.00969779398292303, -0.0003794509684666991, 0.004518540576100349, -0.04369513317942619, 0.02622295171022415, -0.005032428074628115, -0.02012971229851246, -0.0039055461529642344, -0.004144136793911457, 0.013353737071156502, 0.01720789447426796, 0.025547556579113007, 0.004492846317589283, 0.01750154420733452, -0.013449173420667648, 0.007693632040172815, 0.011430329643189907, 0.0004053747688885778, -0.015519406646490097, 0.022273357957601547, -0.012671001255512238, -0.004650683142244816, -0.030480878427624702, -0.017340037971735, -0.015798375010490417, -0.005527962930500507, 0.020232491195201874, -0.00998410303145647, 0.018676145002245903, 0.023066213354468346, 0.002897959202528, 0.060315728187561035, -0.02603207901120186, 0.021583281457424164, 0.0066511742770671844, -0.002721769269555807, 0.015240439213812351, 0.020291220396757126, 0.005219629965722561, 0.01741345040500164, 0.011885487474501133, -0.021524550393223763, -0.049303848296403885, 0.003290716325864196, 0.027764614671468735, 0.0003381564165465534, -0.0011571648065000772, -0.03908482566475868, 0.008559899404644966, -0.006107921712100506, 0.02786739356815815, -0.01169461477547884, 0.0206289179623127, -0.012693025171756744, 0.0069815306924283504, -0.018514636904001236, -0.020276537165045738, 0.009191247634589672, -0.03441578894853592, 0.022009072825312614, 0.021201536059379578, -0.032242778688669205, -0.023624148219823837, -0.013280324637889862, 0.0033696347381919622, 0.07059347629547119, 0.03136182948946953, -0.03976022079586983, -0.050302259624004364, 0.023859068751335144, 0.0455157607793808, -0.011812074109911919, -0.003857827978208661, 0.03788086026906967, 0.05461891368031502, -0.01424937043339014, -0.008479146286845207, 0.022229311987757683, -0.0063905599527060986, 0.007935893721878529, -0.031890399754047394, -0.0490395650267601, 0.014594408683478832, -0.01571027934551239, 0.01034382451325655, -0.005146217532455921, 0.04983241856098175, -0.007403652649372816, 0.013478538952767849, -0.016943609341979027, -0.07599663734436035, 0.05238717421889305, -0.0011791886063292623, 0.02148050256073475, 0.039848316460847855, -0.0047277663834393024, 0.003371469909325242, 0.007884504273533821, 0.019072573632001877, 0.003499941900372505, -0.006775975693017244, 0.04854035750031471, 0.027691202238202095, 0.025782477110624313, 0.037851493805646896, -0.009800571016967297, -0.018588049337267876, 0.00034710357431322336, 0.003116361564025283, 0.0055242921225726604, -0.010901759378612041, -0.004294632468372583, 0.014976154081523418, -0.02666342817246914, -0.016092024743556976, 0.035355471074581146, -0.0198360625654459, -0.0011369764106348157, 0.03156738355755806, 0.004544234834611416, 0.016884880140423775, -0.00290713575668633, -0.0143301235511899, 0.022845976054668427, -0.0287189781665802, 0.030245957896113396, 0.0030613020062446594, -0.01443290151655674, 0.04114037752151489, 0.0010442930506542325, 0.007994623854756355, -0.029174135997891426, -0.019645189866423607, 0.005755541380494833, 0.006251076236367226, -0.009264660067856312, -0.02126026526093483, 0.03142055869102478, 0.003296222072094679, -0.009940055198967457, -0.02133367769420147, 0.02545946277678013, -0.0016646288568153977, 0.027779297903180122, -0.030657067894935608, -0.00412211287766695, -0.008581923320889473, -0.0052967132069170475, 0.009147199802100658, -0.028249137103557587, 0.025063034147024155, -0.013493221253156662, 0.0202618557959795, 0.035649120807647705, -0.05717366933822632, -0.010997195728123188, 0.03147928789258003, -0.019953522831201553, -0.010923783294856548, -0.010152951814234257, 0.00033563285251148045, -0.00892696250230074, 0.02189161442220211, -0.024372955784201622, -0.011276163160800934, -0.008831526152789593, -0.02333049848675728, -0.007664266973733902, 0.02899794466793537, 0.005373796448111534, -0.029232865199446678, -0.0038027686532586813, -0.03603086620569229, -0.016385674476623535, -0.01804479770362377, -0.018602732568979263, 0.01386028341948986, 0.00279885227791965, -0.017472179606556892, -0.02309557795524597, -0.025753112509846687, -0.015490042045712471, -0.021583281457424164, -0.024578511714935303, 0.014565044082701206, -0.016326945275068283, -0.038350701332092285, -0.015225756913423538, 0.006533714476972818, 0.012061676941812038, 0.013757506385445595, 0.018999159336090088, -0.0054912567138671875, 0.03576657921075821, 0.020878519862890244, 0.0282931849360466, -0.016826149076223373, -0.04102291539311409, 0.016664642840623856, 0.002396918833255768, -0.017384083941578865, -0.004261596594005823, -0.0008382792002521455, -0.04158085212111473, 0.016224166378378868, -0.019924158230423927, 0.0047240955755114555, -0.03112690895795822, 0.06706967949867249, -0.018162257969379425, 0.028748342767357826, -0.03717609867453575, -0.011672590859234333, -0.0036541081499308348, 0.030480878427624702, -0.002749298932030797, -0.039290379732847214, -0.027191996574401855, -0.004929650574922562, -0.012406716123223305, 0.007825775071978569, 0.011914852075278759, 0.016576547175645828, -0.04328402131795883, -0.004000982269644737, 0.027838027104735374, -0.013353737071156502, 0.026560649275779724, -0.03867371380329132, -0.02644318901002407, -0.04143402725458145, 0.015504724346101284, -0.007921210490167141, -0.0015746986027806997, 0.026692792773246765, -0.0027603106573224068, 0.006482325494289398, -0.02766183763742447, 0.004874591249972582, -0.009602357633411884, 0.044899098575115204, 0.04178640618920326, 0.015313851647078991, -0.04231497645378113, 0.035942770540714264, -0.008038670755922794, -0.023271769285202026, -0.013170205987989902, -0.05447208881378174, -0.0007029249100014567, -0.012149771675467491, 0.011650566942989826, -0.011041242629289627, 0.016547182574868202, -0.031097544357180595, 0.02366819605231285, -0.02090788632631302, -0.016591230407357216, 0.04912765696644783, 0.025195177644491196, 0.0072935339994728565, -0.0009644569945521653, 0.02387375198304653, 0.030980084091424942, 0.04037688672542572, 0.026208270341157913, -0.01268568355590105, -0.019351540133357048, -0.019439635798335075, -0.019674556329846382, -0.007256827782839537, -0.007884504273533821, -0.008993033319711685, -0.003564177779480815, 0.03362293541431427, 0.02821977250277996, 0.013493221253156662, 0.05203479528427124, 0.02046740986406803, 0.01961582526564598, 0.039554666727781296, -0.024284861981868744, -0.028777707368135452, 0.025914618745446205, -0.0034357060212641954, 0.007370617240667343, 0.005333419423550367, 0.024372955784201622, -0.0059574260376393795, -0.012002946808934212, -0.0020316916052252054, 0.03218404948711395, 0.026839617639780045, -0.03171420842409134, 0.0033384342677891254, -0.0265900157392025, -0.006592444144189358, 0.038057051599025726, -0.0012443421874195337, 0.0004647930327337235, -0.008148789405822754, -0.022449549287557602, -0.011290845461189747, -0.05482447147369385, -0.00963172223418951, -0.028175724670290947, -0.0006171240238472819, -0.039554666727781296, -0.008178154937922955, 0.01439619529992342, 0.00999144371598959, -0.005979449953883886, -0.01013092789798975, 0.003876181086525321, -0.0049186390824615955, 0.0228166114538908, -0.007767044473439455, 0.027412235736846924, 0.038644351065158844, -0.036853086203336716, -0.011885487474501133, -0.008156131021678448, 0.02864556573331356, -0.0004546988056972623, 0.009741841815412045, -0.027397552505135536, -0.010718228295445442, 0.009073787368834019, 0.02694239467382431, 0.02609081007540226, 0.0035127890296280384, 0.0007818433223292232, -0.050654638558626175, 0.034650709480047226, -0.0057482002303004265, 0.007300875149667263, -0.014799963682889938, 0.010226364247500896, 0.037146735936403275, -0.010843029245734215, 0.014410877600312233, -0.004834214225411415, -0.015592819079756737, 0.015152344480156898, -0.011540448293089867, -0.00023274062550626695, 0.011892828159034252, -0.03385785594582558, -0.047248296439647675, 0.020276537165045738, -0.018235670402646065, 0.0035568366292864084, -0.017002340406179428, -0.022992800921201706, 0.04727766290307045, -0.017751147970557213, -0.04812924936413765, -0.01826503500342369, -0.0060638743452727795, -0.03482690081000328, 0.012575564906001091, -0.02203843928873539, 0.01446960773319006, 0.037499114871025085, -0.010652156546711922, 0.01870550960302353, 0.009382120333611965, -0.018397176638245583, -0.010747592896223068, -0.017340037971735, 0.025180494412779808, -0.05626335367560387, -0.002182187046855688, -0.03576657921075821, 0.0328594446182251, -0.0003459565050434321, 0.04854035750031471, 0.030187228694558144, 0.024255497381091118, 0.0006625480018556118, -0.006955836433917284, -0.016972973942756653, 0.029511833563447, 0.0012241537915542722, -0.058906204998493195, 0.015504724346101284, -0.024270178750157356, -0.02551819197833538, -0.034797534346580505, 0.00020670212688855827, 0.007524783257395029, 0.021524550393223763, -0.024123353883624077, 0.04260862618684769, -0.03832133486866951, -0.013133499771356583, 0.023917799815535545, -0.025606287643313408, 0.036148324608802795, -0.001716935308650136, -0.05614589527249336, 0.05068400502204895, -0.0007919375784695148, 0.013206912204623222, 0.01598924770951271, -0.04278481751680374, 0.015490042045712471, -0.005083817057311535, -0.012076359242200851, 0.02915945276618004, -0.0005983120645396411, 0.0070512727834284306, 0.004878262057900429, 0.021847566589713097, -0.03347611054778099, 0.014785281382501125, -0.037792764604091644, 0.013412467204034328, -0.005983120296150446, -0.020717013627290726, 0.029482468962669373, 0.034650709480047226, -0.022934071719646454, -0.032095953822135925, 0.02644318901002407, 0.004944333340972662, -0.012046994641423225, 0.015886468812823296, 0.0011516589438542724, 0.008736089803278446, -0.004558917600661516, -0.009418826550245285, -0.008479146286845207, -0.01439619529992342, 0.0021528222132474184, 0.002158328192308545, -0.04463481158018112, 0.024343591183423996, 0.029335642233490944, -0.018676145002245903, -0.014124568551778793, 0.004903956316411495, 0.0514768585562706, 0.03006976842880249, 0.004713083617389202, -0.004900285508483648, -0.051653049886226654, -0.02886580303311348, 0.02381502091884613, -0.0076569258235394955, 0.009352754801511765, 0.010211681947112083, -0.018734876066446304, -0.05544113367795944, 0.017017021775245667, -0.019850745797157288, 0.025841206312179565, 0.0018353130435571074, 0.004786496516317129, 0.003839474869892001, -0.032389603555202484, -0.031009448692202568, 0.0082442257553339, 0.0016976644983515143, 0.04181577265262604, 0.021025346592068672, -0.028263820335268974, 0.03473880514502525, 0.04108164459466934, -0.01538726408034563, 0.010160292498767376, 0.007256827782839537, -0.01112199667841196, 0.04677845910191536, -0.027426917105913162, 0.011114655993878841, -0.012039653025567532, -0.0014994507655501366, 0.011569812893867493, 0.022097168490290642, -0.026957077905535698, 0.05693875253200531, 0.013728140853345394, 0.02984953112900257, -0.020173760131001472, -0.009998785331845284, 0.00047855786397121847, -0.03931974619626999, -0.04669036343693733, 0.00999144371598959, -0.027896758168935776, -0.0030906670726835728, 0.03233087435364723, 0.029174135997891426, -0.036706261336803436, 0.011900169774889946, -0.001032363623380661, -0.013904331251978874, 0.011489059776067734, -0.039349112659692764, 0.007678949739784002, 0.021054711192846298, 0.004489175509661436, -0.008295615203678608, 0.025694381445646286, 0.012032312341034412, 0.019292810931801796, 0.01286921463906765, 0.00874343141913414, 0.033593568950891495, -0.022772563621401787, -0.006151969078928232, 0.001883031101897359, 0.012839850038290024, -0.0012259890791028738, 0.05617526173591614, 0.03027532249689102, -0.0018793605268001556, -0.0249455738812685, -0.004074394702911377, -0.013383102603256702, 0.0022647762671113014, -0.02197970822453499, 0.005935402121394873, -0.035355471074581146, -0.019101938232779503, -0.0004698401317000389, 0.03682371973991394, -0.023447958752512932, 0.006482325494289398, -0.00045653412234969437, 0.007043931167572737, 0.03376976028084755, 0.003543989500030875, 0.009125175885856152, 0.0011746003292500973, -0.012069018557667732, -0.0076569258235394955, 0.0065300436690449715, 0.016018612310290337, -0.01585710421204567, 0.025253906846046448, 0.004852567799389362, 0.015211074613034725, 0.010953147895634174, 0.007899187505245209, 0.013383102603256702, 0.020291220396757126, 0.002400589408352971, -0.0010029985569417477, 0.04572131857275963, 0.021656693890690804, 0.016238849610090256, 0.062547467648983, -0.023198356851935387, 0.0027089219074696302, 0.03761657699942589, -0.001595804700627923, -0.020702330395579338, -0.0016664642607793212, -0.006397901102900505, 0.00564909353852272, 0.010299776680767536, 0.012046994641423225, -0.001927078701555729, -0.018000749871134758, -0.008134107105433941, -0.011958899907767773, 0.017310671508312225, -0.03561975434422493, -0.010953147895634174, 0.020291220396757126, -0.017149165272712708, -0.0011865298729389906, -0.0015150508843362331, -0.027118584141135216, 0.00849382858723402, -0.002182187046855688, -0.0016462757484987378, 0.024725336581468582, 0.006115262862294912, -0.02211185172200203, 0.022126533091068268, -0.004746119491755962, 0.028028899803757668, 0.018015433102846146, 0.030803892761468887, 0.008104742504656315, 0.04748321697115898, -0.0003746332658920437, -0.015328533947467804, -0.04898083209991455, -0.02076106145977974, -0.013728140853345394, 0.03071579895913601, 1.9643584892037325e-05, -0.01329500786960125, 0.04642607644200325, 0.031303100287914276, -0.01968923769891262, -0.010138268582522869, 0.04293164238333702, -0.012421398423612118, 0.030334053561091423, -0.009793230332434177, -0.0007079719798639417, 0.043900687247514725, -0.0198947936296463, 0.01726662553846836, -0.012120407074689865, 0.00430197361856699, -0.00278967572376132, -0.008427757769823074, -0.005208618473261595, -0.007007224950939417, 0.021421773359179497, 0.0005515115335583687, -0.01798606663942337, -0.009609699249267578, -0.011283504776656628, 0.017721781507134438, -0.022934071719646454, 0.012964650988578796, 0.009749182499945164, -0.026002714410424232, -0.003452223725616932, -0.014308100566267967, -0.0020555504597723484, -0.003365964163094759, 0.029541198164224625, 0.026002714410424232, -0.012091042473912239, -0.0011571648065000772, -0.006258417386561632, 0.015651550143957138, -0.0034393765963613987, -0.03755784407258034, 0.013162865303456783, 0.03832133486866951, -0.020232491195201874, 0.006173992995172739, 0.01151842437684536, -0.014873377047479153, 3.630478386185132e-05, 0.014440243132412434, 0.01593051664531231, 0.015152344480156898, -0.02722136303782463, 0.0033512816298753023, -0.00817081332206726, 0.027133267372846603, 0.003094337647780776, -0.001993149984627962, 0.029805483296513557, 0.003228315617889166, 0.00984461884945631, -0.015284487046301365, -0.004261596594005823, 0.020599553361535072, -0.015328533947467804, 0.00038518631481565535, -0.019938839599490166, 0.010402553714811802, -0.00863331276923418, -0.005245324689894915, 0.07217919081449509, -0.009169223718345165, -0.0018132892437279224, -0.01443290151655674, -0.004834214225411415, -0.047395121306180954, 0.01297199260443449, -0.03376976028084755, -0.020349951460957527, 0.006709904409945011, 0.036999911069869995, -0.02921818383038044, -0.01804479770362377, 0.04463481158018112, 0.01108529046177864, -0.016312262043356895, -0.0016123225213959813, 0.01719321310520172, -0.03156738355755806, -0.0022647762671113014, -0.004713083617389202, 0.014895400032401085, 0.0035880368668586016, 0.027338823303580284, -0.014278735034167767, -0.02816104330122471, 0.038350701332092285, 0.000501040427479893, 0.0032833749428391457, 0.03582530841231346, 0.024182084947824478, 0.009572993032634258, -0.0371173694729805, 0.04363640025258064, -0.025841206312179565, 0.01254619937390089, -0.02352137118577957, 0.0028777706902474165, -0.04249116778373718, -0.016326945275068283, 0.01134223397821188, 0.02005629986524582, 0.07341252267360687, 0.014587067998945713, -0.015122978948056698, 0.00139483786188066, 0.008934304118156433, -0.014829329214990139, -0.020790426060557365, -0.009272001683712006, 0.003916557878255844, -0.003532977541908622, -0.02957056276500225, 0.003446717746555805, -0.007752362173050642, 0.03350547328591347, 0.013573975302278996, -0.011041242629289627, 0.011775367893278599, -0.025532875210046768, 0.004107430577278137, -0.0223908182233572, 0.01563686691224575, -0.006904447451233864, -0.006728257518261671, -0.004015665035694838, 0.008464463986456394, 0.0017765830270946026, 0.0006230887374840677, 0.017574956640601158, 0.043753862380981445, 0.008148789405822754, 0.0009561980841681361, -0.006790657993406057, -0.0022390817757695913, -0.029130088165402412, 0.004063383210450411, -0.017677735537290573, 0.007708314806222916, 0.004525881726294756, 0.024989621713757515, 0.02311026118695736, -0.023477323353290558, 0.016620595008134842, 0.008427757769823074, -0.004144136793911457, 0.007583513390272856, 0.0023675537668168545, 0.0018279717769473791, -0.001318672439083457, -0.0582895427942276, -0.01424937043339014, 0.0008148789638653398, 0.0007639490650035441, -0.010901759378612041, 0.015622184611856937, -0.013588657602667809, 0.005516950972378254, 0.01990947499871254, 0.01457972638309002, -0.008413074538111687, 0.014858693815767765, -0.039495937526226044, 0.023213038221001625, 0.004911297466605902, -0.019792014732956886, -0.024079306051135063, 0.014631114900112152, 0.008310297504067421, -0.005032428074628115, 0.03186103329062462, 0.04906892776489258, -0.013001357205212116, -0.014484290033578873, 0.0070696258917450905, -0.007891845889389515, -0.006783316843211651, -0.03447451815009117, 0.018573367968201637, -0.004768143408000469, -0.010336482897400856, -0.015445994213223457, 0.00028516174643300474, -0.025342002511024475, -0.017398767173290253, 0.007730338256806135, 0.01126882154494524, -0.005887683946639299, 0.02316899225115776, -0.03867371380329132, -0.011914852075278759, 0.0075174421072006226, -0.00439006881788373, 0.012311279773712158, -0.010299776680767536, 0.013970403000712395, -0.025532875210046768, -0.02124558389186859, -0.011922193691134453, -0.006882424000650644, -0.03917292132973671, 0.00037807447370141745, -0.023080896586179733, -0.003191609401255846, 0.013816236518323421, 0.005050781182944775, -0.029203500598669052, -0.016811467707157135, -0.015313851647078991, 0.018367812037467957, 0.018441224470734596, 0.010931123979389668, 0.021935660392045975, 0.029761435464024544, -0.03887927159667015, 0.006243734620511532, -0.022934071719646454, -0.022082485258579254, -0.00012216302275191993, 0.013816236518323421, 0.028909850865602493, -0.026927713304758072, -0.012362668290734291, -0.006346512585878372, 0.019601142033934593, -0.015666231513023376, 0.030833259224891663, -0.0011608354980126023, 0.04401814565062523, 0.04422370344400406, 0.013632705435156822, 0.009345414116978645, -0.005917049013078213, 0.03303563594818115, 0.031743574887514114, 0.01010156236588955, 0.0009855630341917276, -0.0027915111277252436, 0.017516227439045906, -0.007825775071978569, -0.0321253202855587, -0.04114037752151489, -0.0013159194495528936, 0.010798981413245201, 0.010637474246323109, 0.00709164934232831, -0.00977120641618967, 0.01556345447897911, -0.004885603208094835, -0.01399976760149002, -0.022053120657801628, 0.01607734151184559, -0.03855625540018082, 0.034004680812358856, 0.00016288402548525482, 0.03376976028084755, -0.01613607257604599, 0.0439300537109375, 0.00023950834292918444, -0.024974938482046127, -0.006809011101722717, 0.025694381445646286, 0.007256827782839537, 0.0005382055533118546, -0.012487469241023064, 0.0071870856918394566, -0.022567009553313255, 0.015034884214401245, 0.045956239104270935, -0.027485648170113564, -0.01676741987466812, -0.017574956640601158, 0.00582895427942276, -0.0290860403329134, 0.025620969012379646, 0.013038063421845436, -0.02851342223584652, 0.02651660144329071, 3.877098788507283e-05, 0.04557449370622635, -0.014704527333378792, 0.010527355596423149, 0.011290845461189747, 0.01254619937390089, 0.01933685690164566, -0.001569192623719573, -0.01634162664413452, 0.021363044157624245, 0.01005751546472311, -0.0055242921225726604, 0.011922193691134453, -0.012318620458245277, 0.0032062919344753027, -0.03291817381978035, 0.03241897001862526, -0.004063383210450411, -0.043548308312892914, 0.03608959540724754, -0.025782477110624313, 0.0019068901892751455, 2.8920518161612563e-05, 0.015504724346101284, -0.02012971229851246, 0.03470943868160248, 0.02522454224526882, 0.0059427437372505665, -0.010754934512078762, -0.0020592212677001953, 0.05867128446698189, -0.0016563700046390295, -0.03726419433951378, -0.007781727239489555, 0.020863838493824005, 0.01290592085570097, 0.015739643946290016, -0.018793605268001556, -0.008361686021089554, -0.006346512585878372, -0.03473880514502525, -0.009059105068445206, 0.015490042045712471, -0.010387871414422989, -0.019571777433156967, -0.002472166670486331, -0.02814636006951332, -0.016326945275068283, 0.003571519162505865, -0.010718228295445442, -0.003334763692691922, 0.010953147895634174, 0.0056894700974226, -0.0013076604809612036, -0.006669527385383844, 0.024182084947824478, 0.019718602299690247, 0.004716754425317049, 0.030245957896113396, -0.013772188685834408, 0.0006584185175597668, 0.006717245560139418, 0.006988871842622757, -0.014983495697379112, -0.026560649275779724, 0.008736089803278446, -0.025415414944291115, -0.012678341940045357, -0.019292810931801796, -0.013618022203445435, 0.01126882154494524, -0.007928552106022835, 0.014726551249623299, -0.009741841815412045, 0.013324372470378876, 0.014381512999534607, -0.04651417210698128, 0.04316656291484833, 0.00044735753908753395, 0.008508510887622833, 0.023550735786557198, 0.00419185496866703, -0.01684083230793476, 0.02252296172082424, -0.006658515427261591, 0.003112690756097436, 0.02651660144329071, 0.023903116583824158, 0.007062284275889397, -0.041991960257291794, 0.027676520869135857, -0.015490042045712471, -0.002474001841619611, -0.017604323104023933, -0.018749557435512543, -0.01606266014277935, -0.019703920930624008, -0.027676520869135857, -0.0059427437372505665, 0.0002521261340007186, -0.02936500869691372, 0.0036284138914197683, -0.03312372788786888, 0.011166044510900974, 0.00035880369250662625, -0.016605911776423454, 0.01002080924808979, -0.007168732583522797, -0.0063024647533893585, 0.01870550960302353, -0.00572250597178936, 0.01926344446837902, 0.0047277663834393024, 0.017398767173290253, 0.03961339592933655, -0.03036341816186905, 0.047600679099559784, 0.11516956239938736, 0.03435705974698067, -0.024255497381091118, -0.005373796448111534, -0.00440842192620039, -0.01546067651361227, -0.01726662553846836, 0.009279342368245125, 0.03001103736460209, -0.021495185792446136, 0.015871787443757057, 0.00035352716804482043, 0.0033512816298753023, -0.017017021775245667, -0.04246180132031441, 0.017075752839446068, 0.00955830980092287, 0.00878013763576746, -0.03843879699707031, -0.0008414910407736897, -0.0009828101610764861, 0.028557470068335533, 0.00034503883216530085, 0.017163846641778946, 0.018353130668401718, 0.015666231513023376, -0.009851960465312004, -0.014924765564501286, 0.012245208024978638, -0.01243608072400093, 0.00863331276923418, -0.0032062919344753027, -0.016238849610090256, 0.0042726085521280766, 0.015343217179179192, -0.021436456590890884, -0.009565651416778564, 0.011019219644367695, -0.01833844743669033, 0.0147559167817235, 0.018103526905179024, -0.013992425985634327, 0.0009038916323333979, -0.0015627690590918064, 0.010923783294856548, 0.009022398851811886, -0.007436688523739576, -0.012384692206978798, -0.018867017701268196, -0.003268692409619689, 0.007737679407000542, 0.007568830624222755, 0.05737922713160515, -0.004202866926789284, 0.016459086909890175, 0.013816236518323421, -0.0038027686532586813, -0.013236277736723423, -0.006008814554661512, -0.017163846641778946, 0.011790051124989986, -0.011496400460600853, 0.023829704150557518, 0.03755784407258034, -0.013038063421845436, -0.02714795060455799, -0.022567009553313255, -0.010578744113445282, 0.02729477547109127, 0.001587545732036233, -0.014623774215579033, -0.022009072825312614, 0.04463481158018112, 0.030833259224891663, -0.007943234406411648, -0.008119424805045128, -0.005153559148311615, 0.008009306155145168, 0.048599086701869965, -0.011892828159034252, -0.009925372898578644, -0.015108296647667885, 0.014961471781134605, -0.008589264936745167, -0.015695596113801003, 0.004562587942928076, 0.01129818707704544, 0.0017554769292473793, 0.01885233446955681, -0.01382357720285654, 0.006394230294972658, -0.001985808601602912, 0.01176802720874548, -0.0190432071685791, 0.014895400032401085, 0.035502295941114426, -0.005395820364356041, 0.01283250842243433, -0.008126766420900822, 0.014836669899523258, 0.02040868066251278, -0.009015057235956192, -0.019380904734134674, -0.03556102514266968, -0.009389461018145084, -0.01151842437684536, 0.027118584141135216, -0.013720800168812275, 0.0006510773091576993, -0.0014820152428001165, 0.010630132630467415, -0.003670626087114215, -0.004591953009366989, 0.042549896985292435, -0.020922567695379257, 0.004595623817294836, -0.02842532843351364, 0.011951558291912079, -0.006614468060433865, -0.01268568355590105, 0.004536893684417009, -0.007950576022267342, -0.0073082162998616695, -0.010270411148667336, 0.03811578080058098, -0.004962686449289322, 0.01939558796584606, -0.03092135302722454, 0.029335642233490944, -0.028469376266002655, 0.01126882154494524, -0.010630132630467415, 0.000476263725431636, 0.0021913638338446617, -0.007943234406411648, -0.03227214515209198, -0.0019472670974209905, -0.008369027636945248, 0.0013287665788084269, -0.006834705825895071, -0.000518934743013233, -0.009506921283900738, -0.014829329214990139, 0.0046029649674892426, 0.0019234080100432038, -0.010439259931445122, -0.011210091412067413, 0.03403404355049133, -0.010666838847100735, 0.015901152044534683, 0.0010828346712514758, 0.00994739681482315, 0.011819415725767612, -0.012817826122045517, -0.021201536059379578, -0.014961471781134605, -0.0025455791037529707, 0.010916441679000854, -0.003591707441955805, -0.011386281810700893, 0.0022647762671113014, -0.017677735537290573, -0.004786496516317129, -0.006082227453589439, -0.01294262707233429, 0.009198588319122791, 0.020232491195201874, 0.005895025562494993, 0.011577154509723186, -0.015445994213223457, -0.021642010658979416, -0.02175947092473507, -0.0017609827918931842, -0.026399143040180206, 0.00875077210366726, 0.017295990139245987, -0.001310413470491767, -0.023829704150557518, 0.006658515427261591, -0.022478913888335228, -0.00431665638461709, -0.012994016520678997, -0.005535304080694914, -0.0029677010606974363, -0.004735107533633709, 0.012223185040056705, -0.013669411651790142, 0.014689845032989979, -0.010160292498767376, 0.012149771675467491, -0.012458104640245438, 0.012289255857467651, 0.012920603156089783, -0.006449290085583925, -0.012274573557078838, -0.04833480343222618, 0.0389380007982254, -0.011679931543767452, -0.004881932400166988, 0.0008029494201764464, -0.0006887012277729809, -0.010182316415011883, 0.0024116013664752245, 0.009022398851811886, 0.01776582933962345, 0.008868232369422913, -0.015299169346690178, 0.022787246853113174, 0.025709064677357674, -0.02958524599671364, 0.0223908182233572, -0.011951558291912079, -0.004977368749678135, 0.01013092789798975, 0.01250949315726757, 0.01151842437684536, 0.00860394723713398, -0.014087862335145473, 0.015754327178001404, 0.004312985576689243, -0.004162489902228117, -0.02544477954506874, 0.015255121514201164, -0.020144395530223846, -0.0198947936296463, 0.011356917209923267, 0.013023381121456623, -0.026252316311001778, 0.06360460817813873, 0.016444403678178787, -0.002991560148075223, 0.000476263725431636, -0.0015049566281959414, -0.01578369177877903, -0.007708314806222916, -0.015357899479568005, -0.00023285533825401217, -0.006845717318356037, 0.006588773801922798, -0.006148298736661673, 0.011356917209923267, -0.027911439538002014, -0.002119786571711302, 0.005443538539111614, 0.017310671508312225, 0.0025070374831557274, 0.013933696784079075, -0.007201768457889557, -0.010402553714811802, 0.012707707472145557, 0.000558852800168097, 0.013214253820478916, 0.013500562869012356, -0.03506182134151459, 0.007436688523739576, 0.012010288424789906, 0.020496776327490807, 0.009440850466489792, 0.023829704150557518, 0.016092024743556976, 0.0030869964975863695, 0.005583022255450487, 0.010160292498767376, -0.00878013763576746, -0.005014074966311455, -0.002530896570533514, -0.02645787224173546, 0.02225867658853531, -0.013911672867834568, 0.010233704932034016, 0.004199196118861437, -0.014697186648845673, 0.006368536036461592, 0.021363044157624245, -0.00574085908010602, -0.01563686691224575, 0.023433275520801544, -0.006889765150845051, 0.009851960465312004, -0.00586566049605608, -0.004749789834022522, -0.006897106301039457, 0.013162865303456783, -0.012179137207567692, -0.0050544519908726215, 0.01187814585864544, -0.0028557470068335533, 0.005061793141067028, -0.007256827782839537, -0.01010156236588955, 0.015827739611268044, 0.029174135997891426, -0.010879735462367535, -0.034004680812358856, -0.004702072124928236, -0.02131899632513523, 0.0007033837027847767, 0.03318246081471443, -0.01641503907740116, -0.010072197765111923, 0.02203843928873539, -0.0007056778413243592, -0.0028318879194557667, 0.01968923769891262, 0.004687389358878136, 0.013632705435156822, -0.011239456944167614, -0.021451137959957123, -0.01294262707233429, 0.014961471781134605, 0.013074769638478756, 0.01876424066722393, 0.00015083978360053152, -0.01920471526682377, -0.024005893617868423, -0.006030838470906019, 0.009110493585467339, 0.012303938157856464, 0.045809414237737656, 0.017677735537290573, -0.041345931589603424, 0.016664642840623856, -0.012957309372723103, -0.00012055712431902066, 0.008134107105433941, -0.0090664466843009, -0.004973698407411575, 0.0013700611889362335, 0.003766062203794718, -0.019145986065268517, 0.0008759031188674271, -0.0032650218345224857, 0.007803750690072775, 0.01311881747096777, 0.010321800597012043, -0.005003063473850489, -0.016649959608912468, -0.004669036250561476, -0.024754701182246208, -0.006482325494289398, 0.00991069059818983, 0.02736818790435791, 0.006985201500356197, -0.005359114147722721, 0.012744413688778877, 0.0030025721061974764, -0.019454317167401314, -0.011210091412067413, -0.03006976842880249, -0.027324140071868896, -0.027353504672646523, 0.02799953520298004, 0.006430936977267265, -0.03421023488044739, 0.0065300436690449715, 0.035149913281202316, -0.009007716551423073, 0.015211074613034725, 0.00828093197196722, -0.016400357708334923, -0.025929301977157593, 0.018514636904001236, -0.0017637357814237475, -0.01620948500931263, 0.021803518757224083, -0.00043290446046739817, 0.02168605849146843, -0.02331581711769104, 0.00042097491677850485, -0.020320584997534752, 0.013485879637300968, 0.015416629612445831, 0.0005198523867875338, -0.025914618745446205, 0.006162981037050486, 0.008097400888800621, 0.01304540503770113, 0.021642010658979416, 0.025679700076580048, -0.021553916856646538, -0.01308211125433445, 0.01578369177877903, -0.01833844743669033, 0.002262940863147378, -0.010431919246912003, -0.0008249732200056314, -0.0012406716123223305, -0.009969419799745083, 0.004540564492344856, -0.013206912204623222, 0.030803892761468887, 0.0071724033914506435, -0.008941644802689552, -0.016605911776423454, -0.005215959623456001, -0.016723372042179108, -0.009389461018145084, -0.003250339301303029, 0.005641752388328314, 0.019424952566623688, -0.01108529046177864, -0.008978351019322872, -0.0023712243419140577, -0.002279458800330758, -0.0019215727224946022, 0.013852942734956741, 0.0069962129928171635, -0.013280324637889862, 0.004848896991461515, 0.0030741493683308363, -0.022449549287557602, -0.01275909598916769, 0.028630882501602173, 0.0037697330117225647, 0.01166524924337864, 0.030099133029580116, -0.007275180891156197, -0.014535678550601006, -0.00728619284927845, -0.0005281112971715629, 0.012017629109323025, -0.004096418619155884, -0.007433017715811729, 0.002639180049300194, -0.026619380339980125, -0.0015444159507751465, -0.00871406588703394, -0.020100347697734833, 0.0022647762671113014, -0.02468128874897957, 0.02808763086795807, -0.03406341001391411, 0.02252296172082424, 0.010615450330078602, -0.011848780326545238, 0.04328402131795883, -0.022699151188135147, -0.0027548049110919237, 0.0016224166611209512, -0.03042214922606945, -0.012340644374489784, 0.030980084091424942, -0.02333049848675728, -0.002642850624397397, -0.042050693184137344, 0.01874955</t>
  </si>
  <si>
    <t>[-0.015411192551255226, -0.03849535807967186, -0.008455929346382618, -0.012533827684819698, -0.019104136154055595, -0.007359790615737438, 0.012690418399870396, -0.006518112029880285, -0.018582165241241455, 0.02057870477437973, -0.00664860475808382, 0.004198603797703981, -0.04990042373538017, 0.03168363496661186, 0.013793081976473331, -0.01315366756170988, -0.01682051457464695, -0.008331960998475552, -0.030848482623696327, -0.05772998556494713, -0.012155398726463318, 0.048699889332056046, -0.0054187108762562275, -0.0034058603923767805, 0.009676036424934864, -0.03559841960668564, 0.021883632987737656, 0.00536325154826045, 0.0087299644947052, 0.050265803933143616, 0.0023929106537252665, 0.004926100838929415, 0.00276644597761333, -0.018060194328427315, -0.027325179427862167, -0.03562451899051666, 0.023658333346247673, 0.03692944347858429, -0.010100137442350388, -0.04058324173092842, -0.011626902967691422, 0.004857592284679413, -0.006850868929177523, 0.03137045353651047, -0.033432237803936005, -0.028003741055727005, -0.01906498894095421, 0.0006879413849674165, -0.0045378850772976875, -0.02821253053843975, -0.017016252502799034, -0.021309463307261467, -0.006961787585169077, 0.05324103683233261, -0.015541684813797474, 0.012716516852378845, -0.031474847346544266, 0.07041388005018234, 0.009212787263095379, -0.0013424439821392298, 0.044367529451847076, 0.007079231087118387, 0.040948621928691864, 0.04071373492479324, -0.009689086116850376, -0.0174077320843935, -0.016311591491103172, -0.0032590560149401426, -0.007712120655924082, 0.031109469011425972, 0.025680970400571823, 0.00852117594331503, 0.006394144147634506, 0.022470848634839058, -0.006896540988236666, 0.01577657274901867, 0.07396328449249268, -0.020774444565176964, 0.02566792070865631, -0.014288954436779022, -0.035337433218955994, -0.022679638117551804, -0.00598309189081192, -0.030430905520915985, 0.016663921996951103, 0.07714730501174927, -0.006191880442202091, -0.017185892909765244, 0.056842636317014694, 0.024545684456825256, 0.011653001420199871, 0.034189097583293915, 0.010406795889139175, -0.03891293331980705, 0.007731694728136063, 0.014471644535660744, 0.013584294356405735, -0.010883094742894173, -0.030143821612000465, 0.01902584172785282, -0.009036622010171413, 0.0011964553268626332, -0.004948936868458986, -0.010739551857113838, -0.035285234451293945, 0.02941306307911873, 0.021753139793872833, -0.014915320090949535, -0.016337690874934196, -0.00517403706908226, 0.00536325154826045, -0.003006226383149624, 0.009715184569358826, 0.009245410561561584, -0.03458057716488838, 0.005226233974099159, 0.032623182982206345, 0.03536353260278702, -0.03259708732366562, 0.015319847501814365, 0.03155314549803734, -0.01796885021030903, 0.020878838375210762, 0.005689483135938644, 0.014941418543457985, -0.03549402579665184, 0.016520380973815918, -0.021870583295822144, 0.0015642816433683038, 0.01075260154902935, -0.049039170145988464, -0.005565515253692865, -0.005519842728972435, -0.0016164787812158465, -0.0053469398990273476, -0.021009331569075584, 0.004776034038513899, 0.01675526797771454, -0.018569117411971092, 0.011098407208919525, -0.007379364222288132, -0.01872570812702179, -0.002432058332487941, -0.020826641470193863, -0.007855663076043129, -0.006534423679113388, -0.05851294472813606, 0.011913986876606941, -0.06326287984848022, -0.034189097583293915, -0.013479899615049362, -0.0388607382774353, 0.007568578701466322, 0.013753934763371944, -0.04196646437048912, -0.02802984043955803, 0.023188559338450432, 0.046507611870765686, -0.03296246379613876, -0.0021172447595745325, 0.008214517496526241, -0.04611613228917122, 0.03692944347858429, -0.052980050444602966, -0.012090152129530907, 0.02076139487326145, 0.008547274395823479, 0.04687299206852913, 0.002753396751359105, 0.022731835022568703, -0.00262290402315557, 0.007757793180644512, 0.012409859336912632, -0.01682051457464695, -0.006149470340460539, 0.05371081084012985, 0.003940880764275789, 0.0015903802122920752, -0.025172049179673195, 0.020970182493329048, 0.010824372991919518, -0.004948936868458986, 0.011437688022851944, 0.013101470656692982, -0.020265521481633186, 0.03484155982732773, 0.021074576303362846, 0.0028545286040753126, -0.0018905135802924633, -0.014915320090949535, -0.013623441569507122, -0.045802950859069824, -0.01815154030919075, 0.009662987664341927, -0.023384299129247665, 0.008025303483009338, -0.022797081619501114, 0.0022265324369072914, -0.011529033072292805, -0.0335366353392601, -0.03622478246688843, -0.02201412431895733, 0.016089754179120064, -0.026907602325081825, 0.00047792965779080987, -0.013753934763371944, -0.005738418083637953, -0.001431342214345932, 0.01924767903983593, 0.008664717897772789, 0.027090292423963547, -0.007216248195618391, 0.04689909145236015, -0.012814386747777462, -0.015450339764356613, -0.015189354307949543, -0.050083111971616745, 0.016455134376883507, -0.0005146307521499693, -0.013584294356405735, -0.017733963206410408, 0.010817848145961761, 0.016024507582187653, -0.01860826462507248, 0.03317125514149666, -0.0107265030965209, -0.024310797452926636, 0.008012253791093826, 0.0013660958502441645, 0.02270573563873768, 0.0007442163769155741, 0.019117185845971107, -0.0024483699817210436, 0.024062860757112503, -0.009245410561561584, -0.01704235188663006, 0.00026975295622833073, -0.004642279352992773, 0.007496807724237442, -0.0061070602387189865, -0.03458057716488838, 0.07500722259283066, 0.002877364866435528, -0.014928368851542473, 0.025067655369639397, -0.011724772863090038, 0.003993077669292688, -0.019286826252937317, -0.004156193695962429, -0.03040480799973011, 0.035807207226753235, 0.01607670448720455, -0.02265353873372078, -0.019626107066869736, -0.031422652304172516, 0.022757932543754578, 0.028577908873558044, -0.006341947242617607, -0.025811463594436646, 0.026659665629267693, 0.029047682881355286, -0.02091798558831215, 0.032362200319767, -0.024884965270757675, -0.029334766790270805, -0.005366513971239328, -0.0028724714647978544, -0.03058749809861183, -0.023031968623399734, -0.02816033363342285, 0.02531559020280838, 0.022731835022568703, 0.02317550964653492, -0.04830840975046158, 0.007555529475212097, 0.02844741754233837, 0.0015365519793704152, 0.014106265269219875, 0.009923973120748997, 0.009127967059612274, 0.012703468091785908, -0.027716657146811485, 0.037190429866313934, 0.03087458200752735, -0.0004137027426622808, 0.004838018212467432, -0.011659526266157627, -0.03035261109471321, -0.07062266767024994, -0.020448211580514908, -0.008247140794992447, -0.0020927772857248783, 0.0047368863597512245, 0.035520121455192566, 0.011881363578140736, 0.02485886588692665, 0.00953901931643486, -0.03445008397102356, -0.01037417259067297, 0.005337153095752001, -0.0174599289894104, -0.011659526266157627, -0.028577908873558044, -0.024193353950977325, 0.030326511710882187, 0.014758728444576263, 0.004136619623750448, -0.0061820936389267445, 0.02103542909026146, -0.00820799358189106, 0.03392811119556427, -0.021596547216176987, -0.011085358448326588, -0.03006552718579769, -0.02502850629389286, -0.015424241311848164, 0.04217525199055672, -0.027664460241794586, -0.005705794785171747, -0.014132363721728325, -0.008697341196238995, 0.015867916867136955, -0.0431148000061512, 0.045698557049036026, 0.021583499386906624, 0.013897476717829704, -0.01032197568565607, 0.03137045353651047, 0.06550735235214233, 0.016429034993052483, 0.028525711968541145, -0.03267538174986839, -0.009963120333850384, -0.009754331782460213, -0.012142349034547806, -0.036042094230651855, -0.025876710191369057, 0.014367250725626945, 0.007327167317271233, -0.00546112097799778, -0.023788826540112495, -0.029908934608101845, -0.036276981234550476, -0.007079231087118387, 0.027011996135115623, -0.007738219108432531, -0.026033300906419754, 0.004267112351953983, 0.00927803386002779, -0.021022379398345947, 0.0007552267052233219, -0.0071966745890676975, 0.008632094599306583, 0.01049161609262228, 0.015920113772153854, -0.023723579943180084, 0.03277977555990219, 0.020657001063227654, 0.031579241156578064, 0.03244049474596977, 0.02617684379220009, 0.00039677947643212974, 0.031761933118104935, -0.004397605080157518, 0.027951544150710106, 0.06086181104183197, 0.0013049273984506726, -0.019456466659903526, 0.009884824976325035, 0.013688688166439533, -0.023606136441230774, 0.003082890994846821, -0.013532096520066261, 0.040270060300827026, 0.013114520348608494, -0.03121386282145977, 0.008397207595407963, -0.016846612095832825, -0.06785622239112854, 0.014380299486219883, 0.0052164471708238125, -0.005040281917899847, 0.009238885715603828, -0.013349407352507114, 0.00956511776894331, 0.015058862045407295, -0.017316386103630066, -0.023893220350146294, 0.023449545726180077, 0.047316666692495346, 0.0038625849410891533, -0.0075946771539747715, 0.007627300452440977, 0.019404269754886627, 0.06148817762732506, 0.012683894485235214, -0.0023553939536213875, 0.014680433087050915, -0.01768176630139351, -0.015907064080238342, 0.030717991292476654, 0.05532892048358917, 0.028630105778574944, -0.044993896037340164, -0.03006552718579769, 0.014432496391236782, -0.02110067568719387, -0.020957132801413536, -0.0017322910716757178, -0.052745163440704346, 0.021935829892754555, -0.051179252564907074, -0.00013630374451167881, -0.015124108642339706, -0.027481770142912865, 0.006518112029880285, 0.02040906436741352, 0.006094011012464762, 0.04324529320001602, -0.025054605677723885, 0.03596379980444908, 0.06190575286746025, -0.02034381777048111, 0.00014761991042178124, -0.027194686233997345, -0.0076729729771614075, 0.028395218774676323, 0.006208192091435194, 0.03752971068024635, -0.00973475817590952, 0.03726872429251671, -0.03411080315709114, -0.028290824964642525, -0.013988821767270565, -0.0006757077062502503, -0.015907064080238342, -0.03244049474596977, 0.005656860303133726, -0.026033300906419754, -0.011483361013233662, -0.007242347113788128, 0.0033145155757665634, -0.039382707327604294, 0.022353405132889748, -0.0027631837874650955, -0.012736091390252113, 0.013479899615049362, 0.018295081332325935, -0.0485432967543602, -0.04047884792089462, 0.02005673386156559, -0.006214716471731663, -0.01943036913871765, 0.004433490801602602, -0.060496434569358826, -0.027533967047929764, 0.007731694728136063, 0.005614450201392174, 0.004681427031755447, -0.02536778897047043, -0.051466334611177444, -0.014210659079253674, 0.06409803032875061, -0.00870386604219675, 0.01704235188663006, -0.02659441903233528, 0.007725169882178307, -0.015124108642339706, 0.012762189842760563, -0.035755008459091187, 0.040139567106962204, -0.00965646281838417, -0.04272332042455673, -0.007920908741652966, 0.001864415011368692, 0.009206262417137623, -0.026215991005301476, -0.01958695985376835, 0.04259283095598221, -0.03797338530421257, -0.016663921996951103, -0.030430905520915985, -0.04914356395602226, 0.030196020379662514, -0.016898809000849724, -0.011424639262259007, -0.004701000638306141, 0.010145810432732105, 0.04778644070029259, -0.008025303483009338, 0.014641284942626953, 0.0005961887072771788, -0.012462056241929531, -0.010047940537333488, 0.005115315318107605, -0.013271111063659191, 0.0015732530737295747, -0.02381492406129837, -0.02081359177827835, 0.0376863032579422, -0.003751666285097599, -0.009819578379392624, 0.005157725419849157, 0.004727099556475878, 0.02617684379220009, -0.018177637830376625, -0.009715184569358826, -0.04068763554096222, 0.011946610175073147, 0.040844228118658066, 0.006948738358914852, 0.00531757902354002, -0.005947206635028124, 0.02391931787133217, -0.0002834139158949256, 0.006622506305575371, -0.008906129747629166, 0.011398540809750557, -0.017433829605579376, 0.020252473652362823, -0.0018138490850105882, 0.0015830399934202433, 0.021596547216176987, 0.011085358448326588, 0.012644746340811253, 0.049508944153785706, 0.009375902824103832, 0.010863520205020905, 0.033327843993902206, 0.012155398726463318, 0.004397605080157518, 0.033040761947631836, 0.025511329993605614, 0.013505998067557812, -0.022797081619501114, -0.0074707092717289925, 0.022509997710585594, 0.041940364986658096, -0.0013155299238860607, 0.028708402067422867, -0.02977844327688217, -0.025733167305588722, 0.0101131871342659, 0.007027033716440201, 0.028708402067422867, 0.044367529451847076, 0.030796285718679428, 0.001311452011577785, -0.002640846883878112, 0.0019476041197776794, 0.007451135199517012, 0.01636378839612007, -0.013101470656692982, 0.007992680184543133, -0.001339997281320393, 0.0007185256108641624, -0.0012413121294230223, 0.011920511722564697, -0.0027599213644862175, 0.0374775156378746, -0.026046350598335266, 0.023606136441230774, 0.03249268978834152, 0.004766247235238552, 0.0007833642303012311, -0.007901335135102272, 0.02590280771255493, -0.02745567262172699, -0.028238628059625626, 0.01060905959457159, 0.0019508664263412356, 0.024767521768808365, 0.0007911121938377619, -0.03583330661058426, -0.026255138218402863, -0.0005790615105070174, -0.020670048892498016, -0.017538223415613174, -0.02115287259221077, 0.007000935263931751, -0.01665087416768074, 0.006752999033778906, -0.003161186585202813, -0.009519444778561592, -0.01239680964499712, 0.02236645482480526, 0.011685624718666077, 0.006521374452859163, -0.030796285718679428, 0.007027033716440201, 0.02698589861392975, 0.0035722386091947556, -0.014536891132593155, -0.01722504198551178, 0.020200274884700775, 0.010596009902656078, -0.013649540022015572, 0.012292415834963322, -0.0007295359391719103, 0.005262119695544243, 0.0016376838320866227, 0.03833876550197601, -0.0034189096186310053, 0.0059047965332865715, -0.010987488552927971, 0.027612263336777687, 0.005682958755642176, 0.02034381777048111, 0.008266715332865715, -0.0175643227994442, -0.02450653538107872, -0.05543331429362297, 0.013192815706133842, 0.020891888067126274, -0.018425574526190758, 0.018164588138461113, 0.008938752114772797, 0.04809962213039398, 0.015411192551255226, -0.015685226768255234, 0.01786445640027523, -0.02202717401087284, 0.030196020379662514, 0.015711326152086258, -0.014275905676186085, -0.012827436439692974, -0.02093103528022766, -0.004896739963442087, 0.00930413231253624, 0.019678303971886635, 0.013316784054040909, 0.0003637484915088862, 0.003193809650838375, -0.01601145975291729, 0.03272757679224014, -0.003846273524686694, 0.01135286781936884, -0.011887888424098492, 0.04040054976940155, 0.006661654449999332, -0.004665115382522345, 0.008331960998475552, 0.0007821408216841519, -0.027821050956845284, -0.009447674266994, 0.03131825849413872, 0.00043470392120070755, 0.004586819559335709, -0.0013163455296307802, -0.0022102207876741886, -0.022875376045703888, 0.015854867175221443, -0.00968256127089262, 0.02688150480389595, 0.004237751476466656, 0.0003154254227411002, 0.04353237897157669, 0.007588152773678303, 0.023279903456568718, -0.018712658435106277, 0.0067073265090584755, 0.0037059937603771687, 0.029856737703084946, 0.021988026797771454, -0.015385094098746777, 0.03191852197051048, 0.010954865254461765, -0.009245410561561584, -0.02226206101477146, -0.0020960397087037563, -0.01907803863286972, 0.010315450839698315, -0.0014729368267580867, 0.04282771795988083, -0.007151002064347267, -0.019051939249038696, -0.002803962677717209, -0.04000907391309738, -0.006080961786210537, -0.017185892909765244, -0.035807207226753235, -0.017551273107528687, -0.025106802582740784, -0.00044612205238081515, 0.050030916929244995, -0.018934495747089386, -0.020944084972143173, 0.03087458200752735, 0.021818386390805244, -0.0538674034178257, 0.030822385102510452, -0.026346484199166298, 0.016220247372984886, -0.02254914492368698, -0.024780571460723877, -0.0019296613754704595, -0.013610392808914185, 0.025054605677723885, -0.008168845437467098, 0.027533967047929764, -0.042801618576049805, 0.03116166591644287, -0.01820373721420765, 0.035050347447395325, -0.005686221178621054, -0.0006076067802496254, -0.012716516852378845, 0.0001080642978195101, 0.007940483279526234, -0.030013330280780792, 0.0021319251973181963, 0.03116166591644287, 0.02341039665043354, 0.02671186253428459, 0.010041415691375732, -0.010472042486071587, -0.02993503399193287, -0.016742218285799026, -0.023018918931484222, 0.017642617225646973, 0.008436355739831924, -0.0013563089305534959, 0.002348869340494275, -0.02844741754233837, 0.005966780241578817, 0.024062860757112503, 0.032101213932037354, 0.01286005973815918, 0.032805874943733215, -0.006035289261490107, -0.0069944108836352825, 0.014093215577304363, -0.056790437549352646, -0.006390881724655628, 0.004276899620890617, 0.035755008459091187, -0.012501204386353493, 0.016729168593883514, 0.030326511710882187, 0.025615723803639412, 0.008684291504323483, -0.03726872429251671, -0.021635696291923523, 0.009630364365875721, -0.00510226609185338, -0.005692745558917522, -0.05010921135544777, 0.02849961444735527, 0.011659526266157627, 0.01182264182716608, -0.011026636697351933, -0.02750786952674389, -0.01941731944680214, -0.03283197432756424, 0.03178803250193596, -0.013949673622846603, -0.01976964995265007, 0.009982694871723652, 0.012527302838861942, 0.02664661779999733, 0.00032643575104884803, -0.020904935896396637, -0.018699608743190765, -0.009402001276612282, -0.013284160755574703, -0.005115315318107605, 0.03189242631196976, -0.015646079555153847, 0.0087299644947052, 0.004188816994428635, 0.01286005973815918, -0.006746474653482437, -0.016024507582187653, -0.007764318026602268, 0.008384158834815025, 0.004994609393179417, 0.02925647236406803, -0.016729168593883514, -0.015124108642339706, -0.029282569885253906, 0.007229297887533903, -0.012801337987184525, -0.013584294356405735, 0.0044595892541110516, 0.013427702710032463, 0.025550477206707, 0.014380299486219883, -0.03635527566075325, -0.009075770154595375, 0.010628633201122284, -0.008194943889975548, 0.0004428597167134285, -0.000995007110759616, 0.02184448391199112, 0.0032068591099232435, 0.003787551773712039, 0.04434143379330635, -0.013662589713931084, -0.003474369179457426, 0.004521573428064585, 0.011985758319497108, 0.0022444750647991896, -0.007875236682593822, 0.042749419808387756, -0.015567783266305923, -0.0027011996135115623, 0.015372044406831264, -0.024637028574943542, 0.018282031640410423, -0.0047401487827301025, 0.025915857404470444, 0.015606931410729885, 0.006374570075422525, -0.017551273107528687, -0.009030097164213657, -0.018647411838173866, 0.0012714886106550694, 0.016911858692765236, -0.002531559206545353, -0.020709197968244553, -0.006570309400558472, 0.00794700812548399, 0.016324641183018684, -0.00455419672653079, -0.032805874943733215, 0.011189752258360386, -0.00930413231253624, -0.00047833743155933917, 2.5525092496536672e-05, -0.01629854366183281, 0.025041555985808372, -0.021648745983839035, 0.03421519696712494, -0.001318792230449617, 0.026085497811436653, 0.005634023807942867, -0.002291778801009059, 0.025250345468521118, -0.00037435104604810476, -0.002438582945615053, 0.005258857272565365, -0.006087486166507006, -0.01965220645070076, -0.019639156758785248, 0.01175739523023367, -0.04609003663063049, 0.012057528831064701, -0.022679638117551804, -0.010034891776740551, -0.00229014758951962, -0.0012780132237821817, -0.04214915260672569, 0.007379364222288132, 0.0336410291492939, 0.005066380370408297, -0.01862131431698799, 0.004090947099030018, 0.0010757495183497667, 1.6375310224248096e-05, 0.01976964995265007, -0.016807464882731438, 0.0022607867140322924, 0.015541684813797474, 0.0010447574313730001, -0.00032460069633089006, -0.026803208515048027, 0.0015447078039869666, 0.010008793324232101, 0.0035396155435591936, -0.007027033716440201, 0.011437688022851944, -0.03656406328082085, -0.017251139506697655, -0.03612038865685463, -0.011261523701250553, 0.03998297452926636, -0.03231000155210495, 0.006338684819638729, 0.004501999355852604, 0.014223708771169186, -0.007222773041576147, -0.008860456757247448, -0.0080644516274333, 0.007986155338585377, 0.006655129604041576, 0.008390682749450207, 0.026959799230098724, -0.0012943248730152845, 0.014236757531762123, -0.008945276960730553, 0.009878300130367279, -0.010537288151681423, 0.014158462174236774, 0.016324641183018684, 0.019678303971886635, -0.012827436439692974, 0.01825593411922455, -0.012957928702235222, 0.03134435415267944, 0.013753934763371944, -0.0404527485370636, 0.004789083264768124, -0.02162264660000801, 0.001941079506650567, -0.0337454229593277, -0.03541572764515877, 0.006094011012464762, -0.01629854366183281, -0.0024451075587421656, -0.008553799241781235, -0.004374769050627947, -0.00299154594540596, 0.012625172734260559, -0.0060548628680408, -0.008103598840534687, -0.013466850854456425, 0.029099879786372185, 0.02266658842563629, 0.009147540666162968, 0.02265353873372078, -0.028812795877456665, 0.016911858692765236, 0.014837023802101612, 0.013597343116998672, -0.0045346226543188095, -0.015867916867136955, -0.005960255861282349, 0.026268187910318375, 0.023279903456568718, -0.010191482491791248, 0.011392015963792801, 0.004919575992971659, 0.015032763592898846, 0.021818386390805244, -0.013388554565608501, 0.03074408881366253, -0.006400668993592262, -0.021948877722024918, 0.020043684169650078, -0.009558592922985554, -0.0005615265690721571, 0.023971516638994217, -0.0216095969080925, -0.024924112483859062, -0.008338485844433308, -0.007033558562397957, -0.03254488855600357, 0.03207511454820633, -0.05201440677046776, 0.05313664302229881, 0.014628236182034016, -0.028290824964642525, -0.021165922284126282, -0.015176305547356606, -0.02896938845515251, 0.01862131431698799, 0.011927036568522453, 0.01648123189806938, 0.043323587626218796, -0.005640548653900623, -0.000563565525226295, -0.021648745983839035, 0.03340614214539528, -0.005653597880154848, 0.007509856950491667, -0.015580832958221436, 0.012390285730361938, -0.009499871172010899, 0.03525913879275322, -0.001737184589728713, -0.033432237803936005, -0.026111597195267677, 0.017707863822579384, -0.011078833602368832, 0.023384299129247665, -0.0023407135158777237, -0.007216248195618391, 0.01774701289832592, -0.0015879335114732385, 0.02993503399193287, 0.027560066431760788, 0.021257266402244568, 0.011548607610166073, 0.0073989382945001125, -0.03606819361448288, -0.004355194978415966, 0.018308131024241447, 0.007927433587610722, 0.020774444565176964, -0.010198007337749004, -0.005099003668874502, -0.009715184569358826, 0.02052650786936283, -0.02722078561782837, 0.00991744827479124, -0.007053132634609938, -0.02270573563873768, -0.011104932054877281, -0.014132363721728325, -0.029674047604203224, -0.000581508269533515, -0.02502850629389286, -0.007659923750907183, 0.01060905959457159, -0.036851149052381516, -0.02889109216630459, -0.012586024589836597, -0.008795210160315037, -0.007137952838093042, 0.02201412431895733, -0.0075946771539747715, 0.0029393488075584173, -0.01850387081503868, -0.022353405132889748, -0.013199340552091599, 0.00643002986907959, -0.0025560264475643635, -0.028238628059625626, 0.007855663076043129, 0.07145782560110092, 0.02519814670085907, 0.013753934763371944, -0.03277977555990219, -0.012090152129530907, -0.013727836310863495, 0.008540749549865723, -0.0011956397211179137, 0.013349407352507114, -0.01774701289832592, 0.0013334726681932807, 0.009493346326053143, 0.025224246084690094, -0.007222773041576147, -0.006475701928138733, 0.014797876589000225, 0.018112391233444214, -0.011196277104318142, -0.026607468724250793, -0.0034613199532032013, -0.012155398726463318, -0.0006859024288132787, 0.010759126394987106, 0.013897476717829704, -0.004501999355852604, -0.0011679100571200252, 0.018686560913920403, -0.018921446055173874, 0.015502537600696087, 0.03348443657159805, 0.0033161467872560024, -0.0215574000030756, 0.0025772314984351397, -0.016559528186917305, 0.011972708627581596, -0.018399475142359734, 0.022340357303619385, 0.004671640228480101, 0.01791665330529213, -0.00011530256597325206, 0.014615186490118504, 0.008547274395823479, 0.026777109131217003, 0.02826472744345665, 0.00985220167785883, -0.009193213656544685, 0.0010561755625531077, 0.013962723314762115, 0.018869249150156975, 0.034136898815631866, 0.02816033363342285, -0.014236757531762123, -0.00011193830141564831, 0.0020601539872586727, -0.006185355596244335, -0.00039208988891914487, 0.019913190975785255, -0.045176584273576736, -0.004273637197911739, -0.025328639894723892, -0.022588292136788368, 0.009617314673960209, 0.01080479845404625, -0.013114520348608494, -0.018360327929258347, -0.034528378397226334, -0.007255396340042353, -0.0010080564534291625, 0.0022444750647991896, 0.0025201409589499235, -0.02873450145125389, -0.015163255855441093, 0.037999484688043594, 0.008455929346382618, 0.0029801279306411743, -0.03797338530421257, 0.0072684455662965775, -0.00013283752196002752, 0.05825195834040642, -0.005164250265806913, 0.03698164224624634, -0.020552605390548706, -0.02388017065823078, -0.030483104288578033, -0.010889618657529354, 0.03408470377326012, 0.031109469011425972, 0.003578763222321868, 0.00619840482249856, -0.02896938845515251, 0.003340614028275013, 0.022797081619501114, -0.027899347245693207, 0.008677766658365726, 0.01734248548746109, 0.012377236038446426, -0.016442084684967995, 0.03445008397102356, -0.0001388524251524359, -0.014432496391236782, 0.01983489654958248, -0.0023178772535175085, -0.018647411838173866, -0.01051771454513073, -0.024545684456825256, 0.0027599213644862175, 0.027847150340676308, -0.004746673163026571, 0.02138775959610939, -0.012879633344709873, 0.014928368851542473, 0.006563784554600716, -0.01013928558677435, 0.02983064018189907, 0.007953532040119171, -0.0017322910716757178, -0.023540889844298363, 0.024780571460723877, -0.02214461751282215, 0.00448242574930191, -0.014275905676186085, 0.0033895487431436777, -0.004453064873814583, -0.0015169780235737562, 0.016285493969917297, 0.001375882769934833, -0.005741680506616831, -0.00520013552159071, -0.018451673910021782, -0.024519585072994232, -0.03069189190864563, -0.01094834040850401, -0.02305806614458561, 0.01141811441630125, 0.03486765921115875, 0.0025739693082869053, 0.0069944108836352825, 0.003079628571867943, -0.001229078508913517, -0.00403222581371665, -0.016716118901968002, -0.031527046114206314, 0.022379504516720772, 0.021413858979940414, 0.006045076064765453, 0.008129697293043137, -0.03377151861786842, 0.009499871172010899, 0.0013856698060408235, -0.00014721212210133672, 0.010791749693453312, 0.016259394586086273, 0.007581627927720547, -0.03058749809861183, -0.000776431814301759, 0.00576777895912528, 0.0030518989078700542, 0.020604804158210754, -0.024767521768808365, 0.002118875738233328, -0.004227964673191309, 0.02612464688718319, 0.011763920076191425, -0.016846612095832825, -0.01607670448720455, 0.020996281877160072, 0.0405571423470974, 0.040035173296928406, -0.01717284508049488, -0.02588975988328457, 0.005679696332663298, -0.010445944033563137, -0.010100137442350388, -0.018764855340123177, -0.012925305403769016, 0.026542222127318382, -0.007503332570195198, -0.005115315318107605, 0.009454199112951756, -0.030248217284679413, 0.024780571460723877, -0.029856737703084946, 0.020500408485531807, -0.010987488552927971, -0.02312331274151802, 0.0045280978083610535, -0.046037837862968445, -0.012325039133429527, -0.03306686133146286, 0.009356329217553139, 0.003321040188893676, 0.0007189334137365222, 0.0067856223322451115, 0.008977900259196758, 0.007901335135102272, 0.03925221413373947, 0.022183764725923538, 0.031187763437628746, -0.024023713544011116, 0.020539557561278343, 0.003582025645300746, 0.0036635836586356163, -0.006531161721795797, 0.002438582945615053, 0.0001693347148830071, 0.023031968623399734, -0.016898809000849724, 0.016898809000849724, 0.03126605972647667, -0.024376044049859047, 0.003283523488789797, 0.023658333346247673, 0.0030225380323827267, 0.002458157017827034, 0.03045700490474701, -0.009447674266994, 0.008455929346382618, -0.03194462135434151, -0.005917845759540796, 4.666644599637948e-05, 0.020500408485531807, -0.012161923572421074, 0.015332896262407303, -0.0038658473640680313, -0.021479103714227676, 0.004906526766717434, 0.016572577878832817, 0.0005309423431754112, 0.041470590978860855, 0.0005529629997909069, -0.03134435415267944, 0.0008490183972753584, -0.011431164108216763, -0.01641598716378212, -0.010126236826181412, -0.0035559271927922964, -0.011522509157657623, 0.013532096520066261, -0.015763523057103157, -0.0087299644947052, 0.010935291647911072, 0.021400809288024902, -0.004723837133497, 0.009878300130367279, 0.0038006009999662638, -0.014432496391236782, -0.0060255019925534725, 0.0174077320843935, -0.013140618801116943, -0.020891888067126274, -0.01040027104318142, 0.0188431516289711, -0.001136102364398539, -0.006002665963023901, -0.010980963706970215, -0.007692547049373388, -0.0048151821829378605, -0.019847946241497993, -0.021139822900295258, 0.011783494614064693, -0.023319052532315254, 0.0032427445985376835, 0.02091798558831215, -0.00036436019581742585, -0.011215850710868835, -0.013284160755574703, 0.01953476294875145, 0.056738242506980896, -0.0076012019999325275, -0.003177498234435916, -0.008273239247500896, 0.008984425105154514, 0.04081812873482704, 0.024532634764909744, 0.0028202743269503117, -0.006547472905367613, 0.01768176630139351, 0.01156165637075901, 0.012579499743878841, 0.018999742344021797, 0.017499076202511787, -0.0026636829134076834, 0.010426369495689869, 0.018986692652106285, -0.014001870527863503, 0.009141015820205212, -0.018073244020342827, -0.010837421752512455, -0.023031968623399734, -0.006850868929177523, 0.010034891776740551, -0.03844315931200981, -0.0020030634477734566, -0.024115057662129402, -0.013636491261422634, -0.028577908873558044, -0.012246743775904179, 0.003983290866017342, -0.0015186092350631952, 0.011424639262259007, -0.010641682893037796, 0.022992819547653198, 0.021426906809210777, 0.012201070785522461, -0.006351734045892954, 0.025472182780504227, -0.01768176630139351, -0.01826898381114006, -0.007770842406898737, 0.013199340552091599, 0.033849816769361496, -0.0006716297939419746, -0.01906498894095421, -0.0069161150604486465, 0.006407193373888731, -0.017942750826478004, -0.024584831669926643, -0.02260134182870388, -0.018947545439004898, -0.008057926781475544, -0.03163143992424011, 0.02983064018189907, -0.0032411133870482445, -6.657168705714867e-05, -0.03103117272257805, 0.024519585072994232, -0.018895348533988, -0.0036962067242711782, -0.004524835851043463, 0.015358995646238327, 0.004968510940670967, -0.015698276460170746, -0.0026538961101323366, -0.004981560166925192, 0.007894810289144516, -0.010335024446249008, -0.0033732373267412186, 0.011574706062674522, -0.0201741773635149, -0.015685226768255234, 0.00488695316016674, 0.018895348533988, -0.008149271830916405, 0.022875376045703888, 0.007823039777576923, -0.0215052030980587, 0.010628633201122284, 0.001885620062239468, -0.02398456446826458, 0.006772573105990887, -0.008501601405441761, -0.028812795877456665, -0.00044449089909903705, -0.004599868785589933, -0.010739551857113838, -0.00638761930167675, -0.017094548791646957, 0.01094834040850401, 0.010237155482172966, 0.000273830839432776, -0.04254063218832016, 0.004433490801602602, -0.015045812353491783, 0.008625569753348827, -0.030039427801966667, 0.007614251226186752, -0.0030518989078700542, -0.009597741067409515, 0.03421519696712494, -0.01101358700543642, 0.015398142859339714, 0.00011693372653098777, 0.01688575930893421, -0.004792345687747002, 0.014367250725626945, 0.011985758319497108, -0.0016303436132147908, -0.0013236857485026121, 0.015698276460170746, -0.0013122676173225045, 0.0013440751936286688, -0.024141157045960426, 0.005020707845687866, 0.028760598972439766, 0.01906498894095421, -0.002250999677926302, -0.0107265030965209, -0.0024973046965897083, 0.0024875178933143616, -0.003578763222321868, 0.010628633201122284, -0.034136898815631866, 0.0016311592189595103, 0.011215850710868835, 0.028421318158507347, -0.006772573105990887, 0.010074038989841938, -0.014484694227576256, -0.006067912094295025, -0.0033569256775081158, -0.025641823187470436, -0.0030616859439760447, -0.016624774783849716, -0.0011744346702471375, -0.025511329993605614, -0.005718844011425972, 0.025067655369639397, -0.03006552718579769, -0.0010080564534291625, 0.004097471944987774, -0.005193611141294241, -0.01567217707633972, 0.01601145975291729, -0.015867916867136955, -0.00010745261533884332, -0.014641284942626953, 0.02341039665043354, -0.012964453548192978, -0.014876171946525574, -0.015789620578289032, 0.024989359080791473, -0.01577657274901867, -0.016168050467967987, 0.012501204386353493, -0.0201741773635149, 0.011078833602368832, 0.0045346226543188095, -0.017825307324528694, -0.00269467500038445, 0.010706929489970207, 0.012403334490954876, -0.006087486166507006, 0.028395218774676323, -0.028055937960743904, 0.009095343761146069, 0.034476179629564285, -0.01769481599330902, 0.022966722026467323, 0.04642931744456291, -0.04642931744456291, 0.00048078419058583677, 0.012807861901819706, -0.00543502252548933, 0.015306797809898853, -0.020552605390548706, 0.0055361</t>
  </si>
  <si>
    <t>[-0.018807262182235718, -0.031430087983608246, -0.017776522785425186, -0.004518821835517883, -0.002940968843176961, -0.024648118764162064, -0.0577811673283577, 0.014109181240200996, -0.023273799568414688, 0.06548930704593658, -0.02494688518345356, -0.004649531561881304, -0.022093677893280983, -0.019300224259495735, -0.005504746921360493, 0.022631455212831497, -0.022661332041025162, -0.007484065368771553, -0.0007119011715985835, 0.007685731630772352, 0.03513477370142937, 0.01901639811694622, -0.02373688668012619, 0.01938985474407673, -0.032505642622709274, -0.021735159680247307, -0.009164619259536266, -0.014363131485879421, 5.211612460698234e-06, 0.026067253202199936, 0.0482206828892231, 0.0426337793469429, 0.016297634690999985, 0.021227259188890457, -0.012256837449967861, -0.03376045450568199, 0.019733434543013573, 0.04433673992753029, 0.022302813827991486, -0.017642078921198845, -0.04866883158683777, 0.011890850029885769, -0.004119223449379206, -0.008029311895370483, 0.007648386061191559, 0.03522440418601036, -0.04792191833257675, 0.0057101477868855, 0.008634311147034168, 0.04015402868390083, 0.05449474975466728, 0.015476031228899956, 0.013041095808148384, 0.026963548734784126, 0.012331528589129448, 0.014714180491864681, -0.003094085957854986, 0.07493028044700623, -0.016028746962547302, 0.0013631157344207168, 0.005766165908426046, -0.01850849762558937, -0.01665615290403366, 0.013309984467923641, -0.007398170419037342, -0.007304806262254715, -0.03686761111021042, -0.025409970432519913, -0.028800955042243004, 0.03752489387989044, -0.013728255406022072, 0.000930373149458319, -0.06363696604967117, 0.0053329565562307835, 0.03134045749902725, -0.0061097461730241776, 0.01901639811694622, 0.004466537851840258, -0.00478771049529314, 0.050043150782585144, -0.036270081996917725, -0.01876244693994522, -0.0020017260685563087, -0.007540083955973387, 0.019434668123722076, 0.0436495803296566, -0.023438120260834694, -0.04266365244984627, 0.059424374252557755, 0.0010568815050646663, -0.006640053819864988, -0.010389556176960468, 0.026634907349944115, 0.030862433835864067, 0.01927034743130207, -0.02009195275604725, -0.004059470724314451, -0.005288141779601574, 0.0048960126005113125, -0.012563072144985199, -0.062441904097795486, 0.03719625249505043, -0.02437923103570938, 0.0029278977308422327, -0.007536349352449179, 0.025932809337973595, 0.013504181988537312, 0.014131588861346245, 0.006363696418702602, -0.050491299480199814, -0.0001654878433328122, 0.011106591671705246, 0.02788972109556198, -0.0007048988481983542, -0.002009195275604725, 0.0016814871923997998, 0.012809553183615208, 0.02769552357494831, -0.02921922504901886, -0.04899747297167778, 0.04786216840147972, 0.0006563495262525976, -0.007342151831835508, 0.003966106567531824, 0.006778232753276825, -0.024319477379322052, 0.020405655726790428, -0.002164179692044854, 0.01553578395396471, 0.016043685376644135, -0.03024996444582939, 0.05410635843873024, -0.003695350605994463, -0.025917870923876762, -0.037614524364471436, -0.0263510812073946, -0.012204553931951523, 0.024782564491033554, -0.0025563088711351156, 0.015864426270127296, 0.01559553761035204, -0.019240470603108406, 0.011121530085802078, -0.009022705256938934, 0.03746514022350311, -0.020704420283436775, -0.0032453357707709074, 0.04905722662806511, 0.012488381005823612, 0.025380093604326248, -0.019031336531043053, -0.011412826366722584, 0.010090790688991547, -0.006087338551878929, -0.0030455365777015686, -0.007685731630772352, -0.0007076998008415103, -0.006688603200018406, -0.02227293699979782, -0.009814432822167873, -0.004780241288244724, 0.012555602937936783, 0.0335811972618103, 0.0059342216700315475, 0.015416278503835201, -0.011196221224963665, -0.023811576887965202, 0.02412527985870838, 0.011950603686273098, 0.022377504035830498, 0.016417142003774643, 0.00744671979919076, -0.00779776880517602, 0.014617081731557846, -0.0010615496430546045, 0.016551585868000984, 0.016043685376644135, 0.03169897571206093, -0.002558175940066576, 0.026829104870557785, -0.01747775822877884, 0.010800357908010483, -0.008955483324825764, -0.0007086334517225623, 0.025559352710843086, -0.013862700201570988, -0.008723940700292587, 0.013250231742858887, -0.008133879862725735, -0.040811311453580856, -0.018329238519072533, -0.03594144061207771, -0.004242464434355497, 0.014512513764202595, -0.023707009851932526, 0.03137033432722092, 8.53114397614263e-05, 0.0026272654067724943, 0.04072168096899986, -0.020002322271466255, -0.032953787595033646, -0.006401041988283396, 0.0016217342345044017, 0.031430087983608246, -0.047832291573286057, -0.013885106891393661, -0.0016376060666516423, 0.029622558504343033, 0.00873887911438942, -0.031101444736123085, 0.06399548053741455, -0.004391846712678671, -0.017686892300844193, -0.01017295103520155, 0.03453724458813667, -0.02125713601708412, -0.012488381005823612, 0.020510222762823105, 0.02896527573466301, -0.024005774408578873, 0.0033648416865617037, -0.0019625131972134113, -0.0426337793469429, 0.02112269215285778, -0.034806132316589355, 0.021794913336634636, 0.021391579881310463, -0.022616516798734665, -0.030802680179476738, 0.025753550231456757, -0.05019253492355347, 0.024722810834646225, -0.02042059414088726, 0.004716753959655762, -0.00461218599230051, 0.013295046053826809, -0.00819363258779049, 0.015789734199643135, -0.012712454423308372, -0.009553013369441032, -0.0183143001049757, 0.04251427203416824, -0.04218563064932823, 0.011950603686273098, 0.0501626580953598, -0.01761220209300518, 0.05070043355226517, -0.05772141367197037, -0.030653297901153564, -0.06202363222837448, 0.004630859009921551, 0.04789204150438309, -0.02488713152706623, -0.047503650188446045, 0.008865853771567345, 0.018852077424526215, 0.020495284348726273, -0.026844043284654617, 0.014116650447249413, -9.803229659155477e-06, 0.03217700123786926, -0.006184437312185764, 0.0004901614738628268, 0.0140643659979105, -0.015968993306159973, -0.04030340909957886, 0.005762431770563126, -0.016058623790740967, -0.03119107522070408, -0.0436495803296566, -0.019748372957110405, -0.0033069560304284096, -0.015012945979833603, -0.01741800457239151, 0.02762083150446415, -0.0015246355906128883, -0.008948014117777348, 0.04015402868390083, 0.02252688817679882, -0.026829104870557785, 0.015326648950576782, 0.03429822996258736, 0.03119107522070408, 0.011786282993853092, 0.018807262182235718, 0.02603737637400627, 0.021974172443151474, -0.038182176649570465, -0.04828043654561043, -0.004216322209686041, 0.0019475748995319009, 0.00861190352588892, 0.012286714278161526, 0.017178991809487343, 0.0014088640455156565, 0.03982538729906082, 0.021481210365891457, -0.004952031187713146, 0.03343181312084198, -0.004959500394761562, 0.008163755759596825, 0.02206380106508732, 0.008014373481273651, -0.041617974638938904, -0.02667972259223461, 0.04388859122991562, 0.0043545011430978775, -0.001248277840204537, 0.00044184556463733315, 0.007480330765247345, 0.02457342855632305, 0.03892908990383148, -0.03151971474289894, -0.044814761728048325, -0.009874186478555202, 0.008903199806809425, 0.033521443605422974, -0.015341587364673615, -0.020136766135692596, 0.01825454644858837, -0.04287279024720192, -0.0057101477868855, -0.03235625848174095, 0.029189348220825195, -0.010270049795508385, -0.03128070384263992, -0.0034824805334210396, -0.005467400886118412, 0.07331695407629013, -0.004716753959655762, -0.03089231066405773, -0.0007926610996946692, -0.0010634169448167086, -0.03976563364267349, 0.005459932144731283, -0.0160735622048378, 0.018224669620394707, 0.0017244346672669053, -0.058796968311071396, -0.009777087718248367, 0.009515668265521526, 0.005915548652410507, -0.0386602021753788, 0.02584318071603775, -0.002995119895786047, -0.03331230580806732, -0.006113480776548386, -0.001689890050329268, 0.025215772911906242, 0.0017897895304486156, 0.0008104002918116748, -0.038690079003572464, 0.03387996181845665, 0.01761220209300518, 0.012869305908679962, -0.03833156079053879, 0.028024164959788322, 0.023019850254058838, -0.028427498415112495, -0.010703259147703648, 0.0022239326499402523, -0.020689481869339943, 0.037674278020858765, -0.013160602189600468, -0.015849487856030464, 0.0592152401804924, -0.0014097976963967085, -0.08401273936033249, -0.024319477379322052, -0.0012622824870049953, -0.025828242301940918, -0.028980214148759842, -0.026395894587039948, 0.020898617804050446, 0.005964098032563925, -0.017134178429841995, 0.013063503429293633, -0.023587502539157867, -0.0028401354793459177, 0.006617646664381027, -0.02316923253238201, 0.04218563064932823, 0.03056366741657257, -0.03552316874265671, 0.0004026326350867748, 0.0035366315860301256, 0.01094227097928524, -0.01747775822877884, -4.913285010843538e-05, 0.028920460492372513, -0.028427498415112495, 0.008791162632405758, -0.01971849612891674, 0.03618045151233673, 0.005344160366803408, 0.007603571284562349, -0.010135605931282043, -0.011726529337465763, -0.009844309650361538, -0.00880610104650259, 0.03019021265208721, 0.01964380405843258, 0.02494688518345356, -0.021167505532503128, -0.024319477379322052, -0.03740539029240608, -0.056556232273578644, 0.004078143276274204, 0.014968130737543106, -0.010516530834138393, 0.009919000789523125, -0.06375646591186523, -0.027994288131594658, -0.03973575681447983, -0.007864991202950478, 0.005762431770563126, -0.03979551047086716, 0.024588366970419884, -0.009784556925296783, -0.05754215642809868, 0.06961226463317871, 0.05831894278526306, -0.009709864854812622, 0.011539801023900509, 0.00779776880517602, 0.011816158890724182, 0.05592882260680199, -0.009052582085132599, 0.004623389802873135, -0.024961823597550392, 0.03292391076683998, -0.014086773619055748, 0.004052001517266035, -0.022601578384637833, 0.022317752242088318, -0.027038240805268288, -0.004104285500943661, 0.01800059713423252, -0.013100848533213139, 0.012869305908679962, 0.001803794177249074, 0.013003750704228878, -0.031489841639995575, 0.012690046802163124, 0.02724737487733364, -0.040930815041065216, -0.015110043808817863, -0.027665646746754646, -0.007203972898423672, 0.026829104870557785, 0.04090094193816185, -0.015326648950576782, -0.026395894587039948, 0.02590293250977993, -0.029249101877212524, 0.011442703194916248, 0.025156019255518913, 0.019942568615078926, 0.011599554680287838, -0.03698711842298508, -0.023243922740221024, 0.0532100610435009, 0.026336142793297768, -0.005564499646425247, -0.028188485652208328, -0.04905722662806511, -0.0346866250038147, 0.03095206245779991, 0.010538938455283642, -0.020838864147663116, 0.01527436450123787, -0.03095206245779991, -0.01991269364953041, 0.03647921606898308, -0.013018688187003136, 0.0170893631875515, 0.005209716036915779, -0.0205550380051136, -0.03600119426846504, -0.03892908990383148, -0.02016664296388626, -0.012936527840793133, -0.04597994685173035, 0.002442404627799988, 0.018837139010429382, -0.020823925733566284, 0.01531171053647995, 0.02436429262161255, -0.009396161884069443, -0.01135307364165783, 0.03794316574931145, 0.025932809337973595, 0.007420577574521303, -0.024707872420549393, 0.020405655726790428, 0.018030472099781036, 0.006804374977946281, 0.007510207127779722, 0.018224669620394707, -0.016820473596453667, 0.03453724458813667, 0.005657863803207874, 0.03495551645755768, 0.004914685618132353, 0.018672818318009377, -0.02118244394659996, -0.06214313581585884, -0.05733301863074303, 0.00889573059976101, 0.006046258378773928, -0.031430087983608246, 0.024961823597550392, 0.04911698028445244, -0.01773170754313469, 0.009336409159004688, -0.001078355242498219, -0.008992829360067844, 0.012727392837405205, 0.015289302915334702, -0.0070956707932055, 0.013675971888005733, -0.02252688817679882, 0.004167772829532623, 0.027859844267368317, 0.0248273778706789, 0.00992646999657154, -0.011793751269578934, 0.017462819814682007, 0.044247109442949295, -0.014818748459219933, -0.06770016998052597, 0.0035048879217356443, 0.022048862650990486, 0.014781402423977852, 0.012548133730888367, 0.01359381154179573, -0.034357983618974686, -0.015042821876704693, 0.0033648416865617037, 0.01798565872013569, -0.01652170903980732, -0.023811576887965202, 0.005280673038214445, -0.027337005361914635, 0.012174677103757858, 0.00829820055514574, 0.03405921906232834, 0.002761709736660123, 0.022989973425865173, -0.010120667517185211, -0.02125713601708412, 0.00037695749779231846, 0.0022033925633877516, 0.007372028660029173, -0.00861190352588892, -0.02194429561495781, -0.012443565763533115, -0.025156019255518913, 0.007827645167708397, 0.03208737075328827, 0.030279841274023056, 0.016282696276903152, 0.012301652692258358, 0.02787478268146515, 0.000986858387477696, 0.014714180491864681, 0.013675971888005733, -0.004948296584188938, -0.0005312416469678283, -0.0022818183060735464, 8.7295426055789e-05, 0.024663057178258896, 0.036658477038145065, 0.007517676334828138, -0.023766761645674706, -0.0030474038794636726, 0.0026366019155830145, 0.015849487856030464, -0.039855264127254486, -0.00703218299895525, -0.007312275469303131, -0.004410519730299711, 0.02118244394659996, 0.010777950286865234, -0.013451897539198399, -0.004361970350146294, 0.01665615290403366, 0.001601194147951901, -0.0033648416865617037, -0.027994288131594658, -0.0014779535122215748, -0.015139920637011528, -0.02367713302373886, -0.02494688518345356, -0.02461824379861355, -0.012914121150970459, -0.03758464753627777, 0.001688956399448216, 0.021989110857248306, 0.015296772122383118, 0.007076997775584459, -0.0009224371751770377, -0.008074126206338406, -0.016536647453904152, -0.02927897870540619, 0.026649845764040947, 0.001427536946721375, 0.032117247581481934, 0.03546341508626938, -0.0004140697419643402, -0.015341587364673615, 0.015490969642996788, 0.03567255288362503, 0.023587502539157867, 0.015207142569124699, 0.011778813786804676, -0.0012464105384424329, 0.015550722368061543, 0.0055084810592234135, -0.007521410938352346, 0.031997740268707275, 0.0025787160266190767, -0.0022650128230452538, -0.00889573059976101, -0.004055736120790243, 0.022048862650990486, -0.033850084990262985, -0.021869603544473648, -0.015909241512417793, 0.010262580588459969, -0.021929357200860977, 0.05129796639084816, 0.022810714319348335, -0.011853504925966263, 0.029697248712182045, -0.019688619300723076, 0.03217700123786926, 0.002335969591513276, -0.01254066452383995, 0.012286714278161526, -0.05787079781293869, -0.00512008648365736, 0.04075155779719353, -0.03095206245779991, -0.006150826346129179, 0.02016664296388626, 0.0029521724209189415, 0.014153995551168919, 0.015080167911946774, 0.028382683172822, -0.022377504035830498, 0.000522838905453682, -0.0022538090124726295, 0.03504514321684837, 0.04409772530198097, -0.033521443605422974, 0.03304341807961464, 0.02417009510099888, 0.022855529561638832, -0.008006904274225235, -0.018732570111751556, -0.024289600551128387, 0.023587502539157867, 0.024603305384516716, -0.03232638165354729, 0.0366286002099514, -0.011427764780819416, 0.012727392837405205, -0.015580599196255207, 0.01375066302716732, 0.007532614748924971, 0.028248239308595657, 0.024931946769356728, 0.0146768344566226, 0.011442703194916248, -0.0331629253923893, -0.014691772870719433, 0.032057493925094604, -0.046039700508117676, -0.05766166001558304, -0.043798960745334625, 0.0012053303653374314, -0.011741467751562595, -0.00414910027757287, 0.044755008071660995, -0.002757975133135915, -0.0009971284307539463, -0.03988513723015785, 0.011726529337465763, 0.007827645167708397, -0.007954620756208897, -0.026619968935847282, -0.015199673362076283, -0.01849355921149254, -0.034746378660202026, -0.0005111683858558536, -0.03516465052962303, 0.028621695935726166, -0.004216322209686041, 0.023841453716158867, 0.009612767025828362, -0.0009579155594110489, -0.016447018831968307, 0.011173814535140991, 0.020077014341950417, 0.004709284752607346, -0.0028737466782331467, -0.03842119127511978, -0.03871995583176613, -0.01985293999314308, 0.004597247578203678, -0.008148817345499992, -0.003906353376805782, 0.01601380854845047, 0.007499003782868385, -0.04000464454293251, -0.02697848714888096, -0.01652170903980732, 0.01062856800854206, 0.017178991809487343, 0.00935134757310152, 0.00426113698631525, 0.0057736351154744625, -0.04478488489985466, 0.03241601213812828, 0.021227259188890457, 0.047563400119543076, 0.017970720306038857, -0.014124119654297829, 0.001603995100595057, 0.016925042495131493, 0.004660735372453928, -0.017238745465874672, -0.0033274961169809103, 0.009694927372038364, 0.006688603200018406, 0.009463383816182613, 0.00284573738463223, -0.004182711243629456, -0.0023397039622068405, 0.011442703194916248, -0.004399315919727087, 0.01749269664287567, 0.0019326366018503904, -0.004466537851840258, -0.005045395344495773, -0.017507633194327354, 0.0021959233563393354, -0.006662461441010237, 0.029876507818698883, -0.004257402382791042, 0.00426113698631525, -0.013481774367392063, 0.009142211638391018, 0.0096650505438447, 0.005609314423054457, 0.005041660740971565, -0.010158012621104717, 0.01001609954982996, -0.014131588861346245, 0.01508763711899519, -0.0057699005119502544, 0.015124982222914696, 0.002565645147114992, -0.014983069151639938, 0.018194792792201042, -0.0031407680362462997, -0.016999732702970505, 0.011368011124432087, -0.01965874247252941, 0.01282449159771204, -0.026440709829330444, 0.001422868692316115, 0.012488381005823612, -0.029503053054213524, -0.008350484073162079, 0.022601578384637833, -0.014915847219526768, -0.03181848302483559, -0.008081595413386822, 0.002472280990332365, 0.009874186478555202, -0.005519684869796038, -0.004843729082494974, -0.02533527836203575, 0.0031314315274357796, 0.004559902008622885, 0.004335828125476837, 0.015401340089738369, 0.01734331250190735, 0.012324059382081032, -0.0006834251107648015, 0.013407083228230476, 0.0273668821901083, -0.00022115618048701435, 0.023841453716158867, 0.020121827721595764, -0.009814432822167873, -0.005049129948019981, -0.02054009959101677, 0.004996845964342356, -0.0466969832777977, 5.9315374528523535e-05, 0.030713051557540894, 0.01632751151919365, -0.03937723860144615, 0.0019195657223463058, -0.013705848716199398, -0.009179557673633099, -0.00908992812037468, 0.013563934713602066, -0.01394486054778099, 0.034029342234134674, -0.01553578395396471, 0.008686594665050507, -0.012234429828822613, -0.016252821311354637, 0.03880958631634712, -0.02048034593462944, 0.01601380854845047, 0.00291109224781394, 0.009881654754281044, -0.001807528780773282, -0.00338164740242064, 0.011778813786804676, -0.021779974922537804, -0.01218961551785469, -0.017193930223584175, -0.004664469975978136, -0.0017365720123052597, -0.0015769194578751922, -0.009194495156407356, 0.0066475230269134045, 0.016536647453904152, -0.0004012321587651968, 0.025439847260713577, 0.046278711408376694, 0.012219492346048355, -0.0032397338654845953, 0.03513477370142937, 0.006221782881766558, -0.01113646849989891, -0.01502788346260786, -0.00873887911438942, 0.02576848864555359, -0.023946020752191544, 0.002946570748463273, -0.01652170903980732, 0.00959782861173153, -0.03558292239904404, 0.010972147807478905, 0.022183308377861977, 0.04388859122991562, 0.016536647453904152, 0.018463682383298874, -0.011270912364125252, 0.019539237022399902, 0.00450014928355813, 0.03184835985302925, 0.012406219728291035, 0.01882220059633255, 0.0025563088711351156, -0.01977824792265892, -0.024543551728129387, -0.022915281355381012, -0.018657879903912544, 0.015520846471190453, -0.02673947438597679, 0.009523137472569942, 0.005022988189011812, -0.03743526339530945, -0.020330963656306267, -0.010748074389994144, -0.019106026738882065, -0.005784838926047087, 0.0016478762263432145, -0.024603305384516716, -0.018135040998458862, 0.03190810978412628, 0.03184835985302925, 0.00845505204051733, 0.01632751151919365, 0.0016264024889096618, -0.04039303958415985, -0.003936230204999447, 0.020569976419210434, -0.007398170419037342, 0.009523137472569942, 0.0064757331274449825, -0.0049669696018099785, -0.023079602047801018, 0.027576018124818802, 0.008425175212323666, -0.020017260685563087, 0.0006306744180619717, 0.03387996181845665, 0.007121812552213669, -0.0491468571126461, 0.0260971300303936, -0.007991965860128403, -0.01685035042464733, -0.00361319025978446, 0.041438717395067215, 0.013324922882020473, -0.007607305888086557, -0.02303478866815567, 0.023751825094223022, 0.004272340796887875, -0.004507618024945259, -0.031161198392510414, 0.0013808548683300614, 0.02629132755100727, -0.0015012945514172316, -0.019554175436496735, 0.01218961551785469, -0.027322066947817802, -0.0077902995981276035, -0.010613629594445229, -0.008006904274225235, -0.0062852706760168076, -0.018598126247525215, 0.04027353227138519, -0.02239244244992733, 0.005276938434690237, -0.012488381005823612, -0.011076715774834156, 0.0006544822826981544, 0.026829104870557785, 0.04550192132592201, 0.02169034443795681, 0.00569147476926446, 0.0025749816559255123, 0.01741800457239151, 0.018777385354042053, 0.004119223449379206, 0.012667639181017876, 0.0032490703742951155, 0.01336226798593998, -0.01870269514620304, -0.0014069968601688743, -0.015416278503835201, -0.0021940560545772314, 0.013280107639729977, 0.00918702594935894, 0.015326648950576782, 0.00463832775130868, -0.03420860320329666, -0.004671939183026552, -0.03247576579451561, 0.022930219769477844, 0.00016105305985547602, -0.034925639629364014, 0.0055794380605220795, -0.031669098883867264, -0.02699342556297779, 0.018075287342071533, -0.005374037194997072, 0.017119240015745163, 0.03361107036471367, -0.012570541352033615, 0.008447582833468914, -0.03976563364267349, 0.0205998532474041, -0.00797702744603157, 0.004690611734986305, 0.0205550380051136, -0.009194495156407356, 0.018403928726911545, -0.004571105819195509, -0.011091654188930988, 0.011793751269578934, -0.014333254657685757, 0.04006439819931984, -0.012548133730888367, 0.007685731630772352, -0.02194429561495781, 0.014773933216929436, 0.02322898618876934, 0.001865414553321898, 0.002933499636128545, 0.0018187324749305844, 0.00019594788318499923, 0.04179723560810089, -0.026141945272684097, -0.023632317781448364, 0.010449308902025223, -0.029069842770695686, 0.0014443424297496676, 0.03373057767748833, 0.010792888700962067, -0.011494986712932587, -0.04729451239109039, 0.01837405189871788, -0.020510222762823105, 0.01113646849989891, 0.009612767025828362, -0.007267460692673922, -0.02972712554037571, 0.02929391711950302, -0.043291062116622925, 0.0023116949014365673, -0.020898617804050446, -0.04006439819931984, 0.03373057767748833, -0.032117247581481934, 0.014288440346717834, -0.012249368242919445, 0.010568815283477306, -0.0130485650151968, -0.0032359992619603872, 0.006815578322857618, 0.00861190352588892, 0.004410519730299711, 0.011778813786804676, -0.002935366937890649, 0.006468263920396566, 0.003458205843344331, -0.005937956273555756, 0.042275261133909225, 0.06196387857198715, -0.004242464434355497, 0.010307395830750465, -0.023692071437835693, 0.005000580567866564, -0.014938253909349442, -0.005833388306200504, -0.007200238760560751, 0.004410519730299711, -0.0018672817386686802, -0.016417142003774643, -0.005198512692004442, -0.0011325064115226269, -0.022810714319348335, 0.005284407641738653, -0.015416278503835201, -0.014983069151639938, 0.004242464434355497, -0.015199673362076283, -0.0018299361690878868, 0.00518357427790761, 0.017896028235554695, 0.002184719778597355, -0.0015965258935466409, -0.010352210141718388, -0.010957209393382072, -0.005818449892103672, -0.010471716523170471, -0.019613927230238914, 0.024035651236772537, 0.0017823204398155212, -0.016417142003774643, -0.025619106367230415, 0.013922452926635742, 0.007476596161723137, 0.009216902777552605, -0.004231260623782873, 0.027023302391171455, -0.0018149978714063764, 0.018911829218268394, -0.02213849313557148, 0.004522556439042091, -0.011636899784207344, 0.009022705256938934, 0.013929922133684158, 0.024782564491033554, 0.015356525778770447, -0.006404776591807604, 0.013235293328762054, 0.029742063954472542, 0.02194429561495781, 0.004309686366468668, 0.01269751600921154, -0.016999732702970505, -0.006666196044534445, 0.015774795785546303, -0.010509061627089977, 0.004653266165405512, -0.012951466254889965, 0.002354642376303673, -0.00810400303453207, -0.021331826224923134, 0.012324059382081032, 0.030414285138249397, -0.009201964363455772, -0.036598723381757736, -0.0140643659979105, 0.0009434441453777254, 0.04167772829532623, -0.004761568736284971, 0.01138294953852892, -0.027292190119624138, 0.03970587998628616, 0.01017295103520155, -0.018284423276782036, 0.0026347346138209105, 0.0027280987706035376, 0.009530605748295784, 0.0482206828892231, -0.02003219909965992, 0.0007688532932661474, -0.0035104898270219564, -0.010471716523170471, -0.006852924358099699, 0.0053217532113194466, -0.010501592420041561, 0.019598988816142082, -0.00481385225430131, 0.004167772829532623, -0.0371364988386631, 0.023273799568414688, -0.006535486318171024, -0.0018439408158883452, -0.008230977691709995, 0.04681649059057236, 0.029906384646892548, 0.0017851213924586773, 0.02417009510099888, 0.01882220059633255, -0.010867579840123653, 0.03886933624744415, -0.004081877879798412, -0.011786282993853092, -0.03241601213812828, -0.009605297818779945, -0.009971284307539463, 0.02028614841401577, -0.008559620007872581, 0.005676536820828915, -0.006262863054871559, 0.02806898020207882, -0.002039071638137102, -0.025350216776132584, 0.017178991809487343, -0.0005083674914203584, -0.01218961551785469, -0.031430087983608246, 0.03208737075328827, -0.011748936958611012, -0.0052283890545368195, -0.009612767025828362, -0.005695209372788668, -0.01632751151919365, -0.011285850778222084, 0.021107753738760948, -0.0014732853742316365, 0.023960959166288376, -0.030010953545570374, -0.012137331999838352, -0.014990538358688354, 0.0006652191514149308, 0.017836276441812515, -0.012645232491195202, 0.028233300894498825, -0.003951168153434992, -0.03567255288362503, 0.002651540096849203, 0.01164436899125576, -0.023019850254058838, -0.0007020979537628591, -0.0032509376760572195, -0.022825652733445168, -0.010889987461268902, 0.018329238519072533, -0.014602143317461014, 0.0004306418704800308, 0.02322898618876934, 0.005661598406732082, -0.013825354166328907, 0.003925026394426823, -0.012421158142387867, -0.0030193945858627558, 0.02539503201842308, -0.014945723116397858, -0.008671656250953674, 0.010397025384008884, 0.01747775822877884, -0.008649249561131, -0.026530340313911438, 0.012421158142387867, 0.0033050887286663055, 0.023811576887965202, -0.015229550190269947, -0.007685731630772352, 0.004780241288244724, 0.012973873876035213, -0.002793453633785248, 0.018329238519072533, 0.00883597694337368, -0.006513078697025776, -0.017388127744197845, 0.002599256346002221, -0.00829820055514574, 0.0016432079719379544, -0.0015825213631615043, -0.018732570111751556, 0.000698363408446312, 0.004574840422719717, 0.0013136327033862472, -0.005698943976312876, 0.0035926501732319593, -0.010845172218978405, -0.004821321461349726, 0.0053180186077952385, -0.004212587606161833, 0.004507618024945259, -0.019882816821336746, -0.017896028235554695, -0.03528415784239769, 0.00663631921634078, -0.0015218346379697323, -0.006027585361152887, 0.021107753738760948, 0.0013229690957814455, -0.01691010408103466, 0.0018990255193784833, -0.004686877131462097, -0.0036561377346515656, -0.018075287342071533, -0.0006176034221425653, -0.010725666768848896, -0.02315429411828518, 0.013108317740261555, 0.043022170662879944, 0.022870467975735664, -0.005459932144731283, -0.013444429263472557, 0.025021575391292572, 0.0007403772324323654, -0.01685035042464733, -0.021914418786764145, -0.009904062375426292, -0.007252522278577089, 9.97245151665993e-05, 0.012869305908679962, -0.010284988209605217, -0.011121530085802078, -0.00705085601657629, -0.0028046572115272284, 0.020241335034370422, -0.026530340313911438, -0.017432942986488342, -0.022601578384637833, -0.012182146310806274, -0.01722380705177784, -0.016700968146324158, 0.009284124709665775, 0.014908378012478352, 0.033790331333875656, 0.003461940446868539, 0.007708139251917601, -0.019046274945139885, -0.012966404668986797, -0.012174677103757858, 0.012077578343451023, -0.03074292652308941, 0.00035455013858154416, 0.01786615140736103, -0.0045300256460905075, 0.00784258358180523, 0.006804374977946281, -0.027994288131594658, -0.008051718585193157, -0.003730829106643796, -0.008081595413386822, -0.01587936468422413, 0.04436661675572395, -0.010994555428624153, -0.009328939951956272, -0.01570010557770729, 0.006225517485290766, 0.0026627439074218273, 0.00794715154916048, -0.011106591671705246, -0.005837122909724712, 0.02738182060420513, -0.010889987461268902, -0.019240470603108406, 0.00810400303453207, 0.01568516716361046, -0.01097961701452732, 0.01728356070816517, -0.0028980213683098555, 0.011241036467254162, 0.018523436039686203, -0.015715043991804123, -0.018284423276782036, 0.01601380854845047, 0.00273556774482131, 0.002063346328213811, 0.009299063123762608, 0.0011119663249701262, 0.013407083228230476, 0.003876477014273405, 0.016043685376644135, -0.01741800457239151, 0.008402767591178417, -0.005224654451012611, -0.0009495127596892416, -0.003430196549743414, 0.010897456668317318, 0.002182852476835251, 0.010098259896039963, -0.005262000020593405, -0.00548980850726366, 0.03498539328575134, -0.009784556925296783, 0.027127869427204132, 0.015715043991804123, -0.010643506422638893, 0.027934536337852478, -0.00389888440258801, -0.007999435067176819, -0.012398751452565193, 0.021809851750731468, 0.012831960804760456, -0.020958371460437775, 0.043350812047719955, -0.04266365244984627, 0.010987086221575737, 0.035194527357816696, -0.0061919065192341805, -0.0027785152196884155, 0.0056840055622160435, -0.003058607457205653, -0.001971849473193288, 0.015924179926514626, 0.000522838905453682, -0.0048810746520757675, 0.009060051292181015, -0.001341641996987164, -0.002591787138953805, -0.0002011996111832559, 0.011621961370110512, -0.013855230994522572, 0.0016749517526477575, -0.026530340313911438, 0.0024330681189894676, 0.0213617030531168, -0.0106808515265584, -0.0168354120105505, 0.03698711842298508, -0.030354533344507217, -0.00017400732031092048, -0.029308855533599854, -0.005269469227641821, -0.007106874603778124, 0.0006031320081092417, -0.0371364988386631, -0.010568815283477306, -0.031101444736123085, -0.007465392351150513, 0.010860110633075237, 0.012831960804760456, 0.0017384393140673637, 0.015289302915334702, -0.03024996444582939, -0.02986156940460205, -0.03922785446047783, -0.010456778109073639, 0.015610476024448872, 0.03594144061207771, -0.01894170604646206, -0.004361970350146294, 0.03794316574931145, 0.011973010376095772, 0.01613331399857998, -0.012876775115728378, -0.03364094719290733, 0.0015068963402882218, 0.006251659244298935, -0.0023527750745415688, -0.01263029407709837, -0.015715043991804123, -0.008865853771567345, 0.005852061323821545, -0.018896890804171562, 0.008268323726952076, 0.0039138225838541985, 0.0026982221752405167, -0.02092849463224411, -0.0018560780445113778, -0.02418503351509571, 0.000900963437743485, 0.0025413704570382833, -0.0016926908865571022, 0.007991965860128403, 0.01620800606906414, 0.015266896225512028, 0.0065242825075984, 0.006778232753276825, -0.023184170946478844, 0.012906651943922043, -0.008514804765582085, -0.03791328892111778, -0.012331528589129448, 0.026903795078396797, 0.004164038226008415, 0.03833156079053879, -0.010128136724233627, -0.0030100583098828793, 0.017716769129037857, 0.014430353417992592, 0.0004542162932921201, 0.01634244993329048, -0.013892576098442078, 0.020375778898596764, 0.006516813300549984, 0.003865273203700781, 0.004839994478970766, 0.0013995276531204581, -0.029264040291309357, 0.01355646550655365, -0.020883679389953613, 0.008776224218308926, -0.020316025242209435, 0.004406785126775503, 0.005276938434690237, 0.001546109328046441, -0.0011007626308128238, -0.037674278020858765, -0.038002919405698776, -0.010837703011929989, 0.0003118360473308712, -0.015909241512417793, 0.004496414680033922, 0.020973309874534607, -0.028039103373885155, 0.003792449366301298, -0.00232850038446486, -0.024259725585579872, -0.011300789192318916, -0.018583187833428383, -0.012675108388066292, 0.011084184981882572, 0.022571701556444168, -0.018672818318009377, -0.012660170905292034, -0.015416278503835201, -0.010665913112461567, 0.019106026738882065, -0.0026123272255063057, -0.01946454495191574, -0.008992829360067844, 6.23788801021874e-05, -0.007136750966310501, 0.00343766575679183, -0.025126144289970398, -0.02042059414088726, 0.021092815324664116, -0.0033349653240293264, -0.012645232491195202, 0.01679059863090515, -0.00784258358180523, 0.014266032725572586, 0.04376908391714096, 0.0002069181646220386, 0.028278116136789322, 0.013997144065797329, -0.005198512692004442, -0.0027299660723656416, 0.02463318035006523, -0.01995750702917576, 0.029652435332536697, -0.00727119529619813, -0.009082458913326263, -0.01234646700322628, -0.00285507389344275, 0.02557429112493992, 0.00</t>
  </si>
  <si>
    <t>[-0.02407463639974594, -0.050934769213199615, -0.01875566691160202, 0.02407463639974594, -0.022111525759100914, -0.027271322906017303, -0.02099732682108879, -0.007189230062067509, 0.009424258023500443, 0.039766259491443634, -0.017283333465456963, -0.0026710908859968185, -0.05979529395699501, 0.014617216773331165, -0.019922921434044838, 0.01985660009086132, 0.002687671221792698, 0.00920539814978838, 0.005703632719814777, 0.011931204237043858, 0.01288623083382845, 0.002977826865389943, -0.024233806878328323, 0.028863035142421722, -0.010485399514436722, -0.027987593784928322, 0.00452642934396863, -0.008960009552538395, -0.006108192726969719, 0.011433794163167477, 0.03979278728365898, 0.0022333702072501183, -0.0018735770136117935, 0.002133888192474842, 0.024273600429296494, -0.01028643548488617, 0.012919391505420208, -0.0005944047588855028, 0.021315669640898705, -0.03140977397561073, -0.016978256404399872, -0.022257432341575623, -0.0010271513601765037, -0.02361038699746132, -0.03231174498796463, 0.018914837390184402, -0.01845058985054493, 0.018052661791443825, -0.005435031373053789, -0.0093579376116395, 0.055338501930236816, 0.011659286916255951, 0.00129575259052217, 0.028199821710586548, 0.0034288119059056044, -0.004290989134460688, 0.000248083146288991, 0.05350803583860397, -0.011261358857154846, -0.015824265778064728, 0.026528524234890938, -0.017973074689507484, 0.0031883970368653536, 0.032895371317863464, -0.02034737914800644, -0.0033077753614634275, -0.023053288459777832, -0.022920645773410797, -0.02475111372768879, 0.023782823234796524, -0.012441878207027912, 0.024167485535144806, -0.024326657876372337, 0.012541360221803188, -0.009861978702247143, -0.018291417509317398, 0.038519419729709625, -0.01875566691160202, 0.011911307461559772, 0.00023336811864282936, -0.05539156123995781, 0.004111921414732933, -0.022416602820158005, -0.018596496433019638, 0.06573768705129623, 0.05777912586927414, -0.06764774024486542, -0.02695298194885254, 0.015320222824811935, 0.025944897904992104, -0.013940739445388317, 0.019922921434044838, 0.04409040883183479, 0.038360245525836945, -0.026488732546567917, -0.00038031127769500017, 0.016580328345298767, -0.023928729817271233, -0.0008331614662893116, -0.01262094546109438, -0.0449393205344677, 0.021289141848683357, -0.01792001910507679, -0.002112333895638585, -0.0057401093654334545, 0.0347788967192173, 0.002883319044485688, 0.026661166921257973, 0.013357112184166908, -0.04085392877459526, 0.03576045110821724, -0.01106902677565813, 0.01932603120803833, 0.021381990984082222, -0.009941564872860909, 0.014829445630311966, 0.017628204077482224, 0.04793704301118851, -0.0009127470548264682, -1.8432661818224005e-05, 0.055869072675704956, 0.008608506061136723, 0.012800013646483421, 0.03170158714056015, -0.03186075761914253, -0.008893688209354877, 0.03223215788602829, 0.007759593427181244, 0.004735341761261225, 0.01777411252260208, -0.00467896880581975, 0.06059115007519722, -0.0246715284883976, -0.029101792722940445, 0.009125812910497189, -0.023941993713378906, -0.02315940149128437, 0.022124789655208588, 0.00011264260683674365, 0.029871119186282158, -0.005083528812974691, -0.009139076806604862, -0.004334097728133202, -0.005189642775803804, 0.033611640334129333, -0.021779919043183327, -0.04342719539999962, 0.04427610710263252, -0.0025268420577049255, 0.016275249421596527, -0.02809370867908001, -0.05000627040863037, -0.007912132889032364, 0.0030176197178661823, -0.009172237478196621, -0.010299699380993843, 0.011798561550676823, 0.003677516710013151, -0.002374303061515093, -0.0018487066263332963, 0.00609161239117384, -0.015996700152754784, 0.03366469964385033, -0.02517556957900524, 0.002480417024344206, 0.001426737173460424, -0.006572442129254341, 0.022191110998392105, -0.0033956512343138456, 0.01837100274860859, 0.006071716081351042, 0.0065127527341246605, 0.026621375232934952, -0.023716501891613007, -0.030534332618117332, 0.029287490993738174, -0.004324149340391159, 0.003422179725021124, -0.0052526481449604034, 0.0007639385876245797, 0.015413072891533375, -0.010014518164098263, -0.0038632163777947426, -0.00047461187932640314, -0.007825914770364761, -0.0007486018002964556, -0.014166232198476791, 0.030322104692459106, -0.011029234156012535, -0.028305936604738235, -0.0020327481906861067, -0.03379734233021736, -0.014590688981115818, 0.0017641469603404403, -0.04594740644097328, 0.03443402424454689, 0.02057287096977234, -0.025109248235821724, -0.01780064031481743, -0.02907526306807995, -0.0484410859644413, -0.02680707350373268, -0.024313393980264664, 0.0025765830650925636, -0.02995070442557335, -0.034831952303647995, -0.016925198957324028, -0.0012070478405803442, 9.756486542755738e-05, 0.0015568927628919482, 0.04915735498070717, -0.0030225939117372036, 0.03660936281085014, 0.02197888307273388, 0.02491028420627117, -0.018278153613209724, -0.015956908464431763, 0.017376184463500977, 0.014365196228027344, -0.0008335760212503374, 0.0073484014719724655, 0.011201669462025166, -0.01955152302980423, 0.012004157528281212, -0.021634012460708618, 0.002450572559610009, -0.020864684134721756, 0.03618490695953369, -0.016076285392045975, 0.012229650281369686, -0.020400434732437134, 0.012209753505885601, -0.008276899345219135, 0.0100211501121521, 0.0030292258597910404, -0.02764272317290306, -0.02528168447315693, 0.005096792709082365, -0.03552169352769852, 0.006297208368778229, 0.0035448740236461163, 0.06743551045656204, -0.04069475829601288, -0.02566634863615036, 0.042923152446746826, -0.009464051574468613, 0.020984062924981117, -0.041517142206430435, -0.02220437489449978, -0.029632361605763435, 0.016049757599830627, 0.00129989767447114, -0.023888936266303062, 0.004917725455015898, -0.0008418661309406161, 0.008376381359994411, -0.0010951306903734803, -0.010982809588313103, -0.03721952065825462, 0.048759426921606064, 0.04167631268501282, 0.006638763472437859, -0.0007340940064750612, 0.023663444444537163, -0.04419652372598648, -0.042498696595430374, -0.0009334724745713174, -0.04783093184232712, -0.0038035272154957056, 0.0007506743422709405, -0.011321048252284527, -0.0015527476789429784, 0.03231174498796463, -0.04931652918457985, 0.005262596067041159, -0.007122908718883991, -0.025069456547498703, 0.043586365878582, 0.032364800572395325, 0.016036493703722954, 0.014391724951565266, 0.009497212246060371, 0.036768537014722824, -0.0004994823830202222, 0.04122532904148102, 0.017548618838191032, 0.0032514024060219526, -0.01655379869043827, -0.029552776366472244, -0.006443115416914225, -0.012269442901015282, -0.01080374140292406, -0.01757514849305153, 0.05671798437833786, 0.027324380353093147, 0.009271719492971897, 0.04321496561169624, -0.007474411744624376, 0.015466130338609219, 0.023000231012701988, -0.012693898752331734, -0.020493285730481148, 0.025997953489422798, -0.012813277542591095, 0.010929752141237259, 0.013562708161771297, 0.00519959069788456, -0.016381364315748215, 0.016155872493982315, -0.0031618685461580753, 0.04814927279949188, 0.02688666060566902, -0.0015743020921945572, 0.01769452542066574, -0.010637938044965267, -0.014683538116514683, 0.023292044177651405, -0.02050654962658882, -0.011340944096446037, -0.0025218678638339043, -0.045576006174087524, -0.007003530394285917, -0.0661090835928917, 0.010452238842844963, -0.0017757531022652984, -0.01765473373234272, -0.017362918704748154, 0.0047685024328529835, 0.04552295058965683, 0.025348005816340446, 0.002964562736451626, -0.010206850245594978, 0.002424044068902731, -0.009391097351908684, 0.016951726749539375, -0.0069836340844631195, 0.015306958928704262, 0.02715194597840309, -0.08568713814020157, -0.012448510155081749, -0.010372653603553772, 0.0012874624226242304, -0.02825287915766239, 0.023822614923119545, -0.03252397105097771, -0.014895766973495483, 0.005614099092781544, 0.00243399222381413, 0.029022205621004105, -0.02878344990313053, 0.000695959257427603, -0.04127838462591171, 0.051916323602199554, -0.00018673593876883388, 0.012541360221803188, -0.04114574193954468, 0.020055564120411873, 0.023305309936404228, -0.011347576975822449, 0.017853697761893272, -0.014882502146065235, 0.006509436760097742, 0.009888507425785065, -0.0038167915772646666, -0.009417626075446606, 0.050775595009326935, -0.025958161801099777, -0.07369624078273773, -0.001434198347851634, -0.008257003501057625, 0.001954820705577731, -0.01879546046257019, -0.009271719492971897, 0.04719424620270729, -0.0006225912948139012, -0.034195270389318466, 0.0012882915325462818, -0.008157521486282349, -0.02061266452074051, 0.0017541986890137196, 0.011725608259439468, 0.004287672694772482, 0.04005807265639305, -0.012959184125065804, 0.0018768931040540338, 0.013728511519730091, -0.008601874113082886, -0.04225993901491165, -0.018118983134627342, 0.05311010777950287, -0.02346448041498661, -0.0015295352786779404, -0.013078562915325165, 0.031038373708724976, 0.02110344171524048, 0.006320421118289232, 0.04814927279949188, 0.0413844995200634, -0.005285808816552162, -0.03329329937696457, -0.02740396559238434, 0.04106615483760834, 0.005610783118754625, -0.049289997667074203, -0.00196476886048913, -0.02220437489449978, -0.032444387674331665, -0.03154241666197777, 0.009132444858551025, -0.023146137595176697, 0.021620748564600945, -0.04658408835530281, 0.01355607621371746, -0.024326657876372337, -0.017071105539798737, 0.016832349821925163, -0.036158379167318344, 0.0440373495221138, 0.0054217674769461155, -0.05398554727435112, 0.06398680061101913, 0.027125416323542595, 0.0050702644512057304, 0.018344474956393242, -0.05074906721711159, 0.03140977397561073, 0.020334115251898766, -0.01019358541816473, 0.0268733948469162, -0.020373906940221786, 0.03339941427111626, -0.022456396371126175, 0.01716395653784275, -0.024313393980264664, 0.0074810441583395, -0.026833603158593178, 0.008203946053981781, -0.007175966165959835, -0.025918368250131607, 0.030852673575282097, 0.029207905754446983, 0.01924644410610199, -0.05326927825808525, 0.03313412889838219, 0.03899693116545677, -0.029287490993738174, 0.008668195456266403, -0.0140866469591856, -0.026555053889751434, 0.0014855973422527313, 0.01951172947883606, -0.03804190456867218, 0.0009500528103671968, 0.015346751548349857, -0.0290487352758646, -0.02240333892405033, 0.013808096759021282, 0.020824892446398735, -0.004921041429042816, -0.02619691751897335, 0.000897824764251709, 0.040562115609645844, 0.05427736043930054, -0.0006433167145587504, 0.0036344078835099936, -0.04194159805774689, -0.015386544167995453, 0.024127693846821785, -0.0006897416315041482, 0.005030471365898848, 0.009842082858085632, -0.025387797504663467, -0.04361289367079735, 0.029340548440814018, -0.011287887580692768, 0.025082720443606377, -0.007985086180269718, -0.028916092589497566, 0.005090160761028528, -0.036158379167318344, -0.025905104354023933, 0.007169333752244711, -0.0031369980424642563, -0.002485391218215227, -0.0038267397321760654, -0.03260355815291405, 0.025653082877397537, 0.02460520714521408, -0.024207279086112976, 0.007222390733659267, 0.019153594970703125, 0.01122156623750925, 0.012329132296144962, -0.02548064850270748, 0.0041152373887598515, -0.019617844372987747, 0.005968918092548847, 0.009497212246060371, 0.0033857030794024467, -0.0005865290877409279, 0.05188979580998421, 0.010823638178408146, 0.028650807216763496, 0.00547814043238759, -4.909331619273871e-05, 0.008197314105927944, -0.016407892107963562, -0.05915861204266548, 0.01425908226519823, -0.007474411744624376, -0.01769452542066574, 0.03581351041793823, 0.022310489788651466, -0.0068775201216340065, 0.004685600753873587, 0.005580938421189785, -0.022827794775366783, 0.012017421424388885, -0.005995446816086769, 0.019909657537937164, 0.024021578952670097, 0.006850991398096085, 0.015824265778064728, 0.03318718448281288, 0.013755040243268013, 0.01716395653784275, 0.00012362707639113069, 0.015996700152754784, 0.049104299396276474, 0.005537829361855984, -0.03247091546654701, -0.00392953772097826, 0.01639462821185589, 0.01142716221511364, 0.049979742616415024, 0.02148810587823391, -0.006476276088505983, -0.027987593784928322, 0.0034188637509942055, -0.010153792798519135, 0.007136173080652952, -0.04024377092719078, 0.013509651646018028, -0.03591962158679962, 0.009324776940047741, 0.009410994127392769, 0.02888956293463707, -0.023822614923119545, -0.004781766794621944, -0.009132444858551025, 0.009218662045896053, 0.022788003087043762, 0.0021886033937335014, -0.0079187648370862, 0.0024290180299431086, 0.0007726433104835451, -0.024936813861131668, 0.00619772681966424, -0.005362078081816435, 0.026754017919301987, 0.007845811545848846, 0.011778664775192738, 0.010929752141237259, 0.004231299739331007, 0.012667370960116386, 0.015956908464431763, 0.04541683569550514, -0.02046675607562065, -0.0013960635988041759, 0.008727884851396084, -0.005189642775803804, 0.004771818406879902, 0.04435569420456886, -0.0022698468528687954, 0.00518301036208868, 0.036344077438116074, -0.02152789756655693, -0.004436895716935396, -0.05035113915801048, -0.00036725428071804345, 0.013522915542125702, -0.0029546143487095833, 0.009915036149322987, 0.0015635249437764287, -0.017973074689507484, 0.011798561550676823, -0.012010789476335049, 0.019074009731411934, -0.027616193518042564, -0.025109248235821724, 0.004576170351356268, 0.0042976210825145245, -0.013363744132220745, -0.0005558555130846798, -0.02801412157714367, 0.009948196820914745, -0.016049757599830627, -0.00017233178368769586, 0.015306958928704262, 0.009238558821380138, -0.013390272855758667, 0.0413844995200634, -0.006549229379743338, 0.014418253675103188, 0.001053679850883782, 0.03952750191092491, -0.0028518163599073887, 0.039766259491443634, 0.014166232198476791, -0.015691623091697693, -0.023000231012701988, -0.018729139119386673, 0.014497838914394379, 0.02691318839788437, -0.0006018659332767129, 0.00873451679944992, 0.040641698986291885, 0.01867608167231083, -0.01830468140542507, -0.02042696438729763, 0.040190715342760086, -0.0021736810449510813, 0.026740754023194313, 0.027430495247244835, 0.025255154818296432, 0.046371862292289734, -0.018198568373918533, 0.00477513438090682, -0.021050384268164635, 0.02342468686401844, 0.005129953380674124, -0.004277724772691727, 0.004135133698582649, -0.008588610216975212, 0.020625928416848183, -0.013131619431078434, 0.006781354080885649, -0.00981555413454771, 0.024048108607530594, 0.017601676285266876, -0.03881123289465904, 0.014829445630311966, 0.022416602820158005, -0.03944791480898857, -0.0016406234353780746, -9.362703713122755e-05, -0.012932656332850456, -0.011400633491575718, 0.03971320018172264, 0.03520335257053375, -0.017866961658000946, 0.018158774822950363, -0.009636486880481243, 0.012043950147926807, 0.02650199644267559, -0.03326677158474922, 0.016925198957324028, 0.03101184591650963, 0.013794832862913609, -0.001626530196517706, 0.006572442129254341, -0.00726218381896615, 0.020639192312955856, 0.021514633670449257, 0.012806645594537258, 0.023185931146144867, -0.02399505116045475, 0.008867159485816956, -0.022111525759100914, 0.012043950147926807, -0.00527586042881012, 0.0070433234795928, 0.008343220688402653, 0.012295971624553204, 0.016805820167064667, -0.02487049251794815, -0.011778664775192738, 0.005779902450740337, -0.027589665725827217, -0.023093080148100853, -0.019750487059354782, -0.005265912041068077, -0.017482297495007515, 0.009165605530142784, 0.07247593253850937, -0.012813277542591095, -0.007381562143564224, -0.008164153434336185, 0.017827168107032776, -0.06032586470246315, 0.005073580425232649, -0.03838677704334259, -0.010531824082136154, -0.011214934289455414, 0.002689329208806157, -0.026303032413125038, -0.025692876428365707, 0.04631880298256874, -0.007096380461007357, 0.0022963753435760736, -0.00964311882853508, 0.02888956293463707, -0.011075658723711967, 0.002891609212383628, -0.022867588326334953, 0.00818405020982027, -0.003946118056774139, 0.023491008207201958, -0.008343220688402653, -0.027244795113801956, 0.027324380353093147, -0.008707988075911999, 0.01250819955021143, 0.01928623765707016, 0.0072290231473743916, 0.0066520278342068195, -0.02603774704039097, 0.025069456547498703, -0.0033210397232323885, 0.006904048379510641, -0.00844933558255434, 0.012024054303765297, -0.009152340702712536, -0.03398304060101509, 0.009258455596864223, 0.011798561550676823, 0.06685188412666321, 0.0045098490081727505, -0.011115452274680138, 0.004536377731710672, 0.02740396559238434, -0.00829679612070322, -0.02550717629492283, 0.007965189404785633, 0.019962714985013008, 0.00200290372595191, -0.021634012460708618, 0.0066951364278793335, 0.00964311882853508, 0.01571815088391304, 0.008203946053981781, -0.012554624117910862, 0.012674002908170223, -0.025533705949783325, -0.006522701121866703, -0.025798991322517395, -0.010797109454870224, 0.01127462275326252, 0.0016439395258203149, 0.0143121387809515, 0.00131482002325356, -0.007096380461007357, -0.005454928148537874, 0.013569340109825134, 0.04841455817222595, -0.015930378809571266, 0.0033459102269262075, 0.009444154798984528, -0.007235655095428228, -0.001928292098455131, 0.004609331022948027, -0.023782823234796524, -0.001584250363521278, -0.004407051019370556, 0.00563731137663126, 0.019074009731411934, 0.0009832134237512946, 0.001649742596782744, 0.0031137855257838964, 0.0031668427400290966, 0.012116903439164162, -0.0061678821220994, 0.009039594791829586, -0.006144669372588396, -0.07889582961797714, 0.007713168393820524, 0.008761045522987843, 0.018344474956393242, -0.017031313851475716, -0.010041046887636185, -0.0005832130555063486, 0.005328917410224676, 0.009371201507747173, 0.005498036742210388, -0.012017421424388885, 0.01669970713555813, -0.016792556270956993, 0.020665720105171204, 0.002314613899216056, -0.010094103403389454, -0.0045098490081727505, 0.005076896399259567, -0.0012178251054137945, 0.0024638366885483265, 0.019180122762918472, 0.06366845965385437, 0.0044667404145002365, 0.000832332472782582, 0.0042976210825145245, -0.002893267199397087, 0.013900946825742722, -0.020148415118455887, 0.02638261765241623, 0.026555053889751434, 0.013297422789037228, -0.024326657876372337, 0.02593163400888443, -0.025427591055631638, -0.009185501374304295, -0.011473586782813072, 0.005063632037490606, 0.018715875223279, 0.010982809588313103, -0.02012188546359539, -0.0123357642441988, -0.01639462821185589, -0.0017226961208507419, 0.030507802963256836, -0.02079836279153824, -0.01853017508983612, -0.003879796713590622, -0.0070433234795928, -0.02436644956469536, -0.00021430074411910027, -0.003922905772924423, -0.004304253030568361, -0.014245817437767982, -0.009464051574468613, 0.023305309936404228, -0.022390075027942657, -0.0026213498786091805, -0.024154221639037132, 0.009059491567313671, 0.02513577789068222, 0.013808096759021282, -0.004801663104444742, 0.023411422967910767, 0.024804171174764633, -0.024950077757239342, 0.0010138871148228645, -0.017482297495007515, -0.03820107504725456, 0.004397103097289801, -0.013794832862913609, 0.014603952877223492, -0.036131851375103, -0.0014615559484809637, -0.0025732668582350016, 0.01612934283912182, -0.025997953489422798, 0.022960437461733818, -0.011990893632173538, 0.029552776366472244, 0.048653315752744675, 0.007368297781795263, 0.0056671560741961, -0.012097007595002651, 0.04080086946487427, 0.03952750191092491, 0.01936582289636135, -0.028067179024219513, 0.0002393784816376865, 0.007998350076377392, -0.02607754059135914, -0.034036096185445786, -0.04106615483760834, -0.0029828010592609644, 0.0026926451828330755, 0.00764021510258317, 0.018477117642760277, -0.0189413670450449, 0.002976168878376484, -0.008780941367149353, -0.0007564774714410305, -0.019524995237588882, 0.02764272317290306, -0.009364569559693336, 0.045920874923467636, 0.012468406930565834, 0.00844933558255434, -0.004171610344201326, 0.027801893651485443, 0.014033589512109756, -0.03366469964385033, -0.0015079808654263616, 0.04287009686231613, -0.0035481902305036783, 0.011984260752797127, -0.00574342580512166, 0.003110469551756978, -0.009245190769433975, 0.00812436081469059, 0.038439832627773285, -0.003952750004827976, -0.015731414780020714, -0.004728709347546101, 0.01305866613984108, -0.03294842690229416, 0.0391826294362545, 0.018172038719058037, -0.026700960472226143, 0.024233806878328323, -0.006429851055145264, 0.03374428302049637, 0.013105091638863087, -0.019883129745721817, 0.027006037533283234, -0.004722077399492264, 0.012727059423923492, -0.0095834294334054, -0.022191110998392105, 0.01563856564462185, 0.014511102810502052, 0.009954828768968582, 0.011228198185563087, -0.011055762879550457, -0.00501057505607605, -0.013151516206562519, 0.0117720328271389, -0.02175339125096798, -0.033081069588661194, 0.05862804129719734, -0.015505922958254814, 0.00894011277705431, 0.0014043537667021155, 0.014696802943944931, -0.012640842236578465, 0.030985316261649132, 0.021315669640898705, 0.014020325616002083, -0.004715445451438427, 0.004722077399492264, 0.011387369595468044, 0.013575972989201546, -0.033691227436065674, 0.013423433527350426, 0.030932260677218437, 0.007308608386665583, 0.020519813522696495, -0.020228000357747078, -0.027536608278751373, -0.023411422967910767, -0.008774309419095516, 5.94301127421204e-05, -0.016659913584589958, 0.01370198279619217, -0.0383337177336216, -0.0002683940692804754, -0.03440749645233154, 0.00797182135283947, 0.021010592579841614, -0.02790800854563713, -0.006622183136641979, -0.00838964618742466, -0.01104913093149662, 0.018808724358677864, 0.0013222811976447701, 0.030083347111940384, 0.03960708901286125, 0.009072755463421345, 0.0006665291730314493, -0.03204645961523056, 0.0235440656542778, -0.005531197413802147, -0.024472564458847046, 0.007912132889032364, -0.008097832091152668, 0.0030308840796351433, -0.009391097351908684, -0.0169384628534317, -0.037909261882305145, -0.016686441376805305, 0.006456379778683186, -0.015333487652242184, 0.008396278135478497, -0.020055564120411873, 0.01708436943590641, 0.020944271236658096, -0.03626449406147003, 0.05841581150889397, 0.003869848558679223, -0.00452642934396863, 0.04409040883183479, -0.006055135745555162, -0.04050905629992485, -0.01545286551117897, -0.014710066840052605, 0.015320222824811935, 0.02095753513276577, 0.018516911193728447, -0.008429438807070255, -0.0325770303606987, 0.003266324521973729, -0.009105916135013103, -0.008422806859016418, -0.0045861187390983105, -0.034036096185445786, -0.015161052346229553, -0.010293067432940006, -0.032630085945129395, 0.010704259388148785, -0.011612861417233944, -0.02140851877629757, 0.007607054430991411, -0.033929985016584396, 0.008091200143098831, 0.003909641411155462, -0.02691318839788437, 0.004795030690729618, 0.01285307016223669, -0.0127734849229455, 0.02548064850270748, -0.00846923142671585, 0.0132112056016922, 0.016049757599830627, -0.005866120103746653, 0.025467384606599808, -0.025732669979333878, 0.04947569966316223, 0.09518434852361679, 0.027536608278751373, -0.029871119186282158, -0.0136489262804389, 0.0066818720661103725, -0.008528920821845531, -0.014444781467318535, 0.0015792762860655785, 0.01727006956934929, -0.03239132836461067, -0.00036269467091187835, -0.009198766201734543, 0.011718976311385632, -0.014484575018286705, -0.039049990475177765, 0.012707163579761982, 0.015320222824811935, 0.005551093723624945, -0.03133018687367439, 0.008117728866636753, -0.02713868021965027, 0.006857623811811209, 0.008137624710798264, 0.013423433527350426, 0.013396904803812504, 0.020639192312955856, -0.02896915003657341, 0.005567674059420824, 0.003820107551291585, 0.004814927466213703, 0.010067575611174107, -0.004344046115875244, -0.024618471041321754, -0.013224469497799873, 0.0052294353954494, -0.01639462821185589, -0.006519385147839785, 0.0020310902036726475, 0.0009492237586528063, 0.025573497638106346, 0.003783630905672908, -0.017973074689507484, 0.018848516047000885, 0.010863430798053741, 0.009828818030655384, 0.010220114141702652, -0.00861513800919056, -0.005060316063463688, -0.005869436077773571, -0.0005790679715573788, 0.00992830004543066, 0.004765186458826065, 0.04058864340186119, -0.010538456961512566, -0.012421981431543827, 0.0008770993445068598, 0.0022400023881345987, -0.0037073614075779915, -0.004761870019137859, -0.026608111336827278, 0.0075871581211686134, 0.00682446314021945, 0.008906952105462551, 0.0134366974234581, -0.01746903359889984, -0.04483320564031601, -0.009371201507747173, -0.012163328938186169, 0.02957930602133274, -0.0145243676379323, -0.019392352551221848, -0.008257003501057625, 0.049528755247592926, 0.026979509741067886, -0.021647276356816292, -0.016076285392045975, 0.009868611581623554, 0.02224416844546795, 0.03366469964385033, -0.01230260357260704, 0.005580938421189785, -0.025228627026081085, 0.004629227798432112, 0.009483947418630123, -0.01224291417747736, 0.005892648361623287, 0.0037073614075779915, -0.0028650807216763496, 0.020108621567487717, -0.03117101639509201, 0.01391421165317297, 0.002400831552222371, -0.005454928148537874, -0.004161662422120571, 0.03671547770500183, 0.030773088335990906, 0.009371201507747173, 0.028836507350206375, 0.007036691065877676, 0.0023328522220253944, 0.037458278238773346, -0.008860527537763119, -0.023477744311094284, -0.04202118515968323, -0.01382136158645153, -0.02054634317755699, 0.035362523049116135, -0.009185501374304295, 0.0011622810270637274, -0.0028882932383567095, 0.018596496433019638, -0.009895139373838902, -0.009298248216509819, 0.030666975304484367, -0.013184676878154278, -0.004655756056308746, -0.017110899090766907, 0.028412049636244774, -0.012601049616932869, -0.009974725544452667, -0.007540733087807894, -0.0072290231473743916, -0.017402712255716324, -0.005726845469325781, 0.02236354723572731, -0.004038968123495579, 0.016049757599830627, -0.03549516573548317, 0.015970172360539436, -0.02079836279153824, 0.018715875223279, 0.011626126244664192, 0.0007854930590838194, 0.011964364908635616, -0.0007917106850072742, -0.027722308412194252, 0.009729336947202682, -0.01716395653784275, -0.004015755373984575, -0.01769452542066574, -0.008873791433870792, -0.016673177480697632, -0.020665720105171204, 0.0180659256875515, -0.011115452274680138, -0.0058031147345900536, -0.009364569559693336, 0.02122282050549984, -0.01663338579237461, 0.004204771015793085, -0.021554427221417427, 0.0140866469591856, 0.010697627440094948, -0.013847890309989452, -0.013164780102670193, -0.007752961479127407, 0.021209554746747017, 0.0026578265242278576, -0.007540733087807894, -0.009119180031120777, 0.009278351441025734, 0.01323110144585371, 0.004048916045576334, -0.018463853746652603, 0.003909641411155462, 0.0032497441861778498, 0.015147787518799305, 0.0036443560384213924, 0.005952337756752968, -0.029340548440814018, -0.023292044177651405, -0.02809370867908001, -0.007653479464352131, -0.019339295104146004, -0.0017177220433950424, 0.0065260170958936214, -0.0017691210377961397, -0.008515656925737858, 0.004158346448093653, -0.025493912398815155, -0.011175140738487244, -0.011798561550676823, -0.004214719403535128, -0.007507572416216135, -0.003966014366596937, 0.012057214975357056, -0.025348005816340446, -0.00038839419721625745, -0.013609133660793304, 0.006463011726737022, -0.02077183499932289, 0.013197940774261951, 0.04199465364217758, -0.004198139067739248, -0.009192134253680706, -0.02878344990313053, 0.04114574193954468, 0.0018967895302921534, 0.0012029027566313744, 0.012249546125531197, -0.015598773024976254, -0.010564984753727913, 0.0036244597285985947, 0.017283333465456963, 0.019763750955462456, 0.01673949882388115, -0.011579700745642185, 0.018397532403469086, 0.030136404559016228, -0.022230904549360275, -0.0016961675137281418, -0.008714620023965836, -0.0038499522488564253, 0.013204573653638363, 0.01104913093149662, -0.010996073484420776, 0.0005869435844942927, -0.01602322980761528, 0.004944253712892532, 0.010817006230354309, -0.003830055706202984, -0.03003028966486454, 0.007945293560624123, -0.013808096759021282, -0.009795657359063625, 0.006111508700996637, 0.01620892807841301, -0.00905285868793726, 0.0554976724088192, 0.022920645773410797, -0.00888705626130104, 0.0033011434134095907, -0.0055146170780062675, -0.02315940149128437, -0.007209126837551594, -0.00619772681966424, -0.006691820453852415, 0.011871514841914177, 0.00821721088141203, -0.00430756900459528, 0.025255154818296432, -0.02827940694987774, -0.008973273448646069, 0.013284158892929554, 0.0024754430633038282, 0.0009218662162311375, 0.010047678835690022, -0.01955152302980423, -0.00576000614091754, -0.006443115416914225, 0.002962904516607523, 0.009125812910497189, 0.016832349821925163, -0.013430065475404263, 0.007520836777985096, 0.011181773617863655, 0.0022996915504336357, -0.015771208330988884, 0.0228941161185503, 0.01777411252260208, 0.004914409015327692, 0.004785082768648863, -0.004934305790811777, -0.006449747830629349, 0.0027805210556834936, -0.010054310783743858, -0.012919391505420208, 0.03740521892905235, -0.007076484151184559, -0.0022018675226718187, 0.014829445630311966, -0.0003668397548608482, 0.03170158714056015, -0.0008887056028470397, -0.005657208152115345, -0.024989871308207512, 0.02346448041498661, 0.002137204399332404, 0.010664466768503189, -0.009570165537297726, 0.0015079808654263616, -0.006797934416681528, 0.024286864325404167, -0.009649750776588917, -0.0021769970189779997, 0.025573497638106346, 0.006191094405949116, 0.00619772681966424, -0.0206922497600317, -0.002457204507663846, 0.024897020310163498, 0.010644570924341679, -0.016261985525488853, -0.03804190456867218, -0.003277930896729231, -0.012176592834293842, 0.005693684797734022, 0.031754642724990845, -0.024777641519904137, 0.007162701804190874, 0.015054937452077866, 0.009304880164563656, -0.015585508197546005, 0.01879546046257019, -0.0010760632576420903, 0.008873791433870792, -0.008688092231750488, -0.02801412157714367, -0.010810374282300472, 0.029367076233029366, 0.020360643044114113, 0.022416602820158005, -0.004247880075126886, -0.012143432162702084, -0.011307783424854279, -0.00838964618742466, -0.004761870019137859, 0.030534332618117332, 0.029818061739206314, -0.012607681564986706, -0.04236605390906334, 0.004957518074661493, -0.03512376546859741, -0.00011492239718791097, -0.008329956792294979, -0.017362918704748154, -0.012607681564986706, 0.0009086019708774984, -0.005574306473135948, -0.029340548440814018, -0.01742924004793167, -0.010744052939116955, -0.00012994832650292665, 0.007825914770364761, 0.004921041429042816, -0.01078384555876255, -0.016527270898222923, 0.008986537344753742, 0.0021305722184479237, -0.013688718900084496, 0.013250998221337795, 0.039686672389507294, 0.015028409659862518, -0.009709440171718597, 0.03382387012243271, 0.007567261811345816, -0.01863628812134266, -0.01590385101735592, -0.03838677704334259, -0.02395525760948658, -0.022801266983151436, 0.020970799028873444, 0.00920539814978838, -0.029658891260623932, -0.005952337756752968, 0.03875817358493805, -0.01413970347493887, 0.013310687616467476, -0.0036808329168707132, 0.01575794443488121, -0.023888936266303062, 0.012899495661258698, -0.0147498594596982, -0.00955026876181364, 0.007447883486747742, -0.000605596462264657, 0.018158774822950363, -0.013370377011597157, 0.022310489788651466, -0.016076285392045975, 0.022960437461733818, 0.0018586547812446952, 0.006031923461705446, -0.022986967116594315, 0.002339484402909875, -0.008455967530608177, -0.0024688108824193478, 0.013954004272818565, 0.014073382131755352, -0.025255154818296432, 0.00947068352252245, 0.011115452274680138, -0.0022748210467398167, 0.007076484151184559, -0.008794206194579601, -0.010472135618329048, -0.005110057070851326, -0.003185081062838435, 0.01262094546109438, 0.0073351371102035046, 0.014365196228027344, -0.005852855741977692, -0.018384268507361412, -0.01914033107459545, -0.002147152554243803, -0.010233378037810326, -0.003962698392570019, -0.016911935061216354, -0.0038665325846523046, 0.014126439578831196, -0.016845613718032837, -0.025228627026081085, -0.013728511519730091, 0.011612861417233944, -0.011937836185097694, 0.012116903439164162, 0.01598343625664711, -0.019723957404494286, -0.012866334989666939, 0.007739697117358446, -0.013768304139375687, -0.020214736461639404, 0.02548064850270748, 0.00527586042881012, -0.0022002095356583595, 0.02707235887646675, -0.01639462821185589, -0.03196687251329422, -0.007620318792760372, -0.007540733087807894, 0.025639818981289864, -0.021461576223373413, 0.0013239391846582294, -0.0030441482085734606, -0.014617216773331165, 0.013954004272818565, -0.016845613718032837, -0.018623024225234985, 0.014670274220407009, 0.002951298374682665, 0.0018719190265983343, -0.039235688745975494, 0.01230260357260704, -0.0015262191882357001, 0.014922295697033405, 0.049024712294340134, -0.02087794989347458, -0.015253901481628418, -0.001565182930789888, -0.03682159259915352, 0.007401458453387022, 0.02680707350373268, -0.006429851055145264, 0.0006657001795247197, -0.024419507011771202, 0.016076285392045975, 0.009915036149322987, -0.01388768292963504</t>
  </si>
  <si>
    <t>[-0.030583268031477928, -0.03744223341345787, -0.0212152861058712, -0.008959709666669369, -0.046171825379133224, 0.017874879762530327, -0.003867447143420577, -0.01934465952217579, -0.028103943914175034, 0.05626727268099785, 0.027302246540784836, 0.02437753602862358, -0.021259823814034462, 0.012908810749650002, -0.009724291041493416, 0.01753341592848301, -0.015900330618023872, -0.003466598456725478, -0.006239134818315506, -0.019567351788282394, 0.005359495058655739, 0.020101817324757576, -0.030791115015745163, -0.004049313720315695, 0.029172873124480247, -0.013190889731049538, -0.01106787659227848, -0.007170736789703369, -0.0076680863276124, 0.0335228256881237, 0.052941713482141495, 0.004676567390561104, -0.021853674203157425, 0.01846873015165329, 0.03999578580260277, -0.009123018011450768, 0.010466603562235832, -0.008054088801145554, 0.020829282701015472, -0.06722380220890045, 0.008432667702436447, -0.016123022884130478, 0.015351018868386745, 0.030123034492135048, -0.04545920714735985, -0.0012656424660235643, -0.004283141810446978, 0.012515385635197163, 0.001434518489986658, 0.015677636489272118, 0.058434825390577316, -0.005841997917741537, 0.0088186701759696, 0.016093330457806587, -0.005841997917741537, 0.0035408297553658485, -0.015039247460663319, 0.039015933871269226, 0.009776253253221512, 0.0024700441863387823, 0.004372219555079937, -0.0015440096613019705, -0.005637861788272858, 0.03791731223464012, -0.0010002658236771822, 0.0020691954996436834, -0.006354193203151226, -0.007415699772536755, -0.009843061678111553, 0.0066474066115915775, 0.008855786174535751, -0.00731919938698411, 0.0005233301781117916, 0.01762249507009983, 0.022729603573679924, 0.007096505723893642, 0.02292260341346264, -0.04857691749930382, 0.017667032778263092, 0.02338283695280552, -0.022833526134490967, -0.005177628248929977, -0.01802334375679493, -0.038036081939935684, 0.07601278275251389, 0.04358857870101929, -0.02259598672389984, -0.03248358517885208, 0.012077420949935913, 0.04382611811161041, 0.0020469261799007654, 0.04551859200000763, 0.022759296000003815, -0.007055678404867649, -0.00018534609989728779, 0.03776885196566582, 0.0251940805464983, -0.007567874155938625, 0.009204672649502754, -0.0121590755879879, -0.028222713619470596, 0.029484644532203674, -0.025090156123042107, 0.00452810525894165, -0.0011023337719962, 0.059681911021471024, -0.005125666502863169, 0.011676572263240814, -0.016137870028614998, -0.024273613467812538, 0.03438390791416168, -0.010926837101578712, -0.0007506633410230279, -0.005641573574393988, -0.01506893988698721, -0.0026352086570113897, 0.0010345977498218417, 0.05855359509587288, 0.0015987551305443048, -0.012225884012877941, 0.006940620020031929, 0.019597044214606285, 0.02930648997426033, 0.038986243307590485, 0.002499736612662673, -0.009189826436340809, 0.010362680070102215, -0.00674019567668438, 0.004914107732474804, -0.0036577440332621336, 0.006395020522177219, -0.01371793169528246, -0.03024180419743061, -0.01797880418598652, 0.018750809133052826, -0.0025108715053647757, -0.007274660747498274, 0.05059600621461868, -0.016019100323319435, 0.06538286805152893, 3.940634633181617e-05, -0.03251327946782112, 0.04130225628614426, -0.05528742074966431, 0.027703095227479935, -0.019285274669528008, -0.05332771688699722, 0.06657056510448456, -0.0006782878772355616, 0.004142102785408497, -0.02394699491560459, -0.0406787134706974, -0.026292702183127403, -0.02218029275536537, -0.044419970363378525, -0.010229063220322132, -0.042193032801151276, -0.008425245061516762, 0.008573707193136215, 0.012723232619464397, -0.02703501470386982, -0.03334466740489006, 0.035363759845495224, -0.049734923988580704, -0.014029703103005886, 0.020591743290424347, 0.016360564157366753, 0.0333743616938591, 0.004223756957799196, 0.021037131547927856, 0.012611886486411095, 0.02029481902718544, 0.016865335404872894, -0.03070203773677349, -0.0021619845647364855, 0.03601699322462082, -0.015588558278977871, -0.022269370034337044, -0.031266193836927414, 0.024585383012890816, 0.023635223507881165, -0.009397673420608044, -0.008944863453507423, -0.009004248306155205, 0.012092267163097858, 0.01619725488126278, 0.022269370034337044, 0.03572006896138191, -0.004190353211015463, -0.022328754886984825, 0.010956529527902603, -0.02612939290702343, -0.01946342922747135, 0.006417289841920137, -0.0048287417739629745, 0.02382822521030903, 0.014037125743925571, 0.01466809120029211, -0.025387080386281013, 0.004932665266096592, -0.04643905907869339, -0.03530437499284744, -0.017206799238920212, 0.004476143047213554, -0.030850499868392944, -0.03509652614593506, 0.009724291041493416, -0.012760348618030548, 0.013331929221749306, -0.0016748422058299184, 0.014556744135916233, -0.02748040109872818, 0.03191943094134331, 0.01630117930471897, -0.013888663612306118, -0.005066281650215387, -0.05686112493276596, 0.011483571492135525, 0.02299683541059494, 0.012337231077253819, -0.042965035885572433, 0.006491521373391151, -0.012151652947068214, 0.0033329823054373264, 0.019537659361958504, -0.0008360292413271964, -0.032216355204582214, 0.0274952482432127, 0.0035389738623052835, 0.008722169324755669, 0.010481449775397778, 0.029647953808307648, -0.009932138957083225, 0.02023543417453766, -0.01941888965666294, 0.0015811251942068338, -0.02296714298427105, 0.018231190741062164, -0.03830331563949585, 0.03295866772532463, 0.019567351788282394, 0.03649207204580307, -0.024585383012890816, -0.007816548459231853, 0.015172863379120827, -0.019196195527911186, 0.010414641350507736, -0.04474658519029617, -0.019626736640930176, -0.049289535731077194, 0.01579640619456768, 0.01756311021745205, -0.0333743616938591, 0.005589611828327179, 0.005919940769672394, -0.01169141847640276, 0.016835642978549004, -0.023278914391994476, -0.029989417642354965, 0.007950165309011936, 0.024897154420614243, -0.02798517420887947, 0.004925242159515619, 0.031206808984279633, -0.02841571532189846, -0.019715815782546997, -0.026738088577985764, -0.016984105110168457, -0.017295876517891884, 0.03281020373106003, 0.01371793169528246, 0.0037449656520038843, 0.02932133711874485, -0.03283989802002907, 0.005782613065093756, -0.011275723576545715, 0.0023475626949220896, 0.01146872527897358, -0.006948043126612902, 0.02256629429757595, 0.02929164469242096, 0.004973492585122585, 0.05549526959657669, -0.003130702069029212, 0.014586436562240124, -0.016004253178834915, -0.0061983079649508, -0.006135211326181889, -0.04611244052648544, 0.013807008974254131, -0.027643710374832153, -0.014512205496430397, -9.452883386984468e-05, 0.04923015087842941, 0.06146346032619476, 0.030553575605154037, 0.036670226603746414, -0.0031232789624482393, -0.0006523069459944963, 0.04914107546210289, -0.005830863025039434, -0.024867461994290352, 0.00013987947022542357, 0.014972439035773277, 0.014942746609449387, 0.00014915838255546987, 0.008143166080117226, -0.028252406045794487, -0.02746555581688881, 0.010874875821173191, 0.0522884801030159, -0.010622489266097546, -0.006847830954939127, -0.0001638886460568756, -0.024555690586566925, -0.02381337806582451, 0.0449841246008873, 0.023293759673833847, -0.002696449402719736, -0.0379766970872879, -0.02877202443778515, -0.02307106740772724, -0.05905836820602417, 0.042697805911302567, 0.031770966947078705, 0.010748682543635368, -0.02302652783691883, -0.01940404437482357, 0.0503881610929966, 0.04810183867812157, 0.025372235104441643, -0.028979873284697533, -0.0030434804502874613, 0.005496822763234377, 0.0239173024892807, -0.013131504878401756, -0.006276250816881657, 0.024867461994290352, -0.02474869228899479, -0.006346770096570253, -0.02485261671245098, 0.006435847841203213, -0.015514327213168144, 0.016345717012882233, 0.008232243359088898, 0.021437980234622955, 0.015900330618023872, -0.009791099466383457, 0.005697247106581926, -0.04047086834907532, 0.0008856713538989425, -0.029454952105879784, 0.020547205582261086, -0.027391323819756508, 0.03999578580260277, 0.004750798922032118, 0.0395800918340683, 0.008009550161659718, 0.004368507768958807, 0.023234374821186066, -0.012381769716739655, 0.0009677896741777658, 0.022269370034337044, 0.013465545140206814, 0.016360564157366753, -0.005623015575110912, -0.005493110977113247, -0.056564196944236755, 0.02123013138771057, 0.013161197304725647, -0.005140512716025114, -0.007823972031474113, 0.015989407896995544, 0.002854190766811371, 0.013465545140206814, 0.012782618403434753, -0.049348924309015274, 0.007452815771102905, -0.052466634660959244, 0.008729592896997929, 0.009301173500716686, -0.0029748165979981422, 0.022670218721032143, 0.0010132562601938844, 0.023115605115890503, -0.024199381470680237, -0.013421006500720978, -0.013272544369101524, 0.011090146377682686, 0.025877006351947784, -0.038036081939935684, 0.0024607654195278883, -0.027836712077260017, 0.03652176633477211, 0.02614424005150795, 0.017399800941348076, 0.03773915767669678, 0.018142113462090492, 0.008707323111593723, 0.0041012754663825035, -0.0020821860525757074, 0.023768840357661247, -0.024481460452079773, -0.020472973585128784, 0.03693746030330658, -0.006480386480689049, -0.016048792749643326, -0.036729611456394196, 0.007560451049357653, -0.02118559367954731, 0.03681869059801102, -0.022447524592280388, 0.03613576292991638, -0.00031177117489278316, -0.01989397034049034, 0.010525988414883614, -0.03643268719315529, 0.01420043408870697, 0.022195138037204742, -0.04112410172820091, 0.014363743364810944, 0.037204694002866745, 0.011602341197431087, -0.004550374578684568, -0.043440114706754684, -0.01704348996281624, 0.015172863379120827, -0.010555680841207504, 0.040352098643779755, -0.024080611765384674, 0.006506367586553097, -0.04266811162233353, -0.007920471951365471, -0.016375409439206123, 0.014452820643782616, -0.027198323979973793, -0.0053632063791155815, -0.011721111834049225, -0.03393851965665817, 0.020517513155937195, -0.005919940769672394, -0.008811247535049915, -0.03779854252934456, -0.00018998555606231093, 0.031325578689575195, 0.014920477755367756, -0.01756311021745205, -0.013858971185982227, -0.03289928287267685, -0.01394062489271164, 0.030123034492135048, -0.02663416601717472, -0.0015412259381264448, 0.026797475293278694, -0.024258766323328018, -0.02618877775967121, 0.00573065085336566, 0.01483882311731577, 0.012931080535054207, -0.04097564145922661, 0.005552496295422316, 0.05956314131617546, 0.036254532635211945, -0.024689307436347008, 0.018706269562244415, -0.019062580540776253, -0.006881235167384148, 0.003808062057942152, -0.003926832228899002, -0.025847313925623894, 0.017028644680976868, -0.005244436673820019, -0.0586426742374897, 0.018795346841216087, -0.0052741291001439095, 0.01671687327325344, -0.004899261053651571, -0.014890785329043865, 0.030583268031477928, -0.024540845304727554, 0.0047582220286130905, -0.014697783626616001, -0.0023661204613745213, 0.03548252955079079, 0.006825561635196209, -0.020458126440644264, 0.007697778753936291, -0.012767772190272808, 0.009204672649502754, 0.019522814080119133, 0.01627148501574993, -0.008440091274678707, 0.005129378288984299, -0.00394538976252079, 0.011669149622321129, -0.004424181301146746, 0.0023364280350506306, 0.0009687175625003874, 0.004761933349072933, 0.0019225889118388295, 0.038036081939935684, -0.02255144715309143, 0.03411667421460152, 0.02884625643491745, 0.0006393164512701333, 0.0003092194674536586, -0.03509652614593506, -0.039045628160238266, 0.018260883167386055, 0.02111136168241501, 0.017860034480690956, 0.009872754104435444, 0.0013315227115526795, -0.014504782855510712, -0.017785802483558655, -0.007374872919172049, -0.029454952105879784, 0.016568411141633987, -0.004717394709587097, 0.01486851554363966, 0.002753978595137596, -0.0027001609560102224, 0.005637861788272858, 0.00247932318598032, -0.014341473579406738, 0.031236501410603523, 0.012797464616596699, 0.03022695705294609, 0.06746134161949158, -0.01751857064664364, 0.00461347121745348, 0.032246045768260956, 0.02975187823176384, 0.023650070652365685, 0.015202555805444717, -0.013755046762526035, -0.0066474066115915775, 0.0003760275722015649, -0.028475100174546242, 0.002664901316165924, -0.014363743364810944, -0.04991307854652405, 0.017889726907014847, -0.015484634786844254, -0.0007256102981045842, 0.02071051299571991, 0.041688259690999985, -0.002826354233548045, -0.007482508197426796, -0.02261083386838436, -0.003234625793993473, 0.006844119634479284, -0.04011455550789833, 0.03696715459227562, 0.014734899625182152, 0.028965026140213013, -0.0059719025157392025, -0.009969254024326801, -0.010325564071536064, -0.00988760031759739, 0.002802229020744562, 0.013168620876967907, 0.02381337806582451, -0.035838838666677475, 0.008165435865521431, 0.016360564157366753, 0.02655993402004242, -0.023145297542214394, -0.005066281650215387, -0.012960772961378098, -0.007638393901288509, 0.05044754594564438, 0.022863218560814857, -0.017310723662376404, 0.0033348379656672478, 0.019062580540776253, -0.006810715422034264, -0.025817621499300003, -0.001389979850500822, -0.00901909451931715, -0.021883366629481316, 0.022744448855519295, -0.007979857735335827, 0.008907747454941273, 0.0031140001956373453, 0.021913059055805206, -0.026485703885555267, -0.004669144283980131, -0.0397285558283329, -0.008291628211736679, 0.019314967095851898, -0.014942746609449387, -0.017830342054367065, 0.01443797443062067, -0.03886747360229492, -0.005077416077256203, 0.0024403517600148916, 0.019700968638062477, -0.017889726907014847, 0.012478269636631012, -0.01665748842060566, 0.00023846783733461052, 0.02026512660086155, -0.00224549463018775, -8.19443230284378e-05, 0.019196195527911186, 0.02342737652361393, -0.006691945716738701, 0.007571585476398468, -0.010258756577968597, -0.02924710512161255, -0.019700968638062477, 0.005983037408441305, -0.006183461751788855, -0.03061296045780182, 0.016835642978549004, 0.029217412695288658, 0.031266193836927414, -0.006547194439917803, -0.019121965393424034, 0.016509026288986206, -0.008083781227469444, 0.04002548009157181, 0.02658962644636631, -0.010718990117311478, 0.0038600240368396044, -0.00786108709871769, 0.011795342899858952, 0.001682265312410891, 0.009471905417740345, -0.007248679641634226, -0.0007636537775397301, 0.01490563154220581, -0.003399790497496724, 0.036254532635211945, 0.025520697236061096, -0.0037486772052943707, 0.010043486021459103, 0.012604462914168835, 0.003050903556868434, -0.008536591194570065, 0.017667032778263092, 0.0060164411552250385, -0.06942104548215866, -0.0036985711194574833, -0.01017710193991661, -0.011149531230330467, -4.697445183410309e-05, 0.04640936478972435, -0.00564899668097496, -0.017934264615178108, 0.01582609862089157, -0.012107113376259804, 0.018201498314738274, -0.0002544739400036633, -0.008343590423464775, 0.02437753602862358, 0.020918361842632294, -0.0106076430529356, 0.03652176633477211, -0.0054337261244654655, 0.002742843935266137, 0.034977756440639496, 0.047151677310466766, 0.007575297262519598, 0.030464496463537216, -0.027614017948508263, 0.026277855038642883, -0.002534996485337615, 0.003941678442060947, -0.0014289511600509286, 0.025936393067240715, -0.007957587949931622, 0.03230543062090874, -0.0037950717378407717, -0.009650059975683689, 0.011119838804006577, -0.00994698517024517, 0.017325568944215775, -0.027287401258945465, -0.02158644236624241, -0.013866393826901913, -0.027257708832621574, -0.011624610982835293, 0.05911775305867195, -0.01489820796996355, -0.003405357711017132, -0.009345712140202522, 0.002180542331188917, -0.04361827298998833, 0.01897350326180458, -0.049348924309015274, 0.012663847766816616, -0.01172853447496891, 0.02341253124177456, -0.01305727381259203, -0.019686123356223106, 0.031266193836927414, -0.006621425971388817, 0.020369049161672592, -0.02348676137626171, 0.016553563997149467, 0.001704534632153809, -0.009835638105869293, 0.004832453094422817, -0.018765654414892197, -0.012285268865525723, 0.009278903715312481, -0.016063638031482697, 0.005522803403437138, 0.02026512660086155, 0.04317288473248482, -0.0067216381430625916, 0.029840955510735512, 0.011669149622321129, 0.022373292595148087, -0.006023864261806011, -0.027732787653803825, -0.02923225797712803, 0.02697562985122204, -0.030820807442069054, -0.02030966430902481, -0.04860661178827286, -0.025535544380545616, 0.014965016394853592, 0.03390882536768913, 0.06318562477827072, 0.012567347846925259, -0.006380174309015274, 0.0014883361291140318, 0.02249206230044365, 0.003537118202075362, -0.016434794291853905, 0.0020691954996436834, 0.028994718566536903, -0.0003523663617670536, 0.003026778344064951, 0.006283673923462629, 0.006253981031477451, 0.022150598466396332, 0.025862161070108414, 0.016835642978549004, 0.01327996701002121, -0.024882309138774872, -0.01809757389128208, -0.030301189050078392, 0.010422064922749996, 0.015410403721034527, -0.013955471105873585, 0.020948054268956184, 0.0032735972199589014, -0.01976035349071026, 0.012671271339058876, 0.013435852713882923, 0.019522814080119133, -0.034057289361953735, -0.005211032461374998, 0.01714741438627243, 0.0016655632061883807, 0.0024811788462102413, 0.03880808874964714, -0.03301805257797241, -0.007515911944210529, -0.018795346841216087, 0.007386007346212864, 0.004680279176682234, 0.013443276286125183, 0.008573707193136215, -0.009746560826897621, 0.0001303686003666371, 0.010199370793998241, 0.017800649628043175, -0.01707318238914013, -0.03108803927898407, -0.016820797696709633, 0.009434789419174194, 0.0052963984198868275, 0.02890564128756523, 0.013680815696716309, -0.00988760031759739, 0.023709455505013466, 0.0026110834442079067, -0.018735961988568306, -0.012493115849792957, 0.012834579683840275, 0.020057277753949165, -0.007363738026469946, 0.01627148501574993, 0.014720053412020206, -0.0017629917711019516, -0.0026073718909174204, 0.060602378100156784, -0.017845187336206436, 0.02832663804292679, 0.03551222011446953, 0.021898213773965836, 0.03598730266094208, -0.01852811500430107, 0.0008981978753581643, -0.018721116706728935, -0.014549321494996548, -0.02611454762518406, 0.0025628332514315844, 0.018290575593709946, -0.012136806733906269, 0.005262994207441807, 0.02258114144206047, -0.01579640619456768, 0.0003493507392704487, 0.027584325522184372, 0.04605305567383766, 0.018142113462090492, 0.01149841770529747, -0.019255582243204117, -0.015840943902730942, -0.009137864224612713, 0.02345706894993782, 0.00901909451931715, -0.0335228256881237, 0.006565752439200878, -0.0033348379656672478, -0.02075505256652832, -3.9087382901925594e-05, -0.008722169324755669, -0.004372219555079937, -0.012745502404868603, -0.01464582234621048, 0.004134679678827524, -0.01236692350357771, 0.004658009856939316, 0.003236481687054038, -0.008269359357655048, 0.016939567402005196, 0.003602070501074195, 0.009494174271821976, 0.014586436562240124, 0.008388129062950611, 0.002763257594779134, -0.02575823664665222, 0.03479960188269615, -0.032216355204582214, -0.036699920892715454, 0.0026797475293278694, -0.01622694730758667, 0.01806788146495819, -0.016865335404872894, -0.004632028751075268, 0.01017710193991661, -0.0019578486680984497, -0.027599172666668892, 0.0006578742759302258, -0.010971375741064548, 0.023560993373394012, 0.04545920714735985, 0.0038860049098730087, -0.009278903715312481, -0.006614002864807844, 0.030880192294716835, 0.03298835828900337, 0.011342532001435757, 0.0020988881587982178, 0.00098727538716048, 0.018171805888414383, -0.0325726643204689, 0.004338815342634916, -0.004546662792563438, 0.011246031150221825, 0.01193638239055872, 0.02528315782546997, -0.024555690586566925, 0.02347191609442234, -0.028653254732489586, -0.02210606075823307, -0.025119848549365997, 0.0047545102424919605, 0.025090156123042107, -0.029098642989993095, -0.0032661741133779287, -0.020472973585128784, 0.018379652872681618, -0.015031823888421059, 0.020517513155937195, 0.015261941589415073, -0.01624179258942604, 0.031355272978544235, 0.03652176633477211, -0.004286853596568108, 0.018275728449225426, -0.009761407040059566, -0.008410398848354816, -0.0005762199289165437, -0.013985163532197475, 0.008781555108726025, -0.03194912150502205, -0.01106787659227848, -0.024214226752519608, 0.008944863453507423, -0.039847325533628464, 0.018825041130185127, 0.002546131145209074, -0.018721116706728935, -0.0047804913483560085, -0.00197455077432096, 0.02697562985122204, -0.018142113462090492, -0.0077497405000030994, 0.021259823814034462, -0.030494188889861107, 0.023768840357661247, 0.003659599693492055, -0.021749751642346382, 0.04011455550789833, -0.01980489306151867, -0.014096510596573353, 0.011387070640921593, -0.0047359527088701725, 0.004134679678827524, -0.013524929992854595, 0.044835664331912994, -0.019552506506443024, 0.004791625775396824, 0.03343374654650688, -0.01756311021745205, 0.015974560752511024, 0.017355261370539665, 0.010503719560801983, 0.015514327213168144, 0.035868529230356216, 0.030286341905593872, 0.01242630835622549, 0.016909874975681305, 0.007148467469960451, 0.028965026140213013, 0.011572648771107197, -0.02837117575109005, 0.010941683314740658, -0.00406415993347764, -0.005081127863377333, 0.007586431689560413, -0.01809757389128208, -0.005775189958512783, -0.005957056302577257, -0.029944878071546555, -0.016405101865530014, 0.006261404138058424, 0.0008406686829403043, -0.0424305722117424, 0.02210606075823307, -0.029885493218898773, -0.006142634432762861, 0.023189837113022804, -0.003429482923820615, -0.016004253178834915, -0.036284226924180984, -0.024184534326195717, 0.004335104022175074, 0.005574765615165234, 0.03960978612303734, 0.02936587482690811, -0.009902446530759335, 0.01934465952217579, -0.019671276211738586, 0.029870647937059402, -0.017785802483558655, 0.016880182549357414, -0.01845388486981392, -0.030969269573688507, -0.02246236987411976, 0.036313917487859726, -0.0026314971037209034, -0.03248358517885208, -0.023264067247509956, -0.002946979831904173, -0.02704985998570919, 0.031325578689575195, 0.015454942360520363, 0.0018808337626978755, 0.01193638239055872, -0.03960978612303734, 0.05407002940773964, -0.0007112280000001192, -0.006799580994993448, 0.007538181729614735, 0.008781555108726025, -0.01762249507009983, 0.018379652872681618, -0.013361621648073196, 0.008009550161659718, 0.01130541693419218, 0.011869573965668678, -0.031770966947078705, 0.0026797475293278694, 0.00010287985060131177, -0.03735315427184105, -0.004572643898427486, 0.01582609862089157, -0.001737938728183508, -0.04240087792277336, -0.004910395946353674, -0.03108803927898407, 0.028712639585137367, -0.017310723662376404, -0.031177116557955742, 0.032246045768260956, -0.07399369031190872, -0.0067735998891294, -0.0026593338698148727, -0.007935318164527416, -0.011349955573678017, -0.00027674331795424223, -0.01149099413305521, 0.0007144755800254643, 0.019582198932766914, -0.026827167719602585, -0.008024396374821663, -0.0027372767217457294, 0.02295229583978653, -0.03616545721888542, 0.003637330373749137, 0.08123865723609924, 0.06312623620033264, -0.03613576292991638, -0.008892901241779327, -0.01662779599428177, -0.00925663486123085, 0.00925663486123085, 0.006402443628758192, 0.014089087955653667, -0.020888667553663254, 0.006829273421317339, -0.0039899288676679134, 0.019314967095851898, -0.015321326442062855, -0.030464496463537216, 0.004899261053651571, 0.009798522107303143, 0.0001526379637653008, -0.0018260882934555411, -0.006595444865524769, -0.014081664383411407, 0.020873822271823883, -0.016924720257520676, -0.005671266000717878, -0.006406155414879322, 0.005199897568672895, -0.012411462143063545, -0.02840086817741394, 0.020072124898433685, -0.0016943278023973107, -0.01894381083548069, 0.0016702027060091496, -0.004442739300429821, -0.017028644680976868, 0.02350160852074623, 0.004153237212449312, 0.013072120025753975, 0.012582194060087204, -0.0047582220286130905, 0.006688233930617571, 0.031860046088695526, -0.010043486021459103, -0.009850484319031239, 0.018335113301873207, -0.010303295217454433, 0.0013760614674538374, -0.00035723779001273215, -0.014259819872677326, -0.012975619174540043, 0.012864272110164165, 0.002742843935266137, 0.018142113462090492, 0.02654508873820305, 0.005667554680258036, -0.0054114568047225475, -0.014378589577972889, 0.009123018011450768, -0.020383896306157112, -0.005682400893419981, -0.03661084175109863, -0.013020157814025879, -0.005667554680258036, 0.020472973585128784, 0.008417821489274502, 0.000782675517257303, -0.029647953808307648, -0.01216649916023016, 0.003362674731761217, 0.016969259828329086, -0.014764592051506042, -0.02256629429757595, -0.011127261444926262, 0.045726437121629715, 0.012322383932769299, -0.0019467140082269907, -0.012092267163097858, -0.020146356895565987, 0.031325578689575195, 0.02969249337911606, -0.0045949132181704044, 0.008685054257512093, -0.01946342922747135, -0.014341473579406738, -0.0007710769423283637, -0.012559924274682999, 0.017770957201719284, 0.02112620882689953, -0.02160128764808178, -0.0036670228000730276, -0.028623562306165695, 0.0006439559510909021, -0.0010689296759665012, -0.025401927530765533, -0.0029915187042206526, 0.030405111610889435, 0.012790041044354439, -0.017963957041502, 0.02794063463807106, -0.006060980260372162, -0.0022770429495722055, 0.017266184091567993, 0.009152710437774658, -0.009330865927040577, -0.009234365075826645, -0.00902651809155941, -0.01555886585265398, 0.031206808984279633, 0.0039045626763254404, 0.017310723662376404, -0.02972218580543995, 0.009286327287554741, -0.0121590755879879, -0.017711572349071503, 0.0038303316105157137, -0.005084839183837175, 0.021363748237490654, -0.026812320575118065, 0.021541902795433998, -0.002167552011087537, -0.01080064382404089, -0.01572217419743538, 0.007133621256798506, -0.032721128314733505, 0.0010086168767884374, 0.026827167719602585, 0.0034814446698874235, 0.013124081306159496, -0.017459185793995857, 0.022655371576547623, -0.031770966947078705, -0.003561243414878845, -0.025105003267526627, -0.011572648771107197, 0.011580072343349457, 0.010488873347640038, -0.02347191609442234, 0.008165435865521431, -0.0014465810963883996, -0.012797464616596699, -0.007404565345495939, -0.006706791929900646, -0.024021226912736893, -0.024882309138774872, 0.027703095227479935, 0.0037561003118753433, 0.0015356586081907153, -0.012233306653797626, 0.02609970048069954, -0.011632033623754978, 0.0009974822169169784, 0.002891306532546878, 0.003381232498213649, 0.006944331806153059, -0.026441164314746857, -0.016390256583690643, -0.029187720268964767, 0.006677099037915468, 0.017919419333338737, -0.02298198826611042, 0.0006249341531656682, -0.004869568627327681, 0.006729061249643564, 0.0048250299878418446, -0.008855786174535751, -0.007274660747498274, 0.025446465238928795, 0.027228016406297684, 0.011409340426325798, 0.0031362695153802633, -0.049824003130197525, 0.0018548528896644711, -0.024466613307595253, -0.011943805031478405, -0.03821423649787903, -0.017295876517891884, 0.03138496354222298, 0.012151652947068214, -0.03275081887841225, 0.0026816031895577908, -0.021081669256091118, 0.0011561514111235738, -0.024243921041488647, 0.0033348379656672478, 0.004557797685265541, -0.0314740426838398, 0.021081669256091118, -0.02522377297282219, 0.0008420605445280671, 0.0029339895118027925, 0.012337231077253819, -0.028103943914175034, 0.036699920892715454, 0.01704348996281624, -0.010036062449216843, -0.013465545140206814, -0.018349960446357727, 0.03286958858370781, 0.005288975313305855, 0.014482513070106506, 0.03476990759372711, -0.03206789121031761, -0.018349960446357727, 0.016939567402005196, 0.006755041889846325, 0.007523335050791502, -0.00011041895777452737, -0.0023011681623756886, 0.01618240773677826, 0.022402985021471977, -0.00344432913698256, 0.021720057353377342, -0.011683995835483074, 0.0060869609005749226, 0.02212090604007244, 0.016598103567957878, -0.010028638876974583, 0.007727471180260181, -0.005816016811877489, -0.0071447561495006084, 0.0015198844484984875, 0.011565226130187511, -0.02927679754793644, 0.008633092045783997, 0.004208910744637251, -0.046231210231781006, 0.011787919327616692, -0.004932665266096592, -0.020844129845499992, 0.06170099973678589, 0.023620378226041794, -0.009991523809731007, 0.01195865124464035, 0.012173921801149845, -0.0008132959483191371, -0.021972443908452988, -0.007126198150217533, -0.001432662713341415, -0.010704143904149532, -0.01576671376824379, -0.014371166005730629, -0.0077720098197460175, -0.012300115078687668, 0.014712629839777946, 0.01284942589700222, 0.01662779599428177, -0.02204667590558529, 0.004390777554363012, 0.02565431408584118, 0.005983037408441305, 0.006847830954939127, -0.010949106886982918, 0.010036062449216843, 0.01153553370386362, -0.01662779599428177, 0.004001063294708729, 0.012604462914168835, -0.0005177628481760621, -0.0018075305270031095, 0.003269885666668415, 0.009174980223178864, -0.021096516400575638, -0.004992050118744373, 0.03741253912448883, 0.015974560752511024, 0.0027242861688137054, -0.003577945288270712, 0.017726417630910873, 0.04744860157370567, -0.009375404566526413, -0.020443281158804893, 0.004516970366239548, 0.0025201502721756697, 0.0274210162460804, 0.013413583859801292, -0.011164377443492413, -0.0031474041752517223, 0.01281973347067833, 0.018231190741062164, -0.003305145539343357, 0.01014740951359272, -0.02335314452648163, -0.014304358512163162, 0.03024180419743061, 0.0059013827703893185, 0.005990460515022278, 0.004932665266096592, -0.01627148501574993, -0.011186646297574043, -0.002752122934907675, 0.011639457195997238, 0.008209974505007267, -0.00166463537607342, 0.007538181729614735, -0.03260235860943794, -0.004439027514308691, -0.0034480406902730465, -0.005715804640203714, 0.01484624668955803, -0.02296714298427105, -0.006550906226038933, -0.010592796839773655, -0.010006370022892952, -0.006291097030043602, 0.005159070715308189, 0.0036558881402015686, -0.005934786982834339, -0.004561509005725384, -0.01555886585265398, -0.020665975287556648, 0.019730661064386368, 0.01417074166238308, 0.010503719560801983, -0.02884625643491745, -0.01417074166238308, -0.002696449402719736, -0.011379648000001907, 0.008247089572250843, 0.013881240040063858, 0.002856046659871936, 0.002913575852289796, -0.029469799250364304, 0.019923662766814232, -0.021512210369110107, -7.869670662330464e-05, -0.008774131536483765, 0.007883356884121895, -0.013176043517887592, 0.0026519107632339, -0.00970944482833147, -0.00904878694564104, 0.008699900470674038, -0.015647944062948227, -0.0012359500396996737, -0.011914112605154514, 0.021972443908452988, 0.007022274658083916, -0.022417832165956497, 0.03165219724178314, -0.02250690944492817, -0.022224830463528633, 0.018572654575109482, 0.020487820729613304, -0.008313897997140884, 0.01351008377969265, -0.010073178447782993, -0.0004175506765022874, -0.004138390999287367, -0.015143170952796936, -0.0270201675593853, -0.02032451145350933, -0.025891853496432304, 0.012240730226039886, 0.02712409198284149, -0.022224830463528633, 0.0031158558558672667, 0.019745508208870888, 0.007809125352650881, 0.005448572337627411, -0.012700963765382767, 0.0006861749570816755, -0.04364796355366707, 0.03910501301288605, 0.0030601825565099716, 0.015120902098715305, -0.002856046659871936, -0.014957592822611332, 0.002811507787555456, -0.004691413603723049, 0.015291634015738964, -0.013042427599430084, 6.802596180932596e-05, 0.03744223341345787, 0.025416772812604904, -0.0270201675593853, 0.01719195395708084, -0.006287385243922472, 0.040381789207458496, 0.02477838471531868, 0.014927900396287441, -0.02618877775967121, -0.03750161826610565, 0.02571369893848896, 0.0012452289229258895, 0.022447524592280388, 0.00789077952504158, -0.004442739300429821, -0.005623015575110912, -0.01401485688984394, -0.0033441169653087854, 0.00550053408369422, 0.01083033625036478, -0.011342532001435757, -0.017266184091567993, -0.01103076059371233, 0.03203820064663887, -0.03420574963092804, -0.009063633158802986, -0.013450698927044868, -0.003579801181331277, -0.001089343335479498, 0.00010299583664163947, 0.006873812060803175, -0.018661731854081154, -0.010303295217454433, -0.01576671376824379, -0.000980780110694468, 0.014267242513597012, -0.0333743616938591, 0.019314967095851898, 0.015232248231768608, -0.002453342080116272, -0.038570549339056015, 0.034443292766809464, -0.016583256423473358, -0.00697402423247695, 0.0333743616938591, -0.006643695291131735, -0.04055994376540184, -0.010845182463526726, -0.015944868326187134, 0.006873812060803175, -0.013821855187416077, 0.011320263147354126, -0.013472968712449074, 0.004635740537196398, 0.012277845293283463, -0.010036062449216843, -0.031800661236047745, -0.0092195188626647, 0.02752494066953659, -0.0066028679721057415, -0.02249206230044365, 0.012678693979978561, -0.030909884721040726, 0.0034721659030765295, 0.022640526294708252, -0.031236501410603523, 0.003225347027182579, 0.016405101865530014, -0.033611901104450226, -0.008603399619460106, 0.02878687158226967, -0.010941683314740658, -0.02483776956796646, -0.014341473579406738, 0.029499491676688194, 0.052941713482141495, 0.020977746695280075</t>
  </si>
  <si>
    <t>[-0.033918801695108414, -0.005379559006541967, -0.019072679802775383, 0.01305847242474556, -0.04508329555392265, -0.04072382673621178, -0.035620056092739105, -0.012653094716370106, 0.017225222662091255, 0.08500965684652328, -0.012699614278972149, -0.01725180447101593, -0.05688576400279999, 0.032828934490680695, -0.020720772445201874, 0.01593598909676075, -0.00029925667331553996, -9.168758697342128e-05, -0.0009370201732963324, -0.00985532533377409, -0.018634075298905373, -0.0066455332562327385, -0.0014977370155975223, -0.009476530365645885, 0.003751403419300914, -0.02639605849981308, -0.028894778341054916, -0.0007779427105560899, 0.013536951504647732, 0.006565786898136139, 0.026768207550048828, -0.012998662889003754, -0.005316426511853933, -0.005605507176369429, 0.018979642540216446, 0.005801550578325987, 0.0135037237778306, 0.006931290961802006, 0.03067578189074993, -0.030409960076212883, 0.003871023189276457, -0.04184027761220932, -0.00923064537346363, -0.008566092699766159, -0.01327777560800314, 0.01893976889550686, -0.03301500901579857, 0.008207233622670174, -0.015351181849837303, -0.0068714814260602, 0.046571895480155945, -0.018713820725679398, -0.004190008621662855, 0.010639498941600323, 0.0047150058671832085, 0.003459000028669834, 0.03859725594520569, 0.0542275495827198, 0.0009129301179200411, -0.014606881886720657, -0.0252397358417511, -0.021451780572533607, -0.01412840373814106, 0.028947941958904266, -0.01714547537267208, 0.022089751437306404, -0.03971370682120323, 0.007536034565418959, -0.007389832753688097, 0.004738265182822943, 0.0015226578107103705, 0.006572432350367308, -0.02694099210202694, -0.001378948101773858, -0.010141083970665932, 0.003638429334387183, -0.0017760187620297074, -0.01325119286775589, 0.03524790704250336, -0.014965740963816643, -0.03955421224236488, 0.014327769167721272, 0.013596761040389538, 0.005492533091455698, 0.04433899745345116, 0.038304854184389114, -0.07108062505722046, -0.04452507197856903, 0.006632241886109114, 0.01681319810450077, -0.007183821406215429, 0.03328083083033562, 0.015563839115202427, 0.01818217895925045, -0.031234005466103554, 0.012872397899627686, 0.010719245299696922, -0.0016539071220904589, 0.003518809797242284, -0.020574571564793587, -0.03596562519669533, 0.039235226809978485, -0.022315699607133865, 0.0010126130655407906, -0.010273993946611881, 0.037214986979961395, 0.022209372371435165, -0.0016181872924789786, -0.0038876368198543787, -0.05853385478258133, 0.030144138261675835, -0.005695221945643425, -0.008120841346681118, -0.010273993946611881, 0.01336416695266962, -0.004864530172199011, 0.021092921495437622, 0.018753694370388985, -0.02753908932209015, -0.005725126713514328, 0.05677943676710129, -8.467862789984792e-05, 0.009629377163946629, 0.035779550671577454, -0.014261314645409584, -0.018381545320153236, 0.03394538164138794, -0.005193484015762806, 2.7776252409239532e-06, 0.0020700835157185793, 0.01536447275429964, 0.02672833390533924, 0.002683134051039815, -0.02201000601053238, 0.017716990783810616, 0.0009195756283588707, -0.01331100333482027, 0.05220730975270271, -0.022820761427283287, 0.02387075498700142, 0.017597371712327003, -0.033971965312957764, -0.01261986792087555, -0.05071870982646942, 0.020029636099934578, -0.009861971251666546, -0.002384084975346923, 0.061085741966962814, 0.006655501667410135, 0.036656759679317474, -0.02201000601053238, -0.07097429782152176, -0.00884520448744297, 0.006236833054572344, -0.020773936063051224, -0.011257532984018326, 0.00016977261111605912, 0.008665774948894978, 0.003751403419300914, 0.022488484159111977, 0.001113126752898097, -0.008021158166229725, -0.005392850376665592, -0.04774150997400284, -0.0064096166752278805, -6.417092663468793e-05, -0.0022544970270246267, 0.03067578189074993, -0.030303630977869034, 0.020720772445201874, 0.011755947954952717, -0.00029655691469088197, 0.02627643756568432, -0.04859213903546333, 6.681875674985349e-05, 0.0182885080575943, 0.009396784007549286, 0.028788449242711067, -0.014035366475582123, 0.0042797233909368515, -0.00876545812934637, 0.03163273632526398, -0.022315699607133865, -0.008007867261767387, -0.017185349017381668, -0.011350570246577263, -0.005236680153757334, 0.042026352137327194, 0.036390937864780426, -0.051728829741477966, -0.006931290961802006, 0.014407515525817871, 0.0010956822661682963, -0.0036184927448630333, -0.028522629290819168, 0.041866857558488846, 0.03787953779101372, 0.011669556610286236, -0.04415292292833328, 0.005130351521074772, -0.0028044150676578283, -0.017610663548111916, -0.013477141037583351, 0.02979857102036476, -0.06688064336776733, -0.03296184539794922, -0.01762395352125168, 0.0019770460203289986, -0.0006284182309173048, 0.004266432486474514, 0.02004292793571949, -0.022913798689842224, 0.03838460147380829, 0.014261314645409584, 0.04505671560764313, -0.011144558899104595, -0.02908085286617279, 0.02125241421163082, -0.002460508607327938, 0.00035865113022737205, 0.01900622434914112, 0.003605201840400696, -0.038198523223400116, 0.005459305364638567, 0.006303288042545319, 0.017557498067617416, -0.0015251499135047197, 0.05459970235824585, -0.007476225029677153, 0.04210609942674637, -0.009044570848345757, 0.013756253756582737, -0.034636519849300385, 0.014779665507376194, 0.0050539281219244, -0.031685903668403625, -0.023804299533367157, -0.002493736334145069, -0.019245464354753494, 0.016015734523534775, -0.0014778004260733724, 0.03811877965927124, -0.03120742365717888, -0.024774547666311264, 0.017158767208456993, -0.025545429438352585, 0.025279607623815536, -0.040218766778707504, -0.004522285424172878, -0.026143526658415794, -0.0025917580351233482, -0.00892495084553957, -0.018049268051981926, 0.024668218567967415, 0.005113737657666206, 0.011417025700211525, -0.015975860878825188, -0.012373982928693295, -0.0019338501151651144, 0.048432644456624985, -0.0009336973889730871, 0.0002564760507084429, -0.017384715378284454, 0.03022388555109501, -0.023126455023884773, -0.013982201926410198, 0.0014827846316620708, -0.04779467359185219, -0.00045148091157898307, 0.011483481153845787, 0.003947446588426828, -0.017225222662091255, 0.03670992702245712, -0.03750738874077797, -0.0064727491699159145, -0.037533972412347794, -0.03110109455883503, 0.02897452376782894, 0.010493297129869461, 0.022634686902165413, 0.01292556244879961, 0.013822709210216999, 0.01916571706533432, 0.016560668125748634, -0.0015882824081927538, -0.011317343451082706, -0.008426535874605179, 0.0032180994749069214, -0.0029406484682112932, 0.016228392720222473, -0.012287590652704239, 0.007649008650332689, -0.021398616954684258, 0.024216322228312492, 0.05449337139725685, 0.02065431699156761, 0.043568115681409836, -0.0030718976631760597, 0.003194840159267187, 0.02607707306742668, -0.003954092040657997, -0.030303630977869034, 0.019896727055311203, -0.016494212672114372, 0.010114501230418682, 0.010739181190729141, -0.0035719741135835648, 0.014846120961010456, 0.010480006225407124, 0.02529289945960045, 0.07868311554193497, -0.0020385172683745623, -0.024176450446248055, 0.007775273639708757, -0.027698582038283348, -0.02737959660589695, 0.025013787671923637, -0.004073712043464184, 0.017052438110113144, 0.0001446441892767325, -0.05257945880293846, -0.010918610729277134, -0.06640216708183289, 0.015298017300665379, -0.016879653558135033, -0.019311919808387756, 0.005313103552907705, -0.018474582582712173, 0.03171248361468315, 0.02228911779820919, 0.00972241535782814, 0.0017062406986951828, 0.022873925045132637, -0.0035287782084196806, -0.0009901844896376133, -0.009835389442741871, 0.022422028705477715, 0.029054271057248116, -0.04561493918299675, -0.012141388840973377, -0.0010508248815312982, -0.020494824275374413, -0.0024787839502096176, 0.024229614064097404, -0.02830997109413147, 0.012001832947134972, -0.018766986206173897, -0.0003636352776084095, 0.015510674566030502, -0.015377763658761978, 0.0006001747096888721, -0.0729413703083992, 0.02376442588865757, -0.0028393040411174297, 0.014141694642603397, 0.01004804577678442, 0.025864414870738983, 0.000339337537297979, 0.00606404896825552, 0.0019056065939366817, -0.02141190879046917, -0.014859411865472794, 0.005632089450955391, -0.012387273833155632, -0.023192910477519035, 0.004771492909640074, -0.021318869665265083, -0.03976687043905258, 0.017185349017381668, -0.0015293033793568611, -0.0103470953181386, -0.016959400847554207, 0.007987930439412594, 0.011343925260007381, 0.001908929436467588, -0.02441568858921528, -0.021784057840704918, -0.008519573137164116, -0.008546155877411366, 0.009788870811462402, -0.02158469147980213, 0.013410685583949089, 0.01960432343184948, 0.002016919432207942, 0.02908085286617279, 0.011177786625921726, 0.002786139724776149, -0.01889989711344242, -0.03516815975308418, 0.029001107439398766, -0.052659206092357635, 0.021478362381458282, -0.016946109011769295, 0.03317449986934662, 0.026023907586932182, 0.010034754872322083, 0.029426420107483864, -0.00721704913303256, 0.016401175409555435, -0.041760530322790146, -0.0006113890558481216, 0.030649198219180107, 8.711878763278946e-05, -0.007954703643918037, 0.00010233082866761833, -0.04747568815946579, -0.043674442917108536, 0.011915440671145916, 0.009981591254472733, -0.005595538765192032, 0.03033021278679371, -0.03538081794977188, 0.03750738874077797, -0.029453003779053688, -0.016228392720222473, 0.015324599109590054, -0.029001107439398766, 0.02081380970776081, -0.008699002675712109, -0.04146812856197357, 0.05699209123849869, 0.027911240234971046, 0.034264370799064636, 0.0158296599984169, -0.023578351363539696, 0.010493297129869461, -0.018248634412884712, -0.0018275215988978744, 0.015324599109590054, -0.023724554106593132, 0.037427641451358795, -0.021425198763608932, 0.007090783677995205, -0.0017228544456884265, 0.04114914312958717, -0.03476943075656891, 0.024708092212677002, 0.012387273833155632, -0.011868922039866447, 0.04582759737968445, 0.0010142745450139046, -0.005552343092858791, -0.03325424715876579, 0.032058052718639374, -0.010918610729277134, -0.013264483772218227, 0.02355176955461502, -0.027698582038283348, -0.005495856050401926, -0.024774547666311264, -0.01588282361626625, -0.022249244153499603, -0.0206941906362772, 0.003254649927839637, -0.009768933989107609, -0.029718823730945587, 0.030356796458363533, 0.01311828289180994, -0.018222052603960037, -0.027299851179122925, 0.013337585143744946, 0.07145277410745621, 0.004349501337856054, 0.0008664113702252507, -0.00241565122269094, -0.05143642798066139, -0.05053263530135155, 0.029692241922020912, 0.0011928732274100184, -0.003997288178652525, 0.011915440671145916, 0.00195046397857368, 0.008120841346681118, 0.04303647205233574, -0.04316938295960426, 0.02304670959711075, -0.006260092370212078, -0.016560668125748634, 0.013809418305754662, 0.014859411865472794, -0.001018428010866046, 0.009237291291356087, -0.005279876291751862, 0.00710407504811883, 0.0009677557973191142, -0.04324913024902344, 0.023591643199324608, 0.008134132251143456, -0.032509949058294296, 0.010247412137687206, 0.01572333090007305, -0.021265706047415733, 0.015803078189492226, -0.037214986979961395, -0.0030386699363589287, 0.004033838864415884, 0.023977084085345268, 0.037746626883745193, -0.019298627972602844, 0.0036550431977957487, 0.012879042886197567, 0.01212809793651104, 0.02667517028748989, 0.01300530880689621, -0.026741625741124153, -0.008971469476819038, -0.035407401621341705, -0.055450327694416046, -0.02174418419599533, 0.003698239102959633, 0.008978115394711494, 0.012573348358273506, 0.027831492945551872, -0.029931481927633286, 0.00876545812934637, -0.005120383109897375, 0.007987930439412594, 0.015404345467686653, -0.02793782204389572, 0.01572333090007305, 0.022368865087628365, 0.0103470953181386, -0.009536339901387691, 0.029771989211440086, -0.007496161386370659, 0.013211320154368877, 0.0135037237778306, -0.017597371712327003, 0.045801013708114624, -0.0018391512567177415, 0.006429553497582674, 0.009848680347204208, 0.018315089866518974, 0.008998052217066288, 0.025013787671923637, 0.01709231175482273, -0.0028143832460045815, -0.024242905899882317, -0.0019803689792752266, -0.028788449242711067, 0.003257972653955221, -0.03346690535545349, 0.017650535330176353, -0.0031782262958586216, -0.04157445579767227, 0.0027745100669562817, 0.016985982656478882, -0.0126730315387249, -0.00494095403701067, -0.012912270613014698, 0.009051215834915638, 0.013031890615820885, -0.016454340890049934, -0.007861665450036526, 0.02990490011870861, 0.007230340037494898, -0.03309475630521774, -0.010832219384610653, 0.0026548905298113823, -0.0023026771377772093, 0.010446778498589993, 0.007030974142253399, 0.03522132709622383, 0.0010583011899143457, 0.004555513150990009, 0.025279607623815536, 0.03163273632526398, -0.02432265132665634, 0.0007592521724291146, 0.025439100340008736, -0.0056487033143639565, 0.011802466586232185, 0.047608599066734314, -0.019351793453097343, 0.020003054291009903, 0.015550547279417515, -0.026515677571296692, -0.0028575791511684656, -0.013889164663851261, -0.011058167554438114, -0.0026283084880560637, -0.006316579412668943, 0.017942938953638077, -0.01762395352125168, 0.01396891102194786, 0.02081380970776081, -0.010719245299696922, 0.0028658860828727484, -0.02793782204389572, -0.00409364840015769, -0.017331549897789955, -0.013942328281700611, -0.001091528800316155, -0.003169919364154339, -0.055450327694416046, -0.0022428673692047596, 0.005781613755971193, 0.0077819195576012135, 0.00933697447180748, -0.00029697225545533, -0.005000763572752476, 0.004302982706576586, -0.012021769769489765, -0.028389718383550644, 0.022156206890940666, 0.051728829741477966, 0.019790397956967354, 0.019085971638560295, -0.005824809893965721, 0.00320314709097147, -0.026927700266242027, -0.018687238916754723, -0.01396891102194786, 0.04433899745345116, 0.003096818458288908, 0.0012692968593910336, 0.021877095103263855, 0.026143526658415794, -0.01987014338374138, -0.009250582195818424, 0.0092771640047431, -0.010991712100803852, 0.030144138261675835, 0.0030934957321733236, -0.009955008514225483, 0.027884656563401222, -0.020933428779244423, -0.00021992561232764274, -0.015856241807341576, 0.016387885436415672, 0.00939013808965683, -0.008067677728831768, -0.009270519018173218, -0.01560371182858944, 0.024681510403752327, -0.001549239968881011, 0.0059477523900568485, -0.011809112504124641, -0.0022312377113848925, 0.010067982599139214, -0.043887101113796234, 0.0015949279768392444, 0.0016198486555367708, -0.0031981628853827715, -0.002502043265849352, -0.010745827108621597, -0.00258843507617712, -0.01396891102194786, 0.03328083083033562, 0.028947941958904266, -0.037321314215660095, 0.007117365952581167, -0.008978115394711494, -0.0007447150419466197, 0.027299851179122925, -0.02546568401157856, -0.02908085286617279, 0.03694916516542435, 0.005954397842288017, -0.009974945336580276, 0.006522590760141611, 0.008851850405335426, -0.0010882060742005706, 0.007954703643918037, 0.01261986792087555, 0.012460374273359776, -0.03670992702245712, 0.008792039938271046, -0.01676003448665142, 0.01971065066754818, -0.015630293637514114, 0.016135355457663536, 0.017942938953638077, -0.011304051615297794, 0.026847954839468002, 0.0010882060742005706, -0.0011928732274100184, 0.0013772867387160659, 0.0004246910975780338, -0.018381545320153236, -0.000705672544427216, -0.020734064280986786, -0.0033476874232292175, 0.0090379249304533, 0.05832120031118393, -0.008054385893046856, -0.000451065570814535, 0.0027396210934966803, -0.01103823073208332, -0.050957947969436646, -0.02195684239268303, -0.04101623222231865, 0.012280945666134357, -0.021810639649629593, 0.02129228785634041, -0.025704922154545784, -0.02569163218140602, 0.035832714289426804, 0.007821792736649513, -0.012819233350455761, -0.022860633209347725, 0.022966962307691574, -0.007981285452842712, -0.01571004092693329, 0.0016912881983444095, -0.001633139792829752, 0.007396478205919266, 0.00394080113619566, -0.0007920644711703062, 0.0073765418492257595, 0.0275922529399395, -0.019032806158065796, 0.009024634025990963, 0.02244861051440239, 0.010041400790214539, -0.0019338501151651144, -0.012772714719176292, 0.026143526658415794, -0.015244852751493454, 0.019085971638560295, -0.03306817263364792, 0.011682847514748573, -0.044657982885837555, -0.02158469147980213, 0.005289844237267971, 0.0020003055687993765, 0.060713592916727066, 0.016002444550395012, -0.005535729229450226, -0.005120383109897375, 0.03352006897330284, -0.017451170831918716, -0.010719245299696922, 0.011211014352738857, 0.015975860878825188, -0.0033775921911001205, 0.00020891895110253245, -0.007124011404812336, -0.0017228544456884265, 0.02613023668527603, 0.002113279653713107, -0.005163579247891903, 0.03423778712749481, -0.021504946053028107, -0.007954703643918037, -0.02107963152229786, 0.0315529927611351, 0.009815452620387077, -0.019205590710043907, 0.0271669402718544, -0.006037466693669558, -0.02799098566174507, 0.0014329430414363742, 0.013915746472775936, 0.04404659569263458, -0.024787839502096176, -0.011111331172287464, 0.014075239188969135, -0.024522017687559128, -0.017118893563747406, 0.019032806158065796, -0.009901844896376133, 0.013483786955475807, -0.016281556338071823, 0.010101210325956345, -0.006655501667410135, 0.00233424361795187, 0.00579158216714859, -0.009263873100280762, 0.011676201596856117, 0.03389221802353859, 0.005907879211008549, 0.007183821406215429, -0.005333040375262499, -0.04540228098630905, -0.010453423485159874, 0.0090379249304533, 0.04157445579767227, 0.0005029838066548109, -0.015018904581665993, -0.017650535330176353, 0.02251506596803665, -0.007841729559004307, -0.007011037319898605, 0.01878027617931366, -0.0047449106350541115, -0.03017072007060051, 0.0498414970934391, 0.0029223731253296137, -0.005313103552907705, -0.005316426511853933, 0.0361516997218132, -0.018660657107830048, -0.004485734738409519, 0.049974408000707626, 0.048937708139419556, -0.01976381614804268, 0.0030586067587137222, 0.020082801580429077, 0.005293167196214199, 0.013317648321390152, -0.018753694370388985, 0.031127678230404854, 0.029931481927633286, 0.02343215048313141, -0.0028359813150018454, 0.011676201596856117, -0.023365695029497147, -0.0027545734774321318, -0.021478362381458282, 0.025425810366868973, 0.014620172791182995, 0.007595844566822052, -0.008340144529938698, -0.011908795684576035, -0.012992016971111298, 0.002809399040415883, 0.01735813356935978, -0.007044265046715736, -0.028708703815937042, 0.010440132580697536, 0.018155597150325775, -0.019365083426237106, 0.018740404397249222, -0.04521620646119118, 0.00470836041495204, -0.009921780787408352, -0.018820149824023247, 0.0023359048645943403, -0.005356299690902233, -0.011649619787931442, -0.00462861405685544, -0.004306305665522814, -0.0025385937187820673, -0.015590420924127102, 0.010234121233224869, 0.017052438110113144, 0.014447389170527458, -0.02846946381032467, -0.0016372932586818933, -0.03516815975308418, -0.03708207607269287, 0.01691952720284462, -0.020175838842988014, 0.006270060781389475, -0.04447190836071968, -0.012633158825337887, 0.007250276859849691, 0.04024535045027733, -0.0061437953263521194, 0.020454950630664825, 0.021770766004920006, 0.03772004693746567, 0.023458732292056084, -0.015165106393396854, 0.020494824275374413, -0.012274299748241901, 0.032058052718639374, 0.036390937864780426, 0.019670778885483742, 6.846716473773995e-07, -0.01418156735599041, 0.014460680074989796, -0.03607195243239403, -0.006585723254829645, -0.005755031947046518, 0.010194247588515282, -0.006589046213775873, 0.0006346484296955168, 0.006190313957631588, -0.012859106995165348, -0.01604231633245945, -0.047395940870046616, 0.006090631242841482, -0.021890386939048767, 0.009323682636022568, -0.016733452677726746, 0.01948470249772072, 0.03006439283490181, 0.0007442997302860022, -0.010858801193535328, 0.030755527317523956, -0.0020750677213072777, -0.027751745656132698, 0.025505555793642998, 0.0412820503115654, 0.022368865087628365, 0.03312133625149727, -0.00017423757526557893, -0.005808196030557156, -0.0049475994892418385, 0.012653094716370106, 0.01921888254582882, -0.01725180447101593, -0.012247717939317226, 0.01297872606664896, 0.01981697976589203, -0.014301187358796597, -0.003635106608271599, 0.007615780923515558, -0.0137429628521204, 0.009788870811462402, -0.009290455840528011, 0.0404314249753952, -0.008798685856163502, 0.005980979651212692, 0.024960622191429138, -0.02804414927959442, 0.020335331559181213, 0.0047449106350541115, -0.04255799576640129, 0.005123706068843603, -0.0103470953181386, -0.016254974529147148, -0.008080968633294106, 0.0018374898936599493, 0.03843776509165764, -0.015032196417450905, 0.019564449787139893, -0.03094160184264183, -0.019856853410601616, 0.04234533756971359, -0.016387885436415672, -0.011124622076749802, -0.00881197676062584, 0.005951074883341789, 0.0023940533865243196, 0.005725126713514328, 0.021398616954684258, -0.010586334392428398, -0.028549211099743843, 0.0124337924644351, 0.04130863398313522, 0.016560668125748634, -0.0318719781935215, -0.020680898800492287, -0.0251865703612566, 0.015018904581665993, 0.012832524254918098, -0.031180841848254204, 0.0012252702144905925, -0.04255799576640129, -0.032111216336488724, 0.007615780923515558, 0.0015542240580543876, -0.02114608697593212, -0.037374477833509445, -0.007715464103966951, -0.01355688739567995, -0.008094259537756443, -0.018979642540216446, -0.019963182508945465, 0.020574571564793587, -0.01878027617931366, 0.013929037377238274, -0.02304670959711075, 0.00017932556511368603, 0.026037199422717094, 0.03740106150507927, -0.011377152986824512, 0.013397394679486752, -0.019949890673160553, 0.012274299748241901, 0.0023359048645943403, 0.0022744336165487766, -0.007708818651735783, -0.028283389285206795, -0.015630293637514114, -0.016560668125748634, -0.00672195665538311, -0.0270074475556612, -0.03139349818229675, 0.0224619023501873, -0.018035976216197014, 0.0316593199968338, -0.012387273833155632, 0.005887942388653755, 0.021770766004920006, -0.03947446867823601, 0.034264370799064636, 0.03439727798104286, 0.0008896707440726459, 0.036497268825769424, 0.0206410251557827, -0.003317782422527671, 0.006319901905953884, -0.021398616954684258, -0.020933428779244423, 0.025505555793642998, 0.032828934490680695, -0.014540426433086395, -0.004003933630883694, 0.005844746250659227, 0.007117365952581167, -0.005715158302336931, 0.003098479937762022, -0.029453003779053688, -0.020787227898836136, -0.015005613677203655, -0.03001122735440731, 0.002093343064188957, -0.011476836167275906, -0.006575755309313536, 0.00229437043890357, -0.05986296385526657, 0.0037414352409541607, -0.012560057453811169, -0.0407504104077816, -0.005848069209605455, -0.007310086395591497, -0.026143526658415794, 0.008692357689142227, -0.02158469147980213, -0.006592368707060814, 0.00702432869002223, 0.02430935949087143, 0.04808707907795906, -0.04152129217982292, 0.031180841848254204, 0.07623755931854248, 0.025439100340008736, -0.008413244970142841, -0.016720160841941833, 0.029639078304171562, -0.010493297129869461, -0.008492991328239441, 0.004037161357700825, 0.017225222662091255, -0.011011648923158646, 0.019232172518968582, -0.014061948284506798, 0.018315089866518974, -0.008639193139970303, -0.0253460630774498, 0.012201199308037758, 0.006944582331925631, 0.008672420866787434, -0.05284528061747551, 0.0050406367518007755, -0.0161486454308033, -0.018766986206173897, -0.01620180904865265, 0.0066455332562327385, 0.021106213331222534, -0.005313103552907705, -0.02809731476008892, -0.01741129718720913, 0.007828437723219395, -0.014234731905162334, 0.004140167031437159, -0.005784936714917421, -0.007928120903670788, 0.011377152986824512, 0.02699415571987629, -0.017610663548111916, 0.00972241535782814, 0.016946109011769295, -0.007775273639708757, 0.03734789788722992, -0.0015924358740448952, -0.01281258836388588, 0.00898476131260395, 0.015430928207933903, -0.001792632625438273, -0.004409311339259148, -0.00988190807402134, 0.007562616840004921, -0.03974028676748276, 0.005957720335572958, -0.0073765418492257595, 0.00031919326283968985, 0.03099476732313633, -0.017504334449768066, 0.021438490599393845, -0.00931039173156023, -0.002048485679551959, 0.009091089479625225, 0.00479142926633358, -0.02337898500263691, -0.0033078142441809177, -0.016441049054265022, 0.009270519018173218, 0.022980254143476486, 0.00974235124886036, -0.041654203087091446, -0.003254649927839637, -0.036390937864780426, 0.014500553719699383, -0.011809112504124641, -0.010659434832632542, -0.00807432271540165, 0.038517508655786514, 0.025665048509836197, -0.01949799433350563, -0.014540426433086395, -0.02469480037689209, 0.00768223637714982, 0.00923064537346363, -0.02125241421163082, -0.005362945143133402, -0.025279607623815536, 0.0001953163737198338, 0.01746446080505848, -0.0004307136114221066, -0.00195046397857368, -0.006333193276077509, 0.006060726474970579, -0.016666997224092484, -0.016241682693362236, 0.012280945666134357, -0.01632142998278141, -0.004788106773048639, -0.029266927391290665, 0.011131267994642258, 0.036603596061468124, 0.003764694556593895, 0.027406178414821625, -0.005917847156524658, 0.014088530093431473, 0.02255493961274624, -0.010892028920352459, -0.024894166737794876, -0.028682122007012367, -0.007728755008429289, -0.016946109011769295, 0.029054271057248116, 0.0002921957930084318, -0.002111618174239993, -0.017451170831918716, 0.020441660657525063, -0.012061642482876778, -0.011151204816997051, 0.044604819267988205, 0.005253294017165899, 0.013224611058831215, 0.016334719955921173, 0.010659434832632542, -0.00917748175561428, 0.0034855820704251528, -0.014327769167721272, -0.010008173063397408, -0.00364839774556458, -0.027299851179122925, 0.02141190879046917, 0.0071771759539842606, -0.005761677399277687, -0.025266317650675774, 0.01921888254582882, -0.0068781268782913685, 0.028230225667357445, 0.0026249855291098356, -0.013350876048207283, 0.023671388626098633, -0.01719863899052143, -0.02349860593676567, 0.00025772207300178707, -0.012274299748241901, -0.017942938953638077, 0.0033061527647078037, 0.005784936714917421, -0.004804720636457205, -0.02481442131102085, 0.0179695226252079, 0.008340144529938698, -0.016520796343684196, -0.036390937864780426, 0.01735813356935978, -0.014234731905162334, 0.011623037979006767, -0.013184737414121628, 0.008625902235507965, 0.022036587819457054, -0.03099476732313633, -0.030090974643826485, -0.011769238859415054, -0.0037048847880214453, 0.0012817572569474578, 0.0013839323073625565, -0.026595422998070717, 0.009649313986301422, -0.012606576085090637, 0.001007628976367414, -0.04184027761220932, -0.004688423592597246, 0.01709231175482273, 0.011596455238759518, 0.008373372256755829, 0.0067518618889153, -0.02458847314119339, -0.02240873873233795, -0.03713523969054222, -0.0010043062502518296, -0.0412820503115654, 0.020016346126794815, 0.01654737815260887, 0.010473360307514668, -0.04245166480541229, 0.010480006225407124, -0.02815047837793827, -0.010373677127063274, 0.011755947954952717, 0.0038510863669216633, 0.0004643566207960248, -0.0014761390630155802, 0.000699442345649004, -0.008080968633294106, -0.00788160227239132, 0.011098040267825127, 0.008772104047238827, -0.0505857989192009, 0.02146507240831852, 0.023020127788186073, -0.04404659569263458, -0.004678455181419849, -0.03033021278679371, 0.02519986219704151, -0.004146812483668327, -0.006276706233620644, 0.002734636887907982, 0.0009378508548252285, -0.0029722147155553102, 0.01220784429460764, 0.02453530766069889, 0.025665048509836197, 0.013982201926410198, -0.012167971581220627, 0.019099261611700058, 0.0002840965462382883, -0.02076064608991146, 0.012254362925887108, -0.0227808877825737, -0.01763724535703659, 0.0274859257042408, 0.008260398171842098, -0.010699308477342129, -0.01774357445538044, -0.014394224621355534, 0.0008348451228812337, 0.007908184081315994, 0.0022544970270246267, -0.019072679802775383, -0.008386663161218166, -0.00455883564427495, -0.024668218567967415, -0.01410182099789381, 0.007150593679398298, -0.03519474342465401, 0.037587136030197144, 0.025718213990330696, -0.022196080535650253, -0.008619256317615509, -0.0008614272228442132, -0.02025558426976204, 0.004007256589829922, -0.017770156264305115, 0.0033576556015759706, 0.005103769712150097, 0.011363862082362175, 0.010287285782396793, 0.005323071964085102, -0.02305999957025051, -0.01193537749350071, 0.018527746200561523, 9.656790643930435e-05, -0.010905319824814796, 0.026422640308737755, -0.005090478342026472, -0.0024654928129166365, 0.017863193526864052, 0.0050074090249836445, 0.005030668806284666, 0.0029439711943268776, -0.02360493317246437, -0.007841729559004307, 0.011888858862221241, 0.028708703815937042, -0.001739468309096992, -0.0017228544456884265, -0.00506389606744051, 0.0006512622348964214, 0.018049268051981926, 0.010087919421494007, 0.02036191336810589, 0.0010367031209170818, -0.01621510088443756, -0.019537867978215218, 0.04340862110257149, -0.01032051257789135, -0.008353435434401035, 0.004678455181419849, 0.002428942359983921, 0.02892136014997959, 0.009097734466195107, -0.008286979980766773, -0.01352365966886282, 0.0274327602237463, -0.020827101543545723, 0.04681113734841347, 0.005110415164381266, 0.006260092370212078, -0.0033593170810490847, 0.022328991442918777, -0.00993507169187069, 0.005851392168551683, 0.0016414467245340347, 0.0019022838678210974, 0.007157239131629467, 0.00996829941868782, 0.006120536010712385, 0.02546568401157856, 0.002694763708859682, 0.002088358858600259, -0.011237596161663532, 0.0022461903281509876, 0.0032214222010225058, 0.0230998732149601, 0.015417637303471565, -0.026023907586932182, -0.008891723118722439, 0.02441568858921528, 0.014234731905162334, -0.007688881829380989, 0.02107963152229786, 0.0026681816671043634, -0.005721804220229387, -0.0043129511177539825, -0.02825680747628212, -0.014341061003506184, 0.0184480007737875, 0.0012476989068090916, 0.02300683595240116, -0.005439369007945061, -0.024654928594827652, -0.0034822593443095684, -0.00818729680031538, 0.006977810058742762, 0.019019516184926033, 0.04510987922549248, 0.007509452290832996, -0.0450301319360733, 0.010898674838244915, -0.049363020807504654, -0.00022781718871556222, 0.0013947312254458666, -0.01396891102194786, -0.01762395352125168, -0.011330634355545044, 0.008386663161218166, -0.027911240234971046, -0.005073864478617907, -0.0035254552494734526, 0.004532253835350275, 0.011137913912534714, 0.017371423542499542, -0.01300530880689621, -0.021983424201607704, -0.020468242466449738, -0.03147324547171593, 0.009762288071215153, 0.021332161501049995, 0.03508841618895531, 0.0045089940540492535, 0.00043237500358372927, 0.02569163218140602, 0.013955620117485523, -0.0034290950279682875, 0.0007364081684499979, -0.023737844079732895, -0.0204815324395895, -0.018142305314540863, 0.019511286169290543, 0.021119505167007446, -0.020282167941331863, -0.0014794617891311646, 0.002448878949508071, -0.014779665507376194, 0.012221135199069977, -0.027299851179122925, 0.01604231633245945, -0.032935261726379395, 0.014473970979452133, -0.012460374273359776, 0.005293167196214199, 0.023365695029497147, 0.015736622735857964, 0.01664041541516781, -0.008473054505884647, 0.0004664333537220955, 0.0010890366975218058, 0.012247717939317226, 0.025159988552331924, 0.001464509405195713, 0.0034722911659628153, -0.02239544689655304, -0.02256823144853115, 0.03099476732313633, 0.03235045447945595, 0.009842034429311752, -0.026303021237254143, -0.014939158223569393, 0.009516403079032898, -0.04638582095503807, 0.01065278984606266, 0.0051835160702466965, -0.013025244697928429, -0.00838001724332571, -0.005671962630003691, -0.002207978395745158, -0.013071763329207897, 0.01758407987654209, -0.011476836167275906, -0.011463544331490993, -0.0020617765840142965, -0.02206316962838173, -0.006884772330522537, -0.0009577874443493783, -0.011157849803566933, -0.008998052217066288, 0.010446778498589993, -0.00017672964895609766, -0.024335943162441254, -0.0009511419339105487, -0.006014207378029823, 0.0042797233909368515, 0.00884520448744297, 0.0038344727363437414, -0.005967688746750355, 0.007157239131629467, 0.002643260871991515, -0.004037161357700825, -0.030861856415867805, 0.008340144529938698, -0.0011314019793644547, -0.014912576414644718, 0.038092195987701416, 0.015856241807341576, -0.036231447011232376, 0.004123553168028593, 0.00455883564427495, 0.016068900004029274, -0.0067518618889153, -0.02929351106286049, -0.0007513606105931103, -0.03253652900457382, 0.006333193276077509, -0.015244852751493454, -0.03330741077661514, -0.0008385832188650966, 0.015417637303471565, -0.0003700731322169304, -0.03383905440568924, 0.015563839115202427, -0.008260398171842098, -0.003289538901299238, 0.034796010702848434, -0.012001832947134972, 0.00748951593413949, 0.006711988709867001, -0.030516289174556732, 0.0005370421567931771, 0.03328083083033562, -0.009483176283538342, 0.0012460374273359776, -0.02420303225517273, 0.002661535982042551, 0.038942825049161</t>
  </si>
  <si>
    <t>[-0.05616099759936333, -0.007507347501814365, -0.01729297637939453, 0.0052119106985628605, -0.027133502066135406, -0.016057763248682022, -0.028409888967871666, -0.014301016926765442, -0.0034294305369257927, 0.04153059050440788, 0.006182925309985876, -0.006659854203462601, -0.06752495467662811, 0.0198457483202219, -0.013216773979365826, 0.02064177393913269, -0.015563677996397018, -0.006512315012514591, -0.02235734835267067, -0.002424104604870081, -0.004011009819805622, 0.022686736658215523, -0.028162846341729164, 0.0034294305369257927, 0.025335581973195076, -0.03321349248290062, -0.029727449640631676, -0.007150508463382721, 0.008426894433796406, 0.0035083468537777662, 0.03458595275878906, 0.003065729048103094, 0.012338400818407536, 0.028876524418592453, 0.028958871960639954, -0.004851640667766333, -0.0017455954803153872, -0.003091462654992938, 0.03417421504855156, -0.07493622601032257, -0.0019832022953778505, -0.041338447481393814, 0.00588784646242857, 0.01056106761097908, -0.036864232271909714, 0.027915803715586662, -0.030523475259542465, 0.01161786075681448, -0.014534334652125835, 0.02388077601790428, 0.053361181169748306, -0.03516238555312157, 0.0018322319956496358, 0.022206377238035202, 0.017457671463489532, 0.006176062859594822, 0.023029852658510208, 0.06055286526679993, 0.012962869368493557, 0.006402518600225449, -0.005208479706197977, -0.03233512118458748, -0.010945355519652367, 0.058192238211631775, 0.0032098370138555765, -0.006104008760303259, -0.005119269713759422, 0.005616785958409309, -0.031154805794358253, 0.002312592463567853, -0.010416959412395954, 0.024896396324038506, -0.03337818756699562, -0.00858472753316164, 0.019612431526184082, -0.002377784112468362, 0.028245193883776665, -0.010540480725467205, 0.01696358621120453, -0.0024412604980170727, -0.038181792944669724, 0.023263169452548027, 0.005105545278638601, -0.014218669384717941, 0.0746617391705513, 0.046169500797986984, -0.05157698690891266, -0.03417421504855156, 0.02595318853855133, 0.008001432754099369, -0.020051617175340652, 0.04271090403199196, 0.025939464569091797, 0.027956977486610413, -0.009566035121679306, 0.015248012728989124, 0.006320171058177948, -0.004656065255403519, -0.004065908025950193, 0.00402130326256156, -0.048145841807127, 0.028958871960639954, -0.004656065255403519, -0.0011314203729853034, -0.010039533488452435, 0.030523475259542465, -0.005959900561720133, 0.020669223740696907, -0.007884773425757885, -0.03239001706242561, 0.018500739708542824, -0.0031034715939313173, 0.0034826132468879223, 0.01597541570663452, -0.001426498987711966, 0.014451987110078335, -0.001792773837223649, 0.025802217423915863, -0.0062584104016423225, 0.018432116135954857, 0.03573881834745407, 0.004951143637299538, 0.020847642794251442, 0.02827264368534088, -0.01177569292485714, -0.02559634856879711, 0.03109990805387497, 0.0120776342228055, 5.940171467955224e-05, 0.009483687579631805, 0.002436113776639104, 0.012880521826446056, -0.01888502761721611, -0.04902421310544014, 0.01624990813434124, -0.029645102098584175, -0.028217744082212448, 0.023688632994890213, -0.011103188619017601, 0.04559306800365448, 0.008296511135995388, -0.02783345617353916, -0.014040249399840832, -0.0349702388048172, 0.0220416821539402, -0.03153909370303154, -0.027174675837159157, 0.051961276680231094, -0.008488655090332031, 0.011755106039345264, -0.0039423867128789425, -0.05989408493041992, -0.006234392523765564, 0.005826085805892944, -0.010087569244205952, -0.00744558684527874, -0.02076529525220394, 0.008296511135995388, 0.008550415746867657, 0.02252204157412052, -0.012708964757621288, -0.03249981626868248, 0.01506959367543459, -0.02706488035619259, -0.015083317644894123, -0.015632301568984985, -0.01047872006893158, 0.016469500958919525, -0.006378500256687403, 0.02595318853855133, 0.009819939732551575, -0.00824161246418953, 0.04268345609307289, -0.02762758731842041, 0.01409514807164669, 0.021424075588583946, -0.018994824960827827, 0.018706608563661575, -0.02714722789824009, 0.016030313447117805, 0.0027020275592803955, -0.004395298194140196, 0.009620933793485165, 0.005496696103364229, -0.015742097049951553, -0.005496696103364229, -0.0009418496047146618, 0.035436876118183136, 0.005898139905184507, -0.001285822014324367, 0.0021358884405344725, -0.022727910429239273, -0.019708503037691116, 0.01018364168703556, -0.007857324555516243, 0.02810794860124588, 0.016840064898133278, -0.005829517263919115, -0.02674921415746212, -0.022343622520565987, -0.017594916746020317, -0.022823983803391457, 0.0043815732933580875, 0.01844584010541439, -0.059180404990911484, -0.018610535189509392, -0.024059195071458817, 0.004059045575559139, 0.005146719049662352, -0.002235391642898321, 0.03313114494085312, 0.0051261321641504765, 0.03653484210371971, 0.02917846478521824, 0.03241746872663498, -0.019090896472334862, -0.047047875821590424, 0.01519311498850584, 0.0019145794212818146, -0.019584981724619865, 0.0033162026666104794, 0.012606030330061913, -0.025637522339820862, 0.019255591556429863, -0.018871303647756577, -0.003863470396026969, -0.02873927913606167, 0.059345100075006485, -0.022810257971286774, 0.037303417921066284, -0.008392583578824997, 0.009449375793337822, 0.007871048524975777, -0.004961437080055475, -0.0011142647126689553, -0.006412812042981386, -0.03013918735086918, -0.007411275524646044, -0.03302134945988655, 0.03634269908070564, -0.012599168345332146, 0.0660426989197731, -0.03151164576411247, -0.03856608271598816, 0.03444870561361313, -0.021945610642433167, 0.024402311071753502, -0.0570942685008049, -0.03013918735086918, -0.01568719930946827, 0.003070875769481063, 0.010773798450827599, -0.010066982358694077, 0.036232903599739075, -0.00920233316719532, -0.004148255567997694, -0.028492236509919167, 0.013477541506290436, -0.0028684381395578384, 0.06423105299472809, 0.02511598914861679, -0.011562962085008621, -0.0024584161583334208, 0.02731192298233509, -0.03400951996445656, -0.01955753192305565, -0.016840064898133278, -0.055639464408159256, -0.003976698033511639, -0.03129205107688904, -0.015755822882056236, 0.014520609751343727, 0.049243807792663574, -0.02411409467458725, 0.003395118983462453, -0.0003148076357319951, -0.02403174713253975, 0.04164038971066475, 0.011713932268321514, 0.0028101084753870964, 0.03848373517394066, -0.03288410231471062, 0.06439574807882309, 0.006443692371249199, 0.022741636261343956, 0.012702102772891521, 0.026008086279034615, -0.004268345423042774, -0.015330360271036625, 0.0037124999798834324, -0.00812495406717062, 0.004608029033988714, 0.006896603386849165, 0.025500277057290077, 0.038785673677921295, -0.0011494338978081942, 0.03691913187503815, -0.011446302756667137, -0.015453881584107876, 0.012825624085962772, 0.003667894983664155, -0.03318604454398155, 0.014548059552907944, 0.002346903784200549, 0.03425656259059906, 0.015453881584107876, 0.0010825265198946, -0.002292005578055978, 0.01644205115735531, 0.01712828129529953, 0.05736876279115677, 0.002729476662352681, -0.022467143833637238, 0.02076529525220394, -0.01788313314318657, -0.012256053276360035, 0.041503142565488815, -0.01641460321843624, -0.0063819317147135735, 0.004608029033988714, -0.04131099954247475, -0.020586876198649406, -0.07197172194719315, -0.010842421092092991, 0.02055942639708519, -0.020188862457871437, -0.001942028640769422, -0.011192398145794868, 0.040267929434776306, 0.03442125767469406, 0.015522504225373268, -0.003949249163269997, 0.012894246727228165, -0.0038737638387829065, -0.0015603136271238327, -0.007699491456151009, 0.013285397551953793, 0.04411081224679947, -0.06346247345209122, -0.006927483715116978, -0.006069697439670563, -0.010094431228935719, -0.016195008531212807, 0.003880626056343317, 0.014451987110078335, -0.01303835492581129, -0.0002504736476112157, -0.0011082601267844439, 0.02530813217163086, -0.03090776316821575, 0.0006291863974183798, -0.05297689512372017, 0.017059657722711563, 0.02436113730072975, 0.016840064898133278, -0.036232903599739075, 0.021575046703219414, 0.0131344273686409, -0.009785628877580166, 0.03313114494085312, -0.0068794479593634605, 0.008509241975843906, 0.012166843749582767, -0.0003203832602594048, 0.002453269436955452, 0.03796219825744629, -0.031841035932302475, -0.033597782254219055, -0.009662107564508915, -0.01685378886759281, -0.02683156169950962, -0.02691390924155712, -0.00664612976834178, 0.02123193070292473, -0.0008573576342314482, -0.012606030330061913, 0.0047349813394248486, -0.010334611870348454, -0.04411081224679947, 0.003908075392246246, -0.02152014710009098, 0.0009984634816646576, 0.029315711930394173, -0.0009075381094589829, 0.006965226493775845, 0.016112660989165306, 0.0020672655664384365, -0.02566497214138508, -0.012269778177142143, 0.034393806010484695, -0.03744066506624222, 3.0263779990491457e-05, -0.03313114494085312, 0.024663077667355537, 0.007843599654734135, 0.0199280958622694, 0.04084436222910881, 0.02016141451895237, -0.005911864805966616, -0.020504528656601906, 0.0032733133994042873, 0.028437338769435883, 0.006502021569758654, -0.03326839208602905, 0.012743276543915272, -0.04885951802134514, -0.04161293804645538, -0.025623798370361328, 0.00794653408229351, -0.015165665186941624, 0.012509958818554878, -0.044659797102212906, 0.0440833643078804, -0.03796219825744629, -0.006989244371652603, -0.00207069655880332, -0.009250369854271412, 0.03291155397891998, -0.002755210269242525, -0.047212570905685425, 0.04048752412199974, 0.013422642834484577, 0.0240729209035635, 0.036068208515644073, -0.04861247539520264, 0.01677144132554531, -0.0035375114530324936, -0.003352229716256261, 0.011610997840762138, -0.001984918024390936, 0.022137753665447235, -0.024580730125308037, -0.0098817003890872, -0.012839348055422306, 0.02511598914861679, -0.037468113005161285, 0.028574584051966667, -0.0019128639250993729, -0.010924768634140491, 0.048886969685554504, 0.0027655037119984627, -0.005730013828724623, -0.044055916368961334, 0.04957319796085358, 0.0064539858140051365, -0.006131458096206188, 0.03164888918399811, -0.007136783562600613, -0.008440619334578514, -0.02530813217163086, -0.0008264773059636354, -0.02622768096625805, -0.019708503037691116, -0.0015911939553916454, -0.015700923278927803, -0.026447273790836334, 0.020710397511720657, 0.027558965608477592, -0.026131607592105865, -0.027257023379206657, 0.023825878277420998, 0.06467024236917496, 0.012606030330061913, 0.0029404922388494015, 0.027517791837453842, -0.05369057133793831, -0.04754195734858513, -0.003674757434055209, 0.0035889786668121815, -0.012935420498251915, 0.03164888918399811, -0.0019060015911236405, -0.017677264288067818, 0.04471469670534134, -0.036589741706848145, 0.01076007355004549, -0.008172989822924137, -0.03126460313796997, 0.03046857751905918, 0.011638447642326355, -0.012729551643133163, -0.025417929515242577, 0.0175674669444561, 0.018898751586675644, -0.008694523945450783, -0.02296122908592224, 0.03450360521674156, 0.01287365984171629, -0.029754897579550743, 0.014506885781884193, 0.019310489296913147, -0.01716945506632328, -0.001873405766673386, -0.028327541425824165, -0.003667894983664155, -0.01940656267106533, -0.008598451502621174, 0.016894962638616562, -0.001562886987812817, 0.007136783562600613, 0.048447780311107635, 0.020463354885578156, 0.016140110790729523, 0.027490342035889626, 0.010087569244205952, -0.002235391642898321, -0.019132070243358612, -0.03266451135277748, -0.013388331979513168, 0.018459565937519073, -0.008015156723558903, 0.014959796331822872, 0.022535767406225204, -0.014575508423149586, 0.011871765367686749, 0.0010979666840285063, -0.005661390721797943, 0.015865618363022804, -0.03153909370303154, 0.015371534042060375, 0.007953396067023277, 0.025170886889100075, -0.0008097504614852369, 0.03082541562616825, 0.0017395910108461976, 0.018651708960533142, 0.011034565977752209, 0.0005108118639327586, 0.05242791026830673, 0.0006948070949874818, -0.01840466633439064, 0.012887384742498398, 0.004213447216898203, 0.005095251835882664, 0.030358780175447464, 0.018459565937519073, 0.010746349580585957, -0.018898751586675644, -0.018377218395471573, -0.007002968806773424, 0.014438262209296227, -0.03049602545797825, -0.002427535830065608, -0.05034177377820015, -0.021218206733465195, -0.007020124699920416, 0.03208807855844498, -0.015961691737174988, -0.018102725967764854, -0.019969269633293152, 0.006543195340782404, 0.02223382703959942, -0.01696358621120453, 0.03101756051182747, 0.01880268007516861, 0.03258216381072998, -0.03354288265109062, 0.008612176403403282, 0.01729297637939453, 0.003475750796496868, 0.01333343330770731, 0.006869154516607523, 0.003343651769682765, 0.020449630916118622, 0.0005541300633922219, 0.030935212969779968, 0.03645249456167221, -0.01219429261982441, -0.01153551321476698, 0.02735309675335884, 0.011912939138710499, 0.013937314972281456, 0.03897782042622566, -0.017622366547584534, 0.011693345382809639, -0.0007316918927244842, -0.018734056502580643, -0.018596811220049858, -0.02495129406452179, 0.010087569244205952, 0.0008745133527554572, -0.011473752558231354, 0.00523936003446579, -0.006577507127076387, 0.013285397551953793, 0.008090642280876637, -0.016743993386626244, 0.011082601733505726, -0.04243641346693039, 0.0024138111621141434, -0.01080124732106924, -0.000732549699023366, -0.010053257457911968, 0.008989602327346802, -0.018514463678002357, 0.0009358450770378113, 0.006851998623460531, 0.011761968955397606, 0.004875658545643091, 0.019461460411548615, -0.026062985882163048, 0.02296122908592224, -0.02482777275145054, 0.0011863186955451965, 0.013669685460627079, 0.03568391874432564, 0.016936136409640312, 0.02591201476752758, 0.0021135860588401556, 0.0031034715939313173, -0.03417421504855156, -0.034997690469026566, 0.01736159808933735, 0.021698568016290665, 0.00683827418833971, 0.010279713198542595, 0.04161293804645538, 0.01475392747670412, -0.013072666712105274, -0.025417929515242577, 0.03288410231471062, -0.0073701017536222935, 0.042052123695611954, 0.021259380504488945, 0.023414140567183495, 0.03433891013264656, -0.0016726836329326034, -0.008612176403403282, -0.00816612783819437, 0.0195163581520319, -0.0024652783758938313, -0.002231960417702794, -0.01700475998222828, -0.005012904293835163, 0.038511183112859726, -0.022137753665447235, 0.002171915490180254, -0.030935212969779968, -0.010403234511613846, -0.0028101084753870964, -0.007253442890942097, -0.008351409807801247, 0.03134695068001747, -0.03724852204322815, -0.004542837385088205, 0.00695836404338479, -0.003082884708419442, -0.020628049969673157, 0.04021302983164787, 0.02436113730072975, -0.028162846341729164, -0.002209658036008477, -0.008735697716474533, 0.008955291472375393, 0.01097966730594635, -0.02758641354739666, 0.00942192692309618, 0.03153909370303154, -0.0004863649373874068, 0.018692882731556892, 0.00241038016974926, 0.013992213644087315, -0.006851998623460531, 0.004923694301396608, 0.013155014254152775, 0.025061091408133507, -0.038346488028764725, 0.02994704246520996, -0.03420166298747063, 0.002024376066401601, -0.003249295288696885, 0.021808363497257233, 0.00878373347222805, 0.008845494128763676, 0.01173451915383339, 0.00668730353936553, 0.001026770449243486, 0.020545702427625656, -0.0014659571461379528, 0.004807035438716412, -0.0022010800894349813, -0.003726224647834897, -0.018061552196741104, 0.004951143637299538, 0.054321903735399246, -0.013408918865025043, -0.005640803836286068, 0.0003158798790536821, -0.0011219847947359085, -0.051604434847831726, 0.014822551049292088, -0.04778899997472763, -0.009593483991920948, -0.017704714089632034, 0.025047365576028824, -0.02495129406452179, -0.03288410231471062, 0.028135396540164948, 0.0017438799841329455, 0.005572181195020676, -0.0044776457361876965, 0.024525832384824753, -0.0016049185069277883, -0.00597019400447607, -0.008907254785299301, 0.011988423764705658, 0.0075142099522054195, 0.006992675364017487, -0.023990573361516, -0.026762938126921654, 0.03458595275878906, 0.00588784646242857, 0.009792490862309933, 0.037028927356004715, -0.0016598168294876814, 0.00035104912240058184, -0.02495129406452179, 0.023702356964349747, -0.03593096137046814, 0.01972222700715065, 0.00205182540230453, 0.02762758731842041, -0.04636164382100105, -0.01177569292485714, 0.0025922309141606092, 0.012853072956204414, 0.06752495467662811, 0.01872033253312111, -0.005455522332340479, 0.0017618935089558363, 0.02515716291964054, -0.015330360271036625, -0.022892605513334274, 0.005438366439193487, 0.03837393596768379, 0.01405397430062294, -0.012551131658256054, -0.0076514557003974915, 0.010581654496490955, 0.017238076776266098, 0.01475392747670412, -0.0064677102491259575, -0.001269523985683918, -0.016743993386626244, -0.004244327545166016, -0.03744066506624222, 0.012681515887379646, 0.02658451907336712, 0.01021795254200697, 0.027257023379206657, 0.006711321417242289, 0.0034980534110218287, -0.0017739024478942156, 0.007637730799615383, 0.03568391874432564, -0.02830009162425995, -0.007308341097086668, 0.007672042585909367, 0.0020381007343530655, -0.002521892311051488, 0.03796219825744629, -0.011130637489259243, -0.0026385511737316847, -0.010403234511613846, 0.019379112869501114, 0.0010336327832192183, 0.03963659703731537, -0.01506959367543459, -0.007610281929373741, -0.006083421874791384, 0.010362060740590096, 0.015000970102846622, -0.0003311055770609528, 0.002760356990620494, -0.04095415771007538, 0.010506168939173222, 0.005606492515653372, 0.02873927913606167, 0.0060285236686468124, -0.007191682234406471, -0.00630644615739584, 0.001400765380822122, -0.015453881584107876, -0.018102725967764854, 0.008571002632379532, -0.008619038388133049, -0.028766728937625885, 0.030852865427732468, -0.004927125759422779, 0.005153581500053406, -0.008275924250483513, 0.024923844262957573, -0.008001432754099369, 0.01497352123260498, 0.01725180260837078, 0.0346408486366272, -0.007267167326062918, -0.0042957947589457035, -0.0073701017536222935, 0.0010370638919994235, 0.014287292025983334, -0.02139662578701973, 0.03002939000725746, 0.04320498928427696, 0.023345516994595528, -0.015357809141278267, 0.028794176876544952, -0.020847642794251442, -0.0026900183875113726, -0.018665434792637825, 0.006423105485737324, -0.0023194546811282635, 0.020833918824791908, -0.0346408486366272, -0.036232903599739075, -0.0033968344796448946, 0.003254442010074854, 0.004824191331863403, -0.004409022629261017, -0.023853326216340065, -0.008529828861355782, -0.0027449168264865875, -0.013408918865025043, 0.014561783522367477, -0.04188743233680725, 0.006972088478505611, -0.007569108158349991, 0.005218773148953915, 0.01616756059229374, -0.028849076479673386, -0.014342190697789192, -0.029892144724726677, 0.009819939732551575, 0.023908225819468498, -0.009778765961527824, -0.0029336297884583473, 0.016908688470721245, 0.011363955214619637, -0.0131344273686409, 0.015357809141278267, -0.017512569203972816, -0.018912477418780327, -0.0003671326267067343, -0.010396372526884079, -0.003513493575155735, -0.024059195071458817, -0.003760535968467593, 0.025253234431147575, 0.005942744668573141, 0.0004743559402413666, 0.01564602553844452, -0.015783270820975304, 0.03346053510904312, 0.04386376962065697, -0.008296511135995388, -0.004608029033988714, -0.021492699161171913, 0.01056106761097908, 0.023345516994595528, 0.030001940205693245, -0.010595378465950489, -0.007479898165911436, 0.026282578706741333, -0.023427864536643028, 0.0047727241180837154, 0.0007771545788273215, -0.0006604955997318029, -0.02200050838291645, 0.0059050023555755615, 0.01999671943485737, -0.012743276543915272, -0.005798636935651302, -0.025527726858854294, -0.007582832593470812, -0.019502634182572365, 0.03593096137046814, -0.00687601650133729, 0.037468113005161285, 0.013518715277314186, 0.015865618363022804, 0.00038600392872467637, 0.03425656259059906, 0.005561887752264738, -0.021492699161171913, 0.002897602738812566, 0.033954620361328125, 0.019434010609984398, 0.006999537814408541, -0.012626617215573788, -0.01888502761721611, -0.0037708294112235308, -0.0176498144865036, 0.008694523945450783, -0.018583087250590324, -0.009970909915864468, -0.007685767021030188, 0.019708503037691116, -0.012846210971474648, 0.022700462490320206, 0.005795205477625132, -0.019269315525889397, -0.0028341265860944986, -0.004683514125645161, 0.029974492266774178, -0.024127818644046783, -0.001789342612028122, 0.029480407014489174, -0.030633270740509033, 0.018143899738788605, -0.015783270820975304, -0.011309057474136353, 0.01867915876209736, -0.0040727704763412476, -0.009970909915864468, 0.01063655223697424, -0.0028735848609358072, -0.00214618188329041, -0.021547596901655197, 0.02854713425040245, -0.004059045575559139, -0.03118225559592247, 0.045977357774972916, -0.02631002850830555, 0.00020147260511294007, -0.0064093805849552155, 0.008646488189697266, -0.02827264368534088, 0.043534379452466965, 0.02296122908592224, 0.004656065255403519, -0.01568719930946827, -0.0051844618283212185, 0.02507481537759304, 0.014397088438272476, -0.038181792944669724, 0.0003049430961254984, -0.025692421942949295, 0.01585189439356327, 0.0005369743448682129, -0.04295794665813446, 0.0099640479311347, -0.025939464569091797, -0.023647459223866463, -0.007438724394887686, 0.0007274029776453972, -0.008070055395364761, -0.027874629944562912, -0.0009126848308369517, -0.033323291689157486, 0.00603881711140275, -0.009305267594754696, -0.011137500405311584, 0.02087509259581566, 0.003846314735710621, 0.005246222484856844, 0.005953038111329079, 0.004621753469109535, 0.026968806982040405, 0.044495102018117905, -0.005496696103364229, -0.0032355706207454205, -0.03346053510904312, 0.016798891127109528, -0.011466889642179012, 0.013230498880147934, -0.02095744013786316, 0.003654170548543334, -0.019790850579738617, -0.010917906649410725, -0.025568900629878044, -0.025719869881868362, -0.02371608093380928, 0.02095744013786316, -0.00563051039353013, -0.006299584172666073, -0.005136425606906414, 0.03022153489291668, 0.025582624599337578, -0.0391974113881588, 0.0526200570166111, 0.023180821910500526, 0.008392583578824997, 0.05983918532729149, 0.00804260652512312, -0.032005731016397476, 0.0064093805849552155, -0.009778765961527824, 0.00047907375846989453, 0.01189921423792839, 0.030797965824604034, -0.01624990813434124, -0.015659749507904053, 0.0068794479593634605, -0.01299718115478754, -0.001542300102300942, -0.002930198796093464, -0.04380887374281883, -0.002789521822705865, -0.018226247280836105, -0.03626035153865814, 0.00968269445002079, -0.004947712644934654, 0.001273812958970666, 0.01692241244018078, -0.048530127853155136, 0.016908688470721245, -0.011425715871155262, 0.0016280787531286478, -0.00950427446514368, -0.010252264328300953, -0.023139648139476776, 0.03326839208602905, -0.004306088201701641, 0.008598451502621174, -0.028327541425824165, 0.014575508423149586, 0.05297689512372017, -0.0390327163040638, 0.04024048149585724, 0.07570480555295944, 0.0219593346118927, -0.027298197150230408, -0.020490804687142372, 0.007054436020553112, -0.022178927436470985, 0.0068211182951927185, 0.00046620695502497256, 0.0059050023555755615, -0.02854713425040245, 0.009490549564361572, -0.009188609197735786, 0.01511076744645834, 0.004011009819805622, -0.025884564965963364, 0.022261274978518486, 0.0030743067618459463, 0.008035743609070778, -0.025376755744218826, -0.0030176928266882896, -0.016153834760189056, -0.008371996693313122, 0.010320886969566345, -0.002403517719358206, 0.011432578787207603, 0.02534930594265461, -0.023125924170017242, -0.005462384317070246, 0.030770517885684967, -0.012702102772891521, 0.012921695597469807, -0.02051825262606144, -0.04196977987885475, -0.012715826742351055, 0.016387153416872025, -0.025925738736987114, -0.009538586251437664, 0.007459311280399561, -0.006426536478102207, 0.023867052048444748, 0.02335924282670021, -0.016153834760189056, 0.00968269445002079, 0.018116451799869537, 0.02478659898042679, 0.01071889977902174, -0.024251339957118034, 0.002053540898486972, -0.028354991227388382, 0.00832396000623703, -0.006193218752741814, 0.013305984437465668, 0.011068876832723618, -0.010087569244205952, 0.008269062265753746, -0.016140110790729523, -0.0060285236686468124, -0.009524861350655556, 0.008179851807653904, -0.025568900629878044, -0.007315203081816435, -0.021135859191417694, 0.01733415015041828, 0.022727910429239273, -0.019777124747633934, -0.04463234916329384, 0.00448107672855258, -0.028162846341729164, 0.008818045258522034, 0.006121164653450251, -0.021931884810328484, -0.011789417825639248, 0.047926247119903564, 0.01409514807164669, -0.00120519008487463, 0.005043784622102976, -0.014767652377486229, 0.0195163581520319, 0.007919085212051868, -0.016908688470721245, 0.009627795778214931, -0.03162144124507904, -0.001959184417501092, 0.005603061523288488, 0.00836513377726078, 0.01708710752427578, 0.013402055948972702, 0.006254979409277439, -0.003070875769481063, -0.026419823989272118, 0.0005772903095930815, 0.0026951651088893414, -0.005719720385968685, -0.004264914430677891, 0.03302134945988655, 0.040103234350681305, 0.004738412797451019, 0.022974953055381775, -0.020381007343530655, 0.016002865508198738, 0.020504528656601906, 0.008845494128763676, -0.01652439869940281, -0.03013918735086918, -0.010135604999959469, -0.04468724504113197, 0.013601062819361687, -0.001248079352080822, -0.010917906649410725, -0.013141289353370667, 0.029645102098584175, -0.015577402897179127, -0.017471395432949066, 0.021135859191417694, -0.006769651081413031, 0.0015405846061185002, 0.008275924250483513, 0.006368206813931465, -0.026557069271802902, -0.01287365984171629, -0.025061091408133507, 0.0037811228539794683, -0.007198544219136238, -0.026159057393670082, 0.013326571322977543, -0.006841705180704594, 0.013182463124394417, -0.019090896472334862, 0.022494593635201454, -0.019035998731851578, 0.024525832384824753, 0.001789342612028122, -0.009133710525929928, 0.012688377872109413, -0.000819615030195564, -0.017032207921147346, 0.016277356073260307, -0.009305267594754696, -0.004192860331386328, -0.0005506989546120167, 0.024155268445611, -0.00565795972943306, -0.03208807855844498, 0.02323572151362896, -0.013484403491020203, -0.01080124732106924, -0.0006767935701645911, 0.030550923198461533, -0.01624990813434124, 0.007507347501814365, -0.001009614672511816, 0.0040007163770496845, 0.02819029614329338, -0.008886667899787426, -0.01704593375325203, -0.02631002850830555, 0.005105545278638601, 0.009305267594754696, -0.004079632461071014, -0.016387153416872025, -0.0025407637003809214, 0.0023863620590418577, 0.014479435980319977, -0.030880313366651535, -0.0019385975319892168, 0.029288262128829956, 0.001979771303012967, 0.010348336771130562, 0.014561783522367477, -0.044220611453056335, -0.01963987946510315, -0.008145540952682495, -0.015577402897179127, -0.04271090403199196, -0.021890711039304733, 0.030797965824604034, -0.005675115622580051, -0.02798442728817463, 0.010053257457911968, -0.014616682194173336, -0.027009980753064156, -0.011288470588624477, 0.012180568650364876, -0.007891635410487652, -0.004261483438313007, 0.009312130510807037, -0.023812152445316315, -0.00489967642351985, -0.02770993486046791, -0.0075142099522054195, -0.030880313366651535, 0.026159057393670082, 0.03420166298747063, -0.036836784332990646, -0.013532440178096294, -0.02124565653502941, 0.04078946262598038, -0.007184819784015417, 0.00071753840893507, 0.033762477338314056, -0.01379320677369833, -0.003530649235472083, -0.006622111890465021, 0.0391974113881588, 0.014287292025983334, 0.00887980591505766, -0.005609923508018255, 0.032719407230615616, -0.005160443484783173, -0.02994704246520996, 0.008193576708436012, -0.018294870853424072, 0.00168211932759732, 0.017745887860655785, -0.006790237966924906, -0.014383364468812943, -0.00471096346154809, -0.0019403130281716585, -0.004385004751384258, -0.0020604031160473824, -0.013745171017944813, -0.030880313366651535, -0.009106261655688286, -0.015453881584107876, -0.030633270740509033, -0.014259843155741692, 0.017938030883669853, -0.007328927982598543, 0.05385526642203331, 0.04207957535982132, 0.010780660435557365, -0.0010713753290474415, 0.007123059127479792, -0.009456238709390163, 0.0009204049129039049, 0.01685378886759281, -0.006488297134637833, 0.01808900199830532, 0.021149583160877228, 0.0015465890755876899, 0.012400161474943161, -0.012297227047383785, 0.014342190697789192, 0.009867975488305092, 0.004748706240206957, -0.004185998346656561, 0.01006012037396431, -0.012475647032260895, -0.0058329482562839985, 0.012770725414156914, 0.005287395790219307, 0.001767040230333805, 0.004089925903826952, -0.025376755744218826, 0.008728835731744766, 0.022700462490320206, 0.011638447642326355, 0.012503095902502537, 0.01641460321843624, 0.003067444544285536, 0.011123775504529476, 0.013168738223612309, -0.0013467248063534498, 0.0043095191940665245, -0.011171811260282993, -0.00603881711140275, -0.0007514209719374776, 0.0346408486366272, -0.009332717396318913, -0.009435651823878288, -0.0078092883341014385, 0.004638909362256527, 0.009408202022314072, -0.003914937376976013, -0.00812495406717062, -0.01337460707873106, 0.03142929822206497, -0.006292721722275019, 0.004203153774142265, 0.001512277638539672, -0.0019403130281716585, -0.012434473261237144, 0.01880268007516861, -0.007301478646695614, -0.00759655749425292, 0.011761968955397606, -0.004511957056820393, -0.0005489833420142531, -0.01126102078706026, 0.003275028895586729, 0.02539047971367836, 0.006351051386445761, -0.0029593633953481913, -0.030633270740509033, 0.0034946221858263016, -0.00025647817528806627, -0.0047589996829628944, 0.032801754772663116, -0.02024376206099987, 0.005064371507614851, 0.006241254508495331, 0.007672042585909367, -0.01317560113966465, 0.013484403491020203, 0.00683827418833971, 0.007308341097086668, -0.00832396000623703, -0.025047365576028824, -0.0028306953608989716, 0.0264747217297554, 0.010197365656495094, 0.025925738736987114, 0.006474572699517012, -0.03348798677325249, -0.0005682835471816361, -0.008612176403403282, 0.0031240584794431925, 0.02766876108944416, 0.04364417865872383, -0.008715110830962658, -0.0435892790555954, 0.010581654496490955, -0.04183253273367882, -0.0002453269262332469, 0.002053540898486972, -0.0007063871598802507, -0.003510062349960208, -0.0038222966250032187, -0.006666716653853655, -0.0017533155623823404, -0.0059907808899879456, -0.01471275370568037, 0.010211090557277203, 0.007013262249529362, 0.019708503037691116, 0.015591127797961235, -0.03716617450118065, 0.0003454735269770026, -0.016593022271990776, -0.008028881624341011, 0.010794385336339474, 0.03436635807156563, -0.0075142099522054195, -0.0017653246177360415, 0.019818298518657684, -0.011192398145794868, -0.017581192776560783, 0.011810004711151123, -0.021986784413456917, -0.01253740768879652, -0.017540019005537033, 0.00950427446514368, 0.0007591410540044308, -0.034119315445423126, -0.016743993386626244, 0.028794176876544952, -0.01612638682126999, 0.013031492941081524, -0.004457058850675821, 0.01463040616363287, -0.05122014880180359, 0.023345516994595528, -0.0058192238211631775, -0.0034963376820087433, 0.0177321620285511, 0.0196810532361269, 0.0019317351980134845, -0.003935524262487888, 0.01844584010541439, 0.0010121880332008004, 0.0174027718603611, 0.03318604454398155, 0.012159981764853, -0.006707890424877405, -0.010615965351462364, -0.0020809900015592575, 0.022851431742310524, 0.02491012029349804, 0.013155014254152775, -0.027009980753064156, 0.010485582053661346, 0.004837915766984224, -0.028711829334497452, 0.010931631550192833, 0.002636835677549243, -0.013141289353370667, -0.0051261321641504765, -0.013079528696835041, -0.003309340216219425, 0.0009281249949708581, 0.011137500405311584, -0.0008221883908845484, -0.0348055437207222, -0.008680799044668674, 0.00336423865519464, -0.02926081232726574, -0.012729551643133163, -0.01712828129529953, -0.006196649745106697, 0.007761252112686634, -0.016840064898133278, -0.021094685420393944, -0.022549491375684738, 0.009442513808608055, -0.0020089359022676945, 0.013642236590385437, 0.016826340928673744, -0.02131427824497223, 0.01379320677369833, 0.02156132087111473, -0.025019917637109756, -0.02319454774260521, 0.003561529563739896, -0.012859934940934181, 0.012962869368493557, 0.02363373339176178, -0.007267167326062918, -0.0353819765150547, -0.007884773425757885, -0.011528650298714638, 0.01924186758697033, -0.025925738736987114, -0.007308341097086668, -0.008426894433796406, -0.02072412148118019, 0.004017871804535389, -0.017183179035782814, -0.03002939000725746, 0.00790536031126976, 0.016222458332777023, -0.008303373120725155, -0.028039325028657913, 0.026900185272097588, -0.023414140567183495, -0.013312846422195435, 0.028958871960639954, -0.02064177393913269, -0.011761968955397606, 0.004676652140915394, -0.030194085091352463, 0.0017052795737981796, 0.022974953055381775, -0.011686483398079872, -0.029205914586782455, -0.00968269445002079, 0.0010627974988892674, 0.03988363966345787, -0.01471275370568037, 0.011878627</t>
  </si>
  <si>
    <t>[-0.049545641988515854, -0.01785556599497795, -0.014235321432352066, 0.017286671325564384, -0.01523088850080967, -0.026686377823352814, -0.03294423222541809, -0.019445888698101044, 0.026091624051332474, 0.07323238998651505, -0.02323421649634838, 0.0012177922762930393, -0.061647605150938034, 0.014765428379178047, -0.013265612535178661, 0.008197269402444363, -0.019019216299057007, -0.014649063348770142, -0.010097898542881012, -0.014131885953247547, 0.010815482586622238, 0.01483007613569498, -0.018385672941803932, 0.0014965834561735392, -0.0020186100155115128, -0.03340969234704971, -0.032013311982154846, 0.011772261932492256, 0.006930183619260788, 0.006968971807509661, 0.03710751235485077, -0.011927414685487747, 0.005889363121241331, -0.007149984128773212, 0.002852559322491288, -0.004554397892206907, 0.02613041177392006, -0.012774293310940266, 0.02201884798705578, -0.05497600883245468, -0.005857039708644152, -0.038064293563365936, -0.006409773137420416, -0.004651368595659733, -0.013472483493387699, 0.0127031821757555, -0.039021071046590805, 0.016536762937903404, 0.0034489301033318043, -0.0011070838663727045, 0.05766533315181732, -0.01388622634112835, -0.005743906833231449, 0.007117660716176033, 0.005129758268594742, -0.0017632533563300967, 0.02135944738984108, 0.04980422928929329, -0.0036848923191428185, -0.0007293015951290727, -0.017713341861963272, -0.0344957634806633, -0.009949209168553352, 0.043882545083761215, 0.0007794032571837306, 0.011804585345089436, -0.03315110132098198, -0.020053572952747345, -0.010899524204432964, 0.031547851860523224, 0.009141119197010994, 0.003342262003570795, -0.036693770438432693, -0.014713711105287075, 0.001095770625397563, -0.0027216486632823944, 0.009057077579200268, -0.012050244957208633, 0.024475444108247757, -0.000686876883264631, -0.033125244081020355, -0.00563723873347044, -0.021333588287234306, -0.016097161918878555, 0.0521315298974514, 0.06387146562337875, -0.03721094876527786, -0.024630596861243248, 0.017868496477603912, 0.014623204246163368, 0.0031854924745857716, 0.03519395366311073, 0.016019584611058235, 0.030746225267648697, -0.03410788252949715, 0.0032533721532672644, 0.010479317046701908, -0.014170673675835133, 0.009251018986105919, -0.03511637821793556, -0.04437386244535446, 0.02764315716922283, -0.004305505659431219, 0.0033907475881278515, -0.007117660716176033, 0.03113410808146, 0.0014278958551585674, -0.0009163745562545955, -0.00176486955024302, -0.056941285729408264, 0.044994477182626724, -0.023919476196169853, 0.01793314330279827, 0.0023725535720586777, -0.008035651408135891, 0.007324531674385071, 0.0041826763190329075, 0.03607315570116043, -0.008695052936673164, 0.007124125491827726, 0.057923924177885056, 0.019510535523295403, 0.015347253531217575, 0.027591440826654434, -0.015812713652849197, -0.023841900750994682, 0.03141855448484421, 0.003103067399933934, -0.008287775330245495, 0.003542668418958783, 0.024604737758636475, 0.03203916922211647, 0.006177043542265892, -0.03563355654478073, 0.02919469214975834, -0.02792760543525219, -0.007861103862524033, 0.04258959740400314, -0.008714447729289532, 0.01033709291368723, 0.007945145480334759, -0.025225350633263588, 0.0038917635101825, -0.031082389876246452, 0.024669384583830833, -0.026686377823352814, -0.031185826286673546, 0.03578871116042137, -0.0014489061431959271, 0.0037818632554262877, -0.002650536596775055, -0.0757148414850235, -0.010408204980194569, 0.0024711405858397484, -0.02576838806271553, -0.013265612535178661, 0.003149936441332102, 0.005524106323719025, 0.002031539333984256, 0.007382714189589024, -0.0004993999027647078, -0.00982637982815504, -0.0024679081980139017, -0.05127818509936333, -0.016407467424869537, -0.018385672941803932, -0.006432400085031986, 0.044166989624500275, -0.014610274694859982, 0.018695980310440063, -0.008391210809350014, 0.00907647144049406, 0.036486901342868805, -0.05420024320483208, -0.011830444447696209, 0.03578871116042137, -0.01673070527613163, 0.03216846287250519, -0.016523832455277443, 0.005537035875022411, 0.01512745302170515, 0.017868496477603912, -0.024927973747253418, -0.0134466253221035, -0.01355006080120802, -0.02658294327557087, -0.00640330882743001, 0.025406364351511, 0.01273550558835268, -0.02181197702884674, -0.01785556599497795, -0.012173074297606945, -0.013562990352511406, 0.003962875343859196, -0.031470272690057755, 0.032220181077718735, 0.017984861508011818, 0.008727376349270344, -0.03966754302382469, -0.01852789707481861, -0.02971186861395836, -0.024979691952466965, -0.008824347518384457, 0.0007850598776713014, -0.05921686813235283, -0.042072419077157974, -0.0031806440092623234, -0.006015425082296133, 0.002868721028789878, -0.0004933392046950758, 0.02971186861395836, -0.021333588287234306, 0.03935723751783371, 0.024216854944825172, 0.04346879944205284, -0.009057077579200268, -0.04114149883389473, 0.01896749809384346, -0.0010343557223677635, -0.02592354081571102, 0.008184339851140976, 0.01596786640584469, -0.03622831031680107, 0.022613603621721268, -0.01033709291368723, 0.008087368682026863, -0.04054674506187439, 0.053786501288414, -0.022536026313900948, 0.059268586337566376, -0.018773557618260384, -0.006548765115439892, -0.005401276517659426, 0.03141855448484421, 0.0005612188251689076, -0.010169009678065777, -0.024307360872626305, 0.009199301712214947, -0.032970089465379715, 0.01860547438263893, -0.00892131868749857, 0.06263024359941483, -0.025936471298336983, -0.027720734477043152, 0.017234953120350838, -0.03167714551091194, 0.018928710371255875, -0.031780581921339035, -0.0170280821621418, -0.01612302102148533, 0.008998895063996315, -0.015722207725048065, -0.02239380218088627, 0.007660697214305401, -0.011229224503040314, 0.007667161989957094, -0.01426118053495884, -0.013731072656810284, -0.003688124706968665, 0.03793499618768692, 0.042460303753614426, -0.01755818910896778, -0.011061142198741436, 0.02298855595290661, -0.05099374055862427, -0.008766165003180504, -0.018359815701842308, -0.06144073233008385, 0.003979037515819073, -0.023557452484965324, -0.005097434390336275, -0.006956042721867561, 0.03382343426346779, -0.046494290232658386, 0.007822315208613873, -0.005798857193440199, -0.02911711484193802, 0.027591440826654434, 0.011403772048652172, 0.012793688103556633, 0.02217400074005127, -0.004512377083301544, 0.015515336766839027, 0.015631701797246933, 0.015773925930261612, -0.01045992225408554, -0.008410605601966381, -0.01546361856162548, -0.023660888895392418, -0.0004557630163617432, -0.002891347510740161, 0.005427135620266199, -0.004024290479719639, 0.03524567186832428, 0.05704472213983536, 0.001136175123974681, 0.04067603871226311, -0.007596049923449755, 0.0212172232568264, 0.032608065754175186, 0.0013810265809297562, -0.024462513625621796, 0.019148511812090874, 0.007156448904424906, 0.01910972222685814, -0.003101451089605689, 0.00635159108787775, -0.00122829747851938, 0.030048035085201263, 0.010253051295876503, 0.07147398591041565, 0.031082389876246452, -0.037909138947725296, -0.00354590080678463, -0.005698653869330883, -0.011565390042960644, 0.017415964975953102, -0.014571486972272396, 0.014287038706243038, 0.002391947666183114, -0.055596623569726944, -0.015011087991297245, -0.07886962592601776, -0.013950873166322708, 0.011494277976453304, -0.0042053028009831905, -0.004305505659431219, -0.007764133159071207, 0.03845217451453209, 0.03553012013435364, 0.0008137470576912165, 0.007292208261787891, 0.023880688473582268, 0.003455394646152854, -0.00455763004720211, -0.00569218909367919, 0.02547101117670536, 0.042977482080459595, -0.039848554879426956, -0.015011087991297245, 0.0006375833763740957, -0.016562622040510178, -0.013188036158680916, 0.007990398444235325, -0.0009866784093901515, -0.003562062745913863, -0.014377545565366745, 0.0170280821621418, 0.01934245228767395, -0.012981165200471878, 0.0005591986118815839, -0.045278921723365784, 0.03465091809630394, 0.0008258684538304806, 0.011125789023935795, -0.023324722424149513, 0.02106206864118576, 0.006474420428276062, -0.007906356826424599, 0.028108617290854454, -0.007893427275121212, -0.005155616905540228, 0.017157375812530518, -0.022225718945264816, -0.02823791280388832, 0.00802918616682291, -0.02717769704759121, -0.04683045670390129, -0.001195973833091557, -0.013420766219496727, -0.02487625554203987, -0.015386042185127735, -0.014002591371536255, 0.01785556599497795, -0.0031224614940583706, -0.02927226759493351, -0.014726639725267887, -0.010628005489706993, 0.00020000238146167248, 0.010996494442224503, 0.0022982091177254915, 0.010770229622721672, 0.032220181077718735, -0.007667161989957094, 0.020066501572728157, -0.009535467252135277, 0.006215831730514765, -0.021488741040229797, -0.014636133797466755, 0.02911711484193802, -0.03920208290219307, -0.023182498291134834, -0.046856317669153214, 0.008792024105787277, 0.013252682983875275, -0.008701518177986145, 0.03604729846119881, -0.009354455396533012, 0.0010812249965965748, -0.0315219908952713, -0.014726639725267887, 0.03545254468917847, -0.009774661622941494, -0.048950888216495514, 0.003309938358142972, -0.0395641066133976, -0.042899906635284424, -0.019458817318081856, 0.015993725508451462, -0.015373112633824348, 0.015709277242422104, -0.026337282732129097, 0.03576285019516945, -0.016756562516093254, -0.018876992166042328, 0.01957518234848976, -0.049183618277311325, 0.02516070380806923, 0.0022497237659990788, -0.056268952786922455, 0.0466235876083374, 0.02420392446219921, 0.019820842891931534, 0.022445520386099815, -0.04845956712961197, 0.001865072757937014, -0.01643332652747631, -0.013394907116889954, 0.021669752895832062, -0.004919654689729214, 0.0134466253221035, -0.027203556150197983, 0.004305505659431219, -0.024022912606596947, 0.01576099544763565, -0.026401931419968605, 0.032970089465379715, 0.012295904569327831, 0.0011927414452657104, 0.03545254468917847, -0.0015935543924570084, -0.012754899449646473, -0.035892143845558167, 0.05595864728093147, 0.011927414685487747, -0.02276875637471676, 0.01957518234848976, -0.018359815701842308, -0.01576099544763565, -0.0149335116147995, 0.006968971807509661, -0.04233101010322571, -0.004673995077610016, -0.005365720484405756, -0.010899524204432964, -0.025794247165322304, 0.03278907760977745, 0.03084965981543064, -0.009141119197010994, -0.03167714551091194, 0.011332659982144833, 0.06066496670246124, 0.019445888698101044, 0.009121725335717201, 0.03674548864364624, -0.060147788375616074, -0.02134651690721512, 0.007473220583051443, -0.0017810313729569316, -0.00921869557350874, 0.02547101117670536, -0.008391210809350014, 0.00941263698041439, 0.043960120528936386, -0.046261560171842575, 0.03529739007353783, -0.028418924659490585, -0.017506470903754234, 0.017726272344589233, 0.021385304629802704, -0.022342083975672722, -0.01172054372727871, 0.013356118462979794, 0.01665312796831131, -0.009884562343358994, -0.008746771141886711, 0.01718323491513729, 0.01687292754650116, -0.0005935424123890698, 0.003277614712715149, 0.009703549556434155, -0.022432589903473854, 0.012405804358422756, -0.02023458480834961, 0.006539067719131708, -0.013562990352511406, 0.007705950643867254, 0.02875509113073349, -0.005113596096634865, -0.004922886844724417, 0.04758036509156227, 0.020118219777941704, 0.02284633368253708, 0.017881425097584724, -0.007589585613459349, 0.016368679702281952, -0.033642422407865524, -0.042615458369255066, -0.012560958042740822, 0.009671226143836975, -0.0042085349559783936, 0.00600896030664444, 0.015890290960669518, -0.016265245154500008, 0.0015967866638675332, -0.0024582110345363617, -0.007479684893041849, 0.0340561643242836, -0.0277724526822567, 0.006170578766614199, 0.004392779432237148, 0.024617666378617287, -0.0015289071016013622, 0.030901378020644188, 0.012987629510462284, 0.026867391541600227, -0.002228713361546397, -0.0019264876609668136, 0.032608065754175186, -0.001832749112509191, -0.01475249882787466, 0.019924277439713478, 0.004758036695420742, -2.2727542727807304e-06, 0.023544523864984512, 0.016084231436252594, 0.006322499830275774, -0.010893058963119984, -0.0057503716088831425, -0.0302549060434103, 0.016549691557884216, -0.0394606739282608, 0.013769861310720444, -0.019885489717125893, -0.01508866436779499, 0.005701886024326086, 0.035581838339567184, -0.01388622634112835, -0.0073180668987333775, -0.0008117268444038928, -0.0018990124808624387, 0.01519209984689951, -0.0027846796438097954, -0.0031774116214364767, 0.025561517104506493, 0.015929078683257103, -0.024061700329184532, 0.01605837233364582, 0.015024017542600632, -0.0010408204980194569, 0.01724788174033165, 0.0010133454343304038, 0.03227189928293228, -0.007932215929031372, 0.005359255708754063, 0.03224604204297066, 0.047683801501989365, -0.022070566192269325, -0.010893058963119984, 0.03193573281168938, 0.005223496817052364, 0.018049508333206177, 0.05420024320483208, -0.02539343386888504, -0.0028073061257600784, -0.007680091541260481, -0.01874769851565361, -0.013239753432571888, -0.013200965709984303, -0.00017767888493835926, -0.0077964565716683865, -0.008501111529767513, 0.02307906374335289, 0.018049508333206177, 0.0060865371488034725, 0.02792760543525219, 0.0008606163319200277, -0.0001942447415785864, -0.05875140801072121, -0.012929446995258331, -0.0046255094930529594, -0.010356486774981022, -0.00744736148044467, -0.004056613892316818, -0.0407794751226902, 0.014881793409585953, -0.0014012288302183151, -0.002327300375327468, 0.006322499830275774, -0.0026634661480784416, -0.017790919169783592, 0.02307906374335289, -0.00881788320839405, -0.0028654886409640312, 0.04108978435397148, 0.04137422889471054, 0.009360919706523418, 0.014480981044471264, -0.02157924696803093, 0.001987902447581291, -0.03436646983027458, -0.032401192933321, -0.006820283364504576, 0.02575545758008957, -0.007828780449926853, 0.00195073033683002, 0.02120429277420044, 0.021372376009821892, -0.01012375671416521, -0.011196901090443134, 0.0245788786560297, 0.015140382573008537, 0.04233101010322571, 0.018424462527036667, 0.0027685179375112057, 0.030203187838196754, -0.016187667846679688, -0.01882527396082878, -0.00744736148044467, 0.017984861508011818, 0.0026893250178545713, 0.014429262839257717, -0.003949946258217096, -0.008611011318862438, 0.04264131560921669, 0.007512008771300316, 0.016265245154500008, -0.011196901090443134, -0.002737810369580984, 0.025264140218496323, -0.03188401460647583, -0.0016081000212579966, 0.029065396636724472, -0.023053204640746117, -0.0068590715527534485, 0.003756004385650158, -0.018088296055793762, -0.017894355580210686, 0.03695236146450043, 0.020738832652568817, -0.023997053503990173, 0.006413005758076906, -0.0164203979074955, 0.013019952923059464, 0.012211862951517105, -0.01635575108230114, 0.014235321432352066, 0.018346885219216347, 0.004176211543381214, -0.001737394486553967, 0.01485593430697918, 0.023428158834576607, 0.011474884115159512, 0.009238090366125107, 0.020519033074378967, 0.006645735818892717, -0.021074999123811722, 0.009244554676115513, -0.01732545904815197, -0.002539020264521241, 0.0017503239214420319, 0.018114155158400536, 0.004250555764883757, -0.0030271068681031466, 0.026919107884168625, 0.0006258660578168929, 0.003406909294426441, -0.0013478948967531323, -0.0025260907132178545, -0.010789623484015465, 0.004651368595659733, -0.011940344236791134, -0.011061142198741436, 0.008003327995538712, 0.04538235813379288, -0.014674922451376915, -0.0042020701803267, -0.004631974268704653, -0.007234025746583939, -0.0516919307410717, -0.002836397383362055, -0.05461398512125015, -0.009134653955698013, -0.02157924696803093, 0.03915036469697952, -0.03891763463616371, -0.005860271863639355, 0.024061700329184532, -0.009011824615299702, -0.006135022733360529, -0.01613594964146614, 0.018269307911396027, -0.012890658341348171, -0.00427318224683404, -0.01718323491513729, 0.013653496280312538, 0.010440528392791748, 0.008449393324553967, -0.013181570917367935, -0.009335060603916645, 0.03496122360229492, -0.0001015668676700443, 0.01926487684249878, 0.044322144240140915, 0.00780292134732008, 0.021824907511472702, -0.02942742221057415, 0.04054674506187439, -0.019626900553703308, 0.04765794053673744, -0.005989566445350647, 0.014739569276571274, -0.04595125466585159, -0.02359624020755291, 0.015722207725048065, 0.009541931562125683, 0.0631474182009697, 0.011888626962900162, -0.019588112831115723, 0.0010941544314846396, 0.025677882134914398, -0.0042020701803267, -0.014920582063496113, 0.020738832652568817, 0.02532878704369068, -0.0020994190126657486, -0.032401192933321, -0.004169746767729521, 0.017584048211574554, 0.034831929951906204, 0.01896749809384346, -0.011513672769069672, 0.025522729381918907, -0.01927780546247959, 0.0005721280467696488, -0.041632819920778275, 0.018657192587852478, 0.011662361212074757, 0.0014424414839595556, 0.021462881937623024, 0.004134190734475851, -0.013381977565586567, 0.012502775527536869, 0.010181939229369164, 0.037598833441734314, -0.017726272344589233, 0.0033357972279191017, 0.013899155892431736, -0.01340783666819334, -0.011377912946045399, 0.019148511812090874, -0.0027167999651283026, 0.017415964975953102, -0.018553756177425385, 0.016174737364053726, 0.014480981044471264, 0.028134476393461227, -0.004599650856107473, -0.0003890955413226038, 0.011714079417288303, 0.021398235112428665, 0.021786117926239967, -0.005430367775261402, -0.012198933400213718, -0.061802756041288376, 0.009057077579200268, 0.032814934849739075, 0.026531225070357323, -0.004227929282933474, -0.004321667831391096, -0.0028315489180386066, 0.017506470903754234, -0.005278446711599827, -0.013614707626402378, 0.015554124489426613, -0.007149984128773212, -0.03338383138179779, 0.027824170887470245, -0.01168822031468153, -0.014248250983655453, 0.0024711405858397484, 0.030746225267648697, -0.0076736267656087875, -0.0027135678101330996, 0.0361507348716259, 0.033487267792224884, -0.0012994094286113977, 0.011604178696870804, -0.004030755255371332, -0.009393243119120598, 0.016989292576909065, -0.013614707626402378, 0.022380873560905457, 0.03206503018736839, 0.017726272344589233, -0.020208725705742836, 0.019885489717125893, -0.01696343533694744, -0.012076103128492832, -0.0062287612818181515, 0.026531225070357323, -0.001845678547397256, 0.020040642470121384, -0.019963067024946213, -0.025277068838477135, -0.006477653048932552, -0.000403035111958161, 0.009697085246443748, -0.0070271543227136135, -0.029634293168783188, -0.013045812025666237, -0.0191226527094841, -0.025432221591472626, 0.012444593012332916, -0.03472849354147911, 0.004392779432237148, -0.002707103034481406, -0.004764501005411148, 0.0033681208733469248, -0.03209088742733002, 9.479910659138113e-05, -0.03511637821793556, -0.0057536037638783455, 0.010912453755736351, -0.011727008037269115, -0.00631280243396759, 0.0057503716088831425, 0.03661619499325752, -0.03193573281168938, 0.010880129411816597, -0.02225157804787159, -0.020738832652568817, 0.019070934504270554, -0.0189028512686491, 0.00810676347464323, -0.02748800441622734, -0.012140750885009766, 0.007298673037439585, 0.031470272690057755, -0.011035283096134663, 0.015579983592033386, -0.008488181978464127, 0.016394538804888725, 0.040288157761096954, -0.009205766022205353, 0.004861472174525261, -0.004751571919769049, 0.023104920983314514, 0.028496501967310905, 0.010298304259777069, -0.009244554676115513, -0.01012375671416521, 0.01422239188104868, -0.04176211357116699, -0.011132254265248775, -0.005139455199241638, -0.003982269670814276, 0.004124493803828955, 0.0006109163514338434, 0.01560584269464016, -0.019251946359872818, -0.0010699117556214333, -0.017196165397763252, -0.0017567885806784034, -0.008695052936673164, 0.044089414179325104, -0.01710565760731697, 0.011694684624671936, 0.009399708360433578, 0.015929078683257103, -0.009910421445965767, 0.05688956752419472, 0.022613603621721268, -0.007137054577469826, 0.01418360322713852, 0.03666791319847107, 0.0004731369554065168, 0.008358887396752834, -0.0035038802307099104, -0.01459734607487917, -0.003642871743068099, 0.0013373896945267916, 0.043055057525634766, -0.023686746135354042, -0.010834876447916031, -0.010815482586622238, 0.020299231633543968, -0.02464352548122406, 0.01479128748178482, 0.0012420349521562457, -0.009399708360433578, 0.007311602123081684, 0.005663097836077213, 0.0361507348716259, -0.01755818910896778, 0.010692652314901352, 0.03410788252949715, -0.017144447192549706, 0.031703002750873566, -0.01127447746694088, -0.032375335693359375, 0.016743633896112442, 0.011901555582880974, -0.011481349356472492, -0.003578224452212453, -0.010259516537189484, 0.015528266318142414, -0.021850764751434326, 0.020803479477763176, -0.005226728972047567, -0.033952727913856506, 0.04383082687854767, -0.022161072120070457, -0.006606947630643845, 0.0022610370069742203, 0.0046675303019583225, -0.005023090168833733, 0.03415960073471069, 0.023466946557164192, -0.008184339851140976, -0.015024017542600632, 0.0014125420711934566, 0.039253801107406616, 0.0046675303019583225, -0.043365366756916046, 0.004105099476873875, -0.015062806196510792, 0.020855197682976723, 0.01355006080120802, -0.032814934849739075, 0.005194405559450388, -0.03452162444591522, -0.031392697244882584, 0.006442097015678883, -0.00427318224683404, -0.018644262105226517, -0.02635021321475506, -0.013239753432571888, -0.026841532438993454, 0.006584320683032274, -0.001644464093260467, -0.018799416720867157, 0.004777430556714535, -0.0001575776404934004, -0.00562107702717185, -0.0008177875424735248, 0.004922886844724417, 0.02859993651509285, 0.04944220557808876, -0.0012598129687830806, 0.006270781625062227, -0.01027244608849287, 0.017881425097584724, -0.0004743491008412093, 0.00787403341382742, -0.02239380218088627, -0.006445329170674086, -0.020868128165602684, -0.009742338210344315, -0.011190436780452728, -0.028729232028126717, -0.023777253925800323, 0.014623204246163368, -0.019303664565086365, 0.00907647144049406, -0.02710012160241604, 0.01627817377448082, 0.014868863858282566, -0.031703002750873566, 0.054717421531677246, 0.006606947630643845, 0.015217958949506283, 0.05241597816348076, 0.013537131249904633, 0.003911157604306936, 0.006151184439659119, -0.009031218476593494, -0.00532046752050519, 0.028134476393461227, 0.023622099310159683, -0.012101962231099606, -0.01426118053495884, 0.005427135620266199, -0.0023967961315065622, -0.009503143839538097, 0.0006202094373293221, -0.0412190780043602, -0.009949209168553352, -0.033642422407865524, -0.02702254429459572, 0.01027244608849287, -0.027384568005800247, -0.009173442609608173, -0.0052913762629032135, -0.06661251187324524, 0.017946071922779083, -0.011229224503040314, -0.001582241035066545, -0.007660697214305401, -0.013317330740392208, -0.02592354081571102, 0.009690620936453342, -0.009070007130503654, 0.00858515314757824, 0.0010990030132234097, 0.002272350247949362, 0.04848542809486389, -0.038633186370134354, 0.052674565464258194, 0.07281864434480667, 0.032401192933321, -0.015295536257326603, -0.019329523667693138, 0.005954010412096977, -0.01657555066049099, -0.008281311020255089, 0.016084231436252594, 0.01985963061451912, -0.012780758552253246, -0.0010424366919323802, -0.001150720752775669, 0.013989661820232868, -0.003911157604306936, -0.018463250249624252, 0.014972299337387085, -0.003720448352396488, 0.009742338210344315, -0.048666439950466156, -8.085955050773919e-05, -0.023182498291134834, -0.0025988188572227955, 0.02090691588819027, 0.0018747698049992323, 0.013459553942084312, 0.015644630417227745, -0.040210578590631485, -0.011636502109467983, 0.016174737364053726, -0.00877909455448389, 0.02398412488400936, 0.0029026607517153025, -0.030203187838196754, -0.0037721660919487476, 0.02717769704759121, -0.025354646146297455, -0.01888992264866829, 0.007783527020365, -0.004719248041510582, 0.0374695360660553, 0.01643332652747631, -0.0007523322128690779, 0.008087368682026863, 0.003924087155610323, 0.02062246762216091, -0.00029757930315099657, -0.013078135438263416, 0.013091064989566803, -0.020260443910956383, 0.014364616014063358, -0.0024953833781182766, 0.009548396803438663, 0.03472849354147911, -0.004657833371311426, 0.00014384009409695864, -0.016006655991077423, 0.002529323101043701, -0.017868496477603912, -0.005090969614684582, -0.026608802378177643, -0.0024889186024665833, -0.015114523470401764, 0.02084226906299591, 0.02494090422987938, -0.012205397710204124, -0.032737359404563904, 0.006474420428276062, -0.02761729806661606, 0.030073894187808037, 0.0015216342872008681, -0.013937943615019321, -0.0031806440092623234, 0.04644257202744484, 0.018036577850580215, -0.017881425097584724, -0.006606947630643845, -0.023997053503990173, 0.01508866436779499, 0.015437759459018707, -0.021036209538578987, 0.0038271162193268538, -0.023505734279751778, 0.013899155892431736, 0.02097156271338463, -0.003959643188863993, 0.013181570917367935, 0.01195327378809452, 0.0004472780565265566, -0.012412269599735737, -0.02666052058339119, 0.004315203055739403, -0.005378650035709143, 0.0011725391959771514, -0.011158112436532974, 0.035426683723926544, 0.03710751235485077, 0.006555229425430298, 0.031030673533678055, 0.0007697061519138515, 0.0038174192886799574, 0.017971931025385857, 0.00019272956706117839, -0.019601041451096535, -0.01232176274061203, -0.009063542820513248, -0.026104552671313286, 0.02172147110104561, -0.006387146655470133, 0.0034683241974562407, -0.02218693122267723, 0.01815294288098812, -0.011268013156950474, -0.026919107884168625, 0.03814186900854111, -0.0044768210500478745, -0.0008040500106289983, 0.005960475187748671, 0.01300055906176567, -0.0028671049512922764, -0.007634838577359915, -0.02435907907783985, 0.0085140410810709, -0.019471747800707817, -0.009393243119120598, 0.014429262839257717, -0.004502680152654648, 0.011849838308990002, -0.020661257207393646, 0.02561323530972004, -0.008649799972772598, 0.01823052018880844, 0.004069543443620205, -0.0033357972279191017, 0.013123388402163982, -0.012787222862243652, -0.01426118053495884, 0.00677503040060401, -0.019769124686717987, 0.002256188541650772, -0.007408573292195797, 0.0037721660919487476, -0.016252314671874046, -0.02300148643553257, 0.017377177253365517, 0.009179907850921154, -0.016937576234340668, -0.014403403736650944, 0.0245788786560297, -0.028186194598674774, 0.012405804358422756, -3.906612255377695e-05, 0.010091433301568031, 0.01688585802912712, -0.04114149883389473, -0.01037588156759739, -0.0018844668520614505, 0.011022353544831276, 0.0068784658797085285, 0.004160049371421337, -0.03876248374581337, 0.016019584611058235, 0.012974699959158897, 0.00746675580739975, -0.034392330795526505, 0.005120060872286558, 0.013834508135914803, 0.007828780449926853, 0.021320657804608345, -0.0008565758471377194, -0.029996316879987717, -0.016782421618700027, -0.016019584611058235, -0.0005196021520532668, -0.033797573298215866, 0.004547933116555214, 0.02315663918852806, -0.0003058622241951525, -0.03159957006573677, 0.009800520725548267, -0.030720366165041924, -0.014998158439993858, -0.012599745765328407, 0.008578687906265259, -0.011138718575239182, -0.006406540982425213, -0.0006884930771775544, -0.011196901090443134, -0.007137054577469826, -0.007583120837807655, 0.015308464877307415, -0.03674548864364624, 0.0197303369641304, 0.025807175785303116, -0.028341347351670265, -0.016329891979694366, -0.029634293168783188, 0.04494275897741318, 0.013356118462979794, 0.011151648126542568, -0.0007325339829549193, -0.020195797085762024, -0.026712236925959587, -0.003578224452212453, 0.026841532438993454, 0.020118219777941704, 0.016394538804888725, -0.00351034477353096, 0.03710751235485077, 0.013181570917367935, -0.024061700329184532, 0.008539900183677673, -0.02143702283501625, -0.009994462132453918, 0.004282879177480936, 0.004247323144227266, 0.014649063348770142, -0.005698653869330883, -0.024294430390000343, -0.0001002537173917517, 0.007311602123081684, -0.008979501202702522, -0.032142605632543564, -0.0024582110345363617, -0.007305137347429991, -0.015709277242422104, -0.00817141029983759, 0.014274109154939651, -0.006490582600235939, 0.05326932296156883, 0.021243082359433174, 0.0021042674779891968, 0.011694684624671936, -0.0022949769627302885, -0.011293872259557247, -0.0031062995549291372, -0.0091475835070014, 0.001539412303827703, 0.011778726242482662, 0.013045812025666237, 0.0006210174760781229, 0.006235226057469845, -0.02054489217698574, 0.0030820569954812527, 0.002364472718909383, 0.01165589690208435, 0.009018288925290108, 0.027151837944984436, -0.015243818052113056, -0.008488181978464127, 0.008876065723598003, 0.0051265256479382515, 0.01422239188104868, 0.008701518177986145, -0.019988924264907837, 0.0011644583428278565, 0.007725344505161047, 0.026893250644207, 0.00563723873347044, 0.012548028491437435, 0.0037042866460978985, 0.005381882190704346, 0.021256010979413986, 0.0020089128520339727, 0.0032307456713169813, 0.007072407752275467, -0.0020913381595164537, -0.0003329332685098052, 0.04339122399687767, -0.004470356274396181, 0.006290175952017307, 0.010259516537189484, 0.0051265256479382515, 0.021630965173244476, 0.003287311876192689, 0.0003276806673966348, -0.011933879926800728, 0.024152206256985664, -0.015011087991297245, 0.031159967184066772, -0.0047935922630131245, 0.009425566531717777, -0.008598082698881626, 0.032452911138534546, -0.016316961497068405, -0.011300336569547653, 0.017454752698540688, 0.012373480945825577, 0.002946297638118267, -0.006956042721867561, -0.00044889425043947995, 0.025380505248904228, 0.014571486972272396, -0.005362488329410553, -0.018760627135634422, -0.0042020701803267, -0.00739564374089241, -0.00705947820097208, 0.02852236106991768, -0.015036947093904018, -0.016368679702281952, 0.022238649427890778, 0.005385114811360836, -0.018618403002619743, 0.011798120103776455, 0.008074440062046051, -0.011843373067677021, -0.013989661820232868, -0.012845405377447605, -0.01351127214729786, 0.0209974218159914, 0.008604547008872032, 0.02785002812743187, 0.008766165003180504, -0.027229415252804756, -0.00035515576018951833, -0.012871264480054379, 0.009393243119120598, 0.018799416720867157, 0.025794247165322304, 0.003730145515874028, -0.04796824976801872, 0.013181570917367935, -0.03852975368499756, -0.00015020380669739097, 0.0010901140049099922, -0.014493909664452076, -0.013394907116889954, -0.005010160617530346, -0.014765428379178047, -0.020350949838757515, 0.003959643188863993, -0.018049508333206177, 0.01418360322713852, 0.015386042185127735, -0.0003335393266752362, 0.004683692008256912, -0.028625795617699623, 0.00298831844702363, -0.02381604164838791, 0.004919654689729214, 0.013873296789824963, 0.013291471637785435, 0.0048323809169232845, -0.001659817760810256, 0.02070004492998123, -0.002209319267421961, -0.005346326157450676, 0.007117660716176033, -0.03653861582279205, -0.018385672941803932, -0.026466578245162964, -0.001532139489427209, 0.004069543443620205, -0.029763586819171906, 0.006325731985270977, 0.03881419822573662, -0.03666791319847107, 0.011920950375497341, -0.012367015704512596, -0.0071693784557282925, -0.04742521047592163, 0.026414860039949417, -0.018928710371255875, -0.013356118462979794, 0.009742338210344315, 0.014636133797466755, 0.02942742221057415, -0.015890290960669518, 0.011106395162642002, -0.02681567333638668, 0.016381610184907913, 0.022355014458298683, 0.0013769861543551087, -0.02247137948870659, -0.017661625519394875, -0.015890290960669518, 0.02097156271338463, 0.019083863124251366, 0.018282238394021988, -0.028884384781122208, -0.003532971488311887, 0.001023042481392622, -0.02076469175517559, 0.0053140027448534966, 0.014442192390561104, -0.0005099050467833877, -0.012793688103556633, -0.013873296789824963, -0.010091433301568031, 2.649021553224884e-05, 0.019665688276290894, -0.0058990600518882275, -0.02053196169435978, -0.015579983592033386, -0.03299595043063164, -0.008934248238801956, -0.011823979206383228, -0.015890290960669518, -0.00632896414026618, 0.023053204640746117, -0.0005074808141216636, -0.013155712746083736, -0.003642871743068099, -0.00030363997211679816, -0.0112421540543437, 0.006632806267589331, 0.01131326612085104, -0.022161072120070457, -0.0051265256479382515, 0.017726272344589233, -0.004460659343749285, -0.033642422407865524, 0.016743633896112442, -0.01479128748178482, 0.003907925449311733, 0.023273004218935966, -0.004176211543381214, -0.043494660407304764, -0.011908020824193954, -0.005120060872286558, 0.011694684624671936, -0.022445520386099815, -0.006833212915807962, -0.003940248861908913, -0.03545254468917847, 0.02278168499469757, -0.02142409421503544, -0.02464352548122406, 0.021372376009821892, 0.022949768230319023, -0.011804585345089436, -0.019096793606877327, 0.016316961497068405, 0.002282047411426902, -0.005036019720137119, 0.027953464537858963, -0.0197303369641304, -0.012670857831835747, 0.015954937785863876, -0.03069450706243515, -0.005989566445350647, 0.0424344465136528, -0.015256747603416443, -0.0084041403606534, -0.026195060461759567, 0.011158112436532974, 0.026014046743512</t>
  </si>
  <si>
    <t>[-0.0564393475651741, -0.016176557168364525, -0.01672513224184513, 0.022210873663425446, -0.03589970991015434, -0.03618037700653076, -0.046794649213552475, -0.015742801129817963, 0.011953813023865223, 0.05618419498205185, -0.012515144422650337, -0.011673146858811378, -0.05980733782052994, 0.028321733698248863, 0.003938889596611261, 0.0004548859433270991, -0.020220696926116943, -0.014722198247909546, -0.00873891357332468, -0.005878035444766283, -0.020794786512851715, 0.0110480273142457, -0.0010014667641371489, -0.0018211385468021035, 0.005281620658934116, -0.019710395485162735, -0.019327670335769653, 0.01542386319488287, -0.0012901059817522764, 0.010269817896187305, 0.037889886647462845, -0.006850797683000565, -0.01817949116230011, 0.004867000505328178, 0.03628243878483772, -0.007539704907685518, 0.025821257382631302, -0.017630917951464653, 0.05110669508576393, -0.05207626894116402, 0.006413852330297232, -0.04916755110025406, 0.0005011320463381708, 0.0014009370934218168, -0.00967659242451191, -0.01846015639603138, -0.031817298382520676, 0.031204937025904655, -0.011768829077482224, -0.017490584403276443, 0.05450019985437393, -0.027071494609117508, 0.003380747511982918, 0.024647563695907593, -0.00019086472457274795, 0.003865533974021673, 0.04804488644003868, 0.05123427137732506, -0.004426865838468075, -0.02270841784775257, -0.03952285274863243, -0.03564456105232239, -0.01945524476468563, 0.035210803151130676, 0.002347386907786131, 0.00923007819801569, -0.0010843906784430146, 0.013140263967216015, -0.033654384315013885, 0.03291444852948189, -0.025361984968185425, -0.0029868585988879204, -0.02661222405731678, 0.011960191652178764, 0.013765383511781693, 0.00798621866852045, 6.0050129832234234e-05, -0.028194159269332886, 0.026127437129616737, -0.017630917951464653, -0.013395414687693119, 0.012087767012417316, -0.01856221817433834, -0.01756712980568409, 0.05307135730981827, 0.045238230377435684, -0.04475344344973564, -0.031536635011434555, 0.002216622233390808, 0.0066339196637272835, 0.0020523688290268183, 0.03773679584264755, 0.012145175598561764, 0.053428567945957184, -0.021891934797167778, 0.01667410135269165, 0.005370923317968845, -0.011456268839538097, -0.021687814965844154, -0.011577465571463108, -0.031434573233127594, 0.01455635018646717, -0.011781586334109306, 0.004063275642693043, 0.0010477127507328987, 0.050698455423116684, -0.002824199851602316, -0.012253615073859692, -0.010091212578117847, -0.04676913470029831, 0.03567007556557655, -0.01765643246471882, 0.011430754326283932, -0.0032420093193650246, 0.005645210389047861, 0.025323713198304176, 0.021024422720074654, 0.04697325453162193, -0.022925294935703278, 0.01686546579003334, 0.04710083082318306, 0.00043854035902768373, 0.018243279308080673, 0.01615104265511036, -0.0007359504816122353, -0.028143128380179405, 0.030643606558442116, -0.004353509750217199, 0.007718310225754976, 0.006528669968247414, 0.027020465582609177, 0.03970145806670189, -0.000991898588836193, -0.02011863701045513, 0.015155955217778683, -0.02505580335855484, -0.0029549647588282824, 0.05016263946890831, -0.011966570280492306, 0.029980214312672615, 0.007488674484193325, -0.01733749359846115, 0.0007618641830049455, -0.03750716149806976, 0.003380747511982918, -0.01158384419977665, 0.00554633978754282, 0.06317532807588577, -0.010097591206431389, 0.002368117915466428, -0.011392481625080109, -0.07220766693353653, -0.01964660733938217, 0.009861576370894909, -0.027581796050071716, -0.00733558414503932, -0.014632895588874817, 0.01935318484902382, 0.0021081832237541676, 0.03692031279206276, -0.0006769468309357762, -0.012208963744342327, 0.01509216707199812, -0.022529812529683113, -0.022312933579087257, -0.008885624818503857, -0.0024765569251030684, 0.02878100611269474, -0.01629137620329857, 0.019289396703243256, -0.02034827321767807, 0.014122594147920609, 0.020361030474305153, -0.04409005120396614, -0.005986474454402924, 0.019557304680347443, 0.0008324293303303421, 0.022784963250160217, -0.0035912469029426575, 0.008400838822126389, -0.003913374617695808, 0.02421380765736103, -0.011028891429305077, 0.002474962268024683, -0.002195891225710511, -0.011143709532916546, 0.00883459486067295, 0.011309557594358921, 0.03556801378726959, -0.014428774826228619, -0.009606425650417805, -0.005539960693567991, -0.018383612856268883, 0.011902783066034317, -0.02510683424770832, 0.03161317855119705, 0.033424749970436096, 0.011290420778095722, -0.021866420283913612, -0.03230208531022072, -0.02190469205379486, -0.021828146651387215, -0.006423420272767544, 0.019799698144197464, -0.06623713672161102, -0.03635898232460022, 0.0017111047636717558, 0.0020667212083935738, 0.012291887775063515, 0.010403771884739399, 0.03602728620171547, -0.03329717367887497, 0.04704979807138443, 0.0032483881805092096, 0.05669449642300606, -0.016316890716552734, -0.04036485031247139, 0.0010030614212155342, -0.017452312633395195, 0.004257828462868929, 0.015666255727410316, 0.027530767023563385, -0.0021065883338451385, 0.021866420283913612, 0.020080365240573883, 0.027581796050071716, -0.017158888280391693, 0.02171332947909832, 0.02684186026453972, 0.07047263532876968, -0.018957700580358505, 0.011252148076891899, 0.003450914053246379, 0.011532814241945744, -0.005718566477298737, 0.003466860856860876, -0.013089234009385109, -0.015793832018971443, -0.015883134678006172, 0.006356443278491497, -0.019710395485162735, 0.0449320487678051, -0.017592644318938255, -0.02990366891026497, 0.006914585363119841, -0.005045606289058924, 0.007871400564908981, -0.011252148076891899, -0.005463415756821632, -0.021126482635736465, 0.015296287834644318, -0.027045980095863342, -0.01542386319488287, 0.026012619957327843, -0.01567901484668255, 0.004353509750217199, -0.004005867056548595, -0.011296799406409264, -0.004225934389978647, 0.030592575669288635, 0.021560238674283028, -0.0011601386358961463, -0.015155955217778683, 0.023869352415204048, -0.04564647004008293, 0.001630572834983468, 0.014607381075620651, -0.06582889705896378, -0.01285959780216217, 0.017503341659903526, -0.0004349522932898253, -0.01814121939241886, 0.04893791675567627, -0.03842570260167122, 0.0025961589999496937, -0.012464114464819431, -0.015347317792475224, 0.011921918950974941, 0.02087133191525936, 0.0037188222631812096, -0.008305157534778118, -0.017796766012907028, 0.043069448322057724, 0.012438599020242691, 0.021279573440551758, -0.016036225482821465, 0.011654010973870754, 0.00014721002662554383, -0.003958025947213173, 0.008930276148021221, -0.007495053578168154, 0.024481715634465218, -0.016648586839437485, 0.035440441220998764, 0.03554249927401543, 0.012285509146749973, 0.06103206053376198, 0.00928110908716917, 0.0227977205067873, 0.017886068671941757, -0.021840903908014297, -0.03329717367887497, 0.0005386073025874794, 0.0007554854382760823, 0.011181982234120369, 0.021509209647774696, -0.002803468843922019, -0.0009081772295758128, 0.019659366458654404, 0.0289596114307642, 0.06899276375770569, -0.010480317287147045, -0.011972948908805847, 0.0023138984106481075, 0.008158445358276367, -0.02599986270070076, 0.007252660114318132, -0.004283343441784382, 0.002718950156122446, -0.0036295196041464806, -0.059654247015714645, -0.02133060246706009, -0.04393696039915085, 0.010065697133541107, -0.0033998838625848293, 0.00017392111476510763, -0.018498430028557777, -0.012164312414824963, 0.028015553951263428, 0.03283790126442909, 0.029189245775341988, 0.003095297608524561, 0.03776231035590172, -0.01182623766362667, 0.021088210865855217, -0.008234990760684013, 0.004908462520688772, 0.023154931142926216, -0.040288303047418594, -0.014428774826228619, 0.0019263882422819734, -0.026790829375386238, 0.009529881179332733, 0.02529819682240486, -0.022491538897156715, 0.021356118842959404, -0.018830126151442528, 0.0093512749299407, 0.01677616313099861, 0.0021655920427292585, 0.0005996042746119201, -0.05434711277484894, 0.032200027257204056, -0.009791410528123379, 5.701024565496482e-05, 0.018192248418927193, -0.008745292201638222, 0.0030251310672611, 0.005450658034533262, -0.0012239263160154223, -0.013586778193712234, -0.005208265036344528, 0.003514701733365655, -0.025170622393488884, -0.018779095262289047, 0.0073802354745566845, -0.012853219173848629, -0.02811761386692524, 0.009644698351621628, -0.032429661601781845, -0.01893218606710434, -0.02934233658015728, -0.006324549205601215, 0.03390953689813614, 0.013880200684070587, -0.027530767023563385, -0.028015553951263428, -0.0021799441892653704, -0.01606173999607563, 0.011143709532916546, -0.006691328715533018, 0.004889326170086861, 0.027020465582609177, -0.0061842165887355804, 0.03602728620171547, -0.013790898025035858, 0.00638195825740695, -0.035210803151130676, -0.01714613102376461, 0.03089875727891922, -0.04659052938222885, -0.013778140768408775, -0.007597113959491253, 0.011692283675074577, 0.0008308346732519567, 0.028143128380179405, 0.03564456105232239, -0.0025291817728430033, -0.0072909328155219555, -0.031587664037942886, 0.00041342395707033575, 0.031536635011434555, 0.018064673990011215, -0.0313580296933651, 0.01439050305634737, -0.03296547755599022, -0.028627915307879448, -0.011813480406999588, -0.0003970783727709204, -0.0029549647588282824, 0.004892515949904919, -0.030490515753626823, 0.045518893748521805, -0.02878100611269474, -0.027045980095863342, 0.01662307232618332, -0.04271223768591881, 0.02577022649347782, 0.022108813747763634, -0.01170504093170166, 0.04327356815338135, 0.020373787730932236, 0.021126482635736465, 0.02283599227666855, -0.034317776560783386, 0.014173624105751514, -0.030924271792173386, -0.019748669117689133, 0.03390953689813614, 0.0036582238972187042, 0.014900804497301579, -0.029520941898226738, -0.00509663624688983, -0.008254126645624638, 0.02463480643928051, -0.04261017590761185, 0.02223638817667961, 0.029189245775341988, -0.014658411033451557, 0.06041969731450081, -0.018906671553850174, -0.012534281238913536, -0.03146008774638176, 0.030975302681326866, 0.010996997356414795, -0.026688769459724426, 0.03322063013911247, -0.012598068453371525, -0.022899780422449112, -0.03980351611971855, 0.0009057851857505739, -0.047355979681015015, -0.0036933072842657566, 0.013012688606977463, 0.003154301317408681, -0.04442174732685089, 0.025170622393488884, 0.03357784077525139, -0.004800023511052132, -0.034164685755968094, 0.009842440485954285, 0.04240605607628822, 0.03490462526679039, -0.0021081832237541676, 0.03531286492943764, -0.06409387290477753, -0.05251002684235573, -0.0011577465338632464, 0.008203096687793732, -0.0072909328155219555, 0.017018554732203484, 0.0011441917158663273, 0.0012422652216628194, 0.027199070900678635, -0.03934424743056297, 0.014237412251532078, -0.024660320952534676, -0.027097010985016823, 0.026535678654909134, 0.018944943323731422, 0.004736235830932856, -0.026765314862132072, -0.0023234665859490633, 0.01433947216719389, -0.009051472879946232, -0.008879246190190315, 0.015411105938255787, 0.0258978009223938, -0.009210942313075066, 0.021407147869467735, -0.002899150364100933, -0.03840018808841705, 0.0022883834317326546, -0.03306753933429718, 0.006366011220961809, -0.0037443372420966625, 0.022351205348968506, 0.03084772638976574, -0.0032579561229795218, 0.002146455692127347, 0.013204051181674004, 0.00967659242451191, 0.025502318516373634, 0.012483250349760056, -0.002809847705066204, 0.012406705878674984, -0.04235502704977989, -0.025987105444073677, 0.005000954959541559, 0.015194227918982506, 0.017069585621356964, 0.009631941094994545, 0.006684949621558189, -0.007252660114318132, 0.015857620164752007, 0.006602025590837002, -0.008777186274528503, 0.007520568557083607, -0.0030522409360855818, 0.021228542551398277, 0.020526878535747528, 0.011781586334109306, -0.012942521832883358, 0.022121571004390717, 0.008509277366101742, 0.037991948425769806, -0.003117623273283243, -0.003371179336681962, 0.04934615641832352, 0.012387569062411785, -0.005418763961642981, 0.019327670335769653, -0.0013618671800941229, -0.0066977073438465595, 0.02199399471282959, 0.03661413490772247, 0.005122151225805283, -0.01544937863945961, -0.00521783297881484, -0.03824709728360176, -0.004139821045100689, -0.03556801378726959, 0.014071564190089703, -0.015245257876813412, -0.02388211153447628, -0.00038312480319291353, 0.043350111693143845, -0.031051846221089363, -0.019608335569500923, -0.004978629294782877, -0.005345408339053392, 0.015104924328625202, -0.008439111523330212, 0.01287873461842537, 0.024660320952534676, -0.004918030928820372, -0.03686928376555443, -0.0038400189951062202, 0.007220766507089138, -0.0029135027434676886, 0.003206926165148616, -0.0067487373016774654, 0.03046499937772751, -0.008043627254664898, 0.011309557594358921, 0.02175160124897957, 0.03362886980175972, -0.03329717367887497, -0.021419905126094818, 0.02335905097424984, -0.016750646755099297, 0.023384567350149155, 0.050519850105047226, -0.015576953999698162, 0.008681504055857658, 0.02148369327187538, 0.00026412089937366545, -0.021266816183924675, 0.010748225264251232, 0.011641253717243671, -0.005380491726100445, -0.0003875101974699646, 0.016648586839437485, -0.0014990107156336308, 0.01737576723098755, 0.009523501619696617, -0.015997951850295067, 0.0004568793228827417, -0.03646104410290718, -0.013586778193712234, 0.004959492944180965, -0.021611269563436508, -0.018868397921323776, -0.001377814100123942, -0.046513982117176056, 0.014428774826228619, -0.0016808055806905031, 0.013982261531054974, -0.003986730705946684, 0.001934361644089222, -0.026357073336839676, 0.023818323388695717, -0.011360587552189827, 0.0016760214930400252, 0.020029334351420403, 0.04807040095329285, 0.009408684447407722, 0.012113282456994057, 0.008209475316107273, 0.001439209678210318, -0.05240796506404877, -0.02029724232852459, -0.004436433780938387, 0.019812455400824547, 0.01189002487808466, 0.014186382293701172, 0.0265611931681633, 0.02610192261636257, -0.009325760416686535, -0.006684949621558189, 0.029801608994603157, -0.009185426868498325, 0.026637738570570946, 0.006838040426373482, -0.020922362804412842, 0.03628243878483772, -0.019008731469511986, 0.00028923730133101344, -0.012259993702173233, 0.018051916733384132, -0.02090960368514061, 0.013382657431066036, 0.0006542225019074976, -0.012840461917221546, 0.03396056592464447, -0.01104164868593216, 0.02740319073200226, -0.015806589275598526, 0.007826749235391617, 0.029316822066903114, -0.040160730481147766, 0.005042416974902153, 0.010658922605216503, -0.021891934797167778, 0.0015795426443219185, -0.003709254087880254, 0.0002665129431989044, -0.0093704117462039, 0.028092097491025925, 0.017031313851475716, -0.03773679584264755, 0.013127506710588932, -0.01469668373465538, 0.008394460193812847, 0.017745735123753548, -0.01455635018646717, -0.029087185859680176, 0.0238310806453228, 0.005268862936645746, 0.009217320941388607, 0.016100013628602028, 0.005026469938457012, 0.005874846130609512, 0.007246281486004591, 0.009472471661865711, 0.009568152949213982, -0.03720097988843918, 0.014505320228636265, -0.020986149087548256, -0.004343941807746887, 0.008368944749236107, 0.005903550423681736, 0.0093512749299407, 0.003958025947213173, 0.03255723789334297, 0.005645210389047861, 0.010473938658833504, -0.006429798901081085, -0.002750843996182084, -0.012521523050963879, -0.016750646755099297, -0.017031313851475716, -0.020322756841778755, -0.0009273135219700634, 0.04791731387376785, -0.00828602071851492, -0.026918405666947365, -0.0020332324784249067, 0.0012901059817522764, -0.05582698434591293, -0.0002922273415606469, -0.04460035264492035, -0.014913561753928661, -0.011271284893155098, 0.010180515237152576, -0.022261902689933777, -0.020450333133339882, 0.024507230147719383, 0.021815389394760132, -0.014849773608148098, -0.03000572882592678, 0.037328556180000305, -0.013267839327454567, -0.010257060639560223, -0.020475847646594048, -0.011972948908805847, 0.010544105432927608, 0.008375323377549648, -0.007660901639610529, -0.0028592832386493683, 0.03413917124271393, 0.018779095262289047, 0.006410662550479174, 0.0006542225019074976, 0.02218535915017128, 0.014990107156336308, -0.02270841784775257, 0.03288893401622772, 0.0006175445741973817, 0.045008592307567596, -0.022032268345355988, 0.020463090389966965, -0.035491470247507095, -0.01639343611896038, 0.042839810252189636, -0.00914077553898096, 0.06169545277953148, 0.023116659373044968, -0.00024657929316163063, -0.006761495023965836, 0.0217643603682518, -0.012910628691315651, -0.02260635793209076, 0.018779095262289047, 0.019149065017700195, -0.00010923641821136698, -0.008534792810678482, 0.0085220355540514, 0.006375579629093409, 0.04771319031715393, -0.008471004664897919, -0.01299993135035038, 0.020284485071897507, -0.0153090450912714, -0.012004842981696129, -0.03743061423301697, 0.03281238675117493, 0.01587037742137909, -0.013242323882877827, 0.017784006893634796, -0.01564074121415615, -0.021088210865855217, -0.020042091608047485, 0.010072075761854649, 0.0551125630736351, -0.007482295855879784, 0.007686416618525982, 0.016546526923775673, -0.014326714910566807, -0.005693051032721996, 0.02850033901631832, -0.013076475821435452, 0.022312933579087257, -0.0320214182138443, 0.01840912736952305, -0.01950627565383911, 0.017465069890022278, 0.016048982739448547, -0.00946609303355217, 0.009172669611871243, 0.040390364825725555, 0.022682901471853256, 0.007495053578168154, -0.017579887062311172, -0.059603217989206314, 0.003419020213186741, 0.00798621866852045, 0.0289596114307642, -0.0023840649519115686, -0.004576766863465309, -0.015321803279221058, 0.033271659165620804, 0.004194040782749653, -0.008981307037174702, 0.0074440231546759605, -0.008279642090201378, -0.02101166546344757, 0.03686928376555443, -0.002848120406270027, -0.025872286409139633, 0.005211454350501299, 0.033373717218637466, 0.00022226023429539055, -0.004707531537860632, 0.01467116829007864, 0.034598443657159805, -0.0037188222631812096, 0.0072654178366065025, 0.00970210786908865, -0.005345408339053392, 0.015015621669590473, -0.009804167784750462, 0.01629137620329857, 0.009389547631144524, 0.023818323388695717, -0.020654452964663506, 0.0036869284231215715, -0.027530767023563385, -0.003875102149322629, -0.006410662550479174, 0.01681443490087986, 0.03222554177045822, 0.01328059658408165, -0.01073546800762415, -0.03163869306445122, 0.005077499896287918, -0.004203608725219965, 0.017732977867126465, 0.007399371825158596, -0.053020328283309937, -4.078923666384071e-05, 0.00723990285769105, -0.013484717346727848, -0.017579887062311172, -0.013599535450339317, 0.01809018850326538, 0.0025546969845891, 0.005664346739649773, -0.016750646755099297, -0.02694392018020153, -0.007967082783579826, -0.02059066668152809, -0.005300757009536028, 0.0010006693191826344, -0.006882691755890846, 0.00755884125828743, 0.0018530323868617415, 0.024341382086277008, -0.026969434693455696, 0.012566174380481243, -0.04299290105700493, -0.02500477433204651, 0.004554441198706627, 0.007903294637799263, 0.01644446700811386, -0.033373717218637466, -0.010792876593768597, 0.011736935004591942, 0.01564074121415615, -0.018613247200846672, 0.012559795752167702, -0.030209848657250404, 0.0272245854139328, 0.024940986186265945, 0.010327226482331753, 0.012119661085307598, -0.01794985495507717, 0.01851118728518486, 0.020195182412862778, 0.01657204143702984, 0.017911583185195923, -0.01831982471048832, 0.016635829582810402, -0.03123045340180397, -0.021891934797167778, 0.0046628802083432674, 0.016469981521368027, 0.005281620658934116, -0.0036646027583628893, 0.019225608557462692, -0.029827123507857323, -0.021126482635736465, -0.021356118842959404, 0.018919428810477257, -0.020973391830921173, 0.02312941662967205, -0.0050615533255040646, 0.026459133252501488, 0.02270841784775257, 0.015857620164752007, -0.013242323882877827, 0.05057087913155556, 0.019289396703243256, -0.013841928914189339, 0.033042021095752716, 0.044064536690711975, 0.007310069166123867, 0.02985263802111149, -0.012106903828680515, -0.01963385008275509, 0.0072271451354026794, 0.022950811311602592, 0.03436880558729172, -0.020641695708036423, -0.00822223350405693, 0.007833127863705158, 0.01690373755991459, -0.007373856846243143, 0.01455635018646717, 0.004835106898099184, -0.009778652340173721, 0.01396950427442789, -0.0045193578116595745, 0.03771128132939339, -0.015525923110544682, -0.003275497816503048, 0.035210803151130676, -0.028551369905471802, 0.021419905126094818, -0.01775849238038063, -0.024558261036872864, 0.032761357724666595, 0.009734001010656357, -0.005272052716463804, 0.00733558414503932, 0.006091724149882793, 0.019110791385173798, -0.028143128380179405, 0.03112839162349701, 0.0022660577669739723, -0.039395276457071304, 0.016036225482821465, 0.0024765569251030684, 0.006126807536929846, -0.01109267957508564, 0.003970783669501543, 0.00648720795288682, 0.024889957159757614, 0.015041137114167213, -0.0024717729538679123, -0.011711419560015202, 0.00616826955229044, 0.04937167093157768, 0.010965103283524513, -0.023346293717622757, 0.002990047913044691, 0.012419463135302067, 0.01888115517795086, 0.021266816183924675, -0.030031243339180946, 0.0012398732360452414, -0.03985454887151718, -0.04235502704977989, 0.024902714416384697, 0.007692795246839523, -0.021840903908014297, -0.016546526923775673, -0.006538237910717726, -0.03641001135110855, -0.0005916308145970106, 0.013854686170816422, -0.02378004975616932, 0.00043295894283801317, -0.005173181649297476, 0.01784779503941536, -0.0013602725230157375, 0.0020204749889671803, 0.015206985175609589, 0.04243157058954239, 0.0019901758059859276, 0.007935188710689545, -0.027530767023563385, 0.023397324606776237, -0.0045448727905750275, 0.006372390314936638, -0.011220254935324192, -0.01643170788884163, -0.009338517673313618, 0.0022612735629081726, -0.01425016950815916, -0.03273584321141243, -0.03584868088364601, 0.016125528141856194, -0.010365499183535576, 0.03230208531022072, -0.01179434359073639, 0.0010245897574350238, 0.025642650201916695, -0.0503157302737236, 0.051132213324308395, 0.03146008774638176, -0.0038782914634793997, 0.04513616859912872, 0.0024733676109462976, -0.013446444645524025, -0.01288511324673891, -0.0008802700904197991, -0.011615738272666931, 0.01672513224184513, 0.03556801378726959, 0.007067676167935133, -0.0008563497103750706, 0.004742614459246397, -0.0014192761154845357, 0.004203608725219965, 0.01620207354426384, -0.035440441220998764, -0.020756514742970467, -0.017541615292429924, -0.0441921092569828, 0.016469981521368027, -0.03174075484275818, -0.021037179976701736, 0.012444978579878807, -0.050468821078538895, 0.008770807646214962, -0.0033679900225251913, -0.02349938452243805, -0.022733932361006737, -0.0022995462641119957, -0.013446444645524025, 0.00010564835974946618, -0.020271727815270424, 0.01179434359073639, 0.005431521683931351, 0.027479736134409904, 0.05006057769060135, -0.048963431268930435, 0.03112839162349701, 0.07756582647562027, 0.039956606924533844, -0.024277593940496445, -0.020080365240573883, 0.03436880558729172, -0.010052939876914024, 0.0001054490203387104, 0.0014304389478638768, 0.022899780422449112, -0.019952788949012756, -0.009313002228736877, -0.003980351611971855, 0.002926260232925415, -0.015946922823786736, -0.03161317855119705, 0.01681443490087986, 0.02204502560198307, -0.01328059658408165, -0.04355423524975777, -0.0004349522932898253, -0.011807100847363472, -0.022631872445344925, 0.010212409310042858, -0.011787964962422848, -0.012387569062411785, 0.014849773608148098, -0.021496450528502464, -0.007475917227566242, 0.02162402682006359, -0.022312933579087257, 0.014990107156336308, -0.004168525338172913, -0.013165779411792755, -0.006152322515845299, 0.023677989840507507, -0.026433618739247322, -0.0026806776877492666, 0.013433687388896942, -0.010365499183535576, 0.029597487300634384, 0.0034859972074627876, -0.003240414662286639, 0.005689861718565226, -0.0008746886742301285, -0.008955791592597961, -0.008630474098026752, -0.014518078416585922, -0.004308858420699835, -0.037660252302885056, 0.009191806428134441, -0.00786502193659544, 0.02402244322001934, 0.03263378143310547, -0.007737446576356888, 0.0062480042688548565, -0.0018434642115607858, 0.019238367676734924, 0.004280154127627611, -0.002301140921190381, -0.019187336787581444, -0.005763217806816101, -0.003371179336681962, 0.010907694697380066, 0.01602346822619438, 0.0034285883884876966, -0.041385453194379807, 0.01012948527932167, -0.016227588057518005, 0.02195572294294834, 0.0033903156872838736, -0.007947945967316628, -0.0011234607081860304, 0.042890843003988266, 0.03801746293902397, -0.01812846213579178, -0.032659295946359634, -0.02547680214047432, 0.018728066235780716, 0.012087767012417316, -0.010065697133541107, 0.01742679625749588, -0.01497734896838665, 0.0008180771255865693, 0.01775849238038063, 0.02134336158633232, 0.02152196690440178, -0.00906423106789589, 0.018115703016519547, -0.0119155403226614, -0.006343685556203127, 0.018855640664696693, -0.008936654776334763, 0.0016760214930400252, -0.009000442922115326, 0.02510683424770832, 0.04158957302570343, -0.0010883774375542998, 0.03587419539690018, -0.0011848562862724066, -0.0015970842214301229, 0.02491547167301178, 0.0034859972074627876, -0.03791540116071701, -0.016495496034622192, -0.011972948908805847, -0.008777186274528503, 0.02712252549827099, -0.01950627565383911, -0.0048414855264127254, -0.014569108374416828, 0.015755558386445045, -0.010984240099787712, -0.02548956125974655, 0.03263378143310547, 0.011360587552189827, 0.007635386195033789, 0.0021241300273686647, 0.008764428086578846, 3.256660420447588e-05, -0.009096124209463596, -0.009542638435959816, -0.008368944749236107, -0.017452312633395195, -0.03385850414633751, 0.002750843996182084, 0.006946479436010122, 0.01533456053584814, -0.009153533726930618, 0.012923385947942734, -0.006971994414925575, 0.013497474603354931, 0.01784779503941536, -0.013982261531054974, 0.024622047320008278, -0.006761495023965836, -0.014849773608148098, 0.02190469205379486, -0.028704460710287094, -0.012814946472644806, -0.01287873461842537, -0.011354208923876286, -0.016890980303287506, -0.016827192157506943, 0.007105948403477669, -0.007188872434198856, -0.02038654498755932, -0.015219742432236671, 0.02750525064766407, -0.025642650201916695, 0.012508765794336796, 0.0031574906315654516, 0.01010396983474493, 0.014773229137063026, -0.024928228929638863, -0.028143128380179405, 0.004988197237253189, -0.004031382035464048, -0.004031382035464048, 0.008120172657072544, -0.02605089172720909, -0.007042160723358393, -0.012400326319038868, 0.0004911652067676187, -0.02514510788023472, -0.0041047376580536366, 0.023486627265810966, 0.011992085725069046, 0.01606173999607563, 0.006480829324573278, -0.0381450392305851, -0.0010716331889852881, -0.015385590493679047, -0.0005409993464127183, -0.03959939628839493, 0.014505320228636265, 0.032429661601781845, -0.003261145669966936, -0.03564456105232239, 0.022491538897156715, -0.043681807816028595, -0.012304645031690598, 0.009753137826919556, 0.0018689793068915606, -0.009542638435959816, 0.00755884125828743, -0.010078455321490765, -0.004812781233340502, 0.0008244558703154325, 0.0033998838625848293, -0.0008388081332668662, -0.03860430791974068, 0.0244944728910923, 0.009313002228736877, -0.04380938410758972, 0.0016090444987639785, -0.0265611931681633, 0.03171524032950401, -0.003190979128703475, 0.0049339779652655125, 0.013178536668419838, -0.01812846213579178, -0.0030299152713268995, 0.02218535915017128, 0.030541544780135155, 0.01738852448761463, 0.0037507161032408476, -0.01732473634183407, 0.012757537886500359, 0.010422908701002598, -0.0007586748106405139, 0.004882947541773319, -0.019442487508058548, -0.006563753355294466, 0.02175160124897957, 9.807357128011063e-05, 0.010716332122683525, -0.009638319723308086, -0.022019511088728905, -0.0030793508049100637, 0.013497474603354931, 0.01644446700811386, -0.029214762151241302, 0.00030139682348817587, -0.0018753580516204238, -0.031995903700590134, -0.002104993676766753, 0.0002136887633241713, -0.02883203513920307, 0.0401352122426033, 0.002734897192567587, -0.006755116395652294, 0.01319129392504692, -0.02119027078151703, -0.011360587552189827, 0.0029661275912076235, -0.015908649191260338, -0.009708486497402191, -0.0051763709634542465, 0.013816413469612598, 0.003642277093604207, 0.016469981521368027, -0.009000442922115326, -0.016036225482821465, 0.02087133191525936, 0.012196206487715244, -0.005367734003812075, 0.01865152083337307, -0.008152066729962826, -0.005259294994175434, 0.012987173162400723, 0.0015795426443219185, 0.01846015639603138, -0.005648399703204632, -0.023907626047730446, 0.006621161941438913, 0.0033743686508387327, 0.02638258785009384, -0.0006486410857178271, 0.0014854557812213898, -0.00915991235524416, -0.0028114423621445894, -0.0013451229315251112, 0.007080433424562216, 0.01567901484668255, -0.00531032495200634, 0.008183960802853107, 3.294036287115887e-05, 0.02901064045727253, -0.020003819838166237, -0.0022724363952875137, 0.00946609303355217, 0.01846015639603138, 0.019238367676734924, 0.016750646755099297, -0.007469538599252701, -0.018677035346627235, 0.04092618077993393, -0.0023521711118519306, 0.025132348760962486, -0.014046048745512962, 0.0056260740384459496, -0.012323781847953796, 0.02638258785009384, 0.0010524968383833766, -0.0010261844145134091, 0.014951834455132484, 0.004187661688774824, 0.018804611638188362, -0.0242010485380888, 0.001514160307124257, 0.026816343888640404, 0.005275242030620575, -0.007469538599252701, -0.02025897055864334, 0.0024239320773631334, -0.009434198960661888, 0.011264906264841557, 0.020195182412862778, -0.024749623611569405, -0.0048414855264127254, 0.0072271451354026794, 0.0014934292994439602, -0.013867443427443504, 0.022759446874260902, 0.009395926259458065, -0.017069585621356964, -0.005775975063443184, -0.022950811311602592, -0.017796766012907028, 0.03345026448369026, 0.01567901484668255, 0.023205962032079697, -0.0007307677296921611, -0.04263569042086601, 0.014377744868397713, 0.003249982837587595, 0.01433947216719389, 0.010480317287147045, 0.031026331707835197, -0.009434198960661888, -0.04710083082318306, 0.01662307232618332, -0.04069654643535614, -0.0001447183167329058, -0.013063718564808369, 0.008758049458265305, -0.015143197029829025, -0.01854945905506611, -0.01733749359846115, -0.01907251961529255, 0.0009432604419998825, -0.018192248418927193, 0.009287487715482712, 0.005552718415856361, 0.006018368527293205, -0.005788732785731554, -0.0320214182138443, 0.010142242535948753, -0.005575044080615044, 0.0006330928299576044, 0.007437644526362419, 0.03140905871987343, -0.001717483508400619, -0.00045169657096266747, 0.015627983957529068, -0.010863043367862701, -0.00394526869058609, -0.006388336885720491, -0.018153976649045944, -0.023256991058588028, -0.023805566132068634, -0.0020443955436348915, 0.013625049963593483, -0.04329908266663551, 0.0017828659620136023, 0.014313957653939724, -0.03745613247156143, 0.009989151731133461, -0.022529812529683113, 0.005281620658934116, -0.023384567350149155, 0.017222676426172256, 0.001176882884465158, -0.015474893152713776, 0.011360587552189827, 0.001576353213749826, 0.013586778193712234, -0.00754608353599906, 0.014467047527432442, -0.015768317505717278, 0.010824770666658878, 0.008534792810678482, -0.007035782095044851, -0.012534281238913536, -0.00649996567517519, -0.006101292558014393, 0.0058588990941643715, 0.017273705452680588, 0.0008786754333414137, -0.015768317505717278, -0.006059830542653799, 0.014071564190089703, -0.026535678654909134, -0.004028192721307278, 0.00970210786908865, -0.005996042862534523, -0.014148109592497349, -0.010773740708827972, 0.001553230220451951, 0.019365942105650902, 0.022249145433306694, -0.006305412854999304, -0.01695476844906807, -0.004548062104731798, -0.030413970351219177, -0.010174136608839035, -0.003323338693007827, -0.006665813736617565, -0.013369899243116379, 0.018498430028557777, 0.009753137826919556, -0.02505580335855484, -0.017732977867126465, -0.0027492493391036987, -0.003938889596611261, 0.01629137620329857, 0.009734001010656357, -0.009823303669691086, -0.009848819114267826, 0.0025610756129026413, -0.00671046506613493, -0.02134336158633232, 0.029878154397010803, -0.012725643813610077, -0.005967338103801012, 0.027352161705493927, 0.005093446932733059, -0.04416659474372864, -0.004560819827020168, -0.025987105444073677, 0.008553928695619106, -0.01747782714664936, -0.015283530578017235, 0.0022453267592936754, -0.01137334480881691, 0.013816413469612598, -0.007214387413114309, -0.035772137343883514, 0.004710720852017403, 0.016329647973179817, -0.013739868067204952, -0.020667212083935738, 0.01330611202865839, 0.010052939876914024, -0.01602346822619438, 0.03350129351019859, -0.016418950632214546, -0.008898383006453514, 0.02773488685488701, -0.048351068049669266, -0.005221022292971611, 0.03891048952937126, -0.0033265280071645975, -0.010206030681729317, -0.03959939628839493, 0.0033169598318636417, 0.05143839120864868, -0.</t>
  </si>
  <si>
    <t>[-0.05549579858779907, -0.010162753984332085, -0.018039576709270477, -0.017722852528095245, -0.03271911293268204, -0.02791314758360386, -0.034894876182079315, -0.00832436978816986, -0.012517538852989674, 0.045828789472579956, -0.0014751829439774156, -0.006186473183333874, -0.05152984708547592, -0.0028298725374042988, -0.024442939087748528, 0.013261155225336552, -0.011918514966964722, -0.001977812498807907, -0.02367178164422512, -0.0006609921692870557, -0.0007436161395162344, 0.02754133939743042, -0.017130713909864426, -0.007587639149278402, 0.028312496840953827, -0.03059842810034752, -0.03472962975502014, -0.0020380590576678514, 0.00042387843132019043, 0.003046760568395257, 0.033738140016794205, -0.007325996179133654, -0.0018366631120443344, 0.01717202551662922, 0.027086907997727394, 0.0027042152360081673, -0.003306681988760829, -0.0025751153007149696, 0.022432420402765274, -0.0553305521607399, 0.004076118115335703, -0.039301492273807526, 0.004571862518787384, 0.022129466757178307, -0.021151749417185783, 0.011622445657849312, -0.04208316653966904, 0.014080509543418884, -0.012730984017252922, 8.332331344718114e-05, 0.06141718849539757, -0.025062618777155876, -0.003842016914859414, 0.01758514530956745, 0.011133586056530476, 0.02248750440776348, 0.03131450340151787, 0.06279425323009491, 0.016414638608694077, -0.0005899871466681361, -0.018879588693380356, -0.04825242608785629, 0.014720845967531204, 0.06846777349710464, -0.0035872594453394413, 0.006792382802814245, 0.0002760588831733912, 0.004923014435917139, -0.024470480158925056, 0.006675332318991423, -0.03384830802679062, 0.012517538852989674, -0.04439663887023926, 0.006740742828696966, 0.010348658077418804, 0.015381838195025921, 0.01798449456691742, -0.01288246177136898, 0.027844294905662537, 0.011512279510498047, -0.024525562301278114, 0.02825741469860077, -0.0026215913239866495, -0.018342532217502594, 0.07430653274059296, 0.04357039928436279, -0.054476767778396606, -0.028615452349185944, -0.010272919200360775, 0.005229411646723747, -0.018686799332499504, 0.027155760675668716, 0.045828789472579956, 0.03260894492268562, -0.015492003411054611, 0.009012903086841106, 0.02214323729276657, 0.0006717504584230483, -0.01411493681371212, -0.0005749254487454891, -0.05320986732840538, 0.033986013382673264, -0.02051829732954502, 0.008048956282436848, -0.001960599096491933, 0.04169758781790733, -0.013233613222837448, 0.04370810464024544, -0.016001518815755844, -0.022694064304232597, 0.037208348512649536, 0.00791813526302576, 0.01620807871222496, 0.00393496872857213, -0.02204684168100357, 0.003938411362469196, -0.014307726174592972, 0.02988235279917717, -0.005931715946644545, 0.012806722894310951, 0.02301078848540783, -0.001659365720115602, 0.017199566587805748, 0.04968457669019699, -0.005683843977749348, -0.02042190358042717, 0.03431650996208191, 0.03596898913383484, -0.001529405009932816, 0.007202060427516699, 0.0030209405813366175, 0.016070371493697166, -0.0070505826734006405, -0.037263430655002594, -0.00644123088568449, -0.016745135188102722, 0.013997885398566723, 0.03993494063615799, -0.004179398063570261, 0.03968707099556923, -0.012304093688726425, -0.03170008212327957, -0.005198427941650152, -0.02244619093835354, 0.021771429106593132, -0.024181295186281204, -0.022115696221590042, 0.06257392466068268, -0.012001139111816883, 0.01025914866477251, -0.003728408832103014, -0.062408674508333206, 0.010087015107274055, 0.0038661155849695206, -0.028174789622426033, -0.018149742856621742, -0.01810843124985695, 0.02295570634305477, 0.012338520027697086, 0.01540937926620245, 0.003401355352252722, -0.01808089017868042, 0.02485605888068676, -0.027031823992729187, -0.018053347244858742, 0.001118006301112473, 0.005339577328413725, 0.02066977508366108, -0.007587639149278402, 0.021151749417185783, 0.01390837598592043, 0.0007220995030365884, 0.0569554902613163, -0.027720358222723007, 0.01529921405017376, 0.04100905358791351, 0.004599403589963913, 0.007429276127368212, -0.017378585413098335, 0.012448685243725777, -0.002334128599613905, 0.013832638040184975, 0.011822120286524296, 0.0021826510783284903, -0.011546706780791283, -0.004527107812464237, 0.014018542133271694, 0.03828246146440506, 0.031589917838573456, 0.007208945695310831, 0.01810843124985695, 0.002330685965716839, -0.028863323852419853, 0.0034908647648990154, -0.013646733947098255, 0.02138585038483143, 0.032801736146211624, -0.003886771621182561, -0.025930171832442284, -0.005418758373707533, -0.03869558125734329, -0.020559610798954964, -0.014156248420476913, 0.01914123073220253, -0.045883871614933014, -0.03778671845793724, -0.024773435667157173, -0.008861426264047623, 0.01324049849063158, 0.0016473163850605488, 0.038612958043813705, -0.010548332706093788, 0.030736135318875313, 0.01707562990486622, 0.0196369756013155, -0.013901490718126297, -0.03778671845793724, -0.003952182363718748, -0.00832436978816986, -0.009164380840957165, 0.016621198505163193, 0.01264835987240076, -0.026962971314787865, 0.01178769301623106, -0.010066359303891659, 0.008909623138606548, -0.04337760806083679, 0.04249628633260727, -0.014555597677826881, 0.043763186782598495, -0.012765411287546158, 0.01923762634396553, 0.009549959562718868, -0.0011274735443294048, 0.012799837626516819, -0.011780807748436928, -0.041201844811439514, -0.00966701004654169, -0.03332502022385597, 0.028670534491539, -0.0014166577020660043, 0.05466955900192261, -0.04010019078850746, -0.040485769510269165, 0.02310718409717083, -0.01583627052605152, 0.007387964520603418, -0.036519814282655716, -0.030901383608579636, -0.02310718409717083, -0.030515804886817932, -0.020559610798954964, -0.015106424689292908, 0.030460720881819725, -0.007539441809058189, 0.012359175831079483, -0.02707313746213913, 0.014651992358267307, -0.01898975297808647, 0.05866305157542229, 0.022060612216591835, -0.007566982880234718, -0.007821740582585335, 0.034619465470314026, -0.040292978286743164, -0.006234670523554087, -0.027706587687134743, -0.05701057240366936, 0.005222526378929615, -0.025723611935973167, 0.012517538852989674, -0.0010069801937788725, 0.0522734634578228, -0.02032550796866417, -0.0029779074247926474, -0.02547573857009411, -0.034647006541490555, 0.02813347801566124, 0.0025768366176635027, -0.0050366222858428955, 0.017447438091039658, -0.0025028192903846502, 0.054752182215452194, -0.0021964218467473984, 0.031204337254166603, 0.0012634589802473783, 0.02017403021454811, -0.007635836489498615, -0.019884847104549408, 0.010541447438299656, -0.007890594191849232, 0.0019278937252238393, -0.0045649767853319645, 0.05210821330547333, 0.036079153418540955, 0.0064997561275959015, 0.021413391456007957, -0.010121442377567291, -0.024621957913041115, 0.006231227889657021, -0.016869070008397102, -0.03756638616323471, 0.00723648676648736, -0.001452805707231164, 0.019155001267790794, 0.01153982151299715, 0.0014381742803379893, -6.578722241101786e-05, 0.006778612267225981, 0.030267931520938873, 0.05329249054193497, 0.006665003951638937, -0.015560857020318508, 0.01976091042160988, -0.002790282014757395, -0.01618053764104843, 0.021633721888065338, -0.015602168627083302, 0.005439414642751217, -0.010720466263592243, -0.036519814282655716, -0.0007603991543874145, -0.05186034366488457, -0.0056563024409115314, -0.004041691776365042, -0.012799837626516819, -0.007938791066408157, -0.012331634759902954, 0.031176796182990074, 0.022473733872175217, 0.012042450718581676, -0.012297208420932293, 0.015850041061639786, 0.0009682502131909132, -0.00025066922535188496, -0.006255326792597771, 0.002802331233397126, 0.04172512888908386, -0.05756140127778053, -0.012118189595639706, -0.023616699501872063, -0.012861805967986584, -0.007766657508909702, 0.016841528937220573, 0.0008925115107558668, -0.0076220654882490635, 0.0014321496710181236, 0.003979723434895277, 0.029028572142124176, -0.03494995832443237, 0.0006855211686342955, -0.07067107409238815, 0.04178021103143692, 0.0032963540870696306, 0.007684033829718828, -0.031231878325343132, 0.026687558740377426, 0.022308485582470894, -0.005542694590985775, 0.03844771161675453, -0.039273951202631, -0.007394849788397551, 0.008489618077874184, -0.013715586625039577, -7.380218448815867e-05, 0.03836508467793465, -0.02453933283686638, -0.04571862518787384, -0.0016447344096377492, -0.0034943073987960815, -0.006014340091496706, -0.017006777226924896, -0.019292708486318588, 0.018535321578383446, -0.005281051620841026, -0.007174518890678883, -0.008765031583607197, -0.004017592873424292, -0.054724641144275665, 0.00944667961448431, -0.013977229595184326, 0.001401165616698563, 0.037263430655002594, -0.009846028871834278, 0.019719598814845085, 0.01635955646634102, 0.011360802687704563, -0.015905123203992844, -0.033710598945617676, 0.01692415401339531, -0.03525291383266449, 0.015973977744579315, -0.03919132426381111, 0.019196312874555588, -0.0018039577407762408, 0.028835782781243324, 0.04246874526143074, 0.033986013382673264, -0.016979236155748367, -0.012297208420932293, -0.0037043101619929075, 0.0199261587113142, -0.01876942254602909, -0.03671260550618172, 0.011470967903733253, -0.04241366311907768, -0.030295472592115402, -0.01492740586400032, 0.00010128973372047767, -0.010920140892267227, 0.01369493082165718, -0.033765681087970734, 0.03379322215914726, -0.03544570505619049, -0.020408133044838905, 0.004923014435917139, -0.011746381409466267, 0.039990026503801346, -0.0013374763075262308, -0.03594144806265831, 0.021936677396297455, 0.00019203629926778376, 0.03572111576795578, 0.01786055788397789, -0.04087134823203087, 0.013984114862978458, -0.009673895314335823, -0.01817728392779827, 0.02347899228334427, -0.009735863655805588, 0.056845325976610184, -0.021468473598361015, -0.010734236799180508, -0.020242884755134583, 0.023341285064816475, -0.03635456785559654, 0.0366024412214756, -0.011340146884322166, -0.021757658571004868, 0.029001031070947647, -0.01097522396594286, -0.0008985361782833934, -0.03079121746122837, 0.032058119773864746, 0.009673895314335823, -0.0015319869853556156, 0.04745372757315636, -0.014651992358267307, -0.009171266108751297, -0.02845020405948162, 0.000146205784403719, -0.029717104509472847, -0.01623561978340149, 0.012524424120783806, -0.01611168310046196, -0.031837787479162216, 0.024002278223633766, 0.032801736146211624, -0.0335453525185585, -0.0221707783639431, 0.0317276231944561, 0.06367557495832443, 0.014762157574295998, -0.011718840338289738, 0.012662130407989025, -0.059654541313648224, -0.054228898137807846, 0.010775549337267876, 0.0068991053849458694, -0.018631715327501297, 0.006733857560902834, -0.006114177405834198, -0.020160259678959846, 0.009887340478599072, -0.0313420444726944, 0.013040823861956596, -0.007677148561924696, -0.023809488862752914, 0.03145220875740051, 0.014183789491653442, -0.010844402015209198, -0.013137218542397022, 0.017805475741624832, 0.034867335110902786, -0.006661561317741871, -0.0207386277616024, 0.021275684237480164, 0.016001518815755844, -0.02938660979270935, 0.03404109552502632, 0.019898617640137672, 0.0018056790577247739, 0.0002958542318083346, -0.029138736426830292, 0.00885454099625349, -0.010087015107274055, -0.0025131471920758486, 0.019444186240434647, -0.002640525810420513, 0.00880634319037199, 0.047591432929039, 0.011071618646383286, 0.02938660979270935, 0.0028849553782492876, 0.013495256192982197, -0.006782054901123047, -0.01886581815779209, -0.024277690798044205, -0.005790566559880972, -0.0009708321886137128, -0.016511032357811928, 0.01074112206697464, 0.023905882611870766, -0.028587909415364265, 0.008048956282436848, -0.012813608162105083, 0.01670382171869278, 0.013481485657393932, -0.01982976496219635, 0.033490270376205444, 0.008110924623906612, 0.015492003411054611, 0.008482732810080051, 0.02261143922805786, 0.009859799407422543, 0.026026565581560135, 0.003883328754454851, 0.028560368344187737, 0.051254432648420334, -0.010004391893744469, -0.026246896013617516, 0.010906370356678963, -0.008448305539786816, 0.0004957441124133766, 0.04040314629673958, 0.030267931520938873, 0.018907129764556885, -0.009136839769780636, -0.023052101954817772, -0.011250637471675873, 0.022253401577472687, -0.022873083129525185, 0.010004391893744469, -0.05948929488658905, -0.013157875277101994, 0.00025497254682704806, 0.022377338260412216, -0.026425914838910103, -0.01817728392779827, -0.00043226993875578046, 0.005095147993415594, 0.032333534210920334, -0.030240390449762344, 0.0299098938703537, 0.028422662988305092, 0.01948549784719944, -0.035831283777952194, -0.00095620087813586, 0.018397614359855652, -0.013089021667838097, -0.0023668338544666767, 0.011856546625494957, 0.015877582132816315, 0.004151856992393732, 0.0028539712075144053, 0.023561615496873856, 0.02138585038483143, -0.020187802612781525, -0.010190295986831188, 0.020063865929841995, 0.004864489194005728, 0.013109677471220493, 0.034399133175611496, -0.03365551680326462, 0.016524802893400192, 0.01224212534725666, -0.007628951221704483, -0.011016535572707653, -0.013433287851512432, -0.0004991868045181036, 0.012069991789758205, -0.007250257767736912, 0.007160748355090618, 0.0011033748742192984, 0.015808729454874992, -0.003570046043023467, -0.017722852528095245, 0.0003195225726813078, -0.03241615742444992, -0.007938791066408157, -0.004444483667612076, -0.0009751355391927063, -0.025241637602448463, 0.011925400234758854, -0.020215343683958054, -0.004341203719377518, 0.007153863087296486, 0.01817728392779827, 0.00018547370564192533, 0.02845020405948162, -0.011450312100350857, 0.03357289358973503, -0.017006777226924896, 0.0022549470886588097, 0.014624451287090778, 0.04789438843727112, 0.023217348381876945, 0.028340037912130356, 0.011257522739470005, -0.010238492861390114, -0.03993494063615799, -0.03899853676557541, 0.009501761756837368, 0.03599653020501137, 0.007085009478032589, 0.025930171832442284, 0.04018281400203705, 0.020256655290722847, -0.016593657433986664, -0.01673136278986931, 0.030212849378585815, -0.007973217405378819, 0.029551858082413673, 0.009426023811101913, 0.026935430243611336, 0.032085660845041275, -0.013722472824156284, 0.0014579696580767632, -0.013577880337834358, 0.017846787348389626, -0.004148414358496666, 0.010858173482120037, -0.01361230667680502, -0.014459202997386456, 0.02401604875922203, -0.01235229056328535, -0.005790566559880972, -0.026219354942440987, -0.002070764545351267, 0.012868691235780716, -0.025379344820976257, -0.011760151945054531, 0.02935906872153282, -0.042633991688489914, -0.007732231169939041, -0.00630696676671505, 0.00985291413962841, -0.012903117574751377, 0.03938411548733711, 0.0349774993956089, -0.037951964884996414, 0.017337273806333542, -0.008709948509931564, 0.01213196013122797, 0.017130713909864426, -0.02089010551571846, -0.01761268638074398, 0.03307714685797691, -0.018948441371321678, 0.010988994501531124, 0.007174518890678883, 0.00018676470790524036, -0.0046338303945958614, 0.013894605450332165, 0.01044505275785923, 0.003931526094675064, -0.04150480031967163, 0.007697804365307093, -0.03833754360675812, 0.019182542338967323, -0.009432909078896046, 0.013323122635483742, -0.005955814849585295, 0.00017213336832355708, 0.01854909211397171, -0.0038454595487564802, 0.006458444055169821, 0.021895363926887512, 0.006461886689066887, -0.0062002441845834255, -0.0032257793936878443, -0.00427923584356904, -0.021757658571004868, -0.00764960702508688, 0.033986013382673264, -0.014872323721647263, 0.003267091466113925, -0.0020036324858665466, 0.004021035507321358, -0.046352073550224304, 0.0028763485606759787, -0.05464201793074608, -0.0029211032669991255, -0.00853781495243311, 0.025943942368030548, -0.01707562990486622, -0.020476985722780228, 0.027830524370074272, 0.0030519247520715, 0.002289373893290758, -0.01224212534725666, 0.025861317291855812, 0.001166203641332686, 0.00933651439845562, -0.010376200079917908, 0.02279045805335045, 0.006513526663184166, 0.008434535004198551, -0.019719598814845085, -0.023120954632759094, 0.04111922159790993, 0.012359175831079483, 0.009047330357134342, 0.028202330693602562, 0.004688913002610207, -0.00042237224988639355, -0.03740113973617554, 0.01879696361720562, -0.010066359303891659, 0.023038329556584358, -0.012951314449310303, 0.03632702678442001, -0.043955978006124496, -0.015588398091495037, 0.0009123068884946406, 0.024195067584514618, 0.05888338387012482, 0.022997017949819565, -0.015478232875466347, 0.0009734142222441733, 0.0308187585324049, -0.02542065642774105, -0.019375331699848175, -0.0008202155004255474, 0.049354080110788345, -0.0028367580380290747, 0.01056898944079876, -0.0002797167398966849, 0.016813987866044044, 0.027679046615958214, 0.013639848679304123, 0.0005456627695821226, 0.009233234450221062, -0.03271911293268204, -0.01167752780020237, -0.04365302249789238, 0.02872561663389206, 0.009549959562718868, 5.403374234447256e-05, 0.006613363977521658, -0.004478910472244024, 0.003002006094902754, -0.010720466263592243, 0.0032447141129523516, 0.019871076568961143, -0.02413998357951641, -0.005060721188783646, 0.005618433468043804, -0.016056600958108902, -0.0045167794451117516, 0.04274415969848633, -0.00799387414008379, 0.0050366222858428955, -0.039081159979104996, 0.009226348251104355, -0.009570615366101265, 0.017034318298101425, -0.0042861211113631725, -0.018659258261322975, -0.00494022760540247, 0.020353049039840698, 0.005239740014076233, 0.00786993745714426, -0.009253890253603458, -0.033710598945617676, 0.010610301047563553, 0.01495494693517685, 0.03921886906027794, 0.016469720751047134, 0.018507780507206917, -0.019939929246902466, 0.014583139680325985, -0.011071618646383286, -0.013398861512541771, 0.004671699833124876, -0.00952241849154234, -0.020380591973662376, 0.05618433281779289, -0.013412632048130035, 0.004354974254965782, -0.002191257895901799, 0.03740113973617554, -0.018810734152793884, 0.005787123925983906, 0.02778921090066433, 0.043322525918483734, -0.0028367580380290747, -0.011450312100350857, -0.015230360440909863, 0.003361764829605818, 0.013536568731069565, -0.020600922405719757, 0.026246896013617516, 0.034894876182079315, 0.026673786342144012, -0.012462455779314041, 0.02966202236711979, -0.012076877057552338, -0.012304093688726425, -0.0007375914719887078, -0.004530550446361303, 0.005494497250765562, 0.013653619214892387, -0.026274437084794044, -0.017543833702802658, -0.014651992358267307, 0.010245378129184246, -0.00026314888964407146, -0.015478232875466347, -0.020532067865133286, -0.006007454823702574, 0.003253320697695017, -0.01527167297899723, 0.01726841926574707, -0.0349774993956089, 0.009942423552274704, 0.0020931418985128403, 0.011023420840501785, 0.004895472899079323, -0.018962211906909943, -0.018507780507206917, -0.04219333082437515, -0.007387964520603418, 0.016029059886932373, -0.011615559458732605, 0.0005194124532863498, 0.031397126615047455, 0.013605421409010887, -0.027899377048015594, 0.012861805967986584, -0.006616806611418724, -0.031204337254166603, -0.01960943453013897, -0.008944050408899784, -0.006004012189805508, -0.02682526409626007, 0.0007892315043136477, 0.02520032599568367, 0.009143725037574768, -0.0230796430259943, 0.005866305436939001, -0.020132718607783318, 0.0457737073302269, 0.04365302249789238, 0.017681539058685303, -0.009653239510953426, -0.014541827142238617, 0.01876942254602909, 0.04087134823203087, 0.01714448444545269, -0.007484359201043844, -0.0019244510913267732, 0.029138736426830292, -0.024126213043928146, -0.0033462727442383766, 0.0021860937122255564, -0.005143345333635807, -0.027031823992729187, 0.011340146884322166, 0.017309732735157013, -0.0005701917689293623, -0.004038248676806688, -0.012249010615050793, 0.003251599380746484, -0.011780807748436928, 0.02241864986717701, -0.00402792077511549, 0.029221361503005028, -0.005002195946872234, 0.01038308534771204, -0.0020070751197636127, 0.019995013251900673, 0.008255516178905964, -0.012228354811668396, 0.009240119718015194, 0.038117215037345886, 0.02010517753660679, 0.025517050176858902, -0.008172892034053802, -0.011450312100350857, -0.013488370925188065, -0.002377161756157875, 0.015244130976498127, -0.0261367317289114, -0.019526809453964233, -0.00546351308003068, -0.006541068200021982, -0.006492870859801769, 0.02510393038392067, -0.010748007334768772, -0.024181295186281204, -0.010293575935065746, 0.005081376992166042, 0.030267931520938873, -0.016249390318989754, 0.012138845399022102, 0.02413998357951641, -0.030763676390051842, 0.05320986732840538, -0.0008942328859120607, -0.013839523307979107, 0.030488261952996254, -0.0009906275663524866, -0.02029796689748764, -0.0031741394195705652, 0.00550482515245676, 0.0005620154552161694, -0.013219842687249184, 0.023313743993639946, -0.012324749492108822, 0.00018923913012258708, 0.03434405103325844, -0.014183789491653442, 0.00022054588771425188, -0.005645974539220333, 0.02554459311068058, -0.014390350319445133, 0.03618932142853737, 0.01670382171869278, 0.0023048657458275557, -0.008551585488021374, 0.0004776701098307967, 0.03888837248086929, 0.017474979162216187, -0.02588885836303234, -0.0049574412405490875, -0.003430618206039071, -9.246789704775438e-05, -0.0013340336736291647, -0.02960694022476673, 0.014417891390621662, -0.032774195075035095, -0.02554459311068058, -0.01025914866477251, 0.0024494577664881945, -0.017915641888976097, -0.021124206483364105, -0.004719897173345089, -0.02413998357951641, -0.00382480351254344, -0.005274166353046894, -0.01086505874991417, 0.028284955769777298, -0.001917565707117319, 0.01119555439800024, -0.002537245862185955, 0.00022872221597936004, 0.024553103372454643, 0.0425238274037838, -0.0004458254261408001, 0.002012239070609212, -0.015753645449876785, 0.005332692060619593, -0.004606288857758045, -0.004609731491655111, -0.009116183035075665, 0.0001324351178482175, -0.026026565581560135, -0.011119815520942211, -0.01564348116517067, -0.03566603362560272, -0.02104158326983452, 0.010699810460209846, -0.0047371103428304195, -0.0025045406073331833, -0.009129953570663929, 0.0130683658644557, 0.01264835987240076, -0.042165789753198624, 0.06571363657712936, 0.010438167490065098, -0.0015199376503005624, 0.03368305787444115, -0.00723648676648736, -0.029083654284477234, 0.0027851180639117956, -0.002597492653876543, -0.023974735289812088, 0.004998753312975168, 0.025062618777155876, -0.018397614359855652, -0.009274546056985855, 0.01130571961402893, -0.020972730591893196, 0.004771537147462368, 0.006554838735610247, -0.048830796033144, -0.013137218542397022, -0.023120954632759094, -0.03715326637029648, 0.008014529943466187, 0.013378205709159374, -0.008923393674194813, 0.03214074298739433, -0.043267443776130676, -0.01889335922896862, 0.003576931543648243, -0.014803470112383366, -0.015023800544440746, -0.013515911996364594, -0.025406885892152786, 0.013743128627538681, -0.011016535572707653, -0.006186473183333874, -0.013901490718126297, 0.007401735056191683, 0.046544864773750305, -0.036740146577358246, 0.05932404473423958, 0.08631455898284912, 0.029717104509472847, -0.04018281400203705, -0.02005009539425373, 0.010403741151094437, -0.015078883618116379, 0.004072675481438637, 0.002174044493585825, 0.02810593694448471, -0.02557213418185711, 0.01294442918151617, -0.010754892602562904, 0.004083003383129835, -0.001351246959529817, -0.008902737870812416, 0.017130713909864426, 0.011312604881823063, 0.006575495004653931, -0.025627216324210167, -0.0018504337640479207, -0.00999062042683363, -0.003921198192983866, 0.00630696676671505, -0.006788940168917179, 0.006444673519581556, 0.023864571005105972, -0.03271911293268204, 0.0013142382958903909, 0.022707834839820862, -0.012297208420932293, 0.004182840697467327, -0.022473733872175217, -0.03035055659711361, -0.024470480158925056, 0.006668446585536003, -0.017915641888976097, -0.011092274449765682, 0.014052968472242355, -0.0036354567855596542, 0.02891840599477291, 0.0229832474142313, -0.013839523307979107, 0.006386148277670145, 0.014528056606650352, -0.0045856330543756485, 0.00017138029215857387, -0.017998265102505684, -0.0011773923179134727, -0.025943942368030548, 0.007505015004426241, -0.006334508303552866, 0.00990111194550991, 0.029111195355653763, -0.013302466832101345, 0.0040141502395272255, -0.004823177121579647, 0.015423149801790714, -0.016056600958108902, -0.001976091181859374, -0.024566873908042908, 0.0069714016281068325, -0.019595662131905556, 0.028340037912130356, 0.01272409874945879, -0.00835191085934639, -0.040926430374383926, 0.011326375417411327, -0.015808729454874992, 0.022184548899531364, -0.0011601789155974984, -0.028615452349185944, -0.013027053326368332, 0.04318482056260109, 0.025406885892152786, -0.006954187992960215, 0.005914502777159214, 0.00047121511306613684, 0.027968229725956917, 0.004444483667612076, -0.0019106804393231869, 0.001976091181859374, -0.024470480158925056, -0.007814855314791203, 0.0014192396774888039, 0.0017531784251332283, 0.001346083008684218, 0.015560857020318508, 0.005174329038709402, 0.004630387760698795, -0.017626456916332245, 0.012366061098873615, 0.0067373001947999, -0.013577880337834358, -0.0017798590706661344, 0.03423388674855232, 0.03225090727210045, -0.01038308534771204, 0.02010517753660679, -0.01717202551662922, 0.00933651439845562, 0.017915641888976097, 0.011753266677260399, -0.021440932527184486, -0.031121714040637016, -0.002702493919059634, -0.0335453525185585, 0.014280184172093868, 0.00035954357008449733, -0.009749634191393852, -0.00853781495243311, 0.013984114862978458, -0.020008783787488937, -0.012180157005786896, 0.006623692344874144, -0.0032929114531725645, 0.015340525656938553, 0.006530740298330784, -0.00346160214394331, -0.018246136605739594, -0.010913255624473095, -0.005415315739810467, -0.011581133119761944, -0.0003808450710494071, -0.015189048834145069, 0.026343291625380516, -0.004764651879668236, 0.00847584754228592, -0.017626456916332245, 0.02847774513065815, -0.010121442377567291, 0.02098650112748146, -0.002272160490974784, -0.010245378129184246, 0.013922147452831268, -0.003103564726188779, -0.017337273806333542, 0.01156736258417368, -0.020311737433075905, -0.00944667961448431, -0.00885454099625349, 0.005518595688045025, -0.00025346639449708164, -0.021592410281300545, 0.009790945798158646, -0.007325996179133654, -0.02054583840072155, -0.006207129452377558, 0.028340037912130356, -0.020008783787488937, 0.0051364596001803875, -0.0019898617174476385, 0.007498129736632109, 0.016524802893400192, -0.015560857020318508, -0.01702054776251316, -0.011870317161083221, -0.0023995391093194485, 0.008310599252581596, 0.007449932396411896, -0.010796205140650272, 0.0023668338544666767, -0.0039143129251897335, 0.0014373136218637228, -0.025365574285387993, 0.0040141502395272255, 0.019788451492786407, -0.010011277161538601, 0.01459691021591425, 0.015395608730614185, -0.05158492922782898, -0.026095418259501457, -0.004303334280848503, -0.020656004548072815, -0.043267443776130676, -0.016387097537517548, 0.018686799332499504, -0.0030226618982851505, -0.02520032599568367, 0.009673895314335823, -0.038034588098526, -0.016538573428988457, -0.005033179651945829, 0.013488370925188065, -0.0018934670370072126, -0.0012057942803949118, 0.005790566559880972, -0.01197359710931778, 0.012861805967986584, -0.02517278492450714, -0.007925020530819893, -0.05081377178430557, 0.011870317161083221, 0.03503258526325226, -0.0378418006002903, -0.014734616503119469, -0.028890864923596382, 0.029303984716534615, -0.015175278298556805, -0.01664873957633972, 0.04368056356906891, -0.021248143166303635, -0.0030966794583946466, 0.010321117006242275, 0.037015561014413834, 0.011622445657849312, -0.006076307967305183, -0.008379452861845493, 0.03616178035736084, 0.016263160854578018, -0.02426392026245594, 0.01074112206697464, -0.023038329556584358, 0.003521848702803254, 0.020353049039840698, 0.009419138543307781, -0.0038661155849695206, 0.00013781427696812898, -0.004293006379157305, 0.010513906367123127, -0.0023065870627760887, -0.005790566559880972, -0.014266413636505604, -0.00013953560846857727, -0.005067606456577778, -0.030047601088881493, 0.00032447141711600125, 0.001089604222215712, -0.030047601088881493, 0.05604662746191025, 0.021881593391299248, 0.0068991053849458694, 0.007208945695310831, 0.00716763362288475, -0.01832876168191433, -0.006234670523554087, 3.8568632589885965e-05, -0.012813608162105083, 0.014844781719148159, 0.019278937950730324, -0.003365207463502884, 0.016786446794867516, -0.006658118683844805, 0.005859420169144869, 0.012792952358722687, 0.006365492008626461, 0.007005828432738781, 0.019815994426608086, -0.0040657902136445045, -0.008021415211260319, 0.02155109867453575, -0.0022635539062321186, 0.0017187517369166017, 0.0020845350809395313, -0.02800954133272171, 0.022336026653647423, 0.01695169508457184, 0.01667628064751625, 0.015505773946642876, 0.011594903655350208, -0.0027661833446472883, -0.008345025591552258, 0.0026766739320009947, 0.008544700220227242, 0.0011601789155974984, -0.017213337123394012, -0.004062347579747438, -0.024525562301278114, 0.032774195075035095, -0.017571374773979187, -0.0038454595487564802, 0.003728408832103014, -0.015326755121350288, 0.0172959603369236, 0.005225969012826681, -0.005129574332386255, -0.012965085916221142, 0.03057088702917099, -0.022721605375409126, 0.0069714016281068325, 0.006706316024065018, 0.0013667389284819365, -0.02150978520512581, 0.023506533354520798, -0.012434914708137512, 0.003773163538426161, 0.005363675765693188, 0.007615180220454931, 0.0003720232634805143, -0.006455001421272755, 0.00034125440288335085, 0.01852155104279518, 0.00799387414008379, -0.003625128883868456, -0.02285931259393692, 0.0014278462622314692, -0.011849661357700825, -0.0026164271403104067, 0.04139463230967522, -0.018617944791913033, -0.002168880542740226, 0.009384711273014545, 0.009935538284480572, -0.00862043909728527, 0.01976091042160988, 0.005460070446133614, -0.0006222621304914355, 0.016290701925754547, -0.03285681828856468, 0.003776606172323227, 0.038144756108522415, 0.02042190358042717, 0.031121714040637016, -0.007828625850379467, -0.03654735907912254, -0.006375819910317659, -0.007215830963104963, 0.004740552976727486, 0.023093413561582565, 0.04591141268610954, -0.00981848780065775, -0.038227379322052, 0.005246625281870365, -0.04800455644726753, -0.00019623203843366355, 0.01601528935134411, 0.006813039071857929, -0.006492870859801769, -0.005869748070836067, -0.0063000814989209175, -0.01142965629696846, -0.006059094797819853, -0.02219831943511963, 0.006695988122373819, 0.0011593182571232319, 0.010389970615506172, 0.001914123073220253, -0.03167254105210304, -0.0034891434479504824, -0.016166767105460167, 0.0030192192643880844, 0.02204684168100357, 0.0634552463889122, -0.013343779370188713, -0.01758514530956745, 0.020339278504252434, 0.007670262828469276, -0.01527167297899723, 0.004530550446361303, -0.008172892034053802, -0.025723611935973167, -0.02369932271540165, 0.015574627555906773, 0.012042450718581676, -0.046104203909635544, -0.00630696676671505, 0.023768175393342972, -0.009556844830513, 0.01049325056374073, -0.012008024379611015, 0.012145730666816235, -0.037951964884996414, 0.025943942368030548, 0.004096774384379387, 0.009570615366101265, 0.02532426081597805, 0.028532827273011208, 0.014011656865477562, 0.008386338129639626, 0.012104419060051441, -0.005346462596207857, 0.004602846223860979, 0.04197300225496292, 0.014128707349300385, -0.005535809323191643, -0.005539251957088709, -0.001807400374673307, 0.03718080744147301, 0.01172572560608387, 0.01189785823225975, -0.04315727949142456, 0.012159501202404499, 0.005126131698489189, -0.03227844834327698, 0.0030157766304910183, 0.004733667708933353, -0.004193169064819813, -0.0020552724599838257, -0.030873840674757957, 0.005804337095469236, -0.005869748070836067, 0.01680021733045578, 0.00434808898717165, -0.025930171832442284, -0.003008891362696886, -0.003480536863207817, -0.02628820762038231, -0.024401627480983734, -0.0308187585324049, 0.00028810821822844446, 0.007208945695310831, -0.017474979162216187, -0.013150990009307861, -0.026315750554203987, 0.0076220654882490635, -0.00832436978816986, 0.016511032357811928, 0.006840580143034458, -0.01773662306368351, 0.00248216325417161, 0.012097533792257309, -0.008069612085819244, -0.022900624200701714, 0.009453564882278442, -0.0091024124994874, 0.0024580645840615034, 0.025310490280389786, -0.009074871428310871, -0.026054106652736664, 0.004437598399817944, -0.0349774993956089, 0.0091024124994874, -0.024277690798044205, -0.01038308534771204, 0.0004002100904472172, -0.02248750440776348, 0.010328002274036407, -0.016056600958108902, -0.03415125980973244, 0.006072865333408117, 0.0025028192903846502, -0.006059094797819853, -0.05020786076784134, 0.020559610798954964, -0.0054772840812802315, 0.0024425724986940622, 0.02248750440776348, -0.026687558740377426, -0.028340037912130356, 0.014528056606650352, -0.028587909415364265, 0.010162753984332085, 0.028835782781243324, -0.013440174050629139, -0.0291938204318285, -0.020256655290722847, 0.0039143129251897335, 0</t>
  </si>
  <si>
    <t>[-0.056106749922037125, -0.005637051071971655, -0.017394715920090675, 0.0147706288844347, -0.030163465067744255, -0.010070268996059895, -0.0319218710064888, -0.01227504201233387, 0.011071208864450455, 0.06308627873659134, -0.0014954924117773771, -0.009637429378926754, -0.03903666138648987, 0.03230060636997223, -0.011639310047030449, 0.02840505540370941, -0.02016758918762207, -0.014513631351292133, -0.009407483972609043, 0.0033595741260796785, -0.01700245589017868, 0.010746579617261887, -0.018260393291711807, -0.01345182303339243, 0.00529551412910223, -0.01999174989759922, -0.018476812168955803, 0.00024199248582590371, 0.0021963194012641907, 0.009955296292901039, 0.03397785872220993, -0.009441299363970757, -0.013661479577422142, 0.014337790198624134, 0.025172289460897446, 0.010219057090580463, 0.011105024255812168, -0.006631228141486645, 0.03711593896150589, -0.0607597678899765, 0.002341726329177618, -0.04398725926876068, -0.008927303366363049, 0.020884478464722633, -0.00579598406329751, 0.015555149875581264, -0.04160664230585098, 0.022669939324259758, 0.0028996828477829695, 0.0019680645782500505, 0.05589032918214798, -0.014405420981347561, -0.004480559378862381, 0.015365783125162125, 0.013120430521667004, -0.001432088203728199, 0.03671015426516533, 0.05637727305293083, 0.006397900637239218, 0.0034559485502541065, -0.016299091279506683, -0.012816091068089008, -0.011747519485652447, 0.05702653154730797, 0.0022335166577249765, 0.0073650251142680645, -0.027620535343885422, -6.044528345228173e-05, -0.018503865227103233, 0.024360716342926025, -0.01821981370449066, 0.002389068016782403, -0.04044339060783386, 0.013600611127912998, 0.010049979202449322, -0.006347177550196648, 0.025523971766233444, -0.012883721850812435, 0.03990234062075615, -0.001689931727014482, -0.02632201835513115, 0.015433413907885551, 0.00533947441726923, -0.014689471572637558, 0.04939774423837662, 0.06709003448486328, -0.044501256197690964, -0.027255328372120857, 0.01249146182090044, 0.02414429746568203, -0.008710883557796478, 0.056864216923713684, 0.024049613624811172, 0.02916252426803112, -0.023440934717655182, 0.024996450170874596, 0.007635549642145634, -0.009684771299362183, 0.0049607399851083755, -0.013127193786203861, -0.036574892699718475, 0.03476237878203392, -0.004223561380058527, 0.0073244464583694935, 0.001605392899364233, 0.02559160254895687, -0.02394140511751175, 0.01583920046687126, -0.020641006529331207, -0.020708639174699783, 0.019247807562351227, -0.006803687196224928, 0.0034660932142287493, 0.00999587494879961, 0.01195717602968216, 0.009312800131738186, 0.008798804134130478, 0.038549717515707016, 0.0062795463018119335, -0.0037974854931235313, 0.0287026334553957, -0.0010744888568297029, 0.02272404544055462, 0.040524546056985855, -0.01740824244916439, -0.014919417910277843, 0.023724984377622604, -0.0006175563321448863, -0.01811160519719124, 0.0015031008515506983, 0.01801692135632038, 0.03746762126684189, -0.011118550784885883, -0.03075861744582653, -0.000583740824367851, -0.017922237515449524, 0.0068510291166603565, 0.028432108461856842, -0.013654716312885284, 0.01938306912779808, 0.015081732533872128, -0.014621840789914131, 0.0009933315450325608, -0.05001994967460632, 0.005342855583876371, -0.028161583468317986, -0.013932003639638424, 0.07542219012975693, 0.01355326920747757, 0.01775992289185524, -0.0031668255105614662, -0.0764501765370369, -0.013789978809654713, 0.009826797060668468, -0.033003970980644226, -0.010049979202449322, -0.014689471572637558, 0.004872819874435663, -0.012302094139158726, 0.027377063408493996, -0.017259452491998672, -0.02611912600696087, 0.0012697736965492368, -0.016069145873188972, -0.01671840436756611, -0.006719148252159357, -0.003770433133468032, 0.03165134787559509, -0.003696038853377104, 0.014459526166319847, -0.01019876729696989, 0.01558220200240612, 0.028919052332639694, -0.047747544944286346, -0.01326245628297329, 0.02170957811176777, -0.026267914101481438, 0.03319333866238594, -0.030190516263246536, 0.019315438345074654, 0.015406361781060696, 0.013161009177565575, -0.009143723174929619, -0.010219057090580463, 0.014486578293144703, 0.008934066630899906, 0.0019190320745110512, 0.036114998161792755, 0.024157823994755745, -0.01677250862121582, -0.019274858757853508, 0.008622963912785053, -0.014878839254379272, 0.0003366759920027107, -0.014689471572637558, 0.03032577969133854, 0.0200188010931015, -0.009508931078016758, -0.002972386311739683, -0.01539283525198698, -0.029297785833477974, -0.024266034364700317, -0.015947410836815834, 0.02318393625319004, -0.04390610009431839, -0.03184071555733681, -0.0010144662810489535, 0.011409364640712738, 0.01399963442236185, -0.018706757575273514, 0.03078567050397396, -0.03265228867530823, 0.04836975410580635, 0.013823794201016426, 0.03630436584353447, -0.005670866463333368, -0.03246292099356651, 0.000844965863507241, 0.0015521334717050195, -0.012268278747797012, 0.02199362963438034, 0.0011074590729549527, -0.017922237515449524, 0.016326144337654114, 0.0001764748594723642, 0.016515512019395828, -0.02713359147310257, 0.02991999313235283, 0.00479504419490695, 0.055295176804065704, -0.008453886024653912, 0.016461405903100967, 0.009387195110321045, 0.00475108390673995, -0.01174075622111559, -0.008724410086870193, -0.023779090493917465, 0.006922041531652212, -0.04260758310556412, 0.023697933182120323, -0.025442814454436302, 0.03384259715676308, -0.015473992563784122, -0.02231825888156891, 0.01560925506055355, -0.014513631351292133, 0.0242930855602026, -0.022277679294347763, -0.03581742197275162, -0.020208168774843216, -0.0009299274533987045, -0.003912458196282387, -0.010070268996059895, 0.028919052332639694, -0.009745639748871326, 0.0033342125825583935, -0.013546506874263287, -0.01169341430068016, 0.002747512888163328, 0.0438249446451664, 0.028513265773653984, -0.0007747986237518489, 0.0032530552707612514, 0.025659233331680298, -0.04985763505101204, -0.006878081243485212, 0.006925423163920641, -0.04828859493136406, -0.01839565485715866, 0.0016578070353716612, -0.015338730067014694, -0.007851969450712204, 0.03984823450446129, -0.018260393291711807, 0.01355326920747757, -0.007432656362652779, -0.027295906096696854, 0.0343024879693985, 0.014500104822218418, 0.011970702558755875, 0.02872968465089798, 0.01558220200240612, 0.05359087139368057, 0.005823036655783653, 0.007851969450712204, 0.0017102210549637675, 0.02376556396484375, 0.00189197959844023, -0.02997409738600254, -0.0011362022487446666, -0.018071025609970093, -0.00323952897451818, 0.016258513554930687, 0.026078546419739723, 0.03879319131374359, 0.00203907722607255, 0.03684541583061218, 0.0008584921015426517, 0.01178133487701416, 0.04360852390527725, -0.0013128884602338076, -0.046557240188121796, 0.01167988870292902, 0.0034508761018514633, 0.007939889095723629, 0.00256152730435133, 0.003919221460819244, 0.007080974522978067, 0.006509492173790932, 0.0056674848310649395, 0.06838855147361755, -0.006282927934080362, -0.023549143224954605, -0.0014642130117863417, -0.012423830106854439, -0.018260393291711807, 0.031380824744701385, -0.0005803592503070831, -0.008846146054565907, -0.017110664397478104, -0.06281575560569763, -0.027093013748526573, -0.06395195424556732, 0.009826797060668468, 0.003993615508079529, -0.007865495048463345, -0.01773286983370781, -0.0048153335228562355, 0.025659233331680298, 0.025632182136178017, 0.0032648907508701086, 0.004118733108043671, 0.0163126178085804, -0.01180838793516159, -0.0007870567496865988, -0.005704682320356369, 0.008149545639753342, 0.030866827815771103, -0.032111238688230515, -0.006631228141486645, -0.009711824357509613, -0.03235471248626709, -0.010469292290508747, 8.432751201326028e-05, -0.01941012218594551, 0.010408423840999603, -0.017705818638205528, 0.006235586013644934, 0.0024583900813013315, -0.008291571401059628, 0.0006670115981251001, -0.05756758153438568, 0.05594443529844284, -0.015000575222074986, 0.0008086141897365451, -0.011341732926666737, 0.020870953798294067, 0.015379308722913265, -0.013012221083045006, 0.0034559485502541065, -0.013972582295536995, 0.0026223952881991863, 0.023116305470466614, -0.016515512019395828, -0.010949472896754742, 0.013573559001088142, -0.021750157698988914, -0.06817213445901871, -0.006188244558870792, -0.009021987207233906, -0.013715583831071854, -0.023927878588438034, 0.008359202183783054, 0.02498292364180088, -0.0024195020087063313, -0.0121465427801013, -0.018125131726264954, -0.0033054694067686796, -0.02034343034029007, 0.020843900740146637, -0.012119490653276443, 0.003976707812398672, 0.06470942497253418, 0.007797864265739918, 0.030136412009596825, -0.004811951890587807, 0.010449002496898174, -0.034545958042144775, -0.03284165635704994, 0.04025402292609215, -0.04355441778898239, -0.00877851527184248, -0.01877439022064209, -0.005336092785000801, 0.012430593371391296, -0.001888598082587123, 0.024103719741106033, -0.012484698556363583, -0.002857413375750184, -0.025375183671712875, -0.009752403013408184, 0.036520786583423615, -0.005704682320356369, -0.02710653841495514, -0.0031668255105614662, -0.03468121960759163, -0.043743785470724106, -0.008021046407520771, 0.01671840436756611, -0.017421767115592957, 0.022250628098845482, -0.025929758325219154, 0.03186776861548424, -0.042499374598264694, -0.02452303096652031, 0.032949864864349365, -0.03825214132666588, 0.00242288364097476, 0.007655838970094919, -0.04466357082128525, 0.06898371130228043, 0.021885419264435768, 0.02718769572675228, 0.024820609018206596, -0.02611912600696087, 0.006309980526566505, -0.011842203326523304, 0.014486578293144703, 0.03592563420534134, -0.0043655866757035255, 0.028621476143598557, -0.025037027895450592, -0.022913411259651184, -0.018098078668117523, 0.03516816347837448, -0.030596302822232246, 0.0319218710064888, 0.013810267671942711, -0.012430593371391296, 0.03719709813594818, -0.014134896919131279, -0.028594423085451126, -0.03243586793541908, 0.04463651776313782, 0.01554162334650755, -0.019640067592263222, 0.024441873654723167, -0.028269793838262558, -0.004362205043435097, -0.015879778191447258, -0.008954355493187904, -0.03825214132666588, 0.0015817220555618405, 0.015528097748756409, 0.0008876579813659191, -0.0462055578827858, 0.030244622379541397, 0.0213849488645792, -0.017300032079219818, -0.039821185171604156, -0.009569798596203327, 0.06065155938267708, 0.019288385286927223, 0.004764609970152378, 0.029460100457072258, -0.07342030853033066, -0.03205713629722595, 0.010760106146335602, 0.0013272600481286645, -0.00602931110188365, 0.018557969480752945, -0.0231027789413929, 0.006560215260833502, 0.05350971594452858, -0.018355077132582664, 0.026010915637016296, -0.020505744963884354, -0.03165134787559509, 0.011125314049422741, 0.018612075597047806, 0.00475108390673995, -0.008852909319102764, 0.012944590300321579, 0.013120430521667004, -0.0033460480626672506, -0.030028201639652252, 0.011456705629825592, 0.017110664397478104, -0.0014092627679929137, 0.0335991233587265, 0.026633121073246002, -0.026808962225914, 0.022710518911480904, -0.04258053004741669, 0.008548568934202194, 0.0014743576757609844, 0.01195717602968216, 0.03589858114719391, -0.003376482054591179, 0.010117610916495323, 0.024820609018206596, 0.0007181576220318675, 0.023779090493917465, 0.007094501052051783, 0.0036216445732861757, -0.0017499543027952313, -0.039767079055309296, -0.032544080168008804, -0.005336092785000801, 0.0008407389395870268, 0.010536923073232174, 0.005366526544094086, 0.014730050228536129, -0.015501044690608978, 0.009001697413623333, -0.017286505550146103, -0.003232765942811966, -0.0014735122676938772, -0.025172289460897446, 0.023373303934931755, 0.015365783125162125, -0.0020678204018622637, 0.007831679657101631, 0.03790045902132988, -0.000863564433529973, 0.026971276849508286, 0.010469292290508747, 0.015081732533872128, 0.05102089047431946, -0.0007511277217417955, -0.012410304509103298, 0.021114425733685493, 0.010638370178639889, 0.0023789233528077602, 0.029405996203422546, 0.008656779304146767, -0.0030907406471669674, -0.005714826751500368, -0.0298929400742054, -0.028053374961018562, 0.0007557774079032242, -0.04122791066765785, 0.0021929380018264055, -0.030515145510435104, -0.023292146623134613, 0.016434354707598686, 0.03841445595026016, -0.01028668787330389, -0.02498292364180088, 0.00999587494879961, 0.0018514009425416589, 0.0034627115819603205, 0.0004924388485960662, 0.018963756039738655, 0.025699812918901443, 0.011564915999770164, -0.03481648489832878, -0.006093560717999935, 0.014554210007190704, -0.010320503264665604, -0.0005985351162962615, -0.011436416767537594, 0.025983862578868866, -0.0019308675546199083, 0.0016011659754440188, 0.029703572392463684, 0.04084917530417442, -0.01755703054368496, -0.0035404872614890337, 0.013688531704246998, -0.010354319587349892, 0.02158784307539463, 0.03592563420534134, -0.01364118978381157, 0.031759556382894516, 0.006303217262029648, -0.026660174131393433, -0.00389555050060153, -0.01399963442236185, 0.015514571219682693, -0.006712385453283787, 5.579564458457753e-05, 0.012160069309175014, 0.0030214188154786825, 0.021073846146464348, 0.027728745713829994, -0.004964121617376804, 0.006759726908057928, -0.030433988198637962, -0.017421767115592957, -0.0023586340248584747, -0.009319563396275043, -0.009596850723028183, 0.011077972128987312, -0.028675580397248268, 0.0027373682241886854, 0.015122311189770699, 0.0058602336794137955, 0.006681951228529215, -0.004825477954000235, -0.018355077132582664, 0.014473052695393562, -0.007933126762509346, 0.0022504243534058332, 0.025077607482671738, 0.03446480259299278, 0.01717829518020153, 0.016867192462086678, -0.018530918285250664, 0.011619020253419876, -0.02959536388516426, -0.04082212224602699, 0.005035134498029947, 0.02239941619336605, 0.0016983856912702322, 0.032219450920820236, 0.019477752968668938, 0.029297785833477974, -0.026822488754987717, -0.029297785833477974, 0.04001054912805557, -0.003919221460819244, 0.04966827109456062, 0.017976341769099236, 0.008278044871985912, 0.022237101569771767, -0.015014100819826126, -0.01804397441446781, -0.023373303934931755, 0.02298104390501976, -0.00800752080976963, 0.01773286983370781, -0.0003535837749950588, -0.010814210399985313, 0.056485481560230255, 0.011666362173855305, 0.004024049732834101, -0.004683452658355236, -0.01454068347811699, 0.015663359314203262, -0.024685345590114594, 0.015879778191447258, -0.004061246756464243, -0.02170957811176777, 0.0034187512937933207, -0.007209473755210638, 0.0006336187361739576, -0.027661114931106567, 0.04460946470499039, 0.007912836968898773, -0.0383603535592556, 0.008393017575144768, -0.018814967945218086, 0.019829435274004936, 0.005238027777522802, -0.02611912600696087, -0.004696978721767664, 0.02072216384112835, 0.005420631729066372, 0.022588782012462616, 0.018814967945218086, 0.014297211542725563, 0.019572436809539795, 0.03754878044128418, 0.011422890238463879, 0.015311677940189838, -0.029054313898086548, 0.01970769837498665, -0.01513583678752184, 0.014473052695393562, 0.0028066900558769703, 0.019626541063189507, 0.00453466409817338, 0.02042458765208721, 0.011470232158899307, -0.003447494702413678, 0.0028117625042796135, 0.0033156140707433224, -0.00240090349689126, -0.0366831012070179, -0.01458126213401556, -0.013864372856914997, -0.03386964648962021, 0.021195583045482635, 0.07120200991630554, -0.009847085922956467, -0.02515876479446888, -0.01285666972398758, -0.007554392330348492, -0.054131921380758286, 0.012626723386347294, -0.054456550627946854, 0.008764988742768764, -0.02214241772890091, 0.01573099009692669, -0.015703938901424408, -0.01895022951066494, 0.020532798022031784, 0.012335910461843014, 0.003185424255207181, -0.029730625450611115, 0.026240861043334007, -0.004808570258319378, -0.007655838970094919, -0.010577501729130745, -0.0005363990785554051, 0.009914717637002468, 0.01517641544342041, -0.0038617351092398167, 0.005407105199992657, 0.03281460329890251, 0.0122141744941473, -0.006154428701847792, 0.025659233331680298, 0.014730050228536129, 0.00294533371925354, -0.02536165714263916, 0.01836860366165638, -0.018855547532439232, 0.03200303018093109, -0.006604175549000502, 0.03313923254609108, -0.05521401762962341, -0.022859307006001472, 0.0019359398866072297, 0.012910773977637291, 0.07011990994215012, 0.03189482167363167, 0.004095062147825956, -0.001480275415815413, 0.026254387572407722, -0.01621793396770954, -0.012822854332625866, 0.01656961627304554, 0.04122791066765785, -0.0004366431967355311, -0.01516288984566927, 0.0042032720521092415, 0.0068510291166603565, 0.04504230245947838, 0.00965095590800047, -0.016758983954787254, 0.03073156625032425, -0.014148423448204994, -0.01712419092655182, -0.02112795040011406, 0.014432474039494991, -0.0002146230253856629, -0.0006725066341459751, 0.0009916408453136683, 0.0017296649748459458, -0.04504230245947838, -0.015974462032318115, 0.022182995453476906, 0.04512346163392067, -0.02455008402466774, -0.0037873408291488886, 0.01723240129649639, 0.004811951890587807, 0.00043495240970514715, 0.026714278385043144, 0.003597973845899105, 0.007094501052051783, -0.01930191181600094, 0.01761113479733467, 0.0012511750683188438, 0.02060042880475521, 0.0035810659173876047, -0.004842385649681091, 0.006807068828493357, 0.02556455135345459, 0.017651712521910667, 0.0018412562785670161, -0.022034207358956337, -0.036980677396059036, 0.010489581152796745, 0.018666179850697517, 0.042986318469047546, 0.018125131726264954, -0.004061246756464243, -0.008934066630899906, 0.05139962583780289, -0.013397717848420143, -0.02457713708281517, -0.007507050409913063, -0.006316743325442076, -0.044149573892354965, 0.0346541702747345, 0.0022368980571627617, 0.002957169199362397, -0.014432474039494991, 0.02951420657336712, -0.009542746469378471, 0.012423830106854439, 0.0161367766559124, 0.04082212224602699, -0.0032243120949715376, 0.006752964109182358, -0.003214167430996895, -0.000365419196896255, 0.026673700660467148, -0.016028568148612976, 0.015947410836815834, 0.01897728256881237, 0.01978885568678379, -0.01150404755026102, 0.021858366206288338, -0.032165344804525375, -0.0242930855602026, -0.006492584478110075, 0.020789796486496925, 0.01458126213401556, 0.015676885843276978, -0.03243586793541908, -0.038874346762895584, -0.021263213828206062, -0.003760288469493389, 0.007628786377608776, -0.006864555180072784, -0.03468121960759163, 0.010124373249709606, -0.004602295346558094, -0.014013160951435566, -0.007074211724102497, -0.033788491040468216, -0.0009003388113342226, -0.0004400247416924685, -0.011585204862058163, -0.005863615311682224, -0.01958596333861351, -0.01287019532173872, -0.03784635663032532, -0.004338534083217382, 0.005268461536616087, -0.022237101569771767, -0.011476995423436165, 0.005474736448377371, 0.015798620879650116, -0.025889180600643158, 0.01558220200240612, -0.0352763757109642, -0.019924117252230644, 0.006178099662065506, -0.00850122794508934, 0.02402256242930889, -0.03503290191292763, 0.013127193786203861, 0.010584264993667603, 0.009191064164042473, -0.020830374211072922, 0.018436234444379807, -0.010110847651958466, 0.0287026334553957, 0.023657353594899178, -0.014905891381204128, 0.00657374132424593, -0.027525851503014565, 0.007344735786318779, 0.01996469683945179, 0.008622963912785053, 0.010388134978711605, -0.002235207473859191, 0.015501044690608978, -0.032895758748054504, -0.018733810633420944, -0.013032509945333004, 0.01633967086672783, -0.015703938901424408, -0.007845206186175346, 0.014229580760002136, -0.0109562361612916, -0.005126436240971088, -0.02143905498087406, -0.01941012218594551, -0.005653958767652512, 0.027079487219452858, -0.023779090493917465, 0.024266034364700317, 0.022480573505163193, 0.021195583045482635, -0.007331209722906351, 0.041660748422145844, 0.022331785410642624, -0.030569251626729965, 0.02568628638982773, 0.03040693700313568, 0.02072216384112835, 0.034870587289333344, -0.009272221475839615, -0.011206471361219883, 0.0005101920105516911, 0.025415761396288872, 0.01556867640465498, -0.018490338698029518, -0.032949864864349365, -0.010881842114031315, 0.02211536467075348, -0.027579957619309425, 0.003173588775098324, 0.008717646822333336, -0.026335544884204865, -0.007513813674449921, 8.14214872661978e-05, 0.03868498280644417, -0.019437173381447792, 0.010476055555045605, 0.03386964648962021, -0.030515145510435104, 0.030488094314932823, -0.002607178408652544, -0.02312983199954033, 0.013837319798767567, -0.005464591551572084, -0.005231264512985945, -0.002654520096257329, 0.007804627530276775, 0.008041336201131344, -0.014851786196231842, 0.018990809097886086, -0.0045008487068116665, -0.02913547120988369, 0.025118185207247734, -0.012876958586275578, -0.006827358156442642, -0.004348678980022669, 0.016434354707598686, 0.0031668255105614662, 0.03267934173345566, 0.02280520275235176, -0.007047159131616354, 0.0020965635776519775, 0.00015343802806455642, 0.05821684002876282, 0.008426832966506481, -0.019017862156033516, 0.02358972281217575, 0.006773253437131643, 0.019748277962207794, 0.016150303184986115, -0.02184484153985977, 0.0061578103341162205, -0.029757678508758545, -0.012011281214654446, 0.007797864265739918, 0.009143723174929619, -0.04474472627043724, -0.021925998851656914, -0.0009781145490705967, -0.02480708248913288, 0.008913776837289333, 0.01417547557502985, -0.028459161520004272, 0.00737855164334178, -0.01259290799498558, 0.0006687023560516536, -0.01345182303339243, 0.004619203042238951, 0.02530755288898945, 0.041390225291252136, -0.014080791734158993, 0.008548568934202194, -0.0161367766559124, 0.025578076019883156, -0.013783215545117855, 0.008034572936594486, -0.01654256321489811, -0.025496918708086014, -0.009657719172537327, -0.003652078565210104, -0.012613197788596153, -0.028621476143598557, -0.0212091077119112, 0.014621840789914131, -0.016244987025856972, 0.020045854151248932, -0.03278755024075508, 0.021601369604468346, 0.03419427573680878, -0.04239116609096527, 0.04785575717687607, 0.014878839254379272, 0.0028185255359858274, 0.05034457892179489, 0.01359384786337614, -0.010077032260596752, 0.015149363316595554, -0.002135451650246978, -0.01149052195250988, 0.022412942722439766, 0.035709213465452194, -0.011172655038535595, -0.02074921689927578, 0.013850846327841282, -0.01245088316500187, -0.004240469075739384, 0.01758408173918724, -0.01417547557502985, -0.009542746469378471, -0.013377428986132145, -0.04639492556452751, 0.019044913351535797, -0.016055619344115257, -0.02092505805194378, 0.024874713271856308, -0.06178776174783707, -0.00452790129929781, -0.009333089925348759, -0.03354501724243164, -0.02222357504069805, -0.002157431561499834, -0.04260758310556412, 0.02011348493397236, -0.010367845185101032, -0.00828480813652277, -0.009278984740376472, 0.018300971016287804, 0.04263463616371155, -0.03914487361907959, 0.04674660786986351, 0.06676540523767471, 0.021493159234523773, -0.03200303018093109, -0.008122493512928486, 0.007547629065811634, -0.015879778191447258, 0.005775694735348225, 0.001197070232592523, 0.027836954221129417, -0.022034207358956337, 0.005325947888195515, -0.014013160951435566, 0.012518513947725296, -0.006516254972666502, -0.011307917535305023, 0.00922488048672676, 0.0031465361826121807, 0.012606434524059296, -0.0478828102350235, -0.009407483972609043, -0.016501985490322113, -0.010063505731523037, 0.010733053088188171, -0.0008360893116332591, 0.01050310768187046, 0.0025429287925362587, -0.015473992563784122, -0.018612075597047806, 0.018882598727941513, -0.018503865227103233, 0.019653594121336937, -0.006901752203702927, -0.008298334665596485, -0.008223939687013626, 0.018882598727941513, -0.018355077132582664, -0.0066075571812689304, 0.004128878004848957, -0.003919221460819244, 0.04379789158701897, 0.024793555960059166, 0.006259256973862648, 0.0003971212718170136, 0.003777196165174246, 0.015433413907885551, -0.0070674484595656395, -0.017083613201975822, 0.00190043356269598, -0.028621476143598557, 0.007797864265739918, -0.008054862730205059, 0.008771752007305622, 0.012383251450955868, 0.0011463469127193093, 0.022426467388868332, -0.006993054412305355, 0.007723470218479633, 0.003276725998148322, 0.0044196913950145245, -0.040551599115133286, -0.006654898636043072, 0.009542746469378471, 0.02237236313521862, 0.013316560536623001, -0.0039023137651383877, -0.0346541702747345, 0.021953050047159195, -0.02350856550037861, 0.03184071555733681, -0.0057249716483056545, -0.01709713786840439, -0.007865495048463345, 0.0478828102350235, 0.028242740780115128, -0.022385889664292336, -0.0106924744322896, -0.02652491256594658, 0.025483394041657448, 0.011328207328915596, -0.02100621536374092, 0.009333089925348759, -0.017800502479076385, -0.002047531073912978, 0.025456340983510017, 0.01573099009692669, 0.014256632886826992, 0.011544626206159592, -0.0025158764328807592, -0.0033308309502899647, -0.011747519485652447, 0.01209920085966587, -0.0069727650843560696, -0.013269218616187572, -0.0175029244273901, 0.024414822459220886, 0.03035283088684082, 0.0010795611888170242, 0.030893880873918533, -0.009346616454422474, 0.008616200648248196, 0.023048674687743187, -0.007216237019747496, -0.018909651786088943, -0.012822854332625866, -0.00787902157753706, -0.027864007279276848, 0.013357139192521572, -0.004822096321731806, -0.01326245628297329, -0.0229269377887249, 0.021168529987335205, -0.00453466409817338, -0.012498225085437298, 0.038955505937337875, -0.003956418484449387, 0.007513813674449921, -0.0007976241176947951, 0.017841080203652382, 0.00031828880310058594, -0.014324263669550419, -0.0219124723225832, -0.001469285343773663, -0.017083613201975822, -0.011138839647173882, 0.003692657221108675, -0.0037974854931235313, 0.0002282549103256315, -0.024049613624811172, 0.022385889664292336, -0.01811160519719124, 0.022967517375946045, 0.001156491576693952, -0.021452579647302628, 0.025632182136178017, -0.004115351475775242, -0.01583920046687126, 0.014702998101711273, -0.008528280071914196, -0.01516288984566927, 0.007371788378804922, -0.003925984725356102, -0.021953050047159195, -0.039794132113456726, 0.028242740780115128, -0.0035404872614890337, -0.016380248591303825, -0.031272612512111664, 0.02356266975402832, -0.030569251626729965, 0.007750522345304489, -0.008927303366363049, 0.0041221147403120995, 0.023143358528614044, -0.02913547120988369, -0.029784729704260826, -0.01682661473751068, -0.005319185089319944, 0.017895184457302094, -0.00760173425078392, -0.024861186742782593, -0.014621840789914131, -0.0006585576920770109, 0.004872819874435663, -0.020613955333828926, -0.014730050228536129, 0.01851739175617695, 0.005085857585072517, 0.00533947441726923, -0.004531282931566238, -0.034545958042144775, 0.003993615508079529, -0.017746396362781525, -0.015284625813364983, -0.03438364341855049, -0.01539283525198698, 0.01796281710267067, 0.002098254393786192, -0.029784729704260826, 0.013323323801159859, -0.03362617641687393, -0.01844976097345352, 0.0009857231052592397, 0.004264140035957098, -0.022818729281425476, 0.006901752203702927, -0.00665151746943593, -0.01005674246698618, -0.006871318444609642, -0.012647013179957867, 0.005116291809827089, -0.026470806449651718, 0.019545383751392365, 0.016867192462086678, -0.033003970980644226, -0.017895184457302094, -0.0008179134456440806, 0.03638552501797676, -0.0010119301732629538, 0.005079094786196947, 0.009786218404769897, -0.017245927825570107, -0.012092438526451588, 0.01218712143599987, 0.02500997483730316, 0.016488458961248398, -0.007709943689405918, -0.013127193786203861, 0.009623903781175613, 0.01257938239723444, 0.012748459354043007, 0.0010770250810310245, -0.010428713634610176, -0.021479632705450058, 0.020059380680322647, -0.01752997748553753, -0.0014921107795089483, 0.0074461824260652065, -0.011801624670624733, 0.005393579136580229, 0.007351499050855637, 0.004071391187608242, -0.037332359701395035, -0.009421010501682758, -0.0013653025962412357, -0.04236411303281784, 0.004281047731637955, 0.0050723315216600895, -0.022710518911480904, 0.04617850482463837, 0.0322735533118248, -0.007439419627189636, -0.0046935975551605225, 0.0012165141524747014, 0.014702998101711273, -0.0025361657608300447, -0.011585204862058163, -0.0004053638258483261, 0.013478875160217285, 0.00380086712539196, -0.005650577135384083, -0.0059819696471095085, -0.013722347095608711, -7.048427505651489e-05, 0.011936886236071587, 0.01165283564478159, -0.0191801767796278, 0.016813088208436966, -0.008521516807377338, -0.0007752213277854025, 0.008981408551335335, -0.0010947781847789884, 0.020262273028492928, -0.0007485915557481349, -0.02060042880475521, 0.006722529884427786, 0.020181115716695786, 0.0149464700371027, 0.021777208894491196, 0.002974076895043254, 0.005102765280753374, -0.016650773584842682, 0.017543504014611244, 0.01831449754536152, 0.015338730067014694, -0.00552884116768837, -0.002857413375750184, -0.00019834929844364524, 0.046124402433633804, -0.01740824244916439, -0.004149167332798243, 0.008190124295651913, 0.009265459142625332, 0.0350058488547802, 0.010962999425828457, -0.01520346850156784, -0.01554162334650755, 0.027147118002176285, -0.00900846067816019, 0.019640067592263222, -0.005738497711718082, -0.0036825125571340322, -0.009177538566291332, 0.0149464700371027, -0.0159609355032444, -0.011226760223507881, 0.0020999452099204063, -0.005126436240971088, 0.005998877342790365, -0.004166075028479099, 0.000924009713344276, 0.02330567128956318, 0.018625600263476372, 0.007973705418407917, -0.018639126792550087, -0.0005714826984331012, -0.01619088277220726, 0.0013644571881741285, 0.004125496372580528, -0.01790871098637581, -0.016150303184986115, 0.013357139192521572, 0.010543686337769032, -0.0013543125241994858, 0.016244987025856972, 0.0029504061676561832, -0.005599854048341513, -0.017881659790873528, -0.01639377512037754, -0.019910592585802078, 0.020654533058404922, 0.0020255509298294783, 0.019829435274004936, -0.00080438720760867, -0.011206471361219883, 0.010320503264665604, -0.008102203719317913, 0.03200303018093109, 0.0376569889485836, 0.04193127155303955, 0.016758983954787254, -0.036953624337911606, 0.011165892705321312, -0.03944244980812073, -0.00018344931595493108, -0.00877851527184248, 0.00043495240970514715, -0.00960361398756504, -0.0159609355032444, -0.001366147887893021, -0.021073846146464348, -0.0016518892953172326, -0.017272979021072388, 0.00819688756018877, 0.013113667257130146, 0.028215689584612846, -0.007709943689405918, -0.022250628098845482, 0.020235221832990646, -0.011963939294219017, 0.0005976897082291543, 0.009799744002521038, 0.024279559031128883, -0.012247989885509014, -0.0012756913201883435, 0.019058439880609512, 0.007831679657101631, 0.006999817211180925, -0.011179418303072453, -0.030542198568582535, -0.023724984377622604, -0.025226395577192307, 0.00033287174301221967, 0.0004827168886549771, -0.03070451319217682, -0.0006336187361739576, 0.022088313475251198, -0.03543869033455849, 0.009982348419725895, -0.022534677758812904, 0.019721224904060364, -0.038495615124702454, 0.02478002943098545, -0.0025649089366197586, 0.00697952788323164, 0.006123994942754507, 0.012092438526451588, 0.008920540101826191, 0.01067894883453846, 0.012308857403695583, -0.012728170491755009, 0.0034694746136665344, 0.025375183671712875, 0.009840322658419609, 0.0008825856493785977, -0.012714643962681293, -0.017340609803795815, 0.04882964491844177, 0.01578509621322155, 0.008122493512928486, -0.016867192462086678, -0.014500104822218418, 0.00688484450802207, -0.016583142802119255, 0.002312983153387904, 0.000979805365204811, -0.005549130495637655, -0.01174075622111559, -0.010029690340161324, -0.017854606732726097, 0.011152366176247597, 0.025483394041657448, -0.030623355880379677, -0.008677068166434765, -0.013235403224825859, -0.029000209644436836, -0.03354501724243164, -0.00453466409817338, -0.03846856206655502, -0.02257525734603405, 0.007033633068203926, -0.0062795463018119335, -0.021479632705450058, -0.009583325125277042, 0.0023839958012104034, -0.008048099465668201, 0.012105964124202728, 0.016353197395801544, -0.02649785950779915, -0.003055234206840396, 0.020992688834667206, 0.0006568669341504574, -0.028215689584612846, 0.01654256321489811, -0.00738531444221735, -0.008223939687013626, 0.023224515840411186, 0.0018902888987213373, -0.033734384924173355, -0.0018463286105543375, -9.404947923030704e-05, 0.023197462782263756, -0.021777208894491196, -0.0024752977769821882, -0.006184862926602364, -0.024076666682958603, 0.00657374132424593, -0.017164770513772964, -0.010171715170145035, 0.005501789040863514, 0.01633967086672783, -0.01000940054655075, -0.024130770936608315, 0.020992688834667206, -0.0011184490285813808, 0.0015631234273314476, 0.030217569321393967, -0.021290265023708344, -0.014161949045956135, 0.01590683124959469, -0.0356280542910099, 0.012498225085437298, 0.03343680873513222, -0.015095258131623268, -0.012200647965073586, -0.012761985883116722, 0.006042837630957365, 0.0553763322532177, -0.014134896919131279, 0.006712385453283787, -</t>
  </si>
  <si>
    <t>[-0.052544064819812775, -0.030491195619106293, -0.01966695487499237, -0.007555400021374226, -0.04000789672136307, -0.03938782960176468, -0.02660902589559555, -0.007838474586606026, -0.00222415872849524, 0.07737376540899277, -0.008889894932508469, -0.013924581930041313, -0.04216465726494789, 0.024681422859430313, -0.024236591532826424, 0.018939048051834106, -0.01644529588520527, -0.0010177211370319128, -0.02097449079155922, -0.02067793719470501, -0.009745859540998936, 0.0030716981273144484, -0.05006379261612892, -0.006524199154227972, 0.0095369229093194, -0.014207656495273113, -0.019437799230217934, -0.01498948223888874, 0.010763580910861492, 0.009867177344858646, 0.0331871435046196, -0.014490731060504913, 0.00422253180295229, 0.02544976770877838, 0.015528672374784946, 0.01614874042570591, 0.02949369326233864, 0.02139236405491829, 0.03674579784274101, -0.04556155577301979, 0.013041658326983452, -0.03148869797587395, 0.0020843064412474632, 0.010197430849075317, -0.013654986396431923, 0.02666294574737549, -0.03957654535770416, 0.03334890305995941, -0.012030676938593388, 0.00021904593450017273, 0.06518807262182236, -0.018399858847260475, 0.017213640734553337, 0.015205157920718193, 0.03005984239280224, 0.020880132913589478, 0.03564045950770378, 0.030167680233716965, 0.007285804953426123, 0.02756608836352825, -0.020610537379980087, -0.03197396546602249, 0.008128289133310318, 0.035478703677654266, 0.007043169345706701, 0.005260472651571035, -0.0005880540702491999, -0.008276566863059998, -0.016485733911395073, 0.030113762244582176, -0.018345938995480537, -0.0022831326350569725, -0.04138283431529999, -0.0017591073410585523, -0.004417988006025553, 0.003905757563188672, -0.006419730838388205, -0.012711403891444206, 0.03531694412231445, 0.006530939135700464, -0.013304512947797775, 0.015609550289809704, -0.016283538192510605, -0.011390388943254948, 0.056453194469213486, 0.056507110595703125, -0.03596397489309311, -0.03944174945354462, 0.004798790905624628, 0.008424843661487103, -0.010723141022026539, 0.02038138173520565, 0.026568587869405746, 0.032701872289180756, -0.030679911375045776, -0.0006154348375275731, 0.01458508986979723, -0.001512259477749467, -0.008977513760328293, -0.024142231792211533, -0.044321417808532715, 0.02544976770877838, -0.014800765551626682, 0.017631513997912407, 0.004559525288641453, 0.036988433450460434, -0.007905873470008373, 0.025935038924217224, -0.02193155325949192, -0.034427281469106674, 0.014895123429596424, -0.008809017017483711, 0.007791295647621155, 0.0005429812008515, -0.005934460088610649, 0.007144267670810223, 0.008835976012051105, 0.04278472810983658, 0.004101213999092579, 0.0046707335859537125, 0.027512170374393463, 0.023009933531284332, 0.012185693718492985, 0.042622968554496765, 0.0031441517639905214, -0.016202660277485847, 0.030922546982765198, 0.025530647486448288, 0.006231014616787434, 0.017510196194052696, 0.015366914682090282, 0.05122305080294609, -0.00932798720896244, -0.038120731711387634, -0.0009907616768032312, -0.0054929982870817184, 0.0015484862960875034, 0.052813660353422165, -0.02079925499856472, 0.03429248556494713, 0.014248095452785492, -0.035478703677654266, 0.016040902584791183, -0.011781301349401474, 0.015542151406407356, -0.01710580289363861, -0.033861130475997925, 0.05443122982978821, 0.014342454262077808, 0.0044011385180056095, 0.006308523006737232, -0.0517352819442749, 0.007339723873883486, -0.007056649308651686, -0.017712391912937164, 0.01543431356549263, -0.009354946203529835, 0.01582522690296173, 0.004465167410671711, 0.019046887755393982, 0.0015198418404906988, -0.007784555666148663, 0.015811746940016747, -0.029817206785082817, -0.011410608887672424, -0.017860669642686844, -0.014612048864364624, 0.016067862510681152, -0.022659460082650185, 0.02687862142920494, -0.008222647942602634, 0.014463772065937519, 0.03262099623680115, -0.04038533195853233, -0.0230368934571743, 0.04243425279855728, 0.01471988670527935, 0.021621519699692726, -0.030760789290070534, 0.0026268663350492716, 0.0038113994523882866, 0.011383648961782455, -0.007744116242974997, -0.0009806518210098147, -0.00872813817113638, 8.724979124963284e-05, 0.016647491604089737, 0.03871384263038635, 0.01710580289363861, -0.0237782783806324, -0.0005471936310641468, -0.01346627064049244, -0.02544976770877838, 0.011929579079151154, -0.017348438501358032, 0.03617965057492256, 0.03313322737812996, -0.012509208172559738, -0.030194640159606934, -0.007555400021374226, -0.03262099623680115, -0.023373886942863464, -0.009873917326331139, 0.01808982528746128, -0.03739282861351967, -0.019761312752962112, -0.024560105055570602, -0.005799662321805954, 0.02163499966263771, -0.014059379696846008, 0.05381116271018982, -0.018035905435681343, 0.02443878725171089, 0.006989250425249338, 0.0283074751496315, -0.022039391100406647, -0.018750332295894623, 0.002616756595671177, 0.011215152218937874, -0.009348207153379917, -0.014450292102992535, 0.019828712567687035, -0.04016965627670288, 0.021014930680394173, -0.013884142972528934, 0.016310498118400574, -0.027849163860082626, 0.04674777388572693, -0.003172796219587326, 0.040061816573143005, -0.030652951449155807, 0.009833477437496185, 0.01600046269595623, 0.0028593919705599546, 0.018318980932235718, 0.0011929578613489866, -0.036691877990961075, -0.018062865361571312, -0.03960350528359413, 0.015407354570925236, -0.000663877697661519, 0.03307930752635002, -0.033025387674570084, -0.034939512610435486, 0.045723311603069305, -0.02666294574737549, 0.0283074751496315, -0.03254011645913124, -0.028226597234606743, -0.025193652138113976, 0.011302770115435123, -0.018615534529089928, -0.01068270206451416, 0.021877635270357132, -0.005971529521048069, 0.02580024115741253, -0.00820916797965765, 0.012428329326212406, -0.005910870619118214, 0.042326416820287704, 0.02154063992202282, -0.014571609906852245, -0.022120269015431404, 0.026029396802186966, -0.04952460154891014, 0.0006297570653259754, -0.03148869797587395, -0.04663993418216705, -0.0073195043951272964, -0.004852709826081991, 0.0032536746002733707, -0.019383881241083145, 0.038390327244997025, -0.02306385152041912, 0.0011297715827822685, -0.008579861372709274, -0.02476230077445507, 0.0535685271024704, 0.026379870250821114, 0.008081110194325447, 0.0067297653295099735, 0.0011087094899266958, 0.05205879360437393, 0.018062865361571312, 0.026298992335796356, -0.011579105630517006, 0.0053143915720283985, -0.006851083133369684, -0.02094753086566925, -0.0031306720338761806, -0.015124280005693436, 0.02702689915895462, -0.003818139201030135, 0.038120731711387634, 0.027539130300283432, 0.013911101967096329, 0.028415312990546227, 0.017119282856583595, 0.007312764413654804, 0.016013942658901215, -0.011403868906199932, -0.03305234760046005, 0.013715645298361778, -0.011788041330873966, 0.022861655801534653, 0.01725408062338829, 0.006493869703263044, 0.00010420478793093935, 0.007676717825233936, 0.019410839304327965, 0.07214362174272537, 0.00039070213097147644, -0.03421160578727722, 0.009442565031349659, -0.003690081648528576, 0.005897390656173229, 0.018399858847260475, -0.013162976130843163, 0.0003218290221411735, -0.0070094699040055275, -0.05467386543750763, 0.01175434235483408, -0.06152157858014107, 0.004236011300235987, -0.010777059942483902, -0.021176686510443687, -0.017065363004803658, -0.016350936144590378, 0.027606528252363205, 0.007393642794340849, 0.00286781694740057, 0.00777781568467617, 0.006608447525650263, -0.0005935302469879389, 0.012435069307684898, -0.004141653422266245, 0.03429248556494713, 0.042865604162216187, -0.04774527624249458, -0.0038215091917663813, -0.009725639596581459, -0.010527685284614563, -0.0038821680936962366, 0.005789552815258503, -0.016512693837285042, -0.01027830969542265, -0.018750332295894623, 0.017469756305217743, 0.02660902589559555, -0.033510658890008926, 0.0006984195788390934, -0.05189703777432442, 0.02559804543852806, -0.005506477784365416, -0.003834988921880722, -0.021298004314303398, 0.03971134498715401, 0.01725408062338829, -0.014099818654358387, 0.027957001700997353, -0.03421160578727722, -0.016782289370894432, 0.01728104054927826, -0.01236767042428255, 0.002234268467873335, 0.036691877990961075, -0.014018939808011055, -0.05259798467159271, -0.011848700232803822, -0.012347451411187649, -0.02631247229874134, -0.01802242547273636, -0.010702922008931637, 0.015353435650467873, -0.024560105055570602, -0.005910870619118214, -0.0009461099398322403, -0.013095577247440815, -0.006429840810596943, 0.018305500969290733, -0.019060365855693817, 0.019828712567687035, 0.036637961864471436, -0.007595838978886604, 0.02210679091513157, 0.01168020348995924, 0.02422311156988144, -0.043755270540714264, -0.030652951449155807, 0.025813721120357513, -0.023023413494229317, -0.010864678770303726, -0.038929518312215805, 0.034130726009607315, 0.015070360153913498, 0.015892624855041504, 0.04243425279855728, 0.024263549596071243, 0.004097844008356333, -0.012428329326212406, -0.00452245632186532, 0.03434640169143677, 0.0020893611945211887, -0.03906431421637535, 0.00849224254488945, -0.030383355915546417, -0.039495669305324554, -0.027040379121899605, 0.0013884142972528934, -0.008101330138742924, 0.021446282044053078, -0.025341929867863655, 0.013095577247440815, -0.003171111224219203, -0.026622505858540535, -0.012556387111544609, -0.02518017403781414, 0.04049316793680191, -0.0026605657767504454, -0.0343194454908371, 0.04976723715662956, 0.01966695487499237, 0.004795420914888382, 0.013385391794145107, -0.046019867062568665, 0.016081342473626137, -0.012057636864483356, -0.0211227685213089, 0.024816220626235008, -0.021648477762937546, 0.04038533195853233, -0.04326999932527542, 0.0082967858761549, -0.022120269015431404, 0.020017428323626518, -0.043728310614824295, 0.013196675106883049, 0.02035442180931568, -0.006898262072354555, 0.02425006963312626, -0.009226889349520206, -0.010662482120096684, -0.05122305080294609, 0.03278275206685066, 0.016013942658901215, -0.038929518312215805, 0.04181418567895889, -0.01372238527983427, 0.003152576508000493, -0.005466038826853037, 0.006935331504791975, -0.02133844420313835, 0.007070128805935383, 0.01892556995153427, -0.020987970754504204, -0.027067339047789574, 0.01527255680412054, 0.029601531103253365, -0.009698680602014065, -0.03461599722504616, 0.008498982526361942, 0.08238822966814041, 0.04504932463169098, 0.010830978862941265, 0.02515321411192417, -0.0751630887389183, -0.03116518259048462, 0.00685445312410593, 0.002161814831197262, 0.004421357996761799, -0.0031812209635972977, -0.013884142972528934, -0.0006200685165822506, 0.023576082661747932, -0.0449414886534214, 0.018049385398626328, -0.010217650793492794, -0.021675437688827515, 0.006544418632984161, 0.02380523830652237, -0.007359943352639675, -0.016256578266620636, 0.03286363184452057, -0.009557142853736877, -0.018453778699040413, -0.03364545479416847, 0.004300040192902088, 0.018318980932235718, -0.01486816443502903, 0.026595547795295715, 0.0075014811009168625, -0.03539782389998436, 0.01856161653995514, -0.01969391480088234, 0.007629538420587778, 0.0013235429069027305, -0.019343441352248192, 0.04105931892991066, 0.0035721338354051113, 0.011343210004270077, 0.03221660107374191, 0.027363892644643784, 0.03030247800052166, 0.012650745920836926, -0.0003860684810206294, 0.004704432561993599, -0.017887627705931664, -0.04610074684023857, 0.031569574028253555, -0.01151844672858715, -0.01387066300958395, 0.02109580859541893, 0.024600543081760406, -0.018197663128376007, 0.015097320079803467, -0.010332228615880013, -0.001588083105161786, 0.002690895227715373, -0.028145717456936836, 0.013843703083693981, 0.01486816443502903, 0.015286036767065525, 0.011451047845184803, 0.0317043736577034, 0.014881644397974014, 0.03739282861351967, 0.013331472873687744, 0.013405611738562584, 0.055644407868385315, 0.0017254080157727003, -0.03828249126672745, 0.013702166266739368, -0.009806518442928791, 0.00480553088709712, 0.03291754797101021, 0.03717714920639992, 0.010244609788060188, -0.013965020887553692, -0.011141013354063034, -0.03294450789690018, 0.010756840929389, -0.0237782783806324, 0.012165474705398083, -0.04386310651898384, -0.010507465340197086, -0.007063388824462891, 0.040951479226350784, -0.04208378121256828, -0.0029520653188228607, 0.004084364511072636, -0.0034642957616597414, 0.029385855421423912, -0.0026774152647703886, 0.0033210734836757183, 0.03558653965592384, 0.025584565475583076, -0.03518214821815491, 0.004889779258519411, 0.00837092474102974, 0.008532681502401829, 0.005206553265452385, -0.008175468072295189, 0.030086802318692207, -0.01212503481656313, 0.0036597521975636482, 0.03000592440366745, 0.03227052092552185, -0.017213640734553337, -0.022335946559906006, 0.01730799861252308, -0.013473010621964931, 0.021891113370656967, 0.05259798467159271, -0.030787749215960503, 0.002493753796443343, 0.009105571545660496, -0.0065545286051929, -0.013756085187196732, -0.0017473126063123345, 0.0006449217908084393, -0.0031407817732542753, -0.006311892997473478, 0.00961106177419424, 0.002685840241611004, -0.0010792225366458297, 0.010244609788060188, -0.008195688016712666, 0.01215873472392559, -0.03089558705687523, -0.0003456292033661157, -0.010352447628974915, -0.009449305012822151, -0.00904491264373064, -0.000816367391962558, -0.024303989484906197, 0.01784718967974186, 0.00616024574264884, -0.006857822649180889, 0.012644005939364433, 0.013567368499934673, -0.013277553953230381, 0.026689905673265457, -0.0019764683675020933, 0.012428329326212406, 0.018359418958425522, 0.03631444647908211, 0.021473241969943047, 0.04057404771447182, -0.004889779258519411, 8.102329957182519e-06, -0.038066815584897995, -0.0226459801197052, -0.0036968213971704245, 0.03337586298584938, -0.0019410840468481183, 0.021378884091973305, 0.04100539907813072, 0.015717389062047005, -0.006429840810596943, 0.00430678017437458, 0.03111126273870468, -0.0005332925939001143, 0.030760789290070534, 0.013398871757090092, 0.003723780857399106, 0.03507430851459503, -0.02190459333360195, -0.004057404585182667, -0.007717156782746315, 0.015690429136157036, -0.010473765432834625, 0.00400685565546155, -0.018615534529089928, -0.013756085187196732, 0.03518214821815491, -0.019195163622498512, 0.004104583989828825, -0.015205157920718193, 0.014180697500705719, 0.024694902822375298, -0.03852512687444687, -0.02276729792356491, 0.012347451411187649, -0.04208378121256828, 0.003848468651995063, -0.007595838978886604, 0.007696937303990126, -0.008458543568849564, 0.04367439076304436, 0.024425307288765907, -0.03178524971008301, 0.03059903346002102, -0.008195688016712666, 0.00828330684453249, 0.011983497999608517, -0.02008482813835144, 0.0019966880790889263, 0.031003424897789955, -0.008788797073066235, -0.0040911040268838406, -0.0028914064168930054, 0.0013210155302658677, 0.00129068607930094, 0.01224635262042284, 0.024263549596071243, 0.0070903487503528595, -0.03763546049594879, -0.006146766245365143, -0.012185693718492985, -0.004478646907955408, -0.0028223227709531784, 0.014113298617303371, 0.005388529971241951, 0.0017043459229171276, 0.022834695875644684, -0.022147228941321373, 0.006109696812927723, -0.004839230328798294, -0.02065097726881504, -0.01981523260474205, -0.007454301696270704, -0.012522688135504723, -0.020435301586985588, -0.014571609906852245, 0.04817662760615349, -0.013189935125410557, -0.004586484748870134, -0.012138514779508114, 0.003497995203360915, -0.04329695552587509, 0.011579105630517006, -0.05240926891565323, -0.01728104054927826, -0.009469524025917053, 0.010143511928617954, -0.007737376727163792, -0.025045376271009445, 0.023724360391497612, -0.004778571426868439, 0.0008028876036405563, 0.0018534656846895814, 0.026285512372851372, -0.007683457341045141, 0.004613444674760103, -0.009766078554093838, 0.011464527808129787, 0.008310265839099884, 0.006935331504791975, -0.04496844485402107, -0.011228632181882858, 0.01629701815545559, 0.012859681621193886, 0.006921851541846991, 0.023050373420119286, 0.018642494454979897, 0.009543662890791893, -0.03458903729915619, 0.03340281918644905, -0.016917087137699127, 0.04440229758620262, -0.016822727397084236, 0.018939048051834106, -0.03450816124677658, -0.03364545479416847, 0.014504211023449898, 0.019060365855693817, 0.06394793093204498, 0.015542151406407356, -0.014544649980962276, 0.0028543369844555855, 0.02857707068324089, -0.02606983669102192, -0.03704235330224037, 0.012226133607327938, 0.033510658890008926, -0.017415836453437805, -0.0059546795673668385, -0.0058165122754871845, 0.0024061354342848063, 0.021230606362223625, 0.013432570733129978, 0.0066893259063363075, 0.01219917368143797, -0.03631444647908211, -0.005971529521048069, -0.04364743083715439, 0.025813721120357513, 0.01346627064049244, 0.007272324990481138, 0.0023960256949067116, 0.010473765432834625, -0.0010606878204271197, -0.008498982526361942, 0.017186680808663368, 0.039738304913043976, -0.011794781312346458, 0.002667305525392294, 0.008741618134081364, -0.008997732773423195, -0.012617046013474464, 0.040897563099861145, 0.0014836150221526623, 0.008782057091593742, -0.014665967784821987, 0.0005720469052903354, 0.004027075134217739, 0.006113066803663969, -0.0037945497315376997, -0.02284817583858967, -0.014827725477516651, 0.028091799467802048, -0.003327813232317567, -0.007332983892410994, -0.017914587631821632, -0.0652419924736023, 0.014639008790254593, 0.025827201083302498, 0.03768938034772873, -0.007669977843761444, 0.0008542791474610567, -0.0071914466097950935, 0.029898086562752724, -0.0030885478481650352, -0.006052407901734114, -0.004064144566655159, 0.01111405435949564, -0.01531299576163292, 0.044294457882642746, 0.0008083637803792953, -0.009853697381913662, 0.005931090097874403, 0.02544976770877838, -0.0010910172713920474, 0.0006108011584728956, 0.02148672193288803, 0.039792221039533615, -0.0009124105563387275, 0.002598221879452467, -0.0059176101349294186, 0.00920666940510273, 0.020516179502010345, -0.020934052765369415, 0.01868293434381485, 0.024061353877186775, 0.016971005126833916, -0.038336411118507385, 0.02604287676513195, -0.016795769333839417, -0.013681946322321892, -0.006288303527981043, -0.00022241588158067316, 0.012280052527785301, 0.005506477784365416, -0.03202788531780243, -0.008350704796612263, -0.012542907148599625, -0.02633943222463131, 0.01471988670527935, -0.012772062793374062, -0.025988958775997162, -0.005580616649240255, -0.005078495945781469, 0.007616058923304081, 0.010601823218166828, -0.028226597234606743, -0.0001118397995014675, 0.013068617321550846, 0.010008714161813259, -0.010871418751776218, -0.023886118084192276, -0.012522688135504723, -0.02267294004559517, -0.006490499712526798, 0.016013942658901215, -0.012913600541651249, 0.018157223239541054, 0.0033749924041330814, 0.02425006963312626, -0.019262563437223434, 0.014679447747766972, -0.029871126636862755, -0.017065363004803658, -0.009941315278410912, -0.0013505024835467339, 0.007696937303990126, -0.04000789672136307, -0.00044104058179073036, 0.022565102204680443, 0.01895252801477909, -0.016256578266620636, 0.01077031996101141, -0.010001974180340767, 0.04504932463169098, 0.02631247229874134, 0.005196443758904934, 0.003814769210293889, -0.008114809170365334, 0.02798396162688732, 0.029655450955033302, 0.018642494454979897, -0.006921851541846991, 0.004792051389813423, -0.0012755213538184762, -0.02395351603627205, -0.01695752516388893, -0.015137759037315845, 0.004728022497147322, -0.021648477762937546, 0.00605577789247036, 0.01942431926727295, -0.009179709479212761, -0.01175434235483408, -0.015488232485949993, -0.018170703202486038, 0.0016613792395219207, 0.028954504057765007, -0.0113229900598526, 0.03378025442361832, 0.03057207353413105, 0.005129044875502586, -0.0035519141238182783, 0.014625528827309608, 0.012360930442810059, -0.02949369326233864, 0.022834695875644684, 0.019586076959967613, 0.014692927710711956, -0.0031610014848411083, -0.01124885119497776, -0.007932833395898342, -0.009873917326331139, 0.0021045259200036526, 0.02619115449488163, -0.018049385398626328, -0.017685431987047195, 0.0037204110994935036, 0.005432339385151863, -0.015528672374784946, 0.01656661368906498, -0.00019861568580381572, -0.01666097156703472, -0.00889663491398096, 0.01027830969542265, 0.04335087537765503, -0.02213374897837639, 0.003599093295633793, 0.0211227685213089, -0.030706871300935745, 0.02976328879594803, -0.01701144501566887, -0.018278541043400764, 0.0283074751496315, 0.021230606362223625, -0.0053649405017495155, -0.003457556013017893, -0.012947299517691135, 0.0007169542368501425, -0.023886118084192276, 0.017442796379327774, -0.015461273491382599, -0.0232121292501688, 0.04162546992301941, -0.007413862738758326, 0.004158502910286188, -0.004781941417604685, 0.011909359134733677, -0.005920980125665665, 0.044833648949861526, 0.033564578741788864, 0.001919179456308484, -0.009557142853736877, 0.008465282618999481, 0.049632441252470016, 0.017496716231107712, -0.018278541043400764, 0.006345592439174652, -0.006928591523319483, 0.010082853026688099, 0.008202427998185158, -0.03502039238810539, 0.0076901973225176334, -0.031273018568754196, -0.034076809883117676, -0.010992736555635929, 0.003781070001423359, -0.01972087472677231, -0.02240334451198578, 0.0032149204052984715, -0.02890058420598507, 0.005226773209869862, 0.002183719538152218, -0.01695752516388893, 0.015515192411839962, -0.016822727397084236, -0.003693451639264822, -0.005226773209869862, 0.010622043162584305, 0.026272032409906387, 0.030086802318692207, 0.0029638600535690784, -0.0028728717006742954, 0.0024667943362146616, 0.015960024669766426, -0.0035350644029676914, -0.018049385398626328, 0.016903607174754143, -0.02631247229874134, -0.01870989240705967, -0.011882400140166283, -0.0220798309892416, -0.027957001700997353, -0.02380523830652237, 0.02660902589559555, -0.008883154951035976, 0.014018939808011055, -0.024088313803076744, 0.009853697381913662, 0.010541164316236973, -0.04383614659309387, 0.06928591430187225, 0.0036597521975636482, -0.002182034542784095, 0.0509534552693367, -0.00046378764091059566, -0.014504211023449898, 0.0020522919949144125, 0.007407122757285833, -0.007488001137971878, 0.005220033228397369, 0.03801289573311806, -0.02109580859541893, -0.02154063992202282, 0.0027262794319540262, -0.01474684663116932, -0.012650745920836926, -0.006564638111740351, -0.04297344386577606, -0.014396373182535172, -0.01617570035159588, -0.03512822836637497, 0.02220114879310131, -0.01196327805519104, -0.007811515126377344, 0.02828051522374153, -0.059904009103775024, -0.0019410840468481183, 0.0007881441270001233, -0.01757759414613247, -0.03143477812409401, -0.01471988670527935, -0.026231594383716583, 0.025261051952838898, -0.019828712567687035, 0.004033815115690231, -0.007366683334112167, 0.009671720676124096, 0.045992907136678696, -0.024627503007650375, 0.05292150005698204, 0.07252105325460434, 0.02855011075735092, -0.02663598582148552, -0.029304977506399155, 0.006079367361962795, -0.002311777090653777, -0.007002730388194323, 0.01582522690296173, 0.030221600085496902, -0.016971005126833916, 0.0046302941627800465, -0.01091859769076109, 0.009098831564188004, -0.00512567488476634, -0.024034393951296806, 0.013493229635059834, 0.0007472836296074092, 0.01701144501566887, -0.038363367319107056, -0.00484260031953454, -0.01471988670527935, 0.005048166494816542, 0.0014280109899118543, -0.006510719191282988, -0.010285049676895142, 0.02779524400830269, -0.020165706053376198, -0.0011432513128966093, 0.00201185280457139, 0.0027481841389089823, 0.014355934225022793, -0.013183195143938065, -0.018251581117510796, 0.006332112476229668, 0.02040834166109562, -0.019046887755393982, -0.01937040127813816, 0.0267842635512352, 0.006766834761947393, 0.03453512117266655, 0.011060134507715702, -0.0037878097500652075, 0.015892624855041504, 0.02139236405491829, 0.008627040311694145, -0.0016512693837285042, -0.01096577662974596, 0.0010370982345193624, -0.021581079810857773, 0.014369413256645203, 0.013580848462879658, -0.0015215268358588219, 0.029925044625997543, -0.009691940620541573, 0.016162220388650894, 0.0031980706844478846, -0.007407122757285833, 0.0035418043844401836, -0.005985009018331766, -0.0216889176517725, -0.001586398109793663, -0.011693683452904224, 0.010568124242126942, 0.02699993923306465, -0.009388646110892296, -0.036395326256752014, 0.013769565150141716, -0.022686420008540154, 0.03620661050081253, -0.008033931255340576, -0.011174713261425495, -0.007737376727163792, 0.05521305650472641, 0.028226597234606743, -0.02156759984791279, -0.00913253054022789, -0.01823810115456581, 0.021527161821722984, 0.028792746365070343, -0.01614874042570591, 0.013088837265968323, -0.020475739613175392, 0.0036294227465987206, 0.012542907148599625, 0.00318796094506979, -0.004303410183638334, 0.0030885478481650352, -0.003568763844668865, -0.002001742832362652, -0.016081342473626137, -0.00046673635370098054, -0.0029790247790515423, -0.002583057153970003, 0.006763464771211147, 0.027633488178253174, 0.03841728717088699, -2.2220525352167897e-05, 0.023940036073327065, -0.005159374326467514, 0.003973156213760376, 0.022699899971485138, 0.006079367361962795, -0.01594654470682144, -0.02461402304470539, -0.016944045200943947, -0.01972087472677231, 0.023346927016973495, -0.010022194124758244, -0.010689442045986652, 0.01370890624821186, 0.023832198232412338, -0.016580091789364815, -0.02589459903538227, 0.03434640169143677, 0.006787054240703583, 0.012145254760980606, -0.005536807235330343, 0.007555400021374226, -0.010271569713950157, -0.006399511359632015, -0.005968159530311823, -0.0058670612052083015, 0.0011255590943619609, -0.0041719828732311726, 0.025341929867863655, -0.011478006839752197, -0.005233513191342354, -0.026298992335796356, 0.02104189060628414, 0.008188948035240173, 0.013830224052071571, 0.0003064537013415247, -0.006514089182019234, 0.02013874612748623, -0.010628783144056797, -0.01077031996101141, 0.019896110519766808, 0.007629538420587778, -0.006584858056157827, -0.0068308631889522076, -0.008141769096255302, -0.0027852533385157585, -0.025368889793753624, 0.009981755167245865, -0.0022308987099677324, -0.013769565150141716, -0.007959792390465736, 0.017294518649578094, -0.022147228941321373, 0.003834988921880722, -0.007036429364234209, 0.009577362798154354, 0.026110276579856873, -0.024897098541259766, -0.03855208680033684, 0.0043606990948319435, -0.0023387365508824587, 0.002704374957829714, -0.009112311527132988, -0.020866652950644493, 0.01089163776487112, -0.0006693538161925972, -0.006298413034528494, -0.027930041775107384, -0.004482016898691654, 0.005934460088610649, -0.0010446805972605944, 0.017712391912937164, 0.006463540252298117, -0.027013419196009636, -0.022039391100406647, -0.004677473101764917, -0.018898610025644302, -0.040627967566251755, -0.008195688016712666, 0.012448549270629883, 0.003983266185969114, -0.01543431356549263, 0.012333971448242664, -0.03774330019950867, -0.02077229507267475, -0.013661726377904415, 0.00685445312410593, -0.013196675106883049, -0.00014964629372116178, -0.008364184759557247, -0.005388529971241951, 0.00502120703458786, -0.020745335146784782, 0.0012831037165597081, -0.04057404771447182, 0.014908603392541409, 0.024357909336686134, -0.028172677382826805, -0.0036462724674493074, -0.02976328879594803, 0.020866652950644493, -0.0020506069995462894, -0.012623785994946957, 0.020017428323626518, -0.008768577128648758, -0.021971993148326874, 0.011464527808129787, 0.03342977911233902, 0.01924908347427845, 0.005058276001363993, -0.019882630556821823, 0.048823654651641846, 0.021473241969943047, -0.028118759393692017, 0.00685445312410593, -0.020597057417035103, -0.003727150848135352, 0.017806749790906906, 0.008478762581944466, -0.003332868218421936, -0.006787054240703583, 0.001984893111512065, -0.00277851358987391, -0.003474405501037836, -0.009112311527132988, -0.01844029873609543, -0.0018534656846895814, 0.00019840507593471557, -0.02606983669102192, 0.0012645690003409982, 0.016067862510681152, -0.027107777073979378, 0.06006576493382454, 0.0014718201709911227, -0.0026622505392879248, 0.011147753335535526, 0.00249206880107522, 0.002690895227715373, -0.019329961389303207, -0.001370722078718245, -0.0059984889812767506, 0.0036597521975636482, 0.005641275551170111, -0.01587914489209652, 0.017860669642686844, -0.03342977911233902, -0.010076113045215607, 0.026595547795295715, 0.01802242547273636, 0.0029689150396734476, 0.031866129487752914, -0.02350868470966816, -0.0056345355696976185, 0.011707163415849209, -0.001333652762696147, 0.0014516005758196115, 0.011504966765642166, -0.021513681858778, 0.0042697107419371605, 0.025193652138113976, 0.01752367429435253, -0.009071871638298035, 0.01799546554684639, 0.014234616421163082, -0.0012510892702266574, -0.0006356544909067452, 0.01251594815403223, 0.0009444250026717782, -0.007521700579673052, 0.004151762928813696, -0.0084046246483922, 0.0237782783806324, -0.014409853145480156, -0.008485502563416958, 0.010601823218166828, -0.015528672374784946, 0.01431549433618784, 0.006298413034528494, -0.0016639066161587834, -0.0205566193908453, 0.03480471298098564, -0.022982973605394363, 0.01351344957947731, 0.00034963100915774703, 0.001991633092984557, -0.02267294004559517, 0.034157685935497284, -0.0006520829047076404, -0.01486816443502903, 0.01668793149292469, 0.006244494114071131, 0.008384404703974724, -0.002906571142375469, 0.01529951673001051, 0.02082621306180954, 0.013803264126181602, -0.014248095452785492, -0.019019927829504013, 0.01782022975385189, -0.003979896195232868, -0.00833048578351736, 0.038066815584897995, -0.010972516611218452, -0.01527255680412054, 0.03477775678038597, 0.0006777786766178906, -0.010480505414307117, 0.03334890305995941, -0.0035215846728533506, -0.000941055070143193, -0.004751611966639757, -0.0232121292501688, -0.006989250425249338, 0.027067339047789574, 0.018251581117510796, 0.022753817960619926, -0.00651745917275548, -0.022875135764479637, 0.01027830969542265, -0.008108070120215416, 0.019262563437223434, 0.01127581112086773, 0.050845615565776825, -0.016067862510681152, -0.04979419708251953, 0.010547904297709465, -0.051950957626104355, -0.0001469082199037075, 0.014733366668224335, -0.0020287022925913334, -0.006773574277758598, -0.016526173800230026, -0.001984893111512065, -0.012050896883010864, -0.018548136577010155, -0.019505199044942856, 0.008997732773423195, 0.007245365530252457, 0.006207425147294998, 0.0012805762235075235, -0.016256578266620636, -0.00011499911488499492, -0.01600046269595623, 0.01208459585905075, 0.012104815803468227, 0.038632962852716446, -0.008822496049106121, -0.02395351603627205, 0.027822203934192657, 0.008660739287734032, -0.012812502682209015, -0.00989413633942604, -0.019329961389303207, -0.016701409593224525, -0.03620661050081253, -0.0008812386658973992, 0.004444947466254234, -0.04014269635081291, -0.004906629212200642, 0.029871126636862755, -0.020516179502010345, 0.010750100947916508, -0.022335946559906006, 0.007252105511724949, -0.03879472240805626, 0.024829700589179993, -0.003966416697949171, -5.035160484112566e-07, 0.01838637888431549, 0.015569111332297325, 0.015933064743876457, -0.0028172677848488092, 0.025247571989893913, -0.0021601300686597824, 0.002311777090653777, 0.01570390909910202, 0.009530182927846909, -0.013088837265968323, -0.018912089988589287, -0.019262563437223434, 0.03820161148905754, 0.001030358369462192, 0.01927604340016842, -0.02803787961602211, -0.003831618931144476, 0.0028779266867786646, -0.019909590482711792, 0.0007519173086620867, 0.0017978616524487734, -0.009860437363386154, -0.003936087246984243, -0.030679911375045776, 0.0018484106985852122, 0.0056614950299263, 0.017051883041858673, 0.009260588325560093, -0.003386787138879299, -0.008202427998185158, -0.015407354570925236, -0.023414326831698418, -0.008175468072295189, -0.012987739406526089, -0.009078611619770527, 0.025126254186034203, 0.025045376271009445, -0.015218637883663177, -0.008222647942602634, -0.0012055950937792659, -0.01403241977095604, 0.010568124242126942, 0.013250594027340412, -0.024843178689479828, -0.006399511359632015, 0.009065131656825542, -0.01025134976953268, -0.018615534529089928, 0.008835976012051105, -0.007744116242974997, 0.00913253054022789, 0.02574632316827774, -0.0014987797476351261, -0.0288736242800951, -0.01215873472392559, -0.014652488753199577, 0.005516587756574154, -0.011167973279953003, -0.013385391794145107, -0.0007708732155151665, -0.03146173804998398, 0.010116552002727985, -0.0034356513060629368, -0.02353564277291298, 0.00877531711012125, 0.016526173800230026, -0.008795537054538727, -0.038093775510787964, 0.013149496167898178, -0.0044988663867115974, 0.0025004935450851917, 0.03936086967587471, -0.024182671681046486, -0.0063186329789459705, 0.006969030946493149, -0.028792746365070343, -0.0012485618935897946, 0.029358895495533943, -0.0006773574277758598, -0.01715972274541855, -0.014800765551626682, 0.015784787014126778, 0.03062599152326584, -0.02194503322243</t>
  </si>
  <si>
    <t>[-0.060780834406614304, -0.020959872752428055, -0.016734318807721138, 0.005369393154978752, -0.04944739118218422, -0.00921366922557354, -0.0477963462471962, -0.006072486750781536, 0.007639579940587282, 0.06195615231990814, -0.011438381858170033, -0.006401296239346266, -0.05803842097520828, 0.04177982732653618, -0.007555628661066294, 0.028767356649041176, -0.025437282398343086, -0.0051979925483465195, -0.01842733845114708, -0.005957053508609533, -0.004557862877845764, 0.012082009576261044, -0.02901921048760414, -0.003711352590471506, 0.011746203526854515, -0.016076698899269104, -0.025423290207982063, -0.0018976520514115691, 0.01600673794746399, -0.006628664676100016, 0.017671775072813034, -0.006149441935122013, -0.005505814682692289, 0.011739208362996578, 0.008423126302659512, 0.01783967763185501, 0.01277460902929306, -0.008423126302659512, 0.016566414386034012, -0.0687282383441925, -0.012872552499175072, -0.036602821201086044, 0.014299726113677025, -0.015572989359498024, -0.018287418410182, 0.0034332636278122663, -0.029942676424980164, 0.021505557000637054, 0.005456842947751284, 0.031677670776844025, 0.0716385543346405, -0.01003919169306755, -0.009521490894258022, 0.01921088434755802, 0.015950771048665047, -0.010256065987050533, 0.03422419726848602, 0.06749694794416428, 0.010626851581037045, 0.00784246250987053, -0.009066754020750523, -0.023730270564556122, -0.00321638910099864, 0.03125791624188423, 0.010710802860558033, -0.0009077247814275324, -0.03226533159613609, 0.0006458138232119381, -0.02399611659348011, 0.005348405335098505, -0.010864714160561562, 0.003373797982931137, -0.041527971625328064, -0.02321256883442402, -0.006467757746577263, -0.02038620412349701, 0.04855190962553024, -0.026010951027274132, 0.025647161528468132, 0.01425775047391653, -0.04096829518675804, 0.012732633389532566, -0.019098950549960136, -0.01743391342461109, 0.02997065894305706, 0.044914014637470245, -0.04751650616526604, -0.03511967882514, 0.0012548989616334438, 0.01115154754370451, 0.004494899418205023, 0.020358221605420113, 0.011746203526854515, 0.02859945222735405, -0.038113947957754135, -5.870041059097275e-05, 0.005747174844145775, -0.011305458843708038, 0.003550445893779397, 0.00011062349221901968, -0.050426825881004333, 0.020512131974101067, 0.00015095953131094575, 0.0019378787837922573, -0.012165960855782032, 0.048691827803850174, -0.027298206463456154, 0.010871710255742073, 0.02161749266088009, -0.014565573073923588, 0.0521058514714241, -0.018987014889717102, 0.03570733964443207, 0.0020218302961438894, -0.032209362834692, 0.01003919169306755, 0.008912843652069569, 0.02093188837170601, -0.013921945355832577, 0.0012190446723252535, 0.027480101212859154, 0.0416119247674942, 0.012291887775063515, 0.02787187322974205, -0.015223192051053047, -0.020554108545184135, 0.025101477280259132, 0.020288262516260147, -0.022470999509096146, 0.009661410003900528, 0.02179938741028309, 0.011326447129249573, 0.004953134339302778, -0.0579264834523201, 0.006737102288752794, -0.005194494500756264, -0.01022108644247055, 0.029494935646653175, 0.001901149982586503, 0.02248498983681202, 0.0005859109805896878, -0.010479936376214027, -0.009591450914740562, -0.02882332354784012, 0.01188612263649702, -0.03534355014562607, -0.019742578268051147, 0.05414867028594017, 0.023100635036826134, 0.02230309508740902, -0.002502801828086376, -0.059325676411390305, 0.008793911896646023, -0.03150976821780205, -0.01297749113291502, -0.034755889326334, -0.03503572940826416, 0.011053605005145073, 0.014537588693201542, 0.0224430151283741, 0.008444114588201046, -0.019084958359599113, 0.002056810073554516, -0.016202624887228012, -0.036602821201086044, -0.01874915137887001, -0.006915498990565538, 0.02659860998392105, 0.005411369260400534, 0.017573831602931023, -0.036882661283016205, 0.0015321135288104415, 0.024066075682640076, -0.0564713254570961, 0.001006542588584125, 0.037750158458948135, -0.02385619655251503, 0.025968974456191063, -0.009451531805098057, -0.010990641079843044, 0.017993589863181114, -0.007618592120707035, -0.004750251770019531, -0.00716035719960928, 0.015083272941410542, -0.0008841134840622544, -0.0012645183596760035, 0.04729263857007027, 0.026710545644164085, -0.01834338717162609, 0.0077025434002280235, -0.0006860405555926263, -0.011123564094305038, -0.016580406576395035, -0.013691078871488571, 0.03707854822278023, 0.031145978718996048, 0.008947823196649551, -0.022610917687416077, -0.00996923167258501, -0.047460541129112244, -0.026262804865837097, 0.00021195549925323576, 0.013851985335350037, -0.028991226106882095, -0.03654685616493225, -0.028627436608076096, -0.014495613053441048, -0.005547790322452784, -0.020498139783740044, 0.026514658704400063, -0.01188612263649702, 0.03162170574069023, 0.02609490230679512, 0.025563210248947144, -0.0023803727235645056, -0.019168909639120102, 0.015475046820938587, 0.00969638954848051, -0.025479258969426155, -0.0012374090729281306, -0.015265167690813541, -0.03612709790468216, 0.02901921048760414, -0.019182901829481125, 0.0047922274097800255, -0.03260113671422005, 0.05854212865233421, 0.01505528949201107, 0.049559324979782104, -0.012186949141323566, 0.018231451511383057, -0.015475046820938587, 0.028585461899638176, 0.011557313613593578, 0.006457264069467783, -0.03187355771660805, 0.007723531220108271, -0.04295514523983002, 0.01915491744875908, -0.013033458963036537, 0.059773415327072144, -0.030026627704501152, -0.024737687781453133, 0.03011057898402214, -0.005344907753169537, 0.022233135998249054, -0.03299291059374809, -0.021463582292199135, -0.04939142242074013, 0.0027983810286968946, -0.0025815065018832684, -0.013264325447380543, 0.011991062201559544, 0.01031203381717205, -0.001540858531370759, -0.005617749877274036, 0.0012006802717223763, 0.022610917687416077, 0.04163990914821625, 0.033692505210638046, -0.012089005671441555, -0.030082594603300095, 0.007478673011064529, -0.024737687781453133, -0.00643277820199728, -0.00702393613755703, -0.05011900141835213, -0.01975656859576702, -0.028627436608076096, -0.010815742425620556, -0.012186949141323566, 0.03677072376012802, -0.04729263857007027, 0.007954398170113564, -0.02486361376941204, -0.025759097188711166, 0.03749830275774002, 0.009339596144855022, 0.015223192051053047, 0.011375418864190578, 0.01231287606060505, 0.0231705941259861, 0.015195208601653576, 0.021771403029561043, -0.008402138948440552, 0.016300568357110023, 0.003436761675402522, -0.003359806025400758, 0.0228068046271801, -0.010836729779839516, -0.0032111420296132565, -0.0005719190812669694, 0.034643955528736115, 0.056723181158304214, 0.0064502679742872715, 0.05588366836309433, 0.0026969395112246275, -0.0019308828050270677, 0.01270464900881052, 0.002877085469663143, -0.01541907899081707, 0.0206240676343441, 0.00589758763089776, 0.02012035809457302, 0.013586139306426048, 0.027661995962262154, -0.001385198556818068, 0.011613280512392521, 0.018497297540307045, 0.050286903977394104, -0.012802592478692532, -0.004110122099518776, 0.006702122278511524, 0.005985036958009005, -0.004320000763982534, 0.026304781436920166, -0.009437539614737034, 0.007394721731543541, -0.005628243554383516, -0.06139647588133812, -0.026150869205594063, -0.06766485422849655, -0.021057816222310066, -0.0033842918928712606, -0.019742578268051147, -0.0020445671398192644, -0.0036483891308307648, 0.013586139306426048, 0.015405086800456047, -0.003086963901296258, 0.0235343836247921, 0.00630685081705451, 0.0005115789826959372, 0.0079613933339715, -0.0071848430670797825, 0.008891855366528034, 0.04222756624221802, -0.07085500657558441, -0.01569891721010208, 0.000492777384351939, 0.013075434602797031, 0.01115154754370451, 0.029942676424980164, -0.006075984798371792, 0.01432071439921856, 0.0026304780039936304, -0.003286348655819893, 0.007723531220108271, -0.025283372029662132, 0.0006379433907568455, -0.05602358654141426, 0.07494064420461655, 0.000513328006491065, 0.02468171902000904, -0.03581927716732025, 0.03352460265159607, 0.020680034533143044, -0.016832260414958, 0.030390417203307152, -0.02617885358631611, -0.011249491013586521, 0.016958188265562057, -0.014369686134159565, 0.0014516600640490651, -0.00598853500559926, -0.020959872752428055, -0.06022115796804428, -0.002658461919054389, -0.010207094252109528, -0.012326868250966072, -0.00976634956896305, 0.005799644626677036, 0.018413346260786057, -0.003599417395889759, -0.0014822673983871937, -0.019490722566843033, -0.01213797740638256, -0.003977199085056782, 0.0027966320049017668, 0.001724502188153565, 0.007989377714693546, 0.03411226347088814, 0.0010161621030420065, 0.016034722328186035, -0.02603893354535103, -0.006677636411041021, -0.020190319046378136, -0.014887386932969093, 0.020246285945177078, -0.03187355771660805, 0.002997765550389886, -0.01618863269686699, 0.005656227469444275, 0.0002584129979368299, -0.003036243375390768, 0.04866384342312813, 0.013719062320888042, 0.008171272464096546, -0.0010187855223193765, -0.012144973501563072, 0.01368408277630806, -0.012711645103991032, -0.017196049913764, 0.007289782166481018, -0.03388839215040207, -0.026248812675476074, 0.004365474451333284, 0.011613280512392521, -0.007989377714693546, 0.011732212267816067, -0.03164968639612198, 0.03819790109992027, -0.01788165420293808, -0.0017376196337863803, 0.022638902068138123, -0.03741435334086418, 0.010249069891870022, -0.0027231744024902582, -0.03864564001560211, 0.03965305909514427, -0.0037953041028231382, 0.028767356649041176, 0.015195208601653576, -0.041947729885578156, 0.03909338265657425, -0.005992033053189516, -0.015433071181178093, 0.016594398766756058, -0.019266853109002113, 0.012914528138935566, -0.01487339474260807, -0.002058558864519, -0.02659860998392105, 0.01947673037648201, -0.024933574721217155, 0.006373312324285507, 0.010437960736453533, -0.004911158699542284, 0.024052083492279053, -0.015083272941410542, 0.004953134339302778, -0.05300133302807808, 0.029355015605688095, 0.006212405860424042, -0.011158543638885021, 0.009885280393064022, -0.02125370316207409, 0.0043864622712135315, -0.017070123925805092, 0.012396827340126038, -0.031313881278038025, -0.018287418410182, 0.008262219838798046, -0.017098108306527138, -0.018147500231862068, 0.03520363196730614, 0.01600673794746399, -0.015027305111289024, -0.02813771925866604, 0.012214932590723038, 0.06509034335613251, 0.03598717972636223, -0.004078640136867762, 0.027927841991186142, -0.05185399949550629, -0.02924307994544506, 0.03011057898402214, -0.004449425730854273, -0.010528908111155033, 0.03033444844186306, 0.0037848101928830147, -0.00848609022796154, 0.03741435334086418, -0.02508748508989811, 0.015545005910098553, -0.02494756504893303, -0.023646319285035133, 0.0033335713669657707, 0.006635660771280527, 0.007744519039988518, -0.035371534526348114, 0.019448747858405113, 0.039205316454172134, -0.009101733565330505, -0.03453202173113823, 0.039485156536102295, -0.0011989313643425703, -0.007548632565885782, 0.020833946764469147, 0.035847257822752, -0.007660567760467529, 0.02216317690908909, -0.023002691566944122, -0.005358899477869272, -0.017531856894493103, 0.0019676114898175, 0.04807618260383606, -0.018455322831869125, -0.001296874601393938, 0.04972722753882408, 0.0228068046271801, 0.02969082072377205, 0.0195326991379261, 0.012326868250966072, 0.016888229176402092, -0.03976499289274216, -0.02573111280798912, 0.013607127591967583, -0.011823159642517567, 0.022135192528367043, 0.014103840105235577, 0.016160650178790092, -0.012438802979886532, 0.008360163308680058, -0.013900957070291042, -0.013719062320888042, 0.027116311714053154, -0.020470157265663147, 0.02125370316207409, 0.019182901829481125, -0.001472648000344634, 0.011942090466618538, 0.010193102061748505, 0.01142438966780901, 0.011571304872632027, -0.017741734161973, 0.012984487228095531, 0.04944739118218422, -0.0069015068002045155, -0.00428851880133152, 0.008646996691823006, 0.0077025434002280235, 0.009773345664143562, 0.023702286183834076, 0.01947673037648201, 0.018665200099349022, -0.003246121807023883, -0.013607127591967583, -0.014425653964281082, 0.01729399338364601, -0.03872959315776825, 0.006355822551995516, -0.03511967882514, -0.025031518191099167, -0.0029610367491841316, 0.03444806858897209, -0.0010642592096701264, -0.009129717946052551, -0.0020235790871083736, -0.00246257521212101, 0.013166381977498531, 0.003690364770591259, 0.004246543161571026, 0.019644634798169136, 0.014481620863080025, -0.03844975307583809, 0.010270058177411556, 0.014705492183566093, 0.006324341055005789, 0.013579143211245537, 0.012172956950962543, 0.020512131974101067, -0.004893668461591005, 0.0029417979530990124, 0.024975549429655075, 0.04457820951938629, -0.01569891721010208, 0.011270479299128056, -0.001051141880452633, 0.010997637175023556, 0.02161749266088009, 0.04718070104718208, -0.01933681219816208, 0.010200098156929016, 0.011347434483468533, -0.01970060169696808, -0.005225976463407278, -0.024192003533244133, -0.00312544172629714, 0.005495320539921522, -0.012515759095549583, 0.02234507165849209, 0.0011901863617822528, 0.003907239530235529, 0.03864564001560211, -0.01087870541960001, -0.009647417813539505, -0.05118238553404808, -0.004715271759778261, -0.0018819111865013838, -0.022457007318735123, -0.010626851581037045, 0.010270058177411556, -0.04516586661338806, 0.012578722089529037, -0.0022841785103082657, -0.005586267914623022, 0.023282529786229134, 0.013271321542561054, -0.004407450091093779, 0.02637474052608013, 0.00032137654488906264, -0.02048414759337902, 0.03251718729734421, 0.03386040776968002, 0.012676665559411049, 0.018007582053542137, -0.017923628911376, 0.01600673794746399, -0.03909338265657425, -0.03279702365398407, 0.000939206569455564, 0.025199420750141144, -0.0018836602102965117, -0.008458106778562069, 0.03223734721541405, 0.011809167452156544, -0.011354430578649044, -0.0064852479845285416, 0.03576330840587616, 0.012662673369050026, 0.03559540584683418, -0.0031621705275028944, 0.01115154754370451, 0.02636074833571911, -0.025017526000738144, 0.007478673011064529, 0.0012137977173551917, 0.019168909639120102, -0.0005203239270485938, 0.015391094610095024, -0.0019501217175275087, -0.013761037960648537, 0.016174642369151115, 0.010179110802710056, 0.01760181598365307, -0.010305037721991539, 0.0031604215037077665, 0.005260956007987261, -0.00948651134967804, 0.017014155164361, 0.02235906384885311, -0.03150976821780205, -0.011410398408770561, -0.019588666036725044, -0.00040336037636734545, -0.0067336042411625385, 0.04446627199649811, 0.017140083014965057, -0.02851550094783306, 0.005051077343523502, -0.011823159642517567, 0.011571304872632027, 0.009542479179799557, -0.03075420670211315, -0.022415030747652054, 0.01893104612827301, -0.016524439677596092, 0.006925992667675018, 0.006229895632714033, 0.014481620863080025, 0.009724373929202557, 0.008178268559277058, 0.02074999362230301, -0.001742866588756442, -0.03005461022257805, 0.021701443940401077, 0.00022868019004818052, -0.01078775804489851, 0.006863029208034277, 0.010913685895502567, 0.012991483323276043, -0.005463838577270508, -0.0030747209675610065, 0.008150284178555012, -0.003375547006726265, -0.0003620405332185328, -0.0023139112163335085, -0.010983644984662533, -0.0025867533404380083, 0.0003176599566359073, -0.024289947003126144, 0.01185813918709755, 0.05994131788611412, -0.011200519278645515, -0.019868504256010056, -0.017727743834257126, 0.00830419547855854, -0.06867226958274841, 0.004512389190495014, -0.04396256431937218, -0.01582484319806099, -0.0008351418073289096, 0.04474611207842827, -0.03150976821780205, -0.021141767501831055, 0.02672453783452511, -0.012235920876264572, -0.010703806765377522, -0.025801071897149086, 0.019728586077690125, -0.020903905853629112, -0.007989377714693546, -0.019182901829481125, 0.0032653608359396458, 0.009367580525577068, 0.009311612695455551, 0.0009951741667464375, -0.019812537357211113, 0.046649008989334106, -0.003984194714576006, -0.013327289372682571, 0.011802171356976032, 0.00794040597975254, 0.013257329352200031, -0.029774773865938187, 0.024555793032050133, -0.008318187668919563, 0.02768997848033905, -0.027522075921297073, 0.03559540584683418, -0.04256337508559227, -0.01921088434755802, 0.00960544217377901, -0.00410662405192852, 0.05887793377041817, 0.012515759095549583, -0.005411369260400534, -0.001207676250487566, 0.034504037350416183, -0.01860923320055008, -0.01783967763185501, 0.014285734854638577, 0.007856454700231552, -0.013572147116065025, -0.022554950788617134, -0.012207936495542526, -0.004022672772407532, 0.033048879355192184, -0.0030747209675610065, -0.007996373809874058, 0.022457007318735123, -0.027745947241783142, -0.004082138184458017, -0.05848615989089012, 0.022149184718728065, 0.011550317518413067, -0.012900535948574543, -0.00839514285326004, 0.013649103231728077, -0.01315938588231802, 0.005568778142333031, 0.007394721731543541, 0.02149156481027603, -0.02901921048760414, 0.012061022222042084, 0.017349962145090103, -0.014565573073923588, -0.006411790382117033, 0.017042139545083046, -0.008674981072545052, 0.008919838815927505, -0.024695711210370064, 0.02230309508740902, 0.020680034533143044, 0.012991483323276043, 0.0081432880833745, 0.007198834791779518, 0.007142867427319288, 0.005142024718225002, 0.00703442981466651, 0.021589508280158043, -0.005075563210994005, -0.053896818310022354, 0.009339596144855022, 0.016902221366763115, 0.03111799620091915, -0.004099627956748009, 0.0028875793796032667, -0.002097036689519882, 0.027927841991186142, -0.018077541142702103, -0.0005382510717026889, 0.029494935646653175, -0.007282786536961794, -0.04432635381817818, 0.04496997967362404, 0.004757247399538755, -0.011046608909964561, -0.006016518920660019, 0.014292730949819088, 0.0022264618892222643, -0.009892276488244534, 0.02038620412349701, 0.04732062295079231, -0.006551709491759539, 0.027997801080346107, -0.006121458485722542, 0.002709182444959879, 0.014761459082365036, -0.021141767501831055, 0.027843890711665154, 0.022736845538020134, 0.022023258730769157, -0.005908081773668528, 0.031845573335886, 0.0022019760217517614, -0.009955240413546562, 0.009752357378602028, -0.010598868131637573, 0.010067175142467022, 0.02932703122496605, -0.04446627199649811, -0.029522918164730072, 0.005561782047152519, -0.01450960524380207, -0.002187984064221382, 0.010752778500318527, -0.02421998605132103, -0.016258593648672104, -0.017405929043889046, -0.004827206954360008, 0.015950771048665047, -0.028361590579152107, 0.01614665798842907, -0.005649231374263763, 0.013963920995593071, -0.0071848430670797825, -0.016538431867957115, -0.016706334426999092, -0.03237726539373398, -0.020092375576496124, 0.03025049716234207, -0.0020882918033748865, 0.025829056277871132, -0.0004180081596132368, 0.022289104759693146, -0.04678892716765404, 0.02631877176463604, -0.028221672400832176, -0.03777814283967018, 0.014341701753437519, -0.004942640196532011, -0.000894170138053596, -0.028991226106882095, -0.0018836602102965117, -0.0012627693358808756, 0.007492664735764265, -0.006604178808629513, 0.022960714995861053, 0.005530300084501505, 0.043179016560316086, 0.03125791624188423, -0.010172114707529545, -0.008038349449634552, -0.034420084208250046, 0.031090011820197105, 0.02827763929963112, 0.012333864346146584, -0.0011875629425048828, -0.015461054630577564, 0.013180374167859554, -0.034140247851610184, -0.0021530042868107557, -0.008954819291830063, 0.02321256883442402, -0.014719483442604542, 0.01820346713066101, -0.017042139545083046, -0.009927256032824516, -0.004449425730854273, -0.005295936018228531, -0.007828470319509506, 0.009451531805098057, 0.03850572183728218, -0.02841755747795105, 0.04259135574102402, 0.012746624648571014, 0.030866142362356186, -0.014110836200416088, 0.03707854822278023, 0.018861087039113045, -0.036966610699892044, -0.00024136035062838346, 0.03850572183728218, 0.008066332899034023, 0.022009266540408134, -0.005817134398967028, 0.0049146562814712524, -0.009843304753303528, -0.01574089191854, 0.015796860679984093, -0.051798030734062195, -0.024010108783841133, -0.010773766785860062, 0.01755983941257, -0.02006439119577408, 0.003599417395889759, 0.012368843890726566, -0.01582484319806099, -0.006254381500184536, -0.00042522273724898696, 0.049699246883392334, -0.02512945979833603, -0.008646996691823006, 0.030726222321391106, -0.022149184718728065, 0.041220150887966156, -0.002324405126273632, -0.018917055800557137, 0.022065233439207077, 0.00985030084848404, 0.014831419102847576, 0.00661467295140028, -0.003532955888658762, 0.016314560547471046, -0.011501345783472061, 0.010444956831634045, -0.007821474224328995, -0.04099627956748009, 0.027382157742977142, -0.03201347589492798, -0.0008574413950555027, 0.00042369237053208053, 0.037610240280628204, -0.01215896476060152, 0.02924307994544506, 0.031313881278038025, 0.0014796438626945019, -0.016300568357110023, -0.005019595846533775, 0.04309506714344025, 0.0017708503874018788, -0.043822646141052246, 0.012026041746139526, 0.012914528138935566, 0.01368408277630806, 0.023436440154910088, -0.022247128188610077, -0.0059640491381287575, -0.01957467384636402, -0.026290789246559143, -0.012200940400362015, -0.0003994251601397991, 0.0028560974169522524, -0.012151969596743584, -0.012963499873876572, -0.015027305111289024, -0.02449982427060604, -0.016944196075201035, -0.03777814283967018, 0.0018504293402656913, 0.004820211324840784, -0.014887386932969093, -0.014649524353444576, 0.007681555580347776, 0.021547533571720123, 0.03607112914323807, -0.008898851461708546, -0.0005789150600321591, -0.020092375576496124, 0.01568492501974106, -0.00170176534447819, -0.0008386397967115045, -0.006905004847794771, -0.008129296824336052, -0.021281687542796135, -0.002997765550389886, -0.0026899436488747597, -0.027536068111658096, -0.00011947775055887178, 0.0217154361307621, -0.0010231579653918743, 0.0012006802717223763, -0.01178817916661501, -0.01297749113291502, 0.02399611659348011, -0.032405249774456024, 0.06710517406463623, 0.011851143091917038, 0.00821324810385704, 0.036966610699892044, 0.00634183082729578, -0.03041839972138405, 0.014201783575117588, -0.01751786470413208, -0.008094316348433495, 0.03481185808777809, 0.03134186565876007, -0.012354851700365543, -0.008975806646049023, 0.002128518419340253, -0.013509184122085571, -0.0012382835848256946, 0.003753328463062644, -0.026248812675476074, -0.018735161051154137, -0.03777814283967018, -0.044550225138664246, -0.0018591743428260088, -0.005491822492331266, -0.02312861755490303, 0.007821474224328995, -0.05949357897043228, 0.013313297182321548, -0.011095580644905567, -0.0035294578410685062, -0.014523596502840519, -0.014124827459454536, -0.012347855605185032, 0.036155082285404205, -0.0020270771346986294, -0.00784945860505104, 0.00098380574490875, 0.01679028570652008, 0.038253866136074066, -0.04228353500366211, 0.05244165658950806, 0.08165675401687622, 0.006642656866461039, -0.013530171476304531, -0.018623225390911102, 0.0033790450543165207, -0.01243180688470602, -0.00711488351225853, -0.0032356278970837593, 0.01751786470413208, -0.00969638954848051, 0.0023558868560940027, -0.00830419547855854, 0.03148178383708, -0.01888907141983509, -0.007828470319509506, 0.01632855273783207, 0.006513231433928013, 0.003060729242861271, -0.03139783442020416, 0.0034612473100423813, -0.020736003294587135, -0.0002496680535841733, -0.004872680641710758, 0.0010668827453628182, -0.002257943619042635, 0.029494935646653175, -0.036099113523960114, -0.006366316694766283, 0.024569785222411156, -0.01213098131120205, 0.003086963901296258, 0.004054154269397259, -0.01480343472212553, -0.006719612050801516, 0.02102983184158802, 0.0003307773731648922, -0.008807904087007046, 0.016440488398075104, -0.01824544370174408, 0.020959872752428055, 0.022694868966937065, 0.0013073686277493834, -0.0046663000248372555, 0.011011629365384579, 0.013187370263040066, -0.01188612263649702, -0.017489880323410034, -0.007632583845406771, -0.007947402074933052, 0.010340017266571522, -0.011137556284666061, 1.8623990399646573e-05, 0.03959709033370018, -0.006198413670063019, 0.014299726113677025, -0.017028147354722023, -0.005030089523643255, -0.022876763716340065, -0.004505393095314503, -0.025605184957385063, 0.0017997086979448795, -0.009682398289442062, 0.023324504494667053, 0.013747046701610088, -0.011837150901556015, -0.0394291877746582, -0.008066332899034023, -0.018847094848752022, 0.021659469231963158, -0.013313297182321548, -0.008521069772541523, -0.007898430339992046, 0.03864564001560211, 0.01961665041744709, -0.01637052744626999, -0.013215353712439537, -0.04163990914821625, 0.01783967763185501, 0.021141767501831055, -0.0024958059657365084, -0.005281943827867508, -0.015950771048665047, 0.0073877256363630295, 0.015433071181178093, 0.005698203109204769, 0.011291466653347015, -0.005530300084501505, 0.007478673011064529, 0.0024748181458562613, -0.016678350046277046, -6.542308256030083e-05, 0.01096965279430151, -0.00047485026880167425, -0.01206801738590002, 0.021701443940401077, 0.03136985003948212, 0.001271514338441193, 0.015628958120942116, -0.0065412153489887714, 0.013180374167859554, 0.005607255734503269, -0.005089555401355028, -0.011284471489489079, -0.006436276249587536, -0.00694348243996501, -0.023366481065750122, 0.022498982027173042, -0.0024013605434447527, 0.008996794931590557, -0.022275112569332123, 0.02472369559109211, -0.010109150782227516, -0.012732633389532566, 0.021883338689804077, -0.003015255555510521, 0.017084116116166115, 0.002751158317551017, 0.00022168424038682133, -0.009003791026771069, -0.007919417694211006, -0.026654578745365143, -0.019126933068037033, -0.015726901590824127, -0.017909638583660126, 0.03909338265657425, -0.009157701395452023, 0.009269637055695057, -0.021043824031949043, 0.021057816222310066, 6.673482857877389e-05, 0.008206252008676529, 0.0011936844093725085, -0.015377103351056576, 0.006558705121278763, -0.018861087039113045, -0.01965862512588501, -0.015810852870345116, -0.008786915801465511, -0.013054447248578072, 0.005484826397150755, -0.005985036958009005, -0.016412504017353058, -0.010899693705141544, 0.019196894019842148, -0.0025989962741732597, 9.624900121707469e-05, -0.006229895632714033, 0.032041460275650024, -0.041304104030132294, 0.012550738640129566, 0.00652372557669878, 0.007020438089966774, 0.007317766081541777, -0.02650066651403904, -0.015656940639019012, -0.026388732716441154, -0.0005058947717770934, 0.018133508041501045, 0.00322163593955338, -0.033188797533512115, -0.0024275954347103834, -0.0008338300394825637, 0.00339828385040164, -0.022708861157298088, 0.00976634956896305, 0.021281687542796135, -0.0014061863766983151, 0.006051498930901289, 0.0035644376184791327, -0.014971338212490082, -0.005509312264621258, -0.02421998605132103, -0.010997637175023556, -0.01993846334517002, -0.02796981669962406, 0.004487903323024511, 0.002481814008206129, -0.04930747300386429, 0.00994824431836605, -0.034280166029930115, -0.012361847795546055, -0.016342544928193092, 0.0054673366248607635, -0.015712909400463104, -0.007933409884572029, 0.005652729421854019, -0.007779499050229788, 0.002453830325976014, -0.0025185428094118834, 0.008535061962902546, -0.009255644865334034, 0.009654413908720016, 0.014607548713684082, -0.021771403029561043, -0.025843048468232155, -0.024150026962161064, 0.03525960072875023, 0.00210403255186975, 0.00161081796977669, 0.01215896476060152, -0.01939277909696102, -0.017280003055930138, -0.000324000051477924, 0.01231287606060505, 0.018007582053542137, 0.025843048468232155, -0.007912421599030495, 0.03190154209733009, 0.018581248819828033, -0.018875079229474068, 0.014859402552247047, -0.036295000463724136, 0.0006995952571742237, 0.017405929043889046, 0.007779499050229788, 0.005239968188107014, -0.007772502955049276, -0.018049556761980057, 0.02266688458621502, 0.0023314009886235, 0.00803135335445404, -0.033048879355192184, 0.0016492957947775722, -0.022233135998249054, -0.02636074833571911, 0.0007726154872216284, 0.01252275425940752, -0.008521069772541523, 0.05616350471973419, 0.02445784956216812, 0.014761459082365036, 0.005460340995341539, 0.004403952043503523, -0.025647161528468132, 0.007709539495408535, -0.0014507855521515012, 0.012235920876264572, 0.00969638954848051, 0.013271321542561054, -0.007912421599030495, 0.009724373929202557, -0.03567935526371002, 0.013544163666665554, 0.010738786309957504, 0.029271064326167107, -0.002125020604580641, 0.021729428321123123, 0.007751515135169029, 0.000670299690682441, 0.020596083253622055, 0.010794754140079021, 0.007443693466484547, 0.014565573073923588, -0.0038617656100541353, 0.01888907141983509, 0.0042080651037395, 0.02107180841267109, 0.0027826400473713875, 0.01304745115339756, 0.0002009150048252195, -0.017909638583660126, 0.00397020298987627, 0.016902221366763115, 0.007030932232737541, 0.0033038384281098843, -0.0007275790558196604, 0.01243180688470602, 0.03296492621302605, -0.006275369320064783, -0.0034927292726933956, -0.0011455871863290668, 0.011781184002757072, 0.024303939193487167, 0.00957745872437954, -0.008094316348433495, 0.006233393680304289, 0.025605184957385063, 0.006946980487555265, 0.03411226347088814, 0.005369393154978752, 0.004218559246510267, -0.0027161785401403904, 0.01131245493888855, -0.0218973308801651, -0.018539274111390114, -0.0013493442675098777, -0.0005513685173355043, -0.0009584454819560051, -0.009094738401472569, 0.012676665559411049, 0.026612602174282074, 0.013075434602797031, -0.004715271759778261, -0.010836729779839516, 0.0055268025025725365, -0.005194494500756264, -0.009934252128005028, 0.020316245034337044, -0.024010108783841133, -0.015712909400463104, 0.013789022341370583, -0.010885701514780521, -0.021743420511484146, 0.022960714995861053, 0.026304781436920166, -0.008674981072545052, 0.006628664676100016, -0.00032924700644798577, -0.017014155164361, 0.027200262993574142, -0.008591029793024063, 0.03959709033370018, -0.008570041507482529, -0.021463582292199135, -0.0056387376971542835, -0.0023891176097095013, 0.00685253506526351, 0.03965305909514427, 0.02833360619843006, -0.008877863176167011, -0.044634174555540085, 0.024933574721217155, -0.025171436369419098, -0.00021119031589478254, 0.002525538671761751, -0.004473911598324776, -0.017867662012577057, -0.005946559365838766, -0.001985101494938135, -0.010263062082231045, -0.004876178689301014, -0.011690236628055573, 0.0024013605434447527, 0.022331079468131065, 0.015391094610095024, 0.003802299965173006, -0.025059500709176064, -0.006800065748393536, -0.011172535829246044, -0.008430122397840023, 0.018287418410182, 0.026248812675476074, -0.017084116116166115, -0.0025115469470620155, 0.019448747858405113, -0.013306301087141037, 0.001567093306221068, -0.007142867427319288, -0.05154617503285408, -0.03570733964443207, -0.04018475115299225, 0.01979854516685009, -0.011046608909964561, -0.02938299998641014, -0.005086057353764772, 0.03142581880092621, -0.00985729694366455, 0.009906268678605556, -0.0044319359585642815, 0.006946980487555265, -0.037386368960142136, 0.016664357855916023, -0.0012636438477784395, -0.0042605348862707615, 0.003963206894695759, 0.017573831602931023, 0.008227240294218063, -0.005624745506793261, 0.007576616480946541, -0.014551580883562565, 0.029438966885209084, 0.014292730949819088, 0.0018714172765612602, -0.01450960524380207, -0.00033624295610934496, -0.009402560070157051, 0.015125248581171036, 0.02002241462469101, 0.013586139306426048, -0.024807646870613098, -0.017182059586048126, 0.01187912654131651, -0.03509169816970825, 0.004473911598324776, 0.0029243079479783773, -0.018847094848752022, -0.015810852870345116, -0.02623482048511505, -0.007541636470705271, 0.00021468829072546214, 0.007975385524332523, -0.010983644984662533, -0.021729428321123123, -0.013327289372682571, -0.014817426912486553, -0.020470157265663147, -0.0036134093534201384, -0.005568778142333031, -0.017084116116166115, 0.024471841752529144, -0.01195608265697956, -0.0018661703215911984, -0.020680034533143044, 0.01856725662946701, 0.002236955799162388, 0.008073328994214535, 0.007338753901422024, -0.009913264773786068, 0.015307143330574036, 0.035287585109472275, -0.015223192051053047, -0.02983074076473713, 0.01498532947152853, -0.0020515630021691322, -0.009262640960514545, 0.03881354257464409, -0.018301410600543022, -0.04334691911935806, -0.007051920052617788, -0.0073877256363630295, 0.014264746569097042, -0.006366316694766283, -0.011396406218409538, -0.00044817817979492247, -0.022275112569332123, 0.02052612416446209, -0.015209199860692024, -0.029159128665924072, -0.006877020932734013, -0.004694283939898014, 0.0003417085390537977, -0.018455322831869125, 0.017895646393299103, -0.000738510221708566, 0.008115304633975029, 0.032545171678066254, -0.01277460902929306, -0.013152390718460083, 0.0030519841238856316, -0.020470157265663147, -0.005386883392930031, 0.03777814283967018, -0.007450689096003771, -0.013383257202804089, -0.026486676186323166, 0.010004212148487568, 0.04066047444939613, -0.011732212267816067, 0.01718205</t>
  </si>
  <si>
    <t>[-0.05519808083772659, -0.025950487703084946, -0.017309799790382385, -0.018361462280154228, -0.04155488684773445, -0.0023378178011626005, -0.027726944535970688, -0.003979264292865992, -0.012982349842786789, 0.06224706396460533, 0.013941636309027672, -0.009649716317653656, -0.05997319892048836, 0.017565609887242317, -0.017139259725809097, 0.01252757664769888, -0.0026700152084231377, 0.000720797514077276, -0.020223189145326614, -0.01745191588997841, -0.00722307525575161, -0.0003304210549686104, -0.024245088919997215, -0.0025669806636869907, 0.020166343078017235, -0.015831787139177322, -0.005649134051054716, -0.010026324540376663, 0.020535845309495926, 0.01502172276377678, 0.04186754673719406, 0.009081250056624413, 2.7951444280915894e-05, 0.0161728672683239, 0.02531096339225769, 0.002264983020722866, 0.016926085576415062, -0.03552914410829544, 0.012179391458630562, -0.047296397387981415, 0.008960450068116188, -0.02670370601117611, 0.005894285161048174, 0.00784483551979065, -0.022099127992987633, 0.02354871854186058, -0.034392211586236954, 0.021374333649873734, -0.0023609118070453405, 0.037746164947748184, 0.07679980248212814, 0.006150095257908106, -0.022340726107358932, 0.027542194351553917, 0.004963421728461981, -0.00195410312153399, 0.032260462641716, 0.05556758493185043, 0.01630077138543129, 0.009500493295490742, -0.021246429532766342, -0.00918783713132143, -0.011241422034800053, 0.012790492735803127, -0.0014513656497001648, 0.017011355608701706, -0.017920900136232376, 0.006228259298950434, -0.00472892913967371, -0.0050948793068528175, -0.009138096123933792, -0.02938970923423767, -0.004331002943217754, -0.027840638533234596, -0.02128906361758709, -0.01092165894806385, 0.040787458419799805, -0.016229713335633278, 0.020962195470929146, 0.02677476406097412, -0.040901150554418564, -0.002392888069152832, -0.018475156277418137, -0.024913037195801735, 0.052895791828632355, 0.0370924286544323, -0.036353420466184616, -0.032260462641716, -0.010211076587438583, 0.0258652176707983, 0.015732305124402046, 0.04587523266673088, 0.024841979146003723, 0.03541545197367668, -0.01274075172841549, 0.026078393682837486, 0.018944140523672104, -0.0075037553906440735, 0.005439511965960264, 0.011532760225236416, -0.029645519331097603, 0.01819092221558094, -0.010466886684298515, 0.017238741740584373, 0.001548182568512857, 0.03302789479494095, -0.01502172276377678, 0.0034019157756119967, 0.007304792292416096, -0.016869237646460533, 0.030952991917729378, -0.003012871602550149, 0.03220361843705177, -0.0018510684603825212, -0.0076529779471457005, -0.016215501353144646, 0.008427513763308525, 0.03567126393318176, -0.014169023372232914, -0.031009837985038757, 0.023861374706029892, 0.02505515329539776, 0.034648023545742035, 0.03228888660669327, -0.00313189416192472, -0.03504594787955284, -0.0005715751321986318, 0.007553496398031712, -0.01293260883539915, 0.004576154053211212, -0.004931445233523846, -0.0015970350941643119, 0.010282134637236595, -0.02050742320716381, 0.016457099467515945, 0.02481355518102646, -0.009827361442148685, 0.03004344552755356, -0.004768011160194874, 0.05644870549440384, 0.012328613549470901, -0.02008107304573059, 0.007205310743302107, -0.02221282199025154, 0.0016147997230291367, -0.026902668178081512, -0.05724455788731575, 0.07827781140804291, 0.026661070063710213, 0.04459618404507637, -0.006228259298950434, -0.06588524580001831, -0.013195524923503399, -0.01411217637360096, -0.034221671521663666, -0.02026582509279251, -0.03703558072447777, 0.034761715680360794, 0.004686294123530388, 0.03413640335202217, -0.010104488581418991, -0.02462880313396454, 0.016897661611437798, -0.006132330745458603, -0.036353420466184616, -0.009045720100402832, 0.013792414218187332, 0.03695031255483627, -0.006562232971191406, 0.02664685994386673, -0.013685827143490314, 0.024429840967059135, 0.029901329427957535, -0.029531825333833694, -0.018773600459098816, 0.04434037208557129, -0.018787812441587448, -0.004963421728461981, -0.0023591353092342615, -0.006921077612787485, 0.01763666793704033, 0.011909369379281998, 0.0013749779900535941, -0.019555240869522095, 0.0051339613273739815, 0.010807965882122517, 0.009997901506721973, 0.04394244775176048, 0.02269601821899414, -0.02774115651845932, -0.002801473019644618, -0.020052649080753326, -0.016926085576415062, -0.013458440080285072, -0.01183120533823967, 0.035927072167396545, 0.033852171152830124, 0.0038584652356803417, -0.013891896232962608, -0.018389886245131493, -0.03024240955710411, -0.04422667995095253, -0.017792996019124985, -0.0020180554129183292, -0.021672779694199562, -0.024060336872935295, 0.004807093180716038, 0.005144620314240456, 0.006125224754214287, -0.0023768998216837645, 0.032999470829963684, -0.01910046860575676, 0.04246443510055542, 0.021260641515254974, 0.009443647228181362, -0.019938956946134567, -0.04229389503598213, 0.01928522065281868, 0.005208572838455439, -0.01988210901618004, -0.01180278230458498, -0.015533342026174068, -0.004963421728461981, -0.00976340938359499, -0.004799987655133009, -0.008960450068116188, -0.03200465440750122, 0.06054166331887245, 0.0077240364626049995, 0.03965052589774132, -0.006789619568735361, 0.015121204778552055, -0.004597471561282873, 0.01765087991952896, -0.010182653553783894, 0.007809306029230356, -0.03535860404372215, 0.00565979303792119, -0.030469795688986778, 0.023861374706029892, 0.002661132952198386, 0.02913389913737774, -0.02487040124833584, -0.03527333587408066, 0.030185561627149582, 0.002721532480791211, 0.0016130232252180576, -0.045591000467538834, -0.014709066599607468, -0.058608878403902054, -0.02585100568830967, 0.011816993355751038, 0.001662763999775052, 0.022227033972740173, 0.008789910934865475, -0.012534682638943195, -0.0018368568271398544, -0.009983689524233341, -0.0033130927477031946, -0.005805462598800659, 0.021871741861104965, -0.004242179915308952, -0.03567126393318176, 0.015206473879516125, -0.0318625383079052, -0.011070881970226765, 0.0013314547250047326, -0.043516095727682114, -0.0039295232854783535, -0.0026877799537032843, -0.0034783033188432455, -0.011454596184194088, 0.03302789479494095, -0.06065535545349121, -0.0010472215944901109, -0.019555240869522095, -0.014225869439542294, 0.023520294576883316, -0.030157139524817467, 0.024500899016857147, 0.014737489633262157, 0.03268681466579437, 0.029474979266524315, 0.033795323222875595, 0.03174884617328644, -0.015320167876780033, 0.021260641515254974, -0.011298268102109432, -0.004704059101641178, 0.029730789363384247, -0.020365307107567787, -0.007404273841530085, 0.012207814492285252, 0.042976055294275284, 0.07753881067037582, 0.03260154277086258, 0.041952814906835556, -0.004355873446911573, 0.0024142053443938494, 0.019512606784701347, -0.01642867736518383, -0.020663751289248466, 0.00991263147443533, 0.017068201676011086, 0.023079732432961464, -0.0011697971494868398, 0.019242584705352783, -0.016599217429757118, -0.028323834761977196, 0.013422911055386066, 0.06065535545349121, -0.010530838742852211, -0.01873096637427807, -0.0007163563859649003, 0.018105652183294296, -0.03353951498866081, 0.02853700891137123, 0.015192262828350067, 0.007574813906103373, -0.022482844069600105, -0.052099939435720444, -0.008818333968520164, -0.054430652409791946, 0.005869414657354355, 0.008356454782187939, -0.016926085576415062, 0.012520470656454563, -0.008512782864272594, 0.030583487823605537, 0.01177435927093029, 0.019796838983893394, -0.012278872542083263, 0.009493387304246426, 0.004696953110396862, -0.006114565767347813, -0.005546099506318569, -0.011625136248767376, 0.03936629369854927, -0.06912550330162048, -0.007432697340846062, 0.00477511715143919, 0.024685651063919067, 0.017423493787646294, 0.013245264999568462, -0.0023324883077293634, 0.0051161968149244785, 0.017480339854955673, -0.026618435978889465, -0.006818043068051338, -0.022411784157156944, 0.0007820852915756404, -0.04885968193411827, 0.07276368886232376, -0.009713668376207352, 0.001796886557713151, -0.02853700891137123, 0.03004344552755356, 0.026319991797208786, 0.015007510781288147, 0.009393906220793724, -0.002368017565459013, -0.018702542409300804, 0.00940101221203804, 0.012385460548102856, -0.007240839768201113, 0.008541206829249859, 0.010637425817549229, -0.03686504065990448, 0.025808371603488922, 0.008207232691347599, -0.0011484796414151788, 0.0010880801128223538, 0.007340321317315102, 0.0036879254039376974, -0.003425009548664093, 0.00909546110779047, -0.019128892570734024, 0.002808579010888934, -0.023165002465248108, 0.010260817594826221, -0.018418308347463608, 0.00793721154332161, 0.025879429653286934, -0.02030845917761326, 0.041043270379304886, -0.02134591154754162, -0.0008784581441432238, 0.0003368607140146196, -0.0019167973659932613, 0.006313529331237078, -0.026049969717860222, -0.00033774893381632864, -0.015178050845861435, 0.016258137300610542, 0.02280971221625805, 0.01739506982266903, 0.03413640335202217, -0.0003086594515480101, -0.0031656469218432903, 0.013607663102447987, -0.02177225984632969, 0.01830461621284485, -0.036836616694927216, -0.025140423327684402, 0.010637425817549229, -0.013024984858930111, -0.018404098227620125, -0.00573440408334136, -0.00024892608053050935, 0.0005817897617816925, 0.02560940757393837, -0.038229361176490784, 0.045647844672203064, -0.008740169927477837, -0.004959868732839823, 0.0379735492169857, -0.040901150554418564, 0.01830461621284485, -0.004753799643367529, -0.022923404350876808, 0.0474669374525547, 0.030952991917729378, 0.01988210901618004, -0.00390820624306798, -0.017594031989574432, 0.0052050198428332806, 0.004906575195491314, -0.020450575277209282, 0.0484333299100399, -0.011575395241379738, 0.016044961288571358, -0.03271523863077164, -0.007105829194188118, -0.0017098401440307498, 0.029844481498003006, -0.014765912666916847, 0.00710227619856596, -0.007368744816631079, -0.006079036742448807, 0.0076387664303183556, -0.019683146849274635, -0.016627639532089233, -0.040730614215135574, 0.033852171152830124, -0.00630997633561492, -0.006793172564357519, 0.008768592961132526, 0.0031443294137716293, -0.010744013823568821, -0.028622278943657875, 0.02458616904914379, -0.03552914410829544, -0.007159122731536627, 0.007166228722780943, 7.866374653531238e-05, -0.014652219600975513, 0.03703558072447777, 0.020152131095528603, 0.0029986598528921604, -0.016016539186239243, 0.02651895396411419, 0.07753881067037582, 0.0513325110077858, -0.001495777047239244, 0.024202454835176468, -0.0788462832570076, -0.014794336631894112, 0.017480339854955673, -0.0020837844349443913, -0.0163718294352293, 0.017750361934304237, 0.009962372481822968, -0.009294424206018448, 0.04235074296593666, -0.02251126617193222, 0.022710230201482773, -0.015732305124402046, -0.01793511211872101, 0.007766671013087034, -0.026632647961378098, 0.0004394511051941663, -0.015377013944089413, 0.006352611351758242, 0.03163515031337738, 0.003073271131142974, -0.02482776716351509, 0.03248785063624382, 0.00039370733429677784, 0.003798065707087517, 0.03393743932247162, 0.03410797938704491, -0.019029410555958748, -0.008356454782187939, -0.015845999121665955, -0.007183993235230446, 0.01192358136177063, -0.006896207109093666, 0.04107169061899185, 0.014638007618486881, 0.005737957078963518, 0.04178227484226227, 0.0105592617765069, 0.05104827508330345, 0.016016539186239243, -0.011156152002513409, 0.011205892078578472, -0.03339739516377449, -0.03803039714694023, 0.02026582509279251, -0.01721031777560711, 0.01237835455685854, 0.01703977771103382, 0.0036186433862894773, -0.005432406440377235, 0.008526994846761227, -0.010758224874734879, -0.010751119814813137, 0.01240677759051323, -0.035983920097351074, 0.021758047863841057, 0.016627639532089233, -0.011220104061067104, 0.006793172564357519, -0.002492369618266821, 0.0075677079148590565, 0.03498910367488861, 0.009628398343920708, 0.02865070290863514, 0.05821095034480095, -0.019981591030955315, 0.01207280345261097, 0.025637831538915634, 0.0036417373921722174, 0.010466886684298515, 0.016329195350408554, -0.006174965295940638, 0.016442889347672462, 0.005666898563504219, -0.03754720091819763, -0.002186818979680538, 0.025652043521404266, -0.029219169169664383, 0.007908787578344345, -0.0484333299100399, -0.02816750667989254, 0.016329195350408554, 0.020123707130551338, -0.005560311488807201, -0.0197115708142519, 0.003067941637709737, 0.009472070261836052, 0.01843252032995224, -0.01965472288429737, 0.032146770507097244, 0.021644355729222298, 0.041753850877285004, -0.03388059139251709, -0.0025687571614980698, -0.0038726767525076866, 0.001515318057499826, -0.0025012518744915724, 0.003655949141830206, 0.02214176394045353, -0.02840910479426384, 0.01420455239713192, 0.02700215019285679, 0.029759211465716362, -0.012492047622799873, -0.00933705922216177, 0.0029009548015892506, -0.003092812141403556, 0.048404909670352936, 0.020095285028219223, -0.022411784157156944, 0.00015555103891529143, 0.016698697581887245, -0.005403982941061258, -0.007311898283660412, 0.002282747533172369, -0.016926085576415062, -0.012762068770825863, -0.014254293404519558, 0.009152308106422424, -0.004235073924064636, 0.0075037553906440735, 0.03527333587408066, -0.004633000586181879, -0.013323429971933365, -0.04374348372220993, -0.016044961288571358, -0.008754381909966469, -0.01928522065281868, -0.007152017205953598, 0.026632647961378098, -0.0555960051715374, 0.01946997083723545, 0.0012150967959314585, -0.008932027034461498, 0.007489543873816729, 0.025154635310173035, -0.01225755549967289, 0.018901504576206207, 0.022340726107358932, -0.011504337191581726, 0.028252776712179184, 0.02305131033062935, 0.019541030749678612, -0.01716768369078636, -0.011539866216480732, 0.0020873371977359056, -0.0394231416285038, -0.01335895899683237, 0.012897079810500145, 0.006789619568735361, 0.009329953230917454, 0.01283312775194645, 0.02469986118376255, 0.01642867736518383, -0.007624554447829723, -0.0074611203745007515, 0.04738166928291321, -0.003758983686566353, 0.05329371988773346, 0.008548312820494175, 0.009969478473067284, 0.02981605939567089, -0.012982349842786789, 0.016158655285835266, -0.005276077892631292, 0.0015330826863646507, -0.005467935465276241, 0.00827829074114561, 0.007311898283660412, -0.023761892691254616, 0.012918397784233093, 0.015220685862004757, -0.0054785944521427155, -5.00738897244446e-05, 0.01873096637427807, 0.02154487371444702, 0.006313529331237078, 0.0037625364493578672, -0.003467644564807415, -0.04132750257849693, -0.005382665432989597, -0.01648552343249321, 0.011539866216480732, 0.002684226958081126, 0.07043297588825226, -0.00827829074114561, -0.012982349842786789, 0.016741333529353142, -0.01648552343249321, 0.014609584584832191, -0.0016654287464916706, -0.03169199824333191, 0.0005173931713216007, 0.01341580506414175, -0.009827361442148685, 0.029304439201951027, -0.014531420543789864, -0.0052227843552827835, 0.030867721885442734, 0.019143104553222656, 0.026902668178081512, 0.013728462159633636, -0.010630320757627487, 0.020123707130551338, -0.01502172276377678, -0.005798356607556343, -0.028565432876348495, 0.01672712154686451, 0.006196282804012299, 0.016016539186239243, -0.012250449508428574, 0.005709533579647541, 0.014609584584832191, -0.0021779367234557867, -0.014254293404519558, -0.004615236073732376, -0.011433279141783714, -0.0012506259372457862, -0.03453432768583298, 0.010253711603581905, 0.061053283512592316, -0.003947288263589144, -0.004736035130918026, -0.00873306393623352, -0.012108332477509975, -0.05153147131204605, -7.272372022271156e-05, -0.042549703270196915, -0.0019807498902082443, -0.011149046011269093, 0.03996318206191063, -0.04189596697688103, -0.0099765844643116, 0.03601234033703804, 0.00230406504124403, 0.004270603414624929, -0.012911291792988777, 0.01551913097500801, -0.024415628984570503, -0.010118700563907623, -0.017807208001613617, -0.015106992796063423, 0.004362978972494602, 0.021516449749469757, -0.001993185142055154, -0.011212998069822788, 0.03243100270628929, 0.024046124890446663, 0.006686585023999214, 0.025154635310173035, -0.007034770678728819, 0.018276192247867584, -0.02433035895228386, -0.008633581921458244, -0.01958366483449936, 0.01757982186973095, -0.00472892913967371, 0.02312236838042736, -0.04064534232020378, -0.02866491489112377, 0.006089695729315281, 0.014424833469092846, 0.04397087171673775, 0.014375092461705208, 0.008576735854148865, -0.002344923559576273, 0.02030845917761326, -0.0029435898177325726, -0.015348590910434723, 0.0076742954552173615, 0.01156118419021368, -0.021331699565052986, -0.015106992796063423, -0.015178050845861435, 0.017807208001613617, 0.04692689701914787, 5.110090569360182e-05, 0.00369503116235137, 0.0006164306541904807, -0.023335542529821396, -0.0032153876964002848, -0.04007687792181969, 0.020976407453417778, 0.018574636429548264, -0.00143360102083534, 0.007212416734546423, 0.021942799910902977, -0.0004609906754922122, -0.0031443294137716293, 0.01837567426264286, 0.02956024929881096, -0.016840815544128418, 0.012754963710904121, 0.001693852012977004, -0.001641446491703391, -0.018574636429548264, 0.009059932082891464, -0.04917233809828758, -0.0062353648245334625, -0.04283393919467926, 0.00864068791270256, 0.009386800229549408, 0.022312304005026817, 0.008541206829249859, -0.002080231439322233, 0.003529820591211319, 0.02768431045114994, 0.012307295575737953, 0.015902845188975334, -0.010481097735464573, -0.027101632207632065, 0.02506936527788639, 0.023008674383163452, 0.04343082755804062, 0.011241422034800053, 0.0064911749213933945, -0.028266988694667816, 0.00915941409766674, -0.010665849782526493, 0.00918783713132143, 0.023875586688518524, 0.010516626760363579, -0.010182653553783894, 0.03746193274855614, -0.0025421103928238153, -0.0163718294352293, -0.01800617016851902, 0.03575653210282326, -0.009251789189875126, 0.011269845068454742, 0.014467468485236168, 0.02950340323150158, 0.018716754391789436, -0.004924339707940817, 0.013152889907360077, -0.003469421062618494, -0.003865570994094014, -0.025723101571202278, 0.013167100958526134, 0.02317921444773674, -0.008576735854148865, 0.0037660894449800253, 0.025879429653286934, 0.0025172398891299963, -0.012342825531959534, 0.01618707925081253, 0.0020073966588824987, 0.02894914709031582, 0.02938970923423767, -0.0313793420791626, -0.03876940533518791, 0.012584423646330833, 0.011816993355751038, 0.012342825531959534, -0.010545050725340843, -0.007539284881204367, -0.012236237525939941, -0.008896498009562492, 0.002678897464647889, -0.001192891038954258, -0.017053989693522453, -0.003114129649475217, 0.008590947836637497, 0.0042102038860321045, -0.009031509049236774, 0.0009672809974290431, -0.025694677606225014, -0.003677266649901867, -0.0042954739183187485, 0.016954507678747177, -0.005407535936683416, 0.03291419893503189, 0.01861727237701416, 0.016144443303346634, -0.03479013964533806, 0.014268504455685616, -0.026987938210368156, -0.030441371724009514, 0.007137805223464966, -0.011490125209093094, -0.003755430690944195, -0.039991606026887894, -0.015391225926578045, -0.00232715904712677, -0.004569048061966896, -0.02390400879085064, 0.018361462280154228, -0.011795676313340664, 0.041156962513923645, 0.030015021562576294, 0.00018719417857937515, -0.013380276039242744, -0.0341932512819767, 0.02919074520468712, 0.040361110121011734, 0.020820079371333122, 0.008356454782187939, -0.013849261216819286, 0.016741333529353142, -0.03220361843705177, -0.007155569735914469, 0.008065115660429, 0.01648552343249321, -0.006082589738070965, 0.014424833469092846, -0.011795676313340664, 0.018261980265378952, -0.012676798738539219, -0.013756885193288326, 6.921938165760366e-06, -0.0020855609327554703, 0.018091440200805664, -0.0332268550992012, 0.029844481498003006, 0.005379112437367439, 0.01213675644248724, 0.006654608994722366, 0.02902020700275898, 0.024913037195801735, -0.00882543995976448, -0.0019025857327505946, 0.021559085696935654, 0.011113516986370087, 0.0027535087428987026, -0.01168198324739933, 0.012790492735803127, -0.00453351903706789, -0.013422911055386066, 0.021630143746733665, -0.05116197094321251, -0.01533437892794609, -0.025936275720596313, 0.014211658388376236, -0.018659906461834908, 0.020663751289248466, 0.007766671013087034, -0.016585005447268486, 0.0064734104089438915, 0.014289822429418564, 0.04326028749346733, -0.021388545632362366, -0.016840815544128418, 0.028920724987983704, -0.027883272618055344, 0.04667108505964279, -0.0018794918432831764, -0.01183120533823967, 0.023221850395202637, 0.0008242761832661927, -0.0155475540086627, 0.0041213808581233025, -0.014908029697835445, 0.01092165894806385, -0.010879023931920528, 0.01897256448864937, -0.02256811410188675, -0.02738586626946926, 0.027897484600543976, -0.033738475292921066, -0.01240677759051323, 0.0076742954552173615, 0.03962210193276405, 0.005507017485797405, 0.018361462280154228, 0.03004344552755356, 0.01365740317851305, -0.012719433754682541, -0.009464964270591736, 0.03567126393318176, 0.004753799643367529, -0.04027583822607994, 0.009500493295490742, 0.0163718294352293, 0.0013838602462783456, 0.027897484600543976, -0.013209735974669456, -0.025438867509365082, -0.017977748066186905, -0.025268327444791794, -0.0038762297481298447, 0.012797597795724869, 0.0023964408319443464, -0.03766089305281639, 0.004931445233523846, -0.017551397904753685, -0.018418308347463608, 0.014552737586200237, -0.011724618263542652, -0.009898419491946697, -0.018773600459098816, -0.028608068823814392, -0.010161335580050945, 0.003655949141830206, 0.020123707130551338, 0.03351109102368355, -0.02154487371444702, 0.013913213275372982, -0.022610748186707497, 0.019199950620532036, -0.010182653553783894, -0.012321507558226585, -0.0027304147370159626, -0.01570388302206993, -0.030896145850419998, 0.01372135616838932, 0.0037483249325305223, -0.030810875818133354, -0.028849666938185692, 0.03456275165081024, -0.016513947397470474, 0.03024240955710411, 0.010147123597562313, 4.4855547457700595e-05, 0.021146947517991066, -0.015462283976376057, 0.07282053679227829, 0.0067683020606637, -0.0077382479794323444, 0.012357036583125591, 0.006995688658207655, -0.019384702667593956, 0.015220685862004757, -0.04047480225563049, -0.021857529878616333, 0.03220361843705177, 0.02987290546298027, -0.00777377700433135, -0.01350818108767271, 0.006594209466129541, -0.029474979266524315, 0.003284669481217861, 0.01381373219192028, -0.004249285906553268, -0.026021545752882957, -0.01958366483449936, -0.031549882143735886, 0.0008686875808052719, -0.0015694999601691961, -0.025083577260375023, 0.02214176394045353, -0.05963211879134178, 0.020820079371333122, -0.0015570648247376084, -0.03237415850162506, -0.0025403338950127363, 0.006011531222611666, 0.006881995592266321, 0.004885257687419653, -0.005880073644220829, -0.020947983488440514, -0.013707144185900688, 0.013650298118591309, 0.039394717663526535, -0.04004845395684242, 0.030327677726745605, 0.08072222024202347, 0.03314158692955971, -0.020820079371333122, -0.0063881403766572475, 0.004647212103009224, -0.013430017046630383, 0.00017220532754436135, -0.010871918871998787, 0.01922837272286415, -0.007134252227842808, -0.0022969592828303576, -0.015860211104154587, 0.0261068157851696, -0.022951828315854073, -0.018333038315176964, 0.013017878867685795, -0.0007669854094274342, -0.0075037553906440735, -0.019555240869522095, 0.013984271325170994, -0.005610052030533552, 0.021004831418395042, -0.017494551837444305, -0.012321507558226585, -0.00918783713132143, 0.0268316101282835, -0.028494374826550484, -0.018176710233092308, 0.02548150345683098, -0.021644355729222298, 0.0005831220769323409, -0.004771564155817032, -0.021573297679424286, -0.004959868732839823, 0.016826603561639786, 0.012925502844154835, 0.0074398028664290905, 0.020464787259697914, -0.013565028086304665, 0.007901681587100029, 0.02153066173195839, 0.005297395400702953, -0.0074824378825724125, 0.017423493787646294, 0.005347136408090591, -0.010950082913041115, -0.020521635189652443, -0.011426173150539398, -0.022539690136909485, 0.004565495066344738, 0.004490884020924568, 0.013835049234330654, 0.0427202433347702, 0.00030777123174630105, 0.014161917380988598, -0.021033253520727158, 0.008910709992051125, -0.029645519331097603, 0.00722307525575161, -0.025282539427280426, -0.013223947957158089, -0.021999647840857506, 0.02653316594660282, 0.009727880358695984, -0.009194943122565746, -0.04439722001552582, -0.0005440400564111769, -0.01716768369078636, 0.011959110386669636, -0.015618612058460712, -0.02792590856552124, -0.012584423646330833, 0.041156962513923645, 0.02913389913737774, 0.002144183963537216, -0.005862309131771326, -0.025140423327684402, 0.02317921444773674, 0.022823922336101532, 0.008313819766044617, -0.00029289338272064924, -0.024472475051879883, 0.0015517354477196932, 0.0021104312036186457, -0.0032544697169214487, 0.030981414020061493, 0.01183120533823967, 0.008981768041849136, 0.0020002909004688263, -0.013913213275372982, 0.022838134318590164, 0.009386800229549408, -0.010516626760363579, -0.011291162110865116, 0.011028246954083443, 0.02006686106324196, 0.001062321476638317, 0.006125224754214287, -0.008100645616650581, -0.003345069009810686, 0.008498571813106537, -2.328824484720826e-05, -0.01831882819533348, -0.02421666495501995, -0.014495891518890858, -0.010701378807425499, 0.02737165428698063, 0.00048186403000727296, 0.01685502752661705, -0.019867898896336555, 0.018176710233092308, -0.011262739077210426, -0.027542194351553917, 0.02093377336859703, 0.010026324540376663, 0.025268327444791794, -0.009635504335165024, 0.013792414218187332, -0.00216017197817564, -0.002368017565459013, -0.025282539427280426, -0.00033908127807080746, -0.01594548113644123, -0.0075677079148590565, 0.034591175615787506, 0.0018777153454720974, 0.002801473019644618, -0.024245088919997215, 0.005343583412468433, -0.005990213714540005, -0.0024426288437098265, -0.017736149951815605, -0.0156896710395813, -0.012079909443855286, -0.013422911055386066, -0.02742850035429001, -0.007731141988188028, 0.009841573424637318, -0.031606726348400116, 0.008370666764676571, -0.01228597853332758, -0.024600381031632423, -0.014154811389744282, 0.024657227098941803, -0.006292211823165417, 0.010402933694422245, -0.009422329254448414, 0.02622050978243351, -0.021587509661912918, 0.010211076587438583, -0.01296103186905384, 0.009891314432024956, 0.010523732751607895, -0.030128715559840202, -0.01086481288075447, -0.02938970923423767, 0.006107460241764784, 0.010239499621093273, 0.007446908857673407, -0.015803363174200058, -0.015277532860636711, -0.001081862486898899, 0.005361347924917936, -0.006658161990344524, 0.0023733468260616064, 0.028366470709443092, 0.010182653553783894, 0.005812568124383688, 0.012328613549470901, -0.03862728551030159, -0.000934416544623673, -0.019811050966382027, -0.015504918992519379, -0.03825778514146805, -0.03157830610871315, 0.009685245342552662, 0.008605158887803555, -0.026007333770394325, 0.01086481288075447, -0.03345424309372902, -0.007930105552077293, -0.012875762768089771, 0.004672082606703043, 0.0053755599074065685, -0.002570533659309149, 0.008690428920090199, -0.01733822375535965, 0.007475332356989384, 0.004501542542129755, 0.00882543995976448, -0.027755368500947952, 0.010999823920428753, 0.001350107486359775, -0.015192262828350067, -0.023165002465248108, -0.018759388476610184, 0.03976421803236008, 0.01122721005231142, 0.017721937969326973, 0.013678721152245998, -0.012008851394057274, -0.008541206829249859, 0.009166519157588482, 0.0008979991544038057, 0.014481679536402225, 0.013309217989444733, -0.02390400879085064, 0.010438462719321251, 0.02221282199025154, -0.006917524617165327, 0.017181895673274994, -0.03956525772809982, -0.022724442183971405, 0.010140018537640572, 0.02512621134519577, -0.0013341194717213511, -0.002847661031410098, -0.007731141988188028, 0.003943735267966986, 0.0004527745477389544, 0.01654236949980259, -0.025808371603488922, -0.007326109800487757, 0.006654608994722366, -0.034392211586236954, 0.016499735414981842, 0.009585763327777386, 0.00038882208173163235, 0.045477304607629776, 0.020351095125079155, -0.0003268681466579437, 0.017238741740584373, 0.011824099346995354, -0.024728285148739815, -0.0038691239897161722, -0.014105070382356644, 0.020109497010707855, 0.00429192092269659, -0.0034019157756119967, -0.008505677804350853, 0.004718270618468523, -0.033312126994132996, 0.003091035643592477, 0.018873082473874092, 0.01557597704231739, -0.030185561627149582, -0.002947142580524087, 0.01240677759051323, 0.004785776138305664, 0.03189096227288246, 0.0013438899768516421, -0.01856042630970478, 0.008377772755920887, -0.0012612846912816167, 0.01880202442407608, 0.00609680125489831, 0.027300596237182617, 0.014346669428050518, -0.00028889637906104326, -0.0023768998216837645, -0.004476672504097223, 0.001724940026178956, 0.027712734416127205, 0.004064534325152636, -0.0014513656497001648, -0.009614186361432076, 0.014908029697835445, 0.028522798791527748, -0.015433860942721367, -0.026135239750146866, -0.006651055999100208, 0.0019771968945860863, 0.03425009548664093, 0.014709066599607468, -0.01807723008096218, -0.011781464330852032, 0.021189581602811813, 0.020407941192388535, 0.006487621925771236, 0.011966216377913952, -0.006501833442598581, -0.011234316043555737, 0.021587509661912918, -0.018233558163046837, 0.005965343676507473, 0.00870464090257883, 0.00026136127416975796, -0.00781641248613596, -0.004501542542129755, 0.0012088791700080037, 0.015050145797431469, -0.005123302806168795, -0.00441271997988224, -0.015647035092115402, 0.014247187413275242, -0.011660665273666382, -0.006988583132624626, 0.018702542409300804, -0.01231440156698227, -0.0030661653727293015, 0.01429692842066288, -0.01475170161575079, -0.007375850807875395, 0.007183993235230446, 0.031549882143735886, -0.005208572838455439, -0.009869996458292007, -0.0024213113356381655, -0.020407941192388535, 0.034704867750406265, -0.003547585103660822, 0.02840910479426384, -0.02056426927447319, -0.015604401007294655, -0.005755721591413021, -0.009557340294122696, -0.000751885527279228, 0.029702365398406982, 0.021672779694199562, -0.005034479778259993, -0.037319812923669815, 0.027542194351553917, -0.035074371844530106, -0.00014866726996842772, -0.00994105450809002, 0.0037838539574295282, -0.011483020149171352, -0.002188595477491617, -0.0024017703253775835, -0.007404273841530085, -0.009145202115178108, -0.010665849782526493, -0.0038513594772666693, 0.012349930591881275, 0.013884790241718292, 0.0007416708976961672, -0.03808724507689476, 0.008072221651673317, -0.013586345128715038, -0.00621760031208396, 0.02609260380268097, 0.010445568710565567, -0.009898419491946697, -0.004348767455667257, 0.014865394681692123, -0.005972449202090502, -0.0051339613273739815, -0.017537185922265053, -0.041156962513923645, -0.029105475172400475, -0.010516626760363579, 0.02909126505255699, 0.012449412606656551, -0.025083577260375023, 0.008832545951008797, 0.02670370601117611, -0.0018812682246789336, 0.01533437892794609, 0.0076600839383900166, 0.006754090543836355, -0.023520294576883316, 0.0323457345366478, 0.008200126700103283, -0.0004223527212161571, -0.002554545644670725, -0.004625894594937563, 0.010182653553783894, -0.014403515495359898, 0.0006812713691033423, -0.006444986909627914, 0.007251498755067587, 0.020635327324271202, 0.01317420694977045, -0.016769757494330406, 0.013884790241718292, -0.014879605732858181, 0.031294070184230804, 0.006967265624552965, 0.013465546071529388, -0.026248931884765625, -0.023150790482759476, 0.0035848908592015505, -0.01959787681698799, 0.012030168436467648, 0.004409166984260082, -0.015675459057092667, -0.01201595738530159, -0.03490383177995682, -0.006210494786500931, -0.004640106577426195, 0.008221444673836231, -0.006715008523315191, -0.020237401127815247, -0.002925825072452426, -0.021814895793795586, -0.018404098227620125, -0.006327740848064423, -0.00839908979833126, -0.009862890467047691, 0.015220685862004757, 0.0015144298085942864, 0.00022527699184138328, -0.027527982369065285, 0.006810937076807022, -0.0008522553835064173, 0.008228549733757973, 0.00690686609596014, -0.019541030749678612, 0.014908029697835445, 0.0159312691539526, -0.015135415829718113, -0.03308473899960518, 0.033368974924087524, 0.017906690016388893, -0.021559085696935654, 0.042606551200151443, -0.022909192368388176, -0.06128067150712013, -0.010189758613705635, -0.005421747453510761, 0.01459537260234356, -0.013401594012975693, -0.00369503116235137, -0.000751885527279228, -0.0024408523458987474, 0.026049969717860222, -0.015362802892923355, -0.03527333587408066, -0.015789153054356575, 0.027329018339514732, -0.020976407453417778, -0.024245088919997215, 0.022767076268792152, -0.000571131007745862, 0.011596713215112686, 0.03152145817875862, -0.01648552343249321, -0.002368017565459013, 0.016229713335633278, -0.01672712154686451, 0.015135415829718113, 0.030697181820869446, -0.00909546110779047, -0.009663927368819714, -0.025836795568466187, 0.022468632087111473, 0.03146461024880409, -0.00721</t>
  </si>
  <si>
    <t>[-0.05121247470378876, -0.024282513186335564, -0.01774929277598858, 0.00272929179482162, -0.04813801869750023, -0.009835413657128811, -0.03299347311258316, 0.005394532345235348, -0.010233954526484013, 0.06234314665198326, 0.003005067817866802, -0.01321589294821024, -0.06957381218671799, 0.03008981980383396, -0.019343456253409386, 0.04327012971043587, -0.004280753433704376, -0.001447378657758236, -0.011863701045513153, -0.021635064855217934, 0.0003404942690394819, 0.0004490254505071789, -0.023015722632408142, -0.0026794741861522198, 0.017009146511554718, -0.029548943042755127, -0.01384928822517395, -0.0059994603507220745, 0.002508671022951603, -0.013536148704588413, 0.0281255841255188, -0.006508311256766319, 0.005074276588857174, 0.018674476072192192, 0.015742355957627296, 0.017436154186725616, 0.011216072365641594, -8.207946848415304e-06, 0.025890909135341644, -0.046344585716724396, -0.00464371033012867, -0.02856682427227497, 0.014098376035690308, -0.007942345924675465, -0.010710780508816242, 0.000495507032610476, -0.03026062250137329, 0.014525383710861206, -0.017592722550034523, 0.020112069323658943, 0.07094023376703262, 0.0018717177445068955, -0.01447556633502245, 0.018959147855639458, 0.017550023272633553, -0.00032937427749857306, 0.02890843152999878, 0.08175776898860931, 0.02613287977874279, -0.006319716107100248, 0.018204767256975174, -0.02018323726952076, 0.009337238036096096, 0.03026062250137329, 0.012027387507259846, -0.01074636448174715, -0.03584019094705582, 0.014105492271482944, -0.034359898418188095, -0.0012009595520794392, -0.011650197207927704, -0.002485541393980384, -0.029050767421722412, -0.00628413213416934, -0.008390704169869423, -0.018375571817159653, 0.06507599353790283, -0.047511741518974304, 0.012931221164762974, -0.0080562150105834, -0.03487230837345123, 0.02382703870534897, -0.018090898171067238, -0.03615333139896393, 0.051297876983881, 0.036352600902318954, -0.042729251086711884, -0.03763362392783165, 0.013265710324048996, 0.01910148374736309, 0.004896356724202633, 0.03003288432955742, 0.026673756539821625, 0.043042391538619995, -0.03732048720121384, -0.002715058159083128, 0.01404144149273634, -0.020980319008231163, -0.016610605642199516, 0.02761317417025566, -0.03706428036093712, 0.0169379785656929, -0.011386875994503498, 0.006426468025892973, -0.0030388724990189075, 0.04554750397801399, -0.018162066116929054, 0.01419089362025261, 0.01480293832719326, -0.01971352845430374, 0.030545294284820557, -0.016254765912890434, 0.017991263419389725, 0.019741995260119438, -0.016126662492752075, 0.008162966929376125, 0.0035922036040574312, 0.002889419673010707, -0.0054799341596663, -0.02079528197646141, 0.02166353166103363, 0.04845115542411804, 0.014397281222045422, 0.029093468561768532, -0.03250953182578087, -0.014539617113769054, 0.03786136209964752, 0.026075946167111397, -0.005430116318166256, 0.005020900629460812, -0.006551011931151152, 0.0014375931350514293, -0.002490879036486149, -0.047995682805776596, 0.013934689573943615, -0.009977749548852444, -0.005049367900937796, 0.032537996768951416, 0.001955340150743723, 0.037178151309490204, 0.0016991354059427977, -0.02221864089369774, -0.017336519435048103, -0.017265351489186287, 0.03310734033584595, -0.026631055399775505, -0.052892036736011505, 0.05488474294543266, 0.01675294153392315, 0.021990904584527016, -0.012667899020016193, -0.044693488627672195, -0.017606956884264946, -0.014496915973722935, -0.009849647991359234, -0.03416062891483307, -0.01273906696587801, 0.016738707199692726, 0.008589974604547024, 0.02117958851158619, 0.013244359754025936, -0.007949463091790676, 0.017592722550034523, -0.0007824029307812452, -0.01853214018046856, -0.004366155248135328, -0.005711229983717203, 0.031883250921964645, -0.004455115180462599, 0.01213413942605257, -0.037348952144384384, 0.009515157900750637, 0.019030315801501274, -0.03652340546250343, -0.007622090168297291, 0.0326518677175045, -0.02986208163201809, 0.023200759664177895, -0.008632675744593143, -0.01054709404706955, 0.011223189532756805, -0.009294537827372551, -0.004504932556301355, 0.007686141412705183, 0.0017053625779226422, 0.023414263501763344, 0.011450926773250103, 0.0392562560737133, 0.021435793489217758, -0.02435368113219738, 0.01727958396077156, -0.013557499274611473, -0.0103335902094841, -0.003892888082191348, -0.014859872870147228, 0.03330661356449127, 0.030716096982359886, -0.014987975358963013, -0.022503312677145004, -0.018987614661455154, -0.03159857913851738, -0.043469399213790894, 0.0027826677542179823, 0.018389804288744926, -0.017834695056080818, -0.024325214326381683, -0.033961355686187744, -0.007316067814826965, -0.011080853641033173, -0.008063331246376038, 0.03128544241189957, 0.0010310460347682238, 0.020282872021198273, 0.02860952541232109, 0.027855144813656807, -0.010233954526484013, -0.01302373968064785, 0.01719418168067932, 0.013486331328749657, -0.03880077973008156, 0.011835234239697456, -0.010177019983530045, -0.022460613399744034, 0.021549662575125694, -0.027058063074946404, 0.001283692312426865, -0.025805506855249405, 0.051383279263973236, 0.016027027741074562, 0.030744565650820732, -0.013087790459394455, 0.030118286609649658, -0.021435793489217758, 0.023328861221671104, 0.016354400664567947, -0.003932030405849218, -0.02907923422753811, 0.009358588606119156, -0.030203688889741898, 0.0330788753926754, -0.006255664862692356, 0.04028107225894928, -0.01443286519497633, -0.032708801329135895, 0.04124895855784416, -0.009935049340128899, 0.02609017863869667, -0.030972301959991455, -0.030659163370728493, -0.03373362123966217, -0.01382793765515089, 0.008404937572777271, -0.00824836827814579, 0.012511329725384712, -0.0002515343076083809, -0.004593892954289913, -0.017678124830126762, -0.0022186615969985723, 0.016482502222061157, 0.028894197195768356, 0.018389804288744926, 0.0026527862064540386, -0.0033893748186528683, 0.027983248233795166, -0.030402958393096924, -0.028837263584136963, -0.019172651693224907, -0.03729201853275299, 0.005237963050603867, -0.02196243777871132, -0.0013130491133779287, -0.01641133427619934, 0.053290579468011856, -0.042387645691633224, 0.010689429938793182, -0.02878032810986042, -0.020638711750507355, 0.04566137120127678, 0.011614613234996796, -0.00016212953778449446, 0.01300238911062479, 0.015087610110640526, 0.03447376564145088, 0.026061711832880974, 0.03877231106162071, 0.0028360437136143446, 0.0027969013899564743, -0.003476555459201336, -0.029136167839169502, 0.018176300451159477, -0.007198640611022711, 0.0007859613397158682, -0.016140896826982498, 0.034530702978372574, 0.06183073669672012, 0.0033840371761471033, 0.04292852059006691, -0.011080853641033173, 0.006942436099052429, 0.015101844444870949, 0.0011075516231358051, -0.013400929979979992, 0.021122654899954796, -0.007059862837195396, 0.027627408504486084, 0.014119725674390793, 0.015329581685364246, -0.01545768417418003, 0.008732310496270657, 0.013664251193404198, 0.03880077973008156, 0.0026296565774828196, -0.011849467642605305, 0.013016622513532639, -0.0003344894794281572, -0.011358408257365227, 0.02200513705611229, -0.00507783517241478, 0.01211278885602951, -0.002750642132014036, -0.05516941472887993, -0.026887260377407074, -0.07669060677289963, -0.0165394376963377, -0.0004892798024229705, 0.004821630194783211, 0.01745038665831089, -0.017094546929001808, 0.015514618717133999, 0.020866449922323227, 0.010205487720668316, 0.017507322132587433, 0.017735058441758156, 0.010127202607691288, -0.010653845965862274, 0.0080562150105834, 0.021236523985862732, 0.0413343608379364, -0.06837818771600723, -0.013358228839933872, -0.0031669747550040483, 0.011927752755582333, 0.0009572092676535249, 0.03413216024637222, -0.011180488392710686, -0.0019322105217725039, 0.008931580930948257, -0.00393914757296443, 0.019001848995685577, -0.015514618717133999, 0.0006502973847091198, -0.04013873636722565, 0.08124536275863647, -0.01365001779049635, 0.016824109479784966, -0.02344273030757904, 0.03085843287408352, 0.022204408422112465, -0.017521554604172707, 0.028353320434689522, -0.008718077093362808, 0.00787829514592886, 0.00669690640643239, 0.005049367900937796, -0.008155849762260914, 0.01979893073439598, -0.014489799737930298, -0.05411612614989281, -0.00043768304749391973, -0.023471197113394737, -0.004682852886617184, -0.008404937572777271, 0.007956579327583313, 0.02278798446059227, -0.006629296578466892, -0.02391243912279606, -0.007636323571205139, -0.013080673292279243, -0.020852215588092804, 0.007536688353866339, -0.004262961447238922, -0.0003496126737445593, 0.011023919098079205, -0.0029801588971167803, 0.01797703094780445, -0.01467483676970005, -0.023812804371118546, -0.019556960090994835, -0.006433584727346897, 0.03655187040567398, -0.03572632372379303, 0.0030744564719498158, -0.021763166412711143, 0.025321565568447113, 0.0032861812505871058, 0.0061204456724226475, 0.062229275703430176, 0.02674492448568344, -0.004693527705967426, -0.00829106941819191, -0.024809155613183975, 0.02655988745391369, -0.02253178134560585, -0.030374491587281227, -0.001657324144616723, -0.02500842697918415, -0.033278144896030426, -0.006547453813254833, 0.01378523651510477, 0.009415523149073124, 0.012333409860730171, -0.03720661625266075, 0.044608086347579956, -0.0007988605066202581, 0.0043448046781122684, 0.026317916810512543, -0.01015567034482956, 0.02869492769241333, -0.013735419139266014, -0.05656430497765541, 0.04318472743034363, -0.0013059322955086827, 0.00824836827814579, 0.029662812128663063, -0.0368080772459507, 0.038743846118450165, -0.007785776164382696, -0.023642001673579216, 0.015400749631226063, -0.013877755030989647, 0.03416062891483307, -0.024937259033322334, 0.015941625460982323, -0.02226134203374386, -0.003341336501762271, -0.0017676345305517316, 0.00942263938486576, 0.00167689542286098, -0.01774929277598858, 0.02460988610982895, -0.024823389947414398, 0.010376290418207645, -0.04087888449430466, 0.0384591743350029, -0.0006387325702235103, -0.030659163370728493, 0.017962796613574028, -0.0020300664473325014, -0.002524683950468898, -0.018859513103961945, 0.014788704924285412, -0.04372560232877731, -0.007241341285407543, 0.014731770381331444, -0.011849467642605305, -0.0011395772453397512, 0.028879964724183083, 0.03467303887009621, -0.02278798446059227, -0.02014053612947464, 0.017991263419389725, 0.06353876739740372, 0.0446365550160408, -0.0057646059431135654, 0.03615333139896393, -0.046116847544908524, -0.024453315883874893, 0.006565245799720287, -0.0026332151610404253, 0.011586146429181099, 0.015543085522949696, -0.006070628296583891, -0.01579928956925869, 0.033534348011016846, -0.033961355686187744, 0.012383227236568928, -0.007558038923889399, -0.01605549454689026, 0.011500745080411434, -0.020496375858783722, 0.011294357478618622, -0.02660258859395981, 0.018546374514698982, 0.028225218877196312, 0.0034445300698280334, -0.035441651940345764, 0.05440079793334007, -0.0023236344568431377, -0.022973021492362022, 0.035100046545267105, 0.033448949456214905, 0.002369893481954932, 0.003302193945273757, -0.0206671804189682, -0.013400929979979992, -0.017863161861896515, -0.009842530824244022, 0.06388037651777267, -0.009123734198510647, 0.004398180637508631, 0.030801499262452126, 0.004444439895451069, 0.028666460886597633, 0.01988433115184307, -0.003537048352882266, 0.024111710488796234, -0.04124895855784416, -0.03438836336135864, -0.002537138294428587, -0.013158958405256271, 0.034786906093358994, 0.00014778473996557295, 0.022389445453882217, -0.02183433435857296, 0.00903121568262577, -0.021193822845816612, -0.019386155530810356, 0.02665952406823635, -0.03447376564145088, 0.016895277425646782, 0.011586146429181099, 0.0049354988150298595, -0.003540606703609228, 0.019685061648488045, 0.017080314457416534, 0.00826971884816885, -0.016027027741074562, 0.021378859877586365, 0.03917085379362106, -0.01810513250529766, -0.01011296920478344, 0.011792533099651337, 0.002969483844935894, -8.99051665328443e-05, 0.0227452851831913, 0.008796361275017262, 0.023499665781855583, 0.0036687091924250126, -0.017379218712449074, -0.0026260982267558575, 0.007166615221649408, -0.031228506937623024, -0.011386875994503498, -0.03971172869205475, -0.012596731074154377, 0.013343995437026024, 0.04161903262138367, -0.004088600166141987, -0.005643620155751705, 0.006469168700277805, -0.0013868858804926276, 0.028837263584136963, -0.018503673374652863, 0.001985586481168866, 0.021862801164388657, 0.012874286621809006, -0.04344093054533005, 0.008305302821099758, 0.008931580930948257, 0.006220080889761448, 0.010369174182415009, 0.003312869230285287, 0.018902214244008064, -0.02596207708120346, 0.0020531960763037205, 0.023328861221671104, 0.05422999709844589, -0.005533310119062662, 0.005159677937626839, 0.004739786963909864, 0.014290529303252697, -0.0022186615969985723, 0.02926427125930786, -0.013258593156933784, 0.008604208007454872, 0.012717717327177525, -0.013450747355818748, 0.0025157879572361708, -0.012290708720684052, -0.007650557439774275, 0.005163236521184444, -0.01958542689681053, 0.017777759581804276, -0.008397821336984634, -0.006010135635733604, 0.02708653174340725, -0.011778299696743488, -0.0018138937884941697, -0.034530702978372574, -0.01584199070930481, -0.005202379077672958, -0.013536148704588413, -0.012874286621809006, 0.01054709404706955, -0.04153363034129143, 0.0033698035404086113, -0.005508401431143284, 0.007558038923889399, 0.020240172743797302, 0.00933012180030346, -0.0165394376963377, 0.028239451348781586, -0.0024197110906243324, 0.005497726146131754, 0.023257693275809288, 0.04307085648179054, 0.007949463091790676, 0.007234224583953619, -0.009187785908579826, 0.013037973083555698, -0.033278144896030426, -0.025933610275387764, 0.008547273464500904, 0.0326518677175045, 0.005383857060223818, -0.01217684056609869, 0.03646647185087204, 0.015400749631226063, -0.011970452964305878, -0.014902574010193348, 0.047340936958789825, 0.012518446892499924, 0.031000768765807152, 0.008013513870537281, 0.013941805809736252, 0.035441651940345764, -0.006892618257552385, 0.018859513103961945, 0.0014100155094638467, 0.018873747438192368, -0.0008211004897020757, 0.007785776164382696, -0.0002833374892361462, -0.01154344528913498, 0.0031829876825213432, 0.012340527027845383, 0.025378499180078506, -0.016852576285600662, 0.014212244190275669, 0.008775011636316776, -0.014233594760298729, 0.010340706445276737, 0.01888797990977764, -0.03586865961551666, -0.008283952251076698, -0.010753480717539787, 0.00294101657345891, -0.0063837673515081406, 0.048764295876026154, 0.01740768738090992, -0.013678484596312046, 0.004512049723416567, -0.03603946045041084, 0.015856225043535233, -0.0011644859332591295, -0.045946042984724045, -0.01239034440368414, 0.00826971884816885, -0.017336519435048103, -0.0012027387274429202, 0.015785057097673416, 0.0026581238489598036, 0.015030676499009132, 0.008675375953316689, 0.012461512349545956, 0.004995991941541433, -0.024595651775598526, 0.03068763017654419, 0.003914238419383764, -0.013037973083555698, 0.007365885190665722, 0.006551011931151152, 0.0235708337277174, 0.005020900629460812, 0.0004027662507724017, 0.01441151462495327, 0.011970452964305878, 0.0119846872985363, 0.00433057127520442, 0.00506715988740325, 0.005600919481366873, 0.015372282825410366, -0.013899105601012707, 0.013166075572371483, 0.07264826446771622, -0.012482862919569016, -0.018176300451159477, -0.02035403996706009, 0.002565605565905571, -0.07486870884895325, -0.01137264259159565, -0.03455916792154312, -0.006127562373876572, -0.008924463763833046, 0.04079348221421242, -0.026161346584558487, -0.018162066116929054, 0.02838178724050522, 0.005593802779912949, -0.008767894469201565, -0.032367195934057236, 0.012048738077282906, -0.015528852120041847, -0.005618711467832327, -0.014589434489607811, -0.007394352462142706, 0.006632855162024498, 0.020738348364830017, 0.005949642509222031, -0.0335058830678463, 0.05030152574181557, -0.004415972623974085, -0.0014607226476073265, 0.025079594925045967, 0.007187965326011181, 0.04042340815067291, -0.03003288432955742, 0.023058423772454262, -0.03629566729068756, 0.00589270843192935, -0.018133599311113358, 0.04307085648179054, -0.03848763927817345, -0.019500024616718292, 0.006106212269514799, 0.00870384369045496, 0.06564533710479736, -0.0005760157946497202, -0.010767714120447636, -0.003118936438113451, 0.01662483811378479, -0.02227557636797428, -0.004138417541980743, 0.01295968797057867, 0.002914328593760729, -0.01952849142253399, -0.00900986511260271, -0.01445421576499939, -0.0011324604274705052, 0.031712450087070465, 0.006006577052175999, -0.004544075112789869, 0.0227452851831913, -0.019329221919178963, -0.017863161861896515, -0.041476696729660034, 0.006141796242445707, 0.001946444041095674, -0.0006525213830173016, 0.010881583206355572, 0.012632315047085285, -0.01749308779835701, 0.007337418384850025, 0.016297465190291405, 0.04070807993412018, -0.03481537476181984, 0.006159588228911161, 0.016809875145554543, -0.009529391303658485, -0.0026474485639482737, -0.010767714120447636, -0.026502953842282295, 0.0036544755566865206, -0.0063837673515081406, 0.017165714874863625, 0.014560967683792114, 0.01636863499879837, 0.013486331328749657, 0.012304943054914474, 0.012767534703016281, 0.01679564267396927, 0.014831406064331532, 0.022417912259697914, -0.005689879413694143, -0.05904095247387886, 0.021506961435079575, 0.009693077765405178, 0.02014053612947464, -0.008739427663385868, -0.019030315801501274, -0.005476375576108694, 0.01089581660926342, -0.014361697249114513, 0.004334129858762026, 0.024069009348750114, -0.0038608626928180456, -0.048792764544487, 0.034189093858003616, -0.001937548047862947, -0.013578849844634533, 0.003095806809142232, 0.009515157900750637, -0.003892888082191348, -0.011828117072582245, 0.030488360673189163, 0.06279861927032471, -0.010860232636332512, 0.0042522866278886795, -0.0016430906252935529, -0.0026510071475058794, 0.010582678020000458, -0.02488032355904579, 0.02226134203374386, 0.026673756539821625, 0.025890909135341644, 0.0020033784676343203, 0.023172292858362198, -0.0010470588458701968, -0.019414624199271202, 0.01335111167281866, -0.0017195962136611342, 0.035925593227148056, 0.026488719508051872, -0.04779641330242157, -0.03191171959042549, 0.004359038546681404, -0.020852215588092804, 0.009984866715967655, 0.0038786546792834997, -0.012753301300108433, -0.025065360590815544, -0.022304043173789978, -0.01300238911062479, 0.010639612562954426, -0.04159056395292282, 0.01384928822517395, 0.0014242490287870169, 0.01562848687171936, 0.002581618260592222, -0.012262241914868355, -0.003524594008922577, -0.01827593520283699, -0.009429756551980972, 0.034445300698280334, 0.012973921373486519, 0.026887260377407074, 0.010582678020000458, 0.022104773670434952, -0.04620224982500076, 0.014311879873275757, -0.0194430910050869, -0.03677960857748985, 0.016354400664567947, -0.014518266543745995, 0.010760597884654999, -0.01992703229188919, -0.007842711172997952, -0.0016048378311097622, 0.01421936135739088, -0.013208775781095028, 0.02308689057826996, 0.0012160827172920108, 0.03640953451395035, 0.028680693358182907, 0.008404937572777271, -0.00466506090015173, -0.03268033266067505, 0.03299347311258316, 0.03652340546250343, -0.0008055325015448034, -0.005785956513136625, -0.004451556596904993, 0.009152201935648918, -0.02513652853667736, -0.01562848687171936, -0.0006716477801091969, 0.017023378983139992, -0.006689789704978466, 0.0008308861288242042, -0.00577172264456749, -0.022859154269099236, 0.007543805055320263, -0.027413902804255486, -0.012888520024716854, -0.0005088510224595666, 0.022289808839559555, -0.031228506937623024, 0.043867938220500946, 0.005141885951161385, 0.023243460804224014, -0.011016802862286568, 0.0281255841255188, 0.004999550059437752, -0.03211098909378052, -0.0008526812889613211, 0.026716457679867744, 0.001149362768046558, 0.0084832226857543, 0.006269898731261492, 0.01378523651510477, -0.005010225344449282, -0.00702072074636817, 0.01219819113612175, -0.04110662266612053, -0.017350751906633377, -0.008917347528040409, 0.005768164526671171, -0.017265351489186287, 0.008070448413491249, 0.03487230837345123, -0.027285801246762276, -0.00041232944931834936, 0.005835773888975382, 0.0384591743350029, -0.004903473425656557, -0.02422557771205902, 0.0425584502518177, -0.012240891344845295, 0.030972301959991455, 0.001553241047076881, -0.015699654817581177, 0.010668079368770123, 0.023428497835993767, 0.009002748876810074, 0.009685961529612541, -0.007614973466843367, 0.005362506955862045, -0.024069009348750114, 0.010774831287562847, -0.012233775109052658, -0.026374850422143936, 0.02617558091878891, -0.043697137385606766, -0.01542921643704176, -0.018873747438192368, 0.03259493038058281, -0.025364266708493233, 0.035925593227148056, 0.021820100024342537, 0.00948669109493494, -0.011280124075710773, -0.004145534709095955, 0.04227377846837044, 0.013030855916440487, -0.042729251086711884, 0.01727958396077156, 0.016212064772844315, 0.014646369032561779, 0.015656953677535057, -0.013094907626509666, -0.029136167839169502, -0.024496017023921013, -0.029833614826202393, -0.0093087712302804, 0.0018877305556088686, 0.0017089209286496043, -0.023414263501763344, 0.0056044780649244785, -0.023627767339348793, -0.019001848995685577, 0.006095536984503269, -0.02443908154964447, -0.02096608467400074, 0.008148732595145702, 0.0022168823052197695, -0.0018699385691434145, 0.011436693370342255, 0.01460366789251566, 0.03937012329697609, -0.003697176231071353, -0.00905256625264883, -0.009849647991359234, 0.02426827885210514, -0.006568803917616606, -0.008625558577477932, 0.0017587385373190045, -0.005668529309332371, -0.02005513571202755, -0.008981398306787014, -0.011052386835217476, -0.0347299724817276, -0.02244637906551361, 0.004398180637508631, -0.020026667043566704, 0.004704202990978956, -0.015386516228318214, -0.005099185276776552, 0.03549858555197716, -0.03976866230368614, 0.0678657814860344, 0.005721905268728733, -0.0014260283205658197, 0.04210297390818596, 0.0032826228998601437, -0.0227452851831913, 0.009508041664958, -0.02560623735189438, -0.002140376716852188, 0.03663727268576622, 0.03174091503024101, -0.021734699606895447, -0.00626278156414628, -0.002973042195662856, -0.011237422935664654, -0.0003095806750934571, 0.0030299765057861805, -0.01897338218986988, -0.019001848995685577, -0.03843070566654205, -0.03697887808084488, 0.006116887554526329, -0.025976311415433884, -0.01740768738090992, -0.009173551574349403, -0.06348183006048203, 0.014546734280884266, -0.00900986511260271, -0.012909870594739914, -0.007985047064721584, -0.006654205732047558, -0.01914418488740921, 0.03632413223385811, -0.003956939559429884, -0.010539976879954338, 0.007287600543349981, 0.01170001458376646, 0.035014644265174866, -0.04170443117618561, 0.05218035727739334, 0.0669548287987709, 0.023328861221671104, -0.02162083052098751, -0.00928742066025734, 0.002784447045996785, -0.017009146511554718, -0.005188145209103823, -0.017521554604172707, 0.023727402091026306, -0.009870997630059719, -0.0028751862701028585, -0.016639072448015213, 0.01356461551040411, 0.000142780743772164, -0.01844673976302147, 0.013550382107496262, 0.016083961352705956, -0.00011709355749189854, -0.03860151022672653, 0.0069388775154948235, -0.01525841373950243, 0.003700734581798315, -0.00859709084033966, 0.0080562150105834, 0.0071737319231033325, 0.027100764214992523, -0.027897845953702927, 0.0013219451066106558, 0.02070987969636917, -0.0134365139529109, -0.0018823929131031036, -0.00987811479717493, -0.026446018368005753, 0.00330397323705256, 0.017763527110219002, 0.010191254317760468, -0.015913158655166626, 0.015827758237719536, -0.01584199070930481, 0.01445421576499939, 0.006615063175559044, -0.008120265789330006, -0.0037968114484101534, 0.005750372540205717, 0.012667899020016193, -0.0071061220951378345, -0.014055674895644188, -0.0032310259994119406, -0.009821180254220963, 0.005583127494901419, -0.010034684091806412, 0.013536148704588413, 0.04457961767911911, -0.013749652542173862, 0.009401289746165276, -0.015955859795212746, 0.0008006397401914, -0.011707131750881672, 0.005234404467046261, -0.026275215670466423, -0.0007743965252302587, 0.0010906491661444306, 0.011949103325605392, 0.008134499192237854, -0.01579928956925869, -0.04531976580619812, -0.010739247314631939, -0.007778659462928772, 0.02257448062300682, -0.008903113193809986, -0.005323364399373531, -0.013593083247542381, 0.046771593391895294, 0.016980677843093872, -0.013913339003920555, -0.02443908154964447, -0.02018323726952076, 0.023755870759487152, 0.00800639670342207, -0.005608036182820797, -0.01624053157866001, -0.0057930732145905495, -0.001791653805412352, 0.017948562279343605, -0.001757849007844925, 0.0076790242455899715, 0.0024873206857591867, 0.014447098597884178, 0.0194430910050869, -0.02187703549861908, -0.009294537827372551, 0.013835053890943527, 0.0035850866697728634, -0.01135129202157259, 0.015116077847778797, 0.03433142974972725, 0.019599659368395805, 0.03248106315732002, -0.01295968797057867, 0.01504490990191698, 0.01074636448174715, -0.0005132990190759301, -0.012354760430753231, -0.014717536978423595, -0.002197311259806156, -0.024595651775598526, 0.008390704169869423, -0.015116077847778797, 0.019741995260119438, -0.012425928376615047, 0.019870098680257797, -0.008981398306787014, -0.01888797990977764, 0.01910148374736309, -0.00019015192810911685, 0.020823748782277107, -0.0013424059143289924, 0.009685961529612541, -0.015187245793640614, -0.007166615221649408, -0.02083798311650753, -0.018375571817159653, -0.01254691369831562, -0.007792893331497908, 0.027143465355038643, -0.015656953677535057, -0.007963696494698524, -0.03646647185087204, 0.019343456253409386, -0.008134499192237854, 0.018731411546468735, -0.010013333521783352, -0.007999280467629433, 0.011216072365641594, -0.0181905347853899, -0.03623873367905617, -0.025193462148308754, -0.015443450771272182, -0.01622629724442959, 0.0074726371094584465, -0.0037790194619446993, 0.00018281272787135094, -0.004682852886617184, 0.02053907699882984, -0.014973741956055164, 0.014717536978423595, -0.015955859795212746, 0.03843070566654205, -0.04252998158335686, 0.020254405215382576, 0.002736408729106188, 0.015073376707732677, 0.005113419145345688, -0.012376111000776291, -0.005412324331700802, -0.02960587665438652, 0.009016982279717922, 0.01074636448174715, 0.012354760430753231, -0.015286880545318127, 0.003069118829444051, -0.00670758169144392, 0.011778299696743488, -0.02839602157473564, 0.015315348282456398, 0.015543085522949696, 0.008796361275017262, -0.003875096095725894, 0.004707761574536562, -0.011429577134549618, -0.00800639670342207, -0.036438003182411194, -0.008988515473902225, -0.027812443673610687, -0.023129591718316078, 0.013429396785795689, -0.001149362768046558, -0.045860644429922104, -0.0010746363550424576, -0.023798570036888123, -0.02613287977874279, -0.016653306782245636, 0.022346744313836098, -0.0016252986388280988, -0.004910590127110481, 0.01467483676970005, -0.00933012180030346, -0.0008380028884857893, -0.001281913137063384, 0.007593622896820307, -0.020596012473106384, 0.0004834974242839962, 0.007113239262253046, -0.015543085522949696, -0.02431097999215126, -0.025150762870907784, 0.03951245918869972, -0.00256738462485373, 0.019371923059225082, 0.0008900444954633713, -0.015130311250686646, -0.01827593520283699, -0.011045269668102264, 0.03640953451395035, 0.013016622513532639, 0.025819741189479828, 0.0028823029715567827, 0.03823143616318703, 0.018674476072192192, -0.024851856753230095, 0.026545654982328415, -0.04862195998430252, 0.0046472689136862755, 0.018731411546468735, 0.01719418168067932, 0.0009580988553352654, -0.0047967215068638325, -0.018831046298146248, 0.017436154186725616, 0.0012178620090708137, -0.0015612473944202065, -0.029064999893307686, 0.0013370682718232274, -0.005586686078459024, -0.019685061648488045, -0.0033964915201067924, 0.011016802862286568, 0.004689969588071108, 0.06029350683093071, 0.03085843287408352, 0.012482862919569016, 0.01069654617458582, 0.01609819568693638, -0.016724474728107452, 0.017251117154955864, -0.01952849142253399, -0.009814064018428326, 0.00967884436249733, 0.008454754948616028, -0.01009161863476038, 0.007486870978027582, -0.04042340815067291, 0.009344355203211308, 0.014760238118469715, 0.023172292858362198, -0.002889419673010707, 0.0018414712976664305, -0.002914328593760729, 0.003725643502548337, 0.011863701045513153, 0.02014053612947464, 0.0020247288048267365, 0.02473798766732216, 0.0019161977106705308, 0.02422557771205902, -0.02547813393175602, 0.016653306782245636, -0.011600379832088947, 0.016382867470383644, 0.0006591933779418468, 0.0028662902768701315, 0.007579389493912458, 0.02651718631386757, 0.006209405604749918, 0.009002748876810074, -0.009002748876810074, -6.355077493935823e-05, 0.032965004444122314, -0.00905256625264883, -0.004529841709882021, -0.006415792740881443, 0.009472457692027092, 0.025036893784999847, 0.018332870677113533, -0.009472457692027092, 0.0009518716833554208, 0.018219001591205597, 0.012020271271467209, 0.021435793489217758, 0.010490159504115582, -0.003732760204002261, -0.0006538557354360819, 0.011045269668102264, -0.010867349803447723, -0.02848142385482788, 0.0034071668051183224, -0.00048438701196573675, -5.176358172320761e-05, -0.016525203362107277, -0.013080673292279243, 0.009301654063165188, 0.008426288142800331, -0.011358408257365227, -0.018546374514698982, 0.004490699153393507, -0.01048304233700037, 0.00034827826311811805, 0.02465258538722992, -0.015571552328765392, -0.006316157523542643, 0.00040966065716929734, -0.004839422181248665, -0.028495656326413155, 0.029136167839169502, 0.013721185736358166, 0.0031082613859325647, 0.003126053372398019, 0.0022382328752428293, -0.016169363632798195, 0.02808288298547268, 0.001068409183062613, 0.04025260731577873, -0.0030531061347573996, -0.04144822806119919, -0.0059318505227565765, -0.0072662499733269215, 0.00023752311244606972, 0.04736940190196037, 0.03373362123966217, -0.023713169619441032, -0.03871537744998932, 0.024339446797966957, -0.02721463330090046, -0.00023574390797875822, -0.004085041582584381, -0.001982028130441904, -0.01172136515378952, 0.0051810285076498985, -0.009671728126704693, -0.011899285018444061, -0.0065047526732087135, 0.004238052759319544, -0.0065154279582202435, 0.017222650349140167, 0.0077573093585669994, 0.009273187257349491, -0.023385796695947647, -0.0006952221738174558, -0.01074636448174715, -0.015101844444870949, 0.024866091087460518, 0.022588714957237244, -0.000967884436249733, -0.006198730785399675, 0.017507322132587433, -0.010710780508816242, -0.0010781948221847415, -0.010418991558253765, -0.04648692160844803, -0.037092749029397964, -0.024666819721460342, 0.014987975358963013, -0.0007063421653583646, -0.025207696482539177, -0.006960228085517883, 0.03330661356449127, -0.011877935379743576, 0.013600199483335018, -0.006814333610236645, 0.004294987302273512, -0.02665952406823635, 0.007458403706550598, 0.0020229497458785772, 0.013066439889371395, -0.0005359838251024485, 0.00195356085896492, 0.011294357478618622, -0.01710878126323223, 7.06675709807314e-05, -0.013166075572371483, 0.015856225043535233, 0.020211704075336456, -5.2430779760470614e-05, -0.020553311333060265, -0.0020923383999615908, -0.015002208761870861, 0.004697086289525032, 0.006017252337187529, -0.010440342128276825, -0.016610605642199516, -0.022104773670434952, 0.010717896744608879, -0.033021941781044006, 0.009123734198510647, -0.0011991803767159581, -0.02253178134560585, -0.005817981902509928, -0.01605549454689026, -0.0056329453364014626, 0.0011840572115033865, 0.006497635971754789, -0.005526193417608738, -0.03017522022128105, -0.021293457597494125, -0.005109860561788082, -0.02543543465435505, -0.008710959926247597, -0.014183777384459972, -0.0235708337277174, 0.0008010845049284399, 0.0026296565774828196, -0.006828567013144493, -0.02799748070538044, 0.005159677937626839, 0.01295968797057867, 0.01757849007844925, 0.005102743860334158, -0.013913339003920555, -0.0015986106591299176, 0.027712808921933174, -0.02105148695409298, -0.0235708337277174, 0.024026308208703995, 0.006917526945471764, -0.0012196411844342947, 0.02712923102080822, -0.012319176457822323, -0.04665772244334221, -0.011251656338572502, -0.008098915219306946, 0.021563896909356117, -0.011892168782651424, -0.019343456253409386, 0.0022862711921334267, -0.01666753925383091, 0.01762119121849537, -0.01588469184935093, -0.02200513705611229, 0.00928742066025734, 0.0018183417851105332, -0.004775370936840773, -0.025122294202446938, 0.019115718081593513, 0.0036082162987440825, 0.005127652548253536, 0.03202558681368828, -0.008675375953316689, -0.013336878269910812, 0.013258593156933784, -0.02031134068965912, 0.006309040822088718, 0.03211098909378052, -0.00846898928284645, -0.00742281973361969, -0.019386155530810356, 0.02742813713848591, 0.04005333408713341, -0.014831406064331532, 0.01419801078736</t>
  </si>
  <si>
    <t>[-0.031231878325343132, -0.01441800408065319, -0.026012303307652473, 0.011637083254754543, -0.017141880467534065, -0.0350823849439621, -0.005490535404533148, 0.009298257529735565, -0.012856409884989262, 0.04814558103680611, 0.004798870533704758, -0.008941729553043842, -0.033855926245450974, 0.01985149458050728, -0.004830958321690559, 0.009169907309114933, -0.022660937160253525, 0.016985006630420685, 0.024814369156956673, -0.012478490360081196, 0.0008409610600210726, 0.01888173818588257, -0.022803548723459244, -0.005814976524561644, -0.0039360723458230495, -0.024358011782169342, 0.003123187692835927, -0.011629953049123287, -0.032515380531549454, 0.019010087475180626, 0.03733564168214798, 0.01198648102581501, -0.04055865854024887, 0.03285764530301094, 0.04135728254914284, -0.018354076892137527, 0.03023359924554825, 0.01942366175353527, 0.003925376571714878, -0.03382740169763565, 0.012278834357857704, -0.041100580245256424, -0.0021766051650047302, 0.00986157264560461, -0.02420113980770111, 0.024671757593750954, -0.03710746392607689, 0.003921811003237963, -0.0035866745747625828, -0.002046472392976284, 0.05473422259092331, -0.014168433845043182, 0.018838955089449883, 0.005725844297558069, -0.005986109841614962, 0.0017247055657207966, 0.021548569202423096, 0.08670768141746521, 0.011822477914392948, 0.0005677713197655976, 0.026226220652461052, -0.0004648237372748554, -0.015501849353313446, 0.047831833362579346, -0.026925016194581985, 0.0007473723962903023, -0.021619874984025955, 0.005255226977169514, -0.011829608120024204, 0.026825187727808952, -0.019594794139266014, -0.030946655198931694, 0.012378661893308163, 0.01582985557615757, 0.004567127209156752, 0.0031659712549299, 0.04486551880836487, 0.002488567493855953, 0.026012303307652473, 0.030975177884101868, -0.019095655530691147, 0.03157414495944977, 0.0009938225848600268, 0.001538419513963163, 0.036337364464998245, 0.062178533524274826, -0.04674798995256424, -0.033114347606897354, -0.001040171249769628, 0.01053184550255537, -0.030290642753243446, 0.014089997857809067, 0.02420113980770111, -0.010852720588445663, -0.010253753513097763, 0.015815595164895058, 0.01650012843310833, -0.011729780584573746, -0.011416035704314709, -0.0009688655845820904, -0.018838955089449883, 0.009055818431079388, 0.0019020783947780728, 0.002260389272123575, -0.011922305449843407, 0.017070574685931206, -0.004588519223034382, -0.006242810282856226, -0.02576986514031887, 0.0011177161941304803, 0.013840427622199059, 0.015615939162671566, -0.0005401403759606183, 0.03217311203479767, -0.007979103364050388, 0.004235555883497, 0.0008886467549018562, 0.054848309606313705, -0.0006760667311027646, -0.0015090059023350477, 0.03294321522116661, 0.026454398408532143, 0.019024349749088287, 0.03630883991718292, -0.010916896164417267, -0.03188788890838623, 0.023045988753437996, -0.010995332151651382, 0.007551269140094519, 0.02381609007716179, -0.021833792328834534, 0.024899935349822044, -0.01604377292096615, -0.04868750274181366, -0.0017050965689122677, 0.0008405154221691191, 0.006613599602133036, 0.038790278136730194, -0.015259410254657269, 0.05199608579277992, 0.0003687839489430189, -0.020108195021748543, -0.028065906837582588, -0.01926678791642189, -0.0044173854403197765, 0.010553237050771713, -0.020878296345472336, 0.04338236153125763, 9.893660171655938e-05, 0.01687091775238514, -0.009191298857331276, -0.060752417892217636, 0.0008342762012034655, 0.03904697671532631, -0.012678145430982113, -0.014888620935380459, -0.010018444620072842, 0.04420950636267662, 0.021491525694727898, 0.05028475075960159, -0.0009715395863167942, -0.04609197750687599, 0.025883954018354416, -0.01829703152179718, -0.0033281915821135044, 0.017298752442002296, 0.015373499132692814, 0.032600946724414825, -0.019694622606039047, 0.02120630256831646, -0.009868702851235867, 0.0019894277211278677, 0.028565045446157455, -0.0004053280863445252, -0.005372881423681974, 0.04654833301901817, 0.027894772589206696, 0.012535534799098969, -0.01309884898364544, 0.012535534799098969, -0.00035675111575983465, 0.0017639236757531762, 0.00707352114841342, 0.018011808395385742, 0.009070079773664474, 0.05621737986803055, 0.02219032123684883, 0.024671757593750954, 0.015772812068462372, -0.02226162515580654, 0.004524344112724066, -0.004085814114660025, -0.0032854080200195312, 0.020478984341025352, -0.004510082770138979, 0.02471454069018364, 0.0301765538752079, 0.007529877126216888, -0.02092107944190502, -0.020336372777819633, -0.04061570391058922, -0.021334651857614517, -0.02755250595510006, -0.010039836168289185, -0.03650849685072899, -0.018311291933059692, -0.023388255387544632, -0.02575560286641121, 0.007034303154796362, 0.014268262311816216, 0.03890436515212059, 0.013890341855585575, 0.017897719517350197, 0.011772563681006432, 0.02883600816130638, -0.0289786197245121, -0.03434080258011818, 0.0005142920417711139, -0.0064032478258013725, -0.019309571012854576, 0.02211901545524597, 0.01444652583450079, -0.0163432564586401, -0.014282522723078728, 0.03622327372431755, -0.006449596490710974, -0.013163024559617043, 0.04090092331171036, 0.008570940233767033, 0.03568135201931, -0.013426855206489563, 0.04988543689250946, -0.0014216565759852529, 0.015801332890987396, -0.011066637933254242, -0.049543172121047974, -0.019880017265677452, 0.0018717735074460506, -0.031317442655563354, 0.002509959042072296, -0.026925016194581985, 0.03502533957362175, -0.01650012843310833, -0.036850761622190475, 0.02986280992627144, 0.015501849353313446, 0.02330268919467926, -0.015787072479724884, -0.016072295606136322, -0.0525665283203125, 0.031117789447307587, 0.03839096426963806, -0.02219032123684883, 0.023088771849870682, -0.03322843462228775, 0.00817162822932005, -0.012671015225350857, -0.009583480656147003, -0.0036615454591810703, 0.011423165909945965, 0.024700280278921127, -0.005187486298382282, -0.00719117559492588, 0.03608066216111183, -0.0416710264980793, -0.015473327599465847, 0.0011480210814625025, -0.04272634908556938, -0.041471369564533234, 0.028336867690086365, 0.005590363405644894, 0.009433737955987453, 0.047746267169713974, -0.02926384098827839, 0.030062464997172356, -0.010760023258626461, -0.002392304828390479, 0.005059136543422937, -0.00593976117670536, 0.03157414495944977, -0.0032836254686117172, 0.030661432072520256, 0.08556678891181946, 0.012314487248659134, 0.015202365815639496, -0.02561299130320549, -0.008685029111802578, 0.019552011042833328, -0.0379631333053112, 0.010481931269168854, -0.01935235597193241, -0.009105732664465904, -0.01590116135776043, 0.04101501405239105, 0.0349682942032814, 0.014546354301273823, 0.04942908138036728, -0.016072295606136322, -0.00918416865170002, 0.020250806584954262, 0.006731254048645496, -0.030718477442860603, -0.028508001938462257, -0.021619874984025955, 0.01635751686990261, 0.014974188059568405, -0.00023909678566269577, 0.010046967305243015, 0.0028754007071256638, -0.005397838074713945, 0.06913796812295914, 0.01336267963051796, -0.022418498992919922, 0.012777973897755146, -0.024885674938559532, -0.009661916643381119, 0.02196214161813259, 0.00274348515085876, -0.00720543647184968, -0.012492750771343708, -0.034084104001522064, -0.00986157264560461, -0.06160808727145195, 0.03576691821217537, 0.017726587131619453, 0.009262604638934135, -0.029691675677895546, 0.004317557439208031, 0.040216390043497086, 0.04495108500123024, 0.016457345336675644, -0.012300225906074047, 0.04209886118769646, -0.00033112562960013747, -0.0018254248425364494, -0.0003654414904303849, 0.005233835428953171, 0.016842396929860115, -0.07273177057504654, -0.024757323786616325, 0.0015553546836599708, 0.010695848613977432, -0.0017086617881432176, -0.017198923975229263, -0.027766423299908638, -0.0007897101459093392, 0.0026454399339854717, -0.0025224376004189253, 0.014318175613880157, -0.027438417077064514, 0.0008111018687486649, -0.01486009918153286, -0.0002448903687763959, 0.009205560199916363, 0.01197934988886118, -0.020336372777819633, 0.030119508504867554, -0.0006644795648753643, 0.014589137397706509, 0.03904697671532631, -0.0002899020619224757, -0.0023566519375890493, 0.012107700109481812, 0.0011212814133614302, -0.01471748761832714, 0.0343693271279335, -0.020664379000663757, -0.06229262053966522, 0.0034387153573334217, 0.00631055049598217, -0.018425380811095238, -0.01063880417495966, 0.005262357648462057, 0.0307755209505558, -0.0018138376763090491, -0.0032800601329654455, -0.017141880467534065, 0.009833049960434437, -0.044551774859428406, 0.012606839649379253, -0.0014492875197902322, -0.003914680331945419, 0.03288616985082626, -0.010453409515321255, 0.00810745358467102, 0.009761744178831577, -0.013519552536308765, -0.028793225064873695, -0.01167986635118723, 0.03702189773321152, -0.03881879895925522, 0.0355672612786293, -0.004467299208045006, 0.007857883349061012, 0.03314286842942238, 0.020963862538337708, 0.022161798551678658, 0.01665700227022171, -0.009683308191597462, -0.012371531687676907, 0.0008320478955283761, 0.024172617122530937, -0.018781909719109535, -0.029549064114689827, -0.005155398976057768, -0.025356290861964226, -0.008178758434951305, -0.023730522021651268, 0.015858378261327744, -0.002098168944939971, 0.00468834675848484, -0.036565542221069336, 0.03374183550477028, -0.01881043240427971, -0.008820509538054466, -0.0066314260475337505, -0.030718477442860603, 0.03300025686621666, -0.0050662667490541935, -0.02659700997173786, 0.039617422968149185, 0.03559578210115433, 0.03151709958910942, 0.0026846579276025295, -0.01242857612669468, 0.017797891050577164, -0.030661432072520256, 0.009982791729271412, 0.03402705863118172, -0.014175564981997013, 0.02822277881205082, -0.031089266762137413, -0.017042052000761032, -0.0470617339015007, 0.02374478429555893, -0.026226220652461052, 0.023316949605941772, 0.025427596643567085, -0.027680855244398117, 0.009055818431079388, 0.012193267233669758, -0.0029324451461434364, -0.03739268705248833, 0.00925547443330288, 0.04092944785952568, -0.006684905383735895, 0.01478879339993, 0.0015375282382592559, -0.013597988523542881, -0.0137406000867486, -0.0007277633412741125, -0.05302288755774498, -0.01761249639093876, 0.024258185178041458, -0.03362774848937988, -0.02904992364346981, 0.013761991634964943, 0.009333910420536995, -0.001454635406844318, -0.03690780699253082, 0.018168682232499123, 0.05938335135579109, 0.07507059723138809, -0.0042212950065732, 0.023944439366459846, -0.032515380531549454, -0.043353840708732605, 0.00668133981525898, -0.0007175131468102336, -0.010481931269168854, 0.04637720063328743, -0.0036241100169718266, -0.021420219913125038, 0.02002262882888317, -0.0159867275506258, -0.0013940256321802735, 0.017826413735747337, -0.011252032592892647, -0.012856409884989262, -0.0196375772356987, -0.002543829381465912, 0.01948070526123047, -0.029463497921824455, 0.0060075013898313046, 0.014432264491915703, 0.0034779333509504795, 0.020878296345472336, 0.02793755568563938, -0.004453038331121206, 0.018325554206967354, 0.026682576164603233, -0.032829124480485916, -0.0253848135471344, -0.043952807784080505, -0.005797150079160929, 0.00492722075432539, -7.147277938202024e-05, 0.033798880875110626, -0.0025830473750829697, 0.007244654931128025, 0.002263954607769847, -0.0049593085423111916, 0.013483899645507336, 0.033428091555833817, 0.015487588942050934, 0.004966439213603735, -0.022518325597047806, -0.02316007763147354, 0.009647655300796032, 0.009048688225448132, 0.016699785366654396, -0.005954022519290447, 0.04592084139585495, -0.0054406216368079185, -0.01732727512717247, -0.026611270383000374, -0.010802807286381721, -0.02240423671901226, -0.030347688123583794, 0.03784904256463051, 0.017583975568413734, -0.027523983269929886, -0.007116304710507393, 0.014154172502458096, 0.01235727034509182, 0.008727812208235264, -0.01852520927786827, 0.034825682640075684, 0.06212148815393448, -0.00508052809163928, -0.030518820509314537, 0.013933124952018261, -4.1697097913129255e-05, -0.008193019777536392, 0.02164839766919613, 0.020864035934209824, 0.002096386393532157, 0.013983039185404778, -0.016856657341122627, -0.04164250195026398, -0.0361662283539772, -0.028094429522752762, 0.014703226275742054, -0.010809937492012978, 0.0014760270714759827, 0.0301765538752079, 0.029406452551484108, -0.012571187689900398, -0.02569855935871601, -0.0063141160644590855, 0.004863045644015074, 0.0033174955751746893, -0.01873912662267685, -0.0032283635810017586, 0.02345956116914749, 0.008770596235990524, -0.020108195021748543, -0.018796171993017197, 0.013975908979773521, 0.0116156917065382, -0.010546106845140457, 0.018653560429811478, 0.018468165770173073, -0.03091813251376152, -0.004292600322514772, 0.00541566452011466, 0.04991396144032478, -0.012863540090620518, -0.015002709813416004, -0.009369563311338425, 0.0044138203375041485, 0.022903377190232277, 0.05191051959991455, -0.03194493427872658, -0.0062321145087480545, 0.03277207911014557, 0.005479839630424976, -0.026867970824241638, 0.008421198464930058, -0.011394644156098366, 0.001186347915790975, -0.009248343296349049, 0.004110771231353283, -0.012464229017496109, 0.024386534467339516, 0.014888620935380459, -0.015359238721430302, -0.011551516130566597, -0.030632909387350082, -0.0003545228100847453, 0.012271703220903873, -0.022889114916324615, -0.002342390827834606, -0.008264325559139252, -0.01746988669037819, -0.0021712572779506445, -0.007394396699965, 0.00683464715257287, 0.005729409400373697, -0.0025046111550182104, 0.004342514555901289, 0.03459750488400459, 0.006759776268154383, 0.019979845732450485, 0.01568724401295185, 0.019224004819989204, 0.01836833730340004, 0.008713550865650177, 0.013113110326230526, 0.0005169659852981567, -0.030290642753243446, -0.03839096426963806, 0.01158003881573677, 0.0005535101518034935, 0.0029805763624608517, 0.010296536609530449, 0.05422082170844078, 0.0319734551012516, -0.0023174339439719915, 0.010752893052995205, 0.05752940475940704, -0.017384318634867668, 0.02298894338309765, 0.011993611231446266, 0.01806885376572609, 0.02330268919467926, 0.0027167454827576876, -0.013319896534085274, -0.012150484137237072, 0.030632909387350082, -0.015658721327781677, 0.014703226275742054, 0.0046705203130841255, -0.00918416865170002, 0.01621490716934204, 0.004328253213316202, -0.002624048152938485, -0.007529877126216888, 0.01873912662267685, 0.013519552536308765, -0.024358011782169342, 0.0024404360447078943, 0.002955619478598237, -0.03234424442052841, -0.002821921370923519, 0.0301765538752079, -0.0018227508990094066, -0.028778962790966034, 0.03824835270643234, 0.008799117989838123, -0.027752161026000977, 0.008592331781983376, -0.02912122942507267, 0.017712324857711792, 0.018197203055024147, -0.018724866211414337, 0.0004211490449961275, 0.025869691744446754, -0.007009346038103104, -0.009326780214905739, 0.02210475318133831, -0.009248343296349049, 0.030347688123583794, 0.028265561908483505, -0.0008418523939326406, 0.004310426767915487, -0.011416035704314709, 0.0280801672488451, -0.0017095530638471246, -0.0014822663506492972, 0.012884932570159435, 0.025784125551581383, 0.004870176315307617, 0.0038754623383283615, 0.007066390477120876, -0.02136317454278469, 0.006474553607404232, -0.019209744408726692, -0.018339814618229866, -0.03719303011894226, -0.02547037973999977, 0.009740352630615234, -0.02344530075788498, 0.005059136543422937, 0.05211017280817032, -0.020550290122628212, -0.033570703119039536, -0.011266293935477734, 0.006032458506524563, -0.026383092626929283, 0.00564027763903141, -0.02986280992627144, -0.0012104135239496827, -0.012521273456513882, 0.00959061086177826, -0.0017924458952620625, -0.021776746958494186, 0.033199913799762726, 0.02480010688304901, 0.0025830473750829697, -0.02853652462363243, 0.01889599859714508, -0.044180985540151596, -0.028279824182391167, -0.011537255719304085, -0.011180726811289787, 0.00531940208747983, 0.013662164099514484, -0.0020072541665285826, -0.013391202315688133, 0.028950097039341927, 0.04112910106778145, 0.025741342455148697, 0.024072790518403053, 0.019837234169244766, 0.017812153324484825, -0.00985444150865078, 0.023131554946303368, -0.020806990563869476, 0.019979845732450485, -0.012157614342868328, 0.008250064216554165, -0.013833297416567802, -0.03995969146490097, 0.012072047218680382, -0.004264078103005886, 0.051340073347091675, 0.026112131774425507, 0.01568724401295185, -0.0027541809249669313, -0.0022033448331058025, 0.0006301637622527778, -0.03519647195935249, 0.01701352931559086, 0.043810196220874786, -0.002128473948687315, 0.02913549169898033, -0.0068596042692661285, 0.04144284874200821, 0.04512222111225128, 0.00769388023763895, -0.024586189538240433, -0.0027327893767505884, -0.01732727512717247, -0.011530124582350254, -0.014959926716983318, 0.014589137397706509, -0.00040332262869924307, -0.03950333222746849, 0.00195020972751081, -0.007273177150636911, -0.005315836519002914, -0.003256885800510645, 0.004970004316419363, 0.056787826120853424, -0.01370494719594717, -0.0022193884942680597, -0.0050662667490541935, -0.000975104863755405, 0.007900666445493698, 0.015772812068462372, -0.003975290339440107, -0.027809206396341324, 0.021035168319940567, 0.017298752442002296, -0.013733469881117344, 0.009062948636710644, 0.006816820707172155, 0.011416035704314709, -0.012029264122247696, 0.03881879895925522, -0.002859356813132763, 0.008014756254851818, 0.004991395864635706, -0.026254743337631226, 0.0013601554092019796, 0.00911286287009716, 0.020421940833330154, -0.0007981776725500822, 0.020878296345472336, -0.010032705962657928, 0.041100580245256424, -0.002884313929826021, -0.01829703152179718, 0.004310426767915487, 0.018781909719109535, -0.004870176315307617, 0.022133275866508484, -0.012414314784109592, 0.0033442352432757616, 0.017498407512903214, 0.026112131774425507, -0.019737405702471733, -0.0007714380626566708, 0.023716261610388756, 0.04415246099233627, 0.01792624220252037, -0.010424886830151081, 0.022375715896487236, 0.00880624819546938, 0.01408286765217781, -0.020179500803351402, 0.01276371255517006, 0.002053602831438184, 0.013498160988092422, -0.0313744880259037, 0.027766423299908638, -0.018197203055024147, -0.017526930198073387, -0.012856409884989262, 0.018282771110534668, 0.037364162504673004, 0.028579307720065117, -0.016157861799001694, -0.007201871369034052, -0.0015152451815083623, -0.019922800362110138, 0.03339957073330879, -0.010481931269168854, 0.0022710852790623903, -0.01739858090877533, -0.004866611212491989, -0.01591542176902294, -0.01478879339993, -0.03120335564017296, -0.014603398740291595, 0.003026925027370453, 0.014232609421014786, 0.03083256632089615, -0.016015250235795975, -0.010553237050771713, -0.01948070526123047, -0.017840676009655, 0.0009554958087392151, 0.014318175613880157, 0.02134891413152218, 0.005419230088591576, 0.021862315014004707, -0.026853710412979126, -0.016927963122725487, -0.0380772203207016, -0.014204086735844612, -0.002893226919695735, -0.0063462033867836, -0.010752893052995205, -0.02649718150496483, 0.024586189538240433, 0.014660443179309368, 0.010111141949892044, -0.050741106271743774, -0.006816820707172155, -0.007950580678880215, 0.015644460916519165, 0.0205360297113657, 0.0044993869960308075, 0.0024653931614011526, -0.002709615044295788, 0.043125662952661514, 0.0259837806224823, 0.013262852095067501, 0.014496440067887306, -0.011401774361729622, 0.01979445107281208, -0.005904108285903931, -0.020350635051727295, -0.013954517431557178, -0.004838088992983103, 0.01165134459733963, 0.012307356111705303, -0.002328129718080163, -0.024286706000566483, -0.0226894598454237, -0.0013289591297507286, -0.00836415309458971, -0.006791863590478897, 0.013933124952018261, -0.007330221589654684, 0.0385621003806591, 0.01829703152179718, 0.019152699038386345, -0.01799754798412323, 0.020892556756734848, -0.005333662964403629, -0.0020036890637129545, 0.0385621003806591, 0.027081888169050217, 0.0058363680727779865, 0.010610281489789486, 0.0001330296217929572, -0.00722682848572731, 0.007850753143429756, 0.005914804060012102, 0.017227446660399437, -0.013148763217031956, -0.011672736145555973, -0.03114631026983261, 0.0016569652361795306, -0.0290356632322073, 0.03993116691708565, -0.01725596934556961, -0.017127618193626404, 0.01731301285326481, -0.005683060735464096, 0.0019912105053663254, -0.037820521742105484, -0.003383453469723463, 0.009790266864001751, -0.023716261610388756, 0.022147536277770996, 0.015059754252433777, -0.021334651857614517, -0.0010169969173148274, -0.028122950345277786, 0.008428328670561314, 0.013505291193723679, -0.006289158947765827, -0.003023359924554825, -0.015544633381068707, 0.01299189031124115, -0.014774532057344913, -0.025270724669098854, 0.009633393958210945, 0.0027185282669961452, 0.011658474802970886, -0.003479716135188937, 0.012899192981421947, 0.004371036775410175, 0.015074015595018864, 0.027224499732255936, 0.01755545288324356, 0.00022305300808511674, 0.0017648149514570832, 0.036850761622190475, 0.008392675779759884, -0.03217311203479767, 0.03456898406147957, 0.009390954859554768, 0.007494224701076746, 0.04361053928732872, -0.015615939162671566, -0.0153877604752779, -0.008057539351284504, -0.014125650748610497, 0.0007161761750467122, -0.004025204107165337, -0.0033798881340771914, -0.036850761622190475, 0.002595525933429599, -0.01873912662267685, 0.016229167580604553, 0.04092944785952568, -0.01926678791642189, -0.02203344739973545, -0.009212690405547619, -0.03191641345620155, -0.0029663152527064085, 0.010503322817385197, 0.025712819769978523, 0.015430544503033161, 0.006189330946654081, -0.008977382443845272, -0.01821146532893181, 0.017084835097193718, -0.017284492030739784, -0.004798870533704758, -0.025113852694630623, -0.0006952301482670009, -0.022960420697927475, 0.0090415570884943, -0.008963121101260185, -0.04991396144032478, -0.018853215500712395, 0.013148763217031956, -0.01919548213481903, 0.027495460584759712, -0.03174527734518051, 0.008456850424408913, 0.010681587271392345, -0.024885674938559532, 0.05088371783494949, 0.017056312412023544, -0.023773305118083954, 0.02531350776553154, 0.006977258715778589, -0.038505055010318756, -0.0010669109178707004, 0.003465455025434494, 0.0060039362870156765, 0.003073273692280054, 0.04520778730511665, -0.011886652559041977, -0.01553037203848362, 0.0066528175957500935, -0.03277207911014557, -0.007137696258723736, 0.021676920354366302, -0.0111664654687047, -0.02716745436191559, -0.02904992364346981, -0.043810196220874786, 0.022660937160253525, -0.021077951416373253, -0.0012318051885813475, 0.026925016194581985, -0.0772382840514183, -0.015402021817862988, 0.0006488814833573997, -0.017512669786810875, -0.03143153339624405, 0.023873133584856987, -0.006948736030608416, 0.017840676009655, -0.008656506426632404, 0.004296165890991688, -0.007451441138982773, 0.015444804914295673, 0.03265799209475517, -0.03106074407696724, 0.03705041855573654, 0.057757582515478134, 0.024628974497318268, -0.03106074407696724, -0.005454882513731718, 0.019751666113734245, -0.0010054097510874271, 0.010218100622296333, -0.01725596934556961, 0.018268508836627007, -0.004477995447814465, 0.0024867847096174955, -0.01642882265150547, 0.01451783161610365, -0.011893783695995808, -0.017455624416470528, -0.015245149843394756, 0.02665405534207821, 0.007529877126216888, -0.03205902501940727, 0.01948070526123047, -0.0180831141769886, -0.002001906279474497, -0.0003456096164882183, -0.0026900058146566153, -0.00810032244771719, 0.012571187689900398, -0.0027613115962594748, -0.003761373460292816, 0.008834770880639553, -0.009975661523640156, 0.02434375137090683, -0.007009346038103104, -0.004121467005461454, 0.008014756254851818, 0.02046472392976284, -0.007722402457147837, 0.013041804544627666, -0.01545906625688076, 0.0038790276739746332, 0.0332854799926281, 0.01605803333222866, -0.01614360138773918, 0.011622821912169456, 0.026383092626929283, 9.658295311965048e-06, -0.0068809958174824715, -0.012842148542404175, -0.004085814114660025, -0.016942223533988, -0.0016614218475297093, -0.002925314474850893, 0.016172122210264206, 0.045150741934776306, -0.02755250595510006, 0.003502890467643738, 0.013384072110056877, -0.004517213441431522, -0.0005503905122168362, -0.006431770045310259, -0.03305730223655701, -0.0028700525872409344, -0.004485125653445721, -0.0023263469338417053, 0.013077457435429096, 0.0168851800262928, -0.05062701553106308, 0.01701352931559086, -0.01258544810116291, 0.008242934010922909, 0.010453409515321255, -0.03228720277547836, -0.008342761546373367, 0.0238303504884243, 0.02702484466135502, -0.006888126488775015, -0.026525704190135002, -0.003103578696027398, 0.04067274555563927, 0.04569266363978386, -0.010781415738165379, 0.04007377848029137, -0.033485136926174164, -0.008193019777536392, -0.014225478284060955, -0.003911115229129791, 0.01445365697145462, -0.01711335778236389, -0.00783649180084467, 0.020721424371004105, 9.609551489120349e-05, 0.022418498992919922, -0.009540696628391743, -0.01644308492541313, 0.00850676465779543, 0.016172122210264206, 0.023502344265580177, -0.0019216873915866017, 0.028279824182391167, -0.016899440437555313, 0.0030304903630167246, 0.043867241591215134, -0.006157243624329567, -0.016015250235795975, -0.020578812807798386, 0.006271332502365112, -0.031089266762137413, 0.020493246614933014, -0.01198648102581501, 0.0014163085725158453, -0.018482426181435585, 0.007929189130663872, 0.004994961433112621, -0.01620064489543438, 0.01493140496313572, 0.01400443073362112, -0.014988449402153492, -0.02321712113916874, 0.004652693867683411, 0.0023851741570979357, 0.014268262311816216, -0.00511618098244071, -0.008913206867873669, -0.0008953316719271243, -0.0020500377286225557, 0.03548169508576393, 0.0008151127840392292, 0.003993116784840822, -0.047147300094366074, 0.0076510971412062645, -0.01658569648861885, 0.002559873042628169, 0.004506517667323351, -0.013576596975326538, 0.028037384152412415, 0.005565406288951635, -0.013612249866127968, 0.015701506286859512, -0.013448246754705906, -0.01672830618917942, 0.012400053441524506, -0.010168186388909817, -0.02129186876118183, -0.013797644525766373, 0.013170154765248299, -0.009241213090717793, -0.0075084855780005455, -0.018924521282315254, 0.01486009918153286, -0.0253277700394392, 0.006221418734639883, 0.015715766698122025, 0.013255721889436245, 0.031403012573719025, -0.009341040626168251, -0.015102538280189037, -0.013448246754705906, -0.004246251657605171, 0.0015107885701581836, -0.006781167816370726, 0.0020910382736474276, 0.004242686554789543, -0.02321712113916874, 0.0064032478258013725, -0.013455376960337162, -0.009776005521416664, 0.021848052740097046, 0.010738631710410118, 0.01635751686990261, 0.006898822262883186, -0.05519057810306549, -0.01086698193103075, -0.0325724221765995, 0.0021712572779506445, -0.04974282532930374, -0.005643842741847038, 0.024258185178041458, 0.02284633181989193, -0.009982791729271412, -0.0007322199526242912, -0.01791198179125786, -0.007451441138982773, -0.002839747816324234, -0.004406689666211605, 0.0055261882953345776, 0.011387513019144535, 0.008898945525288582, -0.016400301828980446, 0.004788174759596586, -0.004830958321690559, 0.01515958271920681, -0.01620064489543438, 0.025213679298758507, 0.029164014384150505, -0.029320886358618736, -0.016699785366654396, 0.0003157503670081496, 0.03434080258011818, -0.013255721889436245, -0.009084341116249561, -0.0010633455822244287, -0.008720682002604008, -0.002559873042628169, 0.014054344967007637, 0.022832071408629417, -0.00041713810060173273, 0.007394396699965, -0.015444804914295673, 0.00843545887619257, 0.01725596934556961, -0.005790019407868385, 0.014803054742515087, -0.0063462033867836, -0.020179500803351402, 0.021634135395288467, 0.023331210017204285, -0.008521026000380516, -0.010239492170512676, -0.0211349967867136, 0.012899192981421947, -0.0011248467490077019, -4.927332338411361e-05, -0.014061475172638893, -0.012606839649379253, -0.010218100622296333, -0.02395869977772236, -0.0015776376239955425, -0.00234417337924242, -0.009013035334646702, 0.04632015526294708, 0.010546106845140457, -0.02562725357711315, 0.010296536609530449, 0.002873617922887206, -0.025670036673545837, -0.011159335263073444, -0.014646181836724281, 0.008371284231543541, 0.0031427969224750996, -0.021848052740097046, -0.022076230496168137, 0.004378167446702719, -0.0018931651720777154, -0.01875338703393936, 0.019765928387641907, 0.006938040256500244, -0.03399853780865669, -0.005408533848822117, -0.022660937160253525, -0.0023352601565420628, 0.008285717107355595, 0.0068809958174824715, -0.0042498172260820866, 0.0043318187817931175, -0.007020041812211275, 0.01889599859714508, 0.005622451193630695, 0.008670767769217491, 0.0016239862889051437, -0.00037569168489426374, 0.021748226135969162, -0.007301699370145798, 0.010695848613977432, 0.01067445706576109, -0.015644460916519165, -0.0077366637997329235, -0.010995332151651382, -0.011465949937701225, 0.04041604697704315, -0.003479716135188937, -0.014553484506905079, -0.0005566297913901508, 0.010481931269168854, 0.02836539037525654, -0.00012511914246715605, -0.01746988669037819, -0.024400794878602028, 0.024529146030545235, 0.010588889941573143, -0.0029199665877968073, 0.0018771213945001364, -0.007636835798621178, -0.015701506286859512, 0.011872392147779465, -0.0016756829572841525, 0.005704452749341726, 0.0074015273712575436, 0.013590858317911625, -0.004909394308924675, -0.018282771110534668, -0.0012603275245055556, 0.008078930899500847, -0.01935235597193241, -0.016086556017398834, -0.031117789447307587, 0.01016105618327856, -0.019666099920868874, 0.01235727034509182, 0.04592084139585495, -0.023616433143615723, 0.005761497188359499, 0.01948070526123047, 0.015031232498586178, -0.022760765627026558, 0.016457345336675644, 0.0038291136734187603, 0.012713798321783543, -0.01746988669037819, -0.018696343526244164, 0.006763341370970011, 0.030433254316449165, 0.039161067456007004, 0.020849773660302162, -0.0008654724224470556, -0.008299978449940681, -0.008535287342965603, 0.0025634383782744408, -0.0046669552102684975, 0.0016819221200421453, 0.01022523082792759, -0.019395139068365097, -0.030889609828591347, 0.013533813878893852, -0.04592084139585495, -0.00017247055075131357, -0.016614217311143875, 0.01664273999631405, -0.012193267233669758, -0.007922058925032616, -0.007444310467690229, -0.00884190108627081, -0.004574257880449295, -0.03653701767325401, -0.002265737159177661, 0.017712324857711792, 0.0331713929772377, -0.008456850424408913, -0.0014760270714759827, 0.008977382443845272, -0.006791863590478897, -0.02635456994175911, -0.004299730993807316, 0.043496452271938324, 0.0035545870196074247, -0.008371284231543541, 0.017712324857711792, 0.0033139304723590612, -0.013284243643283844, -0.01083132904022932, -0.036850761622190475, -0.0015731810126453638, -0.021249085664749146, 0.013990169391036034, 0.008157366886734962, -0.007665358018130064, 0.0026008738204836845, 0.008570940233767033, -0.020293589681386948, 0.018325554206967354, -0.011900913901627064, 0.014760270714759827, -0.042983051389455795, 0.013191546313464642, 0.0003204297972843051, 0.012884932570159435, 0.004549300763756037, 0.007077086251229048, 0.00023374885495286435, -0.018125897273421288, -0.0030964482575654984, 0.013327027671039104, -0.0037578081246465445, 0.021819530054926872, 0.006902387365698814, -0.012535534799098969, 0.026554226875305176, -0.013576596975326538, 0.021163519471883774, 0.005387142300605774, 0.014296784065663815, 0.005936196073889732, -0.023801827803254128, 0.030376208946108818, -0.04221294820308685, 0.009291127324104309, -0.0017407493432983756, -0.005811410956084728, -0.0002611569652799517, -0.011565777473151684, -0.012628232128918171, 0.012920585460960865, 0.0017398580675944686, -0.029078446328639984, -0.0349682942032814, 0.014360959641635418, 0.008906076662242413, -0.032458335161209106, -0.0046455636620521545, 0.003686502343043685, -0.00406798766925931, -0.0017808587290346622, -0.005540449637919664, -0.015801332890987396, 0.0079933637753129, -0.010653065517544746, -0.02067864127457142, 0.015173844061791897, 0.03374183550477028, -0.02060733549296856, 0.004285470116883516, 0.01821146532893181, 0.0056937565095722675, -0.029164014384150505, 0.03511090576648712, 0.004649128764867783, -0.002426174934953451, 0.027381371706724167, 0.005419230088591576, -0.03956037759780884, 0.004057291895151138, -0.018011808395385742, 0.0014911795733496547, -0.021862315014004707, 0.002297824714332819, 0.0036223274655640125, 0.0013289591297507286, -0.01063880417495966, 0.011451688595116138, -0.017669541761279106, 0.014988449402153492, -0.0027024843730032444, -0.013683555647730827, -0.0494576022028923, 0.02554168552160263, -0.025427596643567085, 0.015344977378845215, 0.04218442738056183, -0.011002463288605213, 0.0013432203559204936, 0.008827640675008297, -0.014139912091195583, 0.021905098110437393, 0.025926737114787102, -0.01016105618327856, -0.013676424510776997, -0.014125650748610497, 0.016029512509703636, 0.05105485022068024, -0.041328758001327515</t>
  </si>
  <si>
    <t>[-0.03484729304909706, -0.02585836686193943, -0.02078942395746708, -0.014301177114248276, -0.023168448358774185, -0.02296569012105465, -0.0016947166295722127, -0.0027794702909886837, -0.0011641671881079674, 0.04833744093775749, 0.015761032700538635, -0.014774278737604618, -0.05547451227903366, 0.013618559576570988, -0.024898648262023926, -0.011996498331427574, -0.011422017589211464, -0.007333070505410433, -0.015058139339089394, -0.0389835499227047, -0.02543933503329754, 0.020681286230683327, -0.013949730433523655, -0.01901867426931858, 0.004034878686070442, -0.041605882346630096, -0.005971214734017849, 0.004649910144507885, -0.009151131846010685, 0.023249551653862, 0.04790489003062248, -0.00443701446056366, -0.021113837137818336, 0.026263883337378502, 0.02554747276008129, -0.005822525825351477, 0.008684788830578327, 0.022762933745980263, 0.039578307420015335, -0.06185461953282356, -0.0026544365100562572, -0.042362846434116364, -0.003286364721134305, 0.017234405502676964, -0.027061397209763527, 0.0031072620768100023, -0.03325226530432701, 0.01730199158191681, -0.04776971787214279, -0.013118424452841282, 0.05085163563489914, -0.019667498767375946, -0.005542044062167406, 0.00032187788747251034, 0.0055048721842467785, -0.0007649879553355277, 0.006434177979826927, 0.037415556609630585, 0.01991080865263939, 0.0008384876418858767, -0.0005385751719586551, 0.01596379093825817, -0.022614244371652603, 0.05244666337966919, -0.016328753903508186, -0.03792921081185341, 0.018788881599903107, -0.009644508361816406, -0.008299549110233784, -0.003065020777285099, -0.010638021863996983, 0.0025902297347784042, -0.04344421997666359, 0.016463926061987877, 0.0243849940598011, 0.01155043113976717, 0.020437978208065033, 0.002052921801805496, 0.05301438271999359, -0.014368763193488121, -0.003075158689171076, 0.035360947251319885, 0.013050838373601437, 0.01526089757680893, 0.051933009177446365, 0.03500949963927269, -0.04184919223189354, -0.031873513013124466, 0.034198466688394547, 0.027115466073155403, -0.017058681696653366, 0.05952966585755348, 0.019059225916862488, 0.025250094011425972, -0.01774805784225464, 0.020127082243561745, 0.008434721268713474, -0.010935399681329727, 0.005291976500302553, 0.01889701932668686, -0.029413385316729546, 0.021586937829852104, -0.021681558340787888, 0.0043930839747190475, -0.02135714702308178, 0.02237093448638916, -0.033928126096725464, 0.02061370201408863, -0.011516638100147247, -0.018802398815751076, 0.018667226657271385, -0.004676944576203823, -0.00737362215295434, -0.010948916897177696, 0.000829616968985647, -0.004829012788832188, -0.005383217241615057, 0.07958916574716568, -0.014301177114248276, -0.011070570908486843, -0.0029889866709709167, -0.008522582240402699, 0.021424731239676476, 0.05171673372387886, 0.00595769751816988, -0.02542581781744957, 0.04936474561691284, -0.0028774698730558157, -0.019289016723632812, -0.01686944253742695, 0.021032733842730522, 0.020735355094075203, -0.005538664758205414, -0.010502849705517292, -0.0011776844039559364, -0.01845095306634903, 0.015166277065873146, 0.044093046337366104, -0.02408761717379093, 0.04658020660281181, 0.007866999134421349, -0.025182507932186127, 0.014855382032692432, -0.009529612958431244, 0.015720481052994728, -0.004068671725690365, -0.03998382017016411, 0.038442861288785934, 0.004477566108107567, 0.025060852989554405, 0.005616388749331236, -0.05217631906270981, 0.0004300153232179582, 0.0028149529825896025, -0.023614514619112015, -0.007441208232194185, -0.020816458389163017, 0.016004342585802078, -0.01830226369202137, 0.026912707835435867, -0.011935670860111713, -0.004754668567329645, 0.022452037781476974, -0.009015959687530994, -0.0010425125947222114, 0.021262526512145996, -0.0038017071783542633, 0.016409857198596, -0.024749958887696266, 0.012584495358169079, -0.005802250001579523, 0.015139242634177208, 0.029521523043513298, -0.0479859933257103, 0.013774007558822632, 0.044958144426345825, 0.03022441640496254, 0.04006492346525192, -0.0117667056620121, 0.02018115110695362, 0.012347945012152195, 0.0267234668135643, 0.011753189377486706, -0.0017158371629193425, -0.010583953000605106, -0.00534266559407115, 0.002002232475206256, 0.03052179515361786, 0.0016440271865576506, -0.04963508993387222, -0.0038490172009915113, -0.007812930271029472, 0.01184105034917593, 0.0066470736637711525, -0.016301719471812248, 0.03298192098736763, 0.012442565523087978, -0.003484053537249565, -0.011171950027346611, -0.02716953307390213, -0.03979458287358284, -0.02612871117889881, -0.015666412189602852, 0.021843764930963516, -0.04328201338648796, -0.036253079771995544, -0.02439851127564907, -0.008319824934005737, 0.014720209874212742, 0.004724254831671715, 0.010874572210013866, -0.022762933745980263, 0.04703979194164276, 0.0027034361846745014, 0.02264127880334854, -0.010874572210013866, -0.025925952941179276, -0.0006331954500637949, 0.00700865825638175, -0.014409314841032028, 0.029386350885033607, 0.012037049978971481, -0.0004481790238060057, 0.006086110603064299, 0.0053764586336910725, 0.00850906502455473, -0.020951630547642708, 0.023330654948949814, -0.0007480914937332273, 0.005467699840664864, -0.006606522481888533, -0.001198805053718388, -0.009191683493554592, 0.01155043113976717, -0.0041463952511549, -0.017612887546420097, -0.01872129552066326, -0.01132063940167427, -0.01772102527320385, 0.018518537282943726, -0.002269196789711714, 0.01946474052965641, -0.022316865622997284, -0.05128418654203415, -0.0003643302770797163, -0.00454177288338542, 0.027128983289003372, -0.047715649008750916, -0.018829433247447014, -0.029954073950648308, -0.015220345929265022, 0.002921400824561715, -0.0005571612855419517, 0.004186946898698807, -0.0038895688485354185, -0.001271459856070578, -0.0033235368318855762, -0.013219802640378475, -0.004011223558336496, 0.026926225051283836, 0.0061874897219240665, -0.006741694174706936, 0.006363213062286377, 0.05758319050073624, -0.042470984160900116, -0.011300363577902317, -0.01307111419737339, -0.050337981432676315, -0.008745616301894188, -0.005085839424282312, -0.004487704019993544, 0.017653439193964005, 0.04049747437238693, -0.04622875899076462, 0.006478108931332827, -0.015436620451509953, -0.04441745579242706, 0.03830769285559654, -0.017112750560045242, -0.004055154509842396, 0.01639633998274803, 0.014666141010820866, 0.06526094675064087, -0.003190054791048169, 0.01001623086631298, -0.0011607878841459751, -0.004230877850204706, 0.004825633484870195, -0.03268454223871231, 0.006231420673429966, -0.01773454248905182, 0.019559361040592194, -0.031305789947509766, 0.030251450836658478, 0.03403626009821892, 0.032468270510435104, 0.013125183060765266, -0.016071928665041924, -0.02424982376396656, 0.007650724612176418, -0.014990554191172123, -0.023709135130047798, -0.01474724430590868, -0.0018603020580485463, 0.031765375286340714, 0.023763203993439674, 0.004845909308642149, -0.006853210739791393, 0.0007920223288238049, 0.013327940367162228, 0.05942152813076973, -0.025452852249145508, -0.007731827441602945, 0.031197654083371162, -0.015504206530749798, -0.016964063048362732, -3.8650690839858726e-05, 0.0019346465123817325, -0.006424040533602238, -0.008245480246841908, -0.02076238952577114, 0.004957426339387894, -0.07245209068059921, 0.030170347541570663, 0.03530687838792801, 0.0035583979915827513, 0.007752103265374899, 0.0011540292762219906, 0.045715104788541794, 0.0209110789000988, 0.0016262858407571912, -0.011192225851118565, -0.025898918509483337, -0.005930663086473942, -0.012151945382356644, -0.011009744368493557, 0.0008938235696405172, 0.02846718393266201, -0.03890244662761688, -0.023871341720223427, -0.02018115110695362, -0.012219531461596489, -0.041335538029670715, 0.034631017595529556, -0.01609896309673786, 0.0200594961643219, 0.0037949485704302788, -0.0018856467213481665, -0.009137614630162716, 0.0011700809700414538, 0.0006750142201781273, -0.048905160278081894, 0.042335812002420425, -0.0020326462108641863, 0.029278215020895004, -0.013442836701869965, 0.02862938866019249, -0.012287117540836334, 0.012773736380040646, 0.002529402496293187, -0.012685874477028847, -0.001268925378099084, 0.03171130642294884, 0.004153153859078884, -0.015950273722410202, 0.02761560119688511, -0.017045164480805397, -0.045715104788541794, 0.008346859365701675, -0.00762369018048048, -0.01001623086631298, -0.006295626983046532, 0.019653981551527977, 0.004872943740338087, -0.006008387077599764, -0.03371185064315796, -0.022289831191301346, -0.01903219148516655, -0.05487975478172302, 0.01958639547228813, -0.0014387349365279078, 0.006373350974172354, 0.020951630547642708, -0.009914852678775787, 0.027115466073155403, -0.011692361906170845, 0.014084902592003345, -0.03628011420369148, -0.01002974808216095, 0.05112197995185852, -0.04895922914147377, 0.031467996537685394, -0.021857282146811485, -0.005339286755770445, 0.05282514542341232, 0.012442565523087978, 0.0513923242688179, 0.01403083372861147, -0.004288325551897287, -0.046553172171115875, -0.01569344662129879, 0.06547722220420837, 0.011739672161638737, -0.036388251930475235, -0.005143287591636181, -0.02149231731891632, -0.03079213760793209, -0.009894576855003834, -0.006768728606402874, -0.014301177114248276, 0.03387405723333359, -0.046418000012636185, 0.04028119891881943, -0.01403083372861147, -0.004798599053174257, 0.0017606128240004182, -0.014598555862903595, 0.03271157667040825, 0.0005765922833234072, -0.03354964405298233, 0.06417957693338394, 0.043092772364616394, 0.018802398815751076, 0.0105434013530612, -0.03690190613269806, 0.013314423151314259, -0.012388496659696102, -0.004605979658663273, 0.023073827847838402, -0.029413385316729546, 0.030116278678178787, -0.038442861288785934, -0.011672086082398891, -0.01741012930870056, -0.013219802640378475, -0.054257966578006744, 0.019545843824744225, 0.015544758178293705, -0.02104625105857849, 0.020708320662379265, -0.0049675642512738705, 0.01301028672605753, -0.026926225051283836, 0.001601786003448069, 0.014652624726295471, -0.028223874047398567, 0.03468508645892143, -0.0013137010391801596, -0.0034603984095156193, -0.028223874047398567, -0.0007996257627382874, -0.01931605115532875, 0.0047715650871396065, 0.02280348539352417, -0.023073827847838402, -0.036090873181819916, 0.013774007558822632, 0.008901063352823257, -0.01639633998274803, -0.03819955512881279, 0.02411465160548687, 0.07802116870880127, 0.02703436277806759, 0.005619768053293228, 0.001831578090786934, -0.05317658931016922, -0.03379295393824577, 0.0051128738559782505, 0.013003528118133545, 0.01474724430590868, 0.054420169442892075, -0.008603685535490513, -0.009259268641471863, 0.01357125025242567, -0.016517994925379753, -0.0008895994978956878, -0.01359152514487505, 0.001319614821113646, 0.016355788335204124, 0.017612887546420097, 0.026966776698827744, 0.0004921098588965833, -0.021181423217058182, 0.0187483299523592, 0.02745339460670948, -0.05079756677150726, 0.02685863897204399, 0.007251967675983906, -0.02496623434126377, 0.0082927905023098, 0.027128983289003372, -0.006282109767198563, -0.008150859735906124, -0.052500732243061066, 0.005687354132533073, 0.003531363559886813, 0.0019599911756813526, 0.03006220981478691, -0.005106115248054266, 0.03171130642294884, 0.025304162874817848, -0.009090304374694824, 0.024222789332270622, 0.04601248353719711, -0.012604771181941032, -0.0038794309366494417, -0.03695597127079964, -0.028953801840543747, -0.003276226809248328, 0.019072743132710457, 0.000402558536734432, -3.809627378359437e-05, 0.02483106218278408, 0.0013170803431421518, 0.010009472258388996, -0.015179794281721115, 0.004822254180908203, 0.0140173165127635, -0.03541501611471176, 0.02933228202164173, 0.006491626147180796, -0.008887546136975288, 0.01946474052965641, 0.02224927954375744, 0.006447695195674896, 0.034063294529914856, 0.02077590674161911, 0.03081917203962803, 0.04187622666358948, 0.0013787525240331888, -0.0009453578386455774, 0.011327398009598255, -0.010861054994165897, 0.00537307932972908, 0.016964063048362732, 0.002441540826112032, -0.000819056702312082, 0.007779137697070837, -0.0025209542363882065, -0.03425253555178642, -0.018058953806757927, -0.06001628562808037, 0.028088701888918877, -0.03676673397421837, -0.009982437826693058, 0.014544486999511719, 0.03476618975400925, -0.008258997462689877, -0.010631263256072998, -0.003500949824228883, 0.004964184947311878, 0.00029125300352461636, -0.03998382017016411, 0.0022286451421678066, 0.030170347541570663, 0.009786439128220081, -0.029521523043513298, 0.009002442471683025, 0.015788067132234573, 0.0077723790891468525, -0.014774278737604618, -0.024520166218280792, 0.040443405508995056, -0.009029476903378963, 0.011286846362054348, 0.022722382098436356, 0.04768861457705498, -0.014301177114248276, -0.0055183894000947475, 0.0051939766854047775, -0.004386325366795063, 0.022884586825966835, 0.03417143225669861, -0.016085445880889893, 0.017531784251332283, 0.007779137697070837, -0.02311437949538231, -0.004028120078146458, 0.015625860542058945, -0.018829433247447014, -0.005775215569883585, 0.016153031960129738, 0.00921871792525053, -0.005575837101787329, 0.02250610664486885, 0.003653018269687891, -0.0014488728484138846, -0.006947831250727177, -0.03614494204521179, -0.005683974828571081, 0.00471749622374773, 0.0006230575381778181, 0.0014328211545944214, 0.005687354132533073, -0.017234405502676964, -0.017829161137342453, 0.015004071407020092, 0.0013973385794088244, -0.013091390021145344, 0.005552181974053383, 0.012787253595888615, 0.006170593202114105, 0.0016076996689662337, 0.02892676740884781, -0.00163557892665267, 0.04347125440835953, 0.006657211575657129, 0.0007430225377902389, 0.008860512636601925, -0.014057868160307407, -0.017193853855133057, -0.026777535676956177, 0.008475272916257381, 0.023276586085557938, 0.012739943340420723, 0.024452580139040947, 0.046147655695676804, 0.048148199915885925, -0.025236576795578003, -0.0012917355634272099, 0.01976211927831173, 0.002527712844312191, 0.038578033447265625, -0.004143015947192907, 0.01089484803378582, 0.010083816945552826, -0.011834291741251945, -0.008894304744899273, -0.003220468293875456, 0.014922968111932278, -0.016071928665041924, -0.010948916897177696, -0.005072322208434343, -0.007833206094801426, 0.021870799362659454, 0.021127354353666306, 0.019505292177200317, -0.036253079771995544, 0.01626116968691349, 0.0028909870889037848, -0.027358774095773697, -0.006079351995140314, -0.025371748954057693, -0.036388251930475235, -0.0016617684159427881, -0.0004612737975548953, -0.008887546136975288, 0.004153153859078884, 0.03846989572048187, 0.011043536476790905, -0.0455799363553524, 0.02308734506368637, -0.00950933713465929, 0.015936756506562233, -0.0004937995108775795, -0.023628031834959984, -0.005886732134968042, 0.03387405723333359, 0.010387953370809555, -0.002941676415503025, 0.013341457583010197, 0.017504749819636345, 0.007157347165048122, 0.024722924456000328, 0.011834291741251945, 0.016517994925379753, -0.029575591906905174, -0.005758319050073624, -0.004910116083920002, 0.001843405538238585, -0.0022033005952835083, 0.01301028672605753, -0.0009022718295454979, 0.009658025577664375, 0.003484053537249565, -0.0025091266725212336, 0.006795762572437525, -0.01642337441444397, -0.00018924054165836424, -0.028250908479094505, -0.006734935566782951, -0.023046793416142464, -0.029251180589199066, 0.009752646088600159, 0.05882677063345909, -0.012692633084952831, -0.010050023905932903, 0.02293865568935871, -0.00134326983243227, -0.029602626338601112, -0.017058681696653366, -0.0601784884929657, 0.009698577225208282, -0.009536371566355228, 0.002909573260694742, -0.024074099957942963, -0.023276586085557938, 0.020100047811865807, 0.00936064776033163, -0.00330157158896327, -0.006522039882838726, 0.02368210069835186, -0.015314966440200806, 0.015774549916386604, -0.017761575058102608, 0.012253324501216412, 0.00266626407392323, 0.008732099086046219, 0.02049204707145691, 0.012875114567577839, 0.02138417959213257, 0.015193311497569084, -0.0002882961416617036, 0.021276043727993965, 0.014963519759476185, 0.00654231570661068, -0.0016389582306146622, -0.011705879122018814, -0.043957874178886414, 0.01074615865945816, -0.018261712044477463, 0.005305493716150522, -0.03633418306708336, -0.04303870350122452, 0.00627873046323657, 0.004085567779839039, 0.05404169112443924, 0.04849964752793312, 0.02250610664486885, -0.006315902806818485, 0.0063834888860583305, 0.0017276647267863154, -0.0033623988274484873, -0.0006010921206325293, 0.03327929973602295, 0.006217903457581997, 0.011536913923919201, 0.001878888113424182, 0.013692904263734818, 0.019086260348558426, 0.02323603443801403, -0.004778323695063591, 0.022722382098436356, -0.0054541826248168945, -0.024222789332270622, -0.01901867426931858, 0.019356602802872658, -0.00310388277284801, -0.009955404326319695, -0.01096919272094965, 0.002470264909788966, -0.04155181348323822, 0.02249258942902088, -0.0016296651447191834, 0.04301166906952858, -0.03049476072192192, -0.005809008609503508, 0.0195999126881361, 0.009475544095039368, -0.009184924885630608, 0.022762933745980263, -0.022276313975453377, -0.003467157017439604, -0.010063541121780872, 0.014977036975324154, -0.0069748652167618275, 0.028737526386976242, 0.013152217492461205, 6.146093073766679e-05, 0.01682889088988304, 0.014084902592003345, 0.004774944391101599, -0.008596926927566528, -0.004362670239061117, -0.021167906001210213, -0.0029501246754080057, 0.04144367575645447, 0.04506628215312958, 0.013659111224114895, 0.010205471888184547, -0.013922696933150291, 0.013388767838478088, -0.03538798168301582, -0.008144102059304714, 0.018680743873119354, 0.00023739549214951694, -0.020154116675257683, 0.011712637729942799, -0.0027439878322184086, 0.020559633150696754, 0.007684517651796341, 0.037415556609630585, -0.0056366645731031895, 0.02641257271170616, 0.021532868966460228, 0.025479886680841446, 0.015544758178293705, -0.010928641073405743, -0.00870506465435028, 0.019667498767375946, 0.020140599459409714, -0.023925410583615303, 0.016071928665041924, 0.025601541623473167, 0.01292242482304573, 0.008184652775526047, 0.01416600588709116, -0.004815495572984219, -0.005744801834225655, -0.001391424797475338, 0.017342543229460716, 0.028656423091888428, 0.005643423181027174, -0.010428505018353462, -0.02554747276008129, -0.029088973999023438, -0.02253314107656479, 0.021478800103068352, -0.006859969347715378, -0.04836447536945343, 0.007981895469129086, -0.01628820411860943, -0.013125183060765266, -0.0182887464761734, -0.04663427546620369, -0.02426333911716938, 0.019113294780254364, -0.0002684427599888295, 0.0049168746918439865, -0.01873481273651123, -0.012320910580456257, -0.01973508484661579, 0.018099505454301834, 0.006910658907145262, 0.0012613219441846013, 0.0018281987868249416, -0.0031292273197323084, 0.013922696933150291, -0.036253079771995544, 0.016815373674035072, -0.03833472728729248, -0.026223331689834595, 0.007711551617830992, -0.01859964057803154, -0.01148960366845131, -0.028845664113759995, 0.010327125899493694, 0.005683974828571081, 0.019532326608896255, -0.03517170622944832, 0.008069757372140884, -0.01831578090786934, 0.022627761587500572, 0.020100047811865807, -0.0073127951472997665, 0.023127896711230278, -0.011847808957099915, 0.02512843906879425, 0.03238716721534729, 0.01759937033057213, -0.009110580198466778, -0.0080629987642169, 0.02105976827442646, -0.014720209874212742, -0.0033133989199995995, -0.012361462228000164, -0.010022989474236965, -0.034522879868745804, 0.007285760715603828, 0.007353346329182386, -0.016599098220467567, -0.023790238425135612, -0.02339824102818966, -0.016612615436315536, -0.019383637234568596, 0.01847798563539982, -0.021411214023828506, 0.011090846732258797, 0.0070897615514695644, 0.011097605340182781, 0.0016634580679237843, 0.029413385316729546, 0.027953529730439186, 0.00341646745800972, 0.017058681696653366, 0.03468508645892143, 0.02296569012105465, 0.028034633025527, -0.005200735293328762, -0.003784810658544302, 0.00043761872802861035, -0.005863077472895384, 0.030602898448705673, -0.01815357431769371, -0.014490418136119843, 0.001292580389417708, 0.026696432381868362, -0.016153031960129738, 0.011273329146206379, -0.0042646704241633415, -0.024506649002432823, -0.001636423752643168, -0.004058533813804388, 0.03860506787896156, -0.027115466073155403, -0.008373893797397614, 0.02384430728852749, -0.016301719471812248, 0.009745887480676174, 0.0005343510420061648, -0.025750229135155678, 0.02266831323504448, -0.015423103235661983, -0.011097605340182781, -0.02177617885172367, 0.005998249165713787, -0.0019430947722867131, 0.009914852678775787, 0.0243849940598011, -0.01178022287786007, 0.0003366622840985656, 0.016896476969122887, -0.025047335773706436, 0.0027625737711787224, -0.0058123879134655, 0.03062993288040161, 0.007684517651796341, 0.018126539885997772, 0.03108951635658741, 0.011557189747691154, -0.01336173340678215, 0.008610444143414497, 0.05028391256928444, 0.039875682443380356, -0.03819955512881279, 0.015882687643170357, 0.01859964057803154, -0.0046566687524318695, 0.02380375564098358, -0.011645051650702953, 0.006457833107560873, -0.05617740377783775, -0.0412544384598732, -0.0071843815967440605, 0.005481217056512833, -0.008373893797397614, -0.025831332430243492, 0.0043153599835932255, -0.02935931645333767, 0.007934585213661194, 0.02133011259138584, -0.01380104199051857, 0.026696432381868362, -0.022452037781476974, -0.024587752297520638, -0.009914852678775787, 0.013388767838478088, 0.024736441671848297, 0.03403626009821892, -0.0019735083915293217, 0.004697220399975777, -0.003578673582524061, -0.0017606128240004182, -0.01002974808216095, -0.012219531461596489, 0.0019447844242677093, -0.03287378326058388, -0.03006220981478691, -0.0016262858407571912, -0.01945122331380844, -0.0322519950568676, -0.03819955512881279, -0.0016744408058002591, 0.0016668373718857765, 0.029088973999023438, -0.012638564221560955, 0.020586667582392693, 0.026372021064162254, -0.03684783726930618, 0.05187894031405449, 0.0363612174987793, 0.0026088159065693617, 0.03141392767429352, -0.004075429867953062, -0.014111937023699284, 0.0055859750136733055, 0.022127624601125717, -0.017369577661156654, -0.0038659137208014727, 0.03108951635658741, 0.002514195628464222, -0.01745068095624447, 0.017261439934372902, -0.019559361040592194, 0.004443773068487644, 0.011117881163954735, -0.0103136096149683, -0.003445191541686654, -0.011063812300562859, -0.0223979689180851, 0.012523667886853218, -0.0009757715160958469, 0.0003919982409570366, 0.029602626338601112, -0.08634775131940842, -0.01919439621269703, 0.0006631867145188153, -0.03279267996549606, -0.014977036975324154, 0.01009057555347681, -0.005136528983712196, -0.007725068833678961, -0.0065659708343446255, -0.006265213247388601, 0.003896327456459403, 0.003274537157267332, 0.03154909983277321, -0.06720742583274841, 0.032008685171604156, 0.08240073919296265, 0.016896476969122887, -0.024885131046175957, -0.019667498767375946, 0.01918088085949421, -0.013882145285606384, -0.005349424201995134, -0.00027541257441043854, 0.026912707835435867, -0.026223331689834595, -0.003947016783058643, 0.002700056880712509, 0.008988925255835056, -0.007765620481222868, -0.021289560943841934, 0.010360918939113617, 0.002330024028196931, 0.003967292606830597, -0.02089756168425083, 0.003036296693608165, -0.014706692658364773, -0.010516366921365261, -0.027953529730439186, 0.0034468811936676502, -0.018937570974230766, -0.0029163318686187267, -0.0009073407854884863, -0.012185738421976566, 0.010482573881745338, -0.004112602211534977, 0.009678301401436329, -0.022884586825966835, -0.020437978208065033, -0.01931605115532875, 0.020383909344673157, -0.003504329128190875, -0.0007768155192025006, -0.00039389909943565726, 0.010171678848564625, 0.01934308558702469, 0.015896204859018326, -0.025506921112537384, 0.0004217782989144325, 0.008117067627608776, 0.009847266599535942, 0.004230877850204706, -0.010286575183272362, 0.009076787158846855, -0.02889973297715187, 0.0027169534005224705, -0.008231963030993938, 0.005950938910245895, 0.03838879242539406, -0.007921067997813225, 0.023884858936071396, 0.000201279268367216, -0.013199527747929096, -0.004139636643230915, -0.0018011643551290035, -0.01786971278488636, -0.01439579762518406, -0.009968920610845089, 0.023127896711230278, 0.01197622250765562, -0.0033522609155625105, -0.04528255760669708, 0.02265479601919651, -0.01547717209905386, 0.019289016723632812, -0.022573692724108696, -0.008725340478122234, -0.010536642745137215, 0.05596112832427025, 0.02034335769712925, -0.017315508797764778, -0.0057312846183776855, -0.001099960645660758, 0.020005427300930023, 0.01235470362007618, -0.011002985760569572, 0.013814559206366539, -0.017788609489798546, -0.022614244371652603, 0.01730199158191681, 0.00686334865167737, 0.01988377422094345, 0.01799136772751808, -0.00486280582845211, 0.012307393364608288, -0.017315508797764778, 0.007272243499755859, -0.003296502633020282, -0.038848377764225006, -0.013111665844917297, 0.012652081437408924, 0.048742953687906265, -0.002201610943302512, 0.03706410899758339, 0.008461755700409412, 0.005971214734017849, 0.023006241768598557, 0.003016021102666855, -0.020451495423913002, -0.030467726290225983, 0.007948102429509163, -0.035550184547901154, 0.03181944414973259, -0.006582867354154587, 1.1523924513312522e-05, -0.018099505454301834, 0.025101404637098312, -0.011935670860111713, -0.009103821590542793, 0.007954861037433147, 0.015233863145112991, 0.01178022287786007, -0.009516095742583275, 0.0035381221678107977, -0.013882145285606384, -0.004889840260148048, -0.02990000508725643, -0.012760219164192677, -0.006555832922458649, -0.025750229135155678, 0.0197756364941597, -0.005653561092913151, -0.00012397789396345615, -0.01932956837117672, -0.0032694682013243437, 0.00047183409333229065, 0.02529064565896988, 0.003977430518716574, -0.021762661635875702, 0.016626132652163506, -0.008752374909818172, -0.011834291741251945, 0.0010340643348172307, 0.0006365747540257871, -0.018505020067095757, 0.007488518487662077, -0.011631534434854984, -0.027818359434604645, -0.027088431641459465, 0.01700461469590664, -0.00305150356143713, -0.012902148999273777, -0.02120845764875412, 0.02078942395746708, -0.0067923832684755325, 0.009928369894623756, 0.004065292421728373, 0.009516095742583275, 0.007042451296001673, -0.024506649002432823, 0.0024499890860170126, -0.009982437826693058, -0.018707778304815292, 0.009995955042541027, 0.0029619522392749786, -0.019248465076088905, -0.009164649061858654, -0.005288597196340561, -0.006447695195674896, -0.022425003349781036, -0.01742364652454853, 0.018532054498791695, 0.01526089757680893, 0.028656423091888428, 0.01628820411860943, -0.04447152465581894, 0.004940529819577932, -0.017775092273950577, -0.0028740905690938234, -0.02598002180457115, 0.0015688377898186445, 0.01582861877977848, 0.015504206530749798, -0.023330654948949814, -0.008130584843456745, -0.020519081503152847, -0.009516095742583275, 0.0014843554235994816, -0.007042451296001673, -0.015436620451509953, 0.004768185783177614, 0.017234405502676964, -0.015369035303592682, 0.004923633299767971, -0.009407958015799522, 0.0009098752634599805, -0.026696432381868362, -0.00476142717525363, 0.010658297687768936, -0.028710491955280304, 0.004703979007899761, -0.012084360234439373, 0.02889973297715187, 0.013895662501454353, -0.00646797101944685, 0.008421204052865505, -0.021897833794355392, 0.006018524989485741, 0.021249009296298027, 0.03062993288040161, 0.015166277065873146, -0.025898918509483337, -0.018369849771261215, 0.017829161137342453, 0.02151935175061226, -0.006846452131867409, 0.00981347355991602, -0.005771836265921593, -0.01596379093825817, 0.010962434113025665, 0.010442022234201431, -0.0023029898293316364, -0.009867542423307896, -0.023749686777591705, -0.0161259975284338, 0.004075429867953062, 0.005930663086473942, 0.000378692289814353, 0.0026561261620372534, -0.0022641278337687254, -0.015733998268842697, -0.00668762531131506, -0.008252238854765892, -0.02833201177418232, 0.047715649008750916, 0.010509608313441277, -0.03368481621146202, 0.024317407980561256, 0.0003398303815629333, 0.0006805055891163647, -0.0006572729325853288, -0.02629091776907444, -0.012962976470589638, 0.01438228040933609, 0.007941343821585178, -0.0008511599735356867, 0.019113294780254364, -0.010786710307002068, -0.008752374909818172, 0.012320910580456257, 0.004284946247935295, -0.03208978846669197, -0.007123554591089487, -0.0073127951472997665, 0.013280630111694336, 0.003663156181573868, -0.003357329871505499, 0.004781702999025583, 0.004403221886605024, -0.023425275459885597, 0.01175994798541069, 0.02032984048128128, 0.017247922718524933, -0.0032306062057614326, -0.021586937829852104, -0.013922696933150291, -0.017680473625659943, 0.012658840045332909, 0.018221160396933556, 0.005133149679750204, 0.0022286451421678066, -0.011144915595650673, -0.010144644416868687, 0.04639096558094025, -0.012070843018591404, -0.027047879993915558, -0.00719789881259203, 0.011712637729942799, 0.02295217290520668, 0.01858612336218357, -0.011631534434854984, -0.019572878256440163, 0.0331711620092392, -0.0006648763664998114, 0.01742364652454853, 0.002747367136180401, 0.002159369643777609, -0.027710221707820892, 0.032035719603300095, -0.011469327844679356, 0.008515823632478714, 0.0073803807608783245, -0.006900520995259285, 0.008252238854765892, 0.008786167949438095, 0.0038050864823162556, 0.025087887421250343, -0.01155043113976717, 0.011057053692638874, -0.04211953654885292, 0.001575596397742629, -0.011590982787311077, -0.007745344657450914, 0.03184647858142853, -0.03198165073990822, -0.007975136861205101, 0.015544758178293705, 0.011280087754130363, -0.010975951328873634, 0.012070843018591404, 0.0004697220283560455, 0.0069883824326097965, -0.012314151972532272, -0.03208978846669197, -0.007285760715603828, 0.025817815214395523, 0.020586667582392693, 0.01903219148516655, -0.009266027249395847, -0.010408229194581509, 0.0030261590145528316, -0.013050838373601437, 0.02135714702308178, 0.029007870703935623, 0.0412544384598732, -0.008231963030993938, -0.05087867006659508, 0.010725882835686207, -0.031900547444820404, -0.00017392809968441725, 0.003990947734564543, 0.04028119891881943, 0.0011886671418324113, -0.00368681107647717, 0.018518537282943726, -0.018667226657271385, -0.010374436154961586, -0.017639921978116035, 0.012097877450287342, -0.00261388486251235, 0.01961342990398407, 0.002039404585957527, -0.04376863315701485, 0.011428776197135448, -0.00848879013210535, -0.012151945382356644, 0.019370120018720627, 0.030170347541570663, 0.0021188182290643454, -0.007583138532936573, 0.002673022449016571, 0.012097877450287342, 0.0050621842965483665, -0.027926495298743248, -0.03171130642294884, -0.02497975155711174, -0.018045436590909958, -0.009252510033547878, 0.00798865407705307, -0.038713205605745316, -0.005802250001579523, 0.016207100823521614, -0.026101676747202873, 0.012043808586895466, -0.026061125099658966, 0.0027760909870266914, -0.03773996978998184, 0.02819683961570263, -0.012949459254741669, 0.010732641443610191, 0.006586246658116579, 0.003855775808915496, 0.02049204707145691, -0.010583953000605106, 0.0073127951472997665, 0.016964063048362732, 0.0039098444394767284, 0.03882134333252907, 0.02191135101020336, -0.007806172128766775, -0.009732370264828205, -0.0042477743700146675, 0.032927852123975754, 0.01846446841955185, -0.006941072642803192, -0.019951358437538147, -0.012956217862665653, 0.0009723922121338546, -0.01989729143679142, 0.021465282887220383, -0.005711008794605732, 0.0003106839722022414, -0.014558004215359688, -0.029224146157503128, -0.0023435412440449, -0.007677759043872356, 0.00813734345138073, -0.02293865568935871, -0.022600727155804634, 0.0024009891785681248, 0.003578673582524061, -0.048013027757406235, -0.004099084995687008, -0.03311709314584732, -0.013104907236993313, 0.017315508797764778, -0.00973912887275219, -0.011651810258626938, -0.0004676099924836308, -0.006136800162494183, 0.009881059639155865, 0.010266299359500408, 0.0062246620655059814, -0.012902148999273777, 0.04028119891881943, 0.005362941417843103, 0.007745344657450914, -0.04120036959648132, 0.022627761587500572, 0.012408772483468056, -0.014652624726295471, 0.021140871569514275, 0.0006391092319972813, -0.04171402007341385, 0.004308601375669241, -0.018207643181085587, 0.001904232893139124, -0.017247922718524933, -0.016639649868011475, -0.013172493316233158, -0.015571792609989643, 0.010908365249633789, -0.02224927954375744, -0.02384430728852749, 0.004977702163159847, 0.018410401418805122, -0.008468514308333397, -0.029683729633688927, 0.024074099957942963, -0.007704793009907007, 0.013131941668689251, 0.04885109141469002, -0.021167906001210213, -0.013503664173185825, 0.01758585311472416, -0.03268454223871231, 0.024790510535240173, 0.037983279675245285, -0.014922968111932278, -0.02092459611594677, -0.01228035893291235, 0.009826990775763988, 0.06585570424795151, 0.0</t>
  </si>
  <si>
    <t>[-0.02765623666346073, -0.017004847526550293, -0.02142290398478508, 0.014228546060621738, -0.02813674882054329, 0.00750135350972414, -0.01354114431887865, -0.022650884464383125, -0.0185264740139246, 0.05627349764108658, 0.007080904208123684, -0.010971730574965477, -0.05082767829298973, 0.024986714124679565, -0.006366807036101818, 0.02114260569214821, -0.0028814140241593122, 0.0028080022893846035, -0.013427689671516418, -0.012867090292274952, 0.00021856701641809195, 0.002175659406930208, -0.02709563635289669, -0.043192848563194275, 0.029685070738196373, -0.0006999149918556213, -0.008128690533339977, -0.015630044043064117, -0.009710381738841534, 0.003617200767621398, 0.03817414864897728, -0.009823836386203766, -0.002716237446293235, 0.03224781155586243, 0.0026895422488451004, -0.0073144868947565556, 0.005532581824809313, 0.008268840610980988, 0.03043253719806671, -0.05525908246636391, 0.0065503367222845554, -0.0341164767742157, -0.004004281014204025, 0.025467228144407272, -0.030566014349460602, 0.031980860978364944, -0.012326512485742569, -0.017538752406835556, -0.004965308587998152, 0.019474154338240623, 0.06791260838508606, 0.0060397908091545105, 0.0017969212494790554, 0.019060378894209862, 0.012286469340324402, -0.01501605473458767, 0.051201410591602325, 0.07885764539241791, 0.017992570996284485, -0.003683938644826412, -0.004574891179800034, -0.011418875306844711, -0.02463967725634575, 0.020955737680196762, -0.014321979135274887, 0.0018920229049399495, -0.005866271909326315, -0.039989423006772995, -0.014882578514516354, -0.002682868391275406, -0.008495749905705452, 0.02245067059993744, -0.03934873640537262, -0.008028583601117134, 0.0010869954712688923, -0.014442107640206814, 0.0059163253754377365, -0.03174060210585594, 0.031233394518494606, -0.017018195241689682, -0.016791285946965218, 0.026414908468723297, -0.011051815934479237, -0.024092424660921097, 0.06017100065946579, 0.004571554251015186, -0.01823282800614834, -0.011065163649618626, 0.011926084756851196, 0.047303907573223114, 0.023945601657032967, 0.010304350405931473, 0.015283007174730301, 0.02957829087972641, -0.05680740252137184, -0.009016306139528751, -0.0031233392655849457, 0.005248945206403732, -0.02070213481783867, -0.016137253493070602, -0.0379071943461895, 0.0239055585116148, -0.01882012188434601, -0.0012062897440046072, 0.00910306628793478, 0.03280841186642647, 0.011358811520040035, 0.02012818679213524, -0.002148964209482074, -0.03894830867648125, 0.011171944439411163, 0.021382862702012062, -0.0208489578217268, -0.007014166098088026, -0.011091859079897404, 0.014855883084237576, 0.029044385999441147, 0.03641226515173912, -0.0006081502069719136, 0.00419114762917161, 0.020915696397423744, 0.04036315530538559, 0.04180469736456871, 0.05130818858742714, -0.021476294845342636, -0.015563306398689747, 0.02405238337814808, 0.01099175214767456, -0.009243215434253216, -0.0019454132998362184, 0.020021406933665276, 0.010010703466832638, 0.01253340020775795, -0.03334231674671173, -0.015990430489182472, -0.012913807295262814, 0.007881760597229004, 0.034970723092556, -0.04079027846455574, 0.040843669325113297, 0.022784359753131866, -0.023264873772859573, 0.013514448888599873, -0.03889491781592369, 0.010157526470720768, -0.006473587825894356, -0.049626391381025314, 0.06412188708782196, -0.0062967324629426, 0.03032575733959675, -0.0005839577061124146, -0.0507475920021534, 0.005235597956925631, -0.026601774618029594, -0.014041679911315441, 0.011986148543655872, -0.017165018245577812, 0.0206620916724205, 0.029071081429719925, 0.0009510167874395847, -0.02505345270037651, -0.014909273944795132, 0.014228546060621738, -0.03406308591365814, -0.017885789275169373, 0.002557734725996852, 0.01998136378824711, 0.02217037044465542, -0.006229994352906942, 0.008495749905705452, -0.0020488572772592306, 0.011252030730247498, 0.034303341060876846, -0.05824894458055496, 0.0075480700470507145, 0.023131398484110832, 0.020715482532978058, 0.01333425659686327, -0.01166580617427826, -0.005966378841549158, 0.009256563149392605, 0.013427689671516418, -0.009343323297798634, -0.018433041870594025, 0.005102121736854315, 0.012807026505470276, -0.026401560753583908, 0.04020298272371292, -0.017018195241689682, -0.009910596534609795, -0.002447617007419467, 0.007067556492984295, 0.013007240369915962, 0.018433041870594025, -0.02289114147424698, 0.009456777945160866, 0.015630044043064117, -0.018419694155454636, -0.022650884464383125, 0.009803814813494682, -0.038975004106760025, -0.028163444250822067, -0.001207123976200819, 0.026601774618029594, 0.0030482590664178133, -0.01077151671051979, -0.025307057425379753, -0.0020888999570161104, 0.008936220780014992, -0.003054932923987508, 0.01808600313961506, -0.00918315164744854, 0.04359327629208565, -0.0025827614590525627, 0.030272366479039192, -0.02126273326575756, -0.03029906190931797, -0.0022157023195177317, 0.003221777966246009, -0.00047425704542547464, -0.003396965330466628, -0.037800416350364685, -0.04063010588288307, 0.00022232103219721466, 0.001488257898017764, 0.00509544787928462, 0.0001495348842581734, 0.07949832826852798, 0.011338789947330952, 0.010824906639754772, -0.027189070358872414, 0.04113731533288956, -0.00924988929182291, -0.001021091709844768, -0.004374677315354347, -0.008142038248479366, -0.025146886706352234, -0.019180506467819214, -0.030352450907230377, 0.011899389326572418, -0.02231719344854355, 0.06081168353557587, -0.04690347984433174, -0.006510294042527676, 0.010504564270377159, -0.032274506986141205, 0.027789711952209473, -0.05226921662688255, -0.009663665667176247, -0.01281370036303997, 0.00117375492118299, 0.0033652647398412228, -0.023051312193274498, 0.02287779375910759, -0.000653615512419492, 0.009883901104331017, -0.002437606221064925, 0.0003793639480136335, -0.006506957113742828, -0.018846817314624786, 0.011398853734135628, 0.007107599172741175, -0.024813195690512657, 0.0092632370069623, -0.031073221936821938, -0.023838821798563004, -0.004034313373267651, -0.05274973064661026, -0.024065731093287468, 0.016364162787795067, -0.028590567409992218, -0.02329156920313835, 0.012433293275535107, -0.009176477789878845, 0.024212554097175598, -0.03566479682922363, -0.03742668032646179, 0.02827022597193718, 0.0370529480278492, 0.020501919090747833, 0.003627211321145296, 0.0034870614763349295, 0.02318478748202324, 0.003145029302686453, 0.005522571038454771, -2.6043469915748574e-05, -0.0055292448960244656, 0.011879367753863335, -0.030085500329732895, 0.014802493155002594, -0.01619064435362816, -0.0034903984051197767, -0.007968519814312458, 0.034169867634773254, 0.03550462797284126, 0.016217339783906937, 0.035157591104507446, -0.014682364650070667, 0.009109740145504475, 0.04468777775764465, -0.01188604161143303, -0.05680740252137184, -0.01215966697782278, -0.0035204305313527584, 0.017245104536414146, 0.012006170116364956, 0.011565699242055416, 0.0028930932749062777, 0.014722407795488834, -0.004301265347748995, 0.06695158034563065, 0.019861234351992607, -0.01882012188434601, 0.009550211019814014, -0.01851312629878521, -0.0270822886377573, 0.030058804899454117, 0.002649499336257577, -0.006236668210476637, -0.002501007402315736, -0.050320468842983246, -0.04223182052373886, -0.062306616455316544, 0.012660202570259571, -0.0016450921539217234, -0.0020021405071020126, -0.005469180643558502, -0.012446640990674496, 0.046850088983774185, 0.018406346440315247, 0.039268650114536285, 0.007027513813227415, 0.0272691547870636, 0.0043713403865695, -0.036225397139787674, 0.03280841186642647, 0.027789711952209473, 0.02127608098089695, -0.031126612797379494, -0.013921551406383514, -0.004247874952852726, 0.022664232179522514, 0.000873433833476156, 0.004745073150843382, 0.008802744559943676, 0.006400176323950291, -0.0343567319214344, 0.02957829087972641, 0.03200755640864372, -0.019113769754767418, 0.0006874016253277659, -0.043806836009025574, 0.009243215434253216, -0.0018970281817018986, 0.01894024945795536, -0.0062066358514130116, 0.02754945494234562, 0.003318547969684005, -0.021075867116451263, 0.030138889327645302, 0.004494805820286274, -0.015656739473342896, 0.028590567409992218, 0.018579864874482155, -0.018032612279057503, 0.023571869358420372, -0.026615122333168983, -0.06262695789337158, -0.018606560304760933, -0.016257381066679955, -0.017725618556141853, -0.03566479682922363, -0.008689289912581444, -0.0010094125755131245, 0.005165522918105125, -0.0393754318356514, 0.0036472328938543797, -0.01807265542447567, -0.014041679911315441, 0.02226380445063114, 0.018673298880457878, -0.0016976484330371022, 0.023705344647169113, 0.015389787964522839, 0.01572347804903984, -0.010337719693779945, -0.02214367501437664, -0.04321954399347305, 0.003650569822639227, 0.01995466835796833, -0.03862796723842621, -0.005112132523208857, -0.016991499811410904, 0.029631681740283966, 0.005876282695680857, 0.024252597242593765, 0.03176729753613472, -0.008849461562931538, 0.010618018917739391, -0.0017535415245220065, -0.021743247285485268, 0.028804128989577293, -0.024653024971485138, -0.023051312193274498, -0.027763016521930695, -0.03523767367005348, -0.03627878800034523, -0.01629742421209812, -0.01333425659686327, 0.001011081039905548, 0.029231254011392593, -0.048131462186574936, 0.028457092121243477, -0.008308883756399155, -0.0058862934820353985, 0.003603853052482009, -0.04020298272371292, 0.0387614406645298, 0.008362273685634136, -0.05504551902413368, 0.019060378894209862, 0.02957829087972641, 0.010985078290104866, 0.0038975004572421312, -0.020768871530890465, 0.017819050699472427, 0.027469368651509285, 0.009523515589535236, 0.014522192999720573, -0.042605552822351456, 0.016390858218073845, -0.02462632954120636, -0.006520304828882217, -0.009977334178984165, 0.016510985791683197, -0.028056664392352104, 0.03537115082144737, 0.013154064305126667, -0.011438896879553795, 0.04791789874434471, -0.012927155010402203, -0.0036639173049479723, -0.03451690450310707, 0.023411696776747704, 0.03817414864897728, -0.038120757788419724, -0.00011533164069987833, -0.026321474462747574, 0.004324623849242926, -0.007801674772053957, -0.0195008497685194, -0.0457288920879364, 0.009770446456968784, 0.01648429036140442, 0.011625763028860092, -0.017458666115999222, 0.02359856478869915, 0.019447458907961845, -0.02725580707192421, -0.049439527094364166, 0.02214367501437664, 0.040843669325113297, 0.011305420659482479, 0.007528048940002918, -0.008969590067863464, -0.03029906190931797, -0.007127620745450258, 0.015496568754315376, 0.0018986966460943222, -0.001068642595782876, 0.011672480031847954, 0.004014291800558567, -0.042739029973745346, 0.014428759925067425, -0.02915116772055626, 0.026001133024692535, -0.0009243215899914503, -0.025146886706352234, 0.025427184998989105, -0.002172322478145361, -0.003411981277167797, 0.024279292672872543, 0.035184282809495926, 0.014402064494788647, 0.018152741715312004, -0.025413839146494865, 0.05654045194387436, -0.016817981377243996, -0.016978152096271515, 0.005799533799290657, 0.006029780022799969, -0.006623748689889908, -0.007047534920275211, -0.008575835265219212, -0.008395642973482609, 0.013734684325754642, 0.022357236593961716, 0.033902913331985474, 0.001736856997013092, 0.012480010278522968, 0.03280841186642647, 0.0073144868947565556, 0.029925327748060226, 0.0032468046993017197, -0.0067438771948218346, -0.007568091619759798, -0.043353017419576645, -0.034009695053100586, 0.0048084743320941925, -0.007881760597229004, 0.01369464211165905, 0.007521375082433224, 0.005919662304222584, -0.0025510608684271574, 0.022984573617577553, -0.0011512308847159147, -0.016684506088495255, -0.002108921529725194, -0.017071586102247238, 0.02872404456138611, 0.009416734799742699, 0.0026261410675942898, -0.01215966697782278, 0.02447950653731823, -0.004911918193101883, 0.013367625884711742, -0.008529119193553925, 0.0007045032107271254, 0.05069420114159584, -0.008061952888965607, 0.0013130705337971449, 0.009343323297798634, 0.001412343350239098, 0.010824906639754772, 0.02811005525290966, 0.003111660247668624, 0.014976011589169502, -0.029071081429719925, -0.006627085618674755, -0.020288357511162758, 0.007888434454798698, -0.026695208624005318, 0.010651388205587864, -0.034330036491155624, -0.011992822401225567, 0.029364729300141335, 0.006246678531169891, -0.008408990688621998, -0.028216835111379623, 0.006016432773321867, -0.015256311744451523, 0.03894830867648125, -0.04821154475212097, 0.011599067598581314, 0.016964804381132126, 0.02096908539533615, -0.01924724504351616, 0.0077015673741698265, 0.017859093844890594, 0.01616394892334938, 0.018980292603373528, 0.03248806670308113, 0.015216268599033356, -0.016817981377243996, -0.0066070640459656715, 0.034169867634773254, 0.04906579107046127, -0.02330491691827774, -0.0006540326285175979, 0.007881760597229004, -0.005022035911679268, 0.029952023178339005, 0.02885751985013485, -0.006043127737939358, -0.0014198514400050044, 0.01113190222531557, -0.033716049045324326, -0.0020104828290641308, -0.0034236605279147625, 0.0016742900479584932, -0.01157237309962511, -0.023958949372172356, -0.026988856494426727, -0.0005793694290332496, 0.01107183750718832, 0.016724547371268272, -0.022464018315076828, -0.0016242365818470716, -0.04778442159295082, 0.017819050699472427, -0.008595856837928295, -0.006506957113742828, 0.001998803811147809, 0.0034570295829325914, -0.032861802726984024, 0.006380154751241207, 0.036652520298957825, -0.0021456272806972265, 0.001312236301600933, -0.0044213938526809216, -0.0002715403097681701, 0.016844676807522774, 0.010611345060169697, 0.011318768374621868, -0.0007499685161747038, 0.019634325057268143, 0.0036806019488722086, 0.004458099603652954, -0.013988289050757885, -0.012633507139980793, -0.007047534920275211, -0.027415979653596878, 0.03016558475792408, -0.005282314494252205, 0.005459170322865248, 0.011305420659482479, 0.012480010278522968, 0.025387143716216087, 0.01617729663848877, -0.009656991809606552, 0.03147365152835846, 0.007828369736671448, 0.024132467806339264, 0.03507750481367111, 0.010210917331278324, 0.02099578082561493, 0.00333022722043097, -0.0007499685161747038, 0.004337971564382315, 0.009596927091479301, -0.015162878669798374, -0.003607189981266856, -0.022997921332716942, 0.003450355725362897, 0.01274028792977333, 0.01907372660934925, 0.011305420659482479, -0.011832650750875473, 0.014829188585281372, -0.003460366278886795, -0.024305986240506172, 0.0009618617477826774, 0.008215450681746006, -0.043192848563194275, 0.0062066358514130116, 0.00011178618296980858, 0.0016092205187305808, 0.011745891533792019, 0.02811005525290966, 0.015509916469454765, -0.016257381066679955, 0.013454385101795197, -0.006266700103878975, 0.005075426306575537, 0.0028764086309820414, -0.027028897777199745, -0.0114322230219841, -0.004187810700386763, -0.018433041870594025, 0.010004029609262943, 0.008542466908693314, 0.011498960666358471, 0.00016715787933208048, 0.03785380721092224, 0.01951419748365879, 0.01108518522232771, -0.02128942869603634, 0.008135364390909672, 0.014749102294445038, -0.01166580617427826, -0.016804633662104607, -0.009870553389191628, 0.012253100983798504, 0.0014832525048404932, 0.022984573617577553, -0.009797141887247562, 0.02594774216413498, -0.015843605622649193, 0.004828495904803276, -0.03798728063702583, 0.0045181638561189175, -0.0013489422854036093, -0.013447711244225502, -0.003029906190931797, 0.06033116951584816, -0.021649813279509544, -0.016537681221961975, -0.014455455355346203, -0.021502990275621414, -0.03467707708477974, -0.02012818679213524, -0.04097714647650719, -0.010030724108219147, 0.009650317952036858, 0.017592141404747963, -0.01063136663287878, -0.015323049388825893, -0.004891897086054087, -0.017298495396971703, -0.03462368622422218, -0.024265944957733154, 0.020582005381584167, 0.000377069809474051, -0.030939746648073196, 0.008255492895841599, 0.008155385963618755, -0.0008521610870957375, 0.017245104536414146, -0.01705823838710785, 0.021342819556593895, 0.027282502502202988, -0.0014732418349012733, -0.024399420246481895, 0.0335024856030941, 0.00750135350972414, 0.0228644460439682, -0.028804128989577293, -0.017605489119887352, -0.0037039602175354958, 0.012500030919909477, -0.013174084946513176, 0.009276584722101688, -0.054404836148023605, -0.028483787551522255, 0.012766983360052109, 0.01935402676463127, 0.06801939010620117, 0.01041113119572401, 0.035905055701732635, 0.0035771578550338745, 0.05509890988469124, -0.012359881773591042, -0.01193943154066801, 0.013347604312002659, 0.011685827746987343, 0.007274444214999676, -0.0038140779361128807, -0.007094251457601786, 0.01747201383113861, 0.034730464220047, 0.017071586102247238, 0.011599067598581314, -0.0006836475804448128, -0.046236101537942886, 0.0028180128429085016, -0.017845746129751205, 0.021890070289373398, -0.007234401535242796, 0.00033619278110563755, 0.0005047062877565622, -0.001526632229797542, -0.04105722904205322, -0.012666876427829266, 0.0393754318356514, 0.020942391827702522, -0.05363067239522934, 0.012660202570259571, 0.01661776751279831, -0.0021890071220695972, -0.01377472747117281, 0.04265894368290901, 0.005826229229569435, 6.641215350100538e-06, -0.011819303035736084, 0.03798728063702583, 0.05357728153467178, 0.0068272994831204414, -0.023344960063695908, -0.0011136906687170267, -0.006733866408467293, 0.01500270701944828, 0.020862305536866188, 0.004524837713688612, -0.020929044112563133, -0.04156443849205971, 0.015122835524380207, 0.027923187240958214, 0.026468299329280853, -0.02709563635289669, -0.005058742128312588, 0.0035671473015099764, -0.004394698888063431, -0.003980922978371382, 0.03200755640864372, -0.0021022476721554995, -0.020862305536866188, -0.034970723092556, 0.036785997450351715, -0.008802744559943676, -0.015242964029312134, 0.0007745781331323087, 0.030672794207930565, 0.00838229525834322, -0.006356796249747276, 0.043192848563194275, 0.0355847142636776, -0.0020355095621198416, -0.001154567813500762, -0.0104244789108634, -0.011425549164414406, 0.028777435421943665, -0.0196877159178257, 0.020328400656580925, 0.03579827398061752, 0.029818547889590263, -0.004217843059450388, 0.0034870614763349295, -0.013721336610615253, -0.01457558386027813, -0.008068626746535301, 0.025093495845794678, 0.026201346889138222, 0.0005968881887383759, -0.012399923987686634, -0.03206094354391098, 0.00447478424757719, -0.008909525349736214, 0.012793678790330887, -0.020742176100611687, -0.006386828608810902, 0.01071145199239254, -0.020808914676308632, -0.0049185920506715775, -0.005372410640120506, -0.032835107296705246, -0.007054208777844906, -0.006406850181519985, -0.013734684325754642, 0.01501605473458767, -0.03681269288063049, 0.006673802156001329, 0.0028280236292630434, 0.008509097620844841, 0.00802190974354744, -0.037800416350364685, 0.011645784601569176, 0.00010260970884701237, 0.006229994352906942, 0.004187810700386763, 0.010684757493436337, -0.041751306504011154, -0.032274506986141205, 0.00463161850348115, -0.012927155010402203, -0.0025277025997638702, -0.030058804899454117, 0.00641686050221324, -0.002524365670979023, 0.017111629247665405, -0.01633746735751629, 0.012933828867971897, -0.006373480893671513, 0.042792417109012604, 0.0240256879478693, -0.001140385982580483, 0.004081029910594225, -0.010137504898011684, -0.010084114968776703, 0.015042750164866447, 0.020461877807974815, 0.022544102743268013, 0.021316124126315117, 0.019127117469906807, -0.017485361546278, 0.0019003651104867458, -0.0008275514701381326, 0.018473085016012192, -0.008502423763275146, 0.019594283774495125, 0.002699553035199642, -0.005112132523208857, -0.002834697486832738, -0.04052332788705826, -0.012266447767615318, 0.0160171240568161, 0.02333161234855652, -0.003950890619307756, 0.010137504898011684, 0.0171783659607172, 0.01617729663848877, -0.022997921332716942, 0.049332745373249054, 0.014815840870141983, -0.015256311744451523, 0.023625260218977928, 0.0503738597035408, 0.004935276694595814, 0.00469501968473196, -0.025440532714128494, 0.01659107208251953, 0.0015900332946330309, -0.024519549682736397, 0.014602279290556908, -0.018673298880457878, -0.01807265542447567, 0.009022979997098446, 0.039295345544815063, -0.044928036630153656, 0.013707989826798439, -0.007801674772053957, -0.024559590965509415, 0.0026261410675942898, -0.0088961785659194, 0.05363067239522934, -0.025560662150382996, -0.02446615882217884, 0.023251526057720184, -0.02784310281276703, 0.035050809383392334, 0.011819303035736084, -0.01792583242058754, 0.0021422903519123793, 0.013908203691244125, -0.0011637442512437701, 0.009737077169120312, -0.0010235944064334035, 0.00860253069549799, -0.009797141887247562, 0.009316627867519855, -0.004301265347748995, -0.013521122746169567, 0.049439527094364166, -0.024960020557045937, -0.0007616476505063474, -0.009503494016826153, -0.005856261122971773, -0.0023892212193459272, 0.020915696397423744, 0.03758685290813446, 0.012039539404213428, -0.0033252218272536993, -0.00036914469092153013, 0.03641226515173912, -0.003650569822639227, -0.03833431750535965, 0.014188502915203571, -0.02636151760816574, 0.031980860978364944, 0.042632248252630234, -0.023998992517590523, -0.0042945914901793, -0.028083359822630882, -0.03529106453061104, 0.029658377170562744, 0.026454951614141464, -0.014228546060621738, -0.019741106778383255, 0.03817414864897728, -0.03889491781592369, -0.01319410651922226, 0.0026478308718651533, -0.010264307260513306, 0.00659705325961113, -0.027295850217342377, -0.011492286808788776, -0.021783290430903435, 0.0082221245393157, 0.04591576009988785, 0.02578757144510746, 0.017725618556141853, 0.006663791369646788, -0.013354278169572353, 0.05531247332692146, -0.016724547371268272, -0.008362273685634136, 0.006887363735586405, -0.013721336610615253, 0.001684300834313035, 0.005422464106231928, -0.006987470667809248, -0.045114900916814804, -0.015189573168754578, 0.04228521138429642, -0.031687211245298386, 0.009296606294810772, -0.01405502762645483, 0.019861234351992607, 0.024866586551070213, -0.05605993792414665, 0.049306049942970276, 0.0022157023195177317, -0.0038307623472064734, 0.034730464220047, 0.014548888429999352, -0.012353207916021347, -0.014482150785624981, 0.0028747401665896177, 0.0007211877382360399, 0.006780582945793867, 0.04775772616267204, -0.011839324608445168, -0.04092375561594963, 0.005405779462307692, 0.02419920638203621, -0.008909525349736214, 0.0027496065013110638, -0.018473085016012192, 0.024212554097175598, -0.011645784601569176, -0.016564376652240753, 0.04428735002875328, -0.0035004091914743185, -0.013667946681380272, -0.022197065874934196, -0.0687134638428688, 0.004855190869420767, -0.02229049801826477, -0.02696216106414795, -0.02114260569214821, 0.008916199207305908, -0.02784310281276703, 0.001188770984299481, -0.03454359993338585, 0.029631681740283966, -0.010217591188848019, 0.012766983360052109, 0.026334822177886963, -0.029925327748060226, 0.02770962566137314, 0.052829816937446594, 0.011712522245943546, -0.017391927540302277, -0.022664232179522514, 0.013187432661652565, -0.001885349047370255, -0.014628973789513111, -0.014095069840550423, 0.0009468456846661866, -0.017605489119887352, -0.00844235997647047, 0.008615878410637379, 0.003860794473439455, -0.0044480892829597, -0.012913807295262814, 0.019580936059355736, 0.008435686118900776, 0.02275766432285309, -0.047864507883787155, 0.020461877807974815, -0.01660441979765892, -0.016284076496958733, 0.01019089575856924, 0.013220801949501038, -0.006403513252735138, 0.005399106070399284, -0.020501919090747833, -0.003917521797120571, 0.011779260821640491, 0.008629226125776768, 0.012339860200881958, 0.006113202776759863, -0.009083044715225697, -0.006356796249747276, 0.02784310281276703, 0.003340238006785512, -0.024265944957733154, 0.010738147422671318, -0.0036972863599658012, 0.008876156993210316, 0.0035304413177073, -0.00441138306632638, -0.002981521189212799, 0.02140955626964569, -0.01275363564491272, 0.00033911256468854845, -0.009450104087591171, 0.011759239248931408, -0.00611653970554471, 0.01129207294434309, -0.006320090498775244, 0.00794182438403368, 0.005258955992758274, -0.017885789275169373, 0.00029177029500715435, -0.014722407795488834, -0.005842913873493671, 0.004368003457784653, -0.001555830123834312, -0.023411696776747704, -0.02346508763730526, -0.014735754579305649, -0.0019504186930134892, 0.02533375285565853, 0.0032434677705168724, -0.03657243400812149, -0.009730403311550617, -0.027923187240958214, 0.033449094742536545, -0.0195008497685194, -0.01967436820268631, -0.008335579186677933, 0.03894830867648125, 0.0029665050096809864, -0.017231756821274757, -0.019767802208662033, -0.03449020907282829, 0.017271799966692924, 0.02331826463341713, -0.018272869288921356, 0.0009693697793409228, -0.020595353096723557, -0.010311024263501167, 0.002931467490270734, 0.012446640990674496, -0.004418056923896074, -0.0001894734159577638, -0.015763521194458008, -0.011986148543655872, -0.0370529480278492, -0.0068539949133992195, -0.012426619417965412, -0.024265944957733154, 0.010397783480584621, 0.031980860978364944, 0.01456223614513874, -0.00503204669803381, 0.016430901363492012, -0.015469873324036598, 0.005666058044880629, 0.005188880953937769, 0.025974437594413757, -0.018873512744903564, -0.004384688101708889, -0.019901277497410774, -0.000802107562776655, 0.02083561010658741, 0.006096518132835627, 0.008469054475426674, -0.017525404691696167, 0.01071145199239254, -0.0053457156755030155, -0.015950387343764305, 0.011245356872677803, 9.051344386534765e-05, 0.014882578514516354, -0.003068280406296253, -0.019887929782271385, 0.011892715469002724, -0.005352389067411423, 0.0025460554752498865, -0.00011898137745447457, -0.0033235533628612757, -0.015536610968410969, 0.004878549370914698, -0.012633507139980793, -0.0021456272806972265, -0.015603349544107914, 0.033288925886154175, 0.011999496258795261, 0.021903418004512787, -0.011158596724271774, -0.023518478497862816, 0.013027261942625046, 0.00020469802257139236, -0.019167158752679825, -0.008375621400773525, 0.0007483000517822802, -0.013567839749157429, 0.008715985342860222, 0.006346785929054022, 0.00018123543122783303, -0.02666851319372654, 0.002759617054834962, 0.007254422642290592, -0.014722407795488834, -0.020648743957281113, 0.011318768374621868, -0.01420185063034296, -0.00844235997647047, -0.0006265031406655908, 0.01994132064282894, 0.033902913331985474, -0.04164452478289604, -0.03158043324947357, -0.01589699648320675, 0.01456223614513874, 0.007447963114827871, -0.012006170116364956, -0.009803814813494682, -0.0024125794880092144, -0.015816910192370415, -0.010357741266489029, -0.01508279237896204, 0.015803562477231026, 0.01891355589032173, 0.006617074832320213, 0.005562614183872938, -0.009870553389191628, -0.008742680773139, -0.004715041257441044, -0.03774702548980713, -0.002516023349016905, -0.0379071943461895, -0.012873764149844646, 0.015149530954658985, -0.00692073255777359, -0.03216772526502609, 0.011238683015108109, -0.012553421780467033, 0.00023879698710516095, -0.00961027480661869, 0.003044922137632966, 0.025160234421491623, -0.005142164416611195, -0.008035257458686829, -0.02534710057079792, 0.0018519801087677479, 0.018312912434339523, -0.005692753009498119, -0.05053402855992317, 0.02533375285565853, -0.007047534920275211, -0.03360926732420921, -0.006386828608810902, -0.016244033351540565, 0.021062519401311874, 0.0019737770780920982, 0.0026027827989310026, 0.00746131082996726, -0.02156972885131836, -0.00611653970554471, 0.005996411200612783, 0.026041176170110703, -0.016537681221961975, 0.0009802146814763546, -0.017592141404747963, 0.04012289643287659, 0.022784359753131866, -0.020929044112563133, 0.002180664800107479, -0.022023547440767288, 0.0007437118329107761, 0.01385481283068657, 0.008609204553067684, -0.02346508763730526, 0.0061632562428712845, -0.01645759679377079, 0.009456777945160866, -0.00023170607164502144, -0.024212554097175598, -0.014775797724723816, -0.010004029609262943, -0.01456223614513874, -0.02055530995130539, -0.01028432883322239, 0.0033085374161601067, -0.016270728781819344, 0.04647635668516159, 0.023998992517590523, 0.011398853734135628, 0.002242397516965866, 0.006974122952669859, 0.012827047146856785, -0.011198639869689941, -0.021663160994648933, 0.011932757683098316, -0.014081722125411034, -0.0136345773935318, -0.0019954668823629618, 0.020728828385472298, -0.013207454234361649, -0.00808197446167469, 0.011298746801912785, 0.007334508467465639, -0.029604986310005188, 0.007087577600032091, 0.015910344198346138, 0.0015441509895026684, 0.00824214518070221, -0.017712270841002464, -0.003265157574787736, -0.0028413713444024324, -0.0022740981075912714, 0.0008046102593652904, -0.00802190974354744, 0.017845746129751205, -0.014989359304308891, 0.009410060942173004, 0.01500270701944828, 0.0025560662616044283, -0.010404457338154316, 0.0050854370929300785, 0.012353207916021347, -0.006129887420684099, -0.012513378635048866, 0.008869483135640621, 0.032141029834747314, 0.0030883019790053368, 0.00485185394063592, 0.0017026537097990513, 0.003954227548092604, 0.03860127180814743, 0.007961845956742764, 0.02011483907699585, -0.01935402676463127, 0.03782711178064346, 0.0008271343540400267, 0.022837750613689423, -0.003321884898468852, 0.006567021366208792, -0.0023641944862902164, 0.017098281532526016, -0.017685575410723686, -0.015656739473342896, -0.007467984687536955, -0.008355599828064442, 0.0003401553549338132, -0.009717055596411228, 0.005372410640120506, 0.012860416434705257, -0.0024442800786346197, -0.011218661442399025, -0.028643958270549774, -0.03427664563059807, -0.0007503856322728097, -0.004701693542301655, 0.019727759063243866, -0.030218975618481636, -0.021609771996736526, 0.014735754579305649, 0.01020424347370863, -0.01907372660934925, 0.008782723918557167, -0.031527042388916016, -0.004664987791329622, 0.00543247489258647, -0.019754454493522644, 0.003273499896749854, 0.015042750164866447, 0.02931133843958378, 0.04938613623380661, -0.0011420543305575848, -0.014815840870141983, -0.007674872409552336, -0.02550727128982544, 0.020622048527002335, 0.013300887309014797, 0.024599634110927582, 0.008262166753411293, -0.03320883959531784, 0.017431970685720444, -0.02346508763730526, -8.206690836232156e-05, 0.005002014804631472, 0.0014623969327658415, -0.010237612761557102, -0.014976011589169502, -0.012166340835392475, -0.030112195760011673, -0.013868160545825958, -0.012426619417965412, -0.003907511010766029, -0.015683434903621674, 0.009863879531621933, 0.005799533799290657, -0.0253737960010767, -0.0037239815574139357, -0.02754945494234562, -0.008048605173826218, 0.014602279290556908, 0.029044385999441147, -0.013868160545825958, -0.0003478719445411116, 0.01589699648320675, 0.020141534507274628, -0.016097210347652435, -0.01341434195637703, -0.022811055183410645, -0.01275363564491272, -0.0326482392847538, 0.011118554510176182, 0.006273373961448669, -0.031980860978364944, -0.0018553169211372733, 0.0251869298517704, -0.02621469460427761, 0.019447458907961845, -0.013534470461308956, 0.0129605233669281, -0.022250456735491753, 0.02258414588868618, -0.019887929782271385, 0.00036393076879903674, 0.030859660357236862, 0.022036895155906677, 0.018993640318512917, 0.0032317887526005507, -0.0005981395370326936, 0.001962097827345133, 0.02217037044465542, 0.028190139681100845, 0.010831580497324467, -0.010077441111207008, -0.00014765787636861205, -0.01413511298596859, 0.0440203994512558, 0.0125934649258852, 0.0039775860495865345, -0.02680198848247528, -0.03424995392560959, 0.02389221079647541, -0.0029131146147847176, 0.019607629626989365, -0.009370017796754837, -0.005562614183872938, -0.01144557073712349, -0.016123905777931213, 0.002844708040356636, -0.015910344198346138, 0.013461058959364891, 0.0115857208147645, -0.013200780376791954, -0.0007487171678803861, -0.01384146511554718, -0.017805704846978188, -0.0073945727199316025, -0.015830257907509804, -0.005128816701471806, 0.018566517159342766, -0.006133223883807659, -0.005022035911679268, -0.019701063632965088, 0.012953849509358406, -0.001426525181159377, 0.016964804381132126, -0.0008496584487147629, -0.014775797724723816, -0.0013672951608896255, 0.022116979584097862, -0.011378832161426544, -0.01823282800614834, 0.010918340645730495, -0.001464899512939155, -0.0067605613730847836, 0.045995842665433884, 0.0012062897440046072, -0.02638821303844452, -0.01587030105292797, -0.00809532217681408, 0.01362122967839241, -0.0034470187965780497, -0.020635396242141724, -0.005619341507554054, -0.024546243250370026, -0.0008450701716355979, -0.009790468029677868, -0.010791538283228874, 0.008495749905705452, 0.021449599415063858, -0.006229994352906942, -0.005352389067411423, -0.004644966218620539, -0.0063167535699903965, -0.003660580376163125, 0.056326888501644135, -0.015977082774043083, 0.0031033179257065058, 0.007968519814312458, -0.011498960666358471, 0.0037540136836469173, 0.04313945770263672, -0.002377541968598962, 0.010437826626002789, -0.004184473771601915, 0.0282435305416584, 0.036038532</t>
  </si>
  <si>
    <t>[-0.03144059330224991, -0.011908904649317265, -0.01713091880083084, 0.0021854466758668423, -0.038276683539152145, -0.007134492043405771, -0.01843303069472313, 0.004167438484728336, 0.03456023707985878, 0.08225011080503464, -0.006914081983268261, -0.007812675088644028, -0.05816102772951126, 0.032769832760095596, 0.01180039532482624, 0.011190029792487621, -0.017863357439637184, -0.025255559012293816, 0.01623571664094925, -0.015449022874236107, -0.02149842120707035, 0.0163577888160944, -0.020874492824077606, -0.027249418199062347, -0.010091372765600681, -0.01848728582262993, -0.02374999038875103, -0.0074396743439137936, 0.0017242819303646684, 0.002148146741092205, 0.007582093123346567, -0.0067547089420259, -0.03903625160455704, 0.00646987184882164, 0.027629202231764793, -0.004855794832110405, 0.013726436533033848, -0.008470513857901096, 0.013957018963992596, -0.07313532382249832, -0.0015793201746419072, -0.03428896516561508, 0.011576594784855843, -0.0011859736405313015, -0.03770700842142105, 0.020942309871315956, -0.028782114386558533, 0.0015115017304196954, -0.005910370498895645, -0.006235898472368717, 0.06613647192716599, -0.010586446151137352, -0.0026550889015197754, -0.000389107852242887, 0.002117628464475274, -0.01180039532482624, 0.026733998209238052, 0.056696150451898575, 0.04215589538216591, -0.007941530086100101, -0.015760987997055054, -0.01068139262497425, 0.023926319554448128, 0.06727581471204758, -0.011108648031949997, 0.023261697962880135, -0.020237000659108162, -0.020928747951984406, -0.0004105130210518837, 0.023329516872763634, -0.011115429922938347, 0.0013326308690011501, -0.019097650423645973, 0.007215873803943396, 0.005079595372080803, 0.012247996404767036, 0.008755350485444069, 0.006093480158597231, 0.04240003973245621, 0.004499748349189758, -0.0216747485101223, 0.003631673287600279, -0.03881923109292984, -0.0160593893378973, 0.064020536839962, 0.06033121794462204, -0.03800541162490845, -0.024509556591510773, -0.0038622557185590267, 0.02815818414092064, -0.0216747485101223, 0.03765275701880455, 0.019151905551552773, 0.027480000630021095, -0.0213763490319252, -0.01733437366783619, 0.005140631925314665, -0.015164186246693134, -0.04020272567868233, -0.0429697148501873, -0.008239931426942348, -0.00169206818100065, -0.016412043944001198, -0.007432892452925444, -0.002756816567853093, 0.04193887487053871, -0.011610504239797592, 0.013217799365520477, -0.014553820714354515, -0.01820244826376438, 0.038412321358919144, -0.024550247937440872, 0.00967768020927906, 0.0038758195005357265, -0.014011274091899395, -0.004170829430222511, 0.022040968760848045, 0.03955167159438133, -0.019111214205622673, -0.023234572261571884, 0.025106357410550117, 0.026530543342232704, 0.02924327924847603, 0.01935536041855812, -0.02821243926882744, -0.015706732869148254, 0.026245707646012306, 0.021864639595150948, 0.010600009933114052, 0.014241856522858143, -0.022393623366951942, 0.023126062005758286, -0.0005628924118354917, -0.013943455182015896, 0.021050820127129555, -0.005035513546317816, 0.00428272970020771, 0.020915184170007706, 0.004564175847917795, 0.027466436848044395, -0.00731760123744607, -0.0035028185229748487, 0.0006387642351910472, -0.03106081113219261, -0.004764240235090256, -0.0017285204958170652, -0.043729279190301895, 0.04606223106384277, 0.013997710309922695, 0.004197956528514624, -0.004194565583020449, -0.08317244052886963, 0.008490859530866146, 0.00732438312843442, -0.03342089056968689, -0.01728011853992939, 0.005405123811215162, -0.01234972383826971, 0.012878707610070705, 0.015869496390223503, 0.007066673599183559, -0.02362791821360588, 0.010457592085003853, -0.03854795917868614, -0.014391057193279266, 0.014282547868788242, -0.007127710152417421, 0.03130495548248291, -0.013278835453093052, 0.021240711212158203, -0.018039684742689133, 0.011651194654405117, 0.022963298484683037, -0.04850369319319725, 0.006249462254345417, 0.017904048785567284, -0.00487953145056963, 0.016479862853884697, -0.021810386329889297, 0.017551392316818237, 0.01921972446143627, 0.02044045552611351, 0.0003352770290803164, 0.013862073421478271, 9.515764395473525e-05, 0.030464008450508118, 0.010491500608623028, 0.023926319554448128, 0.01722586527466774, -0.011868213303387165, -0.011719013564288616, 0.01241076085716486, -0.019613070413470268, 0.013706090860068798, -0.02360079064965248, 0.006568208336830139, 0.03683893382549286, -0.014553820714354515, -0.016818953678011894, -0.01027448195964098, -0.029487425461411476, -0.008972369134426117, -0.007066673599183559, -0.002926362445577979, -0.051216427236795425, -0.01957237906754017, -0.008626495487987995, -0.01242432463914156, 0.01026770006865263, 0.007120928261429071, 0.0320645235478878, -0.015530405566096306, 0.03748999163508415, 0.008375568315386772, 0.024102646857500076, -0.013672182336449623, -0.022000277414917946, -0.03776126354932785, 0.007371856365352869, -0.013299181126058102, 0.028375202789902687, -0.00309251737780869, -0.01233616005629301, 0.016642626374959946, 0.004452275577932596, 0.006486826576292515, -0.011298539116978645, 0.05159620940685272, -0.010796683840453625, 0.054336074739694595, -0.01725299097597599, 0.025309814140200615, 0.014974295161664486, 0.007243001367896795, 0.002599138766527176, -0.015340513549745083, -0.03445173054933548, -0.00975906290113926, -0.02061678282916546, 0.028266694396734238, -0.022095222026109695, 0.01953168958425522, -0.014445311389863491, -0.021349221467971802, 0.017551392316818237, -0.024577375501394272, 0.009575952775776386, -0.011176466010510921, -0.018039684742689133, -0.03645915165543556, 0.0036248916294425726, -0.01299399882555008, -0.017578519880771637, 0.03458736464381218, -0.019124777987599373, 0.017659902572631836, -0.0018378776730969548, 0.0020192917436361313, -0.0010028640972450376, 0.014174037612974644, 0.030002843588590622, -0.02157980389893055, -0.02478083036839962, 0.007405765354633331, -0.04657765105366707, -0.019952163100242615, -0.012580306269228458, -0.05702168121933937, 0.003160335822030902, 0.009935390204191208, 0.001502176746726036, 0.0044251480139791965, 0.013604363426566124, -0.027534255757927895, -0.007019200827926397, -0.004197956528514624, -0.017578519880771637, 0.040392618626356125, 0.009813317097723484, 0.014445311389863491, 0.006792009342461824, 0.007812675088644028, 0.029921462759375572, 0.037272971123456955, 0.030762409791350365, 0.0027585120406001806, 0.016995282843708992, -0.011657976545393467, -0.031603358685970306, 0.018650049343705177, -0.0066733271814882755, -0.004255602136254311, -0.011020484380424023, 0.035048529505729675, 0.02360079064965248, -0.0067547089420259, 0.033936310559511185, -0.021200019866228104, 7.762023597024381e-05, 0.02160693146288395, -0.004774412605911493, -0.05520414933562279, 0.00646987184882164, 0.002680520759895444, 0.006381708197295666, -0.020196309313178062, 0.025201303884387016, 0.01835164986550808, 0.016805389896035194, 0.023370208218693733, 0.07704166322946548, 0.01026091817766428, -0.027249418199062347, 0.021050820127129555, 0.0010681392159312963, -0.023207444697618484, 0.006317280698567629, -0.006856436375528574, 0.024292537942528725, -0.013828163966536522, -0.046903181821107864, -0.016520554199814796, -0.05140632018446922, 0.012010632082819939, -0.0012707465793937445, 0.011732577346265316, -0.013075380586087704, -0.026449162513017654, 0.04551968723535538, 0.02038620039820671, 0.038222428411245346, -0.003604545956477523, 0.017442883923649788, 0.006218943744897842, 0.027547819539904594, -0.0008714659488759935, 0.00010374090197728947, 0.04671328887343407, -0.023451590910553932, -0.022176604717969894, -0.021227147430181503, -0.014323238283395767, 0.018772123381495476, -0.010233791545033455, -0.02063034661114216, -0.01559822354465723, -0.053359489887952805, 0.022190168499946594, 0.02929753251373768, -0.01725299097597599, 0.0006998007302172482, -0.05588233098387718, 0.041531965136528015, -0.024550247937440872, 0.0007248087786138058, -0.0322272852063179, 0.023967009037733078, 0.013333090580999851, -0.004750676453113556, 0.05902910232543945, 0.00483205821365118, -0.0029484033584594727, 0.03035550005733967, -0.013617927208542824, -0.01558465976268053, 0.009487789124250412, -0.016941027715802193, -0.05794401094317436, 0.027276545763015747, -0.02151198498904705, -0.008857077918946743, -0.0067411451600492, -0.01237006951123476, 0.00858580507338047, -0.018568668514490128, -0.011101866140961647, 0.002990789944306016, -0.01959950663149357, -0.02807680331170559, 0.027642764151096344, -0.016669753938913345, -0.006123998202383518, 0.042535677552223206, 0.005235577467828989, 0.01504211314022541, 0.022312242537736893, 0.006429180968552828, -0.032905470579862595, -0.0327427051961422, 0.04636063426733017, -0.033095359802246094, -0.005812033545225859, -0.02267846092581749, 0.028836367651820183, 0.037164464592933655, 0.01710379123687744, 0.026625489816069603, 0.00859936885535717, -0.011583376675844193, -0.04551968723535538, -0.003516382072120905, 0.0327155776321888, -0.0036418461240828037, -0.053359489887952805, -0.005062640644609928, -0.024102646857500076, -0.03011135384440422, -0.017849793657660484, 0.025079231709241867, -0.03312248736619949, 0.03312248736619949, -0.03019273467361927, 0.01557109598070383, -0.03900912404060364, -0.01300078071653843, 0.024265410378575325, -0.006307107862085104, 0.01954525336623192, 0.014716585166752338, -0.02265133336186409, 0.02785978466272354, 0.022163040935993195, 0.044597357511520386, 0.03800541162490845, -0.05468872934579849, 0.022868352010846138, 0.0016471385024487972, -0.0012766807340085506, 0.016669753938913345, -0.018636485561728477, 0.02913476899266243, -0.03982294350862503, 0.02034550905227661, -0.010579665191471577, 0.02478083036839962, -0.030898045748472214, 0.04218302294611931, 0.02902626059949398, -0.017849793657660484, 0.018161756917834282, -0.002507583936676383, -0.03567245975136757, -0.04435320943593979, 0.03643202409148216, -0.00042068579932674766, -0.02263776957988739, 0.02052183635532856, -0.027195163071155548, -0.012532833963632584, -0.027276545763015747, 0.018826378509402275, -0.05194886773824692, -0.025106357410550117, 0.006686890497803688, -0.025336939841508865, -0.04242716729640961, 0.03369216248393059, 0.032932598143815994, -0.013027907349169254, -0.02924327924847603, -0.006880172993987799, 0.049290385097265244, 0.028565095737576485, -0.0037062736228108406, 0.012695597484707832, -0.053549379110336304, -0.012105577625334263, 0.011705449782311916, 0.0041572656482458115, -0.008463731966912746, 0.015340513549745083, -0.029785824939608574, -0.02147129364311695, 0.05203025043010712, -0.02905338630080223, -0.005910370498895645, -0.01848728582262993, -0.008816387504339218, 0.019667325541377068, 0.013048253022134304, -0.015421896241605282, 0.0005929868202656507, 0.020047107711434364, -0.0009019842254929245, 0.0006951382383704185, -0.03873784840106964, 0.03887348622083664, -0.02278696931898594, -0.020779546350240707, 0.021322093904018402, 0.004225084092468023, -0.01622215285897255, -0.003072171937674284, -0.017876921221613884, -0.016981719061732292, 0.0017319114413112402, -0.0029060167726129293, 0.014689457602798939, -0.015557532198727131, 0.005673006176948547, 0.03317674249410629, 0.009297898039221764, 0.00620538042858243, -0.010016771964728832, -0.0035062094684690237, 0.002032855525612831, -0.029378915205597878, -0.04660477861762047, -0.008748568594455719, -0.005086377263069153, 0.021254274994134903, 0.013224581256508827, 0.005520415026694536, -0.025567522272467613, -0.00562214246019721, 0.00025262340204790235, -0.01839233934879303, 0.011868213303387165, -0.010654265061020851, 0.012858361937105656, 0.010891629382967949, 0.024170465767383575, -0.0014555515954270959, 0.026150761172175407, 0.012743070721626282, 0.04562819376587868, 0.015896623954176903, 0.0005107570323161781, 0.024116210639476776, -0.018636485561728477, -0.007310819812119007, 0.007731293328106403, 0.013407690450549126, 0.010776338167488575, 0.020698165521025658, 0.03871072083711624, -0.002980617107823491, -0.006032443605363369, -0.007141273934394121, -0.02929753251373768, 0.020196309313178062, -0.04174898564815521, -0.0003719413361977786, -0.03434322029352188, -0.010199882090091705, 0.009263988584280014, 0.019070524722337723, -0.026327088475227356, -0.02571672387421131, -0.020304817706346512, 0.021946022287011147, 0.022108785808086395, -0.020142054185271263, 0.0005934106884524226, 0.025106357410550117, -0.0040894472040236, -0.016669753938913345, 0.008260277099907398, 0.011725795455276966, -0.0006120607140474021, -0.01958594284951687, 0.014404620043933392, 0.03144059330224991, -0.0213627852499485, 0.016520554199814796, 0.031033683568239212, 0.043837789446115494, -0.026082942262291908, -0.031603358685970306, 0.008273839950561523, -0.011366358026862144, 0.015150622464716434, 0.030708154663443565, -0.04438033699989319, 0.006632635835558176, 0.00483884010463953, -0.034153327345848083, -0.014377493411302567, -0.004893094766885042, 0.005411905236542225, 0.01818888448178768, 0.008456950075924397, 0.008904551155865192, 0.0036554099060595036, -0.003947028890252113, 0.017524264752864838, -0.0011113734217360616, 0.00047515242476947606, -0.02818531170487404, 0.024428173899650574, 0.016764700412750244, -0.023315953090786934, -0.007833020761609077, 0.0027246028184890747, -0.03377354517579079, 0.0021617102902382612, 0.02362791821360588, -0.0008680750615894794, -0.009352152235805988, -0.025499705225229263, -0.010145626962184906, 0.04554681479930878, 0.01239719707518816, 0.02281409688293934, 0.008857077918946743, 0.05249141529202461, 0.01737506501376629, 0.007968657650053501, -0.00351977301761508, 0.0010503368685021996, -0.008673968724906445, -0.025567522272467613, 0.015259131789207458, 0.04565532132983208, -0.003543509403243661, 0.021756131201982498, 0.0080229127779603, 0.027452873066067696, -0.002110846573486924, -0.007181964814662933, 0.026340652257204056, 0.005181322805583477, 0.024251846596598625, 0.0005489048780873418, 0.0068394821137189865, 0.015449022874236107, -0.027425745502114296, -0.0007019200711511075, -0.013143198564648628, 0.037218719720840454, -0.008823169395327568, 0.00703276414424181, -0.00309251737780869, 0.003034871770069003, 0.0322001576423645, 0.0007845736690796912, -0.006819136440753937, -0.008972369134426117, 0.004340375307947397, 0.016466299071907997, -0.027737710624933243, 0.014187601394951344, -0.004686248954385519, -0.029812952503561974, -0.005066031590104103, -0.010437246412038803, 0.0066767181269824505, -0.011474867351353168, 0.040392618626356125, 0.016913900151848793, -0.02810393087565899, 0.020765982568264008, -0.014133347198367119, 0.018093939870595932, 0.011603722348809242, -0.01178004965186119, 0.005703524220734835, 0.02387206442654133, -0.014133347198367119, 0.0010655960068106651, 0.021281402558088303, 0.025228431448340416, 0.013305963017046452, 0.025187740102410316, 0.014689457602798939, 0.005293223075568676, -0.032661322504282, 0.0006116368458606303, -0.0070056370459496975, 0.021946022287011147, 0.004757458344101906, 0.005513633135706186, 0.02048114500939846, -0.007582093123346567, 0.02490290254354477, -0.007243001367896795, 0.02156624011695385, -0.019884344190359116, 0.0029009305872023106, 0.0033519226126372814, -0.015788115561008453, -0.007527838461101055, -0.025065667927265167, 0.014838658273220062, 0.0763363465666771, -0.020698165521025658, 0.008918114937841892, -0.017700592055916786, -0.007697384338825941, -0.06130779907107353, 0.005184713751077652, -0.02274627983570099, 0.023912755772471428, -0.010220227763056755, 0.025336939841508865, -0.007507492788136005, -0.012566742487251759, 0.02463163062930107, 0.0014903085539117455, -0.00459469435736537, -0.023112498223781586, 0.004025019705295563, -0.019070524722337723, -0.02270558848977089, -0.005076204426586628, 0.016629062592983246, 0.007955093868076801, 0.017998993396759033, -0.0030772583559155464, -0.013834945857524872, 0.04126069322228432, 0.017727719619870186, 0.0003816902171820402, 0.028456585481762886, 0.012173396535217762, 0.00858580507338047, -0.04627925157546997, 0.010538973845541477, -0.02692389115691185, 0.02048114500939846, 0.011284975335001945, 0.02280053310096264, -0.054281819611787796, 3.560464028851129e-05, 0.016886772587895393, -0.006093480158597231, 0.06597370654344559, 0.011610504239797592, -0.00100116862449795, 0.0011885168496519327, 0.016968155279755592, -0.004435320850461721, -0.02491646632552147, 0.009535262361168861, 0.027602074667811394, 0.015245568007230759, -0.0057679517194628716, -0.005530587397515774, 0.02052183635532856, 0.026327088475227356, 0.009915044531226158, -0.004136919975280762, 0.004611648619174957, 0.005245750304311514, -0.022040968760848045, -0.023967009037733078, 0.022135913372039795, 0.01611364260315895, -0.0019413006957620382, 0.015503278002142906, -0.004499748349189758, -0.018080376088619232, -0.010952665470540524, -0.01610007882118225, 0.04774412885308266, -0.018080376088619232, -6.68116845190525e-05, 0.012512488290667534, -0.009447097778320312, -0.008314531296491623, 0.016669753938913345, -0.012749852612614632, -0.024251846596598625, -0.02042689174413681, 0.012241214513778687, 0.016656190156936646, 0.008077166974544525, -0.004933786112815142, -0.008517986163496971, 0.0034604319371283054, 0.030626773834228516, 0.0018683959497138858, 0.017714155837893486, -0.020738855004310608, -0.04495001211762428, 0.006232507526874542, 0.029894335195422173, 0.016764700412750244, 0.026191452518105507, -0.019911471754312515, -0.00817211251705885, 0.025309814140200615, -0.002470284001901746, -0.0019667325541377068, 0.007670256774872541, 0.02156624011695385, -0.019070524722337723, 0.031766120344400406, 0.002382120117545128, -0.003326490754261613, 0.010498282499611378, 0.039307523518800735, -0.0036859281826764345, -0.020860929042100906, 0.037272971123456955, 0.04869358614087105, -0.005513633135706186, 0.026679744943976402, -0.00967768020927906, 0.003373963525518775, 0.019056960940361023, -0.021959586068987846, 0.017849793657660484, 0.024536684155464172, 0.006944600492715836, -0.02606937848031521, 0.02275984361767769, -0.016927463933825493, -0.019925035536289215, -0.024360356852412224, 0.013665400445461273, 0.027249418199062347, 0.013122853823006153, -0.028320949524641037, -0.02281409688293934, -0.009596298448741436, -0.026110069826245308, -0.0013665399746969342, -0.005347478203475475, -0.0028585440013557673, -0.01505567692220211, -0.01123750302940607, -0.002348210895434022, 0.0027517301496118307, -0.03895486891269684, 0.006541081238538027, 0.0004162352124694735, -0.0022244423162192106, -0.008931678719818592, -0.010884847491979599, -0.010552537627518177, -0.019206160679459572, 0.010206663981080055, 0.002704257145524025, -0.006324062589555979, 0.013957018963992596, 0.02815818414092064, 0.014133347198367119, -0.02685607224702835, 0.002588965930044651, -0.04221015051007271, -0.027547819539904594, -0.009453879669308662, 0.0013868855312466621, 0.021851077675819397, -0.02681538090109825, -0.00017346665845252573, 0.01123750302940607, 0.00676149083301425, -0.018080376088619232, 0.0058255973272025585, -0.01822957582771778, 0.038086794316768646, 0.025364067405462265, -0.0010155800264328718, 0.01294652558863163, -0.0106881745159626, 0.029921462759375572, 0.023044679313898087, 0.01624928042292595, 0.005347478203475475, -0.004893094766885042, 0.014703021384775639, -0.025621777400374413, -0.007378637790679932, 0.005133850034326315, 0.0038215648382902145, -0.0010266004828736186, 0.0007053109584376216, 0.02275984361767769, -0.006134171038866043, -0.016873208805918694, -0.03437034785747528, -0.02921615168452263, -0.002817853121086955, 0.034044817090034485, -0.01180039532482624, 0.022420750930905342, 0.03350227326154709, 0.021267838776111603, -0.020983001217246056, 0.021973149850964546, -0.003004353493452072, -0.020087799057364464, 0.016927463933825493, 0.041559092700481415, 0.02054896391928196, 0.028320949524641037, -0.002310910727828741, -0.004364111926406622, 0.01407909207046032, -0.006551254075020552, 0.01243110653012991, -0.027385056018829346, -0.011203593574464321, -0.014879348687827587, 0.016629062592983246, -0.028483713045716286, 0.026177888736128807, 0.007270128466188908, -0.026774689555168152, 0.0008248408557847142, -0.014784403145313263, 0.04627925157546997, -0.03993145376443863, 0.014689457602798939, 0.02056252770125866, -0.03304110839962959, 0.03469587489962578, -0.00020440878870431334, -0.019938599318265915, 0.0007392201805487275, 0.013651836663484573, -0.003960592672228813, -6.5593070758041e-05, -0.004038583487272263, 0.017917612567543983, -0.009406407363712788, 0.03374641761183739, -0.019070524722337723, -0.018962014466524124, 0.043810661882162094, -0.002399074612185359, 0.008904551155865192, -0.004550612065941095, 0.016601935029029846, 1.6106861949083395e-05, 0.02685607224702835, 0.015638913959264755, -0.011936032213270664, 0.014852222055196762, 0.004221693146973848, 0.03976868838071823, 0.0023600789718329906, -0.031793247908353806, -4.357859870651737e-05, 0.015733860433101654, 0.0022210513707250357, 0.027127346023917198, -0.008701096288859844, 0.014282547868788242, -0.029921462759375572, -0.031630486249923706, -0.01947743445634842, 0.0321187786757946, -0.014323238283395767, -0.028429457917809486, 0.011542685329914093, -0.03377354517579079, 0.012749852612614632, 0.013753564096987247, -0.0037774827796965837, -0.007127710152417421, -0.00676149083301425, 5.104921365273185e-05, -0.018880631774663925, 0.009013060480356216, 0.0035299458540976048, 0.02147129364311695, 0.00855867750942707, -0.0018599185859784484, -0.038412321358919144, 0.04174898564815521, -0.010477936826646328, 0.0002348210837226361, 0.0014538561226800084, -0.017551392316818237, -0.014974295161664486, -0.006005316041409969, -0.012153050862252712, -0.034912895411252975, -0.024061955511569977, 0.016913900151848793, -0.02600156143307686, 0.0022481787018477917, -0.045790959149599075, -0.01622215285897255, 0.015001421794295311, -0.030572518706321716, 0.06874069571495056, 0.004286120645701885, -0.0022074878215789795, 0.037354353815317154, -0.005744215566664934, -0.007466801907867193, 0.020304817706346512, 0.0004904115339741111, 0.001773450174368918, 0.0021498422138392925, 0.026150761172175407, -0.017456447705626488, 0.0001463393127778545, -0.0019158687209710479, -0.017646338790655136, -0.0018022729782387614, -0.00968446210026741, -0.00912156980484724, -0.010084590874612331, -0.017659902572631836, -0.03569958731532097, 0.009636989794671535, -0.006829309277236462, -0.018894195556640625, 0.01236328762024641, -0.07025982439517975, -0.008728223852813244, -0.005015167873352766, -0.012017413973808289, -0.0072769103571772575, 0.007243001367896795, -0.03846657648682594, 0.011556249111890793, -0.012682033702731133, -0.012838016264140606, -0.015869496390223503, 0.0051135048270225525, 0.05520414933562279, -0.029351787641644478, 0.037218719720840454, 0.06863218545913696, 0.044868629425764084, -0.0213763490319252, -0.01024057250469923, -0.0037334009539335966, -0.016710445284843445, 0.0021549283992499113, -0.01082381047308445, 0.014987858012318611, 0.00408266531303525, 0.022447878494858742, -0.011095084249973297, 0.010125281289219856, -0.0075549655593931675, 0.00015153165441006422, 0.005398341920226812, 0.0108170285820961, 0.0024211155250668526, -0.03651340678334236, 0.003960592672228813, -0.03320387005805969, -0.002916189609095454, -0.004252211190760136, 0.009982863441109657, -0.002354992786422372, 0.02262420579791069, -0.014933603815734386, -0.0019006096990779042, 0.028483713045716286, 0.005845943000167608, 0.003282408695667982, 0.023438027128577232, -0.010349082760512829, -0.014228292740881443, 0.025092795491218567, 0.0021634057629853487, -0.007900839671492577, 0.002544884104281664, 0.009901480749249458, 0.02598799765110016, 0.014011274091899395, 0.0011834304314106703, 0.010966229252517223, 0.021335657685995102, -0.020060671493411064, -0.014703021384775639, -0.030491136014461517, 0.00910122413188219, -0.002334647113457322, 0.02042689174413681, -0.013244925998151302, 0.006805572658777237, 0.019816525280475616, 0.004231865983456373, 0.005411905236542225, 0.009440315887331963, 0.000279114959994331, -0.013733218424022198, -0.006819136440753937, -0.025201303884387016, -0.018175320699810982, 0.009277552366256714, 0.00227361056022346, 0.014947167597711086, -0.008456950075924397, -0.041613347828388214, 0.012071669101715088, -0.02255638688802719, 0.02606937848031521, 0.006279980298131704, -0.013678964227437973, -0.012532833963632584, 0.034912895411252975, 0.03906337916851044, -0.0039029468316584826, -0.03138633817434311, -0.027493564411997795, 0.020765982568264008, 0.019748708233237267, -0.010071027092635632, 0.020277690142393112, -0.018907759338617325, -0.0056594423949718475, 0.008212803862988949, -0.007833020761609077, 0.01410621963441372, -0.007514274679124355, -0.004513312131166458, 0.007541402243077755, -0.005696742329746485, 0.0108712837100029, -0.014201165176928043, -0.008999496698379517, -0.001191060058772564, 0.0322001576423645, 0.03564533218741417, -0.000544666254427284, 0.009263988584280014, -0.022380059584975243, 0.002453329274430871, 0.027290109544992447, -0.0010249050101265311, -0.016710445284843445, -0.008423040620982647, 0.005517024081200361, -0.006168080028146505, -0.0034197410568594933, 0.0026398298796266317, 0.011054392904043198, -0.0032298495061695576, 0.011359576135873795, 0.0015454109525308013, -0.019830089062452316, 0.0217425674200058, -0.0017802320653572679, 0.014391057193279266, -0.005374605301767588, -0.009643771685659885, 0.0017615819815546274, -0.016832517459988594, -0.0024550247471779585, 0.0012258169008418918, 0.0006675870390608907, -0.008409476839005947, 0.0038046101108193398, -0.013794255442917347, -0.004977867938578129, -0.012743070721626282, 0.03306823596358299, -0.004981258884072304, 0.011637630872428417, -0.011000138707458973, 0.003173899371176958, 0.030382627621293068, -0.0019802963361144066, -0.02475370280444622, 0.022976862266659737, -0.005947670433670282, -0.029406042769551277, 0.010037117637693882, -0.004065711051225662, 0.0019582551904022694, -0.015828806906938553, 0.023465154692530632, 0.0029585761949419975, -0.016737572848796844, -0.022990426048636436, 0.028402330353856087, -0.03119644708931446, 0.005896806716918945, -0.014255420304834843, 0.013902764767408371, 0.01628997176885605, -0.03548256680369377, -0.007358292583376169, 0.001532695023342967, 0.008768914267420769, 0.012200524099171162, -0.014621639624238014, -0.018161756917834282, 0.016886772587895393, -0.006168080028146505, -0.008443386293947697, -0.023044679313898087, 0.00033485316089354455, 0.01618146151304245, 0.0022413968108594418, 0.01615433394908905, -0.002205792348831892, -0.023166753351688385, -0.02060321904718876, -0.03770700842142105, -0.017456447705626488, -0.035184167325496674, -0.027778401970863342, 0.0325256884098053, 0.01723942719399929, -0.029595933854579926, -0.005649269558489323, -0.02818531170487404, -0.0012682033702731133, -0.02582523226737976, 0.027764838188886642, 0.0075549655593931675, -0.0008261124603450298, 0.005062640644609928, -0.015232004225254059, 0.004682858008891344, -0.01829739473760128, 0.006534299347549677, -0.03640489652752876, 0.0217018760740757, 0.02472657524049282, -0.03681180626153946, -0.022434314712882042, -0.034858640283346176, 0.009969299659132957, 0.0025126703549176455, 0.004625212401151657, 0.0217018760740757, -0.013244925998151302, -0.010566101409494877, 0.0002818700741045177, 0.015340513549745083, 0.01835164986550808, 0.014011274091899395, -0.012166614644229412, 0.038412321358919144, 0.03127782791852951, -0.013421254232525826, 0.0016505294479429722, -0.013902764767408371, -0.009806535206735134, 0.0018870459171012044, 0.0008091578492894769, -0.00910122413188219, 0.019884344190359116, -0.03900912404060364, 0.0011478258529677987, 0.012519270181655884, 0.008687532506883144, 0.0035943733528256416, 0.014553820714354515, -7.274578820215538e-05, -0.034071944653987885, 0.00620538042858243, -0.0012910921359434724, -0.029406042769551277, 0.07053110003471375, 0.026232143864035606, -0.0018938278080895543, 0.006876782048493624, 0.008144985884428024, -0.0031416856218129396, -0.0030636945739388466, -0.013075380586087704, -0.015001421794295311, 0.002987398998811841, 0.00543564185500145, -0.004309856798499823, 0.011759703978896141, -0.01628997176885605, -0.007941530086100101, 0.009826880879700184, 0.014268984086811543, 0.010077808983623981, 0.014363929629325867, -0.01561178732663393, -0.005293223075568676, 0.011135775595903397, 0.009847226552665234, 0.00966411642730236, 0.016968155279755592, -0.019721580669283867, 0.015462586656212807, 0.013428036123514175, 0.037245843559503555, 0.006303716916590929, -0.0007574463379569352, 0.015232004225254059, -0.005228796042501926, -0.0004429386754054576, 0.010125281289219856, 0.022000277414917946, 0.002290565287694335, 0.006378317251801491, -0.00969124399125576, 0.037300098687410355, -0.02908051386475563, 0.0003746964503079653, 0.0004815103893633932, 0.003031480824574828, 0.02794116549193859, 0.005723869893699884, -0.010715301148593426, -0.017971865832805634, 0.03778839111328125, -0.003180681262165308, 0.041423454880714417, 0.0039368560537695885, 0.007148055359721184, -0.01921972446143627, 0.02256995067000389, -0.006151125766336918, -0.002029464580118656, -0.006276589352637529, 0.01029482763260603, -0.00543564185500145, -0.016547679901123047, 0.002738166367635131, 0.016561243683099747, 0.004235256928950548, -0.011542685329914093, -0.026340652257204056, 0.005591623950749636, -0.020928747951984406, -0.004682858008891344, 0.013177108019590378, -0.025594649836421013, 0.001711566001176834, -2.9802991775795817e-05, 0.007127710152417421, -0.01125784870237112, 0.027751274406909943, -0.000981670804321766, -0.0014640289591625333, -0.001983687048777938, -0.02256995067000389, 0.011908904649317265, 0.03778839111328125, 0.011142557486891747, 0.025269122794270515, 0.002005728194490075, -0.021403474733233452, -0.004357330035418272, -0.011576594784855843, 0.004435320850461721, 0.01237006951123476, 0.023275261744856834, 0.0017717547016218305, -0.031033683568239212, 0.02274627983570099, -0.02894487790763378, -0.00013881571067031473, 0.0027093435637652874, 0.007819456979632378, -0.011339230462908745, -0.010111718438565731, 0.00968446210026741, -0.020291253924369812, 0.017551392316818237, -0.006317280698567629, 0.003746964503079653, -0.0009223297238349915, 0.013319526799023151, -0.01624928042292595, -0.018962014466524124, 0.020142054185271263, 0.008775696158409119, -0.02054896391928196, 0.012024195864796638, 0.015828806906938553, -0.011590158566832542, -0.006032443605363369, 0.02037263661623001, 0.019911471754312515, -0.01561178732663393, 0.015530405566096306, -0.020711727440357208, -0.019640197977423668, -0.027737710624933243, 0.014852222055196762, 0.01814819499850273, -0.03542831167578697, -0.006147734820842743, 0.020047107711434364, -0.012153050862252712, 0.012797324918210506, -0.00914869736880064, -0.007649911567568779, -0.0432681143283844, 0.018812814727425575, -0.006283371243625879, -0.008531549945473671, -0.002141364850103855, 0.009080878458917141, 0.019124777987599373, -0.01942317932844162, 0.010484718717634678, -0.008389131166040897, -0.0037062736228108406, 0.015150622464716434, 0.009942172095179558, -0.02472657524049282, 0.004513312131166458, -0.014038401655852795, 0.010227009654045105, 0.009623426012694836, 0.016724009066820145, -0.006652981508523226, -0.013421254232525826, 0.0022549605928361416, -0.029568806290626526, 0.007575311232358217, 0.007907621562480927, -0.009860790334641933, -0.00873500481247902, -0.022190168499946594, -0.0051101138815283775, -0.00456756679341197, 0.03116931952536106, -0.010884847491979599, -0.01238363329321146, 0.0008002566755749285, -0.0009842140134423971, -0.011712231673300266, -0.0067886183969676495, -0.027330800890922546, -0.011522339656949043, 0.013957018963992596, -0.006798790767788887, -0.00649699941277504, -0.016886772587895393, 0.0029314488638192415, -0.012722725048661232, 0.011142557486891747, 0.018175320699810982, -0.016696881502866745, 0.006181643810123205, -0.010213445872068405, 0.006201989483088255, -0.03032837249338627, 0.01406552828848362, -0.0163577888160944, 0.006714018061757088, 0.02497072145342827, -0.007989003323018551, -0.039226140826940536, -0.006964946165680885, -0.006697063334286213, 0.015191313810646534, -0.014675893820822239, -0.015869496390223503, 0.007466801907867193, -0.03146772086620331, 0.008456950075924397, -0.008538331836462021, -0.01947743445634842, 0.0053881690837442875, 0.0008286556112580001, -0.00028568485868163407, -0.02908051386475563, 0.018066812306642532, -0.00515080476179719, -0.015286259353160858, 0.03011135384440422, -0.013014343567192554, -0.022447878494858742, 0.011895340867340565, -0.03993145376443863, 0.007304037921130657, 0.024143338203430176, -0.02570316009223461, -0.011488431133329868, -0.042481422424316406, 0.022380059584975243, 0.0476356185972690</t>
  </si>
  <si>
    <t>[-0.024038251489400864, -0.011593989096581936, -0.025969382375478745, 0.04401248320937157, -0.03435682877898216, -0.0007313796668313444, -0.035019755363464355, 0.01368364505469799, 0.0043126181699335575, 0.03934318199753761, -0.0013925036182627082, 0.00972050428390503, -0.06035503372550011, 0.036143846809864044, 0.0012916236883029342, 0.05920211970806122, -0.014642004854977131, 0.02232329174876213, -0.0038226295728236437, -0.008913463912904263, -0.003556018229573965, -0.009338601492345333, -0.043205443769693375, 0.0036767139099538326, -0.00806319061666727, -0.018619557842612267, 0.0012195665622130036, 0.0014177236007526517, -0.010873417370021343, -0.012566760182380676, 0.03173395246267319, -0.009886234998703003, -0.02764110639691353, 0.019599532708525658, 0.03236805275082588, -0.005570014473050833, -0.027035826817154884, 0.013323359191417694, 0.03968905657529831, -0.022092709317803383, 2.533257656978094e-07, -0.013453062623739243, 0.023750023916363716, 0.013056748546659946, -0.006362642627209425, 0.030782796442508698, -0.025090284645557404, -0.013453062623739243, -0.015276107005774975, 0.0004805308417417109, 0.06831014156341553, -0.0028264401480555534, 0.004802606534212828, 0.018129568547010422, 0.02253946289420128, 0.0030804413836449385, 0.02242417261004448, 0.07661111652851105, 0.034097425639629364, -0.02033451572060585, 0.007241739425808191, -0.015521101653575897, 0.0013690850464627147, 0.02255387417972088, -0.009064784273505211, -0.016947831958532333, -0.021818893030285835, 0.020853327587246895, -0.01923924870789051, 0.02142978459596634, -0.03055221401154995, 0.01606873609125614, -0.021645955741405487, 0.02128566987812519, -0.011918245814740658, -0.010520338080823421, 0.04611654952168465, -0.04568420723080635, 0.020867738872766495, 0.017798105254769325, -0.015304929576814175, 0.0254217479377985, 0.0014357379404827952, -0.021674778312444687, 0.07545820623636246, 0.032022178173065186, -0.04801885783672333, -0.028145506978034973, 0.010902240872383118, 0.017898986116051674, -0.035019755363464355, 0.011457080021500587, 0.039026129990816116, 0.0254938043653965, -0.023173566907644272, 0.026992592960596085, -0.00025760417338460684, -0.016457844525575638, -0.009381835348904133, 0.009857412427663803, -0.03787321597337723, 0.02738170139491558, -0.018979841843247414, -0.008790967054665089, -0.009417864494025707, 0.022092709317803383, 0.00280842580832541, 0.023980606347322464, -0.012004714459180832, -0.05294756218791008, 0.0006764361169189215, -0.021112732589244843, 0.016039911657571793, 0.011817365884780884, -0.026113497093319893, 0.010505926795303822, 0.013409827835857868, 0.007760550826787949, 0.0015663413796573877, -0.029240773990750313, 0.03686441853642464, 0.02762669511139393, 0.004766577854752541, 0.041245490312576294, -0.013265714049339294, -0.0050872317515313625, 0.030725151300430298, 0.006034783087670803, -0.016976654529571533, 0.001988776260986924, -0.01272528525441885, 0.007443499285727739, -0.037152644246816635, -0.059432704001665115, 0.03455859050154686, 0.00140691502019763, 0.01070048101246357, 0.06623489409685135, -0.005180906038731337, 0.024989405646920204, 0.01170928031206131, -0.027929335832595825, -0.01925365999341011, -0.003855055430904031, 0.016846952959895134, -0.000180930903297849, -0.023764435201883316, 0.06738781183958054, 0.017726048827171326, 0.02320238947868347, -0.023750023916363716, -0.03452976793050766, -0.009886234998703003, -0.023029452189803123, 0.011903834529221058, -0.03839202597737312, -0.015737272799015045, 0.03891083970665932, 0.01170207466930151, 0.03161865845322609, 0.003244371386244893, -0.01322968490421772, 0.003855055430904031, 0.00861802976578474, 0.017452232539653778, 0.025061462074518204, -0.01175971981137991, 0.02852020412683487, -0.008236127905547619, 0.00711563928052783, -0.028015803545713425, -0.007558790501207113, 0.01824486069381237, -0.047471221536397934, -0.017682814970612526, 0.016587546095252037, -0.01266043446958065, 0.004741357639431953, -0.024816468358039856, -0.011658839881420135, -0.007173285353928804, -0.0007327307248488069, 0.006719325203448534, -0.0031885269563645124, 0.019873350858688354, 0.03354978933930397, -0.0004309915821067989, 0.023548264056444168, 0.013467473909258842, -0.038161445409059525, 0.016645191237330437, -0.007810990791767836, 0.004402689170092344, -0.005800597369670868, -0.03363625705242157, 0.045194219797849655, 0.03677794709801674, -0.011406640522181988, 0.003534401301294565, -0.00559163186699152, -0.04164901003241539, -0.03352096676826477, -0.017538700252771378, 0.010534749366343021, -0.008790967054665089, -0.03599973022937775, -0.06341025233268738, -0.0404672734439373, 0.028260797262191772, -0.005148480646312237, 0.0074146767146885395, 0.0035181883722543716, 0.01629931852221489, 0.02147301845252514, 0.024009428918361664, -0.004042403772473335, -0.0048854718916118145, 0.026646718382835388, 0.017711637541651726, -0.01619843766093254, 0.006297791376709938, -0.010988709516823292, -0.04271545261144638, 0.008430682122707367, -0.01922483742237091, 0.01167325209826231, -0.018518676981329918, 0.03565385565161705, 0.005224140360951424, 0.02742493525147438, -0.03421271592378616, 0.02125684730708599, -0.0077173165045678616, 0.001949144760146737, 0.026805244386196136, -0.048422377556562424, -0.00019173946930095553, -4.953926236339612e-06, -0.005887066014111042, 0.04156253859400749, 0.008308184333145618, 0.036230314522981644, -0.009994320571422577, -0.0075227622874081135, 0.03389566391706467, -0.02424001134932041, 0.04507892578840256, -0.011608400382101536, -0.014757296070456505, -0.025061462074518204, 0.006535579916089773, 0.00046048997319303453, -0.021660367026925087, 0.0075876135379076, -0.004593640565872192, -0.009893440641462803, -0.02934165485203266, -0.01817280240356922, 0.0038622610736638308, 0.036172669380903244, 0.036922063678503036, -0.008704498410224915, 0.002943533007055521, 0.02853461541235447, -0.0038154239300638437, -0.021573899313807487, 0.0019185205455869436, -0.024067074060440063, -0.010318578220903873, -0.0048854718916118145, -0.022669166326522827, 0.007760550826787949, 0.024758823215961456, -0.033117447048425674, 0.016659604385495186, -0.03239687532186508, -0.021083910018205643, 0.06842543184757233, 0.038046155124902725, 0.02340414933860302, 0.0102032870054245, 0.044127773493528366, 0.04885471984744072, 0.03934318199753761, 0.03464505821466446, 0.00560604315251112, -0.008214510045945644, 0.007187696639448404, -0.04375307634472847, 0.023620320484042168, -0.033002156764268875, 0.012415439821779728, 0.015304929576814175, 0.04692358896136284, 0.0407843254506588, 0.02644495852291584, 0.03254099190235138, -0.025839678943157196, 0.015290518291294575, -0.0030336042400449514, -0.0005688007804565132, -0.03173395246267319, 0.015694038942456245, -0.023101508617401123, 0.014375393278896809, -0.005890668835490942, 0.007029171101748943, 0.012581171467900276, 0.0022103518713265657, 0.02249622903764248, 0.05496516078710556, 0.01710635796189308, -0.04453129321336746, -0.010513132438063622, -0.0051881116814911366, -0.0001078604836948216, 0.031042203307151794, 0.027079060673713684, -0.0012835172237828374, 0.003163306973874569, -0.04591479152441025, -0.0018860948039218783, -0.040150221437215805, 0.02425442263484001, -0.0028390500228852034, 0.005858242977410555, -0.027194352820515633, -0.00660043116658926, 0.00909360684454441, 0.008704498410224915, -0.010866211727261543, 0.006452714093029499, 0.03574032709002495, 0.013553942553699017, 0.024124719202518463, 0.010650040581822395, 0.018504265695810318, 0.008466710336506367, -0.0709041953086853, -0.002754383021965623, -0.009374629706144333, -0.019873350858688354, -0.013986284844577312, 0.006456316914409399, -0.02738170139491558, -0.007501144893467426, 0.016904598101973534, -0.0034731526393443346, 0.04173547774553299, 0.00039023428689688444, 0.0008610824588686228, -0.03735440596938133, 0.03870907798409462, -0.010304166935384274, -0.003692926838994026, -0.04879707470536232, 0.018677202984690666, 0.011334583163261414, -0.01224970817565918, 0.008351419121026993, -0.006380657199770212, 0.004863854963332415, 0.003001178614795208, 0.01740899682044983, 0.006892262492328882, 0.02931283228099346, -0.007212916389107704, -0.05179464817047119, -0.017855752259492874, -0.00042648802627809346, 0.003350655548274517, -0.0303504541516304, 0.01632814109325409, 0.030033402144908905, -0.0006930993404239416, -0.005440311506390572, -0.0049935574643313885, -0.01077974308282137, -0.03977552428841591, 0.026127908378839493, -0.010844594798982143, 0.0044675408862531185, 0.017610756680369377, 0.0031254771165549755, 0.0253352802246809, -0.007284973748028278, -0.01269646268337965, -0.04340720176696777, 0.022914160043001175, 0.04781709611415863, -0.01471406128257513, 0.006899468135088682, -0.0015348164597526193, 0.026891712099313736, 0.0024121117312461138, 0.015852563083171844, 0.04355131834745407, 0.02323121204972267, -0.009698886424303055, -0.0014375393511727452, -0.01321527361869812, 0.03343449905514717, -0.018878962844610214, -0.012883811257779598, -0.012617199681699276, -0.041187845170497894, -0.012545142322778702, -0.023908548057079315, 0.03329038247466087, -0.006492345593869686, 0.006416685413569212, -0.01820162497460842, 0.02830403298139572, -0.01944100856781006, 0.01621284894645214, 0.032051000744104385, -0.03363625705242157, 0.032051000744104385, 0.006423891056329012, -0.047125350683927536, 0.05519574508070946, 0.03530798479914665, 0.017855752259492874, 0.0018338534282520413, -0.034962110221385956, 0.03594208508729935, 0.014771707355976105, -0.015449044294655323, 0.019613945856690407, -0.036259137094020844, 0.06364084035158157, -0.016659604385495186, -0.0005066515295766294, -0.027179941534996033, -0.003754175268113613, -0.018057512119412422, 0.029139894992113113, -0.01736576296389103, -0.048220615833997726, -0.004384675063192844, -0.00708321388810873, 0.0002639091690070927, -0.03176277503371239, 0.019123956561088562, 0.018778081983327866, -0.02836167812347412, 0.03346332162618637, -0.0037073383573442698, 0.006712119560688734, -0.005288991611450911, -0.00020693900296464562, -0.006838219705969095, -0.0013258508406579494, 0.03565385565161705, -0.011824571527540684, -0.024902936071157455, 0.013481885194778442, 0.02223682403564453, -0.012790136970579624, -0.030782796442508698, 0.002911107148975134, 0.06635018438100815, 0.03741205111145973, -0.01124811451882124, 0.007537173572927713, -0.03233923017978668, -0.02328885719180107, 0.010426663793623447, -0.0046332720667123795, -0.0022806075867265463, 0.014029518701136112, -0.014382598921656609, -0.0075299679301679134, 0.027136707678437233, -0.035250335931777954, 0.00861802976578474, -0.003011987078934908, 0.0046729035675525665, -0.010152846574783325, -0.01726488396525383, -0.00038978393422439694, 0.014238485135138035, -0.00861082412302494, 0.019772469997406006, 0.002703943056985736, -0.03331920877099037, 0.043320734053850174, 0.023605909198522568, -0.02135772630572319, 0.027035826817154884, 0.035135045647621155, -0.0023148346226662397, 0.02735287882387638, 0.007645259145647287, -0.012905428186058998, 0.014569947496056557, 0.006751751061528921, 0.042283110320568085, -0.019152779132127762, 0.03375155106186867, 0.006949908100068569, 0.007357030641287565, 0.016486667096614838, 0.0017834134632721543, -0.007861430756747723, 0.013136010617017746, -0.055426329374313354, -0.03156101331114769, 0.009749326854944229, -0.02444177120923996, 0.007400264963507652, -0.017048712819814682, 0.04853766784071922, -0.026055850088596344, -0.0035830396227538586, -0.02134331502020359, -0.027237586677074432, -0.0004463037184905261, -0.01615520380437374, 0.03893966227769852, 0.01935453899204731, -0.023735610768198967, -0.008545973338186741, 0.023072686046361923, 0.015809329226613045, 0.013258508406579494, 0.014360981993377209, 0.0037793952506035566, 0.01469964999705553, -0.002349061658605933, -0.02151625230908394, 0.0003544309001881629, 0.025839678943157196, 0.012631610967218876, 0.02759787254035473, 0.035077400505542755, -0.02232329174876213, 0.003150697099044919, -0.002093259012326598, -0.01719282567501068, -0.0049287062138319016, -0.03432800620794296, -0.0006088825757615268, -0.016962243244051933, -0.02134331502020359, 0.022078298032283783, 0.05476340278983116, -0.005458326078951359, 0.008481121622025967, 0.005025983322411776, -0.009965498000383377, 0.013143216259777546, -0.011947068385779858, -0.0032227542251348495, 0.02432647906243801, 0.0004467540711630136, -0.03746969625353813, -0.014605975709855556, 0.007436293642967939, -0.003970346879214048, 0.003930715378373861, -0.010311372578144073, 0.01843220926821232, -0.0024895730894058943, 0.008718910627067089, -0.007810990791767836, 0.06352555006742477, -0.02431206777691841, -0.001995981903746724, -0.014944644644856453, -0.020103933289647102, 0.010650040581822395, 0.0607009083032608, -0.002462551696226001, 0.014944644644856453, 0.04432953521609306, -0.0029813628643751144, 0.00280482298694551, -0.00806319061666727, -0.006874248385429382, 0.001251091598533094, -0.020132755860686302, 0.011637222953140736, 0.0024985801428556442, 0.022150354459881783, 0.01275410782545805, -0.006236542947590351, -0.0050367917865514755, -0.030091049149632454, -0.01414481084793806, 0.0014294328866526484, -0.01717841438949108, -0.02233770303428173, 0.00660403398796916, -0.03228158503770828, 0.010318578220903873, -0.008517149835824966, -0.007407470606267452, 0.01472126692533493, 0.009634035639464855, -0.008855818770825863, 0.018878962844610214, 0.004060417879372835, 0.01726488396525383, 0.035250335931777954, 0.040150221437215805, 0.003390287049114704, 0.036172669380903244, -0.008992726914584637, 0.00165100849699229, -0.021890949457883835, -0.016515489667654037, 0.024744411930441856, 0.019613945856690407, 0.02435530349612236, -0.012386617250740528, 0.04404130578041077, 0.03968905657529831, -0.015621981583535671, -0.019815705716609955, 0.03055221401154995, -0.010491515509784222, 0.017466643825173378, -0.014382598921656609, 0.006373451091349125, 0.05972093343734741, -0.02739611268043518, 0.011003120802342892, -0.015521101653575897, 0.014115987345576286, 0.0019149177242070436, 0.001353772939182818, -0.003945126663893461, -0.009309778921306133, 0.02230888046324253, -0.01367643941193819, 0.009360218420624733, 0.006715722382068634, 0.014043930917978287, 0.014079959131777287, -0.0407554991543293, 0.020608333870768547, 0.006564402487128973, -0.04280192404985428, 0.0014213264221325517, 0.014771707355976105, 0.004035198129713535, -0.01634255237877369, 0.03548092022538185, 0.023865314200520515, -0.010462692007422447, 0.002298621693626046, -0.03723911568522453, 0.015996677801012993, 0.005541191902011633, -0.01740899682044983, -0.024614708498120308, 0.04597243666648865, 0.0021238832268863916, 0.0038658638950437307, 0.007436293642967939, 0.009028756059706211, 0.019167190417647362, 0.03568268194794655, 0.016760483384132385, 0.012487497180700302, -0.010491515509784222, 0.021689189597964287, 0.004121666774153709, 0.020046288147568703, 0.014800529927015305, -0.0003062426985707134, -0.0007106632110662758, 0.008495532907545567, -0.0028246387373656034, 0.00861802976578474, -0.008257744833827019, -0.004035198129713535, -0.009180075488984585, -0.029860466718673706, -0.028981368988752365, 0.006132060196250677, -0.00861082412302494, -0.003438925603404641, 0.07880165427923203, -0.016601957380771637, -0.022121531888842583, -0.034990932792425156, 0.012948662042617798, -0.05585867166519165, 7.307041232706979e-05, -0.012869399972259998, 0.016947831958532333, -0.0023310475517064333, 0.010527543723583221, -0.008286567404866219, -0.013561148196458817, 0.04349366948008537, 0.001956350402906537, -0.03256981447339058, -0.016544312238693237, 0.014757296070456505, -0.019830117002129555, 0.005515971686691046, 0.009835795499384403, -0.004849443212151527, -0.007385853677988052, 0.028015803545713425, -0.0014834756730124354, -0.0014123193686828017, 0.038046155124902725, 0.007223725318908691, -0.007839813828468323, 0.037152644246816635, 0.03225276246666908, 0.01928248256444931, -0.025234399363398552, 0.0031741156708449125, -0.031186316162347794, 0.011341788806021214, -0.019066311419010162, 0.013330564834177494, -0.025954971089959145, -0.021055087447166443, 0.008740527555346489, 0.01273969653993845, 0.07315237820148468, 0.019513064995408058, 0.0306386835873127, -0.006153677124530077, 0.03254099190235138, -0.01471406128257513, 0.0014267307706177235, 0.0033326412085443735, 0.03781557083129883, -0.020665979012846947, 0.017971042543649673, -0.0029273200780153275, -0.0030732357408851385, 0.014973467215895653, -0.006629254203289747, 0.0014330357080325484, 0.024874113500118256, -0.014476273208856583, -0.017870163545012474, -0.03340567648410797, 0.01713518053293228, -0.0017257677391171455, 0.0038046152330935, 0.0011448073200881481, 0.00037965088267810643, -0.028001392260193825, -0.003060625633224845, 0.026199964806437492, 0.06185382232069969, -0.03735440596938133, -0.005252963397651911, 0.010412252508103848, -0.003111065598204732, 0.028779609128832817, 0.0016158806392922997, -0.007818195968866348, -0.023706788197159767, 0.0024373317137360573, 0.029183128848671913, 0.025191165506839752, -0.016890186816453934, 0.010527543723583221, -0.004172106739133596, 0.010642834939062595, 0.023692376911640167, 0.004762975033372641, 0.009540361352264881, 0.016645191237330437, -0.033232737332582474, 0.01818721368908882, 0.0018086334457620978, 0.011875011958181858, -0.019945407286286354, -0.009115224704146385, -0.020478630438447, 0.014296130277216434, 0.009626829996705055, 0.004899883177131414, 0.000389333552448079, -0.004391880705952644, -0.018518676981329918, 0.02849138155579567, 0.011954274028539658, -0.005440311506390572, 0.000949352397583425, 0.013943050988018513, 0.007875842042267323, -0.006708516739308834, 0.027756398543715477, 0.04605890437960625, -0.012854987755417824, 0.01420966163277626, -0.008459504693746567, 0.006978731136769056, 0.011651634238660336, -0.03130160644650459, 0.026675540953874588, 0.014490684494376183, 0.03438565135002136, -0.026070261374115944, 0.021876538172364235, 0.026906125247478485, -0.03058103658258915, 0.005533985793590546, 0.005177303217351437, 0.02962988242506981, 0.00858200155198574, -0.020046288147568703, 0.001448347931727767, -0.010642834939062595, -0.026084672659635544, 0.027684342116117477, -0.009273749776184559, -0.004961132071912289, -0.026877300813794136, -0.0011114808730781078, -0.022957395762205124, 0.02150184102356434, -0.03689324110746384, -0.001846463419497013, -0.01725047267973423, -0.005224140360951424, 0.010628423653542995, -0.01224250253289938, 0.002296820282936096, -0.02141537331044674, 0.0007223724969662726, 0.029082249850034714, 0.011507520452141762, 0.03274274989962578, 0.021790070459246635, 0.019541887566447258, -0.0410149060189724, 0.022986218333244324, -0.02866431698203087, -0.032079823315143585, 0.024888524785637856, -0.006402274128049612, 0.01833132840692997, -0.031157493591308594, 0.002044620458036661, -0.012408234179019928, 0.020925384014844894, -0.02748258039355278, -0.006517565343528986, 0.0077893733978271484, 0.036115024238824844, 0.01611196994781494, 0.029687529429793358, -0.006225734017789364, -0.001949144760146737, 0.04476187750697136, 0.023879725486040115, 0.0024247216060757637, 0.0033812797628343105, -0.004550406243652105, 0.009806972928345203, -0.03170512616634369, -0.026862889528274536, -0.008927876129746437, 0.00562045443803072, 0.006452714093029499, 0.012105594389140606, 0.007169682532548904, -0.018633969128131866, 0.01726488396525383, 0.00279581593349576, -0.007155270781368017, -0.010167257860302925, -0.0028786815237253904, -0.011104000732302666, 0.037094999104738235, 0.014058342203497887, 0.03386684134602547, -0.026099083945155144, 0.02766992896795273, -0.012372205965220928, -0.028203152120113373, 0.022870926186442375, 0.03723911568522453, -0.0008029863820411265, 0.021588310599327087, 0.006560799665749073, -0.011392229236662388, 0.0011934458743780851, -0.015492278151214123, 0.01077974308282137, -0.019988641142845154, -0.010390634648501873, 0.008754938840866089, 0.023130331188440323, -0.0151752270758152, 0.010095200501382351, 0.024167954921722412, -0.03559621050953865, 0.021069498732686043, -0.026718776673078537, 0.016818128526210785, -0.016717249527573586, -0.015708450227975845, 0.010181669145822525, -0.0018752862233668566, 0.026733187958598137, -0.007760550826787949, -0.005270977504551411, 0.00479540042579174, -0.005732142832130194, 0.006387862842530012, 0.010527543723583221, -0.011507520452141762, 0.004705329425632954, -0.020738035440444946, 0.0043594553135335445, -0.0028696744702756405, -0.03458741307258606, 0.03366507962346077, -0.015304929576814175, -0.018086334690451622, -0.00509804068133235, 0.0406113862991333, -0.008142453618347645, 0.025767622515559196, 0.016544312238693237, 0.024730000644922256, -0.02148742973804474, 0.0018680805806070566, 0.02942812256515026, -0.0026300845202058554, -0.02749699354171753, 0.009158458560705185, 0.009324190206825733, 0.016702838242053986, 0.01638578623533249, -0.024816468358039856, 0.0014924828428775072, -0.012069566175341606, -0.012523525394499302, 0.012300148606300354, 0.006816602312028408, 0.0013690850464627147, -0.04954646900296211, 0.02246740646660328, -0.04663535952568054, 0.0033794783521443605, 0.005941108800470829, -0.03046574629843235, 0.0042189438827335835, 0.005180906038731337, 0.013467473909258842, 0.005523177329450846, 0.01417363341897726, 0.02759787254035473, 0.031186316162347794, 0.0031200728844851255, 0.0011610201327130198, -0.016529900953173637, 0.022957395762205124, -0.0074218823574483395, 0.0030282000079751015, 0.01608314737677574, -0.015823740512132645, 0.0037866011261940002, 0.0012628008844330907, -0.007702904753386974, -0.019642768427729607, -0.02645936980843544, 0.0022643946576863527, -0.022150354459881783, 0.0012853186344727874, -0.01833132840692997, -0.0006940000457689166, 0.021689189597964287, -0.05165053531527519, 0.052284639328718185, 0.029716352000832558, -0.02320238947868347, 0.028174329549074173, -0.00034272161428816617, -0.02240976132452488, -0.0008088410249911249, -0.015650803223252296, 0.01612638123333454, 0.026041438803076744, 0.041245490312576294, -0.028794020414352417, -0.0017735055880621076, 0.0038190267514437437, -0.01266043446958065, -0.02135772630572319, 0.02739611268043518, 0.0016420013271272182, -0.018893374130129814, -0.035019755363464355, -0.026243198662996292, 0.01423127856105566, -0.006171691231429577, -0.025796445086598396, 0.006146471481770277, -0.042254287749528885, -0.002844454487785697, 0.008214510045945644, -0.024600297212600708, -0.0076740821823477745, -0.007331810891628265, -0.007688493467867374, 0.007479527965188026, -0.016515489667654037, -0.0029705544002354145, -0.005469134543091059, 0.016515489667654037, 0.03784439340233803, -0.03677794709801674, 0.04481952264904976, 0.06023974344134331, 0.006773368455469608, -0.03158983588218689, 0.005580822937190533, -0.012970279902219772, -0.017091946676373482, -0.01944100856781006, -0.01421686727553606, 0.020896561443805695, -0.023836491629481316, -0.01219926867634058, -0.018461031839251518, 0.012581171467900276, 0.005202523432672024, -0.01073650922626257, 0.0021184789948165417, 0.030753973871469498, -0.014447450637817383, -0.059605639427900314, 0.010808566585183144, -0.011637222953140736, 0.02249622903764248, -0.014598770067095757, 0.011471491307020187, 0.004456731956452131, 0.024715587496757507, 0.00139970937743783, 0.005973534192889929, 0.007796579040586948, -0.009482715278863907, 0.003557819640263915, -0.009050372987985611, -0.008394652977585793, 0.009806972928345203, 0.005371857434511185, 0.009799766354262829, -0.0010772537207230926, 0.022842103615403175, -0.005317814648151398, 0.017956631258130074, 0.010650040581822395, -0.01420245599001646, -0.005487148649990559, 0.022885337471961975, 0.003923509735614061, -0.00430901488289237, -0.00281923427246511, -0.003590245498344302, -0.003754175268113613, 0.010462692007422447, 0.0024301260709762573, 0.008214510045945644, 0.029658706858754158, -0.012963074259459972, 0.010080789215862751, 0.017726048827171326, -0.008358624763786793, 0.004845840390771627, 0.006485139951109886, -0.01817280240356922, -0.005919491406530142, 0.009525950066745281, -0.0022193589247763157, 0.007609230466187, 0.014433039352297783, -0.044271886348724365, -0.022107120603322983, -0.006186102982610464, 0.030033402144908905, -0.023015040904283524, -0.008718910627067089, -0.016832539811730385, 0.03850731998682022, 0.025695564225316048, -0.01942659728229046, -0.030667506158351898, -0.02036333829164505, 0.016587546095252037, 0.026762010529637337, 0.015564335510134697, 0.0023742816410958767, -0.029010191559791565, -0.019858939573168755, 0.007688493467867374, 0.02431206777691841, -0.013323359191417694, -0.010657246224582195, -0.004096446558833122, 0.015521101653575897, -0.024701176211237907, -0.00804877933114767, -0.0038298354484140873, -0.010124024003744125, -0.021155966445803642, 0.009064784273505211, 0.018907785415649414, 0.010015938431024551, 0.021098321303725243, -0.002916511381044984, 0.013063954189419746, 0.03144572302699089, 0.02216476760804653, -0.024196777492761612, -0.023000629618763924, 0.009489920921623707, -0.02854902669787407, 0.020694801583886147, -0.02138655073940754, 0.010174463503062725, 0.008884641341865063, 0.00861082412302494, 0.0016266892198473215, -0.0012105593923479319, 0.03576914966106415, 0.002051826100796461, 0.015564335510134697, -0.025609096512198448, -0.010599601082503796, -0.0075948191806674, 0.004222546704113483, 0.011320171877741814, -0.00855317898094654, -0.008690087124705315, -0.01624167151749134, 0.02255387417972088, -0.01833132840692997, 0.0021725217811763287, -0.04871060699224472, -0.00428379513323307, -0.022784458473324776, 0.0102321095764637, 0.0010403244523331523, -0.010001527145504951, 0.010405046865344048, -0.01841779612004757, -0.02647378109395504, -0.005389871541410685, -0.01735135167837143, -0.009180075488984585, 0.017682814970612526, -0.011140028946101665, -0.010268137790262699, -0.03795968368649483, 0.023115919902920723, 0.003161505563184619, 0.011838982813060284, -0.03392448648810387, 0.0076668765395879745, -0.03657618910074234, 0.015650803223252296, 0.02238093875348568, 0.024139132350683212, 0.02650260552763939, -0.005937505979090929, -0.03256981447339058, -0.01364761684089899, 0.012919839471578598, 0.010657246224582195, -0.01935453899204731, -0.02217917889356613, 0.011529137380421162, -0.015780506655573845, 0.0022301676217466593, -0.01624167151749134, -0.01273249089717865, 0.017913397401571274, 0.006528374273329973, -0.008437887765467167, -0.015117581002414227, -0.01127693708986044, -0.017668403685092926, -0.046260662376880646, -0.021890949457883835, -0.027857277542352676, -0.010599601082503796, 0.0102609321475029, 0.000847571762278676, -0.024081485345959663, -0.022078298032283783, -0.026949359104037285, -0.022827692329883575, -0.01120488066226244, 0.007288576569408178, -0.018706025555729866, 0.0010691473726183176, 0.012537936680018902, -0.029111072421073914, -0.0017248670337721705, -0.010837389156222343, 0.017942219972610474, -0.018533088266849518, 0.005303403362631798, 0.016601957380771637, -0.014303335919976234, -0.015031113289296627, -0.00922331027686596, 0.026718776673078537, -0.010369017720222473, -0.02217917889356613, -0.008308184333145618, -0.001701448461972177, 0.0030876470264047384, 0.015002289786934853, 0.039083775132894516, -0.0046332720667123795, 0.015117581002414227, -0.006319408304989338, 0.024067074060440063, 0.044070128351449966, -0.014079959131777287, 0.015578746795654297, -0.020867738872766495, -0.008978315629065037, 0.010152846574783325, -0.001949144760146737, 0.0005809604190289974, -0.014043930917978287, -0.015420221723616123, 0.015074347145855427, 0.013078365474939346, -0.01273969653993845, -0.0204498078674078, -0.005256566219031811, -0.0025219987146556377, -0.032051000744104385, -0.003253378439694643, -0.012573965825140476, -0.0029813628643751144, 0.048451200127601624, 0.01833132840692997, 0.009035961702466011, 0.0008646852802485228, 0.0032317612785845995, -0.030091049149632454, -0.004089240916073322, -0.014620386995375156, 0.009028756059706211, -0.004053212236613035, -0.004849443212151527, -0.005076423287391663, 0.01831691712141037, -0.02745375782251358, -0.020896561443805695, 0.012840576469898224, 0.02660348452627659, -0.019570710137486458, 0.0008435185300186276, -0.008373036049306393, 0.008625236339867115, 0.01823044940829277, 0.015492278151214123, 0.01823044940829277, -0.0027940142899751663, -0.015434633009135723, -0.009453892707824707, -0.015866976231336594, -0.004085638094693422, -0.0017735055880621076, 0.011932657100260258, 0.009648446924984455, -0.005332225933670998, 0.008228922262787819, 0.018576322123408318, 0.00430180924013257, -0.0023742816410958767, -0.0254793930798769, -0.025075873360037804, 0.025075873360037804, -0.009835795499384403, -0.020838916301727295, -0.0034839611034840345, -0.0008313588914461434, 0.02337532676756382, 0.01948424242436886, -0.02220800146460533, -0.02249622903764248, 0.003107462776824832, 0.006719325203448534, 0.017639581114053726, 0.006539182737469673, 0.01710635796189308, -0.008430682122707367, 0.0037974095903337, -0.007875842042267323, -0.006719325203448534, -0.005080026108771563, -0.009518744423985481, 0.014476273208856583, -0.011521931737661362, -0.0014159221900627017, -0.00330561981536448, 0.0038046152330935, -0.0034821596927940845, -0.015593158081173897, -0.0016266892198473215, -0.020680390298366547, -0.005530382972210646, 0.040957260876894, -0.016529900953173637, -0.00036996821290813386, 0.0008615328115411103, 0.004053212236613035, -0.005433105863630772, 0.028260797262191772, -0.01717841438949108, 0.0006620247149839997, -0.0046224636025726795, -0.0032731941901147366, -0.0009043167228810489, 0.021775659173727036, 0.03963141143321991, 0.014771707355976105, -0.012163239531219006, -0.018043100833892822, -0.009453892707824707, -0.0014888800214976072, 0.0016284906305372715, 0.020132755860686302, 0.030840443447232246, -0.017538700252771378, -0.0407266765832901, 0.023029452189803123, -0.02950018085539341, -0.0001227222674060613, -3.6000408726977184e-05, -0.009064784273505211, -0.007194902282208204, -0.019729236140847206, 0.009187281131744385, -0.0254649817943573, -0.018504265695810318, -0.014973467215895653, -0.008459504693746567, 0.017553111538290977, 0.015650803223252296, -0.020161578431725502, -0.01742340810596943, -0.012062359601259232, -0.008473915979266167, -0.00608522305265069, 0.017798105254769325, 0.04369543120265007, -0.0030822427943348885, -0.021862126886844635, 0.020622745156288147, -0.00280302157625556, -0.013914227485656738, -0.02229446917772293, -0.03870907798409462, -0.020896561443805695, -0.018461031839251518, 0.0019671590998768806, 0.00018667294352781028, -0.022049475461244583, -0.013121599331498146, 0.03735440596938133, -0.021919772028923035, 0.010664451867341995, -0.006067208480089903, -0.0018194420263171196, -0.024153543636202812, -0.007054390851408243, 0.004327029455453157, 0.027064649388194084, 0.003927112556993961, 0.006319408304989338, 0.012840576469898224, -0.013604382053017616, -0.0027778015937656164, 0.0017581934807822108, 0.013885404914617538, 0.006629254203289747, 0.0008498235256411135, -0.020910972729325294, 0.0102609321475029, -0.006341025698930025, 0.024139132350683212, 0.003100257134065032, 0.019858939573168755, -0.0037902039475739002, -0.021069498732686043, 0.007292179390788078, -0.03280039504170418, -0.0026859287172555923, 0.0036713096778839827, -0.019023077562451363, -0.00808480754494667, 0.003253378439694643, -0.0013249501353129745, -0.0005152083467692137, 0.013979079201817513, -0.010981502942740917, -0.017769282683730125, -0.007652464788407087, 0.004701726138591766, -0.028203152120113373, 0.01273969653993845, -0.014433039352297783, -0.014425832778215408, 0.006679694168269634, -0.005926697049289942, 0.007609230466187, -0.007645259145647287, -0.011846188455820084, -0.012609994038939476, 0.013921433128416538, 0.015103169716894627, -0.008524356409907341, 2.4910366846597753e-05, 0.017668403685092926, -0.01742340810596943, -0.01712076924741268, 0.009662858210504055, 0.008315389975905418, -0.0016275899251922965, 0.03046574629843235, -0.011010326445102692, -0.02962988242506981, -0.011176057159900665, 0.0016140792286023498, 0.0074218823574483395, -0.0025418144650757313, -0.01419525034725666, -0.01742340810596943, -0.026790833100676537, 0.0009772744961082935, -0.00710122799500823, -0.006524770986288786, -0.011334583163261414, -0.0075299679301679134, 0.011168851517140865, -0.03674912452697754, 0.01710635796189308, -0.0038802754133939743, 0.013979079201817513, 0.05608925223350525, -0.012307354249060154, -0.0006259961519390345, -0.009432275779545307, -0.014108781702816486, -0.008228922262787819, 0.02948576956987381, 0.005807803012430668, 0.007349824998527765, -0.01273249089717865, 0.017942219972610474, 0.007962310686707</t>
  </si>
  <si>
    <t>[-0.050190627574920654, -0.018687399104237556, -0.026040975004434586, 0.027000749483704567, -0.024530738592147827, -0.028327498584985733, -0.005589282140135765, 0.004625977948307991, -0.0034156725741922855, 0.054227329790592194, 0.0020165876485407352, -0.017177162691950798, -0.0630064532160759, 0.01477772369980812, -0.01870151236653328, 0.016414988785982132, 0.004311933647841215, -0.010959791950881481, 0.011693738400936127, -0.012342998757958412, -0.012724085710942745, -0.019534260034561157, 0.015187039971351624, -0.010811591520905495, 0.020649293437600136, -0.046436209231615067, -0.000965068640653044, -0.0038355744909495115, -0.028186356648802757, 0.006891331169754267, 0.02932961843907833, -0.0036132733803242445, -0.008835582993924618, 0.006400857586413622, 0.04601277783513069, -0.00047591820475645363, -0.020183520391583443, 0.00470713572576642, 0.04567403346300125, -0.026139775291085243, 0.025829259306192398, -0.016090357676148415, -0.008976725861430168, 0.0022071313578635454, -0.010254074819386005, 0.01086804922670126, -0.03370506688952446, 0.014304893091320992, -0.022964047268033028, -0.022399472072720528, 0.04618215188384056, -0.0040755183435976505, 0.010642219334840775, 0.013436860404908657, -0.009745958261191845, 0.03644324839115143, 0.05033177137374878, 0.08197613805532455, 0.010218788869678974, -0.030543452128767967, -0.027438296005129814, -0.025095313787460327, -0.02409319393336773, 0.03364861011505127, 0.009654214605689049, 0.004269590601325035, -0.033507466316223145, 0.009915330447256565, 0.020028261467814445, -0.008772067725658417, -0.02016940526664257, -0.0006399975391104817, 0.007798178121447563, 0.011594938114285469, 0.021764326840639114, -0.004682435188442469, 0.004124918486922979, -0.011566709727048874, 0.012829943560063839, -0.009781244210898876, 0.0071595036424696445, 0.003983775153756142, 0.023076960816979408, -0.025758687406778336, 0.060578785836696625, 0.014735381118953228, -0.04863804951310158, -0.04824284464120865, 0.0034791871439665556, 0.03187020123004913, -0.0241073090583086, 0.037826456129550934, 0.03666907921433449, 0.0202823206782341, -0.010741019621491432, 0.02471422590315342, -0.012964029796421528, 0.004558934830129147, -0.05301349610090256, 0.0005681025795638561, -0.014283721335232258, -0.002769940998405218, -0.0030822211410850286, -0.005059994291514158, 0.01685253344476223, 0.05340869724750519, 0.011834882199764252, -0.020917465910315514, -0.02893441542983055, -0.0805647075176239, 0.013267488218843937, -0.0017298898892477155, -0.023189876228570938, -0.013782662339508533, 0.0022159528452903032, -0.003662673756480217, 0.013161630369722843, 0.019195515662431717, 0.001541992649435997, -0.018278082832694054, 0.008136922493577003, 0.007953436113893986, 0.025434058159589767, 0.04914616420865059, 0.015314068645238876, -0.009188441559672356, 0.03353569284081459, -0.002411789493635297, 0.011383222416043282, 0.015864528715610504, -0.009915330447256565, 0.019364887848496437, -0.009597757831215858, -0.006227956619113684, 0.030430536717176437, -0.006150327622890472, 0.015709271654486656, 0.060240041464567184, 0.002110095228999853, 0.015878643840551376, 0.002424139529466629, -0.02674669213593006, -0.002002473222091794, -0.034184955060482025, 0.014304893091320992, -0.0031527928076684475, -0.022893475368618965, 0.0805647075176239, 0.0031033926643431187, 0.03246300294995308, -0.019929461181163788, -0.04606923460960388, 0.005656325723975897, 0.0038249886129051447, -0.001155612408183515, 0.00890615489333868, 0.0072159613482654095, 0.038052286952733994, 0.007720549125224352, 0.0408751554787159, -0.026280919089913368, 0.004812993109226227, 0.01607624441385269, 0.0026093902997672558, -0.009618928655982018, 0.0033927366603165865, -0.018616827204823494, 0.038842689245939255, -0.0207198653370142, 0.030232936143875122, -0.004064932465553284, -0.0022724103182554245, 0.038616858422756195, -0.025419943034648895, -0.004573049023747444, 0.028341613709926605, 0.0173041932284832, 0.013161630369722843, -0.015412869863212109, 0.00011964116129092872, -0.004121390171349049, 0.02275233156979084, -0.008278066292405128, -0.00011644338519545272, -0.0049964794889092445, -0.007530005183070898, 0.023260448127985, 0.023952050134539604, 0.033902667462825775, -0.030204707756638527, 0.00606917031109333, 0.005472838878631592, 0.008263951167464256, 0.04098806902766228, -0.027508866041898727, 0.041383273899555206, 0.030345851555466652, 0.008687381632626057, -0.01668316125869751, -0.018461568281054497, -0.0037191309966146946, -0.017036018893122673, -0.008765011094510555, 0.018856771290302277, -0.049851883202791214, -0.030684595927596092, -0.015031781978905201, -0.004562463611364365, 0.023345133289694786, -0.005913912318646908, 0.02499651350080967, 0.001087687094695866, 0.04663380980491638, 0.012321827001869678, 0.0420043021440506, -0.018800312653183937, -0.009280184283852577, 0.020141176879405975, -0.026365604251623154, -0.005423438735306263, 0.011157393455505371, 0.005525767803192139, -0.018348654732108116, 0.008390980772674084, 0.030995111912488937, 0.023260448127985, 0.02050814963877201, 0.030684595927596092, 0.010571647435426712, 0.04045172408223152, -0.002958720549941063, 0.02118563838303089, -0.02122798189520836, 0.004139033146202564, -0.014495437033474445, -0.013881462626159191, -0.030769281089305878, -0.033168721944093704, -0.02207484282553196, 0.017233621329069138, -0.002201838418841362, -0.005381095688790083, -0.03765708580613136, -0.040254123508930206, 0.006781945005059242, -0.008151036687195301, 0.039407264441251755, -0.024925941601395607, -0.007099517621099949, -0.006393800489604473, 0.007671148981899023, -0.008779125288128853, 0.003514473093673587, 0.012688799761235714, -0.031079797074198723, 0.034354325383901596, -0.009682443924248219, 0.003221600316464901, -0.019618945196270943, 0.018743855878710747, 0.027988754212856293, 0.00235886056907475, 0.0005566346808336675, 0.045194145292043686, -0.025829259306192398, -0.005906855221837759, 0.011496137827634811, -0.05306995287537575, -0.016654932871460915, 0.008729725144803524, 0.02118563838303089, -0.0167396180331707, 0.0329146645963192, -0.02314753271639347, -0.011877224780619144, -2.0468563889153302e-05, -0.03336632251739502, 0.027424180880188942, -0.009830644354224205, 0.0014987675240263343, 0.017219506204128265, -0.00011098510003648698, 0.02472834102809429, 0.012152454815804958, 0.008440380915999413, -0.015808071941137314, -0.011439680121839046, -0.002799934009090066, -0.04697255417704582, 0.0008115750970318913, -0.01196896843612194, -0.010148216970264912, -0.010155274532735348, 0.00882146880030632, 0.04522237554192543, 0.012582942843437195, 0.060352958738803864, 0.017445335164666176, 0.009950616396963596, 0.025589315220713615, -0.0202823206782341, -0.03644324839115143, 0.01848979853093624, 0.0005522239371202886, 0.0012985201319679618, 0.005021180026233196, -0.00031448533991351724, 0.0029516632203012705, -0.01168668083846569, 0.013669746927917004, 0.06741013377904892, 0.007170089520514011, -0.028341613709926605, 0.032039571553468704, -0.010289360769093037, 0.0047918218187987804, 0.030910424888134003, -0.0012129518436267972, -0.015116468071937561, -0.006146799307316542, -0.04917439445853233, 0.005677497014403343, -0.08468609303236008, 0.018179282546043396, -0.01854625530540943, -0.01841922663152218, -0.024079080671072006, -0.02629503235220909, 0.04101629927754402, 0.006609044037759304, 0.01977420412003994, -0.0051376232877373695, 0.030289392918348312, 0.003547994652763009, -0.013556832447648048, -0.0038038170896470547, 0.015695156529545784, 0.007459433749318123, -0.03641502186655998, 0.000705276383087039, -0.008574467152357101, -0.021665526553988457, 0.01073396299034357, 0.03638679161667824, -0.01058576162904501, 0.008179265074431896, -0.022272443398833275, -0.003304522018879652, 0.03551170229911804, 0.021538497880101204, 0.0006338225211948156, -0.04971073940396309, 0.021693754941225052, 0.003463308559730649, 0.026153888553380966, 0.006609044037759304, -0.012300655245780945, -0.005543410778045654, -0.007060703355818987, 0.012702914886176586, -0.013189859688282013, -0.039350807666778564, 0.014114349149167538, 0.027734696865081787, -0.020988037809729576, 0.01909671537578106, -0.018503911793231964, -0.010134102776646614, -0.0024188465904444456, -0.017388878390192986, -0.003020470729097724, -0.011679624207317829, -0.0102823032066226, 0.009435442276299, 0.01594921387732029, -0.033507466316223145, -0.017346534878015518, 0.0033856795635074377, -0.00884263962507248, 0.0024417825043201447, 0.005077637266367674, 0.016640817746520042, -0.0019248443422839046, -0.01443897932767868, 0.015426984056830406, -0.007191260810941458, -0.008024008013308048, -0.07458022236824036, -0.03181374445557594, 0.010543419048190117, -0.04203253239393234, 0.04132681339979172, 0.004809464327991009, 0.03308403491973877, 0.012131283059716225, 0.026591435074806213, 0.040141209959983826, -0.00935075618326664, -7.68019090173766e-05, -0.016358530148863792, -0.013345117680728436, 0.026549091562628746, -0.020070604979991913, -0.017459450289607048, -0.016358530148863792, -0.054340243339538574, -0.030741052702069283, 0.013013429939746857, 0.013211031444370747, 0.017501793801784515, 0.02067752182483673, -0.05106571689248085, 0.028779158368706703, -0.0167396180331707, -0.028835615143179893, 0.023556848987936974, -0.02337336167693138, 0.026549091562628746, 0.0006638154736720026, -0.043726254254579544, 0.007805235218256712, 0.018165167421102524, 0.007325347512960434, 0.015695156529545784, -0.023232219740748405, 0.021425582468509674, -0.011044478043913841, -0.012385341338813305, 0.012822885997593403, 0.0003383033035788685, 0.024911826476454735, -0.01572338491678238, 0.008673267439007759, 0.0007220371626317501, 0.0009094933629967272, -0.016245616599917412, 0.03161614388227463, 0.011164450086653233, -0.0029093201737850904, 0.04722661152482033, -0.011651395820081234, -0.016302073374390602, -0.02791818231344223, 0.029894191771745682, -0.0036026877351105213, -0.021552611142396927, 0.03246300294995308, -0.013338060118258, -0.0030998638831079006, -0.05129154399037361, 0.003853217465803027, -0.035201188176870346, -0.018334539607167244, -0.0030169421806931496, 0.011792538687586784, -0.014283721335232258, 0.03172905743122101, 0.04279470816254616, -0.03971777856349945, -0.022498272359371185, 0.04228658974170685, 0.052844125777482986, 0.01590687222778797, 0.02049403451383114, 0.0070360032841563225, -0.06424851715564728, -0.05888506397604942, -0.009625986218452454, 0.012307712808251381, 0.002154202666133642, -0.0011512016644701362, 0.010592819191515446, -0.02049403451383114, 0.003493301570415497, -0.027381837368011475, 0.008108694106340408, -0.00994355883449316, -0.018884999677538872, 0.014721265994012356, 0.0046506780199706554, 0.02039523422718048, 0.0019354301039129496, 0.030656367540359497, 0.004364862572401762, 0.012406513094902039, 0.004089632537215948, 0.04242773354053497, 0.011898396536707878, -0.024333138018846512, 0.04544820636510849, 0.00022472690034192055, -0.012879343703389168, 0.01937900111079216, -0.016386760398745537, 0.004414262715727091, 0.020875122398138046, 0.008849697187542915, 0.022343015298247337, 0.01881442777812481, 0.02060694992542267, -0.029414303600788116, -0.009364870376884937, 0.03181374445557594, 0.00011688445374602452, -0.019449573010206223, 0.01724773459136486, -0.021482039242982864, -0.03534233197569847, -0.01410023495554924, -0.0013929099077358842, 0.01854625530540943, 0.008934383280575275, 0.004816521890461445, -6.06475941822282e-06, 0.022286558523774147, 0.004414262715727091, 0.00726183271035552, 0.005028237123042345, -0.04251242056488991, 0.011651395820081234, 0.023076960816979408, 0.006976017262786627, 0.004022589419037104, 0.027607668191194534, -0.011693738400936127, 0.028045212849974632, -0.0037791170179843903, -0.003796759992837906, 0.027762925252318382, -0.024615425616502762, 0.007628805935382843, 0.013627404347062111, -0.014537779614329338, 0.009865930303931236, 0.014509551227092743, 0.002833455568179488, -0.012194798327982426, -0.001389381242915988, -0.0071595036424696445, -0.03537055850028992, -0.00909669790416956, -0.01836276799440384, -0.010084702633321285, -0.009745958261191845, -0.010098816826939583, 0.017205391079187393, 0.03364861011505127, 0.0057939402759075165, 0.012342998757958412, -0.011340879835188389, -0.008983783423900604, -0.0015658106422051787, -0.01583630032837391, 0.013775604777038097, 0.03539878875017166, 0.014989439398050308, -0.028285156935453415, 0.00031117728212848306, -0.015285840258002281, 0.018574483692646027, -0.007685263175517321, -0.003817931516095996, 0.0184333398938179, -0.017727622762322426, 0.008772067725658417, 0.02712778002023697, 0.024121422320604324, -0.020381120964884758, -0.00814398005604744, 0.009259013459086418, 0.012434741482138634, 0.0014837710186839104, 0.028454529121518135, -0.011362051591277122, 0.005786883179098368, -0.0016998969949781895, -0.003641502233222127, -0.012173626571893692, 0.021750211715698242, -0.0003288202278781682, -0.02309107594192028, -0.004848279058933258, 0.0379958301782608, -0.019421344622969627, 0.019618945196270943, 0.003251593327149749, -0.030825739726424217, 0.005000008270144463, -0.03285820409655571, -0.04742421209812164, -0.02426256611943245, -0.010896277613937855, -0.01210305467247963, 0.012491199187934399, -0.04304876551032066, -0.004012004006654024, 0.0070360032841563225, 0.0020289376843720675, -0.010007074102759361, -0.026718463748693466, -0.040028296411037445, 0.016866646707057953, 0.008835582993924618, 0.007226546760648489, 0.007057174574583769, 0.04208898916840553, -0.0012411805801093578, 0.0015799249522387981, 0.0019142585806548595, -0.02049403451383114, -0.028638014569878578, -0.015243497677147388, 0.018630940467119217, 0.005860983394086361, 0.024234337732195854, -0.0010215260554105043, 0.02218775637447834, 0.03881445899605751, -0.021877242252230644, -0.007699377369135618, 0.0425688773393631, -0.00884263962507248, 0.002048345049843192, 0.012978143990039825, -0.004146090243011713, 0.04767827317118645, -0.01316868793219328, -0.01075513381510973, -0.01269585732370615, 0.0075158909894526005, 0.016245616599917412, -0.01707836240530014, -0.013570946641266346, -0.015709271654486656, 0.006944260094314814, -0.00870855338871479, 0.02358507737517357, -0.024022622033953667, 0.00458010658621788, 0.014481322839856148, -0.02146792598068714, -0.014848295599222183, 0.01041638944298029, -0.010098816826939583, 0.0055363536812365055, 0.012512370944023132, 0.01764293760061264, -0.002602333202958107, 0.01949191652238369, 0.015328183770179749, -0.012088940478861332, -0.01594921387732029, -0.0028599200304597616, 0.015060010366141796, 0.012717029079794884, -0.027254808694124222, -0.011806652881205082, 0.015638699755072594, -0.028214585036039352, -0.0030239992775022984, 0.02258295938372612, 0.015751613304018974, -0.00032418896444141865, 0.029527219012379646, 0.027565324679017067, 0.008814411237835884, -0.011834882199764252, 0.017896994948387146, -0.014424865134060383, 0.030995111912488937, 0.0006452904199250042, -0.0037508883979171515, 0.013027544133365154, -0.004950608126819134, 0.03652793541550636, 0.0018401582492515445, 0.017671165987849236, 0.02337336167693138, -0.012279484421014786, -0.002108330838382244, -0.0017598828999325633, -0.026478519663214684, -0.0043260483071208, 0.01865917071700096, 0.055582307279109955, 0.0008689146488904953, -0.011919568292796612, 0.005081165581941605, -0.022709988057613373, -0.04341574013233185, -0.020479921251535416, -0.05106571689248085, -0.006877216510474682, -0.020550493150949478, -0.00013783545000478625, -0.016993677243590355, -0.0207198653370142, 0.026986636221408844, 0.005910384003072977, -0.014206092804670334, -0.024177880957722664, 0.034410782158374786, -0.016894876956939697, -0.010381104424595833, -0.015088239684700966, -0.005469310563057661, 0.013789718970656395, 0.00021535409905482084, -0.00480240723118186, 0.016273844987154007, 0.037882912904024124, -0.00201482349075377, -0.0002417082287138328, 0.021143294870853424, -0.011637280695140362, 0.017939338460564613, -0.01607624441385269, 0.001484653097577393, -0.004481305833905935, 0.010762191377580166, -0.0019424873171374202, 0.03308403491973877, -0.03771354258060455, -0.009894158691167831, 0.006203256547451019, 0.001826043939217925, 0.060522329062223434, 0.0167396180331707, 0.0033009934704750776, 0.0015940393786877394, 0.021778441965579987, -0.020931581035256386, -0.0051376232877373695, 0.0027434767689555883, 0.008546238765120506, -0.021086838096380234, 0.01713482104241848, -0.0013417453737929463, 0.021326782181859016, 0.04090338572859764, 0.013599175959825516, -0.0052328952588140965, 0.0241073090583086, -0.032717060297727585, -0.009110812097787857, -0.010860991664230824, 0.014537779614329338, 0.004206076264381409, 0.01892734318971634, 0.039915379136800766, -0.020804550498723984, -0.031023340299725533, -0.01196896843612194, 0.035144731402397156, 0.03263237699866295, -0.01679607667028904, 0.002171845408156514, 0.009745958261191845, -0.004456605762243271, -0.009393099695444107, -0.001991887576878071, -0.010409332811832428, 0.009915330447256565, 0.01176431030035019, 0.022907588630914688, -0.00428370526060462, 0.006739601958543062, -0.0036062162835150957, 0.002224774332717061, -0.004375448450446129, 0.03596336394548416, 0.04231481999158859, 0.029132017865777016, -0.00853918120265007, -0.05894152447581291, 0.004347219597548246, 0.004442491568624973, 0.030232936143875122, 0.004446019884198904, -0.010338760912418365, -0.014664809219539165, 0.008405094966292381, -0.009894158691167831, 0.0018436869140714407, -0.00738886184990406, 0.027932297438383102, -0.031926658004522324, 0.030317623168230057, -0.005553996656090021, -0.000527082709595561, 0.0029534276109188795, 0.026266803964972496, 0.009301356039941311, 0.007240661419928074, 0.05315463989973068, 0.05323932692408562, -0.017290078103542328, 0.0075158909894526005, 0.00327100045979023, -0.004364862572401762, 0.03285820409655571, -0.04988010972738266, 0.027593553066253662, 0.004745949991047382, 0.02589983120560646, -0.020988037809729576, -0.001963658956810832, -0.012844057753682137, -0.020042376592755318, -0.008997897617518902, 0.005381095688790083, 0.002309460425749421, 0.01662670448422432, -0.04364156723022461, -0.005112923216074705, -0.0053952098824083805, -0.0027346552815288305, 0.02673257701098919, 0.0034862442407757044, 0.014283721335232258, -0.0283698420971632, -0.010211732238531113, -0.020973922684788704, -0.007565291132777929, -0.039915379136800766, 0.01286522950977087, 0.01269585732370615, -0.006309114396572113, 0.014721265994012356, -0.03393089771270752, -0.009033183567225933, -0.00904729776084423, -0.013528604060411453, -0.016372645273804665, -0.006436143536120653, 0.030176479369401932, 0.028906187042593956, 0.022794675081968307, -0.018913228064775467, 0.003569166176021099, -0.022004270926117897, -0.022004270926117897, 0.01994357630610466, -0.015060010366141796, 0.01679607667028904, -0.029865963384509087, -0.022088956087827682, -0.004248419310897589, 0.01747356541454792, -0.007201846688985825, -0.006669030059129, 0.0053140525706112385, 0.050416454672813416, 0.013655632734298706, 0.014509551227092743, 0.008546238765120506, -0.02190547063946724, 0.031051568686962128, 0.01577984169125557, -0.007417090702801943, 0.027000749483704567, -0.014431922696530819, 0.02297816053032875, -0.030571680516004562, -0.01854625530540943, -0.011573766358196735, 0.012364170514047146, -0.004061404149979353, 0.015652813017368317, 0.015314068645238876, -0.00015250113210640848, -0.012653513811528683, -0.02101626619696617, 0.009174327366054058, -0.02460131049156189, -0.009661272168159485, 0.018884999677538872, 0.013775604777038097, 0.0004020384221803397, 0.0028263984713703394, -0.011609052307903767, 0.007085403427481651, 0.022780559957027435, -0.011693738400936127, 0.025716343894600868, 0.0202823206782341, -0.00033389258896932006, 0.0226958729326725, -0.007424147799611092, 0.011757252737879753, -0.004527177661657333, 0.04347219690680504, 0.013902634382247925, -0.028355728834867477, -0.006693730130791664, -0.012392398901283741, 0.020931581035256386, 0.0021577312145382166, 0.0010850406251847744, 0.03212425857782364, -0.01342274621129036, 0.0017378292977809906, 0.0012508842628449202, 0.027607668191194534, -0.005868040956556797, -0.002884620102122426, 0.035483475774526596, -0.02695840783417225, 0.00611151335760951, -0.010931563563644886, -0.007480605039745569, 0.021270325407385826, -0.01747356541454792, -0.031108025461435318, 0.010550476610660553, -0.005610453896224499, 0.016302073374390602, -0.01775585114955902, 0.007501776795834303, -0.03229363262653351, 0.002623504726216197, 0.023796793073415756, -0.0235427338629961, -0.012851115316152573, -0.0018242796650156379, 0.007131275255233049, -0.02067752182483673, -0.012484141625463963, 0.034015581011772156, 0.0003848365449812263, -0.01724773459136486, 0.00335568655282259, 0.044234372675418854, 0.005197609309107065, -0.025123542174696922, -0.024573082104325294, -0.0007608516607433558, 0.008518009446561337, 0.017290078103542328, -0.02652086317539215, -0.007826406508684158, -0.033620379865169525, -0.024982398375868797, -0.007046589162200689, 0.004206076264381409, -0.03613273426890373, -0.022738216444849968, -0.001647850265726447, -0.017388878390192986, -0.017388878390192986, 0.020550493150949478, -0.02152438275516033, -0.00789697840809822, 0.013556832447648048, 0.009583643637597561, -0.0016125644324347377, -0.004174318630248308, 0.0025670472532510757, 0.028383957222104073, -0.01179959625005722, -0.00954835768789053, 0.009590700268745422, 0.026379719376564026, -0.0015905107138678432, -0.02088923752307892, -0.002046580659225583, -0.023345133289694786, -0.019802432507276535, -0.006976017262786627, -0.017995795235037804, -0.03994360938668251, -0.05151737481355667, 0.017120705917477608, -0.023443933576345444, 0.021425582468509674, -0.0014608351048082113, 0.007551176939159632, 0.03184197098016739, -0.05290058255195618, 0.038165200501680374, 0.03638679161667824, -0.02661966346204281, 0.05685259774327278, -0.008729725144803524, 0.0262385755777359, -0.006224428303539753, -0.0086520966142416, -0.006273828446865082, 0.034410782158374786, 0.03562461957335472, -0.01328865997493267, -0.019506031647324562, 0.021877242252230644, 0.011298536323010921, -0.02736772410571575, 0.007501776795834303, -0.014431922696530819, -0.015709271654486656, 0.0038144029676914215, -0.03449546918272972, 0.01095273531973362, -0.03201134502887726, 0.01011293102055788, 0.0030786923598498106, -0.05685259774327278, 0.02371210604906082, 0.004978836514055729, -0.04217367619276047, -0.012844057753682137, 0.007187732495367527, -0.010063530877232552, 0.004110804293304682, 0.004788293037563562, -0.010239960625767708, -0.0012597056338563561, 0.03556815907359123, 0.03426964208483696, -0.020465806126594543, 0.040705785155296326, 0.062216050922870636, 0.024530738592147827, -0.010931563563644886, -0.02640794776380062, 0.024234337732195854, -0.00023376890749204904, -0.0022618244402110577, -0.02371210604906082, 0.03172905743122101, -0.002138323849067092, 0.003484480082988739, -0.018165167421102524, -0.0025846902281045914, 0.0017907581059262156, -0.026422062888741493, 0.019618945196270943, -0.00547636765986681, -0.006820759270340204, -0.04273825138807297, -0.0008878808002918959, -0.028468642383813858, -0.010860991664230824, -0.010550476610660553, -0.007819349877536297, -0.007854635827243328, 0.016556132584810257, -0.012872287072241306, 0.0026976049412041903, 0.013690918684005737, -0.024587197229266167, 0.004961194004863501, -0.009625986218452454, -0.022484159097075462, 0.009541300125420094, 0.03528587520122528, 0.0014661280438303947, -0.003892031731083989, 0.0207198653370142, -0.005522239021956921, 0.030317623168230057, -0.02118563838303089, -0.01401554886251688, -0.008080464787781239, 0.015582242049276829, 0.000954482879023999, -0.0039943610318005085, -0.018884999677538872, 0.01949191652238369, -0.019675403833389282, -0.018743855878710747, -0.028172241523861885, 0.019562488421797752, 0.023514505475759506, -0.0036873738281428814, 0.009174327366054058, 0.0032251288648694754, 0.01007764507085085, -0.01600567251443863, 0.012427684850990772, -0.03243477642536163, -0.019280200824141502, -0.01926608756184578, -0.006280885543674231, 0.021482039242982864, 0.018292196094989777, -0.04084692895412445, 0.009894158691167831, -0.035822220146656036, 0.007755835074931383, 0.0058362833224236965, 0.011107993312180042, -0.026097431778907776, 0.03796759992837906, 0.009061411954462528, -0.004160204436630011, -0.016386760398745537, -0.01227242685854435, 0.007268889807164669, 0.01328865997493267, -0.009506014175713062, 0.002863448578864336, -0.016866646707057953, -0.004880036227405071, 0.004153147339820862, 0.0076005770824849606, -0.0034439011942595243, -0.011736081913113594, 0.007028946187347174, -0.0002683931670617312, -0.005716311279684305, 0.005088223144412041, -0.033789753913879395, -0.016146816313266754, -0.014093178324401379, 0.027057208120822906, 0.054227329790592194, 0.009922388009727001, 0.01864505559206009, -0.013465089723467827, 0.012427684850990772, 0.013091059401631355, 0.0024064965546131134, -0.026605548337101936, -0.005966841243207455, -0.015497555956244469, -0.026676120236516, 0.03246300294995308, -0.019760088995099068, 0.00794637855142355, -0.019294315949082375, 0.025645771995186806, -0.025772802531719208, -0.011841938830912113, 0.04163733124732971, 0.02376856468617916, -0.004266062285751104, -0.00882146880030632, 0.0055786967277526855, -0.005501067731529474, -0.00954835768789053, 0.005663382820785046, -0.00870855338871479, -0.0055786967277526855, -0.016697274520993233, 0.006443200632929802, -0.0024488396011292934, -0.017332421615719795, -0.025518743321299553, -0.007360632997006178, 0.014177864417433739, 0.016471445560455322, -0.0004529824072960764, -0.028115784749388695, 0.03150322660803795, -0.007283004466444254, -0.02077632211148739, -0.004350748378783464, -0.03330986574292183, -0.009513071738183498, -0.007095989305526018, 0.02786172553896904, 0.007960492745041847, -0.01600567251443863, 0.02589983120560646, -0.006545529700815678, 0.0020589306950569153, -0.009760072454810143, 0.018842656165361404, -0.022201871499419212, 0.017727622762322426, -0.020691636949777603, 0.015172925777733326, 0.04254065081477165, -0.01022584643214941, -0.022441815584897995, -0.013500374741852283, 0.006354985758662224, -0.024079080671072006, 0.01095273531973362, -0.0017951688496395946, -0.012448856607079506, -0.026549091562628746, 0.011510252021253109, -0.018899112939834595, 0.0008552413783036172, 0.012872287072241306, 0.00547636765986681, 0.006347928661853075, -0.006217370741069317, -0.024304909631609917, -0.007635863032191992, -0.023669764399528503, 0.017840538173913956, -0.032491233199834824, 0.02135501056909561, 0.02224421501159668, -0.010021188296377659, -0.025081198662519455, 0.019703632220625877, -0.006623158231377602, -0.029414303600788116, 0.015356412157416344, -0.01196896843612194, 0.007530005183070898, 0.00589979812502861, 0.0055363536812365055, -0.013126345351338387, -0.0036662023048847914, 0.011411451734602451, 0.010409332811832428, -0.03915320336818695, 0.02101626619696617, 0.0008953790529631078, -0.03771354258060455, 0.0055363536812365055, -0.02358507737517357, 0.025405829772353172, 0.0076005770824849606, -0.007353575900197029, -0.01294991560280323, -0.01176431030035019, -0.013450974598526955, 0.013620346784591675, 0.04016944020986557, 0.015497555956244469, -0.012738199904561043, -0.02359919250011444, 0.01342274621129036, 0.0040755183435976505, 0.001991887576878071, 0.007487662136554718, -0.022498272359371185, -0.025024741888046265, 0.010070588439702988, 0.011912510730326176, -7.283224840648472e-05, -0.0030998638831079006, -0.009251955896615982, -0.021143294870853424, -0.0035638732369989157, -0.003105156822130084, -0.007480605039745569, -0.005846869200468063, 0.014735381118953228, -0.012251255102455616, -0.02769235335290432, -0.021369125694036484, 0.00346154416911304, 0.030995111912488937, 0.003768531372770667, -0.008772067725658417, 0.011954854242503643, -0.0004710664215963334, -0.001122090732678771, 0.02180667035281658, -0.03779822587966919, -0.001332041691057384, -0.012745257467031479, 0.0034439011942595243, 0.007812292315065861, 0.02139735408127308, -0.01769939437508583, -0.007166560739278793, 0.02494005486369133, -0.004745949991047382, -0.01640087366104126, 0.0146083515137434, 0.0025123541709035635, -0.0025458757299929857, 0.020211748778820038, -0.0008795004105195403, 0.013980262912809849, -0.011115049943327904, -0.01337334606796503, -0.027551209554076195, 0.019280200824141502, 0.021651411429047585, 0.0038002885412424803, -0.016485560685396194, -0.005621039774268866, -0.0029869491700083017, 0.008581524714827538, -0.00896261166781187, 0.026365604251623154, -0.000464450306026265, -0.007657034322619438, -0.024290794506669044, 0.031079797074198723, -0.012879343703389168, 0.00705011747777462, 0.0051340945065021515, 0.0011335586896166205, 0.004026118200272322, 0.016810189932584763, 0.006280885543674231, -0.012660571373999119, 0.015116468071937561, -0.012632342986762524, 0.017614707350730896, 0.012667628936469555, -0.01193368248641491, -0.012829943560063839, 0.012554713524878025, -0.018334539607167244, 0.0008909683092497289, -0.008510952815413475, 0.0024047321639955044, 0.0180240236222744, 0.00921666994690895, -0.0006744012353010476, 0.010134102776646614, -0.001384970499202609, 0.0014290778199210763, -0.025363486260175705, -0.016414988785982132, -0.01469303760677576, 0.016697274520993233, 0.039463721215724945, -0.0224135871976614, -0.01151730865240097, 0.02386736497282982, 0.003853217465803027, -0.019618945196270943, 0.012385341338813305, 0.007621748838573694, -0.012244198471307755, -0.00726183271035552, -0.023387476801872253, -0.014170806854963303, 0.04028235375881195, 0.013281602412462234, 0.04217367619276047, 0.012815829366445541, -0.03768531233072281, -0.0010524011449888349, 0.0012270662700757384, 0.0102823032066226, 0.024361366406083107, 0.02550463005900383, -0.011171507649123669, -0.051376231014728546, 0.0037720599211752415, -0.039520177990198135, -0.00025714581715874374, 0.003375093685463071, -0.012477084994316101, -0.005042351316660643, -0.011249136179685593, -0.01210305467247963, -0.04420614242553711, -0.009146098047494888, -0.004248419310897589, -0.0051411516033113, -0.001007411745376885, 0.024135537445545197, 0.007127746473997831, -0.013020487502217293, -0.016711389645934105, -0.026083318516612053, -0.012300655245780945, 0.009682443924248219, 0.04290762171149254, 0.0028828559443354607, -0.0009042004821822047, 0.03223717585206032, -0.012731143273413181, -0.006485543679445982, 0.008729725144803524, -0.033902667462825775, -0.020070604979991913, -0.022822903469204903, 0.02516588568687439, 0.003849688684567809, -0.027480637654662132, -0.0027117193676531315, -0.007374747656285763, -0.027678238227963448, 0.010014130733907223, -0.022653531283140182, 0.005426967516541481, -0.021877242252230644, 0.006245599593967199, 0.0023959109093993902, 0.018743855878710747, 0.033846210688352585, -0.012589999474585056, 0.017050134018063545, -0.023472163826227188, 0.014805952087044716, 0.005952727049589157, -0.0019001442706212401, 0.007480605039745569, -0.016866646707057953, 0.0014661280438303947, -0.003966132178902626, -0.028398070484399796, 0.01966128870844841, 0.01090333517640829, -0.010571647435426712, -0.007180675398558378, 0.00337685807608068, 0.031362082809209824, -0.030741052702069283, 0.008334523066878319, -0.022851131856441498, -0.020028261467814445, -0.007974606938660145, 0.004043761175125837, -0.0008799414499662817, 0.0019583660177886486, -0.010642219334840775, -0.004562463611364365, -0.021877242252230644, 0.010381104424595833, -0.02066340669989586, -0.01747356541454792, -0.0037826455663889647, -0.0016319716814905405, -0.0009165505762211978, -0.018786199390888214, 0.00467537809163332, -0.016132701188325882, -0.015158811584115028, -0.024685997515916824, -0.012745257467031479, 0.0070360032841563225, 0.010183502919971943, -0.009809472598135471, 0.0006488190265372396, 0.001414963509887457, -0.006040941458195448, -0.03683845326304436, 0.028892073780298233, -0.0006968959933146834, -0.010988021269440651, 0.024191994220018387, 0.0023623891174793243, -0.060861073434352875, 0.0034897727891802788, -0.003916732035577297, 0.027043092995882034, -0.012462970800697803, -0.0141849210485816, -0.0018419226398691535, -0.03127739951014519, 0.00820043683052063, -0.012787600979208946, -0.022484159097075462, -0.0018039903370663524, 0.026972521096467972, -0.001107094227336347, -0.030091792345046997, 0.011877224780619144, 0.014213149435818195, -0.017953451722860336, 0.057501859962940216, -0.02314753271639347, 0.008913211524486542, 0.0004935611505061388, -0.017826423048973083, 0.010712791234254837, 0.03672553598880768, -0.004883565008640289, -0.01657024584710598, -0.017163049429655075, 0.0171</t>
  </si>
  <si>
    <t>[-0.05829732120037079, -0.024470480158925056, -0.015186091884970665, 0.003326905658468604, -0.028903955593705177, -0.013537933118641376, -0.04393170773983002, -0.002689953427761793, 0.006804952397942543, 0.061089832335710526, 0.004098805598914623, 0.0029634470120072365, -0.048653073608875275, 0.030890382826328278, -0.011479534208774567, 0.0204832311719656, -0.014754259958863258, -0.009226810187101364, -0.027536487206816673, -0.0035428216215223074, -0.016337644308805466, 0.006966889835894108, -0.020512020215392113, -0.0009257398778572679, 0.015531557612121105, -0.011911366134881973, -0.021764332428574562, 0.0020763922948390245, 0.010493517853319645, -0.0025172207970172167, 0.03221466764807701, -0.015286852605640888, -0.0006234574248082936, 0.013077312149107456, 0.02422577515244484, 0.018237704411149025, 0.006121218670159578, -0.00267555913887918, 0.027809981256723404, -0.06448691338300705, -0.002297706203535199, -0.028169840574264526, 0.009917741641402245, -0.004073615185916424, -0.008053666912019253, 0.017503591254353523, -0.05752002075314522, 0.02094385214149952, 0.011515519581735134, 0.036129944026470184, 0.07548423111438751, -0.007233186159282923, -0.011364378966391087, 0.019993821159005165, 0.024743974208831787, -0.0037029595114290714, 0.03497839346528053, 0.060111016035079956, 0.009752205573022366, 0.02436971850693226, -0.01640961691737175, -0.022757546976208687, -0.009442726150155067, 0.02888956107199192, 0.01946122944355011, 0.025262171402573586, -0.03676329925656319, 0.012328803539276123, -0.0196483563631773, 0.009968122467398643, -0.007722595706582069, -0.006628621369600296, -0.0336541086435318, -0.014610315673053265, -0.011824999935925007, -0.015013359487056732, 0.04122556000947952, -0.011242026463150978, 0.037972427904605865, 0.014538343995809555, -0.031322214752435684, 0.006150007247924805, -0.014495160430669785, -0.018986213952302933, 0.03883609175682068, 0.0321858786046505, -0.049113694578409195, -0.04784698411822319, 0.004969666711986065, 0.023779548704624176, 0.01904379203915596, 0.04062099754810333, 0.007341144140809774, 0.03227224573493004, -0.03273286670446396, -0.00017655630654189736, 0.003469050396233797, -0.0165103767067194, -0.005962880328297615, -0.002324695698916912, -0.034546561539173126, 0.03471929207444191, -0.010565489530563354, 0.01743161864578724, -0.02136128954589367, 0.04214680194854736, -0.020368076860904694, 0.011155660264194012, 0.009831375442445278, -0.032790444791316986, 0.03883609175682068, -0.004742954857647419, 0.01774829439818859, -0.0012298215879127383, -0.014667893759906292, 0.006096028257161379, 0.010435939766466618, 0.017258886247873306, -0.013602708466351032, -0.008269582875072956, 0.01617930643260479, 0.027349360287189484, 0.014660696499049664, 0.03808758407831192, -0.00722239026799798, -0.021102190017700195, -0.0035896035842597485, 0.0060888309963047504, -0.014480766840279102, -0.006938100792467594, 0.020958246663212776, 0.012847001664340496, -0.0014484365237876773, -0.052625928074121475, 0.010291996411979198, -0.004966068081557751, 0.006768966559320688, 0.03204193338751793, 0.01697099767625332, 0.03451777249574661, -0.0033952791709452868, -0.013595511205494404, 0.0027097458951175213, -0.03310712054371834, 0.009385148994624615, -0.014567133039236069, -0.025319749489426613, 0.06304746866226196, 0.016380827873945236, 0.030804015696048737, -0.016107333824038506, -0.0650051087141037, -0.009054077789187431, -0.013689074665307999, -0.025765975937247276, -0.01645279861986637, -0.035525377839803696, 0.010148052126169205, 0.005567034240812063, 0.0094067407771945, -0.0165103767067194, -0.015229275450110435, 0.005333125125616789, -0.020396864041686058, -0.027032682672142982, -0.015488374046981335, 0.0018514797557145357, 0.03126463666558266, -0.0041995663195848465, 0.019777905195951462, -0.020396864041686058, 0.009269993752241135, 0.030631283298134804, -0.07283566147089005, 0.004688975866883993, 0.04341350868344307, -0.018986213952302933, 0.015473980456590652, -0.010716631077229977, -0.01058708131313324, 0.010925349779427052, 0.009464317932724953, -0.00038527511060237885, -0.010968532413244247, 0.01299094595015049, -0.00257659750059247, 0.009723417460918427, 0.036590564996004105, 0.03374047204852104, -0.008967711590230465, -0.0023426886182278395, -0.01104770228266716, -0.03379805013537407, -0.01628006622195244, 0.009399543516337872, 0.03319348767399788, 0.028831982985138893, 0.011868182569742203, -0.005797344725579023, -0.026658428832888603, -0.03912397846579552, -0.010090474039316177, -0.02094385214149952, 0.010551095008850098, -0.038346681743860245, -0.03946944326162338, -0.02357802726328373, 0.010695039294660091, -0.0018568775849416852, -0.018136944621801376, 0.031696468591690063, -0.020324893295764923, 0.029796408489346504, 0.025765975937247276, 0.028774404898285866, -0.009888952597975731, -0.02324695698916912, 0.009831375442445278, 0.0073087564669549465, -0.019130157306790352, 0.006275958381593227, -0.00647388119250536, -0.014926993288099766, 0.025204595178365707, -0.01687023602426052, 0.00582613330334425, -0.03952702134847641, 0.06679001450538635, 0.01001130510121584, 0.04450748488306999, -0.0035374239087104797, 0.002166357124224305, -0.011637872084975243, 0.02316058985888958, 0.0023876710329204798, 0.019346073269844055, -0.040707364678382874, 0.0033071134239435196, -0.026701612398028374, 0.00913324672728777, -0.02945094183087349, 0.033164698630571365, -0.027651643380522728, -0.03166767954826355, 0.02320377342402935, -0.0056462036445736885, 0.02038247138261795, -0.03336621820926666, -0.03287680819630623, -0.03420109301805496, 0.0010984726250171661, -0.02056959830224514, 0.003141577821224928, 0.012976551428437233, -0.0005654300330206752, -0.02033928781747818, -0.007557060103863478, -0.0024002662394195795, 0.008118441328406334, 0.043384723365306854, 0.023045433685183525, 0.0012154271826148033, -0.04257863387465477, 0.014653499238193035, -0.03146615996956825, 0.00018960123998112977, -0.0051495968364179134, -0.041110407561063766, -0.010133657604455948, -0.016899025067687035, 0.004912089090794325, -0.04309683293104172, 0.03443140536546707, -0.04908490553498268, -0.0012397177051752806, -0.02903350442647934, -0.03195556625723839, 0.04686816781759262, 0.0065062688663601875, 0.0024992276448756456, 0.026644034311175346, 0.023592421784996986, 0.03322227671742439, 0.0113931680098176, 0.036446619778871536, -0.013595511205494404, 0.0050200470723211765, -0.01053670048713684, -0.002279713051393628, 0.007549862843006849, -0.0036165930796414614, 0.0018766699358820915, 0.023880310356616974, 0.026053864508867264, 0.06298989802598953, 0.017647534608840942, 0.04732878878712654, -0.010910955257713795, 0.001075981417670846, 0.039411868900060654, -0.009097260423004627, -0.031322214752435684, 0.00993933342397213, 0.018928635865449905, 0.023088617250323296, 0.010644658468663692, 0.022081010043621063, -0.008204808458685875, 0.015733079984784126, -0.00026359743787907064, 0.05541843920946121, -0.01218485925346613, -0.0108173917979002, 0.008269582875072956, -0.01146513968706131, -0.014783049002289772, 0.020224131643772125, -0.008190413936972618, 0.020641569048166275, -0.0060888309963047504, -0.059650395065546036, -0.036504197865724564, -0.07352659851312637, -0.029479730874300003, 0.005761358421295881, -0.019979426637291908, -0.018784692510962486, -0.021116584539413452, 0.02376515418291092, 0.018064972013235092, 0.004750152118504047, 0.018180126324295998, 0.008010483346879482, -0.014300836250185966, -0.015459585934877396, -0.016467193141579628, 0.023174984380602837, 0.029378971084952354, -0.047271210700273514, 0.0031757645774632692, -0.007096439134329557, 0.011342787183821201, 0.01640961691737175, 0.01234319806098938, -0.0036273887380957603, 0.002815904561430216, -0.001096673309803009, 0.004116798285394907, 0.018698325380682945, -0.010795800015330315, 0.0007012771675363183, -0.054295677691698074, 0.05728971213102341, 0.005214371252804995, 0.021836305037140846, -0.014509554952383041, 0.02372197061777115, 0.0196483563631773, -0.017042970284819603, 0.03129342570900917, -0.018295282498002052, -0.0030786022543907166, 0.03756938502192497, -0.015214880928397179, -0.007064051926136017, 0.009493106976151466, -0.020785514265298843, -0.0646020695567131, -0.0015446990728378296, -0.00704965740442276, -0.007643426302820444, -0.01820891536772251, -0.0030768029391765594, 0.013401186093688011, 0.0026071856264024973, 0.005397900007665157, -0.0328192338347435, 0.005847725085914135, 0.0011020712554454803, 0.011889774352312088, -0.0073987217620015144, -0.008053666912019253, 0.03938307985663414, -0.0015339032979682088, 0.024254564195871353, -0.024110620841383934, 0.003936868626624346, -0.002207741141319275, -0.029508519917726517, 0.01622248813509941, -0.0432695671916008, -0.00043970393016934395, -0.02159160003066063, 0.007315953727811575, 0.015877023339271545, 0.008003286086022854, 0.050092510879039764, 0.010572686791419983, 0.010220023803412914, 0.005369111429899931, -0.025046255439519882, 0.02662963978946209, -0.009917741641402245, -0.005469872150570154, 0.01691341958940029, -0.03768453747034073, -0.034085940569639206, 0.0053043365478515625, -0.0022815123666077852, -0.01195454876869917, 0.029004715383052826, -0.03984370082616806, 0.032157089561223984, -0.010623067617416382, -0.0026935520581901073, 0.029378971084952354, -0.039498232305049896, 0.008226399309933186, 0.0003463652392383665, -0.03814515843987465, 0.041024040430784225, -0.010896560736000538, 0.02242647483944893, 0.0031307819299399853, -0.03569811210036278, 0.025550059974193573, -0.013955370523035526, 0.0024272557348012924, 0.02570839785039425, -0.011083687655627728, 0.001203731750138104, -0.021663572639226913, -0.010083276778459549, -0.028328178450465202, 0.020598387345671654, -0.03172525763511658, 0.026413723826408386, 0.021246135234832764, -0.0022293326910585165, 0.043528664857149124, -0.024700790643692017, 0.0035698111169040203, -0.04632117971777916, 0.043528664857149124, 0.013530735857784748, -0.0014358414337038994, 0.012487142346799374, -0.00924840196967125, -0.0021483642049133778, -0.023174984380602837, 0.006337134633213282, -0.04367261007428169, 1.0128091162187047e-05, 0.01640961691737175, -0.009118852205574512, -0.027608459815382957, 0.03517991304397583, 0.027795586735010147, -0.0053043365478515625, -0.02205222100019455, 0.013703469187021255, 0.07427510619163513, 0.01674068719148636, -0.002011617412790656, 0.03114948235452175, -0.06880523264408112, -0.013170875608921051, 0.023290138691663742, -0.002036807592958212, -0.008226399309933186, 0.03638904169201851, 0.009126049466431141, -0.017302067950367928, 0.041484661400318146, -0.020742330700159073, 0.018655141815543175, -0.014358414337038994, -0.019749116152524948, -0.01622248813509941, -0.005217969883233309, 0.0042211576364934444, -0.025909919291734695, 0.007585848681628704, 0.04171497002243996, -0.0024866326712071896, -0.03273286670446396, 0.020684752613306046, -0.0041815731674432755, 0.0005910700419917703, 0.012638282962143421, 0.00841352716088295, -0.01733085699379444, 0.024427296593785286, -0.02385152131319046, -0.009867360815405846, -0.005340322386473417, 0.0064486912451684475, 0.03114948235452175, -0.01751798577606678, 4.91152677568607e-05, 0.056224524974823, 0.010716631077229977, 0.03489202633500099, 0.003911678213626146, 0.01218485925346613, 0.019763510674238205, -0.028903955593705177, -0.014574330300092697, 0.0028824785258620977, -0.021505232900381088, 0.004667384084314108, 0.0053835054859519005, 0.027061471715569496, -0.018655141815543175, 0.020915063098073006, -0.00783775094896555, -0.008543075993657112, 0.0130629176273942, -0.023218167945742607, 0.017820267006754875, 0.01946122944355011, 0.010320784524083138, 0.0037713327910751104, 0.006920107640326023, 0.021505232900381088, 0.021980248391628265, -0.003289120504632592, 0.014646301977336407, 0.06241411715745926, -0.012019324116408825, 0.004973265342414379, 0.023376505821943283, 0.0030210246331989765, -0.002155561465770006, 0.021980248391628265, 0.027651643380522728, 0.015488374046981335, -0.005095617845654488, -0.02700389362871647, -0.02255602553486824, 0.009485909715294838, -0.034229882061481476, 0.007146819494664669, -0.0424346923828125, -0.043758977204561234, 0.0046026092022657394, 0.030026718974113464, -0.0071540167555212975, -0.023520449176430702, 0.0193316787481308, -0.004311122931540012, 0.02025292068719864, 0.0006868827622383833, 0.015545952133834362, 0.006329937372356653, 0.0005613815737888217, -0.039181556552648544, -0.005232364404946566, 0.00947871245443821, -0.009874558076262474, 0.024657607078552246, 0.009500304237008095, 0.0021303712856024504, 0.0026953513734042645, 0.011983337812125683, 0.031408581882715225, 0.04778940975666046, -0.023174984380602837, -0.007254777476191521, 0.018842268735170364, 0.004408285021781921, 0.02736375480890274, 0.028788799419999123, -0.012976551428437233, 0.013185270130634308, 0.015286852605640888, -0.019346073269844055, 0.001218126155436039, -0.02403864823281765, -0.00450544711202383, 0.001267606858164072, -0.003089398145675659, 0.009118852205574512, -0.0070172701962292194, 0.0008609650540165603, 0.011220434680581093, -0.0017660129815340042, -0.002079990692436695, -0.039872489869594574, -0.010925349779427052, -0.02044004760682583, -0.021663572639226913, -0.026312964037060738, 0.00048491134657524526, -0.057894278317689896, 0.006740177981555462, -0.0040124389342963696, 0.019677145406603813, 0.03146615996956825, 0.018050577491521835, -0.02307422272861004, 0.015661107376217842, -0.00843511801213026, -0.011558703146874905, 0.03129342570900917, 0.015402007848024368, 0.013653088361024857, 0.003677769098430872, -0.001176742254756391, 0.00145293481182307, -0.03676329925656319, -0.021044611930847168, -0.003875692142173648, 0.011090884916484356, 0.017316462472081184, 0.0013782638125121593, 0.02403864823281765, 0.02468639612197876, -0.009809783659875393, -0.008852556347846985, 0.039037611335515976, 0.011918563395738602, 0.03978612273931503, 0.013969765044748783, 0.018280887976288795, 0.010745419189333916, -0.026053864508867264, -0.0014025543350726366, -0.0023570829071104527, 0.022584814578294754, -0.01563231833279133, 0.008579062297940254, 0.004966068081557751, -0.002268917392939329, 0.029191844165325165, 0.008212004788219929, -0.009356359951198101, -0.014048933982849121, -0.0013404785422608256, 0.01738843508064747, -0.015733079984784126, 0.015934601426124573, 0.023793943226337433, -0.0287456177175045, -0.004077213816344738, -0.014322428032755852, 0.01692781411111355, 0.0028626862913370132, 0.048566706478595734, 0.007067650556564331, -0.01797860488295555, 0.005009251181036234, -0.009982516057789326, 0.01352353859692812, 0.010385559871792793, -0.04036189615726471, -0.015186091884970665, 0.02173554338514805, -0.023376505821943283, -0.0015249067218974233, 0.015142909251153469, 0.01333641167730093, 0.0009122451301664114, 0.01733085699379444, 0.0165103767067194, 0.01692781411111355, -0.025550059974193573, 0.02588113211095333, -0.00349603989161551, 0.005757759790867567, -0.004314721561968327, 0.016481587663292885, 0.019518805667757988, 0.014754259958863258, 0.005617414601147175, -0.001082278904505074, -0.01111967395991087, -0.0027115452103316784, -0.007679412607103586, -0.019490018486976624, 0.006592635065317154, 0.0022257340606302023, -0.015142909251153469, 0.002535213716328144, 0.04073615372180939, -0.013645891100168228, -0.018295282498002052, -0.0050776246935129166, -0.006333536002784967, -0.051388006657361984, -0.0050596315413713455, -0.028126657009124756, -0.011839394457638264, 0.005642605014145374, 0.04134071618318558, -0.027838770300149918, -0.01714373007416725, 0.03394199535250664, -0.015085331164300442, -0.0017471202882006764, -0.02801150269806385, 0.016380827873945236, -0.01793542318046093, -0.0020835893228650093, -0.01904379203915596, 0.018424831330776215, 0.011709844693541527, 0.004872504621744156, -0.0002507774333935231, -0.004811328370124102, 0.04053463041782379, 0.0007489586132578552, -0.025204595178365707, 0.014243259094655514, 0.01826649345457554, 0.019518805667757988, -0.03091917186975479, 0.023793943226337433, 0.006362325046211481, 0.03517991304397583, -0.024815944954752922, 0.03938307985663414, -0.05228045955300331, -0.031178271397948265, 0.011796210892498493, 0.009097260423004627, 0.05959281697869301, 0.02801150269806385, 0.00829837191849947, 0.0004993057227693498, 0.02395228110253811, -0.02196585386991501, -0.026557667180895805, 0.0113931680098176, 0.027334965765476227, -0.0328192338347435, -0.03451777249574661, 0.0021159767638891935, -0.010666250251233578, 0.05265471711754799, 0.004854511469602585, 0.002389470348134637, 0.007136023603379726, -0.02588113211095333, -0.008471104316413403, -0.04113919660449028, 0.02324695698916912, 0.00045409833546727896, 0.008982105180621147, -0.0108173917979002, 0.009334768168628216, -0.022642390802502632, 0.00018476562399882823, 0.012616691179573536, 0.03207072243094444, -0.01691341958940029, 0.006340733263641596, 0.010263207368552685, -0.013768243603408337, -0.017215702682733536, 0.028227418661117554, -0.003893685294315219, 0.0053835054859519005, -0.026500090956687927, 0.026975106447935104, 0.019893061369657516, 0.007996088825166225, 0.00521077262237668, 0.004383094608783722, -0.0007862941129133105, 0.006304747425019741, 0.02357802726328373, 0.03045855090022087, -0.008384738117456436, -0.03946944326162338, -0.0018928636563941836, 0.020137766376137733, 0.02893274463713169, -0.003821713151410222, 0.004055622033774853, -0.00982417818158865, 0.029407760128378868, -0.010291996411979198, -0.006243571173399687, 0.02324695698916912, -0.00628675427287817, -0.03944065794348717, 0.05265471711754799, 0.00521077262237668, -0.01211288757622242, -0.0067905583418905735, 0.024254564195871353, 0.012336000800132751, 0.0038576992228627205, 0.013487553223967552, 0.02662963978946209, 0.008579062297940254, 0.019993821159005165, -0.003442060900852084, 0.005804541986435652, 0.02408183179795742, -0.010810194537043571, 0.02514701709151268, 0.022109799087047577, 0.02857288345694542, -0.006013260688632727, 0.021505232900381088, 0.0009126949007622898, -0.003692163620144129, 0.006308345589786768, 0.01206970401108265, 0.01655356027185917, 0.01628006622195244, -0.046206023544073105, -0.031782835721969604, -0.007542665582150221, 0.005336723756045103, 0.013444369658827782, 0.005275547504425049, -0.0042211576364934444, -0.02801150269806385, -0.012012126855552197, -0.011911366134881973, 0.006837340071797371, -0.024801550433039665, 0.01979229971766472, -0.01146513968706131, 0.004811328370124102, -0.01738843508064747, -0.028141051530838013, -0.01253032498061657, -0.01927410252392292, -0.011155660264194012, 0.01956198923289776, -0.002294107573106885, 0.01563231833279133, 0.009205218404531479, 0.013091706670820713, -0.036993607878685, 0.02968125231564045, -0.02167796716094017, -0.029062293469905853, 0.00027754201437346637, -0.008535879664123058, -0.006844537332653999, -0.030544916167855263, -0.00917643029242754, 0.002348086563870311, 0.005412294529378414, -0.008924528025090694, 0.029940351843833923, -0.00942833162844181, 0.04594692587852478, 0.026183413341641426, -0.016294460743665695, -0.0027385347057133913, -0.029235025867819786, 0.013645891100168228, 0.021274922415614128, 0.006304747425019741, 0.025823554024100304, -0.0013071914436295629, -0.00260538631118834, -0.03690724074840546, -0.008744598366320133, -0.015085331164300442, 0.012652677483856678, -0.014646301977336407, 0.022210558876395226, -0.02196585386991501, -0.014998964965343475, -0.005728971213102341, -0.008521485142409801, -0.017230097204446793, 0.005621013231575489, 0.026744795963168144, -0.028443334624171257, 0.03791484981775284, 0.013537933118641376, 0.02991156280040741, -0.018194520846009254, 0.04456506296992302, 0.020267315208911896, -0.04940158128738403, 0.005045237019658089, 0.037886060774326324, 0.028256207704544067, 0.02589552477002144, -0.017316462472081184, 0.02389470487833023, -0.006509867496788502, -0.0029382568318396807, 0.03451777249574661, -0.03414351865649223, -0.025679608806967735, -0.015085331164300442, 0.02412501536309719, -0.0168270543217659, 0.00041001549107022583, 0.010061685927212238, -0.01571868546307087, 0.006250768434256315, 0.007179207168519497, 0.04686816781759262, -0.026471301913261414, -0.004595412407070398, 0.024211380630731583, -0.03304954245686531, 0.04853791743516922, -0.00139535719063133, -0.01927410252392292, 0.03276165574789047, 0.0077082011848688126, 0.008507090620696545, 0.011177252046763897, -0.009932136163115501, 0.022081010043621063, -5.440071163320681e-06, 0.03359653055667877, -0.002533414401113987, -0.029321392998099327, 0.01914455182850361, -0.04813487455248833, -0.009046880528330803, -0.009090063162147999, 0.02611144259572029, 0.005682189483195543, 0.041484661400318146, 0.016999786719679832, 0.005444681737571955, -0.008960514329373837, -0.0053619141690433025, 0.0418013371527195, 0.015545952133834362, -0.0457741916179657, 0.009219612926244736, 0.013386791571974754, 0.002409262815490365, 0.015934601426124573, -0.03440261632204056, -0.006553050596266985, -0.03578447923064232, -0.02916305512189865, -0.003807318862527609, 0.008888541720807552, -0.019029397517442703, -0.006247169803828001, 0.0007516575860790908, -0.03374047204852104, -0.031120693311095238, -0.00037088070530444384, -0.04439232870936394, 0.007348341401666403, -0.0018748706206679344, -0.009198022074997425, -0.011270815506577492, 0.007643426302820444, 0.01626567170023918, 0.04085130617022514, -0.010623067617416382, 0.005923295393586159, -0.014221667312085629, -0.00032972171902656555, -0.012566311284899712, 0.005207173991948366, 0.0016337643610313535, -0.03434503823518753, -0.024211380630731583, 0.006405508145689964, -0.013861807063221931, -0.027421332895755768, -0.018943030387163162, 0.024513663724064827, 0.013055721297860146, 0.0007898926851339638, -0.018482409417629242, -0.013473158702254295, 0.022815123200416565, -0.0330207534134388, 0.05348959192633629, 0.014970175921916962, 0.010457531549036503, 0.03434503823518753, 0.0028536897152662277, -0.018986213952302933, 0.025262171402573586, -0.023232562467455864, -0.013185270130634308, 0.02316058985888958, 0.03687845170497894, 0.0031199862714856863, -0.011170054785907269, 0.002184350276365876, -0.02159160003066063, -0.006481078453361988, 0.003283722558990121, -0.02449926920235157, -0.012192056514322758, -0.031178271397948265, -0.045975714921951294, -0.0060276552103459835, -0.0025496080052107573, -0.011062096804380417, 0.01774829439818859, -0.06742337346076965, 0.007578651420772076, -0.006189592182636261, -0.007988891564309597, -0.016812659800052643, -0.012739043682813644, -0.022124193608760834, 0.021663572639226913, -0.002407463500276208, 0.004642194136977196, -0.0024578438606113195, 0.010025699622929096, 0.03961338847875595, -0.052078939974308014, 0.036820873618125916, 0.09339086711406708, 0.01714373007416725, -0.02261360175907612, -0.00565340043976903, -0.0024002662394195795, -0.00558142876252532, 0.0005744265508837998, -0.0021321706008166075, 0.016769476234912872, -0.013185270130634308, 0.008694217540323734, -0.00963705126196146, 0.020368076860904694, -0.005815337412059307, -0.007636229041963816, 0.009370754472911358, 0.014696682803332806, -0.0011362578952684999, -0.02773800864815712, -0.00813283585011959, -0.009090063162147999, 0.0038576992228627205, -0.0026431716978549957, -0.014718273654580116, -0.0005074025830253959, 0.027075866237282753, -0.027896346524357796, -0.00993933342397213, 0.03359653055667877, -0.020627174526453018, 0.024931101128458977, -0.00860065408051014, -0.0032243456225842237, -0.0011533512733876705, 0.028918350115418434, -0.00424274941906333, -0.0040124389342963696, 0.03299196437001228, -0.018698325380682945, 0.025506876409053802, 0.006567445117980242, 0.011824999935925007, -0.004861708730459213, -0.0002683206112124026, 0.018381649628281593, -0.007182805798947811, -0.019432440400123596, -0.004861708730459213, -0.01738843508064747, 0.007420313078910112, -0.004106002394109964, -0.0001348350488115102, 0.027666036039590836, -0.006873325910419226, 0.014279244467616081, -0.021994642913341522, -0.003197356127202511, -0.029292603954672813, -0.00640190951526165, -0.026327358558773994, -0.0027655242010951042, -0.011860985308885574, 0.03322227671742439, 0.008391935378313065, -0.021836305037140846, -0.03670572116971016, -0.0007318652933463454, -0.017402829602360725, 0.026327358558773994, -0.01215607114136219, -0.009910544380545616, -0.016049755737185478, 0.04191649332642555, 0.0313510037958622, -0.013703469187021255, 0.0043938905000686646, -0.026744795963168144, 0.011054899543523788, 0.0033484972082078457, -0.015171697363257408, -0.004858110100030899, -0.030544916167855263, 0.0026935520581901073, 0.015488374046981335, 0.003314310684800148, -0.00170483672991395, 0.0008731103152967989, 0.023549238219857216, -0.0037461426109075546, -0.010579884052276611, 0.002274315105751157, 0.016841448843479156, -0.0019288496114313602, -0.010313587263226509, 0.025089439004659653, 0.03356774151325226, -0.0022815123666077852, 0.012148873880505562, -0.001981029286980629, 0.009025288745760918, -0.003918875474482775, 0.00852868240326643, -0.005462674889713526, -0.02159160003066063, -0.011573097668588161, -0.018050577491521835, 0.027939530089497566, -0.006376719102263451, -0.0043938905000686646, -0.02801150269806385, 0.02606825903058052, -0.011947352439165115, -0.010615870356559753, 0.013602708466351032, -0.008039272390305996, 0.007420313078910112, -0.004293129779398441, -0.011249223724007607, -0.002889675786718726, -0.0071936012245714664, -0.01895742490887642, -0.01812255010008812, -0.018050577491521835, -0.015430796891450882, 0.025118228048086166, -0.007283566519618034, 0.00917643029242754, -0.014480766840279102, 0.023981070145964622, -0.010882166214287281, 0.006006063427776098, -0.008672625757753849, -0.015214880928397179, 0.015502768568694592, -0.010695039294660091, -0.014380005188286304, -0.012292817234992981, -0.008161624893546104, -0.009881755337119102, 0.011371576227247715, 0.007287165150046349, -0.015920206904411316, -0.015315641649067402, 0.01655356027185917, 0.006092429626733065, -0.003936868626624346, -0.01603536121547222, 0.031091904267668724, -0.02713344432413578, 0.011565900407731533, 0.004912089090794325, 0.00959386769682169, 0.022915884852409363, -0.02782437577843666, -0.024427296593785286, -0.02242647483944893, -0.009046880528330803, 0.02483033947646618, -0.0039008823223412037, -0.02301664650440216, -0.005934091284871101, -0.0021285719703882933, 0.0018145940266549587, -0.01674068719148636, 0.007341144140809774, 0.01839604414999485, -0.0019126558909192681, 0.008571865037083626, 0.000703976140357554, -0.006837340071797371, -0.015488374046981335, -0.009989713318645954, -0.005570632871240377, -0.019864272326231003, -0.025953102856874466, 0.001984627917408943, 0.007139622233808041, -0.04183012619614601, 0.02117416262626648, -0.02552127093076706, -0.0032909198198467493, -0.00860065408051014, -0.000962625490501523, -0.019216524437069893, -0.007121629547327757, 0.007938511669635773, -0.0011929358588531613, 0.021706754341721535, -0.00952189601957798, 0.004814927000552416, -0.027579670771956444, 0.021620389074087143, 0.01326444000005722, -0.025636427104473114, -0.02681676670908928, -0.0184968039393425, 0.04154223948717117, 0.0019342475570738316, -0.0048329196870327, 0.006218380760401487, -0.02324695698916912, -0.014696682803332806, 0.010946941561996937, 0.022771941497921944, 0.011026110500097275, 0.0037029595114290714, -0.011126871220767498, 0.03045855090022087, 0.02500307373702526, -0.014624710194766521, -0.0018658741610124707, -0.031638890504837036, -0.008521485142409801, 0.013444369658827782, -0.007736990228295326, 0.010565489530563354, -0.02121734619140625, -0.0024524459149688482, 0.014984570443630219, 0.003523029386997223, -0.004868905991315842, -0.029278209432959557, -0.005372709594666958, -0.009198022074997425, -0.039958853274583817, 0.0013980560470372438, -0.0008933524368330836, -0.015934601426124573, 0.05348959192633629, 0.023103011772036552, 0.010824589058756828, 0.009183627553284168, 0.012566311284899712, -0.010443137027323246, 0.004001643043011427, -0.013818624429404736, 0.00045207413495518267, 0.016352038830518723, 0.007564257364720106, -0.015085331164300442, 0.014797443524003029, -0.03869214653968811, 0.02042565308511257, 0.0216347835958004, 0.021663572639226913, -0.004796933848410845, 0.010831786319613457, -0.00458821514621377, 0.002763724885880947, 0.024240169674158096, -0.006974086631089449, 0.000764702504966408, 0.014682288281619549, -0.005437484476715326, 0.014149695634841919, 0.019029397517442703, 0.026787977665662766, 0.01195454876869917, 0.01199773233383894, 0.0013062917860224843, -0.019130157306790352, 0.002407463500276208, 0.016438404098153114, 0.0017228297656401992, 0.005142399575561285, 0.007758581545203924, -0.0033323036041110754, 0.030947960913181305, -0.010874968953430653, 0.004329115618020296, 0.013840215280652046, 0.007413115818053484, 0.028040291741490364, 0.01463190745562315, 0.002801510039716959, 0.0034204693511128426, 0.030084295198321342, 0.016294460743665695, 0.017042970284819603, 0.0044838557951152325, 0.007765778806060553, -0.004170777276158333, 0.02006579376757145, -0.01230001449584961, -0.009651444852352142, 0.0015743875410407782, 0.0031073910649865866, -0.0010453932918608189, -0.007801764644682407, 0.003612994449213147, 0.024470480158925056, 0.007283566519618034, 0.003922474104911089, -0.009953727945685387, -0.005163990892469883, -0.004066417925059795, -0.006250768434256315, 0.012314409017562866, -0.018885452300310135, -0.016308855265378952, 0.025075044482946396, -0.01908697374165058, -0.015589135698974133, 0.020310498774051666, 0.013350806199014187, -0.002294107573106885, -0.006042049266397953, -0.0038612978532910347, -0.00017048367590177804, 0.016164911910891533, -0.0010732824448496103, 0.031638890504837036, -0.006096028257161379, -0.01432962529361248, -0.0022617201320827007, -0.0015842836583033204, 0.01230001449584961, 0.030487339943647385, 0.02916305512189865, -0.001923451665788889, -0.029969140887260437, 0.03589963540434837, -0.030487339943647385, -0.00024672900326550007, 0.0054086958989501, -0.002718742238357663, -0.027608459815382957, -0.01053670048713684, -0.0024416500236839056, -0.01835286058485508, 0.0015096126589924097, -0.02167796716094017, 0.018468014895915985, 0.014466372318565845, 0.0204832311719656, -0.005772154312580824, -0.022642390802502632, -0.0019432440167292953, -0.01253032498061657, -0.012940566055476665, 0.015689896419644356, 0.02324695698916912, -0.02094385214149952, -0.01402734313160181, 0.00034681506804190576, -0.008420724421739578, 0.017345251515507698, -0.015589135698974133, -0.03854820504784584, -0.023045433685183525, -0.030890382826328278, 0.020411258563399315, -0.009622656740248203, -0.030487339943647385, -0.005995267536491156, 0.04165739193558693, -0.0064306980930268764, 0.013919385150074959, -0.007758581545203924, 0.008701414801180363, -0.033395007252693176, 0.02658645622432232, 0.006970488000661135, 0.004163580015301704, 0.0006747375009581447, 0.015848234295845032, 0.015531557612121105, -0.0027097458951175213, 0.013250045478343964, -0.007441904861479998, 0.018597565591335297, 0.032617710530757904, 0.0068301428109407425, -0.012350395321846008, -0.013242848217487335, -0.012285619974136353, 0.027982713654637337, 0.02700389362871647, 0.01987866684794426, -0.03184041380882263, -0.012839804403483868, 0.016798265278339386, -0.027853164821863174, -0.005487864837050438, -0.00458821514621377, -0.01807936653494835, -0.006452289875596762, -0.03322227671742439, -0.019101368263363838, 0.0019288496114313602, 0.028817588463425636, 0.0008362247026525438, -0.022066615521907806, -0.02408183179795742, -0.029508519917726517, -0.02349166013300419, 0.002706147264689207, -0.005174786783754826, -0.017877845093607903, 0.013350806199014187, -0.00936355721205473, -0.00901089422404766, -0.01276063546538353, 0.0022041425108909607, 0.005012849811464548, 0.01042874250560999, 0.011090884916484356, -0.017071759328246117, 0.011666661128401756, 0.03425867110490799, -0.020627174526453018, -0.023750759661197662, 0.016841448843479156, 0.0025729991029947996, 0.005142399575561285, 0.03374047204852104, -0.01802178844809532, -0.04237711429595947, -0.012954959645867348, -0.02426895871758461, 0.021375684067606926, 0.00015282804088201374, -0.015344430692493916, -0.0087805837392807, -0.019475623965263367, 0.008499893359839916, -0.015877023339271545, -0.030257029458880424, -0.005502259358763695, 2.4142950678651687e-06, 0.0034510574769228697, -0.03241618722677231, 0.013070114888250828, 0.010716631077229977, 0.003864896483719349, 0.040102798491716385, -0.017762688919901848, -0.01455993577837944, 0.004919286351650953, -0.030055508017539978, 0.007823356427252293, 0.04698332026600838, -0.0029922358226031065, -0.017964210361242294, -0.028903955593705177, 0.0024596431758254766, 0.02599628642</t>
  </si>
  <si>
    <t>[-0.04554593190550804, -0.00722806341946125, -0.024402616545557976, -0.009272151626646519, -0.026973530650138855, -0.021958140656352043, -0.04571451619267464, -0.013177693821489811, 0.0021441851276904345, 0.04273618757724762, -0.003132863203063607, 0.017279919236898422, -0.072210393846035, 0.0038388113025575876, -0.009377516806125641, 0.0023215501569211483, -0.01138648297637701, 0.0030485710594803095, -0.031047658994793892, -0.005278804339468479, 0.006627480965107679, 0.021620972082018852, -0.006265726406127214, 0.034166473895311356, 0.022576283663511276, -0.030485710129141808, -0.041780877858400345, -0.009581223130226135, 0.009897319599986076, 0.010389024391770363, 0.041050344705581665, -0.006897918879985809, 0.004839782137423754, 0.0004789733502548188, 0.026158705353736877, 0.012875646352767944, -0.003937152214348316, 0.01555192656815052, 0.028701523318886757, -0.06642232090234756, -0.00923000555485487, -0.04995722696185112, -0.011674481444060802, -0.0032645699102431536, -0.035234175622463226, 0.012138089165091515, -0.03663904592394829, 0.02240769937634468, -0.008906885050237179, 0.00776893924921751, 0.04877713695168495, -0.03478461503982544, 0.0013363839825615287, 0.02209862694144249, -0.003343594027683139, 0.02788669802248478, 0.03689192235469818, 0.06417452543973923, -0.0024848664179444313, -0.003951200749725103, -0.01879717968404293, -0.04520876333117485, -0.00992541667073965, 0.04453442618250847, 0.0005443876725621521, 0.009679564274847507, 0.005363096483051777, -0.0025340367574244738, -0.017574941739439964, 0.021958140656352043, -0.012053797021508217, 0.006188458763062954, -0.037088606506586075, -0.009300248697400093, 0.01535524521023035, 0.007944547571241856, -0.012693013064563274, -0.0154114393517375, 0.02457120083272457, -0.0015488708158954978, -0.017940208315849304, 0.02382661961019039, -0.0006835577660240233, 0.007154307793825865, 0.05167116969823837, 0.04422535374760628, -0.05816167593002319, -0.040010739117860794, -0.017869964241981506, 0.011316239833831787, -0.011512921191751957, 0.0036912995856255293, 0.03658285364508629, 0.0162824597209692, -0.007424745708703995, 0.02857508510351181, 0.02673470415174961, -0.012615745887160301, -0.0024023300502449274, -0.002295208629220724, -0.027732161805033684, 0.01660558022558689, -0.025807488709688187, 0.0033032039646059275, -0.027226408943533897, 0.043972477316856384, -0.0008819958311505616, 0.0030959853902459145, -0.01320579182356596, -0.03824060037732124, 0.020735902711749077, -0.008443277329206467, 0.02275891788303852, 0.0009026299230754375, 0.005854801740497351, -0.0027921819128096104, 0.013669398613274097, 0.022365553304553032, -0.01777162402868271, 0.027338797226548195, 0.029839469119906425, 0.0025480855256319046, 0.03661094978451729, 0.05279506742954254, 0.009019274264574051, -0.02100282721221447, 0.010241513140499592, 0.025933926925063133, -0.005644070915877819, 0.01156209222972393, -0.0007669720216654241, 0.0005702900234609842, -0.0016436995938420296, -0.03790343180298805, -0.010810486041009426, -0.025793438777327538, 0.008759373798966408, 0.03942069411277771, -0.014947831630706787, 0.034194570034742355, -0.010901802219450474, -0.020188001915812492, 0.004017932340502739, -0.008169327862560749, 0.003694811835885048, -0.0362175852060318, -0.022323407232761383, 0.06394974887371063, -0.018221182748675346, 0.02496456541121006, -0.0035086662974208593, -0.051558781415224075, 0.0012933597899973392, 0.02426213026046753, 0.0014935539802536368, -0.0020950145553797483, -0.015327147208154202, 0.0253438800573349, 0.0361051969230175, 0.03500939533114433, -0.012875646352767944, -0.026538021862506866, 0.02030039206147194, -0.029558494687080383, -0.012566574849188328, -0.017841868102550507, -0.013711545616388321, 0.007368550635874271, -0.010719168931245804, 0.0253438800573349, 0.0021248681005090475, -0.010634876787662506, 0.05397516116499901, -0.022576283663511276, -0.004544759169220924, 0.027718113735318184, 0.003810713766142726, -0.006954113487154245, 0.012496331706643105, 0.00942668691277504, 0.014350761659443378, 0.023672083392739296, -0.00017681624740362167, 0.0003729494637809694, -0.027704063802957535, -0.002347891451790929, 0.005795094650238752, 0.022885356098413467, 0.03880254924297333, -0.015636218711733818, 0.018291426822543144, 0.005096171051263809, -0.017968306317925453, -0.0013267254689708352, -0.012159162200987339, 0.025105051696300507, 0.014582565054297447, 0.011442678049206734, -0.040741272270679474, -0.007263185456395149, -0.009019274264574051, -0.010459267534315586, -0.0307385865598917, -0.0013240913394838572, -0.06260107457637787, -0.03641426935791969, -0.02141023986041546, 0.003947688732296228, -0.004625539295375347, -0.0003281691751908511, 0.054059453308582306, -0.011512921191751957, 0.04380389302968979, 0.028350304812192917, 0.03172199800610542, -0.010353902354836464, -0.040713172405958176, 0.022351505234837532, -0.026917336508631706, -0.0016059436602517962, 0.001506724627688527, 0.014933783560991287, -0.03321116045117378, 0.004611490294337273, -0.008007767610251904, 0.007277233991771936, -0.02277296595275402, 0.04310145601630211, -0.0044183204881846905, 0.03003615140914917, -0.008127180859446526, 0.03478461503982544, 0.019036008045077324, -0.00526124332100153, 0.009679564274847507, -0.01375369168817997, -0.03703241050243378, -0.02030039206147194, -0.0035525686107575893, 0.019274836406111717, 0.0040003713220357895, 0.05995991453528404, -0.0397859588265419, -0.056616317480802536, 0.0052471947856247425, -0.006374604068696499, -0.0058442652225494385, -0.04897381737828255, -0.022674625739455223, -0.03700431436300278, -0.012018674984574318, -0.0036596900317817926, -0.012383941560983658, 0.020778048783540726, 0.00814825389534235, 0.009363467805087566, -0.022885356098413467, 0.03118814527988434, -0.01267194002866745, 0.05094063654541969, 0.007256160955876112, -0.02243579737842083, 0.0049170502461493015, 0.013304132036864758, -0.021930042654275894, -0.02031444013118744, -0.009714686311781406, -0.05759972706437111, 0.0199210774153471, -0.030232833698391914, 0.02285725809633732, -0.001968576107174158, 0.03644236549735069, -0.03363262116909027, -0.01878313161432743, -0.022899404168128967, -0.055492423474788666, 0.018179036676883698, -0.014013592153787613, 0.011997601948678493, -0.0022144285030663013, -0.008625910617411137, 0.04439393803477287, -0.003733445890247822, 0.028336256742477417, -0.0008525813464075327, -0.0011941407574340701, 0.0027640846092253923, 0.0006787285092286766, 0.01914839819073677, 0.01105633843690157, 0.017645185813307762, -0.0027886698953807354, 0.04234282672405243, 0.04560212790966034, 0.011498873122036457, 0.019401274621486664, -0.005724851042032242, -0.02743713930249214, 0.02202838473021984, -0.0199210774153471, -0.024037349969148636, 0.00533148692920804, 0.018965763971209526, 0.011800919659435749, 0.02572319656610489, -0.0022688673343509436, -0.000979019794613123, -0.006413238123059273, 0.007502013351768255, 0.0652422308921814, -0.004263784736394882, -0.008569715544581413, 0.01624031364917755, -0.004035493358969688, -0.00217403843998909, 0.01448422484099865, -0.024163788184523582, 0.010234488174319267, -0.012749208137392998, -0.04279238358139992, -0.015116416849195957, -0.056222956627607346, -0.005001342389732599, 0.0018649668199941516, -0.02461334690451622, -0.01948556676506996, -0.004390223417431116, 0.04200565442442894, 0.011871163733303547, 0.0033839840907603502, -0.009953513741493225, 0.017223723232746124, -0.01157614029943943, -0.003570129629224539, 0.008899860084056854, 0.01462471205741167, 0.024009251967072487, -0.06990640610456467, -0.01408383622765541, -0.009658491238951683, -0.0027921819128096104, 0.004762514028698206, 0.0006936552817933261, -0.002983595710247755, 0.0076565491035580635, 0.01594529114663601, -0.01124599575996399, 0.022562235593795776, -0.029923761263489723, 0.0006980454782024026, -0.06951303780078888, 0.034587934613227844, -0.0070910886861383915, 0.013732618652284145, -0.02205648086965084, 0.019682249054312706, 0.008808543905615807, 0.010789413005113602, 0.033154964447021484, -0.018755033612251282, -0.028827961534261703, 0.011491848155856133, -0.006652066018432379, 0.000497851287946105, 0.02030039206147194, -0.017532795667648315, -0.019288884475827217, 0.012067846022546291, -0.0035771538969129324, -0.0081412298604846, -0.030991462990641594, -0.00924405362457037, 0.009546101093292236, 0.01160423830151558, -0.023939009755849838, -0.01951366476714611, 0.004516661632806063, -0.04259570315480232, -0.0011045801220461726, 0.004204077646136284, 0.006557237356901169, 0.025105051696300507, -0.010957997292280197, 0.03514988347887993, 0.004495588596910238, 0.003694811835885048, -0.03703241050243378, -0.03700431436300278, 0.003092473139986396, -0.033885497599840164, 0.03295828402042389, -0.02385471761226654, 0.010599754750728607, 0.006739870645105839, 0.01503212470561266, 0.02743713930249214, 0.018586449325084686, 0.005183975677937269, -0.009820051491260529, -0.0014970661140978336, -0.0035385198425501585, -0.01878313161432743, -0.04484349489212036, 0.017265869304537773, -0.04456252232193947, -0.004702806938439608, -0.012714086100459099, -0.0010773608228191733, 0.0031873020343482494, 0.01919054426252842, -0.030513808131217957, 0.03520607948303223, -0.02819577045738697, -0.02502075955271721, 0.0072350879199802876, -0.025245539844036102, 0.04554593190550804, 0.029165130108594894, -0.010171269066631794, 0.024753835052251816, 0.010613803751766682, 0.028757717460393906, 0.008977128192782402, -0.03191867843270302, 0.01010102592408657, -0.024009251967072487, -0.008063961751759052, 0.032733503729104996, -0.015720510855317116, 0.034897007048130035, -0.018333572894334793, -0.016184119507670403, -0.014694955199956894, 0.013929300010204315, -0.038886841386556625, 0.012018674984574318, -0.016408897936344147, -0.004425344988703728, 0.026903288438916206, -0.010459267534315586, -0.004467491060495377, -0.02537197805941105, 0.01771542802453041, -0.0058091431856155396, 0.01338842511177063, 0.04821518808603287, -0.014399931766092777, -0.010592730715870857, -0.019640102982521057, 0.014694955199956894, -0.0024883784353733063, -0.011639359407126904, 0.011000143364071846, -0.030598100274801254, -0.0307385865598917, 0.04133131727576256, 0.034587934613227844, -0.007161332294344902, -0.014470175839960575, 0.037453871220350266, 0.06316301971673965, 0.028434596955776215, -0.006638017483055592, 0.010494389571249485, -0.054789986461400986, -0.04981674253940582, 0.028645329177379608, -0.0033822280820459127, -0.013683447614312172, 0.008927958086133003, 0.029951859265565872, -0.03590851277112961, -0.0006370213814079762, -0.03394169360399246, 0.01120384968817234, -0.0030345222912728786, -0.032705407589673996, 0.01739230751991272, 0.010684046894311905, -0.0038493478205055, -0.012250479310750961, 0.01408383622765541, 0.04675412178039551, -0.002170526422560215, -0.007396648172289133, 0.026200851425528526, 0.014975929632782936, -0.04481539875268936, 0.029811371117830276, -0.009911367669701576, -0.025835584849119186, -0.011871163733303547, -0.02933371625840664, 0.002635889919474721, -0.006845236290246248, 0.0007138503133319318, 0.026566118001937866, 0.004277833737432957, 0.013599155470728874, 0.04315765202045441, 0.01771542802453041, 0.02421998418867588, 0.002728962805122137, 0.008646983653306961, 0.00956015009433031, -0.003113546408712864, -0.026678508147597313, 0.0235034991055727, 0.01770137995481491, -0.02309608645737171, 0.008675080724060535, 0.024009251967072487, -0.01449827291071415, 0.0039441767148673534, 0.00189657649025321, 0.01952771283686161, 0.024430714547634125, -0.016717970371246338, 0.034897007048130035, 0.010550584644079208, 0.015074270777404308, -0.004987293388694525, 0.016198167577385902, 0.016900602728128433, 0.033435940742492676, 0.0029203766025602818, 0.014111933298408985, 0.051952145993709564, 0.0025182319805026054, -0.009335370734333992, 0.01593124121427536, -0.008899860084056854, 0.004537734668701887, 0.050491079688072205, 0.03430696204304695, 0.0005637046415358782, -0.02568105049431324, -0.023939009755849838, -0.022997746244072914, 0.03433505818247795, -0.030148541554808617, 0.0030397905502468348, -0.05599817633628845, -0.01670392043888569, -0.009798978455364704, 0.0199491735547781, -0.02603226713836193, -0.012440136633813381, -0.00956717412918806, 0.003117058426141739, 0.024318324401974678, -0.03655475378036499, 0.029923761263489723, 0.01593124121427536, 0.00722806341946125, -0.04194946214556694, 0.017841868102550507, 0.004432369489222765, -0.013058279640972614, 0.01395037304610014, 0.014062763191759586, 0.007494989316910505, 0.012152138166129589, -0.006255189888179302, 0.030204735696315765, -0.0045026130974292755, -0.044674910604953766, 0.00553168123587966, 0.022969648241996765, 0.013837983831763268, 0.013177693821489811, 0.02961469069123268, -0.020693756639957428, 0.0162965077906847, 0.013690472580492496, -0.017209675163030624, -0.006279775407165289, -0.01431563962250948, -0.0034559837076812983, 0.025400076061487198, -0.007902401499450207, 0.0060830931179225445, -0.010986094363033772, 0.014280518516898155, 0.0023127696476876736, -0.020089661702513695, 0.013156620785593987, -0.04664173349738121, -0.016057681292295456, -0.009806002490222454, -0.0032066190615296364, -0.020735902711749077, 0.02500671148300171, -0.02419188618659973, -0.0011405800469219685, 0.01808069460093975, 0.01987893134355545, 0.0012599941110238433, 0.02673470415174961, -0.009700637310743332, 0.031047658994793892, -0.01376773975789547, -0.006694212555885315, 0.0036245682276785374, 0.03706050664186478, 0.014399931766092777, 0.039954543113708496, 0.007558208424597979, -0.01625436171889305, -0.04371960088610649, -0.03728528693318367, 0.008464350365102291, 0.03936449810862541, 0.012770281173288822, -0.0020897462964057922, 0.03871825709939003, 0.01595933921635151, -0.0030854488722980022, -0.011885212734341621, 0.02575129270553589, -0.018726935610175133, 0.02743713930249214, 0.024515006691217422, 0.007986694574356079, 0.02104497328400612, -0.015200708992779255, 0.00311881466768682, -0.006100654136389494, 0.01107038650661707, -0.011625311337411404, 0.007438794244080782, -0.024135692045092583, -0.005998800974339247, 0.007017332594841719, -0.01371856965124607, 0.01088072918355465, -0.032002970576286316, 0.006750407163053751, 0.008534593507647514, -0.0026727679651230574, -0.013964422047138214, 0.03284589573740959, -0.0542280375957489, -0.00886473897844553, -0.016465093940496445, 0.007171868812292814, -0.0030591075774282217, 0.025231491774320602, 0.026257047429680824, -0.026566118001937866, 0.00833088718354702, -0.0017358942423015833, -0.008661032654345036, 0.008176351897418499, -0.019415322691202164, -0.01879717968404293, 0.0126649159938097, -0.011231946758925915, 0.00795859657227993, 0.005205048713833094, -0.0030573515687137842, -0.0009219468920491636, 0.013367352075874805, 0.010220440104603767, 0.0032540333922952414, -0.05962274223566055, 0.023011794313788414, -0.03335164859890938, 0.00752308638766408, -0.02750738337635994, -0.0012599941110238433, -0.0005514120566658676, -0.013051255606114864, 0.03329545259475708, -0.002546329516917467, -0.024332372471690178, 0.019036008045077324, 0.00043090039980597794, -0.0007968255085870624, -0.0027201822958886623, 2.184136064897757e-05, -0.02316633053123951, 0.001186238368973136, 0.026552069932222366, 0.0010457511525601149, -0.016085777431726456, 0.015790754929184914, -0.0016998944338411093, -0.0507720522582531, -0.007368550635874271, -0.042118046432733536, -0.01468090619891882, -0.022239115089178085, 0.020778048783540726, -0.026622314006090164, -0.017490649595856667, 0.02318037860095501, -0.011154679581522942, -0.013479741290211678, -0.007909426465630531, 0.032761603593826294, -0.014933783560991287, -0.0035683733876794577, -0.004555295687168837, 0.010199367068707943, 0.010086976923048496, 0.002449744613841176, -0.024107594043016434, -0.027999088168144226, 0.034166473895311356, -0.003733445890247822, -0.014048714190721512, 0.02311013452708721, 0.0027588163502514362, 9.065811173059046e-05, -0.022927502170205116, 0.01735016144812107, -0.007754890248179436, 0.00568972947075963, -0.033464036881923676, 0.03500939533114433, -0.029193228110671043, -0.013198766857385635, 0.022281261160969734, 0.02246389351785183, 0.044703010469675064, 0.024444762617349625, -0.020525172352790833, -0.0016252606874331832, 0.037510067224502563, -0.016170069575309753, -0.014751150272786617, -0.005278804339468479, 0.038858745247125626, -0.018277376890182495, 0.00028273038333281875, -0.012011650949716568, 0.00415841955691576, 0.03706050664186478, 0.009763856418430805, 0.00026209632051177323, -0.0025094517040997744, -0.02818172052502632, -0.0006594115402549505, -0.04282047972083092, 0.015622170642018318, 0.014350761659443378, -0.011007167398929596, 0.011646384373307228, 0.0032013508025556803, 0.01449827291071415, 0.0021441851276904345, -0.0022969648707658052, 0.023643985390663147, -0.02170526422560215, -0.008344936184585094, -0.00795859657227993, -0.009082493372261524, -0.011295166797935963, 0.04234282672405243, -0.008639959618449211, -0.0013960909564048052, -0.04267999529838562, 0.016802262514829636, -0.0072350879199802876, 0.017153481021523476, 0.0064027016051113605, -0.005032951943576336, -0.002655206946656108, 0.01695679873228073, 0.00366671453230083, -0.019050056114792824, 0.0004076322366017848, -0.02961469069123268, -0.0037369579076766968, 0.003111790167167783, 0.03548705205321312, 0.012397990562021732, 0.03006424941122532, -0.0180947445333004, 0.004428857006132603, -0.01229262538254261, 0.0010808729566633701, -0.005865338258445263, 0.002776377135887742, -0.01390822697430849, 0.06473647803068161, -0.027380945160984993, -0.0015558950835838914, -0.005075098015367985, 0.04408486559987068, -0.0235737431794405, -0.0008205327321775258, 0.04133131727576256, 0.02604631707072258, 0.0065888469107449055, -0.005837240722030401, -0.008183375932276249, -0.013873105868697166, 0.016380801796913147, -0.03152531385421753, 0.03189058229327202, 0.03430696204304695, 0.02790074609220028, 0.0004267297044862062, 0.019640102982521057, -0.015608121640980244, 0.0013802861794829369, 0.002112575341016054, -0.010529511608183384, -0.005875874776393175, 0.023714229464530945, -0.018305474892258644, -0.0007068259292282164, 0.004748465493321419, 0.014371834695339203, 0.01229262538254261, 0.01070511993020773, -0.025962024927139282, -0.011295166797935963, 0.008836640976369381, -0.0001938283530762419, 0.0010317025007680058, -0.03773484751582146, 0.019429372623562813, 0.003155692480504513, 0.010613803751766682, 0.028448646888136864, -0.017251821234822273, -0.014961880631744862, -0.028420548886060715, 0.010002684779465199, 0.022660575807094574, -0.022267213091254234, 0.009728734381496906, 0.03441935032606125, 0.010248537175357342, -0.02972707897424698, 0.02173336036503315, -0.027732161805033684, -0.025189345702528954, -0.015509780496358871, -0.009124640375375748, -0.005735387559980154, -0.03138482943177223, -0.007154307793825865, 0.02384066767990589, 0.01069809589534998, -0.020904486998915672, 0.022618429735302925, -0.01622626557946205, 0.04265189543366432, 0.051249708980321884, 0.0050996835343539715, -0.0016788213979452848, -0.025976072996854782, 0.015692414715886116, 0.028799863532185555, 0.02790074609220028, -0.00850649643689394, -0.008956055156886578, 0.0307385865598917, -0.027661917731165886, -0.004808172583580017, 0.004432369489222765, 0.007839182391762733, -0.0217755064368248, 0.029389910399913788, -0.008351960219442844, 0.011000143364071846, -0.02312418445944786, -0.0028606695123016834, -0.010382000356912613, -0.014055739156901836, 0.014175152406096458, 0.008857714012265205, 0.02104497328400612, 0.002969546942040324, 0.014694955199956894, -0.01340247318148613, 0.019007910043001175, 0.019246738404035568, -0.0135851064696908, -0.0015032124938443303, 0.0397016666829586, 0.030570002272725105, 0.013964422047138214, -0.01498997863382101, -0.016900602728128433, -0.013009109534323215, -0.00258320732973516, 0.005812655668705702, -0.03366072103381157, -0.012882671318948269, -0.028490792959928513, -0.008218497969210148, 0.003638616995885968, 0.01408383622765541, 0.0008622398599982262, -0.01883932575583458, 0.0047414409928023815, 0.011962479911744595, 0.024430714547634125, -0.026917336508631706, 0.007909426465630531, 0.028013136237859726, -0.023025842383503914, 0.024697639048099518, 0.004288370255380869, -0.03225584700703621, 0.013641301542520523, 0.000629118992947042, -0.016029583290219307, 0.005219097249209881, 0.0005408754805102944, 0.01303720660507679, -0.01107038650661707, 0.01885337382555008, 0.0021441851276904345, -0.0052507068030536175, 0.03548705205321312, -0.009342394769191742, -0.0028079866897314787, -0.005029439926147461, 0.01357808243483305, -0.012861598283052444, 0.0271702129393816, 0.01695679873228073, 0.0024901346769183874, -0.01142160501331091, 0.0013451643753796816, 0.026608264073729515, 0.008127180859446526, -0.0435229167342186, 0.0036842753179371357, -0.02136809378862381, -0.00235667172819376, 0.008190400898456573, -0.0326492115855217, 0.014835442416369915, -0.025175295770168304, -0.020820194855332375, -0.008773421868681908, -0.00678552919998765, -0.009117615409195423, -0.007712744176387787, -0.008106107823550701, -0.041837070137262344, -0.012152138166129589, -0.03576802834868431, -0.01555192656815052, 0.019021959975361824, -0.01777162402868271, 0.00832386314868927, -0.005268267821520567, -0.0007603866397403181, 0.030148541554808617, 0.03290208801627159, -0.004031980875879526, 0.0017859428189694881, -0.024037349969148636, 0.0008249229285866022, 0.002381257014349103, -6.503018084913492e-05, 0.0001341213210253045, -0.004990805871784687, -0.023714229464530945, -0.007199965883046389, -0.006269238889217377, -0.036358073353767395, -0.0326492115855217, 0.009532053023576736, -0.004274321254342794, -0.007347477599978447, 0.0053911940194666386, 0.0014224323676899076, 0.0060795811004936695, -0.023025842383503914, 0.0795157253742218, 0.013493790291249752, 0.0033260330092161894, 0.03866206109523773, 0.015706462785601616, -0.03146912157535553, 0.005738900043070316, 0.010782388038933277, -0.021958140656352043, 0.012524428777396679, 0.021171413362026215, -0.011885212734341621, -0.008752348832786083, 0.0035086662974208593, -0.029811371117830276, 0.0056089493446052074, -0.001238920958712697, -0.05316033586859703, -0.02600417099893093, -0.03000805340707302, -0.02392495982348919, 0.021901946514844894, 0.02638348564505577, 0.0061147031374275684, 0.028041234239935875, -0.04293287172913551, -0.008358985185623169, 0.02101687714457512, -0.02601821906864643, -0.00722806341946125, 0.009447759948670864, -0.01101419236510992, 0.008906885050237179, -0.009869221597909927, -0.0064062136225402355, -0.01194140687584877, 0.011836041696369648, 0.05816167593002319, -0.044759202748537064, 0.050153911113739014, 0.09963348507881165, 0.025062905624508858, -0.018361669033765793, -0.017167529091238976, 0.0030661318451166153, -0.00924405362457037, -0.0001468529662815854, 0.019443420693278313, 0.017251821234822273, -0.02493646740913391, 0.013880129903554916, 0.011330287903547287, 0.021592874079942703, -0.005296365357935429, -0.019682249054312706, 0.006666115019470453, 0.020412782207131386, -0.000943019927944988, -0.017884014174342155, -0.0037088606040924788, -0.0033471062779426575, -0.008394107222557068, 0.014224323444068432, -0.019963223487138748, 0.005798606667667627, 0.010761315003037453, -0.02459929883480072, 0.0023882815148681402, 0.02058136649429798, -0.015270952135324478, 0.0031539364717900753, -0.026285145431756973, -0.03180629014968872, 0.0027640846092253923, 0.026720654219388962, -0.03234013915061951, -0.006789041217416525, 0.0005228755762800574, 0.0014145299792289734, 0.02815362438559532, 0.01742040552198887, -0.018038548529148102, 0.0064975302666425705, 0.007175380829721689, 0.01466685812920332, 0.0068557728081941605, -0.015327147208154202, 0.005837240722030401, -0.03368881717324257, 0.0018368693999946117, -0.00031587656121701, 0.013051255606114864, 0.025484368205070496, -0.013837983831763268, 0.0036983240861445665, -0.017237773165106773, 0.005594900343567133, -0.008190400898456573, 0.007466891780495644, -0.03649856150150299, -0.003570129629224539, -0.013072328642010689, 0.025990121066570282, 0.006890894379466772, -0.000408510270062834, -0.04987293481826782, 0.004945147316902876, -0.029502300545573235, 0.0023707204964011908, -0.004885440226644278, -0.025259587913751602, -0.0144561268389225, 0.025568660348653793, 0.031300537288188934, -0.004379686899483204, 0.012376917526125908, 0.005450901109725237, 0.023433255031704903, 0.028771767392754555, 0.005145341623574495, -0.0058442652225494385, -0.022576283663511276, 0.0012819451512768865, 0.010346878319978714, -0.012678964994847775, 0.010494389571249485, -0.008014791645109653, 0.02063756063580513, -0.002242526039481163, -0.009335370734333992, 0.012419063597917557, 0.013915251940488815, -0.00941966287791729, -0.005612461362034082, 0.02610251121222973, 0.03076668456196785, 0.0017675039125606418, 0.0005953142535872757, -0.01851620525121689, 7.205453584901989e-05, 0.01518665999174118, 0.022337455302476883, -0.020749950781464577, -0.032031070441007614, -0.012952914461493492, -0.034559838473796844, 0.03933640196919441, 0.010058879852294922, 0.0009983368217945099, -0.024332372471690178, 0.02247794345021248, -0.02067970670759678, -0.011555067263543606, 0.01876908168196678, 0.025217441841959953, 0.005812655668705702, -0.0029906199779361486, -0.004407783970236778, -0.024121642112731934, -0.0073264045640826225, -0.016451044008135796, -0.01631055772304535, -0.0007415087311528623, -0.010733217932283878, 0.02853293903172016, 0.008942007087171078, 0.00733342906460166, -0.01847405917942524, 0.017912110313773155, -0.0018087719799950719, 0.00013752374798059464, -0.003422618145123124, -0.016001485288143158, 0.0028589132707566023, -0.0006730212480761111, -0.014765198342502117, 0.018628595396876335, -0.010852632112801075, -0.007691671140491962, -0.0020616487599909306, 0.013697496615350246, 0.0065818228758871555, -0.006525627803057432, 0.003954713232815266, -0.0026200851425528526, -0.0029994004871696234, -0.008274693042039871, 0.025428172200918198, -0.00498378137126565, 0.009398589842021465, -0.001993161393329501, 0.007438794244080782, 0.014554467983543873, -0.01594529114663601, -0.03149721771478653, -0.012004625983536243, -0.011281117796897888, 0.01069107186049223, 0.003392764599993825, -0.0117587735876441, 0.012032723985612392, -0.001327603473328054, 0.001070336438715458, -0.019373176619410515, 0.007073527667671442, 0.00416544359177351, 0.01048034057021141, -0.0029484739061444998, 0.03498129919171333, -0.0361332930624485, -0.03000805340707302, 0.001324969343841076, -0.00026407191762700677, -0.053722284734249115, -0.0013030183035880327, 0.007168356329202652, -0.011456726118922234, -0.03700431436300278, 0.017954256385564804, -0.030120443552732468, -0.015018075704574585, 0.006739870645105839, 0.0038704208564013243, 0.0020265269558876753, -0.006469432730227709, -0.0014452615287154913, -0.021986238658428192, -0.00704543013125658, -0.02031444013118744, -0.01448422484099865, -0.042146142572164536, 0.010318780317902565, 0.021171413362026215, -0.039224009960889816, -0.016549386084079742, -0.029108935967087746, 0.04152800142765045, -0.016408897936344147, -0.0013100425712764263, 0.054509010165929794, -0.00606202008202672, -0.010255561210215092, 0.003986322786659002, 0.027788357809185982, 0.013177693821489811, -0.0029203766025602818, -0.00979195348918438, 0.032087262719869614, 0.012208333238959312, -0.028856059536337852, 0.0072350879199802876, -0.016493190079927444, 0.0019334543030709028, 0.0181087926030159, 0.018263328820466995, -0.009679564274847507, 0.0038282745517790318, -0.004035493358969688, 0.0018210646230727434, -0.01354296039789915, -0.007140259258449078, -0.002546329516917467, -0.0013557008933275938, -0.016352703794836998, -0.02389686368405819, -0.0072210393846035, -0.0016059436602517962, -0.011035265401005745, 0.051895949989557266, 0.013809885829687119, 0.008281717076897621, 0.011948431842029095, -0.005219097249209881, -0.00796562060713768, 0.0038985181599855423, 0.006961137987673283, -0.0058969478122889996, 0.02318037860095501, 0.012988036498427391, 0.0033453500363975763, 0.008302790112793446, -0.0032118873205035925, -0.001684089656919241, 0.00831683911383152, 0.004527198150753975, -0.004211102146655321, 0.018389767035841942, 0.0003070961101911962, 0.01102121639996767, 0.03231204301118851, -0.005981239955872297, 0.01142862904816866, -0.0014443834079429507, -0.018909569829702377, 0.013676423579454422, 0.01843191310763359, 0.0018632106948643923, 0.001015019603073597, 0.006789041217416525, 0.000705069862306118, 0.00580211915075779, 0.002474329899996519, 0.003729933639988303, 0.0007915572496131063, -0.024332372471690178, -0.015495731495320797, -0.012594672851264477, 0.019640102982521057, 0.0005597534473054111, -0.006097142118960619, -0.006553725339472294, -0.00415841955691576, -0.004994317889213562, -0.0010229219915345311, -0.0038563720881938934, -0.01587504707276821, 0.03177819028496742, -0.01593124121427536, 0.00624465337023139, 0.004168956074863672, -0.00311881466768682, -0.0013794081751257181, 0.02454310469329357, -0.01084560714662075, 0.011618286371231079, -0.003772079711779952, 0.0013065304374322295, 0.011618286371231079, 0.0015418464317917824, -0.0021108193323016167, 0.01843191310763359, 0.008752348832786083, 0.004046029876917601, -0.024304276332259178, 0.013107450678944588, -0.006701236590743065, 0.0099324407055974, 0.05105302855372429, -0.0234894510358572, -0.0027992064133286476, 0.020707804709672928, -0.0028606695123016834, -0.020047515630722046, 0.008520545437932014, 0.027029726654291153, -0.01466685812920332, 0.008253620006144047, -0.029137033969163895, -0.004305930808186531, 0.037481971085071564, 0.02136809378862381, 0.026650412008166313, 0.0017771623097360134, -0.034503642469644547, -0.0021828189492225647, -0.010943948291242123, -0.0005097049288451672, 0.018586449325084686, 0.03770674765110016, -0.0015848706243559718, -0.03284589573740959, -0.006957625970244408, -0.045377347618341446, -0.0002577060949988663, 0.016001485288143158, 0.006746895145624876, -0.010431170463562012, -0.010761315003037453, 0.0010492634028196335, -0.007115673739463091, -0.008766397833824158, -0.013852031901478767, 0.01480734534561634, 0.011344336904585361, 7.298745913431048e-05, 0.001943990821018815, -0.028125526383519173, -0.018305474892258644, -0.011224922724068165, 0.005489535164088011, 0.008190400898456573, 0.04959196224808693, -0.01014317199587822, -0.012988036498427391, 0.014013592153787613, 0.002909839851781726, -0.010606779716908932, 0.0040706149302423, -0.022969648241996765, -0.027732161805033684, -0.03368881717324257, 0.015776706859469414, 0.015987437218427658, -0.05394706130027771, -0.0024409641046077013, 0.01555192656815052, -0.005198024213314056, 0.010950973257422447, -0.008970104157924652, -0.009110591374337673, -0.03776294365525246, 0.021129267290234566, 0.011112533509731293, 0.005795094650238752, 0.02964278683066368, 0.02924942411482334, 0.005317438393831253, 0.009876246564090252, 0.02753547951579094, 0.003916079178452492, 0.004130322020500898, 0.04040410369634628, 0.014350761659443378, -0.018951715901494026, 0.0030116932466626167, 0.007214014884084463, 0.03045761212706566, 0.033464036881923676, 0.013486765325069427, -0.04301716387271881, 0.015088318847119808, 0.004334028344601393, -0.022562235593795776, 0.008366009220480919, 0.010536535643041134, -0.009798978455364704, -0.0038177380338311195, -0.029811371117830276, 0.007368550635874271, 0.007161332294344902, 0.008625910617411137, 0.011871163733303547, -0.024332372471690178, 0.007782987784594297, -0.014252420514822006, -0.01521475799381733, -0.015256904065608978, -0.0028167671989649534, -0.0014645784394815564, 0.025034809485077858, -0.013065304607152939, -0.031974874436855316, -0.01882527768611908, 0.01449827291071415, -0.007635476067662239, 0.0017077968223020434, 0.012412039563059807, -0.010094000957906246, -0.004010907839983702, 0.010901802219450474, 0.0013109206920489669, -0.01156209222972393, 0.01705513894557953, -0.004850318655371666, -0.009293224662542343, 0.01702704094350338, -0.004221638664603233, -0.020749950781464577, -0.0007098991191014647, -0.024023301899433136, 0.012615745887160301, -0.012622769922018051, -0.020890438929200172, -0.010824534110724926, -0.007066503167152405, 0.013690472580492496, -0.011857114732265472, -0.029418008401989937, 0.003459495957940817, 0.012995060533285141, -0.005173439159989357, -0.03728528693318367, 0.019415322691202164, -0.00443588150665164, 0.008197424933314323, 0.03116004914045334, -0.025414124131202698, -0.022885356098413467, 0.011168727651238441, -0.026959482580423355, 0.006883869878947735, 0.0325368233025074, -0.003027498023584485, -0.01302315853536129, -0.02028634399175644, -0.0014356030151247978, 0.035852320492267</t>
  </si>
  <si>
    <t>[-0.0483873188495636, -0.016090793535113335, -0.02216794341802597, 0.009812511503696442, -0.044048551470041275, -0.007872995920479298, -0.05445009842514992, -0.00961137656122446, 0.014366780407726765, 0.055570706725120544, -0.013174338266253471, 0.015128220431506634, -0.058242928236722946, 0.04764024540781975, 0.0015821417327970266, 0.0015192871214821935, -0.02208174206316471, -0.013174338266253471, -0.027756620198488235, 0.0029864944517612457, 0.0027566261123865843, 0.012807984836399555, -0.015889659523963928, 0.0021909340284764767, 0.015099486336112022, -0.01578909158706665, -0.02795775607228279, -0.00318224192596972, 0.027009548619389534, 0.01603332720696926, 0.011356940492987633, -0.011787943542003632, -0.020228426903486252, 0.01672293245792389, 0.017757341265678406, 0.016335029155015945, 0.010624234564602375, -0.006720061879605055, 0.010214781388640404, -0.06482291221618652, -0.005405501462519169, -0.022440912202000618, 0.0022430135868489742, -0.006052006501704454, -0.010760718956589699, 0.008878670632839203, -0.04804251343011856, 0.02310178428888321, -0.00026645889738574624, 0.021564537659287453, 0.07562673091888428, -0.014158462174236774, 0.003771279938519001, 0.020372094586491585, 0.014402697794139385, -0.015688525512814522, 0.033302199095487595, 0.05151927471160889, 0.012132746167480946, 0.01637813076376915, -0.02057323046028614, -0.03008403815329075, -0.01066733431071043, 0.03131958097219467, 0.013727459125220776, 0.02613317407667637, -0.03379066661000252, 0.008131598122417927, -0.0129803866147995, 0.016593631356954575, -0.009058255702257156, 0.015085119754076004, -0.04528409242630005, -0.013325189240276814, -0.004586594644933939, -0.01091875322163105, 0.017153935506939888, -0.013425756245851517, 0.03643415495753288, 0.0037389546632766724, -0.04143379628658295, 0.010164497420191765, -0.014682849869132042, 0.004636878613382578, 0.042870473116636276, 0.03772716596722603, -0.05091587081551552, -0.04445081949234009, 0.018360745161771774, 0.03232525661587715, 0.014007611200213432, 0.03358953446149826, 0.00822498183697462, 0.022369077429175377, -0.027354350313544273, 0.0070181721821427345, -0.004478843882679939, -0.015271888114511967, 0.014122545719146729, -0.010049562901258469, -0.031549450010061264, 0.03272752836346626, -0.006515335291624069, 0.007204940542578697, -0.023805756121873856, 0.03186551854014397, -0.002600387204438448, 0.022024275735020638, 0.021636372432112694, -0.03350333124399185, 0.05947847291827202, -0.0013953736051917076, 0.02300121635198593, -0.01314560417085886, -0.00848358403891325, 0.00614898232743144, 0.001882048323750496, 0.021291568875312805, -0.02350405417382717, -0.0022035050205886364, 0.018504412844777107, 0.032641325145959854, 0.021219735965132713, 0.03856043890118599, -0.006242366041988134, -0.02259894646704197, -0.002643487649038434, 0.003954456187784672, -0.019194019958376884, -0.0009859203128144145, 0.02521369978785515, 0.011522158049046993, 0.009561092592775822, -0.04427841678261757, 0.018001576885581017, 0.0021262834779918194, 0.007215715479105711, 0.027498017996549606, 0.0008031928446143866, 0.030629975721240044, 0.004672795534133911, -0.005182816181331873, -0.006353708915412426, -0.035974420607089996, 0.001514797448180616, -0.022484011948108673, -0.01790100894868374, 0.05266861990094185, 0.030256440863013268, 0.03764096647500992, -0.007129515055567026, -0.061949558556079865, -0.009438974782824516, -0.019007250666618347, -0.012168663553893566, -0.015975860878825188, -0.042123399674892426, 0.01045183278620243, 0.006493784952908754, 0.014503264799714088, -0.015817824751138687, -0.014654116705060005, -0.010739169083535671, -0.0299691054970026, -0.020616330206394196, -0.0014375760219991207, -0.00423820037394762, 0.022713880985975266, -0.0016898926114663482, 0.016277562826871872, -0.019625023007392883, 0.00178507249802351, 0.023130517452955246, -0.05947847291827202, 0.0105452174320817, 0.04039938747882843, -0.01780044101178646, 0.020443929359316826, -0.00873500294983387, -0.0114287743344903, 0.011019321158528328, 0.019955458119511604, 0.002745850943028927, -0.015530490316450596, 0.004665612243115902, -0.0018102143658325076, 0.00015208584954962134, 0.03226779028773308, 0.02361898683011532, -0.008541051298379898, 0.0007443788344971836, -0.011400040239095688, -0.033474598079919815, -0.014869618229568005, -0.003412110498175025, 0.03292866051197052, 0.03106098063290119, 0.022297244518995285, -0.024667762219905853, -0.0016180586535483599, -0.039767250418663025, -0.005836504511535168, -0.0059262970462441444, 0.010969037190079689, -0.02521369978785515, -0.04904818907380104, -0.03327346593141556, 0.0039005810394883156, -0.008153147995471954, -0.008634435012936592, 0.03804323449730873, -0.011306656524538994, 0.03048630803823471, 0.012951652519404888, 0.029078364372253418, -0.014388331212103367, -0.010660151019692421, 0.008289632387459278, -0.004834421910345554, -0.01814524456858635, 0.0025303491856902838, -0.011306656524538994, -0.023547153919935226, 0.018360745161771774, -0.006353708915412426, 0.0017958475509658456, -0.030859844759106636, 0.08355719596147537, 0.016004594042897224, 0.045743830502033234, -0.003717404557392001, 0.011773576959967613, -0.009776594117283821, 0.023575887084007263, -0.003640183014795184, 0.01053803414106369, -0.028834128752350807, 0.0002660099125932902, -0.03686515986919403, 0.024136191233992577, -0.015329355373978615, 0.03925004601478577, -0.022024275735020638, -0.027311250567436218, 0.020429562777280807, -0.005642553325742483, 0.02890596352517605, -0.04939299076795578, -0.020860565826296806, -0.046059899032115936, 0.022570213302969933, -0.015343721956014633, -0.0021837507374584675, 0.02025716006755829, 0.0027350757736712694, -0.015645423904061317, 0.0015794479986652732, -0.003092449624091387, 0.013763375580310822, 0.0475253090262413, 0.019538821652531624, -0.012606849893927574, -0.042956676334142685, 0.009769410826265812, -0.024639029055833817, -0.006188490893691778, -0.015343721956014633, -0.05743838846683502, -0.014057895168662071, -0.0028805395122617483, 0.0030529408250004053, -0.02999783866107464, 0.030055304989218712, -0.04568636417388916, 0.0012705621775239706, -0.030055304989218712, -0.03433660790324211, 0.0308311115950346, 0.023417852818965912, 0.01705336943268776, 0.014725950546562672, 0.025228066369891167, 0.029207665473222733, 0.016780400648713112, 0.019366420805454254, -0.008354282937943935, 1.372139831801178e-05, 0.007176206912845373, -0.0016934842569753528, 0.01722577027976513, -0.002636304358020425, 0.00257344963029027, 0.007779611740261316, 0.017355071380734444, 0.06131742149591446, 0.017153935506939888, 0.042209602892398834, -0.014352413825690746, 0.010028013028204441, 0.033388398587703705, 0.0022448094096034765, -0.04962285980582237, 0.0169671680778265, 0.024049991741776466, 0.027426185086369514, 0.015760358422994614, 0.0165361650288105, -0.0019592696335166693, -0.001108038006350398, 0.012614033184945583, 0.05982327461242676, -0.006109473295509815, -0.013174338266253471, 0.021736938506364822, -0.019122185185551643, -0.029092730954289436, 0.03183678537607193, -0.015731625258922577, 0.013009119778871536, -0.004583002999424934, -0.0534156896173954, -0.03755476325750351, -0.08091370761394501, -0.020645063370466232, 0.00040990221896208823, -0.018332011997699738, -0.013037853874266148, -0.006296241655945778, 0.020702531561255455, 0.009166005998849869, 0.004802096635103226, 0.0071151480078697205, 0.015731625258922577, -0.0008099272381514311, -0.0112132728099823, -0.012779251672327518, 0.013159970752894878, 0.04057179018855095, -0.05580057576298714, 0.005301341880112886, -0.0031876293942332268, 0.019352054223418236, 0.00847640074789524, 0.023547153919935226, -0.004949355963617563, 0.006522518582642078, -0.015674157068133354, 0.0003998005704488605, 0.005613819696009159, -0.006558435503393412, 0.0007731124060228467, -0.06338623911142349, 0.0410027913749218, 0.00570720387622714, 0.0286329947412014, -0.006809853948652744, 0.03318726271390915, 0.011866960674524307, -0.018921051174402237, 0.02805832214653492, -0.023302918300032616, -0.010731984861195087, 0.03580201789736748, 0.0014402697561308742, -0.0037066293880343437, -0.0013136625057086349, -0.02343221940100193, -0.0560879111289978, -0.0004229221085552126, -0.013224621303379536, -0.013339555822312832, -0.014036344364285469, -0.008002297021448612, 0.0009109436650760472, 8.859982699505053e-06, -0.0015587956877425313, -0.025745270773768425, -0.016766034066677094, -0.014050711877644062, 0.005994539242237806, -0.00986997876316309, 0.007966379635035992, 0.0312621146440506, -0.00023862325178924948, 0.025400469079613686, -0.00805976428091526, 0.005042740143835545, -0.019610656425356865, -0.023288551717996597, 0.023403486236929893, -0.036175552755594254, 0.005114573985338211, -0.021349037066102028, 0.00935995765030384, 0.01764240674674511, 0.0005311219138093293, 0.04637596756219864, -0.007923279888927937, 0.008462034165859222, -0.0032343214843422174, -0.0029290274251252413, 0.026607278734445572, -0.014567915350198746, -0.007075639441609383, 0.016349395737051964, -0.026018239557743073, -0.030285174027085304, 0.0012220742646604776, 0.009431791491806507, 0.0009634722373448312, 0.02948063425719738, -0.051117006689310074, 0.03560088202357292, -0.019610656425356865, -0.015688525512814522, 0.02554413676261902, -0.04499675706028938, -0.00011661785538308322, -0.010466199368238449, -0.0304001085460186, 0.039939649403095245, -0.0033330931328237057, 0.025989506393671036, 0.0037389546632766724, -0.04151999577879906, 0.019596289843320847, -0.02218231000006199, -0.0005270812544040382, 0.023216716945171356, -0.012341064400970936, 0.009101355448365211, -0.017929742112755775, -0.006371667142957449, -0.010049562901258469, 0.035744551569223404, -0.050686001777648926, 0.022484011948108673, 0.02209610864520073, -0.003875439055263996, 0.03925004601478577, -0.01854751445353031, 0.0003683732356876135, -0.07608646899461746, 0.030112773180007935, 0.007477909326553345, -0.0006545864744111896, 0.005075065419077873, -0.014338047243654728, -0.0022861140314489603, -0.018102142959833145, 0.0017796849133446813, -0.04542776197195053, -0.010739169083535671, 0.0061274319887161255, -0.013677175156772137, -0.028877228498458862, 0.031204648315906525, 0.02015659399330616, -0.014388331212103367, -0.025730904191732407, 0.030974779278039932, 0.07286830991506577, 0.024136191233992577, -0.0006622187793254852, 0.01712520234286785, -0.06534011662006378, -0.010717618279159069, 0.033129796385765076, -0.0009190249838866293, -0.013892676681280136, 0.028532426804304123, 0.005886788479983807, -0.014941452071070671, 0.02787155471742153, -0.03729616105556488, 0.012333881109952927, -0.01864808052778244, -0.017412537708878517, 1.0641800145094749e-05, -0.0005041842232458293, -8.923118002712727e-05, -0.028920330107212067, 0.0050319647416472435, 0.04442208632826805, -0.01336110569536686, -0.049680326133966446, 0.027110114693641663, -0.008289632387459278, -0.017153935506939888, 0.01973995752632618, 0.004148407839238644, -0.026693478226661682, 0.015817824751138687, -0.019294586032629013, 0.0014106383314356208, -0.009517991915345192, 0.008052580989897251, 0.04608863219618797, -0.01849004626274109, 0.007025355938822031, 0.04709430783987045, 0.005286975298076868, 0.028029588982462883, 0.02561596967279911, 0.0011053441558033228, 0.008756552822887897, -0.0253717340528965, -0.01999855972826481, 0.021880606189370155, -0.013059403747320175, 0.022153576835989952, 0.015473023056983948, 0.023288551717996597, -0.011234822683036327, 0.01713956892490387, 0.0002684792270883918, -0.002442352706566453, 0.016105161979794502, -0.012362615205347538, 0.028848495334386826, 0.018676815554499626, 0.009948995895683765, 0.005516843870282173, 0.00011268943489994854, 0.010121396742761135, 0.02377702295780182, 0.0009850224014371634, 0.012434449046850204, 0.06074275076389313, -0.01117017213255167, 0.016234463080763817, 0.023288551717996597, 0.006957113742828369, 0.007973562926054, 0.020558863878250122, 0.02216794341802597, 0.007829895243048668, -0.013030670583248138, -0.020645063370466232, -0.02830255776643753, 0.015760358422994614, -0.042382001876831055, 0.018030310049653053, -0.04065798968076706, -0.037842102348804474, 0.0067236535251140594, 0.01729760318994522, -0.008002297021448612, -0.008684718981385231, 0.006888871546834707, -0.006536885164678097, 0.003986781463027, -0.00864880159497261, 0.01050211675465107, 0.007578476797789335, 0.019854890182614326, -0.029940370470285416, -0.00827526580542326, 0.007398892194032669, -0.005998130887746811, 0.01636376418173313, 0.0074419924058020115, 0.0154155557975173, 0.007973562926054, 0.010344082489609718, 0.029538100585341454, 0.04200846701860428, -0.025242432951927185, 0.0047158957459032536, 0.02426549233496189, 0.010221964679658413, 0.02327418513596058, 0.03580201789736748, -0.018332011997699738, 0.013224621303379536, 0.020860565826296806, -0.042123399674892426, -0.020012926310300827, -0.01940952055156231, -0.014208746142685413, -0.0022789305076003075, 0.0017482576658949256, -0.002029307885095477, -0.01364125870168209, -0.004335176199674606, 0.010897203348577023, -0.009905895218253136, -0.012700234539806843, -0.038589172065258026, -0.009216289967298508, -0.01208964642137289, -0.015501756221055984, -0.021823139861226082, 0.011155805550515652, -0.04611736536026001, 0.010530849918723106, 0.0136484419927001, 0.0134329404681921, 0.020702531561255455, 0.003810788504779339, -0.011687376536428928, 0.01981179043650627, -0.008964871056377888, -0.0024585153441876173, 0.028245091438293457, 0.022225409746170044, 0.014230296015739441, 0.00714028999209404, -0.008598518557846546, 0.00034435378620401025, -0.03698009252548218, -0.0191652849316597, -0.0017545430455356836, 0.022038642317056656, 0.011608358472585678, -0.003868255764245987, 0.023073049262166023, 0.002456719521433115, -0.0004000250482931733, -0.009762227535247803, 0.039767250418663025, 0.004809279926121235, 0.03324472904205322, 0.001189748989418149, 0.009891528636217117, 0.01856188103556633, -0.0241936594247818, -0.00043392166844569147, 0.004798504989594221, 0.016766034066677094, -0.0045147608034312725, 0.00749945966526866, -0.013519140891730785, -0.008045396767556667, 0.025659071281552315, -0.0032002003863453865, -0.0183032788336277, -0.015745991840958595, 0.005947847384959459, -0.00022257286764215678, -0.024653395637869835, 0.019524455070495605, 0.01965375617146492, -0.03996838256716728, -0.005976581014692783, -0.008541051298379898, 0.007021764293313026, -0.0024297817144542933, 0.04580129683017731, 0.012527832761406898, -0.02939443290233612, -0.012391348369419575, -0.009166005998849869, 0.003925723023712635, 0.004231017082929611, -0.024753963574767113, -0.018087776377797127, 0.018446946516633034, -0.02738308347761631, 0.010767902247607708, 0.016679832711815834, 0.026090074330568314, 0.01339702308177948, 0.012527832761406898, 0.02630557492375374, 0.00604841485619545, -0.03350333124399185, 0.02779971994459629, -0.017096469178795815, -0.004963722545653582, -0.003216363023966551, 0.01840384677052498, 0.018691182136535645, 0.0077580614015460014, 0.007995113730430603, -0.0018182956846430898, -0.0059729889035224915, -0.019007250666618347, -0.005427051335573196, -0.021119168028235435, 0.012448815628886223, -0.0011053441558033228, -0.021780040115118027, 0.009683210402727127, 0.04025571793317795, -0.011723292991518974, -0.018288912251591682, -0.007664677686989307, -0.012535016052424908, -0.04246820509433746, 0.0072408574633300304, -0.027943389490246773, -0.014144095592200756, 0.013080953620374203, 0.03899144381284714, -0.02703828178346157, -0.022469645366072655, 0.015099486336112022, -0.004184324759989977, -0.012247680686414242, -0.026750946417450905, 0.02008475922048092, -0.02190934121608734, -0.008160331286489964, -0.009640109725296497, 0.022053008899092674, 0.012233314104378223, 0.014898351393640041, -0.011119888164103031, 0.001882048323750496, 0.032986126840114594, 0.006411175709217787, -0.024308593943715096, 0.016651099547743797, 0.014725950546562672, 0.015444288961589336, -0.027584219351410866, 0.01738380454480648, -0.008260899223387241, 0.031175915151834488, -0.019797423854470253, 0.026090074330568314, -0.04821491613984108, -0.014769050292670727, 0.017671139910817146, 0.006324975285679102, 0.06775373965501785, 0.025989506393671036, 0.010796635411679745, -0.0020777955651283264, 0.032641325145959854, -0.016148261725902557, -0.028245091438293457, 0.013533507473766804, 0.026995180174708366, -0.014359597116708755, -0.018418213352560997, -0.004256158601492643, -0.019280219450592995, 0.05853026360273361, 0.0003692711761686951, 0.0025303491856902838, 0.011292289942502975, -0.026679111644625664, 0.005150490906089544, -0.04611736536026001, 0.015688525512814522, 5.9038487961515784e-05, 0.0033259098418056965, -0.0017608285415917635, 0.001536347670480609, -0.011486241593956947, -0.0008907404262572527, 0.0020724080968648195, 0.02251274511218071, -0.02426549233496189, 0.007212123833596706, 0.013476040214300156, -0.007793978787958622, -0.029178932309150696, 0.029940370470285416, -0.005937071982771158, 0.002912864787504077, -0.02705264836549759, 0.03729616105556488, 0.01805904321372509, 0.010638601146638393, 0.008770919404923916, -0.006224407814443111, 0.01208964642137289, 0.007973562926054, 0.014596649445593357, 0.015659790486097336, -0.01670856587588787, -0.04545649513602257, -0.01587529294192791, 0.01780044101178646, 0.02764168567955494, -0.0019592696335166693, 0.01180949341505766, -0.0036491623613983393, 0.019294586032629013, -0.0048882970586419106, 0.004942172672599554, 0.037066295742988586, -0.00844766665250063, -0.034825075417757034, 0.05117447301745415, 0.006159757263958454, -0.019625023007392883, -0.007686227560043335, 0.03505494445562363, 0.0020221243612468243, 0.003157100174576044, 0.016507431864738464, 0.024236759170889854, 0.005376767832785845, 0.025256801396608353, -0.006745203398168087, 0.0020454705227166414, 0.015386822633445263, 0.0014752887655049562, 0.03577328473329544, 0.02586020529270172, 0.017168303951621056, 0.010530849918723106, 0.023231085389852524, -0.006777528673410416, -0.006982255261391401, -0.0001406373194186017, 0.008368649519979954, 0.024208026006817818, 0.023029949516057968, -0.021981174126267433, -0.022541478276252747, -0.004231017082929611, 0.00805976428091526, 0.018834849819540977, 0.008957687765359879, -0.011658642441034317, -0.018834849819540977, -0.0001762175525072962, -0.009007971733808517, 0.022886281833052635, -0.02619064226746559, 0.0045147608034312725, -0.005154082551598549, -0.0017868683207780123, -0.011055237613618374, -0.01764240674674511, -0.015587957575917244, -0.01680913381278515, -0.01729760318994522, 0.016866600140929222, -0.006245958153158426, 0.015142587013542652, 0.004960130900144577, 0.0156310573220253, -0.03014150634407997, 0.030716177076101303, -0.0366065576672554, -0.030773645266890526, 0.017110835760831833, -0.003216363023966551, -0.004924213979393244, -0.036405421793460846, -0.008677535690367222, 0.0036294080782681704, 0.01179512683302164, -0.023575887084007263, 0.030198972672224045, 0.006120248697698116, 0.05048486590385437, 0.03545721620321274, -0.014373963698744774, -0.005534802097827196, -0.030888577923178673, 0.020199693739414215, 0.0374685637652874, 0.010854102671146393, 0.01277206838130951, -0.008052580989897251, 0.0077867950312793255, -0.043387677520513535, -0.005279792007058859, -0.021966807544231415, 0.016579264774918556, -0.012642767280340195, 0.030773645266890526, -0.026319941505789757, -0.00024333734472747892, -0.0014528407482430339, -0.01973995752632618, -0.01622009463608265, 0.0063752587884664536, 0.03327346593141556, -0.02563033625483513, 0.027842821553349495, 0.022239776328206062, 0.032382722944021225, -0.02426549233496189, 0.0525536835193634, 0.015027652494609356, -0.03818690404295921, 0.017513105645775795, 0.03218158707022667, 0.0290639977902174, 0.028575526550412178, -0.018346378579735756, 0.010164497420191765, 0.001792255905456841, -0.0067236535251140594, 0.02999783866107464, -0.03152071684598923, -0.021032966673374176, -0.017944108694791794, 0.03152071684598923, -0.021952440962195396, 0.009058255702257156, 0.006928380113095045, -0.016076426953077316, -0.005890380125492811, -0.005322892218828201, 0.05200774595141411, -0.03200918808579445, 0.00015567753871437162, 0.024495361372828484, -0.030859844759106636, 0.03939371183514595, -0.0034426399506628513, -0.03416420519351959, 0.02218231000006199, 0.011615542694926262, 0.01805904321372509, 0.0041412245482206345, -0.0003479454608168453, 0.02973923645913601, -0.006852954626083374, 0.02386322245001793, -0.0044968025758862495, -0.02814452350139618, 0.02267077937722206, -0.04189353436231613, -0.004399826750159264, -0.007485092617571354, 0.02637740969657898, 0.003947272896766663, 0.03789956867694855, 0.022814447060227394, -0.00849076732993126, -0.01045901607722044, -0.012994753196835518, 0.04407728463411331, 0.011285106651484966, -0.047582779079675674, 0.011917244642972946, -0.008196248672902584, -0.0013935777824372053, 0.028345659375190735, -0.03186551854014397, 0.002496228087693453, -0.06355863809585571, -0.03335966542363167, 0.006881687790155411, 0.0036312039010226727, -0.009934629313647747, -0.01840384677052498, 0.0025967955589294434, -0.037755899131298065, -0.025486668571829796, -0.00869908556342125, -0.038675375282764435, 0.02292938157916069, -0.005962213966995478, -0.016837866976857185, -0.017527472227811813, 0.007937646470963955, 0.03065871074795723, 0.033474598079919815, -0.013332372531294823, 0.008964871056377888, -0.010624234564602375, 0.008957687765359879, -0.006170532200485468, 0.0009001686121337116, 0.004001148510724306, -0.025012565776705742, -0.0136484419927001, 0.012247680686414242, -0.014711583964526653, -0.027483651414513588, -0.01807340979576111, 0.017929742112755775, 0.004963722545653582, 0.014812150970101357, -0.0165361650288105, -0.013088136911392212, 0.02040082961320877, -0.037669699639081955, 0.06982255727052689, 0.014883984811604023, 0.01158680859953165, 0.02350405417382717, 0.0077580614015460014, -0.023891955614089966, 0.03143451735377312, -0.012599666602909565, -0.017584940418601036, 0.023073049262166023, 0.03922131285071373, -4.585023270919919e-05, -0.012111196294426918, 0.00546296825632453, -0.014797784388065338, -0.002029307885095477, 0.0011322819627821445, -0.024509727954864502, -0.011601175181567669, -0.030888577923178673, -0.022627679631114006, -0.003976006526499987, 9.714413317851722e-05, -0.011953162029385567, 0.01252064947038889, -0.07206377387046814, -0.003036778187379241, -0.01154370792210102, -0.019854890182614326, -0.010164497420191765, -0.015846559777855873, -0.02386322245001793, 0.02083183266222477, -0.0066733695566654205, 0.0048416052013635635, -0.005761079024523497, 0.01849004626274109, 0.047582779079675674, -0.038359303027391434, 0.0354284830391407, 0.09453342109918594, 0.00941024161875248, -0.002575245453044772, -0.008612885139882565, -0.002733279950916767, -0.01071043498814106, -0.002456719521433115, -0.0007695207023061812, 0.00780834536999464, -0.0152000542730093, 0.011752027086913586, 0.007309099659323692, 0.03502621129155159, -0.020099125802516937, 0.001681811292655766, 0.014797784388065338, 0.013052220456302166, 0.01788664236664772, -0.037928301841020584, 0.008548234589397907, -0.009553909301757812, 0.0030565327033400536, -0.005207958165556192, -0.005322892218828201, -0.0023435810580849648, 0.016421230509877205, -0.038761574774980545, -0.009812511503696442, 0.02124846912920475, -0.008426116779446602, 0.0038574805948883295, -0.004737446084618568, -0.0013082749210298061, 0.005822137929499149, 0.02939443290233612, -0.006662594620138407, -0.00682422099635005, 0.02234034426510334, -0.01754183880984783, 0.02074563130736351, 0.01831764541566372, -0.0007713165250606835, 0.0014357801992446184, -0.0027997263241559267, 0.010688885115087032, -0.008375832810997963, -0.026147540658712387, -0.018863582983613014, -0.028575526550412178, 0.0043890513479709625, -0.0015471227234229445, -0.00402988214045763, 0.0389627106487751, -0.0006271997699514031, 0.01137849036604166, -0.011249189265072346, -0.010789452120661736, -0.0253717340528965, -0.007449175696820021, -0.029509367421269417, -0.009546726010739803, -0.017843542620539665, 0.026750946417450905, 0.008893037214875221, -0.019337687641382217, -0.048588450998067856, 0.007621577009558678, -0.024495361372828484, 0.02277134731411934, -0.012420081533491611, -0.00920192338526249, -0.009288123808801174, 0.03192298859357834, 0.025501035153865814, -0.0224265456199646, -0.0021334670018404722, -0.0327562615275383, 0.014840884134173393, 0.02192370779812336, -0.018102142959833145, -0.015358088538050652, -0.014546365477144718, 0.0003708425210788846, 0.011608358472585678, -0.009259390644729137, 0.005304933991283178, 0.0011592196533456445, 0.01432368066161871, -0.003667120821774006, -0.01586092635989189, 0.005674878600984812, 0.006515335291624069, -0.0029595568776130676, -0.018662448972463608, 0.023647721856832504, 0.03505494445562363, 0.0021963214967399836, 0.015745991840958595, -0.007377341855317354, 0.001045183278620243, -0.001147546572610736, 0.0025429201778024435, -0.01071043498814106, -0.02300121635198593, -0.013095321133732796, -0.02511313371360302, 0.02459592930972576, 0.006763162091374397, 0.009898711927235126, -0.030974779278039932, 0.022958114743232727, -0.008835569955408573, -0.002275338862091303, 0.01772860810160637, -0.007406075485050678, 0.013030670583248138, -0.009841244667768478, -0.009230656549334526, -0.007901729084551334, -0.009288123808801174, -0.02251274511218071, -0.014424247667193413, -0.00457941135391593, -0.00823934841901064, 0.028518060222268105, -0.009173189289867878, 0.0027512384112924337, -0.009769410826265812, 0.0327562615275383, 0.0007475215825252235, 0.017153935506939888, -0.004090941045433283, -0.013454490341246128, 0.002803318202495575, -0.017872275784611702, -0.016234463080763817, -0.0041412245482206345, 0.010638601146638393, -0.0005459376843646169, 0.01840384677052498, 0.004360318183898926, -0.007463542744517326, -0.01268586702644825, 0.013691541738808155, 0.005872421432286501, -0.02032899484038353, -0.015013285912573338, 0.027943389490246773, -0.030543776229023933, 0.005308525636792183, 0.006468642968684435, 0.005843688268214464, 0.014553548768162727, -0.03433660790324211, -0.010940303094685078, -0.013555057346820831, -0.011960345320403576, 0.02025716006755829, -0.0066266776993870735, -0.028115790337324142, -0.006199265830218792, 0.0021765672136098146, 0.005035556852817535, -0.025256801396608353, 0.009841244667768478, 0.010114213451743126, 0.010150130838155746, 0.001217584707774222, 0.003717404557392001, -0.016651099547743797, -0.019280219450592995, -0.02031462825834751, -0.005193591117858887, -0.0183032788336277, -0.010645784437656403, 0.006849362514913082, 0.01570289209485054, -0.04508295655250549, 0.013626891188323498, -0.02469649538397789, 0.0007169921300373971, -0.007039722520858049, 0.00614898232743144, -0.011083971709012985, -0.008799653500318527, 0.004374684765934944, -0.0034713733475655317, 0.015056386590003967, -0.0018856399692595005, -0.0020580412819981575, -0.03008403815329075, 0.009798144921660423, 0.013332372531294823, -0.037755899131298065, -0.017024634405970573, -0.01847567968070507, 0.033302199095487595, 0.01158680859953165, 0.001834458322264254, 0.0037138129118829966, -0.014000427909195423, -0.0037102210335433483, -0.00178507249802351, 0.011500608175992966, 0.011048054322600365, 0.0009239636128768325, -0.011040871031582355, 0.026075707748532295, 0.02150707133114338, -0.021521437913179398, 0.011105521582067013, -0.02629120834171772, -0.007427625823765993, 0.017484372481703758, 0.010731984861195087, 0.008210615254938602, -0.02999783866107464, -0.011752027086913586, 0.00869908556342125, 0.00864880159497261, -0.005168449599295855, -0.02058759704232216, -0.0049385810270905495, -0.007829895243048668, -0.029595568776130676, 0.001259787124581635, 0.0034354564268141985, -0.028949063271284103, 0.044479552656412125, 0.01293010264635086, 0.005118165630847216, 0.0003028248029295355, 0.004855971783399582, -0.01890668272972107, 0.007025355938822031, 0.0015650811837986112, 0.014359597116708755, 0.015085119754076004, 0.008246531710028648, -0.01622009463608265, 0.01113425474613905, -0.02216794341802597, 0.0003883520548697561, 0.011019321158528328, 0.02133466862142086, 0.003936497960239649, 0.019768690690398216, -0.004033473785966635, -0.0004063105152454227, 0.016737299039959908, -0.004960130900144577, 0.007305508013814688, 0.008914587087929249, -0.012319514527916908, 0.013332372531294823, 0.02527116797864437, 0.03172185271978378, 0.007075639441609383, 0.0038323388434946537, -0.0014429634902626276, -0.02603260613977909, -0.001147546572610736, 0.011831044219434261, 0.005423459690064192, 0.002580632921308279, -0.002532145008444786, 0.0011053441558033228, 0.03209538757801056, -0.0065512522123754025, 0.005789812654256821, 0.0027907472103834152, 0.005552760791033506, 0.022699514403939247, 0.0054845185950398445, -0.008325549773871899, -0.007377341855317354, 0.03065871074795723, -0.012966020032763481, 0.019610656425356865, 0.009245023131370544, 0.007571293506771326, -0.009755044244229794, 0.01478341780602932, -0.019337687641382217, -0.005261833313852549, -0.011400040239095688, 0.003764096647500992, 0.012879818677902222, -0.009381507523357868, 0.007822711952030659, 0.03764096647500992, 0.010063929483294487, 0.0072875493206083775, 0.0017949496395885944, -0.0016387109644711018, -0.0044968025758862495, -0.004593777935951948, 0.008541051298379898, -0.03476760908961296, -0.020041659474372864, 0.028848495334386826, -0.0044680689461529255, -0.01297320332378149, 0.012807984836399555, 0.013871126808226109, -0.008124414831399918, -0.00864880159497261, -0.0017913579940795898, -0.00848358403891325, 0.02705264836549759, -0.011349757201969624, 0.026578543707728386, -0.004672795534133911, -0.02175130695104599, -0.01201062835752964, 0.0001827274973038584, 0.011953162029385567, 0.022871915251016617, 0.03913510963320732, 0.01620572805404663, -0.030256440863013268, 0.021708205342292786, -0.03175058588385582, -0.00015792234626132995, 0.011356940492987633, 0.002478269627317786, -0.028101423755288124, -0.005876013543456793, 0.0044393353164196014, -0.026248108595609665, 0.0023561520501971245, -0.01411536242812872, 0.019280219450592995, 0.014654116705060005, 0.027929021045565605, -0.009589825756847858, -0.026506710797548294, -0.010063929483294487, -0.011033687740564346, -0.008756552822887897, 0.010638601146638393, 0.025486668571829796, -0.019136551767587662, -0.008885853923857212, 0.01364125870168209, 0.0069714803248643875, 0.0008328243275173008, -0.016866600140929222, -0.042554404586553574, -0.026018239557743073, -0.032296523451805115, 0.01813087798655033, -0.00010438363824505359, -0.03528481349349022, -0.012362615205347538, 0.02544356882572174, -0.001154729980044067, 0.013131237588822842, -0.010983403772115707, 0.007729328237473965, -0.05258241668343544, 0.02427985891699791, 0.005520435515791178, -0.00483083026483655, 0.008390200324356556, 0.02065942995250225, 0.010559584014117718, -0.004159183241426945, 0.01154370792210102, -0.003986781463027, 0.01201062835752964, 0.03508367761969566, -0.002462106989696622, -0.004697937518358231, -0.010135764256119728, -0.007362975273281336, 0.016751665621995926, 0.03494001179933548, 0.022383444011211395, -0.030543776229023933, -0.01854751445353031, 0.01272896770387888, -0.031032245606184006, 0.01004237961024046, 0.0010487750405445695, -0.020357728004455566, -0.010573950596153736, -0.0268658809363842, -0.013871126808226109, -0.002260972047224641, 0.010631417855620384, 2.7625186703517102e-05, -0.026736579835414886, -0.012570933438837528, -0.0136484419927001, -0.01757057197391987, 0.0016045898664742708, -0.010854102671146393, -0.011816677637398243, 0.019510088488459587, 0.004586594644933939, -0.012585300020873547, -0.008591335266828537, 0.012750517576932907, -0.002677608747035265, 0.0036707124672830105, 0.007319874595850706, -0.012484732083976269, 0.014589466154575348, 0.02831692434847355, -0.010947487317025661, -0.022785713896155357, 0.015099486336112022, 0.0016800154699012637, 0.008217798545956612, 0.03226779028773308, -0.0120968297123909, -0.03824437037110329, -0.007485092617571354, -0.011400040239095688, 0.016909701749682426, -0.005850871559232473, -0.012693051248788834, -0.004978089593350887, -0.010911569930613041, 0.023475319147109985, -0.010207598097622395, -0.01772860810160637, -0.0031463250052183867, 0.008145964704453945, 0.00459737004712224, -0.02300121635198593, 0.01647869683802128, -0.006709286477416754, 0.0015345517313107848, 0.0327562615275383, -0.016924068331718445, -0.015889659523963928, 0.00018822727724909782, -0.03186551854014397, 0.0018012351356446743, 0.044738154858350754, -0.007528193295001984, -0.021550171077251434, -0.028331290930509567, 0.004891888704150915, 0.03537101298570633, -0.0191078186035156</t>
  </si>
  <si>
    <t>[-0.02412823960185051, 0.0023533478379249573, -0.012321115471422672, 0.03151503577828407, -0.019164547324180603, -0.01409071497619152, -0.026991907507181168, 0.007096756715327501, 0.010602914728224277, 0.03650809824466705, 0.005404255818575621, 0.014054001308977604, -0.04998936504125595, -0.015537234954535961, 0.002327648224309087, -0.00712612783536315, -0.03606753051280975, -0.02721218951046467, -0.011961321346461773, -0.017872225493192673, 0.01815124973654747, -0.035744450986385345, -0.05330828204751015, 0.0329248383641243, 0.015595977194607258, -0.022263184189796448, -0.02765275351703167, 0.0005667676450684667, 0.008414778858423233, 0.022410038858652115, 0.06725948303937912, -0.0022560565266758204, 0.004504770040512085, -0.012122861109673977, 0.010617599822580814, -0.025038737803697586, 0.008495548740029335, 0.006399196572601795, 0.027770237997174263, -0.047169752418994904, -0.020765265449881554, -0.00996409635990858, -0.015860315412282944, -0.00414864718914032, -0.0010399153688922524, 0.025846440345048904, -0.04998936504125595, 0.003078443231061101, -0.03189685568213463, 0.01876804046332836, 0.02920941449701786, -0.025743640959262848, 0.017020467668771744, -0.003821895457804203, -0.02417229488492012, -0.007996242493391037, -0.03733048215508461, 0.08423589915037155, 0.007563020568341017, -0.014215542003512383, -0.02368767559528351, -0.033247921615839005, 0.001088561024516821, 0.03465772792696953, -0.005999017506837845, -0.013319727964699268, -0.0346870981156826, 0.011814466677606106, 0.018033765256404877, 0.006575422361493111, -0.011234389618039131, 0.0296646635979414, -0.02515622228384018, -0.019854765385389328, -0.010118293575942516, -0.026698198169469833, -0.008077012374997139, -0.01743166148662567, 0.004464385099709034, 0.011674954555928707, -0.0201631598174572, 0.011931950226426125, -0.00735742412507534, -0.0017310506664216518, 0.05178099125623703, 0.019781338050961494, -0.04461447894573212, -0.03506891801953316, 0.05659782886505127, -0.005716321989893913, 0.002513052197173238, 0.04523127153515816, 0.03545074164867401, 0.04954880103468895, 0.0031151568982750177, 0.009604302234947681, -0.02003099024295807, 0.0023643618915230036, -0.02114708721637726, -0.035480111837387085, -0.03912211209535599, 0.05548173189163208, -0.03759482130408287, -0.0018540414748713374, -0.0076217628084123135, 0.05098797753453255, 0.011696982197463512, 0.04111933708190918, -0.0006782854907214642, -0.07659944891929626, 0.047022897750139236, -0.0008875535568222404, 0.008010927587747574, -0.0048278504982590675, -0.007482250686734915, -0.016888298094272614, -0.004031163640320301, 0.0043395585380494595, -0.02956186607480049, -0.007489593233913183, 0.03724237158894539, -0.003370316931977868, 0.01326832827180624, 0.05007747560739517, -0.0031426921486854553, -0.01953168399631977, 0.010874595493078232, 0.024010755121707916, -0.012827764265239239, 0.03216119483113289, -0.02907724492251873, 0.03747733682394028, -0.0029481095261871815, -0.017784113064408302, -0.012056777253746986, 0.001111507066525519, 0.022013530135154724, 0.021793248131871223, 0.014303654432296753, 0.05186910554766655, 0.01556660607457161, -0.012644195929169655, -0.006197271402925253, 0.004119276534765959, 0.02885696291923523, -0.014347711578011513, -0.03245490416884422, 0.045378126204013824, -0.025978609919548035, 0.03647872433066368, -0.008363379165530205, -0.01939951628446579, -0.002988494699820876, -0.006050416734069586, 0.006590107921510935, 0.007673162035644054, -0.007585049141198397, 0.028563253581523895, 0.009104995988309383, 0.015581291168928146, 0.016535846516489983, 0.0027149775996804237, 0.004412985872477293, -0.03741859644651413, -0.0002918738464359194, -0.010000810027122498, -0.03371785581111908, 0.018621185794472694, -0.030163969844579697, 0.02100023254752159, -0.008936112746596336, 0.00900954008102417, 0.03321854770183563, -0.0439683198928833, 0.0004653460637200624, 0.024921255186200142, 0.0031977626495063305, 0.02658071368932724, 0.002379047218710184, -0.0180631373077631, 0.0008182564633898437, -0.0007035261369310319, -0.01150607131421566, -0.03386471047997475, -0.014516593888401985, -0.017020467668771744, -0.0010417510056868196, 0.03606753051280975, 0.023482078686356544, -0.01105816476047039, -0.0026947851292788982, -0.017284806817770004, -0.041060592979192734, 0.0010188049636781216, -0.026639455929398537, 0.013620779849588871, -0.011043478734791279, -0.013907146640121937, -0.03442275896668434, -0.002628700342029333, -0.0024543104227632284, 0.016756130382418633, 0.004214731976389885, 0.03310106694698334, -0.032631129026412964, -0.02831359952688217, -0.01224034558981657, 0.009508846327662468, -0.0020779951009899378, -0.014237570576369762, 0.01583094522356987, 0.00032170373015105724, 0.006153215188533068, 0.032396163791418076, 0.02229255437850952, -0.007915472611784935, -0.02953249402344227, 0.026463229209184647, 0.005999017506837845, -0.004332215990871191, -0.008730515837669373, -0.009156394749879837, -0.03882840275764465, 0.013826376758515835, -0.049519430845975876, 0.0053785559721291065, -0.028974447399377823, 0.047874655574560165, 0.006553394254297018, 0.007944842800498009, -0.004937991499900818, -0.00425878819078207, -0.0027608696836978197, -0.001332707004621625, 0.0015025078319013119, 0.002224849769845605, -0.0280052050948143, 0.007441865745931864, -0.008466177619993687, 0.007834701798856258, -0.009339963085949421, 0.05903561785817146, -0.04531938210129738, -0.002489188453182578, 0.02581706829369068, 0.001786121167242527, 0.03821161016821861, -0.05357262119650841, -0.023746415972709656, -0.022013530135154724, -0.026052037253975868, 0.02051561139523983, -0.049431316554546356, -0.003880637465044856, -0.0006681891973130405, 0.016712073236703873, 0.021337999030947685, 0.019649168476462364, -0.01641836389899254, 0.045290011912584305, 0.03459898382425308, -0.020310014486312866, 0.0029077245853841305, 0.02064778096973896, -0.0075189643539488316, -0.021191144362092018, 0.015030586160719395, -0.043997690081596375, 0.027461841702461243, 0.0034896365832537413, -0.009266535751521587, -0.025714270770549774, 0.01023577805608511, -0.01926734670996666, 0.0018595485016703606, -0.023129627108573914, -0.02270374819636345, 0.033923450857400894, 0.010463402606546879, 0.004189032595604658, 0.050283074378967285, -0.003910008352249861, 0.026301689445972443, -0.0013795170234516263, 0.05962303653359413, 0.01543443650007248, 0.004985719453543425, -0.003228969406336546, -0.04987188056111336, -0.01248999871313572, -0.024539431557059288, 0.026815680786967278, -0.0178428553044796, 0.047111012041568756, 0.031603146344423294, 0.04188298061490059, 0.021470168605446815, 0.004383614752441645, -0.027975834906101227, 0.024921255186200142, -0.01449456624686718, -0.034804582595825195, 0.010808511637151241, -0.031074469909071922, -0.001048175967298448, -0.004122947808355093, 0.011704325675964355, -0.0021000232081860304, -0.0291653573513031, -0.0020229246001690626, 0.04017946496605873, 0.023702360689640045, -0.026991907507181168, -0.0007608913001604378, -0.02693316526710987, -0.004020149353891611, 0.031368181109428406, 0.0022652349434792995, 0.013943860307335854, 0.02020721696317196, -0.018621185794472694, 0.01473687682300806, -0.05703839287161827, 0.01213020458817482, -0.029899632558226585, -0.02846045419573784, -0.007842045277357101, -0.004203717689961195, 0.02649260126054287, 0.013114131055772305, -0.004071548581123352, -0.008583661168813705, -0.00867177452892065, 0.002683771075680852, -0.010419346392154694, -0.017651943489909172, 0.026463229209184647, -0.0025552730076014996, -0.04514315724372864, -0.014802960678935051, -0.020633095875382423, -0.011968663893640041, 0.00565390894189477, 0.021176457405090332, -0.007842045277357101, -0.015111356042325497, 0.0097217857837677, 0.021176457405090332, 0.019252659752964973, -0.016609273850917816, 0.0008572647348046303, -0.055276136845350266, 0.029224099591374397, 0.03019334189593792, 0.04432076960802078, -0.025846440345048904, 0.04781591519713402, 0.014920445159077644, -0.0198841355741024, 0.006120172794908285, -0.007643790915608406, -0.04035568982362747, 0.02126457169651985, 0.006380839738994837, -0.010250463150441647, 0.030898243188858032, -0.04388020560145378, -0.027035962790250778, -0.007577706128358841, 0.009127024561166763, 0.015361009165644646, -0.05436563491821289, -0.00505180424079299, 0.002478174166753888, 0.02283591777086258, -0.04041443392634392, 0.010514801368117332, -0.013495953753590584, -0.03486332297325134, -0.001088561024516821, -0.01859181374311447, 0.011249075643718243, 0.005866847932338715, -0.02091212011873722, 0.014971843920648098, -0.010132979601621628, -0.005521739367395639, -0.03465772792696953, -0.027931777760386467, 0.018121879547834396, -0.043469011783599854, 0.02145548164844513, -0.011711668223142624, 0.03207308053970337, 0.0007572199101559818, 0.03145629167556763, -0.001835684641264379, 0.015140727162361145, 0.028739478439092636, 0.007834701798856258, 0.008194495923817158, -0.004780123010277748, 0.014744219370186329, -0.05627474933862686, -0.026918480172753334, -0.03028145432472229, -0.03718362748622894, -0.01484701782464981, 0.027902407571673393, -0.043057817965745926, 0.018753353506326675, -0.05075300857424736, 0.04059065878391266, -0.011227047070860863, -0.027182817459106445, 0.0018668912816792727, -0.021910732612013817, 0.0073096961714327335, -0.0054703401401638985, -0.002430446445941925, 0.044262029230594635, 0.03036956675350666, -0.0032124482095241547, -0.004387286491692066, -0.053455136716365814, -0.00876722950488329, -0.0002489647304173559, -0.021778563037514687, 0.02346739172935486, -0.005965975113213062, 0.027902407571673393, 0.020941490307450294, -0.02346739172935486, -0.051311057060956955, 0.00616422900930047, -0.03527451679110527, 0.0017035154160112143, -0.021352684125304222, 0.006087130401283503, 0.025699585676193237, 0.03671369329094887, -0.0031096497550606728, -0.04088436812162399, 0.03545074164867401, -0.011931950226426125, -0.017005782574415207, 0.047962769865989685, -0.01891489513218403, 0.0333654060959816, -0.020838692784309387, 0.008003585040569305, 0.001975196646526456, -0.00278656929731369, 0.01232845801860094, -0.008150439709424973, -0.028959760442376137, 0.05680342763662338, 0.03036956675350666, 0.005793420597910881, 0.01424491312354803, 0.020941490307450294, 0.07507216185331345, -0.016065912321209908, 0.012431256473064423, -0.027667438611388206, -0.06244264915585518, -0.03941582143306732, 0.051663510501384735, 0.009428076446056366, 0.025699585676193237, 0.003664026502519846, -0.015228839591145515, -0.04449699446558952, 0.029180042445659637, -0.03465772792696953, 0.014098058454692364, -0.009574931114912033, -0.017725370824337006, -0.0030692648142576218, -0.006424896419048309, -0.024906570091843605, -0.01079382561147213, -0.018533071503043175, 0.017857540398836136, 0.003954064566642046, -0.042617253959178925, 0.014634078368544579, 0.0008200921001844108, 0.01909111998975277, 0.01186586543917656, -0.008143097162246704, -0.009486818686127663, 0.04464384913444519, -0.03586193546652794, 0.007673162035644054, 0.0015997991431504488, -0.006197271402925253, 0.02675694040954113, 0.0062192995101213455, 0.012967276386916637, 0.0430871918797493, 0.022894658148288727, -8.375311153940856e-06, 0.05069426819682121, -0.0014979186234995723, -0.020500926300883293, -0.030780760571360588, -0.053367022424936295, 0.004009135067462921, 0.001460287137888372, -0.012269715778529644, -0.00019848340889438987, 0.018048452213406563, -0.03850531950592995, 0.016888298094272614, -0.0291653573513031, -0.012144889682531357, -0.0002167255152016878, -0.015889685600996017, 0.010397317819297314, 0.00039581951568834484, 0.0180631373077631, 0.00961164478212595, 0.015199468471109867, -0.016154024749994278, 0.022233812138438225, 0.030810130760073662, -0.0004983883700333536, 0.04928446188569069, -0.015111356042325497, -0.01114627718925476, 0.006762662436813116, 0.0014520265394821763, 0.020045677199959755, 0.02332053706049919, 0.03794727474451065, 0.005984331946820021, -0.025053424760699272, 0.017490403726696968, 0.0017191186780110002, -0.00876722950488329, -0.016623960807919502, 0.007724560797214508, -0.010867252945899963, -0.0024175967555493116, 0.0011638241121545434, 0.0477278009057045, 0.00845149252563715, 0.012570768594741821, -0.007471236400306225, 0.010155007243156433, 0.002287263050675392, -0.02127925679087639, 0.023893270641565323, 0.013965888880193233, 0.0027957477141171694, -0.024231037124991417, 0.015860315412282944, -0.0036860548425465822, -0.0074785794131457806, 0.002981151919811964, 0.012152232229709625, 0.032308049499988556, 0.021470168605446815, 0.007302353624254465, 0.019061749801039696, 0.037389226257801056, 0.0018485344480723143, -0.01935545913875103, 0.0198841355741024, -0.009295906871557236, -0.003873294685035944, 0.039268966764211655, -0.012849792838096619, 0.02073589339852333, 0.009215136989951134, -0.0180631373077631, 0.009428076446056366, -0.01655053347349167, -0.011241733096539974, 0.013488611206412315, -0.0027737196069210768, 0.021396739408373833, 0.0052977860905230045, 0.005723664537072182, 0.0023423335514962673, -0.029180042445659637, 0.002322141081094742, -0.04088436812162399, -0.013606094755232334, -0.014421138912439346, -0.012394542805850506, -0.020589038729667664, -0.01909111998975277, -0.04622988402843475, 0.01984008029103279, 0.008370721712708473, 0.018092507496476173, 0.006975601892918348, -0.005202330183237791, -0.006109158508479595, 0.029620608314871788, -0.030340196564793587, 0.004508441314101219, 0.010602914728224277, 0.04188298061490059, 0.0012959933374077082, 0.03929833695292473, 0.02622826211154461, 0.0034033593256026506, -0.034540243446826935, -0.014545965008437634, 0.028651366010308266, 0.021191144362092018, 0.009295906871557236, -0.0015942921163514256, 0.004721380770206451, 0.007041686214506626, -0.0014492730842903256, -0.015375694260001183, -0.0035355286672711372, -0.020398128777742386, 0.015258210711181164, -0.010764454491436481, 0.030810130760073662, 0.040649399161338806, -0.014046658761799335, 0.005367542151361704, 0.018679926171898842, 0.0176225733011961, 0.0021073659881949425, -0.0012299086665734649, 0.005367542151361704, -0.007577706128358841, 0.008363379165530205, -0.007746589370071888, 0.00487190717831254, -0.0077025326900184155, -0.001732886303216219, -0.02715344727039337, -0.01716732233762741, -0.006182585842907429, 0.009288564324378967, -0.0384465791285038, -0.01556660607457161, -0.0035832563880831003, 0.013642808422446251, 0.0043285442516207695, 0.0356857106089592, 0.046494219452142715, -0.01518478337675333, 0.014428481459617615, 0.006186257116496563, 0.010668999515473843, 0.03207308053970337, -0.018533071503043175, -0.032983582466840744, 0.03794727474451065, 0.01409071497619152, 0.003361138515174389, -0.020060362294316292, -0.009420733898878098, -0.0031078141182661057, 0.013026018626987934, 0.013804348185658455, 0.01219628844410181, -0.032895468175411224, 0.037976644933223724, 0.0038402522914111614, 0.01177041046321392, -0.01677081547677517, 0.0287247933447361, 0.009075624868273735, -0.001690665609203279, 0.010977393947541714, -0.009655700996518135, 0.007944842800498009, 0.02622826211154461, -0.009068282321095467, -0.031191954389214516, -0.02207227237522602, -0.025582101196050644, 0.0041963751427829266, 0.006799376104027033, 0.03621438518166542, -0.009281221777200699, 0.00652402313426137, 0.021382054314017296, -0.008613032288849354, -0.010536829940974712, -0.009692414663732052, -0.03404093533754349, -0.00624499935656786, -0.002478174166753888, 0.02340865135192871, -0.027491213753819466, -0.006487309467047453, 0.024010755121707916, -0.014215542003512383, -0.009398705326020718, -0.000177258305484429, 0.018004395067691803, -0.0006672713789157569, 0.0333654060959816, -0.0002489647304173559, -0.006795704364776611, -0.0005176630802452564, 0.0021624364890158176, -0.008348694071173668, -0.01423022709786892, 0.015449121594429016, -0.003684219205752015, 0.015551920048892498, 0.0192232895642519, 0.016388991847634315, -0.0203834418207407, -0.01961979828774929, 0.014421138912439346, -0.0040385061874985695, 0.02025127224624157, -0.010867252945899963, 0.04247039929032326, -0.035215772688388824, -0.03803538531064987, -0.019649168476462364, 0.007607077248394489, 0.04006198048591614, 0.02029532939195633, -0.014171485789120197, 0.00652402313426137, 0.04411517456173897, -0.01284245029091835, -0.020221902057528496, -0.009068282321095467, 0.017696000635623932, -0.0049306489527225494, 0.0004697058175224811, -0.012651538476347923, -0.012724965810775757, -0.005004076287150383, 0.014538622461259365, 0.0038879800122231245, 0.02461286075413227, -0.0356857106089592, -0.0007980638765729964, -0.014501908794045448, -0.0026378787588328123, 0.0006094473064877093, -0.0015511534875258803, 0.022057587280869484, 0.00576404994353652, -0.009824584238231182, -0.028240172192454338, 0.004464385099709034, 0.002329483861103654, -0.017108580097556114, -0.004783794283866882, 0.007096756715327501, -0.008466177619993687, -0.020633095875382423, 0.03509829193353653, -0.03439338877797127, -0.007173855789005756, -0.013018675148487091, 0.01895895041525364, -0.004361586645245552, -0.0021055303514003754, -0.008010927587747574, 0.0051692877896130085, -0.024186981841921806, 0.011961321346461773, -0.002915067132562399, 0.003434566082432866, -0.005554781761020422, -0.049255091696977615, 0.019017692655324936, 0.015067299827933311, 0.02185199037194252, -0.029062559828162193, -0.00045341410441324115, -0.03139755129814148, -0.024421948939561844, -0.015801573172211647, 0.010221092030405998, 0.0004290912766009569, 0.006725948769599199, -0.018077822402119637, 0.015522549860179424, 0.016300879418849945, -0.017461031675338745, -0.0032987252343446016, 0.0022597278002649546, -0.000535561004653573, -0.004435013979673386, 0.03301295265555382, 0.029782148078083992, 0.012497341260313988, -0.022894658148288727, 0.015287581831216812, -0.007085742894560099, 0.019149862229824066, -0.016653330996632576, 0.01556660607457161, 0.03542137145996094, -0.012438599020242691, -0.03095698542892933, -0.003320753574371338, -0.009244508109986782, -0.02417229488492012, -9.126794611802325e-05, -0.010808511637151241, 0.008003585040569305, 0.015111356042325497, -0.04731660708785057, -0.013077417388558388, 0.0005424448172561824, 0.02220444194972515, 0.0049967337399721146, -0.003034386783838272, 0.041060592979192734, 0.01685892790555954, -0.015037928707897663, -0.0187239833176136, 0.01992819271981716, -0.045554351061582565, -0.03180874511599541, -0.019149862229824066, -0.0002737464674282819, 0.0015300431987270713, -0.034628354012966156, -0.012306430377066135, 0.0031133212614804506, 0.004266131203621626, 0.035039547830820084, -0.012166918255388737, 0.016521161422133446, 0.021176457405090332, 0.02386390045285225, 0.00012930104276165366, 0.00352267874404788, -0.018048452213406563, -0.014883731491863728, -0.0023037842474877834, -0.02114708721637726, 0.0016034705331549048, -0.031867485493421555, -0.012886506505310535, 0.01819530688226223, 0.043234046548604965, -0.005984331946820021, 0.01699109748005867, 0.007283996790647507, 0.044761333614587784, 0.040385063737630844, 0.00027420540573075414, 0.02113240212202072, -0.0023129626642912626, 0.019076434895396233, 0.02581706829369068, 0.0273443590849638, -0.0038402522914111614, -0.011836494319140911, 0.01766662858426571, -0.03618501499295235, 0.014061344787478447, 0.01329035684466362, -0.009406047873198986, -0.041001852601766586, 0.015390380285680294, 0.02386390045285225, -0.019061749801039696, -0.021337999030947685, -0.014949816279113293, -0.001835684641264379, -0.01753445900976658, 0.00782735925167799, -0.004284488037228584, 0.024363206699490547, 0.005848491098731756, 0.03371785581111908, -0.002021088730543852, 0.009376676753163338, -0.00881128665059805, -0.029356269165873528, -0.003381331218406558, 0.022821230813860893, -0.005521739367395639, 0.0007723643211647868, -0.014802960678935051, 0.011895236559212208, -0.020574353635311127, -0.014435824006795883, 0.008348694071173668, -0.018224677070975304, -0.0182834193110466, -0.014391767792403698, 0.013826376758515835, -0.00043413942330516875, 0.030222712084650993, 0.00185679504647851, -0.02003099024295807, -0.012431256473064423, -0.004864564165472984, 0.03850531950592995, -0.0064799669198691845, 0.027256246656179428, 0.013921832665801048, -0.02029532939195633, 0.015772202983498573, -0.0018788232700899243, -0.0036933976225554943, 0.03724237158894539, -0.004846207331866026, -0.021705135703086853, 0.008458835072815418, -0.0030490721110254526, 0.004600225947797298, -0.007210569456219673, -0.020236587151885033, -0.016065912321209908, -0.0285045113414526, 0.05589292570948601, -0.024950625374913216, -0.0026011650916188955, 0.014788275584578514, 0.017284806817770004, 0.016080597415566444, 0.007390466518700123, 0.042029835283756256, 0.026125464588403702, -0.02796114794909954, 0.006450595799833536, 0.023041514679789543, 0.0025534373708069324, -0.00867177452892065, -0.015977799892425537, 0.002285427413880825, -0.001759503735229373, 0.01174838189035654, -0.032631129026412964, -0.004284488037228584, -0.03260175883769989, -0.018268734216690063, 0.007731903810054064, -0.012277059257030487, -0.025126852095127106, -0.0282254870980978, -0.03095698542892933, -0.027579326182603836, -0.01655053347349167, -0.0352451466023922, -0.0097217857837677, 0.008884713985025883, 0.01681487075984478, -0.021337999030947685, 0.0161833968013525, 0.006145872175693512, 0.03965078666806221, 0.022938715294003487, 0.0011849344009533525, 0.003032551147043705, -0.004097247961908579, 0.009104995988309383, 0.010852567851543427, -0.004592882934957743, 0.022057587280869484, -0.0356857106089592, -0.0013987916754558682, 0.008583661168813705, -0.0035006506368517876, -0.021352684125304222, -0.022321924567222595, 0.024759715422987938, -5.4984491725917906e-05, 0.020662466064095497, -0.011895236559212208, 0.012769022025167942, 0.03054579347372055, -0.050283074378967285, 0.034187790006399155, 0.058624424040317535, -0.0025148880667984486, 0.03415841981768608, -0.008848000317811966, -0.030780760571360588, -0.013635465875267982, 0.0028581609949469566, 1.768280526448507e-05, 0.03662557899951935, 0.015170098282396793, -0.005635552108287811, -0.02136736921966076, 0.030340196564793587, -0.0374479666352272, 0.015625348314642906, -0.014656106010079384, -0.019898822531104088, -0.006167900282889605, -0.02478908561170101, -0.004115604795515537, -0.0020082390401512384, -0.002968301996588707, -0.006410210859030485, 0.02113240212202072, -0.035303886979818344, -0.009912696667015553, 0.003519007470458746, -0.00371359009295702, -0.01859181374311447, -0.007724560797214508, -0.016579903662204742, 0.04731660708785057, -0.014523937366902828, 0.024818455800414085, -0.009846612811088562, 0.0018668912816792727, 0.03835846483707428, -0.02149953879415989, 0.05236841365695, 0.0824148952960968, 0.024010755121707916, -0.013951203785836697, -0.010500116273760796, -0.010713055729866028, -0.005976989399641752, -0.012996647506952286, 0.02114708721637726, 0.026859737932682037, -0.013995260000228882, 0.008774572983384132, 0.006843432318419218, 0.0022652349434792995, -0.012005377560853958, -0.008040298707783222, 0.007276653777807951, -0.02123519964516163, 0.0033978521823883057, -0.023878585547208786, -0.016447734087705612, -0.002830625744536519, 0.011836494319140911, -0.014619392342865467, -0.0208240058273077, 0.008400092832744122, 0.017769427970051765, -0.02025127224624157, -0.0028856962453573942, 0.0028563253581523895, -0.01854775846004486, -0.005448312032967806, -0.017828170210123062, -0.014729533344507217, 0.009949411265552044, -0.002426775172352791, -0.007504278793931007, -0.004317530430853367, 0.022542208433151245, 0.003133513731881976, 0.026991907507181168, -0.0018182456260547042, -0.012673567049205303, 0.013716235756874084, 0.02502405270934105, 0.011469357647001743, 0.005415269639343023, -0.0015190290287137032, -0.017960337921977043, 0.006256013177335262, 0.026110777631402016, 0.0005727336392737925, -0.0014960829867050052, 0.03095698542892933, -0.011931950226426125, 0.022982772439718246, 0.009773185476660728, -0.010375289246439934, 0.0016732265939936042, 0.004574526101350784, -0.02609609253704548, 0.0007131634629331529, -0.01624213717877865, 0.02265969105064869, 0.026947850361466408, 0.010676342062652111, -0.041589271277189255, -0.001060107839293778, -0.020133789628744125, 0.010360604152083397, -0.006927873939275742, -0.009259193204343319, -0.02489188313484192, 0.036596208810806274, 0.008326665498316288, 0.001738393330015242, 0.0014474373310804367, 0.003777839010581374, 0.02769681066274643, 0.015904372557997704, -0.005492368713021278, -0.012857135385274887, -0.014545965008437634, 0.018518386408686638, 0.006160557735711336, 0.008473520167171955, -0.012879163958132267, 0.034275904297828674, -0.010419346392154694, -0.02546461671590805, -0.0171232670545578, 0.007944842800498009, -0.02202821522951126, 0.006329440511763096, -0.02233661152422428, 0.02765275351703167, 0.04205920547246933, 0.004152318462729454, -0.006307412404567003, 0.004214731976389885, 0.0027645411901175976, 0.014377081766724586, 0.018033765256404877, -0.02493594028055668, -0.0486089289188385, -0.01531695295125246, -0.0026690855156630278, 0.022263184189796448, -0.011410615406930447, 0.009604302234947681, -0.007438194006681442, 0.024906570091843605, -0.021822618320584297, -0.014560651034116745, 0.014634078368544579, -0.0012069626245647669, -0.0064285676926374435, -0.031603146344423294, -0.001336378394626081, -0.0032142838463187218, -0.0029334239661693573, 0.006384511012583971, 0.005672265775501728, -0.017314177006483078, 0.002346005057916045, 0.024231037124991417, -0.0072289262898266315, -0.014744219370186329, -0.028078632429242134, 0.0003717261424753815, -0.009339963085949421, -0.007614419795572758, -0.01841558888554573, -0.041060592979192734, 0.014663448557257652, -0.010727740824222565, -0.030780760571360588, -0.0027902405709028244, 0.008231209591031075, -0.004122947808355093, -0.0019494971493259072, 0.004622254054993391, 0.004721380770206451, -0.012791050598025322, 0.004354244098067284, 0.007096756715327501, -0.004482741933315992, 0.005716321989893913, -0.01177041046321392, 0.00575303565710783, 0.0028967102989554405, -0.002683771075680852, 0.010088922455906868, 0.02248346619307995, -0.027094705030322075, -0.012100833468139172, -0.022145699709653854, -0.00711511354893446, 0.013275671750307083, -0.01961979828774929, -0.013694207184016705, -0.0029627950862050056, -0.013121473602950573, 0.013987917453050613, -0.023305851966142654, 0.007463893853127956, -0.002832461381331086, 0.004446028266102076, 0.004725052509456873, 0.0036878904793411493, -0.021058974787592888, -0.014979186467826366, -0.028974447399377823, -0.004427671432495117, -0.0017916281940415502, 0.0054703401401638985, -0.012166918255388737, 0.0014263269258663058, -0.005870519671589136, 0.031074469909071922, 0.0003584174264688045, 0.0053308280184865, -0.005187644623219967, 0.002096351934596896, 0.00425878819078207, 0.029811518266797066, 0.015067299827933311, -0.019164547324180603, 0.0076511334627866745, -0.014391767792403698, 0.014891074039041996, -0.03662557899951935, 0.013848405331373215, 0.015419751405715942, -0.030398936942219734, -0.00695724505931139, -0.03398219496011734, 0.029268156737089157, 0.006039402447640896, -0.001191359362564981, -0.004255116917192936, -0.009354649111628532, 0.007511621806770563, 0.02362893335521221, 0.03483395278453827, 0.026198891922831535, 0.010610257275402546, -0.01975196599960327, 0.024730343371629715, 0.006300069857388735, -0.03310106694698334, -0.008010927587747574, -0.005026104394346476, -0.026947850361466408, 0.0001836831943364814, 0.008715830743312836, -0.017270121723413467, -0.036419983953237534, -0.020706523209810257, -0.009751156903803349, 0.0034419086296111345, -0.0035832563880831003, -0.0014612049562856555, 0.0016447734087705612, -0.00252039497718215, -0.006410210859030485, -0.022733118385076523, 0.006557065527886152, -0.014626734890043736, 0.04978376626968384, 0.012636853381991386, 0.0021642721258103848, 0.02443663403391838, -0.00021454563830047846, -0.02345270663499832, 0.010294519364833832, -0.0067589906975626945, 0.01092599518597126, -0.006112829782068729, 0.026639455929398537, 0.012225659564137459, 0.002487352816388011, -0.02126457169651985, -0.011924607679247856, 0.01101410761475563, -0.008613032288849354, -0.026433859020471573, 0.01032389048486948, 0.008223867043852806, 0.0010289011988788843, 0.011719010770320892, -0.0035924348048865795, -0.021778563037514687, -0.003619970055297017, -0.01041200291365385, -0.002634207485243678, 0.025361819192767143, 0.002186300465837121, 0.008613032288849354, 0.006432238966226578, 0.009648358449339867, 0.0010022837668657303, 0.01841558888554573, -0.015507863834500313, -0.010742426849901676, -0.004732395056635141, -0.007364766672253609, -0.004886592738330364, 0.03451087325811386, -0.0022046572994440794, 0.012504683807492256, 0.012115518562495708, 0.007210569456219673, 0.007254625670611858, 0.009222479537129402, 0.00011897530930582434, -0.03492206335067749, 0.03398219496011734, -0.02095617540180683, -0.0011693311389535666, 0.014076029881834984, 0.0014511087210848927, -0.011667612008750439, 0.032219935208559036, -0.02233661152422428, -0.008260580711066723, 6.0462862165877596e-05, -0.009266535751521587, 0.015272896736860275, 0.006366154178977013, -0.010779140517115593, 0.019428886473178864, -0.0020137459505349398, 0.01413477212190628, -0.014729533344507217, -0.012005377560853958, -0.005767721217125654, -0.0018999335588887334, 0.022042902186512947, -0.03233741968870163, 0.008289951831102371, 0.032043710350990295, -0.00288202497176826, 0.013378470204770565, 0.03829972445964813, 0.01725543662905693, -0.004831522237509489, 0.003720932872965932, -0.016917670145630836, 0.0009967767400667071, 0.020677151158452034, 0.0015548248775303364, 0.02362893335521221, -0.011425301432609558, 0.012680909596383572, -0.0130921034142375, -0.010801168158650398, -0.01926734670996666, 0.008356036618351936, 0.02622826211154461, -0.011821809224784374, -0.03310106694698334, 0.010639628395438194, -0.03286609798669815, -0.00021523403120227158, 0.02599329501390457, 0.02434852160513401, -0.005833806004375219, -0.008928770199418068, -0.013628123328089714, -0.015493178740143776, -0.004534141160547733, -0.018826782703399658, 0.008914085105061531, -0.002535080537199974, 0.00842946395277977, 0.0051289028488099575, -0.04420328512787819, -0.01244594156742096, -0.01365015096962452, 0.007295010611414909, 0.010169693268835545, 0.04482007771730423, -0.0013584066182374954, -0.012188945896923542, 0.01926734670996666, -0.014068687334656715, 0.008275266736745834, -0.004625925328582525, -0.01019172091037035, -0.025053424760699272, -0.014186170883476734, 0.025053424760699272, 0.014046658761799335, -0.033923450857400894, -0.014186170883476734, 0.01685892790555954, -0.005231701303273439, 0.01565471850335598, -0.0010812182445079088, -0.02042749896645546, -0.03095698542892933, 0.016433048993349075, -0.021161772310733795, 0.005253729410469532, 0.01650647632777691, -0.0015814423095434904, -0.015992484986782074, 0.001975196646526456, -0.0025405874475836754, -0.009215136989951134, 0.023291166871786118, 0.007966871373355389, -0.01103613618761301, -0.01672675833106041, -0.0037558109033852816, -0.0005213344702497125, 0.04129556193947792, 0.011792438104748726, 0.028019890189170837, -0.043469011783599854, -0.019237974658608437, -0.0016438555903732777, -0.011652925983071327, 0.004941663239151239, 0.004776451271027327, -0.017226064577698708, -0.010088922455906868, -0.023438021540641785, 0.012702938169240952, -0.01721137948334217, 0.01565471850335598, 0.021205829456448555, -0.008730515837669373, -0.005147259682416916, -0.0014153128722682595, -0.028666051104664803, -0.0030912929214537144, -0.02738841436803341, 0.018268734216690063, 0.015860315412282944, -0.009978781454265118, -0.026331061497330666, -0.0180631373077631, -0.0010151335736736655, 0.009215136989951134, 0.011696982197463512, -0.00031504937214776874, -0.0185037013143301, 0.019237974658608437, 0.01725543662905693, -0.014795618131756783, -0.030031800270080566, -0.031191954389214516, 0.006472623907029629, -0.013987917453050613, 0.006278041284531355, -0.026169519871473312, -0.007842045277357101, -0.014428481459617615, -0.0051399171352386475, 0.027887720614671707, 0.018298104405403137, -0.0032032697927206755, -0.009310592897236347, -0.015375694260001183, -0.0187239833176136, -0.00998612493276596, -0.02141142636537552, -0.008121068589389324, -0.007739246357232332, -0.014590021222829819, -0.03227867931127548, 0.0289450753480196, -0.01255608256906271, -0.0025442589540034533, 0.03859343379735947, -0.014039316214621067, 0.009898011572659016, -0.002076159231364727, -0.0203834418207407, 0.007878758944571018, 0.007331724278628826, -0.013936517760157585, 0.008466177619993687, -0.030780760571360588, -0.007500607520341</t>
  </si>
  <si>
    <t>[-0.04177629202604294, -0.01101625245064497, -0.012877644039690495, 0.006112897302955389, -0.05539270117878914, -0.008459554985165596, -0.039835233241319656, -0.007735277526080608, 0.01577475108206272, 0.05417591333389282, -0.01171155832707882, 0.017049478366971016, -0.0546104796230793, 0.03253452107310295, 0.005218415521085262, 0.04021185636520386, -0.03311394155025482, -0.010110906325280666, -0.022380156442523003, -0.003751754527911544, -0.005468290764838457, 0.003371509024873376, -0.013515007682144642, -0.01815037988126278, 0.01150876097381115, -0.01596306450664997, -0.01893259957432747, 0.0038169394247233868, 0.010958310216665268, -0.008227786049246788, 0.034041017293930054, -0.009466299787163734, 0.001450364594347775, 0.015007018111646175, 0.030738312751054764, 0.00042641806066967547, 0.010313703678548336, 0.003715540748089552, 0.024234306067228317, -0.046933144330978394, -0.002587479306384921, -0.02125028520822525, 0.004229777492582798, -0.0110017666593194, -0.014108914881944656, 0.02513241022825241, -0.045136939734220505, 0.026856189593672752, 0.02303200587630272, 0.026436109095811844, 0.06819791346788406, -0.017846183851361275, 0.0014820516807958484, 0.008575438521802425, -0.0021836948581039906, -0.0012204066151753068, 0.041254814714193344, 0.06686525046825409, 0.008836179040372372, 0.01713639311492443, -0.018077952787280083, -0.037720341235399246, -0.00018039022688753903, 0.048439640551805496, 0.013326695188879967, 0.006924087647348642, -0.03163641691207886, 0.009806709364056587, -0.012218551710247993, 0.010219547897577286, -0.008184329606592655, 0.0012258386705070734, -0.027797749266028404, 0.004870762582868338, -0.00848852563649416, -0.028594452887773514, 0.025262778624892235, -0.02555249072611332, 0.02689964510500431, 0.011392876505851746, -0.03134670481085777, 0.0011497896630316973, -0.028145402669906616, -0.007974289357662201, 0.04499208182096481, 0.033809248358011246, -0.0436304435133934, -0.04644063860177994, 0.00593907106667757, 0.02649405039846897, 0.0035199858248233795, 0.022669868543744087, -0.0012864968739449978, 0.02595808543264866, -0.047454625368118286, -0.000521479407325387, 0.01490561943501234, -0.014963561668992043, 0.009973293170332909, -0.0066778333857655525, -0.04328278824687004, 0.031143907457590103, -0.005580553784966469, 0.002712417161092162, -0.0011678965529426932, 0.03453352302312851, 0.001516454853117466, 0.015383642166852951, 0.004215291701257229, -0.04733873903751373, 0.041428640484809875, -0.0030166134238243103, 0.033606451004743576, 0.0036322488449513912, 0.003203114727512002, 0.0004148748703300953, -0.005439319647848606, 0.012609661556780338, -0.007097913883626461, -0.001667647622525692, 0.044731345027685165, 0.03827079385519028, 0.005620389245450497, 0.02475578524172306, -0.008271242491900921, -0.030651399865746498, 0.010277490131556988, 0.008452312089502811, -0.005794215481728315, 0.007326061371713877, 0.005330678075551987, 0.03806799650192261, -0.006757503841072321, -0.04447060450911522, 0.024132907390594482, -0.01325426809489727, 0.002348467940464616, 0.02633470855653286, 0.0007926305988803506, 0.028594452887773514, 0.009154860861599445, -0.03302702680230141, -0.010038478299975395, -0.050786297768354416, 0.009176588617265224, -0.027030015364289284, -0.01796206831932068, 0.06489521265029907, 0.007597664836794138, 0.03221583738923073, -0.017237791791558266, -0.055479612201452255, -0.011523245833814144, -0.015456070192158222, -0.008350913412868977, -0.015137388370931149, -0.039081983268260956, 0.025219323113560677, -0.008271242491900921, 0.012942829169332981, -0.005964420735836029, -0.01791861094534397, 0.003686569631099701, -0.015934092923998833, -0.026566477492451668, -0.008387126959860325, -0.0001427051902282983, 0.027783263474702835, -0.020830204710364342, 0.021192343905568123, -0.016078947111964226, 0.01813589408993721, 0.042993079870939255, -0.060955148190259933, 0.005384998861700296, 0.045948129147291183, -0.022553984075784683, 0.024277763441205025, -0.008814450353384018, -0.006391744129359722, -0.006456928793340921, 0.0065619489178061485, -0.0006590920384041965, 0.00024964919430203736, 0.011233535595238209, -0.001790774753317237, -0.0006599973421543837, 0.043166905641555786, 0.017788240686058998, -0.021800735965371132, 0.002518672961741686, -0.014166857115924358, -0.017006022855639458, -0.0028192480094730854, -0.013138383626937866, 0.04623784124851227, 0.03583722189068794, 0.0021438596304506063, -0.006362773012369871, -0.015499526634812355, -0.04171835258603096, -0.012747273780405521, 9.093070548260584e-05, 0.00517133716493845, -0.03021683357656002, -0.044528547674417496, -0.0294490996748209, 0.01835317723453045, -0.006025983951985836, -0.0031632794998586178, 0.02614639699459076, 0.010574443265795708, 0.027551494538784027, 0.014775249175727367, 0.03679326921701431, -0.00016850755491759628, -0.025233808904886246, 0.011646373197436333, 0.008799964562058449, -0.020381152629852295, -0.021713823080062866, 0.004153728019446135, -0.02492961287498474, 0.019207824021577835, -0.0175275020301342, 0.006891495082527399, -0.044789284467697144, 0.05791318416595459, 0.012153366580605507, 0.037343718111515045, -0.011921598576009274, 0.006905980408191681, -0.000872753735166043, 0.021482054144144058, -0.007094292435795069, -0.0006323843263089657, -0.0510760098695755, 0.0006618080660700798, -0.04623784124851227, 0.0065040066838264465, -0.016339687630534172, 0.04021185636520386, -0.028579967096447945, -0.03349056467413902, 0.033403653651475906, -0.009596669115126133, 0.02707347273826599, -0.021525509655475616, -0.03154950216412544, -0.030332718044519424, 0.013667105697095394, -0.004917840473353863, -0.014579694718122482, 0.03780725598335266, -0.0027920876163989305, -0.00585577916353941, -0.015151873230934143, 0.0072644976899027824, 0.009220045059919357, 0.05151057615876198, 0.01636865921318531, -0.006837174296379089, -0.036213845014572144, 0.026841703802347183, -0.03447558358311653, 0.009096918627619743, -0.014065458439290524, -0.03238966315984726, -0.009473542682826519, -0.0006237835041247308, -0.0036720840726047754, -0.04076230525970459, 0.026262281462550163, -0.05110498145222664, -0.003261056961491704, -0.04447060450911522, -0.032244808971881866, 0.04038568213582039, 0.024654386565089226, 0.010357160121202469, 0.023843197152018547, 0.016136890277266502, 0.03079625591635704, 0.02340863086283207, 0.036213845014572144, -0.0054900189861655235, -0.0025929114781320095, -0.0033805626444518566, -0.009618397802114487, 0.0041826991364359856, -0.0035018790513277054, -0.004537594970315695, 0.014087186194956303, 0.029507042840123177, 0.03803902491927147, 0.02264089696109295, 0.04403603821992874, -0.0024498668499290943, 0.009748767130076885, 0.03195509687066078, -0.009727039374411106, -0.015673352405428886, 0.005768865812569857, 0.0026381786447018385, 0.018831200897693634, 0.014000273309648037, 0.0144420824944973, -0.002377439057454467, 0.0050771813839674, -7.995338091859594e-05, 0.07712101191282272, 0.014608665369451046, -0.02375628426671028, 0.013652619905769825, -0.015499526634812355, -0.010494773276150227, 0.019627904519438744, 0.004226156044751406, 0.007376760710030794, 0.0009877326665446162, -0.05038070306181908, -0.022684354335069656, -0.0756724551320076, -0.02064189314842224, -0.008148115128278732, -0.013210811652243137, -0.03328776732087135, -0.005830429494380951, 0.01758544333279133, 0.027058986946940422, 0.006232403218746185, 0.013377395458519459, 0.02400253713130951, 0.00877823680639267, -0.012797973118722439, -0.015876149758696556, 0.01198678370565176, 0.033606451004743576, -0.05148160457611084, -0.01713639311492443, 0.0024118421133607626, 0.0022416370920836926, 0.00975601002573967, 0.01774478517472744, -0.016339687630534172, -0.005138745065778494, -0.0038350464310497046, 0.013370152562856674, 0.02280023880302906, -0.005989770404994488, 0.0007337830611504614, -0.059970129281282425, 0.03143361955881119, 0.007967046461999416, 0.01385541819036007, -0.007814948447048664, 0.03534471616148949, 0.02436467632651329, -0.004352904390543699, 0.019439592957496643, -0.009089675731956959, -0.024842698127031326, 0.03882124274969101, -1.3452878192765638e-05, -0.015383642166852951, -0.00564935989677906, -0.01287040114402771, -0.05414694547653198, -0.002475216519087553, -0.016701826825737953, -0.005069938488304615, -0.023060977458953857, -0.001042053452692926, 0.012863158248364925, -0.004986646585166454, -0.006786474958062172, -0.01616586185991764, 0.0015255083562806249, -0.0008605315233580768, 0.009893623180687428, -0.03192612901329994, 0.005968042183667421, 0.022945092990994453, 0.0026961208786815405, 0.027363182976841927, -0.0015680595533922315, 0.0010583496186882257, -0.019961072131991386, -0.02084469050168991, 0.01492010522633791, -0.04426780715584755, -0.0029876423068344593, -0.008785479702055454, 0.033809248358011246, 0.0015381831908598542, 0.029318731278181076, 0.024668872356414795, 0.0040487078949809074, 0.012754516676068306, -0.003820560872554779, -0.019642390310764313, 0.03728577494621277, -0.009698067791759968, -0.008727537468075752, 0.01928025297820568, -0.04655652120709419, -0.028232315555214882, -0.02303200587630272, -0.0027613057754933834, -0.023292746394872665, 0.015557468868792057, -0.0479181632399559, 0.03827079385519028, -0.042008060961961746, -0.006743018049746752, 0.01948305033147335, -0.055363729596138, 0.023727312684059143, -0.013645377941429615, -0.04284822195768356, 0.03725680708885193, 0.002806573174893856, 0.024799242615699768, 0.005435698200017214, -0.03757548704743385, 0.008684080094099045, 0.010067449882626534, -0.0035199858248233795, 0.03143361955881119, -0.01082069706171751, 0.012370649725198746, -0.02966638281941414, -0.0012629579287022352, -0.03198406845331192, 0.03349056467413902, -0.04148658365011215, 0.03525780141353607, 0.02242361381649971, -0.006380879785865545, 0.05377031862735748, -0.01112489402294159, -0.008531982079148293, -0.051220864057540894, 0.043369702994823456, 0.004932325799018145, -0.01112489402294159, -0.0005246481159701943, -0.015282243490219116, 0.017049478366971016, -0.0076049077324569225, -0.007228283677250147, -0.03899506852030754, 0.004613643977791071, 0.0009687204146757722, -0.018628403544425964, -0.03627178817987442, 0.01949753426015377, 0.016252774745225906, 0.0006006971816532314, -0.02746458165347576, 0.01775927096605301, 0.08245168626308441, 0.025045497342944145, -0.014253770001232624, 0.024292249232530594, -0.05304604396224022, -0.03175229951739311, 0.04305101931095123, -0.009683582931756973, 0.0010954688768833876, 0.0327952578663826, 9.66457009781152e-05, -0.005261871963739395, 0.04015391319990158, -0.04441266134381294, 0.011957812123000622, -0.011646373197436333, -0.016513513401150703, -0.0030365311540663242, 0.0050301034934818745, 0.0018813093192875385, -0.02322031930088997, 0.0027594950515776873, 0.025465577840805054, -0.023481057956814766, -0.03763343021273613, 0.04035671055316925, -0.0032864066306501627, -0.012863158248364925, 0.012732788920402527, 0.013956816866993904, -0.028536511585116386, 0.014050972647964954, -0.00869132298976183, -0.0033479700796306133, 0.004193563479930162, -0.005718166474252939, 0.0370829775929451, -0.015166359022259712, -0.007394867483526468, 0.044557515531778336, 0.008553710766136646, 0.016426600515842438, 0.021800735965371132, 0.005968042183667421, 0.008821693249046803, -0.018106922507286072, -0.019656876102089882, 0.007460052613168955, -0.01636865921318531, -0.002690688706934452, 0.018092438578605652, 0.015354671515524387, -0.03572133928537369, 0.014847677201032639, -0.009031733497977257, -0.010009507648646832, 0.002645421540364623, -0.015557468868792057, 0.020830204710364342, 0.01675976812839508, -4.05425344069954e-05, 0.0017228737706318498, 0.023104434832930565, 0.019005026668310165, 0.01658594235777855, -0.008503011427819729, 0.015166359022259712, 0.05831877887248993, -0.011552217416465282, -0.02103300206363201, 0.012884886935353279, -0.0008582681766711175, 0.004110271576792002, 0.014217556454241276, 0.026073969900608063, 0.012131638824939728, -0.010002264752984047, -0.012457563541829586, -0.01424652710556984, -0.0016821331810206175, -0.03685121238231659, 0.010393373668193817, -0.03233172371983528, -0.046324752271175385, -0.012551719322800636, 0.028550997376441956, -0.01510841678828001, 0.0003487846115604043, 0.004975782707333565, -0.015716809779405594, 0.014210313558578491, 0.001505590626038611, 0.005515368655323982, 0.015166359022259712, 0.017266761511564255, -0.0247847568243742, -0.009850166738033295, 0.01930922269821167, -0.008640623651444912, 0.024132907390594482, 0.0059571778401732445, 0.00038907252019271255, -0.001356208580546081, 0.008510254323482513, 0.027189355343580246, 0.037691373378038406, -0.012928343378007412, -0.01277624536305666, 0.01422479934990406, -0.005232900846749544, 0.030129920691251755, 0.05009099468588829, -0.0038531532045453787, 0.006666969042271376, 0.02046806551516056, -0.029898151755332947, -0.01442759670317173, -0.020033499225974083, 0.0050011323764920235, -0.004066815134137869, -0.004360147286206484, 0.01413788553327322, -0.006348287221044302, 0.0055189901031553745, 0.018106922507286072, -0.007626635953783989, 0.004903354682028294, -0.040038030594587326, -0.017657872289419174, -0.02849305421113968, -0.0018324207048863173, -0.010893125087022781, -0.0008383505628444254, -0.051191892474889755, 0.012508262880146503, 0.010610656812787056, 0.007239148020744324, 0.02397356741130352, 0.007224662229418755, -0.020381152629852295, 0.025016525760293007, -0.006819067522883415, -0.008321941830217838, 0.021192343905568123, 0.026638906449079514, 0.022930607199668884, 0.03824182227253914, -0.006710425950586796, 0.015470555052161217, -0.034794263541698456, -0.007612150628119707, 0.008343670517206192, 0.01951202005147934, 0.010263004340231419, 0.0004366031789686531, 0.024103935807943344, 0.03041963092982769, -0.013869903050363064, -0.011276992037892342, 0.030651399865746498, 0.010473044589161873, 0.038676388561725616, 0.006895116530358791, 0.02475578524172306, 0.024292249232530594, -0.01083518285304308, -0.0010456747841089964, -0.009915350936353207, 0.02731972560286522, -0.004070436581969261, 0.004667964763939381, 0.0019646012224256992, -0.004896112252026796, 0.039864201098680496, 0.001338101690635085, -0.02264089696109295, 0.005631253123283386, -0.004131999798119068, 0.005660224240273237, -0.017208820208907127, -0.006594541482627392, 0.00885790679603815, -0.03236069530248642, -0.0011479789391160011, -0.01325426809489727, 0.01793309673666954, -0.0041826991364359856, 0.041254814714193344, 0.007880132645368576, -0.020207326859235764, -0.012624147348105907, -0.014789734967052937, 0.015093930996954441, 0.02830474264919758, -0.026016026735305786, -0.011059708893299103, 0.021482054144144058, 0.0036720840726047754, 0.003373319748789072, 0.0027051742654293776, 0.009625640697777271, 0.0017898693913593888, 0.0013507765252143145, 0.016310716047883034, 0.010530986823141575, -0.023857682943344116, 0.010494773276150227, -0.009821195155382156, 0.005602282006293535, -0.0018903628224506974, 0.025784259662032127, 0.013572949916124344, 0.00132723746355623, 0.005674710031598806, -0.004548459313809872, 0.008618895895779133, 0.009285230189561844, -0.011255263350903988, -0.02395908161997795, 0.001071024569682777, -0.011378390714526176, -0.011639130301773548, 0.0004252863582223654, 0.05009099468588829, -0.013826446607708931, -0.02575528807938099, -0.015629896894097328, -0.014579694718122482, -0.04600607231259346, 0.0006319316453300416, -0.029318731278181076, -0.016527999192476273, 0.004371011164039373, 0.032853201031684875, -0.038328737020492554, -0.02245258539915085, 0.02808745950460434, -0.003590602893382311, -0.00984292384237051, -0.016542484983801842, 0.01596306450664997, -0.005156851839274168, -0.004157349467277527, -0.020540494471788406, 0.018454575911164284, 0.009966050274670124, 0.014261012896895409, -0.0006930424715392292, -0.015557468868792057, 0.031897157430648804, 0.004906976129859686, -0.017092935740947723, 0.023828711360692978, 0.0035217965487390757, -0.0005318908952176571, -0.03572133928537369, 0.021742792800068855, -0.017063964158296585, 0.03780725598335266, -0.011726043187081814, 0.037894170731306076, -0.041457612067461014, -0.022727809846401215, -0.003947309218347073, 0.009763252921402454, 0.07729483395814896, 0.015180844813585281, 0.005413969978690147, 0.005906478501856327, 0.03181024268269539, -0.01277624536305666, -0.02397356741130352, 0.012428591959178448, 0.026175368577241898, -0.022510526701807976, -0.0235824566334486, -0.005337920971214771, -0.003402290865778923, 0.03612693399190903, -0.0007808610680513084, 0.009328686632215977, 0.013399123214185238, -0.03511294722557068, -0.0008596261614002287, -0.048468612134456635, 0.017802726477384567, 0.007007379550486803, -0.004012494347989559, 0.005968042183667421, 0.01597754843533039, -0.016267260536551476, 0.004287719260901213, 0.013507764786481857, 0.034591466188430786, -0.023930110037326813, 0.0021004031877964735, 0.0015780184185132384, -0.009835680946707726, -0.01675976812839508, 0.024524016305804253, -0.010646871291100979, 0.002853651065379381, -0.009770495817065239, 0.03311394155025482, 0.029782267287373543, -0.0034729079343378544, -0.0015092120738700032, 6.405323802027851e-05, -0.009995021857321262, 0.009053461253643036, 0.007822191342711449, 0.02220633067190647, 0.003659409238025546, -0.05545064061880112, 0.0009705310803838074, 0.02126477099955082, 0.03447558358311653, -0.008597167208790779, 0.005185822956264019, -0.006717668380588293, 0.015514012426137924, -0.005319814197719097, 0.010096420533955097, 0.018961569294333458, -0.004454303067177534, -0.04270336776971817, 0.04108098894357681, 0.003335295245051384, -0.006366394460201263, -0.008930334821343422, 0.027030015364289284, 0.0160210058093071, 0.00482006324455142, 0.01952650584280491, 0.04267439618706703, 0.002125752856954932, 0.01946856454014778, -0.0014177721459418535, 0.017455074936151505, 0.005805079825222492, -0.01158843096345663, 0.02492961287498474, 0.014123400673270226, 0.03302702680230141, -0.01875877194106579, 0.014543481171131134, 0.00016748903726693243, -0.0036141418386250734, 0.0038893672171980143, -0.0005083518917672336, 0.025480061769485474, 0.021163372322916985, -0.031085966154932976, -0.02789914794266224, -0.012479291297495365, 0.01158843096345663, 0.0013390069361776114, 0.005464669317007065, 0.0034928254317492247, -0.013848175294697285, -0.01946856454014778, -0.008886878378689289, 0.013833689503371716, -0.03827079385519028, 0.014702822081744671, -0.0043565258383750916, -0.002938753692433238, -0.0010275678941980004, -0.016470057889819145, -0.0007559640798717737, -0.012443077750504017, -0.021728308871388435, 0.01849803328514099, 0.0020243539474904537, 0.014579694718122482, 0.018483547493815422, 0.02419085055589676, -0.028406141325831413, 0.005055453162640333, -0.02927527390420437, -0.036184877157211304, 0.01071205548942089, -0.006406229455024004, -0.004037844017148018, -0.03273731842637062, -0.010328189469873905, 0.006275859661400318, 0.01815037988126278, -0.004881626460701227, 0.0163976289331913, 0.015847180038690567, 0.03998008742928505, 0.035750310868024826, -0.0072934688068926334, -1.1691697181959171e-05, -0.02201801910996437, 0.017455074936151505, 0.030071977525949478, 0.003892988432198763, 0.01816486567258835, -0.01775927096605301, -0.0012520937016233802, -0.03798108175396919, 0.0020044364500790834, -0.02947807125747204, 0.020815718919038773, -0.005714545026421547, 0.02356797084212303, 0.0017744784709066153, -0.01539812795817852, 0.008017745800316334, -0.013739533722400665, -0.005102531053125858, -0.004179078154265881, 0.04267439618706703, -0.05304604396224022, 0.029579469934105873, 0.0110017666593194, 0.03378027677536011, -0.009625640697777271, 0.04872935265302658, 0.019569963216781616, -0.03238966315984726, 0.01356570702046156, 0.02711692824959755, 0.017498530447483063, 0.012167852371931076, -0.005917342379689217, -0.00014530806220136583, -0.010255761444568634, 0.008416097611188889, 0.027348697185516357, -0.030535515397787094, -0.02107645943760872, -0.0078077055513858795, 0.019164368510246277, -0.016716312617063522, 0.01932370848953724, -0.0036050884518772364, -0.022365672513842583, 0.007032729219645262, 0.0009397492976859212, 0.04838170111179352, -0.022771267220377922, -0.0026218825951218605, 0.01413788553327322, -0.021887648850679398, 0.04365941509604454, 0.004780227784067392, -0.02084469050168991, 0.037720341235399246, 0.00819157250225544, -0.005446562543511391, 0.013428094796836376, -0.02240912802517414, 0.01658594235777855, -0.02280023880302906, 0.03140464797616005, -0.02182970754802227, -0.037952110171318054, 0.023640399798750877, -0.025827715173363686, -0.012747273780405521, -0.0029061611276119947, 0.025480061769485474, -0.00029491650639101863, 0.03548957034945488, 0.030680371448397636, 0.015282243490219116, -0.021945592015981674, -0.0047078002244234085, 0.05321986973285675, 0.0004501833755057305, -0.04334073141217232, -0.006746639497578144, 0.009234530851244926, 0.002256122650578618, -0.0018170297844335437, -0.0393427237868309, -0.009835680946707726, -0.03409895673394203, -0.02419085055589676, 0.010943824425339699, 0.020424610003829002, -0.02103300206363201, -0.01658594235777855, 0.0062505099922418594, -0.030738312751054764, -0.004262369591742754, -0.004892490804195404, -0.03259246051311493, 0.016687341034412384, 0.0055008833296597, -0.013174597173929214, -0.006641619373112917, 0.005627631675451994, 0.023640399798750877, 0.035808250308036804, -0.0052075511775910854, 0.01072654128074646, -0.014775249175727367, 0.005786972586065531, -0.0034819613210856915, -0.004696935880929232, -0.002940564416348934, -0.0162093173712492, -0.020366666838526726, 0.0021112672984600067, -0.018613917753100395, -0.027609437704086304, -0.005366892088204622, 0.03253452107310295, 0.0063555301167070866, 0.012805216014385223, -0.0036413022316992283, -0.002840976230800152, 0.030332718044519424, -0.05096012353897095, 0.06025984138250351, 0.0071160211227834225, 0.008053959347307682, 0.042993079870939255, 0.007253633346408606, -0.02222081646323204, 0.02107645943760872, -0.025624917820096016, -0.0070580788888037205, 0.025624917820096016, 0.0320420116186142, -0.01912091113626957, -0.0108134550973773, 0.014181341975927353, -0.017078449949622154, 0.007333303801715374, 0.006051333621144295, -0.02634919434785843, -0.0013236161321401596, -0.028203343972563744, -0.04276131093502045, 0.004910597577691078, -0.012117153033614159, -0.027001043781638145, 0.013681591488420963, -0.06309900432825089, 0.005037345923483372, -0.0061020334251224995, -0.027406638488173485, -0.025827715173363686, -0.029579469934105873, -0.016658369451761246, 0.020236298441886902, 0.0003272826434113085, 0.022133903577923775, -0.017614414915442467, 0.02771083638072014, 0.04151555523276329, -0.04226880148053169, 0.031230822205543518, 0.08644969761371613, 0.020381152629852295, -0.01932370848953724, -0.01754198782145977, -0.0070870500057935715, -0.008068445138633251, -0.0020822961814701557, 0.010060206986963749, 0.022858180105686188, -0.009321443736553192, 0.0032085468992590904, -0.006645240820944309, 0.018092438578605652, -0.007065321318805218, -0.008575438521802425, 0.007011000532656908, -0.006185324862599373, -0.00011130099301226437, -0.04759947955608368, -0.013102170079946518, -0.006547463592141867, -0.004265991039574146, -0.0017780999187380075, -0.004852655343711376, 0.016107918694615364, 0.028710337355732918, -0.03531574457883835, -0.01248653419315815, 0.025972571223974228, -0.0006455118418671191, 0.017628900706768036, -0.0027160386089235544, -0.015528497286140919, 0.010827939957380295, 0.026841703802347183, -0.002973156748339534, -0.004497759975492954, 0.03311394155025482, -0.015064960345625877, 0.04070436209440231, 0.010936581529676914, 0.0047983345575630665, -0.006844417192041874, 0.018251778557896614, 0.008756508119404316, 0.0047078002244234085, -0.018787743523716927, -0.003726404858753085, -0.010509258136153221, 0.008821693249046803, 0.00745280971750617, 0.00502286059781909, 0.028145402669906616, -0.0006025079055689275, 0.013978544622659683, -0.011190078221261501, -0.005301706958562136, -0.008111901581287384, -0.004642615094780922, -0.02126477099955082, 0.009046219289302826, -0.015658866614103317, 0.027450095862150192, 0.01951202005147934, -0.008865149691700935, -0.04644063860177994, -0.006934951525181532, -0.021539995446801186, 0.028826221823692322, -0.0050301034934818745, -0.018179351463913918, -0.012624147348105907, 0.03041963092982769, 0.025002039968967438, -0.028319228440523148, -0.003722783410921693, -0.02669684775173664, 0.0038060753140598536, 0.016064463183283806, -0.015050474554300308, -0.0015309404116123915, -0.031491562724113464, 0.0006034132093191147, 0.013218054547905922, 0.006982029881328344, 0.00022271515626925975, -0.001469376846216619, 0.004892490804195404, -0.003809696761891246, -0.019352680072188377, 0.013283238746225834, 0.0037119193002581596, 0.017252275720238686, -0.01600652001798153, 0.033664390444755554, 0.025045497342944145, 0.0013236161321401596, 0.01539812795817852, 0.0007835770957171917, 0.013913359493017197, 0.020424610003829002, 0.00869132298976183, -0.0203087255358696, -0.016513513401150703, -0.03470735251903534, -0.022365672513842583, 0.01985967345535755, -0.006569191813468933, -0.001042053452692926, -0.020207326859235764, 0.015673352405428886, -0.009234530851244926, -0.019338194280862808, 0.02379973977804184, -0.01757095940411091, 0.011037980206310749, -0.010878639295697212, 0.004859898239374161, -0.006862523965537548, -0.00819157250225544, -0.017484044656157494, -0.001761803636327386, 0.005591418128460646, -0.016846681013703346, 0.02304649166762829, 0.0068552810698747635, 0.016223803162574768, -0.035026032477617264, 0.023828711360692978, -0.012167852371931076, 0.011653616093099117, -0.011559460312128067, -0.01452175248414278, 0.02397356741130352, -0.0011190078221261501, -0.020772263407707214, 0.0036793267354369164, -0.013210811652243137, -0.00839436985552311, 0.0010221358388662338, 0.006018741521984339, -0.01287040114402771, -0.017773756757378578, 0.011863656342029572, -0.0006210674764588475, -0.018483547493815422, -0.020554980263113976, 0.016803225502371788, -0.0232058335095644, 0.005189444404095411, -0.0025530762504786253, 0.00885790679603815, 0.022510526701807976, -0.016049977391958237, -0.025204837322235107, -0.024915127083659172, 0.0011986782774329185, 0.01926576718688011, -0.012435834854841232, -0.03273731842637062, -0.0003981259651482105, -0.008618895895779133, 0.0051785800606012344, -0.02242361381649971, 0.004939568694680929, 0.007155856117606163, 0.008032231591641903, 0.0016160429222509265, 0.009249016642570496, 0.00036259114858694375, -0.01266760379076004, -0.018077952787280083, -0.004023358225822449, -0.02594359964132309, -0.019801732152700424, -0.0019320087740197778, 0.005674710031598806, -0.034214843064546585, 0.015615411102771759, -0.015470555052161217, -0.023843197152018547, -0.02084469050168991, 0.01268208958208561, -0.015470555052161217, 0.0023285504430532455, -0.005298085976392031, -0.009104161523282528, 0.010668599046766758, -0.009560455568134785, 0.01045131590217352, -0.015948578715324402, 0.02962292730808258, 0.02710244245827198, -0.03612693399190903, -0.01968584768474102, -0.02571183070540428, 0.05301707237958908, 8.912001067074016e-05, -0.00010196461516898125, 0.002737766830250621, -0.01596306450664997, -0.023104434832930565, 0.0077207922004163265, 0.019816216081380844, 0.023640399798750877, 0.012022997252643108, -0.008756508119404316, 0.024118421599268913, 0.015528497286140919, -0.025422120466828346, 0.0035290394444018602, -0.03592413663864136, -0.010444073006510735, 0.01967136189341545, -0.0013145626289770007, 0.006699561607092619, -0.015716809779405594, -0.011066951788961887, 0.017295733094215393, -0.00033475173404440284, 0.008321941830217838, -0.04119687154889107, -0.005544339772313833, -0.01928025297820568, -0.027580466121435165, -0.007144991774111986, 0.014543481171131134, -0.020163869485259056, 0.04777330532670021, 0.035402655601501465, 0.015876149758696556, -0.0022506904788315296, 0.0039038527756929398, -0.01024851854890585, 0.004935947246849537, 0.005334299523383379, 0.006380879785865545, 0.012740030884742737, 0.00438187550753355, -0.02337965928018093, 0.015209815464913845, -0.04525282233953476, 0.004577430430799723, 0.00887239258736372, 0.030361689627170563, -0.0032520033419132233, 0.033809248358011246, -0.004715042654424906, -0.004903354682028294, 0.013898874633014202, -0.0010185143910348415, 0.015412612818181515, 0.005638496018946171, -0.01247204840183258, 0.005765244364738464, 0.02395908161997795, 0.024466075003147125, 0.019048484042286873, 0.020830204710364342, 0.007641121745109558, -0.012153366580605507, 0.008785479702055454, 0.008727537468075752, 0.002679824596270919, -0.0009922593599185348, -0.00418994203209877, -0.004479652736335993, 0.03685121238231659, -0.009545969776809216, 0.0007360464660450816, 0.008350913412868977, 0.00010875470616156235, 0.02259743958711624, 0.005240143742412329, -0.007358653470873833, -0.01111040823161602, 0.029289759695529938, 0.0022217195946723223, 0.014420353807508945, 0.009784981608390808, 0.009212803095579147, -0.01510841678828001, 0.0075469654984772205, -0.013956816866993904, -0.006873388309031725, 0.01083518285304308, 0.009422843344509602, 0.008647866547107697, -0.010219547897577286, -0.007438323926180601, 0.03059345856308937, 0.015166359022259712, -0.005613146349787712, -0.02126477099955082, -0.00745280971750617, -0.01121904980391264, -0.004613643977791071, 0.02674030512571335, -0.02355348691344261, -0.014022001065313816, 0.020178355276584625, -0.018657373264431953, -0.007930832915008068, 0.010016749612987041, 0.007677335757762194, -0.010683084838092327, 0.00343307270668447, -0.0023176860995590687, -0.005971663165837526, 0.026073969900608063, -0.003918338101357222, 0.03082522563636303, -0.0017780999187380075, -0.01336290966719389, -0.015571953728795052, -0.007224662229418755, 0.02264089696109295, 0.02674030512571335, 0.03120185062289238, -0.000412158842664212, -0.036155905574560165, 0.02752252295613289, -0.02634919434785843, -0.00019917615281883627, 0.0022108552511781454, -0.012066453695297241, -0.025233808904886246, -0.01101625245064497, 0.0036413022316992283, -0.01363813504576683, -0.017194334417581558, -0.025451092049479485, 0.010596171952784061, 0.027348697185516357, 0.02106197364628315, -0.004334797617048025, -0.014268255792558193, -0.005645738914608955, -0.01677425391972065, -0.0025385906919837, 0.01111040823161602, 0.030129920691251755, -0.021960075944662094, -0.016832195222377777, 0.02591462805867195, 0.005844914820045233, -0.011849170550704002, -0.002037028782069683, -0.03282422944903374, -0.03004300780594349, -0.030187861993908882, 0.022510526701807976, -0.004874383565038443, -0.03528677299618721, -0.0030836090445518494, 0.03763343021273613, -0.018483547493815422, 0.01200851146131754, -0.00018106923380400985, 0.011175593361258507, -0.045542534440755844, 0.03044860251247883, -0.008003260008990765, 0.008720294572412968, 0.006424336228519678, 0.010856911540031433, 0.013152869418263435, -0.0015490473015233874, 0.005222036503255367, -0.009299715980887413, 0.021525509655475616, 0.03157847374677658, -0.001678511849604547, -0.0024788377340883017, -0.017628900706768036, -0.010291974991559982, 0.027392154559493065, 0.031665388494729996, 0.01481146365404129, -0.025827715173363686, -0.00944457110017538, 0.017426103353500366, -0.03406998887658119, 0.000777239678427577, 0.012348921969532967, -0.014572451822459698, -0.012204066850244999, -0.01285591535270214, -0.005964420735836029, 0.003230275120586157, 0.018976055085659027, -0.00521479407325387, -0.01657145656645298, -0.013283238746225834, -0.026986557990312576, -0.017281247302889824, 0.0009632883011363447, -0.004606401547789574, -0.019410621374845505, 0.0173391904681921, 0.022351186722517014, -0.009806709364056587, -0.026798246428370476, 0.0017871533054858446, 0.005374134983867407, 0.013797475956380367, 0.01071205548942089, -0.0004234756634104997, 0.014123400673270226, 0.01375401858240366, -0.02006247080862522, -0.022872665897011757, 0.010371645912528038, 0.0004576524952426553, 0.0015128334052860737, 0.03163641691207886, -0.01815037988126278, -0.035779282450675964, -0.007843919098377228, -0.005222036503255367, 0.016629397869110107, 0.0062794811092317104, -0.0067647467367351055, -0.011820199899375439, -0.03001403622329235, 0.00043298181844875216, -0.020004529505968094, -0.025117924436926842, 0.0009076095302589238, -0.0027323346585035324, -0.0035761173348873854, -0.026421623304486275, 0.013486036099493504, 0.00638812268152833, -0.005935449618846178, 0.028753794729709625, -0.01229822263121605, -0.0035290394444018602, -0.004030601121485233, -0.017266761511564255, -0.009125889278948307, 0.044528547674417496, -0.012059210799634457, -0.0022126659750938416, -0.029695354402065277, -0.009784</t>
  </si>
  <si>
    <t>[-0.05065184086561203, -0.015882106497883797, -0.014600341208279133, -0.013200712390244007, -0.05566103756427765, 0.0014171244110912085, -0.04225406423211098, -0.012029443867504597, 0.00496131693944335, 0.06358736008405685, -0.014644539915025234, 0.005793727934360504, -0.04514172300696373, 0.03515278920531273, 0.004979732912033796, 0.019300147891044617, -0.006394095253199339, -0.008714532479643822, -0.007683227304369211, -0.008198879659175873, 0.004007359035313129, 0.023145444691181183, -0.012471431866288185, -0.019727403298020363, 0.0075874631293118, -0.018047848716378212, -0.02137749269604683, -0.0008199800504371524, 0.00042426257277838886, 0.011801083572208881, 0.042725518345832825, 0.00434989994391799, -0.0027605842333287, 0.02187841199338436, 0.029348012059926987, 0.009075489826500416, 0.007340686395764351, -0.015823176130652428, 0.011572722345590591, -0.0672411248087883, -0.0007744000758975744, -0.03105703368782997, 0.009060757234692574, 0.023425370454788208, -0.030055193230509758, 0.013495370745658875, -0.03497599437832832, 0.01790051907300949, 0.006736635696142912, 0.03049718216061592, 0.06983412802219391, -0.014246750622987747, -0.018887626007199287, 0.00857456959784031, 0.01451194379478693, -0.009613242000341415, 0.022114139050245285, 0.06099436432123184, 0.010202559642493725, 0.0019410646054893732, -0.01397419162094593, -0.03132222592830658, 0.0039152782410383224, 0.04546584561467171, 0.022423531860113144, 0.010976038873195648, -0.014114154502749443, -0.0012522997567430139, -0.017738457769155502, 0.009443813003599644, -0.006493542343378067, -0.01040882058441639, -0.02280658856034279, -0.0034254081547260284, -0.009988931939005852, 6.485945777967572e-05, 0.03176421299576759, -0.01667768508195877, 0.03350270166993141, 0.013959459029138088, -0.03485812991857529, 0.005333323497325182, -0.018710831180214882, -0.012257804162800312, 0.0627623125910759, 0.044758666306734085, -0.044405072927474976, -0.04897228628396988, 0.0007463154033757746, 0.020596647635102272, 0.017016543075442314, 0.050209853798151016, 0.016103101894259453, 0.006979729514569044, -0.01816571317613125, 0.020243056118488312, 0.008220979012548923, -0.005933690816164017, 0.008581936359405518, 0.005639031995087862, -0.043992552906274796, 0.023646365851163864, -0.00981950294226408, 0.0017034959746524692, -0.02703494019806385, 0.046084631234407425, -0.019138086587190628, 0.006758735049515963, 0.0016648219898343086, -0.028287241235375404, 0.03497599437832832, -0.009937366470694542, 0.023425370454788208, -0.004839770030230284, -0.006898697931319475, 0.0018103097099810839, -0.004633509088307619, 0.04122275859117508, -0.005071813706308603, -0.0027145438361912966, 0.0052007269114255905, 0.020169392228126526, 0.01155062299221754, 0.04947320371866226, 0.006069970317184925, -0.029053352773189545, 0.011292796581983566, 0.007911588065326214, -0.003184156259521842, 0.007823189720511436, 0.014254117384552956, 0.011255964636802673, -0.01262612733989954, -0.022629791870713234, 0.009738472290337086, -0.0025045995134860277, -0.004471446853131056, 0.04679181054234505, -0.007860022597014904, 0.04738112911581993, 0.00494658388197422, -0.033885758370161057, 0.012331468984484673, -0.06847869604825974, -0.003878445830196142, -0.03250085934996605, -0.02299811691045761, 0.06676967442035675, 0.022379333153367043, 0.03117489628493786, -0.006287281401455402, -0.07118955254554749, -0.004412515088915825, -0.004850819706916809, -0.012302002869546413, -0.015351721085608006, -0.05265552178025246, 0.014305682852864265, -0.007127058692276478, 0.026254095137119293, -0.01328910980373621, -0.030998101457953453, 0.003871079534292221, -0.029510075226426125, -0.028095712885260582, 0.002615096513181925, 0.0011289113899692893, 0.014548775739967823, -0.006898697931319475, 0.026283560320734978, -0.02398522198200226, 0.030998101457953453, 0.007366469129920006, -0.053126972168684006, 0.005244926083832979, 0.03692074120044708, -0.029112285003066063, -0.002278080442920327, -0.007734792307019234, 0.004968683235347271, 0.012618761509656906, -0.0006206249818205833, -0.00377531535923481, -0.007565363775938749, 0.00456721056252718, 0.012522997334599495, 0.01647142507135868, 0.03983786329627037, 0.025546913966536522, -0.034003619104623795, 0.011425393633544445, -0.021244896575808525, -0.006858182605355978, -0.015204391442239285, -0.0002559848071541637, 0.01903495565056801, 0.020670311525464058, 0.01290605403482914, -0.013163880445063114, -0.009723738767206669, -0.03963160142302513, -0.021185964345932007, -0.012081009335815907, -0.0048029376193881035, -0.04269605502486229, -0.039808399975299835, -0.007734792307019234, 0.006869232282042503, 0.011322262696921825, -0.019005490466952324, 0.023042315617203712, -0.004615092650055885, 0.05380468815565109, 0.017281735315918922, 0.02167215198278427, -0.013510104268789291, -0.034563470631837845, -0.00041827731183730066, 0.006545107811689377, -0.011086535640060902, -0.006497225724160671, 0.005034981295466423, -0.0209649708122015, 0.0031546903774142265, 0.0027053356170654297, 0.0002594378311187029, -0.05451187118887901, 0.06441240757703781, 0.023351706564426422, 0.0353001207113266, -0.00526702543720603, 0.004173104651272297, -0.007167574483901262, 0.01943274587392807, 0.008272544480860233, 0.009112321771681309, -0.036950208246707916, 0.016854481771588326, -0.03954320400953293, 0.010371988639235497, -0.009569043293595314, 0.02489866502583027, -0.027521127834916115, -0.019108619540929794, 0.0386592298746109, -0.014674006029963493, 0.024972328916192055, -0.04658554866909981, -0.012950252741575241, -0.050887566059827805, 0.009915267117321491, -0.0018397755920886993, -0.02587103843688965, 0.029819466173648834, 0.00803681742399931, -0.006405144929885864, -0.005307540763169527, -0.020243056118488312, -0.003233879804611206, 0.0286260973662138, 0.017252270132303238, -0.030379317700862885, -0.030850771814584732, 0.011668486520648003, -0.03871816024184227, 0.003758740844205022, -0.023027582094073296, -0.03751005977392197, -0.0242356825619936, 0.013524836860597134, 0.0028121494688093662, -0.01759112812578678, 0.03367949649691582, -0.037627924233675, -0.0022909718099981546, -0.017370134592056274, -0.025841573253273964, 0.02005152776837349, -0.006799250841140747, 0.006371995434165001, 0.01510126143693924, 0.019241217523813248, 0.010290957055985928, 0.011587455868721008, 0.025782641023397446, -0.011182299815118313, 0.021097566932439804, -0.013274377211928368, -0.0038158309180289507, 0.019255949184298515, -0.019506409764289856, -0.005668497644364834, 0.010740311816334724, 0.032058872282505035, 0.06694646924734116, 0.027020208537578583, 0.029053352773189545, 0.01754692941904068, -0.0014438278740271926, 0.029053352773189545, -0.006651921663433313, -0.040987033396959305, 0.014217285439372063, 0.022777121514081955, 0.015307522378861904, 0.023130713030695915, 0.013613234274089336, -0.009900534525513649, -0.000922650215215981, 0.00879556406289339, 0.05657448247075081, -0.017723724246025085, -0.022983383387327194, 0.008898694068193436, 0.003370159538462758, -0.012920786626636982, 0.021952077746391296, 0.01949167624115944, 0.0037789985071867704, -0.01580844260752201, -0.04464080184698105, -0.03806991130113602, -0.0849795863032341, -0.0011289113899692893, 0.016250429674983025, -0.02173108421266079, -0.03309017792344093, 0.0017486155265942216, 0.03550637885928154, 0.02382316067814827, 0.011241232044994831, -0.003583787241950631, 0.007145474664866924, -0.009686906822025776, 0.008228345774114132, -0.034710802137851715, 0.015366454608738422, 0.04938480630517006, -0.04355056583881378, -0.005130745470523834, -0.004173104651272297, -0.010497217997908592, 0.012788190506398678, 0.010003664530813694, -0.0072964876890182495, 0.010710845701396465, 0.009488011710345745, -0.007771624717861414, 0.012176773510873318, -0.0042615020647645, 0.0007679543923586607, -0.04702753946185112, 0.0463203564286232, 0.006033137906342745, 0.03152848780155182, -0.015749510377645493, 0.030084658414125443, 0.012714525684714317, -0.003243088023737073, 0.034710802137851715, -0.003605886595323682, -0.011594821698963642, 0.03105703368782997, -0.0013314893003553152, -0.0143130486831069, 0.006850816309452057, -0.003233879804611206, -0.047263264656066895, 0.00917861983180046, 0.006592989899218082, -0.00213075103238225, -0.026003634557127953, 0.008250445127487183, 0.013591134920716286, 0.0014272533589974046, 0.005756895523518324, -0.037627924233675, 0.0013158355141058564, -0.01390052679926157, 0.005226509645581245, -0.0331491120159626, 0.00728175463154912, 0.03217673674225807, -0.007322269957512617, 0.03574210777878761, -0.02438301220536232, 0.006869232282042503, -0.015204391442239285, -0.021303828805685043, 0.007403301075100899, -0.037156470119953156, 0.005244926083832979, -0.007138108368963003, 0.009215452708303928, 0.02397049032151699, 0.0038563464768230915, 0.03367949649691582, 0.0005534059600904584, 0.003966843709349632, -0.00821361318230629, 0.00031146351830102503, 0.03423934802412987, -0.011204399168491364, -0.011867381632328033, 0.032206203788518906, -0.03727433457970619, -0.02995206229388714, -0.017664792016148567, 0.0005819510552100837, -0.020729243755340576, 0.022099407389760017, -0.04584890231490135, 0.03795204684138298, -0.0011132576037198305, -0.01091710664331913, 0.03132222592830658, -0.03070344217121601, 0.0015027596382424235, -0.0015653746668249369, -0.038276173174381256, 0.028022047132253647, 0.025281721726059914, 0.01825411058962345, 0.007999985478818417, -0.02850823476910591, 0.00577531149610877, -0.005182310938835144, 0.00472927326336503, 0.036390356719493866, -0.02719700336456299, 0.02260032668709755, -0.034357212483882904, -0.0074217175133526325, -0.011889480985701084, 0.0303498525172472, -0.029318546876311302, 0.02565004490315914, 0.023837894201278687, -0.01387106068432331, 0.02148062363266945, -0.013988924212753773, -0.01698707789182663, -0.05336270108819008, 0.03382682427763939, 0.0028416153509169817, -0.008611402474343777, 0.011896847747266293, -0.01216940674930811, -0.01713440753519535, -0.013834228739142418, 0.011410660110414028, -0.03391522169113159, -0.014791869558393955, 0.02469240315258503, -0.012964985333383083, -0.028243042528629303, 0.030880236998200417, 0.016751350834965706, -0.0028324073646217585, -0.02719700336456299, 0.018696097657084465, 0.07525584846735, 0.03397415578365326, -0.016972344368696213, 0.012743990868330002, -0.06582676619291306, -0.023941023275256157, 0.020331453531980515, 0.005524851847440004, -0.019418012350797653, 0.031646352261304855, 0.01673661731183529, -0.01446037832647562, 0.02841983735561371, -0.003709017066285014, 0.03580103814601898, -0.015454852022230625, -0.020685045048594475, 0.00940698105841875, 0.014180452562868595, 0.007307537365704775, -0.0198452677577734, 0.0042209867388010025, 0.023852625861763954, -0.0072964876890182495, -0.03235353156924248, 0.021053368225693703, 0.0008839762886054814, 0.007510114926844835, 0.018047848716378212, 0.014040489681065083, -0.025119658559560776, -0.007977886125445366, -0.025237523019313812, -0.0017900519305840135, -0.005285441409796476, 0.0009751363540999591, 0.029510075226426125, -0.02015465870499611, -0.004158371593803167, 0.045878369361162186, 0.020979704335331917, 0.028994422405958176, 0.02183421328663826, 0.012353568337857723, 0.010836075991392136, -0.023174911737442017, -0.02392629161477089, 0.0076390281319618225, -0.008346209302544594, 0.022408798336982727, 0.011734784580767155, 0.021259630098938942, -0.010040497407317162, 0.011999977752566338, -0.014305682852864265, -0.015882106497883797, 0.015528516843914986, -0.016412492841482162, 0.022379333153367043, 0.006379362195730209, -0.0027292766608297825, -0.0069318474270403385, -0.0011362778022885323, 0.005646398290991783, 0.02738853171467781, -0.0018618750618770719, 0.025222789496183395, 0.054806530475616455, -0.011594821698963642, -0.0008222821052186191, 0.01891709305346012, 0.00943644717335701, 0.016913412138819695, 0.017885787412524223, 0.00631306366994977, -0.007314903661608696, 0.0005055239307694137, -0.022939184680581093, -0.03559477627277374, -0.00918598659336567, -0.03500546142458916, 0.022128872573375702, -0.05819510295987129, -0.028287241235375404, 0.011211765930056572, 0.01912335306406021, -0.01820991188287735, -0.019108619540929794, -0.004659291822463274, -0.011675853282213211, 0.012176773510873318, -0.014747670851647854, 0.022128872573375702, 0.018858160823583603, 0.02326330915093422, -0.025826839730143547, -0.0009378435788676143, 0.0036869177129119635, 0.002169425133615732, 0.007517481688410044, 0.0008945655426941812, 0.03167581558227539, -0.008095749653875828, 0.007756891660392284, 0.03574210777878761, 0.037215400487184525, -0.017355401068925858, -0.022069940343499184, -0.00014456694771070033, 0.0002852204779628664, 0.04484706372022629, 0.03279551863670349, -0.020685045048594475, 0.008913427591323853, 0.02662241831421852, -0.02310124598443508, -0.006611405871808529, -0.004519328474998474, -0.009502745233476162, -0.008250445127487183, -0.006585623137652874, -0.0022799221333116293, -0.0004935534088872373, 0.018386706709861755, 0.022261468693614006, -0.0030202523339539766, -0.008044184185564518, -0.05265552178025246, -0.0049171182326972485, -0.006331480108201504, -0.017325934022665024, -0.012419866397976875, 0.0034382992889732122, -0.05421721190214157, 0.007609562482684851, 0.006607722491025925, 0.010106795467436314, 0.011977878399193287, 0.016692418605089188, -0.011624287813901901, 0.019049689173698425, 0.004327800590544939, -0.015499050728976727, 0.025060728192329407, 0.009303850121796131, 0.015204391442239285, 0.012044176459312439, -0.0151749262586236, -0.008604035712778568, -0.05386362224817276, -0.009613242000341415, -0.0007481569773517549, 0.013591134920716286, 0.013576402328908443, 0.0021031268406659365, 0.022467730566859245, 0.00693921372294426, -0.00030547825735993683, -0.008758731186389923, 0.03167581558227539, 0.0023683197796344757, 0.052714452147483826, 0.00861876830458641, 0.0045524779707193375, 0.015322254970669746, -0.023587433621287346, 0.005605882965028286, 0.0008600352448411286, 0.016191499307751656, -0.009709006175398827, 0.004788205027580261, -0.0007504590321332216, -0.011690585874021053, 0.03391522169113159, 0.00492448452860117, -0.013502737507224083, 0.0006284518749453127, 0.0004053860029671341, 0.00917861983180046, -0.004570893943309784, 0.010865542106330395, -0.00024470489006489515, -0.044080950319767, -0.004681391175836325, -0.008581936359405518, 0.007337003014981747, -0.0008964071748778224, 0.05586729943752289, 0.008419874124228954, -0.013185979798436165, 0.0024254098534584045, -0.007778991013765335, 0.020935505628585815, 0.01739959977567196, -0.014327782206237316, -0.007565363775938749, 0.009900534525513649, -0.008883961476385593, 0.01775318942964077, -0.0029815782327204943, 0.013657432980835438, 0.024294614791870117, 0.016825014725327492, 0.01734066754579544, 0.018489837646484375, -0.01754692941904068, 0.005959473550319672, -0.008346209302544594, 0.012972352094948292, -0.0016795549308881164, 0.03004045970737934, 0.014681372791528702, 0.0231601782143116, -0.00521545996889472, 0.003988943062722683, 0.013966824859380722, -0.0038195140659809113, -0.007034977898001671, -0.02377896197140217, -0.011690585874021053, -0.0042615020647645, -0.027992581948637962, -0.0045856270007789135, 0.04646768420934677, -0.015955772250890732, -0.014121521264314651, -0.013281743042171001, 0.0022817638237029314, -0.04402201995253563, 0.00882503017783165, -0.06252659112215042, -0.014953931793570518, -0.01346590556204319, 0.033178575336933136, -0.03786364942789078, -0.023499036207795143, 0.039042286574840546, -0.007473282516002655, -0.005097596440464258, -0.04169421270489693, 0.02995206229388714, -0.016957610845565796, -0.004843453411012888, -0.011425393633544445, 0.0034088334068655968, 0.00469244085252285, 0.0188139621168375, 0.001972371945157647, 0.0008987092296592891, 0.025885771960020065, 0.00813994836062193, -0.007705326657742262, 0.019093887880444527, 0.004103123210370541, 0.01678081601858139, -0.022615060210227966, 0.013370141386985779, -0.010615081526339054, 0.04381575807929039, -0.02653402090072632, 0.026489822193980217, -0.05840136483311653, -0.02305704727768898, 0.006331480108201504, 0.008486172184348106, 0.06559103727340698, 0.01400365773588419, 0.020464051514863968, -0.0006266102427616715, 0.03235353156924248, -0.009237552061676979, -0.008854495361447334, 0.019270682707428932, 0.01953587494790554, -0.01790051907300949, -0.024397745728492737, -0.008891328237950802, 0.0011371986474841833, 0.048883888870477676, -0.0025598478969186544, 0.007491698954254389, 0.0035451131407171488, -0.03250085934996605, -0.012707158923149109, -0.0529501773416996, -0.0015635329764336348, 0.01826884225010872, -0.0023406955879181623, -0.015528516843914986, 0.012817655690014362, -0.007521164603531361, -0.0019447477534413338, 0.00022732462093699723, 0.03182314708828926, -0.02504599466919899, 0.013377507217228413, 0.01688394695520401, -0.02158375456929207, -0.009325949475169182, 0.028729228302836418, -0.014828702434897423, -0.001015651854686439, -0.03780471906065941, 0.020773442462086678, 0.0006703487015329301, 0.013716365210711956, 0.0021436423994600773, -0.0017817646730691195, -0.0039005454163998365, 0.008869228884577751, 0.01815097965300083, 0.010924473404884338, -0.018578235059976578, -0.032058872282505035, 0.008633501827716827, 0.022777121514081955, 0.03574210777878761, -0.0011988928308710456, -0.0016058902256190777, -0.011359094642102718, 0.020213590934872627, -0.02106810174882412, -0.0030570845119655132, 0.017163872718811035, -0.011469592340290546, -0.023543234914541245, 0.03724486753344536, 0.010475118644535542, -0.007289120927453041, -0.008265177719295025, 0.04302017763257027, -0.008500904776155949, 0.00364087731577456, 0.027270667254924774, 0.016662953421473503, 0.015086528845131397, 0.006622455548495054, -0.013244911096990108, -0.004703490529209375, 0.01713440753519535, -0.013480638153851032, 0.014710838906466961, 0.026872878894209862, 0.017915252596139908, -0.005642715375870466, 0.021392226219177246, -0.015233857557177544, -0.012817655690014362, 0.014909733086824417, 0.02372002974152565, 0.028331439942121506, 0.01943274587392807, -0.020729243755340576, -0.032824985682964325, -0.00614731851965189, 0.004821354057639837, 0.010114162229001522, -0.0010718211997300386, -0.028036780655384064, 0.0010055230231955647, -0.014114154502749443, 0.0007255972013808787, 0.0022743972949683666, -0.02183421328663826, 0.0068397666327655315, -0.0026721865870058537, 0.005248608998954296, -0.005856342613697052, -0.022762389853596687, -0.0220404751598835, -0.016250429674983025, -0.011565356515347958, 0.011329629458487034, -0.012817655690014362, 0.011727418750524521, -0.001778081408701837, 0.01499813050031662, -0.03479919955134392, 0.02999626100063324, -0.03285445272922516, -0.035064391791820526, 0.009252284653484821, -0.013694265857338905, 0.016662953421473503, -0.025679510086774826, -0.00933331623673439, 0.018136246129870415, 0.00875136535614729, -0.01912335306406021, 0.023852625861763954, -0.0008342526271007955, 0.028449302539229393, 0.029303813353180885, -0.004854503087699413, 0.00335358502343297, -0.023381171748042107, 0.018092047423124313, 0.029760533943772316, 0.013708998449146748, 0.006066287402063608, -0.01045301929116249, 0.01387106068432331, -0.03518225625157356, -0.00494658388197422, -0.011837915517389774, 0.024191483855247498, -0.016162032261490822, 0.0242356825619936, -0.005893175024539232, 0.011933679692447186, -0.010688746348023415, -0.008508271537721157, -0.023351706564426422, 0.006036821287125349, 0.031292758882045746, -0.0431380420923233, 0.015381187200546265, 0.0188139621168375, 0.01785632036626339, -0.012405133806169033, 0.0353885181248188, 0.023999955505132675, -0.01953587494790554, 0.023278042674064636, 0.04163528233766556, 0.014659273438155651, 0.015941038727760315, -0.008478805422782898, -0.0070902262814342976, -0.009561676532030106, -0.009952099993824959, 0.017517462372779846, -0.038541365414857864, -0.03892442211508751, -0.02044931799173355, 0.020935505628585815, -0.016692418605089188, 0.015454852022230625, -0.00260772998444736, -0.011535890400409698, 0.0007513798191212118, 0.005981572903692722, 0.0364198237657547, -0.04054504632949829, 0.0002033836062764749, 0.02376422844827175, -0.03176421299576759, 0.045731037855148315, -0.005613249260932207, -0.019506409764289856, 0.041959408670663834, -0.009650073945522308, -0.010592982172966003, 0.011896847747266293, -0.012441965751349926, 0.012515630573034286, 0.0010534051107242703, 0.034710802137851715, -0.012029443867504597, -0.0209649708122015, 0.014659273438155651, -0.02071451023221016, -0.0057716285809874535, 0.0050091990269720554, 0.019727403298020363, 0.007495382335036993, 0.027963116765022278, 0.023381171748042107, -0.00013294174277689308, -0.01576424390077591, -0.005130745470523834, 0.06541424244642258, 0.013370141386985779, -0.02264452539384365, 0.007237555924803019, -0.005686914082616568, -0.002572739263996482, 0.018033115193247795, -0.02585630677640438, -0.002727435203269124, -0.032265134155750275, -0.03671447932720184, -0.005981572903692722, 0.008766097947955132, -0.017826855182647705, -0.03356163203716278, -0.00672190310433507, -0.04198887199163437, -0.0017080999678000808, -0.013524836860597134, -0.030290920287370682, 0.015160192735493183, -0.01524859108030796, -0.02015465870499611, -0.02019885741174221, 0.0026464038528501987, 0.011057069525122643, 0.04352109879255295, -0.01499813050031662, 0.002893180586397648, -0.023793695494532585, 0.026077300310134888, -0.011182299815118313, -0.0007444737711921334, -0.016397759318351746, -0.02377896197140217, -0.027859985828399658, 0.009237552061676979, -0.003852663328871131, -0.031145431101322174, -0.008449340239167213, 0.02682868018746376, 0.0026022051461040974, 0.035830505192279816, -0.0055322181433439255, 0.010290957055985928, 0.0353885181248188, -0.036449287086725235, 0.05289124697446823, 0.010202559642493725, -0.010762411169707775, 0.032766055315732956, 0.01402575708925724, -0.03273658826947212, 0.01502022985368967, -0.009952099993824959, -0.01497603114694357, 0.03677341341972351, 0.029495341703295708, -0.0014410654548555613, -0.003878445830196142, 0.012073642574250698, -0.027565326541662216, -0.00048618693836033344, 0.005709013435989618, -0.013915259391069412, -0.01060771569609642, -0.02442721091210842, -0.03500546142458916, 0.007602195721119642, -0.010445652529597282, -0.015263323672115803, 0.030880236998200417, -0.06358736008405685, 0.005082863382995129, -0.002099443692713976, -0.014747670851647854, -0.01667768508195877, -0.017473263666033745, -0.005734796170145273, 0.0076390281319618225, -0.0010690587805584073, -0.012714525684714317, -0.006703486666083336, 0.012346201576292515, 0.042666587978601456, -0.053126972168684006, 0.01744379848241806, 0.09299430251121521, 0.024766068905591965, -0.02117123082280159, -0.01290605403482914, -0.0018858161056414247, -0.015837907791137695, 0.0002424028643872589, -0.0063867284916341305, 0.019580073654651642, -0.009591142646968365, 0.007749525364488363, -0.009303850121796131, 0.02280658856034279, -0.015882106497883797, -0.02044931799173355, 0.016500890254974365, -0.004570893943309784, 0.0038894955068826675, -0.024103086441755295, -0.006423560902476311, -0.011012870818376541, 0.0045266952365636826, -0.0019263316644355655, -0.021053368225693703, 0.0007343448814935982, 0.021657418459653854, -0.03954320400953293, -0.014504577033221722, 0.03524118661880493, -0.026445623487234116, 0.018946558237075806, -0.004062607418745756, -0.0010202559642493725, -0.004250452388077974, 0.03577157482504845, -0.006747685372829437, -0.0049502672627568245, 0.023543234914541245, -0.011005504988133907, 0.026872878894209862, 0.016500890254974365, 0.004920801147818565, -0.00984160229563713, 0.014983397908508778, 0.019270682707428932, 0.000723295146599412, -0.02034618705511093, -0.011425393633544445, -0.02494286373257637, 0.00945854652673006, 0.006858182605355978, -0.00130386499222368, 0.025222789496183395, 0.008383041247725487, 0.015837907791137695, -0.017178606241941452, 0.0036611349787563086, -0.02187841199338436, -0.003970526624470949, -0.035683173686265945, -0.01636829413473606, -0.012685059569776058, 0.024707136675715446, 0.006250448990613222, -0.022261468693614006, -0.027859985828399658, -0.0009392247884534299, -0.004681391175836325, 0.020331453531980515, -0.0023941025137901306, -0.023454837501049042, -0.0060589206404984, 0.042106736451387405, 0.02790418453514576, -0.02376422844827175, -0.0029926279094070196, -0.022379333153367043, 0.019565341994166374, 0.014806602150201797, -0.019933665171265602, 0.004342533648014069, -0.03273658826947212, 0.0036648183595389128, 0.01321544498205185, 0.01678081601858139, 0.012051543220877647, 0.01328910980373621, 0.0031362741719931364, -0.01053405087441206, -0.007904221303761005, 0.007259655278176069, 0.005594833288341761, -0.0011804766254499555, -0.024913398548960686, 0.020596647635102272, 0.025473250076174736, -0.006548790726810694, 0.009163887239992619, -0.006552474107593298, 0.009016557596623898, 0.009370148181915283, -0.005941057112067938, -0.010394087992608547, -0.015395919792354107, -0.004077340476214886, -0.01231673639267683, 0.026769747957587242, 0.004184154327958822, 0.008883961476385593, -0.02928907983005047, 0.02245299704372883, -0.007097593042999506, -0.018018383532762527, 0.024353547021746635, -0.0027329600416123867, 0.013377507217228413, 0.0009286354761570692, -0.0072964876890182495, -0.0014953932259231806, -0.006209933198988438, -0.029215415939688683, -0.005587466526776552, -0.021303828805685043, -0.010806609876453876, 0.02993733063340187, 0.001963163958862424, 0.014342514798045158, -0.016397759318351746, 0.025266988202929497, -0.018195178359746933, 0.003963160328567028, -0.025620579719543457, -0.011285430751740932, 0.007517481688410044, 0.0021896827965974808, -0.016250429674983025, 0.007675860542804003, 0.0026721865870058537, -0.015572715550661087, 0.00693921372294426, 0.0031362741719931364, -0.020125193521380424, -0.016913412138819695, 0.027476929128170013, 0.0006445660255849361, -0.007867388427257538, -0.020847106352448463, 0.029200682416558266, -0.02239406481385231, 0.0059889391995966434, 0.005591149907559156, 0.007476965896785259, 0.012036810629069805, -0.025974169373512268, -0.02050825022161007, -0.0121178412809968, -0.009429080411791801, 0.012103108689188957, -0.015057062730193138, -0.03173474967479706, -0.013650067150592804, -0.003767948830500245, 0.0013370141386985779, -0.01626516319811344, 0.0006514720735140145, 0.01622096449136734, 0.004662974737584591, 0.004283601883798838, 0.011521157808601856, -0.033325906842947006, -0.003530380316078663, -0.009627974592149258, -0.019580073654651642, -0.028935490176081657, -0.027167538180947304, 0.016913412138819695, 0.004456713795661926, -0.036655548959970474, 0.020685045048594475, -0.03350270166993141, -0.009112321771681309, -0.01213994063436985, 0.0029926279094070196, -0.004471446853131056, -0.015204391442239285, 0.010092062875628471, -0.009988931939005852, 0.004394098650664091, -0.009016557596623898, 0.0075137983076274395, -0.028066245838999748, 0.028935490176081657, 0.01734066754579544, -0.030025728046894073, -0.02305704727768898, -0.019447477534413338, 0.04487652704119682, 0.01384896133095026, 0.0027163855265825987, 0.019565341994166374, -0.022011009976267815, -0.014202551916241646, 0.011808449402451515, 0.011565356515347958, 0.010732945054769516, 0.0072412388399243355, -0.0009843443986028433, 0.019815800711512566, 0.015675846487283707, -0.015499050728976727, 0.02254139445722103, -0.019197018817067146, -0.022511929273605347, 0.0068765985779464245, -0.003090233774855733, -0.008257811889052391, -0.0039152782410383224, -0.019712671637535095, 0.00634989608079195, 0.003462240332737565, 0.001465006498619914, -0.022114139050245285, -0.005933690816164017, -0.007675860542804003, -0.03309017792344093, 0.005992622580379248, 0.01116756722331047, -0.02025778964161873, 0.057870980352163315, 0.02575317583978176, 0.009112321771681309, -0.004740322940051556, 0.008346209302544594, -0.009716372936964035, -0.022836053743958473, -0.012346201576292515, 0.01060771569609642, 0.012198872864246368, -0.004707173444330692, -0.019093887880444527, 0.006696120370179415, -0.019550608471035957, -0.00433516688644886, 0.017104940488934517, 0.019933665171265602, -0.0031270659528672695, 0.02198154293000698, 0.0023130711633712053, -0.0014162036823108792, 0.005904224701225758, -0.005999988876283169, -0.001371084013953805, 0.007009195163846016, -0.009510111063718796, 0.01887289434671402, 0.024957597255706787, 0.025620579719543457, 0.020847106352448463, 0.003911594860255718, 0.0036353524774312973, -0.01280292309820652, 0.003944743890315294, 0.028685029596090317, 0.00925965141505003, 0.0041620549745857716, -0.0007094830507412553, 0.020287254825234413, 0.04019145295023918, -0.020522981882095337, -0.0011823183158412576, 0.0006321351393125951, 0.0006358183454722166, 0.03668501600623131, 0.015778975561261177, -0.024810267612338066, -0.005797410849481821, 0.03733326494693756, 0.016766082495450974, 0.02794838324189186, 0.0015810284530743957, 0.00487291906028986, -0.01826884225010872, 0.02106810174882412, -0.007727426011115313, -0.002871081233024597, 0.007476965896785259, -0.014629807323217392, 0.003125224495306611, 0.004184154327958822, -0.002523015718907118, 0.024913398548960686, 0.0033259608317166567, 0.0015773451887071133, -0.012707158923149109, -0.003845296800136566, -0.005311224143952131, -0.006368312519043684, 0.01810678094625473, -0.020213590934872627, -0.01846037060022354, 0.016500890254974365, 6.70463778078556e-05, -0.01336277462542057, 0.013038650155067444, 0.023808427155017853, -0.0037624239921569824, -0.0045856270007789135, -0.007705326657742262, -0.02509019337594509, 0.03111596405506134, -0.00573847908526659, 0.024883931502699852, -0.011565356515347958, -0.011941046454012394, -0.014342514798045158, -0.005403304938226938, 0.01216940674930811, 0.028802894055843353, 0.028287241235375404, 0.004651925060898066, -0.033178575336933136, 0.024500874802470207, -0.039454806596040726, -0.00019095269090030342, 0.004504595883190632, 0.011764250695705414, -0.026209896430373192, -0.006637188605964184, -0.0032836035825312138, -0.006232032552361488, -0.002007362898439169, -0.02061137929558754, 0.007690593600273132, 0.00984160229563713, 0.026755014434456825, -0.004821354057639837, -0.0253553856164217, 0.00557273393496871, -0.006681387312710285, 0.004931850824505091, 0.010143627412617207, 0.015543249435722828, -0.020066261291503906, -0.006994462106376886, 0.014453012496232986, 0.004839770030230284, -0.0012219130294397473, -0.014150986447930336, -0.026077300310134888, -0.030084658414125443, -0.036036767065525055, 0.006198883522301912, 0.003377526067197323, -0.029922597110271454, 0.002675869734957814, 0.019977863878011703, -0.012567196041345596, 0.009325949475169182, -0.008780830539762974, 0.017576394602656364, -0.05377522483468056, 0.02397049032151699, 0.0036371939349919558, -0.00022893604182172567, 0.011425393633544445, 0.023484302684664726, 0.0027476928662508726, 0.0052928077057003975, 0.006051554344594479, -0.013708998449146748, 0.005672181025147438, 0.027727389708161354, 0.018033115193247795, -0.007263338193297386, -0.009937366470694542, -0.01713440753519535, 0.030379317700862885, 0.03503492474555969, 0.007661127485334873, -0.03291338309645653, -0.021701617166399956, 0.010526684112846851, -0.027977848425507545, 0.007963152602314949, 0.01160218846052885, -0.008972358889877796, -0.010511951521039009, -0.025591112673282623, -0.01093920599669218, 0.010887641459703445, 0.030261455103754997, -0.024515608325600624, -0.016751350834965706, -0.012795556336641312, -0.019064420834183693, -0.030644509941339493, 0.003985259681940079, -0.01947694458067417, -0.012228338047862053, 0.018475104123353958, 0.015307522378861904, -0.012095741927623749, -0.01897602342069149, 0.0031344324816018343, -0.0021012851502746344, 0.003226513508707285, -0.0014346197713166475, -0.030644509941339493, 0.008869228884577751, 0.02173108421266079, -0.012279903516173363, -0.03049718216061592, 0.02376422844827175, 0.00230202148668468, -0.002125226194038987, 0.03804044425487518, -0.022688724100589752, -0.04413988068699837, -0.015720045194029808, -0.02193734422326088, 0.006427244283258915, -0.00037177649210207164, 0.0044935462065041065, -0.008552470244467258, -0.022615060210227966, 0.007053393870592117, -0.013348042033612728, -0.028478769585490227, -0.0029318546876311302, 0.014592975378036499, -0.005602199584245682, -0.03556531295180321, 0.018607700243592262, -0.008154680952429771, 0.006736635696142912, 0.03503492474555969, -0.01084344182163477, -0.005885808728635311, 0.009627974592149258, -0.023587433621287346, 0.005830560345202684, 0.04157635197043419, -0.010622448287904263, -0.010099428705871105, -0.03009939193725586, 0.004545111209154129, 0.043491631746292114, 0</t>
  </si>
  <si>
    <t>[-0.042412180453538895, -0.019509602338075638, -0.010760380886495113, -0.009679554030299187, -0.015473605133593082, -0.026035604998469353, -0.00427200086414814, -0.011971179395914078, 0.01024048961699009, 0.04599669203162193, -0.004983431193977594, 0.003994953818619251, -0.05691440775990486, 0.04575042799115181, -0.007162185851484537, 0.013428243808448315, -0.018182512372732162, -0.0024677731562405825, -0.021520761772990227, -0.007271636743098497, -0.019687460735440254, 0.0007644453435204923, -0.01784047856926918, -0.0018350108293816447, 0.0008833020692691207, -0.014214920811355114, -0.022847851738333702, 0.004791892133653164, 0.006597830448299646, 0.0037931539118289948, 0.04120822250843048, -0.002130870008841157, 0.007189548574388027, 0.004785051569342613, 0.006967226509004831, 0.002984244143590331, 0.016048220917582512, -0.0039060248527675867, 0.04938966780900955, -0.0509767048060894, -0.011321315541863441, -0.01740267500281334, -0.005315203685313463, 0.012408982962369919, -0.014283327385783195, 0.027841543778777122, -0.02622714452445507, 0.014707449823617935, 0.00054084078874439, 0.014201239682734013, 0.065889373421669, -0.010678292252123356, -0.007942022755742073, 0.017347950488328934, 0.04003162682056427, 0.010432028211653233, 0.0424395427107811, 0.033273037523031235, 0.014242283999919891, 0.014762175269424915, -0.022574225440621376, -0.029962152242660522, -0.021178727969527245, 0.03256160765886307, -0.008284056559205055, 0.027868906036019325, -0.03206907957792282, -0.0038547199219465256, -0.013462446630001068, 0.025324175134301186, -0.03212380409240723, 0.01686910167336464, 0.00021216778259258717, -0.018743447959423065, -0.01678701490163803, -0.00881078839302063, 0.012969918549060822, 0.007531582377851009, 0.04298679530620575, 0.02132922224700451, -0.027691049501299858, -0.007900978438556194, -0.048979226499795914, -0.025652527809143066, 0.03305413946509361, 0.022738400846719742, -0.03004424087703228, -0.035516779869794846, 0.02569357305765152, 0.009070733562111855, -0.006820152048021555, 0.03598194569349289, 0.017060641199350357, 0.0445738323032856, -0.017388993874192238, 0.00676884688436985, 0.01794992946088314, -0.00429936358705163, -0.004897922743111849, -0.020084219053387642, -0.029278084635734558, 0.003560570999979973, -0.01729322411119938, 0.033190950751304626, 0.005188651382923126, 0.04361613839864731, -0.020412571728229523, 0.03376556932926178, -0.01909916289150715, -0.03450436145067215, 0.009597466327250004, 0.0002836742205545306, 0.011376040987670422, 0.016814377158880234, -0.0025002663023769855, 0.00040338601684197783, 0.012545796111226082, 0.03442227095365524, -0.03735008090734482, -0.004600353538990021, 0.040825143456459045, 0.02790995128452778, 0.02366873249411583, 0.02379186451435089, -0.0016639940440654755, -0.05001901090145111, 0.031494464725255966, 0.017922567203640938, -0.02515999972820282, -0.0031860440503805876, 0.0008884325507096946, 0.02219114638864994, -0.011841206811368465, -0.038362499326467514, 0.03111138567328453, -0.011677030473947525, -0.002158232731744647, 0.028703469783067703, -0.000596421305090189, -0.0007332347449846566, -0.016814377158880234, -0.009187025018036366, 0.017334267497062683, -0.00908441562205553, 0.015788275748491287, -0.008468754589557648, -0.03737744316458702, 0.03707645460963249, -0.0017666041385382414, 0.02930544875562191, -0.00029393521253950894, -0.04575042799115181, 0.002614847617223859, -0.013339314609766006, -0.047829993069171906, -0.010862990282475948, -0.00860556773841381, -0.006173708476126194, -0.009419607929885387, 0.0008024965645745397, 0.020357847213745117, -0.010821946896612644, 0.01390025019645691, -0.028210939839482307, -0.017115367576479912, -0.0009995935251936316, -0.006009532138705254, 0.028949733823537827, -0.017060641199350357, 0.017361631616950035, -0.004165970720350742, 0.0024489613715559244, 0.031904906034469604, -0.05010109767317772, 0.0061258235946297646, 0.04046942666172981, -0.006515742279589176, 0.01816883124411106, -0.024366481229662895, 0.0008050618343986571, -0.002224929165095091, 0.030016878619790077, 0.022642631083726883, 0.004292523022741079, -0.014584317803382874, 0.012668928131461143, 0.00306462193839252, 0.03948437049984932, 0.02357296273112297, -0.03100193478167057, -0.009405926801264286, -0.014721130952239037, -0.010336258448660374, -0.009474333375692368, -0.01699223555624485, 0.044738009572029114, 0.025023186579346657, -0.017142729833722115, -0.01803201623260975, -0.02621346339583397, -0.038471952080726624, -0.013934453018009663, -0.028320390731096268, 0.011239227838814259, -0.02581670507788658, -0.01983795501291752, -0.010363621637225151, 0.012046427465975285, -0.00273113907314837, 0.0151315713301301, 0.024352800101041794, -0.016828058287501335, 0.03962118551135063, 0.021630212664604187, 0.030098967254161835, -0.020344164222478867, -0.0151315713301301, -0.003574252361431718, 0.010452549904584885, -0.010780902579426765, 0.0003185188979841769, 0.008058314211666584, -0.025625165551900864, 0.006642294581979513, -0.049334943294525146, 0.01647234335541725, -0.036255571991205215, 0.0795707255601883, 0.012169559486210346, 0.028074126690626144, -0.01846981979906559, -0.009631669148802757, 0.006731223315000534, 0.02793731354176998, -0.002023129491135478, 0.018839215859770775, -0.02154812403023243, 0.0012039586436003447, -0.04689966142177582, 0.021069277077913284, -0.014105469919741154, 0.017375312745571136, -0.029250722378492355, -0.059814855456352234, 0.04843197390437126, -0.009063892997801304, 0.006016373168677092, -0.014078107662498951, -0.02717115730047226, -0.003290364285930991, -0.00033882714342325926, 0.00629342021420598, -0.005304942838847637, 0.005913762841373682, 0.0011552188079804182, 0.0025652528274804354, -0.01997476816177368, 0.003926546778529882, 0.011943817138671875, 0.055163197219371796, 0.023299336433410645, -0.009200707077980042, -0.0626058503985405, 0.034230735152959824, -0.058446720242500305, -0.012771538458764553, -0.013284589163959026, -0.040305253118276596, 0.0010175502393394709, -0.0007037343457341194, -0.019619053229689598, -0.02313515916466713, 0.050155822187662125, -0.03628293424844742, -0.020864056423306465, -0.010917715728282928, -0.03513370081782341, 0.023012027144432068, -0.013831843622028828, -0.023381425067782402, 0.001852112589403987, -0.003563991282135248, 0.05018318444490433, 0.018620315939188004, 0.032643698155879974, -0.012039586901664734, 0.025857748463749886, -0.01385920587927103, -0.018716083839535713, 0.0065294234082102776, 0.003038969589397311, 0.007825731299817562, 0.008243012242019176, 0.03195963054895401, 0.03915601968765259, -0.00379657419398427, 0.054834842681884766, -0.007846252992749214, 0.0018213294679298997, 0.03373820334672928, -0.03045468218624592, -0.02484532818198204, 0.020946145057678223, 0.02027575857937336, 0.015596737153828144, 0.009132299572229385, 0.013414561748504639, -0.0008593596867285669, 0.013674507848918438, 0.010308896191418171, 0.08734172582626343, 0.009125459007918835, -0.04046942666172981, 0.002082985360175371, -0.02409285493195057, -0.013448765501379967, -0.0005575149552896619, -0.016910146921873093, 0.005992430727928877, 0.002130870008841157, -0.049116041511297226, -0.006416552234441042, -0.07316785305738449, -0.018633997067809105, -0.014214920811355114, -0.011868569999933243, -0.00046901372843421996, 0.011444447562098503, 0.03387501835823059, 0.026377638801932335, -0.0024951358791440725, 0.0017375312745571136, 0.018073061481118202, -0.004049679264426231, 0.0029089967720210552, -0.015432560816407204, 0.009050211869180202, 0.03860876336693764, -0.0371585413813591, 0.01103400718420744, -0.006399450823664665, 0.006587569136172533, 0.0018931565573439002, 0.0055854106321930885, 0.005417814012616873, 0.00014771580754313618, -0.010780902579426765, 0.01846981979906559, 0.020987188443541527, -0.00573590537533164, 0.0005972763756290078, -0.058884523808956146, 0.03070094622671604, -0.02124713361263275, -0.008277215994894505, -0.021041912958025932, 0.018661359325051308, 0.008769744075834751, -0.009405926801264286, 0.019400151446461678, -0.02644604630768299, -0.0021411310881376266, 0.042302727699279785, 0.0019615632481873035, -0.026062969118356705, 0.005944545846432447, -0.017170092090964317, -0.05680495873093605, 0.004897922743111849, -0.023969722911715508, 0.005243376828730106, 0.014187558554112911, -0.029141271486878395, 0.020563066005706787, -0.017170092090964317, -0.01890762336552143, 0.0046174549497663975, -0.0030526509508490562, -0.03280787169933319, 0.024954779073596, -0.003286944003775716, 0.0026815442834049463, 0.03981272503733635, -0.023094115778803825, 0.019167568534612656, 0.008318259380757809, -0.008222490549087524, -0.02536522038280964, -0.01274417620152235, 0.03059149533510208, -0.030126329511404037, -0.027417421340942383, -0.024120217189192772, 0.018415095284581184, -0.011902772821485996, 0.01944119669497013, 0.054205503314733505, 0.015542011708021164, -0.027143795043230057, -0.011813844554126263, -0.017238499596714973, 0.02167125605046749, 0.008940760977566242, -0.04276789352297783, 0.00506893964484334, -0.04014107584953308, -0.04235745593905449, -0.0339844711124897, -0.019263338297605515, -0.004131767433136702, 0.01391393132507801, -0.046024054288864136, 0.02184911258518696, -0.039238106459379196, -0.009775323793292046, 0.03272578492760658, -0.035516779869794846, 0.030399955809116364, 0.013934453018009663, -0.04331514984369278, 0.017156410962343216, 0.01857927069067955, 0.012497912161052227, 0.016075585037469864, -0.04681757465004921, 0.0024079172872006893, -0.01859295181930065, -0.04323305934667587, 0.033300403505563736, -0.004371190909296274, 0.032315343618392944, -0.01909916289150715, 0.016609156504273415, -0.028922369703650475, -0.01358557865023613, -0.026938574388623238, 0.014365416020154953, 0.027540553361177444, -0.0024472512304782867, 0.030399955809116364, 0.00886551383882761, -0.006337884813547134, -0.05921287462115288, 0.019249657168984413, -0.01898971199989319, -0.01986531727015972, 0.029579075053334236, 0.014119151048362255, 0.014406459406018257, -0.01688278466463089, 0.008017269894480705, -0.042193278670310974, -0.012101152911782265, 0.011772800236940384, -0.01740267500281334, -0.035845134407281876, 0.03759634494781494, 0.010808264836668968, -0.02176702581346035, -0.00499369204044342, 0.012607362121343613, 0.05757111310958862, 0.028594018891453743, -0.00642339326441288, 0.02949698641896248, -0.07251114398241043, -0.02027575857937336, 0.003550309920683503, -0.0016913566505536437, 0.0010363621404394507, 0.0032664218451827765, 0.0032185371965169907, -0.008243012242019176, 0.05125033110380173, -0.03488743677735329, 0.01827828213572502, -0.020645154640078545, -0.037541620433330536, 0.005715383216738701, 0.0034476998262107372, -0.0070664165541529655, -0.014091788791120052, -0.006437074393033981, 0.021178727969527245, 0.013038325123488903, -0.03921074420213699, 0.03217853233218193, -0.003351930296048522, -0.005513583309948444, 0.02027575857937336, -0.00258919526822865, -0.012491070665419102, 0.023381425067782402, -0.01656811311841011, -0.005301522556692362, 0.014420141465961933, -0.02740374021232128, 0.0270617064088583, 0.014721130952239037, -0.003298915224149823, 0.033190950751304626, 0.004812414292246103, 0.03513370081782341, -0.014310690574347973, 0.01613030955195427, 0.010274692438542843, -0.04361613839864731, -0.02113768272101879, 0.03160391375422478, -0.002171914093196392, -0.002628528978675604, -0.001467324560508132, 0.0222869161516428, -0.015760913491249084, -0.00011554326192708686, -0.01909916289150715, -0.02421598695218563, -0.0031227676663547754, -0.04057887941598892, 0.0297158882021904, 0.011061370372772217, 0.01901707425713539, -0.008728700689971447, 0.02175334468483925, 0.01151969563215971, 0.0361187607049942, 0.019235976040363312, 0.009262273088097572, 0.030536768957972527, 0.008667133748531342, -0.00753842294216156, 0.020234713330864906, -0.002737979870289564, 0.0021069275680929422, 0.017908884212374687, 0.039757996797561646, 0.006580728571861982, 0.024448569864034653, 0.005773528944700956, -0.014242283999919891, 0.014255965128540993, -0.017033278942108154, 0.01158126164227724, -0.026405002921819687, -0.023709775879979134, -0.00025716659729368985, 0.03442227095365524, -0.024585383012890816, -0.021000869572162628, 0.010992963798344135, 0.0074700163677334785, 0.03724063187837601, 0.0017751549603417516, 0.00887235440313816, 0.022232191637158394, 0.0077231209725141525, -0.028293028473854065, -0.00853716116398573, 0.004579831380397081, -0.010014747269451618, -0.0037521098274737597, 0.006187389604747295, 0.030181054025888443, -0.004001794382929802, 0.017060641199350357, 0.01582931913435459, 0.02930544875562191, -0.012094312347471714, -0.01104084774851799, 0.05193439871072769, 0.0013125543482601643, 0.030810397118330002, 0.049718018621206284, -0.03165863826870918, 0.007100619841367006, 0.01656811311841011, -0.016841739416122437, -0.01115029864013195, 0.00762051111087203, -0.007134823128581047, 0.010042109526693821, 0.009789004921913147, 0.00512366509065032, -0.000682357233017683, 0.014379097148776054, 0.015870364382863045, 0.01480321865528822, 0.013866046443581581, -0.02856665477156639, -0.004100983962416649, 0.0007208360475488007, -0.020330483093857765, -0.014639042317867279, 0.020002130419015884, -0.029059184715151787, -0.014762175269424915, -0.004976590629667044, 0.015268384478986263, 0.04118086025118828, 0.008338782005012035, -0.02473587729036808, 0.017785752192139626, 0.003909445367753506, 0.021589167416095734, 0.02124713361263275, 0.023176204413175583, 0.0223005972802639, 0.03414864465594292, -0.0043643503449857235, 0.001304858596995473, -0.05083988979458809, -0.007880456745624542, -0.01625344157218933, 0.026268189772963524, 0.025023186579346657, 0.009419607929885387, 0.04011371359229088, 0.024558020755648613, -0.014283327385783195, 0.02217746526002884, 0.04014107584953308, -0.005667498335242271, 0.04098932072520256, 0.00684409448876977, 0.020111581310629845, 0.028265666216611862, -0.034996889531612396, -0.009665872901678085, -0.0011577841360121965, 0.020193669945001602, -0.014926350675523281, 0.01518629677593708, -0.0022112480364739895, 0.004159129690378904, 0.03483271226286888, -0.026062969118356705, 0.008516639471054077, 0.00047970228479243815, -0.0006725238054059446, 0.026049287989735603, -0.007001429796218872, -0.014105469919741154, 0.016390254721045494, -0.03461381047964096, -0.0018504023319110274, -0.025214724242687225, 0.026076650246977806, 0.0006998864701017737, 0.04301415756344795, 0.007942022755742073, -0.02823830209672451, 0.02209537848830223, -0.010582522489130497, 0.009789004921913147, -0.012032746337354183, -0.019071798771619797, -0.005253637675195932, 0.029004458338022232, -0.011772800236940384, 0.01025417074561119, -0.002320698695257306, -0.002224929165095091, 0.010691973380744457, -0.0032322185579687357, 0.01364714466035366, -0.001150943455286324, -0.02622714452445507, 0.009405926801264286, 0.015760913491249084, 0.005872718989849091, 0.0039710113778710365, 0.011403404176235199, 0.010117356665432453, -0.0016862262273207307, 0.01402338221669197, 0.00016503126244060695, 0.005486220587044954, 0.005479380022734404, -0.020754605531692505, -0.010753539390861988, -0.00491160387173295, 0.0013159747468307614, -0.023490875959396362, -0.0073263621889054775, 0.04022316262125969, -0.011588102206587791, -0.013161457143723965, -0.013729233294725418, 0.002498556161299348, -0.05116824433207512, -0.009159662760794163, -0.044546470046043396, 0.0026593119837343693, 0.0066457148641347885, 0.0446011945605278, -0.02184911258518696, 0.003406655741855502, 0.03841722756624222, -0.00020169300842098892, -0.011328156106173992, 0.006717542186379433, 0.02938753552734852, -0.028484567999839783, 0.003837618278339505, 0.0021291598677635193, 0.0012911772355437279, 0.016376573592424393, 0.01857927069067955, -0.004908183589577675, -0.020754605531692505, 0.04345196112990379, -0.009002326987683773, 0.0007990762242116034, 0.028840282931923866, 0.03513370081782341, 0.03568095713853836, -0.02790995128452778, 0.030071603134274483, -0.015884045511484146, 0.02357296273112297, -0.00044036839972250164, 0.03409392014145851, -0.04216591641306877, -0.03146710246801376, 0.014940032735466957, -0.0054520172998309135, 0.0413723960518837, 0.050675712525844574, -0.028402479365468025, -0.002780734095722437, 0.019687460735440254, -0.02335406094789505, -0.016609156504273415, 0.009994224645197392, 0.015870364382863045, 0.0005416958592832088, -0.036802828311920166, 0.0033296982292085886, -0.014310690574347973, 0.044956911355257034, 0.01868872158229351, -0.012887829914689064, -0.009125459007918835, -0.02346351183950901, -0.0009482884779572487, -0.03543469309806824, 0.001870924374088645, 0.018127785995602608, -0.009679554030299187, 0.0037657911889255047, -0.0010235358495265245, 0.001202248502522707, 0.008318259380757809, 0.00039846927393227816, 0.052481651306152344, -0.00221808860078454, 0.006943284068256617, 0.011957498267292976, -0.008071995340287685, -0.009734279476106167, 0.021794388070702553, -0.0039060248527675867, 0.0009859121637418866, -0.002753371372818947, 0.02037152834236622, -0.0001440816995454952, 0.012005383148789406, -0.00429936358705163, -0.0021462615113705397, -0.015610418282449245, 0.017648939043283463, 0.00761367054656148, 0.013510331511497498, -0.003327988088130951, -0.055382099002599716, -0.003994953818619251, 0.03261633589863777, 0.00913914106786251, 0.014132833108305931, 0.007237433455884457, -0.01622607931494713, 0.02421598695218563, 0.011718074791133404, 0.009898455813527107, 0.006190810352563858, 0.014105469919741154, -0.038471952080726624, 0.02737637795507908, 0.009022849611938, -0.004791892133653164, -0.010322577320039272, 0.03228798136115074, -0.004210434854030609, 0.017238499596714973, 0.02323092892765999, 0.04183756187558174, 0.006225013639777899, 0.01760789565742016, -0.01952328346669674, 0.0020453615579754114, 0.01257315929979086, -0.026145055890083313, 0.022779444232583046, 0.02028943970799446, 0.005667498335242271, -0.010390983894467354, 0.018442457541823387, -0.021178727969527245, -0.00907757505774498, 0.008995486423373222, -0.002474613953381777, 0.03475062549114227, 0.0032476100604981184, -0.025625165551900864, -0.0519891232252121, -0.029360173270106316, -0.007784686982631683, 0.016294486820697784, 0.0062489560805261135, -0.021479716524481773, -0.013140935450792313, -0.01385236531496048, -0.0007229737238958478, -0.003263001563027501, -0.035407330840826035, 0.011834366247057915, 0.012983599677681923, -0.002669573063030839, -0.017238499596714973, -0.004111245274543762, -0.02641868405044079, -0.021069277077913284, -0.01018576417118311, 0.0169785525649786, -0.0057222237810492516, 0.02082301303744316, 0.02069987915456295, 0.006474697962403297, -0.03989481180906296, 0.02421598695218563, -0.029004458338022232, -0.021712299436330795, 0.0012065238552168012, -0.010370462201535702, -0.01623976044356823, -0.0530562698841095, -0.010726177133619785, 0.003454540390521288, 0.01474849320948124, 0.008188286796212196, 0.020029494538903236, -0.006508901249617338, 0.04161866009235382, 0.029031820595264435, -0.009809526614844799, 0.005000532604753971, 0.005161288660019636, 0.02930544875562191, 0.014365416020154953, 0.019673779606819153, -0.007052734959870577, -0.01135551929473877, 0.007134823128581047, -0.024681152775883675, -0.01108873263001442, -0.012491070665419102, 0.0098232077434659, -0.014379097148776054, 0.010808264836668968, 0.007237433455884457, -0.013140935450792313, -0.028621381148695946, -0.035735681653022766, -0.017060641199350357, 0.004261740017682314, 0.021712299436330795, -0.04175547510385513, 0.028703469783067703, 0.02695225551724434, 0.020357847213745117, 0.0016049931291490793, 0.036994364112615585, 0.004709803964942694, -0.03409392014145851, 0.014926350675523281, 0.0424669049680233, 0.015856683254241943, 0.017799433320760727, -0.01253211498260498, 0.010541479103267193, -0.010548319667577744, -0.0022351902443915606, 0.043889764696359634, -0.03726799413561821, -0.005629874765872955, -0.016937509179115295, 0.02420230582356453, -0.02567989006638527, 0.017895203083753586, 0.007367406040430069, -0.01912652514874935, 0.01103400718420744, 0.008687656372785568, 0.040496792644262314, -0.026062969118356705, 0.008632930926978588, 0.012408982962369919, -0.01342140231281519, 0.03548941761255264, 0.00512366509065032, 0.0016118338098749518, 0.02473587729036808, -0.0015571084804832935, 0.011163980700075626, 0.018716083839535713, -0.01920861378312111, 0.02239636704325676, -0.02464010752737522, 0.028183577582240105, -0.03160391375422478, -0.028265666216611862, 0.032233256846666336, -0.030071603134274483, -0.008099358528852463, -0.005499902181327343, 0.006399450823664665, -0.004990271758288145, 0.024229668080806732, 0.029962152242660522, 0.007011691108345985, 0.006310522090643644, 0.0017400964861735702, 0.05382242426276207, 0.00427200086414814, -0.029004458338022232, -0.013257226906716824, 0.008523480035364628, 0.01707432232797146, 0.0058385152369737625, -0.031795453280210495, -0.009009167551994324, -0.03918338194489479, -0.056750234216451645, -0.01602085866034031, -0.003509265836328268, -0.025091592222452164, 0.001345902681350708, -0.017046960070729256, -0.031248198822140694, 0.014775856398046017, -0.006556786131113768, -0.00885867327451706, 0.013298270292580128, 0.007497379090636969, 0.0003240769437979907, -0.02580302208662033, 0.010103675536811352, 0.005882979836314917, 0.044218119233846664, -0.008174605667591095, -0.002269393764436245, -0.0052981022745370865, 0.004183072131127119, -0.0016793855465948582, -0.0003463091270532459, -0.003680282738059759, -0.02271103858947754, -0.009850570932030678, -0.014433822594583035, -0.007422131486237049, -0.02780050039291382, -0.015459924004971981, 0.011807003989815712, -0.016828058287501335, 0.005455437581986189, -0.028511930257081985, -0.008338782005012035, 0.0135376937687397, -0.03745953366160393, 0.05540946125984192, 0.017129048705101013, 0.015979815274477005, 0.03691227734088898, -0.001843561651185155, -0.025939837098121643, 0.01364714466035366, -0.014515910297632217, 0.0004097991331946105, 0.024763241410255432, 0.023914996534585953, -0.0036323980893939734, -0.018086742609739304, 0.004388292320072651, -0.017908884212374687, -0.0053186239674687386, -0.01994740590453148, -0.02079564891755581, -0.014119151048362255, -0.01859295181930065, -0.02655549719929695, 0.0015015279641374946, -0.0021804647985845804, -0.015665143728256226, 0.01284678652882576, -0.056750234216451645, 0.009426449425518513, 0.01614399068057537, -0.0012928873766213655, -0.021082958206534386, -0.0027790239546447992, -0.006991168949753046, 0.0201799888163805, 0.013120412826538086, 0.022957302629947662, -0.0022540020290762186, 0.01614399068057537, 0.04848669841885567, -0.036802828311920166, 0.053439345210790634, 0.0892023891210556, 0.044847458600997925, -0.017019597813487053, -0.005034736357629299, -0.012155878357589245, -0.012272169813513756, -0.0017204295145347714, 0.005965068005025387, 0.019564328715205193, -0.008407188579440117, 0.012190081179141998, 0.0015417169779539108, 0.018770810216665268, -0.012976759113371372, -0.016075585037469864, 0.0009602596401236951, 0.004870560020208359, -0.004477221053093672, -0.03781524673104286, -0.006112142466008663, -0.01688278466463089, 0.010486753657460213, -0.01856558956205845, -0.012231125496327877, -0.004535366781055927, 0.025939837098121643, -0.011936976574361324, -0.017813116312026978, 0.022875213995575905, -0.008735541254281998, 0.02390131540596485, 0.007531582377851009, -0.020015813410282135, -0.01008999440819025, 0.010733017697930336, -0.01528206653892994, -0.011225546710193157, 0.020330483093857765, 0.0008721859776414931, 0.03340985253453255, 0.005958227440714836, -0.005219434387981892, 0.0013450476108118892, -0.0061326646246016026, -0.0036084556486457586, 0.006160026881843805, -0.006577308289706707, 0.00017849884170573205, -0.022957302629947662, 0.008728700689971447, -0.008626090362668037, 0.003035549074411392, 0.04098932072520256, -0.008961283601820469, 0.007989907637238503, 0.0011381171643733978, 0.009446971118450165, -0.022369004786014557, 0.00342546752654016, -0.021493397653102875, 0.0003405373136047274, -0.006296840496361256, 0.0382256880402565, 0.007073257118463516, -0.01029521506279707, -0.04227536544203758, 0.007962544448673725, -0.01625344157218933, 0.028265666216611862, -0.006040315143764019, -0.014283327385783195, -0.007476856932044029, 0.04949911683797836, 0.03171336650848389, -0.01242266409099102, 0.005581990350037813, -0.004196753725409508, -0.001666559255681932, 0.004709803964942694, -0.015158933587372303, -0.0003574252186808735, -0.016745969653129578, 0.006998009514063597, 0.00761367054656148, -0.008988645859062672, 0.01528206653892994, -0.004747427999973297, 0.006252376362681389, 0.005773528944700956, -0.029141271486878395, 0.0033946845214813948, 0.0028662425465881824, 0.011964338831603527, -0.004432756919413805, 0.01522734109312296, 0.036091398447752, -0.011081892065703869, 0.03321831300854683, -0.01496739499270916, 0.00864661205559969, 0.006009532138705254, 0.021808069199323654, -0.012497912161052227, -0.004282262176275253, -0.018620315939188004, -0.01603453978896141, 0.020727243274450302, -0.01996108703315258, -0.004350668750703335, -0.006950125098228455, 0.007825731299817562, -0.01571987010538578, -0.03176809102296829, 0.02569357305765152, -0.006731223315000534, 0.02867610566318035, 0.004891082178801298, 0.006707280874252319, -0.0062147523276507854, -0.015172615647315979, -0.011670189909636974, 0.001402338151820004, -0.015405198559165001, -0.022888895124197006, 0.024653790518641472, 0.011677030473947525, 0.0014185848413035274, -0.01368818897753954, 0.010534638538956642, 0.005554627627134323, 0.02453065849840641, 0.005766688380390406, 0.00382393691688776, 0.012860467657446861, -0.009665872901678085, -0.038499314337968826, -0.006532843690365553, -0.006539684720337391, -0.012655247002840042, -0.013503490947186947, 0.008933920413255692, 0.002613137476146221, -0.025761978700757027, 0.0033348286524415016, -0.00515102781355381, -0.02567989006638527, -0.02875819429755211, 0.02718483842909336, -0.019372789189219475, 0.020754605531692505, 0.004367770627140999, 0.006030054297298193, 0.025187361985445023, -0.017046960070729256, -0.026049287989735603, -0.02464010752737522, -0.005503322463482618, 0.024243349209427834, 0.002881634049117565, -0.005650396924465895, -0.0007580321980640292, -0.010308896191418171, -0.018182512372732162, -0.015487286262214184, 0.0060882000252604485, 0.010322577320039272, -0.0022163784597069025, 0.01592508889734745, 0.0028508510440587997, -0.017115367576479912, -0.029907427728176117, -0.0005455437931232154, -0.009399086236953735, -0.03417600691318512, -0.01678701490163803, 0.007743643131107092, 0.003693964099511504, -0.021630212664604187, 0.0038273571990430355, -0.021096639335155487, -0.002125739585608244, -0.014201239682734013, 0.0009585494408383965, -0.014871625229716301, 0.0011081892298534513, 0.00997370295226574, -0.011889091692864895, 0.017648939043283463, -0.029031820595264435, 0.004521685652434826, -0.029278084635734558, 0.009187025018036366, 0.01784047856926918, -0.02472219616174698, -0.02666494809091091, -0.03458644822239876, 0.03483271226286888, -0.004949227906763554, 0.023723458871245384, 0.01774470880627632, -0.010691973380744457, 0.005387031007558107, -0.002849140902981162, 0.02346351183950901, 0.013736073859035969, 0.005715383216738701, -0.015583056025207043, 0.03652919828891754, 0.023326698690652847, -0.01816883124411106, 0.02206801436841488, -0.025201043114066124, -0.014078107662498951, 0.009535899385809898, 0.004504583775997162, 0.018237236887216568, -0.004022316541522741, -0.02176702581346035, 0.0021599428728222847, -0.007798368576914072, -0.0046345568262040615, -0.022259553894400597, 0.011116095818579197, -0.016937509179115295, -0.038471952080726624, 9.539534221403301e-05, -0.00548964086920023, -0.027526872232556343, 0.0785309374332428, 0.019988449290394783, 0.014762175269424915, 0.011389722116291523, 0.019906362518668175, -0.015213659033179283, -0.010267851874232292, -0.016308167949318886, -0.01019260473549366, 0.013845524750649929, 0.018223555758595467, -0.018743447959423065, 0.019468558952212334, -0.01983795501291752, 0.01385920587927103, 0.007203229703009129, 0.01667756401002407, 0.0037486895453184843, 0.018100423738360405, -0.010322577320039272, -0.0027636324521154165, 0.01580195687711239, 0.0030441000126302242, -0.0041044047102332115, 0.013599260710179806, -0.031494464725255966, 0.02717115730047226, 0.020357847213745117, 0.033519305288791656, 0.009323839098215103, 0.006163447629660368, -0.01966009847819805, -0.0010149850277230144, 0.007107460405677557, -0.0011389722349122167, 0.004726905841380358, -0.005934284999966621, -0.0024352800101041794, -0.004822675138711929, 0.0196464154869318, -0.02525576949119568, 0.005356248002499342, 0.017881521955132484, -0.0008110474445857108, 0.008578205481171608, 0.02217746526002884, 0.006170288193970919, -0.007312680594623089, 0.036693375557661057, -0.0055512068793177605, 0.016294486820697784, -0.0023035970516502857, -0.007086938247084618, -0.015090527012944221, 0.016745969653129578, -0.007257955148816109, -0.015008439309895039, 0.01760789565742016, -0.003625557292252779, 0.013175138272345066, -0.005380190443247557, -0.015897726640105247, 0.03461381047964096, 0.009946340695023537, -0.005322044715285301, -0.026076650246977806, 0.004172811284661293, -0.0254883524030447, -0.008420869708061218, 0.019714822992682457, -0.009747960604727268, 0.00018523262406233698, 0.020015813410282135, 0.001109899370931089, -0.004624295514076948, 0.026596540585160255, 0.001833300688304007, -0.009679554030299187, -0.008954442106187344, -0.018633997067809105, 0.01374975498765707, 0.01879817247390747, 0.014529592357575893, 0.01836036890745163, -0.012012223713099957, -0.0148579441010952, -0.0031261881813406944, -0.00875606294721365, 0.0069330232217907906, 0.025118956342339516, 0.042849984019994736, -0.007873616181313992, -0.018606632947921753, 0.010787743143737316, -0.029141271486878395, -0.00023279669403564185, 0.0015938770957291126, 0.0017973871435970068, -0.0048774005845189095, -0.006074518896639347, -0.009611147455871105, -0.02250581793487072, -0.0021103480830788612, -0.023846590891480446, -0.0010594493942335248, 0.004952648188918829, 0.014269646257162094, 0.0013724102173000574, -0.026733355596661568, 0.0033707423135638237, -0.007832571864128113, -0.010377302765846252, 0.008441392332315445, 0.023271974176168442, -0.010343099012970924, -0.014310690574347973, 0.006673077587038279, -0.0008093372453004122, 0.0036289775744080544, -0.0020915360655635595, -0.02005685679614544, -0.030181054025888443, -0.015856683254241943, 0.014488548040390015, -0.0043575093150138855, -0.03992217406630516, 0.004579831380397081, 0.0530562698841095, 0.0016075584571808577, 0.013175138272345066, 0.004032577387988567, -0.004042838234454393, -0.023600324988365173, 0.017772071063518524, -0.0025378901045769453, -0.008270375430583954, 0.008680815808475018, 0.006772267632186413, 0.008947601541876793, -0.0020453615579754114, 0.006758586037904024, -0.02302571013569832, 0.017430037260055542, 0.018073061481118202, 0.0025567018892616034, -0.009563262574374676, -0.018319325521588326, 0.00881078839302063, 0.018661359325051308, -0.005780369509011507, 0.01395497564226389, -0.0302631426602602, -0.007305840030312538, -0.015158933587372303, -0.022369004786014557, 0.004254899453371763, 0.016910146921873093, 0.0021736242342740297, -0.011239227838814259, -0.025419944897294044, 0.0008691931725479662, 0.0031928846146911383, 0.03691227734088898, -0.0018401413690298796, -0.017238499596714973, -0.0023001767694950104, -0.020097900182008743, -0.01846981979906559, -0.0047508482821285725, -0.004764529410749674, 0.00445669936016202, 0.0032886541448533535, 0.02112400159239769, -0.02156180515885353, -0.022163784131407738, 0.0175258070230484, 0.002799545880407095, 0.016198717057704926, 0.0074358126148581505, -0.023942358791828156, 0.016321849077939987, 0.018401414155960083, -0.013941293582320213, -0.02346351183950901, 0.021684937179088593, -0.011437606997787952, 0.01524102222174406, 0.01890762336552143, -0.02347719296813011, -0.04063360393047333, -0.02390131540596485, -0.01353085320442915, 0.006454176269471645, -0.0034870337694883347, -0.011273430660367012, -0.0048945024609565735, -0.009358041919767857, -0.008981805294752121, -0.027130113914608955, -0.029141271486878395, 0.013236704282462597, 0.004798733163625002, -0.0053254649974405766, -0.02134290337562561, 0.020426252856850624, 0.007340043317526579, -0.007045894395560026, 0.03217853233218193, -0.03059149533510208, -0.01353085320442915, 0.004942386876791716, -0.040825143456459045, 0.00038051250157877803, 0.03037259355187416, -0.0175258070230484, -0.02251949906349182, -0.034559085965156555, 0.00687145721167326, 0.03494216501712799, -0.02952435053884983, 0.00654</t>
  </si>
  <si>
    <t>[-0.06243356317281723, -0.01656731776893139, -0.01792456954717636, -0.024268243461847305, -0.03599666804075241, -0.018662206828594208, -0.040274959057569504, -0.005856834817677736, 0.006623976863920689, 0.07877959311008453, -0.0016901098424568772, -0.0025503786746412516, -0.036468755453825, 0.01015725638717413, 0.0015139991883188486, 0.016611576080322266, -0.019517865031957626, -0.023324068635702133, -0.009559770114719868, 0.003125735092908144, -0.007206709589809179, -0.0009192796424031258, -0.03295760229229927, -0.006627664901316166, 0.0017666396452113986, -0.008232024498283863, -0.021642258390784264, -0.008490197360515594, 0.018986765295267105, 0.023442091420292854, 0.01976866088807583, -0.01467159204185009, -0.019783413037657738, 0.021642258390784264, 0.024282997474074364, 0.013085673563182354, 0.0050491224974393845, 0.0178213007748127, 0.005506457295268774, -0.0542900525033474, 0.014752731658518314, -0.03767847642302513, -0.006712493021041155, -0.00021022642613388598, -0.0128717590123415, 0.013056168332695961, -0.044730283319950104, 0.013373351655900478, -0.00691534299403429, 0.002681309124454856, 0.0754159688949585, -0.006446944084018469, 0.004270915873348713, 0.016906630247831345, 0.006070749368518591, 0.002181560266762972, 0.05243121087551117, 0.02851703204214573, 0.014767484739422798, -0.009559770114719868, -0.01099078543484211, -0.02918090485036373, -0.005886340048164129, 0.050955936312675476, 0.010806376114487648, 0.019812919199466705, -0.018883496522903442, -0.023176541551947594, -0.018691711127758026, 0.032780569046735764, -0.001268734922632575, -0.015239572152495384, -0.03658677637577057, -0.003505618078634143, 0.014177375473082066, 0.012620962224900723, 0.01453881710767746, 0.01182431448251009, 0.03924226760864258, -0.000679086719173938, -0.00974417943507433, 0.01452406495809555, -0.022217614576220512, -0.012259520590305328, 0.05122148618102074, 0.05219516530632973, -0.06219751760363579, -0.047621820122003555, -0.009751555509865284, 0.0148928826674819, -0.015165808610618114, 0.03269205614924431, 0.03351820632815361, 0.03924226760864258, -0.018972013145685196, 0.01597720943391323, -0.006207211874425411, -0.014546194113790989, -0.017836052924394608, -0.025920549407601357, -0.03381326049566269, 0.008298411965370178, -0.03555408492684364, 0.0037840758450329304, -0.036793313920497894, 0.05018879473209381, -0.020535802468657494, 0.046500612050294876, 0.000660184770822525, 0.012008723802864552, 0.04635308310389519, -0.004145517945289612, 0.028280988335609436, 0.0031847460195422173, -0.02043253369629383, -7.756709965178743e-05, 0.0063399868085980415, 0.03401980176568031, -0.01175055094063282, -0.014398666098713875, 0.015549379400908947, -0.0038430867716670036, 0.026245109736919403, 0.04467127099633217, -0.013174190185964108, -0.010319536551833153, 0.01780654676258564, 0.03307562693953514, 0.005141327157616615, 0.022188108414411545, 0.01708366349339485, 0.020240748301148415, 0.00868198275566101, -0.035819634795188904, -0.008578713983297348, -0.0009727582801133394, 0.0029228851199150085, 0.045261383056640625, 0.0007759014843031764, 0.02794167399406433, -0.01671484485268593, -0.005742501001805067, -0.0007818947779014707, -0.0425763837993145, 0.0069264075718820095, -0.011698916554450989, -0.04871352016925812, 0.0770682692527771, 0.0024268245324492455, -0.0020469415467232466, 0.004414754919707775, -0.05963054299354553, 0.004488518927246332, -0.004403690341860056, -0.024032199755311012, -0.0029431700240820646, -0.019857177510857582, 0.02836950309574604, 0.0008436718489974737, 0.0320134274661541, -0.010725236497819424, -0.011035043746232986, 0.011507131159305573, -0.009685168974101543, -0.03584913909435272, -0.01467159204185009, 0.014664215967059135, 0.008718864992260933, 0.0045401533134281635, 0.019016271457076073, -0.002081979298964143, -0.0010290030622854829, 0.029003871604800224, -0.021214429289102554, 0.007973851636052132, 0.04419918358325958, -0.005971168167889118, 0.014966647140681744, -0.014922388829290867, 0.0018348710145801306, -0.017467234283685684, 0.009456501342356205, 0.019989952445030212, 0.006638729479163885, 0.02254217490553856, 0.00863034836947918, -0.009213081561028957, 0.029298925772309303, 0.03815056383609772, -0.023191295564174652, 0.023176541551947594, -0.019399842247366905, -0.023855168372392654, 0.006509643048048019, 0.007332107983529568, 0.014140494167804718, 0.04183874651789665, 0.00431517418473959, -0.028841590508818626, -0.025935303419828415, -0.03230848163366318, -0.014974023215472698, -0.01473060343414545, 0.0031331114005297422, -0.03472793102264404, -0.04086506739258766, -0.00688214972615242, 0.001989774638786912, 0.021922560408711433, 0.006461696699261665, 0.043166495859622955, 0.0024673943407833576, 0.01906052976846695, -0.0035720053128898144, 0.013211071491241455, -0.00835004635155201, -0.003802516730502248, -0.009581899270415306, 0.003210563212633133, -0.005974856670945883, 0.016729598864912987, -0.0024673943407833576, -0.02820722386240959, 0.011566141620278358, 0.0016255666268989444, 0.03089222125709057, -0.008180390112102032, 0.05942400544881821, -0.01805734448134899, 0.02502063289284706, -0.03033161722123623, 0.020122727379202843, 0.013616771437227726, -0.0008017187938094139, 0.006830514874309301, 0.01355776097625494, -0.04747429117560387, -0.014413419179618359, -0.029697250574827194, 0.02683521993458271, -0.004414754919707775, 0.04434671252965927, -0.03543606400489807, -0.03921276330947876, 0.01849992573261261, -0.015210066922008991, -0.00026693224208429456, -0.04104210063815117, -0.012908640317618847, -0.040540508925914764, -0.01962113380432129, -0.03221996873617172, -0.009190952405333519, 0.042340341955423355, 0.0010732612572610378, 0.024282997474074364, 0.00027753578615374863, -0.011993971653282642, 0.0018920379225164652, 0.07352761924266815, 0.014059353619813919, -0.015401852317154408, -0.04154369235038757, 0.010046610608696938, -0.03767847642302513, 0.006295728497207165, -0.011234205216169357, -0.039448805153369904, -0.015667401254177094, -0.011330097913742065, -0.006199835799634457, -0.022438906133174896, 0.022217614576220512, -0.04641209542751312, 0.005351553671061993, -0.021730775013566017, -0.034698426723480225, 0.05405401065945625, 0.02782365307211876, 0.01481911912560463, -0.0015554912388324738, -0.006911654956638813, 0.029166150838136673, 0.021878302097320557, 0.03658677637577057, 0.014457677491009235, 0.017039405182003975, 0.004477454349398613, -0.03340018540620804, 0.007796818856149912, -0.006162954028695822, 0.0019307638285681605, -0.0009515511919744313, 0.03487545996904373, 0.0369703471660614, 0.009006543084979057, 0.025359947234392166, 0.001450377982109785, 0.0005527664325200021, 0.022084839642047882, -0.0053331125527620316, -0.04036347568035126, 0.019812919199466705, 0.023265058174729347, 0.0015776202781125903, -0.013602019287645817, 0.011521884240210056, 0.0077746897004544735, 0.018544184044003487, 0.015770670026540756, 0.07175728678703308, -0.016080478206276894, -0.02488785982131958, 0.007723055314272642, -0.0037766993045806885, -0.020093221217393875, 0.011455496773123741, -0.015283830463886261, -0.00029874281608499587, -0.0023383081424981356, -0.05523422732949257, -0.014347031712532043, -0.06148938834667206, 0.012539822608232498, 0.011204699985682964, -0.0074058715254068375, -0.017039405182003975, -0.02627461589872837, 0.03579012677073479, -0.008246777579188347, 0.01959162764251232, -0.031511835753917694, 0.008999167010188103, -0.020255500450730324, 0.0023346198722720146, -0.019857177510857582, 0.007811571471393108, 0.048743028193712234, -0.06308268010616302, 0.003577537601813674, -0.0015785422874614596, 0.0026518036611378193, -0.0010963124223053455, 0.010894892737269402, -0.028310492634773254, -0.003201342886313796, -0.0211259126663208, 0.015534627251327038, 0.022070087492465973, -0.018381904810667038, 0.0007800507009960711, -0.06597422063350677, 0.040245454758405685, -0.012377542443573475, 0.013233200646936893, -0.0325150229036808, 0.041425671428442, 0.016906630247831345, 0.010570332407951355, 0.03242650628089905, -0.0389472134411335, -0.01292339339852333, 0.049451157450675964, -0.02170126885175705, 0.015475615859031677, 0.00847544427961111, -0.0033875962253659964, -0.05010027810931206, 0.010953903198242188, -0.0006454320391640067, -0.0020672266837209463, -0.020639073103666306, -0.015180561691522598, -8.782486111158505e-05, -0.00493847718462348, -0.01599196158349514, -0.008394304662942886, -0.014546194113790989, -0.02991854026913643, 0.024312501773238182, -0.021317698061466217, 0.02671719714999199, 0.053050823509693146, 0.011403861455619335, 0.033577218651771545, 0.0034189457073807716, -0.0016237226082012057, -0.02155374176800251, -0.024828847497701645, 0.026053324341773987, -0.04266490042209625, -0.01572641171514988, -0.0386226512491703, 0.02279297076165676, -0.009832696057856083, 0.015770670026540756, 0.023574866354465485, 0.01723119057714939, -0.0005071251653134823, -0.020535802468657494, -0.018942508846521378, 0.01906052976846695, -0.011765304021537304, -0.03145282343029976, 0.009072930552065372, -0.007818948477506638, -0.035259030759334564, -0.020329264923930168, -0.00043912429828196764, -0.009058177471160889, 0.024091212078928947, -0.036232709884643555, 0.04425819590687752, -0.018426163122057915, -0.018706465139985085, 0.02308802492916584, -0.03906523436307907, 0.019930941984057426, 0.004009054973721504, -0.009331103414297104, 0.03626221418380737, 0.022837229073047638, 0.025389451533555984, 0.03313463553786278, -0.056443952023983, 0.023442091420292854, -0.0019953069277107716, -0.02713027410209179, 0.013152061030268669, -0.02502063289284706, 0.04113061726093292, -0.0124586820602417, 0.003265886101871729, 0.005004864186048508, 0.025699259713292122, -0.02947595901787281, 0.026082830503582954, 0.018013086169958115, -0.014413419179618359, 0.004529088735580444, -0.010253149084746838, -0.025684505701065063, -0.035819634795188904, 0.015800176188349724, 0.006985418498516083, -0.026407390832901, 0.025684505701065063, -0.013292212039232254, 0.007818948477506638, -0.0158444344997406, 0.007877958938479424, -0.0575946643948555, -0.008106626570224762, 0.023309316486120224, -0.006402685772627592, -0.04015693813562393, 0.015741165727376938, 0.013004533015191555, -0.023884672671556473, -0.006019114516675472, 0.021863548085093498, 0.07364563643932343, 0.03157084807753563, -0.01008349284529686, 0.014096235856413841, -0.03502298519015312, -0.015578885562717915, 0.0290481299161911, -0.005639231763780117, -0.016803361475467682, 0.02627461589872837, -0.030139831826090813, -0.03180688992142677, 0.040097925812006, -0.026112336665391922, 0.008394304662942886, -0.028399009257555008, -0.006446944084018469, 0.013808556832373142, 0.01767377369105816, 0.01000235229730606, -0.021391460672020912, 0.013978214003145695, 0.01876547560095787, -0.018558936193585396, -0.04015693813562393, 0.011934960260987282, -0.007203021552413702, -0.02530093491077423, 0.045408908277750015, 0.009190952405333519, -0.026082830503582954, -0.01113831251859665, -0.021479977294802666, 0.01063671987503767, -0.0031460202299058437, -0.010378547012805939, 0.04349105432629585, -0.010452310554683208, 0.017496740445494652, 0.018558936193585396, 0.010946527123451233, 0.02628936804831028, -0.005661360919475555, -0.012259520590305328, 0.017629515379667282, -0.009847449138760567, -0.018175365403294563, 0.014575699344277382, -0.019414596259593964, 0.006638729479163885, 0.0033912842627614737, 0.021214429289102554, -0.013063544407486916, 0.002828836441040039, 0.012126745656132698, -0.017600009217858315, -0.0028749387711286545, 0.0037047797814011574, 0.02279297076165676, 0.007678797002881765, 0.024150222539901733, 0.02602382004261017, 0.02028500661253929, 9.687243436928838e-05, 0.028989119455218315, 0.006553901359438896, 0.028472773730754852, 0.042605891823768616, 0.004647110588848591, -0.020550556480884552, 0.0027550726663321257, 0.0038689039647579193, 0.014413419179618359, 0.02406170591711998, 0.03089222125709057, -0.010216266848146915, 0.00924258679151535, 0.0013010065304115415, -0.04228132963180542, 0.024297749623656273, -0.022984756156802177, 0.0027882663998752832, -0.052903298288583755, -0.03165936470031738, -0.0034115693997591734, 0.013919202610850334, -0.02156849391758442, -0.01681811548769474, -0.0008764045196585357, 0.019370337948203087, 0.010953903198242188, -0.018588442355394363, 0.01805734448134899, 0.020107973366975784, 0.014442924410104752, -0.03838660940527916, 0.0028233041521161795, 0.012989780865609646, -0.019812919199466705, -0.013107802718877792, 0.013786428608000278, 0.006008049938827753, -0.005676113534718752, 0.013115178793668747, 0.023471597582101822, 0.013889697380363941, -0.013461868278682232, -0.009633533656597137, 0.016729598864912987, -0.016213253140449524, 0.01655256561934948, 0.0397733673453331, -0.024961622431874275, 0.020048962906003, 0.02000470459461212, -0.0381210595369339, -0.0025466904044151306, 0.0038873448502272367, 0.00024549468071199954, 0.020403029397130013, -0.00974417943507433, -0.0010271589271724224, 0.009530264884233475, 0.0031202028039842844, 0.007136634085327387, -0.012348037213087082, 0.0020580061245709658, -0.01795407570898533, 0.009766308590769768, 0.006244093645364046, -0.013638900592923164, -0.006074437405914068, 0.014428172260522842, -0.02224712073802948, 0.0044922069646418095, 0.02375189960002899, -0.009249962866306305, 0.0066129122860729694, -0.0037435058038681746, -0.015239572152495384, 0.010828505270183086, -0.009146694093942642, 0.010112998075783253, 0.0054437583312392235, 0.04647110775113106, 0.016493555158376694, 0.030390627682209015, -0.009198328480124474, 0.0007620708202011883, -0.050277311354875565, -0.029579227790236473, -0.0010428337845951319, 0.0434025377035141, 0.007553398609161377, 0.02627461589872837, 0.027322059497237206, 0.016773857176303864, -0.00036005888250656426, 0.01238491851836443, 0.016095230355858803, -0.0019989951979368925, 0.031187275424599648, -0.008077120408415794, 0.01780654676258564, 0.014494559727609158, -0.024091212078928947, -0.006808385718613863, 4.535312473308295e-05, 0.01244392991065979, -0.019031023606657982, 0.026672938838601112, -0.018529431894421577, -0.006767815910279751, 0.024991128593683243, -0.010592461563646793, 0.0021631193812936544, -0.0127906184643507, 0.020476792007684708, -0.000896228477358818, -0.013388104736804962, 0.00931635033339262, 0.006734622176736593, -0.05251972749829292, -0.0002756916801445186, -0.019414596259593964, 0.023324068635702133, 0.004532776772975922, 0.0503363236784935, 0.03871116787195206, -0.03797353059053421, 0.03281007707118988, -0.008792628534138203, 0.00553227448835969, 0.006978042423725128, -0.021671762689948082, -0.010939151048660278, 0.031629856675863266, -0.020255500450730324, 0.009832696057856083, -0.005296230781823397, 0.0076419152319431305, 0.013100425712764263, 0.02878258004784584, 0.021789785474538803, -0.011433367617428303, -0.025536978617310524, 0.00175465305801481, -0.011293216608464718, 0.01495189405977726, -0.0040127430111169815, 0.008025486022233963, 0.0028085513040423393, -0.0008731773123145103, 0.0344918891787529, -0.01515105552971363, 0.011905455030500889, 0.002502432093024254, 0.011403861455619335, -0.008940155617892742, -0.0015813084319233894, 0.011861196719110012, -0.02115541696548462, 0.006992795038968325, 0.018249129876494408, -0.021907806396484375, -0.002268232638016343, 0.0018035215325653553, -0.0008386006229557097, -0.05868636816740036, 0.016655834391713142, -0.02947595901787281, 0.0134102338925004, 0.00014891038881614804, 0.025699259713292122, -0.008519702591001987, -0.01391182653605938, 0.011514507234096527, 0.00462866947054863, -0.004462701268494129, -0.020063715055584908, 0.02223236672580242, -0.02850227802991867, -5.638886068481952e-05, -0.007951722480356693, 0.019031023606657982, 0.012355413287878036, 0.022202862426638603, -0.012989780865609646, -0.012606209143996239, 0.028413761407136917, 0.011285839602351189, 0.0012253988534212112, 0.025064891204237938, 0.0042008403688669205, -0.009751555509865284, -0.04363858327269554, 0.005259349010884762, -0.01195708941668272, 0.032751064747571945, -0.017290202900767326, 0.04865451157093048, -0.03505249321460724, -0.023132283240556717, 0.00952288880944252, -0.0004308258940000087, 0.05408351495862007, 0.010688354261219501, -0.010968656279146671, 0.003205031156539917, 0.040274959057569504, -0.018249129876494408, -0.021745527163147926, 0.009758932515978813, 0.04467127099633217, -0.0033156764693558216, -0.002762448973953724, -0.00701861223205924, 0.007789442781358957, 0.032190460711717606, 0.003953732084482908, -0.006092878524214029, 0.013056168332695961, -0.031098758801817894, -0.00888852123171091, -0.048447974026203156, 0.015062539838254452, 0.0029984929133206606, -0.014273268170654774, 0.012635715305805206, 0.009404866956174374, 0.0009178965701721609, 0.0008588856435380876, -0.007892712019383907, 0.0038725922349840403, -0.013329093344509602, 0.006907966919243336, 0.00033885182347148657, -0.008977037854492664, -0.02432725578546524, 0.037324413657188416, 0.021170170977711678, 0.0008464379934594035, -0.019237563014030457, 0.009810566902160645, 0.011374356225132942, 0.00903604831546545, 0.007184580434113741, -0.012679973617196083, 0.01112356036901474, 0.0389472134411335, -0.000935415446292609, 0.02392893098294735, -0.015534627251327038, -0.04953967407345772, 0.019916187971830368, 0.009331103414297104, 0.021745527163147926, 0.01847042143344879, -0.006642417516559362, -0.002216598019003868, 0.0017777042230591178, -0.024312501773238182, -0.008460692130029202, -0.004743003286421299, -0.018308140337467194, -0.03555408492684364, 0.04490731656551361, 0.0064248149283230305, 0.011293216608464718, -0.015328088775277138, 0.04074704647064209, 0.0002627830544952303, -0.010644095949828625, 0.03074469417333603, 0.047769345343112946, -0.009626157581806183, 0.013926578685641289, -0.028177717700600624, -0.013867568224668503, 0.022011077031493187, -0.02031451277434826, 0.029534969478845596, 0.012982403859496117, 0.015873940661549568, -0.024814095348119736, 0.029254667460918427, -0.0052077146247029305, -0.01835239864885807, -0.015608390793204308, 0.005008552689105272, 0.0301988422870636, 0.013137307949364185, -0.010902268812060356, -0.0021520548034459352, -0.01653781346976757, -0.006546524818986654, -0.0006864630850031972, -0.0067161815240979195, -0.0233535747975111, -0.022217614576220512, -0.006354739423841238, -0.012738984078168869, 0.019517865031957626, -0.0014937141677364707, 0.016582071781158447, 0.00290075596421957, 0.01736396551132202, -0.00729891424998641, -0.012938146479427814, -0.0039352914318442345, -0.019783413037657738, 0.008254153653979301, 0.010511321946978569, -0.014612581580877304, 0.006697740405797958, 0.0162575114518404, 0.019149046391248703, -0.02642214298248291, 0.008047615177929401, -0.02448953501880169, -0.03561309352517128, 0.007383742369711399, -0.008770499378442764, 0.0017620294820517302, -0.03381326049566269, -0.006491201929748058, 0.009272092022001743, 0.008453315123915672, -0.016582071781158447, 0.027631867676973343, -0.005628167185932398, 0.027336813509464264, 0.03632122650742531, -0.015682153403759003, 0.010179385542869568, -0.03183639422059059, 0.041514188051223755, 0.02586153894662857, 0.014251139014959335, -0.028413761407136917, -0.021789785474538803, 0.01795407570898533, -0.020550556480884552, 0.01453881710767746, -0.019798167049884796, 0.012539822608232498, -0.0386226512491703, -0.005893716588616371, 0.0006657170597463846, 0.0047761970199644566, 0.006107631139457226, -0.02211434580385685, -0.026672938838601112, -0.009781061671674252, 0.03425584360957146, -0.013624148443341255, 0.024253491312265396, 0.01808684878051281, 0.02001945674419403, 0.012097240425646305, 0.033842768520116806, 0.014324902556836605, -0.013041415251791477, 0.018145861104130745, 0.026481153443455696, 0.017054159194231033, 0.03947830945253372, -0.0202997587621212, -0.002690529450774193, 0.002000839216634631, -0.012975027784705162, -0.00747594702988863, -0.021745527163147926, -0.02199632301926613, -0.0073984949849545956, 0.013004533015191555, -0.01349874958395958, 0.021450472995638847, 0.01863270066678524, -0.007759937085211277, -0.0178213007748127, -0.00573881296440959, 0.052342694252729416, -0.014723226428031921, 0.016301769763231277, 0.02069808356463909, -0.050424836575984955, 0.0478578619658947, -0.011499755084514618, -0.027189284563064575, 0.027735136449337006, 0.006122383754700422, 0.0033027678728103638, 0.006494890432804823, -0.006439567543566227, 0.009618781507015228, -0.0030003369320183992, 0.01640503853559494, -0.025507474318146706, -0.03189540654420853, 0.03918325528502464, -0.018278634175658226, 0.003138643689453602, -0.006767815910279751, 0.02475508488714695, -0.0049937996082007885, 0.02044728584587574, 0.021642258390784264, 0.0022737649269402027, -0.020063715055584908, -0.0011378044728189707, 0.04841846600174904, 0.0057646301575005054, -0.027985932305455208, 0.0019879306200891733, -0.004340991377830505, 0.000742246862500906, 0.0021834042854607105, -0.029107140377163887, 0.007649291772395372, -0.04635308310389519, -0.015608390793204308, -0.014199504628777504, 0.008106626570224762, -0.004735627211630344, -0.02001945674419403, -0.009131941013038158, -0.025669753551483154, -0.00786320585757494, -0.004647110588848591, -0.030803704634308815, 0.006985418498516083, 0.001805365551263094, -0.014885506592690945, -0.020329264923930168, 0.010533451102674007, 0.016921384260058403, 0.03475743532180786, -0.0038947213906794786, 0.0021981571335345507, -0.015534627251327038, 0.015460863709449768, -0.008622972294688225, 0.003354402491822839, 0.005038057919591665, -0.026377884671092033, -0.01656731776893139, -0.002369657624512911, -0.008925402536988258, -0.04003891348838806, -0.025477968156337738, 0.018411409109830856, -0.019680144265294075, -0.006616600323468447, -0.011307968758046627, 0.0018588441889733076, 0.02460755780339241, -0.03794402629137039, 0.05579483136534691, 0.0060559967532753944, -0.014265892095863819, 0.03579012677073479, -0.006594471167773008, -0.03446238115429878, 0.022733960300683975, -0.007959098555147648, -0.021302945911884308, 0.017880311235785484, 0.028310492634773254, -0.014929764904081821, -0.030951231718063354, 0.009559770114719868, -0.0320134274661541, -0.0052814781665802, -0.0019178552320227027, -0.015254325233399868, -0.002937637735158205, -0.0245042871683836, -0.0434025377035141, 0.02292574569582939, 0.022999510169029236, -0.020240748301148415, 0.035259030759334564, -0.062079496681690216, -0.017186932265758514, 0.004016431514173746, -0.04198627546429634, -0.012067735195159912, -0.02069808356463909, -0.028472773730754852, 0.022571679204702377, -0.013432363048195839, -0.011662034317851067, -0.024578051641583443, -0.002041409257799387, 0.06290564686059952, -0.010953903198242188, 0.05576532706618309, 0.0958927571773529, 0.015165808610618114, -0.037737488746643066, -0.02282247692346573, 0.007664044387638569, -0.0027845781296491623, -0.005923221819102764, 0.0046434225514531136, 0.027307307347655296, -0.01175792794674635, 0.023958437144756317, -0.01891300268471241, 0.01535759400576353, -0.026333626359701157, 0.000458256748970598, 0.0034207897260785103, 0.012783242389559746, 0.014398666098713875, -0.024932118132710457, 0.0022424152120947838, -0.006019114516675472, 0.004551217891275883, -0.006233029533177614, -0.005480640102177858, 0.013100425712764263, 0.012879135087132454, -0.039006222039461136, -0.0021391462069004774, 0.019960446283221245, -0.006874773185700178, 0.005620791111141443, 0.00660184770822525, -0.01286438200622797, -0.014229009859263897, 0.0011175194522365928, 0.0020119037944823503, -0.0031072942074388266, 0.008527079597115517, -0.009493382647633553, 0.010496568866074085, 0.030567660927772522, 0.009375360794365406, 0.0015029346104711294, 0.03463941439986229, -0.019252315163612366, -0.004337303340435028, -0.014619957655668259, 0.005572844762355089, -0.029652992263436317, 0.013211071491241455, -0.022483164444565773, -0.004455325193703175, 0.03337068110704422, 0.0008616517880000174, 0.00723621528595686, 0.0015960611635819077, 0.012001347728073597, -0.008541831746697426, -0.0052003380842506886, -0.01779179461300373, -0.01210461650043726, 0.0019196992507204413, 0.020712835714221, 0.015519874170422554, -0.010658849030733109, -0.044140174984931946, 0.003968485165387392, -0.020107973366975784, 0.013019286096096039, -0.0023641253355890512, 0.0012715010670945048, -0.00784845370799303, 0.02876782789826393, 0.041101112961769104, -0.009958093985915184, -0.023545360192656517, -0.01355776097625494, 0.03071518801152706, 0.042045287787914276, -0.0025337818078696728, 0.007428000681102276, -0.025492720305919647, -0.010983409360051155, 0.02155374176800251, -0.0018210404086858034, 0.012532445602118969, 0.014568323269486427, 0.0009598496253602207, 0.005222467239946127, 0.003586757928133011, 0.012156250886619091, -0.018426163122057915, -0.006491201929748058, -1.1201414963579737e-05, 0.02977101318538189, 0.030538154765963554, -0.006539148278534412, 0.021302945911884308, 0.0038578393869102, 0.0019086346728727221, 0.022453658282756805, 0.0052814781665802, -0.023397833108901978, -0.01959162764251232, 0.015069915913045406, -0.012886511161923409, 0.000984744867309928, -0.00806974433362484, 0.0005218778969720006, 0.011839067563414574, 0.018706465139985085, -0.007505452260375023, -0.006930096074938774, 0.029549721628427505, 0.0158444344997406, 0.021052148193120956, 0.006974353920668364, -0.01355776097625494, -0.012982403859496117, -0.005768318194895983, -0.010548203252255917, -0.012480811215937138, -0.018544184044003487, -0.0053331125527620316, 0.023574866354465485, -0.017629515379667282, 0.007284161634743214, -0.01976866088807583, 0.022424152120947838, -0.005222467239946127, 0.020653825253248215, -0.014915011823177338, -0.0013904450461268425, 0.016877125948667526, -0.0033156764693558216, -0.012023476883769035, 0.006992795038968325, -0.000679086719173938, -0.022438906133174896, -0.0004919114289805293, 0.00022981991060078144, -0.002609389601275325, -0.0103564178571105, -0.0054732635617256165, 0.006712493021041155, -0.01892775483429432, -0.022896239534020424, 0.020624319091439247, -0.026584424078464508, 0.01445030141621828, -0.009227833710610867, 0.020344017073512077, 0.015106797218322754, -0.040658529847860336, -0.02280772291123867, 0.005768318194895983, -0.004038560204207897, 0.02825148217380047, -0.005982232745736837, -0.016744351014494896, -0.004101259633898735, 0.0003660521761048585, -0.004868401680141687, -0.0162575114518404, 0.0007998747169040143, 0.008232024498283863, -0.012274272739887238, 0.014575699344277382, 0.014863377436995506, -0.019429348409175873, -0.015342841856181622, -0.0018487017368897796, -0.0009755244245752692, -0.03599666804075241, -0.014214257709681988, 0.02041778154671192, 0.00035014687455259264, -0.03319364786148071, 0.020816104486584663, -0.032456010580062866, 0.0028085513040423393, -0.02183404378592968, 0.0253304410725832, -0.0029948046430945396, -0.0034281660337001085, -0.003765634959563613, -0.012001347728073597, 0.0040127430111169815, -0.02016698569059372, -0.017142673954367638, -0.035524580627679825, 0.028044944629073143, 0.03216095641255379, -0.04172072559595108, -0.013823309913277626, -0.020255500450730324, 0.011071925051510334, 0.0126652205362916, -0.006398997735232115, 0.02196681872010231, -0.015800176188349724, -0.01934083178639412, 0.01208986435085535, 0.010776870884001255, 0.014096235856413841, 0.0014457677025347948, -0.01599196158349514, 0.024445276707410812, 0.029121892526745796, -0.024843601509928703, -0.0065760305151343346, -0.029697250574827194, -0.010172008536756039, 0.011853820644319057, 0.0022848292719572783, 0.0008662620093673468, -0.013506126590073109, -0.018972013145685196, 0.009832696057856083, -0.006919031497091055, 0.0015951391542330384, -0.004466389771550894, 0.007723055314272642, -0.004156582057476044, -0.03809155523777008, -0.008999167010188103, 0.010703107342123985, -0.020063715055584908, 0.050955936312675476, 0.013786428608000278, -0.004363120533525944, -0.002104108454659581, 0.009987599216401577, -0.005539651028811932, -0.006668234709650278, -0.006089190021157265, 0.002673932584002614, 0.011145689524710178, 0.014811743050813675, 0.004075442440807819, 0.020830858498811722, -0.023884672671556473, -0.0014937141677364707, 0.03059716708958149, 0.015785424038767815, 0.015932951122522354, 0.021642258390784264, -0.013225824572145939, -0.005038057919591665, 0.00660184770822525, 0.01459782849997282, 0.00972942728549242, 0.009589276276528835, -0.019532617181539536, 0.005373682826757431, 0.010238396003842354, 0.020122727379202843, -0.016655834391713142, 0.002133613917976618, 0.002756916917860508, -0.012628338299691677, 0.0122521435841918, 0.0018238065531477332, 0.009072930552065372, -0.01920805685222149, 0.0005338644841685891, -0.011949713341891766, 0.016655834391713142, -0.019429348409175873, 0.011993971653282642, -0.01180956233292818, -0.015549379400908947, 0.014789613895118237, 0.005827329121530056, 0.0024434211663901806, -0.015254325233399868, 0.03590815141797066, -0.01599196158349514, 0.025064891204237938, 0.004923724569380283, 0.007959098555147648, -0.019134294241666794, 0.01932607963681221, -0.01847042143344879, 0.0032714183907955885, 0.006487513892352581, 0.01671484485268593, -0.0008754824521020055, -0.013520878739655018, -0.0022829852532595396, 0.0268204677850008, 0.013299588114023209, -0.003433698322623968, -0.012230015359818935, 0.00903604831546545, -0.012893888168036938, -0.007483323570340872, 0.019857177510857582, -0.018691711127758026, -0.025123903527855873, 0.022763466462492943, -0.0001939753710757941, -0.016773857176303864, 0.03221996873617172, 0.018440915271639824, -0.010865387506783009, 0.01446505356580019, -0.013491373509168625, -0.009581899270415306, 0.027764642611145973, 0.023530608043074608, 0.03576062247157097, -0.010651472955942154, -0.011079302057623863, 0.013432363048195839, -0.0027956427074968815, -0.009685168974101543, 0.016449296846985817, 0.04036347568035126, 0.016346028074622154, -0.04216330870985985, -0.0012622806243598461, -0.03396078944206238, -0.00020169750496279448, 0.02462230995297432, 0.003850463079288602, -0.019989952445030212, -0.015047786757349968, 0.00393160292878747, -0.0021963128820061684, -0.004470077808946371, -0.005395811982452869, 0.013358598574995995, 0.005642919801175594, 0.003101761918514967, -0.008018109947443008, -0.020757094025611877, -0.0006532694096677005, 0.0011958933901041746, 0.012584080919623375, 0.006808385718613863, 0.043343525379896164, -0.012075111269950867, -0.022719208151102066, 0.023294564336538315, 0.018676958978176117, -0.0063399868085980415, 0.0007846609223634005, -0.021332450211048126, -0.03375425189733505, -0.026171347126364708, 0.00974417943507433, 0.0049163480289280415, -0.04104210063815117, 0.0018883496522903442, 0.02044728584587574, 0.0008450549212284386, 0.009190952405333519, -0.015003528445959091, 0.011160441674292088, -0.021066902205348015, 0.01904577761888504, 0.0008542754221707582, -0.004495895002037287, 0.01377905160188675, 0.022733960300683975, 0.026525411754846573, 0.003584913909435272, 0.018308140337467194, -0.004543841350823641, -0.006118695717304945, 0.023545360192656517, 0.01726069673895836, -0.014715850353240967, -0.003489021211862564, -0.005292542744427919, 0.02168651670217514, 0.02282247692346573, 0.012333284132182598, -0.03189540654420853, -0.013034039177000523, -0.0012253988534212112, -0.02699749916791916, 0.00890327338129282, 0.008770499378442764, -0.014664215967059135, -0.013174190185964108, -0.03154134005308151, -0.0013471088605001569, -0.0020340329501777887, 0.009176199324429035, 0.01711316965520382, -0.004495895002037287, 0.007066558580845594, -0.005587597377598286, -0.014686345122754574, -0.0208751168102026, -0.00489790691062808, -0.008718864992260933, 0.02031451277434826, 0.012738984078168869, -0.009345855563879013, -0.021760279312729836, 0.0002768442500382662, -0.007531269919127226, 0.0005269491230137646, 0.010555580258369446, -0.01312993187457323, 0.004230346065014601, 0.025212418287992477, 0.015136303380131721, -0.016877125948667526, 0.005108133424073458, -0.011086678132414818, -0.009906459599733353, 0.0320134274661541, -0.01988668367266655, -0.028000686317682266, -0.004857337102293968, 0.00106035266071558, 0.003634704276919365, 0.004518024157732725, 0.0009663039818406105, -0.00891065038740635, -0.023043768480420113, -0.008733617141842842, 0.0029837400652468204, -0.007420624140650034, -0.0034705803263932467, 0.005052810534834862, 0.007597656920552254, -0.03390177711844444, 0.014361784793436527, -0.013845439068973064, 0.006992795038968325, 0.03573111817240715, -0.027499092742800713, -0.020255500450730324, -0.013196318410336971, -0.033990293741226196, 0.0003948661033064127, 0.03257403150200844, -0.013454491272568703, -0.007357925176620483, -0.012207886204123497, 0.006358427461236715, 0.03266254812479019, -0.01779179461</t>
  </si>
  <si>
    <t>[-0.03707284852862358, -0.022308912128210068, -0.01481827162206173, -0.004680680111050606, -0.05222490057349205, -0.004354662261903286, -0.028301425278186798, 0.00330092734657228, 0.0015155932633206248, 0.04309640824794769, 0.008305683732032776, 0.013421053998172283, -0.027369946241378784, 0.012854404747486115, -0.008740373887121677, 0.023985574021935463, -0.027509666979312897, -0.00011406974226702005, -0.013079511933028698, -0.008786948397755623, -0.00528226001188159, 0.0036288853734731674, -0.041326601058244705, 0.011309702880680561, 0.020150987431406975, -0.016099054366350174, -0.026267696171998978, 0.0028293661307543516, 0.00987367331981659, 0.0035376781597733498, 0.04092295840382576, -0.011464948765933514, -0.012365378439426422, 0.03143740072846413, 0.029884938150644302, 0.014127424918115139, 0.005522891879081726, 0.004082981031388044, 0.013723784126341343, -0.07749901711940765, 0.000386903207981959, -0.02373717911541462, 0.005406456999480724, -0.007024900987744331, -0.022836750373244286, 0.02109798975288868, -0.0473812110722065, 0.034619953483343124, 0.004599175415933132, 0.0005496693775057793, 0.07501507550477982, -0.019017687067389488, 0.00744794774800539, 0.026190072298049927, 0.008041765540838242, 0.006039086263626814, 0.039370495826005936, 0.04346900060772896, 0.012295517139136791, 0.02192079648375511, -0.0271060261875391, -0.036079272627830505, 0.0018755709752440453, 0.051852308213710785, 0.020989317446947098, 0.026795534417033195, 0.008034002967178822, -0.0037511419504880905, -0.006636784877628088, 0.022293386980891228, -0.007537214085459709, 0.000123590711154975, -0.03645186126232147, 0.0003311115433461964, 0.01061885617673397, -0.004141198471188545, 0.030568022280931473, 0.007614837493747473, 0.04235122725367546, -0.0017028592992573977, -0.01019192859530449, 0.0009237162885256112, -0.01055675745010376, -0.015470307320356369, 0.04017777740955353, 0.05765852332115173, -0.02851876989006996, -0.05486408993601799, -0.006237025372684002, 0.010836200788617134, 0.0052473293617367744, 0.024932576343417168, 0.016875287517905235, 0.030133333057165146, -0.022867798805236816, 0.02514992281794548, 0.006951158866286278, -0.015051141381263733, 0.013529726304113865, -0.01186858955770731, -0.037973277270793915, 0.018055159598588943, -0.016720041632652283, 0.003021483775228262, -0.022231288254261017, 0.04402788728475571, -0.0019628971349447966, 0.0270284041762352, -0.012311042286455631, -0.00860065221786499, 0.0527837872505188, 0.008437643758952618, 0.034682054072618484, 0.005682019516825676, -0.02246415801346302, -0.005992512218654156, -0.011433899402618408, 0.018179357051849365, -0.020073363557457924, 0.01162795815616846, 0.002974909730255604, 0.0033261547796428204, 0.02060120180249214, 0.04663602635264397, -0.008352258242666721, -0.02985388971865177, 0.020057838410139084, 0.024280542507767677, -0.012311042286455631, 0.011674531735479832, -0.00030394340865314007, 0.008561840280890465, -0.0028351880609989166, -0.050517190247774124, -0.003982070833444595, 0.005984750110656023, 0.01713920570909977, 0.02831694856286049, -0.0048941439017653465, 0.030071234330534935, -0.00029254250694066286, -0.01656479388475418, 0.027447568252682686, -0.01557897962629795, 0.010331650264561176, -0.04154394567012787, -0.04160604253411293, 0.06147758662700653, -0.0028138416819274426, 0.031949713826179504, 0.0014001287054270506, -0.044679924845695496, 0.008569602854549885, -0.033253785222768784, -0.02243310958147049, -0.005064914934337139, -0.040053579956293106, 0.027959883213043213, -0.006617379374802113, 0.017993060871958733, -0.013296856544911861, -0.0012089816154912114, 0.011829778552055359, -0.0021676283795386553, -0.037197045981884, -0.012543912045657635, -0.005767405033111572, 0.022898849099874496, -0.00496400473639369, 0.02570880949497223, -0.022200239822268486, 0.003417361993342638, 0.03520989045500755, -0.04617029055953026, 0.0035726085770875216, 0.048623181879520416, -0.007459591142833233, -0.003557083895429969, -0.025336217135190964, -0.00885680876672268, 0.004901906009763479, 0.030055709183216095, 0.004020882770419121, 0.005286140833050013, 0.00255768490023911, 0.008041765540838242, 0.010021157562732697, 0.042040735483169556, 0.028875837102532387, -0.027494143694639206, 0.035303037613630295, -0.005196874495595694, -0.016145629808306694, -0.018955590203404427, 0.01717025600373745, 0.02896898426115513, 0.015617790631949902, 0.0038869825657457113, -0.01320370938628912, -0.013739309273660183, -0.05331162363290787, -0.023923475295305252, -0.02387690171599388, 0.012388665229082108, -0.02175002545118332, -0.03952573984861374, -0.009966820478439331, 0.010851725935935974, 0.02980731427669525, -0.014585401862859726, 0.05079663172364235, -0.0012322685215622187, 0.022805700078606606, 0.0046962047927081585, 0.012210131622850895, -0.010494658723473549, -0.014538828283548355, 0.0016970376018434763, 0.008585128001868725, -0.005713068880140781, -0.006070135626941919, -0.014181762002408504, -0.03620346635580063, 0.014119663275778294, -0.003978190012276173, 0.018645096570253372, -0.016890812665224075, 0.08041765540838242, 0.012365378439426422, 0.03378162533044815, -0.003359144553542137, 0.01976286992430687, 0.010114304721355438, 0.0019143825629726052, 0.004203297197818756, 0.020011264830827713, -0.05958358198404312, -0.012326566502451897, -0.03881160914897919, 0.022914374247193336, -0.010021157562732697, 0.03159264847636223, -0.03247755393385887, -0.052597492933273315, 0.024870477616786957, 0.0005671346443705261, 0.01586618460714817, -0.02317829243838787, -0.02709050290286541, -0.052473295480012894, -0.005297784693539143, -0.022200239822268486, -0.005627683363854885, 0.024886002764105797, 0.0017426412086933851, 0.017356550320982933, 0.009896960109472275, 0.006745457649230957, 0.01991811767220497, 0.04747435823082924, -0.0019250557525083423, -0.0037647259887307882, -0.03614136949181557, 0.021625827997922897, -0.020228609442710876, 0.008204773999750614, -0.03263280168175697, -0.031220057979226112, -0.012582723051309586, -0.012792306020855904, 5.946059536654502e-05, -0.02106694132089615, 0.04558035358786583, -0.037352290004491806, -0.004176129121333361, -0.023333538323640823, -0.044524677097797394, 0.027944358065724373, -0.0049950540997087955, 0.00887233391404152, 0.009159539826214314, 0.007032663561403751, 0.05356001853942871, -0.007036544382572174, 0.01589723490178585, -0.0031107503455132246, 0.01653374545276165, -0.03427841141819954, -0.03371952474117279, 0.02637636847794056, -0.02046147920191288, 0.016611367464065552, -0.0018522839527577162, 0.029962562024593353, 0.062378015369176865, 0.012116984464228153, 0.01023850217461586, 0.012210131622850895, -0.014965755864977837, 0.03156159818172455, -0.025413841009140015, -0.03108033537864685, -0.004839807283133268, 0.03350218012928963, 0.02322486601769924, 0.003619182389229536, 0.022619405761361122, 0.0019716296810656786, 0.0071723852306604385, 0.019980216398835182, 0.057813771069049835, -0.003943259362131357, -0.02109798975288868, 0.015074428170919418, 0.00012832088395953178, 0.02446683682501316, 0.026826582849025726, -0.012016073800623417, -0.011115644127130508, 0.001828997046686709, -0.05356001853942871, -0.016068005934357643, -0.07569815963506699, -0.028549818322062492, -0.003122393973171711, -0.015027854591608047, -0.02631426975131035, -0.005309428088366985, 0.022215764969587326, 0.00885680876672268, -0.0053443582728505135, -0.01575751230120659, 0.029915986582636833, -0.014639738947153091, 0.000651064736302942, -0.022308912128210068, 0.027664914727211, 0.03263280168175697, -0.05545402690768242, 0.005491842515766621, 0.003559024538844824, 0.006807555910199881, 0.01783781498670578, 0.013615111820399761, -0.0057518803514540195, -0.02513439767062664, -0.0016795722767710686, 0.0008766571991145611, 0.016099054366350174, -0.025662235915660858, 0.0008300832705572248, -0.06408572942018509, 0.03586192429065704, -0.007374205626547337, 0.014391344040632248, -0.022821225225925446, 0.04471097141504288, 0.021641353145241737, -0.006702764891088009, 0.040084630250930786, -0.01592828333377838, -0.023954523727297783, 0.03455785661935806, -0.013972179032862186, 0.018676145002245903, 0.013056225143373013, 0.014042039401829243, -0.055702418088912964, -0.005953700747340918, -0.018629571422934532, -0.0013642279664054513, -0.02314724214375019, -0.006353460252285004, 0.01352196466177702, -0.014965755864977837, -0.017573896795511246, -0.036669205874204636, 0.006559161935001612, -0.032167062163352966, 0.017449699342250824, -0.0069705648347735405, 0.011953975073993206, 0.04207178205251694, -0.0061050658114254475, 0.024094246327877045, 0.0018493731040507555, 0.02373717911541462, 0.004711729008704424, -0.03524094074964523, 0.031359780579805374, -0.021346384659409523, -0.012163558043539524, -0.010789627209305763, 0.020368332043290138, -0.015454782173037529, -0.005371526349335909, 0.03881160914897919, 0.02449788711965084, 0.007541095372289419, 0.004568126052618027, -0.013630636967718601, 0.012101459316909313, -0.019685247913002968, -0.03437155857682228, 0.0244047399610281, -0.01519862562417984, -0.027944358065724373, -0.034619953483343124, 0.0003597351023927331, -0.024761805310845375, 0.01591276004910469, -0.03843901678919792, 0.027323372662067413, -0.0341852642595768, -0.01976286992430687, 0.013785882852971554, -0.026252171024680138, 0.004618581384420395, 0.02455998584628105, -0.011123406700789928, 0.023504309356212616, -0.005177468527108431, 0.0079098055139184, 0.0069628022611141205, -0.057751674205064774, 0.006400034297257662, -0.004416760988533497, -0.0011769620468840003, 0.028751639649271965, -0.010781864635646343, 0.03159264847636223, -0.018909014761447906, -0.012380902655422688, -0.017372075468301773, 0.026966305449604988, -0.014430155977606773, 0.026733435690402985, 0.029978085309267044, 0.0009144985233433545, 0.009112965315580368, -0.011744393035769463, -0.012714683078229427, -0.03983623534440994, 0.0047893524169921875, 0.0205856766551733, -0.017356550320982933, 0.014321483671665192, -0.0009489438380114734, 0.005317190196365118, -0.022929897531867027, 0.0018037694972008467, -0.033409032970666885, 0.0028565344400703907, 0.014445680193603039, -0.025522513315081596, -0.061136044561862946, 0.008693800307810307, 0.020678823813796043, -0.005922651384025812, -0.023970048874616623, 0.009827098809182644, 0.06256431341171265, 0.0356135331094265, -0.020709874108433723, 0.022277863696217537, -0.05669599771499634, -0.011527047492563725, 0.020244134590029716, -0.0049678860232234, -0.012047123163938522, 0.03347112983465195, 0.00659409211948514, -0.038625311106443405, 0.01791543886065483, -0.026764484122395515, 0.008779185824096203, -0.002435428323224187, -0.010075493715703487, -0.013126085512340069, 0.02055462822318077, 0.012683633714914322, -0.026127973571419716, 0.011527047492563725, 0.025569086894392967, -0.007335393689572811, -0.046015042811632156, 0.018194882199168205, -0.010145354084670544, -0.015602266415953636, 0.03946364298462868, 0.0012235359754413366, -0.03915315121412277, -0.0067687444388866425, -0.006951158866286278, -0.006155521143227816, 0.004145079758018255, -0.004440047778189182, 0.038687411695718765, -0.015268486924469471, 0.016036955639719963, 0.04629448428750038, 0.007564382161945105, 0.018986638635396957, 0.012621534988284111, 0.012047123163938522, 0.012287755496799946, -0.004952361341565847, -0.0043274941854178905, 0.03611031919717789, -0.027478618547320366, -0.0027536835987120867, 0.0072655328549444675, 0.02847219631075859, -0.014173999428749084, 0.0058450279757380486, -0.002600377658382058, -0.018722720444202423, 0.00153014762327075, -0.0017290571704506874, 0.03489939868450165, 0.0037511419504880905, 0.01218684483319521, 0.010432559996843338, 0.023985574021935463, 0.016611367464065552, 0.032042864710092545, 0.00861617736518383, 0.037259142845869064, 0.04502146691083908, -0.01489589549601078, -0.01640954799950123, 0.026127973571419716, -0.01420504879206419, 0.011402850039303303, 0.003079700982198119, 0.02584853023290634, -0.0018804223509505391, 0.005841147154569626, -0.01780676655471325, -0.030164381489157677, 0.021377433091402054, -0.032104961574077606, 0.017309976741671562, -0.047288063913583755, -0.039277348667383194, -0.005130894482135773, 0.03151502460241318, -0.01721682958304882, -0.015811849385499954, 0.007253889460116625, 0.00023844881798140705, 0.019545525312423706, -0.007956380024552345, 0.017946487292647362, 0.018846916034817696, 0.008391069248318672, -0.02847219631075859, -0.015121002681553364, -0.009741713292896748, 0.0021656877361238003, 0.011084595695137978, 0.002697406802326441, 0.02173450030386448, -0.0041295550763607025, 0.014422393403947353, 0.017434174194931984, 0.011201029643416405, -0.004238227382302284, 0.004280920140445232, 0.01030060090124607, 0.00037598743801936507, 0.028937935829162598, 0.04042617231607437, -0.0056470888666808605, 0.01904873736202717, 0.018629571422934532, -0.03493044897913933, -0.010316125117242336, -0.004572007339447737, -0.0071762665174901485, 0.016254302114248276, -0.017946487292647362, 0.0011575561948120594, -0.011806490831077099, 0.0031689677853137255, 0.014282671734690666, -0.011985024437308311, 0.004812639206647873, -0.021517155691981316, -0.0015631375135853887, -0.013638398610055447, -0.0055500599555671215, -0.0017571955686435103, 0.013017413206398487, -0.03520989045500755, -0.008352258242666721, 0.011123406700789928, 0.005363764241337776, 0.031266629695892334, 0.0032679373398423195, -0.004377949517220259, 0.01357630081474781, -0.0030467112082988024, -0.005177468527108431, 0.01659584417939186, 0.017604945227503777, 0.024792855605483055, 0.03421631455421448, -0.020026789978146553, 0.016766615211963654, -0.0422891266644001, -0.01774466782808304, 0.007009376306086779, 0.03871845826506615, -0.0011488236486911774, -0.005053271539509296, 0.037414390593767166, 0.00853855349123478, 0.013219233602285385, 0.004265395924448967, 0.026593713089823723, 0.006345697678625584, 0.0395878404378891, 0.007475115824490786, 0.030847465619444847, 0.014057564549148083, -0.025460414588451385, -0.00728493882343173, 0.0017513737548142672, 0.029232902452349663, -0.01119326800107956, -0.013157134875655174, -0.011775441467761993, 0.0088645713403821, 0.028642967343330383, 0.005852790549397469, -0.010417035780847073, -0.0029341576155275106, 0.012124746106564999, -0.0003184977686032653, -0.010657667182385921, 0.010137592442333698, 0.016254302114248276, -0.04741226136684418, -0.0050920830108225346, -0.009431220591068268, 0.004560363944619894, 0.0013273570220917463, 0.03496149554848671, 0.02182764746248722, -0.03909105062484741, 0.02116008847951889, 0.004377949517220259, 0.011891876347362995, 0.004040288273245096, -0.01019192859530449, -0.020989317446947098, 0.014430155977606773, -0.019312655553221703, 0.006795912515372038, -0.0038074187468737364, 0.006050729658454657, 0.010393748991191387, 0.001538880285806954, 0.010160879231989384, -0.005732474382966757, -0.027928832918405533, 0.03769383206963539, 0.0059148892760276794, -0.013778121210634708, -0.016362974420189857, 0.024280542507767677, -0.005899364594370127, 0.012411952018737793, 0.017341027036309242, -0.014065327122807503, -0.016720041632652283, -0.009765001013875008, -0.00828239694237709, -0.018846916034817696, -0.0021171732805669308, -0.0005191052332520485, -0.029295001178979874, 0.01556345447897911, 0.019995739683508873, -0.022277863696217537, -0.03368847444653511, -0.013739309273660183, -0.004339137580245733, -0.04303431138396263, 0.011659006588160992, -0.0311579592525959, -0.0018183238571509719, 0.006582448724657297, 0.03980518504977226, -0.023380111902952194, -0.011790966615080833, 0.02193632163107395, -0.029403673484921455, 0.011690055951476097, -0.03042830154299736, 0.01782228983938694, -0.017558371648192406, 0.012893215753138065, -0.032663848251104355, 0.012629297561943531, 0.01727892830967903, 0.011853065341711044, -0.008693800307810307, -0.021672401577234268, 0.029341574758291245, 0.016673466190695763, -0.01054899487644434, 0.012217894196510315, 0.014717361889779568, 0.011208792217075825, -0.03772488236427307, 0.009353597648441792, -0.02580195665359497, 0.04017777740955353, -0.04076771438121796, 0.03617241978645325, -0.04247542470693588, -0.024870477616786957, 0.024948101490736008, 0.01855194941163063, 0.05734803155064583, 0.028860311955213547, -0.003500807099044323, -0.001218684483319521, 0.03111138567328453, -0.021020367741584778, -0.03446470946073532, 0.010354937054216862, 0.041295550763607025, -0.007773965131491423, -0.03182552009820938, -0.02319381758570671, -0.020182035863399506, 0.03952573984861374, 0.001351614249870181, 0.010812913998961449, -0.004634106066077948, -0.039308395236730576, -0.00823582336306572, -0.05219385027885437, 0.015315060503780842, 0.02445131354033947, -0.007102524396032095, -0.03353323042392731, 0.01713920570909977, 0.007451828569173813, 0.0019240854308009148, -0.006695002317428589, 0.020321758463978767, -0.018272504210472107, 0.0054452684707939625, 0.009361360222101212, -0.020135462284088135, -0.017946487292647362, 0.03611031919717789, 0.0007689549820497632, 0.0020531341433525085, -0.026578189805150032, 0.014957993291318417, 0.008065052330493927, 0.00464186817407608, 0.004463335033506155, -0.013226996175944805, -0.017015008255839348, 0.016347449272871017, -0.016285350546240807, 0.004971766844391823, -0.004389592912048101, -0.046046093106269836, -0.001351614249870181, 0.028208276256918907, 0.01925055682659149, 0.0012109221424907446, 0.010137592442333698, -0.008748136460781097, 0.017962012439966202, -0.02047700434923172, 0.0046845609322190285, -0.00023687208886258304, -0.02306962013244629, -0.04107820615172386, 0.05175916105508804, -0.009741713292896748, -0.01389455609023571, -0.00558887142688036, 0.03772488236427307, 0.009532131254673004, 0.012994126416742802, 0.031949713826179504, 0.051883358508348465, 0.006799793802201748, 0.03691760078072548, -0.01514428947120905, 0.004754421766847372, 0.02369060553610325, -0.018381178379058838, 0.0072732954286038876, -0.006186570506542921, 0.012854404747486115, 0.002864296780899167, 0.021284285932779312, 0.0005132835358381271, -0.0029263952746987343, 0.003918031696230173, -0.00388116086833179, 0.018319079652428627, 0.021299811080098152, -0.03710389882326126, -0.016114579513669014, -0.017356550320982933, 0.0011507641756907105, 0.02252625674009323, -0.016192203387618065, -0.00823582336306572, -0.015058903954923153, -0.0014971577329561114, 0.006551399361342192, 0.015602266415953636, -0.02631426975131035, 0.01791543886065483, 0.011635719798505306, 0.01456211507320404, -0.01594380848109722, -0.010750815272331238, -0.004742778372019529, -0.027913307771086693, -0.013141610659658909, 0.04440047964453697, -0.018288029357790947, 0.000221347450860776, 0.02507229894399643, 0.012155795469880104, -0.017061583697795868, 0.019964691251516342, -0.026655811816453934, -0.021532680839300156, 0.0012264468241482973, 0.0032038982026278973, -0.011581383645534515, -0.017946487292647362, -0.0005943027208559215, 0.01911083608865738, 0.01457764022052288, -0.02716812491416931, 0.0006690151058137417, 0.012054885737597942, 0.037942226976156235, 0.037321243435144424, -0.008701562881469727, -0.018831392750144005, -0.04440047964453697, 0.022836750373244286, 0.028285900130867958, 0.019654197618365288, -0.00659797340631485, -0.019033212214708328, 0.007661411538720131, -0.020259659737348557, 0.017325501888990402, -0.03263280168175697, 0.02501020021736622, -0.02372165396809578, 0.022308912128210068, -0.017962012439966202, 0.008049527183175087, 0.0003432401572354138, 0.0009926068596541882, -0.030210955068469048, 0.012955314479768276, 0.031949713826179504, -0.05147971585392952, 0.02324039116501808, 0.015501356683671474, 0.022634929046034813, -0.019964691251516342, 0.020135462284088135, -0.008709324523806572, -0.027851209044456482, 0.020911693572998047, 0.035892974585294724, 0.003361085196956992, 0.016906335949897766, -0.0001469989656470716, 0.011433899402618408, -0.006120590493083, -0.009058629162609577, 0.012311042286455631, -0.03443365916609764, -0.024187393486499786, -0.01639402285218239, 0.007882637903094292, -0.018862441182136536, 0.008002953603863716, -0.007292700931429863, -0.011814253404736519, -0.008002953603863716, -0.003021483775228262, 0.047257013618946075, -0.025336217135190964, 0.005872196517884731, 0.021330859512090683, -0.02103589102625847, 0.06601078063249588, -0.016642417758703232, -0.03760068491101265, 0.0344957560300827, 0.005503485910594463, -0.0074246604926884174, 0.007556620053946972, -0.010075493715703487, 0.020865119993686676, -0.027432044968008995, 0.028115129098296165, -0.026562664657831192, -0.02378375269472599, 0.029978085309267044, -0.006640666164457798, 0.0022627166472375393, 0.015105477534234524, 0.030878515914082527, -0.002159866038709879, 0.04179234057664871, 0.028285900130867958, 0.006578567437827587, -0.005390932317823172, 0.0027517429552972317, 0.03371952474117279, 0.0024858834221959114, -0.033936869353055954, -0.007692460902035236, 0.011076833121478558, 0.006023561581969261, 0.008499742485582829, -0.03896685317158699, -0.00330092734657228, -0.0397430881857872, -0.022603880614042282, -0.018846916034817696, 0.007874875329434872, -0.012427477166056633, -0.009485556744039059, -0.002478121081367135, -0.02845667116343975, -0.003978190012276173, -0.026640288531780243, -0.028720589354634285, 0.017480747774243355, -0.016688991338014603, -0.0034328866750001907, -0.009966820478439331, 0.011107882484793663, 0.01841222681105137, 0.03182552009820938, 0.003242709906771779, -0.0007393611595034599, 0.0027109908405691385, 0.01193068828433752, -0.0015175339067354798, 0.0068657733500003815, 0.011542572639882565, -0.0370417982339859, -0.036545008420944214, -0.0038093593902885914, 2.677394513739273e-05, -0.02977626584470272, 0.0016019491013139486, 0.01771361753344536, -0.0018881846917793155, -0.009842623956501484, -0.011651244945824146, -0.010091017931699753, 0.01293202769011259, -0.053808413445949554, 0.05399470776319504, 0.016223251819610596, -0.01125536672770977, 0.020647775381803513, 0.02052357792854309, -0.025475939735770226, 0.020834071561694145, -0.02178107388317585, -0.015291773714125156, 0.022153666242957115, 0.037383340299129486, -0.023939000442624092, -0.01324252039194107, 0.008647225797176361, -0.03035067766904831, 0.014166236855089664, 0.0037123302463442087, -0.032663848251104355, -0.014624213799834251, -0.037228092551231384, -0.044493626803159714, 0.011030258610844612, 0.029217379167675972, -0.033409032970666885, 0.03151502460241318, -0.059831973165273666, -0.008119388483464718, 0.020663300529122353, -0.022991996258497238, -0.029900463297963142, -0.015167576260864735, -0.022650454193353653, 0.03564457967877388, 0.012000549584627151, -0.006469895131886005, -0.0238458514213562, 0.0027536835987120867, 0.049834106117486954, -0.02580195665359497, 0.05433624982833862, 0.10780312120914459, 0.0075255706906318665, -0.024218443781137466, -0.018722720444202423, -0.013459865935146809, -0.007905924692749977, 0.002416022587567568, 0.013001888990402222, 0.015648839995265007, -0.014709599316120148, 0.015532405115664005, -0.009275974705815315, 0.02240205928683281, -0.010013394989073277, -0.0036482911091297865, 0.013358955271542072, 0.011286415159702301, 0.006423321086913347, -0.02507229894399643, -0.015423732809722424, -0.011092357337474823, 0.00922940019518137, 0.001788244815543294, -0.006334054283797741, 0.005018340889364481, 0.015765275806188583, -0.024063196033239365, -0.010059968568384647, 0.02184317260980606, -0.0023655674885958433, 0.01789991371333599, -0.013273569755256176, -0.011006971821188927, -0.011371800675988197, 0.016130104660987854, 0.011162218637764454, -0.028596391901373863, 0.022013943642377853, -0.015547930262982845, 0.028099603950977325, 0.027897784486413002, 0.009889197535812855, -0.000144573234138079, 0.018303554505109787, 0.004851451143622398, -0.007482877932488918, -0.024218443781137466, 0.0043313754722476006, -0.03168579563498497, -0.0023092906922101974, 0.00020400351786520332, -0.00928373634815216, 0.030505923554301262, 0.00495624216273427, -0.006695002317428589, -0.01637849770486355, 0.010758577845990658, -0.01355301309376955, -0.01123984158039093, -0.020616726949810982, -0.0026527734007686377, -0.013801408000290394, 0.02324039116501808, 0.00205895584076643, -0.00861617736518383, -0.030769843608140945, -0.0017523440765216947, -0.011503760702908039, 0.02252625674009323, -0.0005360853392630816, -0.018629571422934532, -0.011503760702908039, 0.03106481023132801, 0.03983623534440994, -0.015330584719777107, 0.00860841479152441, -0.022883323952555656, 0.026096925139427185, 0.023659557104110718, -0.001201219274662435, -0.00797190424054861, -0.025584612041711807, -0.01188411470502615, 0.01256719883531332, 0.006330173462629318, 0.0020317877642810345, 0.0070637124590575695, 0.001020745257847011, 0.011224317364394665, -0.011822015978395939, 0.007618718780577183, 0.016021432355046272, -0.013584062457084656, -0.005577228032052517, 0.027571765705943108, 0.024622084572911263, 0.0010585866402834654, 0.007230602670460939, -0.001059556845575571, 0.01642507314682007, 0.020927218720316887, 0.014065327122807503, -0.01023073960095644, -0.005033865571022034, -0.007055950351059437, -0.014531065709888935, 0.020896170288324356, -0.00036604198976419866, 0.004773827735334635, -0.01783781498670578, 0.016720041632652283, -0.01642507314682007, -0.016285350546240807, 0.02643846720457077, 0.0034115402959287167, 0.013723784126341343, -0.009345835074782372, -0.008305683732032776, -0.003879220224916935, 0.0014738708268851042, -0.009330310858786106, -0.0011488236486911774, -0.0013768417993560433, 0.0025421602185815573, 0.020057838410139084, -0.005876077339053154, 0.013716022484004498, -0.014717361889779568, 0.010502421297132969, 0.001229357672855258, 0.012831117957830429, -0.016223251819610596, -0.012404189445078373, 0.007874875329434872, 0.004975648131221533, -0.022339962422847748, -0.010277314111590385, 0.011589146219193935, 0.00011049179738620296, -0.008134912699460983, -0.0027265155222266912, -0.005530653987079859, -0.009190589189529419, 0.007552738767117262, -0.008771423250436783, -0.005301665514707565, -0.009314785711467266, 0.018008586019277573, -0.035365138202905655, 0.023892425000667572, 0.007956380024552345, 0.004921311978250742, 0.013716022484004498, -0.022712552919983864, -0.022836750373244286, -0.02119113877415657, -0.007579906843602657, 0.012279992923140526, -0.008817997761070728, -0.009570942260324955, -0.001848402782343328, -0.00010394233686383814, 0.010021157562732697, -0.014670787379145622, 0.0022103211376816034, 0.016813188791275024, -0.010898299515247345, -0.0061128283850848675, 0.017030533403158188, -0.006799793802201748, -0.012016073800623417, 0.0079098055139184, -0.010750815272331238, -0.04076771438121796, -0.0077235097996890545, 0.01350643951445818, 0.0035124504938721657, -0.026624763384461403, 0.011426137760281563, -0.034061066806316376, 0.008949956856667995, -0.01847432553768158, 0.002146282000467181, -0.003376609878614545, -0.017977537587285042, 6.30082213319838e-05, -0.016782138496637344, 0.010362699627876282, -0.01723235473036766, -0.0028526531532406807, -0.030505923554301262, 0.01193068828433752, 0.015749750658869743, -0.0341852642595768, -0.01788438856601715, -0.0039549027569592, 0.03964993730187416, -0.000260037777479738, 0.002076420933008194, 0.0263918936252594, -0.01155809685587883, -0.004835926461964846, 0.018179357051849365, 0.0010809032246470451, 0.01117774285376072, -0.003681281115859747, -0.008259110152721405, 0.034806251525878906, 0.014919182285666466, -0.03157712519168854, 0.007801133207976818, -0.014608689583837986, -0.012800068594515324, 0.009027579799294472, 0.008212536573410034, 0.0031243343837559223, 0.006372866220772266, -0.007742915768176317, 0.0096175167709589, -0.010261788964271545, 0.00388116086833179, -0.008018477819859982, -0.00029739394085481763, -0.006365103647112846, -0.04210283234715462, 0.01249733753502369, 0.012124746106564999, -0.019328180700540543, 0.039215248078107834, 0.004017001483589411, 0.0020919456146657467, -0.01223341841250658, 0.017356550320982933, -0.014709599316120148, -0.019374754279851913, 0.001018804730847478, -0.00040970504051074386, 0.007304344791918993, 0.015672126784920692, -0.0069705648347735405, 0.01557121705263853, -0.03359532728791237, 0.010385986417531967, 0.004925193265080452, 0.022200239822268486, 0.012124746106564999, 0.03100271336734295, 0.00759543152526021, -0.008321208879351616, 0.012474050745368004, 0.0001405707880621776, 0.0051541817374527454, 0.0005904216086491942, 0.0031010473612695932, 0.0015282070962712169, 0.015493594110012054, 0.025600137189030647, -0.01425162237137556, 0.012691395357251167, 0.010261788964271545, -0.012598248198628426, -0.005499604623764753, 0.010417035780847073, 0.003165086731314659, -0.01019192859530449, 0.009726189076900482, -0.0021618064492940903, 0.030816417187452316, -0.01457764022052288, 0.01780676655471325, 0.0030525329057127237, -0.003964605741202831, 0.013226996175944805, 0.009974583052098751, -0.0021482224110513926, -0.0011362098157405853, 0.03371952474117279, -0.00026319120661355555, 0.03384372219443321, 0.012272230349481106, 0.007021019700914621, -0.006023561581969261, 0.001579632400535047, -0.008041765540838242, 0.011123406700789928, 0.011317464523017406, -0.0028662371914833784, -0.0007534303585998714, -0.007226721383631229, 0.001177932252176106, 0.030847465619444847, 0.010486896149814129, -0.0029535633511841297, 0.00411791168153286, -0.0061089470982551575, 0.00443616695702076, -0.021004842594265938, 0.016766615211963654, -0.033409032970666885, -0.012140271253883839, 0.021672401577234268, -0.013475390151143074, -0.0005981838912703097, 0.033315885812044144, 0.007797251921147108, -0.03025752864778042, 0.009881434962153435, -0.003846230451017618, 0.009275974705815315, 0.024327116087079048, 0.021004842594265938, 0.027944358065724373, -0.017372075468301773, -0.022215764969587326, -0.00922940019518137, -0.006830843165516853, 0.023442210629582405, 0.014950231648981571, 0.013475390151143074, 0.0010071612196043134, -0.03257070109248161, 0.008670513518154621, -0.017620470374822617, -0.00023808496189303696, 0.022697027772665024, 0.009136252105236053, -0.01847432553768158, -0.018148308619856834, 0.002598437247797847, -0.010758577845990658, -0.005934294778853655, -0.013778121210634708, 0.0096175167709589, 0.015074428170919418, 0.013009650632739067, -0.00960975419729948, -0.03524094074964523, -0.005476317834109068, -0.003966546151787043, -0.0022976472973823547, 0.00479711452499032, 0.035924024879932404, -0.022603880614042282, -0.01921950839459896, 0.0025712689384818077, -0.0005884810234420002, 0.0014108018949627876, -0.01780676655471325, -0.03542723506689072, -0.019592098891735077, -0.02369060553610325, 0.01550911832600832, -0.012000549584627151, -0.04179234057664871, -0.001687334617599845, 0.027618341147899628, 0.006400034297257662, 0.010696479119360447, 0.0011944272555410862, 0.006341816857457161, -0.02438921481370926, 0.026857633143663406, 0.0011342692887410522, 0.009307023137807846, 0.011891876347362995, 0.016859762370586395, 0.0082280607894063, 0.0012274171458557248, 0.016968434676527977, -0.01659584417939186, 0.007552738767117262, 0.024156345054507256, 0.007502283900976181, -0.0011061307741329074, -0.0015466426266357303, -3.217118501197547e-05, 0.025413841009140015, 0.01187635213136673, -0.001001339522190392, -0.036607109010219574, -0.007642005570232868, 0.0008407564600929618, -0.045145660638809204, -3.123121496173553e-05, 0.011534810066223145, -0.004001476801931858, -0.007218959275633097, -0.02648504078388214, 0.0067726257257163525, -0.00045700668124482036, 0.039867281913757324, 0.007021019700914621, -0.014344770461320877, -0.006978326942771673, 0.0011313583236187696, -0.02325591631233692, -0.0012060707667842507, 0.0022704789880663157, -0.0068696546368300915, 0.02643846720457077, 0.02247968316078186, -0.013475390151143074, -0.014600927010178566, 0.00390638830140233, -0.008670513518154621, 0.013661686331033707, -0.005045508965849876, -0.011076833121478558, 0.016238776966929436, 0.03112690895795822, -0.011837540194392204, -0.020337281748652458, 0.021284285932779312, -0.009089678525924683, 0.0015058903954923153, 0.035396184772253036, -0.0063068862073123455, -0.037414390593767166, -0.014655263163149357, -0.017309976741671562, 0.0072732954286038876, -0.0011158337583765388, -0.009733951650559902, -0.011596908792853355, -0.020787497982382774, -0.012994126416742802, 0.0008077665697783232, -0.033409032970666885, -0.010665429756045341, 0.00035561135155148804, 0.006171045824885368, -0.04135764762759209, 0.012303279712796211, -0.005565584637224674, 0.020135462284088135, 0.023644031956791878, -0.03440260887145996, -0.024808378890156746, -0.010898299515247345, -0.028549818322062492, -0.0010663489811122417, 0.026159023866057396, -0.0026450110599398613, -0.012994126416742802, -0.02442026324570179, 0.011014734394848</t>
  </si>
  <si>
    <t>[-0.03648633137345314, -0.0243763979524374, -0.022199172526597977, -0.008431416004896164, -0.03304261341691017, 0.014529073610901833, -0.025970185175538063, -0.0030185894574970007, -0.020021945238113403, 0.038421645760536194, -0.007428184617310762, 0.01546826958656311, -0.056664809584617615, 0.0127076031640172, -0.002625479130074382, 0.012358962558209896, -0.018342778086662292, -0.0065316795371472836, -0.021402278915047646, -0.006826956756412983, 0.00823930837213993, 0.004048503004014492, -0.027933958917856216, -0.0012727169087156653, 0.025642890483140945, -0.028047800064086914, -0.020662305876612663, 0.007534911390393972, 0.027250906452536583, 0.01383179146796465, 0.03867778927087784, -0.000595891266129911, -0.010807866230607033, 0.031078841537237167, 0.01418754830956459, 0.036770936101675034, 0.0019193034386262298, 0.009342151693999767, 0.010444995015859604, -0.05361953750252724, -0.007783940527588129, -0.03657171502709389, 0.017289739102125168, -0.011540723033249378, -0.024845996871590614, 0.007847976870834827, -0.035063307732343674, 0.02595595456659794, -0.002751772291958332, 0.0025596641935408115, 0.053334932774305344, 0.005389702972024679, 0.018570462241768837, 0.0009729925659485161, 0.01775933802127838, 0.014223123900592327, 0.026553625240921974, 0.04024311527609825, 0.025429436936974525, 0.017033595591783524, -0.02907237783074379, -0.024205636233091354, -0.002659275894984603, 0.04849665239453316, 0.012358962558209896, 0.0009703243849799037, 0.011626104824244976, -0.010686908848583698, -0.03221726045012474, 0.0069585866294801235, 0.01058729737997055, -0.003173343138769269, -0.04582136869430542, -0.012828560546040535, 0.010494801215827465, 0.003201803658157587, 0.03221726045012474, -0.0005656519788317382, 0.038877010345458984, 0.009904245845973492, -0.015368658117949963, 0.01392428856343031, -0.009057546965777874, -0.00044158208766020834, 0.04004389047622681, 0.03947468101978302, -0.03608788549900055, -0.05014736205339432, 0.005652962252497673, 0.013049128465354443, 0.011128046549856663, 0.003513090079650283, 0.030395789071917534, 0.020391931757330894, -0.0033049730118364096, 0.009171389043331146, 0.023864110931754112, -0.00678070867434144, -0.001322522759437561, -0.0059944880194962025, -0.04243457317352295, 0.006517449393868446, -0.014123511500656605, 0.030025802552700043, -0.03975928574800491, 0.039303917437791824, 0.00840295571833849, 0.02096114121377468, -0.007912012748420238, -0.03150574862957001, 0.03956006467342377, 0.017161667346954346, 0.022284554317593575, 0.004742227029055357, -0.03176189213991165, -0.013966979458928108, -0.023422973230481148, 0.03426641598343849, 0.0008266879012808204, 0.01869853399693966, -0.005482199601829052, 0.0015359764220193028, 0.020021945238113403, 0.05512794479727745, -0.015240585431456566, -0.024106023833155632, 0.005596041213721037, 0.04146691411733627, 0.0066490788012743, 0.008225077763199806, 0.020491544157266617, 0.005343454424291849, 0.010082123801112175, -0.027592431753873825, -0.01165456511080265, -0.009292345494031906, 0.02080460824072361, 0.02202840894460678, -0.023195289075374603, 0.04502447322010994, 0.010345383547246456, -0.017901640385389328, 0.026952071115374565, -0.006446298211812973, 0.021103443577885628, -0.03987312689423561, -0.029883500188589096, 0.05771784856915474, -0.0036411623004823923, 0.05441643297672272, 0.0010192408226430416, -0.05441643297672272, -0.0018623825162649155, -0.02162996307015419, -0.013547186739742756, -0.006474758498370647, -0.026795540004968643, 0.016208242624998093, 0.02392103150486946, 0.011668795719742775, 0.007584717124700546, 0.00036109230131842196, 0.010509030893445015, -0.006044293753802776, -0.02251223661005497, -0.004802705720067024, 0.005435951054096222, 0.004923662636429071, -0.009541374631226063, 0.02227032370865345, -0.007349918130785227, -0.0004233495856169611, 0.03682785853743553, -0.04707362875342369, -0.0002332425065105781, 0.04542292281985283, -0.011796867474913597, 0.02333759143948555, -0.011996091343462467, -0.010765175335109234, 0.00934926699846983, 0.030310407280921936, -0.0035771261900663376, 0.0013474257430061698, -0.013532957062125206, -0.003449053969234228, 0.023807188495993614, 0.050773490220308304, 0.03773859143257141, -0.02925737015902996, 0.04368683323264122, 0.004457622300833464, -0.01462868507951498, -0.019993485882878304, 0.019538117572665215, 0.0381370410323143, 0.020477313548326492, 0.031107300892472267, -0.024205636233091354, -0.002954553347080946, -0.03702707961201668, -0.009484454058110714, -0.03938930109143257, 0.02827548421919346, -0.019025828689336777, -0.033355679363012314, -0.02227032370865345, 0.008246423676609993, 0.006015833467245102, -0.01272183284163475, 0.02165842242538929, -0.009313691407442093, 0.03489254415035248, 0.02168688364326954, 0.027649354189634323, -0.001995790982618928, -0.013042014092206955, 0.012686257250607014, 0.016649378463625908, -0.0020900662057101727, 0.0008209068910218775, -0.022996066138148308, -0.012664912268519402, 0.01894044689834118, -0.010402304120361805, 0.026425553485751152, -0.027350518852472305, 0.06756517291069031, -0.008758711628615856, 0.010075008496642113, -0.009648101404309273, 0.031278062611818314, -0.008659100160002708, -0.009036201052367687, 0.016791680827736855, 0.010188850574195385, -0.038820091634988785, -0.024390628561377525, -0.027933958917856216, 0.013789101503789425, 0.024902917444705963, 0.031591128557920456, -0.03315645456314087, -0.03856394812464714, -0.011996091343462467, 0.022099560126662254, 0.017588574439287186, -0.0296558178961277, -0.02696630172431469, -0.03682785853743553, -0.006396492477506399, -0.008765826933085918, 0.015382887795567513, 0.025585969910025597, 0.002712639281526208, -0.0026041336823254824, -0.005403933115303516, 0.018228935077786446, -0.00704041076824069, 0.03486408293247223, 0.018997369334101677, -0.0036998619325459003, -0.028417786583304405, 0.03383950889110565, -0.023479893803596497, -0.0033992482349276543, -0.03472178056836128, -0.06067773699760437, -0.0071186767891049385, -0.02205687016248703, 0.004955680575221777, -0.001375886145979166, 0.05102963373064995, -0.03810857981443405, 0.00872313603758812, -0.03566097840666771, -0.03805165737867355, 0.03304261341691017, -0.016023248434066772, 0.00966944731771946, 0.006962144281715155, 0.010978628881275654, 0.04491063207387924, 0.013568532653152943, 0.017076285555958748, -0.008004508912563324, -0.005122886039316654, -0.007890666835010052, -0.01546826958656311, 0.01757434383034706, -0.004119654186069965, 0.020420392975211143, -0.00930657610297203, 0.01757434383034706, 0.04160921648144722, 0.014699836261570454, 0.005695653147995472, 0.010665563866496086, -0.023223750293254852, 0.023721808567643166, -0.01979426108300686, -0.021516120061278343, -0.016407465562224388, 0.014230238273739815, 0.01894044689834118, 0.011341500096023083, 0.003224927932024002, -0.016094399616122246, -0.006510334089398384, 0.02355104498565197, 0.04320300370454788, -0.009406187571585178, -0.007328572683036327, 0.016848603263497353, 0.00011884472769452259, -0.0020473755430430174, 0.004859626293182373, -0.001239809556864202, 0.015624801628291607, 0.0010966177796944976, -0.04320300370454788, -0.013433345593512058, -0.059994686394929886, -0.004717323929071426, 0.006158135831356049, -0.0085096824914217, -0.021131904795765877, -0.019651958718895912, 0.021003833040595055, 0.004646172747015953, 0.004699536133557558, -0.004414931405335665, -0.003114643506705761, 0.009939821437001228, -0.015240585431456566, 0.010772290639579296, 0.024262556806206703, 0.041808441281318665, -0.0551564060151577, -0.013447575271129608, 0.0020616059191524982, 0.02272569015622139, 0.0013776649720966816, 0.01105689536780119, 0.002403131453320384, 0.0075918324291706085, 0.0003308530431240797, -0.0038421645294874907, 0.00857371836900711, -0.02013578824698925, 0.0007181823602877557, -0.04508139565587044, 0.040214654058218, -0.006912338547408581, 0.01867007277905941, -0.015610571950674057, 0.03361182287335396, 0.00288695958442986, 0.0073854937218129635, 0.02419140562415123, -0.006496103946119547, -0.024276787415146828, 0.01909697987139225, 0.0003008361381944269, 0.001318075810559094, 0.018442388623952866, -0.003536214353516698, -0.03776705265045166, -0.019424276426434517, -0.009420418180525303, 0.004486082587391138, -0.026852460578083992, 0.0062186140567064285, 0.0033690088894218206, -0.027592431753873825, -0.014856369234621525, -0.03773859143257141, -0.006389377173036337, -0.046874407678842545, 0.007563371676951647, -0.01424446888267994, 0.005517775192856789, 0.03102192096412182, -0.00752779608592391, 0.018926218152046204, 0.0021825628355145454, 0.0036927468609064817, 0.004269071388989687, -0.03873470798134804, 0.01650707609951496, -0.03620172664523125, 0.002340874169021845, -0.014870598912239075, 0.032501865178346634, 0.009228309616446495, 0.00462127011269331, 0.04317454248666763, 0.027279367670416832, -0.008901013992726803, 0.003788800910115242, -0.006926568690687418, 0.010594412684440613, -0.024931378662586212, -0.023294901475310326, 0.04106846824288368, -0.011597644537687302, -0.022313013672828674, -0.0180581733584404, 0.003205361310392618, -0.001448816154152155, 0.032928772270679474, -0.03913315758109093, 0.039218537509441376, -0.004859626293182373, -0.008979280479252338, 0.00577391916885972, 0.0003986690135207027, 0.019808491691946983, -0.001714743790216744, -0.005966027732938528, 0.04627673700451851, -0.010501916520297527, 0.018043942749500275, -0.004322434775531292, -0.05384722352027893, 0.014756757766008377, -0.033355679363012314, 0.0006559250759892166, 0.0319041945040226, -0.032416485249996185, 0.026041336357593536, -0.01403101533651352, -0.02745012938976288, 0.006229287013411522, -0.001065489137545228, -0.039673905819654465, 0.0063751470297575, 0.018357008695602417, 0.013739295303821564, 0.02757820300757885, -0.003312088083475828, -0.007620292715728283, -0.03640095144510269, 0.0019602153915911913, -0.009961167350411415, -0.0010094575118273497, 0.020605385303497314, -0.006727345287799835, -0.0016551546286791563, -0.01989387348294258, 0.003440160071477294, -0.005788149777799845, -0.010039432905614376, 0.00934926699846983, -0.026454012840986252, -0.0465613417327404, 0.022199172526597977, 0.04001542925834656, -0.02254069782793522, -0.01552519015967846, 0.03053809143602848, 0.07388339936733246, 0.03432333469390869, -0.011988976038992405, 0.0023906801361590624, -0.05558331310749054, -0.010701139457523823, 0.025600198656320572, 0.0034864083863794804, -0.0005269635003060102, 0.01229492574930191, 0.03193265572190285, -0.03913315758109093, 0.0036500561982393265, -0.010188850574195385, 0.016421696171164513, 0.005649404600262642, -0.012878365814685822, -0.0013865588698536158, 0.01925351284444332, 0.03682785853743553, -0.00919984932988882, 0.024106023833155632, 0.057888612151145935, -0.01334796380251646, -0.048923559486866, 0.03053809143602848, 0.005137116182595491, -0.030054263770580292, 0.04710208997130394, 0.002630815375596285, -0.017830489203333855, -0.0071186767891049385, -0.017503192648291588, -0.003881297539919615, -0.004952122922986746, -0.019025828689336777, 0.018812375143170357, 0.01016039028763771, 0.02742167003452778, 0.04758591949939728, 0.015454038977622986, 0.01653553731739521, 0.015752874314785004, 0.0068411873653531075, -0.0039062004070729017, -0.014600224792957306, -0.014372540637850761, 0.026340171694755554, -0.003881297539919615, -0.012088587507605553, 0.013838906772434711, 0.033754125237464905, -0.02745012938976288, 0.002015357604250312, -0.010580182075500488, 0.006915895733982325, 0.012223774567246437, -0.020278090611100197, 0.02064807526767254, 0.009740598499774933, 0.017432041466236115, 0.003667843993753195, 0.009370611980557442, -0.011085355654358864, 0.02181495539844036, 0.01200320664793253, 0.03472178056836128, 0.06636983156204224, 0.004034272860735655, -0.0010477013420313597, 0.01626516319811344, -0.0026663909666240215, -0.007047525607049465, 0.0318472757935524, 0.049834296107292175, -0.01409505121409893, -0.004671075846999884, -0.016791680827736855, -0.026468243449926376, 0.03230264037847519, -0.026852460578083992, 0.00877294223755598, -0.05339185521006584, -0.028118951246142387, -0.005204709712415934, 0.02440485917031765, -0.030310407280921936, -0.02245531603693962, -0.004525215830653906, 0.010772290639579296, 0.03662863373756409, -0.033241838216781616, 0.03950314223766327, 0.020263860002160072, 0.017261279746890068, -0.028631240129470825, 0.005788149777799845, -0.0014230238739401102, -0.007627408020198345, 0.0013963421806693077, 0.014571764506399632, 0.02547212690114975, 0.007236076518893242, 0.006553024984896183, 0.029911961406469345, 0.028745081275701523, -0.009811749681830406, -0.0021185267250984907, 0.010316923260688782, -0.0015039583668112755, 0.031164223328232765, 0.017560115084052086, -0.018954677507281303, 0.029598895460367203, 0.016222471371293068, -0.04283301904797554, 0.005635174456983805, 0.01714743673801422, -0.003386796684935689, 0.02424832619726658, -0.0013963421806693077, -0.01349738147109747, -0.009640987031161785, -0.009292345494031906, 0.007677213754504919, -0.0276635829359293, 0.007079543545842171, -0.0380801185965538, -0.011007089167833328, -0.018413929268717766, 0.008075660094618797, -0.019566578790545464, 0.01717589795589447, -0.0148421386256814, -0.0057347859255969524, 0.00882986281067133, 0.01361833792179823, 0.007186270318925381, 0.030253486707806587, -0.010864786803722382, 0.016791680827736855, -0.00882986281067133, 0.00321781262755394, -0.005528447683900595, 0.023849880322813988, 0.01647861674427986, 0.013291043229401112, 0.0037816858384758234, 0.003520205384120345, -0.043487608432769775, -0.028574319556355476, 0.0009489790536463261, 0.03568943962454796, 0.016521306708455086, 0.003342327196151018, 0.032501865178346634, 0.01711897738277912, -0.00577391916885972, -0.003945333417505026, 0.025671349838376045, 0.013148740865290165, 0.032046496868133545, 0.00510865543037653, 0.02525867335498333, 0.018556231632828712, -0.0148421386256814, 0.0015911185182631016, 0.00690878089517355, 0.01674899086356163, -0.03227418288588524, -0.014785218052566051, -0.023878339678049088, -0.009569835849106312, 0.0074922204948961735, -0.0016916196327656507, -0.015937866643071175, -0.01936735399067402, 0.007876437157392502, -0.009377727285027504, -0.0032729548402130604, -0.010409419424831867, 0.012131278403103352, -0.04639057815074921, -0.014280044473707676, -0.024959838017821312, -0.001079719397239387, 0.008410071022808552, 0.025457896292209625, 0.0264824740588665, -0.045565225183963776, 0.014714066870510578, -0.012159738689661026, 0.0064142802730202675, 0.004998371470719576, -0.022128021344542503, -0.029371213167905807, 0.008047199808061123, -0.03295723348855972, 0.01026711706072092, 0.0012335837818682194, -0.0029332078993320465, 0.003333433298394084, 0.005101540591567755, 0.011099586263298988, 0.0004993924521841109, -0.04169460013508797, 0.0079191280528903, 0.002218138426542282, -0.006403607316315174, -0.01217396929860115, 0.0169909056276083, 0.009285231120884418, 0.010316923260688782, 0.014365426264703274, 0.00829622894525528, -0.010032318532466888, 0.005617386661469936, 0.01035961415618658, -0.011263233609497547, 0.004977026022970676, 0.009178504347801208, -0.013212776742875576, 0.012366076931357384, 0.025998646393418312, -0.010331152938306332, -0.009178504347801208, 0.016122860834002495, -0.007819515652954578, -0.03301415219902992, 0.018655842170119286, -0.03742552921175957, -0.008054315112531185, -0.0023906801361590624, 0.02120305597782135, -0.01351161114871502, -0.02104652300477028, 0.022683000192046165, -0.01250837929546833, 0.013162970542907715, -0.010836326517164707, 0.014742527157068253, -0.021587271243333817, 0.02034924179315567, -0.0180581733584404, 0.017730876803398132, 0.007072428707033396, 0.014344080351293087, -0.027905497699975967, -0.011092470958828926, 0.026952071115374565, 0.012238005176186562, -0.0014897281071171165, 0.00658860057592392, 0.008410071022808552, 0.006976374424993992, -0.02293914370238781, 0.001602680655196309, -0.016734760254621506, 0.014443691819906235, -0.04954969137907028, 0.012529725208878517, -0.05117193982005119, -0.021914567798376083, 0.016435924917459488, 0.026041336357593536, 0.042690716683864594, 0.025941725820302963, -0.01272183284163475, 0.0043366653844714165, 0.040072351694107056, -0.01317720115184784, -0.01928197406232357, 0.004557233769446611, 0.04325992614030838, -0.016336314380168915, -0.01738935150206089, -0.021160364151000977, -0.0042406111024320126, 0.02032078057527542, -0.002378228586167097, 0.004311762284487486, 0.0018588248640298843, -0.018798144534230232, 0.0047884751111269, -0.03768167272210121, 0.02355104498565197, -0.013753525912761688, -0.01851353980600834, -0.021644193679094315, 0.009100237861275673, 0.009996742941439152, 0.00285672047175467, 0.001318075810559094, 0.0085096824914217, -0.022071100771427155, -0.014536188915371895, 0.007897782139480114, -0.008210848085582256, -0.015126743353903294, 0.021516120061278343, -0.021501891314983368, -0.004582136869430542, -0.049407389014959335, 0.030025802552700043, 0.004646172747015953, 0.020391931757330894, 0.015325967222452164, -0.00968367699533701, -0.013781986199319363, -0.010075008496642113, -0.018983138725161552, 0.00998962763696909, -0.0180581733584404, -0.025087909772992134, -0.008744481950998306, 0.015496729873120785, 0.04047079756855965, 0.02651093527674675, 0.01526904571801424, -0.00524028530344367, -0.006015833467245102, -0.013362194411456585, -0.005813052412122488, 0.011583413928747177, -0.017005134373903275, -0.0264824740588665, 0.07422492653131485, -0.016635149717330933, 0.012892596423625946, 0.0011161842849105597, 0.04081232473254204, 0.0011570962378755212, 0.0062079415656626225, 0.040926165878772736, 0.032871849834918976, 0.02840355597436428, 0.012999323196709156, -0.019836952909827232, 0.016450155526399612, -0.0035575595684349537, -0.024661002680659294, 0.026311710476875305, 0.01677745208144188, 0.010039432905614376, 0.023778729140758514, 0.00483472365885973, 0.002689515007659793, -0.0071471375413239, 0.013106049969792366, 0.005556907970458269, 0.007008392363786697, 0.013696604408323765, -0.03645787015557289, -0.02355104498565197, -0.0020811723079532385, 0.0013589877635240555, 0.01888352632522583, -0.012885481119155884, -0.01616555079817772, -0.008751596324145794, 0.003845721948891878, 0.0018872853834182024, 0.009534260258078575, -0.04163767769932747, 0.009825979359447956, -0.005126443225890398, 0.00733568798750639, 0.001913967076689005, -0.019139671698212624, -0.037197843194007874, -0.031534209847450256, -3.521428152453154e-05, 0.05472949892282486, -0.0053007639944553375, 0.01551096048206091, -0.011085355654358864, 0.013198546133935452, -0.03423795476555824, 0.026710158213973045, -0.03090807795524597, -0.039673905819654465, -0.011704371310770512, -0.014173317700624466, -0.0077056740410625935, -0.017005134373903275, -0.007712789345532656, 0.02971273846924305, 0.006606388371437788, -0.03637249022722244, 0.010395189747214317, 0.012245120480656624, 0.04399989917874336, 0.03773859143257141, -0.0045607914216816425, -0.010409419424831867, -0.0381939597427845, 0.021032292395830154, 0.032074958086013794, 0.017318200320005417, -0.0010912814177572727, -0.012572416104376316, 0.013504496775567532, -0.01626516319811344, 0.0039275456219911575, -0.024902917444705963, 0.002630815375596285, -0.03309953585267067, 0.010018087923526764, -0.006713115144520998, 0.011647450737655163, 7.719626410107594e-06, -0.010558837093412876, -0.023963721469044685, 0.002369334688410163, 0.03136344626545906, -0.02400641329586506, 0.022128021344542503, 0.01339065469801426, 0.019452735781669617, -0.019609268754720688, 0.030310407280921936, 0.0012753851478919387, -0.0233660526573658, 0.00196733046323061, 0.035034846514463425, 0.026183638721704483, 0.01894044689834118, -0.010046548210084438, 0.007357033435255289, -0.018926218152046204, -0.015397118404507637, 0.008338919840753078, -0.04192228242754936, -0.02074768766760826, -0.020605385303497314, 0.007036853116005659, -0.01775933802127838, 0.015283276326954365, -0.002488513011485338, -0.01867007277905941, -0.01201743632555008, 0.019623499363660812, 0.045650605112314224, -0.04047079756855965, 0.00889389868825674, 0.015582111664116383, -0.01970888115465641, 0.0360025018453598, -0.003249830799177289, -0.034977927803993225, 0.025785192847251892, 0.006403607316315174, -0.0180581733584404, -0.015624801628291607, -0.00425484124571085, 0.007677213754504919, -0.005090867634862661, 0.01720435917377472, -0.017474733293056488, 0.00733568798750639, 0.023081446066498756, -0.02925737015902996, 0.008011624217033386, 0.017460502684116364, 0.041723061352968216, -0.018043942749500275, 0.031989578157663345, 0.03938930109143257, 0.012117047794163227, -0.006720229983329773, 0.00733568798750639, 0.04801282659173012, 0.009996742941439152, -0.043032240122556686, -0.0007110672304406762, 0.0014132405631244183, -0.00998962763696909, 0.010395189747214317, -0.028745081275701523, 0.015752874314785004, -0.04713055118918419, -0.024575622752308846, -0.008595064282417297, 0.0121881989762187, -0.008353150449693203, 0.006243517156690359, -0.0023515468928962946, -0.0286170095205307, -0.018598921597003937, -0.044768329709768295, -0.012664912268519402, 0.02461831271648407, -0.019139671698212624, -0.005443066358566284, 0.004792032763361931, 0.007798170670866966, 0.03899085521697998, 0.0381939597427845, -0.0015582111664116383, 0.0012860577553510666, -0.017773568630218506, -0.006979932077229023, 0.007022622972726822, -0.004212150815874338, 0.01186801865696907, -0.032074958086013794, -0.01968041993677616, -0.01669207029044628, 0.010188850574195385, -0.028574319556355476, -0.017190128564834595, 0.006044293753802776, 0.0028834021650254726, -0.011298809200525284, -0.007997394539415836, 0.00605496671050787, 0.005624501965939999, -0.03278646990656853, 0.06249920651316643, 0.014265813864767551, 0.010025203227996826, 0.023664886131882668, 0.00712223444133997, -0.028118951246142387, 0.008424301631748676, 0.002999022835865617, -0.009811749681830406, 0.007904897443950176, 0.04824050888419151, -0.0005700989277102053, -0.012565300799906254, 0.012351847253739834, -0.051086556166410446, -0.016236701980233192, -0.01197474543005228, -0.0317903533577919, -0.012415883131325245, -0.02357950620353222, -0.03509176895022392, 0.01048057060688734, 0.04994813725352287, -0.010231541469693184, 0.030054263770580292, -0.05902703106403351, -0.029598895460367203, 0.02309567667543888, -0.023451432585716248, -0.007890666835010052, -0.01653553731739521, -0.004005812108516693, 0.025457896292209625, -0.005741901230067015, -0.007997394539415836, -0.02477484568953514, 0.00763452285900712, 0.0444837249815464, -0.04525215923786163, 0.0446544885635376, 0.09687946736812592, 0.014216008596122265, -0.011291693896055222, -0.04158075898885727, -0.006834072060883045, -0.015325967222452164, -0.0019299761625006795, 0.0170193649828434, 0.015937866643071175, -0.021501891314983368, 0.021914567798376083, 0.011305924504995346, 0.026254789903759956, -0.006133232731372118, -0.009406187571585178, 0.018200475722551346, 0.014714066870510578, 0.019168131053447723, -0.013696604408323765, -0.025770962238311768, 0.01021731086075306, 0.012451458722352982, -0.013803331181406975, -0.01281432993710041, -0.013483150862157345, 0.009406187571585178, -0.026439784094691277, -0.011327269487082958, 0.026397092267870903, -0.005542677827179432, 0.012373192235827446, -0.016820142045617104, -0.018200475722551346, -0.0276635829359293, 0.018357008695602417, -0.015183664858341217, -0.01909697987139225, 0.008915244601666927, 0.00845276191830635, 0.02370757795870304, 0.024746384471654892, -0.00941330287605524, 0.015112513676285744, 0.010231541469693184, -0.004062733147293329, -0.005837955512106419, -0.014216008596122265, -0.0009049542131833732, -0.037937816232442856, 0.006453413050621748, -0.0018997368169948459, -0.010153274983167648, 0.038364723324775696, 0.011611875146627426, -0.002614806406199932, -0.0057347859255969524, -0.02077614888548851, -0.018983138725161552, -0.00239423755556345, -0.034977927803993225, 0.01030980795621872, -0.016891293227672577, 0.03059501387178898, 0.018712764605879784, -0.02288222312927246, -0.036685556173324585, 0.009399072267115116, -0.00973348319530487, 0.015325967222452164, -0.011448226869106293, -0.009939821437001228, -0.010864786803722382, 0.028303945437073708, 0.03053809143602848, -0.007349918130785227, 0.022412626072764397, 0.002228811150416732, 0.018627382814884186, 0.011249003931879997, 0.002639709273353219, -0.01328392792493105, -0.025856344029307365, 0.006225729361176491, -0.007947588339447975, -0.0066277338191866875, 0.0014221344608813524, 0.0015333081828430295, 0.027720505371689796, 0.016620919108390808, 0.00804008450359106, 0.0006336903315968812, 0.027435900643467903, -0.0265963152050972, -0.016250932589173317, 0.013013552874326706, 0.027692044153809547, -0.013703719712793827, 0.007182713132351637, -0.016663609072566032, 0.009961167350411415, 0.009192734025418758, 0.0191254410892725, -0.013056243769824505, -0.018527770414948463, 0.012999323196709156, -0.017830489203333855, 0.036714017391204834, 0.002347989473491907, 0.004162344615906477, -0.011249003931879997, 0.03093653917312622, -0.012060127221047878, -0.004365125671029091, 0.005862858146429062, 0.013803331181406975, 0.012309156358242035, -0.007239633705466986, -0.010565952397882938, -0.010395189747214317, -0.0030399346724152565, -0.01736089028418064, -0.02571404166519642, -0.018712764605879784, -0.006972816772758961, 0.038421645760536194, -0.010146159678697586, -0.004237053450196981, -0.016250932589173317, 0.024760615080595016, -0.002799799432978034, 0.018527770414948463, -0.020278090611100197, -0.030424250289797783, 0.0049805836752057076, -0.008459877222776413, -0.0016400349559262395, 0.006122560240328312, 0.00690878089517355, 0.008438531309366226, -0.0042406111024320126, 0.010928823612630367, 0.0013065137900412083, -0.005357685033231974, 0.013974093832075596, 0.002127420622855425, -0.0012095703277736902, -0.013810446485877037, 0.03901931270956993, -0.006784266326576471, 0.014159087091684341, -0.004308204632252455, 0.004034272860735655, -0.005425278563052416, -0.016151320189237595, -0.021131904795765877, -0.027108604088425636, -0.016521306708455086, 0.011455342173576355, 0.000721739896107465, -0.007613177876919508, 0.003317424328997731, -0.0034330449998378754, -0.004457622300833464, -0.013319503515958786, -0.0021629962138831615, 0.018968908116221428, -0.010174620896577835, -0.005162018816918135, 0.030708855018019676, -0.030651934444904327, -0.004767130129039288, 0.007840861566364765, -0.013227006420493126, -0.041409995406866074, -0.006698885001242161, 0.015639031305909157, 0.004898759536445141, -0.03694169968366623, 0.013106049969792366, -0.028972765430808067, -0.005421720910817385, 0.002040260471403599, 0.006979932077229023, 0.0018099084263667464, -0.01680591143667698, 0.00915004312992096, -0.003806588938459754, 0.012266465462744236, -0.01264356728643179, -0.009833094663918018, -0.039246998727321625, -0.00103702861815691, 0.006147462874650955, -0.04118230938911438, -0.01933889463543892, -0.027748964726924896, 0.016279393807053566, 0.0021096328273415565, -0.007769710384309292, 0.03645787015557289, -0.02040616236627102, -0.018314316868782043, 0.012380307540297508, 0.01452195830643177, 0.0009809971088543534, -0.015012901276350021, -0.0212599765509367, 0.040499258786439896, 0.02680976875126362, -0.030680393800139427, 0.015425578691065311, -0.025557508692145348, -0.004848953802138567, 0.008203732781112194, 0.022924914956092834, -0.007904897443950176, -0.003438381478190422, -0.008047199808061123, 0.007399723865091801, -0.004094751086086035, -0.028816232457756996, 0.015212125144898891, 0.010850557126104832, 0.001457710051909089, -0.035831741988658905, 0.006186596117913723, 0.01339065469801426, -0.024234095588326454, 0.03771013393998146, 0.005578253418207169, 0.0005234059644863009, 0.007132906932383776, 0.010516146197915077, -0.005332781933248043, -0.011241888627409935, 0.00408763624727726, 0.005539120174944401, 0.013966979458928108, 0.01197474543005228, -0.0011855567572638392, 0.0004784917691722512, -0.02888738363981247, 0.0056814225390553474, 0.01851353980600834, 0.00893658958375454, 0.0116830263286829, 0.020420392975211143, -0.0007030627457424998, -0.0032605035230517387, 0.015126743353903294, -0.00017209694487974048, -0.001922860974445939, 0.005051734857261181, -0.014756757766008377, 0.02000771462917328, 0.03688477724790573, 0.0022394838742911816, -0.0047742449678480625, -0.0005803269450552762, -0.0013296379474923015, -0.013810446485877037, -0.0018205811502411962, 0.017062056809663773, -0.002340874169021845, -0.010459225624799728, 0.011832443065941334, -0.003607365535572171, 0.03577481955289841, -0.0063146683387458324, 0.00382793415337801, 0.0022465989459306, -0.003007916733622551, 0.004354453179985285, 0.014493498019874096, 0.0025810094084590673, -0.006577927619218826, 0.036770936101675034, 0.00018977357831317931, 0.00988290086388588, 0.004653288051486015, 0.009640987031161785, -0.00025547726545482874, 0.015340196900069714, -0.018371237441897392, 0.0019442063057795167, -0.01212416309863329, -0.010622872970998287, -0.003831491805613041, 0.012131278403103352, 0.004863183945417404, 0.023778729140758514, 0.00924254022538662, 0.003778128419071436, -0.0022537140175700188, -0.0035095326602458954, -0.002504521980881691, -0.013170085847377777, 0.019609268754720688, -0.044711410999298096, -0.011668795719742775, 0.03699862211942673, -0.0070581985637545586, -0.012892596423625946, 0.026098256930708885, 0.032928772270679474, -0.0064213951118290424, 0.014372540637850761, -0.017588574439287186, -0.004422046709805727, 0.039645444601774216, 0.00648187380284071, 0.018997369334101677, -0.009427533484995365, -0.012622221373021603, 0.011369960382580757, -0.01393851824104786, 0.015994789078831673, 0.016549767926335335, 0.03272954747080803, 0.0007871100679039955, -0.0444268062710762, -0.0052474006079137325, -0.025756731629371643, -0.0002223474730271846, 0.024305246770381927, 0.012287811376154423, -0.007413954474031925, -0.01973734050989151, 0.0003724320267792791, -0.011512262746691704, -0.00823930837213993, -0.013063359074294567, 0.02392103150486946, 0.00020822841906920075, -0.00039755727630108595, 0.0051406738348305225, -0.026553625240921974, -0.0158667154610157, -0.014998671598732471, 0.01121342834085226, -0.0039275456219911575, 0.043032240122556686, -0.02077614888548851, -0.019011598080396652, -0.0035806838423013687, 0.008075660094618797, 0.003075510263442993, -0.023935262113809586, -0.0222418624907732, -0.011142277158796787, -0.033241838216781616, 0.016606688499450684, 0.0061012147925794125, -0.034977927803993225, 0.002049154369160533, 0.020391931757330894, 0.015767104923725128, 0.007670098450034857, -0.00438647111877799, 0.0066490788012743, -0.04354453086853027, 0.029029686003923416, -0.00817527249455452, 0.002499185735359788, 0.022611849009990692, 0.03438025712966919, 0.010437879711389542, 0.0159236378967762, 0.027065914124250412, 0.008552373386919498, 0.01711897738277912, 0.036742474883794785, 0.002701966557651758, -0.01723281852900982, 0.007855091243982315, -0.004116096533834934, 0.022498007863759995, 0.02096114121377468, 0.01281432993710041, -0.04155229777097702, -0.003472178243100643, 0.021117674186825752, -0.04380067437887192, 0.02147343009710312, -0.0074210693128407, -0.005532005336135626, 0.01526904571801424, -0.048155128955841064, -0.0007146247662603855, 0.0028229234740138054, 0.0021327571012079716, 0.02013578824698925, -0.019225051626563072, -0.009598296135663986, 0.01891198754310608, -0.029200449585914612, -0.014280044473707676, -0.006275535095483065, -0.01121342834085226, 0.03099345974624157, 0.007606062572449446, -0.009932706132531166, -0.020761918276548386, 0.01253684051334858, 0.007179155480116606, 0.0033067516051232815, 0.01754588447511196, -0.011526493355631828, 0.011071125976741314, 0.028602778911590576, -0.011711486615240574, -0.04291839897632599, 0.021302666515111923, -0.0008702680352143943, -0.010686908848583698, 0.016948213800787926, -0.0004980583325959742, -0.028688160702586174, -0.00646052835509181, -0.023138368502259254, 0.011064010672271252, -0.001104622264392674, -0.025571739301085472, -0.0015866715693846345, -0.013141625560820103, 0.009086007252335548, 0.0018534886185079813, -0.027919728308916092, 0.0015475384425371885, -0.003788800910115242, 0.013575647957623005, -0.024959838017821312, 0.010231541469693184, 2.9933529731351882e-05, 0.00878717191517353, 0.03577481955289841, -0.039702367037534714, -0.024091793224215508, 0.005250958260148764, -0.02616940811276436, 0.01217396929860115, 0.02846047654747963, -0.009968281723558903, -0.025756731629371643, -0.03275800868868828, 0.009221194311976433, 0.04573598504066467, -0.018542001023888588, 0.00011228547373320907, -0.009313691407442093, -0.0005576474941335618, -</t>
  </si>
  <si>
    <t xml:space="preserve">[-0.03317779302597046, 0.0013401582837104797, -0.017927363514900208, -0.003981605172157288, -0.01949566975235939, -0.0009869514033198357, 0.0008018980151973665, -0.0133846839889884, -0.0028881849721074104, 0.05889260768890381, 0.003944425843656063, 0.012762769125401974, -0.05559375509619713, 0.016967453062534332, 0.003826126689091325, 0.005286274012178183, 0.005093615502119064, -0.017413608729839325, 0.002639757003635168, -0.00954503659158945, -0.030879411846399307, -0.014074197970330715, -0.02530921995639801, 0.015683064237236977, 0.008199808187782764, -0.00771309295669198, -0.00898396223783493, -0.013168365694582462, -0.013310324400663376, -0.004833357874304056, 0.04694103077054024, -0.014385154470801353, 0.023740913718938828, 0.015885861590504646, 0.016102179884910583, -0.01255997084081173, 0.0025501877535134554, 0.010572548024356365, 0.01553434506058693, -0.04545384272933006, 0.01549378503113985, -0.02941926382482052, -0.014858351089060307, 0.0034509499091655016, -0.020861178636550903, 0.012350412085652351, -0.049996525049209595, 0.008510765619575977, -0.011424300260841846, 0.018995434045791626, 0.05683758482336998, -0.002240920439362526, 0.022294286638498306, 0.006570662837475538, 0.017197290435433388, -0.0012860788265243173, 0.011620339006185532, 0.07717148959636688, 0.015277466736733913, 0.014804271049797535, -0.014358115382492542, -0.030744211748242378, 0.026188012212514877, 0.018954874947667122, -0.018954874947667122, -0.006293505430221558, -0.023740913718938828, 0.009477437473833561, -1.798250013962388e-05, 0.008774403482675552, -0.008179528638720512, -0.010160191915929317, -0.013993077911436558, 0.00928815919905901, -0.03163652494549751, -0.021929249167442322, -0.017751606181263924, 0.0004824908100999892, 0.022226687520742416, 0.008848763071000576, -0.021726451814174652, 0.00822684820741415, -0.0007765482296235859, -0.022889161482453346, 0.0619751401245594, 0.024362828582525253, -0.02895958721637726, -0.037179674953222275, 0.0371255986392498, 0.005080095957964659, -0.010004713200032711, 0.039883654564619064, 0.03880206122994423, 0.03517873212695122, -0.029770780354738235, 0.02107749693095684, -0.014506833627820015, 0.012228733859956264, -0.009754595346748829, -0.014696111902594566, -0.004647459369152784, 0.019522709771990776, -0.016345538198947906, -0.0028949447441846132, -0.0010976454941555858, 0.03745007514953613, -0.009085360914468765, -0.0033918004482984543, 0.00010942654625978321, -0.08301207423210144, 0.03331299126148224, -0.011687938123941422, -0.0031264727003872395, -0.0022764101158827543, -0.0038126069121062756, 0.0015852062497287989, -0.015020589344203472, 0.012674889527261257, 0.007773932535201311, -0.006918799597769976, 0.025755375623703003, 0.017102651298046112, 0.005093615502119064, 0.03907246142625809, -0.006073807366192341, -0.034475699067115784, -0.008510765619575977, 0.03788271173834801, 0.006699101533740759, 0.011451340280473232, 0.020793579518795013, 0.04026221111416817, 0.0036469881888478994, -0.021388454362750053, -0.014060677960515022, -0.011579778976738453, 0.019333431497216225, 0.03355634957551956, 0.0008492175838910043, 0.026715287938714027, 0.013830839656293392, -0.026782887056469917, 0.0016629454912617803, -0.029365183785557747, 0.016737613826990128, -0.03166356310248375, -0.0493205301463604, 0.052835699170827866, 0.011816376820206642, 0.01222197338938713, -0.02347051538527012, -0.047887422144412994, -0.016832252964377403, -0.020671900361776352, -0.00690865982323885, 0.016602415591478348, 0.003876826260238886, 0.025011781603097916, -0.019576789811253548, 0.03139316663146019, 0.011816376820206642, -0.005103755742311478, 0.03217732161283493, -0.02987894043326378, -0.00622928561642766, -0.021726451814174652, -0.006469263695180416, 0.030095258727669716, -0.02941926382482052, 0.015845302492380142, -0.02787799760699272, 0.012897967360913754, 0.03304259106516838, -0.037828631699085236, 0.0041539836674928665, 0.023091958835721016, -0.020698940381407738, 0.007794212084263563, -0.0257148165255785, -0.009605876170098782, -0.010153431445360184, 0.039613254368305206, -0.016223859041929245, -0.013871399685740471, -0.011167422868311405, -0.010281870141625404, 0.02722904272377491, 0.05618863180279732, 0.008260647766292095, 0.0026667967904359102, 0.0022764101158827543, -0.021442532539367676, -0.01764344610273838, 0.011904256418347359, 0.005178114864975214, 0.030960530042648315, 0.009213799610733986, 0.013438763096928596, -0.026728807017207146, -0.01526394672691822, 0.004688019398599863, 0.002992963884025812, 0.007963210344314575, 0.04842821881175041, -0.01796792447566986, -0.01001147273927927, -0.009761354885995388, 0.021199176087975502, -0.0006759941461496055, -0.020374462008476257, 0.0213478934019804, -0.021510133519768715, 0.02095581777393818, 0.01876559667289257, 0.030446775257587433, -0.009328719228506088, -0.021253254264593124, -0.002244300441816449, 0.009423358365893364, -0.018941355869174004, -0.011769057251513004, 0.015777703374624252, -0.031149808317422867, 0.0029118447564542294, -0.025403859093785286, 0.026526009663939476, -0.033285949379205704, 0.06127210706472397, 0.005296413786709309, 0.03325891122221947, -0.0220644474029541, 0.008632444776594639, 0.00882172305136919, 0.008794683031737804, 0.008801443502306938, 0.017062092199921608, -0.03563841059803963, -0.01090378500521183, -0.04786038398742676, 0.007388615515083075, -0.01060634758323431, 0.04158715903759003, -0.02590409480035305, -0.007659013383090496, 0.040478527545928955, -0.01988774724304676, 0.007111458107829094, -0.026404330506920815, -0.049077171832323074, 0.009855994023382664, -0.019793108105659485, -0.021050456911325455, -0.010802386328577995, 0.02993302047252655, -0.001668015494942665, 0.006746421102434397, 0.0015218317275866866, 0.011052504181861877, -0.025349779054522514, 0.028662150725722313, 0.04575128108263016, -0.018346481025218964, -0.01711617037653923, 0.04380441829562187, -0.03079829178750515, -0.011829896830022335, -0.001454232377000153, -0.0661933422088623, 0.0036706479731947184, -0.004941517021507025, 0.0001477680925745517, -0.014290515333414078, 0.04786038398742676, -0.011221501976251602, -0.028067275881767273, -0.011214742437005043, -0.017697526142001152, 0.05042916163802147, 0.013310324400663376, 0.011674418114125729, 0.031230928376317024, 0.006131266709417105, 0.02578241564333439, 0.019117113202810287, 0.025430899113416672, -0.006854580249637365, -0.0037382475566118956, 0.0030233836732804775, 0.015588424168527126, -0.012113814242184162, -0.019847188144922256, 0.021429013460874557, 0.016345538198947906, 0.008767643943428993, 0.02557961829006672, 0.0108429454267025, 0.03972141444683075, 0.005610750988125801, 6.226539699127898e-05, 0.014263476245105267, -0.04158715903759003, -0.039559174329042435, 0.0045798602513968945, -0.02841879241168499, 0.03066309355199337, 0.011904256418347359, 0.0011322901118546724, -0.020455582067370415, 0.0009176619932986796, 0.01351312268525362, 0.05410657078027725, 0.010099352337419987, -0.022889161482453346, 0.010383269749581814, -0.00948419701308012, -0.01411475706845522, 0.03450274094939232, -0.008700043894350529, 0.024741385132074356, -0.013181885704398155, -0.04131675884127617, -0.010531987994909286, -0.07371039688587189, 0.012823608703911304, 0.01618329994380474, 0.009997952729463577, -0.00556681165471673, -0.017224330455064774, 0.02187516912817955, 0.01196509599685669, -0.001464372267946601, -0.01477723103016615, 0.005918328650295734, -0.008537805639207363, -0.010592827573418617, -0.006154926493763924, 0.013181885704398155, 0.021645331755280495, -0.03344818949699402, -0.0002492728235665709, 0.015642503276467323, 0.006121126934885979, 0.009024521335959435, 0.021320855244994164, -0.002546807751059532, 0.010951104573905468, -0.03136612847447395, -0.003968085628002882, 0.029770780354738235, -0.007882091216742992, 0.0006937389844097197, -0.04883381351828575, 0.006898520048707724, 0.028716230764985085, 0.0053200735710561275, -0.025687776505947113, 0.005019256379455328, 0.015980500727891922, 0.0003766554582398385, 0.03374562785029411, -0.005127415526658297, 0.008490486070513725, 0.015345066785812378, 0.009207040071487427, -0.011775817722082138, 0.03390786424279213, -0.009308438748121262, -0.03458385914564133, -0.021767010912299156, -0.01549378503113985, -0.04612983763217926, -0.008902842178940773, 0.00624618586152792, 0.012073255144059658, 0.005661450792104006, -0.004255382809787989, -0.00750353466719389, -0.006560523062944412, -0.029500383883714676, 0.013175125233829021, -0.040478527545928955, 0.010024992749094963, 0.03555729240179062, -0.022821560502052307, 0.03950509801506996, -0.0001554786431370303, -0.014128277078270912, -0.0197660680860281, -0.06154250353574753, 0.025011781603097916, -0.027080323547124863, -0.02966262213885784, -0.008679764345288277, 0.03047381527721882, 0.014885390177369118, 0.04110044240951538, 0.025809455662965775, 0.010018233209848404, 0.0018860235577449203, 0.0018877135589718819, -0.018684476613998413, 0.01638609729707241, 0.009828954935073853, -0.034989453852176666, 0.0022189507726579905, -0.03958621621131897, -0.026945125311613083, -0.026255611330270767, 0.018941355869174004, -0.011113343760371208, 0.02107749693095684, -0.0458594411611557, 0.0050124963745474815, 0.004789418540894985, -0.013357643969357014, -0.002692146459594369, -0.008794683031737804, 0.01556138414889574, -0.010281870141625404, -0.04169531539082527, 0.034610897302627563, 0.02622857131063938, 0.0026786266826093197, 0.009741075336933136, -0.05513408035039902, 0.011998895555734634, -0.018454639241099358, -0.015074668452143669, 0.02597169391810894, -0.024200590327382088, 0.025728335604071617, -0.020117584615945816, -0.013797040097415447, -0.036720000207424164, 0.022645803168416023, -0.03112276829779148, 0.011613578535616398, 0.01692689210176468, 0.011870456859469414, 0.044237054884433746, 0.007388615515083075, -0.014141797088086605, -0.03793678805232048, 0.020049985498189926, 0.011694698594510555, -0.011221501976251602, 0.024241149425506592, -0.0007321861339733005, 0.02478194423019886, -0.020266303792595863, 0.003876826260238886, -0.026458410546183586, -0.0015826711896806955, -0.0003565868828445673, 0.01731896959245205, -0.039018381386995316, 0.04064076766371727, 0.05867629125714302, -0.013479323126375675, -0.021983329206705093, -0.009565317071974277, 0.05683758482336998, 0.018211280927062035, 0.03233955800533295, 0.005063195712864399, -0.08739251643419266, -0.02253764308989048, 0.03139316663146019, -0.008449926041066647, 0.02022574469447136, -0.004644079599529505, 0.009855994023382664, -0.01460147276520729, 0.041478998959064484, -0.015088188461959362, 0.019576789811253548, -0.007138497661799192, -0.02180757001042366, 0.009768115356564522, 0.001589431194588542, 0.008449926041066647, -0.02352459542453289, 0.01411475706845522, 0.040208131074905396, 0.019617348909378052, -0.04053260758519173, 0.01737304963171482, 0.030365655198693275, 0.018022002652287483, 0.015547865070402622, 0.0025907475501298904, -0.004708298947662115, 0.006631502415984869, -0.02280804142355919, 0.0017643446335569024, 0.021780529990792274, -0.028310634195804596, 0.01869799755513668, 0.0067971209064126015, -0.006418564356863499, 0.033799704164266586, 0.024484507739543915, 0.02556609734892845, 0.012424771673977375, 0.022713402286171913, 0.033150751143693924, -0.03369154781103134, -0.025268660858273506, 0.007314256392419338, -0.01811664178967476, 0.014371635392308235, 0.0022612002212554216, 0.039153579622507095, -0.030554933473467827, 0.02391667105257511, -0.032150279730558395, 0.003003103891387582, -0.015115228481590748, -0.023240678012371063, 0.02265932224690914, 0.01572362333536148, 0.005539771635085344, -0.006996538955718279, 0.021510133519768715, 0.008368806913495064, 0.03071717359125614, 0.006682201754301786, 0.002323729684576392, 0.05294385924935341, -0.0026431370060890913, 0.01083618588745594, 0.01285740826278925, -0.021172136068344116, 0.003146752715110779, 0.020644860342144966, 0.03350226953625679, 0.0012607290409505367, -0.01857631839811802, -0.006364484783262014, -0.016670014709234238, -4.729318243335001e-05, -0.015885861590504646, 0.002801995724439621, -0.018535759299993515, -0.006357724778354168, 0.0022054307628422976, 0.03874798119068146, -0.036179203540086746, -0.00363346841186285, 0.021767010912299156, -0.004684639163315296, 0.027905037626624107, -0.021104536950588226, 0.0243222676217556, 0.02207796834409237, 0.006263085640966892, -0.020036466419696808, 0.0012218593619763851, 0.014980029314756393, 0.005505972076207399, -0.0007300736615434289, 0.004921237006783485, 0.0286891907453537, -0.0019299632403999567, -0.004782658535987139, 0.023173078894615173, 0.03258291631937027, -0.02697216533124447, -0.0020938918460160494, 0.025133460760116577, -0.014128277078270912, 0.038234226405620575, 0.02603929303586483, -0.038829103112220764, -0.0027817157097160816, -0.0015007068868726492, -0.021848129108548164, 0.027905037626624107, 0.0220644474029541, 0.002778335940092802, 0.0033191312104463577, 0.002435268834233284, -0.004769138526171446, -0.012134094722568989, 0.020469101145863533, 0.006868100259453058, -0.01658889651298523, 0.0035658690612763166, -0.037963829934597015, -0.006269845645874739, -0.01625089906156063, -0.015683064237236977, -0.0227404423058033, 0.0047387187369167805, -0.05234898626804352, 0.007557614240795374, 0.019265832379460335, -0.008767643943428993, -0.001864053774625063, -0.0012370692566037178, -0.03574657067656517, 8.608362259110436e-05, 0.005113895516842604, 0.014804271049797535, 0.02741832099854946, 0.05689166486263275, -0.014331075362861156, 0.023767953738570213, 0.002389639150351286, 0.01677817478775978, -0.04618391767144203, -0.021307334303855896, 0.011106583289802074, 0.010119631886482239, 0.007462975103408098, 0.011390500701963902, 0.025025302544236183, 0.008003770373761654, -0.00281720538623631, -0.005772989708930254, 0.03193396329879761, 0.0045663402415812016, 0.027472401037812233, 0.011992136016488075, 0.013492842204868793, 0.04494008794426918, -0.016021059826016426, 0.01633201725780964, -0.004140464123338461, 0.014371635392308235, -0.010863225907087326, -0.0008965372107923031, -0.011613578535616398, -0.01804904267191887, 0.024160029366612434, -0.027269601821899414, 0.003080843249335885, -0.012735729105770588, -0.01672409474849701, 0.026999205350875854, 0.0029067746363580227, -0.00845668651163578, 0.011221501976251602, -0.011721737682819366, -0.01692689210176468, -0.00010673313227016479, 0.006171826273202896, 0.018819676712155342, 0.03826126828789711, 0.018157202750444412, -0.02187516912817955, 0.03120388835668564, -0.014925950206816196, 0.0057898894883692265, 0.026607127860188484, -0.0036841679830104113, -0.009450397454202175, 0.02505234256386757, 0.00622928561642766, 0.013776760548353195, -0.0008737223688513041, 0.0007917581242509186, 0.001124685164541006, -0.0019299632403999567, 0.023213637992739677, 0.004265523049980402, -0.011573019437491894, 0.004829978104680777, -0.0280131958425045, 0.010586068034172058, -0.01849519833922386, 0.011951575987040997, 0.013276524841785431, 0.006070427130907774, 0.025728335604071617, 0.009267879649996758, 0.01077534630894661, 0.022091487422585487, -0.009369278326630592, -0.020861178636550903, -0.005712150130420923, -0.01996886543929577, -0.007915890775620937, -0.02399779111146927, 0.05156483128666878, -0.005215294659137726, -0.013824080117046833, 0.0063611045479774475, -0.018008483573794365, -0.03298851475119591, 0.0076995729468762875, -0.051240354776382446, -0.008355286903679371, -0.0087541239336133, 0.01798144355416298, -0.02697216533124447, -0.0175082478672266, 0.01633201725780964, 0.0027462260331958532, -0.014980029314756393, -0.0023592193610966206, 0.0050023566000163555, -0.0022037408780306578, 0.0026803165674209595, 0.003231251845136285, -0.00171026517637074, 0.00416412390768528, -0.014101237058639526, 0.0001366775541100651, -0.007828012108802795, 0.02841879241168499, -0.0006958514568395913, 0.016359057277441025, 0.022848600521683693, 0.007828012108802795, -0.0026515868958085775, -0.015074668452143669, 0.04607575759291649, 0.0007773932302370667, 0.050591398030519485, -0.015480265021324158, 0.046292077749967575, -0.05835181102156639, -0.025890573859214783, -0.023822031915187836, -0.0008564000600017607, 0.059433404356241226, 0.01612921990454197, 0.006736281327903271, -0.0020617821719497442, 0.03853166475892067, -0.03239363804459572, -0.023375876247882843, -0.009382798336446285, 0.029905980452895164, -0.016142738983035088, -0.01698097214102745, -0.00981543492525816, -0.0022003608755767345, 0.022551164031028748, 0.011525699868798256, -0.013911958783864975, -0.01222197338938713, -0.0306090135127306, 0.012276053428649902, -0.03198804333806038, 0.009342238306999207, 0.0008103479631245136, 0.0004271437937859446, 0.019117113202810287, 0.0065098232589662075, -0.00041615887312218547, -0.0138173196464777, 0.023484036326408386, 0.025525538250803947, -0.015290986746549606, 0.0016959002241492271, -0.010714506730437279, 0.00033715207246132195, -0.009741075336933136, 0.01434459537267685, -0.011877216398715973, 0.005434992723166943, -0.0237949937582016, 0.012952047400176525, -0.009200279600918293, 0.01519634760916233, -0.011444580741226673, 0.0063611045479774475, -0.03193396329879761, 0.00431284261867404, -0.00355910905636847, 0.022821560502052307, -0.023078439757227898, -0.03761231154203415, 0.03404306247830391, 0.012418012134730816, 0.0003775004588533193, -0.018670957535505295, 0.017494726926088333, -0.0265800878405571, 0.031149808317422867, 0.017859764397144318, 0.01556138414889574, -0.02498474344611168, 0.0011103203287348151, -0.0213478934019804, 0.040478527545928955, 0.011066023260354996, -0.0005192479584366083, -0.00011882709077326581, 0.0104103097692132, -0.0025434279814362526, -0.005671590566635132, 0.02860807068645954, 0.02042854204773903, 0.00019635516218841076, -0.0031940722838044167, -0.009849234484136105, 0.001608020975254476, 0.021902209147810936, -0.024268189445137978, 0.031095730140805244, 0.018332960084080696, 0.001106095383875072, -0.030744211748242378, 0.012012415565550327, -0.0073683359660208225, -0.011052504181861877, -0.011113343760371208, -0.01500706933438778, 0.012485611252486706, -0.0036368484143167734, -0.05205154791474342, -0.017305448651313782, 0.02009054459631443, -0.028770308941602707, 0.024808984249830246, -0.0012235493632033467, 0.001826874096877873, 0.009011001326143742, 0.0032042120583355427, -0.005431612953543663, 0.0048637776635587215, -0.03850462660193443, -0.008740603923797607, -0.0008293602732010186, 0.03985661268234253, -0.0023169699124991894, -0.020698940381407738, -0.018846716731786728, -0.010018233209848404, -0.018143681809306145, 0.014101237058639526, -0.0016004160279408097, 0.018995434045791626, -0.003927525598555803, 0.012803328223526478, -0.013060206547379494, 0.020469101145863533, -0.026553049683570862, -0.02670176699757576, -0.017940884456038475, -0.0014677522704005241, 0.017859764397144318, -0.03133908659219742, -0.01718377135694027, 0.033799704164266586, 0.0012725589331239462, 0.004008645191788673, 0.008956922218203545, -0.009937113150954247, 0.05743246152997017, 0.02034742385149002, -0.0032988511957228184, 0.012052974663674831, -0.008605404756963253, 0.021929249167442322, 0.017616406083106995, 0.022699883207678795, 0.03085237182676792, 0.008145729079842567, -0.0009049871005117893, -0.02557961829006672, -0.009632916189730167, -0.022618763148784637, 0.01269516907632351, -0.014290515333414078, -0.003829506691545248, 0.013966038823127747, 0.01073478627949953, -0.009470677934587002, -0.017481207847595215, -0.01535858679562807, -0.010423828847706318, 0.030446775257587433, -0.010768585838377476, 0.026390809565782547, 0.015223387628793716, 0.018319441005587578, 0.010640147142112255, 0.025822974741458893, 0.008233608677983284, -0.03006821870803833, 0.014993549324572086, 0.003481369698420167, 0.007226377259939909, 0.007050618529319763, -0.01803552359342575, 0.01251941081136465, -0.02265932224690914, -0.009382798336446285, 0.016899852082133293, -0.010423828847706318, -0.0027580559253692627, -0.018197761848568916, 0.00021515625121537596, -0.015818262472748756, 0.014560913667082787, -0.0013224134454503655, -0.015507305040955544, 0.012363932095468044, 0.019076554104685783, 0.03369154781103134, -0.0117284981533885, 0.01090378500521183, 0.010491428896784782, -0.02716144360601902, 0.02452506683766842, -0.010349470190703869, -0.0023355595767498016, 0.023443475365638733, 0.018008483573794365, -0.01441219449043274, -0.001692520221695304, -0.009328719228506088, 0.0036131886299699545, -0.024105949327349663, 0.01625089906156063, -0.006131266709417105, -0.05167299136519432, 0.027796877548098564, -0.02644488960504532, -0.0027259462513029575, 7.256374374264851e-05, 0.011167422868311405, 0.0038937260396778584, 0.01830592006444931, 0.04383146017789841, 0.011681178584694862, 0.005293034017086029, 0.004022165201604366, 0.03693632036447525, 0.008037569932639599, -0.01711617037653923, 0.0023541494738310575, 0.007645493373274803, 0.0031011230312287807, -0.010227791033685207, -0.02787799760699272, 0.0021040316205471754, -0.02993302047252655, -0.015872342512011528, 0.013398203067481518, 0.00025455403374508023, -0.03158244490623474, -0.008936642669141293, -0.01983366720378399, -0.0276346392929554, -0.003053803462535143, -0.028040235862135887, -0.0015311266761273146, 0.022970279678702354, 0.0009337168885394931, -0.008889323100447655, -0.007091178093105555, 0.009504477493464947, 0.03623328357934952, 0.03190692141652107, 0.0011551049537956715, 0.0007254261872731149, 0.016697054728865623, 0.0062123858369886875, -0.003592908848077059, -0.012999366968870163, -0.0066585419699549675, -0.02267284318804741, -0.0027986157219856977, -0.009592356160283089, -0.01043734885752201, -0.020401502028107643, -0.018738556653261185, 0.029987098649144173, -0.009889793582260609, 0.021334374323487282, -0.03534097224473953, 0.012891207821667194, 0.015872342512011528, -0.026052813977003098, 0.05591823160648346, 0.023429956287145615, 0.00586424907669425, 0.052240826189517975, 0.005624270997941494, -0.02286212146282196, -0.007050618529319763, -0.0006219145725481212, 0.003131542820483446, 0.03371858596801758, 0.03225843980908394, -0.001068915706127882, -0.028986627236008644, 0.030690133571624756, -0.001305513666011393, -0.0034188402350991964, -0.02173997089266777, -0.011512179858982563, 0.0005407952703535557, -0.0033918004482984543, -0.0528627410531044, 0.01996886543929577, -0.025065861642360687, -0.023605715483427048, 0.005810169503092766, -0.05505296215415001, 0.017278410494327545, -0.011843416839838028, -0.03647664189338684, -0.03555729240179062, -0.014682591892778873, -0.014168837107717991, 0.011289102025330067, -0.003751767333596945, 0.013526642695069313, 0.018670957535505295, 0.01771104522049427, 0.04515640810132027, -0.02874327078461647, 0.028851429000496864, 0.0696544349193573, 0.03666592016816139, -0.03093349002301693, -0.01619681902229786, 0.005326833575963974, -0.010166951455175877, -0.01744064874947071, 0.008713563904166222, 0.028635110706090927, -0.012891207821667194, 0.02371387369930744, 0.009193520061671734, -0.006009587552398443, 0.004187783692032099, -0.01560194417834282, 0.029446303844451904, -0.010525228455662727, 0.014371635392308235, -0.03788271173834801, -0.017697526142001152, -0.006398284342139959, -0.004938137251883745, -0.006996538955718279, -0.001970522804185748, -0.02213204652070999, 0.03474609926342964, -0.02756704017519951, -0.007922651246190071, 0.019049514085054398, -0.02683696709573269, 0.020793579518795013, -0.03233955800533295, -0.023740913718938828, -0.006854580249637365, 0.02340291626751423, -0.01565602421760559, -0.018481679260730743, 0.023037878796458244, 0.018278880044817924, 0.02478194423019886, 0.0015598564641550183, -0.007706332951784134, 0.02444394677877426, 0.01804904267191887, 0.001677310443483293, -0.00792941078543663, -0.019576789811253548, -0.010700986720621586, -0.003518549492582679, 0.021456053480505943, 0.01335088349878788, -0.003981605172157288, 0.04293914511799812, -0.005749329924583435, 0.008956922218203545, -0.0004647459427360445, -0.012776289135217667, 0.0001851590204751119, -0.0037585273385047913, -0.02960854209959507, -0.007787452079355717, -0.0041337041184306145, 0.008199808187782764, 0.02068541944026947, -0.01404715795069933, -0.03609808534383774, 0.012424771673977375, -0.013019646517932415, 0.017616406083106995, 0.014493313618004322, -0.007348055951297283, -0.01677817478775978, 0.04485896974802017, 0.01745416782796383, -0.01418235618621111, 0.025160500779747963, -0.021726451814174652, 0.004951656796038151, 0.01969846896827221, 0.0004136239003855735, -0.006577422842383385, -0.03536801040172577, 0.01219493430107832, -0.008652724325656891, 0.019576789811253548, 0.005678350571542978, 0.01699449121952057, 0.0250388216227293, 0.0028374854009598494, -0.02247004397213459, -0.0035760088358074427, -0.024200590327382088, -0.014371635392308235, -0.019387511536478996, -0.00474209850654006, 0.05051027983427048, 0.005029396153986454, 0.011248541995882988, -0.0030791531316936016, -0.0007980955415405333, 0.017129691317677498, 0.01572362333536148, -0.021293815225362778, -0.033069632947444916, -0.015182827599346638, -0.005729050375521183, 0.02682344615459442, -0.008294448256492615, -0.0035962886177003384, -0.01441219449043274, 0.01120122242718935, -0.01470963191241026, -0.020469101145863533, 0.011992136016488075, -0.016426656395196915, 0.01073478627949953, -0.023876111954450607, 0.0021276914048939943, -0.002583987545222044, -0.021172136068344116, -0.01896839402616024, 0.0006426168838515878, -0.011742018163204193, -0.022889161482453346, 0.024741385132074356, -0.02155069261789322, -0.007408895529806614, -0.023105479776859283, 0.0051713548600673676, -0.014980029314756393, 0.013391443528234959, 0.00044700110447593033, -0.020604301244020462, -0.009849234484136105, -0.009923594072461128, -0.014993549324572086, -0.012830368243157864, 0.020387982949614525, 0.013019646517932415, 0.014276995323598385, -0.005725670140236616, 0.0045900000259280205, -0.017724566161632538, 0.020982857793569565, -0.005840589292347431, 0.0020786819513887167, -0.010275110602378845, 0.015331546775996685, -0.0016198508674278855, 8.29149066703394e-05, -0.004339882172644138, 0.0041539836674928665, 0.0220644474029541, -0.01418235618621111, -0.01903599500656128, -0.018806155771017075, -0.003704447764903307, -0.019644388929009438, -0.01274924911558628, 0.00011544711742317304, -0.01922527328133583, -0.02055022120475769, -0.003239701734855771, -0.015818262472748756, 0.02399779111146927, 0.01956326887011528, -0.013979557901620865, 0.005093615502119064, 0.014858351089060307, -0.02610689215362072, -0.026215052232146263, 0.0016004160279408097, -0.030041178688406944, -0.02221316657960415, -0.016534816473722458, 0.013465803116559982, 0.007706332951784134, -0.008362047374248505, 0.01692689210176468, -0.02160477265715599, -0.023646274581551552, -0.00025180779630318284, 0.009463917464017868, -0.004633939824998379, 0.01143782027065754, 0.007834771648049355, 0.0005923398421145976, 0.004644079599529505, -0.02841879241168499, 0.00348474970087409, -0.023551635444164276, 0.021848129108548164, 4.045402238261886e-05, -0.035449132323265076, -0.0044311415404081345, -0.03550321236252785, 0.03534097224473953, -0.004900957457721233, -0.011410780251026154, 0.007030338980257511, 0.0003369408077560365, -0.00378218712285161, 0.019346952438354492, 0.0272966418415308, 0.005536391865462065, 0.015466745011508465, -0.021266775205731392, 0.02406539022922516, 0.0026498970109969378, -0.006073807366192341, 0.015466745011508465, -0.01890079490840435, -0.015182827599346638, 0.012465331703424454, -0.012411251664161682, -0.006962739396840334, -0.018806155771017075, -0.002365979366004467, -0.011505420319736004, 0.0018420839915052056, -0.01699449121952057, -0.009910074062645435, -0.001482117106206715, 0.015628984197974205, -0.02430874854326248, -0.00452578067779541, 0.009125920943915844, -0.005654690787196159, 0.0700329914689064, 0.007895611226558685, 0.006104226689785719, 0.02836471237242222, -0.002011082600802183, 0.013127805665135384, -0.012059735134243965, -0.01018047146499157, -0.005847349297255278, 0.019536230713129044, 0.004870537668466568, -0.011620339006185532, -0.004711679182946682, -0.019198233261704445, -0.0027479161508381367, 0.013039926998317242, -0.008855522610247135, -0.011606818996369839, 0.026715287938714027, 0.0006105072097852826, -0.022388925775885582, 0.025146981701254845, -0.008632444776594639, 0.0138173196464777, -0.002031362382695079, -0.022916201502084732, -0.0012446742039173841, 0.03390786424279213, 0.014858351089060307, -0.005478932522237301, 0.002562017645686865, 0.015020589344203472, 0.001928273239172995, 0.0187115166336298, 0.0032464617397636175, -0.00012305205746088177, -0.003890346037223935, 0.005583711434155703, -0.0032887114211916924, 0.0253768190741539, -0.013756480067968369, 0.005110515747219324, 0.02226724661886692, -0.0033765905536711216, 0.019265832379460335, 0.018792636692523956, 0.005042916163802147, -0.005772989708930254, 0.04064076766371727, -0.010964624583721161, 0.0024842782877385616, 0.0053200735710561275, 0.01077534630894661, -0.012086775153875351, 0.027661679312586784, -0.01381056010723114, -0.00994387362152338, 0.008125449530780315, -0.012762769125401974, 0.009666715748608112, -0.0058946688659489155, 0.002709046471863985, 0.014885390177369118, 0.002421748824417591, -0.020536702126264572, -0.02624209225177765, -0.007158777676522732, -0.031230928376317024, -0.011951575987040997, 0.024700824171304703, -0.017765125259757042, -0.009389557875692844, 0.03831534832715988, -0.008287687785923481, -0.0014009978622198105, 0.01572362333536148, 0.012174653820693493, 0.003239701734855771, 0.0021124815102666616, -0.014655552804470062, 0.0021513511892408133, 0.017792165279388428, 0.0005238954327069223, 0.009524757042527199, -0.010964624583721161, 0.0027901658322662115, -0.019739028066396713, -0.0031906922813504934, 0.008794683031737804, 0.0178462453186512, 0.02497122250497341, -0.012445052154362202, -0.04740070924162865, 0.006709241773933172, -0.04415593668818474, -0.00020966380543541163, 0.004644079599529505, -0.0014694422716274858, -0.016899852082133293, -0.003508409485220909, -0.006455743685364723, -0.02457914687693119, -0.01817072182893753, -0.023822031915187836, 0.012830368243157864, -0.014033637940883636, 0.021442532539367676, 0.0033934905659407377, -0.01483131106942892, -0.008842002600431442, -0.014574432745575905, -0.005428232718259096, 0.0010993353789672256, 0.034124184399843216, -0.008206568658351898, -0.012661369517445564, 0.03893725946545601, -0.009132680483162403, 0.008652724325656891, 0.0020668520592153072, -0.009741075336933136, -0.019008954986929893, -0.033934906125068665, 0.0420197956264019, 0.02564721740782261, -0.05259234085679054, 0.0011128552723675966, 0.03266403451561928, -0.016223859041929245, 0.005107135511934757, -0.0027631260454654694, -0.018022002652287483, -0.032096199691295624, -0.007557614240795374, -0.019198233261704445, 0.001677310443483293, 0.017765125259757042, 0.014682591892778873, 0.009315199218690395, 0.008558085188269615, 0.006357724778354168, -0.002881424967199564, 0.00046221096999943256, 0.016940413042902946, -0.006712621543556452, -0.017305448651313782, -0.00130128872115165, -0.010065552778542042, 0.0272966418415308, 0.00130128872115165, 0.023551635444164276, -0.023010840639472008, -0.016602415591478348, -0.0026059572119265795, -0.01599402166903019, -0.002044882159680128, 0.001008076244033873, -0.003532069269567728, 0.00735481595620513, -0.02253764308989048, 0.02160477265715599, 0.01130262203514576, 0.029175905510783195, 0.01446627452969551, -0.014385154470801353, -0.017129691317677498, -0.014790751039981842, -0.028040235862135887, -0.004421001300215721, -0.009369278326630592, -0.005999447777867317, 0.0008289378019981086, -0.01639961637556553, -0.029851900413632393, -0.01418235618621111, 0.017156731337308884, -0.005509351845830679, -0.00021716310584452003, 0.010146671906113625, -0.016115698963403702, 0.007902371697127819, -0.005536391865462065, -0.013763240538537502, -0.007611693814396858, 0.004681259393692017, -0.009788394905626774, -8.476332368445583e-06, -0.0025299079716205597, 0.011099823750555515, -0.031041650101542473, -0.018265360966324806, -0.01446627452969551, 0.02027982287108898, 5.9519170463318005e-05, -0.034989453852176666, 0.012107054702937603, -0.03152836486697197, -0.020590780302882195, -0.0006941614556126297, -0.022050928324460983, -0.0010672257049009204, 0.011721737682819366, 0.005901428870856762, -0.03066309355199337, 0.026350250467658043, 0.014925950206816196, -0.0187115166336298, 0.05153779312968254, -0.017278410494327545, -0.0019265832379460335, -0.005549911875277758, -0.029716702178120613, 0.019211752340197563, 0.03339410945773125, 0.0012218593619763851, -0.01777864620089531, -0.030365655198693275, 0.006222526077181101, 0.03047381527721882, </t>
  </si>
  <si>
    <t>[-0.06809774041175842, -0.021688293665647507, -0.02129739336669445, 0.006746421102434397, -0.02083909511566162, -0.033024437725543976, -0.046611636877059937, -0.004491997417062521, 0.020582986995577812, 0.07327381521463394, -0.01597304455935955, -0.012946927919983864, -0.049280550330877304, 0.035127218812704086, -0.015096886083483696, 0.009091829881072044, -0.013991578482091427, -0.009469252079725266, -0.025718623772263527, -0.00515922624617815, -0.003875316819176078, 0.022092675790190697, -0.015689978376030922, 0.006608257535845041, 0.017401857301592827, -0.017536651343107224, -0.013459143228828907, -0.0053479368798434734, 0.008465039543807507, 0.01469250489026308, 0.018089303746819496, -0.0119696743786335, -0.006962090730667114, -0.00427969777956605, 0.005779276601970196, 0.012414492666721344, 0.02043471299111843, -0.009031172841787338, 0.02091997116804123, -0.059902288019657135, -0.005203033797442913, -0.04378097131848335, 0.010224096477031708, -0.008653750643134117, -0.012535806745290756, 0.0009831510251387954, -0.027875320985913277, 0.026406072080135345, -0.010486943647265434, 0.013748949393630028, 0.052219051867723465, -0.024653753265738487, 0.002768323989585042, 0.0184802059084177, 0.007683236617594957, 0.01755012944340706, 0.015069927088916302, 0.02170177362859249, -0.021566979587078094, 0.008471779525279999, -0.01721314527094364, -0.015258638188242912, 0.009260321967303753, 0.0435652993619442, -0.00046503799967467785, 0.019073298200964928, -0.00913900788873434, -0.00030117950518615544, -0.026149963960051537, 0.014247686602175236, -0.004768324550241232, 0.015433870255947113, -0.029115423560142517, -0.0083167664706707, 0.003973042126744986, 0.005566976964473724, 0.005877002142369747, 8.034963684622198e-05, 0.04305308312177658, 0.007319293916225433, -0.036043815314769745, 0.001978096552193165, -0.014220727607607841, -0.015905648469924927, 0.03720303997397423, 0.06065713241696358, -0.03849706053733826, -0.0329166017472744, 0.0070362272672355175, -0.00821567140519619, 0.005364786367863417, 0.03299747779965401, 0.010338671505451202, 0.022658808156847954, -0.030005061998963356, -0.0050143226981163025, 0.0049570356495678425, -0.015878688544034958, 0.011956194415688515, -0.036016855388879776, -0.04520978033542633, 0.028225785121321678, -0.008134795352816582, 0.01053412165492773, 0.0010160069214180112, 0.03679865971207619, -0.021850047633051872, 0.00866049062460661, 0.0030345413833856583, -0.02451896108686924, 0.037256959825754166, 0.0009528224472887814, 0.019181132316589355, 0.004128054715692997, -0.0084919985383749, 0.018884586170315742, 0.02722831256687641, 0.04976580664515495, -0.01385678444057703, 0.023103628307580948, 0.03113732673227787, 0.012859311886131763, 0.015056448057293892, 0.038577936589717865, -0.008640271611511707, -0.02682393230497837, 0.035154178738594055, 0.0007531594019383192, -0.007427128963172436, 0.002527380594983697, 0.011983153410255909, 0.04310700297355652, 0.004933446645736694, -0.028360579162836075, 0.0018702615052461624, -0.01977422460913658, -0.01746925339102745, 0.02127043344080448, -0.007878687232732773, 0.027174394577741623, 0.001937658409588039, -0.020070770755410194, -0.002313395496457815, -0.03108341060578823, 0.014652066864073277, -0.01835889182984829, -0.012138165533542633, 0.03962932527065277, 0.0036697564646601677, 0.018264535814523697, -0.007251896895468235, -0.07214155048131943, -0.010925023816525936, 0.008094357326626778, -0.039036232978105545, -0.009219883941113949, 0.009469252079725266, -0.005368156358599663, -0.000994103029370308, 0.013870264403522015, -0.007898906245827675, -0.015622581355273724, 0.009469252079725266, -0.04688122123479843, -0.028711041435599327, 0.002050548093393445, -0.0024010115303099155, 0.02596125192940235, -0.014989051036536694, 0.02083909511566162, 0.008276328444480896, -0.0077843316830694675, 0.03450716659426689, -0.04480540007352829, -0.01668745093047619, 0.02776748687028885, -0.01755012944340706, 0.04520978033542633, -0.021661335602402687, 0.01668745093047619, 0.010109522379934788, 0.015514746308326721, 0.012037070468068123, -0.0005568661727011204, -0.009893852286040783, -0.00207245210185647, 0.009570347145199776, 0.04340354725718498, 0.021283913403749466, -0.030005061998963356, -0.022038757801055908, -0.005236732307821512, -0.026837410405278206, -0.006948611233383417, -0.025893855839967728, 0.029627639800310135, 0.03205392509698868, 0.00608593225479126, -0.01052064262330532, -0.022497056052088737, -0.03313227370381355, -0.02446504309773445, -0.026635220274329185, -0.0017304131761193275, -0.056074149906635284, -0.04227128252387047, 0.017792759463191032, 0.0020623423624783754, 0.002739680465310812, 0.0031979787163436413, 0.029142381623387337, -0.017914073541760445, 0.03962932527065277, 0.009186185896396637, 0.03927886113524437, -0.010567820630967617, -0.023144066333770752, 0.001147430739365518, 0.020380796864628792, -0.01622915267944336, 0.0070564462803304195, 0.0012746421853080392, -0.0256107896566391, 0.014571190811693668, -0.002758214483037591, 0.009300759993493557, -0.02350800856947899, 0.050493691116571426, 0.0015341199468821287, 0.05580456182360649, -0.025192929431796074, 0.002406066283583641, -0.0006339512765407562, 0.02849537320435047, -0.00040480209281668067, -0.0082291504368186, -0.030139854177832603, 0.005759057588875294, -0.02414153888821602, 9.230204159393907e-05, -0.040707673877477646, 0.05580456182360649, -0.03127212077379227, -0.03658299148082733, 0.031757377088069916, -0.015029489062726498, 0.019585514441132545, -0.03623252734541893, -0.01234709657728672, -0.023332776501774788, 0.008855940774083138, 0.0007059816271066666, -0.012043810449540615, 0.017604047432541847, -0.009833195246756077, 0.017334459349513054, 0.0018786861328408122, -0.0034153335727751255, 0.021459145471453667, 0.03404887020587921, 0.03569335117936134, -0.01428812462836504, -0.017428815364837646, 0.018264535814523697, -0.04194777458906174, -0.006689133588224649, -0.001224094652570784, -0.06394609808921814, -0.011194610968232155, -0.016700930893421173, -0.014422917738556862, 0.009071610867977142, 0.04213648661971092, -0.05537322163581848, 0.004825611598789692, 0.0034945246297866106, -0.014786860905587673, 0.03871272876858711, 0.019868580624461174, 0.011221569031476974, -0.0034220730885863304, -0.0046133119612932205, 0.04790565371513367, -0.013169337064027786, 0.005472621414810419, 0.005860152654349804, 0.010190398432314396, -0.010028645396232605, -0.02348105050623417, 0.009705141186714172, -0.004556024447083473, 0.00010272748477291316, -0.01116765197366476, 0.040357209742069244, 0.03380624204874039, -0.0007459984626621008, 0.0412738099694252, 0.012090988457202911, -0.0023656280245631933, 0.03895535692572594, -0.0166335329413414, -0.030813822522759438, 0.014085933566093445, 0.0041145752184093, 0.016283070668578148, -0.0007080877549014986, -0.011484417133033276, -0.007642798591405153, 0.01228643860667944, 0.01201685145497322, 0.0715484544634819, -0.0009165966766886413, -0.040276333689689636, 0.0015164283104240894, -0.0036798659712076187, -0.008997474797070026, 0.014530752785503864, -0.03372536599636078, -0.009098569862544537, -0.006581299006938934, -0.05445662513375282, -0.020246002823114395, -0.07311206310987473, 0.01916765421628952, 0.0053108688443899155, -0.0117270452901721, -0.00410109618678689, 0.007555182557553053, 0.04895704612135887, 0.027363106608390808, 0.005277170334011316, -0.0037573722656816244, 0.016525698825716972, -0.012212302535772324, 0.009961249306797981, -0.008343725465238094, 0.012825613841414452, 0.02819882705807686, -0.0482291579246521, -0.031002534553408623, 0.0011229993542656302, -0.008990734815597534, -0.00866049062460661, -0.0019309186609461904, -0.024020224809646606, -0.008134795352816582, -0.01980118453502655, 0.0042864372953772545, 0.011302445083856583, -0.01815670169889927, 0.0005749790580011904, -0.05370178073644638, 0.0402224175632, -0.00484920060262084, 0.022807082161307335, -0.023292338475584984, 0.026689138263463974, 0.0029081725515425205, -0.00887615978717804, 0.028306661173701286, -0.00821567140519619, -0.00958382710814476, 0.026567824184894562, -0.012097727507352829, 9.198611951433122e-05, 0.02201179973781109, -0.007561922539025545, -0.05882393941283226, 0.005856783129274845, -0.022470097988843918, -0.01256276573985815, -0.006099411752074957, -0.02094692923128605, 0.02003033272922039, -0.010614997707307339, -0.025192929431796074, -0.02276664413511753, -0.014719463884830475, 0.002465038327500224, -0.0008913228521123528, -0.00479191355407238, 0.02175569161772728, 0.032673973590135574, -0.004508846905082464, 0.022914916276931763, 0.01302106399089098, 0.024680713191628456, -0.036421239376068115, -0.008923337794840336, 0.03852401673793793, -0.030085938051342964, 0.012434711679816246, -0.03865881264209747, -0.010352150537073612, 0.023359734565019608, 0.014193768613040447, 0.04232519865036011, 0.004616681486368179, -0.011875318363308907, -0.029519803822040558, -0.009914071299135685, 0.037256959825754166, 0.0117270452901721, -0.05283910036087036, -0.011679867282509804, -0.03709520399570465, -0.03501938283443451, -0.003470935858786106, -2.5997793272836134e-05, -0.018426287919282913, 0.00968492217361927, -0.03917102888226509, 0.026891328394412994, -0.009428814053535461, -0.017145749181509018, 0.015191241167485714, -0.045910708606243134, 0.03208088129758835, 0.00258635263890028, -0.020367316901683807, 0.04855266213417053, 0.03450716659426689, 0.020070770755410194, 0.002962089842185378, -0.0418938584625721, 0.01608087867498398, -0.014422917738556862, -0.015676498413085938, 0.010486943647265434, -0.012690819799900055, 0.007932605221867561, -0.026810452342033386, 0.0030261168722063303, -0.004431340377777815, 0.0187902320176363, -0.043268755078315735, 0.028064033016562462, 0.01858804188668728, -0.019235050305724144, 0.03569335117936134, -0.011834880337119102, 0.006817187648266554, -0.05213817581534386, 0.03337490186095238, 0.0031625954434275627, -0.017967989668250084, 0.010716093704104424, -0.015096886083483696, -0.012684079818427563, -0.01825105771422386, 0.016242632642388344, -0.04089638590812683, -0.013782648369669914, 0.006126370280981064, 0.001563606085255742, -0.03288964554667473, 0.01608087867498398, 0.021620897576212883, -0.0136411152780056, -0.03634036332368851, 0.01560910139232874, 0.04569504037499428, 0.03679865971207619, 0.01648526079952717, 0.03997978940606117, -0.07548443228006363, -0.02670261636376381, 0.012576245702803135, 0.0013748949859291315, -0.015811292454600334, 0.021688293665647507, -0.012609943747520447, -0.014409438706934452, 0.04944230243563652, -0.04019545763731003, 0.0266217403113842, -0.028414497151970863, -0.01608087867498398, 0.01428812462836504, 0.014328562654554844, -0.02319798246026039, -0.023386694490909576, -0.004872789606451988, 0.0004486100224312395, -0.0024970518425107002, -0.01683572307229042, 0.01571693643927574, 0.015622581355273724, -0.0028323510196059942, 0.006055603735148907, 0.010810448788106441, -0.019032860174775124, 0.0171187911182642, -0.05537322163581848, 0.0024414495564997196, -0.005661332048475742, 0.011821401305496693, 0.029654597863554955, -0.0070092687383294106, 0.017860155552625656, 0.026406072080135345, 0.03566639497876167, 0.027295708656311035, 0.014800339937210083, 0.0035147438757121563, 0.0084043825045228, -0.04599158465862274, -0.031245162710547447, 0.008714407682418823, 0.007946084253489971, -0.006163438316434622, 0.030463360249996185, 0.019989894703030586, 0.00011583827290451154, 0.0009014323586598039, 0.004764954559504986, -0.008653750643134117, 0.024128058925271034, -0.024330249056220055, 0.018682396039366722, 0.02190396375954151, 0.00324852648191154, 0.0034035390708595514, 0.01734793931245804, 0.018695876002311707, 0.04111205413937569, 0.00884920172393322, 0.012427972629666328, 0.04227128252387047, -0.00812805537134409, -0.0134658832103014, 0.01942376233637333, -0.006207246333360672, -0.0016857627779245377, 0.025071613490581512, 0.020771697163581848, 0.011275487020611763, -0.006941871717572212, -0.010075823403894901, -0.028387537226080894, 0.01385678444057703, -0.04227128252387047, 0.02722831256687641, -0.03755350410938263, -0.015029489062726498, 0.005219883285462856, 0.017684923484921455, -0.024613315239548683, -0.02938500978052616, -0.02282056026160717, 0.0038584675639867783, 0.021715253591537476, -0.012266219593584538, 0.008916598744690418, 0.03272789344191551, 0.007123843301087618, -0.04262174293398857, 0.017078353092074394, -0.0134658832103014, 0.008107836358249187, -0.00915248692035675, 0.0066925035789608955, 0.025139011442661285, 0.0021617526654154062, 0.018520643934607506, 0.023750636726617813, 0.04135468602180481, -0.013324350118637085, -0.008754845708608627, 0.025192929431796074, 0.0034456620924174786, 0.021944401785731316, 0.05038585886359215, -0.017765799537301064, 0.0063656289130449295, 0.008545915596187115, -0.00598483718931675, -0.0073799509555101395, -0.02434372901916504, 0.010062344372272491, -0.019262008368968964, -0.0018416178645566106, 0.022726206108927727, 0.0056579625234007835, 0.0026807081885635853, 0.01924853026866913, -0.008458299562335014, 0.00884920172393322, -0.061142388731241226, -0.006614997051656246, 0.002545914612710476, -0.021769169718027115, -0.01741533726453781, -0.003588880179449916, -0.026284756138920784, 0.01818365976214409, -0.003538332646712661, 0.002579613123089075, -0.0037708517629653215, 0.014409438706934452, -0.018237577751278877, 0.022402700036764145, 0.0021971361711621284, 0.004616681486368179, 0.016539178788661957, 0.037283916026353836, 0.01582477241754532, 0.01691659912467003, -0.003720303997397423, 0.0016672286437824368, -0.0579073429107666, -0.03146083280444145, -0.007177760358899832, 0.0372299998998642, 0.0003540438774507493, 0.01825105771422386, 0.025273805484175682, 0.027956197038292885, -0.01356697827577591, -0.0036663867067545652, 0.023036230355501175, -0.0030345413833856583, 0.046692512929439545, 0.00791238620877266, 0.005887111648917198, 0.03763438016176224, -0.019383322447538376, -0.008997474797070026, -0.01291996892541647, 0.015649540349841118, -0.0013546759728342295, 0.0036192089319229126, -0.010062344372272491, -0.019262008368968964, 0.03154170885682106, -0.005118787754327059, 0.006507162470370531, 0.0031390066724270582, 0.0032181977294385433, 0.03294356167316437, -0.0372299998998642, 0.00298230885528028, 0.006850886158645153, -0.024249373003840446, -0.007973043248057365, 0.0004919967614114285, -0.008700928650796413, -0.020016852766275406, 0.04361921548843384, 0.021054765209555626, -0.02503117546439171, 0.0005871947505511343, -0.012394273653626442, 0.004320135805755854, 0.00828980840742588, -0.026756534352898598, 0.005566976964473724, 0.03510025888681412, -0.001224094652570784, 0.0009747263975441456, 0.010507162660360336, 0.003385004820302129, 0.02109520323574543, 0.015474308282136917, 0.015622581355273724, 0.013014324940741062, -0.022052237764000893, -0.0016731258947402239, -0.00614321930333972, 0.0015366473235189915, -0.00304296612739563, 0.014085933566093445, 0.004512216430157423, 0.00464701047167182, 0.013883743435144424, -0.014395959675312042, -0.00801348127424717, -0.00580623559653759, -0.016323508694767952, -0.009678182192146778, 0.0001316343987127766, -0.006342039909213781, -0.026203880086541176, -0.014342041686177254, 0.05340523272752762, -0.010925023816525936, -0.021000847220420837, -0.002667228924110532, 0.005061500705778599, -0.05850043520331383, 0.005192924290895462, -0.0525425560772419, -0.008815502747893333, -0.02097388729453087, 0.007757373154163361, -0.022982312366366386, -0.02371019870042801, 0.027848362922668457, -0.001161752617917955, -0.0045829834416508675, -0.01574389636516571, 0.022079195827245712, -0.028711041435599327, -0.020569507032632828, -0.010089302435517311, 0.009866893291473389, 0.011511375196278095, 0.0056579625234007835, -0.019100256264209747, -0.011194610968232155, 0.029573721811175346, -0.0024077510461211205, -0.0049671451561152935, 0.017428815364837646, 0.02221398986876011, 0.023305818438529968, -0.02705308049917221, 0.02497725933790207, -0.0031019384041428566, 0.031056450679898262, -0.011848359368741512, 0.014584669843316078, -0.03976412117481232, -0.023575404658913612, 0.026055607944726944, -0.010069083422422409, 0.048013489693403244, 0.030463360249996185, -0.009361417032778263, -0.003754002507776022, 0.010972200892865658, -0.015056448057293892, -0.03844314068555832, 0.017388377338647842, 0.023373214527964592, 0.006625106558203697, -0.02598821185529232, -0.005135637242347002, 0.004080877173691988, 0.029762431979179382, 0.005577086471021175, -0.016741368919610977, 0.004845830611884594, -0.016849203035235405, -0.0027632692363113165, -0.04297220706939697, 0.011592252179980278, 0.0204616729170084, -0.005954508204013109, 0.008828982710838318, -0.01764448545873165, -0.02241617999970913, -0.01063521672040224, 0.012326876632869244, 0.04405055567622185, -0.013816346414387226, 0.013593937270343304, 0.02647346816956997, -0.003929234109818935, -0.007460827007889748, 0.029196299612522125, -0.00462679099291563, 0.014719463884830475, -0.01560910139232874, 0.019693348556756973, 5.955140295554884e-05, 0.01384330540895462, 0.010783489793539047, 0.007359731942415237, 0.014085933566093445, 0.03375232219696045, -0.01053412165492773, -0.006564449518918991, -0.006550970021635294, -0.045021072030067444, -0.002943555824458599, 0.03369840607047081, 0.009752319194376469, 0.009172705933451653, -0.0014852572930976748, 0.008411122485995293, 0.0289536714553833, -0.008977255783975124, -0.01605392061173916, 0.013721991330385208, 0.007905646227300167, -0.030598152428865433, 0.046746429055929184, 0.011646169237792492, -0.006483573466539383, 0.014598149806261063, 0.025017697364091873, -0.0033209780231118202, 0.003157540690153837, 0.02282056026160717, 0.03426453843712807, -0.009226623922586441, 0.007710195612162352, 0.00766975712031126, -0.012030331417918205, 0.005927549675107002, -0.015204721130430698, 0.016067400574684143, 0.026796972379088402, 0.019073298200964928, -0.02069082111120224, 0.01807582564651966, -0.02497725933790207, -0.009711881168186665, -0.0007064028177410364, 0.014180289581418037, 0.019518116489052773, 0.0136411152780056, -0.024074140936136246, -0.020798657089471817, -0.003663016716018319, -0.013048022985458374, 0.02627127803862095, -0.01532603520900011, -0.045479368418455124, -0.006372368428856134, 0.007150801829993725, -0.009347938001155853, -0.0019831513054668903, -0.03146083280444145, 0.015865210443735123, 0.010271274484694004, -0.005775907076895237, -0.009604046121239662, -0.026891328394412994, -0.014705984853208065, -0.033941034227609634, -0.00558382598683238, 0.005509689450263977, -0.01620219461619854, 0.0026217359118163586, -0.009401855058968067, 0.013486102223396301, -0.02745746076107025, 0.0038887960836291313, -0.03315923362970352, -0.01080370880663395, 0.007824770174920559, -0.007683236617594957, 0.014032016508281231, -0.03838922455906868, -0.008155014365911484, 0.006712722592055798, 0.018978942185640335, -0.017779279500246048, 0.026958724483847618, -0.01678180694580078, 0.028818877413868904, 0.03485763072967529, 0.0033647858072072268, 0.021486103534698486, -0.02416849695146084, 0.025449035689234734, 0.025058135390281677, 0.015757374465465546, -0.006281382869929075, -0.015393432229757309, 0.011511375196278095, -0.039009276777505875, -0.03240438923239708, -0.02008425071835518, -0.0006933446857146919, 0.003568661166355014, 0.00480539258569479, 0.005165965761989355, -0.007905646227300167, -0.02112216129899025, -0.02066386304795742, -0.01375568937510252, -0.004181972239166498, 0.04804044961929321, -0.013048022985458374, 0.037310875952243805, 0.03634036332368851, 0.009516430087387562, -0.0049873641692101955, 0.035154178738594055, 0.0206369049847126, -0.029115423560142517, 0.02031339891254902, 0.02819882705807686, 0.01559562236070633, 0.02411457896232605, -0.015177762135863304, -0.0036866057198494673, 0.008727887645363808, 0.01236057560890913, 0.041192930191755295, -0.032566141337156296, -0.01319629605859518, -0.021620897576212883, 0.022267907857894897, -0.038928400725126266, 0.022712726145982742, 0.011484417133033276, -0.006577929016202688, -0.009112048894166946, 0.012225781567394733, 0.04785173758864403, -0.038200512528419495, 0.009792757220566273, 0.033941034227609634, -0.012306657619774342, 0.012569505721330643, -0.01965291053056717, -0.019086778163909912, 0.019383322447538376, -0.007932605221867561, -0.0015526540810242295, 0.014517273753881454, -0.006743051111698151, 0.010702613741159439, -0.0030480208806693554, 0.025422077625989914, -0.016498738899827003, -0.03210784122347832, 0.03671778365969658, -0.013580458238720894, 0.010291493497788906, -0.0021297393832355738, 0.0027329407166689634, -0.010662175714969635, 0.03739175200462341, 0.015555184334516525, -0.004111205693334341, -0.005644483026117086, 0.005064870696514845, 0.03992587327957153, 0.01870935596525669, -0.0372299998998642, 0.004262848291546106, -0.0017792758299037814, 0.01729402132332325, 0.013964619487524033, -0.02647346816956997, 0.016444822773337364, -0.02722831256687641, -0.037796132266521454, -0.018116263672709465, -0.003703454975038767, -0.02097388729453087, -0.015811292454600334, -0.014813819900155067, -0.027524858713150024, -0.0016697560204192996, 0.016741368919610977, -0.018210619688034058, 0.005533278454095125, -0.01637742482125759, -0.011720305308699608, -0.00651053199544549, -0.0024903123266994953, 0.023588884621858597, 0.0595787838101387, 0.0005294862203299999, -0.0020960408728569746, -0.006399327423423529, 0.005031172186136246, -0.0007068240665830672, -0.0067295716144144535, -0.008107836358249187, -0.009779277257621288, -0.013816346414387226, -0.01790059357881546, -0.010264534503221512, -0.02051558904349804, -0.03523505479097366, 0.03483067452907562, -0.01977422460913658, 0.02020556479692459, -0.029546761885285378, 0.005735468585044146, 0.014598149806261063, -0.03321314975619316, 0.055642809718847275, 0.011160911992192268, 0.010594778694212437, 0.034776754677295685, -0.007326033432036638, -0.011235048994421959, 0.00015101098688319325, 0.0032013487070798874, -0.0010741367004811764, 0.02578601986169815, 0.03151474893093109, -0.01447683572769165, -0.01891154609620571, 0.0033647858072072268, -0.007413649465888739, -0.010271274484694004, 0.007723674643784761, -0.044077515602111816, -0.02348105050623417, -0.015218200162053108, -0.04043808951973915, 0.00949621107429266, -0.010197137482464314, -0.014719463884830475, 0.0186149999499321, -0.06480877846479416, 0.013277172110974789, -0.0033513065427541733, -0.012872790917754173, -0.013540019281208515, 0.006045494228601456, -0.02221398986876011, 0.007514744531363249, -0.023966306820511818, -0.0033428820315748453, 0.011551814153790474, 0.00895029678940773, 0.04820220172405243, -0.04267566278576851, 0.04855266213417053, 0.08265545219182968, 0.021823087707161903, -0.007959563285112381, -0.010183658450841904, 0.025624267756938934, -0.01215838547796011, -8.456193609163165e-05, 0.020192084833979607, 0.0149620920419693, -0.01142376009374857, 0.004222410265356302, -0.013216515071690083, 0.01600000262260437, -0.015784334391355515, -0.025718623772263527, 0.0083167664706707, 0.0031524859368801117, 0.005432182922959328, -0.029250217601656914, 0.0043268753215670586, -0.026406072080135345, 0.007049706764519215, -0.0037775912787765265, -0.006264533847570419, 0.004586352966725826, 0.00456950394436717, -0.028926711529493332, -0.006247684359550476, 0.0030160073656588793, -0.008957036770880222, 0.020394274964928627, 0.0036360579542815685, -0.018426287919282913, 0.0073732114396989346, 0.018628479912877083, -0.026891328394412994, -0.002404381288215518, 0.010958721861243248, -0.0057051400654017925, 0.042433034628629684, 0.02307666838169098, 0.0022594782058149576, 0.011551814153790474, 0.0085593955591321, 0.0038213992957025766, -0.009812976233661175, -0.008323506452143192, 0.013027803972363472, -0.014921654015779495, 0.012582984752953053, 0.012165124528110027, 0.006075822748243809, 0.01741533726453781, -0.006844146177172661, 0.00913900788873434, 0.0021870266646146774, 0.006840776652097702, -0.015299076214432716, -0.004434710368514061, -0.01936984434723854, -0.007326033432036638, -0.008579614572227001, 0.018412809818983078, 0.010729572735726833, -0.00968492217361927, -0.03679865971207619, 0.01142376009374857, -0.020151646807789803, 0.026756534352898598, -0.011457458138465881, -0.02129739336669445, -0.006544230505824089, 0.040761593729257584, 0.027956197038292885, -0.019235050305724144, -0.022267907857894897, -0.027417022734880447, 0.013479362241923809, 0.027875320985913277, -0.034803714603185654, 0.020192084833979607, -0.01512384507805109, 0.002992418594658375, 0.00600842572748661, 0.006860995665192604, 0.019059818238019943, -0.005755687598139048, 0.008141535334289074, -0.01622915267944336, -0.02978939190506935, 0.016957039013504982, 0.004930076655000448, -0.003652907209470868, -0.017806237563490868, 0.023696718737483025, 0.029681555926799774, 0.015555184334516525, 0.026689138263463974, 0.005812975112348795, -0.0009300759993493557, 0.024586357176303864, -0.016013482585549355, -0.021877005696296692, -0.02190396375954151, -0.009388376027345657, -0.0219578817486763, 0.02849537320435047, -0.01449031475931406, 0.0026655439287424088, -0.003235046984627843, 0.02670261636376381, -0.014800339937210083, -0.016539178788661957, 0.038604892790317535, 0.011504636146128178, 0.005580455996096134, 0.0031305819284170866, 0.01962595246732235, -0.005462511908262968, -0.0029267065692692995, -0.03067902848124504, -0.012293178588151932, -0.009860153310000896, -0.010830667801201344, 0.0013083405792713165, -0.003275485010817647, 0.01767144352197647, -0.020394274964928627, 0.025974731892347336, -0.0007855941075831652, 0.012967146933078766, 0.02020556479692459, -0.012124686501920223, 0.01850716397166252, -0.00802696030586958, -0.0029772541020065546, 0.01254928670823574, -0.0042864372953772545, -0.013661334291100502, -0.012427972629666328, 0.0025391748640686274, -0.021256955340504646, -0.023993264883756638, 0.012434711679816246, -0.007575401570647955, -0.031002534553408623, -0.0014136481331661344, 0.010136480443179607, -0.04111205413937569, 0.007413649465888739, -0.005752318073064089, 0.008134795352816582, 0.022038757801055908, -0.029492845758795738, -0.021459145471453667, -0.01080370880663395, 0.002567818621173501, 0.016269590705633163, 0.011619210243225098, -0.03825443238019943, 0.007002528756856918, 0.014921654015779495, 0.0039326041005551815, -0.019922498613595963, 0.00042417869553901255, 0.009428814053535461, 0.010365629568696022, 0.0164583008736372, 0.0025139010977, -0.03197304904460907, -0.011706826277077198, -0.018776752054691315, 0.0019309186609461904, -0.031784337013959885, -0.004899748135358095, 0.01208424847573042, 0.005560236983001232, -0.021176079288125038, 0.02319798246026039, -0.024680713191628456, -0.0005400169757194817, 0.0006339512765407562, -0.002709351945668459, -0.02317102439701557, -0.0073125544004142284, 0.002008425071835518, -0.0103184524923563, -0.002965459832921624, -0.022672288119792938, -0.011909016408026218, -0.02941196970641613, 0.00866049062460661, 0.015528225339949131, -0.031703460961580276, -0.00748104602098465, -0.025368159636855125, 0.031056450679898262, 0.004852570593357086, 0.003406908828765154, 0.01985510066151619, -0.018237577751278877, -0.012980625964701176, 0.002935131313279271, 0.022672288119792938, 0.0171187911182642, 0.003337827045470476, -0.015379952266812325, 0.022780122235417366, 0.004111205693334341, -0.0046402704901993275, 0.0005412806640379131, -0.002778433496132493, -0.013789388351142406, 0.013627635315060616, 0.012454930692911148, 0.0059915767051279545, -0.010271274484694004, -0.013620896264910698, 0.00263016065582633, 0.014544231817126274, 0.014342041686177254, -0.03030160628259182, 0.003368155797943473, -0.013014324940741062, -0.024303290992975235, -0.00414490420371294, 0.019747266545891762, -0.014085933566093445, 0.05165291577577591, 0.014139851555228233, -0.007130582816898823, 0.004107835702598095, -0.008687449619174004, -0.018574561923742294, -0.0017144064186140895, -0.01171356625854969, 0.0007270431378856301, 0.021661335602402687, 0.014584669843316078, -0.009914071299135685, 0.015352994203567505, -0.020825615152716637, 0.0030008431058377028, 0.01559562236070633, 0.012859311886131763, 0.00033171867835335433, 0.02074473910033703, -0.009947769343852997, 0.00456950394436717, 0.008074138313531876, -0.0012586354278028011, 0.009105309844017029, 0.0070631857961416245, -0.018898066133260727, 0.01597304455935955, 0.015110365115106106, 0.025422077625989914, 0.009213143959641457, 0.009058131836354733, 0.005812975112348795, -0.0053411973640322685, 0.0006310026510618627, 0.00811457633972168, 0.011410280130803585, 0.011046337895095348, 0.008350465446710587, 0.017145749181509018, 0.03121820278465748, -0.009199664928019047, 0.0019359734142199159, 0.010473464615643024, 0.0012375740334391594, 0.023144066333770752, 0.01116765197366476, -0.010864365845918655, -0.019464200362563133, 0.033482737839221954, -0.011470937170088291, 0.022712726145982742, -0.012596464715898037, -0.0031288969330489635, -0.011861839331686497, 0.015703456476330757, -0.004596462473273277, -0.0036158389411866665, 0.012495368719100952, 0.0015973044792190194, 0.01237405464053154, -0.0003812132345046848, 0.018143221735954285, 0.025624267756938934, 0.013162598013877869, -0.01012974139302969, -0.0266217403113842, 0.00558382598683238, 0.010001687332987785, -0.0008487786399200559, 0.02457287721335888, -0.019935976713895798, -0.012225781567394733, 0.015932606533169746, 0.0029048025608062744, -0.01985510066151619, 0.021283913403749466, 0.015905648469924927, 0.0027986527420580387, -0.009839934296905994, -0.019046340137720108, -0.010149960406124592, 0.025273805484175682, 0.007555182557553053, 0.019154174253344536, 0.0038618373218923807, -0.02771356888115406, 0.009226623922586441, 0.0077641126699745655, 0.00041891331784427166, 0.02768661081790924, 0.05200337991118431, -0.0066520655527710915, -0.04574895650148392, 0.0187902320176363, -0.04604550078511238, -0.00026642801822163165, -0.015083407051861286, -0.0024515590630471706, -0.012111207470297813, -0.0052839103154838085, -0.005344567354768515, -0.004026959650218487, -0.000590143317822367, -0.016215672716498375, 0.003602359676733613, 0.015016010031104088, 0.0002982309088110924, 0.004451559390872717, -0.021540021523833275, 0.007474306505173445, -0.018197139725089073, -2.1877636754652485e-05, 0.02048863098025322, 0.01965291053056717, -0.005610784515738487, -0.0026251059025526047, 0.015231680124998093, -0.00810109730809927, -0.006025275215506554, 0.0005261163460090756, -0.030112896114587784, -0.009590566158294678, -0.026567824184894562, 0.0007763270405121148, 0.005893851164728403, -0.03448021039366722, 0.014409438706934452, 0.0339679941534996, -0.027902280911803246, 0.008478519506752491, -0.018318453803658485, 0.005711880046874285, -0.03911710903048515, 0.016336986795067787, -0.00968492217361927, -0.014463355764746666, 0.005142376758158207, 0.011673128232359886, 0.019046340137720108, -0.0046604895032942295, 0.029735473915934563, -0.013142378069460392, 0.014705984853208065, 0.013600677251815796, 0.011720305308699608, -0.018048865720629692, -0.018871108070015907, -0.02350800856947899, 0.036906495690345764, 0.012839092873036861, 0.007925865240395069, -0.0184802059084177, 0.014598149806261063, 0.00913900788873434, -0.024357208982110023, -0.0009250212460756302, 0.00043386698234826326, -0.00884920172393322, -0.018224097788333893, -0.02155350148677826, 0.005081719718873501, 0.011295706033706665, 0.018021907657384872, -0.02989722602069378, -0.0036866057198494673, -0.012225781567394733, -0.02304971031844616, -0.012239261530339718, -0.006476833485066891, -0.01560910139232874, -0.004434710368514061, 0.014854257926344872, 0.0025711883790791035, -0.031326036900281906, -0.010466724634170532, -0.001745577435940504, 0.0031019384041428566, 0.014072454534471035, 0.014085933566093445, -0.021229995414614677, -0.011248528026044369, 0.023925868794322014, -0.001060657319612801, -0.025893855839967728, 0.015636060386896133, -0.011012638919055462, 0.010163439437747002, 0.03491155058145523, -0.0070092687383294106, -0.04084246978163719, -0.004411121364682913, -0.009536649100482464, 0.014544231817126274, -0.017967989668250084, -0.007150801829993725, -0.005078349728137255, -0.024842465296387672, 0.024101100862026215, -0.007299074903130531, -0.02705308049917221, 0.007541703525930643, 0.017428815364837646, -0.015474308282136917, -0.0254355575889349, 0.012866051867604256, -0.0017877004574984312, 0.004404381848871708, 0.04051896557211876, -0.023764116689562798, -0.013479362241923809, 0.009415335021913052, -0.03803876042366028, 0.011336144059896469, 0.037256959825754166, -0.006534120999276638, -0.012320137582719326, -0.015730416402220726, 0.005812975112348795, 0.034291498363018036, -5.199558654567227e-05, 0.018210619688034058, -0.00</t>
  </si>
  <si>
    <t>[-0.047113772481679916, -0.015351051464676857, -0.021212361752986908, 0.009747917763888836, -0.03793105483055115, -0.002747489372268319, -0.04493671655654907, -0.01678846776485443, 0.022538134828209877, 0.0688285306096077, -0.02097511850297451, -0.014018300920724869, -0.046750929206609726, 0.026529408991336823, 0.004947225097566843, 0.030757924541831017, 0.007438282482326031, -0.014416033402085304, 0.0006027032504789531, -0.0009489741059951484, 0.0052437796257436275, 0.0230405330657959, -0.008150013163685799, -0.016327936202287674, 0.012238974682986736, -0.027003895491361618, -0.03064628131687641, -0.0009829906048253179, -0.0031975542660802603, -0.005805488675832748, 0.01790490932762623, -8.258822344942018e-05, 0.0022625357378274202, 0.004479716066271067, 0.01599300466477871, -0.0025730456691235304, 0.010341026820242405, -0.02118445187807083, 0.011590044014155865, -0.06804702430963516, -0.008596588857471943, -0.027534205466508865, 0.001138245570473373, 0.003740074345842004, -0.02742256037890911, 0.018658505752682686, -0.0321255661547184, -0.0013353670947253704, 0.0018682928057387471, -0.005055380519479513, 0.07301518321037292, -0.008938498795032501, -0.01797468587756157, -0.0030353215988725424, 0.011736576445400715, -0.025845589116215706, 0.017137356102466583, 0.05794324353337288, 0.008010458201169968, -0.022314846515655518, -0.0006663752137683332, -0.03380022570490837, 0.0004561704699881375, 0.04449013993144035, 0.02295679971575737, 0.02052854374051094, -0.02223111316561699, -0.007877880707383156, -0.01389270182698965, 0.01930045895278454, -0.009733961895108223, 0.0060950652696192265, -0.04451804980635643, 0.0020950697362422943, -0.005836888682097197, -0.0003301348478998989, 0.028190113604068756, -0.020333165302872658, 0.038182251155376434, -0.011980798095464706, -0.04622062295675278, 0.018881794065237045, -0.01477887574583292, -0.00868729967623949, 0.06827031075954437, 0.04739288240671158, -0.04446222633123398, -0.03550279513001442, 0.018072374165058136, 0.008233745582401752, 0.01422763429582119, 0.03960571438074112, 0.03220929577946663, 0.017276911064982414, -0.019453968852758408, -0.004455293994396925, 0.000556475599296391, -0.010508492588996887, 0.0028835556004196405, -0.014402077533304691, -0.049821142107248306, 0.014611409977078438, -0.005355423782020807, -0.02147751674056053, -0.014611409977078438, 0.0438481867313385, -0.0012542507611215115, 0.005805488675832748, 0.003987784497439861, -0.026975983753800392, 0.047504525631666183, -0.01797468587756157, 0.014918431639671326, 0.001468816539272666, -0.024450039491057396, 0.00744525995105505, -0.0018787593580782413, 0.028999531641602516, -0.017779309302568436, 0.006834706757217646, 0.02785518206655979, 0.023487109690904617, 0.0022607913706451654, 0.03477710857987404, -0.023654574528336525, -0.02544087916612625, 0.04398773983120918, 0.026878295466303825, -0.012866972014307976, 0.005247268360108137, 0.010187515988945961, 0.025273412466049194, -0.001707804505713284, -0.0374007448554039, 0.029585663229227066, -0.011945908889174461, -0.026724785566329956, 0.029864773154258728, 0.009503696113824844, 0.020863475278019905, 0.003980807028710842, -0.015783673152327538, 0.004507626872509718, -0.04633226618170738, 0.01514171902090311, -0.021296095103025436, -0.019523747265338898, 0.04884425550699234, 0.010320093482732773, 0.02463146112859249, -0.019607480615377426, -0.06693058460950851, -0.002002614550292492, -0.0036528524942696095, -0.02111467346549034, -0.03064628131687641, -0.020696008577942848, 0.004975136369466782, 0.016090692952275276, -0.007640636991709471, 0.0055228895507752895, -0.012992572039365768, -0.006939372979104519, -0.031204501166939735, -0.014569543302059174, -0.00930831953883171, -0.008854765444993973, 0.029613574966788292, -0.013264704495668411, 0.013257726095616817, -0.011736576445400715, 0.012699506245553493, 0.023487109690904617, -0.03315827250480652, 0.00931529700756073, 0.024463994428515434, -0.023445243015885353, 0.019760990515351295, -0.02435234934091568, 0.002114258473739028, 0.007731347810477018, 0.010689914226531982, -0.004451804794371128, -0.003003921825438738, -0.007542948704212904, -0.0007287388434633613, -0.0005721755442209542, 0.03865673765540123, 0.028859976679086685, -0.03279542922973633, 0.008924542926251888, -0.011052757501602173, 0.008450056426227093, -0.0012193619040772319, -0.0291949100792408, 0.018728282302618027, 0.03262796252965927, -0.008952454663813114, -0.019830767065286636, -0.02024943195283413, -0.03793105483055115, -0.019230680540204048, -0.004305272363126278, 0.0018107263604179025, -0.04077797383069992, -0.017639754340052605, -0.0017784542869776487, 0.0019712145440280437, 0.008757077157497406, -0.009001298807561398, 0.009740940295159817, 0.0007352805114351213, 0.037289101630449295, 0.0247989259660244, 0.04663928598165512, -0.01585344970226288, -0.02633403055369854, 0.003865673905238509, 0.006185776088386774, -0.022021781653165817, 0.027548160403966904, 0.0012725673150271177, -0.04211770370602608, 0.018965527415275574, 0.00010597459186101332, -0.008994320407509804, -0.023431286215782166, 0.06212989240884781, -0.00755690410733223, 0.03812643140554428, -0.007312682922929525, 0.0073964158073067665, -0.008136057294905186, 0.01575576141476631, 0.006974261719733477, -0.010117738507688046, -0.014248566702008247, 0.020375031977891922, -0.033493202179670334, -0.007452237885445356, -0.017123401165008545, 0.0514678880572319, -0.043736543506383896, -0.03315827250480652, 0.03689834475517273, -0.04663928598165512, 0.0192865040153265, -0.030785836279392242, -0.020444810390472412, -0.030534638091921806, -0.006719573866575956, -0.023221954703330994, -0.05169117823243141, 0.02023547701537609, -0.009224586188793182, 0.005282157566398382, -0.00396336242556572, -0.010173561051487923, 0.003827296197414398, 0.03000432811677456, 0.028413401916623116, -0.018016552552580833, -0.018909703940153122, 0.009524629451334476, -0.04189441725611687, -0.0049646697007119656, -0.000942868588026613, -0.0725686103105545, -0.0035063198301941156, 0.0018682928057387471, -0.010996934957802296, -0.023277776315808296, 0.04122455045580864, -0.03299080580472946, 0.012859994545578957, -0.013397281058132648, -0.029892684891819954, 0.019816812127828598, 0.013704302720725536, 0.014569543302059174, 0.02192409336566925, -0.0016197103541344404, 0.010948090814054012, -0.0001976665953407064, 0.011680754832923412, 0.019188813865184784, 0.020375031977891922, -0.004975136369466782, -0.024547727778553963, -0.00656257476657629, -0.012266885489225388, -0.00027191423578187823, -0.005111202597618103, 0.027911003679037094, 0.04474133625626564, 0.007905791513621807, 0.03874047100543976, 0.005617089569568634, 0.007270816247910261, 0.009699073620140553, 0.010969024151563644, -0.041252464056015015, 0.0006794584915041924, 0.006883551366627216, 0.016830334439873695, -0.0002867419389076531, -0.00147143320646137, 0.008764054626226425, 0.024394216015934944, 0.009894450195133686, 0.05989701300859451, 0.0259711891412735, -0.02397555112838745, 0.01723504438996315, -0.00028041834593750536, -0.018798060715198517, 0.03022761642932892, -0.00791974738240242, 0.00707543920725584, -0.003133010119199753, -0.04529955983161926, -0.027911003679037094, -0.07161963731050491, 0.0057287332601845264, -0.007044039200991392, -0.018030507490038872, -0.012497151270508766, -0.009043165482580662, 0.04195023700594902, 0.038321807980537415, 0.011248134076595306, 0.009608362801373005, 0.01597904972732067, -0.0028695999644696712, 0.00964325200766325, -0.020961163565516472, 0.01906321570277214, 0.04898381233215332, -0.04811856895685196, -0.011562133207917213, -0.0037958964239805937, -0.011966842226684093, -0.0032795427832752466, 0.013327503576874733, -0.018309617415070534, -0.007863924838602543, -0.026236342266201973, 0.01971912384033203, 0.01412296760827303, -0.015560383908450603, 0.0006729168235324323, -0.03279542922973633, 0.03929869085550308, 0.008708233013749123, 0.02140774019062519, -0.011324889957904816, 0.02206364832818508, 0.012280841358006, 0.004779759328812361, 0.03762403130531311, 0.006032265722751617, -0.0184073057025671, 0.023738307878375053, 0.0022782357409596443, -0.025259457528591156, 0.02331964299082756, -0.02244044654071331, -0.042061880230903625, 0.011924976482987404, 0.002271257806569338, -0.004884425550699234, -0.033493202179670334, -0.01115044578909874, 0.03181854262948036, -0.0018717816565185785, -0.023515019565820694, -0.014499765820801258, -0.023277776315808296, -0.005533356219530106, -0.0001946138363564387, -0.02230089157819748, 0.011980798095464706, 0.041475750505924225, 0.0023515019565820694, 0.0242686178535223, 0.012036619707942009, 0.015197541564702988, -0.02192409336566925, -0.031148679554462433, 0.02567812241613865, -0.03921496123075485, 0.002508501522243023, -0.026962028816342354, 0.028859976679086685, 0.01826775074005127, 0.019174858927726746, 0.024240706115961075, -0.011652844026684761, -0.004723937250673771, -0.02888788841664791, 0.0018281707307323813, 0.03580981865525246, -0.007452237885445356, -0.04577404633164406, -0.0033144315239042044, -0.04878843203186989, -0.033632759004831314, -0.019760990515351295, 0.024463994428515434, -0.01261577382683754, 0.012357596307992935, -0.04061051085591316, 0.04387609660625458, -0.00865241140127182, -0.012301774695515633, 0.03343738242983818, -0.03148361295461655, 0.02199386991560459, 0.00205320306122303, -0.053644947707653046, 0.03519577533006668, 0.03285124897956848, 0.014255545102059841, 0.018756194040179253, -0.03405142202973366, 0.0004552982281893492, -0.02038898691534996, -0.00869427714496851, 0.012050575576722622, -0.0245058611035347, 0.03304662927985191, -0.02692016214132309, -0.00792672485113144, -0.024659371003508568, 0.0184073057025671, -0.017500199377536774, 0.03580981865525246, 0.019998233765363693, 0.00509724672883749, 0.03416306897997856, 0.0029289107769727707, -0.015546428970992565, -0.06988915055990219, 0.04510417953133583, -0.0020723920315504074, -0.013774080201983452, 0.014143900945782661, -0.02052854374051094, -0.01885388232767582, -0.014792831614613533, 0.011178356595337391, -0.05037936195731163, -0.022635823115706444, 0.002436979440972209, -0.005341468378901482, -0.029669396579265594, 0.029585663229227066, 0.020123833790421486, -0.006991706322878599, -0.013864791020751, 0.014820742420852184, 0.05861310660839081, 0.025608345866203308, -0.010655025020241737, 0.0002588309289421886, -0.06949839740991592, -0.03966153413057327, 0.020430853590369225, 0.012978616170585155, -0.028859976679086685, 0.03086956962943077, -0.0005085035809315741, -0.0038133407942950726, 0.06235318258404732, -0.024240706115961075, 0.04362489655613899, -0.01634189300239086, -0.016313981264829636, 0.01914694905281067, 0.017109444364905357, -0.007487126626074314, -0.005201913416385651, 0.004591360222548246, 0.014143900945782661, -0.00608808733522892, -0.026668963953852654, 0.03444217890501022, -0.0015289996517822146, -0.016034871339797974, 0.01177146565169096, 0.008854765444993973, -0.014848653227090836, 0.00047884814557619393, -0.04306667670607567, 0.00036371525493450463, -0.0080313915386796, 0.0038970739115029573, 0.025789767503738403, -0.01276230625808239, -0.00017586113244760782, 0.047504525631666183, 0.026459630578756332, 0.036702968180179596, 0.02147751674056053, -0.006883551366627216, 0.006126465275883675, -0.012922794558107853, -0.040805887430906296, -0.000324029300827533, 0.0009062353638000786, 0.011317911557853222, 0.016188381239771843, 0.02354293130338192, -0.010445692576467991, 0.0065137301571667194, -0.0008709105313755572, -0.023235909640789032, 0.017876997590065002, -0.023849952965974808, 0.017402511090040207, 0.017876997590065002, 0.0053205350413918495, 0.008819877170026302, 0.020584365352988243, 0.008101169019937515, 0.013508925214409828, 0.003872651606798172, -0.0030178772285580635, 0.05529169738292694, 0.006171820685267448, -0.019705168902873993, 0.013369370251893997, 0.010759691707789898, 0.008519833907485008, 0.009601385332643986, 0.01253901794552803, 0.00044962880201637745, -0.012371552176773548, -0.008791966363787651, -0.03862882778048515, -0.0031783655285835266, -0.029139086604118347, 0.02016570046544075, -0.03661923483014107, -0.010257293470203876, 0.012050575576722622, 0.006911462172865868, -0.009510674513876438, -0.00979676190763712, -0.005540334153920412, 0.003181854262948036, 0.015727849677205086, -0.013229815289378166, -0.004500649403780699, 0.03279542922973633, 0.02449190616607666, -0.02362666465342045, 0.00033842091215774417, 0.025022214278578758, 0.0015665050595998764, 0.0043087610974907875, 0.014255545102059841, 0.03444217890501022, -0.011785421520471573, 0.011457466520369053, 0.02112863026559353, 0.051077134907245636, -0.021393783390522003, -0.012678572908043861, 0.012280841358006, -0.004720448516309261, 0.022314846515655518, 0.03801478445529938, -0.023291731253266335, 0.005875266157090664, 0.013487991876900196, -0.02207760326564312, -0.010375915095210075, -0.013313548639416695, -0.0021229807753115892, -0.0073964158073067665, -0.01576971635222435, 0.0037470522802323103, 0.002792844781652093, -0.004769292660057545, 0.03848927468061447, 0.005700822453945875, 0.005299601703882217, -0.051942378282547, -0.013362392783164978, -0.013836880214512348, -0.00880592130124569, -0.01656517945230007, -0.010096805170178413, -0.04175486043095589, 0.002681200625374913, 0.011248134076595306, 0.004043606575578451, 0.011359778232872486, -0.002681200625374913, -0.014178789220750332, 0.028497133404016495, -0.010327070951461792, -0.00713126128539443, 0.01854686066508293, 0.02654336392879486, 0.008589611388742924, 0.03137196600437164, -0.017332732677459717, -0.009447874501347542, -0.04356907680630684, -0.012336662970483303, -0.013264704495668411, 0.029669396579265594, 0.00030047938344068825, -0.003565630642697215, 0.0233335979282856, 0.010452670976519585, -0.003631919389590621, -0.016230247914791107, 0.026585230603814125, -0.0083244564011693, 0.05208193138241768, 0.007745303213596344, 0.02368248626589775, 0.02625029906630516, -0.008938498795032501, -0.008464011363685131, -0.0007339721778407693, 0.026445675641298294, 0.014018300920724869, 0.007633659522980452, -0.013795013539493084, -0.018435217440128326, 0.029083264991641045, -0.007619703654199839, 0.015281273983418941, -0.014192745089530945, 0.006517219357192516, 0.014653276652097702, -0.024952437728643417, 0.007071950472891331, 0.012915817089378834, -0.03396769240498543, -0.0033562981989234686, 0.0009917127899825573, -0.016397714614868164, -0.02083556354045868, 0.04047095403075218, 0.03190227597951889, -0.010368937626481056, 0.017402511090040207, -0.015225452370941639, 0.021463561803102493, 0.010843425057828426, -0.027520248666405678, 0.0036982079036533833, 0.01191799808293581, 0.007947658188641071, -0.00031748766195960343, 0.0007126028067432344, 0.027813315391540527, 0.022328803315758705, 0.006185776088386774, 0.016020916402339935, -0.00029938912484794855, -0.011645865626633167, 0.011799376457929611, -0.019453968852758408, 0.022482313215732574, 0.008882677182555199, 0.03232094272971153, 0.026515452191233635, 0.0068277292884886265, 0.02941819652915001, 0.005167024675756693, 0.01790490932762623, -0.005533356219530106, -0.0017985152080655098, -0.015169629827141762, 0.00036611384712159634, -0.015504562295973301, -0.022859111428260803, 0.018309617415070534, 0.04663928598165512, -0.023235909640789032, -0.010313116014003754, -0.007368505001068115, 0.004113384056836367, -0.05149580165743828, 0.003844740567728877, -0.041615307331085205, -0.00216484721750021, -0.0216310266405344, 0.044713426381349564, -0.03262796252965927, -0.03477710857987404, 0.02816220186650753, 0.00941996369510889, -0.009929339401423931, -0.023849952965974808, 0.02838549017906189, -0.039577800780534744, -0.0002170734660467133, -0.013690346851944923, 0.005784555338323116, 0.009231564588844776, 0.017946774140000343, -0.0021683359518647194, -0.012490173801779747, 0.03784732148051262, -0.01029916014522314, -0.001707804505713284, 0.03449799865484238, -0.0012865228345617652, -0.00026144759613089263, -0.023082399740815163, 0.03064628131687641, -0.03313035890460014, 0.0350562185049057, -0.006272998172789812, 0.027087628841400146, -0.034135155379772186, -0.012580884620547295, 0.011799376457929611, -0.0007213249919004738, 0.06469770520925522, 0.002770167076960206, 0.0016938489861786366, -0.0009943294571712613, 0.037735674530267715, -0.005474045407027006, -0.017067577689886093, 0.026599185541272163, 0.00395987369120121, 0.005027469247579575, -0.010564315132796764, -0.010348004288971424, 0.017262956127524376, 0.030255528166890144, -0.0005542950821109116, -0.014402077533304691, 0.014102034270763397, -0.01678846776485443, -0.007228950038552284, -0.04825812578201294, 0.005187957547605038, 0.01525336317718029, 0.005313557107001543, 0.014039234258234501, 0.0023706909269094467, -0.006866106763482094, 0.003715652273967862, -0.0024945458862930536, 0.03477710857987404, -0.0230963546782732, 0.01239248551428318, -0.0030074105598032475, -0.018100285902619362, -0.00341037567704916, 0.014611409977078438, -0.003977317828685045, 0.012532040476799011, -0.021672893315553665, 0.019467923790216446, 0.0062450869008898735, 0.008729166351258755, -0.008150013163685799, 0.0061927540227770805, 0.01316003780812025, 0.023221954703330994, 0.014569543302059174, 0.021044896915555, -0.014904475770890713, -0.06760045140981674, 0.010327070951461792, 0.022328803315758705, 0.011952887289226055, -0.0035970304161310196, -0.007347571663558483, -0.0018386372830718756, 0.024101151153445244, -0.018239840865135193, -0.0019241147674620152, 0.021282140165567398, -0.015504562295973301, -0.019844723865389824, 0.02443608269095421, -0.001466199872083962, -0.018825972452759743, 0.0038063630927354097, 0.01832357421517372, -0.006848662625998259, -0.009029209613800049, 0.04253637045621872, 0.049681585282087326, -0.007982546463608742, 0.01599300466477871, -0.011987775564193726, -0.014876564964652061, 0.021756626665592194, -0.0233335979282856, 0.02294284477829933, 0.035084132105112076, 0.01906321570277214, -0.019621435552835464, 0.0038238074630498886, -0.01657913625240326, -0.00965022947639227, -0.01723504438996315, 0.027827270328998566, 0.028413401916623116, 0.0216310266405344, -0.005474045407027006, -0.030785836279392242, -0.011799376457929611, -0.0067509738728404045, 0.008359345607459545, -0.010969024151563644, -0.02824593521654606, 0.002058436395600438, -0.015867404639720917, -0.013257726095616817, 0.014360210858285427, -0.03360484912991524, 0.01685824617743492, -0.025217590853571892, 0.007494104560464621, 0.008498900569975376, -0.035391151905059814, 0.00021903595188632607, -0.026710830628871918, -0.0036982079036533833, 0.0007819441962055862, -0.020151743665337563, 0.005254246294498444, 0.009733961895108223, 0.02516176924109459, -0.018239840865135193, 0.0025329235941171646, -0.030255528166890144, -0.027617936953902245, 0.015965092927217484, -0.03064628131687641, 0.016313981264829636, -0.02390577457845211, -0.003258609678596258, 0.011785421520471573, 0.02955775149166584, -0.01563016138970852, 0.02126818522810936, -0.0008277356973849237, 0.03689834475517273, 0.050128161907196045, -0.02164498344063759, 0.0022782357409596443, -0.01914694905281067, 0.025064080953598022, 0.028064513579010963, 0.007082417141646147, -0.008373300544917583, -0.017793264240026474, 0.03193018585443497, -0.029892684891819954, -0.00883383210748434, -0.009629296138882637, 0.01412296760827303, -0.004378538578748703, 0.012839061208069324, 0.006464886013418436, 0.0012568673118948936, -0.0014304389478638768, -0.010731780901551247, -0.00942694116383791, -0.0007684248266741633, 0.035167865455150604, -0.02750629372894764, 0.02581767737865448, 0.015867404639720917, 0.011890087276697159, -0.011966842226684093, 0.04546702280640602, -0.0039528957568109035, -0.019091125577688217, 0.037065811455249786, 0.030311349779367447, 0.007438282482326031, 0.028357578441500664, 0.00821281224489212, -0.021896181628108025, -0.0004371996910776943, -0.012057553045451641, 0.01511380821466446, -0.022552089765667915, -0.02897162176668644, -0.011562133207917213, 0.024087196215987206, -0.018351484090089798, 0.014806787483394146, 0.015672028064727783, -0.014750964939594269, -0.0005865671555511653, -0.013348436914384365, 0.036786701530218124, -0.017109444364905357, -0.0023549909237772226, 0.03419097885489464, -0.033772312104701996, 0.035977281630039215, -0.010145649313926697, -0.03673088178038597, 0.021896181628108025, -0.00028390722582116723, -0.0007030083797872066, 0.012894883751869202, -0.007577837444841862, 0.021952003240585327, -0.0030475326348096132, 0.01576971635222435, -0.012322708033025265, -0.03522368520498276, 0.043317876756191254, -0.013411236926913261, 0.00046271210885606706, -0.008701255545020103, 0.00724290544167161, -0.009098987095057964, 0.007291749585419893, 0.02135191671550274, -0.015783673152327538, -0.0233335979282856, 0.00755690410733223, 0.052556417882442474, 0.005836888682097197, -0.03463755548000336, -0.0029951995238661766, 0.0001448973489459604, 0.019858678802847862, 0.027757491916418076, -0.02837153524160385, 0.010752714239060879, -0.02376621961593628, -0.020919296890497208, -0.001727865543216467, 0.00941996369510889, -0.024826837703585625, -0.030702102929353714, -0.010361960157752037, -0.035530708730220795, 0.0019555147737264633, -0.013774080201983452, -0.033688582479953766, 0.004252939019352198, 0.008617522194981575, -0.011499333195388317, -0.017360644415020943, -0.0012167452368885279, 0.023417331278324127, 0.05250059813261032, 0.007235927507281303, 0.00011993008956778795, -0.02897162176668644, 0.029585663229227066, -0.005135624669492245, 0.009357163682579994, -0.028120335191488266, -0.011178356595337391, -0.01935628056526184, -0.011045779101550579, -0.010480581782758236, -0.028134291991591454, -0.013460081070661545, 0.015239407308399677, -0.02052854374051094, 0.011359778232872486, -0.017500199377536774, 0.004165717400610447, 0.0283157117664814, -0.03862882778048515, 0.043373700231313705, 0.016997801139950752, -0.021254228428006172, 0.045718222856521606, -0.004556471481919289, -0.017807219177484512, 0.01503007486462593, -0.009336230345070362, 0.0012211063876748085, 0.03834971785545349, 0.029585663229227066, -0.009336230345070362, -0.010020050220191479, 0.015085897408425808, -0.011980798095464706, -0.0056764003820717335, 6.966848013689741e-05, -0.023640619590878487, -0.009587429463863373, -0.043010856956243515, -0.02002614550292492, 0.010717825032770634, -0.010396848432719707, -0.010899246670305729, 0.011799376457929611, -0.0573292002081871, 0.008994320407509804, -0.01752810925245285, -0.01302048284560442, -0.004779759328812361, -0.017876997590065002, -0.025761855766177177, 0.017863042652606964, -0.02054249867796898, 0.001588310580700636, 0.002763189375400543, 0.0001315960253123194, 0.04340161010622978, -0.03550279513001442, 0.04633226618170738, 0.0888686329126358, 0.02625029906630516, -0.01899343729019165, -0.022091558203101158, 0.006757951807230711, -0.018686417490243912, -0.011422578245401382, -0.01279719453305006, 0.021170495077967644, -0.019021349027752876, 0.006569552235305309, -0.0018403817666694522, 0.006716085132211447, -0.01907717064023018, -0.011024846695363522, 0.016467491164803505, -0.004779759328812361, 0.008638455532491207, -0.04189441725611687, 0.0003166154492646456, -0.02368248626589775, -0.007263838779181242, 0.002525945892557502, -0.01067595835775137, 0.010592225939035416, 0.025287369266152382, -0.04767199233174324, -0.0045983376912772655, 0.03310244902968407, -0.0073196603916585445, 0.011862176470458508, 0.0042320056818425655, -0.01176448818296194, -0.0054077566601336, 0.029613574966788292, -0.009922361932694912, -0.015951137989759445, 0.009385074488818645, -0.010766669176518917, 0.02888788841664791, 0.013097237795591354, -0.0033388538286089897, 0.00676492927595973, 0.011687732301652431, 0.01338332612067461, 0.004776270594447851, -0.017262956127524376, 0.007044039200991392, -0.025217590853571892, 0.01338332612067461, -0.007089394610375166, -0.0021875249221920967, 0.02228693664073944, 0.002175313886255026, 0.009371119551360607, -0.004671604372560978, 0.016244204714894295, -0.007731347810477018, -0.0072987275198102, -0.01920277066528797, -0.005596156232059002, -0.01628606952726841, 0.012748350389301777, 0.02728300541639328, -0.004797203466296196, -0.046890486031770706, -0.0013632780173793435, -0.02258000150322914, 0.030255528166890144, -0.0042982944287359715, -0.02324986644089222, -0.0007230694172903895, 0.03709372133016586, 0.03014388307929039, -0.019314413890242577, -0.01825379580259323, -0.02883206680417061, 0.018644550815224648, 0.017849085852503777, -0.02728300541639328, 0.0036563414614647627, -0.02390577457845211, 0.011276044882833958, 0.007082417141646147, 0.005927599500864744, 0.010703870095312595, 0.013299592770636082, -0.00718708336353302, -0.003417353378608823, -0.016104647889733315, -0.0005316173774190247, 0.0009603129583410919, -0.0009969461243599653, -0.011862176470458508, 0.033995602279901505, 0.03276751935482025, 0.005634533707052469, 0.02676665224134922, -1.27016874102992e-05, 0.021072806790471077, 0.02514781430363655, 0.0004653287469409406, -0.03268378600478172, -0.015713894739747047, -0.006440463941544294, -0.006607930175960064, 0.0228032898157835, -0.002963799750432372, 0.008624499663710594, -0.007563882041722536, 0.027380693703889847, 0.0002612295502331108, -0.019160903990268707, 0.035167865455150604, 0.006789351347833872, 0.004312249831855297, 0.010110761038959026, -0.015392918139696121, -0.00982467271387577, 0.001235061907209456, -0.018295662477612495, 0.012887905351817608, -0.014457900077104568, -0.004685559775680304, 0.02888788841664791, -0.0010780624579638243, 0.010487559251487255, -0.01759788766503334, 0.026794562116265297, -0.002665500855073333, 0.007071950472891331, -0.009259475395083427, -0.007968591526150703, 0.018435217440128326, -0.0010719569399952888, -0.015323140658438206, 0.010027027688920498, -0.01883992739021778, -0.010501515120267868, 0.007689481135457754, 0.0032620984129607677, 0.012238974682986736, -0.023194042965769768, 0.023361509665846825, 0.000970779568888247, -0.012148263864219189, -0.008184901438653469, 0.02983686327934265, -0.022928889840841293, 0.0012280840892344713, -0.0039528957568109035, 0.009406007826328278, 0.007085905876010656, -0.03419097885489464, -0.021016985177993774, 0.0005673783598467708, 0.008491923101246357, 0.00304404366761446, 0.0010204960126429796, -0.040889620780944824, -0.002208458026871085, -0.00170518783852458, 0.009503696113824844, -0.015546428970992565, 0.0022381136659532785, 0.008994320407509804, 0.009803740307688713, 0.016690779477357864, -0.005107713397592306, -0.02463146112859249, -0.00780810322612524, -0.0192865040153265, -0.006942862179130316, -0.03807060793042183, -0.006796329282224178, 0.010096805170178413, -0.007410371210426092, -0.03569817170500755, 0.013704302720725536, -0.027310917153954506, -0.018532905727624893, -0.017849085852503777, 0.008477967232465744, 0.00625206483528018, -0.011562133207917213, 0.00967814028263092, -0.01715131103992462, 0.003973829094320536, -0.009803740307688713, 0.007110327947884798, -0.03162316605448723, 0.028106380254030228, 0.02595723234117031, -0.028343623504042625, -0.0215752050280571, -0.02340337634086609, 0.04753243923187256, 0.002899255370721221, -0.004235494881868362, 0.0031644098926335573, -0.01590927131474018, -0.011610977351665497, -0.0020898364018648863, 0.022091558203101158, 0.003980807028710842, 0.013376348651945591, 0.0036423858255147934, 0.020207567140460014, -0.00031029185629449785, -0.037819407880306244, 0.018239840865135193, -0.010578270070254803, -0.009754895232617855, 0.010431737639009953, 0.014192745089530945, -0.0036807635333389044, -0.010375915095210075, -0.03954989090561867, 0.014681187458336353, 0.006559085566550493, -0.006147398613393307, -0.028859976679086685, 0.0018264262471348047, -0.004915825556963682, -0.026152610778808594, -0.019160903990268707, 0.030199704691767693, -0.02443608269095421, 0.047113772481679916, 0.026892252266407013, -0.0024457017425447702, -0.004444827325642109, 0.0062346202321350574, -0.01462536584585905, -0.021379828453063965, -0.014583499170839787, 0.011213245801627636, 0.019495835527777672, 0.018379395827651024, -0.0017932819901034236, 0.018100285902619362, -0.01364848017692566, 0.0008757077157497406, 0.009001298807561398, 0.002131702844053507, -0.01202266477048397, 0.03673088178038597, -0.008303523063659668, 0.0012594839790835977, 0.006074131932109594, 0.010836446657776833, 0.006367197725921869, 0.0031277767848223448, -0.018379395827651024, 0.009092009626328945, 0.000614914286416024, 0.02817615680396557, 0.01628606952726841, 0.008722188882529736, 0.0022067136596888304, -0.006077621132135391, 0.01592322811484337, 0.01052942592650652, 0.010431737639009953, 0.007016128394752741, -0.003263843012973666, 0.003771474352106452, 0.03896376118063927, -0.00916876457631588, 0.011980798095464706, -0.004992580506950617, 0.008526811376214027, 0.033911868929862976, 0.013104216195642948, -0.01389967929571867, -0.01089226920157671, 0.020961163565516472, -0.0018491039518266916, 0.04200606048107147, -0.010180538520216942, 0.0013763613533228636, -0.013090260326862335, 0.022552089765667915, -0.015099852345883846, -0.01397643517702818, -0.0010187516454607248, 0.0008556466782465577, 0.004361094441264868, -0.008631478063762188, -0.001405144575983286, 0.026571275666356087, 0.010313116014003754, -0.009224586188793182, -0.004340161103755236, -0.00369471893645823, 0.0018124707276001573, -0.005795022007077932, 0.013704302720725536, -0.012371552176773548, -0.01352985855191946, 0.006297420244663954, 0.01275532878935337, -0.022133424878120422, 0.023501064628362656, 0.007682503666728735, -0.002286957809701562, -0.000585694971960038, -0.01152026653289795, -0.0105224484577775, 0.025329235941171646, 0.00891058798879385, 0.04211770370602608, -0.006405575200915337, -0.005121669266372919, -0.008847787976264954, -0.013404259458184242, 0.004256427753716707, 0.024254661053419113, 0.030618369579315186, 0.0009481018641963601, -0.02897162176668644, 0.004333183169364929, -0.04225726053118706, -0.0001794590352801606, 0.00028390722582116723, -0.007710414472967386, -0.022677689790725708, 0.0025451346300542355, -0.005184468813240528, -0.01339030358940363, -0.004315739031881094, -0.0049646697007119656, 0.009489741176366806, 0.013955501839518547, 0.01363452523946762, -0.0070300837978720665, -0.017569975927472115, -0.00021532902610488236, -0.01026427187025547, 0.005128646735101938, 0.010620136745274067, 0.018825972452759743, -0.0017950263572856784, -0.012148263864219189, 0.025985144078731537, 0.00645093061029911, -0.01426950003951788, 0.00953160785138607, -0.025343190878629684, -0.02435234934091568, -0.03137196600437164, -0.01140862237662077, 0.011485378257930279, -0.016621002927422523, 0.008959432132542133, 0.011450489051640034, -0.030562547966837883, 0.018672460690140724, -0.014583499170839787, 0.006133442744612694, -0.048955898731946945, 0.009706051088869572, -0.019677257165312767, -0.012448307126760483, 0.01797468587756157, 0.007284771651029587, 0.0070405504666268826, -0.009873517788946629, 0.0016022659838199615, -0.013173993676900864, 0.016676824539899826, 0.02066809870302677, 0.010487559251487255, -0.006719573866575956, -0.017765354365110397, -0.025706034153699875, 0.026571275666356087, 0.019858678802847862, 0.006834706757217646, -0.022621868178248405, -0.009210631251335144, 0.009768851101398468, -0.0338839590549469, 0.007891836576163769, 0.01737459935247898, -0.01067595835775137, -0.00182468187995255, -0.02001218870282173, -0.001761009800247848, -0.006147398613393307, 0.02955775149166584, -0.01290186122059822, -0.014723054133355618, -0.0015560383908450603, -0.02559438906610012, -0.008778010495007038, -0.011073690839111805, -0.012420396320521832, -0.00458089355379343, 0.014974253252148628, 0.007877880707383156, -0.011415599845349789, -0.0233335979282856, 0.005693844519555569, -0.007570859510451555, -0.0007479276391677558, -0.00014271680265665054, -0.017416466027498245, -0.011555155739188194, 0.023291731253266335, -0.0033196648582816124, -0.034944575279951096, 0.021086763590574265, -0.013208881951868534, -0.004692537244409323, 0.037512388080358505, -0.007023106329143047, -0.028692511841654778, -0.018867837265133858, -0.001565632876008749, 0.009322275407612324, -0.008854765444993973, -0.0024509350769221783, -0.01547665148973465, -0.03513995185494423, 0.0016511102439835668, -0.007228950038552284, -0.013404259458184242, 0.01731877774000168, 0.0004552982281893492, -0.014129945077002048, -0.036423858255147934, 0.007026595063507557, -0.020040100440382957, 0.005400779191404581, 0.02530132420361042, -0.006300908979028463, 0.0014932386111468077, 0.002955077448859811, -0.01597904972732067, 0.005669422447681427, 0.03851718455553055, -0.00755690410733223, -0.0038691628724336624, -0.01942605897784233, 0.0014164834283292294, 0.0462764427065849</t>
  </si>
  <si>
    <t>[-0.029424244537949562, -0.041161034256219864, -0.018921460956335068, -0.005175979342311621, -0.0003710594610311091, -0.003527207300066948, -0.03194710612297058, -0.013718059286475182, -0.024625321850180626, 0.057367678731679916, 0.00034770756610669196, -0.012573174200952053, -0.04532923921942711, 0.014561299234628677, -0.0077262637205421925, 0.005933523643761873, 0.002709676744416356, 0.0013462688075378537, -0.01940135471522808, -0.00733549427241087, -0.001311990898102522, 0.03383925184607506, -0.005131418351083994, -0.013718059286475182, 0.01247719582170248, -0.009303051978349686, -0.0077605415135622025, 0.0010626183357089758, 0.0027576659340411425, 0.016275199130177498, 0.03422316536307335, 0.023542137816548347, 0.009830933064222336, 0.021841948851943016, 0.034661922603845596, -0.01128432061523199, 0.0056867217645049095, -0.003626613412052393, 0.033208537846803665, -0.04864735156297684, 0.01393743883818388, -0.033071424812078476, -0.00965268723666668, 0.04834570735692978, -0.015356549061834812, 0.007458894979208708, -0.043382249772548676, 0.019990935921669006, -0.01730353944003582, -0.001950418809428811, 0.05731283500790596, -0.02694251574575901, -0.0010943254455924034, 0.027408696711063385, 0.02576335333287716, 0.018537547439336777, 0.027655499055981636, 0.019099706783890724, 0.016809936612844467, 0.011935602873563766, -0.007342349737882614, -0.004377301782369614, -0.012991365976631641, 0.03024691715836525, -0.005734710954129696, 0.007054414600133896, -0.024405943229794502, 0.00750002870336175, -0.014437898062169552, 0.012456628493964672, -0.012854253873229027, -0.007308071944862604, -0.018030233681201935, 0.012415495701134205, 0.020237736403942108, -0.012771986424922943, 0.04053032025694847, 0.004644670523703098, 0.03246813267469406, 0.013519247062504292, -0.013272445648908615, 0.009090527892112732, 0.02718931809067726, -0.026750558987259865, 0.05654500424861908, 0.07157248258590698, -0.02718931809067726, -0.03488130494952202, 0.04771498963236809, 0.027257874608039856, -0.016302620992064476, 0.030548563227057457, 0.049332913011312485, 0.011585967615246773, -0.006389420945197344, 0.0166454017162323, -0.008315845392644405, -0.021183811128139496, -0.014341919682919979, 0.01820847950875759, -0.04275153577327728, 0.014245941303670406, -0.013964861631393433, 0.013162756338715553, 0.003527207300066948, 0.03641695901751518, -0.0063208648934960365, -0.01994980126619339, -0.010461648926138878, -0.024405943229794502, 0.019387641921639442, 0.0025262893177568913, -0.009220784530043602, 0.025434283539652824, -0.015425104647874832, 0.010406804271042347, 0.02126607671380043, 0.06433296948671341, 0.0006709920708090067, -0.005175979342311621, 0.021183811128139496, -0.005933523643761873, 0.01600097492337227, 0.03669118136167526, 0.00046446704072877765, -0.02706591784954071, 0.01623406633734703, -0.012538895942270756, 0.017248693853616714, 0.00938531942665577, -0.0007254083757288754, -0.010790717788040638, -0.026448912918567657, -0.0358959324657917, 0.017865698784589767, -0.023185646161437035, -0.023734094575047493, 0.058300040662288666, -0.0013642647536471486, 0.02454305626451969, -0.0028622138779610395, -0.025845618918538094, -0.014232229441404343, -0.04949744790792465, 0.012196116149425507, -0.01300507690757513, -0.03861074894666672, 0.062413401901721954, 0.012182405218482018, 0.013546669855713844, -0.014945212751626968, -0.056874074041843414, -0.007397194392979145, 0.005950662773102522, -0.043519362807273865, -0.00786337535828352, -0.014876656234264374, 0.001581930206157267, -0.010674172081053257, 0.04941517859697342, -0.022938843816518784, -0.02062165178358555, 0.021430611610412598, -0.023432448506355286, -0.019319087266921997, 0.0013308437773957849, -0.010872985236346722, 0.04228535294532776, -0.001866437611170113, 0.013567236252129078, 0.012895387597382069, 0.013025644235312939, 0.018990017473697662, -0.021238654851913452, 0.004380729515105486, 0.05840972810983658, -0.00485033867880702, 0.01941506564617157, -0.04362905025482178, 0.015109746716916561, 0.01571303978562355, 0.0016239207470789552, 0.024268832057714462, -0.003715736325830221, 0.003323253011330962, 7.530450238846242e-05, -0.0005895817885175347, 0.015205725096166134, 0.022129883989691734, -0.049332913011312485, -0.004877761006355286, -0.015493660233914852, -0.014191096648573875, -0.0025194338522851467, -0.013786615803837776, 0.04201113060116768, 0.0023343325592577457, 0.001006059581413865, -0.011051230132579803, -0.04184659570455551, -0.036910559982061386, -0.0356491319835186, -0.018304457888007164, -0.01532912626862526, -0.03655406832695007, -0.0207450520247221, -0.015918707475066185, 0.01538397092372179, 0.010852417908608913, -0.008315845392644405, 0.03622500225901604, -0.02801199071109295, 0.02893063984811306, -0.013368424028158188, 0.039406001567840576, -0.014300785958766937, -0.03795261308550835, -0.007904509082436562, 0.01024226937443018, -0.004713226575404406, 0.027916012331843376, 0.018427858129143715, -0.008213011547923088, 0.0024663028307259083, 0.03526521846652031, 0.017372095957398415, 0.007116114720702171, 0.04362905025482178, -0.010537059977650642, 0.04028351604938507, -0.010276547633111477, 0.012100137770175934, -0.015411393716931343, -0.014602432027459145, -0.008919138461351395, -0.004085938911885023, -0.041270725429058075, -0.009707532823085785, -0.02537943795323372, 0.027052205055952072, -0.01665911264717579, 0.04398554190993309, -0.04771498963236809, -0.045658309012651443, 0.036115311086177826, -0.003780864644795656, 0.034524813294410706, -0.05169123783707619, -0.03213906288146973, -0.051060523837804794, 0.013190178200602531, 0.0007772538810968399, -0.008514657616615295, 0.0036574637051671743, -0.004785210359841585, 0.012586885131895542, 0.0017370381392538548, -0.024735013023018837, -0.018263323232531548, 0.028848374262452126, 0.014958923682570457, -0.01622035540640354, -0.004692659713327885, 0.019607022404670715, -0.03575881943106651, -0.00577927241101861, -0.004065372049808502, -0.032166484743356705, -0.017756009474396706, -0.014602432027459145, 0.002462875097990036, 0.002994184149429202, 0.034031208604574203, -0.03674602881073952, 0.015411393716931343, -0.003216991201043129, -0.011921891942620277, 0.029945269227027893, 0.00989948958158493, 0.02418656460940838, 0.03263266757130623, 0.0038665595930069685, 0.04916837811470032, -0.00020620365103241056, -0.020895875990390778, 0.02614726684987545, 0.019757844507694244, -0.012319517321884632, -0.03712994232773781, -0.021622568368911743, -0.025036659091711044, 0.004277895670384169, -0.017207561060786247, 0.04480821639299393, 0.02115638740360737, 0.011784779839217663, 0.05613366886973381, 0.014410475268959999, -0.0048880442045629025, 0.039707645773887634, 0.0032838333863765, -0.01650829054415226, 0.009378463961184025, -0.008343267254531384, 0.012669152580201626, 0.020964430645108223, -0.00368488603271544, -0.01083185151219368, 0.03260524198412895, 0.020278871059417725, 0.06405874341726303, -0.013875738717615604, -0.004312173463404179, 0.005453631281852722, 0.001964129973202944, -0.019387641921639442, 0.02734014019370079, -0.03444254398345947, -0.020978141576051712, -0.013087344355881214, -0.05583202466368675, 0.004185345023870468, -0.06850117444992065, 0.03139865770936012, 0.0030096094124019146, -0.013155899941921234, -0.022801732644438744, 0.014149962924420834, 0.06976260989904404, 0.012580029666423798, 0.015123458579182625, -0.02524232678115368, 0.02164999209344387, -0.0023480437230318785, 0.013772904872894287, -0.04157236963510513, -0.010509638115763664, 0.04201113060116768, -0.05928724631667137, -0.01116092037409544, 0.013683781959116459, -0.014287075027823448, -0.019511044025421143, 0.011133497580885887, 0.02112896554172039, -0.006529960781335831, -0.027285296469926834, -0.01875692792236805, 0.0020155468955636024, -0.04072227701544762, 0.000736977206543088, -0.043793585151433945, 0.02657231315970421, 0.012038437649607658, 0.010667316615581512, -0.02507779188454151, 0.02363811619579792, 0.003893981920555234, -0.009357896633446217, 0.025941597297787666, -0.007397194392979145, 0.002337760291993618, 0.043903276324272156, 0.006848746445029974, 0.01472583319991827, 0.029917847365140915, -0.013711203821003437, -0.060000229626894, 0.005995224229991436, -0.007016708608716726, -0.008069043979048729, 0.025324594229459763, -0.011092363856732845, 0.02469387836754322, 0.005556465592235327, -0.007424617186188698, -0.013306723907589912, 0.015466238372027874, -0.041956283152103424, 0.00389740988612175, 0.000347921799402684, 0.004857194144278765, 0.048537664115428925, -0.015246858820319176, 0.021869370713829994, -0.0039831046015024185, -0.013800326734781265, -0.033482760190963745, -0.015822729095816612, 0.05267844721674919, -0.02048453874886036, -0.009906345047056675, -0.030192071571946144, 0.005577032454311848, 0.0045486921444535255, 0.030466295778751373, 0.04639871418476105, 0.003856276161968708, 0.009337330237030983, -0.030575985088944435, 0.008000487461686134, 0.03817199170589447, 0.012525185011327267, -0.04003671556711197, -0.023843783885240555, -0.01339584682136774, -0.04582284390926361, -0.018194768577814102, 0.0137249156832695, -0.010872985236346722, 0.006324293091893196, -0.05361080914735794, 0.027161896228790283, -0.025969021022319794, -0.01678251475095749, 0.01675509102642536, -0.014191096648573875, 0.0020018357317894697, 0.005268529988825321, -0.04209339618682861, 0.046974584460258484, 0.023459870368242264, 0.021087832748889923, 0.0021560867317020893, -0.01129117701202631, 0.004737221170216799, 0.024405943229794502, -0.0005707288510166109, 0.011572256684303284, -0.01942877657711506, 0.013930583372712135, -0.019716711714863777, -0.0019778411369770765, -0.018715793266892433, 0.027312718331813812, -0.042861223220825195, 0.02454305626451969, 0.02428254298865795, -0.026051288470625877, 0.03803487867116928, -0.0004494704189710319, -0.00950871966779232, -0.06729459017515182, 0.02352842688560486, 0.03186483681201935, -0.03581366688013077, 0.005295952782034874, -0.01650829054415226, -0.03682829439640045, -0.013642648234963417, 0.006509394384920597, -0.03773323446512222, -0.018043944612145424, 0.010715305805206299, -0.013135333545506, -0.04925064370036125, 0.0032906890846788883, 0.032577820122241974, 4.324920882936567e-05, -0.027970856055617332, 0.01075643952935934, 0.046042222529649734, 0.03394894301891327, 0.002480013994500041, 0.008809448219835758, -0.07617945224046707, -0.02406316250562668, 0.0024697305634617805, 0.008089610375463963, -0.021732257679104805, 0.0032735499553382397, -0.002344615990296006, -0.01860610395669937, 0.05454317107796669, -0.033619873225688934, 0.0158364400267601, -0.03364729508757591, -0.011339166201651096, 0.01781085506081581, -0.009686965495347977, -0.0037225920241326094, -0.03504583612084389, -0.020402271300554276, -0.005042295437306166, 0.0015210866695269942, 0.0010180568788200617, 0.04401296377182007, -0.005141701549291611, 0.011969881132245064, 0.034387700259685516, -0.00852151308208704, -0.004960027989000082, 0.011777924373745918, -0.04508243873715401, 0.018441569060087204, 0.0025708507746458054, 0.018386725336313248, 0.01912713050842285, -0.0035169238690286875, 0.010303969494998455, 0.021183811128139496, 0.018290746957063675, 0.03430543094873428, 0.019319087266921997, 0.014520165510475636, -0.012250960804522038, -0.029424244537949562, -0.045740578323602676, -0.01675509102642536, 0.010639894753694534, -0.004243617877364159, 0.015246858820319176, 0.025831907987594604, 0.011935602873563766, 0.006550527643412352, 0.008439246565103531, -0.0015467952471226454, 0.009159084409475327, -0.025708507746458054, 0.038501061499118805, 0.01214812695980072, 0.018839195370674133, 0.010303969494998455, 0.03852848336100578, 0.012861109338700771, 0.025681085884571075, 0.03244071081280708, 0.025297172367572784, 0.06279731541872025, -0.012758275493979454, -0.012257816269993782, 0.02906775288283825, 0.0048537664115428925, -0.013622080907225609, 0.024597899988293648, 0.021636279299855232, -0.001291424036026001, -0.017015604302287102, -0.009481297805905342, -0.02415914088487625, -0.016439734026789665, -0.041407834738492966, 0.01129117701202631, -0.017797142267227173, -0.03787034749984741, 0.012682863511145115, 0.02432367578148842, -0.016576845198869705, -0.004229906480759382, -0.013670070096850395, -0.0038802707567811012, 0.004994306247681379, -0.001127746538259089, 0.025160059332847595, -0.00014225374616216868, 0.015150880441069603, -0.026873959228396416, -0.004250473342835903, 0.005364508833736181, -0.0043533071875572205, -0.008343267254531384, 0.01101695280522108, 0.014163673855364323, 0.001782456529326737, 0.0023908913135528564, 0.019634444266557693, 0.05226711183786392, -0.024364810436964035, -0.022266995161771774, -0.0064065600745379925, 0.00017106869199778885, 0.03556686267256737, 0.033894095569849014, -0.017413228750228882, 0.005193118471652269, 0.0332908034324646, -0.024501921609044075, -0.0046035367995500565, -0.02033371478319168, -0.0005882963305339217, -0.004435574635863304, 0.01101695280522108, -7.171602192102e-05, 0.00736977206543088, 0.014479031786322594, 0.01055762730538845, 0.011675090529024601, 0.014437898062169552, -0.021499168127775192, -0.023994607850909233, 0.02008691430091858, -0.020786184817552567, -0.0007074124296195805, 0.00806218758225441, -0.02324049174785614, 0.008802592754364014, -0.004010527394711971, 0.010564482770860195, 0.0219242163002491, 0.005223968997597694, -0.02827250212430954, 0.008117033168673515, -0.00766456313431263, 0.023048534989356995, 0.013676926493644714, 0.044204920530319214, 0.026873959228396416, 0.018002811819314957, -0.0027148183435201645, -0.0046823760494589806, -0.05945178121328354, -0.003266694489866495, 0.014561299234628677, 0.024926969781517982, 0.006224886514246464, 0.027408696711063385, 0.05149928107857704, 0.03644438087940216, -0.01088669616729021, 0.005316519178450108, 0.004788638092577457, -0.019483620300889015, 0.029150020331144333, -0.002809082856401801, -0.0051382738165557384, 0.021704835817217827, -0.00475435983389616, -0.01531541533768177, 0.004620675928890705, 0.010036601684987545, -0.011654523201286793, 0.025955310091376305, 0.026243245229125023, -0.010681027546525002, 0.04376616328954697, -0.0005835831398144364, 0.006927585694938898, -0.02522861585021019, 0.013224456459283829, 0.020525673404335976, -0.04376616328954697, -0.003945399075746536, -0.0004085510445293039, -0.03496357053518295, 0.002462875097990036, -0.005038867704570293, 0.014904079027473927, 0.0030284621752798557, 0.04804405942559242, 0.010461648926138878, -0.02432367578148842, 0.016069531440734863, -0.023007400333881378, 0.015452527441084385, -0.009673254564404488, -0.02810796909034252, 0.027052205055952072, 0.028053123503923416, -0.006248881109058857, 0.031206700950860977, 0.005710716359317303, 0.022020194679498672, 0.013423268683254719, 0.024474499747157097, 0.009248207323253155, 0.020978141576051712, -0.006519677583128214, 0.0017875982448458672, -0.006529960781335831, 0.00512113468721509, 0.010674172081053257, 0.009988612495362759, -0.00184244301635772, 0.024748723953962326, 0.0063859932124614716, -0.006067208014428616, -0.007842808961868286, -0.012004159390926361, -0.0014456750359386206, -0.022541219368577003, -0.02244524098932743, -0.009577276185154915, -0.03932373225688934, 0.0035854799207299948, 0.06493626534938812, -0.012758275493979454, 0.004829771816730499, -0.01716642826795578, -0.009734954684972763, -0.03468934819102287, 0.027367563918232918, -0.037321899086236954, 0.008665480650961399, -0.017468074336647987, 0.012100137770175934, -0.014259652234613895, -0.01704302616417408, 0.017509207129478455, -0.010379381477832794, 0.008830015547573566, -0.009001405909657478, 0.03405863046646118, -0.01035881508141756, 0.013498680666089058, -0.008144455030560493, -0.0014833809109404683, 0.014684699475765228, 0.009371607564389706, -0.005775844678282738, 0.0030027537140995264, 0.022774310782551765, 0.01916826330125332, 0.014506453648209572, 0.01863352581858635, 0.02337760291993618, 0.011551689356565475, -0.014259652234613895, 0.012600596994161606, -0.009659543633460999, 0.012641729786992073, 0.013361568562686443, 0.015219436958432198, -0.05073145404458046, -0.03852848336100578, 0.026627158746123314, 0.010118868201971054, 0.06597831100225449, 0.01771487481892109, -0.010694739408791065, -0.006865885574370623, 0.0005210257368162274, 0.013889449648559093, -0.03855590522289276, 0.0066362228244543076, 0.03954311087727547, 0.008274711668491364, -0.009220784530043602, -0.004740648902952671, 0.0057175722904503345, 0.03460707888007164, 0.018002811819314957, -0.03139865770936012, -0.008960272185504436, 0.0016342041781172156, -0.0006135763833299279, -0.03298915550112724, 0.024872124195098877, 0.02827250212430954, 0.0009297910146415234, 0.004181917291134596, -0.00508342869579792, -0.010920974425971508, -0.011990448459982872, 0.0015545077621936798, 0.031097011640667915, -0.004387585446238518, 0.021499168127775192, -0.006807612720876932, -0.0024320248048752546, -0.016604268923401833, 0.023692959919571877, -0.00786337535828352, 0.014341919682919979, 0.007582295686006546, 0.00019345652253832668, -0.0034295148216187954, 0.026188399642705917, 0.016878493130207062, -0.013567236252129078, -0.001067760051228106, 0.02749096415936947, 0.01600097492337227, 0.014876656234264374, -0.0053885034285485744, -0.03463450074195862, -0.015425104647874832, 0.023679248988628387, 0.03422316536307335, -0.00996804516762495, -0.012532040476799011, 0.008261000737547874, 0.02548912912607193, -0.0017396090552210808, -0.00786337535828352, 0.012312660925090313, 0.023487292230129242, -0.008830015547573566, 0.005563321057707071, 0.007109259255230427, 0.015301703475415707, -0.008117033168673515, 0.031234122812747955, 0.0158364400267601, 0.010783862322568893, 0.023596981540322304, 0.03485387936234474, 0.0063208648934960365, -0.00786337535828352, 0.002689109882339835, -0.01574046164751053, 0.02746354229748249, -0.016343755647540092, 0.01308048889040947, 0.021471746265888214, 0.00830898992717266, -0.010777006857097149, 0.02047082781791687, 0.0058375452645123005, 0.0021852231584489346, 0.005460487212985754, 0.004600109066814184, 0.013416413217782974, 0.013484968803822994, -0.01612437516450882, -0.007801675237715244, -0.011729935184121132, -0.01405398454517126, 0.02601015381515026, -0.019113417714834213, -0.01718013919889927, -0.00989948958158493, -0.0026514041237533092, -0.012484051287174225, -0.0077399746514856815, -0.02363811619579792, -0.015904996544122696, -0.0012442917795851827, -0.012319517321884632, -0.0037705812137573957, -0.005306235980242491, -0.003508354304358363, -0.018578682094812393, -0.018030233681201935, -0.005919812247157097, 0.005792983807623386, 0.007212093565613031, 0.02772405557334423, 0.02088216319680214, -0.009501864202320576, 0.002725101774558425, -0.016878493130207062, -0.041270725429058075, 0.0031827131751924753, -0.02494068071246147, 0.02838219329714775, -0.040640007704496384, 0.0063722822815179825, 0.011750501580536366, -0.0026822544168680906, -0.02983557991683483, 0.02049824967980385, 0.003832281567156315, 0.0036163299810141325, 0.013676926493644714, -0.008617491461336613, 0.005035439506173134, -0.007890798151493073, 0.025969021022319794, 0.014766966924071312, 0.023967184126377106, -0.006444266065955162, 0.01689220406115055, 0.005690149497240782, -0.017481785267591476, -0.025256037712097168, -0.023171935230493546, 0.013361568562686443, -0.01715271547436714, 0.008233577944338322, -0.0007198381936177611, -0.011140353046357632, -0.014643565751612186, -0.021759681403636932, -0.014341919682919979, -0.023596981540322304, 0.02972589060664177, -0.01822219043970108, 0.02313080057501793, 0.008802592754364014, 0.02036113850772381, -0.020169181749224663, 0.033894095569849014, 0.01798909902572632, -0.009501864202320576, 0.02152658998966217, 0.019085995852947235, 0.004685803782194853, 0.023994607850909233, 0.0020001218654215336, -0.005724427755922079, -0.0013711204519495368, 0.015877574682235718, 0.020827319473028183, -0.016535712406039238, 0.0027165322098881006, -0.016590556129813194, 0.0372670516371727, -0.01637117750942707, 0.04376616328954697, 0.005278813652694225, -0.025420572608709335, 0.0036780305672436953, -0.005035439506173134, 0.029012907296419144, -0.0314260795712471, -0.013930583372712135, 0.028738683089613914, -0.029232287779450417, 0.015891285613179207, -0.02758694253861904, -0.024803567677736282, 0.019332798197865486, -0.0035580573603510857, 0.006828179582953453, -0.004798921290785074, -0.018962595611810684, -0.01103066373616457, -0.009200218133628368, 0.027381274849176407, -0.005820406135171652, -0.026860248297452927, 0.039570536464452744, -0.0065710945054888725, 0.00011793777957791463, -0.007938787341117859, 0.020909586921334267, -0.0077605415135622025, 0.008137599565088749, 0.024735013023018837, -0.012799409218132496, 0.010064023546874523, 0.006869313307106495, 0.03551201894879341, 0.015013768337666988, -0.0125457514077425, -0.0030438872054219246, 0.009734954684972763, 0.00769884092733264, 0.018688371405005455, -0.03578624129295349, 0.011023808270692825, -0.022116173058748245, -0.018057655543088913, -0.010667316615581512, -0.005844400729984045, -0.004113361239433289, -0.03345533832907677, -0.012518329545855522, -0.029396820813417435, 0.006481971591711044, 0.029424244537949562, -0.04162721708416939, -0.006211175583302975, -0.0158364400267601, -0.01586386375129223, 0.010914118029177189, 0.005683294031769037, 0.02784745581448078, 0.034278009086847305, -0.008761459030210972, 0.0032324164640158415, -0.02997269295156002, 0.009008261375129223, -0.01017371378839016, -0.0027165322098881006, -0.02049824967980385, -0.012436062097549438, -0.014808100648224354, 0.011407721787691116, -0.03063083067536354, -0.024913256987929344, -0.029506511986255646, 0.009234496392309666, -0.023021111264824867, 0.0067219180054962635, -0.0114899892359972, 0.026777980849146843, 0.011483133770525455, -0.03978991508483887, 0.035457175225019455, 0.024652745574712753, -0.0012991365510970354, 0.040338363498449326, 0.005861539859324694, -0.029232287779450417, 0.013101055286824703, 0.012223538011312485, -0.0006598517065867782, 0.025571396574378014, 0.03707509487867355, -0.02218472771346569, -0.020114336162805557, 0.010872985236346722, -0.004881188739091158, -0.004247045610100031, 0.012024725787341595, -0.02617468871176243, -0.010399947874248028, 0.005923239979892969, -0.042175665497779846, 0.024995524436235428, 0.0026771125849336386, -0.0022880572360008955, 0.015671906992793083, -0.08056703209877014, -0.004058516584336758, -0.022143594920635223, -0.0036643194034695625, -0.025297172367572784, 0.025859331712126732, -0.01366321463137865, 0.008864293806254864, -0.004415007773786783, -0.00817873328924179, 0.0028467888478189707, 0.0037225920241326094, 0.045658309012651443, -0.023473581299185753, 0.04039320722222328, 0.10277918726205826, 0.02787487767636776, -0.028354769572615623, 0.0019298519473522902, 0.013039355166256428, -0.013999138958752155, 0.013457546941936016, -0.007184670772403479, 0.0327971987426281, -0.023830072954297066, 0.0025708507746458054, 0.007301216013729572, -0.0003222133091185242, -0.017632609233260155, -0.022870289161801338, 0.02679169364273548, 0.029259709641337395, 0.017865698784589767, -0.026462623849511147, 0.004798921290785074, -0.01242235116660595, 0.009131661616265774, -0.016713958233594894, 0.012504618614912033, 0.0073560611344873905, 0.008919138461351395, 0.00020009788568131626, -0.025118926540017128, 0.011298032477498055, 0.013128478080034256, 0.01624777726829052, -0.008823160082101822, -0.015370259992778301, -0.017385806888341904, 0.013491825200617313, -0.011983592063188553, 0.0009255062905140221, 0.010386236943304539, 0.013059921562671661, 0.018523836508393288, 0.010365670546889305, -0.0046480982564389706, 0.0001407540839863941, 0.018811771646142006, 0.0015416535316035151, 0.008720326237380505, 0.0022023620549589396, -0.009337330237030983, -0.015479949302971363, 0.004017382860183716, 0.005093712359666824, 0.01597355306148529, 0.03924146667122841, -0.004229906480759382, 0.013546669855713844, 0.008562646806240082, 0.007150392979383469, -0.04042062908411026, -0.0014233944239094853, -0.02458418905735016, -0.014533876441419125, -0.00027165323263034225, 0.012628018856048584, 0.014492742717266083, -0.022157305851578712, -0.027710342779755592, 0.012298949994146824, -0.016960758715867996, 0.028985485434532166, 0.0016273485962301493, -0.017413228750228882, -0.014383053407073021, 0.04077712073922157, 0.017207561060786247, -0.005193118471652269, -0.02827250212430954, -0.014698410406708717, 0.01967557705938816, 0.027641788125038147, -0.022102460265159607, 0.024666456505656242, -0.004277895670384169, -0.018688371405005455, 7.155534694902599e-05, -0.0020343998912721872, 0.014245941303670406, 0.020964430645108223, -0.012771986424922943, 0.010530204512178898, -0.031508348882198334, -0.001210870686918497, -0.012079570442438126, -0.03213906288146973, 0.010591905564069748, 0.029533933848142624, 0.03904950991272926, 0.005714144092053175, 0.05643531680107117, 0.003835709299892187, 0.0029839007183909416, 0.02365182712674141, 0.009337330237030983, -0.003856276161968708, -0.012799409218132496, -0.011119786649942398, -0.01255260780453682, 0.018071366474032402, -0.021197522059082985, 0.0040687997825443745, -0.025160059332847595, 0.024145429953932762, -0.015658194199204445, -0.013018788769841194, 0.02972589060664177, 0.009926911443471909, 0.02126607671380043, -0.0030267483089119196, 0.008158166892826557, -0.001046336255967617, 0.0027011071797460318, -0.02022402547299862, 0.0012477196287363768, -0.010475359857082367, -0.013964861631393433, 0.020635362714529037, -0.012374361976981163, 0.0016967614647001028, -0.010591905564069748, 0.003893981920555234, -0.018427858129143715, 0.005690149497240782, 0.012614307925105095, -0.013423268683254719, 0.011304887942969799, -0.0024011745117604733, -0.024899546056985855, 0.0273264292627573, -0.009556708857417107, -0.010660461150109768, -0.010537059977650642, 0.002030972158536315, -0.026380356401205063, -0.009405885823071003, 0.02417285367846489, -0.011640812270343304, -0.005035439506173134, -0.04110619053244591, 0.01796167716383934, -0.012785698287189007, 0.015658194199204445, -0.005412498023360968, -0.006999569479376078, 0.023610694333910942, -0.03049371764063835, -0.025982731953263283, -0.01796167716383934, 0.018277034163475037, 0.012586885131895542, -0.01941506564617157, 0.007630284875631332, -0.009316762909293175, 0.008768315427005291, 0.0025485700462013483, -0.014410475268959999, -0.003348961705341935, 0.012703430838882923, 0.018030233681201935, 0.022760597988963127, 0.0017396090552210808, -0.03951568901538849, -0.009549853391945362, -0.010996385477483273, -0.013114767149090767, -0.04395812004804611, -0.008007342927157879, 0.009618409909307957, 0.01768745295703411, -0.021046698093414307, 0.009659543633460999, -0.018441569060087204, -0.001988124568015337, -0.007314927410334349, -0.003441512119024992, -0.013985428027808666, -0.010694739408791065, 0.007143537513911724, -0.02643520198762417, 0.004706370644271374, -0.015754174441099167, -0.0020789613481611013, -0.023734094575047493, 0.02457047812640667, 0.01942877657711506, -0.0174543634057045, -0.010338247753679752, -0.0036026188172399998, 0.027682920917868614, 0.005114279221743345, -0.004058516584336758, 0.012100137770175934, 0.0007438328466378152, 0.001435391721315682, 0.023089667782187462, 0.024008318781852722, -0.005436492618173361, 0.00042161953751929104, -0.018331879749894142, 0.02406316250562668, 0.00753430649638176, -0.0032084218692034483, 0.021992770954966545, -0.024076875299215317, -0.03622500225901604, 0.015589639544487, 0.010290258564054966, -0.0011303173378109932, -0.0023497575893998146, -0.00733549427241087, 0.002090958645567298, 0.016563134267926216, 0.00466180918738246, -0.023596981540322304, 0.009447019547224045, 0.003708880627527833, -0.0319196842610836, -0.008302134461700916, -0.007095548324286938, -0.012353794649243355, 0.03024691715836525, 0.012244105339050293, -0.023048534989356995, 0.01103066373616457, 0.005258246790617704, -0.012614307925105095, -0.006852174177765846, 0.0068418909795582294, -0.021595146507024765, 0.009776088409125805, -0.003388381330296397, 0.018784349784255028, 0.011346021667122841, -0.017001893371343613, -0.004864049609750509, 0.00819244422018528, 0.01864723674952984, -0.012127559632062912, 0.009590987116098404, -0.014095118269324303, 0.022349262610077858, -0.002749096369370818, 0.02854672633111477, 0.016028396785259247, 0.005518759600818157, -0.014904079027473927, 0.017276117578148842, 0.016165509819984436, 0.0031758577097207308, -0.01981269009411335, 0.004157922696322203, 0.0008475237991660833, -0.0002823651011567563, -0.003388381330296397, 0.0030713097658008337, -0.011154064908623695, -0.02100556530058384, -0.003715736325830221, -0.0020875309128314257, 0.040640007704496384, -0.015918707475066185, -0.01639859937131405, -0.005371364299207926, -0.000533023034222424, 0.013546669855713844, 0.01128432061523199, -0.01412254013121128, -0.0016693391371518373, 0.02178710326552391, -0.0092550627887249, 0.011565400287508965, -0.020676495507359505, 0.0016436305595561862, -0.006098058074712753, 0.025859331712126732, -0.004696087446063757, 0.002805655123665929, 0.00917965080589056, -0.005631877109408379, -0.005127990152686834, -0.016535712406039238, 0.01070159487426281, 0.03052113950252533, -0.005470770411193371, 0.019497333094477654, -0.02008691430091858, -0.014095118269324303, 0.007486317306756973, -0.020265160128474236, 0.015356549061834812, -0.0270796287804842, -0.007054414600133896, 0.01914084143936634, 0.011119786649942398, -0.011510555632412434, 0.016439734026789665, 0.008082754909992218, 0.00245944713242352, -0.0125457514077425, -0.03792519122362137, -0.008740892633795738, 0.028903217986226082, 0.03213906288146973, 0.020320003852248192, 0.0043841577135026455, -0.013889449648559093, 0.01346440240740776, 0.009001405909657478, 5.5808886827435344e-05, 0.019072284922003746, 0.023857494816184044, 0.00267197098582983, -0.05259617790579796, 0.00872718170285225, -0.03156319260597229, -0.00011740218178601936, -0.010749584063887596, 0.001972699537873268, -0.015260569751262665, -0.02563995122909546, -0.008000487461686134, -0.011921891942620277, -0.002834791550412774, -0.028066834434866905, -0.0046480982564389706, 0.0038288538344204426, 0.020032068714499474, -0.008816304616630077, -0.030932476744055748, 0.0098446449264884, -0.020141758024692535, -0.004946317058056593, 0.0005424495320767164, 0.0393785797059536, 0.0109004070982337, -0.006478543858975172, 0.013251878321170807, -0.0006397133693099022, -0.00047732130042277277, -0.014753255993127823, -0.03263266757130623, -0.0027576659340411425, 0.00022752030054107308, 0.010639894753694534, 0.007424617186188698, -0.025927886366844177, -0.011112931184470654, 0.01405398454517126, -0.029533933848142624, 0.01432820875197649, -0.010207991115748882, 0.007883942686021328, -0.04110619053244591, 0.0071915267035365105, -0.016426023095846176, -0.008665480650961399, -0.011592823080718517, -0.010735873132944107, 0.00422647874802351, -0.01392372790724039, 0.01834559068083763, -0.003965965937823057, 0.006848746445029974, 0.00963897630572319, 0.02454305626451969, -0.015795307233929634, -0.003362672869116068, -0.008740892633795738, 0.02983557991683483, 0.02137576788663864, 0.003753442084416747, -0.016302620992064476, 0.005330230575054884, 0.010585049167275429, -0.034826457500457764, 0.007787963841110468, 0.00858321413397789, 0.007016708608716726, -0.0035374907311052084, -0.018194768577814102, -0.012106993235647678, 0.004510986153036356, 0.010201135650277138, -0.034415122121572495, -0.010598761029541492, -0.01234693918377161, 0.00554275419563055, -0.02997269295156002, -0.006358570884913206, -0.02352842688560486, -0.01070159487426281, 0.009789799340069294, 0.024803567677736282, -0.03364729508757591, -0.016028396785259247, -0.010022889822721481, -0.005810122936964035, 0.010633038356900215, 0.016302620992064476, -0.024131719022989273, 0.004223051015287638, 0.026188399642705917, -0.007774252910166979, -0.041928861290216446, 0.005618165712803602, -0.010468504391610622, 0.0007189812604337931, 0.04804405942559242, 0.012154982425272465, -0.03512810543179512, -0.010763294994831085, -0.015233147889375687, 0.014163673855364323, -0.014369341544806957, -0.00020513247000053525, 0.0035546296276152134, -0.02428254298865795, -0.0012477196287363768, -0.014629854820668697, -0.018537547439336777, 0.0008256715955212712, 0.018304457888007164, 0.003907693084329367, -0.015246858820319176, 0.033208537846803665, -0.018921460956335068, 0.02181452512741089, 0.05095083266496658, -0.025310883298516273, -0.018400436267256737, 0.014698410406708717, -0.05478997156023979, 0.027038494125008583, 0.0319196842610836, -0.022417819127440453, -0.0029376253951340914, -0.01638488844037056, 0.00891228299587965, 0.054872237145900726, -0.008404968306422234</t>
  </si>
  <si>
    <t>[-0.04208871349692345, -0.03226146101951599, -0.02425927110016346, 0.010150146670639515, -0.06109742447733879, -0.011006521061062813, -0.03956170380115509, -0.020777616649866104, 0.0065877679735422134, 0.05233713239431381, 0.001140663051046431, 0.009707920253276825, -0.03495693579316139, 0.018320804461836815, -0.017239805310964584, 0.01833484321832657, -0.02030029334127903, 0.01085911225527525, -0.013449294492602348, -0.004064270295202732, -0.007693333551287651, -0.0075950613245368, -0.024076765403151512, -0.008584805764257908, 0.012038382701575756, -0.009251655079424381, -0.024343503639101982, -0.0046328469179570675, 0.0038256084080785513, -0.00559451337903738, 0.04031980782747269, -0.009125304408371449, -0.014544331468641758, 3.929255035473034e-05, 0.03130681440234184, 0.0008173289243131876, 0.00399056589230895, -0.015527056530117989, 0.021156666800379753, -0.050006669014692307, -0.017253844067454338, -0.009721959009766579, 0.02025817520916462, -0.013484392315149307, -0.023346740752458572, 0.022462287917733192, -0.0576719231903553, 0.008837506175041199, 0.013063224032521248, 0.023009806871414185, 0.07446248084306717, -0.019275451079010963, 0.0008353163138963282, 0.01238233596086502, 0.010873151011765003, -0.000541376241017133, 0.009476277977228165, 0.07216010242700577, 0.013807287439703941, 0.014811070635914803, -0.013905559666454792, -0.032121073454618454, 0.004555632825940847, 0.03897206857800484, 0.01386344339698553, 0.024048687890172005, -0.04368915036320686, 0.001095913932658732, -0.013098321855068207, 0.002288345480337739, -0.01592014729976654, 0.02549469657242298, -0.029650220647454262, 0.0109573844820261, -0.030773334205150604, -0.023866180330514908, 0.03155951574444771, -0.0157657191157341, 0.04298720508813858, 0.024933138862252235, -0.046693481504917145, 0.013393139466643333, -0.02187265269458294, -0.015330511145293713, 0.06856613606214523, 0.036051973700523376, -0.04545805603265762, -0.03226146101951599, 0.023739829659461975, 0.03563080355525017, 0.012192810885608196, 0.014923382550477982, 0.02503141202032566, 0.03467615693807602, -0.03978632763028145, -0.009167421609163284, -0.01565340720117092, -0.029172897338867188, 0.0035413200967013836, -0.019598346203565598, -0.050118979066610336, 0.04371722787618637, -0.019822968170046806, 0.004194130189716816, 0.007110718172043562, 0.01837695948779583, 0.0026709064841270447, 0.012403395026922226, 0.016158808022737503, -0.06390520930290222, 0.0263370331376791, 0.0024182056076824665, 0.040039028972387314, -0.004545103758573532, -0.014312689192593098, -0.0057173543609678745, 0.019022749736905098, 0.013814306817948818, -0.0005848091677762568, -0.007384477183222771, 0.033159952610731125, 0.05736306682229042, -0.003748394316062331, 0.0361362062394619, -0.01749250665307045, -0.029594063758850098, -0.0038852738216519356, 0.015597251243889332, -0.022209586575627327, 0.009862348437309265, 0.009441180154681206, 0.0035887013655155897, -0.002837618812918663, -0.029425596818327904, 0.03217722848057747, 0.007812664844095707, 0.0016495742602273822, 0.021198784932494164, 0.004811843391507864, 0.03414267674088478, -0.004538083914667368, -0.018278686329722404, 0.017015183344483376, -0.014937421306967735, 0.01580783538520336, 0.0049768006429076195, -0.016397470608353615, 0.04986627772450447, 0.0010643263813108206, 0.029172897338867188, -0.0224903654307127, -0.038157813251018524, 0.0034079502802342176, -0.01669228821992874, -0.02775496430695057, -0.005513789597898722, -0.04391377419233322, 0.020047591999173164, 0.005068053491413593, -0.00938502512872219, -0.0034342731814831495, -0.0010134353069588542, 0.012375316582620144, -0.02149360254406929, -0.007149325218051672, -0.005829665809869766, 0.005745431873947382, 0.02337481826543808, -0.004531064536422491, 0.021816497668623924, -0.015176082961261272, 0.0157657191157341, 0.046890027821063995, -0.07126160711050034, 0.013393139466643333, 0.031278736889362335, -0.015793796628713608, 0.00790391769260168, -0.013954696245491505, -0.012599939480423927, -0.002369069494307041, -0.0001340279122814536, 0.005864763166755438, 0.005057524424046278, 0.021212823688983917, 0.010423905216157436, 0.00010759523865999654, 0.02868153341114521, 0.021058395504951477, 0.0039695072919130325, 0.004464379511773586, -0.01687479391694069, -0.03928092494606972, -0.004924154840409756, -0.027460146695375443, 0.026631850749254227, 0.028190171346068382, -0.002814805367961526, -0.011933090165257454, 0.0036466121673583984, -0.05385333672165871, -0.015527056530117989, -0.025691241025924683, -0.0025182331446558237, -0.036080051213502884, -0.03852282464504242, -0.028625378385186195, 0.01282456237822771, 0.011827798560261726, -0.009413102641701698, 0.023852141574025154, 0.011097773909568787, 0.030436400324106216, 0.026505500078201294, 0.015793796628713608, -0.015484939329326153, -0.020510876551270485, 0.012480609118938446, 0.009939562529325485, -0.00047644617734476924, -0.007058071903884411, -0.004885547794401646, -0.03425499051809311, 0.019191216677427292, -0.022658832371234894, -0.009806192480027676, -0.05317946523427963, 0.06856613606214523, -0.0001731833617668599, 0.044110316783189774, -0.006570219062268734, -0.009237616322934628, 0.0042046597227454185, 0.010318613611161709, -0.004176581744104624, -0.01853138767182827, -0.032654549926519394, 0.0070475428365170956, -0.039505548775196075, 0.011174988001585007, -0.018741970881819725, 0.042734503746032715, -0.04646885767579079, -0.02472255565226078, 0.04062866419553757, -0.017969829961657524, 0.026519538834691048, -0.03841051086783409, -0.02468043938279152, -0.04068481922149658, 0.017197689041495323, -0.01875600963830948, -0.018629660829901695, 0.014979538507759571, 0.00622977502644062, -0.0016320255817845464, 0.010887189768254757, 0.0014346031239256263, -0.009083188138902187, 0.044615719467401505, 0.02003355324268341, 0.0028885097708553076, -0.048574697226285934, 0.00782670360058546, -0.04540190100669861, -0.008507591672241688, -0.008289988152682781, -0.052617911249399185, 0.005036466289311647, 0.006408771499991417, 0.010852092877030373, -0.03125065937638283, 0.014158261008560658, -0.06469138711690903, 0.029172897338867188, -0.041807934641838074, -0.0303802452981472, 0.03916861489415169, 0.034620001912117004, 0.01676248200237751, -0.004060760606080294, 0.02814805507659912, 0.034423455595970154, 0.015330511145293713, 0.03686622902750969, -0.015527056530117989, -0.011547019705176353, -0.01207347959280014, -0.01132239680737257, 0.00997465942054987, -0.003392156446352601, -0.006514063570648432, 0.008760292083024979, 0.02998715452849865, 0.058458104729652405, 0.013779209926724434, 0.027670731768012047, -0.020482799038290977, 0.008991934359073639, 0.023978492245078087, -0.008472493849694729, -0.04323990270495415, 0.002328707603737712, 0.014740876853466034, -0.0049768006429076195, -0.015527056530117989, 0.019022749736905098, -0.007440632674843073, 0.006549160927534103, 0.004243266768753529, 0.06059202179312706, 0.02337481826543808, -0.012347239069640636, 0.014712798409163952, -0.008311046287417412, -0.011357494629919529, 0.039702095091342926, -0.005096131470054388, 0.015162044204771519, -0.004629337228834629, -0.05163518339395523, -0.031194502487778664, -0.08254890888929367, -0.022307859733700752, -0.007419574540108442, -0.026056254282593727, -0.020510876551270485, -0.011196047067642212, 0.020974161103367805, 0.016678249463438988, 0.002386618172749877, 0.012199830263853073, 0.02664588950574398, 0.0032166698947548866, -0.006106934510171413, 0.009939562529325485, 0.013308905996382236, 0.038691289722919464, -0.044110316783189774, 0.007349379826337099, -0.021788420155644417, 0.002827089512720704, -0.0043275002390146255, 0.031503356993198395, -0.014726837165653706, -0.006801861338317394, 0.006500024348497391, 0.008339124731719494, 0.016860755160450935, -0.016987105831503868, 0.0008340001804754138, -0.03745586425065994, 0.036697763949632645, 0.006177129223942757, 0.01707133837044239, -0.019696619361639023, 0.036810074001550674, 0.03515348210930824, -0.02437158301472664, 0.02244824916124344, -0.005770000163465738, -0.02233593724668026, 0.03144720196723938, -0.0062473239377141, -0.016622092574834824, 0.007784586865454912, -0.03226146101951599, -0.061265889555215836, 0.012964951805770397, 0.0006177129107527435, 0.007405535317957401, -0.017057299613952637, -0.0184471532702446, 0.021619951352477074, -0.0031938564497977495, -0.008683077991008759, -0.005061034113168716, -0.0018127767834812403, -0.02087588794529438, 0.004309951327741146, -0.00644035916775465, -0.0005036466172896326, 0.021311094984412193, -0.011076715774834156, 0.03411459922790527, 0.005183875095099211, -0.00938502512872219, -0.0045345742255449295, -0.009462239220738411, 0.019696619361639023, -0.03198068216443062, 0.013617762364447117, -0.022406132891774178, 0.025621047243475914, 0.0030797901563346386, 0.007159854285418987, 0.03748394176363945, 0.01860158145427704, 0.0062473239377141, -0.006507044192403555, -0.02211131528019905, 0.038578979671001434, -0.015414745546877384, -0.027783041819930077, 0.015316472388803959, -0.03324418514966965, -0.024118881672620773, -0.02348713018000126, -0.004664434585720301, -0.006889604963362217, 0.017015183344483376, -0.041807934641838074, 0.03841051086783409, -0.035546571016311646, -0.0037132969591766596, 0.022209586575627327, -0.05183172971010208, 0.010199282318353653, -0.01941584050655365, -0.04183601215481758, 0.018615620210766792, 0.018517348915338516, 0.016832677647471428, 0.005675237625837326, -0.045429978519678116, 0.0224903654307127, 0.008893662132322788, -0.016243042424321175, 0.021268978714942932, 0.0009098981390707195, 0.02379598654806614, -0.025003334507346153, -0.001054674619808793, -0.02295364998281002, 0.014698759652674198, -0.029622141271829605, 0.03080141171813011, 0.02206919714808464, -0.01340015884488821, 0.03324418514966965, -0.0005075950757600367, -0.004681983031332493, -0.0507366918027401, 0.026477422565221786, 0.024231193587183952, 0.002923607127740979, 0.01729596219956875, -0.001905784709379077, -0.012578881345689297, -0.011652312241494656, -0.010831034742295742, -0.038045499473810196, -0.007510827388614416, 0.01968258060514927, -0.014993577264249325, -0.031503356993198395, 0.0037027676589787006, 0.01994931884109974, -0.012866679579019547, -0.007679294794797897, 0.022813260555267334, 0.06603913009166718, 0.028049781918525696, -0.014256533235311508, 0.02237805351614952, -0.06081664562225342, -0.0076722754165530205, 0.045654598623514175, -0.008802409283816814, -0.002172524342313409, 0.027347834780812263, -0.014839149080216885, -0.03599581494927406, 0.03933707997202873, -0.02491910010576248, 0.004875018261373043, -0.011174988001585007, -0.0054435948841273785, -0.016046496108174324, -0.026421265676617622, -0.02906058542430401, -0.014768954366445541, -0.002242719056084752, 0.040039028972387314, -0.018938517197966576, -0.04371722787618637, 0.011132871732115746, 0.004899586550891399, -0.004369616974145174, 0.002856922335922718, 0.009595608338713646, -0.014446059241890907, 0.010234380140900612, -0.025733359158039093, -0.005576964933425188, 0.006394732743501663, 0.004474909044802189, 0.02021605893969536, -0.01910698413848877, -0.003346530022099614, 0.05550992861390114, 0.01137855276465416, 0.032345693558454514, 0.0055418675765395164, 0.0031482300255447626, 0.011568077839910984, -0.010676606558263302, -0.03936516121029854, 0.007791606243699789, -0.040460195392370224, -0.013484392315149307, 0.025747397914528847, 0.02602817676961422, -0.0246102437376976, 0.015639368444681168, 0.0003128049138467759, -0.015667445957660675, 0.0059384675696492195, -0.014684720896184444, 0.02049683779478073, 0.012754367664456367, 0.015695523470640182, 0.00040361922583542764, -0.002407676540315151, 0.014249513857066631, 0.021970925852656364, -0.004099367652088404, 0.015611290000379086, 0.0657583475112915, -0.019135061651468277, -0.011547019705176353, 0.016622092574834824, 0.003544829785823822, -0.0035343007184565067, 0.015863990411162376, 0.04281873628497124, 0.016678249463438988, -0.008725195191800594, -0.017155572772026062, -0.007559963967651129, 0.015176082961261272, -0.025157762691378593, 0.01749250665307045, -0.044615719467401505, -0.03464807942509651, -0.013730073347687721, 0.022546522319316864, -0.011097773909568787, -0.007503808010369539, -0.003213160205632448, -0.010795936919748783, 0.017127495259046555, 0.00044354243436828256, 0.002328707603737712, 0.0013459824258461595, 0.0019882635679095984, -0.022518442943692207, -0.012775425799190998, 0.038775525987148285, -0.01049409992992878, 0.02067934349179268, 0.01964046247303486, 0.018194453790783882, -0.012929854914546013, 0.0067878225818276405, 0.0290325079113245, 0.04809737578034401, -0.01370901521295309, -0.013589683920145035, 0.014137202873826027, -2.9503687983378768e-05, 0.011294319294393063, 0.041920244693756104, -0.015667445957660675, 0.002172524342313409, 0.019022749736905098, -0.023388857021927834, -0.011097773909568787, -0.02103031799197197, -0.00782670360058546, -0.007173893041908741, 0.002040909370407462, -0.004871508572250605, -0.004036192316561937, -0.008949818089604378, 0.013659878633916378, 0.007819684222340584, 0.009279732592403889, -0.03355304151773453, -0.004130955319851637, -0.011848856694996357, -0.010276496410369873, -0.006212226580828428, -0.015793796628713608, -0.04660924896597862, 0.021437445655465126, 0.004622317850589752, 0.014740876853466034, 0.01649574190378189, 0.010894210077822208, -0.02722148597240448, 0.03425499051809311, -0.014214416965842247, 0.004945212975144386, 0.02625279873609543, 0.029004428535699844, 0.013351022265851498, 0.01278244610875845, -0.0015881540020927787, -0.013028127141296864, -0.030576789751648903, -0.018320804461836815, -0.0007883736398071051, 0.008718175813555717, 0.016748443245887756, 0.0003527281223796308, 0.0395897813141346, 0.015456861816346645, -0.009925523772835732, -0.008458455093204975, 0.03829820081591606, -0.010866131633520126, 0.04371722787618637, 0.007742469664663076, 0.024245232343673706, 0.02315019629895687, -0.02218150906264782, -0.0035290359519422054, -0.014221436344087124, 0.021704185754060745, 0.004734629299491644, -0.0010318614076822996, 0.005204933229833841, -0.00300784083083272, 0.02609837055206299, -0.00878837052732706, -0.033047642558813095, 0.007630158215761185, -0.005271618254482746, 0.012270024977624416, -0.02341693453490734, 0.017197689041495323, 0.02103031799197197, -0.04425070807337761, 0.0009169176337309182, -0.007714392151683569, 0.005608552601188421, 0.004187110811471939, 0.048771243542432785, 0.018306763842701912, -0.022406132891774178, 0.0021602404303848743, -0.005829665809869766, 0.013807287439703941, 0.00465039536356926, -0.032654549926519394, 0.00130211072973907, 0.03226146101951599, -0.014740876853466034, 0.005299696233123541, 0.018138296902179718, 0.01334400288760662, 0.016636131331324577, 0.006299969740211964, 0.015484939329326153, 0.019177177920937538, -0.013828345574438572, 0.013849404640495777, -0.0004659169935621321, -0.005043485667556524, -0.0005089112091809511, 0.008612883277237415, 0.014656642451882362, 0.018096180632710457, 0.007517846766859293, -0.010065913200378418, -0.008640961721539497, -0.011041617952287197, -0.00599813275039196, -0.025747397914528847, -0.002433999441564083, 0.005096131470054388, -0.009307810105383396, -0.00605428870767355, 0.03551849350333214, -0.01669228821992874, -0.022153431549668312, -0.011568077839910984, -0.008662019856274128, -0.037848956882953644, -0.0013977509224787354, -0.013231691904366016, -0.0033061678986996412, 0.0119190514087677, 0.0430714376270771, -0.028246326372027397, -0.03425499051809311, 0.04172369837760925, 0.002097065094858408, 0.0060227010399103165, -0.01818041503429413, 0.008963856846094131, -0.023164235055446625, -0.009834269993007183, -0.013365061022341251, 0.0192192941904068, 0.002751630265265703, 0.015611290000379086, -0.0008932269411161542, -0.015372628346085548, 0.030127543956041336, 0.018826205283403397, -0.007426593918353319, 0.017478467896580696, 0.026926668360829353, 0.0157657191157341, -0.025691241025924683, 0.01822253130376339, -0.00937800481915474, 0.008135559968650341, -0.013905559666454792, 0.037848956882953644, -0.03276686370372772, -0.02491910010576248, 0.0064894952811300755, 0.021395329385995865, 0.06721839308738708, 0.01255080383270979, -0.022616716101765633, -0.0061841486021876335, 0.025424502789974213, -0.021268978714942932, -0.035434260964393616, 0.0075740027241408825, 0.023711752146482468, -0.035967737436294556, -0.009918504394590855, 0.012312141247093678, -0.0022444739006459713, 0.037933189421892166, -0.0006519327871501446, 0.007286204490810633, 0.004425772465765476, -0.03403036668896675, -0.004882038105279207, -0.04166754335165024, 0.03633275255560875, -0.001389854121953249, 0.01220684964209795, 0.001250342233106494, -0.0006001642323099077, -0.023192312568426132, -0.0007326566847041249, 0.015976302325725555, 0.012691192328929901, -0.015639368444681168, -0.01020630169659853, -0.003544829785823822, -0.01742231287062168, -0.024048687890172005, 0.036810074001550674, -0.020903967320919037, -0.008233832195401192, -0.023122116923332214, 0.030239855870604515, 0.03428306803107262, -0.003734355326741934, 0.006194677669554949, -0.0033114326652139425, -0.008240851573646069, 0.017548661679029465, 0.018503310158848763, 0.035350024700164795, -0.009750036522746086, -0.04899586737155914, -0.00046503954217769206, 0.022364014759659767, 0.030941801145672798, -0.01526031643152237, 0.01884024403989315, -0.0034272538032382727, 0.023543285205960274, 0.00011296951561234891, 0.013645839877426624, 0.009090207517147064, 0.0006199065246619284, -0.02571932040154934, 0.043998006731271744, 0.007763528265058994, -0.02211131528019905, 0.0036817092914134264, 0.03734355419874191, 0.02432946488261223, -0.02395041473209858, 0.03209299221634865, 0.03403036668896675, -0.0008344388916157186, 0.019514111801981926, -0.009370985440909863, 0.005562926176935434, 0.0002713461872190237, -0.021058395504951477, 0.013603722676634789, 0.0027639144100248814, 0.02180245891213417, -0.024048687890172005, 0.012606958858668804, 0.00021716469200327992, 0.004144994076341391, 0.003709787270054221, 0.01707133837044239, 0.021044356748461723, 0.011406630277633667, -0.03936516121029854, -0.030239855870604515, -0.02133917436003685, 0.0032254441175609827, 0.009693881496787071, -0.011947129853069782, 0.01510588824748993, -0.029397519305348396, -0.008465474471449852, -0.01961238496005535, 0.018082141876220703, -0.028246326372027397, -0.005089112091809511, -0.005948996637016535, 0.006043759174644947, -0.01176462322473526, -0.023290583863854408, -0.006226265337318182, 0.0008638328872621059, -0.0022567580454051495, 0.011834817938506603, -0.009272713214159012, 0.01822253130376339, 0.02395041473209858, 0.03203683719038963, -0.02388021908700466, 0.018896399065852165, -0.020047591999173164, -0.03433922305703163, -0.00098798971157521, -0.011413649655878544, 0.0019584307447075844, -0.033889975398778915, -0.004264324903488159, -0.013512469828128815, -0.004141484387218952, -0.013217652216553688, 0.021633991971611977, -0.0056787473149597645, 0.04149907827377319, 0.043352216482162476, -0.0024480384308844805, 0.0005378664936870337, -0.004738138988614082, 0.03812973201274872, 0.020693382248282433, 0.0052751279436051846, 0.015021654777228832, -0.013898540288209915, -0.0019584307447075844, -0.026730122044682503, -0.02257459983229637, -0.02445581555366516, 0.005004878621548414, -0.005257579497992992, 0.043773382902145386, -0.0028411285020411015, -0.015148005448281765, 0.024596204981207848, -0.017899636179208755, -0.004113406408578157, -0.006450888235121965, 0.028316522017121315, -0.04674963653087616, 0.02656165510416031, 0.01197520736604929, 0.04186408966779709, -0.02602817676961422, 0.026842433959245682, 0.009546472690999508, -0.04130253195762634, 0.008584805764257908, 0.031278736889362335, 0.009855329059064388, 0.025691241025924683, -0.01833484321832657, 0.007398515939712524, -0.014797031879425049, -0.000700191652867943, 0.0342269130051136, -0.015063771978020668, -0.02145148441195488, -0.003009595675393939, 0.01189799327403307, -0.01729596219956875, 0.020946083590388298, 0.005892840679734945, -0.025087567046284676, 0.02552277408540249, -0.017001144587993622, 0.043885696679353714, -0.029425596818327904, -0.019514111801981926, 0.016271119937300682, -0.037006620317697525, 0.04646885767579079, -0.004597749561071396, -0.027965549379587173, 0.030436400324106216, 0.013126399368047714, 0.01080295629799366, 0.00811450183391571, -0.011961168609559536, 0.025887787342071533, -0.014993577264249325, 0.017871558666229248, -0.026856472715735435, -0.04135868698358536, 0.024975256994366646, -0.03172798082232475, -0.008051326498389244, -0.010269477032124996, 0.030155621469020844, 0.0031008487567305565, 0.0276847705245018, 0.01234021969139576, 0.004222208168357611, -0.008970876224339008, 0.006580748595297337, 0.0271091740578413, -0.010409866459667683, -0.04593537747859955, 0.007700352929532528, 0.023318663239479065, -0.004338029306381941, 0.018011946231126785, -0.04559844359755516, -0.0101852435618639, -0.03725932165980339, -0.036810074001550674, -0.005777019541710615, 0.018138296902179718, -0.023627519607543945, -0.004815353080630302, 0.018040025606751442, -0.035855427384376526, -0.02775496430695057, 0.014544331468641758, -0.04175177589058876, 0.01226300559937954, -0.017675012350082397, -0.01176462322473526, -0.022504404187202454, 0.007707372773438692, 0.02848498895764351, 0.019289489835500717, 0.003125416813418269, 0.01178568135946989, -0.029088662937283516, 0.01680459827184677, -0.01005187351256609, -0.005731393117457628, -0.013870462775230408, -0.02072145976126194, -0.01062746997922659, 0.002872715936973691, -0.03122258000075817, -0.024399660527706146, -0.009932543151080608, 0.01660805381834507, -0.0030008212197571993, 0.011540000326931477, -0.019359683617949486, -0.021170705556869507, 0.0014644358307123184, -0.050961315631866455, 0.04551421105861664, 0.016172846779227257, 0.00017285432841163129, 0.009258674457669258, -0.016397470608353615, -0.025003334507346153, 0.03198068216443062, -0.014993577264249325, -0.01676248200237751, 0.02025817520916462, 0.038775525987148285, -0.014081046916544437, -0.011638272553682327, 0.011097773909568787, -0.02034240961074829, 0.008065365254878998, 0.004724099766463041, -0.031896449625492096, -0.006868546362966299, -0.02883596159517765, -0.04006710648536682, -0.005699805449694395, 0.0062473239377141, -0.020749539136886597, 0.008093442767858505, -0.05682958662509918, -0.00516983587294817, -0.0041520134545862675, -0.015274356119334698, 0.0005268985987640917, -0.005984093993902206, -0.02868153341114521, 0.022083235904574394, 0.0017969830660149455, 0.006801861338317394, -0.008809428662061691, 0.009111265651881695, 0.02432946488261223, -0.046693481504917145, 0.037427786737680435, 0.08355971425771713, 0.02034240961074829, -0.016678249463438988, -0.005257579497992992, -0.0035237714182585478, -0.01222790777683258, -0.010915268212556839, -0.012066460214555264, 0.01994931884109974, -0.017815401777625084, -0.007588041480630636, -0.016664210706949234, 0.010508138686418533, -0.019500073045492172, -0.0255648922175169, 0.01583591289818287, 0.00695979967713356, 0.008051326498389244, -0.04166754335165024, 0.010683625936508179, -0.018320804461836815, 0.007005426101386547, -0.003188591916114092, 0.0003246502601541579, -0.004889057483524084, 0.03417075425386429, -0.03237377107143402, -0.0062824212945997715, 0.0192192941904068, -0.011834817938506603, -0.0038150791078805923, -0.0014451323077082634, -0.0007488891715183854, -0.0063666547648608685, 0.026435304433107376, 0.008205754682421684, -0.011048638261854649, 0.02810593694448471, -0.014726837165653706, 0.023234428837895393, 0.01386344339698553, 0.010023795999586582, 0.0029569496400654316, 0.0034851643722504377, -0.004797804169356823, -0.010641508735716343, -0.032121073454618454, -0.004790784791111946, -0.012347239069640636, 0.007237068377435207, 0.005643649958074093, 0.01139961089938879, 0.030548712238669395, -0.01220684964209795, 0.010613431222736835, -0.00703701376914978, -0.010276496410369873, -0.013512469828128815, -0.008760292083024979, -0.01334400288760662, 0.003536055563017726, -0.017871558666229248, 0.022897494956851006, 0.015555134043097496, -0.026702044531702995, -0.041134063154459, -0.019429879263043404, -0.010192262940108776, 0.02737591415643692, -0.00790391769260168, -0.018236570060253143, -0.014811070635914803, 0.04175177589058876, 0.01722576655447483, -0.016439586877822876, -0.015232238918542862, -0.019387762993574142, 0.008282968774437904, 0.03801742196083069, -0.018938517197966576, -0.012368297204375267, -0.032542239874601364, 0.004050231073051691, 0.004334519617259502, 0.010908248834311962, -0.0037870013620704412, 0.004994349554181099, 0.012929854914546013, -0.0008879622910171747, -0.031812217086553574, 0.007279185112565756, 0.008072384633123875, -0.00347989983856678, -0.00699840672314167, 0.03905630484223366, 0.021507641300559044, -0.00584370456635952, 0.008437396958470345, 0.005583984311670065, -0.003688728902488947, 0.016467664390802383, 0.003258786629885435, -0.013947676867246628, -0.04141484200954437, -0.025438541546463966, -0.024189075455069542, 0.038887836039066315, -0.011568077839910984, 0.0032026309054344893, -0.025536812841892242, 0.008732214570045471, -0.01163125317543745, -0.006370164453983307, 0.017717130482196808, -0.023936375975608826, 0.009139343164861202, -0.011680389754474163, -0.010037834756076336, -0.009918504394590855, -0.009707920253276825, -0.0111469104886055, 0.004587220493704081, -0.002814805367961526, -0.003976527135819197, 0.011617214418947697, -0.004116916097700596, 0.00557345524430275, -0.01972469687461853, 0.02806382067501545, -0.021367251873016357, 5.714283179258928e-05, -0.015597251243889332, -0.007644197437912226, 0.022560561075806618, -0.015906108543276787, -0.02425927110016346, -0.010732761584222317, -0.009967640042304993, -0.011203066445887089, -0.004955742042511702, 0.0006743073463439941, -0.008753272704780102, -0.013105341233313084, 0.010929306969046593, 0.01691691018640995, -0.006433339789509773, -0.007742469664663076, 0.01868581585586071, -0.024245232343673706, 0.005755961406975985, -0.0004290647921152413, 0.013238711282610893, 0.011497884057462215, -0.02372579090297222, -0.023669635877013206, -0.02675820142030716, 0.003997585270553827, 0.006535121705383062, -0.013098321855068207, -0.024076765403151512, 0.009637725539505482, -0.010964403860270977, 0.009251655079424381, -0.013961715623736382, 0.0036641606129705906, 0.018096180632710457, 0.004285383503884077, 0.008781351149082184, -0.00016528645937796682, -0.0017346852691844106, -0.023655597120523453, -0.022307859733700752, 0.0017776795430108905, -0.024582166224718094, -0.02253248170018196, 0.0026867003180086613, 0.010662566870450974, -0.029537908732891083, 0.0006694814655929804, -0.02883596159517765, 0.007342360448092222, -0.019780851900577545, -0.002193582709878683, -0.01203136332333088, -0.0010116803459823132, -0.002118123462423682, -0.006205207202583551, 0.02322039008140564, -0.003794020740315318, 0.016594015061855316, -0.02337481826543808, 0.018138296902179718, 0.024048687890172005, -0.027123212814331055, -0.01324573066085577, -0.01592014729976654, 0.04309951514005661, -0.0042783641256392, -0.011890973895788193, 0.010999501682817936, -0.019275451079010963, -0.02195688709616661, 0.008339124731719494, 0.01879812777042389, 0.013519489206373692, 0.014186338521540165, -0.009595608338713646, 0.0330757200717926, 0.043352216482162476, -0.023164235055446625, 0.007321301847696304, -0.016158808022737503, -0.001905784709379077, 0.01158913690596819, 0.008662019856274128, -0.0042783641256392, -0.020159903913736343, -0.015527056530117989, 0.016748443245887756, -0.00012020833673886955, 0.00997465942054987, -0.042537957429885864, -0.0004580200766213238, -0.004306441638618708, -0.018741970881819725, 0.006412281189113855, 0.01111181266605854, -0.04068481922149658, 0.06216438114643097, 0.02872365154325962, 0.00938502512872219, 0.017899636179208755, 0.004113406408578157, -0.019008710980415344, 0.003822098718956113, -0.00158113450743258, 0.011750584468245506, 0.01311236061155796, -0.005306715611368418, -0.02591586485505104, 0.02872365154325962, -0.039084382355213165, -0.0006576361483894289, 0.017155572772026062, 0.030352165922522545, -0.015386667102575302, 0.012115596793591976, -0.0070686014369130135, -0.008816448040306568, 0.010887189768254757, -0.009279732592403889, 0.009153381921350956, 0.008472493849694729, -0.017394233494997025, 0.005980584304779768, 0.004225717857480049, 0.037006620317697525, 0.011750584468245506, 0.011027579195797443, -0.004173072054982185, -0.0184471532702446, 0.00019062234787270427, 0.02052491530776024, -0.007258126977831125, 0.010164185427129269, -0.007065091282129288, -0.006454397924244404, 0.03209299221634865, -0.009272713214159012, 0.01197520736604929, 0.0006242936942726374, 0.010746801272034645, 0.029902920126914978, 0.00640175212174654, 0.0061455415561795235, -0.014038929715752602, 0.016944987699389458, 0.009118285030126572, 0.02072145976126194, 0.004236246924847364, -0.000809870776720345, -0.014067008160054684, 0.020510876551270485, -0.015709562227129936, -0.019401801750063896, -0.008669039234519005, 0.018236570060253143, 0.00640175212174654, -0.016369393095374107, 0.01267013419419527, 0.018671777099370956, -0.00046416211989708245, -0.00138371204957366, -0.021100511774420738, -0.00553484819829464, -0.0065035345032811165, 0.0075950613245368, 0.015737639740109444, -0.017969829961657524, -0.010473041795194149, 0.015513017773628235, -0.009272713214159012, -0.0017548662144690752, 0.025817591696977615, 0.0035290359519422054, 0.002979762852191925, -0.016158808022737503, 0.0036957482807338238, 0.007184422574937344, 0.015569173730909824, 0.01580783538520336, 0.03226146101951599, -0.014656642451882362, -0.018784089013934135, -0.017464429140090942, -0.0009695636108517647, -0.0024655871093273163, 0.02430138736963272, 0.03579927235841751, 0.009055109694600105, -0.02729167975485325, 0.033581119030714035, -0.042537957429885864, -6.865914474474266e-05, 0.0015407726168632507, -0.004246776457875967, -0.01884024403989315, -0.0076722754165530205, 0.0026463381946086884, -0.024806790053844452, -0.0006747460574842989, -0.02463832125067711, 0.008669039234519005, 0.017281923443078995, 0.019668539986014366, -0.013989794068038464, -0.03133489191532135, -0.006457907613366842, -0.002395392395555973, 0.002214641310274601, 0.012796484865248203, 0.023402895778417587, -0.01818041503429413, -0.012248966842889786, 0.017253844067454338, -0.005780529230833054, -0.0030201247427612543, -0.015541095286607742, -0.03779279813170433, -0.0157657191157341, -0.026702044531702995, 0.017773285508155823, 0.00617010984569788, -0.024315426126122475, -0.004446831066161394, 0.03391805291175842, -0.005692786071449518, 0.014235475100576878, -0.007065091282129288, -0.0004707428743131459, -0.03644506260752678, 0.03476038947701454, 0.011125852353870869, -0.001954921055585146, -0.0008252258412539959, -0.005011897999793291, 0.008493552915751934, -0.013140438124537468, -0.004601259250193834, 0.0003854125097859651, 0.015667445957660675, 0.026168566197156906, 0.0013723054435104132, -0.015976302325725555, -0.00516983587294817, -0.003716806648299098, 0.02153571881353855, 0.026505500078201294, 0.02726360224187374, -0.0322895385324955, -0.009139343164861202, 0.0038150791078805923, -0.017899636179208755, 0.0056190816685557365, -0.005713844671845436, -0.032429929822683334, -0.009406083263456821, -0.024469854310154915, -0.0013758151326328516, -0.008072384633123875, 0.04770428314805031, 0.0024480384308844805, -0.01347737293690443, -0.007861800491809845, 0.005355851724743843, -0.02291153371334076, -0.0010362485190853477, -0.00966580305248499, -0.004615298006683588, 0.027277640998363495, 0.009483297355473042, 0.003353549400344491, -0.02660377137362957, 0.001886481186375022, -0.0038958031218498945, 0.00834614410996437, 0.014446059241890907, -0.0042292275466024876, 0.015330511145293713, 0.020202020183205605, -0.03080141171813011, -0.015288394875824451, 0.006398242432624102, -0.007184422574937344, -0.006601806730031967, 0.0465250127017498, -0.016622092574834824, -0.02184457518160343, -0.0060086618177592754, -0.020089708268642426, 0.01884024403989315, -0.005145268049091101, -0.013821326196193695, -0.0027744434773921967, -0.02352924644947052, -0.0026393188163638115, -0.009490316733717918, -0.016509782522916794, -0.0010459002805873752, -0.014460097998380661, 0.00044551666360348463, -0.02956598624587059, 0.017127495259046555, 0.0003983546339441091, 0.009693881496787071, 0.02242017164826393, -0.013021107763051987, -0.002232189755886793, 0.006731667090207338, -0.01837695948779583, -0.00655618030577898, 0.04279065877199173, 0.002154975663870573, -0.011525961570441723, -0.031812217086553574, 0.01363180112093687, 0.01088017039000988, -0.010683</t>
  </si>
  <si>
    <t>[-0.028443381190299988, -0.047741252928972244, -0.01802532933652401, -0.0002547703334130347, -0.0373651497066021, -0.015144632197916508, -0.025576669722795486, -0.005694969091564417, 0.0015906757907941937, 0.022374341264367104, 0.0018965750932693481, 0.017745649442076683, -0.04967103898525238, 0.03367338329553604, -0.02487747184932232, 0.009669911116361618, -0.014235674403607845, 0.006691326387226582, -0.034540388733148575, -0.00036795303458347917, 0.003936485853046179, 0.014725113287568092, -0.024206241592764854, 0.01866859197616577, 0.01798337697982788, -0.01450137048959732, -0.011851409450173378, -0.012033200822770596, 0.018263056874275208, 0.024695679545402527, 0.021451400592923164, 0.00029803323559463024, -0.015200568363070488, 0.0029523642733693123, 0.03722530975937843, 0.024597791954874992, -0.01718629151582718, -0.0008949736366048455, 0.0009876174153760076, -0.030485039576888084, -0.01729816198348999, 0.001282154698856175, 0.009579014964401722, -0.024290144443511963, -0.034959908574819565, 0.0017602314474061131, -0.025157149881124496, 0.0016317537520080805, 0.002160522388294339, -0.006631894502788782, 0.042035795748233795, -0.00564602529630065, 0.0038420939818024635, 0.006554983090609312, -0.013949004001915455, 0.02291971631348133, 0.02115773595869541, 0.024849502369761467, 0.012047184631228447, -0.010439028963446617, -0.04060943052172661, -0.05009055882692337, 0.00924339983612299, 0.04446900263428688, 0.009285352192819118, 0.012508654966950417, -0.00797785073518753, -0.007963866926729679, -0.03607862442731857, 0.025618620216846466, 0.011131234467029572, -0.01264849491417408, -0.02556268498301506, -0.006768238265067339, -0.0014080103719606996, 0.015312439762055874, 0.02728271298110485, -0.018514767289161682, 0.04060943052172661, 0.030708784237504005, -0.01882241480052471, 0.00043350286432541907, -0.013935019262135029, -0.008271514438092709, 0.07238099724054337, 0.05733425170183182, -0.04740563780069351, -0.034540388733148575, -0.025856347754597664, 0.01994113251566887, -0.012410767376422882, 0.0006471953238360584, 0.042958736419677734, 0.027003033086657524, -0.012550607323646545, 0.014053883031010628, 0.030792687088251114, -0.02203872613608837, 0.003008300205692649, -0.00962795875966549, -0.046482693403959274, -0.004293076694011688, -0.004380476661026478, 0.01741003431379795, -0.04312654212117195, 0.05361451581120491, 0.011417905800044537, 0.002317841863259673, -0.016207413747906685, 0.013340701349079609, 0.03182750195264816, 0.0031254158820956945, 0.03694562986493111, 0.012256943620741367, -0.03616252914071083, -0.004520316142588854, -0.014473401941359043, 0.0019944626837968826, 0.0101383738219738, 0.016137493774294853, 0.017549874261021614, -0.006285791750997305, 0.011403921991586685, 0.049922749400138855, -0.020752200856804848, 0.012494671158492565, -0.008026795461773872, 0.018151184543967247, 0.01699051633477211, 0.015899766236543655, 0.007872971706092358, -0.006701814476400614, -0.021255623549222946, -0.04080520570278168, -0.022598084062337875, -0.0017619794234633446, 0.008788920938968658, 0.03372931852936745, -0.013578428886830807, 0.06387874484062195, 0.008250538259744644, -0.006359207443892956, 0.017619794234633446, 0.0004924976965412498, 0.0215492881834507, -0.009809750132262707, -0.055320560932159424, 0.050146494060754776, -0.007425484713166952, 0.014627225697040558, -0.013284765183925629, -0.047629378736019135, 0.018277039751410484, 0.015620087273418903, -0.010508948937058449, 0.00667734257876873, -0.018388912081718445, -0.0017654753755778074, 0.01775963418185711, 0.008131674490869045, -0.0047475555911660194, -0.015564151108264923, 0.03149188682436943, -0.0069115739315748215, -0.005334882065653801, -0.008145658299326897, -0.012550607323646545, 0.023045571520924568, 0.0031306599266827106, 0.020025035366415977, -0.031939372420310974, -0.008732984773814678, 0.049810878932476044, -0.04765734821557999, 0.005352362059056759, 0.026415707543492317, -0.0008298608590848744, -0.0007197371451184154, -0.002141294302418828, -0.025646589696407318, 0.008677049539983273, 0.011222130618989468, -0.019801292568445206, 0.023297283798456192, -0.007243692874908447, -0.0035064788535237312, 0.00776809174567461, 0.03988226503133774, 0.024206241592764854, -0.0005047337035648525, 0.02089204080402851, -0.0017820813227444887, -0.029366323724389076, -0.007935899309813976, -0.002518861321732402, 0.02265402115881443, 0.02016487531363964, 0.024499904364347458, -0.029114611446857452, -0.016473108902573586, -0.0483006089925766, -0.02877899631857872, -0.04105691611766815, 0.023297283798456192, -0.01645912416279316, -0.05073381960391998, -0.012082144618034363, -0.014934873208403587, 0.02036065049469471, 0.009530071169137955, 0.019759340211749077, -0.015829846262931824, 0.017200274392962456, 0.035183653235435486, 0.010439028963446617, -0.01875249482691288, -0.018277039751410484, 0.009516087360680103, -0.011278066784143448, -0.002326581859961152, -0.012242959812283516, -0.018318992108106613, -0.00774012366309762, -0.0036183504853397608, -0.005694969091564417, 0.017116371542215347, -0.02437404915690422, 0.06376687437295914, -0.004939835052937269, 0.02919851616024971, 0.0007551340386271477, 0.027995895594358444, 0.00867005717009306, -0.01897623762488365, 0.009739830158650875, -0.00760727608576417, -0.06169724836945534, 0.0034645269624888897, 0.0009911133674904704, 0.021787015721201897, 0.019605517387390137, 0.029478194192051888, -0.04662253335118294, -0.038399964570999146, 0.007264669053256512, 0.010194309055805206, -0.005834808573126793, -0.02016487531363964, -0.012935166247189045, -0.04841248318552971, 0.0051740664057433605, -0.017130354419350624, 0.002538089407607913, 0.030988462269306183, -0.017577841877937317, -0.006373191252350807, -0.004796499386429787, 0.008495258167386055, -0.036106593906879425, 0.040469590574502945, 0.026038140058517456, 0.0016291317297145724, -0.010816595517098904, 0.007103853393346071, -0.007145805284380913, -0.01501877699047327, -0.04354606196284294, -0.03501584380865097, 0.02648562751710415, -0.0008429707959294319, 0.016081558540463448, -0.0010654032230377197, 0.034008998423814774, -0.04242734611034393, 0.0017934433417394757, -0.0405534952878952, -0.05601975694298744, 0.01864062249660492, 0.007474428508430719, 0.03456835821270943, 0.00125331268645823, 0.027296695858240128, 0.0467623732984066, 0.016235381364822388, 0.044413067400455475, -0.0053768339566886425, -0.022472228854894638, -0.012501663528382778, -0.04922354966402054, 0.006890598218888044, 0.017969392240047455, -0.00964194256812334, -0.017312146723270416, 0.0379524752497673, 0.03501584380865097, 0.003716238308697939, 0.005953672342002392, 0.0003668605349957943, -0.0009683894459158182, 0.034736163914203644, -0.016654901206493378, -0.03303012251853943, 0.0011554249795153737, 0.014725113287568092, 0.015983670949935913, 0.0030904558952897787, 0.012634511105716228, -0.030205361545085907, -0.0155921196565032, 0.01392802782356739, 0.038595739752054214, -0.002608009148389101, -0.007754107937216759, 0.0006694822222925723, -0.004953818861395121, 0.015382359735667706, 0.014627225697040558, 0.019381772726774216, 0.015102680772542953, -0.008788920938968658, -0.03521161898970604, -0.018458832055330276, -0.04869215935468674, -0.01392802782356739, 0.00223393808118999, -0.02812175080180168, -0.031855467706918716, -0.002010194817557931, 0.030568944290280342, -0.0017479953821748495, 0.004310556687414646, -0.004513324238359928, 0.013921035453677177, 0.010404068976640701, 0.0018266552360728383, 0.028303541243076324, 0.01676677167415619, 0.01243873592466116, -0.08435126394033432, -0.017899474129080772, -0.0005305166123434901, 0.0027426048181951046, -0.0038385980296880007, 0.01699051633477211, 0.0027513448148965836, 0.005383825860917568, 0.01465519331395626, 0.018780462443828583, 0.04072130098938942, -0.0404975563287735, 0.0008202468743547797, -0.047433603554964066, 0.03398103266954422, -0.021940838545560837, 0.002379021840170026, -0.0327504426240921, 0.04044162109494209, 0.03179953247308731, -0.0023230859078466892, 0.04357403144240379, -0.0055796015076339245, -0.019731372594833374, -0.006747262552380562, -0.017200274392962456, 0.029646001756191254, 0.008767944760620594, -0.002819516696035862, -0.04382574185729027, 0.019535597413778305, 0.006984989624470472, 0.006984989624470472, -0.03263857215642929, 0.013424605131149292, 0.019717387855052948, -0.029058676213026047, -0.017046451568603516, -0.017843537032604218, -0.005722937174141407, -0.05031429976224899, 0.008138666860759258, -0.0025223575066775084, -0.005694969091564417, 0.03437258303165436, -0.002590529154986143, 0.010110405273735523, 0.0027775648050010204, -0.0013398384908214211, 0.006097008008509874, -0.019773324951529503, 0.015815863385796547, -0.020486505702137947, 0.003765182103961706, -0.012641502544283867, 0.023548994213342667, -0.013459565117955208, 0.03280637785792351, 0.020724233239889145, 0.031939372420310974, 0.00025761083816178143, 0.0016474856529384851, -0.011047330684959888, -0.01661294884979725, -0.025352925062179565, -0.047014083713293076, 0.024024449288845062, -0.005009755026549101, 0.017703697085380554, -0.03305808827280998, 0.010977411642670631, 0.0009185716044157743, 0.016906611621379852, -0.029142579063773155, 0.04925151914358139, -0.013494525104761124, -0.04200782626867294, 0.009306327439844608, -0.018430864438414574, 0.021731078624725342, 0.014487385749816895, 0.013123949989676476, 0.030177393928170204, 0.00040356843965128064, 0.0011650389060378075, -0.0022636540234088898, -0.059068262577056885, 0.028723061084747314, -0.02280784398317337, 0.0053313858807086945, 0.048272643238306046, -0.00962795875966549, 0.030373169109225273, -0.006610918790102005, -0.02047252282500267, -0.015662038698792458, 0.009907637722790241, -0.012732398696243763, 0.017116371542215347, -0.010208292864263058, -0.006142456084489822, 0.002877200488001108, 0.012746382504701614, -0.0031428958754986525, -0.0389593206346035, 0.006156439892947674, 0.012249952182173729, 0.01161368191242218, 0.024807551875710487, -0.008879817090928555, -0.028723061084747314, -0.027226777747273445, 0.005334882065653801, 0.0001643115683691576, -0.0220806784927845, 0.0036218464374542236, -0.038903385400772095, -0.03926697000861168, 0.014214699156582355, 0.0223463736474514, -0.005901232361793518, 0.011257090605795383, 0.006215871777385473, 0.03286231309175491, 0.06432623416185379, -0.00797785073518753, 0.006177416071295738, -0.0399661660194397, -0.02273792400956154, 0.024276159703731537, -0.001180770923383534, -0.010229269042611122, 0.007621259894222021, 0.029030708596110344, -0.06315157562494278, 0.005597081501036882, -0.0075793080031871796, 0.009914630092680454, -0.011921328492462635, -0.024248192086815834, -0.015326423570513725, -0.03898729011416435, -0.003048504004254937, 0.013200861401855946, 0.021493351086974144, 0.038288090378046036, -0.03758889436721802, -0.04424526169896126, 0.03364541754126549, 0.007921915501356125, -0.017424019053578377, 0.026569530367851257, -0.009411207400262356, 0.009278359822928905, 0.019689420238137245, -0.0014027663273736835, -0.005023738835006952, -0.02617798000574112, -0.0002545518218539655, 0.028415413573384285, -0.002013690769672394, 0.030065521597862244, 0.06102601811289787, 0.02143741585314274, 0.007156293373554945, -0.022975651547312737, 0.0036882704589515924, -0.007271660957485437, -0.019381772726774216, -0.02778613567352295, 0.02602415531873703, -0.004366492386907339, -0.010089430026710033, 0.014018923044204712, 0.045028362423181534, -0.02514316700398922, 0.005362850148230791, 0.024010464549064636, 0.009453159756958485, 0.025618620216846466, -0.01767572946846485, 0.022514181211590767, 0.012816302478313446, 0.01406087540090084, 0.017633777111768723, 0.008180618286132812, -0.006271807476878166, 0.03395306318998337, 0.012599551118910313, 0.02682124264538288, 0.034428518265485764, -0.005551633425056934, 0.007488412316888571, 0.019465677440166473, 0.010508948937058449, 0.01392802782356739, 0.03770076483488083, 0.030009586364030838, 0.002190238330513239, -0.0012463207822293043, -0.021605223417282104, -0.01710238680243492, 0.03263857215642929, -0.036721888929605484, 0.015256504528224468, -0.05330687016248703, -0.03244279697537422, -0.0037791661452502012, 0.02897477149963379, -0.02479356713593006, -0.004411940462887287, -0.004195189103484154, 0.013851115480065346, 0.03347760811448097, -0.03389712795615196, 0.025730492547154427, 0.00501325074583292, 0.015284472145140171, -0.011599698103964329, 0.0015443540178239346, -0.012312879785895348, -0.011767505668103695, 0.0074394685216248035, 0.04267905652523041, -0.005285938270390034, 0.0026761810295283794, 0.010886515490710735, 0.018836399540305138, -0.004002909641712904, -0.022835811600089073, 0.011788480915129185, 0.008516233414411545, 0.0032739953603595495, 0.010355125181376934, 0.022570116445422173, -0.004918859340250492, 0.027142873033881187, 0.046398792415857315, -0.019465677440166473, -0.01610952615737915, -0.017130354419350624, 0.0032844834495335817, 0.027758168056607246, -0.005355857778340578, -0.019046157598495483, -0.01610952615737915, -0.02800987847149372, 0.006055056117475033, -0.016291316598653793, 0.017689714208245277, -0.04270702600479126, -0.008565177209675312, 0.018500784412026405, -0.02016487531363964, -0.008865833282470703, 0.014018923044204712, 0.002097594551742077, -0.004936338867992163, -0.004492348060011864, 0.016291316598653793, 0.00667734257876873, 0.028331510722637177, -0.011313026770949364, 0.040245845913887024, -0.017284179106354713, -0.004132261034101248, 0.018514767289161682, 0.0027670767158269882, 0.044944457709789276, 0.0316876620054245, 6.811719504185021e-05, -0.025660572573542595, -0.04519616812467575, -0.03977039083838463, -0.0009841214632615447, 0.02897477149963379, -0.003964453469961882, 0.013865100219845772, 0.023814689368009567, 0.0074394685216248035, -0.006097008008509874, -0.012445727363228798, 0.04374183714389801, 0.021325543522834778, 0.03750498965382576, 0.02670937031507492, 0.028806963935494423, 0.030513009056448936, -0.0013503264635801315, 0.021912870928645134, -0.011564738117158413, 0.015494231134653091, 0.004212669096887112, -0.021367495879530907, -0.011082290671765804, -0.014557305723428726, 0.011522785760462284, -0.019032174721360207, -0.02243027649819851, -0.02353501133620739, -0.015186584554612637, 0.008061754517257214, -0.0008351048454642296, 0.006051560398191214, 0.0037791661452502012, -0.04402151703834534, -0.016543028876185417, -0.025394877418875694, -0.005698465276509523, -0.003974941559135914, 0.0378965400159359, 0.007257677149027586, -0.02900274097919464, 0.0066074226051568985, -0.002823012648150325, -0.000672978232614696, 0.016654901206493378, -0.029450226575136185, -0.025548702105879784, 0.02058439329266548, -0.04413338750600815, 0.01465519331395626, 0.010047477670013905, -0.00597115233540535, 0.004422428552061319, 0.03876354545354843, 0.015186584554612637, 0.003905021818354726, -0.03999413549900055, 0.015717975795269012, 0.011585713364183903, -0.009313319809734821, -0.0026499610394239426, 0.01283727865666151, 0.0005213396507315338, 0.022905731573700905, 0.006610918790102005, -0.008131674490869045, -0.025814397260546684, 0.015829846262931824, -0.01272540632635355, 0.01187937706708908, -0.020598378032445908, 0.007201740983873606, -0.011019363068044186, 0.006527015008032322, 0.02201075851917267, -0.022472228854894638, -0.009383239783346653, 0.012599551118910313, 0.0009343035635538399, -0.04197985678911209, 0.018193136900663376, -0.013026062399148941, -0.011012371629476547, 0.0037407102063298225, 0.02961803413927555, -0.017270194366574287, -0.024555839598178864, 0.05330687016248703, -0.01122912298887968, 0.01913006231188774, -0.02813573367893696, 0.01886436715722084, -0.025352925062179565, 0.026541562750935555, -0.01169059332460165, 0.0011152210645377636, -0.0050901626236736774, 0.029254451394081116, -0.020766185596585274, -0.03658204898238182, 0.03255466744303703, 0.012788334861397743, -0.011816449463367462, 0.0074954042211174965, 0.021423431113362312, 0.021605223417282104, -0.043378256261348724, 0.002356297802180052, 0.0008036409271880984, 0.00760727608576417, -0.05006258934736252, 0.014375514350831509, -0.035687074065208435, -0.005345370154827833, 0.00880290474742651, 0.010487972758710384, 0.03809231519699097, 0.02510121464729309, -0.014892920851707458, 0.005555129610002041, 0.026108060032129288, -0.01316590141505003, -0.020458538085222244, -0.0009683894459158182, 0.03988226503133774, -0.01692059636116028, -0.021367495879530907, -0.008942744694650173, 0.01650107651948929, 0.02889086864888668, -0.012676462531089783, 0.017703697085380554, 0.00815265066921711, -0.030205361545085907, -0.005023738835006952, -0.024807551875710487, -0.006775230169296265, 0.008739977143704891, -0.026261882856488228, -0.009516087360680103, 0.017465969547629356, 0.0231154914945364, 0.0023283299524337053, -0.004558772314339876, 0.03551926836371422, -0.02525503747165203, 0.00288943643681705, -0.015312439762055874, -0.002036414574831724, -0.02245824597775936, 0.03504381328821182, -0.034428518265485764, -0.022681988775730133, -0.04032975062727928, 0.0007341580931097269, 0.00030174769926816225, -0.013137933798134327, 0.015787893906235695, -0.008621113374829292, -0.016291316598653793, 0.004107789136469364, -0.016473108902573586, 0.028806963935494423, -0.019339822232723236, -0.023241346701979637, 0.00455527612939477, -0.019619500264525414, 0.034344613552093506, 0.012221983633935452, 0.031212206929922104, -0.016864659264683723, -0.016249366104602814, -0.005551633425056934, 0.003495990764349699, 0.01444543432444334, 0.0021343023981899023, -0.014074859209358692, 0.056355372071266174, -0.021283593028783798, 0.004310556687414646, -0.0028614685870707035, 0.03988226503133774, 0.00081806187517941, -0.012613534927368164, 0.05372638627886772, 0.05123724043369293, 0.005852288566529751, 0.002875452395528555, 0.005125122610479593, 0.01588578335940838, -0.003709246404469013, -0.037449054419994354, 0.02303158864378929, 0.014836985617876053, -0.011208146810531616, 0.009117544628679752, 0.027842070907354355, 0.014053883031010628, -0.022626053541898727, -0.0015303699765354395, -0.00040094644646160305, 0.012452719733119011, 0.014767065644264221, -0.03554723411798477, -0.002358045894652605, 0.00022199541854206473, 0.008201594464480877, 0.01787150464951992, -0.014417466707527637, 0.03325386345386505, -0.025310974568128586, 0.006540998816490173, -0.01622139848768711, 0.016654901206493378, -0.038595739752054214, 0.015857813879847527, -0.03929493576288223, 0.01366233266890049, 0.01729816198348999, -0.003321191295981407, -0.004478364251554012, -0.008656073361635208, -0.009397223591804504, 0.04197985678911209, -0.007173773366957903, 0.013997947797179222, 0.016668884083628654, 0.01150180958211422, -0.03686172887682915, 0.005974648520350456, -0.016892628744244576, -0.04228750616312027, -0.021017897874116898, -0.005048210732638836, -0.012753374874591827, -0.03540739417076111, -0.002074870513752103, 0.020039020106196404, 0.0018109232187271118, -0.03867964446544647, 0.001734885503537953, -0.010236261412501335, 0.03272247314453125, 0.05789360776543617, -0.0006284043774940073, -0.013788187876343727, -0.04225953668355942, 0.036637984216213226, 0.03845589980483055, 0.0251851174980402, -0.010460004210472107, -0.026891162618994713, 0.020920008420944214, 0.0013914043083786964, -0.010592852719128132, -0.03448445349931717, -0.02203872613608837, -0.00964194256812334, 0.018528752028942108, 0.005656513385474682, 0.008788920938968658, -0.01490690466016531, 0.009201448410749435, -0.02445795200765133, -0.019885195419192314, 0.018724527209997177, -0.009075592271983624, 0.05020242929458618, 0.0012568087549880147, 0.0014228682266548276, -0.042651087045669556, 0.01603960618376732, -0.0002831752644851804, -0.014221690595149994, -0.011431890539824963, 0.04765734821557999, 0.012389791198074818, 0.019605517387390137, -0.0008097589015960693, 0.01764776185154915, -0.007107349578291178, -0.012669471092522144, 0.01882241480052471, -0.026038140058517456, -0.008348425850272179, -0.031519852578639984, -0.002525853458791971, -0.01071870792657137, 0.02318541146814823, 0.00196125078946352, -0.026191962882876396, 0.005901232361793518, 0.006034080404788256, 0.04041365534067154, -0.02300361916422844, -0.0075583322905004025, 0.014144779182970524, -0.030485039576888084, 0.0498388446867466, 0.012760366313159466, -0.03283434733748436, -0.00109074916690588, -0.005058698821812868, -0.009327303618192673, -0.004901379346847534, -0.0019507629331201315, 0.0034994869492948055, -0.02732466533780098, 0.008719000965356827, -0.012445727363228798, -0.027688248082995415, 0.044944457709789276, -0.009397223591804504, 0.004436412360519171, 0.03297418728470802, 0.03451242297887802, -0.015424312092363834, 0.03342167288064957, 0.030289264395833015, 0.009900646284222603, 0.01373924408107996, 0.024485919624567032, 0.03034520149230957, -0.0048314593732357025, -0.048468418419361115, 0.0404975563287735, -0.00023292038531508297, 8.592489757575095e-05, 0.007572316098958254, -0.03138001263141632, 0.00706190150231123, -0.01199824083596468, -0.009446167387068272, -0.016179446130990982, 0.0025870332028716803, -0.0023143459111452103, 0.006051560398191214, 0.011403921991586685, -0.03812028467655182, -0.029142579063773155, -0.013452572748064995, -0.015564151108264923, 0.016976531594991684, -0.004827963188290596, 0.0007013831636868417, -0.004607716109603643, 0.0055166734382510185, 0.030065521597862244, 0.003663798328489065, 0.00684165395796299, 0.018388912081718445, -0.0220806784927845, -0.001255934708751738, -0.003967949654906988, 0.010823587886989117, 0.021339528262615204, -0.026583515107631683, -0.037560924887657166, 0.002317841863259673, -0.006624902598559856, -0.02812175080180168, -0.007991835474967957, 0.004062341526150703, -0.0017165314638987184, -0.032470762729644775, 0.0155921196565032, -0.007362556643784046, -0.002620245097205043, -0.03803637996315956, 0.06611617654561996, 0.0017890733433887362, -0.008698025718331337, 0.013983963057398796, -0.0025695532094687223, -0.03739311918616295, 0.009040632285177708, -0.01699051633477211, -0.00904762465506792, 0.013571436516940594, 0.025632604956626892, -0.005604073405265808, -0.011466849595308304, -0.005380330141633749, -0.04600723832845688, -0.01985722780227661, -0.024388032034039497, -0.03171562775969505, -0.014627225697040558, -0.03087659180164337, -0.023437121883034706, 0.007187757175415754, 0.03937884047627449, -0.004709099885076284, 0.03135204687714577, -0.034232743084430695, -0.01802532933652401, 0.02476559951901436, -0.018081264570355415, -0.0026884169783443213, -0.00822956208139658, -0.01974535547196865, 0.04790905863046646, 0.012054176069796085, -0.020122922956943512, -0.025464797392487526, -0.017745649442076683, 0.029841778799891472, -0.025534717366099358, 0.03979836031794548, 0.0768558606505394, 0.02602415531873703, -0.006642382591962814, -0.008166634477674961, -0.01347354892641306, 0.006673846393823624, 0.00700246961787343, 0.011138226836919785, 0.01652904413640499, -0.02166115865111351, 0.0013031306443735957, 0.013893067836761475, 0.026611482724547386, -0.017955409362912178, -0.014319578185677528, 0.00872599333524704, 0.019969100132584572, 0.012117104604840279, -0.011375954374670982, -0.00017927878070622683, -0.001720027532428503, 0.023059556260704994, 0.0012227228144183755, 0.0021273104939609766, 0.008767944760620594, 0.009327303618192673, -0.012431743554770947, 0.005268458276987076, 0.009271367453038692, 0.0007962119416333735, 0.010634804144501686, -0.0059606642462313175, -0.01791345700621605, -0.008732984773814678, 0.005715945269912481, 0.006156439892947674, -0.0033788750879466534, 0.007838011719286442, 0.0013179884990677238, 0.011788480915129185, 0.027198808267712593, -0.012389791198074818, 0.013557452708482742, 0.018836399540305138, 0.0006598682957701385, -0.015368375927209854, -0.01303305383771658, -0.0005698465392924845, -0.015284472145140171, -0.0014779301127418876, -0.011431890539824963, 0.000662927282974124, 0.042958736419677734, -0.0014307342935353518, -0.023590946570038795, 0.004453892353922129, -0.007446460425853729, -0.013725260272622108, -0.002538089407607913, -0.024821534752845764, 0.0027198807802051306, -0.006901085842400789, 0.020961960777640343, 0.016584981232881546, -0.011830433271825314, -0.040581461042165756, -0.0005396935739554465, 0.0052195144817233086, 0.012096128426492214, -0.023912576958537102, -0.03546333312988281, -0.01548024732619524, 0.02426217682659626, 0.030568944290280342, 0.024443967267870903, 0.014683161862194538, 0.002102838596329093, 0.03770076483488083, 0.022402308881282806, 0.01749393902719021, -0.014487385749816895, -0.03241482749581337, -0.0025048775132745504, -0.009355271235108376, -0.024010464549064636, 0.010145365260541439, -0.0009194455924443901, 0.005111138802021742, 0.03565910831093788, -0.007180765271186829, 0.011641649529337883, 0.02005300298333168, -0.036330338567495346, -0.004572756122797728, 0.01886436715722084, 0.01521455217152834, -3.60250924131833e-05, -0.0056180572137236595, -0.013599404133856297, -0.00021347394795157015, 0.018458832055330276, 0.001761105377227068, -0.006474575027823448, -0.022290438413619995, 0.0025083734653890133, -0.002805532654747367, 0.03946274518966675, 0.000500363705214113, 0.0037477021105587482, -0.018039312213659286, 0.022570116445422173, -0.009327303618192673, -0.009851702488958836, 0.00234406185336411, 0.013123949989676476, 0.011739537119865417, -0.020039020106196404, -0.020794153213500977, 0.004806987475603819, -0.0006083024200052023, -0.015829846262931824, -0.00035440607462078333, -0.006145951803773642, 0.0010916230967268348, 0.034736163914203644, -0.016654901206493378, 0.008250538259744644, -0.0018755991477519274, 0.013753227889537811, -0.008684040978550911, -0.01027821283787489, -0.03554723411798477, -0.01548024732619524, -0.00022986139811109751, -0.0028579726349562407, -0.01450137048959732, 0.008089723065495491, -0.011718560941517353, -0.0068101901561021805, -0.015396343544125557, -0.0009045876213349402, -0.008572169579565525, 0.008257530629634857, 0.0008495257934555411, 0.0019595029298216105, -0.006684334482997656, -0.005216018296778202, 0.04038568586111069, 0.0012017468689009547, 0.0125925587490201, 0.005485209636390209, 0.005380330141633749, -0.017577841877937317, -0.011732545681297779, -0.018458832055330276, -0.03263857215642929, 0.0023720297031104565, 0.0032652553636580706, -0.015158616006374359, -0.0037267261650413275, 0.0023213380482047796, -0.010019510053098202, 0.003835102077573538, -0.0015469759237021208, 0.0032844834495335817, 0.012389791198074818, 0.005838304758071899, -0.017591826617717743, 0.01406786683946848, -0.015410327352583408, -0.020794153213500977, -0.008173626847565174, -0.012221983633935452, -0.04511226713657379, -0.008005819283425808, 0.01610952615737915, 0.003733718302100897, -0.035994723439216614, 0.0013590664602816105, -0.018235089257359505, 0.0037372142542153597, -0.0002462488482706249, -0.004307060968130827, -0.003873557783663273, -0.014116811566054821, 0.006502543110400438, -0.002027674810960889, 0.005104146432131529, 0.003251271555200219, 0.006527015008032322, -0.030261296778917313, 0.012152064591646194, 0.03831605985760689, -0.017745649442076683, -0.026807257905602455, -0.021759046241641045, 0.025324957445263863, -0.006292783655226231, 0.004516820423305035, 0.03023332916200161, -0.007348572835326195, -0.00664937449619174, 0.019647467881441116, -0.0025887812953442335, 0.0069954777136445045, -0.0027478488627821207, -0.016850676387548447, 0.043070606887340546, 0.024206241592764854, -0.0112920505926013, 0.006715798284858465, -0.005593585316091776, 0.018123216927051544, 0.018850382417440414, 0.012368815951049328, -0.004611211828887463, 0.012942158617079258, 0.007124829571694136, 0.01599765382707119, 0.0021832461934536695, -0.0016754536191001534, -0.001360814436338842, 0.01725621148943901, -0.01039008516818285, -0.029478194192051888, -0.0033264353405684233, 0.003901525866240263, -0.007733131758868694, 0.031016431748867035, 0.015676023438572884, -0.002573049161583185, 0.006925557740032673, 0.011033346876502037, -0.030261296778917313, -0.015368375927209854, 0.00501325074583292, 0.001497158082202077, 0.01664091646671295, -0.0009124536300078034, 0.010341141372919083, 0.004723083693534136, -0.01871054247021675, 0.005729929078370333, 0.012935166247189045, 0.014613241888582706, 0.0018388911848887801, 0.016515061259269714, 0.006187903694808483, 0.00026176232495345175, 0.009579014964401722, -0.012054176069796085, -0.009530071169137955, 0.014725113287568092, -0.0011624170001596212, 0.008900792337954044, 0.03207921236753464, 0.018584687262773514, -0.010760660283267498, 0.010222277604043484, 0.025996187701821327, 0.008760953322052956, -0.024807551875710487, 0.01928388513624668, -0.009586007334291935, -0.008739977143704891, 0.012606543488800526, 0.003055495908483863, 0.02842939831316471, -0.0034418029244989157, -0.001987470779567957, 0.012564591132104397, -0.00929933600127697, 0.000991987413726747, -0.009467143565416336, -0.006684334482997656, -0.007838011719286442, 0.037560924887657166, 0.004614708013832569, 0.004331532865762711, 0.0038980299141258, -0.006887102033942938, 0.0017855773912742734, 0.005002763122320175, -0.019116077572107315, 0.011949297040700912, -0.0027251248247921467, -0.0051740664057433605, -0.008788920938968658, 0.011529778130352497, 0.018724527209997177, 0.00015426058962475508, -0.0025975212920457125, -0.010585860349237919, 0.005981640424579382, 0.013452572748064995, -0.003336923196911812, 0.01039008516818285, 0.02712888829410076, -0.010110405273735523, -0.008054763078689575, 0.018612654879689217, -0.00140364037360996, -0.02774418331682682, 0.020570410415530205, 0.04611911252140999, -0.0035589186009019613, -0.0012935166014358401, -0.014739097096025944, -0.00853021815419197, 0.05311109498143196, 0.030596911907196045, 0.02223450131714344, -0.005607569124549627, -0.021297575905919075, -0.009963573887944221, 0.007879963144659996, -0.005813832860440016, 0.008397369645535946, 0.02265402115881443, -0.011921328492462635, -0.029142579063773155, 0.006369695533066988, -0.006908077746629715, -0.0001121994573622942, 0.03087659180164337, 0.004974795039743185, -0.015032760798931122, -0.005635537207126617, -0.009103559888899326, -0.008089723065495491, -0.0015766918659210205, -0.0017646014457568526, 0.015046744607388973, -0.008404362015426159, 0.007334589026868343, -0.0122079998254776, 6.735244824085385e-05, -0.013054030016064644, 0.01652904413640499, -0.007156293373554945, 0.002541585359722376, 0.0436299666762352, -0.009886662475764751, -0.021954823285341263, -2.5154746253974736e-05, -0.011026355437934399, -0.013697292655706406, -0.01373924408107996, -0.016710836440324783, -0.018920302391052246, -0.03487600386142731, 0.04927948862314224, -0.008383385837078094, -0.027492472901940346, 0.0038560780230909586, 0.020150890573859215, 0.018850382417440414, 0.01079561933875084, 0.009131528437137604, 0.00994959007948637, -0.03918306529521942, 0.030373169109225273, 0.006943037733435631, 0.010550900362432003, 0.02472364716231823, 0.01840289682149887, -0.006922062020748854, -0.008131674490869045, 0.033925093710422516, -0.01341062132269144, 0.012557598762214184, 0.02315744385123253, 0.013844124041497707, -0.01848679967224598, 0.026191962882876396, 0.00351521885022521, 0.021717095747590065, 0.010040485300123692, 0.03412087261676788, -0.035267554223537445, 0.007551340386271477, 0.006761246360838413, -0.023395171388983727, 0.006684334482997656, -0.012606543488800526, -0.010180325247347355, 0.00885884091258049, -0.033086057752370834, 0.0035082269459962845, -0.02150733582675457, 0.015172600746154785, 0.012760366313159466, -0.021800998598337173, 0.005009755026549101, 0.026499610394239426, -0.02774418331682682, 0.001537361997179687, -0.013116957619786263, -0.0053943139500916, 0.03347760811448097, -0.028261590749025345, -0.013445581309497356, -0.020947977900505066, -0.005946680437773466, -0.005747409071773291, 0.001656225649639964, 0.00667734257876873, -0.00023007989511825144, 0.00158106186427176, 0.0207801703363657, -0.02717084065079689, -0.022206533700227737, 0.02066829800605774, 0.006845150142908096, -0.01573195867240429, 0.015620087273418903, -0.013284765183925629, -0.018235089257359505, -0.002901672385632992, -0.011914337053894997, 0.021800998598337173, 0.001865111174993217, -0.016403188928961754, -0.0018581191543489695, 0.002871956443414092, 0.015382359735667706, 0.0006148574175313115, -0.022094661369919777, -0.017703697085380554, -0.01940974034368992, 0.010299189016222954, -0.04709798842668533, 0.02016487531363964, -0.011963280849158764, 0.010096421465277672, 0.027268728241324425, -0.04860825836658478, -0.03157578781247139, -0.0027426048181951046, -0.019451692700386047, 0.018612654879689217, 0.013137933798134327, -0.01104033924639225, -0.013865100219845772, -0.013403628952801228, 0.02243027649819851, 0.024234209</t>
  </si>
  <si>
    <t>[-0.036813344806432724, -0.03924059867858887, -0.019089337438344955, -0.002785968594253063, -0.0390888936817646, -0.007667339872568846, -0.00961419939994812, -0.005202160682529211, -0.026851492002606392, 0.04945528879761696, -0.010018741711974144, 0.03200940415263176, -0.05150328576564789, 0.017711365595459938, 0.002188636688515544, 0.029910841956734657, 0.016687367111444473, -0.0025520927738398314, 0.005673072766512632, -0.01356480736285448, -0.02096034586429596, 0.006972033064812422, -0.03299547731876373, 0.011276614852249622, 0.005357024259865284, -0.019658224657177925, 0.003321671159937978, -0.012957993894815445, -0.005786850582808256, 0.010941604152321815, 0.04639593884348869, -0.006162948440760374, -0.002654808573424816, 0.004680680111050606, 0.02011333592236042, -0.004984086845070124, 0.00539811048656702, -0.013501597568392754, -0.004099150653928518, -0.0354732982814312, 0.007913857698440552, -0.05066891759634018, -0.005919591058045626, -0.002352982060983777, -0.019114620983600616, 0.009873359464108944, -0.04275505989789963, 0.020808642730116844, 0.004320384934544563, 0.011124911718070507, 0.05238822102546692, -0.021326960995793343, 0.025739001110196114, -0.005799492355436087, 0.019089337438344955, 0.015840357169508934, 0.006561169400811195, 0.03666163980960846, -0.01456352137029171, 0.008969460614025593, -0.012547130696475506, -0.03876020386815071, 0.014816359616816044, 0.03580198809504509, -0.004687001463025808, 0.006241960451006889, -0.006693909876048565, 0.00518003711476922, -0.02360251173377037, 0.017370032146573067, -0.0026611294597387314, 0.007167982868850231, 0.014083127491176128, 0.015397889539599419, -0.038001686334609985, -0.014310682192444801, 0.005192678887397051, -0.02647223323583603, 0.012869500555098057, 0.011611626483500004, -0.03026481717824936, -0.014310682192444801, -0.012060415931046009, -0.005138950888067484, 0.11226047575473785, 0.056079670786857605, -0.0460672490298748, -0.015852998942136765, 0.01833081990480423, 0.012477600015699863, -0.018406672403216362, 0.02589070424437523, 0.04515703022480011, 0.016788503155112267, -0.03238866478204727, 0.003998015075922012, -0.00031407331698574126, -0.00787593238055706, 0.00040276447543874383, -0.01572657935321331, -0.02479085512459278, 0.014803717844188213, -0.0041433977894485, 0.011011134833097458, 0.0014111571945250034, 0.02943044900894165, -0.010695085860788822, 0.0068266503512859344, 0.0058563812635838985, -0.0025236483197659254, 0.025271248072385788, -0.011289257556200027, 0.022527946159243584, 0.019430670887231827, 0.004541618749499321, 0.02471500262618065, -0.0008098746184259653, 0.02064429596066475, 0.028090402483940125, -0.012376464903354645, 0.026396382600069046, 0.02907647378742695, 0.001205725478939712, 0.03213582560420036, -0.03266678750514984, -0.010145161300897598, 0.0168643556535244, 0.03592840954661369, 0.0030656717717647552, -0.003514460753649473, -0.002273969817906618, 0.01513240858912468, -0.007104773074388504, -0.04010025039315224, 0.02480349689722061, -0.001205725478939712, -0.013628017157316208, 0.03951872140169144, 0.00917805265635252, 0.0271043311804533, -0.00889992993324995, -0.009247583337128162, -0.02039145864546299, -0.007490352727472782, 0.01576450653374195, 0.006611737422645092, -0.041516147553920746, 0.04113689064979553, -0.00860284361988306, 0.012256366200745106, -0.037774134427309036, -0.04796354100108147, 0.0011551578063517809, -0.0036250778939574957, -0.013526881113648415, -0.007041563745588064, -0.004257175140082836, 0.011068022809922695, -0.005477122962474823, 0.007218550890684128, -0.009215977974236012, -0.025460878387093544, 0.021908491849899292, -0.02098562940955162, -0.00160236656665802, -0.009392965584993362, -0.0034954978618770838, 0.02362779527902603, -0.02910175733268261, 0.02504369430243969, -0.009810149669647217, -0.0019895262084901333, 0.03297019377350807, -0.026295246556401253, 0.0025742161087691784, 0.02528388984501362, -0.020024841651320457, -0.0024146116338670254, -0.015170334838330746, -0.008817756548523903, -0.005379147827625275, -0.009374002926051617, 0.012003527022898197, 0.01606791280210018, -0.007149020209908485, 0.004168681334704161, 0.011832861229777336, 0.04950585961341858, 0.013210833072662354, 0.004766013473272324, 0.009810149669647217, -0.005202160682529211, -0.01223740354180336, 0.0069909957237541676, -0.026421666145324707, 0.023741573095321655, 0.03438609093427658, -0.02705376222729683, -0.03840623050928116, -0.011864465661346912, -0.016485096886754036, -0.03876020386815071, -0.016472455114126205, 0.01596677675843239, -0.016813786700367928, -0.029253462329506874, 0.0018457240657880902, -0.019595015794038773, -0.005869023036211729, 0.0033880413975566626, 0.04073234647512436, -0.006267244461923838, 0.025587297976017, 0.025852778926491737, 0.038052257150411606, -0.01429804041981697, -0.012970635667443275, -0.0021996984723955393, 0.005391789600253105, -0.005322258919477463, -0.00214439001865685, 0.010891036130487919, -0.035068757832050323, -0.012566093355417252, -0.004898753948509693, 0.008375288918614388, -0.024196682497859, 0.05218594893813133, -0.012679871171712875, 0.03380456194281578, -0.050517212599515915, 0.01596677675843239, 0.015852998942136765, 0.0012997500598430634, -0.001371651072986424, -0.02240152657032013, -0.03180713579058647, 0.009228619746863842, -0.044095106422901154, 0.01441181730479002, 0.015903567895293236, 0.035953693091869354, -0.043614711612463, -0.015625445172190666, 0.03251508250832558, -0.03436080738902092, -0.010909998789429665, -0.03175656497478485, -0.012724118307232857, -0.01632075197994709, -0.0021902171429246664, -0.02621939405798912, 0.001094318344257772, 0.022490020841360092, -0.006731836125254631, 0.019557088613510132, -0.0037198923528194427, 0.010189407505095005, -0.02154187485575676, 0.043589428067207336, 0.05360184982419014, 0.009001065045595169, -0.01384293008595705, 0.038836054503917694, -0.022287748754024506, -0.020833926275372505, -0.024664435535669327, -0.04960699379444122, 0.013944066129624844, 0.023943845182657242, -0.007401858922094107, 0.026649219915270805, 0.01807798258960247, -0.019139904528856277, 0.004200286231935024, -0.013628017157316208, -0.039190031588077545, 0.046497076749801636, 0.06250178068876266, 0.020846568048000336, 0.008855682797729969, 0.02037881501019001, 0.03471478074789047, 0.037091467529535294, 0.04108632355928421, 0.006226158235222101, 0.00287288217805326, -0.01062555518001318, -0.011175479739904404, -0.006289368029683828, -0.02096034586429596, -0.0005866652936674654, 0.0008509609615430236, 0.045030608773231506, 0.022009626030921936, -0.0020843406673520803, 0.025587297976017, 0.01485428586602211, 0.0058563812635838985, 0.011219726875424385, -0.0016924404771998525, -0.024854063987731934, 0.039746277034282684, -0.022224539890885353, 0.008293116465210915, -0.01806534081697464, 0.021996984258294106, -0.02328646369278431, 0.014449743553996086, 0.0001169379975181073, 0.052590493112802505, 0.02910175733268261, -0.016497738659381866, 0.0012610340490937233, -0.006586453411728144, -0.021377529948949814, 0.002958215307444334, -0.005432875826954842, 0.009942890144884586, 0.006403145380318165, -0.07200852036476135, 0.0019152547465637326, -0.065384142100811, 0.0038652748335152864, 0.0060112448409199715, -0.007269118446856737, -0.010966887697577477, -0.026269963011145592, 0.038886625319719315, 0.040353089570999146, 0.006681268103420734, -0.0037989045958966017, -0.01688963919878006, 0.019101979210972786, 0.011731725186109543, -0.030416520312428474, -0.0028697215020656586, 0.042148247361183167, -0.05941714346408844, -0.023071549832820892, -0.0001252342772204429, -0.012774685397744179, -0.008059239946305752, 0.0314025916159153, -0.030163681134581566, 0.0011843922547996044, -0.0174458846449852, 0.03666163980960846, 0.02237624302506447, -0.04712917283177376, 0.0005748134572058916, -0.026876775547862053, 0.007452426943928003, 0.01338781975209713, -0.012174193747341633, -0.04424680769443512, 0.03254036605358124, 0.025195397436618805, -0.026143543422222137, 0.008052919059991837, -0.0021175257861614227, 0.0012215279275551438, -0.010581308044493198, -0.00024612288689240813, -0.0038305094931274652, 0.04113689064979553, -0.01356480736285448, -0.05562455952167511, 0.018217043951153755, -0.018545733764767647, -0.02735717035830021, 0.0014680458698421717, 0.017648154869675636, 0.034563079476356506, -0.013463672250509262, 0.010448567569255829, -0.009001065045595169, -0.02006276696920395, -0.04953114315867424, 0.01570129580795765, -0.001209676149301231, -0.0030656717717647552, 0.03931644931435585, -0.004111792892217636, 0.03774884715676308, 0.03054293990135193, -0.009525706060230732, -0.03496761992573738, -0.0091590890660882, 0.03812810778617859, -0.009607878513634205, -0.01468994002789259, -0.018710078671574593, 0.023210611194372177, -0.012875821441411972, 0.04953114315867424, 0.044727202504873276, 0.008476424030959606, -0.002430414082482457, -0.018229685723781586, 8.646892820252106e-05, 0.02356458641588688, 0.008925213478505611, -0.06290631741285324, 0.007749512325972319, -0.033602289855480194, -0.018710078671574593, -0.04247693717479706, 0.006529564969241619, -0.002629524562507868, -0.007174303755164146, -0.03691447898745537, 0.022502662613987923, -0.02184528112411499, -0.031023334711790085, -0.018558375537395477, -0.028166254982352257, 0.039164748042821884, -0.024120831862092018, -0.04229994863271713, 0.046497076749801636, 0.036257099360227585, -0.02475292980670929, 0.0036250778939574957, -0.030188964679837227, 0.01659887470304966, 0.005688875447958708, -0.007243834901601076, 0.013248758390545845, -0.010581308044493198, 0.03926588222384453, -0.03441137447953224, -0.006061812862753868, -0.018482524901628494, 0.00018735758203547448, -0.01716776192188263, 0.03534688055515289, 0.013438387773931026, -0.02011333592236042, 0.013918781653046608, 0.02099827118217945, -0.029177609831094742, -0.042628638446331024, 0.02824210561811924, 0.020214470103383064, -0.02738245390355587, 0.016674725338816643, -0.01625754125416279, -0.0012476019328460097, -0.023728931322693825, 0.008368968032300472, -0.0319841206073761, -0.011472565121948719, 0.020239753648638725, 0.0021965380292385817, -0.01570129580795765, -0.006738157011568546, 0.032767921686172485, -0.009285508655011654, -0.02386799268424511, -0.007085810415446758, 0.045890260487794876, 0.06406937539577484, 0.002035353099927306, 0.014348607510328293, -0.06437278538942337, -0.021478665992617607, 0.012212119065225124, -0.008918892592191696, 0.0014301200862973928, 0.001877328846603632, -0.02069486491382122, -0.04639593884348869, 0.024348387494683266, -0.027913415804505348, 0.01605527102947235, -0.00458902632817626, -0.0236151535063982, 0.013236116617918015, -0.0038747561629861593, -0.011086986400187016, -0.008685016073286533, 0.03524574264883995, 0.0021823158022016287, 0.0031652271281927824, -0.016497738659381866, 0.03615596517920494, 0.02771114371716976, -0.020037483423948288, 0.019999558106064796, 0.009595236741006374, -0.006674947217106819, 0.009544668719172478, -0.024575941264629364, 0.01075829565525055, 0.0007063687080517411, -0.009898643009364605, 0.029354596510529518, 0.009127484634518623, 0.007079489529132843, 0.04568799212574959, -0.0010998492361977696, 0.03461364656686783, -0.010100914165377617, 0.0008643930195830762, 0.017243612557649612, -0.018406672403216362, -0.05891146510839462, 0.0032142146956175566, -0.008552275598049164, -0.0063241333700716496, 0.03931644931435585, 0.00802131462842226, -0.030416520312428474, 0.020227111876010895, 0.002680092351511121, -0.03193355351686478, 0.003738855244591832, -0.01956973224878311, 0.018710078671574593, 0.022843996062874794, 0.017268897965550423, -0.01859630085527897, 0.031073901802301407, 0.007427142933011055, 0.030770495533943176, 0.006090257316827774, 0.01716776192188263, 0.03587784245610237, -0.005625665653496981, -0.008318400010466576, -0.002713277470320463, -0.007180625107139349, 0.011086986400187016, 0.027862846851348877, 0.02388063445687294, 0.005922751501202583, -0.008950497023761272, 0.0012302192626520991, -0.021655652672052383, 0.0028886846266686916, -0.022009626030921936, -0.009253904223442078, -0.02654808573424816, 0.011719083413481712, -0.015385247766971588, 0.033627573400735855, -0.03724317252635956, -0.019064053893089294, 0.000823306676466018, -0.0067255147732794285, 0.05446150153875351, -0.022641723975539207, 0.0015636506723240018, 0.0023940682876855135, 0.024411596357822418, -0.016244899481534958, -0.0009038990829139948, 0.031099185347557068, 0.0005187148344703019, 0.004797618370503187, 0.010239975526928902, 0.015220901928842068, -0.010239975526928902, 0.0020448346622288227, 0.018153833225369453, 0.025713717564940453, -0.0065990956500172615, -0.01485428586602211, 0.020189186558127403, -0.018710078671574593, -0.0023861671797931194, 0.043816983699798584, -0.022856637835502625, 0.0012389105977490544, 0.014045201241970062, -0.02561258152127266, -0.01951916329562664, -0.01410841103643179, 0.011245010420680046, 0.001782514271326363, -0.00904531218111515, -0.007907536812126637, -0.0010081951040774584, 0.016434529796242714, 0.006934106815606356, -0.01543581485748291, 0.023804783821105957, -0.03959457203745842, -0.0031857702415436506, -0.0005396530614234507, -0.03620653226971626, -0.014614088460803032, -0.011421998031437397, -0.021200543269515038, 0.0007498253835365176, 0.00904531218111515, -0.01806534081697464, -0.013299326412379742, -0.0003117029555141926, -0.019127262756228447, 0.033678144216537476, 0.00385579327121377, 0.0019026127411052585, 0.014475027099251747, 0.030998049303889275, 0.006096578203141689, 0.03312189504504204, -0.018571017310023308, -0.0024225127417594194, -0.005331740248948336, -0.023716289550065994, -0.004958802834153175, 0.00831207912415266, -0.010891036130487919, 0.02039145864546299, 0.018798572942614555, -0.0005163444438949227, -0.0001426169474143535, 0.00560354208573699, 0.04406982287764549, 0.005350703373551369, 0.027888132259249687, 0.043589428067207336, -0.002923449967056513, 0.04222409799695015, 0.00961419939994812, 0.004377273377031088, -0.0029977213125675917, 0.012224760837852955, -0.007471389602869749, 0.012774685397744179, -0.01629546843469143, -0.022591156885027885, 0.015069198794662952, -0.02879835106432438, -0.0013226635055616498, -0.009816470555961132, 0.012060415931046009, 0.046218954026699066, -0.013248758390545845, 0.0004175792564637959, 0.011668515391647816, -0.034765347838401794, -0.007123736198991537, 0.008634448982775211, -0.007003637496381998, -0.021908491849899292, 0.043260738253593445, 0.02298305742442608, -0.01568865403532982, 0.027888132259249687, -0.00646951561793685, 0.014247472397983074, -0.0020321926567703485, -0.021478665992617607, 0.007977067492902279, 0.04363999515771866, 0.002057476667687297, 0.0431596003472805, -0.0013155523920431733, -0.001796736498363316, 0.010176765732467175, 0.006516922730952501, 0.01597941853106022, 0.023425525054335594, -0.003890558611601591, -0.0015802431153133512, -0.013134981505572796, 0.0034038438461720943, 0.003419646294787526, -0.01577714830636978, 0.01385557185858488, 0.00960155762732029, 0.015802431851625443, -0.0023735251743346453, 0.010398000478744507, 0.01485428586602211, -0.011902391910552979, 0.007951783947646618, -0.026042407378554344, -0.014373891986906528, -0.019885780289769173, -0.014095769263803959, 0.05248935520648956, -0.02970857173204422, -0.036231815814971924, -0.012762043625116348, 0.0036187567748129368, -0.036560505628585815, 0.0073133655823767185, -0.04197125881910324, 0.013476314023137093, -0.016826428472995758, 0.033020760864019394, -0.006529564969241619, -0.0192536823451519, 0.019999558106064796, 0.003688287455588579, -0.00028839436708949506, 0.015170334838330746, 0.015941493213176727, -0.018988201394677162, 0.013147623278200626, 0.004886111710220575, -0.003947447519749403, -0.0036851270124316216, 0.02159244194626808, -0.008925213478505611, -0.013880856335163116, 0.025410309433937073, 0.01221843995153904, 0.008470103144645691, 0.009961852803826332, 0.02328646369278431, 0.013413104228675365, -0.03168071433901787, 0.013703868724405766, -0.02066958136856556, 0.039468154311180115, -0.003890558611601591, 0.012376464903354645, -0.03934173285961151, -0.026067690923810005, 0.013008561916649342, -0.008463782258331776, 0.049354154616594315, 0.010157803073525429, -0.028014549985527992, -0.004633272998034954, 0.016485096886754036, -0.010132519528269768, -0.014727866277098656, -0.006750798784196377, -0.0010714048985391855, -0.006965711712837219, -0.024967841804027557, 0.0010769356740638614, 0.0084321778267622, 0.01921575702726841, -0.01033479068428278, -0.014007274992763996, 0.007281760685145855, -0.013476314023137093, -0.022793427109718323, -0.03382984548807144, 0.02098562940955162, 0.018469881266355515, -0.014626731164753437, 0.017357390373945236, -0.0023087351582944393, -0.007534599397331476, 0.0039032006170600653, 0.007054205518215895, 0.055472854524850845, 9.002447768580168e-05, 0.022211898118257523, 0.0013669102918356657, -0.006605416536331177, -0.0033469549380242825, 0.008653411641716957, -0.031908269971609116, -0.007932820357382298, -0.0023577227257192135, 0.016447171568870544, -0.0018394030630588531, 0.0013226635055616498, -0.0030056224204599857, -0.004244533367455006, -0.013590090908110142, 0.014247472397983074, -0.01223740354180336, -0.002303994493559003, -0.020568445324897766, -0.04920244961977005, 0.014968063682317734, 0.00393796619027853, 0.020732790231704712, -0.01413369458168745, 0.014639372937381268, -0.008356326259672642, 0.005053617525845766, 0.008741904981434345, 0.0028918450698256493, -0.0025362903252243996, 0.0019595015328377485, 0.004532137420028448, 0.03026481717824936, 0.0020321926567703485, -0.0009173311409540474, 0.0063494169153273106, 0.04078291729092598, -0.018242327496409416, -0.013602733612060547, 0.03544801473617554, 0.03284377232193947, -0.013653300702571869, 0.014765792526304722, -0.021466022357344627, -0.015182976610958576, 0.017559662461280823, -0.04108632355928421, 0.010454888455569744, 0.02152923308312893, 0.011068022809922695, -0.04154143109917641, 0.01602998748421669, -0.019013484939932823, 0.015663370490074158, 0.008362647145986557, 0.005815295036882162, 0.025751642882823944, 0.005549814086407423, -0.040302522480487823, 0.0014877989888191223, 0.009873359464108944, -0.009588915854692459, 0.02479085512459278, -0.004614309873431921, -0.01005666796118021, -0.01863422803580761, 0.004857667721807957, 0.007149020209908485, -0.003083054441958666, -0.0390888936817646, 0.010985850356519222, -0.017104551196098328, 0.02591598778963089, 0.018887067213654518, 0.0026326850056648254, -0.002150710904970765, -0.0032094737980514765, -0.003130461787804961, 0.01577714830636978, 0.0018931312952190638, 0.023109477013349533, -0.004645914770662785, 0.018520450219511986, -0.023956486955285072, 0.0018615263979882002, -0.03175656497478485, -0.005486604291945696, -0.0007581216632388532, 0.015233543701469898, 0.013451029546558857, -0.04212296009063721, 0.002266068710014224, 0.01572657935321331, 0.0015312556643038988, 0.0025726358871906996, -0.0011053801281377673, -0.026143543422222137, 0.0523376539349556, 0.039190031588077545, 0.012945352122187614, 0.0017556501552462578, -0.006248281337320805, 0.04571327567100525, 0.027154898270964622, 0.03699033334851265, 0.009968173690140247, -9.427138138562441e-05, 0.018545733764767647, -0.007098452188074589, -0.035953693091869354, -0.02509426139295101, 0.003166807349771261, -0.01887442357838154, -0.005600381642580032, 0.025132186710834503, -0.008526992052793503, -0.014234830625355244, -0.0031241406686604023, 0.0028602401725947857, -0.017863068729639053, 0.02474028617143631, -0.019961630925536156, 0.029354596510529518, 0.01833081990480423, 0.011877107433974743, -0.010669802315533161, 0.033930979669094086, -0.0043835947290062904, -0.022629082202911377, 0.012762043625116348, 0.03345058858394623, -0.004617470316588879, -0.003520781872794032, -0.019291607663035393, -0.020163903012871742, -0.009645803831517696, -0.023387599736452103, 0.03608011081814766, -0.023956486955285072, -0.006573811639100313, -0.010075630620121956, 0.003944287076592445, -0.038583215326070786, 0.02444952167570591, 0.023387599736452103, -0.011561059392988682, 0.02915232628583908, 0.0028381168376654387, 0.03650993853807449, -0.0059575168415904045, -0.008236227557063103, 0.0050978646613657475, -0.0230336245149374, 0.02829267457127571, -0.0017066625878214836, -0.017875710502266884, 0.010631876066327095, 0.0013582189567387104, -0.008489066734910011, 0.020517876371741295, -0.0183813888579607, 0.0009868618799373507, -0.036813344806432724, 0.019632941111922264, -0.005189518444240093, -0.046117816120386124, 0.032767921686172485, -0.001238120486959815, 0.0004377273435238749, 0.002158612245693803, -0.008659732528030872, -0.01984785497188568, 0.05031494423747063, 0.047028034925460815, 0.012622982263565063, 0.017938921228051186, 0.004781815689057112, 0.03926588222384453, -0.0020100693218410015, -0.03926588222384453, 0.02242681011557579, 0.009076916612684727, -0.007218550890684128, 0.0027843883726745844, -0.03034066967666149, 0.015372605994343758, -0.02470236085355282, -0.032489798963069916, -3.98270676669199e-05, -0.007654698099941015, -0.01413369458168745, -0.014234830625355244, 0.011188121512532234, -0.033627573400735855, -0.0008991583599708974, 0.01384293008595705, 0.011946638114750385, 0.00012948118092026561, -0.006463194731622934, -0.006984674837440252, -0.0005372826708480716, 0.015499024651944637, 0.025865420699119568, 0.010151482187211514, 0.03231281414628029, -0.0003442954912316054, -0.03650993853807449, 0.023197969421744347, 0.00574576435610652, -0.005138950888067484, -0.004333026707172394, -0.026623936370015144, -8.844423427945003e-05, -0.01210466306656599, -0.030163681134581566, -0.03059350699186325, -0.009968173690140247, 0.015802431851625443, 0.001978464424610138, -0.001948439865373075, -0.005116827320307493, 0.02298305742442608, -0.000892047246452421, -0.03054293990135193, 0.06108587980270386, 0.009727977216243744, -0.02159244194626808, 0.03635823354125023, -0.005619344767183065, -0.013678585179150105, -0.010429604910314083, 0.005066259764134884, -0.010126198641955853, 0.02766057662665844, 0.03747072443366051, -0.004649075213819742, -0.021655652672052383, -0.0032142146956175566, -0.025701075792312622, -0.03840623050928116, -0.003991694189608097, -0.029304029420018196, 0.013906139880418777, -0.0059575168415904045, -0.03519517555832863, 0.02271757647395134, -0.004943000618368387, -0.030416520312428474, -0.007819043472409248, -0.03747072443366051, 0.008286795578897, -0.008046598173677921, -0.00756620429456234, -0.009873359464108944, 0.0034512511920183897, -0.026067690923810005, 0.019354818388819695, -0.011200763285160065, 0.005932232830673456, -0.0046016681008040905, 0.003479695413261652, 0.054562635719776154, -0.02128903567790985, 0.03982212767004967, 0.05471434071660042, 0.04836808145046234, -0.033324167132377625, -0.020505234599113464, -0.011169158853590488, -0.014247472397983074, -0.013944066129624844, 0.003919003065675497, 0.031301457434892654, -0.02156715840101242, 0.029025906696915627, -0.016700008884072304, -0.008191980421543121, -0.015271469950675964, -0.032464515417814255, 0.013880856335163116, -0.007351291365921497, 0.00218073558062315, -0.03026481717824936, 0.0026864134706556797, -0.014626731164753437, -0.0009663187083788216, -0.006643342319875956, -0.00798970926553011, -0.00035357940942049026, 0.03238866478204727, -0.00590378837659955, -0.008918892592191696, 0.002808092162013054, 0.0029566348530352116, 0.015043915249407291, -0.015941493213176727, -0.0192536823451519, -0.005334901157766581, 0.019961630925536156, -0.016080554574728012, 0.007958104833960533, 0.0022850316017866135, 0.012812611646950245, 0.01946859620511532, 0.001118812127970159, -0.0186721533536911, 0.003231597365811467, 0.014007274992763996, 0.0023150562774389982, -0.009607878513634205, -0.013451029546558857, 0.0060112448409199715, 0.012389106675982475, -0.012547130696475506, 0.007838006131350994, 0.014512953348457813, 0.035422731190919876, -0.004241372458636761, -0.0022723895963281393, -0.00225816760212183, 0.005780529696494341, -0.015182976610958576, -0.0018615263979882002, -0.017091909423470497, -0.014260114170610905, 0.007945463061332703, -0.001991106430068612, 0.019696149975061417, -0.025739001110196114, -0.029834991320967674, 0.006485317833721638, -0.012357501313090324, 0.019076695665717125, 0.0015762925613671541, -0.02589070424437523, -0.008065560832619667, 0.04604196548461914, 0.016485096886754036, 0.007174303755164146, 0.0018299216171726584, -0.023994412273168564, 0.020037483423948288, 0.03557443246245384, 0.00480709969997406, 0.0068013668060302734, -0.02480349689722061, 0.004927198402583599, -0.007755833677947521, 0.011301899328827858, 0.008849361911416054, 0.0037862625904381275, 0.0007672080537304282, -0.002280290937051177, -0.03259093686938286, -0.010985850356519222, -0.009620520286262035, -0.003568188985809684, -0.008438498713076115, 0.029658004641532898, 0.03873492032289505, 0.006384182255715132, 0.01194031722843647, -0.011567380279302597, 0.0012807870516553521, 0.027230750769376755, 0.010088272392749786, -0.015852998942136765, -0.038330379873514175, -0.021744145080447197, -0.009203336201608181, 0.027483589947223663, -0.01251552626490593, 8.795040776021779e-05, 0.010511777363717556, 0.008887287229299545, -0.014538236893713474, -0.008697658777236938, 0.019734077155590057, -0.0022692291531711817, 0.0032394984737038612, -0.019721435382962227, -0.010644517838954926, 0.0009291829774156213, -0.016244899481534958, -0.02041674219071865, 0.010138840414583683, 0.00720590865239501, -0.005865862593054771, 0.010777258314192295, -0.02707904763519764, 0.014525595121085644, -0.006953069940209389, 0.013868213631212711, -0.020530520007014275, 0.026320530101656914, 0.011883428320288658, -0.0013179228408262134, 0.0034480905160307884, -0.021112048998475075, -0.027003195136785507, 0.030972765758633614, 0.0118075767531991, 0.010398000478744507, -0.000588640570640564, -0.01805269718170166, -0.006393664050847292, -0.00596383772790432, 0.015233543701469898, -0.011757008731365204, -0.002582117449492216, -0.0007849857793189585, 0.03150372952222824, -0.007332328241318464, 0.009645803831517696, 0.004554260987788439, 0.008906250819563866, 0.013299326412379742, -0.01412105280905962, -0.011965601705014706, -0.006099738646298647, 0.007629414089024067, -0.0031936713494360447, -0.00714269932359457, -0.01210466306656599, -0.0007573315524496138, -0.013577449135482311, -0.009816470555961132, 0.0045732236467301846, 0.007370254024863243, 0.01892499253153801, 0.011896071024239063, -0.0032489800360053778, 0.013577449135482311, -0.025536729022860527, -0.02970857173204422, -0.016523022204637527, -0.035978976637125015, -0.022553229704499245, -0.020517876371741295, 0.022818710654973984, 0.0021333282347768545, -0.017407959327101707, -0.01413369458168745, -0.01178229320794344, -0.02857079729437828, -0.014019917696714401, 0.0010800962336361408, 0.004165520891547203, -0.004845025483518839, 0.02208547852933407, 0.013210833072662354, -0.006178750656545162, -0.005274851806461811, 0.009664767421782017, -0.028343241661787033, 0.029025906696915627, 0.0229704137891531, -0.033880412578582764, -0.00803395640105009, -0.031301457434892654, 0.03403211757540703, -0.03145315870642662, 0.0037704601418226957, 0.013956707902252674, -0.006008084397763014, 0.006586453411728144, -0.0016797984717413783, 0.024588583037257195, 0.008855682797729969, 0.013362536206841469, -0.02447480708360672, 0.04376641660928726, 0.011327182874083519, -0.0030846346635371447, 0.004137076437473297, -0.015107125043869019, 0.013691226951777935, 0.0020622173324227333, -0.0037767812609672546, -0.013071771711111069, 0.00802131462842226, 0.0011788613628596067, 0.00165925535839051, -0.0054170736111700535, -0.0026484874542802572, -0.013893498107790947, 0.018431955948472023, -0.001240490935742855, -0.023134760558605194, -0.01749645173549652, 0.010290543548762798, -0.030770495533943176, 0.06447391957044601, 0.011131232604384422, 0.002136488677933812, 0.025587297976017, -0.0068266503512859344, -0.015827715396881104, 0.0016560947988182306, -0.012117304839193821, -0.005919591058045626, 0.011712762527167797, 0.009405607357621193, 0.010398000478744507, 0.010518098250031471, -0.03299547731876373, -0.003486016532406211, 0.010714048519730568, 0.005995442625135183, -0.008318400010466576, 0.023362314328551292, -0.012357501313090324, 0.0015992061235010624, 0.019582374021410942, -0.0012025650357827544, 0.0076610189862549305, 0.013640658929944038, -0.051098741590976715, -0.002158612245693803, 0.007408179808408022, 0.0258780624717474, 0.0026974750217050314, 0.011908712796866894, 0.03003726154565811, -0.011921354569494724, 0.014386533759534359, 0.012901104986667633, 0.003053029766306281, -0.012439673766493797, 0.014879569411277771, 0.010429604910314083, -0.0038779168389737606, -0.015119766816496849, 0.0038873981684446335, 0.012698833830654621, 0.004699643235653639, 0.011523133143782616, 0.0038779168389737606, -0.017332106828689575, -0.036257099360227585, 0.02677563950419426, -0.006251441780477762, 0.014791076071560383, -0.012559772469103336, -0.020265039056539536, -0.015524309128522873, 0.0034544116351753473, 0.005281172692775726, -0.025688432157039642, 0.017547020688652992, -0.004914556164294481, -0.0037230527959764004, -0.021693577989935875, 0.009064274840056896, -0.000598912185523659, 0.02064429596066475, -0.03165543079376221, -0.038861341774463654, 0.002556833438575268, -0.02879835106432438, 0.00023604882881045341, 0.01956973224878311, -0.009829112328588963, -0.02039145864546299, 0.024639151990413666, -0.006763440556824207, -0.010745653882622719, 0.0224520955234766, 0.011251331306993961, 0.01654830574989319, -0.005919591058045626, -0.008944176137447357, 0.008545954711735249, 0.03340001776814461, 0.028950054198503494, 0.035094041377305984, -0.009550989605486393, -0.00031150542781688273, -0.006858255248516798, 0.005341222044080496, 0.008046598173677921, 0.024007054045796394, 0.03377927839756012, -0.00756620429456234, -0.040605928748846054, 0.028166254982352257, -0.03688919544219971, -4.792581239598803e-05, -0.008368968032300472, -0.00502517307177186, -0.016169048845767975, -0.003384880954399705, -0.005906948819756508, -0.019329534843564034, -0.001616588793694973, -0.009721656329929829, -0.0016110579017549753, 0.0005092333885841072, 0.005492925178259611, -0.00331851071678102, -0.025726359337568283, 0.008811435662209988, 0.0036503616720438004, -0.030138397589325905, 0.0022139206994324923, 0.030239533632993698, -0.0047754948027431965, -0.03522045910358429, 0.028621364384889603, -0.008558597415685654, -0.03297019377350807, 0.004980926401913166, -0.008855682797729969, -0.024007054045796394, -0.03294491022825241, 0.011592663824558258, 0.0133751779794693, -0.0344366580247879, 0.0022044391371309757, 0.03754657879471779, -0.007332328241318464, 0.012957993894815445, -0.007136377971619368, 0.023981770500540733, -0.042906761169433594, 0.033627573400735855, 0.0016766380285844207, -0.0013621696271002293, 0.025739001110196114, 0.012306934222579002, 0.015815073624253273, -0.017686082050204277, 0.02391855977475643, -0.004753371234983206, 0.017584946006536484, 0.008874645456671715, 0.0019436990842223167, -0.018267611041665077, 0.01863422803580761, -0.0035113003104925156, 0.01385557185858488, -0.0010603431146591902, 0.027761712670326233, 0.0017256255960091949, -0.009671088308095932, -0.01046120934188366, -0.009557310491800308, -0.0051421113312244415, 0.004449964966624975, 0.008653411641716957, 0.006750798784196377, -0.018292894586920738, -0.011738046072423458, 0.020909776911139488, 0.018128549680113792, 0.021124690771102905, -0.028924770653247833, -0.01833081990480423, 0.0004961963277310133, -0.023374956101179123, -0.004803939256817102, -0.017066625878214836, -0.020227111876010895, 0.01781250163912773, 0.007755833677947521, -0.016080554574728012, -0.022338317707180977, 0.011295578442513943, -0.009430890902876854, 0.0017983167199417949, 0.010593949817121029, -0.014323323965072632, 0.0186721533536911, 0.0036693245638161898, -0.016775861382484436, -0.030517656356096268, 0.012464958243072033, 0.005973319057375193, 0.002575796330347657, 0.0385073646903038, 0.005875343922525644, -0.029632719233632088, -0.0116621945053339, 0.0023213771637529135, 0.020606370642781258, -0.010252617299556732, -0.0037293739151209593, 0.002389327622950077, -0.010909998789429665, -0.0026010803412646055, 0.012995920144021511, -0.008008671924471855, 0.02444952167570591, 0.015574876219034195, -0.008982102386653423, -0.03441137447953224, 0.012186835519969463, 0.013198191300034523, -0.008685016073286533, 0.042932044714689255, -0.015220901928842068, -0.016573591157794, -0.017306823283433914, -0.022869279608130455, 0.01719304546713829, 0.017951563000679016, -0.026725072413682938, -0.011415676213800907, -0.020897135138511658, 0.010770937</t>
  </si>
  <si>
    <t>[-0.007351513486355543, -0.0465693473815918, -0.01219150424003601, -0.014300304464995861, -0.02537883073091507, -0.01996038481593132, -0.022552451118826866, -0.0029124149587005377, -0.012938370928168297, 0.034033700823783875, -0.025730296969413757, 0.012652804143726826, -0.05509241670370102, 0.04123876988887787, 0.0013335602125152946, 0.006714479997754097, -0.009687303565442562, -0.0015495658153668046, 0.033389344811439514, 0.011144425719976425, -0.003295001108199358, 0.009994836524128914, -0.015332738868892193, -0.0005130133940838277, -0.03028472140431404, -0.022537807002663612, -0.012425815686583519, 0.003673926228657365, -0.018979206681251526, 0.009738558903336525, 0.01629927195608616, -0.016211405396461487, -0.02750227600336075, 0.022874629124999046, 0.029244964942336082, 0.01629927195608616, -0.0013884768122807145, -0.013026237487792969, 0.010573292151093483, -0.03236423432826996, 0.005473362747579813, -0.032832857221364975, 0.009211358614265919, -0.005931002087891102, -0.04238103702664375, 0.017456183210015297, -0.04147307947278023, 0.013780427165329456, 0.014593194238841534, -0.040623702108860016, 0.03347720950841904, 0.020707251504063606, -0.003571415087208152, 0.013809715397655964, -0.016313916072249413, 0.013297160156071186, 0.011876648291945457, 0.05395015329122543, 0.02879098802804947, -0.0003189744020346552, -0.005817507393658161, -0.04000863432884216, -0.005733301863074303, 0.04879530519247055, 0.002608542563393712, 0.004067495930939913, -0.012235437519848347, -0.006399624515324831, 0.002116122981533408, 0.03658183291554451, -0.006824313197284937, -0.018173761665821075, -0.020780473947525024, 0.03315503150224686, 0.010822247713804245, 0.02346040867269039, -0.0005665571079589427, 0.02100014127790928, 0.024675896391272545, -0.0064618634060025215, -0.040623702108860016, 0.010185214690864086, -0.06092090904712677, -0.014585871249437332, 0.0931386947631836, 0.04405050352215767, -0.02915709838271141, -0.028732409700751305, -0.008069091476500034, 0.033711522817611694, -0.016650738194584846, 0.02939140982925892, 0.016313916072249413, 0.012938370928168297, -0.012901759706437588, 0.017646562308073044, 0.021395539864897728, -0.02152734063565731, -0.020663317292928696, 0.014263693243265152, 0.008200891315937042, -0.01834949478507042, -0.0034835482947528362, 0.006077446509152651, 0.013355737552046776, 0.036552544683218, 0.014454071410000324, 0.012272048741579056, -0.030577611178159714, -0.03139770030975342, 0.021981319412589073, -0.01710471697151661, 0.016928983852267265, 0.025247029960155487, -0.008069091476500034, 0.009160103276371956, -0.0009674489265307784, 0.04173668101429939, 0.03151485323905945, -0.03778268024325371, 0.024324430152773857, 0.007358836010098457, 0.009936259128153324, 0.013912227004766464, 0.008120346814393997, -0.006231212988495827, 0.037167612463235855, 0.012176859192550182, 0.038251303136348724, 0.011122459545731544, -0.01389758288860321, 0.019945740699768066, -0.03330147638916969, -0.03590818867087364, 0.03224707767367363, -0.03051903285086155, 0.02288927510380745, 0.044431257992982864, 0.0206779632717371, 0.027414409443736076, -0.014937338419258595, -0.0023467729333788157, 0.01618211716413498, -0.0021893451921641827, 0.011298192664980888, 0.02076582983136177, -0.06355690956115723, 0.048736728727817535, -0.0012200656346976757, -0.01597709394991398, -0.014951982535421848, -0.03593747690320015, -0.01148857083171606, 0.014205115847289562, -0.0202825628221035, -0.005451396107673645, -0.013399670831859112, -0.0002466674486640841, 0.01068312581628561, -0.01657751575112343, 0.03148556500673294, -0.052544284611940384, 0.01855451799929142, -0.030460454523563385, -0.003137573366984725, 0.010133959352970123, 0.012381881475448608, 0.04100445657968521, -0.003604365047067404, 0.016518939286470413, -0.020809762179851532, 0.03582032397389412, 0.02597925253212452, -0.04914677143096924, 0.0071721188724040985, 0.027956252917647362, 0.010939403437077999, -0.030548321083188057, -0.047975216060876846, 0.02192274108529091, -0.014000093564391136, 0.0013143393443897367, 0.028937431052327156, 0.02759014256298542, 0.03473663330078125, 0.030167564749717712, -0.00644721882417798, 0.03763623535633087, 0.0031467261724174023, -0.011195681989192963, 0.018408073112368584, -0.010888148099184036, 0.0017106547020375729, 0.003560431767255068, -0.05430161952972412, 0.027341187000274658, 0.022918563336133957, -0.016167471185326576, -0.040740858763456345, -0.013062848709523678, -0.021307673305273056, -0.02759014256298542, -0.015933161601424217, -0.01894991658627987, -0.026037830859422684, -0.05397944152355194, -0.024368364363908768, -0.0107417032122612, 0.005575873889029026, 0.02546669729053974, 0.02726796455681324, -0.002279042499139905, 0.04976183921098709, 0.0018259797943755984, 0.005235390737652779, -0.007981224916875362, -0.025935320183634758, -0.009189391508698463, 0.024631964042782784, -0.0017060782993212342, 0.03145627677440643, 0.0024675896856933832, -0.006787702441215515, -0.008171603083610535, -0.018862050026655197, -0.0094383480027318, -0.016723960638046265, 0.044167660176754, -0.036552544683218, -0.004986435174942017, -0.05465308576822281, 0.015318093821406364, -0.005909035447984934, 0.009745880961418152, 0.010324336588382721, -0.04071157053112984, -0.03177845478057861, -0.003154048230499029, 0.015537761151790619, 0.007973902858793736, 0.017880871891975403, 0.01417582668364048, -0.02920103259384632, -0.024646608158946037, 0.026652898639440536, -0.007637080270797014, -0.010148603469133377, -0.017880871891975403, -0.011561792343854904, -0.024954142048954964, -0.004547101445496082, -0.012213470414280891, -0.021937385201454163, 0.020062895491719246, 0.01100530382245779, 0.013341093435883522, -0.013860971666872501, 0.009636047296226025, -0.03245209902524948, 0.029332831501960754, 0.03116338886320591, -0.009643370285630226, -0.024031542241573334, 0.008859891444444656, -0.0494103729724884, -0.028014831244945526, -0.017500117421150208, -0.030138276517391205, 0.015479182824492455, 0.014746960252523422, 0.034883078187704086, -0.003143064910545945, 0.026857919991016388, -0.037577658891677856, 0.027531564235687256, -0.0170607827603817, -0.030050409957766533, 0.02678469754755497, 0.01487876009196043, 0.00981910340487957, 0.020180052146315575, 0.01602102816104889, 0.0325399674475193, 0.03915925696492195, 0.03169059008359909, 0.03529312461614609, 0.00897704716771841, -0.004580051638185978, -0.03743121400475502, -0.00664491904899478, -0.01309213787317276, -0.022054539993405342, -0.006048157811164856, 0.017690494656562805, 0.03201276808977127, 0.011605726554989815, 0.006963435560464859, 0.015449893660843372, 0.01643107272684574, 0.015010560862720013, -0.011957192793488503, -0.03930570185184479, 0.006520441267639399, 0.018891340121626854, 0.000996737857349217, -0.007585824932903051, 0.006582680158317089, -0.017558693885803223, 0.0065497299656271935, 0.013106781989336014, 0.08903825283050537, 0.01208899263292551, -0.022274207323789597, 0.009701947681605816, -0.017368316650390625, -0.01379507128149271, -0.0038368457462638617, -0.007322224788367748, -0.009518892504274845, -0.02240600809454918, -0.03400441259145737, 0.020590096712112427, -0.05245641618967056, 0.002127106301486492, 0.0037672845646739006, 0.011913259513676167, 0.003855151357129216, -0.026111053302884102, 0.049937572330236435, 0.053188640624284744, 0.00079171551624313, 0.005173151846975088, 0.02244994044303894, -5.981485173833789e-06, 0.0034542595967650414, -0.01222811546176672, 0.020370429381728172, 0.005707674194127321, -0.05980793014168739, -0.006535085383802652, -0.021190518513321877, 0.010763670317828655, 0.003774606855586171, 0.005165829323232174, -0.040975168347358704, -0.012872470542788506, -0.005967613309621811, 0.009687303565442562, 0.06677868962287903, -0.0473894365131855, 0.0007793593103997409, -0.040301524102687836, 0.01046345941722393, -0.032950010150671005, 0.01581600494682789, -0.03128054365515709, 0.02256709709763527, -0.010800281539559364, 0.011854682117700577, 0.05374512821435928, -0.00455808499827981, 0.007201408036053181, 0.01908171735703945, 0.008354658260941505, 0.02862989902496338, 0.031075522303581238, -0.00946031417697668, -0.03441445529460907, 0.025554563850164413, -0.006502135656774044, -0.02392902970314026, -0.006498474627733231, -0.007790847215801477, 0.004180990159511566, 0.0051768128760159016, -0.0417659692466259, -0.013934193179011345, -0.01747082732617855, -0.03956930339336395, 0.024192631244659424, -0.01058061420917511, -0.0002615406992845237, 0.03702116757631302, 0.010448814369738102, 0.011517859064042568, 0.02196667343378067, -0.024558741599321365, -0.03256925567984581, -0.03277427703142166, 0.03798770159482956, -0.019330672919750214, -0.011378737166523933, -0.017661206424236298, 0.04870743677020073, 0.005996902007609606, 0.022713540121912956, 0.04545637220144272, 0.03336005657911301, -0.006121379788964987, -0.010024125687777996, -0.020062895491719246, 0.03669898957014084, -0.007073269225656986, -0.04044796898961067, -0.0038954236079007387, 0.001337221241556108, -0.020736539736390114, -0.028805632144212723, 0.018495939671993256, 0.006637596525251865, 0.02798554301261902, -0.05649828538298607, 0.05148988217115402, -0.024485519155859947, -0.005304951686412096, 0.03444374352693558, 0.000191064304090105, 0.029420698061585426, 0.019623562693595886, -0.03546885773539543, 0.008178925141692162, 0.036640413105487823, 0.014710349030792713, 0.017207227647304535, -0.03666970133781433, 0.02984538860619068, -0.030489742755889893, -0.02012147381901741, 0.03810485824942589, -0.011730204336345196, 0.047887347638607025, -0.024163341149687767, -0.013721848838031292, -0.01058061420917511, 0.010609903372824192, -0.005125557072460651, 0.028732409700751305, 0.029127810150384903, -0.0025810841470956802, 0.017924806103110313, 0.005447735078632832, -0.02920103259384632, -0.030108988285064697, 0.015098427422344685, 0.045514948666095734, -0.000765630102250725, 0.002727528801187873, -0.020824406296014786, -0.01754404976963997, -0.020267918705940247, 0.005769913084805012, -0.05831419676542282, 0.01190593745559454, 0.011239615269005299, -0.023313963785767555, -0.038251303136348724, 0.008061769418418407, 0.024588029831647873, -0.010836892761290073, -0.008127669803798199, 0.008501103147864342, 0.038251303136348724, 0.0325399674475193, -0.01629927195608616, -0.009247969835996628, -0.018495939671993256, -0.017661206424236298, 0.035556722432374954, -0.0054697017185389996, 0.011715559288859367, 0.02759014256298542, -0.021454118192195892, -0.03215920925140381, 0.02265496365725994, -0.04059441387653351, 0.004715512506663799, -0.02887885458767414, -0.011451959609985352, -0.0007441210909746587, -0.00825214758515358, -0.013121427036821842, -0.003946679178625345, 0.0048912460915744305, 0.019418539479374886, -0.0141538605093956, -0.02441229671239853, 0.04803379252552986, -0.020897628739476204, -0.04879530519247055, 0.03810485824942589, 0.0200775396078825, 0.002117953496053815, 0.00671814102679491, -0.015420605428516865, -0.009855714626610279, -0.017851583659648895, 0.016562871634960175, 0.02457338571548462, -0.024998074397444725, 0.009797136299312115, 0.011415348388254642, 0.010939403437077999, 0.0361425019800663, -0.015537761151790619, -0.009226002730429173, -0.001420511631295085, -0.00671814102679491, -0.030138276517391205, 0.009906969964504242, -0.00010130984446732327, 0.02108800783753395, 0.006161652039736509, 0.005363529548048973, -0.004752123728394508, 0.012403848581016064, 0.01703149452805519, -0.020546162500977516, 0.0018030977807939053, -0.021175874397158623, 0.024910207837820053, 0.005055996123701334, 0.02111729606986046, 0.005773574113845825, 0.01315071526914835, 0.017090072855353355, 0.03617179021239281, 0.0051768128760159016, 0.007563858292996883, 0.03886636719107628, -0.004400657024234533, -0.0033737150952219963, -0.00907955877482891, 0.006487491074949503, 0.015449893660843372, 0.02915709838271141, 0.027678009122610092, -0.021336963400244713, 0.02874705381691456, 0.0023522647097706795, -0.04563210532069206, -0.0035402956418693066, -0.026154985651373863, -0.019770005717873573, -0.029772166162729263, -0.004850973840802908, -0.013824360445141792, 0.012747992761433125, -0.021747007966041565, -0.015479182824492455, 0.005879746284335852, 0.02638929709792137, 0.03561530262231827, -0.04302539303898811, 0.011466603726148605, 0.009863036684691906, 0.011840037070214748, -0.023182163015007973, 0.006897535640746355, -0.001967847812920809, -0.004305467940866947, -0.012294014915823936, 0.0033242900390177965, 0.018686316907405853, -0.01927209459245205, 0.014966627582907677, 0.031749166548252106, 0.02433907426893711, -0.024192631244659424, -0.045514948666095734, -0.008903825655579567, -0.016972916200757027, -9.0026178440894e-06, 0.029581787064671516, -0.018818117678165436, 0.01431494951248169, 0.009401736781001091, -0.0313098318874836, -0.0063373856246471405, -0.0054697017185389996, -0.005920018535107374, 0.04349401593208313, -0.016357850283384323, -0.0025957287289202213, -0.0012136587174609303, -0.013180004432797432, -0.0015129547100514174, -0.01730973832309246, 0.010785636492073536, -0.008405913598835468, -0.002306500682607293, 0.0014049519086256623, -0.013355737552046776, -0.0024858952965587378, 0.01613818295300007, -0.057201217859983444, -0.024793053045868874, 0.014937338419258595, 0.00014049519086256623, -0.0006914925761520863, -0.020531518384814262, -0.02565707452595234, 0.019389251247048378, 0.011752170510590076, 0.0141538605093956, 0.0003427716437727213, 0.017002206295728683, 0.03485378995537758, 0.007146491203457117, -0.0265064537525177, 0.004580051638185978, -0.03502952307462692, -0.010419526137411594, 0.017690494656562805, 0.019301384687423706, 0.006681529805064201, 0.0029362121131271124, 0.03582032397389412, 0.03602534532546997, -0.007212391123175621, -0.005506312940269709, 0.047360148280858994, 0.009928937070071697, 0.005462379660457373, -0.007208730094134808, 0.009416380897164345, 0.016401782631874084, -0.014966627582907677, 0.010053414851427078, -0.0019751701038330793, 0.01774907298386097, -0.010763670317828655, 0.00691584125161171, -0.021468762308359146, 0.004484862554818392, 0.021029429510235786, -0.0107417032122612, -0.014395494014024734, -0.0020776812452822924, 0.037050455808639526, 0.01016324758529663, -0.018818117678165436, -0.01883276179432869, -0.006882891058921814, -0.04753588140010834, -0.004342079162597656, -0.02634536474943161, 0.001137690618634224, -0.0033627317752689123, 0.0353517010807991, 0.021073361858725548, -0.012857826426625252, 0.05658615380525589, -0.014681060798466206, 0.015405960381031036, 0.016841117292642593, -0.0071501522324979305, 0.010133959352970123, 0.006593663245439529, -0.006476507522165775, 0.003972306847572327, 0.01017789263278246, -0.021820230409502983, 0.013970804400742054, 0.03315503150224686, 0.007289274595677853, 0.02023862861096859, -0.008662192150950432, 0.013084815815091133, -0.015215583145618439, 0.00473015708848834, -0.01126158144325018, 0.015889227390289307, 0.007428396958857775, 0.003536634612828493, 0.025290964171290398, -0.009152781218290329, 0.004067495930939913, -0.008991692215204239, -0.006066462956368923, 0.01273334864526987, -0.028498098254203796, -0.003997934516519308, -0.03183703124523163, 0.0007569349836558104, 0.03441445529460907, -0.013194648548960686, -0.001849777065217495, -0.011891293339431286, -0.018334850668907166, -0.030694765970110893, -0.002733020344749093, -0.04164881259202957, -0.004616662859916687, -0.0016795352566987276, 0.02597925253212452, -0.006432574242353439, 0.01399277150630951, 0.04715512692928314, -0.005553907249122858, -0.026154985651373863, -0.01738296076655388, 0.007322224788367748, -0.023343252018094063, 0.007585824932903051, -0.001331729581579566, 0.01723651774227619, 0.0032071343157440424, 0.030665477737784386, -0.008391269482672215, -0.006568035576492548, 0.018964562565088272, 0.015918515622615814, 0.0026945786084979773, 0.05321792885661125, 0.00821553636342287, 0.0033883594442158937, -0.012140248902142048, -0.0066888523288071156, -0.03180774301290512, 0.01581600494682789, -0.004843651782721281, 0.0007358836010098457, -0.046159304678440094, -0.03420943394303322, 0.017778361216187477, 0.011671626009047031, 0.060862332582473755, 0.016328560188412666, 0.00681699113920331, 0.0006100328173488379, 0.004613001365214586, -0.006802346557378769, -0.03125125542283058, 0.008889180608093739, 0.03497094660997391, 0.013194648548960686, -0.006963435560464859, 0.004115090239793062, 0.020136117935180664, 0.02968429960310459, 0.02132231742143631, -0.011078526265919209, -0.0028337009716778994, -0.009086880832910538, -0.029611077159643173, -0.027341187000274658, 0.011239615269005299, 0.003353578969836235, -0.007651724852621555, 0.030138276517391205, 0.013070170767605305, -0.011415348388254642, 0.0007610536995343864, -0.0002337391342734918, 0.04044796898961067, -0.020780473947525024, 0.003132081590592861, 0.011034592986106873, -0.00032355080475099385, -0.021498052403330803, 0.0018982867477461696, -0.0046789017505943775, -0.0172658059746027, -0.012052381411194801, 0.01152518205344677, -0.002171039581298828, -0.013406993821263313, -0.0013857310405001044, -0.009833747521042824, -0.0015065476763993502, 0.027194742113351822, -0.006311757490038872, 0.007798169273883104, -0.01952105015516281, -0.04964468255639076, -0.00010571462189545855, 0.006952452473342419, 0.01530344970524311, 0.001763740903697908, -0.004792395979166031, -0.008479136042296886, 0.007842103019356728, -0.007593146990984678, 0.007607791572809219, -0.006216568872332573, 0.019535696133971214, -0.030372587963938713, 0.02553991973400116, -0.005488007329404354, 0.001085519790649414, 0.008676836267113686, 0.06841886788606644, -0.0020282561890780926, -0.007915324531495571, 0.0245001632720232, 0.05488739535212517, 0.012974982149899006, 0.023914385586977005, -0.008574324660003185, -0.025408118963241577, 0.021102651953697205, -0.028805632144212723, 0.024514807388186455, 0.01062454842031002, 0.0393642783164978, -0.003972306847572327, 0.0170754287391901, -0.025408118963241577, -0.009533536620438099, 0.008779346942901611, 0.0004796057182829827, 0.05023046210408211, 0.013773104175925255, -0.027194742113351822, -0.0033737150952219963, -0.022859985008835793, -0.006765735801309347, 0.009269936010241508, -0.004213940352201462, 0.018613094463944435, -0.01758798398077488, -0.027721943333745003, 0.0013225767761468887, -0.024749118834733963, -0.03746050223708153, -6.0122329159639776e-05, 0.003957662265747786, 0.003862473415210843, 0.013875615783035755, 0.004038206767290831, 0.0016218727687373757, -0.014541937969624996, -0.003917390014976263, 0.008354658260941505, 0.009614081121981144, 0.01851058378815651, 0.026477163657546043, 0.013187326490879059, -0.017807651311159134, -0.003932034596800804, -0.036757566034793854, -0.041590236127376556, 0.007157474756240845, -0.0026543063577264547, -0.0034872095566242933, -0.05043548345565796, -0.004001596011221409, -0.007615113630890846, 0.014995915815234184, -0.024910207837820053, -0.002906923182308674, -0.018979206681251526, 0.041502367705106735, 0.039012812077999115, 0.011986481957137585, 0.011122459545731544, -0.009028303436934948, 0.048092372715473175, 0.015244871377944946, 0.010968692600727081, -0.013970804400742054, -0.015332738868892193, 0.024046186357736588, -0.022552451118826866, 0.0008150551584549248, 0.003695892868563533, -0.02457338571548462, 0.006871907971799374, 0.016006384044885635, 0.011283548548817635, -0.016928983852267265, -0.01417582668364048, -0.04724299535155296, -0.008903825655579567, -0.006161652039736509, 0.011986481957137585, 0.009467636235058308, 0.014366204850375652, 0.00879399199038744, -0.0016127199633046985, -0.00891846977174282, 0.010888148099184036, -0.000961042009294033, -0.0018891339423134923, -0.005348884966224432, 0.02846881002187729, -0.008896502666175365, 0.00649481313303113, 0.0053671905770897865, 0.0023083314299583435, 0.013546115718781948, -0.017529405653476715, 0.03514667972922325, -0.006513118743896484, 0.0006315418868325651, -0.007783524692058563, 0.004415301606059074, -0.013714526779949665, 0.019023139029741287, 0.01855451799929142, -0.0230942964553833, 0.02044365182518959, -0.012315982021391392, 0.04695010557770729, -0.019301384687423706, -0.015127716585993767, 0.030899787321686745, -0.019989673048257828, 0.057611264288425446, 0.010419526137411594, -0.02305036410689354, 0.00028556675533764064, 0.012330626137554646, -0.015552405267953873, -0.004063834901899099, -0.004287162330001593, 0.03210063278675079, -0.0156549159437418, 0.037050455808639526, -0.0025151842273771763, -0.035439565777778625, 0.03157343342900276, 0.018129827454686165, 0.004854634869843721, -0.002229617442935705, 0.03177845478057861, -0.0033901899587363005, 0.0122500816360116, 0.01530344970524311, -0.010441492311656475, 0.007842103019356728, 0.010675803758203983, 0.02385580725967884, -0.018217695876955986, -0.03432659059762955, -0.003256559371948242, 0.009269936010241508, -0.00552095752209425, 0.002678103744983673, -0.020018963143229485, 0.02362149767577648, -0.05617610737681389, -0.034795213490724564, -0.01654822751879692, 0.011056559160351753, -0.003763623535633087, -0.029244964942336082, 0.010514714755117893, -0.03904210031032562, 0.004550762474536896, 0.008933113887906075, -0.02035578526556492, -0.0200775396078825, -0.0066302744671702385, 0.017763717100024223, -0.00929922517389059, 0.011107814498245716, 0.007333207875490189, 0.025510631501674652, 0.021732361987233162, 0.017441539093852043, -0.02088298462331295, 0.014227082952857018, -0.008281435817480087, -0.012323304079473019, 0.0021801923867315054, -0.01552311610430479, -0.002004459034651518, 0.012879793532192707, -0.04077014699578285, -0.043640460819005966, -0.013084815815091133, -0.0018122505862265825, -0.018774183467030525, 0.0021325978450477123, -0.014087960124015808, -0.0035201595164835453, -0.001337221241556108, -0.04059441387653351, 0.05799201875925064, 0.007450363598763943, 0.005704013165086508, 0.028249142691493034, -0.010404881089925766, -0.021424829959869385, 0.01646036095917225, 0.0009363294811919332, -0.00473015708848834, 0.012154893018305302, 0.013070170767605305, -0.0295232106000185, -0.012601548805832863, -0.016972916200757027, -0.020385073497891426, -0.004664257168769836, 0.012506360188126564, -0.010243792086839676, 0.006985402200371027, -0.029537854716181755, -0.021615207195281982, 0.018144473433494568, 0.016928983852267265, -0.013963482342660427, 0.03649396821856499, -0.06056944280862808, -0.007179441396147013, 0.007190424483269453, -0.033037878572940826, 0.004887585062533617, 0.007475991267710924, -0.03830987960100174, 0.029977187514305115, 0.017251161858439445, -0.011752170510590076, -0.015684206038713455, -0.005517296493053436, 0.07638544589281082, -0.02281605266034603, 0.03028472140431404, 0.09267007559537888, 0.049498237669467926, -0.021190518513321877, 0.009409058839082718, 0.0034597511403262615, -0.0038038957864046097, -0.0032602206338196993, -0.012879793532192707, 0.027765875682234764, -0.01691433973610401, 0.01417582668364048, 0.0012832198990508914, 0.02152734063565731, -0.006077446509152651, -0.012162215076386929, 0.01514236070215702, 0.012535648420453072, -0.008098380640149117, -0.020897628739476204, 0.002052053576335311, -0.009379769675433636, -0.020912272855639458, -0.011371415108442307, -0.003262051148340106, 0.019067073240876198, 0.010551325976848602, -0.016518939286470413, -0.009006336331367493, 0.028410231694579124, 0.011334803886711597, 0.0025243370328098536, 0.01767585054039955, -0.026213563978672028, -0.023797230795025826, 0.016797183081507683, 0.03286214545369148, -0.011832715012133121, 0.004180990159511566, 0.012601548805832863, 0.028864210471510887, 0.006560713518410921, -0.01722187176346779, 0.010946725495159626, 0.03432659059762955, -0.011232292279601097, -0.014900727197527885, -0.02943534404039383, 0.005319596268236637, -0.01818840578198433, -0.008361980319023132, -0.030460454523563385, 0.01530344970524311, 0.04082872346043587, 0.018129827454686165, -0.018539872020483017, 0.004675240255892277, 0.005436751991510391, -0.010192536748945713, 0.0021417506504803896, -0.020253272727131844, -0.01469570491462946, -0.007541891187429428, -0.004023562651127577, 0.007197747007012367, -0.01228669285774231, -0.032188501209020615, -0.005594179499894381, -0.0025188452564179897, 0.0009047524072229862, -0.003694062354043126, 0.00013065594248473644, -0.009885002858936787, 0.03570316731929779, 0.03321361169219017, 0.010009481571614742, -0.018788829445838928, -0.012557615526020527, 0.02044365182518959, 0.02003360725939274, 0.011781459674239159, -0.014058670960366726, -0.014951982535421848, -0.012967660091817379, 0.0004425369552336633, -0.015552405267953873, 0.0012035906547680497, 0.018495939671993256, 0.0007290189969353378, 0.03907139226794243, -0.006985402200371027, -0.004107768181711435, -0.027443697676062584, -0.005909035447984934, -0.007966580800712109, 0.03385796770453453, 0.0002720664197113365, -0.00998019240796566, 0.028000187128782272, -0.016533583402633667, 0.005110912956297398, 0.012564937584102154, 0.011715559288859367, -0.0008997183758765459, -0.01689969375729561, -0.01001680362969637, -0.011913259513676167, 0.014644449576735497, -0.008486458100378513, -0.005528279580175877, -0.0013747477205470204, 0.0066302744671702385, 0.002187514677643776, -0.0186716727912426, 0.028454165905714035, -0.00289593986235559, 0.004986435174942017, -0.012154893018305302, -0.019857874140143394, -0.0012996948789805174, -0.0005949307815171778, 0.014966627582907677, -0.007040319032967091, 0.0011633184039965272, -0.0034066650550812483, 0.019403895363211632, 0.006846280302852392, 0.009269936010241508, -0.015479182824492455, 0.03599605709314346, -0.025129875168204308, 0.004748462699353695, -0.02698972076177597, 0.005224407184869051, 0.012345271185040474, 0.0022241256665438414, -0.03382867947220802, 0.006721802055835724, -0.015420605428516865, -0.009870358742773533, 0.0035769068636000156, -0.010814925655722618, 0.010090026073157787, -0.001547735184431076, 0.017134005203843117, -0.004290823824703693, 0.0012694906909018755, -0.016680028289556503, 0.03848561272025108, -0.01795409433543682, 0.0248955637216568, -0.014146538451313972, 0.014681060798466206, 0.017617272213101387, -0.025759587064385414, -0.02782445400953293, -0.011862004175782204, 0.010756348259747028, 0.005685707554221153, -0.020209340378642082, 0.005769913084805012, 0.020414361730217934, -0.010236470028758049, -0.014834826812148094, -0.0056161461398005486, -0.004488523583859205, 0.02224491909146309, 0.012777281925082207, -0.0015266838017851114, 0.003935695625841618, -0.00965801440179348, -0.014212437905371189, -0.033272188156843185, -0.01203041523694992, -0.04287894815206528, -0.006568035576492548, 0.015552405267953873, 0.007443041540682316, -0.028703121468424797, -0.013062848709523678, -0.035644590854644775, -0.02578887529671192, -0.030021121725440025, 0.025891385972499847, 0.0329207219183445, -0.02779516577720642, 0.003122928785160184, -0.00911616999655962, -0.0027678008191287518, -0.03095836564898491, 0.004931518342345953, -0.03192489966750145, 0.036523256450891495, 0.023548275232315063, -0.040945880115032196, -0.03195418789982796, -0.027238676324486732, 0.024749118834733963, 0.015215583145618439, -0.0009958226000890136, 0.005931002087891102, -0.010800281539559364, -0.0015889228088781238, -0.00370504567399621, 0.014585871249437332, 0.018305562436580658, -0.003245576051995158, -0.0036208401434123516, 0.03189561143517494, 0.034238722175359726, -0.0230942964553833, -0.00863290298730135, -0.01682647317647934, -0.005392818246036768, -0.004664257168769836, 0.010470781475305557, -0.02012147381901741, 0.021146584302186966, -0.01578671671450138, 0.016006384044885635, -0.00917474739253521, 0.019403895363211632, 0.006721802055835724, 0.031075522303581238, -0.0061250408180058, -0.014541937969624996, 0.007054963614791632, -0.011019947938621044, -0.0317198783159256, 0.05690833181142807, 0.022698896005749702, -0.01689969375729561, 0.026755409315228462, 0.01152518205344677, -0.006399624515324831, -0.007973902858793736, -0.007886036299169064, -0.008493781089782715, -0.005297629628330469, -0.0036098568234592676, 0.0048033795319497585, 0.017412250861525536, -0.024148697033524513, -0.009723914787173271, 0.020751183852553368, 0.0170754287391901, 0.009570147842168808, 0.012564937584102154, -0.007805491331964731, 0.006139685399830341, -0.0010370101081207395, -0.01492269430309534, 0.024588029831647873, 0.008750058710575104, -0.0307240542024374, -0.00628612982109189, 0.006773057859390974, 0.01892062835395336, -0.007062285672873259, 0.011591081507503986, 0.01654822751879692, -0.011466603726148605, -0.003774606855586171, 0.021673785522580147, -0.011876648291945457, -0.04006721451878548, 0.004532456863671541, -0.02321145310997963, 0.02657967619597912, -0.024470875039696693, -0.0016841116594150662, 2.2095384338172153e-05, -0.00670715793967247, 0.0022552451118826866, 0.01036094781011343, 0.00708791334182024, -0.014227082952857018, 0.014263693243265152, -0.008911147713661194, 0.024104762822389603, 0.012945692986249924, 0.007161135785281658, -0.0033041539136320353, 0.009240647777915001, 0.0036098568234592676, -0.008325369097292423, 0.01447603851556778, 0.0010507391998544335, 0.004605679307132959, -0.01783693954348564, -0.008772024884819984, 0.022318141534924507, 0.002165548037737608, 0.0017207227647304535, -0.02220098488032818, -0.02265496365725994, -0.022318141534924507, -0.00946031417697668, 0.017778361216187477, -0.027736587449908257, 0.011591081507503986, -0.0050962683744728565, 0.011722881346940994, -0.027883032336831093, 0.013882937841117382, -0.0063154189847409725, 0.015874583274126053, -0.0002711511333473027, -0.02417798526585102, -0.010148603469133377, 0.03461947664618492, 0.03904210031032562, 0.025730296969413757, -0.007651724852621555, -0.003829523455351591, 0.010478103533387184, -0.03280356526374817, -1.6403499103034846e-05, -0.007739591412246227, 0.03722618892788887, 0.01783693954348564, -0.020575450733304024, 0.01730973832309246, -0.024866275489330292, -0.00017744953220244497, -0.0019348978530615568, -0.010221825912594795, -0.003932034596800804, 0.0005821168888360262, 0.014234405010938644, -0.024119408801198006, 0.017602628096938133, 0.002560948021709919, 0.003203473286703229, 0.012162215076386929, 0.00681699113920331, -0.010917437262833118, -0.017002206295728683, 0.010441492311656475, 0.011935226619243622, -0.025569207966327667, 0.018862050026655197, 0.02385580725967884, 0.013158037327229977, -0.01110049244016409, 0.0200775396078825, 0.017046138644218445, -0.015567049384117126, -0.00959943700581789, -0.0051841349340975285, -0.03538098931312561, -0.019462473690509796, -0.0036116873379796743, 0.019696785137057304, -0.03702116757631302, -0.007651724852621555, 0.024207275360822678, 0.008025158196687698, 0.013172682374715805, 0.001384815783239901, 0.001040671137161553, -0.027736587449908257, 0.017558693885803223, 0.007600469049066305, -0.005498990882188082, 0.020018963143229485, -0.0015056324191391468, 0.005023045931011438, -0.011012625880539417, 0.009474958293139935, -0.0013189157471060753, -0.011071203276515007, 0.022742830216884613, -0.0005679300520569086, -0.0317198783159256, 0.012879793532192707, 0.02164449542760849, 0.011503214947879314, 0.01975536160171032, 0.020341139286756516, -0.011466603726148605, -0.01562562771141529, -0.010932081378996372, -0.03713832423090935, -0.0022131423465907574, -0.007494296878576279, -0.010119314305484295, -0.004327434580773115, -0.03040187619626522, -0.010492747649550438, 0.010119314305484295, -0.003403004026040435, 0.012586904689669609, -0.016680028289556503, 0.017295094206929207, 0.0069817411713302135, -0.01361201610416174, -0.011876648291945457, -0.010434170253574848, -0.010155925527215004, 0.00284102326259017, 0.005081623792648315, -0.005334240850061178, -0.04815094918012619, 0.012740670703351498, -0.015098427422344685, -0.0002494132786523551, 0.012308659963309765, -0.019374607130885124, 0.01401473768055439, 0.01158375944942236, 0.00027229523402638733, -0.028044121339917183, 0.03570316731929779, 0.012616192921996117, 0.01158375944942236, 0.022391363978385925, -0.028044121339917183, -0.03441445529460907, -0.006399624515324831, -0.009452992118895054, 0.003137573366984725, -0.019403895363211632, -0.008076413534581661, -0.013333771377801895, -0.03400441259145737, -0.010507392697036266, -0.006216568872332573, -0.018657028675079346, 0.010090026073157787, 0.01328983809798956, 0.018686316907405853, -0.021073361858725548, 0.019535696133971214, 0.013487538322806358, 0.003360901027917862, 0.024324430152773857, -0.014717672020196915, -0.022054539993405342, 0.020180052146315575, -0.01871560700237751, 0.006344707682728767, 0.015640271827578545, -0.015347382985055447, -0.01293104887008667, -0.018788829445838928, 0.0188766960054636, 0.03992076963186264, 0.0024126730859279633, 0.0008365641697309911, 0.005055</t>
  </si>
  <si>
    <t>[-0.03694382682442665, -0.03528417646884918, -0.02668718621134758, 0.007563858758658171, -0.019899213686585426, 0.0016803964972496033, 0.0012779311509802938, 0.0064560417085886, -0.0025973536539822817, 0.051482368260622025, -0.03033841773867607, -0.0035288326907902956, -0.007634393870830536, 0.027085501700639725, -0.01467131357640028, 0.02202356606721878, 0.018538299947977066, 0.009501500986516476, 0.0015102822799235582, -0.008729763329029083, 0.0007888528052717447, -0.006837761495262384, 0.01223162654787302, 0.01994900405406952, 0.0014501198893412948, -0.0010704748565331101, 0.01405724324285984, 0.0017561180284246802, -0.0509512796998024, 0.03767407312989235, 0.04404713213443756, -0.008103244937956333, 0.028247257694602013, -0.010314729996025562, 0.023915568366646767, -0.005157364998012781, 0.021641846746206284, -0.0010943323140963912, 0.054137811064720154, 0.0005725795635953546, -0.009783641435205936, -0.041358500719070435, -0.008796149864792824, -0.01050558965653181, -0.02381598949432373, -0.004568188916891813, -0.00738959526643157, 0.0008739099139347672, -0.0036533065140247345, -0.03012266382575035, 0.048959698528051376, -0.016828859224915504, 0.007891640067100525, -0.006468489300459623, -0.0005839896621182561, 0.014190014451742172, 0.028877925127744675, -0.030039681121706963, 0.026587607339024544, 0.006323269568383694, -0.0021533970721066, -0.01144329272210598, -0.0030433847568929195, 0.015584121458232403, 0.020048582926392555, -0.0161484032869339, -0.030653750523924828, 0.051117245107889175, -0.0304877869784832, 0.027135292068123817, 0.012289714999496937, 0.021641846746206284, -0.014032348059117794, 0.022704023867845535, 0.007103305775672197, 0.009899817407131195, 0.044744186103343964, -0.008053455501794815, 0.03558291494846344, -0.008385386317968369, 0.019617073237895966, -0.002155471593141556, 0.028164274990558624, -0.019534090533852577, 0.05679325386881828, 0.052843283861875534, -0.039433304220438004, -0.07455151528120041, 0.004887671675533056, 0.017824649810791016, -0.01229801308363676, 0.013235715217888355, 0.02504413202404976, 0.010273238644003868, -0.016555016860365868, -0.001588078448548913, 0.0064560417085886, -0.01144329272210598, -0.044080328196287155, -0.02545904368162155, -0.003035086439922452, 0.04431267827749252, -0.0013754356186836958, 0.02267083153128624, -0.0023442567326128483, 0.05616258457303047, 0.0024562831968069077, 0.00010534893226576969, -0.017625492066144943, -0.021857602521777153, 0.02202356606721878, 0.0014739774633198977, -0.01571689359843731, -0.015882859006524086, -0.017907632514834404, -0.02245507575571537, 0.03301045671105385, 0.007402042858302593, 0.01130222249776125, -0.00875465851277113, 0.015592419542372227, 0.0012914157705381513, 0.0141651201993227, 0.007007875945419073, -0.01405724324285984, 0.00407444266602397, 0.01341827679425478, 0.03787323087453842, 0.036114003509283066, 0.03213084116578102, 0.00386491185054183, -0.009891519322991371, -0.013650628738105297, 0.003545429091900587, 0.052345387637615204, -0.003937521483749151, 0.05174791440367699, 0.07036919891834259, -0.012132047675549984, 0.0269029401242733, 0.014928559772670269, -0.0034168062265962362, 0.007314911112189293, -0.009816834703087807, 0.000611477589700371, 0.014862173236906528, -0.021691637113690376, 0.057291146367788315, 0.0015019840793684125, 0.028927713632583618, -0.0017063285922631621, -0.024081533774733543, 0.023367883637547493, 0.04132530465722084, 0.006480936426669359, -0.0074933236464858055, -0.0006628230912610888, -0.014015751890838146, 0.029110275208950043, 0.019534090533852577, 0.007397893816232681, -0.02934262715280056, 0.015940945595502853, -0.007937280461192131, -0.00965086929500103, -0.025093920528888702, 0.007003726437687874, 0.03624677658081055, -0.04726685583591461, 0.04361562430858612, -0.012314609251916409, -0.022006969898939133, 0.0003034049295820296, -0.009161273017525673, -0.010530484840273857, 0.01320252288132906, -0.013094644993543625, -0.05071892961859703, 0.002858748659491539, -0.03847070783376694, -0.010132168419659138, -0.0009091774700209498, 0.02150907553732395, 0.02897750400006771, 0.002642994048073888, 0.019251950085163116, 0.0487937368452549, -0.00026411787257529795, 0.04109295457601547, -0.027317853644490242, 0.02052988111972809, 0.00742278853431344, -0.01359254028648138, 0.04491015151143074, 0.04454502835869789, 0.00957618560642004, -0.023915568366646767, -0.019932406023144722, -0.0024915507528930902, -0.02195718139410019, -0.024562831968069077, -0.04484376683831215, -0.010430905967950821, 0.011924591846764088, -0.01671268418431282, -0.01986602135002613, -0.004472759086638689, 0.0033379727974534035, 0.018969809636473656, -0.020546477288007736, -0.001735372468829155, -0.036777861416339874, 0.01900300197303295, -0.008995307609438896, 0.0014480453683063388, 0.00882934220135212, -0.016272876411676407, 0.03551652655005455, -0.010862414725124836, -0.018704265356063843, 0.0023608533665537834, 0.017808053642511368, 0.00239404640160501, -0.020961390808224678, 0.0028919416945427656, -0.005377268884330988, -0.004435416776686907, 0.06645242124795914, -0.013766803778707981, 0.012322907336056232, 0.013260610401630402, 0.006821164861321449, -0.002732200315222144, 0.0020455196499824524, 0.009708957746624947, -0.019351528957486153, -0.05845290422439575, 0.00824846513569355, 0.0005845082923769951, 0.02210654877126217, 0.004858627915382385, -0.027998309582471848, -0.040196742862463, -0.032894279807806015, 0.03893540799617767, -0.018305949866771698, 0.03886902332305908, 0.04812987521290779, 0.020861811935901642, 0.006725735031068325, -0.0269029401242733, 0.0031699331011623144, -0.03754130378365517, 0.02072903886437416, -0.005061935167759657, 0.007563858758658171, 0.015011542476713657, 0.00994130875915289, -0.01209055632352829, 0.019102580845355988, 0.021475881338119507, -0.003692723112180829, -0.009775343351066113, 0.018770651891827583, -0.021708233281970024, -0.017691878601908684, 0.01772507093846798, -0.023782797157764435, 0.03491905331611633, 0.012322907336056232, -0.025940343737602234, -0.005248645786195993, 0.016895245760679245, -0.025625009089708328, -0.022986164316534996, 0.016413947567343712, -0.012173539027571678, -0.018023807555437088, 0.025376060977578163, 0.0014148523332551122, -0.023351287469267845, 0.02394876256585121, 0.03940011188387871, -0.00458893459290266, -0.00841028057038784, 0.006012085359543562, -0.03890221565961838, -0.005539084784686565, -0.053274791687726974, 0.009460009634494781, -0.006800419185310602, -0.01750931702554226, -0.0026035772170871496, 0.002182440832257271, 0.03737533837556839, 0.04205555096268654, 0.0139908567070961, 0.032744910567998886, -0.01116115227341652, 0.07083389908075333, -0.02584076300263405, -0.07641032338142395, -0.03448754549026489, -0.016306070610880852, -0.01696993038058281, 0.024264095351099968, 0.0007017211173661053, -0.002006103051826358, -0.01858809031546116, -0.03843751549720764, 0.0868329331278801, -0.028595784679055214, -0.023733006790280342, -0.0008282695198431611, -0.029226452112197876, 0.05071892961859703, 0.07136498391628265, -0.008688271977007389, 0.026272272691130638, -0.0139908567070961, -0.03531736880540848, -0.010198554955422878, -0.08012794703245163, -0.0024832526687532663, -0.018604686483740807, -0.011136257089674473, -0.010837520472705364, -0.008854237385094166, 0.05108405277132988, 0.050121456384658813, -0.015194104053080082, -0.006937340367585421, 0.03793961927294731, -0.01226481981575489, 0.013194224797189236, 0.01701142080128193, 0.04477737843990326, 0.02776595950126648, -0.0437815897166729, -0.02273721620440483, -0.01062176562845707, -0.012497170828282833, 0.0010694374796003103, 0.01022344920784235, 0.0011907995212823153, -0.014107032679021358, -0.020347319543361664, 0.013385084457695484, 0.05224581062793732, -0.045806363224983215, 0.0010367631912231445, -0.024629218503832817, 0.014853875152766705, 0.0075182183645665646, 0.022853393107652664, 0.006082620471715927, -0.006422848906368017, -0.012671434320509434, 0.0003047015343327075, 0.055863846093416214, 0.03448754549026489, -0.05191387981176376, -0.02038051187992096, -0.004709259141236544, -0.006472638342529535, 0.006032831035554409, -0.0034458499867469072, -0.01765868440270424, 0.015301981009542942, 0.01757570169866085, -0.014546839520335197, 0.001683508395217359, 0.021907391026616096, 0.048329032957553864, -0.022471671923995018, -0.00847666710615158, 0.004091039299964905, 0.010472397319972515, -0.08882451057434082, 0.03402284160256386, -0.018422124907374382, -0.056129392236471176, 0.03262873739004135, 0.016413947567343712, -0.004427118692547083, 0.026670590043067932, -0.005115873645991087, 0.004837882239371538, 0.007294165436178446, 0.01835573837161064, -0.018903423100709915, 0.02633865922689438, -0.05002187564969063, 0.026056518778204918, 0.003153336700052023, 0.0265544131398201, 0.029392417520284653, -0.016870351508259773, 0.0024749543517827988, -0.020612863823771477, -0.03793961927294731, 0.04776475206017494, -0.0233014989644289, -0.013152733445167542, -0.004833733197301626, -0.018206369131803513, -0.029757540673017502, -0.014629822224378586, -0.012115451507270336, 0.0022177083883434534, -0.02705230936408043, -0.029807329177856445, 0.024795183911919594, 0.025060728192329407, 0.017525913193821907, -0.021641846746206284, -0.023766200989484787, 0.011252433061599731, 0.0019957302138209343, -0.022687427699565887, 0.045374855399131775, 0.01742633432149887, 0.011816713958978653, 0.027434028685092926, -0.006991279311478138, -0.013219119049608707, -0.00042372962343506515, 0.0024313884787261486, 0.02854599431157112, 0.002815182786434889, 0.0380391962826252, 0.005742392037063837, 0.005680155009031296, -0.027234870940446854, 0.0072028846479952335, -0.026288868859410286, -0.0008153034723363817, 0.05065254494547844, -0.032396383583545685, -0.003947894554585218, -0.0025060728657990694, -0.02964136376976967, -0.022222725674510002, -0.0075348149985075, 0.02662079967558384, -0.029541784897446632, -0.025741184130311012, -0.026521220803260803, -0.051183633506298065, -0.010372817516326904, -0.016463736072182655, -0.03551652655005455, -0.0552331805229187, 0.016438841819763184, 0.004356583580374718, -0.05314202234148979, -0.012895487248897552, -0.009526396170258522, 0.012472276575863361, -0.012422487139701843, 0.00957618560642004, 0.04756559431552887, 0.03671147674322128, -0.005169812589883804, 0.013044855557382107, -0.022438479587435722, -0.06373059004545212, 0.012920381501317024, 0.0037591091822832823, 0.02927624061703682, 0.005941550247371197, 0.010480695404112339, -0.020413706079125404, 0.012546960264444351, 0.0011150778736919165, 0.017741667106747627, 0.0075223674066364765, -0.023517252877354622, 0.02345086634159088, 0.010613467544317245, -0.002910612616688013, 0.01215694285929203, 0.014430664479732513, 0.005729944445192814, 0.02884473279118538, -0.023849183693528175, 0.03223041817545891, 0.025309676304459572, 0.00704936683177948, 0.025143710896372795, -0.019069388508796692, -0.029541784897446632, 0.05911676213145256, -0.002991520566865802, -0.02897750400006771, -0.018322546035051346, -0.027848942205309868, -0.00424870615825057, 0.03012266382575035, -0.004970654379576445, 0.014621524140238762, 0.016090314835309982, 0.02101117931306362, -0.003564100246876478, 0.009451711550354958, -0.03297726437449455, -0.028927713632583618, -0.04125891998410225, 0.024380270391702652, 0.00772982370108366, 0.0023069146554917097, 0.03618038818240166, 0.021426092833280563, -0.007821104489266872, 0.025774378329515457, 0.012380995787680149, -0.03488586097955704, -0.0006457078852690756, -0.03664509207010269, 0.019816230982542038, 0.012463977560400963, 0.013185925781726837, -0.009343834593892097, 0.026421641930937767, -0.02532627247273922, 0.021625250577926636, 0.030222242698073387, 0.04656980186700821, 0.04643703252077103, -0.01735994778573513, -0.013044855557382107, 0.0190195981413126, -0.012173539027571678, -0.007655139546841383, 0.03027203120291233, 0.023567041382193565, -0.020679250359535217, 0.008223569951951504, 0.0009797126986086369, -0.051847491413354874, -0.02345086634159088, 0.00464287307113409, -0.013841488398611546, -0.022936375811696053, 0.0004626276786439121, -0.012065662071108818, 0.028745152056217194, -0.03402284160256386, 0.004122158046811819, 0.007576306350529194, 0.019168967381119728, 0.027085501700639725, -0.02841322310268879, -0.004493504762649536, 0.02023114450275898, -0.027068905532360077, -0.02208995260298252, 0.011733731254935265, -0.015169208869338036, -0.04822945222258568, 0.009518098086118698, 0.017741667106747627, 0.04730004817247391, -0.032545752823352814, 0.00971725583076477, 0.02145928516983986, 0.02618928998708725, 0.011169450357556343, -0.0028317791875451803, 0.008514008484780788, -0.0038960303645581007, 0.007269270718097687, 0.006186348386108875, -0.01004918571561575, 0.0018152431584894657, 0.015227296389639378, 0.017758263275027275, 0.013335295021533966, -0.017193982377648354, -0.015857964754104614, 0.013700418174266815, -0.021193740889430046, -0.017044615000486374, 0.02267083153128624, 0.01266313623636961, 0.01958388090133667, -0.01521070022135973, 4.9692280299495906e-05, -0.01671268418431282, -0.0127378199249506, 0.013326996006071568, 0.007866744883358479, 0.024479849264025688, 0.025160307064652443, -0.01449705008417368, 0.007887491025030613, -0.012007573619484901, 0.027068905532360077, 0.01280420646071434, -0.023616831749677658, -0.015086226165294647, 0.007833551615476608, -0.002524743787944317, -0.00023183248413261026, 0.02159205824136734, -0.0019376423442736268, -0.0032881833612918854, 0.02567479945719242, 0.024446656927466393, -0.013194224797189236, -0.043150924146175385, -0.05038699880242348, 0.04730004817247391, 0.01259674970060587, 0.016613105311989784, 0.005568128544837236, 0.010547081008553505, 0.012173539027571678, -0.015053032897412777, -0.02949199639260769, 0.030255435034632683, -0.01345147006213665, 0.015443051233887672, 0.005194707307964563, 0.012721223756670952, 0.03757449612021446, 0.02116054855287075, -0.004825434647500515, -0.009385325945913792, 0.010704748332500458, -0.020330723375082016, -0.02869536355137825, 0.0028711960185319185, -0.014347681775689125, 0.004779794253408909, -0.014986647292971611, 0.003053757594898343, 0.009567887522280216, 0.027782555669546127, -0.0055307867005467415, -0.027633186429739, -0.013941067270934582, -0.010854116640985012, 0.05632854998111725, -0.010074080899357796, -0.02625567652285099, 0.01785784400999546, 0.037840038537979126, 0.05602981150150299, 0.03422199934720993, -0.0023857480846345425, -0.004481057170778513, -0.009186167269945145, 0.018920019268989563, -0.012580153532326221, -0.019683459773659706, -0.003198977094143629, 0.012853995896875858, -0.01865447498857975, 0.013650628738105297, 0.04188958927989006, 0.014239804819226265, 0.01427299715578556, 0.016737578436732292, 0.0380060039460659, 0.029956698417663574, -0.006763077341020107, 0.014339383691549301, 0.01671268418431282, 0.010040887631475925, 0.002609801013022661, -0.01973324827849865, -0.011177748441696167, 0.030106065794825554, 0.02748381905257702, -0.004431267734616995, 0.02202356606721878, -0.003033011918887496, 0.004422969650477171, -0.026371851563453674, -0.008426877669990063, 0.00013795847189612687, 0.0012457753764465451, -0.025376060977578163, 0.0017063285922631621, -0.01065495889633894, -0.008260912261903286, 0.019749844446778297, -0.03297726437449455, -0.03551652655005455, -0.0141651201993227, -0.03315982595086098, -0.019749844446778297, 0.006966384593397379, 0.02275381237268448, -0.013658926822245121, -0.020546477288007736, -0.010281536728143692, -0.013575944118201733, 0.009617676958441734, -0.04836222529411316, -0.015293682925403118, -0.027500415220856667, -0.00728171830996871, -0.003987311385571957, 0.04275260493159294, -0.003153336700052023, 0.019899213686585426, -0.01484557706862688, 0.002155471593141556, 0.008298254571855068, 0.015443051233887672, -0.022554654628038406, 0.027965117245912552, 0.0038773592095822096, 0.023284900933504105, -0.02323511242866516, 0.008547201752662659, -0.029724346473813057, 0.02316872589290142, 0.013476365245878696, 0.03558291494846344, -0.0049540577456355095, -0.024878166615962982, 0.0096840625628829, 0.0161484032869339, 0.036047615110874176, 0.009128079749643803, 0.016048824414610863, -0.011136257089674473, 0.029873715713620186, -0.037640880793333054, -0.015077928081154823, 0.017376543954014778, 0.033392176032066345, 0.036977022886276245, 0.0030454592779278755, 0.02519349940121174, 0.03213084116578102, 0.004962356295436621, 0.011883100494742393, -0.011385205201804638, -0.018837036564946175, -0.0010964068351313472, -0.010248344391584396, -0.012040766887366772, 0.03737533837556839, 0.016223087906837463, -0.02052988111972809, -0.011285625398159027, 0.002275796141475439, -0.030587365850806236, 0.03940011188387871, -0.007003726437687874, 0.027351045981049538, -0.010372817516326904, 0.00917786918580532, -0.010464098304510117, 0.006161453668028116, -0.0152438934892416, -0.0005342001095414162, 0.015841366723179817, 0.0030475337989628315, 0.020131565630435944, 0.04288537800312042, -0.020197950303554535, -0.011966082267463207, -0.002663739724084735, 0.017525913193821907, 0.0034458499867469072, 0.021641846746206284, 0.0004035026067867875, 0.008070052601397038, -0.04311772808432579, -0.04461141675710678, -0.006373059470206499, -0.008260912261903286, 0.016480332240462303, -0.01988261751830578, 0.020496688783168793, -0.008572096936404705, 0.00464702257886529, 0.005638663657009602, 0.0013183851260691881, 0.00347074493765831, 0.027882134541869164, 0.001102630514651537, 0.008596991188824177, -0.01212374959141016, 0.01373361051082611, 0.012082258239388466, 0.021824408322572708, -0.010273238644003868, 0.009601079858839512, 0.061307501047849655, 0.012712925672531128, 0.00041672796942293644, -0.00284422654658556, -0.0037985260132700205, 0.020828617736697197, 0.014596628956496716, -0.008090797811746597, 0.003367016790434718, 0.019351528957486153, -0.04046228900551796, 0.002908538095653057, 0.02102777548134327, -0.011152854189276695, -0.014505348168313503, 0.024347078055143356, 0.027799151837825775, 0.029790733009576797, 0.02433048188686371, -0.01610691100358963, 0.002497774548828602, -0.009277448058128357, 0.0012364399153739214, 0.0015787428710609674, 0.009443413466215134, 0.029010696336627007, -0.016745876520872116, -0.018455317243933678, -0.007431086618453264, 0.0042611537501215935, -0.03830474242568016, 0.013965961523354053, -0.014040646143257618, -0.022504866123199463, 0.0233014989644289, 0.0026326212100684643, -0.007356402464210987, -0.027434028685092926, -0.012530364096164703, 0.029110275208950043, -0.01887023076415062, 0.05035380646586418, 0.03136740252375603, -0.01033132616430521, -0.023849183693528175, 0.022853393107652664, -0.010829221457242966, -0.04391436278820038, 0.005418760236352682, 0.001347429002635181, -0.0071738408878445625, -0.006841910537332296, -0.016530122607946396, 0.002985297003760934, 0.03631316125392914, 0.024662412703037262, 0.017310159280896187, 0.010638361796736717, 0.02862897701561451, 0.009957904927432537, -0.0036014423239976168, 0.0022384540643543005, -0.028645573183894157, 0.05536595359444618, 0.030736733227968216, 0.025525430217385292, 0.02504413202404976, 0.0031906787771731615, 0.00031663026311434805, -0.026355255395174026, -0.007688332814723253, -0.033757299184799194, -0.0172271765768528, -0.031450383365154266, 0.009385325945913792, 0.013642329722642899, 0.005750690121203661, -0.009418518282473087, 0.001493685762397945, -0.019749844446778297, -0.004871075041592121, 0.010995186865329742, -0.014621524140238762, 0.03448754549026489, 0.00917786918580532, -0.026653992012143135, -0.0010471359128132463, 0.024645814672112465, -0.0016752100782468915, 0.019899213686585426, 0.0015050958609208465, 0.013434873893857002, -0.001615047687664628, 0.0240317452698946, -0.00965086929500103, -0.007879192009568214, -0.011169450357556343, 0.022421883419156075, 0.01606542058289051, -0.06485915929079056, -0.003937521483749151, -0.03035501390695572, -0.016812263056635857, -0.006501682102680206, 0.02036391571164131, 0.01240589004009962, -0.0229529719799757, 0.024662412703037262, 0.007584604434669018, 0.012107153423130512, -0.007381297182291746, -0.026305466890335083, 0.0048959702253341675, -0.0351514033973217, 0.04119253531098366, 0.0035578764509409666, -0.0164969302713871, 0.004485206678509712, 0.012953574769198895, -0.023367883637547493, -0.01334359310567379, -0.010696450248360634, 0.00679627014324069, -0.008024412207305431, 0.03198147192597389, 0.01237269677221775, 0.002101532882079482, 0.04029632359743118, -0.009393624030053616, -0.0005518338875845075, 0.0215256717056036, 0.00847666710615158, -0.0011679793242365122, 0.017210578545928, 0.000196046254131943, -0.017028016969561577, 0.014870471321046352, 0.0466029979288578, 0.025525430217385292, 0.0003664197865873575, -0.032097648829221725, 0.012505468912422657, 0.0005025630234740674, 0.0023836735635995865, 0.018903423100709915, -0.02618928998708725, -0.004796390887349844, -0.021641846746206284, -0.026156097650527954, 0.026919536292552948, 0.00982513278722763, 0.021293319761753082, 0.0014314488507807255, 0.002960402285680175, -0.038835830986499786, 0.013003364205360413, -0.009260851889848709, -0.01552603393793106, -0.018339142203330994, -0.016613105311989784, 0.008136438205838203, -0.00982513278722763, -0.028147678822278976, 0.03664509207010269, 0.04169042780995369, 0.02459602616727352, 0.012762715108692646, -0.004088964778929949, -0.009534694254398346, -0.0012841548305004835, -0.016438841819763184, 0.00826921034604311, -0.016613105311989784, -0.024446656927466393, 0.004783943761140108, 0.01036451943218708, -0.03903498873114586, -0.007426937576383352, 0.0027197529561817646, 0.0040039075538516045, 0.00478809280321002, -0.021193740889430046, 0.013899575918912888, 0.0019998792558908463, -0.04275260493159294, 0.0573907271027565, 0.005705049727112055, 0.01613180711865425, 0.045872751623392105, -0.017808053642511368, -0.021824408322572708, -0.03335898369550705, -0.004489355720579624, 0.01578328013420105, 0.0026492176111787558, 0.016372455283999443, -0.0065390244126319885, -0.004667768254876137, -0.0037528856191784143, -0.02150907553732395, -0.010862414725124836, -0.008028561249375343, -0.024197708815336227, 0.002149247797206044, -0.01191629283130169, -0.025525430217385292, 0.0031491874251514673, 0.013360189273953438, 0.005464400630444288, 0.0012022096198052168, -0.05244496837258339, 0.020994583144783974, 0.005186408758163452, 0.0017063285922631621, -0.009053395129740238, 0.0037757058162242174, -0.0009994209976866841, 0.03377389535307884, -0.01714419387280941, -0.028861328959465027, 0.0207954254001379, -0.017841245979070663, 0.002616024576127529, -0.061938170343637466, 0.02755020372569561, -0.005630365572869778, 0.010845818556845188, -0.01283739972859621, 0.023699814453721046, -0.01973324827849865, -0.007161393295973539, -0.0017281114123761654, -0.027732765302062035, 0.014745998196303844, 0.0029749241657555103, -7.954654574859887e-05, 0.01126902922987938, -0.0023027656134217978, -0.0021087939385324717, -0.03817196935415268, 0.015982437878847122, -7.118346547940746e-05, 0.004966505337506533, -0.1119268536567688, -0.012181837111711502, -0.006231988780200481, 0.043516047298908234, -0.010862414725124836, 0.016513526439666748, 0.01682056114077568, -0.007655139546841383, -0.015368366613984108, -0.012613346800208092, 0.0166711937636137, -0.02904389053583145, -0.007065963465720415, -0.0007722562877461314, -0.011708837002515793, -0.023201918229460716, -0.0027508712373673916, -0.013891277834773064, 0.006074321921914816, -0.013293803669512272, 0.014463856816291809, 0.019749844446778297, 0.00812814012169838, -0.004273600876331329, 0.0007644766592420638, 0.0016482407227158546, 0.0029230599757283926, -0.014870471321046352, 0.011418397538363934, 0.005368970334529877, -0.008393684402108192, -0.001592227490618825, -0.013650628738105297, -0.007655139546841383, 0.01660480722784996, 0.0016337188426405191, -0.0032280208542943, 0.0068585071712732315, 0.006240287330001593, -0.01033132616430521, -0.01147648598998785, -0.05679325386881828, -0.024347078055143356, 0.004493504762649536, 0.02653781697154045, 0.03850390017032623, -0.00458893459290266, -0.004091039299964905, -0.0152438934892416, -0.0025060728657990694, 0.008870833553373814, -0.003788153175264597, -0.025558622553944588, -0.013028259389102459, 0.019202159717679024, -0.009418518282473087, 0.006622007116675377, 0.0009838617406785488, -0.0011845758417621255, 0.00634816475212574, 0.04550762474536896, 0.027317853644490242, -0.02165844291448593, -0.011036678217351437, 0.006974682677537203, -0.0007634393987245858, 0.007090858183801174, 0.005211303476244211, -0.0017664908664301038, 0.01945110782980919, 0.013318697921931744, -0.00063689099624753, -0.004995549097657204, 0.01212374959141016, -0.013982558622956276, 0.0200983714312315, 0.02036391571164131, 0.02467900887131691, -0.013725312426686287, 0.016662893816828728, 0.02059626765549183, 0.015567525289952755, 0.030969085171818733, 0.01682056114077568, 0.0109370993450284, -0.007086709141731262, 0.019135775044560432, 0.014405769295990467, 0.036977022886276245, -0.005169812589883804, 0.005833672825247049, -0.00917786918580532, 0.004551592282950878, -0.004970654379576445, -0.02223932184278965, 0.02389897219836712, 0.03380708768963814, -0.002545489463955164, -0.0032321701291948557, -0.01843872107565403, 0.0012623718939721584, 0.013609137386083603, -0.008244316093623638, -0.006178050301969051, -0.020646056160330772, -0.010978590697050095, 0.030238838866353035, 0.011434994637966156, -0.004854478873312473, -0.017774861305952072, -0.007995367981493473, -0.020413706079125404, -0.013974260538816452, -0.005962295923382044, -0.024861570447683334, 0.03188189119100571, -0.0002533560909796506, -0.014480453915894032, 0.003325525438413024, 0.002541340421885252, 0.00313051650300622, -0.024048341438174248, 0.004057846497744322, -0.007451832294464111, -0.006236138287931681, 0.009410220198333263, -0.013700418174266815, 0.00699542835354805, -0.007895789109170437, 0.0071779899299144745, -0.01837233453989029, 0.026073114946484566, 0.0045764874666929245, 0.011708837002515793, 0.0029666258487850428, -0.014306190423667431, -0.019915809854865074, -0.010165361687541008, 0.017974019050598145, -0.005232049152255058, -0.005987190641462803, 0.005771435797214508, 0.005074382293969393, 0.013401680625975132, -0.014621524140238762, -0.018687669187784195, -0.0006410401547327638, 0.005045338533818722, 0.016853755339980125, -0.025990132242441177, 0.010895607993006706, -0.027102097868919373, -0.0013847711961716413, -0.021691637113690376, 0.005207154434174299, -0.039566077291965485, 0.016164999455213547, 0.019700055941939354, 0.014206611551344395, -0.034686703234910965, 0.0038068240974098444, -0.021708233281970024, 0.01334359310567379, -0.005846119951456785, -0.012862293981015682, 0.011227537877857685, 0.002391971880570054, -0.010181957855820656, 0.007854297757148743, 0.007078411057591438, 0.003151262179017067, 0.006111664231866598, -0.010961993597447872, 0.0269029401242733, 0.01226481981575489, -0.009617676958441734, -0.019484300166368484, -0.026653992012143135, 0.019251950085163116, 0.00982513278722763, 0.002642994048073888, 0.014729401096701622, -0.010530484840273857, -0.025492237880825996, -0.006057725753635168, 0.04105976223945618, -0.01538496371358633, 0.008812746033072472, -0.006082620471715927, 0.055432338267564774, 0.026421641930937767, -0.019285142421722412, 0.02325170859694481, 0.0015600718325003982, -0.0026471430901437998, 0.019683459773659706, -0.01223162654787302, -0.0005518338875845075, 0.01050558965653181, -0.008812746033072472, -0.014994945377111435, -0.018903423100709915, -0.04550762474536896, -0.008779552765190601, 0.02532627247273922, -0.012546960264444351, -0.017193982377648354, 0.004066144581884146, -0.029326030984520912, 0.006970533635467291, 0.03830474242568016, 0.000758252979721874, -0.03319301828742027, 0.014322786591947079, -0.010422606952488422, -0.01237269677221775, -0.0011420472292229533, -0.02610630728304386, -0.009808536618947983, 0.006493384018540382, 0.003497714176774025, -0.007061814423650503, 0.011990977451205254, -0.02545904368162155, -0.007821104489266872, 0.0254756398499012, 0.008663377724587917, 0.0031906787771731615, 0.007356402464210987, -0.025210097432136536, 0.010480695404112339, 0.024347078055143356, -0.010812625288963318, -0.0065722172148525715, 0.03040480427443981, -0.017044615000486374, 0.008339745923876762, 0.004138754215091467, 0.014505348168313503, 0.00940192211419344, -0.017044615000486374, 0.012754417024552822, 0.03150017186999321, -0.01656331494450569, 0.01517750695347786, -0.0061904978938400745, -0.004335837904363871, 0.0005725795635953546, -0.02726806327700615, 0.01362573355436325, 0.004974803421646357, -9.004902676679194e-05, -0.018405528739094734, -0.001664837240241468, 0.0022840944584459066, 0.020895004272460938, -0.011094765737652779, -0.00401013158261776, 0.03242957964539528, 0.029010696336627007, 0.029093679040670395, -0.009310641326010227, -0.010040887631475925, 0.007821104489266872, 0.020031986758112907, -0.005190558265894651, 0.01266313623636961, 0.004356583580374718, 0.017542509362101555, -0.01822296716272831, 0.005398014560341835, -0.010995186865329742, 0.015750085934996605, 0.010248344391584396, 0.021608654409646988, -0.013808295130729675, -0.004418820608407259, 0.004862776957452297, -0.026305466890335083, -0.002180366311222315, -0.02087840810418129, 0.027068905532360077, 0.025127114728093147, 0.025525430217385292, -0.03130101412534714, 0.001247850013896823, 0.010696450248360634, -0.008970413357019424, -0.0052735405042767525, -0.0279817134141922, -0.03128441795706749, 0.03242957964539528, -0.01785784400999546, 0.018986405804753304, 0.010522186756134033, -0.007451832294464111, 0.006294225808233023, -0.008165482431650162, 0.02525988593697548, 0.007738122250884771, 0.004192693158984184, -0.005663558375090361, -0.051847491413354874, 0.0074601308442652225, -0.011750328354537487, -0.00023533331113867462, 0.011368608102202415, -0.0035869204439222813, 0.0034168062265962362, -0.022355496883392334, -0.004049547947943211, -0.017525913193821907, 0.005443654954433441, -0.017393140122294426, -0.002123315818607807, -0.004225885961204767, 0.0008832454332150519, -0.028297048062086105, -0.03126782178878784, 0.002813108265399933, -0.019119177013635635, -0.021475881338119507, 0.019716652110219002, 0.011169450357556343, -0.014986647292971611, -0.00798706989735365, -0.007343954872339964, -0.0018007211619988084, -0.02331809513270855, -0.001908598467707634, 0.0025558623019605875, -0.002786138793453574, -0.010140466503798962, 0.00420514028519392, 0.013708716258406639, -0.0055598304606974125, 0.030072873458266258, 0.00787089392542839, -0.0043067941442132, 0.007866744883358479, -0.01535177044570446, -0.012746118940412998, -0.015559227205812931, -0.01348466333001852, -0.0042943465523421764, 0.0018204295774921775, 0.005057786125689745, -0.015625612810254097, 0.0006031793309375644, -0.013302101753652096, 0.01645543798804283, 0.01966686360538006, -0.002006103051826358, 0.005800479557365179, -0.006663498003035784, -0.02081202156841755, 0.002275796141475439, 0.000804930692538619, 0.010298133827745914, -0.009260851889848709, 0.000977638061158359, -0.03379049152135849, 0.007402042858302593, -0.003518459852784872, -0.036479126662015915, -0.0017198132118210196, -0.00484203128144145, -0.02381598949432373, 0.01930173859000206, 0.002879494335502386, -0.0011576064862310886, 0.009302343241870403, -0.008779552765190601, 0.019998792558908463, -0.02502753585577011, -0.005742392037063837, 0.00957618560642004, -0.02074563503265381, 0.006904147565364838, -0.003323450917378068, -0.0036844247952103615, 0.0007214294746518135, -0.00025802385061979294, -0.009244255721569061, -0.028828134760260582, -0.004833733197301626, -0.003329674480482936, -0.00504118949174881, -0.012903785333037376, -0.004084815736860037, -0.028828134760260582, 0.010314729996025562, 0.0028048099484294653, -0.04640383645892143, 0.03271171823143959, 0.0065680681727826595, -0.00807420164346695, 0.01671268418431282, -0.010771133936941624, -0.03900179639458656, -0.04205555096268654, -0.00971725583076477, -0.0019480151822790504, -0.02087840810418129, -0.016198191791772842, -0.02238868921995163, -0.020612863823771477, -0.0018785173306241632, -0.0013526154216378927, -0.03171592950820923, 0.022255918011069298, 0.009675764478743076, 0.007377148140221834, -0.011360310018062592, -0.005651111248880625, 0.001610898645594716, 0.018422124907374382, 0.0190195981413126, -0.0304877869784832, -0.016480332240462303, 0.009343834593892097, -0.012497170828282833, -0.01560071762651205, -0.0062278397381305695, -0.02811448648571968, 0.01161755621433258, -0.040993377566337585, 0.021625250577926636, 0.011592661030590534, -0.0077837626449763775, 0.010480695404112339, -0.006999577395617962, -0.00371139</t>
  </si>
  <si>
    <t>[-0.016807232052087784, -0.06905139237642288, -0.019148599356412888, 0.01597193256020546, -0.016705982387065887, -0.04928264766931534, -0.013478690758347511, -0.021591216325759888, 0.009504691697657108, 0.016921136528253555, -0.015402410179376602, 0.025666464120149612, -0.057509079575538635, 0.04495428130030632, -0.018237365409731865, 0.0035721694584935904, 0.022325268015265465, 0.009150322526693344, -0.019452344626188278, 0.005875570233911276, 0.02269229292869568, 0.044853031635284424, -0.016946448013186455, 0.0007087386911734939, 0.0024378711823374033, -0.003784158267080784, 0.005457920487970114, -0.002721050288528204, -0.017490657046437263, 0.016832543537020683, 0.018832199275493622, 0.015212569385766983, 0.002099321922287345, 0.003629121696576476, 0.03867688030004501, 0.0018841690616682172, 0.00203129556030035, 0.02667894773185253, -0.006087558809667826, -0.020945759490132332, -0.01989530771970749, 0.0009325924911536276, -0.006650752853602171, -0.01295346487313509, -0.028222985565662384, -0.01335213053971529, -0.020616700872778893, -0.0033253764268010855, -0.0004840938199777156, -0.006486224476248026, 0.03290572389960289, -0.0009681876399554312, -0.0031671759206801653, 0.02672957256436348, -0.020021867007017136, 0.018895478919148445, 0.0019442853517830372, 0.00537882000207901, -0.003989818971604109, -0.020414205268025398, -0.031817302107810974, -0.026577699929475784, 0.03293103724718094, 0.030172018334269524, -0.00982742104679346, -0.002501151291653514, -0.033082909882068634, -0.010074214078485966, -0.020135771483182907, 0.06378647685050964, 0.015415065921843052, -0.015111320652067661, 0.007675892673432827, 0.006954498123377562, -0.017300816252827644, 0.019477657973766327, 0.02047748491168022, -0.025185534730553627, 0.027564872056245804, 0.030804820358753204, -0.05512974411249161, -0.006770985666662455, -0.018895478919148445, -0.0031608478166162968, 0.05376289039850235, 0.06378647685050964, -0.04115746542811394, -0.026603011414408684, -0.006638097111135721, 0.013845715671777725, -0.0010987031273543835, 0.01695910468697548, 0.02214808389544487, 0.008682048879563808, -0.02832423523068428, -0.008428927510976791, 0.022844165563583374, -0.03032388910651207, -0.004742853809148073, -0.005268079694360495, -0.040549974888563156, -0.0025691776536405087, -0.008163150399923325, 0.04811829328536987, -0.037006281316280365, 0.023261815309524536, -0.015655530616641045, -0.007853077724575996, -0.006865905597805977, -0.0035025612451136112, 0.024160394445061684, 0.003027959493920207, 0.006043262779712677, 0.028931723907589912, -0.0023302948102355003, -0.0011327163083478808, 0.008897201158106327, 0.03427257761359215, 0.009011105634272099, 0.0026372040156275034, 0.02898234874010086, -0.01287120021879673, -0.007359491661190987, 0.028729228302836418, -0.028425483033061028, -0.03166542947292328, 0.0032178000546991825, -0.023616185411810875, 0.020464828237891197, -0.0035626774188131094, -0.012731984257698059, 0.012320661917328835, -0.026856133714318275, -0.02670426107943058, -0.0019933274015784264, -0.007846749387681484, -0.02189496159553528, 0.017022384330630302, 0.0006972691044211388, 0.06743142008781433, 0.011884029023349285, -0.011592939496040344, 0.010105853900313377, -0.0170730073004961, 0.009821092709898949, -0.027792681008577347, -0.06297649443149567, 0.011510674841701984, 0.01660473458468914, 0.0022828346118330956, -0.01721222512423992, -0.05285165458917618, -0.0015638128388673067, 0.0391324982047081, -0.0326019786298275, -0.00207242788746953, 0.011358803138136864, -0.005109879188239574, -0.012124493718147278, 0.0023904109839349985, -0.013896340504288673, -0.030779507011175156, 0.02275557443499565, -0.038930002599954605, 0.0081251822412014, -0.0011611923109740019, -0.002613473916426301, 0.02269229292869568, 0.00530288415029645, 0.021743088960647583, -0.025261471047997475, 0.02705862931907177, 0.0424230732023716, -0.035993799567222595, -0.018212052062153816, 0.029539214447140694, -0.0025185535196214914, -0.0012703507672995329, -0.026577699929475784, -0.013833059929311275, 0.02184433862566948, 0.022426515817642212, 0.006198299117386341, 0.013908996246755123, -0.015528970398008823, -0.011890356428921223, 0.02700800634920597, 0.04766267538070679, 0.009675548411905766, -0.03849969804286957, 0.006350171752274036, -0.006074903067201376, -0.0440683588385582, -0.01926250383257866, -0.0390312522649765, 0.04422023147344589, 0.002880832878872752, 0.005410460289567709, -0.003648105775937438, -0.015680842101573944, -0.04014498367905617, -0.029893584549427032, -0.03915781155228615, 0.01449117437005043, -0.028222985565662384, -0.02898234874010086, -0.0033475246746093035, 0.02008514665067196, 0.003673417726531625, 0.007283555343747139, 0.03460163250565529, -0.004964334890246391, 0.03784158080816269, 0.014364614151418209, 0.02931140549480915, -0.024299612268805504, -0.025679120793938637, 0.009960309602320194, 0.0031561017967760563, -0.003597481641918421, -0.009143994189798832, 0.004780821967869997, -0.00765058072283864, 0.0002216785796917975, -0.015010072849690914, 0.0032589321490377188, -0.039562806487083435, 0.03647473081946373, -0.010941153392195702, 0.025185534730553627, 0.010593111626803875, 0.023869305849075317, -0.006796297617256641, 0.015541626140475273, 0.0027321241796016693, -0.02928609400987625, -0.04563770815730095, 0.02431226707994938, 0.01613646000623703, -0.0029235470574349165, 0.011314506642520428, 0.012890184298157692, -0.031791992485523224, -0.03720878064632416, 0.0326019786298275, 0.00871368870139122, -0.016263021156191826, -0.051991041749715805, 0.006555832456797361, -0.04103090614080429, 0.02741299942135811, 0.014415238052606583, -0.014516486786305904, 0.0358419269323349, -0.010093198157846928, -0.0015392918139696121, -0.02560318447649479, -0.022932758554816246, -0.026299266144633293, 0.011751140467822552, 0.056243475526571274, -0.011675204150378704, 0.00516683142632246, 0.019882651045918465, -0.0244767963886261, -0.024856477975845337, -0.043562114238739014, -0.04070184752345085, 0.019642185419797897, 0.017224879935383797, -0.02557787299156189, 0.020793886855244637, 0.022249331697821617, -0.0390312522649765, -0.001882587093859911, -0.007030434440821409, -0.019642185419797897, 0.007315195631235838, 0.03057701140642166, 0.03447507321834564, 0.01561756245791912, 0.021338095888495445, 0.03214636072516441, 0.008296038955450058, 0.03756314888596535, -0.001705402391962707, -0.003537365235388279, -0.023401031270623207, -0.04616926237940788, -0.03219698369503021, -0.013921651989221573, 0.0009080714080482721, -0.02672957256436348, 0.04085372015833855, 0.025894273072481155, 0.010896856896579266, 0.05290227755904198, 0.017035039141774178, -0.0006276608328334987, 0.05761032924056053, -0.014946792274713516, -0.03791751712560654, -0.010941153392195702, -0.008776969276368618, 0.01888282224535942, -0.0008590292418375611, -0.001960105262696743, -0.020755918696522713, 0.0009468305506743491, -0.01175746787339449, 0.07208884507417679, 0.014124149456620216, -0.02764080837368965, 0.0023508607409894466, -0.023806026205420494, 0.0026546060107648373, 0.019642185419797897, -0.0033760007936507463, 0.0011382532538846135, -0.025793025270104408, -0.02900766022503376, -0.010093198157846928, -0.04857391119003296, -0.002869758754968643, 0.023970553651452065, -0.00502128666266799, -0.019363753497600555, 0.007720189169049263, 0.07603753358125687, -0.0034867411013692617, 0.023995866999030113, -0.00577748566865921, 0.016098491847515106, 0.012599095702171326, 0.02228729985654354, 0.003907554782927036, 0.009650235995650291, -0.004783986136317253, -0.10874076187610626, -0.029513902962207794, 0.005242767743766308, -0.002708394080400467, 0.0009120264439843595, 0.01742737740278244, -0.008637752383947372, 0.007163322996348143, -0.01698441617190838, -0.014048213139176369, 0.02074326202273369, -0.020211707800626755, 0.0006739345262758434, -0.03303228318691254, 0.03358915075659752, -0.015756778419017792, -0.008239086717367172, -0.018781574442982674, 0.04627050831913948, 0.017047695815563202, 0.021388720721006393, 0.03852500766515732, 0.029488591477274895, 0.02964046411216259, -0.0057110413908958435, 0.004154347814619541, -0.0033854928333312273, 0.017326129600405693, -0.012694016098976135, -0.0553322397172451, 0.011396771296858788, -0.0010116928024217486, -0.010865217074751854, -0.006305875722318888, 0.0053060478530824184, 0.02510959841310978, -0.02865329198539257, -0.027792681008577347, 0.0015044877072796226, -0.005410460289567709, -0.023312440142035484, -0.002119888085871935, 0.016225052997469902, -0.003708221949636936, 0.01698441617190838, -0.003923374693840742, 0.01032100711017847, 0.01336478628218174, 0.01114364992827177, -0.003635449567809701, 0.005986310541629791, 0.04275212809443474, -0.02461601234972477, 0.00046194574679248035, 0.010264054872095585, 0.008447911590337753, 0.02996952086687088, 0.02898234874010086, 0.039284370839595795, -0.01276362407952547, 0.004173331893980503, -0.025147566571831703, -0.013972276821732521, 0.03789220750331879, 0.013010417111217976, -0.05183916911482811, 0.007220275234431028, 0.012769952416419983, 0.013959620147943497, -0.04584020376205444, 0.01354197133332491, 0.0065621607936918736, 0.007941669784486294, -0.05563598498702049, 0.03746189922094345, -0.006217283196747303, -0.022793542593717575, 0.012529486790299416, -0.03784158080816269, 0.0309566929936409, 0.02348962426185608, 0.005745845381170511, 0.033411964774131775, 0.04629582166671753, -0.007150666788220406, 0.0033158843871206045, -0.03396883234381676, 0.03201980143785477, -0.014794919639825821, 0.01599724404513836, 0.022021522745490074, -0.010295694693922997, 0.005954670254141092, -0.017655186355113983, 0.004204971715807915, -0.002069263719022274, 0.0009610686101950705, -0.03381695970892906, 0.02219870686531067, 0.01073232851922512, -0.0033000644762068987, 0.02357821725308895, 0.019490312784910202, 0.0029029808938503265, -0.07188635319471359, 0.022489797323942184, 0.06484958529472351, 0.0130483852699399, 0.009479379281401634, -0.016187084838747978, -0.027893928810954094, -0.0009492035605944693, 0.018427206203341484, -0.023287126794457436, -0.011643563397228718, 0.014086181297898293, -0.030501075088977814, -0.032450105994939804, 0.01747800223529339, 0.00970086082816124, 0.00820744689553976, -0.0035531853791326284, -0.024160394445061684, 0.02064201422035694, 0.06636831164360046, -0.007960653863847256, 0.024514764547348022, -0.058116570115089417, -0.027944553643465042, -0.0009096534340642393, 0.002316056750714779, -0.012504175305366516, 0.025400687009096146, 0.018338613212108612, -0.06333085894584656, 0.024033835157752037, -0.012219414114952087, 0.03804408013820648, -0.005075075197964907, -0.004568833392113447, -0.0050687468610703945, -0.05472474917769432, -0.01926250383257866, 0.010820920579135418, -0.009118682704865932, 0.005290227942168713, -0.01085256040096283, -0.02522350288927555, 0.004701721481978893, 0.02672957256436348, 0.02642582729458809, -0.0003707826544996351, 0.022249331697821617, 0.015339129604399204, 0.031513556838035583, -0.037942830473184586, -0.020325612276792526, -0.014832887798547745, 0.018667669966816902, 0.009916013106703758, -0.010833576321601868, 0.013630563393235207, 0.04816891625523567, 0.0341460146009922, 0.014111492782831192, 0.003154519945383072, -0.00441063242033124, -0.00863142404705286, -0.0618627592921257, -0.0293367188423872, 0.031108565628528595, 0.018781574442982674, -0.002129379892721772, 0.0261220820248127, 0.048751093447208405, -0.011611923575401306, 0.006062246859073639, 0.01132083497941494, 0.007043090648949146, 0.027590183541178703, -0.03136168420314789, 0.019287817180156708, 0.016073180362582207, -0.004790314007550478, 0.013415410183370113, 0.018895478919148445, 0.02351493574678898, 0.058116570115089417, 0.009188290685415268, 0.01674395054578781, 0.052294787019491196, -0.01236495841294527, 0.015199912711977959, 0.02736237458884716, 0.004407468717545271, 0.001370017183944583, 0.03123512491583824, 0.024135082960128784, -0.02071795053780079, 0.011441066861152649, -0.003312720451503992, -0.04887765645980835, 0.015604906715452671, -0.03482944145798683, 0.01981937140226364, -0.0342472642660141, -0.002393574919551611, 0.01965484209358692, 0.011137321591377258, -0.02928609400987625, -0.024388203397393227, -0.012706671841442585, 0.0069418419152498245, 0.032374169677495956, -0.009384458884596825, -0.009972965344786644, 0.006650752853602171, 0.027767367660999298, -0.012681359425187111, 0.017718465998768806, -0.009593283757567406, 0.009466723538935184, -0.022894790396094322, 0.03148824721574783, 0.014706327579915524, -0.006752001587301493, 0.016187084838747978, 0.019110631197690964, 0.0028333726804703474, -0.019275160506367683, 0.024388203397393227, 0.017769090831279755, -0.0017101484118029475, 0.01712363213300705, 0.03510787710547447, 0.004704885650426149, 0.002020221669226885, 0.050295133143663406, -0.004337860271334648, 0.00536616425961256, -0.024995693936944008, 0.001083674025721848, 0.00011390442523406819, -0.007783469278365374, 0.00953633151948452, 0.017224879935383797, -0.013795091770589352, 0.006062246859073639, 0.008466895669698715, 0.01855376549065113, -0.04859922453761101, -0.0037113858852535486, 0.01385837234556675, -0.019971242174506187, -0.01893344707787037, 0.006337516009807587, -0.014124149456620216, 0.015756778419017792, -0.017996899783611298, 0.0016990744043141603, -0.007973309606313705, 0.016288332641124725, -0.0026451139710843563, 0.02186965011060238, 0.0010805100901052356, 0.009264227002859116, 0.0146936709061265, 0.008599784225225449, 0.018667669966816902, 0.0342978872358799, 0.0010488699190318584, -0.005416788160800934, -0.039284370839595795, -0.024375546723604202, -0.0154910022392869, 0.01214347779750824, 0.001192832482047379, 0.02310994267463684, 0.03930968418717384, 0.01841454952955246, -0.009397115558385849, -0.007232930976897478, 0.044144295156002045, 0.014250709675252438, 0.0472576804459095, 0.012668703682720661, -0.005587644875049591, 0.03313353285193443, -0.012529486790299416, 0.024995693936944008, -0.0033633445855230093, 0.009143994189798832, -0.0007320732693187892, -0.010662720538675785, -0.008131510578095913, -0.025489280000329018, 0.029513902962207794, -0.0033063923474401236, -0.025008350610733032, -0.0011975785018876195, -0.0002404648985248059, 0.03493069112300873, -0.005568660795688629, 0.005574989132583141, -0.015048041008412838, -0.05376289039850235, -0.0035848254337906837, -0.008580800145864487, -0.018705638125538826, 0.0025090614799410105, 0.045156776905059814, -0.006084395106881857, -0.010833576321601868, -0.002730542328208685, -0.007264571264386177, 0.008966810069978237, 0.009650235995650291, -0.04262556880712509, 0.019794058054685593, 0.035386309027671814, -0.0072012911550700665, 0.020869823172688484, 0.04404304549098015, -0.004625785164535046, 0.018313301727175713, 0.030551698058843613, 0.016009900718927383, 0.027463622391223907, -0.02165449783205986, 0.004192315973341465, 0.002513807499781251, -0.009561643935739994, -0.007384803611785173, 0.005875570233911276, 0.01023874245584011, 0.021426688879728317, 0.0032589321490377188, -0.007315195631235838, -0.03391820937395096, 0.006347008049488068, -0.03548755869269371, 0.012181445956230164, -0.018794231116771698, -9.131140541285276e-05, -0.051307618618011475, -0.0069608259946107864, 0.05183916911482811, -0.024198362603783607, -0.01195363700389862, 0.008213775232434273, -0.003271588357165456, -0.06697580218315125, 0.008435255847871304, -0.04333430528640747, -0.01025139819830656, -0.013896340504288673, 0.013225569389760494, -0.022464483976364136, -0.029437966644763947, 0.058470938354730606, -0.011561299674212933, 0.019502969458699226, -0.038271889090538025, 0.027539558708667755, -0.02431226707994938, 0.004837774205952883, 0.004429616499692202, 0.0050592548213899136, -0.005730025470256805, 0.004771329928189516, -0.024248987436294556, -0.007707532960921526, 0.012643391266465187, -0.008390959352254868, 0.012421910651028156, 0.0036702537909150124, 0.043157123029232025, 0.03057701140642166, -0.02459070086479187, 0.02440086007118225, -0.00278274854645133, 0.02445148304104805, -0.014782263897359371, -0.01904735155403614, -0.019642185419797897, -0.0015100246528163552, 0.019806714728474617, 0.010409599170088768, 0.04864984750747681, 0.03358915075659752, -0.0016437041340395808, -0.0027242142241448164, 0.015680842101573944, -0.01531381718814373, -0.026577699929475784, 0.008308695629239082, 0.0309820044785738, 0.00871368870139122, -0.01530116144567728, -0.020515453070402145, 0.02083185501396656, 0.02505897358059883, -0.011517003178596497, 0.007429100107401609, -0.01712363213300705, -0.006663409061729908, -0.005489560775458813, -0.021439343690872192, -0.005945178214460611, 0.01336478628218174, -0.017667843028903008, -0.010618424043059349, -0.011681531555950642, -0.005173159297555685, 0.007618940435349941, 0.001831962843425572, 0.05776220187544823, -0.010156477801501751, 0.017503313720226288, -0.007935341447591782, 0.004840938374400139, -0.015402410179376602, 0.013250881806015968, -0.03138699755072594, -0.01838923804461956, -0.004477076698094606, 0.026628324761986732, -0.004100559279322624, -0.013326818123459816, 0.017857683822512627, -0.004524536896497011, -0.013769779354333878, 0.009460395202040672, -0.0023445328697562218, 0.008511192165315151, -0.026957381516695023, -0.03986654803156853, 0.01531381718814373, 0.002520135371014476, 0.0036924018058925867, -0.0020059836097061634, 0.01679457537829876, -0.013288849964737892, 0.03293103724718094, 0.012820576317608356, 0.00828971154987812, 0.007315195631235838, 0.04148652404546738, 0.00301530328579247, 0.03164011985063553, -0.00993499718606472, -0.006441928446292877, 0.029767023399472237, 0.03224761039018631, -0.005755337420850992, 0.008865561336278915, 0.03910718858242035, 0.025565216317772865, 0.01074498426169157, -0.010169134475290775, 0.016009900718927383, -0.01497210469096899, 0.0030595995485782623, -0.03687972202897072, 0.023806026205420494, 0.027944553643465042, 0.006695049349218607, -0.003942358773201704, 0.016807232052087784, -0.012877528555691242, -0.005824945867061615, 0.008087214082479477, 0.027590183541178703, 0.04239775985479355, 0.005230111535638571, -0.006141346879303455, -0.01435195840895176, 0.0069608259946107864, 0.0037113858852535486, 0.030172018334269524, -0.03027326613664627, -0.004148019477725029, -0.014579766429960728, 0.010770296677947044, -0.006922857835888863, -0.030728884041309357, -0.03396883234381676, 0.02167980931699276, -0.01838923804461956, -0.00141826830804348, 0.021477311849594116, 0.002728960243985057, -0.010966464877128601, -0.01780705899000168, -0.003983491100370884, 0.008998449891805649, 0.0009555316064506769, 0.011479035019874573, 0.003232038114219904, 0.005037107039242983, -0.02475522831082344, 0.014756951481103897, -0.02672957256436348, -0.026273954659700394, -0.015136633068323135, -0.0003715736384037882, 0.002187914215028286, -0.04394179582595825, -0.003619629656895995, -0.0023983209393918514, 0.005543348845094442, -0.04723237082362175, 0.00990968570113182, -0.010612095706164837, 0.01676926389336586, 0.05070012807846069, 0.014111492782831192, 0.016971759498119354, -0.02428695559501648, 0.03318415582180023, 0.02675488404929638, 0.019983898848295212, -0.007859405130147934, 0.024881789460778236, 0.0072012911550700665, -0.016731295734643936, -0.04465053603053093, -0.0472576804459095, -0.003360180649906397, 0.013339473865926266, -0.0036607617512345314, -0.008371975272893906, -0.00390439061447978, -0.03189323842525482, -0.018946103751659393, -0.03396883234381676, -0.028425483033061028, 0.016731295734643936, -0.0195915624499321, 0.02231261134147644, 0.019300471991300583, -0.0031497739255428314, -0.03136168420314789, 0.01745268888771534, 0.017604561522603035, -0.025463968515396118, 0.007062074728310108, 0.04687799885869026, 0.0023698448203504086, 0.018920790404081345, 0.017300816252827644, 0.005508544854819775, -0.013415410183370113, 0.016212396323680878, 0.037284716963768005, -0.015604906715452671, 0.007277227472513914, -0.03353852778673172, 0.0037873222026973963, -0.03624692186713219, 0.037284716963768005, 0.003936030901968479, -0.0138710280880332, 0.010833576321601868, -0.005277571734040976, 0.04110684245824814, -0.03644941747188568, -0.017984243109822273, 0.010694360360503197, -0.0020486977882683277, 0.017579250037670135, 0.003232038114219904, -0.009435083717107773, -0.019667498767375946, -0.008745328523218632, 0.004230284132063389, -0.0002914845827035606, 0.0038316184654831886, -0.007125354837626219, -0.012947136536240578, 0.012339645996689796, -0.008175807073712349, -0.023008694872260094, 0.04163839668035507, -0.003531037364155054, 0.010219758376479149, 0.03394351899623871, 0.013428066857159138, -0.013225569389760494, 0.0326526015996933, 0.01747800223529339, 0.03624692186713219, 0.027311749756336212, 0.012599095702171326, 0.036348167806863785, 0.014541798271238804, -0.01580740325152874, 0.03781627118587494, 0.008707360364496708, 0.018287988379597664, 0.005954670254141092, -0.001765518682077527, 0.0010425419313833117, -0.015187256969511509, -0.02146465703845024, -0.0024473632220178843, -0.02228729985654354, 0.016123805195093155, -0.008378303609788418, -0.0017322965431958437, -0.028476107865571976, 0.018148772418498993, 0.019933274015784264, -0.02522350288927555, 0.008587128482758999, -0.019945930689573288, -0.029184846207499504, 0.009283211082220078, 0.006226775236427784, 0.018617045134305954, 0.030374513939023018, 0.016971759498119354, 0.019173912703990936, -0.004391648340970278, 0.004337860271334648, -0.007213946897536516, -0.009359147399663925, 0.006739345379173756, -0.030728884041309357, -0.031437620520591736, 0.0059293583035469055, -0.012972448952496052, -0.022844165563583374, -0.02733706310391426, 0.0013779271394014359, -0.01756659336388111, 0.012694016098976135, -0.0011374623281881213, -0.0020218035206198692, 0.0021372900810092688, -0.026653636246919632, 0.05674971640110016, 0.008840248920023441, -0.007815109565854073, 0.025830993428826332, 0.006435600109398365, -0.023097286000847816, 0.0069355140440166, 0.00025450519751757383, 0.022540420293807983, 0.01354197133332491, 0.02000921033322811, 0.01632630079984665, -0.01747800223529339, -0.011865044943988323, -0.03065294772386551, -0.021249504759907722, -0.011377787217497826, -0.03480413183569908, -0.018047524616122246, -0.029792336747050285, -0.021970897912979126, 0.02236323617398739, 0.01398493256419897, -0.010048901662230492, 0.032424792647361755, -0.05239603668451309, -0.003518381156027317, 0.014073524624109268, -0.021401377394795418, -0.003360180649906397, 0.025172878056764603, -0.007853077724575996, 0.014276022091507912, -0.004508716985583305, -0.024818509817123413, 0.005438936408609152, -0.013010417111217976, 0.02541334368288517, -0.03128574788570404, 0.023476967588067055, 0.08261867612600327, 0.039537493139505386, -0.014870855957269669, 0.02607145719230175, -0.013440722599625587, 8.290699770441279e-05, 0.006255251355469227, 0.008251743391156197, 0.020490141585469246, -0.014225397258996964, 0.0059198662638664246, -0.006305875722318888, 0.009080714546144009, -0.02085716649889946, -0.035386309027671814, 0.0130483852699399, 0.015895996242761612, -0.0034677570220083, -0.012042229063808918, 0.013301505707204342, -0.01578209176659584, 0.022540420293807983, -0.018920790404081345, 0.005568660795688629, 0.012921824119985104, -0.004413796588778496, -0.010422254912555218, 0.004287235904484987, 0.010156477801501751, 0.0077897971495985985, 0.014124149456620216, 3.272156845923746e-06, -0.00860611256211996, -0.004584653303027153, 0.022021522745490074, -0.018680326640605927, 0.00181297876406461, 0.003654433647170663, 0.011687859892845154, 0.015389753505587578, 0.013972276821732521, -0.0011121501447632909, 0.028273610398173332, 0.001903153141029179, 0.0061350190080702305, -0.01114364992827177, 0.009061730466783047, -0.009055402129888535, -0.0013890012633055449, 0.012358630076050758, 0.028830476105213165, -0.0021230520214885473, 0.0390312522649765, -0.0035057251807302237, -0.013807747513055801, 0.005416788160800934, -0.008061902597546577, -0.013010417111217976, -0.00820744689553976, -0.005280735902488232, -0.018148772418498993, 0.003942358773201704, 0.010314678773283958, 0.013896340504288673, -0.012023244984447956, -0.019667498767375946, 0.015794746577739716, -0.01001726184040308, 0.032728537917137146, -0.027919240295886993, -0.02456538751721382, -0.008650408126413822, 0.043157123029232025, 0.034044768661260605, 0.0038759144954383373, -0.007372147869318724, -0.00982742104679346, 0.026223329827189445, 0.03880344331264496, -0.018832199275493622, 0.005464248359203339, -0.02198355458676815, 0.0031814139802008867, -0.004350516479462385, -0.003105477662757039, 0.014643047004938126, 0.006846921518445015, 0.0015788419404998422, 0.024679291993379593, -0.013276194222271442, 0.028552044183015823, 0.013883683830499649, -0.03024795465171337, -0.001903153141029179, 0.020414205268025398, 0.009745156392455101, 0.0018477829871699214, 0.019148599356412888, -0.0040562632493674755, -0.007245587185025215, 0.016009900718927383, -0.01843986101448536, -0.022882133722305298, -0.014238053932785988, -0.011510674841701984, 0.004562505055218935, 0.020312955603003502, 0.0002812015591189265, -0.002080337842926383, -0.023704776540398598, 0.004825117997825146, 0.0005738726467825472, -0.015339129604399204, 0.027615495026111603, 0.024869132786989212, 0.014617734588682652, -0.012599095702171326, 0.0063659921288490295, 0.004249267745763063, -0.01368118729442358, -0.02738768607378006, 0.0017433705506846309, -0.010770296677947044, -0.020616700872778893, 0.024135082960128784, 0.002808060497045517, 0.024603355675935745, -0.010529831983149052, 0.02634989097714424, -0.020464828237891197, 0.009599612094461918, -0.014731639064848423, -0.020211707800626755, 0.013276194222271442, -0.0006664200336672366, -0.016174428164958954, 0.01740206591784954, -0.006014786660671234, -0.001152491313405335, -0.02440086007118225, -0.002466347301378846, -0.027843303978443146, -0.02189496159553528, 0.016351614147424698, -0.012333318591117859, -0.02179371379315853, 0.0011801763903349638, 0.029387341812253, -0.00993499718606472, 0.016554109752178192, 0.0033095565158873796, 0.00911235436797142, -0.015706155449151993, -0.01728816144168377, -0.010561471804976463, -0.004749181680381298, -8.587326010456309e-05, -0.011529658921062946, -0.014617734588682652, 0.005995802581310272, 0.018819542601704597, -3.1269337341655046e-05, -0.0037398620042949915, 0.0037525182124227285, 0.007827765308320522, -5.46780793229118e-05, 0.021198879927396774, -0.011403098702430725, 0.005018122959882021, -0.0358925499022007, -0.0063849762082099915, -0.016237709671258926, -0.003262096317484975, -0.034652259200811386, 0.003964507021009922, 0.012187773361802101, 0.02264166995882988, -0.0038506025448441505, -0.009409771300852299, -0.021806370466947556, -0.002581833628937602, 0.000669979490339756, -0.0018572750268504024, -0.004575161263346672, -0.011396771296858788, 0.019553594291210175, -0.012510502710938454, -0.006309039890766144, -0.014934136532247066, 0.016554109752178192, -0.022110115736722946, 0.012206757441163063, 0.0118270767852664, -0.01498476043343544, -0.020844509825110435, -0.004736525937914848, 0.04176495596766472, -0.013212913647294044, 0.016756607219576836, 0.007030434440821409, -0.01206121314316988, -0.010865217074751854, 0.012270038016140461, -0.0031466097570955753, 0.011396771296858788, 0.010422254912555218, -0.03708221763372421, 0.011770124547183514, 0.007245587185025215, -0.0018208888359367847, 0.011086697690188885, 0.0067899697460234165, 0.003616465488448739, -0.0003233224560972303, 0.02555255964398384, -0.010219758376479149, 0.017958931624889374, -0.006049590650945902, -0.011580283753573895, 0.018946103751659393, 0.009131338447332382, -0.011573955416679382, 0.026653636246919632, -0.01335213053971529, -0.02318587899208069, -0.004727033898234367, -0.0037493540439754725, -0.0059167020954191685, 0.032450105994939804, -0.0038854065351188183, -0.033082909882068634, 0.009435083717107773, -0.0029409490525722504, -0.032703228294849396, 0.0016049450496211648, -0.008587128482758999, -0.002828626660630107, 0.012124493718147278, -0.011687859892845154, -0.0022100622300058603, -0.004939022473990917, -0.01775643415749073, -0.019933274015784264, 0.010339991189539433, 0.010485535487532616, -0.015136633068323135, -0.0008566562319174409, -0.010276710614562035, 0.015086009167134762, -0.008555487729609013, 0.0030516893602907658, 0.007030434440821409, 0.018832199275493622, -0.0032209642231464386, 0.005597136914730072, 0.015756778419017792, 0.02870391681790352, -0.0046669174917042255, 0.005230111535638571, 0.022983381524682045, 9.190465789288282e-05, -0.025476623326539993, 0.018515797331929207, -0.01627567782998085, 0.0022812525276094675, 0.014756951481103897, 0.023312440142035484, 0.017338784411549568, -0.007372147869318724, 0.004853594116866589, 0.018680326640605927, -0.008365647867321968, 0.02769143134355545, 0.012358630076050758, -0.022894790396094322, -0.012257382273674011, 0.017629874870181084, 0.0034614289179444313, 0.017958931624889374, -0.002629293827340007, -0.02862798050045967, -0.012573783285915852, 0.00961859617382288, -0.002869758754968643, -0.01594661921262741, 0.00774550111964345, -0.03186792880296707, -0.011504347436130047, -0.008359319530427456, 0.027944553643465042, 0.019996555522084236, -0.0055370209738612175, -0.010877872817218304, -0.012504175305366516, 0.011852388270199299, -0.020869823172688484, 0.0007641088450327516, 0.012200430035591125, -0.007277227472513914, -0.013453378342092037, 0.01792096346616745, 0.020895134657621384, -0.03612035885453224, 0.017528625205159187, 0.036322858184576035, -0.003727206028997898, -0.02005983516573906, -0.016060523688793182, -0.010257726535201073, 0.051940418779850006, 0.025944897904992104, 0.002749526407569647, 0.009327506646513939, -0.025286782532930374, -0.0038411105051636696, 0.009846405126154423, -0.0030216313898563385, 0.0024631833657622337, 0.019642185419797897, 0.002336622681468725, -0.03293103724718094, 0.0028618487995117903, -0.026830820366740227, -7.578797522000968e-05, -0.02148996852338314, -0.006802625488489866, -0.011105681769549847, 0.004521373193711042, 0.006470404099673033, -0.006625440903007984, -0.0025612676981836557, -0.01806017942726612, -0.0020360415801405907, -0.014022900722920895, 0.00828971154987812, -0.0019094811286777258, 0.0010504520032554865, 0.02055342122912407, 0.009087041951715946, -0.005562332924455404, 0.00197276147082448, 0.018844854086637497, 0.0046637533232569695, -0.002740034367889166, -0.000620937324129045, -0.0016737623373046517, -0.020350923761725426, -0.026830820366740227, -0.02804580144584179, -0.008897201158106327, -0.02275557443499565, 0.011181618086993694, 0.0006252878229133785, -0.006438764277845621, 0.010327334515750408, 0.019085319712758064, -0.008656736463308334, 0.017376752570271492, 0.011339819058775902, -0.012010589241981506, -0.04538458585739136, 0.0074101160280406475, 0.0011279702885076404, -0.017680497840046883, 0.019629530608654022, 0.0020771739073097706, 0.02491975761950016, -0.022021522745490074, 0.02069263719022274, -0.018870167434215546, 0.013149633072316647, -0.006473568268120289, 0.02503366209566593, -0.025666464120149612, 0.018806885927915573, -0.00032905724947340786, 0.02576771378517151, 0.004771329928189516, 0.012902840971946716, -0.012605423107743263, 0.004429616499692202, 0.0015559028834104538, -0.010643736459314823, 0.0024283791426569223, -0.012080197222530842, 0.028805164620280266, 0.0022401204332709312, -0.024932414293289185, 0.005141519475728273, 0.001449117437005043, 0.01825002022087574, -0.015415065921843052, -0.017579250037670135, 0.006473568268120289, 0.022565733641386032, -0.02214808389544487, 0.013655874878168106, -0.017996899783611298, -0.00830236729234457, 0.024679291993379593, -0.008625096641480923, -0.018477829173207283, -0.012440894730389118, -0.01174481213092804, -0.013453378342092037, 0.010814592242240906, 0.013757123611867428, -0.015339129604399204, 0.005692057311534882, 0.020439516752958298, -0.024135082960128784, -0.03376633673906326, 0.03652535378932953, 0.004091067239642143, 0.00597681850194931, 0.027817992493510246, -0.011808092705905437, -0.03285510092973709, -0.00475551001727581, -0.018072836101055145, 0.01204855740070343, -0.007878389209508896, 0.0024710933212190866, -0.005888225976377726, -0.0009713516337797046, 0.026932070031762123, -0.004129035398364067, -0.004625785164535046, -0.010093198157846928, 0.01450383011251688, -0.004391648340970278, -0.03627223148941994, 0.01843986101448536, -0.014313990250229836, 0.011997933499515057, 0.047434866428375244, -0.024350235238671303, -0.018730949610471725, 0.008757985197007656, -0.027488935738801956, 0.017174256965517998, 0.026830820366740227, -0.0009650236461311579, -0.005979982670396566, -0.007511364296078682, 0.017338784411549568, 0.01611114852130413, 0.020945759490132332,</t>
  </si>
  <si>
    <t>[-0.04525855556130409, -0.021737342700362206, -0.02016926184296608, 0.02765001356601715, -0.024686485528945923, -0.013285529799759388, -0.0215215515345335, 0.010314807295799255, 0.02022680453956127, 0.06542781740427017, 0.005639337003231049, -0.0028070807456970215, -0.04209362342953682, 0.043186962604522705, -0.006189603824168444, 0.04865366593003273, 0.003256645053625107, -0.010465861298143864, -0.0009117167792282999, -0.03236864134669304, -0.029232481494545937, 0.005168193485587835, -0.02756369858980179, -0.02720404602587223, -0.004542399663478136, -0.012580612674355507, -0.01426378171890974, -0.006211183033883572, -0.007984265685081482, 0.008077774196863174, 0.04609294608235359, 0.003927395213395357, -0.03820938616991043, 0.0035839281044900417, 0.007063557393848896, 0.0002620960876811296, 0.016069233417510986, -0.004898454528301954, 0.046208035200834274, -0.05314211919903755, -0.005776004400104284, -0.033519528806209564, 0.0032026974949985743, -0.007667772006243467, -0.008387074805796146, -0.00406406307592988, -0.06260814517736435, 0.023492442443966866, 0.01293307077139616, -0.009660241194069386, 0.04335959628224373, -0.017407136037945747, 0.005596178583800793, -0.019622590392827988, 0.02018364705145359, -0.015982916578650475, 0.014702556654810905, 0.07486507296562195, 0.015637651085853577, -0.007833211682736874, 0.0019349255599081516, -0.02018364705145359, -0.028254229575395584, 0.04396380856633186, -0.016083618625998497, -0.0051034558564424515, -0.01534993015229702, -0.00558898551389575, -0.0263264961540699, 0.007275751791894436, -0.03415251523256302, 0.0014592863153666258, -0.03208092227578163, 0.00835110992193222, 0.012184996157884598, -0.020874178037047386, 0.017292048782110214, -0.016098005697131157, 0.037605170160532, -0.010156560689210892, -0.031793199479579926, 0.019478730857372284, -0.005995391868054867, -0.030958808958530426, 0.03648305684328079, 0.03642551228404045, -0.04281292483210564, -0.03170688450336456, 0.02811036817729473, 0.037490081042051315, -0.013120089657604694, 0.024312447756528854, 0.022557348012924194, 0.030469682067632675, -0.007998650893568993, -0.011293060146272182, -0.0031343635637313128, -0.004082045517861843, -0.0077756671234965324, -0.023334195837378502, -0.03032582253217697, 0.019003989174962044, -0.04163326695561409, -0.008595673367381096, 0.007394436746835709, 0.02582298405468464, -0.01792503520846367, 0.016774149611592293, -0.01570958085358143, -0.0692257359623909, 0.04284169524908066, -0.017292048782110214, 0.003999325446784496, 0.0031685305293649435, -0.023924022912979126, -0.004722225479781628, 0.024283675476908684, 0.022471031174063683, 0.00851654913276434, -0.036166563630104065, 0.03697218373417854, 0.017363978549838066, -0.009998314082622528, 0.04048238322138786, -0.025549648329615593, -0.01757976971566677, 0.03294408693909645, 0.03288654237985611, 0.010796740651130676, -0.028398089110851288, 0.02024119161069393, 0.04528732970356941, -0.0013873559655621648, -0.033145491033792496, 0.01404079794883728, 0.002316156169399619, 0.02185242995619774, 0.027088956907391548, 0.008365496061742306, 0.021291373297572136, -0.013127283193171024, -0.01746468059718609, -0.011041304096579552, -0.023924022912979126, 0.016932396218180656, 0.009372520260512829, -0.010091823525726795, 0.05714144557714462, 0.01383939292281866, 0.035706210881471634, -0.012674122117459774, -0.07699421048164368, -0.008286372758448124, -0.008250407874584198, -0.0215215515345335, -0.010221297852694988, -0.01706187054514885, 0.001319022150710225, -0.016026074066758156, 0.013911323621869087, -0.005639337003231049, 0.01009901612997055, 0.00438774935901165, -0.013738690875470638, -0.013314302079379559, 0.012307276949286461, -0.03251250460743904, 0.04002203047275543, -0.02014048956334591, 0.019191008061170578, -0.0017730823019519448, -0.0018953639082610607, 0.03625287860631943, -0.01615554839372635, 0.014299747534096241, 0.025621579959988594, -0.01625625230371952, 0.010897442698478699, -0.01359483040869236, 0.01536431536078453, -0.013371845707297325, 0.016486428678035736, -0.013767463155090809, -0.005175386555492878, 0.014335712417960167, 0.003772745141759515, -0.0006554650026373565, 0.04744523763656616, 0.02678685076534748, -0.03803675249218941, 0.012825175188481808, -0.0029958977829664946, -0.0034922168124467134, 0.03277145326137543, -0.033922336995601654, 0.012163416482508183, 0.0314767062664032, -0.0022586120758205652, -0.011947625316679478, -0.01251587551087141, -0.014357291162014008, -0.011364989914000034, -0.020413823425769806, 0.023147176951169968, -0.025592807680368423, -0.04082764685153961, -0.01979522407054901, -0.008207249455153942, 0.017205731943249702, -0.00013846586807630956, 0.0236794613301754, -0.01009901612997055, 0.029146164655685425, 0.0025805002078413963, 0.04065501689910889, -0.0133358808234334, -0.017378365620970726, 0.01704748533666134, 0.030153188854455948, -0.021233830600976944, 0.00875391997396946, -0.02501736395061016, -0.042784154415130615, 0.0003066029748879373, -0.023765776306390762, 0.012544647790491581, 0.0047006462700665, 0.049372971057891846, -0.01575274020433426, 0.053775105625391006, -0.03340443968772888, -0.008430233225226402, -0.011091655120253563, 0.007106715347617865, -0.014450800605118275, 0.003321382449939847, -0.04045360907912254, -0.003733183490112424, -0.017795560881495476, 0.012134644202888012, -0.014565889723598957, 0.03685709461569786, -0.019162235781550407, -0.03475673124194145, 0.023147176951169968, -0.05443686246871948, 0.035677436739206314, -0.01488957554101944, 0.007268558721989393, -0.027520539239048958, -0.03374970331788063, -0.022600505501031876, -0.006229165475815535, 0.015134138986468315, -0.014573082327842712, 0.002353919669985771, 0.0037691486068069935, -0.006739870645105839, 0.008653216995298862, 0.030958808958530426, 0.04082764685153961, 0.011120427399873734, -0.01966574788093567, 0.028642652556300163, -0.0359363853931427, -0.006664344109594822, 0.004740207921713591, -0.053228434175252914, -0.0013684743316844106, -0.01923416741192341, 0.01976645179092884, -0.0018989603267982602, 0.001441303757019341, -0.024024726822972298, 0.006610396318137646, 0.015191682614386082, -0.029635291546583176, 0.03953290358185768, 0.013314302079379559, 0.009509188123047352, 0.02588052861392498, 0.04991963878273964, 0.023003315553069115, 0.03674200549721718, 0.019953470677137375, 0.007250575814396143, -0.005319247022271156, -0.0017856701742857695, -0.05495476350188255, 0.002898791804909706, -0.016572745516896248, -0.009782522916793823, -0.003066029865294695, 0.03116021305322647, 0.03944658488035202, -0.0059846024960279465, 0.02283068187534809, -0.020313121378421783, 0.01668783277273178, 0.01339342538267374, 0.006822590716183186, -0.04376240447163582, 0.025175610557198524, -0.02500297874212265, 0.017320821061730385, -0.01802573725581169, -0.004168361891061068, 0.016946783289313316, 0.007293734233826399, 0.03720236197113991, 0.05915549397468567, 0.010415510274469852, -0.027304748073220253, -0.014529923908412457, 0.002736948663368821, -0.01924855262041092, 0.01627063751220703, 0.014256589114665985, 0.027405450120568275, 0.010250070132315159, -0.06450711190700531, -0.008466198109090328, -0.056307051330804825, 0.010947794653475285, -0.003272829344496131, -0.016961168497800827, -0.03032582253217697, -0.013084124773740768, 0.03803675249218941, 0.028383703902363777, 0.012832368724048138, -0.009106378071010113, -0.0036972183734178543, 0.011645518243312836, -0.004596347454935312, -0.023377353325486183, 0.001310930005274713, 0.010789548046886921, -0.043244507163763046, -0.03846833482384682, -0.011034110561013222, -0.01225692592561245, -0.005481090396642685, 0.002564315916970372, -0.020456982776522636, 0.008926552720367908, -0.050264906138181686, 0.013652374036610126, 0.017637314274907112, -0.0023521212860941887, 0.0007300926954485476, -0.04353222995996475, 0.04508592188358307, 0.006261534057557583, -0.0006959258462302387, -0.007905141450464725, 0.020269963890314102, 0.02983669564127922, -0.022068221122026443, 0.0004212419153191149, 0.009163922630250454, -0.013940095901489258, 0.004772576503455639, -0.007135487627238035, -0.019061533734202385, 0.02284506894648075, 3.551559348125011e-05, -0.043158192187547684, -0.005732846446335316, -0.031764429062604904, -0.02448507957160473, -0.011595167219638824, 0.012861141003668308, 0.01888890191912651, 0.015407473780214787, -0.019003989174962044, -0.009911998175084591, -0.026225794106721878, -0.04114414006471634, 0.010365158319473267, -0.018514864146709442, 0.007038381416350603, 0.030066872015595436, -0.012494295835494995, 0.020442595705389977, 0.01534993015229702, 0.007056364323943853, -0.03023950569331646, -0.009336555376648903, 0.01749345287680626, -0.04439539089798927, 0.002015847247093916, -0.030843719840049744, 0.005948637146502733, 0.010595335625112057, 0.04548873379826546, 0.02550649084150791, -0.001169766765087843, 0.022039448842406273, -0.019536273553967476, -0.004251081962138414, 0.04088519141077995, -0.0023197527043521404, -0.04091396555304527, -0.0016867659287527204, -0.045316100120544434, -0.046265579760074615, -0.006408991292119026, 0.018975216895341873, -0.00634425412863493, 0.011703062802553177, -0.022888226434588432, 0.031217757612466812, -0.03210969269275665, -0.017335206270217896, 0.0232622642070055, -0.05731407552957535, 0.026010002940893173, -0.005711267236620188, -0.055472660809755325, 0.035706210881471634, 0.03185074403882027, 0.009581117890775204, 0.015652036294341087, -0.023334195837378502, 0.038324471563100815, -0.006948468741029501, 0.004822927992790937, 0.00787637010216713, -0.011652711778879166, 0.024686485528945923, -0.013285529799759388, -0.006894520949572325, -0.025664737448096275, 0.023981567472219467, -0.013537285849452019, 0.026067547500133514, 0.014033605344593525, -0.009329361841082573, 0.023463670164346695, 0.002192076528444886, -0.01704748533666134, -0.003481427440419793, 0.03547603264451027, 0.029462657868862152, -0.022600505501031876, 0.0021201460622251034, -0.018255915492773056, -0.015939759090542793, -0.011659904383122921, 0.008401460945606232, -0.03993571177124977, -0.005740039516240358, 0.00648451829329133, 0.014105535112321377, -0.025276314467191696, 0.02933318354189396, 0.02544894628226757, -0.01757976971566677, -0.05302703008055687, 0.014047990553081036, 0.06606080383062363, 0.041892215609550476, -0.0118397306650877, 0.01582466997206211, -0.05440809205174446, -0.0272328183054924, 0.0124655244871974, 0.010293228551745415, -0.013875357806682587, 0.024283675476908684, -0.015436246059834957, -0.008480584248900414, 0.06980118155479431, -0.03472795709967613, 0.02448507957160473, -0.0151485251262784, -0.022168923169374466, 0.005912672262638807, 0.009933576919138432, -0.010350773110985756, -0.019464343786239624, 0.014544310048222542, 0.01890328712761402, 0.009811295196413994, -0.039734307676553726, 0.07705175876617432, -0.02153593674302101, -0.02321910671889782, -0.0035461646039038897, -0.006038550287485123, -0.006085305009037256, 0.01443641446530819, 0.0014736723387613893, -0.009998314082622528, 0.016428884118795395, 0.0012956447899341583, 0.017234504222869873, -0.0019439167808741331, -0.008423040620982647, 0.03861219435930252, 0.016903623938560486, 0.021205058321356773, -0.011249901726841927, -0.009782522916793823, 0.003970553632825613, -0.056335825473070145, -0.06577308475971222, 0.0015285192057490349, -0.024024726822972298, -0.009818488731980324, 0.006462939083576202, 0.001675077248364687, -0.024715257808566093, 0.019176622852683067, -0.01622748002409935, -0.01422062423080206, 0.011293060146272182, -0.022960158064961433, 0.01930609717965126, 0.018126439303159714, -0.005035122390836477, -0.009322169236838818, 0.01926293969154358, -0.0008388873538933694, 0.021262601017951965, -0.0017200337024405599, 0.0008249508100561798, 0.027045799419283867, -0.019003989174962044, -0.011674290522933006, 0.016457656398415565, 0.006898117251694202, 0.006171621382236481, 0.0052365269511938095, 0.024384377524256706, -0.0013738690176978707, 0.0067075020633637905, 0.0019151447340846062, -0.01968013495206833, -0.001800056197680533, -0.04787681996822357, -0.001608541700989008, -0.04079887643456459, -0.01075358223170042, 0.01934925466775894, 0.04689856618642807, -0.009516380727291107, -0.011293060146272182, -0.022945770993828773, 0.0014242202742025256, 0.013091317377984524, 0.009379713796079159, 0.008056195452809334, 0.013537285849452019, 0.014083956368267536, -0.005196965299546719, -0.0003445911861490458, 0.014479572884738445, -0.0038338860031217337, -0.0040352907963097095, 0.026211407035589218, 0.02111874148249626, -0.001956504536792636, 0.010890250094234943, 0.014112728647887707, 0.04249643161892891, -0.018730655312538147, -0.025679122656583786, 0.00875391997396946, -0.015335544012486935, 0.021248215809464455, 0.033145491033792496, -0.0579470619559288, 0.0078691765666008, -0.0033357685897499323, -0.00829356536269188, -0.02504613623023033, -0.012206574901938438, 0.002943748142570257, -0.005250913091003895, -0.018989603966474533, 0.027520539239048958, 0.0020697948057204485, 0.014422028325498104, 0.019636977463960648, -0.003100196598097682, -0.00036032593925483525, -0.0249310489743948, -0.019852766767144203, 0.010688845068216324, -0.013436582870781422, -0.00963146984577179, -0.0006950267124921083, -0.042726609855890274, 0.011559202335774899, 0.010681652463972569, 0.0046251192688941956, 0.00536600174382329, -0.02366507425904274, -0.0028915987350046635, 0.013868165202438831, 0.014760101214051247, 0.00809216033667326, 0.023564372211694717, 0.051962461322546005, 0.008178477175533772, 0.01934925466775894, 0.008617252111434937, 0.0030408541206270456, -0.014457994140684605, -0.007268558721989393, 0.014091148972511292, 0.023924022912979126, 0.01404079794883728, 0.039216410368680954, 0.01625625230371952, 0.02590930089354515, -0.01582466997206211, -0.0036342793609946966, 0.013537285849452019, 0.010113402269780636, 0.02281629666686058, 0.022082608193159103, 0.010250070132315159, 0.04160449653863907, -0.02196751907467842, -0.02366507425904274, -0.007466366980224848, 0.023995954543352127, -0.005117841996252537, 0.021593481302261353, 0.006480921525508165, -0.006675133481621742, 0.0055062659084796906, 0.013170440681278706, 0.006520483177155256, 0.007991458289325237, -0.009307783097028732, 0.016112390905618668, -0.03069986030459404, 0.015393087640404701, 0.005448721349239349, -0.021823657676577568, -0.0037943243514746428, -0.0036630514077842236, -0.0038338860031217337, -0.011537622660398483, 0.038842372596263885, 0.021377690136432648, -0.020284349098801613, 0.008710761554539204, 0.0024132621474564075, 0.02857072278857231, 0.014961506240069866, -0.019464343786239624, -0.004430907778441906, 0.023319808766245842, -0.007667772006243467, 0.0021848834585398436, 0.0009067715727724135, 0.02229839749634266, 0.00712110148742795, 0.02237032912671566, 0.010134981945157051, 0.011293060146272182, -0.024456307291984558, 0.02185242995619774, -0.019406799226999283, 0.033116716891527176, 0.01033638697117567, -0.001502444501966238, 0.03018196113407612, 0.002217252040281892, 0.0341237410902977, -0.009710593149065971, -0.0038194998633116484, 0.009897612035274506, -0.0029725204221904278, -0.013508513569831848, -0.009660241194069386, -0.009163922630250454, -0.02670053392648697, 0.0036972183734178543, 0.05950075760483742, -0.014788873493671417, -0.005862320773303509, -0.02199629135429859, -0.0038734476547688246, -0.05268176272511482, -0.006916100159287453, -0.0437336340546608, 0.009243045933544636, -0.02544894628226757, 0.022557348012924194, -0.014515537768602371, -0.019507501274347305, 0.026830008253455162, 0.004884068388491869, -0.01707625761628151, 0.0038194998633116484, 0.016414498910307884, -0.0201980322599411, -0.022485416382551193, 0.004305029287934303, 0.0036576567217707634, 0.008984096348285675, 0.021377690136432648, -0.0035461646039038897, -0.01268131472170353, 0.042352572083473206, 0.011739027686417103, -0.0005785895045846701, 0.023060860112309456, 0.00023961787519510835, 0.0022747963666915894, -0.025492103770375252, -0.002233436331152916, -0.033951111137866974, 0.01878819800913334, -7.600449407618726e-06, 0.01033638697117567, -0.03913009166717529, -0.034037426114082336, 0.009753750637173653, -0.0038302894681692123, 0.07803000509738922, 0.03469918668270111, 0.007347682025283575, -0.0019906715024262667, 0.022197695448994637, -0.02854195050895214, 0.0012003371957689524, 0.009271818213164806, 0.02146400697529316, 0.009782522916793823, 0.0016463050851598382, 0.0127100870013237, 0.01007743738591671, 0.020831020548939705, 0.008286372758448124, -0.03418128564953804, 0.009163922630250454, -0.013321494683623314, -0.02193874679505825, -0.010091823525726795, 0.020730316638946533, -0.002188479993492365, 0.02021241933107376, 0.025290699675679207, -0.0037799382116645575, -0.03515953943133354, 0.007538297213613987, 0.004092834889888763, 0.02759246900677681, -0.02808159589767456, 0.02320471964776516, 0.003966956865042448, -0.024873504415154457, 0.007124697789549828, 0.015608878806233406, -0.0010933408048003912, 0.007480753120034933, -0.027362292632460594, 0.013745883479714394, 0.023104017600417137, 0.013932902365922928, -0.0018917673733085394, 0.012235347181558609, -0.006477325223386288, 0.04335959628224373, 0.017896262928843498, 0.025765439495444298, -0.00832233764231205, -0.05230772867798805, 0.019852766767144203, 0.007304523605853319, 0.022658050060272217, 0.02231278456747532, 0.0011976397363469005, -0.02582298405468464, 0.013098510913550854, -0.005571003071963787, -0.004898454528301954, -0.0005084574222564697, 0.017867490649223328, -0.03536094352602959, 0.04036729410290718, 0.01359483040869236, -0.024787187576293945, -0.0051358244381845, 0.015004664659500122, 0.015378701500594616, 0.0003425681497901678, 0.040137115865945816, 0.041029054671525955, -0.02403911203145981, 0.03187951818108559, 0.01359483040869236, 0.007423208560794592, 0.031304072588682175, -0.028743354603648186, 0.019176622852683067, 0.016788536682724953, 0.01143692061305046, -0.018255915492773056, 0.006196796894073486, -6.78842407069169e-05, -0.018313458189368248, -0.023147176951169968, 0.010825512930750847, 0.006034953519701958, 0.02185242995619774, -0.033548299223184586, -0.033490754663944244, -0.01578151248395443, -0.004866085946559906, -0.004585557617247105, 6.293902697507292e-05, 0.022672435268759727, -0.02106119692325592, -0.014558696188032627, -0.0010384939378127456, 0.0074519808404147625, -0.03429637476801872, 0.0029023883398622274, -0.01713380217552185, 0.005628547165542841, -0.0034310761839151382, -0.004653891548514366, 0.012249733321368694, -0.022471031174063683, 0.005229333881288767, 0.009120764210820198, -0.015608878806233406, 0.034843046218156815, 0.007696543820202351, 0.049344196915626526, -0.023060860112309456, 0.010818319395184517, -0.021334532648324966, -0.016874851658940315, 0.000760663126129657, -0.0010322000598534942, 0.025765439495444298, -0.033059172332286835, 0.002033829689025879, 0.014565889723598957, 0.027952121570706367, -0.00438774935901165, 0.017651699483394623, 0.0011877493234351277, 0.04384872317314148, 0.01839977502822876, -0.006383815780282021, 0.014947120100259781, -0.023737004026770592, 0.030872492119669914, 0.02104681171476841, -0.004028097726404667, -0.0062327622435987, 0.001483562751673162, 0.01268131472170353, -0.03556234762072563, -0.01621309295296669, -0.0011571790091693401, 0.008487777784466743, -0.011098847724497318, 0.012954650446772575, 0.02011171728372574, -0.01703309826552868, 0.001956504536792636, -0.021679798141121864, -0.010767968371510506, 0.0035191907081753016, 0.02015487477183342, -0.03556234762072563, 0.005045911762863398, 0.025189997628331184, 0.020313121378421783, -0.020039785653352737, 0.03976307809352875, -0.00417555496096611, -0.03950412943959236, -0.0014529924374073744, 0.035706210881471634, 0.019536273553967476, 0.02239910140633583, -0.013508513569831848, -0.009904804639518261, 0.013127283193171024, -0.011077268980443478, 0.009638662450015545, -0.01934925466775894, -0.026642989367246628, 0.017752401530742645, 0.034037426114082336, -0.016328182071447372, 0.011724641546607018, 0.009804102592170238, -0.02064400166273117, 0.007103119045495987, 0.012609384953975677, 0.0316205658018589, -0.0281391404569149, 0.005844338331371546, 0.03107389807701111, -0.006847766228020191, 0.028743354603648186, -0.005725653376430273, -0.026067547500133514, 0.015939759090542793, -0.0076030343770980835, -0.004481258802115917, -0.00112481031101197, -0.018500477075576782, 0.02012610249221325, -0.013530092313885689, 0.022542960941791534, -0.01209148671478033, -0.041805900633335114, 0.026470357552170753, -0.02590930089354515, 0.015033436007797718, -0.0029023883398622274, -0.025578420609235764, -0.006459342315793037, 0.011703062802553177, 0.010868671350181103, -0.008149704895913601, 0.003071424551308155, 0.007502332329750061, 0.05927058309316635, -0.010214105248451233, -0.034900590777397156, -0.009890418499708176, 0.028728969395160675, 0.01704748533666134, 0.0017748805694282055, -0.00015937061107251793, 0.013227985240519047, -0.04197853431105614, -0.026527900248765945, 0.012767631560564041, 0.013026580214500427, -0.01660151779651642, -0.011501657776534557, 0.0045172241516411304, -0.02064400166273117, -0.007157066371291876, 0.019493116065859795, -0.011926046572625637, -0.009020062163472176, -0.00024411351478192955, -9.064343612408265e-05, -0.016558358445763588, 0.0076030343770980835, 0.033116716891527176, 0.03901500254869461, -0.00919988751411438, 0.0030804157722741365, -0.012544647790491581, 0.023362966254353523, -0.004251081962138414, -0.010027086362242699, -0.00897690374404192, -0.017234504222869873, 0.013803428038954735, -0.010465861298143864, -0.004790558945387602, -0.025175610557198524, -0.027851419523358345, 0.024686485528945923, -0.01756538264453411, 0.005768811330199242, -0.03449777886271477, -0.034353919327259064, 0.020500140264630318, -0.03294408693909645, 0.03815184161067009, -0.0036396740470081568, -0.009027254767715931, 0.04520101100206375, -0.026887552812695503, 0.01228569820523262, -0.0037943243514746428, -0.002605675719678402, -0.013429390266537666, 0.0625506043434143, 0.0068441699258983135, -0.010214105248451233, -0.02057207003235817, -0.004456083290278912, 0.012156223878264427, -0.009279010817408562, 0.016543973237276077, -0.003704411443322897, -0.0275780837982893, -0.027405450120568275, -0.03714481741189957, 0.004858892876654863, -0.013961674645543098, -0.016961168497800827, 0.010142174549400806, -0.05302703008055687, 0.007804439403116703, -0.010645686648786068, -0.018097667023539543, -0.005837145261466503, -0.016414498910307884, -0.041000280529260635, 0.011357797309756279, -0.004391345661133528, 0.010602529160678387, -0.005401966627687216, 0.029520202428102493, 0.04689856618642807, -0.05023613199591637, 0.04281292483210564, 0.056767407804727554, 0.03202337771654129, -0.010113402269780636, -0.009501994587481022, -0.007264961954206228, -0.009545153006911278, -0.006966451182961464, -0.015925372019410133, 0.02153593674302101, -0.02409665659070015, -0.006326271221041679, -0.022658050060272217, -0.0052401237189769745, -0.0010474852751940489, -0.020413823425769806, 0.008984096348285675, 0.009214273653924465, 0.0031181792728602886, -0.04827962815761566, -0.012861141003668308, -0.022715594619512558, 0.009012868627905846, -0.006308288779109716, 0.016817308962345123, 0.006175217684358358, 0.017248889431357384, -0.004535206593573093, -0.02547771856188774, 0.013530092313885689, -0.020500140264630318, 0.004977577831596136, 0.010767968371510506, -0.01532115787267685, -0.004168361891061068, 0.00987603235989809, -0.007682157680392265, 0.001327114412561059, 0.0065780277363955975, -0.006412587594240904, 0.04249643161892891, 0.016745377331972122, -0.0002668165252543986, -0.005840741563588381, 0.008459005504846573, -0.00032570946495980024, -0.020428210496902466, -0.022183310240507126, -0.0015896600671112537, -0.0034184884279966354, -0.00123090751003474, -0.013292722404003143, 0.005927057936787605, 0.02155032381415367, 0.010444282554090023, 0.015378701500594616, 0.015925372019410133, -0.025635965168476105, -0.00020286598009988666, 0.008020230568945408, -0.033548299223184586, -0.009509188123047352, -0.010595335625112057, 0.01296184305101633, 0.028369316831231117, -0.0050638942047953606, -0.029160549864172935, 0.000570497359149158, -0.028786513954401016, 0.041403092443943024, 0.008502163924276829, -0.017306433990597725, -0.019018376246094704, 0.022269627079367638, 0.03642551228404045, -0.0175509974360466, -0.02319033443927765, -0.022255240008234978, 0.008854622021317482, 0.031735654920339584, -0.008142512291669846, -0.013436582870781422, -0.015910986810922623, -0.027376679703593254, 0.014551503583788872, 0.008394268341362476, 0.018126439303159714, 0.005779601167887449, -0.020011015236377716, -0.023017700761556625, -0.003537173382937908, 0.0006977240554988384, 0.0023341388441622257, -0.007826018147170544, -0.006603203248232603, 0.029923012480139732, 0.031735654920339584, 0.016500815749168396, 0.03193706274032593, -0.011127620004117489, 0.00427625747397542, 0.018946446478366852, -0.00754549028351903, -0.017378365620970726, -0.026053160429000854, 0.010588143020868301, -0.01622748002409935, 0.020859792828559875, -0.02143523469567299, 0.016946783289313316, -0.020456982776522636, 0.010688845068216324, -0.0006801910931244493, -0.03167811036109924, 0.03116021305322647, -0.0056968810968101025, 0.0076030343770980835, -0.022600505501031876, -0.013803428038954735, -0.013673953711986542, -0.02721843123435974, 0.02062961459159851, 0.014558696188032627, 0.004920033738017082, -0.01848609186708927, 0.008847429417073727, -0.00690890708938241, 0.010293228551745415, -0.012494295835494995, 0.001802753540687263, 0.009300590492784977, 0.01406957022845745, 0.023765776306390762, -0.0027297555934637785, 0.03498690575361252, -0.00031222254619933665, -0.017292048782110214, 0.01927732490003109, -0.013853779062628746, -0.020802248269319534, 0.013012194074690342, 0.007006012834608555, 0.000933295872528106, -0.022039448842406273, 0.009372520260512829, -0.00224422593601048, -0.0075670694932341576, -0.0014152290532365441, 0.021276988089084625, -0.013882551342248917, 0.010674458928406239, -0.006477325223386288, 0.00812093261629343, 0.009343747980892658, -0.02413981407880783, -0.02015487477183342, 0.0013738690176978707, 0.019205395132303238, -0.012350435368716717, -0.013781849294900894, -0.020298736169934273, -0.0017649901565164328, 0.005146614275872707, -0.007826018147170544, -0.015910986810922623, -0.0007822422194294631, 0.00965304858982563, 0.016342567279934883, 0.013494127430021763, -0.0048193312250077724, -0.013709918595850468, -0.02593807317316532, -0.02624017931520939, -0.025966845452785492, -0.03429637476801872, -0.01296903658658266, 0.019521888345479965, 0.014616240747272968, -0.03944658488035202, -0.003632480977103114, -0.02592368610203266, -0.016400111839175224, -0.014745715074241161, -0.0048409104347229, -0.011422534473240376, -0.00024568699882365763, 0.02100365236401558, -0.01163113210350275, 0.0033016016241163015, -0.01532115787267685, 0.005855127703398466, -0.03418128564953804, 0.010178140364587307, 0.008171283639967442, -0.01711941510438919, -0.007336892187595367, -0.019003989174962044, 0.030843719840049744, -0.008041809312999249, 0.0034076988231390715, 0.00917111523449421, -0.015652036294341087, -0.007286541163921356, -0.007117504719644785, 0.02678685076534748, 0.012170610018074512, 0.0016121382359415293, -0.013990446925163269, 0.0463806688785553, 0.022485416382551193, -0.008415847085416317, -0.0006100590107962489, -0.003547962987795472, -0.0009566732333041728, 0.01621309295296669, 0.007559876423329115, 0.004391345661133528, -0.016313796862959862, -0.01887451484799385, 0.006970047950744629, 0.014062376692891121, -0.01206271443516016, -0.018198370933532715, 0.009832873940467834, 0.010113402269780636, -0.028153525665402412, -0.01406957022845745, 0.0008541725110262632, -0.021305760368704796, 0.06278078258037567, 0.03164933994412422, 0.011336217634379864, 0.0022190501913428307, 0.0009647653787396848, -0.006060129031538963, 0.016788536682724953, -0.01384658645838499, -0.00603135721758008, 0.0018486091867089272, -0.00048058442189358175, -0.005639337003231049, -0.0036180950701236725, -0.02759246900677681, 0.00558898551389575, 0.011767799966037273, 0.02283068187534809, 0.0006217476911842823, 0.026211407035589218, -0.003454453544691205, -0.0037799382116645575, 0.008394268341362476, 0.016371339559555054, 0.004272660706192255, 0.010012700222432613, -0.009811295196413994, -0.009473223239183426, -0.004880472086369991, 0.029635291546583176, 0.0008856420172378421, -0.0014916550135239959, 0.006743467412889004, 0.008228828199207783, 0.017407136037945747, 0.013465355150401592, 0.017795560881495476, 0.005959426984190941, -0.005894689355045557, -0.0003162686189170927, 0.037864118814468384, 2.8139926143921912e-05, 0.0020356280729174614, 0.01404079794883728, 0.019895926117897034, 0.03728867694735527, 0.004240292124450207, 0.010113402269780636, -0.03651183098554611, 0.018572408705949783, 0.012019556015729904, 0.03320303559303284, 0.004902051296085119, 0.003182916436344385, -0.0024762011598795652, 0.011962011456489563, -0.013745883479714394, -0.006193200126290321, 0.015608878806233406, 0.010580949485301971, -0.001483562751673162, 0.011213936842978, -0.013753077015280724, 0.002832256257534027, 0.011393762193620205, -0.017378365620970726, -0.0009476819541305304, -0.003747569629922509, -0.004560382105410099, -0.0033627422526478767, 0.013112897053360939, -0.024657713249325752, -0.007890756241977215, 0.020744703710079193, 0.005873110610991716, -0.0035030064173042774, 0.01934925466775894, -0.023578757420182228, -0.019910311326384544, 0.004125203937292099, -0.009890418499708176, 0.0056753018870949745, 0.026441585272550583, -0.0035857262555509806, 0.030584771186113358, 0.015666423365473747, 0.004661084618419409, 0.008451811969280243, 0.0011095250956714153, 0.02975037880241871, 0.026988254860043526, 0.035734981298446655, -0.006509693805128336, -0.03504445031285286, 0.027290362864732742, -0.016903623938560486, -0.00015240235370583832, -0.01747906766831875, -0.00019960662757512182, -0.023852093145251274, 0.010911828838288784, 0.003747569629922509, -0.030613543465733528, -0.004948806017637253, -0.010386737994849682, -0.008466198109090328, 0.008063388988375664, -0.0006473728572018445, -0.002321551088243723, -0.03205214813351631, 0.0011661702301353216, 0.0018126439535990357, -0.019867153838276863, 0.01471694279462099, 0.023420510813593864, -0.005621354095637798, -0.006150042172521353, 0.02497420646250248, -0.008271986618638039, -0.010134981945157051, 0.010350773110985756, -0.028398089110851288, -0.013206406496465206, -0.008444619365036488, 0.020054172724485397, 0.011623939499258995, -0.028628265485167503, 0.006150042172521353, 0.007495139259845018, -0.029951784759759903, 0.010271648876369, -0.00967462733387947, 0.012724473141133785, -0.046294353902339935, 0.016932396218180656, -0.012271312065422535, 0.006491711363196373, 0.007523911073803902, 0.00449924124404788, 0.023866480216383934, -0.020054172724485397, 0.012537454254925251, 0.0011472885962575674, 0.006333464290946722, 0.01932048238813877, 0.021320145577192307, -0.011710255406796932, -0.016788536682724953, -0.01401921920478344, 0.02805282361805439, 0.015450632199645042, 0.0018737848149612546, 0.0038734476547688246, -0.001430514152161777, 0.015580106526613235, -0.013379039242863655, 0.001350491656921804, 0.0019636976066976786, -0.019176622852683067, 0.007811632473021746, -0.00744478777050972, -0.030527226626873016, -0.005344422534108162, 0.01138656958937645, -0.010357965715229511, -0.012523068115115166, -0.005178982857614756, -0.027434222400188446, -0.03363461792469025, 0.002233436331152916, -0.029131779447197914, -0.007487946189939976, 0.0008609159849584103, -0.022672435268759727, -0.0018414161168038845, -0.01185411587357521, 0.011983591131865978, 0.002206462435424328, 0.002726159058511257, 0.009710593149065971, -0.004125203937292099, -0.0011580780846998096, 0.011523236520588398, -0.010379544459283352, -0.02067277394235134, 0.017349593341350555, -0.0003009834326803684, -0.00851654913276434, 0.028628265485167503, -0.0021471199579536915, -0.017320821061730385, -0.02759246900677681, -0.010652880184352398, 0.0193636417388916, -0.015206068754196167, -0.010120595805346966, 0.001082551316358149, -0.02638404071331024, -0.017637314274907112, 0.001603146898560226, -0.022499803453683853, -0.0030408541206270456, 0.01245833095163107, -0.0015096375718712807, -0.03210969269275665, 0.016385726630687714, 0.0012587805977091193, -0.005596178583800793, 0.03294408693909645, -0.0133358808234334, -0.017752401530742645, 0.010429896414279938, -0.031793199479579926, 0.020399438217282295, 0.04036729410290718, -0.01923416741192341, -0.0051034558564424515, -0.026139477267861366, 0.0076246135868132114, 0.0360802486538887, -0.009099</t>
  </si>
  <si>
    <t>[0.003006353974342346, -0.010339814238250256, -0.016213878989219666, 0.014353151433169842, -0.059776823967695236, -0.032894767820835114, -0.0332450196146965, -0.012273512780666351, 0.007880733348429203, 0.04378185421228409, -0.018578099086880684, 0.005760962143540382, -0.05671209469437599, 0.025860480964183807, -0.005013022106140852, 0.012769707478582859, 3.7054953281767666e-05, -0.0007730233483016491, 0.011317608878016472, 0.013506702147424221, -0.009318238124251366, 0.011178966611623764, -0.02444486878812313, -0.017906777560710907, -0.027830665931105614, -0.003954960964620113, -0.013645344413816929, -0.02521834708750248, 0.024780528619885445, -0.0007607096922583878, 0.015236085280776024, 0.01827162690460682, 0.008960685692727566, -0.0023824626114219427, 0.020650440827012062, 0.018330002203583717, -0.0054398952051997185, 0.009092031978070736, 0.026560992002487183, -0.005724477581679821, -0.0026889354921877384, -0.0027746749110519886, -0.017016546800732613, -0.010792226530611515, -0.040104176849126816, 0.000131801629322581, -0.014433417469263077, -0.03371202573180199, -0.010055232793092728, -0.028093356639146805, 0.01970183476805687, -0.012616470456123352, 0.016111722216010094, 0.018811604008078575, -0.02778688259422779, 0.009296347387135029, 0.006082029081881046, 0.047634657472372055, -0.004834246356040239, -0.03245694935321808, -0.02100069634616375, -0.04632120206952095, -0.005239228717982769, 0.04538718983530998, -0.0030793237965554, 0.006012707948684692, -0.055515389889478683, -0.008442601189017296, -0.00910662580281496, 0.024167582392692566, 0.007136442232877016, 0.02924627810716629, -0.015425806865096092, 0.0061513502150774, -0.014229102060198784, -0.022503873333334923, 0.032311007380485535, -0.04801410064101219, 0.02187633328139782, -0.01165326964110136, -0.04900648817420006, 0.045036934316158295, 0.01193055510520935, 0.017454365268349648, 0.038936663419008255, 0.05472731590270996, -0.06176160275936127, -0.034587662667036057, -0.007016042247414589, 0.02823929488658905, -0.0021252441219985485, 0.014630435965955257, 0.0405711829662323, -0.003281814744696021, -0.043314848095178604, 0.008085048757493496, 0.01954130083322525, -0.017731651663780212, 0.013010507449507713, -0.003980500157922506, -0.034354161471128464, 0.033741217106580734, -0.013922629877924919, 0.018607288599014282, -0.00720576336607337, 0.04950268194079399, 0.02333572879433632, -0.001094546285457909, -0.006213374901562929, -0.05148746073246002, 0.041563574224710464, -0.01808190532028675, -0.002951626665890217, 0.020504500716924667, -0.010412784293293953, -0.021044477820396423, 0.016797637566924095, 0.02132176235318184, 0.014192617498338223, -0.029684096574783325, 0.054844070225954056, 0.013331574387848377, 0.037243764847517014, 0.04894811287522316, -0.015994969755411148, -0.0006321005057543516, 0.0008213658002205193, -0.03128943219780922, 0.0012833556393161416, 0.007661824580281973, -0.009894698858261108, -0.017060328274965286, -0.014010192826390266, -0.014820157550275326, -0.005348683334887028, -0.004465749021619558, 0.0209715086966753, 0.06835807114839554, -0.02161364257335663, 0.06695704907178879, 0.018592694774270058, -0.031698063015937805, -0.011324905790388584, -0.02934843674302101, 0.0025776566471904516, -0.014396932907402515, -0.025845887139439583, 0.038965851068496704, 0.0070561752654612064, 0.031055929139256477, -0.02394867315888405, -0.06403825432062149, -0.005111531354486942, 0.03306989371776581, 0.01322941668331623, -0.005520162172615528, 0.008865825831890106, 0.023131413385272026, 0.012105682864785194, 0.021117446944117546, -0.013981005176901817, -0.033420149236917496, -0.006286344490945339, -0.0346752293407917, -0.020489906892180443, 0.012397561222314835, 0.006862805690616369, 0.034937918186187744, 0.005841229110956192, 0.02168661169707775, -0.014221805147826672, 0.0017220862209796906, 0.0391993522644043, -0.025101596489548683, 0.0026962324045598507, 0.005848526023328304, 0.00267799012362957, 0.007450212258845568, -0.01776083931326866, -0.006764296442270279, 0.013156446628272533, 0.002546644536778331, -0.011076808907091618, -0.008172612637281418, -0.004294270183891058, 0.008822043426334858, -0.006844562944024801, 0.01564471609890461, -0.0008400643127970397, -0.006424987222999334, -0.02781607024371624, -0.002273007994517684, -0.0019519409397616982, 0.007844248786568642, -0.026852870360016823, 0.014002895914018154, 0.00442926399409771, 0.01755652390420437, -0.02983003668487072, 0.014141539111733437, -0.0069394237361848354, -0.006030950229614973, -0.022503873333334923, 0.014017489738762379, -0.06059408560395241, -0.04340241104364395, -0.029786255210638046, -0.004498585592955351, 0.006282696034759283, -0.010266845114529133, 0.04252677410840988, -0.01821325160562992, 0.03639731556177139, 0.009763353504240513, 0.019264016300439835, -0.01587821915745735, -0.03339096158742905, 0.012937537394464016, -0.004476694390177727, -0.009420395828783512, -0.019395360723137856, -0.008778261952102184, -0.019074294716119766, -0.005709883291274309, 0.007110902573913336, -0.031727250665426254, -0.00860313419252634, 0.04891892522573471, 0.016403600573539734, 0.04135925695300102, 0.007537775672972202, 0.01593659445643425, -0.00925256498157978, 0.0052976044826209545, -0.014338556677103043, -0.027670131996273994, -0.033186644315719604, -0.0055748894810676575, -0.016534946858882904, 0.013791283592581749, -0.001990250078961253, 0.029319247230887413, -0.028020385652780533, -0.030764048919081688, 0.03744807839393616, -0.025364287197589874, 0.028589550405740738, -0.023685982450842857, -0.005669750273227692, -0.01850512996315956, -0.008041267283260822, 0.012879162095487118, -0.031143492087721825, 0.010456565767526627, 0.001982953166589141, 0.019658051431179047, -0.002871359931305051, -0.01765868067741394, -0.01593659445643425, 0.008530164137482643, 0.024853499606251717, 0.010989245027303696, 0.011025730520486832, -0.015309054404497147, -0.011573003605008125, -0.041009001433849335, -0.012149464339017868, -0.039841488003730774, 0.01158759742975235, 0.011872178874909878, 0.012353779748082161, -0.01204000972211361, 0.010171984322369099, -0.04454074054956436, 0.024809716269373894, -0.02580210566520691, -0.03630974888801575, 0.02956734597682953, 0.007924515753984451, 0.034033093601465225, 0.008530164137482643, 0.028677113354206085, -0.00014354519953485578, 0.00044397535384632647, 0.01536743063479662, -0.0032161420676857233, 0.01322941668331623, 0.03236938267946243, -0.0449201837182045, -0.011675161309540272, -0.000767550605814904, 0.008500976487994194, -0.02333572879433632, 0.028910618275403976, 0.04757628217339516, 0.028151731938123703, 0.02227037027478218, -0.03613462299108505, 0.020723409950733185, 0.029421405866742134, 0.005863119848072529, -0.05186690390110016, 0.02619614265859127, -0.005064100958406925, 0.01449179369956255, 0.012623767368495464, 0.022241180762648582, 0.008296661078929901, 0.01827162690460682, 0.012762410566210747, 0.07956622540950775, -0.011996228247880936, -0.009858214296400547, -4.874151636613533e-05, -0.0318731889128685, -0.019614269956946373, 0.03131861984729767, 0.006731459870934486, 0.006490659900009632, -0.01606794074177742, -0.027801476418972015, -0.03420822322368622, -0.06800781190395355, 0.004724791739135981, -0.0014767254469916224, 0.011441657319664955, -0.010996541939675808, -0.00993118342012167, 0.02882305346429348, -0.02139473333954811, 0.022679001092910767, -0.021219605579972267, 0.030618108808994293, -0.01475448440760374, -0.00890960730612278, -0.01688520237803459, 0.03280720114707947, -0.004980186000466347, -0.07845707982778549, -0.03219425678253174, -0.0016472922870889306, -0.007249545305967331, -0.002829402219504118, 0.01635981909930706, -0.006538090296089649, 0.010836008936166763, -0.03654325380921364, -0.004578852094709873, 0.02399245649576187, -0.012003525160253048, 0.000730609695892781, -0.048539482057094574, 0.01726464368402958, 0.008369631133973598, 0.019920744001865387, 0.00963930506259203, 0.02515997178852558, 0.0007132793543860316, 0.026152361184358597, 0.04710927605628967, -0.011076808907091618, 0.004870731383562088, 0.028253888711333275, -0.006928478367626667, -0.022153617814183235, 0.009690383449196815, -0.028808459639549255, -0.03382878005504608, 0.026546398177742958, 0.008566649630665779, -0.013805877417325974, -0.0007525006076321006, 0.00525747099891305, 0.02726150117814541, -0.002583129331469536, -0.010420081205666065, -0.022708188742399216, -0.0032544510904699564, -0.026531802490353584, 0.0019501167116686702, -0.020431531593203545, -0.006676732562482357, -0.004710197914391756, -0.017323020845651627, 0.020825568586587906, -0.019366173073649406, -0.0023623958695679903, -0.015163115225732327, -0.0333617739379406, 0.030764048919081688, -0.06234535947442055, 0.018417567014694214, -0.031989939510822296, 0.009646601974964142, 0.0009960371535271406, 0.0003438699641264975, 0.013586968183517456, 0.005403410643339157, 0.015630122274160385, -0.014236398972570896, -0.0046043917536735535, 0.01797974854707718, -4.5919638068880886e-05, -0.0420597679913044, 0.007997484877705574, -0.004414670169353485, -0.00983632355928421, 0.003524439176544547, 0.00462628249078989, 0.016505759209394455, 0.023131413385272026, -0.05067019909620285, 0.03207750618457794, -0.018519723787903786, -0.021642830222845078, 0.024970250204205513, -0.03131861984729767, 0.03018029034137726, 0.004589797463268042, -0.006020004861056805, 0.026312893256545067, 0.04459911584854126, 0.03377040475606918, -0.004305215552449226, -0.014360448345541954, 0.02625451795756817, 0.02473674714565277, -0.003798075718805194, 0.03096836432814598, -0.018300814554095268, 0.02304384857416153, -0.008413412608206272, -0.001536013325676322, -0.005957980640232563, 0.0536765530705452, -0.039286915212869644, 0.03683513402938843, 0.017571117728948593, -0.03196075186133385, 0.03820696473121643, 0.015425806865096092, -0.003356608795002103, -0.01827162690460682, -5.002418765798211e-05, -0.0014466254506260157, -0.02278115786612034, 0.0026889354921877384, -0.05017400532960892, -0.019628863781690598, -0.041271694004535675, 0.009960372000932693, -0.03937448188662529, -0.04541637748479843, 0.01564471609890461, -0.013061586767435074, -0.024707559496164322, 0.021511483937501907, 0.01938076689839363, -0.011915961280465126, -0.017571117728948593, -0.004359942860901356, 0.05131233111023903, 0.047955725342035294, -0.016928983852267265, -0.004447506740689278, -0.06724892556667328, -0.03855722025036812, 0.036338940262794495, 0.0062681022100150585, -0.010456565767526627, 0.03414984419941902, 0.023934079334139824, -0.0404544323682785, 0.018913760781288147, -0.031435370445251465, 0.04903567582368851, 0.0036265968810766935, -0.013630750589072704, 0.0004300654982216656, -0.03269045054912567, -0.02340869791805744, 0.012215137481689453, -0.005096937529742718, -0.01551336981356144, 0.001621752860955894, -0.04813085123896599, 0.05166258662939072, -7.986767741385847e-05, -0.03768158331513405, -0.007172927260398865, 0.014827454462647438, -0.05049506947398186, 0.02616695500910282, -0.02983003668487072, -0.009777947328984737, 0.004856137093156576, 0.01863647624850273, 0.037535641342401505, -0.04092143848538399, 0.00890960730612278, 0.04757628217339516, -0.001089985715225339, 0.015119333751499653, 0.01973102241754532, -0.029173308983445168, -0.022503873333334923, -0.03414984419941902, -0.054552190005779266, -0.016987359151244164, -0.005771907512098551, 0.03015110269188881, -0.006538090296089649, 0.010493051260709763, -0.007720200344920158, 0.01361615676432848, 0.004279676359146833, 0.01940995454788208, -0.004133736714720726, -0.019585082307457924, 0.030939176678657532, 0.021365543827414513, 0.005410707555711269, 0.0021763229742646217, 0.03823615238070488, -0.007618042640388012, 0.05758773162961006, 0.011025730520486832, -0.01158759742975235, 0.0434899739921093, -0.016184691339731216, 0.026736117899417877, 0.018169470131397247, 0.018475942313671112, 0.03593030944466591, 0.03207750618457794, 0.00845719501376152, 0.002269359305500984, -0.020270997658371925, -0.003885639598593116, -0.030880801379680634, -0.025466445833444595, -0.025991827249526978, 0.004170221742242575, -0.011573003605008125, -0.01093816664069891, 0.028122544288635254, 0.027276095002889633, -0.010646287351846695, -0.005892307963222265, -0.009595522657036781, 0.005720828659832478, 0.01593659445643425, 0.011208154261112213, -0.0045861490070819855, 0.010193875059485435, 0.020665034651756287, -0.031406182795763016, 0.01035440806299448, -0.011521924287080765, -0.014032084494829178, 0.00902635883539915, 0.011514627374708652, 0.005228282883763313, -0.009967668913304806, -0.019920744001865387, 0.022795751690864563, 0.017571117728948593, -0.04030849412083626, -0.009179594926536083, 0.03207750618457794, -0.0012696738122031093, 0.0019793047104030848, 0.036951884627342224, -0.00610392028465867, 0.014674218371510506, 0.042147330939769745, -0.012704034335911274, -0.005144367925822735, 0.0013444677460938692, -0.019585082307457924, -0.004097251687198877, -0.015922000631690025, 0.01166786439716816, -0.0195121131837368, -0.00607838062569499, 0.022372527047991753, -0.0018534318078309298, -0.0016901619965210557, -0.03686432167887688, 0.0005627792561426759, 0.008843934163451195, -0.007895327173173428, -0.0014393284218385816, 0.014929612167179585, -0.023000067099928856, -0.00840611569583416, 0.007348054554313421, 0.005866768304258585, 0.004126439802348614, 0.0077056060545146465, 0.00874907337129116, 0.013798580504953861, 0.005228282883763313, -0.011332202702760696, 0.021890927106142044, 0.04947349429130554, 0.018475942313671112, 0.042701900005340576, -0.004345349036157131, -0.03686432167887688, -0.017541930079460144, -0.020066682249307632, 0.006227968726307154, -0.004786815959960222, -0.0063848537392914295, 0.00783695187419653, 0.043022967875003815, -0.0006927566137164831, -0.009383910335600376, -0.01633063144981861, 0.027640944346785545, 0.003354784566909075, 0.052538223564624786, 0.015206897631287575, -0.022635217756032944, 0.017001952975988388, -0.01296672597527504, -0.00993118342012167, -0.016374412924051285, 0.011033027432858944, -0.016272256150841713, 0.002196389716118574, -0.0051370710134506226, -0.02022721618413925, 0.026721524074673653, 0.01272592507302761, -0.011368688195943832, 0.007661824580281973, 0.00026884794351644814, -0.025232940912246704, -0.0012806191807612777, 0.014615842141211033, -0.007618042640388012, -0.0390242263674736, 0.006651193369179964, -0.017644086852669716, -0.0034605907276272774, -0.00397685170173645, 0.03741889074444771, 0.016578728333115578, -0.015031769871711731, 0.007778576109558344, -0.0011839342769235373, 0.004896270576864481, 0.01765868067741394, -0.022284964099526405, -0.022606030106544495, 0.0013079828349873424, -0.016374412924051285, 0.007194817997515202, 0.017804620787501335, 0.013295089825987816, -0.011981634423136711, 0.025203753262758255, 0.02583129331469536, -0.007216708734631538, -0.01824243925511837, 0.03377040475606918, -0.02314600721001625, 0.01139057893306017, -0.021861739456653595, 0.006100271828472614, 0.0274658165872097, -0.0023988806642591953, 0.01821325160562992, -0.018330002203583717, 0.010164687409996986, 0.0067351083271205425, 0.0013690950581803918, -0.007037932984530926, -0.030530545860528946, -0.008384224958717823, -0.03248613700270653, -0.007296975702047348, 0.04509530961513519, -0.008573946543037891, -0.01779002696275711, 0.010989245027303696, -0.0062498594634234905, -0.057762857526540756, -0.01755652390420437, -0.02934843674302101, 0.0072385999374091625, 0.006300938315689564, 0.01215676125138998, -0.0434899739921093, -0.026560992002487183, 0.016301443800330162, -0.00485248863697052, -0.012995913624763489, -0.02927546575665474, 0.01609712839126587, -0.013017804361879826, -0.036601629108190536, 0.01441152673214674, -0.004407373256981373, -0.002510159509256482, 0.02558319643139839, 0.022766564041376114, 0.005140719469636679, 0.026400458067655563, -0.026006421074271202, -0.009624711237847805, 0.021993083879351616, 0.03196075186133385, 0.016286849975585938, -0.013798580504953861, 0.011266530491411686, -0.00933283194899559, 0.004498585592955351, -0.004046172834932804, 0.008785558864474297, -0.037769146263599396, -0.023977862671017647, 0.02444486878812313, 0.0034970755223184824, 0.06999258697032928, 0.03417903557419777, 0.019132670015096664, -0.0006179626216180623, 0.05501919612288475, -0.004823300987482071, -0.02567075937986374, 0.009537147358059883, 0.01488583069294691, -0.0141050536185503, -0.0022419956512749195, -0.00590690178796649, 0.0034496451262384653, 0.015732279047369957, -0.00518450140953064, -0.0022000381723046303, 0.013929926790297031, -0.025597790256142616, -0.006154999136924744, -0.012995913624763489, 0.028808459639549255, 0.011346797458827496, -0.0042833248153328896, 0.017016546800732613, 0.0001783198385965079, -0.020241810008883476, -0.007727497257292271, 0.006289992947131395, 0.04022093117237091, -0.020635847002267838, 0.012813488952815533, 0.0012906525516882539, -0.0022565897088497877, -0.01779002696275711, 0.0079537034034729, -0.016928983852267265, -0.006866454146802425, -0.02428433485329151, -0.007997484877705574, 0.006567277945578098, -0.005220985971391201, -0.007734794169664383, -0.008807449601590633, 0.0027254202868789434, 0.02210983633995056, 0.020358562469482422, 0.005859471391886473, -0.022095242515206337, -0.0521295927464962, 0.0045277732424438, 0.0033401905093342066, 0.01638900674879551, -0.012616470456123352, 0.0018443105509504676, -0.007070769555866718, 0.015761466696858406, 0.01142706349492073, 0.0006923005566932261, 0.016140909865498543, 0.013499405235052109, -0.004403724800795317, 0.01901591755449772, 0.006373908370733261, -0.019891556352376938, -0.003312826855108142, 0.04060037061572075, -0.011879476718604565, 0.0011903191916644573, 0.03423741087317467, 0.04372347891330719, -0.007260490674525499, -0.00013430995750240982, 0.013667235150933266, -0.008581243455410004, 0.01943914219737053, -0.056069958955049515, 0.0166808869689703, 0.025875074788928032, -0.008770965039730072, -0.0209715086966753, 0.020723409950733185, 0.0008537461399100721, -0.011828397400677204, -0.01662250980734825, 0.0282101072371006, 0.02486809343099594, 0.012718628160655499, -0.020825568586587906, 0.026867464184761047, -0.004494937136769295, 0.020300185307860374, 0.010617099702358246, -0.014484496787190437, 0.008705291897058487, 0.008778261952102184, 0.004421967081725597, -0.012550798244774342, 0.003732403041794896, -0.044774241745471954, -0.009376613423228264, -0.01322941668331623, -0.019030513241887093, 0.0021307168062776327, -0.01260917354375124, 0.013280496001243591, 0.003571869572624564, 0.0012870040955021977, 0.004210354760289192, -0.02145310863852501, 0.01749814674258232, 0.023160601034760475, 0.031172679737210274, -0.02791822887957096, -0.0008222779142670333, -0.03873234614729881, -0.0506993867456913, -0.01697276532649994, -0.013441029004752636, -0.004137385170906782, -0.042993780225515366, 0.00998226273804903, -0.020300185307860374, 0.02823929488658905, -0.00832584872841835, -0.007136442232877016, 0.005352331791073084, 0.020562877878546715, 0.05916387960314751, -0.006319181062281132, 0.014703406020998955, -0.03595949709415436, 0.02726150117814541, 0.012054603546857834, 0.01795056089758873, -0.0007556930650025606, -0.021832551807165146, 0.032252632081508636, -0.04004580155014992, -0.02800579182803631, -0.027290688827633858, 0.012193245813250542, 0.01574687287211418, 0.02015424706041813, -0.009544444270431995, 0.0034241057001054287, -0.007691012229770422, -0.03452928736805916, -0.002991759916767478, -0.013776689767837524, -0.00010899857443291694, -0.007486696820706129, -0.005096937529742718, 0.010018747299909592, 0.012309998273849487, -0.01726464368402958, 0.0333033949136734, 0.008282067254185677, -0.01345562282949686, 0.01421450823545456, 0.03593030944466591, 0.014433417469263077, 0.040950626134872437, -0.02375895343720913, 0.0012432222720235586, -0.0008145248866640031, -0.0004925458342768252, 7.616218499606475e-05, -0.009588225744664669, 0.0009071052772924304, -0.013280496001243591, 0.0022547654807567596, -0.022897910326719284, 0.02012505941092968, -0.0034222814720124006, -0.012944834306836128, -0.0013581495732069016, -0.005983519833534956, 0.04713846370577812, -0.02577291801571846, -0.025116190314292908, 0.03701025992631912, -0.032865576446056366, 0.02593345195055008, 0.023350322619080544, -0.03598868474364281, 0.009894698858261108, -0.023394104093313217, 0.012762410566210747, -0.004068064037710428, -0.018198657780885696, 0.03216506913304329, -0.023817328736186028, 0.0035043724346905947, -0.0066876779310405254, -0.023613013327121735, 0.04859785735607147, 0.005720828659832478, 0.010617099702358246, 0.010456565767526627, 0.007442915346473455, -0.013659938238561153, 0.027611754834651947, 0.0019665348809212446, 0.00834044348448515, -0.0029716934077441692, 0.0152214914560318, 0.034616854041814804, 0.007413727231323719, -0.03855722025036812, 0.01533824298530817, -0.004451155196875334, 0.019103482365608215, 0.008479085750877857, -0.01752733625471592, 0.00947877112776041, -0.01999371312558651, -0.03686432167887688, 0.026794495061039925, -0.02564157173037529, -0.01488583069294691, -0.03584274277091026, 0.013601562939584255, -0.03295314311981201, 0.015571746043860912, 0.006508902180939913, -0.02940681204199791, 0.011624081991612911, 0.0016719194827601314, -0.011405172757804394, -0.019876960664987564, 0.011718942783772945, 0.02826848439872265, 0.010763038881123066, -0.013411841355264187, 0.02139473333954811, -0.017308427020907402, 0.01587821915745735, -0.004994779825210571, 0.026312893256545067, -0.010055232793092728, -0.014703406020998955, -0.01153651811182499, 0.01996452547609806, -0.023554638028144836, -0.04494937136769295, -0.03814858943223953, 0.015294460579752922, -0.007924515753984451, 0.023685982450842857, 0.0030081782024353743, 0.015440400689840317, 0.018096499145030975, -0.05326792225241661, 0.036601629108190536, 0.009945778176188469, -0.003132226876914501, 0.030472170561552048, 0.022868720814585686, -0.007293327245861292, 0.01548418216407299, -0.00832584872841835, -0.03015110269188881, 0.016345225274562836, 0.02680908888578415, -0.011886773630976677, -0.0014283829368650913, 0.006067435257136822, -0.01574687287211418, -0.0038345607463270426, -0.014783672988414764, -0.004618985578417778, -0.012485125102102757, -0.014987987466156483, -0.01509014517068863, 0.008077751845121384, -0.013105368241667747, -0.017191674560308456, 0.015017176046967506, -0.06724892556667328, 0.006968611851334572, -0.01892835460603237, -0.03377040475606918, -0.020402343943715096, 0.01020846888422966, -0.025364287197589874, 0.014958799816668034, -0.0041665732860565186, -0.00990199577063322, -0.016053346917033195, 0.03018029034137726, 0.019658051431179047, -0.03070567362010479, 0.03715619817376137, 0.07507128268480301, 0.03447091206908226, -0.01749814674258232, -0.005563944112509489, 0.028195513412356377, -0.0039002334233373404, -0.0015551679534837604, 0.005914198700338602, 0.02577291801571846, -0.010792226530611515, 0.010055232793092728, -0.01840297318994999, 0.0123172951862216, -0.012813488952815533, -0.012623767368495464, 0.00890960730612278, 0.004396427888423204, 0.01048575434833765, -0.032544512301683426, 0.0180527176707983, -0.009945778176188469, -0.011711645871400833, 0.004341700579971075, 0.014046678319573402, 0.004998428281396627, 0.004035227466374636, -0.002548468764871359, -0.01943914219737053, 0.02343788556754589, -0.017644086852669716, 0.016155503690242767, 0.009792541153728962, -0.004542367532849312, 0.002594074932858348, 0.010865196585655212, -0.007089011836796999, 0.007712903432548046, 0.011529221199452877, -0.006136756390333176, 0.026823682710528374, 0.02012505941092968, -0.010004153475165367, 0.011215451173484325, 0.028677113354206085, 0.016184691339731216, 0.001217682845890522, -0.027188532054424286, -0.0013088949490338564, -0.008201800286769867, 0.002597723389044404, -0.0006918444996699691, -0.01426558755338192, 0.02262062393128872, -0.004290621727705002, 0.01551336981356144, -0.014645029790699482, 0.0024098262656480074, -0.009588225744664669, 0.015659309923648834, -0.02590426430106163, 0.006052841432392597, -0.01733761467039585, 0.001297949580475688, 0.03126024454832077, -0.010055232793092728, -0.02638586424291134, -0.008369631133973598, -0.02645883336663246, 0.012638362124562263, -0.013783986680209637, -0.023977862671017647, -0.023131413385272026, 0.039228539913892746, 0.04743034020066261, -0.003210669383406639, -0.027670131996273994, -0.02619614265859127, 0.028779271990060806, 0.030880801379680634, -0.004027930554002523, 0.0019665348809212446, -0.037769146263599396, 0.011529221199452877, 0.0005317670875228941, 0.0014648678479716182, 0.014367745257914066, -0.013937223702669144, -0.008639618754386902, -0.005596780218183994, -0.017439771443605423, -2.6080986572196707e-05, -0.004159275908023119, -0.017381396144628525, -0.01641819439828396, 0.014112350530922413, 0.02067962847650051, 0.0010069826385006309, 0.015615527518093586, -0.011266530491411686, -0.0044438582845032215, 0.006538090296089649, -0.003606530139222741, -0.017031140625476837, -0.048276789486408234, 0.006414041388779879, -0.013010507449507713, 0.04430723562836647, -0.0009759704698808491, 0.011186263523995876, -0.022941691800951958, -0.009077437222003937, 0.00013875655713491142, -0.004027930554002523, 0.04229326918721199, 0.017439771443605423, 0.013119962066411972, -0.02132176235318184, -0.0029662204906344414, -0.0009340128744952381, 0.004666415974497795, -0.0023167897015810013, -0.00577920489013195, -0.015352836810052395, -0.006589169148355722, 0.024853499606251717, -0.01274051982909441, -0.006300938315689564, -0.031085116788744926, 0.015994969755411148, -0.013039695098996162, 0.01898672990500927, -0.0112008573487401, -0.02142392098903656, 0.005166258662939072, 0.0007597975782118738, -0.030559733510017395, -0.0038309122901409864, -0.021365543827414513, -0.003316475311294198, -0.001170252449810505, -0.007946406491100788, -0.0061586475931108, -0.026692336425185204, 0.021015290170907974, 0.005709883291274309, 0.004549664445221424, -0.03817777708172798, 0.011354094371199608, -0.002834875136613846, 0.02307303622364998, -0.01116437278687954, 0.01752733625471592, -0.00039563290192745626, -0.023262757807970047, -0.026721524074673653, -0.009632008150219917, 0.0062024290673434734, 0.006443229503929615, -0.01207649428397417, -0.0013654466019943357, 0.015659309923648834, -0.016053346917033195, 6.134020077297464e-05, -0.005220985971391201, -0.0011054917704313993, 0.003933069761842489, 0.029815442860126495, -0.0010206644656136632, -0.00340403919108212, -0.02181795798242092, -0.011645972728729248, -0.03210669383406639, -0.008092345669865608, -0.023846516385674477, 0.007224005647003651, 0.025568602606654167, 0.011711645871400833, -0.02184714563190937, -0.01837378554046154, -0.03359527513384819, -0.0028056870214641094, 0.0048123556189239025, 0.016739262267947197, 0.0026031960733234882, 0.00823098886758089, 0.020139653235673904, -0.020986102521419525, -0.00993118342012167, -0.004053469747304916, -0.0064103929325938225, -0.02561238408088684, 0.0017932318150997162, 0.020066682249307632, -0.008296661078929901, 0.010259547270834446, -0.01726464368402958, 0.020592065528035164, -0.0030100024305284023, -0.0012076494749635458, 0.004735737107694149, -0.011230045929551125, 0.0011100524570792913, 0.006264453753829002, 0.010763038881123066, 0.03301151841878891, 0.02551022730767727, -0.004418318625539541, 0.01257998589426279, 0.036951884627342224, 0.0011985282180830836, 0.015017176046967506, -0.003363905707374215, -0.006136756390333176, 0.004436561372131109, 0.014323962852358818, -0.017804620787501335, -0.008595837280154228, -0.03009272739291191, -0.006352017167955637, 0.015469588339328766, 0.003199723782017827, -0.0038345607463270426, -0.0011483615962788463, -0.004713846370577812, -0.020562877878546715, -0.005895956419408321, -0.015163115225732327, -0.009668492712080479, 0.04427804797887802, 0.018738633021712303, -0.004597094841301441, 0.006935775279998779, 0.01866566389799118, 0.00021412063506431878, -0.0134191382676363, -0.008661510422825813, 0.002957099350169301, -0.01283537968993187, -0.012820785865187645, 0.015046363696455956, 0.0034678876399993896, -0.011806506663560867, -0.031201867386698723, 0.010792226530611515, 0.012981319800019264, -0.013426435180008411, -0.009909292683005333, 0.017439771443605423, -0.008967982605099678, 0.024561619386076927, -0.006625653710216284, 0.005220985971391201, -0.0033529603388160467, -0.018198657780885696, 0.008128831163048744, 0.001494055730290711, 0.04894811287522316, 0.007676418405026197, -0.006534441839903593, 0.0002091039641527459, -0.0031413480173796415, 0.003197899553924799, 0.02749500423669815, 0.012901052832603455, -0.013076180592179298, -0.028166325762867928, -0.009077437222003937, 0.021175824105739594, -0.015192302875220776, -0.005615022964775562, -0.0026579233817756176, 0.014666921459138393, 0.021540671586990356, 0.0076326364651322365, -0.014579357579350471, -0.003517142264172435, 0.031085116788744926, -0.016870608553290367, 0.03876153379678726, -0.005731774494051933, -0.008938794955611229, -0.02089853771030903, 0.022066054865717888, -0.027991198003292084, 0.0038272636011242867, -0.009070140309631824, 6.732600013492629e-05, -0.0210298839956522, -0.018184063956141472, -0.008953388780355453, 0.005837580654770136, -0.01093816664069891, 0.003132226876914501, -0.00437453668564558, 0.005706234835088253, -0.012507015839219093, 0.010296032764017582, 0.007720200344920158, -0.007501291111111641, -0.003564572660252452, 0.022956285625696182, 0.013499405235052109, -0.03409146890044212, 0.011879476718604565, 0.009537147358059883, 0.0032161420676857233, 0.0012714980402961373, -0.009354722686111927, -0.014900424517691135, 0.020533690229058266, 0.041592761874198914, 0.019424548372626305, 0.00259225070476532, -0.021277980878949165, -0.013674532063305378, 0.0152214914560318, 0.017089517787098885, 0.015075551345944405, 0.020694222301244736, 0.007712903432548046, -0.06018545478582382, 0.019891556352376938, -0.0348503552377224, -0.00014274708519224077, -0.012879162095487118, 0.002269359305500984, -0.021920114755630493, -0.002628735499456525, 0.006246211007237434, -0.010215765796601772, -0.006355665624141693, -0.011171669699251652, -0.008902310393750668, 0.01509014517068863, -0.011842991225421429, -0.029173308983445168, -0.022547654807567596, 0.005239228717982769, -0.010981948114931583, -0.018038123846054077, 0.018359189853072166, 0.034295786172151566, -0.014309369027614594, 0.013039695098996162, 0.013798580504953861, 0.0007602536352351308, 0.0011930555338039994, 0.004392779432237148, -0.03785670921206474, -0.02158445306122303, -0.04168032482266426, 0.019643457606434822, 0.0072641391307115555, -0.014900424517691135, 0.0003609722771216184, 0.0012897404376417398, -0.012083791196346283, 0.017877589911222458, -0.0018488712375983596, -0.0004496761248447001, -0.037214577198028564, -0.00888041965663433, -0.008595837280154228, -0.006578223314136267, 0.006910236086696386, 0.004888973664492369, 0.010806821286678314, -0.007946406491100788, -0.0016381710302084684, -0.008756370283663273, 0.0039148274809122086, 0.00258860201574862, 0.010135498829185963, -0.001743065076880157, -0.010901681147515774, -0.007366296835243702, 0.021380137652158737, 0.012769707478582859, 0.014681515283882618, -0.01905970089137554, -0.013995599001646042, 0.01088708732277155, -0.015732279047369957, 0.01776083931326866, 0.004538718611001968, -0.008822043426334858, -0.006114865653216839, -0.020694222301244736, -0.00503126485273242, -0.014338556677103043, 0.009318238124251366, -0.0217157993465662, -0.017147893086075783, -0.009391207247972488, -0.002800214337185025, -0.028516581282019615, 0.012528907507658005, -0.020198028534650803, -0.008449898101389408, 0.03327420726418495, -0.017118705436587334, -0.021496890112757683, -0.002714474918320775, -0.014134242199361324, -0.009719571098685265, 0.0166516974568367, 0.0045606098137795925, -0.007453860715031624, -0.005552998278290033, -0.001906334888190031, -0.015425806865096092, -0.0152214914560318, 0.03155212104320526, 0.010697366669774055, -0.017439771443605423, 0.0361054353415966, 0.009391207247972488, -0.04229326918721199, -0.005618671420961618, 0.0015597285237163305, 0.016111722216010094, -0.013441029004752636, -0.009996856562793255, -0.013827769085764885, -0.030209479853510857, -0.001824243925511837, -0.012696737423539162, -0.0362805612385273, 0.0002501494309399277, -0.001782286330126226, -0.0007930900319479406, -0.04208895564079285, 0.029100337997078896, -0.011521924287080765, 0.004819652531296015, 0.03277801349759102, -0.006694975309073925, -0.007085363380610943, 0.0007087187841534615, -0.016272256150841713, 0.01308347750455141, 0.02447405643761158, -0.019468331709504128, -0.003236208576709032, -0.004896270576864481, 0.01993533782660961, 0.04022093117237091, -0.01445530913</t>
  </si>
  <si>
    <t>[-0.03157688304781914, -0.02396382763981819, -0.02526150643825531, 0.020532183349132538, -0.004379670601338148, -0.02774151787161827, -0.01992660015821457, -0.0004262518777977675, 0.006841658148914576, 0.06880588829517365, 0.020546602085232735, 0.004390484653413296, -0.04316949471831322, 0.02591034770011902, -0.010914932005107403, 0.037517376244068146, -0.006938984151929617, -0.015860535204410553, -0.008333990350365639, -0.005266418680548668, -0.026530349627137184, 0.0026205929461866617, -0.005248395260423422, 0.019868925213813782, 0.003653330262750387, -0.02784244902431965, -0.0012616334715858102, -0.006182004231959581, 0.01868659444153309, 0.002525069285184145, 0.04853323847055435, 0.003748853923752904, -0.038440171629190445, 0.033797360956668854, 0.02322847582399845, -0.010828420519828796, -0.004617578815668821, -0.004956417251378298, 0.05608861893415451, -0.05121511220932007, 0.01108795590698719, -0.027251282706856728, 0.01307052280753851, 0.0012823602883145213, -0.005291651468724012, 0.02557871863245964, -0.04420763626694679, 5.919539398746565e-05, -0.0009687542915344238, 0.002615185920149088, 0.06055840849876404, -0.011924238875508308, -0.003664144081994891, 0.018239615485072136, 0.025088483467698097, 0.011945866979658604, 0.03993971273303032, 0.06724867224693298, 0.030163854360580444, -0.01868659444153309, -0.03235549107193947, -0.029702456668019295, -0.02033032290637493, 0.043919265270233154, 0.005500722210854292, -0.01138353906571865, 0.00899724941700697, -0.008254687301814556, -0.011066327802836895, 0.001804135856218636, -0.04192948713898659, -0.0070759616792202, -0.020734045654535294, 0.03322061151266098, 0.010114695876836777, -0.0015725360717624426, 0.014598902314901352, -0.006553284823894501, 0.03806528449058533, -0.0071336361579597, 0.011830518022179604, 0.03694063052535057, 0.0035217597614973783, -0.02181544527411461, 0.04567834362387657, 0.019724737852811813, -0.06661424785852432, -0.033335961401462555, 0.013964480720460415, 0.026991747319698334, -0.006185608915984631, -0.0008223147015087306, 0.02402150258421898, 0.018412640318274498, 0.01327238418161869, 0.026761049404740334, -0.0017996301176026464, -0.008752131834626198, -0.015370300970971584, 0.031721070408821106, -0.014627738855779171, 0.001422041212208569, -0.018701013177633286, -0.010078649036586285, 0.016552630811929703, 0.06649889796972275, 0.0003618184709921479, 0.0028278613463044167, -0.02240661159157753, -0.07428497821092606, 0.016163326799869537, -0.023761965334415436, -0.01369052566587925, -0.020993581041693687, -0.005799909587949514, -0.006145957391709089, 0.014656576327979565, 0.02801547385752201, 0.015673093497753143, -0.002090706955641508, 0.015197277069091797, 0.029644781723618507, 0.032326653599739075, 0.032643865793943405, -0.016725655645132065, -0.023992665112018585, 0.021411722525954247, 0.0007741022855043411, 0.017965661361813545, -0.007685150485485792, 0.00453106639906764, 0.027871286496520042, -0.0012724475236609578, -0.03284572809934616, 0.019897762686014175, -0.010439116507768631, 0.011527725495398045, 0.025708485394716263, -0.0227670781314373, 0.017648451030254364, -0.011001444421708584, -0.01242168340831995, 0.026054533198475838, -0.0335954986512661, 0.01761961355805397, -0.009054923430085182, -0.039362967014312744, 0.07814918458461761, 0.0007448143442161381, 0.04544764384627342, -0.012573079206049442, -0.06517238169908524, -0.016120070591568947, 0.014743088744580746, -0.005915259011089802, 0.004931184463202953, -0.02272382192313671, 0.007980733178555965, 0.013625641353428364, 0.03146153315901756, -0.030423391610383987, -0.009350506588816643, 0.02687639743089676, -0.023343823850154877, -0.0027305353432893753, 0.008586317300796509, 0.003983157221227884, 0.03183642029762268, -0.0285201258957386, 0.017677288502454758, -0.00915585458278656, 0.008723294362425804, 0.027409888803958893, -0.032961077988147736, -0.0026025697588920593, 0.02268056571483612, -0.005911654327064753, 0.00927120354026556, -0.0010444523068144917, 0.011260979808866978, -0.00019555319158826023, 0.02305545099079609, 0.01232796162366867, 0.017504263669252396, 0.008254687301814556, -0.0003974145511165261, -0.008953993208706379, 0.017835892736911774, 0.018383802846074104, -0.01946520246565342, -0.02374754659831524, 0.001646431745029986, -0.030019668862223625, 0.002568325260654092, -0.006607355084270239, 0.04403461515903473, 0.035412248224020004, 0.00919911079108715, -0.022521959617733955, -0.017835892736911774, -0.01646612025797367, -0.02893826737999916, -0.0068921237252652645, 0.031173162162303925, -0.07780313491821289, -0.033422473818063736, -0.0253047626465559, -0.005075371358543634, -0.0005357436602935195, 0.020301485434174538, 0.03515271469950676, -0.044697873294353485, 0.05672304332256317, -0.009357715956866741, 0.02106567472219467, -0.02668895572423935, -0.0037055977154523134, 0.012277496047317982, 0.003635306842625141, -0.012472148053348064, -0.018787525594234467, -0.011578191071748734, -0.0027683842927217484, -0.012890289537608624, -0.008045617491006851, 0.001161603955551982, 0.015110764652490616, 0.015673093497753143, 0.0011688133236020803, 0.018326127901673317, -0.0069137513637542725, 0.005547582637518644, 0.006463168188929558, 0.0015635243616998196, -0.01849915087223053, 0.0038966452702879906, -0.025593137368559837, -0.04224669933319092, -0.04380391538143158, 0.02879408188164234, -0.025939185172319412, 0.010936560109257698, -0.012522613629698753, -0.05588676035404205, 0.032038282603025436, -0.014339365996420383, 0.01578844152390957, -0.01992660015821457, 0.008261896669864655, 0.0003908810904249549, -0.032788053154945374, -0.005908049643039703, -0.0012913719983771443, 0.014281691052019596, -0.0007502213702537119, 0.0043688565492630005, -0.016091234982013702, 0.032413166016340256, -0.0151828583329916, 0.03722900152206421, 0.003730830503627658, 0.021325210109353065, -0.0011760226916521788, 0.04123739153146744, -0.005904444959014654, -0.010821211151778698, 0.016581468284130096, -0.04850440099835396, 0.01624983921647072, 0.00927120354026556, 0.005976538173854351, -0.010770745575428009, 0.03198060765862465, -0.04216018691658974, -0.005789095535874367, -0.013877968303859234, -0.08016780018806458, 0.007944686338305473, -0.003179316408932209, -0.013445408083498478, 0.004650020506232977, 0.022694984450936317, 0.038988079875707626, 0.005580024793744087, 0.041295066475868225, 0.0010967199923470616, 0.002539488021284342, 0.007432823535054922, -0.03350898623466492, 0.01793682388961315, 0.012054006569087505, 0.0001405820221407339, -0.015154020860791206, 0.007894220761954784, 0.06609517335891724, 0.029255477711558342, 0.03131734952330589, 0.004668043926358223, 0.0067839836701750755, 0.021685676649212837, -0.021541491150856018, -0.032182469964027405, 0.0016914900625124574, 0.011671911925077438, 0.0068921237252652645, 0.005515140946954489, 0.018095429986715317, 0.00022596756753046066, 0.0015022450825199485, 0.02255079708993435, 0.05510815232992172, -0.01286145206540823, -0.028548963367938995, -0.011621447280049324, -0.003419026732444763, -0.004808626137673855, -0.01139074843376875, 0.0018780315294861794, -0.0018816362135112286, -0.0016500364290550351, -0.043140657246112823, -0.011470050550997257, -0.06615284830331802, 0.015990303829312325, -0.008434921503067017, -0.023488011211156845, -0.0002507496683392674, -0.016898680478334427, 0.05862630531191826, 0.032240141183137894, 0.0025214646011590958, -0.012162147089838982, 0.003051350824534893, 0.02181544527411461, -0.0026602442376315594, -0.013604014180600643, 0.015528906136751175, 0.025593137368559837, -0.04550531879067421, -0.0016338153509423137, 0.004390484653413296, 0.009855159558355808, 0.027669424191117287, -0.0013688723556697369, 0.001681577181443572, -0.01669681817293167, -0.004613974131643772, -0.015557743608951569, 0.019667064771056175, -0.024684760719537735, 0.0007317474228329957, -0.06546075642108917, 0.012724475003778934, -0.006978635676205158, -0.0048771146684885025, 0.0019140782533213496, 0.0296736191958189, 0.004159785807132721, -0.008297943510115147, 0.038526684045791626, -0.02011404186487198, -0.005666536744683981, 0.01352471113204956, 0.008759341202676296, -0.04227553680539131, 0.013344477862119675, -0.012306333519518375, -0.0018942526075989008, -0.026025697588920593, 0.0005240284954197705, 0.0041525764390826225, 0.0030910021159797907, -0.00441571744158864, 0.028044309467077255, 0.010460743680596352, -0.006773169618099928, -0.01320750080049038, -0.010367022827267647, -0.04285228252410889, 0.008716084994375706, 0.0001677296677371487, -0.012911917641758919, 0.007786081172525883, -0.023949408903717995, 0.03826714679598808, -0.01743216998875141, -0.01679774932563305, -0.03399921953678131, -0.049946267157793045, 0.020734045654535294, -0.025521043688058853, 0.04954254627227783, 0.003752458607777953, 0.0141519233584404, 0.0023989060427993536, 0.03800760954618454, 0.03893040493130684, -0.018095429986715317, 0.01332284975796938, -0.03151920810341835, -0.021137768402695656, 0.03483550250530243, -0.02061869576573372, -0.00968213565647602, -0.005908049643039703, -0.022666146978735924, -0.03091362491250038, 0.003489317838102579, 0.010359813459217548, 0.007699569221585989, 0.0007668929174542427, -0.04688951000571251, 0.05453140288591385, -0.028563382104039192, -0.006120724603533745, -0.000712372362613678, -0.01730240136384964, 0.024742435663938522, 0.007216543424874544, -0.020734045654535294, 0.0358736477792263, 0.042996469885110855, -0.0109293507412076, 0.011405167169868946, -0.0034082126803696156, 0.013193082064390182, -0.03134618699550629, -0.02255079708993435, 0.03538341447710991, -0.025694066658616066, 0.03717132657766342, -0.015658674761652946, -0.005104208830744028, -0.0131137790158391, -0.009018877521157265, -0.034028057008981705, 0.0060017709620296955, 0.01757635734975338, -0.023113125935196877, 0.029615946114063263, -0.023343823850154877, 0.002750361105427146, -0.032788053154945374, 0.0014283494092524052, 0.003136060433462262, -0.009047714993357658, 0.031230835244059563, -0.011051909066736698, -0.010042602196335793, -0.03408573195338249, 0.021801026538014412, -0.03855552151799202, 0.0018059381982311606, 0.02719360962510109, -0.0007218345999717712, -0.022997776046395302, 0.0183982215821743, 0.029370827600359917, -0.015860535204410553, -0.02973129414021969, 0.04034343361854553, 0.06263469904661179, 0.037286676466464996, -0.02356010489165783, 0.001059772097505629, -0.07526545226573944, -0.0400262251496315, 0.024439644068479538, 0.007122822105884552, 0.016509374603629112, 0.02425220049917698, 0.007122822105884552, -0.031548045575618744, 0.027121515944600105, -0.03440294414758682, 0.014505180530250072, -0.022795915603637695, -0.020503345876932144, -0.0026818723417818546, 0.007627475541085005, -0.0002087327593471855, -0.008247478865087032, -0.00505013857036829, 0.017057284712791443, 0.03656574338674545, -0.02471359819173813, 0.046399276703596115, 0.006535261403769255, -0.029414083808660507, 0.03284572809934616, 0.023401498794555664, -0.01545681245625019, -0.014851228334009647, -0.05182069540023804, -0.019220085814595222, 0.027770355343818665, 0.005929677281528711, 0.04319833219051361, 0.0012021565344184637, -0.000595671241171658, 0.008528642356395721, -0.003062164643779397, 0.02360336109995842, -6.280006346059963e-05, -0.010345394723117352, 0.005338511895388365, -0.04265042021870613, -0.04066064581274986, -0.002420533914119005, 0.014649366959929466, -0.01818194054067135, 0.0035019342321902514, 0.02139730378985405, -0.013012848794460297, 0.010475162416696548, -0.008939574472606182, -0.009177482686936855, -0.007104799151420593, -0.02540569379925728, 0.021887538954615593, 0.011311445385217667, -0.013589595444500446, -0.02521825209259987, 0.03336479887366295, -0.0026602442376315594, 0.025564299896359444, 0.012854242697358131, 0.022421030327677727, 0.023170800879597664, -0.013308431021869183, -0.01587495394051075, 0.0161056537181139, -0.012097262777388096, 0.002568325260654092, 0.019710319116711617, 0.017100540921092033, -0.023632198572158813, -0.010749117471277714, -0.02438196912407875, -0.05098441243171692, -0.003921878058463335, -0.028736406937241554, 0.01761961355805397, -0.03050990216434002, -0.02318521961569786, 0.014880065806210041, 0.05023464187979698, -0.017287984490394592, -0.00405885512009263, 0.005742234643548727, -0.012342380359768867, 0.018600082024931908, -0.031086649745702744, 0.01294796448200941, 0.0253047626465559, 0.015572162345051765, -0.033018749207258224, 0.0056593273766338825, 0.0020852999296039343, -0.01513960212469101, -0.006546075455844402, -0.010186789557337761, 0.017100540921092033, -0.019724737852811813, 0.005006882827728987, 0.007512126117944717, 0.028563382104039192, -0.03166339546442032, -0.0018203569343313575, 0.015096345916390419, 0.0046031600795686245, 0.01936427131295204, 0.0294429212808609, -0.022464286535978317, -0.0025881510227918625, 0.01793682388961315, 0.012818196788430214, -0.0016428270610049367, -0.004048041068017483, -0.024929877370595932, -8.60332693264354e-06, -0.019061479717493057, 0.040602970868349075, -0.010439116507768631, 0.012248658575117588, 0.009948881343007088, -0.019176829606294632, 0.005835955962538719, -0.02696290984749794, -0.0132291279733181, -0.003395596519112587, -0.019796831533312798, -0.006171190179884434, 0.009667716920375824, -0.052656978368759155, -0.007987942546606064, 0.018052173778414726, 0.004916766192764044, -0.015096345916390419, -0.001996985636651516, -0.023776384070515633, 0.016494957730174065, 0.013358896598219872, 0.00645235413685441, 0.008680038154125214, 0.03996855020523071, 0.005778281483799219, 0.0037380398716777563, 0.020503345876932144, 0.0008637683931738138, -0.03215363249182701, -0.00894678384065628, 0.012587497942149639, 0.018052173778414726, 0.014368203468620777, 0.022752659395337105, 0.019609389826655388, 0.04210251197218895, -0.0035830391570925713, -0.005417814943939447, 0.030452227219939232, -0.015860535204410553, 0.014087039045989513, 0.010705861262977123, -0.002905361820012331, 0.0501481294631958, -0.005900840274989605, -0.008514223620295525, -0.0014085236471146345, 0.0036425162106752396, -0.01684100553393364, -0.017215890809893608, 0.003752458607777953, -0.01125377044081688, 0.023358242586255074, -0.021036837249994278, 0.007735615596175194, -0.003997575957328081, 0.0031378627754747868, 0.06465330719947815, -0.02332940511405468, 0.004340019077062607, -0.0012769533786922693, -0.029370827600359917, -0.001062475610524416, -0.008096082136034966, 0.0172591470181942, 0.0007957302732393146, 0.01744658872485161, 0.020128460600972176, -0.02368987165391445, 0.019566133618354797, -0.014894484542310238, 0.014793554320931435, 0.018412640318274498, -0.04928300902247429, -0.03849784657359123, 0.025146158412098885, -0.026112208142876625, -0.010705861262977123, 0.0031721070408821106, 0.016783330589532852, -0.0027683842927217484, 0.017648451030254364, 0.01789356768131256, 0.00268006999976933, -0.017778217792510986, 0.021339628845453262, -0.0015914605464786291, 0.009718182496726513, 0.015528906136751175, -0.005248395260423422, -0.0024854179937392473, 0.00832678098231554, 0.0230121947824955, -0.00044945694389753044, 0.004022808745503426, 0.020258229225873947, 0.014339365996420383, -0.00045936976675875485, -0.012342380359768867, 0.0015959664015099406, -0.03598899766802788, -0.014952159486711025, 0.024093594402074814, -0.007887011393904686, -0.022536378353834152, 0.0004028215480502695, -0.014570064842700958, -0.00984795019030571, -0.029154548421502113, -0.048014167696237564, -0.019479621201753616, -0.010792373679578304, 0.011924238875508308, -0.030394554138183594, -0.0161056537181139, 0.02120986208319664, -0.0015049484791234136, -0.028332684189081192, -0.029500596225261688, 0.010893303900957108, -0.011542144231498241, -0.012890289537608624, 0.015024252235889435, 0.00032419475610367954, 0.008449340239167213, 0.023387080058455467, -0.004570717923343182, -0.0051330458372831345, 0.03976668789982796, -0.0010795978596433997, -0.01087888516485691, 0.0011985518503934145, 0.008362827822566032, 0.03391270712018013, -0.018744269385933876, -0.020589858293533325, -0.026198720559477806, 0.00043864292092621326, 0.0006456859991885722, 0.012090053409337997, -0.0570690892636776, -0.016278676688671112, 0.017922405153512955, 0.005331302527338266, 0.05631931871175766, 0.018672175705432892, 0.015572162345051765, -0.0060918875969946384, 0.02811640314757824, -0.015024252235889435, 0.001085905940271914, 0.0024944297038018703, 0.01900380477309227, 0.006210841704159975, -0.00014700283645652235, -0.012068425305187702, -0.005338511895388365, 0.01766286976635456, -0.001731141353957355, 0.003080188063904643, -0.008716084994375706, -0.014613321051001549, -0.016898680478334427, -0.023776384070515633, -0.007047124207019806, 0.006419911980628967, -0.013993318192660809, 0.012645171955227852, 0.004303972702473402, -0.04112204164266586, 0.0014463727129623294, 0.014476343058049679, 0.04247739911079407, -0.025982441380620003, 0.008456548675894737, 0.006693867035210133, -0.02240661159157753, 0.00024038624542299658, 0.019854506477713585, -0.016826586797833443, -0.00027598234009929, -0.008521432988345623, -0.005489908158779144, -0.001459890161640942, 0.024598248302936554, 0.006812820676714182, 0.015572162345051765, -0.008442130871117115, 0.022074980661273003, 0.013344477862119675, 0.025549881160259247, -0.008038408122956753, -0.03659458085894585, 0.008896318264305592, 0.00948027428239584, 0.042217861860990524, 0.00915585458278656, 0.02801547385752201, -0.029298733919858932, -0.006473982241004705, 0.010806792415678501, 0.007569801062345505, -0.005331302527338266, -0.0015743384137749672, -0.024872202426195145, 0.05150348320603371, 0.010554465465247631, -0.003015303984284401, 0.0021555910352617502, 0.03004850447177887, 0.012457729317247868, 0.014807973057031631, 0.02589592896401882, 0.04625508934259415, 0.012623544782400131, 0.007555382326245308, 0.013553548604249954, 0.018527988344430923, 0.02322847582399845, -0.037286676466464996, 0.02912571094930172, -0.00010109964932780713, 0.01743216998875141, 0.02751081995666027, 0.002413324546068907, -0.022997776046395302, -0.02314196340739727, -0.009278412908315659, 0.012609126046299934, 0.03849784657359123, 0.013214710168540478, -0.019580552354454994, -0.012630753219127655, -0.0023520453833043575, -0.009184692054986954, 0.02135404758155346, 0.004235483705997467, -0.023545686155557632, -0.003950715065002441, -0.006455958820879459, -0.004779788665473461, -0.012464938685297966, -0.04057413339614868, 0.002151986351236701, -0.0041525764390826225, 0.008031198754906654, 0.003188328118994832, -0.012133309617638588, -0.01583169773221016, -0.017374495044350624, -0.00437246123328805, 0.008939574472606182, -0.005890026222914457, 0.039362967014312744, 0.029226642102003098, -0.003188328118994832, -0.03924761712551117, 0.03691179305315018, -0.03399921953678131, -0.020272647961974144, 0.002413324546068907, 0.005702583584934473, -0.010439116507768631, -0.029428502544760704, -0.0078004999086260796, 0.039045754820108414, 0.014851228334009647, -0.01637960784137249, -0.005724211223423481, -0.008550270460546017, 0.035037364810705185, -0.0007024594815447927, 0.002943210769444704, 0.01674007438123226, -0.04164111614227295, 0.03670993074774742, 0.028967104852199554, 0.006607355084270239, 0.0064235166646540165, -0.015658674761652946, 0.019061479717493057, -0.03261502832174301, -0.014880065806210041, -0.008600736036896706, 0.020085204392671585, -0.013740991242229939, -0.0038930405862629414, -0.008391665294766426, -0.0036983885802328587, -0.03275921568274498, -0.039824362844228745, -0.01789356768131256, -0.006250492762774229, 0.021339628845453262, 0.003622690448537469, 0.021108930930495262, 0.01134028285741806, 0.005572815425693989, -0.009083760902285576, -0.003885831218212843, 0.008759341202676296, -0.011787261813879013, 0.005035719834268093, 0.0363350436091423, 0.001751868287101388, 0.011376329697668552, -0.022118236869573593, 0.0009858764242380857, 0.013106569647789001, 0.0013319244608283043, 0.014296109788119793, -0.03662341833114624, -0.017230309545993805, -0.006621773354709148, 0.01483680959790945, -0.016365189105272293, 0.010518418624997139, 0.02539127506315708, -0.01364006008952856, 0.0020798929035663605, 0.02660244330763817, 0.024771273136138916, -0.023242894560098648, -0.01113842148333788, 0.03169223293662071, -0.015399138443171978, 0.03198060765862465, -0.001208464615046978, -0.016956353560090065, 0.015485649928450584, -0.0074904984794557095, -0.02870756946504116, 0.0010904117953032255, -0.014382622204720974, 0.01410145778208971, -0.015990303829312325, 0.027308957651257515, -0.014880065806210041, -0.025420112535357475, 0.020964743569493294, -0.010503999888896942, -0.0014445703709498048, 0.00033185468055307865, 0.004419322125613689, 0.01973915658891201, 0.017864730209112167, 0.016956353560090065, -0.008189803920686245, 0.00421025138348341, -0.003936296328902245, 0.040747158229351044, 0.020128460600972176, -0.02544895000755787, -0.01578844152390957, 0.008672828786075115, 0.007540963590145111, 0.01932101510465145, -0.011095165275037289, 0.006030607968568802, -0.035354577004909515, -0.028188496828079224, 0.001641024718992412, -0.005468280054628849, -0.029788969084620476, -0.020806139335036278, 0.004801416769623756, -0.013539129868149757, -0.024915458634495735, 0.0038461799267679453, 0.012659590691328049, -0.009855159558355808, -0.005179906729608774, -0.0052195582538843155, -0.00028747221222147346, -0.000510961574036628, 0.017172634601593018, 0.03942063823342323, -0.008434921503067017, 0.011484469287097454, -0.0041129253804683685, 0.005122231785207987, -0.0013778840657323599, 0.005414210259914398, 0.00655688950791955, -0.0308271124958992, -0.014339365996420383, -0.007342706900089979, -0.0007916750037111342, -0.0303657166659832, -0.023199638351798058, 0.03947831317782402, -0.014079829677939415, -0.005288046784698963, -0.023848477751016617, -0.0019176829373463988, 0.040920183062553406, -0.03601783514022827, 0.04089134559035301, 0.04166995361447334, 7.597962394356728e-05, 0.016812168061733246, -0.011412376537919044, -0.013034475967288017, 0.0016752691008150578, -0.012118890881538391, -0.01124656107276678, 0.0195517148822546, 0.022882426157593727, -0.009797485545277596, -0.019032642245292664, 0.023069869726896286, -0.020762883126735687, -0.01568751223385334, 0.0216280035674572, -0.004469787236303091, -0.020647533237934113, 0.005540373269468546, -0.05020580440759659, 0.03336479887366295, -0.007562591694295406, -0.006113515701144934, 0.01785031147301197, -0.0694979801774025, 7.293818634934723e-05, 0.0031072229612618685, -0.043602053076028824, 0.006884914357215166, 0.006495610345155001, -0.015427974984049797, -0.0007340003503486514, -0.005915259011089802, -0.02226242423057556, -0.003734435187652707, 0.013560757972300053, 0.058597467839717865, -0.051416970789432526, 0.040977854281663895, 0.06724867224693298, 0.027035003527998924, -0.027164772152900696, -0.004718509502708912, 0.030538739636540413, -0.0035127480514347553, 0.009977718815207481, -0.005652118008583784, 0.00906213279813528, -0.02687639743089676, 0.009220738895237446, 0.007447242271155119, 0.010330975987017155, -0.011073537170886993, -0.027496401220560074, -0.002925187349319458, 0.007807708811014891, -0.01573076657950878, -0.02471359819173813, 0.014317737892270088, -0.006845262832939625, -0.008067244663834572, -0.038988079875707626, 0.012738893739879131, 0.0020762882195413113, 0.010655395686626434, 0.005753048695623875, -0.0216280035674572, 0.03610434755682945, -0.023488011211156845, 0.00940818153321743, 0.003056757850572467, -0.01914799213409424, 0.001641024718992412, 0.035960160195827484, -0.0072742183692753315, 0.016480538994073868, 0.015932628884911537, -0.00982632301747799, 0.044611360877752304, 0.008261896669864655, -0.02011404186487198, 0.004538275767117739, 0.010345394723117352, 0.012003541924059391, 0.001200354192405939, -0.024540573358535767, 0.0049672313034534454, -0.026717793196439743, -0.0036947838962078094, -0.015658674761652946, 0.02057543955743313, 0.028649894520640373, -0.021281953901052475, 0.011657493188977242, -0.002943210769444704, -0.007944686338305473, 0.014288900420069695, -0.0014535820810124278, -0.018369384109973907, -0.011823308654129505, -0.004884324036538601, 0.01398610882461071, 0.03953598812222481, 0.008507014252245426, -0.05084022507071495, 0.01872985064983368, -0.017634032294154167, 0.004628392402082682, -0.015975885093212128, -0.012248658575117588, -0.017057284712791443, 0.02572290413081646, 0.026299651712179184, 0.014880065806210041, 0.0008196111884899437, -0.020128460600972176, 0.014274481683969498, 0.010093067772686481, -0.006380260922014713, -0.006517237983644009, -0.017778217792510986, -0.0052411858923733234, -0.011635865084826946, 0.0023466383572667837, 0.02106567472219467, -4.5283632061909884e-05, 0.003127048723399639, 0.013092150911688805, -0.008521432988345623, -0.00040079394239000976, -0.004556299187242985, -0.019349852576851845, -0.027856867760419846, -0.001068783807568252, 0.03699830174446106, 0.007850965484976768, 0.011671911925077438, -0.019537296146154404, 0.007378753740340471, 0.018066592514514923, 0.005720606539398432, -0.00406245980411768, -0.022190330550074577, 0.00697142630815506, -0.009321669116616249, 0.028188496828079224, -0.0052411858923733234, 0.005796304903924465, -0.022421030327677727, 0.024684760719537735, -0.011614237911999226, -0.002530476311221719, 0.035354577004909515, 0.025247089564800262, 0.03575829789042473, -0.005590838845819235, -0.010453534312546253, -0.016595887020230293, 0.0020654741674661636, 0.004808626137673855, -0.003368561388924718, -0.013236337341368198, -0.017792636528611183, 0.008297943510115147, -0.016091234982013702, -0.01702844724059105, -0.012594707310199738, -0.0046608345583081245, -0.014793554320931435, 0.007364335004240274, 0.006755146197974682, -0.03610434755682945, 0.002919780323281884, -0.03022152930498123, -0.0322113074362278, 0.022651728242635727, -0.008881899528205395, -0.03027920424938202, 0.032413166016340256, 0.021094512194395065, -0.017504263669252396, -0.02181544527411461, 0.004837463144212961, -0.010979816317558289, -0.010698651894927025, -0.020532183349132538, 0.018196359276771545, -0.008096082136034966, 0.006582122296094894, -0.0005046533769927919, 0.0028458847664296627, 0.004401298705488443, -0.002981059718877077, -0.020863814279437065, -0.024093594402074814, 0.0142600629478693, 0.007829337380826473, 0.005706188268959522, -0.011736796237528324, -0.017504263669252396, -0.027208028361201286, -0.007346311584115028, -0.010417488403618336, 0.00077365170000121, 0.011974704451858997, 0.010958188213407993, 0.0007317474228329957, -0.009747019968926907, -0.04521694406867027, -0.017374495044350624, -0.026746630668640137, 0.00821143202483654, -0.05037882924079895, -0.004848277196288109, 0.016898680478334427, 0.009134226478636265, -0.016278676688671112, -0.000925498316064477, -0.02839035913348198, -0.009083760902285576, 0.0021069280337542295, 0.003683969844132662, -0.009213529527187347, 0.01795124262571335, 0.006048631388694048, -0.0033415264915674925, 0.003889435902237892, -0.00167617027182132, -0.017215890809893608, -0.04671648517251015, 0.012551451101899147, -0.003626295132562518, -0.039824362844228745, -0.014793554320931435, -0.021368466317653656, 0.017634032294154167, -0.005205139517784119, 0.005046533886343241, 0.00556560605764389, -0.02534801885485649, -0.016221001744270325, 0.00821143202483654, 0.037892259657382965, 0.015572162345051765, 0.002552104415372014, -0.030625252053141594, 0.017749380320310593, 0.023718709126114845, 0.006877704989165068, 0.026616862043738365, -0.01578844152390957, -0.027799192816019058, 0.002528673969209194, -0.0008155559189617634, -0.0008777364273555577, -0.006902937777340412, -0.008023989386856556, -0.0021393699571490288, -0.0038930405862629414, 0.0005145662580616772, -0.004559903871268034, -0.0007227357709780335, 0.004390484653413296, 0.001856403541751206, -0.014663785696029663, -0.011059118434786797, -0.013834712095558643, 0.06050073355436325, 0.02152707241475582, -0.012767731212079525, 0.025045227259397507, 0.008543061092495918, -0.019667064771056175, -0.0018311708699911833, -0.0363350436091423, -0.018643338233232498, 0.009855159558355808, -0.004848277196288109, -0.015384719707071781, -0.0013003837084397674, -0.01060493104159832, 0.005453861318528652, 0.019537296146154404, 0.010186789557337761, -0.03506620228290558, 0.017316820099949837, 0.009602833539247513, 0.006380260922014713, 0.020532183349132538, -0.0204745102673769, -0.0009642484365031123, -0.008189803920686245, -0.019450783729553223, 0.015355882234871387, 0.011729586869478226, 0.013877968303859234, 0.008571898564696312, -0.02043125405907631, 0.007364335004240274, -0.005608862265944481, -0.007569801062345505, -0.0035776321310549974, 0.014822390861809254, 0.005421419162303209, 0.0020132067147642374, -0.0241512693464756, 0.023661036044359207, -0.014231225475668907, -0.003451468888670206, 0.002157393377274275, 0.01835496537387371, 0.005630489904433489, 0.02631407044827938, -0.007151659578084946, -0.03206712007522583, 0.02553546242415905, 0.0073138694278895855, 0.022997776046395302, 0.015442393720149994, -0.019998693838715553, 0.0033667590469121933, 0.019349852576851845, -0.0002703500213101506, -0.002624197630211711, -0.0006213544984348118, -0.012371217831969261, 0.009963300079107285, 0.014505180530250072, 0.006228864658623934, -0.014303319156169891, 0.002726930659264326, -0.006899333093315363, -0.03074060194194317, -0.011196096427738667, 0.006203632336109877, 0.008269106037914753, 0.03298991546034813, -0.016667980700731277, 0.011823308654129505, 0.023862896487116814, 0.006239678710699081, -0.03004850447177887, 0.013142616488039494, 0.017287984490394592, -0.01872985064983368, -0.0012093657860532403, -0.015327044762670994, 0.00019555319158826023, 0.03397038206458092, -0.004015599377453327, 0.012731684371829033, -0.005417814943939447, -0.033422473818063736, -0.0021447769831866026, 0.007771662436425686, 0.018254034221172333, 0.017360076308250427, 0.03166339546442032, -0.02641500160098076, -0.026948491111397743, 0.021137768402695656, -0.037661563605070114, -0.0002147029881598428, 0.000890352763235569, -0.006834448780864477, 0.002586348680779338, -0.00837724655866623, -0.00593688664957881, -0.007836546748876572, -0.0119602857157588, -0.014389831572771072, 0.005147464573383331, -0.00894678384065628, 0.021296372637152672, -0.00262780231423676, -0.017403332516551018, -0.013308431021869183, -0.010525627993047237, -0.024598248302936554, 0.025838254019618034, 0.029241058975458145, -0.013077732175588608, 0.004354437813162804, 0.0009831729112192988, -0.006185608915984631, 0.003635306842625141, 0.002674662973731756, -0.03261502832174301, -0.03947831317782402, -0.02171451412141323, 0.016365189105272293, 0.017230309545993805, -0.045159269124269485, 0.004732927773147821, 0.010734698735177517, -0.011880982667207718, 0.013921224512159824, -0.004361647181212902, -0.003489317838102579, -0.02194521389901638, 0.001255325274541974, 0.00012897948909085244, 0.014490761794149876, 0.012392845936119556, -0.006701076403260231, -0.001780705526471138, 0.0054646753706038, -0.005014092195779085, 0.011945866979658604, -0.012428891845047474, 0.02043125405907631, 0.008016780018806458, -0.0004264771705493331, 0.0008637683931738138, -0.016869843006134033, 0.022608472034335136, 0.025521043688058853, -0.00629014428704977, -0.02419452555477619, -0.011974704451858997, 0.012371217831969261, -0.017244728282094002, -0.0017509671160951257, -0.010950978845357895, -0.0061315386556088924, -0.0025755346287041903, -0.028837336227297783, 0.002770186634734273, -0.00040484918281435966, 0.020402416586875916, -0.013971690088510513, -0.014238434843719006, 0.01294796448200941, -0.01384913083165884, -0.03962250053882599, 0.016913097351789474, -0.03200944513082504, -0.01872985064983368, 0.006045026704668999, 0.005778281483799219, -0.014123085886240005, -0.029615946114063263, -0.012738893739879131, 0.0037092023994773626, 0.021007999777793884, 0.0029071641620248556, -0.0067479368299245834, 0.0010895106242969632, 0.022334517911076546, 0.0035523995757102966, -0.031403861939907074, 0.020344741642475128, 0.01076353620737791, -0.0177205428481102, 0.025564299896359444, -0.0025665229186415672, -0.03578713536262512, -0.00645235413685441, -0.013676106929779053, 0.015038670971989632, -0.015947047621011734, -0.037430863827466965, -0.0036857721861451864, 0.00577467679977417, 0.0014319539768621325, -0.005688164848834276, -0.03189409524202347, -0.01124656107276678, 0.03598899766802788, -0.01056167483329773, -0.035815972834825516, 0.007007473148405552, 0.0033883871510624886, -0.0037740864790976048, 0.03454713150858879, -0.03258619084954262, -0.01619216427206993, -0.003098211484029889, -0.03653690591454506, 0.012897498905658722, 0.031865257769823074, -0.010280510410666466, -0.018758688122034073, -0.017922405153512955, 0.0231708008</t>
  </si>
  <si>
    <t>[-0.03170628845691681, -0.04049331322312355, -0.01070999912917614, 0.024835724383592606, -0.03958071395754814, -0.030715467408299446, -0.02964642457664013, -0.0007793756667524576, 0.03718188405036926, 0.0422663614153862, 0.0037677292712032795, -0.005048627033829689, -0.04758550971746445, 0.03181058540940285, -0.015814034268260002, 0.023727569729089737, 0.0023694976698607206, 0.0016524556558579206, 0.010032068006694317, -0.00044855859596282244, 0.001663863193243742, -0.013662908226251602, -0.038746338337659836, 0.016035664826631546, -0.0013248978648334742, -0.025943880900740623, -0.030037537217140198, -0.007854868657886982, 0.019620874896645546, -0.006639156490564346, 0.014575506560504436, -0.012411343865096569, -0.027716929093003273, -0.014927509240806103, 0.024314239621162415, 0.0021462368313223124, 0.002408609027042985, -0.01711774617433548, 0.026217659935355186, -0.0587192140519619, 0.007672348525375128, -0.03634750843048096, 0.006694564130157232, -0.020911550149321556, -0.03801625967025757, 0.0301157608628273, -0.028134116902947426, 0.001128526171669364, 0.000961487996391952, -0.009901696816086769, 0.05851062014698982, 0.00930198933929205, 0.013806316070258617, 0.02586565725505352, -0.013871502131223679, -0.0072030117735266685, 0.00377098866738379, 0.06315183639526367, 0.010468811728060246, 0.00532892532646656, 0.009438878856599331, -0.012678604573011398, -0.008272056467831135, 0.05016686022281647, -0.010853406973183155, -0.0012393418001011014, -0.03160199150443077, -0.01803034543991089, -0.015005731955170631, 0.020807253196835518, -0.007548495661467314, 0.022097928449511528, -0.03762514516711235, 0.0029855018947273493, 0.00044529931619763374, -0.015201288275420666, 0.028029819950461388, -0.025461506098508835, 0.029724646359682083, -0.006274116691201925, -0.04179702699184418, 0.03160199150443077, -0.03739047795534134, -0.026308920234441757, 0.05024508386850357, 0.06372547149658203, -0.03624321147799492, -0.016426779329776764, 0.005260480102151632, 0.03316644951701164, -0.015149139799177647, 0.06205672025680542, 0.032201699912548065, 0.03407904505729675, -0.032540664076805115, 0.012352677062153816, 0.012202749960124493, -0.018095530569553375, -0.003956767730414867, -0.012339639477431774, -0.023584160953760147, 0.024157794192433357, -0.025174690410494804, -0.006955306511372328, -0.008311167359352112, 0.04909781739115715, 0.008037388324737549, 0.01758708246052265, -0.004197954665869474, -0.044195856899023056, 0.023401640355587006, -0.025265948846936226, 0.02404046058654785, 0.008454576134681702, -0.015605439431965351, 0.010129846632480621, 0.021589480340480804, 0.03165414184331894, -0.004302251618355513, -0.017756564542651176, 0.04119731858372688, 0.02604817785322666, 0.024966096505522728, 0.02045525051653385, -0.034105122089385986, -0.002965946216136217, 0.0336618572473526, 0.0008612651145085692, 0.011277114041149616, -0.000749634753447026, -0.0036080244462937117, 0.01427565235644579, -0.014236541464924812, -0.03355756029486656, 0.02475750260055065, -0.012104971334338188, 0.0016117147170007229, 0.03384437784552574, -0.003225059015676379, 0.01916457526385784, -0.013871502131223679, -0.007059603463858366, -0.00748331006616354, -0.008154721930623055, 0.01730026677250862, -0.0005622260505333543, -0.042005620896816254, 0.037703368812799454, -0.005879743490368128, 0.03493949770927429, -0.010110290721058846, -0.05480807647109032, -0.029568200930953026, 0.003445060458034277, -0.011726894415915012, -0.02491394802927971, -0.00844153854995966, -0.010788221843540668, 0.004237066023051739, 0.0027019442059099674, 0.0032495036721229553, -0.021876297891139984, -0.003826396306976676, -0.027508335188031197, -0.004435881972312927, -0.006375154480338097, -0.022202225401997566, 0.03600854054093361, -0.016283370554447174, 0.011264076456427574, -0.014979657717049122, 0.010579627938568592, 0.04529097303748131, -0.05076656863093376, -0.009934289380908012, 0.00930198933929205, -0.02409260906279087, 0.002553646918386221, -0.024561945348978043, 0.0023548307362943888, 0.019959839060902596, -0.006075300741940737, -0.0006392265786416829, 0.0012442306615412235, 0.011231483891606331, 0.009738733060657978, -0.0011986007448285818, 0.030924063175916672, -0.010918593034148216, -0.015422919765114784, -0.0010225995210930705, -0.017000412568449974, -0.00016999189392663538, -0.0005891151376999915, -0.04416978359222412, 0.022254373878240585, 0.02046828716993332, -0.01424957811832428, -0.03608676418662071, 0.002209792844951153, -0.02810804359614849, -0.0437786690890789, 0.002866538008674979, -0.00377098866738379, -0.04341362789273262, -0.03261888772249222, -0.02638714201748371, -0.0045466977171599865, -0.003063724609091878, 0.00539085129275918, 0.028942419216036797, -0.013584684580564499, 0.0366082489490509, 0.010247181169688702, 0.015944404527544975, -0.007072640582919121, -0.03353148698806763, 0.008069980889558792, 0.014432097785174847, -0.018095530569553375, 0.007046566344797611, -0.007027010899037123, -0.020011987537145615, -0.006032929755747318, -0.03173236548900604, -0.012998014688491821, -0.00676626805216074, 0.048211291432380676, -0.0017763084033504128, 0.024314239621162415, -0.014549432322382927, 0.0207942146807909, -0.004256621468812227, 0.01145311538130045, -0.008187315426766872, -0.01271771639585495, -0.02941175550222397, 0.0035884687677025795, -0.028081968426704407, 0.007144344970583916, -0.010690443217754364, 0.052956804633140564, -0.03287963196635246, -0.029333533719182014, 0.03045472502708435, -0.025839583948254585, 0.020715992897748947, -0.015357733704149723, -0.016557149589061737, -0.01161607913672924, -0.009034727700054646, -0.0056613716296851635, -0.034105122089385986, 0.02457498200237751, 0.00565485330298543, 0.0059710037894546986, -0.011661709286272526, 0.01145311538130045, -0.01078170258551836, 0.05444303900003433, 0.029463903978466988, 0.0042501031421124935, -0.004993219394236803, 0.004246843513101339, -0.040180422365665436, -0.024653205648064613, -0.0009354137582704425, -0.05882351100444794, 0.022645486518740654, -0.00583411380648613, 0.0012010452337563038, -0.020285768434405327, 0.01702648587524891, -0.04461304470896721, -0.014406023547053337, -0.005540778394788504, -0.032775335013866425, 0.04005005210638046, 0.018434496596455574, 0.027769077569246292, 0.028186265379190445, -0.005064923316240311, 0.05024508386850357, 0.0011391189182177186, 0.03538275882601738, -0.0006013374077156186, 0.0022798674181103706, 0.0035982467234134674, -0.06137878820300102, 0.005733076017349958, -0.008402427658438683, -0.001065785065293312, -0.0036275803577154875, 0.04025864601135254, 0.05929284915328026, -0.01630944386124611, 0.04192739725112915, -0.02782122604548931, -0.014406023547053337, 0.023753643035888672, -0.005188776180148125, -0.0544951856136322, 0.024940021336078644, 0.009191174060106277, 0.025748323649168015, -3.9977123378776014e-05, 0.0016752706142142415, 0.010045105591416359, 0.015814034268260002, 0.019972877576947212, 0.07050477713346481, 0.024301202967762947, -0.017287228256464005, 0.013754167594015598, -0.011876821517944336, -0.007137826178222895, 0.024131719022989273, -0.015448994003236294, 0.009680066257715225, -0.0014927509473636746, -0.040180422365665436, -0.01505788043141365, -0.06278679519891739, -0.014106170274317265, 0.002074532676488161, -0.009419322945177555, -0.006417525000870228, 0.0031794290989637375, 0.020155396312475204, 0.03207132965326309, 0.028186265379190445, 0.011485707946121693, 0.02495305798947811, 0.003246244275942445, 0.0019506799289956689, -0.006078559905290604, 0.010344958864152431, 0.03199310600757599, -0.05647682771086693, -0.0071573820896446705, -0.023401640355587006, -0.006515303626656532, -0.00014809360436629504, 0.014575506560504436, -0.02480965107679367, -0.004455437883734703, -0.027795152738690376, 0.007431161589920521, 0.01830412447452545, -0.029516052454710007, 0.0006017448613420129, -0.04633394628763199, 0.049462854862213135, -0.01778263971209526, 0.012646012008190155, -0.02179807424545288, 0.028916344046592712, 0.01706559769809246, -0.008754430338740349, 0.0329057052731514, -0.004641216713935137, -0.013636833988130093, 0.027951598167419434, 0.006375154480338097, -0.018525755032896996, 0.014054021798074245, -0.024979133158922195, -0.0423445850610733, -0.006283894646912813, -0.024301202967762947, -0.014406023547053337, -0.020155396312475204, -0.020168432965874672, 0.02821234054863453, 0.014823212288320065, -0.026700032874941826, -0.002876315964385867, -0.005889521446079016, -0.03194095939397812, 0.006652193609625101, 0.016426779329776764, -0.0014145281165838242, 0.020090211182832718, 0.013780241832137108, 0.007339901756495237, 0.010964223183691502, -0.009054283611476421, -0.03287963196635246, -0.013089274056255817, 0.03976323455572128, -0.03655610233545303, 0.009269396774470806, -0.022176150232553482, 0.03022005781531334, 0.009771325625479221, 0.0076788668520748615, 0.043856892734766006, 0.014262615703046322, -0.012867643497884274, -0.029516052454710007, -0.003937211818993092, 0.04555171728134155, -0.020298805087804794, -0.04364829882979393, -0.0005785224493592978, -0.03287963196635246, -0.04145805910229683, -0.0186039786785841, 0.010886000469326973, -0.01355861034244299, 0.029698573052883148, -0.03027220629155636, 0.03447015956044197, -0.02610032632946968, -0.008454576134681702, 0.031967032700777054, -0.033062152564525604, 0.02883812226355076, -0.011414003558456898, -0.06273464858531952, 0.03227992355823517, 0.02480965107679367, -0.002612314186990261, 0.016909152269363403, -0.06633289903402328, 0.022932304069399834, 0.010058142244815826, -0.014692841097712517, 0.014093132689595222, -0.023062676191329956, 0.01803034543991089, -0.025135578587651253, 0.03209740296006203, -0.030611170455813408, -0.0011676375288516283, -0.0218502227216959, 0.016843967139720917, -0.005253961775451899, -0.024874836206436157, 0.0479244738817215, 0.0035330611281096935, -0.014093132689595222, -0.035539206117391586, 0.037703368812799454, 0.020481323823332787, -0.02557884156703949, 0.012998014688491821, -0.02380579151213169, -0.013428239151835442, -0.008487168699502945, 0.005912336520850658, -0.033687934279441833, 0.016505001112818718, 0.009047765284776688, -0.009510583244264126, -0.03259281441569328, 0.009425842203199863, 0.02998538874089718, -0.012496084906160831, -0.016009589657187462, 0.00855887308716774, 0.045629940927028656, 0.029750721529126167, 0.014692841097712517, 0.035408832132816315, -0.06143093481659889, -0.010149402543902397, 0.016465889289975166, 0.003611283842474222, 0.00532892532646656, 0.03629535809159279, -0.012033266946673393, 0.002087569795548916, 0.06163953244686127, -0.027221519500017166, 0.008154721930623055, -0.01955568790435791, -0.029203161597251892, 0.0035786910448223352, -0.025878693908452988, -0.016909152269363403, -0.011329262517392635, -0.0006347450544126332, -0.013949724845588207, 0.01499269437044859, -0.0372861810028553, 0.04325718432664871, -0.01568366214632988, -0.044873785227537155, -0.000871857802849263, -0.0006318931700661778, -0.011218446306884289, 0.00595470704138279, -0.010279773734509945, -0.014184392988681793, -0.008963024243712425, 0.010032068006694317, 0.02510950341820717, -0.008337241597473621, -0.004406548570841551, 0.0380423329770565, -0.006753230933099985, 0.01078170258551836, 0.006994417868554592, 0.007144344970583916, -0.0030816507060080767, -0.021120144054293633, -0.043726518750190735, -0.004377215169370174, -0.0027736485935747623, 0.01439298689365387, 0.020742066204547882, 0.006974862422794104, -0.020350953564047813, -0.0008889689925126731, 0.005495148710906506, -0.030611170455813408, 0.013636833988130093, -0.01993376575410366, 0.0012442306615412235, 0.0196990966796875, 0.02166770212352276, -0.0062056719325482845, 0.02729974128305912, 0.01902116648852825, 0.0323059968650341, -0.0006221153307706118, 0.004067583009600639, 0.033010002225637436, 0.004986700601875782, -0.010846888646483421, 9.66580628301017e-05, 0.01018199510872364, 0.016661446541547775, 0.020051099359989166, 0.013728093355894089, 0.009829992428421974, -0.0055440375581383705, 0.007920053787529469, -0.034339789301157, 0.009699621237814426, -0.04054545983672142, 0.016126925125718117, -0.025513654574751854, -0.014236541464924812, 0.015800995752215385, 0.029516052454710007, 0.003119132248684764, -0.013167496770620346, -0.0019262353889644146, 0.021915407851338387, 0.01692218892276287, -0.014888397417962551, 0.002020754385739565, 0.012222304940223694, 0.004465215373784304, -0.02643929049372673, 0.002687277505174279, -0.004390252288430929, 0.005332184489816427, -0.005045367870479822, 0.020481323823332787, 0.015501142479479313, -0.01878649741411209, 0.005280036013573408, 0.0236232727766037, 0.04388296604156494, -0.025409357622265816, -0.0009150432888418436, -0.001564455102197826, 0.0031794290989637375, 0.01140096690505743, 0.04025864601135254, -0.012659048661589622, 0.019712133333086967, 0.023636309430003166, -0.015227362513542175, 0.006153523456305265, -0.027664780616760254, -0.003982841968536377, 0.006955306511372328, -0.0018512718379497528, 0.0002705203660298139, 0.004442400764673948, -0.015905292704701424, 0.019673023372888565, 0.0027557224966585636, 0.015096991322934628, -0.029698573052883148, -0.0025666840374469757, 0.0052474429830908775, -0.0003782803541980684, -0.01367594487965107, 0.0038915821351110935, -0.033296819776296616, 0.008624059148132801, 0.016661446541547775, -0.006173078902065754, 0.014784100465476513, -0.014562469907104969, -0.015331659466028214, 0.03074154257774353, -0.002705203602090478, -0.0067988610826432705, 0.017443673685193062, 0.04197954386472702, 0.01054051611572504, 0.021015847101807594, -0.0049508484080433846, -0.006870565470308065, -0.018825609236955643, -0.012346157804131508, -0.0005051885964348912, 0.031862735748291016, -0.010390589013695717, -0.00043307701707817614, 0.03892885893583298, 0.021628592163324356, -0.016804855316877365, -0.03475697711110115, 0.03806840628385544, 0.016531076282262802, 0.04119731858372688, 0.03212347626686096, 0.017130782827734947, 0.025644026696681976, -0.0023548307362943888, -0.012489566579461098, -0.0236623827368021, 0.027430113404989243, 0.011335780844092369, 0.011179335415363312, -0.0019197167130187154, -0.0021706814877688885, 0.029151013121008873, -0.01374113094061613, 0.01735241524875164, -0.0015546772629022598, 0.0054430002346634865, 0.012945866212248802, -0.00915858056396246, 0.020233619958162308, -0.001968605909496546, -0.0423445850610733, 0.0032967631705105305, -0.01254823338240385, -0.014927509240806103, -0.026074251160025597, 0.04484771192073822, 0.02304963767528534, -0.02247600443661213, 0.020429175347089767, -0.02065080776810646, 0.008545835502445698, 0.018160715699195862, -0.01677878014743328, -0.004403289407491684, 0.01840842142701149, -0.006257820408791304, -0.018225902691483498, 0.010507923550903797, 0.009393248707056046, 0.018486645072698593, 0.026660922914743423, 0.020768141373991966, -0.006733675487339497, -0.03259281441569328, 0.023988312110304832, -0.0013558610808104277, 0.011648671701550484, -0.00042696588207036257, 0.01496662013232708, 0.035304535180330276, -0.004683587234467268, 0.017052561044692993, -0.01353253610432148, -0.0030441689305007458, -0.010514441877603531, -0.01235919538885355, -0.006296931765973568, 0.013069718144834042, -0.008539317175745964, -0.004527141805738211, 0.013467350974678993, 0.06273464858531952, -0.01625729538500309, -0.020572584122419357, -0.010136364959180355, 0.0018545311177149415, -0.06758446246385574, -0.012163638137280941, -0.028655601665377617, -0.012971940450370312, -0.009425842203199863, 0.03666039928793907, -0.02491394802927971, -0.014497283846139908, 0.027508335188031197, -0.010273255407810211, -0.005240924656391144, -0.014119206927716732, 0.0336618572473526, -0.018538793548941612, -0.004272917751222849, -0.011792080476880074, 0.016231222078204155, 0.008408945985138416, 0.022736746817827225, 0.0015253437450155616, -0.013284831307828426, 0.04422193020582199, 0.004442400764673948, -0.020663844421505928, 0.029281385242938995, 0.007587607018649578, 0.01760011911392212, -0.03460053354501724, 0.014640692621469498, -0.041431985795497894, 0.020911550149321556, -0.00043633629684336483, 0.023075712844729424, -0.04557779058814049, -0.015096991322934628, 0.02203274331986904, 0.01803034543991089, 0.07629325985908508, 8.052717021200806e-06, -0.001267860527150333, 0.005361517891287804, 0.0290206428617239, -0.013363054022192955, -0.017769603058695793, 0.015800995752215385, 0.026647884398698807, -0.002333645476028323, -0.012196230702102184, -0.011075038462877274, 0.006257820408791304, 0.018056418746709824, 0.01436691265553236, -0.010716517455875874, 0.02677825652062893, -0.012287491001188755, -0.01917761191725731, -0.018369309604167938, 0.013832390308380127, 0.016896115615963936, 0.017482785508036613, 0.019803393632173538, 0.007346420548856258, -0.01362379640340805, 0.008793541230261326, -0.0021380886901170015, 0.057311203330755234, -0.03040257655084133, 0.010762147605419159, 0.024079570546746254, 0.005345221608877182, 0.006101374980062246, 0.014210467226803303, -0.02964642457664013, 0.004677068907767534, -0.010162439197301865, 0.02093762345612049, 0.02007717452943325, 0.01572277396917343, -0.014705877751111984, 0.0038329148665070534, 0.005651594139635563, 0.0222282987087965, 0.028707750141620636, 0.013258757069706917, -0.011726894415915012, -0.08682725578546524, 0.015670625492930412, 0.009536657482385635, 0.02199363149702549, 0.0008824504329822958, -0.015070917084813118, -0.0011603041784837842, 0.007053085137158632, -0.010618738830089569, 0.004976922646164894, 0.013278312981128693, 0.025161651894450188, -0.03350541368126869, 0.01427565235644579, 0.006701082456856966, -0.03181058540940285, -0.007717978674918413, 0.030376503244042397, -0.005583148915320635, -0.008969542570412159, 0.028942419216036797, 0.05527741461992264, -0.01988161727786064, 0.015044842846691608, 0.006994417868554592, 0.0009981549810618162, 0.027508335188031197, -0.015240400098264217, 0.02457498200237751, 0.020781178027391434, 0.013688982464373112, -0.00951710157096386, 0.029489979147911072, -0.029802870005369186, -0.02027272991836071, -0.017756564542651176, 0.003029501996934414, 0.02304963767528534, 0.011798598803579807, -0.026830404996871948, -0.026569662615656853, -0.015396845526993275, -0.010605702176690102, 0.016465889289975166, -0.006528340745717287, 0.0036471360363066196, -0.01114022359251976, -0.01677878014743328, -0.021876297891139984, 0.012104971334338188, -0.029229236766695976, 0.016531076282262802, -0.007528940215706825, 0.005883003119379282, -0.00104867375921458, -0.027664780616760254, 0.005886262282729149, -0.015605439431965351, 0.011009852401912212, 0.01496662013232708, -0.0036210615653544664, -0.007652792613953352, 0.024835724383592606, 0.029776794835925102, -0.025018244981765747, 0.0024754242040216923, -0.022006668150424957, -0.03355756029486656, 0.016948264092206955, -0.009080357849597931, 0.0272475928068161, -0.04041508957743645, 0.005071442108601332, 0.0006958565791137516, 0.024275127798318863, -0.0008620799635536969, 0.015814034268260002, -0.010501405224204063, 0.03337504342198372, 0.04789840057492256, -0.015670625492930412, 0.015983516350388527, -0.029124939814209938, 0.028655601665377617, 0.036269284784793854, 0.000260335102211684, -0.007724497001618147, -0.006753230933099985, 0.02954212762415409, -0.025070393458008766, -0.01606173813343048, -0.003614543005824089, -0.005883003119379282, 0.0018154197605326772, 0.007783164270222187, 0.004083879757672548, -0.020481323823332787, -0.013441276736557484, -0.0351741649210453, 0.00039702121284790337, 0.015396845526993275, 0.02735188975930214, -0.004025212489068508, 0.0350959412753582, 0.01649196445941925, 0.018291087821125984, -0.013519499450922012, 0.028525231406092644, 0.0036308395210653543, -0.018278051167726517, -0.00557011179625988, 0.03843344748020172, 0.017952121794223785, -1.8677210391615517e-05, -0.01921672374010086, 0.0010005993535742164, 0.005798261612653732, -0.0062675983645021915, 0.026752181351184845, -0.011075038462877274, 0.003986101131886244, -0.016661446541547775, 0.03068939410150051, -0.031523771584033966, 0.04351792484521866, 0.0272475928068161, -0.021263552829623222, 0.006694564130157232, -0.01591833122074604, 0.05144449695944786, -0.008063462562859058, -0.021146217361092567, 0.031002284958958626, -0.022775858640670776, 0.04036294296383858, 0.00218697777017951, -0.020350953564047813, 0.00491173705086112, 0.013252238743007183, -0.004452178254723549, 0.00853279884904623, -0.01178556215018034, 0.03259281441569328, -0.009777843952178955, 0.0301157608628273, -0.02194148302078247, -0.04703794792294502, 0.04784625023603439, -0.0049052187241613865, -0.014692841097712517, -0.007809238508343697, 0.005260480102151632, -0.0056613716296851635, 0.02740403823554516, 0.012378751300275326, -0.001559566124342382, -0.010599182918667793, 0.017939085140824318, 0.01864309050142765, 0.009419322945177555, -0.03801625967025757, -0.003286985447630286, 0.003774247830733657, 0.02563099004328251, 0.025122541934251785, -0.007731015793979168, -0.0018724572146311402, -0.03045472502708435, -0.024744464084506035, 0.00982347410172224, 0.007796201389282942, -0.0005198554135859013, -0.0336618572473526, 0.00814820360392332, -0.039711084216833115, -0.009588805958628654, 0.0009582287166267633, -0.0200380627065897, -0.02018147148191929, -0.005772187374532223, 0.0015848255716264248, -0.009530139155685902, 0.005266998894512653, 0.03916352614760399, 0.045343123376369476, -0.0035558759700506926, -0.011629115790128708, -0.02634803205728531, 0.030141834169626236, -0.0033065411262214184, 0.005915595684200525, -0.0161138866096735, -0.010227625258266926, 0.011902895756065845, 0.00017773269792087376, -0.01577492244541645, -0.04549957066774368, -0.028707750141620636, -0.004507586359977722, -0.015488105826079845, 0.009686584584414959, -0.017287228256464005, 0.0018643089570105076, 0.02093762345612049, -0.046777207404375076, 0.061795976012945175, -0.0020843103993684053, 0.004061064682900906, 0.03726010397076607, 0.006195893976837397, -0.018877757713198662, -0.0031126136891543865, -0.017052561044692993, 0.00018608459504321218, 0.004677068907767534, 0.016961300745606422, -0.0037025436758995056, -0.018278051167726517, -0.004048027563840151, -0.0050779604353010654, -0.00019514947780407965, -0.0001640844566281885, -0.010892518796026707, -0.012254898436367512, -0.03754692152142525, -0.024183867499232292, 0.0019311242504045367, -0.012782901525497437, -0.01511002890765667, -0.010384070686995983, -0.05903210490942001, 0.005772187374532223, -0.0002375201293034479, -0.022449931129813194, -0.0004978552460670471, -0.011655190028250217, -0.02883812226355076, 0.03045472502708435, -0.009067321196198463, 0.002978983335196972, 0.006424043793231249, 0.0001715196849545464, 0.03353148698806763, -0.03256674110889435, 0.040623683482408524, 0.07790986448526382, 0.04351792484521866, -0.018160715699195862, -0.01616603508591652, 0.007907017134130001, -0.010586146265268326, -0.008324204944074154, -0.00616656057536602, 0.01266556791961193, -0.02514861524105072, 0.00436417805030942, -0.008989098481833935, 0.019138500094413757, -0.007796201389282942, -0.02993324026465416, 0.025552766397595406, -0.004080620594322681, 0.012326602824032307, -0.037651218473911285, 0.008435020223259926, -0.03418334200978279, 0.006274116691201925, 0.01697433739900589, 0.015422919765114784, 0.012939346954226494, 0.021641628816723824, -0.02251511625945568, -0.012372232042253017, 0.03332289308309555, 0.001205934095196426, -0.004589068237692118, -0.0009403026779182255, -0.009973401203751564, -0.0016931967111304402, 0.017091671004891396, -0.00870228186249733, -0.010371033102273941, -0.006469673477113247, 0.004067583009600639, 0.032019179314374924, 0.009419322945177555, -0.012046304531395435, 0.008611021563410759, 0.014236541464924812, 0.023870976641774178, -0.0065576741471886635, -0.03274926170706749, 0.006877083797007799, -0.01039710734039545, 0.006694564130157232, -0.013304387219250202, 0.009334581904113293, 0.02419690601527691, -0.003506986889988184, 0.00397958280518651, -0.0015334918862208724, 0.005521222949028015, -0.003140317741781473, 0.0035167646128684282, -0.01792604848742485, -0.008252500556409359, -0.006935751065611839, 0.00440002977848053, 0.020259693264961243, 0.0020321619231253862, -0.045343123376369476, 0.0014911212492734194, -0.018760424107313156, 0.023636309430003166, -0.0019213464111089706, -0.01439298689365387, -0.00894346833229065, 0.040571536868810654, 0.02797767147421837, -0.009601843543350697, -0.0189820546656847, -0.023597197607159615, 0.025174690410494804, 0.012091933749616146, -0.015800995752215385, -0.003973064012825489, -0.025083430111408234, 0.0028649084270000458, 0.016987374052405357, 0.007776645477861166, 0.009921252727508545, -0.01649196445941925, -0.005957966670393944, 0.004090398084372282, -0.028055895119905472, 0.002582980552688241, 0.00454343855381012, 0.006006855517625809, -0.005557074677199125, 0.0358520969748497, 0.022502079606056213, 0.01119237206876278, 0.018812572583556175, -0.008187315426766872, 0.006160041783004999, 0.02797767147421837, 0.0009834881639108062, -0.021980594843626022, -0.015553290955722332, 0.0019164574332535267, -0.0236232727766037, 0.029333533719182014, -0.0006608192925341427, 0.013187052682042122, -0.013780241832137108, 0.0009150432888418436, 0.0028209080919623375, -0.01946442946791649, 0.0344180129468441, -0.009386730380356312, 0.00808301754295826, 0.005423444323241711, 0.0006644860259257257, -0.009934289380908012, 0.0007618570234626532, 0.010090735740959644, 0.0031044655479490757, -0.010573108680546284, -0.007216048892587423, 0.017091671004891396, -0.003510246053338051, 0.00032531702890992165, -0.020259693264961243, 0.019855542108416557, -0.005742853973060846, 0.007385531906038523, -0.009360656142234802, -0.003363578347489238, 0.01731330342590809, -0.012913272716104984, -0.019477466121315956, 0.010442737489938736, -0.02998538874089718, -0.01930798403918743, 0.003539579687640071, -0.000257279520155862, -0.002855130471289158, -0.022645486518740654, 0.016048701480031013, -0.0027068331837654114, -0.0007541162194684148, -0.010670887306332588, 0.028264489024877548, -0.025644026696681976, 0.014288689941167831, -0.010507923550903797, 0.014601580798625946, 0.011048964224755764, -0.020155396312475204, -0.021028883755207062, -0.014666766859591007, 0.007698422763496637, 0.012111489661037922, 0.000609078211709857, -0.018395384773612022, 0.01621818356215954, 0.001970235724002123, 0.01840842142701149, -0.02964642457664013, -0.005058404989540577, 0.009706140495836735, 0.011603041552007198, 0.012209268286824226, -0.007952646352350712, -0.017534933984279633, -0.0240013487637043, -0.04988004267215729, -0.002765500219538808, -0.03246244415640831, -0.01037755236029625, 0.023597197607159615, 0.005811298731714487, -0.041510209441185, 0.0023157193791121244, -0.018682200461626053, -0.004246843513101339, -0.007163900416344404, 0.008832653053104877, -0.010305847972631454, 0.0025992768350988626, 0.009784363210201263, -0.022202225401997566, -0.0008873393526300788, 0.010214587673544884, 0.009549695067107677, -0.01903420314192772, 0.019803393632173538, 0.03439193591475487, -0.024588018655776978, -0.018577903509140015, -0.029855018481612206, 0.040571536868810654, 0.008382871747016907, 0.017808713018894196, 0.0045466977171599865, -0.0027410557959228754, -0.008480650372803211, -0.01441906113177538, 0.01715685799717903, 0.01849968172609806, 0.02405349723994732, 0.0041262502782046795, 0.02572224847972393, 0.022267410531640053, -0.012808975763618946, 0.0037155807949602604, -0.012391787953674793, -0.012861124239861965, 0.007717978674918413, 0.010364514775574207, -0.008435020223259926, -0.000288242707028985, -0.030141834169626236, 0.007020492106676102, -0.0038948412984609604, 0.010488367639482021, -0.017052561044692993, 0.0020386804826557636, -0.009810437448322773, -0.02175896242260933, 0.0016948262928053737, 0.006075300741940737, -0.013988835737109184, 0.0602315217256546, 0.03460053354501724, 0.0018137901788577437, 0.010279773734509945, 0.009471471421420574, -0.015957441180944443, -0.004892181605100632, -0.0014536394737660885, -0.015214325860142708, -0.002998539013788104, 0.012098453007638454, -0.0017583823064342141, 0.02098977193236351, -0.030767615884542465, -0.011563930660486221, 0.009341100230813026, 0.009790881536900997, 0.0023320158943533897, 0.0025666840374469757, -0.014979657717049122, -0.0038785450160503387, 0.010801258496940136, -0.002965946216136217, 0.003128910204395652, 0.00748331006616354, -0.009458434768021107, 0.0023303863126784563, -0.01155089307576418, 0.018056418746709824, -0.007965683937072754, 0.014836248941719532, 0.01654411293566227, 0.008982579223811626, 0.0030979469884186983, 0.003096317406743765, 0.015748847275972366, -0.0009288951987400651, 0.003624320961534977, 0.005094256717711687, 0.03958071395754814, -0.00803086906671524, -0.0013314164243638515, 0.0023303863126784563, 0.007326864637434483, 0.023258231580257416, 0.011133705265820026, -0.006707601249217987, -0.018955981358885765, 0.025709211826324463, 0.006290412973612547, 0.04111909493803978, -0.00685100955888629, 0.003937211818993092, -0.005019293632358313, 0.020833326503634453, -0.0175479706376791, -0.004318547900766134, 0.013545573689043522, 0.023453788831830025, 0.000959043565671891, -0.018669163808226585, 0.0010771924862638116, 0.024979133158922195, 0.008480650372803211, -0.008474132046103477, -0.015983516350388527, 0.001399861415848136, -0.009843030013144016, 0.005325665697455406, 0.020168432965874672, -0.011844228953123093, 0.005873225163668394, 0.008376353420317173, 0.013200090266764164, -0.0036699508782476187, 0.024457648396492004, 0.0036406174767762423, 0.0010543775279074907, -0.004895440768450499, -0.0229062307626009, -0.011655190028250217, 0.021433034911751747, 0.019099390134215355, 0.04925426095724106, -0.007717978674918413, -0.0301157608628273, -0.010077698156237602, -0.005341962445527315, 0.01221578661352396, 0.03355756029486656, 0.03671254590153694, -0.010090735740959644, -0.0408322773873806, 0.0064957477152347565, -0.028473082929849625, -0.000131695342133753, 0.005446259398013353, -0.009217248298227787, -0.00999295711517334, 0.008115611039102077, 0.010631776414811611, -0.022097928449511528, 0.005778706166893244, 0.0001079637004295364, 0.0015848255716264248, 0.015983516350388527, 0.0030897988472133875, -0.006538118701428175, -0.018147679045796394, 0.009256359189748764, 0.017430637031793594, -0.021250514313578606, 0.025513654574751854, 0.02643929049372673, 0.003852470777928829, 0.00649248855188489, 0.018564866855740547, 0.011511782184243202, -0.015618477016687393, 0.010814296081662178, -0.039398193359375, -0.022880155593156815, -0.03647787868976593, 0.014575506560504436, 0.001145637477748096, -0.020807253196835518, -0.010227625258266926, 0.04497808218002319, -0.016478927806019783, 0.015044842846691608, -0.002046828856691718, 0.007287753280252218, -0.03978930786252022, 0.03068939410150051, -0.0070400480180978775, -0.01104244589805603, 0.011622597463428974, -0.00674019381403923, 0.014523358084261417, -0.016126925125718117, 0.007522421423345804, -0.015996553003787994, 0.00281438953243196, 0.02037702687084675, 0.0048986999318003654, -0.02787337452173233, -0.00748331006616354, -0.010579627938568592, 0.013004533015191555, 0.024301202967762947, 0.02310178615152836, -0.02925531007349491, -0.015005731955170631, 0.004628179594874382, -0.010142884217202663, 0.005707001779228449, 0.000921561848372221, -0.01597047969698906, -0.016335519030690193, -0.0009207469993270934, 0.0016174183692783117, -0.0075615327805280685, 0.021576443687081337, 0.005302851088345051, -0.01921672374010086, 0.005231146700680256, -0.01591833122074604, -0.01946442946791649, -0.010631776414811611, -0.018512718379497528, -0.028629528358578682, 0.019633911550045013, -0.02131570130586624, -0.020337916910648346, -0.01577492244541645, -0.0028486119117587805, -0.004667290952056646, -0.0037123216316103935, 0.014432097785174847, -0.012046304531395435, -0.014093132689595222, 0.01630944386124611, -0.015396845526993275, -0.025044318288564682, 0.01659626141190529, -0.007352938875555992, -0.012919791974127293, 0.014184392988681793, -0.01056659035384655, -0.03739047795534134, -0.011205409653484821, 0.008004794828593731, 0.024992169812321663, -0.012795939110219479, -0.006381673272699118, -0.007170419208705425, -0.03108050860464573, 0.0010299329878762364, -0.012476528994739056, -0.02663484774529934, 0.02204577997326851, 0.0074441987089812756, 0.0009207469993270934, -0.03778158873319626, 0.019255835562944412, 0.002020754385739565, -0.0005793372984044254, 0.040806204080581665, -0.019373169168829918, -0.023597197607159615, 0.0047813658602535725, -0.040519386529922485, 0.005407148040831089, 0.03710366040468216, -0.005612482782453299, -0.005602704826742411, -0.014888397417962551, 0.023414677008986473, 0.03981538116931915, -0.00911946</t>
  </si>
  <si>
    <t>[-0.05608818307518959, -0.008410414680838585, -0.01502060703933239, 0.004574393387883902, -0.05313469469547272, 0.0036356057971715927, -0.05200955271720886, -0.018592923879623413, 0.01589258946478367, 0.052515868097543716, -0.012791424989700317, 0.0065926117822527885, -0.06897102296352386, 0.033360373228788376, -0.004904903005808592, 0.030997581779956818, 0.002120184013620019, -0.02095571532845497, -0.018325703218579292, 0.002679237397387624, 0.007770491763949394, 0.004774808883666992, -0.03490744158625603, 0.0012358949752524495, 0.016005104407668114, -0.027214301750063896, -0.029534900560975075, 0.00010092189768329263, 0.010400504805147648, 0.006578547414392233, 0.03426048532128334, -0.013494636863470078, -0.004307173192501068, 0.015512854792177677, 0.005386603530496359, 0.007285275496542454, 0.018522601574659348, -0.003456286620348692, 0.017622491344809532, -0.06880225241184235, -0.005812046583741903, -0.04011121019721031, 0.007007506676018238, 0.003523091785609722, -0.01748184859752655, 0.02331850677728653, -0.03513246774673462, 0.019957154989242554, 0.012158534489572048, 0.021096358075737953, 0.06835220009088516, -0.02261529490351677, -0.002248520264402032, 0.016539543867111206, 0.015344084240496159, -0.004163014702498913, 0.034766796976327896, 0.07229018956422806, 0.005404183641076088, 0.011019331403076649, 0.0013941176002845168, -0.022868452593684196, 0.0011101958807557821, 0.04472427815198898, 0.015878524631261826, 0.006483613979071379, -0.019830577075481415, -0.024092040956020355, -0.019732126966118813, 0.007925198413431644, -0.013895467855036259, 0.014303330332040787, -0.03544188290834427, -0.015920717269182205, -0.005657339934259653, -0.009964512661099434, 0.011054491624236107, -0.024260811507701874, 0.04357101023197174, -0.022980965673923492, -0.054738014936447144, 0.015231570228934288, -0.01431739516556263, -0.018325703218579292, 0.06154510751366615, 0.04233335703611374, -0.036482635885477066, -0.033444758504629135, 0.018241317942738533, 0.02253090962767601, 0.0032347748056054115, 0.03932361304759979, 0.009683228097856045, 0.04098319262266159, -0.02757997252047062, -0.0027812032494693995, 0.0023276314605027437, -0.009493361227214336, 0.0004781841125804931, -0.017200563102960587, -0.037213973701000214, 0.03307908773422241, -0.0123624661937356, 0.0031503895297646523, -0.003334982553496957, 0.03316347301006317, -0.006360551808029413, 0.017763134092092514, -0.006835219915956259, -0.046749528497457504, 0.04005495086312294, -0.017369335517287254, 0.03997056558728218, 0.007285275496542454, -0.02582194283604622, 0.023923270404338837, 0.010899784974753857, 0.010709918104112148, -0.006191781256347895, -0.0019619613885879517, 0.027776870876550674, 0.012024924159049988, 0.0011435983469709754, 0.027706550434231758, -0.01412049587816, -0.03566690906882286, 0.036960817873477936, 0.022249625995755196, -0.012313241139054298, 0.020435338839888573, 0.01563943363726139, 0.014486165717244148, 0.011089651845395565, -0.03240400552749634, 0.031953949481248856, -0.02213711105287075, -0.023290378972887993, 0.016891149803996086, -0.001956687308847904, 0.017720941454172134, 0.006965314038097858, -0.02842382714152336, -0.0004436827730387449, -0.02134951390326023, 0.027172109112143517, -0.03614509478211403, -0.020365018397569656, 0.04930922016501427, -0.006430873181670904, 0.028887946158647537, -0.009190980345010757, -0.056453853845596313, -0.007264179177582264, -0.018649181351065636, -0.007953327149152756, -0.029309872537851334, -0.009226140566170216, -0.003097648499533534, 0.008494799956679344, -0.011898346245288849, 0.003262903308495879, -0.01796003244817257, -0.0031556636095046997, -0.022868452593684196, -0.02112448588013649, -0.011110748164355755, 0.010112187825143337, 0.01403611060231924, -0.008712795563042164, 0.02147609181702137, -0.0019971218425780535, 0.006350003648549318, 0.03676392138004303, -0.05383790656924248, -0.006986410357058048, 0.020674431696534157, -0.02873324044048786, 0.02068849466741085, -0.020829137414693832, 0.006209361366927624, 0.006785995326936245, -0.009823870845139027, 0.0015171797713264823, -0.007749395444989204, 0.00019722897559404373, 0.00712705310434103, 0.00028216378996148705, 0.04213646054267883, 0.012728136032819748, -0.021883955225348473, 0.0028040576726198196, -0.014837771654129028, -0.012095245532691479, -0.007418885827064514, -0.014851835556328297, 0.022080855444073677, 0.01655360870063305, -0.005864787381142378, -0.022980965673923492, -0.01502060703933239, -0.025934455916285515, -0.033529143780469894, -0.008452607318758965, 0.007306371815502644, -0.05906980112195015, -0.040251851081848145, -0.016891149803996086, -0.004897871054708958, -0.010055930353701115, 0.00014481770631391555, 0.02284032292664051, 0.019661806523799896, 0.039239224046468735, 0.02582194283604622, 0.034373000264167786, -0.010590371675789356, -0.03921109810471535, 0.024260811507701874, 0.015625368803739548, -0.01940864883363247, -0.01660986617207527, -0.019661806523799896, -0.0308288112282753, 0.01919768564403057, -0.009830903261899948, 0.00177648919634521, -0.023529471829533577, 0.05397854745388031, -0.013684503734111786, 0.0355825237929821, -0.004771293140947819, 0.021363578736782074, -0.010864624753594398, 0.006722705904394388, -0.01734120585024357, -0.0038993102498352528, -0.03769215941429138, 0.0003287515719421208, -0.03912671282887459, 0.014197848737239838, -0.023684177547693253, 0.05015307664871216, -0.03583567962050438, -0.022699682042002678, 0.019352393224835396, -0.02499215118587017, 0.018958592787384987, -0.03873291239142418, -0.025456272065639496, -0.01370560098439455, 0.008241644129157066, -0.0033086121547967196, -0.02046346664428711, 0.022024597972631454, -0.005453408695757389, 0.0029499740339815617, 5.1257557061035186e-05, 0.0056327274069190025, 0.024964023381471634, 0.05102505907416344, 0.0407581627368927, -0.020266568288207054, -0.02265748754143715, 0.008389318361878395, -0.045399364084005356, -0.02547033689916134, -0.005734693259000778, -0.059013545513153076, -0.008818277157843113, -0.015695691108703613, -0.013874371536076069, 0.0026845114771276712, 0.04002682492136955, -0.04433048143982887, 0.0030449077021330595, -0.011061524040997028, -0.02902858890593052, 0.04480866342782974, 0.01634264551103115, 0.008030680008232594, 0.027115851640701294, -0.008276804350316525, 0.04106757789850235, -0.0011761219939216971, 0.008227579295635223, 0.02995682880282402, 0.02056191675364971, 0.003588138846680522, -0.03026624210178852, 0.016891149803996086, -0.010899784974753857, -0.0031644536647945642, 0.024218618869781494, 0.03701707720756531, 0.041658274829387665, -0.004961160011589527, 0.03504808247089386, 0.006395712494850159, -0.01880388706922531, 0.01735527068376541, -0.0008398987702094018, -0.04073003679513931, 0.020744752138853073, 0.012573429383337498, 0.02942238748073578, -0.0018810919718816876, -0.001376537373289466, -0.0034545285161584616, 0.0036004451103508472, -0.0008042986737564206, 0.06615817546844482, 0.008016616106033325, -0.0390985831618309, 0.008171322755515575, -0.0059491731226444244, -0.026947081089019775, 0.02336070127785206, -0.01400798186659813, -0.015273762866854668, 0.006304294802248478, -0.05164388567209244, -0.038057830184698105, -0.07560934871435165, -0.024401454254984856, 0.0012649024138227105, -0.005822594743221998, -0.014415844343602657, -0.002986892592161894, 0.030772553756833076, 0.03918296843767166, 0.002259068423882127, 0.008853438310325146, 0.017073985189199448, 0.015934782102704048, -0.01698959991335869, -0.016187937930226326, 0.003980179317295551, 0.04672140255570412, -0.044555507600307465, -0.020041540265083313, -0.007756427396088839, -0.00706024793908, 0.01238356251269579, 0.005639759823679924, -0.00019492155115585774, 0.0020674429833889008, -0.008417447097599506, 0.015203441493213177, 0.008192419074475765, -0.026412639766931534, 0.0006495920242741704, -0.04458363726735115, 0.051812656223773956, 0.0048908391036093235, 0.017453720793128014, -0.024387389421463013, 0.03181330859661102, 0.018072547391057014, -0.007897069677710533, 0.026862695813179016, -0.008009583689272404, -0.01372669730335474, 0.021011972799897194, -0.009233172982931137, -0.006047622766345739, 0.001116348896175623, -0.02451396733522415, -0.034232355654239655, 0.0018353831255808473, -0.022108983248472214, -0.008958919905126095, -0.014022045768797398, -0.0021395222283899784, 0.017411528155207634, -0.017158370465040207, -0.02042127400636673, 0.000565646099857986, -0.02451396733522415, -0.014127527363598347, 0.007425917778164148, -0.013339930213987827, 0.009106594137847424, 0.03091319650411606, 0.007197374012321234, 0.016806764528155327, 0.0055870190262794495, 0.0002927119785454124, -0.010055930353701115, -0.016455158591270447, 0.02025250345468521, -0.04461176320910454, -0.0008394592441618443, -0.023262251168489456, 0.026511089876294136, 0.014640872366726398, 0.009254269301891327, 0.03026624210178852, 0.0017149581108242273, -0.011926474049687386, -0.007207922171801329, -0.016623929142951965, 0.021687056869268417, -0.017144307494163513, -0.021068230271339417, 0.016455158591270447, -0.031025709584355354, -0.046102575957775116, 0.0003491886891424656, 0.013072709552943707, -0.020716624334454536, 0.021982405334711075, -0.0360044501721859, 0.044555507600307465, -0.028564468026161194, 0.0009809806942939758, 0.01901485025882721, -0.022727809846401215, 0.026679860427975655, -0.005470988806337118, -0.02486557327210903, 0.04950612038373947, 0.013100838288664818, 0.011624093167483807, 0.023656049743294716, -0.06154510751366615, 0.014922156929969788, 0.014415844343602657, -0.013818114064633846, 0.012643750756978989, -0.013157094828784466, 0.013754825107753277, -0.020041540265083313, 0.016525480896234512, -0.016398902982473373, 0.030378755182027817, -0.030013084411621094, 0.019085172563791275, 0.012601558119058609, -0.0018916401313617826, 0.04413358122110367, -0.013128967024385929, -0.007155181374400854, -0.04027998074889183, 0.05240335315465927, 0.00745404651388526, -0.011237327009439468, 0.012573429383337498, -0.032263364642858505, 0.005217832513153553, -0.026722053065896034, -0.002248520264402032, -0.026286061853170395, -0.0008996717515401542, -0.000318642909405753, -0.010963073931634426, -0.049252964556217194, 0.026187611743807793, 0.027861256152391434, -0.013951724395155907, -0.027509650215506554, 0.018466345965862274, 0.056453853845596313, 0.010716949589550495, -0.0024665158707648516, 0.02863479033112526, -0.06627069413661957, -0.027776870876550674, 0.017777197062969208, -0.001930316793732345, -0.02217930369079113, 0.036426376551389694, -0.01403611060231924, -0.01774906925857067, 0.04936547577381134, -0.046102575957775116, 0.016103552654385567, -0.03566690906882286, -0.032572776079177856, 0.010653660632669926, 0.02451396733522415, -0.0015734366606920958, -0.0271017886698246, -0.008586217649281025, 0.004760744981467724, -0.009922320023179054, -0.025006216019392014, 0.03729836270213127, 0.010470825247466564, -0.017509976401925087, 0.027354944497346878, 0.03448551148176193, -0.027650292962789536, 0.01893046498298645, -0.028648853302001953, -0.003094132523983717, -0.0011225020280107856, 0.0002815045299939811, 0.017861582338809967, -0.011567836627364159, -0.0064765820279717445, 0.03980179503560066, 0.016497351229190826, 0.024401454254984856, 0.025273436680436134, 0.007021571043878794, 0.013579022139310837, -0.021363578736782074, -0.026201676577329636, 0.017284948378801346, -0.004366945941001177, 0.0022942288778722286, 0.026032906025648117, 0.019464906305074692, -0.012439819052815437, 0.020182183012366295, -0.01572381891310215, -0.023923270404338837, 0.013346962630748749, -0.02248871698975563, 0.02094165049493313, 0.011272487230598927, 0.02174331247806549, 0.0014187301276251674, 0.027481522411108017, -0.0022977450862526894, 0.01849447377026081, 0.014401780441403389, 0.0014486166182905436, 0.0610387958586216, 0.015104992315173149, -0.011258423328399658, 0.0026159484405070543, 0.005741725210100412, 0.014964349567890167, 0.016455158591270447, 0.011708478443324566, 0.004465395584702492, -0.009887159802019596, -0.01561130490154028, -0.01770687662065029, 0.021968340501189232, -0.033585403114557266, 0.014950285665690899, -0.02877543307840824, -0.021813634783029556, 0.008600281551480293, 0.02015405334532261, -0.005892916116863489, -0.014851835556328297, 0.001021415344439447, 0.004535716958343983, 0.021222935989499092, -0.008769053034484386, 0.009247236885130405, 0.03442925587296486, 0.030378755182027817, -0.035244982689619064, 0.008747956715524197, 0.0009915288537740707, 0.011441257782280445, -0.0038676655385643244, 0.014486165717244148, 0.008551057428121567, 0.006539870984852314, 0.008368222042918205, 0.032263364642858505, 0.04300844296813011, -0.0025473851710557938, -0.022123048081994057, 0.021096358075737953, 0.011434226296842098, 0.021138550713658333, 0.035948194563388824, -0.024274876341223717, 0.01919768564403057, -0.003607477294281125, -0.010864624753594398, -0.007313404232263565, -0.020519724115729332, 0.0144299091771245, -0.009120658971369267, -0.01994309015572071, 0.012249952182173729, -0.006149588152766228, 0.0012024923926219344, 0.026820503175258636, -0.01497841440141201, 0.01348057296127081, -0.049477990716695786, 0.002853282494470477, -0.0012464431347325444, -0.0027267043478786945, -0.0031539055053144693, 0.006916089449077845, -0.03223523497581482, 0.008086937479674816, 0.011497515253722668, -0.0050947703421115875, 0.004075113218277693, -0.006814123596996069, -0.01700366474688053, 0.027172109112143517, -0.010843528434634209, -0.024823380634188652, 0.014268170110881329, 0.028437890112400055, 0.022910645231604576, 0.014654936268925667, -0.010470825247466564, 0.00372702325694263, -0.054738014936447144, -0.02749558724462986, 0.015203441493213177, 0.029056716710329056, -0.0018512053648009896, 0.0028585565742105246, 0.02261529490351677, 0.02129325643181801, -0.004795905202627182, -0.023079415783286095, 0.03198207914829254, 0.014106431044638157, 0.05257212370634079, 0.017988162115216255, 0.018381960690021515, 0.035723164677619934, -0.009458200074732304, -0.009676196612417698, -0.006807091645896435, 0.018649181351065636, 0.008677635341882706, 0.005372539162635803, -0.013501669280230999, -0.010147348046302795, 0.024696802720427513, -0.01901485025882721, 0.003741087391972542, -0.005611631087958813, -0.0032857577316462994, 0.011778799816966057, -0.012545300647616386, 0.014767450280487537, 0.01370560098439455, -0.04011121019721031, -0.004750196821987629, 0.003966115415096283, -0.017974097281694412, -0.02199646830558777, 0.04070190712809563, 0.022896580398082733, -0.029197359457612038, -0.0008148468332365155, -0.01673644408583641, 0.01343838032335043, 0.011799896135926247, -0.0138110825791955, -0.007777524180710316, 0.01787564717233181, 0.0018951561069115996, 0.00758765684440732, 0.01615981012582779, 0.017200563102960587, 0.00038742582546547055, 0.009802774526178837, 0.021026037633419037, 0.009802774526178837, -0.010140315629541874, 0.012995356693863869, -0.013234448619186878, 0.009648067876696587, -0.006793027278035879, 0.024626482278108597, 0.01880388706922531, -8.11990030342713e-05, 0.02091352269053459, -0.0012200727360323071, 0.008515896275639534, 0.0011189859360456467, 0.0014960833359509706, 0.002573755569756031, 0.01690521463751793, -0.022024597972631454, -0.026989273726940155, 0.007636881433427334, 0.05313469469547272, -0.008108033798635006, -0.018874207511544228, -0.021222935989499092, -0.007144633214920759, -0.05935108661651611, -0.0011567836627364159, -0.04182704538106918, -0.016623929142951965, -0.0011726059019565582, 0.035329367965459824, -0.02350134216248989, -0.024612417444586754, 0.004911935422569513, -0.003874697722494602, 0.000505433592479676, -0.01378998626023531, 0.02095571532845497, -0.01826944574713707, -0.013916564173996449, -0.01533002033829689, 0.01845228113234043, 0.017509976401925087, 0.026243869215250015, -0.013382122851908207, -0.007826749235391617, 0.03426048532128334, -0.003334982553496957, 0.006188265047967434, 0.02085726521909237, 0.016272323206067085, 0.011152940802276134, -0.03127886727452278, 0.013719664886593819, -0.031250737607479095, 0.0362013503909111, -0.022868452593684196, 0.029759928584098816, -0.034457385540008545, -0.01502060703933239, 0.01659580133855343, 0.010062962770462036, 0.07195264846086502, 0.009015177376568317, -0.01791783981025219, 0.0021817150991410017, 0.03369791433215141, -0.024120168760418892, -0.024471774697303772, 0.01502060703933239, 0.021968340501189232, -0.00686334865167737, -0.01893046498298645, -0.004634166602045298, 0.0061249760910868645, 0.022390268743038177, -0.0029570062179118395, -0.009999673813581467, 0.015976974740624428, -0.017073985189199448, 0.005530762020498514, -0.05215019732713699, 0.02195427566766739, 0.018916400149464607, 0.011377968825399876, 0.01748184859752655, -0.002941183978691697, -0.001826592953875661, 0.008129130117595196, 0.006694577634334564, 0.031728923320770264, -0.013712632469832897, -0.0026300125755369663, 0.017383398488163948, -0.0017844003159552813, -0.0069266376085579395, 0.019971217960119247, -0.006634804420173168, 0.008445574901998043, -0.027523715049028397, 0.025681300088763237, 0.021841762587428093, 0.01537221297621727, -0.012249952182173729, -0.0012314999476075172, -0.0045568132773041725, 0.022741874679923058, 0.014000949449837208, 0.011778799816966057, -0.0006904662004671991, -0.06632694602012634, 0.015583176165819168, 0.023754499852657318, 0.03122260980308056, 0.0018916401313617826, -0.02314973622560501, -9.318931915913709e-06, 0.01673644408583641, -0.024471774697303772, -0.011687382124364376, 0.02095571532845497, -0.0052529931999742985, -0.04669327288866043, 0.03347288817167282, 0.0019953639712184668, -0.01509092841297388, -0.02230588160455227, 0.02428893931210041, 0.00014503745478577912, -0.004574393387883902, 0.029000459238886833, 0.05310656502842903, -0.0031978562474250793, 0.017158370465040207, -0.011982731521129608, 0.003006231039762497, 0.013255544938147068, -0.02995682880282402, 0.02902858890593052, 0.04731209948658943, 0.019957154989242554, -0.013733728788793087, 0.009205044247210026, -0.03763590380549431, 0.0012385320151224732, -0.011392033658921719, -0.004219271708279848, 0.02230588160455227, 0.017059922218322754, -0.03802970051765442, -0.026103226467967033, -0.0021623766515403986, -0.002914813347160816, 0.011462354101240635, 0.0034070617984980345, -0.01615981012582779, -0.006606676150113344, -0.0036496699322015047, -0.007904102094471455, 0.011441257782280445, -0.03518872335553169, 0.01721462793648243, -0.008065841160714626, 0.005597567185759544, -0.011511579155921936, -0.026511089876294136, -0.0027267043478786945, -0.026454832404851913, -0.010780238546431065, 0.019422713667154312, -0.00701805530115962, 0.004567361436784267, 0.009690260514616966, -0.0028374602552503347, -0.029450515285134315, 0.019028915092349052, -0.008593250066041946, -0.026693925261497498, 0.015751946717500687, -0.013487604446709156, 0.02006966806948185, -0.03321973234415054, -0.010245798155665398, 0.01770687662065029, 0.022348076105117798, 0.007271211594343185, 0.024077976122498512, -0.018438216298818588, 0.028916073963046074, 0.03645450621843338, -0.012200727127492428, -0.0012473221868276596, -0.03698894754052162, 0.02033688873052597, 0.025709427893161774, 0.002259068423882127, 0.006870380602777004, -0.01985870487987995, 0.009043305180966854, -0.03614509478211403, -0.002065685112029314, -0.017369335517287254, 0.0011444773990660906, -0.015836331993341446, 0.007197374012321234, 0.006525806616991758, 0.0022362140007317066, -0.0034211259335279465, -0.03400732949376106, 0.0033631110563874245, -0.009036273695528507, 0.04984366148710251, -0.022995030507445335, 0.03518872335553169, 0.021194808185100555, 0.011469386518001556, 0.0034140939824283123, 0.04700268432497978, 0.010857592336833477, -0.0261735487729311, -0.00029095393256284297, 0.032038334757089615, 0.019999347627162933, 0.015147184953093529, -0.011792863719165325, -0.013276641257107258, -0.0015330020105466247, -0.01603323221206665, 0.027509650215506554, -0.025146858766674995, -0.016497351229190826, -0.016919279471039772, 0.017678748816251755, -0.024317068979144096, 0.011497515253722668, 0.018466345965862274, -0.011771767400205135, -0.003874697722494602, -0.004996320698410273, 0.03873291239142418, -0.03057565540075302, 0.007285275496542454, 0.04191143065690994, -0.027917513623833656, 0.036510761827230453, -0.0038676655385643244, -0.024077976122498512, 0.023248186334967613, 0.0015848638722673059, -0.0011761219939216971, 0.009423039853572845, -0.008649506606161594, 0.02006966806948185, -0.004423202946782112, 0.019268006086349487, -0.005794466473162174, -0.04053313657641411, 0.03676392138004303, -0.02371230721473694, 0.006237489636987448, 0.004236851818859577, 0.012685943394899368, -0.009999673813581467, 0.02451396733522415, 0.02170111984014511, 0.005548342131078243, -0.019929025322198868, 0.0006764019490219653, 0.04545561969280243, 0.008241644129157066, -0.039154838770627975, -0.0072290184907615185, -0.003937986679375172, -0.000340618280461058, 0.018986722454428673, -0.028086284175515175, 0.00010174597991863266, -0.02956303022801876, -0.032263364642858505, -0.003445738460868597, 0.005010385066270828, -0.015273762866854668, -0.01980244740843773, -0.011673318222165108, -0.04390855133533478, -0.0027372525073587894, -0.013143030926585197, -0.019521163776516914, -0.005147511139512062, -2.2126452677184716e-05, -0.014015013352036476, -0.006617224309593439, 0.0006025647162459791, 0.023993590846657753, 0.05968862771987915, -0.00756656052544713, -0.006079267244786024, -0.013522765599191189, 0.008593250066041946, -0.0002788674901239574, -0.002394436625763774, -0.020238438621163368, -0.011504546739161015, -0.009169884026050568, 0.007875973358750343, -0.010020770132541656, -0.024668674916028976, -0.019042979925870895, 0.027073659002780914, -0.009127690456807613, 0.0019391068490222096, -0.016792701557278633, -0.00045576924458146095, 0.019929025322198868, -0.03878917172551155, 0.04857787862420082, 0.005133447237312794, 0.015076863579452038, 0.053078435361385345, -0.0013431347906589508, -0.026229804381728172, 0.018916400149464607, 0.003391239559277892, -0.002186989178881049, 0.016792701557278633, 0.02701740153133869, -0.01388140395283699, -0.02253090962767601, 0.00031908240634948015, 0.0003307293518446386, -0.008185386657714844, 0.011799896135926247, -0.03622948005795479, -0.01625826023519039, -0.038620397448539734, -0.03898606821894646, 4.197296220809221e-05, -0.008677635341882706, -0.016370773315429688, 0.00754546420648694, -0.04919670522212982, -0.0006368462927639484, -0.006655900739133358, -0.015878524631261826, -0.0043212370947003365, -0.025287501513957977, -0.04233335703611374, 0.015653498470783234, -0.010597404092550278, -0.012172598391771317, 0.0004217074019834399, 0.015147184953093529, 0.04191143065690994, -0.03552626818418503, 0.04607444629073143, 0.0916425809264183, 0.025020280852913857, -0.025723492726683617, -0.022291818633675575, 0.006293746642768383, -0.01700366474688053, -0.007056731730699539, 0.008241644129157066, 0.024077976122498512, -0.02542814426124096, 0.0012490801746025681, -0.004493524320423603, 0.022601231932640076, -0.008832341991364956, -0.021265128627419472, 0.026623602956533432, -0.002580787753686309, 0.014240041375160217, -0.037889059633016586, 0.001354562002234161, -0.028086284175515175, -3.7934987631160766e-05, 0.0012613864382728934, -0.0007840812904760242, 0.02226368896663189, 0.009634003043174744, -0.039464253932237625, -0.013135998509824276, 0.029450515285134315, -0.0144299091771245, 0.008860470727086067, 0.005042029544711113, -0.013733728788793087, -0.008769053034484386, 0.016891149803996086, -0.01392359659075737, 0.0061812330968678, 0.01361418329179287, -0.009233172982931137, 0.026820503175258636, 0.022108983248472214, -0.001614750362932682, 0.012024924159049988, 0.011293583549559116, 0.014992478303611279, -6.927736103534698e-05, -0.02850821241736412, 0.005594050977379084, -0.021011972799897194, 0.011258423328399658, -0.007176277693361044, 0.005049061495810747, 0.020927587524056435, -0.006785995326936245, 0.005738209467381239, -0.007355596870183945, -0.004405622836202383, -0.009648067876696587, 0.004637682810425758, -0.023346636444330215, -0.0015866219764575362, -0.016314517706632614, 0.015301891602575779, 0.020871330052614212, -0.017411528155207634, -0.04756525531411171, 0.0022907129023224115, -0.020365018397569656, 0.014753386378288269, -0.0002634847187437117, -0.01630045287311077, -0.009781678207218647, 0.0424177423119545, 0.018086610361933708, -0.023641984909772873, -0.013171159662306309, -0.03074442595243454, 0.009127690456807613, 0.025793813169002533, -0.015737883746623993, -0.002492886269465089, -0.01915549300611019, 0.0032787255477160215, 0.007749395444989204, 0.009458200074732304, 0.005678436253219843, -0.0024225651286542416, 0.006891476921737194, -0.015006542205810547, -0.020280631259083748, 0.006785995326936245, -0.004001276101917028, -9.647188562666997e-05, -0.012770328670740128, 0.027298687025904655, 0.029984956607222557, 0.017580298706889153, 0.024471774697303772, -0.02054785192012787, 0.013874371536076069, 0.01642703078687191, -0.0018810919718816876, -0.01796003244817257, -0.01862105168402195, -0.01669425144791603, -0.02705959603190422, 0.006849284283816814, -0.005892916116863489, 0.006195296999067068, -0.013649343512952328, 0.019788384437561035, -0.006314842961728573, -0.012812521308660507, 0.052853409200906754, -0.007510303519666195, 0.004163014702498913, 0.012545300647616386, 0.009289429523050785, -0.010048898868262768, -0.008769053034484386, -0.01462680846452713, 0.0002465636935085058, -0.010787270963191986, -0.003966115415096283, 0.015878524631261826, -0.010731014423072338, 0.016356710344552994, -0.03622948005795479, 0.02832537703216076, -0.007777524180710316, 0.019422713667154312, -0.0021729248110204935, -0.019577419385313988, 0.025639107450842857, -0.009430072270333767, -0.02165892720222473, -0.001998879946768284, -0.010752110742032528, -0.010991202667355537, 0.000895276665687561, 0.0052811214700341225, -0.008684667758643627, -0.03175704926252365, 0.020927587524056435, -0.004658779129385948, -0.013797017745673656, -0.0034369484055787325, 0.02464054524898529, -0.034147970378398895, 0.0010135042248293757, 0.0004935668548569083, 0.011764735914766788, 0.02561097778379917, -0.026637667790055275, -0.018832014873623848, 6.389339978341013e-05, 0.0017536347731947899, 0.0028515243902802467, -0.0073766931891441345, -0.029675543308258057, 0.006912573240697384, 0.016848957166075706, 0.018339768052101135, -0.03440112620592117, 0.004693939816206694, 0.013192255981266499, 0.004103241488337517, 0.005245960783213377, 0.001816044794395566, -0.01743965595960617, -0.014289266429841518, -0.009873095899820328, -0.004542748909443617, -0.02863479033112526, -0.014015013352036476, 0.014950285665690899, -0.0015769527526572347, -0.04058939218521118, 0.009233172982931137, -0.02745339460670948, -0.015006542205810547, -0.005136962980031967, 0.005256509408354759, -0.006079267244786024, -0.005330346524715424, -0.001552340341731906, -0.019788384437561035, 0.011694414541125298, -0.014373651705682278, 0.008677635341882706, -0.02205272577702999, 0.028564468026161194, 0.02753777988255024, -0.03175704926252365, -0.012707039713859558, -0.033838558942079544, 0.05116569995880127, 0.006859832443296909, 0.007665010169148445, 0.011188101954758167, -0.007285275496542454, -0.01594884693622589, -0.011202165856957436, 0.01541440561413765, 0.012671878561377525, 0.021799569949507713, -0.0028462503105401993, 0.02011186070740223, -0.0011664527701213956, -0.022474654018878937, 0.004433751106262207, -0.021546414121985435, -0.008382285945117474, 0.007932230830192566, 0.017594361677765846, 0.0017193531384691596, -0.013543861918151379, -0.013100838288664818, 0.01322038471698761, 0.009943416342139244, 0.006219909526407719, -0.038142215460538864, -0.0039907279424369335, -0.009057370014488697, -0.019394585862755775, -0.0015664045931771398, 0.026890823617577553, -0.007974423468112946, 0.061376336961984634, 0.02873324044048786, 0.007777524180710316, -0.001819560886360705, 0.01462680846452713, -0.012721103616058826, 0.007077828049659729, 0.008635442703962326, 0.008684667758643627, 0.008853438310325146, 0.015751946717500687, 0.0002766699471976608, 0.018550731241703033, -0.03285406157374382, 0.005608115345239639, 0.010555211454629898, 0.013663407415151596, 0.004599005915224552, 0.021222935989499092, -0.01791783981025219, -0.010098122991621494, 0.012566396966576576, 0.001340497750788927, 0.010963073931634426, -0.0003140280896332115, -0.009542586281895638, 0.007826749235391617, 0.022910645231604576, 0.02178550511598587, 0.008424478583037853, 0.010175476782023907, -0.002065685112029314, -0.008515896275639534, 0.007271211594343185, 0.0005858634249307215, 0.008902663365006447, 0.005344410892575979, 0.0021518284920603037, -0.003009747015312314, 0.03710146248340607, -0.009423039853572845, 0.0022379718720912933, -0.0006583821959793568, 0.0014987203758209944, 0.02073068730533123, 0.011427193880081177, -0.003797344397753477, -0.015315955504775047, 0.03442925587296486, -0.011293583549559116, 0.02749558724462986, -0.006395712494850159, 0.0031908240634948015, -0.013016453012824059, 0.019957154989242554, -0.009746517054736614, -0.011335776187479496, 0.014401780441403389, 0.005210800562053919, 0.008867502212524414, -0.005059609655290842, 0.007826749235391617, 0.028184734284877777, 0.023163801059126854, -0.0031468733213841915, -0.02170111984014511, -0.0002294228906976059, -0.007974423468112946, -0.0001794289128156379, 0.03231962025165558, -0.024485839530825615, -0.01888827234506607, 0.014964349567890167, 0.00368483061902225, -0.012320272624492645, 0.016145745292305946, 0.008515896275639534, 0.009078466333448887, -0.0012130405521020293, -0.01451429445296526, -0.016272323206067085, 0.02279813028872013, 0.0007014538859948516, 0.031110096722841263, 0.002637044759467244, -0.028916073963046074, 0.0004390679532662034, -0.011511579155921936, 0.014029078185558319, 0.04781841114163399, 0.03645450621843338, 0.0029640384018421173, -0.033529143780469894, 0.022080855444073677, -0.04233335703611374, -0.00022129200806375593, -0.0027143980842083693, 0.007172761484980583, -0.019211750477552414, -0.0027267043478786945, 0.006958282086998224, -0.010801334865391254, 0.0021360062528401613, -0.011131844483315945, -4.675260424846783e-05, 0.025850070640444756, 0.010505986399948597, 0.01857885904610157, -0.029759928584098816, 0.001127776107750833, -0.01686302199959755, 0.005460440646857023, 0.029478644952178, 0.020477531477808952, -0.003445738460868597, -0.002545627299696207, 0.01421191357076168, -0.0050666420720517635, -0.012510140426456928, 0.008621377870440483, -0.02780500054359436, -0.01984464004635811, -0.03400732949376106, 0.010569275356829166, -0.005843691062182188, -0.027481522411108017, -0.004887322895228863, 0.025414079427719116, -0.01630045287311077, 0.010091091506183147, 0.00047774461563676596, 0.01967586949467659, -0.03035062737762928, 0.024443646892905235, 0.0009546101791784167, -0.010639596730470657, 0.02170111984014511, 0.017594361677765846, 0.02476712502539158, -0.0029816185124218464, 0.016230130568146706, -0.005520213861018419, 0.015428469516336918, 0.022432461380958557, -0.0013378607109189034, -0.008825309574604034, -0.01663799397647381, -0.015076863579452038, 0.022432461380958557, 0.018550731241703033, 0.006075751036405563, -0.024387389421463013, 0.00025974889285862446, 0.009866063483059406, -0.02455615997314453, 0.0034281581174582243, 0.01405720692127943, -0.029281744733452797, -0.013684503734111786, -0.019127365201711655, -0.0023381796199828386, 0.007847845554351807, 0.022207433357834816, -0.0030413914937525988, -0.01497841440141201, -0.000688268686644733, -0.022319946438074112, -0.004876774735748768, -0.010808367282152176, -0.007826749235391617, -0.005759305786341429, 0.016722379252314568, 0.008051776327192783, -0.018030354753136635, -0.029675543308258057, 0.012594525702297688, -0.006902025081217289, -0.0055272458121180534, 0.016792701557278633, -0.02050565928220749, 0.009401943534612656, 0.027481522411108017, -0.015245635062456131, -0.03150389343500137, 0.015836331993341446, 0.006015978287905455, -0.001530364970676601, 0.03741087391972542, -0.01638483814895153, -0.035470008850097656, -0.01725682057440281, -0.0007524367538280785, 0.013761857524514198, -0.0036813144106417894, 0.0021061196457594633, -0.004331785719841719, -0.02766435779631138, 0.02046346664428711, -0.014767450280487537, -0.018283510580658913, 0.012678910978138447, 0.005207284353673458, -0.006314842961728573, -0.02271374501287937, 0.02573755756020546, -0.008776084519922733, -0.002830428071320057, 0.022319946438074112, -0.01893046498298645, 0.00043862845632247627, 0.004257948137819767, -0.024654610082507133, -0.009634003043174744, 0.028972331434488297, -0.010583339259028435, -0.01454242318868637, -0.0199993</t>
  </si>
  <si>
    <t>[-0.040733423084020615, -0.016905339434742928, -0.013720877468585968, -0.0031844619661569595, -0.03331223875284195, -0.021626649424433708, -0.010446419939398766, 0.004164029844105244, 0.00812037754803896, 0.042893316596746445, -0.024561893194913864, 0.020048264414072037, -0.06811979413032532, 0.03162309154868126, 0.009228017181158066, 0.007912695407867432, -0.0002167683996958658, -0.0011915771756321192, -0.021917404606938362, -0.0260018240660429, -0.0246588122099638, 0.00258218334056437, -0.004174414090812206, -0.009961827658116817, -0.012883225455880165, -0.01715455763041973, -0.022554297000169754, -0.0028919759206473827, 0.007324262522161007, 0.0027690972201526165, 0.029241668060421944, -0.020048264414072037, -0.014648525044322014, 0.002125282073393464, 0.025088021531701088, 0.005202441476285458, -0.008418056182563305, -0.010204123333096504, 0.013104752637445927, -0.04361328110098839, 0.010037978179752827, -0.04815460368990898, -0.011713281273841858, -0.012668619863688946, -0.023385027423501015, 0.01966059021651745, -0.02029748260974884, 0.006922743283212185, 0.026694098487496376, -0.00947723537683487, 0.07941771298646927, -0.0036863607820123434, -0.027358680963516235, 0.02170972339808941, 0.024838803336024284, -0.010702560655772686, 0.03807508945465088, 0.04848689213395119, 0.013831640593707561, 0.01660073921084404, -0.017403775826096535, -0.02576645091176033, 0.0034111817367374897, 0.026403343304991722, 0.001649343641474843, 0.020117491483688354, -0.024395747110247612, -0.011297916993498802, 0.0025700684636831284, 0.04834843799471855, -0.007185807451605797, 0.0015593479620292783, -0.026887934654951096, -0.026015669107437134, -0.008238064125180244, 0.010418728925287724, -0.007684245239943266, 0.008383441716432571, 0.02305273525416851, 0.014288541860878468, -0.03314609453082085, 0.01931445300579071, -0.019452909007668495, -0.008203450590372086, 0.05621267482638359, 0.04641007259488106, -0.05809566006064415, -0.03613672032952309, -0.006645833607763052, 0.030986199155449867, 0.001661458401940763, 0.019785201177001, 0.01520234439522028, 0.0344475694000721, -0.016780730336904526, 0.00635161716490984, 0.02745559997856617, -0.01822066120803356, -0.015050044283270836, 0.00933878030627966, -0.027524827048182487, 0.0161715280264616, -0.012246333062648773, 0.007165039423853159, -0.01329858973622322, 0.03012777864933014, -0.023371180519461632, 0.017320703715085983, 0.002218739129602909, -0.024091146886348724, 0.029684722423553467, -0.023218881338834763, 0.020006727427244186, 0.012910916469991207, 0.008189605548977852, 0.018040668219327927, 0.023301953449845314, 0.028826303780078888, -0.0247003473341465, -0.013132443651556969, 0.029657032340765, 0.009525694884359837, 0.023786546662449837, 0.04355790093541145, -0.005673188250511885, -0.004693619906902313, 0.013575499877333641, 0.01473159808665514, -0.0030615832656621933, 0.023966537788510323, -0.004164029844105244, 0.03134618327021599, 0.013672417961061, -0.025614149868488312, 0.017791450023651123, -0.010508724488317966, 0.00656968355178833, 0.010847938247025013, 0.021529732272028923, 0.01612999103963375, 0.001349069643765688, -0.012966298498213291, -0.024021919816732407, -0.014011632651090622, 0.0020647081546485424, -0.036247484385967255, -0.0521697923541069, 0.043087154626846313, 0.0033973362296819687, 0.01943906396627426, 0.002114898059517145, -0.07952847331762314, -0.008881879970431328, 0.01628229208290577, -0.009082639589905739, -0.019715972244739532, 0.0030858127865940332, 0.016254602000117302, 0.010349500924348831, 0.029961632564663887, 0.01069563813507557, -0.05629574880003929, 0.01845603436231613, -0.03519522771239281, -0.028853993862867355, 0.014087782241404057, 0.00863266084343195, 0.021252822130918503, -0.024340365082025528, 0.01939752697944641, -0.012813997454941273, 0.024991102516651154, 0.04070572927594185, -0.053831253200769424, 0.0011794624151661992, 0.025184940546751022, -0.01797144114971161, 0.007268880493938923, -0.0184837244451046, 0.0025475695729255676, 0.013409353792667389, 0.01711302064359188, -0.00026739094755612314, -0.015465408563613892, -0.008141146041452885, 0.006940050050616264, 0.00536858756095171, 0.016434593126177788, 0.02159895934164524, -0.030266232788562775, -0.02427113801240921, -0.003759049577638507, 0.0007636651280336082, -0.0009613959700800478, -0.016780730336904526, 0.005316666793078184, 0.017057638615369797, -0.00319138471968472, -0.01903754472732544, -0.020463628694415092, -0.039155036211013794, -0.021031294018030167, -0.014662370085716248, 0.0129593750461936, -0.04779461771249771, -0.02512955851852894, -0.006019325461238623, 0.0018535645212978125, 0.004738617688417435, -0.004728233441710472, 0.032149218022823334, 0.01056410651654005, 0.05277899652719498, 0.012730924412608147, 0.02662487141788006, -0.007525022141635418, -0.0210451390594244, 0.005794336088001728, -0.006673524621874094, -0.006140473298728466, 0.00224123802036047, 0.011194075457751751, -0.008667274378240108, 0.016946876421570778, -0.029130904003977776, 0.022443532943725586, -0.014205468818545341, 0.06396614760160446, -0.01935598999261856, 0.05241901054978371, -0.011574827134609222, 0.023135807365179062, 0.017749913036823273, 0.0065454537980258465, -0.009484157897531986, -0.011104079894721508, -0.02638949826359749, 0.008604969829320908, -0.018594488501548767, 0.01400470919907093, -0.006881206762045622, 0.03491831570863724, -0.03489062562584877, -0.0222220066934824, 0.012260178104043007, -0.017957596108317375, 0.006272005382925272, -0.01967443712055683, -0.012557856738567352, -0.027192534878849983, -0.0011656169081106782, -0.00587048614397645, -0.0013049370609223843, 0.035499826073646545, 0.007732704281806946, -0.013056294061243534, -0.005067448131740093, 0.006673524621874094, -0.003535791067406535, 0.012010959908366203, 0.020159028470516205, -0.013187825679779053, -0.04976067692041397, 0.002727560931816697, -0.03909965232014656, -0.02764943614602089, -0.008577278815209866, -0.06463073194026947, 0.012267100624740124, 0.003284841775894165, -0.02061592973768711, -0.007891926914453506, 0.03001701459288597, -0.044554777443408966, -0.019729819148778915, -0.013734722509980202, -0.04377942904829979, 0.03782586753368378, 0.004766308702528477, -0.006047016475349665, -0.0028608236461877823, 0.03771510347723961, 0.03001701459288597, 0.04206258803606033, 0.018580643460154533, 0.01520234439522028, 0.035029079765081406, -0.010037978179752827, 0.005268207751214504, 0.01404624618589878, -0.006278928369283676, 0.0005148790078237653, 0.011304839514195919, 0.03516753762960434, 0.020948221907019615, 0.004721310921013355, 0.022360460832715034, 0.009089562110602856, -0.004648622125387192, 0.03300764039158821, -0.012121723033487797, -0.03907196223735809, 0.029961632564663887, 0.014745443128049374, 0.008106532506644726, 0.007981923408806324, 0.03500138968229294, -0.02993394248187542, 0.007981923408806324, -0.01089639775454998, 0.054772745817899704, 0.008528819307684898, -0.03516753762960434, 0.018511416390538216, -0.012336328625679016, -0.02517109364271164, 0.015230035409331322, -0.007919617928564548, 0.02164049632847309, -0.02159895934164524, -0.055686548352241516, -0.029629340395331383, -0.07537482678890228, 0.007061198353767395, -0.006365462206304073, -0.012440169230103493, -0.004870149772614241, -0.011470985598862171, 0.03682899475097656, 0.019009852781891823, 0.014856207184493542, -0.002329503186047077, 0.014413151890039444, -0.013582422398030758, 0.005697417538613081, -0.029490886256098747, 0.0129593750461936, 0.04062265902757645, -0.043724045157432556, -0.00967799499630928, -0.0038871204014867544, 0.004859765991568565, 0.018040668219327927, 0.005565885454416275, -0.010508724488317966, -0.0001784769701771438, -0.010453342460095882, -0.0007268880144692957, 0.006209700834006071, -0.014510069973766804, 0.0006823228904977441, -0.0669567734003067, 0.05975712090730667, 0.005288975778967142, -0.0063308486714959145, -0.021612804383039474, 0.020325174555182457, 0.008798806928098202, -0.00422979611903429, 0.0344475694000721, -0.022235851734876633, -0.0005741550121456385, 0.008376519195735455, -0.024326520040631294, -0.009733377024531364, 0.014496224001049995, -0.0324261300265789, -0.036995138972997665, 0.007009277585893869, -0.010252582840621471, -0.0005443007103167474, -0.011457140557467937, 0.006524685304611921, 0.017126867547631264, -0.004326714668422937, -0.019923655316233635, -0.001709052245132625, -0.014302387833595276, -0.026527952402830124, 0.008099609985947609, -0.0223466157913208, 0.012052495963871479, 0.04790538176894188, 6.738858064636588e-05, 0.028577083721756935, 0.007317339535802603, -0.020546702668070793, -0.027843274176120758, -0.03666284680366516, 0.035112153738737106, -0.02517109364271164, 0.014260850846767426, -0.008514974266290665, 0.02852170169353485, 0.018123742192983627, 0.014302387833595276, 0.043834809213876724, -0.00342675787396729, 0.019577518105506897, -0.010813324712216854, -0.03397682309150696, 0.03289687633514404, 0.006555838044732809, -0.042616408318281174, 0.00825883261859417, -0.035139843821525574, -0.038573525846004486, -0.012772461399435997, 0.008002690970897675, 0.00994798168540001, 0.012883225455880165, -0.047130037099123, 0.0521697923541069, -0.0323430560529232, -0.024534201249480247, 0.030376996845006943, -0.011090234853327274, 0.023537326604127884, 0.02493572048842907, -0.028660157695412636, 0.03873967006802559, 0.00845959223806858, 0.03267534822225571, 0.02800941839814186, -0.024284983053803444, 0.02497725747525692, -0.015686936676502228, -0.021031294018030167, 0.03743819519877434, -0.019259070977568626, 0.05050833523273468, -0.014759289100766182, 0.023232726380228996, 0.003627517493441701, 0.03295225650072098, -0.026375651359558105, 0.03533368185162544, 0.008778038434684277, 0.0037902018520981073, 0.018816016614437103, -0.006739290431141853, -0.026527952402830124, -0.054108161479234695, 0.03228767588734627, 0.017251476645469666, -0.0172653216868639, 0.04098264127969742, -0.02694331668317318, -0.011256380937993526, -0.015230035409331322, 0.024409592151641846, -0.0368843749165535, -0.012661697342991829, 0.016185373067855835, -0.01954982616007328, -0.042145662009716034, 0.04081649333238602, 0.023551173508167267, -0.02501879446208477, -0.02038055658340454, 0.0052301324903965, 0.05563116446137428, 0.0210451390594244, -0.004832074977457523, 0.023828081786632538, -0.061030905693769455, -0.020823610946536064, 0.038407377898693085, -0.002422960242256522, -0.00465208338573575, 0.017126867547631264, -0.009574154391884804, -0.028410937637090683, 0.06069861352443695, -0.037078212946653366, 0.019369835034012794, -0.037105903029441833, -0.017126867547631264, 0.014579297043383121, 0.010176432318985462, -0.00032623426523059607, -0.016822265461087227, 0.01813758723437786, 0.03926580026745796, 0.012239410541951656, -0.011990191414952278, 0.0184837244451046, -0.0008869764860719442, 0.013713954016566277, 0.046271614730358124, 0.019840581342577934, -0.007372721564024687, -0.00139666348695755, -0.023218881338834763, -0.010550260543823242, 0.007594249211251736, -0.02187586948275566, 0.030543142929673195, -0.003959808964282274, 0.01916215382516384, 0.04319791868329048, 0.014247005805373192, 0.018400652334094048, -0.004904763773083687, 0.010231814347207546, 0.021958941593766212, -0.028134029358625412, -0.033644530922174454, 0.034669097512960434, -0.0092418622225523, 0.014676216058433056, -0.007878081873059273, 0.024160373955965042, -0.002821017988026142, 0.01337474025785923, -0.0025060330517590046, -0.02183433249592781, 0.020422091707587242, -0.03666284680366516, 0.021405121311545372, 0.01683611236512661, 0.014440842904150486, -0.005534733179956675, 0.027386372908949852, 0.008411132730543613, 0.026264887303113937, 0.0005183403845876455, 0.0007818373269401491, 0.03613672032952309, 0.004167491570115089, -0.00317580858245492, -0.007476562634110451, -0.011062543839216232, 0.0027552517130970955, 0.03140156343579292, 0.04145338758826256, -0.006182009819895029, -0.002563145710155368, -0.0026271811220794916, -0.026140278205275536, 0.03610903024673462, -0.010058745741844177, 0.009504926390945911, -0.028826303780078888, -0.007781163323670626, 0.016226910054683685, -0.004558626562356949, -0.020394401624798775, -0.0323430560529232, -0.010335655882954597, 0.01431623287498951, 0.03267534822225571, -0.007670399732887745, 0.021058984100818634, 0.013077061623334885, 0.022014323621988297, -0.02540646865963936, 0.016296137124300003, -0.01954982616007328, 0.00788500439375639, -0.01781914196908474, 0.007518099155277014, 0.021543577313423157, -0.004752463195472956, -0.0035184843000024557, 0.030709289014339447, 0.024755729362368584, -0.03237074613571167, -0.007891926914453506, 0.030376996845006943, 0.005974327214062214, 0.01876063458621502, 0.03206614777445793, -0.039902690798044205, 0.008002690970897675, 0.017320703715085983, -0.032869186252355576, 0.014233159832656384, -0.009186480194330215, -0.009414930827915668, 0.008452669717371464, -0.009920290671288967, 0.007954232394695282, -0.005749338306486607, -0.00635161716490984, 0.013679340481758118, -0.004918609280139208, 0.0065316082909703255, -0.03749357908964157, -0.0008930338663049042, -0.012100955471396446, -0.02375885471701622, -0.011380990035831928, 0.012973221018910408, -0.03386605903506279, 0.013741645030677319, 0.015423871576786041, 0.009463390335440636, 0.014385460875928402, 0.01786067709326744, -0.021100521087646484, 0.023412717506289482, -0.0038040473591536283, 0.007158116437494755, 0.0197021272033453, 0.025281857699155807, -0.00017717895389068872, 0.011097157374024391, -0.013866255059838295, 0.004645160865038633, -0.05241901054978371, -0.028687847778201103, 0.008037304505705833, 0.03145694360136986, 0.008348828181624413, 0.00220835511572659, 0.025475695729255676, 0.018192969262599945, -0.01565924473106861, 0.0018708714051172137, 0.035970572382211685, -0.0006779961404390633, 0.034752171486616135, 0.0030252388678491116, 0.01773606799542904, 0.024063454940915108, -0.04048420116305351, 0.00934570375829935, -0.0009354357025586069, -0.001554155838675797, -0.007504253648221493, 0.001235709642060101, -0.012661697342991829, -0.018940625712275505, 0.02038055658340454, -0.013381662778556347, 0.011062543839216232, -0.003428488504141569, 0.015742318704724312, 0.00600894121453166, 0.004274793900549412, 0.0031965766102075577, -0.004451323766261339, -0.025503385812044144, -0.003894043155014515, -0.012737847864627838, 0.02166818641126156, 0.01066102460026741, 0.037216667085886, 0.019535981118679047, -0.00638276943936944, 0.019106771796941757, -0.016974566504359245, 0.004866688512265682, -0.004271332640200853, -0.01496697124093771, 0.019217535853385925, 0.019923655316233635, -0.0011811930453404784, 0.009179557673633099, 0.010716406628489494, 0.007781163323670626, 0.004901302047073841, 0.01805451512336731, 0.013990864157676697, 0.009013411588966846, -0.014773134142160416, 0.0034804092720150948, -0.008328059688210487, 0.009214171208441257, -0.0023052734322845936, 0.0012331136967986822, 0.008923416025936604, 0.0058254883624613285, 0.028687847778201103, -0.0017099175602197647, 0.004129416309297085, 0.0051470594480633736, -0.010550260543823242, 0.003921734169125557, -0.00340252835303545, 0.002127012936398387, -0.023495791479945183, 0.019646745175123215, 0.07000277936458588, -0.01600538194179535, 0.001148310024291277, -0.0040221139788627625, -0.012149414047598839, -0.04917916655540466, -0.001341281458735466, -0.05144982784986496, -0.00845959223806858, -0.00661814259365201, 0.040179602801799774, -0.014911589212715626, 0.0024489203933626413, 0.038296617567539215, 0.0027950576040893793, 0.00015446370525751263, -0.007455794606357813, 0.015423871576786041, -0.022097395732998848, -0.017168402671813965, -0.015326953493058681, 0.018359115347266197, 0.015271571464836597, 0.01435776986181736, -0.009324935264885426, -0.026098741218447685, 0.024811111390590668, -0.009366471320390701, 0.0015152153791859746, 0.03106927126646042, -0.009214171208441257, 0.00906879361718893, -0.023509636521339417, 0.008791884407401085, -0.023578863590955734, 0.030930817127227783, -0.01172020472586155, 0.041564151644706726, -0.04732387140393257, -0.022900434210896492, 0.015105425380170345, 0.01209403295069933, 0.05424661561846733, 0.025558767840266228, 0.013575499877333641, -0.0060124024748802185, 0.025558767840266228, -0.007871159352362156, -0.03383836895227432, 0.005558962933719158, 0.022332768887281418, -0.010986393317580223, -0.0247003473341465, -0.006406998727470636, 0.013464735820889473, 0.04610547050833702, -0.0012659967178478837, -0.0024627659004181623, 0.012966298498213291, -0.004513628780841827, -0.016309984028339386, -0.029601650312542915, 0.012204796075820923, 0.00764963123947382, -0.005022450350224972, 0.0027448676992207766, 0.008577278815209866, -0.01841449737548828, 0.0028192871250212193, 0.007310417015105486, 0.026098741218447685, -0.01570078171789646, 0.030072396621108055, 0.023232726380228996, -0.006510840263217688, -0.022706598043441772, 0.01192096434533596, -0.0002511657658033073, -0.004928993061184883, -0.024644965305924416, 0.03777048736810684, -0.0022395073901861906, 0.01492543425410986, 0.011290994472801685, -0.000984760234132409, 0.0009873562958091497, 0.030626216903328896, 0.03140156343579292, 0.020795920863747597, -0.012793229892849922, -0.05676649510860443, 0.02974010445177555, 0.027940191328525543, 0.03807508945465088, 0.009927214123308659, 0.001858756528235972, -0.018109897151589394, 0.007511176634579897, -0.004029036499559879, 0.0002503004507161677, 0.008328059688210487, 0.006940050050616264, -0.02974010445177555, 0.04873611405491829, 0.0021339356899261475, -0.023080425336956978, -0.009151866659522057, 0.023357335478067398, -0.014620834030210972, -0.0012071533128619194, 0.016669966280460358, 0.03253689408302307, 0.006493533030152321, 0.019134461879730225, -0.0026271811220794916, -0.014510069973766804, 0.011595594696700573, -0.031927693635225296, 0.026126433163881302, 0.032509204000234604, 0.032509204000234604, -0.002016248879954219, 0.017209939658641815, -0.0003673380706459284, 0.005039757117629051, -0.012322482652962208, -0.01353396289050579, 0.03682899475097656, 0.006092014256864786, -0.01989596337080002, -0.025004949420690536, -0.007774240802973509, -0.004361328203231096, 0.005777029320597649, 0.00722734397277236, -0.024575738236308098, -0.0030338922515511513, -0.007981923408806324, 0.0033142634201794863, -0.007338108029216528, -0.016296137124300003, 0.008113455027341843, -0.010100282728672028, 0.004949761554598808, 0.0019712510984390974, -0.0011846544221043587, -0.0246588122099638, -0.014634679071605206, -0.00900648906826973, 0.011914040893316269, 0.0025977594777941704, -0.002300081541761756, 0.009276475757360458, 0.004575933329761028, -0.01828988827764988, 0.03350607678294182, -0.04433324933052063, -0.03649670258164406, 0.0026271811220794916, -0.007331185042858124, 0.011429449543356895, -0.04051189497113228, -0.004160568583756685, 0.004240180365741253, 0.009837218560278416, 0.0005923272110521793, 0.029407814145088196, -0.022055860608816147, 0.029518578201532364, 0.041398003697395325, -0.0172653216868639, 0.01103485282510519, -0.01217710506170988, 0.01059872005134821, 0.021848177537322044, 0.00764963123947382, 0.0032865724060684443, -0.018774479627609253, 0.01293860748410225, -0.029352432116866112, -0.005309744272381067, -0.0018501031445339322, 0.009449544362723827, -0.025309549644589424, -0.006476226262748241, 0.007324262522161007, 0.016351519152522087, -0.0069469730369746685, -0.02832786552608013, -0.022609679028391838, -0.006458919495344162, 0.03630286455154419, -0.02812018245458603, 0.024118836969137192, 0.01455160602927208, 0.015839235857129097, -0.006908897776156664, 0.043364062905311584, 0.019369835034012794, -0.03032161481678486, -0.0011266764486208558, 0.04422248527407646, 0.01899600774049759, 0.007268880493938923, -0.011851736344397068, -0.013575499877333641, -0.010072591714560986, 0.005192057229578495, 0.030376996845006943, -0.026264887303113937, 0.0013957980554550886, -0.024118836969137192, 0.005500119645148516, -0.029518578201532364, 0.03405989706516266, 0.004188259597867727, -0.024368057027459145, 0.007504253648221493, 0.00035803564242087305, 0.04483168572187424, -0.020699001848697662, 0.008681120350956917, 0.022997353225946426, -0.01621306501328945, 0.04862534999847412, 0.001568001345731318, 0.002459304640069604, 0.021820487454533577, 0.0029837023466825485, -0.02442343905568123, -0.008231141604483128, -0.015174653381109238, 0.0034804092720150948, -0.0066769858822226524, 0.03057083487510681, 0.0008052015909925103, -0.016946876421570778, 0.01734839379787445, -0.02155742235481739, -0.0064554582349956036, -0.00021233351435512304, 0.014537760987877846, -0.005327051039785147, 0.03824123367667198, 0.024644965305924416, -0.00853574275970459, -0.004901302047073841, -0.000501466216519475, 0.03165078163146973, -0.0013421468902379274, -0.031678471714258194, 0.015617708675563335, 0.0019608670845627785, -0.003970193210989237, 0.014620834030210972, -0.03248151019215584, 0.0036898222751915455, -0.023371180519461632, -0.027787892147898674, -0.0015688666608184576, 0.01529926247894764, -0.002727560931816697, -0.020865147933363914, -0.013679340481758118, -0.03383836895227432, 0.01916215382516384, 0.002284505171701312, 0.006150857545435429, 0.011671745218336582, -0.006064323242753744, -0.022789670154452324, -0.022014323621988297, 0.0018812555354088545, 0.012945530004799366, 0.02391115576028824, -0.008646505884826183, -0.006663140375167131, -0.028410937637090683, 0.012620161287486553, -0.004357866942882538, -0.011837891303002834, 0.02053285576403141, -0.008480360731482506, -0.010619488544762135, 0.009553385898470879, -0.018539106473326683, -0.03873967006802559, -0.031678471714258194, 0.01339550781995058, 0.0038698134012520313, 0.013111676089465618, -0.03760434314608574, 0.001056583714671433, 0.013547808863222599, -0.02643103338778019, 0.06651371717453003, 0.0031135038007050753, 0.014399305917322636, 0.053360506892204285, 0.0011413872707635164, -0.028964757919311523, 0.005718186032027006, 0.021654341369867325, -0.004215950611978769, 0.021488195285201073, 0.024991102516651154, -0.0011889811139553785, -0.009061871096491814, 0.004129416309297085, -0.012903993017971516, -0.0069885095581412315, 0.002101052552461624, -0.02604336105287075, -0.00886803399771452, -0.03134618327021599, -0.03538906201720238, 0.015216189436614513, 0.008791884407401085, -0.007497331127524376, 0.02258198894560337, -0.06114166975021362, -0.0010401421459391713, -0.008203450590372086, -0.029213976114988327, -0.00438555795699358, -0.014399305917322636, -0.02072669379413128, -0.003720974549651146, -0.007677322253584862, 0.0034146432299166918, -0.008591124787926674, 0.023357335478067398, 0.06053246557712555, -0.03771510347723961, 0.034835245460271835, 0.10467188060283661, 0.0320938378572464, -0.03580442816019058, -0.016545357182621956, 0.0015991537366062403, -0.009200326167047024, -0.015797700732946396, -0.0003937310248147696, 0.03918272629380226, -0.00101504719350487, 0.0033384929411113262, -0.001969520468264818, 0.02183433249592781, -0.013270898722112179, -0.03405989706516266, 0.027317145839333534, 0.00027626071823760867, 0.007635785732418299, -0.03741050511598587, -0.009705686010420322, -0.008549587801098824, -0.004797460976988077, -0.02085130289196968, -0.00872957892715931, 0.010280273854732513, 0.02525416761636734, -0.036635156720876694, -0.011290994472801685, 0.021543577313423157, -0.0021062446758151054, 0.011637131683528423, 0.0001647396566113457, -0.01624075509607792, -0.02025594748556614, 0.02006210945546627, -0.017403775826096535, -0.0027569825761020184, 0.010453342460095882, -0.011657899245619774, 0.031180035322904587, 0.0123917106539011, -0.005915483925491571, 0.0031273493077605963, 0.008411132730543613, 0.007774240802973509, -0.007165039423853159, -0.022318923845887184, -0.004164029844105244, -0.01647612825036049, 0.013513194397091866, -0.00237969309091568, 0.015133116394281387, 0.028147874400019646, 0.001528195571154356, 0.0030615832656621933, -0.006895052269101143, 0.013132443651556969, -0.028494011610746384, 0.004188259597867727, -0.03289687633514404, 0.0009267822606489062, -0.013887022621929646, 0.021585114300251007, 0.0032640735153108835, -0.013180903159081936, -0.04577317833900452, 0.008604969829320908, -0.021169748157262802, 0.012827843427658081, 0.0016528049018234015, -0.010100282728672028, -0.008708811365067959, 0.04873611405491829, 0.04164722189307213, -0.025586459785699844, -0.0028054416179656982, -0.03029392473399639, 0.012620161287486553, 0.02974010445177555, -0.002713715424761176, 0.007165039423853159, -0.01899600774049759, -0.002090668538585305, 0.01414316426962614, -0.007974999956786633, 0.0038975044153630733, -0.0027604438364505768, 0.01702994853258133, 0.008307292126119137, 0.00024921874864958227, 0.004852843005210161, 0.005922406911849976, -0.012010959908366203, 0.00422979611903429, 0.015645399689674377, 0.031124653294682503, -0.005801259074360132, 0.019812891259789467, -0.011650976724922657, 0.001955674961209297, 0.013928559608757496, 0.009567230939865112, -0.0111110033467412, -0.016351519152522087, -0.01394240465015173, -0.013831640593707561, 0.009920290671288967, 0.0014702175976708531, -0.0035167536698281765, -0.003987499978393316, -0.0025579535868018866, -0.00947723537683487, -0.0032779190223664045, 0.03627517446875572, 0.0031048504170030355, 0.009020334109663963, 0.004454785492271185, 0.0007922214572317898, -0.012910916469991207, -0.014385460875928402, -0.017445312812924385, -0.011554058641195297, -0.01032873336225748, -0.03029392473399639, 0.024298828095197678, 0.01777760498225689, 0.002220469992607832, -0.009387239813804626, 0.03638593852519989, -0.008244987577199936, 0.025600304827094078, -0.002059516031295061, -0.0061577800661325455, 0.01711302064359188, -0.015313108451664448, -0.0211282130330801, 0.0025994901079684496, -0.013035525567829609, -0.01888524368405342, -0.0025164170656353235, 0.0012962836772203445, 0.0013741645961999893, -0.011664822697639465, 0.025835677981376648, -0.010460264980793, -0.00012558288290165365, -0.01333320327103138, 0.020699001848697662, -0.020920529961586, 0.015133116394281387, -0.002737944945693016, 0.011470985598862171, 0.024008072912693024, -0.011851736344397068, -0.019799046218395233, -0.0029819717165082693, 0.007525022141635418, 0.006368923932313919, -0.01028719637542963, -0.010155664756894112, 0.004697081167250872, 0.007905772887170315, -0.0031048504170030355, -0.023038890212774277, 0.008701887913048267, 0.02993394248187542, 0.0024904569145292044, -0.014648525044322014, -0.00036885240115225315, -0.024880338460206985, -0.006981586571782827, -0.024811111390590668, -0.015631554648280144, -0.04034574702382088, -0.01711302064359188, 0.029906250536441803, 0.011339453049004078, -0.024880338460206985, 0.007615017704665661, -0.0323430560529232, -0.029712414368987083, -0.017334548756480217, 0.021626649424433708, 0.008985720574855804, 0.006611219607293606, 0.010633333586156368, -0.01820681430399418, -0.008708811365067959, 0.004766308702528477, 0.011318685486912727, -0.039598092436790466, 0.00457247206941247, 0.011872504837810993, -0.028964757919311523, -0.033616840839385986, -0.036524392664432526, 0.03871197998523712, 0.001104177557863295, 0.00746271712705493, 0.015922309830784798, -0.012987066060304642, -0.00975414551794529, -0.00785039085894823, 0.010183355771005154, -0.003125618677586317, 0.006763520184904337, -0.0022931587882339954, 0.0394873283803463, 0.026846397668123245, -0.015493099577724934, 0.0010193740017712116, -0.022872744128108025, -0.024201910942792892, 0.0008588528144173324, 0.004624392371624708, -0.0011708089150488377, -0.004357866942882538, -0.016697656363248825, 0.008099609985947609, 0.003679438028484583, -0.012204796075820923, -0.020034419372677803, 0.00727580301463604, -0.008791884407401085, -0.03314609453082085, 0.002789865480735898, -0.0004142829275224358, -0.005766645073890686, 0.06147396191954613, 0.010162587277591228, 0.005053602624684572, 0.0032934951595962048, 0.014191623777151108, -0.014191623777151108, -0.002511225175112486, -0.009048025123775005, 0.01192096434533596, 0.020435938611626625, 0.015866927802562714, -0.005558962933719158, 0.011554058641195297, -0.034004513174295425, -0.00822421908378601, 0.010121050290763378, 0.020394401624798775, -0.005129752680659294, 0.01871909759938717, -0.0068777455016970634, -0.01201788242906332, 0.0054378146305680275, -0.0011967692989856005, 0.007428103592246771, -0.011519445106387138, -0.02431267499923706, 0.012710156850516796, 0.03151232749223709, 0.020823610946536064, 0.011858658865094185, 0.014510069973766804, 0.010931011289358139, -0.0008826497942209244, -0.0038594293873757124, 0.013520117849111557, 0.014094705693423748, -0.001516080810688436, 0.005455121863633394, -0.009726454503834248, 0.0272202268242836, -0.02202816866338253, -0.001926253316923976, 0.003336762310937047, -0.001993749989196658, 0.022374305874109268, 0.013492426835000515, 0.0051193684339523315, -0.011796354316174984, 0.019494444131851196, -0.004676313139498234, 0.019023697823286057, 0.004015190992504358, 0.0011413872707635164, -0.0062131620943546295, 0.02265121601521969, -0.008203450590372086, -0.0016701117856428027, 0.0059431749396026134, 0.01781914196908474, 0.013914713636040688, -0.004025575239211321, -0.0061716255731880665, 0.01986827328801155, 0.00872957892715931, -0.016766883432865143, -0.03976423665881157, 0.0010081244399771094, -0.036607466638088226, 0.004285178147256374, 0.02985086850821972, -0.024852648377418518, -0.004046343266963959, 0.016226910054683685, 0.00048545736353844404, -0.017874523997306824, 0.015396180562675, 0.021862022578716278, -0.0007091485313139856, -0.0037902018520981073, -0.012315560132265091, -0.012855534441769123, 0.0369674488902092, -0.003682899521663785, 0.02211124263703823, -0.002713715424761176, -0.019715972244739532, 0.004337098449468613, -0.012980143539607525, -1.081002574210288e-05, 0.027317145839333534, 0.03979192674160004, 0.015423871576786041, -0.03763203322887421, 0.01553463563323021, -0.04757309332489967, -0.00017058072262443602, 0.0061300890520215034, 0.010557183064520359, -0.007843468338251114, -0.019577518105506897, 0.014399305917322636, -0.008549587801098824, -0.003973654471337795, -0.004125955048948526, 0.010868706740438938, 0.01790221408009529, 0.0037659723311662674, -0.007594249211251736, -0.027095617726445198, -0.001195903867483139, 0.004883995279669762, -0.010245660319924355, 0.011609440669417381, 0.027206381782889366, -0.008958029560744762, -0.01892678067088127, 0.01786067709326744, 6.333228520816192e-05, -0.007518099155277014, 0.008078841492533684, -0.02017287351191044, -0.04350251704454422, -0.01675303839147091, 0.021266667172312737, 0.01608845591545105, -0.043087154626846313, -0.0099549051374197, 0.035112153738737106, -0.003876736154779792, 0.008847265504300594, -0.013617035932838917, 0.007552712690085173, -0.04574548825621605, 0.0236065536737442, 0.007961154915392399, -0.00160780712030828, 0.02269275300204754, 0.0024921875447034836, 0.021031294018030167, 0.00261506624519825, 0.008736502379179, -0.014399305917322636, -0.0024662273935973644, 0.01794375106692314, 0.002976779593154788, -0.017334548756480217, -0.0055831922218203545, -0.012634006328880787, 0.0020127876196056604, 0.002263737143948674, 0.015742318704724312, -0.012537088245153427, -0.022401997819542885, -0.011602518148720264, -0.016462283208966255, -0.004804383963346481, 0.003707129042595625, -0.01565924473106861, 0.004589778836816549, -0.019383681938052177, -0.0036067492328584194, 0.007248112000524998, 0.03123541735112667, 0.02089283987879753, -0.016656119376420975, -0.00415018480271101, -0.030847743153572083, -0.00708888890221715, -0.01781914196908474, 0.009747222065925598, -0.014994662255048752, 0.022055860608816147, 0.03140156343579292, -0.017362240701913834, -0.020629774779081345, 0.033893752843141556, -0.01059872005134821, 0.013935482129454613, 0.01158174965530634, -0.027040235698223114, 0.011837891303002834, 0.013790104538202286, -0.0067046768963336945, -0.03245382010936737, 0.03422604128718376, -0.0010124512482434511, 0.011872504837810993, 0.009511848911643028, -0.017569921910762787, -0.031761545687913895, -0.012973221018910408, 0.00396327069029212, 0.01777760498225689, -0.006247775629162788, -0.005607421975582838, -0.017057638615369797, -0.026264887303113937, 0.02123897708952427, -0.004818229470402002, -0.012384788133203983, -0.003217344870790839, 0.007192730437964201, -0.007095811888575554, -0.02540646865963936, 0.019729819148778915, 0.011374067515134811, -0.008404210209846497, 0.029906250536441803, -0.022374305874109268, -0.008895725011825562, 0.001621652627363801, -0.03505677357316017, 0.01696072146296501, 0.037742797285318375, -0.02241584286093712, 0.001309263869188726, -0.030709289014339447, -0.0027812120970338583, 0.03189999982714653, -0.010647179558873177, -0.011851736344397068, 0.00184664176777</t>
  </si>
  <si>
    <t>[-0.052670061588287354, -0.036463890224695206, -0.014166805893182755, -0.0008616327540948987, -0.03904708847403526, -0.006274453829973936, -0.03744278475642204, -0.011284499429166317, 0.0053057544864714146, 0.05451909080147743, -0.0019815852865576744, -0.002724254969507456, -0.0630844309926033, 0.021481337025761604, -0.019659502431750298, 0.022351467981934547, -0.011502032168209553, -0.014601870439946651, -0.017688114196062088, 0.004795912653207779, 0.006957641802728176, 0.012630482204258442, -0.029584424570202827, -0.011570011265575886, 0.01868060603737831, -0.005268366076052189, -0.0385032556951046, 0.010727073065936565, 0.024322856217622757, -0.016410110518336296, 0.034179799258708954, -0.015689533203840256, 0.016056619584560394, 0.02769460901618004, 0.022772936150431633, -0.004371044225990772, 0.023411938920617104, 0.0009304613922722638, 0.028523951768875122, -0.056558456271886826, -0.006988232489675283, -0.04247322678565979, -0.011026180349290371, -0.005186791066080332, -0.021440548822283745, 0.018734989687800407, -0.038965512067079544, 0.005380531307309866, 0.018177561461925507, 0.004676949232816696, 0.06167047098278999, -0.012671269476413727, -0.019618714228272438, 0.03336405009031296, 0.024866687133908272, -0.0039563728496432304, 0.039563726633787155, 0.054872579872608185, 0.020026588812470436, 0.013622974045574665, -0.01583908684551716, -0.037116486579179764, 0.009408282116055489, 0.05207184702157974, 0.00893922708928585, 0.009707389399409294, -0.008171065710484982, -0.01187591627240181, -0.011440851725637913, 0.01844947785139084, -0.01989063061773777, 0.025628050789237022, -0.035620950162410736, 0.0011216520797461271, 0.004425427410751581, -0.019754672423005104, 0.028877442702651024, 0.0035926855634897947, 0.0346420556306839, -0.0006568462704308331, -0.027735397219657898, 0.02258259616792202, -0.013024760410189629, 0.007117392495274544, 0.058570634573698044, 0.043017055839300156, -0.06787014752626419, -0.030073871836066246, 0.01857183873653412, 0.025899967178702354, 0.0035790898837149143, 0.04255479946732521, 0.025818392634391785, 0.05199027433991432, -0.029910722747445107, 0.009394685737788677, 0.013337463140487671, -0.010475550778210163, 0.010625104419887066, 0.010917413979768753, -0.03178694099187851, 0.04323459044098854, -0.007946735247969627, 0.028523951768875122, -0.012127438560128212, 0.03388069197535515, 0.00442882627248764, 0.03836730122566223, -0.00516299856826663, -0.041657477617263794, 0.034424521028995514, -0.019713886082172394, 0.020760759711265564, -0.0198090560734272, -0.013745336793363094, -0.0011360975913703442, 0.004456017632037401, 0.01377932634204626, -0.01956433244049549, -0.008810067549347878, 0.017185069620609283, 0.001673980732448399, 0.012535312213003635, 0.045273955911397934, -0.02656615898013115, -0.043180204927921295, 0.035539377480745316, 0.02648458443582058, -0.010638699866831303, -0.019999396055936813, 0.015132106840610504, 0.01672281324863434, 0.003766031935811043, -0.04532834142446518, 0.032004471868276596, -0.012528513558208942, -0.01137287262827158, 0.01237895991653204, -0.0063934167847037315, 0.02969319000840187, -0.002175325294956565, -0.030971193686127663, 0.008062299340963364, -0.03314651921391487, 0.026579756289720535, -0.03407103195786476, -0.04535553231835365, 0.022772936150431633, 0.0018541249446570873, 0.007600042503327131, 0.005526685621589422, -0.050494737923145294, -0.016967536881566048, -0.009877336211502552, -0.03110715188086033, -0.027463480830192566, -0.01900690421462059, 0.018626222386956215, 0.006172485649585724, 0.013670559972524643, -0.010788253508508205, -0.007368914317339659, 0.008830460719764233, -0.0025220178067684174, -0.0004724534519482404, -0.013636570423841476, 0.013337463140487671, 0.0342341810464859, -0.01023082621395588, 0.018095986917614937, 0.011481638997793198, 0.0021124447230249643, 0.04135837033390999, -0.047965921461582184, 0.009347100742161274, 0.044866085052490234, -0.011175733990967274, 0.021562911570072174, -0.02186201885342598, 0.0030522532761096954, 0.0012797031085938215, 0.007219360675662756, 0.0014980853302404284, -0.007606840692460537, -0.0050270408391952515, -0.011855523101985455, 0.010604710318148136, 0.05348581075668335, 0.0065157790668308735, -0.0030811442993581295, -0.0037252444308251143, -0.004245283082127571, -0.01598864048719406, -0.003043755888938904, -0.005638850852847099, 0.0496789924800396, 0.0334184356033802, -0.02141335792839527, -0.017293835058808327, -0.011400063522160053, -0.03447890654206276, -0.013949273154139519, -0.0049726576544344425, 0.015145702287554741, -0.028143269941210747, -0.05601462721824646, -0.02346632070839405, 0.008504162542521954, 0.005985543597489595, -2.4642356947879307e-05, 0.03287460282444954, -0.018694201484322548, 0.03227638825774193, 0.018734989687800407, 0.029203740879893303, -0.005196988116949797, -0.047394897788763046, 0.0013102935627102852, -0.010958201251924038, -0.013303473591804504, 0.01197108719497919, 0.012467333115637302, -0.02776258811354637, 0.010101666674017906, -0.020951101556420326, -0.014452316798269749, -0.02833361178636551, 0.05726543813943863, -0.002702161902561784, 0.05057631433010101, 0.015458405017852783, 0.01255570538341999, -0.005336344707757235, 0.015934256836771965, 0.0038680003490298986, -0.003664063522592187, -0.027599439024925232, -0.0041671073995530605, -0.034533288329839706, 0.021481337025761604, -0.005666042678058147, 0.04171186313033104, -0.0013026460073888302, -0.043859995901584625, 0.024418026208877563, -0.01643730141222477, 0.01715787872672081, -0.021630890667438507, -0.0335271991789341, -0.01711709052324295, -0.016695622354745865, -0.030128255486488342, -0.004700741730630398, 0.04323459044098854, -0.019877035170793533, 0.0038680003490298986, 0.0007061309879645705, -0.0036878560204058886, -0.0015278260689228773, 0.039808452129364014, 0.02399655617773533, -0.016750004142522812, -0.029801955446600914, 0.034451715648174286, -0.03834010660648346, -0.01972748152911663, -0.005023641977459192, -0.0637914165854454, -0.007035817485302687, -0.011753554455935955, -0.0011343981605023146, -0.0036266751121729612, 0.04802030697464943, -0.04364246502518654, 0.005404323805123568, -0.007436893414705992, -0.031487833708524704, 0.04565463960170746, -0.004945465829223394, -0.0006147843087092042, 0.03428856283426285, -0.01896611787378788, 0.03529465198516846, -0.006719715893268585, 0.014615466818213463, 0.0105911148712039, 0.03197728097438812, -0.004581778775900602, -0.016410110518336296, -0.0075728511437773705, -0.009435473009943962, 0.023969365283846855, 0.01255570538341999, 0.017008325085043907, 0.06901219487190247, -0.008123480714857578, 0.030916810035705566, 0.0011140044080093503, -0.011502032168209553, 0.011644788086414337, -0.034179799258708954, -0.032086048275232315, -0.0028891039546579123, 0.009605420753359795, 0.019673097878694534, 0.006508980877697468, 0.0031576205510646105, 0.012310981750488281, 0.019238032400608063, 0.031052768230438232, 0.0600389763712883, 0.013011164031922817, -0.009693793021142483, 0.007273743860423565, 0.005411121528595686, -0.02169886976480484, 0.03303775191307068, -0.02679728902876377, -0.013534601777791977, -0.0007962030358612537, -0.05715667083859444, -0.004034548532217741, -0.07629953324794769, -0.03431575745344162, 0.006427406333386898, -0.00702222203835845, 0.010033687576651573, -0.022936085239052773, 0.01756575144827366, 0.054111216217279434, 0.01275964267551899, -0.0012465633917599916, -0.008041905239224434, 0.00715138204395771, -0.013031558133661747, -0.012433343566954136, -0.00013298375415615737, 0.024689942598342896, -0.05895131453871727, -0.0100064966827631, -0.010727073065936565, -0.004537592642009258, -0.0025509088300168514, 0.007430095225572586, -0.008116682060062885, 0.004408432636409998, -0.01953713968396187, -0.0020767557434737682, 0.0213317833840847, 0.006661933846771717, 0.0006653435993939638, -0.06477031111717224, 0.03828572481870651, 0.018789371475577354, 0.012324577197432518, -0.015730321407318115, 0.027871355414390564, 0.01997220516204834, -0.00032566150184720755, 0.026498181745409966, -0.010033687576651573, 0.008796471171081066, 0.008463375270366669, 0.0005455308128148317, -0.018694201484322548, 0.013011164031922817, -0.0014615466352552176, -0.041331179440021515, -0.020393675193190575, -0.016695622354745865, -0.010292007587850094, -0.020584015175700188, -0.031650982797145844, 0.01775609329342842, -0.0028500158805400133, -0.015145702287554741, -0.0123177794739604, -0.02165808156132698, -0.0167092178016901, 0.011406862176954746, -0.008660513907670975, 0.006301645189523697, 0.04989652335643768, 0.0013561793603003025, 0.03211323916912079, 0.00038153165951371193, 0.0010043884394690394, -0.024975452572107315, -0.01771530508995056, 0.0346420556306839, -0.027381906285881996, -0.008572140708565712, -0.015336043201386929, 0.019550735130906105, -0.0005009196465834975, 8.561094728065655e-05, 0.04464855045080185, 0.004704141058027744, -0.0075864470563828945, -0.015648746863007545, -0.02126380428671837, 0.04453978314995766, -0.021209420636296272, -0.03766031935811043, 0.018952520564198494, -0.025057027116417885, -0.024200493469834328, -0.015009744092822075, 0.008748886175453663, -0.02402374893426895, 0.011821533553302288, -0.037225253880023956, 0.0415487140417099, -0.06188800558447838, -0.014996148645877838, 0.004109325353056192, -0.025587262585759163, 0.01084943488240242, -0.0061962781473994255, -0.04725894331932068, 0.05742858722805977, 0.030481744557619095, 0.027341119945049286, 0.015648746863007545, -0.04589936137199402, 0.014343551360070705, -0.0019696890376508236, -0.012508120387792587, 0.02841518633067608, -0.013643368147313595, 0.05324108526110649, -0.02885025180876255, 0.008395396173000336, -0.016899557784199715, 0.030427362769842148, -0.02755865268409252, 0.030808044597506523, 0.010910616256296635, -0.0012932989047840238, 0.03994441032409668, -0.014479508623480797, -0.0080758947879076, -0.04157590493559837, 0.03600163385272026, 0.00785836298018694, -0.027545055374503136, 0.04146713763475418, -0.017348218709230423, -0.014329954981803894, -0.01863981783390045, -0.0034074431750923395, -0.038149766623973846, 0.00825943797826767, -0.009809357114136219, -0.015553575940430164, -0.027898546308279037, 0.014425125904381275, 0.029285317286849022, -0.027313927188515663, -0.0380953848361969, 0.0146290622651577, 0.0637914165854454, 0.019306011497974396, -0.024418026208877563, 0.047041408717632294, -0.061779238283634186, -0.028143269941210747, 0.014588274993002415, -1.589272687851917e-05, -0.013656963594257832, 0.05163678526878357, -0.01684517413377762, -0.005499494262039661, 0.054791003465652466, -0.04614408686757088, 0.026335030794143677, -0.02315361797809601, -0.005805399268865585, 0.008021512068808079, 0.016817983239889145, -0.007878756150603294, -0.028116079047322273, 0.025342538952827454, 0.017429793253540993, -0.002251801546663046, -0.030209830030798912, 0.022283488884568214, 0.0012516618007794023, -0.021046271547675133, 0.03219481557607651, 0.018395094200968742, -0.029312508180737495, 0.008442981168627739, -0.030073871836066246, -0.006597353611141443, -0.025057027116417885, -0.007056211121380329, 0.01884375512599945, -0.010366784408688545, -0.005666042678058147, 0.04728613421320915, 0.01472423318773508, 0.027109991759061813, 0.04119522124528885, -0.00361647829413414, 0.01602942869067192, -0.027259545400738716, -0.02784416265785694, 0.004459416959434748, 0.0009508550865575671, -0.005734021309763193, -0.009523846209049225, 0.020747164264321327, -0.008381799794733524, 0.01775609329342842, -0.011862320825457573, -0.010631902143359184, 0.009435473009943962, -0.025097815319895744, 0.01291599404066801, 0.008150671608746052, -0.006022932007908821, 0.008449778892099857, 0.02776258811354637, 0.024010153487324715, 0.01853105239570141, -0.015376830473542213, -0.0014513498172163963, 0.04551868140697479, -0.0077699897810816765, -0.014017252251505852, 0.007287339773029089, -0.004789114464074373, -0.011604000814259052, 0.013038355857133865, 0.028116079047322273, 0.0014063138514757156, -0.011678777635097504, -0.000337770237820223, -0.02141335792839527, 0.007695212960243225, -0.02410532347857952, 0.008483768440783024, -0.026144690811634064, -0.006797891575843096, -0.0037014519330114126, 0.024241281673312187, -0.013677357695996761, -0.0227049570530653, -0.00783796887844801, 0.012678067199885845, 0.024377238005399704, -0.01522727683186531, -0.012548907659947872, 0.03649108111858368, 0.032004471868276596, -0.03703491389751434, 0.004180703312158585, 0.025342538952827454, 0.0026953639462590218, 0.006298246327787638, 0.0031474237330257893, 0.02664773538708687, -0.015526384115219116, 0.004343852866441011, 0.025859178975224495, 0.036545462906360626, -0.011869118548929691, -0.009387888014316559, 0.014778615906834602, 0.0020342690404504538, 0.030073871836066246, 0.04089611396193504, -0.016083810478448868, 0.014846595004200935, 0.009551037102937698, -0.0331193283200264, -0.012487726286053658, -0.0011276002041995525, -0.01392208132892847, -0.005757814273238182, -0.023275980725884438, 0.012487726286053658, 0.016668429598212242, -0.005608260631561279, 0.010210433043539524, -0.014343551360070705, 0.016097407788038254, -0.048482563346624374, 0.0024302462115883827, -0.0067129177041351795, 0.004194299224764109, 0.020434461534023285, 0.004211293533444405, -0.028986210003495216, 0.006804689299315214, 0.023493513464927673, -0.002239905297756195, 0.009415079839527607, -0.0013281380524858832, -0.03195009008049965, 0.02700122445821762, -0.0011564912274479866, 0.011440851725637913, 0.023004064336419106, 0.03211323916912079, -0.004632763098925352, 0.02860552817583084, -0.017021920531988144, 0.010516338050365448, -0.04364246502518654, -0.03398945555090904, 0.013480219058692455, 0.03195009008049965, 0.009850144386291504, 0.007294137496501207, 0.038802362978458405, 0.03018263727426529, -0.017293835058808327, -0.028279228135943413, 0.03197728097438812, 0.014003656804561615, 0.04883605241775513, -0.001023932360112667, 0.009605420753359795, 0.027436289936304092, -0.010910616256296635, 0.007402903866022825, -0.010196837596595287, 0.013867698609828949, 0.0004046869871672243, 0.01034639123827219, -0.006927051581442356, -0.005268366076052189, 0.03659984841942787, -0.0014980853302404284, 0.014058039523661137, -0.012752844020724297, -0.0016578357899561524, 0.003325868397951126, -0.016138194128870964, 0.008810067549347878, -7.419261237373576e-05, -0.055307645350694656, -0.003178014187142253, -0.002192320069298148, -0.0035926855634897947, -0.010414369404315948, 0.04557306319475174, 0.04666072875261307, -0.03390788286924362, 0.021630890667438507, -0.008245842531323433, 0.024771517142653465, 0.01888454332947731, -0.030155446380376816, 0.002610390307381749, 0.03197728097438812, -0.005683037452399731, -0.0029179949779063463, 0.008626524358987808, 0.022052360698580742, 0.006566762924194336, 0.0028993007726967335, 0.015104915015399456, -0.0050712269730865955, -0.016246961429715157, 0.014642658643424511, -0.027980120852589607, -0.011502032168209553, 0.004850295372307301, 0.01446591317653656, -0.0038000212516635656, 0.0015839086845517159, 0.022854510694742203, -0.005601462442427874, 0.017620135098695755, 0.010543529875576496, -0.0065293749794363976, -0.013119930401444435, 0.019224436953663826, -0.013024760410189629, -0.032086048275232315, 0.011121350340545177, 0.03597444295883179, -0.012412949465215206, -0.00024812304764054716, -0.014520295895636082, -0.009231536649167538, -0.06455277651548386, -0.0018473269883543253, -0.06487907469272614, -0.0008467623265460134, -0.004765321966260672, 0.03844887390732765, -0.019863439723849297, -0.02278653159737587, 0.012222608551383018, 0.00676050316542387, -0.013255888596177101, -0.0008794771856628358, 0.026579756289720535, -0.005849585402756929, -0.004829901736229658, -0.017864858731627464, 0.0041365171782672405, 0.01248092856258154, 0.016940345987677574, 0.0039155855774879456, 0.0007702860748395324, 0.032086048275232315, -0.0017844465328380466, 0.0081778634339571, 0.02052963152527809, -0.004354049451649189, 0.01607021503150463, -0.015526384115219116, 0.02776258811354637, -0.05063069611787796, 0.04247322678565979, -0.0116311926394701, 0.03632793202996254, -0.04902639240026474, -0.01594785414636135, 0.020475249737501144, -0.002610390307381749, 0.060419660061597824, 0.02033929154276848, -0.009571431204676628, -0.0023078841622918844, 0.030563319101929665, -0.02033929154276848, 0.00037388401688076556, 0.004687146283686161, 0.02033929154276848, -0.0022772937081754208, -0.020162547007203102, -0.012521715834736824, 0.0066687315702438354, 0.022800127044320107, 0.03102557733654976, -0.003575691021978855, 0.004398235585540533, -0.02825203724205494, -0.017946433275938034, -0.043778419494628906, 0.016178982332348824, 0.011236914433538914, 0.0032578895334154367, 0.005098418798297644, 0.009897730313241482, -0.016546068713068962, -0.003606281476095319, -0.005173195619136095, 0.02587277442216873, -0.010998988524079323, 0.00015167795936577022, 0.020991889759898186, -0.010944604873657227, -0.02696043811738491, 0.030808044597506523, -0.0035960846580564976, 0.0003299101663287729, -0.02033929154276848, 0.0180823914706707, -0.002559406217187643, 0.023208001628518105, -0.012949983589351177, -0.009251929819583893, 0.0022789931390434504, 0.017429793253540993, 0.036708615720272064, 0.018938925117254257, -0.014248380437493324, -0.054872579872608185, 0.017375411465764046, 0.03828572481870651, 0.023479918017983437, 0.004666752647608519, 0.013126728124916553, -0.007627234328538179, 0.02314002253115177, -0.0010086371330544353, -0.002290889387950301, 0.007117392495274544, -0.003602882381528616, -0.023779023438692093, 0.03714367747306824, -0.0030097663402557373, -0.008395396173000336, 0.010808647610247135, 0.02950284816324711, -0.009319908916950226, 0.004605571273714304, 0.012807227671146393, 0.048074688762426376, 0.0022127137053757906, 0.0017657523276284337, -0.01454748772084713, -0.0025322146248072386, 0.018272731453180313, -0.022365063428878784, 0.016573259606957436, 0.03757874295115471, 0.023208001628518105, -0.014071634970605373, 0.01189631037414074, -0.009619016200304031, 0.0021889209747314453, -0.009421877562999725, 0.0198090560734272, 0.018340710550546646, 0.008551747538149357, -0.03366315737366676, -0.03053612820804119, -0.012222608551383018, -0.0016153489705175161, -0.0062948474660515785, -0.010638699866831303, -0.03214043006300926, 0.01205266173928976, -0.005669441539794207, -0.006424007471650839, 0.004513800144195557, -0.04037947580218315, 0.010563923045992851, -0.002469334052875638, 0.0037320423871278763, -0.0028126277029514313, -0.017511367797851562, -0.023901386186480522, -0.03972687944769859, -0.011998278088867664, 0.014166805893182755, -0.0002387759304838255, 0.002693664515390992, 0.019741076976060867, 0.014506700448691845, -0.026715712621808052, 0.015336043201386929, -0.017334623262286186, -0.029584424570202827, 0.00956463348120451, -0.0006636441685259342, 0.0138405067846179, -0.015961449593305588, -0.001699472893960774, 0.005540281534194946, 0.02833361178636551, 0.00023537699598819017, 0.00679109338670969, -0.016423705965280533, 0.01551278866827488, 0.02708279900252819, 0.0031508225947618484, -0.01215463038533926, -0.02346632070839405, 0.023534299805760384, 0.026538968086242676, 0.012100246734917164, 0.0013238893589004874, 0.010081273503601551, 0.012698461301624775, -0.03937338665127754, -0.010720274411141872, -0.010258018039166927, 0.009272323921322823, -0.016178982332348824, 0.01719866506755352, 0.013670559972524643, -0.0003118532767985016, 0.012766440398991108, -0.024893878027796745, 0.0015201785136014223, -0.00702222203835845, 0.036463890224695206, -0.03379911556839943, 0.020148949697613716, -0.0024013551883399487, 0.024200493469834328, -0.0036538667045533657, 0.0445941686630249, 0.0082798320800066, -0.015213681384921074, 0.022881703451275826, 0.027381906285881996, -0.0030743463430553675, 0.02475791983306408, -0.012392556294798851, -0.017932837828993797, -0.015580766834318638, -0.012970376759767532, 0.024499600753188133, -0.01732102781534195, -0.02623986080288887, 0.005173195619136095, 0.012304183095693588, -0.018558243289589882, 0.013894890435039997, -0.007926341146230698, -0.008252640254795551, -0.005353339482098818, -0.005258169025182724, 0.0372796356678009, -0.0229088943451643, -0.00631863996386528, 0.01892532967031002, -0.022528212517499924, 0.05182712525129318, -0.005129009019583464, -0.004676949232816696, 0.02250102162361145, 0.013527804054319859, 0.002708959858864546, -0.001956093357875943, -0.01687236689031124, 0.020964697003364563, -0.018993308767676353, 0.024744324386119843, -0.016328535974025726, -0.041684672236442566, 0.03260268643498421, -0.017429793253540993, -0.0006853124359622598, 0.005176594480872154, 0.009571431204676628, -0.005740819498896599, 0.0469326414167881, 0.01446591317653656, -0.004537592642009258, -0.018014412373304367, -0.00878287572413683, 0.02953004091978073, -0.0007452188292518258, -0.04753085598349571, -0.0056966328993439674, -0.007627234328538179, 0.007457287050783634, 0.02190280705690384, -0.036463890224695206, -0.01237895991653204, -0.03757874295115471, -0.038965512067079544, -0.00041828275425359607, 0.0037354412488639355, -0.013092738576233387, -0.012440141290426254, -0.0018660211935639381, -0.013337463140487671, 0.0017088199965655804, -0.006886263843625784, -0.013711347244679928, 0.0018830159679055214, -0.006247262470424175, -0.001713918405584991, -0.012127438560128212, 0.009007206186652184, 0.020679185166954994, 0.02833361178636551, -0.013514208607375622, 0.014193997718393803, -0.006084112916141748, 0.029992297291755676, -0.013826911337673664, 0.0038917928468436003, -0.018218349665403366, -0.0198090560734272, -0.02588636986911297, -0.0012159728212282062, -0.0071989670395851135, -0.024621963500976562, -0.024866687133908272, 0.003414240898564458, 0.0010213832138106227, 0.016423705965280533, -0.01804160326719284, 0.009014003910124302, 0.010421168059110641, -0.028959017246961594, 0.04027070850133896, 0.03162379190325737, -0.00013468322867993265, 0.038040999323129654, -0.005275163799524307, -0.014098826795816422, 0.017620135098695755, -0.01590706594288349, -0.006165687460452318, 0.01619257777929306, 0.019401181489229202, -0.01551278866827488, -0.024581175297498703, 0.02687886357307434, -0.002919694408774376, -0.0020597612019628286, 0.00851775798946619, -0.03673580661416054, -0.009714187122881413, -0.032086048275232315, -0.03532184287905693, 0.0023078841622918844, -0.009238334372639656, -0.022229105234146118, 0.027735397219657898, -0.0600389763712883, 0.0026086908765137196, 0.009578228928148746, -0.015825491398572922, -0.020271312445402145, -0.02157650701701641, -0.023044852539896965, 0.020991889759898186, -0.01103297807276249, -0.019142862409353256, -0.004942066967487335, 0.013425835408270359, 0.05283321067690849, -0.03450609743595123, 0.060691576451063156, 0.09446349740028381, 0.037388402968645096, -0.024649154394865036, -0.016858771443367004, 0.007416499778628349, -0.013283079490065575, 0.005519887898117304, 0.003973367623984814, 0.020434461534023285, -0.018068796023726463, 0.0012151231057941914, -0.0038034203462302685, 0.004748327191919088, -0.002523717237636447, -0.017932837828993797, 0.030508937314152718, 0.0017555555095896125, 0.0002774389577098191, -0.02315361797809601, 0.002275594277307391, -0.03137906640768051, -0.011780746281147003, -0.010183241218328476, 0.009095578454434872, 0.015268064104020596, 0.03866640850901604, -0.03238515555858612, -0.001804840168915689, 0.03178694099187851, -0.022229105234146118, 0.02479870803654194, -0.012446939013898373, -0.019278820604085922, -0.010115262120962143, 0.0040243519470095634, -0.006203075870871544, -0.020026588812470436, 0.01707630418241024, -0.012283789925277233, 0.046551961451768875, 0.027055608108639717, -0.0037422392051666975, 0.011046573519706726, 0.01472423318773508, 0.010040485300123692, -0.006855673622339964, -0.020475249737501144, -0.009897730313241482, -0.026634138077497482, 0.00684207770973444, -0.006855673622339964, 0.015553575940430164, 0.034179799258708954, -0.008810067549347878, 0.01647808961570263, -0.023493513464927673, 0.00765442568808794, -0.0249890498816967, 0.005264966748654842, -0.02165808156132698, 0.011855523101985455, -0.006910056807100773, 0.019414778798818588, 0.03010106272995472, -0.00421809172257781, -0.029475657269358635, 0.005771409720182419, -0.024458814412355423, 0.025410518050193787, -0.0031355274841189384, -0.025927158072590828, -0.010618306696414948, 0.05715667083859444, 0.014112422242760658, -0.01699472777545452, -0.00015751989849377424, -0.03227638825774193, 0.01586627960205078, 0.017456986010074615, -0.0004325158370193094, 0.002168527338653803, -0.018748585134744644, 0.010237624868750572, 0.004092330578714609, 0.01197108719497919, 0.012623684480786324, 0.016981132328510284, 0.004578379914164543, -0.004313262179493904, -0.0006785145378671587, -0.011828331276774406, -0.0022416047286242247, 0.0012219209456816316, -0.005183392204344273, 0.03260268643498421, 0.02619907446205616, 0.005890373140573502, 0.014479508623480797, 0.00045078518451191485, 0.009353898465633392, 0.022120337933301926, -0.003766031935811043, -0.009075185284018517, -0.014411529526114464, 8.12560465419665e-05, -0.02375183254480362, 0.022093147039413452, -0.0062948474660515785, -0.0002693664573598653, -0.01956433244049549, -0.002268796321004629, -0.007205764763057232, -0.010693083517253399, 0.029883529990911484, -0.007980724796652794, 0.015417617745697498, 0.010557125322520733, -0.005788404494524002, -0.008069097064435482, -0.015349638648331165, -0.020475249737501144, -0.0021107452921569347, -0.015036935918033123, -0.018585436046123505, 0.017973624169826508, -0.012983973138034344, 0.0012661073124036193, -0.021046271547675133, 0.016328535974025726, -0.00956463348120451, 0.025247368961572647, -0.007260147947818041, -0.010156049393117428, 0.013738539069890976, -0.00928591936826706, -0.027667418122291565, -0.0016094008460640907, -0.016586855053901672, -0.015145702287554741, -0.008286629803478718, -0.0024931267835199833, -0.00029145958251319826, -0.019985800608992577, 0.013235494494438171, 0.00620987406000495, -0.023316767066717148, -0.019020499661564827, 0.02519298531115055, -0.020352886989712715, 0.015580766834318638, -0.006121501326560974, 0.003997160121798515, 0.02792573906481266, -0.007246552500873804, -0.0032289985101670027, 4.960336445947178e-05, 0.012773238122463226, 0.011311691254377365, -0.005907367914915085, -0.034696437418460846, 0.009170355275273323, 0.0053465417586266994, 0.01318111177533865, -0.02241944521665573, -0.0007282241131179035, 0.030753660947084427, -0.012922791764140129, 0.006220070645213127, 0.013575389049947262, -0.03254830464720726, -0.013643368147313595, -0.009435473009943962, -0.018911734223365784, -0.04391437768936157, -0.009115972556173801, 0.022514617070555687, -0.002617188263684511, -0.03651827201247215, 0.01145444717258215, -0.026498181745409966, -0.020040184259414673, -0.009870538488030434, 0.027232352644205093, -0.018748585134744644, 0.014955361373722553, 0.01647808961570263, -0.014221188612282276, 0.011332085356116295, -0.012086651287972927, 0.0077699897810816765, -0.0350499302148819, 0.002056362107396126, 0.02032569609582424, -0.021304592490196228, -0.004112724214792252, -0.02254180796444416, 0.03744278475642204, -0.004408432636409998, -0.008884844370186329, -0.0022772937081754208, -0.011440851725637913, -0.01976826786994934, -0.010196837596595287, 0.018476668745279312, 0.012582897208631039, 0.025260964408516884, -0.005669441539794207, 0.02519298531115055, 0.02583198808133602, -0.0182863287627697, 0.011637990362942219, -0.02712358720600605, -0.005203785840421915, 0.007144583854824305, 0.00461236946284771, 0.02061120606958866, -0.017987221479415894, -0.026498181745409966, 0.00500324834138155, 0.007273743860423565, -0.0018796169897541404, -0.02394217438995838, -0.0037592339795082808, -0.003025061683729291, -0.023779023438692093, 0.0020682585891336203, 0.01695394143462181, -0.015567171387374401, 0.057482969015836716, 0.023017659783363342, -0.0029434869065880775, 0.011420457623898983, 0.004187501035630703, -0.0023044853005558252, -0.006753704976290464, 0.011155339889228344, 0.009829751215875149, 0.011923501268029213, 0.020801547914743423, -0.008307022973895073, 0.0050270408391952515, -0.03137906640768051, -0.002705560764297843, 0.007736000698059797, 0.007178573403507471, -0.025002645328640938, 0.021562911570072174, -0.004377841949462891, -0.010625104419887066, 0.0029927717987447977, 0.0016382918693125248, 0.02660694718360901, 0.009421877562999725, -0.01972748152911663, 0.007681617513298988, 0.00228069256991148, 0.03795942664146423, 0.001696073915809393, 0.011903108097612858, 0.006852274760603905, -0.00503383856266737, 0.009537441655993462, -0.00988413393497467, 0.008524555712938309, 0.004687146283686161, 0.006179283373057842, -0.012630482204258442, 0.038231343030929565, -0.01900690421462059, 0.006556566338986158, 0.005006647203117609, -0.004547789227217436, 0.021753253415226936, 0.023724641650915146, 0.013541399501264095, -0.010455156676471233, 0.026824479922652245, -0.01006767712533474, 0.02909497544169426, 0.006274453829973936, 0.008844057098031044, -0.015295255929231644, 0.03515869379043579, -0.004286070354282856, 0.0028211248572915792, 0.018667010590434074, 0.010285209864377975, 0.002960481680929661, -0.011570011265575886, -0.006111304275691509, 0.016260556876659393, 0.01237895991653204, 0.006379821337759495, -0.01993141695857048, -0.01446591317653656, -0.0022823920007795095, -0.003834010800346732, 0.025818392634391785, -0.027177970856428146, -0.024649154394865036, 0.013588985428214073, 0.0074504888616502285, 0.0012805528240278363, 0.030318595468997955, 0.01921084150671959, 0.001855824375525117, -0.005907367914915085, -0.006695922929793596, 0.008748886175453663, 0.018340710550546646, 0.008171065710484982, 0.021590102463960648, 0.0014284069184213877, -0.024404430761933327, -0.012181821279227734, -0.008205055259168148, -0.0016348928911611438, 0.034261371940374374, 0.018055200576782227, 0.0012151231057941914, -0.035784099251031876, 0.011481638997793198, -0.04859132692217827, -0.00019894454453606158, -0.0040379473939538, -0.002999569522216916, -0.00842258706688881, -0.010074474848806858, 0.005587866995483637, -0.012440141290426254, 0.0003541276673786342, -0.013894890435039997, 0.005156200844794512, 0.01066589169204235, 0.01488738227635622, 0.0020903516560792923, -0.04018913581967354, 0.005135807208716869, -0.003888393985107541, -0.010727073065936565, 0.009639410302042961, 0.033500008285045624, -0.0048061092384159565, -0.011848724447190762, -0.0008616327540948987, -0.0074504888616502285, -0.011515628546476364, 0.015975045040249825, -0.018463073298335075, -0.028632719069719315, -0.01937399059534073, -0.006114703603088856, -0.0011700870236381888, -0.033500008285045624, 0.00361647829413414, 0.03548499196767807, -0.011447649449110031, 0.009938517585396767, -0.00584618654102087, 0.0065463692881166935, -0.03869359940290451, 0.015784703195095062, -0.012528513558208942, -0.010883424431085587, 0.011277701705694199, 0.013527804054319859, 0.028061695396900177, -0.016124598681926727, 0.015811895951628685, -0.00819825753569603, 0.0004656555538531393, 0.019142862409353256, -0.0023299772292375565, -0.0004414380819071084, -0.01137287262827158, -0.008558545261621475, 0.019414778798818588, 0.0067367106676101685, 0.008347811177372932, -0.027708206325769424, 0.005319349933415651, 0.008640119805932045, -0.02933969907462597, 0.00809628888964653, 0.00841578934341669, 0.0004008631512988359, 0.004112724214792252, -0.018354307860136032, -0.013650165870785713, 0.0023435731418430805, 0.026946842670440674, 0.00335475942119956, -0.03967249393463135, -0.02430926077067852, -0.02936689183115959, -0.009367494843900204, -0.021590102463960648, -0.022813724353909492, -0.0007316230912692845, 0.009958910755813122, 0.0060433256439864635, -0.006536172702908516, -0.01177394762635231, 0.00825943797826767, -0.01539042592048645, 0.009585026651620865, 0.004996450152248144, -0.019346799701452255, 0.0032476927153766155, 0.01203226763755083, -0.002629084512591362, -0.031650982797145844, 0.007967128418385983, -0.0018320317612960935, -0.0015320747625082731, 0.029584424570202827, -0.007905947975814342, -0.04037947580218315, -0.0067673008888959885, -0.01812317781150341, 0.015539979562163353, -0.01598864048719406, -0.008966418914496899, 0.005275163799524307, -0.02583198808133602, 0.011155339889228344, -0.017742495983839035, -0.02141335792839527, 0.002970678498968482, 0.017470581457018852, -0.006995030213147402, -0.03222200646996498, 0.017620135098695755, -0.01014925166964531, 0.0008769279811531305, 0.01687236689031124, -0.014275572262704372, -0.0276810135692358, -0.007647627964615822, -0.020597610622644424, -0.0027497471310198307, 0.028387995436787605, -0.005217381753027439, -0.015485596843063831, -0.016192577779</t>
  </si>
  <si>
    <t>[-0.017775824293494225, -0.045627787709236145, -0.015240947715938091, 0.008674032054841518, -0.025412142276763916, 0.0006451063673011959, -0.010202880017459393, 0.019360123202204704, -0.025697315111756325, 0.016571758314967155, -0.009474102407693863, 0.02563394419848919, -0.03463275730609894, 0.0314166322350502, -0.004554857034236193, 0.04359988495707512, 0.002257624873891473, 0.01571623794734478, -0.006341153290122747, -0.006024293601512909, -0.0022061350755393505, -0.018203584477305412, -0.026774637401103973, 0.019185850396752357, 0.0013951725559309125, -0.02655283734202385, -0.0010802933247759938, -0.00693922583013773, 0.02705981209874153, 0.018979892134666443, 0.042078956961631775, 0.0037825116887688637, 0.008341329172253609, -0.0054618678987026215, 0.032541483640670776, -0.0005356908077374101, 0.01953439600765705, -0.012713992036879063, 0.011058401316404343, -0.04112837836146355, 0.004150860942900181, -0.01334771141409874, -0.006990715395659208, 0.0189006756991148, -0.012935793958604336, 0.014306211844086647, -0.01109008677303791, -0.01598556712269783, 0.003933019936084747, -0.0027012282516807318, 0.06308674812316895, 0.004709326196461916, -0.01446464192122221, 0.0011634689290076494, 0.03447432816028595, -0.014749815687537193, 0.027947017922997475, 0.030719541013240814, 0.027139026671648026, 0.009965235367417336, 0.006745149381458759, -0.00857897475361824, 0.0040280781686306, 0.006661973427981138, -0.003758747363463044, 0.013458612374961376, -0.017918411642313004, -0.02481010928750038, -0.02642609179019928, 0.022243546321988106, -0.007628395222127438, -0.0026437975466251373, -0.0020318622700870037, -0.008159135468304157, -0.0068085212260484695, -0.01583505980670452, 0.023986274376511574, -0.03144831582903862, 0.03700920566916466, 0.0203423872590065, -0.021498925983905792, -0.024144703522324562, -0.022021744400262833, -0.018203584477305412, 0.06251640617847443, 0.009672139771282673, -0.040748149156570435, -0.045627787709236145, 0.033333633095026016, 0.03647054359316826, -0.01585090346634388, 0.01913832128047943, 0.06080536171793938, 0.02973727509379387, -0.022497033700346947, 0.011216830462217331, 0.02324165403842926, -0.013141753152012825, 0.005628218874335289, -0.0033547512721270323, -0.03710426017642021, 0.020675091072916985, -0.013292261399328709, 0.01432997640222311, -0.012484269216656685, 0.03897373378276825, -0.04043128713965416, 0.013236810453236103, -0.017538180574774742, -0.040367916226387024, 0.02653699368238449, -0.025602256879210472, 0.02099194936454296, 0.021625669673085213, -0.05827048420906067, 0.007632356137037277, 0.017728295177221298, -0.006586719304323196, -0.003776570549234748, -0.015660787001252174, 0.028897598385810852, -0.002958676777780056, 0.004693483002483845, 0.0480676032602787, -0.014757736586034298, -0.01956608146429062, 0.01208027359098196, 0.026362720876932144, -0.011834707111120224, -0.0011525768786668777, -0.01875809021294117, 0.01465475745499134, -0.016682658344507217, -0.032699912786483765, 0.03776966780424118, 0.008436387404799461, -0.021895000711083412, 0.03409409523010254, 0.009363201446831226, 0.020310701802372932, -0.006713463459163904, -0.03951239585876465, -0.0029091674368828535, -0.0048281485214829445, 0.01181886438280344, -0.020675091072916985, -0.0451841838657856, 0.05573560670018196, 0.004067685455083847, 0.017395593225955963, -0.016476700082421303, -0.045627787709236145, 0.01638164184987545, -0.008373015560209751, 0.013339790515601635, -0.01586674526333809, -0.012745678424835205, 0.0023427808191627264, -0.010194958187639713, 0.01583505980670452, 0.007719492539763451, -0.02984817698597908, 0.017601551488041878, -0.021641511470079422, -0.006261938251554966, 0.0170153621584177, -0.0012654581805691123, -0.012127801775932312, -0.0012713992036879063, 0.01780751161277294, 0.01302293036133051, -0.002313075354322791, 0.016540072858333588, -0.033238574862480164, -0.021308809518814087, 0.05573560670018196, 0.022481190040707588, -0.013181360438466072, -0.029357044026255608, -0.020405760034918785, 0.008848304860293865, -0.01075738389045, 0.0021704884711652994, -0.009600847028195858, -0.01188223622739315, -0.004939049482345581, -0.006753070745617151, 0.02961053140461445, 0.010709855705499649, -0.038498442620038986, 0.012302074581384659, -0.023669414222240448, -6.857039988972247e-05, -0.010535582900047302, 0.011074244044721127, 0.005327202379703522, 0.02233860269188881, 0.022956479340791702, -0.02772521786391735, -0.006852089427411556, -0.029246143996715546, -0.012721913866698742, -0.026220133528113365, 0.016809403896331787, -0.015233026817440987, -0.03523479029536247, -0.013308104127645493, -0.0322246253490448, 0.02417638897895813, -0.015502356924116611, 0.023479297757148743, 0.0030062056612223387, 0.03843507170677185, 0.030561110004782677, -0.0019070988055318594, -0.003051754320040345, -0.023716943338513374, 0.016349956393241882, 0.010084057226777077, -0.00772345345467329, 0.007355104200541973, -0.007862078957259655, -0.01864718832075596, 0.012595170177519321, -0.016302427276968956, 0.022956479340791702, -0.012452582828700542, 0.06191436946392059, -0.02614091895520687, 0.027899490669369698, -0.03304845839738846, 0.011042557656764984, -0.0071333022788167, 0.03285834193229675, -0.021356338635087013, -0.0011882235994562507, -0.03735775128006935, 0.025016067549586296, -0.026362720876932144, 0.014108174480497837, 0.008008627220988274, 0.031083928421139717, -0.02379615791141987, -0.02244950458407402, 0.0496835894882679, -0.01940765231847763, 0.010187037289142609, -0.04239581897854805, -0.011058401316404343, -0.07376492023468018, -0.021419711410999298, -0.019090792164206505, 0.002152665052562952, 0.0234951414167881, -0.0006792678032070398, -0.02428729087114334, -0.005378691945225, 0.008856226690113544, -0.005327202379703522, 0.04290279373526573, 0.030165037140250206, -0.034157466143369675, -0.039163850247859955, 0.018726402893662453, -0.01703120395541191, -0.03650222718715668, 0.00674118846654892, -0.042712677270174026, -0.018821461126208305, 0.0077947466634213924, -0.03342869132757187, 0.024113018065690994, 0.02416054718196392, -0.03396735340356827, -0.0006970911636017263, -0.0075887879356741905, -0.01432997640222311, 0.02667958103120327, 0.006067861802875996, 0.013585356064140797, 0.017126262187957764, 0.007046165876090527, 0.042712677270174026, 0.012848657555878162, 0.036914147436618805, 0.004907363560050726, 0.029103556647896767, -0.03789640963077545, -0.017934255301952362, 0.009489946067333221, -0.013426926918327808, -0.002190292114391923, -0.00687189307063818, 0.04936673119664192, 0.03298508748412132, 0.01942349411547184, 0.019185850396752357, 0.01394182350486517, -0.0010991068556904793, 0.013117988593876362, -0.008895833976566792, -0.030592797324061394, 0.021356338635087013, 0.004372662864625454, -0.013300182297825813, -0.013268496841192245, 0.020405760034918785, -0.004305330105125904, 0.00041018467163667083, 0.008832462131977081, 0.059506237506866455, -0.010907892137765884, -0.02005721442401409, 0.021213751286268234, -0.005236105062067509, -0.02153061144053936, 0.028612423688173294, -0.0027546982746571302, 0.0030359113588929176, -0.009347358718514442, -0.047909174114465714, 0.03856181725859642, -0.07547596096992493, 0.02124543860554695, 0.0026358759496361017, -0.00038914321339689195, -0.012531798332929611, -0.02523786947131157, 0.008127449080348015, 0.016349956393241882, 0.005414338782429695, -0.0441068597137928, 0.02075430564582348, 0.012246624566614628, 0.01610439084470272, -0.040367916226387024, 0.006650091148912907, 0.03040268085896969, -0.048669639974832535, -0.01161290518939495, -0.010068214498460293, 0.0032478112261742353, 0.002018989995121956, 0.008808697573840618, -0.01612815447151661, -0.0005272742127999663, 0.0075967092998325825, -0.006646130699664354, 0.023194124922156334, 0.008737403899431229, 0.0009263193351216614, -0.05548211932182312, 0.05655944347381592, -0.018932363018393517, 0.05266207084059715, -0.025554727762937546, 0.021340494975447655, -0.006994676310569048, -0.011906000785529613, 0.04819434881210327, 0.008285879157483578, -0.001994235208258033, 0.01387052983045578, -0.010678169317543507, 0.016270741820335388, -0.011129694059491158, -0.029246143996715546, -0.06470273435115814, 0.019391808658838272, -0.005727237556129694, 0.0006569886463694274, 0.007675924338400364, 0.004075606819242239, 0.01782335340976715, -0.01782335340976715, -0.010606875643134117, -0.015930118039250374, -0.02549135684967041, -0.04017779976129532, 0.01295163668692112, -0.03475949913263321, -0.008262114599347115, 0.047338828444480896, -0.04201558604836464, 0.026727110147476196, -0.0008372025331482291, -0.02007305808365345, -0.018457073718309402, -0.019170006737113, 0.05747833475470543, -0.025142811238765717, 0.00492320628836751, -0.017918411642313004, 0.037959784269332886, -0.0007376887951977551, 0.022227702662348747, 0.014607228338718414, 0.034410953521728516, 0.02221185900270939, 0.0019417554140090942, -0.020120585337281227, 0.008745325729250908, -0.017997626215219498, -0.03320688754320145, 0.03567839413881302, 0.008262114599347115, -0.04030454531311989, -0.04451877623796463, 0.009458259679377079, 0.008174978196620941, -0.009640454314649105, -0.028897598385810852, 0.042078956961631775, -0.037706296890974045, 0.007767021656036377, -0.0054103778675198555, -0.02048497460782528, 0.041286807507276535, 0.011018793098628521, -0.03154337406158447, 0.028644109144806862, 0.012072351761162281, 0.044075172394514084, 0.003388417651876807, -0.04556441307067871, 0.02813713438808918, 0.02273467741906643, -0.016936147585511208, 0.04904986917972565, -0.02297232300043106, 0.05101440101861954, -0.03551996499300003, 0.03526647761464119, -0.004265722818672657, 0.024905165657401085, -0.02824803628027439, 0.04363156855106354, -0.022433660924434662, -0.017744138836860657, -4.616743899532594e-05, 0.02401795983314514, -0.005350966937839985, -0.02481010928750038, 0.010274173691868782, 0.0333019457757473, 0.00680456031113863, 0.012286231853067875, -0.010123665444552898, 0.008099724538624287, -0.051458001136779785, -0.0038240996655076742, -0.0385301299393177, -0.012927873060107231, 0.021435553207993507, -0.012595170177519321, -0.0541829951107502, 0.024128859862685204, 0.000774325686506927, -0.008341329172253609, -0.04451877623796463, 0.004649914801120758, 0.04239581897854805, 0.020801834762096405, -0.008238350041210651, 0.011890157125890255, -0.07103992998600006, -0.029816491529345512, 0.029927391558885574, -0.009268144145607948, -0.0018655110616236925, -0.005291555542498827, -0.015462749637663364, -0.07180038839578629, 0.034696128219366074, -0.006139155011624098, 0.04584958776831627, -0.004685561638325453, -0.0034418876748532057, -0.019249221310019493, -0.014694364741444588, -0.00511728273704648, -0.03434758260846138, 0.021308809518814087, 0.012896186672151089, 0.016429170966148376, -0.05351759120821953, 0.039702512323856354, 0.0065193865448236465, -0.012642699293792248, 0.03037099540233612, 0.023590199649333954, -0.001417946768924594, 0.019740354269742966, -0.010321701876819134, 0.01956608146429062, 0.015613257884979248, -0.013656649738550186, 0.007830393500626087, -0.01638164184987545, -0.01755402237176895, 0.048669639974832535, 0.005533161107450724, 0.015145890414714813, 0.02404964528977871, -0.002861638553440571, -0.0047251689247787, -0.03963913768529892, -0.056622814387083054, 0.02867579646408558, -0.03225630894303322, -0.009703826159238815, -0.015945959836244583, 0.031242359429597855, -0.02365357056260109, -0.005869824439287186, 0.004016195889562368, -0.03472781553864479, 0.0139972735196352, 0.015827137976884842, 0.01730053499341011, 0.030450209975242615, 0.005743080750107765, 0.011240595020353794, 0.007612552493810654, 0.008333408273756504, 0.012935793958604336, 0.024604149162769318, 0.020564189180731773, 0.037452805787324905, -0.01821942813694477, -0.011082164943218231, 0.001646679826080799, 0.013426926918327808, -0.0037448846269398928, 0.02748757228255272, 0.015003303065896034, -0.015233026817440987, 0.022893108427524567, 0.013823000714182854, -0.019708668813109398, 0.01744312234222889, -0.03605862706899643, 0.010099900886416435, -0.0217840988188982, -0.02194252982735634, -0.0001240827259607613, 0.03103639930486679, 0.01089997123926878, -0.003495357697829604, -0.016167761757969856, 0.0007010519038885832, 0.03119483031332493, -0.0028042076155543327, 0.04005105793476105, 0.026774637401103973, 0.03517141938209534, -0.02167319878935814, -0.01966113969683647, 0.0004237997345626354, 0.020310701802372932, -0.003093342063948512, 0.0021605866495519876, 0.0018199625192210078, -0.005069754086434841, 0.01586674526333809, 0.021356338635087013, 0.008856226690113544, 0.006071822717785835, -0.024509092792868614, -0.01387845166027546, 0.005640101153403521, 0.02525371126830578, 0.04071646183729172, -0.030038291588425636, 0.013007087633013725, 0.013125909492373466, -0.012016900815069675, -0.005984686315059662, -0.013521984219551086, -0.009165165014564991, -0.016809403896331787, -0.017094576731324196, 0.014250761829316616, 0.018409544602036476, -0.0010025636292994022, 0.0012743697734549642, -0.02032654546201229, 0.0029705590568482876, -0.011977293528616428, -0.01623905636370182, 0.027788588777184486, 0.025301240384578705, -0.006341153290122747, 0.020659247413277626, -0.025523042306303978, 0.009957313537597656, 0.0211503803730011, 0.003810236928984523, 0.0013743785675615072, -0.007604631129652262, -0.016460858285427094, 0.013276418671011925, -0.005636140704154968, 0.022940637543797493, 0.0108920494094491, 0.028216348960995674, 0.006459975615143776, 0.02482595108449459, -0.009656297042965889, 0.002895304700359702, -0.06112222000956535, -0.013316025957465172, -0.007889804430305958, 0.008887912146747112, -0.016159839928150177, -0.003988470416516066, 0.019455181434750557, 0.01425868272781372, -0.017522336915135384, -0.017078733071684837, 0.018678875640034676, -0.009925628080964088, 0.0322246253490448, 0.00693922583013773, -0.009854334406554699, 0.007513533812016249, -0.024635836482048035, -0.007636317051947117, -0.009577082470059395, -0.01492408849298954, -0.016809403896331787, -0.011517846956849098, -0.00037899380549788475, 0.0032458307687193155, 0.03289002925157547, 0.01115345861762762, 0.00531532010063529, 0.0036438857205212116, 0.024477405473589897, -0.012919951230287552, -0.004915284924209118, 0.03146415948867798, 0.006265899166464806, -0.035741765052080154, -0.011240595020353794, 0.003570611821487546, -0.01181886438280344, 0.01341108325868845, 0.05614752694964409, 0.030703697353601456, -0.051204513758420944, 0.00518461549654603, -0.004305330105125904, 0.0037943939678370953, 0.006931304465979338, -0.01848875917494297, -0.011406946927309036, 0.020405760034918785, -0.01057519018650055, 0.020009685307741165, 0.007339261006563902, 0.013727943412959576, -0.00798486266285181, 0.009181007742881775, 0.007715531624853611, 0.01928090862929821, -0.01148616150021553, -0.013268496841192245, 0.01612815447151661, 0.014322054572403431, 0.004404348786920309, -0.006246095523238182, -0.01756986603140831, 0.00938696600496769, -0.0014040842652320862, -0.006792678032070398, 0.006222330965101719, 0.0004242948489263654, 0.017268849536776543, -0.005180655047297478, 0.00511728273704648, -0.02590327337384224, -0.037199318408966064, 0.011874314397573471, 0.059094320982694626, -0.005505436100065708, 0.003200282109901309, -0.044328659772872925, 0.016413329169154167, -0.06996260583400726, 0.0004948456189595163, -0.058587346225976944, 0.024271447211503983, -0.036660660058259964, 0.03561502322554588, -0.013712100684642792, -0.027820274233818054, 0.009878098964691162, -8.410395093960688e-05, 0.010076136328279972, -0.011898078955709934, -0.0014922107802703977, -0.008515601977705956, 0.008365093730390072, -0.009505788795650005, -0.003461691318079829, -0.006186684127897024, 0.018282800912857056, 0.013379397802054882, -0.01650838553905487, 0.03447432816028595, 0.004994499962776899, 0.011446554213762283, 0.041001636534929276, 0.016302427276968956, 0.009038420394062996, -0.024873480200767517, -0.008325486443936825, -0.03327026218175888, 0.028834225609898567, -0.01955023966729641, 0.005976764485239983, -0.0338406078517437, -0.024461563676595688, 0.015676630660891533, 0.02797870524227619, 0.051996663212776184, 0.004673679359257221, -0.017348064109683037, 0.0013248693430796266, 0.022291075438261032, -0.043916743248701096, -0.027012282982468605, -0.00038864812813699245, 0.014813187532126904, -0.017538180574774742, -0.01901157759130001, 0.013038773089647293, 0.013656649738550186, 0.009616689756512642, -0.0008768099942244589, 0.02035823091864586, 0.02721824124455452, -0.022132644429802895, -0.000773335515987128, -0.010488053783774376, 0.007093694992363453, 0.008254192769527435, 0.006206487771123648, -0.00706993043422699, 0.019455181434750557, 0.00369735574349761, -0.02338423952460289, 0.012975401245057583, 0.00064015545649454, -0.006729306187480688, 0.01877393200993538, -0.006436211057007313, -0.012294153682887554, -0.007125380914658308, 0.028422309085726738, -0.017617395147681236, -0.005976764485239983, -0.012658542022109032, 0.016476700082421303, -0.0021962332539260387, 0.02153061144053936, 0.007814550772309303, 0.0011585180182009935, -0.0033527708146721125, 0.0006559984176419675, 0.023827843368053436, 0.022671306505799294, -0.004037979990243912, -0.021039478480815887, 0.020976107567548752, -0.0071531059220433235, 0.01650838553905487, 0.015898430719971657, -0.0006267879507504404, 0.027249928563833237, 0.0016446994850412011, 0.008602738380432129, -0.01585090346634388, 0.002461603144183755, 0.002934912219643593, -0.03761123865842819, 0.01652422919869423, -0.005751002114266157, 0.0010218722745776176, -0.008753247559070587, 0.002659640507772565, 0.004131057299673557, -0.0064718578942120075, 0.04993707686662674, 0.04607138782739639, -0.009862256236374378, -0.018536288291215897, -0.012587248347699642, -0.011478239670395851, 0.012745678424835205, -0.03298508748412132, 0.002996303839609027, 0.008697796612977982, 0.02428729087114334, -0.011707963421940804, 0.019518552348017693, -0.014361662790179253, -0.011256437748670578, -0.009276065044105053, -0.012809050269424915, 0.00785811897367239, 0.02286142110824585, -0.03154337406158447, 0.008127449080348015, 0.0007154096383601427, 0.007109537720680237, 0.008681953884661198, 0.0026002293452620506, 0.0071333022788167, -0.02124543860554695, 0.0052717518992722034, 0.005802491679787636, -0.002584386384114623, -0.03498130291700363, -0.0018358054803684354, -0.007311535999178886, 0.020548347383737564, 0.016334112733602524, -0.00557672930881381, 0.01214364543557167, -0.013403162360191345, -0.024128859862685204, 0.022687148302793503, 0.019185850396752357, 0.027503415942192078, -7.841038313927129e-05, 0.015201340429484844, -0.02536461316049099, 0.018552130088210106, -0.03992431238293648, -0.026394406333565712, -0.0144012700766325, -0.018567973747849464, 0.016936147585511208, -0.028200507164001465, 0.019898785278201103, -0.008610660210251808, 0.009117635898292065, -0.004111253656446934, 0.003966686315834522, -0.01135149598121643, 0.03523479029536247, 0.05852397158741951, -0.009862256236374378, -0.006848128512501717, -0.0512995719909668, 0.05323241651058197, 0.04578621685504913, 0.01432997640222311, -0.02111869305372238, -0.031353261321783066, 0.003123047761619091, -0.030434366315603256, -0.00746204424649477, -0.0068085212260484695, 0.0063807605765759945, -0.025190340355038643, 0.00785415805876255, 0.01465475745499134, 0.014052724465727806, 0.023875372484326363, -0.007834354415535927, 0.012682306580245495, -0.019882941618561745, 0.03602693974971771, -0.028865911066532135, 0.03662897273898125, 0.01023456547409296, 0.009006734937429428, -0.005754963029175997, 0.028073763474822044, -0.03628042712807655, -0.024334819987416267, 0.011913921684026718, 0.043663255870342255, -0.006658012978732586, 0.01148616150021553, -0.011921843513846397, -0.005834177602082491, 0.0017971881898120046, -0.018457073718309402, 0.011438632383942604, -0.025602256879210472, -0.022893108427524567, -0.01679356023669243, -0.021419711410999298, -0.038910362869501114, 0.023209966719150543, 0.0012605071533471346, -0.01625489816069603, 0.010424681939184666, -0.013292261399328709, 0.03536153584718704, -0.034696128219366074, 0.005933196283876896, 0.023685256019234657, -0.008412622846662998, 0.04157198220491409, 0.020009685307741165, 0.01573207974433899, 0.023843687027692795, 0.007965059019625187, 0.008531445637345314, 0.013656649738550186, -0.02194252982735634, 0.011969372630119324, -0.011470318771898746, -6.182475772220641e-05, -0.026220133528113365, -0.03076707012951374, 0.02431897632777691, -0.03865687549114227, 0.0074501619674265385, 0.012016900815069675, 0.024857638403773308, 0.0016645032446831465, 0.00641244649887085, 0.014892402105033398, -0.0030180879402905703, 0.01262685563415289, 0.009632532484829426, 0.03393566608428955, -0.02428729087114334, -0.015652865171432495, -0.022417819127440453, 0.02035823091864586, 0.0035191222559660673, 0.01874224655330181, -0.037199318408966064, 0.0022695071529597044, -0.004875677637755871, -0.034125782549381256, -0.027677688747644424, 0.016730187460780144, -0.0009149321704171598, -0.02084936387836933, -0.005200458690524101, -0.0385301299393177, -0.011050479486584663, 0.027139026671648026, 0.004657836630940437, 0.01128812413662672, -0.01406856719404459, -0.0023843685630708933, 0.003271575551480055, 0.0050261858850717545, 0.03212956711649895, 0.003974607679992914, -0.022956479340791702, 0.02455662004649639, -0.020152272656559944, 0.004317212384194136, -0.005572768859565258, -0.003024029079824686, -0.027804432436823845, -0.02035823091864586, -0.014163625426590443, 0.020104743540287018, -0.0005594552494585514, -0.027265770360827446, -0.010290016420185566, 0.013030852191150188, 0.025047753006219864, -0.0010218722745776176, -0.0006649101269431412, 0.0036438857205212116, 0.004634072072803974, -0.0367240309715271, 0.052630383521318436, 0.043283022940158844, 0.005160850938409567, 0.03602693974971771, 0.01077322755008936, -0.02482595108449459, -7.624434510944411e-05, 0.0025328965857625008, 0.012119880877435207, 0.02032654546201229, 0.03125820308923721, -0.019502710551023483, -0.014821109361946583, 0.007996744476258755, -0.017902567982673645, -0.006685737986117601, 0.007877922616899014, -0.011367338709533215, -0.013783393427729607, -0.030434366315603256, -0.0581437423825264, 0.02008889988064766, 0.005988646764308214, -0.036914147436618805, 0.030022449791431427, -0.044328659772872925, -0.013973508961498737, 0.0042855264618992805, -0.029261985793709755, -0.019217535853385925, 0.0015714257024228573, -0.02168904058635235, 0.027661845088005066, 0.0020694893319159746, -0.01928090862929821, -0.03425252437591553, 0.02325749583542347, 0.020770147442817688, -0.02973727509379387, 0.051046084612607956, 0.11482992768287659, 0.03220878168940544, -0.055418748408555984, -0.008563131093978882, 0.004261761903762817, -0.013696257025003433, 0.00597280403599143, -0.01771245338022709, 0.01583505980670452, -0.036914147436618805, 0.02084936387836933, 0.002990362700074911, 0.002620032988488674, -0.010321701876819134, -0.023685256019234657, 0.009014656767249107, 0.015573650598526001, 0.005529200658202171, -0.020960263907909393, -0.012880343943834305, -0.001478348160162568, 0.028580738231539726, -0.019756197929382324, 0.00383004080504179, 0.010686091147363186, 0.021071165800094604, -0.010907892137765884, -0.007010519038885832, 0.005081636365503073, -0.033080145716667175, -1.5649586202926002e-05, 0.01354574877768755, -0.017221320420503616, -0.003669630503281951, 0.009933548979461193, 0.005964882206171751, -0.009078028611838818, 0.006701581180095673, -0.0009971176041290164, 0.021324653178453445, 0.022544562816619873, -0.0009862255537882447, -0.006974872667342424, 0.009022577665746212, -0.008151213638484478, 0.007497691083699465, -0.0041469004936516285, -0.007576905656605959, -0.01492408849298954, 0.0029230299405753613, 0.010250409133732319, 0.030481895431876183, 0.035710081458091736, 0.01220701728016138, 0.01321304589509964, 0.0035745727363973856, 0.008777011185884476, -0.02601417526602745, 0.015328084118664265, -0.021863313391804695, -0.004269683267921209, -0.020041370764374733, 0.011541611514985561, 0.011010872200131416, -0.0033349476289004087, -0.016286585479974747, -0.024524934589862823, -0.013577435165643692, 0.03241473808884621, 0.0007545219850726426, -0.004875677637755871, -0.02617260441184044, 0.04600801691412926, 0.029895706102252007, -0.010749462991952896, -0.022243546321988106, -0.037167634814977646, 0.026204291731119156, 0.056876301765441895, -0.007937333546578884, -0.02019980177283287, -0.021562296897172928, -0.0005530190537683666, -0.01834617182612419, 0.002790345111861825, 0.004741012118756771, -0.002921049715951085, 0.002766580553725362, -0.019740354269742966, -0.02365357056260109, -0.005267791450023651, 0.008982970379292965, -0.006091626361012459, -0.0004445936647243798, 0.02812129072844982, 0.018013469874858856, -0.009577082470059395, 0.006551072932779789, -0.009307751432061195, 0.013007087633013725, 0.011335653252899647, 0.014124018140137196, -0.03049773909151554, -0.023954587057232857, 0.01886899024248123, -0.014694364741444588, 0.014013117179274559, -0.006297585088759661, 0.022544562816619873, -0.007010519038885832, 0.008547288365662098, -0.016318270936608315, -0.012618934735655785, 0.029246143996715546, -0.017728295177221298, 0.0028160898946225643, -0.0036854734644293785, 0.009038420394062996, 0.0010664307046681643, -0.018013469874858856, 0.00018268937128596008, -0.0002058349782600999, -0.01142278965562582, -0.014298290945589542, 0.03079875558614731, 0.006959029473364353, 0.0024041724391281605, -0.028184663504362106, 0.015423142351210117, -0.009054264053702354, -0.002519034082069993, -0.00524798734113574, -0.002659640507772565, 0.01612815447151661, 0.0005144018214195967, -0.03998768329620361, 0.004915284924209118, 0.0024120938032865524, -0.015526121482253075, -0.014306211844086647, -0.012001058086752892, -0.031004713848233223, -0.012484269216656685, 0.03773798048496246, -0.005224223248660564, 0.003299300791695714, -0.0052559091709554195, 0.03065616823732853, -0.01996215619146824, 0.0378013513982296, -0.008404701948165894, 0.002049685688689351, 0.004752894397825003, -0.027962861582636833, -0.014432955533266068, -0.018314486369490623, 0.026061704382300377, 0.0032359289471060038, -0.02007305808365345, 0.0026338957250118256, -0.01652422919869423, 0.011327731423079967, -0.003128988901153207, -0.015431063249707222, -0.016048939898610115, 0.021752413362264633, -0.013236810453236103, -0.005148968659341335, -0.0037864726036787033, -0.016318270936608315, -0.01888483390212059, -0.021879157051444054, -0.04001937061548233, -0.03662897273898125, -0.016476700082421303, 0.011185145005583763, 0.0043845451436936855, -0.029689745977520943, -0.0015595434233546257, -0.018171899020671844, 0.006531268823891878, -0.029816491529345512, 0.028089605271816254, 0.0058460598811507225, -0.0066698952578008175, -0.0024299172218889, -0.014290369115769863, 0.00014617625856772065, -0.0094503378495574, 0.024065488949418068, -0.042047273367643356, 0.023748628795146942, 0.020421603694558144, -0.008499759249389172, -0.020421603694558144, -0.020389916375279427, 0.030481895431876183, -0.008681953884661198, 0.020120585337281227, 0.013371475972235203, -0.0038736090064048767, 0.008285879157483578, 0.006119351368397474, 0.005541082471609116, 0.005473750177770853, 0.0001949429279193282, -0.00041191751370206475, 0.03157506138086319, 0.033492062240839005, -0.009117635898292065, 0.015953881666064262, -0.03301677107810974, -0.008848304860293865, 0.018583817407488823, -0.000741649535484612, 0.0042934478260576725, 0.008341329172253609, -0.011193065904080868, -0.021055322140455246, -0.010464289225637913, 0.015066674910485744, -0.0026180525310337543, 0.01505875401198864, 0.0008376976475119591, -0.039702512323856354, -0.006626327056437731, 0.016033096238970757, -0.001851648441515863, 0.02824803628027439, 0.006705541629344225, -0.007881883531808853, 0.004634072072803974, 0.003604278201237321, -0.023273339495062828, 0.00039879753603599966, 0.021974215283989906, -0.005192536860704422, -0.0073511432856321335, 0.023843687027692795, -0.0024833872448652983, -0.0112960459664464, -0.04211064428091049, 0.0018457073019817472, 0.006883775349706411, 0.010662326589226723, -0.015755845233798027, -0.004329094663262367, 0.00396272586658597, -0.014551778323948383, -0.0021784098353236914, 0.01036923099309206, -0.008270036429166794, 0.03279497101902962, -0.013054616749286652, -0.0026338957250118256, 0.03577345237135887, 0.009577082470059395, -0.01715794950723648, -0.0021011754870414734, 0.009537474252283573, -0.005200458690524101, -0.0029685785993933678, 0.005861903075128794, 0.009426574222743511, 0.00732737872749567, -0.008753247559070587, 0.011200987733900547, 0.032034508883953094, -0.000403500918764621, -0.007481847889721394, 0.00040226319106295705, -0.009474102407693863, 0.002253664191812277, 0.011565376073122025, -0.018298642709851265, -0.008856226690113544, 0.02379615791141987, -0.004115214571356773, 0.04144524037837982, 0.003731022123247385, 0.0016546013066545129, 0.007430358324199915, 0.021039478480815887, -0.008151213638484478, -0.007446201052516699, 0.011509926058351994, 0.014298290945589542, -0.004035999532788992, -0.014488406479358673, 0.02246534824371338, 0.010860363952815533, 0.0073907505720853806, -0.020944420248270035, -0.00030052155489102006, -0.0015991509426385164, -0.02338423952460289, -0.009553317911922932, 0.018789775669574738, -0.023305024951696396, -0.003132949583232403, 0.01069401204586029, 0.002663601189851761, -0.0094503378495574, 0.02481010928750038, 0.011042557656764984, 0.006931304465979338, -0.008610660210251808, -0.020025528967380524, 0.00363200344145298, 0.02667958103120327, 0.012317918241024017, 0.015534043312072754, 0.01037715282291174, -0.0189006756991148, -0.012856579385697842, -0.002855697413906455, -0.0013991332380101085, 0.017934255301952362, 0.024524934589862823, 0.0016110331052914262, -0.03881530463695526, 0.0022992126177996397, -0.02921445667743683, -0.00017390146967954934, 0.027392514050006866, -0.002784403972327709, -0.00938696600496769, -0.003536945441737771, -0.017522336915135384, -0.00492320628836751, -0.014670600183308125, -0.021958371624350548, -0.015573650598526001, 0.009901863522827625, -0.003727061441168189, -0.011573297902941704, -0.029436258599162102, 0.022798050194978714, 0.001993244979530573, -0.009886019863188267, 0.000974838447291404, 0.029404573142528534, -0.0008649277733638883, -0.011771335266530514, 0.02075430564582348, 0.003875589231029153, -0.0026418170891702175, -0.0007470955606549978, -0.016302427276968956, -0.025000223889946938, -0.00706596951931715, 0.008404701948165894, 0.01780751161277294, -0.03358712047338486, 0.0018239232013002038, 0.027154870331287384, -0.005061832722276449, 0.007632356137037277, 0.003196321427822113, -0.0010555386543273926, -0.02961053140461445, 0.01967698335647583, -0.0028160898946225643, -0.00785811897367239, 0.006555033382028341, 0.006246095523238182, -0.00308542069979012, -0.019328437745571136, 0.015534043312072754, -0.01864718832075596, 0.015914274379611015, 0.03289002925157547, 0.022227702662348747, -0.009307751432061195, 0.018678875640034676, -0.008357172831892967, 0.0079214908182621, 0.0018338250229135156, 0.00971174705773592, -0.02511112578213215, -0.010250409133732319, 0.006174801848828793, 0.0017932273913174868, 0.019170006737113, 0.0072521246038377285, -0.005802491679787636, 0.009196850471198559, -0.026838010177016258, 0.0011406945995986462, -0.014108174480497837, 0.032161250710487366, -0.006705541629344225, -0.02961053140461445, 0.0038835108280181885, 0.011050479486584663, -0.01623905636370182, -0.0172846931964159, -0.0054103778675198555, 0.0010466269450262189, 0.033333633095026016, 0.011391103267669678, -0.01010782178491354, -0.0050182645209133625, 0.007517494726926088, -0.018124369904398918, 0.0009847403271123767, 0.008658189326524734, -0.041667040437459946, 0.008824540302157402, 0.016746031120419502, -0.015589493326842785, -0.03501299023628235, 0.019233379513025284, 0.005941118113696575, -0.0008946333546191454, 0.03856181725859642, -0.0029428338166326284, -0.039829254150390625, -0.006931304465979338, 0.002481407020241022, 0.026125075295567513, 0.0025368572678416967, -0.006959029473364353, 0.022782206535339355, -0.008024469949305058, 0.011842628009617329, -0.015431063249707222, -0.023146595805883408, -0.01600141078233719, -0.0006267879507504404, 0.00918892864137888, -0.02588743157684803, 0.024921009317040443, -0.001040685805492103, 0.0279945470392704, 0.01902742125093937, -0.03368217870593071, 0.0011803021188825369, -0.016033096238970757, -0.009854334406554699, -0.010488053783774376, 0.016809403896331787, -0.018979892134666443, -0.026885539293289185, -0.03738943487405777, 0.01096334308385849, 0.021308809518814087, -0.009355280548334122, -0.00778</t>
  </si>
  <si>
    <t>[-0.016490118578076363, -0.04110916703939438, -0.020046526566147804, 0.013173223473131657, 0.005316466558724642, -0.0028741578571498394, -0.001824473380111158, -0.011206313036382198, -0.008186995051801205, 0.03388022631406784, -0.014116760343313217, -0.01318048220127821, -0.02261584810912609, 0.010335355997085571, -0.0074829719960689545, 0.005810008849948645, -0.004859214182943106, 0.006038635037839413, -0.005552350543439388, -0.009297465905547142, -0.00950794667005539, 0.016911080107092857, -0.009653106331825256, -0.0150530394166708, 0.007301522418856621, -0.005523318890482187, -0.011460341513156891, -0.0060241189785301685, -0.013194997794926167, 0.018986862152814865, 0.053534820675849915, 0.0032751611433923244, -0.005944281350821257, 0.01932072825729847, 0.06253471225500107, 0.010807123966515064, 0.010291808284819126, 0.010095843113958836, 0.006804351229220629, -0.060037966817617416, -0.0027326273266226053, -0.027304500341415405, 0.0029249638319015503, -0.0028269810136407614, -0.014000632800161839, 0.010611158795654774, -0.043983325362205505, 0.031209290027618408, -0.0011649049120023847, -0.0025620651431381702, 0.040064018219709396, -0.018028808757662773, -0.004478170536458492, 0.01778203807771206, -0.000510779966134578, -0.002649160800501704, 0.014131276868283749, 0.03913499787449837, 0.012585327960550785, 0.0018598559545353055, -0.009711169637739658, -0.0015268963761627674, 0.014240146614611149, 0.023704545572400093, 0.02226746641099453, 0.013020806014537811, -0.0038394685834646225, 0.010480515658855438, -0.008223284967243671, 0.030918972566723824, -0.00657935393974185, 0.017549782991409302, -0.014682882465422153, -0.0004121168749406934, 0.012643392197787762, -0.006321696098893881, 0.04711877182126045, -0.0024223490618169308, 0.022862620651721954, 0.007453939877450466, -0.007867644540965557, -0.008549894206225872, 0.0005280176410451531, -0.027231920510530472, 0.07211523503065109, 0.06857334077358246, -0.024720661342144012, -0.03684147819876671, 0.021062642335891724, 0.03504149988293648, -0.03213831037282944, 0.025069044902920723, 0.020931998267769814, 0.017404623329639435, -0.030686717480421066, 0.0381188839673996, 0.003423949470743537, -0.03190605714917183, 0.025954516604542732, 0.030918972566723824, -0.02715934067964554, -0.031209290027618408, -0.0068696727976202965, 0.021861018612980843, 0.004587039817124605, 0.02006104215979576, -0.01282484084367752, -0.021004578098654747, -0.006172907538712025, -0.02850932441651821, 0.01672237366437912, -0.010553095489740372, 0.001431635464541614, -0.0028287956956773996, -0.005839040502905846, -0.009994231164455414, 0.03727695718407631, 0.06265083700418472, 0.00224452861584723, -0.011946626007556915, 0.046102654188871384, 0.0031045987270772457, 0.02341422624886036, 0.03257378935813904, 0.010589385405182838, -0.0337931290268898, 0.009544236585497856, -0.04369300603866577, 0.021265866234898567, -0.001273774541914463, 0.012839357368648052, 0.024981949478387833, -0.009014404378831387, -0.03088993951678276, 0.004859214182943106, -0.04163174331188202, 0.0042822048999369144, 0.05312837287783623, 0.009783749468624592, 0.016693342477083206, -0.012258718721568584, -0.018014293164014816, 0.01073454413563013, -0.035883426666259766, 0.0016575399786233902, 0.01181598287075758, -0.03875758498907089, 0.050457440316677094, 0.015532066114246845, 0.03608664870262146, -0.017970744520425797, -0.06032828614115715, 0.006862415000796318, 0.018406223505735397, -0.018028808757662773, -0.0008505439036525786, -0.012686939910054207, 0.021004578098654747, -0.016170768067240715, 0.023080360144376755, -0.03463505581021309, -0.027435144409537315, 0.06270889937877655, -0.012440168298780918, 0.007181765977293253, -0.010974057950079441, 0.004703167360275984, 0.012549038045108318, -0.012251460924744606, 0.011569211259484291, 0.008411992341279984, 0.03361893817782402, -0.009856329299509525, -0.023167455568909645, -0.014791752211749554, 0.0402962751686573, -0.0008977207471616566, 0.005403561983257532, -0.01032083947211504, 0.019683627411723137, 0.02324003539979458, -0.0064269364811480045, 0.020656196400523186, 0.011830498464405537, -0.00543622300028801, 0.007076525129377842, 0.010436967946588993, 0.019219117239117622, 0.012875647284090519, -0.020888451486825943, 0.0166788250207901, -0.025025496259331703, -0.018449772149324417, 0.012483716011047363, -0.01013939082622528, 0.015909479930996895, 0.03274798020720482, -0.020540067926049232, 0.013456284999847412, -0.03620277717709541, -0.03762533888220787, -0.01098131574690342, -0.039105966687202454, -0.011569211259484291, -0.02987382374703884, -0.034606024622917175, -0.005494286771863699, 0.02601258084177971, 0.01085067167878151, -0.014465142972767353, 0.04923810064792633, -0.018275579437613487, 0.011997432447969913, 0.001165812136605382, 0.022644881159067154, -0.015401422046124935, -0.016954628750681877, 0.005849927663803101, 0.005476141814142466, 0.0009925280464813113, 0.024502921849489212, 0.025954516604542732, 0.005624930374324322, 0.012657907791435719, 0.014617560431361198, -0.009711169637739658, -0.0032606450840830803, 0.0545799694955349, -0.004438251256942749, 0.033909257501363754, -0.008927308954298496, 0.019161053001880646, -0.007649905048310757, -0.010349871590733528, -0.018144937232136726, -0.03045446239411831, -0.0511251725256443, 0.018188484013080597, -0.024343246594071388, 0.0061874231323599815, -0.004452767316251993, 0.03684147819876671, -0.029278669506311417, -0.031035099178552628, -0.00248041283339262, -0.009711169637739658, 0.010182938538491726, -0.031006067991256714, -0.024662597104907036, -0.03701566904783249, 0.020177168771624565, -0.002097554737702012, -0.00663378881290555, 0.003774146782234311, 0.00018451132928021252, -0.007461197674274445, 0.014428853988647461, -0.03155767545104027, -0.015561097301542759, 0.011561953462660313, -0.0066011277958750725, -0.009566010907292366, -0.002939479658380151, 0.04639297351241112, -0.049702610820531845, -0.0010360758751630783, 0.009261175990104675, -0.023167455568909645, -0.022020695731043816, 0.002852384001016617, -0.025228720158338547, 0.010335355997085571, 0.0314125157892704, -0.05937023088335991, 0.009892619214951992, -0.018507834523916245, -0.033328618854284286, 0.005156790837645531, 0.007123702205717564, 0.01579335331916809, 0.013006290420889854, 0.025446459650993347, 0.059515390545129776, -0.0016992733580991626, 0.011431310325860977, 0.002852384001016617, 0.015285294502973557, -0.011917593888938427, -0.0015550210373476148, -0.013811925426125526, -0.005697510205209255, -0.012244203127920628, -0.0017264906782656908, 0.021178770810365677, 0.025751294568181038, 0.03181895986199379, 0.008992630988359451, -0.013507090508937836, -0.003115485655143857, 0.06601853668689728, -0.03893177583813667, -0.014755462296307087, -0.015546581707894802, 0.015082071535289288, 0.00020821313955821097, 0.0071091861464083195, 0.0072434586472809315, -0.016693342477083206, 0.014965943992137909, -0.03216734528541565, 0.08279897272586823, -0.025490006431937218, -0.03541891649365425, -0.00632532499730587, 0.002745328936725855, -0.02099006250500679, 0.04366397485136986, -0.013296609744429588, 0.010836156085133553, -0.022804556414484978, -0.03901887312531471, -0.015401422046124935, -0.08999888598918915, 0.03419957682490349, 0.03329958766698837, -0.022456172853708267, -0.02878512814640999, -0.01170711312443018, 0.048686493188142776, 0.00459792697802186, 0.018420739099383354, -0.00610758550465107, -0.0003980545443482697, -0.011329698376357555, -0.01866750977933407, -0.02710127644240856, -0.03147057816386223, 0.013456284999847412, -0.08558603376150131, -0.006749916356056929, 0.023269066587090492, -0.009072468616068363, -0.020307812839746475, 0.011808725073933601, 0.0024042041040956974, 0.01834815926849842, 0.005603156518191099, 0.004100755788385868, -0.020714258775115013, -0.021440057083964348, 0.0008042742847464979, -0.02948189340531826, 0.009253917261958122, 0.003951967228204012, -0.008992630988359451, -0.0348673090338707, 0.025228720158338547, -0.013557896949350834, -0.006176536437124014, -0.015024007298052311, -0.0028378681745380163, -0.02200617827475071, 0.055421892553567886, 0.00103153963573277, -0.007562809623777866, 0.035360854119062424, -0.004848327022045851, -0.0738571509718895, 0.015561097301542759, -0.012026463635265827, -0.02001749351620674, -0.009319239296019077, -0.003451166907325387, 0.026114191859960556, -0.017346559092402458, -0.023704545572400093, -0.026898054406046867, 0.012004690244793892, -0.023660996928811073, 0.017854617908596992, -0.006343469955027103, -0.025069044902920723, 0.029598020017147064, -0.007795064710080624, 0.015299810096621513, -0.008353929035365582, -0.0023570272605866194, -0.03370603546500206, -0.03222540766000748, 0.03132541850209236, -0.009094242006540298, 0.006405162625014782, -0.00019834683916997164, -0.017215915024280548, 0.02345777302980423, 0.015328842215240002, 0.05460900068283081, -0.0005434408667497337, 0.00479752104729414, -0.038873713463544846, -0.01945137232542038, 0.04293817654252052, -0.01013939082622528, -0.04163174331188202, 0.02424163557589054, -0.007519261911511421, -0.013833699747920036, -0.052605800330638885, -0.00476486049592495, -0.011932110413908958, -0.004024547059088945, -0.027565788477659225, 0.05182193964719772, -0.02077232301235199, -0.012367588467895985, 0.02495291642844677, -0.026114191859960556, 0.0012320411624386907, 0.007671679370105267, -0.03829307481646538, 0.04258979484438896, 0.042009156197309494, 0.008615216240286827, -0.00048764515668153763, -0.022514237090945244, 0.026723861694335938, 0.010596643202006817, 0.02094651386141777, 0.025025496259331703, -0.006945881526917219, 0.010843413881957531, -0.031702831387519836, 0.004492686130106449, -0.000987991807051003, 0.014167566783726215, -0.03541891649365425, 0.028364164754748344, 0.026085160672664642, -0.0043076081201434135, 0.023312615230679512, -0.015590129420161247, -0.010886961594223976, -0.05640897899866104, 0.021222317591309547, 0.052344512194395065, -0.019335243850946426, 0.009566010907292366, -0.02451743744313717, -0.02904641442000866, -0.016925597563385963, 0.027609335258603096, -0.01882718689739704, -0.015851415693759918, 0.013681282289326191, -0.02016265317797661, -0.06276696175336838, 0.011852272786200047, 0.01397160068154335, -0.000700848177075386, -0.01399337500333786, 0.018986862152814865, 0.06665723770856857, 0.024590017274022102, 0.0017056240467354655, 0.032283470034599304, -0.035709235817193985, -0.015503033995628357, 0.029365764930844307, 0.007867644540965557, -0.0029558101668953896, 0.022514237090945244, 0.008600699715316296, -0.05974764749407768, 0.03036736510694027, 0.0051241302862763405, 0.0036435031797736883, -0.020365877076983452, -0.0033658856991678476, -4.7403646021848544e-05, -0.02297874726355076, 0.006140246521681547, -0.01461030263453722, 0.010974057950079441, 0.025620650500059128, 0.005349127110093832, -0.005055179353803396, 0.015822384506464005, 0.016969144344329834, -0.008636989630758762, 0.002966697094962001, 0.018319128081202507, 0.004412848502397537, -0.02657870389521122, -0.027478691190481186, -0.005240257829427719, 0.015604645013809204, 0.010444225743412971, 0.02987382374703884, -0.030396398156881332, 0.01940782368183136, 0.04285108298063278, -0.009732943959534168, 0.0051241302862763405, 0.009769233874976635, 0.0005983292940072715, 0.015415937639772892, -0.026244835928082466, -0.026462575420737267, -0.021715860813856125, -0.001293733948841691, 0.004942680709064007, 0.029336733743548393, 0.02315293811261654, -0.016446569934487343, 0.009732943959534168, 0.006670078728348017, 0.006347098853439093, 0.002587467897683382, -0.029075445607304573, 0.020844902843236923, 0.01724494807422161, 0.00048583067837171257, 0.016969144344329834, 0.021686827763915062, 0.010204711928963661, 0.02001749351620674, 0.003948338329792023, 0.026302900165319443, 0.06445081532001495, -0.01222968753427267, -0.019291697070002556, 0.031006067991256714, -0.012084527872502804, -0.0009834555676206946, 0.016664309427142143, 0.01596754416823387, -0.013652250170707703, 0.010618416592478752, -0.017230432480573654, -0.04421558231115341, -0.015488517470657825, -0.029017383232712746, 0.027304500341415405, -0.011271634139120579, -0.011532921344041824, 0.026244835928082466, 0.026331931352615356, -0.029989950358867645, -0.0114821158349514, -0.015256262384355068, -0.02895931899547577, -0.0007330554071813822, -0.0012075455160811543, 0.016562698408961296, -0.007446682080626488, -0.02016265317797661, -0.004115271382033825, -0.009841813705861568, 0.01013939082622528, 0.005672106985002756, 0.0030193175189197063, -0.0019215487409383059, 0.004917277954518795, -0.027478691190481186, -0.01715785264968872, 0.007976514287292957, 0.018812669441103935, -0.00827409140765667, -0.00023361605417449027, 0.012904678471386433, -0.014639334753155708, 0.028146425262093544, 0.01834815926849842, -0.02402389608323574, -0.006793464068323374, 0.02820448949933052, -0.025010980665683746, 0.0037451148964464664, -0.0409349761903286, -0.010444225743412971, -0.016533665359020233, -0.009471656754612923, 0.0019396936986595392, -0.009166821837425232, 0.03239959850907326, 0.012534522451460361, 0.011634533293545246, -0.0018652994185686111, -0.011888562701642513, -0.029496408998966217, 0.013819183222949505, -0.017099788412451744, 0.0016811284003779292, 0.014029664918780327, -0.0450575053691864, 0.013086128048598766, 0.01034261379390955, 0.011097443290054798, -0.003028389997780323, 0.02451743744313717, -0.013840957544744015, 0.02556258626282215, 0.020496521145105362, 0.03370603546500206, 0.004859214182943106, 0.023298097774386406, 0.017796553671360016, 0.008825697004795074, -0.019640078768134117, 0.011888562701642513, -0.023356162011623383, -0.0028378681745380163, 0.004641474690288305, 0.0037886628415435553, 0.008128931745886803, 0.009885361418128014, 0.027754494920372963, 0.044738154858350754, -0.007533777505159378, 0.004507202189415693, 0.026288384571671486, -0.0010524062672629952, 0.017796553671360016, 0.005428965203464031, -0.020351361483335495, 0.03358990699052811, -0.015604645013809204, -0.0015822384739294648, -0.009290207177400589, 0.007395876105874777, -0.0055269477888941765, 0.003447538008913398, -0.0036416887305676937, -0.01085067167878151, 0.04845423996448517, 0.006245487369596958, -0.0042422860860824585, 0.007432166021317244, 0.02178844064474106, 0.031789928674697876, -0.013115160167217255, 0.0028487551026046276, -0.003930193372070789, -0.0409349761903286, -0.00021467727492563426, 0.013521607033908367, 0.010161164216697216, 0.0065720961429178715, 0.04412848502397537, -0.018725574016571045, -0.014574012719094753, 0.009732943959534168, -0.017811069265007973, 0.02306584268808365, -0.010219228453934193, -0.01535787433385849, 0.0095297209918499, 0.021222317591309547, -0.007022090256214142, 0.05205419287085533, 0.02010458894073963, 0.004826553165912628, 0.02482227236032486, 0.02965608425438404, 0.00360902794636786, 0.032631855458021164, -0.0225287526845932, -0.00652491906657815, -0.007867644540965557, -0.007991029880940914, 0.019988462328910828, -0.0011603686725720763, -0.02419808693230152, 0.039047904312610626, 0.018246548250317574, -0.010386161506175995, -0.01724494807422161, -0.012919194996356964, -0.011032121255993843, -0.03550601005554199, -0.005537834484130144, -0.02161424793303013, -0.03658019378781319, -0.009718428365886211, 0.06816689670085907, -0.005839040502905846, -0.019857818260788918, -0.006670078728348017, -0.004449138417840004, -0.040470466017723083, -0.004176964517682791, -0.03974466770887375, 0.008651506155729294, -0.017941713333129883, 0.020351361483335495, -0.00864424742758274, 0.0013654064387083054, 0.023994864895939827, -0.010937768034636974, 0.00028351464425213635, -0.030686717480421066, 0.009428109042346478, -0.024677114561200142, 0.0018798154778778553, -0.022731976583600044, 0.005091469269245863, -0.0013318383134901524, -0.0111555065959692, -0.0054870289750397205, 0.00501526053994894, 0.01804332435131073, 0.022151337936520576, -0.005933394189924002, 0.026389995589852333, 0.03437376767396927, 0.031877025961875916, -0.03173186630010605, 0.023660996928811073, -0.0020394909661263227, 0.028988350182771683, -0.013427252881228924, 0.020917482674121857, -0.02464808151125908, -0.017317527905106544, 0.000308237096760422, 0.00981278158724308, 0.04302527382969856, -0.004220512229949236, 0.003648946760222316, -0.004986228421330452, 0.02605612948536873, 0.0016575399786233902, -0.01676592044532299, 0.01014664862304926, 0.024081960320472717, -0.019727174192667007, -0.001038797665387392, 0.007925707846879959, -0.0010560352820903063, 0.036057617515325546, -0.005156790837645531, -0.0244738906621933, 0.009007146582007408, -0.010400678031146526, 0.004801150411367416, -0.02279004082083702, 0.014124018140137196, -0.002859642030671239, -0.02406744472682476, -0.02601258084177971, -0.00010864280920941383, -0.036725349724292755, 0.01826106384396553, 0.01993039809167385, 0.0539412684738636, 0.008731343783438206, 0.007548293564468622, 0.015082071535289288, 0.015285294502973557, -0.036144714802503586, 0.007134588900953531, -0.015894964337348938, -0.004456396214663982, -0.012418394908308983, 0.03376409783959389, -0.010937768034636974, 0.020220717415213585, 0.009057952091097832, -0.0016793138347566128, 0.03208024799823761, -0.0037560018245130777, 0.02636096440255642, 0.006993058603256941, 0.002476783934980631, -0.019611047580838203, -0.011402278207242489, 0.021570701152086258, 0.032283470034599304, -0.0036453178618103266, 0.010502289049327374, 0.004060836974531412, 0.026172256097197533, 0.009907135739922523, -0.004891874734312296, -0.006321696098893881, 0.011750660836696625, -0.008818439207971096, 0.023835187777876854, 0.0036181004252284765, -0.029423829168081284, -0.002496743341907859, 0.03388022631406784, -0.00434389803558588, 0.0012592585990205407, 0.013528864830732346, 0.03234153613448143, 0.010567611083388329, -0.006474113557487726, 0.008404734544456005, -0.006122101563960314, 0.0301060788333416, -0.039047904312610626, 0.028886739164590836, 0.010219228453934193, 0.010219228453934193, -0.014378047548234463, 0.009188596159219742, -0.0003601769858505577, 0.000477211840916425, 0.00574468681588769, 0.006862415000796318, 0.011532921344041824, 0.00013608702283818275, 0.012897420674562454, -0.0016158065991476178, -0.017404623329639435, 0.011946626007556915, 0.013057095929980278, -0.0013971601147204638, -0.017796553671360016, -0.01914653740823269, -0.030077047646045685, -0.010727286338806152, -0.0209029670804739, -0.02742062881588936, 0.001088696182705462, -0.005624930374324322, 0.018232032656669617, 0.023443257436156273, 0.005095098167657852, -0.020627163350582123, -0.017506234347820282, 0.0003216190089005977, 0.01949491910636425, 0.011699855327606201, -0.006622901652008295, 0.02402389608323574, 0.026259351521730423, -0.019349759444594383, 0.007283377461135387, -0.022543268278241158, -0.02371906116604805, 0.009471656754612923, -0.02328358218073845, 0.013949827291071415, -0.033735066652297974, -0.005098727066069841, 0.007686194963753223, 0.005911620333790779, -0.02842222899198532, 0.0166788250207901, -0.026854505762457848, 0.0035672944504767656, 0.01830461248755455, -0.011953883804380894, 0.009928909130394459, -0.007642647251486778, 0.028770610690116882, 0.029931887984275818, 0.03620277717709541, -0.0008523584110662341, -0.0020394909661263227, 0.0021483604796230793, -0.035970523953437805, -0.010284550487995148, -0.03867048770189285, 0.003376772627234459, -0.01866750977933407, -0.004430993460118771, -0.011496631428599358, -0.02733353152871132, -0.02525775134563446, 0.003864871570840478, -0.015430454164743423, 0.0012320411624386907, 0.028233520686626434, -0.010966799221932888, 0.02895931899547577, -0.005309208296239376, 0.02204972691833973, -0.0023806155659258366, 0.02662225067615509, 0.04131239280104637, -0.015865933150053024, -0.008404734544456005, 0.0394253171980381, 0.011242602951824665, 0.02996091917157173, -0.022122306749224663, 0.006670078728348017, -0.001199380261823535, 0.02759481966495514, 0.040993042290210724, 0.001189400558359921, -0.003182621905580163, -0.022557785734534264, -0.011307924054563046, -0.008520862087607384, 0.004870100878179073, 0.004046320915222168, -0.009682138450443745, 0.01949491910636425, -0.024677114561200142, 0.03916403278708458, -0.0027979491278529167, -0.012919194996356964, 0.014450627379119396, -0.01932072825729847, 0.030425429344177246, -0.011656307615339756, -0.03907693549990654, 0.005399933084845543, 0.01566270925104618, 0.007519261911511421, 0.017506234347820282, -0.006343469955027103, -0.02099006250500679, -0.006191052496433258, 0.028364164754748344, -0.010219228453934193, -0.02204972691833973, 0.02917705848813057, -0.029423829168081284, -0.0028306101448833942, -0.011765176430344582, 0.012004690244793892, 0.014784494414925575, 0.019683627411723137, 0.030918972566723824, 0.018115904182195663, -0.0058898464776575565, -0.0007747887866571546, 0.028625451028347015, 0.01804332435131073, -0.01318048220127821, 0.03329958766698837, 0.0070692673325538635, -0.018536867573857307, 0.01318048220127821, -0.051909033209085464, -0.012948227114975452, -0.040470466017723083, -0.01923363283276558, 0.008825697004795074, 0.0077515169978141785, -0.010436967946588993, -0.03736405447125435, 0.00543622300028801, -0.035796329379081726, -0.0030356477946043015, 0.025577101856470108, -0.04531879350543022, -0.004862843081355095, -0.026869021356105804, -0.017753005027770996, 0.025141624733805656, 0.005519689526408911, 0.03701566904783249, -0.001291012275032699, 0.0015033079544082284, 0.010037778876721859, -0.032283470034599304, 0.0037523729261010885, -0.02525775134563446, -0.008499088697135448, 0.004296720959246159, -0.022078758105635643, -0.015677224844694138, 0.003560036653652787, -0.043983325362205505, -0.0385543629527092, -0.020365877076983452, 0.009624074213206768, -0.009732943959534168, 0.011329698376357555, -0.00910875853151083, 0.008020061999559402, 0.0069749136455357075, -0.028088361024856567, 0.059167008846998215, 0.022238433361053467, 0.002819723216816783, 0.03753824532032013, 0.0033386682625859976, -0.03765437379479408, -0.0033277813345193863, 0.015082071535289288, 0.003068308811634779, 0.02072877623140812, 0.03283507749438286, -6.70795634505339e-05, -0.029235120862722397, 0.010799866169691086, -0.01778203807771206, -0.00886924471706152, 0.02059813216328621, -0.013630476780235767, 0.011692597530782223, 0.00023837909975554794, -0.03925112634897232, 0.04880262166261673, -0.011075668968260288, -0.013761119917035103, 0.028044814243912697, -0.053505789488554, 0.0019578386563807726, 0.004155190661549568, -0.030918972566723824, -0.0014497804222628474, 0.0389898382127285, -0.00814344733953476, -0.017172368243336678, 0.0011685339268296957, 0.0017927197040989995, 0.0030356477946043015, -0.025591619312763214, 0.026027096435427666, -0.045492984354496, 0.03283507749438286, 0.0981278195977211, 0.014378047548234463, -0.02371906116604805, 0.00590799143537879, 0.01418934017419815, -0.0004370661627035588, 0.00663378881290555, 0.0002099142293445766, 0.03576729819178581, -0.01324580330401659, -0.0055269477888941765, 0.0064668552950024605, -0.0011803280794993043, -0.01984330266714096, -0.03367700055241585, 0.006793464068323374, 0.00496082566678524, -0.001337281777523458, -0.0318479910492897, -0.005552350543439388, -0.008789407089352608, -0.012933710590004921, 0.0012075455160811543, 0.003578181378543377, -0.010799866169691086, 0.007120073307305574, -0.003313265508040786, -0.01223694533109665, -0.0005280176410451531, -0.010095843113958836, 0.008324896916747093, -0.011278892867267132, -0.02499646507203579, -0.011307924054563046, 0.030018983408808708, -0.008629731833934784, 0.0003093711566179991, -0.009326497092843056, 0.008419250138103962, 0.023138422518968582, 0.011293408460915089, -0.00022805917251389474, -0.0027471433859318495, 0.02486582100391388, 0.022746492177248, -0.012048237957060337, -0.000524388684425503, -0.009159564040601254, -0.01808687299489975, -0.017680427059531212, 0.003912048414349556, 0.031877025961875916, 0.02300778031349182, -0.00805635191500187, -0.01034261379390955, -0.02384970523416996, 0.00032229942735284567, -0.013935311697423458, -0.013449027203023434, -0.035099565982818604, -0.018943313509225845, 0.011605501174926758, -5.9424666687846184e-05, -0.008636989630758762, -0.021135222166776657, -0.033328618854284286, 0.003612656844779849, -0.0017655022675171494, 0.0213384460657835, -0.0038902743253856897, -0.015285294502973557, -0.006582982838153839, 0.05539286136627197, 0.032370567321777344, 0.0047503444366157055, -0.016838500276207924, -0.020307812839746475, 0.027536755427718163, 0.03213831037282944, -0.0152707789093256, 0.023907767608761787, -0.022761007770895958, -0.01474094670265913, 0.022412626072764397, -0.005207596812397242, 0.0314125157892704, 0.007758774794638157, 0.005156790837645531, 0.012694197706878185, -0.015720773488283157, 0.023254550993442535, -0.0006482278695330024, -0.0004549842851702124, -0.006387017667293549, 0.03138348087668419, 0.024967432022094727, 0.006760803516954184, 0.02692708559334278, 0.000705838028807193, -0.005766460672020912, 0.024270666763186455, 0.003930193372070789, -0.011866788379848003, -0.010066810995340347, -0.029452860355377197, -0.022804556414484978, 0.03173186630010605, -0.005868072621524334, -0.006898704916238785, -0.026215804740786552, 0.01557561382651329, 0.0016348587814718485, -0.010407935827970505, 0.013877247460186481, -0.02006104215979576, 0.011736145243048668, -0.022514237090945244, -0.018014293164014816, -0.0027271839790046215, -0.004917277954518795, -0.02640451118350029, -0.004104384686797857, -0.008949082344770432, -0.010698254220187664, 0.014087729156017303, -0.003474755445495248, 0.012977258302271366, -0.024357762187719345, -0.004507202189415693, -0.0394253171980381, 4.9274844059254974e-05, 0.0031100420746952295, -0.0065720961429178715, -0.0021156996954232454, 0.005483399610966444, -0.020496521145105362, 0.00941359344869852, -0.004815666005015373, -0.015096587128937244, -0.01752074994146824, -0.010778091847896576, -0.02033684402704239, -0.005966055206954479, 0.028320616111159325, 0.010270033963024616, 0.012244203127920628, -0.03367700055241585, 0.03242862969636917, -0.01715785264968872, 0.008484572172164917, 0.012360330671072006, -0.009515204466879368, -0.0032443145755678415, -0.019654594361782074, -0.038089849054813385, -0.02265939675271511, 0.005585011560469866, 0.011104701086878777, -0.016228830441832542, -0.0036108423955738544, -0.010712770745158195, -0.0038902743253856897, 0.003814065596088767, 0.0002878240484278649, 0.0037632598541677, 0.007319667376577854, 0.029627053067088127, -0.01914653740823269, 0.011351472698152065, -0.03071574866771698, -0.014494175091385841, -0.009457141160964966, 0.0010977686615660787, -0.04212528467178345, -0.01429820992052555, 0.009674879722297192, 0.0005933394422754645, -0.030425429344177246, 0.008992630988359451, -0.010016004554927349, -0.014704656787216663, -0.010204711928963661, -0.004151561297476292, -0.014428853988647461, -0.01741913892328739, 0.018232032656669617, -0.030309302732348442, -0.007236200850456953, -0.017056239768862724, -0.010785350576043129, -0.030570589005947113, 0.02059813216328621, 0.007152733858674765, -0.01707075536251068, -4.2839059460675344e-05, 0.0024314215406775475, 0.04685748368501663, 0.01598205976188183, 0.0006491350941359997, 0.004757602233439684, -0.013739345595240593, -0.016620762646198273, 0.018682027235627174, 0.02297874726355076, 0.007083783391863108, -0.010371645912528038, -0.007363215088844299, -0.0006482278695330024, 0.01834815926849842, 0.017491718754172325, 0.010357129387557507, -0.03733501955866814, -0.027565788477659225, 0.004445509519428015, -0.011111958883702755, 0.006528547964990139, 0.014835299924015999, -0.020119106397032738, -0.001465203589759767, -0.00232618092559278, 0.00735958619043231, -0.04801876097917557, 0.014864332042634487, -0.008114415220916271, -0.023994864895939827, -0.0012828470207750797, -0.015285294502973557, -0.016040123999118805, 0.04032530635595322, 0.005251144524663687, -0.014552239328622818, 0.005262031685560942, -0.010705512948334217, 0.0017645950429141521, 0.008201511576771736, -0.008020061999559402, -0.01199017371982336, 0.012585327960550785, -0.019291697070002556, 0.00016046928067225963, 0.012389362789690495, -0.017085272818803787, 0.006194681394845247, 0.017056239768862724, 0.01760784722864628, -0.010241001844406128, 0.005403561983257532, -0.018057839944958687, 0.008680537343025208, -0.01042970921844244, -0.0018326386343687773, 0.028349649161100388, 0.022993262857198715, -0.0030937115661799908, 0.004968083463609219, 0.027260953560471535, 0.01615625061094761, -0.018507834523916245, 0.0016484674997627735, -0.003850355511531234, -0.020351361483335495, -0.0033695148304104805, 0.021483605727553368, -0.016344958916306496, 0.0005502452258951962, -0.011678081005811691, -0.008825697004795074, 0.03492537513375282, -0.005886217579245567, -0.018246548250317574, -0.0012556295841932297, 0.022238433361053467, 0.020830387249588966, 0.028523840010166168, -0.009362787008285522, -0.023951316252350807, 0.0022935199085623026, 0.01243291050195694, 0.00025584359536878765, -0.005871701519936323, -0.01221517100930214, -0.005403561983257532, 0.011561953462660313, 0.0018017921829596162, 0.002533033024519682, -0.0018389893230050802, -0.007141847163438797, 0.00857892632484436, -0.011017605662345886, -0.00543259410187602, 0.008629731833934784, -0.006989429704844952, -0.023298097774386406, -0.035970523953437805, -0.009747459553182125, -0.0037015669513493776, -0.02393680065870285, 0.010611158795654774, -0.020438456907868385, -0.006220084149390459, 0.018464287742972374, 0.008615216240286827, -0.026433544233441353, 0.006506774108856916, 0.013869989663362503, -0.0059188781306147575, -0.026564186438918114, -0.017230432480573654, -0.012396620586514473, 0.03164476901292801, 0.04145755246281624, 0.018319128081202507, -0.002420534612610936, -0.015532066114246845, 0.003273346461355686, -0.018986862152814865, 0.03257378935813904, 0.02521420456469059, -0.00024563708575442433, 0.004191480111330748, -0.026027096435427666, 0.03414151072502136, -0.02908996306359768, -0.00017078920791391283, -0.0027779897209256887, 0.005164049100130796, -0.026462575420737267, -0.012839357368648052, 0.006343469955027103, -0.009101499803364277, -0.020627163350582123, -0.024169055745005608, 0.012810325250029564, 0.007555551361292601, 0.015314326621592045, -0.00823054276406765, -0.027202889323234558, 0.00899988878518343, -0.0017165109748020768, -0.015372389927506447, -0.014842557720839977, 0.009355529211461544, -0.006662820465862751, -0.0028487551026046276, 0.007308780215680599, -0.005131388083100319, 0.0005198524449951947, -0.011561953462660313, -0.0550154484808445, -0.01650463417172432, -0.030018983408808708, 0.00794022437185049, 0.0019015893340110779, -0.03419957682490349, -0.0017972559435293078, 0.02244165726006031, -0.021556183695793152, 0.014697398990392685, -0.016054639592766762, 0.022804556414484978, -0.04189302772283554, 0.02384970523416996, -0.007490229792892933, -0.006459597498178482, 0.004583410918712616, -0.029641568660736084, 0.022862620651721954, -0.028668999671936035, 0.028480293229222298, 0.0015495775733143091, 0.014624819159507751, 0.015807868912816048, 0.016141735017299652, -0.006299921777099371, 0.00028442186885513365, -0.010458741337060928, 0.027957718819379807, 0.02798675000667572, 0.011220828630030155, -0.02077232301235199, -0.008346671238541603, 0.005156790837645531, 0.006372501607984304, -0.011032121255993843, 0.014029664918780327, -0.01557561382651329, 0.0041479323990643024, -0.022035211324691772, -0.012302267365157604, 0.020569100975990295, 0.018536867573857307, -0.0135941868647933, -0.024081960320472717, -0.0051241302862763405, -0.018232032656669617, -0.021933598443865776, 0.012295008637011051, -0.0003329595783725381, -0.027536755427718163, 0.024546470493078232, 0.0318479910492897, -0.028407713398337364, -0.0039628539234399796, -0.00481929536908865, -0.005766460672020912, 0.014661109074950218, 0.0026328302919864655, -0.022427141666412354, 0.008157963864505291, 0.013332899659872055, -0.014334499835968018, -0.04386719688773155, 0.02244165726006031, 0.005145904142409563, -0.009928909130394459, 0.0353027880191803, 0.0074829719960689545, -0.04157367721199989, -0.01821751706302166, -0.010698254220187664, 0.01702720858156681, -0.012861130759119987, 0.006452339235693216, 0.0008274090941995382, 0.003578181378543377, 0.006241858005523682, -0.013608702458441257, -0.033909257501363754, -0.007519261911511421, 0.024401310831308365, -0.003919306211173534, -0.015256262384355068, 0.008506346493959427, 0.0033586276695132256, 0.02085941843688488, 0.0515606515109539, -0.024575501680374146, -0.018159452825784683, 0.0004817480512429029, -0.04128335788846016, 0.01813041977584362, 0.03730598837137222, -0.00543622300028801, 0.001256536808796227, -0.010204711928963661,</t>
  </si>
  <si>
    <t>[-0.04457494243979454, -0.021186310797929764, -0.011686974205076694, 0.010064599104225636, 0.011965935118496418, -0.0208339411765337, -0.02566436119377613, -0.009132283739745617, -0.014821608550846577, 0.03682277724146843, -0.010828069411218166, 0.012009981088340282, -0.059903085231781006, 0.028101593255996704, -0.0012039345456287265, 0.00610776524990797, -0.007642047945410013, 0.0003753119090106338, -0.02697107009589672, 0.008001759648323059, -0.03553074970841408, -0.009792979806661606, -0.011863159947097301, 0.01137864962220192, -0.002149096457287669, -0.01753046177327633, -0.030920563265681267, 0.0031107759568840265, 0.008192627690732479, 0.008229332976043224, 0.03917191922664642, -0.007344734854996204, -0.0126046072691679, 0.0011929229367524385, 0.014094843529164791, -0.010923503898084164, 0.018426071852445602, 0.011305239051580429, 0.03103801980614662, -0.06648068130016327, -0.008970780298113823, -0.025855228304862976, 0.017501097172498703, -0.015709877014160156, -0.019101448357105255, 0.008280720561742783, -0.026853613555431366, 0.025855228304862976, 0.02337394841015339, -0.02321244589984417, 0.05969753488898277, 0.010967549867928028, -0.018954627215862274, 0.045543961226940155, 0.010461016558110714, 0.011855818331241608, 0.03790925443172455, 0.055674631148576736, 0.021582728251814842, 0.020276019349694252, -0.009668181650340557, -0.015577738173305988, -0.015063864178955555, 0.028703561052680016, 0.017736012116074562, 0.028409918770194054, 0.0008047641604207456, -0.025077074766159058, 0.009506678208708763, 0.047452639788389206, -0.016693580895662308, 0.010424311272799969, -0.014953747391700745, -0.002934590447694063, -0.007957713678479195, 0.003404418472200632, 0.0016287986654788256, -0.0015535526908934116, 0.03368080407381058, -0.014704152010381222, -0.018734395503997803, 0.013647038489580154, -0.007487885653972626, -0.008787253871560097, 0.03282923996448517, 0.043018635362386703, -0.049625594168901443, -0.03620612993836403, 0.017633236944675446, 0.04172660782933235, -0.011026278138160706, 0.030333276838064194, 0.010637202300131321, 0.0330347903072834, -0.004375274293124676, 0.00595727376639843, 0.017970925197005272, -0.014549989253282547, -0.04489794746041298, -0.007333723362535238, -0.010211420245468616, -0.010130668990314007, -0.010578474029898643, 0.00301717733964324, -0.012766110710799694, 0.049831144511699677, -0.011422695592045784, 0.015005134977400303, -0.016267798840999603, -0.03429745137691498, 0.034091901034116745, -0.011855818331241608, 0.006489500869065523, 0.0039017756935209036, -0.002009616233408451, -0.0008593633538112044, 0.042842451483011246, 0.025620313361287117, -0.00880193617194891, -0.010666565969586372, 0.03679341450333595, -0.007686094380915165, -0.0022261778358370066, 0.004947877489030361, 0.005832475610077381, -0.0461018830537796, 0.02368227392435074, 0.020041106268763542, 0.025238579139113426, 0.014968429692089558, 0.0005648031365126371, 0.034473638981580734, -0.010321536101400852, -0.01736895740032196, 0.029099978506565094, -0.007348405197262764, -0.007686094380915165, 0.01402877364307642, -0.0014159077545627952, 0.008324766531586647, -0.005836145952343941, -0.02112758345901966, 0.020848622545599937, -0.01921890676021576, 0.012164143845438957, -0.023873141035437584, -0.03059755638241768, 0.044545575976371765, -0.028028182685375214, -0.014498601667582989, 0.008199968375265598, -0.0441344790160656, 0.02506239339709282, 0.01125385146588087, -0.019791509956121445, -0.049067672342061996, 0.024093372747302055, 0.022478338330984116, 0.011628245934844017, 0.008912052027881145, 0.012509173713624477, -0.05056525021791458, 0.029334893450140953, -0.02689765952527523, -0.015240048989653587, 0.0009327739826403558, -0.010270148515701294, 0.019791509956121445, -0.004074290860444307, 0.028791654855012894, 0.008383495733141899, 0.00772279966622591, 0.0466010756790638, -0.031390391290187836, -0.017119361087679863, 0.048392295837402344, 0.011099688708782196, 0.023417994379997253, -0.02451915480196476, 0.021039489656686783, -0.014410508796572685, 0.015460281632840633, 0.014814267866313457, -0.003296137787401676, -0.02537071891129017, 0.020951397716999054, 0.0012782628182321787, 0.01736895740032196, 0.019571276381611824, -0.030303914099931717, 0.004077961202710867, -0.033005423843860626, -0.0034649823792278767, 0.010527086444199085, -0.040610767900943756, 0.015313459560275078, 0.03940683230757713, -0.008236673660576344, -0.03194831311702728, -0.022331517189741135, -0.04475112631917, -0.020276019349694252, -0.03406253829598427, -0.01914549618959427, -0.0516517274081707, -0.016253115609288216, -0.0051460862159729, 0.004140360280871391, 0.011114371009171009, 0.0010084786918014288, 0.018499482423067093, -0.010387605987489223, 0.04618997499346733, 0.026736155152320862, 0.012846861965954304, -0.0140214329585433, -0.03438554331660271, 0.01518132071942091, -0.0008689984679222107, -0.0029969895258545876, 0.026633381843566895, -0.0036650262773036957, -0.009969165548682213, 0.028879746794700623, -0.03221258893609047, 0.025150485336780548, -0.006049036979675293, 0.037233877927064896, -0.021171629428863525, 0.03329906612634659, 0.008838641457259655, 0.02128908596932888, -0.022037874907255173, 0.0017490085447207093, -0.01322125643491745, -0.017089998349547386, -0.04572014883160591, 0.0009038685238920152, -0.026090141385793686, 0.016884448006749153, -0.029158707708120346, 0.05279693379998207, -0.026780202984809875, -0.027793269604444504, 0.032476868480443954, -0.021509317681193352, 0.008133899420499802, -0.029613852500915527, -0.040845680981874466, -0.04513286426663399, 0.0026519594248384237, -0.008464246988296509, -0.02175891399383545, 0.02744089812040329, 0.00045170486555434763, 0.018117746338248253, 0.004044926259666681, 0.00039664687938056886, -0.006904270965605974, 0.035618845373392105, 0.015416234731674194, 0.00010529839346418157, -0.016928493976593018, 0.020422840490937233, -0.040933772921562195, -0.03279987350106239, 0.00833944883197546, -0.038702089339494705, 0.004294522572308779, -0.011011596769094467, -0.009807662107050419, -0.007972395978868008, 0.047070905566215515, -0.03782116249203682, 0.007440168410539627, -0.0049295248463749886, -0.027719859033823013, 0.05156363546848297, -0.0047533391043543816, -0.008199968375265598, 0.012589924968779087, -0.0051570977084338665, 0.0424019880592823, 0.015563055872917175, 0.01882248930633068, 0.015122592449188232, 0.03726324066519737, -0.00738144014030695, -0.02090735174715519, -0.007330052554607391, -0.008427541702985764, 0.03191894665360451, -0.0041917478665709496, 0.03089119866490364, 0.01436646282672882, 0.003938480746001005, 0.012164143845438957, 0.013742472045123577, -0.00045881650294177234, 0.00436426280066371, -0.01675230823457241, -0.022023193538188934, 0.002138084964826703, 0.0035218754783272743, -0.004734986461699009, 0.0049955942668020725, 0.0324181392788887, 0.0027327111456543207, 0.003532887203618884, 0.0007125420379452407, 0.06507119536399841, 0.022199377417564392, -0.03849654272198677, -0.024416379630565643, -0.002295917831361294, -0.018029654398560524, 0.022111285477876663, -0.011319921351969242, -0.006074730772525072, -0.011819113045930862, -0.050535887479782104, 0.004349580500274897, -0.06706796586513519, 0.025018347427248955, 0.0069519877433776855, -0.01126119215041399, 0.01002789381891489, -0.010894139297306538, 0.04102186858654022, 0.03817353397607803, 0.005949932616204023, -0.029804721474647522, 0.004867125768214464, 0.014674787409603596, 0.03359270840883255, -0.026868294924497604, -0.007157537620514631, 0.028086911886930466, -0.06019672751426697, 0.011562176048755646, -0.005847157444804907, -0.01783878542482853, -0.011635586619377136, -0.01820584014058113, -0.008809276856482029, -0.0039017756935209036, 0.00029823073418810964, 0.010798705741763115, 0.03702832758426666, -0.017486415803432465, 0.0007698941044509411, -0.04040521755814552, 0.03212449699640274, 0.006463807076215744, 0.0264425128698349, -0.015724560245871544, 0.013940680772066116, -0.0035310517996549606, -0.0071281734853982925, 0.03573630005121231, -0.010754658840596676, -0.019953012466430664, 0.004052267409861088, 0.007972395978868008, 0.0004030702984891832, 0.01510791014879942, -0.004331227857619524, -0.06131256744265556, 0.03691086918115616, -0.0029437667690217495, 0.009469972923398018, -0.004206429701298475, -0.023021576926112175, 0.005612243432551622, -0.0068749068304896355, -0.022463656961917877, -0.005549844354391098, -0.01171633880585432, -0.017882833257317543, 0.012303623370826244, -0.017926879227161407, -0.009939800947904587, 0.03881954774260521, -0.01684040203690529, 0.05881660804152489, 0.027940090745687485, -0.0115254707634449, -0.030480097979307175, -0.01889589987695217, 0.03206576779484749, -0.04175597429275513, 0.019894283264875412, 0.007854938507080078, 0.026927024126052856, 0.026765519753098488, 0.015797970816493034, 0.03326970338821411, 0.007730140816420317, 0.003558580996468663, -0.0019802520982921124, -0.008985462598502636, 0.0342680886387825, 0.012736746110022068, -0.043018635362386703, -0.0035035228356719017, -0.011129053309559822, -0.051916006952524185, -0.026794884353876114, 0.005263543222099543, -0.027793269604444504, 0.010659225285053253, -0.04986050724983215, 0.04478049278259277, -0.029099978506565094, -0.02299221232533455, 0.02390250563621521, -0.014711492694914341, 0.022551748901605606, 0.019806191325187683, -0.03235941007733345, 0.0648362785577774, 0.03274114802479744, 0.016311844810843468, 0.026692109182476997, -0.05294375494122505, 0.03297606110572815, -0.0011085007572546601, -0.04295990616083145, 0.04886212199926376, -0.010872116312384605, 0.04110996052622795, -0.006970340386033058, 0.02990749478340149, -0.018103064969182014, 0.015474963001906872, -0.03027454949915409, 0.017721328884363174, -0.009543383494019508, -0.00807517021894455, 0.008324766531586647, 0.01279547531157732, -0.003360372269526124, -0.06683304905891418, 0.007546613924205303, 0.002741887466982007, -0.027161937206983566, 0.03676404803991318, -0.022023193538188934, -0.002796945394948125, -0.013632356189191341, 0.028424600139260292, -0.03227131813764572, 0.0010314194951206446, 0.021494636312127113, -0.03268241882324219, -0.03726324066519737, 0.012655994854867458, 0.030186455696821213, -0.013742472045123577, -0.040463946759700775, -0.001114924089051783, 0.05496988818049431, 0.02036411128938198, -0.01482895016670227, 0.01905740238726139, -0.04751136898994446, -0.021024808287620544, 0.02221406064927578, -0.00106720719486475, -0.0025345024187117815, -0.004852443467825651, -0.024225512519478798, -0.03420935943722725, 0.05012478679418564, -0.04809865355491638, 0.0028850382659584284, -0.021788278594613075, -0.006595946382731199, 0.0011764055816456676, -0.005450739990919828, -0.004254146944731474, -0.03221258893609047, 0.0060416958294808865, 0.017119361087679863, -0.020422840490937233, -0.03021582029759884, 0.023241808637976646, -0.009712227620184422, -0.0025510198902338743, 0.026736155152320862, 0.010938185267150402, -0.014190277084708214, 0.0038467177655547857, -0.04281308501958847, -0.0029125672299414873, 0.0001640269038034603, 0.002806121716275811, 0.01341212447732687, -0.00022252601047512144, 0.0090295085683465, 0.036998964846134186, 0.02297753095626831, 0.028879746794700623, 0.0036338267382234335, -0.01729554682970047, 0.01920422352850437, -0.02368227392435074, -0.03274114802479744, 0.03934810310602188, -0.012266918085515499, 0.0022500362247228622, 0.006933635100722313, 0.02061370760202408, -0.014990453608334064, -0.0031015996355563402, -0.004155042581260204, -0.02697107009589672, 0.004158712923526764, -0.01851416379213333, 0.037233877927064896, 0.020114516839385033, 0.031625304371118546, -0.0008589045028202236, 0.04257817193865776, 0.015695195645093918, 0.015783287584781647, 0.010189397260546684, 0.021538682281970978, 0.046219341456890106, -0.012443103827536106, -0.04959623143076897, 0.004944206681102514, 0.008192627690732479, -0.0071281734853982925, 0.028263097628951073, 0.0485684797167778, -0.016766991466283798, -0.007575978524982929, 0.0021894723176956177, -0.015724560245871544, 0.0022757300175726414, -0.02490088902413845, -0.0076273656450212, -0.0218176431953907, -0.03564820811152458, -0.003690720070153475, 0.03420935943722725, -0.027382168918848038, -0.012633971869945526, -0.02313903532922268, 0.02805754728615284, 0.007957713678479195, -0.02014387957751751, 0.014381145127117634, 0.02852737531065941, 0.0013168033910915256, -0.04765819013118744, 0.01544559933245182, 0.003967845346778631, 0.006761120166629553, -0.016179705038666725, 0.0028318155091255903, 0.031096749007701874, -0.017163408920168877, 0.011327262036502361, 0.010754658840596676, 0.03864336386322975, -0.021568046882748604, -0.03021582029759884, 0.0035750982351601124, -0.010446334257721901, 0.028307143598794937, 0.025400081649422646, -0.034091901034116745, -0.0006662015803158283, 0.005087357480078936, -0.023638226091861725, 0.006004990544170141, -0.01666421629488468, 0.005278225056827068, 0.0059609441086649895, 0.0008983627194538713, 0.014315075241029263, 0.0034649823792278767, -0.004991923458874226, 0.020481569692492485, -0.0012672512093558908, 0.006702391430735588, -0.011738361790776253, -0.010446334257721901, 0.014168254099786282, 0.007700776215642691, -0.003119952278211713, 0.0011644762707874179, -0.0318014919757843, 0.013580968603491783, -0.007524590939283371, 0.0054764337837696075, 0.016194388270378113, 0.006085742264986038, -0.013235938735306263, 0.026574652642011642, -0.001928864629007876, 0.007869620807468891, -0.004591835662722588, 0.04328291490674019, 0.0023674932308495045, 0.02252238430082798, 0.004213770851492882, 0.00409264350309968, -0.06189985200762749, -0.0017701140604913235, 0.02221406064927578, 0.04751136898994446, 0.0034080890472978354, 0.01038026437163353, 0.010673907585442066, 0.03873145580291748, -0.014182936400175095, 0.017486415803432465, 0.025693723931908607, -0.016708262264728546, 0.023197762668132782, -0.00868447870016098, 0.012846861965954304, 0.034943465143442154, -0.042460717260837555, 0.0031805161852389574, 0.011554835364222527, 0.021083535626530647, -0.02297753095626831, -0.002495961729437113, 0.006926293950527906, 0.005744382739067078, 0.03814417123794556, -0.021891053766012192, 0.015563055872917175, -0.007891643792390823, 0.04099250212311745, 0.01645866595208645, -0.029378939419984818, 0.004077961202710867, -0.002875861944630742, -0.050154149532318115, -0.006192187778651714, -0.013940680772066116, 0.015930108726024628, 0.002901555737480521, 0.01943913847208023, 0.03928937762975693, -0.027998818084597588, 0.024240193888545036, -0.018660984933376312, 0.014704152010381222, 0.008713843300938606, -0.022551748901605606, 0.0008221992175094783, 0.03191894665360451, -0.008559680543839931, -0.005626925732940435, -0.004925854038447142, -0.01791219599545002, 0.017266182228922844, 0.010549109429121017, 0.00011424531112425029, 0.016546757891774178, -0.01184113696217537, 0.01582733541727066, -0.005241519771516323, 0.006438113283365965, 0.00968286395072937, 0.00976361520588398, -0.0009947142098098993, -0.020804576575756073, 0.036323584616184235, -0.007561296224594116, 0.005212155636399984, -0.002984142629429698, -0.011496106162667274, -0.010798705741763115, -0.004672587383538485, -0.01430039294064045, -0.036000579595565796, -0.002492291387170553, 0.0573190301656723, -0.00674643786624074, 0.006434442941099405, -0.040317125618457794, 0.015548374503850937, -0.06289824098348618, -0.005711347796022892, -0.05555717274546623, 0.015651149675250053, -0.008743207901716232, 0.02974599227309227, -0.00806782953441143, -0.012560561299324036, 0.046160612255334854, 0.01133460272103548, 0.014439873397350311, -0.016355890780687332, 0.008934075012803078, -0.015592420473694801, 0.010402288287878036, -0.027088526636362076, -0.0007258477271534503, 0.015665831044316292, 0.01645866595208645, -0.0029731309041380882, -0.021553365513682365, 0.024387015029788017, -0.011319921351969242, -0.017647918313741684, 0.024328287690877914, -0.008625750429928303, 0.0015553879784420133, -0.030920563265681267, -0.0010350900702178478, -0.04698280990123749, 0.027396852150559425, -0.009829685091972351, 0.03253559768199921, -0.023344583809375763, -0.022639842703938484, 0.019571276381611824, 0.021112900227308273, 0.062369681894779205, 0.01280281599611044, -0.003140140324831009, 0.002817133441567421, 0.025884592905640602, -0.012589924968779087, -0.02497430145740509, 0.017266182228922844, 0.010527086444199085, 0.03614740073680878, -0.022170014679431915, 0.017501097172498703, 0.010739976540207863, 0.02283070981502533, 0.0039237989112734795, -0.011356626637279987, 0.004327557515352964, 0.004349580500274897, -0.03635295107960701, -0.040229033678770065, 0.01395536307245493, 0.001405813847668469, -0.00041224664892069995, 0.012589924968779087, 0.003039200557395816, -8.958392572822049e-05, -0.018587574362754822, -0.012942296452820301, 0.04701217636466026, -0.019321681931614876, 0.015401552431285381, 0.0024427392054349184, -0.010806046426296234, 0.0020885327830910683, 0.01537218876183033, -0.013265303336083889, 0.013786518946290016, 0.010666565969586372, 0.013881952501833439, -0.0019196883076801896, 0.005432387348264456, 0.0020610038191080093, -0.007150196470320225, -0.01156951766461134, 0.01498311199247837, 0.009888413362205029, 0.013426806777715683, -0.013199233449995518, -0.0648362785577774, 0.006210540421307087, 0.01575392298400402, -0.0006001319852657616, 0.015621785074472427, -0.0076787532307207584, 0.0035897803027182817, 0.010431651957333088, -0.005281895864754915, -0.003310820087790489, 0.01576860621571541, 0.00991043634712696, -0.03253559768199921, 0.02758771926164627, 0.01306709460914135, -0.0067794728092849255, -0.00807517021894455, 2.1507023717504126e-08, -0.01675230823457241, 0.0034117596223950386, 0.009873731061816216, 0.05373658984899521, 0.011613563634455204, 0.013933340087532997, 0.002277565188705921, -0.022096604108810425, 0.01590074598789215, -0.020173244178295135, -0.003810012247413397, 0.03450300171971321, 0.023785047233104706, -0.023887822404503822, 0.024577882140874863, -0.018660984933376312, -0.0002996071707457304, -0.014226982370018959, -0.000689601234626025, 0.016546757891774178, 0.015871381387114525, -0.03429745137691498, -0.023271173238754272, -0.009176330640912056, -0.009631476365029812, 0.004815738182514906, 0.01402877364307642, -0.020848622545599937, -0.004118336830288172, -0.005803111474961042, -0.01225957740098238, 0.0026262656319886446, -0.03917191922664642, 0.007223607040941715, 0.006166493985801935, 0.003791659604758024, -0.0003324125718791038, 0.004400968085974455, -0.019483184441924095, -0.019879601895809174, -0.003097929060459137, 0.021568046882748604, 0.007102479692548513, 0.018470117822289467, 0.02752899006009102, 0.009080896154046059, -0.02244897373020649, 0.02437233366072178, -0.040933772921562195, -0.025634996592998505, -0.006584934424608946, -0.003716413863003254, 0.023021576926112175, -0.0436352863907814, -0.008038464933633804, 0.009514018893241882, -0.017045950517058372, -0.01464542280882597, 0.03127293288707733, -0.015504327602684498, 0.056849200278520584, 0.02529730647802353, -0.0023785047233104706, -0.0002456962538417429, -0.010277490131556988, 0.028189687058329582, 0.03212449699640274, 0.006856554187834263, 0.001351673505268991, -0.013786518946290016, 0.025179849937558174, -0.02551754005253315, -0.006467477418482304, -0.012655994854867458, -0.012472468428313732, -0.008155922405421734, 0.011562176048755646, -0.020731166005134583, 0.0061224475502967834, -0.023271173238754272, -0.022727934643626213, -0.003129128599539399, -0.004775362089276314, 0.01068858988583088, -0.03288796916604042, 0.028615469112992287, 0.022272787988185883, 0.015856698155403137, -0.013793859630823135, 0.03388635069131851, -0.012156802229583263, -0.025091757997870445, 0.02297753095626831, 0.030333276838064194, 0.012465126812458038, 0.03450300171971321, -0.005982967559248209, -0.014234323985874653, -0.0003177304461132735, 0.017662599682807922, 0.021333131939172745, -0.030685648322105408, -0.0043385690078139305, -0.0007079538772813976, 0.015871381387114525, -0.006562911439687014, 0.025767136365175247, 0.010262807831168175, -0.013808541931211948, 0.007256641983985901, -0.025576267391443253, 0.02752899006009102, -0.016928493976593018, 0.007730140816420317, 0.03952429071068764, -0.019483184441924095, 0.02497430145740509, 0.006962999235838652, 0.0014094843063503504, 0.020099833607673645, 0.01606224849820137, -0.018191156908869743, 0.008038464933633804, -0.02773454040288925, 0.011092348024249077, 0.01457201223820448, 0.035325199365615845, -0.023197762668132782, -0.035618845373392105, 0.03990602493286133, -0.021421225741505623, -0.012222872115671635, -0.009572748094797134, 0.0028942145872861147, -0.010336218401789665, 0.027631765231490135, 0.030098363757133484, -0.005586550105363131, -0.007197913713753223, 0.006485830061137676, 0.022170014679431915, 0.018969310447573662, -0.05517543852329254, -0.0024739387445151806, -0.00020727036462631077, 0.009447949938476086, 0.024019962176680565, -0.02228747121989727, 0.005190132185816765, -0.027103209868073463, -0.02851269394159317, -0.030421370640397072, 0.0021197323221713305, -0.02429892309010029, -0.012898249551653862, -0.0008868923177942634, -0.01645866595208645, 0.030803104862570763, 0.01302304770797491, -0.0016783508472144604, -0.014792244881391525, -0.024504471570253372, -0.007498897146433592, 0.004254146944731474, -0.0016829390078783035, 0.006004990544170141, 0.03802671283483505, 0.0027565695345401764, 0.007796210236847401, -0.02504771202802658, 0.015548374503850937, -0.003743942826986313, -0.017031269147992134, 0.016399936750531197, -0.011290556751191616, -0.011437377892434597, 0.02268388867378235, -0.009455290623009205, -0.030949926003813744, -0.017853468656539917, -0.0014948241878300905, 0.005311259999871254, 0.02697107009589672, -0.03253559768199921, 0.003646673634648323, 0.004525766242295504, -0.039788566529750824, 0.03655850142240524, 0.0410512313246727, -0.006996034178882837, 0.04580824077129364, -0.013478194363415241, -0.01814711093902588, 0.012898249551653862, 0.0010745482286438346, -0.0048194085247814655, 0.005964614916592836, 0.030421370640397072, -0.005825134459882975, -0.0007533766911365092, 0.005828804802149534, -0.018778441473841667, 0.011540153063833714, 0.0035640867426991463, -0.037175148725509644, -0.016194388270378113, -0.017471732571721077, -0.028468647971749306, 0.005704007111489773, 0.005164438858628273, -0.009778297506272793, 0.0014030608581379056, -0.0528850257396698, -0.009359857067465782, -0.000331265531713143, -0.013441489078104496, 0.004125677980482578, 0.009271764196455479, -0.018103064969182014, 0.0032190566416829824, -0.010284830816090107, 0.003883423050865531, -0.007634706795215607, -0.022874755784869194, 0.04742327332496643, -0.031067384406924248, 0.0572015717625618, 0.10253998637199402, 0.03221258893609047, -0.012986342422664165, -0.02190573513507843, 0.014124207198619843, -0.007561296224594116, 0.003890763968229294, -0.01302304770797491, 0.03688150644302368, -0.01951254904270172, -0.015871381387114525, 0.0022830709349364042, 0.012347670271992683, -0.012237554416060448, -0.03529583662748337, 0.009704886935651302, 0.007076785899698734, 0.011224486865103245, -0.039700474590063095, -0.010020553134381771, -0.02890911139547825, -0.00926442351192236, -0.022727934643626213, 0.009572748094797134, 0.01341946516185999, 0.005803111474961042, -0.0010185727151110768, -0.007671412080526352, 0.010695930570363998, 0.008699161000549793, 0.008970780298113823, -0.002277565188705921, -0.02758771926164627, -0.013896634802222252, 0.017662599682807922, -0.01606224849820137, -0.0189839918166399, 0.01133460272103548, 0.004283511079847813, 0.04081631824374199, 0.01414623111486435, 0.004397297278046608, -0.005744382739067078, 0.013184551149606705, -0.0126046072691679, -0.005208485294133425, -0.0023197762202471495, 0.016047567129135132, -0.01341212447732687, 0.013426806777715683, -0.00915430672466755, 0.010820728726685047, 0.03879018500447273, 0.006584934424608946, 0.01653207652270794, -0.0034888407681137323, 0.011855818331241608, -0.018572892993688583, 0.0009791144402697682, -0.0168257188051939, -0.013015707023441792, -0.013749813660979271, 0.022625159472227097, 0.013889293186366558, 0.0009125860524363816, -0.05450006201863289, 0.011760384775698185, -0.01659080572426319, 0.023623544722795486, -0.003230068366974592, -0.009359857067465782, -0.019028037786483765, 0.05173981934785843, 0.034091901034116745, -0.01845543459057808, -0.01464542280882597, -0.018088381737470627, 0.0050616636872291565, 0.023491404950618744, -0.016884448006749153, -0.008574362844228745, -0.005160768050700426, -0.003387901233509183, 0.009403903037309647, -0.011085007339715958, 0.002268388867378235, -0.012758770026266575, 0.011496106162667274, -0.006170164328068495, -0.022243425250053406, 0.00792100839316845, -0.0034356180112808943, -0.005013946909457445, 0.0011644762707874179, 0.022170014679431915, 0.04480985552072525, -0.01387461181730032, 0.021700186654925346, 0.0006905188784003258, 0.004088972695171833, 0.01607692986726761, 0.023021576926112175, -0.014337098225951195, -0.0071795606054365635, -0.011070325039327145, -0.020716482773423195, 0.024710021913051605, -0.017339594662189484, 0.0055608563125133514, -0.01030685380101204, -0.006548229139298201, -0.003485170193016529, -0.017662599682807922, 0.045543961226940155, -0.006144470535218716, 0.012567901983857155, 0.014131548814475536, 0.005509468726813793, -0.01958595961332321, -0.020877987146377563, -0.005729700438678265, -0.006449124775826931, -0.013324031606316566, -0.00657392293214798, 0.02537071891129017, 0.018235202878713608, 0.01375715434551239, -0.012487150728702545, 0.020731166005134583, -0.0043238867074251175, 0.0042431349866092205, -0.010204079560935497, -0.013302008621394634, 0.029995588585734367, -0.009778297506272793, -0.020922033116221428, 0.009183671325445175, 0.005692995153367519, -0.030861834064126015, -0.01482895016670227, -0.010725295171141624, 0.006063719280064106, -0.020789893344044685, 0.011811772361397743, -0.003037365386262536, -0.004650564398616552, -0.009176330640912056, 0.0005308507243171334, -0.027940090745687485, 0.013558945618569851, -0.013918657787144184, 0.0053956820629537106, 0.032330047339200974, -0.02689765952527523, -0.012934954836964607, -0.02368227392435074, 0.014043455943465233, 0.014953747391700745, -0.000700153992511332, -0.009778297506272793, 0.005872851237654686, 0.010806046426296234, 0.00034755351953208447, 0.0009717734064906836, 0.006768461316823959, 0.019864920526742935, 0.013639697805047035, 0.011951252818107605, -0.0009024920873343945, -0.020334748551249504, -0.028013501316308975, -0.015313459560275078, -0.0023693284019827843, -0.030098363757133484, -0.017970925197005272, 0.01576860621571541, 0.0016746802721172571, -0.023080306127667427, 0.00018077371350955218, -0.031713396310806274, -0.021847007796168327, -0.02766112983226776, 0.010710612870752811, -0.00833944883197546, 0.004386285785585642, 0.0045000724494457245, -0.0323006808757782, 0.005425046663731337, -0.027573037892580032, -0.017383640632033348, -0.036176763474941254, -0.009191012009978294, 0.00798707827925682, -0.01929231733083725, -0.013698426075279713, -0.04222580045461655, 0.028116276487708092, 0.01279547531157732, 0.004232123494148254, 0.008133899420499802, 0.004033914767205715, 0.004588165320456028, 0.004870796110481024, 0.021949782967567444, 0.014197618700563908, 0.007326382212340832, -0.002886873437091708, 0.023858459666371346, 0.03453236445784569, -0.036000579595565796, 0.00975627452135086, -0.03212449699640274, -0.01590074598789215, 0.013977386057376862, -0.00683820154517889, -0.00861106812953949, 0.007322711404412985, -0.017178090289235115, -0.0036026271991431713, 0.011833795346319675, 0.011907205916941166, -0.02159741148352623, 0.015240048989653587, -0.009440608322620392, -0.020789893344044685, -0.0023473051842302084, 0.012758770026266575, -0.01637057401239872, 0.0560857318341732, 0.02497430145740509, -0.015959473326802254, 0.015739241614937782, 0.009770956821739674, -0.03121420554816723, 0.001163558685220778, -0.023241808637976646, -0.003668696852400899, 0.0013223092537373304, 0.020643072202801704, -0.007546613924205303, 0.02660401724278927, -0.02244897373020649, -0.00011636733688646927, 0.0020371454302221537, -0.005982967559248209, -0.005865510553121567, 0.005681983660906553, -0.010776682756841183, 0.003329172730445862, -0.0006662015803158283, -0.01171633880585432, 0.014241664670407772, 0.005487445741891861, -0.024401698261499405, -0.005190132185816765, 0.011224486865103245, 0.00833944883197546, -0.0037127432879060507, 0.0034301122650504112, 0.0038173533976078033, -0.009895754978060722, 0.018117746338248253, 0.011855818331241608, -0.00026313128182664514, 0.0038797524757683277, -0.0047533391043543816, -0.014740857295691967, 0.02498898282647133, -0.016032883897423744, -0.002198648639023304, 0.0027235348243266344, 0.0053186011500656605, 0.004768021404743195, 0.013867270201444626, 0.0020554980728775263, -0.02090735174715519, 0.03036264143884182, -0.012266918085515499, 0.023711636662483215, 0.006695050746202469, 0.003419100772589445, 0.0001628798636374995, 0.02758771926164627, 0.007759504951536655, 0.008023783564567566, 0.012347670271992683, 0.006412419490516186, 0.016032883897423744, -0.009433267638087273, -0.002516149776056409, 0.01876376010477543, 0.018161792308092117, 0.006985022686421871, -0.030626919120550156, 0.0015342824626713991, -0.02252238430082798, -0.004055938217788935, 0.03335779532790184, -0.022493021562695503, 0.0071134911850094795, 0.0011167593766003847, -0.005982967559248209, -0.003613638924434781, 0.026339737698435783, 0.008060488849878311, -0.0007951290463097394, -0.013669061474502087, -0.0111877815797925, 0.010358241386711597, 0.024548519402742386, 0.01299368403851986, 0.024798115715384483, -0.0014783068327233195, -0.0218176431953907, 0.0115254707634449, -0.022478338330984116, -0.0002996071707457304, 0.014182936400175095, 0.016634851694107056, -0.009602111764252186, -0.0292761642485857, 0.011606222949922085, -0.03764497861266136, -0.00023365230299532413, 0.005645278375595808, 0.019571276381611824, -0.02343267761170864, -0.012281600385904312, 0.012200849130749702, -0.015739241614937782, 0.006232563406229019, -0.001270921784453094, -0.007124502677470446, 0.010336218401789665, -0.0032612676732242107, -0.008016441948711872, -0.023109670728445053, -0.00956540647894144, 0.024533836171030998, 0.004577153362333775, 0.004679928533732891, 0.03826162591576576, -0.008522975258529186, -0.020393475890159607, 0.03036264143884182, 0.0035971214529126883, -0.010336218401789665, 0.004151371773332357, -0.01252385601401329, -0.02959917113184929, -0.009058873169124126, 0.010350900702178478, 0.004448684863746166, -0.029922178015112877, 0.010336218401789665, 0.022698570042848587, -0.002877697115764022, 0.010468357242643833, -0.00515342690050602, 0.006038025487214327, -0.025869909673929214, 0.01729554682970047, 0.0019637346267700195, 0.006717073731124401, 0.0037953301798552275, 0.005781088024377823, 0.008126557804644108, -0.009866390377283096, 0.017721328884363174, 0.0006813424988649786, 0.0074218157678842545, -0.0029217435512691736, -0.002730875974521041, -0.0034668175503611565, 0.0007891643908806145, 0.0032465856056660414, 0.024930253624916077, 0.01666421629488468, 0.020922033116221428, -0.0068749068304896355, 0.005175450351089239, 0.005964614916592836, -0.014814267866313457, -0.0012131108669564128, 0.02898252196609974, -0.034767281264066696, 0.004863454960286617, -0.012443103827536106, 0.016943175345659256, -0.004558800719678402, 0.02059902623295784, -0.003967845346778631, -0.012986342422664165, 0.017471732571721077, 0.0032227272167801857, -0.0036870494950562716, -0.021347815170884132, 0.0035365577787160873, -0.016884448006749153, 0.0211422648280859, 0.011503447778522968, -0.019174858927726746, -0.010629860684275627, -0.00416972441598773, -0.019894283264875412, 0.018631620332598686, 0.0040008798241615295, -0.024166783317923546, 0.0007391534163616598, 0.009359857067465782, -0.02512112259864807, -0.01110703032463789, 0.029378939419984818, -0.0115254707634449, 0.0010305019095540047, 0.0233005378395319, -0.014755538664758205, -0.02851269394159317, -0.0090295085683465, 0.010064599104225636, 0.013118482194840908, 0.0017921372782438993, -0.015797970816493034, -0.007256641983985901, -0.02429892309010029, -0.00941858533769846, -0.013397442176938057, -0.0227426178753376, -0.00115346466191113, 0.007906326092779636, 0.002026133704930544, -0.020643072202801704, 0.030450735241174698, -0.010534427128732204, 0.004940536338835955, 0.02689765952527523, -0.024108054116368294, -0.016737626865506172, 0.015651149675250053, -0.050917621701955795, -0.00024179629690479487, 0.021112900227308273, -0.01729554682970047, -0.010167374275624752, -0.04525031894445419, 0.01769196428358555, 0.027573037892580032, -0.</t>
  </si>
  <si>
    <t>[-0.07227466255426407, -0.002417842159047723, -0.01876361295580864, -0.00442667817696929, -0.025944748893380165, -0.013225741684436798, -0.025742055848240852, -0.008404535241425037, -0.009048810228705406, 0.03596359118819237, 0.003981476649641991, 0.024323202669620514, -0.04279725253582001, 0.013218502514064312, -0.05319252610206604, -0.01420301292091608, -0.004115398973226547, 0.004220365080982447, -0.01840166188776493, 0.001792569411918521, -0.001541917328722775, 0.010959919542074203, -0.038743387907743454, -0.007217331323772669, 0.0034946505911648273, -0.028883803635835648, -0.02542353793978691, -0.009019854478538036, -0.0007406451622955501, 0.010945441201329231, 0.043405335396528244, 0.003373396582901478, -0.005298983305692673, 0.028174376115202904, 0.013124395161867142, 0.0060301274061203, -0.009729281067848206, 0.002358119934797287, 0.03112790733575821, -0.07169553637504578, -0.01583903841674328, -0.0523238405585289, -0.012422206811606884, 0.016562942415475845, -0.028116464614868164, 0.0010677595855668187, -0.035789854824543, 0.027493905276060104, -0.017822537571191788, 0.020052164793014526, 0.05107872560620308, -0.018676744773983955, -0.008867834694683552, 0.02642252668738365, 0.000639298465102911, 0.001078618224710226, 0.021022196859121323, 0.06879991292953491, -0.011292915791273117, 0.010105711407959461, 0.0016115931794047356, -0.05203428119421005, -0.0062979720532894135, 0.04331846535205841, -0.013565977104008198, -0.00519039761275053, -0.006207483820617199, 0.006848139688372612, -0.013189545832574368, 0.00703635485842824, -0.00629435246810317, 0.005755043588578701, -0.047140683978796005, 0.015983818098902702, 0.016128599643707275, 0.0014613829553127289, 0.023020174354314804, -0.01845957338809967, 0.011242242529988289, 0.014333316124975681, -0.03425517678260803, 0.027740033343434334, 0.0029752489645034075, -0.000875019992236048, 0.053974345326423645, 0.07586522400379181, -0.032170332968235016, -0.0341683067381382, 0.0064789485186338425, -0.002034172648563981, -0.0071557993069291115, 0.03541342541575432, 0.03486325591802597, 0.022296268492937088, 0.0177646242082119, 0.0058853463269770145, 0.01753297448158264, -0.0052048759534955025, -0.008324905298650265, -0.002787033561617136, -0.05785447359085083, 0.030172353610396385, -0.028203332796692848, -0.005418427754193544, -0.030056528747081757, 0.02734912559390068, 0.004889977164566517, 0.011242242529988289, -0.005110768135637045, -0.06254538148641586, 0.028261244297027588, 0.009598977863788605, 0.00835386198014021, -0.00048230160609818995, 0.0029662000015378, -0.0050094216130673885, 0.0054618618451058865, 0.04939926788210869, 0.0034132113214582205, 0.01457220409065485, 0.02242657169699669, -0.00928769912570715, 0.010583489201962948, 0.054900944232940674, 0.004929792135953903, -0.013652845285832882, 0.010612444952130318, 0.003956140018999577, -0.01112641766667366, 0.0008361100917682052, -0.01156076043844223, 0.019067654386162758, -0.01777910254895687, -0.040741365402936935, -0.011198807507753372, -0.027450472116470337, -0.002323734574019909, 0.030404003337025642, -0.004955128766596317, 0.05330835282802582, 0.00022735136735718697, -0.029231278225779533, 0.005729706957936287, -0.010938202030956745, -0.0007962953532114625, -0.02112354338169098, -0.023526906967163086, 0.06138712912797928, 0.0011075744405388832, 0.028550807386636734, 0.0024160323664546013, -0.0710005834698677, -0.0011030499590560794, 0.00848416518419981, -0.006348645314574242, 0.0029752489645034075, -0.013956885784864426, 0.0374114029109478, 0.017677756026387215, 0.0048067281022667885, -0.021413104608654976, -0.024714110419154167, 0.01149560883641243, -0.027797946706414223, -0.01062692329287529, 0.002888380317017436, -0.0029426731634885073, 0.0016115931794047356, -0.010706552304327488, 0.021528929471969604, 0.002910097362473607, 0.018054187297821045, 0.042594559490680695, -0.03367605432868004, -0.005939639173448086, 0.011792410165071487, -0.004423058591783047, 0.03237302601337433, -0.006511523853987455, 0.007499654311686754, 0.004868260119110346, 0.011915473267436028, 0.02325182408094406, -0.01183584425598383, -0.0165339857339859, -0.005798477679491043, 0.003386064898222685, 0.02542353793978691, 0.01609964296221733, -0.01604173146188259, 0.020833982154726982, -0.01691041700541973, -0.014130622148513794, -0.0034512162674218416, -0.024439027532935143, 0.017634322866797447, -0.007586522959172726, -0.009374567307531834, -0.026813434436917305, -0.007876085117459297, -0.03243093565106392, -0.017634322866797447, -0.014970351941883564, 0.012009581550955772, -0.06335615366697311, -0.02218044362962246, -0.02579996921122074, 0.01585351675748825, 0.012943418696522713, -0.02131175808608532, 0.03431309014558792, -0.032894235104322433, 0.0422760434448719, 0.028753500431776047, 0.016939373686909676, -0.024815458804368973, -0.045577049255371094, -7.137249485822394e-05, -0.00502027990296483, -0.017619844526052475, 0.009931974112987518, 0.012009581550955772, -0.017315803095698357, 0.0187057014554739, -0.025698622688651085, 0.012603183276951313, -0.044216107577085495, 0.05047064647078514, -0.012320860289037228, 0.041233621537685394, -0.026335658505558968, 0.013529781252145767, 0.0018785330466926098, 0.014333316124975681, 0.006410177331417799, -0.0192558690905571, -0.026002662256360054, 0.030461914837360382, -0.018285837024450302, 0.020616810768842697, -0.02274508960545063, 0.06376153975725174, -0.04598243534564972, -0.045084793120622635, 0.029491882771253586, -0.015592910349369049, 0.012480119243264198, -0.06434066593647003, -0.029158886522054672, -0.03301006183028221, -0.013479107990860939, 0.007550327572971582, -0.013623889535665512, 0.008390056900680065, 0.014586682431399822, 0.015708735212683678, -0.0036901049315929413, 0.016360249370336533, -0.019429605454206467, 0.03674541041254997, 0.032344069331884384, 0.009294938296079636, 0.01004055980592966, 0.0193861722946167, -0.04094405844807625, -0.02417842112481594, -0.02094980701804161, -0.046445734798908234, 0.001559110009111464, -0.03474743291735649, -0.002417842159047723, 0.015998296439647675, 0.026755522936582565, -0.03428413346409798, 0.013370522297918797, 0.009389045648276806, -0.042970992624759674, 0.019473040476441383, -0.00019850827811751515, 0.024279767647385597, 0.02274508960545063, 0.005194017197936773, 0.053916431963443756, -0.012393251061439514, 0.008737531490623951, 0.012132645584642887, 0.02878245711326599, -0.007868845947086811, -0.015332304872572422, 0.009048810228705406, -0.0050238994881510735, 0.020153511315584183, 0.01504274271428585, 0.03251780569553375, 0.03764305263757706, 0.011517326347529888, 0.02659626305103302, -0.004010432865470648, -0.0392935536801815, 0.02187640406191349, -0.0006478948052972555, -0.029607707634568214, -0.005986692849546671, -0.012342577800154686, 0.017923884093761444, 0.0173447597771883, 0.006493426393717527, -0.01534678228199482, 0.011698301881551743, 0.014369511045515537, 0.05281609669327736, -0.008549315854907036, -0.02044307254254818, 0.011097460985183716, -0.031243732199072838, -0.022889871150255203, 0.040422845631837845, -0.010293927043676376, -0.0038982275873422623, -0.025307713076472282, -0.05623292922973633, -0.0045678396709263325, -0.06648342311382294, 0.00994645245373249, 0.010337361134588718, -0.04829893261194229, 0.000453571614343673, -0.0025843402836471796, 0.04948613420128822, 0.021036675199866295, 0.005534252617508173, 0.0035959973465651274, 0.014615639112889767, -0.012885506264865398, 0.000902618863619864, -0.007644434925168753, 0.003956140018999577, 0.018488530069589615, -0.04381072148680687, -0.020240379497408867, 0.010250492952764034, -0.016128599643707275, -0.01664981059730053, -0.007282482925802469, 0.014166818000376225, 0.005356895737349987, 0.001932825893163681, -0.009598977863788605, 0.0075937616638839245, -0.03382083401083946, 0.000739287817850709, -0.056841008365154266, 0.02497471682727337, 0.006580295041203499, 0.016939373686909676, -0.0314464271068573, 0.03425517678260803, -0.005107148550450802, 0.0028141799848526716, 0.018126577138900757, -0.023454517126083374, 0.011893756687641144, 0.01190099585801363, -0.0056428383104503155, -0.016751157119870186, 0.0374114029109478, -0.027508383616805077, -0.044274020940065384, -0.008165646344423294, -0.0035435142926871777, -0.029347103089094162, -0.008723053149878979, 0.0010795231210067868, 0.015506042167544365, 0.016881460323929787, -0.0123353386297822, -0.009070527739822865, -0.017619844526052475, -0.04876222833991051, 0.002671208931133151, -0.021094586700201035, -0.0045714592561125755, 0.0246706772595644, -0.033531270921230316, 0.018343748524785042, -0.01995081827044487, 0.001193538075312972, -0.026741044595837593, -0.0181555338203907, 0.04050971567630768, -0.03466056287288666, 0.03717975318431854, -0.01733028143644333, 0.009273220784962177, 0.016765635460615158, 0.0124656418338418, 0.023888859897851944, -0.0008229893282987177, -0.0033878746908158064, -0.021861925721168518, 0.0024124127812683582, 0.029593229293823242, -0.0027852237690240145, -0.027942726388573647, 0.004397721961140633, -0.03639793395996094, -0.039119817316532135, -0.00826699286699295, -0.00040583914960734546, -0.02678447961807251, 0.013942407444119453, -0.049312397837638855, 0.04476627707481384, -0.02988279238343239, -0.022774046286940575, 0.0032213765662163496, -0.03726661950349808, 0.049630917608737946, 0.020544419065117836, -0.02635013684630394, 0.03720870986580849, 0.03057773970067501, 0.020486507564783096, 0.008411774411797523, -0.020544419065117836, 0.0007591951871290803, -0.0017780913040041924, 0.011184330098330975, 0.028261244297027588, -0.01224123127758503, 0.024960238486528397, -0.004897216334939003, -0.022542396560311317, -0.020023208111524582, 0.029549796134233475, -0.03764305263757706, 0.014869005419313908, -0.0245403740555048, -0.015086176805198193, 0.034892212599515915, -0.01627338118851185, 0.039003994315862656, -0.05345313251018524, 0.021586842834949493, 0.026929259300231934, 0.008795443922281265, 0.04163900762796402, -0.008976420387625694, -0.015259914100170135, -0.0015364880673587322, 0.006750412750989199, -0.013146111741662025, -0.03112790733575821, 0.006095278542488813, -0.027826901525259018, -0.023164954036474228, 0.048009369522333145, 0.02901410683989525, -0.01951647363603115, -0.02281748130917549, 0.01615755632519722, 0.06891573965549469, 0.021268324926495552, 0.005834673065692186, 0.028434982523322105, -0.063414067029953, -0.03312588483095169, 0.002620535437017679, -0.0008555650128982961, -0.006127854343503714, 0.019183479249477386, 0.003724490525200963, -0.0237296000123024, 0.03836695849895477, -0.023034652695059776, 0.02603161893785, -0.005483579356223345, -0.027682121843099594, 0.01715654507279396, -0.009960930794477463, -0.02025485783815384, -0.020776068791747093, 0.010243253782391548, 0.039177730679512024, -0.0036683878861367702, -0.034081440418958664, 0.013117155991494656, 0.0241205096244812, 0.009171874262392521, 0.02404811978340149, 0.03457369655370712, -0.010112950578331947, -0.004542503040283918, -0.04184170067310333, 0.007905040867626667, 0.0016378347063437104, -0.0029300048481673002, 0.004238463006913662, -0.005541491787880659, 0.012371533550322056, 0.04320264235138893, 0.017489541321992874, 0.03069356456398964, 0.016229946166276932, 0.014782137237489223, -0.005501676816493273, -0.037932612001895905, -0.03486325591802597, -0.00875924900174141, 0.017055198550224304, -0.019183479249477386, 0.011698301881551743, 0.03127269074320793, -0.004651088733226061, 0.01196614746004343, -0.01062692329287529, 0.011929951608181, 0.02491680532693863, -0.033531270921230316, 0.029969660565257072, 0.001732847187668085, 0.012139883823692799, -0.003742587985470891, 0.03312588483095169, 0.007912280037999153, 0.016085166484117508, 0.005490818060934544, 0.01969021186232567, 0.04436088725924492, 0.00039068239857442677, -0.009678607806563377, 0.029549796134233475, -0.004260180052369833, 0.024323202669620514, 0.03772991895675659, 0.021239368245005608, 0.002884760731831193, -0.007724064867943525, -0.014970351941883564, -0.022223878651857376, 0.010098472237586975, -0.023222867399454117, 0.01746058464050293, -0.0743015930056572, -0.001062330324202776, 0.002790653146803379, 0.033473361283540726, -0.016389206051826477, -0.023092564195394516, -0.013681801967322826, 0.0008306808304041624, 0.0052084955386817455, -0.01685250550508499, 0.03405248373746872, 0.00438324362039566, -0.003927183803170919, -0.024902326986193657, 0.021224889904260635, 0.003226805943995714, 0.0006347740418277681, -0.005382232367992401, 0.0012822163989767432, 0.011777931824326515, -0.004745196085423231, 0.006562197580933571, 0.029158886522054672, 0.04027806594967842, -0.019067654386162758, -0.00034227126161567867, 0.01099611446261406, 0.024960238486528397, 0.019501997157931328, 0.029419492930173874, -0.015867993235588074, 0.011452174745500088, 0.007242667954415083, -0.009570022113621235, -0.0008714004652574658, -0.015534997917711735, 0.0021391387563198805, 0.0032648108899593353, -0.006417416501790285, 0.006562197580933571, -0.010228775441646576, 0.012414967641234398, 0.022021185606718063, -0.0005596689297817647, 0.00894746370613575, -0.046271998435258865, -0.022513439878821373, 0.011618672870099545, -0.00042687763925641775, -0.021413104608654976, 0.0037606856785714626, -0.021963272243738174, 0.009649651125073433, -0.011459413915872574, 0.02299121767282486, 0.0030295418109744787, 0.029969660565257072, -0.014470857568085194, 0.016389206051826477, 0.006044605281203985, 0.005146963521838188, 0.021268324926495552, 0.022585831582546234, 0.009794432669878006, 0.0308962594717741, 0.010988875292241573, -0.013942407444119453, -0.026509394869208336, -0.035702988505363464, 0.020660243928432465, 0.027855858206748962, 0.0019219673704355955, 0.010988875292241573, 0.028420504182577133, 0.013942407444119453, -0.02703060768544674, -0.015230957418680191, 0.032228242605924606, -0.033647097647190094, 0.053655825555324554, 0.006149571854621172, 0.007119603920727968, 0.03387874737381935, -0.028608718886971474, -0.02163027599453926, -0.011662106961011887, -0.0025879598688334227, -0.00773854274302721, -0.004448395222425461, -0.013906211592257023, -0.025742055848240852, 0.029129931703209877, -0.008686858229339123, 0.006051844451576471, -0.0291444081813097, -0.008723053149878979, -0.002607867121696472, -0.01115537341684103, -0.019907383248209953, 0.019487518817186356, -0.03969893977046013, -0.012907223775982857, 0.0032865279354155064, -0.0030693565495312214, 0.0063233086839318275, 0.04022015258669853, 0.0019038696773350239, -0.031156864017248154, -0.005175919737666845, -0.001130196382291615, 0.007868845947086811, 0.005411188583821058, -0.026523873209953308, -0.0173447597771883, 0.017677756026387215, 0.007383829448372126, 0.04100197181105614, -0.0019129185238853097, 0.0043506682850420475, -0.0009845106396824121, 0.01249459758400917, 0.010272209532558918, 0.01289998460561037, -0.03828008845448494, 0.017851494252681732, -0.014840049669146538, 0.010344600304961205, -0.028753500431776047, 0.015491563826799393, 0.0015744930133223534, 0.01252355333417654, 0.008035344071686268, 0.00019194789638277143, -0.012393251061439514, 0.010004364885389805, -0.02044307254254818, -0.0200666431337595, -0.012516315095126629, 0.0006107946974225342, -0.03350231423974037, -0.0008560174610465765, 0.040799278765916824, -0.005418427754193544, -0.022846436128020287, 0.008679619058966637, 0.0004026720707770437, -0.042420823127031326, -0.015810081735253334, -0.05330835282802582, -0.012320860289037228, -0.011227764189243317, 0.0200666431337595, -0.021528929471969604, -0.022484485059976578, 0.026871347799897194, -0.004969606641680002, 0.0013953265734016895, 0.0009872252121567726, 0.009504870511591434, 0.0032394742593169212, 0.006269015837460756, -0.00753584923222661, -0.0031888007652014494, -0.0028051312547177076, -0.0014070899924263358, 0.004213126376271248, 0.002749028615653515, 0.0249312836676836, 0.0021644753869622946, -0.01174897514283657, 0.031098952516913414, -0.00452078552916646, -0.0021898122504353523, -0.0116548677906394, 0.010959919542074203, -0.021268324926495552, 0.01090200711041689, 0.0007085218676365912, 0.02797168307006359, -0.04685112088918686, -0.00798467081040144, -0.0008614467806182802, 0.005986692849546671, 0.04462149366736412, 0.020544419065117836, -0.011980624869465828, -0.002280300250276923, 0.017808059230446815, -0.02019694447517395, -0.03463160619139671, 0.0017907596193253994, 0.02336764894425869, 0.016012774780392647, 0.011734497733414173, 0.004850162658840418, 0.018227923661470413, 0.028492894023656845, 0.021673711016774178, -0.0027345505077391863, -0.012024059891700745, -0.010540054179728031, -0.00011921807890757918, -0.047082770615816116, 0.030809389427304268, 0.020298290997743607, 0.00024816361838020384, -0.003657529130578041, 0.008527599275112152, -0.011278437450528145, -0.004071964882314205, -0.002153616864234209, 0.03341544792056084, -0.03828008845448494, 0.01302304770797491, 0.01585351675748825, 0.002837707055732608, 0.011777931824326515, 0.031359557062387466, -0.035384468734264374, -0.012458402663469315, -0.01585351675748825, 0.015998296439647675, -0.0016161175444722176, 0.02281748130917549, -0.0036430510226637125, 0.0012043967144563794, -0.011922712437808514, 0.008057060651481152, -0.0065042851492762566, -0.015549476258456707, 0.002131899818778038, -0.01733028143644333, 0.012320860289037228, -0.002969819586724043, 0.029911747202277184, 0.012371533550322056, 0.013841060921549797, -0.015057221055030823, 0.00888231210410595, -0.01659189909696579, -0.028985150158405304, 0.021022196859121323, -0.006453611887991428, -0.002026933478191495, 0.0330679714679718, -0.008476926013827324, 0.007199233863502741, 0.001691222656518221, 0.02878245711326599, -0.02865215390920639, 0.00011786075629061088, 0.017388194799423218, 0.017373716458678246, 0.007702347356826067, -0.0007881514029577374, 0.005349656566977501, -0.0004854686849284917, 0.009642412886023521, -0.02374407835304737, 0.01995081827044487, 0.03573194146156311, 0.0120602548122406, -0.005950497929006815, 0.021282803267240524, -0.007456219755113125, -0.01753297448158264, -0.005070953629910946, 0.006913291290402412, -0.020978761836886406, 0.014897962100803852, -0.017315803095698357, -0.022527918219566345, -0.013095438480377197, 0.002544525545090437, 0.017605366185307503, -0.014094427227973938, -0.043289508670568466, -0.009389045648276806, 0.0059034437872469425, -0.0039308033883571625, 0.004281897097826004, -0.030461914837360382, -0.005349656566977501, 0.003691914724186063, -0.0014894341584295034, 0.01670772396028042, -0.030114442110061646, -0.014347793534398079, -0.04317368566989899, 0.01596934162080288, 0.014152339659631252, -0.009989886544644833, 0.0165339857339859, 0.00841901358217001, 0.016229946166276932, -0.018792569637298584, 0.029607707634568214, -0.038569651544094086, -0.018039708957076073, -0.014955873601138592, -0.006757651921361685, -0.005128865595906973, -0.030317135155200958, 0.01583903841674328, 0.001593495486304164, 0.009678607806563377, -0.004198648035526276, 0.013124395161867142, -0.01320402417331934, 0.03205450624227524, 0.02199222892522812, -0.003695534309372306, 0.0019943579100072384, -0.011372544802725315, 0.01360941119492054, 0.010141907259821892, 0.0344289131462574, -0.005559589248150587, 0.0012614041334018111, 0.01783701591193676, -0.012842072173953056, -0.012646617367863655, -0.012451163493096828, -0.007629957050085068, -0.02212253212928772, 0.008846117183566093, -0.0002199992013629526, 0.0003255309711676091, -0.02423633448779583, -0.015491563826799393, -0.004524405114352703, -0.015390217304229736, 0.04158109426498413, -0.015737691894173622, 0.026625219732522964, 0.00247937417589128, 0.017663277685642242, -0.0018314792541787028, 0.022774046286940575, 0.010359078645706177, -0.01821344532072544, 0.002573481760919094, 0.022470006719231606, 0.01621546782553196, 0.021297279745340347, -0.013833821751177311, -0.024134987965226173, -0.014152339659631252, 0.018778091296553612, 0.012045776471495628, -0.037816789001226425, -0.007702347356826067, -0.015115133486688137, 0.007608240004628897, -0.026451483368873596, 0.0180252306163311, -0.014159578830003738, -0.019559908658266068, -0.004528024699538946, 0.014463618397712708, 0.02206461876630783, -0.031041039153933525, -0.0073584928177297115, 0.02703060768544674, -0.02417842112481594, 0.02249896340072155, -0.011951669119298458, -0.009888540022075176, 0.01428988203406334, -0.015708735212683678, 0.004889977164566517, 0.004705381579697132, 0.016765635460615158, -0.010416991077363491, 0.002768936101347208, 0.02019694447517395, 0.0037027732469141483, -0.020529940724372864, 0.02908649668097496, -0.005552350077778101, -0.013841060921549797, -0.002368978690356016, -0.0018712939927354455, 0.0006424655439332128, 0.0374114029109478, 0.017851494252681732, 0.010134668089449406, -0.017677756026387215, 0.005584925878793001, 0.024077074602246284, 0.013884495012462139, -0.05429286137223244, 0.02733464725315571, -0.00492617255076766, 0.01065587904304266, 0.004817586857825518, -0.036021504551172256, 0.015954863280057907, -0.01832927018404007, -0.019791558384895325, -0.000713951129000634, -0.010764464735984802, -0.009360089898109436, -0.019371693953871727, -0.0007822696934454143, -0.03561611846089363, 0.004415819421410561, 0.01429712027311325, -0.012132645584642887, 0.023338692262768745, -0.004752435255795717, -0.030317135155200958, -0.00425656046718359, 0.0008609943324699998, 0.03726661950349808, 0.041783787310123444, -0.004632990807294846, 0.012299143709242344, -0.015491563826799393, 0.013348805718123913, -0.009497631341218948, 0.0015699686482548714, -0.013030286878347397, -0.014760419726371765, -0.03237302601337433, -0.005060094874352217, -0.028536329045891762, -0.040915101766586304, -0.023107042536139488, 0.023005696013569832, 0.0010225155856460333, 0.03150434046983719, 0.0052084955386817455, 0.03014339692890644, 0.020037686452269554, -0.03816426172852516, 0.04989152029156685, 0.01534678228199482, -0.009598977863788605, 0.028550807386636734, 0.004061106126755476, -0.04059658199548721, -0.008679619058966637, 0.0019853089470416307, -0.016143077984452248, 0.02000872977077961, 0.024077074602246284, -0.011379783973097801, -0.027131954208016396, 0.006048224866390228, -0.01531782653182745, 0.01336328312754631, 0.0024902326986193657, -0.029738010838627815, -0.02093532867729664, -0.016389206051826477, -0.025438016280531883, 0.004444775637239218, 0.01944408379495144, -0.003811358939856291, 0.04114675149321556, -0.04001745954155922, -5.8025496400659904e-05, 0.00539309112355113, -0.009439718909561634, -0.019313780590891838, 0.01733028143644333, -0.0192558690905571, -0.012472880072891712, -0.008375578559935093, -0.00773854274302721, -0.011582477018237114, -0.011691063642501831, 0.04163900762796402, -0.0650935247540474, 0.037121839821338654, 0.10719583183526993, 0.018618833273649216, -0.030664609745144844, -0.0034982701763510704, -0.0013736094115301967, -0.026755522936582565, 0.007890562526881695, -0.0021518070716410875, 0.015824560075998306, -0.029549796134233475, 0.002408793428912759, -0.010337361134588718, 0.014391228556632996, -0.007760259788483381, -0.029043061658740044, 0.009439718909561634, 0.006594772916287184, 0.014152339659631252, -0.008375578559935093, -0.005382232367992401, -0.014217491261661053, 0.009577261283993721, 0.01534678228199482, -0.007123223505914211, -0.0024775643832981586, 0.010018843226134777, -0.009808911010622978, 0.00857827253639698, 0.02136967144906521, -0.012277426198124886, 0.005639218725264072, -0.01672220230102539, -0.03248884901404381, -0.012711768969893456, 0.018112098798155785, -0.01604173146188259, 0.004661947023123503, 0.015057221055030823, -0.013008570298552513, 0.047198597341775894, 0.03535551205277443, -0.01354425959289074, -0.004100921098142862, 0.01838718354701996, 0.023078085854649544, 0.0033498697448521852, -0.013732475228607655, -0.006200245115906, -0.02118145488202572, 0.017909405753016472, 0.015274392440915108, -0.0005800287472084165, 0.004900835920125246, -0.02410603128373623, -0.002535476814955473, -0.018170012161135674, -0.005186778027564287, -0.009403523989021778, 0.003724490525200963, -0.025626230984926224, -0.021586842834949493, -0.01751849800348282, 0.02436663769185543, 0.003999574109911919, -0.01006227731704712, -0.054408688098192215, 0.023961249738931656, -0.013964124023914337, 0.02013903297483921, -0.01190099585801363, -0.016085166484117508, -0.010178102180361748, 0.04505583643913269, 0.028927236795425415, -0.005331559106707573, -0.0010324693284928799, 0.002973439171910286, 0.0325467623770237, 0.01770671270787716, -0.013891734182834625, 0.013341566547751427, -0.01914004422724247, -0.018618833273649216, 0.005284505430608988, 0.0017192739760503173, 0.00951210968196392, 0.012943418696522713, 0.008122212253510952, -0.0034095917362719774, -0.031967636197805405, 0.013848300091922283, 0.0017835205653682351, -0.01691041700541973, -0.009519348852336407, 0.032778412103652954, 0.03324171155691147, 0.001299409195780754, 0.017634322866797447, -0.010648639872670174, 0.01003332156687975, 0.006605631671845913, 0.00904157105833292, -0.02176057919859886, -0.03772991895675659, -0.0061676693148911, -0.032459892332553864, 0.03367605432868004, -0.0015084367478266358, -0.009439718909561634, -0.03130164369940758, 0.026943737640976906, -0.01012742891907692, -0.01289998460561037, 0.015636345371603966, 0.011502848006784916, -0.002620535437017679, -0.004184170160442591, -0.006156810559332371, -0.0173447597771883, -0.010851333849132061, -0.026306701824069023, -0.0033969234209507704, -0.0023925055284053087, -0.023266302421689034, 0.02963666431605816, 0.002316495403647423, 0.01902421936392784, -0.02249896340072155, 0.0031019323505461216, -0.013044765219092369, 0.006417416501790285, 0.0025300474371761084, -0.02553936280310154, 0.029419492930173874, -0.008476926013827324, -0.0012586895609274507, 0.007687869481742382, -0.005458242725580931, -0.017243413254618645, 0.008295949548482895, 0.017677756026387215, 0.0039018471725285053, -0.031533293426036835, 0.022093575447797775, -0.004281897097826004, 0.0008465162245556712, -0.007991909049451351, 0.02293330617249012, -0.02746495045721531, 0.008158407174050808, -0.00023345931549556553, 0.006381221115589142, 0.01313887257128954, -0.012936179526150227, -0.01481833215802908, -0.02474306710064411, 0.0025083303917199373, -0.0023345930967479944, -0.0014930537436157465, -0.000692234025336802, 0.005161441396921873, -0.0009170969715341926, -0.004419439006596804, -0.02504710666835308, -0.0028268483001738787, 0.021543407812714577, 0.004632990807294846, 0.00666716368868947, 0.012262947857379913, -0.052410710602998734, -0.007687869481742382, -0.01236429437994957, -0.014999308623373508, -0.03816426172852516, -0.019617822021245956, 0.013826582580804825, -0.010836855508387089, -0.024583809077739716, -0.0008931176271289587, -0.023874381557106972, -0.01964677684009075, -0.004064725711941719, 4.1567973312339745e-06, -0.016302337870001793, -0.009215308353304863, 0.011423218064010143, -0.021543407812714577, 0.004310853313654661, -0.013066482730209827, -0.007050833199173212, -0.031475383788347244, 0.00783265009522438, 0.015086176805198193, -0.025322191417217255, -0.00753584923222661, -0.014311598613858223, 0.03885921090841293, 0.004292755853384733, -0.007391068618744612, 0.03413935378193855, -0.02697269432246685, -0.011263959109783173, 0.002014265162870288, 0.0374114029109478, 0.018285837024450302, -0.008730292320251465, -0.009439718909561634, 0.019603343680500984, 0.02019694447517395, -0.009504870511591434, 0.006091659422963858, -0.0057948580943048, -0.016519509255886078, 0.009237025864422321, 0.004897216334939003, -0.011886517517268658, 0.0023888859432190657, -0.009968169964849949, -0.007210092153400183, 0.00411901855841279, -0.005241070874035358, -0.03214137628674507, -0.0019997870549559593, -0.012016820721328259, -0.03318379819393158, -0.0028811413794755936, 0.002620535437017679, -0.005555969662964344, 0.05669622868299484, 0.02771107666194439, -0.00113834033254534, -0.001163677079603076, 0.007202852983027697, -0.011111939325928688, -0.0005406664567999542, -0.005056475289165974, -0.013623889535665512, 0.016794592142105103, 0.005559589248150587, -0.01646159589290619, 0.01258870493620634, -0.005262788385152817, 0.004354287404567003, -0.000696758390404284, 0.010619684122502804, -0.033531270921230316, 0.01900974102318287, -0.007021876983344555, 0.0014143290463835, 0.012313621118664742, -0.014999308623373508, -0.003186990972608328, 0.001754564349539578, -0.015057221055030823, 0.01386277750134468, 0.02280300296843052, 0.013030286878347397, 0.010257731191813946, 0.0013944216771051288, -0.0017618034034967422, -0.004839303903281689, 0.0034204504918307066, 0.022093575447797775, 0.0013518922496587038, 0.003746207570657134, -0.014355032704770565, -0.014709746465086937, 0.042855165898799896, -0.0071594188921153545, -0.0245403740555048, 0.009425241500139236, 0.017808059230446815, 0.025003673508763313, 0.004524405114352703, -0.014470857568085194, -0.02876797877252102, 0.031417470425367355, 0.0002866210706997663, 0.009490392170846462, -0.0036629585083574057, 0.0023961251135915518, -0.022716134786605835, 0.0285942405462265, -0.01012742891907692, 0.009099483489990234, 0.028015118092298508, -0.020356204360723495, 6.899717845954001e-05, 0.00556320883333683, -0.01122052501887083, 0.031156864017248154, -0.005765901878476143, -0.005331559106707573, -0.020993240177631378, 0.002160856034606695, 0.008867834694683552, -0.0032123278360813856, 0.039988502860069275, -0.023628253489732742, 0.002030553063377738, 0.011814126744866371, 0.0077747381292283535, -0.02852185070514679, 0.007687869481742382, 0.014716985635459423, 0.004495448898524046, -0.009613456204533577, -0.027740033343434334, -0.004564220085740089, 0.031156864017248154, 0.01015638466924429, 0.02176057919859886, 0.003333581844344735, -0.020211422815918922, -0.000609437411185354, -0.0052229734137654305, 0.011792410165071487, 0.016143077984452248, 0.03729557618498802, -0.02410603128373623, -0.03845382481813431, -0.00099808385130018, -0.050181083381175995, -0.00023051844618748873, -0.0007664342410862446, 0.016809070482850075, -0.008100494742393494, 0.0028648534789681435, -0.013001331128180027, -0.006193005945533514, -0.007955714128911495, -0.03312588483095169, 0.017301326617598534, 0.015303348191082478, 0.014427423477172852, 0.02523532323539257, -0.030432960018515587, 0.003121839603409171, -0.013464629650115967, -0.006218342576175928, 0.01460839994251728, 0.03610837459564209, -0.017388194799423218, 0.0038005004171282053, 0.010988875292241573, 0.005418427754193544, 0.004006813280284405, -0.006182147189974785, -0.03978580981492996, -0.004889977164566517, -0.022846436128020287, -0.001168201444670558, 0.00495874835178256, -0.03219928592443466, 0.006989301182329655, 0.013052004389464855, -0.01583903841674328, 0.011010592803359032, -0.014369511045515537, 0.007278863340616226, -0.04754607006907463, 0.020964283496141434, -0.008679619058966637, 0.00938180647790432, 0.019154522567987442, 0.016258902847766876, 0.010829616338014603, 0.0036720072384923697, 0.032286155968904495, 0.0013328897766768932, -0.002119231503456831, 0.023280778899788857, 0.016172034665942192, -0.005780380219221115, -0.012183318845927715, 0.005588545463979244, 0.029477404430508614, 0.03156225010752678, 0.01609964296221733, -0.039988502860069275, -0.004064725711941719, -0.0027598871383816004, -0.016736680641770363, -0.0026531112380325794, 0.009924734942615032, -0.031214777380228043, -0.015491563826799393, -0.020356204360723495, -0.0038258370477706194, 0.001601639436557889, 0.0020414115861058235, -0.013232980854809284, -0.0306356530636549, 0.002884760731831193, -0.0034005430061370134, -0.03683227673172951, -0.011567999608814716, -0.0241205096244812, 0.00031716079683974385, 0.02193431742489338, -0.030722521245479584, -0.025148455053567886, -0.018170012161135674, 0.000641560647636652, -0.007043594028800726, 0.014253686182200909, 0.008064299821853638, -0.01602725312113762, 0.014333316124975681, 0.013218502514064312, -0.027508383616805077, -0.02871006540954113, 0.02542353793978691, -0.005990312434732914, -0.0166642889380455, 0.015694256871938705, -0.01783701591193676, -0.031909726560115814, 0.009179113432765007, -0.03324171155691147, 0.023570341989398003, -0.021166978403925896, -0.008563794195652008, -0.007608240004628897, 0.002497471636161208, 0.010981636121869087, -0.01566530019044876, -0.02759525179862976, -0.010988875292241573, 0.015506042167544365, -0.024221856147050858, -0.021224889904260635, 0.020906371995806694, -0.015983818098902702, 0.009758236818015575, 0.03025922179222107, -0.016519509255886078, -0.009931974112987518, 0.025814447551965714, -0.038193218410015106, 0.02442454919219017, 0.021268324926495552, -0.015158567577600479, -0.0123353386297822, -0.004480971023440361, 0.0009718422661535442, 0.053163573145866394, 0.007666152436286211, 0.020399</t>
  </si>
  <si>
    <t>[-0.05566205829381943, -0.04155740141868591, -0.01934661902487278, 0.018630577251315117, -0.009788146242499352, -0.013874984346330166, -0.036099277436733246, -0.009132901206612587, -0.002771281637251377, 0.026169274002313614, 0.026723193004727364, 0.01961682364344597, -0.0504741407930851, 0.019441191107034683, -0.031316664069890976, 0.03337021544575691, -0.01463155634701252, -0.005468256771564484, 0.002945225453004241, 0.007984532974660397, 0.013902004808187485, 0.016658088192343712, -0.01650947518646717, -0.007633267901837826, 0.016279801726341248, -0.028587602078914642, -0.02469666115939617, 0.004360419698059559, 0.006812522653490305, 0.011902493424713612, 0.03515356406569481, 0.003711929777637124, 0.006528808269649744, 0.03134368360042572, 0.0352076031267643, 0.00487380800768733, 0.025358662009239197, 0.006812522653490305, 0.04998777061700821, -0.055445898324251175, -0.0017056638607755303, -0.029155030846595764, 0.0020687507931143045, 0.033316176384687424, -0.035666950047016144, 0.017374128103256226, -0.037558380514383316, -0.005039307754486799, -0.017103923484683037, -0.0028506540693342686, 0.051284752786159515, -0.0036950421053916216, -0.028209315612912178, 0.004704930353909731, 0.02703392691910267, 0.009619268588721752, 0.023345639929175377, 0.03280278667807579, 0.008119635283946991, 0.005066328216344118, -0.016252780333161354, -0.020062660798430443, -0.01012590155005455, 0.04082785174250603, -0.008680309168994427, 0.011382350698113441, -0.0076873088255524635, -0.02885780669748783, -0.010159676894545555, 0.009632778353989124, -0.0038233890663832426, 0.01691478118300438, -0.014118168503046036, 0.0222513135522604, -0.0013898627366870642, -0.013712861575186253, 0.05063626170158386, -0.016212251037359238, 0.0628494918346405, -0.011922759003937244, -0.014726127497851849, 0.012787412852048874, 0.013212984427809715, -0.006582849193364382, 0.04223291203379631, 0.036099277436733246, -0.02904694899916649, -0.034910380840301514, 0.021954089403152466, 0.027304131537675858, -0.004478634335100651, 0.05139283463358879, 0.02475070208311081, 0.007518431171774864, -0.016739148646593094, 0.014469433575868607, 0.023602334782481194, -0.01050418708473444, 0.03326213359832764, -0.004623868968337774, -0.03174899145960808, 0.03731519728899002, -0.01810367964208126, 0.011416126042604446, -0.015712372958660126, 0.04169250279664993, 0.0020451077725738287, 0.02426433563232422, -0.013550739735364914, -0.05263577401638031, 0.02476421184837818, -0.016550006344914436, -0.0014287045923992991, 0.011706596240401268, 0.0014996331883594394, -0.0053939507342875, 0.00403617462143302, 0.028209315612912178, -0.006302512250840664, -0.0036713993176817894, 0.006231583654880524, -0.012767147272825241, 0.03931470587849617, 0.03704499080777168, -0.009227472357451916, -0.03215429559350014, 0.01691478118300438, -0.010990554466843605, -0.02525058016180992, -0.0316409096121788, 0.0065389410592615604, 0.013131923042237759, 0.004978511948138475, -0.022899804636836052, 0.014104657806456089, -0.028101233765482903, -0.0312085822224617, 0.025628866627812386, -0.004806256853044033, 0.03861217573285103, -0.011010820046067238, -0.038855358958244324, -0.0012252070009708405, -0.04644809663295746, 0.013071127235889435, -0.03139772638678551, -0.043719034641981125, 0.038098789751529694, 0.009443636052310467, 0.017860496416687965, 0.001058862661011517, -0.059120673686265945, -0.017860496416687965, -0.0038436544127762318, -0.03861217573285103, -0.02738519385457039, -0.016401393339037895, 0.010119146667420864, -0.028182296082377434, 0.03585609421133995, -0.02100837416946888, -0.018819721415638924, 0.036504585295915604, -0.020062660798430443, -0.0029384703375399113, -0.012827943079173565, 0.009018064476549625, 0.003759215585887432, -0.003022909164428711, 0.018846740946173668, 0.009524697437882423, 0.017022863030433655, 0.02974947914481163, -0.05636459216475487, -0.008031819015741348, 0.024102212861180305, 0.005056195426732302, 0.03899046406149864, -0.04215184971690178, 0.0014852785971015692, 0.02281874231994152, 0.022589068859815598, 0.013807433657348156, -0.014442413114011288, -0.014172208495438099, 0.005350042600184679, 0.02379147708415985, 0.02607470192015171, 0.0016676663653925061, -0.027574336156249046, -0.01976543478667736, -0.024318376556038857, -0.019427679479122162, -0.010612268932163715, 0.010720350779592991, 0.05306810140609741, 0.028182296082377434, -0.008619513362646103, -0.02899290807545185, -0.022305354475975037, -0.040125321596860886, -0.03015478514134884, -0.008720839396119118, 0.00358020537532866, -0.028830785304307938, -0.039557892829179764, -0.023886049166321754, -0.010997310280799866, 0.02649351954460144, 0.011564739048480988, 0.03272172436118126, -0.024034662172198296, 0.03863919526338577, 0.013280535116791725, 0.012854963541030884, -0.019576292484998703, -0.05928279459476471, 0.019792456179857254, 0.014415392652153969, -0.017360618337988853, -0.0023051793687045574, 0.006224828772246838, -0.005171032156795263, 0.013462922535836697, 0.005150767043232918, -0.0024740570224821568, -0.03155984729528427, 0.031100500375032425, 0.00487380800768733, 0.0239130686968565, 0.02053551748394966, 0.01119996327906847, 0.002414949703961611, 0.020711150020360947, -0.004363797605037689, 0.002723995829001069, -0.023737436160445213, 0.000547585659660399, -0.034288909286260605, 0.027344662696123123, -0.009376084432005882, 0.007491410709917545, 0.0006003599264658988, -0.04174654558300972, 0.008058839477598667, -0.02649351954460144, 0.015793433412909508, -0.05104156956076622, -0.016941802576184273, -0.026507029309868813, -0.0013273779768496752, -0.008774880319833755, -0.0012108524097129703, 0.037558380514383316, -0.01802261918783188, -0.0033792408648878336, -0.010065105743706226, -0.0301007442176342, -0.0020484854467213154, 0.02481825277209282, 0.0445026271045208, -0.008464145474135876, 0.003978756256401539, 0.04928524047136307, -0.04001723974943161, -0.020576048642396927, -0.0031529448460787535, -0.05658075585961342, -0.0035430521238595247, 0.014820698648691177, -0.037342216819524765, -0.020549027249217033, 0.07155006378889084, -0.07111773639917374, 0.03531568497419357, -0.00227984762750566, -0.03604523837566376, 0.04401626065373421, -0.011422881856560707, -0.014442413114011288, 0.03399168327450752, -0.002396373311057687, 0.04388115927577019, -0.023278089240193367, 0.0045630731619894505, 0.0022122967056930065, -0.0025939601473510265, -0.010571738705039024, -0.028479520231485367, 0.01567184180021286, -0.0041814097203314304, 0.025574825704097748, 0.020359884947538376, 0.03085731714963913, 0.04839356616139412, 0.03072221390902996, 0.020967843011021614, -0.018117189407348633, -0.017009353265166283, 0.03628842160105705, -0.03215429559350014, -0.03701797127723694, 0.004134123679250479, 0.00936257466673851, 0.025426212698221207, 0.008518186397850513, 0.006643644999712706, 0.00554931815713644, -0.006984777748584747, 0.015685351565480232, 0.05504059046506882, -0.017711883410811424, -0.019522251561284065, -0.0046914201229810715, 0.005218318197876215, -0.02371041662991047, 0.0475829541683197, -0.009639534167945385, 0.00032086746068671346, -0.02198110893368721, -0.03696393221616745, -0.011699840426445007, -0.07009096443653107, -0.006228206213563681, 0.04320564866065979, 0.0003675198822747916, -0.004600225947797298, -0.010713595896959305, 0.048015281558036804, 0.014307310804724693, -0.009490921162068844, -0.029776500537991524, -0.0035227870102971792, 0.007336043287068605, -0.0015654953895136714, -0.0018677863990888, 0.0058769406750798225, 0.022589068859815598, -0.04534025862812996, -0.005951246712356806, -0.010619023814797401, -0.012699596583843231, -0.030046703293919563, 0.0037490830291062593, 0.025696417316794395, 0.0032981797121465206, 0.0007561494712717831, -0.009234227240085602, 0.014753147959709167, 0.0019353374373167753, 0.0006565116927959025, -0.0553378164768219, 0.008592492900788784, -0.008660043589770794, 0.013253514654934406, -0.018400903791189194, 0.02823633700609207, 0.0007586826686747372, -0.003600470721721649, 0.039909157902002335, 0.0021396793890744448, 0.02939821407198906, 0.015442168340086937, 0.002151500666514039, -0.025763968005776405, 0.03704499080777168, -0.028722703456878662, -0.0298845823854208, -0.0008304556249640882, -0.03585609421133995, -0.004850164987146854, -0.015266535803675652, -0.017279556021094322, 0.016820209100842476, -0.024453477934002876, -0.015685351565480232, -0.019373638555407524, 0.006322777830064297, -0.02543972246348858, 0.014050616882741451, 0.008200696669518948, -0.005147389601916075, 0.04317862540483475, -0.0017293067649006844, 0.014509963802993298, -0.022305354475975037, -0.005502032581716776, -0.0378556065261364, -0.012591514736413956, 0.033397234976291656, -0.050933487713336945, 0.0014363040681928396, -0.010409615933895111, 0.01706339418888092, 0.017144454643130302, -0.00046019148430787027, 0.04293544217944145, 0.004549562931060791, 0.005535807926207781, -0.022224294021725655, -0.023561803624033928, 0.04617789387702942, -0.03466719388961792, -0.03696393221616745, 0.010011064819991589, -0.008720839396119118, -0.02454805001616478, -0.020157231017947197, 0.0004411927657201886, -0.027087967842817307, 0.0164959654211998, -0.022210782393813133, 0.0475829541683197, -0.01817123033106327, 0.0006999977049417794, 0.01692829094827175, -0.0074643902480602264, 0.014091148041188717, 0.01161877904087305, -0.01271986123174429, 0.05831006169319153, 0.03301895037293434, 0.02752029523253441, 0.030749235302209854, -0.04104401543736458, 0.003124235663563013, -0.012206473387777805, -0.02308894693851471, 0.03790964558720589, -0.010524452663958073, 0.032775767147541046, -0.03985511511564255, -0.0019539138302206993, -0.02439943701028824, 0.011017574928700924, -0.04463772848248482, 0.0006092260009609163, 0.03037094883620739, 0.016333842650055885, 0.032829806208610535, -0.0054783895611763, -0.0164959654211998, -0.046637240797281265, 0.03301895037293434, 0.043719034641981125, 0.0011534340446814895, 0.01887376233935356, -0.0015739393420517445, -0.007984532974660397, -0.030668172985315323, 0.013969555497169495, -0.017212005332112312, -0.023750947788357735, -0.0038335216231644154, -0.01664457656443119, -0.015550250187516212, 0.01857653632760048, 0.001357775996439159, -0.0002911027695517987, -0.01595555618405342, 0.01553674042224884, 0.04550238326191902, 0.04806932434439659, -0.0170498825609684, 0.03072221390902996, -0.08052084594964981, -0.03064115345478058, 0.011429636739194393, 0.013739882037043571, 0.004711685236543417, 0.054959528148174286, -0.012449657544493675, -0.021481232717633247, 0.0340997651219368, -0.022710660472512245, 0.027155520394444466, -0.019373638555407524, -0.008268247358500957, 0.013131923042237759, 0.013064371421933174, 0.00110445951577276, -0.027776988223195076, -0.010152922011911869, 0.023602334782481194, 0.0025416079442948103, -0.02503441646695137, 0.006049195770174265, 0.014469433575868607, -0.012287534773349762, 0.026601601392030716, 0.049339283257722855, -0.010571738705039024, -0.016347352415323257, -0.05771561339497566, 0.011976799927651882, 0.021670375019311905, 0.022170253098011017, 0.016333842650055885, -0.01753625087440014, 0.00866679847240448, 0.04666426032781601, 0.0002896251098718494, 0.020224781706929207, 0.046637240797281265, 0.002734128385782242, 0.0014810566790401936, -0.030614132061600685, -0.031721968203783035, 0.016401393339037895, 0.0018880516290664673, 0.014861229807138443, -0.01706339418888092, 0.024304864928126335, 0.01595555618405342, -0.005961379501968622, -0.015090903267264366, -0.003475501202046871, 0.027722949162125587, -0.014685597270727158, 0.0318840928375721, 0.016266291961073875, -0.01857653632760048, 0.018765680491924286, 0.014726127497851849, 0.01140937115997076, 0.0352076031267643, 0.02031935378909111, 0.0007907694089226425, 0.06636214256286621, 0.0013299111742526293, -0.009997554123401642, 0.013341330923140049, 0.0018745415145531297, 0.0012691152514889836, 0.010179942473769188, -0.025399193167686462, -0.005272359121590853, 0.008504676632583141, -0.00995702389627695, -0.030397970229387283, -0.009200451895594597, -0.04142230004072189, 0.028695683926343918, -0.02731764130294323, -0.013010331429541111, -0.0032627154141664505, 0.02947927452623844, -0.013827698305249214, -0.0246831513941288, -0.011362085118889809, -0.008308778516948223, 0.014618045650422573, -0.01587449572980404, 0.0022511384449899197, 0.024250824004411697, 0.01921151764690876, -0.030830295756459236, -0.0004466812824830413, -0.0026902202516794205, 0.01248343288898468, 0.017022863030433655, 0.005245338659733534, 0.02912800945341587, -0.03953086957335472, 0.005289246793836355, -0.005535807926207781, 0.05223046615719795, -0.018617067486047745, 0.010233983397483826, 0.015144944190979004, 0.0006159810582175851, 0.029290132224559784, 0.041287198662757874, -0.005015665199607611, 0.009808411821722984, 0.0034180828370153904, 0.003112414386123419, -0.014266780577600002, -0.004340154584497213, -0.022021640092134476, -0.017184985801577568, -0.013679086230695248, 0.026331396773457527, -0.00039749566349200904, 0.04488091170787811, 0.020819231867790222, -0.005657400004565716, 0.007363063748925924, -0.040665727108716965, 0.001124724862165749, -0.0037997462786734104, 0.0014346152311190963, 0.0338565818965435, 0.01286171842366457, -0.03593715652823448, -0.002467301907017827, 0.03218131884932518, -0.021535271778702736, 0.020765190944075584, 0.007113124709576368, -0.023264579474925995, 0.012152432464063168, -0.011909249238669872, 0.023561803624033928, 0.01463155634701252, 0.03445103392004967, 0.015698863193392754, 0.02275119163095951, 0.004894073121249676, 0.005299379583448172, -0.01636086218059063, -0.027722949162125587, -0.0034687460865825415, -0.013956045731902122, 0.020765190944075584, 0.010186697356402874, 0.023264579474925995, 0.0004889006959274411, -0.016955312341451645, -0.015280046500265598, 0.01852249540388584, 0.011091881431639194, 0.030560093000531197, -0.012051106430590153, 0.002467301907017827, 0.023548293858766556, -0.01587449572980404, 0.01522600557655096, -0.010173187591135502, 0.0041780318133533, 0.00901130959391594, 0.006059328559786081, -0.0189278032630682, 0.0035903379321098328, 0.034153807908296585, 8.945236186264083e-05, 0.019954578951001167, -0.005387195851653814, -0.004205052275210619, 0.029073968529701233, -0.007619757670909166, 0.013294045813381672, -0.0023355772718787193, -0.024777723476290703, 0.003210363443940878, 0.005346665158867836, 0.0008372107404284179, 0.0005809389986097813, 0.05144687369465828, 0.018900781869888306, -0.006464635021984577, -0.0011753881117329001, -0.02704743854701519, 0.02114347741007805, -0.007876452058553696, -0.018144210800528526, 0.015915025025606155, 0.01850898563861847, 0.008423615247011185, 0.024304864928126335, 0.017117435112595558, 0.04736679047346115, 0.003012776607647538, 0.024426456540822983, 0.009700329974293709, 0.008335798978805542, -0.025818008929491043, 0.014091148041188717, -0.026317887008190155, -0.018819721415638924, -0.0065085431560873985, 0.02011669985949993, -0.01968437433242798, 0.006907094269990921, 0.014050616882741451, 0.007984532974660397, 0.0007063305820338428, -0.006893584039062262, -0.00380650139413774, -0.008160166442394257, 0.010902738198637962, -0.013429147191345692, -0.039017483592033386, 0.004502276889979839, 0.029100989922881126, 0.0013180897803977132, -0.004046307411044836, -0.012294289655983448, -0.012091636657714844, -0.06101210415363312, -0.014509963802993298, -0.06565961241722107, 0.012956290505826473, -0.00753869628533721, 0.03488335758447647, -0.045043036341667175, -0.013760147616267204, 0.020292334258556366, 0.0010335309198126197, 0.009889473207294941, -0.009132901206612587, 0.02134612947702408, -0.019238537177443504, -0.0018002353608608246, -0.01064604427665472, -0.004914338234812021, 0.006626757327467203, 0.029290132224559784, 0.008889717049896717, 0.028695683926343918, 0.014307310804724693, 0.009045084938406944, 0.007815655320882797, 0.036585643887519836, 0.006886828690767288, 0.019941067323088646, -0.01567184180021286, 0.0007113969186320901, -0.02885780669748783, 0.01196329016238451, -0.0019640466198325157, 0.005853298120200634, -0.042611196637153625, -0.026371927931904793, 0.01857653632760048, -0.0009043395984917879, 0.05033903941512108, 0.027722949162125587, 0.0083560636267066, 0.003637623740360141, 0.026507029309868813, -0.0023406436666846275, -0.016725638881325722, 0.005826277658343315, 0.02176494710147381, 0.0005180320586077869, -0.006140389945358038, -0.021048905327916145, -0.011004065163433552, 0.024804743006825447, 0.009376084432005882, -0.0027172407135367393, -5.794613025500439e-05, -0.017103923484683037, -5.995155152049847e-05, -0.023386171087622643, 0.0029232713859528303, 0.024804743006825447, -0.0036680216435343027, -0.0006480677984654903, -0.0035937156062573195, -0.024710170924663544, 0.006346420384943485, 0.005346665158867836, 0.0382879301905632, -0.028074214234948158, 0.0035869604907929897, 0.013307555578649044, 0.0070185535587370396, -0.017293067649006844, 0.012983310967683792, -0.007423859555274248, -0.0006210473948158324, 0.002002888359129429, 0.010713595896959305, 0.007707573939114809, 0.03534270450472832, -0.007876452058553696, -0.0064173489809036255, -0.0023929956369102, 0.012530718930065632, 0.01775241456925869, 0.0068902065977454185, 0.002023153705522418, -0.037342216819524765, 0.011666065081954002, 0.029371194541454315, 0.0329919308423996, 0.0028388325590640306, 0.008038573898375034, -0.0020011996384710073, 0.023453721776604652, -0.013874984346330166, 0.010342064313590527, -0.005387195851653814, -0.00738332886248827, -0.026952866464853287, 0.016658088192343712, 0.004917716141790152, -0.024777723476290703, 0.011990310624241829, 0.02815527468919754, 0.0004973445320501924, 0.01637437380850315, 0.014834209345281124, 0.026736702769994736, 0.020346375182271004, -0.0034366592299193144, -0.0070185535587370396, 0.0030262868385761976, 0.031181560829281807, -0.04479985311627388, 0.023683395236730576, 0.025264089927077293, 0.008349308744072914, 0.0028455876745283604, 0.02046796679496765, -0.005910716485232115, 0.010720350779592991, -0.010997310280799866, 0.012051106430590153, 0.030614132061600685, 0.01614469848573208, -0.006869941018521786, -0.02303490601480007, -0.018346862867474556, -0.00028751412173733115, 0.028884826228022575, -0.011483677662909031, -0.007511675823479891, 0.01209839154034853, -0.018333353102207184, -0.004765726160258055, 0.0040631950832903385, -0.023818498477339745, -0.01837388426065445, -0.006680798251181841, -0.004536052700132132, -0.00571819581091404, -0.009254492819309235, -0.008099369704723358, -0.0202518031001091, -0.011936269700527191, 0.0334242545068264, -0.0032390726264566183, -0.014023596420884132, 0.023345639929175377, 0.011625534854829311, -0.024723682552576065, 0.012571249157190323, -0.01657702587544918, -0.02246747724711895, 0.01161877904087305, -0.007727839518338442, 0.012395616620779037, -0.032208338379859924, -0.00012095858983229846, 0.026439478620886803, 0.021954089403152466, -0.03812580928206444, 0.00578912440687418, -0.02287278324365616, 0.012334820814430714, 0.04071976989507675, -0.013449412770569324, -0.0027847918681800365, -0.012348330579698086, 0.03169494867324829, 0.019522251561284065, 0.0053297774866223335, -0.020508496090769768, 0.008538451977074146, 0.01838739402592182, -0.027722949162125587, 0.01157824881374836, -0.024439968168735504, 0.011686330661177635, -0.0004952335730195045, 0.005464879330247641, 0.0149422911927104, -0.0022511384449899197, 0.007842675782740116, -0.017306577414274216, -0.007950757630169392, -0.0014396816259250045, 0.04596173018217087, -0.025223558768630028, 0.019724905490875244, 0.005066328216344118, 0.013273780234158039, 0.0014515030197799206, 0.04293544217944145, 0.014604535885155201, 0.0020957710221409798, 0.022913314402103424, 0.017225516960024834, -0.004900828003883362, 0.012746881693601608, -0.008565472438931465, -0.029911601915955544, 0.013219739310443401, 0.003613980719819665, 0.009315288625657558, -0.02733115293085575, -0.020373394712805748, -0.0004496366309467703, 0.014091148041188717, -0.011801167391240597, -0.006143767386674881, 0.01296304538846016, -0.013375106267631054, 0.0011348575353622437, 0.015901515260338783, 0.02060306817293167, -0.010875717736780643, -0.006518675480037928, 0.03701797127723694, -0.016968822106719017, 0.03361339867115021, -0.018076660111546516, -0.013267025351524353, 0.013956045731902122, 0.00457658339291811, -0.010686575435101986, -0.02322404831647873, 0.007889961823821068, 0.01314543280750513, -0.010389350354671478, 0.044907934963703156, -0.016455434262752533, -0.026101723313331604, 0.03196515515446663, -0.031803030520677567, -0.004029419738799334, 0.004914338234812021, 0.02377796731889248, 0.016941802576184273, 0.015712372958660126, 0.01990053802728653, 0.024304864928126335, -0.024250824004411697, -0.006984777748584747, 0.049474384635686874, 0.02010319009423256, -0.027358172461390495, 0.004221940413117409, -0.005272359121590853, -0.009801656007766724, 0.034207846969366074, -0.031857073307037354, -0.024669641628861427, -0.03531568497419357, -0.02641245722770691, 0.0038740523159503937, 0.00448876665905118, -0.03174899145960808, -0.02177845686674118, -0.00011747548705898225, 0.007234716787934303, 0.01178765669465065, 0.010977044701576233, -0.0235753133893013, -0.010071860626339912, -0.01976543478667736, -0.023615844547748566, 0.0026361795607954264, 0.017792945727705956, 0.007126634940505028, 0.03177601099014282, -0.008687064051628113, 0.007342798635363579, -0.012084881775081158, 0.0015823831781744957, -0.017103923484683037, 0.014604535885155201, -0.008369574323296547, -0.03226237744092941, -0.04415136203169823, -0.0070523289032280445, 0.002359220292419195, -0.031154541298747063, 0.0044448585249483585, 0.012463167309761047, 0.0018711639568209648, 0.02238641493022442, -0.016725638881325722, -0.0017597046680748463, 0.03434295207262039, -0.021521762013435364, 0.04398924112319946, 0.03212727606296539, 0.005974889732897282, 0.03604523837566376, 0.016955312341451645, -0.03237045928835869, 0.007491410709917545, 0.0070523289032280445, -0.0018272557063028216, 0.019089924171566963, 0.019860006868839264, -0.022453967481851578, -0.025007396936416626, 0.002234250772744417, -0.022575559094548225, 0.0024571691174060106, 0.020359884947538376, 0.007194186095148325, -0.019089924171566963, -0.02246747724711895, -0.02760135568678379, 0.02620980516076088, -0.013111657463014126, -0.017171476036310196, 0.03996319696307182, -0.07684607058763504, 0.0006679109646938741, -0.0060052876360714436, -0.010571738705039024, -0.010760881006717682, -0.0033336440101265907, -0.008139900863170624, 0.030127765610814095, 0.013212984427809715, -0.021048905327916145, 0.01210514735430479, 0.011780901812016964, 0.03369446098804474, -0.03280278667807579, 0.03396466374397278, 0.08214206993579865, 0.0235753133893013, -0.015036862343549728, -0.007126634940505028, 0.011308045126497746, -0.013827698305249214, -0.006562584079802036, -0.007930492050945759, 0.034369971603155136, -0.0298845823854208, -0.0017799700144678354, 0.004917716141790152, 0.012618535198271275, -0.00890998262912035, -0.0029350928962230682, 0.0069239819422364235, -0.0016541561344638467, -0.003684909315779805, -0.021184006705880165, 0.00905183982104063, -0.03647756204009056, -0.009693575091660023, -0.02157580293715, 0.0022578935604542494, 0.009511186741292477, 0.0287767443805933, -0.023399680852890015, -0.010321799665689468, 0.028317397460341454, -0.012476678006350994, -0.01760380156338215, -0.011632289737462997, -0.028668662533164024, 0.0018103679176419973, 0.026777233928442, -0.0023710415698587894, -0.015901515260338783, 0.023683395236730576, -0.017157964408397675, 0.03218131884932518, 0.021332619711756706, 0.008302023634314537, 0.02330511063337326, -0.0015013219090178609, 0.01740114949643612, 0.0012336509535089135, -0.00518116494640708, -0.0006615780293941498, -0.030884336680173874, 0.009930003434419632, 7.826421642675996e-05, 0.02239992655813694, 0.05685095861554146, -0.007775125093758106, 0.008335798978805542, -0.023832008242607117, -0.01607714779675007, -0.018819721415638924, 0.010997310280799866, -0.029155030846595764, -0.0074643902480602264, 0.0003303668345324695, 0.0445026271045208, 0.013260269537568092, -0.0082479827105999, -0.014104657806456089, -0.0007202629931271076, -0.03169494867324829, 0.02372392639517784, -0.010065105743706226, -0.010801412165164948, -0.008855941705405712, 0.056148428469896317, 0.022210782393813133, -0.01760380156338215, -0.014591025188565254, -0.0028388325590640306, 0.014428903348743916, 0.001354398438706994, -0.018698127940297127, 0.005265603773295879, -0.016482453793287277, 0.008369574323296547, 0.01726604625582695, -0.006498410366475582, 0.022143231704831123, 0.02718253992497921, -0.011490432545542717, 0.010274513624608517, -0.004529297351837158, 0.002560184570029378, 0.017117435112595558, -0.016604047268629074, 0.0027020417619496584, 0.014442413114011288, 0.03126262128353119, 0.004326644353568554, 0.023480743169784546, 0.0062586041167378426, 0.004377307835966349, 0.007221206557005644, -0.004877185449004173, 0.005339909810572863, -0.028830785304307938, -0.008396594785153866, -0.01684723049402237, 0.012875229120254517, 0.004735328257083893, 0.0007603714475408196, -0.03639650344848633, 0.005512165371328592, -0.01293602492660284, 0.004846787545830011, 0.030262866988778114, 0.0079102274030447, 0.0246831513941288, -0.00487380800768733, 0.010355575010180473, -0.009977289475500584, -0.005022420082241297, -0.016901271417737007, -0.007484655827283859, -0.005968134850263596, -0.00019357596465852112, 0.015833964571356773, -0.009409860707819462, -0.0005226762150414288, -0.028479520231485367, 0.01240912638604641, -0.0070185535587370396, 0.009720595553517342, 0.0024723683018237352, -0.017563270404934883, 0.004637379199266434, -0.0067618596367537975, -0.03926066681742668, 0.00455969525501132, 0.00010913715232163668, -0.01588800549507141, 0.005312889348715544, -0.013834454119205475, -0.022926824167370796, -0.027547314763069153, 0.02010319009423256, 0.0028236336074769497, -0.012328065000474453, -0.013996575959026814, 0.0356399305164814, -0.01195653434842825, 0.0071806758642196655, 0.009200451895594597, 0.004654266871511936, 0.022791722789406776, -0.018779190257191658, -0.015158453956246376, -0.009754370898008347, 0.0008025908609852195, 0.013489942997694016, -0.011976799927651882, -0.018765680491924286, -0.0037490830291062593, 0.015334086492657661, 0.0048569198697805405, -0.01996808871626854, -0.0022308730985969305, 0.00867355428636074, -0.02010319009423256, 0.006768614519387484, 0.003688286989927292, -0.04293544217944145, -0.010558228008449078, -0.007734594400972128, -0.009930003434419632, -0.03093837760388851, 0.013510208576917648, 0.005174410063773394, -0.0011154365492984653, -0.027614867314696312, -0.003413016442209482, -0.0287767443805933, -0.010443391278386116, -0.024237314239144325, 0.010625778697431087, -0.024845274165272713, -0.000441614945884794, 0.012990065850317478, -0.00974761601537466, -0.012510453350841999, -0.010564982891082764, 0.0049481140449643135, -0.0251154787838459, 0.009403104893863201, 0.01560429111123085, -0.012024085968732834, -0.0008030130411498249, -0.020927313715219498, 0.0422869548201561, -0.0013299111742526293, -0.002143056830391288, -0.01002457458525896, -0.015415147878229618, 0.0006286468706093729, -0.0028151897713541985, 0.02815527468919754, 0.0060019101947546005, 0.0007202629931271076, -0.012848208658397198, 0.022089190781116486, 0.018684618175029755, -0.010483921505510807, 0.020697640255093575, -0.018063148483633995, -0.019657352939248085, 0.010821676813066006, -0.0018964955816045403, -0.0003592871071305126, 0.001805301639251411, -0.029209071770310402, -0.004934603814035654, 0.004069950431585312, -0.00736981863155961, -0.012780657038092613, -0.0014945667935535312, 0.014212739653885365, -0.026020662859082222, 0.010355575010180473, 0.00358020537532866, -0.006410594098269939, 0.0482584647834301, 0.03320809453725815, -0.006275491788983345, 0.010841942392289639, 0.010531207546591759, -0.011044595390558243, 0.0010402860352769494, 0.00722796143963933, 0.013334576040506363, 0.002151500666514039, 0.002485878299921751, -0.0016879317117854953, -0.00254836305975914, -0.02648000977933407, -0.01850898563861847, -0.0001829155662562698, 0.008025064133107662, -0.02218376286327839, 0.018495475873351097, -0.004046307411044836, 0.009774635545909405, 0.00426584854722023, 0.014212739653885365, 0.006282247137278318, -0.001617003115825355, -0.03328915312886238, 0.0069239819422364235, 0.011970045045018196, 0.01913045533001423, -0.007268492132425308, 0.007802145555615425, 0.013874984346330166, -0.015469188801944256, 0.011943024583160877, 0.003917960450053215, 0.016185229644179344, 0.002105903811752796, -0.006177542731165886, 0.0068631861358881, 0.04709658771753311, -0.017387637868523598, -0.010085370391607285, -3.467268470558338e-05, 0.01178765669465065, 0.031019439920783043, 0.020278822630643845, -0.007113124709576368, -0.022359395399689674, 0.01753625087440014, -0.004171276930719614, 0.0097408602014184, 0.007930492050945759, -0.028803765773773193, -0.029911601915955544, 0.02129208855330944, -0.01286171842366457, -0.009626023471355438, -0.006768614519387484, 0.0009946890641003847, 0.0020096434745937586, -0.0003694197803270072, 0.0028894958086311817, 0.021818986162543297, 0.0020096434745937586, 0.00011145922326250002, -0.020549027249217033, -0.005019042640924454, -0.012632044963538647, -0.024845274165272713, 0.012422637082636356, -0.02294033393263817, 0.005812767427414656, 0.001074061612598598, 0.015144944190979004, -0.008822166360914707, 0.015550250187516212, 0.005437858868390322, -0.009767880663275719, -0.015590780414640903, -0.018076660111546516, -0.0153881274163723, 0.024561559781432152, 0.005022420082241297, 0.01536110695451498, -0.015171964652836323, -0.009659798815846443, -0.011362085118889809, -0.018211761489510536, 0.015658332034945488, 0.03585609421133995, 0.012260514311492443, 0.007903472520411015, -0.041016992181539536, 0.008930248208343983, -0.03753136098384857, -0.00018080459267366678, -0.001638112822547555, 0.003342087846249342, -0.016104169189929962, -0.008268247358500957, 0.009173431433737278, -0.004677909892052412, -0.0013231560587882996, -0.02802017331123352, 0.007795390207320452, -0.002112658927217126, 0.03701797127723694, -0.00266826618462801, -0.022075681015849113, 0.02446698769927025, -0.030289888381958008, -0.019022373482584953, 0.009038330055773258, 0.0137263722717762, -0.00289456220343709, -0.010882473550736904, -0.00700504332780838, -0.016752658411860466, -0.009450390934944153, -0.021818986162543297, -0.026155764237046242, -0.023278089240193367, -0.013503453694283962, -0.005518920253962278, 0.014118168503046036, -0.04139528051018715, 0.002995888702571392, 0.028479520231485367, -0.016279801726341248, 0.015469188801944256, -0.015847474336624146, 0.006059328559786081, -0.0531221404671669, 0.011801167391240597, -0.005724951159209013, 0.017860496416687965, 0.0042624706402421, -0.0059073385782539845, 0.023561803624033928, -0.009585493244230747, 0.016212251037359238, -0.020697640255093575, 0.002374419244006276, 0.0327487476170063, 0.018279312178492546, -0.005735083483159542, -0.007363063748925924, -0.02261609025299549, 0.036855850368738174, 0.019170986488461494, 0.011834942735731602, -0.020481476560235023, 0.013131923042237759, 0.0007869696710258722, -0.04563748463988304, -0.005812767427414656, 0.002485878299921751, -0.003109036711975932, -0.009315288625657558, -0.02587204985320568, -0.005903961136937141, -0.0003641423536464572, 0.02372392639517784, -0.024021150544285774, -0.03191111236810684, -0.026101723313331604, 0.006045818328857422, -0.030533071607351303, 0.007207696326076984, -0.01594204641878605, -0.0026277354918420315, 0.0003723751287907362, 0.009254492819309235, -0.006461257115006447, -0.00047159072710201144, -0.008754615671932697, -0.007099614478647709, 0.005961379501968622, 0.0062856245785951614, -0.015063882805407047, 0.023048415780067444, 0.011260759085416794, -0.002867541741579771, -0.031370703130960464, 0.018684618175029755, 0.007646778132766485, -0.00753869628533721, 0.035477809607982635, -0.013847963884472847, -0.032559603452682495, -0.013942535035312176, 0.0014329265104606748, 0.00738332886248827, -0.01476665772497654, -0.011456657201051712, -0.013685841113328934, -0.014834209345281124, 0.00601542042568326, -0.024872293695807457, -0.013915514573454857, 0.010754126124083996, 0.023615844547748566, 0.0017208628123626113, -0.02829037792980671, 0.018590047955513, -0.002642934676259756, 0.0061268797144293785, 0.028533561155200005, -0.022305354475975037, -0.005941114388406277, 0.0044448585249483585, -0.029668418690562248, 0.023818498477339745, 0.0575534887611866, -0.013084637001156807, -0.0121726980432868, -0.019157476723194122, 0.0023913069162517786, 0.05014989525079727, -0.012402371503412724, 0.</t>
  </si>
  <si>
    <t>[-0.005543286446481943, -0.06834055483341217, -0.014958185143768787, 0.00031387340277433395, -0.03189040720462799, -0.022159244865179062, -0.030250011011958122, -0.01015516184270382, -0.02637144736945629, 0.06038880720734596, -0.017474384978413582, 0.01790533773601055, -0.06244625151157379, -0.007701519411057234, 0.004691809881478548, 0.02378573827445507, -0.02632974274456501, 0.017974846065044403, -0.0038924645632505417, -0.015945203602313995, 0.00781968329101801, -0.012824280187487602, -0.010266375727951527, -0.020546652376651764, 0.025606855750083923, -0.012191754765808582, -0.014624545350670815, 0.00638086162507534, -0.018558714538812637, 0.049823544919490814, 0.012553198263049126, -0.006690173409879208, 0.022631900385022163, 0.02334088645875454, 0.031584568321704865, 0.0006168861291371286, 0.033725425601005554, 0.0029071844182908535, 0.04960111901164055, -0.013533265329897404, -0.007472141645848751, -0.010766834951937199, -0.010579162277281284, 0.010036998428404331, -0.03653356060385704, 0.009425325319170952, -0.04134353622794151, -0.016348350793123245, -0.0020539702381938696, -0.02966614067554474, 0.055884670466184616, -0.014791365712881088, 0.0032582012936472893, 0.011600934900343418, 0.022006327286362648, 0.021408556029200554, 0.027900630608201027, 0.04151035472750664, 0.03061145357787609, -0.038007136434316635, -0.02293773740530014, -0.046042297035455704, 0.01356801949441433, 0.019726455211639404, 0.009800669737160206, 0.024077674373984337, 0.008215880952775478, -0.031111912801861763, -0.015555956400930882, 0.020185209810733795, -0.03316935896873474, 0.008869258686900139, 5.701852569472976e-05, 0.01103791780769825, 0.02759479358792305, -0.03739546239376068, 0.0013919036136940122, -0.03319716081023216, 0.052464861422777176, -0.046514950692653656, -0.01698782667517662, 0.02756698988378048, -0.0084800124168396, -0.019420618191361427, 0.05129712074995041, 0.036728184670209885, -0.027302859351038933, -0.0332527682185173, 0.030694862827658653, 0.03575506806373596, 0.014805266633629799, 0.008570373058319092, 0.008855356834828854, -0.01659858040511608, -0.01650127023458481, 0.008862307295203209, 0.02588488906621933, 0.0062036155723035336, -0.03861881047487259, -0.010363686829805374, -0.03564385324716568, 0.004041907377541065, -0.02630193904042244, 0.006818763911724091, -0.02457813359797001, 0.03227965161204338, 0.004267809446901083, 0.01951793022453785, -0.012469788081943989, -0.03700621798634529, 0.01697392575442791, -0.002599610248580575, 0.001587395672686398, 0.02922128699719906, 0.023646721616387367, 0.013005002401769161, 0.03286352381110191, 0.03656136244535446, -0.024453017860651016, 0.006505976431071758, 0.03144555166363716, -0.022840425372123718, 0.00978676788508892, 0.0611116923391819, 0.00893876701593399, -0.0232852790504694, -0.008619029074907303, -0.010891949757933617, 0.002052232390269637, 0.003524070605635643, -0.02171439118683338, 9.215279715135694e-05, -0.02885984443128109, -0.007444338407367468, 0.01910088025033474, -0.005724008195102215, -0.011302049271762371, 0.04128792881965637, -0.01609812118113041, 0.01317182183265686, -0.018475305289030075, 0.031084110960364342, 0.018336288630962372, -0.007409584242850542, 0.0028620040975511074, -0.013839101418852806, -0.050240594893693924, 0.04629252478480339, -0.014429922215640545, 0.011628737673163414, -0.012803427875041962, -0.042678095400333405, -0.02847059816122055, 0.008069912903010845, -0.0137626426294446, 0.022826524451375008, 0.018127763643860817, 0.023229671642184258, 0.0037499726749956608, 0.01274087093770504, 0.017140746116638184, -0.03561605140566826, 0.03745106980204582, -0.012268214486539364, 0.0013554117176681757, 0.0042400062084198, -0.016417859122157097, 0.058776214718818665, -0.007833585143089294, 0.01701563037931919, 0.012059689499437809, 0.002966266591101885, 0.030361223965883255, -0.022284360602498055, 0.005814368836581707, 0.01997668482363224, -0.01994888111948967, -0.016751499846577644, -0.023479903116822243, -0.002719511976465583, 0.001798527198843658, -0.0014831332955509424, 0.0076876175589859486, 0.010662572458386421, -0.010036998428404331, -0.0032582012936472893, -0.014457725919783115, 0.007923945784568787, 0.01319962553679943, -0.0321684405207634, -0.010308080352842808, -0.014110184274613857, -0.00869548786431551, 0.010036998428404331, 0.020963702350854874, 0.03233525902032852, -0.0036283330991864204, -0.011802508495748043, 0.0007976077031344175, -0.021867310628294945, -0.05591247230768204, -0.03817395493388176, -0.01317182183265686, -0.007472141645848751, -0.016473466530442238, -0.021408556029200554, -0.01441602036356926, -0.013435953296720982, 0.027400169521570206, 0.019768159836530685, 0.06239064782857895, -0.036338936537504196, 0.022173145785927773, -0.013922511599957943, 0.029971977695822716, -0.017543893307447433, -0.03442050889134407, -0.0016699368134140968, -0.04787731543183327, 0.021992424502968788, 0.021394653245806694, -0.016445662826299667, 0.012316870503127575, -0.0315011590719223, 0.023104557767510414, -0.015264022164046764, -0.00250229868106544, 0.04206642135977745, -0.018475305289030075, 0.009098635986447334, 0.01424920093268156, -0.014263102784752846, -0.003529283683747053, -0.001085198251530528, -0.011475820094347, -0.004823875613510609, -0.04445750638842583, -0.014318709261715412, 0.0012589689576998353, 0.017099041491746902, -0.017224155366420746, 0.013846052810549736, -0.022270457819104195, -0.05805332958698273, 0.008556471206247807, 0.006825714837759733, 0.007777978200465441, -0.02966614067554474, 0.017474384978413582, -0.021825604140758514, -0.0005317384493537247, 0.0077571258880198, -0.013429002836346626, 0.043901439756155014, 0.0062036155723035336, 0.005654499866068363, -0.006040270905941725, -0.00016519080963917077, -0.019239896908402443, 0.03186260163784027, 0.03239086642861366, -0.004848203621804714, -0.02585708536207676, 0.005456401035189629, -0.029860764741897583, -0.03261329233646393, -0.0072636171244084835, -0.05274289473891258, 0.007228862959891558, 0.006982108578085899, 0.017974846065044403, 0.004959417041391134, 0.02341039478778839, -0.026593873277306557, -0.0030479386914521456, -0.00626964820548892, -0.026093414053320885, 0.04067625477910042, 0.015111103653907776, -0.02341039478778839, 0.019809864461421967, -0.016278842464089394, 0.08674634993076324, 0.00690217362716794, 0.033419590443372726, 0.014186643064022064, 0.015820087864995003, 0.019643044099211693, -0.026997022330760956, -0.02117222733795643, 0.004379022866487503, 0.01361667551100254, -0.01828068122267723, 0.029388107359409332, 0.019754257053136826, -0.029082270339131355, 0.01662638410925865, 0.02542613446712494, 0.0008119437843561172, 0.010808540508151054, -0.034225884824991226, -0.008563421666622162, 0.004323415923863649, 0.019253797829151154, -0.008980471640825272, 0.03475414961576462, 0.004403350409120321, 0.008188077248632908, -0.008375749923288822, -0.004691809881478548, 0.03761788830161095, -0.020546652376651764, 0.020477144047617912, -0.005171417258679867, 0.008215880952775478, -0.051658567041158676, -0.004392924252897501, -0.05257607623934746, -0.0014813955640420318, 0.0137626426294446, -0.04037041962146759, 0.026107316836714745, -0.03497657552361488, 0.030222207307815552, 0.01702953316271305, -0.010467949323356152, -0.04189959913492203, 0.01651517115533352, 0.0025874462444335222, 0.042622487992048264, -0.018391896039247513, -0.03355860710144043, 0.04170497879385948, 0.012136148288846016, 0.0069647314958274364, -0.007242764346301556, 0.009244603104889393, -0.001172952470369637, -0.028289876878261566, 0.004285186529159546, 0.006905649323016405, -0.035449229180812836, 0.020101798698306084, 0.0013232642086222768, -0.03517119958996773, 0.013011952862143517, 0.002717774361371994, -0.016473466530442238, 0.042400062084198, -0.0006711895111948252, 0.0006373042124323547, -0.032835718244314194, -0.028971057385206223, -0.018934059888124466, 0.03222404792904854, 0.011322901584208012, 0.01422834862023592, 0.013324740342795849, 0.027692105621099472, 0.04370681568980217, 0.011990181170403957, -0.0029002337250858545, 0.01613982580602169, -0.042177632451057434, -0.040064580738544464, 0.037117429077625275, 0.017085138708353043, -0.035421427339315414, 0.02039373479783535, 0.0040384321473538876, -0.0009748538723215461, -0.004406826104968786, -0.030861683189868927, 0.024314001202583313, 0.040509436279535294, -0.016306646168231964, 0.00825758557766676, 0.0174326803535223, -0.0332527682185173, 0.029944173991680145, 0.01335254404693842, -0.03177919238805771, 0.031167520210146904, 0.002571807010099292, 0.021964620798826218, -0.000217865061131306, -0.0013180510140955448, -0.01505549717694521, -0.006742304656654596, 0.002992332214489579, -0.04276150465011597, -0.004385973326861858, -0.021839506924152374, -0.010718178935348988, 0.03597749397158623, 0.019239896908402443, 0.05210341885685921, -0.0017594287637621164, 0.02121393196284771, -0.01254624780267477, -0.01740487664937973, 0.05638512969017029, -0.012574050575494766, -0.03909146413207054, -0.009334963746368885, 0.013519363477826118, -0.018419697880744934, -0.04673737660050392, 0.0018124288180842996, 0.005258302669972181, -0.012233460322022438, -0.06155654788017273, 0.016821008175611496, -0.014332611113786697, -0.009001323953270912, 0.01957353577017784, -0.03328057378530502, 0.025829283520579338, -0.004789121448993683, -0.015959104523062706, 0.047654889523983, 0.011760803870856762, -0.02245117910206318, 0.018489206209778786, 8.699397585587576e-05, 0.019434519112110138, -0.001311100204475224, -0.026232430711388588, 0.07395682483911514, -0.024731051176786423, 0.04426288232207298, -0.02172829397022724, 0.013213527388870716, 0.0030010207556188107, -0.010773786343634129, -0.010697326622903347, 0.026871906593441963, 0.04887823387980461, -0.012358575128018856, 0.02627413533627987, -0.0009818046819418669, -0.026844104751944542, -0.028262073174118996, -0.022298261523246765, 0.02214534394443035, -0.011545328423380852, 0.024300100281834602, 0.006419091019779444, -0.01700172945857048, -0.032919127494096756, -0.0011547065805643797, -0.021742194890975952, 0.02755308896303177, 0.02289603278040886, 0.0032164964359253645, -0.006287025287747383, 0.009362767450511456, 0.03745106980204582, 0.025745872408151627, -0.02674679271876812, 0.016348350793123245, 0.03428149223327637, 0.022812623530626297, -0.025579053908586502, -0.03397565335035324, -0.03817395493388176, -0.06678356975317001, 0.030444633215665817, -0.003438923042267561, 0.004524989984929562, 0.011760803870856762, 0.02550954557955265, -0.07846096158027649, 0.00531043391674757, -0.012184804305434227, 0.022339966148138046, -0.01947622373700142, -0.03767349570989609, 0.0025353149976581335, -0.02202022820711136, 0.01953183114528656, -0.006912600249052048, -0.02204803191125393, -0.015583760105073452, -0.011169983074069023, -0.017529992386698723, 0.01166349183768034, -0.023229671642184258, -0.012574050575494766, 0.00891096331179142, 0.012358575128018856, -0.014541135169565678, 0.021061014384031296, -0.07773807644844055, -0.001280690310522914, -0.01654297485947609, 0.03239086642861366, 0.028095252811908722, 0.0012302967952564359, 0.018016550689935684, 0.017974846065044403, 0.015986908227205276, 0.0037638742942363024, 0.032946933060884476, -0.011774705722928047, -0.02674679271876812, 0.02459203451871872, -0.03942510485649109, 0.006818763911724091, 0.022339966148138046, -0.016862712800502777, -0.0178358294069767, -0.005508532281965017, 0.011878968216478825, -0.005741385277360678, 0.010634769685566425, -0.007652863394469023, -0.01319962553679943, 0.010690376162528992, 0.011204737238585949, 0.02502298727631569, 0.013547167181968689, -0.016306646168231964, 0.023021148517727852, -0.014388217590749264, 0.05446670204401016, 0.03369762375950813, -0.019837668165564537, 0.06277989596128464, -0.018517009913921356, -0.005334761925041676, 0.038841236382722855, -0.005518958903849125, 0.0033068570774048567, 0.010099555365741253, 0.047654889523983, 0.013880806975066662, -0.003383316332474351, 0.004403350409120321, -0.0146384472027421, -0.01210139412432909, -0.015138907358050346, -0.024466920644044876, 0.001838494441471994, -0.022242654114961624, 0.02341039478778839, 0.025217609480023384, -0.011176934465765953, 0.0011373294983059168, 0.013123166747391224, 0.001002657227218151, 0.0315011590719223, -0.009925784543156624, 0.012358575128018856, 0.021311243996024132, 0.00872329156845808, -0.03747887164354324, 0.011802508495748043, -0.005991615355014801, 0.018099959939718246, 0.0013050182024016976, 0.0021147900260984898, 0.036283329129219055, 0.008924865163862705, 0.0034771524369716644, -0.00013260879495646805, 0.02808135189116001, -0.009647751227021217, -0.0025526920799165964, 0.02459203451871872, 0.012136148288846016, 0.014596742577850819, 0.034531719982624054, -0.009147292003035545, -0.017585599794983864, 0.021339047700166702, -0.034114670008420944, -0.005671876948326826, 0.014263102784752846, -0.02125563658773899, -0.005925582256168127, 0.0054737781174480915, -0.01954573206603527, -0.012330771423876286, -0.00830624159425497, -0.011767754331231117, -0.012316870503127575, 0.034615132957696915, -0.02082468569278717, 0.0076389615423977375, 0.005421646870672703, -0.02072737365961075, 0.023007245734333992, 0.018364092335104942, -0.03266889974474907, 0.017613401636481285, 0.016334449872374535, -0.0019080027705058455, 0.007986503653228283, -0.014304807409644127, -0.02758089266717434, 0.0017637730343267322, 0.007284469436854124, -0.03105630725622177, 0.014972086995840073, 0.04209422320127487, 0.0015509038930758834, 0.02121393196284771, 0.019809864461421967, -0.009119488298892975, -0.04801633208990097, -0.019420618191361427, -0.004177448805421591, 0.008000404573976994, 0.00979371927678585, 0.0046049244701862335, 0.04245566576719284, 0.021505866199731827, -0.045708656311035156, -0.0297495499253273, 0.018530910834670067, -0.0010660834377631545, 0.019740356132388115, 0.018808944150805473, -0.004910761024802923, 0.030889486894011497, 0.005758762359619141, -0.0016542974626645446, -0.004879482556134462, 0.01317877322435379, -0.020560553297400475, -0.02502298727631569, -0.012448935769498348, 0.014805266633629799, 0.009056931361556053, -0.008945717476308346, 0.013185723684728146, -0.0009122964111156762, 0.0016942647052928805, 0.008730242028832436, -0.0238274447619915, 0.014151888899505138, 0.020199110731482506, -0.05396624282002449, -0.004511088598519564, 0.006627616006880999, 0.014290905557572842, 0.009891030378639698, 0.03683939576148987, 0.006537255365401506, -0.040120188146829605, 0.013707036152482033, 0.0034180704969912767, 0.01989327371120453, 0.00781968329101801, -0.03305814415216446, 0.0008853619219735265, 0.005181843414902687, -0.004632727708667517, -0.004535416141152382, 0.006366959773004055, -0.016223236918449402, 0.022659704089164734, 0.012845133431255817, 0.01315792091190815, 0.018920158967375755, 0.0010573950130492449, 0.011093524284660816, -0.03569946065545082, 0.017321467399597168, -0.024341804906725883, 0.005355614237487316, -0.02168658748269081, 0.00011512311903061345, 0.04345658794045448, -0.017529992386698723, -0.00015487316704820842, -0.00574833620339632, 0.008980471640825272, 0.01210139412432909, -0.023243574425578117, -0.010460998862981796, -0.017738517373800278, 0.01229601725935936, 0.02760869450867176, -0.010537457652390003, 0.0014952971832826734, -0.0067701078951358795, 0.0075764041393995285, -0.027817219495773315, 0.0022729213815182447, -0.043484389781951904, -0.02211754024028778, -0.0031226600985974073, 0.03127873316407204, 0.0039272187277674675, -0.018878452479839325, 0.016654187813401222, -0.020602259784936905, -0.0027924957685172558, -0.02681630104780197, 0.018947960808873177, -0.017613401636481285, 0.010975359939038754, 0.01577838324010372, 0.008625979535281658, 0.013908609747886658, -0.015597661957144737, 0.007910043932497501, 0.005883877165615559, 0.018002647906541824, 0.015194513835012913, 0.017224155366420746, 0.005379942245781422, 0.03959192708134651, 0.04840557649731636, -0.026871906593441963, -0.0011955427471548319, -0.004674432799220085, 0.02085248939692974, -0.020060094073414803, 0.02838718891143799, -0.024022066965699196, -0.0004578859079629183, 0.05524519458413124, 0.017224155366420746, 0.032946933060884476, 0.005699680186808109, -0.02414718270301819, -0.002401511650532484, 0.0018020025454461575, -0.016209334135055542, -0.007701519411057234, 0.009904932230710983, 0.03055584616959095, -0.012914641760289669, -0.0106000155210495, 0.0069647314958274364, 0.019698651507496834, 0.0015778383240103722, 0.018530910834670067, 0.0016621170798316598, -0.023618919774889946, -0.006179287564009428, -0.0004800416645593941, 0.0029054468031972647, 0.015931300818920135, 0.02425839565694332, -0.025328822433948517, 0.04534721374511719, 0.011239491403102875, 0.0024519050493836403, 0.005452925805002451, -0.004167022183537483, 0.018975764513015747, -0.006822239141911268, -0.01105181872844696, 0.01786363124847412, -0.007506895810365677, -0.016237137839198112, 0.013123166747391224, -0.010773786343634129, -0.020254718139767647, 0.01020381785929203, 0.0323074571788311, 0.01573667861521244, 0.004712662659585476, 0.026121217757463455, -0.013137067668139935, -0.011517524719238281, 0.013561069034039974, 0.02595439739525318, 0.008292339742183685, -0.04587547481060028, -0.04620911553502083, -0.013700084760785103, 0.023271378129720688, 0.012942444533109665, 0.020574456080794334, -0.028665222227573395, 0.0009661653311923146, 0.023048950359225273, 0.006547681521624327, 0.01821117289364338, -0.018002647906541824, 0.005696204956620932, 1.5856579921091907e-05, 0.017154647037386894, -0.018572617322206497, -0.029388107359409332, -0.0027108234353363514, 0.034225884824991226, 0.021325144916772842, 0.012337722815573215, 0.01828068122267723, 0.03425368666648865, 0.00825758557766676, -0.018072156235575676, 0.01124644186347723, -0.012428083457052708, 0.03856320306658745, -0.042261045426130295, 0.0348653607070446, 0.007965650409460068, 0.01298415008932352, -0.025162003934383392, 0.0008310585399158299, -0.029193485155701637, 0.02553734742105007, -0.017682909965515137, 0.030833879485726357, 0.06539340317249298, 0.022381670773029327, -0.0033954803366214037, 0.00936971791088581, -0.016834909096360207, -0.011851164512336254, 0.02720554731786251, -0.00011751246347557753, -0.008174175396561623, -0.004629252478480339, -0.010968409478664398, 0.0031556766480207443, -0.01505549717694521, -0.011315950192511082, 0.037117429077625275, 0.003345086704939604, -0.011065720580518246, 0.013818249106407166, -0.006704075261950493, 0.01086414698511362, 0.005911680404096842, 0.0003690456214826554, 0.02673288993537426, -0.007058567367494106, 0.01612592488527298, 0.027302859351038933, 0.017696812748908997, -0.020073996856808662, -0.018030451610684395, -0.011566180735826492, -0.020949799567461014, 0.009897981770336628, -0.01079463865607977, 0.024383509531617165, -0.03533801808953285, -0.027302859351038933, -0.013665330596268177, -0.013561069034039974, -0.0010261161951348186, -0.0018506583292037249, -0.03961972892284393, 0.02332698367536068, 0.02371622994542122, -0.022590195760130882, -0.004757842980325222, 0.010349784977734089, 0.0156810712069273, 0.03936949744820595, 0.016876613721251488, 0.03058364987373352, 0.015277923084795475, 0.020616160705685616, 0.0062175169587135315, -0.014304807409644127, -0.020101798698306084, 0.013630576431751251, -0.007708469871431589, 0.014930382370948792, 0.011524475179612637, 0.0057379100471735, -0.0013250019401311874, -0.014902578666806221, -0.026621676981449127, -0.014916480518877506, 0.003367676865309477, 0.010606965981423855, 0.008598175831139088, 0.0082784378901124, 0.022367769852280617, -0.017682909965515137, -0.00869548786431551, 0.04784950986504555, 0.0021686588879674673, 0.010662572458386421, 0.041009895503520966, -0.010384539142251015, -0.020032290369272232, 0.008195027709007263, -0.007930896244943142, 0.0018454452510923147, 0.008653783239424229, 0.00595338549464941, -0.008021257817745209, -0.0025909217074513435, -0.004177448805421591, 0.019212093204259872, 0.017182450741529465, -0.00532086007297039, 0.024077674373984337, -0.017224155366420746, -0.008535618893802166, -0.023201869800686836, 0.014541135169565678, -0.024272296577692032, 0.012824280187487602, 0.0103984409943223, -0.02297944203019142, 0.04784950986504555, -0.005331286229193211, -0.0332527682185173, 0.020560553297400475, 0.0003008405910804868, 0.01379044633358717, 0.002571807010099292, -0.02075517736375332, -0.0178358294069767, -0.013776544481515884, 0.004869055934250355, -0.022604098543524742, -0.04506918042898178, 0.04595888406038284, 0.001172952470369637, 0.01042624469846487, 0.015458645299077034, 0.022826524451375008, -0.0019323306623846292, 0.025801479816436768, 0.027789417654275894, 0.023952558636665344, 0.015611562877893448, -0.0015665432438254356, 0.039758745580911636, -0.003529283683747053, -0.03186260163784027, -0.03175139054656029, -0.04417947307229042, -0.0160842202603817, 0.00530000776052475, -0.015597661957144737, 0.007632011082023382, 0.00014357807231135666, -0.028192564845085144, 0.010662572458386421, 0.017516091465950012, -0.00974506326019764, -0.027692105621099472, 0.02680239826440811, -0.008653783239424229, 0.006307878065854311, -0.009362767450511456, -0.024369608610868454, -0.02459203451871872, -0.02627413533627987, -0.016223236918449402, -0.03483755886554718, 0.003986300900578499, -0.0007780584855936468, 0.012907690368592739, -0.024480821564793587, -0.01780802570283413, -0.020032290369272232, 0.011260343715548515, -0.004504137672483921, -0.0018767239525914192, 0.008076864294707775, 0.0051575154066085815, -0.0005977713735774159, -0.0013276084791868925, -0.01040539238601923, -0.017099041491746902, -0.0409264862537384, 0.008111618459224701, -0.01103791780769825, 0.015277923084795475, -0.00998834241181612, 0.02257629483938217, 0.016000809147953987, -0.05171417072415352, 0.038451988250017166, 0.03364201635122299, -0.009258504956960678, 0.011781656183302402, 0.04084307327866554, -0.014930382370948792, 0.02425839565694332, -0.0018089533550664783, -0.03436490148305893, 0.015152808278799057, 0.021088816225528717, -0.008612077683210373, -0.010328932665288448, 0.016654187813401222, 0.004681383725255728, 0.0021756095811724663, 0.012372476980090141, -0.010884999297559261, -0.025759775191545486, -0.0042261043563485146, -0.04020359739661217, 0.0425390787422657, 0.015250120311975479, -0.006293976213783026, -0.020087897777557373, -0.04365120828151703, -0.03269670158624649, 0.02299334481358528, -0.005143614020198584, -0.011322901584208012, 0.013255232013761997, -0.0068361409939825535, 0.00021569292584899813, 0.01422139722853899, 0.0036908905021846294, 0.013137067668139935, -0.0017264123307541013, 0.017196351662278175, -0.05379942059516907, 0.03186260163784027, 0.10053680092096329, 0.04554183408617973, -0.03720083832740784, -0.004632727708667517, 0.01618153043091297, -0.010822441428899765, 0.003265152219682932, -0.0034145950339734554, 0.01573667861521244, -0.008111618459224701, 0.006877846084535122, 0.035477034747600555, 0.00044376702862791717, 0.0033537752460688353, -0.031084110960364342, 0.0036387592554092407, 0.0310285035520792, 0.00649207504466176, -0.035449229180812836, 0.032919127494096756, 0.008605127222836018, -0.0011677393922582269, 0.0064573208801448345, 0.0039897761307656765, 0.010850245133042336, 0.0014657562132924795, 0.004702236037701368, -0.009508734568953514, 0.013039756566286087, -0.007367879617959261, -0.0016569040017202497, -0.006592861842364073, 0.00019809864170383662, 0.023424295708537102, 0.031667981296777725, -0.02716384269297123, -0.014346512034535408, -0.0019219043897464871, 0.0038750874809920788, 0.029888566583395004, 0.0031157094053924084, -0.011635689064860344, -0.008327093906700611, 0.006488599348813295, -0.0033398736268281937, -0.014117134734988213, -0.009015225805342197, 0.0016108547570183873, -0.03319716081023216, -0.01737707480788231, -0.004187874961644411, 0.01873943582177162, 0.05396624282002449, -0.006658894941210747, 0.007896142080426216, 0.002830725396052003, 0.01509720180183649, -0.010440145619213581, 0.019782060757279396, -0.0250368881970644, -0.0051123350858688354, -0.0065198782831430435, 0.02587098814547062, -0.005150564946234226, 0.010078703053295612, -0.03697841241955757, 0.021756095811724663, -0.019643044099211693, 0.040954288095235825, 0.006589386612176895, -0.017960943281650543, -0.008785848505795002, 0.026566071435809135, 0.016000809147953987, 0.029860764741897583, -0.01733536832034588, -0.004344268701970577, 0.03986996039748192, 0.030027583241462708, 0.0033537752460688353, -0.015458645299077034, -0.022784819826483727, -0.011302049271762371, -0.00788919162005186, -0.00518879434093833, -0.004976794123649597, 0.0009105586796067655, -0.0072775185108184814, -0.00489338394254446, -0.034142475575208664, 0.0027108234353363514, -0.009800669737160206, 0.012921592220664024, -0.011621787212789059, 0.024842264130711555, 0.014582840725779533, -0.0010617391671985388, 0.03772910311818123, -0.02202022820711136, -0.004312989767640829, 0.022242654114961624, 0.022270457819104195, 0.00014401250518858433, -0.035838477313518524, -0.02375793643295765, -0.014582840725779533, 0.018586518242955208, -0.0031730537302792072, -0.00617581233382225, -4.05374557885807e-05, 0.0014101495034992695, -0.006978632882237434, -0.016681991517543793, 0.028971057385206223, -0.006095877382904291, -0.0029593156650662422, 0.03936949744820595, 0.022770917043089867, -0.0036387592554092407, 0.005359089467674494, -0.008945717476308346, 0.0011269032256677747, -0.04123232141137123, 0.004375547170639038, 0.022312162443995476, -0.004698760807514191, -0.032029423862695694, -0.017474384978413582, 0.02160317823290825, -0.02121393196284771, -0.0065963370725512505, -0.026065610349178314, 0.017154647037386894, 0.023132361471652985, 0.0028272499330341816, -0.030416829511523247, -0.011156081221997738, -0.011830312199890614, 0.002132166875526309, -0.0033954803366214037, -0.013797396793961525, -0.010335884056985378, -0.030250011011958122, 0.004083612468093634, -0.02206193283200264, 0.006985583808273077, -0.03558824583888054, 0.03614431247115135, -0.00957129243761301, 0.015903498977422714, -0.014721857383847237, 0.0039897761307656765, 0.011114376597106457, -0.0146384472027421, -0.022312162443995476, 0.01789143495261669, 0.009432275779545307, -0.004184399265795946, -0.02502298727631569, 0.010064801201224327, -0.005543286446481943, 0.012553198263049126, 0.015806186944246292, -0.01946232281625271, -0.011538377031683922, 0.004028005991131067, -0.0004300825821701437, 0.007632011082023382, 0.01910088025033474, -0.027414072304964066, -0.025273216888308525, 0.0034319721162319183, -0.02083858661353588, -0.053688209503889084, 0.017210254445672035, 0.013470707461237907, 0.010711228474974632, -0.00027216842863708735, 0.014047626405954361, -0.021839506924152374, 0.009585194289684296, 0.006398238707333803, 0.02467544563114643, 0.0010608703596517444, 0.010071751661598682, 0.013936413452029228, -0.0034423982724547386, 0.007569453679025173, -0.007798830978572369, 0.015555956400930882, -0.02124173566699028, 0.009779817424714565, 0.013755692169070244, -0.021144423633813858, -0.009828473441302776, 0.01461064349859953, 0.02082468569278717, -0.02035202831029892, -0.0032842669170349836, 0.00829929020255804, 4.2953954107360914e-05, 0.010933655314147472, 0.026858005672693253, 0.0238274447619915, -0.00976591557264328, -0.021519768983125687, -0.025189805775880814, 0.013234379701316357, 0.019643044099211693, 0.00539384363219142, 0.016042515635490417, -0.01015516184270382, -0.018517009913921356, 0.006839616224169731, 0.013734838925302029, -0.01701563037931919, -0.019865471869707108, -0.004928138107061386, 0.013303888030350208, -0.0025492168497294188, 0.006690173409879208, 0.011427164077758789, -0.0004446358943823725, -0.01566717028617859, -0.02466154284775257, -0.025245413184165955, -0.004187874961644411, -0.019351109862327576, 0.037173036485910416, 0.015903498977422714, -0.014624545350670815, 0.039675336331129074, 0.01662638410925865, -0.006829190067946911, -0.014040675945580006, -0.016403958201408386, 0.017182450741529465, -0.006061123218387365, -0.017474384978413582, 0.028220368549227715, 0.023966461420059204, -0.014499430544674397, -0.01461064349859953, -0.0011208212235942483, -0.0010330670047551394, -0.0017646418418735266, -0.013227428309619427, -0.02214534394443035, 0.00916119385510683, 0.016904417425394058, -0.022840425372123718, -0.0008653783006593585, 0.02381354197859764, -0.006297451443970203, -0.025287117809057236, 0.019754257053136826, 0.04075966402888298, -0.03358640894293785, -0.00518879434093833, 0.005762237589806318, 0.021992424502968788, 0.00436164578422904, -0.022409474477171898, 0.016473466530442238, 0.008563421666622162, 0.014582840725779533, -0.008778898045420647, 0.003150463569909334, -0.019406715407967567, 0.015847891569137573, -0.015861792489886284, -0.01148972101509571, 0.009564341977238655, 0.018030451610684395, -0.0004987220163457096, -0.0029002337250858545, 0.021756095811724663, 0.009557390585541725, 0.0015326578868553042, -0.0064712222665548325, -0.012671362608671188, 0.006721452344208956, 0.03853540122509003, 0.00444505549967289, -0.002667380962520838, 0.007465191185474396, 0.0024119378067553043, 3.988581374869682e-05, -0.02714993990957737, -0.006426041945815086, -0.004938564263284206, -0.0073261745274066925, -0.0030479386914521456, -0.028095252811908722, -0.01062086783349514, -0.010259424336254597, -0.013797396793961525, 0.004876006860285997, -0.019309405237436295, 0.022757016122341156, 0.031695783138275146, 0.02677459642291069, -0.009675554931163788, 0.015444743447005749, -0.0017377074109390378, 0.006759681738913059, -0.020491044968366623, -0.004743941128253937, -0.029165681451559067, 0.019365010783076286, 0.013623625971376896, 0.018920158967375755, -0.007298371288925409, -0.014791365712881088, -0.0012311657192185521, -0.011149130761623383, 0.013922511599957943, 0.010954507626593113, 0.0039758747443556786, 0.009411423467099667, -0.0102316215634346, 0.009731161408126354, -0.03575506806373596, -0.00022546753461938351, 0.008758045732975006, 0.0009175094892270863, -0.009008275344967842, -0.015583760105073452, 0.008612077683210373, -0.0056684017181396484, 0.0037464972119778395, -0.014346512034535408, -0.009098635986447334, 0.010454047471284866, 0.009334963746368885, -0.011607885360717773, -0.031250931322574615, 0.006933452561497688, 0.010301129892468452, -0.008452208712697029, 0.017529992386698723, 0.03873002156615257, 0.002667380962520838, -0.011531426571309566, -0.010210768319666386, -0.0018749863374978304, -0.025203708559274673, -0.019212093204259872, 0.004931613802909851, -0.03745106980204582, -0.005376466549932957, 0.010905851610004902, 0.005546762142330408, 0.005824794992804527, 0.0016916581662371755, 0.017210254445672035, -0.016362253576517105, 0.014972086995840073, -0.027747711166739464, -0.0036526608746498823, -0.003597054397687316, 0.007270567584782839, -0.008069912903010845, 0.006210566032677889, 0.020657865330576897, 0.011295097880065441, 0.012462837621569633, -0.019670847803354263, 0.007291420362889767, -0.009168144315481186, 0.004903810098767281, 0.035477034747600555, -0.0016899204347282648, -0.01739097572863102, 0.014360413886606693, -0.007743224035948515, 0.009188996627926826, -0.0013441166374832392, 0.0029836436733603477, -0.007228862959891558, 0.01397811807692051, 0.0011521000415086746, -0.034114670008420944, 0.008792799897491932, 0.014318709261715412, 0.022617999464273453, 0.025203708559274673, -0.011830312199890614, -0.006189713720232248, -0.01336644496768713, 0.034587327390909195, 0.003850759705528617, -0.015555956400930882, -0.00156741205137223, 0.0012937231222167611, 0.008563421666622162, -0.008646831847727299, 0.002526626456528902, -0.01569497399032116, 0.009578242897987366, 0.014944283291697502, -0.01875333860516548, -0.020671768113970757, -0.009063881821930408, -0.01422834862023592, 0.015208414755761623, 0.005532860290259123, -0.011128278449177742, -0.006641517858952284, 0.012136148288846016, -0.0020209536887705326, -0.016431761905550957, 0.024008166044950485, 0.009043029509484768, 0.03792372718453407, 0.016445662826299667, 0.02635754644870758, -0.025982201099395752, -0.010926703922450542, -0.011454966850578785, -0.002795971231535077, -0.002045281697064638, -0.014429922215640545, -0.018808944150805473, -0.020518848672509193, 0.003230398055166006, -0.01607031747698784, -0.00392374349758029, -0.0091542424634099, 0.02335478737950325, 0.013859954662621021, -0.020477144047617912, 0.00025327084586024284, -0.01823897659778595, -0.018141664564609528, 0.014749660156667233, -0.008751094341278076, -0.029582731425762177, -0.013310838490724564, -0.0195874385535717, 0.016278842464089394, 0.010982310399413109, -0.006651944015175104, 0.016056416556239128, -0.0016821008175611496, -0.010558309964835644, 0.030667060986161232, 0.0008957881946116686, -0.014235299080</t>
  </si>
  <si>
    <t>[-0.024346351623535156, -0.03297232836484909, -0.017483137547969818, 0.015460294671356678, -0.01590820960700512, 0.011385712772607803, -0.01264276448637247, -0.0003779283433686942, 0.014369404874742031, 0.06022290512919426, 0.010959470644593239, 0.00507155479863286, -0.04057243838906288, 0.0331457145512104, -0.027337269857525826, 0.02596462517976761, -0.024909857660531998, 0.008127490989863873, -0.018595701083540916, -0.011797505430877209, 0.007303905673325062, -0.0019433734705671668, -0.03389705717563629, -0.0029331212863326073, 0.0027109698858112097, -0.037884946912527084, -0.03132515773177147, 0.008257531560957432, 0.0011875168420374393, 0.0006036920240148902, 0.03748037666082382, -0.003270863788202405, -0.007267783395946026, 0.034763991832733154, 0.040023379027843475, 0.01644281856715679, -0.0002594024408608675, 0.02149992436170578, 0.017858806997537613, -0.026817109435796738, 0.02051740139722824, -0.017974399030208588, 0.042884256690740585, -0.004526109900325537, -0.029143378138542175, 0.015604783780872822, -0.030920589342713356, 0.011645792052149773, -0.010034742765128613, -0.0005838248180225492, 0.02879660576581955, -0.002853652462363243, -0.016413919627666473, 0.016616204753518105, 0.030024759471416473, 0.008734344504773617, 0.020560747012495995, 0.06328606605529785, 0.03008255548775196, 0.008799363858997822, 0.005833732895553112, -0.02941790595650673, -0.005020983517169952, 0.03958991542458534, -0.0016282075084745884, -0.001041222014464438, -0.005700080655515194, -0.002918672515079379, 0.018364518880844116, 0.009644622914493084, -0.0251843873411417, 0.023132646456360817, -0.03461950272321701, 0.010778860189020634, 0.00757843442261219, -0.020141730085015297, 0.022540243342518806, -0.014911237172782421, 0.033550284802913666, -0.015893761068582535, -0.01693408004939556, 0.019375938922166824, -0.031238464638590813, -0.018335619941353798, 0.09062333405017853, 0.016428370028734207, -0.028969991952180862, -0.04181503877043724, 0.02590683102607727, 0.022771425545215607, -0.022655833512544632, 0.02054629847407341, 0.03317461535334587, 0.022005634382367134, -0.03193201124668121, 0.018451211974024773, 0.0025827360805124044, -0.009232830256223679, 0.0046778228133916855, -0.027626246213912964, -0.028030814602971077, 0.03531304746866226, -0.0036862688139081, -0.010728288441896439, 0.010908899828791618, 0.024375250563025475, 0.02678821235895157, 0.040716927498579025, 4.856740633840673e-05, -0.061494406312704086, 0.024736471474170685, -0.0030794162303209305, 0.009839682839810848, 0.0025393895339220762, -0.005187145434319973, -0.00830087810754776, -0.001957822358235717, 0.021774452179670334, 0.006393626797944307, 0.009059444069862366, 0.045513950288295746, 0.04854821413755417, 0.03253886476159096, 0.027279473841190338, -0.02327713556587696, -0.014788421802222729, 0.04135267809033394, 0.014853442087769508, -0.017598727717995644, -0.00578677374869585, 0.001003293669782579, 0.021153151988983154, -0.016529511660337448, -0.03987888991832733, 0.028724361211061478, -0.017280852422118187, 0.011913096532225609, 0.036902423948049545, -0.0026278889272361994, 0.028131956234574318, -0.01673179492354393, -0.012165951542556286, -0.02719278074800968, -0.011053388006985188, 0.04588962346315384, -0.029793577268719673, -0.05010869354009628, 0.049848612397909164, -0.005721753928810358, 0.02712053619325161, -0.013618063181638718, -0.058662425726652145, -0.01716526225209236, 0.005479735322296619, 0.001460239291191101, -0.02820420078933239, -0.02590683102607727, 0.024144068360328674, 0.017699869349598885, 0.022858118638396263, 0.015850413590669632, -0.014571689069271088, -0.0006583267822861671, -0.020864173769950867, 0.003211262170225382, -0.0027254188898950815, 0.005718141794204712, 0.02212122641503811, -0.040485743433237076, 0.01824892684817314, 0.0006244622636586428, 0.007643454242497683, 0.02212122641503811, -0.05467453971505165, 0.03057381696999073, 0.037624865770339966, -0.0028355915565043688, -0.007730147335678339, -0.05216043442487717, 0.004638088401407003, 0.0009924570331349969, 0.013408554717898369, 0.014535566791892052, 0.0030378757510334253, 0.009261728264391422, 0.00740504777058959, -0.00046778228715993464, 0.053142957389354706, 0.03271225094795227, -0.03441721573472023, 0.014109325595200062, -0.027756286785006523, 0.000368220527889207, 0.0062310765497386456, -0.0301403496414423, 0.019867200404405594, 0.039763301610946655, -0.003623055061325431, -0.055801551789045334, 0.010872777551412582, -0.02235240675508976, -0.010973919183015823, 0.008539284579455853, 4.970328063791385e-06, -0.027395064011216164, -0.054125480353832245, -0.06334386020898819, -0.01058380026370287, 0.011913096532225609, 0.006935459561645985, 0.008849934674799442, 0.011602445505559444, 0.0003196813340764493, 0.014282711781561375, 0.015229112468659878, -0.019939444959163666, -0.03464839980006218, -0.011400161311030388, 0.019086962565779686, -0.004663373809307814, -0.000618592428509146, 0.007043825928121805, -0.028811054304242134, 0.004609190858900547, -0.03745147958397865, -0.008539284579455853, -0.015893761068582535, 0.06467315554618835, -0.012491051107645035, 0.017107466235756874, -0.026210255920886993, 0.004302151966840029, 0.013878143392503262, 0.014167120680212975, 0.00021515275875572115, -0.022005634382367134, -0.023753948509693146, -0.0131484754383564, -0.021355435252189636, 0.010200904682278633, 0.00757843442261219, 0.04938625171780586, -0.03684462606906891, -0.031671930104494095, 0.025155488401651382, -0.013141250237822533, 0.013170148245990276, -0.0190725140273571, -0.02446194365620613, -0.01962156966328621, -0.004146826919168234, -0.009225605987012386, -0.025516711175441742, 0.03011145256459713, -0.003789217211306095, 0.013531370088458061, -0.0174542386084795, -0.005970997270196676, -0.028522076085209846, 0.0435200072824955, 0.03467729687690735, -0.0055014085955917835, -0.014940135180950165, 0.03482178598642349, -0.03756707161664963, -0.0190291665494442, -0.010778860189020634, -0.044300246983766556, 0.018653495237231255, -0.02662927471101284, 0.010778860189020634, -0.007939656265079975, 0.03973440080881119, -0.041930630803108215, 0.006967969238758087, -0.018956921994686127, -0.03800053894519806, 0.023681703954935074, 0.014398302882909775, 0.021543269976973534, 0.022106776013970375, -0.0009102790500037372, 0.03701801598072052, 0.0035688718780875206, 0.01198534108698368, 0.0027145822532474995, -0.005949323531240225, -0.01242603175342083, -0.016081595793366432, 0.01699187606573105, -0.01670289784669876, 0.012548847123980522, -0.028392037376761436, 0.04198842868208885, 0.04542725905776024, -0.0005495087243616581, 0.0403701514005661, -0.030920589342713356, -0.019115859642624855, 0.0237972941249609, 0.005179921165108681, -0.039300937205553055, 0.024895409122109413, -0.006115485914051533, 0.035226352512836456, 0.004952351562678814, 0.0012272512540221214, -0.0034009036608040333, 0.026253603398799896, 0.01345912553369999, 0.05976054072380066, 0.008271980099380016, -0.01259219367057085, 0.02524218149483204, 0.0017690840177237988, 0.007011315785348415, 0.04733451083302498, -0.00024269592540804297, -0.007271395530551672, 0.008575406856834888, -0.03245216980576515, 0.014268262311816216, -0.057968880981206894, 0.0031191506423056126, 0.013488023541867733, -0.012202073819935322, -0.024548636749386787, -0.0229159127920866, 0.0244908407330513, 0.04161275550723076, -0.0010330944787710905, 0.0013925102539360523, 0.042884256690740585, 0.015951557084918022, -0.03250996395945549, -0.002474369714036584, -0.012895619496703148, 0.049126170575618744, -0.08010455220937729, 0.0004305312759242952, -0.016254981979727745, -0.0116891385987401, -0.0040240115486085415, 0.019968343898653984, -0.0014954584185034037, -0.015026828274130821, 0.007083560340106487, 0.012895619496703148, 0.012808926403522491, -0.033319104462862015, 0.0008244888740591705, -0.04210401698946953, 0.03343469277024269, 0.0019361490849405527, 0.013654185459017754, -0.02446194365620613, 0.012165951542556286, 0.020069485530257225, -0.0045839049853384495, 0.014232140965759754, 0.0055555920116603374, -0.02623915486037731, 0.002866295399144292, 0.01621163636445999, 0.0006750333122909069, 0.03508186712861061, -0.04117928817868233, -0.04034125432372093, -0.010504331439733505, -0.012223747558891773, -0.001821461133658886, -0.005616999696940184, -0.023883989080786705, 0.00020792832947336137, -0.0019722713623195887, -0.03178752213716507, -0.004869270604103804, -0.014376629143953323, -0.03779825195670128, 0.021774452179670334, 0.006527278572320938, -0.002889774739742279, -0.00790353398770094, -0.0012886589393019676, 0.018494557589292526, 0.015720374882221222, -0.010843879543244839, -0.02018507570028305, -0.042450789362192154, 0.016948528587818146, -0.023103749379515648, -0.0023641970474272966, -0.04704553261399269, 0.01946263201534748, 0.019086962565779686, 0.006093812640756369, 0.05045546591281891, 0.018234478309750557, -0.01637057401239872, -0.03505296632647514, -0.010041967034339905, 0.03467729687690735, -0.019679365679621696, -0.03519745543599129, 0.016153840348124504, -0.05239161476492882, -0.026571478694677353, -0.022829219698905945, 0.0035995757207274437, -0.0229159127920866, 0.026947150006890297, -0.031903114169836044, 0.04349111020565033, -0.013683083467185497, -0.0016318196430802345, -0.003915644716471434, -0.014477771706879139, 0.01624053344130516, -0.02626805193722248, -0.06744734197854996, 0.037624865770339966, 0.032394375652074814, 0.0010078089544549584, 0.013762552291154861, -0.048114750534296036, 0.03603548929095268, -0.008719895035028458, -0.016717346385121346, -0.011920320801436901, -0.0489816814661026, 0.029735781252384186, -0.04678545147180557, 0.01647171564400196, -0.02271362952888012, 0.007896309718489647, -0.01771431975066662, 0.00890773069113493, -0.0060324049554765224, -0.026484785601496696, 0.03719140216708183, 0.01380589883774519, -0.008026349358260632, -0.033319104462862015, 0.009695194661617279, 0.015489192679524422, -0.019664917141199112, 0.006375565659254789, -0.003778380574658513, -0.00740504777058959, -0.048403725028038025, 0.003281700424849987, -0.040254563093185425, 0.017743216827511787, 0.000821779714897275, -0.020791929215192795, -0.03378146514296532, -0.008076920174062252, 0.02869546227157116, -0.011551874689757824, -0.03008255548775196, 0.028709912672638893, 0.047652386128902435, 0.023883989080786705, 0.0038397882599383593, 0.02817530371248722, -0.040948107838630676, -0.028955543413758278, 0.02090751938521862, -0.003682656679302454, -0.004605578258633614, 0.02433190308511257, 0.01647171564400196, -0.01936149038374424, 0.035948798060417175, -0.03459060192108154, 0.025141039863228798, 0.003749482799321413, -0.025372222065925598, 0.03568871691823006, -0.0003783798892982304, -0.014217691496014595, -0.010070865042507648, 0.0048295361921191216, 0.04065912961959839, 0.010128660127520561, -0.02386953867971897, 0.05062885209918022, -0.010663269087672234, -0.03681572899222374, 0.017049670219421387, -0.005064330063760281, 0.026715967804193497, -0.0064550344832241535, -0.005002922378480434, -0.008033573627471924, -0.0016896151937544346, 0.0031986194662749767, 0.013842021115124226, -0.004146826919168234, 0.02225126512348652, 0.04302874580025673, -0.005219655577093363, 0.01866794563829899, 0.017829909920692444, -0.011205101385712624, 0.00835144892334938, -0.0068198684602975845, -0.028016366064548492, -0.008835486136376858, -0.02018507570028305, 0.01689073257148266, 0.02764069475233555, 0.01530135702341795, -0.038607388734817505, 0.003337689908221364, -0.030718306079506874, -0.0021492699161171913, -0.007506189867854118, -0.02524218149483204, 0.011038939468562603, 0.020271770656108856, 0.01242603175342083, 0.006433361209928989, 0.02248244732618332, 0.016413919627666473, 0.010367066599428654, 0.00813471619039774, 0.013488023541867733, 0.0475945882499218, -0.0009202126529999077, 0.004414130933582783, 0.006119098048657179, 0.007477292325347662, 0.00830087810754776, 0.03750927746295929, 0.0030071719083935022, 0.0003262284735683352, 0.0005088712787255645, 0.007498965598642826, -0.01686183549463749, 0.0041829487308859825, -0.03603548929095268, 0.008878832682967186, -0.022829219698905945, -0.007629005238413811, -0.001990332268178463, 0.023710601031780243, -0.0011604251340031624, -0.004742842633277178, 0.0009364676079712808, -0.0006872245576232672, 0.0038975835777819157, -0.02294481173157692, 0.023623907938599586, 0.007737372070550919, 0.009081116877496243, -0.018104439601302147, 0.003614024491980672, 0.006469483021646738, 0.005566428415477276, -0.006794583052396774, -0.005468898918479681, 0.023392725735902786, 0.002945764223113656, -0.0071269068866968155, 0.01920255273580551, 0.010677717626094818, -0.005750651936978102, -0.010179231874644756, 0.01801774464547634, -0.017078569158911705, 0.019664917141199112, 0.04632309079170227, -0.019289245828986168, 0.014940135180950165, 0.03447501361370087, -0.002817530417814851, -0.019260348752141, -0.007773493882268667, -0.005201594438403845, 0.005721753928810358, -0.013069006614387035, 0.003828951623290777, 0.006137159187346697, 0.007672351785004139, 0.020040588453412056, -0.015272459015250206, -0.004764515906572342, -0.029302315786480904, -0.005952936131507158, -0.012859497219324112, 0.012389909476041794, -0.011075061745941639, -0.00018885129247792065, -0.04230630397796631, -0.005216043442487717, 0.01985275186598301, 0.0041432143189013, 0.005183533299714327, 0.007737372070550919, -0.015619232319295406, 0.016124943271279335, -0.012375460006296635, 0.0030685795936733484, 0.0007955910987220705, 0.03794274106621742, 0.011559098958969116, 0.02353721484541893, -0.0026170522905886173, 0.009427890181541443, -0.034272726625204086, 0.0007712086080573499, 0.016356125473976135, 0.010410413146018982, 0.026513682678341866, 0.0027200004551559687, 0.05718864127993584, 0.021225394681096077, 0.008091369643807411, -0.016789590939879417, 0.023002607747912407, -0.015691475942730904, 0.02817530371248722, 0.010648819617927074, 0.0129172932356596, 0.048837192356586456, 0.009384543634951115, 0.0012453122762963176, -0.006119098048657179, 0.03193201124668121, -0.007939656265079975, 0.010851103812456131, -0.019375938922166824, 0.01794550195336342, 0.022265713661909103, -0.026065768674016, 0.0006578752654604614, -0.021904492750763893, -0.0011875168420374393, 0.0004700399294961244, -0.013748103752732277, -0.00035490046138875186, 0.0194915309548378, -0.052680592983961105, 0.00074908381793648, 0.014275487512350082, -0.017540933564305305, -0.0026585927698761225, 0.05874912068247795, 0.05247830972075462, -0.010041967034339905, 0.0251843873411417, -0.024837613105773926, 0.02173110656440258, 0.003330465406179428, -0.024014027789235115, -0.01040318887680769, 0.03433052450418472, -0.0312962606549263, 0.00631054537370801, 0.01897137053310871, 0.007975778542459011, 0.02202008292078972, 0.021153151988983154, 0.014636709354817867, 0.009066668339073658, -0.010966694913804531, 0.027756286785006523, -0.027077188715338707, 0.008156388998031616, 0.008098593913018703, 0.0262969508767128, 0.018089989200234413, -0.0165728572756052, -0.005183533299714327, -0.003337689908221364, 0.009904703125357628, 1.8286855265614577e-05, -0.010200904682278633, -0.03424382954835892, 0.004797026049345732, 0.006173281464725733, -0.01817668229341507, 0.007419496774673462, 0.030718306079506874, -0.016153840348124504, -0.010128660127520561, -0.008040797896683216, -0.00285184639506042, -0.059153687208890915, -0.0023371053393930197, -0.03418603539466858, 0.005479735322296619, -0.005295512266457081, 0.023002607747912407, -0.028189752250909805, -0.01817668229341507, 0.02410072088241577, 0.0032076500356197357, -0.011501303873956203, -0.009427890181541443, 0.017049670219421387, -0.01923145167529583, -0.0058843037113547325, -0.002116760006174445, 0.026744864881038666, 0.006986030377447605, 0.018393415957689285, -0.007260559126734734, -0.014282711781561375, 0.023753948509693146, -0.0002420186356175691, -0.01457891333848238, 0.03011145256459713, -0.012765579856932163, 0.01518576592206955, -0.03389705717563629, 0.010526004247367382, -0.03970550373196602, 0.027163881808519363, -0.011161754839122295, -0.006194954738020897, -0.03800053894519806, -0.03574651479721069, 0.0025682873092591763, 0.03947432339191437, 0.07270672917366028, 0.01719415932893753, 0.0066320328041911125, 0.0017763084033504128, 0.01621163636445999, -0.01840786449611187, 0.00029529884341172874, 0.005580877419561148, 0.03418603539466858, -0.015922658145427704, 0.005804834887385368, -0.023060401901602745, 0.005104064475744963, 0.011725260876119137, 0.020661888644099236, -0.010959470644593239, 0.01313402596861124, -0.014145446941256523, -0.011913096532225609, -0.01574927195906639, 0.014492220245301723, -0.008098593913018703, -0.021095355972647667, 0.023609459400177002, -0.0025718994438648224, -0.012187625281512737, 0.005086003337055445, 0.003220292739570141, 0.04204622283577919, -0.03655565157532692, 0.0030866407323628664, -0.0009098275331780314, -0.004486375488340855, -0.015214663930237293, 0.018162233754992485, -0.011710812337696552, -0.02386953867971897, -0.0050426567904651165, 0.010742737911641598, 0.02577679045498371, 0.012274318374693394, -0.008640426211059093, 0.0008610625518485904, -0.0019307307666167617, 0.02794412150979042, 0.0256034042686224, 0.009492910467088223, -0.0022937587928026915, -0.05539698153734207, 0.00812026672065258, 0.017237506806850433, 0.04161275550723076, 0.0013907040702179074, 0.0014484996208921075, -0.026441438123583794, 0.0007590174209326506, -0.002965631429105997, 0.026340296491980553, 0.0035779024474322796, -0.010511555708944798, -0.017974399030208588, 0.014680055901408195, 0.00492345355451107, -0.005385817494243383, 0.007535087410360575, 0.029677987098693848, -0.001287755905650556, -0.000783851370215416, 0.026123562827706337, 0.040052276104688644, -0.009355645626783371, -0.0046236393973231316, -0.01007808931171894, 0.0099769476801157, 0.02100866287946701, -0.03227878361940384, 0.013957612216472626, 0.03057381696999073, 0.020459605380892754, 0.0194915309548378, 0.011624119244515896, -0.011313468217849731, -0.019375938922166824, -0.003278088290244341, -0.0015053920214995742, 0.027236126363277435, 0.008712670765817165, -0.010547677986323833, -0.007141355890780687, -0.024447495117783546, 0.009789112024009228, 0.02343607321381569, 0.005266614258289337, -0.010280373506247997, -0.024303006008267403, -0.030689407140016556, -0.011941994540393353, 0.00406735809519887, -0.03828951343894005, -0.007535087410360575, -0.010497107170522213, 0.011479630134999752, 0.013090679422020912, -0.02462088130414486, -0.018494557589292526, -0.0197227131575346, -0.0038217271212488413, 0.021745555102825165, -0.00021515275875572115, 0.0035435862373560667, 0.03508186712861061, 0.034301627427339554, -0.010070865042507648, 0.01830672286450863, -0.028319792822003365, -0.040745824575424194, 0.0035399741027504206, -0.014730626717209816, 0.003671820042654872, -0.0006935459095984697, -0.0056314487010240555, 0.017136363312602043, 0.027496207505464554, -0.024172965437173843, 3.767430825973861e-05, 0.007130519021302462, 0.04802805557847023, 0.033608078956604004, 0.0015550600364804268, 0.009500134736299515, -0.007271395530551672, 0.027279473841190338, 0.03632446750998497, 0.02077748067677021, -0.010836655274033546, -0.021615514531731606, 0.022988157346844673, -0.012274318374693394, -0.006859602872282267, -0.012382684275507927, 0.005490572191774845, -0.004587517585605383, 0.005418327637016773, 0.006704277358949184, -0.001386188785545528, 0.010554902255535126, -0.0362955704331398, -0.010359842330217361, 0.0006357504171319306, 0.026571478694677353, -0.0054074907675385475, 0.036208879202604294, 0.0039300937205553055, 0.004428579937666655, -0.031151771545410156, 0.04250858724117279, 0.00879213958978653, -0.02415851689875126, 0.01647171564400196, 0.023883989080786705, 0.0022215142380446196, 0.024664226919412613, -0.011761383153498173, -0.014405527152121067, 0.003753094933927059, -0.02415851689875126, 0.01887022890150547, 0.004620027262717485, -0.0254155695438385, 0.00403484795242548, 0.021702207624912262, -0.03279894217848778, 0.01975161023437977, 0.014354956336319447, -0.022496895864605904, 0.018942473456263542, -0.018321171402931213, 0.06975916028022766, -0.012230971828103065, -0.008178062736988068, 0.007795167155563831, -0.012512724846601486, 0.026123562827706337, -0.001302204793319106, -0.016197187826037407, 0.012584969401359558, 0.024216312915086746, -0.00853206031024456, 0.00564589723944664, -0.013444676995277405, 0.02787187695503235, -0.02271362952888012, 0.02103755995631218, -0.021225394681096077, -0.023219339549541473, 0.04658316820859909, -0.018956921994686127, -0.00801912508904934, -0.009687969461083412, 0.0458318255841732, -0.021254293620586395, 0.008488712832331657, 0.013372432440519333, 0.02070523612201214, -0.020474053919315338, 0.002958406927064061, 0.02268473245203495, 0.00585179403424263, -0.043346621096134186, -0.01650061458349228, 0.0052485535852611065, 0.017280852422118187, 0.02580568753182888, -0.020474053919315338, -0.004529722034931183, -0.04961743205785751, -0.020459605380892754, -0.006129934452474117, 0.01936149038374424, 0.00790353398770094, -0.03178752213716507, 0.0054074907675385475, -0.029793577268719673, -0.013213494792580605, -0.0242596585303545, -0.002340717473998666, 0.01056935079395771, -0.0015731211751699448, 0.004031235817819834, 0.020242871716618538, 0.008228633552789688, 0.03343469277024269, 0.022626936435699463, -0.012996762059628963, -0.003615830559283495, -0.023855090141296387, 0.018956921994686127, -0.0038975835777819157, 0.007061887066811323, -0.0038903593085706234, -0.01567702740430832, -0.011732485145330429, -0.021225394681096077, -0.016182739287614822, -0.025877932086586952, -0.020141730085015297, -0.022381305694580078, -0.011833627708256245, 0.0015234531601890922, 0.011161754839122295, -0.009868580847978592, 0.025401119142770767, -0.054154377430677414, 0.06669600307941437, 0.02113870158791542, -0.008748793043196201, 0.0362955704331398, -0.0037278092931956053, -0.010952246375381947, 0.01765652373433113, -0.023681703954935074, 0.014275487512350082, -0.0011080480180680752, 0.03482178598642349, -0.02399957925081253, -0.009247278794646263, 0.010858329012989998, -0.020199526101350784, -0.00018354585336055607, 0.011566323228180408, -0.03664234280586243, 0.011197877116501331, -0.014051529578864574, -0.03418603539466858, -0.0016805846244096756, 0.0054436130449175835, -0.025516711175441742, 0.009160585701465607, -0.06779411435127258, -0.016616204753518105, 0.004070970229804516, -0.03219209238886833, -0.005880691576749086, 0.006545339711010456, -0.026484785601496696, 0.0012859497219324112, -0.0010809563100337982, -0.007975778542459011, -0.012397133745253086, 0.005905976984649897, 0.03256776183843613, -0.051235705614089966, 0.0489816814661026, 0.0898142009973526, 0.029966963455080986, -0.01848010905086994, -0.014542791061103344, -0.00869822222739458, -0.0055375308729708195, -0.010995592921972275, 0.0009644622914493084, 0.014492220245301723, -0.01982385478913784, 0.008546508848667145, -0.0016724570887163281, -0.0006163347861729562, -0.006252750288695097, -0.009818010032176971, 0.031671930104494095, 0.023450521752238274, -0.0031010895036160946, -0.018104439601302147, -0.002524940762668848, -0.030458224937319756, 0.0071449680253863335, 0.0009427890181541443, 0.01624053344130516, -0.003706136019900441, 0.03826061636209488, -0.027337269857525826, -0.007116070482879877, 0.007867411710321903, -0.0067078894935548306, -0.006913785822689533, -0.017439790070056915, -0.017569830641150475, -0.011732485145330429, 0.012281542643904686, -0.005945711396634579, -0.004399681929498911, 0.013032884337008, 0.004374396521598101, 0.010872777551412582, 0.003702523885294795, -0.027293922379612923, 0.02278587408363819, 0.015388050116598606, 0.016197187826037407, -0.00397705240175128, -0.019477082416415215, -0.01218040008097887, -0.016688449308276176, -0.010598248802125454, -0.019245900213718414, 0.01443442516028881, 0.032163191586732864, -0.005187145434319973, -0.0030559368897229433, -0.016977425664663315, -0.018220029771327972, -0.018653495237231255, 0.014940135180950165, -0.012382684275507927, -0.008380346931517124, -0.024779818952083588, 0.014687280170619488, 0.011732485145330429, -0.01567702740430832, -0.023956231772899628, -0.0012597611639648676, -0.038578491657972336, 0.011775831691920757, 0.001694130478426814, -0.023392725735902786, -0.017078569158911705, 0.0449071004986763, 0.0308338962495327, -0.009341197088360786, -0.007383374497294426, -0.0014792034635320306, 0.01308345515280962, 0.017439790070056915, -0.0007802391774021089, -0.007267783395946026, -0.022265713661909103, 0.005371368955820799, 0.018783535808324814, 0.0008420984377153218, 0.013423003256320953, 0.00996249821037054, -0.008654875680804253, 0.00558810168877244, -0.009984171949326992, -0.0031317933462560177, 0.0011215938720852137, -0.013719205744564533, -0.003644728334620595, 0.036468956619501114, 0.021384332329034805, -0.014167120680212975, 0.023710601031780243, -0.008770466782152653, 0.006097424775362015, 0.023161545395851135, 0.015330255031585693, -0.02123984508216381, -0.026571478694677353, -0.01402263157069683, -0.030024759471416473, 0.028941094875335693, 0.0006989642861299217, 0.016558408737182617, 0.006068526767194271, 0.0036284734960645437, 0.001231766538694501, -0.018711291253566742, 0.03057381696999073, -0.02005503699183464, 0.01040318887680769, -0.0026116338558495045, -0.014672831632196903, -0.017266403883695602, 0.006465870887041092, 0.01866794563829899, 0.004941514693200588, 0.007014928385615349, -0.011443507857620716, 0.014550015330314636, -0.005291900131851435, -0.011891422793269157, -0.024563085287809372, 0.00900887232273817, -0.01124122366309166, 0.018061092123389244, 0.005028208252042532, -0.008365897461771965, -0.00397705240175128, -0.01264276448637247, -0.020618543028831482, 0.005465286318212748, -0.026354745030403137, 0.0026531743351370096, 0.006942683830857277, 0.007340027950704098, 0.004854821600019932, -0.0036194429267197847, 0.01889912597835064, -0.007343640085309744, 0.008402019739151001, -0.019881650805473328, 0.02784297987818718, -0.012397133745253086, 0.010807757265865803, 0.006877664010971785, -0.0004655246448237449, 0.01835007034242153, -0.007759045343846083, -0.006487544160336256, -0.019780507311224937, 0.010930572636425495, 0.017367545515298843, 0.007340027950704098, -0.007672351785004139, 0.014521118253469467, -0.006003506947308779, 0.0072027635760605335, -0.02077748067677021, 3.0619194149039686e-05, 0.006180505733937025, 0.012346562929451466, 0.015445846132934093, -0.0004542364622466266, -0.02905668504536152, -0.01897137053310871, -0.03869408369064331, -0.010114211589097977, -0.040948107838630676, -0.006278035696595907, 0.008705446496605873, 0.011450732126832008, -0.03765376657247543, 0.0010556707857176661, 0.001282337587326765, -0.007686800789088011, -0.02768404223024845, -0.0015794425271451473, 0.0031516605522483587, -0.009391767904162407, 0.016124943271279335, -0.02524218149483204, 0.011551874689757824, -0.018321171402931213, 0.002389482455328107, -0.026109114289283752, 0.03135405480861664, 0.03528415039181709, -0.021124253049492836, -0.018913576379418373, -0.008849934674799442, 0.030053656548261642, -0.0064008510671556, 0.00512935034930706, 0.014593362808227539, 0.011494078673422337, 0.0007996548665687442, 0.016919631510972977, 0.0453694649040699, 0.01063437107950449, 0.0019487917888909578, -0.002116760006174445, 0.029302315786480904, 0.028738809749484062, -0.014427199959754944, 0.011132856830954552, -0.03565981984138489, 0.011840851977467537, 0.013892591930925846, 0.010200904682278633, -0.009818010032176971, -0.0003885392507072538, -0.023349380120635033, -0.0043527232483029366, -0.0035580352414399385, 0.00654172757640481, -0.02482316456735134, 0.007253334391862154, -0.012252644635736942, -0.010807757265865803, 0.008221409283578396, -0.001222735969349742, -0.026846006512641907, 0.05426996946334839, 0.0072786202654242516, -0.004222683142870665, 0.009832458570599556, -0.003915644716471434, 0.008257531560957432, -0.005277451127767563, -0.011855300515890121, 0.009529031813144684, -2.1461657524923794e-05, 0.013769776560366154, 0.012418806552886963, 0.020502950996160507, -0.02469312585890293, -0.020026138052344322, 0.027467308565974236, 0.015084624290466309, -0.0048295361921191216, 0.019968343898653984, -0.01262109074741602, -0.013285739347338676, 0.004157663322985172, 0.014130998402833939, -0.0007472776924259961, -0.008322550915181637, -0.01637057401239872, 0.014651157893240452, 0.0018115275306627154, 0.021254293620586395, -0.0028048877138644457, 0.012433256022632122, 0.006653706543147564, 0.0025718994438648224, 0.02751065604388714, 0.003771156072616577, -0.006700665224343538, 0.009875805117189884, -0.007874635979533195, -0.010771634988486767, 0.0308338962495327, -0.010374290868639946, 0.0030830283649265766, 0.003697105450555682, 0.0067620729096233845, 0.009268952533602715, 0.022164572030305862, -0.005486959591507912, -0.019780507311224937, 0.00835144892334938, -0.00918948370963335, 0.02938900887966156, 0.013589166104793549, -0.0035309435334056616, -0.013292963616549969, 0.006754848640412092, -0.017974399030208588, -0.00818528700619936, 0.0022738915868103504, 0.010410413146018982, 0.005551979877054691, -0.012606642208993435, 0.017150813713669777, 0.012158727273344994, 0.009767438285052776, 0.0008606110350228846, -0.022467998787760735, -0.014607811346650124, -0.013516921550035477, -0.014102100394666195, 0.02843538299202919, -0.01794550195336342, 0.0026116338558495045, 0.02077748067677021, 0.009702418930828571, -0.0022413814440369606, 0.01362528745085001, -0.014477771706879139, 5.9601603425107896e-05, 0.003241966012865305, -0.030718306079506874, -0.0006190439453348517, 0.026354745030403137, 0.03193201124668121, 0.027308370918035507, -0.001990332268178463, -0.013162923976778984, 0.00161466165445745, -0.014253813773393631, -0.00042150073568336666, 0.03470619395375252, 0.02768404223024845, 0.0005422842805273831, -0.0458318255841732, 0.014239365234971046, -0.02619580738246441, -0.0001667264587013051, 0.020748581737279892, -0.0096301743760705, -0.012873946689069271, 0.00366098340600729, 0.005458062049001455, -0.014506668783724308, -0.0025791239459067583, -0.0034623113460838795, 0.00737976236268878, 0.002042709616944194, 0.008647650480270386, -0.016226084902882576, -0.03776935487985611, 0.006234689150005579, -0.01975161023437977, -0.0064369733445346355, 0.00572897819802165, 0.029114481061697006, -0.011775831691920757, -0.012368235737085342, -0.0018169458489865065, 0.010215354152023792, -0.011486854404211044, -0.002929509151726961, -0.036411162465810776, -0.031411852687597275, -0.02363835647702217, 0.018653495237231255, 0.0037567070685327053, -0.029938066378235817, -0.011096734553575516, 0.04080361872911453, -0.014867890626192093, 0.012021463364362717, -0.014997931197285652, 0.0014999737031757832, -0.04554285109043121, 0.029432356357574463, 0.0038867469411343336, 0.0028066937811672688, 0.016312777996063232, -0.0012994955759495497, 0.03080499917268753, -0.027423962950706482, -0.011096734553575516, -0.01673179492354393, 0.011479630134999752, 0.03678683191537857, -0.005411103367805481, -0.006953520234674215, 0.0013446483062580228, -0.010995592921972275, 0.011053388006985188, 0.007419496774673462, 0.023840641602873802, -0.023161545395851135, -0.014997931197285652, 0.02258358895778656, -0.02642698958516121, -0.0013997346395626664, 0.002440053503960371, -0.014065978117287159, -0.016327226534485817, -0.02712053619325161, -0.007470067590475082, -0.006216628011316061, 0.0006944490014575422, 0.025011001154780388, -0.023031504824757576, -0.015171317383646965, -0.00671511422842741, -0.017107466235756874, -0.014882340095937252, -0.022048981860280037, -0.004594741854816675, -0.0025881545152515173, -0.0034117402974516153, 0.007563985418528318, -0.014196018688380718, -0.0016679418040439487, 0.0012200267519801855, -0.0026007972192019224, 0.012173175811767578, -0.00818528700619936, 0.014622259885072708, 0.005223267711699009, -0.01574927195906639, -0.0188413318246603, 0.007831289432942867, 0.006393626797944307, -0.0019451796542853117, 0.01598045416176319, -0.009543481282889843, -0.034070443361997604, -0.021052008494734764, -0.00571091752499342, 0.01887022890150547, -0.016616204753518105, -0.019260348752141, -0.0063033211044967175, -0.023941783234477043, -0.0030469063203781843, -0.013531370088458061, -0.04343331605195999, 0.018942473456263542, 0.015821516513824463, -0.002515910193324089, -0.028550975024700165, 0.028478730469942093, -0.00406735809519887, -0.01086555328220129, 0.039561014622449875, -0.018133336678147316, -0.016688449308276176, 0.009781887754797935, -0.03126736357808113, 0.000685869948938489, 0.0602806992828846, -0.03201870247721672, -0.025256631895899773, -0.01794550195336342, 0.021557720378041267, 0.03438831865787506, -0.01446</t>
  </si>
  <si>
    <t>[-0.040050748735666275, -0.026700498536229134, -0.022074997425079346, 0.010054233483970165, -0.036256175488233566, -0.004005766939371824, -0.014735129661858082, -0.001666184514760971, -0.0022971706930547953, 0.048360031098127365, 0.00986034981906414, 0.012685506604611874, -0.046033430844545364, 0.037087101489305496, -0.008295434527099133, 0.03866586834192276, -0.02531561814248562, 0.012519320473074913, 0.012754750438034534, 0.0006664738175459206, 0.001807269174605608, 0.016909392550587654, -0.030079606920480728, 0.002593189012259245, 0.002309288363903761, -0.013585679233074188, -0.014582793228328228, -0.00982572790235281, 0.01693709008395672, 0.015053652226924896, 0.013938823714852333, -0.0020963631104677916, 0.011577601544559002, 0.003115981351584196, 0.04946793615818024, 0.00650893896818161, 0.010739749297499657, -0.0041650282219052315, 0.0042238859459757805, -0.058995913714170456, 0.013647998683154583, -0.021119428798556328, 0.017698774114251137, -0.007602994330227375, -0.027462182566523552, 0.030107304453849792, -0.037336383014917374, 0.03478820249438286, 0.011009801179170609, 0.01829427294433117, 0.06420306861400604, -0.016258498653769493, -0.0006119441241025925, 0.010379680432379246, -0.017878808081150055, 0.010061157867312431, 0.0013866117224097252, 0.06171027943491936, 0.02796074002981186, 0.025052489712834358, -0.008115400560200214, -0.018931318074464798, -0.01603691652417183, 0.04149102419614792, -0.0027126348577439785, 0.0033981509041041136, -0.024069225415587425, -0.007395262364298105, -0.012567791156470776, 0.014485850930213928, -0.012740901671350002, 0.007623767945915461, -0.010843615047633648, 0.017948051914572716, -0.014444304630160332, -0.02577262744307518, 0.034954387694597244, -0.0331263430416584, 0.020731663331389427, 0.0030259641353040934, -0.016923241317272186, -0.009264850988984108, -0.01310789491981268, -0.025038640946149826, 0.06525557488203049, 0.053844157606363297, -0.040632396936416626, -0.031547579914331436, 0.020191559568047523, 0.033984970301389694, -0.007547599263489246, 0.03600689768791199, 0.01408423576503992, 0.013315627351403236, -0.05669701099395752, 0.026506613940000534, 0.010580487549304962, -0.018848225474357605, 0.00808770302683115, 0.008510091342031956, -0.02719905599951744, 0.025287920609116554, -0.019152898341417313, -0.013495661318302155, -0.009881122969090939, 0.02314135432243347, 0.021119428798556328, 0.001995959086343646, 0.001982110319659114, -0.05921749398112297, 0.02977493219077587, -0.01044199988245964, 0.021105580031871796, -0.005362950265407562, 0.000361583661288023, 0.010670505464076996, 0.013544132001698017, 0.027143659070134163, 0.010379680432379246, -0.019055956974625587, 0.04207267239689827, 0.03653315082192421, 0.012740901671350002, 0.015441418625414371, -0.008655503392219543, -0.02358451671898365, 0.0008941135602071881, -0.01404961384832859, 0.007859197445213795, -0.004092322196811438, -0.009306397289037704, 0.025786476209759712, -0.0354529432952404, -0.040493909269571304, 0.026714347302913666, -0.008163871243596077, 0.010227343067526817, 0.04722442850470543, -0.0013770906953141093, 0.02506633847951889, -0.005785338580608368, -0.02352912165224552, 0.014416607096791267, -0.057444848120212555, 0.020316198468208313, 0.0069728740490973, -0.0436791330575943, 0.046171918511390686, 0.0056676240637898445, 0.02460932917892933, -0.013800335116684437, -0.05558910593390465, -0.008156946860253811, -0.012547018006443977, -0.023695306852459908, -0.010282738134264946, -0.05085281655192375, 0.031215209513902664, -0.011937670409679413, 0.036256175488233566, -0.016189254820346832, -0.009064043872058392, 0.023418331518769264, -0.016355440020561218, 0.010899010114371777, -0.014776675961911678, -0.023210598155856133, 0.0278914961963892, -0.009798030368983746, 0.015192139893770218, -0.01408423576503992, 0.022642798721790314, 0.027476031333208084, -0.04074318706989288, -0.01363414991647005, 0.03440043330192566, -0.008080778643488884, 0.011716090142726898, -0.030190397053956985, -0.00831620767712593, 0.031021324917674065, -0.010545865632593632, 0.02473396807909012, -0.0015051921363919973, 0.006370450835675001, 0.01211078092455864, 0.010033460333943367, 0.04351294785737991, -0.016161557286977768, -0.013551056385040283, 0.010836690664291382, -0.02081475593149662, -0.012235419824719429, -0.00551182497292757, -0.018183482810854912, 0.02376455068588257, 0.05614306032657623, -0.0036387736909091473, -0.0331263430416584, -0.011653770692646503, -0.04118634760379791, -0.02236582152545452, 0.012373908422887325, -0.01760183274745941, -0.018003448843955994, -0.03079974465072155, -0.04298669472336769, 0.008690126240253448, 0.011653770692646503, 0.009070968255400658, 0.03955218940973282, -0.01603691652417183, 0.022268880158662796, 0.012096932157874107, 0.0006392089417204261, 0.0006318517844192684, -0.03221232444047928, -0.00805308111011982, 0.013530283235013485, -0.015261384658515453, 0.0005816498305648565, -0.0033306379336863756, -0.022850530222058296, 0.004137330688536167, -0.0020929009187966585, -0.008787067607045174, -0.03362490236759186, 0.07118286192417145, 0.012062310241162777, 0.024083074182271957, -0.024900153279304504, 0.014098084531724453, 0.011411416344344616, -0.0036353114992380142, -0.00679976399987936, -0.0199007336050272, -0.04215576499700546, 0.00934102013707161, -0.046753570437431335, -0.006141945719718933, 0.003721866523846984, 0.020828604698181152, -0.03722558915615082, -0.01841891184449196, 0.011930746026337147, -0.006457005627453327, 0.02996881678700447, -0.0315752774477005, -0.02919328399002552, -0.03520366549491882, 0.03581301122903824, -0.0007279278943315148, -0.011709165759384632, 0.030245792120695114, -0.00029818210168741643, -0.022462762892246246, 0.020468534901738167, -0.007097512949258089, -0.022919774055480957, 0.017961900681257248, 0.02739293873310089, -0.014472002163529396, -0.020773209631443024, 0.05002188682556152, -0.01940217800438404, -0.006585107184946537, -0.011674543842673302, -0.032821670174598694, -0.002387187909334898, 0.0021863803267478943, 0.005342177115380764, 0.001018752809613943, 0.03079974465072155, -0.043983809649944305, 0.01401499193161726, -0.05315171927213669, -0.026728196069598198, 0.025661837309598923, 0.021424103528261185, 0.05110209435224533, 0.02969183959066868, 0.01778186671435833, 0.03703170642256737, 0.030882837250828743, 0.008101551793515682, -0.018017297610640526, -0.014132706448435783, 9.585970110492781e-05, -0.018723586574196815, 0.010684354230761528, -0.023875340819358826, 0.010829766280949116, 0.015469116158783436, 0.037474870681762695, 0.04085397720336914, 0.027019020169973373, 0.018474306911230087, -0.01060126069933176, 0.014901315793395042, 0.027171358466148376, 0.005456429440528154, -0.04115865007042885, -0.008129249326884747, 0.004677434451878071, 0.02802998386323452, 0.0013277542311698198, 0.002234851010143757, -0.0042273481376469135, -0.0025516424793750048, 0.009479507803916931, 0.0912359356880188, 0.020413139835000038, -0.0013441997580230236, -0.0012870733626186848, 0.012547018006443977, -0.010656656697392464, 0.04035542160272598, 0.007817651145160198, 0.017214065417647362, -0.016604717820882797, -0.04129714146256447, -0.018585097044706345, -0.07611303776502609, -0.0041719526052474976, 0.017449496313929558, -0.01214540284126997, -0.024207713082432747, -0.027849949896335602, 0.04644889384508133, 0.017241762951016426, 0.026908230036497116, 0.004808997735381126, 0.022725891321897507, 0.009223304688930511, 0.006997109390795231, -0.0188897717744112, 0.0018695888575166464, 0.03143678978085518, -0.06592031568288803, -0.01398037001490593, 0.0027160970494151115, 0.009624919854104519, -0.019928431138396263, 0.018737435340881348, -0.020953243598341942, -0.01933293417096138, -0.0044489288702607155, 0.013405644334852695, 0.0020357745233923197, -0.008309283293783665, 0.0007859197212383151, -0.05356718227267265, 0.017740320414304733, -0.008849387057125568, 0.005207151174545288, -0.018834376707673073, 0.005660699680447578, 0.01605076715350151, -0.008025383576750755, 0.025412559509277344, 0.005124058108776808, -0.024083074182271957, 0.032572392374277115, 0.011466811411082745, -0.0014774944866076112, 0.023418331518769264, -0.02254585549235344, -0.07411880791187286, -0.012013839557766914, -0.01301787793636322, -0.03132599964737892, -0.014776675961911678, -0.0022296577226370573, 0.020648570731282234, -0.005335252732038498, -0.013087121769785881, -0.01520598866045475, 0.0060346173122525215, -0.019665304571390152, 0.019111352041363716, -0.0036907067988067865, -0.012616262771189213, 0.0058961291797459126, 0.008309283293783665, 0.007762255612760782, -0.0043104407377541065, 0.009964215569198132, -0.010705127380788326, -0.02816847153007984, 0.026451218873262405, -0.022268880158662796, -0.014804373495280743, -0.009901896119117737, 0.029359469190239906, 0.020717814564704895, 0.02075936086475849, 0.036560848355293274, 0.014901315793395042, 0.010552790015935898, -0.013696469366550446, -0.02262894995510578, 0.043845318257808685, -0.026312731206417084, -0.016673961654305458, 0.02118867263197899, -0.019734548404812813, -0.02145180106163025, -0.04439927265048027, -0.004566643852740526, -0.011785333976149559, 0.03423424810171127, -0.037724148482084274, 0.029331771656870842, -0.033984970301389694, -0.0024893227964639664, 0.006422383710741997, -0.05160064995288849, 0.03376339003443718, -0.015524511225521564, -0.05232078954577446, 0.036699336022138596, 0.037918031215667725, 0.0007928441627882421, -0.006668200250715017, -0.046504292637109756, 0.005359488073736429, -0.005532598122954369, 0.00792151689529419, 0.019111352041363716, -0.009645693004131317, 0.02589726820588112, -0.03561912849545479, -0.016216952353715897, -0.036256175488233566, 0.015122896060347557, -0.015995370224118233, 0.03905363380908966, 0.016923241317272186, -0.023501424118876457, 0.04079858213663101, 0.0012100394815206528, -0.0050167301669716835, -0.05223769694566727, 0.03323713317513466, 0.025287920609116554, -0.011189835146069527, -0.0036387736909091473, -0.008025383576750755, -0.018917469307780266, 0.0023525659926235676, 0.016867846250534058, -0.008648579008877277, 0.009777257218956947, 0.010919783264398575, -0.037862636148929596, -0.04013384133577347, 0.0027974587865173817, 0.019097503274679184, 0.010358907282352448, -0.02866702899336815, 0.023182900622487068, 0.07262314110994339, 0.045534875243902206, -0.0012792834313586354, 0.028971701860427856, -0.03761335834860802, -0.02977493219077587, 0.019277537241578102, -0.003257931675761938, 0.014402758330106735, 0.052293092012405396, -0.011099818162620068, -0.0017259074375033379, 0.04376222565770149, -0.036948613822460175, 0.02796074002981186, 0.0004583089321386069, 0.006841310299932957, 0.010718976147472858, -0.018654340878129005, -0.02423541061580181, -0.01996997930109501, 0.0237783994525671, 0.01564915105700493, -0.009174834005534649, -0.025287920609116554, 0.04315287992358208, 0.007568372413516045, -0.018405063077807426, 0.01720021665096283, 0.0061384835280478, -0.009458734653890133, -0.009555676020681858, 0.005740330088883638, -0.001803806982934475, -0.0031575278844684362, 0.0033929573837667704, 0.031409092247486115, -0.007568372413516045, -0.004109633155167103, 0.05237618461251259, 0.001570973894558847, 0.022975169122219086, 0.0006578182801604271, -0.0017778404289856553, 0.007353716064244509, -0.017574135214090347, -0.0354529432952404, 0.0014584524324163795, -0.013038651086390018, 0.006370450835675001, 0.021022487431764603, 0.0018938241992145777, -0.02526022307574749, 0.007637616712599993, -0.0075614480301737785, -0.020260803401470184, 0.014610490761697292, -0.02635427750647068, 0.017795715481042862, 0.011480660177767277, -0.002849391894415021, 0.006785914767533541, 0.023293692618608475, -0.0009339288808405399, 0.024761665612459183, -0.02958104945719242, 0.03248929977416992, 0.039662979543209076, -0.025869570672512054, -0.013149441219866276, 0.03055046685039997, 0.019886884838342667, 0.0033237135503441095, 0.01970685087144375, 0.015815336257219315, 0.015926126390695572, 0.010324285365641117, -0.019097503274679184, -0.000930466630961746, -0.01472128089517355, -0.05509055033326149, 0.015386023558676243, -0.031741462647914886, -0.027143659070134163, -0.008219266310334206, 0.028528541326522827, -0.021562591195106506, 0.0038326571229845285, -0.016133859753608704, -0.03127060458064079, -0.0021136740688234568, -0.0013476619496941566, 0.012332362122833729, 0.011058271862566471, 0.018986713141202927, -0.015759941190481186, -0.0094448858872056, 0.02390304021537304, 0.0021067496854811907, 0.02757297269999981, 0.0003862518642563373, 0.00285977846942842, -0.02305826172232628, 0.013336400501430035, 0.014264270663261414, 0.04337446019053459, -0.015801487490534782, -0.01008193101733923, -0.0009313322370871902, -0.01643853262066841, 0.036062292754650116, 0.04536869004368782, 0.0048713176511228085, 0.0004959603538736701, 0.030716652050614357, -0.016909392550587654, -0.007346791680902243, -0.02434620074927807, 0.0028286187443882227, -0.0026226176414638758, -0.0010481815552338958, -0.00750605296343565, -0.004822846502065659, 0.008974025957286358, 0.006855159066617489, 0.019249839708209038, -0.011425265111029148, -0.011383718810975552, -0.0018695888575166464, 0.0015969404485076666, -0.006997109390795231, 0.0020721275359392166, -0.004937099292874336, -0.04426078498363495, 0.01011655293405056, 0.013474888168275356, -0.01751874014735222, 0.021022487431764603, -0.00017354285228066146, -0.02679743990302086, 0.0206762682646513, 0.00601038197055459, 0.02042698860168457, 0.008066929876804352, 0.027753006666898727, 0.008371603675186634, 0.009728786535561085, -0.004324289504438639, 0.00973571091890335, -0.013613376766443253, 0.00774840684607625, 0.028113076463341713, 0.0003862518642563373, 0.008426998741924763, -0.0027732234448194504, 0.0350651778280735, 0.026437370106577873, -0.004642812069505453, -0.014361212030053139, 0.042765114456415176, 0.007326018530875444, 0.032184626907110214, -0.002826887648552656, 0.0028476607985794544, 0.02242121659219265, -0.0027351391036063433, -0.0016133858589455485, -0.009832652285695076, 0.03575761616230011, 0.01049739494919777, 0.013495661318302155, -0.0034743191208690405, -0.010850539430975914, 0.04420538991689682, -0.009112514555454254, -0.03151988238096237, 0.0012031149817630649, -0.003223309526219964, 0.03254469484090805, -0.029082491993904114, 0.011390643194317818, -0.0023923811968415976, -0.04187878966331482, -0.0028251565527170897, -0.004680896643549204, 0.0048782420344650745, -0.012228495441377163, 0.04356834292411804, -0.01089208573102951, -0.010843615047633648, -0.00754067488014698, -0.03761335834860802, 0.02118867263197899, 0.0021257917396724224, -0.028971701860427856, 0.0015718394424766302, 0.01978994347155094, -0.013987294398248196, 0.026451218873262405, 0.0043139029294252396, 0.01977609470486641, 0.024152318015694618, 0.01778186671435833, 0.017047880217432976, 0.020800907164812088, -0.024180015549063683, 0.01771262288093567, -0.0021188673563301563, 0.004847082309424877, -0.005224462132900953, 0.021050184965133667, 0.01811423897743225, 0.017698774114251137, 0.007374489214271307, -0.006533174309879541, 0.010975179262459278, -0.006342753302305937, -0.0228089839220047, -0.019360631704330444, -0.02539871074259281, -0.011958444491028786, -0.023016715422272682, 0.004133868496865034, 0.05658622086048126, -0.017366403713822365, -0.0033306379336863756, -0.033541809767484665, -4.922817970509641e-05, -0.039912257343530655, -0.015773789957165718, -0.04265432432293892, -0.014035765081644058, -0.005182915832847357, 0.014541245996952057, -0.03575761616230011, -0.005570682231336832, 0.02178417146205902, -0.012740901671350002, -0.00169994099996984, -0.0127616748213768, 0.015233687125146389, -0.02120252139866352, -0.007035193499177694, -0.025177128612995148, 0.014970559626817703, -0.0061765676364302635, 0.02132716216146946, -0.024844758212566376, -0.0008040962857194245, 0.020787058398127556, 0.02224118262529373, -0.00937564205378294, 0.04085397720336914, 0.004113095346838236, 0.014665885828435421, -0.028057681396603584, 0.008530864492058754, -0.035536035895347595, 0.023030564188957214, 0.007080201990902424, 0.022379670292139053, -0.03536985069513321, -0.006463930010795593, -0.006045003887265921, 0.02520482800900936, 0.07533750683069229, -0.008690126240253448, 0.012685506604611874, 0.008392376825213432, 0.035591430962085724, -0.015579907223582268, -0.0127616748213768, -0.002141371602192521, 0.016770904883742332, -0.02866702899336815, -0.011224457062780857, 0.0037945727817714214, 0.02016386203467846, 0.030910534784197807, 0.006096936762332916, -0.005037503316998482, 0.0154968136921525, -0.022905925288796425, -0.00011739027104340494, -0.03404036536812782, 0.018377365544438362, 0.009015573188662529, 0.007935365661978722, 0.008330056443810463, 0.013336400501430035, -0.015621453523635864, 0.008856311440467834, 0.022185787558555603, 0.06248581409454346, -0.022642798721790314, -0.00950028095394373, 0.004403920378535986, -0.019097503274679184, -0.006948638241738081, 0.0016843610210344195, -0.01668781042098999, -0.0165631715208292, 0.005899591371417046, 0.004473164211958647, 0.025412559509277344, 0.014361212030053139, -0.01176456082612276, -0.001942294999025762, 0.007145984098315239, -0.0032008052803575993, 0.024567782878875732, 0.02667280100286007, 0.010656656697392464, -0.05101900175213814, 0.012477774173021317, 0.014873617328703403, 0.035286758095026016, -0.015025954693555832, 0.004092322196811438, 0.008163871243596077, 0.010573563165962696, 0.008205417543649673, 0.006865545641630888, 0.005695321597158909, -0.00480207335203886, -0.019222142174839973, 0.01363414991647005, 0.0161754060536623, -0.011979217641055584, 0.0033306379336863756, 0.03969067707657814, 0.007519901730120182, 0.0076168435625731945, 0.01810039021074772, 0.03423424810171127, -0.004403920378535986, -0.008925555273890495, 0.002923829248175025, 0.026631254702806473, 0.012325437739491463, -0.025994209572672844, 0.021991904824972153, 0.01114828884601593, 0.016978636384010315, -0.016840148717164993, 0.018460458144545555, 0.018321970477700233, 0.010802068747580051, -0.0027870722115039825, 0.004805535543709993, 0.0030173086561262608, 0.013973445631563663, -0.022407367825508118, -0.018405063077807426, -0.021285615861415863, -0.0048713176511228085, 0.01739410124719143, -0.004753602668642998, 0.026506613940000534, -0.0026485840789973736, -0.020731663331389427, -0.023806096985936165, 0.011875350959599018, -0.029802631586790085, -0.02423541061580181, 0.012934785336256027, 0.009597222320735455, 0.012699355371296406, -0.0276976116001606, 0.0071944547817111015, -0.025094036012887955, -0.0011693586129695177, 0.008060005493462086, 0.02037159353494644, 0.017103275284171104, 0.024401595816016197, 0.02809922769665718, -0.011570677161216736, 0.004300054162740707, -0.02526022307574749, -0.03874896094202995, 0.01670166105031967, 0.0035626054741442204, 0.0015458730049431324, -0.031547579914331436, -0.0011806107359007, 0.005113671533763409, -0.0008915169164538383, -0.003766875248402357, -0.0049751834012568, -0.010192721150815487, 0.03755796328186989, 0.026257336139678955, 0.002212346764281392, 0.009881122969090939, -0.0022261955309659243, 0.02750372886657715, 0.03151988238096237, 0.025274071842432022, 0.008849387057125568, -0.005456429440528154, 0.004663585219532251, -0.016313893720507622, -0.01880667917430401, -0.036699336022138596, 0.005027116741985083, 0.003870741231366992, 0.012581639923155308, -0.00786612182855606, -0.016216952353715897, -0.004677434451878071, -0.015898428857326508, 0.0007958735805004835, 0.00559145538136363, 0.0366162434220314, -0.035536035895347595, 0.03647775575518608, -0.0008858907967805862, 0.02203345112502575, -0.017241762951016426, 0.039856862276792526, 0.010871312581002712, -0.014693583361804485, 0.01420887466520071, 0.022282728925347328, 0.01753258891403675, -0.008960177190601826, -0.017449496313929558, 0.002340448321774602, -0.011958444491028786, 0.0044454666785895824, 0.01792035438120365, -0.03484359756112099, -0.0026797440368682146, -0.020634721964597702, 0.013080197386443615, -0.028445446863770485, 0.027683762833476067, 0.014707432128489017, -0.022255031391978264, 0.024373898282647133, -0.005913440138101578, 0.032046135514974594, -0.025094036012887955, -0.01958221197128296, 0.010580487549304962, -0.020828604698181152, 0.02834850549697876, 0.007859197445213795, -0.032129231840372086, 0.017449496313929558, 0.021922659128904343, -0.021147126331925392, 0.004334676079452038, -0.02312750555574894, 0.009230229072272778, -0.026368126273155212, 0.0401892364025116, -0.021313313394784927, -0.04550717771053314, 0.03376339003443718, -0.030633559450507164, -0.015399872325360775, -0.013350249268114567, 0.029470259323716164, -0.009299472905695438, 0.030965929850935936, 0.025024792179465294, 0.01136987004429102, -0.01198614202439785, 0.0031557967886328697, 0.036893218755722046, 0.010095779784023762, -0.028777819126844406, 0.0013260231353342533, 0.022725891321897507, -0.00609001237899065, 0.014610490761697292, -0.03440043330192566, -0.01214540284126997, -0.0452302023768425, -0.01783726178109646, -0.001978648127987981, 0.022061148658394814, -0.0003436235128901899, -0.027337543666362762, 0.019873036071658134, -0.021548742428421974, -0.013627225533127785, 0.01430581696331501, -0.04027232900261879, 0.005633001681417227, -0.000987592968158424, -0.008357754908502102, 0.012304664589464664, 0.016909392550587654, 0.04013384133577347, 0.021244067698717117, 0.0018488155910745263, 0.01642468385398388, -0.015192139893770218, 0.009493356570601463, -0.01327408105134964, 0.008814765140414238, -0.0029324847273528576, -0.016023067757487297, -0.012283891439437866, 0.003020770847797394, -0.03404036536812782, -0.0249416995793581, -0.01906980574131012, 0.018280424177646637, -0.010725900530815125, 0.01695093885064125, 0.0028009209781885147, -0.00530063034966588, 0.018529701977968216, -0.06171027943491936, 0.0643138587474823, 0.007066353224217892, 0.00031397840939462185, 0.05855275318026543, 0.002227926626801491, -0.03085513971745968, 0.0032631249632686377, -0.016909392550587654, -0.0036872446071356535, 0.023819945752620697, 0.024498537182807922, -0.020800907164812088, -0.01739410124719143, 0.00679976399987936, -0.01610616222023964, -0.0068205371499061584, 0.012373908422887325, -0.0204823836684227, 0.009832652285695076, -0.01152913086116314, -0.021617986261844635, 0.017449496313929558, -0.019956128671765327, -0.017629530280828476, 0.014887466095387936, -0.06436925381422043, 0.00708712637424469, -0.00447662640362978, -0.052043814212083817, -0.01855739951133728, -0.0003648294950835407, -0.0067686038091778755, 0.027849949896335602, 0.014264270663261414, 0.022255031391978264, -0.009389490820467472, 0.012138478457927704, 0.040493909269571304, -0.037142496556043625, 0.021424103528261185, 0.08602878451347351, 0.021701078861951828, 0.003432772820815444, 0.0031679144594818354, -0.0045043244026601315, -0.0069140163250267506, -0.0056122285313904285, -0.003663009265437722, 0.017754169180989265, -0.017768017947673798, -0.003193880897015333, -0.011106742545962334, 0.011709165759384632, -0.012512396089732647, -0.01398037001490593, 0.010691278614103794, -0.0029151737689971924, -0.001011828426271677, -0.03226771950721741, 0.005227924324572086, -0.01695093885064125, 0.006467392668128014, -0.006017306353896856, 0.007017882540822029, -0.006166181061416864, 0.016355440020561218, -0.022836681455373764, 0.004514710977673531, 0.023819945752620697, 0.008205417543649673, -0.0053837234154343605, 0.0016107892151921988, -0.01661856658756733, 0.0022227333392947912, 0.025149431079626083, 0.0012117705773562193, -0.005459891632199287, 0.021534893661737442, 0.015510662458837032, 0.014859768562018871, 0.011632997542619705, -0.004642812069505453, 0.011411416344344616, 0.02783610112965107, 0.014195025898516178, 0.0019111352739855647, -0.02938716672360897, -0.012754750438034534, 0.003083090530708432, 0.0074160355143249035, 0.003863816848024726, 0.01758798398077488, 0.032960157841444016, 0.001166761969216168, -0.007914592511951923, -0.03365259990096092, -0.01804499514400959, -0.009652617387473583, -0.008544713258743286, -0.019305234774947166, 0.00256895343773067, -0.004137330688536167, 0.01713097281754017, 0.021091731265187263, -0.0009261388913728297, -0.025786476209759712, -0.009465659037232399, -0.008530864492058754, 0.01778186671435833, -0.00044705678010359406, -0.015815336257219315, -0.015690697357058525, 0.05115748941898346, 0.020274652168154716, -0.007762255612760782, -0.01298325601965189, -0.013260232284665108, 0.017878808081150055, 0.025177128612995148, -0.007873046211898327, 0.007090588565915823, -0.027933042496442795, 0.001470570103265345, 0.004348525311797857, -0.0019336395198479295, 0.0204823836684227, 0.01733870431780815, -0.010691278614103794, 0.005352563690394163, -0.008731672540307045, -0.00493017490953207, -0.005536060314625502, 0.005691859405487776, -0.002376801334321499, 0.03478820249438286, 0.021534893661737442, 0.005816498771309853, 0.021687230095267296, 0.008717823773622513, 0.005965373013168573, 0.02235197275876999, -0.004684358835220337, -0.009964215569198132, -0.011162137612700462, -0.03329252824187279, -0.025675686076283455, 0.015122896060347557, -0.0037080177571624517, -0.006391223985701799, -0.01778186671435833, 0.00850316695868969, 0.0014376791659742594, -0.017380252480506897, 0.009818803519010544, -0.0432913675904274, 0.018474306911230087, -0.039025936275720596, -0.002163875848054886, -0.0028944003861397505, -0.004403920378535986, -0.012353135272860527, 0.012069234624505043, -0.0008330922573804855, 0.003877665614709258, 0.03246160224080086, -0.008690126240253448, 0.013647998683154583, -0.03079974465072155, 0.008994799107313156, -0.01623080112040043, 0.0029619133565574884, -0.01841891184449196, 0.003450083779171109, -0.0038118839729577303, -0.0045943413861095905, -0.01933293417096138, 0.02797458879649639, -0.017311006784439087, -0.009202531538903713, 0.007512977346777916, -0.009888047352433205, -0.01965145580470562, -0.02120252139866352, 0.022116543725132942, -0.0035799164324998856, -0.004663585219532251, -0.018460458144545555, 0.03143678978085518, -0.005771489813923836, -0.006993647199124098, 0.006308131385594606, 0.008980950340628624, 0.003600689582526684, -0.012997104786336422, -0.017989598214626312, -0.014638188295066357, -0.0005786204128526151, 0.013551056385040283, -0.036948613822460175, -0.022185787558555603, -0.009077892638742924, -0.012810145504772663, 0.005272932816296816, -0.00882861390709877, 0.0003524953790474683, 0.0058130365796387196, 0.007547599263489246, 0.00559145538136363, 0.009839576669037342, -0.0008949791081249714, -0.019249839708209038, -0.038056518882513046, -0.010746673680841923, -0.036560848355293274, -0.012083083391189575, 0.011134440079331398, 0.004033464938402176, -0.02197805605828762, 0.021922659128904343, -0.00879399199038744, -0.015261384658515453, -0.04218346253037453, 0.01758798398077488, -0.007997685112059116, -0.008780143223702908, 0.012934785336256027, -0.02210269495844841, 0.012879389338195324, -0.004400458186864853, 0.010213494300842285, -0.010476621799170971, 0.019997676834464073, 0.022642798721790314, -0.02383379451930523, -0.004040389321744442, -0.015025954693555832, 0.04273741692304611, 0.006197340786457062, -0.006619729101657867, -0.0013866117224097252, -0.0069659496657550335, -0.02255970425903797, 0.027032868936657906, 0.030910534784197807, 0.029470259323716164, 0.012976331636309624, -0.014236572198569775, 0.014970559626817703, 0.0288609117269516, -0.015233687125146389, 0.013661847449839115, -0.033209435641765594, -0.009334095753729343, 0.008613957092165947, -0.011432189494371414, 0.0006244946271181107, 0.012360059656202793, -0.01880667917430401, -0.0022850530222058296, 0.014998257160186768, 0.013911126181483269, -0.033154040575027466, 0.0014272925909608603, -0.004518173169344664, -0.018017297610640526, 0.001220426056534052, -0.0002642092586029321, -0.016355440020561218, 0.06691743433475494, 0.0342896431684494, -0.005002881400287151, 0.012733977288007736, 0.00973571091890335, 0.013987294398248196, -0.01848815567791462, 0.006571258418262005, -0.006702822167426348, -0.00026918615913018584, -0.006834385916590691, -0.01420887466520071, 0.006564334034919739, -0.02434620074927807, -0.015233687125146389, 0.016798602417111397, 0.016909392550587654, -0.012740901671350002, 0.015039803460240364, -0.012477774173021317, 0.0053871856071054935, 0.009721862152218819, -0.0072775473818182945, 0.0008525671437382698, 0.014416607096791267, -0.012117705307900906, 0.014021916314959526, 0.00970108900219202, 0.022199636325240135, 0.00846854504197836, 0.01127292774617672, 0.02165953256189823, 0.004348525311797857, 0.004670510068535805, 0.025938814505934715, -0.01596767269074917, 0.005449505057185888, -0.0023785324301570654, 0.00022396116401068866, 0.04254353046417236, -0.017823413014411926, 0.0010126939741894603, -0.013232533819973469, 0.012990180402994156, 0.03246160224080086, 0.008323132060468197, -0.00846854504197836, -0.0031956119928508997, 0.012103856541216373, 0.010933632031083107, -0.0015060576843097806, 0.001860933261923492, -0.005601841956377029, -0.017283309251070023, 0.0016272347420454025, -0.014167328365147114, -0.010525092482566833, 0.0014437380013987422, 0.014472002163529396, 0.005214075557887554, -0.012041537091135979, -0.007004033774137497, 0.008032307960093021, -0.0069659496657550335, -4.508976417127997e-05, -0.019443724304437637, -0.005678010638803244, -0.010490470565855503, -0.01449969969689846, 0.01804499514400959, -0.008510091342031956, -0.001385746174491942, 0.014679734595119953, -0.00033172217081300914, -0.010878236964344978, 0.022116543725132942, 0.016840148717164993, -0.011051347479224205, -0.014984408393502235, -0.01472128089517355, -0.0014999988488852978, 0.011515282094478607, 0.04542408511042595, 0.03586840629577637, 0.0015926127089187503, -0.010102704167366028, -0.010594336315989494, -0.006308131385594606, 0.02506633847951889, 0.03093823231756687, 0.008426998741924763, -0.003773799631744623, -0.040050748735666275, 0.02938716672360897, -0.029664142057299614, -0.00010143168765353039, 0.011397567577660084, -0.0105320168659091, -0.020662419497966766, -7.541107333963737e-05, 0.004888628609478474, -0.0210640337318182, -0.010428151115775108, -0.03149218484759331, 0.013647998683154583, 0.00418926402926445, 0.0276976116001606, -0.011632997542619705, -0.017823413014411926, 0.0066231912933290005, -0.010365831665694714, -0.013710318133234978, 0.008974025957286358, 0.018765132874250412, -0.01401499193161726, -0.013100970536470413, 0.011619148775935173, -0.001807269174605608, -0.005311016924679279, -0.01585688255727291, -0.04431618005037308, -0.021922659128904343, -0.033791087567806244, 0.016272347420454025, 0.004483550786972046, -0.03243390470743179, -0.021216370165348053, 0.036754731088876724, -0.02152104489505291, 0.020579325035214424, -0.011709165759384632, 0.00771378492936492, -0.050686631351709366, 0.03478820249438286, -0.009964215569198132, 0.01920829340815544, 0.00176052947062999, 0.002916904864832759, 0.01181995589286089, -0.02081475593149662, 0.003860354656353593, -0.0030225019436329603, 0.013703393749892712, 0.035729918628931046, 0.0054668160155415535, -0.003135023405775428, 0.0013658384559676051, -0.008648579008877277, 0.02197805605828762, 0.028833214193582535, 0.038555074483156204, -0.020330047234892845, -0.024830909445881844, 0.02178417146205902, -0.013094046153128147, 0.012235419824719429, 0.01823887787759304, -0.01636928878724575, -0.006875932216644287, -0.012076159007847309, -0.0144304558634758, 0.002856316277757287, 0.007644541095942259, -0.0034102685749530792, -0.02125791646540165, -0.02242121659219265, -0.012096932157874107, -0.026977473869919777, 0.011626073159277439, -0.0008690125541761518, -0.023432180285453796, 0.02809922769665718, 0.0029255603440105915, -0.010774371214210987, -0.022670496255159378, -0.016452381387352943, 0.0035556808579713106, 0.013066348619759083, 0.00192844623234123, -0.004275818821042776, 0.010414302349090576, 0.003611076157540083, -0.02423541061580181, -0.03500978276133537, 0.016092313453555107, 0.007229076698422432, -0.016853997483849525, 0.02719905599951744, -0.00597576005384326, -0.02977493219077587, -0.01894516684114933, -0.016341591253876686, 0.02087015099823475, 0.0011555097298696637, -0.008489318192005157, -0.003031157422810793, -0.021728776395320892, -0.0013009222457185388, -0.009195607155561447, -0.03500978276133537, -0.01843276061117649, 0.00970108900219202, -0.010594336315989494, -0.02333523891866207, 0.023986132815480232, -4.979619552614167e-05, -0.0013866117224097252, 0.039330609142780304, -0.018515853211283684, -0.005231386516243219, 0.004279281012713909, -0.01940217800438404, 0.004459315445274115, 0.04545178264379501, -0.01231158897280693, -0.011743787676095963, -0.02963644452393055, 0.010615109466016293, 0.014181177131831646, -0.020496232435</t>
  </si>
  <si>
    <t>[-0.0011351624270901084, -0.02843191847205162, -0.012336607091128826, 0.010047824122011662, -0.03680846095085144, 0.004077523481100798, 0.007014011964201927, 0.0031797972042113543, 0.016014767810702324, 0.05616579204797745, 0.006134743336588144, 0.009544425643980503, -0.06089102104306221, 0.03221747279167175, -0.024646366015076637, 0.03404312953352928, -0.003949996083974838, 0.018323685973882675, -0.009363202378153801, -0.008873228915035725, -0.010672037489712238, 0.012967532500624657, -0.02248511090874672, 0.0022384431213140488, -0.014162263832986355, -0.026418326422572136, -0.032593343406915665, 0.006456918083131313, -0.0013138687936589122, 0.003976844251155853, 0.027156643569469452, -0.0024783960543572903, -0.008000671863555908, 0.01523617934435606, 0.03952009975910187, 0.0046144817024469376, -0.0036412454210221767, 0.005057471804320812, 0.005534022115170956, -0.027210339903831482, 0.01698129251599312, -0.04255390912294388, 0.027653329074382782, -0.010094807483255863, -0.034794870764017105, 0.027022404596209526, -0.023733537644147873, 0.0133098429068923, -0.009665241464972496, -0.013544761575758457, 0.05106469243764877, 0.0031797972042113543, 0.007846296764910221, 0.01653830148279667, 0.006148167420178652, -0.008738989010453224, 0.0008666835492476821, 0.03500965237617493, 0.013088347390294075, 0.0030472357757389545, 0.009967280551791191, -0.02580082416534424, 0.005091031547635794, 0.0541253499686718, -0.014028023928403854, -0.0033123588655143976, -0.01124255545437336, -0.002196493325755, 0.009524289518594742, 0.008249014616012573, -0.01663227006793022, 0.02021646313369274, -0.021035324782133102, 0.009819616563618183, 0.0001375954452669248, -0.01305478811264038, 0.02745196968317032, -0.02177364192903042, 0.04204380139708519, 0.00405067577958107, -0.025814248248934746, 0.02700898051261902, -0.03031127154827118, -0.0031714073847979307, 0.08134911209344864, 0.03433845564723015, -0.0418827123939991, -0.027572786435484886, 0.019692929461598396, 0.033479321748018265, -0.021840760484337807, 0.027196915820240974, 0.04456750303506851, 0.0383387915790081, -0.020256735384464264, 0.005923316348344088, 0.023465057834982872, -0.016377214342355728, 0.0023626144975423813, -0.018874067813158035, -0.02424364723265171, 0.032324861735105515, -0.0029599801637232304, -0.014873732812702656, -0.003330816747620702, 0.019934561103582382, 0.023344242945313454, 0.012719188816845417, 0.016404062509536743, -0.04647370055317879, 0.026861317455768585, -0.009745785035192966, 0.019411025568842888, -0.01652487739920616, -0.021142715588212013, -0.013048076070845127, -0.004111083690077066, 0.023048916831612587, 0.004416478332132101, -0.013282994739711285, 0.05307828262448311, 0.03594932705163956, 0.027626480907201767, 0.027344578877091408, -0.02953268215060234, -0.013014515861868858, 0.028700396418571472, 0.01592080108821392, -0.01769276149570942, -0.025062507018446922, 0.004503733944147825, 0.029801160097122192, -0.03211008012294769, -0.026686806231737137, 0.03015018440783024, -0.018887491896748543, 0.0165919978171587, 0.031385187059640884, -0.002011914039030671, 0.02177364192903042, -0.027921808883547783, -0.01802835986018181, -0.01918281987309456, -0.007933552376925945, 0.04711805284023285, -0.01421595923602581, -0.04749392345547676, 0.04298347607254982, -0.0006804263102822006, 0.0331839956343174, -0.017330314964056015, -0.06577733904123306, -0.004480242263525724, 0.013511202298104763, -0.014256231486797333, -0.027156643569469452, -0.007953688502311707, 0.02292810007929802, -0.0029851500876247883, 0.01686047576367855, 0.01609531231224537, -0.01408171933144331, 0.0018155887955799699, -0.01675308495759964, 0.01724977046251297, 0.014591829851269722, -0.01806863211095333, 0.01852504536509514, -0.027478817850351334, 0.01620270311832428, 0.001640238449908793, 0.0069401804357767105, 0.01818944700062275, -0.054689157754182816, 0.010893532074987888, 0.020458094775676727, -0.01110831554979086, 0.006020640023052692, -0.03890259563922882, 0.011041196063160896, 0.015034819953143597, -0.010229047387838364, 0.010504238307476044, 0.0031378474086523056, -0.010893532074987888, -0.010645189322531223, -0.002243477152660489, 0.04397684708237648, 0.003936572466045618, -0.013772969134151936, 0.013095059432089329, -0.011920464225113392, 0.0006044970941729844, 0.0012215791502967477, -0.038687814027071, 0.03592247888445854, 0.05211175978183746, 0.005393070634454489, -0.04027183726429939, -0.0020320499315857887, -0.03417736664414406, -0.022176358848810196, -0.004000335931777954, 0.002181391231715679, -0.012819868512451649, -0.053642090409994125, -0.05187013000249863, -0.007913416251540184, 0.004785636905580759, 0.00714825140312314, 0.023397939279675484, 0.011202283203601837, 0.008873228915035725, 0.021693097427487373, 0.000521436391863972, -0.0076046655885875225, -0.039600640535354614, 0.028566157445311546, 0.003812400856986642, -0.020471518859267235, 0.024149678647518158, 0.01187348086386919, -0.034472692757844925, 0.00036936826654709876, -0.024391310289502144, 0.0020924576092511415, -0.026257239282131195, 0.04921218752861023, -0.018780101090669632, 0.008638309314846992, -0.007752329111099243, 0.013343403115868568, -0.0016586963320150971, 0.020364126190543175, 0.007255643140524626, -0.03251279890537262, -0.019585538655519485, -0.008953772485256195, -0.018471350893378258, 0.01502139586955309, 0.015625473111867905, 0.041238363832235336, -0.02810974419116974, -0.03941270709037781, 8.615446859039366e-05, -0.01146405003964901, 0.010235759429633617, -0.03321084380149841, -0.018968036398291588, -0.044003695249557495, 0.005718600936233997, -0.019263362511992455, -0.021558858454227448, 0.03809715807437897, -0.003946640063077211, 0.0070341480895876884, -0.010316302999854088, -0.0049400124698877335, -0.03570769727230072, 0.043949998915195465, 0.030284423381090164, 0.006443494465202093, -0.009551137685775757, 0.03487541154026985, -0.03753335401415825, -0.029129963368177414, -0.012188943102955818, -0.04910479485988617, 0.020954780280590057, -0.016685964539647102, 0.015048244036734104, 0.010604918003082275, 0.02816343866288662, -0.04974914342164993, -0.0061112516559660435, -0.018283415585756302, -0.024981964379549026, 0.028619853779673576, 0.008215455338358879, 0.01718265190720558, 0.027841264382004738, 0.018041783943772316, 0.03858042135834694, -0.005295746959745884, 0.00826243869960308, 0.00933635514229536, -0.010020975954830647, -0.0018793524941429496, -0.028136592358350754, 0.016404062509536743, -0.012215791270136833, -0.0011360014323145151, -0.020619181916117668, 0.048353053629398346, 0.04236597567796707, -0.0037922649644315243, 0.037613898515701294, -0.034580085426568985, -0.014524710364639759, 0.008275862783193588, -0.011437201872467995, -0.04110412299633026, 0.007490562275052071, -0.004252035170793533, 0.02115613967180252, 0.008356406353414059, 0.01680678129196167, 0.01146405003964901, 0.012524542398750782, 0.023706689476966858, 0.06502559781074524, 0.02016276679933071, 0.006195151247084141, 0.026982132345438004, -0.011558017693459988, -0.016605421900749207, 0.0459635928273201, -0.00787985697388649, -0.00032469170400872827, 0.0004736136179417372, -0.02816343866288662, 0.014148839749395847, -0.055467747151851654, -0.010403558611869812, 0.01598791964352131, -0.006211931351572275, -0.013625305145978928, -0.021974999457597733, 0.019867440685629845, 0.04078194871544838, 0.021303802728652954, -0.008530917577445507, 0.01429650280624628, 0.022082392126321793, -0.02617669478058815, 0.0005470258183777332, -0.00018730599549598992, 0.041855864226818085, -0.06695864349603653, -0.01961238496005535, -0.02216293476521969, 0.0026059236843138933, -0.03911738097667694, 0.032700732350349426, -0.01753167435526848, -0.0023055628407746553, -0.0015731187304481864, 0.0053729345090687275, 0.014578405767679214, -0.02331739477813244, 0.0006724558188579977, -0.04435271769762039, 0.04220488667488098, -0.01138350646942854, 0.01797466352581978, -0.024270495399832726, 0.025304138660430908, 0.024283919483423233, -0.008416814729571342, 0.004648041445761919, 0.008624885231256485, 0.004456750117242336, 0.004235255066305399, 0.0030757617205381393, -0.008087927475571632, 0.032432254403829575, -0.03731857240200043, -0.0482725128531456, 0.007705345284193754, -0.016484607011079788, -0.013511202298104763, -0.005550801753997803, -0.007819448597729206, 0.013269570656120777, 0.0009438712149858475, -0.035841938108205795, -0.020874235779047012, -0.013269570656120777, -0.05042034387588501, 0.017504826188087463, 0.006510613951832056, 0.0025555838365107775, 0.014887156896293163, 0.000417191069573164, 0.01718265190720558, 0.002463294193148613, -0.0012635289458557963, -0.03404312953352928, -0.028190286830067635, 0.03734542056918144, -0.014457589946687222, 0.006399866659194231, -0.03404312953352928, 0.026485446840524673, 0.019411025568842888, 0.006584445480257273, 0.044057391583919525, 0.011255978606641293, -0.010752581059932709, -0.04172162711620331, -0.034741174429655075, 0.04733283445239067, -0.01195402443408966, -0.04843359813094139, 0.018927764147520065, -0.0392247699201107, -0.04413793608546257, -0.023652993142604828, 0.010953940451145172, -0.012249351479113102, 0.0392247699201107, -0.03441900014877319, 0.03828509524464607, -0.04158738628029823, -0.0035070059821009636, -0.008114775642752647, -0.01085326075553894, 0.026713652536273003, -0.020082224160432816, -0.0802215039730072, 0.037721287459135056, 0.031224099919199944, 0.020431246608495712, 0.016229551285505295, -0.058098841458559036, 0.026472022756934166, 0.00542663037776947, -0.0012735968921333551, 0.013719272799789906, -0.0228072851896286, 0.027519090101122856, -0.03710378706455231, 0.012490982189774513, -0.0006883967434987426, -0.0013482676586136222, -0.01702156476676464, 0.025330986827611923, -0.015088515356183052, -0.018202871084213257, 0.03715748339891434, 0.02550549805164337, -0.019746625795960426, -0.037560202181339264, 0.017451129853725433, 0.00878597330302, -0.016242975369095802, 0.014712645672261715, -0.024767180904746056, -0.03125094622373581, -0.03476802259683609, -0.0005151439690962434, -0.04360097646713257, 0.0005394748295657337, -0.0016855442663654685, -0.021196411922574043, -0.038043465465307236, -0.008443661965429783, 0.026203542947769165, -0.03173420950770378, -0.030740836635231972, 0.018981460481882095, 0.041963256895542145, 0.03157312050461769, 0.00028777585248462856, 0.014377046376466751, -0.05117208510637283, -0.03517073765397072, 0.020189614966511726, 0.004507089965045452, -0.010980787687003613, 0.020028527826070786, 0.00466817757114768, -0.018605589866638184, 0.04977599158883095, -0.02816343866288662, 0.02319657988846302, -0.005812568590044975, -0.014927428215742111, 0.01581340841948986, -0.003418072359636426, -0.016001343727111816, 0.004252035170793533, 0.004862824454903603, 0.026378054171800613, 0.0019129123538732529, -0.025988759472966194, 0.04067455604672432, -0.0069603160955011845, -0.05380317568778992, 0.013813240453600883, 0.0006070140516385436, 0.021948153153061867, -0.0008759124903008342, -0.012893700040876865, -0.0061750151216983795, -0.012477558106184006, -0.001718265120871365, -0.0011217385763302445, -0.008228879421949387, 0.01324943546205759, 0.04204380139708519, -0.0039936238899827, 0.028619853779673576, 0.00734289875254035, -0.016055040061473846, -0.0006460274453274906, -0.012403726577758789, -0.05205806344747543, -0.01696786843240261, 0.004329222720116377, 0.012457421980798244, 0.03398943319916725, 0.0049400124698877335, -0.03192214295268059, 0.011115027591586113, -0.020082224160432816, -0.002181391231715679, 0.006332746706902981, -0.013135331682860851, 0.005819280631840229, 0.013410522602498531, 0.01228962279856205, -0.002235087100416422, 0.029989095404744148, 0.003439886262640357, 0.016135582700371742, 0.0044500380754470825, 0.008275862783193588, 0.022941524162888527, 0.008128199726343155, -0.0029096403159201145, 0.011940600350499153, 0.006752245128154755, 0.004436614457517862, 0.03702324256300926, 0.0065710218623280525, 0.006007215939462185, -0.004923232365399599, -0.002983472077175975, -0.022780437022447586, 0.008269150741398335, -0.0383387915790081, 0.014014599844813347, -0.022525381296873093, 0.0006607098621316254, -0.0031193895265460014, 0.010423694737255573, -0.008087927475571632, 0.008054368197917938, -0.014940852299332619, 0.00920211523771286, 0.019048579037189484, -0.0190754272043705, 0.014873732812702656, 0.02055206149816513, 0.01290041208267212, 0.0007601309916935861, 0.0033727665431797504, 0.019048579037189484, 0.004480242263525724, -0.004742009099572897, 0.003812400856986642, 0.015719441697001457, 0.0017920968821272254, 0.007530834060162306, 0.024512125179171562, 0.031653665006160736, -0.008430237881839275, 0.005698465276509523, 0.014645525254309177, -0.009027604013681412, 0.011752665042877197, 0.05393741652369499, -0.00714825140312314, 0.024887995794415474, 0.028888331726193428, -0.0068193646147847176, -0.008416814729571342, -0.018417654559016228, -0.004379562567919493, 0.015437538735568523, -0.008168471045792103, 0.00659786956384778, 0.00892692431807518, -0.006081047933548689, 0.021518586203455925, -0.010510950349271297, 0.016457758843898773, -0.01719607599079609, -0.006245491094887257, -0.008255726657807827, 0.0073563228361308575, 0.0030690496787428856, 0.0060374196618795395, -0.028673550114035606, 0.007396594621241093, 0.022176358848810196, 0.000749643484596163, 0.0017232991522178054, -0.0022988507989794016, -0.006980452220886946, 0.022055543959140778, -0.013403810560703278, 0.013739408925175667, -0.0009438712149858475, 0.044057391583919525, 0.005980368237942457, 0.02859300561249256, -0.01311519555747509, 0.002318986691534519, -0.010463966056704521, -0.014336775057017803, 0.0014195822877809405, 0.02225690335035324, 0.023733537644147873, 0.002181391231715679, 0.06024667248129845, 0.032808125019073486, -0.010705596767365932, -0.0354929156601429, 0.025049084797501564, -0.0005952680949121714, 0.03670106828212738, 0.008759125135838985, 0.01063847728073597, 0.02743854559957981, -0.0019800320733338594, -0.0028525886591523886, -0.0029633361846208572, 0.027841264382004738, -0.0086517333984375, -0.009322931058704853, -0.01735716313123703, 0.0002626059576869011, 0.015330146998167038, -0.0152630265802145, 0.006933468393981457, -0.027707025408744812, -0.0036177535075694323, 0.021411193534731865, -0.032915517687797546, 0.0019364042673259974, 0.0068931966088712215, -0.03543921932578087, 0.00010356365237385035, 0.00411779573187232, -0.017115531489253044, -0.01922309212386608, 0.049346428364515305, 0.04043292626738548, -0.023183155804872513, 0.013652153313159943, -0.025586042553186417, 0.016055040061473846, -0.0018608946120366454, -0.0248477254062891, 0.0045876335352659225, 0.0401107519865036, -0.018914340063929558, 0.01165869738906622, 0.023773809894919395, 0.02606930397450924, 0.022834133356809616, 0.012269486673176289, 0.01463210117071867, 0.01631009392440319, -0.02171994559466839, 0.006661633495241404, -0.022605925798416138, 0.018994884565472603, -0.001452303142286837, 0.015518082305788994, 0.025935065001249313, -0.006762313190847635, 0.0015831866767257452, -0.0039902678690850735, 0.00892692431807518, 0.010182063095271587, -0.003314036875963211, -0.018645862117409706, -0.0007458680192939937, -0.0017384010134264827, -0.011987583711743355, 0.01989428885281086, 0.0628240704536438, -0.013135331682860851, -0.006765668746083975, -0.008879940956830978, -0.005540733691304922, -0.06416646391153336, -0.011591577902436256, -0.04048662260174751, 0.02700898051261902, -0.007772464770823717, 0.03670106828212738, -0.018645862117409706, -0.02176021784543991, 0.02700898051261902, 0.00575887318700552, -0.016216127201914787, 0.0014439132064580917, 0.019585538655519485, -0.015249603427946568, -0.0018474706448614597, -0.013826664537191391, 0.023330818861722946, 0.0011376794427633286, 0.017759881913661957, -0.007477138191461563, -0.0069871642626821995, 0.026713652536273003, 0.0001417904277332127, 0.011605001986026764, 0.02282070927321911, -0.015518082305788994, 0.02165282517671585, -0.015732865780591965, 0.012135247699916363, -0.03978857770562172, 0.01845792680978775, -0.007074419874697924, -0.011195571161806583, -0.04658109322190285, -0.03162681683897972, 0.011316386982798576, 0.03047235868871212, 0.06277037411928177, 0.01663227006793022, -0.012262774631381035, 0.0026998911052942276, 0.016430910676717758, -0.007289202883839607, 0.014658949337899685, -0.000998405972495675, 0.03184160217642784, -0.009779345244169235, 0.001361691509373486, -0.009027604013681412, 0.013363538309931755, 0.011329811066389084, 0.009853176772594452, -0.006054199766367674, 0.02193472906947136, -0.005550801753997803, -0.03202953562140465, -0.009692089632153511, 0.012497694231569767, 0.0031479154713451862, -0.00790670420974493, 0.020646030083298683, 0.0054199183359742165, -0.02496854029595852, 0.015128787606954575, 0.016927596181631088, 0.03858042135834694, -0.04376206547021866, -0.008665157482028008, 0.0033878684043884277, 0.005403138231486082, -0.01746455393731594, 0.007893280126154423, -0.022686468437314034, -0.022565653547644615, -0.010074671357870102, 0.018256567418575287, 0.021746793761849403, 0.01856531761586666, -0.0037419251166284084, 0.000680845754686743, 0.016685964539647102, 0.013517914339900017, 0.010457254014909267, 0.015209331177175045, 0.0029163523577153683, -0.06089102104306221, 0.0013725984608754516, 0.014779765158891678, 0.031438883394002914, 0.0065240380354225636, 0.0072355070151388645, -0.01774645783007145, -0.007054283749312162, 0.005010487977415323, 0.022337445989251137, 0.02028358355164528, 0.019585538655519485, -0.021948153153061867, -0.0028089608531445265, -0.001333165680989623, -0.002636127406731248, 0.009839752689003944, 0.03605671972036362, -0.013289706781506538, 0.008886652067303658, 0.03930531442165375, 0.05106469243764877, -0.013095059432089329, -0.00926252268254757, -0.015692593529820442, 0.016954444348812103, 0.01742428168654442, -0.036513134837150574, 0.021746793761849403, 0.017303466796875, 0.006245491094887257, 0.0009413542575202882, 0.004158067516982555, -0.0006003021262586117, -0.015356994234025478, -0.009927008301019669, 0.008450374007225037, 0.028807789087295532, 0.005507173947989941, -0.02099505253136158, -0.016820205375552177, -0.026539141312241554, -0.00986660085618496, 0.02722376398742199, -0.008034232072532177, -0.005231983028352261, 0.0032821549102663994, -0.012222503311932087, -0.0065878015011549, -0.004648041445761919, -0.0404597744345665, -0.009994127787649632, -0.013591745868325233, -0.0044500380754470825, 0.019478145986795425, -0.020350702106952667, -0.011121739633381367, -0.021585706621408463, 0.003966776188462973, 0.01408171933144331, 0.012437285855412483, 0.012598373927175999, 0.02022988721728325, 0.026767348870635033, -0.020377550274133682, 0.001681349240243435, -0.02594848908483982, -0.04258075729012489, 0.014041448011994362, -0.009705512784421444, 0.013068212196230888, -0.01785384863615036, -0.00357412570156157, 0.00037146577960811555, 0.037452809512615204, -0.016498029232025146, 0.0008901754627004266, 0.012329895049333572, 0.04035238176584244, 0.03852672502398491, -0.0014506252482533455, 0.02126353047788143, -0.004332578741014004, 0.047977183014154434, 0.04247336462140083, 0.01912912353873253, -0.010974076576530933, -0.019988255575299263, 0.02695528417825699, -0.008242303505539894, -0.012464134022593498, -0.0073563228361308575, 0.005453478079289198, 0.006225354969501495, -0.0015982886543497443, 0.009571273811161518, 0.002463294193148613, -0.0012459100689738989, -0.04054031893610954, 0.0013608526205644011, -0.008222167380154133, 0.019921137019991875, -0.0038459606003016233, 0.023948321118950844, 0.008920212276279926, 0.010786141268908978, -0.024820877239108086, 0.03731857240200043, 0.00376877305097878, -0.013370250351727009, 0.005295746959745884, 0.030391814187169075, 0.008054368197917938, 0.007430154364556074, 0.0007559359655715525, -0.016269823536276817, -0.01065861340612173, -0.01835053414106369, 0.032271165400743484, -0.006738821044564247, -0.016739660874009132, 0.01421595923602581, 0.013269570656120777, -0.04537293687462807, 0.023840928450226784, -0.005252119153738022, -0.027841264382004738, 0.011229131370782852, -0.014591829851269722, 0.05090360343456268, -0.009423610754311085, -0.00831613503396511, 0.021236682310700417, -0.013142043724656105, 0.03125094622373581, 0.01061163004487753, -0.021961575374007225, 0.008269150741398335, 0.001934726256877184, -0.010672037489712238, -0.012222503311932087, 0.005346086807549, 0.01531672291457653, -0.025223596021533012, 0.013632017187774181, -0.023048916831612587, -0.01852504536509514, 0.03841933608055115, -0.014833460561931133, -0.0005436698556877673, -0.017236346378922462, 0.0454266332089901, -0.03004279173910618, 0.023344242945313454, 0.018806949257850647, 0.004443326033651829, -0.017343739047646523, 0.003082473762333393, 0.036674220114946365, 0.01400117576122284, -0.035466067492961884, -0.01652487739920616, 0.004466818179935217, 0.008893364109098911, 0.0197868961840868, -0.019773472100496292, -0.002785468939691782, -0.05713231489062309, -0.020807117223739624, 0.002174679422751069, 0.01702156476676464, 0.014833460561931133, -0.0275996346026659, 0.009416898712515831, -0.0311435554176569, -0.01785384863615036, -0.019773472100496292, -0.005883044563233852, 0.0018357246881350875, 0.001408675336278975, 0.005617921706289053, 0.006577733904123306, 0.013282994739711285, 0.0401107519865036, 0.025263866409659386, 0.006463630124926567, -0.003035489935427904, -0.031009316444396973, 0.018269991502165794, 0.0036446014419198036, -1.1739398360077757e-05, -0.007933552376925945, -0.019854016602039337, -0.014914004132151604, -0.018337110057473183, -0.021464889869093895, -0.02964007295668125, -0.023612720891833305, -0.015947647392749786, -0.003337528556585312, 0.007316050585359335, 0.018256567418575287, -0.00583941675722599, 0.021035324782133102, -0.04539978504180908, 0.057991448789834976, 0.022082392126321793, -0.011692257598042488, 0.04231227934360504, -0.005262186750769615, -0.006799228955060244, 0.005413206294178963, 0.004007047973573208, 0.010000839829444885, 0.006752245128154755, 0.032969214022159576, -0.014363622292876244, -0.015142211690545082, 0.021182987838983536, -0.016739660874009132, -0.0014657271094620228, 0.024445006623864174, -0.04040607810020447, 0.009906872175633907, -0.020901083946228027, -0.027814416214823723, 0.0005763907101936638, -0.014403894543647766, -0.019921137019991875, 0.021854184567928314, -0.05227284878492355, 0.000625891494564712, 0.0016670863842591643, -0.04271499812602997, 0.0009682021336629987, 0.005946808028966188, -0.020068800076842308, -0.0020421177614480257, 0.007819448597729206, 0.007799312938004732, -0.0045440057292580605, 0.01079956442117691, 0.03941270709037781, -0.06754929572343826, 0.04182901605963707, 0.09965937584638596, 0.034794870764017105, -0.02921050786972046, -0.018941188231110573, -0.0018071987433359027, -0.008624885231256485, -0.015961071476340294, -0.00022485110093839467, 0.02159912884235382, -0.028673550114035606, 0.009624969214200974, -0.013598457910120487, 0.005362866446375847, -0.006745533086359501, -0.017920969054102898, 0.03409682214260101, 0.0086517333984375, -0.00665492145344615, -0.016887323930859566, 0.007121403701603413, -0.03323769196867943, 0.005295746959745884, -0.01322929933667183, 0.023720113560557365, 0.004164779558777809, 0.024109408259391785, -0.024646366015076637, -0.010557933710515499, 0.02390804886817932, 0.0003819532284978777, -0.009363202378153801, -0.016833629459142685, -0.014121991582214832, -0.014672373421490192, 0.009739072993397713, -0.012437285855412483, -0.0056951092556118965, 0.012766173109412193, 0.010195487178862095, 0.022579077631235123, -0.0005184999317862093, -0.023169731721282005, 0.022015271708369255, 0.012021143920719624, 0.009134995751082897, 0.009255810640752316, -0.02341136336326599, -0.0030170320533216, -0.020511789247393608, -0.0003871969529427588, -0.01742428168654442, 0.019357331097126007, 0.04032553359866142, 0.0031848312355577946, 0.00013885393855161965, -0.013759545050561428, -0.010953940451145172, -0.018659286201000214, 0.00686299242079258, -0.007302626967430115, 0.006920044310390949, -0.013826664537191391, 0.010208911262452602, 0.01989428885281086, -0.011611714027822018, -0.029505833983421326, -0.005107811652123928, -0.03675476461648941, 0.019907712936401367, -0.0037083651404827833, -0.015679169446229935, -0.016484607011079788, 0.04319825768470764, 0.027653329074382782, -0.008000671863555908, 0.0007353805704042315, -0.005748805124312639, 0.013974328525364399, 0.01502139586955309, 0.00453058211132884, -0.016108736395835876, -0.02337109111249447, 0.006574377883225679, 0.0002907123416662216, -0.004507089965045452, 0.007946976460516453, 0.01408171933144331, -0.01400117576122284, 0.014887156896293163, -0.005138015374541283, -0.0030690496787428856, 0.007175099104642868, -0.016457758843898773, -0.0009992449777200818, 0.038043465465307236, 0.03216377645730972, -0.0005864586564712226, 0.03009648807346821, -0.000860810570884496, 0.013168890960514545, 0.018390806391835213, 0.006967028137296438, -0.01984059251844883, -0.029962249100208282, 0.001605839584954083, -0.03433845564723015, 0.03831194341182709, 0.0009589731926098466, 0.0273311547935009, -0.005866264458745718, -2.7450922061689198e-05, 0.0012694019824266434, -0.014309926889836788, 0.0152630265802145, -0.020914508029818535, 0.012047992087900639, -0.005127947311848402, -0.006641497369855642, -0.005755517166107893, -0.004507089965045452, 0.007691921200603247, 0.010732444934546947, -0.001383505528792739, -0.01741085760295391, 0.0032972567714750767, -0.0131756030023098, -0.00425539119169116, -0.025384683161973953, 0.013920632191002369, -0.007047571707516909, 0.020753420889377594, -0.002970048226416111, -0.01295410841703415, -0.002162933349609375, -0.011531169526278973, -0.026163270696997643, -0.0005151439690962434, -0.029291050508618355, 0.00042117631528526545, -0.002998573938384652, -0.014336775057017803, 0.0014883800176903605, -0.009705512784421444, 0.019048579037189484, -0.0014925750438123941, -0.015893952921032906, -0.018753252923488617, 0.03817770257592201, -0.010584781877696514, 0.012329895049333572, 0.005987080279737711, 0.007027436047792435, 0.0046144817024469376, -0.018256567418575287, -0.005641413386911154, -0.01237016636878252, 0.00755096971988678, 0.01372598484158516, -0.002600889652967453, -0.018363958224654198, 0.010000839829444885, -0.0038291807286441326, 0.004453394096344709, -0.019934561103582382, -0.001787062850780785, 0.023612720891833305, 0.003812400856986642, 0.00912157166749239, 0.004285594914108515, -0.03844618424773216, -0.015947647392749786, -0.04556087404489517, -0.01984059251844883, -0.03643259033560753, -0.003916436340659857, 0.02131722681224346, 0.01413541566580534, -0.05031295120716095, 0.0008570350473746657, -0.011182147078216076, -0.016565149649977684, -0.02287440374493599, 0.009739072993397713, 0.008349694311618805, -0.010155215859413147, 0.025881368666887283, -0.01861901395022869, 0.013605169951915741, -0.003762061009183526, 0.009524289518594742, -0.024095984175801277, 0.012336607091128826, 0.025143051519989967, -0.020793693140149117, -0.016336942091584206, -0.014994547702372074, 0.0275996346026659, -0.006399866659194231, 0.002832452766597271, 0.007671785540878773, -0.009759209118783474, -0.007114691659808159, 0.015518082305788994, 0.01724977046251297, 0.014779765158891678, 0.00802080798894167, -0.0006724558188579977, 0.03366725891828537, 0.030713988468050957, -0.01071902085095644, 0.012242639437317848, -0.028458766639232635, 0.0026965353172272444, 0.0004312442906666547, 0.010255894623696804, -0.008463798090815544, 0.002072321716696024, -0.03189529478549957, -0.001271079876460135, 0.005423274356871843, -0.004453394096344709, -0.022619349882006645, 0.016565149649977684, -0.002813994651660323, -0.015692593529820442, 0.0014934140490368009, 0.005460190121084452, -0.045936744660139084, 0.05205806344747543, 0.0067556011490523815, -0.02171994559466839, 0.018162598833441734, -0.005661549512296915, -0.004778924863785505, -0.005624633748084307, -0.00438291858881712, -0.0019330482464283705, -0.003020387841388583, 0.018968036398291588, 0.007913416251540184, 0.01502139586955309, -0.03063344582915306, -0.01159828994423151, 0.01763906516134739, 0.008282574824988842, -0.003634533379226923, 0.01110831554979086, -0.015558353625237942, -0.020082224160432816, -0.00016444333596155047, 0.006315966602414846, -0.006560953799635172, 0.00582934869453311, -0.016847053542733192, 0.011410354636609554, 0.005429986398667097, 0.020095648244023323, -0.007544257678091526, 0.00849064625799656, 0.004715160932391882, -0.0016041615745052695, 0.017652489244937897, 0.00761808967217803, -0.0036412454210221767, 0.0018575385911390185, -0.007047571707516909, -0.01173924095928669, 0.04215119034051895, -0.008738989010453224, -0.003866096492856741, -0.004144643433392048, 0.007839584723114967, 0.01217551901936531, 0.02853930927813053, -0.008705428801476955, -0.017169227823615074, 0.006607937626540661, -0.01217551901936531, 0.023183155804872513, 0.012766173109412193, -0.005456834100186825, -0.021532010287046432, 0.015276450663805008, -0.020122496411204338, -0.005876332521438599, 0.012631933204829693, 0.01565232127904892, -0.0007412535487674177, -0.0058998242020606995, 0.0022199852392077446, 0.010437117889523506, 0.0013574965996667743, -0.004862824454903603, -0.030928771942853928, -0.015088515356183052, -0.020793693140149117, -0.007181811146438122, 0.031036164611577988, -0.019464721903204918, 0.013383674435317516, 0.012819868512451649, 0.0036513134837150574, 0.004084235522896051, 0.008034232072532177, -0.0065441736951470375, 0.00032364294747821987, 0.0048460448160767555, -0.027707025408744812, -0.004087591543793678, 0.02832452766597271, 0.028861485421657562, 0.029908552765846252, 0.01038342248648405, -0.014484438113868237, -0.002835808554664254, -0.022847557440400124, 0.01110831554979086, 0.035412371158599854, 0.022122664377093315, 0.005386358592659235, -0.04996392875909805, 0.005362866446375847, -0.023706689476966858, -0.00012710799637716264, 0.01079956442117691, -0.012739324942231178, -0.008604750037193298, -0.007792600896209478, 0.008228879421949387, -0.03492910787463188, -2.6716799766290933e-05, -0.003805688815191388, 0.002174679422751069, -0.003721789224073291, 0.004231899045407772, -0.012631933204829693, -0.03321084380149841, 0.003681517206132412, -0.009309506975114346, -0.01523617934435606, 0.012242639437317848, 0.0260021835565567, 0.004466818179935217, 0.005906536243855953, 0.01746455393731594, 0.013014515861868858, -0.007295914925634861, -0.002980116056278348, -0.031761057674884796, -0.024095984175801277, -0.015947647392749786, 0.012222503311932087, 0.007497273851186037, -0.024445006623864174, -0.01071902085095644, 0.04282238706946373, -0.025639737024903297, 0.010618341155350208, -0.008738989010453224, 0.0010865007061511278, -0.04459435120224953, 0.017504826188087463, -0.010866684839129448, -0.007463714107871056, 0.01818944700062275, -0.007490562275052071, 0.03192214295268059, -0.018968036398291588, -9.664192475611344e-05, -0.011732528917491436, 0.009181979112327099, 0.02915681153535843, 0.010296166874468327, -0.002047151792794466, 0.0026562632992863655, -0.010034400038421154, 0.0025690076872706413, 0.004372850526124239, 0.01835053414106369, -0.020753420889377594, -0.018498197197914124, 0.008483934216201305, -0.022471686825156212, 0.0079872477799654, -0.002297172788530588, -6.633317389059812e-05, -0.022673046216368675, -0.020431246608495712, -0.011645273305475712, -0.0041748471558094025, 0.019437873736023903, 0.022230055183172226, -0.03192214295268059, -0.010819700546562672, 0.004352714400738478, -0.014994547702372074, -0.008645021356642246, -0.03675476461648941, -0.003564057871699333, 0.008973908610641956, -0.014538133516907692, 0.005960232112556696, -0.00926252268254757, 0.0004067036206834018, -0.003396258456632495, 0.006698549259454012, 0.011168722994625568, -0.008920212276279926, 0.02016276679933071, -0.0037385690957307816, -0.011490898206830025, -0.036513134837150574, 0.020458094775676727, 0.017786728218197823, -0.0011099926196038723, 0.024391310289502144, -0.01220907922834158, -0.04368152096867561, -0.015343571081757545, -0.004886316601186991, 0.023438209667801857, -0.01994798518717289, -0.007007299922406673, -0.0001625556033104658, -0.017773304134607315, 0.011571441777050495, -0.01460525393486023, -0.021290378645062447, 0.012786309234797955, 0.015746289864182472, -0.010329727083444595, -0.03487541154026985, 0.01939760334789753, 0.003220069222152233, -0.0014506252482533455, 0.03565400093793869, -0.016390638425946236, -0.013853512704372406, 0.010430406779050827, -0.022605925798416138, -0.0017081971745938063, 0.04446011036634445, -0.022015271708369255, -0.02010907232761383, -0.02436446212232113, 0.010054536163806915, 0.042902931571006775, -0.016175854951143265, 0.0</t>
  </si>
  <si>
    <t>[-0.020205272361636162, -0.033760033547878265, -0.023650718852877617, 0.0009464961476624012, -0.04230687394738197, -0.008079438470304012, 0.002413815585896373, 0.010529978200793266, -0.014970330521464348, 0.06410132348537445, 0.03696509823203087, 0.004857678897678852, -0.026201417669653893, 0.036804843693971634, 0.00408979831263423, 0.02860521711409092, -0.001508217421360314, 0.0025006195064634085, 0.006153059657663107, -0.003599022515118122, -0.04532498121261597, 0.008099469356238842, -0.023824326694011688, -0.01167846005409956, 0.018362360075116158, -0.01638590171933174, -0.001020780298858881, 0.006754009518772364, 0.004941144026815891, 0.0064635504968464375, 0.05317739397287369, -0.0017828181153163314, -0.025907618924975395, 0.0250262264162302, 0.037766363471746445, -0.0007511874428018928, 0.0036591175012290478, -0.0032484682742506266, 0.01670640893280506, -0.04775548726320267, 0.012873683124780655, -0.03210408240556717, 0.029433192685246468, 0.0040263645350933075, -0.040837887674570084, 0.02956673689186573, -0.02756357006728649, 0.010316307656466961, -0.010509946383535862, -0.012773524969816208, 0.03239787742495537, 0.006600433494895697, -0.026147998869419098, 0.017440902069211006, 0.008713774383068085, 0.006380085367709398, 0.026869138702750206, 0.04674055054783821, 0.0028595200274139643, -0.012653334997594357, -0.0051882010884583, -0.003942899405956268, -0.01638590171933174, 0.03116927109658718, 0.0034721551928669214, 0.007425070274621248, -0.012439663521945477, -0.014916912652552128, 0.026228126138448715, 0.009815515950322151, -0.015758242458105087, 0.016345838084816933, -0.027082810178399086, 0.008566875010728836, 0.007592000998556614, -0.016198938712477684, 0.01621229387819767, -0.0444168783724308, 0.04895738884806633, -2.5528634068905376e-06, -0.009802160784602165, 0.026869138702750206, -0.006430164445191622, -0.02807104028761387, 0.0818360298871994, 0.030047496780753136, -0.02385103516280651, -0.023730846121907234, -0.005759103689342737, 0.0415056087076664, -0.017587801441550255, 0.027256418019533157, 0.041692569851875305, 0.010282921604812145, -0.0014614769024774432, -0.004871033132076263, 0.030368003994226456, -0.017667928710579872, 0.00853348895907402, -0.0080193430185318, -0.03261154890060425, 0.028124457225203514, 0.004016348626464605, -0.010249534621834755, 0.037766363471746445, 0.027336545288562775, -0.001086717820726335, 0.0022185067646205425, -0.005194878205657005, -0.05467309057712555, 0.00824636872857809, -0.004610621370375156, 0.0032551453914493322, 0.004533833358436823, -0.005662283860146999, -0.00012488491483964026, -0.012112479656934738, 0.03156990185379982, 0.04374915733933449, 0.0007173839840106666, 0.012867005541920662, 0.03835396096110344, 0.00524161895737052, 0.03931548073887825, -0.028418254107236862, 0.005401872098445892, 0.018883181735873222, -0.002988056745380163, -5.3313440730562434e-05, -0.019444068893790245, -0.008419976569712162, 0.007865766994655132, -0.026041163131594658, -0.028899013996124268, 0.02839154563844204, -0.007425070274621248, 0.005044640973210335, 0.03568307310342789, -0.01685330644249916, 0.009388173930346966, -0.009067666716873646, -0.024051351472735405, 0.004694086965173483, -0.01728064939379692, 0.022595718502998352, 0.0030247813556343317, -0.03416066616773605, 0.07184690237045288, 0.018482549116015434, 0.02664211392402649, -0.0035923451650887728, -0.046874094754457474, -0.01838906854391098, -0.007558614946901798, -0.006523645482957363, -0.002767708385363221, -0.038834720849990845, 0.03603028878569603, 0.02049906924366951, 0.02632160671055317, -0.02252894639968872, -0.020085083320736885, 0.0004907757975161076, -0.022515591233968735, 0.0010366386268287897, 0.017160458490252495, -0.004073105286806822, 0.02560046687722206, -0.014222482219338417, 0.014636470004916191, -0.012372891418635845, 0.005855923518538475, 0.022128311917185783, -0.056516002863645554, 0.02045900747179985, 0.029860535636544228, 0.011778619140386581, 0.009341432712972164, -0.03303889185190201, 0.01866951212286949, -0.0027159599121659994, 0.020258689299225807, -0.0009189526317641139, -0.010516623966395855, 0.023597300052642822, -0.0007503527449443936, 0.02743002586066723, 0.013588146306574345, 0.01239292323589325, -0.02199476771056652, -0.005088042933493853, -0.008707096800208092, -0.021580779924988747, -0.021647552028298378, -0.023223375901579857, 0.05136118829250336, 0.059400562196969986, 0.010750326327979565, -0.03675142675638199, -0.012987195514142513, -0.021981412544846535, -0.016759825870394707, -0.017841536551713943, 0.0005199886509217322, 0.0018379052635282278, -0.04038383439183235, -0.0247858464717865, 0.001201065257191658, 0.007732222322374582, -0.010356370359659195, 0.017988434061408043, -0.022235147655010223, 0.02557375840842724, 0.00220014457590878, 0.037045225501060486, -0.005275005009025335, -0.03319914638996124, -0.016011977568268776, 0.014329317025840282, -0.007351621054112911, 0.009708680212497711, 0.00337867415510118, -0.03870117664337158, 0.008199628442525864, -0.00041983029223047197, -0.013688304461538792, -0.014235836453735828, 0.046687133610248566, -0.0014356026658788323, 0.029406484216451645, -0.014930267818272114, 0.01514393836259842, 0.0012478057760745287, 0.023837679997086525, 0.01599862240254879, -0.007712190970778465, -0.041612446308135986, -0.026201417669653893, -0.017053624615073204, 0.037232186645269394, -0.030982308089733124, 0.00982219260185957, -0.0228895153850317, -0.01089054811745882, 0.025867557153105736, -0.010383079759776592, 0.014155710116028786, -0.008513457141816616, -0.01430260855704546, -0.003206735709682107, -0.008059406653046608, -0.012846974655985832, -0.003602361073717475, 0.024986162781715393, -0.019470777362585068, -0.01435602642595768, -0.006069594528526068, 0.01770799234509468, -0.03811357915401459, 0.02453211136162281, 0.008687064982950687, 0.003048151731491089, -0.023770907893776894, 0.028418254107236862, -0.042654089629650116, -0.017026914283633232, 0.001020780298858881, -0.04759523645043373, 0.0013245937880128622, -0.011431403458118439, -0.0024839264806360006, -0.030368003994226456, 0.016479382291436195, -0.04284105449914932, 0.0007465968374162912, -0.006864183582365513, -0.04513801634311676, 0.024652302265167236, 0.015170647762715816, 0.009675294160842896, 0.01537096407264471, 0.01742754876613617, 0.03822041675448418, -0.006647174246609211, 0.0366445928812027, 0.008159564808011055, -0.007198045030236244, -0.00012864085147157311, -0.039769530296325684, -0.0003603613004088402, -0.006593756377696991, 0.005889309570193291, -0.026294898241758347, 0.010075927712023258, 0.02807104028761387, 0.017467612400650978, 0.0360569953918457, -0.03170344606041908, 0.0016275726957246661, 0.045832447707653046, -0.015384318307042122, -0.04345535859465599, 0.023009706288576126, 0.0018596062436699867, 0.03886143118143082, 0.0141423549503088, 0.00434687128290534, 0.0037192124873399734, 0.004530495032668114, 0.02820458449423313, 0.05774461105465889, -1.7116900608016294e-06, -0.0071579813957214355, 0.010957320220768452, -0.008266400545835495, 0.005281682126224041, 0.03007420524954796, 0.0011359623167663813, -0.007251462433487177, -0.012412955053150654, -0.019510840997099876, -0.004350209608674049, -0.04650017246603966, 0.0026358331087976694, 0.002781062852591276, -0.009060990065336227, -0.0282847099006176, -0.0028444963973015547, 0.02295628748834133, 0.020686032250523567, 0.007037791423499584, -0.026668822392821312, 0.019631031900644302, -0.0016818251460790634, -0.04123852029442787, -0.006082948762923479, 0.017347421497106552, 0.030448129400610924, -0.03966269642114639, -0.02188793197274208, -0.008667033165693283, 0.016052041202783585, 0.014756659977138042, 0.0034287532325834036, 0.01272678468376398, 0.022902870550751686, 0.0031115852762013674, 0.029005849733948708, 0.02613464556634426, -0.0401434563100338, 0.0006865018513053656, -0.04978536441922188, 0.04310814291238785, -0.006299958564341068, -0.013160803355276585, 0.0005275005241855979, 0.003916190471500158, -0.006814104504883289, -0.017774764448404312, 0.009040958248078823, -0.009161148220300674, -0.002841157838702202, 0.0070845321752130985, 0.012012321501970291, 0.014129000715911388, 0.017227232456207275, -0.025186479091644287, -0.02807104028761387, -0.01530419196933508, -0.012386245653033257, -0.01514393836259842, -0.022488882765173912, -0.03357306867837906, 0.021861223503947258, 0.0005992806400172412, -0.0008571883081458509, -0.02120685577392578, 0.0008688734378665686, -0.0263883788138628, 0.02363736368715763, 0.010984029620885849, 0.0017844875110313296, 0.017400838434696198, 0.0007791483076289296, 0.004069766495376825, -0.016439318656921387, -0.0015649738488718867, -0.05053321272134781, -0.04991890862584114, 0.021327044814825058, -0.01834900490939617, -0.0200717281550169, -0.009461622685194016, 0.0003476328565739095, 0.010289598256349564, 0.021901287138462067, 0.04650017246603966, 0.0038560954853892326, -0.011698491871356964, -0.028738761320710182, -0.04123852029442787, 0.05216245353221893, -0.0228895153850317, -0.029593445360660553, 0.013401183299720287, -0.038727883249521255, -0.007465133909136057, -0.025800783187150955, -0.009314724244177341, -0.014342672191560268, 0.012967164628207684, -0.057263851165771484, 0.03351965174078941, -0.020058372989296913, -0.026375025510787964, 0.017654573544859886, -0.006086287554353476, 0.02553369477391243, 0.0021534040570259094, -0.03733902424573898, 0.0037359055131673813, 0.04596599191427231, 0.016719762235879898, 0.02592097409069538, -0.013741722330451012, 0.016399256885051727, -0.009515040554106236, -0.012793556787073612, 0.04059750586748123, -0.02103324793279171, 0.027590278536081314, -0.04652687907218933, -0.0026692193932831287, -0.013521373271942139, 0.028471672907471657, -0.030474839732050896, 0.014476216398179531, 0.01593185029923916, -0.02292957901954651, 0.03530914708971977, 0.0051047359593212605, -0.009421559982001781, -0.039689403027296066, -0.0004736653936561197, 0.02199476771056652, -0.010162731632590294, 0.019791284576058388, -0.008373236283659935, -0.011204377748072147, -0.04564548656344414, 0.013728367164731026, -0.034374337643384933, 0.014876849949359894, -0.016305774450302124, -0.0032718386501073837, -0.043909408152103424, 0.0014189095236361027, 0.043482065200805664, -0.026254834607243538, -0.04230687394738197, 0.03560294583439827, 0.047408271580934525, 0.016239002346992493, 0.014716596342623234, 0.019697804003953934, -0.0619111992418766, -0.018883181735873222, 0.021046603098511696, -0.0024204927030950785, -0.0041332002729177475, 0.02495945431292057, 0.029540028423070908, 0.0008680387982167304, 0.027309836819767952, -0.029085977002978325, 0.014209127053618431, -0.02346375584602356, 0.002318665152415633, 0.0021700970828533173, -0.01199896726757288, 0.01889653690159321, -0.012205961160361767, 0.020953120663762093, 0.013982102274894714, 0.0016559509094804525, -0.011705169454216957, 0.04861017316579819, -0.022555654868483543, -0.027937494218349457, 0.06987044960260391, -0.015184001997113228, -0.01183871366083622, -0.0036123767495155334, -0.01574488915503025, -0.0030898842960596085, 0.020165208727121353, 0.017507674172520638, 0.0415056087076664, -0.017053624615073204, 0.008419976569712162, 0.019417360424995422, -0.01913691684603691, 0.04660700634121895, -0.005662283860146999, 0.0150905204936862, 0.020872995257377625, -0.037686239928007126, -0.013047290965914726, 0.011331245303153992, 0.00036912516225129366, 0.042760927230119705, 0.02110002003610134, 0.015237419866025448, -0.027203001081943512, 0.02374419942498207, -0.0024121461901813745, -0.004477077163755894, -0.013982102274894714, -0.04601941257715225, 0.034053828567266464, 0.034908514469861984, -0.0027777240611612797, 0.0034754937514662743, 0.037018515169620514, 0.0029262923635542393, 0.044870927929878235, -0.02395787090063095, 0.02753686159849167, 0.047515109181404114, 0.005892647895962, -0.00631331279873848, 0.00432016234844923, -0.003021442797034979, 0.008740482851862907, 0.053578026592731476, -0.00041962164686992764, -0.0011301197810098529, -0.006440180353820324, 0.0010800405871123075, -0.030902180820703506, 0.0003985466610174626, -0.040944721549749374, 0.018375713378190994, -0.027016038075089455, -0.017734700813889503, -0.0016259034164249897, 0.05045308545231819, -0.006440180353820324, -0.004163247533142567, 0.0028611894231289625, -0.021046603098511696, 0.016332484781742096, -0.01689337007701397, 0.02696262113749981, -0.0024388551246374846, 0.008954154327511787, -0.00704446854069829, 0.005962758790701628, 0.010069250129163265, -0.020726095885038376, 0.006533661391586065, 0.0039996556006371975, 0.02056584320962429, -0.016292421147227287, 0.017147105187177658, 0.0068975696340203285, 0.040624216198921204, -0.016506090760231018, -0.007224753499031067, -0.0004757520218845457, -0.0022685860749334097, 0.018976664170622826, 0.041585735976696014, -0.03864775970578194, 0.014770014211535454, 0.03728560358285904, 0.005014593247324228, -0.007011082489043474, 0.0010483238147571683, -0.018509257584810257, 0.006156398449093103, -0.006039546802639961, 0.02081957645714283, -0.004537172149866819, 0.006657189689576626, 0.021580779924988747, -0.027483444660902023, 0.010202794335782528, -0.025734011083841324, -0.023410338908433914, 0.009575136005878448, -0.007738899905234575, -0.006076271645724773, -0.010356370359659195, -0.022555654868483543, 0.00765209598466754, 0.02367742732167244, 0.014649824239313602, 0.00704446854069829, 0.021473944187164307, -0.01653280109167099, 0.039555858820676804, -0.008833964355289936, 0.013901975005865097, 0.03335939720273018, 0.031329523772001266, 0.010469883680343628, 0.00321007426828146, -0.02103324793279171, -0.01419577281922102, -0.024585530161857605, 0.004250051453709602, 0.003143301932141185, -3.330786057631485e-05, 0.019978247582912445, 0.01870957389473915, 0.05280346795916557, 0.016693053767085075, -0.006199800409376621, -0.008907413110136986, 0.04425662383437157, 0.003330264240503311, 0.029486609622836113, 0.002767708385363221, -0.002128364285454154, 0.03416066616773605, -0.0011226078495383263, -0.003341949312016368, -0.01173187792301178, 0.019684448838233948, 0.0005537920515052974, 0.011524884030222893, 0.016025330871343613, -8.210895612137392e-05, 0.01864280179142952, -0.006353376433253288, -0.011558270081877708, -0.004166586324572563, 0.006540338508784771, 0.03530914708971977, -0.02092641219496727, -0.01802849769592285, -0.0068775382824242115, -0.0377129465341568, 0.0032434603199362755, -0.007992634549736977, -0.0008880704408511519, -0.004587251227349043, 0.05924031138420105, 0.03007420524954796, -0.00048368124407716095, 0.008393267169594765, 0.004093136638402939, 0.021580779924988747, 0.029059268534183502, -0.040437255054712296, -0.013875266537070274, 0.006049562711268663, -0.01828223280608654, 0.009922350756824017, 0.010343016125261784, 0.029513319954276085, 0.0069509875029325485, 0.033332690596580505, 0.013915329240262508, 0.01889653690159321, -0.010770358145236969, 0.015464444644749165, -0.015758242458105087, 0.014836786314845085, 0.02653527818620205, 0.003822709433734417, 0.011224409565329552, 0.00605290150269866, 0.017948372289538383, 0.005712362937629223, -0.0020782852079719305, 0.006163075566291809, -0.0153576098382473, -0.023517174646258354, -0.011197700165212154, -0.004246713127940893, -0.01537096407264471, -0.0008500937838107347, 0.06041549891233444, -0.012586562894284725, -0.02135375514626503, -0.012145865708589554, 0.00033323507523164153, -0.050613339990377426, -0.018442485481500626, -0.06116335093975067, 0.017614509910345078, 0.02228856459259987, 0.021260272711515427, -0.029620155692100525, 0.0001140344247687608, 0.04754181578755379, 0.005458628758788109, -0.006997728254646063, 0.003004749771207571, 0.01408893708139658, -0.008680388331413269, -0.013207544572651386, -0.01646602898836136, -0.002717629075050354, 0.0016325806500390172, 0.022181730717420578, 0.004867694340646267, 0.0008838971843943, 0.03229104354977608, 0.019484132528305054, -0.017868245020508766, 0.038834720849990845, 0.009167824871838093, 0.05309726670384407, -0.02799091301858425, 0.01239292323589325, -0.02260907180607319, 0.03084876388311386, -0.0022335306275635958, 0.011431403458118439, -0.047141183167696, -0.030261168256402016, 0.01430260855704546, 0.018268877640366554, 0.04660700634121895, 0.020552488043904305, 0.01649273745715618, 0.005305052734911442, 0.03202395513653755, 7.866601663408801e-05, -0.006964342202991247, 0.015504508279263973, 0.040223583579063416, -0.02239540033042431, 0.0065970947034657, -0.010616782121360302, 0.01857602968811989, 0.038514215499162674, 0.02935306541621685, -0.0010591743048280478, -0.003346957266330719, -0.02871205285191536, -0.013674949295818806, -0.006259895395487547, 0.006844152230769396, -0.0013212552294135094, -0.009969091974198818, 0.018722929060459137, -0.002841157838702202, -0.026228126138448715, 0.019444068893790245, 0.01667969860136509, 0.030581675469875336, -0.03928877040743828, 0.03792661800980568, 0.005822537001222372, 0.00725814001634717, -0.015277482569217682, 0.01519735623151064, -0.0041532316245138645, 0.0012219315394759178, -0.011524884030222893, 0.02706945687532425, 0.001799511257559061, 0.01274681556969881, -0.004931128118187189, -0.013521373271942139, -0.00010261011630063877, 0.01059007365256548, 0.0006030365475453436, 0.017507674172520638, -0.006213154643774033, -0.03645762801170349, 0.01519735623151064, 0.013995456509292126, 0.031943827867507935, -0.00358900660648942, 0.02463894709944725, -0.019550904631614685, 0.023877743631601334, -0.014716596342623234, 0.029379773885011673, 0.0035155571531504393, 0.005198216997087002, -0.0363507941365242, 0.00032301057945005596, 0.011478143744170666, -0.01996489241719246, 0.0034721551928669214, 0.03685826435685158, 0.023236731067299843, 0.0020165208261460066, 0.011150959879159927, 0.045511942356824875, 0.007451779209077358, 0.0026191400829702616, -0.0013746729819104075, 0.0021033247467130423, 0.03667129948735237, -0.05475321784615517, 0.024131478741765022, -3.7559369957307354e-05, 0.034694842994213104, 0.008373236283659935, 0.012466372922062874, -0.009715357795357704, -0.014369380660355091, 0.0024555481504648924, 0.02284945175051689, 0.022155020385980606, 0.013367797248065472, -0.008212982676923275, -0.014583052136003971, 0.0011092533823102713, 0.002375421579927206, -0.003992978483438492, -0.00012498923751991242, -0.01044317428022623, -0.009995800442993641, -0.011852067895233631, 0.006416809745132923, -0.0150905204936862, -0.030902180820703506, -0.008967508561909199, -0.01617223024368286, 0.006156398449093103, 0.014689886942505836, -0.008847318589687347, -0.011878777295351028, -0.02156742475926876, -0.004917773883789778, -0.0003015182737726718, -0.009908996522426605, 0.011184345930814743, 0.034481171518564224, 0.0150905204936862, -0.029913952574133873, 0.027122873812913895, -0.04460383951663971, -0.01306732278317213, 0.0020799546036869287, 0.004463722463697195, 0.02557375840842724, -0.03114256076514721, -0.011057479307055473, -0.005986128933727741, 0.017267294228076935, -0.01810862496495247, -0.005715701729059219, -0.0004949490539729595, 0.045298270881175995, 0.032264333218336105, -0.007278171367943287, 0.023303503170609474, -0.014863494783639908, 0.0342140831053257, 0.028899013996124268, -0.007718868087977171, 0.008934122510254383, 0.005785812623798847, 0.017253940925002098, -0.027149582281708717, -0.021727679297327995, -0.030448129400610924, 0.006246540695428848, -0.016933433711528778, -0.004463722463697195, -0.005855923518538475, 0.007725545205175877, 0.0030414743814617395, -0.02146059088408947, -0.005375163163989782, 0.016586218029260635, 0.027590278536081314, -0.009161148220300674, 0.029753699898719788, 0.013795139268040657, 0.002932969480752945, -0.03394699469208717, 0.017881600186228752, 0.005148137919604778, -0.01866951212286949, -0.00762538705021143, 0.029326356947422028, -0.005966097582131624, 0.0328519307076931, -0.0003263491962570697, -0.02003166452050209, 0.003383682109415531, 0.0037025194615125656, 0.04171928018331528, 0.002554037142544985, -0.02809774875640869, -0.010930611751973629, 0.025306669995188713, -0.02110002003610134, 0.019083499908447266, 0.01813533343374729, -0.02756357006728649, 0.015077166259288788, -0.004760859068483114, 0.036831554025411606, -0.01760115660727024, -0.008359881117939949, 0.010556687600910664, -0.013688304461538792, 0.02945990115404129, 0.005208232905715704, -0.034294210374355316, -0.004113168455660343, 0.01828223280608654, -0.03156990185379982, -0.009127762168645859, 0.010456528514623642, 0.017507674172520638, -0.015023748390376568, 0.004644007422029972, -0.027483444660902023, -0.016439318656921387, 0.016452673822641373, 0.005408549681305885, -0.007865766994655132, -0.0017694637645035982, 0.011958903633058071, 0.012713429518043995, 0.015597989782691002, 0.05047979578375816, 0.006066255737096071, 0.002921284409239888, -0.006433502770960331, 0.011371308006346226, 0.0016092103905975819, -0.022836098447442055, -0.011144282296299934, 0.011992289684712887, 0.002507296623662114, 0.017587801441550255, -0.03010091558098793, -0.027122873812913895, -0.033332690596580505, -0.021647552028298378, 0.017935017123818398, 0.0031249397434294224, 0.002251893049106002, -0.031089143827557564, 0.01971115730702877, -0.007458456326276064, -0.013381152413785458, 0.023837679997086525, -0.02077951282262802, -0.003892820095643401, -0.011725201271474361, 0.0034855096600949764, -0.014716596342623234, 0.0050780270248651505, 0.013494664803147316, 0.04492434486746788, -0.006593756377696991, 0.0037359055131673813, 0.01065684575587511, 0.018402421846985817, -0.016332484781742096, -0.00765209598466754, -0.027616988867521286, -0.03592345118522644, -0.026081226766109467, 0.0013571452582255006, -0.020579196512699127, -0.048369791358709335, -0.01866951212286949, 0.009675294160842896, -0.016452673822641373, 0.021580779924988747, 0.0033319336362183094, -0.01824216917157173, 0.013327734544873238, -0.06468892097473145, 0.058545880019664764, 0.02114008367061615, -0.009441590867936611, 0.024184895679354668, -0.004353548400104046, -0.00398296257480979, 0.014569696970283985, -0.011117573827505112, 0.008092792704701424, 0.019737867638468742, 0.03792661800980568, 0.005144799128174782, 0.0037492599803954363, 0.006223170552402735, -0.007985956966876984, 0.013047290965914726, 0.02035217173397541, -0.006086287554353476, -0.006533661391586065, -0.009895642288029194, -0.04377586394548416, 0.027376608923077583, -0.024158187210559845, -0.043722447007894516, 0.006159736774861813, -0.05146802216768265, -4.2202125769108534e-05, 0.009949060156941414, -0.05614208057522774, -0.01171184703707695, 0.0021100020967423916, 0.006213154643774033, 0.021153436973690987, 0.00597277469933033, 0.00720472214743495, -0.003785984590649605, 0.013341088779270649, 0.021220210939645767, -0.0422801673412323, 0.01614552177488804, 0.0958314836025238, 0.03445446491241455, -0.02310318686068058, -0.0162790659815073, 0.004854340106248856, -0.006997728254646063, -0.006971019320189953, -0.01768128201365471, 0.02560046687722206, -0.031089143827557564, 0.016345838084816933, -0.016559509560465813, 0.0013496334431692958, -0.012219315394759178, -0.013982102274894714, 0.003250137669965625, -0.0003920781018678099, -0.025974391028285027, -0.01008928194642067, 0.0023153265938162804, -0.021794451400637627, 0.0016734786331653595, -0.019938183948397636, 0.00678405724465847, 0.004006332717835903, 0.037018515169620514, -0.026334961876273155, -0.02146059088408947, 0.007244785316288471, -0.020953120663762093, 0.0016092103905975819, -0.009288014844059944, -0.008313140831887722, -0.013147449120879173, 0.03143635764718056, -0.0009515040437690914, -0.022702552378177643, 0.027042746543884277, 0.0008872358012013137, 1.0191892215516418e-05, 0.006069594528526068, -0.01042982004582882, 0.012753493152558804, 0.023023059591650963, 0.0011509860632941127, -0.007905830629169941, -0.018402421846985817, -0.011705169454216957, 0.007311557419598103, -0.007605355232954025, -0.028418254107236862, 0.008092792704701424, 0.0174943208694458, -0.014102292247116566, 0.0028995834290981293, 0.008333172649145126, -0.004447029437869787, -0.008520134724676609, 0.016626281663775444, -0.011191023513674736, -0.005635574925690889, -0.009922350756824017, -0.0072113992646336555, 0.005902663804590702, -0.01911020837724209, -0.03106243535876274, 0.0071379500441253185, -0.0096953259781003, 0.012826942838728428, -0.005862600635737181, -0.034374337643384933, -0.010463206097483635, 0.04398953542113304, 0.03127610683441162, -0.011858745478093624, -0.025266606360673904, -0.0212869830429554, 0.028364837169647217, 0.01792166195809841, 0.000928133784327656, -0.007939216680824757, -0.028899013996124268, -0.015010394155979156, 0.02446533925831318, 0.004343532491475344, 0.0025440214667469263, -0.004139877390116453, -0.012059061788022518, 0.020913057029247284, -0.004954498261213303, 0.00675734831020236, -0.00291961501352489, -0.010463206097483635, 0.0070578232407569885, 0.01935058832168579, 0.01289371494203806, 0.00013333576498553157, 0.04081117734313011, -0.005221587140113115, 0.011251118034124374, 0.030474839732050896, 0.010463206097483635, -0.001508217421360314, -0.024879327043890953, -0.023023059591650963, -0.011952226981520653, 0.02903256006538868, 7.595339411636814e-05, 0.00864032469689846, -0.011912163347005844, 0.010730295442044735, -0.006112996488809586, -0.023343566805124283, 0.02260907180607319, -0.015758242458105087, 0.011972257867455482, -0.01649273745715618, -0.008840641006827354, 0.005455289967358112, -0.018041852861642838, 0.014729950577020645, -0.01621229387819767, 0.0039796242490410805, -0.004330178257077932, 0.029059268534183502, -0.01274681556969881, 0.0017677943687886, -0.023597300052642822, -0.021847868338227272, -0.0031249397434294224, 0.009648584760725498, 0.005889309570193291, -0.017467612400650978, -0.006293281447142363, -0.001799511257559061, -0.041478902101516724, -0.004420320503413677, -0.019590968266129494, 0.0019280477426946163, 0.008206305094063282, 0.010570041835308075, -0.014102292247116566, -0.02303641475737095, 0.005949404556304216, -0.0002675061987247318, 0.012873683124780655, -0.0051781851798295975, 0.025186479091644287, -0.026254834607243538, 0.0035255730617791414, 0.001451460993848741, -0.0036758105270564556, 0.02474578283727169, -0.002994733862578869, -0.01362153235822916, -0.03349294513463974, 0.011611687950789928, 0.011564947664737701, 0.0009172832942567766, -0.011170991696417332, -0.010242857970297337, -0.009842224419116974, 0.01099738385528326, -0.013861912302672863, 0.007752254139631987, 0.009561780840158463, 0.0013437907909974456, 0.018549321219325066, -0.0039529153145849705, -0.04537839815020561, -0.002969694323837757, -0.037873201072216034, 0.009081020951271057, -0.026521924883127213, -0.010803744196891785, 0.010509946383535862, 0.016799889504909515, -0.030474839732050896, -0.009795484133064747, -0.006166413892060518, -0.0007753923418931663, -0.019363941624760628, -0.0020666001364588737, 0.0010741980513557792, -0.010630136355757713, 0.019804639741778374, 0.01076368149369955, 0.0034621392842382193, 0.0031216011848300695, 0.006787395570427179, -0.01764122024178505, 0.017561092972755432, 0.011671783402562141, -0.026161354035139084, -0.008112824521958828, -0.001504878862760961, 0.02553369477391243, 0.0002620809536892921, 0.01943071559071541, -0.0012511443346738815, -0.010062572546303272, -0.006553692743182182, 0.02124691940844059, 0.021700970828533173, 0.013541405089199543, -0.015130584128201008, -0.0012194275623187423, 0.011357953771948814, 0.02399793453514576, 0.014262544922530651, 0.022261856123805046, -0.0457790307700634, -0.00953507237136364, 0.014743304811418056, 0.002776054898276925, -0.014129000715911388, 0.015918496996164322, -0.02306312322616577, -0.011872099712491035, -0.00670393044129014, 0.003782646032050252, -0.020125145092606544, -0.0031733494251966476, -0.00657038576900959, -0.015985269099473953, 0.024398567155003548, -0.00597277469933033, 0.0007449274999089539, 0.05902663990855217, 0.024305086582899094, -0.008005988784134388, 0.020766159519553185, 0.030474839732050896, -0.0009289684239774942, 0.0120523851364851, -0.026001101359725, -0.02756357006728649, -0.028845597058534622, -0.011117573827505112, -0.011671783402562141, 0.0022151682060211897, -0.006406794302165508, -0.006263233721256256, 0.019230397418141365, 0.023437047377228737, 0.000392495421692729, 0.013307702727615833, 0.019337233155965805, 0.004096475429832935, -0.005111413076519966, 0.013260962441563606, -0.009788806550204754, -0.013601500540971756, 0.0021300336811691523, 0.012152543291449547, 0.005819198675453663, 0.013214221224188805, 0.002041560597717762, 0.01975122094154358, -0.006333344615995884, -0.023477111011743546, 0.0028645279817283154, 0.010950643569231033, -0.006396778393536806, -0.003188373288139701, -0.0064101326279342175, -0.015544571913778782, 0.02303641475737095, -0.01971115730702877, -0.00264751841314137, 0.00791250728070736, 0.002413815585896373, 0.007458456326276064, 0.03229104354977608, -0.0020298752933740616, -0.007999311201274395, 0.011872099712491035, 0.004603944253176451, 0.004790906328707933, -0.004146554507315159, -0.013741722330451012, -0.018949953839182854, 0.013494664803147316, -0.02346375584602356, 0.0011534900404512882, 0.017120396718382835, -0.0015340916579589248, 0.0012110810494050384, -0.01625235751271248, -0.012005643919110298, 0.0168132446706295, 0.010095958597958088, -0.01257320772856474, -0.040731050074100494, -0.026575341820716858, -0.00964190810918808, -0.01856267638504505, 0.03050154820084572, 0.002806102391332388, 0.013427892699837685, 0.010002478025853634, 0.014102292247116566, -0.008346526883542538, 0.022275211289525032, -0.004396950360387564, 0.00020751552074216306, -0.0018395745428279042, -0.004934466909617186, -0.008740482851862907, 0.04059750586748123, 0.020939767360687256, 0.029700281098484993, -0.008446685038506985, -0.010436497628688812, 0.0021216871682554483, -0.013915329240262508, 0.018990017473697662, 0.01574488915503025, 0.02831142023205757, -0.010256212204694748, -0.030368003994226456, 0.013715012930333614, -0.02395787090063095, -0.00010537490015849471, 0.001877968548797071, -9.426358883501962e-05, -0.017480965703725815, 0.010182762518525124, 0.0002654195704963058, -0.02785736881196499, 0.0020883011166006327, -0.02310318686068058, -0.005595511756837368, -0.0014397759223356843, 0.030047496780753136, -0.022755971178412437, -0.016439318656921387, 0.0024505401961505413, -0.016559509560465813, -0.012867005541920662, -0.010529978200793266, 0.028658634051680565, -0.01700020581483841, 0.004006332717835903, 0.006787395570427179, -0.003699180670082569, -0.009882288053631783, -0.006991051137447357, -0.039155226200819016, -0.04078447073698044, -0.032798513770103455, -0.01595855876803398, 0.012012321501970291, -0.02628154307603836, -0.00429345341399312, 0.024612238630652428, -0.017614509910345078, 0.006146382540464401, -0.015758242458105087, -0.008900736458599567, -0.022408755496144295, 0.019577613100409508, -0.002771046943962574, 0.006360053550451994, 0.020272044464945793, -0.00987561047077179, 0.002974702278152108, -0.007645418867468834, 0.010790389962494373, -0.005034625064581633, 0.00241047702729702, 0.029540028423070908, 0.0042867762967944145, -0.013147449120879173, -7.329294021474198e-05, -0.01646602898836136, 0.04652687907218933, 0.013508019037544727, 0.010937289334833622, -0.03643092140555382, -0.009441590867936611, 0.02706945687532425, -0.020512424409389496, 0.006146382540464401, 0.008727128617465496, -0.0032785157673060894, -0.03616383299231529, -0.012766847386956215, -0.02470571920275688, 0.003919529262930155, 0.023183314129710197, -0.001998158637434244, -0.017935017123818398, 0.008066083304584026, -0.00563223659992218, -0.017721345648169518, 0.0023503820411860943, -0.03327927365899086, -0.0032584841828793287, 0.009755420498549938, -0.006817443296313286, -0.008653678931295872, -0.0034020442981272936, -0.0030815377831459045, 0.004630653187632561, 0.005088042933493853, -0.0043602255173027515, -0.00958849024027586, 0.014222482219338417, 0.006747332401573658, -0.014810077846050262, -0.014436152763664722, 0.01599862240254879, 0.020004956051707268, -0.01949748769402504, 0.051441315561532974, -0.004006332717835903, -0.046793967485427856, -0.019550904631614685, -0.010129344649612904, -0.0009022595477290452, -0.010249534621834755, 0.009094376116991043, -0.024438630789518356, -0.029913952574133873, -0.01424919068813324, -0.007825703360140324, -0.030234459787607193, 0.00532174576073885, 0.02385103516280651, -0.019444068893790245, -0.030047496780753136, 0.02602780982851982, 0.0029713634867221117, 0.011438080109655857, 0.041051559150218964, -0.03282522037625313, 0.005348454229533672, -0.011645074002444744, -0.010576718486845493, -0.0035289116203784943, 0.04949156567454338, -0.006169752683490515, -0.018162041902542114, -0.024024643003940582, 0.002400461118668318, 0.044470295</t>
  </si>
  <si>
    <t>[-0.06460615247488022, -0.019643360748887062, -0.018900418654084206, 0.004933128133416176, -0.03260025009512901, 0.0006667895358987153, -0.016523007303476334, 0.00994797982275486, 0.016939055174589157, 0.05595831573009491, 0.0061366925947368145, -0.019821666181087494, -0.034650769084692, 0.03117380477488041, -0.020579466596245766, 0.0041344668716192245, -0.011649315245449543, 0.0014125165762379766, 0.006207272410392761, -0.003779712365940213, -0.018350642174482346, -0.008684980683028698, -0.046864718198776245, -0.009331339038908482, -0.014665655791759491, -0.0005195943522267044, -0.009271903894841671, -0.0121470857411623, 0.014494779519736767, -0.005115149077028036, 0.017577985301613808, -0.004855119623243809, -0.027800852432847023, 0.028008876368403435, 0.016359562054276466, -0.004869978409260511, -0.0004903410444967449, -0.0022251084446907043, 0.020846925675868988, -0.047904837876558304, 0.003527112537994981, -0.03322432190179825, 0.013387797400355339, 0.0015861790161579847, -0.03123323991894722, 0.014687944203615189, -0.034175287932157516, 0.013840991072356701, 0.020787490531802177, -0.00216567306779325, 0.06525994092226028, -0.0019483627984300256, 0.0013995150802657008, 0.020430877804756165, -0.0023142611607909203, -0.017043067142367363, -0.0023941274266690016, 0.05471017584204674, 0.009791962802410126, 0.017028208822011948, -0.009234757162630558, -0.029806792736053467, 0.006961357314139605, 0.058959800750017166, -0.01705792546272278, 0.006697613280266523, -0.022347666323184967, -0.007897462695837021, -0.011768185533583164, 0.003040486015379429, -0.02652299404144287, 0.0020245143678039312, -0.04974732920527458, 0.020148560404777527, -0.031738441437482834, 0.0028696097433567047, 0.03349178284406662, -0.013603249564766884, 0.037028178572654724, 0.005950957536697388, -0.02420501783490181, 0.02845464088022709, -0.03438331186771393, -0.02356608957052231, 0.06300140172243118, 0.062169305980205536, -0.02570575848221779, -0.02460620552301407, 0.01385585032403469, 0.03860321640968323, -0.0171767957508564, 0.03682015836238861, 0.03144126385450363, 0.015074273571372032, -0.02860322967171669, 0.024101005867123604, 0.011575020849704742, -0.00214709946885705, 0.01983652450144291, -0.01219166163355112, -0.03212476894259453, 0.024026712402701378, -0.028736958280205727, -0.0073253982700407505, 0.008231786079704762, 0.03684987500309944, 9.658233466325328e-05, 0.02301631309092045, -0.023432359099388123, -0.037087615579366684, 0.0034045272041112185, -0.00044715762487612665, 0.014777096919715405, -0.0034491035621613264, -0.028469499200582504, -0.022139642387628555, 0.03144126385450363, 0.048855800181627274, -0.007696868851780891, -0.02848435938358307, 0.041485827416181564, 0.03901926055550575, 0.02200591377913952, 0.037117332220077515, -0.0017282665940001607, -0.016002949327230453, 0.037147052586078644, 0.012867738492786884, -0.002163815777748823, 0.005661210510879755, -0.00132150633726269, 0.016240689903497696, -0.019940536469221115, -0.04237735643982887, 0.02759282849729061, -0.0053677489049732685, 0.012503697536885738, 0.010118857026100159, -0.005126292817294598, 0.038306038826704025, -0.013127767480909824, -0.02163444273173809, 0.010527473874390125, -0.03875180333852768, 0.00541603984311223, -0.029955381527543068, -0.03554229810833931, 0.045646294951438904, 0.010646345093846321, 0.01848437264561653, -0.009034162387251854, -0.07786022126674652, -0.002719164127483964, 0.011991067789494991, -0.0336700864136219, -0.02970278263092041, -0.005861804820597172, -0.005839516408741474, -0.003220649203285575, 0.01763742044568062, -0.008855856955051422, -0.011352138593792915, 0.004892266355454922, -0.022169359028339386, -0.027429381385445595, 0.00566864013671875, 0.022511113435029984, 0.03352149948477745, 0.005720645654946566, 0.0199256781488657, -0.02218421921133995, 0.025497736409306526, 0.01677560806274414, -0.0485883429646492, -0.011968779377639294, 0.03161957114934921, -0.0016549010761082172, -0.003569831606000662, -0.0028510361444205046, 0.0022158215288072824, 0.0067310454323887825, -0.008380374871194363, 0.007109945639967918, 0.006017822306603193, 0.031084652990102768, 0.005754078272730112, -0.025557171553373337, 0.01508170273154974, -0.0020375156309455633, -0.011924203485250473, 0.002282686298713088, -0.017979172989726067, -0.007904892787337303, 0.01124812662601471, -0.044635895639657974, 0.023967277258634567, 0.026508135721087456, -0.01106239203363657, -0.016433855518698692, -0.006771907210350037, -0.0359286293387413, -0.024487335234880447, -0.027340229600667953, 0.0008673836127854884, -0.03797914460301399, -0.02588406577706337, -0.011366997845470905, -0.01051261555403471, 0.021619584411382675, -0.0007345829508267343, 0.030326852574944496, -0.027726558968424797, 0.04294199123978615, 0.0022455393336713314, 0.008707269094884396, -0.002007798058912158, -0.029881088063120842, 0.004921984393149614, 0.019123300909996033, -0.0015388166066259146, -0.016493290662765503, -0.004491078667342663, -0.037176769226789474, -0.019331324845552444, -0.011924203485250473, 0.0035252550151199102, -0.029078710824251175, 0.05176813155412674, -0.0021601009648293257, 0.03869236633181572, 0.000695578521117568, 0.024561630561947823, 0.002838034648448229, 0.011991067789494991, -0.008610686287283897, -0.023432359099388123, -0.02047545462846756, -0.007682010065764189, -0.031708721071481705, 0.01848437264561653, -0.01329121459275484, 0.04891523718833923, -0.028231758624315262, -0.030817193910479546, 0.00948735699057579, -0.01812775991857052, 0.029598770663142204, -0.019138161092996597, -0.02472507767379284, -0.026418982073664665, -0.007369975093752146, -0.011961350217461586, -0.03242194652557373, 0.02386326529085636, 0.0017134076915681362, 0.022481394931674004, 0.006025251466780901, -0.01680532656610012, 0.0008005189592950046, 0.018112901598215103, 0.03375924006104469, -0.0006314998609013855, -0.009829109534621239, 0.024487335234880447, -0.032867711037397385, -0.002356980461627245, -0.000823735841549933, -0.04668641462922096, -0.005479190032929182, 0.0064710164442658424, -0.0027693125884979963, 0.0038261462468653917, 0.019821666181087494, -0.040297120809555054, 0.003815002040937543, -0.007366260048002005, -0.03301629796624184, 0.02906385250389576, 0.020757772028446198, 0.024190159514546394, 0.013372938148677349, 0.029539335519075394, 0.046002909541130066, 0.022659700363874435, 0.0301336869597435, 0.001487739384174347, 0.009071310050785542, 0.01720651425421238, -0.04297170788049698, 0.008164921775460243, -0.016849901527166367, -0.018781548365950584, 0.011188691481947899, 0.024531912058591843, 0.05631493031978607, -0.009465068578720093, 0.04187215492129326, -0.0042310492135584354, -0.007165666203945875, 0.017013348639011383, -0.002046802546828985, -0.05473989248275757, 0.017979172989726067, -0.0012360680848360062, 0.009442780166864395, -0.022288231179118156, 0.020832065492868423, -0.01418274361640215, 0.00686106039211154, 0.01508170273154974, 0.06989589333534241, -0.011359567753970623, -0.029687922447919846, 0.0013159342342987657, -0.013402655720710754, -0.023387782275676727, 0.04086175560951233, -0.008142633363604546, 0.01582464389503002, -0.02582463063299656, -0.04826144874095917, -0.01723623089492321, -0.04315001517534256, 0.029167864471673965, -0.008098057471215725, -0.008692409843206406, -0.015512607991695404, -0.012659714557230473, 0.022600265219807625, 0.020579466596245766, 0.011374427005648613, -0.007485130801796913, 0.01839521899819374, -0.011508156545460224, 0.014071302488446236, -0.01876669004559517, 0.006742189638316631, 0.04433871805667877, -0.0443684384226799, -0.0074256956577301025, -0.012332821264863014, 0.0038632932119071484, -0.006088401656597853, 0.0015267437556758523, -0.018350642174482346, -0.009049021638929844, -0.01824663206934929, -0.000684434431605041, 0.010081709362566471, -0.02536400593817234, 0.0008943152497522533, -0.04276368394494057, 0.06638921052217484, -0.021129243075847626, 0.005653781350702047, -0.020282289013266563, 0.03658241406083107, 0.026939041912555695, 0.013090620748698711, 0.005995533894747496, -0.0027711698785424232, -0.011300132609903812, 0.01582464389503002, -0.017473973333835602, 0.007741445209830999, -0.012325391173362732, -0.006927925162017345, -0.06317970156669617, 0.032897427678108215, -0.0042310492135584354, -0.024710217490792274, -0.004405640065670013, -0.0029717639554291964, 0.033788956701755524, 0.0005140223074704409, -0.0013298643752932549, 0.009569080546498299, 0.0032336506992578506, -0.02044573612511158, 0.008788992650806904, -0.01812775991857052, -0.0005576700787059963, 0.029658205807209015, -0.004123322665691376, 0.021396702155470848, 0.0008827067795209587, 0.009970268234610558, -0.023120325058698654, -0.011270415037870407, 0.03569088503718376, -0.01656758412718773, 0.014836532063782215, -0.017860302701592445, 0.027251075953245163, 0.012800873257219791, 0.015780067071318626, 0.04071316868066788, 0.008670121431350708, -0.01946505531668663, -0.03655269742012024, -0.007024507503956556, 0.04719161242246628, -0.011032674461603165, -0.010193150490522385, 0.006214701570570469, -0.006303854286670685, -0.047993987798690796, -0.009784532710909843, 0.004167899023741484, -0.030995499342679977, 0.013365508988499641, -0.03982163965702057, 0.040297120809555054, -0.02224365435540676, -0.00401931069791317, 0.02781571075320244, -0.027206499129533768, 0.023120325058698654, -0.0017951312474906445, -0.013343220576643944, 0.03346206247806549, 0.04074288532137871, 0.037295639514923096, 0.0073253982700407505, -0.024829089641571045, 0.003060916904360056, 0.028781535103917122, -0.025111407041549683, 0.031054934486746788, -0.017741430550813675, 0.022199077531695366, -0.010386315174400806, 0.007113660220056772, -0.02328377217054367, 0.022451678290963173, -0.037265922874212265, 0.015200573019683361, 0.012585421092808247, -0.03233279287815094, 0.020772630348801613, -0.009346198290586472, 0.003092491999268532, -0.056552670896053314, 0.033967263996601105, 0.013372938148677349, -0.03212476894259453, 0.01208765059709549, -0.012748868204653263, -0.021307548508048058, -0.025750335305929184, 0.01078750379383564, -0.025557171553373337, -0.001120912260375917, 0.020312007516622543, -0.020297149196267128, -0.03791970759630203, 0.014279326424002647, 0.01601780764758587, -0.014219891279935837, -0.0547696128487587, 0.011173833161592484, 0.048855800181627274, 0.03756309673190117, -0.005442042835056782, 0.0366121344268322, -0.06454671174287796, -0.018618101254105568, 0.013662685640156269, -0.00892272125929594, -0.02353637106716633, 0.04525996744632721, -0.00968795083463192, -0.02142641879618168, 0.049955353140830994, -0.039405591785907745, 0.00968795083463192, -0.020950935781002045, -0.03129267692565918, 0.009227327071130276, -0.02365524135529995, -0.026300111785531044, -0.01888556033372879, -0.004015596117824316, 0.01031202170997858, 0.008610686287283897, -0.03265968710184097, 0.03569088503718376, -0.015512607991695404, -0.023090606555342674, 0.01234767958521843, 0.02224365435540676, 0.00295319058932364, -0.0008567038457840681, -0.010616627521812916, -0.013625537976622581, 0.00988854467868805, -0.015601761639118195, 0.0252748541533947, -0.012488838285207748, 0.0025297142565250397, 0.0418127216398716, 0.018083184957504272, 0.027890006080269814, 0.002018942264840007, 0.0018471371149644256, -0.02958391048014164, -0.029361028224229813, -0.04671613126993179, -0.0073253982700407505, -0.0026485847774893045, 0.003558687400072813, 0.022882582619786263, 0.0064635868184268475, -0.003439816879108548, 0.0024275598116219044, 0.005423469468951225, -0.012734008952975273, -9.565365326125175e-05, -0.007069083862006664, 0.01738481968641281, 0.012674573808908463, -0.0046805283054709435, -0.002559431828558445, 0.03625551983714104, 0.012154514901340008, 0.03447246178984642, 0.00933876819908619, 0.025378864258527756, 0.02759282849729061, -0.010884085670113564, -0.010334309190511703, 0.015408596955239773, 0.014598790556192398, 0.031679004430770874, 0.025690900161862373, 0.007054225075989962, -0.015289725735783577, -0.0007819454185664654, -0.01372212078422308, -0.00967309158295393, 0.005464331246912479, -0.03310545161366463, 0.018632961437106133, -0.03551258146762848, -0.0129568912088871, 0.03218420594930649, 0.025289712473750114, -0.0053603192791342735, -0.01208765059709549, 0.004654525313526392, -0.0018805694999173284, 0.02377411164343357, -0.002674587769433856, 0.020757772028446198, 0.012667144648730755, 0.012704291380941868, 0.0001845744118327275, -0.0026522993575781584, 0.008997015655040741, 0.0041864728555083275, -0.009836538694798946, 0.014687944203615189, 0.01659730263054371, -0.02946504019200802, -0.001105124712921679, 0.01781572587788105, 0.048083141446113586, -0.008306080475449562, -0.01824663206934929, -0.003993308171629906, -0.01350666768848896, 0.0231649000197649, 0.04826144874095917, -0.026196099817752838, 0.009829109534621239, 0.012748868204653263, -0.01431647315621376, -0.022303089499473572, -0.008580968715250492, -0.006118119228631258, -0.0036682712379842997, 0.0028937552124261856, 0.027236217632889748, 0.01071320939809084, -0.007726586423814297, 0.027696840465068817, 0.015542326495051384, 0.00016275051166303456, -0.02912328764796257, 0.009264474734663963, 0.020802348852157593, -0.025898924097418785, -0.01234767958521843, -0.000976967392489314, -0.03583947569131851, 0.012540844269096851, 0.01158245000988245, -0.01159730926156044, 0.003971019759774208, -0.0001754037366481498, -0.026508135721087456, 0.030995499342679977, 0.0008896718500182033, 0.006775622256100178, 0.022540830075740814, 0.026775594800710678, 0.028350628912448883, 0.02432388812303543, -0.01139671541750431, 0.0008042336557991803, -0.012652285397052765, -0.02542344108223915, 0.014873678795993328, 0.03566116839647293, 0.010260015726089478, 0.026701299473643303, 0.032986581325531006, 0.03364036977291107, -0.009190180338919163, -0.014078732579946518, 0.029108429327607155, -0.008372945711016655, 0.05497763678431511, 0.021857324987649918, 0.013878137804567814, 0.03245166316628456, -0.0032782272901386023, -0.007875175215303898, -0.018573526293039322, 0.011114398017525673, 0.0025129979476332664, -0.0005400252412073314, 0.0197770893573761, -0.008432380855083466, 0.03569088503718376, -0.000600853527430445, -0.0016864760546013713, -0.0050408546812832355, -0.001555532799102366, 0.015854360535740852, -0.03227335587143898, 0.010839509777724743, -0.012251097708940506, -0.03438331186771393, 0.0035846903920173645, 0.00596581632271409, -0.010156003758311272, -0.01084693893790245, 0.06609202921390533, 0.009836538694798946, -0.03545314446091652, 0.005594345740973949, -0.0013270784402266145, 0.01631498523056507, 0.008893003687262535, -0.01711736060678959, 0.005200587213039398, 0.01097323838621378, -0.005568342749029398, 0.008625545538961887, -0.003200218314304948, 0.0019910819828510284, 0.031679004430770874, 0.04222876578569412, 0.021322406828403473, -0.0055423397570848465, -0.008788992650806904, 0.013662685640156269, -0.005624063313007355, 0.008410092443227768, 0.0015676055336371064, 0.015215432271361351, -0.0007861244375817478, 0.008870715275406837, -0.002358837751671672, -0.01741453818976879, 0.008216927759349346, -0.014717661775648594, -0.0005846017156727612, -0.01343237329274416, -0.01506684347987175, -0.01720651425421238, -0.02735508792102337, -0.0021601009648293257, 0.06228817626833916, -0.018261490389704704, -0.021783029660582542, -0.022629983723163605, -0.007904892787337303, -0.06163438782095909, 0.008001474663615227, -0.03800886124372482, 0.006248133722692728, -0.020609183236956596, 0.021931618452072144, -0.01674589142203331, -0.0209063608199358, 0.030609169974923134, -0.002739595016464591, -0.009821680374443531, -0.02417530119419098, 0.007384833879768848, -0.00961365643888712, -0.03872208669781685, -0.029494758695364, 0.015208002179861069, -0.002251111203804612, 0.01891527883708477, -0.009457639418542385, -0.008566109463572502, 0.032837994396686554, 0.02041601948440075, -0.021500712260603905, 0.03007425181567669, 0.018930137157440186, 0.015349161811172962, -0.04288255423307419, -0.016671596094965935, -0.022392241284251213, 5.70845695619937e-05, -0.025631465017795563, 0.0018944996409118176, -0.06472501903772354, -0.015898937359452248, 0.003250367008149624, 0.011552732437849045, 0.05827629193663597, 0.012109939008951187, 0.005861804820597172, 0.0022901156917214394, 0.04769681394100189, -0.0046433815732598305, -0.0268944650888443, 0.0014598791021853685, 0.029881088063120842, -0.0026820171624422073, -0.008417521603405476, 0.02163444273173809, 0.029970239847898483, 0.02799401804804802, 0.009383345022797585, -0.012265956029295921, 0.005241448991000652, -0.00906387995928526, -0.015854360535740852, -0.027132205665111542, 0.02784542925655842, 0.01659730263054371, 0.008826139383018017, -0.015750350430607796, 0.008729556575417519, -0.03771168738603592, -0.010698351077735424, -0.004342490341514349, 0.03554229810833931, -0.03432387486100197, 0.009524503722786903, 0.026508135721087456, -0.00886328611522913, -0.0038372904527932405, 0.015884079039096832, -0.018588384613394737, -0.006259277928620577, -0.030267417430877686, 0.004795684479176998, 0.007358830887824297, 0.010133715346455574, -0.001071692444384098, -0.010802362114191055, -0.006010392680764198, 0.02750367671251297, 0.012815732508897781, 0.009985127486288548, -0.0023736965376883745, -0.03771168738603592, 0.006474731024354696, 0.005293454509228468, 0.030490299686789513, 0.01766713708639145, 0.009368485771119595, -0.004383352119475603, 0.013380367308855057, -0.0025018539745360613, -0.013343220576643944, 0.00881871022284031, 0.011827620677649975, -0.02539372444152832, 0.026136664673686028, 0.008766704238951206, -0.024249594658613205, -0.01897471398115158, 0.055512551218271255, 0.00033223393256776035, 0.00416418444365263, 0.03331347554922104, 0.04558686167001724, -0.007630004081875086, 0.030490299686789513, -0.00032132197520695627, -0.002737737726420164, 0.016002949327230453, -0.024977676570415497, 0.018573526293039322, 0.014078732579946518, -0.004089890513569117, -0.01842493750154972, 0.020787490531802177, -0.017563125118613243, -0.019167877733707428, 0.002910471521317959, 0.017221372574567795, 0.0009853255469352007, 0.0121470857411623, -0.02955419383943081, -0.026775594800710678, 0.0010261873248964548, -0.008945009671151638, 0.0011822049273177981, -0.025096546858549118, 0.000878992083016783, -0.003417528700083494, 0.010334309190511703, -0.0050482843071222305, 0.008952438831329346, -0.02912328764796257, 0.003915299195796251, -0.018083184957504272, 0.0014710231916978955, -0.005471760407090187, -0.022407101467251778, -0.008224356919527054, -0.007544565945863724, 0.002804602263495326, 0.0011627026833593845, -0.00036148724029771984, 0.016790466383099556, 0.005664925090968609, 0.034086134284734726, -0.04130752012133598, 0.01879640854895115, -0.025661183521151543, -0.022347666323184967, -0.006705042440444231, 0.01167160365730524, 0.018172336742281914, -0.033878110349178314, 0.005947242956608534, -0.01329121459275484, 0.009190180338919163, -0.014071302488446236, 0.016879620030522346, -0.006393007468432188, 0.036047499626874924, 0.022362524643540382, -0.0006180340424180031, 0.00881871022284031, -0.029108429327607155, 0.020178278908133507, 0.017890019342303276, 0.00624070456251502, 0.012904885224997997, -0.006786765996366739, 0.02148585394024849, -0.05028224736452103, -0.021931618452072144, 0.00030948137282393873, 0.010780073702335358, -0.007410836406052113, 0.019643360748887062, 0.006017822306603193, 0.002773027401417494, -0.017028208822011948, -0.025527453050017357, -0.0031147801782935858, -0.0002377411292400211, 0.024546770378947258, -0.012265956029295921, 0.03910841420292854, 0.0094724977388978, 0.02472507767379284, -0.006530451588332653, 0.019063865765929222, 0.0034249580930918455, -0.02298659458756447, 0.0011914916103705764, 0.04386323690414429, 0.008432380855083466, 0.03973248600959778, -0.013164915144443512, 9.6234078228008e-05, 0.008209498599171638, 0.0029253303073346615, 0.03123323991894722, -0.011463579721748829, -0.019331324845552444, -0.007455413229763508, 0.005475475452840328, -0.03976220265030861, 0.015178284607827663, -0.0010336167179048061, -0.026389265432953835, 0.01628526672720909, -0.012518555857241154, 0.05794939771294594, -0.022719135507941246, -0.01772657223045826, 0.016151538118720055, -0.03254081681370735, 0.028068311512470245, -0.0014998121187090874, -0.011441291309893131, 0.007756303995847702, 0.0009621086064726114, -0.0036812727339565754, -0.006214701570570469, 0.01185733824968338, 0.010690920986235142, -0.008699839003384113, 0.02869238145649433, -0.011040103621780872, -0.02157500758767128, 0.04077260196208954, -0.006333572324365377, 0.004621093161404133, -0.010757786221802235, 0.00919760949909687, -0.011961350217461586, 0.03114408813416958, 0.013699832372367382, 0.012473979964852333, 0.01610696129500866, 0.009739956818521023, 0.0356314517557621, 0.01352152694016695, -0.03536399081349373, 0.005208016373217106, 0.012815732508897781, 0.010794932954013348, 0.0004666598397307098, -0.018692396581172943, 0.008491815999150276, -0.012377397157251835, -0.024799371138215065, 0.0012732151662930846, 0.030728040263056755, -0.011909344233572483, -0.031738441437482834, 0.014509637840092182, -0.017191655933856964, -1.839214291976532e-06, 0.0023086892906576395, -0.022808289155364037, -0.0039115846157073975, -0.01818719692528248, -0.026136664673686028, -0.032956864684820175, 0.010958380065858364, 0.03331347554922104, 0.02307574823498726, -0.0032986581791192293, -0.002505568554624915, -0.03248137980699539, 0.03530455753207207, -0.003077633213251829, -0.0025334288366138935, -0.015037125907838345, -0.002656014170497656, -0.0037667108699679375, -0.0007638362585566938, -0.008551251143217087, -0.022540830075740814, -0.010817221365869045, 0.0171767957508564, -0.02845464088022709, 0.012139656580984592, -0.022942017763853073, -0.005843230988830328, 0.028781535103917122, -0.05040111765265465, 0.059791892766952515, 0.012444262392818928, 0.004754822701215744, 0.025289712473750114, -0.022228796035051346, -0.02530457079410553, 0.0056872135028243065, -0.012525985948741436, -0.023580947890877724, 0.016909336671233177, 0.008729556575417519, -0.010891514830291271, -0.025111407041549683, 0.01839521899819374, -0.010950950905680656, -0.009390774182975292, 0.018068324774503708, -0.013967291451990604, -0.041604697704315186, -0.023001454770565033, -0.049152977764606476, 0.0026095802895724773, -0.004413069691509008, -0.00013465805386658758, 0.021649301052093506, -0.07524506747722626, 0.01576520875096321, -0.01613667793571949, -0.03138182684779167, -0.01839521899819374, -0.012161944061517715, -0.025126265361905098, 0.004450216889381409, -0.010765215381979942, -0.01900443062186241, 0.005575772374868393, 0.008848427794873714, 0.03539371117949486, -0.04315001517534256, 0.04121836647391319, 0.0887368768453598, 0.0378899909555912, -0.028618087992072105, 0.005445757415145636, 0.009160462766885757, -0.010549762286245823, -0.0006268564611673355, -0.0023959847167134285, 0.0013883709907531738, -0.0183060672134161, 0.008350657299160957, -0.017488831654191017, 0.0157057736068964, -0.022838007658720016, -0.01821691356599331, 0.007269677706062794, 0.003971019759774208, 0.01055719144642353, -0.02359580621123314, 0.005579486954957247, -0.0252748541533947, 0.014442773535847664, 0.006262992974370718, 0.013150055892765522, 0.002761883195489645, 0.01619611494243145, -0.007682010065764189, -0.023670101538300514, 0.022317947819828987, -0.005479190032929182, -0.003025627229362726, 0.012161944061517715, -0.002644869964569807, -0.0056426371447741985, 0.01711736060678959, 0.0034788213670253754, -0.003653412451967597, 0.004803113639354706, 0.00017157294496428221, 0.034026697278022766, 0.033937547355890274, -0.007830598391592503, 0.012369967997074127, 0.027860287576913834, 0.019331324845552444, -0.019569065421819687, -0.036047499626874924, -0.003495537443086505, -0.016389278694987297, 0.0031797876581549644, -0.004836545791476965, 0.01671617291867733, 0.011723609641194344, -0.005553483963012695, 0.023462077602744102, -0.004706531297415495, 0.00811291579157114, 0.0019817950669676065, -0.01098809763789177, -0.01882612518966198, -0.022080207243561745, -0.026077229529619217, 0.014561643823981285, 0.01399700902402401, -0.009301621466875076, -0.024829089641571045, 0.013224350288510323, -0.021158959716558456, 0.03551258146762848, -0.017652278766036034, -0.024502195417881012, -0.018038608133792877, 0.036077216267585754, 0.0286626648157835, -0.0057726516388356686, -0.01989595964550972, -0.030698323622345924, 0.02680531144142151, 0.02762254700064659, -0.013053474016487598, 0.001582464319653809, -0.031857311725616455, -0.005037140101194382, 0.0055571990087628365, 0.0007824097410775721, 0.02661214768886566, 0.009777103550732136, -0.014665655791759491, 0.0028176037594676018, -0.030728040263056755, 0.006433869246393442, 0.0026894465554505587, -0.021827606484293938, -0.012399685569107533, 0.032837994396686554, 0.015074273571372032, -0.00528602534905076, 0.027890006080269814, -0.014769667759537697, 0.0023124038707464933, 0.022050488740205765, 0.005196872632950544, -0.010898944921791553, -0.011099538765847683, -0.004598804749548435, -0.012674573808908463, 0.02010398358106613, -0.009071310050785542, 0.008432380855083466, -0.014717661775648594, 0.010133715346455574, -0.012243667617440224, -0.012340250425040722, 0.02249625325202942, -0.007882604375481606, 0.009539362974464893, -0.02163444273173809, -0.008008903823792934, -0.0028956125024706125, -0.0019316466059535742, -0.0035215404350310564, -0.0009806820889934897, -0.004624807741492987, 0.0021303833927959204, 0.017325384542346, 0.00440192548558116, -0.00867755152285099, -0.013402655720710754, 0.009829109534621239, -0.011575020849704742, 0.007369975093752146, 0.00454679923132062, -0.01622583158314228, 0.012533415108919144, -0.009643374010920525, -0.0225259717553854, 0.001150629948824644, -0.0050928606651723385, -0.018662678077816963, -0.008120344951748848, -0.00291790091432631, -0.007399692665785551, -0.022808289155364037, 0.019762231037020683, -0.0019056437304243445, -0.008209498599171638, -0.019613642245531082, 0.0215452890843153, -0.035007379949092865, -0.004769681487232447, -0.013187202624976635, 0.0043610637076199055, 0.00446136062964797, -0.03352149948477745, -0.02197619527578354, -0.01138185616582632, 0.021262971684336662, 0.003930157981812954, -0.009019304066896439, -0.020193137228488922, 0.0019613641779869795, -0.0011673460248857737, -0.005237733945250511, -0.0056426371447741985, 0.0025148552376776934, 0.023387782275676727, 0.01925703138113022, 0.026686441153287888, -0.012124797329306602, -0.04826144874095917, -0.020980654284358025, -0.043803803622722626, -0.01879640854895115, -0.04401182755827904, -0.014940544031560421, 0.03328375890851021, 0.011270415037870407, -0.03545314446091652, -0.004494793247431517, -0.03227335587143898, -0.00511886365711689, -0.009242186322808266, 0.015378879383206367, -0.01275629736483097, 0.0029030421283096075, 0.001987367169931531, -0.04202074557542801, 0.010527473874390125, 0.011188691481947899, -0.0029290448874235153, -0.012429403141140938, 0.027860287576913834, 0.022303089499473572, -0.02389298379421234, -0.009056450799107552, -0.01604752615094185, 0.02848435938358307, -9.774317732080817e-05, 0.016790466383099556, 0.015423455275595188, -0.014323902316391468, -0.014071302488446236, 0.007897462695837021, 0.015661196783185005, 0.004572801757603884, 0.0007044009398669004, -0.010601768270134926, 0.022362524643540382, 0.04627036675810814, 0.0010224726283922791, 0.0024294171016663313, -0.010668632574379444, -0.009071310050785542, 0.010141144506633282, -0.0038930110167711973, -0.00811291579157114, -0.013343220576643944, -0.01949477195739746, 0.020713195204734802, 0.016701314598321915, 0.016062384471297264, -0.02310546487569809, 0.001614039414562285, 0.008989586494863033, -0.028751816600561142, 0.00675333384424448, -0.0003424493770580739, -0.017681995406746864, 0.06377405673265457, 0.011196120642125607, 0.003580975579097867, 0.009643374010920525, 0.012384826317429543, -0.014554214663803577, -0.01769685558974743, -0.023996993899345398, 0.010854368098080158, -0.006530451588332653, 0.0001878247712738812, -0.018959853798151016, 0.012763726525008678, -0.0378899909555912, -0.004639666527509689, 0.005943527910858393, 0.015839502215385437, -0.023521512746810913, 0.024531912058591843, 8.845641423249617e-05, -0.0038818668108433485, 0.015854360535740852, -0.01680532656610012, 0.027459099888801575, -0.005661210510879755, -0.00443907268345356, 0.01488110888749361, -0.013744409196078777, 0.023060889914631844, 0.00962851569056511, 0.005913810338824987, -0.0031927889212965965, -0.011768185533583164, 0.00563149293884635, 0.02423473633825779, 0.012808303348720074, 0.0002635119017213583, -0.017488831654191017, 0.009264474734663963, 0.041515544056892395, -0.0037574241869151592, -0.00948735699057579, -0.009665662422776222, 0.00974738597869873, 0.030401146039366722, 0.005033425521105528, -0.0006788623286411166, -0.011069821193814278, 0.03257053345441818, 0.01680532656610012, 0.03450218215584755, 0.015913795679807663, 0.0053603192791342735, -0.015438314527273178, 0.01946505531668663, -0.01998511329293251, 0.007800880819559097, 0.010133715346455574, 0.016478432342410088, 0.003612550674006343, -0.015133708715438843, 6.15248063695617e-05, 0.025126265361905098, -0.000551633711438626, -0.015750350430607796, -0.022867724299430847, 0.003397097811102867, -0.0019390759989619255, -0.0007554781623184681, 0.020252572372555733, -0.00783802755177021, -0.0029587626922875643, 0.015408596955239773, 0.01418274361640215, -0.008952438831329346, 0.007258533500134945, 0.01720651425421238, 0.007076513022184372, -0.000761978852096945, -0.01656758412718773, -0.0007313325768336654, 0.014985119923949242, 0.015928655862808228, 0.030846910551190376, -0.0023644098546355963, -0.02738480642437935, -0.011879626661539078, -0.025037111714482307, 0.01106239203363657, 0.029999958351254463, 0.02747395820915699, -0.0041790432296693325, -0.03257053345441818, 0.022600265219807625, -0.021738454699516296, -0.00013442589261103421, -0.006433869246393442, 0.012124797329306602, -0.009361056610941887, -0.012830591760575771, 0.0011942776618525386, -0.022481394931674004, 0.012043073773384094, -0.02582463063299656, 0.00025933285360224545, 0.013788985088467598, 0.0003338591195642948, -0.005936098750680685, -0.026760734617710114, 0.007329113315790892, 0.003802000544965267, -0.022303089499473572, 0.030757758766412735, 0.01181276235729456, -0.014784526079893112, -0.004357349127531052, 0.028008876368403435, 0.0020542319398373365, -0.013744409196078777, -0.016300125047564507, -0.04199102520942688, -0.00968795083463192, -0.021708736196160316, 0.022317947819828987, 0.019539348781108856, -0.033818673342466354, 0.0011153401574119925, 0.028306052088737488, -0.02643384225666523, 0.009999985806643963, -0.008023763075470924, 0.03369980305433273, -0.03221392259001732, 0.03325403854250908, 0.0012212092988193035, 0.011701321229338646, 0.002600293606519699, 0.012340250425040722, 0.001800703234039247, -0.0036571272648870945, -0.0021582436747848988, -0.017028208822011948, 0.004970275331288576, 0.016849901527166367, 0.01726594939827919, -0.026597287505865097, 0.010505186393857002, -0.006745904218405485, 0.026939041912555695, 0.012919744476675987, 0.007069083862006664, -0.012273385189473629, -0.01576520875096321, 0.016790466383099556, -0.015193143859505653, -0.004301628563553095, 0.013276356272399426, -0.022778570652008057, -0.011738467961549759, -0.02646355889737606, -0.008068338967859745, 0.001677189371548593, 0.025438301265239716, -0.01392271462827921, -0.021262971684336662, -0.0044985078275203705, -0.01158245000988245, -0.02686474658548832, -0.008952438831329346, -0.026017794385552406, -0.019078725948929787, 0.031025215983390808, -0.012473979964852333, -0.012184232473373413, -0.025126265361905098, 0.0015072416281327605, -0.012644856236875057, 0.01185733824968338, 0.019361043348908424, -0.030549734830856323, 0.004769681487232447, 0.005404896102845669, -0.001190562965348363, -0.037147052586078644, 0.02096579596400261, -0.00812777504324913, -0.014108450151979923, 0.025928640738129616, -0.0014078732347115874, -0.035066816955804825, 0.00045806958223693073, -0.006125548854470253, 0.025780053809285164, -0.027681982144713402, -0.007421980611979961, -0.007927180267870426, -0.02279343083500862, 0.011144115589559078, -0.010490327142179012, -0.025898924097418785, -0.018410079181194305, 0.00907873921096325, -0.00831350963562727, -0.03545314446091652, 0.01662701927125454, -0.014219891279935837, 0.008239216171205044, 0.020089125260710716, -0.020401161164045334, 4.370582610135898e-05, 0.021396702155470848, -0.02585434727370739, -0.003945016767829657, 0.03895982727408409, -0.01378155592828989, -0.012020785361528397, -0.017741430550813675, 0.010564621537923813, 0.038692366331815</t>
  </si>
  <si>
    <t>[-0.03048168309032917, -0.03329458832740784, -0.015790635719895363, 0.009090803563594818, -0.015790635719895363, -0.027515344321727753, 0.010637902654707432, -0.005421238951385021, 0.01939627155661583, 0.037974242120981216, -0.008080714382231236, 0.009467989206314087, -0.05922447517514229, 0.045006509870290756, -0.009269806556403637, 0.02889622561633587, -0.010164822451770306, 0.0029951066244393587, 0.004516633693128824, -0.015240841545164585, -0.021672168746590614, 0.028845081105828285, -0.02981681376695633, -0.002320648171007633, 0.006268307566642761, -0.022618329152464867, -0.0031357519328594208, -0.0014288288075476885, -0.004740387666970491, 0.022989120334386826, 0.03840896487236023, -0.0014927585143595934, 0.000385376246413216, -0.0029599452391266823, 0.022234750911593437, -0.016046354547142982, 0.017516737803816795, -0.011782243847846985, 0.02098172903060913, -0.04288404434919357, -0.0006640697829425335, -0.014090106822550297, 0.020751582458615303, 0.003375488333404064, -0.028819510713219643, 0.03332016244530678, -0.031990423798561096, 0.01484447717666626, 0.013553096912801266, 0.01463990192860365, 0.0763576403260231, 0.0005925484583713114, 0.015701135620474815, 0.012785940431058407, 0.00010927983385045081, 0.006584759335964918, 0.021186303347349167, 0.044469501823186874, -0.0024980532471090555, -0.007754672784358263, -0.00930177140980959, -0.02149316668510437, -0.0011459399247542024, 0.056309282779693604, -0.035365913063287735, -0.01990770921111107, -0.024715222418308258, -0.027310770004987717, -0.008419541642069817, 0.006197984796017408, -0.02082829736173153, 0.027003906667232513, -0.014371396973729134, -0.026876047253608704, -0.01348916720598936, 0.0009030070505104959, 0.028717221692204475, -0.0073327370919287205, 0.04400920867919922, 0.014882834628224373, -0.05116933584213257, -0.0060349637642502785, -0.057997025549411774, -0.013936675153672695, 0.05615584924817085, 0.0453389436006546, -0.03505904972553253, -0.002859255997464061, 0.011443416588008404, 0.04035243019461632, -0.04063371941447258, 0.016736796125769615, 0.015662776306271553, 0.0396108441054821, -0.011890924535691738, 0.011181305162608624, 0.03746280446648598, -0.004740387666970491, -0.006376987788826227, -0.021723313257098198, -0.03633764386177063, 0.026262322440743446, -0.011807816103100777, -0.007492561358958483, 0.0047212084755301476, 0.03319230303168297, -0.0028480682522058487, 0.016225358471274376, -0.013246234506368637, -0.054519250988960266, 0.009263413958251476, -0.0007152135367505252, 0.024574577808380127, 0.027182910591363907, -0.03206713870167732, -0.017798028886318207, 0.0070834108628332615, 0.0544169619679451, 0.012952158227562904, -0.0034074531868100166, 0.04411149397492409, 0.02828250080347061, 0.014857263304293156, 0.021429236978292465, -0.03513576462864876, -0.011622419580817223, 0.02879393845796585, 0.008387576788663864, -0.013425237499177456, -0.011929282918572426, 0.007895317859947681, 0.0052294498309493065, -0.028180213645100594, -0.029228659346699715, 0.032501861453056335, -0.01694137044250965, 0.006776548456400633, 0.025750884786248207, -0.009480775333940983, 0.014997907914221287, -0.010401362553238869, -0.0023638007696717978, 0.008905407972633839, 1.7543209196446696e-06, 0.034317463636398315, 0.0016206179279834032, -0.03907383605837822, 0.042653895914554596, -0.02930537611246109, 0.031018691137433052, -0.000628109322860837, -0.05809931457042694, 0.0021480380091816187, -0.019856566563248634, -0.027694346383213997, -0.019332341849803925, -0.014895620755851269, 0.001405654358677566, 0.019741492345929146, -0.0010100892977789044, 0.005900711752474308, -0.026722615584731102, 0.01022875215858221, -0.02580202743411064, 0.0190126933157444, 0.010542008094489574, -0.027515344321727753, 0.033806025981903076, 0.0004267307813279331, 0.021314162760972977, -0.004970534238964319, 0.013035266660153866, 0.01888483390212059, -0.05226892605423927, -0.0013329342473298311, 0.013438023626804352, -0.023244839161634445, 0.014908406883478165, -0.04086386784911156, 0.02186395786702633, 0.010414148680865765, 0.01354031078517437, -0.010957551188766956, -0.0008990114438347518, -0.0037974242586642504, 0.02030407451093197, -0.001751673873513937, 0.026339037343859673, -0.007249628193676472, -0.027566486969590187, 0.002047348767518997, -0.014422540552914143, -0.0005713716964237392, 0.007505347020924091, -0.034982334822416306, 0.02748977206647396, 0.029100799933075905, -0.021288590505719185, -0.01626371592283249, 0.0006772552733309567, -0.04019899666309357, -0.025354519486427307, -0.03728380426764488, 0.010152037255465984, -0.027924494817852974, -0.021812815219163895, -0.039508555084466934, -0.008208573795855045, 0.01522805541753769, 0.015112982131540775, 0.026620328426361084, -0.02332155592739582, 0.04891900718212128, 0.020751582458615303, 0.023756276816129684, -0.01798981800675392, -0.028947370126843452, 0.023001907393336296, 0.00832364708185196, -0.018437325954437256, 0.0026498863007873297, 0.009653384797275066, -0.029637809842824936, -0.00033263422665186226, 0.002178404713049531, -0.011226056143641472, -0.012996908277273178, 0.06551516056060791, 0.014192393980920315, 0.034445323050022125, -0.04221917688846588, 0.009998605586588383, -0.006194788031280041, 0.02720848098397255, -0.0005014485795982182, -0.030583970248699188, -0.02771991863846779, 0.010887227952480316, -0.045671381056308746, 0.0050856079906225204, -0.010593151673674583, 0.017503952607512474, -0.029995815828442574, -0.016187001019716263, 0.03163241595029831, -0.017810815945267677, 0.028691651299595833, -0.011079017072916031, -0.01926841214299202, -0.013105588965117931, 0.010503650642931461, 0.02382020652294159, -0.004235342610627413, 0.005414845887571573, 0.007307164836674929, 0.010829691775143147, -0.02746419981122017, 0.00433123717084527, -0.018450113013386726, 0.03544262796640396, 0.03245071694254875, 0.004740387666970491, -0.009845173917710781, 0.03188813477754593, -0.04891900718212128, -0.035110194236040115, -0.03188813477754593, -0.06198624148964882, 0.002803317504003644, 0.013987818732857704, 0.00631625484675169, -0.010708224959671497, 0.023385485634207726, -0.020687652751803398, 0.004724405240267515, -0.011705528944730759, -0.03580063208937645, 0.03713037073612213, -0.004241735674440861, 0.021288590505719185, 0.01953691802918911, 0.013438023626804352, 0.07247070968151093, 0.039406269788742065, 0.03518690913915634, 1.4084512258705217e-05, 0.0006620719796046615, -0.013642598874866962, -0.03493119031190872, 0.010893621481955051, -0.008189395070075989, 0.010752975940704346, -0.008183001540601254, 0.02812906913459301, 0.022848475724458694, 0.0015614830190315843, 0.038229960948228836, -0.014294681139290333, -0.020508648827672005, 0.015534917823970318, -0.015854565426707268, -0.0377185232937336, 0.03160684555768967, 0.006111679598689079, 0.002293477999046445, 0.0053317369893193245, 0.012332039885222912, -0.004446310922503471, 0.01651943475008011, 0.023372698575258255, 0.08597266674041748, 0.02268225885927677, -0.0330900140106678, 0.011705528944730759, -0.03776966780424118, -0.022426540032029152, 0.032732006162405014, -0.00458695599809289, -0.03321787342429161, 0.015483774244785309, -0.03582620620727539, -0.005478775594383478, -0.04866328835487366, -0.006440917495638132, -0.008470685221254826, -0.015138553455471992, -0.025981031358242035, -0.0032028781715780497, 0.0315045565366745, 0.041605450212955475, 0.016366003081202507, -0.009774851612746716, 0.0018028175691142678, 0.005082411225885153, 0.00017700536409392953, 0.0039732311852276325, 0.020623723044991493, 0.03385717049241066, -0.05416124314069748, 0.0020073927007615566, -0.025814814493060112, 0.003781441831961274, -0.024919798597693443, 0.001751673873513937, -0.006968337576836348, 0.012472685426473618, -0.01217860821634531, 0.014882834628224373, 0.02968895435333252, -0.014026177115738392, 0.0005565879982896149, -0.020214572548866272, 0.021582666784524918, -0.026492469012737274, 0.010919192805886269, -0.030430538579821587, 0.02644132450222969, 0.019051050767302513, -0.004267307464033365, 0.03544262796640396, -0.002432525157928467, 0.009921889752149582, 0.02945880778133869, -0.016481077298521996, -0.023602847009897232, 0.004542205482721329, -0.03329458832740784, -0.04129858687520027, -0.0006073321565054357, -0.009346522390842438, 0.014192393980920315, -0.013476381078362465, 0.010126465000212193, 0.039764273911714554, 0.0009845173917710781, -0.020483076572418213, -0.004912997595965862, -0.015151339583098888, -0.033678166568279266, 0.02566138282418251, 0.008387576788663864, 0.00019498559413477778, 0.04413706809282303, -0.017120374366641045, 0.001682949485257268, 0.005804817192256451, -0.024280501529574394, -0.022349823266267776, -0.0009213868179358542, 0.007690743077546358, -0.018130464479327202, -0.005903908051550388, -0.03137669712305069, 0.019063837826251984, 7.137151987990364e-05, 0.008470685221254826, 0.032885439693927765, 0.028461502864956856, -0.015470988117158413, -0.014985122717916965, -0.014077320694923401, 0.03319230303168297, 0.012459899298846722, -0.0322972871363163, 0.017746886238455772, -0.017427237704396248, -0.04170773923397064, -0.03270643576979637, 0.013092802837491035, -0.006616724189370871, 0.023014692589640617, -0.041861169040203094, 0.025738097727298737, -0.04697554558515549, -0.010580365546047688, 0.009097197093069553, -0.047486983239650726, 0.03792310133576393, 0.028589362278580666, -0.04881672188639641, 0.034726615995168686, 0.027182910591363907, -0.013680956326425076, 0.005053643137216568, -0.049149155616760254, 0.029126372188329697, -0.017248233780264854, -0.017682956531643867, 0.03020039200782776, -0.006290682591497898, 0.04165659472346306, -0.02945880778133869, 0.015611633658409119, -0.023743491619825363, 0.01706922985613346, -0.030532825738191605, 0.022976335138082504, 0.018143249675631523, 0.0007787437061779201, 0.01022235956043005, 0.01446089893579483, 0.0016685652080923319, -0.060503069311380386, 0.007498953957110643, 0.008962944149971008, 0.0031613237224519253, 0.024293286725878716, -0.004564580973237753, -0.016442719846963882, -0.016864655539393425, -0.0020041961688548326, -0.02123744785785675, -0.012945764698088169, 0.0037974242586642504, -0.018181607127189636, -0.04797285050153732, 0.03334573283791542, 0.02096894197165966, -0.014780547469854355, -0.032246142625808716, -0.0033850776962935925, 0.0437534898519516, 0.04117072746157646, -0.004113876260817051, 0.009857960045337677, -0.038102101534605026, -0.002894417382776737, 0.0017932282062247396, -0.00038018194027245045, 0.007741887122392654, 0.03569834679365158, -0.015343128703534603, -0.023500557988882065, 0.023334341123700142, -0.022835690528154373, 0.026492469012737274, 0.0021304574329406023, -0.020240144804120064, -0.004439917858690023, -0.011251627467572689, -0.02098172903060913, 0.013348521664738655, -0.000702028046362102, 0.028231356292963028, -0.023385485634207726, -0.05298493802547455, 0.05769016221165657, -0.0023701938334852457, -0.014946764335036278, 0.023116979748010635, -0.003934873268008232, -0.011430630460381508, 0.026466896757483482, -0.013757672160863876, -0.005734494421631098, 0.021007301285862923, -0.012792333960533142, 0.039917707443237305, 0.0026275108102709055, 0.002713815774768591, 0.05400781333446503, 0.015931282192468643, 0.009774851612746716, -0.01626371592283249, 0.013207877054810524, -0.0023669973015785217, -0.031197695061564445, -0.0330900140106678, 0.039252836257219315, -0.012018783949315548, 0.011852567084133625, 0.006942765787243843, 0.0069811237044632435, -0.01756788231432438, -0.0009701332310214639, -0.0058335852809250355, -0.02382020652294159, 0.013348521664738655, -0.03188813477754593, 0.020009996369481087, 0.02252882719039917, 0.014499256387352943, -0.006827692501246929, 0.0450320839881897, 0.022989120334386826, 0.03321787342429161, 0.011641599237918854, 0.022874047979712486, 0.022158034145832062, -0.004385577514767647, -0.012881834991276264, 0.009033267386257648, 0.019217269495129585, 0.004273700527846813, 0.037948671728372574, 0.019958853721618652, 0.009161126799881458, 0.0016014390857890248, 0.005846371408551931, -0.021275805309414864, 0.01837339624762535, -0.022848475724458694, -0.0015966442879289389, -0.041886743158102036, -0.012069927528500557, -0.006878836080431938, 0.03672122210264206, -0.008509043604135513, -0.012114678509533405, -0.004957748576998711, -0.008777548559010029, 0.04012228175997734, -0.015240841545164585, 0.004209770821034908, 0.02902408502995968, 0.013808815740048885, -0.03296215459704399, 0.00028408761136233807, 0.015151339583098888, -0.010516435839235783, 0.00013644996215589345, 0.016187001019716263, 0.03362702205777168, -0.004737190902233124, 0.0066231172531843185, 0.017644597217440605, 0.052678074687719345, -0.021390877664089203, -0.024958156049251556, 0.035621631890535355, 0.006130858324468136, 0.02889622561633587, 0.04976288229227066, -0.02488144114613533, 0.012536615133285522, 0.018309466540813446, -0.018296681344509125, -0.016979729756712914, 0.002999901305884123, 0.009410452097654343, 0.012824298813939095, -0.007505347020924091, 0.00904605258256197, 0.011756672523915768, 0.00048586574848741293, 0.019741492345929146, -0.003650386119261384, 0.005590652581304312, -0.026211177930235863, 0.014281895942986012, -0.0023462201934307814, -0.009288986213505268, -0.008982122875750065, 0.00043751890189014375, -0.011110981926321983, 0.01366817019879818, 1.716862061584834e-05, 0.005613028071820736, 0.02604496106505394, 0.005462793167680502, 0.004673261195421219, 0.023001907393336296, -0.005034463945776224, 0.03293658420443535, 0.04536451771855354, 0.033806025981903076, 0.006597545463591814, 0.029995815828442574, 0.0040755183435976505, -0.0038869259878993034, -0.030123675242066383, -0.015164125710725784, 0.0008678457234054804, 0.014563186094164848, 0.010880835354328156, 0.014345825649797916, 0.03265529125928879, 0.0388181172311306, -0.01926841214299202, -0.004545401781797409, 0.04523665830492973, 0.020508648827672005, 0.04469964653253555, 0.008119071833789349, 0.026901619508862495, 0.04510879889130592, -0.010132857598364353, -0.0003364300646353513, -0.008451506495475769, 0.023142552003264427, -0.010260717011988163, 0.005648189224302769, -0.008112679235637188, -0.006591152399778366, 0.046412963420152664, -0.007927282713353634, 0.0017596650868654251, 0.006018981337547302, 0.002440516371279955, 0.019715920090675354, -0.01719708926975727, 0.00040715228533372283, 0.014090106822550297, -0.050478894263505936, -0.0019194893538951874, -0.015317556448280811, 0.003378684865310788, -0.0006133255665190518, 0.02902408502995968, 0.0012785940198227763, -0.03943184018135071, 0.002601939020678401, -0.032987724989652634, 0.020137855783104897, 0.017900316044688225, -0.019230054691433907, 0.006354612298309803, 0.01328459195792675, -0.018705831840634346, 0.018539613112807274, 0.02853821963071823, 0.01171831414103508, 0.02723405323922634, 0.03411288931965828, 0.0139238890260458, 0.02003556862473488, -0.010976729914546013, -0.025546308606863022, 0.00045869560563005507, 0.008304468356072903, 0.005721708294004202, -0.004976927302777767, 0.007415845524519682, 0.01847568340599537, 0.014448112808167934, -0.010260717011988163, -0.0033083620946854353, -0.02424214407801628, -0.010650688782334328, 0.004312058445066214, -0.007556491065770388, -0.013348521664738655, -0.025981031358242035, -0.004567777272313833, 0.03513576462864876, -0.015969639644026756, -0.019613632932305336, -0.010318254120647907, 0.007761065848171711, -0.06290682405233383, 0.0015151340048760176, -0.044597361236810684, 0.013476381078362465, -0.0010180805111303926, 0.016314860433340073, -0.008278896100819111, -0.007824995554983616, 0.04232146218419075, 0.005203878041356802, 0.009397665970027447, -0.005523526109755039, 0.02173609845340252, -0.005411649122834206, -0.00517830578610301, -0.008176608942449093, -0.002747379010543227, -0.0039316765032708645, 0.03682350739836693, -0.01628928817808628, -0.023142552003264427, 0.03863911330699921, 0.019575275480747223, 0.0032428342383354902, 0.04600381478667259, 0.025098800659179688, 0.051501769572496414, -0.028742793947458267, 0.03191370889544487, -0.025738097727298737, 0.02098172903060913, -0.005990213248878717, -0.007601241581141949, -0.021122373640537262, -0.024127069860696793, 0.006693440023809671, 0.02047029137611389, 0.041349731385707855, 0.018808118999004364, -0.018194394186139107, -0.006699833087623119, 0.02604496106505394, -0.017606239765882492, -0.022298680618405342, 0.009877138771116734, 0.008355611935257912, -0.006297075655311346, -0.0077291009947657585, -0.008087106980383396, 0.007319950964301825, 0.00847707875072956, 0.011091803200542927, -0.002466088393703103, 0.005034463945776224, -0.03232285752892494, -0.021263020113110542, -0.003506544278934598, 0.005958248395472765, 0.013131161220371723, 0.010068927891552448, 0.016455505043268204, 0.0005861554527655244, -0.02279733121395111, 0.022311465814709663, 0.0002333434094907716, 0.027131766080856323, -0.028231356292963028, 0.0023510148748755455, 0.013629812747240067, 0.013003301806747913, -0.00560024194419384, 0.01106623187661171, -0.015253626741468906, -0.015164125710725784, -0.008253324776887894, 0.04600381478667259, 0.018130464479327202, -0.007575669791549444, 0.0048778364434838295, 0.005760066211223602, -0.015790635719895363, 0.020802725106477737, -0.002466088393703103, 0.00878394115716219, -0.0031645202543586493, -0.04475079104304314, 0.012875442393124104, 0.025981031358242035, 0.022170821204781532, 0.017913103103637695, 0.01035021897405386, 0.0005649787490256131, 0.018437325954437256, -0.0073263440281152725, 0.022042961791157722, -0.0020713224075734615, 0.02904965728521347, -0.03518690913915634, 0.020764367654919624, -0.008700832724571228, -0.018143249675631523, 0.013060837984085083, 0.05042774975299835, 0.020265715196728706, -0.00209849257953465, 0.0216338112950325, 0.05329180136322975, 0.016071926802396774, 0.02108401618897915, -0.00098611565772444, 0.006162823177874088, 0.01276676170527935, -0.026121675968170166, 0.018015390262007713, -0.0017644597683101892, 0.03201599419116974, -0.013642598874866962, 0.02695276215672493, -0.024689652025699615, -0.010311861522495747, -0.0041394480504095554, 0.0140006048604846, 0.014524828642606735, 0.004244932439178228, -0.0351613350212574, -0.04336991161108017, -0.0017948263557627797, -0.00423853937536478, 0.009269806556403637, -0.011360308155417442, -0.002245530718937516, -0.012651688419282436, -0.016250930726528168, 0.0021895922254770994, -0.012907407246530056, -0.0442393533885479, -0.00021016890241298825, 0.0030366608407348394, -0.012600544840097427, 0.013987818732857704, -0.013565883040428162, -0.0010836084838956594, -0.038229960948228836, 0.006898014806210995, 0.023538917303085327, -0.006725404877215624, 0.025226660072803497, 0.021301377564668655, 0.006866049952805042, -0.03332016244530678, 0.008943765424191952, -0.021032871678471565, -0.0034873653203248978, 0.002108081942424178, -0.008828692138195038, 0.017785243690013885, -0.04060814902186394, -0.002777745481580496, -0.01668565161526203, 0.019588060677051544, -0.013642598874866962, 0.02264390140771866, -0.002242334419861436, 0.052422355860471725, 0.046310678124427795, 0.009973033331334591, 0.012811512686312199, -0.0120507488027215, 0.03060954250395298, 0.03569834679365158, 0.004516633693128824, -0.014754975214600563, 0.008087106980383396, 0.006584759335964918, -0.005408452823758125, -0.004276897292584181, -0.003870943561196327, -0.005536312237381935, 0.01479333359748125, 0.010573972947895527, 0.015355914831161499, -0.010836084373295307, -0.04037800058722496, -0.028589362278580666, -0.022490469738841057, 0.012133857235312462, 0.03720708563923836, -0.020291287451982498, 0.0052294498309493065, 0.022874047979712486, 0.03362702205777168, -0.024165427312254906, 0.03475218638777733, -0.006095697171986103, -0.002793727908283472, -0.004273700527846813, 0.04840756952762604, 0.004769155755639076, -0.0006368996691890061, -0.0009965042117983103, 0.0018076123669743538, -0.003359505906701088, -0.01602078415453434, 0.04106844216585159, -0.025750884786248207, -0.023411057889461517, -0.019843779504299164, 0.028614934533834457, -0.03828110545873642, 0.022835690528154373, 0.014281895942986012, -0.02421657182276249, 0.0017245037015527487, 0.008841478265821934, 0.03155570104718208, -0.024421146139502525, -0.02603217586874962, 0.02474079467356205, -0.005772852338850498, 0.042372606694698334, 0.009845173917710781, -0.010797726921737194, 0.008911800570786, 0.006159626878798008, 0.00853461492806673, -0.005459596402943134, -0.009218662977218628, 0.010273503139615059, -0.015419844537973404, 0.022720616310834885, -0.023116979748010635, -0.027003906667232513, 0.013578669168055058, -0.008349219337105751, -0.002024973277002573, 0.012722010724246502, -0.004155430477112532, -0.00852182973176241, 0.03321787342429161, 0.025303376838564873, 0.012485470622777939, -0.007300772238522768, 0.007972033694386482, 0.04219360277056694, 0.006156430579721928, -0.03764180839061737, -0.01106623187661171, 0.003643993055447936, 0.016442719846963882, 0.00930177140980959, -0.024318858981132507, -0.005967837758362293, -0.016724010929465294, -0.025814814493060112, -0.0035129371099174023, 0.0027697542682290077, -0.02082829736173153, -0.0007583660772070289, 0.0244978629052639, -0.04078714922070503, 0.013361307792365551, 0.013578669168055058, -0.010593151673674583, -0.015982424840331078, 0.0050280713476240635, -0.006265110801905394, 0.007690743077546358, 0.022886833176016808, 0.022861260920763016, 0.025942673906683922, 0.008470685221254826, -0.0013656982919201255, -0.03828110545873642, 0.0192556269466877, -0.0043823812156915665, -0.0029759276658296585, -0.0229124054312706, -0.021800028160214424, 0.0019194893538951874, 0.026466896757483482, -0.0013465193333104253, -0.044878650456666946, -0.0026227161288261414, -0.01009450014680624, -0.03981541842222214, -0.000560983142349869, -0.012018783949315548, -0.017133159562945366, 0.015956854447722435, -0.037309374660253525, 0.05717872455716133, 0.011756672523915768, -0.0005226253415457904, 0.04636181890964508, 0.003359505906701088, -0.012165822088718414, 0.003995606210082769, -0.011500953696668148, 0.006552794482558966, 0.01796424575150013, 0.04152873530983925, 0.010663473978638649, -0.013131161220371723, 0.011884531937539577, -0.015215269289910793, -0.006616724189370871, -0.0014559989795088768, -0.0025571880396455526, -0.000909399997908622, -0.0089885164052248, -0.044980939477682114, 0.006217163521796465, -0.012907407246530056, -0.0101008927449584, 0.01210189238190651, -0.058815326541662216, 0.0032332446426153183, 0.016736796125769615, -0.02879393845796585, 0.0005094397929497063, 0.0029647399205714464, -0.017145946621894836, 0.017542310059070587, -0.0020521434489637613, 0.008828692138195038, -0.02330876886844635, 0.0027489771600812674, 0.03421517834067345, -0.05183420330286026, 0.03687465190887451, 0.07778966426849365, 0.05101590231060982, -0.027898922562599182, -0.012920193374156952, -0.0016294083325192332, -0.01602078415453434, -0.011245234869420528, -0.009033267386257648, 0.010446113534271717, -0.0335758812725544, 0.011571276001632214, 0.0003056638815905899, 0.016724010929465294, -0.0038773363921791315, -0.010503650642931461, 0.011417845264077187, 0.0066231172531843185, -0.008975730277597904, -0.030302679166197777, -0.001761263352818787, -0.011187697760760784, 0.0295866671949625, -0.002507642609998584, -0.011468988843262196, -0.006210770457983017, 0.04311419278383255, -0.016992514953017235, -0.005143144633620977, 0.02385856583714485, 0.0077291009947657585, 0.012952158227562904, 0.01666008122265339, -0.015586061403155327, -0.006559187546372414, 0.011296378448605537, -0.010637902654707432, -0.004219360183924437, 0.021135160699486732, 0.009877138771116734, 0.038357820361852646, 0.017657384276390076, -0.0020377591717988253, 0.006763762794435024, 0.014192393980920315, 0.0019850172102451324, -0.004484668839722872, -0.017734099179506302, 0.00917391199618578, -0.0029839188791811466, 0.006616724189370871, -0.0028097103349864483, 0.0046349032782018185, 0.027771063148975372, -0.02631346508860588, -0.01664729416370392, 0.003201279789209366, 0.0006520829629153013, -0.0048778364434838295, 0.004893818870186806, -0.011865353211760521, -0.006821299437433481, -0.0059710340574383736, 0.007045053411275148, 0.005887925624847412, -0.007006695494055748, -0.03707922622561455, 0.001690940698608756, -0.005670564714819193, 0.035238053649663925, -0.014524828642606735, -0.033524736762046814, -0.00433123717084527, 0.044060349464416504, 0.02930537611246109, 0.002186395926401019, -0.018693044781684875, -0.005923086777329445, 0.009237841702997684, 0.01627650298178196, -0.014742189086973667, 0.010516435839235783, -0.016621721908450127, -0.002250325633212924, 0.009148340672254562, -0.007070625200867653, 0.010855263099074364, -0.008170216344296932, -0.010772154666483402, 0.012165822088718414, -0.004206574521958828, 0.0032476289197802544, 0.01952413097023964, 0.004155430477112532, -0.008758368901908398, 0.02578924223780632, 0.01328459195792675, -0.012530221603810787, 0.030430538579821587, -0.02224753610789776, 0.0009565482032485306, 0.014217966236174107, 0.015445415861904621, -0.019345128908753395, -0.0015023479936644435, -0.003723905188962817, -0.009519132785499096, 0.027029478922486305, -0.0054755788296461105, -0.0012090705567970872, -0.019447416067123413, 0.006392970215529203, -0.0014448112342506647, -0.025162730365991592, 0.01992049627006054, -0.020802725106477737, 0.003145341295748949, -0.017823601141572, -0.00716651976108551, -0.007134554907679558, -0.02268225885927677, -0.009563883766531944, 0.0013217466184869409, -0.015483774244785309, 0.0010364602785557508, 0.017670169472694397, -0.0029791241977363825, -0.0022567184641957283, -0.022055746987462044, 0.01230646762996912, -0.009595848619937897, 0.03370374068617821, -0.006782941520214081, -0.005462793167680502, 0.0167879406362772, -0.003007892519235611, -0.04462293162941933, -0.0007176109356805682, -0.016250930726528168, -0.003711119294166565, 0.0012202581856399775, -0.0011235645506531, -0.019639205187559128, -0.028947370126843452, 0.015023480169475079, -0.003071822226047516, -0.012798726558685303, -0.018910406157374382, 0.05462154000997543, -0.008873443119227886, 0.01718430407345295, 0.014908406883478165, 0.0061788056045770645, -0.005910301115363836, -0.019562488421797752, -0.01873140223324299, -0.01708201691508293, 0.009691743180155754, -0.001185895991511643, -0.017644597217440605, -0.010337432846426964, 0.0015063436003401875, -0.020137855783104897, -0.0063865771517157555, -0.01837339624762535, -0.007204877678304911, 0.024830296635627747, -0.007006695494055748, 0.0076843504793941975, 0.001600639894604683, -0.04104286804795265, -0.022567184641957283, -0.03677236661314964, -0.0001856958115240559, -0.03505904972553253, -0.015189697034657001, 0.044469501823186874, 0.006543205119669437, -0.030123675242066383, -0.01361702661961317, -0.019306769594550133, 0.00014114480291027576, -0.024037567898631096, 0.01641714759171009, 0.007537311874330044, -0.010177608579397202, 0.01577785052359104, -0.022950762882828712, 0.010132857598364353, 0.0021544310729950666, 0.024970941245555878, -0.034573182463645935, 0.013450809754431248, 0.020930584520101547, -0.020342431962490082, -0.019191697239875793, -0.028077924624085426, 0.043958064168691635, 0.005216663703322411, -0.00012686049740295857, -0.004133055452257395, -0.012485470622777939, 0.00576645927503705, -0.004014785401523113, 0.02708062157034874, 0.01099590864032507, 0.011929282918572426, -0.01613585650920868, 0.02774549089372158, 0.046182818710803986, -0.008227752521634102, 0.029330948367714882, -0.014115678146481514, 0.005910301115363836, 0.0009357710368931293, 0.0029199891723692417, -0.008151036687195301, 0.009161126799881458, -0.019588060677051544, -0.018693044781684875, -0.005772852338850498, 0.0026738597080111504, -0.006418542005121708, 6.44291503704153e-05, -0.01120687648653984, -0.01783638633787632, -0.00474997702986002, 0.008214966394007206, -0.007767458911985159, 0.08136972784996033, 0.013169518671929836, 0.005427631549537182, 0.019345128908753395, 0.016698438674211502, -0.0194090586155653, -0.009148340672254562, -0.026108890771865845, -0.01640436239540577, -0.00932095106691122, 0.006108483299612999, -0.005328540690243244, 0.008202181197702885, -0.015407058410346508, 0.011737493798136711, 0.014665474183857441, 0.023116979748010635, -0.007224056404083967, -0.015381486155092716, -0.008668867871165276, 0.00010768158972496167, 0.018910406157374382, -0.007697136141359806, -0.010311861522495747, 0.008924586698412895, -0.016877440735697746, 0.020099498331546783, 0.003934873268008232, 0.00937209464609623, -0.01119409129023552, 0.0192556269466877, -0.006009391974657774, -0.009947462007403374, -0.00016172217146959156, 0.029203088954091072, 0.0006225155084393919, -0.0005753673030994833, -0.008572973310947418, -0.010522829368710518, 0.01731216348707676, -0.022477682679891586, -0.004011588636785746, 0.006297075655311346, -0.007358308881521225, 0.02527780458331108, 0.030046960338950157, 0.007575669791549444, -0.021787242963910103, 0.023602847009897232, -0.0002920788247138262, -0.010062535293400288, -0.017644597217440605, -0.014077320694923401, 0.002034562872722745, 0.02382020652294159, -0.0064441142603755, -0.03528919443488121, 0.008911800570786, -0.018156034871935844, -0.008835084736347198, -0.014013390988111496, -0.006357809063047171, 0.014154036529362202, -0.0004678855184465647, -0.006923586595803499, -0.027003906667232513, 0.0012865852331742644, -0.018833691254258156, 0.008764762431383133, 0.025418449193239212, -0.012332039885222912, -0.0053317369893193245, -0.001331336097791791, 0.026019388809800148, -0.014882834628224373, 0.018526827916502953, -0.004264111164957285, 0.02329598367214203, -0.002795326290652156, -0.015816207975149155, 0.00504405377432704, 0.03597963601350784, 0.03605635091662407, 0.02433164417743683, -0.005999802611768246, -0.026415754109621048, -0.017427237704396248, -0.015586061403155327, 0.02902408502995968, 0.02956109493970871, 0.013361307792365551, -0.0025571880396455526, -0.031709130853414536, -0.0038613539654761553, -0.022874047979712486, -9.294779738411307e-05, 0.0020489469170570374, -0.005734494421631098, -0.0002734992594923824, 0.0042321463115513325, -0.0018507648492231965, -0.0335758812725544, 0.017913103103637695, -0.02278454601764679, -0.008413149043917656, 0.0056897434405982494, 0.00819578766822815, -0.00043671976891346276, -0.015151339583098888, 0.006303468719124794, -0.0076779574155807495, -0.028103496879339218, 0.010791333392262459, 0.018820904195308685, -0.010599545203149319, 0.01575227826833725, 0.028308073058724403, 0.003522526705637574, -0.004248128738254309, -3.700930392369628e-05, -0.013207877054810524, -0.027157338336110115, -0.03920169547200203, 0.0020617328118532896, -0.0025683757849037647, -0.023270411416888237, -0.004574170336127281, 0.03370374068617821, -0.005900711752474308, 0.015355914831161499, 0.006105286534875631, 0.0007208074093796313, -0.03280872479081154, 0.013105588965117931, -0.006776548456400633, -0.007415845524519682, 0.00937848724424839, -0.0021464398596435785, 0.017874745652079582, -0.02774549089372158, 0.007313557900488377, -0.0017708527157083154, 0.006453703623265028, 0.028026781976222992, 0.0073263440281152725, -0.018820904195308685, 0.008285289630293846, -0.00602537440136075, 0.014269109815359116, 0.0038006207905709743, 0.020265715196728706, -0.01695415750145912, -0.009921889752149582, -0.002705824561417103, -0.0036919403355568647, 0.018565185368061066, 0.005120769143104553, -0.011750278994441032, -0.01744002290070057, -0.020278502255678177, -0.01590570993721485, 0.0066806538961827755, 0.01992049627006054, 0.0005949457990936935, -0.03372931107878685, 0.01379602961242199, 0.002726601902395487, -0.015701135620474815, 0.006348219700157642, -0.019076623022556305, -0.01204435620456934, 0.014806118793785572, -0.014806118793785572, 0.0059838201850652695, -0.017619026824831963, -0.0022023783531039953, -0.001750075607560575, 0.009691743180155754, 0.026083318516612053, -0.026083318516612053, 0.016468292102217674, 0.019178910180926323, -0.002044152235612273, -0.02292519062757492, 0.03774409741163254, -0.0017740492476150393, -0.00436639878898859, 0.03206713870167732, -0.024190999567508698, -0.0364399291574955, -0.014243537560105324, -0.010695438832044601, 0.008451506495475769, -0.01576506532728672, 0.0066295103169977665, 0.007920890115201473, -0.008304468356072903, 0.00031904916977509856, -0.028026781976222992, -0.012920193374156952, 0.003854961134493351, -0.011315557174384594, -0.010931978933513165, -0.03580063208937645, 0.014831691049039364, 0.004839478526264429, 0.0006680653896182775, 0.033141158521175385, -0.02968895435333252, -0.005913497414439917, 0.02371791936457157, -0.03408731892704964, -0.01692858524620533, 0.032885439693927765, -0.02200460433959961, -0.020662080496549606, -0.00591989047</t>
  </si>
  <si>
    <t>[-0.010289558209478855, -0.05972963199019432, -0.01752571202814579, 0.00384812755510211, -0.03998706489801407, -0.03298793360590935, -0.02612822875380516, 0.0014543760335072875, 0.006779536139219999, 0.03630624711513519, -0.01543433777987957, 0.03206772729754448, -0.037198565900325775, -0.003795843105763197, -0.04408615455031395, -0.013071085326373577, -0.01006647851318121, 0.00856068916618824, -0.01940794661641121, -0.01539251022040844, 0.04550829157233238, 0.020997392013669014, -0.009250842966139317, 0.016103576868772507, 0.005406200885772705, -0.006957302801311016, -0.004897300153970718, 0.008553718216717243, -0.02303299494087696, 0.00968305952847004, 0.03407544642686844, 0.007006101775914431, 0.012994401156902313, -0.0017767961835488677, 0.021234413608908653, 0.008428235538303852, -0.00511340843513608, 0.004402341321110725, 0.0014813896268606186, -0.02399502694606781, -0.006497200578451157, -0.010756631381809711, -0.017051666975021362, -0.015141544863581657, -0.013823979534208775, 0.021318068727850914, -0.030171550810337067, 0.004566165618598461, 0.004834558814764023, -0.03125906363129616, 0.026950834318995476, -0.002053031697869301, 6.753393972758204e-05, -0.006267149467021227, -0.025793608278036118, 0.013851865194737911, -0.008511890657246113, 0.03452160581946373, -0.0012339104432612658, -0.016284829005599022, -0.033378321677446365, -0.046121761202812195, 0.034465838223695755, 0.03814665600657463, -0.004242002964019775, -0.005441057030111551, -0.03321101516485214, -0.017302630469202995, -0.016772815957665443, 0.061068110167980194, -0.0020634885877370834, 0.006915475707501173, -0.005082037765532732, 0.01147466991096735, -0.00968305952847004, 0.0380072295665741, 0.03399179130792618, -0.029111921787261963, 0.02194548025727272, 0.051392022520303726, -0.03513507544994354, -0.019672853872179985, -0.02544504590332508, -0.004346571397036314, 0.061793118715286255, 0.07367212325334549, -0.03597162663936615, -0.02628159523010254, -0.01123067643493414, 0.029084036126732826, -0.013475417159497738, -0.0008513633511029184, 0.04762754961848259, 0.0029052665922790766, 0.01326628029346466, 0.03477257117629051, 0.029613850638270378, -0.011711692437529564, 0.0011249847011640668, -0.00990614015609026, -0.051141057163476944, 0.007201296743005514, -0.004695133771747351, 0.013085028156638145, -0.013050171546638012, 0.023283960297703743, 0.0022203417029231787, 0.010505666956305504, -0.024650324136018753, 0.00498444028198719, 0.02386954426765442, -0.00851886160671711, 0.02897249534726143, 0.010735717602074146, -0.0475996658205986, -0.015978094190359116, 0.010456868447363377, 0.032095614820718765, 0.02431570366024971, 0.017135322093963623, 0.01865505240857601, -0.024622438475489616, 0.001013444853015244, 0.0377841517329216, -0.01816706545650959, 0.005350430961698294, -0.003844641847535968, -0.00384812755510211, -0.007333750370889902, 0.005960414651781321, -0.0022830828092992306, 0.017469940707087517, -0.017414171248674393, -0.007051414810121059, 0.021081047132611275, -0.018794476985931396, 0.015141544863581657, 0.0721663311123848, 0.007556830067187548, 0.04135342687368393, 0.02335367165505886, -0.015141544863581657, 0.039373595267534256, 0.017191091552376747, 0.02552870102226734, 6.64446852169931e-05, -0.046679459512233734, 0.00037274378701113164, 0.0009480894077569246, -0.010198932141065598, -0.005078552290797234, -0.04564771428704262, 0.003698245622217655, 0.01479298248887062, -0.017706964164972305, 0.017818503081798553, -0.0105684082955122, 0.006176523398607969, 0.007724139839410782, 0.018585341051220894, 0.01521125715225935, -0.022377697750926018, 0.00482410192489624, -0.028805186972022057, -0.0028529821429401636, 0.011202791705727577, -0.02098344825208187, 0.006911989767104387, -0.005493341479450464, 0.02559841424226761, -0.015002120286226273, 0.009843398816883564, 0.03652932494878769, -0.03588797152042389, -0.023130591958761215, 0.0546545647084713, 0.011195819824934006, 0.017860330641269684, -0.022280100733041763, -0.010003737173974514, 0.016131462529301643, 0.004803188145160675, -0.006939874961972237, 0.009125360287725925, -0.02552870102226734, -0.021764228120446205, -0.0039038974791765213, 0.014165570959448814, 0.007347692735493183, 0.012555212713778019, 0.012150880880653858, -0.004789245780557394, -0.026434963569045067, -0.009167187847197056, -0.03178887814283371, 0.03178887814283371, 0.0034368240740150213, 0.010338356718420982, -0.018627168610692024, -0.03206772729754448, -0.01438865065574646, -0.024692151695489883, -0.04252459853887558, -0.012304248288273811, -0.005688536446541548, -0.05089009180665016, -0.0023562810383737087, -0.019742567092180252, 0.01932429149746895, 0.04679099842905998, 0.030255205929279327, -0.011746549047529697, 0.029613850638270378, 0.024301761761307716, 0.03443795442581177, -0.007354664150625467, -0.037672609090805054, 0.011614094488322735, -0.007793852593749762, 0.00769625511020422, -0.005123865325003862, 0.032095614820718765, -0.009327526204288006, 0.01010830607265234, -0.00079864333383739, 0.008714056573808193, -0.01117490604519844, 0.02395319938659668, -0.03139849007129669, 0.03385236859321594, -0.023855602368712425, -0.012213622219860554, 0.010129219852387905, 0.012583098374307156, 0.009139303117990494, -0.028916725888848305, -0.05133625119924545, 0.007438318803906441, -0.01908726990222931, 0.012164823710918427, 0.0439746156334877, 0.0471813902258873, -0.049858346581459045, -0.03666875138878822, 0.03206772729754448, 0.016173290088772774, 0.004433711990714073, -0.02267049066722393, -0.029558081179857254, -0.06658933311700821, 0.008030874654650688, -0.029446540400385857, -0.010575379244983196, 0.007563801482319832, -0.014583845622837543, 0.028261428698897362, -0.006849248893558979, 0.008623430505394936, -0.03435429930686951, 0.03599951043725014, 0.008909251540899277, -0.0005694635910913348, -0.0034559948835521936, -0.007277980446815491, -0.04311018064618111, -0.02181999757885933, -0.03887166455388069, -0.03516296297311783, 0.006545999553054571, 0.030896559357643127, 0.017386285588145256, 0.006741194520145655, 0.019589200615882874, -0.023981085047125816, 0.005869788583368063, -0.0020164328161627054, -0.010338356718420982, 0.03563700616359711, 0.011725635267794132, -0.008414293639361858, 0.035386040806770325, 0.02584937773644924, 0.02218250371515751, 0.0041374340653419495, 0.021443551406264305, -0.01912909746170044, -0.01812523789703846, -0.02214067615568638, -0.06921052187681198, -0.02077431231737137, -0.0090207913890481, 0.014723270200192928, -0.02886095643043518, 0.05119682848453522, -0.0016269143670797348, 0.001775924814864993, 0.02214067615568638, -0.0105126379057765, 0.0025462473277002573, 0.03803511708974838, -0.011147021315991879, -0.024371474981307983, 0.010547494515776634, -0.004266402218490839, 0.01310594193637371, 0.005629280582070351, -7.984254625625908e-05, -0.028149889782071114, 0.0188920758664608, 0.0097667146474123, 0.043946731835603714, -0.000869662850163877, -0.014291053637862206, -0.004921699408441782, -0.0203839223831892, 0.016661277040839195, 0.014542018063366413, -0.009257813915610313, 0.006441430654376745, -0.010136190801858902, -0.02741093747317791, 0.012408817186951637, -0.03203984349966049, -0.022098848596215248, 0.01825072057545185, -0.012241506949067116, -0.039485134184360504, -0.010380184277892113, 0.031370606273412704, 0.017149263992905617, -0.023297902196645737, -0.0009437323315069079, -0.008149386383593082, 0.023005109280347824, 0.0021698002237826586, -0.003632018808275461, 0.03203984349966049, 0.004768332000821829, -0.08042028546333313, -0.022963281720876694, -0.00936238281428814, -0.026588330045342445, -0.016535794362425804, 0.029613850638270378, 0.0029139805119484663, 0.004315200727432966, -0.005339974071830511, 0.002795469481498003, 0.026156112551689148, -0.024008968845009804, 0.0008016932406462729, -0.03170522302389145, 0.0429149866104126, -0.0076544275507330894, 0.0033008847385644913, -0.03151002898812294, 0.037672609090805054, 0.043389033526182175, -0.005601395852863789, 0.0386485829949379, 0.01808341033756733, -0.0055142552591860294, 0.003726130584254861, -0.024245992302894592, 0.016981953755021095, 0.025974860414862633, -0.011537411250174046, -0.04043322429060936, 0.009097475558519363, 0.006451887544244528, 0.018181007355451584, -0.013579986058175564, -0.002907009329646826, 0.04280344769358635, -0.003778415033593774, -0.016870414838194847, -0.001286194776184857, -0.007037472445517778, -0.056048814207315445, 0.018585341051220894, 0.01525308471173048, 0.010791487991809845, 0.04469962418079376, -0.027076316997408867, 0.02913980558514595, 0.003510022070258856, -0.011509526520967484, -0.00676210829988122, 0.014291053637862206, 0.010735717602074146, 0.011983570642769337, -0.010038593783974648, -0.032569658011198044, 0.03622259199619293, -0.012457615695893764, 0.023967141285538673, 0.032736968249082565, 0.02922346070408821, -0.009041705168783665, -0.03845338895916939, -0.027954693883657455, 0.006556456442922354, -0.007452261168509722, -0.05551899969577789, 0.04154862463474274, -0.006706337910145521, 0.015894439071416855, -0.03106386959552765, 0.01364272739738226, -0.010324414819478989, 0.014249226078391075, -0.020467577502131462, 0.016689160838723183, -0.015490107238292694, -0.04679099842905998, -0.01940794661641121, -0.029028266668319702, 0.017065608873963356, -0.0001492282171966508, -0.01368455495685339, 0.04305441305041313, 0.0229493398219347, -0.010833315551280975, -0.0028059263713657856, -0.03708702698349953, 0.016145404428243637, -0.012889833189547062, -0.019951704889535904, 0.0488823726773262, 0.011502554640173912, 0.04252459853887558, -0.029028266668319702, -0.007298894226551056, -0.015490107238292694, -0.006193951703608036, -0.011007596738636494, 0.02596091851592064, -0.00451039569452405, -0.01993776112794876, 0.0015345454448834062, 0.02299116738140583, 0.009215986356139183, -0.0380072295665741, 0.022475294768810272, 0.033099472522735596, -0.01667521893978119, 0.056606512516736984, -0.02311665005981922, -0.03357351943850517, -0.009501807391643524, 0.014569902792572975, -0.006483258213847876, -0.014444421045482159, 0.00746620399877429, -0.041743818670511246, -0.03945725038647652, -6.426616891985759e-05, 0.025626298040151596, -0.011335245333611965, -0.009676088578999043, -0.0060301274061203, 0.04232940077781677, 0.0858299732208252, -0.007215239107608795, 0.0017027267022058368, -0.041827473789453506, -0.023060880601406097, 0.02126229926943779, -0.000399321666918695, -0.019909877330064774, -0.0033061131834983826, 0.005908130668103695, -0.05579784885048866, -0.008693142794072628, -0.002659530146047473, -0.0014360765926539898, 0.01143284235149622, -0.022335870191454887, -0.014723270200192928, -0.022935397922992706, -0.026950834318995476, 0.02363252267241478, 0.022740202024579048, 0.017469940707087517, -0.04464385658502579, -0.026671985164284706, -0.000396925286622718, 0.027508534491062164, -0.002114030299708247, 0.03270908445119858, -0.02728545479476452, 0.008762856014072895, 0.06140273064374924, -0.021039219573140144, 0.009055647999048233, -0.012248477898538113, 0.011927801184356213, 0.007473174948245287, 0.003259057179093361, 0.03198407590389252, 0.03206772729754448, 0.01912909746170044, -0.0027362138498574495, -0.01022681687027216, -0.0076683699153363705, -0.022935397922992706, -0.0113143315538764, -0.02640707790851593, 0.031900420784950256, 0.018264662474393845, -0.008114529773592949, 0.012994401156902313, 0.02431570366024971, -0.023841658607125282, 0.008567661046981812, 0.015908382833003998, 0.02382771670818329, 0.014458362944424152, -0.007577743846923113, 0.02941865660250187, 0.0055944244377315044, 0.007033986505120993, -0.002574132289737463, 0.007612599991261959, 0.014444421045482159, 0.04104669392108917, 0.017497826367616653, 0.02713208645582199, 0.061235420405864716, -0.012757379561662674, -0.02416233718395233, 0.019505545496940613, 0.006741194520145655, -0.0005816632765345275, 0.0232700165361166, 0.025933032855391502, 0.012339104898273945, -0.012429730966687202, -0.013126854784786701, -0.020328151062130928, 0.02290751226246357, -0.030980214476585388, 0.011879002675414085, -0.022098848596215248, -0.013823979534208775, 0.008755884133279324, 0.020481519401073456, -0.031900420784950256, -0.00040999636985361576, -0.018641110509634018, 0.01868293806910515, 0.030032126232981682, -0.00801693182438612, -0.0018804934807121754, 0.015852611511945724, 0.014988177455961704, -0.013531187549233437, 0.0002642537874635309, -0.012227564118802547, -0.00739649124443531, 0.014709328301250935, 0.015559819526970387, 0.025584470480680466, 0.005963900592178106, 0.019101211801171303, 0.015322797931730747, -0.00019955189782194793, -0.02576572261750698, -0.0010413298150524497, 0.013335992582142353, 0.000861820240970701, 0.004437197931110859, 0.05710844323039055, -0.023423384875059128, 0.015908382833003998, 0.02724362723529339, -0.025946974754333496, -0.015280970372259617, -0.016047807410359383, -0.006155609618872404, 0.014277110807597637, -0.010359270498156548, 0.004172290209680796, 0.011126107536256313, 0.0033671115525066853, 0.00996888056397438, -0.012973487377166748, 0.037003371864557266, -0.02175028622150421, -0.011140050366520882, 0.029362885281443596, -0.0019275493687018752, -0.013851865194737911, 0.0025671611074358225, -0.015099717304110527, 0.012806178070604801, 0.004743932746350765, 0.009571519680321217, 0.007752025034278631, 0.017274746671319008, -0.016145404428243637, 0.05133625119924545, -0.018989672884345055, 0.04324960708618164, 0.021596917882561684, 0.026783525943756104, 0.027201799675822258, 0.045034244656562805, 0.005231919698417187, -0.03123117983341217, -0.03669663518667221, -0.029669620096683502, 0.009592433460056782, 0.023883486166596413, -0.015336739830672741, 0.033378321677446365, 0.04478327929973602, 0.014040088281035423, -0.008581602945923805, -0.0036738463677465916, 0.03240234777331352, 0.024427244439721107, 0.034270644187927246, 0.005057638511061668, -0.0003167559625580907, 0.02463638223707676, -0.02689506486058235, 0.02098344825208187, -0.011307360604405403, 0.00856068916618824, 0.0005633637774735689, 0.003527450142428279, -0.012032370083034039, -0.015504050068557262, 0.00986431259661913, -0.011119136586785316, -0.0004587950825225562, -0.029195576906204224, -0.010903027839958668, 0.025835435837507248, -0.04179958626627922, 0.013356906361877918, 0.0033235412556678057, -0.057777684181928635, -0.01575501449406147, -0.03407544642686844, -0.0023022538516670465, -0.004973983857780695, 0.03809088468551636, 7.202712822618196e-06, -0.014542018063366413, 0.014834810048341751, -0.002192456740885973, 0.02117864415049553, 0.020328151062130928, -0.02354886755347252, 0.015239142812788486, 0.01933823525905609, -0.03376871347427368, 0.017302630469202995, -0.011851117014884949, -0.0009419895359314978, 0.007298894226551056, 0.03290427848696709, 0.030924445018172264, 0.01897573098540306, -0.02749459259212017, -0.018222834914922714, -0.01567135937511921, -0.0031527457758784294, -0.004946098662912846, 0.0013123370008543134, -0.010596293024718761, 0.024064740166068077, 0.004315200727432966, -0.021833941340446472, -0.01639636978507042, 0.01380306575447321, -0.019421890377998352, -0.005350430961698294, -0.011202791705727577, -0.0033270269632339478, -0.005942986812442541, 0.001842151628807187, 0.008623430505394936, -0.01588049717247486, -0.0007084528333507478, 0.0015746300341561437, 0.008665258064866066, -0.046567920595407486, 0.03125906363129616, -0.0339360237121582, 0.004845015704631805, -0.011404957622289658, 0.02905615046620369, 0.0034716802183538675, 0.00027819626848213375, 0.05183818191289902, -0.01026864442974329, 0.04271979257464409, -0.0188920758664608, 0.01101456768810749, -0.027522476390004158, 0.037282221019268036, -0.001789867295883596, 0.023534923791885376, -0.005779162514954805, 0.001822980702854693, -0.019435832276940346, -0.03979187086224556, 0.021276241168379784, 0.03050616942346096, 0.03505142405629158, 0.015016063116490841, 0.05055547133088112, 0.023855602368712425, -0.045396748930215836, 0.01972862519323826, 0.002324910368770361, 0.016981953755021095, -0.0177209060639143, -0.0019014071440324187, -0.026741698384284973, -0.026462847366929054, 0.013405704870820045, 0.0015493592945858836, 0.04377942159771919, 0.023297902196645737, -0.04297075793147087, 0.001639985479414463, 0.009982823394238949, -0.008553718216717243, -0.026546502485871315, -0.00815635733306408, 0.051029518246650696, -0.015169430524110794, -0.0024137936998158693, 0.0007855722215026617, 0.003452509408816695, 0.007912363857030869, 0.019226694479584694, 0.01189991645514965, 0.008567661046981812, -0.02994847111403942, -0.02134595438838005, -0.021248355507850647, 0.012150880880653858, 0.012192708440124989, -3.224200918339193e-05, 0.003750530071556568, -0.012771321460604668, -0.000861820240970701, -0.018069468438625336, 0.005022782366722822, 0.025835435837507248, 8.621469896752387e-05, 0.0039770957082509995, -0.02286568470299244, -0.006225322373211384, -0.03951301798224449, 0.02794075198471546, -0.02515225298702717, 0.0016182003309950233, -0.026671985164284706, 0.02122047170996666, -0.006807421334087849, 0.0006714180926792324, 0.008853482082486153, -0.016145404428243637, 0.003565791994333267, 0.006737708579748869, -0.006005728151649237, -0.020871909335255623, -0.0352187305688858, -0.03485622629523277, 0.005127351265400648, 0.007501060143113136, 0.03471680358052254, -0.0039910380728542805, 0.025096483528614044, -0.04232940077781677, -0.011411928571760654, 0.014542018063366413, 0.0143049955368042, 0.0034019676968455315, 0.02427387610077858, 0.006744679994881153, 0.03058982454240322, -0.04645637795329094, -0.0075359162874519825, 0.007438318803906441, 0.026783525943756104, -0.0007481017964892089, 0.00040651074959896505, 0.03563700616359711, 0.05270261690020561, 0.02649073302745819, -0.013956433162093163, -0.002629902446642518, 0.013294165022671223, 0.008226069621741772, -0.03151002898812294, 0.019909877330064774, 0.02267049066722393, -0.015155487693846226, -0.018738707527518272, 0.03368505835533142, 0.016256945207715034, -0.01793004386126995, 0.00990614015609026, 0.0009594176663085818, 0.019394004717469215, 0.011021538637578487, -0.016145404428243637, 0.0360831655561924, -0.00315100303851068, 0.023771947249770164, -0.0014430477749556303, -0.022517122328281403, 0.015225199982523918, -0.02222433127462864, 0.008037845604121685, -0.022057021036744118, -0.013398733921349049, -0.02841479703783989, 0.0058523607440292835, -0.03758895397186279, 0.006392632145434618, 0.016466081142425537, -0.009048677049577236, 0.009759743697941303, -0.02448301389813423, 0.0012522100005298853, 0.027424879372119904, -0.012011456303298473, -0.008707085624337196, 0.025249851867556572, 0.0260445736348629, -0.026462847366929054, -0.0044755395501852036, 0.01961708441376686, -0.0309523306787014, -0.028080176562070847, 0.0006827463512308896, 0.009801571257412434, -0.03786780685186386, 0.0011572267394512892, -0.012053283862769604, 0.01181626133620739, -0.060677722096443176, 0.005956929177045822, 0.00445114029571414, 0.0061312103644013405, 0.05590938776731491, 0.012262420728802681, -0.001515374518930912, 0.003428109921514988, 0.05663439631462097, 0.0328763946890831, -0.0016687419265508652, -0.031286951154470444, 0.0032729997765272856, 0.01936611905694008, 0.004168804734945297, -0.0034699374809861183, -0.019686797633767128, -0.049049682915210724, 0.009243871085345745, 0.00011088637256762013, 0.01801369898021221, 0.018599282950162888, -0.007361635100096464, 0.00598829984664917, -0.0006609612028114498, -0.013579986058175564, 0.02222433127462864, 0.005406200885772705, 0.029307115823030472, -0.011551354080438614, -0.00638914667069912, -0.023005109280347824, 0.01111216563731432, -0.015197315253317356, -0.0028285828884691, 0.006444916594773531, 0.028749415650963783, 0.027271512895822525, 0.012834062799811363, 0.010324414819478989, -0.03758895397186279, -0.018738707527518272, 0.013057142496109009, 0.04609387367963791, -0.005956929177045822, -0.00012254143075551838, -0.020188726484775543, -0.01035229954868555, -0.006061498075723648, 0.024106567725539207, -0.023771947249770164, -0.02612822875380516, 0.028554221615195274, -0.01744205690920353, 0.03312736004590988, -0.007905391976237297, -0.0006095482967793941, 0.01259704027324915, -0.030394630506634712, 0.052033375948667526, 0.0016234287759289145, -0.020969506353139877, 0.028080176562070847, -0.007006101775914431, -0.018431972712278366, -0.01603386364877224, 0.0015110174426808953, 0.00449296785518527, -0.03220715373754501, -0.0017916100332513452, -0.012109053321182728, -0.005995271261781454, 0.03058982454240322, 0.024427244439721107, 0.01795792765915394, 0.0046079931780695915, 0.03234658017754555, 0.001540645258501172, 0.023242132738232613, 0.02721574157476425, -1.6488629626110196e-05, 0.015169430524110794, 0.02218250371515751, 0.013029257766902447, 0.0007328522042371333, -0.016382426023483276, 0.020676713436841965, 0.04046110808849335, 0.002143657999113202, 0.020523346960544586, -0.026839295402169228, -0.011328273452818394, -0.020746426656842232, -0.0297811608761549, -0.017693020403385162, -0.00038341848994605243, -0.016647333279252052, -0.009174158796668053, -0.006891075987368822, -0.03151002898812294, -0.0010657291859388351, 0.022419525310397148, -0.017093494534492493, 0.03279273957014084, 0.014514133334159851, -0.006580855697393417, 0.014988177455961704, 0.01543433777987957, 0.025946974754333496, -0.0034716802183538675, 0.010317442938685417, 0.02600274607539177, -0.026671985164284706, 0.018306490033864975, -0.00041239275014959276, 0.012394874356687069, -0.000149554995005019, -0.018696879968047142, -0.015141544863581657, 0.02555658668279648, 0.005482884589582682, -0.02644890546798706, -0.02279597334563732, -0.004670734517276287, -0.006375203840434551, -0.008679200895130634, 0.0025532187428325415, 0.009731858968734741, -0.016089634969830513, -0.029641736298799515, 0.03134271875023842, 0.017706964164972305, -0.002762356074526906, 0.019909877330064774, -0.014054031111299992, -0.008665258064866066, -0.0039248112589120865, -0.003095232881605625, -0.008525833487510681, -0.009118389338254929, 0.01484875287860632, -0.02520802430808544, -0.006127724889665842, -0.01688435673713684, -0.05429206043481827, -0.023019053041934967, -0.007779909763485193, -0.04062841832637787, -0.007438318803906441, -0.01799975521862507, -0.025012828409671783, 0.02207096293568611, 0.008546747267246246, -0.014611730352044106, 0.026030629873275757, -0.03594374284148216, -0.027076316997408867, 0.03050616942346096, -0.016466081142425537, -0.02181999757885933, 0.01631271466612816, -0.033183127641677856, 0.011655922047793865, 0.027466706931591034, 0.00011513447680044919, -0.007912363857030869, -0.00035901914816349745, 0.013670612126588821, -0.022043077275156975, 0.04924487695097923, 0.08504919707775116, 0.026741698384284973, -0.023046936839818954, -0.006336862221360207, -0.02994847111403942, 0.010533551685512066, 0.0060789259150624275, 0.037031255662441254, 0.02085796557366848, -0.001245238701812923, -0.00840035080909729, -0.004482510965317488, 0.011049424298107624, -0.025347448885440826, -0.015280970372259617, -0.00033135199919342995, 0.020286323502659798, 0.0008448277949355543, 0.006730737630277872, 0.008009960874915123, -0.00848400592803955, 0.020913736894726753, 0.015267027541995049, 0.01338479109108448, 0.001071828999556601, 0.010666005313396454, -0.007243123836815357, 0.009432095102965832, 0.006124238949269056, 0.0045138816349208355, 0.010240759700536728, -0.01852956973016262, -0.009034734219312668, 0.006448402069509029, -0.009250842966139317, 0.003956181928515434, -0.005068095400929451, 0.019742567092180252, 0.003844641847535968, 0.01620117388665676, 0.022642605006694794, -0.010735717602074146, 0.029725391417741776, 0.01298045925796032, -0.014528075233101845, -0.01699589565396309, -0.003980581182986498, 0.008581602945923805, -0.004311715252697468, 0.003274742513895035, 0.006664510816335678, 0.0038376706652343273, 0.034103333950042725, -0.02459455467760563, -0.013607870787382126, 0.004625421483069658, -0.007835679687559605, -0.014681442640721798, -0.0034891082905232906, -0.010582350194454193, 0.010707832872867584, -0.0030656051822006702, 0.0223079863935709, 0.00914627406746149, -0.0060126991011202335, -0.037003371864557266, -0.021833941340446472, -0.0075219739228487015, 0.03627835959196091, -0.010484753176569939, -0.04617752879858017, -0.01660550758242607, 0.030283089727163315, 0.02572389505803585, 0.009418152272701263, -0.0007624799618497491, 0.0065355426631867886, 0.028637876734137535, 0.04152073711156845, 0.02660227194428444, -0.01897573098540306, -0.00940421037375927, -0.004949584137648344, -0.004022408742457628, -0.01376821007579565, -0.012659781612455845, 0.02644890546798706, -0.0066540539264678955, 0.03290427848696709, -0.012116024270653725, 0.007410434074699879, 0.003998009487986565, -0.030115779489278793, -0.021569034084677696, 0.025263793766498566, 0.003527450142428279, -0.014486247673630714, 0.003998009487986565, 0.009411181323230267, 0.007786881178617477, 0.03613893687725067, -0.005535169038921595, -0.01256218459457159, -0.028833070769906044, -0.009529692120850086, -0.01525308471173048, 0.023409442976117134, -0.007431347854435444, 0.0035326785873621702, -0.01767907850444317, 0.01901755854487419, -0.007002616301178932, -0.02724362723529339, 0.010589322075247765, 0.0009646461112424731, 0.003332255408167839, -0.027843154966831207, -0.005726878065615892, -0.002774555701762438, -0.008414293639361858, -0.024859461933374405, 0.0010491724824532866, -0.0021035734098404646, 0.013872778043150902, 0.03371294215321541, -0.008630401454865932, 0.016410311684012413, -0.010115277022123337, 0.01944977417588234, -0.03452160581946373, 0.00663314014673233, -0.01997958868741989, -0.003544878214597702, 0.006661024875938892, -0.0003873398236464709, -0.01993776112794876, 0.02512436918914318, -0.029167691245675087, 0.020481519401073456, -0.03753318637609482, -0.006789993029087782, -0.022419525310397148, -0.007009587250649929, -0.007410434074699879, 0.013419647701084614, -0.017706964164972305, -0.0013742067385464907, 0.027438821271061897, 0.003680817550048232, 0.01310594193637371, 0.01808341033756733, 0.018069468438625336, -0.007891450077295303, -0.03270908445119858, -0.021429607644677162, 0.012360017746686935, 0.0203839223831892, 0.006333376280963421, -0.020481519401073456, -0.0005881988327018917, 0.001531059737317264, 0.006382175255566835, 3.1179984944174066e-05, -0.0009289184818044305, 0.004562680143862963, 0.00488335732370615, 0.02246135286986828, -0.0016818129224702716, 0.0021157730370759964, -0.033015817403793335, -0.020913736894726753, -0.018236778676509857, -0.006110296584665775, -0.03839762136340141, 0.00930661242455244, 0.013133826665580273, 0.013001373037695885, -0.007968133315443993, 0.007006101775914431, -0.021053161472082138, 0.007020044140517712, -0.020593058317899704, 0.0059848143719136715, -0.002328396076336503, -0.015908382833003998, -0.0068806190975010395, -0.0017053409246727824, 0.0017950957408174872, -0.018668996170163155, 0.020760368555784225, -0.024287819862365723, 0.014988177455961704, 0.04143708199262619, -0.001739325700327754, -0.014416535384953022, -0.00023941871768329293, 0.027522476390004158, -0.010373213328421116, 0.0012487242929637432, 0.012450644746422768, -0.01231819111853838, -0.02122047170996666, 0.022851742804050446, -0.0177209060639143, 0.012854976579546928, 0.011739577166736126, -0.027187857776880264, 0.03070136532187462, 0.04679099842905998, -0.002122744219377637, -0.006943360436707735, 0.0025584471877664328, -0.00649022962898016, 0.013900663703680038, 0.013621813617646694, 0.0047125620767474174, 0.013566043227910995, -0.0021854855585843325, -0.005538654513657093, 0.008023903705179691, 0.010645091533660889, -0.01364272739738226, 0.011133079417049885, -0.006249721627682447, -0.018864190205931664, 0.005901159252971411, 0.020913736894726753, -0.01929640769958496, 0.04369576647877693, 0.002387651475146413, 0.003177145030349493, 0.025570528581738472, -0.004743932746350765, -0.0341591015458107, -0.012039341032505035, 0.01189991645514965, -0.0177209060639143, 0.0048729004338383675, -0.007724139839410782, 0.004297772888094187, 0.023325787857174873, -0.0038062999956309795, 0.0013280222192406654, 0.0067342231050133705, 0.006173037923872471, 0.01607569120824337, 0.02299116738140583, -0.013963405042886734, 0.0014604759635403752, -0.022851742804050446, -0.016047807410359383, -0.001073571853339672, 0.03114752471446991, 0.0006561685004271567, 0.010261673480272293, 0.0339360237121582, 0.023158477619290352, -0.018961787223815918, 0.006403089035302401, 0.0335177481174469, 0.004566165618598461, -0.007501060143113136, 0.003914354369044304, -0.005172664299607277, -0.011586209759116173, 0.002830325625836849, -0.016215117648243904, 0.010498696006834507, -0.01675887405872345, 0.003684303257614374, 0.022642605006694794, -0.010624177753925323, 0.019310349598526955, -0.019073328003287315, -0.010979712009429932, -0.0309523306787014, 0.011028510518372059, -0.019143039360642433, 0.002293539699167013, 0.006099839694797993, -0.004963526967912912, -0.016786759719252586, 0.0037052170373499393, -0.011098222807049751, -0.01724686101078987, -0.004573137033730745, 0.007326778955757618, -0.01381003763526678, 0.006671481765806675, 0.009913111105561256, 0.001873522181995213, 0.003984066657721996, 0.015099717304110527, -0.018919959664344788, -0.0009881739970296621, -0.010094363242387772, 0.021290183067321777, 0.02371617779135704, -0.003177145030349493, -0.023451270535588264, 0.021318068727850914, 0.011035481467843056, -0.0021663145162165165, 0.010575379244983196, 0.007877507247030735, 0.004869414959102869, -0.013607870787382126, -0.019240638241171837, -0.0037052170373499393, 0.03597162663936615, 0.03831396624445915, -0.000501929665915668, -0.004102577921003103, -0.024092623963952065, -0.01358695700764656, -0.004339600447565317, -0.01151649747043848, 0.007786881178617477, 0.02801046520471573, 0.0006613968871533871, -0.028484508395195007, 0.00028168188873678446, -0.017316574230790138, -0.00014301945338957012, 0.02555658668279648, 0.006239264737814665, -0.014486247673630714, -0.011133079417049885, -0.008797711692750454, -0.007765967398881912, 0.004970497917383909, -0.03058982454240322, 0.008379437029361725, -0.01793004386126995, -0.0036529325880110264, -0.009215986356139183, -0.0018857219256460667, -0.01115399319678545, 0.005712935701012611, 0.000928047054912895, -0.008205155842006207, 0.04456020146608353, 0.015517991967499256, -0.018027640879154205, 0.0063298908062279224, -0.005350430961698294, -0.018097354099154472, -0.012569155544042587, -0.017302630469202995, -0.02414839342236519, -0.02299116738140583, 0.007905391976237297, 0.0004958298522979021, -0.01525308471173048, -0.00241205096244812, 0.016619449481368065, -0.00894410815089941, 0.006929418072104454, 0.010080421343445778, 0.00615909555926919, -0.03658509626984596, 0.029084036126732826, -0.0009968881495296955, -0.000757687259465456, 0.009034734219312668, 0.005636251997202635, 0.011572267860174179, -0.0067342231050133705, 0.035469695925712585, -0.005319060292094946, 0.002378937555477023, 0.010603263974189758, 0.004729989916086197, -0.0282893143594265, 0.011551354080438614, -0.016452139243483543, 0.009292670525610447, 0.005141293630003929, 0.03627835959196091, -0.05220068618655205, 0.015545877628028393, -0.00357624888420105, 0.002741442294791341, 0.01908726990222931, -0.0075359162874519825, -0.0026508159935474396, -0.007487117778509855, -0.0021175157744437456, 0.0002590253425296396, 0.009794600307941437, 0.027020547538995743, 0.005761734209954739, -0.02527773566544056, 0.011167935095727444, 0.030338861048221588, -0.019868049770593643, -0.01648002490401268, -0.023060880601406097, 0.0013524215901270509, 0.023046936839818954, -0.006239264737814665, -0.007563801482319832, -0.010923941619694233, -0.021053161472082138, -0.004154862370342016, 0.019240638241171837, -0.007828708738088608, -0.012903775088489056, 0.0037749293260276318, 0.016772815957665443, -0.015685303136706352, -0.025779666379094124, 0.022921454161405563, -0.005939501337707043, -0.008937136270105839, 0.033099472522735596, -0.012583098374307156, -0.009160216897726059, -0.002694386290386319, -0.011237647384405136, 0.012673724442720413, -0.01443047821521759, -0.005207520443946123, 0.016298772767186165, -0.0069991303607821465, 0.02025843970477581, -0.0026177025865763426, 0.0011354415910318494, 0.021164700388908386, -0.016089634969830513, 5.075937951914966e-05, -0.05169875547289848, 0.021081047132611275, -0.021569034084677696, 0.01872476562857628, 0.0279686376452446, -0.04143708199262619, -0.01872476562857628, -0.007215239107608795, -0.031816765666007996, 0.0027536419220268726, 0.007612599991261959, -0.013956433162093163, -0.016689160838723183, -0.03139849007129669, 0.023883486166596413, 0.009836426936089993, -0.025138311088085175, -0.004625421483069658, 0.021</t>
  </si>
  <si>
    <t>[-0.025874556973576546, -0.04215999320149422, -0.016968458890914917, 0.012153809890151024, -0.03334764391183853, -0.030106626451015472, -0.018294328823685646, 0.0002118755510309711, 0.007124878000468016, 0.03784756734967232, -0.012743085622787476, 0.008069057948887348, -0.0530615895986557, 0.029142357409000397, -0.04333854466676712, 0.041784998029470444, 0.005728696472942829, 0.005906148813664913, 0.020209474489092827, -0.019030924886465073, 0.003199164057150483, 0.041570715606212616, -0.0026701551396399736, -0.004218677524477243, -0.013687266036868095, -0.025553133338689804, -0.0031774009112268686, -0.0007629612809978426, -0.03779399394989014, 0.0007918390911072493, 0.04438316822052002, 0.009783314540982246, -0.0036729280836880207, 0.003900602925568819, 0.03664223104715347, 0.005748785566538572, 0.001998849678784609, 0.011999794282019138, 0.012234165333211422, -0.040499307215213776, 0.039910029619932175, -0.031285177916288376, -0.0014413815224543214, -0.017785409465432167, -0.01944609545171261, 0.017919335514307022, -0.02568705938756466, 0.024468330666422844, 0.01841486245393753, -0.014664927497506142, 0.05844542756676674, 0.015334558673202991, -0.005852578207850456, 0.011818993836641312, -0.011872564442455769, -0.029865559190511703, 0.012696211226284504, 0.06733813136816025, -0.00932796485722065, 0.004352604039013386, 0.007627101615071297, -0.024977250024676323, 0.0019787608180195093, 0.03688329830765724, -0.013426109217107296, -0.00547423679381609, -0.020209474489092827, 0.02168266475200653, -0.01191943883895874, 0.008952971547842026, -0.01945948787033558, 0.01944609545171261, 0.0023805396631360054, 0.009140468202531338, 0.003917343448847532, 0.007071307394653559, 0.029035216197371483, -0.021816590800881386, 0.027481671422719955, 0.014812245965003967, -0.034017276018857956, 0.006662832107394934, -0.011510963551700115, -0.02327638678252697, 0.07585584372282028, 0.04631170630455017, -0.057856153696775436, -0.026169193908572197, 0.017758624628186226, 0.04360639676451683, -0.006063512060791254, 0.03524939715862274, 0.014397074468433857, 0.013526554219424725, -0.013238612562417984, 0.018548790365457535, 0.017731839790940285, -0.021602308377623558, 0.01596401259303093, 0.0020574424415826797, -0.028258444741368294, 0.018254151567816734, -0.0002904526190832257, 0.00029275447013787925, -0.022888001054525375, 0.0262361578643322, 0.009575729258358479, -0.008892704732716084, 0.023423705250024796, -0.03958860784769058, 0.01489260233938694, -0.009769922122359276, 0.010104737244546413, 0.005892756395041943, -0.012080150656402111, -0.0009500395390205085, 0.022285332903265953, 0.05844542756676674, 0.005393880885094404, -0.00932796485722065, 0.04864202439785004, 0.014932779595255852, 0.0015568929957225919, 0.05555262044072151, -0.007841384038329124, -0.012019883841276169, 0.03632080554962158, 0.0071985372342169285, -0.020959462970495224, -0.0009784988360479474, -0.006843633018434048, 0.026945967227220535, -0.025874556973576546, -0.023262994363904, 0.0173166673630476, -0.027133464813232422, 0.012649336829781532, 0.04904380440711975, 0.011879260651767254, 0.024950465187430382, 0.005999897141009569, -0.025044213980436325, -0.006615958176553249, -0.013740835711359978, 0.04473137855529785, 0.01554884109646082, -0.0552847683429718, 0.03870469331741333, -0.0054842811077833176, 0.033669065684080124, -0.0003222601080778986, -0.056141894310712814, -0.020182689651846886, 0.006749884225428104, 0.0017962862038984895, -0.006465291138738394, -0.009622602723538876, 0.019580021500587463, -0.019419310614466667, 0.02000858634710312, -0.0047644274309277534, -0.02841915562748909, 0.03034769371151924, -0.03578510135412216, 0.017209526151418686, 0.016339005902409554, -0.009682869538664818, 0.003539001801982522, -0.012361395172774792, 0.010084648616611958, 0.008845830336213112, 0.016419362276792526, 0.04028502479195595, -0.034767262637615204, -0.0037097579333931208, 0.02134784869849682, 0.010667228139936924, 0.0073257675394415855, -0.026865610852837563, 0.002991578308865428, 0.008323518559336662, -0.008356999605894089, 0.01980769634246826, -0.0013099664356559515, -0.006790062412619591, -0.004640545696020126, -0.014571178704500198, 0.015629196539521217, 0.004342559725046158, -0.02107999660074711, 0.0032527344301342964, 0.0033297420013695955, -0.0077945091761648655, 0.02598169818520546, -0.04625813663005829, 0.026852218434214592, 0.03115125186741352, -0.013653784058988094, -0.017745232209563255, -0.02709328569471836, -0.027669169008731842, -0.017785409465432167, 0.006210830993950367, 0.003528957488015294, -0.0340440608561039, -0.031820882111787796, -0.013412716798484325, -0.00023039504594635218, 0.008296732790768147, 0.016392575576901436, 0.03932075574994087, 0.006495424546301365, 0.024146907031536102, 0.017731839790940285, 0.019030924886465073, -0.008490925654768944, -0.024495115503668785, 0.023691559210419655, -0.0022432650439441204, -0.03029412403702736, 0.018588967621326447, -0.011510963551700115, -0.006451898254454136, 0.002278420841321349, -0.006220875773578882, -0.003356527304276824, -0.01868271641433239, 0.04869559407234192, -0.011879260651767254, 0.027669169008731842, -0.03433869779109955, 0.0038604249712079763, -0.009388231672346592, 0.03409763053059578, -0.0009291135356761515, -0.034231558442115784, -0.03447262570261955, 0.013111382722854614, -0.019312169402837753, 0.00932796485722065, -0.0028124519158154726, 0.0633203461766243, -0.03741900250315666, -0.02954413741827011, 0.02168266475200653, -0.013981902971863747, 0.008872616104781628, -0.015080098994076252, -0.007298982236534357, -0.03958860784769058, -0.00643180962651968, 0.0033665718510746956, -0.012093543075025082, 0.020678216591477394, -0.006314624100923538, 0.03307979181408882, -0.013191738165915012, -0.0088056530803442, -0.03624045103788376, 0.05383836477994919, 0.019379131495952606, -0.010392678901553154, -0.003001622622832656, 0.02516474761068821, -0.05973111838102341, -0.038570769131183624, -0.006073556840419769, -0.041865356266498566, 0.01517384685575962, 0.003110437886789441, 0.013412716798484325, 0.023209424689412117, 0.018615752458572388, -0.047784894704818726, 0.013318968005478382, -0.010359197854995728, -0.025111177936196327, 0.04004395753145218, 0.03356192633509636, 0.017383631318807602, -0.008892704732716084, 0.033160146325826645, 0.04947236552834511, 0.00909359473735094, 0.026651328429579735, 0.017718447372317314, 0.0032142307609319687, -0.01573633775115013, -0.0187228936702013, 0.0021562131587415934, -0.017263097688555717, -0.005192991346120834, -0.03956182301044464, 0.056195467710494995, 0.017731839790940285, 0.03310657665133476, 0.023731736466288567, -0.018321115523576736, -0.013057812117040157, 0.019566629081964493, 0.007921739481389523, -0.025084391236305237, 0.008196287788450718, -0.015522055327892303, -0.007386034354567528, 0.01565598137676716, 0.0009843581356108189, 0.006676224991679192, 0.020664824172854424, 0.008323518559336662, 0.07574870437383652, 0.023075496777892113, -0.0089194905012846, 0.008202984929084778, -0.012093543075025082, -0.014785461127758026, 0.01787915825843811, -0.002519488101825118, -0.0075668347999453545, -0.02655758149921894, -0.045856356620788574, -0.012488625012338161, -0.05973111838102341, -0.010660531930625439, -0.002541251014918089, -0.008598066866397858, -0.013794406317174435, -0.0013317294651642442, 0.04518672451376915, 0.043713536113500595, 0.023477276787161827, 0.008290036581456661, 0.016138115897774696, -0.0026467181742191315, -0.007673975545912981, -0.016874710097908974, 0.00690389983355999, 0.02057107537984848, -0.062409646809101105, -0.014611356891691685, -0.013874762691557407, -0.023142460733652115, -0.021160351112484932, 0.023892447352409363, -0.02351745404303074, 0.000579649698920548, -0.005668429657816887, 0.008048969320952892, 0.009910544380545616, -0.02791023626923561, 0.0007056240574456751, -0.02954413741827011, 0.04657955840229988, -0.009234216995537281, 0.03115125186741352, -0.02817808836698532, 0.011584622785449028, 0.022258548066020012, -8.945857189246453e-06, 0.01702203042805195, 0.0048581757582724094, 0.003291238332167268, 0.00946189183741808, -0.0053603993728756905, -0.026945967227220535, 0.03956182301044464, -0.03115125186741352, -0.054534781724214554, -0.0044028265401721, -0.010995347052812576, -0.0011609734501689672, -0.009234216995537281, -0.004051269963383675, 0.03447262570261955, 0.011182844638824463, -0.030642332509160042, -0.0003636935434769839, 0.0014489148743450642, -0.0524723157286644, 0.02245943620800972, -0.013955118134617805, 0.011631497181952, 0.037499357014894485, -0.015629196539521217, 0.006200786679983139, -0.007392730563879013, -0.00561485905200243, -0.04360639676451683, -0.018334507942199707, 0.0508384145796299, -0.03841005638241768, 0.022084442898631096, -0.023678166791796684, 0.019178243353962898, 0.023209424689412117, 0.02219158411026001, 0.044034961611032486, -0.00233701360411942, 0.02217819169163704, -0.05006164312362671, -0.015106883831322193, 0.058338288217782974, 0.003512216731905937, -0.054802633821964264, 0.013901547528803349, -0.031553030014038086, -0.01755773462355137, -0.030454834923148155, -0.008122628554701805, -0.03380299359560013, 0.01924520544707775, -0.05983826145529747, 0.028874505311250687, -0.02954413741827011, -0.01111588068306446, 0.008397177793085575, -0.030454834923148155, 0.034499410539865494, 0.018575575202703476, -0.0644988939166069, 0.043713536113500595, 0.03961539268493652, 0.015843478962779045, 0.006662832107394934, -0.04679384082555771, 0.023062104359269142, 0.025312066078186035, 0.014289934188127518, 0.01625864952802658, -0.005571333225816488, 0.040204670280218124, -0.0514276921749115, -0.012528803199529648, -0.025352245196700096, 0.004141670186072588, -0.023959411308169365, 0.04044573754072189, 0.01624525710940361, -0.013325664214789867, 0.0013292182702571154, -0.004777819849550724, -0.007821294479072094, -0.03356192633509636, 0.026423655450344086, 0.0313655361533165, -0.012274343520402908, 0.015053313225507736, -0.014289934188127518, -0.026450440287590027, -0.0025512955617159605, 0.011785512790083885, -0.038356486707925797, -0.013051115907728672, 0.020088940858840942, -0.027963805943727493, -0.019379131495952606, -1.6923886505537666e-05, 0.031258393079042435, -0.017798801884055138, -0.013981902971863747, 0.004520012065768242, 0.03707079216837883, 0.06417747586965561, -0.005038976203650236, -0.008470837026834488, -0.038276128470897675, -0.014571178704500198, 0.016713999211788177, 0.0013325664913281798, -0.01648632436990738, 0.010807850398123264, -0.021789805963635445, -0.026651328429579735, 0.046659916639328, 0.004767775535583496, -0.0023135764058679342, 0.0001466911198804155, 7.972798630362377e-05, -0.0005855089402757585, -0.034231558442115784, -0.016914889216423035, 0.003492127638310194, -0.003964217845350504, 0.0026115623768419027, -0.01382119208574295, -0.022579969838261604, 0.03752614185214043, 0.011946223676204681, -0.03002627193927765, 0.0010479731718078256, -0.005323569756001234, 0.00016102542576845735, 0.0015995820285752416, -0.032383374869823456, -0.019352346658706665, -0.016566680744290352, 0.025780808180570602, 0.01110248826444149, -0.011852475814521313, 0.019365739077329636, 0.023437099531292915, -0.013037723489105701, 0.034017276018857956, -0.016673821955919266, -0.008845830336213112, 0.02274068258702755, -0.0035490463487803936, -0.05715973675251007, -0.0024073247332125902, 0.03056197613477707, -0.0020524202845990658, 0.027187034487724304, 0.015629196539521217, -0.012495322152972221, 0.0039776102639734745, -0.0012204032391309738, -0.003699713386595249, 0.02002197876572609, -0.012314521707594395, 0.03441905230283737, 0.01758451946079731, 0.001923516159877181, -0.027749525383114815, 0.03924040123820305, 0.0243745818734169, 0.008571282029151917, 0.0027923628222197294, 0.028365585952997208, 0.03784756734967232, -0.00044907155097462237, -0.028312014415860176, 0.010868117213249207, -0.007432908285409212, 0.01599079743027687, 0.030803043395280838, 0.016700606793165207, 0.015776515007019043, -0.0026450438890606165, 0.025312066078186035, -0.038597553968429565, -0.017142564058303833, -0.026637936010956764, 0.006964166648685932, -0.024254048243165016, -0.0023922580294311047, -0.00202898308634758, 0.024307619780302048, -0.011336859315633774, -0.005665081553161144, -0.022687111049890518, 0.006170653272420168, 0.020423756912350655, -0.008698511868715286, 0.0012496996205300093, 0.008892704732716084, 0.0003354434738866985, -0.01557562593370676, 0.00786147266626358, 0.023919234052300453, 0.009776618331670761, 0.010111434385180473, 0.006371542811393738, 0.007720849942415953, 0.008745386265218258, 0.007546745706349611, 0.02247282862663269, 0.005507718306034803, -0.014852424152195454, -0.01272969227284193, 0.024187086150050163, 0.01653989590704441, 0.005554592236876488, 0.031204823404550552, -0.036106523126363754, 0.014022081159055233, 0.03415120020508766, -0.012609158642590046, -0.011966313235461712, -0.03519582748413086, -0.0022332207299768925, 0.005752133671194315, -0.01790594309568405, 0.012361395172774792, 0.0018850123742595315, 0.012153809890151024, 0.016861317679286003, 0.013298879377543926, 0.0071985372342169285, -0.023999588564038277, -0.02758881263434887, 0.01314486376941204, -0.002430761931464076, -0.00934805441647768, -0.00473094591870904, -0.00017127915634773672, 0.013446197845041752, -0.01893717609345913, 0.0036327503621578217, 0.0028509555850178003, -0.005815748590976, -0.012127024121582508, 0.022807644680142403, 0.005239865742623806, 0.03294586390256882, 0.03677615523338318, 0.048293814063072205, -0.008497622795403004, 0.026209373027086258, -0.0023520803079009056, -0.008035576902329922, -0.01737023890018463, -0.031204823404550552, 0.002177976071834564, 0.016298828646540642, 0.00260821427218616, 0.03139232099056244, 0.03348156809806824, 0.010787761770188808, -0.02113356627523899, -0.022030873224139214, 0.0389457605779171, 0.00909359473735094, 0.0187228936702013, 0.01945948787033558, 0.004178499802947044, 0.03846362605690956, -0.013968510553240776, 0.0007976983906701207, 0.003050171071663499, 0.02919592894613743, -0.01735684648156166, 0.018816642463207245, -0.011973009444773197, -0.02627633512020111, 0.019633593037724495, -0.006314624100923538, 0.020504113286733627, -0.034285128116607666, 0.027240604162216187, 0.018910391256213188, -0.017490772530436516, 0.0036729280836880207, -0.010968562215566635, -0.03916004300117493, 0.00020936444343533367, 0.0017243007896468043, -0.00894627533853054, -0.03029412403702736, 0.05710616335272789, 0.011557837948203087, 0.0010203508427366614, 0.010325715877115726, -0.017812194302678108, 0.016432754695415497, 0.005437406711280346, -0.03736543282866478, 0.014865816570818424, 0.035838671028614044, 0.01596401259303093, -0.0024508507922291756, 0.015615804120898247, 0.007493175100535154, 0.018240759149193764, 0.031258393079042435, 0.022392474114894867, 0.029892345890402794, -0.012957367114722729, 0.007165055721998215, -0.014397074468433857, 0.022258548066020012, 0.009676173329353333, 0.0007064611418172717, 0.027776310220360756, 0.02141481265425682, 0.007540049497038126, -0.012635944411158562, -0.002447502687573433, 0.006009941920638084, -0.009428409859538078, -0.02324960194528103, 0.006870417855679989, -0.006659484002739191, -0.025057606399059296, 0.006599217187613249, 0.06144537776708603, -0.022821037098765373, -0.017772017046809196, -0.022405866533517838, 0.013700658455491066, -0.06283821165561676, -0.011711852625012398, -0.027937021106481552, 0.00454679736867547, -0.018575575202703476, 0.018763070926070213, -0.012676122598350048, -0.014705105684697628, 0.04462423548102379, -0.00508919870480895, 1.4909761375747621e-05, -0.004740990232676268, 0.012970760464668274, -0.011825690045952797, 0.003970914054661989, -0.022057658061385155, 0.005514414515346289, -0.0007792835240252316, 0.018307723104953766, -0.0036193577107042074, -0.014852424152195454, 0.023236209526658058, 0.009019934572279453, 0.01423636358231306, 0.021521952003240585, -0.00045283822691999376, 0.005196339450776577, -0.019914837554097176, 0.003393357153981924, -0.018763070926070213, 0.016687214374542236, 0.0014037147630006075, -0.0035959205124527216, -0.029570922255516052, -0.02820487506687641, 0.021843375638127327, -0.004349255934357643, 0.056141894310712814, 0.03283872455358505, -0.008136020973324776, 0.0007252945215441287, 0.024481723085045815, -0.004771123640239239, -0.019606806337833405, 0.009120379574596882, 0.01556223351508379, 0.003257756819948554, -0.016365790739655495, 0.012769870460033417, 0.004355952143669128, 0.03243694454431534, 0.007258804049342871, 0.002316924510523677, -0.001484070555306971, -0.002671829191967845, -0.01188595686107874, -0.012147113680839539, 0.004282292909920216, 0.010868117213249207, -0.002189694670960307, -0.008055665530264378, -0.00920073501765728, -0.023155853152275085, 0.01975412666797638, -0.007888257503509521, 0.05694545432925224, -0.015589018352329731, 0.01327879074960947, 0.006314624100923538, 0.001495789154432714, -0.004550145473331213, -0.009173950180411339, -0.020664824172854424, -0.013513161800801754, -0.0040747071616351604, 0.033160146325826645, 0.006264401599764824, 0.01892378367483616, 0.005226472858339548, 0.003097045235335827, 0.012026580050587654, 0.00907350517809391, 0.010606961324810982, -0.003169030649587512, -0.012836833484470844, -0.06096324324607849, 0.01366048026829958, 0.011156058870255947, 0.03546367958188057, 0.008577978238463402, 0.0021629093680530787, -0.02299514226615429, 0.009321268647909164, 0.031258393079042435, 0.019955014809966087, 0.012294432148337364, 0.023490669205784798, -0.006113734561949968, 0.013928333297371864, 0.006482031662017107, -0.0073257675394415855, 0.009394928812980652, 0.03144589066505432, -0.024495115503668785, -0.009984203614294529, 0.03733864799141884, 0.04299033433198929, -0.009080201387405396, -0.0162050798535347, -0.007821294479072094, -0.0035021721851080656, 0.012193987146019936, -0.05225803330540657, 0.009823492728173733, 0.024535294622182846, -0.0020306571386754513, -0.00704452209174633, 0.04138322174549103, -0.02981198951601982, -0.01838807761669159, 0.0034854314289987087, 0.010473035275936127, 0.048025961965322495, 0.0104060722514987, 0.0032025121618062258, -0.019178243353962898, -0.015280988067388535, -0.008310125209391117, 0.01953984424471855, -0.011303378269076347, -0.0033130012452602386, 0.00317907496355474, -0.010191789828240871, 0.0027270738501101732, -0.023664772510528564, -0.01953984424471855, -0.0019285384332761168, -0.013037723489105701, 0.005839185789227486, 0.026932574808597565, -0.004312426317483187, 0.008290036581456661, -0.01406225934624672, 0.01980769634246826, 0.015361344441771507, 0.011598016135394573, 0.008557889610528946, 0.018053261563181877, 0.032303016632795334, -0.022312117740511894, 0.010325715877115726, -0.005363747477531433, -0.04438316822052002, 0.005829141475260258, -0.0015443373704329133, 0.023999588564038277, -0.03739221766591072, 0.004299033433198929, -0.0335887111723423, 0.01382119208574295, -0.018883604556322098, 0.01056008692830801, -0.014035473577678204, 0.042320702224969864, 0.04245463013648987, -0.0003297934599686414, 0.024267440661787987, -0.012743085622787476, 0.042936764657497406, 0.02841915562748909, 0.018213974311947823, -0.011062311008572578, -0.005192991346120834, -0.004580278880894184, 0.002979859709739685, -0.03388334810733795, -0.017182741314172745, -0.0025261843111366034, 0.00840387400239706, 0.002353754360228777, 0.03634759038686752, 0.005340310279279947, -0.035329751670360565, -0.03029412403702736, -0.007479782681912184, -0.010124826803803444, 0.03251729905605316, -0.0038771657273173332, 0.011738638393580914, 0.0013727443292737007, -0.002035679528489709, -0.01230112835764885, 0.03267801180481911, 0.014544393867254257, -0.013593517243862152, 0.00594297843053937, 0.0246022567152977, 0.009080201387405396, 0.01623186469078064, -0.0007520797662436962, -0.006384935230016708, -0.004014440346509218, -0.0006089460221119225, 0.0477045401930809, 0.000337745324941352, -0.018749678507447243, -0.001666545169427991, 0.011711852625012398, -0.03897254541516304, 0.03160660341382027, 0.000457023415947333, -0.018736286088824272, 0.03141910582780838, -0.013606909662485123, 0.0471152663230896, -0.00520303612574935, -0.023370135575532913, 0.02866022288799286, -0.016071153804659843, 0.025392422452569008, -0.0027036366518586874, -0.015374736860394478, 0.012481928803026676, -0.005564637016505003, -0.011256503872573376, 0.0052666510455310345, -0.004322470631450415, -0.01299084909260273, -0.0049418797716498375, 0.02568705938756466, -0.014423860237002373, -0.02949056588113308, 0.015294380486011505, -0.005186295136809349, -0.000628616486210376, -0.0034251646138727665, 0.009040024131536484, -0.004355952143669128, 0.026450440287590027, 0.032115522772073746, 0.012267647311091423, -0.0021930427756160498, 0.0101783974096179, 0.010506516322493553, 0.008075754158198833, -0.02304871194064617, 0.01892378367483616, 0.005892756395041943, 0.0028894594870507717, 0.0038604249712079763, -0.01651310920715332, -0.016955066472291946, -0.0306155476719141, -0.006197438575327396, 0.010553390718996525, 0.009796706959605217, -0.002807429526001215, -0.023062104359269142, 0.002059116493910551, -0.04473137855529785, 0.02433440461754799, 0.017383631318807602, -0.005932934116572142, 0.004905050154775381, -0.014544393867254257, 0.00936144683510065, 0.008008791133761406, 0.007935131900012493, 0.03498154506087303, 0.008886008523404598, 0.023986196145415306, 0.016566680744290352, -0.02949056588113308, 0.008082451298832893, -0.00744630116969347, -0.02900843136012554, -0.012856923043727875, -0.011544445529580116, -0.008062361739575863, 0.022030873224139214, -0.03131196275353432, -0.040204670280218124, -0.040177881717681885, 0.0189505685120821, -0.012776566669344902, 0.008524407632648945, 1.6126083210110664e-05, 0.023169245570898056, 0.015414915047585964, -0.03543689474463463, 0.0639096200466156, -0.0008211354725062847, -0.027280783280730247, 0.04735633358359337, -0.0029229409992694855, -0.009240913204848766, -0.028312014415860176, 0.006612610071897507, -0.0006884647882543504, 0.02004876360297203, 0.01976751908659935, 0.0007985354168340564, -0.022888001054525375, 0.012327914126217365, -0.012696211226284504, -0.003287890227511525, 0.01812022551894188, -0.03029412403702736, -0.009120379574596882, -0.016138115897774696, -0.036106523126363754, 0.027414709329605103, -0.008651637472212315, -0.016044368967413902, 0.0007709131459705532, -0.051025912165641785, -0.0020507462322711945, -0.004660634323954582, -0.014825639314949512, -0.012327914126217365, 0.03573153167963028, -0.029062002897262573, -0.0031288526952266693, 0.002070835093036294, 0.014008688740432262, 0.012080150656402111, -0.01206006109714508, 0.004747686441987753, -0.04708847776055336, 0.04735633358359337, 0.0677666962146759, 0.03109768219292164, -0.023142460733652115, 0.0036327503621578217, -0.003143919399008155, -0.016580073162913322, -0.007613708730787039, -0.01150426734238863, 0.020678216591477394, -0.012769870460033417, 0.002678525634109974, -0.005531155504286289, -0.004436308052390814, -0.01789255067706108, -0.03889219090342522, 0.018548790365457535, -0.004369345027953386, -0.0018247455591335893, -0.007673975545912981, 0.008511015214025974, -0.02709328569471836, -0.009803403168916702, 0.004961968399584293, 0.008537800051271915, 0.003917343448847532, 0.021039817482233047, -0.002578080864623189, -0.012153809890151024, 0.00934805441647768, 0.012515410780906677, 0.012488625012338161, -0.009502069093286991, -0.030695902183651924, -0.008490925654768944, 0.011075703427195549, -0.01600418984889984, 0.009180646389722824, 0.00315061560831964, 0.017182741314172745, 0.02981198951601982, 0.0016355746192857623, -0.01193283125758171, 0.00893288291990757, 0.005283391568809748, 0.005641644354909658, -0.01868271641433239, -0.008611459285020828, -0.0038503804244101048, -0.010794457979500294, -0.0016883081989362836, 0.002241590991616249, 0.014986350201070309, 0.027749525383114815, -0.008182895369827747, 0.00021742093667853624, -0.01953984424471855, 0.0037566320970654488, -0.01893717609345913, -0.007526656612753868, -0.019941622391343117, -0.015883656218647957, 0.005949675105512142, 0.0023922580294311047, 0.010901599191129208, -0.019553236663341522, -0.030481621623039246, 0.008035576902329922, -0.007392730563879013, 0.026316514238715172, -0.01489260233938694, -0.030963756144046783, -0.010312323458492756, 0.04465102031826973, 0.028044162318110466, -0.0037566320970654488, -0.013767621479928493, -0.0037097579333931208, 0.004767775535583496, 0.031526245176792145, -0.006398328114300966, 0.016955066472291946, -0.02492368035018444, 0.0002914989017881453, 0.005424014292657375, -0.005296784453094006, -9.61941168498015e-06, 0.010586872696876526, -0.0009307876462116838, 0.004037877079099417, -0.01728988252580166, -0.007553441915661097, 0.008450748398900032, -0.005095894914120436, -0.0041048405691981316, 0.035356536507606506, 0.016365790739655495, -0.002814125968143344, 0.01924520544707775, 0.010955169796943665, 0.011022132821381092, 0.02978520467877388, -0.0037800692953169346, -0.02812451869249344, -0.020517505705356598, -0.009354750625789165, -0.01949966698884964, 0.04039216414093971, -0.020972855389118195, 0.014008688740432262, -0.020785357803106308, 0.007051218766719103, 0.0038436842150986195, -0.018789857625961304, 0.036722585558891296, -0.010218574665486813, -0.006950773764401674, -0.0074730864726006985, -0.008906097151339054, -0.0037733728531748056, -0.006257705390453339, -0.021870160475373268, -0.018749678507447243, -0.006167305167764425, -0.0202898308634758, 0.01790594309568405, -0.0033833126071840525, 0.023423705250024796, -0.022124622017145157, 0.014638141728937626, -0.014008688740432262, 0.016057761386036873, 0.0208121445029974, -0.013493072241544724, 0.009696262888610363, 0.0037566320970654488, -0.026691507548093796, 0.004118232987821102, -0.03219587728381157, -0.010298931039869785, -0.0037901136092841625, -0.0001726393384160474, -0.018535396084189415, -0.01433011144399643, 0.0021461686119437218, 0.006582476664334536, 0.0041684554889798164, -0.022044265642762184, 0.028820935636758804, -0.03082983009517193, 0.002629977185279131, -0.00027517665876075625, 0.019004138186573982, -9.233588934876025e-05, -0.011718549765646458, -0.011658282950520515, -0.0205844696611166, 0.016847925260663033, 0.006518861744552851, -0.013493072241544724, -0.017463985830545425, 0.0024441545829176903, 0.0018850123742595315, 0.014785461127758026, -0.0005394718027673662, 0.0053068287670612335, 0.02681204117834568, 0.014303326606750488, 0.005564637016505003, 0.011557837948203087, -0.04066001623868942, -0.011524355970323086, -0.044034961611032486, -0.013680568896234035, -0.03166017308831215, -0.00301501527428627, 0.007124878000468016, 0.0085444962605834, -0.01945948787033558, 0.0021796501241624355, 0.006910596042871475, -0.003947476856410503, -0.017664875835180283, 0.011035525240004063, -0.003770024748519063, 0.001734345336444676, 0.013941725715994835, -0.01951305940747261, 0.0005583051824942231, -0.0006273608887568116, 0.01111588068306446, -0.023129068315029144, 0.013312271796166897, 0.03187445551156998, -0.011069007217884064, -0.013914939947426319, -0.017812194302678108, 0.03846362605690956, -0.0030936971306800842, -0.0021076647099107504, 0.03270479664206505, -0.011109184473752975, -0.004024484660476446, 0.009267698042094707, 0.023745128884911537, 0.01286361925303936, 0.028847720474004745, -0.01786576583981514, 0.02520492486655712, 0.03514225408434868, -0.006672876887023449, 0.008450748398900032, -0.01070740632712841, -0.01923181302845478, 0.01596401259303093, -0.0033481570426374674, -0.014196185395121574, 0.014772068709135056, -0.03766006976366043, -0.0037566320970654488, 0.0016749155474826694, -0.00601663812994957, -0.031553030014038086, 0.003605965059250593, -0.012669425457715988, -0.017530949786305428, -0.01340602058917284, -0.000635731325019151, -0.021588915959000587, 0.05823114514350891, 0.005604814738035202, -0.01341941300779581, 0.017959514632821083, -0.006304579321295023, -0.01679435558617115, -0.004506619181483984, -0.02354423888027668, -0.03037448041141033, 0.008651637472212315, 0.020932678133249283, -0.015200632624328136, 0.013955118134617805, -0.017986299470067024, -0.011283288709819317, 0.00933466199785471, 0.012984152883291245, -0.020383579656481743, 0.013727443292737007, -0.020142512395977974, -0.004004395566880703, 0.01568276807665825, 0.009374839253723621, -0.004684071522206068, 0.002152864821255207, -0.024039767682552338, 0.011437304317951202, -0.0017117452807724476, 0.010781065560877323, -0.006033378653228283, 0.01407565176486969, 0.021843375638127327, 0.004295685328543186, 0.0008169502834789455, 0.006140519864857197, -0.0013149885926395655, 0.016566680744290352, 0.002206435427069664, -0.003646143013611436, 0.04976700618863106, -0.010727494955062866, -0.01682114042341709, 0.005434058606624603, 0.0002963118895422667, 0.038356486707925797, 0.010868117213249207, -0.0034552980214357376, -0.02949056588113308, 0.005939630325883627, 0.012823441065847874, 0.003431860823184252, 0.004697464406490326, -0.00335150514729321, -0.01473189052194357, 0.01628543622791767, -0.017946120351552963, -0.02492368035018444, 0.01655328832566738, -0.000839131826069206, 0.008758778683841228, -0.02034340240061283, 0.015013135969638824, -0.0074195158667862415, -0.005397228989750147, -0.0319548100233078, -0.05274016782641411, -0.006619306281208992, -0.01423636358231306, -0.008176199160516262, 0.02053089812397957, -0.02251300774514675, 0.008136020973324776, 0.014785461127758026, 0.007807902060449123, -0.01516045443713665, 0.011008740402758121, -0.009555639699101448, -0.0015527077484875917, -0.00534365838393569, -0.010245360434055328, -0.012234165333211422, 0.04521351307630539, 0.029303070157766342, 0.0362672358751297, 0.0015418262919411063, -0.004717553034424782, 0.010379286482930183, -0.014705105684697628, 0.011926135048270226, 0.027669169008731842, 0.01971394754946232, -0.02412012219429016, -0.03524939715862274, 0.006977559067308903, -0.03594581410288811, -0.00010735027899499983, -0.002844259375706315, -0.0063313646242022514, 0.0001908449485199526, 0.003950825426727533, 0.008363695815205574, -0.03324050083756447, -0.006150564178824425, -0.011256503872573376, 0.0007194352219812572, 0.0018866864265874028, 0.009816796518862247, 0.00018927549535874277, -0.034526195377111435, 0.013479679822921753, -0.0030418005771934986, -0.013901547528803349, 0.005648340564221144, 0.02544599212706089, 0.017437200993299484, 0.006565735675394535, 0.026597758755087852, 0.0027756220661103725, -0.011785512790083885, 0.012006490491330624, -0.03310657665133476, -0.013539946638047695, -0.019606806337833405, 0.002916244789958, -0.0018565530190244317, -0.026209373027086258, 0.0006692128954455256, 0.024816539138555527, -0.019352346658706665, 0.014611356891691685, -0.017798801884055138, 0.0004959457437507808, -0.04692776873707771, 0.022834429517388344, -0.021213922649621964, -0.0026283031329512596, 0.017932727932929993, 0.0012287736171856523, 0.016164902597665787, -0.02820487506687641, 0.01976751908659935, -0.00987706333398819, 0.010057863779366016, 0.0033029569312930107, 0.0102922348305583, -0.030186982825398445, 0.0020440497901290655, -0.01655328832566738, 0.006244312506169081, 0.013412716798484325, 0.01728988252580166, -0.028285229578614235, -0.004426263272762299, 0.013031027279794216, 0.0011718549067154527, -0.0013894850853830576, -0.010151611641049385, 0.002991578308865428, 0.0001306827471125871, -0.007580227218568325, -0.015187240205705166, 0.002790688769891858, 0.004359300248324871, -0.0035490463487803936, -0.014624749310314655, 0.016901496797800064, -0.01759791374206543, -0.02946378104388714, -0.0032644530292600393, -0.029597707092761993, -0.001416270388290286, 0.0303209088742733, -0.009870367124676704, -0.014959565363824368, -0.00811593234539032, -0.00989045575261116, -0.00024023026344366372, 0.006786714307963848, 0.01450421568006277, -0.008685119450092316, 0.015749730169773102, 0.0062376162968575954, -0.017115779221057892, -0.03897254541516304, 0.029570922255516052, 0.013345753774046898, -0.008223073557019234, 0.038061849772930145, -0.002417369280010462, -0.022968357428908348, -0.004868220072239637, -0.02730756811797619, 0.01813361793756485, -0.020905891433358192, -0.005698563065379858, -0.02596830576658249, -0.020115727558732033, 0.014785461127758026, -0.006656135898083448, -0.0029062002431601286, 0.017249705269932747, 0.020196082070469856, 0.0020222868770360947, -0.03500832989811897, 0.00936144683510065, 0.0052130804397165775, 0.012743085622787476, 0.05598118528723717, -0.022660326212644577, -0.02707989327609539, 0.021535346284508705, -0.029838774353265762, 0.01755773462355137, 0.0346333347260952, -0.016017582267522812, -0.01947288028895855, -0.020115727558732033, 0.0014355223393067718, 0.035597603768110275, -0.01696845889</t>
  </si>
  <si>
    <t>[-0.0051829577423632145, -0.06588894128799438, -0.016863148659467697, 0.033187106251716614, -0.04213764891028404, -0.011322977021336555, -0.02395348809659481, -0.01574433036148548, 0.009644749574363232, 0.046612922102212906, -0.0037069269455969334, 0.01897946558892727, -0.060982320457696915, 0.008889884687960148, -0.016148721799254417, 0.004724646918475628, 0.0027330161537975073, 0.010069361887872219, 0.006369174458086491, -0.0003584766818676144, 0.02020612172782421, 0.03523602709174156, -0.0047920458018779755, 0.017806729301810265, -0.014396356418728828, -0.0163374375551939, -0.02183716930449009, 0.004087729379534721, 0.0008454321068711579, 0.013102302327752113, 0.028037847951054573, 0.005904123652726412, 0.013041643425822258, -0.004057399928569794, 0.03067987598478794, -8.572268416173756e-05, 0.00020651373779401183, -0.014827707782387733, 0.01976129040122032, -0.029170146211981773, -0.004761716350913048, -0.020637473091483116, -0.00760931009426713, -0.012583332136273384, -0.03520906716585159, 0.03148866072297096, -0.02689206972718239, -0.013708890415728092, 0.018440276384353638, -0.018197640776634216, 0.05278664082288742, 0.0007544438703916967, -0.020745310932397842, -0.008067620918154716, -0.00048779789358377457, -0.015609532594680786, -0.002829059259966016, 0.038929473608732224, 0.005307645536959171, -0.03933386504650116, -0.019276021048426628, -0.05656096711754799, 0.017658451572060585, 0.046882517635822296, -0.006942063104361296, 0.01318318024277687, -0.026757273823022842, -0.01631047949194908, -0.017011424526572227, 0.049470625817775726, 0.00740037439391017, 0.010675949975848198, 0.005725517403334379, 0.017092302441596985, -0.010359175503253937, 0.013688670471310616, 0.02654159627854824, -0.040007852017879486, 0.024452239274978638, 0.025004906579852104, -0.032593999058008194, -0.006433203350752592, -0.03596393018960953, -0.008862925693392754, 0.09737759828567505, 0.05275968089699745, -0.050063733011484146, -0.02493750862777233, 0.009119040332734585, 0.042919475585222244, -0.0012662525987252593, 0.029736293479800224, 0.04645116627216339, 0.010305256582796574, -0.020273521542549133, 0.005476142279803753, 0.02550365775823593, -0.01823808066546917, -0.0012654101010411978, -0.009954784065485, -0.03585609421133995, 0.009806507267057896, -0.002136537805199623, 0.009361675940454006, -0.01199022401124239, 0.023090785369277, 0.015312978066504002, 0.0029672265518456697, -0.005061640404164791, -0.0169035866856575, 0.046100690960884094, -0.017833689227700233, 0.0206509530544281, 0.0186020340770483, -0.01680922880768776, 0.009914345107972622, -0.0040910993702709675, 0.01862899214029312, 0.010992723517119884, 0.0055132112465798855, 0.05877164378762245, 0.007056640926748514, 0.01019067969173193, 0.03334886208176613, -0.03706926852464676, 0.005145888775587082, 0.007568871136754751, 0.005624419078230858, -0.008950543589890003, -0.00496054207906127, -0.023009907454252243, 0.009577351622283459, -0.03205480799078941, -0.02784913219511509, 0.03644920140504837, -0.0236569344997406, -0.011201659217476845, 0.047745220363140106, -0.0025308202020823956, 0.01705186441540718, 0.010480493307113647, 0.009139260277152061, -0.0015476420521736145, -0.010756827890872955, 0.02981717325747013, -0.010258077643811703, -0.03709622845053673, 0.014140241779386997, 0.004519081208854914, -0.0014364342205226421, -0.010750087909400463, -0.04912015423178673, -0.005159368272870779, 0.014113281853497028, -0.03100338950753212, -0.008047401905059814, -0.009793027304112911, -0.01277878787368536, 0.011511693708598614, 0.015986965969204903, 0.011686929501593113, -0.029412779957056046, 0.022362880408763885, -0.0416523776948452, 0.01734841801226139, -0.0032469311263412237, -0.02695946954190731, 0.05300231650471687, -0.0223494004458189, 0.008930323645472527, -0.017092302441596985, -0.015029903501272202, 0.046936433762311935, -0.045211028307676315, -0.0015855537494644523, 0.04162542149424553, -0.005361564457416534, -0.0004970651934854686, -0.01463899202644825, -0.011491473764181137, 0.010884885676205158, -0.014719869941473007, -0.01919514127075672, 0.001599033479578793, -0.01636439748108387, -0.018318958580493927, -0.013965005055069923, 0.0371231883764267, -0.005917603615671396, -0.0019090673886239529, 0.008222637698054314, -0.009590830653905869, -0.020758790895342827, -0.005664858501404524, -0.03326798602938652, 0.04990197718143463, 0.006773566361516714, 0.02520710416138172, -0.023670414462685585, -0.027983928099274635, -0.031461700797080994, -0.03410372883081436, -0.01868291199207306, -0.0037979152984917164, -0.028792712837457657, -0.06173718348145485, -0.016863148659467697, -0.008364175446331501, -0.004020330961793661, 0.04310819134116173, 0.01865595206618309, -0.018022404983639717, 0.032890550792217255, 0.041760217398405075, 0.03766237944364548, -0.0017237210413441062, -0.056345291435718536, 0.01346625480800867, -0.008337215520441532, 0.0025662044063210487, 0.007595830596983433, 0.013816728256642818, -0.01404588297009468, -0.0033850984182208776, -0.0217832513153553, -0.0035384302027523518, -0.03418460488319397, 0.03874075785279274, -0.028199603781104088, 0.017024904489517212, -0.012050882913172245, -0.0037271466571837664, -0.013250579126179218, 0.01582520827651024, 0.008135019801557064, -0.05316407233476639, -0.04930886998772621, 0.008343955501914024, -0.01668791100382805, 0.021877609193325043, 0.03798589110374451, 0.04046616330742836, -0.046532042324543, -0.03396892920136452, 0.017981965094804764, -0.005725517403334379, -0.013392115943133831, -0.027768252417445183, -0.017388857901096344, -0.03709622845053673, 0.003474401542916894, -0.023845650255680084, -0.03067987598478794, 0.025665413588285446, -0.002621808322146535, 0.0045224507339298725, -0.008081100881099701, -0.020003926008939743, -0.05399981513619423, 0.033753253519535065, 0.04340474680066109, -0.011511693708598614, 0.00630177604034543, 0.022753791883587837, -0.03073379397392273, -0.04335082694888115, -0.0315425768494606, -0.03423852473497391, 0.04561541974544525, 0.021877609193325043, 0.006783676333725452, 0.0027700853534042835, 0.01904686540365219, -0.03445420041680336, 0.011356675997376442, -0.014059362933039665, -0.047799140214920044, 0.01868291199207306, 0.016593553125858307, 0.015703890472650528, 0.024977948516607285, 0.020179161801934242, 0.016863148659467697, 0.017240580171346664, 0.014086322858929634, 0.007083600386977196, -0.005887274164706469, -0.006689318455755711, -0.04353954270482063, -0.030841631814837456, -0.0031222435645759106, -0.00430677505210042, -0.025476697832345963, 0.04674771800637245, 0.02077227085828781, 0.006234377156943083, 0.04558846354484558, -0.010365915484726429, 0.02957453764975071, 0.056345291435718536, -0.012846186757087708, -0.03097642958164215, 0.028496159240603447, 0.007279056590050459, 0.022592034190893173, -0.0005231822142377496, -0.005691817961633205, -0.013452774845063686, 0.01710578240454197, 0.003403632901608944, 0.043755218386650085, 0.02925102412700653, -0.0026015888433903456, -0.0021449627820402384, -0.008256337605416775, -0.005250356625765562, 0.030787713825702667, 0.009752588346600533, 0.016081323847174644, -0.008303516544401646, -0.024775752797722816, 0.003139093052595854, -0.06637421250343323, -0.026824671775102615, 0.01853463426232338, 0.0022528006229549646, -0.02624504268169403, -0.023764772340655327, 0.040654879063367844, 0.030221564695239067, 0.004930213093757629, -0.014005444012582302, 0.008465273305773735, 0.020313959568738937, -0.00243646209128201, -0.0004941165097989142, 0.023643454536795616, 0.006295036058872938, -0.06373218446969986, -0.025045346468687057, -0.00909208133816719, -0.004286555573344231, -0.0011761068599298596, 0.027687374502420425, -0.009307757019996643, 0.008620290085673332, -0.005691817961633205, 0.02062399312853813, 0.03475075587630272, -0.03243223950266838, 0.0007788758957758546, -0.03129994496703148, 0.025908049196004868, -0.006335475016385317, 0.007946303114295006, -0.004707797430455685, 0.018305478617548943, 0.0243983194231987, 0.008290036581456661, 0.023913048207759857, 0.019356898963451385, 0.023427778854966164, 0.0029251023661345243, -0.0004347214417066425, -0.015299499034881592, 0.01895250752568245, -0.028550077229738235, -0.056345291435718536, 0.01720014028251171, -0.000886292546056211, 0.013351676985621452, -0.021203622221946716, -0.008728127926588058, 0.03210872784256935, -0.01493554562330246, -0.01954561471939087, -0.010440054349601269, -0.017159702256321907, -0.03582913428544998, 0.005722147412598133, 0.03364541754126549, -0.015286019071936607, 0.035775214433670044, -0.007535171695053577, 0.024196123704314232, -0.01574433036148548, -0.03553257882595062, 0.004016960971057415, -0.012151980772614479, 0.03421156480908394, -0.013068602420389652, -0.02336037904024124, -0.01582520827651024, 0.04294643551111221, -0.024681393057107925, 0.01695750653743744, 0.03434636443853378, 0.021109264343976974, -0.01808980293571949, -0.034831635653972626, -0.03537082299590111, 0.03623352572321892, -0.022605514153838158, -0.0671829953789711, 0.008815746754407883, -0.001513100229203701, 0.0008534357184544206, -0.03555953875184059, 0.026757273823022842, 0.009112300351262093, 0.012590072117745876, -0.03235136345028877, 0.03329494595527649, -0.026528118178248405, -0.02198544703423977, 0.0005535116069950163, -0.03437332436442375, 0.030652916058897972, -0.012300257571041584, -0.0649183988571167, 0.04008873179554939, 0.034265484660863876, 0.006665728520601988, 0.008343955501914024, -0.04855400323867798, 0.02713470533490181, 0.004721276927739382, -0.010500713251531124, 0.030841631814837456, 0.012509193271398544, 0.037500619888305664, -0.022322440519928932, -0.024950988590717316, -0.014544633217155933, -0.011477993801236153, -0.009853686206042767, 0.03809373080730438, 0.0014305368531495333, -0.017725851386785507, 0.022416798397898674, 0.024142203852534294, -0.02811872586607933, -0.032890550792217255, 0.038902513682842255, 0.006756716873496771, -0.0121115418151021, 0.0128529267385602, -0.023993927985429764, -0.04858096316456795, -0.03596393018960953, 0.019478216767311096, -0.04448312520980835, -0.013459514826536179, -0.003679967485368252, -0.01767193153500557, -0.027309942990541458, 0.0011980114504694939, 0.03733886405825615, -0.004953802563250065, -0.006379284430295229, 0.0010792212560772896, 0.02600240707397461, 0.06950151175260544, -0.01984216831624508, 0.010851186700165272, -0.0484461672604084, -0.046073731034994125, 0.0182111207395792, -6.081677202018909e-05, -0.012799007818102837, 0.022982947528362274, 0.015474734827876091, -0.04542670398950577, 0.02597544901072979, -0.018076324835419655, 0.026824671775102615, -0.0031205585692077875, -0.01939733698964119, 0.006187198217958212, -0.020987946540117264, -0.013965005055069923, 0.01264399103820324, 0.009718888439238071, 0.020583555102348328, -0.011026422493159771, -0.013284278102219105, 0.03477771580219269, 0.025571055710315704, -0.023198623210191727, -0.0036395282950252295, -0.005075119901448488, 0.010285037569701672, 0.020489197224378586, -0.016795748844742775, 0.0062141576781868935, -0.006379284430295229, 0.011491473764181137, 0.007043161429464817, -0.005321125034242868, -0.025395819917321205, 0.05569826439023018, 0.000716532114893198, 0.023346900939941406, -0.00203038495965302, -0.018965985625982285, 0.007124039810150862, -0.020138723775744438, -0.05736974999308586, -0.010365915484726429, 0.01924906112253666, 0.005752476863563061, 0.014180680736899376, 0.013371896930038929, -0.022565076127648354, 0.018305478617548943, 0.006753346882760525, 0.004771825857460499, 0.009536911733448505, -0.012637251056730747, 0.003959672059863806, 0.009584091603755951, 0.023886090144515038, 0.0016394726699218154, 0.02841527946293354, -0.003740626387298107, 0.027956970036029816, 0.01277878787368536, -0.0011744218645617366, 0.04100535064935684, -0.014221119694411755, 0.0037237766664475203, 0.031407780945301056, 0.012354176491498947, -0.005038050934672356, 0.03237832337617874, 0.014585073105990887, -0.008114799857139587, -0.0015644916566088796, 0.0036462682764977217, -0.029358861967921257, 0.005978262051939964, -0.03386109322309494, 0.007575610652565956, -0.019478216767311096, -0.0033261245116591454, 0.006524191703647375, 0.014409836381673813, -0.019828690215945244, -0.007319496013224125, -0.009233618155121803, 0.021675413474440575, 0.020448757335543633, -0.031677376478910446, -0.017483215779066086, 0.00897076353430748, 0.010952284559607506, -0.013769548386335373, -0.005327865015715361, 0.019208621233701706, -0.015784768387675285, 0.017712371423840523, 0.02276727184653282, 0.024479197338223457, -0.0034356473479419947, 0.0018500935984775424, 0.030814673751592636, 0.015838688239455223, -0.020987946540117264, 0.002537559950724244, 0.00618045823648572, 0.0035182107239961624, -0.0005733099533244967, 0.057801101356744766, -0.014167200773954391, 0.004114688839763403, 0.041760217398405075, -0.01907382346689701, -0.02255159616470337, -0.017294500023126602, -0.017038384452462196, 0.017577573657035828, -0.011653230525553226, 0.0031879572197794914, 0.02454659715294838, -0.009638010524213314, 0.02407480590045452, -0.011646490544080734, 0.031461700797080994, -0.04025048762559891, -0.015353417955338955, 0.013176440261304379, -0.0019377118442207575, 0.003730516415089369, 0.0035754996351897717, -0.013439294882118702, -0.0010379395680502057, 0.010264817625284195, 0.008438313379883766, 0.0025830541271716356, -0.012017183005809784, -0.014126761816442013, 0.045184068381786346, -0.022875109687447548, -0.0007839308236725628, 0.018453756347298622, 0.034858591854572296, 0.005166108254343271, 0.027444738894701004, -0.014989464543759823, -0.025220584124326706, -0.024034366011619568, -0.02960149757564068, -0.006433203350752592, 0.0034642918035387993, -0.02279423177242279, 0.012131760828197002, 0.04043920338153839, -0.009482992812991142, -0.008215897716581821, -0.01922210119664669, 0.03957650065422058, 0.029493659734725952, 0.036017850041389465, 0.029493659734725952, 0.000716532114893198, 0.017725851386785507, 0.0008357435581274331, 0.010453534312546253, -0.00023905467242002487, 0.014922065660357475, -0.00630177604034543, -0.00852593220770359, -0.015542133711278439, -0.00913252029567957, 0.031731296330690384, -0.011970004066824913, 0.0006124854553490877, -0.031138187274336815, -0.005233507137745619, 0.034319404512643814, -0.02276727184653282, 0.012913585640490055, 0.013870647177100182, -0.06863880902528763, -0.011761068366467953, -0.009739108383655548, -0.010076101869344711, -0.01693054661154747, 0.04483359679579735, 0.01841331645846367, 0.0005665700882673264, 0.012610292062163353, -0.006652249023318291, 0.017887607216835022, 0.008343955501914024, -0.02689206972718239, 0.009853686206042767, 0.02362997457385063, -0.017132742330431938, 0.011363415978848934, 0.023522136732935905, 0.007986743003129959, 0.008741607889533043, 0.02255159616470337, 0.021082304418087006, 0.015784768387675285, -0.013203400187194347, 0.012933805584907532, -0.013978485018014908, 0.011727369390428066, 0.00479878531768918, 0.01609480381011963, 0.011302757076919079, 0.022335920482873917, 0.013277538120746613, -0.007366674952208996, 0.004249486140906811, 0.017011424526572227, -0.010493973270058632, 0.001535847201012075, -0.017456255853176117, -0.010972503572702408, -0.021796731278300285, 0.006581480149179697, 0.02528798207640648, -0.014504194259643555, 0.00819567870348692, 0.0046606180258095264, 0.00029866036493331194, -0.054080694913864136, 0.008391134440898895, -0.03984609618782997, 0.007137519307434559, -0.0182111207395792, 0.048958394676446915, -0.03216264769434929, -0.011949785053730011, 0.03852508217096329, -0.015865648165345192, 0.005823245272040367, -0.031704336404800415, 0.012893365696072578, -0.02612372487783432, 0.019734330475330353, -0.009011202491819859, 0.01680922880768776, -0.0027397561352699995, 0.016741830855607986, 0.006254596635699272, -0.030895551666617393, 0.036853592842817307, 0.001179476734250784, 0.034022849053144455, 0.0292779840528965, 0.025759773328900337, 0.027741294354200363, -0.035721294581890106, 0.02284814976155758, -0.036610957235097885, 0.02282118983566761, -0.005277316085994244, -0.0011912715854123235, -0.044644881039857864, -0.01203740295022726, 0.006129909306764603, 0.023966968059539795, 0.05909515544772148, -0.0002990816137753427, -0.02981717325747013, 0.0050447904504835606, 0.020394837483763695, -0.011208399198949337, 0.006028811447322369, 0.008229377679526806, 0.025072306394577026, -0.017011424526572227, -0.0028728684410452843, -0.004404503386467695, 0.030005889013409615, 0.027471698820590973, 0.013331457041203976, -0.0023336790036410093, 0.014881626702845097, -0.014975984580814838, -0.019316459074616432, -0.02050267532467842, -0.0016462125349789858, 0.006146758794784546, -0.01004240196198225, 0.03394197300076485, -0.003737256396561861, -0.00971214845776558, 0.01391108613461256, 0.00999522302299738, 0.04421352967619896, -0.010285037569701672, 0.0037776955869048834, -0.014733349904417992, -0.0022831300739198923, -0.02606980688869953, -0.0020623994059860706, -0.01594652608036995, -0.007009461987763643, -0.01811676286160946, 0.018399838358163834, 0.009867165237665176, 0.006844335235655308, -0.008431574329733849, -0.002379173180088401, 0.006419723387807608, 0.0008513294742442667, 0.022902069613337517, -0.0015139427268877625, -0.025719333440065384, -0.06357042491436005, 0.017685411497950554, -0.010055881924927235, 0.01567693054676056, -0.009469513781368732, 0.006042290944606066, -0.016350917518138885, -0.001313431654125452, 0.011720629408955574, 0.014692910946905613, 0.0028593887109309435, 0.028927510604262352, -0.005354824475944042, 0.011208399198949337, -0.0176449716091156, -0.0022342659067362547, 0.0076362695544958115, 0.04221852868795395, -0.004596589598804712, -0.005337974987924099, 0.05575218051671982, 0.056345291435718536, 0.004684207960963249, -0.009644749574363232, -0.0007679236005060375, -0.004488751757889986, 0.014814227819442749, -0.03965738043189049, 0.03245919942855835, 0.02666291408240795, -0.0027347011491656303, -0.01666095107793808, 0.021621493622660637, -0.00026411854196339846, -0.003973151557147503, 0.002296609804034233, 0.027768252417445183, 0.04135582596063614, 0.025759773328900337, -0.01463899202644825, 0.009172959253191948, -0.004620179068297148, 0.0015147851081565022, 0.009786287322640419, 0.0011946414597332478, 0.01465247105807066, -0.014126761816442013, -0.019464736804366112, -0.01707882434129715, 0.0004545197880361229, -0.04847312346100807, 0.010130020789802074, -0.03882163390517235, 0.0002603273605927825, 0.016970986500382423, -0.0032957950606942177, 0.02580021135509014, -0.023603014647960663, -0.01093206461519003, 0.01653963513672352, 0.0009065121412277222, 0.0016015609726309776, 0.03011372685432434, 0.027983928099274635, -0.024317441508173943, -0.00025590433506295085, -0.0038349844980984926, -0.04197589308023453, 0.0023758031893521547, -0.0062647066079080105, 0.019599534571170807, -0.0281456857919693, -0.008768566884100437, -0.0033429742325097322, 0.029709335416555405, -0.0382554866373539, -2.2773379896534607e-05, -0.01170714944601059, 0.012805747799575329, 0.06955543160438538, 0.006102949846535921, 0.007373414933681488, 0.003460921812802553, 0.05542866885662079, 0.05507819354534149, 0.017159702256321907, -0.02606980688869953, -0.011761068366467953, 0.028630955144762993, -0.010264817625284195, -0.01818416267633438, -0.0236569344997406, -0.01505686342716217, 0.01081748679280281, 0.007953043095767498, 0.013095562346279621, 0.003892273409292102, -0.004933582618832588, -0.021324940025806427, -0.00022094127780292183, -0.019896088168025017, 0.021648453548550606, -0.02026004157960415, 0.015205140225589275, -0.014059362933039665, 0.0018837929237633944, -0.025368859991431236, 0.03591001406311989, -0.0016858093440532684, 0.007602570112794638, 0.012758568860590458, 0.04852704331278801, -0.011316237039864063, 0.02543625980615616, 0.009887385182082653, -0.02237635850906372, -0.023252541199326515, -0.01734841801226139, 0.04078967496752739, -0.022807709872722626, -0.011343196965754032, -0.024411799386143684, 0.003821504767984152, -0.016458755359053612, 0.0330253504216671, 0.016822708770632744, -0.024613995105028152, 0.024088285863399506, -0.014450275339186192, 0.02550365775823593, -0.01175432838499546, -0.00941559486091137, 0.022457238286733627, -0.019478216767311096, 0.06362434476613998, 0.010669209994375706, -0.024910548701882362, 0.027242543175816536, -0.007461032830178738, -0.0062242671847343445, -0.0044719018042087555, -0.017752809450030327, 0.0012005388271063566, -0.03650312125682831, 0.014571593143045902, 0.005873794201761484, -0.022322440519928932, 0.05416157469153404, -0.0034423870965838432, 0.006655619014054537, 0.013311238028109074, 0.024384839460253716, -0.008276556618511677, 0.026878589764237404, 0.01521862018853426, 0.0011752643622457981, 0.00043767012539319694, -0.0018450386123731732, 0.03046420030295849, -0.01420763973146677, -0.031434740871191025, 0.002972281537950039, 0.021729331463575363, 0.005196437705308199, 0.010379395447671413, -0.018521154299378395, 0.010015442967414856, -0.03787805512547493, -0.030518118292093277, 0.007487992290407419, 0.005803025793284178, -0.010804006829857826, -0.016323957592248917, -0.007514951750636101, -0.031946972012519836, 0.006308515556156635, 0.017928047105669975, -0.016917066648602486, 0.013742589391767979, 0.010992723517119884, -0.011922825127840042, 0.011929565109312534, 0.00884944573044777, 0.02528798207640648, 0.013446034863591194, 0.002709426684305072, 0.01521862018853426, -0.03617960587143898, 0.03251311928033829, -0.0034979910124093294, 0.03394197300076485, -0.01705186441540718, -0.0121115418151021, -0.013991964049637318, 0.01521862018853426, -0.01999044604599476, -0.02844223938882351, -0.01538037694990635, -0.0006124854553490877, -0.0005905808648094535, -0.016876626759767532, 0.017685411497950554, 0.016135241836309433, 0.01271812990307808, -0.040358323603868484, 0.04545366391539574, 0.00598163204267621, -0.004754976369440556, 0.032917510718107224, 0.0047044274397194386, -0.003717036684975028, 0.007973263040184975, -0.001302479300647974, -0.000903142208699137, 0.026460718363523483, 0.014032403938472271, -0.01631047949194908, -0.01579824835062027, -0.004438202362507582, -0.03245919942855835, -0.023252541199326515, -0.004347214475274086, -0.021971967071294785, 0.0032031219452619553, -0.026757273823022842, -0.01060855109244585, 0.0393877848982811, -0.008889884687960148, -0.02341429889202118, 0.0025965338572859764, -0.04386305436491966, -0.003337919246405363, 0.008087840862572193, -0.01391108613461256, 0.006871294695883989, -0.004455052316188812, -0.024883590638637543, 0.027714334428310394, 0.013587572611868382, 0.007130779325962067, 0.003164367750287056, 0.003004295751452446, 0.036044809967279434, -0.0450492724776268, 0.03925298526883125, 0.08659381419420242, 0.046612922102212906, -0.028361361473798752, -0.015326458029448986, -0.019747810438275337, 0.0037439961452037096, -0.00653093121945858, 0.012151980772614479, 0.02124406211078167, -0.01942429691553116, 0.01056137215346098, -0.006419723387807608, 0.014922065660357475, -0.010797267779707909, -0.01883118972182274, 0.010763567872345448, 0.026204604655504227, 0.0005021201213821769, 0.000612064206507057, 0.017024904489517212, -0.015286019071936607, 0.0014482289552688599, 0.008883144706487656, 0.018049364909529686, 0.021675413474440575, 0.006244487129151821, -0.031407780945301056, -0.0034390173386782408, 0.028172645717859268, -0.010103060863912106, -0.00031529940315522254, -0.004441572353243828, -0.028064807876944542, -0.00448538176715374, 0.016944026574492455, -0.006699427962303162, -0.00438091391697526, -0.0023151442874222994, 0.014665951021015644, 0.022632474079728127, 0.013843687251210213, -0.007063380908221006, 0.018615514039993286, 0.009860426187515259, 0.01329775806516409, 0.0028071547858417034, -0.007090340368449688, -0.0012553002452477813, -0.007730627898126841, -0.009584091603755951, -0.006197307724505663, 0.01707882434129715, 0.04154454171657562, 0.002810524543747306, -0.014854667708277702, -0.01334493700414896, 0.005597459618002176, -0.028577037155628204, 0.0006310200551524758, -0.022093284875154495, 0.008175458759069443, -0.00528068607673049, 0.014719869941473007, 0.030086766928434372, -0.009664969518780708, -0.03407676890492439, -0.011713889427483082, -0.016849668696522713, 0.019181661307811737, -0.0006314413039945066, -0.03348366171121597, -0.0096717095002532, 0.04372825846076012, 0.02264595404267311, 0.0036597480066120625, 0.00351147074252367, -0.005209917202591896, 0.028900550678372383, 0.03650312125682831, 0.005125668831169605, -0.008000222034752369, -0.021621493622660637, 0.007669968996196985, 0.007272316608577967, -0.006220897659659386, 0.0017928046872839332, 0.02784913219511509, -0.01698446460068226, 0.018494196236133575, -0.023522136732935905, -0.0008997722761705518, 0.003929342608898878, -0.018292000517249107, -0.017092302441596985, 0.03469683602452278, 0.024034366011619568, -0.0032250264193862677, 0.014032403938472271, 0.003125613322481513, 0.0026504527777433395, 0.026528118178248405, -0.007353194989264011, -0.020516155287623405, -0.02639332041144371, 0.0026015888433903456, -0.010338956490159035, 0.034049808979034424, -0.004256226122379303, 0.013459514826536179, -0.025126224383711815, 0.003666487755253911, 0.006261336617171764, -0.020179161801934242, 0.014908586628735065, -0.004074249882251024, 0.007245357148349285, -0.015407336875796318, -0.00589738367125392, -0.008128279820084572, -0.011114041320979595, -0.004289925564080477, 0.01791456714272499, -0.007953043095767498, -0.0025779991410672665, 0.026218082755804062, -0.013277538120746613, 0.012239598669111729, -0.02362997457385063, 0.030086766928434372, -0.030221564695239067, 0.011929565109312534, -0.024587035179138184, 0.015272539108991623, 0.000494537758640945, 0.005688447970896959, -0.02508578635752201, 0.008862925693392754, -0.021554095670580864, 0.012583332136273384, -0.027741294354200363, -0.006935323588550091, -0.011976744048297405, -0.01885814778506756, 0.015865648165345192, -0.00042334789759479463, -0.0036428982857614756, -0.010049141943454742, 0.05286751687526703, 0.0004155549395363778, 0.0243983194231987, 0.006935323588550091, 0.017725851386785507, -0.01089162565767765, -0.025759773328900337, -0.006935323588550091, -0.014558113180100918, 0.025153184309601784, 0.005038050934672356, -0.010096320882439613, -0.011875646188855171, 0.007225137669593096, -0.0015939786098897457, 0.01068268995732069, -0.0036563780158758163, 0.00416523776948452, 0.011814987286925316, 0.016863148659467697, 0.0021163183264434338, -0.004987501539289951, -0.029763253405690193, -0.01892554759979248, -0.03561345860362053, -0.019950006157159805, -0.028496159240603447, 0.018170682713389397, 0.02636636048555374, 0.0061265393160283566, -0.041140150278806686, -0.004276445601135492, -0.01811676286160946, -0.015730850398540497, -0.018696391955018044, 0.007656489033252001, 0.005058270413428545, -0.01378976833075285, 0.024317441508173943, -0.0053649344481527805, 0.0011424075346440077, -0.002765030600130558, 0.025099266320466995, -0.02784913219511509, 0.012677690014243126, 0.036557041108608246, -0.01325731910765171, -0.029790213331580162, -0.011862166225910187, 0.044105689972639084, -0.004734756890684366, 0.007643009535968304, 0.0021399077959358692, -0.014585073105990887, -0.008930323645472527, -0.0015535394195467234, 0.00917969923466444, 0.006433203350752592, 0.00783846527338028, -0.019801730290055275, 0.02811872586607933, 0.03388805314898491, -0.007508212234824896, 0.01105338241904974, -0.01761801354587078, -0.003233451396226883, 0.006237747147679329, 0.0068780346773564816, -0.010824226774275303, 0.01134993601590395, -0.011868906207382679, -0.004054029937833548, 0.0020708241499960423, -0.00990760512650013, -0.017860647290945053, 0.01924906112253666, 0.0029301573522388935, -0.004637028556317091, -0.01631047949194908, -0.0033615087158977985, -0.028064807876944542, 0.04084359481930733, 0.01493554562330246, -0.006638769060373306, 0.019383858889341354, -0.004070879891514778, -0.015029903501272202, -0.013371896930038929, 0.002830744255334139, -0.011235359124839306, 0.009799767285585403, -0.01118817925453186, 0.011464513838291168, 0.007184698712080717, -0.010622031055390835, -0.013681930489838123, 0.003531690454110503, 0.001968041295185685, 0.002168552251532674, 0.01922210119664669, -0.014612032100558281, -0.004781935829669237, -0.011774548329412937, 0.0018349288729950786, 0.005651378538459539, 0.019478216767311096, -0.02323906309902668, 0.012280038557946682, 0.0056041995994746685, 0.03884859383106232, -0.008788786828517914, 0.019154703244566917, 0.020691392943263054, 0.00347777153365314, 0.010965763591229916, 0.003878793679177761, -0.007932824082672596, -0.006584850139915943, 0.0018467236077412963, -0.007487992290407419, 0.01666095107793808, -0.009233618155121803, 0.009348195977509022, 0.00884944573044777, 0.004903253633528948, 0.013291018083691597, 0.009732368402183056, -0.008323736488819122, -0.010217638686299324, 0.005826615262776613, -0.016795748844742775, 0.020435277372598648, 0.0006074305274523795, -0.01027829758822918, -0.00465724803507328, 0.015043383464217186, -0.0187772698700428, -0.01227329857647419, 0.007124039810150862, 0.006921843625605106, -0.007973263040184975, -0.011902605183422565, 0.0072588371112942696, -0.0008239487651735544, 0.010136760771274567, -0.008680948987603188, -0.018008925020694733, -0.004010220989584923, -0.015852168202400208, 0.009927824139595032, 0.007905864156782627, -0.0009722258546389639, -0.016404837369918823, 0.019720852375030518, 0.01776628941297531, -0.021769771352410316, -0.003337919246405363, 0.014922065660357475, 0.0025426149368286133, -0.006170348264276981, -0.026824671775102615, -0.015461255796253681, 0.034642916172742844, 0.034292444586753845, 0.01823808066546917, 0.005496361758559942, -0.008296776562929153, -0.016795748844742775, -0.013884126208722591, 0.00663539906963706, 0.015164701268076897, 0.002674042247235775, 0.009887385182082653, -0.038012851029634476, 0.014005444012582302, -0.016108281910419464, -6.70827430440113e-05, 0.003216601675376296, -0.009779547341167927, -0.020516155287623405, 0.0018837929237633944, -0.00930101703852415, -0.022012406960129738, 0.00845179334282875, -0.014746829867362976, 0.009611050598323345, -0.00605577090755105, -0.007643009535968304, -0.018143722787499428, -0.021136224269866943, 0.001634417800232768, 0.008660729043185711, -0.019464736804366112, 0.002219101181253791, 0.02392652817070484, 0.024344399571418762, -0.01969389244914055, 0.007696928456425667, -0.008060880936682224, -0.024142203852534294, -0.0017944896826520562, -0.028523117303848267, -0.028900550678372383, -0.025476697832345963, 0.014504194259643555, 0.005968152545392513, -0.011376895941793919, 0.002556094666942954, 0.030221564695239067, -0.007130779325962067, 0.015259059146046638, 0.005860314704477787, -0.0105209331959486, -0.046963393688201904, 0.010756827890872955, -0.008889884687960148, -0.012879886664450169, 0.024775752797722816, 0.0038990131579339504, 0.006234377156943083, -0.026460718363523483, 0.004697687458246946, -0.015191661193966866, 0.019451256841421127, 0.011538652703166008, 0.003932712599635124, -0.01227329857647419, 0.012549633160233498, -0.0041921972297132015, 0.008310256525874138, 0.004903253633528948, 0.024142203852534294, -0.03351062163710594, -0.0068274857476353645, 0.003562019905075431, -0.008263077586889267, 0.01011654082685709, 0.005445812828838825, 0.005624419078230858, 0.005162738263607025, -0.008020441979169846, -0.00159734848421067, -0.0016293629305437207, 0.024303961545228958, 0.012805747799575329, -0.028900550678372383, -0.009098820388317108, -0.0009494788246229291, -0.008128279820084572, -0.0057052974589169025, -0.029197104275226593, 0.0014035773929208517, 0.005826615262776613, -0.00840461440384388, -0.003595719113945961, -0.01678226888179779, -0.015110782347619534, -0.018251560628414154, 0.006534301210194826, 0.0033733034506440163, -0.010076101869344711, 0.004647138528525829, 0.009664969518780708, -0.014975984580814838, -0.03706926852464676, 0.026878589764237404, -2.761765972536523e-05, -0.0034541820641607046, 0.025247542187571526, -0.020125243812799454, -0.031111227348446846, -0.012131760828197002, -0.0024229823611676693, 0.017806729301810265, -0.031192105263471603, -0.004094469361007214, -0.0016024034703150392, -0.011322977021336555, 0.009826726280152798, -0.015555613674223423, -0.013816728256642818, 0.020987946540117264, 0.0037069269455969334, -0.006102949846535921, -0.03987305611371994, 0.013237099163234234, -0.007643009535968304, -0.006588220130652189, 0.025247542187571526, -0.026460718363523483, -0.027242543175816536, 0.006500601768493652, -0.01675531081855297, 0.0050447904504835606, 0.031084267422556877, -0.029224064201116562, -0.008222637698054314, -0.030248524621129036, 0.018224600702524185, 0.02898142859339714, -0.01481</t>
  </si>
  <si>
    <t>[-0.03283291310071945, -0.048646800220012665, -0.01793023943901062, -0.00327924988232553, -0.05132163688540459, -0.00735213328152895, -0.008788757026195526, 0.01972326450049877, -0.00717209605500102, 0.03468472510576248, 0.017739180475473404, 0.014865932986140251, -0.034714121371507645, 0.021369319409132004, -0.02141341008245945, 0.005592177156358957, -0.0032957838848233223, 0.009641177952289581, -0.012690789066255093, -0.01682797074317932, -0.023764915764331818, 0.01668100245296955, -0.029011715203523636, -0.0012777133379131556, -5.1094753871439025e-05, -0.01853281445801258, 0.0019546900875866413, -0.005955926142632961, -0.003448264440521598, 0.011764883063733578, 0.03862350061535835, 0.007179444655776024, -0.023279918357729912, 0.027453843504190445, 0.03586047887802124, -0.0016956569161266088, -0.006918574217706919, -0.01740115135908127, -0.013175787404179573, -0.030804740265011787, 0.009949813596904278, -0.01917947828769684, 0.008560954593122005, 0.006617287173867226, -0.04955800622701645, 0.021457500755786896, -0.014417676255106926, 0.011507687158882618, 0.0041041141375899315, 0.016989637166261673, 0.06378462165594101, 0.0027740432415157557, 0.0030459363479167223, -0.010221706703305244, 0.0037458769511431456, -0.02401476353406906, 0.011096172966063023, 0.02748323604464531, 0.010089433752000332, 0.009479512460529804, -0.002353343879804015, -0.027145206928253174, 0.024058854207396507, 0.05052800476551056, -0.012881848961114883, -0.013697527348995209, 0.0010352141689509153, -0.01756281778216362, -0.009582390077412128, 0.015064341016113758, -0.02436749078333378, -0.01496146246790886, -0.008663833141326904, 0.004218015354126692, -0.012587910518050194, 0.009788147173821926, 0.039093803614377975, -0.03074595332145691, 0.026704300194978714, 0.037447746843099594, -0.028027022257447243, 0.0014696917496621609, -0.038094412535429, -0.005988994147628546, 0.09776389598846436, 0.03356776013970375, -0.041680458933115005, -0.025058245286345482, -0.013021469116210938, 0.02038462460041046, -0.035243209451436996, 0.008840195834636688, 0.048205889761447906, 0.031892310827970505, -0.02066386677324772, 0.028027022257447243, 0.007451337296515703, -0.011066779494285583, 0.010794886387884617, -0.0009791821939870715, -0.009045952931046486, 0.03677168861031532, -0.0008808965212665498, -0.006922248285263777, 0.02400006726384163, 0.026880662888288498, -0.007293345406651497, 0.01175018586218357, -0.00438702991232276, -0.028658989816904068, 0.041827429085969925, -0.0127863185480237, 0.018856145441532135, -0.0028640618547797203, -0.03733017295598984, -0.03550775349140167, 0.011808973737061024, 0.030922316014766693, 0.005761191714555025, -0.019870232790708542, 0.04529590159654617, 0.02689535915851593, 0.025602031499147415, 0.05014588311314583, -0.018415238708257675, -0.012602606788277626, 0.0319804921746254, 0.015843277797102928, -0.028835352510213852, -0.015387672930955887, 0.005092482082545757, 0.009244360961019993, -0.02742444910109043, -0.02326522022485733, 0.04291500151157379, 0.004328242503106594, 0.0006526350043714046, 0.02230992168188095, 0.0025499153416603804, 0.03903501480817795, -0.031598374247550964, -0.02592536248266697, -0.0023864121176302433, -0.030481407418847084, 0.024338096380233765, -0.011551777832210064, -0.03824137896299362, 0.03512563556432724, 0.002413968788459897, 0.029996410012245178, -0.010221706703305244, -0.06325553357601166, -0.0010995131451636553, 0.01100799161940813, -0.02223643660545349, -0.018576905131340027, -0.013903284445405006, -0.0040600234642624855, -0.00579425971955061, 0.019502809271216393, 0.006382136605679989, -0.017004333436489105, 0.016401760280132294, -0.011875109747052193, -0.01770978607237339, 0.03888804465532303, 0.028041720390319824, 0.016196003183722496, 0.011706095188856125, 0.027982931584119797, -0.0119706392288208, 0.010089433752000332, 0.011941245757043362, -0.04156288504600525, -0.014785099774599075, 0.028879443183541298, -0.00799512304365635, -0.015005553141236305, -0.01569630764424801, 0.00859034899622202, 0.017592210322618484, -0.016196003183722496, -0.009508905932307243, 0.007657094392925501, 0.011610564775764942, -0.005526041146367788, 0.013763663358986378, 0.032186251133680344, 0.0005506751476787031, 0.0062241447158157825, 0.006940619554370642, 0.00020288635278120637, -0.004229038022458553, 0.0044899084605276585, -0.017842058092355728, 0.03750653564929962, 0.05667131394147873, -0.011059430427849293, -0.024279307574033737, 0.005426837131381035, -0.04520772024989128, -0.02837974950671196, -0.02370612882077694, 0.003486843779683113, -0.0272039957344532, -0.05764131247997284, -0.014226616360247135, -0.022941889241337776, 0.009383982047438622, 0.014006162993609905, 0.04303257539868355, 0.0036448356695473194, 0.032921094447374344, 0.011177006177604198, -0.016181306913495064, -0.0014210082590579987, -0.052262239158153534, 0.011742837727069855, -0.0003460664884187281, 0.0019142735982313752, -0.006973687559366226, -0.005496647208929062, -0.029452623799443245, -0.0117869284003973, -0.0003479036095086485, 0.020560989156365395, -0.02629278600215912, 0.025440365076065063, -0.016093125566840172, 0.030069895088672638, -0.0012575050350278616, 0.007054520770907402, 0.009178224951028824, 0.0157844889909029, -0.003931425511837006, -0.03838834911584854, -0.05852312594652176, 0.00031713192583993077, -0.03074595332145691, 0.011287232860922813, 0.017210090532898903, 0.024867184460163116, -0.02422052063047886, -0.03239200636744499, 0.018709177151322365, 0.001383347436785698, -0.004684642422944307, -0.023382795974612236, -0.01236745622009039, -0.05317344889044762, -0.022809617221355438, -0.008568302728235722, -0.025146426633000374, 0.03347957879304886, 0.001369569101370871, 0.0049896035343408585, -0.009920419193804264, 0.0075615644454956055, -0.025528546422719955, 0.014322146773338318, 0.04623650386929512, 0.016019640490412712, -0.006863460876047611, 0.017900846898555756, -0.01696024276316166, -0.01897372119128704, -0.017151303589344025, -0.03647775202989578, -0.0005984401213936508, 0.01726887933909893, -0.018797358497977257, 0.010905113071203232, 0.02066386677324772, -0.03868228942155838, 0.004596461076289415, -0.0014531577471643686, -0.013873890973627567, 0.02962898649275303, 0.015593430027365685, 0.02571960724890232, 0.030804740265011787, 0.0366247184574604, 0.017827361822128296, 0.005606874357908964, 0.010493599809706211, -0.015564036555588245, -0.004115136805921793, -0.0005662906332872808, -0.029981711879372597, 0.019752657040953636, -0.015049643814563751, -0.01897372119128704, -0.0013282339787110686, 0.059963423758745193, 0.043738026171922684, 0.014020860195159912, 0.03480230271816254, 0.011941245757043362, -0.03994622454047203, 0.008039213716983795, -0.02060507982969284, -0.022765526548027992, 0.010126176290214062, -0.013778360560536385, 0.009163528680801392, -0.007451337296515703, 0.019164780154824257, -0.026175210252404213, -0.009391330182552338, 0.03253897652029991, 0.04750043898820877, -0.006789976265281439, -0.006029410753399134, 0.010905113071203232, -0.018106602132320404, -0.03253897652029991, 0.029673077166080475, 0.013521164655685425, -0.010875719599425793, -0.019458718597888947, -0.02691005729138851, -0.007906941697001457, -0.06437250226736069, -0.005044716876000166, 0.02253037504851818, -0.008641787804663181, -0.01853281445801258, -0.021516287699341774, 0.003530934453010559, 0.01055238675326109, 0.017739180475473404, -0.0174158476293087, -0.008979816921055317, 0.010655265301465988, 0.019517507404088974, -0.007091262843459845, -0.0012336225481703877, 0.05026346072554588, -0.0696633905172348, -0.023088857531547546, -0.015755096450448036, 0.0067017944529652596, -0.006334371864795685, 0.022912494838237762, -0.02060507982969284, 0.04006379842758179, 0.006304977927356958, -0.011948593892157078, 0.006213122047483921, -0.014256010763347149, 0.0008143011364154518, -0.048264678567647934, 0.040269553661346436, -0.027057025581598282, -0.0022247459273785353, -0.028791261836886406, 0.022177649661898613, 0.03347957879304886, 0.008347849361598492, 0.011272535659372807, 0.003720157314091921, 0.015652216970920563, -0.0013824288034811616, -0.01793023943901062, 0.02163386344909668, -0.0027942515444010496, -0.0021126819774508476, -0.043003182858228683, 0.01934114471077919, 0.014469115994870663, 0.011000643484294415, 0.0015477691777050495, 0.007330087944865227, 0.02273613214492798, -0.01204412430524826, 0.001484388718381524, -0.027659598737955093, 0.0062425159849226475, -0.03806501626968384, 0.02111947163939476, -0.009663223288953304, 0.00767179112881422, 0.03465533256530762, -0.0020336860325187445, 0.014674872159957886, 0.01237480528652668, -0.018121300265192986, 0.009464815258979797, -0.015137825161218643, 0.016916152089834213, -0.023676734417676926, 0.013322755694389343, -0.03577229753136635, 0.019870232790708542, 0.01622539758682251, 0.018400540575385094, 0.03738895803689957, 0.016254791989922523, -0.0006953479605726898, -0.025175821036100388, -0.0082596680149436, 0.01860629767179489, -0.012330714613199234, -0.03674229606986046, 0.01756281778216362, 0.0026454452890902758, -0.0023147645406425, -0.02735096402466297, 0.013131695799529552, -0.021354621276259422, 0.0183123592287302, -0.009758753702044487, 0.03844713792204857, -0.028394445776939392, -0.004497257061302662, -0.011911852285265923, -0.02038462460041046, 0.028938231989741325, -0.015740398317575455, -0.02275082841515541, 0.03459654375910759, 0.00524312537163496, 0.045971959829330444, 0.02504354901611805, -0.043297119438648224, 0.0027593462727963924, 0.02251567877829075, -0.019355840981006622, 0.0500870980322361, -0.02245688997209072, 0.020193565636873245, -0.03721259534358978, 0.009082695469260216, -0.007297019939869642, 0.006624635774642229, -0.019679173827171326, 0.0023809007834643126, 0.006382136605679989, -0.03941713273525238, 0.006113918032497168, -0.003857940901070833, -0.007304368074983358, -0.04817649722099304, 0.03694805130362511, 0.04220954701304436, 0.011706095188856125, 0.04758862033486366, -0.0032112766057252884, -0.02837974950671196, -0.045148931443691254, 0.020105384290218353, -0.010442160069942474, -0.012095563113689423, 0.013954723253846169, -0.009824889712035656, -0.035978056490421295, 0.012646697461605072, 0.013094954192638397, -0.027953537181019783, -0.0326271578669548, 0.014645478688180447, 0.053673144429922104, 0.04385560378432274, -0.017504028975963593, -0.0010094945318996906, -0.06848763674497604, -0.043914392590522766, 0.030510801821947098, 0.007017778232693672, -0.038270775228738785, 0.020399322733283043, -0.01710721291601658, -0.0620797798037529, 0.04050470516085625, -0.0016157424543052912, 0.016475245356559753, -0.026057636365294456, -0.018429934978485107, 0.013227226212620735, -0.017665695399045944, -0.019532203674316406, -0.017445242032408714, 0.024396883323788643, 0.0315689779818058, -0.009428072720766068, -0.027380358427762985, 0.032568369060754776, 0.001939993118867278, -0.010963900946080685, 0.011463596485555172, 0.02489657886326313, 0.017357060685753822, -0.002265162533149123, -0.02245688997209072, 0.007701185066252947, 0.0006434494280256331, -0.02363264374434948, 0.03653653711080551, -0.006158008705824614, -0.0076056551188230515, 0.04520772024989128, 0.014013511128723621, 0.015902064740657806, 0.005147595424205065, 0.007003081496804953, 0.011103521101176739, -0.020487504079937935, -0.04147470369935036, -0.0009635667083784938, -0.01438093464821577, 0.008325804024934769, 0.03591926768422127, 0.012220486998558044, -0.02458794414997101, 0.013910632580518723, 0.0013015958247706294, -0.009597087278962135, 0.017298271879553795, -0.01266874372959137, 0.022118860855698586, 0.015372976660728455, 0.004589112475514412, 0.011948593892157078, 0.015299491584300995, 0.015622823499143124, 0.03171594813466072, 0.005720775108784437, 0.014660175889730453, 0.043238334357738495, -0.019473416730761528, -0.019752657040953636, 0.00746603449806571, 0.005996342748403549, 0.004636877682060003, 0.019620385020971298, -0.0061763799749314785, 0.0036411613691598177, 0.0029504061676561832, -0.021736741065979004, -0.02251567877829075, 0.02898232266306877, -0.016842668876051903, 0.019840838387608528, -0.025954756885766983, -0.010442160069942474, 0.004151879344135523, 0.0032333219423890114, -0.028056416660547256, -0.015960853546857834, -0.006536454427987337, 0.008641787804663181, 0.031010497361421585, -0.011309278197586536, 0.004750778898596764, 0.021913105621933937, 0.030804740265011787, -0.0014678547158837318, -0.014006162993609905, 0.008950423449277878, 0.003266389947384596, -0.00016304393648169935, 0.007392549887299538, 0.006896528881043196, -0.02251567877829075, 0.004133508075028658, 0.015975549817085266, 0.028438536450266838, -0.003264552913606167, -0.011735488660633564, 0.004838960245251656, 0.003220462240278721, 0.038564711809158325, 0.047382865101099014, -0.04291500151157379, 0.01637236587703228, 0.027821265161037445, -0.0010214358335360885, -0.022207042202353477, -0.010669962503015995, -0.001978572690859437, 0.011426853947341442, 0.004673619754612446, 0.02163386344909668, 0.01233806274831295, 0.009597087278962135, 0.005963274277746677, -0.01992902159690857, 0.0001992121251532808, -0.02579309046268463, 0.002698721596971154, 0.01837114803493023, -0.004956535529345274, 0.001847218838520348, 0.02660142071545124, -0.02207477018237114, 0.01114761270582676, 0.027542024850845337, -0.00859034899622202, -0.015975549817085266, -0.006709143053740263, -0.025748999789357185, 0.050939518958330154, 0.0058787669986486435, 0.014689569361507893, 0.015475854277610779, 0.030804740265011787, 0.04279742389917374, 0.032715339213609695, -0.01274957600980997, -0.011735488660633564, -0.006543802563101053, -0.016254791989922523, 0.00048591685481369495, 0.020840229466557503, 0.0034758211113512516, 0.011933897621929646, 0.06031615287065506, 0.03947592154145241, -0.020854925736784935, -0.017592210322618484, 0.03480230271816254, -0.0017305620713159442, 0.0345083624124527, 0.015534642152488232, -0.004827937576919794, 0.021824922412633896, -0.010838977061212063, 0.014535252004861832, -0.024117643013596535, -0.0021530985832214355, 0.007943684235215187, -0.0023662038147449493, 0.011177006177604198, -0.010390721261501312, 0.008840195834636688, -0.0037954789586365223, -0.011485641822218895, 0.004298848565667868, -0.009045952931046486, 0.02473491244018078, -0.018988417461514473, 0.0011941245757043362, 0.0029357094317674637, -0.044120147824287415, -0.009545648470520973, -0.02416173368692398, -0.004276803229004145, -0.011537080630660057, 0.060786452144384384, 0.010684659704566002, -0.04276803135871887, 0.017019031569361687, -0.002825482515618205, 0.017210090532898903, 0.007951032370328903, -0.03424381837248802, -0.004181273281574249, 0.03638957068324089, -0.015240703709423542, -0.0023809007834643126, 0.010376024059951305, 0.019370537251234055, 0.024881882593035698, 0.03609563037753105, 0.016342973336577415, 0.0062425159849226475, -0.01263200119137764, -0.018944326788187027, -0.025072941556572914, 0.017533423379063606, 0.01867978274822235, 0.01126518752425909, 0.00470668775960803, 0.004431120585650206, -0.0026913729961961508, -0.011566474102437496, 0.009788147173821926, -0.001734236371703446, -0.011492989957332611, -0.02658672444522381, -0.012227836064994335, -0.0006866216426715255, -0.02764490246772766, 0.021766135469079018, 0.05558374524116516, -0.008098001591861248, 0.0027575092390179634, -0.01770978607237339, 0.0071757701225578785, -0.05534859374165535, 0.005081459414213896, -0.03609563037753105, 0.02971716783940792, -0.022118860855698586, 0.043826211243867874, -0.008200880140066147, -0.015813883394002914, 0.03609563037753105, 0.012477682903409004, 0.015549339354038239, -0.022853707894682884, 0.0059008123353123665, -0.010339281521737576, -0.015358279459178448, -0.027012934908270836, 0.007811411749571562, -0.0027079072315245867, 0.02948201820254326, 0.008921029046177864, -0.011199051514267921, 0.036125022917985916, 0.00970731396228075, 0.021619167178869247, 0.018635692074894905, 0.015108431689441204, 0.021648559719324112, -0.018474025651812553, -0.010802234522998333, -0.034273210912942886, 0.024323400110006332, -0.011742837727069855, 0.00046272328472696245, -0.0620797798037529, -0.023382795974612236, 0.0045119537971913815, 0.0017434218898415565, 0.059022821485996246, 0.01255851611495018, -0.018635692074894905, -0.006084524095058441, 0.02621930092573166, -0.0033711055293679237, 0.0063527426682412624, -0.008612394332885742, 0.01600494422018528, -0.024352792650461197, -0.005548086483031511, -0.005074110813438892, 0.030922316014766693, 0.005970622878521681, 0.005555435083806515, 0.018709177151322365, 0.03365594148635864, -0.010618523694574833, -0.01867978274822235, -0.03133383020758629, 0.020575685426592827, 0.016636911779642105, -0.013947375118732452, 0.008752014487981796, 0.0011647307546809316, -0.017239484935998917, 0.007613003719598055, -0.007943684235215187, 0.012661394663155079, -0.02616051398217678, 0.013366847299039364, 0.01822417788207531, 0.002125541679561138, -0.004545021802186966, 0.02133992500603199, -0.038417745381593704, -0.015108431689441204, -0.049381643533706665, 0.01917947828769684, 0.005647290963679552, 0.017959633842110634, 0.008678530342876911, -0.005816305056214333, -0.0053092618472874165, 0.01673978939652443, -0.005496647208929062, 0.011735488660633564, -0.013653436675667763, -0.02630748227238655, 0.01441032811999321, 0.02355915866792202, 0.03403806313872337, 0.028262173756957054, 0.0154170673340559, -0.014777750708162785, 0.013976768590509892, -0.0020336860325187445, 0.02355915866792202, -0.0017213765531778336, 0.01396207232028246, -0.021986588835716248, 0.03774168714880943, -0.014256010763347149, -0.014028208330273628, 0.004188621416687965, 0.045589838176965714, -0.006532779894769192, -0.004677294287830591, 0.03979925438761711, 0.07083914428949356, 0.02860020287334919, 0.009611784480512142, -0.009369284845888615, 0.021442802622914314, 0.0025921689812093973, -0.05088073015213013, 0.010838977061212063, 0.0051292241550982, -0.01204412430524826, 0.009442769922316074, 0.028791261836886406, -0.003913054242730141, -0.00848747044801712, 0.008752014487981796, -0.0020943107083439827, 0.019164780154824257, 0.022692041471600533, -0.03838834911584854, -0.014785099774599075, -0.00438702991232276, -0.009075346402823925, -0.014887978322803974, -0.01690145581960678, 0.0022578139323741198, -0.009979207068681717, -0.006088198162615299, -0.0009718337096273899, -0.010963900946080685, -0.03280352056026459, 0.00500062620267272, -0.010883067734539509, 0.03265655040740967, 0.0033894767984747887, 0.0036227903328835964, -0.02126643992960453, -0.025690212845802307, -0.015034947544336319, 0.013866541907191277, 0.015137825161218643, 0.0028420165181159973, 0.022853707894682884, 0.009677920490503311, -0.02814459800720215, 0.01522600743919611, -0.01793023943901062, -0.032480187714099884, -0.019458718597888947, 0.011125567369163036, 0.019311750307679176, -0.03944652900099754, 0.009979207068681717, -0.00951625406742096, 0.00668709771707654, -0.02251567877829075, 0.0011812647571787238, -0.017606908455491066, 0.012462986633181572, 0.03148079663515091, 0.012124957516789436, 0.013719572685658932, -0.014917371794581413, 0.04973436892032623, 0.038123805075883865, 0.00590816093608737, -0.00062507827533409, -0.0033380375243723392, 0.0006659540813416243, -0.00639315927401185, -0.016578122973442078, -0.0033968251664191484, -0.0107875382527709, 0.004853656981140375, 0.01104473415762186, 0.012139653787016869, 0.006657703779637814, -0.009281103499233723, -0.010603826493024826, 0.0011684049386531115, 0.0067458851262927055, 0.01616661064326763, -0.017989028245210648, 0.02031114138662815, 0.009501557797193527, 0.00978079903870821, -0.006084524095058441, 0.01522600743919611, 0.0007252010400407016, -0.010662614367902279, 0.012154350988566875, 0.03306806460022926, -0.0041298340074718, 0.025513850152492523, -0.014197222888469696, -0.014454418793320656, -0.007914290763437748, -0.00036512655788101256, 0.02429400570690632, -0.012867151759564877, -0.019958414137363434, 0.0002034604549407959, -0.01682797074317932, -0.04370863363146782, 0.014887978322803974, -0.0054672532714903355, -0.03333260864019394, 0.021016592159867287, -0.012154350988566875, 0.030334439128637314, -0.03089292161166668, -0.0067642563953995705, 0.02044341340661049, -0.021986588835716248, 0.04276803135871887, 0.012609955854713917, -0.01704842410981655, 0.01518191583454609, 0.011323975399136543, -0.011287232860922813, -0.01492471992969513, 0.005316609982401133, -0.0044494918547570705, -0.03491987660527229, 0.013308059424161911, -0.01218374539166689, -0.012514425441622734, 0.026395665481686592, -0.016460547223687172, 0.003198416670784354, 0.003080841386690736, 0.028129901736974716, -0.007234557997435331, 0.03392048552632332, 0.014777750708162785, 0.006440924480557442, 0.01653403230011463, -0.00692959688603878, 0.03142201155424118, 0.012058821506798267, -0.017886148765683174, -0.012712834402918816, 0.02067856304347515, -0.02326522022485733, 0.022941889241337776, -0.009758753702044487, 0.010089433752000332, -0.027982931584119797, -0.01629888266324997, -0.02594006061553955, 0.02630748227238655, 0.00025237363297492266, -0.030422620475292206, 0.018576905131340027, -0.018635692074894905, -0.011096172966063023, 0.03306806460022926, -0.013954723253846169, 0.02082553319633007, -0.006363765336573124, -0.030393226072192192, -0.01463813055306673, 0.013851845636963844, 0.028056416660547256, -0.003236996242776513, 0.0008129233028739691, 0.008031865581870079, -0.025219911709427834, 0.02755672112107277, 0.0006847845506854355, -0.005860396195203066, -0.01629888266324997, -0.019649779424071312, -0.005548086483031511, 0.008987165056169033, 0.0021788179874420166, -0.022545071318745613, -0.004769149702042341, -0.005842024926096201, -0.003055121749639511, 0.006121266167610884, -0.007715881802141666, 0.006426227279007435, 0.021501591429114342, -0.02971716783940792, 0.046207111328840256, 0.012014730833470821, 0.015270098112523556, 0.03289170190691948, -0.013917981646955013, -0.008267016150057316, -0.000604870030656457, -0.00845072790980339, -0.011346020735800266, 0.013624043203890324, 0.025396274402737617, -0.022692041471600533, -0.026660209521651268, 0.0033049695193767548, -0.038329560309648514, -0.006165357306599617, -0.0010076573817059398, -0.019973112270236015, -0.027086419984698296, -0.020120080560445786, -0.05096891149878502, 0.0016001269686967134, 0.002930198097601533, -0.02636627107858658, 0.03888804465532303, -0.05646555870771408, 0.000619107682723552, 0.006874483544379473, -0.028218083083629608, -0.007686488330364227, 0.0007982263341546059, -0.021883711218833923, 0.003492355113849044, 0.005570131819695234, -0.020913714542984962, -0.0010352141689509153, 0.009141483344137669, 0.021516287699341774, -0.04288560524582863, 0.05285011604428291, 0.07571852207183838, 0.06331432610750198, -0.04194500297307968, 0.0038285471964627504, -0.0272039957344532, -0.0003127687959931791, -0.0002624777553137392, -0.016107821837067604, 0.02458794414997101, -0.023000676184892654, 0.01754811964929104, -0.009567693807184696, 0.01859160140156746, -0.029673077166080475, -0.018106602132320404, 0.017445242032408714, 0.018268268555402756, -0.017533423379063606, -0.00022447246010415256, -0.002331298543140292, -0.012756925076246262, 0.004361310508102179, -0.010993294417858124, 0.004787520971149206, -0.0005065844161435962, 0.03289170190691948, -0.02139871194958687, -0.004747104365378618, 0.03835895657539368, -0.018914934247732162, -0.004085743334144354, -0.0011481967521831393, -0.023897187784314156, -0.006345394533127546, -0.0012391338823363185, -0.002349669812247157, -0.009633829817175865, 0.018914934247732162, -0.008068608120083809, 0.0319804921746254, 0.023250523954629898, -0.0201494749635458, 0.01522600743919611, 0.009016559459269047, -0.01985553652048111, -0.01607842743396759, -0.030334439128637314, -0.013690179213881493, -0.003854266833513975, -0.0031083980575203896, -0.00589346420019865, 0.017504028975963593, 0.04223894327878952, -0.0021181933116167784, 0.006459295284003019, -0.005283541977405548, 0.0010214358335360885, -0.016504639759659767, -0.01233806274831295, -0.008472773246467113, 0.008832847699522972, 0.007308042608201504, 0.012742227874696255, 0.015666915103793144, -0.0091561796143651, -0.02770369127392769, 0.012389501556754112, -0.0029191754292696714, 0.018723873421549797, -0.002559100743383169, -0.034567151218652725, -0.03015807643532753, 0.047471046447753906, 0.011081475764513016, 0.005059414077550173, -0.011221096850931644, -0.011867761611938477, 0.03865289315581322, 0.03421442583203316, 0.014623433351516724, -0.011448899284005165, -0.02526400238275528, -0.004787520971149206, 0.0021898408886045218, 0.00014938038657419384, 0.014718963764607906, 0.016725093126296997, -0.014498509466648102, 0.03550775349140167, -0.011492989957332611, 0.012764273211359978, 0.0028842701576650143, -0.020105384290218353, -0.00770853366702795, 0.030187468975782394, 0.007826108485460281, -0.0029651031363755465, 0.01875326782464981, -0.017577514052391052, 0.004368658643215895, 0.02126643992960453, -0.006903877016156912, -0.0021181933116167784, -0.02407355234026909, -0.0013861031038686633, -0.010728750377893448, 0.025469759479165077, -0.00011034170165657997, 0.019870232790708542, -0.014094344340264797, -0.002210048958659172, -0.006304977927356958, -0.013778360560536385, 0.021384015679359436, -0.01754811964929104, 0.016269488260149956, -0.016254791989922523, 0.0033325261902064085, 0.00016258464893326163, -0.008634439669549465, -0.013624043203890324, 0.0007803144981153309, -0.002391923451796174, 0.00019232294289395213, 0.024661429226398468, -0.006914899684488773, 0.015916762873530388, -0.01615191251039505, -0.0015771629987284541, -0.02599884755909443, 0.012220486998558044, 0.005500321742147207, 0.012330714613199234, -0.003547468688338995, -0.0031837199348956347, -0.03489048406481743, 0.006235167384147644, -0.025837181136012077, -0.018180087208747864, -0.01607842743396759, -0.006422553211450577, -0.009913071058690548, -0.02364734187722206, 0.01754811964929104, 0.010177616029977798, -0.0058530475944280624, -0.022471588104963303, 0.040269553661346436, -0.02979065291583538, -0.0004932652809657156, -0.004453165922313929, 0.005511344410479069, -0.011985336430370808, -0.020840229466557503, -0.0017875126795843244, -0.0006935108103789389, 0.015740398317575455, 0.018929630517959595, -0.010478902608156204, -0.004431120585650206, -0.008171486668288708, -0.02430870197713375, 0.015387672930955887, 0.005996342748403549, -0.0014320309273898602, 0.030216863378882408, -0.0007196897058747709, 0.0117869284003973, 0.006238841451704502, -0.04838225245475769, -0.009406027384102345, -0.02770369127392769, -0.03497866541147232, -0.04929346218705177, -0.009979207068681717, 0.02629278600215912, 0.021001895889639854, -0.033156245946884155, 0.006793650332838297, -0.024911275133490562, -0.008134744130074978, -0.014072299003601074, 0.01444707065820694, -0.0005598607240244746, 0.0008574732928536832, 0.01569630764424801, -0.017812663689255714, 0.009244360961019993, -0.0137857086956501, 0.014248661696910858, -0.00873731728643179, 0.018870843574404716, 0.021883711218833923, -0.014608736149966717, -0.02075204811990261, -0.0015881856670603156, 0.029687773436307907, -0.009692617692053318, -0.0016883084317669272, 0.02185431681573391, -0.026351574808359146, -0.014300101436674595, 0.02386779524385929, 0.0071757701225578785, 0.011103521101176739, 0.007833457551896572, -0.004442143253982067, 0.027027633041143417, 0.022633254528045654, 0.015902064740657806, 0.011184354312717915, -0.029526108875870705, -0.01318313553929329, 0.017533423379063606, -7.3233422881457955e-06, -0.021442802622914314, 0.009347239509224892, -0.009361936710774899, 0.012617303989827633, 9.340580436401069e-05, -0.0012363782152533531, -0.019973112270236015, 0.01085367426276207, 0.0072198607958853245, -0.041151370853185654, 0.0034978664480149746, -0.002810785546898842, -0.008369894698262215, 0.05781767517328262, 0.013815103098750114, -0.0033490601927042007, 0.008171486668288708, 0.014807145111262798, -0.015431763604283333, -0.001437542261555791, 0.005349677987396717, -0.00383589556440711, -0.004978580866008997, -0.012345410883426666, -0.0048830509185791016, 0.008656485006213188, -0.02777717448771, -0.005176989361643791, 0.016872061416506767, 0.011948593892157078, -0.01607842743396759, 0.013873890973627567, 0.015593430027365685, -0.0194146279245615, 0.007730579003691673, -0.0154170673340559, -0.0013475236482918262, 0.014814493246376514, 0.007598306518048048, 0.0020998220425099134, 0.015916762873530388, 0.03200988844037056, 0.010420114733278751, 0.0032553672790527344, 0.004974906798452139, -0.02088432013988495, -0.010376024059951305, 0.02549915201961994, 0.010140873491764069, -0.009824889712035656, -0.0057905856519937515, -0.015196613036096096, 0.03868228942155838, -0.0081567894667387, -0.027012934908270836, -0.0009107496589422226, -0.0058530475944280624, 0.021281138062477112, 0.013168438337743282, -0.024852488189935684, -0.0048132408410310745, 0.014910023659467697, 0.0147042665630579, 0.01366813387721777, 0.022809617221355438, -0.00433559063822031, -0.01851811632514, 0.01719539426267147, -0.011323975399136543, 0.016989637166261673, -0.0035033777821809053, 0.019311750307679176, 0.0005355189205147326, -0.0009856120450422168, 0.01571100577712059, 0.00873731728643179, 0.014476464129984379, -0.010684659704566002, -0.031892310827970505, 0.010126176290214062, -0.0075395191088318825, -0.0006691690650768578, 0.0326271578669548, -0.016622213646769524, -0.010089433752000332, 0.010736098513007164, 0.000679732474964112, -0.00540846586227417, 0.021751439198851585, 0.021016592159867287, 0.021148864179849625, -0.0014384608948603272, -0.016504639759659767, -0.002496639033779502, 0.052938297390937805, 0.015828581526875496, 0.01463078148663044, -0.003406010800972581, -0.011955942958593369, 0.004736081697046757, -0.012778970412909985, 0.01382245123386383, 0.02222174033522606, 0.028320960700511932, -0.010949203744530678, -0.05711222440004349, 0.02089901827275753, -0.014285404235124588, -0.00014260603347793221, 0.005529715213924646, -0.0013319081626832485, -0.0066099390387535095, -0.003236996242776513, 0.010251100175082684, -0.026733694598078728, -0.0011233956320211291, -0.019737960770726204, -0.009090043604373932, 0.0110741276293993, 0.016989637166261673, -0.012764273211359978, -0.02422052063047886, 0.009126786142587662, 0.004089417401701212, -0.01055238675326109, 0.007833457551896572, 0.02172204479575157, -0.01485858391970396, -0.0030992126557976007, 0.012102912180125713, -0.0019638757221400738, -0.02977595664560795, -0.011992685496807098, -0.022853707894682884, -0.032274432480335236, -0.03403806313872337, 0.02651323936879635, 0.007513799238950014, -0.0340968482196331, 0.004214341286569834, 0.029584895819425583, 0.006440924480557442, 0.0020079663954675198, 0.009075346402823925, 0.01411638967692852, -0.039240770041942596, 0.022721435874700546, 0.0024654080625623465, -0.009376633912324905, 0.005022671539336443, -0.0034354045055806637, 0.010383372195065022, -0.013624043203890324, 0.001639624941162765, -0.009112088941037655, 0.0190472062677145, 0.023838400840759277, 0.014020860195159912, -0.010736098513007164, 0.015534642152488232, 0.0014246824430301785, 0.019679173827171326, 0.0018655899912118912, 0.0194146279245615, -0.016945546492934227, 0.01152238342911005, 0.016989637166261673, -0.0029044784605503082, 0.009655875153839588, 0.005397443193942308, -0.011022688820958138, -0.005419488530606031, -0.02258916385471821, -0.007432966493070126, 0.006047781556844711, 0.019693870097398758, -0.008090653456747532, -0.016725093126296997, -0.016240093857049942, 0.010405417531728745, -0.02355915866792202, -0.017312970012426376, -0.03591926768422127, 0.00500062620267272, 0.002663816325366497, -0.012911242432892323, -0.0028714104555547237, -0.012205790728330612, 0.007855502888560295, -0.010831628926098347, 0.020428715273737907, 0.012117608450353146, -0.012316017411649227, 0.02117825858294964, 0.006841415539383888, -0.009383982047438622, -0.03171594813466072, 0.013462376780807972, 0.014263358898460865, 0.004041652660816908, 0.04526650905609131, -0.009406027384102345, -0.029834743589162827, 0.01111087016761303, -0.0221482552587986, 0.022177649661898613, -0.025690212845802307, 0.0012740390375256538, 0.003733017249032855, -0.018488721922039986, 0.02016417123377323, -0.007443989161401987, -0.010243752039968967, -0.0081567894667387, 0.00867118127644062, -0.008921029046177864, -0.0330386720597744, 0.02912929095327854, 0.0037734336219727993, 0.011323975399136543, 0.026777785271406174, -0.031069284304976463, -0.01682797074317932, 0.013609346002340317, -0.01912068948149681, -0.01282306108623743, 0.03045201487839222, -0.010714053176343441, -0.016196003183722496, -0.01688675954937935, 0.016284184530377388, 0.04038713127374649, -0.027380358427762985, 0.00</t>
  </si>
  <si>
    <t>[-0.015214418061077595, -0.045961324125528336, -0.011549970135092735, 0.03050835430622101, -0.038857728242874146, -0.026161378249526024, -0.023842105641961098, -0.0034789065830409527, 0.009668047539889812, 0.06075165048241615, -0.003198937512934208, 0.007123475428670645, -0.052561309188604355, 0.005178601015359163, -0.011583101935684681, 0.04405289888381958, 0.0015116677386686206, 0.0022281568963080645, 0.010377081111073494, -0.010065636597573757, 0.0010884007206186652, 0.030481848865747452, -0.007971665821969509, -0.0015696495538577437, 0.007978292182087898, -0.03482882305979729, -0.013524663634598255, -0.008985518477857113, 0.00033443060237914324, -6.812858919147402e-05, 0.05656370893120766, 0.004906915128231049, -0.011762017384171486, -0.004757818765938282, 0.051633600145578384, 0.0019100853241980076, 0.0011919396929442883, 0.014233698137104511, 0.011105994693934917, -0.05020228028297424, 0.034113164991140366, -0.019892718642950058, 0.007110222242772579, -0.014233698137104511, -0.019534889608621597, 0.016446944326162338, -0.023563794791698456, 0.004068664275109768, 0.018103567883372307, -0.0004311359371058643, 0.05502636358141899, 0.020038502290844917, -0.0012482648016884923, 0.0016814714763313532, -0.02017103135585785, -0.0071831136010587215, 0.008528291247785091, 0.0588432215154171, 0.005692153703421354, -0.007448173128068447, 0.008302990347146988, -0.02433246746659279, 0.0037737854290753603, 0.04354928433895111, 0.009349975734949112, 0.008024677634239197, -0.03180714696645737, -0.006248778663575649, -0.0023176143877208233, 0.020714404061436653, 0.00297860661521554, 0.01563851349055767, -0.0067126331850886345, 0.004303904250264168, -0.014790322631597519, -0.011901173740625381, 0.03631315752863884, -0.03453725948929787, 0.014604780822992325, 0.011887921020388603, -0.0462263859808445, 0.0027284566313028336, -0.02347102388739586, -0.0035484847612679005, 0.09096843749284744, 0.046889033168554306, -0.042144469916820526, -0.017255377024412155, 0.011251778341829777, 0.0325758196413517, -0.0022132473532110453, 0.007845763117074966, 0.03199268877506256, 0.028096312656998634, -0.020793922245502472, 0.021191511303186417, 0.012908400036394596, -0.01571803167462349, -0.003374539315700531, -0.010622261092066765, -0.04063363000750542, 0.0243854783475399, -0.0011306446976959705, 0.0014503727434203029, -0.009409613907337189, 0.04598783329129219, 0.02418668381869793, -0.0008829795988276601, 0.003989146091043949, -0.03586255759000778, 0.017838507890701294, -0.023325240239501, 0.013677072711288929, 0.012530690059065819, -0.002266259165480733, -6.71967354719527e-05, 0.04397337883710861, 0.04097820818424225, -0.002153608947992325, -0.016327667981386185, 0.05698780342936516, 0.03596857935190201, 0.0007757133571431041, 0.05322395637631416, -0.02618788368999958, -0.004959926940500736, 0.03655171021819115, 0.0029123418498784304, -0.017255377024412155, -0.0027268000412732363, -0.019839707762002945, 0.02928907983005047, -0.020555367693305016, -0.025816800072789192, 0.010681900195777416, -0.030031247064471245, 0.02360355295240879, 0.04365530610084534, 0.001186141511425376, 0.03967941552400589, -0.007673474028706551, -0.011324669234454632, 0.001964753959327936, -0.014830081723630428, 0.04813481494784355, 0.016128873452544212, -0.04943360760807991, 0.04169386625289917, -0.004873782396316528, 0.02655896730720997, -0.013518037274479866, -0.05144805833697319, -0.010880694724619389, 0.0011960811680182815, -0.016314415261149406, -0.0022082773502916098, -0.014101168140769005, 0.018262602388858795, -0.010469852015376091, 0.022278254851698875, 0.004966553300619125, -0.02087344042956829, 0.010151781141757965, -0.02001199685037136, 0.01341201364994049, 0.02331198751926422, -0.016818027943372726, 0.03567701578140259, -0.034908343106508255, 0.015214418061077595, 0.017162606120109558, 0.013743337243795395, 0.04013001546263695, -0.04084567725658417, -0.009634914807975292, 0.007673474028706551, 0.0006924680783413351, 0.011351175606250763, -0.03535894304513931, 0.02031681500375271, 0.0031177629716694355, -0.015227670781314373, 0.017613207921385765, 0.014034903608262539, -0.016115620732307434, 0.03522641584277153, -0.005049384199082851, 0.03543846309185028, 0.02082042768597603, -0.020104767754673958, -0.003232069779187441, -0.005181914195418358, -0.019905971363186836, 0.00780600355938077, -0.035624004900455475, 0.03965291008353233, 0.046676985919475555, -0.018196338787674904, -0.019707176834344864, -0.014830081723630428, -0.02103247493505478, -0.007839135825634003, -0.012126474641263485, 0.0006498100701719522, -0.035624004900455475, -0.043231211602687836, -0.029103538021445274, 0.012391533702611923, -0.0024899032432585955, 0.040501099079847336, 0.026598725467920303, 0.010695152916014194, 0.017758989706635475, 0.003391105681657791, 0.01048310473561287, -0.010999971069395542, -0.02862643077969551, 0.022132473066449165, 0.005387335550040007, -0.019402358680963516, 0.005529805086553097, 0.008680700324475765, -0.013743337243795395, 0.0082499785348773, -0.014021649956703186, 0.0018322241958230734, 0.007898774929344654, 0.04312518984079361, -0.02109874039888382, 0.009025277569890022, -0.05078541114926338, -0.0015837308019399643, -0.0009525577770546079, 0.004602096509188414, 0.004284025169909, -0.03199268877506256, -0.048691440373659134, 0.0034689668100327253, -0.022940903902053833, -0.008972265757620335, 0.0020508982706815004, 0.05910827964544296, -0.043522778898477554, -0.010330695658922195, 0.022516809403896332, -0.014551769010722637, 0.012451172806322575, -0.028520407155156136, -0.042807117104530334, -0.05017577111721039, -0.006742452271282673, 0.004187941085547209, -0.02641318365931511, 0.038433633744716644, 0.006480705924332142, 0.019561395049095154, -0.02189391851425171, 0.002054211450740695, -0.031966183334589005, 0.042727600783109665, 0.015373453497886658, -0.002960383892059326, -0.008998772129416466, 0.031117990612983704, -0.06334923207759857, -0.032681841403245926, -0.008064436726272106, -0.03522641584277153, 0.021787894889712334, 0.010277683846652508, 0.0005363314412534237, -0.00107100629247725, 0.011702379211783409, -0.03636616840958595, 0.005105709657073021, -0.014326469041407108, -0.018832480534911156, 0.036763761192560196, 0.02410716563463211, 0.012716231867671013, 0.004651795141398907, 0.014962611719965935, 0.04866493493318558, 0.028043299913406372, 0.033689070492982864, 0.015545742586255074, -0.010284310206770897, -0.014830081723630428, -0.03329147771000862, 0.0007247722242027521, -0.023418011143803596, -0.0011066236766055226, -0.033689070492982864, 0.051554083824157715, 0.0170168224722147, 0.025724029168486595, 0.03064088337123394, -0.01657947525382042, -0.00799817219376564, 0.02152283489704132, -0.0017493930645287037, -0.025936076417565346, 0.018355373293161392, -0.016990317031741142, 0.015956584364175797, 0.001814001239836216, -0.004963240120559931, 0.01916380599141121, 0.0037936647422611713, 0.015519236214458942, 0.07586004585027695, 0.04256856441497803, -0.012451172806322575, -0.014578275382518768, -0.02109874039888382, -0.017666218802332878, 0.012577075511217117, -0.009820456616580486, -0.013624060899019241, 0.0005905858124606311, -0.02761920541524887, -0.007699979934841394, -0.0601155050098896, -0.014180686324834824, -0.03140955790877342, -0.008170460350811481, -0.019640913233160973, -0.018633686006069183, 0.05073239654302597, 0.040792666375637054, 0.026227641850709915, 0.003949387464672327, 0.00249321642331779, 0.011291536502540112, 0.016022849828004837, -0.002817914355546236, 0.005301191005855799, 0.02905052714049816, -0.07755642384290695, -0.008554796688258648, -0.004896975122392178, -0.01900476962327957, -0.011934306472539902, 0.029872210696339607, -0.037558939307928085, -0.020608380436897278, -0.017692724242806435, 0.008448773063719273, 0.01643369160592556, -0.03021678887307644, 0.0007123475661501288, -0.03429870679974556, 0.03021678887307644, -0.0005027848528698087, 0.026174630969762802, -0.012855388224124908, 0.036631230264902115, 0.020144525915384293, -0.004134928807616234, 0.006825283635407686, 0.009886721149086952, -0.010098768398165703, 0.012822255492210388, 0.005357515998184681, -0.007136728148907423, 0.03538544848561287, -0.01510839443653822, -0.03753243386745453, 0.013272857293486595, 0.006924680899828672, 0.026505954563617706, -0.008548170328140259, -0.034272201359272, 0.04577578604221344, 0.012080089189112186, -0.039573390036821365, 0.003962640184909105, -0.010025877505540848, -0.04304566979408264, 0.008150581270456314, -0.0029835766181349754, 0.011417440138757229, 0.03912279009819031, 0.0033165577333420515, 0.037930022925138474, 0.02238427847623825, 0.003409328404814005, -0.04134928807616234, -0.01591682620346546, 0.041799891740083694, -0.018527662381529808, -0.0006104653002694249, -0.020502356812357903, 0.036339662969112396, 0.008203593082726002, 0.035411957651376724, 0.03281437233090401, -0.0027698723133653402, -0.005516551900655031, -0.04063363000750542, -0.002584330504760146, 0.05921430513262749, -0.010688526555895805, -0.044530004262924194, 0.01786501333117485, -0.0353059321641922, -0.024160178378224373, -0.038221586495637894, -0.01086744200438261, -0.03795652836561203, 0.022715603932738304, -0.03064088337123394, 0.005367456004023552, -0.04145531356334686, -0.009469252079725266, 0.024451743811368942, -0.04397337883710861, 0.03808905556797981, -0.003495472716167569, -0.05261432006955147, 0.024783067405223846, 0.042939648032188416, 0.006729199551045895, 0.0053608291782438755, -0.053276970982551575, 0.016248149797320366, 0.02139030583202839, -0.00032987489248625934, 0.016698751598596573, -0.012915026396512985, 0.03983845189213753, -0.040077004581689835, -0.0004684099112637341, -0.021933678537607193, -0.004949986934661865, -0.01635417342185974, 0.03072040155529976, 0.0004696523828897625, -0.01794453151524067, 0.006732512731105089, 0.026452943682670593, -0.016765017062425613, -0.03273485600948334, 0.027725229039788246, 0.01908428780734539, -0.012007197365164757, 0.0029123418498784304, -0.0262674018740654, -0.014763817191123962, -0.008925880305469036, -0.004956613760441542, -0.029156550765037537, -0.005834623239934444, 0.004883722402155399, -0.028228841722011566, -0.028308359906077385, -0.003700894070789218, 0.02590957097709179, -0.022198736667633057, -0.013465025462210178, 0.0045192651450634, 0.052137214690446854, 0.055503468960523605, -0.020621633157134056, -0.01736140064895153, -0.01908428780734539, -0.02022404409945011, 0.027089085429906845, 0.006662934552878141, -0.013206591829657555, 0.0010826026555150747, -0.026996314525604248, -0.025379450991749763, 0.03901676461100578, -0.011934306472539902, 0.0027632457204163074, 0.012186112813651562, -0.026346920058131218, 0.0026688184589147568, -0.015877066180109978, -0.006056610494852066, 0.021973436698317528, 0.0015373453497886658, 0.0024551141541451216, -0.007408414501696825, -0.017560195177793503, 0.037426408380270004, 0.021111993119120598, -0.048903487622737885, -0.007945160381495953, 0.0019365913467481732, 0.020581873133778572, 0.021708376705646515, -0.027937276288866997, -0.011748764663934708, -0.008912627585232258, 0.02017103135585785, 0.009926480241119862, -0.006616549100726843, 0.009840335696935654, 0.03135654330253601, -0.004568963777273893, 0.030826425179839134, -0.01677826978266239, -0.006431007292121649, 0.003707520430907607, 0.004900288302451372, -0.050255291163921356, -0.00016027819947339594, -0.012146353721618652, -0.012325269170105457, 0.039493873715400696, 0.01105298288166523, -0.046676985919475555, 0.005642455071210861, -0.007812630385160446, -0.009250578470528126, 0.00284442026168108, -0.013438519090414047, 0.019919225946068764, 0.022569820284843445, -0.0028079745825380087, -0.026996314525604248, 0.019137298688292503, 0.0119806919246912, 0.013074061833322048, 0.011019851081073284, 0.018275855109095573, 0.04463602975010872, -0.0014454028569161892, -0.021787894889712334, -0.0021801148541271687, 0.011781897395849228, 0.0041117360815405846, 0.03655171021819115, 0.020913198590278625, 0.01721561700105667, -0.018607180565595627, 0.01873970963060856, -0.015877066180109978, -0.006951186805963516, -0.0380360446870327, 0.0037572190631181, -0.025989089161157608, -0.004698180593550205, -0.010290936566889286, 0.034616775810718536, -0.0037671588361263275, 0.006520465016365051, -0.02569752372801304, 0.006209020037204027, 0.010734912008047104, -0.011384307406842709, 0.0024021021090447903, 0.01742766611278057, 0.00425089243799448, -0.01226563099771738, 0.003374539315700531, 0.008190340362489223, 0.004313844256103039, 0.002817914355546236, 0.013769843615591526, -0.0001088193675968796, -0.009913227520883083, -0.01084093563258648, 0.02934209257364273, 0.030587872490286827, -0.010655393823981285, -0.016049355268478394, 0.002448487561196089, -0.007421667221933603, 0.017136100679636, 0.043602295219898224, -0.031462568789720535, 0.018567420542240143, 0.03337099775671959, -0.01937585324048996, -0.01615537889301777, -0.02418668381869793, 0.003318214323371649, 0.0020641512237489223, -0.006374682299792767, -0.013259603641927242, 0.007600582670420408, 0.01628790982067585, 0.022410785779356956, -0.014193939045071602, 0.017255377024412155, -0.009701179340481758, -0.008919253945350647, 0.0012946502538397908, 0.0012234154855832458, -0.01086744200438261, -0.01477706991136074, -0.021496329456567764, 0.012331895530223846, -0.005996972322463989, 0.0006618205807171762, 0.0012043643509969115, -0.014180686324834824, -0.015148153528571129, 0.02740715816617012, -0.0057252864353358746, 0.016340920701622963, 0.021363800391554832, 0.04606734961271286, 0.006218959577381611, 0.04874445125460625, -0.009336723014712334, 0.006059924140572548, -0.021748136729002, -0.026664990931749344, 0.014286709949374199, 0.031330037862062454, 0.002463397104293108, 0.019468624144792557, 0.03493484854698181, 0.01506863534450531, -0.022132473066449165, -0.03231075778603554, 0.025352945551276207, -0.008647567592561245, 0.02454451471567154, 0.023232469335198402, -0.005526491440832615, 0.028387878090143204, -0.0040289051830768585, 0.011066236533224583, -0.01273611094802618, 0.033901117742061615, -0.01909754052758217, -0.0067557054571807384, -0.016115620732307434, -0.018713204190135002, 0.007083716336637735, -0.013875867240130901, 0.0077927508391439915, -0.013571049086749554, 0.015015623532235622, 0.014260203577578068, -0.017493929713964462, 0.011583101935684681, 0.01536020077764988, -0.04842637851834297, 0.005526491440832615, -0.014472251757979393, 0.0037903515622019768, -0.03787700831890106, 0.04081917181611061, 0.017957784235477448, -0.00371414702385664, 0.02905052714049816, -0.013034303672611713, 0.016195138916373253, 0.02928907983005047, -0.01026443112641573, -0.0023490902967751026, 0.03872520104050636, 0.0057153464294970036, 0.008985518477857113, 0.006706006824970245, 0.0007786124479025602, 0.01280237641185522, 0.019137298688292503, 0.017321642488241196, 0.008402387611567974, -0.017705978825688362, 0.02625414915382862, -0.014419239945709705, 0.0199589841067791, -0.0023838793858885765, 0.0077066062949597836, 0.03535894304513931, 0.005205106921494007, 0.0119806919246912, -0.005678900983184576, -0.0018471337389200926, 0.016036102548241615, -0.017891518771648407, -0.023643311113119125, -0.016818027943372726, -0.008276484906673431, -0.01054937019944191, -0.0031094797886908054, 0.0487709566950798, -0.016685498878359795, 0.0027002941351383924, -0.020436091348528862, 0.008680700324475765, -0.0588432215154171, -0.007945160381495953, -0.02446499653160572, -0.0014205535408109426, -0.02490234561264515, 0.04005049914121628, -0.029580645263195038, -0.024571020156145096, 0.0453781932592392, 0.008462025783956051, -0.0021221330389380455, 0.00968792662024498, 0.021469824016094208, -0.014883093535900116, 0.009787323884665966, -0.004727999679744244, 0.005678900983184576, 0.007501185405999422, -0.0004750364169012755, 0.011006597429513931, -0.02036982588469982, 0.025644510984420776, 0.004704806953668594, 0.01485658809542656, 0.012616834603250027, -0.011212019249796867, -1.5595544027746655e-05, -0.027221616357564926, 0.007978292182087898, -0.023192711174488068, -0.0022016509901732206, -0.003205563873052597, 0.013524663634598255, -0.014299962669610977, -0.02431921288371086, -0.003959327004849911, -0.010927080176770687, 0.05272034555673599, 0.014922852627933025, -0.015346948057413101, -0.0003677701170090586, 0.014684299007058144, -0.0255384873598814, -0.025710776448249817, 0.008621062152087688, 0.0237493347376585, -0.00697769271209836, 0.00439336197450757, 0.0002540844143368304, 3.641980219981633e-05, 0.027937276288866997, 0.011185512878000736, -0.011569849215447903, 0.0039858329109847546, -0.012616834603250027, -0.017533689737319946, -0.01744091883301735, 0.00024290222791023552, 0.017772242426872253, 0.00131784297991544, 0.021655365824699402, 0.0017643026076257229, -0.017122846096754074, 0.000703236146364361, -0.0011455542407929897, 0.05102396383881569, -0.015545742586255074, 0.013836108148097992, -0.01083430927246809, -0.01887224055826664, 0.005480105988681316, 0.007130101788789034, -0.024451743811368942, 0.0029835766181349754, -0.006951186805963516, 0.009263831190764904, 0.011019851081073284, -0.007322269957512617, -0.004532518330961466, -0.00046054096310399473, -0.0006630630232393742, 0.019177058711647987, 0.006033418234437704, 0.012431292794644833, -0.005211733281612396, -0.08715157955884933, 0.005950586870312691, -0.004065350629389286, 0.03156859055161476, 0.0015721344389021397, -0.014220444485545158, -0.015572248958051205, 0.01312707457691431, 0.034113164991140366, 0.02355054020881653, -0.01187466736882925, 0.02066139131784439, -0.007534317672252655, 0.03191316872835159, 0.011099368333816528, -0.002965353662148118, -0.0031939675100147724, 0.018037302419543266, -0.007627088576555252, -0.00043817656114697456, 0.020436091348528862, 0.040792666375637054, -0.004479506518691778, -0.02051560953259468, -0.008919253945350647, 0.007752991747111082, 0.02181440033018589, -0.04482157155871391, 0.014657793566584587, 0.022940903902053833, 0.008342749439179897, -0.02604210004210472, 0.03072040155529976, -0.012583701871335506, -0.026293907314538956, 0.001281397300772369, 0.009336723014712334, 0.044238440692424774, 0.01280900277197361, 0.008766844868659973, -0.008236725814640522, -0.033185455948114395, -0.013690325431525707, 0.026664990931749344, -0.013783096335828304, -0.01109274197369814, -0.007660220842808485, -0.016910798847675323, 0.001172888558357954, -0.0005508268950507045, -0.027460169047117233, 0.00685178954154253, -0.005042757838964462, -0.005503298714756966, 0.03199268877506256, -0.004313844256103039, -0.004330410622060299, -0.00817708671092987, 0.00624215230345726, 0.002266259165480733, 0.0049731796607375145, 0.02254331484436989, 0.04826734587550163, 0.023364998400211334, -0.014008397236466408, -0.012358401902019978, -0.014644539915025234, -0.022052954882383347, 0.013769843615591526, 0.0034490874968469143, 0.021483076736330986, -0.0456167496740818, -0.001281397300772369, -0.01309394184499979, 0.024305960163474083, -0.01981320045888424, 0.004075290635228157, 0.0012391534401103854, 0.048055294901132584, 0.05049384385347366, 0.01306080911308527, 0.009548770263791084, -0.014114420861005783, 0.046332407742738724, 0.02131078764796257, 0.019998742267489433, -0.007507811766117811, -0.016062607988715172, 0.01830236241221428, -0.01635417342185974, -0.02984570525586605, -0.011563222855329514, -0.014260203577578068, 0.00106272310949862, 0.02124452218413353, 0.03329147771000862, 0.004877095576375723, -0.038937248289585114, -0.020290307700634003, -0.02203970216214657, 0.002281168708577752, 0.014869840815663338, -0.008587929420173168, 0.01198731828480959, 0.00312107615172863, 0.018130073323845863, -0.016301162540912628, 0.024279454723000526, 0.013319242745637894, -0.021204764023423195, -0.008143954910337925, 0.02225174941122532, -0.0007873097201809287, 0.0037240865640342236, -0.00414155563339591, 0.002703607315197587, -0.017109593376517296, 0.004217760171741247, 0.035703521221876144, 0.001101653790101409, -0.01388911996036768, -0.008236725814640522, 0.012437919154763222, -0.0251143928617239, 0.030190283432602882, 0.013624060899019241, -0.019826455041766167, 0.0300577525049448, -0.01844814419746399, 0.03408665955066681, -0.011675872839987278, -0.01786501333117485, 0.02324572205543518, -0.013650567270815372, 0.011278283782303333, 0.006040044594556093, -0.01628790982067585, 0.016420438885688782, 0.016036102548241615, -0.015943331643939018, 0.01345839910209179, -0.008627688512206078, 0.0008316243183799088, -0.025498729199171066, 0.014392733573913574, -0.018620433285832405, -0.04892999306321144, 0.03732038289308548, -0.0192300695925951, -0.005552997346967459, -0.006404501385986805, 0.012716231867671013, -0.008024677634239197, 0.02540595829486847, 0.024796320125460625, 0.0028493902646005154, -0.001553911599330604, 0.017825255170464516, 0.026731256395578384, 0.003975893370807171, -0.032681841403245926, 0.006295164115726948, 0.013180086389183998, 0.00850841123610735, 0.0022480362094938755, -0.016884293407201767, -0.017202364280819893, -0.04235651716589928, -0.008143954910337925, 0.007507811766117811, 0.010900573804974556, -0.007627088576555252, -0.021628858521580696, -0.007275884505361319, -0.024213189259171486, 0.00283613707870245, 0.010781297460198402, -0.024279454723000526, 0.005662334617227316, -0.01656622253358364, 0.003015052294358611, 0.00568884052336216, 0.014618034474551678, 0.04283362254500389, 0.01536020077764988, 0.02194693125784397, 0.006732512731105089, -0.052561309188604355, 0.02052886225283146, -0.011530090123414993, 0.007832509465515614, 0.001986290095373988, -0.009893347509205341, -0.0016930678393691778, 0.009257204830646515, -0.030243294313549995, -0.028361372649669647, -0.03872520104050636, 0.0020989403128623962, -0.0074879322201013565, 0.015399959869682789, 0.007825883105397224, 0.020356573164463043, 0.02203970216214657, -0.037426408380270004, 0.04641192778944969, 0.008813230320811272, -0.012457799166440964, 0.02620113641023636, -0.006904801353812218, 0.0027085773181170225, -0.005960526410490274, 3.486671994323842e-05, 0.0023490902967751026, 0.02712884545326233, 0.021973436698317528, -0.03183365240693092, -0.022490302100777626, 0.014008397236466408, -0.011715631932020187, -0.009946359321475029, 0.021191511303186417, -0.03710833564400673, -0.007845763117074966, -0.024730056524276733, -0.03901676461100578, 0.029368598014116287, 0.008746964856982231, -0.027645710855722427, 0.008057810366153717, -0.044954098761081696, -0.004631915595382452, 0.0010121961822733283, -0.006093056406825781, 0.0011289879912510514, 0.014671046286821365, -0.018395133316516876, 0.03329147771000862, -0.004462940152734518, 0.01830236241221428, 0.002238096669316292, 0.008872868493199348, 0.023921623826026917, -0.028467396274209023, 0.06091068312525749, 0.07654919475317001, 0.04225049167871475, -0.012669846415519714, -0.01080117654055357, -0.007739739026874304, -0.0035286052152514458, -0.01198731828480959, -0.024889091029763222, 0.01858067512512207, -0.017401158809661865, 0.0034292079508304596, -0.0018653565784916282, 0.002392162336036563, -0.00943612027913332, -0.02461077831685543, 0.009137927554547787, -0.005390648730099201, -0.006629801820963621, -0.015161406248807907, 0.007812630385160446, -0.02353728748857975, 0.004453000612556934, -0.0009219102212227881, 0.02253006212413311, 0.00017032146570272744, 0.03702881932258606, -0.018328867852687836, -0.004257518798112869, 0.014061409048736095, 0.012212619185447693, 0.013650567270815372, -0.010304190218448639, -0.029395103454589844, 0.011006597429513931, 0.006878295447677374, -0.008316243067383766, -0.005022878292948008, -0.012881893664598465, 0.025061380118131638, 0.03506737947463989, -0.0023838793858885765, -0.00961503479629755, 0.01700356975197792, 0.0018653565784916282, 0.0033712261356413364, -0.008581303060054779, -0.011039730161428452, -0.0028278541285544634, -0.009098169393837452, -0.01076804380863905, 0.001302933320403099, 0.016380680724978447, 0.02467704378068447, -0.018752962350845337, 0.009383108466863632, -0.02311319299042225, 0.0003845434112008661, 0.006159321404993534, 0.004018965642899275, -0.013769843615591526, -0.0057915509678423405, 0.007123475428670645, -0.0024965296033769846, 0.03872520104050636, 0.005917454604059458, -0.04426494613289833, -0.017414411529898643, -0.024292707443237305, 0.023789094761013985, 0.005049384199082851, -0.02533969283103943, -0.015466224402189255, 0.045537229627370834, 0.026386678218841553, 0.013981890864670277, -0.02002524957060814, -0.0035915568005293608, 0.0025031561963260174, 0.03180714696645737, -0.005417154636234045, 0.011602981947362423, -0.007461426313966513, 0.019905971363186836, 0.0094029875472188, -0.0010875724256038666, 0.0032204734161496162, 0.014485504478216171, -0.010536117479205132, 0.014074661768972874, -0.008766844868659973, -0.010178286582231522, -6.890513031976297e-05, -0.005268058739602566, -0.008137328550219536, 0.024411983788013458, 0.027089085429906845, 0.009197566658258438, 0.02748667448759079, 0.01571803167462349, 0.013504783622920513, 0.038778211921453476, -0.004353602882474661, -0.02231801487505436, -0.025737281888723373, -0.012828881852328777, -0.011477078311145306, 0.030269799754023552, -0.019442118704319, 0.006735825911164284, -0.0023706264328211546, -0.007547570858150721, 0.0033579731825739145, -0.01714935339987278, 0.023444516584277153, -0.018262602388858795, 0.008587929420173168, -0.014273456297814846, -0.006262031849473715, -0.015943331643939018, -0.00796503946185112, -0.007878894917666912, 0.0038036045152693987, 0.0074879322201013565, -0.012351774610579014, 0.012610208243131638, -0.009542143903672695, 0.02002524957060814, -0.01864693872630596, 0.011894547380506992, -0.026797519996762276, 0.00554637098684907, 0.010602382011711597, -0.0023474337067455053, 0.014803576283156872, -0.00803793128579855, -0.03954688459634781, 0.012444545514881611, -0.02849390171468258, -0.006560223642736673, -0.004353602882474661, -0.001179515034891665, -0.0023176143877208233, -0.016990317031741142, 0.006719259545207024, -0.004645168781280518, -0.006553597282618284, -0.021045727655291557, 0.041190255433321, -0.01836862601339817, 0.005844563245773315, -0.011477078311145306, 0.007196366786956787, 0.004578903783112764, -0.017480676993727684, -0.009051783941686153, -0.026227641850709915, 0.01771923154592514, 0.005771671887487173, -0.011390933766961098, -0.005765045061707497, 0.01614212617278099, -0.010158407501876354, 0.006884921807795763, 0.0007077918271534145, -0.003177401376888156, 0.014048156328499317, 5.92760115978308e-05, 0.00947587937116623, 0.018130073323845863, -0.023497529327869415, -0.027102338150143623, -0.04320470616221428, -0.010920453816652298, -0.027301134541630745, 0.0028328238986432552, 0.008952386677265167, 0.022291507571935654, -0.01599634438753128, -0.006971066351979971, 0.004217760171741247, 4.46770281996578e-05, -0.022503556683659554, 0.009780697524547577, -0.0061560082249343395, -0.006126188673079014, 0.005788237787783146, -0.013610808178782463, 0.006689440459012985, 0.004078603815287352, 0.012133101001381874, -0.021615605801343918, 0.007759618107229471, 0.03655171021819115, -0.013140327297151089, -0.027884265407919884, -0.021575847640633583, 0.040368568152189255, -0.0012408100301399827, -0.004963240120559931, 0.004761131945997477, 0.008919253945350647, -0.00471806013956666, -0.0005417154752649367, 0.026068607345223427, 0.02575053460896015, 0.03180714696645737, -0.014909599907696247, 0.028546912595629692, 0.035783037543296814, -0.004916854668408632, -0.0021668619010597467, -1.8416980310576037e-05, -0.012365028262138367, 0.017546942457556725, -0.0039858329109847546, -0.017387906089425087, 0.01022467203438282, -0.02913004532456398, -0.00017467010184191167, 0.0026638484559953213, -0.0024816200602799654, -0.014114420861005783, 0.002223186893388629, -0.014936105348169804, -0.00792528036981821, -0.005251492373645306, 0.004327096976339817, -0.024557767435908318, 0.0659998282790184, 0.01987946592271328, -0.018713204190135002, 0.007149981334805489, -0.0060632373206317425, -0.02116500586271286, -0.013392133638262749, -0.016089115291833878, -0.010025877505540848, 0.004194567445665598, 0.017454171553254128, -0.001716260565444827, 0.021695123985409737, -0.023298734799027443, -0.017321642488241196, 0.0008954043150879443, 0.009442746639251709, -0.022636085748672485, 0.02116500586271286, -0.011715631932020187, 0.0025528548285365105, 0.003459027037024498, 0.010277683846652508, -0.0031310159247368574, 0.0025362884625792503, -0.033609550446271896, 0.011583101935684681, -0.0003449915675446391, 0.010350575670599937, 0.01105298288166523, 0.02001199685037136, 0.0014462311519309878, 0.01080117654055357, 0.005148781929165125, 0.003621376119554043, -0.008183714002370834, 0.011781897395849228, -0.0023126446176320314, -0.0028112877625972033, 0.0370023138821125, -0.011238524690270424, -0.015903573483228683, -0.0019365913467481732, -0.013239724561572075, 0.024862585589289665, 0.004933421034365892, -0.009747564792633057, -0.028149323537945747, 0.0015771043254062533, -0.00568884052336216, 0.010675273835659027, 0.009840335696935654, -0.01115900743752718, -0.007991545833647251, 0.01076804380863905, -0.021774642169475555, -0.006792150903493166, 0.021628858521580696, 0.013266230933368206, 0.00261911959387362, -0.013226471841335297, 0.006129502318799496, -0.018381880596280098, 0.0045026992447674274, -0.026678243651986122, -0.03135654330253601, -0.012636713683605194, -0.02036982588469982, 0.004284025169909, 0.01449875719845295, -0.016990317031741142, -0.007660220842808485, 0.018620433285832405, 0.021920423954725266, -0.002435234608128667, 0.02304692752659321, 0.004608722869306803, -0.0018968323711305857, -0.008852989412844181, -0.008124074898660183, -0.01452526357024908, 0.020939704030752182, 0.03337099775671959, 0.04540470242500305, -0.0003269758017268032, -0.01773248426616192, 0.010999971069395542, -0.005304504185914993, 0.016950558871030807, 0.024716803804039955, 0.028440888971090317, -0.027963781729340553, -0.030296307057142258, 0.0007177315419539809, -0.034696295857429504, -0.00014806061517447233, -0.0002346191176911816, -0.010430092923343182, -0.007984918542206287, 0.000956699310336262, 0.011616234667599201, -0.03085293248295784, -0.008170460350811481, -0.0033993886318057775, -0.00542046781629324, 0.0027649025432765484, -0.004174687899649143, -0.001235840143635869, -0.029236068949103355, 0.010310816578567028, -0.010443346574902534, -0.008018051274120808, -0.0007140041561797261, 0.03655171021819115, 0.014140927232801914, 0.003001799341291189, 0.025273427367210388, 0.011762017384171486, -0.021867413073778152, 0.013677072711288929, -0.02397463656961918, -0.04047459363937378, -0.011430692858994007, 0.0073620290495455265, 0.006079803220927715, -0.0289975143969059, -0.014657793566584587, 0.027645710855722427, -0.026015594601631165, 0.014087915420532227, -0.016539715230464935, 0.007567449938505888, -0.03162160515785217, 0.02353728748857975, -0.0013385507045313716, -0.012073462828993797, 0.035199906677007675, -0.02799028903245926, 0.021151751279830933, -0.03565051034092903, 0.006957813166081905, -0.001638399320654571, 0.012298762798309326, 0.015479478053748608, 0.006639741826802492, -0.020144525915384293, 0.0019978864584118128, -0.021655365824699402, 0.012577075511217117, 0.012245750986039639, 0.023948131129145622, -0.02979269251227379, -0.000900374143384397, 0.015797549858689308, -0.006030104588717222, -0.0007765416521579027, 0.014684299007058144, 0.005460226908326149, -0.006265345029532909, -0.005072576925158501, -0.0012093342375010252, -0.006083116866648197, 0.01700356975197792, 0.022079460322856903, -0.013624060899019241, 0.009383108466863632, -0.009873468428850174, -0.01945537142455578, -0.0010105394758284092, -0.019137298688292503, -0.0028377939015626907, 0.018991516903042793, -0.009542143903672695, -0.007149981334805489, -0.017136100679636, -0.008097569458186626, -0.002110536675900221, 0.015903573483228683, 0.009992744773626328, -0.006205706857144833, 0.0021618918981403112, 0.011178886517882347, -0.014989117160439491, -0.03509388491511345, 0.008594555780291557, 0.012259004637598991, -0.008561423048377037, 0.043231211602687836, -0.012742738239467144, -0.02331198751926422, -0.0016640769317746162, -0.010025877505540848, 0.023762589320540428, -0.01893850415945053, -0.005871069151908159, -0.00961503479629755, -0.02304692752659321, 0.012318642809987068, -0.0030813172925263643, -0.016473451629281044, 0.0020359887275844812, 0.009045157581567764, 0.008640941232442856, -0.031886663287878036, 0.014034903608262539, 0.004747879225760698, -0.006109622772783041, 0.03959989547729492, -0.009230698458850384, -0.01763971336185932, -0.0024948730133473873, -0.033052925020456314, 0.012166233733296394, 0.032973408699035645, -0.018103567883372307, -0.004731312859803438, -0.014671046286821365, 0.01693730615079403, 0.01696381159126758</t>
  </si>
  <si>
    <t>[-0.00802502129226923, -0.06739895790815353, -0.017396898940205574, 0.01180604100227356, -0.052499350160360336, -0.018645547330379486, -0.012703944928944111, -0.015544971451163292, -0.018042268231511116, 0.0070394305512309074, -0.0053593674674630165, 0.035523343831300735, -0.05022653192281723, 0.009357848204672337, -0.04169644042849541, 0.031089942902326584, 0.02031508833169937, -0.013194986619055271, 0.010213663801550865, -0.004023032728582621, -0.007835619151592255, 0.01029784232378006, -0.022251194342970848, 0.021269112825393677, 0.012795139104127884, 0.0006589601398445666, -0.006408091634511948, -0.011890219524502754, 0.0005739047774113715, -0.005966154392808676, 0.0473363995552063, 0.011027389205992222, -0.0011600855505093932, 0.008621285669505596, 0.02053956501185894, 0.010108440183103085, -0.009596354328095913, -0.0054119788110256195, 0.0007453308789990842, -0.042033154517412186, 0.0010785375488922, -0.005499664694070816, -0.007232340052723885, -0.007316518574953079, -0.05350949615240097, 0.03835735470056534, -0.02508520521223545, 0.014450649730861187, -0.008039050735533237, -0.003686318639665842, 0.048458781093358994, -0.010248737409710884, -0.003868705593049526, -0.0007611143519170582, -0.019347036257386208, -0.017565255984663963, 0.009876948781311512, 0.03712273761630058, 0.007386667188256979, -0.007113086991012096, 0.0009961128234863281, -0.04837460443377495, -0.002276328159496188, 0.04377284273505211, 0.0028305035084486008, 0.003938854206353426, -0.03653348982334137, -0.0013494872255250812, -0.015909744426608086, 0.04775729402899742, -0.01752316765487194, 0.01539064384996891, -0.02091836743056774, 0.0017072460614144802, -0.036842141300439835, 0.008642330765724182, 0.04663491249084473, -0.03956391662359238, 0.021647915244102478, 0.020244939252734184, -0.04688744992017746, -0.01188320480287075, -0.006302868481725454, -0.015320494771003723, 0.08451525866985321, 0.05188204348087311, -0.02974308468401432, -0.028298020362854004, 0.024131182581186295, 0.044670745730400085, -0.03204396739602089, 0.022601939737796783, 0.04871131852269173, 0.03619677573442459, -0.018771816045045853, 0.021704034879803658, 0.01229708269238472, -0.016007952392101288, 0.008558152243494987, 0.012703944928944111, -0.04147196188569069, 0.010185603983700275, -0.006492270156741142, 0.007758455816656351, -0.027484294027090073, 0.018912112340331078, 0.004030047915875912, 0.005576828494668007, -0.0004594745405483991, -0.023401634767651558, 0.028620705008506775, -0.030584871768951416, 0.021016577258706093, 0.030079800635576248, -0.02683892659842968, -0.012521558441221714, 0.02087627910077572, 0.002532371086999774, 0.009442026726901531, -0.009435012005269527, 0.04245404526591301, 0.026586391031742096, 0.008074125275015831, 0.03947973623871803, -0.041163306683301926, -0.01720048300921917, 0.012753049843013287, 0.011490371078252792, -0.025590278208255768, -0.005159443244338036, -0.003025166457518935, 0.007632188033312559, 0.00677988026291132, -0.03417648747563362, 0.03802064061164856, -0.02723175846040249, -0.032015904784202576, 0.03445708379149437, 0.01752316765487194, 0.03928332030773163, -0.005240114405751228, 0.007632188033312559, 0.001068892190232873, -0.011048434302210808, 0.013875430449843407, -0.005212055053561926, -0.04556865245103836, 0.029715025797486305, 0.0009268408175557852, 0.013594835065305233, -0.02135329134762287, -0.055950671434402466, -0.0025236026849597692, -0.002250022254884243, -0.015081989578902721, -0.02119896374642849, -0.020301058888435364, 0.005846901331096888, 0.004307135473936796, 0.0018642039503902197, 0.013180957175791264, -0.02278432622551918, 0.008424869738519192, -0.031314417719841, 0.005636455025523901, -0.023654170334339142, -0.027049371972680092, 0.022714177146553993, -0.006506300065666437, 0.014113935641944408, -0.038918547332286835, 0.0005015638307668269, 0.04831848293542862, -0.035411108285188675, -0.01010142546147108, 0.021605826914310455, -0.011946338228881359, -0.01185514498502016, -0.02135329134762287, -0.021381350234150887, 0.0027901679277420044, -0.018112417310476303, 0.001053108717314899, 0.018645547330379486, 0.003924824763089418, 0.013019614852964878, -0.008368750102818012, 0.0352708101272583, 0.0057977973483502865, -0.016232429072260857, 0.020399266853928566, 0.00014501069381367415, -0.014141995459794998, -0.007197265513241291, -0.035411108285188675, 0.0014573410153388977, 0.01912255957722664, -0.009028148837387562, -0.05095607787370682, -0.021942541003227234, -0.009435012005269527, -0.05247129127383232, -0.0311180017888546, 0.008957999758422375, -0.030079800635576248, -0.044614627957344055, -0.016092130914330482, -0.01757928542792797, 0.0155590008944273, 0.009049193933606148, 0.02864876389503479, 0.017214512452483177, 0.021872391924262047, 0.02184433303773403, 0.010964255779981613, -0.006730776280164719, -0.049048032611608505, 0.027919217944145203, 0.008375764824450016, -0.035691700875759125, 0.006401076912879944, -0.0061099594458937645, -0.02223716489970684, -0.005931079853326082, -0.021872391924262047, -0.02086224965751171, 0.004072137176990509, 0.03802064061164856, -0.025926992297172546, -0.006737791001796722, 0.002337708370760083, 0.01188320480287075, -0.019024351611733437, 0.0051103392615914345, -0.023864617571234703, -0.0379084050655365, -0.04382896050810814, 0.027905186638236046, -0.021760154515504837, 0.014619006775319576, 0.017775703221559525, 0.028789062052965164, -0.04004092887043953, -0.009862919338047504, 0.03636513277888298, -0.013475582003593445, -0.009841875173151493, -0.03137053921818733, -0.016456905752420425, -0.04624208062887192, -0.008866806514561176, -0.005769737530499697, -5.450231765280478e-05, 0.037936463952064514, -0.009968142956495285, -0.007085027638822794, -0.014675126411020756, 0.006390554364770651, -0.03364335745573044, 0.04781341180205345, 0.013244090601801872, 0.009449041448533535, 0.006432643625885248, 0.007583084050565958, 0.003181247506290674, -0.04180867597460747, -0.03984450921416283, -0.052948303520679474, 0.03630901128053665, -0.014317367225885391, -0.0011688541853800416, 0.0049104150384664536, 0.024285510182380676, -0.0554456003010273, 0.03117412142455578, -0.0112238060683012, -0.03445708379149437, 0.03538304939866066, 0.03378365561366081, 0.012991555035114288, 0.03254903852939606, 0.005345337558537722, 0.01440856046974659, 0.016793619841337204, -0.0018378981621935964, 0.030248157680034637, -0.010396050289273262, -0.0013582558603957295, -0.038918547332286835, -0.02436968870460987, -0.022868504747748375, -0.01304065901786089, -0.026389973238110542, 0.04239792749285698, 0.0339520126581192, 0.016569143161177635, 0.041864797472953796, -0.025660425424575806, 0.005625932477414608, 0.03002368099987507, -0.005397948902100325, -0.04211733117699623, 0.01016455888748169, -0.01297752559185028, 0.03383977338671684, -0.012283052317798138, -0.014324381947517395, -0.0032689333893358707, 0.013103793375194073, -0.004931459669023752, 0.04523193836212158, 0.01944524422287941, -0.007821589708328247, -0.007849649526178837, 0.0038160940166562796, -0.015741387382149696, 0.031847547739744186, -0.0028796077240258455, -0.006439658813178539, 0.005250636488199234, -0.03647736832499504, -0.008824717253446579, -0.035298869013786316, -0.03266127407550812, 0.0012618013424798846, -0.003809079062193632, -0.005447053350508213, -0.020637772977352142, 0.018757784739136696, 0.02246164157986641, -0.00140297575853765, -0.005675036925822496, 0.0014371732249855995, 0.02032911777496338, 0.0015222287038341165, -0.0029146820306777954, 0.011553505435585976, -0.0014056062791496515, -0.0925963968038559, -0.0024762521497905254, 0.004991086199879646, 0.008403824642300606, -0.013110808096826077, 0.023373575881123543, -0.017495106905698776, -0.016625262796878815, -0.004016018006950617, -0.010788883082568645, -0.008445913903415203, 0.004331687465310097, 0.0007865432417020202, -0.016456905752420425, 0.04048987850546837, -0.013917519710958004, 0.01972583867609501, -0.027428176254034042, 0.042482104152441025, 0.03664572536945343, 0.0014880311209708452, 0.01686376892030239, 0.023303426802158356, 0.014289307408034801, 0.002530617406591773, -0.005731156095862389, -0.033110227435827255, 0.022587908431887627, -0.03642125055193901, -0.04638237878680229, 0.03249291703104973, -0.003830123692750931, 0.01917867735028267, -0.009371877647936344, 0.0011881450191140175, 0.027806978672742844, 0.018603459000587463, -0.018870024010539055, 0.011483356356620789, -0.02557624690234661, -0.04326777160167694, 0.0048613110557198524, 0.006362495012581348, -0.012374245561659336, 0.03813287988305092, 0.000717271352186799, 0.029013538733124733, 0.013686028309166431, -0.029715025797486305, -0.04082659259438515, 0.003263672348111868, 0.02037120796740055, -0.02338760532438755, -0.00017986587772611529, -0.022475671023130417, 0.045372236520051956, 0.0027831532061100006, 0.02487475983798504, 0.023738348856568336, 0.011406192556023598, -0.009294713847339153, -0.01978195831179619, -0.01304065901786089, 0.01473124511539936, -0.012668871320784092, -0.05982288345694542, 0.028620705008506775, 0.006772865541279316, 0.007428756449371576, -0.03751556947827339, 0.02310701087117195, 0.003735422855243087, 0.005836379248648882, -0.0074217417277395725, 0.049496982246637344, -0.023022832348942757, -0.012858272530138493, 0.008894866332411766, -0.012107680551707745, 0.020497474819421768, -0.019571511074900627, -0.05367785319685936, 0.05089996010065079, 0.02480461075901985, -0.0018834949005395174, 0.002621810883283615, -0.05084384232759476, 0.048065949231386185, 0.007078012451529503, -0.0019483825890347362, 0.024089094251394272, -0.0158395953476429, 0.013356328941881657, -0.03100576438009739, -0.007018385920673609, -0.005075264722108841, -0.010199633426964283, -0.005334815010428429, 0.0005120861460454762, 0.002651624148711562, -0.0040475851856172085, 0.030528752133250237, 0.01576944813132286, -0.005801304709166288, -0.03630901128053665, 0.046747151762247086, 0.02480461075901985, 0.005418993998318911, 0.016260487958788872, -0.035747822374105453, -0.021170902997255325, -0.03238068148493767, 0.021760154515504837, -0.02591296099126339, 0.0021044635213911533, -0.0070990570820868015, -0.0021623363718390465, -0.038694072514772415, 0.01610616222023964, 0.016134221106767654, -0.02201269008219242, -0.0185753982514143, 0.024692373350262642, 0.02312104031443596, 0.07211295515298843, -0.016176309436559677, 0.037599749863147736, -0.050142351537942886, -0.016737500205636024, 0.029378311708569527, -0.0009408706100657582, -0.01336334366351366, 0.06812850385904312, -0.01558706071227789, -0.03698243945837021, 0.04764505475759506, -0.001477508805692196, 0.005717126186937094, -0.022700147703289986, -0.002797182882204652, -0.008768598549067974, -0.054687995463609695, -0.01331423968076706, 0.018687637522816658, 0.03266127407550812, 0.014955720864236355, -0.01536258403211832, -0.03013591840863228, 0.04155614227056503, 0.005846901331096888, -0.033334702253341675, 0.007204280234873295, 0.01160962413996458, -0.010171573609113693, 0.0073586078360676765, -0.01024172268807888, -0.01443662028759718, -0.004917429760098457, 0.004566686227917671, 0.02667056955397129, 0.005580335855484009, -0.012065591290593147, 0.04015316441655159, 0.002181627321988344, 0.020455386489629745, -0.002651624148711562, -0.0074848756194114685, 0.002812966238707304, -0.01128693949431181, -0.06027183681726456, 0.008950985036790371, 0.008368750102818012, 0.009827844798564911, 0.0012048054486513138, 0.03726303577423096, -0.025407889857888222, 0.030220096930861473, 0.013377374038100243, -0.030753228813409805, 0.021493587642908096, -0.03717885538935661, 0.02059568464756012, 0.00670973164960742, 0.026375943794846535, 0.004773624707013369, 0.018757784739136696, 0.006551896687597036, 0.024397747591137886, 0.00044149893801659346, 0.0027919216081500053, 0.03296992927789688, -0.0030514721293002367, 0.0012845996534451842, 0.007842634804546833, 0.026993252336978912, -0.006316898390650749, 0.02568848617374897, -0.009933068417012691, -0.011848130263388157, 0.011258880607783794, 0.014275277964770794, -0.0254640094935894, -0.005843393970280886, -0.02344372496008873, 0.014422590844333172, -0.018912112340331078, -0.004503552336245775, 0.020623743534088135, 0.020301058888435364, -0.005969661753624678, -0.008298601023852825, -0.01680764928460121, 0.029322192072868347, 0.00977874081581831, -0.030472632497549057, -0.013924534432590008, 0.023036861792206764, 0.04175255820155144, 0.004384299274533987, -0.0044228811748325825, 0.0072253248654305935, 0.001046970603056252, 0.003388186451047659, 0.02996756136417389, 0.0052892183884978294, -0.0020027479622513056, 0.014177069999277592, 0.0142402034252882, 0.017102275043725967, -0.028227871283888817, 0.0022307313047349453, -0.010367990471422672, 0.013209016993641853, -0.012865287251770496, 0.05976676568388939, -0.01292842160910368, 0.018000178039073944, 0.031959787011146545, -0.023317456245422363, -0.01525034662336111, -0.020778071135282516, -0.011890219524502754, 0.013356328941881657, -0.01492766197770834, 0.0012433872325345874, 0.006993833929300308, -0.004461462609469891, 0.020946428179740906, 0.013159912079572678, 0.024720432236790657, -0.02157776616513729, -0.00120129797141999, 0.01045918371528387, 0.0031654639169573784, 0.005078772082924843, 0.023036861792206764, -0.019262857735157013, -0.004692954011261463, 0.0042264643125236034, -0.0018799875397235155, 0.004899892956018448, -0.028606675565242767, 0.008677405305206776, 0.04534417390823364, -0.02393476665019989, 0.014036771841347218, 0.010887091979384422, 0.03855377435684204, 0.02657235972583294, 0.011125597171485424, -0.002904159715399146, -0.015334525145590305, -0.03117412142455578, -0.009161431342363358, -0.008403824642300606, 0.02267208695411682, -0.009687547571957111, 0.012584691867232323, 0.04273464158177376, 0.02436968870460987, -0.004328180104494095, -0.032941870391368866, 0.0318756103515625, 0.027021313086152077, 0.04750475659966469, 0.009757696650922298, 0.004934967029839754, 0.019459273666143417, 0.029939502477645874, 0.010473214089870453, -0.012696930207312107, 0.0034302757121622562, 0.02048344537615776, -0.017116304486989975, -0.010522318072617054, -0.03600035607814789, 0.009014119394123554, -0.0213112011551857, -0.005394441541284323, -0.024341629818081856, 0.006772865541279316, 0.008186363615095615, -0.014885572716593742, 0.01665332168340683, -0.004629820119589567, -0.06189928948879242, -0.0043597472831606865, -0.006555404048413038, -0.017270632088184357, -0.03428872674703598, 0.04854296147823334, 0.023485813289880753, 0.01079589780420065, 0.02195657044649124, -0.023457754403352737, 0.02208283729851246, 0.02563236653804779, -0.011020374484360218, 0.00936486292630434, 0.028550555929541588, -0.03484991565346718, 0.0033478508703410625, 0.015096019022166729, 0.002997106872498989, 0.016849739477038383, 0.03153889626264572, 0.0029708012007176876, -0.0015283667016774416, -0.01959957182407379, 0.01582556590437889, -0.007477860432118177, 0.0024709911085665226, 0.006074884906411171, 0.013973638415336609, 0.012254993431270123, 0.0214094091206789, 0.014492738991975784, -0.015797507017850876, 0.0029602788854390383, 0.009526205249130726, -0.01051530335098505, 0.00928769912570715, 0.010150529444217682, -0.010396050289273262, -0.04301523417234421, 0.010038291104137897, 0.04655073583126068, -0.017074214294552803, 0.0010346946073696017, 0.004580715671181679, 0.00721831014379859, -0.07452607154846191, 0.00027292262529954314, -0.010894106701016426, 0.014247218146920204, 0.006562418770045042, 0.05078772082924843, -0.0237664096057415, -0.028073543682694435, 0.0339520126581192, 0.006523837335407734, -0.000632215931545943, -0.010248737409710884, 0.017284661531448364, -0.021339260041713715, 0.010199633426964283, -0.011960367672145367, 0.018435101956129074, 1.8962093236041255e-05, 0.03381171450018883, 0.009666502475738525, -0.02617952786386013, 0.03821706026792526, 0.01912255957722664, 0.014057816937565804, 0.01741092838346958, 0.025379830971360207, 0.01884196326136589, -0.03959197551012039, 0.02431356906890869, -0.04722416400909424, 0.02065180242061615, -0.013124837540090084, 0.018771816045045853, -0.012858272530138493, -0.016513023525476456, 0.009701577015221119, 0.006807939615100622, 0.07014878839254379, -0.012276037596166134, -0.028115633875131607, 0.004170345142483711, 0.010080380365252495, -0.005345337558537722, -0.012851257808506489, -0.0012907376512885094, -0.01240932010114193, 0.0070464457385241985, 0.0062993611209094524, -0.012072606012225151, 0.009477101266384125, 0.034260667860507965, -0.0017037387005984783, 0.0009005350293591619, 0.025646395981311798, 0.002404349623247981, -0.01026978250592947, -0.03976033255457878, 0.013230061158537865, 0.008866806514561176, -0.003795049386098981, 0.01578347757458687, 0.00536638218909502, -0.010718734934926033, 0.010837987996637821, -0.00612048152834177, 0.041387785226106644, -0.017565255984663963, 0.006818462163209915, 0.0006449304055422544, 0.01383334118872881, -0.014520798809826374, -0.002904159715399146, -0.02070792205631733, -0.018982261419296265, -0.0074848756194114685, 0.021128814667463303, -0.016667351126670837, 0.004166837781667709, 0.008088154718279839, 0.00799696147441864, -0.005433023441582918, -0.00022973727027419955, 0.02870488353073597, -0.0034706112928688526, -0.019866136834025383, -0.0679040253162384, 0.02700728364288807, 0.01156052015721798, 0.006260779220610857, -0.007849649526178837, -0.0038336312863975763, 0.0006624676170758903, -0.006639582570642233, 0.005573321133852005, 0.010382020846009254, 0.023976854979991913, 0.02864876389503479, 0.00939292274415493, 0.026319824159145355, -0.017789732664823532, -0.0020360685884952545, -0.01304065901786089, 0.025071175768971443, -0.001679186592809856, -0.024117153137922287, 0.03703856095671654, 0.07273026555776596, -0.004289598204195499, -0.0169760063290596, 0.013468567281961441, -0.00161605270113796, 0.01950136199593544, -0.032717395573854446, 0.025814753025770187, 0.02755444310605526, 0.017663463950157166, -0.008768598549067974, 0.0253658015280962, -0.008256511762738228, -0.007505920249968767, -0.015811536461114883, 0.010396050289273262, 0.03260515630245209, 0.020006433129310608, -0.023373575881123543, 0.006958759855479002, 0.00512086134403944, 0.0005686436197720468, -0.016723470762372017, -0.017396898940205574, 0.0243275985121727, 0.0016432353295385838, -0.019361065700650215, -0.008319646120071411, -0.006267793942242861, -0.05339725688099861, 0.009378892369568348, -0.020441357046365738, 0.010417094454169273, 0.018364952877163887, 0.0031005763448774815, 0.009666502475738525, -0.0009022887679748237, -0.02359805256128311, 0.014534828253090382, 0.008466958999633789, -0.000687458086758852, 0.021016577258706093, 0.015797507017850876, -0.030107859522104263, -0.016905857250094414, -0.01807032711803913, -0.05067548528313637, 0.01988016627728939, 0.0029778159223496914, 0.026446092873811722, -0.01917867735028267, -0.003326806239783764, 0.0036898262333124876, 0.02876100316643715, -0.033503059297800064, 0.013615879230201244, -0.024495955556631088, 0.04509164020419121, 0.048991911113262177, 0.002467483514919877, 0.008852777071297169, -0.03078128769993782, 0.04548447206616402, 0.02421536110341549, 0.017944060266017914, -0.010564407333731651, -0.010108440183103085, 0.03515857085585594, -0.013503641821444035, -0.022966712713241577, -0.03510245308279991, 0.0009171954006887972, -0.002620057202875614, -0.002029053634032607, -0.018154505640268326, 0.008361735381186008, -0.009954112581908703, -0.01290036179125309, 0.008074125275015831, 0.006572941318154335, 0.023345516994595528, -0.02378043904900551, 0.016456905752420425, 0.0022710668854415417, 0.017453018575906754, -0.02251776121556759, 0.02608131803572178, -0.01180604100227356, -0.00743577117100358, -0.010445154272019863, 0.051685627549886703, 0.011371118016541004, 0.009231580421328545, 0.006748313084244728, -0.012724990025162697, -0.030107859522104263, -0.03232455998659134, 0.01982404664158821, -0.01691988669335842, -0.010845002718269825, -0.003449566662311554, -0.004696461372077465, -0.0214094091206789, 0.03148277476429939, 0.027301907539367676, -0.01746704801917076, 0.018982261419296265, -0.028508467599749565, 0.04354836791753769, -0.014717215672135353, -0.019304946064949036, 0.03412036970257759, -0.00873352400958538, 0.04239792749285698, 0.01605004258453846, -0.010283811949193478, -0.0062257046811282635, -0.0010723995510488749, 0.024018945172429085, 0.013510656543076038, 0.0017975626979023218, 0.0038967651780694723, -0.006920177955180407, 0.006741298362612724, 0.0011644698679447174, -0.04385702311992645, 0.04377284273505211, -0.007442786358296871, 0.017719583585858345, 0.01599392294883728, -0.006064362823963165, -0.01191827841103077, 0.028564585372805595, 0.013047674670815468, 0.025239532813429832, 0.0016011460684239864, 0.009477101266384125, 0.023289397358894348, -0.0007768978248350322, -0.012633796781301498, 0.005271681118756533, 0.039311379194259644, -0.0010259259724989533, 0.0399848073720932, -0.008186363615095615, -0.018659576773643494, -0.027245787903666496, -0.02119896374642849, -0.0062257046811282635, 0.006632567849010229, 0.010059336200356483, -0.023920735344290733, 0.0012521558674052358, -0.021704034879803658, -0.01731272041797638, -0.0007361238240264356, -0.02180224284529686, 0.004643849562853575, 6.154459697427228e-05, -0.008972030133008957, 0.005990706384181976, 0.014352441765367985, 0.04705580696463585, 0.020244939252734184, 0.018322862684726715, 0.016078101471066475, -0.012542602606117725, 0.013265135698020458, -0.0010697690304368734, 0.02442580834031105, -0.027259819209575653, 0.003907287493348122, -0.00799696147441864, 0.023078950121998787, -0.004570193588733673, -0.040125105530023575, -0.02152164839208126, 0.0009356094524264336, 0.018477190285921097, -0.012963496148586273, 0.019318975508213043, -0.0017125072190538049, 0.007158683612942696, -0.03148277476429939, 0.048290424048900604, 0.01780376210808754, -0.0019448751118034124, 0.04276270046830177, 0.009715607389807701, -0.02876100316643715, 0.007765470538288355, -0.012802153825759888, -0.0012354955542832613, 0.030079800635576248, 0.010922166518867016, -0.010606496594846249, -0.019641660153865814, -0.01714436337351799, -0.027372056618332863, -0.00865636020898819, 0.006590478587895632, -0.018336892127990723, -0.0019027858506888151, -0.03277351334691048, -0.017004065215587616, 0.006180108059197664, 0.0036933335941284895, -0.028115633875131607, -0.010662615299224854, -0.01861748844385147, 0.01191827841103077, -0.003700348548591137, -0.034316785633563995, 0.01041007973253727, -0.009435012005269527, -0.04486716538667679, 0.04514775797724724, -0.0052260844968259335, -0.01473124511539936, 0.018589427694678307, -0.0015564261702820659, 0.0140508022159338, -0.01912255957722664, 0.06021571904420853, 0.08013797551393509, 0.030220096930861473, -0.012353201396763325, -0.0033513582311570644, -0.015979893505573273, -0.004012510646134615, -0.007134131621569395, 0.000651945301797241, 0.011932308785617352, -0.028003396466374397, 0.006776372902095318, -0.016667351126670837, 0.0037073632702231407, -0.014647066593170166, -0.036393191665410995, 0.00933680310845375, 0.011272910051047802, -0.0033776641357690096, -0.019080469384789467, 0.014198114164173603, -0.01978195831179619, 0.003917809575796127, 0.008649345487356186, 0.016036013141274452, 0.028662793338298798, 0.016695411875844002, -0.008502032607793808, -0.0011092276545241475, 0.025155354291200638, -0.00824248231947422, -0.009161431342363358, -8.121914288494736e-05, -0.021493587642908096, -0.0030690093990415335, -0.014261248521506786, 0.007070997729897499, 0.0004813960404135287, -0.001418759231455624, 0.0062993611209094524, -0.005268173757940531, 0.01676555909216404, -0.006180108059197664, 0.019922254607081413, 0.023485813289880753, -0.005955631844699383, 0.004784147255122662, -0.005527724511921406, -0.012717975303530693, 0.006373017095029354, -0.015965864062309265, -0.014619006775319576, 0.004215942230075598, 0.03827317804098129, 0.002625318244099617, -0.0005147167248651385, -0.0061099594458937645, 0.014913631603121758, -0.03232455998659134, -0.0006379155092872679, -0.004005495924502611, 0.0015108295483514667, 0.0034618426579982042, 0.004009003285318613, 0.023682231083512306, -0.016246458515524864, -0.02732996642589569, -0.007393681909888983, -0.002842779504135251, -0.0010811681859195232, -0.0030707630794495344, -0.029406370595097542, -0.01605004258453846, 0.04638237878680229, 0.03608453646302223, -0.001969427103176713, -0.022756265476346016, -0.010529332794249058, 0.035635583102703094, 0.037936463952064514, 0.014422590844333172, -0.028031455352902412, -0.01426826324313879, 0.021661944687366486, -0.0033969550859183073, -0.014983780682086945, 0.011763951741158962, 0.027540413662791252, 0.0062362272292375565, 0.025772664695978165, -0.011188731528818607, 0.009238595142960548, -0.004952504299581051, -0.026305794715881348, -0.02191448025405407, 0.01567123830318451, 0.02721772901713848, 0.0021325231064110994, -0.0030321814119815826, 0.007695321924984455, 0.008340690284967422, 0.006871073506772518, -0.011167686432600021, -0.011209775693714619, -0.014261248521506786, 0.0062993611209094524, -0.014015727676451206, 0.008558152243494987, -0.004012510646134615, 0.013468567281961441, -0.01752316765487194, -0.008060095831751823, 0.0016730485949665308, -0.021928511559963226, 0.026305794715881348, 0.009540234692394733, 0.007842634804546833, -0.0069762966595590115, -0.00746383098885417, -0.006688687019050121, -0.0041001965291798115, -0.018771816045045853, 0.009245609864592552, -0.010382020846009254, -0.010634556412696838, 0.022265225648880005, -0.009512175805866718, 0.011763951741158962, -0.026193557307124138, 0.01638675667345524, -0.020174790173768997, 0.0026674075052142143, 0.00010352426761528477, 0.006716746371239424, 0.0037284079007804394, 0.007632188033312559, -0.025099236518144608, 0.00254815467633307, -0.032997988164424896, -0.019711809232831, -0.029658906161785126, -0.009196505881845951, 0.003014644142240286, -0.00605033291503787, 0.00939292274415493, -0.0067868949845433235, 0.01659720204770565, -0.0068605514243245125, 0.05061936378479004, 0.0030391961336135864, 0.0076111434027552605, 0.01686376892030239, 0.022209106013178825, -0.03254903852939606, -0.023794468492269516, 0.004093181807547808, -0.009512175805866718, 0.015376614406704903, 0.009098297916352749, -0.019248826429247856, -0.0024306555278599262, 0.0069131627678871155, -0.014233188703656197, 0.02968696691095829, 0.0014924154384061694, 0.002681437414139509, 0.015334525145590305, 0.015180197544395924, -0.009049193933606148, -0.013784236274659634, -0.023513874039053917, -0.015446762554347515, -0.03308216854929924, -0.01620437018573284, -0.02206880785524845, 0.01757928542792797, 0.023569991812109947, 0.01682167872786522, -0.0426224023103714, -0.013166926801204681, -0.0044123586267232895, -0.01686376892030239, -0.022307313978672028, 0.0014406807022169232, 0.007211295422166586, -0.010866046883165836, 0.01938912458717823, -0.01955748163163662, 0.012921406887471676, 0.0046719093807041645, 0.01185514498502016, 0.0061625707894563675, 0.005180487874895334, 0.04366060346364975, -0.00592757249251008, -0.019431214779615402, -0.008670389652252197, 0.050366830080747604, -0.010676645673811436, 0.02710549160838127, -0.012177829630672932, 0.0035056855995208025, -0.007323533296585083, -0.013433492742478848, 0.007316518574953079, -0.0005813580937683582, 0.026993252336978912, -0.009596354328095913, 0.01416303962469101, 0.010725749656558037, 0.0018028238555416465, 0.007632188033312559, -0.00643615098670125, 0.0013363343896344304, 0.002432409208267927, 0.005990706384181976, -0.013216031715273857, 0.0023482306860387325, -0.028634734451770782, 0.01708824373781681, 0.00434221001341939, -0.016723470762372017, -0.025379830971360207, 0.016148250550031662, 0.0030865466687828302, -0.001124134287238121, -0.0016546344850212336, 0.019908225163817406, -0.013938563875854015, 0.057381708174943924, 0.014394531026482582, -0.007505920249968767, 0.0065378667786717415, -0.003903779899701476, -0.034036193042993546, 0.009841875173151493, 0.009077252820134163, -0.00045114438398741186, 0.004938474390655756, 0.004187882412225008, 0.0029795696027576923, 0.011265895329415798, -0.021619856357574463, 0.0006883349851705134, 0.024902818724513054, 0.012142755091190338, -0.006899133324623108, 0.00933680310845375, 0.0005796043551526964, 0.007940842770040035, -0.004647356923669577, 0.011216791346669197, 0.006264286581426859, 0.01861748844385147, -0.007144653704017401, 0.02048344537615776, 0.0013047674437984824, 0.02580072358250618, -0.0009294713963754475, -0.0008431007154285908, 0.02323327772319317, 0.005394441541284323, 0.0017817792249843478, -0.004352732095867395, -0.001617806381545961, -0.00602578092366457, -0.004201912321150303, 0.009399937465786934, 0.007688307203352451, -0.015516911633312702, 0.0066711497493088245, 0.009715607389807701, -0.0019027858506888151, 0.006702716462314129, 0.008789642713963985, -0.006653612479567528, -0.01588168554008007, 0.01785988174378872, -0.0009391168714500964, 0.024888789281249046, 0.004629820119589567, -0.021900450810790062, -0.02037120796740055, -0.008663374930620193, -0.01895420253276825, -0.022096868604421616, 0.005229591857641935, 0.0030181515030562878, 0.0017440741648897529, -0.015601090155541897, 0.0030690093990415335, 0.00827054213732481, 0.030192038044333458, -0.013103793375194073, -0.011981412768363953, -0.00040094414725899696, -0.02349984273314476, 0.014717215672135353, 0.02438371814787388, 0.011125597171485424, -0.016246458515524864, 0.011784995906054974, 0.021619856357574463, -0.010466199368238449, 0.02749832347035408, 0.019739868119359016, 0.008081139996647835, 0.0016660336405038834, -0.010690675117075443, -0.012254993431270123, 0.03981645032763481, 0.03072516806423664, 0.024243419989943504, 0.000968053238466382, -0.02086224965751171, -0.0127320047467947, -0.015011840499937534, -0.01638675667345524, 0.02695116400718689, 0.02295268326997757, -0.01092918124049902, -0.027021313086152077, -0.0031146060209721327, -0.026432063430547714, -0.00010505876707611606, 0.00887382123619318, -0.0034162458032369614, -0.012233948335051537, 0.011441267095506191, 0.00536638218909502, -0.014156024903059006, -0.0012144509237259626, 0.0007076258771121502, -0.003481133608147502, -0.005264666397124529, 0.006039810366928577, -0.010936195962131023, -0.02481864020228386, 0.0007115717744454741, 0.03142665699124336, -0.008368750102818012, 0.014955720864236355, 0.022658057510852814, 0.021535677835345268, -0.008537107147276402, 0.013103793375194073, -0.0020413296297192574, -0.01950136199593544, -0.003486394649371505, -0.030276216566562653, -0.035579465329647064, -0.03959197551012039, 0.02097448706626892, -0.00490340031683445, -0.010781868360936642, -0.007123609073460102, 0.02491684816777706, -0.009301729500293732, 0.02184433303773403, 0.009470086544752121, 0.007863678969442844, -0.03445708379149437, 0.01355976052582264, -0.01311782281845808, -0.00936486292630434, 0.013840355910360813, 0.0034285220317542553, 0.015180197544395924, -0.027863098308444023, 0.016344666481018066, -0.00023938273079693317, 0.022910593077540398, 0.008957999758422375, 0.011090523563325405, -0.003942362032830715, 0.017719583585858345, 0.0022394999396055937, -0.0049139223992824554, 0.005643469747155905, 0.015853626653552055, -0.022545820102095604, 0.010108440183103085, 0.005117353983223438, -0.005180487874895334, 0.01648496463894844, 0.0031268822494894266, 0.001811592373996973, -0.002044837223365903, -0.02197059988975525, 0.0027901679277420044, -0.004833251237869263, 0.018547339364886284, 0.0054225013591349125, -0.019304946064949036, 0.0008303862414322793, 0.004552656318992376, -0.028073543682694435, -0.009035163559019566, -0.028732942417263985, -0.013412447646260262, 0.017986148595809937, 0.004591238219290972, -0.014212144538760185, -0.018855994567275047, 0.012065591290593147, -0.01889808289706707, -0.005980183836072683, 0.008565166965126991, -0.01910853013396263, 0.004236986860632896, 0.026656538248062134, -0.028396228328347206, -0.012135740369558334, 0.017621375620365143, 0.02169000543653965, -0.020146731287240982, 0.04063017666339874, -0.016625262796878815, -0.037543632090091705, -0.010613511316478252, 0.006253764498978853, 0.017817791551351547, -0.01374916173517704, -0.0014810162829235196, -0.012521558441221714, -0.02042732760310173, 0.003486394649371505, -0.0023815513122826815, 0.007102564442902803, 0.017761671915650368, -0.016442876309156418, 0.018659576773643494, -0.04596148431301117, 0.015699299052357674, -0.004429895896464586, 0.017761671915650368, 0.025983110070228577, -0.023696260526776314, 0.0009566540829837322, 0.002060620579868555, -0.028031455352902412, -0.004766609985381365, 0.010424110107123852, -0.025870872661471367, -0.0004176044894848019, -0.018855994567275047, 0.012570662423968315, 0.033446941524744034, -0.01487154234200716, 0</t>
  </si>
  <si>
    <t>[-0.015337272547185421, -0.026050511747598648, -0.022327089682221413, 0.008387780748307705, -0.045675769448280334, -0.02410142868757248, -0.009207740426063538, -0.010887985117733479, 0.00953706819564104, 0.04618656262755394, 0.0025522916112095118, -0.00999409519135952, -0.06554298102855682, 0.024531571194529533, -0.0260908380150795, 0.025889208540320396, -0.011660898104310036, 0.023711612448096275, -0.03387373313307762, 0.0006968814413994551, 0.004775254987180233, 0.02735438197851181, -0.025795115157961845, 0.002609419869259, -0.003918330650776625, -0.0014550918713212013, -0.012984930537641048, 0.000738887581974268, 0.01797189563512802, 0.0019037171732634306, 0.033120982348918915, 0.0058371699415147305, 0.017420776188373566, -0.0037536665331572294, 0.025768231600522995, -0.0018566702492535114, 0.0025825360789895058, -0.009617719799280167, -0.007467007264494896, -0.05175153538584709, 0.004882791079580784, -0.04392831400036812, 0.004395519848912954, -0.0013248728355392814, -0.010108351707458496, 0.049977194517850876, -0.036239515990018845, 0.006267312448471785, 0.031104687601327896, -0.016103465110063553, 0.05925214663147926, 0.004274542443454266, -0.0012727852445095778, 0.02438371069729328, -0.008528921753168106, 0.0007850942783989012, 0.0158077422529459, 0.048901841044425964, 0.006334522273391485, -0.019732791930437088, -0.04115927219390869, -0.028953975066542625, 0.00496008200570941, 0.03572872281074524, 0.010935031808912754, -0.012675764970481396, -0.04029898717999458, -0.007843381725251675, -0.01889939233660698, 0.04516497626900673, -0.014745826832950115, 0.011983504518866539, -0.023590633645653725, 0.0021591142285615206, -0.056241147220134735, -0.013804890215396881, 0.009463137947022915, -0.044761717319488525, 0.02727373130619526, 0.06672587245702744, -0.04427780583500862, -0.03567495197057724, -0.039465583860874176, 0.010672913864254951, 0.07102730125188828, 0.041643183678388596, -0.03779878467321396, -0.017528312280774117, 0.00010412265692139044, 0.03274460881948471, -0.010908148251473904, -0.00847515370696783, 0.06903789192438126, 0.02644032984972, -0.02427617460489273, 0.025929534807801247, -0.0009384166332893074, -0.008186152204871178, 0.007298982702195644, -0.028147457167506218, -0.07887740433216095, 0.020512426272034645, -0.0014408098068088293, -0.003733503632247448, -0.006136253476142883, 0.019114462658762932, 0.03376619517803192, 0.011519757099449635, -0.013260490261018276, -0.04661670699715614, 0.045648884028196335, 0.025687579065561295, 0.051832184195518494, 0.03287902846932411, -0.025432182475924492, 0.018092874437570572, -0.010854380205273628, 0.002772403648123145, -0.01677556149661541, -0.021345827728509903, 0.03919674828648567, 0.03032505512237549, 0.005682587157934904, 0.030190635472536087, -0.01677556149661541, 0.004163646139204502, -0.0019894095603376627, 0.012742974795401096, -0.024585340172052383, 0.007030143402516842, -0.008260082453489304, 0.011230754666030407, -0.0263059101998806, -0.037368640303611755, -0.01678900420665741, -0.01891283318400383, 0.029007742181420326, 0.02422240562736988, 0.029921796172857285, 0.03882037103176117, 0.03755682706832886, -0.009758860804140568, -0.016197558492422104, 0.005501120816916227, 0.008838086389005184, -0.0020885439589619637, -0.011203871108591557, 0.008226477541029453, 0.02828187681734562, -0.0034478618763387203, 0.008508758619427681, -0.029975563287734985, 0.018590226769447327, 0.00936904363334179, -0.037341754883527756, 0.015364157035946846, -0.01668146811425686, -0.01211120281368494, -0.0018919553840532899, 0.008045011200010777, 0.006915886886417866, -0.009355601854622364, 0.0079240333288908, -0.006650408264249563, -0.0077291252091526985, 0.011163544841110706, -3.412996738916263e-05, 0.027636663988232613, -0.031024036929011345, 0.002957230433821678, -0.024424035102128983, 6.038379069650546e-05, 0.043605707585811615, -0.04952016845345497, -0.002626222325488925, 0.005144909024238586, 0.0029790736734867096, -0.0036931775975972414, -0.003555397503077984, -0.019437069073319435, -0.0027892061043530703, 0.008145825937390327, -0.016426071524620056, -0.008750714361667633, 0.0065428726375103, -0.0037570269778370857, -0.046751126646995544, 0.03777189925312996, -0.008562526665627956, -0.0016558810602873564, 0.011425663717091084, -0.021789412945508957, -0.01689654029905796, 0.0012988290982320905, -0.02209857665002346, 0.0014970980118960142, -0.0015995928552001715, 0.008616294711828232, -0.014934014528989792, -0.03228757902979851, -0.01783747598528862, -0.017568638548254967, -0.03500285744667053, -0.0035822815261781216, -0.005974949803203344, -0.023792263120412827, -0.012178412638604641, 0.02941100113093853, 0.02200448326766491, 0.02833564579486847, 0.009819349274039268, -0.014678617008030415, 0.026843588799238205, 0.025512835010886192, 0.03882037103176117, -0.015323830768465996, -0.022434625774621964, -0.01102912612259388, 0.018348271027207375, 0.023859472945332527, -0.019786560907959938, 0.007487169932574034, -0.025002039968967438, -0.00896578561514616, -0.03559430316090584, 0.020646845921874046, -0.03266395628452301, 0.030997153371572495, -0.011217312887310982, 0.010115073062479496, -0.014705500565469265, -0.025485949590802193, 0.007702241186052561, 0.0015995928552001715, -0.013260490261018276, -0.055273327976465225, -0.021238291636109352, 0.022716907784342766, -0.03580937162041664, 0.012850510887801647, 0.017528312280774117, 0.039465583860874176, -0.07140367478132248, -0.026789819821715355, 0.01889939233660698, 0.05019226670265198, 0.005319654475897551, -0.0423152819275856, -0.028013037517666817, -0.04753075912594795, 0.017125053331255913, -0.007984522730112076, -0.03387373313307762, 0.02434338442981243, 0.009059878997504711, -0.018509574234485626, -0.00953706819564104, 0.018536457791924477, -0.014060286805033684, 0.02091568522155285, 0.021775970235466957, -0.008589410223066807, -0.05790795013308525, -0.007050306536257267, 0.012205297127366066, -0.027636663988232613, -0.0316961333155632, -0.0053633409552276134, 0.022501835599541664, 0.052020374685525894, -0.012164970859885216, -0.005843890830874443, -0.010303259827196598, -0.02212546020746231, 0.01986721158027649, -0.016063138842582703, -0.01887250691652298, 0.019665582105517387, 0.06785500049591064, 0.038497764617204666, 0.03599756211042404, 0.04852546378970146, 0.01988065429031849, 0.036400821059942245, 0.05075683072209358, -0.02197759971022606, -0.005154990591108799, -0.012588392943143845, -0.004677800927311182, -0.010834217071533203, -0.001823065453208983, 0.005685947835445404, -5.250764297670685e-05, 0.04400896653532982, 0.018697762861847878, -0.0001832516718422994, 0.04817597195506096, -0.011479430831968784, 0.012648881413042545, 0.04632098227739334, 0.002869857707992196, -0.02191038988530636, 0.029679840430617332, -0.01791812852025032, 0.02516334317624569, -0.027556011453270912, -0.005968228913843632, 0.0053599802777171135, -0.0019154788460582495, 0.013361304998397827, 0.022931978106498718, 0.033120982348918915, -0.0011156824184581637, -0.00422077439725399, -0.04806843772530556, -0.0022666500881314278, 0.03048635832965374, 0.014369452372193336, -0.010430959053337574, 0.0005406187265180051, -0.002985794795677066, 0.0001763206673786044, -0.041562531143426895, 0.011297964490950108, 0.014127496629953384, -0.037422407418489456, -0.008226477541029453, -0.02935723401606083, 0.050004079937934875, -0.0038847255054861307, -0.0008359216735698283, -0.006969654466956854, -0.0013845216017216444, -0.039411816745996475, -0.012837069109082222, -0.01782403513789177, 0.014853361994028091, 0.00631435913965106, -0.04508432373404503, -0.016103465110063553, 0.0019810083322227, 0.03387373313307762, -0.028873324394226074, 0.04080978035926819, -0.014261916279792786, -0.013468841090798378, -0.0037066196091473103, 0.025432182475924492, 0.0059917522594332695, -0.012749696150422096, 0.0006926808273419738, -0.023536866530776024, 0.043551940470933914, 0.014839920215308666, -0.0048861512914299965, -0.029007742181420326, 0.012487578205764294, 0.01990753784775734, 0.011553362011909485, 0.028738904744386673, 0.0158077422529459, -0.00895906426012516, -0.00524908397346735, -0.020472100004553795, 0.02740815095603466, 0.005847251042723656, -0.034169454127550125, -0.057316504418849945, 0.0013467160752043128, 0.013448677957057953, 0.03347047418355942, -0.0039956215769052505, 0.022784117609262466, 0.03575560450553894, -0.00680163037031889, -0.019705908372998238, 0.013428514823317528, -0.01262871827930212, 0.0037973527796566486, 0.0026631876826286316, 0.014651733450591564, 0.013374746777117252, 0.03763747960329056, -0.0025455704890191555, 0.038309577852487564, -0.018455807119607925, -0.039546236395835876, -0.02213890291750431, 0.02529776282608509, 0.02306639775633812, -0.015619553625583649, -0.02618493139743805, -0.011291244067251682, 0.03798697143793106, -0.024827294051647186, 0.04855234920978546, 0.02830876223742962, 0.0011526477755978703, -0.009893280453979969, -0.02520366944372654, -0.02189694717526436, 0.024867620319128036, 0.015189411118626595, -0.05089125037193298, 0.013314258307218552, 0.0010963595705106854, 0.018643993884325027, -0.035191044211387634, 0.019302649423480034, -0.006435337010771036, 0.01904725283384323, -0.031024036929011345, 0.02220611274242401, -0.024921387434005737, -0.022797558456659317, -0.002701833378523588, -0.040540941059589386, 0.032959677278995514, -0.014530755579471588, -0.034250106662511826, 0.03462648019194603, 0.021265175193548203, 0.00124926189891994, -0.02938411757349968, -0.040514059364795685, 0.028039922937750816, 0.010753565467894077, -0.010215886868536472, 0.023389004170894623, 0.014611407183110714, 0.020754382014274597, 0.022340532392263412, 0.008454990573227406, -0.013710795901715755, -0.00941609125584364, -0.0033369658049196005, 0.03685784712433815, 0.00888513308018446, -0.023751938715577126, 0.022569045424461365, 0.0319380909204483, 0.024477804079651833, -0.04336375370621681, -0.0024481164291501045, -0.0011501273838803172, -0.024813853204250336, 0.029975563287734985, -0.0061530559323728085, -0.026843588799238205, 0.01253462489694357, 0.004274542443454266, -0.0211307555437088, -0.032018739730119705, 0.0021187884267419577, -0.005010489374399185, -0.020848475396633148, 0.0526924729347229, 0.012218738906085491, -0.024907946586608887, -0.01993442140519619, -0.009241345338523388, 0.04852546378970146, 0.07640407979488373, -0.011250917799770832, 0.006290835794061422, -0.03812139108777046, -0.023362120613455772, 0.026668842881917953, -0.011398779228329659, -0.009315276518464088, 0.045675769448280334, 0.0016415989957749844, -0.034142572432756424, 0.03228757902979851, -0.038417112082242966, 0.02747536078095436, 0.008286966010928154, 0.0030563650652766228, -0.030916500836610794, -0.032072510570287704, -0.03683096170425415, 0.03779878467321396, 0.02196415700018406, -0.011748270131647587, -0.011311407200992107, -0.031185340136289597, 0.03992261365056038, 0.008239919319748878, 0.016157232224941254, -0.008562526665627956, -0.0008044171263463795, 0.023792263120412827, 0.041535645723342896, 0.005531365051865578, -0.0011442465474829078, 0.024921387434005737, 0.0038981675170361996, 0.03589002415537834, 0.010041141882538795, -0.01787780225276947, 0.05538086220622063, 0.016331978142261505, 0.01989409700036049, 0.011324848979711533, -0.00895234290510416, -0.003615886438637972, -0.021695317700505257, -0.005786762572824955, 0.031158456578850746, 0.00042384170228615403, 0.0023624240420758724, 0.020404890179634094, 0.008824644610285759, -0.014033403247594833, 0.0158749520778656, 0.010773728601634502, -0.011311407200992107, 0.004546741954982281, -0.01794501207768917, 0.022918537259101868, 0.0029656316619366407, 0.00944297481328249, 0.004287984222173691, 0.014947456307709217, 0.019517721608281136, 0.02621181681752205, 0.011734828352928162, 0.02221955545246601, 0.04656293988227844, 0.004456008784472942, -0.013542771339416504, 0.01996130682528019, 0.015942160040140152, -0.031991858035326004, 0.03564807027578354, 0.020767822861671448, -0.016036255285143852, -0.021856622770428658, -0.010733402334153652, -0.005154990591108799, 0.013993076980113983, -0.022528719156980515, 0.005776681005954742, -0.044707950204610825, -0.004452648106962442, 0.006163137033581734, 0.010699797421693802, -0.01311935018748045, 0.006445418577641249, 0.0002749300329014659, 0.008045011200010777, 0.023805705830454826, 0.017151936888694763, -0.012796742841601372, -0.00844154879450798, 0.010921590030193329, -0.022770674899220467, 0.001392922829836607, 0.00941609125584364, -0.010343586094677448, 0.008878412656486034, 0.027824850752949715, -0.0028345726896077394, 0.004818941466510296, 0.006116090342402458, 0.004358554724603891, -0.013858657330274582, -0.017246030271053314, -0.012453973293304443, 0.024975156411528587, -0.02016293630003929, 0.006395011208951473, 0.07005947828292847, -0.015982486307621002, 0.007110795006155968, 0.0209963358938694, -0.03758371248841286, -0.00847515370696783, -0.004046028945595026, -0.002081823069602251, 0.01002097874879837, -0.0035520370583981276, 0.002928666304796934, -0.0019877294544130564, 0.005430550780147314, 0.003948574885725975, 0.018039105460047722, 0.029652956873178482, -0.02531120553612709, 0.004345112480223179, 0.027797967195510864, -0.0105720991268754, -0.010283096693456173, 0.0048861512914299965, 0.01047800574451685, 0.004408962093293667, 0.004237576853483915, 0.015256620943546295, 0.023294910788536072, -0.009308555163443089, -0.023509982973337173, 0.02309328131377697, -0.011103056371212006, 0.014974339865148067, 0.025902651250362396, 0.02949165366590023, 0.009194298647344112, 0.040487173944711685, -0.008213035762310028, -0.012164970859885216, -0.045648884028196335, -0.014638290740549564, -0.0017130094347521663, 0.012843789532780647, 0.007406518328934908, 0.032153159379959106, 0.011674339883029461, -0.008058452978730202, 0.007655194494873285, 0.0016760439611971378, 0.044842369854450226, -0.0067848279140889645, 0.02004195749759674, -0.010041141882538795, 0.011318127624690533, 0.0421539768576622, -0.00844827014952898, 0.012924442067742348, -0.004556823521852493, 0.015323830768465996, -0.012171692214906216, 0.003878004616126418, 0.0159287191927433, -0.020808149129152298, 0.029814260080456734, -0.011748270131647587, 0.002340580802410841, -0.008206314407289028, -0.006811711471527815, 0.015068434178829193, -0.0319380909204483, 0.01669491082429886, 0.011351732537150383, -0.04137434437870979, -0.01156680379062891, -0.030271286144852638, -0.011244197376072407, 0.014423219487071037, 0.04817597195506096, -0.011452547274529934, 0.009463137947022915, 0.018402038142085075, -0.012729533016681671, 0.0019490837585180998, -0.00944969616830349, -0.009268228895962238, 0.008817924186587334, 0.015014666132628918, -0.030190635472536087, 0.022515278309583664, -0.007735846098512411, -0.03766436502337456, 0.026507539674639702, 0.0105116106569767, 0.024894503876566887, -0.007944196462631226, -0.02723340503871441, -0.0010148677974939346, -0.000495252083055675, 0.0104981679469347, -0.008219757117331028, 0.015995929017663002, 0.03484155237674713, 0.004230855964124203, 0.00902627408504486, -0.021856622770428658, -0.020727498456835747, 0.01365702785551548, -0.010894706472754478, 0.006603361573070288, -0.024800410494208336, 0.00605560140684247, 0.005927903112024069, -0.017326682806015015, 0.024907946586608887, -0.02524399571120739, -0.004046028945595026, -0.01892627589404583, 0.0019742874428629875, -0.01695030741393566, 0.01373095903545618, -0.009758860804140568, 0.004933197982609272, 0.006559675093740225, 0.034330759197473526, -0.0003305881400592625, -0.015498576685786247, 0.0423690490424633, -0.017111610621213913, 0.03228757902979851, -0.028631368651986122, 0.008575968444347382, -0.006556314416229725, 0.00954378955066204, 0.01462484896183014, 0.012769859284162521, -0.0018835542723536491, 0.018039105460047722, -0.006139613687992096, -0.03766436502337456, 0.022273322567343712, 0.013092465698719025, 0.0069427709095180035, 0.018711203709244728, 0.034303873777389526, 0.004251019097864628, -0.038497764617204666, 0.004869348835200071, 0.0011291244300082326, -0.007984522730112076, -0.010928311385214329, 0.011694502085447311, -0.016439514234662056, -0.011284522712230682, 0.006361406296491623, 0.0069360495544970036, 0.044707950204610825, 0.013569655828177929, -0.018361713737249374, -0.0026329432148486376, 0.016560491174459457, -0.023604076355695724, -0.02193727344274521, -0.011754991486668587, -0.0038544812705367804, -0.02728717215359211, -0.0008144985768012702, 0.0009938647272065282, -0.023644402623176575, 0.014597965404391289, 0.013092465698719025, -0.008132384158670902, 0.018092874437570572, -0.015323830768465996, 0.0011098015820607543, -0.023778822273015976, 0.00018283161625731736, 0.01676212064921856, 0.027824850752949715, 0.0028228110168129206, 0.013213443569839, 0.0008376019541174173, -0.009758860804140568, 0.03287902846932411, 0.042637888342142105, 0.009207740426063538, 0.020364563912153244, -0.016426071524620056, -0.013482282869517803, -0.045622002333402634, 0.021493690088391304, -0.012716091237962246, -0.008535643108189106, -0.013314258307218552, -0.0020566193852573633, 0.008468433283269405, -0.003217668505385518, -0.0034243385307490826, 0.0005717032472603023, -0.02423584833741188, 0.005655703600496054, 0.007063748314976692, -0.0004019985208287835, -0.012003667652606964, -0.04083666577935219, -0.014557639136910439, -0.00944297481328249, 0.0008913697674870491, -0.03435764089226723, 0.03656212240457535, -0.02424929104745388, -0.017568638548254967, 0.017703058198094368, 0.010814053937792778, 0.0030328414868563414, 0.013435236178338528, 0.00602871784940362, 0.006663850042968988, -0.011654176749289036, -0.01777026616036892, 0.0002749300329014659, 0.03347047418355942, -0.010787170380353928, -0.013912425376474857, 0.030862733721733093, 0.03559430316090584, -0.014678617008030415, 0.0016584014520049095, -0.0017272914992645383, 0.01693686656653881, 0.0042577399872243404, -0.022327089682221413, 0.016331978142261505, 0.0011408861028030515, -0.014019961468875408, -0.031346645206213, 0.02006884105503559, 0.006179939489811659, -0.013011814095079899, 0.013267211616039276, 0.017367009073495865, 0.02715275250375271, 0.019342975690960884, -0.022380858659744263, -0.008260082453489304, 0.021789412945508957, -0.011284522712230682, 0.03672342747449875, -0.014597965404391289, 0.03925051540136337, -0.004523218609392643, 0.0009560592006891966, -0.009973932057619095, -0.021413037553429604, -0.018039105460047722, 0.002859776373952627, -0.04341752082109451, 0.005070978309959173, 0.01783747598528862, -0.007997964508831501, 0.01304541900753975, -0.0011677700094878674, 0.0002110807254211977, 0.011042567901313305, 0.011183707974851131, 0.009584114886820316, 0.015081875957548618, 0.032018739730119705, -0.0015710287261754274, 0.003140377113595605, -0.011203871108591557, -0.021466804668307304, 0.013132791966199875, 0.012494298629462719, 0.025526275858283043, -0.0526118203997612, -0.026964565739035606, -0.006536151748150587, 0.008186152204871178, -0.027986153960227966, 0.02505580708384514, 0.002725356724113226, 0.01877841353416443, 0.05586477369070053, -0.017662731930613518, 0.006852037739008665, -0.007245214655995369, 0.02844318002462387, 0.005564969964325428, 0.03718045353889465, -0.022824442014098167, -0.024934830144047737, 0.006233707536011934, -0.00940264854580164, -0.028577599674463272, -0.02930346690118313, -0.01801222190260887, 0.009886559098958969, 0.04632098227739334, 0.00891873799264431, 0.0012601835187524557, -0.017259472981095314, -0.0017692976398393512, 0.0014374492457136512, -0.018603667616844177, -0.0009930245578289032, -0.03250265121459961, 0.03064766153693199, 0.01047128438949585, 0.024881063029170036, -0.006710897199809551, 0.03497597202658653, -0.0007729125209152699, -0.013273932039737701, -0.010363749228417873, 0.051966603845357895, -0.005319654475897551, 0.008159267716109753, 0.009570673108100891, -0.012467415072023869, -0.029814260080456734, -0.019329534843564034, 0.05368717759847641, -0.020203260704874992, -0.019423628225922585, -0.009947048500180244, 0.013388189487159252, -0.007110795006155968, 0.027515685185790062, -0.010558657348155975, -0.02193727344274521, 0.017353566363453865, -0.0026010186411440372, 0.06505907326936722, -0.01260183472186327, -0.016506724059581757, -0.0005645622150041163, -0.021614667028188705, 0.029733609408140182, 0.005591853987425566, 0.00035831215791404247, 0.03037882223725319, -0.0024766805581748486, 0.014167822897434235, -0.012790022417902946, 0.01880529709160328, 0.014651733450591564, -0.04411650449037552, 0.012312832288444042, -0.0035419557243585587, -0.036239515990018845, 0.04863300174474716, 0.012097761034965515, 0.022300206124782562, -0.010074746794998646, 0.019437069073319435, -0.0009535388089716434, 0.017555195838212967, 0.016063138842582703, 0.020646845921874046, 0.0015407842583954334, 0.013455399312078953, 0.04400896653532982, -0.010289818048477173, -0.023926682770252228, 0.020888801664114, 0.03462648019194603, 0.01887250691652298, -0.004519857931882143, -0.032072510570287704, -0.014060286805033684, -0.0012551427353173494, -0.016143789514899254, 0.005057536531239748, 0.023456213995814323, -0.005914460867643356, -0.02309328131377697, 0.011896131560206413, -0.02943788655102253, -0.009617719799280167, 0.016184115782380104, -0.027556011453270912, 0.017447659745812416, 0.014409777708351612, -0.018563343212008476, -0.010914868675172329, 0.007816498167812824, 0.03709980100393295, 0.013213443569839, 0.007722404319792986, 0.023590633645653725, -0.030056215822696686, 0.03062077797949314, 0.0031269353348761797, 0.023684728890657425, -0.008696946315467358, 0.007520774845033884, 0.005551528185606003, -0.011002241633832455, -0.011560083366930485, -0.008764156140387058, -0.000876247591804713, 0.007446844130754471, -0.02324114367365837, -0.0027068741619586945, 0.016385745257139206, 0.0156464371830225, 0.021197965368628502, -0.036266401410102844, 0.04726191982626915, 0.03051324188709259, -0.0008913697674870491, 0.03494908660650253, -0.010182281956076622, -0.02721996232867241, 0.020378006622195244, -0.017084727063775063, 0.005685947835445404, 0.03478778526186943, 0.012924442067742348, -0.013381468132138252, -0.03032505512237549, -0.004022505600005388, -0.02626558393239975, -0.008320570923388004, -0.0007859344477765262, -0.0212248507887125, -0.01889939233660698, -0.023604076355695724, -0.00992688536643982, 0.006431976333260536, -0.004624033346772194, -0.021466804668307304, -0.004865988623350859, -0.026843588799238205, -0.0012139767641201615, -0.0004713086236733943, -0.027771083638072014, -0.004429124761372805, -0.007648473605513573, -0.010834217071533203, 0.017514869570732117, -0.010115073062479496, 0.023389004170894623, -0.006102648563683033, 0.021601224318146706, 0.02951853722333908, -0.022434625774621964, 0.042772307991981506, 0.07059715688228607, 0.038417112082242966, -0.005225560627877712, 0.009490021504461765, 0.001954124541953206, -0.008972506038844585, -0.014396335929632187, 0.004167006816715002, 0.009604278020560741, -0.0022901734337210655, 0.0016852853586897254, -0.003713340498507023, 0.01367047056555748, -0.0262252576649189, -0.006895723752677441, 0.016264768317341805, 0.006512627936899662, 0.01798533834517002, -0.012245622463524342, -0.0006947811343707144, -0.021426480263471603, 0.016399187967181206, 0.008065174333751202, 0.01906069554388523, 0.002698472933843732, 0.0046273935586214066, -0.02731405571103096, -0.0014727343805134296, -0.00609592767432332, 0.012326274067163467, 0.019598374143242836, -0.009967210702598095, 0.002081823069602251, 0.00731242448091507, 0.015606111846864223, 0.019195115193724632, -0.0013937628827989101, 0.0048861512914299965, -0.025795115157961845, -0.010625867173075676, 0.03301344811916351, 0.0029219454154372215, 0.012265785597264767, 0.01986721158027649, 0.01047800574451685, 0.0209425687789917, -0.003128615440800786, -0.006173218600451946, 0.00014345088857226074, -0.0009291752940043807, -0.004005703143775463, -0.01256822980940342, 0.022716907784342766, -0.008562526665627956, -0.0017894605407491326, -8.453730697510764e-05, -0.005450713448226452, -0.008004684932529926, -0.013421794399619102, -0.00022494274890050292, 0.00995376892387867, -0.008112221024930477, 0.011425663717091084, 0.01986721158027649, -0.005464155692607164, -0.044707950204610825, -0.024719757959246635, 0.008696946315467358, 0.02514990232884884, -0.009651324711740017, -0.024692874401807785, -0.011170266196131706, 0.04919756203889847, 0.012265785597264767, 0.009523626416921616, -0.013569655828177929, -0.02009572647511959, 0.021802853792905807, 0.04379389435052872, -0.004180448595434427, -0.004990326706320047, -0.0010677954414859414, 0.006889002863317728, -0.00847515370696783, 0.0032647151965647936, 0.005672506056725979, 0.009268228895962238, -0.013327700085937977, 0.028980858623981476, -0.0421539768576622, 0.002081823069602251, -0.013468841090798378, -0.0008829685393720865, -0.02855071611702442, 0.022784117609262466, 0.01475926861166954, -0.0020045319106429815, -0.007178004831075668, -0.005648982245475054, 0.01101568341255188, 0.025996744632720947, -0.007171283941715956, -0.026709169149398804, -0.010115073062479496, -0.020754382014274597, -0.0006994018331170082, 0.04852546378970146, -0.016627700999379158, 0.007984522730112076, -0.025526275858283043, 0.0012282588286325336, 0.0012912680394947529, -0.014167822897434235, 0.006240428425371647, -0.020552752539515495, -0.0013164716074243188, -0.04115927219390869, -0.0010434319265186787, 0.0029387478716671467, -0.015068434178829193, -0.0023909881711006165, 0.022273322567343712, -0.001979328226298094, -0.004939919337630272, 0.021843180060386658, 0.007446844130754471, 0.03371242806315422, -0.03704603388905525, 0.010639308951795101, -0.028066806495189667, 0.020888801664114, -0.012400205247104168, -0.012742974795401096, 0.0210769884288311, 0.0032344709616154432, -0.03478778526186943, 0.009227903559803963, -0.022461509332060814, 0.007722404319792986, -0.01785091869533062, 0.0069024451076984406, -0.0003959076420869678, -0.009261508472263813, -0.011660898104310036, 0.016063138842582703, 0.008764156140387058, 0.015135643072426319, 0.023765379562973976, -0.011378616094589233, 0.003288238774985075, -0.0010862781200557947, 0.020606519654393196, 0.0014895368367433548, -0.01676212064921856, -0.006082485429942608, -0.016264768317341805, 0.01211792416870594, 0.008690224960446358, -0.02224643900990486, -0.012951325625181198, 0.0016861255280673504, -0.024585340172052383, 0.005558249074965715, 0.014718943275511265, 0.017098169773817062, 0.00602871784940362, 0.021305501461029053, 0.0009804227156564593, -0.0037099800538271666, -0.007278819568455219, -0.016103465110063553, -0.04417027160525322, 0.006815072149038315, -0.018617110326886177, -0.0052894102409482, 0.015579228289425373, -0.0026043790858238935, -0.007171283941715956, -0.004684521816670895, -0.0013954431051388383, 0.012413647025823593, -0.02216578647494316, 0.00238594738766551, 7.83676568971714e-06, -0.0026749493554234505, 0.0030916500836610794, -0.03347047418355942, 0.006374848075211048, 0.011815479956567287, 0.01875152997672558, 0.0020717415027320385, 0.0314541794359684, 0.010881263762712479, 0.008360897190868855, -0.015364157035946846, -0.030755197629332542, 0.03223381191492081, -0.009805907495319843, -0.009147251956164837, -0.012830347754061222, -0.001091318903490901, -0.008777597919106483, 0.008938901126384735, -0.008676783181726933, -0.008676783181726933, 0.024988597258925438, -0.03035193867981434, 0.011472710408270359, 0.056241147220134735, -0.009832791052758694, -0.0035654790699481964, 0.000888849375769496, 0.005958147346973419, 0.018079431727528572, 0.0062101841904222965, -0.00023502421390730888, -0.013569655828177929, -0.004489613696932793, 0.008589410223066807, -0.00036125260521657765, 0.009382486343383789, -0.02083503268659115, 0.003951935563236475, -0.026910798624157906, -0.007782893255352974, 0.01257495116442442, 0.015149085782468319, -0.033228516578674316, 0.055112022906541824, 0.018415480852127075, 0.008132384158670902, 0.009604278020560741, 0.0013005093205720186, -0.03898167610168457, -0.008905296213924885, -0.012104482389986515, 0.021466804668307304, -0.000718304596375674, 0.008286966010928154, -0.010928311385214329, 0.02316049113869667, -0.04091731831431389, -0.011237476021051407, 0.01984032802283764, 0.020781265571713448, 0.0019255602965131402, 0.002738798735663295, 0.01102912612259388, -0.002999236574396491, 0.007762730121612549, -0.010162119753658772, 0.005067617632448673, 0.01531038898974657, -0.011896131560206413, 0.005107943434268236, -0.004200611729174852, 0.008979227393865585, -0.011378616094589233, 0.02924969792366028, 0.013872099108994007, 9.304354898631573e-05, -0.00018020623247139156, 0.005208758171647787, -0.015189411118626595, 0.0031605400145053864, 0.0022364056203514338, 0.0028093690052628517, 0.012373321689665318, -0.0013206722214818, 0.00844154879450798, 0.005138188134878874, -0.0078568235039711, 0.01900692656636238, -0.020888801664114, -0.009355601854622364, -0.03070143051445484, 0.014006518758833408, -0.016331978142261505, 0.0006485744379460812, -0.017219146713614464, -0.014221590012311935, -0.004503055475652218, -0.004845825489610434, -0.02529776282608509, -0.03680407628417015, -0.017447659745812416, 0.0011568483896553516, -0.01479959487915039, -0.018482690677046776, 0.003431059420108795, 0.008112221024930477, 0.013011814095079899, 0.014503871090710163, -0.010646030306816101, 0.0026447051204741, -0.014302242547273636, 0.017313240095973015, 0.019544605165719986, -0.010800612159073353, -0.024961713701486588, 0.006556314416229725, 0.004318228457123041, -0.008266803808510303, -0.0035251532681286335, 0.017622405663132668, 0.003113493323326111, -0.003273116424679756, -0.008764156140387058, -0.007191447075456381, 0.014772710390388966, 0.03236823156476021, 0.019289208576083183, 0.0013828412629663944, -0.011472710408270359, -0.025647254660725594, -0.003521792823448777, -0.009389206767082214, 0.0068789212964475155, 0.034250106662511826, 0.014450103975832462, -0.03960000351071358, 0.0020314157009124756, -0.02946477010846138, -0.0001284337049582973, 0.010088188573718071, -0.00048012990737333894, -0.004503055475652218, 0.0069360495544970036, -0.007843381725251675, -0.022582488134503365, -0.005628819577395916, -0.028039922937750816, 0.01209104061126709, -0.011741549707949162, 0.008320570923388004, -0.0010585541604086757, 0.0013240327825769782, -0.015995929017663002, -0.021816296502947807, -0.009053157642483711, -0.0001795761490939185, 0.023765379562973976, 0.024746643379330635, -0.0027035134844481945, 0.0011887730797752738, 0.00999409519135952, 0.0055784122087061405, -0.01311262883245945, -0.03035193867981434, -0.010457842610776424, -0.01563299633562565, 0.020337680354714394, 0.0077291252091526985, -0.016224442049860954, -0.021560898050665855, 0.033174749463796616, -0.008851529099047184, 0.02203136682510376, 0.020364563912153244, -0.007225051987916231, -0.032260697335004807, 0.003871283493936062, -0.0011795316822826862, 0.004456008784472942, 0.016479838639497757, 0.004781976342201233, -0.0015836305683478713, -0.026655400171875954, -0.01164073497056961, -0.009691650979220867, 0.023872915655374527, -0.0014987782342359424, 0.01479959487915039, -0.017098169773817062, 0.01787780225276947, 0.0025472508277744055, -0.005648982245475054, 0.0024329943116754293, 0.028953975066542625, -0.025566602125763893, -0.00041796083678491414, 0.01670835167169571, 0.006136253476142883, 0.01793157123029232, 0.012292670086026192, -0.009584114886820316, -0.008502038195729256, -0.00683187460526824, 0.0032529535237699747, -0.007742566987872124, 0.02962607331573963, 0.003474745899438858, -0.014638290740549564, 0.005316293798387051, 0.0065395119599998, -0.019692467525601387, -0.0029034626204520464, -0.0034226581919938326, -0.004634114447981119, 0.0038847255054861307, 3.515386924846098e-05, 0.01693686656653881, -0.01156680379062891, -0.004990326706320047, -0.0002205321070505306, 0.02090224251151085, 0.006731059867888689, 0.008354175835847855, 0.037153568118810654, 0.028577599674463272, -0.014705500565469265, -0.013394909910857677, 0.026776378974318504, -0.01098879985511303, -0.010189003311097622, 0.027851734310388565, -0.027556011453270912, -0.021923832595348358, -0.026937682181596756, 0.002627902664244175, 0.019665582105517387, -0.02314705029129982, 0.005890937522053719, 0.00145089125726372, -0.013233606703579426, -0.000754009757656604, -0.01771649904549122, -0.005430550780147314, -0.0025052446871995926, -0.04427780583500862, 0.0011425663251429796, -0.03693849593400955, 0.00951018463820219, -0.015135643072426319, 0.0008497837116010487, 0.04505743831396103, -0.013065582141280174, -0.0030328414868563414, -0.013751122169196606, -0.026534423232078552, 0.004408962093293667, 0.003958656452596188, -0.030997153371572495, 0.006922607775777578, -0.027797967195510864, 0.027905503287911415, -0.013</t>
  </si>
  <si>
    <t>[-0.017612900584936142, -0.044730279594659805, -0.020954979583621025, 0.008876957930624485, -0.02618667483329773, -0.019121771678328514, -0.02854164130985737, 0.000826265721116215, -0.006895683240145445, 0.048340290784835815, -0.005587759893387556, 0.0068851071409881115, -0.05699867382645607, 0.04870693385601044, -0.004537190310657024, 0.02129341848194599, 0.005957926623523235, -0.024325262755155563, 0.009723054245114326, -0.00311292870901525, 0.009081431664526463, 0.01300167664885521, -0.03663596138358116, 0.006606600247323513, 0.01286771148443222, -0.019770445302128792, -0.009448072873055935, 0.005986129865050316, 0.007389239501208067, 0.003141131717711687, 0.04140230268239975, 0.009180142544209957, -0.020687049254775047, 0.020080681890249252, 0.03404126688838005, -5.62136119697243e-05, -0.004635901656001806, -0.0037404499016702175, 0.027864765375852585, -0.05556030943989754, 0.006063689012080431, -0.023535573855042458, 0.012599781155586243, 0.015596372075378895, -0.03246188908815384, 0.016146333888173103, -0.028640354052186012, 0.0049355607479810715, -0.0057287756353616714, -0.006871005520224571, 0.06447252631187439, -0.012931169010698795, -0.004523088689893484, 0.008594926446676254, 0.0072059184312820435, -0.0025523898657411337, -0.0013079235795885324, 0.08506086468696594, 0.03336438909173012, -0.0031693349592387676, 0.025721320882439613, -0.026919957250356674, -0.015864301472902298, 0.042445819824934006, -0.03257470205426216, 0.007198867853730917, -0.022971509024500847, -0.009405768476426601, -0.03968190774321556, 0.0027427615132182837, -0.030346646904945374, 0.007424493320286274, -0.031672198325395584, -0.003666416509076953, 0.00915899034589529, 0.022745883092284203, 0.03435150161385536, -0.025312375277280807, 0.030008208006620407, -0.006627752911299467, -0.024875225499272346, 0.003680518129840493, -0.029782583937048912, -0.02288690023124218, 0.08449679613113403, 0.029951801523566246, -0.05496804416179657, -0.03322337567806244, 0.020616542547941208, 0.03043125756084919, -0.011140265502035618, 0.03923065587878227, 0.05273998901247978, 0.016005318611860275, -0.02092677727341652, 0.009871121495962143, 0.014496446587145329, -0.021279316395521164, -0.0014850749867036939, -0.0036769926082342863, -0.02205490507185459, 0.038328152149915695, -0.006860429421067238, -0.014207364059984684, -0.04241761937737465, 0.061144545674324036, 0.02156134881079197, 0.024875225499272346, 0.010216610506176949, -0.025439290329813957, 0.021631857380270958, -0.017852628603577614, 0.017415478825569153, -0.0037862800527364016, -0.01820516772568226, -0.01460925955325365, -0.00014553293294738978, 0.026087963953614235, -0.0003437265404500067, -0.0028626250568777323, 0.03127735108137131, 0.010555049404501915, 0.01236710511147976, 0.035282209515571594, -0.022294633090496063, -0.030600475147366524, 0.04791724309325218, 0.019037162885069847, -0.014052245765924454, 0.014108652248978615, -0.029556958004832268, -0.01888204552233219, -0.013375368900597095, -0.028499336913228035, 0.027737850323319435, -0.01757059618830681, 0.014722072519361973, 0.034577127546072006, 0.0003421841829549521, 0.023479167371988297, -0.0007747067720629275, -0.025820033624768257, -0.006335144396871328, -0.038328152149915695, 0.01436248142272234, -0.01922048255801201, -0.049355607479810715, 0.03285673260688782, -0.00782638881355524, 0.018374387174844742, -0.023732995614409447, -0.05237334966659546, -0.022788189351558685, -0.015554066747426987, -0.010822979733347893, -0.04089464619755745, -0.030318444594740868, 0.02156134881079197, -0.00720944395288825, 0.007875744253396988, -0.0028679133392870426, -0.008404554799199104, 0.013474080711603165, -0.013530487194657326, 0.006902734283357859, 0.013445877470076084, -0.0015027018962427974, 0.04148691147565842, 0.001416329643689096, 0.02257666364312172, -0.0005076576489955187, -0.007339883595705032, 0.039907533675432205, -0.037623073905706406, -0.00877824705094099, 0.016823211684823036, -0.003202826250344515, 0.00252771214582026, -0.03130555525422096, 0.0028485236689448357, 0.01914997585117817, -0.00010614760685712099, 0.0031005896162241697, 0.003012454602867365, -0.00815072562545538, 0.008665434084832668, -0.0021117147989571095, 0.041684333235025406, 0.007586661726236343, -0.011866497807204723, 0.023986823856830597, 0.001206568325869739, 0.012197885662317276, -0.007332833018153906, -0.037256430834531784, 0.014397735707461834, 0.04811466485261917, 0.0076430682092905045, -0.023916317149996758, -0.002383170649409294, -0.022675376385450363, -0.024311160668730736, 0.006560770329087973, 0.00795330386608839, -0.04360215365886688, -0.05039912462234497, -0.03181321546435356, -0.0007619271636940539, 0.010632608085870743, 0.021772872656583786, 0.005185863934457302, 0.0028079815674573183, 0.027610937133431435, 0.01673860102891922, 0.029585160315036774, -0.013093337416648865, -0.047071147710084915, 0.018092354759573936, 0.006490262225270271, -0.034774549305438995, 0.016061725094914436, -0.011450500227510929, -0.011112062260508537, -0.00045742071233689785, -0.01972814090549946, -0.01147870346903801, -0.017006531357765198, 0.040979254990816116, -0.012797203846275806, 0.042953480035066605, -0.005288100801408291, 0.025763627141714096, -0.003227504203096032, 0.012219037860631943, -0.010632608085870743, -0.017091142013669014, -0.004159972537308931, 0.005020170472562313, -0.038328152149915695, 0.027864765375852585, 0.004004854708909988, 0.05711148679256439, -0.04557637870311737, -0.028640354052186012, 0.012740797363221645, 0.0017609375063329935, 0.02321123704314232, -0.016837311908602715, -0.01460925955325365, -0.019770445302128792, -0.014284922741353512, 0.0062258574180305, -0.021829279139637947, 0.029274925589561462, -0.008009709417819977, 0.012910016812384129, 0.002661677310243249, -0.006557244807481766, -0.045040518045425415, 0.04337652772665024, 0.018247472122311592, -0.002478356473147869, 0.004473733250051737, 0.03624111786484718, -0.01699242927134037, -0.025509797036647797, -0.009017974138259888, -0.030149225145578384, 0.004914408084005117, -0.01895255222916603, 0.003521875012665987, 0.022858696058392525, 0.05178108066320419, -0.04495590552687645, -0.0015679218340665102, -0.013777265325188637, -0.03277212381362915, 0.03195422887802124, -0.004942611325532198, 0.030346646904945374, 0.025636712089180946, 0.003463706001639366, 0.04622505232691765, 0.007212969474494457, -0.00545026920735836, 0.02060244046151638, -0.008771196007728577, 0.014059296809136868, -0.019389702007174492, 0.0022597815841436386, -0.011654973961412907, 0.006525516044348478, -0.024635497480630875, 0.040217768400907516, 0.03770768269896507, 0.004706409759819508, 0.04278425872325897, -0.016653992235660553, -0.012494019232690334, 0.005901520140469074, -0.0006151823909021914, -0.049496620893478394, -0.015356644056737423, -0.005249321460723877, 0.008411605842411518, -0.0010082644876092672, -0.005556031130254269, 0.00875004380941391, 0.04075362905859947, 0.009046177379786968, 0.07592302560806274, -0.003190487390384078, 0.0036417385563254356, 0.018148761242628098, -0.009412819519639015, -0.02522776648402214, 0.048537712544202805, 0.005524302367120981, 0.0012568052625283599, 0.012331850826740265, -0.053924527019262314, 0.003959024790674448, -0.049806859344244, 0.009793562814593315, -0.009356413036584854, -0.014891291968524456, 0.006250535137951374, -0.026666129007935524, 0.04374316707253456, 0.047324974089860916, 0.03866659104824066, -0.006017858628183603, 0.02079986222088337, -0.004565393552184105, -0.008129573427140713, -0.001960122724995017, 0.010258914902806282, 0.03748205676674843, -0.07180535793304443, -0.01858591102063656, -0.02307021990418434, 0.009229497984051704, -0.015187425538897514, 0.02498803846538067, -0.01934739761054516, -0.012705543078482151, -0.003666416509076953, 0.004568919073790312, 0.013798417523503304, 0.016245044767856598, 0.0007632491760887206, -0.02206900715827942, 0.042699649930000305, -0.00894041545689106, 0.021772872656583786, -0.008975669741630554, 0.005986129865050316, 0.027610937133431435, 0.017909035086631775, 0.022097209468483925, 0.008489164523780346, 0.005478472448885441, 0.003680518129840493, -0.0029066926799714565, -0.013509334996342659, 0.025946946814656258, -0.021772872656583786, -0.04413801431655884, 0.020898573100566864, -0.00018739706138148904, -0.01496179960668087, -0.021730568259954453, -0.005048373248428106, 0.004508987069129944, 0.0072623249143362045, -0.03373103216290474, -0.0026775416918098927, -0.027117380872368813, -0.00986407045274973, 0.018106456845998764, -0.018247472122311592, -0.00951153039932251, 0.01577969267964363, -0.008862856775522232, 0.014016992412507534, 0.018275676295161247, -0.011958158574998379, -0.010731318965554237, -0.034464314579963684, 0.015398949384689331, -0.02079986222088337, 0.014440040104091167, -0.011492805555462837, 0.04952482506632805, 0.024127840995788574, 0.015582269988954067, 0.029246721416711807, 0.02421244978904724, 0.006261111237108707, -0.033759236335754395, -0.002291510347276926, 0.03942807763814926, -0.015554066747426987, -0.02871086075901985, 0.024395771324634552, -0.04724036529660225, -0.02036271244287491, -0.020715253427624702, 0.0071318852715194225, -0.03390024974942207, 0.016343755647540092, -0.04975045099854469, 0.029274925589561462, -0.019685836508870125, -0.0022509682457894087, -0.0018155812285840511, 0.011020401492714882, 0.01144345011562109, -0.003923770505934954, -0.06232907995581627, 0.05609617382287979, 0.00910258386284113, 0.010308271273970604, 0.012980524450540543, -0.08799399435520172, 0.035536035895347595, 0.014404785819351673, 0.006751141976565123, 0.013742011040449142, -0.02118060551583767, 0.04264324530959129, -0.031079931184649467, -0.012063920497894287, 0.0003582688223104924, 0.010449286550283432, -0.02275998517870903, 0.04774802550673485, 0.015356644056737423, -0.012331850826740265, 0.009462174959480762, 0.009596140123903751, 0.00599318090826273, -0.030600475147366524, 0.015836099162697792, 0.020954979583621025, -0.022717680782079697, 0.008538519963622093, -0.014024043455719948, -0.02562261000275612, -0.02098318375647068, 0.013565740548074245, -0.031079931184649467, -0.008609027601778507, -0.00010289762576576322, -0.023620182648301125, -0.03612830489873886, -0.001907241647131741, 0.02947234734892845, -0.019770445302128792, -0.027018669992685318, 0.010956944897770882, 0.03886401280760765, 0.03189782425761223, -0.01065376028418541, -0.0009342310950160027, -0.03226446360349655, -0.034266892820596695, -0.010026238858699799, -0.001827920088544488, -0.026073861867189407, 0.04416621848940849, -0.004762816242873669, -0.010555049404501915, 0.05711148679256439, -0.029049299657344818, 0.017274461686611176, -0.0011589754140004516, -0.02852754108607769, 0.02357787825167179, -0.006458533462136984, -0.012219037860631943, -0.008841704577207565, 0.007103682029992342, 0.02103959023952484, -0.020997285842895508, -0.020010173320770264, 0.04182535037398338, 0.0013713807566091418, -0.04264324530959129, 0.026144370436668396, 0.020122986286878586, 0.004741663578897715, 0.019093569368124008, -0.033054154366254807, -0.02168826386332512, -0.0018367336597293615, 0.005256372038275003, -0.0049355607479810715, -0.031615789979696274, 0.008510316722095013, 0.04024597257375717, 0.01128833182156086, 0.014291973784565926, 0.0014894816558808088, -0.015159222297370434, -2.5435212592128664e-05, -0.023563776165246964, -0.06531862169504166, 0.0014101602137088776, 0.012599781155586243, 0.02270357869565487, 0.015807894989848137, 0.010421083308756351, -0.0054079643450677395, 0.00975830852985382, -0.019121771678328514, -0.03347720205783844, 0.003624111646786332, -0.018374387174844742, 0.026905857026576996, 0.01711934432387352, -0.007304629776626825, -0.009624343365430832, 0.01998196914792061, 0.019008958712220192, 0.0024730684235692024, 0.009307057596743107, 0.001568803214468062, 0.049496620893478394, -0.0005561319412663579, -0.013375368900597095, 0.017387274652719498, 0.017909035086631775, 0.004872103221714497, 0.04148691147565842, 0.003673467319458723, -0.012522222474217415, -0.027103278785943985, 0.008044963702559471, -0.018684621900320053, -0.004960238467901945, -0.051893893629312515, -0.0028749641496688128, -0.04095105081796646, -0.0017494800267741084, 0.010822979733347893, 0.014679767191410065, 0.005697047337889671, -0.012945270165801048, -0.018092354759573936, 0.015215628780424595, 0.010618505999445915, -0.038779404014348984, 0.002469543134793639, 0.003095301566645503, 0.015807894989848137, -0.03866659104824066, 0.0011669076047837734, 0.008185979910194874, 0.005492574069648981, 0.003003641264513135, 0.0025188985746353865, -0.0011589754140004516, 7.871558045735583e-05, 0.003856788156554103, 0.0017917847726494074, 0.02143443562090397, -0.021956194192171097, -0.015328440815210342, 0.0029331331606954336, -0.002665202831849456, 0.007029648404568434, 0.04540715739130974, -0.01996786892414093, 0.02498803846538067, 0.02472010813653469, -0.003164046909660101, -0.015272034332156181, -0.015215628780424595, 0.0017424292163923383, -0.0029066926799714565, -0.02295740693807602, 0.008552621118724346, 0.010308271273970604, 0.006677108351141214, 0.013375368900597095, -0.007276426535099745, 0.004713460337370634, -0.016978329047560692, -0.002399035030975938, -0.007861643098294735, 0.002120528370141983, -0.011013351380825043, -0.0008271471015177667, -0.021462637931108475, -0.01224019005894661, 0.004889730364084244, -0.006306941621005535, 0.012902965769171715, -0.021730568259954453, -0.014383633621037006, 0.03271571546792984, -0.009560885839164257, 0.0031658096704632044, 0.02390221506357193, 0.04216378927230835, -0.007551407907158136, 0.028936486691236496, 0.010583251714706421, 0.005901520140469074, -0.023366354405879974, -0.02930312789976597, 0.0021064267493784428, 0.02935953438282013, 0.007304629776626825, 0.005704097915440798, 0.060636889189481735, 0.022647172212600708, -0.021025488153100014, -0.044532857835292816, 0.024268856272101402, -0.002284459536895156, 0.03618470951914787, -0.006077790167182684, 0.010068543255329132, 0.02555210329592228, -0.0035201122518628836, -0.01229659654200077, 0.005901520140469074, 0.031108133494853973, -0.015046409331262112, -0.0019883259665220976, -0.01896665431559086, -0.007727677933871746, 0.027300700545310974, -0.013974687084555626, 0.007382188457995653, -0.02029220573604107, 0.004100040532648563, 0.010103797540068626, -0.02054603397846222, 0.019685836508870125, 0.012141479179263115, -0.06396486610174179, -0.009969832375645638, 0.013833671808242798, -0.013854824006557465, -0.01226134318858385, 0.05426296219229698, 0.028795471414923668, -0.01635785773396492, 0.011711380444467068, -0.027794256806373596, 0.022040802985429764, -0.008510316722095013, -0.04002034664154053, -0.020997285842895508, 0.028555743396282196, -0.013304861262440681, 0.004886204842478037, 0.02154724672436714, 0.00929295551031828, 0.018021848052740097, 0.022548461332917213, 0.0022210022434592247, 0.007353985216468573, -0.010103797540068626, 0.026807144284248352, -0.010357626713812351, 0.008658383972942829, 0.006973241921514273, 0.010371727868914604, 0.014975900761783123, 0.010618505999445915, 0.0020271053072065115, 0.012028666213154793, -0.0007826389046385884, -0.013558690436184406, -0.002353204879909754, -0.0010946368565782905, 0.003571230685338378, -0.006437381263822317, -0.034266892820596695, 0.02789296768605709, 0.04769161716103554, -0.01499000284820795, -0.0023020864464342594, -0.02016529068350792, -0.01597711443901062, -0.06520580500364304, -0.013608045876026154, -0.006483211647719145, -0.0001578718365635723, -0.01819106563925743, 0.02326764352619648, -0.031982433050870895, -0.005894469562917948, 0.03023383393883705, 0.003324452554807067, -0.014538751915097237, -0.021575450897216797, 0.014764376915991306, -0.01398173812776804, 0.004776917397975922, -0.03139016404747963, 0.004516038112342358, 0.01011084858328104, 0.030515866354107857, -0.009765359573066235, -0.015680981799960136, 0.03184141591191292, 0.007107207085937262, 0.03229266777634621, 0.028048086911439896, 0.005330405663698912, 0.002488932805135846, -0.02085626870393753, -0.005386811681091785, -0.03968190774321556, 0.00026638805866241455, 0.00042326838592998683, 0.005936774425208569, -0.041938163340091705, -0.018176965415477753, 0.020969081670045853, 0.023817606270313263, 0.07778443396091461, 0.015765590593218803, -0.0031799112912267447, 0.0019336821278557181, 0.026271283626556396, -0.02357787825167179, -0.011246027424931526, 0.009617292322218418, 0.01978454738855362, 0.01742957904934883, -0.010132000781595707, -0.006969716865569353, 0.02237924188375473, 0.026200776919722557, 0.005168237257748842, -0.02580593153834343, 0.005890944041311741, -0.018938452005386353, -0.010858233086764812, -0.02682124637067318, 0.025016240775585175, 0.0028679133392870426, -0.011774837970733643, 0.02460729517042637, -0.0006975886062718928, -0.0009456886909902096, 0.007903947494924068, -0.007375137880444527, 0.05302202329039574, -0.010414033196866512, 0.006846327800303698, 0.0067687686532735825, 0.008876957930624485, 5.9325881011318415e-05, 0.004501936491578817, -0.00975830852985382, -0.02776605449616909, -0.01077362336218357, 0.006849852856248617, 0.012310698628425598, 0.034520722925662994, -0.02847113460302353, 2.361742917855736e-05, 0.007332833018153906, 0.00953973364084959, 0.012183783575892448, 0.027018669992685318, -0.007107207085937262, -0.04881974682211876, 0.01499000284820795, 0.015709184110164642, 0.03920245170593262, 0.020560136064887047, 0.0017045311396941543, -0.008446859195828438, 0.007889846339821815, 0.006130671594291925, 0.0017424292163923383, -0.010590302757918835, -0.007311680354177952, -0.012113275937736034, 0.02218182012438774, 0.005838063079863787, -0.013008727692067623, 0.007565509527921677, 0.030600475147366524, -0.010237762704491615, -0.0020764609798789024, 0.029556958004832268, 0.05003248155117035, -0.004544241353869438, -0.005471421405673027, 0.007748830132186413, -0.005700572393834591, 0.013671503402292728, -0.027484022080898285, 0.027018669992685318, 0.026666129007935524, 0.014383633621037006, 0.003923770505934954, 0.017909035086631775, -0.011210773140192032, -0.012127378024160862, -0.021095996722579002, 0.0021046639885753393, 0.01883973926305771, 0.026285385712981224, -0.01933329552412033, -0.03023383393883705, -0.014341329224407673, -0.020517829805612564, 0.011006300337612629, -0.01978454738855362, -0.00720944395288825, -0.011492805555462837, -0.004709934815764427, 0.015413050539791584, 0.006631278432905674, -0.030713288113474846, -0.001142229768447578, -0.006187077611684799, 0.002369069028645754, 0.02352147176861763, 0.0034125875681638718, 0.004939086269587278, -0.04298168420791626, 0.00836930051445961, 0.01286771148443222, 0.014115703292191029, 0.009645495563745499, 0.024127840995788574, 0.013163845054805279, -0.030656881630420685, 0.026341792196035385, -0.01642836630344391, -0.06407767534255981, 0.008855805732309818, -0.010526846162974834, 0.026905857026576996, -0.026341792196035385, -0.009081431664526463, -0.004999017808586359, 0.022210022434592247, -0.03206704184412956, 0.016442468389868736, -0.019474312663078308, 0.03342079743742943, 0.036494944244623184, 0.005577183328568935, 0.006342195440083742, -0.019615327939391136, 0.027300700545310974, 0.032743919640779495, 0.010096746496856213, 0.004276310559362173, -0.005489048548042774, 0.017584698274731636, -0.04202277213335037, 0.003909668885171413, -0.006321043241769075, 0.011760735884308815, 0.007410391699522734, 0.011866497807204723, 0.008228284306824207, -0.00174419186078012, 0.008580824360251427, -0.020884472876787186, -0.0014189736684784293, 0.003666416509076953, 0.021631857380270958, -0.027413513511419296, 0.03942807763814926, -0.01996786892414093, 0.010040340945124626, -0.0030353697948157787, 0.04075362905859947, -0.01812055893242359, -0.029021097347140312, 0.0060108075849711895, 0.031672198325395584, 0.013918280601501465, 0.010181356221437454, 0.003659365698695183, -0.00986407045274973, 0.0007416561129502952, -0.02498803846538067, 0.0040612611919641495, -0.020630642771720886, -0.027977578341960907, 0.00107348442543298, 0.016978329047560692, -0.03996393829584122, 0.03037485107779503, 0.022266428917646408, -0.014679767191410065, 0.011866497807204723, -0.01704883575439453, 0.040612611919641495, -0.029190314933657646, -0.008996821939945221, 0.03576166182756424, -0.024170145392417908, 0.041374098509550095, -0.0025365257170051336, -0.03175680711865425, 0.0035800442565232515, -0.0029296078719198704, -0.0038814658764749765, 0.006384500302374363, 0.004413801245391369, 0.007628966588526964, -0.016371959820389748, 0.009088482707738876, -0.012888863682746887, -0.04154331982135773, 0.041740741580724716, -0.006479686126112938, 0.012508120387792587, 5.558014163398184e-05, 0.021504942327737808, -0.015088713727891445, 0.012317748740315437, 0.019319195300340652, 0.013326013460755348, -0.009201294742524624, 0.0038885166868567467, 0.03186962008476257, 0.006151823792606592, -0.01920638233423233, -0.004621800035238266, -0.004258683882653713, 0.000582572421990335, 0.030346646904945374, -0.00789689738303423, -0.008214183151721954, -0.028048086911439896, -0.011330637149512768, 0.002612321637570858, 0.011309484951198101, 0.011591516435146332, -0.03390024974942207, -0.013107438571751118, -0.006123620551079512, 0.004505462013185024, -0.004145870916545391, -0.0040224818512797356, -0.0049355607479810715, -0.005101254675537348, 0.004226955119520426, 0.01888204552233219, 0.01204981841146946, 0.030910711735486984, 0.037369243800640106, -0.017415478825569153, 0.00815072562545538, -0.028428828343749046, 0.02738531120121479, -0.006504363846033812, -0.016146333888173103, -0.03748205676674843, -0.0067687686532735825, -0.01046338863670826, 0.004523088689893484, -0.015441253781318665, -0.036353930830955505, -0.02408553659915924, -0.011549212038516998, -0.026905857026576996, -0.010540947318077087, -0.01845899596810341, 0.004579495172947645, 0.003095301566645503, -0.03201063722372055, 0.050934985280036926, 0.02517136000096798, 0.009109634906053543, 0.04983505979180336, -0.005118881352245808, -0.011372941546142101, 0.011387043632566929, -0.000765452568884939, 0.01229659654200077, 0.014524649828672409, 0.018106456845998764, -0.02029220573604107, -0.019573023542761803, 0.026102064177393913, -0.00328919873572886, -0.005411489866673946, 0.013826620765030384, -0.034774549305438995, -0.007054326124489307, -0.027427615597844124, -0.029274925589561462, 0.01623094454407692, -0.019474312663078308, -0.015060510486364365, 0.002839710097759962, -0.042389415204524994, -0.007054326124489307, -0.008820552378892899, -0.014623360708355904, -0.027949374169111252, 0.010378778912127018, -0.024649599567055702, 0.016766805201768875, 0.0003990312688983977, -0.019756345078349113, -0.004583020694553852, 0.0009738918743096292, 0.02840062603354454, -0.03776409104466438, 0.04509692266583443, 0.0838199183344841, 0.03285673260688782, -0.02142033353447914, -0.017838526517152786, 0.006356297060847282, -0.00817892886698246, -0.008425706997513771, -0.006909784860908985, 0.01806415244936943, -0.02408553659915924, 0.0002395068877376616, 0.0029437094926834106, 0.010724267922341824, -0.004417326766997576, -0.013206150382757187, 0.02809039130806923, 0.012529273517429829, 0.008975669741630554, -0.00808726903051138, 0.011866497807204723, -0.027864765375852585, -0.0048967814072966576, -0.008580824360251427, 0.010949893854558468, 0.002947234781458974, 0.021166503429412842, -0.01357279159128666, -0.008073166944086552, 0.042191993445158005, -0.02053193189203739, -0.0032239786814898252, 0.002573542296886444, -0.011401144787669182, -0.005404438823461533, 0.024325262755155563, 0.008432758040726185, -0.00546789588406682, 0.0004501495568547398, 0.0065431431867182255, 0.012035717256367207, 0.016893718391656876, -0.013347165659070015, 0.01864231750369072, 0.014355430379509926, 0.018712826073169708, 0.004371496383100748, -0.012564526870846748, -0.019305093213915825, -0.019008958712220192, -0.0036029592156410217, -0.014905393123626709, 0.020433221012353897, 0.0307414922863245, -0.013622147031128407, 0.0006107756053097546, -0.01153510995209217, 0.0028344220481812954, -0.028301915153861046, 0.0010399931343272328, -0.015032307244837284, -0.016019418835639954, -0.017923135310411453, 0.014863088726997375, 0.015102815814316273, -0.009998035617172718, -0.04267144575715065, -0.001043518539518118, -0.01610402949154377, 0.02281639166176319, -0.006144773215055466, -0.02346506528556347, -0.012740797363221645, 0.035225801169872284, 0.03347720205783844, -0.004635901656001806, -0.01812055893242359, -0.02029220573604107, 0.01315679494291544, 0.04408160597085953, 0.008171877823770046, -0.004427902866154909, -0.026355894282460213, -0.008735942654311657, -0.0018243946833536029, -0.008284690789878368, 0.002610559109598398, 0.01717575080692768, -0.016005318611860275, 0.007325781974941492, -0.01768340915441513, 0.006155349314212799, -0.00012305850395932794, -0.021067792549729347, -0.0039872280322015285, 0.03037485107779503, 0.00894041545689106, 0.005788707640022039, 0.020207595080137253, 0.006476160604506731, 0.022393343970179558, 0.0037333990912884474, -0.008122522383928299, -0.01724625937640667, -0.027991680428385735, -2.5944744265871122e-05, -0.017542392015457153, 0.018797434866428375, -0.013304861262440681, 0.009335260838270187, -0.008503265678882599, 0.012938220053911209, 0.004526614211499691, -0.019855055958032608, 0.02586233802139759, -0.017514189705252647, 0.0022633071057498455, -0.01226134318858385, 0.0062011792324483395, -0.01666809245944023, -0.002592931967228651, -0.016653992235660553, 0.009497429244220257, 0.0003086928918492049, 0.0005860978271812201, 0.027554530650377274, -0.010780674405395985, 0.01299462653696537, -0.03545142710208893, 0.007791134994477034, -0.01592070795595646, 0.02206900715827942, 0.010583251714706421, -0.017612900584936142, 0.002055308548733592, -0.0031499452888965607, -0.025030342862010002, -0.006113044451922178, -0.02593284659087658, -0.008298792876303196, 0.00659602414816618, 0.000875621335580945, -0.009151939302682877, -0.010611454956233501, 0.03164399415254593, -0.009666647762060165, -0.00017979541735257953, -0.024043230339884758, 0.02142033353447914, -0.021335722878575325, 0.01243056170642376, -0.0052775247022509575, 0.00994868017733097, 0.012254292145371437, -0.027413513511419296, -0.000666300707962364, -0.003553603542968631, 0.008284690789878368, -0.016653992235660553, -0.00836930051445961, -0.02668023109436035, 0.032236263155937195, 0.0036487893667072058, 0.004237531218677759, -0.025312375277280807, -0.000772944069467485, 0.032236263155937195, 0.007473848760128021, 0.005552505608648062, 0.004953187424689531, -0.04628145694732666, -0.017330868169665337, -0.02511495351791382, -0.021984396502375603, -0.04901716858148575, 0.0009456886909902096, 0.021631857380270958, -0.003948448691517115, -0.02732890471816063, -0.0003880143922287971, -0.013868925161659718, -0.0048756287433207035, -0.018783332780003548, 0.022788189351558685, 0.007304629776626825, -0.00427983608096838, 0.028330117464065552, -0.03519759699702263, 0.008052014745771885, -0.00619765417650342, 0.026144370436668396, -0.016075825318694115, 0.005563081707805395, 0.03158758953213692, -0.028626251965761185, -0.016132231801748276, -0.023662487044930458, 0.04179714620113373, 0.007318731397390366, -0.011739583685994148, 0.018600013107061386, 0.010026238858699799, 0.012134428136050701, -0.007882795296609402, 0.027244294062256813, 0.02498803846538067, 0.022858696058392525, -0.005704097915440798, 0.021222909912467003, 0.04013315960764885, -0.021378029137849808, 0.020630642771720886, -0.01248696818947792, -0.005073051434010267, 0.017147548496723175, 0.002254493534564972, 0.004783968441188335, 9.215617319568992e-05, -0.027540428563952446, 0.012761949561536312, 0.013615096919238567, 0.02142033353447914, -0.03153118118643761, 0.005016644950956106, 0.004290412180125713, -0.02725839614868164, -0.005189389456063509, 0.00815072562545538, -0.014383633621037006, 0.06244189292192459, 0.009377565234899521, 0.0013431776314973831, 0.0027216090820729733, 0.009285904467105865, -0.01757059618830681, -0.003514824202284217, -0.0051823388785123825, -0.004667630419135094, -0.010421083308756351, 0.029782583937048912, 0.0034125875681638718, 0.011542160995304585, -0.007833439856767654, -0.009405768476426601, 0.019178178161382675, 0.01666809245944023, -0.015004104003310204, 0.006366873160004616, -0.013361267745494843, 0.001986563205718994, 0.02123701199889183, -0.0034848584327846766, -0.009504479356110096, 0.01223313994705677, -0.010456337593495846, 0.018543606624007225, -0.008101370185613632, 0.01147870346903801, -0.006941513624042273, 0.014397735707461834, 0.01496179960668087, -0.002795642474666238, -0.003705195849761367, 0.02181517891585827, -0.01169727835804224, -0.010287118144333363, -0.004713460337370634, -0.0025330001953989267, 0.058549851179122925, -0.016498874872922897, -0.006380974780768156, -0.02143443562090397, 0.004787493962794542, 0.03962549939751625, 0.01775391586124897, -0.002610559109598398, 0.0006385381566360593, 0.002254493534564972, 0.00792510062456131, 0.009871121495962143, 0.0041211931966245174, 0.008094319142401218, -0.022971509024500847, -0.0009791799820959568, -0.02947234734892845, -0.01220493670552969, 0.01907946728169918, -0.0015661591896787286, 0.005905045662075281, -0.007135410327464342, -0.0004320818989071995, 0.0024272382725030184, -0.0037792292423546314, 0.009490378201007843, -0.03672057017683983, -0.009039126336574554, -0.0028837774880230427, 0.0006310466560535133, 0.013142692856490612, -0.027568630874156952, -0.01319204829633236, -0.006994394585490227, 0.026595620438456535, -0.006930937524884939, 0.011965208686888218, -0.007174190133810043, -0.00037104840157553554, 0.002763913944363594, -0.013840721920132637, -0.006712362635880709, 0.02941594086587429, 0.03956909477710724, 0.036043696105480194, 0.012063920497894287, -0.0029578108806163073, -0.00913078710436821, -0.004942611325532198, 0.004131769295781851, 0.03691799193620682, 0.009652546606957912, 0.009899324737489223, -0.03948448598384857, 0.006631278432905674, -0.026271283626556396, -0.00020028681319672614, 0.02359198033809662, -0.001610226696357131, -0.00329801207408309, -0.007220020052045584, -0.003000115742906928, -0.02631358988583088, 0.006955615244805813, -0.011626770719885826, -0.00913078710436821, 0.011676126159727573, 0.00989227369427681, -0.004914408084005117, -0.041881758719682693, 0.013008727692067623, -0.004847425501793623, -0.01851540245115757, 0.015145120210945606, 0.029585160315036774, 0.0021117147989571095, 0.002376119839027524, 0.015582269988954067, -0.0005363015225157142, -0.03356181085109711, -0.0022703579161316156, -0.02180107682943344, -0.018035948276519775, -0.013854824006557465, 0.005905045662075281, 0.004537190310657024, -0.01032942347228527, -0.008637230843305588, 0.024141943082213402, -0.005090678110718727, 0.014905393123626709, -0.019305093213915825, 0.006973241921514273, -0.047776225954294205, 0.01566687971353531, -0.0040260073728859425, -0.008905161172151566, 0.02232283540070057, 0.023422760888934135, 0.02074345573782921, -0.010498642921447754, 0.010117899626493454, 6.654193566646427e-05, -0.001972461584955454, 0.018487200140953064, 0.007473848760128021, -0.011718431487679482, 0.0035042481031268835, -0.004604172892868519, 0.020122986286878586, -0.002619372447952628, 0.018600013107061386, -0.026158470660448074, -0.01882563903927803, 0.01458105631172657, -0.02885187789797783, -0.007967405021190643, 0.008242386393249035, -0.014806682243943214, -0.0053127785213291645, -0.02308432199060917, -0.005714674014598131, -0.004085938911885023, 0.0033896726090461016, -0.012197885662317276, -0.023281743749976158, -0.007361036259680986, -0.007579611148685217, -0.01850130222737789, -0.010618505999445915, -0.012959372252225876, -0.003232792252674699, 0.024748310446739197, -0.015765590593218803, -0.008813501335680485, -0.02834421955049038, 0.007473848760128021, 0.005890944041311741, -0.0020412069279700518, 0.013770214281976223, -0.006902734283357859, 0.017993643879890442, 0.005548980087041855, 0.003994278609752655, -0.03282852843403816, 0.016512975096702576, 0.006113044451922178, -0.008876957930624485, 0.05116061121225357, -0.01680910959839821, -0.026863550767302513, -0.02517136000096798, -0.012501070275902748, 0.015596372075378895, -0.014736173674464226, -0.025439290329813957, 0.003597671166062355, -0.02074345573782921, -0.00915899034589529, -0.005192914977669716, -0.010188407264649868, 0.0023391032591462135, 0.007530255243182182, 0.0003811839269474149, -0.022210022434592247, 0.024311160668730736, -0.013177947141230106, -0.0007874863222241402, 0.03672057017683983, -0.020630642771720886, -0.004798070061951876, 0.008524417877197266, -0.013593943789601326, -0.0018543606856837869, 0.03982292488217354, -0.02415604330599308, -0.048537712544202805, -0.014651563949882984, 0.0058239614</t>
  </si>
  <si>
    <t>[-0.03182847797870636, -0.024272797629237175, -0.023140164092183113, -0.0076847136951982975, -0.011204483918845654, -0.023727986961603165, -0.011132798157632351, -0.0016523568192496896, 0.016631096601486206, 0.036645758897066116, -0.01835155487060547, -0.019584549590945244, -0.052818067371845245, 0.039140425622463226, 0.0010905195958912373, 0.02087489329278469, -0.002224050695076585, -0.004387168679386377, -0.025448445230722427, -0.04117630049586296, -0.022910768166184425, -0.005039508920162916, -0.009914140217006207, -0.027312275022268295, -0.017147233709692955, 0.0023871357552707195, -0.030566807836294174, -0.01896805129945278, 0.0028548853006213903, 0.011297675780951977, 0.034925300627946854, -0.010107692331075668, -0.005645253695547581, 0.015183043666183949, -0.014050409197807312, -0.018752994015812874, 0.007928445003926754, -0.02358461543917656, 0.01496798638254404, -0.057750049978494644, 0.0249179694801569, -0.020430441945791245, 0.009562880732119083, -0.004849541466683149, -0.018523599952459335, 0.03136968985199928, -0.008265367709100246, 0.02883201278746128, 0.012036039493978024, -0.008960720151662827, 0.08975057303905487, -0.004354909993708134, -0.006061031017452478, 0.013914206065237522, 0.017921440303325653, 0.007856759242713451, 0.03985728323459625, 0.04954919591546059, 0.0105449752882123, -0.006258166860789061, -0.029032733291387558, -0.00298033538274467, -0.00720800319686532, 0.04068883880972862, 0.00515779061242938, 0.02252366580069065, -0.02635168470442295, 0.01860962249338627, -0.00949119497090578, 0.013226022943854332, -0.02904707007110119, 0.01783541776239872, -0.028903698548674583, -0.005440948996692896, -0.009749263525009155, -0.015269067138433456, -0.004509034100919962, -0.005032340530306101, 0.030050670728087425, 0.026251325383782387, -0.03653106465935707, -0.005734860897064209, -0.042696040123701096, 0.018796006217598915, 0.06600824743509293, 0.045448772609233856, -0.0401153527200222, -0.04025872424244881, -0.025878559798002243, 0.0012948240619152784, -0.03320484235882759, 0.022437643259763718, 0.041864484548568726, 0.03478192910552025, 0.009598723612725735, 0.007476824801415205, 0.020201047882437706, -0.021305007860064507, -0.013605956919491291, -0.008208019658923149, -0.028631292283535004, 0.020688509568572044, -0.0054337806068360806, -0.020760195329785347, -0.005867479369044304, 0.050065334886312485, -0.0032957529183477163, 0.03266003355383873, 0.0026380359195172787, -0.047628019005060196, 0.03486795350909233, 0.01524039264768362, 0.02801479585468769, 0.024315809831023216, -0.023254860192537308, 0.00291761034168303, -0.0046344841830432415, 0.00027621418121270835, -0.017749393358826637, 0.0016326431650668383, 0.024272797629237175, 0.024000393226742744, 0.04169243946671486, 0.04883233830332756, -0.007613027933984995, -0.01673145592212677, -0.0013190179597586393, 0.001733899349346757, -0.01615796983242035, -0.003358477959409356, -0.010351424105465412, 0.0155127989128232, -0.013183011673390865, -0.021305007860064507, 0.01644471287727356, -0.019555876031517982, 0.0033853601198643446, -0.005878232419490814, 0.013527102768421173, 0.03148438408970833, -0.009699082933366299, -0.011993027292191982, -0.0023799671325832605, -0.0026380359195172787, -0.003863862482830882, 0.0038602782879024744, -0.03317616879940033, 0.018437577411532402, -0.017505662515759468, 0.015770867466926575, -0.011061112396419048, -0.042437970638275146, 0.016071947291493416, 0.003034099703654647, -0.019011063501238823, -0.013648969121277332, 0.028057806193828583, 0.01219374779611826, -0.02143404260277748, 0.004132683854550123, -0.003261702135205269, -0.0046774959191679955, 0.0018387397285550833, -0.012580851092934608, -0.00700728315860033, 0.009562880732119083, -0.013713485561311245, 0.020659836009144783, -0.026523731648921967, 0.026437709107995033, 0.010458952747285366, 0.0014534287620335817, 0.04172111302614212, -0.02084621973335743, 0.006849574390798807, 0.0119428476318717, -0.0010493003064766526, 0.005032340530306101, -0.01496798638254404, -0.016344353556632996, -0.006150638218969107, 0.018337218090891838, 0.0020645498298108578, 0.0020376676693558693, -0.018251193687319756, 0.0034247871953994036, -0.011871161870658398, 0.02795744687318802, 0.006706202868372202, -0.05210120975971222, -0.011584418825805187, -0.002629075199365616, 0.00011072089546360075, -0.02359895221889019, -0.0034409165382385254, 0.007405139040201902, -0.005498297978192568, 0.005337005015462637, -0.011448215693235397, -0.022265596315264702, -0.03148438408970833, -0.012724222615361214, -0.033864352852106094, 0.02197885327041149, -0.012387298978865147, -0.004483944270759821, 0.0046631586737930775, 0.007541342172771692, -0.0038280196022242308, -0.019097086042165756, 0.026409033685922623, -0.024545203894376755, 0.04278206080198288, 0.018724320456385612, 0.022036202251911163, -0.02602193132042885, -0.024301473051309586, -0.0025072095450013876, -0.0037455810233950615, -0.009390834718942642, -0.011025269515812397, 0.008294042199850082, -0.03587155416607857, -0.0013915997697040439, -0.01838022843003273, 0.04149171710014343, -0.01949852705001831, 0.07352091372013092, -0.0007352270768024027, 0.030251391232013702, -0.03446651250123978, -0.016803141683340073, 0.00528324069455266, 0.010114860720932484, -0.009132766164839268, -0.003399697132408619, -0.017749393358826637, -0.008552110753953457, -0.020731521770358086, 0.014466186054050922, -0.021505728363990784, 0.03957054018974304, -0.0450473316013813, -0.04742730036377907, 0.04693983495235443, 0.005670343525707722, 0.02114729955792427, -0.014709917828440666, -0.020803207531571388, -0.009297642856836319, -0.01842324063181877, -0.007519836071878672, -0.011720621958374977, 0.03320484235882759, 0.01840890385210514, -0.00432265130802989, -0.030681505799293518, 0.036617085337638855, 0.008021636866033077, 0.048746317625045776, 0.011957184411585331, 0.012351456098258495, -0.04934847727417946, 0.03214389458298683, -0.021864157170057297, -0.016803141683340073, -0.005150621756911278, -0.045649491250514984, -0.00522230751812458, 0.007182913366705179, -0.010193714872002602, 0.0071219801902771, 0.016588084399700165, -0.0310255978256464, -0.020760195329785347, -0.024272797629237175, -0.05284674093127251, 0.04519070312380791, 0.039943303912878036, 0.018839018419384956, -0.0011460761306807399, 0.034437838941812515, 0.045420099049806595, 0.044559869915246964, 0.03122631646692753, 0.0014166898326948285, 0.01618664525449276, -0.009828117676079273, -0.0012715262128040195, 0.002675670897588134, -0.0077779050916433334, 0.011627430096268654, -0.016616759821772575, 0.046481046825647354, 0.036072272807359695, -0.00741947628557682, 0.024000393226742744, 0.018466250970959663, -0.02851659618318081, 0.04261001572012901, -0.024315809831023216, -0.05304746329784393, 0.030910899862647057, -0.00453412439674139, -0.02136235684156418, -0.015054009854793549, 0.019097086042165756, 0.0022025450598448515, 0.0042258757166564465, -0.008960720151662827, 0.05568549782037735, 0.02137669362127781, -0.022165236994624138, 0.02002900093793869, -0.015785204246640205, -0.015828216448426247, 0.032487984746694565, -0.01316867396235466, -0.007405139040201902, -0.007548510562628508, -0.06056012958288193, 0.0034104499500244856, -0.05838088318705559, 0.024831946939229965, -0.015168706886470318, -0.0227817352861166, 0.012946448288857937, 0.008652471005916595, 0.03073885478079319, 0.019140098243951797, 0.012043207883834839, -0.01209338754415512, 0.010874729603528976, -0.01671711914241314, 0.012731391005218029, -0.014853289350867271, 0.008129165507853031, 0.05072484537959099, -0.032487984746694565, -0.019011063501238823, -0.01344108022749424, -0.008251030929386616, -0.013139999471604824, -0.00795711949467659, -0.04424444958567619, -0.019957315176725388, 0.004078919533640146, 0.01015787199139595, 0.00012522605538833886, -0.020803207531571388, 0.0006693658069707453, -0.053334206342697144, 0.06509067118167877, -0.006530572660267353, 0.00577070377767086, -0.030624156817793846, -0.0018727905116975307, 0.01650206185877323, -0.007021620403975248, 0.0284879207611084, -0.02987862564623356, -0.0016353314276784658, 0.0034803436137735844, -0.003914042375981808, -0.0018907119520008564, 0.01165610458701849, -0.02853093296289444, -0.032832078635692596, 0.026136627420783043, -0.0005663175252266228, 0.02358461543917656, -0.00013978722563479096, -5.656454595737159e-05, 0.038853682577610016, -0.01058081816881895, -0.030108019709587097, -0.0022975285537540913, -0.012186579406261444, -0.009684746153652668, 0.003543068654835224, 0.0043334043584764, 0.015570146963000298, 0.03759201243519783, -0.011577250435948372, 0.02827286347746849, -0.0026057774666696787, -0.01924045756459236, -0.050925564020872116, -0.026996856555342674, 0.01565616950392723, -0.03257400915026665, -0.007405139040201902, -0.053649622946977615, 0.017175907269120216, -0.019828280434012413, 0.01535508967936039, 0.03891102969646454, 0.031427036970853806, -0.007584353443235159, 0.0007531485171057284, -0.014136431738734245, 0.023412568494677544, 0.0076417019590735435, -0.07340621948242188, -0.01040877215564251, -0.035814207047224045, -0.024846283718943596, -0.02691083401441574, 0.016344353556632996, -0.0030896563548594713, 0.04060281440615654, -0.05537008121609688, 0.0411476269364357, -0.026509394869208336, 0.001566333812661469, 0.002933739684522152, -0.0194698516279459, 0.028731653466820717, -0.0013880155747756362, -0.03764935955405235, 0.034409165382385254, 0.009383666329085827, 0.012860425747931004, 0.006842406000941992, -0.039885956794023514, 0.015297741629183292, -0.013598788529634476, -0.009519868530333042, -0.004853126127272844, 0.022581014782190323, 0.0049929129891097546, -0.016014598309993744, 0.02306847833096981, 0.020186709240078926, -0.005605826620012522, -0.03701852634549141, 0.04286808520555496, 0.005268903449177742, -0.004483944270759821, 0.032258592545986176, 0.01727626845240593, 0.01221525389701128, -0.04005800187587738, -0.01589990220963955, 0.012580851092934608, -0.03148438408970833, 0.03377832844853401, 0.01671711914241314, 0.016358690336346626, -0.015484124422073364, 0.009362160228192806, -0.03435181453824043, -0.02057381346821785, 0.005437364801764488, 0.01807914860546589, -0.016358690336346626, 0.03286075219511986, 0.028401898220181465, -0.03420844301581383, -0.02692517079412937, 0.004336988553404808, 0.061879146844148636, 0.035527464002370834, 0.019025400280952454, 0.014215285889804363, -0.07730592042207718, -0.04117630049586296, 0.022566678002476692, -0.016358690336346626, 0.001550204586237669, 0.017433976754546165, 0.00527248764410615, -0.032229918986558914, 0.028875024989247322, -0.03369230777025223, 0.010000163689255714, -0.023469917476177216, 0.009218788705766201, -0.015441113151609898, -0.006082536652684212, -0.01138369832187891, 0.0038817839231342077, 0.003034099703654647, 0.013297708705067635, 0.024631226435303688, -0.020731521770358086, 0.044531192630529404, 0.010552143678069115, -0.0033208427485078573, -0.00835855957120657, -0.017089884728193283, 0.020373092964291573, 0.008480424992740154, -0.022609688341617584, 0.0014686620561406016, 0.015799541026353836, -0.020229721441864967, 0.03372098132967949, 0.005666759330779314, -0.00374199659563601, 0.055284056812524796, 0.010480457916855812, 0.026265662163496017, -0.007061047479510307, 0.0033172585535794497, 0.018036136403679848, -0.02335522137582302, -0.007136317435652018, 0.024344483390450478, 0.003713322337716818, -0.006215155590325594, 0.01506834663450718, 0.009147102944552898, -0.029821276664733887, 0.012322782538831234, -0.012021701782941818, -0.009061080403625965, 0.017204582691192627, -0.029477184638381004, 0.017433976754546165, 0.003306505735963583, 0.003974975552409887, -0.008695482276380062, 0.031685106456279755, 0.03122631646692753, 0.020201047882437706, 0.01948419027030468, 0.016631096601486206, 0.03395037725567818, -0.00022939442715141922, 0.0012966161593794823, -0.0034337479155510664, -0.0031219148077070713, 0.0013423158088698983, 0.020201047882437706, 0.006132716778665781, -0.007455319166183472, -0.0013100572396069765, 0.00665960693731904, -0.022294271737337112, 0.027498656883835793, -0.01150556467473507, 0.0009363952558487654, -0.044043730944395065, -0.008351391181349754, 0.0005466039292514324, 0.028459247201681137, -0.0175199992954731, -0.0011890875175595284, 0.007914108224213123, 0.014573714695870876, 0.03383567929267883, 0.0021434042137116194, 0.02002900093793869, 0.006089705508202314, 0.027039868757128716, -0.036588411778211594, 0.005734860897064209, -0.0019803191535174847, 0.00670978706330061, -0.014286971651017666, 0.005111194681376219, 0.0005905114230699837, 0.014781603589653969, 0.012996627949178219, 0.011139967478811741, 0.025706512853503227, 0.012774402275681496, -0.017347954213619232, 0.026810474693775177, 0.014896300621330738, 0.01756301149725914, 0.044817935675382614, -0.022408967837691307, 0.0034767594188451767, 0.023699311539530754, -0.022351620718836784, -0.0045950571075081825, -0.011046775616705418, 0.006949934642761946, 0.018537936732172966, -0.00215594912879169, 0.005645253695547581, -0.01328337099403143, -0.003770671086385846, -0.006788641680032015, 0.0055269720032811165, 0.020158035680651665, -0.038022127002477646, 0.0024498607963323593, -0.004845957271754742, -0.015455449931323528, -0.0004583408299367875, 0.01784975454211235, 0.0003664934483822435, 0.0037993453443050385, 0.01399306021630764, 0.017218919470906258, 0.006014435086399317, 0.0016317471163347363, -0.019656235352158546, 0.00933348573744297, 0.0008602291345596313, 0.012652536854147911, 0.03377832844853401, 0.03544143959879875, 0.0023387479595839977, 0.034695908427238464, -0.005648837890475988, -0.0255057942122221, -0.0734635666012764, 0.0005555646494030952, -0.020387429744005203, 0.026007594540715218, 0.018308542668819427, 0.011455384083092213, 0.028473583981394768, 0.03678913041949272, -0.035785529762506485, 0.010724189691245556, 0.02990729920566082, -0.03931247070431709, 0.042667362838983536, 0.006781472824513912, 0.030050670728087425, 0.045936234295368195, -0.026409033685922623, -0.007025204598903656, -0.006261751055717468, 0.014387331902980804, 0.0010860392358154058, -0.00679581006988883, 0.005935580935329199, 0.0050502619706094265, 0.04066016152501106, -0.013541440479457378, 0.012107725255191326, 0.006329852622002363, 0.004405090119689703, 0.01866697147488594, -0.003261702135205269, 0.005412274971604347, 0.016788804903626442, -0.03288942575454712, 0.009340654127299786, -0.013964385725557804, 0.012294108048081398, 0.009985825978219509, 0.04533407464623451, 0.03406507149338722, -0.02086055651307106, 0.01426546648144722, -0.011376529932022095, -0.00015054010145831853, -0.009598723612725735, -0.04023004695773125, 0.006648854352533817, 0.040459442883729935, -0.03475325554609299, 0.006294009741395712, 0.003141628345474601, -0.013885531574487686, 0.032000523060560226, 0.015541472472250462, 0.02934814989566803, -0.008817348629236221, -0.004082504194229841, -0.006663191597908735, -0.0034104499500244856, 0.02605060487985611, -0.009240294806659222, -0.008989394642412663, 0.032258592545986176, -0.0119428476318717, 0.02306847833096981, -0.01889636553823948, 0.0032204827293753624, 0.005261734593659639, -0.012867594137787819, 0.00018055850523523986, -0.028129491955041885, -0.005598657764494419, -0.013226022943854332, -5.197217615204863e-05, 0.06394369900226593, -0.01192134153097868, -0.0024176023434847593, 0.00891770888119936, -0.0037778394762426615, -0.026480719447135925, 0.007978624664247036, -0.030882226303219795, -0.007605859078466892, -0.0010107691632583737, 0.018279869109392166, -0.0238856952637434, -0.01167761068791151, 0.029419835656881332, -0.014738592319190502, -0.0002945836749859154, 0.0021254827734082937, 0.007376464549452066, -0.009498363360762596, 0.008251030929386616, -0.006781472824513912, 0.012021701782941818, 0.02063116244971752, 0.009039574302732944, -0.016301341354846954, -0.033319540321826935, 0.036387693136930466, -0.02192150615155697, 0.014709917828440666, 0.03286075219511986, 0.013828183524310589, 0.00514703756198287, -0.035814207047224045, -0.0003443156601861119, -0.009304811246693134, 0.02382834628224373, -0.0002909993927460164, 0.011476890183985233, -0.045649491250514984, -0.032000523060560226, 0.03228726610541344, 0.02911875583231449, 0.06572150439023972, 0.0515277236700058, 0.004150605294853449, -0.008602291345596313, 0.031140293926000595, -0.028143828734755516, -0.014752929098904133, 0.004204369615763426, 0.017147233709692955, -0.0049929129891097546, -0.02063116244971752, -0.009383666329085827, -0.009749263525009155, 0.03131233900785446, 0.015398100949823856, -0.016114959493279457, -0.0026702946051955223, -0.03512602299451828, -0.0042222910560667515, -0.032774727791547775, 0.028989721089601517, 0.03228726610541344, -0.011025269515812397, -0.002992880530655384, -0.00046013298560865223, -0.008860359899699688, 0.015369427390396595, 0.02063116244971752, 0.047857414931058884, -0.0018996726721525192, 0.01898238994181156, 0.00329754501581192, -0.007143485825508833, -0.02438749559223652, 0.02990729920566082, 0.0005067287129350007, -0.00931914895772934, -0.005390769336372614, 0.013139999471604824, 0.014523535035550594, 0.006548494100570679, 0.0021380276884883642, 0.02172078564763069, -0.028057806193828583, 0.018222520127892494, 0.01427980326116085, 0.000603056454565376, -0.00853060558438301, -0.045133356004953384, 0.003863862482830882, 0.02967790514230728, -0.007211587391793728, 0.0230398029088974, 0.016831817105412483, -0.030021997168660164, 0.022150900214910507, -0.00638361694291234, 0.0142439603805542, -0.031082944944500923, -0.009462520480155945, -0.022638363763689995, 0.023512929677963257, 0.005164959002286196, -0.017147233709692955, -0.0028978968039155006, 0.0284879207611084, -0.002274230821058154, 0.009555711410939693, 0.026394696906208992, 0.049577873200178146, -0.0183658916503191, 0.008064648136496544, 0.015154370106756687, 0.007426644675433636, 0.0016711743082851171, -0.009548543021082878, 0.01977093331515789, 0.016243992373347282, 0.00013799508451484144, -0.011003764346241951, 0.019140098243951797, -0.00507176760584116, -0.01918310858309269, -0.002621906576678157, 0.01727626845240593, 0.03211522102355957, 0.011756464838981628, -0.05055279657244682, -0.009003731422126293, -0.0036290916614234447, -0.018007462844252586, 0.025176038965582848, 0.002383551560342312, 0.0038674466777592897, -0.014322814531624317, -0.01924045756459236, 0.015125695616006851, -0.019813943654298782, -0.021462716162204742, 0.019111422821879387, -0.010573649778962135, -0.0042509655468165874, 0.0025179623626172543, 0.001879959017969668, -0.018996726721525192, -0.03681780770421028, 0.004025155212730169, 0.010258232243359089, -0.006129132583737373, 0.00822235643863678, 0.0227817352861166, 0.015842553228139877, -0.013111325912177563, 0.01698952540755272, -0.012803076766431332, 0.0010116653284057975, 0.015039672143757343, -0.013398068957030773, 0.010960753075778484, -0.043728314340114594, -0.011333518661558628, -0.002519754460081458, -0.006021603941917419, -0.011326350271701813, 0.025376759469509125, 0.005053846165537834, 0.011225990019738674, 0.03681780770421028, -0.004673911724239588, -0.001992864068597555, 0.002315449994057417, 0.04066016152501106, 0.013383731245994568, 0.02934814989566803, -0.032803405076265335, 0.003935548011213541, 0.008193681947886944, -0.023111488670110703, -0.030595483258366585, -0.008157839067280293, -0.003184639848768711, -0.0018620375776663423, 0.0009668616694398224, 0.01276723388582468, -0.019914304837584496, -0.010645335540175438, -0.01044461503624916, 0.0032581177074462175, -0.014172274619340897, 0.01697518862783909, -0.029706578701734543, 0.02719757705926895, -0.004326235502958298, 0.033864352852106094, -0.02053080126643181, 0.03320484235882759, -0.004179279785603285, -0.029821276664733887, 0.018007462844252586, 0.038222845643758774, -0.008430245332419872, 0.014695581048727036, -0.015756530687212944, 0.0011138174450024962, -0.005028755869716406, 0.014810278080403805, 0.0615350566804409, -0.017405303195118904, -0.016688445582985878, -0.021735122427344322, 0.022036202251911163, -0.05407973751425743, 0.02081754431128502, -0.00042496214155107737, -0.009935646317899227, 0.009433845989406109, -0.0015779827954247594, 0.04691116139292717, -0.002772446721792221, -0.0025609738659113646, 0.011333518661558628, -0.024803273379802704, 0.032487984746694565, 0.010824549943208694, -0.0029767511878162622, 0.023684974759817123, -0.009627397172152996, 0.005397937726229429, 0.016100620850920677, 0.0031810556538403034, 0.013849688693881035, -0.016516398638486862, 0.02063116244971752, -0.03721924498677254, -0.019541537389159203, 0.023125825449824333, -0.02967790514230728, 0.014853289350867271, 0.005534140858799219, -0.003512602299451828, -0.021204648539423943, 0.028459247201681137, 0.007570016197860241, 0.014595220796763897, -0.0068997545167803764, -0.00111471361014992, 0.03136968985199928, 0.012394468300044537, -0.026781799271702766, -0.005043093115091324, 0.014645400457084179, 0.011476890183985233, -0.013269034214317799, -0.0038387724198400974, -0.010193714872002602, -0.014781603589653969, -0.04837355017662048, -0.014645400457084179, 0.023226186633110046, -7.179776730481535e-05, -0.016817478463053703, -0.0175916850566864, -0.01945551484823227, 0.007405139040201902, 0.007061047479510307, 0.0041828639805316925, 0.016946513205766678, 0.0076703764498233795, 0.003935548011213541, -0.018566612154245377, -0.0023889278527349234, 0.0007576288771815598, 0.032229918986558914, -0.015727855265140533, -0.006770720239728689, -0.016315678134560585, 0.006301178131252527, -0.0031595497857779264, -0.009634566493332386, -0.005849557928740978, 0.0004793985281139612, 0.011978690512478352, -0.002817250322550535, -0.020086349919438362, -0.029190441593527794, -0.005509050562977791, -0.016057610511779785, -0.00596067076548934, -0.012674042023718357, -0.011398036032915115, -0.010688346810638905, 0.023770997300744057, -0.036645758897066116, 0.06428778916597366, 0.008573616854846478, -0.024516530334949493, 0.023512929677963257, -0.026710113510489464, -0.01698952540755272, 0.024043403565883636, -0.0027168903034180403, -0.015010998584330082, 0.029161768034100533, 0.02417243830859661, 0.024860622361302376, -0.02385702170431614, 0.035756856203079224, -0.008982225321233273, 0.004283224232494831, 0.0073262848891317844, -0.02553446777164936, -0.004512618761509657, -0.01647338829934597, -0.05018003284931183, 0.009985825978219509, 0.012351456098258495, -0.00793561339378357, 0.008394402451813221, -0.05485394224524498, 0.022437643259763718, 0.00022838635777588934, -0.041864484548568726, -0.024201111868023872, 0.005591489374637604, -0.01979960687458515, 0.00583522068336606, -0.02301112934947014, 0.011570082046091557, -0.004831620026379824, -0.0019337233388796449, 0.03721924498677254, -0.036072272807359695, 0.05129833146929741, 0.10173643380403519, 0.036645758897066116, -0.008014467544853687, -0.002896104706451297, 0.022136563435196877, -0.017118560150265694, -0.0036344679538160563, -0.0004704378079622984, 0.02910441905260086, 0.0003499161102809012, -0.004383584018796682, -0.014344320632517338, 0.011491226963698864, -0.007813747972249985, -0.007964287884533405, 0.00554847763851285, 0.003247364889830351, 0.009276137687265873, -0.04369964078068733, -0.0068710800260305405, -0.035814207047224045, 0.010630997829139233, -0.004293976817280054, 0.012645368464291096, 0.0006577168242074549, 0.006526988465338945, -0.021591750904917717, -0.016545074060559273, 0.008695482276380062, -0.04192183166742325, 0.02306847833096981, 0.0020842633675783873, -0.015097021125257015, -0.016287004575133324, 0.01779240556061268, -0.014695581048727036, -0.013390899635851383, -0.0029767511878162622, -0.00784242246299982, 0.019627561792731285, 0.025634827092289925, -0.013125662691891193, -0.004785024560987949, 0.004043076653033495, 0.0038136823568493128, 0.014071914367377758, -0.0037993453443050385, 0.022165236994624138, -0.009505531750619411, 0.006236661225557327, -0.02693950943648815, 0.006294009741395712, 0.005480376537889242, -0.007211587391793728, -0.0011138174450024962, 0.006243829615414143, 0.012774402275681496, -0.019871292635798454, -0.01567050628364086, 0.004243797156959772, -0.008014467544853687, -0.018451914191246033, 0.042351946234703064, 0.02716890349984169, -0.0028996889013797045, -0.0520438626408577, 0.006157806608825922, -0.021849820390343666, 0.0367317833006382, -0.012308444827795029, -0.014724255539476871, -0.016588084399700165, 0.053620949387550354, 0.01810782216489315, -0.008846023119986057, -0.025634827092289925, -0.004612978547811508, 0.0028226268477737904, 0.00356099009513855, -0.015613158233463764, -0.015097021125257015, -0.011899836361408234, 0.003123706905171275, -0.0010188338346779346, 0.0028548853006213903, 0.01922612078487873, 0.01290343701839447, 0.0005071767373010516, 0.021806808188557625, -0.03698985278606415, -0.003928379621356726, 0.013197348453104496, 0.00037769434857182205, -0.01275289710611105, 0.013957217335700989, 0.030251391232013702, -0.010215220972895622, 0.01948419027030468, -0.025577479973435402, 0.013204516842961311, 0.012573682703077793, -0.0014166898326948285, -0.021548738703131676, -0.013828183524310589, 0.006222323980182409, -0.013247528113424778, 0.02302546612918377, -0.024760261178016663, 0.006591505836695433, -0.01081021223217249, -0.0011406996054574847, -0.017505662515759468, -0.01729060523211956, 0.03733394294977188, 0.01359162013977766, 0.020917905494570732, -0.014079083688557148, -0.004709754604846239, -0.00958438590168953, -0.022652700543403625, -0.014459017664194107, 0.0035824959632009268, -0.0031183306127786636, -0.029276464134454727, 0.012444647960364819, 0.01248049084097147, -0.007806579116731882, -0.012387298978865147, 0.01468124333769083, 0.0024570294190198183, 0.01978527009487152, 0.012387298978865147, -0.008982225321233273, 0.006494729779660702, -0.01975659467279911, -0.0384235680103302, -0.008265367709100246, -0.010136366821825504, -0.011691947467625141, -0.00022592215100303292, 0.001000912394374609, -0.0068854172714054585, -0.018494926393032074, 0.0023781750351190567, -0.008788674138486385, -0.022394631057977676, -0.0194698516279459, 0.027254926040768623, -0.01842324063181877, 0.004620147403329611, -0.0018745826091617346, 0.008114827796816826, 0.02141970582306385, -0.004014402627944946, -0.024373158812522888, -0.028344549238681793, -0.0046380688436329365, 0.012666873633861542, 0.018165171146392822, -0.007222340442240238, -0.015383764170110226, -0.00808615330606699, 0.002000032691285014, -0.010179378092288971, -0.005405106116086245, 0.014473355375230312, 0.007114811800420284, 0.007279688958078623, 0.014738592319190502, -0.01975659467279911, -0.040717512369155884, -0.018595285713672638, 0.00809332262724638, -0.020975252613425255, -0.023168837651610374, 0.0221939105540514, 0.013369394466280937, -0.022136563435196877, -0.008466088213026524, -0.003734828205779195, -0.011441047303378582, -0.02851659618318081, -0.008208019658923149, -0.009405171498656273, 0.0018315712222829461, 0.0006814627558924258, -0.021892830729484558, 0.0034695907961577177, -0.012401636689901352, 0.0021971685346215963, -0.012573682703077793, -0.0033190506510436535, 0.00875999964773655, -0.011727790348231792, -0.02335522137582302, -0.022150900214910507, 0.04447384551167488, -0.02519037574529648, 0.027599018067121506, -0.012114893645048141, -0.015985924750566483, 0.0019032569834962487, -0.008014467544853687, 0.030050670728087425, -0.012050376273691654, 0.004731260240077972, -0.004645237233489752, 0.02361328899860382, 0.032201241701841354, -0.0067635513842105865, 0.025935908779501915, -0.011139967478811741, -0.022839082404971123, 0.01167044136673212, 0.00835855957120657, 0.009433845989406109, -0.03515469655394554, -0.018509263172745705, -0.007383633404970169, 0.001230306806974113, 0.013118494302034378, 0.005326251965016127, 0.01813649758696556, -0.018480589613318443, -0.032746054232120514, 0.010752864181995392, 0.014466186054050922, -0.026222651824355125, 0.07019469887018204, 0.026824811473488808, 0.0015797748928889632, 0.007376464549452066, -0.002521546557545662, -0.03354893624782562, -0.0019874877762049437, -0.029993321746587753, 0.006197234150022268, 0.015111357904970646, 0.02802913263440132, -0.006333436816930771, 0.014036071486771107, -0.016602421179413795, -0.0001905273093143478, 0.015570146963000298, -0.000488807272631675, 0.0034086578525602818, -0.004301145672798157, 0.00035350039252080023, -0.013935712166130543, 0.022910768166184425, 0.0041434369049966335, -0.01565616950392723, 0.011075450107455254, -0.029849950224161148, 0.02579253725707531, 0.02362762577831745, 0.016258331015706062, 0.0016111374134197831, 0.03314749523997307, -0.015813877806067467, 0.0038961211685091257, 0.0004950797883793712, -0.002985711907967925, -0.007899770513176918, 0.0015627496177330613, 0.007354958914220333, -0.008157839067280293, 0.00835855957120657, -0.0017132896464318037, 0.012523502111434937, -0.008523437194526196, -0.008573616854846478, 0.01359162013977766, 0.007785073481500149, 0.001733003300614655, -0.013620294630527496, 0.02686782367527485, 0.0013252905337139964, 0.008229524828493595, -0.006813731510192156, -0.01588556356728077, -0.008652471005916595, 0.00325453351251781, -0.013548608869314194, 0.0072187562473118305, -0.0014686620561406016, 0.008430245332419872, -0.003437332110479474, -0.012272601947188377, -0.015613158233463764, 0.031713780015707016, 0.002480327384546399, 0.013656137511134148, -0.019082749262452126, 0.006731292698532343, -0.017749393358826637, 0.01535508967936039, 0.01782107912003994, -0.020616823807358742, -0.01896805129945278, 0.018265532329678535, 0.014810278080403805, -0.008423076942563057, 0.01945551484823227, 0.011605924926698208, 0.010516300797462463, -0.015369427390396595, -0.005656006280332804, 0.0001294824032811448, 0.021491391584277153, 0.015455449931323528, 0.019928641617298126, 0.019971651956439018, -0.03320484235882759, -0.0173336174339056, -0.006756382994353771, 0.01700386218726635, 0.03572818264365196, 0.030939573422074318, -0.00762019632384181, -0.04086088389158249, -0.010458952747285366, -0.035527464002370834, -0.00019265548326075077, 0.009311980567872524, 0.012645368464291096, 0.00431189825758338, 0.006673944182693958, 0.007605859078466892, -0.0324593111872673, 0.0026523731648921967, -0.008035973645746708, 0.0025502208154648542, 0.003358477959409356, -0.0004260822315700352, 0.010674010030925274, -0.031082944944500923, 0.003152381395921111, -0.02253800258040428, -0.010243895463645458, 0.012301276437938213, 0.02355594001710415, -0.012874762527644634, 0.002681047422811389, 0.009405171498656273, 0.00863096583634615, 0.008652471005916595, -0.007742062211036682, -0.03211522102355957, -0.02164909988641739, -0.006813731510192156, 0.021591750904917717, 0.016516398638486862, -0.03767803683876991, -0.011010932736098766, 0.04909040778875351, -0.0068065631203353405, 0.014459017664194107, 0.00699653010815382, -0.015312078408896923, -0.028989721089601517, 0.014795941300690174, -0.0141149265691638, 0.01331921387463808, -0.00017876636411529034, -0.023928707465529442, 0.009978657588362694, -0.011828150600194931, 0.004265302792191505, -0.003713322337716818, 0.019412504509091377, -0.0020340834744274616, 0.02633734792470932, 0.003543068654835224, -0.011218821629881859, 0.011154304258525372, 0.007527004927396774, 0.01081021223217249, -0.0005613890825770795, -0.01565616950392723, -0.006501898635178804, 0.012924942187964916, -0.01524039264768362, 0.002618322381749749, 0.004150605294853449, -0.001215073629282415, -0.014301309362053871, -0.0023925122804939747, 0.017677707597613335, 0.0038136823568493128, 0.0249179694801569, 0.0007809267262928188, -0.016315678134560585, -0.008136333897709846, -0.0034337479155510664, -3.496780891509843e-06, -0.01098225824534893, -0.01055931206792593, 0.006960687227547169, -0.007899770513176918, -0.0041577741503715515, 0.004207954276353121, -0.010172209702432156, 0.007806579116731882, 0.01027256902307272, 0.025319410488009453, 0.019627561792731285, -0.017950113862752914, 0.026695776730775833, 0.01898238994181156, -0.019584549590945244, -0.009570049121975899, 0.023957381024956703, -0.012100555934011936, 0.010107692331075668, 0.017462650313973427, -0.007813747972249985, -0.04134834557771683, -0.019340818747878075, 0.00596067076548934, 0.008587953634560108, -0.013541440479457378, -0.007562847808003426, 0.008609459735453129, -0.013276202604174614, -0.007362127769738436, -0.008602291345596313, -0.026208313181996346, -0.009527037851512432, -0.007605859078466892, 0.004007233772426844, -0.028315875679254532, 0.011785139329731464, -0.020129362121224403, 0.0049929129891097546, 0.04338422045111656, -0.017147233709692955, -0.003344140714034438, -0.0051004416309297085, -0.02357027865946293, 0.019025400280952454, 0.03071017935872078, -0.002664918079972267, -0.009957152418792248, -0.019942978397011757, 0.021</t>
  </si>
  <si>
    <t>[-0.01879241317510605, -0.03355672210454941, -0.016559088602662086, 0.0039854696951806545, -0.04242505133152008, -0.021943431347608566, -0.05061120167374611, -0.005786341615021229, -0.005132586695253849, 0.04885702580213547, 0.004292044322937727, 0.01164577342569828, -0.044731467962265015, -0.021553615108132362, -0.020205499604344368, 0.022982941940426826, -0.047427698969841, 0.0032098968513309956, -0.007808515802025795, -0.00015544448979198933, 0.0223819762468338, -0.0008471407345496118, -0.020936405286192894, 0.006224885582923889, 0.029837219044566154, -0.026150204241275787, -0.024184877052903175, -0.008770875632762909, 0.01929592713713646, 0.048467207700014114, 0.04313971474766731, 0.002466808771714568, 0.005725432652980089, 0.023275304585695267, 0.031916242092847824, 0.019360896199941635, 0.01509727630764246, 0.008608452044427395, 0.025256874039769173, -0.03901415318250656, -0.04333462193608284, -7.829326204955578e-05, -0.013789765536785126, -0.018321385607123375, -0.01734684221446514, -0.004413861781358719, -0.01316443458199501, 0.0019460381008684635, -0.015941878780722618, -0.00920941960066557, 0.042814865708351135, -0.02894389070570469, 0.020497862249612808, 0.0037641674280166626, -0.009250025264918804, 0.02515941858291626, 0.009948447346687317, 0.04551110044121742, 0.024217361584305763, 0.004080893471837044, 0.009274388663470745, -0.03618798404932022, 0.002424172591418028, 0.05509409308433533, 0.013391828164458275, 0.024266090244054794, 0.01054129283875227, -0.02441227063536644, -0.0365128293633461, 0.023616395890712738, 0.008917056955397129, 0.04203523322939873, -0.0040829237550497055, 0.013188797980546951, 0.026816140860319138, -5.8402714785188437e-05, 0.035700712352991104, -0.021618584170937538, 0.03972882032394409, -0.0014902367256581783, -0.008133362978696823, 0.031006669625639915, -0.004929556977003813, -0.006833973806351423, 0.051553256809711456, 0.03764979541301727, -0.037195008248090744, -0.05194307491183281, 0.012344195507466793, 0.012685284949839115, 0.024428512901067734, 0.00964796356856823, 0.014277036301791668, 0.01897107996046543, 0.0030109279323369265, 0.020855193957686424, 0.030633095651865005, -0.021228767931461334, -0.0008968829642981291, 0.008234878070652485, -0.022820519283413887, 0.016583452001214027, -0.03144521266222, 0.03852688521146774, -0.006561914458870888, 0.06613890081644058, 0.0032403513323515654, 0.017980294302105904, -0.01473994366824627, -0.012214256450533867, 0.0381045825779438, 0.004669679328799248, 0.022024642676115036, -0.00623706728219986, -0.044016800820827484, -0.03868930786848068, -0.0025764447636902332, 0.02757953107357025, 0.010411354713141918, 0.005193495191633701, 0.004893011879175901, -0.004848345182836056, 0.02350269816815853, 0.0195882897824049, 0.00020277574367355555, -0.01139401737600565, 0.00537622207775712, 0.017557993531227112, 0.009980931878089905, -0.0027287169359624386, -0.009055117145180702, 0.008234878070652485, -0.00486458744853735, -0.03077927604317665, -0.018581261858344078, -0.003252533031627536, 0.0035733196418732405, 0.02270682342350483, -0.029057586565613747, 0.041482992470264435, 0.0012953283730894327, -0.05856996029615402, 0.03700010105967522, -0.008316089399158955, 0.03557077422738075, -0.018207687884569168, -0.040865782648324966, 0.05844001844525337, -0.03456374630331993, 0.014252672903239727, -0.011077291332185268, -0.024720875546336174, 0.030909216031432152, -0.009274388663470745, -0.028895162045955658, -0.005355919245630503, -0.023486455902457237, 0.0062614306807518005, 0.03215987607836723, -0.01476430706679821, -0.019848166033625603, -0.0024099606089293957, 0.03514847159385681, -0.009014511480927467, 0.019945621490478516, 0.00798312108963728, -0.00030530564254149795, 0.018435081467032433, -0.012490376830101013, 0.032127391546964645, 0.026881109923124313, -0.0068583376705646515, 0.03414144739508629, -0.015243456698954105, -0.0030616852454841137, 0.03914409503340721, 0.02832668088376522, 0.015941878780722618, -0.012953284196555614, -0.014252672903239727, 0.001196859055198729, 0.021553615108132362, 0.010054022073745728, -0.023145366460084915, -0.01141838077455759, 0.006659368518739939, 0.009761659428477287, 0.021261252462863922, 0.03560325875878334, -0.011897530406713486, 0.0008232847321778536, -0.019653258845210075, -0.03888421505689621, 0.023518940433859825, 0.016583452001214027, 0.06055152788758278, 0.02150488831102848, 0.006594398990273476, -0.014553156681358814, -0.006273612380027771, -0.05282016098499298, -0.009420569986104965, -0.020855193957686424, 0.021813493221998215, -0.04096323624253273, -0.025516752153635025, -0.015982484444975853, 0.00799530278891325, 0.01039511151611805, 0.03157515078783035, 0.02528935857117176, -0.01780162937939167, -0.013789765536785126, 0.014049643650650978, 0.02105010114610195, -0.018743686378002167, -0.025468023493885994, 0.01491048838943243, 0.019230956211686134, 0.015738848596811295, -0.022154582664370537, 0.011012321338057518, -0.027839409187436104, 0.008746512234210968, -0.0015481001464650035, 0.012798981741070747, -0.004040287807583809, 0.0495716892182827, 0.002251597587019205, 0.03336181119084358, 0.005014829337596893, 0.03596058860421181, 0.011052927933633327, -0.02158609963953495, -0.004495073575526476, 0.011061049066483974, -0.04554358497262001, -0.03914409503340721, -0.007382153533399105, 0.004763072822242975, -0.011117896996438503, 0.03264714777469635, -0.03321563079953194, -0.032874543219804764, 0.029561100527644157, -0.005709190387278795, 0.011069170199334621, -0.032078664749860764, -0.01867871731519699, -0.021147556602954865, -0.006643126253038645, 0.013708554208278656, -0.028586557134985924, 0.004174286965280771, -0.008908935822546482, 0.028602799400687218, 0.019101018086075783, 0.01110165473073721, -0.0006984215578995645, 0.025419296696782112, -0.00032307073706761, -0.010443839244544506, 0.007727304007858038, 0.01900356449186802, -0.037032585591077805, -0.007085730787366629, -0.0029561100527644157, -0.043237168341875076, -0.0014892215840518475, 0.0003263699763920158, -0.00025987779372371733, -0.013497402891516685, 0.04999399185180664, -0.020741496235132217, 0.02624765783548355, -0.009924083016812801, -0.024509724229574203, 0.021845977753400803, 0.007962818257510662, 0.0032626844476908445, -0.006821792107075453, -0.013416191563010216, 0.07218106091022491, 0.0019409622764214873, 0.02947988733649254, 0.007016700692474842, 0.017736660316586494, -0.016794603317975998, -0.06354012340307236, -0.006598459556698799, -0.009469297714531422, 0.005031071603298187, -0.014228309504687786, -0.0020211590453982353, 0.012685284949839115, 0.027725713327527046, -0.010638747364282608, -0.02408742345869541, -0.009558630175888538, 0.02665371634066105, -0.012595952488481998, -0.040898267179727554, -0.01156456209719181, 0.004592528101056814, 0.020692769438028336, 0.011824440211057663, 0.029431160539388657, 0.006391369737684727, -0.031136609613895416, 0.034791141748428345, 0.05665336176753044, 0.0006207628175616264, -0.018824897706508636, 0.00014097863459028304, -0.021488646045327187, -0.009712932631373405, 0.018321385607123375, -0.02873273938894272, -0.000528384349308908, -0.011020442470908165, -0.053924642503261566, -0.009071359410881996, -0.04388686269521713, 0.0010577838402241468, 0.00203841645270586, -0.010711838491261005, -0.024753360077738762, -0.02195967361330986, 0.037195008248090744, 0.025045722723007202, 0.009915961883962154, -0.028261709958314896, 0.004673739895224571, 0.018451323732733727, 0.0051610106602311134, 0.005327494814991951, 0.0010187006555497646, 0.012587831355631351, -0.05805020406842232, -0.01235231664031744, 0.0017622963059693575, 0.016591573134064674, 0.00039286212995648384, -0.00014351650315802544, 0.03157515078783035, -0.00937996432185173, -0.014252672903239727, 0.022349489852786064, 0.0524953156709671, -0.03911161050200462, 0.0009298752411268651, -0.07068676501512527, 0.0033641993068158627, 0.005615796893835068, 0.007353729568421841, -0.021147556602954865, 0.05308004096150398, 0.0009983977070078254, 0.006168037187308073, 0.0402485728263855, -0.008925178088247776, -0.0367727093398571, 0.02033543772995472, 0.0002029026363743469, 0.003946893848478794, 0.025175662711262703, -0.01223049871623516, -0.03388156741857529, 0.00588379567489028, -0.016794603317975998, 0.006123370490968227, -0.031997453421354294, -0.01328625250607729, 0.021261252462863922, -0.028018075972795486, -0.02699480578303337, -0.009111965075135231, -0.0061720977537333965, -0.04346456006169319, 0.019896894693374634, 0.0010090568102896214, 0.0237138494849205, 0.006460399832576513, -0.016875814646482468, 0.010102749802172184, 0.020286710932850838, 0.0190522912889719, -0.008052150718867779, -0.017493024468421936, 0.027043532580137253, -0.04677800461649895, 0.00129228294827044, 0.00283429236151278, 0.04437413439154625, -0.04018360376358032, 0.04703788086771965, 0.021521130576729774, 0.03664277121424675, 0.001913553336635232, -0.0038372580893337727, 0.0007542546954937279, -0.003908318467438221, -0.03342678025364876, -0.02827795222401619, 0.018808655440807343, -0.002836322644725442, -0.01937713846564293, -0.030795518308877945, -0.021342463791370392, -0.017704175785183907, 0.007991242222487926, -0.044861406087875366, 0.04534867778420448, -0.018906109035015106, -0.02753080427646637, -0.0031835029367357492, -0.021862220019102097, 0.024753360077738762, 0.01850005052983761, -0.003581441007554531, 0.015592668205499649, 0.03202993795275688, -0.0071100941859185696, 0.011499593034386635, -0.06535926461219788, -0.0015227214898914099, -0.013123828917741776, -0.03027576394379139, 0.04862963408231735, -0.03032449074089527, 0.04554358497262001, -0.01033826358616352, -0.00704918522387743, -0.02249567210674286, 0.027417108416557312, -0.055581364780664444, -0.008003423921763897, -0.012669042684137821, -0.003502259496599436, 0.018435081467032433, -0.006159916054457426, -0.003680925350636244, -0.03290702775120735, 0.010135234333574772, 0.016485998407006264, -0.0017145844176411629, 0.024639664217829704, -0.014000916853547096, -0.000293631455861032, -0.0022658095695078373, -0.0273196529597044, 0.02204088494181633, -0.03336181119084358, 0.017866598442196846, -0.0573030561208725, -0.025727901607751846, -3.917835329048103e-06, 0.018808655440807343, 0.011930014938116074, -0.024769602343440056, -0.012108680792152882, 0.07419510930776596, 0.03381659835577011, -0.012441650032997131, 0.0003700213273987174, -0.01713569276034832, -0.0274495929479599, 0.0227880347520113, 0.0009303828119300306, 0.003124624490737915, -0.02857031486928463, -0.0008689663955010474, -0.06282545626163483, -0.010760565288364887, -0.043107230216264725, 0.010776807554066181, 0.007573001552373171, -0.013237525708973408, 0.011061049066483974, 0.000716694223228842, 0.0017186449840664864, -0.012571588158607483, 0.007300941739231348, 0.02004307508468628, -0.013399949297308922, -0.037779733538627625, 0.019279684871435165, -0.0016597664216533303, -0.016615936532616615, 0.04921435937285423, 0.0059203412383794785, -0.024899542331695557, 0.013944067992269993, -0.01804526522755623, 0.009688569232821465, -0.007447123061865568, -0.010135234333574772, 0.021521130576729774, 0.004531619139015675, 0.008982026018202305, 0.05895977467298508, 0.02806680276989937, 0.03839694336056709, 0.010135234333574772, -0.007032942958176136, -0.026263900101184845, -0.02100137434899807, -0.021634826436638832, 0.02636135369539261, 0.006375127471983433, -0.0031510184053331614, 0.012839587405323982, 0.042944807559251785, -0.020725253969430923, -0.002121658530086279, -0.0013034496223554015, -0.0049661025404930115, 0.008202392607927322, -0.010062143206596375, 0.03423890098929405, 0.017021995037794113, -0.016794603317975998, 0.004629073198884726, 0.003207866568118334, -0.009631721302866936, 0.01351364515721798, 0.009038874879479408, 0.033459264785051346, 0.06516435742378235, 0.014260794036090374, -0.023486455902457237, -0.007617667783051729, 0.02129373699426651, 0.018581261858344078, 0.022511914372444153, 0.030389459803700447, 0.012319832108914852, -0.009071359410881996, -0.032549694180488586, 0.0008933299104683101, 0.03794215992093086, -0.04463401064276695, 0.013887220062315464, -0.03829948976635933, -0.01453691441565752, -0.004945799242705107, 0.04960417374968529, -0.006431975401937962, -0.014926730655133724, -0.0006588308024220169, 0.006492884363979101, 0.035700712352991104, -0.03014582395553589, 0.032500967383384705, 0.02030295319855213, 0.019994348287582397, -0.01668090559542179, -0.010427596978843212, -0.024314817041158676, -0.022885488346219063, -0.007012640126049519, 0.03531089425086975, -0.00221505225636065, -0.011930014938116074, 0.011150381527841091, -0.005189434625208378, 0.009786023758351803, -0.01942586526274681, 0.0059040989726781845, 0.019896894693374634, -0.008230817504227161, 0.03240351378917694, 0.04807739332318306, -0.018516292795538902, 0.013416191563010216, 0.0060746436938643456, -0.032500967383384705, -0.022804277017712593, -0.008900814689695835, 0.019117260351777077, 0.010078385472297668, -0.01921471394598484, 0.006545672193169594, -0.01908477582037449, -0.0020414618775248528, 0.02532184310257435, -0.044276680797338486, -0.009915961883962154, -0.013944067992269993, -0.0054046460427343845, -0.012514740228652954, 0.005445252172648907, 0.0006953761330805719, -0.01676211878657341, -0.03261466324329376, -0.002673898823559284, 0.020140528678894043, 0.01697326824069023, -0.0028200801461935043, 0.020514104515314102, -0.021569857373833656, -0.017606720328330994, -0.01668090559542179, 0.03134775906801224, -0.0009324130951426923, 0.03855936974287033, 0.029187524691224098, 0.04034603014588356, 0.025516752153635025, -0.008787117898464203, -0.05639348179101944, -0.009347479790449142, 0.02342148683965206, 0.03498604893684387, -0.010175839997828007, -0.005489918403327465, 0.011840682476758957, 0.02017301507294178, 0.008210514672100544, -0.0036910767666995525, 0.02886267751455307, -0.02408742345869541, 0.02827795222401619, 0.022446945309638977, 0.03966384753584862, 0.03976130485534668, -0.017233146354556084, -0.021488646045327187, -0.013270010240375996, 0.0077313645742833614, -0.010208324529230595, -0.008437907323241234, -0.012758376076817513, -0.008271423168480396, 0.018889866769313812, 0.006805549841374159, -0.016453513875603676, 0.017070723697543144, 0.008478512987494469, -0.014171461574733257, -0.019198471680283546, 0.0004981837118975818, 0.024314817041158676, -0.03859185427427292, -0.0016150999581441283, -0.01668090559542179, 0.002519596368074417, -0.008632815442979336, 0.032517209649086, 0.023177850991487503, -0.046063341200351715, 0.017541751265525818, 0.014009037986397743, 0.015917515382170677, 0.01293704193085432, -0.02267433889210224, -0.015446486882865429, 0.006013734731823206, -0.01416334044188261, 0.004616891499608755, 0.0022800215519964695, 0.018402596935629845, -0.014837398193776608, 0.03115285187959671, 0.011093533597886562, 0.014212067238986492, -0.024964511394500732, 0.01212492398917675, 0.0011785863898694515, -0.004893011879175901, 0.0008324210648424923, 0.020611558109521866, -0.006833973806351423, 0.01564139500260353, 0.031672608107328415, -0.007845060899853706, -0.0035550470929592848, 0.014090249314904213, -0.009323116391897202, -0.004957980941981077, -0.024347301572561264, -0.024363543838262558, -0.02324282005429268, -0.012734011746942997, 0.023324033245444298, -0.015682000666856766, -0.0061964611522853374, 0.00790190976113081, 0.01372479647397995, -0.03751985728740692, 0.010248931124806404, -0.02624765783548355, -0.014382611960172653, 0.01380600780248642, 0.004060590639710426, 1.199143207486486e-05, -0.008056212216615677, 0.013594857417047024, 0.004125560168176889, 0.010565657168626785, 0.014325764030218124, 0.007808515802025795, -0.013245646841824055, -0.004799617920070887, -0.0033032905776053667, -0.0021013556979596615, 0.0022191128227859735, 0.009250025264918804, -0.03683767840266228, -0.035083502531051636, 0.019994348287582397, 0.017769144847989082, -0.009745417162775993, 0.008868330158293247, 0.038202036172151566, 0.00734154786914587, -0.01638854295015335, -0.01574696972966194, -0.01569824293255806, 0.0165266040712595, -0.0365128293633461, 0.012896435335278511, -0.012855829671025276, -0.028212983161211014, 0.040313541889190674, 0.015016064047813416, 0.05934959277510643, 0.03950142487883568, -0.01663217879831791, 0.0011166624026373029, 0.031039154157042503, -0.014333885163068771, -0.026020264253020287, 0.007581122685223818, 0.04781751334667206, 0.005692948121577501, 0.009111965075135231, -0.011808197945356369, 0.0107280807569623, -0.0030860488768666983, 0.010029658675193787, 0.004734648857265711, -0.0017105238512158394, -0.051585741341114044, -0.007877545431256294, -0.026881109923124313, 0.01838635466992855, 0.004531619139015675, -0.009014511480927467, -0.009079480543732643, 0.02254439890384674, 0.011296562850475311, -0.008279544301331043, -0.00623706728219986, 0.023762576282024384, -0.011345290578901768, 0.005721372086554766, -0.02433105930685997, -0.023096639662981033, -0.034336354583501816, 0.061818432062864304, -0.01480491366237402, 0.007483668625354767, -0.001042556599713862, -0.0013511615106835961, 0.016315452754497528, -0.0002956617681775242, -0.018223930150270462, -0.0062695518136024475, -0.02736838161945343, 0.003934712149202824, -0.004156014416366816, 0.007573001552373171, 0.0035550470929592848, -0.04304226115345955, 0.005489918403327465, 0.013927825726568699, 0.021245010197162628, -0.00014757708413526416, 0.004093075171113014, -0.011312805116176605, -0.015576425939798355, -0.022430703043937683, 0.005648281425237656, -0.00827548373490572, -0.020952647551894188, -0.02986970543861389, 0.02811552956700325, 0.0008882542024366558, 0.0017694024136289954, -0.00040352120413444936, 0.021943431347608566, 0.01838635466992855, 0.010468202643096447, 0.040281057357788086, 0.06500193476676941, 0.012214256450533867, -0.01908477582037449, -0.007191305980086327, 0.021651068702340126, -0.01451255101710558, -0.042814865708351135, 0.011353411711752415, 0.027059776708483696, 0.007240033242851496, -0.007065427489578724, 0.023356517776846886, -0.015608910471200943, -0.006431975401937962, 0.015893151983618736, -0.005359979812055826, 0.0012882223818451166, 0.013708554208278656, -0.008787117898464203, -0.0049742236733436584, -0.02886267751455307, 0.005867553409188986, 0.011069170199334621, -0.03976130485534668, 0.026637474074959755, -0.005774159915745258, 0.017622962594032288, -0.017086965963244438, 0.03290702775120735, -0.018694959580898285, -0.026231415569782257, -0.013180676847696304, -0.0011552380165085196, 0.002968291752040386, 0.002342960797250271, 0.0016232210909947753, 0.004143832717090845, 0.004024045076221228, 0.030519399791955948, -0.04232759773731232, 0.022187067195773125, 0.02641008049249649, 0.006245188415050507, -0.02070901170372963, 0.011726985685527325, -0.021781008690595627, -0.02985346131026745, -0.010939231142401695, -8.235385030275211e-05, -0.012466013431549072, -0.026897352188825607, -0.002156173577532172, -0.004421983379870653, 0.016908299177885056, -0.044016800820827484, -0.005567069631069899, -0.003486016998067498, 0.023583909496665, 0.03654531389474869, 0.004665618762373924, -0.013115707784891129, -0.02350269816815853, 0.01763920485973358, 0.030421944335103035, 0.013416191563010216, -0.006805549841374159, -0.018694959580898285, 0.030974185094237328, -0.022982941940426826, 0.012433528900146484, -0.030048370361328125, -0.021180041134357452, -0.016104301437735558, 0.02494826912879944, -0.001402934081852436, 0.002405900042504072, -0.023259062319993973, -0.011223472654819489, -0.014171461574733257, -0.013497402891516685, 0.02865152806043625, -0.008681543171405792, 0.017460539937019348, -0.0008009515004232526, 0.0020181136205792427, -0.012563467025756836, 0.030178308486938477, -0.005359979812055826, -0.018808655440807343, 0.0045397402718663216, 0.010411354713141918, 0.03272835910320282, 0.017411813139915466, -0.014041522517800331, -0.014065885916352272, 0.01767169125378132, 0.010005295276641846, -0.012693406082689762, -0.030519399791955948, -0.010094628669321537, -0.003451501950621605, 0.007637971080839634, -0.03131527453660965, 0.0054127671755850315, -0.001787674962542951, -0.012457892298698425, -0.02342148683965206, 0.017606720328330994, 0.029999643564224243, -0.03144521266222, 0.012246740981936455, 0.03306945040822029, -0.006062461994588375, 0.04674552008509636, 0.0207902230322361, -0.02985346131026745, 0.02582535706460476, 0.006005613598972559, -0.027043532580137253, 5.732411955250427e-05, -0.011426501907408237, 0.009924083016812801, -0.020189257338643074, 0.01272589061409235, -0.03019455261528492, -0.0223819762468338, 0.047557637095451355, -0.00501076877117157, -0.006050279829651117, 0.01767169125378132, 0.015308426693081856, 0.0019632955081760883, 0.028602799400687218, 0.048012424260377884, 0.03043818660080433, 0.0041093179024755955, 0.006005613598972559, 0.009509903378784657, -0.009274388663470745, -0.04060590639710426, 0.0007263381266966462, -0.00027307472191751003, 0.0070532457903027534, -0.005757917650043964, -0.053924642503261566, -0.005124465562403202, -0.02977224998176098, -0.02524063177406788, -0.034368839114904404, -0.01992937922477722, -0.010257052257657051, -0.004799617920070887, 0.010882383212447166, -0.029008859768509865, 0.017931567505002022, -0.04330213740468025, -0.020449133589863777, 0.013749159872531891, -0.009704811498522758, -0.007187245413661003, 0.01963701657950878, 0.01168638002127409, 0.04612831026315689, 0.016745876520872116, 0.004119469318538904, 0.01520285103470087, -0.007601425517350435, -0.006667489651590586, -0.014057764783501625, 0.013270010240375996, 0.02457469515502453, -0.04151547700166702, -0.030015885829925537, 0.0005664523923769593, -0.00631015794351697, -0.0421002022922039, -0.027725713327527046, 0.023194093257188797, 0.007966878823935986, 0.01416334044188261, -0.004860526882112026, 0.004787436220794916, 0.017834113910794258, -0.05106598883867264, 0.034076474606990814, 0.023551424965262413, -0.010947352275252342, 0.00981850828975439, -7.493058365071192e-05, -0.023843787610530853, 0.006326400209218264, 0.009599235840141773, -0.01586066745221615, 0.014252672903239727, 0.027433350682258606, -0.023389002308249474, -0.016453513875603676, 0.0060015530325472355, -0.03735743463039398, -0.0006496944697573781, -0.002245506504550576, -0.03664277121424675, -0.008462270721793175, 0.007792273536324501, -0.05210549756884575, 0.003199745435267687, 0.005120404530316591, -0.006643126253038645, 0.044146742671728134, -0.04999399185180664, -0.019230956211686134, 0.027547046542167664, -0.025760386139154434, -0.01668090559542179, -0.017314357683062553, -0.014155219309031963, 0.024266090244054794, 0.00850287638604641, -0.010265173390507698, -0.01491048838943243, -0.012831466272473335, 0.04180784150958061, -0.0006664444226771593, 0.051423318684101105, 0.09576497226953506, 0.01372479647397995, -0.006314218509942293, -0.0028708374593406916, 0.019620774313807487, 0.004251438193023205, -0.00033169949892908335, 0.02075773850083351, 0.028050560504198074, -0.032517209649086, -0.000126068654935807, -0.0019399471348151565, 0.00486458744853735, -0.02798558957874775, -0.004787436220794916, -0.003352017607539892, 0.0064400965347886086, 0.007361850701272488, -0.031705092638731, -0.00864905770868063, -0.0068420954048633575, 0.044309165328741074, -0.019864410161972046, -0.0032180179841816425, -0.006399490870535374, 0.017947809770703316, -0.014869882725179195, -0.008600330911576748, 0.009371843189001083, 0.0053396765142679214, -0.003544895676895976, -0.0060990070924162865, -0.018516292795538902, 0.011572683230042458, 0.0017024026019498706, 0.008316089399158955, -0.001985628856346011, 0.015682000666856766, -0.009111965075135231, 0.02894389070570469, 0.03189999982714653, -0.0027368380688130856, 0.02075773850083351, 0.009412448853254318, -0.005648281425237656, 0.011142260394990444, -0.019279684871435165, 0.0027672925498336554, -0.033459264785051346, 0.007743546273559332, -0.004324528854340315, 0.002550050849094987, 0.030925458297133446, -0.019815681502223015, -0.013627341948449612, 0.003843348938971758, -0.01308322325348854, 0.017086965963244438, 0.006379188038408756, -0.017785387113690376, 0.010175839997828007, -0.03285830095410347, 0.022300763055682182, 0.012181771919131279, 0.010679353028535843, -0.04921435937285423, -0.02524063177406788, -0.012319832108914852, 0.009591114707291126, 0.001293298089876771, -0.010492566041648388, -0.023405244573950768, 0.02835916541516781, 0.025045722723007202, 0.004531619139015675, 0.00661470228806138, 0.004034196957945824, 0.04200274869799614, 0.05103350430727005, -0.004454467911273241, -0.003287048079073429, -0.027303410694003105, -0.017834113910794258, 0.008161786943674088, -0.026962321251630783, 0.014293278567492962, 0.014569398947060108, -0.004062620922923088, -0.005563009064644575, -0.00366468308493495, 0.006639065686613321, 0.013131950050592422, -0.009932205080986023, 0.007008579559624195, 0.020952647551894188, 0.02616644650697708, -0.011629531159996986, -0.0019967954140156507, -0.013359342701733112, -0.0018638110486790538, 0.01633981615304947, 0.020189257338643074, -0.003323593409731984, -0.036577798426151276, 9.827897883951664e-05, -0.008665299974381924, 0.021439919248223305, 0.00850287638604641, 0.0038210158236324787, 0.004681861028075218, 0.028148014098405838, -0.016104301437735558, -0.005729493219405413, 0.014285157434642315, -0.0008461255929432809, 0.012563467025756836, 0.007179124280810356, -0.01033826358616352, -0.004491013009101152, 0.0017927507869899273, 0.0151216397061944, -0.010330142453312874, -0.018321385607123375, 0.027189714834094048, 0.03293951228260994, 0.00552240340039134, 0.0008542467257939279, -0.016461635008454323, 0.02870025485754013, -0.00019427388906478882, 0.007743546273559332, -0.017687933519482613, -0.03342678025364876, 0.018581261858344078, -0.001145086600445211, -0.03446629270911217, -0.00487676914781332, 3.1088897230802104e-05, -0.006245188415050507, -0.0058310083113610744, 0.014561277814209461, 0.0007776031270623207, -0.006675610784441233, -0.00032180181005969644, -0.0027226260863244534, -0.02702729031443596, 0.003879894269630313, 0.009030753746628761, -0.011930014938116074, 0.01721690408885479, -0.012214256450533867, 0.011572683230042458, 0.021066343411803246, -0.015543940477073193, -0.030633095651865005, -0.02105010114610195, -0.0035591076593846083, 0.008616573177278042, -0.017476782202720642, -0.0003324608551338315, 0.01615303009748459, -0.010922988876700401, -0.008437907323241234, -0.014650611206889153, -0.010273294523358345, 0.012855829671025276, -0.005043253768235445, 0.0007999363588169217, 0.03202993795275688, -0.029918432235717773, -0.02062780037522316, 0.010305779054760933, 0.0040991660207509995, -0.02195967361330986, -0.004722466692328453, 0.006517247762531042, 0.0004245855088811368, -0.03557077422738075, 0.002393718110397458, -0.018353870138525963, -0.0012597981840372086, -0.009274388663470745, 0.006139613222330809, 0.006594398990273476, 0.002440414857119322, 0.0029561100527644157, -0.015982484444975853, 0.0038291369564831257, -0.02291797287762165, -0.0045641036704182625, -0.03365417569875717, 0.0007715122192166746, 0.022511914372444153, -0.010143355466425419, -0.007605486083775759, -0.019230956211686134, 0.009696690365672112, 0.006151794921606779, 9.129984391620383e-05, 0.035700712352991104, -0.013992794789373875, 0.004151953849941492, 0.0072156693786382675, 0.01929592713713646, 0.0023023549001663923, -0.0006090885726734996, -0.010322021320462227, 0.02857031486928463, 0.0282454676926136, -0.024071181192994118, 0.001152192591689527, -0.0010953443124890327, 0.022300763055682182, 0.020497862249612808, 0.05314501002430916, -0.0013846614165231586, 0.009128207340836525, -7.010863191680983e-05, -0.01564139500260353, -0.0007679592235945165, 0.005839129444211721, 0.008876451291143894, 0.001751129748299718, -0.014025280252099037, -0.043399590998888016, -0.0014689186355099082, 0.01713569276034832, -0.006671550218015909, 0.03164012357592583, 0.024444755166769028, 0.021066343411803246, -0.0009948447113856673, 0.02390875667333603, -0.016079938039183617, -0.010435718111693859, -0.007300941739231348, -0.011458986438810825, 0.010322021320462227, 0.0070207612589001656, -0.006257370114326477, 0.015040427446365356, -0.014674974605441093, 0.009388085454702377, 0.024720875546336174, 0.014415096491575241, -0.006521308328956366, 0.01971822790801525, -0.006732459180057049, -0.007495850324630737, 0.001499373116530478, 0.0020343558862805367, 0.0015034336829558015, -0.01301825325936079, -0.016112424433231354, 0.01838635466992855, 0.015405881218612194, 0.014471945352852345, -0.01247413456439972, 0.010322021320462227, -0.0024262028746306896, -0.01308322325348854, 7.727811316726729e-05, -0.007918152026832104, 0.01008650753647089, -0.013334979303181171, -0.008551604114472866, -0.015690121799707413, 0.01926344260573387, -0.018240172415971756, -0.010476323775947094, 0.007008579559624195, -0.0008517088717781007, 0.009193177334964275, 0.0282454676926136, 0.007032942958176136, -0.020319195464253426, 0.02507820725440979, -0.010378869250416756, 0.007861303165555, 0.01212492398917675, 0.001529827481135726, 0.000561376626137644, 0.01068747416138649, -0.002673898823559284, 0.0019165987614542246, 0.0034738352987915277, -0.010005295276641846, 0.00515695009380579, 0.0014141006395220757, -0.000856784638017416, -0.006760883145034313, -0.0033662295900285244, 0.005648281425237656, -0.02033543772995472, 0.0006309142918325961, -0.000478388334158808, -0.014780550263822079, 0.046518124639987946, -0.02665371634066105, -0.003983439411967993, 0.0031124427914619446, -0.004340771585702896, -0.0021439918782562017, 0.03256593644618988, 0.013854735530912876, 0.019393380731344223, 0.022317005321383476, -0.02295045740902424, 0.022641852498054504, 0.01491048838943243, 0.02449348196387291, 0.02100137434899807, -0.011702622286975384, -0.01934465393424034, 0.007942515425384045, -0.023616395890712738, 0.0026048689614981413, 0.006590338423848152, 0.005201616790145636, -0.013424312695860863, -0.014991700649261475, -0.0018069627694785595, -0.027222199365496635, -0.00022396695567294955, 0.016875814646482468, 0.02009180188179016, -0.007747606839984655, -0.0030332612805068493, 0.0016354029066860676, -0.004151953849941492, -0.012774618342518806, -0.00486458744853735, 0.007942515425384045, -0.005258464720100164, 0.0063507636077702045, 0.005465555004775524, -0.026263900101184845, -0.00011610751244006678, 0.0006268536671996117, -0.004994526505470276, 0.008332331664860249, 0.07919775694608688, -0.036577798426151276, -0.01249849796295166, 0.014398854225873947, 0.016810845583677292, -0.007662334479391575, -0.004158044699579477, -0.011182866990566254, -0.006245188415050507, -0.027790682390332222, 0.004746830556541681, 0.006293915677815676, -0.039696332067251205, -0.014593762345612049, 0.025922810658812523, 0.022511914372444153, 0.00915257167071104, 0.001507494249381125, 0.023112881928682327, -0.01058189943432808, 0.024525966495275497, 0.005258464720100164, 0.01942586526274681, 0.010451960377395153, 0.012863950803875923, 0.004596588667482138, 0.005814765579998493, 0.001300404197536409, -0.006488823797553778, 0.0035286531783640385, 0.025549236685037613, 0.004409801214933395, -0.010151476599276066, -0.00943681225180626, -0.005952825769782066, 0.024217361584305763, 0.010208324529230595, 0.007751667406409979, -0.045056313276290894, 0.006326400209218264, 0.017834113910794258, -0.03485611081123352, 0.008251120336353779, -0.009306874126195908, -0.021358706057071686, 0.008925178088247776, -0.01316443458199501, 0.024883300065994263, 0.0018140688771381974, 0.014967337250709534, 0.0014912518672645092, -0.015949999913573265, 0.01416334044188261, 0.016404785215854645, -0.015543940477073193, -0.009737296029925346, -0.007800394669175148, -0.012734011746942997, 0.023340275511145592, 0.04096323624253273, -0.01801278069615364, -0.03160763904452324, 0.009566751308739185, 0.0054127671755850315, 0.01291267853230238, 0.012059953995049, -0.013123828917741776, -0.007682637311518192, 0.00011712266132235527, 0.0034555625170469284, -0.010411354713141918, 0.02150488831102848, -0.0012750254245474935, -0.013854735530912876, 0.03667525574564934, 0.0039042579010128975, -1.773336043697782e-05, -0.015592668205499649, -0.027400866150856018, 0.004742769990116358, 0.0017754932632669806, -0.019523318856954575, -0.009217540733516216, -0.007008579559624195, -0.0020272498950362206, 0.0009486554772593081, -0.04885702580213547, -0.005908159539103508, -0.006574096158146858, -0.013854735530912876, -0.03683767840266228, 0.031136609613895416, -0.02811552956700325, 0.010484444908797741, 0.024152392521500587, -0.031250305473804474, -0.01780162937939167, 0.006793368142098188, -0.04612831026315689, 0.009761659428477287, 0.004048408940434456, -0.015227214433252811, -0.012953284196555614, -0.005282828584313393, 0.0003063208132516593, 0.02082270942628383</t>
  </si>
  <si>
    <t xml:space="preserve">[-0.0322006456553936, -0.036214496940374374, -0.02405313402414322, 0.005803605075925589, -0.02531120739877224, -0.03681357577443123, -0.03546564280986786, -0.00019973293819930404, 0.0013778881402686238, 0.04723760113120079, -0.006601132918149233, -0.010042108595371246, -0.04585971310734749, 0.02755776420235634, -0.018316926434636116, 0.03106239251792431, -0.0058447918854653835, -0.003070294391363859, 0.01633995585143566, 0.0018506011692807078, -0.018526604399085045, -0.0031039926689118147, -0.015044442377984524, 0.006552457343786955, 0.00018873417866416276, -0.005826070439070463, -0.014011026360094547, -0.014288101345300674, 0.014370474964380264, 0.030912620946764946, 0.021492060273885727, -0.003242530394345522, -0.006938116159290075, 0.02237570658326149, 0.028890719637274742, 0.004231015220284462, -0.020818093791604042, -0.016744336113333702, 0.02099781669676304, -0.02910039946436882, -0.009420561604201794, -0.009502935223281384, -0.0018908519996330142, -0.009690148755908012, -0.047866638749837875, 0.007773086428642273, -0.028800858184695244, -0.0028961861971765757, -0.0025086551904678345, -0.020144125446677208, 0.05218002572655678, 0.008873899467289448, -0.0016119044739753008, 0.004949913360178471, -0.017867615446448326, -0.012992586940526962, 0.019290434196591377, 0.04702792316675186, 0.0364241749048233, -0.010034620761871338, -0.025820426642894745, -0.02555083855986595, -0.010057086125016212, 0.04714773967862129, -0.004725257866084576, 0.011217807419598103, -0.026838865131139755, -0.002218474866822362, 0.0005461941473186016, 0.025685632601380348, -0.008372168056666851, -0.01891600899398327, -0.033967938274145126, 0.018841123208403587, 0.01367404218763113, 0.002971071284264326, 0.03861082345247269, -0.019694814458489418, 0.04088733345270157, 0.00872412882745266, -0.019095731899142265, 0.011397531256079674, -0.022435614839196205, -0.012745465151965618, 0.07841981202363968, 0.06065703183412552, -0.043103937059640884, -0.038910362869501114, -0.004616674035787582, 0.031811244785785675, -0.009106043726205826, 0.03262000530958176, 0.038940317928791046, 0.009106043726205826, -0.025161435827612877, 0.006597388535737991, -0.005938398651778698, -0.016684427857398987, 0.0018534093396738172, -0.00417859572917223, -0.045260630548000336, -0.01206400990486145, -0.028561225160956383, -0.01671438291668892, -0.0040101041086018085, 0.05352795869112015, -0.011951682157814503, 0.007316286675632, -0.01090328861027956, -0.008065138943493366, 0.014153308235108852, -0.01939527317881584, 0.037802062928676605, 0.02559577114880085, -0.034626927226781845, -0.006061959080398083, 0.007084142416715622, -0.0031994713936001062, -0.013614133931696415, -0.01830194890499115, 0.034507110714912415, 0.0029879205394536257, 0.012917701154947281, 0.03145179525017738, -0.009607774205505848, 0.007690712809562683, 0.02102777175605297, 0.010948220267891884, -0.005548995453864336, 0.013861255720257759, -0.022435614839196205, 0.014093399979174137, -0.02727320045232773, -0.036993302404880524, 0.005683788564056158, 0.008125047199428082, 0.018391812220215797, 0.06434138864278793, -0.004013848025351763, 0.025910288095474243, -0.013456875458359718, -0.011405020020902157, -0.007016745861619711, -0.030388424172997475, 0.004811375867575407, -0.008289794437587261, -0.0730280727148056, 0.06565936654806137, -0.009809964336454868, 0.01133013516664505, -0.0010933242738246918, -0.062304507941007614, -0.009817453101277351, -0.0011719537433236837, -0.027932189404964447, -0.016399864107370377, -0.015800783410668373, 0.011936705559492111, 0.009143486618995667, 0.024846918880939484, -0.0037255401257425547, -0.0053131068125367165, 0.014400429092347622, -0.0021098912693560123, -0.01265560369938612, 0.000656181771773845, -0.020368780940771103, 0.029175283387303352, -0.021776624023914337, 0.020563483238220215, 0.00043948268285021186, 0.004092477727681398, 0.06524001061916351, -0.051790621131658554, 0.016519680619239807, 0.028351547196507454, 0.022974787279963493, 0.00825235154479742, -0.02429276704788208, -0.02685384266078472, -0.010603748261928558, 0.024068111553788185, -0.0009791243355721235, 0.015516218729317188, 0.021297357976436615, 0.013614133931696415, 0.014175773598253727, 0.030912620946764946, 0.009794987738132477, -0.032260555773973465, 0.015441333875060081, 0.008784037083387375, -0.010993150994181633, 0.011270226910710335, -0.044122375547885895, 0.026509370654821396, 0.04055783897638321, 0.004275946412235498, -0.0688944086432457, -0.015755850821733475, -0.03196101635694504, -0.03603477030992508, -0.01789756864309311, -0.0020818093325942755, -0.05457635223865509, -0.032949499785900116, -0.03354858234524727, -0.027378039434552193, 0.04022834450006485, 0.011090502142906189, 0.024023180827498436, -0.026808911934494972, 0.022345751523971558, 0.021102657541632652, 0.01801738515496254, -0.009195906110107899, -0.007290076930075884, 0.01520170085132122, 0.015531196258962154, -0.008746594190597534, 0.016983969137072563, -0.020593436434864998, -0.027318131178617477, -0.004313388839364052, -0.01650470308959484, -0.004141152836382389, 0.003231297479942441, 0.059159327298402786, -0.018841123208403587, 0.029325054958462715, -0.036334313452243805, 0.002098658587783575, 0.0008330981363542378, -0.0021866485476493835, 0.0016755569959059358, -0.022735154256224632, -0.041636187583208084, -0.01565101183950901, -0.01984458416700363, -0.00017586327157914639, 0.00025601388188079, 0.040617745369672775, -0.03582509234547615, -0.03630435839295387, 0.04439196363091469, -0.01981463097035885, 0.021626854315400124, -0.017223602160811424, 0.001032480038702488, -0.03285963833332062, 0.005384247750043869, -0.02433769777417183, -0.0455002635717392, 0.026479415595531464, 0.010094529017806053, 0.0001647475000936538, -0.002338291145861149, 0.0021042749285697937, -0.013733950443565845, 0.0714704617857933, 0.008080115541815758, -0.0069718146696686745, -0.02978934347629547, 0.015680966898798943, -0.04262467101216316, -0.022914879024028778, -0.025206366553902626, -0.020308872684836388, 0.016070369631052017, -0.001439668470993638, 0.0035851302091032267, -0.017223602160811424, 0.06236441805958748, -0.051790621131658554, -0.004013848025351763, -0.022884925827383995, -0.0277524646371603, 0.018286973237991333, 0.025910288095474243, 0.007657014299184084, -0.0020031798630952835, 0.007945322431623936, 0.021057724952697754, 0.03300940617918968, 0.03175133466720581, 0.008948784321546555, -0.005309362430125475, -0.011442462913691998, -0.056313689798116684, 0.010042108595371246, -0.01662451960146427, 0.011951682157814503, -0.009854895994067192, 0.04606939107179642, 0.0161452554166317, 0.0015875668032094836, 0.018601490184664726, 0.009592797607183456, -0.011876797303557396, 0.01858651265501976, -0.011929216794669628, -0.046159252524375916, 0.016924060881137848, 0.006035749334841967, 0.010611237026751041, -0.03244027867913246, 0.023813502863049507, 0.014894671738147736, 0.0006309080636128783, 0.04181591048836708, 0.07111100852489471, 0.016324980184435844, -0.025041619315743446, 0.026599232107400894, -0.02893565222620964, 0.0036113399546593428, 0.017058854922652245, 5.402852184488438e-05, 0.02062339149415493, -0.014168284833431244, -0.034507110714912415, 0.01424316968768835, -0.04936434328556061, -0.008319748565554619, -0.00896376185119152, -0.003618828486651182, 0.0005583629827015102, -0.018271995708346367, 0.026314668357372284, 0.00951791275292635, 0.016519680619239807, -0.01875125989317894, 0.028171822428703308, 0.0022914879955351353, 0.014235681854188442, -0.006705971900373697, 0.023663731291890144, 0.009555354714393616, -0.08273319900035858, -0.0070878867991268635, -0.003852844936773181, 0.00642889691516757, 0.0014293717686086893, -0.011547301895916462, -0.02751283161342144, -0.005324339494109154, 0.003384812269359827, -0.004219782538712025, 0.02270520105957985, -0.02947482466697693, 0.0008780292700976133, -0.05014314875006676, 0.04759705066680908, -0.033069316297769547, 0.021162565797567368, -0.005253198556602001, 0.042774442583322525, 0.012475878931581974, -0.015066907741129398, 0.049424249678850174, -0.007409892976284027, -0.01298509817570448, 0.0011710177641361952, 0.008312259800732136, 0.019140664488077164, 0.01830194890499115, -0.015029464848339558, -0.04609934613108635, 0.009061112068593502, 0.013254685327410698, -0.011996612884104252, -0.020922932773828506, -0.00796778779476881, 0.035315871238708496, 0.0045567662455141544, -0.0248618945479393, -0.007196470163762569, 0.0028231730684638023, -0.03579513728618622, 0.0073125422932207584, -0.0284863393753767, -0.010311695747077465, 0.031601566821336746, 0.0008274817373603582, 0.008739106357097626, 0.008978738449513912, -0.019709791988134384, -0.027872281149029732, -0.0044182282872498035, 0.03256009519100189, -0.029265146702528, 0.010206856764853, -0.0053879921324551105, 0.018406787887215614, -0.013531760312616825, 0.008589335717260838, 0.03840114548802376, 0.03032851591706276, 0.012251223437488079, -0.040288250893354416, -0.010716076008975506, 0.012752953916788101, -0.0183468796312809, -0.03929976746439934, 0.016414841637015343, -0.019245503470301628, -0.006477572023868561, -0.04699796810746193, 0.004317133221775293, 0.004028825089335442, 0.001271176734007895, -0.05673304945230484, 0.051580943167209625, -0.022884925827383995, -0.027437947690486908, 0.03145179525017738, -0.022106118500232697, 0.028052005916833878, 0.008971250616014004, -0.026793934404850006, 0.027617672458291054, 0.038491006940603256, 0.024966735392808914, -0.002931756665930152, -0.04936434328556061, 0.034057799726724625, 0.0021978814620524645, -0.007630804553627968, 0.016444796696305275, -0.012490855529904366, 0.06032753735780716, -0.020204033702611923, -0.006447617895901203, -0.022510498762130737, 0.011562279425561428, -0.013561714440584183, 0.015329006128013134, -0.001323596341535449, -0.017508165910840034, 0.009997177869081497, 0.011150410398840904, -0.01964988373219967, -0.050352826714515686, 0.010176902636885643, 0.01008704025298357, -0.01875125989317894, 0.03594490885734558, -0.03208083286881447, -0.019754722714424133, -0.0211475882679224, 0.002866232069209218, -0.033728305250406265, -0.0026921238750219345, 0.020683299750089645, -0.023663731291890144, -0.050233010202646255, 0.005193290300667286, 0.006646063644438982, -0.036663807928562164, -0.019829608500003815, 0.004208549857139587, 0.05197034776210785, 0.05065236613154411, -0.012745465151965618, 0.016160231083631516, -0.0366038978099823, -0.0024749566800892353, 0.012595695443451405, 0.007668246980756521, 0.004721513483673334, 0.009675171226263046, 0.0030946319457143545, -0.03582509234547615, 0.04007857292890549, -0.018451720476150513, 0.01777775213122368, -0.0013357652351260185, 0.003517733421176672, 0.0045829759910702705, -0.02033882774412632, -0.03558545932173729, -0.012977609410881996, 0.03011883795261383, -0.0033043106086552143, -0.022225935012102127, -0.061286069452762604, 0.019589975476264954, -0.008499473333358765, -0.04295416548848152, 0.05646346136927605, -0.015920599922537804, -0.009562843479216099, 0.0011064292630180717, -0.003828507149592042, -0.009368142113089561, 0.004515578970313072, -0.008619289845228195, 0.02987920492887497, -0.020159102976322174, 0.022465568035840988, 0.022810040041804314, 0.007402404677122831, 0.009338187985122204, -0.0025067829992622137, -0.034626927226781845, 0.012640626169741154, -0.00689692934975028, -0.04556017369031906, 0.026479415595531464, -0.01891600899398327, 0.024757055565714836, 0.01605539210140705, 0.023124558851122856, -0.023618800565600395, 0.016849175095558167, 0.025401068851351738, -0.02221095748245716, 0.007713178172707558, -0.011180364526808262, 0.030418379232287407, 0.03492647036910057, -0.0014583898009732366, 0.018406787887215614, 0.030792804434895515, 0.005200779065489769, 0.04226522147655487, -0.0052644312381744385, 0.01809227094054222, 0.0366038978099823, -0.015059418976306915, -0.00484881829470396, 0.02641950733959675, 0.007327519357204437, 0.016699405387043953, 0.00872412882745266, 0.025131482630968094, -0.019949425011873245, 0.0013844405766576529, 0.004695303738117218, -0.034417249262332916, 0.015875667333602905, -0.03528591990470886, 0.004485625308007002, -0.028141867369413376, -0.010978174395859241, 0.00960028637200594, 0.04307398200035095, 0.0004408867680467665, -0.0008242055191658437, -0.005219500511884689, 0.005829814821481705, 0.007634548936039209, -0.023528939113020897, 0.020189058035612106, 0.013771393336355686, 0.0013348291395232081, -0.019350342452526093, 0.012610672041773796, 0.013599157333374023, -0.018691353499889374, -0.007604594808071852, 0.008162490092217922, 0.005492831580340862, -0.012573229148983955, -0.006017027888447046, -9.577118180459365e-05, 0.025625724345445633, -0.014625084586441517, 0.01110547874122858, -0.006851998157799244, -0.014340520836412907, -0.004934936296194792, 0.026479415595531464, -0.023873411118984222, 0.007466057315468788, 0.055774517357349396, -0.011202829889953136, -0.0077356440015137196, -0.037442613393068314, -0.009031157940626144, 0.00929325632750988, -0.005241965875029564, 0.015755850821733475, -0.011472417041659355, -0.012468390166759491, 0.025985173881053925, -0.00480014318600297, 0.007915368303656578, -0.00429841224104166, 0.005979585461318493, 0.014887182973325253, -0.00799025408923626, -0.018286973237991333, 0.010888312011957169, -0.0336683988571167, -0.007376194931566715, 0.012962632812559605, 0.011584744788706303, 0.011015617288649082, 0.0001584290585014969, -0.0183468796312809, 0.04214540496468544, -0.005597670562565327, 0.019470158964395523, 0.03627440333366394, 0.03408775478601456, 0.0011476160725578666, 0.03453706577420235, 0.000700176868122071, -0.014812298119068146, -0.03330894932150841, -0.015381425619125366, -0.00014930241741240025, 0.023993225768208504, 0.0012374783400446177, 0.019335364922881126, 0.04720764607191086, 0.008312259800732136, -0.001958248671144247, -0.011068036779761314, 0.03354858234524727, 0.013097425922751427, 0.06068698689341545, 0.008813991211354733, 0.011869308538734913, 0.037562429904937744, -9.792121090868022e-06, 0.010768495500087738, -0.014100887812674046, 0.015740875154733658, -0.008649243973195553, -0.008933807723224163, -0.007301309611648321, -0.005964608397334814, 0.02474207803606987, 0.0011054931674152613, -0.017912546172738075, -0.00034821630106307566, 0.006406431086361408, 0.01495457999408245, -0.02346903085708618, 0.03567532077431679, -0.010206856764853, -0.053947318345308304, 0.0013975455658510327, -0.00988485012203455, 0.011682095006108284, -0.005365526303648949, 0.0496339276432991, 0.026584254577755928, -0.012767931446433067, 0.015231654979288578, -0.00022149646247271448, 0.0077356440015137196, 0.008057650178670883, -0.02665914036333561, -0.009637728333473206, 0.009383118711411953, -0.020278919488191605, 0.024397606030106544, 0.0013582308311015368, 0.003424126887694001, 0.01016941387206316, 0.04630902409553528, 0.017657935619354248, 0.006773368921130896, -0.024996688589453697, 0.019170617684721947, 0.00025648190057836473, -0.0029242681339383125, -0.007256378419697285, -0.004904982168227434, 0.008566870354115963, 0.019215548411011696, 0.014527734369039536, -0.011262738145887852, -0.0012299898080527782, 0.002439386211335659, -0.010641191154718399, 0.0022109863348305225, -0.0010409046662971377, -0.006178031209856272, -0.022240912541747093, -0.001122342306189239, 0.02303469553589821, -0.019050801172852516, -0.008821479976177216, 0.004781421739608049, 0.010835892520844936, -0.06649807840585709, 0.00847700797021389, -0.02597019635140896, 0.004878772422671318, -0.010708587244153023, 0.037143073976039886, -0.03175133466720581, -0.010775984264910221, 0.05823075398802757, -0.012371039018034935, -0.008948784321546555, -0.024382630363106728, 0.024757055565714836, -0.0410970114171505, -0.0013881848426535726, -0.016010461375117302, -0.00303659588098526, -0.0015791421756148338, 0.03333890438079834, -0.017538120970129967, -0.01455019973218441, 0.022345751523971558, 0.014123354107141495, -0.011547301895916462, 0.038820501416921616, 0.018601490184664726, 0.022974787279963493, -0.03594490885734558, 0.012311131693422794, -0.04124678298830986, 0.002607878064736724, -0.008649243973195553, 0.016190186142921448, -0.043103937059640884, -0.015066907741129398, 0.011202829889953136, 0.006443873979151249, 0.05173071473836899, 0.017013924196362495, 0.0020424944814294577, 0.00921088270843029, 0.02576051838696003, -0.014026002958416939, -0.007795552257448435, -0.0032575074583292007, 0.039958756417036057, -0.001205652137286961, 0.004410739988088608, -0.006151821464300156, 0.017538120970129967, 0.020144125446677208, -0.005226988811045885, 0.00023155915550887585, 0.03729284182190895, -0.025161435827612877, -0.02580544911324978, -0.040857378393411636, 0.018271995708346367, 0.014011026360094547, -0.009428050369024277, 0.009001203812658787, -0.001233734074048698, -0.00748103391379118, 0.008589335717260838, 0.004725257866084576, 0.046968013048172, -0.015920599922537804, 0.0183468796312809, -0.01642981916666031, -0.00917343981564045, -0.01593557558953762, -0.010790960863232613, -0.012925189919769764, -0.012138895690441132, -0.01911070942878723, 0.005541506689041853, 0.014640062116086483, 0.0006121867336332798, 0.0009688276331871748, -0.009809964336454868, -0.0013601029058918357, 0.032260555773973465, 0.0001583120465511456, 0.018002407625317574, -0.013584179803729057, -0.04744727909564972, 0.01511932723224163, 0.0011850587325170636, 0.02331925928592682, -0.0017092552734538913, 0.003938962705433369, -0.01638488844037056, 0.0016521553043276072, -0.0017654192633926868, 0.012123918160796165, 0.012595695443451405, -0.0028475108556449413, -0.020233988761901855, 0.03753247484564781, -0.0036225728690624237, -0.00535054923966527, 0.00012356061779428273, 0.03166147321462631, -0.0038977761287242174, -0.013074960559606552, 0.04034816101193428, 0.06308331340551376, -0.012977609410881996, 0.004942425061017275, 0.005230733193457127, -0.002452491084113717, 0.012153872288763523, -0.040617745369672775, 0.015291563235223293, 0.013666553422808647, 0.014093399979174137, -0.00679583428427577, 0.02730315364897251, 0.008214909583330154, -0.039149995893239975, -0.011989125050604343, 0.0010643062414601445, 0.006170542910695076, 0.01443038322031498, -0.01422819308936596, 0.010409046895802021, -0.000132921282784082, -0.006885696668177843, 0.016924060881137848, -0.02346903085708618, 0.02131233550608158, -0.007634548936039209, -0.020024308934807777, -0.014984534122049809, 0.006844509858638048, -0.02600015141069889, -0.01593557558953762, -0.007803040556609631, 0.014789831824600697, -0.0017204880714416504, -0.016369910910725594, 0.004657861310988665, 0.0024749566800892353, -0.004171106964349747, 0.008387145586311817, -0.019979378208518028, 0.004833841230720282, 0.01981463097035885, 0.017912546172738075, -0.01964988373219967, -0.003927730023860931, -0.04034816101193428, -0.01090328861027956, 0.003774215467274189, -0.0022484289947897196, 0.004590464290231466, -0.044691503047943115, -0.003218192607164383, -0.0066235982812941074, 0.0321107842028141, -0.02689877338707447, -0.00788541417568922, -0.0037573662120848894, 0.03378821536898613, 0.0526592917740345, -0.010431512258946896, 0.0019105093088001013, -0.027692556381225586, 0.060387447476387024, 0.010109505616128445, 0.010558816604316235, -0.013097425922751427, -0.02026394195854664, 0.027198314666748047, -0.03004395216703415, -0.001240286510437727, -0.007818018086254597, -0.008791525848209858, -0.006383965723216534, 0.0038865432143211365, -3.0246610549511388e-05, 0.02176164649426937, 0.007713178172707558, -0.005923421587795019, -0.021551968529820442, 0.0004560978268273175, 0.020982841029763222, -0.014819785952568054, 0.03687348589301109, -0.0008087604655884206, 0.016894107684493065, -0.02071325294673443, 0.021896440535783768, -0.0035907465498894453, -0.00933069922029972, 0.01065616775304079, 0.010184390470385551, 0.018406787887215614, 0.016774291172623634, 0.00957782007753849, -0.007930345833301544, 0.015156770125031471, -0.001187866902910173, 0.006571178790181875, -0.008184955455362797, 0.004863795358687639, -0.01797245442867279, 0.007930345833301544, -0.03627440333366394, 0.035076241940259933, -0.0016811733366921544, -0.019050801172852516, 0.0037723432760685682, -0.0005976777174510062, 0.0437629260122776, -0.02192639373242855, -0.025955218821763992, 0.036334313452243805, -0.030882667750120163, 0.03876059502363205, -0.009450515732169151, -0.03597486391663551, -0.0015463798772543669, 0.010139459744095802, -0.0037143072113394737, 0.003397917142137885, -0.012236245907843113, 0.023004742339253426, -0.024427561089396477, 0.003710563061758876, -0.032470233738422394, -0.015396402217447758, 0.048885077238082886, -0.012378527782857418, -0.00969763658940792, 0.003912752959877253, 0.02306465059518814, 0.0016905339434742928, 0.00018861716671381146, 0.010828403756022453, 0.00816997792571783, 0.01565101183950901, 0.023004742339253426, 0.04241499304771423, -0.011045570485293865, -0.03285963833332062, 0.016130277886986732, 0.014527734369039536, 0.0038678220007568598, 0.022735154256224632, -0.027887258678674698, -0.015950553119182587, -0.03888041153550148, -0.015441333875060081, -0.004478136543184519, 0.013831301592290401, -0.00679583428427577, -0.021132610738277435, 0.010341649875044823, -0.017672913148999214, -0.0023813501466065645, -0.002722078002989292, -0.029444871470332146, 0.007020489778369665, -0.0016699405387043953, 0.004710280802100897, -0.01061872486025095, 0.00968265999108553, 0.013763904571533203, 0.039030179381370544, 0.016205163672566414, 0.012520809657871723, -0.009809964336454868, -0.005691277328878641, -0.007765598129481077, -0.005241965875029564, 0.012378527782857418, -0.006103145889937878, -0.020593436434864998, 0.0064176637679338455, -0.02436765283346176, -0.034057799726724625, -0.010379092767834663, 0.005556483753025532, 0.0031208419241011143, 0.0054965754970908165, 0.017538120970129967, -0.013831301592290401, 0.0011167259654030204, -0.05811093747615814, 0.04753714054822922, 0.014026002958416939, -0.012842816300690174, 0.024322722107172012, 0.004519323352724314, -0.03097252920269966, 0.008566870354115963, -0.027977120131254196, -0.021042749285697937, 0.010708587244153023, 0.017433280125260353, -0.02755776420235634, -0.02376857027411461, -0.005803605075925589, -0.043912697583436966, -0.00034798227716237307, 0.011075524613261223, -0.0031601565424352884, -0.006342778913676739, -0.02653932385146618, -0.023409122601151466, 0.012191315181553364, -0.00213048467412591, -0.019979378208518028, 0.009435538202524185, -0.0307328961789608, -0.00027379911625757813, 0.01181688904762268, -0.03232046216726303, -0.002708973130211234, -0.005256942939013243, -0.02465221658349037, 0.025251299142837524, 0.0029897927306592464, -0.0033829400781542063, -0.015126815997064114, -0.0072039589285850525, 0.02270520105957985, -0.030702942982316017, 0.04064770042896271, 0.09800978749990463, 0.022555429488420486, -0.011434974148869514, -0.016804244369268417, -0.0022259633988142014, 0.006256660912185907, -0.005848536267876625, 0.0124534135684371, 0.022450590506196022, -0.016534658148884773, 0.007050443906337023, 0.004523067735135555, 0.01273797731846571, -0.008349702693521976, -0.01797245442867279, -0.002645320724695921, 0.004287179093807936, 0.0007858268218114972, -0.02000933326780796, 0.006219218019396067, -0.02803702838718891, 0.00535054923966527, -0.006032004952430725, 0.011487393639981747, 0.024502446874976158, 0.0135542256757617, -0.03465688228607178, 0.0031414353288710117, 0.006260404828935862, 0.010918266139924526, -0.0008031440665945411, 0.016534658148884773, -0.018286973237991333, 0.0014228193322196603, -0.0006983047351241112, 0.011569767259061337, -0.007245145738124847, 0.004496857989579439, -0.010446488857269287, 0.01475238986313343, -0.004908726550638676, 0.00294486153870821, 0.00741738174110651, 0.02673402614891529, 0.005665067583322525, -0.003424126887694001, -0.036454129964113235, -0.017553096637129784, -0.02159689925611019, 0.00011788572737714276, -0.031361933797597885, 0.0021885207388550043, 0.04463159665465355, -7.6786608360635e-07, -0.0027164616622030735, -0.006279126275330782, 0.006144332699477673, -0.0009206202812492847, 0.015276586636900902, -0.01981463097035885, -0.001982586458325386, -0.006054470781236887, 0.010146948508918285, -0.0014967684401199222, -0.0066235982812941074, -0.049334388226270676, -0.004347087349742651, -0.01911070942878723, 0.020728230476379395, -0.016864152625203133, -0.02102777175605297, -0.018122224137187004, 0.024607285857200623, 0.04013848304748535, -0.011801911517977715, -0.03118220902979374, -0.026973659172654152, 0.03363844379782677, 0.03582509234547615, 0.005657578818500042, -0.01334454771131277, -0.031481750309467316, 0.0032331696711480618, 0.014055957086384296, -0.015149281360208988, 0.02555083855986595, 0.002776369685307145, -0.010813427157700062, 0.02099781669676304, -0.0042272708378732204, 0.01491713710129261, 0.005489087197929621, -0.0233941450715065, -0.013449386693537235, 0.016609543934464455, 0.015126815997064114, -0.004204805474728346, 0.02057846076786518, -0.013052495196461678, 0.018436742946505547, 0.01395860593765974, -0.006556201726198196, -0.023903364315629005, -0.018886053934693336, 0.013097425922751427, -0.008536916226148605, 0.013816324062645435, -0.011869308538734913, -0.002473084721714258, -0.006020772270858288, 0.019350342452526093, -0.005702510010451078, -0.017148716375231743, 0.014894671738147736, 0.011060548014938831, 0.012386016547679901, -0.03267991170287132, -0.02914533019065857, -0.005425434559583664, -0.000894878467079252, 0.0031564123928546906, -0.006571178790181875, 0.0091285090893507, 0.0018805552972480655, 0.026299690827727318, -0.018122224137187004, -0.0005457260995171964, 0.0011700816685333848, -0.0013207881711423397, -0.0059121884405612946, 0.0035963631235063076, -0.01654963567852974, -0.01161469891667366, 0.01797245442867279, 0.0013385734055191278, -0.024427561089396477, 0.010319184511899948, 0.001590374973602593, -0.02580544911324978, -0.003087143413722515, 0.004410739988088608, -0.01773282140493393, -0.009547865949571133, 0.016235116869211197, -0.0023495240602642298, 0.017627982422709465, -0.0006800514529459178, 0.022031234577298164, -0.00855938158929348, 0.013089938089251518, 0.0039539397694170475, 0.017223602160811424, 0.0076832240447402, -0.024217883124947548, -0.024307744577527046, -0.015576126985251904, 0.0011101735290139914, -0.004365808796137571, -0.005859768949449062, -0.0026397041510790586, 0.02298976480960846, 0.002907418878749013, 0.003583258017897606, -0.0024094320833683014, -0.009368142113089561, -0.00464662816375494, 0.005811093375086784, -0.013659065589308739, 0.015950553119182587, -0.029250169172883034, -0.013936140574514866, -0.03693339228630066, -0.003998870961368084, -0.03567532077431679, 0.01671438291668892, 0.016190186142921448, 0.014557688497006893, -0.031691428273916245, -0.001868386403657496, -0.027977120131254196, 0.0010343522299081087, -0.02135726623237133, 0.018047340214252472, -0.009083578363060951, 0.009450515732169151, 0.013831301592290401, -0.009570332244038582, 0.005747441202402115, 0.0029242681339383125, 0.0080501614138484, -0.03190110623836517, 0.0335785374045372, 0.025790471583604813, -0.025341160595417023, -0.030702942982316017, -0.012341085821390152, 0.0183468796312809, 0.012648114934563637, -0.013808836229145527, 0.011622186750173569, 0.007237656973302364, -0.007930345833301544, 0.012505833059549332, 0.007743132300674915, 0.013936140574514866, 0.010790960863232613, -0.009143486618995667, 0.034177616238594055, 0.05295883119106293, -0.008873899467289448, 0.0052232444286346436, -0.02318446710705757, -0.0010708587942644954, 0.028351547196507454, 0.011652140878140926, -0.004238503985106945, 0.004358320031315088, -0.015186724252998829, 0.008484495803713799, -0.005346805322915316, 0.015329006128013134, -0.007922857068479061, 0.0075708962976932526, 0.004523067735135555, -0.03267991170287132, -0.016729360446333885, -0.011479904875159264, -0.011015617288649082, 0.03897027298808098, 0.010551328770816326, -0.007323774974793196, 0.022405659779906273, 0.014887182973325253, -0.0336683988571167, -0.0083946343511343, -0.00689692934975028, -0.0016053520375862718, -0.019380297511816025, 0.00045562980812974274, 0.0076832240447402, 0.004137408919632435, -0.02143215201795101, -0.005717487074434757, 0.025116505101323128, 0.022240912541747093, -0.028171822428703308, 0.004305900540202856, -0.0063015916384756565, 0.0015070651425048709, 0.0022671502083539963, 0.005301874130964279, -0.0006650744471698999, 0.0161003228276968, -0.0028063238132745028, 0.0061181229539215565, 0.004684071056544781, 0.023858433589339256, -0.017028899863362312, 0.0049911001697182655, 0.014887182973325253, -0.004500601906329393, -0.008402122184634209, 0.025790471583604813, 0.002568563213571906, 0.007567152380943298, 0.0065150149166584015, 0.004335854668170214, 0.02987920492887497, -0.02706352062523365, 0.00245061912573874, -0.002759520662948489, -0.021417174488306046, 0.02095288597047329, 0.014070933684706688, -0.002439386211335659, -0.017792729660868645, 0.03591495379805565, -0.0012093964032828808, 0.03288959339261055, 0.005432923324406147, -0.002697740215808153, -0.005848536267876625, 0.005466621369123459, -0.025371115654706955, 0.0011981636052951217, -0.005695021711289883, 0.010184390470385551, -0.0016886618686839938, -0.003019746858626604, 0.015471288003027439, 0.0016147126443684101, 0.005376759450882673, -0.016115300357341766, -0.006219218019396067, 0.0054965754970908165, -0.020593436434864998, -0.0016193930059671402, 0.010626213625073433, -0.009742568247020245, -0.008319748565554619, 0.004657861310988665, 0.014048468321561813, -0.023079626262187958, 0.019754722714424133, 0.02102777175605297, -0.0027988352812826633, -0.00590844452381134, -0.01956002041697502, 0.005814837757498026, 0.03504628688097, 0.02739301510155201, 0.03672371432185173, -0.01218382641673088, -0.025895310565829277, -0.0037704710848629475, -0.005754929501563311, 0.001861833967268467, 0.011060548014938831, 0.04744727909564972, -0.007327519357204437, -0.03900022432208061, 0.00039478554390370846, -0.04409242048859596, -0.00013666553422808647, 0.02865108847618103, -0.004290923476219177, -0.012648114934563637, 0.0006711588357575238, 0.0016746209003031254, -0.020803116261959076, -0.00037442613393068314, 0.006331545766443014, 0.004796398803591728, 0.011000639759004116, 0.008739106357097626, -0.019230525940656662, -0.0054703657515347, 0.005436667241156101, 0.010274252854287624, -0.0018711945740506053, 0.016235116869211197, 0.04861548915505409, -0.005676300264894962, -0.007192726247012615, 0.01749318838119507, 0.00711409654468298, -0.012835327535867691, -0.0048750280402600765, -0.039389628916978836, -0.045140814036130905, -0.03795183449983597, 0.010768495500087738, 0.023409122601151466, -0.03297945484519005, -0.005021054297685623, 0.024757055565714836, -0.00827481783926487, 0.022839993238449097, -0.0004741170851048082, 0.02327432855963707, -0.021911418065428734, 0.02140219695866108, 0.0005485342699103057, 0.0010446489322930574, 0.020039286464452744, 0.007615827489644289, 0.01654963567852974, -0.023528939113020897, 0.021941371262073517, -0.023663731291890144, -0.012715511955320835, 0.030463309958577156, 0.01186181977391243, -0.00969763658940792, 0.005646346136927605, -0.017268532887101173, 0.018691353499889374, 0.020144125446677208, 0.02983427420258522, -0.02346903085708618, -0.006320313084870577, -0.005425434559583664, -0.03920990601181984, 0.010034620761871338, 0.0019245502771809697, -0.01735839620232582, -0.013576691970229149, -0.02071325294673443, 0.003998870961368084, -0.012962632812559605, 0.042325131595134735, 0.003852844936773181, -0.020069241523742676, 0.02000933326780796, 0.007368706166744232, -0.016280047595500946, -0.005837303586304188, 0.0015604209620505571, -0.009645217098295689, 0.01671438291668892, 0.0014686865033581853, -0.014415405690670013, -0.013629111461341381, -0.009989689104259014, -0.021372243762016296, 0.010236810892820358, 0.0016914700390771031, -0.016354933381080627, 0.0038416120223701, 0.02078813873231411, -0.01305998396128416, -0.009974712505936623, 0.021671785041689873, 0.01181688904762268, -0.02919026091694832, 0.030882667750120163, -0.01455019973218441, -0.0366937592625618, -0.00872412882745266, 0.014235681854188442, -0.0016633881023153663, 0.0033155435230582952, -0.01189926266670227, -0.0023963272105902433, -0.02270520105957985, -0.014774855226278305, -0.007042955607175827, -0.019515089690685272, 0.0176130048930645, -0.006526247598230839, 0.013299616053700447, -0.05104177072644234, 0.0241280198097229, -0.008020208217203617, 0.0077356440015137196, 0.021087680011987686, -0.02739301510155201, -0.030088884755969048, 1.1854390322696418e-05, -0.006043237634003162, 0.004504346288740635, 0.033967938274145126, -0.006046982016414404, -0.0003945515491068363, -0.02808195911347866, 0.03917995095252991, </t>
  </si>
  <si>
    <t>[-0.023430809378623962, -0.043533530086278915, -0.024128634482622147, 0.039641816169023514, -0.03639424592256546, 0.013050665147602558, -0.023793140426278114, -0.012473617680370808, -0.010755895636975765, 0.05974453687667847, 0.019082823768258095, -0.0038548109587281942, -0.06323365867137909, 0.018465517088770866, 0.009561541490256786, 0.001286614453420043, -0.0019240505062043667, 0.004025912377983332, -0.02309531718492508, 0.003754163160920143, -0.020236918702721596, 0.0189486276358366, -0.018680233508348465, -0.0017445619450882077, 0.0009653801680542529, -0.013500225730240345, 0.0027644596993923187, -0.009487733244895935, 0.009306566789746284, -0.012440068647265434, 0.039641816169023514, 0.005673181265592575, -0.028261903673410416, 0.0027225231751799583, 0.04954556003212929, 0.003955458756536245, 0.00802498497068882, -0.022035159170627594, 0.028691334649920464, -0.054108258336782455, -0.007501616608351469, -0.018935207277536392, 0.023632105439901352, -0.00920591875910759, -0.02818138524889946, 0.01953909359872341, -0.048042550683021545, 0.010937061160802841, 0.0030429186299443245, 0.0027560724411159754, 0.08470519632101059, -0.015164269134402275, -0.003071435494348407, 0.005216911435127258, 0.021203137934207916, 0.006116031669080257, 0.0034388001076877117, 0.06355573236942291, 0.011896570213139057, 0.000449979561381042, -0.005619502626359463, -0.02521562948822975, -0.006672949530184269, 0.02701386995613575, 0.011467140167951584, 0.020223498344421387, -0.04774731770157814, 0.004753931425511837, -0.007890787906944752, 0.016680696979165077, -0.012889629229903221, 0.01017213799059391, -0.03711891174316406, 0.0020112786442041397, -0.026168428361415863, -0.006951408460736275, 0.03835352510213852, -0.02310873568058014, 0.020411374047398567, 0.02658444084227085, -0.03470336273312569, 0.007702912203967571, -0.010883382521569729, -0.019284119829535484, 0.04476814344525337, 0.015204528346657753, -0.0547524057328701, -0.019686710089445114, 0.004609669558703899, 0.03931974247097969, 0.019217021763324738, 0.001972696976736188, 0.04479498416185379, 0.056470129638910294, -0.022330392152071, -0.003972233273088932, 0.0041768839582800865, -0.008159182034432888, 0.002885237103328109, -0.021176299080252647, -0.03741414472460747, 0.03462284430861473, -0.008964364416897297, 0.007978015579283237, 0.010024521499872208, 0.027040710672736168, 0.006552171893417835, 0.028288742527365685, 0.022840341553092003, -0.032770924270153046, 0.033576108515262604, 0.016533078625798225, 0.024906976148486137, -0.007729751523584127, -0.025940293446183205, 0.005562468897551298, 0.015701057389378548, 0.0025983909144997597, -0.015486341901123524, -0.008823457174003124, 0.030677450820803642, 0.044123996049165726, -0.0011649983935058117, 0.023739462718367577, -0.00596170499920845, 0.00665281992405653, -0.004951871931552887, 0.010433822870254517, -0.00459960475564003, 0.012627944350242615, 0.005800668615847826, 0.01476167794317007, -0.00195927731692791, -0.05061913654208183, 0.015499762259423733, 0.004696897696703672, 0.0034622845705598593, 0.032583050429821014, 0.009735997766256332, 0.037870414555072784, 0.00842086598277092, -0.007924336940050125, 0.0030496285762637854, -0.013721650466322899, 0.03698471188545227, 0.011111517436802387, -0.020854225382208824, 0.05343727394938469, 0.005193426739424467, 0.03303932026028633, -0.02191438153386116, -0.03142895549535751, 0.012554136104881763, -0.01900230534374714, -0.010984030552208424, -0.017687173560261726, -0.03250253200531006, 0.011816052719950676, 0.02288060076534748, -0.0007104057585820556, -0.010883382521569729, -0.01704302802681923, -0.0017361746868118644, -0.020652929320931435, 0.0013839072780683637, 0.005696665961295366, 0.018465517088770866, 0.041198503226041794, -0.030650611966848373, 0.01358745340257883, -0.01645256206393242, 0.020035622641444206, 0.036313727498054504, -0.04347985237836838, -0.019217021763324738, 0.027644596993923187, -0.014198049902915955, 0.0034421549644321203, 0.002281350316479802, -0.014023594558238983, -0.0036434505600482225, -0.006025448441505432, -0.019257279112935066, -0.010742475278675556, 0.012513876892626286, 0.0189486276358366, -0.0025967133697122335, 0.016519660130143166, 0.015244787558913231, 0.0057637644931674, -0.0038648757617920637, -0.022800082340836525, -0.0485525019466877, -0.005069294478744268, -0.01874733157455921, 0.04302358254790306, 0.03676999732851982, 0.00968231912702322, -0.01700276881456375, -0.007025216706097126, -0.033576108515262604, -0.00537459272891283, -0.020210079848766327, 0.0007812785916030407, -0.02096158266067505, -0.032985638827085495, -0.026141589507460594, 0.0006714047049172223, -0.0015910740476101637, 0.0011633208487182856, 0.02113603986799717, 0.012721882201731205, 0.035669583827257156, 0.016278104856610298, 0.02678573504090309, -0.011393331922590733, -0.010158718563616276, 0.01837158016860485, 0.013956495560705662, -0.004488891921937466, -0.0039151995442807674, -0.016090229153633118, -0.02898656763136387, 0.009816516190767288, -0.01798240840435028, -0.016278104856610298, -0.03770937770605087, 0.04986763373017311, -0.01114506646990776, 0.033549267798662186, -0.0027493624947965145, 0.0028516878373920918, -0.01173553429543972, 0.005092778708785772, -0.012171674519777298, -0.01515084970742464, -0.020075881853699684, -0.000762826472055167, -0.03634056821465492, 0.022397492080926895, -0.008494675159454346, 0.06317998468875885, -0.042782027274370193, -0.0029691101517528296, 0.022746404632925987, -0.015727896243333817, 0.020532151684165, -0.0531688816845417, -0.027255425229668617, -0.03220729902386665, 0.017485879361629486, -0.028530297800898552, -0.02682599425315857, 0.013359318487346172, -0.0023501261603087187, -0.005364527925848961, -0.005619502626359463, -0.006813856307417154, -0.03148263320326805, 0.019646450877189636, 0.0332808755338192, -0.008857007138431072, -0.03813880681991577, 0.019243860617280006, -0.018693652004003525, -0.02898656763136387, -0.0002849590964615345, -0.03397870063781738, 0.0005439175292849541, 0.006186485290527344, 4.85940181533806e-05, -0.02467884123325348, 0.007206382695585489, -0.03459600731730461, 0.018546035513281822, -0.04458026587963104, -0.04299674183130264, 0.055664945393800735, 0.03448864817619324, 0.03615269064903259, 0.01780795119702816, 0.04600275680422783, 0.030757969245314598, 0.035105954855680466, 0.0476936399936676, 0.010393563657999039, -0.0197403896600008, -0.01661359705030918, -0.02175334468483925, 0.002642004983499646, -0.014412765391170979, 0.010420402511954308, 0.0012421616120263934, 0.02818138524889946, 0.0419231653213501, 0.026745475828647614, 0.041574254631996155, -0.026329465210437775, 0.035159632563591, 0.05190742760896683, -0.0074747768230736256, -0.04398979991674423, 0.026329465210437775, 0.01221864391118288, 0.012265612371265888, 0.0015877190744504333, 0.013849138282239437, -0.0018888238118961453, -0.00450566690415144, 0.003807842032983899, 0.04635166749358177, 0.023726042360067368, -0.02076028659939766, 0.0005963382427580655, -0.0324220135807991, -0.025094851851463318, 0.048847734928131104, 0.0023165768943727016, 0.001239645411260426, -0.0028885919600725174, -0.05931510776281357, -0.03349559009075165, -0.061354901641607285, 0.002138765761628747, -0.008682550862431526, -0.016694115474820137, -0.021874122321605682, -0.016331784427165985, 0.0344349704682827, 0.0256450604647398, 0.024155473336577415, -0.006092546973377466, 0.015070331282913685, -0.002747685182839632, -0.00977625697851181, -0.0019643097184598446, 0.015298466198146343, 0.035884298384189606, -0.07273481041193008, 0.009897034615278244, -0.008642291650176048, 0.022397492080926895, -0.016734374687075615, 0.037843573838472366, -0.01762007549405098, -0.02253168821334839, 0.011353072710335255, 0.01556686032563448, 0.030462736263871193, -0.019015725702047348, 0.0007624071440659463, -0.046888455748558044, 0.02286718040704727, 0.006022093817591667, 0.008655711077153683, -0.024222571402788162, 0.021833863109350204, 0.01798240840435028, -0.02581951767206192, 0.03309299796819687, -0.0054215616546571255, 0.0036904194857925177, 0.01058143936097622, 0.003989007789641619, 0.0063777160830795765, 0.049035608768463135, -0.044687625020742416, -0.08867742866277695, 0.01233271136879921, -0.0003763808635994792, 0.0013822298496961594, -0.0038950699381530285, -0.007729751523584127, 0.009756127372384071, 0.003821261692792177, -0.00401249248534441, -0.006374360993504524, -0.0037373884115368128, -0.007978015579283237, 0.017338261008262634, -0.022021738812327385, -0.028047189116477966, 0.036904193460941315, -0.011990508064627647, 0.021619148552417755, 0.006864180322736502, 0.005193426739424467, -0.029872268438339233, -0.018505776301026344, 0.025873195379972458, -0.018546035513281822, -0.003225762164220214, -0.018250802531838417, 0.03770937770605087, 0.027080969884991646, 0.017942149192094803, 0.042728349566459656, 0.0002474258653819561, 0.010628407821059227, -0.003999072592705488, -0.031616829335689545, 0.03070428967475891, -0.018089765682816505, 0.004492247011512518, -0.0166404377669096, -0.038058288395404816, -0.026705218479037285, -0.0024038050323724747, 0.0016321719158440828, -0.004653283394873142, 0.019659871235489845, -0.035696420818567276, 0.023551587015390396, -0.02486671693623066, -0.02567189931869507, 0.021874122321605682, -0.049787115305662155, 0.0195927731692791, 0.0026235526893287897, -0.025309568271040916, 0.03481072187423706, 0.018707072362303734, 0.03266356885433197, -0.0033096352126449347, -0.03974917158484459, 0.030865326523780823, 0.026316046714782715, -0.01409069262444973, 0.0316973477602005, 0.0014946198789402843, 0.017539557069540024, -0.019310958683490753, -0.0029087215662002563, -0.03132159635424614, 0.01661359705030918, -0.028476618230342865, 0.03035537712275982, 0.004294306505471468, -0.011802632361650467, 0.032180458307266235, 0.005629567429423332, 0.013527064584195614, -0.05276628956198692, 0.05002867057919502, 0.01992826536297798, -0.022625626996159554, -0.0028080737683922052, -0.0029842073563486338, -0.015459503047168255, -0.018546035513281822, -0.005344398319721222, -0.055450230836868286, -0.005250460468232632, 0.011312813498079777, -0.007548585534095764, -0.02541692554950714, 0.02135075442492962, 0.026852834969758987, 0.0020112786442041397, -0.028235064819455147, 0.015969451516866684, 0.0675816461443901, 0.014211470261216164, -0.003433767706155777, 0.007085605524480343, -0.053920384496450424, -0.00655888207256794, 0.024343349039554596, -0.01095048151910305, -0.002138765761628747, 0.022330392152071, -0.03816564753651619, -0.03250253200531006, 0.031992580741643906, -0.02722858637571335, 0.028637655079364777, -0.009527992457151413, 0.0006676304619759321, 0.008004855364561081, -0.02917444333434105, -0.016372043639421463, 0.002866785041987896, -0.0014476509531959891, 0.018935207277536392, -0.006538752466440201, -0.032019421458244324, 0.04482182115316391, 0.0008840232039801776, -0.01016542874276638, 0.028530297800898552, 0.014721418730914593, -0.005183361936360598, 0.026906512677669525, -0.004847869277000427, -0.0028684623539447784, -0.00029544325661845505, 0.0041567543521523476, 0.03604533523321152, -0.020867645740509033, -0.001033317414112389, 0.056470129638910294, 0.021068939939141273, 0.03073113039135933, 0.010668667033314705, -0.0003707194118760526, 0.008085373789072037, -0.028718173503875732, -0.040608033537864685, 0.01586209423840046, -0.02462516352534294, 0.01798240840435028, 0.017163805663585663, 0.026342885568737984, -0.018049506470561028, 0.026705218479037285, 0.004673413001000881, -0.017888469621539116, -0.004774061031639576, -0.0036099012941122055, 0.027537239715456963, 0.022974539548158646, -0.009789676405489445, 0.015996290370821953, -0.004760641139000654, 0.011930120177567005, 0.024142052978277206, 0.018264221027493477, 0.005726859904825687, 0.0383266843855381, 0.008447705768048763, -0.0144798643887043, 0.003326409962028265, 0.03658212348818779, 0.0015625571832060814, 0.045465968549251556, 0.03427393361926079, 0.012876208871603012, -0.01272859238088131, -0.008313508704304695, -0.00811892282217741, 0.020223498344421387, -0.03467652201652527, -0.005619502626359463, -0.03362978622317314, -0.04087642952799797, -0.004146689549088478, 0.017378520220518112, -0.0010584794217720628, -0.00842086598277092, 0.019055984914302826, -0.03014066256582737, 0.030623771250247955, 0.010702216997742653, 0.00908514205366373, -0.013681391254067421, 0.01067537721246481, -0.02504117414355278, -0.03749466314911842, 0.011681855656206608, -0.01702960766851902, 0.02761775813996792, 0.0074949064292013645, -0.013057375326752663, 0.001586041646078229, 0.020800545811653137, 0.013547194190323353, 0.04814990982413292, -0.02952335588634014, -0.031804706901311874, 0.01027949620038271, -0.0062133246101439, 0.01900230534374714, 0.04106430336833, 0.0034689942840486765, -0.008843586780130863, 0.04377508535981178, -0.019874585792422295, -0.0063408114947378635, -0.014627480879426003, -0.00754187535494566, -0.005767119117081165, 0.008454415947198868, -0.00901804305613041, -0.004663348197937012, -0.0012715172488242388, 0.001712690107524395, 0.0007485680398531258, 0.0005162393790669739, -0.04458026587963104, -0.009333406575024128, -0.01741877943277359, -0.026101330295205116, -0.028745012357831, -0.008186021819710732, -0.032180458307266235, 0.014506703242659569, 0.005743634887039661, 0.010963900946080685, 0.026691798120737076, 0.012970146723091602, -0.023511327803134918, 0.03778989613056183, -0.015124009922146797, -0.010916931554675102, 0.01341970730572939, 0.030060144141316414, 0.01301040593534708, 0.020075881853699684, -0.013473385944962502, -0.010091619566082954, -0.019901426509022713, 0.0005464337300509214, 0.001053447020240128, -0.0031502763740718365, 0.02191438153386116, -0.01095719076693058, 0.024960655719041824, 0.02386024035513401, -0.013621003367006779, 0.004864643793553114, 0.03209993988275528, -0.005941575393080711, 0.010836414061486721, 0.020813966169953346, 0.030489575117826462, 0.03252936899662018, -0.016935670748353004, 0.012856079265475273, -0.020397955551743507, 0.030033305287361145, -0.01837158016860485, 0.012299161404371262, 0.0195927731692791, -0.006971538066864014, 0.03481072187423706, 0.00552220968529582, -0.008454415947198868, -0.003254279028624296, 0.00733387004584074, 0.0009787998860701919, -0.0403396412730217, 0.0177945327013731, 0.038434043526649475, -0.05123644322156906, -0.002039795508608222, 3.4440421586623415e-05, 0.007226512301713228, -0.0016229458851739764, 0.0547524057328701, 0.018733911216259003, -0.008984494023025036, 0.006511913146823645, -0.007924336940050125, 0.013225121423602104, 0.017861630767583847, -0.03934658318758011, 0.009044882841408253, 0.044526588171720505, -0.03542802855372429, 0.016143908724188805, 0.014453024603426456, 0.002819816116243601, 0.021256815642118454, 0.013728360645473003, 0.009937292896211147, 0.03183154761791229, 0.0017378521151840687, 0.023444227874279022, -0.00748148700222373, 0.01583525538444519, -0.0007921821088530123, 0.018317900598049164, 0.019029144197702408, 0.017888469621539116, 0.0054014320485293865, -0.017834791913628578, -0.0008647323702462018, -0.005639632232487202, -0.010178848169744015, -0.032180458307266235, -0.017875049263238907, 0.008253119885921478, -0.019123082980513573, 0.006716563366353512, 0.05931510776281357, -0.00968902837485075, -0.010125169530510902, -0.030999524518847466, 0.012896338477730751, -0.025873195379972458, -0.002012956188991666, -0.01243335846811533, -0.009709157980978489, 0.03247569128870964, 0.030757969245314598, -0.037279948592185974, -0.02072002738714218, 0.013426417484879494, -0.002747685182839632, -0.00019018241437152028, 0.006568946875631809, 0.00733387004584074, -0.011232295073568821, -0.0034220253583043814, -0.008729519322514534, 0.027698276564478874, 0.004566055256873369, 0.02643682435154915, -0.007850528694689274, 0.0012128060916438699, 0.04621747136116028, 0.016090229153633118, -0.014224889688193798, 0.037253107875585556, 0.030086982995271683, 0.0035763520281761885, -0.03840720281004906, 0.008930815383791924, 0.006773597095161676, 0.00178649858571589, -0.010943771339952946, 0.015285046771168709, -0.02995278686285019, -0.03387134149670601, 0.025510864332318306, 0.02603423222899437, 0.04967975616455078, 0.025564542040228844, 0.007038636598736048, -0.0007942789234220982, 0.04122534021735191, -0.012742011807858944, -0.03617953136563301, 0.005525564309209585, 0.039427101612091064, -0.03188522532582283, 0.010668667033314705, 0.005538984201848507, -0.010816284455358982, 0.03856823965907097, 0.0017445619450882077, 0.013319059275090694, 0.018076345324516296, -0.04229891672730446, -0.0002893624478019774, -0.032180458307266235, 0.020693188533186913, 0.0009477668209001422, 0.018089765682816505, -0.017727432772517204, 0.0024759359657764435, -0.012487038038671017, -0.011212165467441082, 0.008783198893070221, 0.026758896186947823, -0.02836926095187664, -0.011701984331011772, -0.00793104711920023, 0.00023547392629552633, -0.026705218479037285, 0.019673291593790054, -0.018062926828861237, -0.008890556171536446, -0.015499762259423733, 0.029040247201919556, 0.02501433528959751, -0.019646450877189636, 0.013325769454240799, -0.007400968577712774, -0.007226512301713228, 0.01339957769960165, 0.01554002147167921, 0.025551123544573784, 0.015191108919680119, -0.04637850821018219, 0.004663348197937012, 0.005371237639337778, 0.019458575174212456, -0.019700130447745323, 0.000463399279396981, -0.01233271136879921, 0.015714477747678757, 0.01399675477296114, 0.019525673240423203, -0.005035744979977608, 0.008669130504131317, -0.013251961208879948, 0.028879210352897644, 0.00851480383425951, -0.02214251644909382, 0.00032312137773260474, 0.021793603897094727, 0.0005263041239231825, 0.0031318243127316236, 0.007736461237072945, 0.04093010723590851, 0.0027040711138397455, 0.00980309583246708, 0.0006663723615929484, -0.002873494755476713, 0.006528687663376331, -0.008219570852816105, 0.021444693207740784, 0.018626553937792778, 0.026477081701159477, -0.03362978622317314, 0.032985638827085495, -0.004680122714489698, 0.00378771242685616, -0.005367883015424013, 0.016962509602308273, 0.024947235360741615, 0.0135807441547513, -0.029281800612807274, -0.006884309928864241, -0.018089765682816505, -0.004978711251169443, 0.012889629229903221, -0.026893094182014465, -0.005461820866912603, -0.026705218479037285, -0.019310958683490753, -0.017136966809630394, 0.024222571402788162, -0.008850296959280968, 0.01095719076693058, -0.010890092700719833, -0.00998426228761673, 0.00718625308945775, -0.019109662622213364, 0.011822761967778206, -0.0009016366093419492, -6.201372889336199e-05, 0.011225584894418716, -0.008367187343537807, 0.00968231912702322, 0.02933548018336296, 0.018223961815238, -0.026919933035969734, 0.010319754481315613, -0.027537239715456963, -0.022263294085860252, 0.011500689201056957, 0.0035360928159207106, -0.006287132855504751, -0.03524015098810196, -0.014895875006914139, -0.011171906255185604, 0.021592309698462486, -0.02501433528959751, 0.02308189682662487, -0.008850296959280968, 0.04345301166176796, 0.026946771889925003, -0.005689955782145262, 0.0006860825233161449, -0.01723090372979641, 0.025000914931297302, 0.02976491115987301, 0.02072002738714218, 0.03172418847680092, -0.0057033756747841835, -0.014828776940703392, -0.030086982995271683, -0.01104441937059164, -0.02820822410285473, -0.003333119908347726, -0.015701057389378548, 0.029201284050941467, -0.008649001829326153, -0.024947235360741615, 0.004052751697599888, 0.000839570420794189, -0.005565823521465063, -0.02309531718492508, 0.0034052508417516947, -0.015902353450655937, 0.03526699170470238, 0.013916236348450184, 0.03349559009075165, -0.01321170199662447, 0.03502543643116951, 0.013943076133728027, -0.03711891174316406, 0.012292452156543732, 0.04055435582995415, 0.019015725702047348, 0.026289205998182297, 0.0004288015770725906, 0.010574729181826115, 0.01025936659425497, -0.00917907990515232, 0.016707535833120346, -0.018841268494725227, -0.01547292247414589, -0.011581207625567913, 0.03365662693977356, -0.021283656358718872, 0.02271956391632557, 0.0185862947255373, -0.02447754703462124, 0.026275787502527237, -0.01586209423840046, 0.0394807793200016, -0.01330563984811306, -0.0076894923113286495, 0.019123082980513573, -0.023565005511045456, 0.03234149515628815, -0.0023501261603087187, -0.01803608611226082, 0.03521331027150154, 0.019029144197702408, 0.023779721930623055, 0.025188790634274483, -0.012386390008032322, 0.030972683802247047, -0.01994168572127819, 0.01880100928246975, -0.008051824755966663, -0.01994168572127819, 0.028745012357831, -0.040017567574977875, -0.009729287587106228, -0.013137893751263618, 0.026262367144227028, 0.0020364406518638134, 0.025712158530950546, 0.025497443974018097, 0.024303089827299118, -0.017110126093029976, -0.005495370365679264, 0.03164367005228996, 0.007367419544607401, -0.03534751012921333, 0.024732520803809166, 0.019284119829535484, -0.009662189520895481, 0.02702729031443596, -0.051531676203012466, -0.011131647042930126, -0.025524282827973366, -0.025470605120062828, 0.008172601461410522, 0.009038172662258148, -0.003026144113391638, -0.009454184211790562, 0.019646450877189636, -0.04710317403078079, -0.02462516352534294, 0.002073344774544239, -0.036313727498054504, 0.005055874586105347, -0.021297074854373932, -0.00586776714771986, -0.016868572682142258, 0.010903512127697468, 0.0355890654027462, 0.027349364012479782, -0.0006139515899121761, 0.014734839089214802, -0.03424709290266037, 0.029067086055874825, -0.006776952184736729, 0.01897546648979187, 0.005126328207552433, -0.02581951767206192, -0.005837572738528252, 0.009400504641234875, -0.017526138573884964, -0.025765838101506233, -0.0077767204493284225, 0.01719064451754093, -0.002227671444416046, 0.002880204701796174, -0.006870890036225319, 0.015043491497635841, 0.010319754481315613, -0.03604533523321152, 0.055879659950733185, 0.0175798162817955, -0.005569178611040115, 0.01348680630326271, -0.014654320664703846, -0.024504385888576508, 0.026678377762436867, -0.007119154557585716, 0.00012790659093298018, 0.030972683802247047, 0.029791750013828278, -0.008467835374176502, -0.010507631115615368, -0.003858165815472603, -0.017378520220518112, 0.008353767916560173, 0.0021773474290966988, -0.023806560784578323, -0.003266021376475692, -0.018223961815238, -0.03427393361926079, -0.009897034615278244, 0.0020481827668845654, -0.026718636974692345, 0.0014359087217599154, -0.043748244643211365, 0.011822761967778206, -0.022249875590205193, -0.027537239715456963, -0.00832692813128233, -0.010225816629827023, -0.028906049206852913, 0.032368335872888565, -0.01185631100088358, 0.028235064819455147, -0.0028298806864768267, 0.007857238873839378, 0.0367431603372097, -0.012574265711009502, 0.03250253200531006, 0.07090973109006882, 0.017700593918561935, -0.01876075007021427, 0.0036937743425369263, -0.009420634247362614, -0.014600642025470734, -0.013547194190323353, -0.016506239771842957, 0.019512254744768143, -0.029979625716805458, 0.005632922053337097, 0.006793726701289415, 0.0042842417024075985, -0.015794996172189713, -0.00011941442789975554, 0.010722346603870392, 0.022263294085860252, 0.011386621743440628, -0.04793519526720047, 0.01800924725830555, -0.009071721695363522, 0.017351681366562843, -0.0022226390428841114, 0.004596249666064978, -0.002579938620328903, 0.035508546978235245, -0.01855945587158203, -0.007078895810991526, 0.013741780072450638, -0.011359781958162785, -0.0003369604528415948, -0.005606082733720541, -0.008910685777664185, 0.006471653934568167, 0.026181848719716072, -0.0009209274430759251, -0.01379545871168375, 0.023417389020323753, -0.016090229153633118, 0.00415004463866353, 0.005535629112273455, 0.01173553429543972, -0.004378179553896189, 0.012493747286498547, -0.0016019775066524744, 0.005716795101761818, -0.012648073956370354, -0.013043955899775028, 0.006310617551207542, 0.007065475918352604, -0.0047841258347034454, 0.00820615142583847, 0.04251363128423691, -0.010232526808977127, -0.0034723493736237288, -0.0023836754262447357, 0.00889726635068655, 0.006481718737632036, -0.004425148479640484, -0.02151179127395153, -0.01291646808385849, 0.003948749043047428, 0.02426283061504364, 0.010742475278675556, -0.021847283467650414, -0.04007124528288841, -0.017915308475494385, 0.0011624821927398443, 0.029442837461829185, -0.024303089827299118, -0.014748258516192436, -0.01310434378683567, 0.047452084720134735, 0.02488013729453087, -0.01874733157455921, -0.01017213799059391, -0.009279727935791016, 0.01665385626256466, 0.00860203243792057, -0.02096158266067505, -0.005700020585209131, -0.024531224742531776, -0.008071954362094402, 0.005770474206656218, -0.006320682354271412, 0.0003413638041820377, 0.0078169796615839, 0.0006101772887632251, 0.015768155455589294, -0.030274860560894012, 0.010668667033314705, -0.003306280355900526, 0.0009779611136764288, -0.009413924999535084, 0.035508546978235245, 0.021028680726885796, 0.0018821139819920063, 0.008917395956814289, 0.000493174244184047, 0.002058247569948435, 0.012466908432543278, 0.01837158016860485, -0.019646450877189636, -0.03349559009075165, -0.026933353394269943, -0.016935670748353004, 0.044123996049165726, -0.005569178611040115, -0.007642523385584354, -0.015016652643680573, 0.0175798162817955, -0.008977783843874931, 0.0015709444414824247, 0.006931278854608536, -0.02231697365641594, 0.004435213282704353, -0.025282729417085648, -0.010339884087443352, 0.0034689942840486765, 0.0036501605063676834, 0.0042875963263213634, -0.011520818807184696, -0.015446082688868046, 0.006870890036225319, 0.01798240840435028, -0.02271956391632557, 0.01038014329969883, -0.01280240062624216, 0.02249142900109291, -0.03244885057210922, 0.008440995588898659, 0.009058302268385887, -0.015217947773635387, 0.014332246966660023, -0.004985421430319548, -0.022424330934882164, 0.0018754041520878673, -0.005934865679591894, -0.010433822870254517, 0.02717490680515766, -0.0011180293513461947, -0.012627944350242615, -0.03153631091117859, 0.011406751349568367, 0.003606546437367797, -0.0042842417024075985, -0.019713550806045532, 0.020894484594464302, -0.01819712296128273, 0.010541180148720741, -0.0016112036537379026, 0.017687173560261726, 0.012493747286498547, -0.012352840974926949, -0.02521562948822975, -0.024705681949853897, 0.011695275083184242, 0.026544181630015373, -0.010937061160802841, -0.022437751293182373, -0.00547859538346529, -0.012446778826415539, -0.007568715140223503, -0.00723993219435215, 0.008125633001327515, 0.006001964211463928, 0.00597176980227232, 0.008018274791538715, -0.01625126600265503, 0.006042223423719406, -0.02408837527036667, -0.025390086695551872, -0.017512718215584755, -0.008541643619537354, -0.0057906038127839565, -0.00066008185967803, -0.004056106321513653, -0.020907903090119362, 0.01800924725830555, -0.012748721987009048, -0.00597176980227232, -0.024007856845855713, -0.008588613010942936, 0.00040112342685461044, 0.0062032598070800304, -0.0014887488214299083, -0.011245714500546455, 0.011634886264801025, 1.9697090465342626e-05, 0.016358623281121254, -0.025980552658438683, 0.030462736263871193, 0.030596932396292686, -0.011621466837823391, -0.014801937155425549, -0.00979638658463955, 0.04441923275589943, 0.012534006498754025, -0.0019492125138640404, -0.01607680879533291, -0.00714599434286356, -0.007716331630945206, 0.015593700110912323, 0.009024753235280514, 0.008649001829326153, 0.0037306786980479956, -0.008830167353153229, 0.011728824116289616, 0.03540118783712387, -0.027832472696900368, 0.007763300556689501, -0.019861167296767235, -0.005914736073464155, 0.0005715956795029342, -0.003700484288856387, 0.004062816500663757, -0.013459966517984867, 0.0018770815804600716, 0.011339652352035046, 0.008367187343537807, -0.008702680468559265, -0.0193780567497015, -0.01113835722208023, -0.0024574839044362307, -0.02580609731376171, -0.005213556345552206, 0.01252058707177639, -0.03427393361926079, 0.05126328021287918, 0.017123546451330185, 0.00420036818832159, 0.01252058707177639, 0.002311544492840767, -0.02012956142425537, -0.014265148900449276, 0.0009527992224320769, 0.006827276200056076, 0.00036904195440001786, 0.008937524631619453, -0.0074949064292013645, 0.021055521443486214, -0.02761775813996792, -0.0077767204493284225, 0.014828776940703392, 0.01584867388010025, -0.027470141649246216, 0.004713672213256359, 0.002212574239820242, 0.006582366302609444, 0.01700276881456375, -0.0025950358249247074, 0.0001708915806375444, 0.02073344774544239, -0.017928728833794594, -0.0008093760698102415, -0.0031418888829648495, 0.032583050429821014, 0.010896801948547363, 0.021605728194117546, 0.007300321012735367, -0.018921786919236183, 0.0043043713085353374, 0.016774633899331093, -0.0024256121832877398, -0.004706962499767542, -0.007562004961073399, -0.03164367005228996, 0.0275909174233675, -0.008407446555793285, -0.002432321896776557, 0.006931278854608536, 0.011413461528718472, 0.02737620286643505, 0.0035428027622401714, -0.009299857541918755, -0.010762604884803295, 0.009192499332129955, -0.005864412058144808, 0.004082946106791496, 0.0023568361066281796, 0.0005569178611040115, -0.010896801948547363, 0.010735766030848026, -0.021954640746116638, -0.001113835722208023, -0.009125401265919209, -0.01182947214692831, 0.000613112875726074, -0.017096707597374916, 0.015580279752612114, 0.013929655775427818, -0.004327855538576841, 0.0025698740500956774, -0.017136966809630394, -0.011520818807184696, -0.00791091751307249, 0.009930583648383617, 0.005445046350359917, -0.012366260401904583, -0.008877136744558811, 0.014439605176448822, 0.001287453225813806, -0.01567421853542328, 0.016291525214910507, 0.0015348789747804403, 0.0017479169182479382, -0.0032626662869006395, -0.011178616434335709, 0.005458465777337551, 0.004133269656449556, 0.021632568910717964, 0.026356305927038193, -0.008186021819710732, -0.0020649575162678957, -0.03091900609433651, -0.0029288511723279953, 0.00257155136205256, 0.02603423222899437, 0.022048579528927803, -0.000619822705630213, -0.02172650583088398, 0.026745475828647614, -0.03215361759066582, -0.00010997869685525075, 0.0013503580121323466, 0.004247337579727173, -0.01496297400444746, -0.010098329745233059, -0.0025698740500956774, -0.03663580119609833, -0.013453256338834763, -0.016130488365888596, 0.011332943104207516, -0.007770010735839605, 0.014949553646147251, -0.021672828122973442, -0.024410447105765343, -0.013151313178241253, -0.009850065223872662, -0.00558259803801775, 0.0016380429733544588, 0.03969549387693405, -0.01213141530752182, -0.03397870063781738, 0.0087160998955369, 0.0061596455052495, -0.010091619566082954, -0.016868572682142258, -0.02623552829027176, -0.02210225723683834, -0.025322988629341125, 0.01799582690000534, 0.00018137572624254972, -0.03193890303373337, -0.022424330934882164, 0.05107540637254715, -0.008186021819710732, 0.017056448385119438, 0.004951871931552887, -0.02247801050543785, -0.029818588867783546, 0.015271627344191074, -0.002727555576711893, 0.0015491374069824815, 0.007978015579283237, 0.018894948065280914, 0.0034488646779209375, -0.003925264347344637, 0.0058107334189116955, -0.01429198868572712, 0.023605264723300934, 0.011822761967778206, 0.004810965154320002, -0.010628407821059227, 0.012795691378414631, -0.011373202316462994, 0.022169357165694237, 0.018143443390727043, 0.03679683804512024, -0.021847283467650414, -0.027537239715456963, 0.010185557417571545, -0.01740536093711853, 0.004005782771855593, -0.006089192349463701, -0.02077370695769787, -0.004106430336833, -0.016345202922821045, -0.0035763520281761885, -0.01992826536297798, 0.020102720707654953, 0.02560480125248432, -0.02643682435154915, -0.0003021530865225941, 0.0036300309002399445, -0.014104112051427364, 0.007944466546177864, -0.005820798221975565, -0.0037105490919202566, 0.01995510421693325, -0.0037273236084729433, -0.005096133798360825, -0.016291525214910507, 0.0010106717236340046, 0.005941575393080711, 0.009118691086769104, 0.009749417193233967, -0.008642291650176048, 0.007535165641456842, 0.030274860560894012, -0.022223034873604774, -0.019861167296767235, 0.020505312830209732, 0.008387316949665546, 0.015003233216702938, 0.03362978622317314, -0.018250802531838417, -0.04597591608762741, -0.005069294478744268, -0.01360758300870657, 0.025577962398529053, -0.002699038712307811, -0.011681855656206608, -0.00778343016281724, -0.006582366302609444, 0.0075821345672011375, -0.0016019775066524744, 0.0020179885905236006, -0.0029942721594125032, -0.01996852457523346, 0.009561541490256786, -0.023927338421344757, 0.012829240411520004, 0.00411649513989687, 0.0029825300443917513, 0.037843573838472366, -0.013453256338834763, 0.003599836491048336, -0.00802498497068882, -0.022249875590205193, -0.00573021499440074, 0.025403505191206932, 0.009152240119874477, -0.006495138164609671, -0.03778989613056183, 0.01622442528605461, -0.010829703882336617, -0.013916236348450184, 0.017472459003329277, 0.0035897716</t>
  </si>
  <si>
    <t>[-0.022602779790759087, -0.024684229865670204, -0.0210343636572361, 0.02529986947774887, -0.047931965440511703, -0.02914028987288475, -0.017545737326145172, 0.007013897877186537, 0.0062699997797608376, 0.07117970287799835, -0.005811934359371662, -0.0067060780711472034, -0.07921233773231506, 0.035003527998924255, -0.02743995189666748, 0.016798175871372223, -0.006006153766065836, 0.0002739231276791543, -0.008809514343738556, -0.003906381782144308, -0.013463458977639675, 0.002200546208769083, 0.0005551752983592451, 0.009241928346455097, -0.0079300282523036, -0.012268824502825737, -0.008802184835076332, 0.008413746021687984, 0.020565304905176163, 0.013551407493650913, 0.026311278343200684, -0.01306036114692688, -0.007878725416958332, -0.0014465706190094352, 0.0398406982421875, 0.01508317794650793, 0.004177556838840246, -0.018483856692910194, 0.03406541049480438, -0.012356773018836975, 0.0016737710684537888, -0.009908871725201607, 0.017648344859480858, -0.022104404866695404, -0.05353135988116264, -0.0003898136783391237, -0.028348753228783607, 0.019055521115660667, -0.005723985377699137, -0.0029810897540301085, 0.025563715025782585, -0.0071971239522099495, -0.021488765254616737, 0.004697918891906738, -0.011645855382084846, 0.006874646060168743, 0.008912120945751667, 0.059570491313934326, 0.015361682511866093, -0.04315342754125595, -0.014892622828483582, -0.01675420068204403, -0.00274656037800014, 0.03705566003918648, -0.009102676063776016, 0.0061637284234166145, -0.009754961356520653, 0.006291986908763647, -0.002330636838451028, 0.022851968184113503, -0.01565484330058098, 0.018205352127552032, -0.024464357644319534, 0.021283552050590515, -0.002315978752449155, -0.0036443686112761497, 0.025050682947039604, -0.02892041951417923, 0.032804813235998154, -0.013155639171600342, -0.03380156308412552, 0.016548987478017807, -0.019788427278399467, 0.0011433312902227044, 0.08214395493268967, 0.03040088713169098, -0.06701680272817612, -0.037436772137880325, 0.007193459663540125, 0.04177556559443474, -0.007438982371240854, 0.010751712135970592, 0.026003457605838776, 0.02052133157849312, -0.015610869973897934, 0.009960174560546875, 0.01306036114692688, -0.009850239381194115, 0.0032980709802359343, -0.01047320757061243, -0.043417274951934814, -0.0009994987631216645, 0.0005638785660266876, -0.018938256427645683, 0.015977321192622185, 0.053677938878536224, 0.01320694200694561, -0.0026494504418224096, -0.005844914820045233, -0.040397707372903824, 0.01955389603972435, -0.007072530221194029, 0.015552237629890442, 0.013507433235645294, -0.007622208911925554, 0.0018689068965613842, 0.015002558939158916, 0.024522989988327026, -0.012422733940184116, -0.014599461108446121, 0.04617299512028694, 0.014115744270384312, -0.00047959451330825686, 0.036322757601737976, -0.009022057056427002, 0.00859697163105011, 0.03488626331090927, 0.008772868663072586, 0.01578676700592041, -0.003102018963545561, -0.000758098263759166, 0.030723365023732185, -0.0361761748790741, -0.008809514343738556, 0.009344534948468208, 0.011462628841400146, -0.009791606105864048, 0.043124113231897354, -0.011447970755398273, 0.03342045471072197, 0.0067500523291528225, -0.006460554897785187, 0.006226025056093931, -0.009044043719768524, 0.014357603155076504, 0.0036828459706157446, -0.0306061003357172, 0.04004591330885887, -0.00020761815540026873, 0.029843878000974655, -0.010876305401325226, -0.04247915372252464, 0.011382009834051132, 0.010480537079274654, -0.008516352623701096, -0.01763368584215641, -0.01180709432810545, 0.0008368855342268944, -0.005874230992048979, 0.031690798699855804, 0.014225679449737072, -0.0035380972549319267, 0.014196363277733326, -0.014943926595151424, 0.011579894460737705, 0.028597941622138023, -0.01867441087961197, 0.036410704255104065, -0.049397774040699005, 0.01695941388607025, -0.0012496025301516056, -0.011044873856008053, 0.04332932457327843, -0.048518288880586624, 0.012943096458911896, 0.0309872105717659, 0.006519187241792679, 0.0010388924274593592, -0.009901542216539383, 0.015669502317905426, 0.000510742946062237, 0.024742862209677696, -0.014592132531106472, -0.018850307911634445, -0.0011222603498026729, -0.01103021577000618, -0.0012496025301516056, 0.0405736044049263, 0.01909949630498886, -0.030957894399762154, 0.019803084433078766, -0.007915370166301727, -0.0013293058145791292, -0.0038001108914613724, -0.03951822221279144, 0.035736434161663055, 0.032277122139930725, 0.0027630506083369255, -0.047609489411115646, 0.0074682985432446, -0.02826080471277237, -0.0324823372066021, -0.028964392840862274, 0.005767959635704756, -0.029184265062212944, -0.02597414143383503, -0.03814036026597023, -0.029023025184869766, 0.0005629624356515706, 0.02374611236155033, 0.016563646495342255, 0.005155984312295914, 0.04441402480006218, 0.028070248663425446, 0.04804923012852669, -0.01487063616514206, -0.01508317794650793, 0.016505014151334763, 8.668888040119782e-05, -0.008384429849684238, 0.015904031693935394, -0.001472222269512713, -0.030078407377004623, -0.020110905170440674, -0.02310115471482277, -0.0066291228868067265, -0.0006073947297409177, 0.0390784777700901, -0.01682749204337597, 0.009908871725201607, -0.012796515598893166, 0.015053861774504185, -0.023350343108177185, 0.005907211918383837, 0.005987831391394138, -0.0391077920794487, -0.0036113879177719355, -0.014262325130403042, -0.025197263807058334, 0.005265919957309961, 0.017941506579518318, 0.04365180432796478, -0.05833921208977699, -0.022075088694691658, 0.02368748001754284, -0.003409839002415538, 0.04259641841053963, -0.015244417823851109, -0.019861716777086258, -0.021283552050590515, 0.007922699674963951, 0.011594552546739578, -0.015288392081856728, 0.022294960916042328, 0.015874715521931648, -0.0012212024303153157, -0.0006550335674546659, -0.003428161609917879, -0.036117542535066605, 0.042830951511859894, 0.01887962408363819, 0.008230519481003284, -0.015068519860506058, 0.021723294630646706, -0.011162138544023037, -0.023731453344225883, -0.026619097217917442, -0.026985550299286842, 0.02817285619676113, 0.011733803898096085, 0.00015368095773737878, 0.00268426351249218, 0.03775924816727638, -0.037729933857917786, -0.006262670736759901, -0.02782106213271618, -0.023130470886826515, 0.031251054257154465, 0.029843878000974655, 0.022983890026807785, 0.020081588998436928, 0.016563646495342255, 0.02952140010893345, 0.02738131955265999, 0.008618959225714207, 0.020037613809108734, -0.014254996553063393, -0.00078833062434569, -0.04183419793844223, -0.007622208911925554, -0.01931936666369438, 0.00801064819097519, -0.03342045471072197, 0.052945032715797424, 0.01482666190713644, 0.0317201130092144, 0.04330001026391983, 0.00708352355286479, 0.02088778279721737, 0.023203762248158455, -0.002656779484823346, -0.04286026582121849, 0.01703270524740219, -0.009322547353804111, 0.023775428533554077, -0.004925119690597057, 0.014137730933725834, 0.016475697979331017, -0.005756966304033995, 0.021210260689258575, 0.06361612677574158, 0.022983890026807785, -0.00022582625388167799, 0.016856808215379715, -0.03702634572982788, 0.0035527553409337997, 0.027542557567358017, 0.021957824006676674, -0.0043791052885353565, 0.008853488601744175, -0.020228169858455658, 0.026501832529902458, -0.045557353645563126, 0.01756039634346962, -0.009058701805770397, -0.006819678004831076, 0.0032467676792293787, 0.0022500173654407263, 0.03054746799170971, 0.027718454599380493, 0.0280409324914217, -0.017545737326145172, 0.020565304905176163, 0.011851068586111069, 0.009842909872531891, 0.00688197510316968, 0.0005556333344429731, 0.007460969500243664, -0.07610481977462769, -0.008076610043644905, -0.009212612174451351, 0.014753371477127075, -0.014416235499083996, 0.029110973700881004, -0.01668091118335724, -0.010678420774638653, 0.010678420774638653, 0.019861716777086258, 0.02442038431763649, -0.018630437552928925, 0.0008968921029008925, -0.041130609810352325, 0.03644002228975296, -0.0061197541654109955, 0.030137039721012115, -0.00955707672983408, 0.01975911110639572, 0.002810689387843013, -0.01615322008728981, 0.0011561571154743433, 0.0015839902916923165, -0.01836659200489521, -0.0012899122666567564, 0.012188204564154148, 0.003354871179908514, 0.042684368789196014, -0.02782106213271618, -0.05877895653247833, 0.023145129904150963, -0.006709742359817028, 0.006533845327794552, -0.03136831894516945, 0.002464391989633441, 0.02714679017663002, -0.012884464114904404, -0.04388633370399475, -0.0066108000464737415, -0.027645165100693703, -0.036938395351171494, 0.010934937745332718, 0.0028033603448420763, -0.0030012447386980057, 0.019465947523713112, 0.015581553801894188, 0.013917859643697739, 0.01180709432810545, -0.010238678194582462, -0.03113379143178463, -0.01807343028485775, 0.05247597396373749, -0.03207191079854965, 0.01681283302605152, -0.00493977777659893, 0.033156607300043106, 0.0017461454262956977, 0.037729933857917786, 0.04227394238114357, 0.017545737326145172, -0.004016317892819643, -0.047931965440511703, -0.012994400225579739, 0.04840102419257164, 0.010187375359237194, -0.02906700037419796, -0.01047320757061243, -0.0398113839328289, -0.02381940186023712, -0.012752541340887547, 0.0191874448210001, 0.0002105955791193992, 0.020917098969221115, -0.06349886208772659, 0.05652160942554474, -0.042156677693128586, -0.019465947523713112, 0.00470158364623785, -0.014482196420431137, 0.042684368789196014, -0.012466708198189735, -0.04810786247253418, 0.04667137190699577, 0.03488626331090927, 0.003235774114727974, 0.004265505354851484, -0.02966798096895218, 0.03638138994574547, -0.002552340505644679, 0.004686925560235977, 0.028612598776817322, -0.023042522370815277, 0.053443409502506256, -0.009329876862466335, 0.0016151387244462967, -0.015522921457886696, 0.0009509438532404602, -0.023115813732147217, 0.00926391500979662, -0.022998549044132233, -0.028158197179436684, 0.007688170298933983, 0.025490425527095795, -0.009615709073841572, -0.02516794763505459, -0.004653944633901119, 0.0019312038784846663, -0.027659822255373, 0.02184055931866169, -0.02516794763505459, -0.017589712515473366, -0.03324455767869949, -0.01851317286491394, -0.035531219094991684, -0.011220770888030529, 0.008816842921078205, -0.039283692836761475, -0.03494489565491676, 0.0040236469358205795, 0.021430132910609245, -0.015141811221837997, -0.02472820319235325, 0.0043058148585259914, 0.04042702168226242, 0.027865035459399223, -0.002042971784248948, 0.017355183139443398, -0.033537719398736954, -0.02551974169909954, 0.002524856710806489, 0.013756620697677135, 0.002889476716518402, 0.009601050987839699, 0.00549312075600028, -0.01602129638195038, 0.018791675567626953, -0.02952140010893345, 0.020697228610515594, 0.004727235063910484, -0.02515328861773014, 0.010722395963966846, -0.022778676822781563, -0.0074682985432446, 0.03814036026597023, 0.0012138733873143792, 0.001386106014251709, 0.00015917773998808116, -0.053824521601200104, 0.030635416507720947, 0.011755791492760181, -0.050863586366176605, 0.01405711192637682, -0.014965913258492947, 0.01909949630498886, 0.012855147942900658, -0.021723294630646706, -0.006171057466417551, -0.00484816450625658, 0.019935008138418198, 0.018923599272966385, 0.013734634034335613, 0.018777018412947655, 0.018615778535604477, 0.00012195992167107761, 0.006083108950406313, 0.019949665293097496, -0.048430342227220535, -0.0036956719122827053, -0.0391077920794487, -0.043475907295942307, 0.003211954841390252, -0.0050094034522771835, 0.012789187021553516, 0.04605573043227196, 0.01651967130601406, -0.027542557567358017, 0.016622278839349747, 0.015816083177924156, -0.012268824502825737, 0.009996820241212845, -0.022001799196004868, 0.01710599474608898, 0.029008368030190468, -0.0018295133486390114, 0.016944756731390953, 0.016871465370059013, 0.000656407733913511, 0.027483925223350525, 0.018571805208921432, 0.01823466829955578, 0.022382909432053566, -0.00951310247182846, 0.0031276708468794823, 0.007438982371240854, 0.03526737168431282, 0.012012307532131672, 0.035970963537693024, 0.0354139544069767, -0.014658093452453613, -0.025798244401812553, 0.0002940779959317297, -0.019363341853022575, 0.003717659041285515, -0.04300684854388237, -0.003415335901081562, -0.02175261080265045, 0.001327473553828895, 0.018557146191596985, 0.031749431043863297, 0.009645025245845318, 0.001502454630099237, -0.01047320757061243, 0.0011790604330599308, 0.005068035796284676, -0.0398113839328289, 0.013192283920943737, 0.008728894405066967, -0.003730484750121832, -0.025651663541793823, 0.008069280534982681, 0.0006142657366581261, -0.017604369670152664, -0.012598631903529167, 0.009974832646548748, 0.005687340162694454, 0.015376340597867966, 0.018322616815567017, 0.008765540085732937, 0.032804813235998154, -0.008003318682312965, -0.014555486850440502, 0.013551407493650913, -0.016035955399274826, 0.008237848989665508, 0.061270833015441895, -0.01353674940764904, 0.00955707672983408, 0.05857374146580696, -0.006746387574821711, -0.017824241891503334, -0.03084062971174717, -0.013654014095664024, 0.011220770888030529, 0.007666183169931173, 0.022705387324094772, -0.009820923209190369, 0.0010132407769560814, 0.028744522482156754, -0.02701486647129059, -0.0040089888498187065, -0.011352693662047386, -0.007310724351555109, 0.009710987098515034, -0.016636935994029045, -0.007079859264194965, 0.0065375096164643764, -0.0354432687163353, -0.008032635785639286, 0.002638456877321005, 0.016622278839349747, 0.005720321089029312, -0.00043378796544857323, -0.006317638326436281, 0.03207191079854965, -0.012180875986814499, 0.010861647315323353, -0.0038294270634651184, 0.0457332506775856, 0.008516352623701096, 0.03136831894516945, 0.02346760779619217, -0.021078338846564293, -0.027659822255373, -0.007149485405534506, 0.010715066455304623, 0.03113379143178463, 0.005636036861687899, 0.017648344859480858, 0.05593528598546982, 0.03040088713169098, -0.01624116860330105, -0.008069280534982681, 0.024845467880368233, -0.011667842976748943, 0.030781997367739677, 0.01065643411129713, 0.017208602279424667, 0.05080495402216911, -0.005240268539637327, 0.004016317892819643, -0.022031115368008614, 0.0376126691699028, -0.001546428888104856, -0.03652796894311905, -0.0027300699148327112, -0.010385259054601192, 0.01146995835006237, -0.0015116159338504076, -0.004452395718544722, -0.028231488540768623, 5.5196884204633534e-05, 0.020902441814541817, -0.04089608043432236, 0.014995229430496693, -0.00691495556384325, -0.03506216034293175, -0.007710157427936792, -0.024830810725688934, 0.012180875986814499, -0.010854318737983704, 0.054117683321237564, 0.0346810482442379, -0.015068519860506058, 0.016930097714066505, -0.006204037927091122, 0.0055957273580133915, 0.02310115471482277, -0.04250847175717354, -0.021781926974654198, 0.027264054864645004, -0.0007672595675103366, 0.008765540085732937, 0.00889013335108757, -0.008618959225714207, 0.017794925719499588, 0.011982991360127926, 0.01931936666369438, 0.02050667256116867, -0.030283622443675995, 0.029096316546201706, 0.011719145812094212, 0.012591302394866943, -0.0006756465299986303, 0.01228348258882761, 0.03852146863937378, -0.0015363513957709074, 0.013566065579652786, -0.00014486319560091943, 0.009014727547764778, 0.009175966493785381, -0.024757519364356995, -0.014372261241078377, -0.012737883254885674, -0.00873622391372919, -0.016710227355360985, 0.00470158364623785, 0.057518359273672104, -0.0188063345849514, -0.011279403232038021, 0.005782617721706629, 0.012972412630915642, -0.03799377754330635, -0.012276153080165386, -0.02928687073290348, 0.0003197296755388379, -0.012048953212797642, 0.020037613809108734, -0.009798935614526272, -0.016592962667346, 0.056492291390895844, 0.016842149198055267, -0.014819332398474216, -0.013184955343604088, 0.026501832529902458, -0.015171127393841743, 0.004587983246892691, -0.005723985377699137, 0.02235359326004982, -0.0008657436701469123, 0.04022181034088135, -0.013851898722350597, -0.017443131655454636, 0.027571873739361763, -0.0011873055482283235, -0.007732144556939602, 0.036938395351171494, 0.007541588973253965, 0.000919337326195091, -0.03734882175922394, 0.003642536234110594, -0.0188209917396307, 0.013184955343604088, -0.018044114112854004, -0.0062406836077570915, -0.05578870326280594, -0.03916642442345619, -0.003369529265910387, -0.0022665078286081553, 0.049984101206064224, 0.02242688275873661, -0.004584318958222866, 0.004727235063910484, 0.03163216635584831, -0.018058771267533302, 0.0049654291942715645, -0.0049507711082696915, 0.0261940136551857, -0.0012468540808185935, 0.007189794909209013, -0.007908041588962078, -0.006493535358458757, 0.01867441087961197, -0.0026274633128196, -0.007068865466862917, 0.04107197746634483, -0.021078338846564293, -0.026794996112585068, -0.009022057056427002, 0.008391758427023888, 0.0024588953237980604, -0.009022057056427002, 0.03236507251858711, 0.001428248011507094, -0.00855299737304449, 0.012364101596176624, 0.011631197296082973, 0.050658371299505234, -0.014467538334429264, 0.001297241309657693, 0.003072702791541815, -0.007021226920187473, -0.012539999559521675, 0.0035399296320974827, -0.021049022674560547, -0.005881560035049915, -0.01512715220451355, 0.01732586696743965, 0.005159649066627026, -0.006431238725781441, 0.0049800872802734375, -0.013126322999596596, -0.003633375046774745, 0.02389269322156906, -0.005844914820045233, 0.01482666190713644, 0.001037060166709125, -0.04951503872871399, -0.006867317017167807, 0.024684229865670204, 0.033537719398736954, -0.018190694972872734, 0.004085943568497896, -0.03814036026597023, -0.01534702442586422, -0.003807439934462309, 0.015405656769871712, 0.007204452995210886, 0.007010233122855425, 0.0037524718791246414, 0.02884712815284729, -0.0071824658662080765, 0.004382770042866468, 0.010890963487327099, 0.03547258675098419, -0.012730554677546024, -0.0003309522580821067, 0.046436842530965805, 0.041658300906419754, -0.0005455559003166854, -0.01180709432810545, 0.01999364048242569, 0.018718386068940163, 0.0034483165945857763, -0.009710987098515034, 0.01118412520736456, 0.007710157427936792, -0.0018698230851441622, 0.00265494710765779, 0.01653433032333851, -0.009146650321781635, -0.01653433032333851, 0.007219111081212759, 0.006423909682780504, 0.04145308956503868, 0.013082348741590977, 0.008369771763682365, 0.0014346608659252524, -0.004892138764262199, -0.009850239381194115, 0.027850378304719925, -0.01874770224094391, -0.00659980671480298, 0.0018588295206427574, -0.008992740884423256, -0.028803154826164246, 0.004595312289893627, -0.04394496604800224, -0.017575053498148918, -0.01909949630498886, -0.012825831770896912, 0.026545807719230652, -0.00782742165029049, -0.0033915163949131966, -0.008054622448980808, 0.004969093948602676, 0.0009729309822432697, -0.011440642178058624, 0.009271244518458843, 0.018689069896936417, 0.013690659776329994, -0.02175261080265045, -0.006889304146170616, -0.045410774648189545, -0.04391564801335335, 0.0040383050218224525, -0.009417825378477573, -0.002262843307107687, -0.041863515973091125, -0.02301320619881153, -0.0012331121833994985, 0.043124113231897354, -0.018996888771653175, -0.002761218464002013, 0.014079098589718342, 0.033097974956035614, 0.027278712019324303, 0.008105926215648651, 0.011000899598002434, -0.015390998683869839, 0.050717003643512726, 0.03948890417814255, 0.0261940136551857, -0.015434972941875458, -0.030957894399762154, 0.023130470886826515, -0.020418724045157433, -0.01084698922932148, -0.009637696668505669, 0.008516352623701096, 0.0005368526908569038, 0.018938256427645683, 0.01931936666369438, 0.005914540961384773, -0.01210025604814291, -0.024097906425595284, -0.007277743425220251, -0.04077881574630737, -0.0009019308490678668, -0.0022097076289355755, 0.04441402480006218, -0.0017122485442087054, 0.0041482406668365, -0.02442038431763649, 0.03283413127064705, 0.00825983565300703, -0.017208602279424667, 0.00954974815249443, 0.03720224276185036, 0.0034941229969263077, 0.009029385633766651, 0.01026066578924656, -0.0039320336654782295, -0.001984339440241456, -0.0034354906529188156, 0.02664841338992119, -9.046792547451332e-05, -0.012818503193557262, -0.011081518605351448, 0.036938395351171494, -0.02175261080265045, 0.028656573966145515, 0.015772107988595963, -0.029316186904907227, 0.020770518109202385, -0.012561986222863197, 0.040397707372903824, -0.00207412033341825, -0.023145129904150963, 0.015742791816592216, -0.006651110015809536, 0.020316118374466896, 0.014145060442388058, -0.030430203303694725, 0.012701238505542278, -0.009044043719768524, -0.003748807357624173, -0.003906381782144308, 0.010605130344629288, 0.007636866997927427, -0.02434709295630455, 0.0074682985432446, -0.024464357644319534, -0.008523681201040745, 0.03960616886615753, -0.009175966493785381, -0.0023269723169505596, -0.004254511557519436, 0.0298731941729784, -0.01704736240208149, 0.009674341417849064, 0.008765540085732937, -0.0022518497426062822, 0.00119463459122926, 0.011279403232038021, 0.04558667168021202, 0.008509023115038872, -0.026912260800600052, 0.0049654291942715645, 0.023584872484207153, 0.0001880358613561839, 0.02096107415854931, -0.019304709509015083, -0.003325555007904768, -0.035589851438999176, -0.032423704862594604, -0.0016884291544556618, 0.0073180533945560455, -0.00650819344446063, -0.04382770135998726, 0.013983821496367455, -0.017765609547495842, -0.010759040713310242, -0.010890963487327099, -0.016285141929984093, 0.0106930797919631, -0.0006362528656609356, 0.014511512592434883, 0.0007173304329626262, 0.0029224574100226164, 0.03195464238524437, 0.024215171113610268, -0.0026018116623163223, 0.00749028567224741, -0.029125632718205452, 0.006346954498440027, -0.0016701065469533205, -0.010861647315323353, 0.0030818642117083073, -0.01931936666369438, -0.01415971852838993, -0.011403996497392654, -0.015728134661912918, -0.0302543044090271, -0.016431722790002823, -0.000976595445536077, -0.009769619442522526, 0.01449685450643301, 0.015742791816592216, 0.0023672820534557104, 0.010421904735267162, -0.06338159739971161, 0.04115992784500122, 0.03254096955060959, -0.01962718740105629, 0.02546110935509205, -0.008362442255020142, -0.01681283302605152, 0.01549360528588295, -0.009432483464479446, 0.00889013335108757, 0.009908871725201607, 0.021151628345251083, -0.0302543044090271, -0.017281891778111458, 0.004664938431233168, -0.022764019668102264, -0.020022956654429436, 0.020418724045157433, -0.026589781045913696, 0.0038147689774632454, -0.026897601783275604, -0.013492775149643421, -0.009630367159843445, -0.017208602279424667, -0.00583025673404336, 0.008574984967708588, -0.03775924816727638, -0.007431653328239918, -0.0020521332044154406, -0.05303298309445381, 0.007457305211573839, 0.014841319993138313, -0.007438982371240854, 0.005053377710282803, 0.011499274522066116, -0.001095692510716617, -0.0048884740099310875, 0.008413746021687984, 0.043182745575904846, -0.04904597997665405, 0.03371361643075943, 0.08531010150909424, 0.013104335404932499, -0.0017974487273022532, -0.018132062628865242, -0.008655603975057602, -0.00128258322365582, -0.009190624579787254, 0.009271244518458843, 0.01770697720348835, -0.018938256427645683, 0.012298140674829483, 0.006907626520842314, 0.01783890090882778, -0.0022188688162714243, -0.024171195924282074, 0.019143469631671906, 0.02346760779619217, -0.0024002627469599247, -0.01763368584215641, 0.012715896591544151, -0.020917098969221115, 0.007922699674963951, -0.02507999911904335, 0.025798244401812553, 0.010759040713310242, 0.008252507075667381, -0.024083247408270836, -0.00892677903175354, 0.014328286983072758, -0.002933450974524021, 0.003103851340711117, -0.002246352843940258, -0.0037378137931227684, 0.003990666009485722, 0.004862822592258453, -0.01615322008728981, 0.014284312725067139, 0.0043058148585259914, 0.004298485815525055, 0.01624116860330105, -0.00987955555319786, -0.02250017412006855, 0.008677591569721699, 0.019143469631671906, 0.009916200302541256, 0.008428404107689857, -0.021503424271941185, -0.0020503008272498846, -0.029345503076910973, -0.0004860074259340763, -0.03342045471072197, 0.021503424271941185, 0.03400677815079689, -0.0005226526409387589, 0.019128812476992607, 0.008824172429740429, -0.004434073343873024, -0.0038624077569693327, 0.015002558939158916, -0.022969232872128487, 0.004404757171869278, -0.006368941627442837, 0.0034373230300843716, 0.008494365029036999, 0.009527760557830334, -0.049251195043325424, -0.011118164286017418, -0.027615848928689957, 0.01690078154206276, -0.022690728306770325, -0.01747244782745838, -0.014416235499083996, 0.0317201130092144, 0.04028044268488884, -0.020316118374466896, -0.01646103896200657, -0.0030818642117083073, 0.012730554677546024, 0.022851968184113503, 0.00011182522575836629, -0.026751020923256874, -0.028378069400787354, -0.010539169423282146, 0.008772868663072586, 0.0003998911124654114, 0.014855978079140186, -0.0003996620944235474, -0.005313558969646692, 0.017575053498148918, -0.02522657997906208, 0.004452395718544722, -9.773971396498382e-05, -0.018718386068940163, -0.027835719287395477, 0.004159233998507261, 0.03327387198805809, -0.011719145812094212, 0.03189601004123688, -0.01534702442586422, 0.012107585556805134, 0.0354432687163353, -0.004837170708924532, -0.029169606044888496, -0.028392726555466652, 0.0033273871522396803, -0.019641846418380737, 0.038111042231321335, 0.00041798470192588866, 0.003574742702767253, -0.007519601844251156, 0.026516491547226906, -0.014233008958399296, -0.016944756731390953, 0.02109299600124359, 0.01040724664926529, 0.0016215515788644552, -0.016548987478017807, 0.003690175013616681, -0.0016004806384444237, 0.011851068586111069, 0.01262061856687069, -0.001603228971362114, 0.004133582580834627, -0.027615848928689957, 0.02301320619881153, -0.011308719404041767, 0.011719145812094212, -0.026838969439268112, 0.022192353382706642, -0.008531010709702969, 0.013624697923660278, -0.0037561364006251097, -0.013302220031619072, 0.010282652452588081, -0.016724884510040283, -0.02308649756014347, 0.008333126083016396, -0.021415475755929947, -0.009000069461762905, 0.001750726019963622, -0.0008538339752703905, -0.019656503573060036, -0.0261940136551857, 0.006838000845164061, -0.008853488601744175, -0.006805019918829203, -0.024449700489640236, 0.017384499311447144, -0.00010970667062792927, 0.007329046726226807, 0.0014841320225968957, 0.014599461108446121, 0.009088017977774143, -0.009051373228430748, -0.0040236469358205795, -0.03858010098338127, 0.010825002565979958, 0.01508317794650793, 0.001617887057363987, -0.001865242375060916, 0.009681670926511288, -0.008684920147061348, 0.006412915885448456, -0.02743995189666748, -0.008457720279693604, 0.0015207772376015782, 0.03189601004123688, -0.002466224366798997, 0.010209362022578716, -0.03177874535322189, -0.017868217080831528, -0.05918938294053078, -0.001328389742411673, -0.022089747712016106, 0.035970963537693024, 0.01371997594833374, 0.013272903859615326, -0.024684229865670204, -0.01520044356584549, -0.011008228175342083, -0.01800013892352581, -0.012979742139577866, 0.0011863894760608673, 0.005394178442656994, 0.007402337156236172, 0.02288128435611725, -0.006742723286151886, 0.001984339440241456, 0.00782742165029049, 0.015478947199881077, -0.03429993987083435, 0.020257486030459404, 0.028803154826164246, -0.02052133157849312, -0.026179354637861252, -0.021869875490665436, 0.02774777077138424, -0.004602641332894564, -0.0021693978924304247, 0.007585563696920872, 0.001312815467827022, 0.0036003943532705307, 0.025123972445726395, 0.013324206694960594, 0.018996888771653175, -0.0033475421369075775, -0.022822652012109756, 0.023071838542819023, 0.0406029187142849, -0.013954505324363708, 0.006559496745467186, -0.015610869973897934, 0.0013448800891637802, 0.014284312725067139, 0.024303119629621506, -0.005877895746380091, -0.007035885006189346, -0.01822001114487648, -0.0015189449768513441, -0.002682431135326624, 0.015669502317905426, -0.01376395020633936, 0.0024918760173022747, -0.001824016566388309, -0.009894213639199734, 0.004302150569856167, -0.005936528090387583, -0.039283692836761475, 0.04033907502889633, 0.030430203303694725, -0.024068590253591537, 0.015728134661912918, 0.0013402994954958558, -0.022338934242725372, -0.012144230306148529, -0.016431722790002823, 0.012481367215514183, -0.003210122464224696, 0.010018806904554367, 0.0006353367352858186, 0.02162068895995617, -0.009850239381194115, -0.02175261080265045, 0.027630506083369255, -0.008523681201040745, -0.029624007642269135, -0.0024827145971357822, -0.006665768101811409, -0.004478047601878643, -0.006006153766065836, 0.0004463847726583481, -0.006288322154432535, 0.01088363490998745, -0.013258245773613453, -0.0008231435786001384, 0.0070761945098638535, 0.027395976707339287, -0.0017250743694603443, 0.0007182465633377433, 0.004452395718544722, 0.004232524428516626, 0.02028680220246315, 0.02559303119778633, -0.002872986253350973, 0.0002743811928667128, 0.003133167512714863, -0.01807343028485775, 0.042449839413166046, -0.02449367381632328, -0.0025266888551414013, 0.0008570404024794698, -0.01239341776818037, 0.02036009170114994, 0.02123957686126232, -0.010729724541306496, -0.01681283302605152, 0.02743995189666748, -0.006288322154432535, 0.01851317286491394, 0.00632863212376833, -0.004478047601878643, -0.013162967748939991, 0.014086428098380566, -0.02678033709526062, -0.0001999455562327057, -0.002770379651337862, 0.007937357760965824, 0.007695499341934919, 0.0009564406354911625, 0.011352693662047386, -0.0060867732390761375, -0.002638456877321005, 0.004745557904243469, -0.027909010648727417, -0.010597801767289639, -0.017516421154141426, 0.015009887516498566, 0.019348682835698128, -0.025988800451159477, 0.0016462871572002769, 0.0106930797919631, 0.007666183169931173, -0.007702828384935856, 0.012114914134144783, 0.005298900883644819, 0.011037544347345829, -0.011623868718743324, -0.013148309662938118, -0.008025306276977062, 0.037729933857917786, 0.03649865463376045, 0.019202101975679398, 0.0008341371431015432, -0.020110905170440674, -0.004522021859884262, -0.009725645184516907, 0.005764295347034931, 0.012708567082881927, 0.03887326270341873, -0.005650694947689772, -0.052651870995759964, 0.010172717273235321, -0.0191874448210001, -0.00016501806385349482, 0.011777778156101704, -0.011118164286017418, -0.009168637916445732, 0.0031258384697139263, 0.006299315951764584, -0.025050682947039604, -0.0060427989810705185, 0.005328217055648565, 2.6066785721923225e-05, -0.005166978109627962, 0.005247597582638264, -0.026882944628596306, -0.01688612438738346, -0.009351863525807858, -0.0036132200621068478, -0.0010526343248784542, 0.01763368584215641, 0.04470718652009964, 0.011272073723375797, -0.02974127233028412, 0.007959344424307346, 0.024684229865670204, -0.0065961419604718685, -0.019070180132985115, -0.03473968058824539, -0.03934232518076897, -0.01357339508831501, 0.020711885765194893, 0.012481367215514183, -0.021371500566601753, -0.013566065579652786, 0.025431793183088303, -0.00568367587402463, 0.017149969935417175, -0.0014932933263480663, 0.009014727547764778, -0.020008297637104988, 0.012774528935551643, 0.00969632901251316, 0.007944686338305473, 0.022969232872128487, -0.00859697163105011, 0.017589712515473366, -0.020008297637104988, -0.002176726935431361, 0.004137246869504452, 0.0051156748086214066, 0.022075088694691658, -0.011528590694069862, -0.0018908940255641937, 0.006559496745467186, -0.0140131376683712, 0.002464391989633441, 0.001093860249966383, 0.028597941622138023, -0.029609348624944687, -0.015977321192622185, 0.00010232036584056914, -0.0420687273144722, 0.013324206694960594, -0.023848718032240868, 0.00472357077524066, -0.01117679663002491, -0.022925257682800293, 0.009652354754507542, -0.010421904735267162, 0.030078407377004623, 0.0033786906860768795, -0.010275323875248432, 0.007446311414241791, 0.001093860249966383, -0.014240337535738945, -0.005020397249609232, -0.020330775529146194, -0.0030140704475343227, 0.0117997657507658, -0.009454470127820969, -0.013404826633632183, 0.0067060780711472034, -0.008245177567005157, 0.004177556838840246, 0.015390998683869839, -0.003224780550226569, 0.0010727891931310296, 0.018469197675585747, -0.006262670736759901, -0.0114333126693964, -0.03221848979592323, 0.03438788652420044, 0.014760700054466724, -0.017545737326145172, 0.02848067507147789, -0.013939847238361835, -0.03649865463376045, -0.012210192158818245, 0.008179216645658016, 0.003677349304780364, -0.0026054761838167906, -0.02044804021716118, -2.77129583992064e-05, -0.01673954352736473, 0.003979672212153673, -0.01508317794650793, -0.028612598776817322, 0.0011772281723096967, -0.010825002565979958, -0.01578676700592041, -0.03717292472720146, 0.012276153080165386, -0.016490355134010315, -0.0022445206996053457, 0.04359317198395729, -0.013075019232928753, 0.001299073570407927, -0.0004690589848905802, -0.03040088713169098, 0.009710987098515034, 0.022456198930740356, -0.01858646236360073, -0.0067170714028179646, -0.03177874535322189, 0.02883247099816799, 0.02250017412006855, 0.0022</t>
  </si>
  <si>
    <t>[-0.00782973412424326, -0.047513771802186966, -0.019246423617005348, 0.006454511545598507, -0.032550279051065445, -0.03552156314253807, -0.010861246846616268, -0.015124102123081684, 0.010928167961537838, 0.058515552431344986, -0.0029930330347269773, 0.028053201735019684, -0.05658823251724243, 0.03260381519794464, -0.02730368822813034, -0.0043297759257256985, -0.001106702839024365, -0.015017028898000717, 0.0033878658432513475, -0.010560102760791779, -0.013999832794070244, 0.020143162459135056, -0.01804184913635254, 0.021320968866348267, -0.006390937138348818, -0.00958975125104189, -5.6359865993727e-05, 0.001305792247876525, -0.0010924821253865957, 0.021120205521583557, 0.028187043964862823, 0.002246866002678871, 0.008619399741292, -0.015431937761604786, 0.046978406608104706, 0.010319188237190247, -0.007628971710801125, 0.03720796853303909, 0.007930115796625614, -0.018764594569802284, 0.012520882301032543, -0.021441426128149033, -0.006762347184121609, -0.02421194687485695, -0.018697673454880714, 0.014093521982431412, -0.04877188429236412, 0.0031553159933537245, -0.0054473537020385265, -0.00110502983443439, 0.04719255119562149, 0.0015617642784491181, -0.009027617052197456, 0.028133505955338478, -0.0450778529047966, -0.021053286269307137, -0.019233038648962975, 0.006605083588510752, 0.01019873097538948, -0.013852606527507305, -0.008418637327849865, -0.017827702686190605, 0.013183399103581905, 0.05249267816543579, -0.01603422500193119, -0.03164015710353851, -0.04390004649758339, -0.030810339376330376, -0.00030720833456143737, 0.052572984248399734, -0.006548200733959675, 0.005079288966953754, -0.0318007655441761, 0.007214062847197056, -0.019246423617005348, -0.007823042571544647, 0.040366631001234055, -0.021320968866348267, 0.024841003119945526, 0.01149030216038227, -0.05094011873006821, -0.007448285818099976, -0.014039984904229641, -0.022659385576844215, 0.07066836953163147, 0.06815214455127716, -0.058676160871982574, -0.01888505183160305, 0.013852606527507305, 0.03431699052453041, -0.01579331047832966, 0.02783905528485775, 0.030167898163199425, 0.035601869225502014, -0.0018419951666146517, 0.03062296099960804, 0.02427886798977852, -0.020544687286019325, 0.01452181488275528, -0.004835028201341629, -0.021642187610268593, 0.02723676711320877, 0.005765227600932121, 0.018563831225037575, -0.022097250446677208, 0.022860147058963776, -0.0004512971790973097, 0.009549599140882492, 0.0017717282753437757, -0.021709108725190163, 0.01683727465569973, -0.01373214926570654, -0.008291487582027912, 0.02589835226535797, -0.005092673469334841, -0.01569962128996849, 0.003988480195403099, 0.027317073196172714, -0.013919527642428875, -0.0002461430849507451, 0.04365913197398186, 0.025336217135190964, 0.006431089248508215, 0.040366631001234055, -0.04012571647763252, -0.009649979881942272, 0.0215618833899498, 0.008298180066049099, 0.004396697040647268, -0.008204490877687931, 0.012353580445051193, 0.029204240068793297, -0.015713004395365715, -0.027544602751731873, 0.029980521649122238, -0.029204240068793297, -0.0010222153505310416, -0.011249387636780739, 0.014990260824561119, 0.035307418555021286, -0.017626939341425896, -0.005658153910189867, 0.008097417652606964, -0.008084033615887165, 0.009522831067442894, -0.018122153356671333, -0.06654604524374008, 0.03182753548026085, 0.014990260824561119, -0.010091657750308514, -0.007133757695555687, -0.04414096474647522, -0.005454045720398426, 0.017064806073904037, -0.038787297904491425, 0.003580263117328286, -0.004363236483186483, 0.006832614075392485, -0.008037189021706581, 0.001967471791431308, 0.02612588182091713, -0.03099771775305271, 0.015485473908483982, -0.04403388872742653, 0.004952139686793089, -0.010647100396454334, 0.01356484740972519, 0.05011029914021492, -0.009690132923424244, 0.01579331047832966, -0.00935552828013897, 0.018965356051921844, 0.03594985604286194, -0.03894791007041931, -0.012300044298171997, 0.03766302764415741, -0.01895197294652462, 0.011778062209486961, -0.018644137308001518, 0.013183399103581905, -0.006598391570150852, 0.014481661841273308, -0.017787549644708633, 0.002280326560139656, -0.02545667439699173, 0.019246423617005348, 0.0047446852549910545, 0.038653455674648285, 0.0005320204072631896, -0.013678612187504768, 0.006073063239455223, -0.03311241418123245, -0.01639559678733349, 0.006133291870355606, -0.04451572149991989, 0.0265274066478014, 0.006073063239455223, -0.0019122620578855276, -0.039054982364177704, -0.0070333764888346195, -0.026045577600598335, -0.02890978753566742, -0.026888780295848846, 0.008358408696949482, -0.017078189179301262, -0.03367454931139946, -0.015137486159801483, 9.776711522135884e-05, 0.011811521835625172, 0.024867771193385124, 0.008746549487113953, -0.0016830582171678543, 0.019380265846848488, 0.02579127810895443, 0.02666124887764454, -0.002064506756141782, -0.02512207068502903, -0.0001441934291506186, -0.01616806723177433, -0.016663281247019768, 0.005885684862732887, 0.013973063789308071, 0.010011352598667145, 0.0016587994759902358, -0.02298060432076454, -0.008512326516211033, -0.01714511029422283, 0.022364933043718338, -0.030408814549446106, 0.024372557178139687, -0.018791362643241882, -0.0055678109638392925, -0.03351394087076187, 0.0175466351211071, -0.010801018215715885, -0.03605692833662033, -0.03340686485171318, 0.008907158859074116, -0.01891181990504265, 0.00010289073543390259, 0.020343923941254616, 0.03653876110911369, -0.02182956598699093, -0.02861533686518669, 0.03196137771010399, -0.022886915132403374, -0.0037910635583102703, -0.025229142978787422, -0.019433801993727684, -0.03225582838058472, 0.0038379081524908543, -0.01167098805308342, -0.025296064093708992, 0.04256163164973259, -0.02498822845518589, 0.019072430208325386, -0.009489370509982109, 0.002563066780567169, -0.030703265219926834, 0.045800600200891495, 0.01599407196044922, 8.255308785010129e-05, 0.010734097100794315, 0.04060754552483559, -0.026219571009278297, -0.041169680655002594, -0.04676425829529762, -0.02625972405076027, 0.03233613446354866, 0.0068526905961334705, -0.018389837816357613, 0.003106798278167844, 0.022083865478634834, -0.058943845331668854, 0.022525543347001076, -0.010519950650632381, -0.017760781571269035, 0.030274972319602966, 0.009014232084155083, 0.008130878210067749, 0.03817162662744522, 0.006360822357237339, 0.0305158868432045, 0.01911258138716221, 0.035842783749103546, 0.02182956598699093, 0.014869802631437778, -0.010493182577192783, -0.046603649854660034, -0.026942316442728043, -0.017091574147343636, 0.013203474693000317, -0.03608369827270508, 0.015592548064887524, 0.029659301042556763, 0.01302948035299778, 0.054018475115299225, 0.003101779380813241, 0.020611608400940895, 0.03343363478779793, -0.01834968477487564, -0.05088657885789871, 0.02304752543568611, 0.005955951754003763, 0.03594985604286194, 0.000225439463974908, -0.013350700959563255, -0.004751377273350954, 0.01212604995816946, 0.03434375673532486, 0.050966884940862656, 0.04017925262451172, -0.01650267094373703, 0.004416773095726967, -0.03177399933338165, -0.033326562494039536, 0.02062499150633812, -0.018389837816357613, -0.0034045958891510963, 0.002238500863313675, -0.01054671872407198, -0.003493265947327018, -0.0490931011736393, -0.0012480730656534433, 0.0019591066520661116, 0.004798221867531538, -0.026018809527158737, -0.01851029507815838, 0.07944837957620621, 0.02338212914764881, 0.03557509928941727, -0.01884489879012108, 0.007843118160963058, 0.020384076982736588, -0.012032360769808292, 0.019380265846848488, 0.008204490877687931, -0.026955699548125267, -0.0822858214378357, -0.004600805230438709, -0.013297163881361485, -0.015124102123081684, -0.010325880721211433, 0.017894623801112175, -0.01247403770685196, 0.0016228295862674713, -0.024064721539616585, 0.017319103702902794, 0.008057264611124992, 0.005875646602362394, 0.0007394748972728848, -0.02743753045797348, 0.007729352917522192, -0.024841003119945526, 0.019969169050455093, -0.02344905026257038, 0.03774333372712135, 0.052439142018556595, 0.033353328704833984, 0.03594985604286194, 0.011202543042600155, 0.05546396225690842, -0.004520500544458628, -0.026152649894356728, -0.029123933985829353, 0.03284472972154617, -0.007521898485720158, -0.06001457944512367, 0.007060145027935505, -0.0011727871606126428, 0.016890810802578926, -0.010386109352111816, -0.019072430208325386, 0.012500806711614132, 0.013062940910458565, -0.014495046809315681, 0.025777895003557205, -0.0403933972120285, -0.038921140134334564, 0.018523678183555603, 0.005755189340561628, -0.011423381045460701, 0.02773198112845421, -0.010821093805134296, 0.01844337396323681, 0.0030632999259978533, -0.003466497641056776, -0.021695725619792938, -0.01599407196044922, 0.02877594716846943, -0.025884967297315598, -0.015605932101607323, -0.021588651463389397, 0.022418469190597534, 0.029766373336315155, 0.010011352598667145, 0.02049115113914013, -0.0013225224101915956, -0.0018788016168400645, -0.04834359139204025, -0.02904362976551056, 0.025081917643547058, 0.00015214027371257544, -0.054821524769067764, 0.008987464010715485, 0.010111733339726925, -0.012453962117433548, -0.04226718097925186, 0.022418469190597534, -0.005999450106173754, 0.002599873347207904, -0.03434375673532486, 0.04001864045858383, -0.02472054585814476, -0.020143162459135056, -0.003781025530770421, -0.004423465114086866, 0.011496994644403458, -0.004219356924295425, -0.037047356367111206, 0.04550614953041077, 0.05356341227889061, -0.006474588066339493, 0.014321052469313145, -0.04604151472449303, 0.039965104311704636, -0.000532856909558177, 0.017720628529787064, 0.033621013164520264, -0.010285727679729462, 0.022860147058963776, -0.03287149965763092, -0.019581027328968048, -0.010319188237190247, 0.01955425925552845, -0.0023305171635001898, 0.02347581833600998, -0.0025680859107524157, -0.005343626253306866, 0.011021856218576431, 0.015137486159801483, 0.016783738508820534, -0.03988479822874069, 0.03616400435566902, 0.0056012715213000774, -0.0041390517726540565, 0.023101061582565308, -0.02237831801176071, -0.017961544916033745, 0.0032105257268995047, 0.005283397622406483, -0.03921559080481529, -0.00917484238743782, -0.0024526475463062525, -0.022498775273561478, -0.016529439017176628, 0.04165150970220566, 0.029739605262875557, 0.0038613304495811462, -0.020036088302731514, -0.0023606314789503813, 0.03589631989598274, 0.03961711749434471, -0.012166202068328857, 0.01485641859471798, -0.053081583231687546, -0.0003306306025478989, 0.013277087360620499, -0.009148074313998222, -0.008525710552930832, 0.042615167796611786, -0.010285727679729462, -0.07238154113292694, 0.0530012771487236, -0.019500723108649254, 0.019313344731926918, -0.02465362474322319, -0.008793394081294537, 0.00957636721432209, -0.046309199184179306, -0.004236087203025818, 0.006986531894654036, 0.023034140467643738, 0.01694434881210327, -0.025416521355509758, -0.027651676908135414, 0.019674716517329216, -0.008820162154734135, 1.2841736634072731e-06, 0.02015654742717743, 0.00045171543024480343, -0.017412792891263962, 0.030783571302890778, -0.03592308983206749, 0.017064806073904037, -0.007461669854819775, -0.005694960709661245, 0.03948327526450157, -1.3606359061668627e-05, 0.008345024660229683, 0.05088657885789871, 0.021187126636505127, 0.013190090656280518, 0.022619232535362244, -0.021080054342746735, -0.0014036638895049691, -0.0008540767594240606, -0.04100906848907471, 0.009214994497597218, 8.49057687446475e-05, -0.006668658461421728, 0.006672004237771034, 0.02418517880141735, -0.027919359505176544, 0.0026617750991135836, 0.020504534244537354, 0.01418721117079258, 0.023234903812408447, -0.013243627734482288, 0.012346888892352581, 0.02142804116010666, 0.0027002545539289713, 0.013518002815544605, 0.01764032430946827, 0.023154599592089653, 0.04205303266644478, -0.01189182698726654, 0.0011075392831116915, 0.03450436890125275, -0.00606302497908473, 0.011998900212347507, 0.03552156314253807, 0.013143246062099934, 0.002481088973581791, 0.022993989288806915, 0.01212604995816946, 0.004918679129332304, -0.008097417652606964, 0.03755595535039902, -0.04114291071891785, 0.0012915715342387557, -0.043685901910066605, -0.016475902870297432, -0.0165695920586586, 0.005882338620722294, 0.017734013497829437, 0.02888301946222782, 0.007535282522439957, -0.023529354482889175, -0.025603899732232094, 0.023489203304052353, 0.01670343242585659, -0.022699536755681038, 0.005052520893514156, 0.007354596629738808, 0.0351468063890934, -0.011624143458902836, -0.00047346469364129007, 0.014762729406356812, -0.008097417652606964, -0.0071404497139155865, 0.023756885901093483, 0.01810877025127411, 0.0028056546580046415, 0.0041390517726540565, 0.03378162160515785, 0.032817963510751724, -0.024506399407982826, -0.0012857159599661827, 0.008398560807108879, -0.000401106575736776, 0.0017399409553036094, 0.03512004017829895, -0.00038291249074973166, 0.036806441843509674, 0.03629784658551216, -0.033594243228435516, -0.0006177626783028245, -0.009435833431780338, -0.01230673585087061, 0.017412792891263962, 0.006357476580888033, 0.013002712279558182, 0.008646167814731598, -0.02690216340124607, 0.00838517677038908, -0.004835028201341629, 0.037288274616003036, -0.037288274616003036, -0.0011903538834303617, 0.021307583898305893, -0.010995088145136833, 0.00015747302677482367, 0.0008850276353769004, -0.009221686981618404, 0.01458873599767685, -0.009944431483745575, -0.0017533251084387302, 0.017185263335704803, -0.031051253899931908, -0.002422533230856061, 0.030703265219926834, 0.0021765991114079952, 0.042749010026454926, 0.006822576280683279, 0.03495942801237106, 0.012514190748333931, 0.02062499150633812, -0.0008017948712222278, -6.869839126011357e-05, -0.030649729073047638, -0.04719255119562149, -0.003265735227614641, 0.02538975328207016, 0.0003486155765131116, 0.02046438306570053, 0.03603016212582588, 0.03343363478779793, -0.030007289722561836, -0.031881071627140045, 0.04735316336154938, 0.029926983639597893, 0.030462350696325302, 0.0023689966183155775, -0.015806693583726883, 0.02367658168077469, 0.008492249995470047, 0.03873376175761223, -0.009730285033583641, 0.0016186470165848732, 0.015351632609963417, 0.0015416881069540977, -0.0014479989185929298, -0.021254047751426697, 0.036672599613666534, -0.00197918270714581, -0.021173743531107903, -0.045934442430734634, 0.010252267122268677, 0.019634563475847244, 0.008565862663090229, 0.009797206148505211, -0.00010696872777771205, -0.06204897165298462, -0.0015249578282237053, -0.02438594214618206, -0.014749345369637012, -0.03830546885728836, 0.05000322684645653, 0.006324016023427248, -0.027076158672571182, 0.024894539266824722, -0.02797289751470089, 0.019594412297010422, 0.015953920781612396, -0.03394223377108574, 0.026473870500922203, 0.03926912695169449, -0.018965356051921844, 0.017426177859306335, 0.014762729406356812, -0.003640491748228669, 0.01814892329275608, 0.046710722148418427, 0.020504534244537354, 0.009904279373586178, 0.009763745591044426, -0.018456758931279182, -0.005561118945479393, 0.004205972421914339, 0.009984584525227547, 0.019045662134885788, 0.021923255175352097, 0.022699536755681038, -0.002071199007332325, -0.01378568634390831, -0.005132825579494238, 0.004202626645565033, -2.959154335258063e-05, 0.0064143589697778225, -0.012587803415954113, 0.022686153650283813, -0.019273191690444946, -0.003299195785075426, 0.058140795677900314, -0.023623043671250343, 0.01444150973111391, 0.001990893855690956, 0.021588651463389397, -0.06338738650083542, 0.0070668370462954044, -0.015619316138327122, 0.027089541777968407, -0.010232191532850266, 0.02770521305501461, -0.017399409785866737, -0.010459722019731998, 0.06408336013555527, -0.0056280395947396755, -0.0111021613702178, -0.020210083574056625, 0.02572435699403286, -0.011376537382602692, 0.004644304048269987, -0.011583991348743439, 0.011416689492762089, -0.005316858179867268, 0.03142600879073143, 0.014883186668157578, -0.0032306017819792032, 0.02451978251338005, 0.0025162221863865852, 0.02501499652862549, 0.015378400683403015, 0.020477766171097755, 0.012413809075951576, -0.02136112190783024, 0.04936078563332558, -0.03329979255795479, 0.008759933523833752, -0.00458742119371891, 0.014066752977669239, -0.00514955585822463, 0.0014187210472300649, 0.005989412311464548, -0.0011200869921594858, 0.06317324191331863, 0.007943499833345413, -0.021642187610268593, 0.012032360769808292, 0.009703516960144043, -0.013852606527507305, -0.004356544464826584, 0.019246423617005348, 0.007374672684818506, 0.004319738131016493, -0.002332190051674843, -0.018429988995194435, 0.016529439017176628, 0.02468039281666279, 0.01966133341193199, 0.008110801689326763, 0.0028156929183751345, 0.014642272144556046, 0.010192038491368294, -0.0069129192270338535, -0.006109869573265314, 0.009790513664484024, 0.0010029756231233478, 0.011249387636780739, -0.0019239732064306736, -0.02367658168077469, 0.0052164769731462, -0.015940535813570023, 0.04347175359725952, -0.00806395709514618, -0.0035702248569577932, -0.008130878210067749, 0.021187126636505127, -0.018122153356671333, 0.009529522620141506, -0.03629784658551216, -0.037716567516326904, -0.01734587363898754, 0.01841660588979721, -0.010988396592438221, 0.012962560169398785, -0.0037040666211396456, -0.0004981417441740632, 0.005360356532037258, -0.0069597638212144375, 0.022298011928796768, 0.009516138583421707, -0.024131642654538155, -0.07275629788637161, 0.00964328832924366, 0.013698688708245754, 0.01410690601915121, -0.022057097405195236, -0.012092589400708675, -0.0111155454069376, -0.002939496422186494, 0.007314444053918123, -0.009261839091777802, 0.00010179281525779516, 0.022190939635038376, 0.0007181438850238919, 0.017586788162589073, -0.006809191778302193, 0.01583346165716648, 0.00012652215082198381, 0.018831513822078705, -0.005283397622406483, -6.273825420066714e-05, 0.031131558120250702, 0.04748700186610222, 0.015846846625208855, -0.022016944363713264, -0.007180602289736271, 0.006327362265437841, 0.012547651305794716, -0.03327302262187004, 0.009315376169979572, 0.031372472643852234, -0.010232191532850266, 0.002937823301181197, 0.009663363918662071, -0.0038680224679410458, -0.02109343744814396, -0.01814892329275608, 0.005387124605476856, 0.048477429896593094, 0.014896571636199951, -0.015418553724884987, 0.0042093186639249325, 0.0009787167655304074, -0.018644137308001518, 0.023462435230612755, -0.01982194185256958, 0.006026218645274639, -0.02026361972093582, -0.008224567398428917, 0.0037074126303195953, -0.00243591726757586, -0.04331114515662193, 0.010325880721211433, -0.025911735370755196, 0.012768489308655262, 0.018978741019964218, -0.03391546383500099, 0.0001861234923126176, -0.026273109018802643, -0.005892376881092787, -0.0069129192270338535, 0.0023957649245858192, 0.0034397293347865343, 0.008237951435148716, 0.009917663410305977, -0.03544125705957413, -0.00351334223523736, 0.00022648510639555752, -0.022552311420440674, -0.008077341131865978, 0.00685938261449337, 0.041303522884845734, -0.027758749201893806, -0.015619316138327122, -0.010339264757931232, 0.017399409785866737, -0.009777129627764225, 0.018992124125361443, -0.0013216858496889472, 0.03817162662744522, 0.05273359641432762, 0.006682042498141527, 0.002084583044052124, -0.001826938008889556, 0.046978406608104706, 0.03961711749434471, 0.007622279692441225, -0.011356460861861706, 0.02703600563108921, 0.03568217158317566, -0.01968810148537159, -0.01236027292907238, -0.03139924257993698, 0.0017382679507136345, 0.010861246846616268, -0.004092207178473473, 0.00758881913498044, -0.004423465114086866, -0.020410845056176186, -0.005387124605476856, -0.011711141094565392, -0.025737741962075233, 0.024827618151903152, -0.0026048922445625067, 0.03407607227563858, 0.002245193114504218, 0.030917411670088768, -0.008237951435148716, 0.014387973584234715, 0.02472054585814476, -0.01013180986046791, -0.015164254233241081, 0.02609911374747753, 0.0036839903332293034, 0.006170098204165697, 0.00475472304970026, -0.00514955585822463, -0.012179587036371231, -0.016248371452093124, 0.017787549644708633, -0.011664296500384808, -0.005427277181297541, -0.005333587992936373, 0.0035434565506875515, -0.014200595207512379, 0.033353328704833984, 0.03356747701764107, -0.018563831225037575, 0.018764594569802284, -0.0013827511575073004, 0.024733928963541985, -0.014535198919475079, -0.007120373658835888, 0.013772301375865936, -0.02099974825978279, 0.013049556873738766, 0.005444007460027933, -0.024479631334543228, 0.007528590504080057, 0.0018436681712046266, 0.016797121614217758, -0.029123933985829353, -0.009154765866696835, -0.007622279692441225, -0.0064143589697778225, 0.002750445157289505, 0.014709193259477615, -0.04007217660546303, 0.06054994463920593, -0.008759933523833752, 0.018898434937000275, 0.013196783140301704, 0.006320670247077942, -0.00442681135609746, 0.03793071210384369, 0.01801508106291294, 0.019299959763884544, -0.011369844898581505, 0.009034308604896069, 0.02445286139845848, -0.005524312611669302, -0.023435665294528008, 0.025603899732232094, 0.019099198281764984, 0.0074951304122805595, 0.0038713684771209955, -0.013009404763579369, 0.006139983888715506, -0.013364084996283054, -0.022311396896839142, 0.00135849229991436, -0.01871105656027794, -0.0013743860181421041, 0.0032038334757089615, -0.011028548702597618, -0.035066500306129456, 0.009027617052197456, 0.04098230227828026, -0.01563270017504692, -0.010392800904810429, 0.015057181008160114, -0.02850826270878315, 0.026647863909602165, 0.012714953161776066, 0.02378365397453308, 0.0444621816277504, 0.014642272144556046, 0.02556374855339527, -0.024881156161427498, 0.013799070380628109, -0.01410690601915121, 0.02810673788189888, 0.0049588317051529884, -0.010412877425551414, -0.0298199113458395, 0.01563270017504692, 0.012822026386857033, -0.03549479693174362, -0.013190090656280518, -0.0063775526359677315, -0.01814892329275608, 0.0076490482315421104, 0.008465481922030449, 0.02596527338027954, 0.014749345369637012, -0.0318543016910553, 0.0470319427549839, 0.0069129192270338535, -0.012380349449813366, 0.035307418555021286, -0.011409997008740902, -0.015150870196521282, 0.011162390001118183, -0.019246423617005348, 0.027517834678292274, 0.027651676908135414, 0.004523846320807934, -0.029926983639597893, -0.018336299806833267, 0.015980688855051994, -0.03801101818680763, -0.010954936034977436, -0.03129217028617859, -0.007749429438263178, -0.002715311711654067, -0.026353413239121437, -0.02458670362830162, 0.0037442189641296864, -0.019473955035209656, -0.016114529222249985, 0.015498858876526356, -0.04135705903172493, -0.014133674092590809, 0.007280983496457338, -0.0019724906887859106, 0.009148074313998222, -0.0004885218804702163, -0.03217552229762077, 0.03766302764415741, -0.005725075025111437, -0.018657520413398743, 0.01037941686809063, -0.008278103545308113, 0.05980043113231659, -0.01632867567241192, 0.03471851348876953, 0.0887637585401535, 0.0509936548769474, -0.02149496227502823, -0.007160526234656572, -0.024104874581098557, -0.005132825579494238, -0.0026667939964681864, 0.004510462284088135, 0.017118342220783234, -0.01203905325382948, 0.004373274743556976, -0.009783822111785412, 0.008104109205305576, -0.007956883870065212, -0.029123933985829353, 0.012005592696368694, 0.01583346165716648, -0.002929458161816001, -0.008298180066049099, 0.021106822416186333, -0.008679628372192383, 0.02421194687485695, -0.0064578577876091, -0.006595045328140259, 0.027491066604852676, 0.007120373658835888, -0.020906059071421623, -0.0055510806851089, 0.014669040217995644, 0.015431937761604786, 0.01236027292907238, -0.014883186668157578, -0.024894539266824722, 0.0040185945108532906, 0.0089406194165349, -0.0030833762139081955, 0.0017750744009390473, 0.0060897935181856155, 0.024814235046505928, 0.02385057508945465, 0.016663281247019768, 0.003489919938147068, 0.02129420079290867, 0.00900754053145647, 0.007414825260639191, 7.000543700996786e-05, -0.01355146337300539, -0.00053871248383075, 0.004717916715890169, 0.009710208512842655, 0.00014471623580902815, 0.0012781873811036348, 0.035334184765815735, 0.0064143589697778225, -0.0015249578282237053, 0.002782232593744993, 0.002984667895361781, -0.02821381203830242, 0.008927235379815102, -0.03236290067434311, -0.014280899427831173, 0.006759001407772303, 0.009870818816125393, 0.016609743237495422, -0.023435665294528008, -0.03265735134482384, -0.000570081640034914, -0.018162306398153305, 0.004577382933348417, -0.01928657665848732, -0.047139015048742294, -0.010265651158988476, 0.0444086454808712, 0.024198563769459724, 0.010064888745546341, -0.01592715084552765, -0.0013275414239615202, 0.02401118539273739, 0.02605896070599556, -0.00024530658265575767, 0.009502754546701908, -0.019407033920288086, 0.011262771673500538, -0.0018336300272494555, -0.011911903508007526, 0.001440470339730382, 0.03431699052453041, 0.006926303263753653, 0.013511310331523418, -0.0006332381162792444, 0.013745533302426338, -0.017011268064379692, -0.014361204579472542, -0.02109343744814396, 0.026447102427482605, 0.006528124678879976, 0.011644219979643822, 0.0036003394052386284, -0.008893774822354317, -0.0034146341495215893, 0.02837442234158516, -0.014080137014389038, -0.0254968274384737, -0.03817162662744522, -0.004008556250482798, -0.009154765866696835, 0.02706277370452881, -0.004289623815566301, 0.025095302611589432, 0.0024258792400360107, 0.005183016415685415, -0.004731300752609968, -0.01623498648405075, 0.025403138250112534, -0.01061363983899355, -0.004694494418799877, -0.014213979244232178, 0.01172452513128519, -0.0036103774327784777, -0.007013300433754921, -0.03603016212582588, -0.005942567717283964, -0.01928657665848732, -0.005112749524414539, 0.020009320229291916, -0.012079205363988876, 0.007147142197936773, -0.012708260677754879, 0.008887083269655704, -0.042347487062215805, 0.00788327120244503, -0.023623043671250343, -0.0014781132340431213, 0.01884489879012108, 0.01891181990504265, -0.01951410621404648, 0.007910039275884628, -0.006170098204165697, -0.012320119887590408, -0.017158495262265205, -0.006906227208673954, -0.01100178062915802, -0.02318136766552925, 0.013477849774062634, 0.0012714952463284135, -0.006775731686502695, -0.01517763826996088, 0.03503973409533501, -0.012453962117433548, 0.0179080069065094, 0.01418721117079258, 0.015017028898000717, -0.012822026386857033, -0.021615419536828995, 0.01019873097538948, -0.010225499048829079, -0.0003139004111289978, -0.0037509112153202295, -0.018229227513074875, -0.0006449492648243904, 0.012099281884729862, -0.01777416653931141, 0.015431937761604786, -0.018858283758163452, 0.008579247631132603, 0.015525626949965954, 0.009335452690720558, -0.008472174406051636, -0.0026985814329236746, -0.03196137771010399, 0.005015714559704065, -0.027250152081251144, -0.008137569762766361, -0.04149089753627777, 0.0022435199934989214, 0.024064721539616585, 0.013839222490787506, -0.020477766171097755, -0.011055316776037216, -0.03683321177959442, -0.008324948139488697, -0.006528124678879976, 0.02512207068502903, -0.004463617689907551, -0.0019624526612460613, 0.01410690601915121, -0.02468039281666279, 0.007856502197682858, -0.02572435699403286, 0.011838290840387344, -0.02173587679862976, 0.00940906535834074, 0.012721644714474678, -0.01966133341193199, -0.009917663410305977, -0.015913767740130424, 0.037957482039928436, -0.0014429799048230052, 0.007240830920636654, 0.008920542895793915, 0.005353664513677359, -0.007976960390806198, -0.0047681075520813465, 0.006223634816706181, 0.01942041702568531, 0.02099974825978279, -0.0351468063890934, 0.017158495262265205, 0.016663281247019768, -0.008391869254410267, 0.010787634178996086, -0.011811521835625172, 0.0005801197257824242, -0.0041959346272051334, 0.0129157155752182, -0.009690132923424244, 0.009971199557185173, -0.011911903508007526, -0.009496062062680721, 0.017734013497829437, -0.005865608807653189, -0.00407547689974308, 0.01844337396323681, 0.0029578995890915394, -0.01935349777340889, -0.014561966992914677, 0.012380349449813366, -0.00868632085621357, 0.06060348078608513, 0.015324864536523819, -0.027758749201893806, 0.024466246366500854, 0.00022460294712800533, -0.016663281247019768, -0.012353580445051193, -0.007950191386044025, 0.002728695748373866, 0.010138502344489098, -0.0048651425167918205, -0.0002572268422227353, 0.012741721235215664, -0.0013635114300996065, -0.01333062443882227, 0.009208302944898605, -0.0049487934447824955, -0.0074951304122805595, 0.01639559678733349, -0.013390853069722652, 0.0125944958999753, -0.0041256677359342575, -0.0019591066520661116, 0.010178654454648495, 0.007013300433754921, -0.024573320522904396, 0.015124102123081684, 0.010024736635386944, 0.016783738508820534, 0.005209784489125013, 0.005437315441668034, 0.022726304829120636, 0.014789498411118984, -0.009763745591044426, 0.011483610607683659, -0.0038011018186807632, 0.005865608807653189, 0.004252817016094923, -0.012888947501778603, 0.013129862025380135, -0.021106822416186333, -0.016020840033888817, 0.020972980186343193, 0.0049119871109724045, 0.009696824476122856, 0.015043796971440315, -0.005146210081875324, -0.011778062209486961, 0.01951410621404648, 0.005745151080191135, 0.005407201126217842, 0.0029545535799115896, -0.024332404136657715, -0.0038680224679410458, 0.006953071802854538, -0.002389072673395276, -0.02431902103126049, 0.007669124286621809, -0.003888098755851388, -0.0025195684283971786, -0.029525458812713623, 0.004179204348474741, 0.010801018215715885, -0.006421051453799009, -0.004179204348474741, -0.018363069742918015, 0.003489919938147068, -0.014213979244232178, 0.006708810571581125, 0.006484625861048698, 0.00831825565546751, -0.0013007731176912785, 0.010981704108417034, 0.022579079493880272, -0.02381042204797268, 0.005905760917812586, 0.007193986792117357, 0.006471241824328899, -0.008023804984986782, -0.006779077462852001, -0.005069251172244549, 0.03354070708155632, 0.03653876110911369, -0.0032941766548901796, 0.022565696388483047, -0.015351632609963417, -0.015124102123081684, -0.01968810148537159, -0.006551546975970268, 0.009442525915801525, 0.028427958488464355, 0.010078273713588715, -0.03632461279630661, 0.0048885648138821125, -0.03702059015631676, -8.934973448049277e-05, -0.011945364065468311, 0.0012522555189207196, -0.014575351029634476, 0.0049019488506019115, 0.002295383717864752, -0.0027119657024741173, 0.0047446852549910545, -0.010252267122268677, -0.008947311900556087, 0.0005905760917812586, 0.01019873097538948, -0.0042929695919156075, -0.012587803415954113, -0.008766625076532364, 0.014227363280951977, -0.010540027171373367, -0.008813469670712948, 0.024827618151903152, 0.010459722019731998, 0.00816433783620596, 0.00765574024990201, 0.004681110382080078, -0.011309616267681122, 0.009931047447025776, -0.02304752543568611, -0.02797289751470089, -0.029605764895677567, 0.0007336193230003119, -0.009683440439403057, -0.019125966355204582, 0.005012368317693472, 0.04031309485435486, -0.004634265787899494, 0.01586023159325123, 0.007776197511702776, -0.023596275597810745, -0.05053859204053879, -0.0007771178497932851, -0.003714104648679495, -0.02059822343289852, 0.0125811118632555, 0.011416689492762089, 0.004620881751179695, -0.026580944657325745, 0.02146819420158863, -0.007622279692441225, -0.009348836727440357, 0.006845998577773571, 0.012085897848010063, -0.025296064093708992, 0.014361204579472542, -0.015351632609963417, 0.011215927079319954, 0.002318806014955044, 0.01942041702568531, -0.022927068173885345, -0.00243591726757586, -0.0015642738435417414, -0.0025329524651169777, 0.016783738508820534, -0.0004337304562795907, -0.0070668370462954044, 0.008498942479491234, -0.014080137014389038, 0.007414825260639191, -0.013464465737342834, 0.010975011624395847, 0.01133638434112072, -0.017399409785866737, 0.004507116042077541, 0.002295383717864752, -0.019340112805366516, -0.008398560807108879, -0.021240662783384323, -0.014709193259477615, 0.008090725168585777, -0.0017633632523939013, -0.02639356628060341, -0.022298011928796768, -0.0003107634838670492, -0.019567644223570824, 0.00974366907030344, 0.015498858876526356, -0.020544687286019325, -0.007167218253016472, 0.02062499150633812, -0.00020013503672089428, -0.009054385125637054, 0.018657520413398743, -0.008077341131865978, 0.0022401739843189716, 0.026915548369288445, -0.02314121462404728, -0.03378162160515785, -0.0019005509093403816, -0.009027617052197456, 0.004145743791013956, -0.012447269633412361, 0.01116908248513937, 0.011925287544727325, -0.020906059071421623, 0.013611692003905773, -0.007301060017198324, -0.005029098596423864, 0.014066752977669239, 0.0022167516872286797, 0.006166752427816391, -0.04390004649758339, 0.015431937761604786, -0.006240365095436573, 0.0076490482315421104, 0.027758749201893806, -0.016663281247019768, -0.009663363918662071, -0.00021916563855484128, -0.0463627353310585, 0.001545870560221374, 0.01014519389718771, -0.020946212112903595, -0.008900467306375504, -0.004165820311754942, 0.010486490093171597, 0.0404469333589077, -0.0231947</t>
  </si>
  <si>
    <t>[-0.029582982882857323, -0.031059542670845985, -0.02166914753615856, -0.0024285505060106516, -0.005605094600468874, -0.033520475029945374, -0.01929888129234314, -0.0008815638138912618, -0.0037464438937604427, 0.05325973033905029, 0.007874979637563229, 0.0064081354066729546, -0.05043613910675049, 0.005987186450511217, -0.02457045577466488, 0.00928677711635828, -0.01581472158432007, -0.01295874547213316, -0.014493589289486408, -0.01631985977292061, -0.004290439188480377, 0.03551512211561203, -0.0005180907901376486, -0.0032056868076324463, 0.021241722628474236, -0.018301555886864662, -0.010925238952040672, -0.010588480159640312, 0.005320144817233086, 0.019648592919111252, 0.043571434915065765, 0.007900884374976158, -0.019260024651885033, 0.025269877165555954, 0.04090326651930809, 0.008108120411634445, -0.022964373230934143, -0.0006601609638892114, 0.009073064662516117, -0.053829632699489594, 0.00634013582020998, -0.036784444004297256, 0.007551173213869333, 0.0037593962624669075, -0.04346781596541405, 0.009474584832787514, -0.04196535423398018, 0.017912989482283592, -0.016812045127153397, 0.012460082769393921, 0.03497112914919853, -0.026966625824570656, -0.0009568489040248096, 0.013910737819969654, 0.005087004043161869, 0.014946918934583664, -0.006356326397508383, 0.054399531334638596, -0.010841049253940582, 0.00303083099424839, -0.011106571182608604, -0.03357228264212608, 0.0001387309457641095, 0.0679216980934143, -0.029479365795850754, 0.0062332795932888985, 0.0024868356995284557, 0.011598757468163967, -0.014208639971911907, -0.006621847860515118, -0.024440933018922806, 0.017148803919553757, -0.009863153100013733, -0.0006994225550442934, 0.028650419786572456, 0.026578057557344437, 0.0023443608079105616, 0.00031733058858662844, 0.03219934180378914, 0.01705813966691494, -0.009681821800768375, 0.0190786924213171, -0.02093086764216423, -0.007298603653907776, 0.0746050700545311, 0.05263802409172058, -0.0645022988319397, -0.014130925759673119, 0.010141626931726933, -0.006450230255723, -0.029220320284366608, 0.029712505638599396, 0.05325973033905029, 0.03194029629230499, -0.018275652080774307, 0.015167107805609703, 0.013690548948943615, -0.02036096714437008, -0.013418551534414291, -0.0018716029589995742, -0.034478940069675446, 0.045073896646499634, -0.011002953164279461, 0.008451355621218681, -0.024039411917328835, 0.03219934180378914, -0.0012555606663227081, 0.02120286598801613, -0.0018149367533624172, -0.013004078529775143, 0.022096572443842888, 0.015749959275126457, 0.021915240213274956, 0.007797266356647015, -0.0001107014250010252, 0.003947203978896141, 0.0013267981121316552, 0.048286061733961105, 0.00020581965509336442, 0.01818498596549034, 0.013716453686356544, 0.006022805348038673, 0.031499918550252914, 0.05077289789915085, -0.022692376747727394, -0.01650119200348854, 0.0314222052693367, -0.010031532496213913, 0.006825846154242754, -0.012563701719045639, -0.010258197784423828, 0.013936641626060009, -0.014661968685686588, -0.050125282257795334, -0.01248598750680685, -0.016293954104185104, -0.008742782287299633, 0.014623112045228481, -0.005527380853891373, 0.02901308424770832, -0.0387272872030735, -0.006074614357203245, -0.00850316509604454, -0.029142607003450394, 0.006417849566787481, 0.0028786419425159693, -0.04841558262705803, 0.03427170589566231, -0.008678020909428596, 0.011087142862379551, -0.013897784985601902, -0.06429506838321686, -0.009921438060700893, 0.03098182938992977, -0.022290855646133423, 0.0053978580981493, -0.014713778160512447, 0.03124087303876877, 0.009163730777800083, 0.000998134259134531, -0.010841049253940582, -0.03484160453081131, 0.013327885419130325, -0.0460064597427845, -0.01301703043282032, 0.025904538109898567, -0.011255522258579731, 0.02406531758606434, -0.009636488743126392, 0.024842452257871628, 0.01801660656929016, -0.007104319985955954, 0.0471462607383728, -0.025399399921298027, 0.00814050156623125, 0.029479365795850754, 0.024531599134206772, 0.010866953991353512, -0.025878634303808212, 0.027199765667319298, 0.00013124292308930308, 0.014791491441428661, 0.034763891249895096, 0.015141203068196774, -0.021112199872732162, 0.02805461548268795, 0.005054623354226351, 0.03836462274193764, 0.017589181661605835, -0.010983524844050407, 0.005443191155791283, -0.0076612671837210655, -0.007881456054747105, -0.00841897539794445, -0.032458387315273285, 0.021280579268932343, 0.025800921022892, 0.005138813052326441, -0.023935794830322266, -0.028546802699565887, -0.03297647833824158, -0.01806841604411602, -0.010238769464194775, 0.002744262106716633, -0.03403856232762337, -0.0521976463496685, -0.0319662019610405, 0.0070136538706719875, 0.013755310326814651, 0.02950526960194111, 0.03354637697339058, -0.01872898079454899, 0.021980000659823418, -0.001981697278097272, 0.04465942457318306, -0.023482464253902435, -0.03893452137708664, -0.010659717954695225, -0.004724340513348579, -0.015439105220139027, 0.01192256435751915, -0.003228353103622794, -0.013483312912285328, -0.0018165557412430644, 0.0035715883132070303, 0.0021015056408941746, -0.017213566228747368, 0.0465763621032238, -0.007654791232198477, 0.017718704417347908, -0.030774591490626335, 0.003242924576625228, 0.0016514143208041787, -0.00028758085682056844, 0.006162042263895273, -0.024104174226522446, -0.026629865169525146, -0.0011333235306665301, -0.002956355456262827, 0.00934506207704544, -0.029764315113425255, 0.024259600788354874, -0.015866529196500778, -0.039815276861190796, 0.018884409219026566, -0.01503758504986763, -0.01236941758543253, -0.023935794830322266, -0.005689284298568964, -0.028132328763604164, 0.0010734193492680788, 2.9243796234368347e-05, -0.0031797820702195168, 0.03370180353522301, -0.009610584005713463, 0.017964797094464302, -0.019881732761859894, 0.01621624082326889, -0.014234543778002262, 0.04548836871981621, 0.026409678161144257, -0.018780790269374847, 0.0005970186903141439, 0.04859691485762596, -0.03906404599547386, -0.01812022551894188, -0.01611262373626232, -0.052430786192417145, 0.018133176490664482, -0.012265799567103386, 0.010161055251955986, 0.015918338671326637, 0.030204692855477333, -0.031733058393001556, 0.004941290710121393, -0.008315357379615307, -0.022342665120959282, 0.031007733196020126, -0.0012231799773871899, 0.035437408834695816, -0.008794590830802917, 0.001252322574146092, 0.07040853798389435, -0.01694156788289547, 0.031007733196020126, 0.006903559435158968, -0.00138913094997406, -0.02014077827334404, -0.028935369104146957, -0.004154440481215715, -0.022174285724759102, 0.006000138819217682, -0.024311410263180733, 0.04538475349545479, 0.04142135754227638, 0.008678020909428596, 0.03320961818099022, -0.019272977486252785, -0.019739259034395218, 0.011404473334550858, -0.0035197793040424585, -0.03546331450343132, -0.004844148643314838, 0.004905672278255224, 0.009662393480539322, 0.002945022191852331, -0.0013632263289764524, 0.00038087766733951867, 0.020956771448254585, 0.01257017720490694, 0.05118736997246742, 0.01661776192486286, -0.002715119393542409, 0.00015512366371694952, -0.006741656456142664, -0.019389547407627106, 0.018988026306033134, -0.02148781530559063, -0.008833447471261024, -0.015128251165151596, -0.03320961818099022, -0.008179358206689358, -0.04789749160408974, -0.0015575103461742401, 0.0035618741530925035, 0.00023152181529439986, 0.004834434483200312, -0.008341261185705662, 0.059269584715366364, 0.03165534511208534, 0.0300233606249094, -0.014195687137544155, 0.008172881789505482, -0.0011074190260842443, -0.004355200566351414, -0.012129800394177437, -0.0037496821023523808, 0.014739682897925377, -0.07175557315349579, -0.01845698431134224, -0.011553424410521984, -0.01924707181751728, -0.03512655571103096, 0.013729405589401722, -0.014208639971911907, -0.0015704627148807049, -0.010342387482523918, 0.011138951405882835, 0.019039835780858994, -0.03349456936120987, 0.0005982329603284597, -0.055798377841711044, 0.028702229261398315, -0.003820919431746006, 0.00269892904907465, -0.04989214241504669, 0.014234543778002262, 0.03098182938992977, -0.0008362308726646006, 0.018716029822826385, -0.0005225430941209197, 0.0015712721506133676, 0.006498801056295633, -0.016229193657636642, -0.011229617521166801, 0.04274249076843262, -0.01980401948094368, -0.03339095041155815, 0.007350413128733635, -0.02833956480026245, -0.005378429777920246, -0.005213288590312004, -0.021345339715480804, 0.004915386438369751, 0.010206388309597969, -0.002478740643709898, 0.004096155054867268, -0.004983385559171438, -0.041214119642972946, 0.002579120686277747, 0.009047159925103188, 0.00858735479414463, 0.02929803356528282, 0.003591016633436084, 0.002957974560558796, 0.011825421825051308, -0.00970772560685873, -0.02984202839434147, -0.015076441690325737, 0.036499496549367905, -0.029246224090456963, 0.0213323887437582, -0.035929594188928604, 0.005546809174120426, 0.0075835539028048515, 0.029608888551592827, 0.04756073281168938, 0.010996476747095585, -0.005339573137462139, -0.02883175201714039, 0.00814050156623125, 0.03743205964565277, 0.02815823443233967, -0.04481485113501549, -0.01773165725171566, -0.02906489185988903, 0.0009244682150892913, -0.0215914323925972, -0.021837526932358742, -0.015685198828577995, 0.020076017826795578, -0.04072193428874016, 0.020904963836073875, -0.025671398267149925, -0.04955538362264633, -0.004747006576508284, -0.019337737932801247, 0.01985582895576954, 0.010951143689453602, -0.02120286598801613, 0.03276924043893814, 0.03973756358027458, 0.030204692855477333, -0.0031214968767017126, -0.05595380440354347, 0.02002420835196972, -0.000870230607688427, -0.001994649413973093, 0.01862536370754242, -0.016475286334753036, 0.0241300780326128, -0.04237982630729675, -0.02109924703836441, -0.026111776009202003, 0.0260858703404665, -0.014882157556712627, 0.027018433436751366, -0.011190760880708694, -0.02356017753481865, 0.024492742493748665, 0.007894407957792282, 0.013871880248188972, -0.05745626613497734, 0.017187662422657013, 0.02906489185988903, 0.0001258798729395494, 0.0019849352538585663, -0.01587948203086853, -0.019778115674853325, -0.013263124041259289, 0.014247496612370014, -0.029479365795850754, -0.011657042428851128, 0.022977326065301895, -0.004261296708136797, -0.03287285938858986, -0.0032898765057325363, 0.011527519673109055, -0.016009004786610603, -0.02694072015583515, 0.0521976463496685, 0.07196281105279922, 0.05121327191591263, -0.0155686279758811, 0.022433331236243248, -0.034763891249895096, -0.02278304286301136, -0.002051315736025572, 0.0068452744744718075, 0.0012134657008573413, 0.06745541840791702, -0.009183159098029137, -0.022795993834733963, 0.029816124588251114, -0.029971551150083542, 0.0019185548881068826, -0.014079117216169834, -0.027821475639939308, 0.008703924715518951, -0.017265375703573227, -0.01043305266648531, 0.011890183202922344, 0.013088268227875233, 0.038908615708351135, 0.009545822627842426, -0.03175896406173706, 0.023521320894360542, 0.01228522788733244, -0.021915240213274956, -0.00269892904907465, 0.015322534367442131, 0.01817203499376774, -0.019726306200027466, -0.04279429838061333, 0.01045895740389824, -0.012136276811361313, 0.0244150273501873, 0.022239046171307564, -0.007279175333678722, 0.01749851554632187, 0.04986623674631119, 0.03432351350784302, 0.03165534511208534, -0.005287764128297567, 0.022342665120959282, -0.008354214020073414, -0.027251575142145157, -0.030619164928793907, -0.02637082152068615, 0.03041192889213562, 0.0004897576873190701, 0.024492742493748665, 0.02372855693101883, -0.026176536455750465, 0.008406022563576698, 0.008535545319318771, 0.0008277309825643897, 0.0003760205872822553, -0.03940080478787422, 0.029557079076766968, 0.02194114401936531, -0.0006277803331613541, 0.0011713708518072963, 0.019881732761859894, 0.050306614488363266, 0.020840201526880264, -0.007628886494785547, 0.03473798558115959, 0.04069603234529495, -0.009876105934381485, -0.009642964228987694, 0.00878163892775774, -0.014130925759673119, 0.016423476859927177, 0.03727663308382034, 0.009992675855755806, 0.006728704087436199, -0.007842599414288998, -0.007091367617249489, -0.020995628088712692, 0.008652116172015667, -0.039478518068790436, 0.010530195198953152, -0.05211993306875229, -0.009273825213313103, -0.0023168371990323067, 0.03867547586560249, -0.020581156015396118, -0.04056650772690773, -0.03129268437623978, 0.014117973856627941, 0.01766689494252205, -0.02059410884976387, 0.013457408174872398, 0.010743907652795315, 0.020801344886422157, -0.021397149190306664, 0.013586930930614471, 0.015465009957551956, 0.0057508074678480625, -0.02221314236521721, 0.018223842605948448, 0.014623112045228481, 0.002433407586067915, 0.013820071704685688, 0.011242570355534554, 0.03820919618010521, -0.025995204225182533, -0.0002800928195938468, 0.0016384620685130358, 0.00775840925052762, 0.019428404048085213, 0.036395877599716187, -0.005213288590312004, 0.011035333387553692, 0.014908062294125557, -0.012919888831675053, -0.005692522507160902, -0.022083619609475136, -0.002036744263023138, -0.00025560494395904243, 0.005520904902368784, -0.0018602696945890784, -0.005974234081804752, 0.015672245994210243, 0.010705051012337208, -0.003370828228071332, 0.0022860756143927574, -0.03696577623486519, -0.017576228827238083, 0.011203712783753872, -0.009552299045026302, -0.003905109129846096, -0.0022893135901540518, -0.014545398764312267, 0.0048506250604987144, 0.00325425760820508, 0.01985582895576954, 0.0034873986151069403, 0.03227705508470535, 0.005430238787084818, 0.018029559403657913, 0.0005743522197008133, 0.019260024651885033, 0.007149652577936649, 0.014519494026899338, 0.015283677726984024, 0.03282105177640915, 0.006897083483636379, 8.76807898748666e-05, -0.021228769794106483, -0.031214969232678413, 0.01845698431134224, 0.025775015354156494, 0.002150076674297452, 0.033805422484874725, 0.036551304161548615, 0.015024632215499878, -0.000293449847958982, -0.018223842605948448, 0.03797605261206627, -0.002125791274011135, 0.026111776009202003, 0.02833956480026245, 0.0017016044585034251, 0.026331963017582893, 0.0050610993057489395, 0.004960719030350447, -0.014519494026899338, 0.008282976225018501, -0.007363365031778812, 0.002656834200024605, -0.01172828022390604, -0.01924707181751728, 0.02108629420399666, -0.010407148860394955, -0.021980000659823418, -0.03551512211561203, -0.005048146937042475, 0.009701250120997429, -0.0026811198331415653, -0.002277980325743556, 0.008943541906774044, -0.0381573848426342, 0.00042985344771295786, 0.0002418431540718302, -0.016540048643946648, -0.028572706505656242, 0.038701381534338, 0.012991126626729965, -0.006453468464314938, 0.019713353365659714, -0.009040684439241886, 0.02177276462316513, -0.0005075670778751373, -0.03792424499988556, -0.003782062791287899, 0.05429591238498688, -0.020568203181028366, 0.02609882317483425, 0.00933858659118414, 0.011210189200937748, 0.011825421825051308, 0.028313660994172096, 0.012609034776687622, 0.015167107805609703, -0.02615063264966011, 0.01153399609029293, -0.02210952341556549, 0.005051385145634413, 0.006090804934501648, 0.021928193047642708, -0.006511753425002098, 0.0015251297736540437, 0.0051452890038490295, -0.00897592306137085, -0.016306906938552856, 0.0033319713547825813, -0.014130925759673119, -0.006272136699408293, -0.013664644211530685, 0.016229193657636642, -0.04012612998485565, 0.013858928345143795, 0.06781808286905289, -0.023586083203554153, -0.012809794396162033, 0.012952269054949284, 0.00922849215567112, -0.06647104769945145, -0.020943820476531982, -0.057767122983932495, 0.0034323513973504305, -0.027691952884197235, 0.012803317978978157, -0.01594424434006214, -0.01806841604411602, 0.028313660994172096, 0.015892434865236282, 0.009066588245332241, -0.010504290461540222, 0.029764315113425255, -0.0182367954403162, -0.00517443148419261, -0.006754608359187841, 0.0027410241309553385, -2.3981936465133913e-05, 0.00023820032947696745, -0.01009629387408495, -0.019156405702233315, 0.031214969232678413, 0.007900884374976158, -0.0017501753754913807, 0.02177276462316513, 0.02738109789788723, 0.000685660750605166, -0.018703076988458633, 0.007389269769191742, -0.014040259644389153, 0.01884555257856846, 0.005906234961003065, 0.011799517087638378, -0.04346781596541405, -0.024039411917328835, 0.010128675028681755, 0.001555891358293593, 0.03973756358027458, 0.04408952593803406, 0.004594817757606506, -0.001756651559844613, 0.034582559019327164, -0.015892434865236282, -0.023262275382876396, 0.0019363643368706107, 0.02694072015583515, 0.02143600583076477, 0.007816694676876068, -0.014597207307815552, 0.020827248692512512, 0.03320961818099022, 0.005915949121117592, -0.002930450951680541, 0.008386594243347645, -0.009947342798113823, -0.021915240213274956, -0.01661776192486286, 0.0033190189860761166, 0.025166260078549385, 0.0012652748264372349, -0.01119723729789257, -0.014001403003931046, -0.007214413955807686, 0.014739682897925377, -0.011611709371209145, 0.03160353749990463, -0.020490489900112152, -0.01700633019208908, 0.007318032439798117, -0.0056730941869318485, -0.010653241537511349, 0.03807967156171799, -0.0032898765057325363, -0.02187638357281685, -0.023197514936327934, 0.024207791313529015, -0.006670418661087751, 0.00458834134042263, -0.006922988221049309, -0.0030097835697233677, 0.002494930988177657, 0.023365894332528114, -0.0013640358811244369, -0.006638037972152233, -0.019933542236685753, -0.027225671336054802, 0.021397149190306664, -0.0015057013370096684, 0.022122476249933243, 0.013340837322175503, 0.019907638430595398, 0.0023281704634428024, 0.014260448515415192, -0.012855127453804016, 0.001811698661185801, 0.00653441995382309, 0.00725327106192708, 0.005167955532670021, 0.03862366825342178, 0.0018699838547036052, 0.008930590003728867, 0.011339711956679821, 0.050125282257795334, -0.013010554946959019, 0.010387720540165901, 0.009630012325942516, 0.03191439062356949, -0.021060390397906303, -0.010653241537511349, -0.00886582862585783, 0.0015372724737972021, 0.010057437233626842, -0.01026467327028513, 0.016345763579010963, 0.030904114246368408, 0.014726730063557625, -0.019169358536601067, 0.044529903680086136, -0.02025735005736351, -0.005362239666283131, -0.004734054673463106, -0.0007338270079344511, 0.013599882833659649, 0.013897784985601902, -0.02389693632721901, -0.02109924703836441, -0.0068387980572879314, 0.00564071349799633, 0.03227705508470535, -0.019506117329001427, -0.028598610311746597, 0.012919888831675053, 0.004656340926885605, -0.006265660282224417, -0.019169358536601067, -0.035825978964567184, -0.0049380529671907425, -0.005294240079820156, 0.007486411835998297, 0.02232971228659153, -0.0050610993057489395, -0.003807967295870185, -0.029272129759192467, 0.000714803347364068, 0.013884833082556725, -0.01001210417598486, 0.0028122614603489637, 0.03080049715936184, 0.009701250120997429, -0.024609312415122986, 0.014933967031538486, -0.029479365795850754, -0.022588757798075676, -0.0021403625141829252, 0.0012604177463799715, -0.01470082625746727, -0.04269067943096161, 0.0003604373778216541, 0.005080527625977993, -0.008522593416273594, -0.03152582421898842, -0.0036460638511925936, -0.022640567272901535, 0.03336504474282265, 0.0403851754963398, 0.01884555257856846, 0.010964096523821354, -0.008004502393305302, 0.028028711676597595, 0.020127827301621437, 0.022303808480501175, -0.0012919888831675053, -0.004429676104336977, 0.02743290737271309, -0.01980401948094368, -0.01181246992200613, -0.007000701501965523, -0.0075835539028048515, -0.005271573550999165, 0.01559453271329403, 0.00030255693127401173, -0.0249719750136137, -0.04274249076843262, -0.0044070095755159855, -0.007900884374976158, 0.002418836345896125, 0.03693987429141998, -0.00850316509604454, 0.02660396136343479, 0.01136561669409275, 0.01542615331709385, -0.02340475097298622, 0.032173436135053635, 0.004853862803429365, -0.014882157556712627, 0.0036913969088345766, 0.032458387315273285, 0.0155686279758811, 0.00875573419034481, -0.0017161756986752152, -0.011397996917366982, 0.005261859390884638, -0.012162180617451668, 0.01951907016336918, -0.01756327785551548, -0.008775162510573864, -0.007978597655892372, 0.007227366324514151, -0.023922841995954514, 0.03657720983028412, -0.005682808347046375, -0.016397573053836823, 0.00517443148419261, -0.0016773189418017864, 0.042328014969825745, -0.026500342413783073, -0.013807118870317936, 0.019739259034395218, -0.015853578224778175, 0.01518005970865488, -0.0034938747994601727, -0.02339179813861847, 0.03333914279937744, -0.011611709371209145, -0.005566237960010767, -0.006605657283216715, 0.007143176626414061, -0.011436853557825089, -0.011721803806722164, 0.016967473551630974, 0.0025386447086930275, -0.036836255341768265, 0.029375746846199036, -0.010219340212643147, 0.005132336635142565, -0.00012486797641031444, 0.0038435859605669975, -0.002705405233427882, 0.04336419701576233, 0.017524421215057373, 0.031836677342653275, 0.0004310677177272737, 0.004986623767763376, 0.03831281140446663, 0.010633813217282295, -0.03585188090801239, 0.031111352145671844, -0.019208215177059174, 0.00788793247193098, 0.0043228198774158955, -0.015309582464396954, 0.01611262373626232, -0.02205771580338478, -0.03201800957322121, -0.01766689494252205, -0.004633674398064613, -0.0008839924121275544, -0.013509216718375683, 0.004086440894752741, -0.022342665120959282, 0.00517443148419261, 0.026059966534376144, -0.02428550459444523, 0.02620244026184082, -0.0093968715518713, -0.01784822717308998, 0.0017453182954341173, 0.011249045841395855, 0.02458340674638748, 0.01828860491514206, 0.008244119584560394, 0.010769812390208244, -0.028235947713255882, 0.007182033266872168, -0.008159929886460304, 0.01195494458079338, -0.004037870094180107, -0.023080945014953613, -0.02934984304010868, -0.007395745720714331, -0.02626720257103443, -0.04305334389209747, -0.04346781596541405, 0.02714795619249344, -0.01643642969429493, 0.0061879465356469154, -0.012421226128935814, 0.016255097463726997, 0.007570601534098387, -0.04989214241504669, 0.052715737372636795, 0.0012013230007141829, -0.022485140711069107, 0.031448110938072205, -0.01043305266648531, -0.005268335808068514, -0.010776287876069546, 0.0025273116771131754, -0.003882442833855748, 0.0010888001415878534, 0.013936641626060009, -0.002689214888960123, -0.014066164381802082, 0.01901393197476864, -0.030386025086045265, -0.004562437068670988, -0.004630436189472675, -0.03753567859530449, -0.015581579878926277, -0.015607484616339207, -0.0336499959230423, 0.033909041434526443, 0.009027731604874134, -0.02979021891951561, 0.03727663308382034, -0.05227535963058472, -0.0117865651845932, -0.007907360792160034, 0.005122622475028038, -0.0057119508273899555, 0.01581472158432007, -0.019596783444285393, 0.004358438774943352, -0.00825059600174427, -0.010582003742456436, -0.004115583840757608, -0.01189665962010622, 0.0370434895157814, -0.04688721522688866, 0.038520049303770065, 0.08087397366762161, 0.038468241691589355, -0.029194414615631104, -0.0020772202406078577, 0.01661776192486286, -0.007272699382156134, 0.008101644925773144, 0.007162604946643114, 0.007065462879836559, -0.014402924105525017, 0.005391382146626711, -0.020231444388628006, 0.004086440894752741, -0.016760237514972687, -0.01727832667529583, 0.010815145447850227, 0.02340475097298622, 0.004947767127305269, -0.0061911847442388535, 0.00889173336327076, -0.027355192229151726, 0.00022018857998773456, -0.008328309282660484, 0.004507389850914478, -0.005880330223590136, 0.02205771580338478, -0.005857663694769144, -0.002864070702344179, 0.020581156015396118, -0.006414611358195543, 0.0037140632048249245, -0.00687117874622345, -0.03839052841067314, -0.022692376747727394, 0.006246231961995363, -0.017485564574599266, 0.005200336221605539, 0.0009042302845045924, 0.0018667458789423108, 0.022368568927049637, 0.02295142225921154, -0.014908062294125557, 0.019726306200027466, 0.007764885667711496, 0.0021727432031184435, -0.006009852979332209, -0.008406022563576698, -0.00483767269179225, -0.01259608194231987, -0.003597492817789316, -0.00039585374179296196, 0.014545398764312267, 0.011585804633796215, -0.009403347969055176, -0.0028414041735231876, 0.007376317400485277, 0.007046034559607506, -0.00975953508168459, 0.00032400910276919603, -0.00517443148419261, -0.011093618348240852, -0.006498801056295633, 0.021785717457532883, 0.03160353749990463, -0.009157254360616207, -0.034867510199546814, 0.008010978810489178, -0.005274811759591103, 0.014014355838298798, -0.012213990092277527, -0.03357228264212608, -0.014908062294125557, 0.05227535963058472, 0.02771785669028759, 0.01279036607593298, 0.0005949948681518435, 0.005990424659103155, 0.026785293594002724, 0.03261381387710571, -0.010303529910743237, 0.03318371623754501, -0.030619164928793907, -0.010659717954695225, -0.0013340837322175503, 0.003681682515889406, -0.001725889858789742, 0.01901393197476864, -0.02244628220796585, 0.007564125582575798, -0.022135429084300995, 0.022536948323249817, 0.01749851554632187, -0.011372092179954052, -0.012460082769393921, 0.03362409025430679, 0.030567355453968048, -0.008470783941447735, 0.008295929059386253, -0.008108120411634445, 0.002038363367319107, 0.02732928842306137, 0.0036752065643668175, -0.028184138238430023, -0.033520475029945374, -0.006417849566787481, -0.021474862471222878, 0.015788815915584564, -0.002493311883881688, -0.006579753011465073, -0.030722783878445625, 0.006858226843178272, -0.017653943970799446, -0.0061102332547307014, 0.0010645146248862147, -0.003736729733645916, 0.009642964228987694, -0.009778963401913643, -0.013457408174872398, -0.006612133700400591, 0.0008305642986670136, -0.0227312333881855, -0.008399547077715397, 0.006064900197088718, -0.02238152176141739, 0.009688297286629677, -0.001274179550819099, 0.011054761707782745, -0.00867154449224472, 0.005096718203276396, -0.020101921632885933, 0.008069263771176338, 0.015853578224778175, -0.015089393593370914, 0.012524844147264957, 0.0030049264896661043, -0.012835699133574963, 0.005323382560163736, -0.02305503934621811, -0.009992675855755806, -0.014273401349782944, -0.0003393899241928011, -0.011100094765424728, -0.007836122997105122, 0.01520596444606781, -0.0076612671837210655, -0.023871032521128654, 0.00461424607783556, 0.03080049715936184, -0.01486920565366745, 0.0056309993378818035, -0.0005986376781947911, -0.0003608421247918159, 0.01918231137096882, -0.015490914694964886, -0.024751786142587662, -0.018159082159399986, 0.004792339634150267, 0.0238451287150383, 0.009526394307613373, -0.020788392052054405, 0.0017712228000164032, -0.002054553711786866, -0.010789240710437298, -0.018029559403657913, -0.012628463096916676, 0.030670974403619766, 0.005235955119132996, 0.008179358206689358, -0.0021436004899442196, -0.05188679322600365, -0.020322110503911972, -0.02940165251493454, -0.01551681850105524, -0.05250849947333336, -0.009856676682829857, 0.020723631605505943, -0.006774037145078182, -0.025671398267149925, -0.0042839632369577885, -0.0213323887437582, 0.002606644295156002, -0.006430801935493946, 0.019337737932801247, 0.0014466065913438797, -0.004478247370570898, 0.018482888117432594, 0.008347737602889538, 0.011242570355534554, -0.01840517483651638, -0.007434602826833725, -0.022005906328558922, 0.026008157059550285, 0.024207791313529015, -0.03432351350784302, 0.003863014280796051, -0.019350690767169, 0.03429760783910751, -0.006897083483636379, -0.0050157662481069565, 0.02849499322474003, -0.024674072861671448, 0.01980401948094368, 0.004177107010036707, 0.02906489185988903, 0.014778539538383484, -0.0012110371608287096, -0.0168379507958889, 0.03569645434617996, 0.01941545121371746, -0.0018667458789423108, 0.019402500241994858, 0.01062733680009842, 0.002303884830325842, 0.009416299872100353, 0.012978173792362213, -0.004792339634150267, 0.013651692308485508, -0.01862536370754242, 0.003157115774229169, 0.005109670106321573, -0.002940165111795068, -0.0012830841587856412, 0.005682808347046375, -0.011022381484508514, -0.021811621263623238, -0.016876807436347008, 0.005643951240926981, -0.014636064879596233, 0.04730168730020523, 0.014985775575041771, -0.0068906075321137905, 0.012634938582777977, -0.024194838479161263, -0.008904685266315937, -0.0009770868346095085, -0.024376170709729195, -0.013088268227875233, 0.01187075488269329, 0.0062365178018808365, -0.007402222137898207, 0.00942925177514553, -0.0044102477841079235, -0.007046034559607506, 0.017122900113463402, 0.007350413128733635, -0.006064900197088718, 0.007182033266872168, -0.006288326811045408, 0.009940866380929947, 0.004332534037530422, 0.0030356880743056536, -0.015193012543022633, -0.0010863716015592217, -0.004345486406236887, 0.00323968636803329, -0.00061887560877949, 0.02283485047519207, 0.0017291279509663582, -0.0009641345823183656, 0.010387720540165901, 0.007551173213869333, 0.0006969940150156617, 0.011372092179954052, -0.0017048424342647195, -0.005601856391876936, -0.005449667572975159, -0.00742165045812726, 0.04512570798397064, -0.015335487201809883, -0.011501614935696125, 0.007881456054747105, 0.00962353590875864, 0.018871456384658813, 0.006774037145078182, -0.020270301029086113, -0.014053212478756905, 0.02071067877113819, -0.00775840925052762, -0.004054060205817223, -0.005854425951838493, -0.012272275052964687, -0.028987178578972816, 0.0068452744744718075, -0.01699337735772133, -0.004144726321101189, 0.01581472158432007, 0.0017760799964889884, 0.001899126567877829, -0.0005755664897151291, -0.007518792524933815, 0.011067714542150497, -0.014778539538383484, -0.01220103818923235, -0.029272129759192467, 0.00892411358654499, -0.0030891161877661943, -0.004021679516881704, 0.028598610311746597, -0.006709275767207146, -0.0013470359845086932, -0.0015615579904988408, 0.011495139449834824, -0.023767413571476936, 0.010730954818427563, 0.009532870724797249, 0.009642964228987694, -0.002138743409886956, -0.026241298764944077, -0.0043228198774158955, 0.029323937371373177, 0.02694072015583515, 0.02576206438243389, 0.00016645689902361482, -0.02940165251493454, 0.008049835450947285, 0.0074993642047047615, 0.005637475289404392, 0.02030915766954422, 0.03484160453081131, -0.025567779317498207, -0.022148380056023598, 0.0022893135901540518, -0.04269067943096161, -0.0001558319927426055, -0.015853578224778175, 0.013535121455788612, -0.007071939297020435, -0.007311556022614241, -0.0010790859814733267, -0.01581472158432007, 0.002417217241600156, -0.019674496725201607, 0.00647937273606658, -3.450565418461338e-05, 0.024544550105929375, 0.002975784009322524, -0.036447685211896896, 0.01571110263466835, 0.00455919886007905, -0.008859352208673954, 0.007518792524933815, 0.04279429838061333, -0.0025305496528744698, -0.005423762835562229, 0.014597207307815552, 0.007842599414288998, -0.016242146492004395, 0.014286353252828121, -0.030904114246368408, -0.003301209770143032, -0.023352941498160362, 0.00805631186813116, 0.00992791447788477, -0.03315781056880951, 0.014623112045228481, 0.035048842430114746, -0.015698149800300598, 0.021954096853733063, -0.010232293047010899, 0.02345656044781208, -0.06315526366233826, 0.0227312333881855, 0.010426577180624008, 0.010802192613482475, 0.010594956576824188, -0.004717864096164703, 0.008956494741141796, 0.0023589320480823517, 0.015141203068196774, 0.0005160669679753482, 0.019104598090052605, 0.02138419635593891, 0.026215393096208572, -0.017628038302063942, -0.003523017279803753, -0.011676470749080181, 0.01217513345181942, 0.011508091352880001, 0.018314508721232414, -0.03103363700211048, 0.0017874131444841623, 0.020063064992427826, -0.00945515651255846, 0.010964096523821354, -0.009500489570200443, 0.0076612671837210655, -0.01223341841250658, -0.019039835780858994, -0.005349287297576666, -0.007933264598250389, -0.008833447471261024, -0.013522169552743435, -0.01298465020954609, -0.012194561772048473, 0.005371953826397657, -0.021915240213274956, -0.0022860756143927574, -0.04170630872249603, -0.00759002985432744, 0.017472611740231514, -0.01734308898448944, -0.002082077320665121, -0.010193436406552792, 0.00019620664534159005, 0.0030081646982580423, 0.027536524459719658, 0.011929039843380451, -0.019791068509221077, 0.022174285724759102, -0.0025435020215809345, -0.003956918139010668, -0.03732844069600105, 0.01484330091625452, -0.010342387482523918, -0.0049801478162407875, 0.03642178326845169, 0.0003652944869827479, -0.016980424523353577, 0.001970364013686776, -0.03831281140446663, 0.010031532496213913, -0.028909465298056602, -0.011359140276908875, -0.0007520411745645106, -0.0185087937861681, 0.0035748262889683247, -0.008490212261676788, -0.03580007329583168, -0.007732504978775978, 0.0076224105432629585, -0.007680695969611406, -0.04494437575340271, 0.022251999005675316, -0.019117549061775208, 0.008127548731863499, 0.03714710846543312, -0.022795993834733963, -0.04173221066594124, 0.005488524213433266, -0.05297478288412094, 0.02153962478041649, 0.033520475029945374, -0.030878210440278053, -0.016034910455346107, -0.0017177946865558624, 0.006113470997661352, 0.05538390576839447, -0.0009</t>
  </si>
  <si>
    <t>[-0.06266427040100098, -0.012858123518526554, -0.01686093583703041, 0.0044475700706243515, -0.026366787031292915, -0.010295792482793331, -0.04017416760325432, -0.01432515773922205, 0.021255401894450188, 0.06335464119911194, 0.002414632122963667, -0.014285328797996044, -0.05262736603617668, 0.013979973271489143, -0.020857110619544983, 0.0268580112606287, -0.003803668078035116, -0.018852386623620987, -0.022198021411895752, -0.0060672820545732975, -0.0019184293923899531, 0.021016428247094154, -0.011796017177402973, 0.0001518479984952137, 0.018414266407489777, -0.025835733860731125, -0.03489018976688385, -0.0005381061928346753, 0.014710171148180962, -0.010481661185622215, 0.021255401894450188, -0.013369262218475342, 0.0025175237096846104, 0.020365886390209198, 0.013462197035551071, 0.002157403388991952, 0.017259227111935616, -0.010926418006420135, 0.022702520713210106, -0.06362016499042511, -0.0171397402882576, -0.04182043299078941, 0.012108011171221733, 0.0001435502927051857, -0.02758820913732052, 0.020047254860401154, -0.03289874270558357, 0.0023283360060304403, -0.01119194459170103, 0.0026519466191530228, 0.07190459221601486, -0.03345634788274765, -0.0008687697118148208, 0.018799280747771263, 0.0195427555590868, -0.00288760126568377, 0.023339785635471344, 0.038846537470817566, 0.0029373876750469208, 0.006989986635744572, -0.018865661695599556, -0.029393790289759636, -0.017723897472023964, 0.048246175050735474, 0.0025324595626443624, 0.02523829974234104, -0.013176755979657173, -0.0027664548251777887, -0.022596310824155807, 0.002160722389817238, -0.019409991800785065, 0.016130737960338593, -0.04423672705888748, -0.02756165713071823, 0.01343564409762621, -0.017949596047401428, 0.014736724086105824, -0.013322794809937477, 0.03847479820251465, -0.017644239589571953, -0.0321287140250206, 0.023525653406977654, -0.0083906389772892, -0.01802925392985344, 0.05745994672179222, 0.04606885835528374, -0.04328082874417305, -0.034863635897636414, 0.01561296172440052, -0.00153839448466897, -0.00435131648555398, 0.02667214348912239, 0.021454546600580215, 0.049918994307518005, -0.03388119116425514, -0.0015151608968153596, 0.009479298256337643, -0.013276328332722187, 0.011484024114906788, -0.016223672777414322, -0.04375877603888512, 0.03491674363613129, -0.009167304262518883, 0.0003097118460573256, -0.005586015060544014, 0.04702475294470787, -0.002588883973658085, 0.01990121603012085, 0.0016329883364960551, -0.03542124480009079, 0.052866339683532715, -0.012599235400557518, 0.018759451806545258, -0.006751012988388538, -0.009930693544447422, 0.006810756400227547, 0.004580333363264799, 0.015373988077044487, -0.018002700060606003, 0.005131301004439592, 0.03900585323572159, 0.02470724657177925, 0.028862737119197845, 0.047529254108667374, -0.020631413906812668, -0.030854186043143272, 0.043227724730968475, 0.010933056473731995, -0.013395815156400204, -0.01222749799489975, 0.022436995059251785, 0.0314117930829525, 0.010309068486094475, -0.04399774968624115, 0.01919757016003132, -0.025556931272149086, -0.019024977460503578, 0.02329995669424534, -0.003395420964807272, 0.013316157273948193, -0.010952970944344997, -0.0220519807189703, 0.001458736602216959, -0.038873087614774704, 0.022636139765381813, -0.021029703319072723, -0.030907291918992996, 0.03024347499012947, 0.009970522485673428, 0.010567957535386086, -0.0018968554213643074, -0.07312601804733276, -0.0011550405761227012, -0.0072953421622514725, -0.01971534639596939, -0.022423718124628067, -0.01164333987981081, 1.6271280401269905e-05, 0.01133798435330391, 0.003763838903978467, -0.001323484000749886, -0.0023084215354174376, 0.005463209003210068, -0.027880288660526276, -0.02222457341849804, -0.020100360736250877, -0.0011226794449612498, 0.022822007536888123, -0.013555130921304226, 0.01222749799489975, 0.003458483377471566, -0.008410553447902203, 0.04391809180378914, -0.050821784883737564, 0.02586228772997856, 0.023711521178483963, -0.009824482724070549, 0.02801305241882801, -0.02721647173166275, -0.002804624382406473, 0.0167812779545784, 0.021839559078216553, 0.0016728173941373825, 0.0019648964516818523, -0.0071161119267344475, -0.004002812784165144, 0.0020213208626955748, 0.050104863941669464, 0.01632988266646862, -0.00999043695628643, -0.008457020856440067, -0.014603961259126663, -0.0053769126534461975, -0.0002522502327337861, -0.021892664954066277, 0.025225022807717323, 0.040014851838350296, 0.002157403388991952, -0.01899842545390129, -0.01828150451183319, -0.03932448476552963, -0.017179569229483604, 0.0012330389581620693, 0.012944419868290424, -0.04548469930887222, -0.03372187167406082, -0.013004163280129433, -0.0014006525743752718, 0.009160666726529598, 0.009890864603221416, 0.031544554978609085, -0.003986217547208071, 0.03159766271710396, 0.02274234965443611, 0.047157518565654755, -0.012904590927064419, -0.02936723828315735, 0.012393452227115631, -0.0006368488539010286, -0.03295184671878815, 0.0031066606752574444, 0.011517214588820934, -0.03584608435630798, 0.020060531795024872, -0.01214120164513588, 0.0005990943172946572, -0.031013501808047295, 0.05666336789727211, -0.008735823445022106, 0.05015796795487404, 0.009054455906152725, 0.011490661650896072, 0.0018454096280038357, 0.006342765875160694, -0.0014628854114562273, 0.013528577983379364, -0.03595229610800743, -0.0009177261963486671, -0.03608505800366402, 0.011384451761841774, -0.01703352853655815, 0.05623852461576462, -0.03674887493252754, -0.032447345554828644, 0.011264964006841183, -0.02801305241882801, 0.014126013033092022, -0.03587263822555542, -0.032075610011816025, -0.017245950177311897, -0.002407994121313095, -0.021374888718128204, -0.011377813294529915, 0.020657965913414955, -0.013236499391496181, 0.005373593885451555, -0.008868587203323841, -0.007733460981398821, 0.005031728185713291, 0.03730648010969162, 0.0314117930829525, -0.012738636694848537, -0.011623425409197807, 0.029207922518253326, -0.022768903523683548, -0.01105918176472187, -0.01022277306765318, -0.062345635145902634, 0.009227047674357891, -0.028305131942033768, -0.002265273593366146, -0.0058050742372870445, 0.04657335951924324, -0.05862826481461525, 0.009499212726950645, -0.01502880360931158, -0.024123087525367737, 0.03258010745048523, 0.0063394466415047646, 0.008576507680118084, 0.02659248560667038, -0.011942056939005852, 0.0486975722014904, -0.0074148294515907764, 0.007786566391587257, 0.008622975088655949, 0.012698807753622532, -0.0010720634600147605, -0.016117462888360023, 0.005688906647264957, -0.0046135238371789455, 0.00028917501913383603, -0.005078195594251156, 0.03605850785970688, 0.05419396981596947, 0.004487399011850357, 0.038049954921007156, -0.009558956138789654, -0.0007886968669481575, 0.014431368559598923, 0.006890414282679558, -0.04729028046131134, 0.007713546510785818, 0.019396714866161346, 0.02713681384921074, -0.008264514617621899, -0.0050549618899822235, 0.00991077907383442, 0.023764627054333687, 0.01720612123608589, 0.058681368827819824, 0.019476372748613358, -0.02068451978266239, 0.018440820276737213, 0.00644897622987628, -0.014179117977619171, 0.021096086129546165, -0.01605108007788658, 0.013017439283430576, 0.002726625883951783, -0.04641404375433922, -0.022503376007080078, -0.0679216980934143, -0.009001350030303001, -0.008709271438419819, -0.005785159766674042, 0.005406784825026989, -0.016263501718640327, 0.037439245730638504, 0.022622862830758095, 0.0065452298149466515, -0.0007550911395810544, 0.011065819300711155, -0.0004912241129204631, -0.010275878012180328, -0.006890414282679558, 0.01530760619789362, 0.036270927637815475, -0.053954996168613434, -0.009446107782423496, -0.0007501125219278038, -0.009930693544447422, -0.006100472994148731, 0.012074820697307587, 0.005635801237076521, -0.016210395842790604, -0.014896039851009846, 0.019954321905970573, 0.01440481562167406, -0.01712646335363388, 0.00061900878790766, -0.05419396981596947, 0.027614763006567955, 0.0037372864317148924, 0.010388726368546486, -0.027189919725060463, 0.03685508668422699, 0.02150765061378479, -0.003939750138670206, 0.03167732059955597, -0.009366449899971485, -0.006077239289879799, 0.011278240941464901, -0.005917923059314489, -0.017113186419010162, 0.024932943284511566, -0.03539469093084335, -0.045564357191324234, 0.008536678738892078, -0.021826284006237984, -0.030721424147486687, -0.02097659930586815, -0.011371174827218056, 0.004192000720649958, -0.008503488264977932, -0.01882583275437355, -0.02186611294746399, -0.03050900250673294, -0.019662242382764816, 0.007408190984278917, -0.00526074506342411, 0.012108011171221733, 0.03125247731804848, 0.004188681486994028, 0.01818856969475746, 0.005771883763372898, 0.014922592788934708, -0.030031053349375725, -0.029287580400705338, 0.024866562336683273, -0.03122592344880104, -0.0074148294515907764, -0.04888344183564186, 0.01926395297050476, 0.005240830592811108, 0.016489200294017792, 0.029951395466923714, -0.001330951927229762, -0.014072908088564873, -0.02401687763631344, -0.0019599178340286016, 0.04293564334511757, -0.0033373369369655848, -0.047794781625270844, 0.003727329196408391, -0.04710441082715988, -0.03656300902366638, -0.012990887276828289, 0.012340347282588482, -0.01971534639596939, 0.01634315960109234, -0.029393790289759636, 0.0357133224606514, -0.019688794389367104, -0.013608235865831375, 0.016728173941373825, -0.03704095631837845, 0.031358685344457626, -0.004361273720860481, -0.051432494074106216, 0.03504950553178787, 0.029287580400705338, 0.0244549959897995, 0.023419443517923355, -0.06330153346061707, 0.011404366232454777, -0.004265020601451397, -0.017020253464579582, 0.0177504513412714, -0.0055893342941999435, 0.029579659923911095, -0.02667214348912239, -0.0034850360825657845, -0.020060531795024872, 0.01731233112514019, -0.026964223012328148, 0.028331683948636055, 0.013621512800455093, -0.0053901891224086285, 0.049202073365449905, 0.003976260311901569, -0.013136927038431168, -0.05799100175499916, 0.05222907289862633, 0.006794160697609186, -0.018268227577209473, 0.01812218874692917, -0.018148740753531456, -0.012864761985838413, -0.014670342206954956, 0.011537129059433937, -0.04883033409714699, -0.014736724086105824, -0.007076282985508442, -0.01569261960685253, -0.018533753231167793, 0.02604815550148487, 0.026353511959314346, -0.011278240941464901, -0.03210216015577316, 0.02737578935921192, 0.05469847097992897, 0.020644690841436386, 0.00043562951032072306, 0.0398024320602417, -0.063832588493824, -0.03273942694067955, 0.004265020601451397, 0.005566100589931011, -0.02713681384921074, 0.03951035067439079, -0.008224685676395893, -0.0025158640928566456, 0.05291944369673729, -0.04561746492981911, 0.01828150451183319, -0.02061813697218895, -0.027349235489964485, 0.01955603063106537, 0.020817281678318977, 0.0038468160200864077, -0.01821512170135975, 0.02168024331331253, 0.005240830592811108, 0.011576958000659943, -0.027535105124115944, 0.02418947033584118, -0.0033738468773663044, -0.030402790755033493, 0.004869093187153339, 0.019409991800785065, -0.019250676035881042, 0.003314103465527296, -0.028517553582787514, -0.0023432718589901924, -0.013282965868711472, 0.00669126957654953, 0.02247682400047779, -0.01757785864174366, -0.011570319533348083, 0.05926552787423134, 0.025397615507245064, 0.030535554513335228, 0.017777003347873688, -0.0010372131364420056, 0.005891370587050915, -0.02979207970201969, -0.03611161187291145, -0.008423830382525921, 0.005921242292970419, -0.009890864603221416, 0.020485375076532364, 0.016568858176469803, -0.007122749928385019, 0.014789829961955547, -0.0056623537093400955, -0.013037353754043579, 0.020644690841436386, -0.02687128819525242, 0.00910092331469059, 0.01284484751522541, 0.008450382389128208, 0.008769014850258827, 0.021640414372086525, 0.007129388395696878, 0.01837443746626377, -0.006525315344333649, -0.0015973082045093179, 0.03927137702703476, 0.0024976092390716076, -0.002207189565524459, 0.012220860458910465, -0.008583146147429943, 0.012247412465512753, 0.025941945612430573, 0.009831121191382408, 0.014351710677146912, -0.025198470801115036, -0.003093384439125657, -0.01812218874692917, 0.018069082871079445, -0.03964311629533768, 0.01676800288259983, -0.03536813706159592, -0.01320994645357132, -0.006528634112328291, 0.02641989290714264, -0.012652340345084667, -0.01972862333059311, -0.011264964006841183, 0.006239874288439751, 0.00999707542359829, -0.015241224318742752, 0.008828758262097836, 0.020286228507757187, 0.027163367718458176, -0.03096039779484272, 0.014590684324502945, 0.01731233112514019, -0.0002000784152187407, 0.0032195094972848892, 0.011371174827218056, 0.019927768036723137, -0.006950157694518566, 0.020498650148510933, 0.027800630778074265, 0.044661566615104675, -0.022091809660196304, 0.006711184047162533, 0.018852386623620987, 0.0014462899416685104, 0.01756458170711994, 0.05132628604769707, -0.01686093583703041, 0.008098560385406017, -0.0011890610912814736, -0.0064390189945697784, -0.014922592788934708, -0.018706345930695534, 0.0019250676268711686, -0.008430467918515205, -0.004922198597341776, 0.0016728173941373825, 0.0033572514075785875, 0.007965796627104282, 0.026472998782992363, -0.010309068486094475, 0.00412893807515502, -0.05533573403954506, -0.00472969189286232, -0.006127025466412306, -0.01694059558212757, 0.0003198765334673226, 0.000414262933190912, -0.031544554978609085, -0.006644802168011665, 0.007036454044282436, 0.00571214035153389, 0.003518227022141218, 0.010614424012601376, -0.014364986680448055, 0.020312782377004623, -0.01124504953622818, -0.007082920987159014, 0.02231750823557377, 0.03077452816069126, 0.01668834500014782, 0.01917101815342903, -0.004792754538357258, 0.007328533101826906, -0.03775787726044655, -0.023339785635471344, 0.0028029647655785084, 0.03924482688307762, 0.007069644518196583, 0.005605929531157017, 0.0250657070428133, 0.014059631153941154, 0.004245106130838394, -0.02168024331331253, 0.023631863296031952, 0.006349403876811266, 0.042617011815309525, 0.012333708815276623, 0.01768406853079796, 0.02952655404806137, -0.004321444779634476, -0.006970072165131569, -0.010402003303170204, 0.022091809660196304, 0.01562623865902424, 0.015732448548078537, -0.015427093021571636, -0.004294892307370901, 0.03443879634141922, 0.0007152621983550489, 0.002459439681842923, -0.022144915536046028, -0.00030411090119741857, 0.020777452737092972, -0.01962241344153881, 0.0008310151752084494, 0.020472098141908646, -0.022861836478114128, -0.0022885070648044348, 0.007481210865080357, -0.011205220595002174, -0.03345634788274765, 0.041979748755693436, 0.040917642414569855, -0.029924843460321426, 0.007554230745881796, -0.01419239491224289, 0.01374099962413311, 0.0013691213680431247, -0.019874664023518562, -0.015666067600250244, 0.01783010922372341, -0.007348447572439909, 0.004553780425339937, 0.013993250206112862, 0.019423268735408783, 0.0026635632384568453, 0.007149302866309881, 0.015121737495064735, -0.0049122413620352745, -0.02640661597251892, 0.02018001861870289, -0.017630964517593384, 0.002985514234751463, 0.0023515697102993727, 0.03186318650841713, 0.007328533101826906, -0.010720634832978249, 0.030668318271636963, 0.004079151898622513, 0.010096647776663303, 0.01164997834712267, 0.0030386196449398994, -0.004384507425129414, 0.00914738979190588, -0.012798380106687546, -0.01589176431298256, 0.009353172965347767, 0.05485778674483299, -0.022954771295189857, -0.00010299526184098795, -0.009658528491854668, -0.0011965290177613497, -0.05692889541387558, -0.01110564824193716, -0.04633438587188721, -0.010236049070954323, -0.014033079147338867, 0.033164266496896744, -0.040200721472501755, -0.026260577142238617, 0.01632988266646862, 0.003873368725180626, -0.008901777677237988, -0.012021714821457863, 0.022264402359724045, -0.010979522950947285, -0.009671805426478386, -0.013887039385735989, 0.017153015360236168, 0.014179117977619171, 0.0067244600504636765, -0.014218947850167751, -0.008098560385406017, 0.04120972380042076, 0.001374929677695036, 0.002715009031817317, 0.027641315013170242, 0.0004121884994674474, 0.003488355316221714, -0.03871377184987068, 0.022609585896134377, -0.029579659923911095, 0.03709406033158302, -0.00991077907383442, 0.03762511536478996, -0.04952070489525795, -0.016754725947976112, 0.018321333453059196, -0.0020279590971767902, 0.06362016499042511, 0.01502880360931158, -0.00785958580672741, 0.004387826658785343, 0.03151800110936165, -0.016834383830428123, -0.008178218267858028, 0.013940144330263138, 0.02008708380162716, 0.013183393515646458, -0.007640526629984379, -0.013130288571119308, 0.013900315389037132, 0.02677835337817669, 0.006409147288650274, -0.007521039806306362, 0.008908416144549847, -0.02392394281923771, -0.009313344024121761, -0.04495364800095558, 0.023047706112265587, 0.0160643570125103, 0.004567056894302368, 0.015201395377516747, 0.010826845653355122, -0.0034551643766462803, 0.002711690030992031, 0.0012554427376016974, 0.024428443983197212, -0.023844284936785698, -0.00030307366978377104, 0.01721939817070961, -0.005343722179532051, -0.006170173641294241, 0.03682853281497955, -0.007003263104707003, 0.010063456371426582, -0.025291405618190765, 0.01820184662938118, 0.00153839448466897, 0.01792304217815399, -0.008038816973567009, -0.0022470185067504644, 0.006040729116648436, 0.01553330384194851, 0.021919216960668564, 0.013309518806636333, 0.002207189565524459, -0.06319532543420792, 0.00600421940907836, 0.021746626123785973, 0.024242574349045753, -0.005476485472172499, 0.003252700436860323, -0.0031166179105639458, 0.010295792482793331, -0.016024528071284294, -0.01379410456866026, 0.022529928013682365, -0.032075610011816025, -0.018878938630223274, 0.03863411396741867, 0.0007102835807017982, -0.010846760123968124, 0.0011774443555623293, 0.033164266496896744, -0.010010351426899433, -0.006505400873720646, 0.03364221379160881, 0.043944645673036575, -0.012705446220934391, -0.001983151538297534, -0.0007281236466951668, -0.009897502139210701, 0.016037805005908012, -0.014418092556297779, 0.019343610852956772, 0.03871377184987068, 0.01660868711769581, -0.010614424012601376, 0.02116246707737446, -0.0063527231104671955, -0.007069644518196583, -0.019117912277579308, 0.014763277024030685, 0.007328533101826906, 0.020830558612942696, -0.021574033424258232, -0.030907291918992996, -0.015679342672228813, -0.004683224949985743, 0.014258776791393757, -0.007335171103477478, -0.022543204948306084, -0.004404421895742416, -0.013057268224656582, -0.012021714821457863, 0.019609136506915092, -0.04134248569607735, 0.0022420398890972137, -0.01962241344153881, -0.00026511168107390404, 0.004062556196004152, -0.02944689616560936, -0.0036941382568329573, -0.03603195399045944, -0.0028444533236324787, 0.01952947862446308, -0.01731233112514019, -0.001056297798641026, 0.00789941567927599, 0.014657066203653812, -0.024216022342443466, 0.013017439283430576, -0.028145816177129745, -0.0357133224606514, 0.02303442917764187, -0.009081008844077587, -0.006737736519426107, -0.02811926230788231, -0.008377362973988056, 0.02418947033584118, 0.024030154570937157, -0.012194307520985603, 0.012559406459331512, -0.014816381968557835, 0.03611161187291145, 0.03597884997725487, -0.016807831823825836, 0.008357448503375053, -0.016436094418168068, 0.01821512170135975, 0.027176642790436745, 0.02089693956077099, -0.006541910581290722, -0.02068451978266239, 0.02838478982448578, -0.035022955387830734, -8.800753130344674e-05, -6.254394975258037e-05, 0.006120387464761734, -0.010116562247276306, 0.004583652131259441, 0.006249831523746252, -0.012041629292070866, 0.0033389965537935495, -0.011689807288348675, 0.005439975298941135, -0.0016703280853107572, 0.044210173189640045, -0.01971534639596939, 0.042245276272296906, 0.008151665329933167, 0.019675517454743385, -0.0020262994803488255, 0.051883891224861145, 0.016090909019112587, -0.022875113412737846, 0.006976710632443428, 0.03629748150706291, 0.005698863882571459, 0.017099911347031593, -0.007375000044703484, -0.011185306124389172, 0.0029622807633131742, -0.01890549063682556, 0.025397615507245064, -0.0321287140250206, -0.014378263615071774, -0.0035348222590982914, 0.01828150451183319, -0.026526102796196938, 0.017285779118537903, 0.01034889742732048, -0.012127925641834736, -0.008669442497193813, -0.006561825051903725, 0.04391809180378914, -0.025835733860731125, 0.010182943195104599, 0.0333501361310482, -0.017471646890044212, 0.0371471643447876, -0.00684394733980298, -0.02944689616560936, 0.023791179060935974, -0.0057320548221468925, -0.00014904752606526017, 0.011616786941885948, -0.009744824841618538, 0.023684969171881676, -0.01517484337091446, 0.028225474059581757, -0.006422423757612705, -0.03866066783666611, 0.04585643857717514, -0.019927768036723137, -0.0014429709408432245, 0.005154534243047237, 0.010275878012180328, -0.016170566901564598, 0.021441269665956497, 0.011125562712550163, -0.001979832537472248, -0.015453645959496498, -0.0018205165397375822, 0.03844824433326721, 0.018507201224565506, -0.04630783200263977, 0.006734417285770178, -0.016714897006750107, 0.02489311434328556, 0.020843835547566414, -0.025543654337525368, 0.003876687726005912, -0.038049954921007156, -0.029765527695417404, -0.0018039210699498653, -0.0010762123856693506, -0.005944475997239351, -0.02454793080687523, -0.013993250206112862, -0.01502880360931158, -0.014457921497523785, -0.01012983825057745, -0.01102599035948515, 0.009346535429358482, 0.00472637265920639, -0.00991077907383442, -0.013714446686208248, 0.005605929531157017, 0.030296580865979195, 0.04219217225909233, -0.005735373590141535, -0.0008530041086487472, -0.02016674168407917, 0.019290504977107048, -0.004620162304490805, 0.011988524347543716, -0.006824032869189978, -0.022158192470669746, -0.02651282772421837, -0.01315684150904417, -0.014006526209414005, -0.0292610265314579, -0.02543744444847107, 0.020830558612942696, -0.003236104967072606, -0.005074876360595226, -0.020219847559928894, 0.008709271438419819, 0.01712646335363388, -0.041554905474185944, 0.06075247749686241, 0.02061813697218895, 0.0018205165397375822, 0.029234474524855614, 0.0007314427057281137, -0.021215572953224182, 0.006741055753082037, -0.011351260356605053, -0.011032628826797009, 0.023313231766223907, 0.023897390812635422, -0.00785958580672741, -0.01721939817070961, 0.015161566436290741, -0.0060905152931809425, -0.002525821328163147, 0.0005405955016613007, -0.045537807047367096, -0.007355085574090481, -0.03462466225028038, -0.018600136041641235, 0.0052474685944616795, -0.007335171103477478, -0.014431368559598923, 0.009326620027422905, -0.0585220530629158, 0.007760013919323683, -0.022795455530285835, 0.002329995622858405, -0.009120837785303593, -0.025278128683567047, -0.032261475920677185, 0.02267596870660782, -0.017989424988627434, -0.0020661286544054747, 0.006989986635744572, -0.0020047256257385015, 0.0599558986723423, -0.03255355730652809, 0.04936138913035393, 0.08279117941856384, 0.03722682222723961, -0.015347435139119625, -0.01614401489496231, 0.006372637581080198, -0.009718271903693676, -0.004742968361824751, 0.0016636898508295417, 0.01035553589463234, -0.02568969503045082, 0.0034153354354202747, -0.008961521089076996, 0.00884203426539898, -0.016369713470339775, -0.015347435139119625, 0.008038816973567009, -0.0027664548251777887, 0.015002250671386719, -0.036616113036870956, 0.007992349565029144, -0.029154816642403603, -0.005410103593021631, -0.00044766117935068905, 0.008264514617621899, 0.00900798849761486, 0.029871737584471703, -0.04160801321268082, -0.017803555354475975, 0.02737578935921192, -0.004218553192913532, 0.005307212006300688, -0.0010098307393491268, -0.03696129843592644, -0.0020744262728840113, 0.024587759748101234, -0.018002700060606003, -0.015559856779873371, 0.008310981094837189, -0.009353172965347767, 0.02907515875995159, 0.016568858176469803, -0.005489761475473642, 0.007919330149888992, 0.013820657506585121, 0.016621962189674377, -0.0005820840015076101, -0.02007380872964859, 0.0007077942136675119, -0.023353060707449913, 0.0070099011063575745, -0.014803105965256691, 0.008828758262097836, 0.03398739919066429, -0.008284429088234901, 0.009081008844077587, -0.011291516944766045, 0.010813569650053978, -0.01910463534295559, -0.005971028469502926, -0.02275562658905983, 0.001627179910428822, -0.01731233112514019, 0.018852386623620987, 0.02838478982448578, -0.008284429088234901, -0.04452880471944809, 0.005605929531157017, -0.02473379857838154, 0.026366787031292915, 0.0008164941682480276, -0.016728173941373825, -0.003141511231660843, 0.04559091106057167, 0.02347254753112793, -0.017060082405805588, -0.009167304262518883, -0.028437895700335503, 0.016436094418168068, 0.014803105965256691, -0.02302115224301815, -0.00042567227501422167, -0.02329995669424534, 0.006754331756383181, 0.009041178971529007, 0.011430918239057064, 0.013355986215174198, 0.003631075844168663, 0.003441888140514493, -0.011132201179862022, -0.01863996498286724, 0.00963197648525238, 0.00035929062869399786, 0.002519183326512575, -0.010328982956707478, 0.03393429517745972, 0.034943293780088425, 0.00667135464027524, 0.015573132783174515, 0.001747496658936143, 0.008430467918515205, 0.01172963622957468, 0.005771883763372898, -0.02124212495982647, -0.01748492382466793, -0.006120387464761734, -0.021786455065011978, 0.015918318182229996, 0.0024245893582701683, 0.004839221481233835, -0.01147074718028307, 0.01374099962413311, -0.011895589530467987, -0.015586408786475658, 0.02498604916036129, -0.0008745781378820539, 0.005297254770994186, 0.00981784425675869, -0.0011865717824548483, -0.007799842860549688, -0.003028662409633398, -0.02052520401775837, 0.006475529167801142, -0.007965796627104282, -0.009432830847799778, 0.014564132317900658, -0.007335171103477478, 0.007321895100176334, -0.02203870378434658, 0.019330333918333054, 0.010733910836279392, 0.01988793909549713, 0.006731098517775536, -0.01570589654147625, 0.011065819300711155, -0.014444644562900066, -0.01222749799489975, -0.0014728426467627287, -0.01776372641324997, -0.011278240941464901, -0.00428161583840847, 0.004829264245927334, -0.0005252447444945574, -0.022861836478114128, 0.01873289979994297, 0.0013351007364690304, -0.021467821672558784, -0.006213321350514889, 0.016356436535716057, -0.02470724657177925, 0.005204320419579744, -0.0025623312685638666, 0.006110430229455233, 0.016130737960338593, -0.030296580865979195, -0.00781311932951212, -0.012061543762683868, 0.009246962144970894, 0.015281053259968758, 0.008848672732710838, -0.03611161187291145, 0.013528577983379364, 0.013754275627434254, 0.011570319533348083, -0.034863635897636414, 0.0007559209479950368, 0.02016674168407917, -0.0012629106640815735, 0.014457921497523785, 0.001564117381349206, -0.03143834322690964, -0.018321333453059196, -0.020379163324832916, -0.015559856779873371, -0.026194196194410324, -0.007228960748761892, 0.015546579845249653, -0.004172086250036955, -0.04442259296774864, 0.01919757016003132, -0.024773627519607544, -0.015546579845249653, -0.010182943195104599, 0.012333708815276623, -0.011218497529625893, -0.002982195233926177, 0.011065819300711155, -0.008609699085354805, 0.008403915911912918, -0.009519127197563648, -0.011085733771324158, -0.02819892019033432, 0.013302880339324474, 0.029420342296361923, -0.028623763471841812, -0.010966246947646141, -0.03390774130821228, 0.0390855111181736, 0.0020279590971767902, 0.0027399021200835705, 0.006395871285349131, -0.02008708380162716, -0.008988074027001858, -0.0031796805560588837, 0.02356548234820366, 0.010481661185622215, 0.010209496133029461, -0.0013525258982554078, 0.03419982269406319, 0.00034746641176752746, -0.024959497153759003, 0.012207583524286747, -0.01253285352140665, -0.0001005578160402365, 0.0142720527946949, 0.007833033800125122, 0.005011813715100288, -0.011404366232454777, -0.0321287140250206, 0.0012554427376016974, 0.006429061759263277, -0.0037970298435539007, -0.023087535053491592, 0.0020395759493112564, -0.012811657041311264, -0.020989874377846718, -0.004985261242836714, 0.01026923954486847, -0.01561296172440052, 0.049308281391859055, 0.029685869812965393, 0.008231323212385178, 0.0001286144251935184, 9.609779954189435e-05, -0.02043226920068264, -6.2336512201e-05, -0.0007019858458079398, 0.010548043064773083, 0.011928780935704708, 0.028517553582787514, 0.002744880737736821, 0.013256413862109184, -0.01334270928055048, 0.004387826658785343, 0.00999707542359829, 0.00016844341007526964, -0.0002234157145721838, 0.02052520401775837, -0.0026370107661932707, -0.008291066624224186, 0.009466022253036499, 0.006976710632443428, 0.007733460981398821, 0.0024793543852865696, -0.016529029235243797, 0.013030716218054295, 0.005493080709129572, 0.03847479820251465, 0.007521039806306362, 0.011517214588820934, 0.0022287636529654264, -1.565543584547413e-06, 0.009804568253457546, -0.00577520253136754, 0.004938793834298849, -0.003285891143605113, -0.0006078068981878459, -0.005350360181182623, 0.03935103490948677, -0.011815931648015976, 0.005917923059314489, 0.0006994965369813144, -0.002029618714004755, 0.012824933044612408, 0.0085698701441288, -0.0062597887590527534, -0.00937308743596077, 0.03210216015577316, -0.01178274117410183, 0.027800630778074265, -0.002062809420749545, 0.0011981886345893145, -0.016794554889202118, 0.0171397402882576, -0.022370612248778343, -0.004450888838618994, 0.016024528071284294, 0.009412916377186775, 0.014590684324502945, -0.006575101520866156, -0.0004352146352175623, 0.029207922518253326, 0.01578555442392826, -0.003412016434594989, -0.00959878508001566, 0.0012396771926432848, 0.0018205165397375822, -0.016263501718640327, 0.030137265101075172, -0.018945319578051567, -0.01155704353004694, 0.014657066203653812, 0.006130344700068235, -0.015427093021571636, 0.024335509166121483, 0.011118925176560879, -0.006741055753082037, 0.0007629739702679217, -0.013163479045033455, -0.005526271648705006, 0.02052520401775837, 0.013037353754043579, 0.03061521239578724, 0.002318378770723939, -0.021972322836518288, -0.005463209003210068, -0.007215684279799461, 0.007335171103477478, 0.029845185577869415, 0.03802340477705002, -0.010209496133029461, -0.038952745497226715, 0.004968666005879641, -0.040280379354953766, -0.00016128664719872177, 0.012738636694848537, -0.006694588344544172, -0.014139289036393166, 0.0009426192846149206, -0.010654252953827381, -0.012214221991598606, 0.005410103593021631, -0.010415279306471348, 0.013860486447811127, 0.010733910836279392, 0.013621512800455093, 0.006591696757823229, -0.03255355730652809, -0.00025826608180068433, -0.009426193311810493, -0.007833033800125122, 0.019795004278421402, 0.03515571728348732, -0.01214120164513588, -0.005466528236865997, 0.014179117977619171, 0.0003144830116070807, -0.00945274531841278, 0.011981885880231857, -0.03008415922522545, -0.014086184091866016, -0.029048606753349304, 0.006093834526836872, 0.009087646380066872, -0.03265976533293724, 0.0026702014729380608, 0.030907291918992996, -0.02097659930586815, 0.014218947850167751, -0.006186768878251314, 0.005576057825237513, -0.04022727534174919, 0.02222457341849804, -0.00825787615031004, -0.01169644482433796, 0.014311881735920906, 0.011351260356605053, 0.01720612123608589, 0.0011185306357219815, 0.005274021532386541, -0.017272502183914185, 0.016821106895804405, 0.03061521239578724, 0.006863861810415983, -0.01214120164513588, -0.012293879874050617, -0.009339896962046623, 0.019741900265216827, 0.017883213236927986, 0.013409091159701347, -0.02523829974234104, 0.0026220749132335186, 0.006528634112328291, -0.04166111722588539, 0.003382144495844841, 0.011318069882690907, -0.005635801237076521, -0.0028627081774175167, -0.020777452737092972, 0.0020428949501365423, -0.007335171103477478, 0.02310081012547016, 0.00511138653382659, -0.02018001861870289, -0.01863996498286724, -0.024295680224895477, -0.013163479045033455, -0.021919216960668564, -0.016648516058921814, -0.001954939216375351, 0.016794554889202118, 0.002603819826617837, -0.010010351426899433, -0.019409991800785065, 0.00990414060652256, -0.0016719875857234001, 0.007069644518196583, 0.014059631153941154, -0.01315684150904417, 0.00751440180465579, 0.015599685721099377, -0.006458933465182781, -0.030562106519937515, 0.005257425829768181, -0.006173492409288883, 0.0118690375238657, 0.028836185112595558, -0.0023598673287779093, -0.03892619535326958, -0.007680356036871672, -0.0006090515526011586, 0.012785104103386402, -0.018414266407489777, -0.012970972806215286, 3.308710074634291e-05, -0.03361566364765167, 0.008091921918094158, -0.01632988266646862, -0.03467776998877525, 0.009578870609402657, 0.008689356967806816, -0.012579320929944515, -0.0364302434027195, 0.012273965403437614, -0.006608292460441589, -0.005356998182833195, 0.026831459254026413, -0.014537579379975796, -0.014683619141578674, 0.0014711831463500857, -0.030721424147486687, 0.010275878012180328, 0.038049954921007156, -0.02203870378434658, -0.015267777256667614, -0.01712646335363388, 0.006399190053343773, 0.05045004561543465, -0.007441381923854351, 0.02</t>
  </si>
  <si>
    <t>[-0.051396600902080536, -0.01548649650067091, -0.016442973166704178, 0.020690860226750374, -0.0395812913775444, -0.021126899868249893, -0.040819086134433746, 0.004086128436028957, 0.006424575112760067, 0.08675813674926758, -0.012096627615392208, -0.016203854233026505, -0.0639152005314827, 0.03086046688258648, -0.022814802825450897, 0.028061361983418465, -0.005756447557359934, -0.011210478842258453, -0.019818777218461037, -0.018215270712971687, -0.018693508580327034, -0.008460606448352337, -0.03198573365807533, 0.009628071449697018, 0.004001733381301165, -0.02220997028052807, -0.014909796416759491, -0.004722607787698507, 0.009740598499774933, -0.016653962433338165, 0.0371338315308094, -0.00850280374288559, 0.0004993375041522086, 0.016639895737171173, 0.002102843951433897, 0.0034285499714314938, 0.022238101810216904, 0.0006364795262925327, 0.06369014829397202, -0.04287269711494446, 0.00897401012480259, -0.029003774747252464, -0.002955585950985551, -0.0031859141308814287, -0.012497504241764545, 0.023293040692806244, -0.03952502831816673, 0.014206504449248314, 0.0011279049795120955, 0.001726582646369934, 0.0752241462469101, -0.00014703204215038568, -0.017976151779294014, 0.01374233141541481, 0.00947334710508585, 0.00897401012480259, 0.03415187448263168, 0.060595665127038956, 0.0146566117182374, 0.006009632721543312, -0.0020782286301255226, -0.01016257330775261, -0.009782795794308186, 0.040312714874744415, 0.005963918752968311, 0.01111201848834753, -0.01700560748577118, 0.009016207419335842, -0.00587249081581831, 0.014614413492381573, -0.023855675011873245, 0.014741006307303905, -0.0411004014313221, -0.0006206554244272411, 0.005003924481570721, -0.021745797246694565, 0.005461064632982016, -0.009768730029463768, 0.03440506011247635, 0.014586281962692738, -0.04273204132914543, 0.024333912879228592, 3.646955065050861e-06, -0.00033450339105911553, 0.04287269711494446, 0.03142309933900833, -0.05544756352901459, -0.03685251623392105, 0.016105392947793007, 0.0036289882846176624, -0.01160432305186987, 0.020142290741205215, 0.026218736544251442, 0.03907492011785507, -0.024474572390317917, 0.003451406955718994, 0.0007169186137616634, -0.006030731368809938, -0.038765471428632736, -0.00955774262547493, -0.03350484371185303, 0.037049438804388046, -0.010844767093658447, 0.0012624097289517522, 0.015458364970982075, 0.044588733464479446, -0.022238101810216904, 0.022913262248039246, -0.010654877871274948, -0.034208137542009354, 0.026021815836429596, 0.002211854327470064, 0.00383645948022604, -0.008868515491485596, 0.001988559029996395, 0.009395984932780266, 0.00864346232265234, 0.01939680241048336, -0.023461831733584404, -0.017413517460227013, 0.0346863754093647, 0.02028295025229454, 0.008573133498430252, 0.029960252344608307, -0.016864949837327003, -0.014396393671631813, 0.03353297710418701, 0.02288513071835041, -0.0027569057419896126, 0.0030487722251564264, 0.007876873947679996, 0.031563758850097656, -0.0005419746157713234, -0.03721822798252106, 0.013369586318731308, -0.0025037205778062344, -0.006952044554054737, 0.038259100168943405, -0.004624146968126297, 0.02303985506296158, -0.004891397897154093, -0.02869432605803013, 0.000469887163490057, -0.019143616780638695, 0.018538784235715866, -0.02143634855747223, -0.012012232095003128, 0.06318377703428268, 0.0015569133684039116, 0.02831454761326313, -0.011308940127491951, -0.05426603555679321, -0.0010531801963225007, 0.010127409361302853, -0.01845438964664936, -0.024896547198295593, -0.01851065270602703, 0.007370503153651953, 0.002702400553971529, 0.010472021996974945, 0.013897055760025978, -0.008404343388974667, 0.016077261418104172, -0.010415758937597275, -0.0019340538419783115, -0.0013344971230253577, -0.012588932178914547, 0.040256451815366745, -0.034939561039209366, 0.017483847215771675, 0.006406992673873901, 0.009135766886174679, 0.042535118758678436, -0.05378779396414757, -0.0022259200923144817, 0.02232249826192856, -0.012842117808759212, 0.024235453456640244, 0.007215778809040785, 0.012181022204458714, 0.004757772199809551, 0.02000163309276104, -0.002064162865281105, 0.0012755964417010546, 0.01634451374411583, -0.004778871312737465, -0.004202171694487333, 0.040368977934122086, 0.03508022055029869, -0.028834983706474304, -0.017413517460227013, 0.007447865325957537, -0.004057996440678835, 0.008144124411046505, -0.025867091491818428, 0.049230460077524185, 0.05795128643512726, -0.020479870960116386, -0.02482621744275093, -0.016316382214426994, -0.03510835021734238, -0.030213437974452972, -0.0056579867377877235, 0.014628480188548565, -0.05153726041316986, -0.017329122871160507, -0.02149261347949505, 0.0013107609702274203, -0.007736215367913246, -0.00897401012480259, 0.022238101810216904, -0.006027215160429478, 0.026457855477929115, 0.021253492683172226, 0.04079095274209976, -0.019087353721261024, -0.025838958099484444, 0.018651312217116356, 0.02942574955523014, -0.017146266996860504, 0.019157681614160538, 0.0034092094283550978, -0.0422256700694561, 0.021098768338561058, -0.01611945964396, -0.00426898431032896, -0.013165632262825966, 0.03418000414967537, -0.011140150018036366, 0.047401901334524155, -0.02055020071566105, 0.0075744581408798695, -0.010901031084358692, 0.01358057465404272, -0.0030399810057133436, -0.014396393671631813, -0.034995824098587036, -0.01879196986556053, -0.011934869922697544, 0.011231577955186367, -0.015092652291059494, 0.03800591453909874, -0.04281643405556679, -0.032492104917764664, 0.03513648360967636, -0.012216187082231045, 0.02460116520524025, -0.04211314395070076, -0.03086046688258648, -0.014389360323548317, -0.012427174486219883, 0.006909846793860197, -0.019551526755094528, 0.01862318068742752, -0.018763838335871696, 0.0186653770506382, -0.021520745009183884, 0.0038716241251677275, 0.007862808182835579, 0.04464499652385712, 0.027048621326684952, 0.0038610748015344143, -0.026246868073940277, 0.03868107497692108, -0.04056590050458908, -0.00839731004089117, 0.005232494790107012, -0.04765508696436882, -0.005981501191854477, -0.01249047089368105, -0.009135766886174679, -0.036261752247810364, 0.04461686313152313, -0.027667518705129623, -0.0076799518428742886, -0.029228826984763145, -0.02637346088886261, 0.039750080555677414, -0.00364305404946208, -0.004690959583967924, 0.019579658284783363, 0.02514973282814026, 0.0384560227394104, 0.012588932178914547, 0.030888598412275314, -0.0030593215487897396, 0.012666294351220131, -0.005802161525934935, -0.03749954700469971, -0.002276908839121461, -0.011984100565314293, 0.00801049917936325, -0.012624097056686878, 0.027273675426840782, 0.03741515055298805, 0.015247376635670662, 0.04028458148241043, 0.0013090027496218681, 0.0032755839638412, 0.009051372297108173, -0.013418816961348057, -0.031282439827919006, 0.03181694447994232, -0.012870249338448048, 0.008791153319180012, 0.002653170144185424, 0.019368669018149376, 0.004237336106598377, 0.0020237236749380827, 0.022308431565761566, 0.0716232880949974, -0.0006751606124453247, -0.03080420196056366, 0.02332117222249508, -0.03358924016356468, -0.010556417517364025, 0.02277260459959507, 0.008580165915191174, -0.005035572685301304, -0.0068184188567101955, -0.0484427735209465, -0.011850475333631039, -0.06087698042392731, 0.012785853818058968, -0.027512794360518456, -0.000857577018905431, 0.009846092201769352, -0.013960352167487144, 0.016766488552093506, 0.03164815157651901, 0.012230252847075462, 0.0073775360360741615, 0.0059533691965043545, -0.011843441985547543, 0.010844767093658447, -0.004065029323101044, 0.020901847630739212, 0.04292896017432213, -0.05060891434550285, -0.0009441699367016554, -0.004159973934292793, -0.00558062456548214, 0.01232871413230896, 0.009199063293635845, -0.023405566811561584, -0.007447865325957537, -0.007651820313185453, 0.004240852780640125, 0.03457384929060936, -0.024699624627828598, 0.0006795561639592052, -0.06498420983552933, 0.04273204132914543, 0.005253593437373638, 0.0023015241604298353, -0.013981451280415058, 0.017751097679138184, 0.008720824494957924, -0.004659311380237341, 0.005981501191854477, -0.019129550084471703, -0.010176640003919601, 0.020817451179027557, -0.011104985140264034, -0.007644787430763245, 0.02509346976876259, -0.03080420196056366, -0.05702294036746025, -0.008390276692807674, 0.004448323976248503, 0.0020026247948408127, -0.015655286610126495, -0.010654877871274948, 0.022927328944206238, 0.003818877274170518, -0.007644787430763245, 0.00020538333046715707, -0.021703600883483887, -0.013334422372281551, 0.012842117808759212, -0.016471104696393013, 0.004163490608334541, 0.030185304582118988, 0.0029802010394632816, 0.028623996302485466, 0.01751197874546051, 0.009177964180707932, -0.03457384929060936, -0.043182145804166794, 0.01790582202374935, -0.03212639316916466, 0.012272450141608715, -0.033926822245121, 0.02354622632265091, 0.012750688940286636, 0.02852553501725197, 0.04470125958323479, 0.013756397180259228, -0.002762180520221591, -0.008988075889647007, -0.01683681830763817, 0.027386201545596123, -0.0008804340614005923, -0.0033107486087828875, -0.02111283503472805, -0.05246560648083687, -0.049455516040325165, -0.0037098668981343508, 0.021577008068561554, -0.0032034963369369507, 0.0035147033631801605, -0.045629605650901794, 0.029903989285230637, -0.01889043115079403, -0.02171766571700573, 0.024643361568450928, -0.03938436880707741, 0.041691169142723083, 0.0032685508485883474, -0.036655593663454056, 0.056150857359170914, 0.022097444161772728, 0.02509346976876259, 0.01166058611124754, -0.02305392175912857, 0.022069312632083893, 0.005155132617801428, -0.0261062104254961, 0.02282886765897274, -0.028244217857718468, 0.04337906837463379, -0.018088677898049355, 0.011674651876091957, -0.0358116440474987, 0.02116909809410572, -0.04737376794219017, 0.022181838750839233, -0.013032006099820137, -0.011034656316041946, 0.022758537903428078, 0.0010373560944572091, -0.01224431861191988, -0.031676284968853, 0.050946492701768875, 0.011069821193814278, -0.029932120814919472, 0.044138625264167786, -0.01945306546986103, 0.009937520138919353, -0.024685559794306755, -0.007778412662446499, -0.0429852269589901, -0.014980126172304153, 0.01160432305186987, 0.0001268123887712136, -0.02465742826461792, 0.031057387590408325, 0.024249518290162086, -0.008903680369257927, -0.03080420196056366, 0.014614413492381573, 0.09227194637060165, 0.02005789615213871, -0.0006839517736807466, 0.004209204576909542, -0.0671222135424614, -0.043969836086034775, 0.023082053288817406, 0.008770055137574673, 0.006684793159365654, 0.011526960879564285, -0.014136175625026226, 0.004307665396481752, 0.053337689489126205, -0.04647355526685715, 0.02422138676047325, -0.012982775457203388, -0.03873733803629875, 0.012602997943758965, 0.023025790229439735, -0.005812710616737604, 0.007961268536746502, -0.00221009599044919, -0.009459281340241432, 0.0031612988095730543, -0.02603588066995144, 0.02403853088617325, 0.012778821401298046, -0.023447765037417412, 0.02886311523616314, 0.016639895737171173, -0.0032615179661661386, 0.03164815157651901, -0.039862606674432755, -0.007398635149002075, 0.006867649499326944, 0.006783254444599152, 0.0229976586997509, -0.0012386735761538148, -0.006793803535401821, 0.03274529054760933, -0.006885231472551823, 0.0354459322988987, 0.01097135990858078, -0.0018004282610490918, -0.010472021996974945, -0.02676730416715145, -0.03446132317185402, 0.006389410700649023, -0.0010707625187933445, 0.001946361386217177, 0.019410867244005203, 0.02149261347949505, -0.03114178217947483, 0.01883416809141636, -0.009410050697624683, -0.0224350243806839, -0.001473397365771234, -0.023475896567106247, 0.019635921344161034, 0.0293132234364748, -0.01324299443513155, 0.012040364556014538, 0.027358070015907288, 0.0047507393173873425, 0.016485171392560005, 0.007862808182835579, -0.006642595864832401, 0.04852716997265816, -0.005478647071868181, -0.02211150899529457, -0.010183672420680523, 0.002412292640656233, -0.007440832443535328, 0.03308286890387535, 0.030663544312119484, 0.0028940478805452585, -0.011526960879564285, -0.0066355629824101925, -0.025402918457984924, 0.009508511982858181, -0.030888598412275314, -0.00038571187178604305, -0.029003774747252464, -0.02565610222518444, 0.013144533149898052, 0.040481504052877426, -0.009965651668608189, 0.004599531646817923, 0.010218837298452854, 0.0031243760604411364, 0.004669860936701298, -0.015148916281759739, 0.010127409361302853, 0.015669353306293488, 0.004399093333631754, -0.03949689492583275, -0.01398848369717598, 0.008214454166591167, -0.026753239333629608, 0.015472430735826492, -0.0007235119701363146, 0.01064081210643053, -0.00674808956682682, 0.013573541305959225, 0.011794212274253368, 0.040256451815366745, -0.01585220918059349, -0.008144124411046505, 0.0259233545511961, -0.004680410027503967, 0.017315056174993515, 0.04965243488550186, -0.021126899868249893, 0.018806036561727524, 0.012117726728320122, -0.01329925749450922, 0.0035621754359453917, -0.016710225492715836, -0.007440832443535328, -0.0063155647367239, -0.01528957486152649, 0.01905922219157219, -0.0053942520171403885, 0.015148916281759739, 0.02942574955523014, -0.011210478842258453, 0.004497554153203964, -0.02514973282814026, -0.018496587872505188, -0.000968785141594708, -0.024404242634773254, -0.021914588287472725, 0.0026109726168215275, -0.04650168493390083, -0.001928779180161655, 0.0025810827501118183, 0.005468097515404224, 0.012089594267308712, 0.014895730651915073, -0.01585220918059349, 0.022252168506383896, -0.01116124913096428, -0.005897106137126684, 0.01784955896437168, 0.03547406196594238, 0.013995517045259476, 0.02853960171341896, 0.002734048757702112, -0.0038012948352843523, -0.03091672994196415, -0.02471369132399559, 0.00872785784304142, 0.0371338315308094, 0.015669353306293488, 0.014093977399170399, 0.034995824098587036, 0.03946876525878906, -0.019973501563072205, 0.00402986491099, 0.02071899175643921, -0.000450546620413661, 0.04239445924758911, 0.004926562774926424, 0.024629296734929085, 0.04112853482365608, -0.030185304582118988, 0.007061054464429617, -0.018538784235715866, 0.027611255645751953, -0.014262767508625984, 0.0014487821608781815, 0.021253492683172226, -0.010704108513891697, 0.027189280837774277, -0.005454031750559807, -0.0030100911390036345, -0.0030171240214258432, 0.0037942619528621435, 0.017652636393904686, -0.028061361983418465, 0.006463256198912859, 0.004775354638695717, -0.02493874542415142, 0.00308217853307724, -0.008910713717341423, 0.017315056174993515, -0.004402610007673502, 0.044138625264167786, 0.040256451815366745, -0.03364550322294235, 0.014086944982409477, -0.014558150433003902, 0.0158381424844265, 0.01568341813981533, -0.03690877929329872, -0.019706251099705696, 0.02066272683441639, -8.317255378642585e-06, 0.0032773420680314302, 0.008720824494957924, -0.006199521478265524, 0.0034742639400064945, 0.01834186352789402, 0.01590847223997116, 0.0062944660894572735, -0.03330792486667633, 0.022758537903428078, -0.0038153608329594135, 0.018707575276494026, 0.004079095553606749, 0.015880340710282326, 0.012701459228992462, -0.013179698027670383, 0.00975466426461935, -0.01024696882814169, 0.003207012778148055, 0.01443155761808157, -0.010064112953841686, -0.030719807371497154, -0.010352462530136108, -0.014389360323548317, -0.013664969243109226, 0.00257580797187984, 0.0748303011059761, -0.005756447557359934, -0.010092244483530521, -0.012300582602620125, 0.0034478905145078897, -0.04270390793681145, -0.016161657869815826, -0.043238408863544464, -0.012202121317386627, -0.0037239326629787683, 0.020634595304727554, -0.0223365630954504, -0.008938845247030258, 0.03724636137485504, 0.0050531551241874695, -0.02514973282814026, -0.004012282472103834, 0.032492104917764664, 0.007335338741540909, -0.00417052349075675, -0.0022417441941797733, 0.007588523905724287, 0.01025400124490261, 0.014079911634325981, -0.008580165915191174, -0.017582306638360023, 0.040368977934122086, -0.009466314688324928, -0.009192029945552349, 0.02394006960093975, 0.0059533691965043545, 0.001967460149899125, -0.026246868073940277, 0.015022323466837406, -0.012370911426842213, 0.02759718894958496, -0.016203854233026505, 0.03285781666636467, -0.03719009831547737, -0.0567416213452816, 0.0113581707701087, 0.001056696637533605, 0.05629151687026024, 0.02232249826192856, 0.004567883443087339, -0.001221091253682971, 0.03403934836387634, -0.025459181517362595, -0.019213944673538208, 0.01773703098297119, 0.030438490211963654, -0.016752421855926514, -0.0034250335302203894, 0.002531852340325713, -0.005844358820468187, 0.025740498676896095, 0.01543023344129324, -0.011878606863319874, 0.038315363228321075, -0.022238101810216904, -0.020071962848305702, -0.023067986592650414, 0.018580982461571693, 0.011470697820186615, -0.0009248293936252594, 0.001445265719667077, 0.0032034963369369507, -0.03297034278512001, -0.00703643960878253, 0.03240770846605301, 0.0435478575527668, -0.011597289703786373, 0.008952911011874676, 0.009888289496302605, -0.015458364970982075, -0.003477780381217599, 0.02071899175643921, -0.012392010539770126, 0.010521252639591694, -0.012849150225520134, 0.004518652800470591, 0.005475130397826433, -0.00592875387519598, 0.00742676667869091, -0.009290491230785847, -0.002850092016160488, 0.03817470744252205, 0.003168331691995263, 0.0185669157654047, 0.0031542659271508455, -0.04239445924758911, 0.0027639386244118214, 0.019973501563072205, 0.02339150197803974, -0.006885231472551823, -0.004026348236948252, -0.03108551912009716, 0.0295945405960083, -0.007412700913846493, 0.003284374950453639, 0.0011560367420315742, -0.0003373605140950531, -0.03862481191754341, 0.04824585095047951, 0.005239527672529221, -0.004979309625923634, -0.0024087761994451284, 0.00577754620462656, -0.01404474675655365, 0.0026004232931882143, 0.021787995472550392, 0.054997459053993225, -0.0025089953560382128, -0.0008342805085703731, 0.01656956598162651, 0.01579594425857067, 0.010893997736275196, -0.010802569799125195, 0.024798085913062096, 0.023293040692806244, 0.027386201545596123, -0.03159188851714134, 0.02167546935379505, -0.011723882518708706, -0.017877690494060516, -0.002248777076601982, -0.011730915866792202, 0.012989808805286884, 0.012659261003136635, -0.032660894095897675, -0.02571236714720726, -0.01412914227694273, -0.0026689942460507154, 0.01845438964664936, -0.0041494243778288364, -0.02604994736611843, -0.01125267706811428, -0.014530018903315067, -0.03114178217947483, -0.001735373749397695, -0.03758393973112106, 0.0003795580705627799, 0.00041560179670341313, -0.012504536658525467, -0.006540618371218443, -0.01817307248711586, -0.011442565359175205, -0.015162982046604156, -0.006639079190790653, 0.004729640670120716, -0.0025599838700145483, 0.01116124913096428, 0.029228826984763145, 0.0164007768034935, -0.031563758850097656, -0.00296437693759799, -0.02716114930808544, -0.025571707636117935, 0.008671593852341175, -0.009234228171408176, 0.0036465704906731844, -0.05013067647814751, -0.008861483074724674, 0.013854858465492725, 0.030269701033830643, -0.015767812728881836, 0.00967026874423027, -0.008474672213196754, 0.03960942104458809, 0.015120784752070904, -0.008298848755657673, 0.005116451531648636, -0.017244726419448853, 0.025290390476584435, 0.03662746399641037, 0.0164007768034935, 0.0007679073023609817, -0.012673326767981052, 0.007876873947679996, -0.036711856722831726, -0.011836409568786621, -0.0046768938191235065, 0.003537560347467661, -0.028666194528341293, 0.012659261003136635, 0.006452706642448902, -0.023968201130628586, -0.0037344819866120815, -0.01585220918059349, -0.009206096641719341, -0.011963002383708954, 0.01151992753148079, -0.03344858065247536, 0.043913569301366806, 0.007785445544868708, 0.019199879840016365, 0.004852716811001301, 0.030944861471652985, 0.009044338949024677, -0.034714508801698685, 0.008418409153819084, 0.03387055546045303, 0.01717439852654934, 0.02543104998767376, -0.00694149499759078, -0.005144583061337471, -0.006621497217565775, 0.011963002383708954, 0.008242585696280003, -0.01706187054514885, -0.025473246350884438, -0.0014013098552823067, 0.020254818722605705, -0.02792070433497429, 0.01161135546863079, -0.0008166981860995293, -0.021253492683172226, 0.005520844366401434, 0.015922537073493004, 0.0435478575527668, -0.004202171694487333, -0.006589849013835192, 0.021647337824106216, -0.02011415921151638, 0.027386201545596123, 0.002531852340325713, -0.017582306638360023, 0.04129732400178909, 0.005380186252295971, -0.010043013840913773, 0.00858719926327467, -0.011308940127491951, 0.014304965734481812, -0.01329925749450922, 0.02714708261191845, -0.014473755843937397, -0.01822933554649353, 0.028131691738963127, -0.012982775457203388, -0.010415758937597275, -0.01194190327078104, 0.012863215990364552, -0.005112934857606888, 0.013116401620209217, 0.02597961761057377, 0.009726532734930515, -0.009128734469413757, 0.011435532942414284, 0.038090310990810394, 0.016330447047948837, -0.03536153584718704, -0.00035494283656589687, 0.026176540181040764, 0.0129124466329813, 0.016527369618415833, -0.019424933940172195, -0.002092294627800584, -0.023954136297106743, -0.027048621326684952, 0.0075744581408798695, 0.008509837090969086, -0.03406747803092003, -0.0395812913775444, -0.009958619251847267, -0.01839812658727169, -0.0029960251413285732, -0.0033881105482578278, -0.010936195030808449, -0.0036887680180370808, -0.01102762296795845, 0.004814035724848509, -0.012497504241764545, 0.007511161733418703, 0.02244909107685089, 0.0427883043885231, -0.007623688317835331, 0.004356895573437214, -0.021126899868249893, 0.010289166122674942, -0.008249619044363499, -0.020086027681827545, 0.006146774627268314, -0.02869432605803013, -0.01900295726954937, -0.0098953228443861, -0.025388851761817932, -0.04337906837463379, -0.03372989967465401, 0.01232871413230896, -0.01160432305186987, 0.013664969243109226, -0.023968201130628586, -0.010099277831614017, 0.01860911399126053, -0.045629605650901794, 0.05013067647814751, 0.029397618025541306, -0.015922537073493004, 0.05432229861617088, -0.008713791146874428, -0.013510244898498058, 0.02249128744006157, -0.01232871413230896, -0.015064520761370659, 0.02520599588751793, 0.022013049572706223, -0.012617063708603382, -0.015303640626370907, 0.01332035567611456, -0.0059533691965043545, 0.002287458162754774, 0.004202171694487333, -0.026007749140262604, -0.018693508580327034, -0.007504128850996494, -0.037696465849876404, -0.003226353321224451, -0.01700560748577118, -0.015599023550748825, 0.018651312217116356, -0.05058078095316887, 0.003314265049993992, -0.005738865118473768, -0.02631719782948494, -0.014614413492381573, -0.004585465881973505, -0.023180514574050903, 0.029678935185074806, -0.008741923607885838, -0.005243043880909681, 0.006888748146593571, 0.022420957684516907, 0.043744780123233795, -0.04095974192023277, 0.052662529051303864, 0.08591418713331223, 0.019903171807527542, -0.014445623382925987, -0.008242585696280003, 0.01762450486421585, -0.0032404193188995123, 0.002936245407909155, -0.0033476713579148054, 0.025248194113373756, -0.01058454904705286, 0.008334013633430004, -0.011934869922697544, 0.01554275956004858, 0.00538721913471818, -0.015528693795204163, 0.016710225492715836, 0.011435532942414284, 0.00451513659209013, -0.038484156131744385, 0.0014892214676365256, -0.024066662415862083, -0.002431633183732629, -0.014136175625026226, 0.008847417309880257, 0.007729182485491037, 0.017821427434682846, -0.019762514159083366, -0.006839517503976822, 0.014297932386398315, -0.02326490916311741, 0.025613905861973763, -0.003518219804391265, -0.008270717225968838, 0.006002599839121103, 0.011716850101947784, -0.016710225492715836, -0.004982825834304094, 0.020972175523638725, -0.00694149499759078, 0.0360085666179657, 0.00427953340113163, -0.0077573140151798725, 0.0006857099942862988, 0.011224545538425446, 0.010345430113375187, 0.00023955893993843347, -0.01125267706811428, 0.0024070178624242544, -0.02597961761057377, 0.015317706391215324, -0.013672002591192722, 0.01711813360452652, 0.026190605014562607, -0.013453981839120388, 0.028609931468963623, -0.0006641716463491321, 0.00366415292955935, 0.0036571200471371412, 0.013172664679586887, -0.02891938015818596, 0.0018092194804921746, -0.005897106137126684, 0.0051727150566875935, 0.021351953968405724, 0.0011674652341753244, -0.04914606735110283, 0.0009608730906620622, -0.02548731304705143, 0.027414333075284958, -0.004722607787698507, -0.00931159034371376, -0.013285191729664803, 0.038652945309877396, 0.029003774747252464, -0.02305392175912857, -0.016372645273804665, -0.029988383874297142, 0.005844358820468187, 0.003713383339345455, -0.015739681199193, -0.0034812968224287033, -0.03415187448263168, -0.006846550386399031, 0.02482621744275093, 0.007483030203729868, 0.0022030631080269814, -0.00892477948218584, -0.007046988699585199, -0.008896647952497005, -0.017962085083127022, 0.003730965545400977, -0.007103252224624157, -0.002751631196588278, -0.014304965734481812, 0.020268883556127548, 0.04245072230696678, 0.0037239326629787683, 0.02780817821621895, -0.01762450486421585, 0.017863623797893524, 0.02337743528187275, 0.002568775089457631, -0.02853960171341896, -0.021956784650683403, -0.011773113161325455, -0.024418309330940247, 0.02133788913488388, -0.024629296734929085, -0.0027832791674882174, -0.007257976569235325, 0.027118951082229614, -0.021844258531928062, -0.012441241182386875, 0.036205489188432693, 0.008326981216669083, 0.015331772156059742, 0.000863291323184967, 0.009487412869930267, -0.003702834015712142, 0.012413108721375465, 0.0012606513919308782, -0.0047120582312345505, 0.0022927329409867525, -0.011562125757336617, 0.027794111520051956, -0.004680410027503967, -0.0008496650261804461, -0.025754563510417938, 0.012757722288370132, -0.0004213160427752882, 0.01685088314116001, 0.01028213370591402, -0.017160331830382347, 0.02908816933631897, -0.017104068771004677, -0.029566409066319466, -0.003892722772434354, -0.01305310521274805, -0.024193255230784416, 0.01116124913096428, 0.0041107432916760445, -0.007588523905724287, -0.030325964093208313, 0.01091509684920311, -0.015022323466837406, -0.013123434036970139, -0.02394006960093975, 0.007609622552990913, -0.028075428679585457, 0.0020624047610908747, -0.017413517460227013, 0.019523393362760544, 0.039975132793188095, -0.010479055345058441, -0.02365875244140625, -0.025515444576740265, 2.585148649814073e-05, 0.011759047396481037, 0.010373561643064022, -0.016991542652249336, -0.000639116857200861, -0.006716441363096237, -0.008348079398274422, -0.02714708261191845, -0.011259709484875202, 0.015078586526215076, 0.0056931511498987675, 0.01402364857494831, -0.0003964810457546264, -0.02880685217678547, -0.02167546935379505, -0.03119804710149765, 0.004434257745742798, -0.03198573365807533, -9.747191506903619e-05, 0.0005749414558522403, 0.005271175876259804, -0.028230153024196625, -0.0019639437086880207, -0.021984918043017387, -0.02409479394555092, -0.005633371416479349, -0.012427174486219883, -0.014319031499326229, 0.01398848369717598, -0.009937520138919353, -0.0013916395837441087, -0.004156457260251045, 0.0006351608317345381, 0.010464989580214024, -0.030607281252741814, 0.016203854233026505, 0.02682356908917427, -0.025234127417206764, -0.01883416809141636, -0.040425240993499756, 0.026612579822540283, -0.009592906571924686, -0.008439507335424423, -0.0020096576772630215, -0.008959943428635597, -0.01595066860318184, 0.017047805711627007, 0.033167265355587006, 0.016822751611471176, 0.007215778809040785, -0.01476913783699274, 0.020254818722605705, 0.015317706391215324, -0.01939680241048336, 0.007335338741540909, -0.025670168921351433, -0.01016257330775261, 0.018201204016804695, 0.008376210927963257, 0.001677352120168507, -0.017526043578982353, -0.006101060658693314, 0.003113826736807823, -0.0011191138764843345, -0.0022540518548339605, -0.023250842466950417, -0.013622771948575974, -0.0016703192377462983, -0.02360248938202858, 0.0032316280994564295, 0.005225461907684803, -0.013362553901970387, 0.05209989473223686, 0.03623361885547638, -0.002723499434068799, 0.004399093333631754, 0.005239527672529221, -0.019368669018149376, 0.004124809522181749, -0.021647337824106216, 0.0023419633507728577, 0.008931811898946762, 0.017919886857271194, -0.010549384169280529, 0.020212620496749878, -0.024010399356484413, 0.006392926909029484, 0.020240752026438713, 0.009395984932780266, -0.00567908538505435, 0.01889043115079403, -0.005119967740029097, -0.008713791146874428, 0.006090511102229357, 0.0009925212943926454, -0.007504128850996494, 0.00888961460441351, -0.026218736544251442, 0.008284782990813255, 0.006266334559768438, 0.01879196986556053, 0.014311998151242733, 0.011505861766636372, 0.0019903171341866255, -0.01000081654638052, 0.017610440030694008, 0.013566508889198303, 0.01127377524971962, 0.0035709666553884745, -0.01329925749450922, -0.02322271093726158, 0.04309775307774544, -0.010704108513891697, -0.0013248268514871597, 0.0044131590984761715, 0.0024281167425215244, 0.04093161225318909, 0.007665886078029871, -0.0093326885253191, -0.018032414838671684, 0.02880685217678547, -0.01445969007909298, 0.013003874570131302, -0.004370961803942919, -0.003681735135614872, -0.017090002074837685, 0.022463155910372734, -0.008249619044363499, 0.001163069624453783, 0.0020799869671463966, 0.0025617422070354223, 0.00490194745361805, 0.004926562774926424, 0.003382836002856493, 0.013362553901970387, 0.023560291156172752, -0.0037344819866120815, -0.023785345256328583, 0.0042303032241761684, -0.010394659824669361, 0.0042303032241761684, 0.04101600497961044, -0.016161657869815826, 0.0029010807629674673, 0.016302315518260002, -0.0020483387634158134, -0.013875956647098064, 0.021295690909028053, 0.013552442193031311, 0.003152507822960615, -0.0032386609818786383, -0.017765164375305176, -0.006730507127940655, 0.023349303752183914, 0.004845683928579092, 0.025346653535962105, 0.0016940552741289139, -0.018074611201882362, -0.0028870149981230497, -0.011126084253191948, 0.020015697926282883, 0.031001124531030655, 0.04436367750167847, -0.012216187082231045, -0.050946492701768875, 0.0293132234364748, -0.050833966583013535, -0.0002301084459759295, 0.0013802110916003585, -0.003516461467370391, -0.006811385974287987, -0.009051372297108173, 0.007300173863768578, -0.03446132317185402, -0.023180514574050903, -0.008875548839569092, 0.0020008666906505823, 0.006807869300246239, 0.00969840120524168, -0.005890072789043188, -0.02520599588751793, 0.008861483074724674, -0.01700560748577118, 0.0035815159790217876, 0.023518094792962074, 0.04216940701007843, 0.002092294627800584, -0.0073142400942742825, 0.03586790710687637, 0.009466314688324928, 0.001396914361976087, -0.0083410469815135, -0.032548367977142334, -0.0295945405960083, -0.020986242219805717, 0.007025890052318573, 0.015655286610126495, -0.032717157155275345, -0.005640404298901558, 0.02804729714989662, -0.02060646377503872, 0.015781879425048828, -0.0076799518428742886, 0.01044389046728611, -0.023447765037417412, 0.010577515698969364, -0.0028922895435243845, 0.018243402242660522, 0.015936603769659996, -0.002276908839121461, 0.021253492683172226, -0.014009582810103893, 0.005454031750559807, -0.016246052458882332, 0.01113311666995287, 0.015275509096682072, 0.01421353779733181, -0.012842117808759212, -0.022744473069906235, -0.009044338949024677, 0.03181694447994232, -0.0005687876255251467, 0.01188564021140337, -0.028230153024196625, -0.007553359493613243, 0.005415350664407015, -0.03668372705578804, -0.00809489469975233, 0.002435149624943733, -0.01038762740790844, -0.014937927946448326, -0.027245543897151947, 0.0015586715890094638, -0.003119101282209158, 0.030157173052430153, -0.006224136799573898, -0.012954643927514553, -0.004177556373178959, -0.030213437974452972, -0.019846908748149872, -0.003604372963309288, -0.01091509684920311, -0.003713383339345455, 0.001540210098028183, 0.00018571312830317765, -0.021759863942861557, -0.0186653770506382, 0.006150291301310062, -0.004705025348812342, 0.026246868073940277, 0.011069821193814278, -0.024755889549851418, 0.0093326885253191, 0.012483438476920128, -0.008087861351668835, -0.019762514159083366, 0.00955774262547493, 0.008165223523974419, -0.012785853818058968, 0.02897564321756363, -0.008052696473896503, -0.03918744623661041, -0.0071173179894685745, -0.011196413077414036, 0.014037714339792728, 0.0014496612129732966, -0.014909796416759491, 0.0001316475245403126, -0.025360720232129097, 0.0023226228076964617, -0.018918562680482864, -0.023954136297106743, -0.00242460030131042, -0.0077573140151798725, -0.013109368272125721, -0.041691169142723083, 0.02149261347949505, -0.003217562334612012, 0.006902813911437988, 0.02382754348218441, -0.006097544450312853, -0.00742676667869091, 0.0018162523629143834, -0.02492467872798443, -0.009206096641719341, 0.03302660584449768, -0.01083070132881403, -0.005710733588784933, -0.02763938717544079, 0.011140150018036366, 0.03108551912009716, -0.04290083050727844, 0.016133524477481842, 0.00177757127676</t>
  </si>
  <si>
    <t>[-0.05630053952336311, -0.02093428373336792, -0.016374733299016953, -0.0069252303801476955, -0.031216401606798172, -0.03827379271388054, -0.03391248360276222, -0.004975857213139534, 0.008134502917528152, 0.08484728634357452, -0.01949373073875904, -0.009271086193621159, -0.035128362476825714, 0.01659940741956234, -0.026471825316548347, 0.003614600282162428, -0.016427598893642426, -0.00265643373131752, -0.023736095055937767, -0.010553047060966492, -0.012680836953222752, 0.029868360608816147, -0.004136635921895504, -0.007401009555906057, 0.0060661849565804005, -0.02187262661755085, -0.035286955535411835, 0.0018750325543805957, -0.00028249388560652733, 0.008689578622579575, 0.0341503731906414, -0.012627973221242428, 0.007771060336381197, 0.004909777082502842, 0.025533484295010567, 0.01212576124817133, 0.010044227354228497, -0.013480410911142826, 0.013665435835719109, -0.06401873379945755, 0.0020435377955436707, -0.04112846776843071, -0.004817264154553413, 0.0007107777637429535, -0.02413257770240307, -0.0021112700924277306, -0.029709767550230026, 0.02043207362294197, -0.0043084449134767056, 0.020907852798700333, 0.06380727887153625, -0.02370966225862503, -0.007249024696648121, -0.0005678788293153048, 0.013797597028315067, 0.00321316160261631, 0.027674490585923195, 0.035128362476825714, -0.018092826008796692, -0.002952143782749772, -0.017141267657279968, -0.018621468916535378, 0.01640116609632969, 0.03793017566204071, -0.013757948763668537, 0.012528852559626102, -0.0232735313475132, -0.0013339989818632603, -0.008894427679479122, 0.012502419762313366, -0.011372444219887257, 0.010202820412814617, -0.03988615423440933, -0.017907800152897835, -0.0008416996570304036, 0.008676362223923206, 0.0024961887393146753, -0.01785493642091751, 0.03399178013205528, 0.021317550912499428, -0.028150269761681557, 0.014987044967710972, -0.006958270911127329, -0.02253343164920807, 0.05127842351794243, 0.059736721217632294, -0.04358666017651558, -0.026458609849214554, -0.00022880353208165616, 0.02414579503238201, -0.005821687169373035, 0.030026953667402267, 0.021846193820238113, 0.034282535314559937, -0.024780167266726494, 0.018304282799363136, 0.011134554632008076, -0.0162822213023901, 0.01087684091180563, -0.018185338005423546, -0.029656903818249702, 0.011412092484533787, -0.011412092484533787, 0.004576070699840784, -0.009852593764662743, 0.036740727722644806, -0.02652469091117382, 0.009951714426279068, 0.0011398876085877419, -0.04237078130245209, 0.0263660978525877, 0.0012431383365765214, 0.0049857692793011665, -0.0012480943696573377, 0.0010011186823248863, -0.005957151763141155, 0.021965138614177704, 0.04948103800415993, -0.008332744240760803, 0.004764399956911802, 0.030846351757645607, 0.0025391411036252975, 0.0068657579831779, 0.053260836750268936, -0.00128856860101223, -0.034626152366399765, 0.030317706987261772, -0.00863010622560978, -0.0063899788074195385, -0.019361570477485657, 0.012872470542788506, 0.03637067601084709, 0.004057339392602444, -0.0258638858795166, 0.010368021205067635, -0.011815182864665985, -0.010764503851532936, 0.04662635922431946, 0.0038326657377183437, 0.03343670442700386, 0.006654300726950169, -0.026960821822285652, 0.006945054512470961, -0.023075290024280548, 0.008319527842104435, -0.014987044967710972, -0.02211051620543003, 0.04620344564318657, 0.005573885515332222, 0.024502629414200783, -0.009905458427965641, -0.07422155141830444, -0.004731359891593456, 0.018951870501041412, -0.04490827023983002, -0.0025573130697011948, -0.0009086061036214232, 0.0050485460087656975, -0.004589286632835865, 0.014934180304408073, -0.011055258102715015, -0.01949373073875904, 0.01566106453537941, -0.03179790824651718, -0.027753787115216255, 0.0017461756942793727, 0.0012852646177634597, 0.016083979979157448, -0.006750117521733046, 0.017841719090938568, 0.012608149088919163, 0.018568605184555054, 0.023643583059310913, -0.04588625952601433, -0.007467090152204037, 0.0369521826505661, -0.021581873297691345, 0.018251419067382812, -0.015780009329319, 0.002182306721806526, 0.005659789778292179, 0.03264373913407326, -0.002582093235105276, -0.017590614035725594, -0.018647901713848114, -0.007975909858942032, -0.00099616264924407, 0.03145429119467735, 0.03853811323642731, -0.018330715596675873, -0.01781528815627098, 0.007308497093617916, -0.024833030998706818, 0.001016812864691019, -0.01435267273336649, 0.02738373540341854, 0.017828503623604774, -0.0034394871909171343, -0.008114678785204887, -0.026418961584568024, -0.027410168200731277, -0.026022478938102722, -0.028335293754935265, -0.0021261381916701794, -0.06026536598801613, -0.04556907340884209, 0.01398262195289135, -0.006773245520889759, -0.0014364236267283559, 0.0034427910577505827, 0.037005048245191574, -0.027278007939457893, 0.0577278770506382, 0.014537697657942772, 0.0357627347111702, -0.004123419523239136, -0.045331183820962906, -0.007447266019880772, 0.001990673365071416, -0.018608253449201584, 0.00901998020708561, 0.026617202907800674, -0.015304231084883213, 0.010909881442785263, 0.01909724809229374, 0.004153155721724033, -0.021304335445165634, 0.04797440394759178, 0.005478068720549345, 0.057093504816293716, -0.020247047767043114, 0.002344203647226095, -0.006515531800687313, 0.033648163080215454, -0.000405981729272753, -0.006713773123919964, -0.021727249026298523, 0.011623550206422806, -0.015396743081510067, 0.012918726541101933, -0.012766742147505283, 0.04139278829097748, -0.022520214319229126, -0.03787731006741524, 0.022018004208803177, -0.015528904274106026, 0.01913689635694027, -0.025216298177838326, -0.011398876085877419, -0.025163432583212852, -0.010533222928643227, -0.014180863276124, -0.003502263454720378, 0.017009105533361435, -0.007434050086885691, 0.01937478594481945, -0.019282273948192596, -0.006366850808262825, 0.0064725796692073345, 0.021145742386579514, 0.016414381563663483, -0.02472730167210102, -0.0259696152061224, 0.020802123472094536, -0.06317290663719177, -0.004889952950179577, 0.006951662711799145, -0.06153411045670509, -0.021581873297691345, -0.012079505249857903, -0.0007496000616811216, -0.00010851647675735876, 0.03750725835561752, -0.04527831822633743, -0.0007446439703926444, -0.0029818799812346697, -0.019123680889606476, 0.04276726394891739, -0.0006116571021266282, 0.01144513301551342, 0.007526562549173832, -0.0016164928674697876, 0.0383530892431736, 0.0008648278308100998, 0.021026797592639923, -0.011392268352210522, 0.0182778500020504, -0.005993496160954237, -0.012760133482515812, 0.010658775456249714, -0.013718300499022007, 0.001716439495794475, -0.004453822039067745, 0.03607992082834244, 0.05357802286744118, 0.019004736095666885, 0.031507156789302826, 0.005260003264993429, -0.007645507343113422, 0.02968333475291729, -0.022136949002742767, -0.03198293596506119, 0.0076322914101183414, 0.010962745174765587, -0.0035881681833416224, -0.001919636852107942, 0.000645523308776319, 0.0020319735631346703, 0.021766897290945053, 0.01062573492527008, 0.07866215705871582, -0.004222540184855461, -0.025070920586586, -0.0005736608291044831, 0.0008408736321143806, -0.031031375750899315, 0.003991258796304464, -0.019044384360313416, 0.012000208720564842, -0.017643477767705917, -0.04667922481894493, -0.018291067332029343, -0.06534034013748169, 0.009971538558602333, 0.027436600998044014, -0.003888834035024047, -0.003264373866841197, 0.006432931404560804, 0.040203340351581573, 0.02163473702967167, -0.0029191034846007824, 0.0012629624688997865, 0.015330662950873375, -0.0031636012718081474, 0.004612415097653866, -0.018806494772434235, 0.006479187402874231, 0.043375201523303986, -0.0477365106344223, -0.018423227593302727, 0.00033680375781841576, -0.0068723661825060844, -0.018462875857949257, 0.015000260435044765, -0.014207295142114162, 0.019427649676799774, -0.024317603558301926, 0.0011564077576622367, -0.007321713026612997, -0.0124825956299901, 0.0006104180938564241, -0.05545470863580704, 0.06676767766475677, -0.008279879577457905, -0.00014837124035693705, -0.0292604211717844, 0.02147614397108555, 0.010870233178138733, -0.007169728167355061, 0.011253499425947666, -0.020868204534053802, 0.0007223418215289712, 0.044432491064071655, -0.014048702083528042, -0.02670971490442753, 0.0063767628744244576, -0.013077319599688053, -0.0487409345805645, -9.246099216397852e-05, -0.016546543687582016, -0.017167698591947556, -0.008861387148499489, -0.009317342191934586, 0.02612820826470852, -0.009211613796651363, -0.012238098308444023, -0.021846193820238113, -0.001698267413303256, -0.019163329154253006, 0.01390332542359829, 0.0073745776899158955, 0.017564181238412857, 0.037401530891656876, -0.02011488750576973, 0.045674800872802734, -0.025401322171092033, 0.01244294736534357, -0.03441469371318817, -0.018410012125968933, 0.034282535314559937, -0.019718404859304428, 0.008266663178801537, -0.02359071746468544, -0.015436391346156597, 0.027515897527337074, -0.004870128817856312, 0.048608776181936264, -0.009945106692612171, 0.002933971583843231, -0.01945408247411251, -0.01386367715895176, 0.027833083644509315, 0.0067435093224048615, -0.04107560217380524, 0.004592590965330601, -0.041498519480228424, -0.030026953667402267, -0.011127946898341179, -0.0008739138720557094, -0.018053177744150162, 0.000470823171781376, -0.02382860705256462, 0.037084344774484634, -0.03851168230175972, -0.01402227021753788, 0.01675800047814846, -0.0405469611287117, 0.0074406578205525875, 0.005765518639236689, -0.028996098786592484, 0.029894793406128883, 0.02261272817850113, 0.039701130241155624, 0.018542172387242317, -0.033066652715206146, 0.00598688842728734, -0.02097393199801445, -0.01843644306063652, 0.02441011555492878, -0.01099578570574522, 0.006664212793111801, -0.03473187983036041, 0.0024069801438599825, -0.018251419067382812, 0.026035694405436516, -0.026696499437093735, 0.03679358959197998, 0.01855538785457611, -0.004447213839739561, 0.028229566290974617, -0.01470950711518526, -0.0010787632782012224, -0.038723140954971313, 0.05135772004723549, 0.018330715596675873, -0.009409855119884014, 0.0379566065967083, -0.015053125098347664, -0.001676791231147945, -0.01197377685457468, 0.0071631199680268764, -0.040097612887620926, -0.014537697657942772, 0.0006438713171519339, -0.011180810630321503, -0.02414579503238201, 0.0359477624297142, 0.028811072930693626, -0.024899112060666084, -0.027938811108469963, 0.010262292809784412, 0.06634476780891418, 0.027278007939457893, 0.009793121367692947, 0.04691711440682411, -0.061851296573877335, -0.02133076637983322, 0.012799781747162342, 0.008200583048164845, -0.008894427679479122, 0.013559707440435886, -0.015793226659297943, -0.002967011881992221, 0.0391460545361042, -0.013017847202718258, 0.01257510855793953, -0.026075342670083046, -0.007110255770385265, 0.00804859772324562, 0.012806390412151814, -0.007757843937724829, -0.01659940741956234, 0.00905962847173214, 0.0103878453373909, 0.007599250879138708, -0.02542775496840477, -0.0012084461050108075, 0.022057652473449707, 0.010473750531673431, 0.011894479393959045, 0.021885842084884644, -0.030026953667402267, -0.0031454290729016066, -0.0451461598277092, 0.002448280341923237, 0.005101410206407309, -0.0007603380945511162, 0.03573630377650261, -0.008306311443448067, 0.024053281173110008, 0.02406649850308895, 0.012680836953222752, 0.015594984404742718, 0.01659940741956234, 0.004642151296138763, 0.00863010622560978, -0.04628274217247963, -0.031216401606798172, 0.007460481952875853, 0.0146302105858922, -0.01289229467511177, 0.008656538091599941, 0.023445341736078262, -0.013321817852556705, 0.007288672961294651, -0.0022186508867889643, 0.004701623693108559, 0.030608462169766426, -0.02011488750576973, 0.022203028202056885, 0.014326239936053753, 0.008511161431670189, -0.007539778482168913, 0.02035277709364891, 0.020987149327993393, 0.036925751715898514, -0.00829970370978117, 0.009839378297328949, 0.0509348064661026, -0.010962745174765587, -0.01369186770170927, 0.013995838351547718, -0.011967168189585209, -0.005669701844453812, 0.015026693232357502, 0.019520163536071777, 0.0065056197345256805, 0.0062677301466465, -0.0032395937014371157, -0.029392581433057785, 0.012687445618212223, -0.04393027722835541, 0.03401821106672287, -0.03317238390445709, -0.016665488481521606, 0.008676362223923206, 0.02992122434079647, -0.03378032147884369, -0.02331317961215973, -0.005626749712973833, 0.0062677301466465, 0.02421187423169613, -0.0062148659490048885, -0.0004006126837339252, 0.029815496876835823, -0.00040866623749025166, -0.02437046729028225, 0.00995832309126854, 0.007209376432001591, -0.00290919141843915, -0.0050948020070791245, 0.004519902169704437, 0.03354243189096451, -0.01871398091316223, 0.004866824485361576, 0.029709767550230026, 0.029656903818249702, -0.022995993494987488, -0.015092773362994194, 0.018291067332029343, 0.013216088525950909, 0.019758053123950958, 0.04570123553276062, -0.045331183820962906, 0.005101410206407309, 0.002691125962883234, -0.016850512474775314, -0.014788803644478321, -0.010209428146481514, -0.0065188356675207615, -0.014167646877467632, 0.0009391683270223439, 0.01197377685457468, 0.007949477061629295, 0.017471669241786003, 0.018343931064009666, -0.0063569387421011925, -0.0026993860956281424, -0.05043259635567665, -0.012998023070394993, 0.011861439794301987, -0.015846090391278267, -0.017313076183199883, 0.0045331185683608055, -0.042820125818252563, 0.02754232846200466, -0.006750117521733046, 0.008431864902377129, -0.002834850922226906, 0.02191227488219738, -0.02191227488219738, 0.018462875857949257, 0.007625683210790157, 0.019070815294981003, 0.02320745214819908, 0.03742796182632446, 0.004615718964487314, 0.00837900023907423, -0.00431505311280489, -0.005811775103211403, -0.03777158260345459, -0.03449399024248123, 0.00669064512476325, 0.02378895878791809, -0.007070607505738735, 0.03570987284183502, 0.03499620407819748, 0.022321972995996475, -0.005335995927453041, 0.003118996974080801, 0.021423280239105225, -0.0108371926471591, 0.05022113770246506, 0.026617202907800674, -0.005547453183680773, 0.024462981149554253, -0.03761298954486847, 8.063879067776725e-05, -0.01691659353673458, -0.004054035060107708, -0.0100376196205616, 0.020286696031689644, -0.0026828660629689693, -0.026022478938102722, 0.028996098786592484, 0.0015016781399026513, 0.009013372473418713, -0.0037764974404126406, -0.005914199631661177, 0.05331370234489441, -0.019229408353567123, 0.005963759962469339, -0.0023128155153244734, -0.01459056232124567, -0.006641084793955088, -0.0076521155424416065, 0.0009515584097243845, -0.024344036355614662, 0.040256205946207047, -0.005032025743275881, -0.04340163618326187, 0.024621574208140373, -0.008028773590922356, 0.008121286518871784, 0.007500130217522383, -0.01671835221350193, 0.009885634295642376, 0.02682865969836712, 0.007718195673078299, 0.012945159338414669, 0.01326234545558691, 0.015132421627640724, 0.016943026334047318, 0.01659940741956234, 0.0178813673555851, 0.016467247158288956, -0.03179790824651718, -0.001143191708251834, -0.008801914751529694, 0.008517769165337086, -0.006320594344288111, 0.010962745174765587, -0.008094854652881622, 0.008359176106750965, 0.007328321225941181, -0.007513346616178751, 0.011293147690594196, -0.01167641393840313, -0.006898798514157534, -0.02844102308154106, -0.008881211280822754, -0.01349362637847662, -0.02015453577041626, -0.002028669696301222, 0.05402737110853195, -0.009561840444803238, -0.01103543397039175, -0.002360723912715912, 0.011934127658605576, -0.06042395904660225, -0.006383371073752642, -0.060476820915937424, -0.0022896872833371162, -0.013757948763668537, 0.016982674598693848, -0.010004579089581966, -0.0016148408176377416, 0.024515844881534576, -0.0008383956155739725, -0.009812945500016212, -0.01232400257140398, 0.030317706987261772, -0.024938760325312614, -0.00016396210412494838, -0.017511317506432533, 0.0057589104399085045, 0.009363599121570587, 0.006327202543616295, -0.004371221177279949, -0.0046619754284620285, 0.033886052668094635, -0.0007268848712556064, 0.005815078970044851, 0.023524638265371323, 0.023484990000724792, 0.012958374805748463, -0.02339247614145279, 0.02918112464249134, -0.0018502523889765143, 0.04200072959065437, -0.00515427440404892, 0.03113710507750511, -0.047340027987957, -0.027568761259317398, 0.02441011555492878, -0.010262292809784412, 0.051384154707193375, 0.02081533893942833, -0.02574494108557701, -0.005071674007922411, 0.02211051620543003, -0.007704979740083218, -0.022586295381188393, 0.0129848076030612, 0.024674437940120697, -0.0035518237855285406, -0.020379208028316498, -0.007070607505738735, 0.00978651363402605, 0.027780218049883842, 0.007083823438733816, -0.016150061041116714, 0.005032025743275881, -0.01726021245121956, -0.01224470604211092, -0.04601842164993286, 0.028493886813521385, 0.005943935830146074, 0.0017907799920067191, -0.0035683440510183573, -0.01107508223503828, -0.02682865969836712, -0.00678646145388484, 0.0033651466947048903, 0.03592132776975632, -0.00917857326567173, 0.009502368047833443, 0.03330454230308533, -0.008002341724932194, -0.013282169587910175, 0.04170997440814972, -0.009165357798337936, 0.02129111811518669, -0.03132212907075882, 0.03319881483912468, -0.0018419923726469278, 0.024383684620261192, 0.008782090619206429, -0.003921874333173037, 0.02862604893743992, 0.0337538905441761, 0.018528956919908524, -0.006350330542773008, -0.008517769165337086, -0.02464800514280796, 0.009753473103046417, 0.04641490429639816, 0.03631781041622162, -0.0006744335405528545, 0.0005406206473708153, -0.012257922440767288, 0.029974089935421944, -0.0018882487202063203, -0.017722774296998978, 0.009423071518540382, -0.0049329050816595554, -0.02480659820139408, 0.042317915707826614, -0.002326031681150198, -0.008649930357933044, 0.00882834754884243, 0.03948967158794403, -0.004103595390915871, 0.0002531706995796412, 0.02570529282093048, 0.028229566290974617, 0.007797492202371359, -0.00982616189867258, -0.0058745513670146465, 0.003961522597819567, 0.015872523188591003, -0.015462824143469334, 0.021066445857286453, 0.02159508876502514, 0.020062021911144257, -0.024079713970422745, 0.022744888439774513, -0.020749259740114212, -0.01144513301551342, 0.0032395937014371157, 0.007110255770385265, 0.01871398091316223, 0.015872523188591003, -0.012396691367030144, -0.018740413710474968, 0.0017957360250875354, 0.011623550206422806, 0.0005703568458557129, -0.008385607972741127, -0.04652063176035881, -0.0035848640836775303, -0.003931786399334669, -0.023603934794664383, -0.01023586094379425, -0.017643477767705917, 0.009984754957258701, 0.005666397977620363, 0.009700609371066093, -0.00735475355759263, -0.03631781041622162, -0.01987699791789055, -0.0229695625603199, -0.0029587517492473125, 0.004556246567517519, -0.004602503031492233, -0.021568655967712402, 0.004427389707416296, 0.026075342670083046, -0.019982725381851196, 0.004972553346306086, -0.015158853493630886, -0.021740466356277466, -0.007268848828971386, -0.009806337766349316, 2.1992396796122193e-05, -0.03660856559872627, -0.006773245520889759, -0.0007277108961716294, 0.014564129523932934, -0.013156616128981113, 0.013116967864334583, -0.019586242735385895, 0.025837453082203865, 0.027780218049883842, 0.0012670925352722406, 0.027780218049883842, -0.02234840579330921, 0.028255997225642204, 0.019982725381851196, 0.004229148384183645, -0.00792965292930603, 0.004262188449501991, 0.009905458427965641, -0.020722826942801476, -0.01913689635694027, -0.01075789611786604, -0.006363546941429377, -0.0067633334547281265, -0.014537697657942772, 0.021396847441792488, -0.007229200564324856, -0.03187720477581024, -0.010678599588572979, -0.009112493135035038, -0.014154431410133839, 0.03319881483912468, -0.016216140240430832, 0.02550705149769783, 0.01342093851417303, 0.019388001412153244, -0.002639913698658347, 0.024674437940120697, 0.02476694993674755, -0.02057744935154915, 0.021899059414863586, 0.02754232846200466, 0.023062074556946754, 0.025877101346850395, -0.022242676466703415, -0.012158801779150963, -0.004364613443613052, 0.018053177744150162, 0.02503127232193947, -0.016929809004068375, -0.007592643145471811, -0.024661222472786903, -0.0004241538408678025, -0.01675800047814846, 0.015172069892287254, -0.007678547408431768, -0.008041989989578724, 0.004067251458764076, 0.01377116423100233, 0.039859723299741745, -0.024079713970422745, 0.008901035413146019, 0.031930070370435715, -0.020339559763669968, 0.02437046729028225, -0.0030149202793836594, -0.034626152366399765, 0.0337538905441761, -0.0033436703961342573, -0.005646573845297098, 0.0017461756942793727, 0.003987954929471016, 0.006185129750519991, -0.013401114381849766, 0.023366045206785202, -0.012608149088919163, -0.009522192180156708, 0.019744835793972015, -0.010579478926956654, -0.007037567440420389, -0.015026693232357502, 0.0007037566974759102, 0.0021178782917559147, 0.031031375750899315, 0.023022426292300224, -0.004093683324754238, -0.0036046882160007954, -0.002805114723742008, 0.033648163080215454, 0.020709611475467682, -0.022255893796682358, 0.017233779653906822, 0.012343826703727245, -0.011425308883190155, 0.013665435835719109, -0.03050273284316063, -0.0015363703714683652, -0.03042343631386757, -0.03745439648628235, -0.00978651363402605, -0.014365888200700283, -0.027912380173802376, -0.03510193154215813, 0.0015628024702891707, -0.02578458935022354, 0.0038822260685265064, 0.030053386464715004, -0.021727249026298523, 0.014048702083528042, -0.017683126032352448, -0.004493470303714275, -0.016665488481521606, 0.006528747733682394, 0.027912380173802376, 0.03613278642296791, -0.004602503031492233, 0.01390332542359829, -0.013427546247839928, 0.01699589006602764, -0.010731464251875877, -0.005848119035363197, -0.008570633828639984, -0.009700609371066093, -0.029048962518572807, -0.009793121367692947, -0.01847609132528305, -0.02448941208422184, -0.031031375750899315, 0.027515897527337074, -0.010605910792946815, 0.02968333475291729, -0.02374931052327156, 0.010374629870057106, 0.017762422561645508, -0.03711077570915222, 0.05045902729034424, 0.023498205468058586, 0.015502472408115864, 0.04176284000277519, 0.003743457142263651, -0.0025903533678501844, -0.0003966891672462225, 0.003746761241927743, -0.0071168639697134495, 0.018528956919908524, 0.03367459401488304, 0.001993977464735508, -0.028308862820267677, 0.009449503384530544, -0.01801352947950363, -0.0068723661825060844, 0.006320594344288111, -0.025322025641798973, -0.023802176117897034, -0.013744732365012169, -0.041577816009521484, 0.012588324956595898, -0.01753775030374527, -0.009727041237056255, 0.03391248360276222, -0.06734918802976608, -0.000646349333692342, 0.0007578600780107081, -0.01987699791789055, -0.023498205468058586, 0.015581768937408924, -0.02043207362294197, -0.0021492664236575365, -0.012198450043797493, -0.0095882723107934, -0.0014058614615350962, 0.012330611236393452, 0.045833393931388855, -0.03832665830850601, 0.047551486641168594, 0.08738477528095245, 0.0270665492862463, -0.020207399502396584, -0.009760081768035889, 0.014643426053225994, -0.012991415336728096, -0.0002938514808192849, 0.01390332542359829, 0.022163379937410355, -0.011861439794301987, 0.001734611694701016, -0.015330662950873375, 0.012542068026959896, -0.016943026334047318, -0.03237941861152649, 0.024515844881534576, 0.006396587006747723, -0.0004993203328922391, -0.031692180782556534, 0.0042886207811534405, -0.027515897527337074, -0.010163172148168087, 0.004156460054218769, -0.009006764739751816, -0.0031107368413358927, 0.007460481952875853, -0.02870534546673298, -0.010202820412814617, 0.015991467982530594, -0.022044435143470764, 0.016176491975784302, -0.015291014686226845, -0.017630262300372124, -0.007830532267689705, 0.006079400889575481, -0.023973984643816948, -0.010189604014158249, 0.017947448417544365, -0.0017825199756771326, 0.03867027536034584, 0.018846143037080765, -0.0021294422913342714, 0.01414121501147747, 0.00723580876365304, 0.002326031681150198, -0.013850460760295391, -0.00814111065119505, -0.0007789232186041772, -0.007975909858942032, 0.003971434663981199, 0.016572974622249603, 0.01979770138859749, 0.023062074556946754, -0.01451126579195261, 0.01455091405659914, -0.01933513768017292, 0.005679613910615444, -0.020326344296336174, -0.007678547408431768, -0.029392581433057785, -0.001861816504970193, 0.008022165857255459, 0.021925490349531174, 0.009687392972409725, -0.016784433275461197, -0.030106250196695328, 0.00898694060742855, -0.016427598893642426, 0.03179790824651718, 0.0008829999133013189, -0.012317394837737083, -0.006287554278969765, 0.05328727141022682, 0.03832665830850601, -0.0220708679407835, -0.00898694060742855, -0.01447161752730608, 0.025982830673456192, 0.016890160739421844, -0.028388159349560738, 0.01273370161652565, -0.031189968809485435, -0.00693183857947588, 0.021383631974458694, 0.010863624513149261, 0.020445289090275764, -2.7464684535516426e-05, 0.006462667603045702, -0.015462824143469334, -0.01969197206199169, 0.019559811800718307, 0.0006583264330402017, -0.01443196926265955, -0.017194131389260292, 0.026696499437093735, 0.03449399024248123, -0.001995629398152232, 0.022401269525289536, -0.00670716492459178, -0.0031074329745024443, 0.02678901143372059, -0.009641136974096298, -0.021410062909126282, -0.014537697657942772, -0.016229357570409775, -0.021965138614177704, 0.0263660978525877, -0.009456111118197441, -0.0030017041135579348, -0.026432177051901817, 0.008636713959276676, -0.015965035185217857, -0.011656589806079865, 0.023114938288927078, 0.006264426279813051, 0.005524325184524059, 0.0008722618804313242, 0.015000260435044765, 0.004080467391759157, -0.026313232257962227, -0.03206223249435425, -0.019506946206092834, -0.0249651912599802, -0.015185286290943623, 0.014207295142114162, 0.011108122766017914, 0.006449451204389334, -0.01991664618253708, 0.02464800514280796, -0.01439232099801302, 0.012112545780837536, 0.01945408247411251, -0.0038822260685265064, 0.010671991854906082, -0.012277746573090553, -0.022335190325975418, 0.0063437228091061115, -0.010222644545137882, -0.007909828796982765, -0.018846143037080765, -0.0013315209653228521, -0.022639159113168716, -0.027859514579176903, 0.00515427440404892, 0.011610333807766438, -0.026392528787255287, -0.03105780854821205, 0.01398262195289135, -0.020841771736741066, 0.005521020852029324, -0.00328585016541183, 0.013705084100365639, 0.012020032852888107, -0.031930070370435715, -0.023326396942138672, -0.003419663058593869, 0.0010614171624183655, 0.013559707440435886, 0.006264426279813051, -0.02702690102159977, 0.0011572337243705988, 0.00018967152573168278, 0.0038293616380542517, -0.0178813673555851, -0.0031817734707146883, 0.02039242535829544, 0.006254514213651419, 0.01909724809229374, 0.0030942168086767197, -0.05019470676779747, -0.0220708679407835, -0.0220708679407835, -0.009271086193621159, -0.04192143306136131, -0.008775482885539532, 0.007249024696648121, 0.0024185441434383392, -0.02105322852730751, 0.01435267273336649, -0.03317238390445709, -0.00933716632425785, -0.006958270911127329, 0.005134450271725655, -0.020722826942801476, 0.009766689501702785, 0.0004964293329976499, -0.006006712559610605, -0.006413107272237539, -0.012958374805748463, 0.006522140000015497, -0.03930464759469032, 0.010414278134703636, 0.01426015980541706, -0.03483761101961136, -0.002876151353120804, -0.012634580954909325, 0.037242937833070755, -0.004285316914319992, 0.020247047767043114, 0.020709611475467682, -0.019863780587911606, -0.016863729804754257, 0.0016478811157867312, 0.021806545555591583, 0.019031167030334473, -0.002046841662377119, -0.010969353839755058, 0.012469380162656307, 0.01466985885053873, -0.0019807612989097834, 0.0035121755208820105, -0.012178625911474228, -0.01777563989162445, 0.0076521155424416065, 0.009475935250520706, 0.019229408353567123, -0.018727198243141174, -0.02319423481822014, -0.009000156074762344, 0.007738019805401564, 0.007249024696648121, -0.03557771071791649, -0.0011712758569046855, -0.0095882723107934, -0.04012404382228851, 0.006964878644794226, 0.005164186470210552, -0.021529007703065872, 0.05714636668562889, 0.02109287679195404, -0.003941698465496302, 0.011550861410796642, -0.02011488750576973, -0.014299808070063591, 0.004638846963644028, -0.02355106920003891, -0.01144513301551342, 0.02862604893743992, 0.007586034946143627, -0.019863780587911606, 0.014194079674780369, -0.019123680889606476, -0.005686222109943628, 0.01195395179092884, 0.011960560455918312, -0.0025920053012669086, 0.016586191952228546, -0.008616889826953411, 0.009132317267358303, 0.00901998020708561, 0.005127842538058758, 0.004509990103542805, 0.02918112464249134, -0.028176700696349144, 0.01601789891719818, 0.015092773362994194, 0.02289026603102684, 0.00723580876365304, -0.00032730470411479473, -0.001770955859683454, -0.008504552766680717, 0.018132474273443222, 0.005851423367857933, 0.011372444219887257, 0.006072792690247297, 0.005831599235534668, -0.008279879577457905, 0.04800083488225937, -0.013011239469051361, -0.011240283027291298, 0.01597825065255165, 0.006403195206075907, 0.029392581433057785, 0.014127998612821102, -0.012819605879485607, -0.025718508288264275, 0.027515897527337074, -0.008352568373084068, 0.016744785010814667, 0.0022896872833371162, 0.002491232706233859, -0.01733950898051262, 0.02738373540341854, -0.0023640277795493603, -0.007949477061629295, 0.006479187402874231, -0.001805648091249168, 0.01663905568420887, -0.00612235302105546, 0.014802019111812115, 0.02538810670375824, 0.0033321063965559006, -0.001419077510945499, -0.030397003516554832, -0.0061124409548938274, -0.013235912658274174, 0.004348093178123236, 0.023762527853250504, -0.020009158179163933, -0.014815235510468483, 0.020907852798700333, -0.0001221455750055611, -0.009145533666014671, 0.02558634802699089, 0.004245668649673462, -0.004523206502199173, -0.018106041476130486, -0.015502472408115864, -0.0035353037528693676, 0.01722056418657303, 0.015991467982530594, 0.015872523188591003, -0.003345322562381625, -0.028361726552248, 0.0069054062478244305, 0.0013496930478140712, 0.0065386597998440266, 0.027198711410164833, 0.03042343631386757, 0.00046545412624254823, -0.03592132776975632, 0.020445289090275764, -0.046811386942863464, -0.00021909797214902937, -0.013387897983193398, 0.002892671385779977, -0.01062573492527008, -0.00925786979496479, -0.005943935830146074, -0.0034394871909171343, -0.001622274867258966, -0.028150269761681557, 0.001606580801308155, 0.007579426746815443, 0.007566210813820362, 0.008372392505407333, -0.031163537874817848, 0.014379104599356651, -0.013850460760295391, 0.00031367561314255, 0.006723685190081596, 0.0241722259670496, 0.004936208948493004, -0.0007454699953086674, 0.01901795156300068, -0.0016387950163334608, 0.0017395677277818322, -0.0020517976954579353, -0.03457328677177429, -0.01781528815627098, -0.0274630319327116, 0.0026300016324967146, 0.007982517592608929, -0.029551174491643906, 0.01019621267914772, 0.035286955535411835, -0.02640574611723423, 0.007711587939411402, -0.011227067559957504, -0.011319579556584358, -0.03354243189096451, 0.029128259047865868, -0.006208257749676704, -0.02215016447007656, 0.0002725818194448948, -0.004242364317178726, 0.024515844881534576, -0.005993496160954237, 0.02370966225862503, -0.009205006062984467, 0.016269005835056305, 0.018727198243141174, -0.0008929119794629514, -0.020960716530680656, -0.021581873297691345, -0.019401218742132187, 0.031189968809485435, 0.012079505249857903, 0.0005447506555356085, -0.03338383883237839, -0.009614704176783562, 0.015383527614176273, -0.015172069892287254, -0.004328269045799971, -0.0007157337968237698, 0.0010366369970142841, -0.005329387728124857, -0.01819855347275734, 0.0003192511503584683, 0.0053062597289681435, 0.03948967158794403, -0.024780167266726494, -0.018449660390615463, -0.004635543096810579, -0.028361726552248, -0.02308850735425949, -0.011907695792615414, -0.017432020977139473, -0.0179738812148571, 0.02097393199801445, 0.009925282560288906, -0.02073604241013527, -0.011160986497998238, 0.007401009555906057, 0.002839806955307722, 0.01377116423100233, 0.010652167722582817, -0.0245687086135149, -0.0034262710250914097, 0.015039908699691296, 0.0005592057714238763, -0.028308862820267677, 0.025163432583212852, -0.006148785352706909, -0.009522192180156708, 0.038062334060668945, -0.002900931518524885, -0.03481117635965347, -0.006773245520889759, -0.02902253158390522, 0.009694000706076622, -0.022718455642461777, -0.009641136974096298, -0.003228029701858759, -0.014841667376458645, 0.03026484325528145, -0.020907852798700333, -0.026313232257962227, 0.01905759982764721, 0.016771215945482254, -0.01991664618253708, -0.022995993494987488, 0.029736200347542763, 0.012779957614839077, 0.00796930119395256, 0.029154691845178604, -0.02984192781150341, -0.022123731672763824, 0.018224986270070076, -0.032167959958314896, 0.008544201031327248, 0.03602705895900726, -0.0054681566543877125, -0.015304231084883213, -0.02652469091117382, 0.00727545702829957, 0.0577278770506382, -0.022004786</t>
  </si>
  <si>
    <t>[-0.06325090676546097, -0.023408647626638412, -0.014914426021277905, -0.00243895105086267, -0.040846239775419235, -0.006489558611065149, -0.03646042197942734, -0.01136746071279049, 0.0193795058876276, 0.061612825840711594, -0.008104517124593258, -0.007681787945330143, -0.04499427229166031, 0.026737641543149948, -0.01838873326778412, 0.03270869702100754, -0.002726275008171797, -0.011869451962411404, -0.023051969707012177, -0.011017387732863426, -0.012100632302463055, 0.018111318349838257, -0.009590676054358482, 0.010092667303979397, 0.00615269597619772, -0.027345314621925354, -0.026182809844613075, 0.0007009714026935399, 0.01694881170988083, -0.0035898983478546143, 0.021744148805737495, -0.019577661529183388, 0.019062459468841553, 0.008811268024146557, 0.015535309910774231, 0.0071864016354084015, 0.014121808111667633, -0.017767850309610367, 0.011321225203573704, -0.07323788851499557, -0.017345121130347252, -0.029776010662317276, 0.0175036434084177, 0.003249733243137598, -0.025694027543067932, 0.01601088047027588, -0.03984225541353226, 0.0070609040558338165, -0.013078194111585617, -0.00904905330389738, 0.08047713339328766, -0.01697523146867752, -0.021876253187656403, 0.013963283970952034, 0.0032332201953977346, -0.0028517728205770254, 0.0206344835460186, 0.04795337840914726, -0.0009181156638078392, 0.00585546437650919, 0.001039485214278102, -0.019656922668218613, -0.011717533692717552, 0.038468386977910995, 0.0006229481077753007, 0.028613504022359848, -0.033818360418081284, -0.01601088047027588, -0.021466733887791634, 0.007694998290389776, -0.01181661058217287, 0.0018543954938650131, -0.037939973175525665, -0.026063917204737663, -0.002531423233449459, -0.023844586685299873, 0.01932666450738907, -0.01603730022907257, 0.03870617225766182, -0.015086159110069275, -0.03495444729924202, 0.019590871408581734, -0.016526082530617714, -0.010555027984082699, 0.05490199476480484, 0.04718718305230141, -0.05239203944802284, -0.031255561858415604, 0.022642450407147408, 0.01857367716729641, 0.007377950940281153, 0.031942497938871384, 0.01431996189057827, 0.04200874641537666, -0.03614337369799614, 0.012602623552083969, 0.005369985941797495, -0.01350752916187048, 0.013963283970952034, -0.020766587927937508, -0.04642098397016525, 0.036751046776771545, -0.012212920002639294, 0.0021466733887791634, -0.012411074712872505, 0.047319285571575165, -0.003916853107511997, 0.01972297392785549, -0.0007220252882689238, -0.0412689670920372, 0.0556417740881443, -0.008665954694151878, 0.019709764048457146, 0.012675280682742596, -0.021374261006712914, 0.01100417785346508, 0.013712288811802864, 0.0176621675491333, -0.005561535246670246, -0.012358233332633972, 0.03601127117872238, 0.024003110826015472, 0.017741428688168526, 0.03183681517839432, -0.011043808422982693, -0.03432035073637962, 0.03455813601613045, 0.007212822325527668, -0.015746673569083214, 0.0006406994070857763, 0.021863041445612907, 0.01741117238998413, 0.010125692933797836, -0.026063917204737663, 0.024333367124199867, -0.018309472128748894, -0.025812920182943344, 0.019868286326527596, -0.0017156873364001513, 0.007747839204967022, -0.010680525563657284, -0.029538225382566452, -0.01261583436280489, -0.041348230093717575, 0.01935308612883091, -0.024967461824417114, -0.02982885204255581, 0.039313845336437225, 0.002916173078119755, 0.007226032670587301, -0.0011154444655403495, -0.07196970283985138, -0.009286838583648205, -0.008969792164862156, -0.020000390708446503, -0.024439049884676933, -0.0037517244927585125, -0.001136085600592196, -0.004184361547231674, 0.006182419136166573, 0.0027741624508053064, 0.004666537512093782, -0.004531132057309151, -0.01591840758919716, -0.01919456198811531, -0.02191588282585144, 0.004349490161985159, 0.028904130682349205, -0.02360680140554905, 0.016552502289414406, 0.008824478834867477, 0.0038276836276054382, 0.03669820725917816, -0.05828383192420006, 0.010039825923740864, 0.023963479325175285, -0.014861584641039371, 0.026050705462694168, -0.027398156002163887, -0.0005222195759415627, 0.02760952152311802, 0.0074770282953977585, -0.005693638231605291, -0.005620981566607952, -0.011611850932240486, -0.004045653622597456, -0.006179116666316986, 0.051388055086135864, 0.029749589040875435, -0.01834910362958908, -0.010905100032687187, -0.016737446188926697, 0.008692375384271145, -0.0019534726161509752, -0.014518116600811481, 0.01626187562942505, 0.036592524498701096, -0.0008627975475974381, -0.016142982989549637, -0.015746673569083214, -0.03936668485403061, -0.028005830943584442, -0.010640894062817097, 0.01558815035969019, -0.03738513961434364, -0.0390760600566864, -0.006155998446047306, -0.011783584952354431, 0.00028009957168251276, 0.007694998290389776, 0.028534242883324623, -0.004801942966878414, 0.031599029898643494, 0.020740166306495667, 0.036249056458473206, -0.003319087205454707, -0.02285381406545639, 0.016935601830482483, 0.002222632523626089, -0.019749393686652184, 0.008732006885111332, 0.001300388597883284, -0.02548266388475895, 0.005115687847137451, -0.009253812953829765, -0.005729966331273317, -0.020158912986516953, 0.052973292768001556, -0.014808743260800838, 0.051255952566862106, -0.0024323458783328533, -0.0021879554260522127, -0.005842254031449556, 0.0007744536851532757, 0.001080767484381795, 0.002820398425683379, -0.0315726101398468, 0.014425644651055336, -0.0340825654566288, 0.01181661058217287, -0.01638076826930046, 0.05025197193026543, -0.04029140621423721, -0.030066637322306633, 0.02056843228638172, -0.023659642785787582, 0.008916950784623623, -0.02657911740243435, -0.018639730289578438, -0.02916833572089672, -0.0140689667314291, -0.019247403368353844, -0.016962021589279175, 0.01569383405148983, -0.01167790312319994, 0.003784750122576952, -0.0008933463832363486, -0.019828656688332558, 0.011261778883635998, 0.04148033261299133, 0.021955514326691628, 0.0038243811577558517, -0.014359593391418457, 0.02710752934217453, -0.029115494340658188, -0.018771832808852196, 0.0017701798351481557, -0.05511336028575897, 0.007259058300405741, -0.011453327722847462, -0.004204177297651768, -0.014029336161911488, 0.05453210696578026, -0.06124293804168701, 0.015469257719814777, -0.017371540889143944, -0.033316370099782944, 0.044254496693611145, 0.0018197183962911367, 0.005924818571656942, 0.020211754366755486, -0.017054494470357895, 0.0262620709836483, 0.0025842643808573484, 0.002060806378722191, 0.002997086150571704, 0.010416319593787193, -0.0025958234909921885, -0.02070053666830063, 0.0010840700706467032, -0.01230539195239544, 0.005469063296914101, -0.013527343980967999, 0.0340825654566288, 0.052286356687545776, 0.00216153496876359, 0.04351472109556198, 0.0077676549553871155, 0.011981739662587643, 0.020462751388549805, 0.007047693710774183, -0.03968373313546181, 0.006928801070898771, 0.0038210784550756216, 0.01850762590765953, -0.014187859371304512, -0.006608451250940561, 0.010878680273890495, 0.02566760778427124, 0.008309276774525642, 0.0784691646695137, 0.015218262560665607, -0.023025548085570335, 0.0023250123485922813, -0.005376590881496668, -0.025548715144395828, 0.03167829290032387, -0.01525789313018322, 0.012655464932322502, 0.00454103946685791, -0.05881224200129509, -0.03579990565776825, -0.08259078115224838, -0.005762992426753044, -0.002688295440748334, -0.002240796573460102, 0.003606411162763834, -0.012899855151772499, 0.03342205286026001, 0.02285381406545639, 0.009181156754493713, -0.005881885066628456, 9.154323197435588e-05, 0.00432306993752718, -0.0071203503757715225, -0.015178631991147995, 0.024769308045506477, 0.04348829761147499, -0.04546984285116196, -0.007820496335625648, -0.0031440507154911757, -0.00916134100407362, -0.001504322630353272, 0.005525206681340933, 0.001005633850581944, -0.0034181643277406693, -0.0250070933252573, 0.02097795158624649, 0.01017853431403637, -0.009372705593705177, 0.0005903351702727377, -0.04990850389003754, 0.03104419820010662, 0.0029425937682390213, 0.013408451341092587, -0.02332938462495804, 0.04206158593297005, 0.032682277262210846, -0.013844391331076622, 0.030912095680832863, -0.005191646981984377, -0.0005981787689961493, 0.0040489560924470425, -0.006489558611065149, -0.0279794093221426, 0.01997396908700466, -0.01647324115037918, -0.05521904304623604, 0.009253812953829765, -0.0034710057079792023, -0.015072949230670929, -0.01981544680893421, 0.008619719184935093, 0.00800544023513794, -0.006264983676373959, -0.032497331500053406, -0.011400486342608929, -0.026843324303627014, -0.0243862085044384, 0.009412337094545364, -0.01681670919060707, 0.01431996189057827, 0.04280136153101921, 0.0014556096866726875, 0.03535075485706329, 0.010204955004155636, 0.004610393662005663, -0.01669781655073166, -0.01672423630952835, 0.01813773810863495, -0.03490160405635834, -0.010918310843408108, -0.03733230009675026, 0.01092491578310728, 0.008560272864997387, -0.0011212240206077695, 0.031281985342502594, 0.003398349042981863, -0.012027976103127003, -0.033474892377853394, -0.00523788295686245, 0.04642098397016525, -0.005683730356395245, -0.04642098397016525, 0.0024785820860415697, -0.03133482486009598, -0.03154619038105011, -0.007226032670587301, 0.015905197709798813, -0.015535309910774231, 0.014888005331158638, -0.029194757342338562, 0.03614337369799614, -0.030727151781320572, 0.0005024041165597737, 0.02420126460492611, -0.04549626260995865, 0.022246140986680984, 0.0005242836778052151, -0.05117669329047203, 0.04990850389003754, 0.017952794209122658, 0.01903603784739971, 0.021625256165862083, -0.05212783440947533, 0.014267121441662312, 0.003186984220519662, -0.004491501022130251, 0.01044274028390646, 0.003556872485205531, 0.03796639293432236, -0.03141408786177635, 0.0075430795550346375, -0.006093249656260014, 0.015297524631023407, -0.029776010662317276, 0.0281379334628582, 0.00904905330389738, -0.0005114861996844411, 0.03630189597606659, 0.004171151202172041, -0.018837884068489075, -0.059604860842227936, 0.05067469924688339, -2.7581656468100846e-05, -0.026473436504602432, 0.01672423630952835, -0.02182341180741787, -0.014425644651055336, -0.0214138925075531, 0.01245731022208929, -0.03667178377509117, -0.003949878737330437, -0.01316406112164259, -0.009815250523388386, -0.021902672946453094, 0.042378634214401245, 0.030832834541797638, -0.010218164883553982, -0.024188054725527763, 0.006595240905880928, 0.046632349491119385, 0.020119283348321915, -0.00637727091088891, 0.03738513961434364, -0.07492880523204803, -0.02557513490319252, 0.013751919381320477, 0.005000097677111626, -0.025337349623441696, 0.047504227608442307, -0.019313454627990723, -0.005261000711470842, 0.06256397068500519, -0.04005362093448639, 0.03550928086042404, -0.028058672323822975, -0.01932666450738907, 0.024346577003598213, 0.023501118645071983, -0.010224769823253155, -0.02244429476559162, 0.007377950940281153, 0.0023662946186959743, -0.0019501701463013887, -0.03579990565776825, 0.02982885204255581, -0.007899757474660873, -0.020436329767107964, -0.005726663861423731, 0.01525789313018322, -0.021030792966485023, -0.0024042741861194372, -0.03101777844130993, -0.00518173910677433, -0.010343662463128567, 0.006132880691438913, 0.03405614569783211, -0.02188946306705475, -0.01013229787349701, 0.04462438449263573, 0.019300244748592377, 0.033131424337625504, 0.01663176342844963, -0.0027659060433506966, 0.030119478702545166, -0.03838912397623062, -0.03286721929907799, -0.0069486163556575775, 0.00645653298124671, -0.00242243823595345, 0.009544439613819122, 0.017939584329724312, -0.01797921396791935, 0.02210082672536373, -0.003576688002794981, -0.013481108471751213, 0.018705781549215317, -0.02566760778427124, 0.008362118154764175, 0.023910637944936752, -0.004851481877267361, 0.009874696843326092, 0.026433805003762245, 0.008315881714224815, 0.0243862085044384, -0.0020393396262079477, -0.0026338030584156513, 0.05323749780654907, 0.01499368716031313, -0.010541817173361778, 0.016314717009663582, -0.0026172902435064316, 0.0110239926725626, 0.017371540889143944, 0.008401748724281788, 0.005320447031408548, -0.018269840627908707, 0.0027229725383222103, -0.010654104873538017, 0.012232735753059387, -0.03722661733627319, 0.006017290521413088, -0.0170412827283144, -0.020185334607958794, 0.00424380786716938, 0.023553960025310516, 0.006195629481226206, -0.015640992671251297, -0.011076834052801132, -0.00015501458256039768, 0.018798252567648888, -0.00733832037076354, -0.004356095567345619, 0.013751919381320477, 0.014386014081537724, -0.02710752934217453, 0.011017387732863426, 0.015839146450161934, 0.006727343890815973, 0.000413647445384413, 0.005647402256727219, 0.02260281890630722, -0.019273823127150536, 0.015773095190525055, 0.0220479853451252, 0.04546984285116196, -0.01878504268825054, -0.0008351384894922376, 0.0175036434084177, -0.0025941720232367516, 0.01441243477165699, 0.04536416009068489, -0.017094124108552933, 0.0076025258749723434, 0.005043031182140112, -0.017146965488791466, -0.00793938897550106, -0.011539194732904434, 0.004451869986951351, -0.006073434371501207, -0.011169306002557278, 0.01603730022907257, 0.015429627150297165, 0.00949159823358059, 0.0378342904150486, -0.0065688202157616615, 0.015984458848834038, -0.052761927247047424, -0.003149004653096199, -0.003107722382992506, -0.008104517124593258, 0.005429432261735201, -0.007391161285340786, -0.031123461201786995, -0.012741331942379475, 0.008401748724281788, 0.0037517244927585125, 0.008765032514929771, 0.0001743140019243583, -0.005155318416655064, 0.009669937193393707, -0.015389996580779552, -0.015971248969435692, 0.02047596126794815, 0.04079339653253555, 0.001340019516646862, 0.017952794209122658, -0.013157456181943417, 0.002691598143428564, -0.034875184297561646, -0.029274018481373787, -0.00515862088650465, 0.032497331500053406, -0.012199709191918373, 0.004223992582410574, 0.022061197087168694, 0.011486353352665901, -0.007351530250161886, -0.015456047840416431, 0.017146965488791466, 0.00034202286042273045, 0.03328995034098625, 0.012622439302504063, 0.016552502289414406, 0.017279068008065224, 0.0004863040812779218, -0.0034743081778287888, -0.009603885933756828, 0.02539019100368023, 0.004392423667013645, 0.022959496825933456, -0.010436134412884712, -0.009683148004114628, 0.03360699489712715, -0.0020376883912831545, 0.01321029756218195, -0.006968431640416384, 0.006370665971189737, 0.023289754986763, -0.020436329767107964, 0.008230015635490417, 0.0021879554260522127, -0.034214671701192856, -0.001773482421413064, -0.0013069937704131007, -0.007193007040768862, -0.026341332122683525, 0.05146731808781624, 0.03762292489409447, -0.014597378671169281, 0.010647499933838844, -0.012549782171845436, 0.010700340382754803, 0.0026255466509610415, -0.021149685606360435, -0.006545702461153269, 0.023871006444096565, -0.005049636121839285, -0.0010427878005430102, 0.02463720366358757, 0.020938321948051453, 0.009854882024228573, 0.011763770133256912, 0.018177369609475136, -0.010389898903667927, -0.015416417270898819, 0.018362313508987427, -0.015984458848834038, 0.008930160664021969, 0.004607091192156076, 0.022814182564616203, 0.012047790922224522, -0.0014258864102885127, 0.03167829290032387, 0.0016644974239170551, 0.00246206927113235, 0.00947178341448307, 0.0004117897478863597, 0.001894026412628591, 0.010224769823253155, -0.01066070981323719, -0.017622536048293114, 0.003226615022867918, 0.045284900814294815, -0.01912851072847843, -0.001628994825296104, -0.013263138942420483, -0.007391161285340786, -0.05759689584374428, -0.014029336161911488, -0.042880624532699585, 0.007945993915200233, -0.017186596989631653, 0.02866634540259838, -0.03598485141992569, -0.034188248217105865, 0.01006624661386013, 0.015139000490307808, -0.012562992982566357, -0.011017387732863426, 0.023844586685299873, -0.02113647572696209, -0.001140213804319501, -0.018494416028261185, 0.010786207392811775, 0.013408451341092587, 0.011129675433039665, 0.004683050327003002, -6.274891347857192e-05, 0.04856105148792267, 0.00011321637430228293, 0.006809908431023359, 0.033818360418081284, -0.0062484703958034515, 0.013322585262358189, -0.028534242883324623, 0.019828656688332558, -0.03653968125581741, 0.03852122649550438, -0.018216999247670174, 0.027873726561665535, -0.05212783440947533, -0.02239145338535309, 0.01681670919060707, -0.011611850932240486, 0.06568159908056259, 0.022906655445694923, -0.010006800293922424, 0.0032943179830908775, 0.03593200817704201, -0.015389996580779552, -0.010746576823294163, 0.01681670919060707, 0.01278756745159626, 0.01092491578310728, -0.01069373544305563, -0.005379893351346254, 0.011466537602245808, 0.032153863459825516, 0.0038970375899225473, -0.001001505646854639, 0.012714911252260208, -0.02239145338535309, -0.011341040022671223, -0.04737212508916855, 0.00894337147474289, 0.015442837961018085, 0.00014149467460811138, 0.019590871408581734, -0.0029260809533298016, -0.010416319593787193, 0.00585546437650919, 0.006284798961132765, 0.031440507620573044, -0.02607712708413601, 0.013580185361206532, 0.008930160664021969, -0.005858766846358776, -0.004970374517142773, 0.014174648560583591, -0.01081923395395279, 0.015284313820302486, -0.019115300849080086, 0.01138067152351141, -0.0033108307980000973, 0.01552209910005331, -0.00848761573433876, -0.0006518455920740962, 0.011215542443096638, 0.0071269553154706955, 0.01283380389213562, 0.018190579488873482, 0.001842836500145495, -0.06055600196123123, 0.004742496646940708, 0.016407189890742302, 0.015112579800188541, -0.005469063296914101, -0.0073647405952215195, -0.006231957580894232, 0.022312192246317863, -0.016526082530617714, -0.006760369520634413, 0.01912851072847843, -0.010898495092988014, -0.030938515439629555, 0.02225935086607933, -0.0010171928443014622, -0.0037021858152002096, 0.011321225203573704, 0.037437982857227325, -0.005967751611024141, -0.0010386595968157053, 0.03529791533946991, 0.05078038200736046, -0.004636814352124929, 0.0026040798984467983, -0.0012962603941559792, -0.013289558701217175, 0.018018845468759537, -0.022219719365239143, 0.01994754932820797, 0.04008004069328308, 0.012998932972550392, -0.02120252698659897, 0.006803303025662899, -0.013230112381279469, -0.00027473291265778244, -0.015072949230670929, 0.020211754366755486, 0.022629238665103912, 0.030832834541797638, -0.011902477592229843, -0.034690242260694504, -0.01040971465408802, -0.01190908346325159, 0.010898495092988014, -0.004494803491979837, -0.01807168684899807, -0.00581583334133029, -0.013897232711315155, -0.012047790922224522, 0.01976260542869568, -0.0282964576035738, 0.016090141609311104, -0.029617486521601677, 0.0019171444000676274, 0.0012302089016884565, -0.02244429476559162, 0.003149004653096199, -0.032787956297397614, -0.01252336148172617, 0.01706770434975624, -0.021929092705249786, -0.002022826811298728, 0.008408354595303535, 0.009333075024187565, -0.018560467287898064, 0.007747839204967022, -0.02845497988164425, -0.04401671141386032, 0.02882486954331398, -0.01081923395395279, 0.013817970640957355, -0.03476950153708458, -0.005247790832072496, 0.011572220362722874, 0.03310500457882881, -0.004544342402368784, 0.021559204906225204, -0.016843128949403763, 0.012576202861964703, 0.036592524498701096, -0.018467996269464493, 0.008144148625433445, -0.020647695288062096, 0.0226688701659441, 0.017807479947805405, 0.018864303827285767, -0.0011179214343428612, -0.017530065029859543, 0.01882467418909073, -0.0362754762172699, -0.0009238951606675982, -0.002220981288701296, -0.0037649348378181458, -0.003229917725548148, 0.003021855605766177, -0.0018461390864104033, -0.0023745510261505842, 0.002202817006036639, -0.021929092705249786, 0.013223507441580296, -0.008335697464644909, 0.039815835654735565, -0.03476950153708458, 0.03952521085739136, 0.012972512282431126, 0.02200835570693016, -0.009623701684176922, 0.047979798167943954, 0.010759786702692509, -0.015389996580779552, 0.015997670590877533, 0.026896165683865547, 0.009293444454669952, 0.018930356949567795, -0.014637009240686893, -0.008249830454587936, 0.004491501022130251, -0.021281788125634193, 0.017331909388303757, -0.03508654981851578, -0.011849637143313885, 0.0020591551437973976, 0.030462944880127907, -0.03326352685689926, 0.0067702773958444595, 0.019498398527503014, -0.0065390970557928085, -0.014280331321060658, -0.004395726602524519, 0.03994793817400932, -0.00792617816478014, 0.0012236038455739617, 0.03661894425749779, -0.015984458848834038, 0.046130359172821045, 0.0011154444655403495, -0.02729247510433197, 0.023712484166026115, 0.005313842091709375, 0.0037087909877300262, 0.007047693710774183, -0.02056843228638172, 0.035694222897291183, -0.015191841870546341, 0.01745080202817917, -0.01644681952893734, -0.032840799540281296, 0.04927440732717514, -0.012265761382877827, 0.004121612757444382, 0.0028451678808778524, 0.012146868743002415, -0.007998835295438766, 0.01848120614886284, 0.015707043930888176, 0.001290480955503881, -0.0073647405952215195, -0.0012120447354391217, 0.03801923617720604, 0.016895970329642296, -0.03968373313546181, -0.0047491020523011684, -0.007794075179845095, 0.018520837649703026, 0.021532785147428513, -0.02026459574699402, -0.014874794520437717, -0.03088567592203617, -0.036249056458473206, 0.012827198952436447, -0.003956484142690897, -0.012939486652612686, -0.024782517924904823, -0.014808743260800838, -0.013315979391336441, -0.01716017536818981, 0.00333725125528872, -0.014940846711397171, -0.003513938980177045, 0.010422924533486366, -0.00615269597619772, -0.009590676054358482, 0.0065688202157616615, 0.028270035982131958, 0.04311840981245041, -0.0004763963515870273, 0.002103739883750677, -0.003596503520384431, 0.01775464043021202, -0.0033009229227900505, 0.020964741706848145, -0.014306752011179924, -0.009617096744477749, -0.013448082841932774, -0.004864691756665707, -0.01058144774287939, -0.027503838762640953, -0.01823021098971367, 0.01569383405148983, -0.0019121905788779259, 0.01189587265253067, -0.023738903924822807, 0.003745119320228696, 0.023184072226285934, -0.04523205757141113, 0.060978733003139496, 0.028190774843096733, 0.013936863280832767, 0.050727542489767075, 0.0011881011305376887, -0.00916134100407362, 0.006169208791106939, -0.002209422178566456, 0.004349490161985159, 0.025033513084053993, 0.013514134101569653, -0.009841671213507652, -0.012021370232105255, 0.008084702305495739, -0.005062846466898918, -0.004947256296873093, -0.0003389266785234213, -0.02863992378115654, -0.01492763590067625, -0.037411563098430634, -0.032629434019327164, -0.002201165771111846, -0.0019287033937871456, -0.019709764048457146, 0.00848761573433876, -0.05828383192420006, 0.015310734510421753, -0.0190756693482399, -0.003513938980177045, -0.005445945076644421, -0.026380963623523712, -0.018362313508987427, 0.02107042446732521, -0.029036233201622963, -0.012860224582254887, 0.009253812953829765, 0.00947178341448307, 0.05426790192723274, -0.041506752371788025, 0.044941432774066925, 0.08089985698461533, 0.038098499178886414, -0.023620011284947395, -0.008560272864997387, 0.007252453360706568, -0.011697717942297459, -0.004729286301881075, -0.0072986893355846405, 0.018401945009827614, -0.020277805626392365, 0.0041084024123847485, -0.020964741706848145, 0.012695095501840115, -0.011724138632416725, -0.012549782171845436, 0.01638076826930046, -0.003893735120072961, 0.009920933283865452, -0.03535075485706329, 0.01128819864243269, -0.026777273043990135, -0.003267897292971611, -0.010614474304020405, 0.015020107850432396, 0.017833901569247246, 0.02623565122485161, -0.04652666673064232, -0.01963050104677677, 0.0250070933252573, -0.008362118154764175, 0.006126275286078453, 0.0024554640986025333, -0.022087616845965385, -0.0021070423536002636, 0.025971444323658943, -0.004957164172083139, -0.013368820771574974, 0.008514036424458027, -0.013976494781672955, 0.03336920961737633, 0.012708306312561035, -0.0030152504332363605, 0.007569500245153904, 0.02504672296345234, 0.006641476880759001, -0.011017387732863426, -0.02122894860804081, -0.0038276836276054382, -0.01947197876870632, 0.005736571736633778, -0.005548324901610613, 0.0076487623155117035, 0.02782088704407215, -0.010171929374337196, 0.01278756745159626, -0.015310734510421753, 0.010918310843408108, -0.02214045822620392, -0.003788052825257182, -0.01458416786044836, -0.00643341476097703, -0.013309374451637268, 0.013514134101569653, 0.0353243350982666, 0.004811850842088461, -0.03886469453573227, 0.0017239437438547611, -0.01569383405148983, 0.018467996269464493, 0.0005577222327701747, -0.014240700751543045, -0.0021351142786443233, 0.048666734248399734, 0.033474892377853394, -0.013203691691160202, -0.0242276843637228, -0.024465471506118774, 0.02335580624639988, 0.02138747088611126, -0.03260301426053047, 0.005317144561558962, -0.020713746547698975, 0.009016027674078941, 0.013672657310962677, 0.001193880569189787, 0.018626518547534943, 0.007932783104479313, -0.001007285201922059, -0.01741117238998413, -0.0068957749754190445, 0.011512774042785168, -0.007569500245153904, 0.0071269553154706955, 0.003543662140145898, 0.033131424337625504, 0.029723169282078743, 0.016076931729912758, 0.019049249589443207, -0.0027758136857300997, 0.011572220362722874, 0.012562992982566357, -0.0019386111525818706, -0.018877515569329262, -0.017094124108552933, -0.008282856084406376, -0.02269528992474079, 0.015284313820302486, 0.0002753521257545799, 0.005274211056530476, -0.0178206916898489, 0.014637009240686893, -0.00861311424523592, -0.023408647626638412, 0.027926567941904068, -0.0029772708658128977, 0.013831181451678276, 0.002980573335662484, 0.004785430151969194, -0.001005633850581944, -0.004560855217278004, -0.015614571049809456, 0.011123070493340492, -0.0072392430156469345, -0.007728023920208216, 0.01569383405148983, -0.00920757744461298, 0.002341525163501501, -0.02513919584453106, 0.02310480922460556, 0.008705586194992065, 0.01433317270129919, 0.0009924236219376326, -0.01612977311015129, 0.012437494471669197, -0.014478486031293869, -0.018864303827285767, 0.0045179217122495174, -0.013018747791647911, -0.02070053666830063, -0.004834968596696854, 0.0014440505765378475, -0.006988247390836477, -0.0170412827283144, 0.029458962380886078, -0.006304614245891571, -0.013111219741404057, -0.016156192868947983, 0.028745606541633606, -0.022114038467407227, 0.010865469463169575, -0.001834580092690885, 0.002331617521122098, 0.007311899680644274, -0.03405614569783211, -0.019868286326527596, -0.001454783952794969, 0.007252453360706568, 0.012510151602327824, 0.0034941236954182386, -0.03598485141992569, 0.012074211612343788, 0.012080816552042961, 0.01601088047027588, -0.03413540869951248, 0.0008974745869636536, 0.02507314458489418, 0.006842934060841799, 0.011420302093029022, 0.007912968285381794, -0.02832287736237049, -0.012562992982566357, -0.025614766404032707, -0.01321029756218195, -0.028005830943584442, -0.007391161285340786, 0.020674115046858788, 0.002798931673169136, -0.03371267765760422, 0.020845849066972733, -0.02704147808253765, -0.0066579896956682205, -0.015059739351272583, 0.011433511972427368, -0.005865371786057949, -0.0010526955593377352, 0.016988443210721016, -0.020158912986516953, 0.010759786702692509, -0.009953958913683891, 0.007265663705766201, -0.02747741900384426, 0.003636134322732687, 0.023342594504356384, -0.022180089727044106, -0.007021273020654917, -0.02491462044417858, 0.04145391285419464, -0.005439340136945248, 0.00834890827536583, 0.007899757474660873, -0.00886410940438509, -0.00983506627380848, -0.0034478874877095222, 0.02241787500679493, 0.02031743712723255, 0.01334900502115488, 0.0005515299271792173, 0.02367285266518593, 0.004435357172042131, -0.028058672323822975, 0.020211754366755486, -0.01941913738846779, -0.005881885066628456, 0.014967266470193863, 0.0011253522243350744, -0.001771831070072949, -0.010323847644031048, -0.032814379781484604, 0.006661292631179094, 0.010072851553559303, 0.0017272463301196694, -0.028164353221654892, 0.006274891085922718, -0.0023481303360313177, -0.01663176342844963, 0.0003205561079084873, 0.017688587307929993, -0.01779427006840706, 0.051599420607089996, 0.02159883640706539, 0.004148033447563648, 0.006757067050784826, 0.009035843424499035, -0.014703060500323772, -0.003933365922421217, 0.0031935893930494785, 0.010522001422941685, -0.00048052455531433225, 0.023527540266513824, 0.00826964620500803, 0.01097115222364664, -0.025112776085734367, -0.003335600020363927, 0.015561730600893497, 0.00733832037076354, -0.024082371965050697, 0.0281379334628582, -0.0074836332350969315, -0.006790092680603266, 0.011136280372738838, 0.012794173322618008, 0.004653327167034149, 0.005789412651211023, -0.005713453516364098, 0.007701603230088949, -0.005085964687168598, 0.03704167529940605, 0.0072392430156469345, 0.008104517124593258, -0.0028550755232572556, -0.0016372512327507138, 0.015350365079939365, -0.00017606849723961204, 0.009749199263751507, -0.002789024030789733, -0.00673725176602602, -0.002072365488857031, 0.046579509973526, -0.014359593391418457, 0.01647324115037918, 0.00304001965560019, 0.007133560720831156, 0.04142749309539795, 0.013520739041268826, -0.00644002016633749, -0.003943273797631264, 0.028005830943584442, -0.009907723404467106, 0.03371267765760422, -0.0031324918381869793, 0.004739194177091122, -0.00553511455655098, 0.023302964866161346, -0.02056843228638172, -0.008619719184935093, 0.01638076826930046, 0.0007327586645260453, 0.005194949451833963, -0.010185139253735542, 0.005161923822015524, 0.028560662642121315, 0.009570860303938389, -0.005254395771771669, -0.004184361547231674, 2.4737055355217308e-06, -0.00400272011756897, -0.018652940168976784, 0.01569383405148983, -0.016869550570845604, -0.018837884068489075, 0.020251385867595673, 0.007813890464603901, -0.01575988531112671, 0.026380963623523712, 0.005584653001278639, -0.007265663705766201, 0.0061361831612885, -0.010482370853424072, -0.012979117222130299, 0.01873220130801201, 0.014359593391418457, 0.028851289302110672, 0.0016727539477869868, -0.012371443212032318, -0.0021169502288103104, -0.006928801070898771, 0.007212822325527668, 0.03598485141992569, 0.03255017101764679, -0.005280816461890936, -0.04631530120968819, 0.013362215831875801, -0.04618319869041443, -0.00015243444067891687, 0.003576688002794981, -0.0015926664927974343, -0.016076931729912758, -0.0019501701463013887, -0.0075959209352731705, -0.02200835570693016, 0.013078194111585617, -0.014359593391418457, 0.003111025085672736, 0.013778340071439743, 0.013619816862046719, 0.005581350531429052, -0.0387590117752552, 0.01466342993080616, -0.01013229787349701, 0.002670131390914321, 0.021625256165862083, 0.02319728210568428, -0.007377950940281153, -0.007166586350649595, 0.009980379603803158, -0.006558912806212902, -0.009993589483201504, 0.015072949230670929, -0.024993881583213806, -0.018203789368271828, -0.026565907523036003, 0.007899757474660873, 0.004960466641932726, -0.02539019100368023, 0.008408354595303535, 0.03255017101764679, -0.02900981344282627, 0.017358331009745598, 0.0028038856107741594, 0.00825643539428711, -0.03138766810297966, 0.01672423630952835, -0.012529967352747917, -0.009035843424499035, 0.014888005331158638, 0.006132880691438913, 0.014716271311044693, 0.001714036101475358, 0.008434775285422802, -0.02582613192498684, 0.011981739662587643, 0.02594502456486225, 0.005383196286857128, -0.008111122995615005, -0.009603885933756828, -0.01694881170988083, 0.015746673569083214, 0.01628829725086689, 0.013791549950838089, -0.013765130192041397, -3.4251308989041718e-06, 0.008500826545059681, -0.025971444323658943, 0.005611073691397905, 0.020185334607958794, -0.02832287736237049, -0.0026519671082496643, -0.013791549950838089, 0.00733171496540308, -0.0036229239776730537, 0.027186792343854904, 0.001803205581381917, -0.017807479947805405, -0.013514134101569653, -0.029934532940387726, -0.007813890464603901, -0.008038465864956379, -0.0231312308460474, -0.00912831537425518, 0.022338612005114555, 0.012483730912208557, -0.009524624794721603, -0.027583099901676178, 0.004821758717298508, -0.0003897037822753191, 0.002600777195766568, 0.0032315689604729414, -0.017741428688168526, 9.128521924139932e-05, 0.02066090516746044, -0.011618456803262234, -0.02694900706410408, 0.00894337147474289, 0.004359398037195206, 0.007688392885029316, 0.034188248217105865, 0.0019666829612106085, -0.04042350873351097, -0.010634289123117924, 0.009934143163263798, 0.017701799049973488, -0.0073581356555223465, -0.011308014392852783, -0.008923555724322796, -0.03342205286026001, 0.0016471589915454388, -0.022312192246317863, -0.03442603349685669, 0.02097795158624649, 0.011010782793164253, -0.01439922396093607, -0.03202176094055176, 0.01807168684899807, -0.005270908586680889, 0.002642059465870261, 0.02914191596210003, -0.012562992982566357, -0.005597863346338272, 0.0017503644339740276, -0.03273511677980423, 0.005161923822015524, 0.034716662019491196, -0.03136124461889267, -0.009273628704249859, -0.02657911740243435, 0.011988344602286816, 0.04671161249279976, -0.007979019545018673, 0.02120252698659897, -0.00793278</t>
  </si>
  <si>
    <t>[-0.07259147614240646, -0.025013601407408714, -0.016739187762141228, -0.005783840082585812, -0.038986191153526306, -0.01929004117846489, -0.03073715977370739, -0.014949782751500607, 0.011269445531070232, 0.07345444709062576, -0.013528411276638508, -0.011821496300399303, -0.052844561636447906, 0.04424018785357475, -0.008045977912843227, 0.010996593162417412, -0.0036232282873243093, -0.014340623281896114, -0.0395953506231308, -0.01578737609088421, -0.020089562982320786, 0.027082202956080437, 0.0021193665452301502, 0.0005893298075534403, 0.00519371684640646, -0.02626999095082283, -0.006339062936604023, 0.00037913816049695015, 0.02083832211792469, 0.00993691012263298, 0.02373182773590088, -0.014759420417249203, 0.008540919981896877, 0.005644240882247686, 0.015457415021955967, 0.0053047616966068745, 0.012265674769878387, -0.012989051640033722, 0.02087639458477497, -0.07817543298006058, -0.008743972517549992, -0.03380833566188812, 0.009226224385201931, 0.0020559122785925865, -0.017741762101650238, 0.00569817703217268, -0.051220137625932693, 0.024137934669852257, -0.013287285342812538, -0.00757641764357686, 0.07279452681541443, -0.021142901852726936, -0.024429822340607643, 0.02279270812869072, -0.00021257119078654796, 0.0018798272358253598, 0.028097469359636307, 0.04563617706298828, -0.00447351299226284, 0.015089381486177444, -0.009606948122382164, -0.020216472446918488, -0.00568865891546011, 0.037945542484521866, -0.003028346225619316, 0.018985461443662643, -0.040356799960136414, -0.006878423038870096, -0.017678307369351387, 0.009035862050950527, -0.012373547069728374, 0.0019702494610100985, -0.03614344820380211, -0.01742449216544628, 0.002343042055144906, 0.003012482775375247, 0.012608326971530914, -0.0026634852401912212, 0.0455346517264843, -0.0038960808888077736, -0.044544767588377, 0.004073752090334892, -0.00497797317802906, 0.002384287305176258, 0.03924000635743141, 0.06822583079338074, -0.05264151096343994, -0.027665982022881508, 0.021599771454930305, 0.02135864458978176, 0.005253998097032309, 0.027006058022379875, 0.00871224608272314, 0.01019072625786066, -0.025990793481469154, 0.017475254833698273, 0.005298416130244732, -0.006510389037430286, 0.01210069376975298, -0.016624970361590385, -0.0494941882789135, 0.024645566940307617, -0.0129319429397583, 0.006732478272169828, -0.005929784383624792, 0.03913848102092743, -0.022094711661338806, 0.013426884077489376, -0.0038389721885323524, -0.03170166164636612, 0.04030603542923927, 0.0014070942997932434, 0.009327750653028488, 0.004889137111604214, -0.02427753247320652, 0.017132602632045746, 0.021701296791434288, 0.038427792489528656, -0.0019131406443193555, 0.0057711489498615265, 0.023465320467948914, -0.0008558369590900838, 0.022145476192235947, 0.030534105375409126, -0.0003466179477982223, -0.03264078125357628, 0.023934880271553993, -0.0028411566745489836, -0.013173067942261696, 0.003077523084357381, 0.02083832211792469, 0.017729071900248528, -0.0029934465419501066, -0.02421407960355282, 0.013071541674435139, -0.008743972517549992, -0.02473440207540989, 0.024023717269301414, -0.007861961610615253, 0.021891659125685692, 0.007747743744403124, -0.026422280818223953, -0.013084232807159424, -0.04797128960490227, 0.009867110289633274, -0.030889449641108513, -0.014962472952902317, 0.056245699524879456, 0.0046131121926009655, 0.0011770733399316669, 0.0014308895915746689, -0.08035825192928314, -0.007151275407522917, 0.011307517997920513, -0.021929731592535973, -0.01592697575688362, -0.0006392999202944338, -0.0030410371255129576, -0.001646633492782712, 0.02024185284972191, -0.0026745896320790052, -0.006548461504280567, 0.0014308895915746689, -0.03822474181652069, -0.036397263407707214, 0.0019988035783171654, 0.007861961610615253, 0.03558504953980446, -0.01439138688147068, 0.026092320680618286, 0.004359295591711998, 0.009606948122382164, 0.034519024193286896, -0.04005222022533417, -0.0030632459092885256, 0.032996125519275665, -0.007462200243026018, 0.03020414523780346, -0.019543858245015144, 0.014378695748746395, 0.013832991011440754, 0.013249212875962257, 0.0020352897699922323, -0.006256572902202606, -0.010222453624010086, -0.005536369048058987, -0.003613710170611739, 0.03726023808121681, 0.041422825306653976, -0.028376666828989983, -0.028351284563541412, -0.00888991728425026, 0.00026313617127016187, -0.0007705705356784165, -0.01115522813051939, 0.011028319597244263, 0.03703180328011513, -0.00446399487555027, -0.014467531815171242, -0.019645385444164276, -0.036397263407707214, -0.02878277376294136, -0.01734834723174572, 0.01340150274336338, -0.039392296224832535, -0.035407379269599915, 0.011961095035076141, -0.007633526343852282, 0.005133435595780611, 0.0024556731805205345, 0.03370681032538414, -0.01736103743314743, 0.048885028809309006, 0.004803474061191082, 0.03517894446849823, -0.012735234573483467, -0.02974727563560009, 0.01625693589448929, 0.003186981426551938, -0.013096923008561134, 0.00817923154681921, 0.01064759586006403, -0.01593966595828533, -0.00020463942200876772, 0.015381270088255405, 0.006986294873058796, -0.013490338809788227, 0.056702569127082825, -0.005536369048058987, 0.06320027261972427, -0.020191090181469917, -0.003509010886773467, -0.01165017019957304, 0.004092788323760033, -0.010450887493789196, -0.0030410371255129576, -0.030864067375659943, 0.016155410557985306, -0.02868124656379223, 0.022411983460187912, -0.0367526076734066, 0.05167700722813606, -0.03680336847901344, -0.0376155823469162, 0.0287066288292408, -0.02776750735938549, 0.018592046573758125, -0.039443060755729675, -0.009829037822782993, -0.0326661616563797, 0.0016609106678515673, -0.015228980220854282, -0.010907757095992565, 0.017932124435901642, -0.01640922576189041, 0.0016212519258260727, -0.005022390745580196, -0.021396717056632042, 0.020470287650823593, 0.04220965877175331, 0.0183763038367033, -0.002243101829662919, -0.02038145251572132, 0.024582112208008766, -0.03121940977871418, -0.00867417361587286, 0.002969651250168681, -0.05299685150384903, -0.014239097014069557, 0.0017211920348927379, -0.008172886446118355, 0.004362468607723713, 0.05149933695793152, -0.049824148416519165, -0.005514159798622131, -0.003302785102277994, -0.023655682802200317, 0.05190544202923775, 0.0004505240067373961, -0.0001755893463268876, 0.018427066504955292, -0.01415026094764471, 0.04416404291987419, 0.0012175252195447683, 0.005742594599723816, -0.011275790631771088, 0.018173249438405037, -0.010000363923609257, -0.025521233677864075, 0.0008502847631461918, -0.016130028292536736, 0.004644839093089104, -0.00995594635605812, 0.03271692618727684, 0.04424018785357475, 0.003244090126827359, 0.03771710768342018, 0.009492730721831322, 0.010698358528316021, 0.020622577518224716, -0.0077985068783164024, -0.02779288962483406, 0.010527032427489758, 0.0014078875537961721, 0.022082021459937096, 0.004264114424586296, 0.0006785621517337859, 0.006113801151514053, 0.024023717269301414, 0.0030457961838692427, 0.07710940390825272, -0.011783423833549023, -0.029899565503001213, -0.00680862320587039, -0.01677726022899151, -0.027056822553277016, 0.02228507399559021, -0.01831284910440445, -0.0017814734019339085, -0.008268067613244057, -0.06304798275232315, -0.035381998866796494, -0.07203307747840881, 0.00569817703217268, 0.0034201752860099077, -0.019658075645565987, 0.0003864750324282795, 0.008585337549448013, 0.041828934103250504, 0.029442695900797844, 0.005920266266912222, -0.0163965355604887, 0.0004136413335800171, -0.011783423833549023, 0.008661482483148575, -0.030534105375409126, 0.0287066288292408, 0.04619457572698593, -0.034519024193286896, -0.01385837234556675, 0.004051543306559324, -0.016459990292787552, -0.004762229043990374, -0.009924218989908695, -0.000939120480325073, 0.0006242295494303107, -0.03819935768842697, 0.005406287964433432, 0.00944196805357933, -0.018579356372356415, 0.000540549517609179, -0.04408789798617363, 0.040407560765743256, 0.008718591183423996, 0.00432756869122386, -0.027006058022379875, 0.03187933191657066, 0.034925129264593124, -0.001250045490451157, 0.027665982022881508, -0.017145294696092606, -0.0024874000810086727, 0.004003952722996473, -0.008801081217825413, -0.02186627872288227, 0.01241796463727951, -0.014036043547093868, -0.0475144200026989, 0.013046160340309143, 0.008134813979268074, -0.011053701862692833, -0.007595453877002001, -0.0037913816049695015, 0.015685850754380226, 0.0008518710965290666, -0.021701296791434288, -0.008667828515172005, -0.014480222016572952, -0.029061971232295036, 0.007125893607735634, -0.020711412653326988, 0.014581749215722084, 0.036981042474508286, -0.006954567972570658, 0.0346459299325943, 0.007512963842600584, 0.004644839093089104, -0.029518840834498405, -0.01064759586006403, 0.01791943423449993, -0.03769172728061676, 0.0013333290116861463, -0.030838685110211372, -0.006948222406208515, 0.023008450865745544, 0.008991443552076817, 0.042793434113264084, -0.0028300522826611996, -0.0061233192682266235, -0.0387323722243309, 0.009524458087980747, 0.05045868828892708, 0.012728889472782612, -0.03228543698787689, -0.0006321613327600062, -0.03170166164636612, -0.036397263407707214, 0.00040927884401753545, 0.005926611367613077, -0.013388811610639095, 0.013477647677063942, -0.035381998866796494, 0.0348997488617897, -0.031955476850271225, -0.01070470456033945, 0.026117701083421707, -0.04604228585958481, 0.011034665629267693, 0.017208747565746307, -0.028452811762690544, 0.05888539180159569, 0.01727220229804516, 0.03319917619228363, 0.01691685989499092, -0.02774212695658207, 0.014708656817674637, -0.014810183085501194, -0.011015629395842552, 0.025038981810212135, 0.0021558525040745735, 0.03467131406068802, -0.027539072558283806, 0.002162198070436716, 0.001039060647599399, 0.02832590416073799, -0.03434135019779205, 0.024607494473457336, 0.013426884077489376, -0.007735053077340126, 0.022564273327589035, -0.0033281666692346334, -0.010254180058836937, -0.05700714886188507, 0.044544767588377, 0.0074368189089000225, -0.019150443375110626, 0.03426520526409149, -0.007677944377064705, -0.012386237271130085, -0.022475436329841614, 0.011282136663794518, -0.03264078125357628, -0.0054792603477835655, 0.0028252932243049145, -0.010723740793764591, -0.03322456032037735, 0.03868161141872406, 0.020597195252776146, -0.007874651812016964, -0.02337648533284664, 0.0005306347738951445, 0.044367097318172455, 0.021485554054379463, 0.0004608352901414037, 0.035864248871803284, -0.0686827003955841, -0.013947208411991596, 0.008959717117249966, 0.004778092727065086, -0.027513692155480385, 0.03977302089333534, -0.01784328930079937, 0.0076842899434268475, 0.050839412957429886, -0.03261540085077286, 0.021447481587529182, -0.03068639524281025, -0.021536316722631454, 0.03771710768342018, 0.027995942160487175, -0.01830015890300274, -0.024886691942811012, 0.002600031206384301, 0.007874651812016964, -0.0076842899434268475, -0.0374886728823185, 0.010615868493914604, 0.0066626789048314095, 0.005314279813319445, 0.0023097286466509104, 0.015406652353703976, -0.021955113857984543, 0.006605570204555988, -0.040965959429740906, 0.0005203235195949674, 0.0012222842779010534, 0.003620055504143238, 0.0364987887442112, -0.02082563005387783, 0.014632511883974075, 0.018033651635050774, 0.018490521237254143, 0.03375757485628128, 0.012424309737980366, 0.008496502414345741, 0.019988037645816803, -0.044773202389478683, -0.034772839397192, -0.0012373547069728374, 0.03025490790605545, 0.007075130473822355, 0.01887124590575695, 0.020013418048620224, -0.004917691461741924, 0.009714820422232151, -0.0032615400850772858, -0.0038453175220638514, 0.020673340186476707, -0.02972189337015152, 0.017729071900248528, 0.023693755269050598, -0.0077287075109779835, 0.0006119353347457945, 0.032919980585575104, 0.015038617886602879, 0.029087353497743607, 0.015495487488806248, 0.0015474865213036537, 0.057717837393283844, 0.012272019870579243, -0.008953371085226536, 0.020673340186476707, -0.00297599658370018, 0.002638103673234582, 0.022995760664343834, 0.021536316722631454, 0.002379528246819973, -0.006380308419466019, 0.002776116132736206, -0.013947208411991596, 0.010501651093363762, -0.04259038344025612, 0.019061606377363205, -0.01991189271211624, -0.02720911242067814, 0.011580370366573334, 0.02723449282348156, -0.0029458559583872557, -0.020571814849972725, -0.015495487488806248, 0.007957142777740955, 0.02335110306739807, -0.0016307700425386429, 0.004644839093089104, 0.015761995688080788, 0.01878240890800953, -0.026422280818223953, 0.009137388318777084, 0.004597248509526253, 0.005028736311942339, -0.009987672790884972, 0.0017180193681269884, 0.01731027476489544, -0.007988869212567806, 0.009308714419603348, 0.02435367740690708, 0.034392114728689194, -0.026066938415169716, -0.0033376847859472036, 0.030331052839756012, -0.003186981426551938, 0.024937456473708153, 0.04175278916954994, -0.036422643810510635, 0.016218863427639008, 0.0046575297601521015, -0.023414557799696922, -0.011256754398345947, -0.012576599605381489, 0.010108236223459244, -0.012202220968902111, 0.0004790783568751067, 0.021447481587529182, 0.007049748674035072, 0.015203598886728287, 0.03332608565688133, -0.008959717117249966, 0.01142808049917221, -0.05208311229944229, -0.006548461504280567, 0.008820117451250553, -0.016041193157434464, -0.0016307700425386429, -0.006973604205995798, -0.022538891062140465, -0.005269861780107021, 0.0006373169599100947, 0.005904402583837509, 0.007696980610489845, 0.017716379836201668, -0.004819337744265795, 0.016218863427639008, -0.012982705608010292, -0.009860765188932419, 0.023033833131194115, 0.03220929205417633, 0.007551036309450865, 0.01733565703034401, -0.010450887493789196, -0.011554989032447338, -0.04109286516904831, -0.04360564798116684, -0.008052323013544083, 0.04053447023034096, -0.015305125154554844, 0.015965048223733902, 0.03170166164636612, 0.02484861947596073, -0.015698540955781937, -7.30713436496444e-05, 0.025064364075660706, -0.01385837234556675, 0.028072087094187737, 0.011992822401225567, 0.006948222406208515, 0.010304943658411503, -0.012785998173058033, -0.0075891087763011456, -0.007030712440609932, 0.016053883358836174, -0.011700933799147606, 0.028351284563541412, -0.009137388318777084, -0.019975345581769943, 0.04528083652257919, -0.0008645619382150471, 0.016206173226237297, -0.0032520219683647156, 0.016244245693087578, 0.036422643810510635, -0.013274595141410828, -0.0024683638475835323, -0.004530621692538261, -0.020013418048620224, -0.0006365238223224878, -0.012811379507184029, 0.0009779861429706216, -0.016472680494189262, 0.03956996649503708, 0.015267052687704563, -0.030889449641108513, 0.019429640844464302, -0.017652926966547966, 0.005536369048058987, 0.003455074969679117, -0.02281808853149414, 0.004175278823822737, 0.034519024193286896, 0.0014475462958216667, -0.002655553398653865, 0.01514014508575201, 0.020470287650823593, 0.016624970361590385, 0.022018566727638245, 0.013185759074985981, 0.0030838686507195234, -0.02435367740690708, 0.0012119730236008763, -0.02038145251572132, 0.014695966616272926, -0.008058669045567513, 0.012817725539207458, 0.009289678186178207, 0.008407666347920895, 0.02420138753950596, -0.0011620029108598828, -0.0072147296741604805, 0.00014049130550120026, 0.0011881777318194509, -0.001773541676811874, -0.009524458087980747, -0.014302550815045834, -0.026016175746917725, 0.005307934246957302, 0.06538309156894684, -0.01580006815493107, -0.012430655770003796, -0.0006373169599100947, 0.0025191272143274546, -0.06507851183414459, 0.006935531739145517, -0.058682337403297424, 0.009524458087980747, -0.024011025205254555, 0.014708656817674637, -0.02680300548672676, -0.02670147828757763, 0.02581312134861946, 0.015051309019327164, 0.00035851559368893504, -0.011548643931746483, 0.03385910019278526, -0.021396717056632042, -0.0072845290414988995, -0.017678307369351387, -0.0027364573907107115, 0.010514342226088047, 0.006237536668777466, -0.0023763554636389017, -0.00842035748064518, 0.044773202389478683, 0.004134033806622028, 0.003883389988914132, 0.026473045349121094, -0.0007162379915826023, 0.013312666676938534, -0.02581312134861946, 0.015952356159687042, -0.016726497560739517, 0.04022989049553871, -0.01828746683895588, 0.018503211438655853, -0.05007796362042427, -0.025026291608810425, 0.018617428839206696, -0.015165526419878006, 0.0616266094148159, 0.04005222022533417, 0.00042395261698402464, -0.004026161506772041, 0.025914648547768593, -0.005152471829205751, -0.035001274198293686, 0.016561515629291534, 0.0208510123193264, 0.018122486770153046, -0.018465138971805573, 0.0055014691315591335, 0.007614490110427141, 0.03710794821381569, -0.0007578797522000968, -0.005438015330582857, 0.003012482775375247, -0.014378695748746395, -0.01038743369281292, -0.03621959313750267, 0.0010057472391054034, 0.025432396680116653, -0.0004675772797781974, 0.017183367162942886, -0.021917041391134262, -0.01977229304611683, -0.0009399136179126799, -0.004641666542738676, 0.042894963175058365, -0.016218863427639008, 0.014137569814920425, 0.018579356372356415, -0.010044781491160393, -0.005225443746894598, 0.027843652293086052, -0.004324396140873432, 0.022716563194990158, -0.022082021459937096, 0.0039055990055203438, -0.017475254833698273, 0.017538709565997124, 0.005790185183286667, -0.004295841790735722, 0.01581275835633278, 0.02285616099834442, 0.00817923154681921, -0.005910748150199652, -0.004644839093089104, -0.03436673432588577, 0.004314878024160862, 0.023186122998595238, 0.02675224281847477, 0.00581556698307395, -0.009962291456758976, -0.015051309019327164, 0.03025490790605545, -0.009746547788381577, -0.00719569344073534, 0.012297402136027813, 0.0065928795374929905, -0.030356435105204582, 0.030102618038654327, -0.0006726133287884295, 0.00025579927023500204, 0.0007368605583906174, 0.03926538676023483, -0.00021673536684829742, 0.007601799443364143, 0.030051855370402336, 0.03322456032037735, -0.0013008087407797575, 0.00743047334253788, 0.005894884467124939, -0.006504043936729431, 0.012500454671680927, -0.01734834723174572, 0.017690999433398247, 0.04101672023534775, 0.012678125873208046, -0.014975164085626602, 0.02436636947095394, -0.020419524982571602, -0.0061233192682266235, -0.009556185454130173, 0.016586897894740105, 0.02172667905688286, 0.019023533910512924, -0.007696980610489845, -0.03286921605467796, -0.0036739916540682316, -0.011034665629267693, 0.013096923008561134, -0.0008264894713647664, -0.034925129264593124, -0.01139635406434536, 0.008502847515046597, -0.014378695748746395, 0.005542714148759842, -0.022475436329841614, 0.01982305571436882, -0.0073670195415616035, -0.0020971575286239386, -0.0070624398067593575, -0.01684071496129036, -0.0004917691694572568, -0.03157475218176842, -0.00839497521519661, 0.008629756048321724, -0.020127635449171066, -0.012982705608010292, 0.006504043936729431, 0.008375938981771469, -0.020470287650823593, 0.015597013756632805, -0.025000909343361855, -0.027082202956080437, 0.008210958912968636, -0.004917691461741924, 0.025051672011613846, -0.042311184108257294, -0.0013729877537116408, 0.0070624398067593575, 0.014429459348320961, -0.010032091289758682, 0.031447846442461014, -0.024099862203001976, 0.002396977972239256, 0.029391933232545853, -0.01987382024526596, 0.00046837047557346523, -0.02822437696158886, 0.017487945035099983, 0.009645020589232445, 0.01432793214917183, -0.0025794084649533033, -0.008166540414094925, 0.015178217552602291, -0.031092502176761627, -0.0098988376557827, 0.00027701674844138324, 0.0023652510717511177, -0.003455074969679117, 0.0032837488688528538, 0.001488791429437697, 0.0069672586396336555, -0.010806230828166008, -0.020559122785925865, -0.013477647677063942, -0.012075312435626984, 0.03456978499889374, -0.02624461054801941, 0.04347873851656914, 0.034975890070199966, 0.01890931837260723, -9.250416042050347e-05, 0.03817397728562355, 0.008020596578717232, -0.017589472234249115, 0.01684071496129036, 0.027970561757683754, 0.03314841538667679, 0.02522934414446354, -0.020076872780919075, -0.004121342673897743, 0.00596151128411293, -0.01218318473547697, 0.021536316722631454, -0.03022952564060688, -0.009435622952878475, -0.00606938311830163, 0.03969687595963478, -0.022158166393637657, 0.011859568767249584, 0.013845681212842464, -0.008788391016423702, -0.009600603021681309, -0.007081476040184498, 0.03357990086078644, -0.017031077295541763, 0.007639871910214424, 0.03076254017651081, -0.02822437696158886, 0.03797092288732529, -0.0005334109300747514, -0.025876576080918312, 0.011180609464645386, -0.007100512273609638, -0.001055717351846397, 0.001514173112809658, -0.021193664520978928, 0.04076290503144264, -0.012728889472782612, 0.027869034558534622, -0.015241671353578568, -0.024556731805205345, 0.029899565503001213, -0.008084050379693508, 0.006320026703178883, -0.0028300522826611996, 0.0021542662288993597, -0.0074114371091127396, 0.03022952564060688, 0.01632039062678814, -0.0075066182762384415, 0.003515356220304966, -0.004701947793364525, 0.03665107861161232, 0.018706263974308968, -0.034442879259586334, 0.005063636228442192, -0.012462382204830647, 0.014772111549973488, 0.012430655770003796, -0.02223431132733822, -0.010089199990034103, -0.01689147762954235, -0.04307263344526291, 0.002485813805833459, -0.010698358528316021, -0.020673340186476707, -0.0366256982088089, -0.007747743744403124, -0.017513327300548553, -0.0011635893024504185, 0.014023353345692158, -0.027970561757683754, 0.0032837488688528538, -3.181999318258022e-06, -0.0059488206170499325, -0.00160935427993536, 0.004302186891436577, 0.017005695030093193, 0.04944342374801636, -0.002005149144679308, -0.001213559415191412, -0.0032488491851836443, 0.016231555491685867, -0.010013055056333542, 0.016536135226488113, -0.018528593704104424, -0.008128467947244644, -0.00991787388920784, -0.006675369571894407, -0.00920718815177679, -0.03251387178897858, -0.022005876526236534, 0.0257369764149189, -0.01633308082818985, 0.029493458569049835, -0.029366550967097282, 0.005314279813319445, 0.020584505051374435, -0.03611806407570839, 0.049773383885622025, 0.035965774208307266, 0.018693573772907257, 0.04748903587460518, 0.005003354512155056, -0.008801081217825413, 0.0013761604204773903, 0.006408862769603729, -0.0022145474795252085, 0.025165889412164688, 0.0227038711309433, 0.005273034330457449, -0.017665617167949677, 0.00888991728425026, -0.0029347515664994717, -0.000810229335911572, -0.0015815930673852563, -0.03335146605968475, -0.022031258791685104, -0.030610250309109688, -0.047793615609407425, 0.00732260150834918, 0.005704522132873535, -0.008978753350675106, 0.008877226151525974, -0.05837775766849518, 0.009803656488656998, -0.011421735398471355, -0.011294826865196228, -0.0034487296361476183, -0.004086443223059177, -0.01788136176764965, 0.004057888872921467, -0.034493640065193176, -0.012475073337554932, 0.0028617791831493378, 0.01832553930580616, 0.04672759026288986, -0.039468441158533096, 0.050712503492832184, 0.07167773693799973, 0.03170166164636612, -0.024874001741409302, -0.01932811364531517, 0.014873637817800045, -0.011593061499297619, 0.004007125273346901, -0.0009018412092700601, 0.01941695064306259, -0.010711049661040306, 0.011098119430243969, -0.019137751311063766, 0.02077486738562584, -0.014264478348195553, -0.02327495813369751, 0.022424673661589622, 0.006202636752277613, 0.003566119587048888, -0.03436673432588577, 0.0048098196275532246, -0.022424673661589622, 0.0012040412984788418, -0.009378514252603054, -0.0006595259183086455, 0.010044781491160393, 0.0131476866081357, -0.0287066288292408, -0.015533559955656528, 0.015673158690333366, -0.0071893478743731976, 0.015089381486177444, -0.005675967782735825, -0.00987980142235756, -0.009645020589232445, 0.020178399980068207, -0.01489901915192604, -0.0011699347523972392, 0.015025927685201168, -0.009651366621255875, 0.030838685110211372, 0.02278001606464386, 0.001957558561116457, 0.008147504180669785, 0.026066938415169716, 0.00459090294316411, -0.02469632960855961, -0.02083832211792469, 0.004248251207172871, -0.024480586871504784, 0.008382285013794899, 0.004032507073134184, 0.004311705008149147, 0.008940680883824825, -0.011510571464896202, 0.010400124825537205, -0.008363248780369759, 0.010438197292387486, -0.019721530377864838, -0.008445738814771175, -0.025686213746666908, -0.02031799778342247, -0.009029516018927097, 0.017932124435901642, 0.02824975922703743, 0.004105479456484318, -0.039976075291633606, 0.004289496224373579, -0.017246820032596588, 0.019010843709111214, -0.0018385821022093296, -0.02026723511517048, -0.0016767742345109582, 0.04855506494641304, 0.03553428873419762, -0.011358281597495079, -0.023198813199996948, -0.022411983460187912, 0.028351284563541412, 0.025356251746416092, -0.03066101484000683, 0.024683639407157898, -0.02336379513144493, -0.006212154868990183, 0.008388630114495754, -0.0019321768777444959, 0.02423946000635624, 0.0019131406443193555, 0.009556185454130173, -0.016053883358836174, -0.013668010011315346, 0.016091955825686455, -0.006494525820016861, -0.005060463212430477, 0.0017592645017430186, 0.018198631703853607, 0.028452811762690544, 0.003055314300581813, 0.028605101630091667, -0.0065928795374929905, 0.008839153684675694, 0.015330507420003414, -0.00816019531339407, -0.01791943423449993, -0.01732296496629715, -0.01507669035345316, -0.027107585221529007, 0.017690999433398247, -0.006757860071957111, -0.007379710208624601, -0.02619384601712227, 0.02422676980495453, -0.020647959783673286, -0.020952539518475533, 0.03901157155632973, 0.008731282316148281, 0.02186627872288227, -0.005092190578579903, 0.01935349591076374, -0.004019816406071186, -0.006488180253654718, -0.026599952951073647, 0.0012437000405043364, -0.010051127523183823, -0.02332572266459465, 0.01882048137485981, -0.008052323013544083, 0.001894104410894215, -0.013299976475536823, 0.019125061109662056, -0.0008264894713647664, 0.013236522674560547, 0.004632148426026106, -0.019696148112416267, 0.019061606377363205, -0.012824070639908314, -0.010038436390459538, 0.02382066287100315, -0.0019210724858567119, -0.02033068984746933, -0.0021035028621554375, -0.0027903933078050613, -0.01941695064306259, -0.01642191782593727, 0.028122849762439728, -0.00989249162375927, -0.021536316722631454, -0.023528775200247765, 0.022944997996091843, -0.026447663083672523, 0.014239097014069557, -0.00044497178168967366, 0.006228018552064896, 0.02374451793730259, -0.03322456032037735, -0.04223503917455673, -0.007386055774986744, 0.0011810391442850232, 0.02378259040415287, -0.004340259358286858, -0.03472207486629486, -0.006669024471193552, 0.00680862320587039, 0.00522227119654417, -0.027513692155480385, -0.009054898284375668, 0.02781827189028263, 0.02279270812869072, 0.024556731805205345, 0.0114153902977705, -0.033427610993385315, -0.004124515689909458, -0.021967804059386253, -0.014124879613518715, -0.03375757485628128, -0.011878605000674725, 0.021041374653577805, 0.014086807146668434, -0.022411983460187912, 0.007462200243026018, -0.03314841538667679, 0.006361272186040878, -0.0059012300334870815, 0.0013595038326457143, -0.016206173226237297, -0.0024874000810086727, 0.008820117451250553, -0.020114945247769356, 0.007696980610489845, -0.012062621302902699, 0.004930382594466209, -0.029468078166246414, 0.01212607603520155, 0.017957506701350212, -0.03517894446849823, -0.006063038017600775, -0.01633308082818985, 0.03210776671767235, 0.004416404291987419, 0.005720385815948248, 0.02472171187400818, -0.008483811281621456, -0.007227420341223478, 0.001746573718264699, 0.015647778287529945, 0.017107222229242325, 0.003813590621575713, -0.014023353345692158, 0.019569240510463715, 0.0030933867674320936, -0.019493095576763153, 0.009625984355807304, -0.016726497560739517, -0.008502847515046597, 0.020990611985325813, 0.004134033806622028, -0.00863610114902258, -0.008978753350675106, -0.019188515841960907, 0.004673393443226814, 0.01686609536409378, 0.012621017172932625, -0.02619384601712227, 0.00606938311830163, -0.0034265206195414066, -0.024518659338355064, -0.004003952722996473, 0.011618442833423615, -0.021472861990332603, 0.04654991626739502, 0.020546432584524155, -0.009353131987154484, 0.002089225687086582, -0.0029855147004127502, -0.015267052687704563, -0.0022050293628126383, -0.0033725847024470568, 0.0003880613949149847, 0.0061011104844510555, 0.011142536997795105, 0.0030521415174007416, 0.012075312435626984, -0.02371913753449917, -0.010228798724710941, 0.018617428839206696, 0.010964865796267986, -0.01188495010137558, 0.01930273324251175, -0.003804072504863143, -0.005999583750963211, 0.007468545809388161, 0.010381088592112064, 0.00017221835150849074, 0.008268067613244057, -0.012950979173183441, 0.006960913073271513, 0.0036486098542809486, 0.02370644547045231, 0.011986476369202137, -0.0010438197059556842, -0.004616284742951393, -0.0065674977377057076, 0.008566301316022873, -0.002549267839640379, 0.017107222229242325, -0.0030473824590444565, -0.012437000870704651, 0.0077985068783164024, 0.04703216999769211, -0.009689439088106155, 0.007620835676789284, 0.00421969685703516, 0.013312666676938534, 0.04627072066068649, 0.00447351299226284, -0.011301172897219658, -0.007075130473822355, 0.03251387178897858, -0.0004786817589774728, 0.02036876231431961, -0.007265492808073759, 0.008598028682172298, -0.001055717351846397, 0.01981036551296711, -0.007417782675474882, -0.004730502143502235, 0.016104646027088165, -0.00013335273251868784, 0.003826281288638711, -0.0007670012419112027, 0.019226588308811188, 0.03459516912698746, 0.002807843266054988, 0.003911944571882486, -0.020000727847218513, 0.005234961863607168, 0.001973422011360526, -0.010799885727465153, 0.010101890191435814, -0.021003302186727524, -0.014454840682446957, 0.022411983460187912, 0.0091246971860528, -0.013312666676938534, 0.026143083348870277, 0.003255194518715143, -0.003344030352309346, -0.004153070040047169, -0.01638384535908699, -0.01389644481241703, 0.02474709413945675, 0.011079083196818829, 0.01927735097706318, 0.0014483395498245955, -0.017234129831194878, 0.01216414850205183, 0.0066182613372802734, 0.003182222368195653, 0.025889266282320023, 0.046296101063489914, 0.002438223222270608, -0.054215170443058014, 0.02328765019774437, -0.04908807948231697, -0.0001538761571282521, -0.010996593162417412, 0.012995396740734577, -0.008547265082597733, -0.014188333414494991, -0.0008542506257072091, -0.01786866970360279, 0.012297402136027813, -0.019531168043613434, -0.0028950925916433334, 0.007900034077465534, 0.012043585069477558, 0.001330156228505075, -0.025064364075660706, 0.013845681212842464, -0.017678307369351387, 0.019201206043362617, 0.0163965355604887, 0.028452811762690544, -0.00816019531339407, 0.011872258968651295, 0.011973786167800426, -0.010254180058836937, -0.009854419156908989, 0.003436038736253977, -0.021942423656582832, -0.010780849494040012, -0.022564273327589035, 0.004054715856909752, 0.0067451694048941135, -0.02583850361406803, 0.004346604924649, 0.020203780382871628, -0.02624461054801941, 0.011554989032447338, -0.004273632541298866, 0.009118352085351944, -0.04314877837896347, 0.014340623281896114, -0.0016164928674697876, -0.00944196805357933, 0.007544690743088722, 0.009651366621255875, 0.013541101478040218, -0.000387863110518083, 0.01841437630355358, -0.019683457911014557, 0.023109978064894676, 0.017157984897494316, 0.02272925339639187, -0.004644839093089104, -0.012246638536453247, -0.019937273114919662, 0.022018566727638245, 0.02469632960855961, 0.010438197292387486, -0.00967674795538187, -0.006649988237768412, 0.010063817724585533, -0.023541465401649475, 0.0077287075109779835, 0.007252802141010761, -0.023084595799446106, -0.005809221416711807, -0.013046160340309143, 0.004597248509526253, -0.0044830311089754105, 0.01878240890800953, -0.014746729284524918, -0.007405091542750597, -0.004099133890122175, -0.02577504888176918, -0.009099315851926804, -0.0033852753695100546, -0.020533742383122444, -0.01827477663755417, 0.014594439417123795, 0.008521883748471737, -0.016041193157434464, -0.023148050531744957, 0.0011762800859287381, -0.0010945829562842846, 0.007887342944741249, 0.0024572594556957483, -0.02979803830385208, -0.001884586294181645, 0.03172704204916954, -0.0059234388172626495, -0.03555966913700104, 0.020521050319075584, -0.00495893694460392, 0.004118170123547316, 0.03370681032538414, 0.01088237576186657, -0.04053447023034096, -0.00026095492648892105, 0.004619457293301821, 0.01460713054984808, -0.007741398643702269, -0.012601980939507484, 0.00372475478798151, -0.028402049094438553, 0.012684471905231476, -0.014277169480919838, -0.032437726855278015, 0.012259329669177532, 0.016015810891985893, -0.00865513738244772, -0.024544039741158485, 0.028376666828989983, -0.007138584740459919, 0.003239331068471074, 0.041422825306653976, -0.01780521683394909, -0.004711465910077095, 0.013223831541836262, -0.03555966913700104, 0.008280757814645767, 0.03030567057430744, -0.012475073337554932, -0.008839153684675694, -0.026625333353877068, 0.0003789398761000484, 0.0486</t>
  </si>
  <si>
    <t>[-0.04957016557455063, -0.013815335929393768, -0.01200838666409254, 0.020787030458450317, -0.02175453118979931, -0.008216639049351215, -0.030931556597352028, 0.0011355680180713534, 0.02145574428141117, 0.06544855237007141, -0.02285008132457733, -0.006722704973071814, -0.05235884338617325, 0.028370525687932968, -0.007953422144055367, 0.020730117335915565, -0.008842668496072292, -0.00504025025293231, -0.010614047758281231, -0.018581697717308998, -0.002850924851372838, 0.0031746106687933207, -0.031557586044073105, -0.004158117342740297, 0.004104762803763151, -0.029707953333854675, -0.0350007489323616, 0.007145985960960388, 0.006146472878754139, 0.00761906523257494, 0.024984274059534073, -0.013893590308725834, -0.0008665708592161536, 0.009290848858654499, 0.0204171035438776, -0.004218586254864931, 0.02723228931427002, -0.021854126825928688, 0.01478283666074276, -0.07062752544879913, 0.0052287704311311245, -0.030191702768206596, -0.006516399327665567, -0.005701849702745676, -0.0131110530346632, 0.017984123900532722, -0.033236484974622726, 0.010329489596188068, 0.010991089046001434, -0.001002180972136557, 0.06795267015695572, -0.020018720999360085, -0.006455930881202221, 0.01866706646978855, 0.02464280277490616, -0.004634753800928593, 0.024159053340554237, 0.051106784492731094, 0.007028605788946152, 0.001214710995554924, 0.0009461584268137813, -0.026079826056957245, -0.007174442056566477, 0.047862812876701355, -0.0063670058734714985, 0.023846037685871124, -0.026833906769752502, -0.01701662503182888, -0.01358057465404272, 0.017059307545423508, 0.001637992332689464, 0.012790923938155174, -0.04254155978560448, -0.017557285726070404, 0.0010502003133296967, -0.02087239734828472, 0.015650741755962372, -0.01886625774204731, 0.027189606800675392, -0.0018300695810467005, -0.026663171127438545, 0.009084544144570827, -0.017101991921663284, -0.01711622066795826, 0.05696869641542435, 0.062033846974372864, -0.04456193000078201, -0.035256851464509964, 0.008117043413221836, 0.02285008132457733, -0.0019225513096898794, 0.04393589869141579, 0.017969897016882896, 0.03349258750677109, -0.036195896565914154, -0.0007238467806018889, 0.017358094453811646, -0.020374419167637825, -0.0021466414909809828, -0.01789875701069832, -0.04618391394615173, 0.029935600236058235, -0.004200801253318787, -0.005001123063266277, -0.008515425957739353, 0.05053766816854477, 0.0018051706720143557, 0.006530627608299255, -0.003820203710347414, -0.05395237356424332, 0.05426538735628128, -0.012591732665896416, 0.029935600236058235, 0.005805002059787512, -0.00867193378508091, 0.009290848858654499, 0.010215665213763714, 0.026592032983899117, -0.005392391700297594, 0.000696724746376276, 0.05514752119779587, 0.014967800118029118, 0.020246367901563644, 0.040435824543237686, -0.022807398810982704, -0.023348059505224228, 0.037134941667318344, 0.0180268082767725, -0.007256252691149712, -0.00028077964088879526, 0.014996255747973919, 0.029907144606113434, -0.013523663394153118, -0.04009435325860977, 0.029480304569005966, -0.02074434608221054, -0.011389471590518951, 0.020559383556246758, 0.004506702069193125, 0.012605960480868816, 0.00661243824288249, -0.02418750897049904, -0.0005677840090356767, -0.034317806363105774, 0.01040774304419756, -0.026051370427012444, -0.035996705293655396, 0.04515950381755829, -0.0037597347982227802, 0.03252508491277695, -0.007903624325990677, -0.056001197546720505, -0.011567320674657822, -0.0007309607462957501, -0.03391942381858826, -0.027274973690509796, -0.011738056316971779, 0.009603863582015038, 0.0074412161484360695, 0.01843941956758499, -0.017030851915478706, -0.014697468839585781, 0.008679047226905823, -0.021512655541300774, -0.013118166476488113, -0.028768908232450485, -0.001999026397243142, 0.033634867519140244, -0.02249438315629959, 0.012833607383072376, 0.0023511680774390697, -5.830123336636461e-05, 0.029964055866003036, -0.054151564836502075, 0.007274037692695856, 0.03076082095503807, -0.028541261330246925, 0.02356147952377796, -0.02395986206829548, -0.0012280496302992105, 0.009098771959543228, 0.010877265594899654, -0.011410812847316265, -0.005829900968819857, -0.0032830985728651285, -0.010158753953874111, 0.00048641793546266854, 0.02901078388094902, 0.009988018311560154, -0.02211022935807705, -0.019492287188768387, -0.010201437398791313, -0.010884379036724567, -0.0021413059439510107, -0.024941589683294296, 0.02908192202448845, 0.024287104606628418, 0.0145551897585392, -0.02262243442237377, -0.01579301990568638, -0.03514302894473076, -0.023390743881464005, -0.004086977802217007, 0.013559233397245407, -0.05517597869038582, -0.042769208550453186, -0.004940654616802931, 0.0038913434837013483, 0.005282124970108271, -0.002272914396598935, 0.027872547507286072, -0.015266587026417255, 0.02804328314960003, 0.012840721756219864, 0.028868503868579865, 0.004339523613452911, -0.042029354721307755, 0.01772802136838436, -0.0013703290605917573, -0.022707803174853325, 0.0009746143477968872, -0.00302699557505548, -0.026307472959160805, 0.015110079199075699, -0.023319603875279427, -0.003398700850084424, -0.032951924949884415, 0.06476560980081558, -0.02243747189640999, 0.04441964998841286, -0.004005167167633772, 0.004641867708414793, 0.0030714580789208412, 0.01663246937096119, 0.001303635654039681, -0.002082615625113249, -0.03542758524417877, -0.0026837463956326246, -0.02728920243680477, 0.015835704281926155, -0.010059158317744732, 0.0523303858935833, -0.016973940655589104, -0.025197694078087807, -0.0005575576797127724, -0.02528306096792221, 0.02337651699781418, -0.019492287188768387, -0.017457690089941025, -0.0042257001623511314, -0.002785120625048876, -0.019335780292749405, -0.021000448614358902, 0.02064475044608116, 0.006295866332948208, 0.0007496349280700088, -0.0059579527005553246, -0.00734162051230669, -0.011467725038528442, 0.04470421001315117, 0.03548450022935867, -0.015622285194694996, -0.0267485398799181, 0.03030552715063095, -0.04686685651540756, -0.009020518511533737, 0.01630522683262825, -0.061350904405117035, 0.00722779706120491, -0.02181144244968891, 0.002422307850793004, -0.009184139780700207, 0.03815935179591179, -0.04308222234249115, 0.0021128500811755657, -0.011624231934547424, -0.039695970714092255, 0.026620488613843918, 0.0051718587055802345, 0.0175003744661808, 0.0065982104279100895, -0.009788827039301395, 0.016447506844997406, 0.01678897626698017, 0.018880484625697136, 6.480384763563052e-05, 0.01215778011828661, -0.005630709696561098, -0.030675452202558517, 0.011844765394926071, -0.0016726729227229953, 0.0009426014730706811, 0.0006224726676009595, 0.03209824860095978, 0.059074435383081436, 0.010172981768846512, 0.04464729502797127, -0.005691178608685732, 0.003142597619444132, 0.026691628620028496, -0.010870151221752167, -0.04103339836001396, 0.012719783931970596, 0.013509435579180717, 0.008088587783277035, -0.008494083769619465, 0.006864984054118395, 0.007946307770907879, 0.03278118744492531, 0.0198337584733963, 0.07415606081485748, 0.026037141680717468, -0.04174479469656944, 0.004670323338359594, -0.003766848938539624, -0.01718735881149769, 0.02959412895143032, -0.007903624325990677, 0.022537067532539368, -0.00040171717409975827, -0.06681443750858307, -0.016547102481126785, -0.08690429478883743, -0.01970570534467697, 0.007106859236955643, 0.0002240901521872729, -0.00151171931065619, -0.026791224256157875, 0.02294967696070671, 0.020602066069841385, 0.014156807214021683, 0.0031461548060178757, 0.023518795147538185, 0.011304103769361973, -0.0043608658015728, -0.008373146876692772, 0.01789875701069832, 0.042968399822711945, -0.030077878385782242, -0.010948404669761658, 0.004663209430873394, -0.008202411234378815, 0.0006282527465373278, 4.665766027756035e-05, -0.0018265126273036003, -0.0019243297865614295, -0.02279317006468773, 0.010180096141994, 0.02697618678212166, -0.017870301380753517, 0.0006820521666668355, -0.04148869216442108, 0.03485846891999245, 0.006078890059143305, 0.010542908683419228, -0.02181144244968891, 0.02006140537559986, 0.0068720984272658825, -0.020459787920117378, 0.027317658066749573, 0.0029487418942153454, -0.01695971190929413, 0.01698816753923893, -0.014384454116225243, -0.018553242087364197, 0.016703609377145767, -0.02256552316248417, -0.05585891753435135, 0.002580593805760145, -0.004922869615256786, -0.016845889389514923, -0.01886625774204731, -0.010628276504576206, 0.025951774790883064, -0.011332559399306774, -0.016390593722462654, -0.027018871158361435, -0.006736932788044214, -0.01922195591032505, 0.005004680249840021, -0.004506702069193125, -0.013132394291460514, 0.04325295612215996, 0.003219072939828038, 0.01346675120294094, -0.007206454873085022, -0.0014414688339456916, -0.02074434608221054, -0.03542758524417877, 0.03118765912950039, -0.0326673649251461, -0.013986071571707726, -0.03440317511558533, 0.016034895554184914, 0.006174928974360228, -0.006829414516687393, 0.03975288197398186, -0.003028774168342352, -0.005755204241722822, -0.015764564275741577, -0.020459787920117378, 0.040179722011089325, -0.021242324262857437, -0.040435824543237686, 0.003114141756668687, -0.03724876418709755, -0.03687883913516998, -0.01232140138745308, 0.018211770802736282, -0.006210498511791229, 0.02127077989280224, -0.046468473970890045, 0.02933802641928196, -0.02398831769824028, -0.015864159911870956, 0.02340497262775898, -0.039013028144836426, 0.021669162437319756, -0.010457540862262249, -0.05802156776189804, 0.03798861801624298, 0.02129923552274704, 0.018681293353438377, 0.025425340980291367, -0.05082222446799278, -0.0001498380588600412, -0.011730941943824291, -0.00867193378508091, 0.02424442023038864, -0.015408866107463837, 0.029508762061595917, -0.01818331517279148, -0.005584469065070152, -0.017585741356015205, 0.013310244306921959, -0.03471618890762329, 0.0385008230805397, 0.01377976592630148, 0.0024987831711769104, 0.03801707178354263, -0.005075819790363312, -0.016376366838812828, -0.037817880511283875, 0.06243222951889038, 0.009632320143282413, -0.026008686050772667, 0.012541934847831726, -0.014107009395956993, -0.017984123900532722, -0.015650741755962372, 0.003028774168342352, -0.048346564173698425, -0.0017438126960769296, -0.009539837948977947, -0.009689231403172016, -0.029480304569005966, 0.021313464269042015, 0.03403325006365776, -0.01153886504471302, -0.03280964493751526, 0.010919949039816856, 0.054123107343912125, 0.02748839370906353, 0.0017980567645281553, 0.0396675169467926, -0.07261943817138672, -0.0326104536652565, 0.018211770802736282, 0.004994009155780077, 0.0075194695964455605, 0.031329937279224396, -0.0010617604712024331, -0.023390743881464005, 0.05187509208917618, -0.03497229143977165, 0.03403325006365776, -0.03474464640021324, -0.016419051215052605, 0.006139358971267939, 0.015323498286306858, -0.01535195391625166, -0.02363261952996254, 0.01597798429429531, 0.03030552715063095, 0.00025387993082404137, -0.020459787920117378, 0.02784409187734127, 0.00375262089073658, -0.01782761700451374, 0.023348059505224228, 0.013267559930682182, -0.020772801712155342, 0.004456904251128435, -0.02768758498132229, 0.006221169605851173, -0.0030181030742824078, -0.00884978286921978, 0.02726074494421482, -0.008159727789461613, -0.0045209298841655254, 0.0570540651679039, 0.009546952322125435, 0.02447206899523735, 0.013744196854531765, 0.008237981237471104, 0.016803205013275146, -0.023362288251519203, -0.02505541406571865, -0.0015054945833981037, 0.002706866944208741, -0.004435562528669834, 0.005577355157583952, 0.024201737716794014, -0.02127077989280224, 0.015650741755962372, -0.0042470418848097324, -0.01727272756397724, 0.031102290377020836, -0.03184214606881142, 0.0043857647106051445, 0.010756327770650387, 0.017941441386938095, 0.00616070069372654, 0.028370525687932968, 0.019136589020490646, 0.020175227895379066, -0.0009470477234572172, -0.0072242398746311665, 0.03941141068935394, 0.0014183484017848969, -0.007953422144055367, 0.02119963988661766, -0.008387374691665173, 0.003235079348087311, 0.017998352646827698, 0.008067245595157146, -4.2239214963046834e-05, -0.007789800874888897, -0.008380260318517685, -0.03374869003891945, 0.027189606800675392, -0.025923319160938263, 0.012684213928878307, -0.038557734340429306, -0.021541111171245575, 0.003051894484087825, 0.025297289714217186, -0.0093050766736269, -0.012748240493237972, 0.011396585032343864, 0.00047797008301131427, 0.012840721756219864, -0.016475962474942207, -0.002306705806404352, 0.017870301380753517, 0.001997248036786914, -0.03221207112073898, 0.001360547379590571, 0.005790774244815111, -0.008472742512822151, 0.010272577404975891, 0.00533192278817296, 0.02064475044608116, -0.015508461743593216, 0.0015668526757508516, 0.025339972227811813, 0.04592781141400337, -0.014654785394668579, -0.0015241687651723623, 0.014697468839585781, 0.008266436867415905, 0.01838250644505024, 0.05033847689628601, -0.018795117735862732, 0.013765538111329079, 0.0003503631742205471, -0.013971843756735325, -0.014114122837781906, -0.028000598773360252, -0.0004632975033018738, 0.000409720407333225, -0.01630522683262825, 0.015067395754158497, 0.012257375754415989, 0.0060148644261062145, 0.019036993384361267, 0.0049548824317753315, -0.002875823760405183, -0.04851729795336723, -0.012456567026674747, -0.011581548489630222, -0.00894937850534916, -0.012598847039043903, -0.0020523814018815756, -0.04865957796573639, 0.015935299918055534, 0.013125280849635601, 0.004844615701586008, 0.01377976592630148, -0.0007589720189571381, -0.02165493555366993, 0.01666092500090599, -0.006541298236697912, -0.009988018311560154, 0.027886776253581047, 0.04501722380518913, 0.004264826886355877, 0.016191402450203896, -0.018354050815105438, -0.009788827039301395, -0.037106484174728394, -0.029537217691540718, -0.008942264132201672, 0.02353302389383316, 0.0028313614893704653, 0.004684551618993282, 0.021085817366838455, 0.02464280277490616, -0.0005326587706804276, -0.02127077989280224, 0.02781563624739647, 0.023831810802221298, 0.04501722380518913, 0.012292945757508278, 0.009056087583303452, 0.03801707178354263, -0.02223828062415123, -0.006637337151914835, -0.01523813046514988, 0.017386550083756447, 0.013103938661515713, 0.0009728358709253371, -0.0074412161484360695, -0.0032315223943442106, 0.039041485637426376, 0.008600793778896332, 0.016618242487311363, -0.004161674529314041, -0.004165231250226498, 0.02457166463136673, -0.020758574828505516, 0.004755691159516573, 0.02269357442855835, -0.03497229143977165, -0.008465628139674664, -0.0037419500295072794, -0.01866706646978855, -0.012563277035951614, 0.035285308957099915, 0.026236332952976227, -0.023774899542331696, 0.0056840647011995316, -0.009440242312848568, 0.020801257342100143, 0.0003396922256797552, -0.018112175166606903, -0.005787217058241367, 0.00902763195335865, -0.00600419333204627, 0.011261419393122196, 0.009397558867931366, 0.023547250777482986, 0.006626666057854891, 0.016248315572738647, 0.01489666011184454, 0.006135801784694195, -0.029508762061595917, 0.022067544981837273, -0.00897783413529396, 0.013253332115709782, 0.005488430615514517, 0.019165044650435448, 0.012669986113905907, 0.0034129286650568247, 0.025624532252550125, 0.00533192278817296, 0.014377339743077755, 0.0032244084868580103, 0.00600419333204627, -0.020459787920117378, 0.005050920881330967, -0.014071439392864704, -0.014597873203456402, 0.008173955604434013, 0.046696119010448456, -0.012734011746942997, -0.002699752803891897, -0.006761831697076559, -0.006039763335138559, -0.05992811173200607, -0.011972816661000252, -0.04706604778766632, -0.0029594129882752895, -0.010393515229225159, 0.0384439118206501, -0.034118615090847015, -0.007654635235667229, 0.019976036623120308, -0.015280814841389656, 0.0025165679398924112, -0.021996404975652695, 0.015707653015851974, -0.02243747189640999, -0.014853976666927338, -0.0022551296278834343, 0.014270630665123463, 0.009603863582015038, 0.01967724971473217, -0.018880484625697136, -0.008195296861231327, 0.03685038164258003, -0.012776696123182774, -0.0151243070140481, 0.03539913147687912, -0.0022337876725941896, 0.013950501568615437, -0.03309420496225357, 0.026236332952976227, -0.03491538017988205, 0.04359442740678787, -0.00935487449169159, 0.023518795147538185, -0.06482252478599548, -0.016547102481126785, 0.01711622066795826, 0.009383331052958965, 0.07079826295375824, 0.012413883581757545, -0.01701662503182888, -0.00031257019145414233, 0.0325535424053669, -0.02028905227780342, -0.0072775948792696, 0.017286954447627068, 0.028157105669379234, -0.011012430302798748, -0.02421596460044384, 0.0019598996732383966, 0.016547102481126785, 0.032724276185035706, 0.0145551897585392, -0.011254305951297283, 0.022195596247911453, -0.02279317006468773, -0.0019207728328183293, -0.040862660855054855, 0.01737232320010662, 0.012584619224071503, 0.009177025407552719, 0.017514601349830627, 0.005367492791265249, -0.0174434632062912, 0.000408386520575732, 0.015195447020232677, 0.03659427911043167, -0.02016100101172924, 0.0003514747368171811, 0.015423093922436237, -0.0151385348290205, -0.011730941943824291, 0.02000449225306511, -0.0018852029461413622, 0.006082447245717049, -0.005168301519006491, 0.013858020305633545, 0.013609031215310097, 0.026364384219050407, -0.009803054854273796, 0.002452542306855321, 0.0063100941479206085, 0.015992211177945137, 0.027602216228842735, 0.016803205013275146, -0.010678074322640896, -0.06408267468214035, 0.00734162051230669, 0.017002396285533905, 0.00850831251591444, 0.003941141068935394, 0.0006638226332142949, -0.006114460062235594, 0.02051669918000698, -0.010116069577634335, -0.012520592659711838, 0.009703459218144417, -0.003606784390285611, -0.04211472347378731, 0.02758798934519291, -6.4359228417743e-05, -0.01617717556655407, 0.0011115582892671227, 0.038301631808280945, -0.007039276417344809, -0.007249138783663511, 0.04143178090453148, 0.040606558322906494, -0.003934027161449194, 0.014434251934289932, 0.000666934996843338, -0.007747116964310408, 0.024102142080664635, -0.027630671858787537, 0.026833906769752502, 0.031301483511924744, 0.011382357217371464, -0.020431330427527428, 0.019534971565008163, -0.012641530483961105, -0.004905084613710642, -0.009212595410645008, 0.012883405201137066, 0.011901677586138248, 0.02693350240588188, -0.02356147952377796, -0.02304927259683609, -0.004528043791651726, -0.0037383930757641792, 0.012420997023582458, -0.003510745707899332, -0.02016100101172924, -0.008017447777092457, -0.015650741755962372, -0.01909390464425087, 0.007003706879913807, -0.043452147394418716, 0.01759997010231018, -0.013758424669504166, -0.0005024243728257716, -0.006039763335138559, -0.030220158398151398, 0.003402257803827524, -0.042256999760866165, -0.0037312789354473352, 0.02758798934519291, -0.01594952866435051, 0.0001455029851058498, 0.004264826886355877, 0.04035045579075813, -0.023703759536147118, 0.002756664762273431, -0.023035045713186264, -0.022764714434742928, 0.017813388258218765, -0.012051071040332317, 0.002061273669824004, -0.023419199511408806, 0.001701128901913762, 0.005004680249840021, 0.02959412895143032, 0.01491088792681694, 0.006199827883392572, -0.007690205238759518, 0.035029202699661255, 0.036679647862911224, -0.01326044648885727, 0.0008149945642799139, -0.021697618067264557, 0.027417253702878952, 0.03420398384332657, 0.014341769739985466, -0.0011560206767171621, -0.008707502856850624, 0.01848210208117962, -0.040891118347644806, -0.007263366598635912, 0.00037815215182490647, -5.707851960323751e-05, -0.010578478686511517, 0.004008723888546228, 0.010478883050382137, -0.011887449771165848, -0.008060132153332233, -0.025695672258734703, 0.002696195850148797, 0.0010448648827150464, 0.04570016264915466, -0.028029054403305054, 0.00907742977142334, 0.005399505607783794, 0.02518346533179283, -0.008821327239274979, 0.048545755445957184, 0.012691328302025795, -0.004449790343642235, 0.00739141833037138, 0.028242474421858788, -0.0045209298841655254, 0.012264490127563477, -0.013772652484476566, -0.01355211902409792, -0.005602254066616297, 0.004947768524289131, 0.014377339743077755, -0.027986371889710426, -0.017486145719885826, -0.01014452613890171, 0.010044930502772331, -0.02878313511610031, 0.014142578467726707, 0.004673880524933338, -0.013296016491949558, 0.0040193949826061726, 0.009418901056051254, 0.04473266378045082, -0.01610603556036949, 0.002575258258730173, 0.03047626093029976, -0.01579301990568638, 0.04464729502797127, 0.0034075931180268526, -0.018795117735862732, 0.024813538417220116, 0.0061429161578416824, -0.011574434116482735, 0.006822300609201193, -0.015707653015851974, 0.0267769955098629, -0.012862063944339752, 0.032752733677625656, -0.01058559212833643, -0.03559832274913788, 0.043224502354860306, -0.020445559173822403, -0.011709599755704403, 0.0001986354764085263, 0.011225850321352482, -0.010044930502772331, 0.026705855503678322, 0.030419349670410156, -0.0008883574046194553, -0.011012430302798748, 0.006694248877465725, 0.03374869003891945, -0.004065635614097118, -0.0500539168715477, -0.006473715882748365, -0.00599707942456007, 0.022451700642704964, 0.007064175326377153, -0.027829863131046295, -0.0004575173952616751, -0.035712145268917084, -0.029964055866003036, 0.00031056939042173326, 0.005975737702101469, -0.026720084249973297, -0.015394638292491436, 7.980988448252901e-05, -0.017784932628273964, 0.0046596527099609375, 0.009575407952070236, -0.017400778830051422, -0.0009523831540718675, 0.0014405795373022556, -0.005552456248551607, -0.01582147739827633, 0.0031923954375088215, 0.028157105669379234, 0.042939942330121994, -0.015366182662546635, 0.006263853516429663, -0.007555039599537849, 0.019036993384361267, -0.006192713975906372, 0.003837988479062915, -0.010834581218659878, -0.009397558867931366, -0.01042197085916996, -0.001820287900045514, -0.010706529952585697, -0.03428935259580612, -0.024173282086849213, 0.017784932628273964, -0.0047734761610627174, 0.00040794190135784447, -0.01866706646978855, 0.010955519042909145, 0.0174434632062912, -0.028868503868579865, 0.0536109022796154, 0.005186086520552635, 0.01059981994330883, 0.05235884338617325, 0.007547925692051649, -0.01714467629790306, 0.007263366598635912, -0.0068934401497244835, -0.009824397042393684, 0.015963755548000336, 0.02266511879861355, -0.0023387186229228973, -0.020018720999360085, -0.00019218843954149634, -0.007025048602372408, -0.018624382093548775, 0.005018908064812422, -0.020673206076025963, -0.01643327809870243, -0.03298037871718407, -0.02794368751347065, 0.002356503624469042, -0.01594952866435051, -0.012620188295841217, 0.007181555964052677, -0.06584693491458893, 0.01326044648885727, -0.011197393760085106, -0.0030465591698884964, -0.013829563744366169, -0.008807098492980003, -0.016347911208868027, 0.01942114718258381, -0.009959562681615353, 0.0024151939433068037, -0.002424086444079876, 0.0035480940714478493, 0.051562078297138214, -0.04885876923799515, 0.06271678954362869, 0.08189605921506882, 0.02535420097410679, -0.026264788582921028, -0.006519956514239311, 0.005630709696561098, -0.007718660868704319, -0.0038344315253198147, 0.002395630581304431, 0.015565373934805393, -0.011353901587426662, 0.005182529333978891, -0.005708963610231876, 0.012570390477776527, -0.0027371011674404144, -0.020018720999360085, 0.01866706646978855, -0.001545510720461607, 0.007419873960316181, -0.040720384567976, -0.0057409764267504215, -0.03428935259580612, -0.0010395293356850743, 0.008942264132201672, -0.002111071487888694, 0.011951475404202938, 0.022963905707001686, -0.045074135065078735, -0.020758574828505516, 0.021413059905171394, -0.009795941412448883, 0.018069492653012276, 0.006534184329211712, -0.02285008132457733, -0.007434102240949869, 0.030646996572613716, -0.014583645388484001, -0.012847836129367352, 0.00594016769900918, -0.009490040130913258, 0.039980530738830566, 0.015892615541815758, -0.0009310412569902837, 0.004880185704678297, 0.004140332341194153, 0.029423393309116364, -0.0028704882133752108, -0.028256701305508614, 0.005225213244557381, -0.01666092500090599, 0.007626179605722427, -0.008074359968304634, 0.013246218673884869, 0.03895611688494682, -0.00604687724262476, -0.0004690776113420725, -0.020772801712155342, 0.005488430615514517, -0.021768758073449135, 0.010393515229225159, -0.02738879807293415, -0.002845589304342866, -0.012904747389256954, 0.011332559399306774, 0.023846037685871124, -0.011432155035436153, -0.04846038669347763, 0.004805488977581263, -0.024173282086849213, 0.023106185719370842, -0.00019007647642865777, -0.013587689027190208, -0.013068368658423424, 0.0408342070877552, 0.021114272996783257, -0.013786880299448967, -0.002454320900142193, -0.031785231083631516, 0.026819679886102676, 0.026620488613843918, -0.020559383556246758, -0.005556012969464064, -0.03821626305580139, 0.013744196854531765, 0.0215268824249506, 0.0016228751046583056, 0.011631346307694912, 0.00589036988094449, 0.0008741294732317328, -0.009803054854273796, -0.026919275522232056, 0.0013240883126854897, -0.004008723888546228, -0.002182211261242628, -0.008735959418118, 0.041118767112493515, 0.029537217691540718, 0.014882432296872139, 0.02903923951089382, -0.010877265594899654, 0.0026606260798871517, 0.015536917373538017, -0.000848341325763613, -0.017002396285533905, -0.008024562150239944, -0.0021928823553025723, -0.019335780292749405, 0.018823573365807533, -0.002356503624469042, 0.0033133330289274454, -0.016091806814074516, 0.013786880299448967, -0.005986408330500126, -0.01848210208117962, 0.038756925612688065, -0.00902763195335865, 0.0035872210282832384, 0.014178148470818996, 0.004282611887902021, -0.0018958739237859845, -0.004972667433321476, -0.016262542456388474, -0.0008679047459736466, -0.01711622066795826, -0.0038877862971276045, 0.021541111171245575, -0.008657705970108509, 0.00756926741451025, -0.01812640391290188, 0.013950501568615437, -0.0021750973537564278, 0.018225999549031258, -0.003948254976421595, -0.013409839943051338, 0.002849146258085966, -0.014448479749262333, -0.007903624325990677, -0.0008799095521681011, -0.010884379036724567, -0.004759248346090317, 0.0058192303404212, 0.008252209052443504, -0.01630522683262825, -0.026364384219050407, 0.01812640391290188, -0.0017838288331404328, -0.018225999549031258, -0.011304103769361973, 0.02401677332818508, -0.027986371889710426, 0.010044930502772331, -0.0043288529850542545, 0.011176052503287792, 0.011005316860973835, -0.04208626598119736, -0.02175453118979931, -0.02266511879861355, 0.013929159380495548, 0.009020518511533737, -0.0017358094919472933, -0.034317806363105774, 0.011112025938928127, 0.015280814841389656, 0.008366032503545284, -0.032496631145477295, 0.0036850380711257458, 0.018083719536662102, 0.00375262089073658, 0.015551145188510418, 0.000333467498421669, -0.023902950808405876, -0.02272203005850315, -0.01572188176214695, -0.006118017248809338, -0.028484348207712173, -0.0024721056688576937, 0.017400778830051422, -0.008579451590776443, -0.04450501874089241, 0.017841845750808716, -0.024201737716794014, -0.015565373934805393, -0.013715740293264389, 0.004688108339905739, -0.004670323338359594, -0.00925527885556221, 0.0012858506524935365, -0.016490189358592033, -0.013082596473395824, -0.00010893271974055097, 0.00538172060623765, -0.029224202036857605, 0.028569716960191727, 0.021185413002967834, -0.02561030350625515, -0.025083869695663452, -0.030903099104762077, 0.03164295479655266, 0.003204844892024994, 0.007192227058112621, 0.00443200534209609, -0.014882432296872139, -0.022181369364261627, -0.011474838480353355, 0.021697618067264557, 0.01650441810488701, 0.012164894491434097, -0.00891380850225687, 0.037391044199466705, 0.01815485954284668, -0.015736108645796776, 0.006007750518620014, -0.021000448614358902, -0.008323349058628082, 0.001002180972136557, 0.0025272390339523554, 0.005242998246103525, -0.010073386132717133, -0.017486145719885826, -0.00369570916518569, -0.004648981615900993, -0.006822300609201193, -0.029622584581375122, -0.0018958739237859845, -0.012719783931970596, -0.021669162437319756, -0.00862213596701622, 0.004118990618735552, -0.004855286795645952, 0.05844840407371521, 0.033378761261701584, 0.008273551240563393, 0.007640407420694828, 0.003994496073573828, -0.008131271228194237, -0.0008572337683290243, 0.0013303130399435759, 0.006957465782761574, 0.01575033739209175, 0.01047176867723465, 0.0014628107892349362, 0.006580425426363945, -0.028228245675563812, 0.0017953889910131693, 0.002265800489112735, 0.017941441386938095, 0.0008501198026351631, 0.02528306096792221, -0.021242324262857437, -0.006473715882748365, 0.005356821697205305, 0.0005633377586491406, 0.022081773728132248, 0.004876628518104553, -0.015081623569130898, 0.00845851469784975, -0.00044751339009962976, 0.021341919898986816, 0.005036693066358566, 0.016091806814074516, 0.008650591596961021, -0.008479855954647064, 0.021014677360653877, 0.0030696794856339693, 0.012186236679553986, 0.006808072328567505, -0.00454582879319787, -0.003955369349569082, 0.04282611981034279, -0.006334993056952953, 0.006349221337586641, 0.0036921522114425898, 0.007661749143153429, 0.024557435885071754, 0.019165044650435448, -0.0004277276457287371, -0.011467725038528442, 0.027175378054380417, -0.0035872210282832384, 0.030675452202558517, 0.003791747847571969, 0.00789650995284319, -0.0037312789354473352, 0.024201737716794014, -0.016845889389514923, -0.00454582879319787, 0.012335630133748055, 0.014740152284502983, 0.0019545641262084246, -0.010642504319548607, -0.003114141756668687, 0.018339823931455612, 0.013673056848347187, -0.0017678223084658384, -0.01967724971473217, -0.008935150690376759, -0.004752133972942829, -0.006708476692438126, 0.02687659114599228, -0.011887449771165848, -0.005584469065070152, 0.01922195591032505, 0.007740003056824207, -0.015323498286306858, 0.009589635767042637, 0.008330462500452995, -0.013893590308725834, -0.01209375448524952, -0.015807248651981354, -0.012641530483961105, 0.019165044650435448, -0.0011675808345898986, 0.025980230420827866, -0.0022035532165318727, -0.024557435885071754, -0.007917852140963078, -0.011055114679038525, 0.014548075385391712, 0.033634867519140244, 0.01922195591032505, 0.007135315332561731, -0.04143178090453148, 0.014626328833401203, -0.03556986525654793, -0.00020752793352585286, 0.0021679834462702274, -0.0070535046979784966, -0.01653287373483181, -0.013651714660227299, -0.00453160097822547, -0.020217912271618843, 0.004478245973587036, -0.004229257348924875, 0.01980530098080635, 0.010983974672853947, -0.00019652351329568774, -0.001757151447236538, -0.028484348207712173, 0.0051362887024879456, -0.015536917373538017, -0.008515425957739353, 0.024514751508831978, 0.016703609377145767, -0.005178972613066435, -0.005484873428940773, 0.006224726792424917, -0.0020790586713701487, -0.004140332341194153, -0.0009710573358461261, -0.03906994313001633, -0.020673206076025963, -0.017101991921663284, 0.016148719936609268, 0.012591732665896416, -0.03491538017988205, 0.00026877480559051037, 0.033435676246881485, -0.0267769955098629, 0.014064325019717216, -0.01355211902409792, 0.0031034708954393864, -0.035512953996658325, 0.024941589683294296, -0.015053167939186096, -0.006968136876821518, 0.00375617784447968, 0.0031906170770525932, 0.02593754604458809, -0.01734386757016182, 0.008814212866127491, -0.02551070787012577, 0.001003070268779993, 0.03300883620977402, 0.008230866864323616, -0.019179271534085274, -0.017856072634458542, -0.012570390477776527, 0.022181369364261627, 0.012086641043424606, 0.010784783400595188, -0.02839898131787777, -0.011624231934547424, 0.006754717789590359, -0.03189905732870102, -0.008081473410129547, 0.008707502856850624, -0.014469821937382221, -0.0032012879382818937, -0.017784932628273964, -0.014434251934289932, 0.0006847199401818216, 0.02791523188352585, -0.0027228733524680138, -0.018795117735862732, -0.016006439924240112, -0.027218062430620193, -0.008081473410129547, -0.008821327239274979, -0.016219859942793846, -0.00886401068419218, 0.011730941943824291, -0.005367492791265249, -0.004072749521583319, -0.009746143594384193, 0.005794331431388855, -0.008814212866127491, 0.0019492286955937743, 0.010891493409872055, -0.02272203005850315, -0.0074981278739869595, 0.02356147952377796, -0.006861427333205938, -0.02956567332148552, 0.025453796610236168, -0.0026214991230517626, -0.00013727745681535453, 0.025681443512439728, -0.01215778011828661, -0.03232589364051819, -0.005627152975648642, 0.0004957549972459674, 0.01993335410952568, -0.016120264306664467, -0.004279055166989565, -0.0038877862971276045, -0.021612251177430153, 0.015295042656362057, -0.013246218673884869, -0.025112325325608253, 0.013964729383587837, 0.013772652484476566, -0.013139508664608002, -0.024941589683294296, 0.015992211177945137, 0.01299722958356142, 0.001302746357396245, 0.020630521699786186, -0.024913134053349495, -0.028242474421858788, 0.004766362253576517, -0.03269582241773605, -0.008209525607526302, 0.04726523905992508, -0.02398831769824028, -0.010969746857881546, -0.01607757993042469, 0.002123520</t>
  </si>
  <si>
    <t>[-0.058169081807136536, -0.017583530396223068, -0.01672029122710228, 0.00824061967432499, -0.03715915232896805, 0.00036500932765193284, -0.048102375119924545, -0.018340526148676872, 0.011242038570344448, 0.0690060630440712, 0.00364884827286005, -0.015166458673775196, -0.05075849965214729, 0.016374994069337845, -0.01359934639185667, 0.01928344927728176, -0.008227339014410973, -0.02079743891954422, -0.006885997485369444, -0.008101173676550388, 0.0035459233913570642, 0.030811019241809845, -0.006706709042191505, -0.0008242279873229563, 0.013473181053996086, -0.02402462810277939, -0.035007692873477936, 0.0037816541735082865, 0.008785124868154526, -0.006799673195928335, 0.028845489025115967, -0.013532944023609161, -0.011149073950946331, 0.015963295474648476, 0.01421025488525629, -0.0016733570955693722, 0.014728198759257793, -0.01875222474336624, 0.0115010105073452, -0.07314961403608322, 0.0005706513184122741, -0.04154175519943237, 0.0033218131866306067, 0.0013587726280093193, -0.025312846526503563, 0.015113336965441704, -0.0347420796751976, 5.665011121891439e-05, -0.0058799912221729755, 0.0028968334663659334, 0.07373395562171936, -0.02373245358467102, -0.0012608281103894114, 0.006062599364668131, 0.005212640389800072, -0.013479821383953094, 0.01798194833099842, 0.055034857243299484, -0.003243789542466402, 0.007769158110022545, -0.012078716419637203, -0.02430352009832859, -0.017039025202393532, 0.05004134774208069, 0.005279043223708868, 0.02006700448691845, -0.03054540790617466, -0.008632398210465908, -0.024476168677210808, 0.009608522988855839, -0.016082821413874626, 0.01806163229048252, -0.03970903158187866, -0.02274968847632408, 0.01035887748003006, -0.008864808827638626, 0.018685821443796158, -0.004060547333210707, 0.033945243805646896, -0.002521656220778823, -0.04146207123994827, 0.01757024973630905, 0.0019937518518418074, -0.016494520008563995, 0.05970963090658188, 0.054875489324331284, -0.052830275148153305, -0.030731337144970894, 0.011454528197646141, 0.012085356749594212, -0.005720623768866062, 0.0404527448117733, 0.020664632320404053, 0.03357338905334473, -0.038195040076971054, 0.01398448459804058, 0.00657722307369113, -0.017875703051686287, 0.01323413010686636, -0.010285833850502968, -0.037982549518346786, 0.0287126824259758, -0.011447887867689133, -0.0032321689650416374, 0.0022112219594419003, 0.03243125602602959, -5.716888335882686e-05, 0.014568831771612167, 0.015604719519615173, -0.0287126824259758, 0.04191360995173454, -0.021846607327461243, 0.013254051096737385, -0.01182638481259346, -0.010524884797632694, 0.009163622744381428, 0.014223535545170307, 0.025180039927363396, -0.008433188311755657, -0.0008632398094050586, 0.03763725608587265, 0.0233605969697237, 0.019588902592658997, 0.02802209183573723, -0.016667168587446213, -0.024237116798758507, 0.03739820420742035, 0.008977693505585194, -0.016667168587446213, -0.01119555626064539, 0.012410731986165047, 0.02977513149380684, 0.0037816541735082865, -0.036149825900793076, 0.018871750682592392, -0.022537197917699814, -0.016242189332842827, 0.03437022492289543, -0.0024867947213351727, 0.011129152961075306, -0.006789712700992823, -0.03155473247170448, -0.0087652038782835, -0.04767739772796631, 0.02227158658206463, -0.02231142856180668, -0.010597928427159786, 0.03960278630256653, 0.010518244467675686, 0.011992393061518669, -0.0040007843635976315, -0.08191481232643127, 0.004449005238711834, -0.002256043953821063, -0.03954966366291046, -0.02353324368596077, -0.017716336995363235, -0.0014011046150699258, 0.005348766688257456, 0.01565784215927124, -0.002624580869451165, -0.0067863925360143185, 0.007702754810452461, -0.024037908762693405, -0.024051187559962273, -0.018340526148676872, -0.005650900304317474, 0.030359478667378426, -0.012669703923165798, 0.01945609599351883, -0.005544655490666628, -0.007277775555849075, 0.03495457023382187, -0.052139684557914734, 0.008187497034668922, 0.025591740384697914, -0.025259723886847496, 0.02691980078816414, -0.021913010627031326, 0.007118408102542162, 0.027464305981993675, 0.017849141731858253, -0.0018858469557017088, -0.005893271416425705, -0.010604568757116795, -0.0037052908446639776, 0.005664180964231491, 0.04735866189002991, 0.022776249796152115, -0.008718721568584442, -0.011467808857560158, -0.0049403877928853035, -0.013957923278212547, -0.0036621286999434233, -0.017238235101103783, 0.027676794677972794, 0.04669463261961937, 0.0011886147549375892, -0.023187948390841484, -0.01557815819978714, -0.02948295883834362, -0.017530407756567, -0.002641181694343686, 0.0020618150010704994, -0.0461634062230587, -0.04472910240292549, -0.007370739709585905, -0.0005706513184122741, 0.002307506278157234, 0.005448371171951294, 0.03338745981454849, -0.008665598928928375, 0.03078445792198181, 0.021235698834061623, 0.037052907049655914, -0.0114213265478611, -0.028075214475393295, 0.013406777754426003, 0.009728047996759415, -0.018340526148676872, 0.01081041805446148, 0.00394434155896306, -0.024516010656952858, 0.024476168677210808, -0.002838730812072754, 0.002453593071550131, -0.025870632380247116, 0.044755663722753525, -0.006374693941324949, 0.060665834695100784, -0.009761249646544456, 0.01306812185794115, 0.004226554650813341, 0.017384320497512817, -0.00482086231932044, -0.004366001114249229, -0.03391868248581886, 0.01953577995300293, -0.035060815513134, 0.009635084308683872, -0.017397601157426834, 0.05715975537896156, -0.034024927765131, -0.026069842278957367, 0.009528839029371738, -0.02047870308160782, 0.010597928427159786, -0.03274998813867569, -0.03038603998720646, -0.028526755049824715, 0.002891853218898177, -0.024622254073619843, -0.011912709102034569, 0.023679330945014954, -0.011813104152679443, 0.00040339858969673514, 0.0024486128240823746, -0.014688356779515743, 0.009933898225426674, 0.03288279473781586, 0.03046572394669056, -0.024901147931814194, -0.013971203938126564, 0.03298904001712799, -0.04154175519943237, -0.0115010105073452, -0.003044580342248082, -0.0519537553191185, -0.0051163556054234505, -0.0101729491725564, -0.0056708212941884995, -0.00681959418579936, 0.04183392971754074, -0.051077235490083694, 0.01243729330599308, -0.018114754930138588, -0.03253750130534172, 0.02850019372999668, 8.108436304610223e-05, 0.01782258227467537, 0.030651653185486794, -0.0012060456210747361, 0.03240469470620155, -0.004319519270211458, -0.0004631613555829972, -0.0017082187114283442, 0.01235760934650898, 0.00513959676027298, -0.01123539824038744, 0.00899097416549921, -0.009781170636415482, -0.006195405498147011, 0.0026826835237443447, 0.03495457023382187, 0.05912528559565544, -0.0019107480766251683, 0.04042618349194527, -0.009170263074338436, -0.001723159453831613, 0.03232501074671745, 0.0029814974404871464, -0.03806223347783089, 0.016547642648220062, 0.00708520645275712, 0.02560501918196678, -0.0015148197999224067, 0.00017347799439448863, 0.004731217864900827, 0.0259370356798172, 0.011686938814818859, 0.0744776725769043, 0.010943224653601646, -0.01695934124290943, 0.010637770406901836, 0.010903382673859596, -0.02132866345345974, 0.01851317286491394, -0.009508918039500713, 0.01839364692568779, -0.010770576074719429, -0.05705351009964943, -0.03182034566998482, -0.07123720645904541, -0.002184660639613867, 0.0027324859984219074, -0.011507649905979633, 0.005959674715995789, -0.004163471981883049, 0.04547281563282013, 0.029376713559031487, 0.007536747492849827, 0.003288611536845565, 0.00334339402616024, 0.0038480572402477264, 0.003562524216249585, -0.01823428086936474, -0.000669840897899121, 0.061143938452005386, -0.052909959107637405, -0.023068422451615334, -0.0023141466081142426, -0.011852946132421494, 0.00034488088567741215, 0.014369621872901917, -0.0025482175406068563, -0.0026528022717684507, -0.025352688506245613, 0.016282031312584877, 0.0015339107485488057, -0.018566295504570007, 0.0005839319201186299, -0.058912795037031174, 0.04199329391121864, -0.001035887748003006, 0.005435090512037277, -0.028898611664772034, 0.034556154161691666, 0.019482657313346863, -0.009794451296329498, 0.022364551201462746, -0.015790646895766258, -0.0065739029087126255, 0.018406927585601807, -0.011002986691892147, -0.02124897949397564, 0.011042828671634197, -0.025140197947621346, -0.054662998765707016, 0.0016509460983797908, -0.00788868311792612, -0.019522499293088913, -0.017556969076395035, -0.012204882688820362, 0.021766923367977142, -0.001983791356906295, -0.012165040709078312, -0.023440280929207802, -0.01049832347780466, -0.014077449217438698, 0.00820077769458294, -0.003496121149510145, 0.006069239694625139, 0.04510095715522766, 0.012590019963681698, 0.024741780012845993, 0.0032852913718670607, 0.014834444038569927, -0.021341944113373756, -0.020970085635781288, 0.02826114185154438, -0.026481540873646736, -0.0036986505147069693, -0.039948079735040665, 0.01981467381119728, 0.008924570865929127, 0.007098487112671137, 0.0346623957157135, -0.004040626343339682, -0.004601731896400452, -0.033865559846162796, -0.006198725663125515, 0.037371642887592316, -0.0073973010294139385, -0.036893539130687714, 0.004850743338465691, -0.04587123543024063, -0.032271888107061386, -0.003057861002162099, 0.012749387882649899, -0.015551596879959106, 0.0033234732691198587, -0.025273004546761513, 0.03681385517120361, -0.027052607387304306, -0.012138479389250278, 0.02047870308160782, -0.04937731474637985, 0.023387158289551735, -0.0034695598296821117, -0.046110283583402634, 0.03367963060736656, 0.0261362437158823, 0.028659561648964882, 0.01679997518658638, -0.05264434590935707, 0.013493102043867111, -0.010817058384418488, -0.0018194438889622688, 0.012118558399379253, -0.004229874815791845, 0.026853397488594055, -0.023227790370583534, -0.007510186173021793, -0.01699918322265148, 0.022324709221720695, -0.022656723856925964, 0.028818927705287933, 0.011381484568119049, -0.009097219444811344, 0.03758413344621658, -0.0003608591214288026, -0.014050887897610664, -0.05986899882555008, 0.04842111095786095, 0.0027856084052473307, -0.022284867241978645, 0.020213091745972633, -0.019881077110767365, -0.009927257895469666, -0.024516010656952858, 0.011441247537732124, -0.04669463261961937, -0.02556517906486988, -0.0069391196593642235, -0.004933747462928295, -0.020810719579458237, 0.024980831891298294, 0.019881077110767365, -0.013878239318728447, -0.028739243745803833, 0.024037908762693405, 0.06194077432155609, 0.028314264491200447, 0.004186713136732578, 0.045977480709552765, -0.06682804226875305, -0.030120428651571274, 0.017928825691342354, 0.0009736348874866962, -0.0291111022233963, 0.0463227741420269, -0.015100056305527687, 0.009668285958468914, 0.05322869494557381, -0.047969572246074677, 0.01928344927728176, -0.02695964276790619, -0.02083728089928627, 0.029881376773118973, 0.02503395453095436, -0.00858591590076685, -0.02691980078816414, 0.02116929553449154, 0.0038181759882718325, -0.003625607118010521, -0.016906218603253365, 0.025379249826073647, 0.009077298454940319, -0.01342005841434002, 0.009860854595899582, 0.021793484687805176, -0.013513023033738136, 0.009535479359328747, -0.039868395775556564, -0.001372883329167962, -0.007981647737324238, 0.009309709072113037, 0.029137663543224335, -0.015883611515164375, -0.012105277739465237, 0.04836798831820488, 0.009840933606028557, 0.034768640995025635, 0.020252933725714684, -6.520988245029002e-05, 0.023679330945014954, -0.03734508156776428, -0.03771694004535675, -0.007291056215763092, -0.0005166988121345639, -0.003157465485855937, 0.01292867586016655, 0.00639129476621747, -0.010046782903373241, 0.006779752671718597, -0.003526002401486039, -0.007138329092413187, 0.01969514787197113, -0.027783039957284927, 0.022484077140688896, 0.018008509650826454, 0.013692311011254787, 0.002488454570993781, 0.024197274819016457, 0.012902114540338516, 0.02654794417321682, -0.008831607177853584, 0.001802843064069748, 0.05429114028811455, -0.007038724608719349, -0.005279043223708868, 0.013094683177769184, 0.002093356568366289, 0.0015247802948579192, 0.01957562193274498, 0.010611209087073803, 0.012311127036809921, -0.020903684198856354, -0.00990733690559864, -0.023679330945014954, 0.012204882688820362, -0.03806223347783089, 0.027783039957284927, -0.029137663543224335, -0.019402973353862762, -0.002860311884433031, 0.018871750682592392, -0.012736107222735882, -0.01981467381119728, -0.018114754930138588, -0.005292323883622885, 0.013997765257954597, -0.009495637379586697, 0.0062086861580610275, 0.02170052006840706, 0.02185988798737526, -0.02924390695989132, 0.0007121728267520666, 0.014183693565428257, -0.005694062449038029, 0.0014517368981614709, 0.004674775525927544, 0.016175786033272743, -0.006660226732492447, 0.009900696575641632, 0.029987622052431107, 0.04927106946706772, -0.020505264401435852, -0.0034330382477492094, 0.01900455541908741, -0.007277775555849075, 0.024529291316866875, 0.04794301092624664, -0.020199811086058617, 0.005989556200802326, 0.006470978260040283, -0.016082821413874626, -0.00820077769458294, -0.021634116768836975, 0.0014127250760793686, -0.022537197917699814, -0.010226070880889893, 0.018088193610310555, 0.0070121632888913155, 0.01880534738302231, 0.030253233388066292, -0.004146871156990528, -0.001019286923110485, -0.05492861196398735, -0.0011114212684333324, 0.0003527662483975291, -0.019137362018227577, -0.0032338290475308895, 0.010571367107331753, -0.04496815428137779, 1.5238983905874193e-05, 0.0115010105073452, -0.0007163230329751968, -0.00028989085694774985, -0.007961726747453213, -0.024768341332674026, 0.020279495045542717, -0.003310192609205842, -0.0065739029087126255, 0.01835380680859089, 0.034237418323755264, 0.011919349431991577, 0.011049469001591206, -0.01786242239177227, 0.00839998759329319, -0.028765805065631866, -0.032643742859363556, 0.0009171922574751079, 0.03123600035905838, 0.003970902878791094, 0.00809453334659338, 0.0228426530957222, 0.015405509620904922, -0.0034164374228566885, -0.019602183252573013, 0.020983366295695305, -0.002438652329146862, 0.045658744871616364, 0.009953818283975124, 0.006112401839345694, 0.01965530589222908, -0.012669703923165798, -0.011168994940817356, -0.009628443978726864, 0.018831908702850342, 0.013918081298470497, 0.02267000451683998, -0.01595001481473446, -0.01058464776724577, 0.03800911083817482, 0.0001721291773719713, 0.011507649905979633, -0.001218496123328805, -0.002724185585975647, 0.03155473247170448, -0.028872050344944, 0.007417222019284964, 0.011540851555764675, -0.014900846406817436, -0.0039476617239415646, -0.0011612235102802515, -0.007662913296371698, -0.026454979553818703, 0.04725241661071777, 0.02682683616876602, -0.03365306928753853, 0.0023274272680282593, -0.023918382823467255, 0.010199510492384434, 0.0031159636564552784, -0.020770877599716187, -0.018778786063194275, 0.021434908732771873, -0.005929793231189251, 0.009761249646544456, 0.01266306359320879, 0.025299565866589546, 0.011759982444345951, 0.008745282888412476, 0.018367085605859756, 0.004761099349707365, -0.02353324368596077, 0.006607104558497667, -0.021195856854319572, 0.013227489776909351, 0.0012118557933717966, 0.022112218663096428, 0.02205909602344036, 0.006212006323039532, 0.026109684258699417, 0.008911291137337685, 0.012065435759723186, 0.005215960554778576, -0.003877938725054264, -0.0070121632888913155, 0.004253115970641375, -0.009057377465069294, -0.03131568431854248, 0.006221966817975044, 0.06002836674451828, -0.01790226437151432, -0.0045021274127066135, -0.01300835981965065, -0.001787902438081801, -0.060506466776132584, -0.010252632200717926, -0.05439738556742668, -0.00474117835983634, -0.014276658184826374, 0.03715915232896805, -0.0346623957157135, -0.013227489776909351, 0.02589719370007515, -0.0009412633953616023, -0.014489147812128067, -0.011149073950946331, 0.02850019372999668, -0.02075759693980217, -0.009190183132886887, -0.020053723827004433, 0.013931361958384514, 0.012842351570725441, 0.0009570341208018363, -0.00564758013933897, -0.012795870192348957, 0.03883250802755356, 0.005365367047488689, -0.0015339107485488057, 0.01998732052743435, 0.010199510492384434, 0.002642841776832938, -0.02711901068687439, 0.026733871549367905, -0.02727837674319744, 0.04146207123994827, -0.003044580342248082, 0.029748570173978806, -0.05041320249438286, -0.015644561499357224, 0.01474147941917181, -0.00880504585802555, 0.0638531818985939, 0.015299265272915363, -0.015259423293173313, 0.00022431783145293593, 0.035060815513134, -0.010431921109557152, -0.0128091499209404, 0.017118709161877632, 0.015392228960990906, -0.0075500281527638435, -0.017039025202393532, -0.006095801014453173, 0.011713500134646893, 0.027543989941477776, 0.016122663393616676, -0.009196823462843895, 0.018008509650826454, -0.02247079648077488, -0.002289245603606105, -0.04974917322397232, 0.03046572394669056, 0.017344478517770767, 0.008081252686679363, 0.0199474785476923, -0.0024270317517220974, -0.008718721568584442, -0.004166792146861553, 0.0018825267907232046, 0.0349014475941658, -0.011328361928462982, 0.009276507422327995, 0.015166458673775196, -0.009807731956243515, -0.008433188311755657, 0.02406446821987629, -0.0115607725456357, 0.012390810996294022, -0.03312184661626816, 0.007496905513107777, -0.0019173884065821767, 0.01705230586230755, 0.004073827527463436, -0.0038646580651402473, 0.022762969136238098, 0.027384622022509575, 0.01831396482884884, 0.010830339044332504, 0.00023884350957814604, -0.05083818361163139, 0.006700068712234497, 0.02940327487885952, 0.028526755049824715, 0.0044589657336473465, -0.005315565038472414, -0.008048051036894321, 0.021992692723870277, -0.007968367077410221, -0.01614922471344471, 0.017995228990912437, -0.020863842219114304, -0.03437022492289543, 0.037743501365184784, 0.0014641875168308616, -0.011348282918334007, 0.0037052908446639776, 0.03352026641368866, -0.006238567642867565, -0.007450423203408718, 0.029748570173978806, 0.04249795898795128, -0.0070918467827141285, 0.001250867615453899, -0.005159517750144005, 0.006593823898583651, 0.024276958778500557, -0.013732152990996838, 0.02217862196266651, 0.03806223347783089, 0.012178321368992329, -0.017835862934589386, 0.01855301484465599, -0.004449005238711834, -0.008552714250981808, -0.005335486028343439, 0.009488997049629688, 0.016614045947790146, 0.023639488965272903, -0.013466540724039078, -0.03338745981454849, -0.00881168618798256, -0.0015488513745367527, 0.013473181053996086, -0.0038878992199897766, -0.024927709251642227, -0.0004884775262326002, -0.012264645658433437, -0.009435875341296196, 0.011627175845205784, -0.03261718153953552, 0.003931061364710331, -0.013300533406436443, 0.006454377435147762, -0.0015579818282276392, -0.025631580501794815, -0.003373275510966778, -0.03290935605764389, -0.004522048402577639, 0.00748362485319376, -0.017596811056137085, 0.0027308259159326553, 0.01367903035134077, 0.024821463972330093, -0.023759014904499054, 0.01168029848486185, -0.014874285086989403, -0.035299867391586304, 0.022895775735378265, -0.007490265183150768, -0.0018111434765160084, -0.028367387130856514, -0.011819744482636452, 0.01892487145960331, 0.025777667760849, -0.00948235671967268, 0.004478886257857084, -0.01770305633544922, 0.023015299811959267, 0.03381243720650673, -0.01569768413901329, 0.004468925762921572, -0.025153478607535362, 0.03274998813867569, 0.022537197917699814, 0.019867796450853348, -0.012284565716981888, -0.017530407756567, 0.019349852576851845, -0.03883250802755356, -0.0016808274667710066, 0.003695330349728465, 0.0032670304644852877, -0.01049832347780466, -0.00022265776351559907, 0.0049038659781217575, -0.000818832719232887, -0.005743864923715591, -0.010518244467675686, 0.005899911746382713, -0.008187497034668922, 0.03970903158187866, -0.02095680497586727, 0.03564516454935074, 0.008785124868154526, 0.022603601217269897, 0.0006104931235313416, 0.04751802980899811, 0.014675076119601727, -0.015299265272915363, 0.00464821420609951, 0.035007692873477936, 0.015724245458841324, 0.017636653035879135, -0.01270290557295084, -0.022032534703612328, -0.0011678638402372599, -0.008645678870379925, 0.02622920833528042, -0.03155473247170448, -0.011308440938591957, -0.01390480063855648, 0.021063050255179405, -0.03707946836948395, 0.010325675830245018, 0.0045984117314219475, -0.009236665442585945, -0.009920617565512657, -0.008380066603422165, 0.04340104013681412, -0.023334035649895668, 0.004966949112713337, 0.03795598819851875, -0.027145570144057274, 0.0345030315220356, -0.005743864923715591, -0.024582412093877792, 0.0228426530957222, 0.0037185712717473507, -0.0036521682050079107, 0.010591288097202778, -0.007735956460237503, 0.015803927555680275, -0.016653887927532196, 0.029137663543224335, -0.004611692391335964, -0.038274724036455154, 0.03123600035905838, -0.021023208275437355, 0.004083788022398949, -0.007098487112671137, 0.020491983741521835, -0.006739910691976547, 0.025923755019903183, 0.014993811026215553, 0.00026478219660930336, -0.01531254593282938, -0.004302918445318937, 0.04050586745142937, 0.014608672820031643, -0.0343436636030674, 0.006417855620384216, -0.002639521611854434, 0.014728198759257793, 0.029164224863052368, -0.01806163229048252, 0.004083788022398949, -0.03280311077833176, -0.029668888077139854, -0.0021149374078959227, 0.004004104528576136, -0.01319428812712431, -0.026853397488594055, -0.016946060582995415, -0.011740061454474926, -0.0100135812535882, 0.0043859221041202545, -0.021966133266687393, 0.008067972026765347, -0.0014442665269598365, -0.004678095690906048, -0.007237933576107025, 0.005956354551017284, 0.03221876546740532, 0.04446348920464516, 0.005747185088694096, 0.0028121694922447205, -0.028553316369652748, 0.017928825691342354, -0.008253900334239006, 0.008180856704711914, -0.025153478607535362, -0.0029466357082128525, -0.023028580471873283, -0.006630345713347197, -0.013851677998900414, -0.024808183312416077, -0.03176722303032875, 0.018778786063194275, -0.0013446619268506765, 0.008313663303852081, -0.020359179005026817, 0.009714767336845398, 0.016733571887016296, -0.031581293791532516, 0.052989643067121506, 0.02124897949397564, -0.0011778243351727724, 0.036149825900793076, -0.006872716825455427, -0.011381484568119049, 0.008081252686679363, -0.003325133351609111, -0.015285984613001347, 0.031129755079746246, 0.025259723886847496, -0.008672239258885384, -0.018074912950396538, 0.010245991870760918, -0.009688206948339939, -0.00839998759329319, 0.00801484938710928, -0.03519362211227417, -0.01949593797326088, -0.02842050977051258, -0.03253750130534172, 0.016361713409423828, -0.019190484657883644, -0.021886449307203293, 0.008473030291497707, -0.06024085730314255, 0.003157465485855937, -0.013094683177769184, -0.004326159600168467, -0.009854214265942574, -0.014011045917868614, -0.03670761361718178, 0.00911714043468237, -0.018579576164484024, -0.0009943858021870255, 0.010006940923631191, 0.008439828641712666, 0.055194225162267685, -0.03115631639957428, 0.04850079491734505, 0.07410581409931183, 0.03822160139679909, -0.014502428472042084, -0.014914127066731453, 0.016826534643769264, -0.007337538059800863, -0.0059961965307593346, 0.0032836312893778086, 0.01823428086936474, -0.01770305633544922, 0.011627175845205784, -0.015378949232399464, 0.012098637409508228, -0.016454678028821945, -0.011408045887947083, 0.01679997518658638, -0.003987503703683615, 0.00631161080673337, -0.02850019372999668, -0.0004295448015909642, -0.027543989941477776, -0.012344328686594963, 0.001654266263358295, 0.001369563164189458, 0.005591137800365686, 0.02948295883834362, -0.04000120237469673, -0.01168029848486185, 0.022563759237527847, -0.009621803648769855, 0.015126616694033146, -0.005664180964231491, -0.026986204087734222, -0.007191451266407967, 0.01936313323676586, -0.019296729937195778, -0.011487729847431183, 0.012032234109938145, -0.0040007843635976315, 0.036442000418901443, 0.014449305832386017, -0.007948446087539196, 0.019137362018227577, 0.010232711210846901, 0.010843619704246521, -0.006052638869732618, -0.022152060642838478, -0.007649632636457682, -0.023307474330067635, 0.00011682788317557424, -0.010485042817890644, 0.016335152089595795, 0.027185412123799324, -0.0010151368333026767, 0.005919832736253738, -0.021846607327461243, 0.006384654436260462, -0.020505264401435852, -0.008287101984024048, -0.028526755049824715, -0.0023473482578992844, -0.010079984553158283, 0.02201925404369831, 0.026986204087734222, -0.011899428442120552, -0.036309193819761276, -0.0010624489514157176, -0.026946362107992172, 0.024582412093877792, 0.012510336935520172, -0.014276658184826374, -0.004548609722405672, 0.04905858263373375, 0.025804229080677032, -0.010863540694117546, -0.016016418114304543, -0.028526755049824715, 0.013579425401985645, 0.02059822902083397, -0.02381213754415512, 8.015056664589792e-06, -0.01977483183145523, 0.0034297180827707052, 0.01912408135831356, 0.009110500104725361, 0.011925989761948586, 0.006630345713347197, -0.0013322114245966077, -0.018221000209450722, -0.009794451296329498, 0.019097520038485527, -0.0017480605747550726, 2.793597559502814e-05, -0.01598985679447651, 0.02985481545329094, 0.03715915232896805, 0.011275239288806915, 0.021634116768836975, 0.00387461856007576, 0.0070918467827141285, 0.021341944113373756, -0.007171530742198229, -0.019070958718657494, -0.009362831711769104, -0.008838247507810593, -0.025751106441020966, 0.01470163743942976, -0.0013554524630308151, -0.0013131204759702086, -0.020399020984768867, 0.017078867182135582, -0.00880504585802555, -0.021833326667547226, 0.03136880695819855, -0.007138329092413187, 0.008871449157595634, -5.8362064009997994e-05, 0.0029217347037047148, -0.011574053205549717, -0.011773262172937393, -0.020810719579458237, 0.0051727984100580215, -0.00956204067915678, -0.005956354551017284, 0.015671122819185257, -0.015139897353947163, 0.004890585318207741, -0.016282031312584877, 0.022337989881634712, -0.004933747462928295, 0.01843348890542984, 0.007921884767711163, 0.0008732002461329103, 0.012855632230639458, -0.011959191411733627, -0.0170921478420496, 0.011999033391475677, -0.023998066782951355, -0.01531254593282938, -0.0025780987925827503, -0.00858591590076685, -0.005989556200802326, -0.01998732052743435, 0.016853095963597298, -0.0024685338139533997, -0.020093565806746483, -0.011408045887947083, 0.025551898404955864, -0.0229223370552063, 0.003778334241360426, -0.0010823699412867427, 0.009435875341296196, 0.012018954381346703, -0.02993449941277504, -0.007450423203408718, -0.0017314597498625517, 0.006507500074803829, 0.01705230586230755, 0.008884729817509651, -0.032856233417987823, 0.002792248735204339, 0.0060559590347111225, 0.014980530366301537, -0.024821463972330093, 0.003223868552595377, 0.023559805005788803, 0.0004951177979819477, 0.008552714250981808, 0.005816908087581396, -0.030970387160778046, -0.0128888338804245, -0.02540581114590168, -0.007038724608719349, -0.027105730026960373, -0.007490265183150768, 0.009508918039500713, 0.005697382614016533, -0.03795598819851875, 0.018154596909880638, -0.026335453614592552, -0.00911714043468237, -0.01949593797326088, 0.009455795399844646, -0.011773262172937393, -0.004771059844642878, 0.005846789572387934, -0.014449305832386017, 0.0017082187114283442, -0.0066104247234761715, -0.00011236642603762448, -0.02682683616876602, 0.014874285086989403, 0.0290314182639122, -0.03723883628845215, -0.007144969422370195, -0.02581750974059105, 0.038195040076971054, 0.0020784158259630203, 0.007271135225892067, 0.008380066603422165, -0.01333373412489891, -0.012105277739465237, 0.004548609722405672, 0.023267632350325584, 0.019336571916937828, 0.01664060726761818, -0.004721257369965315, 0.024688657373189926, -0.003788294503465295, -0.006464337930083275, 0.01182638481259346, -0.01875222474336624, -0.012085356749594212, 0.010020221583545208, 0.004774380009621382, 0.0011006307322531939, -0.004043946508318186, -0.030226673930883408, 0.010046782903373241, 0.0066469465382397175, -0.001855965587310493, -0.035060815513134, -0.0006333191995508969, -0.011275239288806915, -0.027172131463885307, 0.0008109473856166005, 0.017875703051686287, -0.020970085635781288, 0.04595091938972473, 0.03633575513958931, 0.005471612326800823, 0.00045569101348519325, -0.001519800047390163, -0.0143563412129879, -0.001285729231312871, 0.002221182454377413, 0.004810901824384928, 0.01266306359320879, 0.0173710398375988, 0.004296278115361929, 0.012025593779981136, -0.01602969877421856, -0.002254383871331811, 0.009176903404295444, 0.010292474180459976, -0.005259122233837843, 0.02087712287902832, -0.003130904398858547, -0.002973197028040886, 0.0066701872274279594, 0.009402673691511154, 0.005640939809381962, 0.007941805757582188, -0.021355224773287773, 0.013579425401985645, 0.002679363591596484, 0.03628263249993324, 0.00899097416549921, 0.008612477220594883, 0.0009313029004260898, -0.006759831681847572, 0.012882193550467491, 0.002752406755462289, 0.006394614931195974, -0.008353505283594131, 0.0008914610953070223, 0.0014177053235471249, 0.042152661830186844, -0.01386495865881443, 0.004126950167119503, 0.00047519689542241395, 0.010983066633343697, 0.030412601307034492, 0.013433339074254036, -0.012470494955778122, -0.0170921478420496, 0.023905102163553238, -0.012065435759723186, 0.02964232675731182, -0.0019804711919277906, 0.00022929806436877698, -0.014024326577782631, 0.019960759207606316, -0.01818115822970867, -0.014223535545170307, 0.012424012646079063, 0.013771994970738888, 0.013532944023609161, -0.0004959478392265737, 0.011281879618763924, 0.02703932672739029, 0.009402673691511154, -0.0036355676129460335, -0.009854214265942574, 0.00841990765184164, -0.0012093657860532403, -0.004060547333210707, 0.020505264401435852, -0.02140834741294384, -0.017397601157426834, 0.010006940923631191, 0.007855482399463654, -0.012975158169865608, 0.027251815423369408, 0.017968667671084404, -0.009781170636415482, -0.0058202282525599, -0.01398448459804058, -0.01581720821559429, 0.029907938092947006, 0.013393497094511986, 0.029297029599547386, -0.00046897161519154906, -0.018977994099259377, 0.003442998742684722, 0.0002106222091242671, 0.009728047996759415, 0.03359995037317276, 0.04209953919053078, -0.0023523285053670406, -0.04286981746554375, 0.015073494985699654, -0.04507439583539963, -0.0001484730892116204, 0.0022992058657109737, 0.0037750140763819218, -0.022457515820860863, -0.0030014184303581715, -0.008386706933379173, -0.020691193640232086, 0.0055380151607096195, -0.01545863226056099, 0.008214058354496956, 0.0115010105073452, 0.012815790250897408, -0.0017762818606570363, -0.02772991731762886, 0.000392608082620427, -0.02263016253709793, -0.007224652916193008, 0.017397601157426834, 0.027065888047218323, -0.007689474616199732, 0.005049952771514654, 0.018818628042936325, -0.007968367077410221, -0.0062883696518838406, 0.0001620649709366262, -0.02924390695989132, -0.015259423293173313, -0.030757898464798927, 0.003678729524835944, 0.009927257895469666, -0.03814191743731499, -0.0013977844500914216, 0.023998066782951355, -0.02418399415910244, 0.009840933606028557, -0.012072076089680195, 0.012716186232864857, -0.04225890710949898, 0.024688657373189926, -0.00203857384622097, -0.01573752611875534, 0.011208836920559406, 0.00872536189854145, 0.013353655114769936, -0.004900545813143253, 0.009289788082242012, -0.009854214265942574, 0.020505264401435852, 0.023559805005788803, 0.009781170636415482, -0.0027291658334434032, -0.015790646895766258, -0.01345990039408207, 0.021395066753029823, 0.023546524345874786, 0.01676013320684433, -0.02552533708512783, -0.003960942383855581, 0.012304486706852913, -0.03147505223751068, 0.0014807882253080606, 0.01973498985171318, -0.011554132215678692, -0.0069391196593642235, -0.011633816175162792, -0.007623071316629648, 0.0036023659631609917, 0.023480122908949852, -0.008526152931153774, -0.01973498985171318, -0.013479821383953094, -0.03649512305855751, -0.009581961669027805, -0.011135793291032314, -0.010910023003816605, -0.006500859744846821, 0.016653887927532196, 0.011879507452249527, -0.01630859076976776, -0.018765505403280258, 0.00712504843249917, -0.005069873761385679, 0.013307173736393452, 0.008791765198111534, -0.01266306359320879, 0.003472879994660616, 0.0114213265478611, -0.000901421532034874, -0.03699978440999985, 0.010836979374289513, -0.004890585318207741, -0.005126316100358963, 0.039337173104286194, -0.0067631518468260765, -0.0467211939394474, -0.006713349372148514, -0.0021514592226594687, 0.011892788112163544, -0.013041561469435692, -0.005338806193321943, 0.0018974674167111516, -0.025339407846331596, 0.01398448459804058, -0.021395066753029823, -0.027331499382853508, 0.01549847424030304, 0.01266306359320879, -0.015963295474648476, -0.028659561648964882, 0.01474147941917181, -0.006899278145283461, -0.000986085389740765, 0.033174969255924225, -0.017995228990912437, -0.012125198729336262, 0.0040804678574204445, -0.032351572066545486, 0.004737858194857836, 0.032032836228609085, -0.01247713528573513, -0.009103859774768353, -0.025193320587277412, 0.0070918467827141285, 0.05067881569266319, -0.</t>
  </si>
  <si>
    <t>[-0.026691468432545662, -0.027887269854545593, -0.013161197304725647, 0.01122724637389183, -0.024137472733855247, -0.008252506144344807, -0.015109910629689693, 0.0072043342515826225, -0.006126636639237404, 0.02599760890007019, -0.0014762980863451958, 0.004801659379154444, -0.02787250652909279, 0.010806501843035221, -0.010924605652689934, 0.019885733723640442, -0.007706275675445795, 0.00949997827410698, -0.010400519706308842, -0.0040893456898629665, -0.003572641173377633, -0.0017291140975430608, -0.02778392843902111, 0.011397020891308784, 0.006056512705981731, -0.02865494415163994, -0.026942439377307892, -0.0021166421938687563, 0.008193453773856163, 0.009632844477891922, 0.03799991309642792, 0.0008945443551056087, 0.01064410898834467, 0.02583521604537964, 0.02370934560894966, 0.0007842833292670548, 0.010120023041963577, -0.010031444951891899, 0.015427314676344395, -0.07487783581018448, 0.012814266607165337, -0.024373680353164673, -0.0008783973171375692, 0.00024035977548919618, -0.021125825121998787, 0.0224249679595232, -0.02675051987171173, 0.01662311516702175, 0.0028935440350323915, -0.012910226359963417, 0.06737824529409409, -0.014342235401272774, 0.005074774380773306, 0.011175575666129589, 0.01133796852082014, 0.0035892496816813946, 0.026706231757998466, 0.04907214641571045, 0.030943207442760468, 0.014452957548201084, -0.014762979932129383, -0.02931927889585495, 0.015722574666142464, 0.06637436151504517, 0.00931544043123722, 0.015914492309093475, -0.0036150848027318716, -0.007137901149690151, 0.003986004739999771, 0.02145061083137989, -0.023310745134949684, 0.01541255135089159, -0.028581129387021065, 0.017257923260331154, 0.004687246400862932, 0.000901003135368228, 0.018793273717164993, -0.016268804669380188, 0.04437752068042755, 0.011795621365308762, -0.014600588008761406, 0.007551264483481646, -0.01390672754496336, -0.010533386841416359, 0.07074420154094696, 0.05270383879542351, -0.03445679694414139, -0.03540162742137909, 0.011190338991582394, 0.031061310321092606, -0.008931603282690048, 0.034161537885665894, 0.058874767273664474, 0.03782275691628456, -0.013537652790546417, 0.0152058694511652, 0.009662370197474957, -0.004613431170582771, -0.006621196866035461, 0.0010906151728704572, -0.02762153558433056, 0.019546186551451683, -0.0052666934207081795, 0.004960361402481794, -0.011123905889689922, 0.03988957405090332, -0.011935869231820107, 0.03504731506109238, -0.023871738463640213, -0.03835422173142433, 0.052851468324661255, 0.0022347462363541126, 0.017538420855998993, 0.01226065494120121, -0.04437752068042755, -0.008540384471416473, 0.0007141591631807387, 0.03274429216980934, -0.022646412253379822, 0.004532234743237495, 0.029407856985926628, -0.006373916752636433, 0.01690361276268959, 0.029968850314617157, -0.0037830136716365814, -0.034633953124284744, 0.024609887972474098, 0.033039551228284836, -0.018424199894070625, -0.0011856518685817719, -0.009344966150820255, 0.019605237990617752, -0.013618849217891693, -0.03853137791156769, 0.027355803176760674, -0.0007095457403920591, 0.010120023041963577, 0.031592778861522675, 0.004650339018553495, 0.020594358444213867, -0.017287449911236763, -0.01843896321952343, 0.012157314456999302, -0.009234244003891945, 0.025510430335998535, -0.02348790131509304, -0.047271061688661575, 0.03776370361447334, -0.009071851149201393, 0.005539808422327042, -0.0026259650476276875, -0.05875666067004204, 0.0012696163030341268, -0.014135553501546383, -0.04030293598771095, 0.0050157224759459496, -0.015574944205582142, 0.019118059426546097, 0.0007353809778578579, 0.0002855714119505137, -0.012836411595344543, -0.019236164167523384, 0.016578827053308487, -0.017302213236689568, -0.018173228949308395, 0.010776975192129612, 0.0012945288326591253, 0.016047360375523567, 0.005964244250208139, 0.014238894917070866, 0.0017650988884270191, -8.436812640866265e-05, 0.041690655052661896, -0.030086953192949295, 0.004148397594690323, 0.05618790164589882, -0.002823420101776719, -0.007148973178118467, -0.032065194100141525, 0.006049131043255329, 0.001761408057063818, -0.0039527881890535355, 0.020092416554689407, 0.00032132549677044153, -0.007927720434963703, -0.019900497049093246, 0.0020391365978866816, 0.03587404265999794, 0.013633612543344498, -0.023694584146142006, 0.027828218415379524, -0.010562912560999393, -0.013190723024308681, -0.006001151632517576, -0.009699278511106968, 0.03147467225790024, 0.02505277842283249, -0.008274650201201439, -0.02518564462661743, -0.006429277826100588, -0.03924000263214111, -0.02951119840145111, -0.012888082303106785, 0.005218713544309139, -0.018320858478546143, -0.045292824506759644, -0.004111490212380886, -0.023606006056070328, 0.012341851368546486, 0.010356230661273003, 0.04614907503128052, -0.006595361512154341, 0.028640182688832283, 0.005912573542445898, -0.002664717845618725, -0.00449901819229126, -0.02279404178261757, 0.006665485445410013, 0.004473182838410139, -0.010614583268761635, 0.010230745188891888, -0.011906343512237072, -0.04443657025694847, 0.010673634707927704, -0.02452130988240242, 0.024093184620141983, -0.023000722751021385, 0.05766420066356659, -0.019354267045855522, 0.02354695275425911, -0.013567178510129452, 0.005122754257172346, 0.01210564374923706, 0.01085079088807106, -0.005240858066827059, -0.009905959479510784, -0.03885616362094879, 0.004270192235708237, -0.03398438170552254, 0.02809395082294941, 0.006971817463636398, 0.04482040926814079, -0.032537609338760376, -0.041247766464948654, 0.03472252935171127, -0.0024192833807319403, 0.010370993986725807, -0.031563252210617065, -0.022247811779379845, -0.03658266365528107, -0.02580568939447403, -0.039121899753808975, -0.039092373102903366, 0.03596261888742447, -0.0007201566477306187, 0.016135936602950096, -0.007208025082945824, 0.00893898494541645, -0.003314289031550288, 0.05857950448989868, 0.013441693969070911, -0.01411340944468975, -0.030500316992402077, 0.03599214553833008, -0.026661941781640053, -0.006384988781064749, -0.02809395082294941, -0.04945598542690277, -0.011751332320272923, -0.00189519755076617, -0.005288837943226099, -0.00947045162320137, 0.04080487787723541, -0.04511566832661629, -0.0023085610009729862, -0.020491017028689384, -0.03531304746866226, 0.052260950207710266, 0.0014578442787751555, -0.009167810901999474, 0.029717879369854927, 0.014098646119236946, 0.05426871404051781, 0.005735417827963829, 0.00014624577306676656, 0.009581174701452255, 0.01888185180723667, -0.02909783460199833, -0.039180949330329895, 0.014165079221129417, -0.016785508021712303, 0.004126253072172403, 0.004635575693100691, 0.03740939125418663, 0.042163070291280746, 0.008237742818892002, 0.01997431181371212, -0.004093036521226168, -0.018896615132689476, 0.015264921821653843, -0.025982845574617386, -0.03227187320590019, 0.015235396102070808, 0.020712461322546005, 0.007333510555326939, -0.0063185556791722775, 0.028403975069522858, 0.008761828765273094, 0.014622732065618038, 0.03182898461818695, 0.056866999715566635, 0.0031149887945502996, -0.025982845574617386, 0.009057088755071163, -0.009861670434474945, 0.002446963917464018, 0.019560949876904488, -0.02611571177840233, -0.012135169468820095, -0.011758713982999325, -0.06046916916966438, 0.006263194605708122, -0.059937700629234314, -0.018453724682331085, 0.002795739332213998, 0.0036759821232408285, -0.013759098015725613, -0.02226257510483265, 0.019088532775640488, 0.03782275691628456, 0.00014878316142130643, -0.022941671311855316, 0.01365575660020113, 0.008606817573308945, 0.01690361276268959, -0.022055892273783684, 0.020845327526330948, 0.05040081590414047, -0.046326231211423874, -0.0074663772247731686, -0.020712461322546005, 0.004277573432773352, -0.007691512815654278, 0.00961070042103529, -0.019767630845308304, -0.01127153541892767, -0.01866040751338005, -0.006292720325291157, 0.02496420033276081, -0.007078849244862795, 0.0008617889834567904, -0.06436659395694733, 0.04614907503128052, -0.012806885875761509, 0.0026794809382408857, -0.036553140729665756, 0.03247855603694916, 0.02558424510061741, -0.020845327526330948, 0.03327575698494911, -0.016564063727855682, -0.008496095426380634, 0.038118015974760056, -0.02289738319814205, 0.002319633262231946, 0.0076398421078920364, -0.0041151805780828, -0.056365057826042175, 0.007890813052654266, -0.017228398472070694, 0.005971625447273254, -0.025170881301164627, -0.016947900876402855, 0.02605666033923626, -0.0031906492076814175, -0.03492921218276024, -0.02756248414516449, -0.007123137824237347, -0.04606049880385399, 0.019014718011021614, -0.006787280086427927, 0.009883815422654152, 0.045469980686903, -0.016888849437236786, 0.029895035549998283, 0.01888185180723667, 0.010009300895035267, -0.0388856902718544, -0.024846095591783524, 0.03991910070180893, -0.01815846562385559, 0.002566913142800331, -0.034191060811281204, 0.036080725491046906, -0.009079232811927795, 0.006469876039773226, 0.045706186443567276, 0.02803489938378334, -0.0164607223123312, -0.011264153756201267, -0.011625846847891808, 0.0203876756131649, -0.02725246176123619, -0.05917002633213997, 0.0018933522514998913, -0.029201176017522812, -0.049810294061899185, -0.03188803791999817, 0.005480756517499685, -0.022498782724142075, 0.014917992055416107, -0.032094720751047134, 0.024314628913998604, -0.062476933002471924, -0.021686818450689316, 0.012806885875761509, -0.0071120657958090305, 0.01824704371392727, 0.01768605038523674, -0.03451584652066231, 0.030972732231020927, 0.003090999089181423, 0.027149120345711708, 0.018069887533783913, -0.06914979964494705, 0.008909458294510841, 0.011529888026416302, -0.0304117389023304, 0.024137472733855247, 0.0006228132406249642, 0.04910167306661606, -0.01888185180723667, 0.011035327799618244, -0.01500656921416521, 0.016268804669380188, -0.02675051987171173, 0.034693002700805664, -0.0013581941602751613, 0.008651106618344784, 0.01592925563454628, 0.004558070097118616, -0.020461490377783775, -0.04414131119847298, 0.020313860848546028, 0.015545418485999107, -0.016519775614142418, 0.02432939223945141, 0.0035689505748450756, -0.004654029384255409, -0.0297916941344738, 0.0033124436158686876, -0.036169301718473434, 0.0035338883753865957, 0.008222980424761772, -0.016313092783093452, -0.04868830740451813, 0.010917223989963531, 0.024388443678617477, -0.02022528275847435, -0.025141354650259018, -0.0029895035549998283, 0.05601074919104576, 0.03286239504814148, -0.028551604598760605, 0.00997239351272583, -0.06111873686313629, -0.017198871821165085, 0.026410972699522972, -0.002618583617731929, 0.0037368794437497854, 0.019575711339712143, -0.014814650639891624, -0.06513427197933197, 0.03339385986328125, -0.02630763128399849, 0.01768605038523674, -0.007444232702255249, 0.0082303611561656, -0.0008442579419352114, 0.010666253045201302, -0.009684515185654163, -0.020358150824904442, 0.0121499327942729, 0.020343387499451637, 0.0007482985383830965, -0.04499756544828415, 0.039092373102903366, 0.0068500228226184845, -0.0152058694511652, 0.03876758739352226, 0.004310790449380875, -0.006857404485344887, 0.007543882820755243, -0.022351151332259178, -0.0019413318950682878, 0.011485598981380463, 0.00490869116038084, 0.03398438170552254, -0.01365575660020113, 0.018320858478546143, 0.050253186374902725, -0.0009983466006815434, 0.021996840834617615, 0.016770746558904648, 0.022410204634070396, 0.014238894917070866, -0.027267225086688995, -0.02672099508345127, 0.027916796505451202, -0.017302213236689568, -0.027237698435783386, -0.01768605038523674, 0.02088961750268936, -0.023694584146142006, -0.0058830478228628635, -0.012341851368546486, -0.013434312306344509, 0.0002488946192897856, -0.0046171220019459724, 0.035696886479854584, -0.001555649098008871, 0.010518623515963554, 0.003537579206749797, 0.03126799315214157, 0.02254307083785534, 0.021849211305379868, 0.024978963658213615, 0.02181968465447426, 0.04349173977971077, -0.018099414184689522, -0.02630763128399849, -0.0019800846930593252, 0.007898194715380669, -0.008237742818892002, 0.019324740394949913, 0.027769165113568306, -0.003723961766809225, 0.007053013890981674, -0.002956286771222949, -0.016313092783093452, 0.021362032741308212, -0.027429617941379547, -0.003834684146568179, -0.031208939850330353, -0.014438195154070854, -0.001020491006784141, 0.029142122715711594, -0.004329244140535593, -0.00499357795342803, 0.0022402822505682707, 0.019516659900546074, 0.03345291316509247, -0.00983214471489191, 0.0073814899660646915, 0.0363759845495224, 0.016327856108546257, -0.025569481775164604, -0.00874706543982029, 0.013522890396416187, 0.014460339210927486, -0.0026665632613003254, 0.007935102097690105, 0.01312428992241621, -0.007846524007618427, 0.009374492801725864, 0.01620975323021412, 0.012113025411963463, -0.0009106913348659873, -0.006565835326910019, 0.013102144934237003, -0.001354503445327282, 0.02432939223945141, 0.050253186374902725, -0.027237698435783386, 0.018955666571855545, 0.00499357795342803, -0.01860135607421398, -0.013087382540106773, 0.0004055206081829965, -0.007757946383208036, 0.005742799490690231, -0.025200407952070236, 0.021125825121998787, 0.008038442581892014, 0.014201987534761429, 0.0030688545666635036, -0.005532426759600639, 0.020845327526330948, -0.009404018521308899, -0.008149164728820324, -0.003386258613318205, 0.003563414327800274, -0.0020299097523093224, 0.013434312306344509, -0.026012372225522995, -0.0054106321185827255, 0.030500316992402077, -0.007233860436826944, 0.01019383780658245, -0.0032570825424045324, -0.01997431181371212, 0.029555486515164375, 0.00189519755076617, 0.01587020419538021, 0.02204112894833088, 0.03678934648633003, 0.01737602800130844, 0.03726176172494888, -0.02041720226407051, 0.0046097408048808575, -0.04236975312232971, -0.013308826833963394, -0.014275802299380302, 0.027651062235236168, -0.008946365676820278, 0.009529503993690014, 0.03735034167766571, 0.022587360814213753, -0.003491444746032357, -0.001697742729447782, 0.03596261888742447, -0.006196761038154364, 0.03522447124123573, 0.014209368266165257, 0.0252446960657835, 0.031090836971998215, -0.02044672705233097, -0.005820305086672306, 0.003133442485705018, 0.012061354704201221, -0.005045248661190271, -0.013257156126201153, -0.01821751706302166, 0.003506207838654518, 0.02900925651192665, -0.008547765202820301, 0.004041365813463926, -0.0097214225679636, 0.013087382540106773, 0.013508127070963383, -0.022336389869451523, 0.021273454651236534, 0.03779323026537895, -0.05875666067004204, -0.004857020452618599, -0.003941715694963932, 0.005565643776208162, 0.00431817164644599, 0.034486323595047, 0.04180876165628433, -0.05341246351599693, 0.032065194100141525, -0.014039594680070877, 0.016062121838331223, -0.00044196672388352454, -0.015132054686546326, 0.003552342066541314, 0.027429617941379547, -0.00467986473813653, 0.008444424718618393, -0.016815034672617912, -0.0012640801724046469, 0.014489864930510521, 0.005728036165237427, 0.024787044152617455, -0.0020040746312588453, -0.030618421733379364, 0.027193410322070122, -0.008289413526654243, 0.0017051242757588625, -0.012710926122963428, 0.004414130933582783, -0.0028437189757823944, 0.008333702571690083, 0.023724108934402466, -0.02446225844323635, -0.009182574227452278, 0.002223673975095153, 0.00544753996655345, -0.020992958918213844, -0.002424819627776742, -0.011101760901510715, -0.03182898461818695, 0.016017833724617958, 0.04789110645651817, -0.014445575885474682, -0.0035818680189549923, -0.010356230661273003, 0.010769594460725784, -0.06294934451580048, 0.017228398472070694, -0.041749708354473114, 0.012253273278474808, -0.008289413526654243, 0.051759008318185806, -0.0152058694511652, -0.008466568775475025, 0.019309978932142258, -0.0148958470672369, 0.012194221839308739, -0.013973160646855831, 0.008222980424761772, -0.02125869132578373, 0.018734222277998924, -0.02072722464799881, 0.021096298471093178, 0.008400135673582554, 0.02959977649152279, 0.002293798141181469, -0.013161197304725647, 0.028138240799307823, 0.02204112894833088, 0.016003070399165154, 0.03531304746866226, -0.0007247700705192983, 0.01241566613316536, -0.041661132127046585, -0.002229209989309311, -0.035106368362903595, 0.02543661557137966, -0.015914492309093475, 0.012991422787308693, -0.035194944590330124, -0.015633996576070786, 0.021096298471093178, 0.01467440277338028, 0.06726013869047165, 0.029688352718949318, -0.0197528675198555, -0.00039375637425109744, 0.02954072318971157, -0.019620001316070557, -0.031563252210617065, -0.0002814193139784038, 0.040745824575424194, -0.00416316045448184, -0.00873230304569006, -0.018867088481783867, 0.0012308635050430894, 0.010585056617856026, 0.002336241537705064, -0.0002837260253727436, 0.013168578036129475, -0.024668939411640167, -0.01478512492030859, -0.047271061688661575, 0.016829797998070717, 0.01659359037876129, -0.001278843148611486, -0.0009540576138533652, 0.018335621803998947, -0.0007303062011487782, 0.0013092918088659644, -0.0090939961373806, 0.03398438170552254, -0.005185496993362904, -0.00465772021561861, 0.00837060995399952, -0.01138225756585598, -0.029968850314617157, 0.024757517501711845, 0.0056726750917732716, 0.0072892215102910995, -0.02041720226407051, 0.0035357337910681963, 0.007097302936017513, 0.016135936602950096, 0.007100993767380714, -0.015264921821653843, -0.007366727106273174, 0.023916028439998627, 0.016696929931640625, 0.0054032509215176105, -0.008673250675201416, -0.04080487787723541, 0.007994153536856174, 0.0323013998568058, 0.014179842546582222, 0.021273454651236534, 0.016785508021712303, -0.01503609586507082, 0.010297179222106934, -0.01545684039592743, 0.005820305086672306, -0.008038442581892014, 0.0031426693312823772, -0.03478158265352249, 0.034604426473379135, -0.006447731517255306, -0.00930067803710699, 0.0008650184026919305, 0.022469256073236465, -0.01226065494120121, 0.016003070399165154, 0.016298329457640648, 0.06785065680742264, -0.001369266421534121, 0.00294705992564559, -0.01684456132352352, -0.001116450410336256, 0.017066005617380142, -0.026130475103855133, 0.02521517127752304, 0.00331982527859509, 0.016313092783093452, -0.007905576378107071, 0.023222168907523155, -0.0007141591631807387, -0.0015741027891635895, -0.0014624577015638351, 0.0010795429116114974, 0.018955666571855545, 0.023916028439998627, -0.03643503412604332, 0.0006924760527908802, -0.026189526543021202, 0.002816038439050317, 0.012046592310070992, -0.01762699894607067, -0.015368262305855751, -0.012644493021070957, -0.007163736037909985, -0.005060011520981789, -0.0051818061619997025, -0.027798691764473915, 0.006477257702499628, 0.005986388307064772, 0.024388443678617477, 0.00031555871828459203, 0.0029175339732319117, -0.008363228291273117, -0.02803489938378334, -0.011441309936344624, 0.03233092650771141, -0.003978623077273369, -0.00821559876203537, 0.03023458458483219, 0.023561716079711914, -0.01505085825920105, 0.0029544413555413485, -0.015722574666142464, -0.020358150824904442, 0.005395869258791208, 0.002098188502714038, 0.021598240360617638, -0.03389580175280571, 0.005868284497410059, 0.0007953555905260146, 0.018793273717164993, -0.021155351772904396, 0.00542539544403553, -0.009536885656416416, 0.047182485461235046, 0.04848162829875946, -0.0010998420184478164, -0.012297562323510647, -0.03227187320590019, 0.041661132127046585, 0.04083440452814102, 0.009374492801725864, -0.004439966287463903, -0.003908499144017696, 0.02198207750916481, -0.017641762271523476, -0.0017014334443956614, -0.02583521604537964, 0.0038014673627913, -0.020062889903783798, 0.011507743038237095, 0.0106588713824749, 0.021553950384259224, -0.004731534980237484, -0.013360497541725636, 0.0005462302942760289, -0.0035892496816813946, 0.028167765587568283, -0.02449178509414196, 0.02317787893116474, 0.003723961766809225, 0.02220352180302143, -0.012482100166380405, 0.021406320855021477, -0.014512009918689728, -0.028389211744070053, 0.014836795628070831, 0.030943207442760468, 0.0009642071672715247, 0.004288645926862955, -0.011426546610891819, -0.008008916862308979, -0.004447347950190306, -0.01514681801199913, 0.014275802299380302, -0.027961084619164467, -0.01690361276268959, -0.00555826211348176, -0.004668792709708214, -0.02295643463730812, 0.018734222277998924, -0.005731726996600628, -0.01837990991771221, -0.002828956115990877, -0.0118399104103446, 0.044643253087997437, -0.00656952615827322, 0.009433544240891933, 0.01860135607421398, -0.016298329457640648, 0.05559738352894783, -0.004831185098737478, -0.009603318758308887, 0.02900925651192665, 0.005506591871380806, -0.0031352879013866186, 0.004580214619636536, -0.008444424718618393, 0.01966428942978382, -0.01746460609138012, 0.029895035549998283, -0.034191060811281204, -0.03534257411956787, 0.03425011411309242, -0.017848443239927292, 0.0029378330800682306, -0.0020705079659819603, 0.034574899822473526, -0.020992958918213844, 0.039505735039711, 0.020771512761712074, -0.0028584820684045553, 0.005816614255309105, 0.004122562240809202, 0.04104108363389969, 0.003061473136767745, -0.031533725559711456, -0.02734103985130787, 0.01835038512945175, 0.012113025411963463, 0.00544753996655345, -0.027355803176760674, -0.002208910882472992, -0.04198591783642769, -0.018616117537021637, -0.016106411814689636, 0.007488521747291088, -0.02223304845392704, -0.006019605323672295, -0.008533002808690071, -0.021775396540760994, 0.003735034028068185, 0.004580214619636536, -0.011330587789416313, 0.010806501843035221, -0.00926376972347498, 0.0067577543668448925, -0.004561760928481817, 0.016608353704214096, 0.02432939223945141, 0.01899995654821396, -0.008318939246237278, 0.0022716536186635494, -0.0034139391500502825, 0.025067539885640144, 0.001017722999677062, 0.009522122330963612, -0.010776975192129612, -0.022941671311855316, -0.014777743257582188, -0.0019782392773777246, -0.0032866084948182106, -0.024890385568141937, -0.014556298963725567, -0.006270575802773237, -0.004451038781553507, -0.004022912122309208, -0.007259695790708065, 0.00817130971699953, 0.009869052097201347, -0.0404505655169487, 0.04042103886604309, 0.021081535145640373, 0.0016866704681888223, 0.03295097127556801, 0.0033770317677408457, -0.0057981605641543865, 0.0022015294525772333, -0.0052260952070355415, -0.0275920107960701, 0.024506546556949615, 0.0258647408336401, -0.023650294169783592, -0.019841445609927177, 0.014297946356236935, -0.02148013561964035, 0.0017623307649046183, 0.019767630845308304, -0.043196480721235275, -0.01069577969610691, -0.02951119840145111, -0.06070537492632866, 0.008710158057510853, 0.016106411814689636, -0.013581941835582256, 0.022218285128474236, -0.04653291404247284, -0.008023680187761784, 0.010791738517582417, -0.034633953124284744, -0.025038015097379684, -0.012142551131546497, -0.04133634641766548, 0.030116479843854904, -0.0006038981373421848, 0.004716772120445967, -0.022941671311855316, 0.005406941752880812, 0.04033246263861656, -0.03076605126261711, 0.0605282187461853, 0.11745426803827286, 0.026233816519379616, -0.03974194452166557, -0.012991422787308693, -0.012836411595344543, -0.015294447541236877, -0.0012843792792409658, 0.007123137824237347, 0.024919910356402397, -0.022779278457164764, 0.012688782066106796, -0.010806501843035221, 0.0061930702067911625, -0.010407901369035244, -0.002310406416654587, 0.018955666571855545, 0.015663521364331245, 0.0035246615298092365, -0.0142684206366539, -0.005731726996600628, -0.019428081810474396, 0.008134402334690094, -0.0004987119464203715, 0.009241625666618347, 0.008865169249475002, 0.019679052755236626, -0.016519775614142418, 0.00104079011362046, 0.028212055563926697, -0.009522122330963612, -0.004207449499517679, -0.008562528528273106, -0.023089300841093063, -0.011064853519201279, 0.0029175339732319117, 0.0011635073460638523, -0.020682934671640396, 0.013847675174474716, -0.008067968301475048, 0.027518196031451225, 0.031681355088949203, -0.008496095426380634, 0.014482483267784119, 0.01799607276916504, -0.009463069960474968, -0.0008908535819500685, -0.018335621803998947, 0.012231129221618176, -0.0354311540722847, 0.0015242777299135923, -0.009677133522927761, 0.007890813052654266, 0.03737986460328102, 0.002389757428318262, 3.021797601832077e-05, -0.007566027343273163, 0.012282799929380417, -0.021081535145640373, -0.0074553051963448524, -0.016357382759451866, 0.002782821888104081, -0.008769210427999496, 0.018704695627093315, 0.017139820381999016, -0.0015768707962706685, -0.030736524611711502, -0.007654605433344841, -0.00474998913705349, 0.026735756546258926, 0.0056283860467374325, -0.017833679914474487, -0.021716343238949776, 0.046208128333091736, 0.04895404353737831, -0.013928871601819992, -0.01752365753054619, -0.015944018959999084, 0.029998376965522766, 0.01824704371392727, 0.008082731626927853, -0.01050386019051075, -0.019546186551451683, -0.009773093275725842, 0.001543654128909111, -0.008459188044071198, 0.009175192564725876, 0.020830566063523293, -0.010592438280582428, 0.014445575885474682, -0.017331738024950027, 0.004011840093880892, 0.007573409005999565, -0.013589323498308659, 0.0014550762716680765, 0.026130475103855133, 0.028994493186473846, -0.0016608353471383452, 0.026898149400949478, 0.00032709227525629103, 0.013803387060761452, 0.01743507944047451, 0.017804155126214027, -0.014844176359474659, -0.016194989904761314, 0.001049094251357019, -0.018837563693523407, 0.013626230880618095, -0.006613815203309059, -0.0006850945646874607, -0.009913341142237186, -0.0009900423465296626, -0.00976571161299944, -0.012459955178201199, 0.02267593704164028, -0.0027256151661276817, 0.01997431181371212, -0.003583713434636593, -0.0054106321185827255, -0.009551648050546646, -0.00998715590685606, -0.005093228071928024, -0.000610356975812465, -0.0072449324652552605, -0.0013609622837975621, 0.019560949876904488, -0.013471219688653946, 0.011197720654308796, -0.008975892327725887, 0.01690361276268959, -0.0030504008755087852, 0.027075305581092834, -0.014475102536380291, 0.009706659242510796, 0.004233284387737513, -0.00987643375992775, -0.027902033179998398, 0.006480948533862829, -0.005137517116963863, -0.006469876039773226, -0.010112641379237175, 0.0006537231965921819, -0.00018730531155597419, -0.019649526104331017, 0.0230450127273798, -0.005336817353963852, -0.011640610173344612, -0.015279684215784073, 0.030972732231020927, -0.020520541816949844, 0.021243928000330925, 0.006019605323672295, -0.003720270935446024, 0.027577247470617294, -0.023694584146142006, -0.020845327526330948, -0.0028123478405177593, 0.014194605872035027, 0.01188419945538044, -0.013840294443070889, -0.0051744244992733, 0.0016082421643659472, 0.006281648296862841, 0.0068906210362911224, -0.00956641137599945, -0.005263002589344978, 0.017582708969712257, -0.0067171561531722546, 0.004218521527945995, 0.01293237041682005, -0.022410204634070396, -0.020653409883379936, -0.011278917081654072, -0.02317787893116474, -0.03974194452166557, -0.008806117810308933, 0.024373680353164673, 0.0008410285227000713, -0.020623883232474327, 0.019118059426546097, -0.03174040839076042, -0.007163736037909985, -0.03301002457737923, 0.012282799929380417, -0.005569334141910076, -0.00393433403223753, 0.008739684708416462, -0.024949437007308006, 0.0118399104103446, -0.01938379369676113, -0.006189379375427961, -0.02379792369902134, 0.0213177427649498, 0.025126593187451363, -0.017981309443712234, -0.01665264181792736, -0.013227630406618118, 0.038590431213378906, -0.0068094246089458466, -0.007185880560427904, 0.016047360375523567, -0.007219097577035427, -0.004871783312410116, 0.01668216846883297, 0.009130903519690037, 0.01771557703614235, 0.0024174379650503397, -0.00022594280017074198, 0.030736524611711502, 0.025348037481307983, -0.02962930127978325, 0.009396636858582497, -0.008296795189380646, -0.011153431609272957, 0.012482100166380405, -0.0017346502281725407, -0.005576715804636478, -0.0004299718129914254, -0.013692663982510567, 0.003963860217481852, -0.003410248551517725, -0.0005111682112328708, -0.013818149454891682, 0.011862054467201233, 0.009965011849999428, -0.04278311878442764, -0.004403058905154467, 0.006554763298481703, -0.02809395082294941, 0.057368941605091095, 0.022129707038402557, 0.004735225811600685, -0.0004020605410914868, 0.01640167087316513, -0.01737602800130844, -0.008429661393165588, 0.008857788518071175, -0.008806117810308933, 0.0024580361787229776, 0.01612117514014244, 0.0050157224759459496, 0.020107179880142212, -0.025170881301164627, 0.0054955193772912025, 0.00806058757007122, 0.013537652790546417, -0.006602743174880743, 0.023148352280259132, -0.0007436851155944169, -0.016505012288689613, 0.01291760802268982, -0.002380530582740903, 0.006986580323427916, 0.009034943766891956, -0.015752099454402924, 0.006909074727445841, 0.009160429239273071, 0.028728758916258812, 0.00785390567034483, 0.008606817573308945, 0.011433928273618221, -0.011301061138510704, 0.010437427088618279, 0.0007404557545669377, 0.0012447037734091282, -0.007573409005999565, 0.0035707957576960325, -0.02229209989309311, 0.02148013561964035, -0.023148352280259132, -0.000715081871021539, 0.004480564501136541, -0.012651873752474785, 0.017981309443712234, 0.015309210866689682, 0.015250158496201038, -0.01071054209023714, 0.025599008426070213, -0.007994153536856174, 0.024919910356402397, 0.021406320855021477, 8.45987960929051e-05, -0.008407517336308956, 0.0178779698908329, -0.00379039510153234, 0.010452190414071083, 0.019118059426546097, 0.01287331897765398, 0.0030799268279224634, -0.005602551158517599, -0.010385756380856037, 0.012747833505272865, 0.011397020891308784, -0.007691512815654278, -0.024034131318330765, -0.02229209989309311, -0.004517471883445978, -0.006266884971410036, 0.02393079176545143, -0.03799991309642792, -0.002112951595336199, 0.009861670434474945, -0.00013494286395143718, 0.009492596611380577, 0.03947620838880539, 0.009573793038725853, -0.018173228949308395, 0.0016460722545161843, -0.011987539939582348, 0.004868092946708202, 0.02683909796178341, 0.02985074557363987, 0.037734176963567734, -0.011153431609272957, -0.032153770327568054, -0.0032921445090323687, -0.005100609734654427, 0.007625079248100519, 0.029304515570402145, 0.0048385667614638805, -0.0052334764041006565, -0.03962383791804314, 0.0036907449830323458, -0.023251693695783615, -0.00017542572459205985, 0.014999188482761383, 0.006923837587237358, -0.010474334470927715, -0.022941671311855316, -0.0025687585584819317, -0.013043093495070934, -0.007794853765517473, -0.01147821731865406, -0.0022845712956041098, 0.011625846847891808, 0.0050489394925534725, -0.011559413745999336, -0.04487945884466171, -0.003061473136767745, -0.0108950799331069, 0.0033585780765861273, 0.007794853765517473, 0.04617860168218613, -0.0008723998907953501, -0.028108714148402214, 0.01916234940290451, 0.0009097686852328479, -0.00481273140758276, -0.003537579206749797, -0.021583477035164833, -0.028212055563926697, -0.007355655077844858, 0.014541535638272762, 0.00463188486173749, -0.044229887425899506, -0.00024520387523807585, 0.02103724703192711, -0.001572257373481989, 0.008038442581892014, 0.00190073368139565, -0.0002715004375204444, -0.02982122078537941, 0.019014718011021614, -0.00843704305589199, 0.011832528747618198, 0.0037664053961634636, 0.00261120218783617, 0.01874898560345173, -0.013404786586761475, 0.010090497322380543, 0.00012733069888781756, -0.002101879334077239, 0.02797584794461727, 0.009869052097201347, -0.0036852089688181877, -0.004037674982100725, -0.011433928273618221, 0.02114058844745159, -0.0037977767642587423, 0.006776208057999611, -0.035608310252428055, -0.00544753996655345, -0.008673250675201416, -0.010747449472546577, 0.004107799381017685, 0.0057464903220534325, -0.0034490013495087624, -0.007351964246481657, -0.009219481609761715, 0.005554571282118559, 0.00122071395162493, 0.03658266365528107, 0.004558070097118616, -0.0338662751019001, 0.0011312133865430951, -0.0041151805780828, -0.021406320855021477, -0.012319707311689854, -0.016977427527308464, -0.009308058768510818, 0.005694819614291191, -0.001296374248340726, -0.015058239921927452, -0.01712505705654621, -0.0016940520144999027, -0.006229977589100599, 0.010452190414071083, -0.0013388177612796426, -0.026942439377307892, 0.017597472295165062, 0.018424199894070625, -0.01693313755095005, -0.028699234127998352, 0.03398438170552254, -6.18199774180539e-05, 0.006949672941118479, 0.02599760890007019, 0.002910152543336153, -0.04278311878442764, -0.0014892156468704343, -0.0064551131799817085, 0.020520541816949844, -0.01746460609138012, -0.00910875853151083, 0.004639266524463892, -0.014106027781963348, -0.0005969780031591654, -0.01251162588596344, -0.02401936985552311, 0.0029138431418687105, 0.0006495711277239025, 0.01172918826341629, -0.0514342226088047, 0.01947237178683281, -0.0058830478228628635, 0.020461490377783775, 0.01950189657509327, -0.03138609603047371, -0.017597472295165062, -0.010031444951891899, -0.02878781221807003, 0.0002548920747358352, 0.01897042989730835, -0.0009236089535988867, -0.013301445171236992, -0.02931927889585495, 0.011928488500416279, 0.0292454641312</t>
  </si>
  <si>
    <t>[-0.027771146968007088, -0.03511011600494385, -0.020109079778194427, -0.003877190640196204, -0.04114130139350891, -0.008746757172048092, -0.017416587099432945, -0.00891599990427494, 0.0038444960955530405, 0.05369601398706436, 0.005034962669014931, 0.02407858334481716, -0.03258686512708664, -0.0008890036260709167, -0.012008520774543285, 0.007796691730618477, -0.008023630827665329, -0.006896629463881254, -0.02627873606979847, -0.012354698963463306, -0.004634934943169355, -0.016893472522497177, -0.030232854187488556, 0.008492893539369106, 0.02781730331480503, -0.02615565061569214, -0.02917124330997467, 0.00320406723767519, 0.009492962621152401, 0.005000344943255186, 0.05652697756886482, -0.006173502653837204, -0.00963143352419138, 0.02201690338551998, 0.017924314364790916, 0.008608286269009113, 0.0023693942930549383, 0.01255471259355545, 0.002575177699327469, -0.0682508647441864, -0.026878777891397476, -0.02884814329445362, 0.002544406335800886, 0.0011933515779674053, -0.023493928834795952, 0.027294190600514412, -0.021801503375172615, 0.021601490676403046, 0.011577721685171127, 0.02023216523230076, 0.0630812719464302, -0.0011683498742058873, 0.0012327773729339242, -0.00020506222790572792, 0.01892438344657421, -0.0060273390263319016, 0.008754449896514416, 0.03612557053565979, 0.017308887094259262, 0.008015938103199005, -0.028632745146751404, -0.01610880345106125, -0.014416378922760487, 0.044095348566770554, 0.026709534227848053, -0.02266310155391693, -0.02169380523264408, -0.005138815846294165, -0.002063603838905692, 0.02203228883445263, 0.007404357194900513, 0.01784738525748253, -0.03831033408641815, 0.01377787347882986, -0.006377363111823797, 0.009254484437406063, 0.0017924313433468342, -0.02197074703872204, 0.026417206972837448, 0.026755692437291145, -0.030432868748903275, 0.017293501645326614, -0.008177487179636955, -0.002311697928234935, 0.06061956658959389, 0.01673961617052555, -0.032556090503931046, -0.04326452314853668, 0.001299128052778542, 0.017631985247135162, -0.00025698888930492103, 0.021755347028374672, 0.03637174144387245, 0.019278252497315407, 0.017031943425536156, 0.003542552003636956, 0.01137001533061266, -0.010585345327854156, 0.008154409006237984, -0.004373378586024046, -0.024909410625696182, 0.028863530606031418, -0.022832345217466354, 0.01233161985874176, -0.003132908372208476, 0.041633643209934235, 0.013954808935523033, 0.0254325233399868, -0.01887822523713112, -0.03289457783102989, 0.038802675902843475, 0.012462398037314415, 0.016508830711245537, -0.01861666887998581, -0.003713717684149742, -0.03741796687245369, -0.022109217941761017, 0.03772567957639694, -0.02138609066605568, -0.006469677202403545, 0.028801986947655678, 0.017724299803376198, 0.005558075848966837, 0.04535697400569916, -0.00015770319441799074, -0.004377224948257208, -0.006046570837497711, 0.011085379868745804, -0.027724988758563995, 0.005138815846294165, 0.014677935279905796, 0.02195536158978939, -0.0034348524641245604, -0.004319528583437204, 0.016924245283007622, 0.0061311922036111355, 0.013208603486418724, 0.02757113240659237, -0.030048226937651634, 0.05172664672136307, 0.019785979762673378, -0.02023216523230076, 0.026232579723000526, -0.01578570529818535, 0.015147198922932148, -0.015016420744359493, -0.028832757845520973, 0.04797254130244255, 0.026878777891397476, 0.06474293023347855, -0.007085104007273912, -0.03014054149389267, 0.002444399520754814, -0.019478267058730125, -0.011839278042316437, -0.015054884366691113, -0.04224906861782074, 0.009092935360968113, -0.011554643511772156, 0.022893887013196945, 0.011570028960704803, 0.0014587545301765203, -0.005150355398654938, -0.02530943788588047, -0.009008313529193401, -0.002909816103056073, 0.0007327428320422769, 0.008685214444994926, -0.009346798993647099, 0.01797047071158886, -0.006035031750798225, 0.006946633104234934, 0.03901807591319084, -0.03627942502498627, 0.004227214492857456, 0.023970885202288628, -0.0028501965571194887, 0.020001379773020744, -0.009485269896686077, 0.00722742173820734, -0.0012577790766954422, 0.02403242699801922, 0.004808024037629366, -0.0039041154086589813, -0.011193079873919487, -0.02403242699801922, -0.0004651763301808387, 0.029848212376236916, 0.0033098438289016485, -0.02150917612016201, 0.02067834883928299, -0.01784738525748253, 0.0013625939609482884, -0.007908238098025322, -0.013939423486590385, 0.05138815939426422, 0.001359709189273417, 0.01288550440222025, -0.02801731787621975, -0.006896629463881254, -0.029325099661946297, -0.007604370824992657, -0.03147909417748451, 0.023847799748182297, -0.02923278510570526, -0.03224837779998779, -0.018832068890333176, -0.007804384455084801, -0.004346453584730625, -0.004992652218788862, 0.019093625247478485, -0.00529651902616024, 0.043572235852479935, 0.014847178012132645, 0.03104829601943493, -0.008385193534195423, -0.03483317419886589, -0.003525243140757084, 0.007119721733033657, 0.010285325348377228, -0.022586174309253693, -0.002305928384885192, -0.0392642468214035, 0.0016914628213271499, -0.033140748739242554, 0.0005909061292186379, -0.020770663395524025, 0.04024893045425415, -0.01712425798177719, 0.00026492212782613933, 0.022955430671572685, 0.0136855598539114, -0.001322206575423479, -0.017939699813723564, 0.0021713036112487316, 0.009254484437406063, -0.017893541604280472, -0.006923554465174675, -0.03032516874372959, 0.0248017106205225, 0.015401062555611134, 0.05508072301745415, -0.03227914869785309, -0.03981813043355942, 0.019093625247478485, -0.007738995365798473, 0.018370497971773148, -0.0676354318857193, -0.03514088690280914, -0.049880363047122955, 0.005765782203525305, 0.014970263466238976, -0.02524789609014988, 0.013070132583379745, 0.02080143429338932, -7.411118076561252e-06, 0.007165879011154175, -0.013954808935523033, -0.004061818588525057, 0.013531702570617199, 0.011023837141692638, 0.0016174193006008863, -0.01655498892068863, 0.04387994855642319, -0.017355043441057205, -0.010939216241240501, -0.024770939722657204, -0.047941770404577255, -0.0007168763549998403, 0.0067658512853085995, -0.026755692437291145, -0.015570305287837982, 0.029648199677467346, -0.032679177820682526, 0.004896491765975952, -0.02783268876373768, -0.034494686871767044, 0.03292534872889519, -0.0034656235948204994, 0.007892852649092674, 0.026694148778915405, 0.03240223601460457, 0.03704870864748955, 0.013800952583551407, 0.007588984910398722, -0.009062163531780243, -0.010669967159628868, 0.004461846314370632, -0.005677314940840006, 0.008062094449996948, -0.008815992623567581, 0.016847316175699234, -0.008523665368556976, 0.033017661422491074, 0.06086573749780655, 0.03941810503602028, 0.009508348070085049, -0.024617083370685577, 0.004665706306695938, 0.017493514344096184, -0.0043156822212040424, -0.024555539712309837, -0.007435128558427095, -0.0035406288225203753, 0.04920339584350586, 0.0011625802144408226, 0.018770525231957436, -0.022109217941761017, -0.039695046842098236, 0.012708568945527077, 0.05581923574209213, -0.01252394076436758, -0.009916068986058235, 0.022647716104984283, -0.03090982511639595, -0.010762280784547329, 0.027263419702649117, 0.0013674020301550627, -0.006631226744502783, -0.015047191642224789, -0.03160218149423599, -0.028186559677124023, -0.0540960393846035, 0.010200703516602516, -0.006081188563257456, -0.021016834303736687, -0.010146853514015675, -0.0008207297069020569, 0.041756726801395416, 0.017493514344096184, -0.0033367685973644257, -0.006788929924368858, -0.006208120379596949, 0.01597033254802227, -0.0009654512396082282, -0.007554367184638977, 0.00856982171535492, 0.027663446962833405, -0.061604250222444534, 0.0055965399369597435, -0.013262453489005566, 0.018447427079081535, 0.0027790379244834185, 0.03292534872889519, 0.005965796299278736, 0.005823478568345308, 0.015162584371864796, -0.010269938968122005, 0.0019087855471298099, -0.027263419702649117, 0.0009019853314384818, -0.05403449758887291, 0.020247550681233406, 0.010900751687586308, 0.04147978499531746, -0.002819425193592906, 0.06560452282428741, 0.008154409006237984, 0.0073966640047729015, -0.0036579447332769632, -0.007900545373558998, -0.02427859790623188, 0.02427859790623188, -0.0009135245345532894, 0.004257985856384039, -0.013885573484003544, 0.005415758118033409, -0.01213929895311594, 0.009908376261591911, -0.0008697715238668025, 0.008631364442408085, -0.013716330751776695, 0.02730957604944706, -0.010869980789721012, -0.01647805981338024, -0.008639057166874409, -0.018647439777851105, -0.03295611962676048, -0.02757113240659237, 0.0005784052773378789, -0.02686339244246483, 0.009677590802311897, 0.020109079778194427, -0.018047399818897247, 0.029771285131573677, 0.013023975305259228, 0.010862288065254688, -0.0022693872451782227, -0.0354178287088871, 0.03052518330514431, -0.03206375241279602, 0.017631985247135162, -0.009623740799725056, 0.036740995943546295, 0.009816061705350876, 0.03723333775997162, 0.03160218149423599, 0.013262453489005566, 0.006850472651422024, -0.012754726223647594, -0.013885573484003544, 0.023416999727487564, -0.007281271740794182, -0.02783268876373768, 0.04744942858815193, -0.011570028960704803, -0.02789423242211342, -0.021816890686750412, 0.007212035823613405, -0.026509521529078484, 0.05492686480283737, -0.04643397405743599, 0.053880639374256134, -0.013262453489005566, -0.02241693064570427, -0.0020289861131459475, -0.038556504994630814, 0.026617221534252167, 0.004715709947049618, -0.027094176039099693, 0.041449014097452164, 0.006477369926869869, 0.019878294318914413, -0.004031047224998474, -0.05498841032385826, -0.0028251949697732925, -0.0014866410056129098, -0.029509728774428368, 0.023678556084632874, -0.025847937911748886, 0.01391634438186884, -0.005158048123121262, -0.015270284377038479, 0.01413943711668253, 0.022770801559090614, -0.041695185005664825, -0.012031598947942257, -0.01168542169034481, -0.013831723481416702, 0.02207844704389572, 0.030048226937651634, -0.00033223445643670857, -0.04984959214925766, -0.004619549494236708, -0.002130916342139244, 0.005115737672895193, 0.018308956176042557, -0.003086751326918602, -0.00030122269527055323, -0.027001863345503807, -0.021724576130509377, -0.006061956752091646, 0.003934886772185564, 0.005700393114238977, -0.025617152452468872, -0.03997198864817619, 0.018770525231957436, 0.013285531662404537, -0.010393024422228336, -0.021416861563920975, 0.035202428698539734, 0.09200634807348251, 0.021432247012853622, -0.000509650562889874, -0.022786187008023262, -0.04886490851640701, -0.022847730666399002, 0.0341254323720932, -0.0056157722137868404, -0.014277908019721508, 0.01693963073194027, -0.011362322606146336, -0.049418795853853226, 0.01958596706390381, -0.026817234233021736, -0.00030987715581431985, 0.0029252017848193645, -0.02163226157426834, 0.005015730857849121, 0.006892783101648092, 0.0010269939666613936, -0.015354905277490616, -0.01413943711668253, 0.04203366860747337, -0.013931730762124062, -0.06074265390634537, 0.007785152643918991, -0.011716192588210106, -0.028001932427287102, 0.01008531078696251, 0.01918593980371952, 0.02029370702803135, 0.0009236214100383222, -0.017293501645326614, -0.0021751499734818935, 0.015893403440713882, 0.003809878136962652, 0.018108941614627838, -0.0055773076601326466, 0.008731371723115444, 0.06455829739570618, -0.0004106052510906011, 0.02975589968264103, 0.017416587099432945, -0.016831930726766586, -0.035079341381788254, -0.014354836195707321, -0.015608768910169601, 0.03781799226999283, 0.005846557207405567, -0.02137070521712303, 0.02369394153356552, 0.028555816039443016, -0.02570946514606476, 0.0039137317799031734, -0.014116358943283558, -0.0015731854364275932, 0.0053772940300405025, -0.006223506294190884, 0.027201876044273376, 0.015939561650156975, 0.008439043536782265, 0.0071812644600868225, 0.010746895335614681, -0.016847316175699234, 0.016647301614284515, 0.037387195974588394, 0.03966427594423294, 0.050064992159605026, 0.002236692700535059, -0.006608148105442524, 0.009085242636501789, 0.017601214349269867, 0.008754449896514416, 0.012531633488833904, 0.014054816216230392, -0.014047122560441494, -0.02827887423336506, -0.03130985423922539, -0.0045310817658901215, 0.02504788152873516, -0.022247688844799995, 0.028432730585336685, -0.029340485110878944, -0.027925003319978714, -0.003934886772185564, 0.007238960824906826, 0.004319528583437204, -0.003352154279127717, -0.005665775388479233, 0.015116427093744278, 0.0083775008097291, -0.03187912330031395, 0.009423727169632912, 0.025909479707479477, 0.017662756145000458, -0.005365754943341017, 0.0010375715792179108, -0.003961811773478985, 0.007358199916779995, 0.008946770802140236, -0.006688923109322786, 0.01713964343070984, 0.0011125768069177866, 0.002667491789907217, 0.010708430781960487, 0.017755070701241493, -0.01578570529818535, -0.006573530379682779, 0.015154891647398472, -0.01686270162463188, 0.02589409425854683, 0.05043425038456917, -0.00888522807508707, 0.008277494460344315, 0.005988874938338995, -0.029386643320322037, -0.02377087064087391, -0.0001090219448087737, -0.0035867858678102493, 0.014224058017134666, -0.0018520508892834187, 0.009639126248657703, -0.00792362354695797, 0.00888522807508707, 0.01023916807025671, -0.030032841488718987, -0.0043156822212040424, -0.044095348566770554, -0.00879291445016861, -0.02060142159461975, 0.0008202489116229117, -0.01201621349900961, 0.026417206972837448, -0.026263350620865822, 0.015816476196050644, 0.014016351662576199, -0.004877259489148855, -0.00018366651784162968, 0.022309230640530586, 0.005681161303073168, 0.014901028014719486, 0.0020501413382589817, 0.006581223104149103, 0.006185042206197977, 0.04695708677172661, 0.018324341624975204, 0.02761729061603546, 0.006400441750884056, 0.008685214444994926, -0.04089513048529625, 0.007658220827579498, 0.020401407033205032, 0.029925141483545303, 0.008015938103199005, 0.008439043536782265, 0.02170919068157673, 0.028863530606031418, 0.003544475417584181, 0.00013787008356302977, 0.004638781771063805, -0.017801228910684586, 0.04477231949567795, -0.0032348386012017727, 0.024970954284071922, 0.02807885967195034, -0.01752428524196148, -0.005642697215080261, 0.0028501965571194887, 0.03066365420818329, -0.012023906223475933, -0.017093487083911896, 0.005708086304366589, 0.00031588718411512673, 0.012693183496594429, 0.007523595821112394, -0.01255471259355545, -0.027140334248542786, 0.01297781802713871, 0.001892438274808228, -0.01900131069123745, 0.004281064495444298, 0.0010596885113045573, -0.05637311935424805, -0.008069787174463272, -0.025586379691958427, -0.008446736261248589, 0.011277700774371624, 0.040033530443906784, 0.018508968874812126, -0.041633643209934235, 0.012500862590968609, 7.855109288357198e-05, 0.010931523516774178, 0.0015856863465160131, -0.023032357916235924, -0.025094039738178253, 0.03072519600391388, 0.01149310078471899, 0.002944433828815818, -0.001990522025153041, -0.013031668029725552, 0.024109356105327606, -0.004065664950758219, 0.012108528055250645, -0.003961811773478985, -0.025601767003536224, 0.033910032361745834, -0.01394711621105671, -0.016339588910341263, -0.019816752523183823, 0.049603421241045, 0.013500931672751904, -0.005373447667807341, 0.007477439008653164, -0.005831171292811632, -0.022770801559090614, -0.0018222411163151264, -0.012246998958289623, -0.023801641538739204, -0.012008520774543285, -0.011239237152040005, -0.02132454887032509, 0.0010019922628998756, 0.032094523310661316, -0.011662342585623264, -0.006615840829908848, 0.014847178012132645, -0.014985648915171623, -0.01300858985632658, 0.023278528824448586, -0.03160218149423599, -0.003596402006223798, -0.010569959878921509, 0.03270994871854782, -0.03904884681105614, -0.02504788152873516, 0.028494274243712425, 0.006619687657803297, 0.002625181106850505, -0.0021213002037256956, 0.01744735799729824, -0.019724437966942787, 0.007115875370800495, -0.01924748159945011, 0.02801731787621975, 0.007727456279098988, 0.0019135934999212623, -0.008585208095610142, 0.0009140053880400956, 0.011970056220889091, 0.029340485110878944, 0.01764737069606781, -0.0032175297383219004, 0.010077618062496185, -0.020832207053899765, -0.02247847430408001, -0.006685076747089624, -0.03495625779032707, 0.007554367184638977, -0.03600248321890831, 0.01829356886446476, -0.018278183415532112, -0.036217883229255676, -0.00645429128780961, 0.023016972467303276, 0.06123499199748039, 0.024940181523561478, -0.0015251052100211382, 0.0034906254149973392, 0.03181758150458336, -0.005788860842585564, -0.015439527109265327, -0.00014436092169489712, 0.02312467247247696, -0.001514527597464621, 0.011777735315263271, -0.011454636231064796, -0.012231613509356976, 0.01867821253836155, 0.009616048075258732, 0.006750465836375952, 0.009954532608389854, -0.02015523612499237, 0.007446667645126581, -0.016708845272660255, 0.029478956013917923, -0.011793121695518494, -0.012639333494007587, -0.007558213546872139, 0.014854870736598969, -0.006819701287895441, 0.034617774188518524, -0.005461915396153927, -0.0009779520332813263, -0.024632468819618225, -0.007858234457671642, 0.009262177161872387, -0.0006231199367903173, -0.016047261655330658, 0.03514088690280914, -0.029725126922130585, 0.004884952213615179, -0.02854043059051037, 0.006077342201024294, 0.006046570837497711, 0.012339312583208084, 0.018062785267829895, -0.024432454258203506, -0.012054678052663803, -0.005958103574812412, -0.00016347281052730978, 0.00860059354454279, 0.009669898077845573, -0.03360231965780258, -0.011770042590796947, 0.031402166932821274, 0.03001745603978634, 0.008246722631156445, 0.02615565061569214, -0.015601076185703278, -0.008777529001235962, -0.011554643511772156, 0.016955016180872917, 0.0348023995757103, -0.0032175297383219004, -0.008462122641503811, 0.0412028431892395, 0.0031752190552651882, 0.00018354631902184337, -0.014100972563028336, 0.036679454147815704, 0.0005673468112945557, 0.019939837977290154, 0.018770525231957436, 0.03818725049495697, 0.02247847430408001, 0.009639126248657703, 0.006200427655130625, 0.023801641538739204, -0.015862632542848587, -0.021201463416218758, 0.019693667069077492, 0.004588778130710125, 0.0033675399608910084, 0.008400579914450645, -0.0057157790288329124, 0.018432041630148888, -0.004761866759508848, 0.01252394076436758, 0.017355043441057205, 0.009862218983471394, 0.022201532498002052, -0.015608768910169601, -0.009346798993647099, 0.004831102676689625, 0.009208327159285545, -0.004865720402449369, -0.018570512533187866, 0.009454498067498207, 0.009577583521604538, 0.0005014769267290831, -0.00826980173587799, 0.007931316271424294, -0.04335683584213257, -0.02047833614051342, 0.003277149284258485, -0.0006596609018743038, 0.009746826253831387, 0.012531633488833904, -0.02286311611533165, -0.013547088019549847, 0.013624017126858234, 0.023340072482824326, -0.021339934319257736, 0.02100144885480404, 0.012470090761780739, 0.013062439858913422, -0.023493928834795952, 0.030555954203009605, -0.04283372312784195, -0.04418766498565674, 0.010708430781960487, -0.019662894308567047, -0.006396594922989607, -0.03104829601943493, -0.011854664422571659, 0.009546812623739243, 0.028232717886567116, -0.027448046952486038, 0.01740119978785515, 0.024555539712309837, 0.05569614842534065, 0.04732634127140045, -0.006035031750798225, 0.006035031750798225, -0.02033986523747444, 0.024770939722657204, 0.042095210403203964, 0.02189381793141365, -0.008208259008824825, -0.03440237417817116, 0.024232441559433937, -0.020016765221953392, 0.008708293549716473, -0.029402028769254684, 0.003471393371000886, -0.012685490772128105, 0.023140057921409607, -0.0008774643647484481, 0.013262453489005566, 0.00821595173329115, -0.025155581533908844, 0.005904253572225571, -0.009462191723287106, 0.014124051667749882, -0.026432592421770096, 0.028355803340673447, -0.011939285323023796, 0.022493859753012657, -0.02132454887032509, 0.01997060887515545, 0.017108872532844543, -0.017493514344096184, 0.010185318067669868, 0.031263694167137146, 0.011731578968465328, 0.023740099743008614, -0.00036084221210330725, -0.00943911261856556, -0.016708845272660255, -0.014670242555439472, 0.02524789609014988, -0.022509245201945305, -0.018693597987294197, -0.007508210372179747, 0.024124741554260254, 0.004758020397275686, 0.031017525121569633, -0.001915516797453165, -0.025663308799266815, 0.0013077824842184782, -0.004981112666428089, 0.03806416317820549, -0.020462950691580772, 0.005558075848966837, 0.012562405318021774, -0.026355665177106857, 0.03206375241279602, 0.005858096294105053, -0.03901807591319084, 0.03020208328962326, -0.01944749616086483, -0.012031598947942257, -0.0029752051923424006, 0.005992721300572157, -0.0053772940300405025, -0.012539326213300228, 0.016401130706071854, -0.020139850676059723, -0.002579024061560631, 0.03723333775997162, -0.005642697215080261, 0.008008244447410107, 0.012262384407222271, 0.04544929042458534, 0.0049888058565557, 0.013416309840977192, 0.0482802540063858, 0.0047426349483430386, -0.028048088774085045, 0.010454567149281502, 0.03032516874372959, 0.018047399818897247, -0.03203297778964043, -0.0014260598691180348, 0.022909272462129593, -0.016447288915514946, 0.01590879075229168, -0.03252531960606575, 0.0038733440451323986, -0.05203435942530632, -0.021986132487654686, -0.004669553134590387, 0.015185663476586342, 0.0034079274628311396, -0.030571339651942253, -0.0009173709549941123, -0.010300710797309875, -0.017724299803376198, -0.02440168336033821, -0.017170416191220284, 0.036340970546007156, -0.01841665431857109, -0.03775645047426224, -0.021739961579442024, 0.003132908372208476, 0.04483386129140854, 0.016724230721592903, -0.017093487083911896, 0.00301174633204937, -0.03341769054532051, 0.0018837838433682919, -0.0029078929219394922, -0.03129446506500244, -0.002138609066605568, -0.03141755238175392, -0.015116427093744278, -0.0012789344182237983, -0.004138747230172157, -0.011062301695346832, -0.004954188130795956, 0.007327428553253412, 0.0051618944853544235, 0.024909410625696182, 0.011446943506598473, -0.0037041017785668373, 0.024386297911405563, -0.03264840692281723, 0.058896370232105255, 0.03169449418783188, -0.011377708055078983, 0.011316165328025818, -0.003209836781024933, -0.025801779702305794, 0.035202428698539734, -0.010354560799896717, -0.01693963073194027, 0.029078928753733635, 0.03720256686210632, -0.022432316094636917, -0.011154615320265293, 0.026678763329982758, -0.04886490851640701, 0.012085448950529099, 0.02086297795176506, -0.01867821253836155, -0.015247206203639507, -0.01233161985874176, -0.03557168319821358, 0.008246722631156445, 0.023355457931756973, -0.0034560076892375946, 0.03163295239210129, -0.057727061212062836, -0.01327014621347189, 0.007077411282807589, -0.05397295579314232, 0.0004793599946424365, -0.00963143352419138, -0.0035021647345274687, 0.021339934319257736, 0.019755208864808083, 0.004600317217409611, -0.013547088019549847, 0.021863047033548355, 0.03495625779032707, -0.03889499232172966, 0.04138747230172157, 0.09508348256349564, 0.03123292326927185, -0.023170828819274902, -0.022832345217466354, -0.01377787347882986, -0.01403942983597517, -0.008608286269009113, 0.017662756145000458, 0.011477715335786343, -0.026324892416596413, 0.011023837141692638, -0.00392719404771924, 0.03387926146388054, -0.028294259682297707, -0.018139712512493134, 0.003544475417584181, -0.011708499863743782, 0.007535135373473167, -0.02466323971748352, 0.001873206114396453, -0.001067381352186203, 0.015185663476586342, -0.024263212457299232, 0.00959296990185976, -0.0034348524641245604, 0.011216158047318459, -0.025401752442121506, -0.022878501564264297, 0.013631709851324558, -0.004434921313077211, -0.02137070521712303, -0.014062508940696716, -0.0026886470150202513, -0.0037964158691465855, 0.023663170635700226, 0.016139574348926544, -0.004227214492857456, 0.020755277946591377, -0.0057965535670518875, 0.009185248985886574, 0.017739685252308846, -0.017539670690894127, 0.010462259873747826, 0.01983213797211647, -0.019216710701584816, 0.00042094249511137605, -0.012808576226234436, 0.007046639919281006, -0.04541851952672005, -0.0029175090603530407, -0.001397211803123355, 0.0033406151924282312, 0.0412336140871048, -0.01072381716221571, 0.015231819823384285, 0.007781306281685829, -0.0248017106205225, -0.008331344462931156, -0.015462605282664299, -0.003742565866559744, 0.0028501965571194887, -0.03227914869785309, 0.026955705136060715, 0.012408548034727573, 0.0006346591981127858, -0.05486532300710678, 0.0038521888200193644, -0.025478681549429893, 0.02338622882962227, -0.028294259682297707, -0.00674661947414279, -0.016924245283007622, 0.024878639727830887, 0.025986408814787865, -0.01413943711668253, 0.0007394740823656321, -0.010054539889097214, 0.0017635831609368324, 0.031186766922473907, 0.0013625939609482884, -0.015116427093744278, -0.015924176201224327, 0.0050811199471354485, -0.00876214262098074, -0.0005668660160154104, 0.006073495838791132, 0.013839416205883026, -0.004304143134504557, -0.0004683015285991132, -0.01963212341070175, -0.0023713174741715193, 0.0034502381458878517, -0.013900958932936192, -0.034679315984249115, 0.024493997916579247, 0.042156755924224854, -0.01970905251801014, 0.009669898077845573, 0.0004762347671203315, 0.01520104892551899, 0.022509245201945305, 0.006208120379596949, -0.02195536158978939, -0.03387926146388054, -0.009046778082847595, -0.026478750631213188, 0.04560314491391182, 0.004992652218788862, 0.0010241090785712004, -0.00587732857093215, 0.01274703349918127, -0.01653960347175598, -0.01487025711685419, 0.012477783486247063, 0.007708224002271891, 0.00940064899623394, -0.016262659803032875, -0.012516248039901257, -0.005581154488027096, 0.003981044050306082, -0.011331550776958466, -0.004465692676603794, -0.0011856587370857596, -0.0059311785735189915, 0.03560245782136917, -0.0006038878345862031, 0.012154684402048588, -0.016693459823727608, 0.010823823511600494, -0.011939285323023796, 0.02306312881410122, -0.009377569891512394, -0.021478405222296715, 0.011354629881680012, -0.012677798047661781, -0.01204698532819748, 0.005319597665220499, -0.0024328602012246847, 0.00869290716946125, 0.006912015378475189, 0.0008370769792236388, 0.0035887090489268303, -0.020447565242648125, 0.014593314379453659, 0.013162446208298206, -0.010523802600800991, -0.01043148897588253, 0.01681654527783394, -0.009354491718113422, -0.006458137650042772, -0.005746550392359495, -0.002327083609998226, 0.006769697647541761, -0.022970816120505333, -0.010700738057494164, -0.01861666887998581, -0.0010991143062710762, 0.012500862590968609, -0.003942579496651888, -0.016924245283007622, -0.010346868075430393, -0.010900751687586308, 0.0009630472050048411, -0.023355457931756973, -0.006950479466468096, 0.007696684915572405, 0.004869566764682531, 0.020816821604967117, 0.010523802600800991, -0.05132661759853363, -0.0112700080499053, -0.006673537194728851, 0.00166261475533247, -0.03354077413678169, -0.006308127660304308, 0.011223851703107357, 0.01623188890516758, -0.03754105046391487, 0.012723954394459724, -0.030125156044960022, -0.005858096294105053, -0.0030463640578091145, -0.0031406013295054436, -0.005458069033920765, -0.009692976251244545, 0.005027269944548607, -0.014954878017306328, 0.013547088019549847, -0.0023174674715846777, 0.011331550776958466, -0.022524630650877953, 0.004473385401070118, 0.025201737880706787, -0.017631985247135162, 0.005850403569638729, -0.0321868360042572, 0.031155996024608612, 0.0027559592854231596, -0.021232234314084053, 0.020109079778194427, -0.016508830711245537, -0.008400579914450645, 0.02621719427406788, 0.003563707461580634, 0.0017914697527885437, -0.009939147159457207, -0.025940250605344772, 0.019016696140170097, 0.008546743541955948, -0.023216987028717995, 0.0062311990186572075, -0.01797047071158886, -0.011570028960704803, 0.017370428889989853, 0.014608699828386307, -0.003494471777230501, -0.019878294318914413, -0.016524216160178185, -0.005292672663927078, -0.0070812576450407505, 0.0013452850980684161, -0.0012212380534037948, 0.009231406264007092, -0.018816683441400528, -0.016401130706071854, 0.0018703213427215815, 0.015693390741944313, -0.028109632432460785, 0.04197212681174278, 0.011646957136690617, -0.01517027709633112, 0.003863728139549494, 0.013439388945698738, -0.03181758150458336, 0.0004512330633588135, -0.002448245882987976, 0.018524354323744774, -0.0033656167797744274, 0.010831516236066818, 0.002911739284172654, 0.010346868075430393, -0.032617636024951935, 0.014770249836146832, 0.009477577172219753, 0.008769835345447063, -0.0022655408829450607, 0.022616945207118988, 0.019985994324088097, -0.017431972548365593, 0.010031461715698242, -0.005542689934372902, 0.0046426281332969666, -0.01013916078954935, -0.003981044050306082, 0.0013462466886267066, 0.03566399961709976, 0.005981181748211384, -0.00042935655801557004, -0.00010938254854409024, -0.004419535864144564, -0.026355665177106857, 0.0023693942930549383, 0.01091613806784153, 0.003732949960976839, -0.011554643511772156, -0.008485200814902782, -0.0053772940300405025, 0.05292672663927078, 0.0017972394125536084, -0.0005846557323820889, 0.005769629031419754, 0.007773613091558218, 0.01958596706390381, 0.01387788075953722, -0.005665775388479233, -0.014508693479001522, 0.023555470630526543, -0.007104336284101009, 0.007700531277805567, 0.019662894308567047, -0.01081613078713417, -0.02646336331963539, 0.026971090584993362, -0.012077756226062775, 0.009292948991060257, -0.0010577653301879764, -0.006277356296777725, 0.002715572016313672, 0.019216710701584816, -0.0010385331697762012, 0.03904884681105614, 0.002188612474128604, 0.011216158047318459, -0.009554505348205566, -0.0011500793043524027, -0.005846557207405567, -0.005011884029954672, 0.025340210646390915, -0.03806416317820549, -0.01938595250248909, 0.01655498892068863, -0.018724368885159492, 0.011908513493835926, 0.009408341720700264, 0.013231681659817696, -0.0028040395118296146, -0.0016568450955674052, -0.004015661776065826, -0.0024424761068075895, 0.023970885202288628, 0.012831654399633408, 0.02634027786552906, -0.024001656100153923, -0.0008255377179011703, -0.017862770706415176, -0.02047833614051342, -0.0012356621446087956, 0.0008822724339552224, 0.02272464521229267, 0.004915723577141762, -0.03560245782136917, 0.001179889077320695, -0.034033115953207016, -0.00021696208568755537, 0.011262315325438976, 0.00027501897420734167, -0.019432110711932182, -0.008562128990888596, 0.018185870721936226, -0.01893976889550686, -0.020370636135339737, -0.027201876044273376, 0.026432592421770096, 0.010193010792136192, 0.023340072482824326, 0.0014856794150546193, -0.03901807591319084, -0.016001103445887566, -0.003525243140757084, 0.0068658581003546715, 0.012954739853739738, 0.03166372328996658, -0.004223368130624294, -0.024647854268550873, 0.015731854364275932, 0.0040925899520516396, -0.0027001863345503807, -0.023263143375515938, -0.031063681468367577, -0.020370636135339737, -0.007696684915572405, 0.015693390741944313, 0.012685490772128105, -0.033971574157476425, -0.002571331337094307, 0.012508555315434933, 0.0064619844779372215, 0.011931592598557472, -0.0014731785049661994, 0.00012885504111181945, -0.028940457850694656, 0.02730957604944706, -0.0036252501886337996, 0.014016351662576199, 0.010323788970708847, 0.0023136211093515158, 0.022324617952108383, -0.0033348454162478447, -0.009585276246070862, 0.016185732558369637, 0.020016765221953392, 0.02794038876891136, -0.003515627235174179, -0.008323650807142258, 0.0046464744955301285, 0.0017222341848537326, 0.03240223601460457, 0.03997198864817619, 0.00978529080748558, -0.05055733397603035, -0.0031675263307988644, 0.011093072593212128, -0.02310928702354431, 0.010093004442751408, 0.009669898077845573, -0.01809355616569519, -0.008108251728117466, -0.023478543385863304, 0.007538981735706329, -0.006919708102941513, 0.0032752258703112602, 0.007462053094059229, -0.030355939641594887, 0.0037752604112029076, 0.023786256089806557, -0.01764737069606781, -0.010069925338029861, -0.017093487083911896, 0.005023423582315445, 0.029709741473197937, 0.033140748739242554, -0.004981112666428089, -0.007985166274011135, 0.012693183496594429, -0.01107768714427948, 0.000509650562889874, 0.0068427799269557, 0.006858165375888348, 0.043695323169231415, 0.010177625343203545, -0.011362322606146336, -0.02814040333032608, 0.00879291445016861, 0.006573530379682779, -0.030263626947999, 0.03234069421887398, -0.021816890686750412, -0.040156617760658264, 0.004034893587231636, -0.010423796251416206, 0.011100766249001026, -0.00777745945379138, -0.0036348660942167044, -0.009992997162044048, -0.009739133529365063, 0.0055965399369597435, -0.020432177931070328, -0.022693872451782227, -0.020447565242648125, 0.003713717684149742, -2.602343010948971e-05, -0.04000275954604149, 0.01217007078230381, -0.033325377851724625, 0.005131123121827841, 0.0354178287088871, -0.029986683279275894, 0.009777598083019257, -4.979309960617684e-05, -0.02569407969713211, 0.006361977197229862, 0.03357154503464699, -0.027925003319978714, -0.019401337951421738, -0.02435552701354</t>
  </si>
  <si>
    <t>[-0.03874778747558594, -0.02097230963408947, -0.014799119904637337, 0.004275071434676647, 0.008867070078849792, -0.05205873027443886, -0.01678336039185524, -0.005518666468560696, -0.0008556171669624746, 0.04244067892432213, -0.009445806965231895, 0.0201179850846529, -0.0430469736456871, 0.021041207015514374, 0.027820691466331482, 0.0048503633588552475, -0.0021427031606435776, -0.010685957036912441, 0.0021134219132363796, 0.0033466818276792765, 0.0014244497288018465, 0.005239632446318865, -0.04139344021677971, -0.03833440691232681, -0.0007014597067609429, -0.011746973730623722, -0.011822761036455631, 4.136523784836754e-05, -0.020007748156785965, 0.02062782272696495, 0.031224213540554047, -0.00916332844644785, -0.01570856384932995, 0.01362097728997469, 0.0318029522895813, 0.024169139564037323, 0.016314858570694923, 0.019001848995685577, 0.01661800593137741, -0.04288162291049957, -0.002623261185362935, -0.013882786966860294, 0.00013488781405612826, 0.03673598915338516, -0.007599361706525087, 0.022281356155872345, -0.027751794084906578, 0.0065555693581700325, -0.013441844843327999, -0.009204667061567307, 0.03196830302476883, 0.023700639605522156, -0.011195795610547066, 0.009039313532412052, 0.03588166460394859, -0.005880376789718866, 0.04020841047167778, 0.027903368696570396, 0.04809024930000305, 0.005449769087135792, -0.028110060840845108, -0.025285275653004646, 0.000657968339510262, 0.022625843062996864, 0.0001249838387593627, 0.014330619014799595, -0.01216035708785057, -0.028082501143217087, 0.007737156469374895, 0.045169007033109665, -0.03039744682610035, -0.00516040064394474, 0.0364052839577198, 0.007275545038282871, -0.014551090076565742, 0.029791152104735374, 0.0025474741123616695, 0.019539248198270798, 0.032795071601867676, -0.031913187354803085, -0.012277482077479362, 0.012387718074023724, -0.04977134242653847, -0.035578519105911255, 0.0583697147667408, 0.04263359308242798, -0.011857208795845509, -0.03527536988258362, 0.005849373061209917, 0.01697627082467079, -0.004137277137488127, 0.04613357037305832, 0.0065555693581700325, 0.01799594983458519, -0.012029452249407768, -0.006290315184742212, 0.011877878569066525, -0.022584503516554832, -0.04632648080587387, -0.0024871891364455223, -0.02921241521835327, -0.016025491058826447, -0.022639622911810875, 0.050956372171640396, 0.005284415557980537, 0.03199586272239685, -0.025464408099651337, 0.029129739850759506, -0.030452566221356392, -0.06371613591909409, 0.013345388695597649, -0.006104292348027229, -0.009728285484015942, 0.01537785679101944, 0.014089479111135006, 0.010120999999344349, -0.0020359123591333628, 0.0418894998729229, -0.012105239555239677, -0.024058904498815536, -0.004526546690613031, 0.008563922718167305, -0.002435516333207488, 0.020503807812929153, -0.01557076908648014, -0.04387374222278595, 0.0012134520802646875, -0.0016587002901360393, 0.020200660452246666, -0.00040541699854657054, -0.022694740444421768, 0.005504886619746685, -0.01868492178618908, -0.020173102617263794, 0.02007664553821087, 0.00277139013633132, -0.01030013244599104, 0.0017422380624338984, 0.017761699855327606, 0.019139643758535385, -0.009425138123333454, -0.012229254469275475, 0.011774532496929169, -0.007702707778662443, 0.00979029294103384, -0.04241311922669411, -0.05925159901380539, 0.06812556087970734, -0.003203720087185502, 0.010947765782475471, 0.0032708949875086546, -0.05991300940513611, 0.005336088594049215, 0.0044920979999005795, -0.004175170790404081, -0.03513757511973381, 0.02445850893855095, 0.016990050673484802, 0.004185505211353302, -0.03205098211765289, 0.009073762223124504, -0.02743486687541008, -0.014812899753451347, -0.03858243674039841, -0.007895619608461857, 0.001951513346284628, 0.011609178967773914, 0.015419194474816322, 0.007599361706525087, 0.02200576849281788, -0.006348877679556608, 0.009011754766106606, 0.03577142953872681, -0.05925159901380539, -0.017362095415592194, 0.03059035912156105, 0.008481246419250965, -0.008033414371311665, -0.024017566815018654, -0.0014037805376574397, -0.017348317429423332, 0.041503679007291794, 0.02760022133588791, 0.009197777137160301, 0.026801012456417084, 0.03797614201903343, 0.015529430471360683, 0.021619943901896477, 0.025657320395112038, -0.04927528277039528, 0.008632820099592209, -0.032602157443761826, -0.02901950292289257, 0.007840502075850964, -0.03177539259195328, 0.0444524772465229, 0.014261721633374691, -0.034503720700740814, 0.009900528937578201, -0.013414286077022552, -0.03918873146176338, -0.01661800593137741, -0.015860136598348618, 0.004037376493215561, -0.017885714769363403, -0.023135682567954063, -0.02481677383184433, 0.01942901313304901, 0.012270592153072357, -0.014413295313715935, -0.01249795313924551, 0.008901518769562244, 0.032795071601867676, 0.012628857977688313, 0.003250225679948926, -0.005342978518456221, -0.019635703414678574, -0.015805019065737724, 0.015529430471360683, 0.017251860350370407, -0.012015672400593758, -0.009094431065022945, -0.002066916087642312, 0.022157341241836548, -0.040980059653520584, 0.007309993728995323, -0.014247942715883255, 0.04335012286901474, -0.00345175014808774, 0.037149373441934586, 0.006882830988615751, 0.0011445548152551055, -0.0011790033895522356, 0.020421132445335388, 0.002327003050595522, 0.018932951614260674, -0.03673598915338516, 0.0005520388949662447, 0.0004581664106808603, 0.0050329407677054405, 0.017224302515387535, -0.0028127285186201334, -0.030507683753967285, -0.04067691043019295, 0.022074665874242783, -0.015529430471360683, 0.006321318913251162, -0.040814705193042755, -0.025092363357543945, -0.0011230244999751449, -0.020875854417681694, -0.002349394839257002, -0.00882573239505291, 0.0328226275742054, 0.013827669434249401, 0.02601558528840542, -0.03775566816329956, -0.016039269044995308, 0.003592989407479763, 0.01373121328651905, 0.03706669807434082, -0.020159322768449783, -0.03982258588075638, 0.04924772307276726, -0.053905174136161804, 0.001099771703593433, -0.025988025590777397, -0.055310677736997604, 0.020682942122220993, 0.018395554274320602, -0.018092406913638115, -0.014468413777649403, 0.03582654893398285, -0.006541789975017309, -0.023990007117390633, -0.01904318854212761, -0.04018085077404976, 0.03092106617987156, -0.01127847284078598, -0.019456570968031883, 0.007172199431806803, 0.003668776247650385, 0.031196655705571175, 0.026676997542381287, 0.05092881619930267, -0.00812298059463501, 0.04602333530783653, 0.0012530679814517498, -0.018850276246666908, -0.005194849334657192, -0.016218401491642, 0.016645565629005432, 0.01240149699151516, 0.017169183120131493, 0.031031301245093346, -0.004044265951961279, 0.02815139852464199, 0.03425569087266922, -0.010031432844698429, 0.035743869841098785, -0.0072962143458426, -0.05420832335948944, 0.0008048054878599942, 0.014137706719338894, -0.008191877976059914, 0.011244024150073528, 0.03566119447350502, -0.02257072553038597, -0.002542306901887059, -0.013503852300345898, 0.09430649876594543, -0.010630838572978973, -0.04442491754889488, 0.03444860503077507, -0.012215474620461464, 0.004020152147859335, 0.0031038192100822926, -0.01449597254395485, 0.018753819167613983, -0.03056280128657818, -0.03670843318104744, 0.011774532496929169, -0.057928770780563354, 0.01663178578019142, -0.010520603507757187, -0.003558540716767311, 0.01241527684032917, -0.0034741417039185762, 0.04120052978396416, 0.00651078624650836, 0.007037849631160498, 0.008198767900466919, 0.022639622911810875, -0.0037962361238896847, 0.028206516057252884, -0.01643887348473072, -0.016852255910634995, 0.0027111051604151726, -0.043432798236608505, -0.007044739555567503, 0.004037376493215561, -0.007861170917749405, 0.029791152104735374, -0.015226283110678196, 0.005518666468560696, 0.0013211038894951344, -0.014261721633374691, -0.020696720108389854, 0.02498212642967701, -0.009397579357028008, 0.0006894026882946491, -0.047814659774303436, 0.026621880009770393, -0.017375875264406204, 7.874735456425697e-05, -0.014020581729710102, 0.03825172781944275, -0.011443826369941235, 0.019635703414678574, 0.058094125241041183, 0.004681565333157778, 0.002015243284404278, 0.019415233284235, 0.01977349817752838, -0.0067725954577326775, -0.007048184052109718, -0.00829522404819727, -0.02658054232597351, 0.014454633928835392, -0.025271495804190636, -0.003954699728637934, -0.00476768659427762, 0.0035258145071566105, -0.020738059654831886, -0.05558626726269722, -0.032960422337055206, 0.001659561414271593, -0.003806570777669549, -0.02429315447807312, 0.018478231504559517, -0.004516211804002523, -0.0010524048702791333, 0.03692890331149101, 0.00733755249530077, 0.014454633928835392, 0.02149592898786068, 0.022639622911810875, -0.00043039224692620337, -0.04685010015964508, 0.04549971595406532, -0.036763548851013184, 0.00476768659427762, 0.0028902378398925066, 0.02728329412639141, 0.026704557240009308, 0.03698401898145676, 0.039050936698913574, 0.00821943674236536, 0.0018326656427234411, -0.02217112109065056, -0.03723204880952835, 0.040098175406455994, 0.0017930498579517007, -0.04224776849150658, 0.012098349630832672, -0.005604787729680538, -0.038885582238435745, -0.03318089619278908, 0.014716443605720997, 0.002418291987851262, 0.009783403016626835, -0.06729879230260849, 0.06244842708110809, -0.008288334123790264, 0.010582610964775085, 0.043791063129901886, 0.010486154817044735, 0.024265596643090248, 0.031389568001031876, -0.019291218370199203, 0.03588166460394859, 0.0018998404266312718, 0.0017293199198320508, 0.04434224218130112, -0.02951556257903576, 0.029239974915981293, -0.038003697991371155, -0.027848251163959503, 0.02095852978527546, -0.01940145343542099, 0.02167506143450737, -0.010803082026541233, 0.009135769680142403, 0.010431037284433842, 0.02846832573413849, -0.04199973866343498, 0.03375963121652603, 0.01937389373779297, 0.005256856791675091, 0.030369888991117477, -0.006968952249735594, -0.009996985085308552, -0.05054299160838127, 0.0022753302473574877, 0.009624939411878586, -0.020848294720053673, 0.027545103803277016, -0.012897556647658348, -0.0030555911362171173, -0.00847435649484396, 0.027999823912978172, -0.022984107956290245, -0.001520905876532197, 0.024058904498815536, -0.02116522192955017, -0.05638547241687775, 0.013855228200554848, 0.027834471315145493, 0.019084526225924492, -0.008508805185556412, 0.001564827747642994, 0.05886577442288399, 0.015997931361198425, -0.017692802473902702, 0.008198767900466919, -0.06432243436574936, -0.021757738664746284, 0.008715496398508549, 0.00290401722304523, 0.017389655113220215, -0.010120999999344349, -0.01693493314087391, -0.04147611930966377, 0.0454721562564373, -0.03403522074222565, 0.02620849758386612, -0.005649570841342211, 0.010375919751822948, -0.013331609778106213, 0.0012125908397138119, -0.007037849631160498, -0.024375831708312035, -0.003510312642902136, 0.020917192101478577, 0.011588510125875473, -0.035936783999204636, 0.019980190321803093, 0.00935624074190855, 0.0265667624771595, 0.03935408592224121, 0.02549196593463421, 0.00924600474536419, 0.0022925545927137136, -0.037342287600040436, -0.018078627064824104, 0.018478231504559517, -0.01205012109130621, 0.0075235748663544655, -0.02257072553038597, -0.004943374544382095, 0.04461783170700073, 0.008942857384681702, 0.012856218963861465, -0.005870041903108358, -0.011319811455905437, -0.005704688839614391, -0.05467682331800461, -0.026180937886238098, 0.02272229827940464, -0.013869008049368858, -0.016893595457077026, 0.00018537654250394553, 0.013951684348285198, -0.011443826369941235, -0.005529000889509916, -0.010713515803217888, -0.023149460554122925, -0.0065555693581700325, -0.02044869028031826, 0.024265596643090248, 0.008584591560065746, 0.013483183458447456, -0.004047710914164782, 0.011044221930205822, 0.01572234183549881, 0.030810831114649773, 0.030369888991117477, 0.01187098864465952, 0.045003656297922134, -0.009480255655944347, -0.00489514647051692, -0.005363647360354662, 0.0024958013091236353, 0.02236403338611126, 0.02514748089015484, 0.05241699516773224, -0.024596301838755608, 0.02569865807890892, 0.013207594864070415, -0.04224776849150658, 0.008439907804131508, -0.013758772052824497, 0.0016216679941862822, -0.02025577798485756, -0.004450759384781122, 0.0017844376852735877, 0.027696676552295685, -0.01179520133882761, -0.03351160138845444, 0.002542306901887059, 0.0318029522895813, 0.03775566816329956, -0.006217972841113806, 0.007861170917749405, 0.013255822472274303, 0.01710028573870659, -0.017430992797017097, 0.017610125243663788, -0.011354259215295315, -0.002156482543796301, -0.0426611490547657, -0.0006355767254717648, 0.02536795102059841, -0.02076561748981476, 0.015308959409594536, -0.00039788137655705214, 0.012732204049825668, -0.005918269976973534, -0.036267489194869995, 0.01975971832871437, -0.017761699855327606, 0.007316883187741041, 0.0275864414870739, -0.015019590966403484, 0.010920207016170025, 0.017499890178442, -0.01836799457669258, 0.025092363357543945, 0.001970460172742605, 0.001550187123939395, 0.006893165409564972, 0.0026835461612790823, 0.006080178543925285, -0.0055841184221208096, -0.015501871705055237, 0.004337079357355833, -0.0007806914509274065, 0.003754897741600871, -0.013600308448076248, -0.00034470134414732456, -0.013875897042453289, -0.022777415812015533, -0.03337380662560463, 0.013703654520213604, -0.03814149275422096, 0.024251816794276237, 0.007599361706525087, -0.020035307854413986, 0.006224862765520811, 0.018740039318799973, -0.031058860942721367, 0.016493991017341614, 0.015253841876983643, 0.014137706719338894, 0.015033370815217495, 0.035027340054512024, 0.0028695687651634216, 0.009397579357028008, 0.024913229048252106, 0.009673167951405048, -0.07633810490369797, -0.007461567409336567, 0.01712784543633461, 0.023342372849583626, 0.02724195457994938, 0.008777503855526447, 0.036818668246269226, 0.02901950292289257, -0.0015476035187020898, -0.003007363062351942, 0.016728240996599197, -0.0011712524574249983, 0.03723204880952835, -0.017251860350370407, 0.021936871111392975, 0.025767555460333824, -0.04952331259846687, 0.011498943902552128, 0.01302157249301672, 0.019801057875156403, -0.024182919412851334, -0.026704557240009308, -0.006869051605463028, -0.009466475807130337, 0.01547431293874979, -0.023356152698397636, 0.01624596118927002, 0.009046203456819057, 0.005074279382824898, 0.008846401236951351, -0.008660378865897655, 0.023700639605522156, -0.003989148419350386, -0.04279894381761551, 0.0017017610371112823, 0.00218231906183064, -0.0015691338339820504, 0.02306678518652916, 0.030369888991117477, 0.035413164645433426, -0.024582523852586746, 0.01485423743724823, -0.020131763070821762, 0.014371957629919052, 0.0048331390134990215, -0.013483183458447456, -0.006951728370040655, 0.029432887211441994, 0.0069482834078371525, 0.018753819167613983, 0.02360418252646923, -0.003927140962332487, 0.005535890348255634, 0.011071780696511269, -0.0017706581857055426, 0.018836496397852898, -0.010954655706882477, -0.004147612024098635, 0.004016707185655832, -0.00044180333497934043, 0.0044404249638319016, -0.008212546817958355, 0.007075743284076452, -0.004636782221496105, 0.022625843062996864, 0.0067140329629182816, -0.01390345674008131, 0.004254402592778206, -0.00987296923995018, 0.016369976103305817, -0.022791195660829544, -0.0024613526184111834, -0.045527275651693344, -0.0020393573213368654, 0.06834603101015091, -0.018753819167613983, 0.0014907632721588016, 0.0009171940619125962, 0.00038087237044237554, -0.04015329107642174, 0.004292295780032873, -0.036956463009119034, -0.0004990741144865751, 0.01240149699151516, 0.049936696887016296, -0.02412780188024044, 0.010486154817044735, 0.026263615116477013, 0.00580803444609046, -0.012015672400593758, -0.0031020967289805412, 0.008522584103047848, -0.03251948207616806, -0.004178615752607584, 0.003041811753064394, 0.04059423506259918, 0.013214483857154846, 0.027724236249923706, -0.013510742224752903, -0.005963053088635206, 0.021275456994771957, 0.0019084525993093848, 0.010052102617919445, 0.021991988644003868, -0.0014967918395996094, 0.028964385390281677, -0.012566850520670414, 0.021633723750710487, -0.032602157443761826, 0.03130688890814781, 0.007551133632659912, 0.013758772052824497, -0.04734615981578827, -0.0021978209260851145, 0.026180937886238098, 0.01231882069259882, 0.05189337581396103, 0.027889588847756386, 0.003481031395494938, -0.002678378950804472, 0.027655338868498802, -0.021923091262578964, -0.027572661638259888, 0.007661369163542986, 0.01975971832871437, 0.03442104533314705, -0.006097402889281511, -0.018119964748620987, 0.008446797728538513, 0.026663219556212425, 0.00277655734680593, -0.008267664350569248, -0.018450671806931496, -0.008074752986431122, -0.01074796449393034, -0.023149460554122925, 0.040980059653520584, -0.0006213666638359427, 0.007068853359669447, -0.002482021925970912, -0.004385306965559721, -0.00205485918559134, 0.01802350953221321, -0.0022529386915266514, 0.029405327513813972, -0.011678076349198818, 0.021702619269490242, -0.008949747309088707, -0.002623261185362935, -0.0038410192355513573, 0.00011841707600979134, -0.003045256482437253, 0.007599361706525087, 0.007702707778662443, 0.03078327141702175, 0.012208584696054459, -0.013855228200554848, 0.005659905727952719, -0.0005929465987719595, -0.015226283110678196, 0.03196830302476883, 0.012277482077479362, 0.04120052978396416, -0.02029711753129959, -0.040814705193042755, 0.015074708499014378, 0.02167506143450737, 0.01485423743724823, 0.019001848995685577, -0.011850319802761078, -0.0052086287178099155, 0.02499590627849102, -0.0012883777962997556, -0.004984712693840265, 0.00510872807353735, 0.023659300059080124, -0.052168965339660645, 0.025257715955376625, 0.00039981910958886147, -0.004822804592549801, 0.008846401236951351, 0.019525468349456787, 0.006221417803317308, 0.015860136598348618, 0.028881708160042763, 0.044287122786045074, 0.0059527186676859856, 0.008453687652945518, -0.014440854080021381, -0.02465142123401165, -0.0021599275059998035, -0.028523443266749382, 0.02237781323492527, -0.000686819024849683, 0.027007704600691795, -0.014316839165985584, -0.005277526099234819, 0.005587563384324312, -0.014881796203553677, -0.007737156469374895, 0.006300649605691433, 0.033125776797533035, -0.002006631111726165, -7.7563185186591e-05, -0.015625886619091034, -0.022488048300147057, -0.018767599016427994, 0.008005855605006218, 0.004753907211124897, -0.0031985528767108917, -0.010176117531955242, -0.017017610371112823, 0.010017653927206993, -0.0028437322471290827, -0.040483999997377396, 0.005721913184970617, -0.005387761630117893, -0.0036274378653615713, -0.0007191146141849458, -0.0024544629268348217, -0.03199586272239685, -0.02204710617661476, 0.007447788026183844, 0.02432071417570114, -0.018850276246666908, 0.04492097720503807, 0.03340136632323265, 0.004206174518913031, -0.011347370222210884, 0.015336518175899982, -0.04040132090449333, -0.03006674163043499, -0.0037273389752954245, 0.0010524048702791333, 0.008054083213210106, -0.034999780356884, -0.008550142869353294, 0.01557076908648014, 0.006231752224266529, -0.0263738501816988, 0.020324675366282463, -0.024596301838755608, 0.05145243555307388, 0.035385604947805405, 0.002072083530947566, 0.02203332632780075, 0.004357748199254274, 0.015984151512384415, 0.01663178578019142, -0.005349867977201939, -0.0006123239290900528, 0.0008646599599160254, 0.017251860350370407, -0.022157341241836548, -0.01468888483941555, -0.0032261116430163383, 0.0022443265188485384, -0.030893508344888687, -0.01486801728606224, 0.015212503261864185, 0.009700726717710495, -0.007185978814959526, -0.023521507158875465, -0.03877534717321396, -0.010389698669314384, 0.01766524463891983, -0.024210479110479355, 0.024720318615436554, 0.002921241568401456, 0.021220339462161064, -0.009204667061567307, 0.0189053937792778, 0.00953537318855524, -0.02288765273988247, 0.025064803659915924, 0.015667224302887917, 0.005959608592092991, 0.0267596747726202, -0.002874735975638032, 0.0072824349626898766, -0.0167971383780241, 0.016039269044995308, 0.00820565689355135, -0.007110191509127617, -0.0069138347171247005, 0.011705635115504265, 0.03331868723034859, -0.024169139564037323, 0.01362097728997469, -0.0071653095073997974, -0.009652498178184032, 0.008846401236951351, -0.0013529688585549593, 0.02729707397520542, -0.014303060248494148, 0.00467123044654727, 0.004040820989757776, -0.010982214473187923, 0.021427031606435776, -0.0015295179327949882, 0.017265640199184418, 0.0012737370561808348, 0.0032019976060837507, -0.010713515803217888, 0.014895576052367687, -0.012463504448533058, 0.009232225827872753, -0.002857511630281806, 0.02287387289106846, -0.015984151512384415, -0.029267532750964165, 0.04194461926817894, -0.017568787559866905, -0.009900528937578201, 0.007399559952318668, 0.025560863316059113, -0.00023511171457357705, 0.0011178571730852127, 0.020007748156785965, 0.0192223209887743, 0.029818711802363396, 0.0046333372592926025, 0.03849975764751434, 0.008619040250778198, -0.05194849520921707, 0.001197950216010213, 0.012098349630832672, 0.011498943902552128, 0.011092450469732285, -0.002585367765277624, 0.01468888483941555, -0.04161391407251358, -0.03692890331149101, -0.00910132098942995, 0.02693880721926689, -0.0020221329759806395, -0.016480211168527603, -0.025271495804190636, -0.00739267049357295, 0.03838952258229256, -0.006614131852984428, 0.004416311159729958, 0.0101554486900568, -0.013414286077022552, -0.03108641877770424, -0.010327691212296486, 0.00299530616030097, 0.0034793089143931866, 0.03094862587749958, -0.005921714939177036, 0.0073306625708937645, -0.007702707778662443, 0.010024543851613998, -0.006324763409793377, -0.04577530547976494, 0.0028385648038238287, -0.026125820353627205, -0.0005068250466138124, -0.001939456327818334, -0.0040649352595210075, -0.016108166426420212, -0.021702619269490242, 0.013545190915465355, -0.025243936106562614, 0.011733193881809711, -0.03268483653664589, 0.0046574510633945465, 0.005732247605919838, -0.03125177323818207, 0.060243718326091766, -0.0015364077407866716, -0.004271626938134432, 0.021785296499729156, 0.014034360647201538, -0.014730222523212433, 0.022074665874242783, 0.00044697063276544213, -0.00865348894149065, -0.0026335956063121557, 0.02951556257903576, 0.009232225827872753, 0.002528527518734336, -0.0013521077344194055, 0.002755888272076845, 0.004075269680470228, 0.005763251334428787, -0.0027576107531785965, -0.003830684581771493, -0.015157385729253292, -0.04282650351524353, 0.02148214913904667, 0.023879772052168846, -0.017954612150788307, 0.033153336495161057, -0.05420832335948944, -0.025629760697484016, 0.011877878569066525, -0.007978296838700771, -0.013262712396681309, 0.019828615710139275, -0.01836799457669258, 0.0001745037006912753, 0.00980407278984785, -0.007075743284076452, -0.013338498771190643, -0.0038341295439749956, 0.049027252942323685, -0.025974247604608536, 0.03395254164934158, 0.10544028133153915, 0.03654307872056961, -0.03513757511973381, 0.02655298262834549, -0.0019118974450975657, -0.014234162867069244, -0.015226283110678196, -0.009583601728081703, 0.035936783999204636, -0.0256710983812809, 0.01188476849347353, -0.008529474027454853, 0.007530464790761471, -0.007702707778662443, -0.026649439707398415, 0.01353830099105835, 0.009900528937578201, -0.008178098127245903, -0.030011624097824097, 0.005236187484115362, -0.022432930767536163, 0.02553330548107624, -0.04880678281188011, -0.0038134604692459106, 0.005212073680013418, 0.025808893144130707, -0.01379322074353695, -0.020131763070821762, 0.02846832573413849, 0.0007350470987148583, -0.02095852978527546, 0.013993022963404655, -0.00866726879030466, -0.023342372849583626, 0.03020453453063965, -0.003947809804230928, -0.012690865434706211, 0.017058948054909706, 0.005463548470288515, 0.0044404249638319016, 0.02221245877444744, 0.001676785759627819, 0.009032423608005047, -0.0035860997159034014, -0.006407440174371004, -0.020049087703227997, -0.01083064079284668, -0.011492053978145123, -0.014206604100763798, 0.028743915259838104, -0.0034104117657989264, 0.013111138716340065, 0.027848251163959503, 0.014151486568152905, -0.00017084354476537555, 0.005305084865540266, -0.011202685534954071, -0.006100847851485014, 0.011202685534954071, -0.011740083806216717, -0.015184944495558739, -0.02152348682284355, 0.02483055368065834, 0.005163845606148243, 0.005925159901380539, -0.02863367833197117, 0.02502346597611904, -0.02882659062743187, 0.02309434302151203, -0.02378331497311592, 0.01328338123857975, -0.010231235064566135, 0.04668474569916725, 0.04381862282752991, -0.02550574578344822, -0.009149548597633839, -0.003322567790746689, 0.002681823680177331, 0.01942901313304901, -0.005721913184970617, 5.086551482236246e-06, -0.021054986864328384, -0.001930844271555543, 0.012008783407509327, 0.010506823658943176, 0.00498126819729805, 0.0005451491451822221, 0.013276491314172745, 0.009218445979058743, -0.008240105584263802, 0.014454633928835392, -0.002122033853083849, -0.0011850319569930434, -0.0005684019415639341, 0.007778494618833065, 0.02168884128332138, -0.01745855249464512, 0.034007661044597626, -0.01767902262508869, 0.0005580673459917307, 0.015060929581522942, 0.021096324548125267, -0.003417301457375288, -0.024169139564037323, 0.0015898030251264572, -0.005711578298360109, -0.014206604100763798, -0.0028058388270437717, -0.00029625798924826086, 0.01216035708785057, 0.009748954325914383, 0.012435945682227612, -0.016025491058826447, 0.049027252942323685, 0.014468413777649403, 0.039436761289834976, 0.006500451359897852, -0.008543253876268864, -0.009852300398051739, -0.024775436148047447, 0.00820565689355135, 0.0017267361981794238, -0.008997974917292595, 5.9746795159298927e-05, 0.01816130429506302, 0.02551952563226223, -0.005704688839614391, -0.013993022963404655, 0.03775566816329956, 0.0014614820247516036, 0.02186797372996807, -0.02376953698694706, -0.017555007711052895, 0.02638763003051281, -0.01416526548564434, -0.02131679654121399, 0.0037583427038043737, -0.0009283898398280144, -0.0031417126301676035, 0.015805019065737724, -0.0008797312038950622, -0.004268181975930929, -0.037121813744306564, 0.034531280398368835, -0.005284415557980537, -0.013152476400136948, -0.008467466570436954, 0.01975971832871437, 0.0012918226420879364, 0.020421132445335388, -0.015942813828587532, 0.0011729749385267496, 0.01222236454486847, -0.03235412761569023, -0.022791195660829544, 0.002704215468838811, 0.00796451698988676, 0.017596347257494926, 0.006324763409793377, 0.01205012109130621, 0.000738922564778477, 0.004133832175284624, -0.017169183120131493, -0.000451707310276106, 0.00033867283491417766, -0.001255651586689055, -0.010134778916835785, -0.015791239216923714, 0.0013744992902502418, -0.029653357341885567, -0.01371743343770504, -0.0031727163586765528, -0.014275501482188702, -0.04966110736131668, -0.0201179850846529, 0.02445850893855095, 0.016810918226838112, -0.007799163926392794, -0.00935624074190855, -0.037672992795705795, -0.024885671213269234, -0.02218490093946457, 0.0050432756543159485, 0.015074708499014378, -0.006080178543925285, 0.015074708499014378, -0.0314171276986599, 0.00594582874327898, -0.028964385390281677, -0.005901045631617308, -0.03262971714138985, 0.010286352597177029, 0.010183007456362247, -0.024568744003772736, -0.009645609185099602, -0.02204710617661476, 0.03814149275422096, -0.0008224603952839971, 0.012215474620461464, 0.017541227862238884, -0.0065969075076282024, 0.011746973730623722, -0.0018464451422914863, 0.01302846148610115, -0.002166817197576165, 0.004898591432720423, -0.006066399160772562, 0.01715540513396263, 0.016879815608263016, -0.013744993135333061, 0.021247899159789085, -0.010803082026541233, -0.01974593847990036, -0.014578648842871189, 0.005539335310459137, 0.008274554274976254, -0.002764500444754958, -0.01694871298968792, 0.007061963900923729, 0.013765661977231503, 0.0004814192361664027, -0.014564869925379753, 0.012842439115047455, -0.0031933854334056377, -0.030728153884410858, -0.006889720447361469, 0.002785169519484043, -0.017003830522298813, 0.06096024811267853, 0.0019618480000644922, 0.004908925853669643, 0.002716272370889783, 0.025946687906980515, -0.014744002372026443, -0.0035654304083436728, -0.019525468349456787, -0.010603279806673527, -0.0028695687651634216, -0.004957153927534819, 0.007172199431806803, 0.023673079907894135, -0.020930971950292587, -0.006548679433763027, 0.014179045334458351, 0.013421176001429558, 0.0025302499998360872, -0.007447788026183844, -0.013531411066651344, 0.0023511170875281096, 0.01178831234574318, 0.0065383450128138065, 0.0046746754087507725, -0.02602936513721943, -0.017706582322716713, 0.007847392000257969, 0.021578604355454445, 0.009941866621375084, 0.01763768494129181, 0.008708606474101543, -0.011147568002343178, -0.008081641979515553, -0.0014003356918692589, 0.01574990153312683, -0.00476768659427762, 0.011898547410964966, 0.004244067706167698, -0.00980407278984785, 0.009411358274519444, -0.03127933293581009, 0.010561942122876644, 0.015033370815217495, -0.002502691000699997, 0.019787278026342392, 0.03690134361386299, 0.0036653312854468822, -0.02339749224483967, 0.027035264298319817, -0.010465485975146294, 0.030342329293489456, 0.007420229259878397, 0.013352278620004654, -0.019980190321803093, 0.011285362765192986, 0.004340523853898048, -0.01766524463891983, -0.0064039952121675014, -0.021454589441418648, -0.0011273305863142014, -0.01993885077536106, -0.005783920641988516, 0.024086464196443558, 0.001197950216010213, -0.005187959875911474, -0.02866123802959919, 0.003541316371411085, -0.0412556454539299, -0.017747920006513596, 0.02677345462143421, -0.025436848402023315, -0.006190414074808359, 0.0018274984322488308, 0.004826249089092016, -0.013331609778106213, 0.02427937649190426, -0.00017181241128128022, -0.005966498050838709, -0.009549153037369251, -0.011478275060653687, 0.003954699728637934, 0.0360194593667984, 0.006300649605691433, 0.014895576052367687, 0.004185505211353302, -0.007061963900923729, 0.009604270569980145, -0.015956593677401543, 0.0073306625708937645, -0.002950522815808654, 0.019621923565864563, -0.004712569061666727, -0.026649439707398415, 0.010796192102134228, -0.029239974915981293, -0.00020055545610375702, 0.001272875932045281, 0.005356757901608944, -0.005222408100962639, 0.004188950173556805, 0.0260569229722023, -0.008446797728538513, -0.007668259087949991, 0.0021203116048127413, 0.0022408815566450357, -0.001330577302724123, 0.017389655113220215, -0.011292251758277416, -0.0267596747726202, 0.017775479704141617, 0.00685871671885252, -0.003024587407708168, 0.011864098720252514, 0.016714463010430336, -0.011030443012714386, -0.02987382933497429, 0.010196786373853683, 0.005212073680013418, -0.033125776797533035, -0.0036446622107177973, -0.00839168019592762, -0.029956504702568054, -0.0031020967289805412, -0.0189053937792778, 0.009239115752279758, -0.040649350732564926, 0.018850276246666908, 0.03334624692797661, -0.0008125564199872315, 0.011850319802761078, 0.005532445851713419, -0.0102174561470747, -0.015240062028169632, 0.00019205096759833395, 0.004137277137488127, -0.0035723200999200344, 0.03166515752673149, 0.007413339335471392, 0.020035307854413986, -0.005963053088635206, 0.002578477840870619, -0.001648365636356175, -0.012994012795388699, 0.017196742817759514, -0.006717477459460497, -0.04103517532348633, -0.017720362171530724, 0.014013691805303097, 0.022143561393022537, 0.015956593677401543, 0.004454204346984625, 0.0011135510867461562, -0.015350298024713993, -0.016659343615174294, -0.023700639605522156, -0.021234119310975075, -0.001390862395055592, 0.0026249836664646864, -0.0015768847661092877, -0.041365884244441986, 0.006438443902879953, 0.010272573679685593, 0.0007527020061388612, 0.004357748199254274, -0.01591525413095951, 0.022625843062996864, -0.0026301508769392967, -0.015226283110678196, -0.018574686720967293, -0.0022839424200356007, -0.010892648249864578, 0.035027340054512024, 0.022157341241836548, 0.00651078624650836, -0.019360115751624107, -0.01477156113833189, -0.014027471654117107, 0.0018843385623767972, 0.007020625285804272, -0.004529991187155247, 0.001163501525297761, 0.009590490721166134, -0.0080471932888031, -0.03971235081553459, 0.03579898923635483, -0.0012013950617983937, 0.01592903397977352, 0.009831631556153297, -0.035743869841098785, -0.029432887211441994, -0.012649526819586754, -0.005942384246736765, -0.00802652444690466, 0.001887783408164978, -0.006341987755149603, -0.01836799457669258, -0.024747876450419426, -0.002380398567765951, -0.011850319802761078, -0.021440811455249786, -0.013586529530584812, 0.01004521269351244, -0.002084140432998538, -0.031362008303403854, 0.01694871298968792, -0.00733755249530077, -0.010548162274062634, 0.04679498448967934, -0.018230201676487923, 0.0074891261756420135, 0.014647546224296093, -0.03725960850715637, 0.016549108549952507, 0.024761656299233437, -0.017940832301974297, -0.015956593677401543, -0.028440766036510468, 0.01537785679101944, 0.028909267857670784, -0.007185978814959526</t>
  </si>
  <si>
    <t>[-0.04832916334271431, -0.003996883984655142, -0.015268519520759583, -0.023953106254339218, -0.04322555661201477, -0.029775727540254593, -0.00934016052633524, -0.0029976628720760345, 0.014394421130418777, 0.07037898898124695, -0.015987535938620567, -0.02410818822681904, -0.045086540281772614, 0.017453763633966446, -0.014006716199219227, -0.009156881831586361, -0.01786261610686779, -0.00705975154414773, -0.031636711210012436, -0.014760978519916534, 0.0029095481149852276, -0.014415568672120571, -0.013301798142492771, 0.008007866330444813, 0.002299794228747487, -0.0303114652633667, -0.044917359948158264, -0.007711800746619701, 0.0006176842143759131, 0.010587865486741066, 0.020372124388813972, -0.01656556874513626, -0.024136384949088097, -0.008698685094714165, -0.006009424105286598, -0.006340735591948032, -0.009593931026756763, 0.013738847337663174, -0.013689503073692322, -0.05887473374605179, -0.0019085649400949478, -0.027646875008940697, 0.015240322798490524, -0.02966294065117836, -0.02904261276125908, 0.026208844035863876, -0.030903596431016922, 0.030424252152442932, -0.0024213925935328007, -0.004874506499618292, 0.036458346992731094, -0.023981302976608276, 0.017763927578926086, 0.022881630808115005, -0.0006057887221686542, 0.0034770069178193808, 0.012018848210573196, 0.03256720304489136, 0.028337694704532623, 0.003975736442953348, -0.018229173496365547, -0.011179995723068714, -0.009107537567615509, 0.05363014340400696, 0.004846309777349234, 0.005163522902876139, -0.010933274403214455, -0.027026547119021416, 0.019512124359607697, 0.02616654895246029, -0.019723599776625633, -0.004271801561117172, -0.04770883545279503, -0.020301632583141327, -0.013435732573270798, -0.012885897420346737, -0.007514423690736294, 0.010785241611301899, 0.03059343248605728, 0.014175896532833576, -0.0036620479077100754, 0.02216261439025402, -0.028605563566088676, -0.008353276178240776, 0.025729499757289886, 0.05179736018180847, -0.05785965174436569, -0.038347527384757996, -0.009121635928750038, 0.012138684280216694, -0.00482516223564744, 0.021471796557307243, 0.017749829217791557, 0.03048064559698105, -0.011955405585467815, 0.01435212604701519, 0.006065817549824715, -0.00023416487965732813, -0.017312780022621155, -0.013985568657517433, -0.046637360006570816, 0.03172130137681961, -0.04677834361791611, -0.020287534222006798, -0.01019311137497425, 0.046158015727996826, 0.012836553156375885, 0.02918359637260437, -0.0063301618210971355, -0.06896915286779404, 0.028647858649492264, 0.0025447532534599304, 0.043479327112436295, 0.0013666593004018068, -0.007373440079391003, -0.010186062194406986, -0.0008318029576912522, 0.01219507772475481, -0.032116055488586426, -0.011821471154689789, 0.04221047833561897, 0.02650490775704384, 0.037106871604919434, 0.036430150270462036, -0.004247129429131746, -0.00470180157572031, 0.010348193347454071, 0.025574417784810066, 0.0009586882079020143, 0.013992617838084698, 0.025419335812330246, 0.03095998987555504, 0.01736917346715927, -0.00820524338632822, -0.019582616165280342, 0.014464912936091423, 0.029719334095716476, 0.023093106225132942, -0.017171796411275864, -0.002010778058320284, -0.005783850327134132, -0.03425900265574455, 0.0037149167619645596, 0.00165655673481524, 0.014133601449429989, -0.008952455595135689, -0.01515573263168335, 0.05408129096031189, -0.014479011297225952, 0.035443264991045, -0.006869423668831587, -0.0596078485250473, -0.0007613112102262676, -0.008233440108597279, -0.01325245387852192, 0.005466637201607227, -0.01736917346715927, 0.010968520306050777, 0.0033095888793468475, 0.0227829422801733, 0.011920159682631493, -0.01755245216190815, -0.016311798244714737, -0.027942940592765808, -0.016495076939463615, -0.006834177765995264, -0.0022310647182166576, 0.007655407302081585, -0.010707701556384563, 0.014154748991131783, 0.0023649991489946842, -0.007035079412162304, 0.046806540340185165, -0.05408129096031189, 0.005600571632385254, 0.02282523736357689, 0.00893835723400116, 0.021499991416931152, 0.004409260582178831, -0.0050718835555016994, -0.017030812799930573, 0.013111471198499203, 0.012237372808158398, 0.0008525099256075919, -0.0020178272388875484, -0.012469995766878128, -0.013971470296382904, 0.027477694675326347, 0.019977370277047157, -0.019512124359607697, 0.023487860336899757, -0.008014915511012077, 0.009368357248604298, 0.016227208077907562, -0.02409408986568451, 0.0006168030668050051, 0.013245404697954655, -0.00040422630263492465, -0.0522485077381134, -0.024672122672200203, -0.028295399621129036, -0.006287866737693548, 0.009311963804066181, 0.010552619583904743, -0.04373309761285782, -0.027872448787093163, -0.028281301259994507, -0.01203999575227499, 0.005960079841315746, -0.01660786382853985, 0.02071048505604267, 0.00494852289557457, 0.015508191660046577, 0.00014120384003035724, 0.022120319306850433, -0.0035739331506192684, -0.012899995781481266, -0.008592947386205196, -0.0021253270097076893, 0.010876880958676338, 0.017594747245311737, -0.008254587650299072, -0.04181572422385216, 0.00828278437256813, -0.04223867505788803, 0.009911144152283669, -0.00593540770933032, 0.053996700793504715, -0.0068518007174134254, 0.018539337441325188, -0.031185561791062355, 0.017933107912540436, 0.017975402995944023, 0.010665406472980976, -0.007324095815420151, 0.010919176042079926, -0.019427534192800522, -0.026378022506833076, -0.03332851454615593, -0.0004000408516731113, -0.009304914623498917, 0.05010555684566498, -0.05134621262550354, -0.04815998300909996, 0.0009657373884692788, -0.010503275319933891, 0.012716717086732388, -0.036909494549036026, -0.013654257170855999, -0.033074744045734406, -0.014986552298069, -0.006351309362798929, -0.026349825784564018, 0.014232289977371693, 0.00658040726557374, 0.024122286587953568, 0.007070325314998627, 0.004673604853451252, -0.00011218105646548793, 0.05472981557250023, -0.00389114604331553, -0.02565900795161724, -0.035640642046928406, 0.009058193303644657, -0.029239989817142487, 0.00331311346963048, -0.011476061306893826, -0.047285884618759155, 0.003415326587855816, -0.027181629091501236, 0.01656556874513626, -0.03349769115447998, 0.021739663556218147, -0.033102940768003464, -0.010009832680225372, -0.022289499640464783, -0.036148183047771454, 0.03270818665623665, -0.004652457311749458, 0.000516352301929146, -0.0004996104980818927, 0.005188195034861565, 0.02474261447787285, 0.02152818813920021, 0.0018292616587132215, -0.0029729907400906086, -0.00110583973582834, 0.005244588479399681, -0.015183929353952408, 0.03524588793516159, 0.005463112611323595, 0.007225407287478447, -0.012780159711837769, 0.04799080267548561, 0.06259670108556747, 0.007944423705339432, 0.0014362699585035443, -0.01123638916760683, -0.0192724522203207, -0.0038312282413244247, 0.0076624564826488495, -0.04221047833561897, 0.019836386665701866, -0.0018327862489968538, 0.0035404495429247618, 0.0010379914892837405, 0.013196060433983803, 0.01187081541866064, -0.0066368007101118565, 0.017171796411275864, 0.08261636644601822, -0.00514942454174161, -0.03459736332297325, 0.02406589314341545, -0.014746880158782005, 0.017270484939217567, 0.013104422017931938, -0.01466228999197483, 0.004356391727924347, 0.0069786859676241875, -0.0414491668343544, -0.008043112233281136, -0.046834737062454224, 0.013978519476950169, -0.021161632612347603, -0.02856326848268509, -0.0013428684324026108, -0.009918193332850933, 0.02155638486146927, 0.002824957948178053, -0.01411950308829546, 0.013576716184616089, 0.014246388338506222, -0.028520973399281502, 0.006946964655071497, -0.005600571632385254, 0.01660786382853985, 0.03048064559698105, -0.04866752400994301, -0.004476227797567844, -0.011109503917396069, 0.010714750736951828, -0.008994750678539276, 0.01579015888273716, -0.00878327526152134, -0.014091306366026402, 0.008303931914269924, -0.01705900952219963, 0.009671472012996674, -0.033441297709941864, 0.0007084423559717834, -0.084928497672081, 0.046496376395225525, -0.009135734289884567, 0.023248188197612762, -0.025306548923254013, 0.03332851454615593, 0.002047786256298423, 0.005953030660748482, 0.01020720973610878, -0.03713506832718849, -0.056844569742679596, 0.012244421988725662, -0.01546589657664299, 0.01236425805836916, 0.01725638657808304, -0.014493109658360481, -0.03637375682592392, -0.0031456956639885902, -0.013111471198499203, -0.03369506821036339, -0.019709501415491104, 0.03284917026758194, -0.018722616136074066, -0.0018081141170114279, -0.03987015038728714, -0.016339994966983795, -0.01915966533124447, -0.01531081460416317, 0.009875898249447346, -0.02347376197576523, 0.04370490089058876, 0.04565047472715378, -0.009361308068037033, 0.03840392082929611, 0.020639993250370026, 0.013738847337663174, -0.016791140660643578, -0.04756785184144974, 0.019822288304567337, -0.03431539610028267, 0.01500065065920353, -0.03349769115447998, 0.029409170150756836, -0.007281800732016563, 0.0023068434093147516, 0.006129260174930096, 0.019173763692378998, 0.00203545019030571, -0.030029498040676117, -0.007274751551449299, 0.0053644245490431786, -0.02233179472386837, -0.017326878383755684, 0.010651308111846447, -0.04598883539438248, -0.06620588153600693, -0.008889012970030308, -0.0016310035716742277, 0.0006146001978777349, 0.05230490118265152, -0.05202293395996094, 0.04432522878050804, -0.00892425887286663, -0.009720816276967525, 0.013597863726317883, -0.011786225251853466, 0.03862949460744858, 0.015367208048701286, -0.04159015044569969, 0.01900458335876465, 0.005184670444577932, 0.0065874564461410046, 0.023671139031648636, -0.05819801241159439, 0.018412452191114426, 0.004458604846149683, -0.026194745674729347, 0.0004009219992440194, -0.01931474730372429, 0.03155212104320526, -0.01339343748986721, -0.017834419384598732, 0.0017807985423132777, 0.019371140748262405, -0.03349769115447998, 0.02980392426252365, -0.02698425203561783, -0.023812122642993927, 0.02949376031756401, 0.007317046634852886, -0.005900161806493998, -0.03575342893600464, 0.01531081460416317, -0.017510157078504562, -0.03394883871078491, 0.03490752726793289, -0.006488768383860588, 0.006830653175711632, -0.01060901302844286, -0.0069786859676241875, -0.03112916834652424, 0.00836737360805273, 0.0220075324177742, -0.018299665302038193, -0.035640642046928406, 0.011039012111723423, 0.0110037662088871, -0.023798024281859398, -0.016354093328118324, 0.044268835335969925, 0.07551079243421555, -0.003718441352248192, 0.010707701556384563, 0.0005855223280377686, -0.060510143637657166, -0.003718441352248192, 0.039475396275520325, 0.0005115059902891517, 0.0019332370720803738, 0.008029013872146606, -0.0033695069141685963, -0.013837535865604877, 0.017101304605603218, -0.037078674882650375, 0.017284583300352097, -0.015677371993660927, -0.018567534163594246, 0.017665239050984383, 0.019498025998473167, -0.0072324564680457115, -0.01752425543963909, -0.017467861995100975, 0.023868516087532043, -0.01529671624302864, -0.04604522883892059, 0.000465245742816478, -0.025066876783967018, -0.046834737062454224, 0.053517356514930725, 0.006499342154711485, 0.00024473865050822496, -0.0054313912987709045, -0.008318030275404453, -0.005808522459119558, -0.008043112233281136, -0.013576716184616089, 0.02664589136838913, -0.009382455609738827, 0.022839335724711418, 0.036627527326345444, 0.017115402966737747, 0.019413435831665993, 0.0013137905625626445, -0.006950489245355129, 0.012138684280216694, -0.009438849054276943, -0.021006550639867783, 0.01656556874513626, -0.0063301618210971355, -0.012667372822761536, 0.020978353917598724, 0.014493109658360481, -0.01325245387852192, 0.013879830949008465, 0.002387908985838294, 0.003017048118636012, 0.01739737018942833, -0.0007551431772299111, 0.022078024223446846, 0.01531081460416317, 0.028196711093187332, 0.00781753845512867, 0.017778025940060616, 0.005212867166846991, 0.020160648971796036, 0.0003101638285443187, 0.026349825784564018, 0.03267998993396759, 0.017510157078504562, -0.0031633186154067516, 0.004934424534440041, -0.010644258931279182, 0.005360899958759546, 0.025433434173464775, 0.03079080954194069, -0.009149832651019096, -0.018891796469688416, -0.019328845664858818, -0.016833435744047165, 0.040575068444013596, -0.01205409411340952, 0.014634093269705772, -0.030678022652864456, -0.014605896547436714, -0.014302781783044338, -0.00028835542616434395, -0.002146474551409483, 0.010552619583904743, -0.00017457728972658515, 0.005551227368414402, 0.0030628677923232317, -0.030988186597824097, 0.018891796469688416, 0.010101472027599812, -0.009333111345767975, -0.02871835045516491, 0.0004573154146783054, 0.0007392825209535658, -0.0036373757757246494, -0.014422617852687836, 0.017665239050984383, 0.015226224437355995, 0.005565325729548931, 0.0012247946579009295, 0.018623927608132362, -0.0012714954791590571, -0.026519006118178368, -0.010080324485898018, 0.02517966367304325, -0.026251139119267464, 0.008184095844626427, 0.03764260932803154, -0.0027068841736763716, 0.01579015888273716, 0.01801769807934761, -0.03191867843270302, -0.0007084423559717834, -0.015888847410678864, 0.024784909561276436, 0.02792884223163128, -0.0057979486882686615, 0.0203862227499485, -0.013830486685037613, -0.014845568686723709, 0.018144583329558372, -0.015917044132947922, 0.0013173151528462768, -0.01180737279355526, 0.0018063518218696117, -0.014267535880208015, -0.014020814560353756, -0.025236057117581367, 0.02422097511589527, -0.027336711063981056, 0.010728849098086357, 0.016001634299755096, 0.008677537553012371, -0.006005899515002966, 0.003094589104875922, -0.009347209706902504, 0.0031104497611522675, -0.000654251838568598, -0.0014547740574926138, 0.01741146855056286, 0.03648654371500015, 0.013372289948165417, 0.021415403112769127, 0.010989667847752571, -0.004247129429131746, -0.06598030775785446, 0.00301352352835238, 0.01043983269482851, 0.04765244200825691, 0.0170449111610651, 0.004000408574938774, 0.016368191689252853, 0.012244421988725662, 0.005600571632385254, 0.0006185653619468212, 0.0009410652564838529, -0.020358026027679443, 0.036458346992731094, -0.0006115161813795567, 0.02375572919845581, 0.0344281829893589, -0.0363173633813858, -0.00932606216520071, -0.004127293825149536, 0.027350809425115585, -0.001269733184017241, -0.018722616136074066, -0.018609829246997833, 0.006090489681810141, 0.016805239021778107, -0.019018681719899178, -0.01945573091506958, -0.02104884572327137, 0.010108521208167076, -0.0029236464761197567, -0.03189048171043396, 0.001269733184017241, 0.0028231956530362368, -0.0022945073433220387, -0.003926392178982496, -0.017961304634809494, 0.014133601449429989, 0.015282617881894112, 0.025109171867370605, 0.05673178285360336, -0.03552785515785217, 0.028351793065667152, 0.012540487572550774, -0.009241471998393536, 0.010545570403337479, -0.0027562284376472235, -0.03327212110161781, 0.024686221033334732, 0.0061398339457809925, -0.006160981487482786, -0.0027438923716545105, 0.007831636816263199, 0.023727532476186752, 0.006746063008904457, 0.017778025940060616, -0.017806222662329674, -0.037247855216264725, 0.002000204287469387, -0.00055291986791417, 0.008853767067193985, -0.02376982755959034, 0.007073849905282259, 0.02437605708837509, -0.03860129788517952, 0.03617637977004051, -0.022867532446980476, 0.003279630094766617, -0.008318030275404453, -0.010510324500501156, -0.01546589657664299, 0.006693194154649973, -0.00273508089594543, 0.00034585027606226504, 0.02921179309487343, 0.03079080954194069, -0.014746880158782005, -0.006795407272875309, 0.020343927666544914, -0.018412452191114426, -0.048244573175907135, -0.005050736013799906, -0.015874749049544334, -0.0049837687984108925, -0.015888847410678864, 0.011179995723068714, -0.02314949966967106, -0.018243271857500076, 0.02118982933461666, -0.0036796708591282368, -0.003388892160728574, -0.002424917183816433, 0.018384255468845367, -0.021570483222603798, -0.012582782655954361, -0.007866882719099522, 0.029606547206640244, 0.011743930168449879, 0.021626876667141914, -0.02470031939446926, -0.014084257185459137, 0.015353109687566757, -0.000426915823481977, -0.002579999156296253, 0.014077208004891872, -0.00474762124940753, -0.012956389226019382, -0.044889163225889206, 0.01188491377979517, -0.01332999486476183, 0.030903596431016922, -0.039165232330560684, 0.03927801921963692, -0.018694419413805008, -0.026927858591079712, 0.023798024281859398, 0.011624094098806381, 0.03682490438222885, 0.013048028573393822, -0.013153765350580215, -0.007267702370882034, 0.035668838769197464, -0.012956389226019382, -0.006985735148191452, -0.006559260189533234, 0.04804719612002373, 0.003402990521863103, 0.007507374510169029, 0.0003868236381094903, -0.0045537687838077545, 0.017340976744890213, -0.010890979319810867, 0.009072291664779186, 0.023882614448666573, -0.030508842319250107, -0.02169736847281456, -0.02075278013944626, 0.030819006264209747, 0.0050718835555016994, -0.006086965091526508, 0.017439665272831917, 0.006277292966842651, 0.006746063008904457, -0.004821637645363808, 2.8609749278984964e-05, 0.0036127036437392235, -0.021570483222603798, -0.0019279501866549253, 0.016156716272234917, -0.008832619525492191, -0.0322006456553936, 0.0318622849881649, 0.005568850319832563, 0.0030452448409050703, -0.0256872046738863, 0.00844491459429264, 0.004095572512596846, 0.020372124388813972, 0.018243271857500076, -0.0023843843955546618, -0.003376556094735861, 0.031636711210012436, -0.0040250807069242, 0.007690653204917908, -0.00996048841625452, -0.04466358944773674, -0.009756062179803848, 0.019653107970952988, 0.029070809483528137, 0.012780159711837769, 0.007281800732016563, -0.014619994908571243, -0.0022152040619403124, -0.02616654895246029, -0.007123194169253111, 0.021796057000756264, -0.007186636794358492, -0.03411801904439926, 0.04398686811327934, 0.0025870483368635178, -0.005265736021101475, -0.020837370306253433, 0.02075278013944626, -0.0018838928081095219, -0.007831636816263199, 0.03840392082929611, 0.0398983471095562, 0.003579220036044717, 0.013083274476230145, -0.013456880114972591, 0.014161798171699047, 0.009615078568458557, -0.03459736332297325, 0.008494258858263493, 0.022684253752231598, 0.024939991533756256, -0.007288849912583828, 0.002109466353431344, 0.003115736646577716, -0.011602946557104588, -0.017792124301195145, 0.016297699883580208, 0.00665794825181365, -0.008889012970030308, 0.0018627452664077282, -0.001282950397580862, -0.016156716272234917, -0.0038030315190553665, 0.00829688273370266, -0.0005938932299613953, -0.005727456882596016, 0.0040180315263569355, 0.0015790158649906516, -0.00965032447129488, 0.010503275319933891, -0.034061625599861145, -0.004955572076141834, -0.01220917608588934, 0.010735898278653622, -0.0024213925935328007, -0.030170481652021408, -0.011243438348174095, -9.923920879373327e-05, 0.014873765408992767, 0.020499009639024734, -0.015620977617800236, 0.010496226139366627, 0.004532621242105961, 0.030029498040676117, 0.0018081141170114279, -0.006361883133649826, -0.02887343242764473, -0.04254883900284767, 0.01848294399678707, -0.015888847410678864, -0.018102288246154785, -0.03248261287808418, -0.008952455595135689, 0.004814588464796543, 0.04500195011496544, 0.002680449979379773, 0.021443599835038185, 0.019737698137760162, 0.044578999280929565, 0.03093179315328598, -0.0061645060777664185, 0.015902945771813393, -0.03428719937801361, 0.016452781856060028, 0.018905894830822945, 0.017481960356235504, 0.007902128621935844, -0.04020851105451584, 0.029296383261680603, -0.015381306409835815, 0.01332999486476183, 0.009333111345767975, 0.008726881816983223, -0.03282097354531288, -0.0002828482538461685, 0.006742538418620825, 0.009283767081797123, 0.01467638835310936, -0.05475801229476929, -0.0006595387239940464, -0.01928655058145523, 0.039785560220479965, -0.0074932761490345, 0.020202944055199623, 0.012314913794398308, 0.012166881002485752, -0.017594747245311737, 0.02678687497973442, -0.004162539727985859, -0.03831933066248894, 0.020329829305410385, 0.03583801910281181, 0.026194745674729347, 0.020823271945118904, 4.653558789868839e-05, -0.010186062194406986, 0.005727456882596016, -0.022839335724711418, 0.004811063874512911, -0.00838147196918726, -0.02214851602911949, 0.004077949561178684, 0.0023456139024347067, -0.01992097683250904, 0.015691470354795456, 0.00011091440683230758, -0.016184912994503975, -0.020823271945118904, -0.010411635972559452, 0.04373309761285782, -0.010616062209010124, 0.00788098108023405, 0.023685237392783165, -0.03812195360660553, 0.03301835060119629, 0.0025606139097362757, -0.03623277321457863, 0.027308514341711998, 0.005064834374934435, -0.010644258931279182, 0.010468029417097569, -0.012258520349860191, 0.03521769121289253, -0.004529096651822329, 0.021260321140289307, -0.024587532505393028, -0.0018186878878623247, 0.027167530730366707, -0.0074932761490345, 0.004740572068840265, -0.006696718744933605, 0.0369940847158432, -0.01803179644048214, 0.022303598001599312, 0.017510157078504562, -0.003873523324728012, -0.019850485026836395, 0.012949340045452118, 0.02853507176041603, 0.009629176929593086, -0.017016714438796043, -0.003721965942531824, -0.006185653619468212, 0.002451351610943675, 0.005589997861534357, -0.028676055371761322, 0.021288517862558365, -0.057352110743522644, -0.023417368531227112, -0.01911737024784088, 0.011320979334414005, 0.003242621896788478, -0.026434415951371193, -0.004296473693102598, -0.03236982598900795, -0.005794424097985029, -0.04525572061538696, -0.014535404741764069, 0.048244573175907135, -0.008959504775702953, 0.017651140689849854, -0.03445637971162796, 0.0003376996610313654, 0.0421258881688118, 0.028112120926380157, -0.005879014264792204, -0.004335244186222553, -0.01673474721610546, 0.004377539269626141, 0.007281800732016563, -0.014789175242185593, 0.02251507341861725, -0.021274419501423836, -0.00886081624776125, -0.005202293395996094, -0.012949340045452118, -0.023036712780594826, -0.027350809425115585, 0.007937374524772167, -0.012329012155532837, 0.009149832651019096, -0.008480160497128963, -0.007697702385485172, 0.010327045805752277, -0.046017032116651535, 0.053376372903585434, 0.008092456497251987, -0.02822490781545639, 0.03445637971162796, -0.013118520379066467, -0.011680487543344498, 0.02378392592072487, -0.000515911728143692, -0.035809822380542755, 0.01227261871099472, 0.030057694762945175, -0.01625540480017662, -0.017510157078504562, 0.02086556702852249, -0.015677371993660927, 0.018468845635652542, 0.020964255556464195, -0.033074744045734406, -0.0036162282340228558, -0.021457698196172714, -0.033723264932632446, -0.009600980207324028, 0.01673474721610546, -0.002424917183816433, 0.03555605188012123, -0.05774686485528946, -0.027223924174904823, 0.019667206332087517, -0.03538687154650688, -0.019244255498051643, -0.014464912936091423, -0.03950359299778938, 0.009269668720662594, -0.009861799888312817, 0.004472703207284212, -0.021330812945961952, 0.011208192445337772, 0.04610162228345871, -0.03174949809908867, 0.050133753567934036, 0.10122619569301605, -0.0008873152546584606, -0.015254421159625053, -0.012878848239779472, 0.013576716184616089, -0.005600571632385254, -0.017763927578926086, 0.034399986267089844, 0.02011835388839245, -0.010862782597541809, 0.012420651502907276, -0.004835736006498337, 0.016720648854970932, -0.02329048328101635, -0.012780159711837769, 0.012899995781481266, -0.005050736013799906, 0.017185894772410393, -0.055575717240571976, -0.0028320071287453175, -0.007620161399245262, -0.005720407702028751, -0.00339065445587039, -0.003922867588698864, 0.00046436459524556994, 0.003972211852669716, -0.03256720304489136, -0.014591798186302185, 0.0003216187469661236, -0.008014915511012077, -0.008402619510889053, -0.005170572083443403, -0.006992784328758717, -0.008191145025193691, 0.008275735192000866, 0.0011490159668028355, 0.0019966796971857548, 0.011722782626748085, -0.009297865442931652, 0.023389171808958054, 0.009044094942510128, -0.011532454751431942, 0.014288683421909809, 0.017665239050984383, -0.010975569486618042, 0.01977999322116375, -0.029099006205797195, 0.013752945698797703, -0.04511473700404167, 0.00439163763076067, -0.02310720458626747, -0.0016750608338043094, 0.02918359637260437, -0.006777784321457148, 0.00965032447129488, 0.0010009832913056016, 0.0016671305056661367, -0.001972007565200329, 0.0026575401425361633, -0.009904094971716404, -0.004673604853451252, -0.023868516087532043, 0.006647374480962753, -0.0009102250915020704, -0.008740980178117752, -0.052727848291397095, 0.009608029387891293, -0.03256720304489136, 0.01624130643904209, -0.018440648913383484, 0.0027421300765126944, -0.017101304605603218, 0.022712450474500656, 0.043958671391010284, -0.016001634299755096, -0.006044670008122921, -0.01820097677409649, 0.001822212478145957, 0.02058359980583191, 0.00042383180698379874, -0.020950157195329666, -0.02171146683394909, -0.004264752380549908, 0.01466228999197483, -0.003654998727142811, -0.008726881816983223, 0.0037995069287717342, 0.000678483338560909, -0.013915076851844788, -0.011856717057526112, 0.015395404770970345, -0.006485243793576956, -0.011046061292290688, -0.01852523908019066, 0.037247855216264725, 0.03671211749315262, 0.0003683195391204208, 0.020033763721585274, -0.00844491459429264, -0.0017235239502042532, 0.0188354030251503, 0.002713933354243636, -0.02598327025771141, -0.01188491377979517, 0.014944257214665413, -0.021401304751634598, 0.013633109629154205, -0.007331144995987415, 0.0042365556582808495, 0.0056463913060724735, 0.019653107970952988, -0.00918507855385542, -0.014775076881051064, 0.02455933578312397, 0.011137700639665127, -9.780734399100766e-05, 0.005953030660748482, -0.0064817192032933235, 0.0016627247678115964, -0.001719999359920621, 0.008684586733579636, -0.0027474169619381428, 0.0024584007915109396, -0.00852245558053255, 0.01674884557723999, 0.01019311137497425, 0.0019420484313741326, -0.027322612702846527, 0.01307622529566288, 0.009918193332850933, 0.01804589480161667, 0.0028073349967598915, -0.01611442118883133, 0.02185245044529438, -0.029944907873868942, -0.0016688928008079529, 0.010707701556384563, 0.0009542824700474739, -0.01990687847137451, -0.000841936154756695, 0.011426717042922974, -0.0027949989307671785, 0.009058193303644657, 0.0011595897376537323, 0.00797262042760849, -0.018553435802459717, -0.009777209721505642, -0.011109503917396069, -0.0018045895267277956, -0.00020244358165655285, -0.009488193318247795, 0.019399337470531464, 0.02089376375079155, -0.033751461654901505, -0.01514163427054882, -0.0038664741441607475, -0.008910160511732101, 0.014746880158782005, -0.0020037288777530193, -0.008635242469608784, 0.0032109005842357874, -0.007133767940104008, 0.0014988314360380173, -0.03716326504945755, 0.025264253839850426, -0.0010494462912902236, 0.005121227819472551, 0.01868032105267048, 0.009918193332850933, -0.020132452249526978, -0.002664589323103428, -0.016001634299755096, 0.0024337286595255136, -0.038375724107027054, -0.007620161399245262, 0.019089173525571823, 0.0031122120562940836, -0.03174949809908867, 0.01897638663649559, -0.025955073535442352, -0.0053009819239377975, -0.004543195012956858, 0.0060763913206756115, 0.011320979334414005, 0.0015023560263216496, -0.0006758398958481848, -0.018271468579769135, 0.0020442616660147905, -0.012991635128855705, -0.008508357219398022, -0.036119986325502396, 0.012138684280216694, 0.013893929310142994, -0.01897638663649559, -0.008621144108474255, -0.026392120867967606, 0.007937374524772167, 0.014563601464033127, -0.015028847381472588, 0.0357816256582737, -0.020358026027679443, -0.004761719610542059, 0.0192724522203207, 0.01316081453114748, 0.010319996625185013, 0.011511307209730148, -0.003859424963593483, 0.03482293710112572, 0.031157365068793297, -0.041364576667547226, -0.008719832636415958, -0.012554585933685303, -0.0018310239538550377, 0.008635242469608784, 0.00955868512392044, 0.0008115366217680275, -0.01817278005182743, -0.029550153762102127, 0.0025711876805871725, -0.019808189943432808, -0.0015102863544598222, 0.004934424534440041, 0.0018574583809822798, -0.0037008184008300304, -0.017919009551405907, -0.007789341267198324, -0.002144712256267667, -0.03256720304489136, 0.040264904499053955, 0.01577606052160263, -0.0060129486955702305, -0.0012001225259155035, 0.007218358106911182, -0.011306880973279476, -0.0077681937254965305, -0.013957371935248375, 0.016043929383158684, 0.0037008184008300304, 0.032595399767160416, 0.005565325729548931, 0.027379006147384644, -0.025137368589639664, -0.008515406399965286, 0.021471796557307243, 0.013604912906885147, 0.02134491130709648, 0.02199343405663967, -0.012216225266456604, -0.03191867843270302, 0.004888604860752821, 0.01068655401468277, 0.012089340016245842, -0.002061884617432952, -0.02007605880498886, 0.006055243778973818, 0.010002783499658108, 0.0025817614514380693, -0.01656556874513626, -0.004751145839691162, -0.011595897376537323, -0.01131393015384674, 0.006094014272093773, 0.004994342569261789, 0.009368357248604298, 0.005290408153086901, -0.01094032358378172, -0.022839335724711418, 0.014690486714243889, -0.012498192489147186, 0.021767860278487206, -0.0027809005696326494, 0.001408073236234486, 0.017467861995100975, 0.011010815389454365, 0.015606879256665707, -0.013337044045329094, 0.03984195366501808, -0.03877047821879387, 0.05072588473558426, 0.010101472027599812, 0.02932457998394966, -0.027195727452635765, 0.029239989817142487, -0.01789081282913685, -0.0007361985044553876, 0.0006991903064772487, 0.02601146697998047, 0.019582616165280342, -0.006189178209751844, -0.010552619583904743, 0.03239802271127701, -0.012547536753118038, 0.00020288415544200689, -0.009579832665622234, -0.006365407723933458, -0.018299665302038193, 0.007302948273718357, 0.041082609444856644, -0.03716326504945755, 0.004476227797567844, 0.00988294743001461, -0.0074862269684672356, 0.008303931914269924, 0.03045244887471199, 0.0012106962967664003, -0.022233106195926666, 0.00821934174746275, -0.019808189943432808, 0.0025570893194526434, 0.01868032105267048, 0.020668189972639084, 0.021824253723025322, -0.009995734319090843, -0.019554419443011284, -0.002578236861154437, -0.016072126105427742, -0.012455897405743599, 0.010066226124763489, 0.04909047484397888, 0.01725638657808304, -0.03826293721795082, -0.019737698137760162, -0.03174949809908867, -0.00023064028937369585, 0.023487860336899757, 0.007613112218677998, -0.023501958698034286, -0.013217207975685596, 0.01705900952219963, -0.025701303035020828, -0.02102064900100231, 0.01108130719512701, 0.016142617911100388, 0.02250097505748272, -0.004878031089901924, -0.004384588450193405, -0.026293432340025902, -0.014204093255102634, -0.0022134417667984962, 0.015339011326432228, 0.02120392769575119, 0.0315239243209362, -0.011433766223490238, -0.026589497923851013, 0.0325390063226223, 0.020047862082719803, 0.0012371307238936424, -0.005484260153025389, -0.022049827501177788, -0.010425734333693981, -0.011292782612144947, 0.0024689745623618364, 0.01834196038544178, -0.043140966445207596, -0.012145733460783958, 0.025771794840693474, -0.0011084831785410643, 0.013710650615394115, -0.014345076866447926, -0.013654257170855999, -0.01659376546740532, 0.03014228492975235, 0.0021306138951331377, 0.016847534105181694, 0.007542620413005352, 0.013224257156252861, 0.023826221004128456, 0.014916060492396355, 0.008480160497128963, -0.00020398558990564197, -0.002451351610943675, 0.024841303005814552, 0.0013137905625626445, -0.01067245565354824, -0.013999667018651962, -0.00502606388181448, 0.02391081117093563, 0.022895729169249535, 0.004733522888273001, -0.03637375682592392, -0.004384588450193405, -0.010489176958799362, -0.02760457992553711, 0.016621962189674377, -0.002347376197576523, -0.007718849927186966, -0.022458679974079132, -0.018553435802459717, -0.004331719595938921, -0.013428683392703533, 0.020484911277890205, 0.017792124301195145, -0.010263603180646896, 0.02264195866882801, -0.0058613913133740425, -0.012498192489147186, -0.007824587635695934, -0.01427458506077528, 0.0041695889085531235, 0.026392120867967606, 0.010637209750711918, -0.014323929324746132, -0.005963604431599379, 0.0035140151157975197, 0.007754095830023289, 0.004613686818629503, 0.00940360315144062, -0.004916801583021879, 0.009798357263207436, 0.01123638916760683, -0.0086916359141469, -0.011560651473701, -0.001910327235236764, 0.0028936874587088823, -0.008000817149877548, 0.01595933921635151, -0.010778192430734634, -0.02214851602911949, -0.004155490547418594, 0.012258520349860191, 0.012892946600914001, 0.0020195895340293646, -0.0047440966591238976, -0.0034470479004085064, -0.031044578179717064, -0.0024319663643836975, -0.010489176958799362, -0.03671211749315262, -0.013040979392826557, 0.01053147204220295, 0.009086390025913715, -0.04302817955613136, 0.011525405570864677, 0.0035615970846265554, 0.0065063913352787495, 0.025926876813173294, -0.028619661927223206, 0.0034100397024303675, -0.0005018133670091629, -0.027209825813770294, -0.006957538425922394, 0.03809375688433647, -0.02837998978793621, -0.007281800732016563, -0.02016064897179603</t>
  </si>
  <si>
    <t xml:space="preserve">[-0.03744037076830864, -0.019171109423041344, -0.019184773787856102, -0.0037713656201958656, -0.02523808740079403, -0.005335935857146978, -0.025511376559734344, -0.008984321728348732, -0.0036620507016777992, 0.04828987643122673, 0.0031855059787631035, -0.0015483436873182654, -0.039653997868299484, 0.02056487463414669, 0.006353931035846472, 0.04484645649790764, -0.018925150856375694, -0.002734581707045436, 0.018897822126746178, -0.019540047273039818, -0.007125968113541603, 0.028230585157871246, -0.01550905779004097, -0.006381260231137276, 0.02202696166932583, -0.03437954932451248, -0.022436892613768578, -0.0022648689337074757, -0.019307753071188927, 0.01136875431984663, 0.040282558649778366, -0.002565485192462802, -0.02066052518785, 0.0335870161652565, 0.03640187904238701, 0.011068138293921947, 0.01615128293633461, -0.00015436466492246836, 0.014634538441896439, -0.033313728868961334, 0.012550721876323223, -0.05613322556018829, -0.010514731518924236, 0.031701333820819855, -0.005995241459459066, 0.012946989387273788, -0.040200572460889816, 0.025484047830104828, -0.00018425546295475215, 0.0004547672579064965, 0.06558896601200104, -0.012407246045768261, -0.007515402510762215, 0.015618372708559036, -0.004645885434001684, 0.0010359298903495073, 0.02096114121377468, 0.08127566426992416, 0.013466235250234604, -0.01462087407708168, -0.005448666866868734, -0.028503872454166412, -0.006012321915477514, 0.034106262028217316, -0.012448239140212536, 0.006244616117328405, 0.020387237891554832, 0.014648202806711197, -0.013117793947458267, -0.0039490023627877235, -0.02225925587117672, -0.015454400330781937, -0.0064871590584516525, 0.02492380701005459, 0.0033067772164940834, 0.021179771050810814, 0.03093612939119339, -0.019977306947112083, 0.014771182090044022, 0.02506045065820217, -0.004164216108620167, 0.020264258608222008, 0.013213444501161575, -0.0030266575049608946, 0.09013017266988754, 0.029870308935642242, -0.05151467025279999, -0.02915976196527481, 0.021821996197104454, 0.02361202798783779, -0.018938815221190453, 0.03733105584979057, 0.03831489011645317, 0.01824193261563778, -0.017818335443735123, 0.03481680899858475, -0.01534508541226387, -0.017299089580774307, 0.015946317464113235, 0.02096114121377468, -0.028886474668979645, 0.02940572053194046, 0.02741072326898575, -0.009858842007815838, 0.02242322824895382, 0.0163835771381855, -0.02506045065820217, 0.00011209052172489464, 0.00037470259121619165, -0.035226739943027496, -0.011095467023551464, -0.016848165541887283, 0.011505397967994213, -0.006432501599192619, -0.003607393242418766, -0.007119135931134224, 0.010692368261516094, 0.03774098679423332, 0.023161103948950768, -0.009988653473556042, -0.012728358618915081, 0.03842420503497124, -0.0010905873496085405, 0.03541804105043411, -0.0007587994332425296, -0.041812967509031296, 0.03175599128007889, 0.00048166897613555193, -0.0004020313499495387, 0.007529066875576973, 0.0058415173552930355, 0.01257121842354536, -0.017012137919664383, -0.02562069147825241, 0.004065149463713169, -0.014074299484491348, 0.032767154276371, 0.068813756108284, -0.01591898873448372, 0.025087779387831688, -0.012714694254100323, -0.029542364180088043, -0.0018532299436628819, -0.053946927189826965, 0.025811992585659027, -0.01679350808262825, -0.022190934047102928, 0.05859281122684479, 0.009592386893928051, 0.017572376877069473, -0.008533397689461708, -0.05613322556018829, -0.0084377471357584, 0.0326031818985939, -0.031209416687488556, -0.0013877874007448554, -0.019403403624892235, 0.05342768132686615, -0.01856987737119198, 0.0405011884868145, -0.0200046356767416, -0.005397425498813391, 0.03172866255044937, -0.019171109423041344, -0.018146280199289322, 0.014074299484491348, 0.004403342492878437, 0.03656585142016411, -0.009647044353187084, 0.012195448391139507, -0.002124809194356203, 0.021166106685996056, 0.03462550789117813, -0.059084728360176086, 0.03582797199487686, 0.0335870161652565, 0.03380564600229263, 0.010596717707812786, -0.0082737747579813, 0.032193250954151154, 0.011320929042994976, -0.008881838992238045, 0.011232110671699047, 0.011307264678180218, 0.02459586225450039, 0.013206612318754196, 0.00556481396779418, 0.03060818463563919, 0.019458061084151268, -0.025046786293387413, -0.0025227840524166822, 0.006941499188542366, -0.02434990368783474, -0.012523393146693707, -0.007665710523724556, 0.024363568052649498, 0.04145769402384758, -0.020059293136000633, -0.007938997820019722, -0.028312571346759796, -0.02756103128194809, -0.0087656918913126, -0.0007916793110780418, 0.01233209203928709, -0.017545048147439957, -0.029351063072681427, -0.010945159010589123, -0.009489904157817364, 0.016930151730775833, 0.0009044103790074587, 0.0334230437874794, -0.012707862071692944, 0.04282413050532341, 0.011471237055957317, 0.03416091948747635, -0.010822179727256298, -0.025525040924549103, 0.0047483681701123714, -0.009291770868003368, -0.020455559715628624, 0.038041602820158005, 0.016971144825220108, -0.015454400330781937, 0.002589397830888629, 0.042386870831251144, -0.007119135931134224, -0.04282413050532341, 0.012981150299310684, 0.02266918681561947, 0.04235954210162163, -0.026877813041210175, 0.016615871340036392, 0.009134630672633648, 0.007754528895020485, -0.0043760137632489204, -0.0388614647090435, -0.02741072326898575, -0.02795729786157608, -0.023816993460059166, 0.024459218606352806, 0.006234367843717337, 0.024404561147093773, 0.0013724149903282523, -0.007932165637612343, -0.004130055196583271, 0.013295430690050125, 0.016041968017816544, -0.007740864530205727, -0.02143939398229122, -0.021958639845252037, -0.02965167909860611, -0.026932470500469208, 0.007037149742245674, 0.021903982385993004, -0.01735374704003334, 0.007166961207985878, -0.017982307821512222, -0.014333922415971756, 0.008533397689461708, 0.005660464521497488, 0.017394740134477615, -0.008020984008908272, 0.010521563701331615, 0.05618788301944733, -0.051378026604652405, -0.02250521443784237, 0.014169950038194656, -0.03623790293931961, -0.033477701246738434, 0.03713975474238396, 0.004030988551676273, -0.004229121841490269, 0.04419056698679924, -0.04861782118678093, 0.014279264956712723, -0.03552735596895218, -0.03938071057200432, 0.021658023819327354, -0.011724027805030346, 0.004891844000667334, -0.008027816191315651, 0.008424082770943642, 0.046650152653455734, -0.010043310932815075, 0.009578722529113293, -0.014607209712266922, 0.00787750817835331, -0.009612883441150188, -0.010767522267997265, 0.007652046158909798, -0.00524370139464736, -0.02530640922486782, 0.007002988830208778, 0.03208393603563309, 0.026549868285655975, 0.037713658064603806, 0.03722174093127251, -0.006876593455672264, -0.0071464646607637405, 0.019376074895262718, -0.01494881883263588, -0.008970657363533974, -0.009735862724483013, -0.014525223523378372, -0.0046117245219647884, 0.0011973403161391616, -0.010671871714293957, -0.012796681374311447, 0.028804488480091095, -0.004112974740564823, 0.05859281122684479, -0.002444213954731822, -0.006774110719561577, 0.012865003198385239, 0.03826023265719414, -0.039244066923856735, 0.008492404595017433, 0.016055632382631302, -0.008219117298722267, -0.018023300915956497, -0.04618556424975395, -0.009052643552422523, -0.07329567521810532, 0.02275117300450802, 0.008704202249646187, 0.006053315009921789, -0.012557554058730602, -0.025770999491214752, 0.02362569235265255, 0.02492380701005459, 0.036921124905347824, -0.022928809747099876, 0.008806684985756874, -0.0057936920784413815, 0.01895247958600521, -0.009688037447631359, 0.005202708300203085, 0.036675166338682175, -0.05782760679721832, -0.016602206975221634, -0.014962483197450638, -0.006152381654828787, -0.01422460749745369, 0.025661684572696686, -0.0015790885081514716, 0.028312571346759796, 0.002085524145513773, 0.007563227787613869, 0.014429572969675064, 0.000763923570048064, 0.0007374488632194698, -0.0350627675652504, 0.039572011679410934, -0.008321600034832954, 0.017244432121515274, -0.031154759228229523, 0.006927834823727608, -0.0012853046646341681, 0.015071798115968704, -0.003445128910243511, -0.0029959126841276884, 0.011225278489291668, 0.040774475783109665, -0.0051343864761292934, -0.005007991101592779, 0.02491014264523983, -0.026973463594913483, -0.024951135739684105, 0.005257365759462118, 0.00868370570242405, 0.012031476013362408, -0.03525406867265701, -0.0010564264375716448, 0.0330950990319252, -0.000827121315523982, -0.0198406632989645, -0.023106446489691734, -0.015973646193742752, -0.0348987951874733, 0.014798510819673538, 0.013917159289121628, 0.023885315284132957, 0.04328871890902519, 0.006702372804284096, 0.020838161930441856, -0.011088634841144085, -0.0005901299300603569, -0.030799485743045807, -0.004406758584082127, 0.019990971311926842, -0.017954979091882706, 0.01136875431984663, -0.008943328633904457, -0.0005384614923968911, 0.01357555016875267, 0.007139632478356361, 0.03765900060534477, -0.010555724613368511, 0.0050216554664075375, -0.02459586225450039, -0.005148050840944052, 0.03943536803126335, -0.00851973332464695, -0.019089123234152794, 0.003221374936401844, -0.04949234053492546, -0.020359909161925316, -0.02322942577302456, 0.0069619957357645035, -0.005506740417331457, -0.01104764174669981, -0.048727136105298996, 0.02329774759709835, -0.03858817741274834, -0.006883425638079643, 0.0116078807041049, -0.03183797746896744, 0.0041744643822312355, 0.02087915502488613, -0.047770630568265915, 0.03749502822756767, 0.02738339453935623, 0.02883181720972061, 0.023270418867468834, -0.01542707160115242, 0.012352588586509228, 0.002051363233476877, -0.019239431247115135, 0.02482815645635128, -0.002254620660096407, 0.06105239689350128, -0.04987494274973869, -0.009394253604114056, -0.007761361077427864, 0.003535655327141285, -0.052990421652793884, 0.022915145382285118, 0.03320441395044327, -0.008956992998719215, 0.020674189552664757, -0.030006952583789825, -0.02001830004155636, -0.023120110854506493, 0.030307568609714508, 0.01824193261563778, 0.0028182759415358305, 0.03372365981340408, -0.006459830328822136, 0.0012152747949585319, -0.026372231543064117, 0.013555053621530533, -0.023489048704504967, 0.002239248249679804, 0.011990482918918133, 0.015686694532632828, -0.03744037076830864, 0.005281278397887945, 0.03131873160600662, -0.025033121928572655, -0.0469234399497509, 0.03126407414674759, 0.04651350900530815, 0.037959616631269455, -0.037877630442380905, 0.013794180005788803, -0.04121173545718193, -0.053455010056495667, 0.022054290398955345, 0.0024800829123705626, 0.0028643931727856398, 0.02096114121377468, -0.006483742967247963, -0.024554869160056114, 0.018925150856375694, -0.017135117202997208, -0.034106262028217316, -0.01792765036225319, -0.00771353580057621, -0.0010863172356039286, 0.011457572691142559, 0.014634538441896439, -0.012619043700397015, 0.020947476848959923, 0.01847422681748867, 0.012865003198385239, 0.015932653099298477, 0.028421886265277863, 0.019745012745261192, -0.029105104506015778, 0.028722502291202545, 0.012297931127250195, -0.013958152383565903, 0.0019386322237551212, -0.0464315228164196, 0.005892758723348379, 0.010097968392074108, 0.022040626034140587, 0.04252351447939873, -0.012694197706878185, 0.006490575149655342, 0.01616494730114937, -0.022641858085989952, 0.012086133472621441, 0.011799181811511517, -0.01104764174669981, 0.022450556978583336, -0.0027772828470915556, -0.02803928405046463, -0.03191996365785599, 0.005353016313165426, 0.010186786763370037, 0.0002660281606949866, -0.007686207070946693, -0.006514487788081169, 0.015304092317819595, -0.0013485023519024253, -0.021398400887846947, -0.012557554058730602, -0.020291587337851524, 0.03979064151644707, 0.0067126210778951645, -0.014019642025232315, 0.0027772828470915556, 0.0165475495159626, 0.007440248504281044, 0.02433623932301998, -0.009223449043929577, 0.005390593316406012, 0.02762935310602188, 0.0007148172589950264, -0.006808271631598473, 0.011191117577254772, -0.013322759419679642, 0.00572537025436759, 0.02691880613565445, 0.01672518625855446, -0.003744036890566349, 0.010050143115222454, -0.023735007271170616, -0.027738668024539948, -0.021412065252661705, -0.007248947396874428, 0.013110961765050888, -0.022559871897101402, -0.011259439401328564, 0.014880497008562088, 0.02555236965417862, -0.005868846084922552, -0.021029463037848473, -0.0023605197202414274, -0.012045140378177166, 0.0031479287426918745, -0.03345037251710892, 0.0003557005838956684, 0.033231742680072784, 0.00836259312927723, -0.0536736398935318, -0.003938754089176655, 0.05493076145648956, 0.011355089955031872, 0.006446165964007378, -0.01959470473229885, 0.024008294567465782, -0.020619532093405724, -0.008301103487610817, 0.03703043982386589, 0.05072213336825371, -0.022464221343398094, -0.017941314727067947, -0.00021361251128837466, 0.0006960287573747337, 0.01639724150300026, 0.034926123917102814, -0.021261757239699364, -0.0015739643713459373, 0.016656864434480667, -0.0045126574113965034, -0.025497712194919586, -0.001875434536486864, 0.0167115218937397, -0.015932653099298477, -0.012612211517989635, 0.005988409277051687, -0.006258280482143164, 0.02482815645635128, 0.0006204477394931018, -0.012837674468755722, -0.016916487365961075, -0.02186298929154873, 0.010856340639293194, -0.01615128293633461, -0.0033204415813088417, 0.009489904157817364, 0.017135117202997208, -0.03388763219118118, -0.005636551883071661, 0.022436892613768578, -0.01462087407708168, -0.008847678080201149, 0.011792349629104137, -0.0009069724474102259, 0.03254852443933487, 0.003053986234590411, 0.025770999491214752, 0.01815994456410408, 0.05613322556018829, 0.0005072896601632237, 0.019704019650816917, 0.006104556377977133, -0.007740864530205727, -0.027424387633800507, -0.0482352189719677, 0.016752514988183975, 0.004857683088630438, 0.021275421604514122, 0.0050216554664075375, 0.047934602946043015, 0.03864283487200737, -0.02266918681561947, -0.028394557535648346, 0.030252911150455475, -0.017695356160402298, 0.026563532650470734, 0.005711705889552832, -0.013049472123384476, 0.026413224637508392, -0.004994326736778021, 0.0009027023334056139, -0.01598731055855751, -0.006811687722802162, 0.003908009268343449, -0.016574878245592117, -0.013766851276159286, -0.01606929674744606, 0.015877995640039444, -0.009148295037448406, 0.014347586780786514, -0.007501738145947456, 0.012161287479102612, 0.033778317272663116, -0.028667844831943512, 0.008642712607979774, -0.002780698938295245, -0.036046601831912994, -0.0016696150414645672, 0.014415908604860306, 0.0029617517720907927, -0.0006571707199327648, 0.042058926075696945, 0.002790947211906314, -0.03069017082452774, 0.012270602397620678, -0.02193131111562252, 0.028968460857868195, 0.008478740230202675, -0.016424570232629776, -0.005557981785386801, 0.03235722333192825, -0.003359726630151272, 0.021890318021178246, 0.019102787598967552, 0.027492709457874298, 0.016820836812257767, 0.04290611669421196, 0.009592386893928051, 0.027096442878246307, -0.018501555547118187, 0.011676202528178692, -0.023161103948950768, 0.01985432766377926, -0.006900506094098091, -0.016260597854852676, -0.03167400509119034, 0.019403403624892235, 0.007488073781132698, 0.014033306390047073, 0.022272920235991478, -0.006384676322340965, -0.004874763544648886, -0.0038704322651028633, -0.010583053342998028, -0.01878850720822811, -0.021890318021178246, 0.008157627657055855, 0.0414850227534771, -0.01751771941781044, -0.024076616391539574, -0.01896614395081997, 0.00875885970890522, -0.04566631838679314, -0.02385798655450344, -0.04924638196825981, 0.023038124665617943, -0.022942474111914635, 0.015112791210412979, -0.0065042395144701, -0.013124626129865646, 0.028558529913425446, 0.015331421047449112, -0.010234612040221691, -0.045994263142347336, 0.022204598411917686, -0.012113462202250957, 0.0101662902161479, -0.008649544790387154, -0.005018239375203848, 0.0043999264016747475, 0.007747696712613106, 0.01039858441799879, 0.01129360031336546, 0.042304884642362595, 0.025484047830104828, 0.007542731240391731, 0.01445690169930458, -6.538613774864643e-07, 0.026549868285655975, -0.01590532436966896, 0.014128956943750381, -0.019649362191557884, 0.023666685447096825, 0.005421338137239218, 0.03413359075784683, -0.052498504519462585, -0.022559871897101402, 0.008827181532979012, -0.012865003198385239, 0.05375562608242035, 0.003672298975288868, 0.0031872140243649483, -0.0021999632008373737, 0.01815994456410408, -0.014634538441896439, 0.011013480834662914, 0.008178124204277992, 0.03713975474238396, -0.021740010008215904, 0.01776367798447609, -0.011963154189288616, 0.023120110854506493, 0.034188248217105865, 0.010665039531886578, -0.011785517446696758, 0.014320258051156998, -0.02499212883412838, -0.045748304575681686, -0.017162445932626724, 0.012844506651163101, 0.01591898873448372, -0.01266003679484129, 0.0173674114048481, -0.008328432217240334, -0.046486180275678635, -0.010378087870776653, 0.00044024887029081583, 0.02940572053194046, -0.004212041385471821, -0.022546207532286644, 0.0035322392359375954, -0.01613761857151985, -0.010132129304111004, 0.03200194984674454, 0.0025603610556572676, -0.002580857602879405, -0.013637039810419083, 0.03134606033563614, -0.01832391880452633, 0.02626291662454605, -0.0066647958010435104, -0.015331421047449112, 0.02475983463227749, 0.012892331928014755, 0.024445554241538048, 0.016356248408555984, 0.005800524260848761, -0.01598731055855751, 0.009858842007815838, 0.01840590499341488, 0.028148598968982697, 0.008854510262608528, 0.01848789118230343, -0.013281766325235367, 0.03197462111711502, 0.0010888793040066957, -0.00365521851927042, -0.0076452139765024185, -0.01542707160115242, -0.03175599128007889, 0.020687853917479515, 0.002252912614494562, -0.004580979701131582, 0.016246933490037918, 0.054684802889823914, 0.003135972423478961, 0.010425913147628307, 0.009872506372630596, 0.0391894094645977, -0.012038308195769787, 0.007166961207985878, -0.01744939759373665, -0.006449582055211067, 0.02523808740079403, -0.02738339453935623, 0.02072884701192379, 0.008711034432053566, 0.028886474668979645, -0.021903982385993004, 0.01929408870637417, -0.018132615834474564, 0.010036478750407696, 0.001046178163960576, -0.008027816191315651, 0.04184029623866081, 0.012407246045768261, -0.015153784304857254, -0.021985968574881554, -0.019102787598967552, -0.005397425498813391, 0.03353235870599747, 0.00037214052281342447, -0.036292560398578644, 0.0010922953952103853, -0.009667540900409222, -0.01848789118230343, -0.014238271862268448, -0.014402244240045547, 0.010425913147628307, 0.005233453121036291, 0.0084377471357584, 0.004253034479916096, -0.005141218658536673, -0.0025774415116757154, -0.028749831020832062, -0.027943633496761322, 0.007706703618168831, -0.00460147624835372, 0.004693710710853338, 0.013288598507642746, 0.024964800104498863, -0.03670249506831169, -0.005489659961313009, -0.020031964406371117, -0.02064686082303524, 0.02201329730451107, 0.006452998146414757, 0.011225278489291668, -0.028941132128238678, -0.0005363264353945851, 0.024486547335982323, -0.0050011589191854, -0.03623790293931961, -0.004803025629371405, -0.020906483754515648, 0.02393997274339199, 0.025730006396770477, -0.0074607450515031815, 0.0020069540478289127, -0.007891172543168068, 0.031783320009708405, 0.020141279324889183, 0.014128956943750381, 0.018515219911932945, -0.010753857903182507, 0.025128772482275963, -0.03678448125720024, -0.01959470473229885, -0.016984809190034866, 0.016670528799295425, -0.007221618667244911, 0.00580394035205245, 0.01921210251748562, -0.008984321728348732, 0.012762520462274551, -0.0022682850249111652, 0.01766802743077278, -0.007447080686688423, 0.0042188735678792, -0.02128908596932888, 0.013766851276159286, -0.0013681448763236403, 0.02081083320081234, -0.000385164370527491, 0.0195127185434103, 0.019485389813780785, -0.003914841450750828, 0.03566399961709976, 0.03774098679423332, 0.0030744827818125486, 0.040282558649778366, -0.0027721587102860212, -0.017080459743738174, 0.006418837234377861, 0.0030761908274143934, 0.041184406727552414, -0.0023980967234820127, -0.02981565147638321, 0.009127798490226269, -0.004857683088630438, -0.003431464545428753, 0.019184773787856102, -0.014894161373376846, -0.016520220786333084, 0.00500457501038909, -0.010255108587443829, 0.03678448125720024, -0.009319099597632885, -0.0045365700498223305, 0.028421886265277863, -0.02369401417672634, 0.04233221337199211, -0.02353004179894924, -0.028257913887500763, 0.02497846446931362, -0.004106142558157444, -0.015003476291894913, 0.006866345182061195, 0.0005739034968428314, -0.0017251265235245228, -0.02353004179894924, 0.010179954580962658, -0.011464404873549938, -0.02234124206006527, 0.023038124665617943, -0.027274079620838165, -0.0038294391706585884, -0.01672518625855446, 0.020387237891554832, -0.013001646846532822, 0.019403403624892235, 0.028312571346759796, 0.006070395465940237, -0.015864331275224686, -0.008027816191315651, 0.056515827775001526, 0.0042222896590828896, -0.002790947211906314, 0.00835576094686985, 0.021876653656363487, -0.011327761225402355, 0.022559871897101402, -0.005670712795108557, -0.011225278489291668, -0.02603062242269516, -0.009537729434669018, 0.001378393149934709, 0.014279264956712723, -0.03208393603563309, -0.039899956434965134, 0.014962483197450638, -0.021985968574881554, -0.01776367798447609, 0.01518111303448677, -0.022696515545248985, -0.013971816748380661, -0.012222777120769024, 0.006107972469180822, -0.012195448391139507, 0.015440735965967178, 0.01822826825082302, 0.012482400052249432, 0.005974744912236929, -0.004157383926212788, -0.0167115218937397, 0.011382418684661388, -0.00731043703854084, 0.014853168278932571, -0.016602206975221634, -0.029351063072681427, -0.00779552198946476, 0.0040856460109353065, -0.018446898087859154, -0.029515035450458527, -0.03514475375413895, 0.0029002621304243803, -0.023284083232283592, 0.025101443752646446, -0.012694197706878185, -0.004331604577600956, 0.03110010176897049, -0.03815091773867607, 0.047688644379377365, 0.05320905148983002, -0.006333434488624334, 0.03295845538377762, 0.01848789118230343, 0.003638138063251972, -0.0056570484302937984, 0.021794667467474937, -0.007904836907982826, 0.013964984565973282, 0.05454815924167633, -0.009291770868003368, 0.0010692367795854807, 0.00194888049736619, -0.018105287104845047, -0.00033520403667353094, 0.0342429056763649, -0.008547062054276466, -0.009476239793002605, -0.020523881539702415, -0.047114741057157516, 0.03733105584979057, -0.028859145939350128, -0.017640698701143265, 0.004823522176593542, -0.04443652555346489, -0.006186542566865683, 0.0087656918913126, -0.025210758671164513, -0.02015494368970394, 0.0007553833420388401, 0.004721039440482855, -0.015454400330781937, -0.010986152105033398, 0.013719025999307632, 0.004734703805297613, 0.025456717237830162, 0.030006952583789825, -0.05454815924167633, 0.0656982809305191, 0.056679800152778625, 0.02997962385416031, -0.03295845538377762, 0.0006520465831272304, 0.0201686080545187, -0.013220276683568954, -0.003223082982003689, -0.033313728868961334, 0.039326053112745285, -0.015932653099298477, 0.002638931153342128, -0.01072652917355299, 7.520740473410115e-05, -0.0072352830320596695, -0.022218262776732445, 0.013691697269678116, 0.011197949759662151, 0.003031781641766429, -0.03429756313562393, -0.0024151771795004606, -0.014019642025232315, -0.027533702552318573, -0.013281766325235367, -0.005066064652055502, -0.01192899327725172, 0.03134606033563614, -0.017709020525217056, 0.006155797746032476, 0.02074251137673855, -0.0038055265322327614, -0.004768864717334509, -0.022710179910063744, -0.010856340639293194, 0.016055632382631302, 0.024951135739684105, -0.02087915502488613, -0.01153272669762373, -0.00658964179456234, 0.006852680817246437, 0.042714815586805344, 0.017545048147439957, -0.00381577480584383, 0.016779843717813492, 0.010015982203185558, 0.004112974740564823, -0.005851765628904104, -0.02168535254895687, -0.007023485377430916, -0.019266759976744652, -0.00884084589779377, 0.001475751749239862, 0.02161703072488308, 0.02071518264710903, -0.020305251702666283, 0.01613761857151985, -0.031291402876377106, 0.017545048147439957, -0.016916487365961075, -0.0042188735678792, -0.038205575197935104, -0.012748856097459793, 0.012393581680953503, -0.007433416321873665, 0.012161287479102612, -0.005944000091403723, -0.03142804652452469, 0.019949978217482567, -0.019731348380446434, 0.002917342586442828, -0.0004722747253254056, -0.002678216202184558, -0.007481241598725319, 0.04159433767199516, 0.02772500365972519, -0.012024643830955029, -0.020851826295256615, -0.005759531166404486, 0.027274079620838165, 0.035964615643024445, -0.007201122120022774, 0.0029532115440815687, -0.03653852269053459, -0.0061148046515882015, 0.010337094776332378, 0.022272920235991478, 0.005732202436774969, 0.0084377471357584, -0.005072896834462881, 0.011163788847625256, -0.004130055196583271, 0.01534508541226387, -0.012427742592990398, -0.0027448299806565046, -0.013274934142827988, 0.03019825369119644, 0.02298346720635891, 0.00302494945935905, 0.021917646750807762, -0.004417006857693195, -0.0005914109642617404, 0.041348379105329514, -0.007481241598725319, -0.024855485185980797, -0.0334230437874794, -0.009626547805964947, -0.02940572053194046, 0.017244432121515274, -0.004847434815019369, -0.0008924540597945452, -0.0009018483106046915, -0.0018634782172739506, 0.004092478193342686, -0.013684865087270737, 0.02313377521932125, 0.005885926540941, 0.0024988714139908552, -0.02201329730451107, -0.006616970524191856, -0.001868602354079485, -0.004393094219267368, -0.010945159010589123, -0.02031891606748104, -0.0018173609860241413, -0.013069968670606613, -0.01080168318003416, 0.0018105288036167622, 0.015386078506708145, -0.024049287661910057, 0.01775001361966133, -0.024814492091536522, 0.010378087870776653, -0.002076983917504549, 0.004235954023897648, 0.01839224062860012, 0.008704202249646187, -0.03552735596895218, 0.018036965280771255, -0.011457572691142559, -0.012058804742991924, 0.018036965280771255, -0.016342584043741226, -0.020674189552664757, -0.02168535254895687, 0.003405843861401081, -0.009974989108741283, -0.02201329730451107, -0.03864283487200737, 0.01807795837521553, -0.0324392095208168, -0.01056938897818327, 0.015782345086336136, 0.0004889281699433923, 0.019963642582297325, -0.005178795661777258, -0.01389666274189949, -0.007406087592244148, -0.00507972901687026, 0.004276947118341923, -0.01758604124188423, -0.01992264948785305, -0.023448055610060692, -0.034844137728214264, 0.013049472123384476, -0.009496736340224743, 0.00021585432114079595, 0.015194777399301529, -0.000740010931622237, 0.01631525531411171, 0.009305435232818127, -0.06170828640460968, -0.01088366936892271, -0.025893978774547577, -0.0041266391053795815, -0.048973094671964645, -0.0068492647260427475, 0.015550050884485245, 0.010357591323554516, -0.018911486491560936, 0.0018942230381071568, -0.018023300915956497, -0.03662050887942314, -0.013350088149309158, 0.031947292387485504, -0.020592203363776207, 0.008389921858906746, -0.0004133471520617604, -0.012912828475236893, 0.0013143414398655295, -0.012441406957805157, 0.006118220742791891, -0.03334105759859085, 0.017326418310403824, -0.006459830328822136, -0.038123589009046555, -0.011860671453177929, -0.010091136209666729, 0.017695356160402298, -0.0057219541631639, -0.017476726323366165, 0.004823522176593542, -0.022710179910063744, 0.0019113034941256046, 0.03167400509119034, 0.04369864985346794, 0.02081083320081234, -0.018050629645586014, -0.005496492143720388, -0.0014373207231983542, 0.019458061084151268, -0.0012895747786387801, 0.0203325804322958, -0.0345708504319191, -0.02257353626191616, 0.008266942575573921, -0.011013480834662914, 0.0014492770424112678, 0.012605379335582256, -0.01840590499341488, -0.002637223107740283, -0.009804184548556805, -0.005759531166404486, -0.027274079620838165, 0.004099310375750065, -0.010309766046702862, -0.019553711637854576, 0.007016653195023537, -0.012202280573546886, -0.016260597854852676, 0.05509473383426666, 0.02210894785821438, -0.016971144825220108, 0.02981565147638321, -0.003767949528992176, -0.010097968392074108, 0.005387177225202322, -0.02506045065820217, 0.0005495637888088822, 0.01647922769188881, -0.0167115218937397, 0.002756786299869418, 0.0017832000739872456, -0.0025996461044996977, -0.008752027526497841, 0.003190630115568638, 0.02562069147825241, -0.020933812484145164, 0.0022170436568558216, -0.0004684316227212548, 0.006237783934921026, 0.008150795474648476, -0.01097248774021864, 0.01526309922337532, -0.010542060248553753, -0.016889158636331558, 0.009852009825408459, -0.00580394035205245, 0.014470566064119339, 0.017490390688180923, -0.002022326458245516, -0.003969498910009861, -0.024390896782279015, 0.02741072326898575, 0.00012714267359115183, 0.010835844092071056, -0.013835173100233078, -0.007604220882058144, -0.0002602635067887604, 0.021562373265624046, -0.010043310932815075, -0.013056304305791855, -0.01807795837521553, -0.0018771425820887089, 0.03413359075784683, 0.018296590074896812, 0.005435002502053976, -0.017941314727067947, 0.018911486491560936, -0.004878179635852575, -0.0031735494267195463, -0.0165475495159626, -0.017872992902994156, -0.01895247958600521, 0.023024460300803185, -0.00010573872714303434, -0.019704019650816917, 0.01145074050873518, -0.0023827243130654097, 0.01225693803280592, -0.008396754041314125, 0.007768193259835243, 0.006087475921958685, -0.0012767644366249442, -0.011102299205958843, -0.041102420538663864, -0.0031564689707010984, -0.016438234597444534, -0.008854510262608528, 0.037167083472013474, -0.00868370570242405, -0.0018703103996813297, 0.004621972795575857, 0.003761117346584797, -0.004000243730843067, 0.0012673701858147979, -0.0013040931662544608, -0.0004415299044921994, -0.01293332502245903, -0.012373085133731365, -0.006118220742791891, 0.03028023988008499, 0.02514243684709072, 0.01616494730114937, 0.0005051546031609178, -0.021330079063773155, -0.0020906482823193073, -0.025292744860053062, 0.02547038346529007, 0.0241995956748724, 0.019745012745261192, 0.009264442138373852, -0.044299881905317307, 0.028148598968982697, -0.0461035780608654, -0.0001510553265688941, -0.004878179635852575, 0.01664320006966591, -0.0032401634380221367, -0.013131458312273026, -0.007412919774651527, -0.017804671078920364, 0.00024510460207238793, -0.035882629454135895, 0.0002235405263490975, 0.0062514482997357845, 0.031455375254154205, -0.008458243682980537, -0.023352405056357384, 0.010596717707812786, -0.014019642025232315, -0.010186786763370037, 0.004943085368722677, 0.028503872454166412, 0.012981150299310684, -0.014251936227083206, 0.025893978774547577, -0.005441834684461355, -0.012045140378177166, 0.005219788756221533, -0.03752235695719719, -0.026618190109729767, -0.03648386523127556, -0.004765448626130819, 0.017176110297441483, -0.037631671875715256, -0.006483742967247963, 0.016028303653001785, -0.03913475200533867, 0.006258280482143164, -0.02087915502488613, -0.002533032326027751, -0.049710970371961594, 0.01265320461243391, 0.001198194338940084, 0.009660708718001842, 0.015796009451150894, 0.0030659425538033247, -0.0038840966299176216, -0.020756175741553307, 0.009640212170779705, 0.026795826852321625, 0.015700358897447586, 0.03541804105043411, -0.012502896599471569, 0.001536387368105352, 0.013555053621530533, -0.012550721876323223, 0.015003476291894913, 0.015536386519670486, 0.014415908604860306, -0.027205757796764374, -0.001082901144400239, 0.011792349629104137, -0.011471237055957317, 0.019253095611929893, 0.008977489545941353, -0.010432745330035686, -0.012195448391139507, -0.02547038346529007, -0.013534557074308395, 0.016123954206705093, 0.013370584696531296, -0.015973646193742752, -0.02627658098936081, -0.005465747322887182, -0.024090280756354332, -0.026167266070842743, -0.006336850579828024, -0.021890318021178246, -0.022382235154509544, 0.00722845084965229, 0.012502896599471569, -0.002474958775565028, -0.012912828475236893, -0.018351247534155846, 0.0032247910276055336, 0.018200939521193504, 0.019799670204520226, -0.005151466932147741, 0.0007549563306383789, -0.006056731101125479, 0.008690537884831429, -0.026618190109729767, 0.014976147562265396, -0.019157445058226585, -0.006562313064932823, 0.031455375254154205, -0.00016664124268572778, -0.042933445423841476, -0.0023297748994082212, -0.01301531121134758, 0.010227779857814312, -0.015727687627077103, 0.011033977381885052, -0.008608551695942879, -0.01800963655114174, 0.009093636646866798, -0.01583700254559517, -0.008082473650574684, -0.0011751357233151793, 0.022956138476729393, -0.01509912684559822, -0.04320673272013664, 0.01880217157304287, 0.005650216247886419, 0.008663209155201912, 0.041976939886808395, -0.009182455949485302, -0.011621545068919659, 0.015946317464113235, -0.010364423505961895, 0.018979808315634727, 0.023994630202651024, -0.013486731797456741, -0.026618190109729767, -0.009073140099644661, -0.004649301525205374, 0.05613322556018829, -0.0051173060201108456, </t>
  </si>
  <si>
    <t>[-0.02918533980846405, -0.027769338339567184, -0.015405558049678802, 0.024806227535009384, -0.010443001985549927, -0.011806557886302471, -0.016926446929574013, -0.013845335692167282, -0.008555001579225063, 0.04528578743338585, 0.0016347919590771198, -0.022315114736557007, -0.04945512115955353, 0.03107333928346634, -0.009407224133610725, 0.005745945498347282, -0.00748644582927227, 0.011223113164305687, 0.008732001297175884, -0.006119612138718367, 0.010062779299914837, 0.025592893362045288, -0.0021961114834994078, 0.02417689375579357, 0.022354448214173317, 0.0005301806377246976, -0.01303244661539793, -0.009695668704807758, 0.0021764447446912527, 0.00614583445712924, 0.027926672250032425, 0.009236779995262623, -0.020033782348036766, 0.003226972883567214, 0.036580007523298264, 0.004189000930637121, 0.00445450097322464, 0.0028156116604804993, 0.022406892850995064, -0.0461248978972435, 0.005382112227380276, -0.04386978596448898, 0.003130278317257762, 0.027926672250032425, -0.040932897478342056, -0.003707167459651828, -0.03713067248463631, 0.018906226381659508, -0.006470334716141224, 0.02302311547100544, 0.031728893518447876, -0.02358689345419407, -0.004398778546601534, 0.025016004219651222, -0.0034842784516513348, 0.03314489498734474, 0.03652756288647652, 0.07153423875570297, 0.003707167459651828, -0.02202667109668255, -0.04788178578019142, -0.025697782635688782, -0.010587223805487156, 0.04331912100315094, -0.024714449420571327, -0.015641558915376663, 0.024478448554873466, 0.009780890308320522, -0.008076446130871773, 0.010331557132303715, -0.013202891685068607, -0.005490278825163841, -0.033485785126686096, 0.024924226105213165, 0.007722445763647556, -0.009905446320772171, 0.012390002608299255, 0.009800557047128677, 0.030208006501197815, -0.0007047223625704646, -0.025606004521250725, 0.030286671593785286, 0.014396002516150475, 0.006883334834128618, 0.05637778714299202, 0.05920979008078575, -0.04864223301410675, -0.02470133826136589, -0.00038923617103137076, 0.008004334755241871, -0.03280400484800339, 0.01519578043371439, 0.035688452422618866, 0.03322356194257736, -0.0033400561660528183, 0.04489245265722275, 0.012645669281482697, -0.01825067028403282, -0.015523558482527733, -0.012167113833129406, -0.020269781351089478, 0.030522672459483147, -0.02422933839261532, -0.0013152086175978184, 0.008030557073652744, 0.034534674137830734, 0.010803557932376862, -0.02894933894276619, -0.0016815003473311663, -0.04961245507001877, 0.015589114278554916, -0.009485891088843346, 0.011727890931069851, -0.026681115850806236, 0.0065621123649179935, -0.0018109725788235664, 0.01293411385267973, 0.02811022847890854, 0.008941779844462872, 0.013963336125016212, 0.026930227875709534, 0.02682533860206604, 0.027638226747512817, 0.03694711998105049, -0.0005408334545791149, 0.0011349307605996728, 0.015798892825841904, -0.04135245084762573, 0.02678600512444973, 0.0078011127188801765, 0.010659335181117058, 0.024242449551820755, -0.05053023248910904, -0.03844178467988968, -0.021122004836797714, -0.024924226105213165, 0.04853734374046326, 0.0423751175403595, -0.014802447520196438, 0.027218671515583992, -0.026877783238887787, -0.008895890787243843, -0.004565945360809565, -0.04914045333862305, 0.0036875007208436728, 0.02374422736465931, -0.03922845050692558, 0.05784623324871063, -0.007552001625299454, 0.01617911458015442, -0.00532638980075717, -0.06277601420879364, -0.01229166891425848, 0.04452534019947052, 0.009564557112753391, 0.022131560370326042, -0.013307780027389526, 0.02218400500714779, -0.0013479863991960883, 0.04027733951807022, -0.0247406717389822, -0.02194800414144993, 0.018683336675167084, -0.0024157227016985416, -0.01345200277864933, 0.008351779542863369, -0.032935116440057755, 0.030601339414715767, -0.018604669719934464, 0.016428224742412567, 0.0038645006716251373, 0.01846044883131981, 0.037419117987155914, -0.03484933823347092, 0.005372278857976198, 0.03432489559054375, 0.02150222659111023, 0.0022911671549081802, -0.03125689551234245, 0.03631778433918953, 0.029290227219462395, -0.03390533849596977, 0.0071586682461202145, -0.007073445711284876, 0.006349056959152222, 0.0047986675053834915, -0.0010816669091582298, 0.010574113577604294, 0.017201781272888184, -0.02162022702395916, -0.0003117986780125648, -0.004444667603820562, -0.004926500841975212, -0.003259750548750162, -0.017149336636066437, 0.016742892563343048, 0.022236447781324387, -0.004280778579413891, -0.01846044883131981, -0.014946669340133667, -0.01941755972802639, -0.01247522421181202, -0.0062540010549128056, 0.02097778208553791, -0.029080450534820557, -0.02318044938147068, -0.02438667044043541, 0.02238067053258419, 0.021148227155208588, -0.0057295565493404865, 0.06681423634290695, -0.04588889703154564, 0.027402227744460106, -0.002328861504793167, 0.04284711927175522, -0.01933889277279377, -0.026615560054779053, -0.022288892418146133, -0.03380044922232628, -0.007434001192450523, 0.027979116886854172, 0.010357779450714588, -0.010161112993955612, 0.013950224965810776, 0.04072311893105507, -0.02278711460530758, -0.013740447349846363, 0.01754266954958439, 0.022249558940529823, 0.021148227155208588, -0.010187335312366486, 0.023770449683070183, 0.011236224323511124, -0.02446533739566803, 0.001711000339128077, -0.05016312003135681, -0.01834244839847088, -0.005473889876157045, -0.03327600657939911, 0.01910289190709591, -0.010849446058273315, 0.03699956089258194, -0.003251556074246764, -0.04368622973561287, 0.00987266842275858, 0.008194445632398129, 0.013779780827462673, -0.038336895406246185, -0.04253245145082474, -0.03361689671874046, 0.02294444851577282, 0.003625222947448492, 0.005165778566151857, 0.03581956401467323, 0.008142001926898956, 0.00883033499121666, 0.0008751668501645327, -0.008299334906041622, -0.032699115574359894, 0.024557115510106087, 0.016388891264796257, -0.005424723029136658, 0.030601339414715767, 0.012783335521817207, -0.03125689551234245, -0.0161004476249218, -0.0016028336249291897, -0.03875645250082016, -0.01349133625626564, -0.004054612014442682, 0.025120893493294716, 0.011419779621064663, 0.020571338012814522, -0.04940267652273178, 0.00683744577690959, -0.03062756173312664, -0.0014913891209289432, 0.03031289391219616, 0.00976778008043766, 0.026130449026823044, 0.008292779326438904, -0.009092557244002819, 0.04717378690838814, -0.03820578381419182, 0.00514611229300499, 0.0011881947284564376, -0.009662890806794167, 0.009276112541556358, -0.033774226903915405, -0.010528224520385265, -0.010620001703500748, 0.0017388614360243082, -0.0190635584294796, 0.04976978898048401, 0.028765782713890076, 0.013209447264671326, 0.04185067489743233, -0.020807337015867233, -0.007794557139277458, 0.03558356314897537, 0.003369556274265051, -0.01657244749367237, 0.0003462153545115143, 0.006889890413731337, -0.008574668318033218, 0.037497784942388535, -0.017162447795271873, 0.0004814236890524626, 0.01889311522245407, 0.0010718335397541523, 0.055433787405490875, 0.010272557847201824, -0.005342778749763966, 0.014173113740980625, 0.014750002883374691, -0.00150368083268404, 0.02226267009973526, -0.01881444826722145, -0.02986711636185646, -0.02782178297638893, -0.02963111735880375, -0.004887167830020189, -0.04879956319928169, -0.012986558489501476, -0.0004048056434839964, -0.004572500940412283, -0.005546001251786947, -0.018473559990525246, 0.05136934295296669, 0.02105644904077053, 0.02902800589799881, -0.004103778395801783, 0.02818889357149601, -0.009072890505194664, -0.009289223700761795, 0.0013160280650481582, -0.02421622723340988, -0.011452557519078255, -0.07924357056617737, -0.018198225647211075, -0.012134335935115814, -0.0385204516351223, -0.033852893859148026, 0.011026446707546711, -0.0018683336675167084, -0.01690022461116314, -0.010449557565152645, 0.008535334840416908, 0.029578672721982002, -0.03563600778579712, 0.000642034865450114, -0.04531200975179672, 0.02122689224779606, 0.0022731393110007048, 0.03214845061302185, -0.0158513356000185, 0.00796500127762556, -0.0011447641300037503, -0.014868002384901047, 0.014553336426615715, 0.014750002883374691, -0.002832000609487295, 0.027848005294799805, 0.001410264172591269, -0.018906226381659508, 0.04106400907039642, -0.03144045174121857, -0.059157345443964005, -0.007073445711284876, -0.004621667321771383, -0.013084891252219677, -0.0025533894076943398, -0.004808500874787569, 0.03912356123328209, 0.028896894305944443, -0.02085978165268898, -0.007309445645660162, 0.006994779221713543, -0.04014623165130615, 0.004726556595414877, 0.02690400555729866, -0.005877056624740362, 0.029972005635499954, 0.0031450283713638783, 0.009544890373945236, 0.008673002012073994, -0.0011578751727938652, -0.0627235695719719, -0.03115200623869896, 0.02481933869421482, -0.032489340752363205, 0.01893244870007038, -0.025894450023770332, -0.012009779922664165, 0.008850001730024815, 0.0239015594124794, 0.04976978898048401, 0.048825785517692566, 0.010567557998001575, -0.020440226420760155, -0.008882779628038406, 0.03327600657939911, -0.0042185005731880665, -0.0175820030272007, -0.035609785467386246, -0.02454400435090065, 0.01111166924238205, 0.001272597466595471, 0.008594335056841373, -0.0047658896073699, 0.022210227325558662, -0.025435561314225197, 0.00982677936553955, -0.03010311722755432, -0.015025336295366287, 0.003402333939447999, -0.014186224900186062, 0.005595167633146048, 0.023678671568632126, -0.030496450141072273, 0.03571467474102974, 0.03319733962416649, 0.021607115864753723, -0.02037467062473297, -0.02401955984532833, 0.017123114317655563, 0.011459113098680973, 0.00018201913917437196, 0.02462267130613327, -0.013307780027389526, 0.007224223576486111, -0.02986711636185646, 0.00017044447304215282, -0.029736004769802094, 0.018027780577540398, -0.04339778423309326, 0.007722445763647556, 0.0018224448431283236, -0.013727336190640926, 0.033013783395290375, 0.012390002608299255, -0.022996893152594566, -0.023809783160686493, 0.014146891422569752, 0.01311111357063055, -0.011609891429543495, 0.011832780204713345, -0.030732451006770134, -0.03663245216012001, -0.01273089088499546, -0.0018666947726160288, -0.022170893847942352, 0.0003259340883232653, 0.019037336111068726, -0.020886003971099854, -0.063405342400074, 0.03162400424480438, 0.044708896428346634, -0.025514226406812668, -0.034770675003528595, 0.03904489800333977, 0.04979601129889488, 0.028896894305944443, -0.006437556818127632, 0.007650334853678942, -0.05184134468436241, -0.04449911788105965, 0.01307178009301424, 0.004333223216235638, -0.02185622602701187, 0.002114166971296072, 0.014789336360991001, -0.020728670060634613, 0.01569400355219841, -0.03663245216012001, 0.006732556968927383, -0.021607115864753723, -0.01573333702981472, -0.00047978482325561345, -0.01953556016087532, 0.011059224605560303, 0.008220667950809002, 0.00238294480368495, 0.013648669235408306, -0.005460778716951609, 0.0031646951101720333, 0.0761493444442749, 0.021122004836797714, -0.023521337658166885, 0.016087336465716362, -0.004782278556376696, -0.007381557021290064, 0.0007497917977161705, -0.019837114959955215, 0.00029213199741207063, 0.003369556274265051, 0.03343334048986435, 0.03652756288647652, 0.010580668225884438, -0.0040218341164290905, 0.016480669379234314, 0.0037858339492231607, 0.03235822916030884, 0.018237559124827385, 0.019352003931999207, -0.005369001068174839, -0.008122335188090801, -0.04649201035499573, -0.022747782990336418, 0.011623002588748932, 0.008535334840416908, 0.005310000851750374, -0.010456113144755363, 0.01497289165854454, 0.002759889466688037, 0.01573333702981472, 0.005332945380359888, -0.019732225686311722, -0.026720449328422546, 0.006047501228749752, 0.016756003722548485, -0.010082446038722992, -0.010095557197928429, 0.04014623165130615, 0.0219742264598608, 0.016952669247984886, 0.008410779759287834, 0.012829224579036236, 0.031099561601877213, -0.008627112954854965, -0.006863668095320463, 0.028057783842086792, 0.0018388336757197976, -0.0186177808791399, 0.054594676941633224, 0.033774226903915405, -0.00411361176520586, -0.01750333607196808, 0.005654167849570513, -0.02470133826136589, 0.001061180722899735, -0.02590756118297577, 0.0014053474878892303, -0.022774003446102142, -0.007807668298482895, 0.001069375197403133, 0.01539244782179594, -0.018316226080060005, -0.027716893702745438, -0.03736667335033417, -0.01657244749367237, -0.0003787882742471993, -0.00917122419923544, 0.02514711581170559, -0.0018666947726160288, 0.002897556172683835, -0.04192934185266495, 0.00879100151360035, 0.008391113020479679, -0.007873224094510078, -0.019391337409615517, 0.024924226105213165, 0.0077814459800720215, 0.008338668383657932, 0.005431278608739376, 0.034901782870292664, 0.016965780407190323, -0.03214845061302185, -0.005011723376810551, -0.013779780827462673, 0.006119612138718367, 0.005621389951556921, 0.03144045174121857, 0.019129114225506783, 0.02575022727251053, 0.03380044922232628, -0.012947225011885166, 0.021030226722359657, -0.001629875274375081, -0.003556389594450593, 0.03031289391219616, -0.0006170417764224112, -0.001012014108709991, -0.028687115758657455, 0.031099561601877213, 0.003027028404176235, 0.008004334755241871, 0.012612891383469105, -0.011780335567891598, -0.013137335889041424, -0.002655000425875187, -0.011609891429543495, -0.008410779759287834, 0.014448447152972221, -0.014514002948999405, -0.0036875007208436728, 0.01012833509594202, -0.006758779287338257, 0.0003304410493001342, -0.001410264172591269, -0.009735002182424068, 0.023954004049301147, -0.016624892130494118, -0.0073553347028791904, -0.004205389879643917, 0.03631778433918953, 0.015785781666636467, 0.012829224579036236, 0.02502911537885666, -0.0019125837134197354, -0.027795560657978058, -0.023232894018292427, 0.004136556293815374, 0.008456667885184288, 0.020833559334278107, 0.008004334755241871, 0.01754266954958439, 0.041903119534254074, -0.005906556732952595, -0.025592893362045288, 0.024806227535009384, -0.013517558574676514, 0.01589066907763481, 0.011898336000740528, -0.014461558312177658, 0.039700452238321304, -0.023128004744648933, -0.02690400555729866, -0.01717555895447731, 0.006532612256705761, 0.026169782504439354, -0.012652224861085415, 0.009525223635137081, 0.0011718057794496417, 0.022275781258940697, -0.005178889725357294, 0.02578956075012684, -0.036658674478530884, 0.00011800002539530396, 0.013806002214550972, -0.03828445076942444, -0.0133340023458004, -0.010488891042768955, -0.030050672590732574, 0.0017749170074239373, 0.012521113269031048, -0.0066604455932974815, -0.021043337881565094, 0.018185114488005638, 0.005044500809162855, -0.011485335417091846, 0.019994448870420456, -0.021908670663833618, 0.01865711435675621, 0.013465113937854767, -0.062041789293289185, 0.002499306108802557, 0.047908008098602295, -0.009053223766386509, 0.025960005819797516, 0.02567156031727791, 0.01598244719207287, 0.015366225503385067, 0.0389137864112854, 0.014173113740980625, 0.030889783054590225, -0.036212895065546036, 0.03196489438414574, -0.021397337317466736, 0.003104056231677532, -0.006758779287338257, -0.004464334342628717, -0.005959001369774342, -0.0010251251515001059, 0.006889890413731337, -0.005791834555566311, -0.006988223642110825, 0.0007624931749887764, -0.01159022469073534, -0.005893445573747158, -0.04095911979675293, -0.0044840010814368725, -0.01606111414730549, 0.036212895065546036, 0.051395565271377563, -0.012927558273077011, 0.0007170140161179006, -0.0010636390652507544, -0.006778445560485125, -0.036134228110313416, -0.008292779326438904, -0.04116889834403992, 0.004307000897824764, -0.03581956401467323, -0.018945559859275818, 0.015444891527295113, -0.007906001061201096, 0.018919337540864944, -0.00010796182323247194, -0.02194800414144993, -0.010915001854300499, 0.038651563227176666, -0.0061917235143482685, 0.009898890741169453, -0.013006224296987057, 0.009603890590369701, 0.0026615560054779053, 0.0012340835528448224, 0.00024296532501466572, 0.016034891828894615, 0.03390533849596977, 0.019155336543917656, -0.013242225162684917, 0.022747782990336418, 0.01539244782179594, 0.003936612047255039, -0.011334558017551899, 0.005113334394991398, -0.008135446347296238, 0.00024009727349039167, 0.01633644849061966, 0.018434226512908936, -0.026392672210931778, -0.03828445076942444, 0.015326892025768757, 0.02134489268064499, 0.05569601058959961, 0.028293782845139503, 0.00022022573102731258, -0.001524166902527213, 0.004097222816199064, -0.011255891062319279, -0.02502911537885666, 0.004316834267228842, 0.03511156141757965, -0.01653311401605606, 0.004012000747025013, -0.00043020842713303864, 0.016205336898565292, 0.04688534140586853, 0.024373559281229973, -0.00402511190623045, -0.006739112548530102, -0.008653335273265839, -0.03023422881960869, 0.0008595974068157375, 0.01877511478960514, 0.01363555807620287, 0.023521337658166885, 0.013648669235408306, -0.005329667590558529, -0.03314489498734474, -0.007420890498906374, 0.00648672366514802, 0.04793423041701317, -0.015143335796892643, -0.007670001592487097, -0.0019175003981217742, 0.001040694653056562, -0.017346004024147987, 0.025842005386948586, -0.02426867187023163, -0.009033557027578354, -0.0036875007208436728, 0.008358335122466087, -0.01926022581756115, 0.02546178176999092, 0.007997779175639153, 0.01016766857355833, 0.0175820030272007, 0.022393781691789627, 0.019129114225506783, 0.012140891514718533, 0.0109871132299304, -0.044708896428346634, 0.0056312233209609985, 0.0015471114311367273, 0.037340451031923294, -0.0026304172351956367, 0.0059196678921580315, -0.013196336105465889, 0.004516778513789177, 0.005959001369774342, 0.0033154727425426245, -0.01535311434417963, 0.012462113052606583, -0.00043635425390675664, 0.013314335606992245, 0.005044500809162855, -0.0056312233209609985, 0.028320005163550377, 0.031099561601877213, 0.001101333531551063, 0.001971583813428879, 0.014107557944953442, 0.016087336465716362, -0.007073445711284876, -0.021515337750315666, 0.02150222659111023, -0.019850226119160652, 0.041300006210803986, -0.020086226984858513, 0.004533167462795973, 0.022197116166353226, 0.01573333702981472, -0.0010660974076017737, 0.012862002477049828, -0.025999337434768677, -0.0029811393469572067, 0.018290003761649132, -0.01199011318385601, -0.0018634169828146696, 0.008338668383657932, -0.012757113203406334, -0.009682557545602322, -0.011301780119538307, 0.001670847530476749, 0.04143111780285835, -0.019443782046437263, -0.018408004194498062, 0.00019441323820501566, -0.004510222934186459, -0.012508002109825611, -0.01793600432574749, -0.0346657857298851, -0.006283501163125038, 0.016166003420948982, 0.001325041870586574, 0.015366225503385067, -0.023914670571684837, -0.005159222986549139, -0.03702578321099281, -0.012337557971477509, -0.010161112993955612, -0.003972667269408703, 0.002386222593486309, 0.028293782845139503, 0.028398672118782997, -0.025776449590921402, 6.657987250946462e-05, -0.023403337225317955, -0.035688452422618866, 0.011872113682329655, -0.0002689826942514628, 0.006204834673553705, -0.010180779732763767, -0.011282113380730152, 0.008142001926898956, -0.008784445933997631, -0.02454400435090065, -0.0034121673088520765, -0.005906556732952595, 0.026051782071590424, 0.005047778598964214, 0.014107557944953442, 0.016598669812083244, -0.02082044817507267, 0.018552225083112717, 0.01978467032313347, 0.030208006501197815, 0.01168855745345354, -0.0037366673350334167, 0.00026570490445010364, -0.017962224781513214, -0.034456007182598114, -0.0186177808791399, 0.019640447571873665, 0.017149336636066437, 0.02350822649896145, 0.010397112928330898, -0.034901782870292664, -0.03907112032175064, -0.033407118171453476, 0.003812056267634034, -0.024596448987722397, 0.00019338892889209092, 0.028136448934674263, 0.025094671174883842, 0.008404224179685116, 0.0271137822419405, -0.026681115850806236, 0.019234003499150276, 0.02918533980846405, 0.005991778802126646, 0.025776449590921402, 0.03904489800333977, -6.625977675867034e-06, 0.010108668357133865, 0.009984113276004791, -0.0010955973993986845, -0.01117066852748394, 0.017831115052103996, 0.024570226669311523, -0.007427446078509092, -0.01035122387111187, -0.0031597784254699945, 0.027612004429101944, -0.011754113249480724, 0.02374422736465931, 0.0020863059908151627, -0.025134004652500153, 0.015471113845705986, -0.008155113086104393, 0.014527114108204842, 0.003972667269408703, -0.02405889332294464, 0.018880004063248634, -0.0247406717389822, 0.01573333702981472, -0.00875166803598404, -0.011662335135042667, 0.025409338995814323, -0.007388112600892782, 0.018552225083112717, 0.01259322464466095, 0.010980557650327682, -0.001105430768802762, -0.014068224467337132, 0.011898336000740528, -0.003743222914636135, -0.02826756052672863, 0.0232591163367033, 0.0009235140751115978, -0.010279113426804543, -0.0005904098507016897, 0.020269781351089478, 0.003418722888454795, 0.016310226172208786, 0.004159500822424889, 0.009918557479977608, -0.00027533338288776577, 0.015038447454571724, 0.03136178478598595, 0.003720278386026621, -0.020033782348036766, 0.03159778565168381, -0.001969944918528199, -0.00012373612844385207, 0.03010311722755432, -0.024832449853420258, 0.013701113872230053, -0.019207781180739403, -0.011216557584702969, -0.010384001769125462, -0.0017716392176225781, 0.008614001795649529, -0.03566223010420799, 0.005450945347547531, -0.030417783185839653, -0.020925337448716164, 0.019365115091204643, -0.01054789125919342, -0.01050855778157711, -0.0224200040102005, 0.0100496681407094, 0.01877511478960514, -0.0023714727722108364, 0.027533339336514473, 0.03694711998105049, -0.006450667977333069, -0.007978112436830997, -0.03859911859035492, 0.02727111615240574, -0.010488891042768955, -0.017909782007336617, -0.0024730837903916836, -0.024845561012625694, -0.005565667524933815, 0.01733289286494255, -0.02871333807706833, -0.020191114395856857, -0.028975561261177063, 0.013065224513411522, -0.02578956075012684, 0.020676225423812866, -0.006004889961332083, 0.02122689224779606, 0.008109224028885365, -0.02366556040942669, 0.05401778966188431, 0.0166904479265213, -0.018591558560729027, 0.05721690133213997, 0.013307780027389526, -0.027480894699692726, 0.0027664450462907553, 0.007211112417280674, -0.012081891298294067, 0.02054511569440365, 0.025055337697267532, -0.007296334952116013, -0.02054511569440365, 0.005542723461985588, 0.016205336898565292, -0.000804694602265954, 0.006001612171530724, -0.02165956050157547, -0.010357779450714588, -0.009741557762026787, -0.02947378344833851, 0.028005339205265045, 0.014605780132114887, 0.006152390036731958, 0.03581956401467323, -0.04457778483629227, 0.014907335862517357, -0.014199336059391499, -0.034613341093063354, -0.01770000346004963, 0.031125783920288086, -0.022367559373378754, -0.009040112607181072, 0.003805500688031316, 0.01345200277864933, 0.0016347919590771198, 0.008895890787243843, 0.045180898159742355, -0.034167561680078506, 0.03650134056806564, 0.07179645448923111, 0.031099561601877213, -0.008548445999622345, 0.020427115261554718, 0.020440226420760155, -0.010705224238336086, 0.0066670011729002, -0.01315044704824686, 0.014658224768936634, -0.016231559216976166, -0.023154227063059807, -0.0080502238124609, -0.008574668318033218, -0.010836335830390453, -0.012101558037102222, 0.018276892602443695, 0.026576226577162743, 0.011052669025957584, -0.00972844660282135, 0.012724335305392742, -0.01337333582341671, -0.006453945767134428, 0.0009980835020542145, 0.023232894018292427, -0.0044905561953783035, 0.028005339205265045, 0.0037333895452320576, -0.0023305003996938467, 0.011780335567891598, 0.002369833877310157, 0.006450667977333069, -0.018473559990525246, -0.03162400424480438, 0.010587223805487156, 0.04166711866855621, -0.019758448004722595, 0.005028111860156059, -0.0009464584873057902, 0.0013029169058427215, 0.02374422736465931, 0.005565667524933815, -0.017713114619255066, 0.011347669176757336, 0.011924557387828827, 0.01535311434417963, 0.003166334005072713, -0.00584427872672677, 0.007125890348106623, -0.038100894540548325, -0.03018178418278694, -0.004477445501834154, 0.03503289446234703, 0.013425780460238457, -0.0262222271412611, 0.005041223019361496, -0.008515668101608753, 0.017595114186406136, 0.0013152086175978184, 0.007978112436830997, -0.02118755877017975, -0.0034351118374615908, -0.020650003105401993, 0.0073553347028791904, 0.010744557715952396, -0.004464334342628717, -0.03566223010420799, 0.01966666989028454, -0.02021733671426773, 0.007401223760098219, -0.012573557905852795, -0.012547335587441921, -0.01701822504401207, 0.040460895746946335, 0.012167113833129406, 0.0031204449478536844, -0.013235669583082199, 0.011944224126636982, 0.03424622863531113, 0.028136448934674263, -0.003369556274265051, 0.023521337658166885, -0.013235669583082199, -0.01918155886232853, 0.0072570014744997025, 0.007217667996883392, -0.0004756875860039145, -0.0003124132636003196, -0.0037530562840402126, 0.01128866896033287, -0.011360780335962772, 0.012540780007839203, 0.0006535070715472102, -0.015143335796892643, -0.019129114225506783, 0.0389137864112854, 0.014107557944953442, 0.008024001494050026, 0.02630089409649372, 0.009590779431164265, -0.01613978110253811, 0.024596448987722397, 0.0008051043259911239, -0.0019355281256139278, -0.03432489559054375, -0.01926022581756115, -0.03558356314897537, 0.025645337998867035, -0.015956224873661995, -0.010462668724358082, -0.01665111444890499, 0.017398448660969734, -0.003975945059210062, -0.014645113609731197, 0.02134489268064499, -0.0016569170402362943, 0.0038677784614264965, -0.008292779326438904, -0.01210811361670494, -0.006198279093950987, 0.013517558574676514, 0.0013479863991960883, 0.001711000339128077, 0.008797557093203068, -0.02350822649896145, 0.002935250522568822, 5.695140134776011e-05, -0.011747557669878006, -0.018984893336892128, 0.008823779411613941, -0.007637223694473505, 0.001856861519627273, -0.0038186118472367525, -0.016074225306510925, 0.004087389446794987, 0.014186224900186062, -0.009289223700761795, 0.011465668678283691, -0.039543118327856064, -0.008109224028885365, 0.001057083485648036, 0.011078891344368458, -0.024150671437382698, -0.011413224041461945, 0.020400892943143845, -0.013622446916997433, -0.006657167803496122, -0.01918155886232853, 0.01805400289595127, -0.02438667044043541, 0.0054771676659584045, -0.000845666800159961, -0.000889916846062988, 0.00037653479375876486, 0.0033925005700439215, -0.021371114999055862, -0.010672446340322495, 0.008174778893589973, -0.006994779221713543, -0.0007665904122404754, -0.001410264172591269, 0.01834244839847088, -0.009512112475931644, 0.0006260556983761489, -0.014750002883374691, -0.0005506667657755315, 0.026445116847753525, 0.01969289220869541, 0.0030171950347721577, -0.0032417229376733303, -0.057479120790958405, -0.016087336465716362, -0.01606111414730549, -0.008417335338890553, -0.06413956731557846, 0.010180779732763767, 0.019430670887231827, 0.002073194831609726, -0.021672671660780907, 0.01541866920888424, -0.011164112947881222, -0.003959556110203266, -0.011793446727097034, 0.008233779110014439, 0.006083556916564703, 0.0054771676659584045, -0.006889890413731337, -0.02002067118883133, -0.0019568337593227625, -0.013275002129375935, 0.007991223596036434, -0.022590449079871178, 0.032568007707595825, 0.0035826116800308228, -0.01873578131198883, 0.008535334840416908, -0.029159117490053177, 0.029447561129927635, 0.006516223307698965, -0.0017618058482185006, 0.017398448660969734, -0.006621112581342459, -7.743751484667882e-05, 0.012822668999433517, 0.03115200623869896, -0.0006592432036995888, -0.004480723291635513, -0.0158513356000185, 0.017359115183353424, 0.016677336767315865, 0.006896445993334055, 0.031099561601877213, -0.009092557244002819, -0.023927781730890274, 0.012907891534268856, -0.006981668062508106, -0.005673834588378668, 0.010515113361179829, -0.002053528092801571, -0.004690500907599926, 0.017136225476861, -0.009072890505194664, -0.008882779628038406, 0.0025960004422813654, -0.028739560395479202, -0.02502911537885666, -0.0021076116245239973, 0.004762611817568541, -0.014133780263364315, 0.01857844740152359, -0.0026304172351956367, 0.002720555989071727, 0.019915781915187836, -0.023246005177497864, -0.0038874452002346516, 0.006457223556935787, -0.005346056539565325, -0.013530668802559376, -0.011721335351467133, -0.00748644582927227, 0.0222233384847641, 0.018447337672114372, 0.010403668507933617, -0.012560446746647358, 0.015444891527295113, 0.008823779411613941, -0.053755566477775574, -0.0011890140594914556, -0.0017159170238301158, 0.020309114828705788, 0.00848944578319788, -0.017949113622307777, 0.014264891855418682, -0.005119889974594116, 0.01937822625041008, 0.0029139448888599873, -0.003100778441876173, 0.012803002260625362, -0.0051428345032036304, 0.010416779667139053, 0.01322911400347948, 0.014002669602632523, -0.024124449118971825, -0.0007981390226632357, -0.008423890918493271, -0.027480894699692726, -0.0018437503604218364, 0.0013266807654872537, 0.03875645250082016, -0.005074000917375088, -0.013963336125016212, -0.006322834640741348, 0.008214112371206284, 0.03023422881960869, -0.009623557329177856, -0.009328557178378105, 0.000455201487056911, 0.012619446963071823, -0.003644889686256647, -0.0021600560285151005, -0.018001558259129524, 0.0009071251843124628, -0.014553336426615715, 0.015956224873661995, -0.0152351139113307, 0.00774866808205843, 0.006778445560485125, -0.016205336898565292, 0.00904666818678379, -0.015916891396045685, -0.001801139209419489, 0.01762133650481701, -0.009217113256454468, 0.0038382785860449076, -0.026681115850806236, 0.003207306144759059, -0.006699779070913792, 0.018316226080060005, 0.023246005177497864, -0.02742845006287098, 0.0015307224821299314, 0.004667556378990412, 0.0035498340148478746, -0.017752448096871376, -0.005726278759539127, -0.004307000897824764, -0.0042185005731880665, -0.008535334840416908, -0.030129339545965195, -0.0006813681684434414, 0.03262045234441757, 0.03319733962416649, 0.024884894490242004, 0.018801337108016014, -0.02565844915807247, 0.009577668271958828, 0.002348528243601322, 0.01509089209139347, 0.025002893060445786, 0.03125689551234245, -0.024766894057393074, -0.041981786489486694, -0.0033597229048609734, -0.028844449669122696, -0.0001007916871458292, -0.012442447245121002, 0.015641558915376663, -0.0003324896388221532, -0.01933889277279377, 0.00868611317127943, -0.03456089645624161, 0.0028713338542729616, -0.03382667154073715, 0.0012742363614961505, 0.006299890112131834, 0.02394089289009571, -0.0022731393110007048, -0.009400668554008007, -0.006027834489941597, -0.01107233576476574, -0.02154156006872654, 0.012265446595847607, 0.015877557918429375, 0.0071586682461202145, -0.0158513356000185, 0.003487556241452694, 0.0004592986952047795, 0.012816113419830799, 0.0034941118210554123, -0.048983119428157806, -0.01577267050743103, -0.02126622572541237, 0.010941224172711372, -0.011006779968738556, -0.04764578863978386, -0.010606890544295311, 0.007938778959214687, -0.026012448593974113, 0.011269002221524715, -0.01561533659696579, 0.004923223052173853, -0.056272897869348526, 0.0061163343489170074, -0.01717555895447731, 0.003874334041029215, 0.026235338300466537, 0.001279972493648529, 0.005503389984369278, -0.008548445999622345, 0.030365338549017906, -0.006689945701509714, 0.000536326493602246, 0.012842335738241673, 0.011721335351467133, -0.012573557905852795, -0.003004083875566721, -0.0025386393535882235, 0.0100496681407094, 0.0304702278226614, -0.006903001107275486, -0.013989558443427086, 0.001255389186553657, 0.012527668848633766, -0.033695563673973083, 0.010606890544295311, -0.0023960559628903866, -0.006263834424316883, 0.0017831114819273353, -0.010764224454760551, -0.007381557021290064, 0.005932779051363468, 0.00040582995279692113, 0.001987972529605031, -0.024085115641355515, 0.0003560486657079309, -0.007388112600892782, -0.020086226984858513, -0.011714779771864414, -0.029159117490053177, -0.014448447152972221, 0.009525223635137081, -0.014487780630588531, -0.018998004496097565, -0.0063097234815359116, -0.021410448476672173, -0.004202112089842558, 0.02066311426460743, 0.016166003420948982, -0.00398250063881278, 0.025802671909332275, -0.010010335594415665, -0.000727257109247148, -0.031204450875520706, 0.024884894490242004, -0.01910289190709591, -0.015903780236840248, 0.044184453785419464, -0.0012381807900965214, -0.02630089409649372, 0.00605405680835247, -0.013170113787055016, 0.01914222538471222, -0.0219742264598608, -0.01073144655674696, -0.00020977781969122589, -0.023757338523864746, 0.001804416999220848, -0.0066407788544893265, -0.010934668593108654, -0.004320112057030201, 0.016716670244932175, -0.006217945832759142, -0.02834622748196125, 0.02742845006287098, 0.00536572327837348, 0.0033433339558541775, 0.05674489960074425, -0.012816113419830799, -0.03406267240643501, 0.018355559557676315, -0.0304702278226614, 0.01581200212240219, 0.037497784942388535, -0.011668890714645386, 0.0018585002981126308, -0.014238669537007809, -0.008332112804055214, 0.048983119428157806, -0.00276972283609</t>
  </si>
  <si>
    <t>[-0.044339053332805634, -0.03018059767782688, -0.018622959032654762, 0.0048991315998137, -0.030097147449851036, -0.010229414328932762, -0.030403126031160355, -0.01018073596060276, 0.0011778429616242647, 0.07760725170373917, -0.001402980531565845, 0.010764876380562782, -0.06926238536834717, 0.025396207347512245, -0.0076494598761200905, 0.027551963925361633, -0.01191229559481144, -0.004843499045819044, -0.00833791121840477, -0.008643889799714088, -0.02680092677474022, 0.0001038761911331676, -0.026536671444773674, -0.0010570163140073419, 0.01086918730288744, -0.017162606120109558, -0.020764807239174843, -0.005278127267956734, 0.005431116558611393, 0.0023400394711643457, 0.030403126031160355, -0.014436617493629456, -0.00342313339933753, 0.015938693657517433, 0.02995806746184826, 0.007406068034470081, 0.01756594143807888, 0.013998512178659439, 0.03930431604385376, -0.03899833932518959, 0.00026599259581416845, -0.04942942038178444, -0.005438070744276047, -0.0077676791697740555, -0.02310136891901493, 0.02088998071849346, -0.03732936456799507, 0.0287619698792696, 0.0017228670185431838, 0.004217633977532387, 0.06942927837371826, -0.023560337722301483, -0.015229379758238792, -0.002797268331050873, 0.02364378608763218, -0.0031067237723618746, 0.043921809643507004, 0.04806642606854439, 0.01698180101811886, -0.0070235952734947205, -0.01767720654606819, -0.0509871281683445, -0.006780202966183424, 0.03162704035639763, 0.020709173753857613, 0.0019540893845260143, 0.0012612916762009263, 0.012225228361785412, -0.019012385979294777, 0.015855245292186737, -0.02166883461177349, 0.005378961097449064, -0.015020757913589478, -0.010646657086908817, 0.0004754834808409214, -0.01482604444026947, -0.007253078743815422, -0.02173837460577488, 0.024798158556222916, -0.00227745296433568, -0.012120917439460754, 0.017732840031385422, -0.015285012312233448, -0.004892177414149046, 0.07571574300527573, 0.032962217926979065, -0.05646692216396332, -0.03632798045873642, 0.0036474016960710287, 0.0019158420618623495, -0.014394893310964108, 0.02970772050321102, 0.020291931927204132, 0.04776044562458992, -0.027106905356049538, 0.010125103406608105, 0.00021046880283392966, -0.012885862961411476, -0.040416963398456573, -0.023449072614312172, -0.027176445350050926, 0.034380845725536346, -0.011008268222212791, -0.0007884159567765892, 0.004520135466009378, 0.027955299243330956, -0.006738478783518076, 0.016272487118840218, -0.01045194361358881, -0.04698159173130989, 0.012225228361785412, -0.009033316746354103, 0.012927587144076824, -0.008734292350709438, -0.0019001953769475222, 0.015688346698880196, 0.011620225384831429, 0.010055562481284142, -0.004666170570999384, -0.009165443480014801, 0.02137676440179348, 0.03693993762135506, 0.018177898600697517, 0.028442082926630974, -0.0010578855872154236, -0.02536839060485363, 0.015688346698880196, 0.012301722541451454, -0.008998546749353409, 0.013268335722386837, 0.00306673813611269, 0.05204414576292038, -0.016870535910129547, -0.02620287798345089, 0.020472737029194832, -0.0059874411672353745, 0.010417173616588116, 0.03532659634947777, 0.0030997698195278645, 0.028358634561300278, 0.017120882868766785, -0.02019457519054413, 0.011321200989186764, -0.02596643939614296, 0.009144581854343414, -0.021710557863116264, -0.027857942506670952, 0.049568500369787216, 0.00720440037548542, 0.018664682283997536, -0.015674438327550888, -0.04253099858760834, -0.003447472583502531, 0.011960973963141441, -0.007559057325124741, 0.016300303861498833, -0.018664682283997536, 0.03362980857491493, -0.0015481463633477688, 0.03624453395605087, -0.0015664007514715195, -0.011084763333201408, 0.011237752623856068, -9.665049583418295e-05, -0.015243287198245525, -0.021460212767124176, -0.027830125764012337, 0.030625656247138977, -0.04150179773569107, 0.026216786354780197, -0.010062516666948795, 0.004158524796366692, 0.02965208888053894, -0.055409908294677734, 0.0036578327417373657, 0.030681287869811058, -0.0008801225339993834, 0.01643938571214676, -0.013769027777016163, -0.003890793537721038, 0.015674438327550888, 0.00272425077855587, -0.014951216988265514, 0.018734222277998924, -0.007218308746814728, -0.0009092426626011729, 0.02273975871503353, 0.052850816398859024, 0.023963671177625656, -0.010702289640903473, -0.002477381844073534, -0.0067523871548473835, -0.01631421223282814, 0.010472806170582771, -0.02680092677474022, 0.029401741921901703, 0.025118045508861542, 0.0010100763756781816, -0.023852407932281494, 0.00447841128334403, -0.008268371224403381, -0.007614689879119396, 0.014951216988265514, 0.024992872029542923, -0.04400525614619255, -0.024756433442234993, -0.028261277824640274, -0.01384552288800478, 0.011369879357516766, -0.004575768020004034, 0.04848366975784302, -0.0030145826749503613, 0.023031828925013542, 0.004054213874042034, 0.04436686635017395, -0.02304573729634285, -0.01453397423028946, -0.0099790683016181, -0.017705023288726807, -0.005514565389603376, -0.007705092430114746, 0.0145617900416255, -0.023546429350972176, 0.015632715076208115, -0.0031102008651942015, 0.01289281714707613, -0.01643938571214676, 0.030653472989797592, 0.024144478142261505, 0.032906584441661835, -0.03376888856291771, -0.0007184407440945506, 0.016508925706148148, 0.011745397932827473, 0.014311444014310837, -0.014075006358325481, -0.040277883410453796, -0.03524314984679222, -0.032544974237680435, 0.016105590388178825, 0.0054450249299407005, 0.026119429618120193, -0.02720426209270954, -0.0324893444776535, 0.035521309822797775, -0.008136243559420109, 0.024394823238253593, -0.027009548619389534, -0.03329601138830185, -0.020973429083824158, 0.010653611272573471, -0.021154234185814857, -0.003344900207594037, 0.05980486795306206, -0.007878944277763367, 0.018956752493977547, -0.023421255871653557, 0.025451838970184326, 0.011175165884196758, 0.03579947352409363, 0.023254359140992165, -0.008456130512058735, -0.02714862860739231, 0.02739897556602955, -0.04411652311682701, -0.0016315950779244304, -0.015577082522213459, -0.05563243478536606, -0.013977649621665478, 0.007169630378484726, -0.008087565191090107, -0.017079157754778862, 0.03732936456799507, -0.022823207080364227, -0.022308606654405594, -0.014464433304965496, -0.02500678040087223, 0.047315388917922974, 0.027496332302689552, -0.009700906462967396, 0.01642547734081745, -0.004565336741507053, 0.03649487718939781, 0.026884375140070915, 0.025173677131533623, -0.00783026497811079, 0.007440838497132063, 0.01662019081413746, 0.001176104531623423, 0.011237752623856068, -0.020931703969836235, 0.030681287869811058, 0.0053268056362867355, 0.036355797201395035, 0.04623055458068848, 0.014784320257604122, 0.0324893444776535, 0.014234949834644794, 0.017259962856769562, 0.01881767250597477, -0.02126549929380417, -0.03838638216257095, 0.017635483294725418, -0.016689730808138847, 0.02095952071249485, 0.0175103098154068, 0.023449072614312172, 0.00525726517662406, 0.004627923481166363, 0.01667582243680954, 0.06575754284858704, -0.0073782517574727535, -0.01146723609417677, 0.005671031307429075, 0.01636984385550022, -0.013052760623395443, 0.020111124962568283, -0.002604293404147029, -0.006168246269226074, -0.0012804153375327587, -0.052071958780288696, -0.008525670506060123, -0.05902601405978203, -0.00018232662114314735, -0.010215505957603455, -0.013233565725386143, 0.01453397423028946, -0.03972155973315239, 0.020917795598506927, 0.02233642339706421, 0.028622888028621674, -0.00017439464863855392, -0.009951252490282059, -0.007225262466818094, 0.011112579144537449, 0.0034492111299186945, 0.008776016533374786, 0.013442187570035458, -0.0533515065908432, -0.0037065111100673676, -0.017190422862768173, -0.006484655663371086, 0.01571616344153881, -1.6896179658942856e-05, -0.020917795598506927, 0.0061473841778934, -0.021627109497785568, 0.012120917439460754, 0.05012482404708862, -0.00161942548584193, 0.0007167022558860481, -0.052377939224243164, 0.015396276488900185, -0.006731524597853422, 0.001159588573500514, -0.013226611539721489, 0.030403126031160355, 0.015145930461585522, -0.011988789774477482, 0.022545045241713524, -0.007656414061784744, -0.01852560043334961, 0.004780912306159735, -0.005055597517639399, -0.023059645667672157, 0.0050382125191390514, -0.007273941300809383, -0.04330985248088837, -0.017774563282728195, -0.004864361137151718, -0.009158490225672722, -0.02531275898218155, -0.023184817284345627, 0.03001369908452034, 0.016634099185466766, -0.0197773315012455, 0.00044245171011425555, -0.0065055182203650475, -0.019137557595968246, 0.019318362697958946, -0.018316980451345444, 0.014867768622934818, 0.0468146950006485, -0.0020114602521061897, 0.03744063153862953, 0.003264928702265024, 0.013323968276381493, -0.056717269122600555, -0.03794132173061371, 0.02107078582048416, -0.025271033868193626, -0.012392125092446804, -0.02155756950378418, 0.02870633639395237, 0.008838603273034096, 0.023476887494325638, 0.03477027267217636, 0.006286465097218752, -0.007698138244450092, -0.008984638378024101, -0.0022148664575070143, 0.041112370789051056, 0.006352528929710388, -0.02567436918616295, 0.007006209809333086, -0.029985882341861725, -0.027941390872001648, -0.02596643939614296, 0.011244705878198147, 0.0043775774538517, 0.007211354561150074, -0.04038915038108826, 0.03382452204823494, -0.029318293556571007, -0.018011001870036125, 0.0008305748924612999, -0.04592457786202431, 0.034631192684173584, -0.013706441968679428, -0.02465907670557499, 0.04389399290084839, 0.007273941300809383, 0.015549265779554844, 0.02506241202354431, -0.049985744059085846, 0.029457375407218933, -0.010139011777937412, -0.01744076795876026, 0.03148796036839485, -0.006696754600852728, 0.033017851412296295, -0.03577165678143501, 0.0065263803116977215, -0.011425511911511421, 0.006714139599353075, -0.033741071820259094, 0.016230763867497444, 0.023657694458961487, 0.005931808613240719, 0.03351854160428047, 0.009081995114684105, -0.021821822971105576, -0.029040131717920303, 0.0415574312210083, 0.002792052924633026, -0.02435309998691082, 0.05221104249358177, -0.007885897532105446, -0.004693986847996712, -0.032183364033699036, 0.007524286862462759, -0.032906584441661835, -0.0008722991915419698, 0.005236403085291386, 0.001570747117511928, -0.02887323498725891, 0.016355935484170914, 0.033379461616277695, -0.02184963971376419, -0.03872017562389374, 0.016592374071478844, 0.07337918132543564, 0.0460914745926857, -0.00840049795806408, 0.02774667739868164, -0.07794104516506195, -0.0575239397585392, 0.012364309281110764, 0.006043073255568743, -0.0020357994362711906, 0.008212738670408726, 0.005674508400261402, -0.02970772050321102, 0.035465680062770844, -0.04292042553424835, -0.004502750467509031, -0.020792623981833458, -0.041418347507715225, 0.013330922462046146, 0.02464517019689083, 0.01756594143807888, -0.026397591456770897, 0.027524147182703018, 0.006220401730388403, -0.006762817967683077, -0.013546498492360115, 0.01965215802192688, 0.0135186817497015, -0.03627234697341919, 0.020472737029194832, -0.0004880877095274627, -0.038080401718616486, 0.010855278931558132, -0.02887323498725891, -0.006411638110876083, -0.003038921859115362, -0.0034457340370863676, 0.03944339603185654, 0.01027113851159811, 0.006620259955525398, 0.020792623981833458, 0.005664077587425709, 0.029207028448581696, 0.002998935990035534, -0.007677276153117418, 0.01756594143807888, -0.01828916370868683, -0.03858109563589096, 0.023087460547685623, -0.005076459608972073, 0.009853895753622055, 0.011293384246528149, 0.006053504534065723, -0.03031967766582966, 0.038080401718616486, -0.012593792751431465, -0.013727303594350815, -0.01515983883291483, -0.023615969344973564, 0.00675934087485075, 0.02215561829507351, 0.016216855496168137, -0.0013803797774016857, 0.0242279265075922, 0.015702255070209503, 0.02976335398852825, -0.003002413082867861, -0.010069470852613449, 0.04497882351279259, 0.00272425077855587, -0.01636984385550022, 0.005924854427576065, -0.019040200859308243, -0.004245450254529715, 0.01262160949409008, 0.03335164487361908, -0.0011196028208360076, -0.021154234185814857, -0.005813589785248041, -0.023017920553684235, 0.022044353187084198, -0.013470003381371498, 0.0065889665856957436, -0.0315714068710804, -0.012871954590082169, -0.005883130244910717, 0.03858109563589096, -0.027844034135341644, -0.009909527376294136, -0.014019373804330826, 0.00017243882757611573, 0.016995709389448166, -0.012593792751431465, 0.01816399022936821, 0.024380914866924286, 0.017134791240096092, -0.03196083381772041, 0.002844208385795355, 0.026411499828100204, -0.0018845488084480166, 0.0031953880097717047, -0.018803764134645462, 0.02542402409017086, -0.009088949300348759, 0.002505198121070862, 0.030681287869811058, 0.019429627805948257, -0.031181979924440384, -0.016926169395446777, 0.01131424680352211, -0.010500621981918812, 0.015855245292186737, 0.06603570282459259, -0.020709173753857613, 0.006804542616009712, 0.011536776088178158, -0.014165408909320831, -0.007040980271995068, 0.012997128069400787, 0.002925918437540531, -0.0013230089098215103, -0.01375512033700943, 0.009193260222673416, -0.003925563767552376, 0.017287779599428177, 0.012614655308425426, -0.016759270802140236, 0.018442152068018913, -0.027704954147338867, 0.006874083075672388, -0.01485386025160551, -0.00999993085861206, -0.024547813460230827, 0.010312862694263458, -0.033796705305576324, 0.018595142289996147, 0.021182050928473473, -0.013650809414684772, -0.0026529717724770308, -0.011648041196167469, -0.02447827160358429, 0.02435309998691082, -0.007301757112145424, -5.889215026400052e-05, 0.013643855229020119, 0.04150179773569107, -0.00849090050905943, 0.04383835941553116, -0.005643215496093035, -0.004784389398992062, -0.034575559198856354, -0.027760585770010948, -0.00045201354078017175, 0.02287883870303631, 0.021988719701766968, 0.01271201204508543, 0.0411958210170269, 0.020987337455153465, -0.011689765378832817, -0.020389288663864136, 0.03549349308013916, -0.010340679436922073, 0.02507632039487362, 0.0044957962818443775, -0.01577179506421089, 0.035270966589450836, -0.022906655445694923, 0.0008840342052280903, -0.0022896225564181805, 0.011738443747162819, -0.005573674570769072, -0.009680043905973434, -0.009881711564958096, -0.009005500935018063, 0.02304573729634285, -0.03315693140029907, 0.021654926240444183, -0.022405963391065598, 0.0019784285686910152, 0.03173830360174179, -0.03315693140029907, -0.0142001798376441, 0.00641511520370841, -0.04091765731573105, 0.0008275324944406748, 0.0008701260667294264, 0.007211354561150074, 0.0023643786553293467, 0.040889840573072433, 0.01384552288800478, -0.02453390508890152, 0.030041515827178955, -0.004940855782479048, 0.015465817414224148, 0.010382403619587421, -0.021126417443156242, -0.01384552288800478, 0.042364101856946945, -0.0037378042470663786, 0.007454746402800083, 0.009088949300348759, 0.0048087285831570625, 0.006206493824720383, 0.0023278698790818453, 0.023296082392334938, 0.011550684459507465, -0.039332132786512375, 0.014798227697610855, -0.013017989695072174, 0.00039203482447192073, 0.0015342383412644267, 0.0006110875401645899, 0.0024200109764933586, -0.016745364293456078, 0.027287710458040237, -0.0016959200147539377, 0.01744076795876026, 0.00872038397938013, -0.011654995381832123, -0.005410254467278719, -0.015521449968218803, -0.015938693657517433, -0.021571477875113487, -0.009499238803982735, 0.045284803956747055, -0.007343481760472059, -0.003217988647520542, -0.0242279265075922, -0.009492284618318081, -0.05137655511498451, 0.0005059074610471725, -0.05399128049612045, -0.019485261291265488, -0.02418620139360428, 0.021279407665133476, -0.013282244093716145, -0.028539439663290977, 0.014714779332280159, 0.008171014487743378, -0.022711941972374916, -0.01655064895749092, 0.03054220788180828, -0.013198795728385448, 0.009610502980649471, -0.0028389927465468645, 0.0065924436785280704, 0.011182120069861412, 0.00622387882322073, -0.025799542665481567, -0.013442187570035458, 0.025882991030812263, 0.0025886467192322016, -0.0015742240939289331, 0.005177293438464403, 0.005910946521908045, 0.00236785551533103, -0.03835856541991234, 0.02018066681921482, -0.013532590121030807, 0.04077857732772827, 0.0023695940617471933, 0.028845418244600296, -0.028177829459309578, -0.01573007181286812, 0.01791364513337612, 0.0043775774538517, 0.06759341061115265, 0.011536776088178158, -0.014123684726655483, -0.005337236914783716, 0.024074936285614967, -0.03999972343444824, -0.01217654999345541, 0.0042906515300273895, 0.025618737563490868, -0.028845418244600296, -0.009332341141998768, -0.0006158684846013784, 0.003172787372022867, 0.040889840573072433, 0.008859465830028057, 0.010062516666948795, 0.005917900241911411, -0.022058261558413506, -0.018316980451345444, -0.053685300052165985, 0.0176911149173975, 0.0068810367956757545, 0.013789890334010124, 0.01870640739798546, -0.0078928517177701, -0.0029832893051207066, -0.017705023288726807, 0.024019304662942886, 0.035465680062770844, -0.01336569245904684, 0.004179386887699366, 0.006289942190051079, -0.0073365275748074055, -0.016049958765506744, 0.020945612341165543, -0.008678659796714783, 0.005900515243411064, -0.015243287198245525, 0.01482604444026947, -0.011189073324203491, 0.008254462853074074, -0.01273982785642147, -0.008671705611050129, 0.0006145645747892559, 0.0315714068710804, 0.027969207614660263, -0.005159908439964056, -0.011592408642172813, -0.06319844722747803, 0.02107078582048416, 0.013456095941364765, 0.022614585235714912, -0.0034092252608388662, -0.0021679264027625322, -0.02751024067401886, 0.02208607643842697, 0.016063865274190903, 0.0068184505216777325, -0.00958268716931343, 0.007600781507790089, -0.016342028975486755, 0.044756293296813965, 0.0034387800842523575, -0.015479725785553455, 0.011383787728846073, 0.02269803360104561, -0.006126522086560726, -0.016105590388178825, 0.02442263998091221, 0.03162704035639763, -0.008254462853074074, 0.008136243559420109, -0.018330886960029602, -0.005594536662101746, 0.032544974237680435, -0.026453223079442978, 0.02043101191520691, 0.023949764668941498, 0.00872038397938013, -0.04531262069940567, 0.010083379223942757, -0.014784320257604122, -0.0018358704401180148, -0.004749619401991367, -0.011794076301157475, 0.04036133363842964, 0.02150193601846695, -0.027830125764012337, -0.014812136068940163, 0.0020636157132685184, -0.019735606387257576, 0.01910974271595478, 0.01271201204508543, -0.040166620165109634, -0.006582012865692377, -0.012100054882466793, 0.011648041196167469, -0.004318467807024717, -0.0411958210170269, 0.015298919752240181, 0.004780912306159735, 0.019068017601966858, -0.00021318523795343935, -0.010639703832566738, -0.019443536177277565, -0.01851169392466545, -0.015438000671565533, 0.013226611539721489, -0.02471471019089222, 0.021362856030464172, 0.011933157220482826, 0.02012503333389759, -0.026161152869462967, 0.007823311723768711, -0.02834472618997097, -0.020375380292534828, 0.012795460410416126, 0.01500684954226017, 0.023685509338974953, -0.027551963925361633, -0.0073365275748074055, 0.026049887761473656, 0.014839952811598778, -0.00018819409888237715, -0.00597005570307374, -0.010229414328932762, 0.048511482775211334, 0.028205646201968193, -0.00935320369899273, 0.00604655034840107, -0.023657694458961487, 0.04197467491030693, 0.02406102791428566, 0.02233642339706421, 0.02567436918616295, -0.017301687970757484, 0.005128615070134401, -0.015465817414224148, -0.02018066681921482, -0.003052829997614026, 0.021126417443156242, -0.025382298976182938, 0.018595142289996147, 0.022239066660404205, -0.016536742448806763, -0.010278092697262764, -0.025577012449502945, 0.004356715362519026, -0.014742596074938774, 0.017315596342086792, -0.012433849275112152, 0.04050041362643242, 0.0157857034355402, 0.013442187570035458, 0.0028146535623818636, 0.018024910241365433, 0.007934575900435448, -0.029568640515208244, 0.017538124695420265, 0.02655057981610298, -0.016884444281458855, 0.004241973161697388, -0.016342028975486755, -0.0077676791697740555, -0.01899847760796547, -0.0026634028181433678, 0.01988859660923481, -0.022711941972374916, -0.01566052995622158, 0.004401916638016701, 0.005705801770091057, -0.00306673813611269, 0.013970695436000824, -0.0048087285831570625, -0.013664716854691505, 0.004273266531527042, 0.0043149907141923904, 0.03196083381772041, -0.001025723060593009, -0.0010100763756781816, 0.025020688772201538, -0.03649487718939781, 0.03944339603185654, -0.014130638912320137, -0.008108427748084068, 0.030931634828448296, 0.024519996717572212, 0.0024930285289883614, 0.01053539291024208, -0.002692957641556859, 0.014673055149614811, -0.02673138491809368, 0.019040200859308243, 0.0034492111299186945, -0.035576943308115005, 0.048678383231163025, -0.016411568969488144, 0.001376033527776599, -0.010834417305886745, 0.01209310069680214, -0.013775981962680817, 0.030458759516477585, 0.03209991753101349, -0.003953380044549704, -0.016592374071478844, 0.0026616642717272043, 0.044811926782131195, 0.004693986847996712, -0.03805258497595787, -0.010062516666948795, 0.001300408155657351, 0.003588292049244046, 0.016689730808138847, -0.02780231088399887, 0.0011265568900853395, -0.04025006666779518, -0.03908178582787514, -0.008372682146728039, 0.02043101191520691, -0.03440866246819496, -0.023602060973644257, 0.0010970020666718483, -0.035215333104133606, -0.002115771174430847, -0.0001105586052290164, 0.0011343801161274314, 0.01137683354318142, 0.0009935605339705944, 0.002065354259684682, -0.018497785553336143, 0.013024943880736828, 0.005744048859924078, 0.017371227964758873, -0.002905056346207857, -0.004304559901356697, -0.022350331768393517, 0.01792755350470543, -0.002260067733004689, -0.007920668460428715, 0.00552499620243907, -0.018622959032654762, -0.018483877182006836, -0.006755863782018423, -0.03571602329611778, -0.029930250719189644, -0.020639633759856224, 0.02335171587765217, -0.00982607901096344, 0.012037468142807484, 0.005107752978801727, 0.005580628756433725, 0.01744076795876026, -0.037663158029317856, 0.05924854427576065, 0.035994186997413635, -0.008386589586734772, 0.05293426290154457, 0.004520135466009378, -0.008636935614049435, 0.00013799451699014753, 0.001176104531623423, -0.015368460677564144, 0.031293246895074844, 0.043198585510253906, -0.0199581366032362, -0.013824660331010818, 0.00831009540706873, -0.009088949300348759, -0.007468654774129391, 0.004356715362519026, -0.021348947659134865, -0.0031640948727726936, -0.0133378766477108, -0.048678383231163025, 0.011981835588812828, -0.024561719968914986, -0.01295540388673544, 0.006609828677028418, -0.037969138473272324, 0.004367146175354719, -0.00037986523238942027, -0.02643931470811367, -0.024325283244252205, -0.0221417099237442, -0.01851169392466545, 0.025521380826830864, -0.01972169801592827, 3.482460306258872e-05, -0.001677665626630187, 0.03101508319377899, 0.04923470690846443, -0.031599223613739014, 0.04495101049542427, 0.07538194954395294, 0.03151577711105347, -0.02620287798345089, -0.027885759249329567, 0.004812205675989389, -0.0009005500469356775, -0.011328155174851418, -0.005820543505251408, 0.02732943370938301, -0.012906725518405437, 0.004572290927171707, -0.013268335722386837, -0.0019123649690300226, 0.0027503285091370344, -0.02923484519124031, 0.01803881675004959, -0.007586873602122068, 0.0066689383238554, -0.03201646730303764, -0.007572965230792761, -0.027997024357318878, -0.016759270802140236, 0.00140645750798285, 0.002757282694801688, -0.015479725785553455, 0.03607763350009918, -0.028789786621928215, 0.014095868915319443, 0.021821822971105576, -0.022239066660404205, 0.0017237362917512655, -0.012565976940095425, -0.016397660598158836, 0.013177933171391487, 0.030514391139149666, -0.015326736494898796, -0.017635483294725418, 0.018664682283997536, -0.005827497690916061, 0.03232244402170181, -0.002844208385795355, -0.002600816311314702, 0.013205749914050102, 0.008887281641364098, 0.005890084430575371, 0.00798325426876545, -0.014547882601618767, -0.006724570877850056, -0.028511622920632362, -0.003925563767552376, -0.0011795815080404282, 0.015034666284918785, 0.0350206196308136, -0.015632715076208115, 0.01917928270995617, -0.010201597586274147, -0.001506422064267099, -0.000916196673642844, 0.006011780351400375, -0.015674438327550888, 0.0015855244128033519, -0.0024339191149920225, 0.002699911594390869, 0.033379461616277695, -0.0032023421954363585, -0.061418209224939346, 0.0016715808305889368, -0.020750898867845535, 0.010660565458238125, 0.008435267955064774, -0.0012943233596161008, -0.015118114650249481, 0.051126208156347275, 0.015215471386909485, -0.007684230338782072, -0.010375449433922768, -0.026341957971453667, 0.014506157487630844, 0.028442082926630974, -0.004321944899857044, -0.004189817700535059, -0.028956683352589607, 0.008191876113414764, 0.011439419351518154, 0.024325283244252205, 0.02150193601846695, -0.013289198279380798, 0.0015351074980571866, -0.003803867846727371, -0.004088983871042728, -0.004461025819182396, -0.007607735693454742, 0.0032162503339350224, -0.02088998071849346, 0.02673138491809368, 0.03705120086669922, 0.001656803535297513, 0.0122947683557868, -0.00806670356541872, 0.006769772153347731, 0.028678521513938904, 0.010695335455238819, -0.021863548085093498, -0.0242279265075922, -0.012913679704070091, -0.014603514224290848, 0.026008164510130882, -0.008449176326394081, -0.005271173547953367, 0.0060743666253983974, 0.0073782517574727535, -0.007211354561150074, -0.02239205501973629, 0.02751024067401886, 0.004078553058207035, 0.015118114650249481, 0.0030006745364516973, -0.0006706316489726305, -0.008518717251718044, -0.009068086743354797, -0.0060291653499007225, -0.0010639703832566738, 0.007440838497132063, -0.021585386246442795, -0.0010239845141768456, -0.008581303060054779, -0.006564627401530743, -0.023949764668941498, 0.007698138244450092, -1.1069442734878976e-05, 0.013817706145346165, -0.009575732983648777, -0.00210012448951602, 0.02464517019689083, -0.008810787461698055, -0.013289198279380798, 0.012399079278111458, -0.012482527643442154, -0.010500621981918812, -0.00041637400863692164, 0.00019764727039728314, 0.008456130512058735, -0.021223774179816246, 0.012767644599080086, -0.01680099591612816, -0.006258649285882711, -0.008998546749353409, 0.025994256138801575, -0.021042969077825546, 0.009387973695993423, 0.002840731292963028, 0.00920021440833807, 0.028789786621928215, -0.010987406596541405, -0.026870466768741608, 0.0067732492461800575, 0.004579245112836361, 0.001760245067998767, -0.005062551703304052, -0.015132023021578789, -0.005114707164466381, -0.01917928270995617, -0.004342806991189718, -0.018316980451345444, 0.016286395490169525, 0.015326736494898796, 0.005132092162966728, -0.006776726339012384, 0.0017141744028776884, -0.028595073148608208, -0.02311527729034424, 0.0002970685309264809, -0.015535358339548111, -0.03360199183225632, -0.007948484271764755, 0.016286395490169525, 0.003845592262223363, -0.026230694726109505, 0.0133378766477108, -0.03440866246819496, -0.029791168868541718, -0.005997871980071068, 0.0033292535226792097, -0.006543765310198069, 0.018414337188005447, -0.01009033340960741, -0.004102892242372036, -0.002905056346207857, -0.014297536574304104, 0.007927622646093369, -0.029262661933898926, 0.022294698283076286, 0.01262160949409008, -0.03741281479597092, -0.0052642193622887135, -0.0268565583974123, 0.025451838970184326, -0.018678590655326843, -0.013511727564036846, 0.013170978985726833, -0.008817741647362709, -0.01304580643773079, 0.011926203966140747, 0.033379461616277695, 0.01792755350470543, 0.01464523933827877, -0.017607666552066803, 0.019874688237905502, -0.0055110882967710495, -0.006898422259837389, 0.007287849206477404, -0.02066745050251484, -0.008358773775398731, 0.014951216988265514, -0.0027346820570528507, 0.0016063866205513477, -0.004360191989690065, -0.0049512870609760284, -0.013511727564036846, -0.002407841384410858, -0.015521449968218803, -0.018358703702688217, -0.001263030106201768, -0.008177967742085457, -0.023504704236984253, -0.005938762798905373, 0.002861593384295702, -0.02662012167274952, 0.06186326965689659, 0.008011071011424065, 0.005031258333474398, 0.01821962371468544, -0.01595260202884674, -0.014520065858960152, 0.0014603515155613422, 0.000425283913500607, 0.0067975884303450584, 0.012225228361785412, 0.012287814170122147, -0.01324747409671545, 0.014061097986996174, -0.02823346108198166, -0.001323878183029592, 0.017774563282728195, 0.0077120466157794, -0.012468620203435421, 0.029095765203237534, -0.0042245881631970406, -0.012656379491090775, 0.020792623981833458, -0.0014386200346052647, 0.014241904020309448, 0.008011071011424065, -0.028205646201968193, -0.003588292049244046, 0.012545114383101463, 0.03874799236655235, -0.0033431616611778736, 0.003278836840763688, 0.013198795728385448, -0.003172787372022867, 0.007663368247449398, 0.006877560168504715, 0.013560405932366848, -0.003581338096410036, 0.000150055464473553, -0.0015185916563495994, 0.019429627805948257, -0.012545114383101463, 0.008713430725038052, 0.007141814101487398, -8.67083654156886e-05, 0.010521484538912773, 0.017412953078746796, 0.00041354892891831696, -0.024394823238253593, 0.030208412557840347, -0.026369774714112282, 0.024269649758934975, 0.002298315055668354, -0.014255811460316181, -0.013574314303696156, 0.021168142557144165, -0.006651553325355053, -0.020764807239174843, 0.0038003907538950443, 0.0005172077799215913, 0.020973429083824158, -0.009457514621317387, 0.009061133489012718, 0.014464433304965496, 0.018664682283997536, -0.01324747409671545, -0.01976342312991619, 0.013372646644711494, -0.00976349227130413, 0.00967308972030878, 0.024798158556222916, -0.009770446456968784, -0.006025688257068396, 0.018303072080016136, -0.006961008533835411, 0.0027259893249720335, 0.019485261291265488, 0.016689730808138847, -0.0034109638072550297, -0.007426930125802755, -0.01482604444026947, -0.003063261043280363, 0.029930250719189644, 0.0026807880494743586, 0.03151577711105347, -0.0012604224029928446, -0.03031967766582966, 0.00570232467725873, -0.00878297071903944, 0.010994359850883484, 0.021641017869114876, 0.04166869446635246, -0.01158545445650816, -0.04509009048342705, 0.02381068281829357, -0.05059770122170448, -0.00018276124319527298, -0.007218308746814728, 0.0016976585611701012, -0.011675857938826084, -0.014673055149614811, -0.005542381666600704, -0.021696649491786957, -0.012197411619126797, -0.0076285977847874165, 0.006675892509520054, 0.005135569255799055, 0.011863617226481438, -0.0013117085909470916, -0.028066564351320267, -0.007364343851804733, -0.014631330966949463, -0.006825404707342386, 0.01589696854352951, 0.01947135291993618, -0.001640287577174604, -0.011307292617857456, 0.02917921356856823, -0.009401882067322731, -0.01828916370868683, -0.003550044959411025, -0.010903957299888134, -0.04139053449034691, -0.031098531559109688, 0.011995743960142136, 0.008226646110415459, -0.04161306098103523, -0.011954019777476788, 0.025646552443504333, -0.03446429595351219, 0.008595211431384087, -0.024700801819562912, -0.0060743666253983974, -0.040639493614435196, 0.006036119535565376, 0.001945396768860519, -0.0033570697996765375, 0.01809445023536682, 0.005973532795906067, 0.01916537433862686, -0.004026397597044706, 0.021960904821753502, 0.009506192989647388, 0.009784354828298092, 0.004172432702034712, 0.001639418420381844, 0.0019888596143573523, -0.00884555745869875, -0.012586838565766811, 0.028024839237332344, 0.010862233117222786, 0.011230798438191414, -0.03037531115114689, 0.0005132961669005454, 0.0016263795550912619, -0.018497785553336143, -0.004784389398992062, 0.0031606177799403667, -0.02108469419181347, -0.011321200989186764, -0.016745364293456078, 0.004537520464509726, 0.027593689039349556, 0.02143239602446556, 0.020472737029194832, -0.01863686554133892, -0.009095903486013412, -0.02102906070649624, -0.012433849275112152, 0.002129679312929511, -0.00973567645996809, -0.01378293614834547, 0.00726698711514473, 0.03399141877889633, -0.012552068568766117, -0.01643938571214676, 0.0063003734685480595, -0.009186306037008762, 0.015020757913589478, 0.007343481760472059, -0.008080611005425453, 0.002007983159273863, 0.0011569808702915907, -0.015104206278920174, -0.021960904821753502, -0.0004693986847996712, -0.0030789077281951904, -0.012162641622126102, 0.03151577711105347, -0.00413766223937273, -0.02757978066802025, -0.01584133692085743, -0.004979102872312069, 0.011634132824838161, -0.0009596595191396773, -0.009012455120682716, -0.007433884311467409, -0.026272417977452278, -0.000105940671346616, -0.0005593667738139629, -0.013810751959681511, 0.007454746402800083, 0.01745467633008957, -0.01767720654606819, -0.04197467491030693, 0.011703673750162125, 0.0023139617405831814, -0.010813554748892784, 0.03371325507760048, -0.010041655041277409, -0.01307362224906683, 0.0009761754190549254, -0.010945681482553482, -0.005337236914783716, 0.037718791514635086, 0.0017958845710381866, -0.014339260756969452, -0.025688277557492256, 0.004148093517869711, 0.0368</t>
  </si>
  <si>
    <t>[-0.04306725040078163, -0.029543083161115646, -0.01701098121702671, 0.003304448677226901, -0.017988456413149834, -0.03262140229344368, -0.012947894632816315, 0.0029488373547792435, -0.009256833232939243, 0.0332925021648407, 0.03513073921203613, 0.0004932965384796262, -0.06535951793193817, 0.023984607309103012, -0.005383406300097704, 0.02262781374156475, -0.025866610929369926, -0.0054782358929514885, -0.03661883622407913, 0.007440480403602123, -0.02626051940023899, -0.011868296191096306, -0.007112224120646715, 0.009752864949405193, 0.002474689157679677, -0.04058708995580673, -0.014056672342121601, 0.008301242254674435, 0.004537234082818031, 0.015376992523670197, 0.015668775886297226, -0.008760800585150719, -0.031775228679180145, 0.025487292557954788, 0.04105394333600998, 0.014377634041011333, 0.013582523912191391, 0.0178863313049078, 0.02494749240577221, -0.04557659104466438, -0.016733786091208458, -0.035539235919713974, 0.04044120013713837, -0.007345650810748339, -0.025487292557954788, 0.005179157946258783, -0.04143326357007027, 0.02691703289747238, 0.014895549975335598, 0.018936751410365105, 0.05257939547300339, -0.005040560849010944, -0.020556150004267693, 0.029017873108386993, 0.026698194444179535, -0.00013757137639913708, 0.02783614955842495, 0.03728993609547615, 0.034955669194459915, 0.006616191938519478, -0.0337885357439518, -0.021854586899280548, -0.02296336553990841, 0.03559759259223938, 0.01253210287541151, -0.007746852934360504, 0.0021883766166865826, -0.0011470740428194404, -0.019432784989476204, 0.011605690233409405, -0.03778596967458725, 0.0034193384926766157, -0.02127102017402649, 0.009286011569201946, 0.007936512120068073, 0.0033445688895881176, 0.009570499882102013, -0.02547270432114601, 0.039740920066833496, -0.030257953330874443, -0.018061401322484016, 0.02197130024433136, -0.030549736693501472, -0.021854586899280548, 0.07271245867013931, 0.02585202269256115, -0.01556665264070034, -0.04268793389201164, 0.00980392750352621, 0.010278075002133846, -0.01709851622581482, 0.02432015910744667, 0.009329779073596, 0.01804681308567524, -0.028638554736971855, 0.013283445499837399, 0.02167951688170433, -0.024086732417345047, -0.02564777433872223, -0.018717914819717407, 0.0022704408038407564, 0.03203783184289932, -0.014501642435789108, 0.013947253115475178, 0.002631522947922349, 0.03200865536928177, -0.01385242398828268, 0.028215469792485237, 0.008498195558786392, -0.021956712007522583, 0.020337313413619995, -0.011853707022964954, 0.024932904168963432, -0.01838236302137375, -0.011007534340023994, -0.01488825585693121, 0.016792142763733864, 0.04662701115012169, -0.007119518704712391, -0.0018892984371632338, 0.03151262179017067, 0.035451699048280716, 0.030257953330874443, 0.04656865447759628, 0.012517513707280159, -0.028478074818849564, 0.031045768409967422, 0.0014735069125890732, -0.0010112123563885689, -0.004168857354670763, 0.029703564941883087, 0.03224208205938339, -0.0014178856508806348, -0.01079599093645811, 0.012838476337492466, 0.003311743261292577, 0.019140999764204025, 0.010124889202415943, -0.016733786091208458, 0.044817954301834106, -0.018396953120827675, -0.005536592565476894, 0.004664889536798, -0.026041680946946144, 0.018528254702687263, -0.010066532529890537, -0.05926124006509781, 0.06728528439998627, -0.006579719018191099, 0.05012841150164604, -0.0032424447126686573, -0.03877803310751915, -0.007644728757441044, -0.007528015412390232, 0.003384689101949334, -0.026771141216158867, -0.025954145938158035, 0.022905008867383003, 0.010292664170265198, 0.017667492851614952, -0.005321402568370104, -0.0052302200347185135, 0.030403845012187958, -0.022656992077827454, -0.01903887651860714, -0.0015820139087736607, -0.013516873121261597, 0.04496384412050247, -0.009293305687606335, 0.02032272331416607, 0.00582472886890173, -0.012160079553723335, 0.03200865536928177, -0.04335903376340866, 0.01156192272901535, 0.040120236575603485, 0.00875350646674633, -0.0009058967116288841, -0.011189899407327175, -0.013925369828939438, 0.023678235709667206, 0.016223164275288582, 0.014786130748689175, 0.018644968047738075, 0.006689137779176235, -0.017988456413149834, 0.00825747475028038, 0.027340117841959, 0.03063727170228958, -0.030841520056128502, 0.021125128492712975, -0.002928777365013957, 0.0008680560276843607, 0.00278653297573328, -0.010227013379335403, 0.027515187859535217, 0.03133755177259445, 0.005029618740081787, 0.0024035668466240168, 0.0015017734840512276, -0.05529298260807991, -0.016033506020903587, -0.024130498990416527, 0.024874547496438026, -0.020789578557014465, -0.03469306230545044, -0.0323004387319088, -0.02332809381186962, 0.020789578557014465, 0.011313906870782375, 0.039040639996528625, -0.009709097445011139, 0.035364165902137756, -0.008994228206574917, 0.02057074010372162, -0.028025809675455093, -0.013203205540776253, 0.0068204402923583984, -0.011700520291924477, 0.007203406188637018, -0.0004901051870547235, -0.011284728534519672, -0.004985851235687733, 0.030666450038552284, -0.04044120013713837, 0.014895549975335598, -0.020045530050992966, 0.04225025698542595, 0.00931518990546465, 0.017229817807674408, 0.011715109460055828, 0.027033746242523193, 0.008950460702180862, -0.005117153748869896, 0.0010048295371234417, 0.018017634749412537, -0.0290762297809124, -0.033555109053850174, -0.02948472648859024, 0.00677302572876215, 0.0009058967116288841, 0.029265889897942543, -0.03142508864402771, -0.035043202340602875, 0.01845530979335308, -0.015931380912661552, 0.005671542603522539, -0.021956712007522583, -0.03133755177259445, -0.04831935465335846, 0.009322484023869038, 0.008600319735705853, -0.011977714486420155, 0.028171701356768608, 0.016529537737369537, 0.0072763520292937756, 0.016529537737369537, -0.003198677208274603, -0.01521651167422533, 0.026537712663412094, 0.041024766862392426, 0.030549736693501472, -0.029382603242993355, 0.031483445316553116, -0.006805851124227047, -0.014713184908032417, -0.007181522436439991, -0.04855278134346008, 0.016573306173086166, -0.021037593483924866, -0.00788545049726963, -0.03253386542201042, 0.03314661234617233, -0.05360063910484314, -0.004767013713717461, -0.01242997869849205, -0.04869867488741875, 0.024991260841488838, 0.016573306173086166, -0.002527575008571148, 0.0054782358929514885, 0.007951101288199425, 0.05301706865429878, 0.005821081809699535, 0.023926250636577606, -0.017229817807674408, 0.00954132154583931, 0.014866371639072895, -0.013188616372644901, 0.026377232745289803, -0.018265649676322937, 0.00989146251231432, -0.007061162032186985, 0.024874547496438026, 0.05520544573664665, 0.024991260841488838, 0.03670636937022209, -0.0010166832944378257, 0.015800079330801964, -0.0032625047024339437, -0.02043943665921688, -0.03063727170228958, -0.011401441879570484, 0.009628857485949993, 0.048961278051137924, 0.014260920695960522, 0.02407214231789112, -0.005226572975516319, -0.015639597550034523, 0.004063085652887821, 0.059436310082674026, -0.022686170414090157, -0.0018874747911468148, 0.014771541580557823, -0.0013084668898954988, -0.009067174047231674, 0.0008881161920726299, 0.0017652905080467463, 0.012087133713066578, 0.013640880584716797, -0.04225025698542595, -0.013969137333333492, -0.05360063910484314, -0.016091862693428993, 0.005397995468229055, -0.010161361657083035, -0.003650941653177142, -0.02118348516523838, 0.006200400181114674, 0.015158155001699924, 0.016325289383530617, 0.002173787448555231, 0.0002468762395437807, 0.0003850175125990063, 0.008833746425807476, 0.01597514934837818, 0.00452264491468668, 0.018820038065314293, -0.05788985639810562, 0.002848536940291524, -0.027281761169433594, 0.0035287572536617517, 0.011481682769954205, 0.014530820772051811, -0.01048961840569973, 0.0012546692742034793, 0.0051208012737333775, 0.011612985283136368, 0.030345488339662552, -0.014669417403638363, 0.0008119788835756481, -0.051849935203790665, 0.05001169815659523, -0.018936751410365105, 0.025793666020035744, -0.00741130206733942, 0.031862761825323105, -0.006787614896893501, -0.008870219811797142, 0.03457634896039963, 0.0034904605709016323, -0.019972583279013634, 0.0169234462082386, 0.011773466132581234, -0.023153023794293404, 0.024466050788760185, -0.025779075920581818, -0.054534345865249634, 0.001707845600321889, -0.048173464834690094, 0.0073529453948140144, -0.025180920958518982, -0.004617474507540464, 0.01741947792470455, -0.0039062523283064365, -0.010547975078225136, -0.015128976665437222, 0.00914741400629282, -0.05389242246747017, 0.02618757262825966, -0.023050900548696518, -0.01696721278131008, 0.024757834151387215, -0.011773466132581234, 0.012152784503996372, 0.015026852488517761, 0.016077272593975067, -0.03408031910657883, -0.042804647237062454, 0.03323414549231529, -0.01597514934837818, 0.007290941197425127, -0.03679390624165535, 0.023634467273950577, 0.0038077752105891705, 0.018965929746627808, 0.057627249509096146, 0.007659317925572395, -0.013743004761636257, 0.00848360639065504, -0.005135390441864729, 0.03886556997895241, -0.008760800585150719, -0.02618757262825966, 0.02229226380586624, -0.030578915029764175, -0.03448881581425667, -0.0231238454580307, -0.014275509864091873, -0.018148936331272125, 0.04262957721948624, -0.027281761169433594, 0.03571430593729019, -0.0008671442046761513, -0.022977953776717186, 0.006667254026979208, -0.013699237257242203, 0.04516809433698654, 0.005602244287729263, -0.03361346572637558, 0.0462476909160614, 0.014333866536617279, 0.029703564941883087, 0.014282804913818836, -0.03909899666905403, 0.038719676434993744, -0.020410258322954178, -0.0067000798881053925, 0.03845706954598427, -0.033671822398900986, 0.014625649899244308, -0.03253386542201042, -0.00904528982937336, -0.03308825567364693, 0.001574719324707985, -0.038632143288850784, 0.007017394062131643, 0.02003093995153904, -0.023794949054718018, 0.013334508053958416, -0.0017643786268308759, -5.505135050043464e-05, -0.026946211233735085, -0.010358315892517567, -0.0036071741487830877, 0.0028667734004557133, 0.03399278223514557, 0.016456592828035355, 0.0007404007483273745, -0.05479694902896881, 0.00678396737203002, -0.0228758305311203, 0.00817723385989666, 0.031862761825323105, -0.028726089745759964, -0.0512080118060112, 0.017930099740624428, 0.01088352594524622, -0.037727613002061844, -0.05290035530924797, 0.01488825585693121, 0.060107409954071045, 0.03699815273284912, -0.0009637975017540157, 0.017477834597229958, -0.06285017728805542, -0.014552704058587551, 0.005616833455860615, 0.00339198368601501, 0.001017595175653696, -0.0024874547962099314, 0.008024047128856182, -0.05748135969042778, 0.02745683118700981, -0.03513073921203613, 0.0021902001462876797, -0.011219077743589878, -0.030403845012187958, 0.00895775482058525, -0.0026442883536219597, 0.019666211679577827, -0.01899510808289051, -0.006506773177534342, 0.03002452664077282, 0.01096376683562994, -0.04671454429626465, 0.03612280264496803, -0.025283044204115868, -0.04869867488741875, 0.014924728311598301, 0.02181082032620907, -0.005029618740081787, -0.010205129161477089, -0.027821561321616173, -0.00010126940469490364, 0.0028321240097284317, 0.0007422243943437934, 0.005522003397345543, -2.1762664346169913e-06, 0.023546932265162468, 0.03568512946367264, 0.016733786091208458, 0.053192138671875, 0.0018473545787855983, 0.01431198325008154, -0.013108375482261181, -0.034167852252721786, -0.010132183320820332, 0.00737118162214756, 0.005952384322881699, 0.00504785543307662, 0.024290980771183968, 0.01651494950056076, -0.018776271492242813, 0.019637033343315125, -0.012626932933926582, 0.00557306595146656, -0.01443599071353674, -0.006379117723554373, 0.026669016107916832, 0.02156280353665352, 0.014399518258869648, -0.005565771367400885, 0.0043220436200499535, -0.010190539993345737, 0.020162243396043777, 0.004256392363458872, 0.02275911718606949, 0.03393442556262016, -0.0028631261084228754, -0.006411943584680557, 0.015231100842356682, -0.0013020840706303716, -0.005412584636360407, 0.03311743214726448, 0.028113344684243202, 0.004551823250949383, -0.0002908717142418027, -0.010175950825214386, -0.022160960361361504, 0.009468375705182552, -0.028609376400709152, -0.007900039665400982, -0.025035027414560318, -0.04154997691512108, -0.005077033769339323, 0.014902845025062561, -0.01345851644873619, -0.019374428316950798, -0.004391342401504517, 0.005503767170011997, 0.037144046276807785, -0.02167951688170433, 0.014231742359697819, 0.012561281211674213, -0.005168215837329626, -0.008658676408231258, 0.00650312565267086, 0.011985009536147118, -0.005325049627572298, -0.004799839109182358, -0.004748777020722628, 0.030345488339662552, -0.011788055300712585, 0.014632944948971272, 0.012495630420744419, 0.017288174480199814, -0.01858661137521267, -0.003796833334490657, 0.0040266127325594425, -0.004938436672091484, 0.019213946536183357, 0.03521827235817909, 0.0033773945178836584, 0.028434306383132935, 0.00844713393598795, -0.005438115913420916, 0.00634993938729167, 0.007279999554157257, -3.2540705433348194e-05, 0.010635510087013245, 0.017900921404361725, 0.04049955680966377, 0.005306813400238752, 0.00489466916769743, 0.015843845903873444, -0.021081361919641495, -0.012065249495208263, -0.016383646056056023, -0.002974368631839752, -0.006867855321615934, 0.0017306411173194647, -0.010161361657083035, 0.027062924578785896, -0.03162933513522148, -0.011014828458428383, 0.0020333665888756514, -0.0016367232892662287, 0.006587013602256775, 0.00325156282633543, -0.03203783184289932, 0.036239515990018845, 0.004661242011934519, 0.006426532752811909, -0.0206145066767931, 0.03373017907142639, 0.013969137333333492, 0.008038636296987534, -0.007768737152218819, -0.00877538975328207, -0.010000880807638168, -0.014873666688799858, -0.004544528666883707, 0.025793666020035744, 0.039711739867925644, -0.0011160720605403185, 0.04855278134346008, 0.03241715207695961, -0.0012865830212831497, -0.02420344576239586, 0.02048320509493351, -0.00649218400940299, 0.00924953818321228, 0.0017014627810567617, 0.01671919785439968, 0.03212536871433258, -0.008906693197786808, -0.019709978252649307, -0.007615550421178341, 0.023240558803081512, -0.006185811012983322, -0.016544127836823463, -0.00838148221373558, 0.011204488575458527, 0.013210499659180641, -0.010044648312032223, 0.005459999665617943, -0.01944737322628498, 0.0054490575566887856, -0.0032697992864996195, -0.025633184239268303, 0.008067814633250237, -0.005602244287729263, -0.03162933513522148, -0.004405931569635868, -0.002520280424505472, 0.006619838997721672, 0.021621160209178925, 0.03510155901312828, 0.028142523020505905, -0.020950058475136757, 0.0058830855414271355, -0.009344368241727352, 0.013341803103685379, 0.001907534897327423, -0.030403845012187958, -0.05371735244989395, 0.029543083161115646, -0.011430620215833187, -0.019666211679577827, 0.03492648899555206, -0.0006980009493418038, 0.019024286419153214, 0.0061201597563922405, 0.018396953120827675, 0.016281522810459137, -0.045693304389715195, 0.018820038065314293, 0.006240520626306534, -0.00951943825930357, 0.008374188095331192, 0.000719884701538831, 0.005562123842537403, -0.009847695007920265, 0.009884167462587357, 0.0008256562286987901, 0.0023725649807602167, -0.0010686572641134262, -0.006587013602256775, -0.026902442798018456, -0.01597514934837818, -0.010292664170265198, -0.015041441656649113, 0.012284087017178535, 0.05298789218068123, -0.015187333337962627, -0.01531863585114479, -0.0016750199720263481, -0.005299518816173077, -0.05050773173570633, -0.0007928306004032493, -0.02329891547560692, -0.0006779408431611955, 0.011992303654551506, 0.015158155001699924, -0.011620279401540756, -0.03696897625923157, 0.00982581079006195, 0.012656111270189285, 0.011138836853206158, -0.018396953120827675, 0.021081361919641495, -0.00300901778973639, 0.006641722749918699, -0.01709851622581482, 0.019389016553759575, 0.008228296414017677, 0.02068745344877243, -0.027602722868323326, -0.011467093601822853, 0.02862396650016308, -0.001960420748218894, -0.018557433038949966, 0.020906291902065277, 0.0042928652837872505, 0.00018783565610647202, -0.03901145979762077, -0.011620279401540756, -0.02181082032620907, 0.009264127351343632, -0.04513891413807869, 0.020264366641640663, -0.02296336553990841, -0.028565609827637672, 0.0248599573969841, 0.025458114221692085, 0.06891927123069763, 0.029251299798488617, -0.0027026450261473656, 0.004891021642833948, 0.021198075264692307, -0.03308825567364693, -0.0024564526975154877, 0.0022795589175075293, 0.04443863406777382, -0.0094537865370512, -0.0067000798881053925, -0.006430179812014103, 0.012189257889986038, 0.05068280175328255, -0.0011251902906224132, -0.0035342283081263304, 0.013108375482261181, -0.000792374718002975, -0.030082883313298225, -0.0231238454580307, 0.013611702248454094, 0.003116613021120429, -0.027734026312828064, 0.015756310895085335, 0.015625009313225746, -0.020804166793823242, 0.010445850901305676, 0.0012172844726592302, 0.03839871287345886, -0.03568512946367264, 0.011955831199884415, 0.011569217778742313, 0.00687514990568161, -0.011868296191096306, 0.017652904614806175, -0.00885563064366579, -0.007017394062131643, 0.004223566967993975, 0.01820729300379753, 0.0032697992864996195, 0.010766812600195408, 0.011408736929297447, -0.011124247685074806, -0.006827734876424074, -0.0058721438981592655, 0.011138836853206158, 0.0073529453948140144, 0.004599238280206919, -0.053367212414741516, -0.005700720939785242, 0.005044207908213139, 0.03262140229344368, 0.011839117854833603, 0.0038333062548190355, -0.023050900548696518, -0.00043493983685038984, -0.003444869536906481, 0.016544127836823463, 0.01059174258261919, -0.0014133265940472484, -0.03440127894282341, 0.04513891413807869, 0.004358516540378332, -0.009694508276879787, 0.010927293449640274, 0.05152897536754608, 0.015420760028064251, 0.011853707022964954, 0.016252342611551285, 0.05100376531481743, 0.015333225019276142, 0.010343726724386215, -0.008352303877472878, 0.013159438036382198, 0.001956773456186056, -0.0037257112562656403, 0.015420760028064251, -0.008315831422805786, 0.01432657241821289, 0.017113104462623596, 0.00844713393598795, -0.004829017911106348, -0.013246973045170307, 0.016485771164298058, 0.005350580904632807, 0.0005466382135637105, 0.017536191269755363, -0.025910379365086555, -0.023036310449242592, -0.02089170180261135, -0.033759355545043945, -0.00013289829075802118, -0.0023835068568587303, -0.013677353970706463, -0.015785489231348038, -0.02057074010372162, -0.011080480180680752, 0.002319679129868746, -0.04893210157752037, 0.010460440069437027, 0.008928576484322548, 0.013684648089110851, 0.008972343988716602, 0.003760360414162278, -0.022905008867383003, -0.016529537737369537, 0.004435109905898571, 0.03997434675693512, -0.01895134150981903, 0.028551019728183746, 0.004745129961520433, 0.0054490575566887856, -0.03262140229344368, 0.025983324274420738, -0.04756071791052818, -0.03122084029018879, -0.007579077500849962, 0.008541963063180447, 0.005051502492278814, -0.024962082505226135, -0.021416911855340004, 0.013932663947343826, 0.003226031782105565, -0.021285610273480415, 0.011795349419116974, -0.014217153191566467, 0.051441438496112823, 0.02271534875035286, -0.003767654998227954, 0.002255851635709405, -0.006156632676720619, 0.02700456790626049, 0.03936159983277321, 0.007097634952515364, 0.01631070114672184, -0.038719676434993744, 0.021037593483924866, -0.001533687231130898, -0.008797273971140385, -0.010343726724386215, 0.012860359624028206, -0.013516873121261597, 0.032650578767061234, -0.010847053490579128, -0.014829899184405804, 0.004442404489964247, -0.0362686961889267, -0.02291959710419178, -0.006142043508589268, 0.012152784503996372, -0.021300198510289192, 0.03603526949882507, 0.016033506020903587, 0.02011847496032715, -0.030783163383603096, 0.030345488339662552, 0.003492284333333373, -0.02280288375914097, 0.016981802880764008, 0.023444807156920433, 0.023444807156920433, 0.025676952674984932, -0.003660059766843915, 0.01257587131112814, 0.013349097222089767, -0.01220384705811739, 0.011897474527359009, -0.04461370408535004, -0.01833859644830227, -0.01511438749730587, 0.003895310452207923, -0.01709851622581482, 0.02742765285074711, 0.021869176998734474, -0.02172328531742096, 0.005686131771653891, 0.004300159867852926, 0.035655949264764786, -0.0052010416984558105, -0.010788696818053722, 0.008746211417019367, -0.02246733382344246, 0.042512863874435425, 0.021110540255904198, -0.00697727408260107, 0.010205129161477089, -0.0012191081186756492, -0.007673907093703747, 0.0010476852767169476, -0.002144609112292528, 0.010044648312032223, 0.0051025645807385445, 0.015552063472568989, -0.014377634041011333, -0.02131478860974312, 0.04729811102151871, -0.029864046722650528, -0.0045882961712777615, -0.002901422558352351, 0.04236697033047676, -0.015931380912661552, 0.03705650940537453, 0.020964648574590683, -0.0012437273981049657, 0.004650300368666649, 0.015070619992911816, 0.04303807392716408, 0.02474324405193329, -0.038923926651477814, -0.005988857243210077, -0.0069006807170808315, -0.001813617069274187, 0.013152142986655235, -0.003898957744240761, 0.02159198187291622, -0.05596408247947693, -0.03238797187805176, -0.007013747002929449, 0.03022877499461174, 0.006379117723554373, 0.007108576595783234, 0.010423967614769936, -0.029163764789700508, -0.03877803310751915, -0.022598635405302048, -0.008199118077754974, 0.023036310449242592, -0.0067912619560956955, -0.016981802880764008, -0.010154067538678646, 0.001598426722921431, 0.012087133713066578, 0.038836389780044556, -0.01464023906737566, -0.0196224432438612, -0.029105408117175102, 0.016879677772521973, 0.01115342602133751, -0.023153023794293404, 0.03343839570879936, -0.02849266305565834, -0.002870420692488551, -0.020381079986691475, -0.0058721438981592655, -0.04721057787537575, -0.02490372583270073, 0.004405931569635868, -0.0026698193978518248, 0.0038077752105891705, -0.004836312495172024, -0.006561482325196266, 0.02378035895526409, -0.027558956295251846, 0.06285017728805542, 0.0377567894756794, 0.005602244287729263, 0.0363270528614521, 0.003924488555639982, -0.009782043285667896, 0.022700760513544083, -0.0004429183027241379, -0.021606571972370148, 0.012057955376803875, 0.0556722991168499, -0.001561041921377182, -0.005937795154750347, 0.01771126128733158, -0.0323004387319088, -0.014414107427001, 0.020804166793823242, -0.03133755177259445, -0.013524167239665985, -0.0248599573969841, -0.04099558666348457, 0.009468375705182552, 0.006455711089074612, -0.0012154608266428113, 0.014049377292394638, -0.06897763162851334, -0.0003916282148566097, 0.010723045095801353, -0.037523362785577774, -0.005288576707243919, 0.0023889776784926653, -0.002636993769556284, 0.02787991799414158, 0.002095370553433895, -0.009278716519474983, -0.007863566279411316, 0.002474689157679677, 0.02539975754916668, -0.05088705196976662, 0.025822844356298447, 0.077614426612854, 0.029295068234205246, -0.011985009536147118, -0.014749658294022083, -0.002277735387906432, 0.006696432363241911, -0.006689137779176235, -0.006379117723554373, 0.008600319735705853, -0.020162243396043777, -0.001154368626885116, 0.006131101865321398, 0.010847053490579128, -0.0003656412591226399, -0.02720881626009941, 0.010562564246356487, 0.011897474527359009, -0.0076812016777694225, -0.03270893543958664, -0.0024382162373512983, -0.013327213935554028, 0.014282804913818836, -0.012714467942714691, 0.0103218425065279, -0.01705474779009819, 0.029995348304510117, -0.002264969749376178, 0.001758907688781619, 0.028886571526527405, -0.01635446771979332, -0.020410258322954178, 0.006087334360927343, -0.011379558593034744, -0.008352303877472878, 0.029864046722650528, -0.013327213935554028, 0.005029618740081787, 0.004354869481176138, -0.0027537071146070957, -0.004019318148493767, 0.013181321322917938, -0.007513426244258881, 0.009242244064807892, 0.0055074142292141914, 0.002711763372644782, 0.012794708833098412, -0.002979839453473687, 0.006284288130700588, -0.03956585004925728, -0.01874709315598011, -0.01232785452157259, 0.011868296191096306, 0.04496384412050247, 0.005204689223319292, -0.005587655119597912, -0.003304448677226901, -0.012816592119634151, -0.002181082032620907, -0.008104288019239902, -0.01565418764948845, 0.00151453900616616, -0.029761921614408493, 0.008884808979928493, 0.01635446771979332, 0.002954308409243822, -0.04645194113254547, 0.014895549975335598, -0.015595830976963043, 0.012130901217460632, -0.016748376190662384, 0.013268856331706047, -0.014406812377274036, 0.03606444597244263, -0.0025658714585006237, -0.014873666688799858, 0.003388336393982172, -0.002985310507938266, -0.0024254508316516876, 0.013013546355068684, -0.008410660549998283, -0.0213877335190773, -0.023605288937687874, -0.009468375705182552, -0.0007404007483273745, -0.012561281211674213, -0.007936512120068073, -0.0014862724347040057, 0.012269497849047184, 0.013998315669596195, -0.012561281211674213, 0.011124247685074806, 0.016544127836823463, -0.019666211679577827, -0.002410861663520336, 0.04513891413807869, 0.04166669026017189, 0.0003752154007088393, 0.012933305464684963, -0.006174869369715452, 0.025166330859065056, 0.01709851622581482, 0.015887614339590073, -0.020512383431196213, -0.03440127894282341, -0.0015665128594264388, -0.0032169136684387922, 0.040703803300857544, -0.0007764177862554789, 0.014574588276445866, -0.0023543285205960274, 0.011897474527359009, -0.0069189174100756645, -0.022948775440454483, 0.012145490385591984, 0.01841154135763645, 0.010978356003761292, -0.009176592342555523, -0.022350620478391647, -0.00020846567349508405, -0.007929218001663685, 0.011846411973237991, -0.008541963063180447, -0.02109595015645027, -0.026537712663412094, 0.01784256473183632, 0.010445850901305676, 0.008293947204947472, -0.008432544767856598, 0.012772824615240097, 0.027675669640302658, 0.007484247907996178, 0.009694508276879787, -0.01833859644830227, 0.008680560626089573, -0.0009555910946801305, -0.004336632788181305, -0.011401441879570484, -0.02650853432714939, 0.0028065929654985666, -0.0076009612530469894, 0.007921922951936722, 0.0020315428264439106, -0.009162003174424171, 0.018309418112039566, 0.0019275950035080314, 0.003971903584897518, -0.0178863313049078, 0.02770484797656536, -0.007834387943148613, 0.009431903250515461, 0.003003546968102455, -0.0006492183892987669, -0.00505879707634449, -0.013808656483888626, -0.008352303877472878, -0.017273586243391037, -0.019505729898810387, 0.017492422834038734, 0.017200639471411705, -0.012065249495208263, 0.013538756407797337, -0.014012904837727547, 0.007440480403602123, -0.019140999764204025, -0.0061675747856497765, 0.019184768199920654, 0.002254027873277664, 0.012867654673755169, -0.0006323496345430613, -0.018732503056526184, -0.016573306173086166, -0.004570059943944216, -0.0059195589274168015, -0.0367647260427475, -0.01800304464995861, 0.0037749495822936296, 0.008644087240099907, -0.04432192072272301, 0.026873264461755753, -0.016121041029691696, -0.004325691144913435, 0.00226132245734334, 0.004719598684459925, -0.001829118118621409, -0.0033938074484467506, 0.009862284176051617, -0.016544127836823463, 0.01730276457965374, 0.002928777365013957, -0.010599037632346153, -0.016573306173086166, 0.006313466466963291, 0.0036144687328487635, -0.02792368456721306, -0.009854989126324654, -0.03492648899555206, 0.018075991421937943, 0.01994340494275093, 0.00041647543548606336, 0.017973866313695908, -0.017244407907128334, -0.005780961364507675, 0.024042963981628418, 0.03203783184289932, 0.008724328130483627, -0.014895549975335598, -0.027763204649090767, 0.03133755177259445, 0.03661883622407913, -0.0203956700861454, -0.0035524647682905197, -0.018148936331272125, 0.0030856109224259853, 0.0075717829167842865, 0.00991334579885006, -0.013538756407797337, -0.0019585969857871532, -0.006171221844851971, 0.02010388672351837, 0.011693225242197514, -0.023853305727243423, -0.004332985728979111, 0.012940600514411926, -0.01191206369549036, -0.02506420575082302, -0.0015656010946258903, -0.00302907801233232, -0.03370099887251854, 0.04583919420838356, -0.0002936071832664311, -0.014239037409424782, 0.004384047817438841, -0.0007581813260912895, -0.0034558114130049944, 0.004033907316625118, -0.026070859283208847, 0.006196753121912479, 0.00825747475028038, 0.018309418112039566, -0.011175310239195824, 0.031775228679180145, -0.031862761825323105, 0.007615550421178341, 0.016573306173086166, -0.004351221956312656, -0.017857152968645096, 0.013363686390221119, -0.0022722643334418535, 0.0076009612530469894, 0.013794067315757275, -0.0313083752989769, -0.0005762724904343486, 0.0043402803130447865, 0.006685490719974041, -0.006882444489747286, 0.02043943665921688, 0.010146772488951683, 0.0017160519491881132, -0.02291959710419178, -0.012174668721854687, -0.007236232049763203, -0.006816793233156204, 0.02361987717449665, 0.00644112192094326, 0.005252103786915541, 0.009643446654081345, -0.0026971742045134306, 0.03915735334157944, -3.556111914804205e-05, 0.00021507639030460268, -0.005306813400238752, 0.006207694765180349, 0.021548215299844742, 0.015741722658276558, -0.001762554980814457, 0.010416672565042973, 0.035831019282341, -0.003122083842754364, 0.03472224250435829, 0.021212663501501083, -0.0032442682422697544, -0.00336098182015121, 0.02267158217728138, -0.013451221399009228, 0.011678636074066162, 0.005179157946258783, 0.00800945796072483, 0.024057554081082344, 0.0013485871022567153, 0.0021373145282268524, 0.02208801358938217, -0.0005005911225453019, -0.022102603688836098, -0.017448656260967255, -0.0017242584144696593, 0.004365811124444008, -0.017725849524140358, 0.020862523466348648, -0.028813624754548073, 0.009380840696394444, 0.013334508053958416, -0.005755430553108454, -0.0188783947378397, 0.021154306828975677, 0.02828841470181942, 0.0004071292351000011, 0.015056030824780464, -0.01108777429908514, 0.009986291639506817, 0.03101659007370472, 0.021504446864128113, 0.033759355545043945, -0.004208977799862623, -0.039040639996528625, 0.010518796741962433, -0.026537712663412094, 0.0074623641557991505, 0.030374666675925255, 0.0211397185921669, -0.003680119989439845, -0.03638540953397751, 0.01125555019825697, -0.02820087969303131, -0.00020561621931847185, 0.015712544322013855, -0.0033463926520198584, -0.006546893157064915, -0.022190138697624207, 0.004566412419080734, -0.03851542994379997, -0.0057627251371741295, -0.005726252216845751, 0.0062952302396297455, -0.0019203004194423556, 0.013057313859462738, -0.005011382512748241, -0.03889474645256996, -0.012758235447108746, -0.006751141976565123, -0.0029670740477740765, 0.016237754374742508, 0.014632944948971272, -0.022890418767929077, -0.01404208317399025, 0.009504849091172218, -0.0009601502097211778, 0.0004456537717487663, -0.027865327894687653, -0.02556023932993412, -0.027062924578785896, -0.016383646056056023, 0.01143791526556015, -0.01309378631412983, -0.04254204034805298, -0.00737118162214756, 0.029090819880366325, -0.003196853445842862, 0.016690019518136978, -0.011445209383964539, 0.021212663501501083, -0.02968897670507431, 0.019637033343315125, 0.012845770455896854, 0.01029995921999216, 0.025749897584319115, 0.018280239775776863, 0.009585089050233364, -0.012517513707280159, 0.015800079330801964, -0.005518356338143349, 0.020760400220751762, 0.028915749862790108, -0.0006492183892987669, -0.011722403578460217, 0.003466753289103508, -0.004909258335828781, 0.019972583279013634, 0.014815310016274452, 0.0161502193659544, -0.009643446654081345, -0.001786262379027903, 0.011795349419116974, -0.02928047813475132, -0.012524808757007122, -0.009599678218364716, -0.035568416118621826, -0.006127454340457916, -0.04149162024259567, 0.008388777263462543, 0.010664688423275948, -0.0070575145073235035, -0.00346310599707067, -0.01829482801258564, 0.006583366077393293, 0.0017534367507323623, -0.020964648574590683, -0.011306612752377987, -0.008965049870312214, -0.01300625130534172, 0.021533625200390816, -0.008454428054392338, -0.011496271938085556, -0.008396071381866932, 0.0038406008388847113, 0.0013112023007124662, 0.0015756312059238553, 0.011634868569672108, 0.0035269337240606546, 0.013319918885827065, 0.006255109794437885, -0.011182604357600212, -0.026523124426603317, 0.021110540255904198, 0.005416232161223888, -0.006240520626306534, 0.022613225504755974, -0.028682323172688484, -0.029295068234205246, -0.00510985916480422, -0.01655871607363224, 0.026245929300785065, -0.017069337889552116, -0.021446090191602707, -0.02089170180261135, -0.010912704281508923, 0.0069480957463383675, -0.01156192272901535, -0.050361841917037964, 0.005186452530324459, 0.01680673286318779, 0.005711663048714399, -0.028799036517739296, 0.01775502972304821, 0.004708657041192055, 0.005376111716032028, 0.03696897625923157, -0.02510797418653965, -0.0392448864877224, 0.007469658739864826, -0.030053704977035522, 0.007630139589309692, 0.04551823437213898, -0.00591591140255332, -0.03381771221756935, -0.02874067984521389, 0.004336632788181305, 0.025005849078297615, 0.008111582137644291, 0.0008785420213</t>
  </si>
  <si>
    <t>[-0.04962456598877907, -0.019731605425477028, -0.018155328929424286, 0.014235748909413815, -0.021138995885849, -0.008725817315280437, -0.03867507353425026, -0.002663485473021865, -0.011449117213487625, 0.049849748611450195, 0.0012261884985491633, -0.03242626413702965, -0.05060974135994911, 0.011603930033743382, -0.006917321123182774, 0.012884654104709625, -0.021716026589274406, 0.008725817315280437, 0.008648411370813847, -0.003434031270444393, 0.008592115715146065, 0.01666349545121193, 0.0040180981159210205, 0.00028785521863028407, 0.010794680565595627, -0.010710237547755241, -0.013440573588013649, 0.003863285295665264, -0.021617509424686432, 0.01808496005833149, 0.03380550444126129, -0.0036205104552209377, -0.017493857070803642, -0.0013396592112258077, 0.041799478232860565, 0.004468462895601988, 0.023348597809672356, 0.021701952442526817, 0.04481129348278046, -0.032848481088876724, 0.00850063469260931, -0.0357477031648159, -0.013834642246365547, 0.023236006498336792, -0.02505153976380825, 0.0012904006289318204, -0.043769825249910355, 0.0252485740929842, 0.003368939505890012, -0.008936925791203976, 0.06400809437036514, -0.00914099719375372, 0.001784746302291751, 0.02598041668534279, 0.004317168612033129, 0.02561449632048607, 0.022335277870297432, 0.07391611486673355, 0.00626640347763896, -0.026388561353087425, -0.015889432281255722, -0.02365822345018387, 0.02256046049296856, 0.03267959505319595, -0.017944220453500748, -0.001535814255475998, -0.0073747229762375355, 0.00747324014082551, -0.0031965342350304127, 0.0354943722486496, -0.03853433579206467, -0.016213132068514824, -0.02664189040660858, 0.03400253877043724, 0.010562460869550705, 0.0069876909255981445, 0.02614930458366871, -0.017071640118956566, 0.03115961141884327, 0.024558953940868378, -0.01842273399233818, 0.012216144241392612, 0.01549536269158125, -0.000932395807467401, 0.047147560864686966, 0.04796384647488594, -0.055760785937309265, -0.039097290486097336, 0.014805741608142853, 0.011596892960369587, -0.029808517545461655, 0.015509436838328838, 0.018901245668530464, 0.013419462367892265, -0.011146527715027332, 0.034959565848112106, -0.0035307893995195627, -0.029470743611454964, -0.012392068281769753, 0.019267167896032333, -0.04709126427769661, 0.0105694979429245, 0.012490585446357727, -0.010351352393627167, -0.0009024887694977224, 0.027317438274621964, -0.007578794378787279, -0.023024898022413254, -0.01750793121755123, -0.024812282994389534, -0.01197688840329647, -0.016522757709026337, 0.014988702721893787, -0.010456906631588936, 0.0012472992530092597, -0.0038738406728953123, 0.018676063045859337, 0.03062480501830578, -0.005872334353625774, 0.021547138690948486, -0.005154565442353487, 0.009429512545466423, 0.019239019602537155, 0.0472320057451725, -0.0028411683160811663, -0.014411672949790955, 0.024924874305725098, -0.02879519760608673, 0.006948987487703562, 0.007543609943240881, 0.005538079421967268, 0.006459919735789299, -0.033017367124557495, -0.0309907253831625, 0.014862037263810635, -0.012300587259232998, 0.023672297596931458, 0.06783619523048401, -0.01717015728354454, 0.03135664761066437, 0.0023204341996461153, -0.010351352393627167, 0.02272934652864933, -0.03687361627817154, -0.002457654569298029, 0.01680423505604267, -0.027162624523043633, 0.04509277269244194, -0.0008822575327940285, 0.02454487979412079, -0.029048526659607887, -0.0404483862221241, -0.002747928723692894, 0.029132971540093422, -0.01367982942610979, -0.0023855259642004967, -0.002871075412258506, 0.04880828037858009, 0.0016246556770056486, 0.053762294352054596, -0.009098775684833527, -0.0033988466020673513, 0.04486759006977081, -0.009155071340501308, 0.0014056306099519134, -0.0006962181651033461, -0.013095762580633163, 0.035691406577825546, -0.005833630915731192, 0.006213626358658075, -0.02543153613805771, 0.020618261769413948, 0.027641138061881065, -0.046472012996673584, 0.013665756210684776, 0.04441722482442856, 0.02879519760608673, 0.018113108351826668, -0.02130788378417492, 0.027767803519964218, 0.002480524592101574, 0.009556177072227001, 0.00483790272846818, 0.024798210710287094, 0.013342056423425674, 0.007656201254576445, 0.0007762634777463973, 0.0003360143455211073, 0.009520992636680603, -0.022419720888137817, 0.007986937649548054, 0.0034006058704108, -0.027810024097561836, 0.017648668959736824, -0.014791667461395264, 0.02667003870010376, 0.005545116029679775, -0.01117467600852251, -0.010400610975921154, -0.025276722386479378, -0.03960395231842995, -0.011955777183175087, -0.016607200726866722, 0.0170294176787138, -0.03726768493652344, -0.0037999527994543314, -0.004049764480441809, 0.014805741608142853, 0.02001308463513851, 0.0015287772985175252, 0.05815334990620613, -0.013271686621010303, 0.02543153613805771, 0.012103552930057049, 0.05229860916733742, -0.014552411623299122, -0.020097527652978897, -0.00492586474865675, -0.027824098244309425, -0.0008044113055802882, 0.03191960230469704, 0.012209107168018818, -0.0036943985614925623, 0.00992913544178009, 0.04146170616149902, -0.012877617962658405, -0.015157588757574558, -0.00048818837967701256, 0.031384795904159546, 0.04129282012581825, 0.003719027852639556, 0.021716026589274406, 0.0025667273439466953, -0.016367943957448006, 0.008775075897574425, -0.05888519436120987, -0.011019863188266754, -0.02861223742365837, -0.022461943328380585, 0.02416488528251648, -0.009422475472092628, 0.03023073449730873, -0.010850976221263409, -0.028049280866980553, 0.02902038022875786, -0.001016839174553752, 0.03543807938694954, -0.010632830671966076, -0.02326415479183197, -0.042700208723545074, -0.004021616652607918, -0.0029502410907298326, -0.0326232984662056, 0.0035993997007608414, -0.01055542379617691, 0.002440062118694186, 0.008521745912730694, -0.022433795034885406, -0.02292638085782528, -0.00032523900154046714, 0.014566485770046711, -0.011885407380759716, 0.02396784909069538, 0.036789171397686005, -0.051116399466991425, -0.011033936403691769, -0.0011619762517511845, -0.05207342654466629, -0.028021132573485374, 0.02419303171336651, 0.0152983283624053, 0.0009095257264561951, 0.035522520542144775, -0.05435339733958244, 0.017831629142165184, -0.02664189040660858, -0.02523449994623661, 0.02091381326317787, -0.014833889901638031, 0.006815285421907902, 0.003613473614677787, 0.020716778934001923, 0.05787187069654465, -0.026740407571196556, -0.011878370307385921, -0.01208947878330946, -0.019548645243048668, -0.00031820207368582487, -0.039406917989254, 0.0077758291736245155, -0.007916567847132683, 0.0051193805411458015, -0.033918097615242004, 0.034649938344955444, 0.029048526659607887, 0.040842454880476, 0.0457964688539505, -0.011033936403691769, 0.011843185871839523, 0.0268107783049345, -0.015537584200501442, -0.016564978286623955, -0.005309378262609243, -0.007402870804071426, -0.004651423543691635, 0.016564978286623955, -0.023151563480496407, -0.024446362629532814, 0.023179711773991585, 0.0034533829893916845, 0.061812564730644226, -0.007986937649548054, 0.004915309138596058, -0.0003520673781167716, 0.01845088228583336, -0.0032211635261774063, 0.007325464393943548, -0.013398352079093456, -0.027810024097561836, -0.011392821557819843, -0.030202588066458702, -0.007951753214001656, -0.09474548697471619, 0.0012349846074357629, 0.02112492173910141, -0.00261950446292758, -0.020294561982154846, -0.013166132383048534, 0.050018638372421265, 0.018732359632849693, 0.01531240250915289, -0.01101282611489296, 0.028485571965575218, -0.0024910802021622658, -0.00017592373478692025, -0.0017680336022749543, 0.0245308056473732, 0.0013335018884390593, -0.07042579352855682, -0.02419303171336651, 0.00346745690330863, -0.024221180006861687, -0.02434784546494484, 0.02091381326317787, -0.006188997067511082, 0.0004921466461382806, -0.00590751925483346, 0.0031789420172572136, 0.013299834914505482, -0.008845445699989796, 0.0007028153049759567, -0.03577585145831108, 0.03208848834037781, -0.011252081952989101, 0.017592374235391617, -0.004341797903180122, -0.0012041979935020208, -0.0017038213554769754, 0.006495104171335697, 0.03166627138853073, 0.017240526154637337, -0.004162355791777372, 0.030906282365322113, -0.01808496005833149, -0.012933912687003613, 0.048554953187704086, 0.008465450257062912, -0.05106010660529137, 0.007628053426742554, 0.003184219589456916, 0.009091738611459732, -0.021068627014756203, -0.004609202034771442, 0.04154615104198456, -0.011406894773244858, -0.01612868905067444, -0.025642644613981247, -0.0015314160846173763, -0.02972407452762127, 0.00640010554343462, 0.02522042766213417, -0.0031789420172572136, 0.01916865073144436, 0.008444339036941528, 0.018380511552095413, -0.012511695735156536, 0.00532697094604373, -0.038731370121240616, -0.013180206529796124, 0.021167144179344177, -0.010344315320253372, 0.024770062416791916, -0.018380511552095413, -0.0081558246165514, 0.01521388441324234, 0.01549536269158125, 0.04002616927027702, 0.02773965522646904, 0.0036099550779908895, -0.015396845526993275, -0.033524028956890106, 0.04385427013039589, 0.011259119026362896, -0.023925628513097763, -0.014580558985471725, -0.029470743611454964, -0.01065394189208746, -0.033186253160238266, 0.030174439772963524, -0.0011487819720059633, -0.008324711583554745, -0.06502141058444977, 0.0126242870464921, -0.003719027852639556, -0.01055542379617691, 0.027641138061881065, -0.050187524408102036, 0.013468720950186253, 0.02471376582980156, -0.01823977380990982, 0.02789446711540222, 0.03814026713371277, 0.023728594183921814, 0.001410028780810535, -0.0036697692703455687, 0.02005530521273613, -0.020533818751573563, 0.0037084724754095078, 0.04281280189752579, -0.0005308498512022197, 0.026247821748256683, -0.030118143185973167, -0.009197292849421501, -0.034649938344955444, 0.005246045999228954, -0.04543054476380348, 0.02686707302927971, 0.039125438779592514, -0.019224945455789566, 0.03616992011666298, -0.024770062416791916, 0.005995480809360743, -0.0351003035902977, 0.026036713272333145, 0.031441088765859604, -0.02094196155667305, 0.0396602489054203, 0.006656954064965248, -0.0060236286371946335, -0.004954012576490641, -4.6977136662462726e-05, -0.01916865073144436, -0.010689126327633858, 0.028879640623927116, -0.0036029182374477386, -0.05077862739562988, -0.0022553422022610903, 0.04112393409013748, -0.02112492173910141, -0.04171503707766533, 0.019041985273361206, 0.0644584596157074, 0.03439660742878914, -0.016424240544438362, 0.01715608313679695, -0.052889712154865265, -0.0690184012055397, 0.006804730277508497, 0.0012877617264166474, -0.005675299558788538, 0.003423475893214345, -0.009133960120379925, -0.03799952566623688, 0.01055542379617691, -0.03577585145831108, -0.008655447512865067, -0.015101294033229351, 0.0019386796047911048, -0.01477759424597025, -0.0049680862575769424, 0.025727087631821632, -0.022701198235154152, -0.012420215643942356, 0.01897161640226841, -0.001502388739027083, 0.011808001436293125, 0.014735371805727482, 0.021209366619586945, -0.026585595682263374, 0.015129441395401955, 0.015424992889165878, -0.03023073449730873, 0.004176429472863674, -0.03650769218802452, 0.00939432717859745, 0.010668015107512474, 0.019590867683291435, 0.05567634478211403, -0.010970604605972767, 0.029780371114611626, 0.0075084250420331955, -0.00117605016566813, 0.006326217669993639, 0.021744173020124435, 0.0006579547771252692, 0.004130689427256584, -0.01001357939094305, -0.016705717891454697, 0.0043593901209533215, 0.034649938344955444, 0.021138995885849, 0.0055908565409481525, 0.014876111410558224, 0.0025825605262070894, 0.012884654104709625, 0.013074652291834354, -0.0068082488141953945, -0.022616755217313766, -0.012033184058964252, 0.02486857958137989, 0.012736878357827663, -0.017465708777308464, 0.0032844962552189827, 0.030681099742650986, 0.019759753718972206, 0.024967096745967865, 0.007599905598908663, 0.015326475724577904, 0.030202588066458702, -0.009978394024074078, -0.008373970165848732, 0.03312995657324791, 0.002445339923724532, -0.021927135065197945, 0.029949257150292397, 0.03645139932632446, -0.0177471861243248, -0.007754718419164419, -0.004183466546237469, -0.03673287481069565, -0.021392326802015305, -0.022166389971971512, 0.0038281006272882223, -0.01845088228583336, -0.0214626956731081, 0.023193785920739174, 0.010126170702278614, -0.017127934843301773, -0.008979147300124168, -0.010435796342790127, -0.011167638935148716, 0.009281736798584461, -0.01476352009922266, 0.021181218326091766, 0.026093007996678352, 0.011160601861774921, -0.03701435402035713, -0.0008703827043063939, 0.007445092778652906, 0.005749187897890806, -0.0052354903891682625, -0.009774322621524334, 0.017057565972208977, -0.024277476593852043, 0.0011910037137567997, 0.03259515017271042, 0.05927926301956177, -0.033749211579561234, -0.007146022282540798, -0.011019863188266754, -0.007170651573687792, 0.026782630011439323, 0.032144784927368164, 0.00693491380661726, 0.003697916865348816, 0.019407907500863075, -0.01680423505604267, -0.016170909628272057, 0.0038175450172275305, 0.002406636718660593, -0.005432525184005499, -0.011561707593500614, 0.014186490327119827, -0.013264649547636509, 0.0245308056473732, 0.015171662904322147, 0.006062332075089216, -0.008535820059478283, -0.022602681070566177, -0.008556930348277092, -0.0012024387251585722, -0.02310934290289879, -0.002635337645187974, 0.01576276682317257, -0.030174439772963524, 0.004700682125985622, -0.0021198811009526253, 0.013581312261521816, 0.027064107358455658, 0.005309378262609243, -0.020688630640506744, 0.024235254153609276, 0.00858507864177227, 0.009647658094763756, 0.014327229000627995, 0.040842454880476, 0.021589361131191254, 0.03298921883106232, 0.012955023907124996, -0.0035941218957304955, -0.020646410062909126, -0.03456549718976021, 0.006210107821971178, 0.007269168738275766, 0.006192515604197979, 0.004165873862802982, 0.045543137937784195, 0.03583214804530144, -0.018704211339354515, -0.011097269132733345, 0.035550668835639954, -0.005692892242223024, 0.008395080454647541, 0.0028112612199038267, 0.003595881164073944, 0.04934309050440788, -0.015678323805332184, 0.0011039214441552758, -0.009654694236814976, -0.0003061073075514287, -0.0011610966175794601, -0.02417895756661892, -0.009450622834265232, 0.008191009052097797, 0.028527792543172836, -0.00922544114291668, 0.017775334417819977, -0.0328766293823719, 0.02329230308532715, 0.03507215529680252, -0.043769825249910355, -0.026909295469522476, -0.010618756525218487, -0.017395339906215668, -0.009429512545466423, 0.009760248474776745, 0.010288020595908165, -0.004563461523503065, 0.0371832400560379, -0.00042595533886924386, -0.025684865191578865, -0.004890679847449064, -0.023869331926107407, 0.015720544382929802, 0.014918332919478416, -0.04638757184147835, 0.014636854641139507, 0.03771805018186569, -0.013722051866352558, 0.011139490641653538, 0.026571521535515785, 0.0052812304347753525, 0.008669521659612656, 0.054325249046087265, 0.014087973162531853, 0.03557881712913513, -0.026444856077432632, 0.005742150824517012, -0.015256106853485107, -0.008922851644456387, 0.003222922794520855, -0.009788396768271923, -0.028007058426737785, 0.008725817315280437, 0.023334523662924767, -0.00416939239948988, -0.0003670208971016109, -0.013398352079093456, -0.00922544114291668, -0.00644584558904171, -0.015706472098827362, -0.017465708777308464, -0.015382771380245686, 0.02448858506977558, 0.01988641917705536, -0.010710237547755241, -0.046809788793325424, 0.00702639389783144, -0.02346118912100792, -0.04976530745625496, -0.012300587259232998, -0.02507968805730343, 0.0039266180247068405, -0.01046394370496273, -0.015396845526993275, 0.005133454687893391, -0.019450128078460693, 0.04354464262723923, -0.006410661153495312, -0.012905765324831009, -0.036029182374477386, 0.039294324815273285, -0.016241278499364853, -0.002756725065410137, -0.009809507988393307, -0.0006984172505326569, 0.009007295593619347, -0.002758484100922942, -0.003852729918435216, 0.001284243306145072, 0.04092689976096153, 0.008718780241906643, -0.009999505244195461, 0.025530053302645683, 0.02986481413245201, 0.03132849931716919, -0.011118380352854729, 0.023362671956419945, -0.01614276133477688, 0.020153824239969254, -0.024910802021622658, 0.02237749844789505, -0.037858787924051285, -0.03507215529680252, 0.016959048807621002, 0.0009024887694977224, 0.05961703509092331, 0.004084949381649494, -0.00479216268286109, -0.0007380000897683203, 0.007395833730697632, -0.008022122085094452, -0.008528782986104488, 0.015368697233498096, 0.0490616112947464, -0.02735965885221958, 0.012638361193239689, 0.0007837402517907321, 0.007937679067254066, 0.05080677568912506, 0.02436191961169243, -0.0017715520225465298, 0.0029502410907298326, -0.015256106853485107, -0.03239811584353447, -0.026599669829010963, 0.02505153976380825, 0.0036451397463679314, 0.003428753698244691, 0.012617249973118305, -0.015664249658584595, -0.03293292224407196, -0.005928630009293556, -0.002056548371911049, 0.033552173525094986, -0.0013695663074031472, -0.013433536514639854, -0.011048010550439358, -0.009605435654520988, -0.002827094402164221, 0.01612868905067444, 0.0017126175807788968, -0.011238008737564087, -0.010456906631588936, 0.007445092778652906, -0.026064861565828323, 0.018169403076171875, 0.025501905009150505, -0.004739385563880205, 0.013806494884192944, 0.020364932715892792, 0.021364178508520126, 0.024052293971180916, 0.0005440441309474409, -0.03315810486674309, 0.001307113328948617, 0.014299081638455391, 0.009007295593619347, 0.00949988141655922, 0.01595980115234852, -0.006417697761207819, 0.03878766670823097, 0.019196799024939537, -0.005946222227066755, 0.01197688840329647, -0.007297316566109657, -0.027289289981126785, 0.01881680265069008, -0.00858507864177227, -0.004563461523503065, 0.026613742113113403, 0.060574062168598175, 0.00439105648547411, 0.015987949445843697, 0.017972368746995926, 0.027767803519964218, 0.014235748909413815, -0.008359896019101143, -0.010245798155665398, -0.01953457109630108, 0.033721063286066055, -0.02705003321170807, 0.026093007996678352, 0.018887171521782875, 0.028316684067249298, -0.019182724878191948, 0.008043233305215836, -0.011406894773244858, -0.003655695356428623, 0.010696163401007652, -0.001966827316209674, 0.02596634440124035, 0.010991714894771576, -0.012230218388140202, -0.01110430620610714, -0.008120639249682426, -0.020477522164583206, 0.03349588066339493, -0.01224429253488779, -0.02719077281653881, -0.0008646651403978467, 0.0017152564832940698, -0.03380550444126129, -0.012828358449041843, -0.03507215529680252, 0.003117368556559086, 0.02448858506977558, 0.008901741355657578, 0.009204329922795296, -0.034649938344955444, 0.008395080454647541, -0.03115961141884327, -0.019098279997706413, -0.005288267508149147, 0.00137660326436162, -0.0022359907161444426, 0.028330758213996887, 0.04424833878874779, -0.04022320359945297, 0.010217650793492794, -0.012849469669163227, -0.023911554366350174, 0.016213132068514824, -0.014580558985471725, 0.01736719161272049, -0.02614930458366871, -0.007089726626873016, -0.000583187211304903, -0.023053046315908432, -0.024066368117928505, 0.0021198811009526253, -0.0031507941894233227, 0.0022307129111140966, 0.02185676433146, -0.0026722815819084644, 0.020322710275650024, -0.006723805330693722, 0.038224708288908005, 0.03270773962140083, 0.009429512545466423, 0.01988641917705536, -0.013116873800754547, 0.01733904331922531, -0.022293055430054665, -0.022982677444815636, -0.021518992260098457, -0.0034181983210146427, 0.01313798502087593, 0.00720231793820858, 0.016762014478445053, -0.028935935348272324, 0.002081177895888686, -0.027655212208628654, -0.010977640748023987, -0.01099875196814537, -0.01208947878330946, 0.0025420980527997017, 0.02240564674139023, 0.008099528960883617, 0.023010825738310814, -0.02471376582980156, 0.018859025090932846, 0.021758247166872025, 0.009183218702673912, 0.04793569818139076, 0.027078181505203247, 0.0005194148398004472, 0.015101294033229351, 0.023686371743679047, -0.0010564220137894154, 7.399792229989544e-05, 0.01876050792634487, 0.0295551884919405, -0.01719830371439457, -0.005981407128274441, -0.006509178318083286, 0.007409907877445221, 0.01126615609973669, 0.021054552868008614, 0.01117467600852251, -0.03023073449730873, 0.020477522164583206, -0.015284254215657711, 0.022785643115639687, 0.012729841284453869, -0.02344711497426033, 0.0126242870464921, -0.03473438322544098, 0.01968938484787941, -0.01825384609401226, -0.007853236049413681, 0.02845742367208004, -0.016747940331697464, -0.010407648049294949, 0.002835890743881464, 0.004120133817195892, -0.0001994535414269194, -0.00903544295579195, 0.014186490327119827, -0.01610054075717926, 0.011969851329922676, 0.037126947194337845, -0.01771903969347477, -0.013834642246365547, -0.018873099237680435, 0.027162624523043633, -0.008578041568398476, -0.006917321123182774, 0.01968938484787941, 0.014665002934634686, -0.010027652606368065, 0.0071495408192276955, 0.038731370121240616, 0.0024488584604114294, -0.009985431097447872, 0.021870838478207588, 0.01608646661043167, -0.014974628575146198, 0.02054789289832115, -0.024235254153609276, -0.006653435528278351, -0.028133723884820938, 0.0010599405504763126, 0.004707719199359417, 0.0013317427365109324, -0.03115961141884327, -0.04765422269701958, 0.010625793598592281, -0.03239811584353447, -0.008106566034257412, 0.026740407571196556, -0.04326316714286804, -0.007670274935662746, -0.018718285486102104, 0.004588091280311346, 0.0028605200350284576, 9.038081770995632e-05, 0.0085147088393569, 0.033524028956890106, -0.0034498644527047873, -0.011695410124957561, -0.011118380352854729, 0.00930284708738327, -0.011223934590816498, 0.004264391493052244, 0.002390803536400199, -0.007409907877445221, -0.015129441395401955, 0.014341303147375584, -0.016325723379850388, -0.03160997852683067, -0.03752101585268974, 0.01790199987590313, -0.035184748470783234, 0.01503092423081398, -0.02507968805730343, -0.004320687148720026, 0.023320451378822327, -0.041236523538827896, 0.05581708252429962, 0.02346118912100792, -0.009682842530310154, 0.04312242567539215, 0.015410919673740864, -0.016944974660873413, -0.0004446472448762506, 0.0026775593869388103, -0.016325723379850388, 0.016762014478445053, 0.057365212589502335, -0.012012072838842869, -0.008240267634391785, 0.00461272057145834, 0.0003945089702028781, -0.019633088260889053, 0.017451634630560875, -0.024277476593852043, -0.01733904331922531, -0.004246798809617758, -0.02989296056330204, 0.04382612183690071, -0.018718285486102104, 0.008718780241906643, 0.025192279368638992, -0.06519030034542084, -0.008979147300124168, 0.013454647734761238, -0.040363941341638565, -0.043403904885053635, 0.018366437405347824, -0.003870322136208415, -0.018718285486102104, -0.0042855022475123405, -0.020871592685580254, 0.030878134071826935, 0.02112492173910141, 0.027964837849140167, -0.04956827312707901, 0.04033579304814339, 0.051623061299324036, 0.019084207713603973, -0.021209366619586945, 0.011230971664190292, 0.008261378854513168, -0.007198799401521683, 0.014123157598078251, -0.0019298833794891834, 0.02401007153093815, -0.0025544126983731985, -0.007543609943240881, -0.010442833416163921, 0.003115609288215637, -0.017578300088644028, -0.01828199438750744, 0.013883901759982109, 0.042334288358688354, 0.0064071426168084145, -0.045543137937784195, 0.026796704158186913, -0.018197551369667053, -0.020801221951842308, 0.003567733336240053, -0.0026845962274819613, -0.0021181218326091766, 0.006502141244709492, -0.0011927629821002483, -0.00030302864615805447, 0.002902741776779294, -0.006259366404265165, 0.022447869181632996, -0.01787385158240795, 0.002362655708566308, 0.02325008064508438, 0.03951950743794441, -0.014650928787887096, -0.006723805330693722, -0.007895457558333874, 0.006097516510635614, 0.03890025615692139, 0.0025033948477357626, -0.00947877112776041, 0.01162504032254219, 0.009816544130444527, 0.010780606418848038, -0.002624782267957926, -0.004595127888023853, -0.0013906771782785654, -0.0351003035902977, -0.012300587259232998, 0.008950999937951565, 0.014847963117063046, 0.02109677530825138, -0.03701435402035713, 0.004827347118407488, -0.014974628575146198, 0.005509931594133377, 0.010499129071831703, 0.003010055050253868, -0.02596634440124035, -0.02399599738419056, -0.017085714265704155, -0.004429759923368692, 0.0007529535796493292, -0.00215154723264277, -0.04759792611002922, 0.02163158357143402, -0.022433795034885406, 0.013123910874128342, -0.007269168738275766, -0.01590350642800331, -0.0064704748801887035, 0.045036476105451584, 0.014862037263810635, -0.009872839786112309, -0.0414898544549942, -0.002747928723692894, 0.021265661343932152, 0.010759496130049229, -0.01297613512724638, 0.02164565585553646, -0.015185737051069736, -0.006196034140884876, 0.008972110226750374, 0.01614276133477688, -0.0013106318656355143, -0.002473487751558423, 0.01895754225552082, 0.01590350642800331, -0.018000517040491104, 0.01805681176483631, -0.0076421271078288555, -0.01895754225552082, -0.01861976832151413, 0.03960395231842995, 0.019604941830039024, -0.0008105686283670366, 0.020674558356404305, 0.009056554175913334, -0.0007920966017991304, 0.04115208238363266, -0.012166885659098625, -0.01664942316710949, -0.02417895756661892, -0.022982677444815636, -0.0152983283624053, 0.01144208014011383, -0.02181454375386238, -0.0014012325555086136, -0.020533818751573563, 0.017479782924056053, -0.012983172200620174, -0.02001308463513851, 0.032144784927368164, 0.01966123655438423, 0.006653435528278351, -0.01577684096992016, -0.003898469964042306, 0.0028640383388847113, -0.00434531643986702, -0.012983172200620174, -0.006428253371268511, -0.012701693922281265, -0.013926123268902302, 0.012187996879220009, 0.0018137737642973661, 0.003361902665346861, -0.03473438322544098, 0.018141256645321846, -0.02001308463513851, 0.0050138263031840324, -0.004954012576490641, -0.012525769881904125, 0.01063986774533987, 0.003937173169106245, -0.018169403076171875, -0.0013836402213200927, -0.023179711773991585, -0.004489573650062084, -0.006079924292862415, 0.012110590003430843, -0.026402633637189865, -0.012448363937437534, 0.00394421024248004, -0.007205836474895477, -0.005576782394200563, -0.03667658194899559, 0.003975876607000828, -0.03687361627817154, -0.002323952503502369, 0.004004024434834719, 0.0011417450150474906, 0.013440573588013649, -0.005362155381590128, -0.014369450509548187, -0.012947986833751202, -0.0019967344123870134, -0.006269922014325857, -0.009992468170821667, -0.009471734054386616, 0.003965320996940136, -0.016705717891454697, 0.0074169449508190155, -0.011793927289545536, 0.006410661153495312, 0.006625288166105747, 0.01788792572915554, 0.0006060572923161089, 0.010027652606368065, -0.04880828037858009, -0.008556930348277092, -0.019056059420108795, -0.008641374297440052, -0.0665413960814476, 0.008395080454647541, 0.01269465684890747, 0.010112096555531025, -0.005830112844705582, 0.01556573249399662, -0.03149738535284996, -0.020829370245337486, 0.00501734483987093, 0.029386300593614578, -0.0023380264174193144, 0.014397598803043365, -0.010048763826489449, -0.013299834914505482, -0.011428005993366241, -0.028246315196156502, 0.01899976283311844, -0.02862630970776081, 0.023869331926107407, -0.0002089094341499731, -0.03169441968202591, 0.005260119680315256, 0.006055295001715422, 0.010069875046610832, 0.004373464267700911, -0.016776086762547493, -0.00032479921355843544, -0.01629757508635521, -0.007269168738275766, 0.0207449272274971, 0.028372980654239655, 0.004820310510694981, -0.0009218403720296919, -0.027134478092193604, 0.00457049859687686, 0.025642644613981247, 0.0006658713682554662, 0.02807742916047573, -0.03887210786342621, -0.017099786549806595, -0.004764014855027199, 0.006671028211712837, -0.0011039214441552758, -0.0032581076957285404, 0.006547881290316582, -0.0029572779312729836, 0.007226947229355574, -0.0021181218326091766, -0.029667779803276062, -0.00796582642942667, -0.014024640433490276, -0.037323981523513794, -0.005140491761267185, -0.012842432595789433, -0.0119065186008811, 0.03436846286058426, 0.012223181314766407, -0.014721298590302467, 0.021772321313619614, -0.004869569092988968, -0.005735113751143217, -0.00914099719375372, -0.02360192872583866, -0.01521388441324234, 0.016762014478445053, -0.020815296098589897, 0.00344634591601789, 0.024657471105456352, 0.005629559513181448, -0.009401364251971245, 0.014819815754890442, 0.004060319624841213, -0.027810024097561836, 0.014482041820883751, -0.003588844323530793, 0.01985827088356018, 0.001931642647832632, -0.007019357290118933, 0.024826357141137123, 0.016508683562278748, -0.00013403189950622618, 0.01718423143029213, 0.005812520161271095, 0.003120887093245983, -0.00876803882420063, 0.007388797122985125, 0.008521745912730694, -0.005608448758721352, -0.002093492541462183, 0.00787434633821249, 0.006590103264898062, -0.017831629142165184, 0.003697916865348816, 0.0030135735869407654, 0.023869331926107407, -0.00774064427241683, -0.025135982781648636, -0.014256859198212624, -0.00698065385222435, 0.036254364997148514, 0.00885248277336359, -0.0023133971262723207, 0.0032405152451246977, 0.00631214352324605, 0.004070875234901905, 0.007438055705279112, -0.0068997289054095745, -0.006027147173881531, -0.0024488584604114294, 0.004306613001972437, 0.007916567847132683, -0.012560955248773098, -0.004788644146174192, -0.006343809887766838, -0.002104047918692231, -0.0070791710168123245, 0.0001243560982402414, 0.009605435654520988, -0.012012072838842869, -0.009345068596303463, -0.020885666832327843, 0.0017478023655712605, -0.018844950944185257, 0.015650175511837006, 0.024741914123296738, -0.018042737618088722, -0.015650175511837006, 0.01019653957337141, 0.004162355791777372, -0.015453141182661057, -0.004489573650062084, -0.014580558985471725, -0.0024207106325775385, -0.016339797526597977, -0.013546127825975418, -0.0036768061108887196, 0.02419303171336651, 0.038928404450416565, -0.0030839431565254927, 0.013440573588013649, -0.02399599738419056, 0.006702694576233625, -0.004788644146174192, 0.00546067301183939, 0.010942456312477589, 0.022166389971971512, -0.008176934905350208, -0.039800986647605896, 0.01935161091387272, -0.04405130445957184, -0.00021572648256551474, -0.009133960120379925, 0.017409412190318108, -0.006815285421907902, -0.018690137192606926, -0.005165121052414179, -0.009971357882022858, -0.005935667082667351, -0.036423251032829285, -0.002061826176941395, 0.0021181218326091766, 0.03239811584353447, -0.012040220201015472, -0.013004282489418983, -0.009028405882418156, -0.009352105669677258, -0.015171662904322147, -0.0014979905681684613, 0.03189145401120186, 0.01823977380990982, -0.017676817253232002, 0.008493597619235516, -0.021350104361772537, -0.0011487819720059633, -0.023939702659845352, -0.04379797354340553, -0.02754262089729309, -0.0326232984662056, -0.005830112844705582, 0.01573461852967739, -0.011885407380759716, -0.0044051301665604115, 0.013004282489418983, -0.028527792543172836, 0.014819815754890442, -0.018352365121245384, 0.01808496005833149, -0.054522283375263214, -0.005277711898088455, -0.007191762328147888, 0.012652435339987278, 0.013025393709540367, 0.006505659781396389, -0.004056801553815603, -0.0180708859115839, 0.009133960120379925, 0.009760248474776745, -0.002362655708566308, 0.01521388441324234, -0.012757989577949047, 0.002044233726337552, 0.00013260252308100462, -0.0072128730826079845, 0.018014591187238693, 0.024573028087615967, -0.006769545376300812, -0.013989455997943878, 0.0021409918554127216, 0.01753607764840126, -0.02899223193526268, 0.00604473939165473, 0.0014214637922123075, -0.00850063469260931, -0.0017706723883748055, -0.008092491887509823, -0.002016086131334305, 0.020097527652978897, 0.015819061547517776, -0.028387054800987244, -0.023179711773991585, 0.009042480029165745, -0.0187886543571949, -0.02436191961169243, -0.008219157345592976, -0.018366437405347824, -0.014256859198212624, 0.0076421271078288555, 0.002786631928756833, -0.025121910497546196, -0.005527523811906576, -0.034987714141607285, 0.010703200474381447, 0.0245308056473732, 0.026374487206339836, -0.011955777183175087, 0.014130194671452045, 0.007480277214199305, 0.007058060262352228, -0.011350599117577076, 0.04137726128101349, -0.015889432281255722, -0.009056554175913334, 0.047344595193862915, -0.0064247348345816135, -0.036423251032829285, 0.005858260672539473, -0.02040715329349041, 0.008099528960883617, -0.016396092250943184, -0.01859162002801895, 0.006565473973751068, -0.03160997852683067, -0.003518474753946066, -0.003523752558976412, -0.004697163589298725, 0.0025931159034371376, 0.014130194671452045, -0.014862037263810635, -0.03932247310876846, 0.02347526326775551, 0.0016325722681358457, 0.007311390712857246, 0.027795949950814247, 0.0007226067245937884, -0.012617249973118305, 0.010133206844329834, -0.020167896524071693, 0.015073145739734173, 0.041940219700336456, 0.002323952503502369, -0.009781359694898129, -0.02329230308532715, 0.0025702458806335926, 0.03315810486674309, -0.00724805798381567,</t>
  </si>
  <si>
    <t>[-0.022137461230158806, -0.03494742512702942, -0.017749855294823647, -0.00729861157014966, -0.03430309146642685, -0.04568631947040558, -0.00046910744276829064, -0.005825849249958992, 0.0159242432564497, 0.030498456209897995, -0.009204764850437641, -0.00409228540956974, -0.03467128053307533, 0.014719953760504723, 0.0010364949703216553, 0.006869056262075901, -0.013392933644354343, 0.011406238190829754, 0.004544852767139673, -0.026601770892739296, 0.04004072770476341, 0.03240077197551727, -0.026386993005871773, 0.006458676885813475, -0.018010657280683517, -0.013507992960512638, -0.003281115321442485, -0.008092522621154785, -0.008959304541349411, 0.03267691656947136, 0.018547601997852325, 0.017274275422096252, -0.011084071360528469, 0.022444285452365875, 0.03924298286437988, 0.013960560783743858, -0.0036013643257319927, 0.02782907336950302, 0.00475579546764493, -0.04215782508254051, 0.016798697412014008, -0.012863659299910069, 0.0010317007545381784, 3.1042112823342904e-05, -0.03933503106236458, 0.013438956812024117, -0.011015036143362522, -0.012871329672634602, 0.013883854262530804, -0.03089732863008976, 0.027123374864459038, -0.0020691545214504004, 0.007755014579743147, 0.008038828149437904, 0.0008907528244890273, -0.01566344127058983, 0.0010010182159021497, 0.04083847627043724, 0.0013557851780205965, 0.02095618285238743, 0.028948986902832985, -0.014443811029195786, -0.011237484402954578, 0.043323762714862823, -0.009281471371650696, -0.003361657029017806, 0.005737637169659138, -0.02738417685031891, 0.003965719603002071, 0.04519539698958397, 0.01484268344938755, -0.0021113429684191942, -0.028043851256370544, 0.01587821915745735, 0.0025389811489731073, 0.005449987947940826, 0.03494742512702942, -0.025543224066495895, 0.02927115373313427, 0.023318737745285034, -0.02155449241399765, 0.0022398261353373528, 0.0068843974731862545, -0.01274092961102724, 0.042832840234041214, 0.07474269717931747, -0.05427743121981621, -0.04313966631889343, -0.013922207057476044, 0.023456810042262077, 0.006987950764596462, 0.012641211040318012, 0.02787509746849537, -0.022904524579644203, -0.01863965019583702, 0.02873420901596546, 0.029716050252318382, -0.011130095459520817, 0.009542273357510567, 0.01863965019583702, -0.020971523597836494, -0.014980755746364594, -0.004015578888356686, -0.008959304541349411, -0.014881037175655365, 0.03789294883608818, 0.016399823129177094, 0.01019427739083767, 0.0008615084807388484, -0.01721291057765484, 0.03663496673107147, 0.005511353258043528, 0.01750439591705799, 0.03307579085230827, -0.04019414260983467, -0.0045947120524942875, -0.008330312557518482, 0.046729523688554764, -0.012441773898899555, 0.015218544751405716, 0.0250676441937685, 0.004732783418148756, 0.028304653242230415, 0.0445510633289814, 0.004571700002998114, -0.010033193975687027, 0.027092691510915756, 0.0007718579145148396, -0.013116789981722832, 0.008107864297926426, -0.023886365815997124, 0.02351817488670349, -0.04427492246031761, -0.03804636374115944, -0.017519736662507057, -0.013300885446369648, 0.00011416066263336688, 0.04157485440373421, -0.018087362870573997, 0.03381217271089554, -0.00015748778241686523, -0.027353493496775627, -0.006220886949449778, -0.028749549761414528, 0.006527712568640709, -0.0044489698484539986, -0.02973139099776745, 0.05084098502993584, -0.019498761743307114, 0.0033674100413918495, 0.012434103526175022, -0.05200692266225815, 0.0013500322820618749, 0.012802294455468655, -0.003752859542146325, -0.018593626096844673, 2.1828358512721024e-05, 0.026540406048297882, 0.011613345704972744, 0.02522105723619461, -0.006270746234804392, -0.0735153928399086, 0.000190687263966538, -0.03915093466639519, 0.003068255027756095, 0.043016936630010605, 0.016384482383728027, 0.023732952773571014, -0.006220886949449778, 0.029025692492723465, 0.007517225109040737, 0.01600095070898533, 0.02307327836751938, 0.0014765977393835783, -0.014574212022125721, 0.028902962803840637, 0.025543224066495895, 0.003969554789364338, -0.03442582115530968, 0.034088313579559326, -0.0009113676496781409, -0.005369446240365505, 0.014290397986769676, -0.00638197036460042, -0.017979973927140236, 0.030375724658370018, -0.010347690433263779, -0.013799477368593216, 0.0006937133148312569, -0.006263075862079859, 0.015379628166556358, -0.02560458891093731, -0.022244850173592567, 0.00843003112822771, -0.0346405990421772, 0.022643722593784332, 0.014482163824141026, -0.01068519800901413, -0.033566709607839584, -0.011214472353458405, -0.04749658703804016, -0.02219882607460022, -0.006577571853995323, -0.01721291057765484, -0.022935206070542336, -0.0367576964199543, -0.017182229086756706, -0.014083290472626686, 0.01933000609278679, 0.017335640266537666, 0.030191630125045776, -0.012595186941325665, 0.0075747547671198845, 0.004030920099467039, -0.0169367678463459, -0.02904103510081768, -0.0381997749209404, 0.01856294274330139, -0.019376030191779137, 0.018854428082704544, -0.02253633365035057, 0.017289618030190468, -0.016691308468580246, 0.00702630402520299, 0.01577083021402359, -0.01868567429482937, 1.5371238987427205e-05, 0.05412402004003525, -0.025589248165488243, 0.011413908563554287, -0.02235223911702633, 0.04777273163199425, 0.016200385987758636, 0.03218599408864975, -0.0015638512559235096, -0.021953364834189415, -0.031020058318972588, 0.002074907533824444, -0.025313103571534157, 0.011551979929208755, -0.018286800011992455, 0.05786729231476784, -0.054400160908699036, -0.0438760481774807, 0.03209394961595535, -0.018654990941286087, 0.0026617113035172224, -0.02710803411900997, -0.028258629143238068, -0.045471541583538055, 0.019682856276631355, 0.00250062788836658, -0.03663496673107147, 0.00029987399466335773, -0.008153887465596199, 0.019575467333197594, 0.020143095403909683, -0.0038103892002254725, -0.021355055272579193, 0.01853226125240326, 0.0037202592939138412, -0.017841903492808342, -0.0009267089189961553, 0.013477310538291931, -0.05722295865416527, -0.02083345130085945, -0.010823269374668598, -0.036174725741147995, -0.03279964625835419, 0.020219800993800163, 0.003378915833309293, -0.016814038157463074, 0.02018911764025688, -0.043661270290613174, 0.011505956761538982, -0.0036032821517437696, -0.0028419713489711285, 0.017028816044330597, 0.0068843974731862545, 0.02473013661801815, -0.011843464337289333, 0.016169704496860504, 0.05403197184205055, -0.003482469590380788, 0.0013538675848394632, 0.0004995502531528473, -0.001273325877264142, -0.011030376888811588, -0.06182533875107765, 0.004157485440373421, -0.005342599004507065, 0.005595730151981115, -0.01566344127058983, 0.06394243240356445, 0.022398261353373528, 0.012602857314050198, 0.020526627078652382, -0.015310592949390411, -0.004909208044409752, 0.03224736079573631, -0.0028764891903847456, -0.031173471361398697, 0.008100192993879318, 0.013699758797883987, -0.01641516387462616, 0.029393883422017097, 0.027844414114952087, 0.012656551785767078, 0.002667464315891266, 0.01814872957766056, 0.07112215459346771, -0.012464785948395729, -0.02212211862206459, 0.00051057682139799, -0.03691110759973526, 0.010784916579723358, 0.019943658262491226, -0.019882293418049812, 0.0187163557857275, -0.02522105723619461, -0.017381664365530014, 0.010485761798918247, -0.04016345739364624, 0.035376980900764465, 0.01644584722816944, -0.0054001291282474995, -0.055197909474372864, -0.004663747735321522, 0.04047028347849846, 0.011030376888811588, 0.0037547771353274584, -0.00951159093528986, 0.0268472321331501, -0.0077089909464120865, -0.0033328919671475887, -0.00040582468500360847, 0.006159522105008364, 0.013638393953442574, -0.044152189046144485, -0.006171028129756451, -0.009465566836297512, 0.001750822993926704, -0.0014085208531469107, -0.009641991928219795, -0.03267691656947136, -0.003281115321442485, -0.005116315558552742, -0.01974422112107277, 0.008499066345393658, -0.04142144322395325, 0.0009780062828212976, -0.03115813061594963, 0.014781318604946136, -0.0025869226083159447, 0.037831585854291916, -0.030912669375538826, 0.016200385987758636, 0.024407969787716866, 0.024822182953357697, 0.051945559680461884, 0.0015590571565553546, -0.0113295316696167, 0.01974422112107277, -0.017780538648366928, 0.0190998874604702, 0.03859864920377731, -0.021585173904895782, -0.0641878992319107, 0.003290703520178795, 0.025773342698812485, -0.013554017059504986, 0.01070053968578577, -0.021569833159446716, 0.027691002935171127, -0.012464785948395729, -0.031112106516957283, -0.024377286434173584, 0.0047481246292591095, -0.04761932045221329, 0.010240301489830017, 0.020480602979660034, -0.003896683920174837, 0.05240579694509506, -0.028810914605855942, -0.009350507520139217, -0.00038976428913883865, 0.001356744091026485, -0.006324440706521273, -0.022106777876615524, 0.045471541583538055, -0.024147167801856995, 0.028948986902832985, -0.03215531259775162, 0.011705392971634865, 0.01431341003626585, 0.0013461968628689647, 0.012403421103954315, 0.029286494478583336, 0.001862047240138054, -0.028089875355362892, -0.013224178925156593, 0.02718473970890045, -0.015862878412008286, -0.04574768245220184, -0.006075145211070776, -0.008514408022165298, -0.028273969888687134, -0.031633708626031876, 0.00638197036460042, -0.03233940899372101, 0.03233940899372101, -0.04663747549057007, 0.014382445253431797, -0.016046974807977676, -0.003079761052504182, -0.004951396491378546, -0.025205714628100395, 0.035039473325014114, 0.01962149143218994, -0.035714488476514816, 0.00820758193731308, 0.024822182953357697, 0.032615549862384796, -0.0023587211035192013, -0.041390761733055115, 0.029148424044251442, 0.02571197785437107, -0.019713539630174637, 0.06044462323188782, -0.03678837791085243, 0.028151240199804306, -0.036021314561367035, 0.018424872308969498, -0.019007839262485504, 0.022674404084682465, -0.032124631106853485, 0.0025830871891230345, 0.0204959437251091, -0.03141893073916435, 0.01073889248073101, -0.0076783085241913795, 0.005323422607034445, -0.056486576795578, -0.010884635150432587, 0.022260190919041634, -0.019268641248345375, 0.0035438346676528454, 0.011268166825175285, -0.03773953765630722, -0.018900450319051743, 0.030851304531097412, -0.022413603961467743, 0.0022973560262471437, 0.028948986902832985, -0.043170347809791565, -0.017949292436242104, -0.004813325125724077, 0.002980042714625597, 0.0031430437229573727, -0.03353602811694145, 0.011030376888811588, 0.05562746524810791, 0.06627430766820908, -0.007432847749441862, 0.019882293418049812, -0.03279964625835419, -0.024254556745290756, 0.023840341717004776, 0.012303702533245087, -0.02681654877960682, 0.04669884219765663, 0.003516987431794405, -0.05314217880368233, -0.013684418052434921, -0.003160302760079503, 0.03141893073916435, 0.00678851455450058, -0.022290872409939766, -0.004268710035830736, -0.01992831751704216, -0.021094253286719322, 0.000664468971081078, 0.006585242226719856, 0.025727318599820137, -0.03151097893714905, -0.020710721611976624, 0.020143095403909683, 0.03706452250480652, 0.0011103247525170445, -0.007421341724693775, 0.01405260805040598, -0.024852866306900978, 0.0020691545214504004, -0.01713620498776436, 0.01698279194533825, -0.01227302011102438, -0.00631677033379674, 0.004276380408555269, -0.02348749339580536, 0.0272307638078928, 0.03936571255326271, -0.015379628166556358, -0.008828903548419476, 0.02795180305838585, 0.010608491487801075, 0.02031184919178486, -0.004652241710573435, -0.017443029209971428, 0.034211043268442154, 0.020173776894807816, -0.0038238128181546926, 0.014658588916063309, 0.01607765629887581, 0.01386084221303463, -0.010547126643359661, 0.006734820082783699, -0.0169367678463459, -0.010347690433263779, -0.005476835183799267, 0.0402248241007328, 0.005783660802990198, -0.007613108027726412, 0.0012637375621125102, 0.026862572878599167, 0.012487797997891903, 0.03298374265432358, 0.007931439206004143, 0.042188506573438644, 0.03365875780582428, 0.009764721617102623, -0.007636119611561298, 0.02382500097155571, 0.008583443239331245, 0.010508773848414421, 0.0272307638078928, 0.00909737590700388, -0.0075747547671198845, -0.006435664836317301, 0.00038976428913883865, -0.029056375846266747, -0.003526575630530715, -0.019682856276631355, 0.011843464337289333, -0.0070684924721717834, 0.014858025126159191, 0.020618673413991928, 0.02163119800388813, -0.02299657091498375, 0.0034997283946722746, 0.002916760044172406, 0.005058785434812307, 0.02423921413719654, 0.0007430930272676051, 0.0190998874604702, 0.0035668464843183756, 0.02291986532509327, -0.02299657091498375, 0.00408461457118392, -0.00700712762773037, 0.008061840198934078, 0.015080473385751247, 0.027967145666480064, 0.02805919200181961, -0.00682686734944582, -0.0099104642868042, 0.028795573860406876, 0.016890743747353554, -0.02034253068268299, -0.02563527040183544, 0.012250008061528206, -0.0029301836621016264, 0.035714488476514816, 0.04004072770476341, -0.008759868331253529, 0.014229033142328262, 0.039273664355278015, 0.008253606036305428, -0.04452038183808327, -0.015003766864538193, 0.0003511713875923306, 0.0038218952249735594, -0.007820215076208115, 0.003315633162856102, -0.00881356280297041, -0.018087362870573997, 0.011551979929208755, 0.007820215076208115, 0.012541492469608784, -0.03399626538157463, 0.005634083412587643, 0.007693649735301733, 0.0034556223545223475, -0.00935817789286375, 0.012388079427182674, -0.019560126587748528, -0.020664697512984276, 0.011505956761538982, -0.0032197502441704273, 0.002189967082813382, -0.0033002919517457485, 0.000736381218302995, 0.022137461230158806, 0.00841468945145607, 0.008046498522162437, 0.00272691179998219, 0.029255812987685204, 0.021048229187726974, 0.025988120585680008, -0.013638393953442574, -0.01822543516755104, -0.043814681470394135, -0.03866001218557358, 0.002479533664882183, -0.008123205043375492, 0.0005005091079510748, 0.012211655266582966, 0.043201033025979996, 0.009051352739334106, -0.0067693376913666725, -0.011360214091837406, 0.047251127660274506, -0.02601880393922329, 0.016798697412014008, 0.01848623715341091, -2.9094488127157092e-05, 0.025896072387695312, -0.014328750781714916, -0.01569412462413311, -0.018102705478668213, 0.03559175878763199, -0.01814872957766056, 0.008575772866606712, -0.004832501523196697, 0.004464311059564352, 0.04126803204417229, -0.005576553754508495, 0.005097138695418835, 0.0029608660843223333, 0.035530392080545425, -0.0018956062849611044, -0.01853226125240326, -0.0031161964870989323, 0.010777246206998825, -0.045962460339069366, 0.010800258256494999, 0.005802837200462818, -0.008069510571658611, -0.004936055280268192, 0.03460991755127907, 0.028918303549289703, -0.014321080408990383, 0.013745782896876335, -0.007149034179747105, 0.02008172869682312, 0.014612564817070961, -0.024223873391747475, 0.0353156141936779, 0.0069150798954069614, -0.020695380866527557, 0.003988731652498245, -0.022229507565498352, -0.011528968811035156, 0.03362807631492615, 0.030130265280604362, 0.00544615276157856, 0.01276394072920084, -0.014198350720107555, 0.00860645528882742, -0.01524155680090189, 0.005472999997437, -0.006991786416620016, 0.02473013661801815, 0.005296575371176004, 0.015019108541309834, 0.009557614102959633, -0.0360826812684536, -0.001296337810344994, -0.007517225109040737, -0.014696941711008549, -0.034579236060380936, -0.01894647441804409, 0.001880265073850751, -0.025850048288702965, -4.242821523803286e-05, 0.04013277590274811, -0.0075747547671198845, -0.03264623507857323, 0.005369446240365505, 0.02632562816143036, -0.03939639404416084, 0.009434884414076805, -0.015310592949390411, -0.00682686734944582, -0.021738586947321892, 0.000585844973102212, -0.019636832177639008, -0.010317008011043072, 0.06516973674297333, 0.003804636187851429, 0.006071309559047222, -0.0272307638078928, 0.00960363820195198, -0.02064935676753521, -0.008460713550448418, -0.02454604022204876, 0.016215728595852852, 0.0011304601794108748, 0.01834816485643387, -0.020020363852381706, -0.009289142675697803, 0.013392933644354343, 0.013837830163538456, -0.01529525127261877, 0.04550222307443619, 0.018900450319051743, 0.010355360805988312, -0.008897939696907997, -0.019544783979654312, -0.008138546720147133, 0.012180972844362259, -0.009434884414076805, -0.020634016022086143, -0.00951159093528986, -0.02983877994120121, 0.011935512535274029, 0.024837525561451912, 0.06566065549850464, 0.055044494569301605, 0.006823032163083553, -0.006520042195916176, 0.017105521634221077, -0.0021170959807932377, -0.04007141292095184, 0.0037777889519929886, 0.04117598384618759, -0.0013672912027686834, 0.010033193975687027, 0.0012282608076930046, 0.027476225048303604, 0.032584868371486664, 0.016645284369587898, -0.00385257788002491, 0.0067501612938940525, -0.037494078278541565, -0.00703397486358881, -0.009887452237308025, -0.013086107559502125, 0.010263313539326191, -0.020511284470558167, 0.015655770897865295, 0.010301666334271431, 0.007854732684791088, -0.02170790545642376, -0.006711808033287525, 0.02945524826645851, -0.010324678383767605, -0.003724094480276108, -0.010807928629219532, -0.017228251323103905, 0.016952108591794968, 0.033597394824028015, -0.007241081912070513, -0.0033885042648762465, -0.016583919525146484, -0.01049343217164278, 0.017611784860491753, 0.009365848265588284, -0.006596748251467943, 0.00571846030652523, 0.015042120590806007, 0.03482469543814659, -0.0009631444700062275, 0.010309336706995964, -0.014060278423130512, -0.043354444205760956, -0.01705949753522873, 0.021078912541270256, 0.01271024625748396, 0.004560193978250027, -0.007452024612575769, -0.007586260791867971, -0.0009319824748672545, 0.009688015095889568, 0.0010499185882508755, -0.0008360994979739189, 0.009089705534279346, -0.013661406002938747, 0.015970267355442047, 0.0036914944648742676, 0.002188049489632249, 0.0016328869387507439, 0.008514408022165298, -0.02080276980996132, 0.010731222108006477, 0.015080473385751247, 0.03332125023007393, 0.028565455228090286, -0.0104397376999259, 0.008123205043375492, 0.009342837147414684, 0.00846838392317295, -0.03298374265432358, 0.008284288458526134, 0.024929571896791458, 0.015740148723125458, -0.009933475404977798, 0.020143095403909683, -0.01701347529888153, -0.018470896407961845, -0.005848861299455166, 0.030360383912920952, 0.014781318604946136, 0.014658588916063309, 0.00296853668987751, 0.00881356280297041, -0.004218850750476122, 0.005089468322694302, 0.0296853668987751, -0.04491925239562988, -0.012157960794866085, -0.021508468315005302, 0.006454841699451208, 0.002420086180791259, -0.013285544700920582, -0.017197569832205772, 0.009557614102959633, -0.006075145211070776, 0.008238265290856361, 0.020864134654402733, -0.025052303448319435, -0.02114027738571167, -0.012203984893858433, 0.019084546715021133, -0.0002615207922644913, -0.004360757302492857, 0.011275837197899818, 0.03138824924826622, 0.019468078389763832, -0.002899501007050276, -0.014236703515052795, -0.02859613671898842, -0.02147778496146202, -0.008667820133268833, -0.013799477368593216, -0.008529748767614365, -0.03286101296544075, 0.019529443234205246, -0.012257679365575314, 0.004521840717643499, -0.03221667930483818, 0.0075939311645925045, -0.0011419662041589618, 0.012242337688803673, 0.033566709607839584, 0.005269728135317564, -0.0008830821607261896, -0.008959304541349411, 0.021416420117020607, 0.02911774069070816, 0.014428469352424145, -0.010293995961546898, 0.0028975834138691425, 0.020526627078652382, -0.014535858295857906, -0.005116315558552742, -0.02991548739373684, -0.0005604359903372824, 0.0011736075393855572, 0.016092997044324875, -0.0081308763474226, -0.004679088946431875, -0.044152189046144485, -0.03712588548660278, -0.006612089462578297, -0.0069150798954069614, 0.026709159836173058, 0.012994060292840004, 0.015394969843327999, 0.016890743747353554, 0.01886976882815361, -0.013929878361523151, 0.015586735680699348, 6.963501073187217e-05, -0.017979973927140236, 0.028227945789694786, 0.030529137700796127, 0.01277928240597248, -0.007106845732778311, 0.0066274311393499374, -0.012211655266582966, 0.007985133677721024, 0.012265349738299847, 0.014888707548379898, -0.001790135051123798, -0.018102705478668213, -0.016154363751411438, 0.012150290422141552, -0.026402335613965988, 0.03115813061594963, -0.022551674395799637, -0.023610223084688187, 0.00931982509791851, -0.007313953246921301, 0.01724359393119812, -0.02212211862206459, -0.011912500485777855, 0.0007924727397039533, -0.023242032155394554, 0.026525065302848816, 0.000787199183832854, -0.03353602811694145, 0.023963071405887604, -0.003215914824977517, 0.005208362825214863, -0.01860896684229374, -0.017028816044330597, 8.215972047764808e-05, -0.010899975895881653, 0.02144710347056389, -0.016215728595852852, -0.0169367678463459, 0.008913281373679638, -0.017519736662507057, 0.011966194957494736, 0.011858806014060974, 0.025911414995789528, -0.007367647718638182, 0.009580626152455807, 0.026678478345274925, -0.007701320108026266, 0.006151851266622543, 0.006941927131265402, 0.02333408035337925, 0.008652479387819767, -0.02700064517557621, 0.022567015141248703, -0.008752197958528996, -0.02446933463215828, 0.005296575371176004, -0.02408580295741558, 0.00706082209944725, -0.008268947713077068, -0.01724359393119812, -0.015187862329185009, 0.011866476386785507, 0.012894341722130775, -0.005752978380769491, 0.009925805032253265, -0.04541017487645149, 0.01879306323826313, 0.009143400005996227, 8.803255332168192e-05, -0.012418762780725956, -0.02163119800388813, -0.02193802408874035, 0.009672674350440502, 0.01281763520091772, 0.030268335714936256, 0.01985161006450653, -0.00475579546764493, 0.008767538703978062, -0.019299324601888657, 0.042372602969408035, -0.012825306504964828, -0.006573736667633057, -0.013975901529192924, 0.004383769351989031, -0.009296813048422337, 0.013531005010008812, -0.011774429120123386, -0.03224736079573631, -0.02420853264629841, -0.0013864677166566253, -0.014198350720107555, 0.02632562816143036, 0.007862403988838196, 0.02186131663620472, 0.004061602521687746, -0.03678837791085243, 0.050350066274404526, -0.008291959762573242, -0.014696941711008549, 0.01966751553118229, -0.008192241191864014, -0.026525065302848816, -0.0027173233684152365, 0.0012359315296635032, -0.020449919626116753, -0.006811526138335466, 0.02310395985841751, -0.034579236060380936, -0.02302725426852703, 0.008245935663580894, -0.028258629143238068, 0.0013941384386271238, 0.01406794972717762, -0.01959080807864666, -0.01830214075744152, -0.04228055477142334, -0.046453382819890976, 0.022858500480651855, -0.0017345229862257838, -0.025773342698812485, 0.046115875244140625, -0.0670720562338829, -0.00752489548176527, 0.017489053308963776, -0.0296853668987751, -0.006757831666618586, 0.02836601808667183, -0.02284315973520279, 0.0001606039731996134, -0.01321650855243206, 0.009404201991856098, -0.026877913624048233, 0.012886671349406242, 0.015471676364541054, -0.024361945688724518, 0.03112744726240635, 0.09609775245189667, 0.028273969888687134, -0.04519539698958397, -0.001116077764891088, 0.0061096628196537495, 0.0036531412042677402, -0.004652241710573435, -0.0009847180917859077, 0.024361945688724518, -0.013500322587788105, 0.0005115356761962175, 0.009028340689837933, 0.011674710549414158, -0.016092997044324875, -0.0026943115517497063, -0.0007531607407145202, 0.025282422080636024, 0.003992566838860512, -0.0017517819069325924, -0.002757594222202897, -0.0023587211035192013, 0.014934731647372246, 0.011084071360528469, 0.01762712560594082, -0.01139856781810522, -0.0019905304070562124, -0.01153663918375969, -0.012464785948395729, 0.009089705534279346, 0.018670331686735153, 0.01886976882815361, -0.004970573354512453, -0.028718868270516396, -0.0187163557857275, 0.01208125427365303, 0.0006764543359167874, 0.005369446240365505, 0.005948579404503107, 0.015985608100891113, 0.017872584983706474, 0.029808098450303078, -0.010754234157502651, 0.01366907637566328, 0.026233579963445663, -0.008245935663580894, -0.012503139674663544, -0.015218544751405716, 0.0049974205903708935, -0.03724861517548561, -0.00774350855499506, -0.0019157417118549347, 0.004399110563099384, 0.014244373887777328, 0.00016947314725257456, -0.008337982930243015, -0.005921732168644667, 0.014167667366564274, -0.012242337688803673, -0.007283270359039307, -0.030130265280604362, -0.02681654877960682, -0.015164850279688835, 0.007536401506513357, 0.01569412462413311, -0.011321861296892166, -0.03691110759973526, -0.0021381902042776346, -0.018578285351395607, 0.013185826130211353, 0.0017872585449367762, -0.042526014149188995, -0.021876659244298935, 0.03801567852497101, 0.026494381949305534, -8.695387077750638e-05, -0.01834816485643387, 0.006470182910561562, 0.039733901619911194, 0.053571734577417374, -0.00226859119720757, 0.017105521634221077, -0.03721793368458748, -0.012411091476678848, 0.00021477785776369274, -0.0035783525090664625, 0.04458174481987953, 0.01992831751704216, -0.006447170861065388, 0.015325933694839478, -0.022076094523072243, 0.0208794753998518, 0.012948036193847656, -0.018424872308969498, 0.015755489468574524, 0.01459722314029932, 0.022214166820049286, -0.010416725650429726, 0.034886058419942856, 0.007455859798938036, -0.01277928240597248, 0.015425652265548706, 0.0006289922748692334, -0.022290872409939766, -0.03237009048461914, -0.020480602979660034, -0.029209788888692856, 0.04215782508254051, -0.0026252756360918283, 0.01572480797767639, 0.011199130676686764, 0.010340019129216671, -0.0017728761304169893, 0.0003470963565632701, 0.025082984939217567, 0.0069342562928795815, -0.005660930648446083, -0.015494688414037228, 0.024361945688724518, -0.009043681435286999, -0.01068519800901413, -0.011881818063557148, 7.275120151462033e-05, -0.007126022595912218, 0.010378372855484486, 0.0338735356926918, -0.009634320624172688, 0.006309099495410919, -0.02787509746849537, 0.009741709567606449, -0.0033520685974508524, 0.0008044581045396626, -0.00981074571609497, -0.01480433065444231, 0.0177038311958313, 0.016200385987758636, 0.004905372858047485, -0.001979024615138769, -0.006332111544907093, -0.010201947763562202, -0.005902555771172047, 0.0005527653265744448, -0.004679088946431875, -0.008591114543378353, 0.01966751553118229, 0.001965600997209549, -0.00478264270350337, -0.022965889424085617, 0.01577083021402359, -0.020449919626116753, -0.0006361835403367877, -0.0019205359276384115, 0.018501577898859978, 0.01747371256351471, -0.022628381848335266, -0.03221667930483818, -0.007778026629239321, 0.00837633665651083, 0.015709465369582176, -0.01387618388980627, 0.01525689847767353, 0.000284772424492985, 0.00792376883327961, 0.006462512072175741, -0.008230593986809254, -0.013523334637284279, 0.024300580844283104, 0.011736075393855572, 0.006113498006016016, 0.003463292960077524, -0.038782745599746704, -0.005085632670670748, -0.008153887465596199, -0.02075674571096897, -0.04194304719567299, -0.018409529700875282, 0.034241724759340286, 0.006105827633291483, 0.00102115364279598, 0.009879780933260918, -0.03353602811694145, 0.004468146245926619, -0.026785867288708687, 0.01672198995947838, 0.013661406002938747, -0.006497030146420002, 0.0029110070317983627, -0.028642160817980766, 0.0008337024482898414, -0.006918915081769228, 0.010639174841344357, -0.01204290147870779, 0.012096595950424671, 0.03534629940986633, -0.00591022614389658, -0.022413603961467743, -0.0020346366800367832, 0.020066387951374054, 0.01610833965241909, 0.0017258934676647186, 0.029240470379590988, -0.01814872957766056, -0.005875708535313606, 0.012825306504964828, 0.006393476389348507, 0.0020384718663990498, 0.004073108546435833, -0.003760530147701502, 0.01425971556454897, 0.02836601808667183, -0.015579065307974815, 0.023763636127114296, -0.011851135641336441, -0.023165326565504074, 0.009971829131245613, 0.022474968805909157, -0.024101143702864647, 0.0018419119296595454, -0.01796463318169117, 0.0145051758736372, -0.004836337175220251, 0.011605674400925636, 0.004372263327240944, -0.009572955779731274, -0.02129369042813778, -0.034732647240161896, 0.0027384175918996334, 0.009772391989827156, -0.015088144689798355, 0.0396418571472168, 0.004015578888356686, -0.010669857263565063, -0.002870736178010702, 0.020066387951374054, 0.007371482905000448, -0.030084241181612015, 0.0017450700979679823, 0.0009161618072539568, 0.0036416351795196533, -0.022981230169534683, -0.012863659299910069, 0.013975901529192924, -0.013201167806982994, -0.005503682419657707, 0.013400604017078876, 0.009803075343370438, -0.025512540712952614, 0.026156874373555183, -0.031480297446250916, -0.014420798979699612, -0.0013318144483491778, -0.006121168844401836, 0.008767538703978062, -0.02098686434328556, -0.00820758193731308, 0.020097071304917336, 0.022981230169534683, 0.00926613062620163, -0.008031157776713371, 0.0005594771355390549, 0.01672198995947838, -0.0036876590456813574, 0.005499847233295441, 0.00019823804905172437, 0.006140345241874456, -0.009588297456502914, -0.01649187132716179, -0.005887214560061693, 0.040930524468421936, 0.0015111155807971954, -0.02738417685031891, 0.0006874809041619301, -0.007609272375702858, 0.015456334687769413, -0.004656076896935701, -0.007850897498428822, -0.0035189050249755383, 0.014221361838281155, -0.00048708549002185464, 0.012679563835263252, -0.00029795634327456355, 0.005123985931277275, -0.007126022595912218, 0.0198209285736084, -0.022551674395799637, 0.008107864297926426, 0.011237484402954578, 0.008307300508022308, -0.005764484405517578, -0.016353799030184746, -0.0014468739973381162, 0.0025370633229613304, -0.031035400927066803, -0.016139021143317223, -0.03048311360180378, -0.009066693484783173, -0.02364090457558632, 0.006658113561570644, 0.043170347809791565, -0.02253633365035057, -0.0081308763474226, 0.014267385937273502, 0.007620778400450945, -0.030237654224038124, -0.004468146245926619, 0.007198893465101719, -0.0006721396348439157, 0.01529525127261877, -0.03691110759973526, -0.015540711581707, 0.027737025171518326, 0.04439765214920044, 0.030391067266464233, -0.010792586952447891, 0.00029987399466335773, 0.016583919525146484, -0.010485761798918247, -0.00633594673126936, 0.006006109528243542, 0.01406794972717762, -0.01253382209688425, -0.0523444302380085, -0.014927061274647713, -0.027445541694760323, -0.00010876724263653159, -0.007992804050445557, 0.019422054290771484, -0.0033348097931593657, -0.005239045713096857, 0.0008715761941857636, -0.013745782896876335, -0.013692088425159454, -0.018885109573602676, 0.017044156789779663, 0.016461187973618507, -0.00013891045819036663, -0.016461187973618507, -0.01690608635544777, 0.015625089406967163, 0.003089349251240492, -0.01089230552315712, -0.006255405023694038, 0.04178963229060173, -0.02560458891093731, -0.0007996640051715076, 0.019069205969572067, 0.02586539089679718, -0.010163594968616962, -0.007559413556009531, -0.04752727225422859, -0.008199911564588547, -0.029102399945259094, 0.005158504005521536, 0.002352968091145158, -0.027859756723046303, 0.0028074532747268677, 0.012334384955465794, -0.007283270359039307, 0.009634320624172688, 0.005488341208547354, 0.006773172877728939, -0.037340663373470306, 0.01822543516755104, -0.008782880380749702, -0.002356803510338068, 0.021232325583696365, 0.014758306555449963, 0.010861623100936413, -0.0017853409517556429, 0.008744526654481888, -0.013623052276670933, 0.00500892661511898, 0.0317564383149147, 0.029102399945259094, -0.007969792932271957, 0.0187163557857275, -0.01115310750901699, 0.013247190974652767, 0.025650613009929657, 0.02798248641192913, -0.01109941303730011, -0.01672198995947838, 0.009450225159525871, -0.003981060814112425, 0.027522247284650803, 0.004176662303507328, -0.008038828149437904, -0.00915107037872076, -0.004602382425218821, 0.011851135641336441, -0.001952177262865007, -0.001634804648347199, -0.008913281373679638, -0.011475274339318275, -0.005752978380769491, 0.01701347529888153, -0.0032178324181586504, -0.011375555768609047, -0.007747344207018614, -0.007666802499443293, 0.018931133672595024, -0.0013950972352176905, -0.018164070323109627, 0.011183789931237698, 0.0008025404531508684, -0.028381358832120895, 0.006197875365614891, 0.020526627078652382, -0.023088619112968445, -0.01174374669790268, 0.005024267826229334, -0.010723551735281944, -0.021600516512989998, 0.025159692391753197, -0.014650917612016201, 0.006738655269145966, 0.03014560602605343, -0.014190679416060448, -0.029163764789700508, -0.007352306041866541, -0.02710803411900997, 0.010309336706995964, -0.030544478446245193, -0.004705936182290316, -0.003816142212599516, -0.020051047205924988, 0.01716688647866249, -0.00478264270350337, -0.006025285925716162, 0.009350507520139217, -0.003681906033307314, 0.0022724263835698366, -0.04746590554714203, 0.02787509746849537, -0.022367579862475395, 0.021124936640262604, 0.031817805022001266, -0.031020058318972588, -0.012664223089814186, 0.004732783418148756, -0.0208794753998518, 0.007237246725708246, 0.02163119800388813, -0.010945999994874, -0.012756270356476307, -0.008138546720147133, -0.009833757765591145, 0.039273664355278015, -0.009764721617102623, -0.00567243667319417, 0.009</t>
  </si>
  <si>
    <t xml:space="preserve">[-0.021755360066890717, -0.06312812119722366, -0.0208742618560791, -0.0006984811625443399, -0.044858284294605255, -0.027521371841430664, 0.011052603833377361, -0.0025882269255816936, 0.010929509066045284, 0.04319974407553673, 0.004765058867633343, -0.004318031016737223, -0.07354581356048584, 0.03607321158051491, -0.023984020575881004, 0.0064397938549518585, 0.00045107712503522635, 0.008208469487726688, -0.035373516380786896, -0.023310240358114243, 0.0049594189040362835, 0.03625461459159851, 0.0009628917323425412, -0.0030352550093084574, -0.006187126040458679, -0.03394820913672447, -0.008500009775161743, 0.014499254524707794, 0.0014058705419301987, 0.011454281397163868, 0.012665791437029839, -0.0006790451589040458, 0.0028570916038006544, 0.019176851958036423, 0.052606768906116486, 0.0038645241875201464, -0.0056364391930401325, -0.0014504112768918276, 0.010890637524425983, -0.028298811987042427, 0.020537370815873146, -0.03796498104929924, 0.028817106038331985, 0.004590134602040052, -0.04195583984255791, -0.0015532601391896605, -0.023906277492642403, 0.013695899397134781, -0.015030505135655403, -0.01661129854619503, 0.018788130953907967, -0.0029882846865803003, 0.01421419344842434, 0.02674393355846405, -0.01278240792453289, 0.019474869593977928, 0.0009685605764389038, 0.043588463217020035, 0.003320316318422556, -0.010158548131585121, 0.002257815096527338, -0.0030271566938608885, 0.020446669310331345, 0.04853816330432892, -0.01908615045249462, -0.002704842947423458, -0.0020747927483171225, -0.01275649294257164, -0.014965718612074852, 0.015496969223022461, 0.0035341123584657907, 0.002445696387439966, -0.01889178901910782, 0.0057595339603722095, -0.0002836440980900079, 0.014913888648152351, 0.03076070547103882, -0.022169994190335274, 0.04641316086053848, 0.022856732830405235, -0.020057950168848038, 0.011298793368041515, -0.024839205667376518, 0.005837277974933386, 0.06193604692816734, 0.058411650359630585, -0.05154426768422127, -0.025759175419807434, 0.014162363484501839, 0.02840247191488743, -0.01544513925909996, 0.018541941419243813, 0.031253084540367126, 0.004496193956583738, -0.035788148641586304, 0.04345889016985893, 0.015743158757686615, -0.02733997069299221, 0.012426081113517284, 0.008033545687794685, -0.022144079208374023, 0.006841471418738365, 0.0016107583651319146, -0.010741627775132656, -0.02907625213265419, 0.029983265325427055, 0.014693614095449448, 0.003602138254791498, 0.00386128481477499, -0.030397901311516762, -0.004745622631162405, 0.0009191607241518795, -0.003653967520222068, 0.002572030294686556, 0.0030384943820536137, -0.00473590474575758, 0.013125777244567871, 0.05924092233181, -0.01610596291720867, 0.009037738665938377, 0.028843021020293236, -0.0001313954417128116, 0.03083845041692257, 0.046516820788383484, -0.012886066921055317, -0.017544226720929146, 0.03848327696323395, -0.026873506605625153, 0.013644070364534855, -0.01907319203019142, 0.0019176851492375135, 0.015224864706397057, -0.01834758184850216, -0.008376915007829666, 0.006245433818548918, -0.028195153921842575, 0.020291181281208992, 0.03503662347793579, -0.008610147051513195, 0.04941926524043083, -0.0014941423432901502, -0.02249392867088318, -0.007463423069566488, -0.002622239990159869, 0.008286213502287865, -0.02016160823404789, -0.03760217875242233, 0.03799089789390564, -0.021496213972568512, 0.02312883734703064, -0.010184463113546371, -0.08391167968511581, -0.0024084439501166344, 0.011033168062567711, -0.01487501710653305, -0.023984020575881004, 0.011557940393686295, 0.004522108938544989, -0.008817464113235474, 0.0357363224029541, 0.0033883422147482634, -0.04392535611987114, 0.011687513440847397, -0.030475644394755363, -0.0024294997565448284, 0.011149783618748188, -0.004962658043950796, 0.010352907702326775, -0.024489356204867363, 0.018827002495527267, 0.02025230973958969, 0.01333309430629015, 0.010352907702326775, -0.048330847173929214, -0.014175320975482464, 0.023323196917772293, 0.004253244027495384, 0.00533194188028574, -0.01731099560856819, 0.026951249688863754, 0.01961740106344223, 0.019280510023236275, 0.004671118222177029, 0.005341660231351852, -0.02080947533249855, 0.005892346613109112, -0.0019889504183083773, 0.013708856888115406, 0.00983461458235979, -0.038275957107543945, 0.010890637524425983, -0.009057175368070602, -0.010741627775132656, 0.0017379021737724543, -0.033481746912002563, 0.046050358563661575, 0.033585403114557266, 0.007858621887862682, -0.0178033746778965, 0.001353231375105679, -0.04045278951525688, -0.04441773518919945, -0.02429499663412571, 0.0014722768682986498, -0.008998867124319077, -0.06406104564666748, -0.03278204798698425, -0.008085374720394611, 0.0010131014278158545, 0.019319381564855576, 0.014797273091971874, -0.02616085298359394, 0.038224127143621445, 0.004120431374758482, 0.02191084809601307, -0.015276693738996983, -0.03900156915187836, 0.0103658651933074, -0.014460382051765919, -0.011719906702637672, 0.01653355546295643, 0.037083882838487625, -0.000662443577311933, -0.0018107871292158961, 0.012665791437029839, -0.0026886463165283203, -0.022830817848443985, 0.04410675913095474, -0.010560225695371628, 0.02726222574710846, -0.006073749158531427, 0.020913133397698402, -0.019306425005197525, 0.011525546200573444, 0.00533518148586154, -0.042344558984041214, -0.015121206641197205, -0.001128907548263669, -0.002573650097474456, -0.004020011983811855, 0.016209622845053673, 0.03900156915187836, -0.027547286823391914, -0.041385717689991, 0.0026530136819928885, 0.005915021989494562, 0.03094210848212242, -0.02192380465567112, -0.015224864706397057, -0.03371497616171837, 0.02251984179019928, 0.005296309478580952, -0.005306027363985777, 0.02144438400864601, -0.0237248744815588, 0.013203521259129047, -0.007087660487741232, -0.011033168062567711, -0.03602138161659241, 0.029931437224149704, 0.014667700044810772, -0.01724620908498764, 0.000793231651186943, 0.025150181725621223, -0.02200154960155487, -0.03306711092591286, -0.016494683921337128, -0.05182932689785957, 0.0037446687929332256, 0.014136449433863163, -0.01271114218980074, 0.03034607134759426, 0.034777477383613586, -0.06292080134153366, 0.002071553375571966, -0.002194648142904043, -0.013410838320851326, 0.0355808325111866, -0.009653212502598763, 0.02791009284555912, 0.015354437753558159, 0.02312883734703064, 0.050818655639886856, -0.0015184372896328568, 0.01011319737881422, -0.0026724496856331825, -0.0029591305647045374, 0.0019338817801326513, -0.03731711581349373, 0.0036701641511172056, 0.003871002933010459, 0.019215723499655724, -0.03959760442376137, 0.03933845832943916, 0.03327442705631256, 0.020006120204925537, 0.03931254521012306, -0.011629205197095871, -0.01953965611755848, 0.021016791462898254, -0.026471829041838646, -0.035373516380786896, 0.0017670561792328954, -0.004635485354810953, 0.015665413811802864, 0.01654651202261448, 0.003174546407535672, -0.008966473862528801, 0.004363381303846836, 0.02728814072906971, 0.05530189350247383, -0.014369680546224117, 0.008117767982184887, 0.01663721352815628, -0.013553368858993053, -0.02016160823404789, 0.027702774852514267, -0.007003437727689743, -0.003913114313036203, -0.015315566211938858, -0.018801089376211166, 0.01601526141166687, -0.06452751159667969, 0.017712673172354698, 0.03980492427945137, 0.007832706905901432, -0.03482930734753609, -0.01544513925909996, 0.03861285001039505, 0.02324545383453369, 0.018230965360999107, -0.004790973383933306, 0.009277449920773506, 0.018593771383166313, -0.01611892133951187, 0.013222957029938698, 0.007884536869823933, 0.019410083070397377, -0.07256105542182922, -0.03856102004647255, -0.007210755255073309, -0.005442079156637192, -0.03755034878849983, 0.028298811987042427, -0.014797273091971874, 0.018230965360999107, -0.006339374464005232, -0.02259758673608303, -0.008746199309825897, -0.020990878343582153, 0.0007328990614041686, -0.024813290685415268, 0.024644844233989716, -0.01452516857534647, 0.022662373259663582, -0.01510824915021658, 0.014201235957443714, -0.0013289363123476505, -0.0035924201365560293, 0.013825473375618458, 0.013384923338890076, 0.0148102305829525, 0.002599564613774419, 0.0019646554719656706, 0.00399085832759738, 0.05815250426530838, -0.01653355546295643, -0.05045584961771965, 0.01608004793524742, -0.0045091514475643635, 0.0025979450438171625, -0.011298793368041515, -0.0008616625564172864, 0.014421510510146618, -0.022260695695877075, -0.029387228190898895, -0.02905033715069294, -0.01101373229175806, -0.04091925546526909, 0.008726762607693672, 0.01365702785551548, 0.004097755998373032, 0.01011967658996582, 0.004732665605843067, 0.03920888528227806, 0.00021055663819424808, -0.013825473375618458, -0.019241638481616974, -0.017492398619651794, 0.03799089789390564, -0.016844531521201134, 0.022442098706960678, -0.03094210848212242, 0.010625012218952179, 0.03089027851819992, -0.010320514440536499, 0.028350641950964928, 0.01421419344842434, 0.007055267225950956, -0.04317383095622063, -0.0178422462195158, 0.05457628145813942, 0.000624786363914609, -0.026899421587586403, 0.005578131414949894, -0.024009935557842255, -0.004722947254776955, -0.030734790489077568, -0.011771735735237598, -0.013618155382573605, 0.030579302459955215, -0.032911621034145355, 0.04281102493405342, -0.03444058820605278, -0.01659834198653698, -0.011739342473447323, -0.00378678017295897, 0.0067961206659674644, 0.00944589450955391, -0.030138753354549408, 0.06276531517505646, 0.03213418275117874, 0.003292781999334693, -0.008389872498810291, -0.04936743527650833, 0.013281265273690224, -0.015794986858963966, 0.01959148608148098, 0.04021955654025078, -0.01280184369534254, 0.012562133371829987, -0.03913114219903946, 0.0002670425164978951, -0.015237822197377682, -0.007133011240512133, -0.0266143586486578, 0.0176997147500515, 0.017336910590529442, -0.013119298033416271, 0.03342991694808006, -0.007884536869823933, 0.013993917964398861, -0.044806454330682755, 0.015393310226500034, 0.026238596066832542, -0.025085395202040672, 0.03508845344185829, -0.00827325601130724, -0.032341498881578445, -0.024839205667376518, -0.011810608208179474, -0.02788417786359787, 0.00048063602298498154, 0.02009682171046734, -0.04405492916703224, -0.03164180368185043, 0.015328523702919483, 0.023569386452436447, -0.02305109240114689, -0.028065580874681473, 0.014447424560785294, 0.03666925057768822, 0.03420735523104668, 0.005092231556773186, 0.017647886648774147, -0.04801987111568451, -0.021729445084929466, 0.0022124643437564373, 0.016131877899169922, 0.004878435283899307, 0.038353703916072845, 0.00755412457510829, -0.01891770400106907, 0.011149783618748188, -0.014887974597513676, 0.01902136392891407, -0.0017395217437297106, -0.008240862749516964, 0.0008333183941431344, -0.020900176838040352, 0.006462469231337309, 0.03247107192873955, -0.009115482680499554, 0.026445914059877396, 0.013138734735548496, -0.026536615565419197, -0.005477712024003267, 0.022791946306824684, -0.028298811987042427, 0.01724620908498764, 0.03314485400915146, -0.000274938385700807, -0.00505983829498291, -0.03438875824213028, 0.006546691991388798, -0.000997714581899345, 0.008286213502287865, 0.015574713237583637, -0.003078985959291458, 0.04371803626418114, 0.01951374113559723, -4.535066182143055e-05, -0.009523638524115086, 0.041204314678907394, 0.0015054800314828753, -0.01482318714261055, -0.01363111287355423, -0.02188493311405182, 0.01948782615363598, 0.03617687150835991, -0.0033138375729322433, 0.025396371260285378, 0.020019076764583588, -0.004794212989509106, 0.0022983066737651825, 0.010566703975200653, 0.028868936002254486, 0.010456566698849201, -0.020563285797834396, 0.02498173527419567, 0.017038891091942787, -0.009400544688105583, -0.0051084281876683235, 0.01184300146996975, 0.015017547644674778, 0.04040095955133438, 0.0089211231097579, 0.01724620908498764, 0.05820433422923088, 0.0076513043604791164, -0.007476380560547113, 0.015678372234106064, 0.007048788480460644, -0.014136449433863163, 0.035606749355793, 0.017388738691806793, 0.0027761084493249655, -0.009044217877089977, 0.003504958236590028, -0.03405186906456947, -0.011804128997027874, -0.03850919008255005, 0.008338043466210365, -0.016261450946331024, 0.003916353452950716, 0.015691328793764114, 0.02147029899060726, -0.017958862707018852, -0.01096190232783556, -0.018852917477488518, 0.011693991720676422, 0.00979574304074049, -0.018554899841547012, 0.009361672215163708, 0.02128889597952366, 0.010767542757093906, -0.011162741109728813, 0.02187197655439377, -0.0027178004384040833, 0.010527832433581352, -0.007158925756812096, 0.011726384982466698, 0.03752443194389343, -0.011739342473447323, 0.008694369345903397, 0.009024781174957752, 0.05118146166205406, -0.01280184369534254, -0.009277449920773506, 0.0010957043850794435, 0.008538881316781044, 0.014071661978960037, 0.03428509831428528, -0.03744668886065483, 0.014266022481024265, 0.033015280961990356, -0.0017751544946804643, -0.0056655933149158955, -0.007929886691272259, -0.011175698600709438, -3.502528852550313e-05, -0.0006397682591341436, -0.004246765282005072, 0.0046614003367722034, 0.006938651204109192, 0.02187197655439377, -0.012231721542775631, 0.011337664909660816, -0.028635703027248383, -0.007249627262353897, 0.009782785549759865, -0.013371966779232025, 0.003078985959291458, 0.006951608695089817, -0.001587273203767836, 0.01718142256140709, 0.005976569373160601, 0.013812515884637833, -0.0025671713519841433, 0.005659114569425583, -0.003182644722983241, 0.020977919921278954, 6.503973054350354e-06, 0.030061010271310806, -0.001287634833715856, 0.03400003910064697, -0.0036442496348172426, 0.009562510997056961, 0.004343945533037186, -0.004842802882194519, -0.02601832151412964, -0.03695430979132652, 0.002230280777439475, 0.00954307522624731, 0.009821657091379166, 0.014136449433863163, 0.07183545082807541, 0.03392229601740837, -0.014486297033727169, -0.029361313208937645, 0.03488113731145859, -0.0026562530547380447, 0.045428406447172165, 0.020511455833911896, -0.00637824647128582, 0.018282795324921608, -0.004486476071178913, 0.006225998047739267, -0.010061368346214294, 0.018619686365127563, -0.02614789642393589, -0.023932192474603653, 0.0032814443111419678, -0.012490867637097836, 0.017647886648774147, -0.008305649273097515, -0.00949772447347641, -0.04091925546526909, 0.023880362510681152, 0.033041197806596756, -0.021638743579387665, 0.020977919921278954, 0.003245811676606536, -0.04338114708662033, -0.00266597094014287, 0.010618533007800579, -0.026005364954471588, -0.008668455295264721, 0.036539677530527115, 0.016131877899169922, -0.0208742618560791, 0.013605198822915554, -0.02788417786359787, 0.0076253898441791534, 0.0011815467150881886, -0.03778357803821564, 0.012750014662742615, 0.027702774852514267, -0.006051073782145977, 0.026290426030755043, 0.027676859870553017, 0.0021962677128612995, 0.041230231523513794, 0.012432560324668884, 0.008422265760600567, 0.014965718612074852, -0.0207317303866148, -0.009309843182563782, -0.018839960917830467, -0.0008430363959632814, -0.0036960789002478123, -0.0008964854059740901, 0.008305649273097515, -0.003702557645738125, -0.00857127457857132, -0.01830871030688286, -0.002808501711115241, -0.025629602372646332, -0.00580164510756731, -0.024528229609131813, -0.014395595528185368, 0.006841471418738365, -0.013838429935276508, 0.01218637079000473, 0.06597873568534851, -0.015185993164777756, -0.01666312851011753, -0.006397682707756758, 0.01598934829235077, -0.05100005865097046, -0.0022335201501846313, -0.03602138161659241, 0.016352152451872826, -0.017375782132148743, 0.011557940393686295, -0.01720733754336834, -0.02205337956547737, 0.04817536100745201, -0.0022999264765530825, 0.010884158313274384, -0.013786600902676582, 0.030657047405838966, -0.02905033715069294, 0.013371966779232025, -0.0049302647821605206, 0.0037446687929332256, -0.004641964100301266, 0.02443752810359001, -0.008091853931546211, 0.004379577934741974, 0.016818616539239883, 0.00857127457857132, 0.01363111287355423, 0.03438875824213028, 0.011091476306319237, 0.03672107681632042, -0.0029056817293167114, 0.01661129854619503, -0.014693614095449448, 0.017596056684851646, -0.021457340568304062, -0.007515252567827702, -0.038250043988227844, -0.04436590522527695, 0.021561000496149063, 0.017660843208432198, 0.04680188372731209, 0.02194971963763237, 0.0004320460429880768, -0.006183886434882879, 0.023647131398320198, -0.007022873964160681, -0.0019630356691777706, 0.006099664140492678, 0.03788723796606064, 0.0033138375729322433, -0.014732486568391323, -0.007158925756812096, 0.011441323906183243, 0.019954290241003036, 0.010463044978678226, 0.002108805812895298, 0.003200460923835635, -0.013916173949837685, -0.025098351761698723, -0.014291936531662941, 0.017531270161271095, 0.019267551600933075, -0.014965718612074852, -5.501804480445571e-05, -0.0017945904983207583, -0.03723937273025513, 0.024593016132712364, 0.0001285610196646303, 0.04944517835974693, -0.025733260437846184, 0.004949700552970171, 0.02845430001616478, 0.012769450433552265, -0.00924505665898323, 0.018282795324921608, -0.03436284512281418, -0.0013848148519173265, -0.025227924808859825, 0.03340400010347366, -0.011797650717198849, 0.02251984179019928, 0.015367395244538784, -0.0008365577086806297, 0.01833462528884411, 0.01217989157885313, 0.00042678212048485875, -0.005775730591267347, -0.006543452385812998, -0.04089333862066269, 0.0036150955129414797, 0.024528229609131813, 0.038275957107543945, -0.0015224864473566413, -0.0002019521634792909, -0.01598934829235077, -0.000802139809820801, 0.008785070851445198, -0.0005948225152678788, 0.0012050318764522672, 0.014447424560785294, 0.008836899884045124, 0.022662373259663582, -0.0020035274792462587, -0.006711897905915976, 0.007832706905901432, 0.05206255987286568, -0.00682851392775774, 0.015665413811802864, 0.04330340400338173, 0.029335400089621544, 0.021781275048851967, -0.02026526629924774, 0.0020116257946938276, 0.012497346848249435, 0.012698185630142689, -0.023258410394191742, 0.01894361898303032, 0.011389494873583317, 0.008260299451649189, 0.012069754302501678, 0.029620461165905, -0.022079292684793472, 0.001974373357370496, 0.002397106494754553, 0.02321953885257244, 0.032911621034145355, 0.0062616304494440556, 0.004023251589387655, -0.0007207515882328153, -0.016222579404711723, -0.009556031785905361, 0.028065580874681473, -0.01160976942628622, -0.039519861340522766, -0.0048071700148284435, -0.007087660487741232, -0.01966922916471958, -0.017012976109981537, -0.026523659005761147, 0.008338043466210365, 0.00018818500393535942, 0.001306261052377522, 0.028298811987042427, -0.03285979479551315, -0.012419602833688259, -0.01951374113559723, 0.004748862236738205, 0.010851765051484108, 0.026264511048793793, -0.007729048375040293, 0.011000774800777435, 0.020044991746544838, -0.037057969719171524, 0.0006677075289189816, -0.03317077085375786, -0.029205825179815292, -0.015535840764641762, -0.02009682171046734, 0.01011319737881422, -0.04218907281756401, -0.015198950655758381, 0.0011523927096277475, 0.010184463113546371, -0.03957169130444527, 6.190162821440026e-05, -0.018878832459449768, 0.01837349683046341, 0.03127899765968323, 0.03319668397307396, 0.008260299451649189, -0.014240107499063015, 0.0357622355222702, 0.030527474358677864, 0.012678748928010464, -0.0007057696930132806, 0.008836899884045124, 0.02193676307797432, -0.0029073012992739677, -0.019384168088436127, -0.020977919921278954, -0.015717243775725365, 0.002834416227415204, 0.0035956595093011856, 0.013864344917237759, -0.006776684429496527, -0.03151223063468933, -0.021755360066890717, -0.003932550083845854, -0.016857488080859184, 0.01280832290649414, 0.007547645829617977, 0.03664333373308182, 0.004813648760318756, 0.007184840273112059, -0.021509170532226562, 0.009530117735266685, 0.01211510505527258, -0.013138734735548496, 0.01487501710653305, 0.021833105012774467, 0.02912808209657669, -0.0006106142536737025, 0.0008908165618777275, -0.0075411670841276646, 0.0011872155591845512, 0.000801329966634512, 0.023958105593919754, 0.007340328302234411, -0.00798171665519476, -0.022960392758250237, 0.008558318018913269, -0.02546115778386593, 0.03213418275117874, 0.008487052284181118, -0.028298811987042427, 0.019280510023236275, -0.009316321462392807, 0.040167730301618576, -0.02189789153635502, -0.03078662045300007, 0.016961148008704185, -0.016805659979581833, 0.0011127109173685312, -0.001230946509167552, -0.03506254032254219, 0.015432181768119335, -0.01064444798976183, -0.020602157339453697, -0.015276693738996983, -0.004146346356719732, -0.00834452174603939, -0.007081181742250919, 0.02728814072906971, -0.006990480702370405, -0.0015419224509969354, 0.02788417786359787, 0.0020926091820001602, -0.0014293557032942772, -0.0027372364420443773, 0.015898646786808968, -0.003666925011202693, 0.04091925546526909, 0.024528229609131813, 0.020498499274253845, 0.012568611651659012, 0.004943222273141146, 0.03928662836551666, 0.022766031324863434, -0.0178811177611351, 0.009931794367730618, 0.011052603833377361, -0.007048788480460644, 0.032419245690107346, -0.014836144633591175, -0.0013362248428165913, -0.03778357803821564, -0.04205949977040291, -0.0148491021245718, 0.0003069267841055989, 0.00697752321138978, -0.03975309431552887, 0.005199129227548838, -0.02723631076514721, -0.0035600268747657537, 0.011752299964427948, -0.007346807047724724, -0.0006130437832325697, -0.029879607260227203, -0.003142152912914753, 0.02075764536857605, 0.009394065476953983, 0.02917991206049919, 0.037705834954977036, 0.005179693456739187, 0.0024554142728447914, -0.03791315108537674, 0.01832166686654091, -0.009782785549759865, -0.012277072295546532, -0.011383015662431717, -0.002005147049203515, -0.017544226720929146, -0.012730578891932964, -0.01241312362253666, -0.022740118205547333, -0.037083882838487625, -0.017375782132148743, -0.014330809004604816, 0.026821676641702652, -0.008804506622254848, 0.007560603320598602, 0.009361672215163708, -0.04830493405461311, 0.06260982900857925, 0.011376537382602692, 0.008351000025868416, 0.03265247493982315, 0.0016301942523568869, -0.012931416742503643, -0.0015743158292025328, 0.02604423649609089, 0.02193676307797432, -0.008992387913167477, 0.045428406447172165, -0.007431029807776213, -0.02320658043026924, 0.008098332211375237, -0.04506560042500496, -0.02257167175412178, 0.007878057658672333, -0.025266796350479126, 0.0037705835420638323, -0.02319362387061119, -0.025720303878188133, 0.008752677589654922, 0.006789641920477152, 0.003378624329343438, 0.048330847173929214, -0.06193604692816734, -0.027728689834475517, 0.014149405993521214, -0.030086925253272057, -0.009756870567798615, 0.0357363224029541, 0.001966275041922927, -0.014913888648152351, 0.003245811676606536, -0.0071459682658314705, -0.018671514466404915, 0.010767542757093906, 0.038327787071466446, -0.062039703130722046, 0.03218601271510124, 0.08707326650619507, 0.03853510320186615, -0.018205050379037857, -0.021068621426820755, 0.0014779457123950124, -0.00755412457510829, -0.002220562659204006, 0.011570896953344345, 0.014343766495585442, -0.02608310803771019, 0.0011904548155143857, 0.005749816074967384, 0.014123491942882538, -0.011901309713721275, -0.03249698877334595, 0.03330034390091896, 0.028972594067454338, -0.018218008801341057, -0.01066388376057148, -2.6344887373852544e-05, -0.011408930644392967, 0.0025040043983608484, -0.009737434796988964, 0.01538035273551941, -0.00029984075808897614, 0.0034110175911337137, 0.0031858838628977537, -0.008856336586177349, 0.01837349683046341, -0.0030368745792657137, 0.0021930283401161432, -0.023038135841488838, -0.02307700738310814, -0.01841236837208271, 0.006339374464005232, -0.019254595041275024, 0.0024602734483778477, -0.0029332160484045744, 0.01830871030688286, 0.015250779688358307, 0.00727554177865386, -0.020420754328370094, 0.025759175419807434, 0.017492398619651794, -0.009990102611482143, -0.013255350291728973, -0.010450088419020176, 0.0029591305647045374, -0.02616085298359394, -0.006925693713128567, 0.005940936505794525, 0.026484785601496696, 0.029361313208937645, -0.01457699853926897, 0.01970810256898403, -0.008584232069551945, -0.013864344917237759, -0.016909318044781685, 0.00041180019616149366, -0.03203052282333374, -0.014693614095449448, -0.003430453594774008, 0.015496969223022461, 0.000184338292456232, -0.013145213015377522, -0.022778989747166634, -0.0030368745792657137, -0.012957331724464893, 0.026005364954471588, -0.010035453364253044, -0.02905033715069294, -0.00804002396762371, 0.06074397265911102, 0.02132776752114296, -0.009465331211686134, -0.027521371841430664, 0.007605953607708216, 0.028635703027248383, 0.03519211336970329, -0.007016395218670368, 0.007910450920462608, -0.03311894088983536, -0.015185993164777756, 0.010249249637126923, 0.005228283349424601, 0.02853204496204853, 0.005720661953091621, -0.010495439171791077, 0.02486512064933777, -0.029205825179815292, 0.005736858583986759, 0.012270593084394932, -0.03192686662077904, -0.01538035273551941, 0.022092251107096672, 0.028894849121570587, -0.0048104096204042435, 0.022662373259663582, -0.012937895953655243, -0.00565263582393527, 0.03850919008255005, 0.0003672593738883734, -0.02147029899060726, -0.02676984667778015, -0.00951716024428606, -0.027106737717986107, 0.04501377046108246, -0.006763727404177189, 0.007055267225950956, -0.024541186168789864, 0.030993938446044922, 0.0010511635337024927, -0.005234762094914913, 0.008189033716917038, -0.0010843666968867183, 0.004178739618510008, -0.01163568440824747, 0.013890259899199009, -0.005046880804002285, 0.0006029208307154477, -0.015574713237583637, -0.009368150494992733, -0.0035567875020205975, -0.025292711332440376, 0.01602821983397007, 0.014991632662713528, -0.0070682247169315815, -0.027106737717986107, 0.023919234052300453, -0.01714254915714264, 0.009050696156919003, 0.00770313385874033, -0.02248097024857998, 0.006604999769479036, -0.016274409368634224, 0.00446056155487895, 0.0029137800447642803, -0.02375078946352005, -0.00199542916379869, -0.020615115761756897, 0.0005672881961800158, -0.019332339987158775, -0.018269838765263557, 0.02014865167438984, 0.01606709137558937, -0.010236292146146297, -0.02902442403137684, 0.032833877950906754, 0.006731333676725626, 0.015833860263228416, 0.012426081113517284, 0.011519067920744419, 0.0017395217437297106, -0.007236669771373272, -0.009828136302530766, -0.009458852000534534, -0.014900931157171726, 0.010560225695371628, 0.009996581822633743, -0.015211907215416431, 0.01781633123755455, -0.004664639476686716, 0.010061368346214294, -0.022195909172296524, -0.006132057402282953, 0.03799089789390564, 0.026005364954471588, 0.012153977528214455, 0.016287365928292274, -0.04882322624325752, -0.010307557880878448, -0.040582362562417984, -0.01600230485200882, -0.040737852454185486, 0.011421888135373592, 0.024709632620215416, 0.018671514466404915, -0.023413898423314095, -0.009335757233202457, -0.02021343819797039, -0.007813271135091782, -0.0006118289893493056, 0.00862310454249382, -0.013605198822915554, -8.224868906836491e-06, 0.021457340568304062, -0.02910216711461544, -0.002946173306554556, 0.0038126949220895767, 0.006238955073058605, -0.022804904729127884, 0.0148102305829525, 0.003404538845643401, -0.0296982042491436, -0.003273345995694399, -0.003161588916555047, 0.03845736011862755, -0.0018318428192287683, 0.00860366877168417, 0.012367772869765759, -0.006783163174986839, -0.015341481193900108, 0.018632642924785614, 0.021107492968440056, -0.0018966294592246413, -0.004379577934741974, -0.01609300635755062, 0.016248494386672974, 0.02791009284555912, -0.0009717998909763992, 0.02318066731095314, 0.0026546332519501448, -0.007949323393404484, -0.002312883734703064, 0.009808700531721115, -0.006430075969547033, -0.003964943345636129, -0.02187197655439377, -0.004243526142090559, 0.0032976409420371056, 0.007042309734970331, -0.01970810256898403, 0.0025428764056414366, 0.005620242562144995, -0.023297281935811043, 0.015833860263228416, -0.007320892531424761, -0.04042687639594078, 0.027573201805353165, -0.010618533007800579, -0.027806434780359268, 0.0178811177611351, -0.021120451390743256, -0.008700848557054996, -0.020964963361620903, -0.0078003136441111565, -0.0019630356691777706, 0.01663721352815628, 0.00827325601130724, -0.006371767725795507, 0.012341858819127083, -0.0005984667805023491, -0.02264941670000553, 0.02605719491839409, 0.011868915520608425, -0.028221068903803825, -0.007716090884059668, -0.02312883734703064, 0.006517537869513035, -0.0006000864086672664, -0.0036604462657123804, 0.0021687333937734365, 0.0071459682658314705, -0.01777745969593525, 0.007891015149652958, -0.0029866648837924004, 0.003579462878406048, -0.008947037160396576, 0.0012933036778122187, 0.0005923929857090116, 0.006647111382335424, -0.004962658043950796, 0.021548042073845863, -0.0004676787066273391, 0.0014536506496369839, 0.003237713361158967, -0.009905880317091942, 0.04402901232242584, -0.005043641198426485, -0.025707345455884933, 0.003394820960238576, -0.001661777845583856, 0.02373783104121685, 0.009860529564321041, -0.015484011732041836, -0.023621216416358948, 0.014395595528185368, 0.003806216176599264, 0.011214571073651314, 0.0035179154947400093, 0.002453794702887535, -0.022390268743038177, 0.02429499663412571, -0.008221426978707314, 0.006067270413041115, -0.008227905258536339, 0.00012562537449412048, 0.008357479237020016, -0.005882628727704287, 0.0010989437578245997, 0.01904727704823017, -0.020537370815873146, 4.7704237658763304e-05, -0.042992427945137024, -0.014421510510146618, -0.011972574517130852, 0.016416938975453377, 0.038301873952150345, -0.014382638037204742, 0.004259722772985697, 0.014240107499063015, 0.021703530102968216, -0.00030530712683685124, 0.0017735348083078861, -0.0024197816383093596, 0.009523638524115086, -0.015496969223022461, -0.033015280961990356, -0.013028597459197044, 0.025046521797776222, 0.038353703916072845, 0.008331564255058765, 0.017116636037826538, -0.021807190030813217, 0.005743337329477072, -0.011447803117334843, 0.013747729361057281, 0.017064806073904037, 0.01961740106344223, 0.01712959259748459, -0.05092231556773186, 0.010702756233513355, -0.03462199121713638, -0.00010087485134135932, -0.004120431374758482, 0.000671351735945791, -0.004120431374758482, -0.00798171665519476, 0.019358253106474876, -0.014926846139132977, 0.005574891809374094, -0.026407042518258095, -0.005659114569425583, 0.004392535425722599, -0.0002401155506959185, -0.015263737179338932, -0.020628072321414948, 0.002269152784720063, 0.0027955444529652596, -0.020563285797834396, 0.004894631914794445, 0.02248097024857998, -0.0032620083075016737, 0.004486476071178913, -0.009931794367730618, 0.002463512821123004, -0.009355193935334682, -0.017660843208432198, -0.03840553015470505, -0.01273705717176199, -0.01248438935726881, 0.002189788967370987, 0.004088038112968206, -0.01666312851011753, -0.0023161231074482203, 0.03335217386484146, -0.01893066242337227, 0.009407022967934608, -0.009270970709621906, 0.001036586589179933, -0.037032052874565125, 0.03265247493982315, 0.0035114369820803404, -0.0075411670841276646, 0.007878057658672333, 0.0015241061337292194, 0.034155525267124176, -0.019241638481616974, 0.017401697114109993, -0.007139489986002445, 0.014719529077410698, 0.024515271186828613, 0.006880342960357666, -0.016974104568362236, 0.0078003136441111565, -0.014797273091971874, 0.008396350778639317, -0.00012623275688383728, 0.01722029410302639, -0.01906023547053337, -0.009990102611482143, 0.01830871030688286, -0.012128062546253204, 0.007327371276915073, -0.013851387426257133, 0.020926089957356453, -0.018088435754179955, -0.02378966100513935, -0.008791550062596798, 0.006640632636845112, 0.008584232069551945, -0.017660843208432198, -0.029439058154821396, -0.007437508553266525, 0.02608310803771019, -0.019448954612016678, -0.010534310713410378, -0.015328523702919483, -0.000188792371773161, 0.029231740161776543, -0.007003437727689743, -0.012989724986255169, 0.000979088363237679, -0.012899023480713367, 0.004995051305741072, 0.011810608208179474, 0.023867405951023102, -0.00533194188028574, 0.011855958960950375, 0.005973329767584801, -0.002398726064711809, -0.03441467508673668, 0.031071681529283524, 0.0037543869111686945, -0.006051073782145977, 0.03197869658470154, 0.0069969589821994305, -0.04262962192296982, -0.009115482680499554, -0.024424569681286812, 0.01723325066268444, -0.026445914059877396, -0.017932947725057602, 0.0019419800955802202, -0.00023626885376870632, 0.03368906304240227, -0.010903595015406609, -0.009594904258847237, 0.009620819240808487, 0.01723325066268444, -0.012095669284462929, -0.03516620025038719, 0.028687532991170883, -0.0036215742584317923, 0.010955424048006535, 0.047216515988111496, -0.029335400089621544, -0.009342236444354057, 0.02312883734703064, -0.03625461459159851, -0.0026449153665453196, 0.03275613486766815, -0.013488582335412502, -0.029205825179815292, -0.03205643966794014, 0.015898646786808968, 0.05037810653448105, 0.0043342276476323605, </t>
  </si>
  <si>
    <t>[-0.006089808419346809, -0.04331331327557564, -0.019650742411613464, 0.021260278299450874, -0.029091747477650642, -0.02360251173377037, 0.0018572714179754257, -0.028154853731393814, 0.0030223827343434095, 0.0392053946852684, -0.018689826130867004, 0.014257598668336868, -0.05419569090008736, 0.04095906764268875, -0.0012529450468719006, 0.009651205502450466, -0.014810125343501568, 0.013536911457777023, 0.0022836781572550535, -0.012371799908578396, -0.0043001011945307255, 0.05116880312561989, 0.006612306926399469, -0.0036544855684041977, -0.005230989307165146, -0.018029196187853813, 0.001029231701977551, -0.0020179245620965958, -0.001930841594003141, 0.012780189514160156, 0.04155964031815529, 0.004561350680887699, 0.0027281020302325487, -0.002621500287204981, 0.01411346159875393, 0.01332070492208004, -0.008768362924456596, 0.002217615023255348, 0.031373925507068634, -0.022029010578989983, 0.024491358548402786, -0.010870368219912052, -0.03034093789756298, -0.013645014725625515, -0.026040837168693542, -0.0092187924310565, -0.027890602126717567, -0.004477270413190126, 0.003990806173533201, -0.01316455565392971, 0.05246604233980179, -0.007236902602016926, -0.0027160905301570892, -0.012563982978463173, -0.034112535417079926, 0.010642150416970253, 0.012119559571146965, 0.04665249586105347, -0.00011279508180450648, -0.00962117686867714, -0.015602882020175457, -0.05236994847655296, 0.022509468719363213, 0.03348793834447861, -0.012527949176728725, 0.0036154482513666153, -0.0350494310259819, -0.022425388917326927, -0.021800793707370758, 0.03351196274161339, 0.020347407087683678, -0.019386490806937218, -0.012575995177030563, 0.0021290306467562914, -0.011999445036053658, 0.024839691817760468, 0.045331235975027084, -0.03834056854248047, 0.05121684819459915, 0.011500969529151917, -0.031854383647441864, -0.012563982978463173, -0.02441929094493389, 0.0011425897246226668, 0.07648895680904388, 0.06370876729488373, -0.031998518854379654, -0.025728538632392883, 0.000501853646710515, 0.033776216208934784, -0.00859419722110033, 0.02570451609790325, 0.02166866697371006, 0.0012221656506881118, -0.028635311871767044, 0.02618497423827648, 0.029908526688814163, -0.012101542204618454, 0.005564307328313589, -0.00565739581361413, -0.03543379530310631, 0.012960361316800117, 0.0058195507153868675, 0.009867411106824875, -0.008293910883367062, 0.024599462747573853, -0.003726554336026311, -0.03526563569903374, -0.011759215965867043, -0.038917116820812225, 0.014702022075653076, -0.015807077288627625, -0.004351150244474411, 0.009410976432263851, -0.016455695033073425, 0.011248729191720486, 0.0023061996325850487, 0.05587729439139366, 0.022245217114686966, 0.009284855797886848, 0.026689456775784492, 0.0029127781745046377, 0.008786380290985107, 0.028923586010932922, -0.03127783164381981, -0.019134249538183212, 0.03639471158385277, -0.014173518866300583, 0.013440819457173347, 0.013825186528265476, -0.008426036685705185, 0.01469001080840826, -0.02777048759162426, -0.014786102809011936, 0.012780189514160156, -0.021284300833940506, 0.007765406277030706, 0.07019495218992233, -0.018845975399017334, 0.04204009845852852, 0.010870368219912052, -0.0068225073628127575, -9.524709457764402e-05, -0.024022912606596947, 0.008540145121514797, -0.014906217344105244, -0.02887554094195366, 0.045042961835861206, -0.00734500540420413, -0.011218700557947159, -0.011122608557343483, -0.06899380683898926, -0.021080106496810913, 0.017440633848309517, -0.03190242871642113, 0.011987433768808842, 0.0003378222172614187, 0.00284971809014678, 0.0038406632374972105, 0.014173518866300583, -0.013236625120043755, -0.05299454554915428, 0.023386305198073387, -0.05554097518324852, 0.003086944343522191, 0.0337521918118, -0.011524992063641548, 0.05645384639501572, -0.011044533923268318, 0.021788781508803368, -0.03067725896835327, 0.022425388917326927, 0.041823890060186386, -0.028178876265883446, -0.017308508977293968, 0.028635311871767044, -0.014665988273918629, 0.016984200105071068, -0.032166678458452225, 0.010269795544445515, 0.025416241958737373, -0.0027596321888267994, -0.0077594006434082985, -0.021632632240653038, -0.0012371799675747752, 0.004720502533018589, 0.0004699482233263552, 0.031518060714006424, -0.01188533566892147, -0.03149404004216194, -0.0022041022311896086, -0.004321121610701084, -0.02345837466418743, -0.011104591190814972, -0.02904370054602623, 0.04804582521319389, -0.0013047443935647607, 0.004303104244172573, -0.03238288685679436, -0.026449227705597878, -0.026377158239483833, -0.021452460438013077, -0.011651112698018551, 0.0017491682665422559, -0.023326247930526733, -0.031061625108122826, -0.01172318123281002, -0.006444146391004324, 0.010660167783498764, 0.03192644938826561, 0.03966182842850685, -0.04513905197381973, 0.04915088042616844, 0.01500230934470892, 0.04718099907040596, -0.028034739196300507, -0.0346650630235672, 0.015554836019873619, -0.01603529416024685, 0.0018677815096452832, 0.006960638798773289, 0.0011523490538820624, -0.0024443313013762236, -0.003095952793955803, 0.0036094426177442074, -0.009212787263095379, -0.025776585564017296, 0.046003878116607666, -0.0065642609260976315, 0.0433613583445549, -0.022569525986909866, 0.0105820931494236, -0.018653791397809982, 0.03163817524909973, 0.004522313363850117, -0.05409960076212883, -0.03704333305358887, 0.006948627531528473, -0.013416796922683716, 0.027578303590416908, 0.026112906634807587, 0.03408851474523544, -0.013717083260416985, -0.00907465536147356, 0.030244847759604454, -0.01959068514406681, -0.0004864639777224511, -0.05280236154794693, -0.014714034274220467, -0.02904370054602623, 0.020335394889116287, 0.011506974697113037, -0.021872861310839653, 0.027362097054719925, -0.02166866697371006, 0.014317655935883522, -0.001479661324992776, -0.02471957728266716, -0.05073639005422592, 0.025896700099110603, 0.03175828978419304, -0.010143674910068512, 0.009549107402563095, 0.0036094426177442074, -0.03966182842850685, -0.0440099760890007, -0.024335211142897606, -0.0414155013859272, 0.021764758974313736, 0.032671160995960236, -0.018017183989286423, 0.03937355428934097, 0.020479533821344376, -0.020575623959302902, 0.0060838027857244015, -0.016587821766734123, -0.014353690668940544, 0.023698603734374046, 0.014834148809313774, 0.015554836019873619, 0.00819181278347969, 0.031518060714006424, 0.01590316742658615, -0.000898607075214386, 0.024587450549006462, -0.004122932441532612, -0.013945301063358784, -0.02858726680278778, -0.04220825806260109, -0.005642381496727467, -0.006149865686893463, -0.001004458055831492, -0.03384828567504883, 0.03831654414534569, 0.007843481376767159, 0.010323846712708473, 0.06130647286772728, -0.012383811175823212, 0.0029923541005700827, 0.05313868448138237, -0.029331976547837257, -0.027217959985136986, 0.016623854637145996, -0.004348147194832563, 0.02810680866241455, 0.020827865228056908, 0.030581166967749596, 0.002562944544479251, 0.014677999541163445, 0.011963410302996635, 0.04396193102002144, 0.0030719300266355276, -0.0179811492562294, -0.0032370875123888254, -0.0244072787463665, -0.004459253046661615, 0.013332716189324856, 9.731156751513481e-05, -0.011873324401676655, -0.012233668006956577, -0.027025775983929634, -0.0011245725909247994, -0.03910930082201958, 0.016599832102656364, 0.031542085111141205, 0.001981890294700861, -0.0333678238093853, -0.00577150471508503, 0.04204009845852852, 0.026545317843556404, 0.019494593143463135, 0.0033451905474066734, 0.00449228473007679, 0.0033662107307463884, -0.008450059220194817, 0.008071698248386383, 0.026088882237672806, 0.0023122052662074566, -0.0471329540014267, -0.031734269112348557, -0.002594474470242858, -0.021872861310839653, -0.002426314167678356, -3.136585291940719e-05, -0.01115263719111681, 0.024671530351042747, -0.011663123965263367, 0.011597060598433018, 0.015602882020175457, -0.016623854637145996, 0.000633228977676481, -0.02229326218366623, 0.028779448941349983, -0.012479903176426888, 0.014966274611651897, -0.015771042555570602, 0.007813452742993832, 0.013693059794604778, 0.016131386160850525, 0.029307954013347626, -0.006504203658550978, 0.006684375461190939, 0.022989926859736443, -0.019770856946706772, -0.017368566244840622, 0.023542454466223717, -0.014485816471278667, -0.02709784545004368, 0.013356739655137062, 0.013921277597546577, 0.0040838951244950294, -0.010558069683611393, 0.02071976289153099, 0.04977547377347946, -0.02308601886034012, -0.010492007248103619, 0.0015164463547989726, -0.010251778177917004, -0.03995010256767273, 0.007705349009484053, 0.013753117062151432, 0.008558162488043308, 0.03002864122390747, -0.020299362018704414, 0.02099602483212948, -0.01621546596288681, -0.026761524379253387, -0.006786472629755735, -0.019374478608369827, 0.03423264995217323, -0.033632077276706696, 0.012209645472466946, -0.011813267134130001, 0.0274581890553236, 0.007375034037977457, 0.005669407546520233, 0.034761153161525726, 0.018413562327623367, 0.000382865167921409, -0.026569342240691185, 0.005684421863406897, 0.04016631096601486, -0.010912408120930195, -0.05808740109205246, -0.0002903394342865795, -0.003837660187855363, 0.013356739655137062, -0.017416611313819885, 0.011356831528246403, -0.020839877426624298, 0.014894206076860428, -0.03754781186580658, 0.023950843140482903, -0.011116602458059788, -0.03783608600497246, 0.012972372584044933, -0.025440264493227005, 0.00969925057142973, 0.032695185393095016, -0.04319319501519203, 0.02457544021308422, 0.03485724702477455, 0.015026331879198551, 0.002511895727366209, -0.015771042555570602, 0.02374664880335331, -0.0029202853329479694, 0.020755795761942863, 0.03978194296360016, -0.01891804300248623, 0.026377158239483833, -0.040502630174160004, -0.016299545764923096, -0.021416425704956055, 0.0070387134328484535, -0.03161415457725525, 0.029980594292283058, 0.012864269316196442, -0.027554281055927277, 0.033439893275499344, -0.0058195507153868675, -0.02709784545004368, -0.03980596736073494, 0.015638915821909904, 0.01944654807448387, -0.020647693425416946, -0.002726600505411625, -0.008396008051931858, -0.06342048943042755, -0.02327820286154747, 0.022353319451212883, -0.03562597930431366, -0.013669037260115147, 0.022425388917326927, -0.017776954919099808, -0.02630508877336979, 0.02568049356341362, 0.028707381337881088, 0.012600017711520195, -0.019686777144670486, -0.0005393894389271736, 0.022989926859736443, 0.06121038272976875, 0.0050808461382985115, 0.02392682060599327, -0.042784806340932846, -0.031037602573633194, 0.017788967117667198, 0.004417213145643473, -0.010395915247499943, 0.04893467202782631, 0.0020524575375020504, -0.011849301867187023, 0.0016080336645245552, -0.008858448825776577, 0.03742769733071327, -0.0014376211911439896, -0.026064859703183174, 0.021068094298243523, -0.03226277232170105, -0.02184883877635002, 0.0337521918118, -0.0075191715732216835, 0.03608241304755211, -0.00565439322963357, -0.02021528035402298, 0.03370414674282074, 0.031037602573633194, 0.00274762068875134, 0.0023137067910283804, 0.010966459289193153, -0.026281066238880157, 0.02827496826648712, -0.0372595377266407, -0.005089854821562767, -0.0196026973426342, 0.012059502303600311, 0.021080106496810913, -0.0022671623155474663, 0.0063000088557600975, 0.039229415357112885, -0.0007094266475178301, 0.010113646276295185, 0.007969601079821587, -1.9377857825020328e-05, 0.02587267756462097, -0.016479717567563057, -0.04701283946633339, -0.0028572252485901117, 0.032839320600032806, 0.017764944583177567, 0.0259687677025795, 0.014449781738221645, -0.013236625120043755, -0.010167697444558144, -0.0032370875123888254, 0.020659705623984337, -0.001084033981896937, -0.029620250687003136, 0.017608795315027237, 0.009777325205504894, -0.00012978003360331059, 0.0019713803194463253, 0.03178231418132782, 0.0027821536641567945, 0.0468687042593956, 0.006038759835064411, -0.0011928877793252468, 0.03995010256767273, -0.0031049614772200584, 0.010293818078935146, 0.05083248391747475, 0.021068094298243523, 0.0015111913671717048, 0.022665617987513542, -0.0043241241946816444, 0.012864269316196442, 0.0023122052662074566, 0.0023362282663583755, -0.044538479298353195, -0.027578303590416908, -0.047445252537727356, -0.0007522174273617566, -0.015290583483874798, -0.0024413284845650196, 0.021788781508803368, 0.014605931006371975, -0.020131200551986694, 0.00030441535636782646, -0.010768270120024681, 0.0042070127092301846, 0.023398317396640778, -0.011104591190814972, -0.003405247814953327, 0.009224798530340195, 0.03663494065403938, -0.013056453317403793, 0.006023745518177748, 0.00852212868630886, -0.009176752530038357, 0.016888108104467392, 0.02086389996111393, 0.046604450792074203, -0.00802365317940712, 0.008606208488345146, 0.02762634865939617, 0.027554281055927277, -0.038917116820812225, -0.021080106496810913, 0.010149681009352207, 0.0072789425030350685, 0.024959806352853775, 0.04333733394742012, -0.019290398806333542, -0.006726415362209082, 0.02906772494316101, -0.0069966730661690235, -0.013344728387892246, -0.00930287316441536, 0.0054742214269936085, 0.006215928588062525, 0.00996350310742855, 0.002142543438822031, 0.0012559478636831045, -0.002062967512756586, 0.021632632240653038, 0.0027100848965346813, 0.01380116306245327, -0.028515197336673737, -0.01972281187772751, 0.03067725896835327, -0.01699621044099331, -0.0010179709643125534, 0.0134047856554389, -0.007909543812274933, 6.812747596995905e-05, 0.003663494251668453, 0.015662938356399536, -0.0073029655031859875, -0.010624133050441742, -0.015422710217535496, 0.02003510855138302, -0.015410698018968105, 0.02232929691672325, 0.03644275665283203, 0.035361725836992264, 0.0016320566646754742, 0.02793864719569683, -0.012660074979066849, -0.02601681463420391, -0.021596597507596016, -0.02889956347644329, -0.023506419733166695, 0.0013903260696679354, -0.008005635812878609, 0.012035478837788105, 0.04040654003620148, 0.009224798530340195, -0.029956571757793427, -0.009272844530642033, 0.04316917434334755, 0.008359973318874836, 0.023626534268260002, 0.019146261736750603, -0.02810680866241455, 0.02184883877635002, -0.003834657371044159, -0.001453386270441115, -0.013741105794906616, 0.02086389996111393, 0.004564353264868259, -0.01388524379581213, -0.010624133050441742, -0.02491176128387451, 0.03966182842850685, 0.00242931698448956, 0.001713133999146521, -0.021608609706163406, 0.007008684799075127, 0.026040837168693542, -0.0055432869121432304, -0.0025749560445547104, -0.002032938878983259, -0.05155317112803459, -0.009086666628718376, -0.01469001080840826, -0.0022086065728217363, -0.013777140527963638, 0.0410311333835125, -0.002481867093592882, 0.0016275523230433464, 0.01907419227063656, -0.02565647102892399, 0.010335857979953289, 0.021308323368430138, -0.040502630174160004, 0.02308601886034012, 0.011585049331188202, -0.008341955952346325, 0.003165018744766712, 0.015122423879802227, 0.019698787480592728, 0.04328928887844086, 0.01147094089537859, 0.004474267363548279, 0.020791830494999886, -0.007837475277483463, -0.012005450204014778, -0.016948165372014046, 0.005288043525069952, 0.0005968192126601934, -0.008161784149706364, -0.00745911430567503, 0.022257229313254356, 0.011639101430773735, -0.007603251840919256, 0.001080280402675271, -0.003558394033461809, 0.004119929391890764, -0.017909081652760506, -0.02548830956220627, 0.0029202853329479694, -0.005285040941089392, 0.012059502303600311, 0.057558897882699966, -0.005387138109654188, -0.026040837168693542, 0.011639101430773735, 0.005197957623749971, -0.057366713881492615, -0.00295181549154222, -0.051120758056640625, 0.0007957589696161449, -0.008930517360568047, 0.0002501761191524565, -0.022521480917930603, -0.02423911914229393, 0.05991314351558685, -0.004498290363699198, -0.00034551703720353544, -0.03709137812256813, 0.01573500782251358, -0.011422894895076752, 0.02086389996111393, -0.009050631895661354, -0.005357109475880861, -0.008810402825474739, 0.01751270331442356, 0.015819087624549866, -0.011999445036053658, 0.03416058048605919, 0.023182110860943794, 0.0016410652315244079, 0.036995284259319305, 0.03418460488319397, 0.026233021169900894, -0.018209367990493774, 0.02505589835345745, -0.012233668006956577, 0.023494409397244453, -0.012624040246009827, 0.005224983673542738, -0.025296127423644066, -0.027530258521437645, 0.015494778752326965, -0.0013077473267912865, 0.0645255446434021, 0.005678415764123201, -0.01210754830390215, -0.003492330899462104, 0.014065415598452091, 0.011290769092738628, -0.03982998803257942, 0.0036484799347817898, 0.012245679274201393, -0.00857617985457182, -0.012173610739409924, 0.010528041049838066, 0.013368750922381878, 0.03406449034810066, 0.014882194809615612, -0.010329852811992168, -3.483791442704387e-05, -0.004966737236827612, -0.015458744019269943, -0.0019698787946254015, -0.029139792546629906, 0.01250392571091652, -0.008972558192908764, 0.026208996772766113, -0.01941051334142685, -0.026521295309066772, 0.008708305656909943, -0.01829344779253006, 0.05554097518324852, -0.00978933647274971, -0.011206688359379768, -0.0048165940679609776, 0.004621407948434353, -0.0031620159279555082, 0.006630323827266693, -0.03159013018012047, -0.009453016333281994, -0.00971126276999712, 0.011957405135035515, -0.0002954067604150623, 0.01670793630182743, 0.007008684799075127, 0.0017837012419477105, 0.008570173755288124, 0.026088882237672806, 0.01717638224363327, -0.0013798160944133997, -0.0229779165238142, -0.04674858972430229, -0.0009196271421387792, -0.002379769692197442, 0.007873510010540485, -0.03163817524909973, 0.020659705623984337, -0.00923080462962389, 0.0248637143522501, 0.017056267708539963, -0.007795434910804033, 0.006786472629755735, 0.04177584499120712, 0.006552249193191528, 0.02599279209971428, -0.0015449735801666975, -0.010065600275993347, 0.01443777047097683, 0.03389633074402809, -0.009098677895963192, -0.0007522174273617566, 0.04055067524313927, 0.0362265519797802, 0.023326247930526733, -0.006612306926399469, 0.02196895331144333, 0.009134712629020214, 0.013645014725625515, -0.026521295309066772, 0.02548830956220627, 0.0327192060649395, -0.011957405135035515, -0.018041206523776054, 0.019134249538183212, -0.006714404094964266, -0.015650928020477295, -0.00481359101831913, 0.010660167783498764, 0.0379081554710865, 0.014521850273013115, -0.004657442215830088, -0.013236625120043755, 0.005549293011426926, 0.01202346757054329, 0.02457544021308422, -0.011530998162925243, -0.016912130638957024, -0.020623670890927315, -0.007855492644011974, 0.00153446348849684, -0.013056453317403793, -0.03627459704875946, 0.0067804669961333275, -0.021104129031300545, 0.0006887819617986679, 0.018209367990493774, -0.018545689061284065, 0.011014505289494991, -0.015470755286514759, 0.01604730635881424, -0.005972696468234062, 0.000688406580593437, 0.014173518866300583, 0.021956942975521088, 0.01620345376431942, -0.02069573849439621, 0.0005634123808704317, -0.03291139006614685, -0.017248451709747314, -0.01991499401628971, -0.014677999541163445, 0.004684467799961567, -0.026040837168693542, 0.0010720224818214774, -0.004876651335507631, 0.00024698558263480663, -0.006894575897604227, -0.0018077241256833076, 0.0018857986433431506, 0.012035478837788105, 0.03706735372543335, 0.002481867093592882, 0.004801579751074314, 0.0031109671108424664, 0.03262311592698097, 0.015446732752025127, 0.01573500782251358, -0.0040358491241931915, -0.008786380290985107, 0.00857617985457182, -0.013717083260416985, -0.03416058048605919, -0.02810680866241455, -0.005264020524919033, 0.018389539793133736, 0.01380116306245327, 0.021920908242464066, -0.0032130645122379065, -0.0558292493224144, -0.02201700024306774, -0.008426036685705185, -0.018377527594566345, 0.020107178017497063, -0.02548830956220627, 0.017560748383402824, 0.021764758974313736, 0.014714034274220467, -0.021932918578386307, 0.025896700099110603, 0.022761709988117218, 0.010912408120930195, 0.022893834859132767, 0.0453072115778923, 0.006576272193342447, 0.009687239304184914, 0.006930610164999962, -0.01220363937318325, -0.015458744019269943, 0.0053450982086360455, 0.04415411502122879, -0.017272474244236946, -0.005639378912746906, -0.026857616379857063, 0.013608979992568493, -0.011957405135035515, 0.03408851474523544, 0.0042940955609083176, -0.022029010578989983, 0.029139792546629906, -0.02265360578894615, 0.029908526688814163, -0.02570451609790325, -0.03178231418132782, 0.01862976886332035, -0.023950843140482903, 0.018978100270032883, -0.00026237525162287056, -0.015939202159643173, 0.013140533119440079, -0.0053210752084851265, 0.0026335117872804403, -0.02099602483212948, 0.005693430081009865, 0.0040838951244950294, -0.031734269112348557, 0.018978100270032883, -0.00955511350184679, -0.02839508280158043, 0.02587267756462097, -0.02086389996111393, 0.011621084064245224, 0.007230896502733231, 0.007212879601866007, 0.004864639602601528, 0.01894206739962101, 0.03252702206373215, 0.016143396496772766, 0.007206873968243599, 0.002112514805048704, 0.042304348200559616, -0.009459021501243114, -0.029331976547837257, 0.04643629118800163, 0.02923588454723358, 0.007152822334319353, 0.008798391558229923, -0.018413562327623367, 0.010768270120024681, -0.004122932441532612, -0.03550586476922035, 0.00857617985457182, -0.003249099012464285, -0.003276124596595764, -0.025151990354061127, 0.012371799908578396, -0.032022543251514435, 0.02117619663476944, 0.015795065090060234, -0.020972002297639847, 0.0031109671108424664, -0.018725860863924026, -0.021560564637184143, 0.023037973791360855, 0.012948350049555302, 0.02184883877635002, 0.039085280150175095, 0.0035193567164242268, 0.020803842693567276, -0.03327173367142677, 0.030052663758397102, -0.004201006609946489, 0.012672086246311665, -0.03031691536307335, -0.00586159061640501, -0.025103943422436714, 0.0075612119399011135, -0.014497827738523483, -0.03646678104996681, -0.03483322262763977, 0.02007114328444004, -0.022077057510614395, 0.027962669730186462, -0.013200590386986732, 0.03629862144589424, 0.016407649964094162, -0.033800236880779266, 0.0477815717458725, -0.012407834641635418, -0.0016485723899677396, 0.04718099907040596, 0.005645384546369314, -0.0004196502559352666, -0.006576272193342447, 0.0015232027508318424, -0.001822738442569971, 0.018557699397206306, 0.020503556355834007, -0.011765221133828163, -0.006720409728586674, 0.008137761615216732, -0.021440450102090836, -0.019770856946706772, 0.0003674754989333451, -0.019866948947310448, -0.00907465536147356, -0.031878404319286346, -0.02568049356341362, 0.02887554094195366, -0.019542640075087547, -0.015134435147047043, 0.02295389212667942, -0.05991314351558685, 0.004426221828907728, 0.004714496433734894, -0.02199297584593296, -0.004747528117150068, 0.015554836019873619, -0.03356000781059265, 0.006071791052818298, -0.011380854994058609, 0.0011043032864108682, 0.0037625886034220457, 0.01082832831889391, 0.03927746042609215, -0.041007112711668015, 0.02309803105890751, 0.06145061179995537, 0.03358403220772743, -0.017704887315630913, -0.01491822861135006, -0.008996580727398396, -0.0030028640758246183, 0.002508892910555005, 0.013825186528265476, 0.009765313938260078, -0.018353505060076714, 0.013693059794604778, 0.009807353839278221, 0.02021528035402298, -0.004642427898943424, -0.008480087853968143, 0.016743969172239304, 0.02377067133784294, 0.0024443313013762236, -0.015386675484478474, 0.0065402379259467125, -0.00987942237406969, 0.0039247432723641396, 0.018533676862716675, -0.0010637645609676838, -0.006738427095115185, 0.0005893120542168617, -0.018689826130867004, -0.005122886039316654, 0.007351011037826538, 0.008762357756495476, 0.008125750347971916, -0.012095536105334759, -0.01876189559698105, -0.004861637018620968, 0.02587267756462097, -0.02389078587293625, -0.001481162733398378, 0.010299824178218842, 0.014750068075954914, 0.02020327001810074, 0.02133234590291977, -0.016119373962283134, 0.010816316120326519, 0.009272844530642033, 0.021260278299450874, 0.0020449503790587187, 0.00042377918725833297, -0.010275800712406635, -0.027410143986344337, 0.0039727892726659775, 0.007945578545331955, 0.004351150244474411, 0.03548184037208557, -0.005969693884253502, -0.00421602139249444, -0.002879746723920107, -0.00081828044494614, -0.02022729255259037, 0.005846576299518347, -0.0471329540014267, -0.017212416976690292, -0.004414210096001625, 0.008930517360568047, 0.016119373962283134, -0.018209367990493774, -0.02471957728266716, -0.001400836044922471, -0.022413376718759537, 0.028202898800373077, -0.016107363626360893, -0.040983088314533234, -0.007158827967941761, 0.05664602667093277, 0.027650373056530952, 0.0032821304630488157, -0.01620345376431942, -0.0012627043761312962, 0.03048507682979107, 0.04187193512916565, 0.008161784149706364, 0.011020511388778687, -0.034761153161525726, -0.002070474671199918, -0.0009113692212849855, -0.012792200781404972, 0.016347592696547508, 0.018857985734939575, -0.00802365317940712, 0.025320149958133698, -0.02373463846743107, 0.01411346159875393, 0.0005401402013376355, -0.029596228152513504, -0.010780282318592072, 0.008906494826078415, 0.02345837466418743, -0.005528272595256567, 0.033151619136333466, 0.0003678508510347456, -0.003486325265839696, 0.045979853719472885, -0.006738427095115185, -0.022905847057700157, -0.020972002297639847, -0.015314606949687004, -0.0259687677025795, 0.03759585693478584, -0.015086389146745205, -0.004957728553563356, -0.026857616379857063, 0.020287349820137024, 0.008612214587628841, -0.01571098528802395, 0.028491174802184105, 0.017272474244236946, 0.0015930193476378918, -0.012960361316800117, 0.006684375461190939, -0.006678369827568531, -0.012347777374088764, -0.016335580497980118, -0.009332901798188686, -0.014978285878896713, -0.018833963200449944, 0.01213157083839178, -0.00819181278347969, 0.017764944583177567, -0.015927191823720932, 0.019518615677952766, -0.02517601288855076, -0.0015419706469401717, -0.018689826130867004, 0.006708398461341858, 0.009651205502450466, 0.009609164670109749, -0.02423911914229393, -0.007375034037977457, -0.026737501844763756, 0.007146816700696945, -0.016611844301223755, -0.005224983673542738, -0.009579136036336422, -0.020743785426020622, 0.024647507816553116, 0.003663494251668453, 0.0006268479046411812, -0.028851518407464027, 0.04425020515918732, -0.01607132889330387, 0.026761524379253387, -0.006336043123155832, 0.012347777374088764, 0.007669314742088318, -0.01026378944516182, -0.022881824523210526, -0.0012266699923202395, 0.02247343398630619, 0.006504203658550978, -0.011675135232508183, -0.0058435737155377865, 0.004894668236374855, -0.007579228840768337, 0.0010359880980104208, -0.012551971711218357, -0.0053450982086360455, 0.026881638914346695, 0.019194306805729866, 0.008834426291286945, 0.00445024436339736, -0.023866763338446617, -0.0038797003217041492, -0.03802827000617981, -0.003927746322005987, -0.04081492871046066, 0.007693337742239237, 0.034881267696619034, 0.01082832831889391, -0.02261757291853428, -0.020431486889719963, -0.02873140387237072, -0.013296682387590408, 0.0002558064879849553, 0.004134943708777428, 0.0039968122728168964, 0.0036154482513666153, 0.01911022700369358, -0.0055793216452002525, -0.009675228036940098, 0.008305922150611877, 0.0240829698741436, -0.02361452393233776, 0.004561350680887699, 0.030292892828583717, -0.014834148809313774, -0.013380762189626694, -0.00549524137750268, 0.05040007084608078, 0.01942252553999424, 0.02520003542304039, 0.01365702599287033, -0.0139573123306036, -0.010894390754401684, 0.01268409751355648, 0.026593364775180817, 0.0025179015938192606, 0.016131386160850525, -0.012720132246613503, 0.029019678011536598, 0.021296311169862747, 0.01619144342839718, 0.028707381337881088, -0.0033932363148778677, -0.017464658245444298, -0.001559987897053361, 0.008546151220798492, -0.023001939058303833, 0.019951028749346733, -0.007819457910954952, -0.012407834641635418, 0.019386490806937218, 0.008774369023740292, -0.03019680082798004, 0.009531090967357159, -0.0022056037560105324, -0.02392682060599327, -0.013380762189626694, 0.005405155476182699, -0.0026530304457992315, 0.03677907958626747, -0.0018317471258342266, -0.008588191121816635, 0.00501778582111001, -0.007807446643710136, -0.002276170998811722, -0.01956666260957718, -0.008714311756193638, -0.015867134556174278, 0.015674950554966927, -0.012852258048951626, -0.009885428473353386, 0.014317655935883522, 0.0024773627519607544, -0.005990713834762573, 0.012900304049253464, 0.01780097745358944, -0.020119190216064453, 0.010341864079236984, -0.006636329460889101, -0.00629400322213769, 0.0013790653320029378, -0.012455880641937256, 0.013224613852798939, 0.008197818882763386, -0.028539219871163368, 0.015602882020175457, 0.018185345456004143, 0.02731405198574066, 0.00421602139249444, 0.009356924332678318, 0.029476113617420197, -0.008462071418762207, -0.0055613042786717415, 0.01956666260957718, -0.00379562028683722, -0.005149912089109421, -0.012017462402582169, 0.0036154482513666153, 0.030076686292886734, -0.007050724700093269, -0.014738056808710098, 0.012708120979368687, 0.004762542434036732, 0.030869442969560623, 0.013512887991964817, -0.020311372354626656, -0.02345837466418743, 0.008071698248386383, 0.0077774180099368095, 0.017692875117063522, 0.0007443349459208548, -0.01170516386628151, -0.01122470572590828, 0.010077611543238163, -0.011915364302694798, -0.004657442215830088, 0.011272751726210117, -0.006330037489533424, -0.0009676729678176343, -0.007435091305524111, -0.008462071418762207, 0.010546058416366577, -0.02198096551001072, -0.007915549911558628, -0.03848470747470856, -0.007242908235639334, -0.008456065319478512, 0.016755981370806694, 0.003918737638741732, 0.00485863396897912, -0.00802965834736824, 0.008798391558229923, 0.008696294389665127, -0.03766792640089989, -0.008948534727096558, 0.008251870051026344, -0.0029998612590134144, -0.025464287027716637, -0.027578303590416908, -0.008816408924758434, 0.041151247918605804, 0.032334841787815094, 0.006876558531075716, 0.01187933050096035, 0.0007957589696161449, -0.012395822443068027, -0.007447103038430214, 0.006534232292324305, 0.017200404778122902, 0.011579044163227081, -0.0024758614599704742, -0.0536191426217556, 0.01780097745358944, -0.011098586022853851, -1.8286973499925807e-05, -0.005531275644898415, -0.006684375461190939, -0.008564168587327003, -0.01099648792296648, 0.004297098610550165, -0.014930239878594875, -0.012029473669826984, -0.028491174802184105, 0.004681465215981007, 0.008582185953855515, 0.008143767714500427, -0.01332070492208004, -0.007555205840617418, 0.016095351427793503, 0.00048421183601021767, -0.012648063711822033, -0.006750438362360001, 0.012708120979368687, 0.0007570970919914544, 0.009134712629020214, 0.007194862235337496, 0.0009992030682042241, -0.0042130183428525925, 0.0050568231381475925, -0.04091101884841919, -0.03502540662884712, -0.030100708827376366, 0.009741291403770447, 0.007555205840617418, -0.02841910533607006, 0.0042940955609083176, 0.012095536105334759, -0.000435790658229962, 0.003570405300706625, -0.01042594388127327, -0.01637161523103714, -0.04525916650891304, 0.003864686004817486, 0.0023407326079905033, -0.013765129260718822, 0.01602328196167946, -0.0014691512333229184, 0.009957497008144855, -0.024311186745762825, 0.02117619663476944, -0.015855122357606888, 0.010948442853987217, 0.005591332912445068, 0.01955465041100979, -0.01782500185072422, 0.002962325466796756, -0.0114889582619071, 0.0170082226395607, 0.015542824752628803, 0.04682065546512604, -0.025079920887947083, -0.02104407176375389, -0.0012266699923202395, -0.0033181647304445505, 0.012155593372881413, -0.008203824982047081, 0.0006377332611009479, -0.012347777374088764, -0.008786380290985107, 0.004339138511568308, 0.009140717796981335, 0.007128799334168434, -0.021860850974917412, -0.008732329122722149, -0.00969925057142973, 0.0023407326079905033, -0.010792293585836887, -0.0012994894059374928, -0.009909451007843018, -0.011452923528850079, 0.015867134556174278, -0.016755981370806694, -0.010618126951158047, -0.011266745626926422, -0.01518248114734888, -0.01001755427569151, 0.014425759203732014, 0.0040598721243441105, -0.010546058416366577, 0.0019218330271542072, 0.014665988273918629, -0.011711169965565205, -0.04204009845852852, 0.03740367665886879, -0.011771227233111858, -0.010461978614330292, 0.021128151565790176, -0.003570405300706625, -0.033127594739198685, 0.002378268400207162, -0.008960545994341373, 0.010209738276898861, -0.014461793005466461, -0.008353968150913715, -0.001977385953068733, -0.01894206739962101, 0.01751270331442356, -0.012035478837788105, 0.006098817102611065, 0.024623485282063484, 0.0019984061364084482, 0.000529254786670208, -0.03231081739068031, 0.032358862459659576, -0.014605931006371975, 0.008456065319478512, 0.05179340019822121, -0.024022912606596947, -0.0005930656334385276, 0.026088882237672806, -0.027554281055927277, 0.004276078660041094, 0.031037602573633194, -0.01574702002108097, 0.007158827967941761, -0.029500136151909828, 0.017140347510576248, 0.04225630313158035, -0.02712186798453331,</t>
  </si>
  <si>
    <t xml:space="preserve">[-0.051922816783189774, -0.021102897822856903, -0.014171780087053776, 0.010928286239504814, -0.03908342868089676, -0.013808401301503181, -0.04662017524242401, -0.005676114000380039, 0.012126090936362743, 0.07816685736179352, -0.011392603628337383, 0.00427643209695816, -0.07003793120384216, 0.015342667698860168, -0.02332354709506035, 0.026607416570186615, -0.009898711927235126, -0.006365861278027296, -0.017644068226218224, -0.009992921724915504, -0.012677888385951519, 0.018290074542164803, -0.019810883328318596, -0.005097399465739727, 0.015517627820372581, -0.016553930938243866, -0.02378113567829132, -0.005174785852432251, -0.0021533567924052477, -0.010780243203043938, 0.02987782657146454, -0.014804328791797161, 0.005783781874924898, 0.01575987972319126, 0.014225613325834274, -0.0027522591408342123, 0.02104906365275383, -0.014952371828258038, 0.039029594510793686, -0.046916261315345764, -0.0034487356897443533, -0.03905650973320007, -0.018384283408522606, 0.0017201619921252131, -0.016177093610167503, 0.02203153260052204, -0.03289252519607544, 0.019649380818009377, 0.001737826270982623, 0.0017849309369921684, 0.07967420667409897, -0.01877458021044731, -0.012650971300899982, 0.007146453019231558, 0.02044343203306198, -0.005309370346367359, 0.0339692048728466, 0.05305333063006401, 0.014346740208566189, 0.005433861631900072, -0.009905441664159298, -0.02772446908056736, 0.008418279699981213, 0.03937951475381851, 0.005854438990354538, 0.020820269361138344, -0.025624945759773254, 0.017563316971063614, -0.019326377660036087, 0.006762886419892311, -0.017765194177627563, 0.016257844865322113, -0.02780522033572197, -0.007375247310847044, -0.0024443964939564466, -0.006520633585751057, 0.007980878464877605, -0.01189056783914566, 0.026553582400083542, 0.026122910901904106, -0.03773757815361023, 0.010941744782030582, -0.005706395488232374, -0.004855146631598473, 0.06190900877118111, 0.03709157183766365, -0.06567738205194473, -0.034184541553258896, 0.006601384840905666, 0.011695419438183308, -0.0008899419917725027, 0.013969902880489826, 0.020699143409729004, 0.03749532625079155, -0.029285652562975883, 0.005608821753412485, 0.01394298579543829, -0.006352402735501528, -0.010262091644108295, -0.021264398470520973, -0.032757941633462906, 0.03493821620941162, -0.009683376178145409, 0.0045826127752661705, 0.016903851181268692, 0.04425148293375969, -0.02153356932103634, 0.032300353050231934, 0.0015384724829345942, -0.033888451755046844, 0.03978326916694641, 0.0016772630624473095, 0.01835736632347107, -0.010019838809967041, -0.007449268829077482, 0.00626828707754612, 0.008068358525633812, 0.01851886883378029, -0.018343908712267876, -0.017361439764499664, 0.03854508697986603, 0.02169506996870041, 0.01254330389201641, 0.04314788803458214, -0.018451577052474022, -0.027213048189878464, 0.02328317053616047, 0.02637862227857113, -0.018061280250549316, 0.001480432809330523, 0.008855680003762245, 0.0385989211499691, -0.003926511853933334, -0.03884117305278778, 0.020497266203165054, -0.008115463890135288, -0.010403404943645, 0.04217887669801712, -0.0007683951407670975, 0.017361439764499664, 0.005753500387072563, -0.025315402075648308, 0.0013643534621223807, -0.04231346398591995, 0.0212105643004179, -0.03493821620941162, -0.006537456996738911, 0.04697009548544884, 0.0071329944767057896, 0.027616802603006363, -0.003798656165599823, -0.06061699613928795, 0.0008340051863342524, 0.012099173851311207, -0.02907031774520874, -0.007967419922351837, -0.020510723814368248, 0.003610237268730998, 0.0042528798803687096, 0.020631849765777588, 0.006577832158654928, -0.003990439232438803, 0.01775173470377922, -0.015948299318552017, -0.01750948280096054, -0.002176909241825342, -0.009272892959415913, 0.03994476795196533, -0.021425900980830193, 0.018949540331959724, 0.00977085717022419, 0.006964763626456261, 0.03335011377930641, -0.05684862285852432, -0.0007776478305459023, 0.04441298544406891, -0.012240488082170486, 0.013774754479527473, -0.010739867575466633, 0.015652213245630264, 0.014521700330078602, 0.015571461990475655, -0.012206841260194778, 0.0013466891832649708, -0.008808575570583344, -0.01339791715145111, 0.006113514769822359, 0.03746841102838516, 0.0347767136991024, -0.01734798029065132, -0.020080052316188812, 0.0037481868639588356, -0.01335081271827221, -0.017280688509345055, -0.01823624037206173, 0.04788527265191078, 0.03154667839407921, -0.000443709286628291, -0.02052418328821659, -0.0018168948590755463, -0.03655323386192322, -0.021075980737805367, -0.009050828404724598, 0.007213745266199112, -0.03693006932735443, -0.039002675563097, -0.013095101341605186, -0.004461486358195543, 0.0026950608007609844, 0.006436518393456936, 0.03614947944879532, -0.003033204935491085, 0.03286560997366905, 0.010201527737081051, 0.039917852729558945, -0.011702148243784904, -0.027751386165618896, 0.013438292779028416, 0.0017260501626878977, -0.020537640899419785, 0.009791044518351555, 0.02215265855193138, -0.032381102442741394, 0.014279447495937347, 0.0025453350972384214, 0.01445440761744976, -0.028774231672286987, 0.03504588454961777, -0.0026597322430461645, 0.0560949444770813, -0.03588030859827995, -0.002895255573093891, -0.004003897774964571, 0.01414486300200224, 0.001404728856869042, -0.014037194661796093, -0.04258263111114502, -0.012933599762618542, -0.019312920048832893, 0.023108210414648056, -0.008128922432661057, 0.03978326916694641, -0.04010627046227455, -0.029420237988233566, 0.024400224909186363, -0.011877109296619892, 0.01929946057498455, -0.037925995886325836, -0.03448062762618065, -0.026782376691699028, -0.012179925106465816, -0.01966284029185772, -0.013310437090694904, 0.03916417807340622, -0.01148008368909359, 0.007920315489172935, -0.035449638962745667, 0.0052622659131884575, 0.017280688509345055, 0.04185587540268898, 0.028881898149847984, -0.007698250934481621, -0.03049691580235958, 0.03590722382068634, -0.045543499290943146, -0.013344082981348038, -0.011607939377427101, -0.04909653589129448, -0.02320241928100586, 0.0035126633010804653, -0.016230927780270576, -0.017657525837421417, 0.03730690851807594, -0.0355842225253582, -0.00948822870850563, -0.021224023774266243, -0.016109801828861237, 0.050253964960575104, 0.014508241787552834, -0.004878699313849211, 0.018545785918831825, 0.01461591012775898, 0.03394228592514992, 0.010255361907184124, 0.026445914059877396, -0.008949889801442623, 0.02022809535264969, -0.01034284196794033, -0.006964763626456261, 0.008371174335479736, -0.018061280250549316, 0.0051007638685405254, -0.0038524901028722525, 0.03655323386192322, 0.04271721839904785, 0.01272499281913042, 0.04193662479519844, 0.009824690409004688, 0.010659116320312023, 0.01958208903670311, -0.008922972716391087, -0.026567040011286736, 0.026553582400083542, 0.0012760321842506528, 0.01710572838783264, 0.003219941398128867, 0.0031257320661097765, 0.004861875902861357, 0.02203153260052204, 0.02018772065639496, 0.0583021380007267, 0.00613706698641181, -0.020578015595674515, 0.016392428427934647, -0.004811406601220369, -0.028397394344210625, 0.01754985749721527, 0.003835666924715042, -0.002314858604222536, -0.007556936703622341, -0.05765613168478012, -0.014050653204321861, -0.06029399111866951, 0.0018673641607165337, -0.014360198751091957, 0.011372416280210018, 0.004764302168041468, -0.013438292779028416, 0.02993166074156761, 0.029177986085414886, 0.006924387998878956, -0.0004254141531419009, 0.005615551024675369, -0.007799189537763596, 0.004444662947207689, -0.016755808144807816, 0.006009211298078299, 0.053564753383398056, -0.04457448795437813, -0.010854264721274376, -0.008149109780788422, -0.010921556502580643, 0.0068436372093856335, 0.02112981490790844, -0.02165469527244568, 0.00034150894498452544, -0.016701973974704742, 0.003206482855603099, 0.03351161628961563, -0.024413682520389557, 0.0006817561225034297, -0.05814063549041748, 0.044520653784275055, -0.0065912907011806965, 0.0040610963478684425, -0.02711883746087551, 0.02923182025551796, 0.02207190729677677, -0.013236415572464466, 0.0160828847438097, -0.024602102115750313, 0.0011818228522315621, 0.007395435124635696, -0.007799189537763596, -0.029985494911670685, 0.014279447495937347, -0.023996470496058464, -0.06266268342733383, -0.006200994830578566, 0.0059722005389630795, 0.010706220753490925, -0.021681612357497215, -0.028720397502183914, 0.032515689730644226, -0.006153889931738377, -0.0012322921538725495, -0.005884720478206873, -0.004057731945067644, -0.01742873154580593, 0.014575534500181675, -0.018020905554294586, 0.010753326117992401, 0.051196061074733734, 0.0006472687819041312, 0.0220180731266737, 0.015275374986231327, 0.015288833528757095, -0.04164053872227669, -0.03671473264694214, 0.028801148757338524, -0.027455300092697144, 0.004098107106983662, -0.0313582606613636, 0.015665670856833458, 0.010019838809967041, 0.011702148243784904, 0.04990404471755028, 0.004202410578727722, -0.017576774582266808, -0.007408893667161465, -0.014548617415130138, 0.03168126195669174, -0.0008474636706523597, -0.020456889644265175, 0.003320880001410842, -0.053107164800167084, -0.03289252519607544, -0.003255269955843687, 0.016796182841062546, -0.004942626692354679, -0.0007574600749649107, -0.033242445439100266, 0.029850909486413002, -0.03884117305278778, -0.01933983713388443, 0.009898711927235126, -0.04699701443314552, 0.025907574221491814, -0.006756157148629427, -0.05017321556806564, 0.051519062370061874, 0.0005362363299354911, 0.03773757815361023, 0.024131055921316147, -0.031250592321157455, 0.008115463890135288, 0.0028632916510105133, -0.021721987053751945, 0.03590722382068634, -0.006746063474565744, 0.045624248683452606, -0.02939332090318203, 0.014387115836143494, -0.02117018960416317, 0.01954171434044838, -0.029420237988233566, 0.02963557466864586, 0.0035564033314585686, -0.0054069445468485355, 0.01853232830762863, 0.0031576959881931543, -0.02752259187400341, -0.03539580479264259, 0.061586007475852966, 0.015463793650269508, -0.012375072576105595, 0.04742768406867981, -0.01795361191034317, -6.029372798366239e-06, -0.023794593289494514, -0.004394193645566702, -0.04204429313540459, -0.017845945432782173, 0.005396850407123566, 0.00030428782338276505, -0.024696310982108116, 0.02370038442313671, 0.03604181110858917, -0.016150176525115967, -0.030793003737926483, 0.010410134680569172, 0.08166605979204178, 0.028020557016134262, -0.011856921017169952, 0.012906682677567005, -0.06772307306528091, -0.04164053872227669, 0.020739518105983734, 0.007940503768622875, -0.0004891316639259458, 0.01795361191034317, -0.017199937254190445, -0.00328218680806458, 0.03612256050109863, -0.03461521118879318, 0.017940154299139977, -0.031331341713666916, -0.02076643519103527, 0.020954854786396027, 0.03278485685586929, -0.006836907938122749, -0.00391978258267045, 0.01803436316549778, 0.01189056783914566, 0.00453887227922678, -0.015625296160578728, 0.01656738854944706, 0.025665322318673134, -0.013902610167860985, 0.013196039944887161, 0.011641585268080235, -0.013142205774784088, 0.034588295966386795, -0.03208501636981964, 0.00810200534760952, 0.008068358525633812, -0.0031593781895935535, 0.029204903170466423, 0.0031206852290779352, -0.015652213245630264, 0.030389249324798584, 0.010719679296016693, 0.03827591985464096, 0.021600861102342606, 0.005790511146187782, 0.00722720380872488, -0.03781833127140999, -0.03243493661284447, 0.0019481150666251779, -0.0016982919769361615, -0.00613706698641181, 0.0137209203094244, 0.013492126949131489, -0.03410378843545914, 0.014198697172105312, -0.01889570616185665, -0.0195013377815485, 0.012428906746208668, -0.026244036853313446, 0.022825581952929497, 0.02211228385567665, -0.003758280538022518, 0.008822034113109112, 0.018949540331959724, 0.01473703607916832, 0.016876934096217155, 0.006221182644367218, -0.006715781521052122, 0.057871464639902115, -0.004246150609105825, -0.031169841066002846, -0.010753326117992401, -0.0008176026749424636, 0.0018101655878126621, 0.028316643089056015, 0.0270380862057209, 0.003677529748529196, -0.017146103084087372, -0.007408893667161465, -0.020578015595674515, 0.01877458021044731, -0.03749532625079155, 0.01855924353003502, -0.022785207256674767, -0.010733137838542461, -0.007550207432359457, 0.02527502551674843, -0.026149827986955643, -0.014158321544528008, 0.0019262450514361262, 0.008418279699981213, 0.026822751387953758, -0.00969010591506958, 8.930700460041407e-06, 0.02645937167108059, 0.010645657777786255, -0.040536943823099136, -0.017926696687936783, 0.020255012437701225, -0.013633440248668194, 0.016553930938243866, 0.003320880001410842, 0.01767098531126976, -0.005618915427476168, 0.011782899498939514, 0.027307257056236267, 0.036983903497457504, -0.021547026932239532, -0.007267579436302185, 0.024723228067159653, -0.002957500983029604, 0.026082534343004227, 0.055233605206012726, -0.027697551995515823, 0.014292906038463116, -0.0013778118882328272, -0.01954171434044838, -0.018061280250549316, -0.00836444552987814, -0.00887586735188961, -0.0028313277289271355, -0.009730481542646885, 0.012314509600400925, 0.0016225880244746804, 0.013808401301503181, 0.021183647215366364, -0.018209323287010193, 4.355605778982863e-05, -0.03725307434797287, -0.0023215878754854202, -0.00636249640956521, -0.016096342355012894, -0.01962246373295784, 0.005309370346367359, -0.03876042366027832, 0.005558352451771498, -0.0006872236263006926, -0.0007911063148640096, 0.00836444552987814, 0.011352228000760078, -0.020672226324677467, 0.028774231672286987, -0.008983535692095757, -0.005390121601521969, 0.01839774288237095, 0.03509971499443054, 0.007099348586052656, 0.03663398325443268, -0.007395435124635696, -0.0062413704581558704, -0.026782376691699028, -0.04495132341980934, 0.0010522849624976516, 0.033807702362537384, 0.006584561429917812, 0.010760054923593998, 0.03305402770638466, 0.027388008311390877, -0.026836208999156952, -0.005783781874924898, 0.02227378450334072, -0.00956897996366024, 0.03267718851566315, 0.0007154023624025285, 0.003573226509615779, 0.028101306408643723, -0.025638405233621597, 0.007328142412006855, -0.024198347702622414, 0.01021498627960682, -0.007597312331199646, 0.011237830854952335, -0.010241903364658356, -0.018545785918831825, 0.023337004706263542, -0.013902610167860985, 0.00540357967838645, -0.007482915185391903, -0.0002594963298179209, 0.02828972600400448, -0.034911297261714935, -0.0007242345018312335, 0.007173370104283094, -0.03211193531751633, -0.0009656459442339838, -0.010181340388953686, 0.016392428427934647, -0.019366752356290817, 0.047077763825654984, 0.030362332239747047, -0.03797983005642891, 0.023834967985749245, -0.012590408325195312, 0.021708529442548752, 0.015813713893294334, -0.025759531185030937, -0.008525947108864784, 0.032838691025972366, -0.0001969354198081419, 0.010786972008645535, 0.01329024974256754, 0.009198871441185474, 0.005595363210886717, 0.003933240659534931, 0.014198697172105312, -0.0031543313525617123, -0.04306713864207268, 0.0050402008928358555, -0.023767676204442978, 0.02491164766252041, 0.0011321946512907743, 0.014562075957655907, 0.007765543181449175, -0.002668143715709448, 0.010255361907184124, -0.0034958403557538986, 0.01853232830762863, 0.010961932130157948, -0.009185412898659706, -0.02337738126516342, -0.019312920048832893, -0.011971318162977695, -0.011702148243784904, 0.003549674293026328, 0.06061699613928795, -0.012657701037824154, -0.007536748889833689, -0.02374075911939144, 0.013633440248668194, -0.04330939054489136, -0.002777493791654706, -0.055718109011650085, -0.009420935995876789, -0.009804503060877323, 0.032058101147413254, -0.01746910810470581, -0.020591475069522858, 0.027374548837542534, 0.00534301670268178, -0.019797423854470253, 0.0016032414278015494, 0.029016483575105667, -0.013768025673925877, 0.00461962353438139, -0.00881530437618494, 0.008344258181750774, 0.010531260631978512, 0.0013079961063340306, -0.01540996041148901, -0.020214637741446495, 0.04279796779155731, -0.009138308465480804, 0.008983535692095757, 0.015571461990475655, 0.004377370700240135, 0.0042158691212534904, -0.03160051256418228, 0.03186967968940735, -0.01001310907304287, 0.04376697912812233, -0.005457413848489523, 0.029581740498542786, -0.03797983005642891, -0.03081992082297802, 0.01461591012775898, -0.002969277324154973, 0.06567738205194473, 0.02658049948513508, -0.02386188507080078, -0.003396583953872323, 0.02890881523489952, -0.025126982480287552, -0.013216227293014526, 0.012550032697618008, 0.016675056889653206, -0.016836559399962425, -0.007153182290494442, -0.006015940569341183, 0.004653269425034523, 0.024965481832623482, 0.024036845192313194, -0.003835666924715042, 0.019555171951651573, -0.023390838876366615, -0.01799398846924305, -0.038895007222890854, 0.020080052316188812, 0.011116704903542995, 0.006187536288052797, 0.013101831078529358, -0.002737118396908045, -0.014050653204321861, -0.011318582110106945, 0.020012760534882545, 0.02553073689341545, -0.015907924622297287, -0.0006098374142311513, 0.015571461990475655, -0.015948299318552017, -0.011533917859196663, 0.03631097823381424, -0.00780591880902648, 0.006140431854873896, -0.031089089810848236, 0.021600861102342606, 0.0013685591984540224, 0.004781125113368034, 0.00028052518609911203, -0.010289007797837257, 0.014844703488051891, 0.028370477259159088, 0.020053135231137276, 4.242575596435927e-05, 0.001838764874264598, -0.04067152738571167, 0.01133876945823431, 0.028854981064796448, 0.030093161389231682, -0.005225255154073238, 0.007247391622513533, -0.03445370867848396, 0.029285652562975883, 0.00643315352499485, 0.0031560135539621115, -0.0048181358724832535, -0.007644416764378548, -0.031008338555693626, 0.0500655472278595, 0.0015729599399492145, -0.002864974085241556, 0.017334522679448128, 0.021991156041622162, -0.0038188437465578318, 0.0019464327488094568, 0.03012007847428322, 0.051438312977552414, 0.00028998818015679717, 0.011210913769900799, -0.0075703952461481094, 0.008943160064518452, 0.01235488522797823, -0.014575534500181675, 0.0261363685131073, 0.031331341713666916, 0.023148586973547935, -0.0398101843893528, 0.02084718644618988, -0.02536923624575138, -0.009494957514107227, 0.0072406623512506485, 0.00039660459151491523, 0.02866656333208084, 0.017522942274808884, -0.02812822349369526, -0.01759023405611515, -0.015423418954014778, -0.0006544186035171151, 0.0030046056490391493, -0.0023283171467483044, -0.034830547869205475, -0.004262973554432392, -0.008054900914430618, -0.014562075957655907, 0.005847709719091654, -0.029420237988233566, 0.01101576630026102, 0.0035631326027214527, -0.006143796257674694, -0.007274308707565069, -0.014050653204321861, -0.02382151037454605, -0.02374075911939144, -0.016029050573706627, 0.0177921112626791, -0.008761471137404442, 0.0038154791109263897, 0.022852499037981033, 0.018545785918831825, -0.038652755320072174, 0.009743940085172653, -0.010935015045106411, -0.021708529442548752, 0.005571810994297266, -0.0012583679053932428, 0.0124154482036829, -0.03178893029689789, 0.0056895725429058075, 0.01168869063258171, 0.027253422886133194, -0.020470349118113518, 0.003694352926686406, -0.015396501868963242, 0.0373876579105854, 0.019649380818009377, -0.0013837000587955117, 0.0057669589295983315, -0.011655043810606003, 0.03579955920577049, 0.03434604033827782, 0.009696834720671177, 0.003805385436862707, -0.008048171177506447, 0.0037616451736539602, -0.03195043280720711, -0.01676926575601101, -0.0051007638685405254, 0.003287233877927065, -0.02386188507080078, 0.01160120964050293, 0.026122910901904106, -0.005635738838464022, 0.00012144175707362592, -0.009198871441185474, -0.0011170539073646069, -0.013310437090694904, 0.018061280250549316, -0.03151975944638252, 0.03542272001504898, 0.012980704195797443, 0.02516735903918743, -0.002193732187151909, 0.04051002487540245, 0.018666911870241165, -0.020093511790037155, 0.001953162020072341, 0.03574572503566742, 0.012045339681208134, 0.022327618673443794, -0.016755808144807816, -0.019393669441342354, -0.017967071384191513, 0.0040913778357207775, 0.017617151141166687, -0.02446751669049263, -0.019649380818009377, -0.0024174796417355537, 0.014225613325834274, -0.024938564747571945, 0.009865066036581993, -0.0010396676370874047, -0.01292687002569437, 0.014077570289373398, 0.01094847358763218, 0.04390156269073486, -0.018384283408522606, 0.012859578244388103, 0.029420237988233566, -0.024494433775544167, 0.043874647468328476, 0.002166815334931016, -0.003976981155574322, 0.03329627960920334, 0.00960935465991497, -0.009757398627698421, 0.0036001435946673155, -0.005120951682329178, 0.010638928972184658, -0.027859054505825043, 0.020255012437701225, -0.011035953648388386, -0.02149319276213646, 0.025557653978466988, -0.016742348670959473, 0.0021466275211423635, -0.0044884029775857925, 0.016742348670959473, -0.009205600246787071, 0.02898956649005413, 0.024171430617570877, 0.0027640354819595814, -0.019191792234778404, -0.004333630669862032, 0.0420173741877079, 0.011089787818491459, -0.034292206168174744, -0.0018118479056283832, 0.010935015045106411, -0.005713124759495258, 0.012960516847670078, -0.029097234830260277, -0.005090670194476843, -0.025113524869084358, -0.034749794751405716, -0.010881181806325912, -0.0021836385130882263, -0.027051545679569244, -0.031573593616485596, -0.00983142014592886, -0.017522942274808884, 0.003936605527997017, 0.0028111401479691267, -0.009198871441185474, 0.014050653204321861, -0.006120244041085243, 0.0002070292830467224, -0.012758639641106129, 0.008229861035943031, 0.012832661159336567, 0.02850506082177162, -0.01009386032819748, 0.008465384133160114, -0.016352053731679916, 0.015988674014806747, -0.006904200650751591, -0.003290598513558507, -0.0025941221974790096, -0.016836559399962425, -0.02561148814857006, -0.012523115612566471, -0.02279866486787796, -0.03596105799078941, -0.02189694717526436, 0.02458864450454712, -0.0036708004772663116, 0.014185238629579544, -0.02283904142677784, 0.006756157148629427, 0.019164875149726868, -0.027065003290772438, 0.04470907151699066, 0.022206492722034454, 0.013465209864079952, 0.045408912003040314, 0.003583320416510105, -0.015261916443705559, 0.006998409982770681, -0.0027421654667705297, -0.009683376178145409, 0.02658049948513508, 0.026715083047747612, -0.01839774288237095, -0.020914478227496147, 0.02390226162970066, -0.013572877272963524, -0.004118294920772314, 0.009198871441185474, -0.03493821620941162, -0.01795361191034317, -0.021277857944369316, -0.043094053864479065, -0.004441298544406891, -0.010928286239504814, -0.018209323287010193, 0.014992747455835342, -0.048504363745450974, 0.00454896641895175, -0.00895661860704422, -0.014804328791797161, -0.004125024192035198, -0.01584063097834587, -0.019084125757217407, 0.02466939389705658, -0.013875693082809448, 0.001048079109750688, 0.01500620599836111, 0.021721987053751945, 0.05170748010277748, -0.024534810334444046, 0.051519062370061874, 0.07283729314804077, 0.034023039042949677, -0.027132296934723854, -0.016796182841062546, 0.009777585975825787, -0.0074021643958985806, -0.007967419922351837, -0.002848150907084346, 0.029527906328439713, -0.004720562137663364, 0.008714365772902966, -0.013633440248668194, 0.0086941784247756, -0.007563665974885225, -0.020268471911549568, 0.027912888675928116, 0.011648315005004406, 0.003366302466019988, -0.03410378843545914, 0.0018000717973336577, -0.02715921401977539, -0.011796358041465282, 9.347335435450077e-05, -0.0028330101631581783, -0.0007452633581124246, 0.031412094831466675, -0.031573593616485596, -8.700697071617469e-05, 0.017603691667318344, -0.019084125757217407, 0.020470349118113518, -0.008862409740686417, -0.01620401069521904, 2.9361566703300923e-05, 0.004851782228797674, -0.02422526478767395, -0.013041267171502113, 0.01746910810470581, -0.006002482026815414, 0.04231346398591995, 0.009595896117389202, -0.0007448427495546639, 0.007334871683269739, 0.003579955780878663, 0.007967419922351837, -0.005773688200861216, -0.012758639641106129, -0.0008495665970258415, -0.020133886486291885, 0.0095487916842103, -0.006079868413507938, 0.017859403043985367, 0.02939332090318203, -0.011244560591876507, 0.021937323734164238, -0.0064836228266358376, 0.01003329735249281, -0.007112806662917137, -0.0005429655429907143, -0.027549508959054947, 0.01520808320492506, 0.008142380975186825, 0.017024977132678032, 0.03270410746335983, -0.001805118634365499, -0.04010627046227455, -0.007099348586052656, -0.019528254866600037, 0.029204903170466423, 0.000532871694304049, -0.009394018910825253, -0.012502928264439106, 0.045651163905858994, 0.026513205841183662, -0.02740146592259407, -0.0025386058259755373, -0.01946096308529377, 0.016473179683089256, 0.0137209203094244, -0.011379145085811615, 0.00048156126285903156, -0.02987782657146454, 0.007281037978827953, 0.017011519521474838, 0.01600213348865509, 0.009387290105223656, 0.0011490177130326629, -0.0011296712327748537, -0.008559593930840492, -0.014346740208566189, 0.004320172127336264, -0.00693111727014184, 0.0018774580676108599, -0.024050304666161537, 0.016271302476525307, 0.033807702362537384, -0.010403404943645, 0.019164875149726868, -0.010679304599761963, 0.007933774031698704, 0.028801148757338524, -0.005716489627957344, -0.022825581952929497, -0.021102897822856903, -0.005575175397098064, -0.028020557016134262, 0.016634682193398476, -0.010080401785671711, -0.006554279942065477, -0.011385874822735786, 0.01986471749842167, -0.022246867418289185, -0.014225613325834274, 0.027616802603006363, 0.006608113646507263, 0.017119187861680984, -0.0008121351711452007, 0.010019838809967041, -0.0013222957495599985, -0.004939262289553881, -0.007247391622513533, -0.0012735086493194103, -0.0007225521840155125, -0.013182581402361393, 0.01978396624326706, -0.005995753221213818, 0.0038861362263560295, -0.02378113567829132, 0.02247566170990467, -0.01726723089814186, 0.013916068710386753, 0.005174785852432251, -0.004841688089072704, 0.018922623246908188, -0.01274518109858036, -0.025665322318673134, 0.013000892475247383, -0.016621222719550133, -0.009468041360378265, -0.003973616287112236, 0.0021163460332900286, -0.01100903656333685, -0.033080942928791046, 0.008317341096699238, -0.006850366480648518, -0.017819028347730637, -0.026122910901904106, 0.023027459159493446, -0.03033541515469551, 0.006046222522854805, -0.012650971300899982, 0.013512314297258854, 0.0313582606613636, -0.01717302016913891, -0.025826822966337204, -0.0062783812172710896, 0.006904200650751591, 0.01260386686772108, 0.0034992049913853407, -0.017159562557935715, -0.007045514415949583, -0.011251289397478104, -0.000488711055368185, -0.020699143409729004, -0.003711175872012973, 0.028101306408643723, -0.0025587936397641897, 0.005137775093317032, 0.008337528444826603, -0.03620331361889839, -0.021681612357497215, -0.011877109296619892, -0.01441403292119503, -0.02736109122633934, -0.005356475245207548, 0.004781125113368034, 0.0018539056181907654, -0.02898956649005413, 0.014319823123514652, -0.02931256964802742, -0.01592138223350048, -0.011816545389592648, -0.0006624095840379596, -0.013969902880489826, 0.012563491240143776, -0.0057366774417459965, -0.0053766630589962006, 0.0007932091830298305, -0.010793700814247131, 0.01481778733432293, -0.03178893029689789, 0.017563316971063614, 0.022583330050110817, -0.031196758151054382, -0.01406411174684763, -0.031896598637104034, 0.03534197062253952, -0.020255012437701225, -0.009084474295377731, 0.010383217595517635, -0.01308837253600359, -0.014239071868360043, 0.006567738484591246, 0.02915106900036335, 0.015544544905424118, 0.01288649532943964, -0.017132645472884178, 0.02149319276213646, 0.008404821157455444, -0.022906333208084106, 0.0028346923645585775, -0.025746073573827744, -0.020752977579832077, 0.015504169277846813, 0.006069774739444256, 0.004088013432919979, -0.008721095509827137, -0.01062547042965889, 0.005016648676246405, 0.00742908101528883, -0.009777585975825787, -0.023229336366057396, -0.004293255042284727, -0.008209672756493092, -0.028935732319951057, 0.01001310907304287, 0.011109975166618824, -0.024575185030698776, 0.06077849864959717, 0.027939805760979652, 0.001224721665494144, 0.010309196077287197, 0.0017395085887983441, -0.02223340980708599, -0.0012533209519460797, -0.0017226855270564556, 0.0038962301332503557, 0.01954171434044838, 0.008216402493417263, -0.005686208140105009, 0.012502928264439106, -0.02185657247900963, -0.0003833564114756882, 0.012913411483168602, 0.01260386686772108, -0.010349571704864502, 0.031735096126794815, -0.0016385699855163693, -0.011318582110106945, 0.01620401069521904, 0.007220474537461996, 0.005494424607604742, 0.010706220753490925, -0.03601489216089249, 0.002198779257014394, 0.013572877272963524, 0.025476902723312378, 0.015342667698860168, 0.008398091420531273, 0.002562158275395632, -0.01612325944006443, 0.021870030090212822, -0.0007734420360065997, 0.013633440248668194, -0.004525414202362299, -0.009535333141684532, -0.017926696687936783, 0.038572005927562714, -0.008647073991596699, 0.0036607065703719854, 0.012913411483168602, 0.0028801148291677237, 0.02764371782541275, 0.007967419922351837, -0.0069580343551933765, -0.016378970816731453, 0.025719156488776207, -0.017926696687936783, 0.016055967658758163, 0.005336287431418896, -0.004572518635541201, -0.016796182841062546, 0.033242445439100266, -0.00260085123591125, -0.004003897774964571, 0.012206841260194778, 0.0053228288888931274, 0.011123433709144592, 0.0006535774446092546, 0.018168948590755463, 0.01730760559439659, 0.019609006121754646, 0.0009706928976811469, -0.022044990211725235, 0.007947232574224472, -0.015369584783911705, 0.004135117866098881, 0.02316204458475113, -0.021829655393958092, -0.01706535369157791, 0.01865345425903797, -0.00411156564950943, 0.005053659435361624, 0.025988325476646423, 0.011567563749849796, -0.002972641959786415, -0.009703564457595348, -0.010585094802081585, -0.005861168261617422, 0.029527906328439713, 0.003472287906333804, 0.02072606049478054, -0.0019363388419151306, -0.016419345512986183, -0.0018555879360064864, -0.005258901044726372, 0.006688864901661873, 0.024682853370904922, 0.04328247159719467, -0.008256778120994568, -0.04255571588873863, 0.02828972600400448, -0.04890811815857887, -0.00016749498900026083, -0.0005833409959450364, 0.004717197269201279, -0.007556936703622341, -0.00644324766471982, 0.0005210955278016627, -0.025961408391594887, -0.01889570616185665, -0.01795361191034317, 0.0013298661215230823, 0.004054367076605558, 0.012307779863476753, -0.008229861035943031, -0.03367311879992485, 0.0006035287515260279, -0.020672226324677467, 0.001953162020072341, 0.01855924353003502, 0.03439987450838089, 0.0013492126017808914, -0.0018522234167903662, 0.025826822966337204, -0.003078627400100231, -0.012388531118631363, -0.0003833564114756882, -0.02344467304646969, -0.03265027329325676, -0.020537640899419785, 0.008324069902300835, 0.005703031085431576, -0.04088686406612396, -0.006470164284110069, 0.040698446333408356, -0.014239071868360043, 0.008135651238262653, -0.010228444822132587, -0.009232517331838608, -0.04067152738571167, 0.019447503611445427, -0.003103862050920725, 0.0008079293766058981, 0.008384632878005505, 0.0023199054412543774, 0.026432454586029053, -0.006009211298078299, 0.013835317455232143, -0.008236589841544628, 0.02207190729677677, 0.017697902396321297, 0.007355059497058392, -0.012368343770503998, -0.01445440761744976, -0.010046755895018578, 0.02370038442313671, 0.012341426685452461, 0.009865066036581993, -0.0394064299762249, 0.001016115304082632, 0.013566148467361927, -0.034507542848587036, -0.001360147725790739, 0.006978222168982029, -0.002017089631408453, -0.005760229658335447, -0.023633090779185295, 0.0038423961959779263, 0.006032763980329037, 0.03668781742453575, -0.005528070963919163, -0.013956444337964058, -0.012987433932721615, -0.024090679362416267, -0.017119187861680984, -0.017563316971063614, -0.02092793770134449, -0.00842500850558281, 0.0072877672500908375, 0.021923864260315895, -0.01974359154701233, -0.016661599278450012, 0.016675056889653206, -0.009380560368299484, 0.018949540331959724, 0.0034958403557538986, -0.021358609199523926, -0.003697717562317848, 0.0063389441929757595, -0.009259434416890144, -0.02812822349369526, 0.0038895008619874716, -0.004188952036201954, -0.0003518130979500711, 0.03727998957037926, -0.004794583655893803, -0.03757607564330101, -0.0015906241023913026, -0.011210913769900799, 0.010874452069401741, -0.0054843309335410595, -0.0037683744449168444, -0.005006554536521435, -0.017576774582266808, 0.018088197335600853, -0.0164866391569376, -0.017536399886012077, 0.01791323721408844, -0.004350453615188599, -0.013310437090694904, -0.032300353050231934, 0.02177582122385502, 0.0017142739379778504, -0.009111391380429268, 0.0317620150744915, -0.006409601308405399, -0.013727650046348572, 0.002353551797568798, -0.018922623246908188, -0.005423767492175102, 0.034184541553258896, -0.00927962176501751, -0.009205600246787071, -0.025100065395236015, 0.0034487356897443533, 0.03671473264694214, </t>
  </si>
  <si>
    <t>[-0.007302156183868647, -0.03484291955828667, -0.021598124876618385, 0.00321308895945549, -0.03927186504006386, -0.008290260098874569, -0.0014593800297006965, 0.009145215153694153, -0.006632908713072538, 0.035347480326890945, -0.017547599971294403, 0.02131781168282032, -0.047204725444316864, -9.843807492870837e-05, -0.006878182757645845, 0.014814547263085842, -0.011163469403982162, -0.007897821255028248, -0.029152562841773033, -0.022284891456365585, -0.003784226719290018, -0.001974455313757062, -0.03055412694811821, -0.002174178371205926, 0.007876797579228878, -0.032936789095401764, -0.03467473015189171, 0.005988188553601503, 0.002967814914882183, 0.01029449887573719, 0.04395309463143349, -0.014001639559864998, 0.006801096722483635, 0.020827263593673706, 0.03271253779530525, 0.001343750860542059, -0.00876679178327322, -0.006243974436074495, 0.015375173650681973, -0.04515843838453293, 0.008234197273850441, -0.025130068883299828, 0.02084127813577652, 0.0038332815747708082, -0.026671791449189186, 0.017000989988446236, -0.020042385905981064, 0.017155161127448082, 0.00374918757006526, -0.026629744097590446, 0.057352058589458466, -0.009236316196620464, 0.010385599918663502, -0.00041127187432721257, 0.005413546692579985, 0.016342254355549812, 0.008087032474577427, 0.04919494688510895, 0.04529859498143196, -0.0019078810000792146, -0.02583085186779499, -0.02763887122273445, 0.007813727483153343, 0.06738726794719696, 0.006755545735359192, 0.011317641474306583, 0.005382011644542217, -0.005238350946456194, 0.0025140580255538225, 0.013980615884065628, -0.02312583103775978, 0.022915596142411232, -0.04182271286845207, 0.006860663183033466, -0.0086126197129488, -0.0009267851710319519, 0.009439543820917606, -0.01222865842282772, 0.04016886651515961, -0.004611150361597538, -0.01805216260254383, 0.02011246420443058, -0.023602362722158432, 0.00900505855679512, 0.04941919818520546, 0.03161931782960892, -0.04700850695371628, -0.04036508500576019, 0.008374353870749474, 0.028605950996279716, -0.00037710872129537165, 0.015136906877160072, 0.04728882014751434, 0.025536522269248962, -0.013244793750345707, 0.01911735348403454, 0.02926468662917614, -0.013412981294095516, -0.019691994413733482, -0.0015014270320534706, -0.020056402310729027, 0.022999688982963562, -0.008199158124625683, 0.00932741817086935, -0.028760123997926712, 0.03055412694811821, -0.0021952020470052958, 0.03459063544869423, -0.0011571674840524793, -0.054941367357969284, 0.030329877510666847, 0.022368984296917915, 0.0253122728317976, 0.01190629880875349, -0.021331826224923134, -0.012032439932227135, -0.0177017729729414, 0.029881376773118973, -0.008262228220701218, 0.021387889981269836, 0.006829127669334412, -4.9383284931536764e-05, 0.022312922403216362, 0.061052192002534866, -0.002112859860062599, -0.01471643801778555, 0.029769251123070717, 0.041962869465351105, -0.02491983398795128, -0.012305744923651218, -0.004824889358133078, 0.004057532176375389, -0.0012070982484146953, -0.03972036764025688, 0.01540320459753275, -0.0030116138514131308, 0.011675040237605572, 0.022425048053264618, -0.0040435162372887135, 0.024653537198901176, -0.005280397832393646, -0.013412981294095516, 0.01603390835225582, 0.022074656561017036, 0.01645437814295292, -0.012305744923651218, -0.0502040758728981, 0.04039311781525612, -0.011934329755604267, 0.04451372101902962, -0.0095376530662179, -0.0478774756193161, 0.013377942144870758, -0.013160699978470802, -0.037449829280376434, -0.0017099098768085241, -0.013861482962965965, 0.028311623260378838, -0.0027260449714958668, -0.0018115233397111297, 0.005529175978153944, -0.02449936419725418, 0.0009819718543440104, -0.015501313842833042, -0.01882302388548851, 0.0322360061109066, 0.009509622119367123, 0.01886507123708725, -0.021626155823469162, 0.024989912286400795, 0.023392127826809883, 0.009418520145118237, 0.03924383223056793, -0.05101698264479637, 0.008549549616873264, 0.05118517205119133, -0.006930741481482983, -0.015739580616354942, -0.019271524623036385, 6.186597602209076e-05, -0.0028959845658391714, 0.01023142784833908, 0.005525671876966953, -0.0031552743166685104, -0.01628619059920311, -0.013188730925321579, 0.010014185681939125, 0.03918777033686638, 0.004106586799025536, -0.023532284423708916, 0.0308064091950655, 0.005455593578517437, 0.002156658796593547, -0.015150923281908035, -0.013209754601120949, 0.01908932253718376, 0.003185057546943426, 0.0216682031750679, -0.033721666783094406, 0.0010170110035687685, -0.04319624975323677, -0.02325197122991085, -0.01980412006378174, 0.01740744337439537, -0.015963830053806305, -0.0345626063644886, -0.013763372786343098, -0.02350425347685814, -0.0015163186471909285, 0.0032936788629740477, 0.023027721792459488, 0.005704371724277735, 0.035515669733285904, 0.021079543977975845, 0.001757212681695819, -0.011135437525808811, -0.02140190452337265, 0.011941337957978249, -0.015305095352232456, -0.021892452612519264, -0.013202746398746967, 0.016089972108602524, -0.04246743395924568, -0.010665913112461567, -0.029713187366724014, 0.021640170365571976, -0.018921133130788803, 0.07506784796714783, -0.010196388699114323, 0.0033234620932489634, -0.029320750385522842, 0.010855124332010746, 0.014576281420886517, 0.0008777303737588227, 0.017813896760344505, -0.0064507052302360535, -0.03243222460150719, -0.017841927707195282, -0.017631694674491882, 0.012754245661199093, 0.013293848372995853, 0.03596416860818863, -0.038318801671266556, -0.058080874383449554, 0.012943456880748272, 0.005238350946456194, 0.02196253091096878, -0.045578908175230026, -0.02084127813577652, -0.046560004353523254, -0.004541072063148022, -0.03161931782960892, -0.010750006884336472, 0.018766961991786957, 0.0006981547921895981, 0.002154906978830695, -0.007421289104968309, -0.004365876317024231, -0.021598124876618385, 0.03725361078977585, 0.019271524623036385, -0.0035547204315662384, -0.018234366551041603, 0.04016886651515961, -0.014912656508386135, 0.0008812343003228307, -0.034702762961387634, -0.0727132186293602, -0.010567803867161274, 0.01132464874535799, -0.012515979818999767, 0.000937296892516315, 0.04297199845314026, -0.03400197997689247, -0.004197688773274422, -0.04507434740662575, -0.05508152395486832, 0.03094656579196453, -0.01990222930908203, 0.004814377520233393, 0.018710900098085403, 0.006727514322847128, 0.025158099830150604, -3.079611633438617e-05, 0.014169827103614807, -0.018402554094791412, 0.00029739466845057905, -0.011899290606379509, -0.029769251123070717, 0.012102518230676651, -0.013714318163692951, -0.0019008731469511986, -0.014478171244263649, 0.04796157032251358, 0.041794683784246445, 0.028073357418179512, 0.009635762311518192, 0.0016985221300274134, -0.0193416029214859, 0.001307835802435875, -0.03198372572660446, -0.03226403892040253, 0.001507558859884739, 0.01894916594028473, 0.0011571674840524793, -0.0091942697763443, 0.03217994421720505, 0.012789284810423851, 0.008780808188021183, 0.0008536409586668015, 0.04302806034684181, -0.0051332334987819195, -0.019930260255932808, 0.03691723570227623, -0.01411376427859068, -0.0055221677757799625, 0.015094860456883907, -0.016580520197749138, 0.00528740556910634, -0.010427647270262241, -0.03335725888609886, 0.009965130127966404, -0.05028817057609558, 0.01580965891480446, 0.0075964848510921, 0.016258159652352333, -0.006902710068970919, -0.03198372572660446, 0.01955183781683445, 0.02458345890045166, -0.00421170424669981, -0.011647009290754795, 0.021682217717170715, 0.0059776767157018185, -0.00016063253860920668, -0.012417870573699474, 0.0010713216615840793, 0.022495126351714134, -0.06581751257181168, -0.015501313842833042, -0.028844216838479042, 0.0023213429376482964, -0.0009810958290472627, 0.020168527960777283, -0.0062509821727871895, -0.0031412586104124784, -0.010217412374913692, -0.017421459779143333, 0.019958293065428734, -0.03958021104335785, 0.0007047246326692402, -0.037674080580472946, 0.046784255653619766, -0.013125660829246044, 0.007386249955743551, -0.02801729366183281, 0.016874847933650017, 0.02556455507874489, -0.007680578622967005, 0.02398078516125679, 0.002901240484789014, -0.0101193031296134, 0.007400265894830227, -0.014814547263085842, -0.00450252927839756, 0.008878917433321476, -0.0041170986369252205, -0.05297917500138283, 0.004348356742411852, -0.00993009191006422, -0.0007489615818485618, -0.006731018424034119, 0.004208200145512819, 0.02028065174818039, -0.029460906982421875, -0.0473448820412159, -0.0331890694797039, -0.012277713976800442, -0.05698765069246292, 0.009951114654541016, -0.001068693702109158, 0.01659453473985195, 0.02951696887612343, -0.024555427953600883, 0.021429935470223427, 0.018038148060441017, 0.007827742956578732, -0.014394077472388744, -0.049138884991407394, 0.020434824749827385, -0.02918059378862381, 0.012424877844750881, -0.02857792004942894, 0.03571188822388649, 0.011380711570382118, 0.007386249955743551, 0.05353980138897896, 0.029236655682325363, -0.01963593252003193, 0.00679058488458395, -0.03335725888609886, 0.030666252598166466, -0.02243906259536743, -0.0447099395096302, 0.019495775923132896, -0.03103066049516201, -0.022074656561017036, -0.04552284628152847, -0.00913119874894619, -0.005827008280903101, 0.018444601446390152, -0.0469244122505188, 0.02248110994696617, -0.02720438688993454, -0.012551018968224525, 0.006780073046684265, 0.016538472846150398, 0.0190753061324358, 0.0056062620133161545, -0.03803848847746849, 0.03133900463581085, -0.003787730820477009, 0.021471982821822166, 0.021514030173420906, -0.05174579843878746, 0.0004320763691794127, -0.023574331775307655, -0.02892831154167652, 0.016958942636847496, -0.013125660829246044, 0.03313300758600235, -0.02427511475980282, 0.0037246602587401867, 0.005515160039067268, -0.0020497895311564207, -0.026293369010090828, 0.024205036461353302, -0.002123371697962284, 0.0006504139746539295, 0.01684681698679924, 0.008002938702702522, -0.0043168216943740845, -0.020925372838974, -0.005196304060518742, 0.014702421613037586, -0.021247733384370804, 0.014898641034960747, 0.006289524957537651, 0.004838904831558466, -0.03262844309210777, -0.016608551144599915, -0.025942977517843246, -0.011661024764180183, 0.003644070355221629, -0.035739921033382416, -0.0445978119969368, 0.012922434136271477, 0.025031959637999535, -0.026924073696136475, -0.01523501705378294, 0.007428296841681004, 0.0644720122218132, 0.016398316249251366, -0.018724914640188217, 0.0016687388997524977, -0.06559326499700546, -0.02797524631023407, 0.008009946905076504, -0.005637797061353922, 0.01603390835225582, 0.024849755689501762, 0.00423272792249918, -0.061612818390131, 0.012796293012797832, -0.018430586904287338, 0.023882675915956497, 0.003805250395089388, -0.005262878257781267, 0.0018448105547577143, 0.024036848917603493, -0.012691175565123558, 0.0069938115775585175, 0.005276894196867943, 0.04311215505003929, -0.004204696509987116, -0.03450654074549675, 0.011801181361079216, 0.004120602738112211, -0.028872249647974968, 0.01857074350118637, 0.007147984113544226, 0.0009793438948690891, -0.0007918844930827618, -0.02634943090379238, -0.011471813544631004, 0.01136669609695673, -0.008066009730100632, 0.004442962352186441, -0.01336392667144537, 0.03817864507436752, 0.05367995798587799, -0.005262878257781267, 0.02063104324042797, 0.018038148060441017, 0.012747238390147686, 0.0026612223591655493, -0.003214840777218342, -0.012242674827575684, 0.03369363397359848, -0.0017160417046397924, -0.007463335990905762, 0.018248382955789566, 0.03907564654946327, -0.019874198362231255, 0.00469524459913373, -0.004520048853009939, -0.010820085182785988, 0.011815196834504604, -0.0227754395455122, 0.03464669734239578, 0.0052068158984184265, 0.01100228913128376, 0.0067940885201096535, 0.03150719031691551, 0.013826443813741207, 0.039468083530664444, 0.034142136573791504, 0.022116703912615776, 0.030526096001267433, -0.020042385905981064, -0.001813275390304625, -0.006324564106762409, -0.008647658862173557, -0.010918195359408855, 0.003815762000158429, 0.02518613263964653, -0.005129729863256216, -0.010042216628789902, -0.010735991410911083, -0.020603012293577194, 0.032376162707805634, -0.029685156419873238, 0.0011694312561303377, -0.044205375015735626, 0.008500494994223118, -0.0005111334030516446, 0.021135607734322548, -0.012929441407322884, -0.01826239749789238, 0.0075964848510921, 0.011590946465730667, 0.03153522312641144, -0.015375173650681973, 0.026657775044441223, 0.04151437059044838, 0.021584108471870422, -0.018668852746486664, -0.02084127813577652, 0.008773799985647202, 0.002316087018698454, 0.013244793750345707, 0.009208285249769688, 0.024737630039453506, 0.0034373393282294273, 0.0151929697021842, 0.022116703912615776, 0.02037876285612583, -0.0073231798596680164, 0.00374918757006526, 0.010224420577287674, 0.007246093358844519, 0.01063788216561079, 0.037365734577178955, -0.009292379021644592, 0.01616005040705204, 0.012670151889324188, -0.017295317724347115, -0.005441578105092049, 0.010182373225688934, -0.014422108419239521, 0.025816835463047028, -0.022074656561017036, 0.006671451497823, -0.013146684505045414, -0.003228856483474374, -0.00016128952847793698, -0.011787165887653828, 0.017169177532196045, -0.020743168890476227, -0.007582469377666712, -0.018584758043289185, 0.00613535288721323, -0.009376472793519497, 0.008430416695773602, -0.030357908457517624, 0.0038718245923519135, 0.013812427408993244, 0.0018342988332733512, -0.005262878257781267, 0.023966770619153976, -0.011682048439979553, 0.025634633377194405, 0.004908983130007982, 0.017253270372748375, -0.011829212307929993, 0.03425426036119461, 0.011121422052383423, 0.01353912241756916, -0.00827624462544918, -0.0015539857558906078, -0.039468083530664444, -0.013006527908146381, -0.0048879594542086124, 0.027849106118083, 0.0036721015349030495, -0.0008015202474780381, 0.029292719438672066, 0.03621645271778107, -0.0034443470649421215, 0.010336545296013355, 0.013188730925321579, -0.010322529822587967, 0.02578880451619625, 0.02522817812860012, 0.028732093051075935, 0.03512323275208473, -0.02822752855718136, 0.0017773602157831192, -0.005259374622255564, 0.0271623395383358, -0.011401735246181488, -0.0326564759016037, -0.015431235544383526, 0.017043035477399826, -0.00014727386587765068, 0.0041626496240496635, -0.010049224831163883, -0.02751273103058338, 0.021205686032772064, 0.028732093051075935, -0.016566503793001175, 0.0035687361378222704, 0.016089972108602524, -0.05160564184188843, -0.0021041000727564096, 0.0015338382218033075, -0.0008186018676497042, 0.01375636551529169, 0.033497415482997894, 0.046868350356817245, -0.04356065392494202, 0.03949611634016037, -0.001478651538491249, 0.008794823661446571, 0.01788397505879402, -0.037842266261577606, -0.003787730820477009, 0.03310497850179672, -0.012922434136271477, 0.014071717858314514, 0.0005141993169672787, -0.002139139221981168, 0.01025245152413845, -0.0012500211596488953, 0.020014354959130287, 0.004583118949085474, -0.04086964949965477, 0.027821075171232224, -0.015431235544383526, -0.004513040650635958, -0.016089972108602524, 0.02152804657816887, 0.0028259065002202988, -0.0072110542096197605, 0.016300207003951073, -0.009292379021644592, 0.00137528614141047, 0.0033865326549857855, 0.0059496453031897545, -0.012165588326752186, -0.0007261860882863402, 0.0006346463924273849, -0.013321880251169205, 0.013314872048795223, 0.0386832058429718, -0.012950465083122253, -0.024036848917603493, 0.0015093107940629125, 0.00379824242554605, -0.03837486356496811, -0.005679843947291374, -0.04395309463143349, 0.011478821747004986, -0.006951764691621065, 0.0308064091950655, -0.021205686032772064, -0.0030081099830567837, 0.020126480609178543, 0.007981915026903152, 0.008626635186374187, -0.011787165887653828, 0.03063822165131569, -0.022509140893816948, 0.020687106996774673, -0.022032609209418297, 0.026097148656845093, 0.007890813983976841, 0.041458308696746826, -0.03436638414859772, -0.007491367403417826, 0.03383379057049751, 0.012004408054053783, 0.016622567549347878, 0.02157009206712246, 0.013679279014468193, 0.017603661864995956, -0.025844868272542953, -0.005858543794602156, -0.028760123997926712, 0.00220220978371799, -0.026868009939789772, -0.0008786063408479095, -0.03621645271778107, -0.013272824697196484, 0.02951696887612343, 0.015024782158434391, 0.06346288323402405, 0.044205375015735626, -0.006191415712237358, -0.0035372008569538593, 0.030133657157421112, -0.01261408906430006, -0.018458617851138115, -0.005021108314394951, 0.03820667415857315, -0.012579049915075302, -0.011604961939156055, -0.00930639449506998, -0.009061120450496674, 0.0259990394115448, 0.0027558282017707825, 0.013034558854997158, -0.0011913306079804897, -0.0205049030482769, -0.007869790308177471, -0.03274057060480118, 0.028213514015078545, 0.018402554094791412, 0.007063889876008034, -0.010778038762509823, -0.005932125728577375, -0.01503879763185978, 0.01848664879798889, -0.007407273631542921, 0.02556455507874489, -0.028900280594825745, -0.012621097266674042, 0.01059583481401205, -0.008731752634048462, -0.030890503898262978, 0.03545960783958435, -0.01082709338515997, -0.0018588262610137463, -0.026405492797493935, 0.023924723267555237, 0.0005584362661466002, 0.013251801952719688, -0.008878917433321476, -0.004894967656582594, -0.018977196887135506, 0.025200147181749344, 0.01306259073317051, 0.010476701892912388, -0.005536183714866638, -0.022887565195560455, -0.012018424458801746, 0.03262844309210777, 0.018276413902640343, 0.011794173158705235, 0.027947215363383293, -0.01003520842641592, 0.00827624462544918, -0.003612535074353218, 0.020897341892123222, 0.007848766632378101, -0.0019656955264508724, -0.02634943090379238, 0.035347480326890945, -0.021584108471870422, 0.010455678217113018, 0.004838904831558466, 0.039692334830760956, -0.01188527513295412, 0.02238300070166588, 0.051801860332489014, 0.047428976744413376, 0.019005227833986282, 0.002109355991706252, -0.03189963102340698, 0.009278363548219204, 0.005620277486741543, -0.037365734577178955, 0.02385464496910572, 0.008108056150376797, 0.02308378368616104, 0.00844443216919899, -0.007687586825340986, -0.013630224391818047, 0.0006114329444244504, -0.003143010661005974, 0.012572042644023895, 0.015739580616354942, 0.013328887522220612, -0.022789454087615013, -0.0004075489705428481, -0.008977026678621769, 0.0098810363560915, 0.02015451155602932, -0.027554776519536972, -0.03296482190489769, 0.011829212307929993, 0.007281132508069277, -0.010091271251440048, 0.00603724317625165, -0.04314018413424492, 0.004926502704620361, -0.0005396027117967606, -0.007169007323682308, 0.00749837514013052, -0.01119150035083294, -0.02100946567952633, -0.02178032696247101, -0.010196388699114323, 0.04482206329703331, -0.009551668539643288, 0.008815847337245941, 0.010448670946061611, 0.017841927707195282, -0.007813727483153343, 0.01847263239324093, -0.014345022849738598, -0.03184356912970543, 0.0024422279093414545, -0.0036545819602906704, -0.008472463116049767, -0.03327316418290138, -0.005399531219154596, 0.004765322431921959, 0.01805216260254383, -0.016272176057100296, -0.0018798497039824724, 0.009467574767768383, 0.04358868673443794, 0.0478774756193161, 0.00971284881234169, 0.005953149404376745, -0.033497415482997894, 0.034702762961387634, 0.04529859498143196, 0.00824821274727583, -0.0011816949117928743, -0.01559942401945591, 0.017169177532196045, 0.003976942040026188, -0.006871174555271864, -0.0222989059984684, 0.005571222864091396, -0.015333126299083233, 0.0308064091950655, 0.014029670506715775, 0.02626533806324005, -0.012200627475976944, -0.020476872101426125, 0.01632823795080185, -0.01718319207429886, 0.030582159757614136, -0.023406144231557846, 0.018556727096438408, -0.008927972055971622, 0.027400605380535126, -0.02587289921939373, 0.008269236423075199, -0.005164769012480974, -0.012347792275249958, 0.014968719333410263, 0.03983249142765999, 0.004421939142048359, 0.006443697493523359, -0.022537173703312874, -0.006986803840845823, -0.004127610474824905, -0.011625985614955425, 0.013637232594192028, -0.025900930166244507, -0.031058691442012787, -0.01478651538491249, -0.012046455405652523, -0.027708949521183968, 0.018626805394887924, -0.004407923668622971, -0.021640170365571976, -0.00011836658813990653, -0.0024177003651857376, 0.043897032737731934, -0.01616005040705204, 0.006545310840010643, 0.006506767589598894, -0.018851054832339287, 0.052839018404483795, -0.0019341603619977832, -0.03506716713309288, 0.037758175283670425, 0.0024106926284730434, -0.002846929943189025, 0.00967080146074295, 0.003214840777218342, 0.00576744182035327, -0.013511091470718384, 0.025410382077097893, -0.026377461850643158, -0.015501313842833042, 0.01659453473985195, -0.011247563175857067, 0.007190030999481678, 0.0031219872180372477, 0.053736019879579544, -0.026405492797493935, 0.021457968279719353, 0.03834683075547218, 0.008220181800425053, -0.008864901959896088, 0.005883071105927229, 0.043000027537345886, -0.0009005058091133833, -0.04577513039112091, -0.015417220070958138, 0.01471643801778555, -0.007939868606626987, 0.006717002484947443, -0.02754076197743416, -0.00521031953394413, -0.03660888969898224, -0.03531945124268532, -0.021640170365571976, 0.02269134484231472, -0.014218881726264954, 0.004435954615473747, -0.00810104887932539, -0.021205686032772064, 0.004824889358133078, -0.0052313432097435, -0.0053049251437187195, 0.030245782807469368, -0.024485349655151367, 0.00955867674201727, -0.004176665097475052, 0.0075123910792171955, 0.04350459203124046, 0.021163638681173325, 0.00769459456205368, 0.00576744182035327, -0.007834751158952713, 0.025816835463047028, -0.0006390262860804796, -0.007827742956578732, 0.013931561261415482, -0.022102687507867813, -0.031226878985762596, -0.020532933995127678, 0.007652547676116228, -0.022635282948613167, -0.0029870865400880575, 0.0018483144231140614, 0.0018640820635482669, -0.014450140297412872, -0.01243889331817627, 0.011738111265003681, 0.006342083681374788, -0.03983249142765999, 0.04779338464140892, 0.031563255935907364, -0.010350560769438744, 0.019846167415380478, -0.0029748226515948772, -0.005876063369214535, 0.00045244285138323903, 0.001650343299843371, -0.0003887154161930084, 0.0054030348546803, 0.02169623412191868, -0.02433117665350437, -0.02114962227642536, 0.03596416860818863, -0.03501110523939133, 0.002936279634013772, 0.00949560571461916, -0.034955043345689774, -0.014380061998963356, -0.03997264802455902, -0.040505241602659225, 0.010546780191361904, 0.03063822165131569, -0.00969182513654232, 0.04765322804450989, -0.06385532021522522, -0.024569442495703697, 0.02612518146634102, -0.0381506122648716, -0.009817966260015965, -0.0009031337685883045, -0.022929610684514046, 0.01222865842282772, 0.0029940942768007517, -0.0046882363967597485, -0.019930260255932808, -0.013209754601120949, 0.017435474321246147, -0.04053327441215515, 0.06250981986522675, 0.10724779218435287, 0.021584108471870422, -0.031310971826314926, -0.02651761844754219, -0.006755545735359192, -0.010385599918663502, -0.008199158124625683, 0.01153488364070654, 0.0198181364685297, -0.04092571139335632, 0.010126310400664806, -0.0020813248120248318, 0.010953234508633614, -0.006836135871708393, -0.003531944938004017, 0.03562779352068901, 0.0177017729729414, -0.007848766632378101, 0.002084828680381179, -0.011997400783002377, -0.0139245530590415, 0.0002522817812860012, -0.01649642549455166, -0.0015846450114622712, -0.006040747277438641, 0.005848031956702471, -0.018318461254239082, -0.008262228220701218, 0.023882675915956497, -0.01096024177968502, -0.006009212229400873, -0.019061289727687836, -0.017127130180597305, -0.023910706862807274, 0.013917544856667519, 0.001956935739144683, -0.02560660056769848, 0.006356099620461464, 0.002012998331338167, 0.0113877197727561, 0.023364096879959106, -0.0098810363560915, 0.017954053357243538, 0.02797524631023407, -0.009404504671692848, 0.0058340164832770824, -0.015655485913157463, 0.017757834866642952, -0.036244481801986694, -0.005021108314394951, -0.017393426969647408, -0.0005229591042734683, 0.0396362729370594, -0.002729548839852214, 0.004022493027150631, 0.0030781882815063, -0.0074843596667051315, -0.02441527135670185, -0.0023931730538606644, -0.003745683701708913, -0.00264370278455317, -0.025774789974093437, 0.0063490914180874825, 0.021023482084274292, -0.01809420995414257, -0.03246025741100311, -0.003146514529362321, -0.014239905402064323, 0.01801011711359024, -0.006934245117008686, -0.018248382955789566, -0.018276413902640343, 0.03425426036119461, 0.04779338464140892, -0.0043448531068861485, 0.01446415577083826, -0.009026081301271915, 0.023798581212759018, 0.012922434136271477, -0.0011361440410837531, -0.012165588326752186, -0.045494817197322845, 0.0005325948586687446, -0.00954466126859188, 0.00503862788900733, 0.007116448599845171, 0.01414179615676403, 0.010974258184432983, 0.011983385309576988, -0.019706010818481445, -0.01589375175535679, 0.013994631357491016, -0.026573682203888893, -0.0032551358453929424, 0.020098449662327766, 0.025900930166244507, -0.011352680623531342, 0.002722540870308876, -0.01589375175535679, 0.010560795664787292, 0.018080195412039757, 0.022312922403216362, -0.010630873963236809, -0.027344543486833572, -0.0027663398068398237, -0.016776738688349724, 0.025368334725499153, 0.004817881155759096, 0.021710248664021492, -0.014604312367737293, 0.01594981551170349, -0.01851467974483967, -0.0005422306712716818, -0.0032060809899121523, 0.006538303103297949, 0.021682217717170715, -0.013202746398746967, -0.0036510780919343233, -0.006618892773985863, -0.010904179885983467, -0.0036650937981903553, -0.015150923281908035, 0.0033865326549857855, -0.01117047667503357, 0.014162818901240826, 0.0015163186471909285, -0.005557206925004721, -0.015627454966306686, 0.02398078516125679, 0.009089152328670025, 0.015501313842833042, -0.009355450049042702, -0.016664613038301468, 0.004057532176375389, -0.0033234620932489634, -0.008395377546548843, -0.00028337902040220797, 0.0069132219068706036, 0.012305744923651218, -0.00511571392416954, -0.0010389104718342423, -0.002867953386157751, -0.004642685875296593, 0.023111814633011818, -0.00749837514013052, -0.014534234069287777, -0.012368815019726753, 0.033581510186195374, -0.00676956120878458, 0.01980412006378174, 0.0018973692785948515, 0.016314221546053886, 0.012004408054053783, -0.027526745572686195, -0.022425048053264618, -0.0312829427421093, -0.014036678709089756, -0.002682246034964919, 0.005515160039067268, 0.0020480374805629253, -0.0043343412689864635, -0.005063155200332403, 0.009817966260015965, -0.009313402697443962, -0.0023213429376482964, 0.03201175481081009, -0.012172596529126167, -0.008283251896500587, 0.008409393019974232, -0.024443302303552628, -0.006632908713072538, -0.013265817426145077, -0.008759784512221813, -0.04779338464140892, 0.0037071406841278076, 0.0190753061324358, 0.010546780191361904, -0.019846167415380478, 0.008528525941073895, -0.028465794399380684, -0.007897821255028248, -0.01757563091814518, 0.007151487749069929, 0.014204866252839565, -0.00018143703346140683, 0.011240554973483086, -0.013125660829246044, -0.000534346851054579, -0.01319573912769556, 0.007046370301395655, -0.04126208648085594, 0.006079290062189102, 0.017253270372748375, -0.030329877510666847, -0.010343553498387337, -0.016089972108602524, 0.029937438666820526, -0.029460906982421875, 0.006951764691621065, 0.02354630082845688, -0.013721326366066933, -0.001399813569150865, 0.020981434732675552, 0.0026892537716776133, -0.012733221985399723, -0.006212438922375441, 0.005084178876131773, 0.022102687507867813, 0.018963180482387543, -0.0459713488817215, 0.008009946905076504, 0.0017414451576769352, -0.016132019460201263, 0.006180903874337673, 0.0039454069919884205, -0.011983385309576988, -0.003171041840687394, -0.015333126299083233, 0.0017125378362834454, 0.0014120772248134017, -0.005098194349557161, -9.745260285853874e-06, -0.0013630224857479334, 0.002633191179484129, -0.03201175481081009, 0.004369380418211222, 0.012522988021373749, -0.04552284628152847, 0.04613953456282616, -0.0009180253837257624, -0.0030904519371688366, 0.012698182836174965, -0.0006893950048834085, -0.00844443216919899, -0.0008260476752184331, -0.0012263697572052479, -0.0031798016279935837, 0.01227070577442646, 0.015122891403734684, -0.0012070982484146953, 0.025158099830150604, -0.01869688369333744, -0.0025788804050534964, 0.01243889331817627, 0.0021426433231681585, -0.02510203793644905, 0.0037386759649962187, 0.004320325795561075, -0.01599186286330223, 0.01134567242115736, 0.01063788216561079, 0.002698013558983803, -0.00894198752939701, -0.010140325874090195, 0.0034390913788229227, 0.01920144632458687, 0.008171127177774906, 0.0008304275688715279, 0.006107321474701166, 0.0011554155498743057, -0.00338478060439229, 0.004176665097475052, -0.0025561051443219185, 0.012382831424474716, -0.006927237380295992, -0.007526406552642584, -0.0227754395455122, 0.026461556553840637, -0.00211636396124959, -0.00022206053836271167, 0.015108875930309296, -0.0016240640543401241, 0.0168047696352005, 0.014008646830916405, -0.0006933369440957904, -0.007225070148706436, 0.020729154348373413, -0.012866371311247349, 0.02857792004942894, 0.011184492148458958, -0.0004642685526050627, -0.004796857945621014, 0.009432535618543625, -0.015291079878807068, -0.01134567242115736, -0.006257989909499884, 0.001799259684048593, 0.0051892963238060474, -0.005014100577682257, -0.00465319724753499, 0.015921784564852715, -0.006289524957537651, 0.002098844386637211, -0.023798581212759018, -0.012361807748675346, -0.01536115724593401, 0.007158495485782623, 0.03288072720170021, -0.04370081052184105, -0.005872559268027544, 0.01878097839653492, -0.0088508864864707, 0.0005225211498327553, 0.028381701558828354, -0.0063666109926998615, -0.012754245661199093, 0.00465319724753499, -0.016622567549347878, 0.008535534143447876, 0.019832151010632515, 0.04594331607222557, 0.03262844309210777, -0.00261567160487175, -0.03206781670451164, -0.006524287164211273, -0.008220181800425053, 0.014281951822340488, 0.013973607681691647, 0.013202746398746967, 0.0013595185009762645, -0.02483574114739895, -0.0020900845993310213, -0.033721666783094406, -0.00015439119306392968, 0.004485009703785181, 0.015837689861655235, 0.007750656921416521, -0.018668852746486664, 0.01861278899013996, -0.005466105416417122, 0.0003291488974355161, -0.015305095352232456, -0.0017510808538645506, -0.005848031956702471, 0.0036756054032593966, -0.005683348048478365, -0.04173862189054489, -0.004698748234659433, -0.009965130127966404, 0.0026752380654215813, -9.444142051506788e-05, 0.050260137766599655, -0.011506852693855762, -0.0111494529992342, 0.010336545296013355, 0.00805900152772665, -0.0006740653770975769, -0.023280002176761627, -0.011583938263356686, -0.015935799106955528, -0.023826614022254944, 0.008486478589475155, 0.009600723162293434, -0.03248828649520874, -0.0012000903952866793, 0.023700471967458725, 0.00015986606013029814, 0.01042063906788826, 0.001464635948650539, -0.005841024219989777, -0.041962869465351105, 0.02398078516125679, -0.01487061008810997, 0.004278278443962336, 0.019187431782484055, 0.004611150361597538, 0.015865720808506012, -0.005956653505563736, 0.021766312420368195, -0.003530193120241165, 0.010876148007810116, 0.0326564759016037, 0.009383480995893478, -0.015066828578710556, 0.015515330247581005, 1.8970407836604863e-05, 0.013665263541042805, 0.00548012088984251, -0.0008961259154602885, -0.023868659511208534, -0.01603390835225582, -0.0001093878090614453, -0.021303795278072357, 0.02491983398795128, -0.003318206174299121, 0.0036931249778717756, 0.011808189563453197, -0.04249546676874161, 0.0023003192618489265, 0.0006298284861259162, 0.0202386062592268, 0.02140190452337265, -0.028073357418179512, 0.004407923668622971, 0.02337811142206192, -0.032936789095401764, -0.017715787515044212, -0.02110757678747177, 0.010147334076464176, 0.013441013172268867, -0.004877448081970215, -0.006531295366585255, -0.011331656947731972, 0.011142445728182793, 0.0013945576502010226, 0.013833451084792614, 0.004369380418211222, -0.00990906823426485, 0.022116703912615776, 0.01414179615676403, -0.012018424458801746, -0.029152562841773033, 0.03425426036119461, -0.00917324610054493, -0.008297267369925976, 0.03327316418290138, -0.004201192408800125, -0.030161689966917038, -0.023868659511208534, -0.02836768515408039, 0.01616005040705204, -0.0005921614356338978, -0.014730453491210938, -0.0018360507674515247, -0.01248794887214899, 0.009257339872419834, -0.00751939881592989, -0.022074656561017036, 0.008009946905076504, -0.004096074961125851, 0.002960807178169489, -0.05264279991388321, 0.024177003651857376, -0.002126875566318631, 0.02079923264682293, 0.02011246420443058, -0.03363757207989693, -0.013483059592545033, -0.006881686393171549, -0.025536522269248962, -0.0015863969456404448, 0.01801011711359024, 0.0010143830440938473, -0.024905819445848465, -0.020785216242074966, 0.0025631128810346127, 0.043728843331336975, -0.009572692215442657, -0.</t>
  </si>
  <si>
    <t>[-0.0366273932158947, -0.027378052473068237, -0.011368982493877411, 0.0058001079596579075, -0.04692499339580536, -0.022568393498659134, -0.019886085763573647, 0.019793592393398285, -0.009881380014121532, 0.03277350217103958, -0.0004942616797052324, 0.023416250944137573, -0.04368772357702255, 0.015377030707895756, -0.016463829204440117, 0.03912471607327461, -0.001455807825550437, 0.012841169722378254, -0.011253366246819496, -0.013581116683781147, 0.007807985879480839, -0.00768080772832036, -0.008540225215256214, 0.010513418354094028, -0.01629425771534443, -0.031154867261648178, -0.01376610342413187, 0.004065856337547302, 0.013180311769247055, 0.006898467428982258, 0.03194105997681618, -0.009804301895201206, -0.01661798357963562, 0.01957777328789234, 0.030646152794361115, 0.023154186084866524, 0.030384087935090065, 0.004435830283910036, 0.0014760408084839582, -0.04877486079931259, 0.0009962312178686261, -0.020903512835502625, -0.00887936819344759, 0.0055650207214057446, -0.04088209196925163, -0.005460965447127819, -0.024464508518576622, 0.009048939682543278, 0.00887936819344759, -0.022167589515447617, 0.03536331653594971, -0.015908867120742798, 0.016510074958205223, -0.007653830572962761, -4.651768540497869e-05, -0.004902150947600603, 0.00806234311312437, 0.05056306719779968, 0.0019279096741229296, 0.022136759012937546, 0.0145985446870327, -0.032403528690338135, -0.0018440874991938472, 0.053615350276231766, -0.008463148027658463, -0.003996486309915781, 0.007977557368576527, -0.0010020120535045862, -0.010582788847386837, 0.028302986174821854, -0.039309702813625336, 0.0017670097295194864, -0.013188020326197147, 0.026237299665808678, 0.015747005119919777, -0.017774151638150215, 0.02629896253347397, 0.0027401174884289503, 0.04085126146674156, 0.005029329564422369, -0.03283516317605972, -0.011800618842244148, -0.017250021919608116, -0.00746884336695075, 0.09551487118005753, 0.026792259886860847, -0.03397591412067413, -0.04942231625318527, 0.0028692230116575956, 0.020117318257689476, -0.010567372664809227, 0.006721188314259052, 0.04926816001534462, 0.02548193745315075, -0.029335828498005867, 0.031031541526317596, 0.021920939907431602, -0.025882741436362267, 0.006786704529076815, 0.0002531525678932667, 0.007700077258050442, 0.004401145037263632, -0.02159721404314041, 0.00732239568606019, -0.01000470481812954, 0.0366273932158947, -0.0068753440864384174, 0.01971651427447796, 0.001659100642427802, -0.029212504625320435, 0.05790087953209877, 0.0024240983184427023, 0.010760067962110043, -0.008648134768009186, -0.05349202826619148, -0.0016176713397726417, 0.0018729916773736477, -0.0023219701834023, 0.023092523217201233, -0.01694171130657196, 0.05142633989453316, 0.007434158585965633, 0.001419195905327797, 0.0504397451877594, -0.0006387826870195568, -0.014922271482646465, 0.031848568469285965, 0.010181983932852745, -0.011553969234228134, 0.004378021694719791, -0.022506732493638992, -0.007164386101067066, -0.03847726061940193, -0.040450453758239746, 0.013457792811095715, -0.016479244455695152, 0.00985825713723898, 0.03554830327630043, -0.0018344528507441282, 0.033482618629932404, -0.028302986174821854, -0.053677015006542206, -0.001701493514701724, -0.015662219375371933, 0.013712149113416672, 0.004906005226075649, -0.04461265727877617, 0.05265958607196808, -0.02384788729250431, 0.013134065084159374, -0.009426620788872242, -0.06943172961473465, 0.021335149183869362, 0.025343196466565132, -0.03206438571214676, 0.0036997366696596146, -0.015477231703698635, 0.03345178812742233, 0.0018094024853780866, 0.006802120245993137, -0.011399813927710056, -0.006042903289198875, 0.023971211165189743, -0.008478563278913498, 0.010066366754472256, 0.025944404304027557, 0.007773301098495722, 0.032465189695358276, -0.009179972112178802, 0.029104596003890038, 0.016248010098934174, -0.012209131382405758, 0.0345308780670166, -0.032896824181079865, 0.0033567403443157673, 0.04236198589205742, 0.028780868276953697, -0.00899498537182808, -0.02723931148648262, -0.012818045914173126, -0.0008069087052717805, -0.0017400324577465653, -0.0014452096074819565, -0.020348552614450455, 0.0008830230799503624, 0.006543909199535847, -0.004304797854274511, 0.0321260467171669, 0.029089180752635002, -0.01433647982776165, 0.0032372695859521627, -0.010829437524080276, -0.010027827695012093, 0.02700807899236679, -0.024418262764811516, 0.03881640359759331, 0.038107287138700485, 0.024495340883731842, -0.016571737825870514, 8.069087016338017e-06, -0.02495780773460865, -0.03086197003722191, -0.017327100038528442, 0.009634731337428093, -0.04603089019656181, -0.053584519773721695, -0.02580566331744194, -0.017712488770484924, -0.006782850716263056, 0.004902150947600603, 0.03224937245249748, -0.0077077848836779594, 0.01606302335858345, 0.014105246402323246, 0.021288901567459106, -0.0028364649042487144, -0.033420953899621964, 0.016895463690161705, 0.013958798721432686, -0.010089490562677383, -0.0011947066523134708, 0.021026836708188057, -0.004724872298538685, 0.0076229991391301155, -0.013195727951824665, -0.018514098599553108, -0.024248691275715828, 0.07134325802326202, -0.0016822241013869643, 0.021489303559064865, -0.021612629294395447, 0.024973222985863686, 0.003848111489787698, 0.010444048792123795, -0.007441866211593151, -0.01600136049091816, -0.057099271565675735, -0.0023142623249441385, -0.004886735696345568, 0.010621327906847, 0.016756724566221237, 0.031786903738975525, -0.026437701657414436, -0.017912892624735832, 0.04368772357702255, -0.004632378928363323, 0.0036631247494369745, -0.04131372645497322, -0.013989629223942757, -0.016633398830890656, -0.0137352729216218, -0.004747995641082525, -0.01948527991771698, 0.02004024013876915, -0.0015271048760041595, -0.0009022925514727831, -0.014143785461783409, 0.008093174546957016, -0.024032874032855034, 0.03906305506825447, 0.00830899178981781, -0.01837535947561264, -0.013550286181271076, 0.023971211165189743, -0.001759301871061325, -0.024387430399656296, 0.010336139239370823, -0.022892121225595474, -0.016987957060337067, -0.0002254527062177658, -0.008116297423839569, 0.014991641975939274, 0.025235287845134735, -0.03779897838830948, 0.003981071058660746, -0.019361956045031548, -0.01638675108551979, 0.02372456155717373, 0.021982602775096893, 0.008540225215256214, 0.008517102338373661, -0.010783190838992596, 0.044982630759477615, 0.01746584102511406, 0.018544930964708328, 0.00780413206666708, 0.033020149916410446, 0.0020579786505550146, -0.028842531144618988, 0.0009128907695412636, -0.023400835692882538, -0.013496330939233303, -0.012525150552392006, 0.01893031969666481, 0.05105636641383171, 0.018467852845788002, 0.003376009874045849, -0.003270027693361044, -0.014529174193739891, 0.007692369166761637, 0.017974553629755974, -0.03095446340739727, -0.0026572588831186295, 0.018267450854182243, 0.01916155405342579, 0.0006956275901757181, 0.03043033555150032, 0.012363286688923836, -0.0027998527511954308, 0.01495310291647911, 0.0788043960928917, -0.012941370718181133, -0.011307320557534695, 0.009549945592880249, -0.004193034954369068, -0.039340533316135406, 0.03197189047932625, 0.007596021983772516, -0.024464508518576622, -0.028256738558411598, -0.03681237995624542, 0.008486270904541016, -0.03884723410010338, -0.0015906940679997206, 0.02010190300643444, -0.01250973530113697, -0.005908017046749592, -0.020579785108566284, 0.009418913163244724, 0.043841879814863205, 0.01863742433488369, -0.02525070309638977, 0.012309332378208637, -0.009195387363433838, -0.0036592709366232157, -0.03394508361816406, -0.012833462096750736, 0.02115016244351864, -0.07047998160123825, -0.02831840142607689, -0.019978579133749008, 0.012178299948573112, 0.022167589515447617, 0.015430985018610954, -0.01603219285607338, -0.013126357458531857, -0.0008256964501924813, 0.006898467428982258, 0.031154867261648178, -0.014259401708841324, 0.0008334042504429817, -0.058209192007780075, 0.047387462109327316, -0.005241293925791979, 0.01158480066806078, -0.016248010098934174, 0.01954694278538227, 0.0069562760181725025, 0.013912552036345005, 0.024233276024460793, -0.009573068469762802, 0.0007120066438801587, 0.01661798357963562, -0.0005140128778293729, 0.01775873638689518, 0.028395479544997215, -0.04128289595246315, -0.02606772817671299, 0.011500014923512936, -0.009804301895201206, -0.013457792811095715, 0.00039815527270548046, -0.004227720201015472, 0.0252198725938797, -0.016309672966599464, -0.018652839586138725, -0.021304316818714142, -0.010405509732663631, -0.054786935448646545, 0.026668936014175415, -0.0029559354297816753, 0.010243645869195461, 0.018544930964708328, -0.02401745691895485, 0.01117628812789917, 0.02665352076292038, 0.0008724249200895429, -0.017635412514209747, -0.008809997700154781, 0.015562017448246479, -0.022244667634367943, 0.008085465990006924, -0.013480915687978268, 0.030384087935090065, 8.659214654471725e-05, 0.02791759744286537, 0.054817765951156616, 0.01691088080406189, -0.0168492179363966, 0.000553033547475934, 0.00737249618396163, 0.008432316593825817, -0.022830458357930183, -0.05158049613237381, 0.01661798357963562, -0.0030676983296871185, -0.02144305780529976, -0.02437201514840126, 0.013188020326197147, -0.010012412443757057, 0.00037238234654068947, -0.03567162901163101, 0.05269041657447815, -0.050686392933130264, -0.00785037875175476, 0.006050610914826393, -0.008547933772206306, 0.035856615751981735, 0.007121993228793144, -0.01942361705005169, 0.033575110137462616, 0.029089180752635002, 0.034746695309877396, -0.0010617473162710667, -0.06832180172204971, 0.04754161834716797, 0.00034540510387159884, -0.04424268379807472, 0.03277350217103958, -0.013380714692175388, 0.049699798226356506, -0.03258851543068886, 0.0055072121322155, -0.01743500865995884, 0.03391425311565399, -0.004389583598822355, 0.030676983296871185, -0.014490635134279728, -0.000534727587364614, -0.009943042881786823, 0.011183995753526688, 0.008987276814877987, -0.016078438609838486, 0.024772820994257927, 0.028950439766049385, 0.013958798721432686, 0.01869908533990383, -0.011207119561731815, -0.030707815662026405, -0.04168369993567467, -0.009819718077778816, -0.021843861788511276, 0.004462807439267635, 0.013403837569057941, -0.03511666879057884, -0.048929017037153244, 0.009326419793069363, 0.011037548072636127, -0.006520785856992006, -0.046801671385765076, -0.011122333817183971, 0.061538953334093094, 0.024587834253907204, -0.02528153359889984, 0.015114965848624706, -0.045568425208330154, -0.025296950712800026, 0.04609255492687225, -0.00474028754979372, -0.0038461845833808184, 0.03450004383921623, -0.02091892808675766, -0.04926816001534462, 0.03388342261314392, -0.013172604143619537, 0.021057669073343277, -0.0180516317486763, -0.0012496246490627527, 0.005114115308970213, -0.006609425414353609, -0.0031100912019610405, 0.0007105614058673382, -0.005164215806871653, 0.017804982140660286, -0.019654851406812668, -0.0316019169986248, 0.028549635782837868, -0.018529515713453293, -0.025882741436362267, 0.011368982493877411, 0.04640086367726326, -0.013681317679584026, 0.0007356117130257189, -0.0071065775118768215, -0.007561336737126112, -0.002871149918064475, 0.007118139415979385, -0.0037999378982931376, -0.025882741436362267, 0.006204766687005758, 0.046185046434402466, 0.017635412514209747, 0.03961801528930664, 0.007761739194393158, -0.01667964644730091, -0.006462977733463049, -0.03508583828806877, -0.043379414826631546, -0.02013273350894451, -0.01667964644730091, 0.007518944330513477, -0.01361965574324131, 0.021967187523841858, -0.015515770763158798, 0.02033313736319542, 0.009996997192502022, -0.005561166908591986, -0.010860268957912922, -0.015384738333523273, 0.022537562996149063, 0.006763581186532974, -0.0021292755845934153, -0.01021281536668539, 0.0031563378870487213, -0.0019259827677160501, 0.018437020480632782, 0.026021482422947884, 0.020178981125354767, 0.03564079850912094, 0.0003752727643586695, -0.011068379506468773, 0.011214827187359333, 0.02779427170753479, -0.0035301654133945704, 0.021227238699793816, 0.003929043188691139, -0.0037324947770684958, 0.011962481774389744, -0.01700337417423725, -0.009233926422894001, 0.010289892554283142, -0.05790087953209877, -0.00016138174396473914, -0.011345859616994858, -0.020533539354801178, -0.0005906090373173356, 0.018529515713453293, -0.002580180997028947, -0.015037888661026955, -0.005021621938794851, 0.014405850321054459, 0.03884723410010338, -0.009557653218507767, 0.013056987896561623, 0.011546261608600616, 0.026807675138115883, -0.019099891185760498, -0.031077789142727852, -0.0046439403668046, 0.006578594446182251, -0.024032874032855034, 0.0189919825643301, 0.011345859616994858, 0.002497322391718626, 0.013758395798504353, 0.006740457843989134, 0.002875003730878234, -0.008486270904541016, -0.027285559102892876, 0.012625351548194885, -0.00423542782664299, 0.014629376120865345, 0.0626797080039978, -0.04291694611310959, 0.04304027184844017, 0.021458473056554794, -0.017650827765464783, -0.02902751788496971, -0.030815724283456802, 0.005183485336601734, -0.001738105434924364, -0.009996997192502022, 0.027131402865052223, -0.017928307875990868, 0.0035359463654458523, 0.01220142375677824, -0.021304316818714142, -0.02007107250392437, -0.02583649568259716, -0.022599225863814354, 0.005426280666142702, 0.006497662514448166, 0.011168580502271652, 0.014197739772498608, -0.053553689271211624, -0.025358611717820168, 0.015492647886276245, 0.006031341850757599, -0.004551446996629238, 0.005299102049320936, -0.016772139817476273, 0.007102723699063063, -0.018622009083628654, 0.018483268097043037, -0.004782680422067642, 0.04982312023639679, 0.0066325487568974495, 0.02542027458548546, 0.002965570194646716, -0.015084135346114635, -0.04936065524816513, -0.014675622805953026, 0.012463487684726715, 0.019300293177366257, 0.01031301636248827, -0.00566907599568367, 0.055311065167188644, 0.028534218668937683, -0.011160872876644135, -0.02629896253347397, 0.042762789875268936, -0.023154186084866524, 0.016371335834264755, 0.011037548072636127, 0.007688515353947878, 0.04078959673643112, -0.0060005104169249535, -0.014259401708841324, -0.017774151638150215, 0.009519114159047604, -0.020795604214072227, -0.009472867473959923, -0.0015694977482780814, -0.010259062051773071, 0.016987957060337067, 0.0028557342011481524, -0.010444048792123795, -0.0008054635254666209, -0.003281589364632964, -0.007202925160527229, -0.019870668649673462, 0.03283516317605972, -0.0027728755958378315, -0.030029529705643654, -0.00457071652635932, 0.00624715955927968, -0.0032507581636309624, -0.029952451586723328, 0.04297860711812973, 0.03326679766178131, -0.028719207271933556, 0.03388342261314392, 0.009657854214310646, 0.011823741719126701, 0.03502417355775833, -0.03946385905146599, -0.009634731337428093, 0.02381705492734909, -0.013642779551446438, 0.012555981986224651, 0.028981270268559456, 0.005295248236507177, -0.008856244385242462, 0.007229902315884829, 0.01275638397783041, 0.02056436985731125, -0.014136077836155891, 0.021643459796905518, -0.01700337417423725, -0.005557313095778227, 0.001056930050253868, -0.0063897534273564816, 0.0021678144112229347, 0.02264547161757946, 0.0084246089681983, -0.012363286688923836, 0.012263085693120956, 0.010945054702460766, -0.018498683348298073, -0.016016777604818344, -0.005576582159847021, -0.03124736063182354, -0.039278872311115265, 0.02902751788496971, 0.03345178812742233, -0.0114845996722579, -0.011315028183162212, 0.00801609642803669, 0.005302955862134695, -0.0798526480793953, -0.01174666453152895, -0.033575110137462616, 0.008809997700154781, 0.0071913632564246655, 0.03332846239209175, -0.016756724566221237, -0.004220012109726667, 0.007137408945709467, 0.01825203374028206, -0.01342696137726307, 0.004181473515927792, 0.012848877348005772, -0.018467852845788002, -0.0017978408141061664, 0.0005472527118399739, 0.007954433560371399, -0.00018739551887847483, 0.016186349093914032, -0.005715322680771351, -0.025990650057792664, 0.04202284291386604, -0.001996316248551011, 0.010814022272825241, 0.02834923192858696, 0.03200272098183632, -0.0010713820811361074, -0.01708045043051243, -0.012879708781838417, -0.029952451586723328, 0.024618664756417274, -0.0225529782474041, 0.0035359463654458523, -0.028888776898384094, -0.03166358172893524, 0.02300002984702587, 0.0035532887559384108, 0.08657383918762207, 0.03172524273395538, -0.009565360844135284, 0.0031929498072713614, 0.010837145149707794, -0.03545581176877022, -0.0025994505267590284, -0.0005482162232510746, 0.04313276335597038, -0.015785543248057365, 0.01189311221241951, -0.02401745691895485, 0.011052963323891163, 0.014267109334468842, -0.0038847236428409815, -0.013658194802701473, 0.0011869989102706313, -0.0071065775118768215, -0.035733290016651154, -0.021813031286001205, 0.038693081587553024, 0.004828927107155323, -0.0039059200789779425, 0.014005045406520367, 0.005753861274570227, -0.0024106097407639027, 0.0073493728414177895, -0.0060814423486590385, 0.02975204959511757, 0.004397291224449873, 0.012617643922567368, 0.011954774148762226, -0.022198420017957687, -0.03086197003722191, 0.01939278654754162, -0.016047608107328415, -0.006347361020743847, -0.008093174546957016, -0.012247670441865921, 0.0015020546270534396, 0.0018912977539002895, -0.011353567242622375, -0.009950750507414341, -0.013843181543052197, 0.02332375757396221, 0.0017814617604017258, 0.024063704535365105, 0.01335759088397026, -0.034099239856004715, 0.01723460666835308, 0.019963162019848824, 0.027979258447885513, 0.004408853128552437, 0.011785202659666538, -0.0054840887896716595, -0.013581116683781147, -0.008887075819075108, -0.014945395290851593, -0.004316359758377075, 0.004088979680091143, -0.016818387433886528, 0.03801479563117027, 0.004366460256278515, -0.0007071892614476383, 0.007992972619831562, 0.03779897838830948, -0.006035195663571358, -0.0074225966818630695, 0.038199782371520996, 0.04923732951283455, -0.005260562989860773, -0.02059520035982132, -0.006478392984718084, 0.024788236245512962, 0.029474569484591484, -0.028950439766049385, 0.012779506854712963, 0.018760748207569122, 0.019762760028243065, -0.005256709177047014, 0.020965175703167915, -0.023215848952531815, -0.0029578623361885548, -0.00010640356049407274, -0.008493978530168533, 0.017388762906193733, 0.003339397720992565, -0.02580566331744194, 0.030646152794361115, -0.016109270974993706, 0.0163250882178545, -0.002506956923753023, -0.019963162019848824, 0.0059234327636659145, -0.002021366497501731, 0.013072403147816658, -0.01694171130657196, -0.013134065084159374, -0.04134455695748329, -0.010282184928655624, -0.014082122594118118, 0.019038228318095207, 0.024819066748023033, -0.010629035532474518, 0.017126698046922684, 0.014136077836155891, 0.005541897378861904, 0.0013421180192381144, -0.017388762906193733, 0.011700417846441269, 0.013596532866358757, 0.008887075819075108, -0.03046116605401039, 0.012232254259288311, -0.01550806313753128, -0.04485930874943733, -0.011037548072636127, 0.006093003787100315, -0.005557313095778227, -0.026961831375956535, 0.011661878786981106, 0.006983253173530102, 0.020872682332992554, -0.01603219285607338, -0.0035744851920753717, -0.006937006488442421, 0.030846554785966873, 0.04661668464541435, -0.004655502270907164, -0.013180311769247055, -0.0252198725938797, 0.0459383986890316, 0.02887336164712906, 0.01635591872036457, -0.0018065121257677674, -0.03604160249233246, 0.0274705458432436, -0.010243645869195461, -0.014621667563915253, -0.015592848882079124, -0.02115016244351864, -0.015276829712092876, 0.005603559780865908, 0.01606302335858345, 0.010659866034984589, -0.007129700854420662, -0.032434359192848206, 0.02410995028913021, -0.011261073872447014, 0.030738646164536476, 0.0010183911072090268, 0.04242364689707756, -0.014159200713038445, -0.009079770185053349, -0.008147128857672215, 0.03345178812742233, -0.011492307297885418, -0.021365979686379433, 0.006285698618739843, 0.019377371296286583, 0.022198420017957687, 0.016710476949810982, -0.016186349093914032, -0.029505399987101555, 0.012401825748383999, -0.006343506742268801, -0.018945734947919846, -0.01729626953601837, -0.015939699485898018, -0.006821389775723219, -0.004273966886103153, -0.030276179313659668, 0.011692709289491177, -0.010467171669006348, -0.021335149183869362, -0.003366375109180808, -0.021967187523841858, 0.033482618629932404, -0.02948998473584652, 0.005345348734408617, 0.020641447976231575, 0.0014818216441199183, 0.04874403029680252, 0.02358582243323326, -0.014097538776695728, 0.025050301104784012, -0.015353907831013203, 0.007542067673057318, 0.015585141256451607, -0.007534359581768513, 0.016232594847679138, -0.03773731365799904, 0.004990790504962206, -0.009773471392691135, -0.0395563505589962, -0.0028249032329767942, -0.01939278654754162, 0.004655502270907164, 0.00438187550753355, 0.04516761749982834, -0.005661367904394865, 0.007411035243421793, 0.0036053163930773735, 0.02320043183863163, 0.007145116571336985, -0.004528323654085398, 0.017219191417098045, -0.01711128279566765, -0.009203094989061356, -0.0037170792929828167, 0.020178981125354767, -0.009118309244513512, 0.013858596794307232, -0.026869338005781174, -0.01661798357963562, -0.054756104946136475, -0.026021482422947884, -0.02185927703976631, 0.011291904374957085, 0.0056844912469387054, -0.019978579133749008, 0.019916916266083717, -0.03915554657578468, -0.0020444898400455713, -0.0084246089681983, -0.010590496473014355, 0.01408983115106821, -0.0006932188989594579, -0.001814219867810607, 0.0035012613516300917, 0.0006864746101200581, 0.028010090813040733, -0.003275808645412326, 0.006366630084812641, 0.008370654657483101, -0.021073084324598312, -0.005977387074381113, -0.004462807439267635, 0.0012438438134267926, -0.008887075819075108, -0.03450004383921623, -0.001051149214617908, -0.01337300706654787, -0.018452437594532967, -0.0549410916864872, -0.024911560118198395, 0.023400835692882538, 0.03440755233168602, -0.005272124893963337, 0.0027092862874269485, -0.0035629235208034515, 0.014806654304265976, -0.025928989052772522, 0.04088209196925163, 0.029212504625320435, -0.018514098599553108, 0.03607243299484253, -0.0020560515113174915, -0.016787555068731308, 0.012278500944375992, -0.018329111859202385, -0.013188020326197147, 0.009580777026712894, 0.018236618489027023, -0.01837535947561264, -0.004351044539362192, 0.004582277964800596, -0.01402816828340292, 0.0023296780418604612, 0.012471196241676807, -0.015377030707895756, -0.01974734477698803, -0.016772139817476273, -0.06567032635211945, -0.012725552543997765, -0.0012101222528144717, -0.022260082885622978, 0.035887446254491806, -0.03200272098183632, -0.006374338176101446, -0.004636232741177082, -0.04174536466598511, -0.014698745682835579, 0.004339483100920916, -0.03847726061940193, 0.029536232352256775, 0.002391340211033821, -0.021088499575853348, -0.022167589515447617, -0.008070050738751888, 0.04775743559002876, -0.03416090086102486, 0.026437701657414436, 0.09311003983020782, 0.02267630398273468, -0.041591208428144455, 0.017589164897799492, 0.0006922554457560182, -0.006343506742268801, 0.0006166227976791561, 0.011553969234228134, 0.03671988844871521, -0.03137068450450897, 0.013827766291797161, -0.016479244455695152, 0.002160106785595417, -0.016710476949810982, -0.0163250882178545, 0.012432657182216644, 0.020996006205677986, -0.000619994942098856, -0.00949599128216505, -0.011577093042433262, -0.01720377616584301, 0.011376690119504929, -0.015161212533712387, -0.0005901272525079548, 0.0007269404595717788, 0.027085155248641968, -0.0037633259780704975, -0.0012708210851997137, 0.029890790581703186, -0.027948427945375443, -0.009272465482354164, -0.0009991215774789453, -0.013365298509597778, -0.0017149820923805237, -0.004536031279712915, 0.012478903867304325, -0.005830939393490553, 0.0029058349318802357, -0.007985264994204044, 0.01606302335858345, 0.02531236596405506, -0.014775823801755905, -0.00010893267608480528, 0.017049619928002357, -0.015230583027005196, 0.00917226355522871, -0.029736634343862534, -0.012571397237479687, -0.03043033555150032, -0.012848877348005772, -0.005738446023315191, 0.015307661145925522, 0.01177749503403902, -0.0032045114785432816, 0.009311004541814327, -0.006293406244367361, 0.014999349601566792, -0.008555641397833824, 0.005021621938794851, -0.00907206255942583, 0.005545751191675663, -0.011515430174767971, 0.015261414460837841, 0.014282525517046452, -0.008586471900343895, -0.026283547282218933, -0.01072152890264988, -0.018205787986516953, 0.000857009319588542, -0.002686162944883108, 0.0005380997317843139, -0.028518803417682648, 0.05269041657447815, 0.0411287397146225, -0.0006965910433791578, -0.0242795217782259, -0.02121182344853878, 0.03628825023770332, 0.035301655530929565, 0.008493978530168533, -0.0027516791597008705, -0.040912922471761703, -0.015430985018610954, -0.006066026631742716, -0.013172604143619537, 0.01951611042022705, 0.024418262764811516, 0.003954093437641859, -0.005580436438322067, -0.02189010940492153, 0.02515820972621441, 0.0008468928863294423, -0.021658875048160553, -0.02033313736319542, 0.018467852845788002, 0.015307661145925522, -0.0001812533737393096, 0.0019886083900928497, -0.017419593408703804, 0.008131712675094604, 0.01626342535018921, 0.00917226355522871, -0.03332846239209175, -0.025497352704405785, 0.009688685648143291, -0.011669586412608624, 0.015222875401377678, -0.008147128857672215, 0.016047608107328415, 0.0036361475940793753, 0.006844513118267059, -0.009850549511611462, -0.01948527991771698, 0.022183004766702652, -0.006497662514448166, 0.01417461596429348, -0.008432316593825817, -0.015492647886276245, -0.010235938243567944, 0.004482076968997717, 0.020256059244275093, -0.015245998278260231, -0.005595851689577103, -0.015091842971742153, 0.016402166336774826, 0.0015598629834130406, 0.02753220684826374, -0.029597893357276917, 0.00948057509958744, -0.015939699485898018, 0.011153164319694042, 0.0035937547218054533, 0.0022024994250386953, 0.01490685623139143, -0.009164555929601192, -0.039864663034677505, 0.0027979258447885513, -0.008493978530168533, 0.0006195132154971361, -0.004663209896534681, -0.0062394519336521626, 0.0016754796961322427, -0.00658244825899601, 0.013534869998693466, -0.00413908064365387, -0.020841849967837334, 0.010598204098641872, 0.03511666879057884, -0.019624020904302597, 0.019238630309700966, -0.0029251044616103172, 0.007807985879480839, 0.031848568469285965, -0.016016777604818344, -0.020672278478741646, -0.01316489651799202, 0.0058001079596579075, 0.008100882172584534, -0.011685001663863659, -0.0016793336253613234, 0.009095186367630959, -0.01785122975707054, 0.0036592709366232157, -0.012633059173822403, -0.007885063998401165, 0.020441045984625816, -0.013033864088356495, -0.004023463930934668, 0.016494659706950188, -0.010906515643000603, -0.02088809758424759, -0.026221884414553642, -0.035270825028419495, -0.024788236245512962, -0.020841849967837334, 0.008409193716943264, -0.0006012071971781552, -0.03431505709886551, 0.0048096575774252415, -0.023354588076472282, -0.01755833439528942, -0.021581796929240227, 0.022229252383112907, -0.004879027605056763, -0.0012255377369001508, -0.0025088840629905462, -0.015538894571363926, 0.00800068024545908, -0.017573749646544456, 0.011846865527331829, -0.028133414685726166, 0.019870668649673462, 0.015400154516100883, -0.01597052998840809, -0.00857105664908886, -0.013334468007087708, 0.025697754696011543, 0.00018065120093524456, 0.00832440797239542, 0.014706453308463097, -0.014822070486843586, 0.012124345637857914, -0.004046587273478508, 0.01798997074365616, 0.02068769372999668, 0.004077418241649866, -0.006162373814731836, 0.018853241577744484, 0.009472867473959923, -0.006698064971715212, 0.0011417156783863902, -0.017250021919608116, 0.019608603790402412, 0.005006206221878529, 0.024264106526970863, 0.016140101477503777, -0.0016234521754086018, -0.015785543248057365, 0.008393777534365654, 0.007619145326316357, 0.017388762906193733, -0.023277509957551956, 0.018976565450429916, 0.005838647019118071, -0.04461265727877617, 0.0024356599897146225, 0.014274817891418934, -0.0030310864094644785, 0.035209160298109055, 0.009526821784675121, 0.0008704979554750025, 0.009873672388494015, 0.0004123664984945208, -0.023693731054663658, 0.011361274868249893, 0.0005670039099641144, -0.007992972619831562, 0.004115957301110029, 0.011962481774389744, 0.0010713820811361074, 0.018190372735261917, -0.034715864807367325, -0.008794582448899746, 0.01916155405342579, 0.016710476949810982, -0.0004961886443197727, -0.005900309421122074, 0.0010068294359371066, -0.013442376628518105, 0.0017092012567445636, -0.0006922554457560182, 0.003907846752554178, 0.016987957060337067, 0.0010829437524080276, 0.009002692997455597, 0.02062603272497654, 0.03154025599360466, -0.0075883143581449986, 0.004277820698916912, 0.0054416959173977375, -0.035825785249471664, -0.0034530875273048878, 0.009503698907792568, 0.0011744736693799496, -0.03163274750113487, 0.003266173880547285, -0.017034204676747322, 0.030122023075819016, -0.009603899903595448, -0.014444388449192047, 0.0005019694799557328, -0.003969509154558182, 0.010012412443757057, 0.02094975858926773, -0.00500235240906477, -0.016664231196045876, 0.017388762906193733, -0.0069562760181725025, 0.026345208287239075, 0.03197189047932625, 0.006817535497248173, -0.01612468622624874, 0.02033313736319542, -0.018236618489027023, -0.0011465329444035888, 0.019007397815585136, 0.0027902182191610336, 0.009919919073581696, -0.014020460657775402, 0.015076426789164543, 0.015253705903887749, 0.006987106986343861, 0.011006716638803482, -0.020086487755179405, -0.011638754978775978, -0.015323076397180557, 0.0024992492981255054, 0.02753220684826374, -0.008093174546957016, -0.015562017448246479, -0.00018041033763438463, 0.005969679448753595, -0.0006450452492572367, 0.018005385994911194, 0.017342515289783478, 0.013172604143619537, -0.0011157018598169088, -0.020456461235880852, 0.013388422317802906, 0.029890790581703186, 0.04399603605270386, 0.020518124103546143, -0.015030180104076862, -0.02975204959511757, -0.001534812618046999, -0.014583129435777664, -0.007310833781957626, 0.01729626953601837, 0.018190372735261917, 0.0005236476426944137, -0.03998798877000809, 0.006424438674002886, -0.022337161004543304, -0.00018426423775963485, 0.011492307297885418, -0.005561166908591986, -0.023508744314312935, 0.017481256276369095, 0.010644450783729553, -0.021134745329618454, 0.00607758853584528, -0.0048905895091593266, -0.0029366661328822374, 0.008501687087118626, 0.011523138731718063, -0.010081782937049866, -0.04233115538954735, 0.009919919073581696, 0.009465159848332405, -0.00041911081643775105, 0.015747005119919777, 0.05913412570953369, -0.026838507503271103, -0.01215517707169056, 0.027347220107913017, -0.0008242512703873217, 0.0029347389936447144, -0.006536201573908329, -0.02085726521909237, -0.008863952942192554, -0.039309702813625336, 0.004647794179618359, 0.01886865682899952, -0.023662898689508438, -0.0114845996722579, 0.02016356587409973, 0.004038879182189703, 0.008987276814877987, -0.00011381025979062542, -0.006971691269427538, -0.03496251255273819, 0.0059234327636659145, -0.010551957413554192, 0.014151493087410927, 0.007553629111498594, 0.007526651956140995, 0.017666243016719818, -0.012502026744186878, -0.012209131382405758, 0.004220012109726667, 0.011099210008978844, 0.032341863960027695, 0.01694171130657196, 0.0004075491160620004, 0.0031062373891472816, 0.0023894133046269417, -0.013835473917424679, -0.0017515941290184855, -0.0005144946626387537, -0.027748025953769684, 0.0018739552469924092, 0.0008748336113058031, -0.012047267518937588, 0.0004251325153745711, -0.0017670097295194864, -0.008910199627280235, 0.00190189597196877, -0.0336984358727932, 0.010305308736860752, 0.0020676131825894117, 0.02378622442483902, 0.010366970673203468, -0.030676983296871185, 0.01661798357963562, -0.01208580657839775, -0.019901501014828682, -0.02173595316708088, -0.02577483281493187, -0.005942702293395996, 0.012270793318748474, -0.0003716597566381097, -0.008493978530168533, -0.023909548297524452, 0.007511236239224672, -0.002811414422467351, 0.009519114159047604, 0.00985825713723898, -0.02407911978662014, 0.013480915687978268, 0.017095867544412613, -0.0035667773336172104, -0.0241716131567955, 0.03323596715927124, 0.008031511679291725, -0.00775403156876564, 0.035794954746961594, 0.007079600356519222, -0.025666924193501472, -0.004077418241649866, -0.016047608107328415, 0.02147388830780983, -0.005838647019118071, -0.018791578710079193, 0.024233276024460793, -0.013334468007087708, 0.005680637434124947, -0.0145985446870327, -0.04929899051785469, -0.00917226355522871, 0.016756724566221237, -0.01143835298717022, -0.040357962250709534, 0.039340533316135406, -0.011685001663863659, 0.019022813066840172, 0.025636091828346252, -0.023647483438253403, -0.014845193363726139, -0.01031301636248827, -0.02284587360918522, -0.006617133505642414, 0.01536161545664072, -0.015731588006019592, -0.019993994385004044, -0.0</t>
  </si>
  <si>
    <t>[-0.018339963629841805, -0.042946431785821915, -0.024467211216688156, 0.00729699432849884, -0.027433356270194054, -0.029020870104432106, -0.014204072766005993, -0.015262415632605553, -0.004560621455311775, 0.07614497095346451, 0.02035917155444622, 0.025915469974279404, -0.052081599831581116, 0.02943863719701767, -0.032947879284620285, 0.019509712234139442, 0.0011593030067160726, -0.006673825439065695, -0.003965303767472506, -0.014635764993727207, 0.008188229985535145, 0.017128439620137215, -0.04219445213675499, 0.03060838393867016, -0.013291948474943638, -0.023562049493193626, -0.0018764693522825837, 0.002261162968352437, 0.007972383871674538, 0.004571065306663513, 0.04361485689878464, -0.002137573668733239, -0.0005326527170836926, -0.017699388787150383, 0.03283647447824478, 0.013271059840917587, -0.0018399148248136044, 0.0334491990506649, 0.028630953282117844, -0.016836004331707954, 0.010959416627883911, -0.02212771773338318, -0.0024126034695655107, -0.008536369539797306, -0.028909465298056602, 0.02155676856637001, -0.04211089760065079, -0.002806000644341111, 0.0016823818441480398, 0.003568425076082349, 0.04765327274799347, -0.0007432768470607698, -0.012790627777576447, 0.024105146527290344, -0.028422070667147636, -0.019217275083065033, -0.000661029014736414, 0.03804463520646095, 0.01611187495291233, -0.01885521039366722, -0.00820215605199337, -0.03456324338912964, 0.00850851833820343, 0.04016131907701492, 0.0017798608168959618, -0.022991102188825607, -0.025692660361528397, -0.033254239708185196, -0.011300592683255672, 0.05194234475493431, -0.007171663921326399, 0.006311760749667883, -0.015902990475296974, 0.017755091190338135, -0.010249213315546513, -0.004863502457737923, 0.031109703704714775, -0.03269721940159798, 0.015067457221448421, 0.006388351321220398, -0.036206457763910294, 0.003892194479703903, -0.0036659040488302708, -0.014566137455403805, 0.08940210193395615, 0.060269828885793686, -0.059100084006786346, -0.03152747079730034, 0.027405504137277603, 0.05595290660858154, -0.0151649359613657, 0.049380041658878326, 0.04375411197543144, 0.042083047330379486, 0.0004049292183481157, 0.03149962052702904, 0.022044163197278976, -0.01942615769803524, 0.00690359715372324, 0.009949813596904278, -0.017211994156241417, 0.03846240043640137, -0.005253417883068323, 0.0212643314152956, -0.026514269411563873, 0.04464535042643547, 0.004640693310648203, 0.013159655034542084, -0.0071647013537585735, -0.03311498463153839, 0.02641678974032402, -0.015025680884718895, -0.00020148546900600195, 0.039938509464263916, -0.011767099611461163, -0.0031001782044768333, 0.017504431307315826, 0.020526276901364326, -0.0026284498162567616, -0.008418002165853977, 0.024439360946416855, 0.014649690128862858, 0.0009660858195275068, 0.03395051881670952, -0.02943863719701767, -0.016139725223183632, 0.018145006150007248, 0.0004118919896427542, 0.00098871486261487, 0.00042908135219477117, -0.001008732826448977, 0.02095796912908554, -0.015137084759771824, -0.044116176664829254, 0.019843924790620804, -0.046288564801216125, 0.013988226652145386, 0.0129159577190876, -0.0033421346452087164, 0.04584294930100441, -0.005437931511551142, -0.005211641546338797, -0.004560621455311775, -0.016919557005167007, 0.021083299070596695, -0.012177903205156326, -0.050271276384592056, 0.04801533371210098, 0.006280428264290094, 0.016209352761507034, -0.013145729899406433, -0.04364271089434624, -0.023520272225141525, 0.0074223242700099945, -0.03408977389335632, -0.005187271628528833, -0.01078534685075283, 0.018298188224434853, -0.020707309246063232, 0.005942733492702246, 0.030886895954608917, -0.036874886602163315, 0.01884128525853157, -0.04333634674549103, 0.00729699432849884, -0.018089303746819496, 0.0257762148976326, 0.04344775155186653, 0.0026737076696008444, 0.02342279441654682, -0.015833362936973572, 0.018131081014871597, 0.04620501399040222, -0.049630701541900635, 0.004285591654479504, 0.024411508813500404, 0.0031054001301527023, -0.0020714271813631058, -0.031750280410051346, 0.0036902737338095903, -0.012922921217978, 0.010660016909241676, -0.021668173372745514, -0.0065101999789476395, -0.02001103200018406, 0.027711866423487663, -0.004779948852956295, 0.02189098298549652, -0.012219680473208427, -0.008759178221225739, 0.013403352349996567, -0.03679133206605911, -0.008383187465369701, -0.0005404858384281397, -0.043865516781806946, 0.031416065990924835, 0.0091003542765975, -0.01061824057251215, -0.04177668318152428, -0.016627119854092598, -0.018019676208496094, -0.0032690255902707577, -0.010834086686372757, 0.02002495713531971, -0.024216551333665848, -0.04768112301826477, -0.02941078506410122, -0.008404076099395752, 0.014162295497953892, 0.005935770459473133, 0.020512351766228676, -0.017225919291377068, 0.030886895954608917, 0.03461894392967224, 0.02219734527170658, -0.011787987314164639, -0.0454808846116066, -0.0041428543627262115, -0.0035893134772777557, -0.016042247414588928, -0.009810557588934898, 0.01945400983095169, 0.000563985260669142, 0.0025414149276912212, -0.025274893268942833, -0.00674693426117301, -0.021375736221671104, 0.02971714735031128, -0.03219589963555336, 0.019788222387433052, -0.00852244347333908, -0.008738289587199688, -0.018395666033029556, 0.021306108683347702, -0.004912241827696562, -0.0227682925760746, -0.044144030660390854, 0.01878558285534382, -0.02098582126200199, 0.014454732649028301, 0.022629037499427795, 0.026263609528541565, -0.0243001040071249, -0.021960610523819923, 0.013848970644176006, -0.02824103832244873, 0.0037807899061590433, -0.031388215720653534, -0.014872499741613865, -0.02216949313879013, -0.0035179448314011097, -0.020247766748070717, -0.027530834078788757, 0.03762686625123024, -0.009434567764401436, -0.0002087746252072975, -0.003930489532649517, -0.01562447939068079, -0.030719788745045662, 0.03698629140853882, 0.029271529987454414, 0.009065540507435799, -0.004132410511374474, 0.031137555837631226, -0.00940671656280756, -0.04030057415366173, -0.02553948014974594, -0.030134914442896843, 0.02613827772438526, 0.02155676856637001, -0.008988949470221996, -0.010778384283185005, 0.016933482140302658, -0.045647989958524704, 0.01577766053378582, -0.008752215653657913, -0.041470322757959366, 0.03097044862806797, -0.0009565119980834424, 0.005201197229325771, 0.030496979132294655, 8.105111919576302e-05, 0.035955797880887985, 0.015499149449169636, 0.024383658543229103, 0.019342605024576187, 0.006095914635807276, -0.009357977658510208, -0.04406047612428665, -0.01907801814377308, -0.020498426631093025, 0.022280897945165634, -0.022698665037751198, 0.02552555315196514, 0.021960610523819923, 0.014538286253809929, 0.05029912665486336, -0.00877310335636139, 0.018688103184103966, 0.0363178625702858, -0.022949324920773506, -0.052053749561309814, 0.032892175018787384, -0.011265778914093971, 0.02672315202653408, 0.010653054341673851, -0.016599269583821297, -0.005855698604136705, 0.007672984153032303, 0.018980540335178375, 0.046260714530944824, 0.014538286253809929, -0.011279704980552197, 0.005497115198522806, -0.024467211216688156, -0.03740405663847923, 0.040523383766412735, -0.001064435113221407, -0.014211035333573818, -0.011286667548120022, 0.0004921815707348287, 0.0016797708813101053, -0.03676348179578781, -0.004940093029290438, 0.010249213315546513, 0.017518356442451477, -0.030886895954608917, -0.02581799030303955, 0.058765869587659836, 0.016808152198791504, 0.031137555837631226, -0.030747639015316963, 0.009072503075003624, 0.015527000650763512, -0.015234564431011677, 0.006840932182967663, -0.0059044379740953445, -0.014761094935238361, -0.07547654211521149, -0.013688826933503151, -0.01822856068611145, -0.0012498191790655255, -0.0020087622106075287, 0.028324590995907784, -0.010660016909241676, 0.004898316226899624, -0.016822077333927155, 0.010346692055463791, 0.025581255555152893, -0.0001689562195679173, 0.0007519802893511951, -0.049964915961027145, 0.029967807233333588, -0.010896751657128334, 0.015680182725191116, -0.009211759082973003, 0.026500342413783073, 0.06277643144130707, 0.026904184371232986, 0.014733243733644485, 0.010297952219843864, 0.03364415466785431, -0.010764459148049355, -0.02066553384065628, -0.023436719551682472, 0.0333656445145607, -0.02395196631550789, -0.050187721848487854, -0.007840091362595558, 0.0017702869372442365, 0.010834086686372757, -0.02609650231897831, -0.010562538169324398, 0.03269721940159798, 0.017713313922286034, -0.019495785236358643, 0.001913023996166885, -0.022615112364292145, -0.04979780688881874, 0.027990378439426422, 0.01916157267987728, -0.013605273328721523, 0.039325784891843796, -0.006621604319661856, 0.026193980127573013, -0.006409239489585161, -0.015401670709252357, -0.011265778914093971, -0.021723875775933266, 0.019509712234139442, -0.046567078679800034, -0.0037877527065575123, -0.017782941460609436, 0.033839114010334015, 0.010290989652276039, 0.0105973519384861, 0.020498426631093025, 0.015220638364553452, -0.007359659299254417, -0.03874091058969498, -0.03784967586398125, 0.027823271229863167, -0.012331084348261356, -0.04985351115465164, 0.013222320936620235, 0.01455221138894558, -0.0031837315764278173, -0.02399374172091484, 0.005716443061828613, -0.0038364920765161514, 0.017671536654233932, -0.03640141710639, 0.05230440944433212, -0.03481390327215195, -0.021779578179121017, 0.000330514507368207, -0.007317882496863604, 0.004842613823711872, 0.0049783880822360516, -0.04651137441396713, 0.0486280620098114, 0.04954714700579643, -0.0020296506118029356, 0.00575821939855814, -0.04612145945429802, 0.04528592526912689, 0.01911979541182518, -0.004376107826828957, 0.0273358765989542, -0.003742494620382786, 0.05405902862548828, -0.020150287076830864, -0.03258581459522247, -0.02370130456984043, 0.01211523823440075, -0.01261655893176794, 0.022893622517585754, 0.001704140566289425, -0.011356295086443424, 0.021083299070596695, 0.01886913552880287, 0.0077704633586108685, -0.019593264907598495, 0.021723875775933266, -0.002715484471991658, -0.010416319593787193, 0.022322675213217735, -0.02279614470899105, -0.009135168045759201, 0.0013925561215728521, 0.013124841265380383, -0.03590009734034538, -0.015513075515627861, 0.001169747207313776, -0.012637446634471416, -0.03915867954492569, 0.0035162041895091534, 0.024341881275177002, 0.0009974183049052954, -0.013257134705781937, 0.007063740864396095, 0.03436828404664993, 0.048154592514038086, -0.01698918454349041, 0.003930489532649517, -0.05804174020886421, -0.016822077333927155, 0.01700310967862606, -0.011008156463503838, -0.005284750368446112, 0.04773682355880737, -0.011488588526844978, -0.04770897328853607, 0.04038412868976593, -0.01792219653725624, -0.002518785884603858, -0.008703475818037987, -0.012024722062051296, -0.0006671214359812438, -0.038963720202445984, -0.001774638774804771, 0.010235287249088287, 0.00806290004402399, 0.013800231739878654, -0.015332043170928955, -0.023520272225141525, 0.03428473323583603, 0.012428563088178635, -0.018729880452156067, 0.02849169820547104, 0.004752097651362419, -0.017991825938224792, 0.014273700304329395, -0.0486559122800827, 0.02063768170773983, -0.009225684218108654, -0.007380547467619181, 0.03798893094062805, -0.011920280754566193, -0.013291948474943638, 0.05547943711280823, 0.012526042759418488, 0.02186313085258007, 0.013236246071755886, -0.027182696387171745, 0.009316200390458107, -0.006813080981373787, -0.0333377942442894, 0.01818678341805935, -0.0064057582058012486, 0.0025797102134674788, 0.01581943780183792, 0.02645856700837612, -0.036847036331892014, 0.014538286253809929, 0.011509476229548454, 0.0035301297903060913, 0.002969625871628523, -0.0105973519384861, 0.010284027084708214, 0.026597822085022926, 0.0053126015700399876, 0.0006157709285616875, 0.00865473598241806, 0.0032742475159466267, 0.023548124358057976, -0.00039122122689150274, 0.012637446634471416, 0.06751111894845963, -0.010228324681520462, -0.001224579056724906, 0.027502983808517456, 0.005336971487849951, 0.010137808509171009, 0.04606575518846512, 0.005354378372430801, 0.0043099611066281796, -0.020512351766228676, 0.022364450618624687, -0.040217019617557526, -0.00790971890091896, -0.03389481455087662, -0.012240568175911903, -0.03063623420894146, 0.007171663921326399, 0.005664221942424774, 0.042946431785821915, 0.013953412882983685, -0.012693149037659168, -0.007303956896066666, 0.009072503075003624, 0.016891706734895706, -0.021166853606700897, -0.009156056679785252, 0.007352696266025305, 0.024216551333665848, -0.012345010414719582, -0.003354319604113698, 0.01444080751389265, -0.01171139720827341, 0.004706839565187693, 0.017100589349865913, 0.01334765087813139, 0.005058459937572479, -0.009260497987270355, 0.03484175354242325, 0.02636108733713627, -0.012741888873279095, 0.0031819907017052174, 0.026500342413783073, -0.002031391253694892, 0.0057373312301933765, 0.040244873613119125, -0.006148135289549828, 0.03431258350610733, 0.03812818601727486, -0.027823271229863167, 0.005705998744815588, -0.012122200801968575, -0.025107787922024727, 0.003933971282094717, 0.0025274893268942833, 0.022963250055909157, -0.0012968179071322083, -0.00955989770591259, 0.003307320876047015, 0.0019269495969638228, 0.021654248237609863, -0.021793503314256668, -0.00014317217573989183, 0.024815350770950317, -0.006820043548941612, 0.006774785462766886, 0.022336600348353386, 0.0012132645351812243, -0.007972383871674538, 0.008668662048876286, -0.008243932388722897, 0.027461206540465355, -0.017796866595745087, -0.003568425076082349, 0.029912106692790985, -0.0106321657076478, 0.03570513799786568, 0.010353654623031616, 0.05068904161453247, 0.028171410784125328, 0.024383658543229103, 0.014816797338426113, -0.0026406345423310995, -0.0272662490606308, -0.03124895878136158, -0.006092432886362076, 0.008550294674932957, -0.0053404527716338634, 0.007638170383870602, 0.04684558883309364, 0.025024233385920525, -0.03773827105760574, -0.044478241354227066, 0.059657104313373566, 0.019955329596996307, 0.03562158718705177, 0.0028634434565901756, -0.01937045529484749, 0.010492910631000996, 0.009190870448946953, 0.026486417278647423, -0.00637442572042346, 0.0020017994102090597, 0.010736607946455479, 0.00892628449946642, 0.007213440723717213, -0.020192064344882965, 0.03155532106757164, -0.006489311810582876, -0.004967944230884314, -0.043252792209386826, -0.0004062347288709134, 0.008585108444094658, 0.01044417079538107, 0.02826889045536518, -0.002917405217885971, -0.053307048976421356, 0.0010148253059014678, -0.036206457763910294, -0.014886424876749516, -0.028937315568327904, 0.046929143369197845, 0.017393026500940323, -0.011801913380622864, 0.017796866595745087, -0.010834086686372757, 0.022225195541977882, 0.01609794981777668, -0.034730348736047745, 0.02609650231897831, 0.04191593825817108, -0.03091474622488022, 0.021403588354587555, 0.018312113359570503, -0.0005491893389262259, 0.003996636252850294, 0.040551234036684036, 0.016766374930739403, 0.01319446973502636, 0.0014317217282950878, 0.01092460285872221, -0.015930842608213425, 0.003993154503405094, 0.0012237087357789278, 0.039659999310970306, 0.013612235896289349, 0.014942127279937267, 0.02003888227045536, -0.004706839565187693, -0.019537562504410744, 0.011781024746596813, 0.0050689042545855045, 0.0024474174715578556, -0.019300827756524086, 0.01152340229600668, -0.016794227063655853, -0.006858339067548513, 0.03701414167881012, -0.01602832041680813, 0.013333724811673164, -0.0022663851268589497, 0.007540691643953323, -0.05522877722978592, 0.008188229985535145, -0.023757006973028183, 0.023548124358057976, -0.0024247884284704924, 0.042667921632528305, -0.02849169820547104, -0.01531811710447073, 0.047820378094911575, 0.0002902609121520072, -0.02456469088792801, -0.021640323102474213, 0.012324121780693531, -0.012428563088178635, 0.0004295165417715907, -0.025316670536994934, -0.0007541562081314623, -0.003488353220745921, 0.041470322757959366, 0.004062782507389784, -0.002066205255687237, 0.02698773704469204, 0.010555575601756573, 0.020763011649250984, 0.019607190042734146, 0.021960610523819923, 0.018131081014871597, -0.022698665037751198, 0.028686655685305595, -0.05074474588036537, 0.00529867596924305, -0.017100589349865913, 0.009288349188864231, -0.03400621935725212, -0.02279614470899105, 0.0052499365992844105, 0.0003270331071689725, 0.06728830933570862, -0.001746787573210895, -0.0061620608903467655, 0.003996636252850294, 0.030134914442896843, -0.010290989652276039, 0.004800837486982346, 0.008411038666963577, 0.017504431307315826, -0.0031193257309496403, 0.012693149037659168, -0.02030346915125847, 0.012017759494483471, 0.029995659366250038, 0.036262162029743195, -0.00281296344473958, 0.0035823506768792868, -0.0075128404423594475, 0.003375208005309105, -0.007359659299254417, 0.0024317512288689613, 0.019829999655485153, 0.005887031089514494, 0.014788946136832237, 0.007352696266025305, -0.01939830742776394, 0.0071786269545555115, -0.0072691431269049644, 0.026890259236097336, -0.004275147337466478, -0.0026127833407372236, -0.012581744231283665, 0.017239844426512718, -0.029856404289603233, -0.0012271901359781623, -0.02484320104122162, -0.008341411128640175, -0.009706116281449795, 0.01439903024584055, -0.0026841519866138697, 0.0060854703187942505, -0.008160378783941269, -0.008348373696208, 0.0007850535330362618, 0.008167341351509094, 0.014886424876749516, 0.011293630115687847, -0.016863854601979256, -0.07102036476135254, 0.02453683875501156, -0.000267849478404969, 0.022907547652721405, -0.007015001494437456, 0.008069862611591816, -0.015345968306064606, -0.004741653800010681, 0.001857321709394455, -0.0056746662594377995, -0.01428762637078762, 0.029661444947123528, -0.00894717313349247, 0.011934205889701843, -0.0037773086223751307, 0.008849694393575191, -0.015123159624636173, 0.024982457980513573, -0.006088951602578163, -0.0013029103865846992, 0.01577766053378582, 0.051803089678287506, -0.0027537797577679157, -0.022239120677113533, -0.004073226824402809, 0.0076799471862614155, 0.014016077853739262, -0.04798748344182968, 0.01319446973502636, 0.010722681879997253, -0.015680182725191116, 0.0035179448314011097, 0.01047898456454277, -0.018618475645780563, -0.0043134428560733795, -0.010736607946455479, 0.0008329226402565837, 0.03759901598095894, 0.016320757567882538, -0.0025448964443057775, -0.0025344521272927523, -0.0032672847155481577, -0.006489311810582876, 0.021946685388684273, -0.009093391709029675, 0.02152891829609871, -0.0021393143106251955, -0.009344051592051983, 0.011189188808202744, -0.0073318080976605415, -0.04057908430695534, 0.005256899632513523, -0.03489745780825615, 0.0166688971221447, 0.02494068071246147, -0.011439848691225052, -0.012163978070020676, -0.027113068848848343, -0.005883549805730581, 0.008188229985535145, 0.009817521087825298, -0.007742612157016993, 0.019565412774682045, 0.007728686556220055, -0.03420117869973183, -0.0011949872132390738, -0.016000470146536827, -0.02363167703151703, 0.00833444856107235, 0.009330126456916332, 0.03609505668282509, -0.02611042745411396, -0.016557492315769196, 0.00433084974065423, 0.03673563152551651, -0.01428762637078762, 0.019941404461860657, -0.01998317986726761, 0.03528737276792526, 0.05737331137061119, 0.010339729487895966, 0.023450644686818123, -0.002631931100040674, 0.05486671254038811, 0.022615112364292145, 0.024146923795342445, -0.014273700304329395, 0.010318840853869915, 0.03500886261463165, -0.008766140788793564, 0.005824366118758917, -0.028073931112885475, -0.004449216648936272, -0.006562420632690191, 0.0023777897004038095, 0.0020836121402680874, -0.0011349332053214312, -0.004069745074957609, -0.01640431210398674, -0.008919321931898594, -0.024105146527290344, 0.012783665210008621, -0.012080424465239048, 0.020763011649250984, -0.017379101365804672, 0.017170216888189316, -0.007119443267583847, 0.008863619528710842, 0.022058088332414627, -0.00011113250366179273, 0.004031450022011995, 0.0364571213722229, 0.0027537797577679157, 0.02034524455666542, 0.006708639208227396, -0.00780527712777257, -0.005225566681474447, -0.014677541330456734, 0.018131081014871597, -0.009434567764401436, -0.03556588292121887, -0.0054031177423894405, -0.0011297111632302403, -0.005524966400116682, 0.04425543546676636, 0.02553948014974594, -0.02974499948322773, 0.015708032995462418, -0.007352696266025305, 0.04762541875243187, -0.001329020713455975, -0.004860020708292723, 0.020484501495957375, -0.01906409300863743, 0.03542662784457207, -0.0032028791029006243, -0.03740405663847923, 0.0005696425214409828, 3.0298975616460666e-05, 0.0026754485443234444, -0.016014395281672478, -0.0012950771488249302, -0.006583309266716242, -0.008759178221225739, 0.009970702230930328, 0.016167577356100082, -0.043893370777368546, 0.052081599831581116, -0.01637645997107029, 0.0091003542765975, 0.00938582792878151, 0.015401670709252357, -0.017713313922286034, 0.019481860101222992, 0.022865772247314453, 0.02125040628015995, -0.019259050488471985, -0.0013194469502195716, 0.028380293399095535, -0.006172505207359791, -0.016571417450904846, 0.014426881447434425, 0.02702951431274414, 0.005921844858676195, 0.008877545595169067, 0.0024108628276735544, -0.0015204972587525845, -0.03559373319149017, -0.014761094935238361, 0.0151649359613657, -0.004518844652920961, -0.0067678228951990604, -0.01196205709129572, -0.011934205889701843, -0.022991102188825607, -0.001954800682142377, 0.018089303746819496, -0.0332820899784565, -0.0035318704321980476, 0.008271783590316772, -0.020164212211966515, 0.000953900977037847, 0.0065101999789476395, 0.020205989480018616, 0.028603103011846542, 0.008146453648805618, 0.02364560402929783, -0.021654248237609863, 0.011739248409867287, -0.011586067266762257, 0.02030346915125847, -0.004289072938263416, -0.018326038494706154, -0.015443447977304459, 0.026806704699993134, 0.012978623621165752, -0.026180054992437363, -0.01976037211716175, -0.00014164907042868435, -0.01877165585756302, 0.014524360187351704, 0.01242160052061081, 0.004574547056108713, 0.017824718728661537, -0.0546717531979084, 0.045397330075502396, 0.012950772419571877, -0.019621115177869797, 0.03358845412731171, -0.013201432302594185, -0.01785256899893284, 0.01530419196933508, -0.006193393375724554, 0.01634860970079899, 0.020233839750289917, 0.01577766053378582, -0.02093011885881424, -0.012581744231283665, 0.020818714052438736, -0.041386768221855164, -0.008083788678050041, -0.00017591900541447103, 0.016571417450904846, -0.009260497987270355, -0.01884128525853157, -0.019217275083065033, 0.029633594676852226, -0.008578145876526833, -0.037153396755456924, 0.024188699200749397, -0.04832169786095619, -0.013215357437729836, 0.02219734527170658, -0.013048251159489155, 0.003624127246439457, -0.006889671552926302, -0.02150106616318226, 0.032892175018787384, -0.0072552175261080265, -0.021083299070596695, 0.01186457835137844, 0.005197715945541859, 0.03918652981519699, -0.029633594676852226, 0.034423988312482834, 0.08734112232923508, 0.053836219012737274, -0.02971714735031128, 0.0014935164945200086, -0.019843924790620804, -0.0028912946581840515, -0.007707798387855291, 0.0005278658354654908, 0.025372372940182686, -0.030831193551421165, 0.00939279142767191, -0.013452092185616493, 0.016529642045497894, -0.0014352031284943223, -0.018131081014871597, 0.006315242033451796, 0.0091003542765975, -0.00476950453594327, 0.009873222559690475, 0.010882826521992683, -0.00986625999212265, 0.014510435052216053, -0.0023011991288512945, 0.006628567352890968, 0.02370130456984043, 0.012992548756301403, -0.0228100698441267, -0.008257857523858547, 0.014106594026088715, -7.659058610443026e-05, -0.003617164446040988, -0.010952454060316086, -0.02189098298549652, -0.003235952230170369, 0.0036102018784731627, 0.010520761832594872, -0.0015413855435326695, -0.0008155156974680722, 0.00272766943089664, 0.016780301928520203, 0.022517632693052292, -0.0009234388126060367, 0.024522913619875908, 0.01246337778866291, 0.006506718695163727, 0.006576346233487129, -0.01259567029774189, -0.01608402281999588, -0.012853292748332024, -0.011481625027954578, -0.020094584673643112, 0.012386786751449108, 0.04890657216310501, 0.01700310967862606, -0.0016519196797162294, -0.0018033601809293032, -0.0052499365992844105, -0.020874416455626488, 0.0055702244862914085, -0.03581654280424118, -0.0036206459626555443, -0.0008733937866054475, 0.014238886535167694, 0.021918833255767822, -0.013584384694695473, -0.032920025289058685, -0.004591953940689564, -0.014761094935238361, 0.004268184769898653, -0.0075128404423594475, -0.04617715999484062, -0.010047292336821556, 0.04497956484556198, 0.02822711318731308, -0.007380547467619181, -0.0091003542765975, -0.007659058552235365, 0.02183528058230877, 0.028046080842614174, 0.01580551266670227, 0.0076660215854644775, -0.019036242738366127, 0.003444835776463151, 0.002776408800855279, 0.002917405217885971, -0.001815545023418963, 0.025567330420017242, -0.0022002386394888163, 0.019537562504410744, 0.007401435635983944, 0.014691467396914959, -0.018019676208496094, -0.0031750279013067484, -0.02033131942152977, 0.02552555315196514, 0.016822077333927155, 0.012825441546738148, 0.009831446222960949, 0.007234328892081976, 0.002031391253694892, 0.03542662784457207, -0.008738289587199688, -0.016836004331707954, -0.03395051881670952, -0.005354378372430801, -0.010165659710764885, 0.023158209398388863, -0.0056746662594377995, 0.021723875775933266, 0.010402394458651543, -0.0007206478039734066, 0.00281296344473958, -0.002950478345155716, 0.04302998632192612, -0.0106321657076478, 0.004905278794467449, -0.018423518165946007, -0.004804318770766258, -0.0053126015700399876, -0.009650413878262043, -0.0064196838065981865, 0.0025431555695831776, -0.010221362113952637, 0.00046911733807064593, 0.03378341346979141, -0.009998553432524204, 0.019941404461860657, -0.028658805415034294, 0.005775626748800278, -0.045118819922208786, 0.01198294572532177, -0.025692660361528397, -0.006113321520388126, 0.010075143538415432, 0.020749086514115334, -0.026012947782874107, 0.003472686745226383, -0.003993154503405094, -0.004010561853647232, -0.0007054167217575014, -0.00865473598241806, -0.0070881107822060585, -0.016223279759287834, 0.0011297111632302403, -0.0021236480679363012, 0.005987991578876972, -0.01821463368833065, 0.044422540813684464, -0.009142130613327026, 0.020108509808778763, 0.010165659710764885, 0.01637645997107029, -0.009197833016514778, -0.013103953562676907, 0.003556240117177367, -0.020094584673643112, 0.0007711279322393239, 0.008536369539797306, -0.02034524455666542, -0.005054978653788567, -0.0048391325399279594, -0.02402159385383129, 0.011161337606608868, -0.009176945313811302, 0.007721723988652229, 0.002839073771610856, -0.0060715447179973125, -0.005208159796893597, 0.0016597528010606766, -0.03890801966190338, -0.004964462481439114, -0.026166129857301712, -0.0073457336984574795, -0.03408977389335632, 0.0020992783829569817, 0.02793467603623867, 0.005577187519520521, -0.0393536351621151, -0.00644057197496295, -0.03005136176943779, -0.013897710479795933, -0.006409239489585161, 0.02946648746728897, -0.004170705564320087, 0.012985586188733578, 0.019969254732131958, -0.025079935789108276, 0.007136850152164698, -0.012895070016384125, 0.006541532464325428, -0.014914276078343391, 0.009441530331969261, 0.01730947196483612, -0.018576698377728462, -0.011969019658863544, -0.03186168521642685, 0.036262162029743195, -0.004508400335907936, -0.003061882685869932, 0.006367463152855635, -0.0034953157883137465, -0.0026824113447219133, 0.0029278493020683527, 0.007568542379885912, 0.006050656549632549, 0.0036102018784731627, -0.03821174055337906, 0.008940210565924644, 0.03314283490180969, -0.005058459937572479, 0.010673942975699902, -0.015345968306064606, -0.0007471934077329934, 0.0054031177423894405, 0.003798196790739894, -0.00382604799233377, 0.009511158801615238, -0.030413426458835602, -0.012693149037659168, -0.0015013496158644557, -0.009149094112217426, -0.006061100400984287, 0.0006449275533668697, -1.412954861734761e-05, -0.0043099611066281796, 0.000933012634050101, 0.015694107860326767, -0.02333924174308777, 0.0668426975607872, 0.018604550510644913, -0.023506347090005875, 0.0025988579727709293, 0.010973342694342136, 0.00046171940630301833, -0.02059590443968773, -0.011307556182146072, 0.002969625871628523, -0.007519803009927273, -0.005267343483865261, -0.0006349185714498162, 7.974559412105009e-05, -0.0008011549361981452, -0.004167224280536175, 0.006388351321220398, -0.00545533886179328, -0.008348373696208, 0.012491228990256786, -0.011948131956160069, 0.008473703637719154, -0.011579104699194431, -0.005309120286256075, 0.017657611519098282, -0.006370944436639547, -0.019286902621388435, 0.016696747392416, 0.005740812513977289, 0.0181728582829237, -0.004438772797584534, 0.01015869714319706, 0.02673707716166973, 0.0020348725374788046, -0.002165424870327115, 0.014983903616666794, -0.010277064517140388, -0.005020164884626865, -0.003721606219187379, -0.013660975731909275, 0.015568777918815613, -0.021668173372745514, -0.014510435052216053, 0.015554851852357388, -0.0032759883906692266, 0.02219734527170658, 0.0182424858212471, -0.0009991590632125735, -0.022837920114398003, 0.021445363759994507, 0.008626885712146759, -0.004692913964390755, -0.003074067644774914, -0.01906409300863743, -0.02851955033838749, 0.01856277324259281, -0.009281386621296406, -0.013779343105852604, 0.005782589316368103, 0.002567525487393141, -0.0016745487228035927, -0.014580062590539455, 0.0006179467891342938, -0.001279410906136036, -0.0026127833407372236, -0.003157621016725898, -0.018994465470314026, 0.0008777455659583211, -0.02097189612686634, -0.001503090257756412, 0.007443212438374758, -0.004041894339025021, 0.00037337912363000214, -0.0018903949530795217, 0.02524704299867153, -0.03186168521642685, -0.008689550682902336, 0.0021062411833554506, 0.006116802804172039, -0.0023673453833907843, -0.012010796926915646, -0.01530419196933508, 0.03177813068032265, 0.029327232390642166, 0.0025988579727709293, 0.014886424876749516, 6.71799571136944e-05, -0.03395051881670952, -0.03581654280424118, 0.008689550682902336, 0.017560133710503578, 0.032084494829177856, 0.013124841265380383, -0.03876876458525658, 0.0068304878659546375, -0.02517741546034813, -0.00011945520236622542, -0.00040123023791238666, 0.0011418960057199001, -0.008035048842430115, 0.005437931511551142, 0.012101313099265099, -0.017462654039263725, 0.0018520996673032641, -0.012665297836065292, 0.004661581479012966, 0.0024334918707609177, 0.016014395281672478, -0.0012210976565256715, -0.020804788917303085, -0.010653054341673851, 0.009302275255322456, -0.023868411779403687, -0.009566860273480415, 0.02971714735031128, 0.0055702244862914085, -0.005389192141592503, -0.008424964733421803, 0.0072691431269049644, -0.01428762637078762, 0.008139490149915218, -0.023130357265472412, -0.03832314535975456, -0.019843924790620804, 0.005925326142460108, 0.0039896732196211815, -0.03127681091427803, 0.0020017994102090597, 0.03283647447824478, -0.004846095573157072, 0.012971660122275352, -0.007039371412247419, 0.004853058140724897, -0.04609360918402672, 0.0026945960707962513, 0.002699818229302764, -0.001322928350418806, 0.023297464475035667, 0.010980305261909962, 0.02151499316096306, -0.028714507818222046, 0.008264821022748947, 0.004174186848104, -0.0032742475159466267, 0.014468657784163952, 0.007317882496863604, -0.01530419196933508, 0.01672459952533245, -0.013117878697812557, 0.024439360946416855, 0.016877779737114906, 0.015359894372522831, -0.02392411418259144, -0.013159655034542084, 0.0028773690573871136, -0.006081989035010338, 0.005183790344744921, 0.007833127863705158, -0.00307754916138947, -0.0047346907667815685, -0.0009895851835608482, 0.007025445811450481, -0.003396096173673868, 0.016223279759287834, 0.0002874322817660868, -0.01701703667640686, 0.0004665063170250505, -0.006583309266716242, -0.026639599353075027, -0.006245614495128393, -0.025901544839143753, -0.009483307600021362, 0.0075128404423594475, 0.0008372743614017963, -0.01581943780183792, -0.0043238867074251175, -0.009727004915475845, -0.012999511323869228, 0.0001139067389885895, 0.003194175660610199, -0.020568054169416428, -0.0015605331864207983, 0.009831446222960949, 0.0006536310538649559, -0.019955329596996307, 0.024425433948636055, -0.002247237367555499, -0.0017337324097752571, 0.03882446512579918, -0.03247440978884697, -0.01882735826075077, -0.013243208639323711, -0.007721723988652229, 0.009413679130375385, -0.014649690128862858, 0.01151643879711628, -0.004139373078942299, -0.034173328429460526, 0.0024108628276735544, -0.006398795638233423, -0.006548495031893253, -0.0002524007868487388, 0.008856656961143017, 0.012721000239253044, -0.061439577490091324, 0.020233839750289917, -0.001441295607946813, 0.003617164446040988, 0.02676492929458618, -0.025985097512602806, -0.0015431263018399477, -0.0013055213494226336, -0.04999276623129845, -0.0014491287292912602, 0.020275617018342018, -0.03275291994214058, -0.013020399957895279, -0.01293684</t>
  </si>
  <si>
    <t>[-0.045903388410806656, -0.037870295345783234, -0.022679898887872696, -0.003876873292028904, -0.03352155536413193, -0.0006964782369323075, -0.03569592535495758, -0.01867845095694065, -0.016730576753616333, 0.012117588892579079, -0.009467573836445808, 0.045903388410806656, -0.012691381387412548, -0.008342638611793518, -0.0033238432370126247, 0.022166505455970764, 0.012729130685329437, 0.01608128659427166, 0.01137014850974083, 0.011770293116569519, 0.05438947677612305, -0.019297543913125992, -0.016443680971860886, 0.0005629393854178488, -0.0008913599886000156, -0.04125265032052994, -0.011060602962970734, 0.004654513206332922, 0.01642858050763607, -0.01562829129397869, 0.022755397483706474, -0.0014703429769724607, 0.006372115109115839, -0.019977035000920296, 0.03192097693681717, -0.024280477315187454, 0.043759219348430634, -0.005500101950019598, -0.007119555026292801, -0.023857682943344116, -0.02568475902080536, 0.0005700174369849265, 0.024869369342923164, -0.002736838534474373, -0.03098478727042675, 0.025805557146668434, -0.023857682943344116, 0.011007753200829029, 0.0009805432055145502, -0.02745143510401249, 0.016941973939538002, 0.001136259874328971, 0.025624359026551247, 0.028236623853445053, -0.015280996449291706, 0.011256900615990162, -0.005239630118012428, 0.039772871881723404, -0.015039400197565556, -0.02828192338347435, -0.002029035473242402, -0.009090078994631767, -0.027496734634041786, 0.01538669504225254, 0.018210357055068016, -0.01055475976318121, -0.007531024981290102, -0.03334035724401474, 0.00177422643173486, 0.0260622538626194, 0.009527972899377346, 0.028855716809630394, -0.03548452630639076, 0.0030350596643984318, -0.0219098087400198, -0.00013353885151445866, 0.002327256603166461, -0.0011456971988081932, -0.009973417036235332, 0.017832862213253975, -0.02890101447701454, 0.022951694205403328, -0.047805964946746826, -0.013182124122977257, 0.014027712866663933, 0.025760257616639137, 0.026530347764492035, -0.033642351627349854, 0.025548860430717468, 0.00979221984744072, 0.00022897429880686104, -0.005213205702602863, 0.04508800059556961, 0.01518284808844328, 0.004579014144837856, 0.04243043437600136, 0.00530380429700017, 0.007055381312966347, 0.016383282840251923, -0.0050546578131616116, -0.028916114941239357, 0.004469540435820818, 0.005175455939024687, 0.0046318634413182735, -0.01961463876068592, 0.02737593650817871, 0.024174777790904045, 0.03025999665260315, -0.005937995854765177, -0.024808969348669052, 0.023585885763168335, -0.025971654802560806, 0.053181491792201996, -0.021336015313863754, -0.00791984423995018, -0.027919529005885124, 0.01518284808844328, 0.00042538964771665633, 0.05263790115714073, -0.022996993735432625, 0.04738317057490349, 0.013370872475206852, 0.007682022638618946, 0.03213237226009369, -0.019282443448901176, 0.004782861564308405, 0.00904477946460247, 0.014171161688864231, -0.009611021727323532, 0.02338958904147148, 0.0037673998158425093, 0.017168471589684486, 0.014118311926722527, -0.03500133380293846, 0.05327209085226059, -0.030124099925160408, -0.0009965867502614856, -0.004858360160142183, 0.014994100667536259, 0.03491073474287987, -0.026666244491934776, -0.013771017082035542, -0.02696824073791504, 0.009837519377470016, 0.01819525845348835, 0.046144984662532806, -0.07549899816513062, 0.02277049608528614, -0.01038111187517643, 0.009490223601460457, -0.012925428338348866, 0.011913741007447243, 0.0060285949148237705, 0.012555482797324657, -0.0011919403914362192, -0.00674960995092988, -0.05378548428416252, 0.03829308971762657, -0.02100382000207901, 0.00012303977564442903, -0.004662062972784042, -0.013989963568747044, -0.036964308470487595, 0.017908360809087753, 0.0026839892379939556, -0.01725907064974308, 0.03726630285382271, -0.006821334362030029, 0.0017393081216141582, 0.017696963623166084, -0.03279676288366318, -0.0037673998158425093, -0.002449942287057638, -0.033461153507232666, -0.002712301444262266, -0.009595922194421291, -0.011551346629858017, -0.048742152750492096, 0.00925617665052414, 0.002610377734526992, -0.02172861061990261, -0.0077461968176066875, 0.002572628203779459, 0.01704767346382141, -0.0007389464299194515, 0.02062632516026497, -0.011309749446809292, 0.018044259399175644, 0.008252040483057499, 0.008010443300008774, 0.023540586233139038, -0.04505779966711998, 0.02935400977730751, 0.023072492331266403, -0.05167151242494583, 0.03593752160668373, -0.002397092990577221, -0.05272849649190903, -0.010886955074965954, 0.0031030087266117334, -0.02391808107495308, -0.03095458820462227, -0.008146341890096664, -0.02402378059923649, -0.034155745059251785, -0.04203784093260765, -0.018104659393429756, -0.006462714169174433, 0.019992133602499962, -0.0026462397072464228, -0.0046998122707009315, 0.0008790914434939623, -0.008410587906837463, 0.010773706249892712, -0.020837722346186638, -0.0020063857082277536, -0.03409534692764282, 0.005296254530549049, -0.00032440974609926343, -0.003076584078371525, -0.0014561868738383055, 0.014895951375365257, 0.01538669504225254, -0.0016996711492538452, -0.054359275847673416, -0.0022555324248969555, 0.006443839054554701, -0.0001816694566514343, -0.058345623314380646, -0.010766156949102879, -0.019841136410832405, 0.02135111577808857, 0.026666244491934776, 0.005318904295563698, 0.00642118975520134, -0.0004503986856434494, -0.030863989144563675, 0.0026254775002598763, -0.027406135573983192, -0.026500146836042404, -0.00043270361493341625, 0.052939895540475845, -0.05046352744102478, -0.017108071595430374, 0.020852822810411453, -0.01885964907705784, 0.011936390772461891, -0.02349528670310974, 0.00030317564960569143, -0.04807775840163231, -0.02530726231634617, -0.008335089311003685, -0.03916887938976288, -0.004850810393691063, 0.026228351518511772, 0.056020256131887436, 0.01561319176107645, -0.009293925948441029, -0.031316984444856644, 0.04735296964645386, 0.014427858404815197, -0.00044096133206039667, 0.005439702421426773, 0.010388662107288837, -0.02991270273923874, -0.028236623853445053, 0.009150478057563305, 0.011022853665053844, 0.03551472723484039, -0.021547412499785423, -0.0004737561976071447, -0.02897651493549347, 0.010652908124029636, -0.041886843740940094, 0.007270553149282932, -0.022966794669628143, -0.03376315161585808, 0.010645357891917229, 0.041886843740940094, -0.0007186560542322695, 0.003516365773975849, 0.012676280923187733, 0.0024556047283113003, 0.020475327968597412, 0.029852302744984627, 0.018557652831077576, 0.0034465291537344456, -0.029746603220701218, -0.015311196446418762, -0.019599538296461105, -0.009007030166685581, 0.002187583362683654, 0.006806234363466501, 0.03847428783774376, 0.04584299027919769, 0.030305296182632446, -0.00328043126501143, -0.03962187096476555, 0.005662424489855766, 0.016624879091978073, -0.026047153398394585, 0.010600059293210506, 0.017666764557361603, -0.033672552555799484, 0.0007096905610524118, -0.01864825189113617, -0.015884988009929657, -0.019493840634822845, -0.013838965445756912, -0.0292483102530241, 0.04995013400912285, 0.05680544301867485, -0.004986708518117666, -0.0033238432370126247, 0.0011305974330753088, -0.022347701713442802, 0.0359073206782341, -0.010856755077838898, -0.029988201335072517, 0.0031860575545579195, -0.014737403951585293, -0.016232283785939217, -0.02710413932800293, -0.006813784129917622, -0.02831212244927883, -0.04596378654241562, -0.02135111577808857, -0.03379334881901741, 0.026877641677856445, 0.0003298362425994128, -0.0014052250189706683, -0.014873301610350609, -0.010909604839980602, -0.0027104138862341642, 0.0013250074116513133, -0.01173254381865263, 0.014541106298565865, -4.3765823647845536e-05, -0.07676737755537033, 0.010298063047230244, -0.008033093065023422, -0.020490426570177078, -0.001272158115170896, 0.018149958923459053, -0.027406135573983192, -0.03925947844982147, 0.026711544021964073, 0.004794185981154442, 0.024008680135011673, -0.03279676288366318, 0.0008460606331937015, -0.019146544858813286, 0.009127828292548656, -0.032071974128484726, 0.044755805283784866, -0.011619294993579388, 0.05375528335571289, 0.002059235004708171, 0.0231177918612957, 0.016926875337958336, 0.01750066690146923, -0.018663352355360985, 0.03796089440584183, 0.002285732189193368, 0.02914261259138584, 0.03759849816560745, -0.00499048363417387, -0.04859115183353424, 0.03847428783774376, 0.003046384546905756, -0.0031520831398665905, -0.015265896916389465, 0.00539062824100256, 0.012955627404153347, -0.008659734390676022, -0.041162051260471344, 0.012902778573334217, -0.010962453670799732, -0.010245213285088539, 0.0169872734695673, 0.009052329696714878, -0.03753810003399849, 0.008584235794842243, -0.009520423598587513, 0.028568819165229797, 0.02218160405755043, -0.019916635006666183, -0.02488446794450283, -0.003254006616771221, 0.02488446794450283, -0.008810732513666153, -0.021320916712284088, -0.032313570380210876, 0.03850448876619339, -0.01138524804264307, 0.026318950578570366, 0.013763466849923134, -0.014948801137506962, -0.036873709410429, 0.0002717963943723589, -0.023238589987158775, -0.005047108046710491, -0.008599335327744484, -0.05263790115714073, 0.02592635527253151, 0.02488446794450283, -0.05662424489855766, -0.04200764000415802, -0.0016704152803868055, -0.012872578576207161, -0.01795366033911705, -0.02204570733010769, 0.040709059685468674, -0.007380026858299971, -0.03572612628340721, 0.007274328265339136, -0.0408298559486866, 0.044725604355335236, -0.019977035000920296, -0.03327995538711548, 0.021653112024068832, 0.056654445827007294, -0.005711499135941267, -0.001947874086908996, -0.04783616214990616, 0.020158231258392334, 0.005749248433858156, -0.021955108270049095, 0.024310676380991936, -0.034125544130802155, 0.0177120640873909, -0.0033200683537870646, 0.015552792698144913, -0.03246456757187843, 0.016126586124300957, -0.005069757346063852, 0.01760636642575264, 0.027285337448120117, -0.009611021727323532, 0.0046998122707009315, 0.03708510473370552, 0.00046573442523367703, -0.06734510511159897, 0.014125862158834934, 0.014254210516810417, 0.0006667504785582423, 0.03941047564148903, -0.017349669709801674, 0.0028538620099425316, -0.007108230609446764, -0.002325369045138359, -0.02603205293416977, -0.0018270757282152772, 0.028795316815376282, -0.032011572271585464, -0.02215140499174595, 0.04067885875701904, -0.003910847939550877, -0.029505006968975067, 0.004873460158705711, 0.02609245292842388, 0.04436320811510086, 0.02651524730026722, -0.025518659502267838, 0.02215140499174595, -0.015084698796272278, 0.00303694698959589, 0.06127498298883438, -0.010109315626323223, 0.004609213676303625, -0.005322678945958614, -0.0546310730278492, -0.058345623314380646, 0.06686191260814667, 0.0026839892379939556, 0.014760053716599941, -0.02030923031270504, -0.009739370085299015, -0.029036913067102432, -0.02980700321495533, -0.01747046783566475, -0.003637164132669568, 0.01091715507209301, -0.0427626296877861, -0.041675444692373276, -0.03421614319086075, 0.01888984814286232, 0.025397861376404762, -0.05538606271147728, 0.020324328914284706, 0.007013856433331966, 0.0007913238368928432, -0.016443680971860886, -0.004076945595443249, 0.012593232095241547, -0.02397848106920719, -0.014805353246629238, 0.016473880037665367, -0.010637808591127396, 0.01639838144183159, 0.037689097225666046, -0.0077461968176066875, 0.018391555175185204, -0.02242320217192173, -0.014593956060707569, 0.0004119413788430393, 0.028855716809630394, -0.029640905559062958, 0.04548059403896332, -0.036028120666742325, -0.03808169439435005, 0.02391808107495308, 0.0033559303265064955, -0.005790772847831249, 0.03871588408946991, 0.02221180498600006, -0.02592635527253151, -0.017092972993850708, 0.006764709949493408, 0.022347701713442802, 0.004424240905791521, 0.035091932862997055, 0.006983656901866198, -0.007074255961924791, 0.01483555231243372, 0.033008161932229996, 0.012125138193368912, 0.019765637814998627, 0.04291363060474396, 0.01899554766714573, -0.029474807903170586, -0.022815795615315437, 0.005254730116575956, 0.009678971022367477, 0.019055945798754692, 0.025654558092355728, 0.0022574199829250574, -0.001906349672935903, -0.0007984018884599209, 0.002742500975728035, 0.005179231055080891, 0.009052329696714878, -0.007062931079417467, -0.023525487631559372, 0.001995061058551073, 0.0028916115406900644, 0.005220755469053984, -0.0036069646012037992, 0.012102489359676838, -0.02148701436817646, 0.015718890354037285, 0.03240416944026947, -0.028478220105171204, 0.010471710935235023, 9.985921496991068e-05, -0.013453921303153038, -0.007844345644116402, 0.006530662998557091, 0.025971654802560806, -0.012502633966505527, 0.01878415048122406, -0.0010909604607149959, 0.024899568408727646, -0.021154819056391716, 0.011573996394872665, 0.005975745618343353, 0.0040240962989628315, -0.005636000074446201, -0.01851235330104828, -0.014858202077448368, -0.015990687534213066, -0.02873491682112217, 0.03974267095327377, 0.0018506691558286548, 0.013906914740800858, 0.018663352355360985, -0.04946694150567055, -0.014994100667536259, -0.016836276277899742, -0.0011900529498234391, 0.006772259715944529, -0.031558580696582794, -0.018527453765273094, 0.032283369451761246, -0.0024254051968455315, 0.013816315680742264, -0.04300422593951225, 0.022226903587579727, -0.024522073566913605, -0.01854255236685276, -0.010282963514328003, 0.005530301481485367, -0.00887113157659769, 0.0061984676867723465, -0.02643974870443344, 0.013778566382825375, -0.025397861376404762, 0.01367286778986454, -0.0016543717356398702, -0.031558580696582794, -0.008214290253818035, 0.013393521308898926, -0.022015506401658058, -0.0028670744504779577, 0.001228746143169701, 0.029867403209209442, 0.014820452779531479, 0.03974267095327377, -0.01950894109904766, 0.012978277169167995, -0.030350595712661743, 0.02030923031270504, 0.018119757995009422, 0.04535979777574539, 0.014337259344756603, 0.009603472426533699, 0.019780736416578293, 0.02536766231060028, -0.015341395512223244, -0.006726960651576519, 0.02228730358183384, -0.0014231560053303838, 0.025412961840629578, 0.008342638611793518, 0.012487533502280712, 0.010720857419073582, 0.004918759688735008, 0.040225863456726074, -0.012223287485539913, 0.027089038863778114, -0.02814602479338646, 0.025745157152414322, -0.012208187952637672, -0.008848481811583042, 0.014548656530678272, -0.01982603594660759, 0.004031646531075239, 0.0036164019256830215, 0.041192252188920975, 0.01022256352007389, 0.005870047025382519, 0.03007880039513111, 0.02485426887869835, -0.04677917808294296, 0.005719048902392387, -0.014541106298565865, 0.020082732662558556, -0.002863299334421754, 0.013665318489074707, 0.050795722752809525, -0.007202604319900274, 0.021819209679961205, -0.020671624690294266, 0.012404484674334526, 0.020732024684548378, 0.003629614133387804, 0.028719818219542503, 0.0007917957263998687, -0.021547412499785423, -4.786518184118904e-05, 0.016383282840251923, -0.02959560602903366, 0.0162171833217144, 0.0003574405563995242, 0.005624675191938877, 0.004431791137903929, 0.003891973290592432, 0.015220597386360168, -0.019493840634822845, -0.02092832140624523, -0.0075347996316850185, 0.03780989721417427, 0.0016958961496129632, 0.0035635526292026043, 0.0226345993578434, -0.0231177918612957, -0.026575645431876183, 0.03084888868033886, -0.029036913067102432, -0.0035182530991733074, -0.01479780301451683, -0.011589095927774906, -0.0005671862163580954, -0.01213268842548132, 0.010766156949102879, -0.02499016746878624, -0.013038676232099533, 0.008236940018832684, 0.009475124068558216, -0.02550356090068817, -0.017681865021586418, -0.020701823756098747, -0.024340875446796417, 0.009097629226744175, 0.0462355837225914, -0.03258536756038666, 0.015900088474154472, 0.05218490585684776, 0.01195904053747654, 0.005281154531985521, -0.007247903384268284, -0.010252763517200947, -0.014269310049712658, 0.019252244383096695, 0.005552951246500015, 0.023616084828972816, -0.0037768371403217316, -0.00321059487760067, 0.0029218110721558332, -0.029172811657190323, -0.0010730294743552804, 0.0046167634427547455, 0.00728565314784646, 0.010630258359014988, 0.017968760803341866, -0.01051701046526432, -0.02734573557972908, -0.013544519431889057, -0.026288749650120735, -0.00948267336934805, -0.00065731315407902, 0.035122133791446686, -0.012578132562339306, -0.03524293005466461, 0.004552589263767004, 0.04079965874552727, 0.04759456589818001, -0.013582269661128521, -0.032011572271585464, 0.0016364407492801547, 0.0030142974574118853, -0.0147449541836977, 0.0068590836599469185, 0.006708085536956787, 0.007006306666880846, 0.013755916617810726, 0.0070704808458685875, 0.01072840765118599, -0.0015326295979321003, 0.014080562628805637, -0.0006426852196455002, -0.01325762365013361, 0.01975053735077381, 0.008199190720915794, -0.00899193063378334, -0.011641944758594036, 0.032736364752054214, 0.028855716809630394, 0.0010484922677278519, 0.019629739224910736, 0.0378400981426239, -0.01910124532878399, 0.004752661567181349, 0.00413357000797987, 0.017319468781352043, -0.017274169251322746, 0.03237396851181984, -0.011400348506867886, -0.01119650062173605, -0.010660458356142044, 0.01667017862200737, -0.011015303432941437, -0.006021044682711363, -0.00422794371843338, 0.029293609783053398, 0.0015099799493327737, -0.025654558092355728, -0.024310676380991936, -0.002585840644314885, -0.013536970131099224, -0.014080562628805637, -0.009777120314538479, 0.01605108566582203, -0.0017100522527471185, -0.060248199850320816, 0.002965223044157028, 0.019931735470891, 0.01667017862200737, 0.0011277662124484777, 0.020354529842734337, 0.0022951695136725903, -0.008274690248072147, 0.005530301481485367, -0.011400348506867886, -0.024038879200816154, 0.020505527034401894, -0.02429557591676712, 0.010358462110161781, -0.004877235274761915, -0.006043694447726011, -0.0037749498151242733, 0.0432458259165287, 0.010894505307078362, 0.017425168305635452, 0.03025999665260315, 0.04439340904355049, 0.004216618835926056, 0.0009644996607676148, -0.015824589878320694, -0.005047108046710491, -0.01533384621143341, 0.007119555026292801, -0.00395237235352397, -0.014888402074575424, 0.014216461218893528, -0.02062632516026497, 0.0016685278387740254, -0.016926875337958336, -0.008463437668979168, -0.0058020977303385735, 0.023751983419060707, 0.018180157989263535, -0.00269531412050128, 0.02020353078842163, 0.013408621773123741, 0.0030067474581301212, 0.0033540427684783936, 0.004964058753103018, -0.020052533596754074, 0.03645091503858566, -0.013597369194030762, -0.029897602275013924, 0.006825109012424946, 0.02360098622739315, -0.031800176948308945, -0.009369425475597382, -0.008297340013086796, 0.02980700321495533, 0.036239515990018845, -0.017696963623166084, 0.001483555301092565, 0.011279549449682236, -0.00998096726834774, 0.011830692179501057, 0.0024367300793528557, 0.013408621773123741, 0.027436334639787674, 0.012872578576207161, 0.0007512149750255048, 0.014563756063580513, -0.024808969348669052, -0.046869777143001556, 0.02124541811645031, 0.0016751339426264167, 0.005624675191938877, -0.016141684725880623, -0.010902054607868195, -0.02092832140624523, 0.027602432295680046, -0.03965207189321518, 0.026183051988482475, 0.01680607721209526, 0.03989366814494133, 0.030577093362808228, -0.006757160183042288, 0.026771944016218185, 0.0028783991001546383, 0.007768846582621336, 0.015477294102311134, 0.02862921915948391, -0.008720134384930134, 0.003978797234594822, 0.032071974128484726, -0.0015128111699596047, 0.009769570082426071, -0.01881434954702854, -0.01677587628364563, -0.017893262207508087, 0.005269829649478197, 0.009452474303543568, 0.012102489359676838, 0.013869165442883968, -0.02520156465470791, 0.010101765394210815, -0.01867845095694065, -0.00840303860604763, -0.015416895039379597, 0.01380876637995243, -0.009022129699587822, 0.002784025389701128, -0.02338958904147148, -0.0007960425573401153, -0.006877958308905363, -0.011234250850975513, -0.0035673275124281645, 0.023102693259716034, 0.00634191557765007, 0.02471837028861046, 0.007123330142349005, -0.00019440990581642836, 0.0072403536178171635, -0.021411515772342682, -0.005451027303934097, -0.023208390921354294, -0.0064778137020766735, -0.009210877120494843, 0.012593232095241547, -0.006696760654449463, 0.00899193063378334, -0.00033856582012958825, -0.007561224512755871, 0.027089038863778114, -0.026318950578570366, 0.008712584152817726, 0.010668007656931877, -0.007753746584057808, 0.004231718834489584, -0.010048916563391685, 0.014050362631678581, 0.005096182227134705, -0.021260516718029976, 0.03796089440584183, -0.014714754186570644, 0.010071566328406334, 0.05272849649190903, -0.0018251881701871753, 0.012978277169167995, -0.007980244234204292, 0.03198137506842613, -0.02603205293416977, -0.049617938697338104, 0.03771929815411568, 0.02935400977730751, -0.017727164551615715, -0.01857275329530239, 0.007957594469189644, 0.0019969483837485313, -0.002874624216929078, 0.021018920466303825, -0.02110951952636242, -0.019992133602499962, 0.02280069701373577, 0.014541106298565865, 0.008395488373935223, -0.008486087433993816, -0.007761296816170216, 0.015092249028384686, 0.00625509163364768, -0.004726237151771784, -0.027708131819963455, -0.0007068593404255807, -0.022921495139598846, 0.006538212765008211, 0.01667017862200737, 0.0162171833217144, 0.001601522439159453, -0.022242004051804543, 0.009588371962308884, -0.029897602275013924, 0.022377902641892433, -0.021668212488293648, -0.03805149346590042, -0.013250073418021202, -0.0042090690694749355, 0.005594475660473108, 0.006821334362030029, 0.004662062972784042, 0.014616605825722218, 0.017138272523880005, 0.02124541811645031, 0.025518659502267838, -0.05517466738820076, 0.03406514599919319, -0.011589095927774906, -0.0019648612942546606, 0.006794909480959177, -0.0018355692736804485, 6.328939343802631e-05, -0.015054499730467796, -0.02491466887295246, -0.06384195387363434, -0.0071535296738147736, 0.019916635006666183, -0.014156061224639416, 0.02009783312678337, 0.010298063047230244, 0.01670037768781185, -0.006243766751140356, -0.030728090554475784, 0.03563552722334862, 0.028855716809630394, -0.001515642274171114, 0.0003416329564061016, -0.02616795152425766, -0.03515233099460602, 0.041464049369096756, -0.024386174976825714, -0.004560139495879412, 0.003421992063522339, 0.06492913514375687, -0.03279676288366318, -0.011445648036897182, -0.006455163937062025, -0.04321562498807907, 0.01232143584638834, 0.00868238415569067, 0.004027871415019035, 0.028115825727581978, -0.011717444285750389, -0.02488446794450283, -0.020611226558685303, 0.009535523131489754, -0.02745143510401249, 0.02675684355199337, -0.027949728071689606, -0.007580099161714315, -0.011309749446809292, -0.01926734298467636, -0.01466190442442894, 0.02408417873084545, -0.008350188843905926, 0.03406514599919319, -0.005896471440792084, -0.007614073809236288, -0.008531386032700539, -0.01691177487373352, 0.01947874017059803, -0.017998959869146347, 0.034367144107818604, 0.08298849314451218, 0.021668212488293648, -0.003131320932880044, 0.004412916488945484, -0.011604195460677147, -0.001942211645655334, -0.0024254051968455315, -0.006802459247410297, 0.0006837378023192286, -0.02945970743894577, 0.005756798200309277, -0.015688691288232803, 0.03237396851181984, -0.018482154235243797, -0.002651902148500085, -0.008070842362940311, -0.03152837976813316, -0.005156581290066242, -0.01348412036895752, 0.011430547572672367, -0.01715337112545967, 0.006734510418027639, 0.02332918904721737, 0.005028232932090759, 0.014533556997776031, -0.0005001808167435229, -0.013016026467084885, 0.006466488819569349, 0.00942982453852892, -0.0015873663360252976, -0.010668007656931877, -0.007583874277770519, -0.015431994572281837, 0.014692104421555996, -0.005360428709536791, 0.016141684725880623, 0.002321594161912799, 0.004269468132406473, -0.012193087488412857, 0.02831212244927883, -0.012193087488412857, -0.00642873952165246, 0.013740817084908485, 0.05112791806459427, -0.018844548612833023, -0.010237663984298706, 0.005526526365429163, -0.004737562034279108, -0.0003043553151655942, 0.00038858389598317444, 0.005545401014387608, -0.0009899805299937725, 0.03173977881669998, -0.017878161743283272, -0.0077046724036335945, 0.0005780392093583941, 0.029187912121415138, -0.011626845225691795, 0.011226700618863106, 0.006292841397225857, -0.01878415048122406, -0.0287651177495718, 0.018950248137116432, -0.009150478057563305, -0.01864825189113617, -0.02624345012009144, -0.01961463876068592, -0.0034861660096794367, 0.012117588892579079, -0.0147449541836977, -0.013242524117231369, -0.018663352355360985, 0.019569339230656624, 0.03491073474287987, -0.0013835190329700708, -0.011672144755721092, -0.007145979907363653, -0.0004058071062900126, 0.024461673572659492, 0.022966794669628143, -0.005677524488419294, -0.0009059879230335355, -0.010101765394210815, 0.02665114589035511, -0.0021592711564153433, -0.0062664165161550045, -0.0018450067145749927, -0.006719410419464111, 0.03149818256497383, -0.017666764557361603, 0.0028085627127438784, -0.007753746584057808, -0.00809349212795496, -0.029973100870847702, 0.03708510473370552, 0.012812179513275623, -0.023057393729686737, -0.01325762365013361, 0.019901534542441368, 0.014873301610350609, 0.02467307075858116, 0.029988201335072517, -0.02020353078842163, -0.00979221984744072, -0.003463516477495432, -0.004654513206332922, 0.010048916563391685, -0.02405397966504097, 0.031830377876758575, 0.01561319176107645, -0.0016968399286270142, 0.004692262504249811, 0.0029255859553813934, 0.005613350309431553, -0.003510703332722187, -0.012004340067505836, -0.022106105461716652, -0.00809349212795496, -0.0068590836599469185, 0.0014911051839590073, 0.01642858050763607, -0.003888198174536228, -0.027919529005885124, 0.02825172431766987, 0.014503357000648975, 0.012646081857383251, 0.012011890299618244, -0.013801216147840023, 0.027677930891513824, -0.0030595967546105385, 0.02100382000207901, -0.0015486731426790357, -0.029791902750730515, 0.009958317503333092, -0.0016373844118788838, -0.03337055444717407, 0.002959560602903366, -0.005401953123509884, -0.0030124098993837833, -0.028025226667523384, 0.0015515043633058667, 0.004839485511183739, -0.018285857513546944, 0.005594475660473108, 0.03475973755121231, 0.008772983215749264, -0.006338140461593866, 0.008591786026954651, -0.01854255236685276, 0.03164917975664139, 0.014359909109771252, 0.016232283785939217, 0.0010900167981162667, -0.017727164551615715, -0.01830095611512661, -0.019599538296461105, 0.013408621773123741, 0.011853341944515705, -0.022936595603823662, -0.0019573115278035402, 0.04152444750070572, -0.008206740953028202, 0.004397816490381956, 0.008025542832911015, 0.014322159811854362, 0.007232803851366043, 0.030486494302749634, -0.010230113752186298, 0.01384651567786932, 0.00866728462278843, -0.034155745059251785, -0.010471710935235023, 0.0030992338433861732, -0.022091006860136986, -0.002659452147781849, -0.019992133602499962, -0.0008465324644930661, -0.0099658677354455, 0.00013613412738777697, -0.02086792141199112, -0.005805872846394777, -0.022544000297784805, 0.015673590824007988, -0.011891092173755169, -0.02228730358183384, 0.0048281606286764145, -0.04113185405731201, 0.011362599208950996, -0.01888984814286232, -0.00866728462278843, -0.01072840765118599, 0.031588777899742126, 0.018361356109380722, -0.02231750264763832, 0.0001487566187279299, -0.011090802028775215, 0.026938041672110558, 0.02325369045138359, -0.00616071792319417, 0.009550622664391994, -0.009497773833572865, -5.615237751044333e-05, -0.01982603594660759, 0.01972033828496933, 0.00656086253002286, 0.035091932862997055, 0.0003966056683566421, 0.0046582878567278385, 0.03950107470154762, -0.020581025630235672, -0.04792676120996475, -0.007859445177018642, 0.010139514692127705, -0.01137014850974083, -0.004144894890487194, -0.015318745747208595, 0.0052924794144928455, -0.03267596662044525, 0.006360790226608515, -0.020460227504372597, -0.0019516489701345563, -0.035786524415016174, 0.0073649268597364426, 0.009777120314538479, -0.006572187412530184, -0.002619815059006214, 0.00431476766243577, -0.027406135573983192, 0.01926734298467636, 0.0053113545291125774, -0.006134293507784605, 0.011400348506867886, 2.6940755560644902e-05, -0.053876083344221115, -0.004899884574115276, -0.021758809685707092, -0.0019780737347900867, 0.0025235540233552456, 0.02547336183488369, 0.006768485065549612, -0.0042354934848845005, -0.041705645620822906, 0.013182124122977257, -0.0022102331276983023, -0.015092249028384686, 0.005330229178071022, 0.02044512704014778, -0.012714031152427197, 0.029822103679180145, -0.004186419304460287, -0.00043105208897031844, -0.00110228534322232, 0.03219277039170265, -0.005386853124946356, -0.005058432463556528, 0.007632948458194733, 0.004597888793796301, -0.009324125945568085, 0.015779290348291397, -0.0050810822285711765, -0.009422274306416512, 0.01822545751929283, -0.006591062061488628, 0.0024631547275930643, -0.012479984201490879, 0.0019054058939218521, -0.009399624541401863, 0.0029010488651692867, -0.014692104421555996, 0.0060701193287968636, -0.007380026858299971, 0.0001678672997513786, 0.020988721400499344, 0.00566619960591197, 0.0031860575545579195, -0.025911254808306694, -0.0019101245561614633, -0.022257104516029358, 0.018104659393429756, 0.04161504656076431, -0.013544519431889057, -0.0034050047397613525, 0.019931735470891, 0.007455525919795036, 0.0046167634427547455, -0.010056465864181519, 0.011407897807657719, 0.0019157869974151254, -0.013144374825060368, -0.011611745692789555, 0.029067113995552063, 0.007625398691743612, -0.006481588818132877, -0.017998959869146347, -0.008176540955901146, -0.007447975687682629, -0.0033540427684783936, 0.011219150386750698, 0.024446574971079826, 0.006036144681274891, 0.004680937621742487, 0.0033974547404795885, 0.0007431932608596981, 0.0023914307821542025, 0.007229028735309839, 0.013212324120104313, -0.008931531570851803, -0.008236940018832684, 0.0219098087400198, 0.032524965703487396, 0.0319511741399765, 0.04433301091194153, -0.013718167319893837, 0.017651665955781937, -0.018044259399175644, -0.03895748034119606, -0.02477877028286457, 0.0028161124791949987, 0.010675557889044285, -0.004820610862225294, -0.008554035797715187, 0.008161441422998905, -0.01677587628364563, -0.0001517057971796021, 0.012049639597535133, -0.014050362631678581, -0.014556205831468105, -0.004813061095774174, -0.002999197691679001, -0.01639838144183159, 0.010600059293210506, 0.009814869612455368, 0.0021328465081751347, 0.005326454062014818, 0.0044468906708061695, -0.022921495139598846, -0.01233653537929058, -0.006685436237603426, 0.008418138138949871, -0.009905467741191387, 0.004967833869159222, 0.014186261221766472, 0.002246095100417733, -0.017681865021586418, 0.03581672161817551, -0.005371753592044115, -0.005300029646605253, -0.007776396349072456, 0.0226345993578434, -0.028991613537073135, -0.0250958651304245, -0.0017251520184800029, -0.0007389464299194515, -0.006953457370400429, 0.005318904295563698, 0.01611148566007614, -0.010335812345147133, 0.010962453670799732, -0.013348222710192204, 0.009452474303543568, -0.014140961691737175, 0.004458215553313494, -0.016730576753616333, -0.0024329551961272955, 0.025881055742502213, 0.0010626483708620071, 0.002693426562473178, -0.013038676232099533, 0.015900088474154472, -0.029021814465522766, 0.017410067841410637, -0.0014212685637176037, 0.008289789780974388, -0.016368182376027107, 0.023238589987158775, 0.009014580398797989, 0.005469902418553829, -0.0018138634040951729, 0.021064219996333122, 0.0050546578131616116, 0.0063947648741304874, 0.009535523131489754, -0.02544316090643406, 0.000443556607933715, 0.0231177918612957, -0.017002373933792114, -0.013989963568747044, -0.012532833032310009, 0.011996790766716003, -0.008372838608920574, 0.019569339230656624, 0.019810935482382774, -0.01961463876068592, 0.014684554189443588, 0.005877596791833639, -0.010041366331279278, -0.014669454656541348, 0.017425168305635452, -0.017319468781352043, 0.004594113677740097, -0.009399624541401863, 0.012578132562339306, -0.03953127562999725, 0.009195777587592602, -0.006753385066986084, -0.014926151372492313, -0.001690233708359301, -0.013627568259835243, -0.011211601085960865, 0.01207983959466219, -0.011823142878711224, -0.02260439842939377, -0.014276860281825066, 0.013061325997114182, -0.04055805876851082, 0.032041773200035095, -0.03974267095327377, -0.02488446794450283, -0.0006917595164850354, 0.0042770178988575935, 0.015348945744335651, -0.008584235794842243, -0.011536246165633202, -0.0280403271317482, -0.016368182376027107, -0.017379868775606155, 0.008893781341612339, -0.02849332056939602, 0.006134293507784605, 0.01653428003191948, 0.01950894109904766, 0.0031143336091190577, -0.0007101624505594373, -0.015960488468408585, 0.019841136410832405, 0.0032219195272773504, -0.022000407800078392, -0.004831935744732618, -0.008387938141822815, -0.013944664038717747, -0.005560501012951136, 0.023963380604982376, -0.03771929815411568, 0.020716924220323563, -0.007470625452697277, -0.00508863</t>
  </si>
  <si>
    <t>[-0.029039686545729637, -0.0567207895219326, -0.015332566574215889, 0.01540534757077694, -0.017394699156284332, -0.030495310202240944, 0.008909627795219421, -0.018025469034910202, -0.01403463538736105, 0.025521930307149887, 0.03139294311404228, 0.005786103196442127, -0.03706987574696541, 0.03903496637940407, -0.013270433060824871, 0.011378122493624687, 0.0027338427025824785, -0.025424888357520103, -0.0178799070417881, -0.030495310202240944, 0.011517619714140892, 0.003784620901569724, -0.018171031028032303, 0.01576925255358219, -0.021846480667591095, -0.03653614595532417, 0.010826199315488338, -0.009382706135511398, 0.01660623773932457, 0.0210337582975626, 0.03440123423933983, -0.005437359679490328, -0.02427252009510994, 0.006116650998592377, 0.05380954593420029, -0.0006421422003768384, 0.004118201322853565, 0.020354466512799263, 0.017079314216971397, -0.03406158834695816, 0.012087739072740078, -0.042746808379888535, 0.035298869013786316, -0.0016891296254470944, -0.03124738298356533, 0.008381964638829231, -0.052596524357795715, 0.01540534757077694, 0.00833950936794281, -0.012627532705664635, 0.03723969683051109, -0.0010886850068345666, -0.0012236334150657058, 0.02349618822336197, -0.009977085515856743, 0.002532178070396185, 0.0042455680668354034, 0.02610418014228344, -0.00949794240295887, -0.006865690462291241, -0.004691353067755699, -0.03850124031305313, -0.002503369003534317, 0.04073319584131241, -0.01997843012213707, 0.006404743064194918, 0.014483452774584293, -0.009892174042761326, -0.008121165446937084, 0.024684946984052658, -0.0027687170077115297, 0.012445580214262009, 0.012057413347065449, 0.018983755260705948, 0.005128039978444576, 0.021421924233436584, 0.036754488945007324, -0.03294561058282852, 0.03173258900642395, 0.012275757268071175, -0.010595724917948246, -0.006234920118004084, -0.005325155332684517, -0.013149131089448929, 0.07967112213373184, 0.05589593946933746, -0.05676931142807007, -0.012554751709103584, 0.00619549723342061, 0.017127836123108864, -0.019929910078644753, 0.03306690976023674, 0.04053911194205284, 0.002128849271684885, -0.01908079721033573, 0.025910096243023872, 0.008260662667453289, -0.03391602635383606, -0.0036208631936460733, 0.02463642507791519, -0.015065701678395271, 0.01132960245013237, -0.014653275720775127, 0.02547340840101242, -0.01456836424767971, 0.02076689340174198, -0.009127971716225147, 0.008521461859345436, 0.004178852308541536, -0.01701866276562214, -0.0061712367460131645, 0.014531973749399185, -0.0025200480595231056, -0.002551889745518565, -0.007338767871260643, 0.0005015077185817063, 0.02025742456316948, 0.040708933025598526, 0.015660081058740616, 0.011347797699272633, -0.005306960083544254, 0.02265920490026474, 0.011487294919788837, 0.009625310078263283, -0.027341458946466446, -0.01729765720665455, 0.030665133148431778, -0.03158702701330185, 0.018595589324831963, -0.005146235227584839, -0.020293816924095154, 0.010171168483793736, -0.018049729987978935, -0.03132016211748123, -0.0027126148343086243, -0.04539119079709053, -0.0019848032388836145, 0.024224000051617622, -0.020633460953831673, 0.05060717463493347, -0.001221359008923173, -0.01997843012213707, 0.008715544827282429, -0.03466809540987015, 0.025570450350642204, 0.012469840236008167, -0.04461485520005226, 0.026783470064401627, -0.01815890148282051, -0.0007285698084160686, -0.0027323265094310045, -0.03660892695188522, -0.01661836728453636, 0.030859215185046196, -0.028384655714035034, -0.010110517032444477, -0.019177837297320366, 0.03427993133664131, -0.00015333323972299695, -0.003848304273560643, -0.028384655714035034, -0.043668702244758606, 0.02884560264647007, -0.016909491270780563, 0.007393353618681431, 0.037385258823633194, 0.009576789103448391, 0.054294753819704056, 0.004469976760447025, 0.010425902903079987, -0.025594711303710938, 0.025934357196092606, 0.012433449737727642, -0.02688051201403141, 0.008915693499147892, 0.019723696634173393, -0.01228182204067707, 0.024078436195850372, -0.029888799414038658, 0.014762447215616703, -0.006453263573348522, -0.025133764371275902, -0.02449086308479309, 0.016169549897313118, -0.020912455394864082, 0.007684478536248207, -0.013694990426301956, 0.013585818000137806, 0.006362287327647209, -0.021373404189944267, -0.010886849835515022, -0.020305946469306946, -0.027074595913290977, -0.0044184233993291855, -0.030519571155309677, 0.014265108853578568, 0.011002087034285069, -0.02666216902434826, -0.00032448270940221846, -0.01872902177274227, -0.026613647118210793, -0.015926945954561234, -0.031150341033935547, 0.003405552124604583, -0.023678140714764595, -0.0347408764064312, -0.03821011260151863, -0.017261266708374023, 0.012906527146697044, 0.012542621232569218, 0.02581305429339409, -0.031902413815259933, 0.027681104838848114, -8.439014345640317e-05, -0.002532178070396185, -0.008879303000867367, -0.0392775721848011, 0.00977693684399128, -0.02702607400715351, -0.010553269647061825, 0.007162880152463913, 0.028190573677420616, 0.004469976760447025, -0.0015526649076491594, 0.021349143236875534, 0.002839981811121106, -0.02976749837398529, 0.04153378680348396, 0.012688184157013893, 0.021227840334177017, -0.007265986874699593, 0.05065569281578064, -0.0014442512765526772, 0.0018892778316512704, -0.03326099365949631, -0.011669247411191463, -0.02925802953541279, 0.024794118478894234, -0.030859215185046196, 0.019529614597558975, 0.019153578206896782, 0.035080522298812866, -0.012269692495465279, -0.021215710788965225, 0.016145288944244385, -0.0027869122568517923, 0.014592624269425869, -0.027195896953344345, -0.006574565544724464, -0.03321247547864914, 0.016363633796572685, -0.00939483568072319, 0.006617021281272173, 0.0124577097594738, -0.01871689036488533, 0.001990868244320154, 0.016776058822870255, -0.013282563537359238, -0.03588111698627472, -0.0034358776174485683, 0.027535542845726013, 0.009867913089692593, 0.01016510371118784, 0.06632790714502335, -0.0385497584939003, -0.019723696634173393, -0.01878967136144638, -0.01195430662482977, -0.021518966183066368, 0.04721071943640709, -0.017406830564141273, 0.0023456765338778496, 0.03340655565261841, -0.05293617025017738, -0.00615607388317585, -0.015077832154929638, -0.0075813718140125275, 0.017115704715251923, -0.00957072339951992, 0.0016299949493259192, 0.01632724143564701, 0.0069202762097120285, 0.052305400371551514, -0.012166585773229599, 0.05288764834403992, -0.0047004506923258305, -0.02062133140861988, -0.0009181041386909783, -0.024454472586512566, -0.014762447215616703, 0.0210337582975626, -0.002454848261550069, -0.017976948991417885, 0.03525034710764885, 0.0348864421248436, 0.015490259043872356, 0.011984632350504398, -0.006647347006946802, 0.012615402229130268, 0.0419219546020031, -0.025230804458260536, -0.04153378680348396, -0.010425902903079987, 0.0029612837824970484, -0.005009770393371582, 2.8643369660130702e-05, 0.02295032888650894, -0.02463642507791519, 0.004821752663701773, 0.002195565262809396, 0.03757934272289276, -0.030276967212557793, -0.02216186560690403, 0.013658598996698856, -0.009400901384651661, -0.020208904519677162, 0.023411275818943977, 5.188501381780952e-05, -0.052450962364673615, -0.02870004065334797, -0.02588583528995514, -0.006125748623162508, -0.10587234050035477, 0.01886245235800743, 0.011232560500502586, 0.00759956706315279, -0.014058896340429783, 0.0037451977841556072, 0.05749712511897087, 0.016339372843503952, 0.032678745687007904, -0.03311543166637421, -0.016836710274219513, -0.00733270263299346, 0.009734481573104858, -0.0016648692544549704, -0.0051401699893176556, -0.015720732510089874, -0.04328053444623947, -0.013949723914265633, -0.0419219546020031, -0.004263763315975666, -0.027778146788477898, -0.007739064283668995, -0.002556438557803631, 0.03243613988161087, -0.029500633478164673, 0.030349748209118843, 0.01730978861451149, 0.008169686421751976, 0.0006493444670923054, -0.007975603453814983, 0.0005765633541159332, -0.02245299145579338, 0.013064219616353512, -0.03153850510716438, 0.01361007895320654, 0.05065569281578064, 0.016023987904191017, 0.013779900968074799, 0.004494237247854471, -0.0022986719850450754, 0.028821343556046486, -0.0058224936947226524, -0.02201630361378193, 0.02484263852238655, -0.009685960598289967, -0.032969869673252106, 0.02069411240518093, -0.0016800320008769631, 0.014337890781462193, -0.0005037821829319, 0.009692025370895863, 0.03685153275728226, 0.027487020939588547, -0.023896483704447746, -0.01589055545628071, -0.013500906527042389, -0.059486474841833115, 0.02006334252655506, -0.004002964124083519, -0.03454679623246193, 0.03255744278430939, -0.035784073173999786, 0.014677535742521286, -0.01540534757077694, 0.005231146700680256, -0.013634338974952698, -0.0086852191016078, 0.019020145758986473, -0.031223122030496597, 0.01149942446500063, -0.007987732999026775, 0.006865690462291241, 0.02525506541132927, 0.02870004065334797, 0.05487700179219246, 0.009734481573104858, 0.02166452817618847, -0.032047975808382034, -0.02286541648209095, 0.044372253119945526, -0.005361546296626329, -0.059923164546489716, 0.03660892695188522, 0.02358109876513481, -0.014022504910826683, -0.006683737505227327, -0.009030929766595364, -0.01815890148282051, 0.03102903813123703, -0.029185248538851738, 0.03910774737596512, -0.02075476385653019, -0.03522608429193497, 0.012075608596205711, -0.03377046436071396, 0.002924893284216523, 0.04313497245311737, -0.023484056815505028, 0.026637908071279526, 0.05162610858678818, -0.0007839138270355761, 0.00833950936794281, -0.05283913016319275, 0.004600376356393099, -0.00124486128333956, -0.0226470734924078, 0.053712502121925354, 0.024891160428524017, 0.060068726539611816, -0.039301831275224686, -0.005322122946381569, -0.019323401153087616, -0.020839674398303032, -0.030082883313298225, 0.009473682381212711, 0.015344696119427681, -0.02075476385653019, 0.009176492691040039, 0.007411548867821693, -0.006726193241775036, -0.024321040138602257, -0.006483589299023151, 0.025788795202970505, -0.00376339303329587, 0.013792031444609165, 0.01305209007114172, -0.008830782026052475, -0.006416873075067997, 0.007629892788827419, -0.043668702244758606, 0.007175010163336992, 0.004439651500433683, -0.011699573136866093, -0.03483792021870613, -0.004002964124083519, 0.012233301997184753, -0.017503870651125908, -0.011936111375689507, -0.008861107751727104, 0.014398541301488876, 0.05788528919219971, -0.013343214057385921, 0.03287282958626747, -0.03799176961183548, 0.00023198997951112688, 0.02336275577545166, -0.005689061246812344, 0.008848977275192738, 0.04107284173369408, 0.004294089041650295, -0.07719656080007553, -0.005407034419476986, -0.019808609038591385, -0.002363871783018112, -0.010783743113279343, -0.010092321783304214, 0.017418960109353065, -0.021652398630976677, -0.00897027924656868, -0.01808612048625946, 1.2509263797255699e-05, 0.010674571618437767, -0.019517483189702034, 0.0054494901560246944, 0.01610889844596386, -0.014507712796330452, -0.006847495213150978, 0.010844394564628601, -0.005388839170336723, -0.013792031444609165, -0.008527526631951332, -0.016351502388715744, 0.004718645941466093, 0.002764168195426464, 0.0029870604630559683, 0.04818113520741463, -0.020221034064888954, 0.0230109803378582, 0.046046219766139984, -0.01368285994976759, 0.007217465899884701, -0.012196910567581654, 0.011984632350504398, -0.009801197797060013, -0.008248532190918922, -0.03454679623246193, 0.027341458946466446, 0.0011061221593990922, 0.01694588176906109, -0.0025973778683692217, -0.016096768900752068, -0.020500028505921364, 0.0038755973801016808, -0.012700313702225685, -0.0013987631537020206, -0.018049729987978935, -0.011748094111680984, 0.02145831473171711, 0.018134640529751778, -0.021203581243753433, -0.008394095115363598, 0.01175415888428688, 0.014689666219055653, 0.037821948528289795, 0.007635957561433315, 0.03214501589536667, 0.023593228310346603, -4.4540561248140875e-06, -0.0023881320375949144, 0.04376574233174324, 0.008782261051237583, 0.0018513710238039494, 0.03231484070420265, 0.003578407457098365, -0.0013638887321576476, 0.029937321320176125, -0.0034571054857224226, -0.0427953265607357, -0.02299884893000126, -0.049927882850170135, 0.017613042145967484, -0.015502389520406723, 0.001407860778272152, 0.01547812856733799, 0.02828761376440525, 0.006368352100253105, -0.03631780296564102, -0.005306960083544254, 0.0011402383679524064, 0.008388029411435127, -0.02646808512508869, 0.0162665918469429, 0.013355344533920288, 0.007502525579184294, -0.007447939831763506, -0.0019635753706097603, 0.018692629411816597, 0.010710962116718292, -0.008648828603327274, 0.008497201837599277, -0.005725452210754156, -0.025012461468577385, 0.005416132044047117, 0.024891160428524017, 0.031053299084305763, -0.049782320857048035, -0.0050795190036296844, 0.015732862055301666, -0.010407707653939724, 0.02617696113884449, 0.024308910593390465, -0.00841229036450386, -0.000809690507594496, 0.039447393268346786, -0.024308910593390465, -0.011717768386006355, -0.0034480078611522913, 0.030519571155309677, 0.008030189201235771, 0.004906663671135902, -0.004236470442265272, -0.010298535227775574, -0.004015094600617886, -0.018037600442767143, 0.006604891270399094, 0.012639663182199001, -0.02273198589682579, 0.016290850937366486, 0.002617089543491602, -0.009012734517455101, 0.008848977275192738, 0.02478198893368244, 0.0074661350809037685, -0.010353120975196362, 0.007168945390731096, -0.009164362214505672, -0.004209177568554878, 0.02011186257004738, -0.012008893303573132, 0.02229529805481434, -0.0026004104875028133, 0.02581305429339409, -0.0017528131138533354, 0.03173258900642395, 0.01340386550873518, 0.0022061793133616447, 0.011359927244484425, -0.013294694013893604, -0.0010515362955629826, -0.03076217509806156, -0.03287282958626747, 0.016351502388715744, -0.003663318930193782, 0.020512159913778305, 0.01779499650001526, 0.02554619126021862, -0.03236335888504982, -0.021167190745472908, 0.03153850510716438, 0.0010765547631308436, 0.010905045084655285, 0.022416600957512856, -0.016800319775938988, 0.02111866883933544, 0.0057102893479168415, -0.0005636750138364732, 0.0024882061406970024, 0.015563040040433407, 0.0048793707974255085, -0.014265108853578568, 0.0030734881293028593, -0.01175415888428688, 0.043668702244758606, 0.014155937358736992, -0.0077572595328092575, -0.02125210128724575, 0.012397059239447117, 0.02041511796414852, 0.0175887830555439, 0.02506098337471485, -0.014325760304927826, -0.04446929320693016, 0.003611765569075942, 0.007823975756764412, -0.023544708266854286, 0.00633196160197258, 0.04160656780004501, 0.008600308559834957, -0.010565400123596191, 0.018910974264144897, -0.03466809540987015, 0.028724301606416702, -0.0015253720339387655, -0.02025742456316948, -0.0019135382026433945, 0.02920950949192047, -0.007854301482439041, 0.022076955065131187, 0.021227840334177017, 0.017431089654564857, 0.03292134776711464, 0.03660892695188522, 0.00020014822075609118, -0.005012803245335817, -0.014422801323235035, 0.01871689036488533, 0.005464653018862009, -0.011723833158612251, 0.009097645990550518, 0.004230405669659376, -0.004248600918799639, 0.019468963146209717, 0.0047065154649317265, 0.004830850288271904, 0.0007714045932516456, -0.0244787335395813, -0.00338735687546432, -0.01997843012213707, -0.02181009016931057, -0.014629014767706394, -0.0197115670889616, 0.0029991907067596912, 0.06817169487476349, -0.021009497344493866, 0.007126489654183388, -0.024430211633443832, 0.020791154354810715, -0.05453735589981079, 0.004473009146749973, -0.030592352151870728, 0.006811104249209166, -0.0351775661110878, 0.0028081401251256466, -0.027608323842287064, -0.01984499953687191, 0.0493941530585289, -0.002479108516126871, 0.02364175021648407, -0.03614798188209534, 0.006647347006946802, -0.023750921711325645, 0.012342473492026329, -0.004163689445704222, -0.02440595254302025, -0.011165844276547432, 0.035274606198072433, 0.025643231347203255, 0.0032933480106294155, -0.006098455283790827, 0.021640267223119736, 0.013925463892519474, 0.0249882023781538, 0.0027247450780123472, 0.01673966832458973, -0.0178799070417881, -0.022343818098306656, -0.020366597920656204, -0.0004147010331507772, 0.0007221256382763386, 0.005907404702156782, -0.012639663182199001, -0.03139294311404228, 0.036002419888973236, 0.014301499351859093, 0.05851605907082558, 0.03025270625948906, -0.0075813718140125275, 0.0063501568511128426, 0.022052694112062454, -0.0007361511816270649, -0.015089962631464005, 0.002180402632802725, 0.032266318798065186, 0.0026838055346161127, -0.023471927270293236, 0.00661095604300499, 0.029573414474725723, 0.02440595254302025, 0.022974589839577675, -0.007102229166775942, -0.00254127592779696, -0.008842912502586842, -0.01899588480591774, -0.008321314118802547, -0.005458587780594826, 0.008078710176050663, -0.00194386369548738, -0.0019393148832023144, 0.011820875108242035, -0.006507849786430597, 0.016860971227288246, -0.003278185147792101, 0.04165508970618248, -0.013440256007015705, -0.02161600813269615, 0.011469099670648575, 0.004036322236061096, -0.02913672849535942, 0.03362489864230156, -0.03748230263590813, -0.002256216248497367, -0.00995282456278801, 0.01899588480591774, -0.02390861324965954, 0.0345953144133091, 0.010389511473476887, 0.0013555493205785751, 0.011244690977036953, 0.024248259142041206, 0.0086852191016078, 0.008976344019174576, -0.027462761849164963, -0.02787518873810768, 0.017406830564141273, 0.0007558627985417843, 0.037603605538606644, 0.01266392320394516, 0.02510950341820717, -0.006483589299023151, 0.024600034579634666, -0.017139965668320656, -0.0046792225912213326, -0.009400901384651661, 0.029355071485042572, -0.011347797699272633, 0.008048384450376034, 0.009231078438460827, -0.005695126485079527, 0.025570450350642204, 0.04051484912633896, -0.0011773870792239904, -0.010601790621876717, 0.005476783029735088, 0.03231484070420265, 0.01864410936832428, -0.011493359692394733, 0.011923981830477715, -0.003675448941066861, 0.020876064896583557, -0.03920479118824005, 0.004118201322853565, -0.004018126986920834, -0.01277309563010931, -0.020354466512799263, 0.029185248538851738, -0.0046155392192304134, 0.02378731220960617, -0.004351707641035318, 0.018668370321393013, 0.0558474175632, 0.0004412358393892646, -0.006271310616284609, -0.02765684388577938, -0.012178715318441391, -0.01273670420050621, 0.020936716347932816, -0.006871755234897137, -0.024600034579634666, -0.02224677801132202, -0.03483792021870613, -0.008715544827282429, -0.023120151832699776, -0.02510950341820717, 0.016642628237605095, 0.009607113897800446, -0.004057550337165594, 0.028408916667103767, 0.00904306024312973, 0.0018847290193662047, -0.017697954550385475, 0.012021022848784924, 0.022683463990688324, 0.013343214057385921, 0.005986251402646303, 0.00012196532043162733, 0.010322796180844307, -0.03435271233320236, 0.013585818000137806, -0.0493941530585289, -0.0141074163839221, 0.0030007068999111652, 0.005634475499391556, 0.028554478660225868, -0.030568091198801994, -0.006586696021258831, -0.006338026840239763, -0.003590537700802088, -0.015077832154929638, 0.006507849786430597, -0.019226359203457832, 0.010710962116718292, 0.050704214721918106, 0.017212746664881706, 0.009728415869176388, -0.012700313702225685, 0.023484056815505028, -0.00012964145571459085, 0.018886713311076164, -0.011184039525687695, -0.014519843272864819, 0.006386547815054655, -0.015744993463158607, -0.039156269282102585, -0.016763929277658463, 0.0022107281256467104, 0.005170495714992285, 0.009364510886371136, 0.024721337482333183, -0.005604150239378214, -0.022841157391667366, -0.013076350092887878, 0.0027687170077115297, -0.02026955597102642, 0.03061661124229431, -0.034643836319446564, 0.014701795764267445, -0.00777545478194952, 0.019444702193140984, -0.0015162744093686342, 0.00833344366401434, 0.012918657623231411, -0.0017042923718690872, 0.015708602964878082, 0.05764268711209297, -0.015211264602839947, -0.0007384255877695978, 0.006883885711431503, -0.0032963803969323635, 0.012797355651855469, -0.007387288846075535, 0.03306690976023674, 0.0012130194809287786, -0.04403260722756386, -0.03770064562559128, 0.02159174717962742, -0.02794796973466873, 0.03990834206342697, 0.022040564566850662, -0.0313686840236187, 0.02862725965678692, -0.023666011169552803, 0.05410066992044449, -0.01421658881008625, -0.018692629411816597, 0.006101488135755062, -0.021227840334177017, 0.027001813054084778, -0.006556370295584202, -0.048593562096357346, 0.020985236391425133, -0.020851805806159973, -0.015939075499773026, -0.016521325334906578, -0.020026952028274536, 0.0026277033612132072, -0.02104588784277439, 0.024672815576195717, -0.017637303099036217, -0.023811573162674904, 0.024357430636882782, 0.0034540730994194746, 0.0043031866662204266, -0.0013434190768748522, 0.02603139914572239, -0.022634943947196007, 0.043523140251636505, 0.019929910078644753, 0.012579011730849743, 0.020524289458990097, -0.015587300062179565, 0.01751600205898285, 0.010183298960328102, -0.03765212371945381, 0.04158230870962143, 0.01935979165136814, -0.014604754745960236, 0.01851067692041397, -0.014046765863895416, -0.0008119649137370288, -0.036269281059503555, -0.012051348574459553, -0.014956530183553696, 0.00525843957439065, 0.00416672183200717, -0.00742367934435606, 0.030131403356790543, -0.04946693405508995, 0.007793650031089783, 0.03818585351109505, -0.023023109883069992, -0.022707724943757057, -0.029524894431233406, -0.025521930307149887, 0.018741151317954063, 0.0044335862621665, 0.031198861077427864, 0.010177233256399632, 0.006098455283790827, -0.0009817876853048801, -0.013876942917704582, 0.027341458946466446, -0.01666688732802868, 0.007393353618681431, 0.0030552928801625967, -0.03173258900642395, -0.018801802769303322, 0.018547067418694496, -0.0017467481084167957, -0.040708933025598526, -0.027826666831970215, -0.018983755260705948, -0.015211264602839947, -0.008121165446937084, -0.012882267124950886, 0.010771612636744976, 0.028263354673981667, -0.04100005701184273, 0.049078769981861115, 0.03988407924771309, -0.005640540737658739, 0.006098455283790827, -0.004454813897609711, -0.024357430636882782, 0.0020272587426006794, 0.00034286754089407623, 0.013306823559105396, 0.0033964545000344515, 0.01914144679903984, -0.006007479038089514, 0.00914616696536541, -0.0029097304213792086, -0.02976749837398529, 0.01694588176906109, 0.006556370295584202, 0.0011121872812509537, 0.001880180207081139, -0.012506230734288692, -0.04590065777301788, 0.0562841035425663, -0.003911987878382206, -0.015029311180114746, 0.017358308658003807, -0.05109238252043724, 0.0005329704144969583, 0.02230742760002613, -0.030519571155309677, -0.008667023852467537, 0.027681104838848114, 0.0033206408843398094, -0.003523821709677577, 0.005373676307499409, -0.024454472586512566, -0.03377046436071396, -0.0116510521620512, 0.015029311180114746, -0.04755036532878876, 0.051820192486047745, 0.0789918303489685, 0.038113072514534, -0.027001813054084778, 0.010547204874455929, 0.0008256114087998867, 0.0008809554274193943, 0.004100006073713303, -0.019335530698299408, 0.021082278341054916, -0.024648556485772133, 0.003399487119168043, 0.00515533285215497, 0.007623827550560236, -0.010019540786743164, -0.021349143236875534, -0.0014162003062665462, 0.011584335938096046, -0.006993057206273079, -0.023593228310346603, 0.006216724868863821, -0.02595861628651619, 0.013852682895958424, -0.018243813887238503, -0.005225081462413073, 0.013707119971513748, 0.015623691491782665, 0.003290315391495824, 0.0011516103986650705, 0.018340853974223137, -0.014350020326673985, -0.031077560037374496, 0.004633734468370676, -0.028675781562924385, -0.009461551904678345, 0.018801802769303322, -0.005437359679490328, 0.009801197797060013, -0.005070421379059553, 0.026274001225829124, 0.040078163146972656, 0.02483050897717476, -0.004930924158543348, 0.022853286936879158, 0.027195896953344345, -0.002315351041033864, 0.013573688454926014, -0.025424888357520103, 0.001990868244320154, -0.017067184671759605, -0.0016739668790251017, -0.005431294906884432, 0.00770267378538847, 0.027195896953344345, 0.007429744582623243, 0.005783070344477892, -0.004885436035692692, -0.0056253778748214245, -0.01717635616660118, 0.004849045537412167, -0.04779296740889549, -0.03255744278430939, 0.00035594540531747043, 0.022974589839577675, 0.0003606837708503008, -0.0017346178647130728, -0.021264230832457542, 0.010328860953450203, 0.0005265262443572283, -0.007175010163336992, -0.0019226359436288476, -0.030374007299542427, -0.008327378891408443, 0.03284856677055359, 0.017552392557263374, -0.01723700761795044, -0.023969264701008797, 0.00453669298440218, 0.040490590035915375, 0.041121359914541245, -0.01168137788772583, 0.01962665468454361, -0.025085242465138435, -0.0054221972823143005, -0.003872564760968089, -0.016921622678637505, 0.0160482469946146, 0.017916297540068626, 0.007939212955534458, 0.021967783570289612, -0.027414239943027496, 0.00924927368760109, -0.0064593288116157055, -0.021700918674468994, 0.003987801726907492, 0.04941841587424278, -0.0005147751653566957, 0.009419096633791924, 0.033309515565633774, 0.015187003649771214, -0.010880785062909126, 0.03685153275728226, -0.011002087034285069, -0.018001209944486618, -0.0315142460167408, -0.006429003085941076, -0.005306960083544254, 0.054343272000551224, -0.009558593854308128, 0.009843653067946434, -0.007696608547121286, -0.0174432210624218, -0.0020742632914334536, -0.011602531187236309, 0.020997367799282074, -0.030665133148431778, 0.013792031444609165, -0.02814205177128315, 0.01625446043908596, 0.006271310616284609, -0.02392074465751648, -0.007890691980719566, -0.0022016302682459354, -0.01568434201180935, -0.0005640540621243417, 0.009904304519295692, 0.0027565867640078068, 0.003399487119168043, -0.011153713800013065, -0.0160482469946146, -0.028554478660225868, 0.003839206648990512, -0.00661095604300499, 0.0008521461859345436, 0.016218069940805435, 0.019505353644490242, -0.01666688732802868, 0.019468963146209717, 0.009667765349149704, -0.01760091260075569, -0.008964214473962784, -0.0024457506369799376, -0.0279237087816, -0.009710220620036125, 0.013804161921143532, -0.0048793707974255085, -0.007781520020216703, -0.036342062056064606, 0.025982877239584923, -0.0003568930842448026, -0.004909696523100138, 0.019444702193140984, 0.012882267124950886, 0.011068803258240223, -0.011863330379128456, -0.011372057721018791, -0.016703277826309204, -0.017139965668320656, 0.012354603968560696, -0.0173704382032156, -0.035565730184316635, -0.001582990400493145, -0.008011993952095509, 0.013792031444609165, -0.009352380409836769, 0.0056223454885184765, 0.014252979308366776, 0.022076955065131187, -0.00366028631106019, 0.007823975756764412, -0.04531840980052948, -0.015017181634902954, -0.04044206812977791, -0.0011296244338154793, -0.03432845324277878, -0.006653411779552698, 0.014155937358736992, 0.014823097735643387, -0.01647280529141426, -0.008436550386250019, -0.0211793202906847, -0.02799648977816105, 0.004388098139315844, 0.022622814401984215, -0.018001209944486618, -0.01086865458637476, 0.006513914559036493, -0.023399146273732185, -0.015029311180114746, -0.015029311180114746, 0.009667765349149704, -0.026856251060962677, 0.00705370819196105, 0.011487294919788837, -0.012700313702225685, -0.01709144376218319, 0.011463033966720104, 0.02463642507791519, 0.01716422662138939, -0.0019044405780732632, -0.0006095423013903201, -0.013064219616353512, 0.011038477532565594, 0.0032539248932152987, 0.023726660758256912, 0.021446185186505318, -0.002204662887379527, -0.02054855041205883, 0.002218309324234724, 0.028966905549168587, -0.006477524060755968, 0.01069276686757803, -0.0018392407801002264, -0.011008151806890965, 0.01512635312974453, -0.018389375880360603, -0.011735963635146618, 0.016169549897313118, -0.01977221854031086, -0.008642763830721378, 0.0043062190525233746, 0.0013980049407109618, -0.007987732999026775, 0.018801802769303322, -0.0006501026218757033, -0.02321719378232956, 0.0065442402847111225, -0.009619244374334812, 0.008697349578142166, 0.0561385415494442, 0.003845271887257695, -0.027414239943027496, 0.019747957587242126, -0.0074903955683112144, -0.021130800247192383, 0.003111395053565502, -0.0283603947609663, -0.01220904104411602, 0.006077227648347616, 0.0005466169095598161, -0.0036815141793340445, -9.595173651177902e-06, -0.0018013339722529054, 0.00478536169975996, -0.0005026449798606336, 0.00670193275436759, -0.01640002429485321, -0.020633460953831673, 0.0003343384887557477, 0.008994539268314838, 0.0004946845001541078, -0.019153578206896782, 0.022125475108623505, 0.004824785050004721, -0.019578134641051292, 0.0038937926292419434, 0.002007547300308943, 0.015332566574215889, -0.02217399701476097, -0.0017634270479902625, 0.007860366255044937, -0.01287013664841652, 0.003851336892694235, 0.025570450350642204, 0.006902080960571766, -0.00021133074187673628, -0.006665542256087065, -0.005212951451539993, 0.027753885835409164, -0.0023244486656039953, 0.0035693098325282335, 0.010425902903079987, 0.018898842856287956, 0.01661836728453636, 0.019311269745230675, 0.00795740820467472, -0.015538780018687248, 0.022271037101745605, 0.005367611069232225, -0.00715681491419673, 0.00174219929613173, -0.009758741594851017, -0.015041441656649113, 0.013767771422863007, -0.007811845745891333, -0.008915693499147892, 0.021421924233436584, -0.0003561349294614047, 0.017358308658003807, -0.02145831473171711, 0.00420614518225193, 0.009382706135511398, -0.010201494209468365, 0.011614661663770676, -0.03784620761871338, -0.016278721392154694, -0.009352380409836769, 0.017685825005173683, 0.007623827550560236, -0.019881390035152435, 0.001855919836089015, -0.007593501824885607, -0.003590537700802088, -0.0316598080098629, -0.0015428091865032911, 0.018692629411816597, 0.018838193267583847, -0.015575170516967773, -0.019105056300759315, 0.001508692977949977, 0.033673420548439026, 0.018801802769303322, 0.009995280764997005, -0.0031083624344319105, -0.012797355651855469, -0.01886245235800743, -0.027972228825092316, 0.014083156362175941, 0.016363633796572685, 0.0022516674362123013, 0.013088480569422245, -0.042674027383327484, 0.02780240587890148, -0.019881390035152435, -5.3259136620908976e-05, -0.02210121601819992, 0.0035814400762319565, 0.0043031866662204266, -0.02047576941549778, 0.0014465257991105318, -0.007890691980719566, -0.002093974966555834, -0.015805643051862717, -0.0019271847559139132, -0.0050734542310237885, 0.030034363269805908, -1.5091668501554523e-05, -0.01083832886070013, 6.647915142821148e-05, -0.0047065154649317265, -0.02906394749879837, 0.00705370819196105, 0.028190573677420616, -0.012542621232569218, 0.0028126889374107122, 0.0007983184768818319, 0.0105168791487813, -0.006216724868863821, 0.0005758051993325353, -0.019505353644490242, -0.024114826694130898, -0.024381691589951515, 0.015623691491782665, -0.00014262455806601793, -0.028894124552607536, -0.006513914559036493, 0.024454472586512566, -0.012160520069301128, 0.008479006588459015, -0.019371921196579933, 0.006216724868863821, -0.05652670934796333, 0.007514655590057373, -0.014143806882202625, 0.007363028358668089, -7.813551201252267e-05, -0.00633196160197258, -0.00914616696536541, -0.014932270161807537, 0.026419565081596375, -0.0017027760623022914, 0.013622208498418331, 0.023605359718203545, 0.0053342534229159355, 0.01294291764497757, 0.006829299498349428, -0.0208881963044405, 0.019092926755547523, 0.009473682381212711, 0.0043001542799174786, -0.008976344019174576, -0.03588111698627472, 0.015429607592523098, 0.0006315282662399113, 0.03398880735039711, -0.015611561015248299, -0.012566882185637951, -0.0067201280035078526, 0.006004446651786566, -0.0009453970706090331, 0.012930788099765778, 0.004315316677093506, -0.01955387368798256, -0.023605359718203545, 0.012021022848784924, 0.015187003649771214, -0.03250892087817192, -0.002218309324234724, 2.8169533834443428e-05, -0.01527191512286663, -0.006896015722304583, 0.007344833109527826, -0.00893995352089405, 0.003478333353996277, -0.022210387513041496, 0.00239268084987998, 0.011990698054432869, 0.008485071361064911, -0.009594984352588654, -0.0032842501532286406, 0.0005951377097517252, 0.009631374850869179, -0.024539384990930557, 0.038598280400037766, -0.009158297441899776, -0.004906663671135902, 0.012354603968560696, -0.00547375064343214, -0.03660892695188522, -0.0041272989474236965, -0.016836710274219513, 0.02736571989953518, -0.01044409815222025, 0.007108294405043125, -0.005188690964132547, -0.0067443884909152985, 0.015563040040433407, -0.012445580214262009, -0.012336407788097858, 0.013889073394238949, 0.03081069514155388, -0.00024658412439748645, -0.049078769981861115, 0.01877754181623459, -0.004636766854673624, 0.010771612636744976, 0.03427993133664131, -0.02743850089609623, -0.014871618710458279, 0.02469707652926445, -0.03389176353812218, 0.012700313702225685, 0.03753082454204559, -0.0069809271954, -0.005758809857070446, -0.0021394630894064903, 0.010298535227775574, 0.047671664506196976, 0.00977087207</t>
  </si>
  <si>
    <t>[-0.030435943976044655, -0.015651971101760864, -0.019263964146375656, 0.0002690620021894574, -0.008595984429121017, -0.012494976632297039, -0.004700491204857826, -0.007461986038833857, 0.0029452445451170206, 0.032619938254356384, -0.0007673735963180661, -0.005060990806668997, -0.03379593789577484, 0.014545973390340805, -0.02431795559823513, -0.007748985663056374, 0.0025724952574819326, 0.001579372095875442, -0.0014979972038418055, -0.0275239497423172, 0.01580597087740898, 0.01790596731007099, -0.016729969531297684, -0.003758992999792099, -0.01742996834218502, -0.02008996345102787, -0.002544495277106762, 0.013915974646806717, 0.02641795203089714, 0.01450397353619337, 0.02174196019768715, 0.0057644895277917385, -0.00225399574264884, 0.0034019937738776207, 0.03116394206881523, -0.0010928729316219687, 0.010961979627609253, 0.020789962261915207, 0.008833983913064003, -0.05980788916349411, 0.014643972739577293, -0.0370999313890934, -0.02536795288324356, 0.015693971887230873, -0.04026392474770546, 0.02062196284532547, -0.027775948867201805, 0.013264975510537624, 0.010037981905043125, 0.006163488607853651, 0.047347914427518845, -0.002614495111629367, 0.0036749932914972305, 0.0010604980634525418, -0.008077984675765038, -0.00044712418457493186, 0.01955796405673027, 0.04062792658805847, -0.005263990256935358, 0.013887974433600903, -0.022063959389925003, 0.006044488865882158, 0.00013398412556853145, 0.047879911959171295, -0.001715871854685247, -0.033599939197301865, -0.006072488613426685, -0.03331993892788887, 0.009050983004271984, 0.037799932062625885, -0.012165977619588375, 0.018843965604901314, -0.010625980794429779, 0.025255953893065453, 0.0077209859155118465, 0.009358982555568218, 0.036763932555913925, -0.017835967242717743, 0.004623491317033768, 0.028209948912262917, -0.021909959614276886, -0.0008623109315522015, -0.015987969934940338, -0.012109978124499321, 0.050567906349897385, 0.061711885035037994, -0.034075938165187836, -0.03331993892788887, -0.007181986700743437, 0.04297992214560509, -0.027299949899315834, 0.02323995716869831, 0.024583954364061356, -0.006149488501250744, -0.004700491204857826, 0.02063596248626709, 0.047879911959171295, -0.023589955642819405, 0.02746794931590557, 0.014489972963929176, -0.04824391007423401, -0.014839972369372845, -0.012158977799117565, -0.013201975263655186, -0.0242619551718235, 0.05655989423394203, -0.010401980951428413, -0.016603969037532806, -0.016085971146821976, -0.03317993879318237, 0.015553971752524376, 0.0163519699126482, 0.015581971034407616, 0.01695396937429905, -0.022987958043813705, -0.02217595838010311, 0.021531959995627403, 0.045751914381980896, -0.012501977384090424, 0.009302983060479164, 0.04818791151046753, -0.03228393942117691, 0.02214795909821987, 0.04857990890741348, 0.00646798824891448, 0.002166495891287923, 0.01433597318828106, -0.04703991487622261, -0.01506397221237421, -0.02172796055674553, -0.013978973962366581, 0.017765967175364494, -0.010184980928897858, -0.023043956607580185, -0.008336984552443027, -0.01583397015929222, 0.01796196773648262, 0.028755946084856987, 0.0034719936084002256, 0.06915987282991409, -0.02056596241891384, 0.004168492276221514, 0.020999960601329803, -0.004045992624014616, 0.007783985696732998, -0.02228795923292637, -0.03186394274234772, 0.052079904824495316, -0.008364984765648842, 0.04127192497253418, -0.008385984227061272, -0.06456787884235382, -0.002150746062397957, 0.028839947655797005, -0.009379982948303223, -0.007363986223936081, -0.024527953937649727, 0.004784491378813982, 0.01110197976231575, 0.018395965918898582, 0.015273971483111382, -0.029847944155335426, 0.02689395099878311, -0.022651957347989082, -0.014237973839044571, 0.003277743933722377, -0.005193990655243397, -0.018689965829253197, -0.009645982645452023, 0.017569968476891518, -0.008350984193384647, 0.02057996205985546, 0.01240397710353136, 0.003097494365647435, -0.02213395945727825, 0.01586197130382061, -0.009582982398569584, 0.006912487093359232, -0.008315985091030598, 0.01745796762406826, 0.00047031164285726845, 0.040543925017118454, 0.0018409965559840202, 0.012879976071417332, 0.001959996297955513, 0.0045779915526509285, -0.013292975723743439, -0.00702798692509532, 0.02064996212720871, -0.02701994962990284, 0.019907962530851364, -0.021573960781097412, -0.0196139644831419, 0.016617968678474426, -0.008350984193384647, 0.027957947924733162, -0.006187988445162773, -0.013551974669098854, -0.013866974040865898, -0.02424795553088188, -0.04491191729903221, -0.018661964684724808, -0.021993959322571754, 0.0005626239581033587, -0.02482195384800434, -0.05963988974690437, 0.003219994017854333, -0.024765953421592712, 0.007776985876262188, 0.011255979537963867, 0.03547593578696251, -0.023015957325696945, 0.04706791415810585, 0.014811973087489605, -0.008371984586119652, -0.022497959434986115, -0.04325991868972778, -0.008049985393881798, -0.006096988916397095, 0.016043970361351967, -0.0081759849563241, 0.027089949697256088, 0.006590487901121378, 0.0019337463891133666, 0.013901974074542522, 0.01800396665930748, -0.003277743933722377, 0.06428787857294083, -0.008378984406590462, 0.02809794805943966, 0.01593197137117386, 0.032591938972473145, -0.00846998393535614, -0.00662198755890131, -0.01007998175919056, -0.038863927125930786, -0.04188792407512665, 0.01686996966600418, -0.0196139644831419, 0.022371958941221237, 0.006257988512516022, 0.05227590352296829, -0.018325965851545334, -0.04017992690205574, 0.014167973771691322, 0.001252122689038515, 0.02020196244120598, -0.024219956248998642, 0.002582995221018791, -0.03214393928647041, 0.0015758720692247152, -0.005162490531802177, -0.020929960533976555, -0.009078983217477798, -0.017191968858242035, 0.007825985550880432, 0.01450397353619337, -0.0015566220972687006, -0.025689952075481415, -0.007363986223936081, 0.012172977440059185, -0.012865976430475712, -0.025003954768180847, 0.03287193924188614, -0.035279933363199234, -0.022945957258343697, -0.0057959891855716705, -0.03536393493413925, -0.004882491193711758, 0.0009414982632733881, -0.029847944155335426, 0.005277990363538265, 0.01964196376502514, -0.04642391577363014, -0.020425962284207344, 0.006226488389074802, -0.010940980166196823, 0.041579924523830414, -0.0004094992473255843, 0.014951972290873528, -0.01803196594119072, 0.031023941934108734, 0.023533957079052925, 0.024121955037117004, 0.03063194267451763, -0.005785489454865456, -0.010961979627609253, -0.008077984675765038, -0.04342791810631752, 0.006278988439589739, -0.005603489466011524, -0.0030642442870885134, -0.007825985550880432, 0.027131950482726097, 0.05188390612602234, 0.023155957460403442, 0.014489972963929176, -0.023379957303404808, -0.019459964707493782, 0.010933979414403439, -0.02917594648897648, -0.02591395191848278, -0.005533489864319563, 0.028839947655797005, 0.0009178732871077955, 0.006411988288164139, 0.016575969755649567, -0.017107969149947166, -0.006460987962782383, 0.019739963114261627, 0.05891188979148865, -0.027831949293613434, -0.011213979683816433, 0.0012862476287409663, -0.0016738718841224909, -0.004213992040604353, 0.027873948216438293, 0.008882983587682247, 0.009575982578098774, -0.054767899215221405, -0.02066396176815033, -0.01351697463542223, -0.053283900022506714, 0.009897981770336628, 0.005662989336997271, -0.02434595488011837, -0.03127594292163849, 0.0084419846534729, 0.04185992106795311, 0.004563991446048021, 0.017219968140125275, -0.024135954678058624, 0.014643972739577293, -0.006964987143874168, 0.012788976542651653, 0.01957196369767189, -0.0005560614517889917, 0.0005000615492463112, -0.06691987812519073, -0.04345592111349106, 0.021531959995627403, -0.004031992517411709, -0.022511959075927734, 0.011248979717493057, 0.009995981119573116, 0.036343932151794434, -0.009666982106864452, -0.012032978236675262, -0.00955498218536377, -0.04617191478610039, 0.0007993110339157283, -0.044211916625499725, 0.006184488534927368, -0.018969964236021042, 0.010345980525016785, -0.06305588036775589, 0.03614793345332146, 0.028167948126792908, -0.008000984787940979, 0.0202159620821476, 0.012977976351976395, 0.013327975757420063, 0.03343193978071213, -0.01240397710353136, -0.00556148961186409, 0.011003979481756687, -0.008399984799325466, -0.060143887996673584, 0.0017473717452958226, -0.010065981186926365, -0.002075496129691601, -0.0327039398252964, 0.02228795923292637, 0.024065956473350525, -0.008378984406590462, -0.010149980895221233, 0.0027667449321597815, -0.004969990812242031, -0.035699933767318726, 0.018213966861367226, -0.007559985853731632, -0.010786980390548706, 0.0033932437654584646, -0.037239931523799896, 0.013299975544214249, -0.03172394260764122, -0.026585951447486877, -0.00596048915758729, -0.0037834930699318647, 0.024653954431414604, 0.006457488052546978, 0.02231595851480961, -0.0005718114553019404, -0.019921964034438133, 0.00527449045330286, 0.02743995003402233, 0.04124392569065094, 0.0196139644831419, 0.011857978068292141, -0.01798996701836586, -0.0185499656945467, 0.010940980166196823, 0.000773061066865921, -0.04065592586994171, 0.018353966996073723, -0.0024972453247755766, 0.006849487312138081, -0.04395991936326027, -0.0009773732163012028, -0.031107943505048752, 0.03771593049168587, -0.022511959075927734, 0.06960786879062653, -0.03754793107509613, -0.03611993417143822, 0.013271975331008434, -0.048355910927057266, -0.0032059941440820694, 0.03172394260764122, -0.003664493327960372, 0.0442679189145565, 0.02697795070707798, -0.003926992882043123, -0.009512982331216335, -0.055299896746873856, 0.012760976329445839, 0.012557976879179478, -0.003527993569150567, 0.04443591833114624, -0.03214393928647041, 0.019431963562965393, -0.01221497729420662, -0.028811946511268616, -0.010478980839252472, 0.02956794574856758, -0.019249964505434036, 0.021853959187865257, 0.035279933363199234, -0.010513980872929096, 0.0253259539604187, 0.018171966075897217, 0.028783947229385376, -0.045191917568445206, 0.0036749932914972305, 0.033683937042951584, 0.004031992517411709, 0.02020196244120598, 0.009918982163071632, -0.003709993092343211, -0.024457955732941628, 0.003065994242206216, -0.01644996926188469, -0.027761949226260185, 0.00790298543870449, -0.022553957998752594, -0.036231935024261475, 0.026753950864076614, 0.025115953758358955, -0.009512982331216335, -0.02903594635426998, 0.003751993179321289, 0.056335896253585815, 0.05387189984321594, -0.005225490313023329, 0.02381395548582077, -0.047403912991285324, 0.0021822459530085325, 0.015217971988022327, -0.016015971079468727, 0.0006334988283924758, 0.032087940722703934, 0.006712987553328276, -0.047347914427518845, 0.012081977911293507, 0.012718976475298405, 0.007503986358642578, -0.006432988215237856, -0.01054898090660572, -0.011003979481756687, -0.026753950864076614, -0.005876488983631134, 0.010247981175780296, 0.001947746379300952, 0.033067937940359116, -0.01056298054754734, -0.029287945479154587, -0.0023939956445246935, 0.0275239497423172, 0.009638981893658638, -0.0028087447863072157, 0.024695955216884613, 0.007713985629379749, -0.018409965559840202, -0.018857965245842934, 0.00435399217531085, -0.003419493790715933, -0.005897488910704851, 0.02799994871020317, -0.0026512451004236937, 0.04857990890741348, 0.05840789154171944, 0.013551974669098854, 0.0034107437822967768, 0.0032969939056783915, 0.009939981624484062, -0.007713985629379749, -0.017331967130303383, -0.010240981355309486, 0.01460197288542986, 0.020957961678504944, -0.004325991962105036, 0.00067768624285236, 0.0075949858874082565, -0.016127970069646835, -0.011248979717493057, 0.028951946645975113, 0.016659969463944435, 0.010387981310486794, -0.0158199705183506, 0.03749193251132965, 0.008119985461235046, -0.003916492685675621, 0.0015513721155002713, 0.02228795923292637, -0.002483245451003313, 0.03740793094038963, 0.0042839921079576015, 0.029819944873452187, 0.052051905542612076, 0.008938983082771301, -0.0017464967677369714, 0.030547942966222763, 0.003807992907240987, -0.005522989667952061, 0.03502793610095978, 0.019459964707493782, 0.007615985814481974, 0.0037309930194169283, -0.01478397287428379, -0.03704393282532692, 0.012431977316737175, -0.04776791110634804, -0.0008303734939545393, -0.01958596333861351, -0.016673969104886055, 0.028153948485851288, 0.037939928472042084, -0.0036574932746589184, -0.023113956674933434, -0.017877966165542603, -0.0018812465714290738, 0.01958596333861351, -0.012312977574765682, 0.0228059571236372, 0.02804194763302803, 0.021069960668683052, 0.01213797740638256, 0.018801964819431305, 0.006310488563030958, 0.012795976363122463, -0.02064996212720871, 0.03074394352734089, 0.01698196865618229, -0.013082975521683693, -0.0031727440655231476, 0.007692985702306032, 0.044771917164325714, -0.029483946040272713, -0.010744980536401272, 0.015469971112906933, 0.007349986582994461, 0.02540995366871357, 0.04779591038823128, -0.025157954543828964, 0.01266297698020935, 0.03707193210721016, -0.01905396394431591, -0.01859196648001671, -0.011815978214144707, 0.013145975768566132, 0.01323697529733181, 0.018367966637015343, 0.0019092464353889227, -0.016295969486236572, 0.017807967960834503, 0.005519489757716656, 0.004693491384387016, -0.004637491423636675, -0.03824792802333832, -0.013586974702775478, 0.010415980592370033, -0.015357972122728825, -0.0014909972669556737, 0.018157966434955597, -0.019263964146375656, 0.01321597583591938, 0.022539958357810974, -0.0010867479722946882, 0.022511959075927734, 0.023603957146406174, 0.0032724940683692694, 0.02759394980967045, 0.011171979829668999, 0.05014790594577789, 0.0006702487589791417, 0.025479953736066818, 0.019473964348435402, 0.028237948194146156, 0.0018392466008663177, -0.021909959614276886, -0.02382795698940754, -0.02862994745373726, 0.017191968858242035, 0.007559985853731632, -0.022987958043813705, 0.01192797813564539, 0.035727933049201965, 0.012613976374268532, -0.005435490049421787, -0.0011348729021847248, 0.04513591527938843, -0.02162995934486389, 0.039983924478292465, 0.03211594000458717, 0.0042594922706484795, 0.019263964146375656, -0.011738978326320648, -0.002390495501458645, -0.005060990806668997, 0.0008321234490722418, -0.01580597087740898, 0.021993959322571754, 0.009365982376039028, -0.007377986330538988, 0.016099970787763596, -0.006873987149447203, -0.007202986627817154, -0.01214497722685337, -0.002861244836822152, 0.02542395330965519, -0.011969977989792824, 0.013012976385653019, -0.01636596955358982, -0.051687903702259064, -0.00846998393535614, 0.00818298477679491, -0.020733961835503578, 0.007258986588567495, 0.03331993892788887, 0.002645995235070586, -0.010975980199873447, 0.017639966681599617, -0.015007972717285156, 0.010233981534838676, -0.001081497990526259, -0.015749970450997353, 0.020817961543798447, 0.0233379565179348, 0.008399984799325466, 0.025745952501893044, 0.010877979919314384, -0.0045814914628863335, 0.0016362470341846347, 0.031079942360520363, 0.004472991917282343, 0.017667967826128006, -0.024555955082178116, -0.001811246620491147, -0.023477956652641296, 0.012347977608442307, 0.0023537457454949617, -0.001073623076081276, -0.0010386230424046516, -0.0034684936981648207, 0.006590487901121378, -0.025563953444361687, -0.023575956001877785, -0.02165796048939228, -0.008840983733534813, -0.02746794931590557, -0.01789196766912937, -0.02225995808839798, -0.03595193475484848, -0.0072729866951704025, 0.06081588938832283, -0.015469971112906933, -0.026165951043367386, 0.0012608726974576712, 0.002908494556322694, -0.02598395198583603, 0.013866974040865898, -0.04813191294670105, 0.007937985472381115, 0.003324993886053562, 0.017317967489361763, -0.018101966008543968, 0.0025147453416138887, 0.029959945008158684, -0.024723954498767853, 0.008595984429121017, -0.03494393453001976, 0.021545959636569023, -0.011850978247821331, 0.013362975791096687, -0.033571939915418625, 0.0060829888097941875, -0.007699985988438129, 0.003951492719352245, 0.003706493182107806, -0.019725963473320007, 0.009323982521891594, -0.0007713110535405576, -0.0016887468518689275, 0.008819983340799809, 0.02756594866514206, 0.021293960511684418, -0.0009441232541576028, -0.005508990027010441, -0.024457955732941628, -0.0002210464735981077, 0.007496986072510481, 0.010653980076313019, -0.021013962104916573, -0.04451991617679596, 0.015651971101760864, 0.015637971460819244, 0.05969588831067085, 0.009610982611775398, -0.0028752447105944157, -0.004318992141634226, 0.017793966457247734, -0.012634976767003536, -0.026809951290488243, 0.011423978954553604, 0.0519959032535553, -0.001886496553197503, -0.021937958896160126, -0.005193990655243397, 0.015511970967054367, 0.0337679386138916, -0.0026722450274974108, -0.01009398140013218, -0.017737967893481255, -0.011815978214144707, -0.027635948732495308, -0.005592989735305309, 0.02806994877755642, 0.017149968072772026, -0.006299988366663456, -0.028727946802973747, -0.006047988776117563, -0.03018394485116005, 0.025143953040242195, 0.010415980592370033, 0.041495922952890396, -0.018101966008543968, 0.009050983004271984, -0.005753989331424236, 0.0019844963680952787, -0.020537961274385452, 0.04113192483782768, -0.02959594503045082, 0.006289488635957241, -0.029259946197271347, 0.012725976295769215, 0.02007596381008625, 0.004157992545515299, 0.018129967153072357, 0.0010333730606362224, 0.009771982207894325, 0.011808978393673897, 0.00504699070006609, 0.006299988366663456, 0.005956989247351885, -0.01901196502149105, 0.0016379969893023372, 0.016561970114707947, 0.014937972649931908, 0.006152988877147436, 0.023645956069231033, -0.014629973098635674, 0.008938983082771301, -0.003431743709370494, -0.008798983879387379, -0.008609984070062637, 0.01350297499448061, -0.014615973457694054, 0.022553957998752594, -0.0018917465349659324, -0.01579197123646736, -0.01857796497642994, 0.040963925421237946, -0.011696978472173214, 0.013565975241363049, 0.00791698507964611, 0.03180794045329094, 0.019137965515255928, -0.04163592308759689, -0.0014979972038418055, -1.3671849501406541e-06, 0.0056314896792173386, -0.018745966255664825, 0.020271962508559227, 0.019305964931845665, -0.004315492231398821, 0.0032304939813911915, 0.02276395820081234, 0.003477243473753333, 0.0010184980928897858, 0.0030607443768531084, 0.0038534929044544697, -0.0004202179843559861, 0.005715489387512207, -0.003800993086770177, -0.009666982106864452, -0.011766978539526463, -0.007538985926657915, 0.024205954745411873, -0.02435995452105999, -0.013096976093947887, 0.013537975028157234, 0.01008698157966137, -0.023631956428289413, -0.014020973816514015, -0.005214990582317114, -0.009645982645452023, 0.00464099133387208, 0.019277963787317276, 0.012186977081000805, -0.02428995445370674, 0.00606898870319128, -0.001579372095875442, 0.01138897892087698, 0.014727972447872162, 0.013355975039303303, -0.007524986285716295, 0.01850796677172184, 0.022539958357810974, -0.020271962508559227, 0.015721971169114113, -0.05448789894580841, -0.02001996338367462, -0.011283978819847107, -0.024205954745411873, 0.0037029932718724012, -0.029763944447040558, 0.006292988546192646, 0.0006028739153407514, -0.0006173113361001015, -0.02704795077443123, -0.0005862489342689514, -0.03455193713307381, 0.017653968185186386, 0.04535991698503494, 0.019921964034438133, 0.018213966861367226, -0.013649974949657917, 0.051015906035900116, 0.011304979212582111, 0.04118792340159416, -0.04171992465853691, -0.0018917465349659324, 0.018969964236021042, -0.014349973760545254, -0.017121968790888786, -0.03345993906259537, -0.01587597094476223, -0.008672984316945076, 0.003779992926865816, -0.011024979874491692, -0.0031097442843019962, -0.0337679386138916, -0.0079099852591753, 0.0006251863669604063, -0.014559973031282425, 0.01965596340596676, -0.0012801226694136858, 0.030855942517518997, -0.0033232439309358597, 0.010954979807138443, -0.022021958604454994, 0.003734493162482977, 0.015119971707463264, -0.008196985349059105, 0.021909959614276886, 0.03933992609381676, 0.04009592533111572, -0.0009773732163012028, -0.02382795698940754, 0.002332745585590601, -0.00955498218536377, -0.0007761235465295613, 0.005466989707201719, -0.012067977339029312, -0.005851989146322012, -0.033095937222242355, 0.010912979952991009, -0.027327949181199074, 0.021335961297154427, -0.018703965470194817, -0.0228059571236372, 0.019823962822556496, -0.005809989292174578, 0.03645593300461769, -0.021083960309624672, -0.02001996338367462, 0.016841968521475792, -0.008532984182238579, -0.0017806217074394226, -0.011290979571640491, -0.03245193883776665, 0.028419947251677513, -0.014489972963929176, -0.019459964707493782, -0.007587986066937447, 0.007517985999584198, 0.004003992769867182, -0.00980698224157095, 0.01910996437072754, 0.01577797159552574, -0.009183983318507671, 0.04034792631864548, -0.007258986588567495, 0.0010596230858936906, 0.013537975028157234, 0.015133972279727459, -0.004196492489427328, 0.034047938883304596, 0.02701994962990284, 0.014132973738014698, 0.011794977821409702, -0.002110496163368225, 0.02178395912051201, -0.002413245616480708, -0.02959594503045082, 0.03751993179321289, 0.03351593762636185, -0.014839972369372845, 0.004528991878032684, -0.03480393439531326, -0.003216494107618928, -0.03600793331861496, -0.03119194321334362, -0.005165990442037582, -0.005774989258497953, -0.007489986252039671, -0.02063596248626709, 0.00436799181625247, -0.034159936010837555, 0.00408099265769124, 0.025535952299833298, -0.02015996351838112, -0.006495987996459007, -0.014629973098635674, -0.03740793094038963, 0.014090973883867264, 0.0030117444694042206, 0.046283915638923645, 0.017877966165542603, -0.004490491934120655, 0.01056298054754734, -0.027355950325727463, 0.004805491305887699, -0.004315492231398821, -0.020789962261915207, -0.014447973109781742, -0.011024979874491692, -0.006653487682342529, 0.006548488046973944, -0.006394488271325827, -0.020985960960388184, -0.01901196502149105, -0.016491970047354698, 0.004318992141634226, 0.006110988557338715, 0.005137990694493055, 0.019683964550495148, 0.0013964974787086248, -0.04275592043995857, 0.057399895042181015, -0.0028052448760718107, -0.00675498740747571, 0.02477995492517948, -0.013306975364685059, -0.03533593565225601, -0.0028997445479035378, -0.006429488305002451, -0.014377973042428493, 0.016015971079468727, 0.014909972436726093, -0.0114029785618186, -0.03382393717765808, -0.009358982555568218, -0.04127192497253418, 0.007517985999584198, -0.0005941239069215953, -0.014090973883867264, -0.003709993092343211, -0.007545986212790012, -0.04813191294670105, 0.02589995227754116, 0.01755596697330475, -0.02015996351838112, 0.024009956046938896, -0.04076792299747467, 0.00742698647081852, 0.009883982129395008, -0.03012794442474842, -0.022973958402872086, 0.028923947364091873, -0.010590980760753155, -0.010751980356872082, 0.007622986100614071, -0.014125973917543888, -0.0174859669059515, 0.0037834930699318647, 0.03544793650507927, -0.045191917568445206, 0.03777192905545235, 0.09267982840538025, 0.01453197281807661, -0.017303967848420143, 0.0036259933840483427, -0.0037869929801672697, -0.008931983262300491, -0.0017937467200681567, 0.013866974040865898, 0.012025977484881878, -0.008847983554005623, -0.0008522484567947686, 0.011584978550672531, 0.01453197281807661, -0.025535952299833298, -0.013278975151479244, 0.006586987990885973, 0.028195947408676147, -0.01798996701836586, -0.006782987620681524, -0.005323490127921104, -0.01742996834218502, 0.007066486869007349, 0.016729969531297684, -0.006516987923532724, -0.010940980166196823, 0.011073979549109936, -0.008651983924210072, -0.019725963473320007, 0.011619978584349155, -0.0069579873234033585, -0.0013816223945468664, -0.004644491244107485, -0.02707595005631447, -0.012816976755857468, 0.0071154870092868805, -0.005680489353835583, 0.004206992220133543, -0.004693491384387016, 0.008280985057353973, 0.01403497438877821, 0.03065994381904602, -0.001682621892541647, 0.02332395687699318, 0.010058981366455555, 0.001877746544778347, -0.008154984563589096, -0.01790596731007099, 0.0035472435411065817, -0.014118974097073078, -0.008427984081208706, 0.017317967489361763, 0.0019967462867498398, 0.016085971146821976, 0.0010762480087578297, -0.010443980805575848, -0.011346979066729546, -0.016617968678474426, -0.023029956966638565, -0.018269965425133705, -0.03275993838906288, -0.014090973883867264, 0.015147971920669079, 0.02545195259153843, -0.01240397710353136, -0.027733948081731796, -0.005484489724040031, -0.00462699169293046, -0.004073992371559143, 0.020313963294029236, -4.951943992637098e-05, -0.033123940229415894, -0.01348197553306818, 0.049531906843185425, 0.025269953534007072, -0.024037955328822136, -0.027691949158906937, -0.006499487906694412, 0.03757593035697937, 0.04141192510724068, -0.0033004938159137964, 0.02325395680963993, -0.03553193435072899, -0.01478397287428379, 0.01450397353619337, -0.005722489673644304, 0.038387928158044815, 0.0032602439168840647, 0.0026739949826151133, 0.006362988147884607, -0.013992974534630775, 0.00981398206204176, 0.016603969037532806, -0.02427595481276512, -0.015371971763670444, 0.02746794931590557, 0.033095937222242355, 0.0030694943852722645, 0.026599951088428497, 0.002971494570374489, -0.010716980323195457, 0.036315932869911194, -0.002540995366871357, -0.02858794666826725, -0.032507941126823425, -0.013943973928689957, -0.001736871781758964, 0.05619589611887932, -0.009484982118010521, -0.005732989404350519, -0.024079956114292145, -0.001222372753545642, 0.012858976610004902, 0.004682991188019514, 0.018143966794013977, 0.004889491014182568, -0.006289488635957241, -0.029455944895744324, -0.00298374448902905, 0.00796598568558693, -0.01699596829712391, -0.011752977967262268, -0.015385971404612064, -0.024527953937649727, 0.0010701230494305491, 0.049475908279418945, -0.009148983284831047, 0.009645982645452023, -0.007090986706316471, -0.0015977470902726054, -0.02269395813345909, 0.013264975510537624, 0.007125986739993095, 0.00818998459726572, 0.002988994587212801, 0.017023969441652298, -0.01221497729420662, -0.011220979504287243, -0.006744487676769495, -0.02227395959198475, -0.01849396526813507, -0.0003335931396577507, -0.014419973827898502, -0.003933992702513933, 0.013831974938511848, 0.007377986330538988, -0.004567491356283426, -0.0337679386138916, 0.013922974467277527, -0.01320897601544857, 0.01699596829712391, 0.016575969755649567, 0.011885978281497955, -0.005442489869892597, -0.011794977821409702, -0.01035998109728098, -0.004623491317033768, -0.005715489387512207, 0.005438989959657192, -0.010989979840815067, 0.004031992517411709, -0.00039309303974732757, -0.001326497527770698, -0.008784984238445759, -0.013355975039303303, -0.0013256225502118468, 0.03508393466472626, 0.0033092438243329525, 0.00528149027377367, 0.029483946040272713, -0.04034792631864548, -0.023085957393050194, -0.03981592506170273, -0.011199979111552238, -0.04538791626691818, -0.012501977384090424, 0.013180975802242756, 0.020257962867617607, -0.017821967601776123, -0.010492980480194092, -0.02007596381008625, 0.008406984619796276, -0.025759952142834663, 0.011178979650139809, -0.00818998459726572, -0.007629985921084881, 0.0068249874748289585, -0.035615935921669006, -0.009953981265425682, -0.019963962957262993, 0.004462491720914841, -0.012774976901710033, 0.025031954050064087, 0.012879976071417332, 0.002532245358452201, -0.002084246138110757, -0.0008115610107779503, 0.0445479191839695, 0.015357972122728825, 0.0026004952378571033, 0.005438989959657192, -0.025703951716423035, -0.010198981501162052, 0.011010979302227497, 0.015455971471965313, 0.005704989656805992, -0.008231984451413155, -0.025003954768180847, 0.038359928876161575, 0.02745394967496395, 0.009491982869803905, 0.0031744942534714937, 0.0031272443011403084, -0.01791996695101261, -0.002686245134100318, 0.0019127464620396495, 0.004689991474151611, -0.0068529872223734856, -0.015385971404612064, 0.008763983845710754, 0.009988981299102306, 0.011759978719055653, -0.018703965470194817, 0.003391493810340762, -0.007573985960334539, -0.03757593035697937, 0.006338488310575485, -0.0009344982681795955, -0.013600975275039673, 0.044099919497966766, 0.013985973782837391, -0.018675966188311577, -0.0010254981461912394, -0.011304979212582111, -0.01859196648001671, -0.020439961925148964, -0.006110988557338715, -0.00689498707652092, 0.003685493255034089, -0.0015557471197098494, -0.0050329905934631824, 0.004801990929991007, -0.005484489724040031, -0.00010948417184408754, 0.008672984316945076, 0.002826244803145528, -0.031527940183877945, -0.0004882490902673453, 0.000903873355127871, 0.006810987368226051, -0.0012941226596012712, -0.013677975162863731, 0.011983977630734444, 0.00408099265769124, -0.004598991479724646, 0.002955744508653879, 0.02491995319724083, 0.0038149929605424404, -0.01348197553306818, -0.0022907457314431667, 0.027859948575496674, -0.0019967462867498398, -0.0087079843506217, 0.009309982880949974, 0.0020037463400512934, -0.015637971460819244, -0.018787965178489685, -0.009470982477068901, 0.03539193421602249, -0.007671985775232315, -0.01954396441578865, 0.004924491047859192, 0.0010132481111213565, 0.024583954364061356, 0.013145975768566132, -0.007496986072510481, -0.0004593741614371538, 0.030071943998336792, -0.0002850307209882885, 0.016141969710588455, 0.005907989107072353, 0.007181986700743437, -0.010646980255842209, 0.01951596327126026, 0.004364491906017065, 0.005417990032583475, 0.010373980738222599, -0.011787978000938892, 0.01646396890282631, 0.0015618720790371299, -0.018185965716838837, 0.01964196376502514, 0.00048606161726638675, -0.006299988366663456, -0.029511945322155952, -0.01693996787071228, -0.0028857446741312742, -0.0021122461184859276, 0.034635934978723526, -0.00900198332965374, -0.014349973760545254, 0.003534993389621377, -0.003295243950560689, -0.037267930805683136, 0.003025744343176484, 0.016715969890356064, 0.0024342455435544252, -0.018269965425133705, -0.004038992337882519, -0.016267970204353333, 0.02059396170079708, 0.03432793542742729, 0.0081759849563241, -0.005095990374684334, 0.002838494721800089, 0.0006969362148083746, -0.01591796986758709, 0.0072729866951704025, 0.00796598568558693, 0.019277963787317276, 0.011353978887200356, -0.017695967108011246, 0.007524986285716295, -0.02706195041537285, -6.207019760040566e-05, 0.0015898720594123006, -0.0017106218729168177, -0.011563979089260101, -0.005890489090234041, 0.0027964948676526546, -0.001234622672200203, 0.010639980435371399, -0.03449593484401703, 0.009071983397006989, 0.00491399085149169, 0.011255979537963867, -0.02018796280026436, -0.025493953377008438, 0.006943987216800451, 0.002939994679763913, -0.017877966165542603, 0.0014524973230436444, 0.02808394841849804, -0.018423965200781822, -0.0008846233831718564, 0.01110197976231575, 0.00066106126178056, -0.018255965784192085, -0.0140279745683074, -0.03956392779946327, -0.007101486902683973, -0.035195935517549515, 0.024107955396175385, 0.000314999429974705, -0.020929960533976555, 0.012697977013885975, 0.025045953691005707, 0.006961487233638763, 0.014377973042428493, 0.002399245509877801, 0.016113970428705215, -0.035643935203552246, 0.023673957213759422, -0.01192097831517458, -0.001234622672200203, -0.007349986582994461, -0.02109796181321144, 0.015483971685171127, -0.025087954476475716, 0.0247939545661211, -0.03068794310092926, 0.009036983363330364, 0.026613950729370117, 0.007286986336112022, -0.011710978113114834, 0.011892978101968765, -0.004539491608738899, 0.011563979089260101, 0.017737967893481255, 0.019389964640140533, -0.00796598568558693, -0.017205968499183655, 0.011962978169322014, -0.003622493240982294, 0.009995981119573116, -0.012879976071417332, 0.005613989662379026, -0.0019967462867498398, -0.010121981613337994, -0.014293973334133625, 0.02277795784175396, 0.01109497994184494, -0.017821967601776123, -0.02696395106613636, -0.0017359968042001128, -0.012606976553797722, -0.016533968970179558, -0.0013903724029660225, 0.0011182479793205857, -0.01035298127681017, 0.01902596466243267, -0.009183983318507671, -0.0039619929157197475, -0.008889983408153057, 0.016841968521475792, -0.00291024474427104, -0.002544495277106762, 0.004703991115093231, -0.007265986409038305, 0.015301971696317196, 0.008924983441829681, 0.0018374966457486153, -0.03905992954969406, 0.040011927485466, 0.009316982701420784, -0.02430395595729351, 0.036707933992147446, -0.015007972717285156, -0.0312479417771101, -0.015133972279727459, -0.03595193475484848, 0.0206079613417387, -0.03228393942117691, -0.018871964886784554, 0.00816898513585329, -0.011724978685379028, 0.01966996304690838, 0.0025637452490627766, -0.016309969127178192, -0.016267970204353333, 0.00490699103102088, 0.0007314986432902515, -0.03653993085026741, 0.0486639104783535, 0.010142981074750423, 0.01166197843849659, 0.04457591846585274, -0.02216195873916149, -0.022609958425164223, 0.005991988815367222, -0.04983990639448166, 0.009407982230186462, 0.02539595402777195, -0.008042985573410988, -0.011416979134082794, -0.027859948575496674, 0.001400872366502881, 0.049027908593416214, -0.01661</t>
  </si>
  <si>
    <t>[-0.0427296981215477, -0.04830442741513252, -0.014307480305433273, 0.004818581510335207, -0.0427296981215477, -0.007502160966396332, -0.035168230533599854, 0.002844816306605935, -0.0017254229169338942, 0.025427283719182014, -0.004840821027755737, 0.02527902089059353, -0.04441990703344345, 0.04163254424929619, -0.00886618997901678, 0.02496766485273838, -0.026124125346541405, 0.01703553833067417, -0.003954943269491196, -0.011119803413748741, -0.012372634373605251, 0.011579422280192375, -0.03418968990445137, 0.010630532167851925, -0.0031950902193784714, -0.022684399038553238, -0.010593466460704803, -0.00656439084559679, 0.013684771955013275, 0.005819363985210657, 0.007012889254838228, -0.006201143842190504, 0.0027299118228256702, -0.0045776525512337685, 0.035049621015787125, 0.007909886538982391, -0.021513113752007484, -0.0002867982548195869, -0.009511138312518597, -0.057407841086387634, 0.011675793677568436, -0.02517523616552353, -0.015211891382932663, -0.006152958143502474, -0.039645805954933167, 0.009488899260759354, -0.015819773077964783, 0.014930189587175846, -0.00020200975995976478, 0.010193153284490108, 0.06920965760946274, -0.029133886098861694, 0.00382150593213737, 0.007042542099952698, -0.003443432506173849, 0.00561179406940937, 0.012417114339768887, 0.04240351915359497, 0.018577484413981438, 0.02688027173280716, -0.009437006898224354, -0.02919319085776806, 0.011824057437479496, 0.04184011369943619, 0.011423745192587376, 0.005496889352798462, -0.004444214981049299, -0.004373789299279451, -0.02115727961063385, 0.03288496658205986, -0.01418145652860403, 0.013936820439994335, -0.009518551640212536, 0.008792057633399963, -0.020193563774228096, 0.00448869401589036, 0.059009090065956116, -0.01644248329102993, 0.020327001810073853, 0.03380420431494713, -0.043174490332603455, -0.009859559126198292, -0.003174704033881426, -0.030156906694173813, 0.07128535211086273, 0.023944644257426262, -0.06179645657539368, -0.042670391499996185, 0.019615333527326584, 0.032351214438676834, -0.016991060227155685, 7.210498006315902e-05, 0.018977798521518707, 0.02708784118294716, -0.017598941922187805, 0.03759976103901863, 0.023529505357146263, -0.020504917949438095, -0.012750708498060703, 0.008376918733119965, -0.032647743821144104, 0.03321114555001259, -0.015241543762385845, 0.005978747736662626, -0.006167784333229065, 0.044360604137182236, 0.0022109877318143845, 0.008569661527872086, -0.0013241833075881004, -0.060728952288627625, 0.03232156112790108, -0.019200194627046585, 0.041573237627744675, -0.009474072605371475, -0.03371524438261986, -0.0036120829172432423, 0.01915571466088295, 0.01626456528902054, 0.023114364594221115, -0.013403070159256458, 0.026598570868372917, 0.034248996526002884, 0.018399568274617195, 0.0389341376721859, 0.006030640099197626, -0.01903710328042507, 0.011831470765173435, 0.00438490929082036, -0.008792057633399963, 0.003736254060640931, 0.00044618212268687785, -0.013262218795716763, -0.03196572884917259, -0.03241052106022835, 0.02467113733291626, -0.003728840732946992, 0.011994561180472374, 0.040654003620147705, 0.00040147124673239887, 0.024419087916612625, -0.01642765663564205, -0.020401133224368095, 0.0038771049585193396, -0.01645730994641781, 0.018399568274617195, -0.01653144136071205, -0.02286231704056263, 0.05055804178118706, -0.0007195439538918436, 0.02286231704056263, 0.00907375942915678, -0.0639907643198967, 0.008243480697274208, 0.01429265458136797, -0.01885918714106083, -0.023321934044361115, -0.03899344429373741, 0.028703920543193817, -0.02074214071035385, 0.03270705044269562, 0.008932908996939659, -0.015360155142843723, 0.01925949938595295, -0.020905230194330215, -0.013173260726034641, 0.01143857091665268, -0.0062567428685724735, 0.03481239825487137, 0.0013241833075881004, 0.024211518466472626, -0.020875578746199608, -0.008784645237028599, 0.019615333527326584, -0.03599851205945015, -0.0068497988395392895, 0.028155343607068062, -0.012016801163554192, 0.0033303811214864254, -0.006549564190208912, -0.01082327589392662, 0.018577484413981438, -0.01602734439074993, -0.014055431820452213, -0.016309045255184174, 0.023203322663903236, -0.001888513332232833, 0.009474072605371475, 0.026405826210975647, 0.003914170898497105, 0.0010943739907816052, 0.008628967218101025, -0.015182238072156906, -0.007305711042135954, -0.007109261117875576, -0.018607137724757195, 0.021335195749998093, 0.031046491116285324, -0.0024871292989701033, 0.00012393947690725327, 0.004529466852545738, -0.035939205437898636, -0.014841231517493725, -0.02839256450533867, 0.0036695352755486965, -0.041662197560071945, -0.0467328280210495, -0.023929817602038383, -0.004036488477140665, 0.0006931344396434724, 0.012009387835860252, 0.03540545329451561, -0.023811206221580505, 0.03582059219479561, 0.041069142520427704, 0.009118239395320415, -0.0017782419454306364, -0.03979406878352165, 0.002144268713891506, 0.0037436671555042267, -0.003406366566196084, -0.013173260726034641, -0.004225525539368391, -0.04863060638308525, -0.015108106657862663, -0.015893906354904175, -0.0034397258423268795, -0.02938593365252018, 0.0657106265425682, -0.006545857526361942, 0.030927879735827446, -0.03653226047754288, 0.0007056441972963512, 0.017124498263001442, 0.017717553302645683, 0.0051447623409330845, -0.02778468281030655, -0.03166919946670532, 0.004863060545176268, -0.024715617299079895, 0.006056586280465126, 0.005893495865166187, 0.031105797737836838, -0.01734689436852932, -0.03131336718797684, 0.01348461490124464, 0.004599892068654299, 0.020771794021129608, -0.057022351771593094, -0.016575921326875687, -0.05346401408314705, 0.011201349087059498, -0.028051557019352913, 0.0055858478881418705, 0.023010579869151115, 0.01903710328042507, -0.028837356716394424, 0.0035268310457468033, 0.009259089827537537, 0.0050780437886714935, 0.0372735820710659, 0.027740202844142914, -0.014136976562440395, -0.010815862566232681, 0.04299657419323921, -0.007902474142611027, -0.016620399430394173, -0.01143857091665268, -0.031224409118294716, 0.002301799366250634, -0.008413984440267086, -0.007198219653218985, 0.02836291305720806, 0.027695724740624428, -0.030838921666145325, 0.020074952393770218, -0.021720683202147484, -0.03392281383275986, 0.044064074754714966, 0.013840449042618275, 0.03822247311472893, 0.006278982385993004, 0.031046491116285324, 0.03398212045431137, 0.03721427544951439, 0.020831098780035973, -0.02738437056541443, 0.003480498446151614, 0.00546723697334528, -0.01835508830845356, 0.019511548802256584, -0.013262218795716763, 0.0036232026759535074, 0.0015975451096892357, 0.04068365320563316, 0.06428728997707367, 0.014322306960821152, 0.02717679925262928, 0.012861906550824642, -0.0016633373452350497, 0.019289152696728706, 0.00382150593213737, -0.03350767493247986, 0.015819773077964783, -0.00913306511938572, 0.029726941138505936, -0.011297720484435558, 0.015033974312245846, -0.029934510588645935, 0.0003613936132751405, 0.025338325649499893, 0.0736575797200203, -0.009392527863383293, 0.005715579260140657, 0.012802600860595703, -0.007098141126334667, -0.04089122265577316, 0.02707301452755928, 0.035257190465927124, 0.005207774695008993, -0.029030101373791695, -0.045279841870069504, -0.0023073593620210886, -0.07122604548931122, 0.00441085547208786, -0.0007936760084703565, -0.008547422476112843, -0.04430129751563072, -0.027236105874180794, -5.1139511924702674e-05, 0.011497876606881618, 0.017480330541729927, -7.256829849211499e-05, 0.019007451832294464, 0.002585354261100292, 0.021335195749998093, -0.030305171385407448, 0.014996908605098724, 0.030364476144313812, -0.09156787395477295, -0.005748938303440809, -0.005804537329822779, 0.00445904117077589, -0.017213456332683563, 0.03540545329451561, -0.005982454400509596, 0.0031320780981332064, 0.022491656243801117, -0.0033767137210816145, -0.0031191050074994564, -0.0015187798999249935, 0.0009146038210019469, -0.06298256665468216, 0.02876322530210018, -0.009362874552607536, 0.020282521843910217, -0.027502980083227158, 0.019378110766410828, 0.023885337635874748, -0.022180302068591118, 0.02726575918495655, -0.0022350805811583996, 0.005908322520554066, 0.028333259746432304, -0.00021683616796508431, 0.01816234551370144, 0.0009553764830343425, -0.03878587484359741, -0.055094920098781586, -0.003482351778075099, -0.00791729986667633, -0.0032914618495851755, -0.02275853045284748, 0.02075696736574173, 0.03730323538184166, 0.006327168084681034, -0.010675011202692986, -0.02696922980248928, -0.0031191050074994564, -0.03911205753684044, 0.016916928812861443, -0.015093280002474785, 0.007153740152716637, 0.010815862566232681, -0.00056757329730317, 0.040357474237680435, -0.0005448703886941075, -0.006482845637947321, -0.0057304054498672485, -0.004603598732501268, 0.01773237995803356, -0.035642676055431366, 0.012142825871706009, -0.03261809051036835, 0.022091343998908997, 0.013981299474835396, 0.013499441556632519, 0.02997899055480957, 0.02366294153034687, 0.018488526344299316, 0.016575921326875687, -0.009629749692976475, 0.018221652135252953, -0.021201759576797485, -0.024893533438444138, 0.020000820979475975, -0.02345537208020687, -0.00024139240849763155, -0.02456735260784626, 0.012365221977233887, 0.0014529876643791795, 0.016679706051945686, -0.008762405253946781, 0.041543588042259216, -0.032736700028181076, 0.0029004153329879045, -0.015300849452614784, -0.013729250989854336, 0.012001974508166313, -0.007450268603861332, -0.03246982768177986, 0.047978244721889496, 0.010067128576338291, 0.01645730994641781, 0.0021887479815632105, -0.04050573706626892, 0.0029337748419493437, -0.0029801074415445328, -0.0037195743061602116, 0.02074214071035385, -0.00813228264451027, 0.012394874356687069, -0.026227910071611404, -0.009058933705091476, -0.02668752893805504, 0.017613768577575684, -0.035642676055431366, 0.03220295161008835, -0.002364811487495899, -0.015908733010292053, 0.013173260726034641, -0.0009002407896332443, -0.010541574098169804, -0.030112428590655327, 0.02395947091281414, 0.022521309554576874, 0.003691774792969227, 0.024597005918622017, -0.0017745352815836668, 0.009222024120390415, -0.04139532148838043, -0.0059676277451217175, -0.002930068178102374, -0.024685963988304138, 0.004373789299279451, -0.031165102496743202, -0.05628103390336037, 0.02849634923040867, 0.016279391944408417, -0.042462822049856186, -0.030453436076641083, 0.023410893976688385, 0.06606645882129669, 0.03220295161008835, -0.009325808845460415, 0.009948517195880413, -0.06063999608159065, -0.03742184489965439, 0.04151393473148346, -0.0006152957794256508, 0.004989085253328085, 0.02195790596306324, -0.005274493712931871, -0.04100983589887619, 0.02324780263006687, -0.030364476144313812, 0.025041798129677773, -0.029104232788085938, -0.004581359215080738, 0.007331657223403454, -0.012216957286000252, -0.02427082508802414, -0.015115519985556602, 0.006349408067762852, 0.04062435030937195, -0.022313740104436874, -0.03890448436141014, 0.04281865805387497, 0.007932126522064209, -0.018399568274617195, -0.00030996452551335096, 0.045368798077106476, 0.0007959926151670516, 0.0069943564012646675, -0.013551333919167519, -0.01534532941877842, -0.0024352369364351034, -0.027740202844142914, 0.02126106433570385, -0.001563259051181376, -0.004325603600591421, 0.060017287731170654, -0.0036862147971987724, 0.03970511257648468, 0.0013214033097028732, 0.011542356573045254, 0.007068488281220198, -0.005867549683898687, -0.04213664308190346, 0.013039822690188885, -0.031254060566425323, -0.0028225767891854048, 0.029222844168543816, 0.01584942638874054, 0.0028781758155673742, 0.0005847163265570998, 0.019170541316270828, -0.008443637751042843, 0.030231039971113205, -0.021913425996899605, 0.03089822828769684, 0.0051039899699389935, -0.005174415186047554, -0.0016818703152239323, 0.002718792064115405, 0.017984429374337196, 0.05023185908794403, -0.01122358813881874, 0.018191998824477196, -0.005296733230352402, -0.006816439796239138, 0.006890571676194668, 0.016472136601805687, -0.000600469415076077, 0.0021387089509516954, 0.005200361367315054, 0.01013384759426117, -0.007813515141606331, 0.02738437056541443, -0.030364476144313812, -0.0022387870121747255, 0.02096453681588173, -0.02947489358484745, 0.01844404824078083, -0.03949754312634468, -0.03039412945508957, -0.003126518102362752, 0.009007041342556477, -0.006104771979153156, -0.002576087834313512, -0.014218522235751152, -0.011816645041108131, 0.01592355966567993, -0.01706519164144993, 0.01573081500828266, 0.02517523616552353, 0.016872448846697807, -0.026198256760835648, -0.014945016242563725, 0.02074214071035385, 0.005971334408968687, 0.012884145602583885, 0.014767099171876907, -0.002414850750938058, 0.00876981858164072, -0.0017309827962890267, 0.04163254424929619, 0.03131336718797684, -0.014663314446806908, -0.031728506088256836, 0.015686336904764175, 0.012402287684381008, 0.009955930523574352, 0.04424199089407921, -0.025605201721191406, 0.013106541708111763, 0.013959060423076153, -0.02185412123799324, -0.031046491116285324, -0.019096409901976585, -0.026598570868372917, 0.006264156196266413, -0.014307480305433273, 0.02496766485273838, 0.004429388325661421, 0.011305133812129498, 0.007135207299143076, 0.0004160659736953676, -0.013795970007777214, -0.039052750915288925, 0.005474649835377932, 0.02075696736574173, -0.013951647095382214, -0.012876732274889946, 0.009303568862378597, -0.026035167276859283, 0.01364029198884964, 0.010941886343061924, -0.005793417803943157, -0.004314483609050512, 0.012305916287004948, -0.023692594841122627, 0.01856265962123871, 0.002818870125338435, 0.0069350507110357285, 9.11592214833945e-05, 0.024745268747210503, 0.0020886696875095367, 0.016931753605604172, -0.0006949877133592963, -0.021320370957255363, -0.03418968990445137, -0.011290307156741619, 0.015567724592983723, 0.00888101663440466, -0.0059602148830890656, -0.005596967879682779, 0.04533914476633072, 0.04453852027654648, -0.019007451832294464, -0.019392937421798706, 0.0418994203209877, -0.021112799644470215, 0.04459782689809799, 0.0009220170322805643, -0.02929697558283806, 0.019600506871938705, -0.03587989881634712, 0.004095794167369604, -0.026198256760835648, 0.0015419460833072662, -0.0006685781991109252, -0.012780360877513885, -0.009518551640212536, -0.010193153284490108, 0.03039412945508957, -0.010593466460704803, -0.002735471585765481, 0.0012018654961138964, -0.017080018296837807, 0.04400476813316345, -0.004911246709525585, 0.01654626801609993, 0.002281412947922945, -0.042373865842819214, -0.0033618872985243797, 0.004214405547827482, 0.017465505748987198, -0.003777026664465666, 0.06849799305200577, 0.003183970460668206, -0.029652809724211693, -0.00020015647169202566, -0.005070630460977554, 0.008110043592751026, 0.0032784887589514256, -0.035553719848394394, -0.007587412837892771, 0.03252913057804108, -0.028125690296292305, 0.016872448846697807, 0.017480330541729927, 0.0046184249222278595, 0.01549359317868948, 0.02796259894967079, 0.023410893976688385, 0.027947772294282913, -0.022106168791651726, 0.008325026370584965, 0.008591901510953903, 0.005148469004780054, -0.005937974900007248, -0.004870473872870207, 0.0046629044227302074, 0.009222024120390415, -0.009533378295600414, -0.004555413033813238, -0.0025279021356254816, -0.0010461881756782532, -0.022343391552567482, -0.027428848668932915, -0.016694532707333565, -0.012098345905542374, -0.019630160182714462, 0.00674230745062232, 0.048274774104356766, -0.013855275698006153, -0.013966473750770092, -0.003840038785710931, 0.008102630265057087, -0.048067204654216766, 0.0002807750424835831, -0.04311518371105194, -0.005000205244868994, -0.017984429374337196, 0.02836291305720806, -0.023529505357146263, -0.015085866674780846, 0.026954403147101402, 0.01227626297622919, -0.021587245166301727, -0.02124623768031597, 0.018696095794439316, -0.026998883113265038, 0.006482845637947321, -0.006760840769857168, 0.033744897693395615, -0.01003006286919117, 0.02266957238316536, -0.00672006793320179, -0.005085456650704145, 0.031343020498752594, 0.009852145798504353, 0.015182238072156906, 0.01338083017617464, 0.00041444433736614883, -5.8060431911144406e-05, -0.018177172169089317, 0.0008520549745298922, -0.031224409118294716, 0.004518346861004829, -0.017480330541729927, 0.009733534418046474, -0.043382059782743454, -0.022521309554576874, -0.0003801582788582891, 0.015330502763390541, 0.0867048129439354, 0.008302786387503147, -0.01329187210649252, -0.00020061979012098163, 0.022224780172109604, -0.030023470520973206, -0.028526002541184425, 0.0007172273471951485, 0.028911489993333817, -0.023188497871160507, 0.013751490041613579, 0.003373007057234645, 0.026702355593442917, 0.025649679824709892, 0.0032525425776839256, -0.0023851979058235884, 0.029400760307908058, -0.02034182660281658, -0.01323256641626358, -0.01573081500828266, 0.02465631067752838, 0.03552406653761864, -0.006923931185156107, -0.006012107245624065, -0.008584488183259964, -0.011883363127708435, 0.006067706272006035, -0.011149456724524498, 0.017865817993879318, -0.01584942638874054, -0.0003375323722139001, 0.026702355593442917, -0.010904820635914803, -0.011460810899734497, 0.031343020498752594, -0.027532633394002914, -0.011401505209505558, -0.02535315230488777, 0.030364476144313812, 0.011156870052218437, 0.01007454190403223, 0.01023021899163723, 0.0014928336022421718, 0.000561086751986295, 0.008184175007045269, 0.013677358627319336, 0.022714052349328995, -0.0015234131133183837, -0.038252122700214386, 0.005040977615863085, 0.0345158688724041, 0.03160989657044411, -0.003943823743611574, 0.009303568862378597, -0.01874057576060295, 0.00966681633144617, 0.0007403935887850821, -0.0007871894049458206, 0.0003338257665745914, 0.012795187532901764, -0.04213664308190346, 0.059928327798843384, 0.002957867691293359, -0.020490091294050217, 0.006582923699170351, 0.04946088790893555, 0.006501378491520882, 0.01543428748846054, 0.029133886098861694, 0.020490091294050217, -8.600472938269377e-05, -0.004218112211674452, -0.0015651123831048608, 0.026227910071611404, 0.014722620137035847, -0.05085456743836403, 0.042462822049856186, 0.021216584369540215, 0.01814751885831356, 0.0060269334353506565, 0.010749143548309803, -0.013936820439994335, -0.0008770744898356497, 0.022195128723978996, -0.010845514945685863, 0.01826613023877144, 0.024537699297070503, -0.03418968990445137, -0.012046453543007374, -0.0029856672044843435, 0.009251676499843597, 0.004355256445705891, -0.006727481260895729, 0.01444091834127903, 0.0009989290265366435, 0.005363451782613993, -0.01823647879064083, -0.006631109397858381, -0.02886701002717018, -0.003124664770439267, 0.0008724412764422596, 0.011423745192587376, -0.0009118238813243806, 0.0029726941138505936, -0.011016018688678741, -0.025234540924429893, -0.018681269139051437, 0.005919442046433687, 0.006260449532419443, -0.012142825871706009, 0.009726121090352535, 0.014500224031507969, -0.01653144136071205, 0.03267739713191986, -0.013684771955013275, -0.045783936977386475, 0.012120585888624191, 0.008628967218101025, 0.007857994176447392, -0.03982372209429741, -0.002157241804525256, 0.002251760335639119, 0.0027632710989564657, -0.00796919222921133, 0.007895060814917088, -0.013669945299625397, 0.028911489993333817, 0.05717061832547188, 0.004718503449112177, 0.003030146472156048, -0.032025035470724106, 0.04619907587766647, 0.036235734820365906, 0.026020340621471405, 0.005830483511090279, -0.015256370417773724, -0.009540791623294353, -0.009659403003752232, -0.01565668359398842, -0.017421025782823563, 0.00019343824533279985, -0.002216547494754195, 0.01825130358338356, -0.003969769924879074, 0.0003310458268970251, -0.00338412681594491, -0.0032562492415308952, -0.0010888141114264727, -0.002374078147113323, 0.01905192993581295, -0.023722248151898384, 0.032351214438676834, -0.008347266353666782, 0.03407107666134834, -0.023722248151898384, 0.03469378873705864, 0.009800253435969353, -0.02585724927484989, 0.0020645768381655216, 0.030334824696183205, 0.01957085356116295, 0.013506854884326458, -0.01534532941877842, -0.01017832662910223, -0.02858530916273594, 0.013647705316543579, 0.035257190465927124, -0.04249247536063194, -0.009896624833345413, -0.01429265458136797, -0.006319755222648382, -0.019496722146868706, 0.010541574098169804, -0.0023370119743049145, -0.017168976366519928, 0.017198629677295685, -0.01217989157885313, 0.03469378873705864, -0.02928214892745018, -0.010111608542501926, 0.009459245949983597, -0.01663522608578205, 0.03961615264415741, 0.013558747246861458, -0.02357398346066475, 0.04780032858252525, -0.0038659849669784307, -0.010689837858080864, 0.0031228114385157824, 0.008273134008049965, 0.012409701012074947, -0.01957085356116295, 0.011623901315033436, -0.024018775671720505, -0.04539845138788223, -0.007339070551097393, -0.019303979352116585, -0.0031802637968212366, -0.004989085253328085, 0.02026769518852234, 0.004210698883980513, 0.04702935740351677, 0.03086857497692108, -0.003917877562344074, 0.000796919281128794, -0.009251676499843597, 0.0341007299721241, -0.003980889916419983, -0.0393492765724659, 0.015108106657862663, 0.015463939867913723, -0.02145380713045597, -0.004989085253328085, -0.031105797737836838, -0.004084674641489983, -0.042759351432323456, -0.01307688932865858, -0.005915735382586718, 0.02517523616552353, -0.016368350014090538, -0.020994190126657486, 0.00787282083183527, -0.03160989657044411, -0.02787364087998867, 0.01915571466088295, -0.01584942638874054, 0.008287960663437843, -0.009051520377397537, -0.03341871500015259, -0.006623696535825729, 0.007998845539987087, 0.03697705268859863, 0.016071822494268417, -0.0046777306124567986, 0.00907375942915678, -0.015701163560152054, 0.004573945887386799, -0.004121740348637104, -0.0025649680756032467, -0.002251760335639119, -0.00546353030949831, -0.017272761091589928, 0.003726987401023507, -0.0343082994222641, -0.0032062099780887365, -0.004066141322255135, -0.00011855332559207454, -0.005011324770748615, -9.50540470512351e-06, -0.006319755222648382, -0.01197973545640707, 0.0347234383225441, -0.04370824247598648, 0.05192206799983978, 0.008710512891411781, 0.010437789373099804, 0.05183311179280281, -0.014848644845187664, -0.023618463426828384, 0.013973886147141457, 0.005081750452518463, -0.0021312956232577562, 0.007420615758746862, 0.029801074415445328, -0.01348461490124464, -0.02035665325820446, -0.0012463446473702788, -0.015775294974446297, 0.008940322324633598, 0.015478766523301601, -0.013039822690188885, -0.02216547541320324, -0.018725749105215073, -0.05918700620532036, 0.011090151034295559, 0.0030319998040795326, -0.024419087916612625, 0.041365668177604675, -0.048571303486824036, 0.018132692202925682, -0.0019051929702982306, -0.03315184265375137, 0.0036825083661824465, 0.0005425537237897515, -0.008258307352662086, 0.019126061350107193, -0.006757134106010199, -0.025753464549779892, 0.006278982385993004, 0.02326262928545475, 0.03522753715515137, -0.03988302871584892, 0.03641365095973015, 0.09447385370731354, 0.029400760307908058, -0.022580614313483238, 0.001576232141815126, -0.003552777227014303, -0.005886082537472248, -0.004596185404807329, -0.0004063361557200551, 0.016175607219338417, -0.021379675716161728, -0.0046184249222278595, -0.01663522608578205, 0.02006012573838234, -0.020178737118840218, -0.02486388012766838, 0.02397429570555687, 0.007413202431052923, -0.021127626299858093, -0.0060454667545855045, -0.010919647291302681, 0.012357808649539948, 0.01102343201637268, -0.013521681539714336, -0.009837319143116474, -0.0013890487607568502, 0.015041387639939785, -0.013855275698006153, 0.009095999412238598, 0.02778468281030655, -0.024700790643692017, 0.0017004032852128148, -0.002589060924947262, -0.008525182493031025, 0.00977060105651617, 0.011690620332956314, 0.00012405531015247107, -0.010889993980526924, 0.007902474142611027, 0.0052300142124295235, 0.015864253044128418, 0.015315676108002663, -0.004381202626973391, 0.01418145652860403, 0.012624683789908886, 0.00997075717896223, -0.0027855108492076397, -0.03069065883755684, -0.018592311069369316, -0.009785426780581474, 0.003552777227014303, 0.0027150854002684355, 0.013529093936085701, 0.023084713146090508, 0.0063419947400689125, 0.004966845735907555, -0.021498287096619606, -0.019585680216550827, -0.03190642222762108, -0.011149456724524498, -0.023944644257426262, 0.00772455707192421, -0.00032896085758693516, 0.0013325231848284602, -0.0027929239440709352, -0.026746833696961403, -0.029148712754249573, -0.0013334497343748808, -0.0016735304379835725, 0.021216584369540215, -0.007320537231862545, -0.010541574098169804, -0.025249367579817772, 0.04364893585443497, 0.024107733741402626, 0.010904820635914803, -0.007357603404670954, -0.025397632271051407, 0.021216584369540215, 0.047592759132385254, -0.011260654777288437, -0.013321524485945702, -0.022313740104436874, 0.0030579459853470325, 0.007135207299143076, 0.01238004770129919, 0.003367447294294834, 0.01122358813881874, 0.001183332409709692, -0.00016482792852912098, -0.009236849844455719, -0.005867549683898687, 0.02186894789338112, -0.00802849791944027, -0.014996908605098724, 0.026924751698970795, 0.014418678358197212, -0.0035842834040522575, 0.013944233767688274, -0.011460810899734497, -0.003543510800227523, 0.02246200293302536, -0.008703099563717842, -0.00796919222921133, -0.03582059219479561, -0.018814707174897194, -0.026702355593442917, 0.019689464941620827, -0.0008960708510130644, 0.014366785995662212, -0.015071040950715542, 0.002622420433908701, -0.005089163314551115, 0.00166797055862844, 0.013981299474835396, -0.016220087185502052, -0.0018041881266981363, -0.031431976705789566, 0.0055858478881418705, -0.01604216918349266, -0.017302414402365685, 0.0015493592945858836, -0.0018681270303204656, -0.005934268701821566, -0.006634816061705351, 0.019615333527326584, -0.004496107343584299, 0.02274370566010475, -0.016398003324866295, 0.022728879004716873, -0.027221279218792915, -0.007468801457434893, -0.01103084534406662, 0.0029986402951180935, 0.001368662458844483, -0.0009187737596221268, -0.03540545329451561, -0.005307852756232023, -0.014989495277404785, -0.012676576152443886, 0.0022221074905246496, -0.015404634177684784, -0.01906675659120083, -0.004218112211674452, 0.015159999020397663, 0.004803755320608616, -0.006223383359611034, -0.016294218599796295, 0.02728058397769928, -0.02046043798327446, 0.00551171600818634, 0.02317367121577263, 0.017272761091589928, -0.017702726647257805, 0.0028633493930101395, -0.015360155142843723, -0.010889993980526924, -0.004507226869463921, 0.006019520573318005, -0.016590746119618416, -0.01088258158415556, -0.013751490041613579, -0.006675588898360729, 0.005574728362262249, 0.002635393524542451, -0.0002051372139248997, 0.02498249150812626, -0.00274659157730639, -0.005444996990263462, 0.000982249272055924, -0.01836991496384144, -0.009992997162044048, -0.0345158688724041, -0.008510356768965721, -0.0293711069971323, 0.004029075615108013, 0.011045671999454498, 0.011720272712409496, -0.038459695875644684, 0.0019088996341452003, -0.02535315230488777, -0.0027262051589787006, -0.018103040754795074, 0.00046911672689020634, -0.0006384620792232454, 0.00028262834530323744, 0.011890776455402374, -0.016398003324866295, -0.001010975451208651, -0.018384741619229317, 0.008221241645514965, -0.0073094177059829235, 0.012987930327653885, 0.01694658026099205, -0.02016391046345234, -0.02037147991359234, -0.006052879616618156, 0.04228490591049194, -0.0019682052079588175, 0.0012759974924847484, 0.00337115372531116, -0.021691029891371727, -0.002023804234340787, 0.02117210626602173, -0.003504591528326273, 0.011749926023185253, 0.011201349087059498, 0.0032154766377061605, 0.027606766670942307, 0.020979363471269608, 0.003165437374264002, 0.01444091834127903, -0.02507145144045353, -0.006434659473598003, -0.004225525539368391, 0.007946953177452087, 0.007316830568015575, -0.007554053328931332, 0.0020275108981877565, -0.006516204681247473, 0.001292677130550146, 0.015701163560152054, -0.026850618422031403, -0.001022095326334238, -0.00913306511938572, -0.025516241788864136, 0.004555413033813238, -0.00229623937048018, -0.012446766719222069, 0.06268604099750519, 0.019170541316270828, -0.0023258922155946493, 0.010474855080246925, -0.0029875205364078283, -0.006056586280465126, 0.008310199715197086, 0.01604216918349266, -0.015819773077964783, 0.01133478619158268, 0.0033637406304478645, 0.0018848066683858633, -0.01836991496384144, -0.021275890991091728, 0.0007579999510198832, 0.013951647095382214, 0.041543588042259216, -0.0059416815638542175, 0.021691029891371727, -0.009051520377397537, 0.003617642680183053, 0.009577857330441475, -0.013521681539714336, 0.012632097117602825, 0.014203695580363274, -0.0038177992682904005, 0.011987147852778435, 0.019407764077186584, 0.022639920935034752, -0.0034638189245015383, 0.00797660555690527, 0.021038668230175972, -0.006705241743475199, 0.0005666466313414276, 0.024908360093832016, -0.010600879788398743, -0.005278199911117554, -0.007450268603861332, 0.005508009344339371, 0.021097974851727486, -0.005886082537472248, -0.015271197073161602, -0.0018041881266981363, 0.007932126522064209, 0.04261108860373497, 0.013580987229943275, -0.014900537207722664, -0.013425309211015701, 0.002563114743679762, 0.010912233963608742, 0.009488899260759354, 0.013002756983041763, -0.009355461224913597, -0.019318806007504463, 0.007628185208886862, -0.006241916213184595, -0.012706228531897068, -0.023796379566192627, 0.006508791819214821, 0.009325808845460415, 0.007179686333984137, 0.01565668359398842, 0.014040605165064335, 0.02275853045284748, -0.004055021796375513, -0.008199001662433147, 0.012202131561934948, -0.0022350805811583996, -0.0031913835555315018, 0.02425599843263626, -0.015879079699516296, -0.023218149319291115, 0.024508047848939896, -0.001740249223075807, 0.0048074619844555855, 0.026524437591433525, 0.004877887200564146, -0.00017872767057269812, -0.006860918831080198, -0.0055191293358802795, 0.0062826890498399734, 0.027236105874180794, 0.021290717646479607, 0.02425599843263626, -0.00451093353331089, -0.03018656000494957, 0.006412419956177473, 0.001790288370102644, 0.02607964538037777, 0.019229847937822342, 0.022298913449048996, 0.004952019080519676, -0.04308553412556648, 0.026820966973900795, -0.015226718038320541, -0.00011200885637663305, 0.021038668230175972, 0.006753427442163229, -0.013358591124415398, -0.004351549781858921, 0.004118034150451422, -0.026035167276859283, 0.01894814521074295, -0.036650873720645905, 0.008369505405426025, 0.021023841574788094, 0.024819402024149895, -0.009103412739932537, -0.01863679103553295, -0.0041773393750190735, 0.010089368559420109, -3.544437277014367e-05, 0.008495530113577843, 0.018696095794439316, -0.0025186354760080576, 0.007754209917038679, 0.019318806007504463, -0.01323997974395752, 0.010259872302412987, -0.02465631067752838, -0.032558783888816833, -0.023499852046370506, -0.030838921666145325, 0.029415586963295937, 0.0029726941138505936, -0.03178781270980835, 0.002613153774291277, 0.02625756338238716, -0.003419339656829834, 0.006093652453273535, 0.010556399822235107, -0.005318972747772932, -0.037362538278102875, 0.03848934546113014, 0.01097895298153162, 0.0067237745970487595, 0.002609447343274951, 0.00774679658934474, 0.010600879788398743, -0.014893123880028725, 0.011312547139823437, -0.0011610927758738399, 0.014359372667968273, 0.04234421253204346, 0.0008460317039862275, -0.016709357500076294, -0.0023499850649386644, 0.011623901315033436, 0.01359581295400858, 0.013825622387230396, 0.025442110374569893, -0.04803755134344101, -0.00917754415422678, 0.01343272253870964, -0.0037473738193511963, 0.0053152660839259624, -0.004822288174182177, -0.010089368559420109, 0.004714796785265207, -0.02226926013827324, -0.0048741805367171764, 0.009577857330441475, 0.012950864620506763, 0.018696095794439316, -0.019793249666690826, -0.023707421496510506, 0.00871792621910572, -0.027443675324320793, 0.0028744691517204046, -0.013062062673270702, -0.004977965261787176, 0.018206825479865074, -0.005237427540123463, -0.006931344047188759, -0.006864625494927168, -0.009992997162044048, 0.013165847398340702, 0.004952019080519676, 0.00438861595466733, -0.013403070159256458, 0.028333259746432304, 0.016724184155464172, -0.02378155291080475, -0.033329758793115616, 0.013425309211015701, 0.009214610792696476, -0.01905192993581295, 0.03089822828769684, -0.0046777306124567986, -0.02778468281030655, -0.012735881842672825, -0.03276635333895683, 0.022387871518731117, -0.016412829980254173, -0.009533378295600414, 0.0062826890498399734, -0.003015320049598813, 0.021883772686123848, -0.015093280002474785, -0.0330628827214241, -0.02065318264067173, 0.0005592334782704711, 0.006508791819214821, -0.033833857625722885, 0.040861573070287704, 0.002698405645787716, 0.0048074619844555855, 0.02668752893805504, -0.03540545329451561, -0.025115929543972015, 0.003587990067899227, -0.008362092077732086, -0.0015549191739410162, 0.04133601486682892, -0.004055021796375513, -0.012958277948200703, -0.</t>
  </si>
  <si>
    <t>[-0.04914084076881409, -0.03304392471909523, -0.017893079668283463, 0.00394538976252079, -0.02314445748925209, -0.0204570684581995, -0.0202102679759264, -0.005055994726717472, 0.023720327764749527, 0.04968928545713425, 0.004157912917435169, 0.006886436138302088, -0.05215729773044586, 0.04214814305305481, -0.003986523021012545, 0.01955213025212288, -0.009261896833777428, 0.01024224516004324, -0.040996402502059937, -0.022650856524705887, -0.026462562382221222, -0.008754583075642586, -0.01672763004899025, -0.013436947949230671, 0.0072394986636936665, -0.009433286264538765, -0.01911337301135063, -0.01697443053126335, 0.017879368737339973, -0.012038408778607845, 0.03161796182394028, -0.00386312254704535, -0.008877983316779137, 0.013841427862644196, -0.006180310621857643, 0.003235836513340473, 0.00983776617795229, -0.017303498461842537, 0.015342800877988338, -0.03359236940741539, 0.015205689705908298, -0.02302105724811554, 0.007856501266360283, 0.0018510081572458148, -0.005875237286090851, 0.029643554240465164, -0.013416381552815437, 0.041435159742832184, -0.007548000197857618, 0.008555770851671696, 0.08374783396720886, -0.012470310553908348, 0.007266920991241932, 0.007445166353136301, 0.02821759134531021, 0.0031827057246118784, 0.023583214730024338, 0.03493606671690941, 0.00949498638510704, 0.0204570684581995, -0.019332751631736755, -0.026147205382585526, -0.019373886287212372, 0.030932404100894928, 0.02234921045601368, 0.04096898064017296, -0.029643554240465164, 0.01593238115310669, -0.015411357395350933, 0.02073129266500473, -0.0318373404443264, 0.03052106872200966, -0.024172795936465263, -0.01604207046329975, -0.0003622748772613704, -0.017358344048261642, 0.012278354726731777, -0.039021994918584824, 0.026860184967517853, 0.019291618838906288, -0.03386659547686577, 0.00929617416113615, -0.03987208753824234, 0.004072218202054501, 0.049305375665426254, 0.05152658373117447, -0.024707531556487083, -0.041133515536785126, 0.021649939939379692, 0.0124977333471179, 0.003732866607606411, 0.007883924059569836, 0.040886715054512024, 0.05215729773044586, 0.00011943715799134225, -0.012881645932793617, 0.02196529693901539, -0.017824523150920868, -0.0231307465583086, -0.001988119911402464, -0.054543040692806244, 0.03287938982248306, -0.01967553235590458, -0.006207732949405909, -0.004000234417617321, 0.020799847319722176, -0.01713896542787552, 0.04420481622219086, 0.01204526424407959, -0.05007319897413254, 0.03770572319626808, 0.018222147598862648, 0.029643554240465164, 0.032303519546985626, -0.008967106230556965, 0.007410888560116291, 0.0032684006728231907, 0.012806234881281853, -0.02059417963027954, -0.006975558586418629, 0.037266965955495834, 0.026709362864494324, 0.04214814305305481, 0.029506441205739975, -0.014478997327387333, -0.015356512740254402, 0.019373886287212372, 0.02928706258535385, -0.04604211449623108, -0.0029581852722913027, 0.013320403173565865, 0.026023803278803825, 0.008555770851671696, -0.028272436931729317, 0.036855630576610565, -0.027367498725652695, -0.009193340316414833, 0.005666141863912344, 0.010489046573638916, 0.021992718800902367, -0.01284736767411232, -0.009755498729646206, -0.006385978311300278, 0.004541825503110886, -0.004387575201690197, -0.010770125314593315, -0.02581813558936119, 0.034853797405958176, 0.0024988611694425344, 0.02356950379908085, -0.013327258639037609, -0.03803478926420212, 0.0020001172088086605, -0.036060381680727005, -0.014218484982848167, -0.020237689837813377, 0.003201558720320463, 0.023898571729660034, -0.002735378686338663, 0.00605005444958806, -0.00019399165466893464, -0.0077605233527719975, -0.01605578139424324, -0.011181460693478584, -0.02048449032008648, -0.0057072751224040985, -0.017029276117682457, 0.029616130515933037, -0.015987226739525795, 0.02250003255903721, 0.0017875940538942814, -0.007260065525770187, 0.031919609755277634, -0.048510126769542694, -0.005309651140123606, 0.023322703316807747, -0.017605144530534744, 0.020032022148370743, -0.008912261575460434, -0.0358135811984539, -0.002620547777041793, 0.002486863872036338, -0.005563308019191027, -0.017550300806760788, -0.005011433269828558, 0.016028359532356262, 0.014410441741347313, 0.052129875868558884, 0.014122506603598595, -0.03334556892514229, -0.008123869076371193, -0.006975558586418629, 0.02810790203511715, -0.011736762709915638, -0.006567651405930519, 0.003520343452692032, -0.005710702855139971, -0.004298452287912369, -0.020649025216698647, -0.03115178272128105, -0.06334561109542847, -0.02114262618124485, -0.01819472573697567, 0.03263258934020996, -0.0195247083902359, -0.0068830084055662155, -0.009542975574731827, 0.010002300143241882, 0.005823820363730192, -0.017893079668283463, 0.031206626445055008, -0.005076561588793993, 0.01912708394229412, 0.015178266912698746, 0.01723494380712509, -0.01698814146220684, -0.013190147466957569, -0.00359575473703444, 0.012463455088436604, 0.004219613038003445, -0.012963913381099701, 0.007945624180138111, -0.05029257759451866, 0.015534757636487484, -0.03534740209579468, 0.008199281059205532, -0.024858353659510612, 0.07952480018138885, 0.004065362270921469, 0.04683736339211464, -0.012079542502760887, -0.020402222871780396, 0.009419575333595276, 0.02273312211036682, -0.012765101157128811, 0.023473525419831276, -0.013471226207911968, 0.0034740681294351816, -0.031069515272974968, -0.001780738472007215, -0.011544806882739067, 0.049305375665426254, -0.05577704682946205, -0.043958015739917755, 0.04831817001104355, -0.013183292001485825, 0.02647627331316471, -0.04384832829236984, -0.014876621775329113, -0.009097362868487835, 0.003335242625325918, -0.0003344240540172905, -0.006968703120946884, 0.03403112664818764, 0.014808065257966518, -0.011873874813318253, -0.010701569728553295, 0.03290681168437004, -0.0007305483450181782, 0.04162711650133133, 0.023596927523612976, 0.014698375947773457, -0.04308050125837326, 0.029479019343852997, -0.008446081541478634, -0.0371846966445446, -0.02207498624920845, -0.05498179793357849, -0.006098043639212847, 0.0009469278156757355, 0.009858332574367523, -0.004545253235846758, 0.014232195913791656, -0.045932427048683167, -0.002663395134732127, -0.009522409178316593, -0.0369378961622715, 0.041160937398672104, 0.023583214730024338, -0.0020806703250855207, 0.006420256104320288, 0.03704758733510971, 0.04711158573627472, 0.045767892152071, 0.021910453215241432, 0.001628201687708497, 0.021485406905412674, 0.009899466298520565, -0.01177789643406868, -0.011003215797245502, -0.009878898970782757, 0.011592796072363853, -0.008398092351853848, 0.03776056692004204, 0.03079529106616974, 0.01271025650203228, 0.0240631066262722, 0.016768762841820717, -0.014067661948502064, 0.03307134658098221, -0.010948371142148972, -0.03200187534093857, 0.008123869076371193, 0.0004040510975755751, 0.009138495661318302, -0.02086840383708477, 0.01753658801317215, -0.008350104093551636, -0.022170964628458023, 0.0016701921122148633, 0.04244978725910187, 0.013155869208276272, -0.01004343293607235, 0.0174131877720356, -0.00739032169803977, -0.03611522540450096, 0.015973515808582306, -0.011435117572546005, -0.0008629468502476811, -0.0034260789398103952, -0.07859243452548981, -0.027861101552844048, -0.08232187479734421, 0.001820158096961677, 0.0052856565453112125, -0.006547084543853998, -0.00669447984546423, -0.00017963777645491064, 0.021046647801995277, 0.0385558158159256, 0.021704785525798798, -0.028464391827583313, 0.009090506471693516, 0.009680087678134441, -0.00037063012132421136, -0.025653602555394173, 0.01539764553308487, 0.06115182489156723, -0.052513789385557175, -0.00359575473703444, -0.01223036553710699, 0.0204570684581995, -0.006848730146884918, 0.008446081541478634, -0.00025922682834789157, -0.008953395299613476, 0.0005321648786775768, 0.016096916049718857, 0.005179394967854023, 0.012655411846935749, 0.0006812738720327616, -0.05355583876371384, 0.049716707319021225, -0.0062282998114824295, -0.006954991724342108, -0.03375690430402756, 0.021362004801630974, 0.025722159072756767, -0.018085036426782608, 0.030054887756705284, -0.015178266912698746, -0.004476697649806738, 0.01565815880894661, -0.009878898970782757, -0.007938768714666367, 0.01979893259704113, -0.031645383685827255, -0.038473546504974365, 0.012148098088800907, -0.026558538898825645, -0.015534757636487484, -0.01793421246111393, -0.012141242623329163, 0.013258703052997589, -0.016782473772764206, -0.026023803278803825, -5.9450783737702295e-05, -0.011647640727460384, -0.009309886023402214, 0.005210245493799448, 0.011558517813682556, -0.015096000395715237, 0.027504609897732735, -0.0023771743290126324, 0.01981264352798462, 0.00332838692702353, 0.005241095554083586, -0.06197449564933777, -0.033126190304756165, 0.022280653938651085, -0.0385558158159256, 0.004339586012065411, -0.03474410995841026, 0.023226724937558174, -0.006180310621857643, 0.029533864930272102, 0.04044795781373978, 0.0010823255870491266, -0.011675062589347363, 0.02234921045601368, -0.012436033226549625, 0.03287938982248306, 0.019579553976655006, -0.05714816227555275, 0.0021303733810782433, -0.04063991457223892, -0.043683793395757675, 0.0033540953882038593, 0.007002980913966894, 0.00922761857509613, 0.03877519443631172, -0.04014630988240242, 0.049058571457862854, -0.03732180967926979, -0.002644542371854186, -0.0035854715388268232, -0.028436969965696335, 0.039954353123903275, -0.010989503934979439, -0.04933279752731323, 0.043683793395757675, 0.008021035231649876, 0.02196529693901539, 0.018290704116225243, -0.05300739035010338, 0.012422321364283562, -0.014396730810403824, -0.032029297202825546, 0.013484937138855457, 0.007719389628618956, -0.003695160849019885, -0.005193106364458799, 0.009303029626607895, -0.005957504268735647, 0.009207052178680897, -0.04110609367489815, 0.04404028505086899, -0.005700419656932354, -0.004864037968218327, 0.005343929398804903, 0.00815814733505249, 0.0159186702221632, -0.047687456011772156, -0.010523323900997639, 0.004918883088976145, -0.025639891624450684, 0.034442462027072906, 0.019497286528348923, 0.006320849992334843, -0.010550746694207191, -0.002599980914965272, -0.013032468967139721, -0.018126169219613075, 0.005755264312028885, -0.0012125817593187094, 0.002313760342076421, 0.02473495341837406, 0.016371138393878937, -0.02945159748196602, -0.02263714373111725, 0.008206136524677277, 0.05287027731537819, 0.02942417562007904, -0.00478519918397069, 0.02459784224629402, -0.06597816199064255, -0.022376632317900658, 0.02528339996933937, -0.0007245497545227408, -0.009131640195846558, 0.02503659948706627, -0.01767370104789734, -0.034195661544799805, 0.06449735164642334, -0.04417739436030388, 0.015877537429332733, -0.028025634586811066, -0.011277439072728157, -0.009659520350396633, 0.022815389558672905, 0.0035511935129761696, -0.021855607628822327, 0.009261896833777428, 0.01257999986410141, 0.004929166287183762, -0.03249547630548477, 0.04686478525400162, -0.001972694881260395, -0.004809193313121796, 0.0032049864530563354, -0.004740637727081776, 0.004147629253566265, 0.040886715054512024, -0.019826354458928108, -0.004538397770375013, 0.022774256765842438, -0.020045733079314232, 0.0358135811984539, 0.010214823298156261, 0.000670990499202162, 0.05714816227555275, 0.010893525555729866, 0.022020142525434494, 0.008514638058841228, 0.01594609208405018, 0.006557367742061615, -0.0077056786976754665, -0.00535421259701252, 0.025585046038031578, -0.011339139193296432, -0.014835488051176071, 0.0123126320540905, 0.024721242487430573, -0.012909067794680595, 0.02958870865404606, -0.02140313945710659, -0.013999106362462044, 0.017358344048261642, -0.045575935393571854, 0.021759629249572754, 0.01700185239315033, 0.005038855597376823, 0.009714365005493164, 0.010036577470600605, 0.034442462027072906, 0.016617940738797188, 0.02610607072710991, 0.027394920587539673, 0.023651771247386932, 0.0037362943403422832, -0.005145117174834013, -0.0019435585709288716, 0.009666375815868378, 0.013203858397901058, 0.012216653674840927, 0.01304617989808321, 0.0019247056916356087, 0.0019281335407868028, -0.008206136524677277, -0.017289787530899048, 0.021855607628822327, -0.011380272917449474, 0.009213907644152641, -0.03600553795695305, -0.00896025076508522, -0.010722136124968529, 0.02154025062918663, -0.012621133588254452, -0.009076795540750027, -0.006502523086965084, 0.020278822630643845, 0.020100578665733337, 0.01297762431204319, 0.0011800177162513137, 0.0024988611694425344, 0.028738616034388542, -0.03504575416445732, -0.0014833774184808135, -0.015713002532720566, 0.012998190708458424, -0.00699612544849515, 0.017632566392421722, 0.004202474374324083, 0.007266920991241932, 0.01331354770809412, 0.02285652421414852, 0.02664080634713173, -0.012394899502396584, -0.012970768846571445, 0.021485406905412674, -0.006787030026316643, 0.029780665412545204, 0.06021946668624878, -0.04011888802051544, -0.012436033226549625, 0.014492708258330822, -0.030987247824668884, -0.006677340716123581, -0.021471695974469185, -0.009878898970782757, 0.0020018310751765966, -0.00679731322452426, -0.0006362840649671853, 0.00742459949105978, 0.012744533829391003, -0.012065831571817398, 0.006111755035817623, 0.00034320776467211545, -0.040091466158628464, 0.011503673158586025, 0.00817185826599598, -0.028601504862308502, -0.001397682586684823, 0.00863803829997778, -0.006403117440640926, 0.016508251428604126, 0.014136218465864658, 0.010269667953252792, 0.006907003000378609, 0.011202027089893818, -0.02182818576693535, 0.012326343916356564, 0.008747727610170841, 0.0036643105559051037, 0.028039345517754555, 0.027806255966424942, 0.012867935001850128, 0.02542051300406456, 0.009824054315686226, -0.007465733215212822, -0.05254121124744415, 0.007931913249194622, -0.011531095951795578, 0.029341908171772957, 0.014273329637944698, 0.008877983316779137, 0.029862932860851288, 0.02446073107421398, -0.01726236566901207, 0.0054056295193731785, 0.026572251692414284, -0.016508251428604126, 0.025914113968610764, 0.0063825505785644054, 0.02473495341837406, 0.04820847883820534, -0.029067683964967728, -0.00183901097625494, 0.010489046573638916, 0.009255041368305683, -0.014108795672655106, 0.012915924191474915, -0.0022811961825937033, -0.003955672960728407, 0.04615180566906929, -0.0039282506331801414, -0.002982179867103696, 0.003170708427205682, -0.0051176948472857475, 0.012305776588618755, -0.008782005868852139, 0.009117929264903069, 0.02166365087032318, -0.030740447342395782, 0.010879814624786377, -0.014670954085886478, 0.0036368882283568382, -0.011812174692749977, 0.03702016547322273, 0.01526053436100483, -0.0258044246584177, 0.005199961829930544, -0.015123422257602215, 0.004764632321894169, 0.006293427664786577, -0.019579553976655006, 0.012586855329573154, 0.03545708954334259, -0.02890315093100071, 0.014108795672655106, 0.016425983980298042, 0.00020898824732284993, 0.010783836245536804, -0.002637686673551798, 0.021307161077857018, -0.01633000560104847, -0.02193787507712841, 0.007883924059569836, -0.014643531292676926, 0.013217569328844547, 0.01164078526198864, 0.015479912981390953, 0.012984479777514935, 0.002068673027679324, 0.012614278122782707, -0.011435117572546005, -0.009536120109260082, 0.014629820361733437, -0.0061940220184624195, -0.015068577602505684, -0.019483575597405434, 0.013471226207911968, -0.011620217934250832, -0.01351235993206501, 0.04840043559670448, -0.012168665416538715, 0.004185335244983435, -0.0009580681216903031, 0.002695959061384201, -0.03021942265331745, 0.004082501400262117, -0.033126190304756165, -0.01424590777605772, -0.005943792872130871, 0.0195247083902359, -0.03139858320355415, -0.01941501908004284, 0.008665460161864758, 0.01633000560104847, -0.0017670273082330823, 0.012963913381099701, 0.008247270248830318, -0.019510997459292412, 0.005265090148895979, -0.022417765110731125, 0.02690131962299347, 0.02036109007894993, 0.00739032169803977, -0.008939684368669987, -0.02772398851811886, 0.012758245691657066, 0.0019401308381929994, -0.0014619537396356463, 0.021704785525798798, 0.012648556381464005, 0.0017181811854243279, -0.019483575597405434, 0.01979893259704113, -0.020128000527620316, 0.013395815156400204, 0.00783593486994505, 0.032166410237550735, -0.04535655677318573, -0.04291596636176109, 0.022842811420559883, 0.037266965955495834, 0.0516088493168354, 0.04351925849914551, -0.014547552913427353, -0.00020298961317166686, 0.037541188299655914, -0.02784739062190056, -0.03038395754992962, -0.00149537471588701, 0.009769209660589695, -0.01484919898211956, -0.03260516747832298, -0.016000937670469284, -0.016357427462935448, 0.045438822358846664, 0.009063084609806538, -0.01674134097993374, 0.0014636676060035825, -0.044479042291641235, 0.014081373810768127, -0.0306581798940897, 0.01698814146220684, 0.02447444200515747, -0.004020801279693842, -0.007143520284444094, 0.012141242623329163, 0.00431901914998889, 0.008843705989420414, 0.03597811609506607, 0.014821777120232582, -0.01683731935918331, 0.01819472573697567, 0.00474749319255352, 0.0037054442800581455, -0.01848265901207924, 0.03329072520136833, 0.005265090148895979, -0.005518746562302113, -0.011483106762170792, 0.02007315494120121, 0.023089613765478134, 0.021238604560494423, 0.002240062691271305, 0.005971215199679136, -0.006715046241879463, 0.019442440941929817, 0.02114262618124485, 0.017714833840727806, -0.003989951219409704, -0.06636206805706024, 0.0071846540085971355, 0.031234050169587135, 0.004912027157843113, 0.0008205279591493309, 0.018427815288305283, -0.028546659275889397, 0.016014648601412773, -0.010434201918542385, 0.003249547677114606, -0.0011723052011802793, -0.008795716799795628, -0.013772872276604176, 0.023775171488523483, 0.010852392762899399, -0.011928719468414783, 0.0029187656473368406, 0.000420975818997249, -0.0023686049971729517, 0.02247261069715023, -0.0009469278156757355, 0.03008231148123741, -0.005494751967489719, 0.03414081782102585, 0.016617940738797188, -0.00041047821287065744, 0.022952500730752945, -0.003138144500553608, 0.019702954217791557, 0.021595096215605736, 0.014739509671926498, -0.019840065389871597, 0.021910453215241432, 0.001261427765712142, -0.011291150003671646, 0.002233206992968917, 0.020525624975562096, 0.02248632162809372, 0.02206127531826496, -0.054131705313920975, -0.012470310553908348, 0.0005874380003660917, -0.03227609768509865, 0.01151052862405777, -0.006756179966032505, -0.015041155740618706, -0.00574840884655714, -0.03589584678411484, 0.014478997327387333, 0.010920948348939419, -0.021704785525798798, 0.014478997327387333, -0.014204774051904678, -0.001092609018087387, -0.006934425327926874, 0.0017841662047430873, -0.01471208781003952, -0.031919609755277634, -0.015877537429332733, 0.010187400504946709, 0.0045486814342439175, 0.005446762777864933, 0.008672316558659077, 0.01993604376912117, -0.018660904839634895, 0.014300752431154251, -0.01539764553308487, -0.002104664919897914, 0.004956588614732027, 0.018167302012443542, 0.01844152621924877, -0.04324503615498543, -0.011140326969325542, -0.01765999011695385, 0.009865188039839268, -0.007116097956895828, 0.03466184064745903, -0.015973515808582306, 0.03789767995476723, 0.045575935393571854, -0.019894910976290703, 0.0007541144732385874, -0.00601577665656805, 0.03367463871836662, 0.029369330033659935, 0.03241321071982384, -0.012161809019744396, 3.513487899908796e-05, 0.015123422257602215, -0.0154524901881814, -0.014410441741347313, -0.02784739062190056, 0.013738594017922878, -0.01955213025212288, 0.012278354726731777, 0.022184675559401512, -0.02433733083307743, -0.0001616418594494462, 0.0033798038493841887, 0.01037250179797411, -0.013080458156764507, 0.021773340180516243, -0.03691047430038452, 0.018167302012443542, 0.002831357065588236, 0.035100601613521576, -0.005275373347103596, 0.04519202187657356, 0.007493155542761087, -0.05141689255833626, 0.014122506603598595, 0.03542966768145561, 0.005391918122768402, 0.006811024621129036, -0.019058529287576675, -0.00719150947406888, -0.0096389539539814, 0.01190129667520523, 0.039021994918584824, -0.03696531802415848, -0.000977777992375195, -0.008658604696393013, 0.013368392363190651, -0.03622491657733917, 0.022376632317900658, 0.00624886667355895, -0.017303498461842537, 0.0002352322917431593, 0.01471208781003952, 0.04387575015425682, -0.0027268093544989824, 0.0005128835327923298, 0.024419596418738365, -0.03329072520136833, 0.03515544533729553, 0.003787711262702942, -0.009097362868487835, 0.03255032002925873, 0.009872043505311012, 0.02036109007894993, 0.012833656743168831, 0.004915454890578985, 0.01911337301135063, -0.0031141499057412148, 0.028875727206468582, -0.005858098156750202, -0.019442440941929817, 0.018537504598498344, -0.01538393460214138, 0.01914079673588276, -0.006752752233296633, 0.0219515860080719, 0.008912261575460434, 0.042340099811553955, 0.019031105563044548, 0.008260981179773808, -0.015082288533449173, -0.010146266780793667, 0.044616151601076126, 0.010818114504218102, -0.026805341243743896, 0.009632098488509655, 0.014698375947773457, 0.019360175356268883, 0.009111073799431324, -0.014602397568523884, -0.008418659679591656, -0.037541188299655914, -0.04735838621854782, -0.00817185826599598, -0.0030867275781929493, -0.003516915487125516, 0.00937158614397049, -0.0037225831765681505, -0.02263714373111725, 0.005727841984480619, 0.003482637694105506, -0.006238583009690046, 0.006211160682141781, -0.0009006526088342071, -0.014341886155307293, -0.00672875763848424, 0.004702931735664606, 0.013951117172837257, 0.012730822898447514, -0.014643531292676926, -0.0029136240482330322, -0.01698814146220684, 0.01888028346002102, 0.003153569530695677, 0.011942430399358273, 0.004253890831023455, -0.00803474709391594, 0.003554621245712042, -0.007870212197303772, -0.009275607764720917, -0.03079529106616974, -0.006420256104320288, -0.006848730146884918, 0.010447912849485874, 0.013340970501303673, -0.017207520082592964, 0.0022640572860836983, 0.022253232076764107, -0.027326365932822227, 0.0604388453066349, 0.0101051339879632, 0.008014179766178131, 0.03356494754552841, -0.010920948348939419, -0.02849181555211544, 0.013107880018651485, -0.009069940075278282, -0.016672784462571144, 0.02329528145492077, 0.03287938982248306, 0.018564926460385323, -0.018414104357361794, 0.021745918318629265, -0.015507335774600506, 0.011805319227278233, -0.0024542997125536203, -0.020786136388778687, -0.004020801279693842, -0.02060789056122303, -0.03128889575600624, -0.003124433336779475, -0.012538867071270943, -0.016686495393514633, -0.0022931934799999, -0.06296169757843018, 0.013107880018651485, -0.017289787530899048, -0.035265132784843445, -0.022801678627729416, -0.025324534624814987, -0.016151759773492813, 0.02329528145492077, -0.011421405710279942, 0.016549384221434593, -0.009207052178680897, 0.022815389558672905, 0.039817243814468384, -0.012394899502396584, 0.0562158040702343, 0.10042062401771545, 0.027244098484516144, -0.005542741157114506, -0.015987226739525795, -0.005484468769282103, -0.022554878145456314, -0.0038528393488377333, 0.003787711262702942, 0.02621576003730297, -0.019977176561951637, -0.009604675695300102, -0.0006611355929635465, 0.009255041368305683, -0.015959804877638817, -0.014149929396808147, 0.023761460557579994, -0.0026513978373259306, 0.00745887728407979, -0.03361979499459267, -0.00856948271393776, -0.01753658801317215, 0.006567651405930519, -0.012429176829755306, 0.004987438675016165, -0.014081373810768127, 0.02461155317723751, -0.017605144530534744, -0.007966190576553345, 0.020443357527256012, -0.023747749626636505, 0.016124337911605835, 0.008514638058841228, -0.014890332706272602, -0.01646711677312851, 0.024296196177601814, -0.016782473772764206, -0.010269667953252792, 0.0057724034413695335, -0.012010986916720867, 0.02835470251739025, 0.02459784224629402, -0.0008783719385974109, -0.005175967235118151, 0.019154507666826248, 0.01031080074608326, 0.012703401036560535, -0.002788509475067258, 0.004490408580750227, -0.012216653674840927, 0.01767370104789734, -0.002392599591985345, 0.01672763004899025, 0.012957056984305382, -0.009186484850943089, 0.0029804660007357597, 0.008288403041660786, 0.014081373810768127, -0.02635287307202816, -0.006403117440640926, -0.010667291469871998, -0.0017824523383751512, -0.025749580934643745, 0.045685622841119766, 0.03449730947613716, -0.0010017724707722664, -0.04840043559670448, -0.008000468835234642, -0.02392599545419216, 0.03340041637420654, 0.0014602397568523884, -0.00133855314925313, -0.02036109007894993, 0.050374846905469894, 0.016138048842549324, -0.03932363912463188, -0.008809427730739117, -0.02448815293610096, 0.00488803256303072, -0.002985607599839568, -0.010276523418724537, -0.00501486100256443, -0.009275607764720917, 0.004421852994710207, 0.0041270628571510315, 0.000498743902426213, 0.026202049106359482, 0.016549384221434593, -0.01979893259704113, 0.006159743759781122, -0.02744976617395878, 0.0004781771276611835, 0.01723494380712509, 0.005498179700225592, 0.0014499564422294497, 0.0238163061439991, 0.03704758733510971, -0.007164087146520615, 0.01478064339607954, -0.018537504598498344, 0.002773084444925189, 0.00849407073110342, 0.009597820229828358, -0.017481744289398193, -0.007136664818972349, 0.0027250954881310463, -0.01565815880894661, 0.028464391827583313, -0.0020806703250855207, -0.00615631602704525, -0.013327258639037609, -0.0034329346381127834, -0.008631182834506035, -0.0018904277822002769, 0.038583237677812576, -0.013203858397901058, 0.012861079536378384, -0.00996116641908884, -0.0006332847406156361, -0.008185569196939468, -0.016124337911605835, -0.018962550908327103, 0.00036655960138887167, -0.008884839713573456, -0.014232195913791656, 0.029122529551386833, 0.007938768714666367, -0.0028159318026155233, -0.005337073467671871, 0.02156767249107361, 0.0032067003194242716, 0.03863808140158653, 0.006673912983387709, -0.0026736785657703876, 0.007328621111810207, -0.006910430733114481, -0.021883029490709305, -0.012806234881281853, -0.004521259106695652, -0.004534970037639141, -0.005076561588793993, -0.0077262450940907, -0.004504119977355003, -0.02355579286813736, 0.024693820625543594, 0.012038408778607845, -0.00488803256303072, -0.014465286396443844, 0.03301650285720825, -0.01256628893315792, 0.012429176829755306, 0.01779710128903389, 0.009131640195846558, 0.03200187534093857, -0.022184675559401512, -0.02155396156013012, -0.01564444787800312, 0.003708872012794018, 0.015836402773857117, -0.0029170517809689045, -0.02143056131899357, -0.00929617416113615, 0.01031080074608326, 0.01223036553710699, -0.0096389539539814, 0.0035820435732603073, 0.018016479909420013, 0.004507547710090876, 0.013930550776422024, 0.011071771383285522, -0.011750474572181702, -0.02945159748196602, -0.009817198850214481, 0.0030284549575299025, -0.018660904839634895, -0.017344633117318153, 0.013011901639401913, 0.018139880150556564, -0.03411339595913887, 0.007061253301799297, -0.009220763109624386, -0.017742255702614784, -0.00962524302303791, 0.001569072250276804, -0.012292065657675266, 0.012004130519926548, 0.007637122645974159, -0.020909536629915237, 0.008178713731467724, -0.021581385284662247, -0.00883685052394867, -0.007054397836327553, -0.008631182834506035, -0.0022657711524516344, -0.0046823653392493725, -0.009865188039839268, -0.034332774579524994, 0.04025600105524063, -0.013375247828662395, 0.019319040700793266, -0.010770125314593315, -0.018784305080771446, 0.007212076336145401, 0.0022143542300909758, 0.016110626980662346, 0.0028793460223823786, 0.024159085005521774, -0.011860163882374763, 0.02262343280017376, 0.021238604560494423, -0.02514628879725933, 0.008562627248466015, -0.02073129266500473, -0.011867019347846508, 0.01686474122107029, 0.014890332706272602, 0.001875002752058208, -0.037404075264930725, -0.009008239954710007, 0.0007909632404334843, 0.004397858399897814, -0.012058975175023079, -0.006039771251380444, -0.002068673027679324, -0.01779710128903389, -0.018798016011714935, 0.01229892112314701, 0.008720304816961288, -0.013039324432611465, 0.07859243452548981, 0.01901739463210106, -0.0018767166184261441, 0.013903127983212471, 0.01848265901207924, -0.03389401733875275, -0.007081820163875818, 0.003136430634185672, 0.016220316290855408, 0.01538393460214138, 0.023596927523612976, -0.016508251428604126, 0.025530202314257622, -0.02007315494120121, 0.005882092751562595, 0.022390343248844147, 0.020032022148370743, -0.0046789376065135, 0.013286125846207142, -0.010201111435890198, -0.013971684500575066, 0.01888028346002102, 0.010859248228371143, 0.0029307629447430372, 0.017289787530899048, -0.01579526998102665, 0.013903127983212471, 0.007643978111445904, 0.006512806750833988, 0.009309886023402214, 0.026517406105995178, -0.0012665694812312722, -0.006608784664422274, 0.008521493524312973, 0.0006924141780473292, 0.003348953789100051, 0.007308054715394974, 0.000804245937615633, -0.00642368383705616, 0.014890332706272602, -0.009700654074549675, 0.012093253433704376, -0.0026668228674679995, 0.0009734932100400329, 0.011085482314229012, 0.012038408778607845, 0.014081373810768127, -0.01297762431204319, 0.008528348989784718, -0.00897396169602871, -0.006067193578928709, 0.008233558386564255, -0.01539764553308487, 6.528874655487016e-05, 0.007520577870309353, -0.005971215199679136, 0.004072218202054501, 0.012950201518833637, 0.025064021348953247, 0.0028056486044079065, -0.0027610871475189924, -0.005429624114185572, 0.0366910956799984, 0.012134387157857418, 0.00020481062529142946, -0.018400393426418304, -0.0017824523383751512, -0.012525155209004879, -0.0014628106728196144, 0.020251400768756866, -0.02810790203511715, -0.004367008339613676, 0.03189218416810036, -0.00929617416113615, 0.0012982765911146998, 0.028574081137776375, 0.01210010889917612, 0.0002583698951639235, -0.006948136258870363, -0.003787711262702942, 0.003352381521835923, 0.007548000197857618, -0.003732866607606411, 0.02956128679215908, -0.007534288801252842, -0.026558538898825645, -0.006039771251380444, -0.014053951017558575, 0.003462070832028985, 0.04719385504722595, 0.009385297074913979, 0.001719038118608296, -0.03745892271399498, 0.018647193908691406, -0.04297081381082535, -0.00018156590522266924, 0.004545253235846758, 0.006766463164240122, 1.091939520847518e-05, -0.009926888160407543, 0.011126616038382053, -0.01776967942714691, -0.004181907512247562, -0.010276523418724537, 0.008075879886746407, 0.015699291601777077, 0.004634376149624586, 0.006920713931322098, -0.0262431837618351, 0.0033420980907976627, -0.007074964698404074, -0.004219613038003445, 0.03148084878921509, 0.02958870865404606, -0.009611531160771847, -0.009049373678863049, 0.019291618838906288, 0.002929049078375101, 0.003201558720320463, 0.011078626848757267, -0.027600588276982307, -0.022390343248844147, 0.0008128153858706355, 0.02300734631717205, 0.0005677281878888607, -0.028299858793616295, -0.018674615770578384, 0.04198360815644264, -0.00040640769293531775, 0.004456130787730217, 0.005292512476444244, 0.004600098356604576, -0.03932363912463188, 0.022280653938651085, -0.004438991658389568, -0.02005944401025772, -0.0051519726403057575, -0.008713449351489544, 0.013903127983212471, -0.012867935001850128, 0.02059417963027954, -0.004349869210273027, 0.02152653969824314, 0.015548468567430973, 0.008939684368669987, -0.006334561388939619, -0.008075879886746407, 0.0035751881077885628, 0.01331354770809412, -0.00053559266962111, 0.016892163082957268, -0.010249100625514984, -0.017755966633558273, 0.012833656743168831, -0.016288872808218002, 0.009789776988327503, 0.014033384621143341, -0.006427111569792032, -0.006941280793398619, -0.013299836777150631, 0.00038348432281054556, -0.019689243286848068, 0.037815410643815994, 0.01419106312096119, -0.014602397568523884, -0.013820861466228962, -0.01620660535991192, -0.004881177097558975, -0.01590495929121971, -0.008596904575824738, 0.002905054483562708, 0.0030267410911619663, 0.024035684764385223, 0.00022537738550454378, -0.011620217934250832, 0.018427815288305283, -0.0027045286260545254, 0.023761460557579994, 0.013745449483394623, -0.01024224516004324, 0.03466184064745903, 0.03455215319991112, -0.026517406105995178, -0.011935574933886528, 0.020936958491802216, -0.013416381552815437, 0.020237689837813377, 0.01142826210707426, -0.01738576591014862, -0.03691047430038452, -0.015493623912334442, 0.008644893765449524, 0.01491775456815958, -0.0059266542084515095, -0.004593242425471544, -0.00501486100256443, -0.0018270136788487434, 0.00217664847150445, -0.00013261273852549493, -0.018126169219613075, 0.012929635122418404, -0.01037250179797411, -0.0074725886806845665, -0.022513743489980698, 0.013539781793951988, -0.007733101025223732, 0.0033918011467903852, 0.03987208753824234, -0.014876621775329113, -0.004373863805085421, -0.002656539436429739, -0.02167736180126667, 0.014108795672655106, 0.03655398264527321, -0.019031105563044548, 0.008788861334323883, -0.02436475269496441, 0.012607422657310963, 0.01524682343006134, -0.011058060452342033, 0.0033763761166483164, 0.013464370742440224, 0.004192190710455179,</t>
  </si>
  <si>
    <t>[-0.019484370946884155, -0.029847167432308197, -0.019902924075722694, 0.009763834066689014, -0.037438854575157166, -0.008421577513217926, -0.0194122064858675, 0.006303554400801659, -0.01143083069473505, 0.03131932020187378, -0.004373158793896437, 0.038824412971735, -0.038882143795490265, 0.0034530633129179478, -0.0011699642054736614, 0.02729255147278309, -0.01565966010093689, 0.012195772491395473, -0.021014254540205002, -0.004907174501568079, 0.004607692826539278, 0.025271950289607048, -0.017940053716301918, 0.02947191335260868, 0.01723284274339676, -0.027364715933799744, -0.01768026128411293, -0.006234998349100351, 0.009576207026839256, 0.018618397414684296, 0.02961624227464199, -0.0051020183600485325, 0.012700922787189484, -0.0007491559954360127, 0.02326578088104725, -0.0039040904957801104, -0.009929812513291836, -0.004982947371900082, 0.01134423352777958, -0.050110913813114166, 0.0025095148012042046, -0.011820517480373383, 0.01366070844233036, -0.0032726526260375977, -0.034292493015527725, 0.019239012151956558, -0.029991496354341507, 0.01869056187570095, -0.0026177612598985434, 0.003990687429904938, 0.05605725571513176, -0.01193598099052906, 0.020379208028316498, 0.009655587375164032, 0.007082929369062185, 0.00427934480831027, 0.003781411098316312, 0.05516241490840912, 0.015746258199214935, 0.005776755046099424, -0.010081357322633266, -0.05666343495249748, 0.019643131643533707, 0.06558294594287872, -0.01654006540775299, 0.020364774391055107, 0.010904030874371529, -0.0003513500851113349, -0.018199844285845757, 0.023525573313236237, -0.021634867414832115, 0.017001917585730553, -0.0054195416159927845, -0.004052027128636837, 0.0002176205744035542, 0.01623697578907013, 0.027537910267710686, 0.004044810775667429, 0.025777099654078484, 0.019051384180784225, -0.02127404510974884, 0.013105043210089207, -0.027249252423644066, -0.010680321604013443, 0.0799003466963768, 0.043183136731386185, -0.04526146873831749, -0.036168765276670456, -0.005040678661316633, 0.021158583462238312, -0.02473793365061283, 0.0316079780459404, 0.04503054544329643, 0.034407954663038254, -0.006606644950807095, 0.02297712303698063, 0.03091520071029663, -0.019325608387589455, -0.0044922297820448875, -0.002222661394625902, -0.038824412971735, 0.017348306253552437, -0.00906383991241455, 0.003501774277538061, -0.004802536219358444, 0.0381893664598465, 0.0010066924151033163, 0.03218529373407364, -0.012816385366022587, 0.0007432926213368773, 0.01884932443499565, 0.0054267579689621925, 0.051236677914857864, 0.01625140756368637, -0.03746772184967995, 0.001705784467048943, 0.0012664840323850513, 0.01128650177270174, -0.01638130284845829, 0.012484429404139519, 0.02730698324739933, -0.007627769839018583, 0.0271915215998888, 0.04580991715192795, -0.012311235070228577, -0.014613277278840542, 0.027566775679588318, 0.026354415342211723, -0.02371319942176342, 0.006314379163086414, -0.013242155313491821, 0.022789496928453445, -0.007404060568660498, -0.0235833041369915, 0.016338005661964417, -0.018315307796001434, 0.009338065050542355, 0.020321477204561234, 0.008710235357284546, 0.026383280754089355, -0.021476104855537415, -0.01654006540775299, -0.0008758946205489337, 0.00221183686517179, 0.00772158382460475, -0.004264912102371454, -0.04378931596875191, 0.04425117000937462, -0.025805965065956116, 0.008039106614887714, -0.007764882408082485, -0.0457233227789402, 0.014093694277107716, 0.008630854077637196, -0.034263625741004944, -0.014302970841526985, -0.0037164632230997086, 0.01809881441295147, 0.020465804263949394, 0.0018437986727803946, -0.0011537272948771715, -0.03524506092071533, 0.013696790672838688, -0.02802862785756588, -0.007851479575037956, 0.008832914754748344, -0.0033971359953284264, 0.021057551726698875, -0.012073093093931675, 0.03062654286623001, 0.023020422086119652, -0.015876153483986855, 0.035418253391981125, -0.047917116433382034, -0.001378338783979416, 0.024261649698019028, 0.003766978159546852, -0.006841178983449936, -0.02531524747610092, -0.0016760166035965085, -0.004203572403639555, -0.025214217603206635, 0.00956177432090044, 0.006426233798265457, -0.026368847116827965, -0.0020314259454607964, -0.0010572074679657817, 0.009547341614961624, 0.0014252455439418554, 0.004109758883714676, 0.016626661643385887, -0.013191640377044678, -0.014382352121174335, 0.0007478029001504183, -0.03495640307664871, 0.022515272721648216, 0.013610193505883217, 0.00036984222242608666, -0.02745131216943264, -0.00704323872923851, -0.049360405653715134, -0.03579350933432579, -0.024535873904824257, 0.019931789487600327, -0.03004922904074192, -0.059578873217105865, -0.013696790672838688, -0.02645544521510601, -0.0023417326156049967, 0.022327644750475883, 0.03948832303285599, -0.0015776926884427667, 0.01488028559833765, 0.015616361983120441, 0.008926727809011936, -0.011690622195601463, -0.0348120741546154, 0.015760689973831177, 0.00796694215387106, -0.013256588019430637, -0.012592676095664501, -0.00977826677262783, -0.026354415342211723, -0.003994295839220285, -0.028634807094931602, 0.0023796188179403543, -0.011481345631182194, 0.048667628318071365, -0.023381244391202927, 0.007263340055942535, -0.01429575402289629, 0.007194784004241228, 0.01654006540775299, 0.006155617535114288, 0.015457600355148315, -0.019210144877433777, -0.05236244201660156, 0.008096838369965553, -0.014317403547465801, 0.02556060627102852, 0.004972122609615326, 0.03876667842268944, -0.038449157029390335, -0.0359378382563591, 0.02443484403192997, -0.0023561655543744564, -0.005607168655842543, -0.0333687886595726, -0.01351637952029705, -0.06396646797657013, -0.016193676739931107, -0.027220387011766434, -0.018603965640068054, 0.039892442524433136, -0.00948239304125309, 0.008515391498804092, -0.005271604750305414, -0.00258528720587492, -0.02156270295381546, 0.060444846749305725, 0.016554497182369232, -0.014461732469499111, -0.011192687787115574, 0.019585400819778442, -0.02254413813352585, -0.006465924438089132, -0.017853455618023872, -0.05204491689801216, 0.017463767901062965, 0.006873652804642916, -0.008804048411548138, 0.0008240264724008739, 0.027076058089733124, -0.04370272159576416, -0.005354593507945538, -0.03795843943953514, -0.04373158514499664, 0.03478321060538292, 0.008753533475100994, -0.004802536219358444, 0.004835010506212711, 0.005278821103274822, 0.04425117000937462, -0.011517427861690521, 0.012260720133781433, 0.004762846045196056, 0.010384447872638702, -0.02254413813352585, -0.05175625905394554, -0.001627305755391717, -0.011149389669299126, -0.013732872903347015, -0.0037200713995844126, 0.06136854737997055, 0.035706911236047745, 0.02846161276102066, 0.007194784004241228, -0.002726007718592882, -0.021346209570765495, -0.007227257825434208, -0.034552283585071564, -0.043067675083875656, 0.02545957639813423, 0.014216373674571514, 0.0003689401492010802, -0.005524179898202419, 0.03033788502216339, -0.006722107529640198, -0.0031337360851466656, 0.008457659743726254, 0.04898514971137047, -0.01971529610455036, -0.012051443569362164, 0.020018385723233223, 0.0005831780144944787, 0.0030327062122523785, 0.027855433523654938, -0.02817295491695404, -0.0016633878694847226, -0.014750389382243156, -0.03062654286623001, -0.007313854992389679, -0.05120781064033508, -0.01538543589413166, 0.005376243032515049, -0.016338005661964417, -0.00868136901408434, -0.027509044855833054, 0.014591628685593605, 0.0319254994392395, 0.014353485777974129, -0.010738052427768707, 0.0013422565534710884, 0.003162601962685585, -0.003864400088787079, 0.003785019274801016, 0.011517427861690521, 0.009258683770895004, -0.07441586256027222, -0.01781015843153, -0.021173015236854553, 0.004622125532478094, -0.011539077386260033, 0.013480297289788723, -0.004885525442659855, -0.009446310810744762, 0.007483441382646561, 0.003357445588335395, 0.02786986529827118, -0.040758416056632996, 0.0007121717790141702, -0.0646592453122139, 0.027408013120293617, -0.015616361983120441, -0.0022046202793717384, -0.04124913364648819, 0.03969038277864456, 0.02931315265595913, -0.0183730386197567, 0.03680381178855896, -0.015847288072109222, -0.013602976687252522, 0.016280272975564003, -0.021375074982643127, 0.018647264689207077, 0.001283623045310378, -0.00466542411595583, -0.041739851236343384, 0.031983233988285065, -0.027263686060905457, 0.009677236899733543, -0.024896694347262383, 5.993022205075249e-05, 0.03230075538158417, -0.004369550384581089, -0.03986357897520065, -0.02229877933859825, 0.003512599039822817, -0.05703869089484215, 0.01472874078899622, -0.010774134658277035, -0.0034927537199109793, 0.048783089965581894, -0.004871092736721039, 0.03204096481204033, 0.027552342042326927, 0.006595820188522339, -0.007678285241127014, -0.03149251639842987, 0.019296742975711823, -0.029673973098397255, 0.008060756139457226, -0.03553371876478195, 0.026614205911755562, -0.012412264943122864, 0.018474068492650986, 0.04673362150788307, 0.026657504960894585, -0.03510073199868202, 0.0043984162621200085, -0.022486405447125435, 0.015269973315298557, -0.016987483948469162, -0.05649023875594139, 0.017940053716301918, -0.01981632597744465, -0.033282190561294556, -0.018055515363812447, -0.006953033618628979, -0.03253168240189552, 0.003508990630507469, -0.035851240158081055, 0.025632770732045174, -0.05504695326089859, -0.025935862213373184, 0.0040808930061757565, -0.008659720420837402, 0.02833171747624874, 0.00424326304346323, -0.043356332927942276, 0.04329859837889671, 0.013797820545732975, 0.016193676739931107, 0.01000197697430849, -0.06789220869541168, 0.016756558790802956, 0.030511079356074333, -0.034148164093494415, 0.02169259823858738, 0.009756618179380894, 0.0417109839618206, -0.022876093164086342, -0.00733550451695919, -0.005690157879143953, 0.011885466054081917, -0.015847288072109222, 0.030511079356074333, -0.02143280766904354, -0.006815921515226364, 0.007793747819960117, 0.00546644814312458, -0.01431018766015768, -0.030539946630597115, 0.018474068492650986, 0.012989579699933529, -0.00567211676388979, 0.0344945527613163, -0.00291183078661561, -0.016150377690792084, -0.04471302032470703, -0.0058056204579770565, -0.028273986652493477, -0.008645286783576012, 0.0070576719008386135, -0.02600802667438984, -0.036139898002147675, -0.0014468948356807232, 0.014331836253404617, -0.022876093164086342, -0.027278117835521698, -0.003940172493457794, 0.04586765170097351, 0.03790070861577988, -0.02502659149467945, 0.02860594168305397, -0.057413943111896515, -0.020595701411366463, 0.0027837392408400774, 0.0015957338036969304, -0.02284722775220871, 0.025676069781184196, -0.003590175649151206, -0.07181794196367264, 0.01583285443484783, -0.027638940140604973, 0.008010241203010082, -0.012195772491395473, -0.006996332202106714, 0.00274765701033175, -0.0013206072617322206, -0.03639968857169151, -0.0020909616723656654, 0.013696790672838688, 0.02876470424234867, -0.01824314333498478, -0.01710294745862484, 0.028086358681321144, 0.01565966010093689, -0.03634195774793625, 0.029356451705098152, 0.0154431676492095, 0.009294766001403332, 0.01122155413031578, -0.012823602184653282, -0.005112843122333288, -0.008955594152212143, -0.007284989580512047, 0.014966882765293121, -0.008804048411548138, 0.0304822139441967, 0.05732734501361847, -0.007461791858077049, 0.02343897521495819, -0.0022821971215307713, 0.022731764242053032, 0.013177207671105862, -0.004860267974436283, -0.02416061796247959, 0.017146246507763863, -0.010896814055740833, -0.014923583716154099, 0.006072628777474165, 0.020581267774105072, -0.028923464938998222, 0.0014721524203196168, -0.014064828865230083, -0.013278237544000149, 0.013444215059280396, -0.017651395872235298, 0.02114414982497692, 0.006256647873669863, 0.019051384180784225, -0.007061279844492674, 0.03062654286623001, 0.019729727879166603, 0.02473793365061283, 0.03504300117492676, 0.013076176866889, 0.027711104601621628, -0.020480237901210785, -0.03204096481204033, 0.0045571778900921345, 0.008508174680173397, 0.0012087526265531778, 0.035447120666503906, 0.02570493519306183, -0.0029623459558933973, -0.0008510880870744586, -0.01488028559833765, -0.013148341327905655, 0.027711104601621628, -0.02326578088104725, 0.010268984362483025, -0.047080010175704956, -0.01910911500453949, -0.0012998600723221898, 0.01971529610455036, -0.01708851382136345, -0.011531860567629337, -0.005235522519797087, 0.019152414053678513, 0.03290693461894989, -0.009670021012425423, 0.013862768188118935, 0.03186776861548424, 0.022919392213225365, -0.013184423558413982, -0.005700982175767422, -0.0003371427592355758, -0.005535004194825888, 0.01172670442610979, 0.03403269872069359, 0.000773962470702827, 0.0067329322919249535, 0.021519403904676437, 0.01694418489933014, 0.003490949748083949, 0.0005258976016193628, -0.005903042387217283, 0.01882045902311802, 0.008024673908948898, -0.0026339981704950333, 0.043760452419519424, -0.017189543694257736, 0.021360643208026886, 0.02215445041656494, -0.011755569837987423, -0.0054195416159927845, -0.025791533291339874, 0.009633938781917095, 0.02401629090309143, -0.028071925044059753, 0.016886454075574875, 0.004351509269326925, 0.0035504852421581745, -0.0017535933293402195, -0.01450503058731556, 0.02024931274354458, -0.018084382638335228, -0.02157713659107685, -0.0025113187730312347, -0.00769271794706583, -0.004113366827368736, 0.01019681990146637, -0.022370943799614906, -0.006790663581341505, 0.017593665048480034, 0.017348306253552437, 0.002071116352453828, 0.005329336039721966, -0.012094742618501186, 0.04517487436532974, -0.0235833041369915, -0.007299422286450863, 0.014302970841526985, 0.02587812952697277, 0.014396784827113152, 0.04855216294527054, -0.000602572166826576, -0.004290169570595026, -0.03062654286623001, -0.027624506503343582, -0.0001955202460521832, 0.01938333921134472, -0.005192223936319351, -0.0058056204579770565, 0.05395005643367767, 0.011510211043059826, -0.004838618449866772, -0.021649299189448357, 0.03478321060538292, -0.0064154090359807014, 0.03697700425982475, 0.02127404510974884, 0.015601929277181625, 0.026123488321900368, -0.017463767901062965, 0.006198916118592024, -0.0039040904957801104, 0.015269973315298557, -0.005913867149502039, -0.010853515937924385, -0.01581842266023159, -0.0014081065310165286, 0.014266888611018658, -0.025618338957428932, 0.008017457090318203, -0.02254413813352585, 0.011676189489662647, 0.02502659149467945, -0.020206013694405556, 0.021346209570765495, 0.03510073199868202, -0.0508614219725132, -0.0001766898640198633, 0.004568002186715603, -0.0002437801449559629, -0.018459636718034744, 0.03186776861548424, 0.045463528484106064, -0.02056683413684368, 0.02570493519306183, 0.003187859430909157, 0.0016669961623847485, 0.01609264686703682, -0.022486405447125435, 0.002823429647833109, 0.05100575089454651, -0.010853515937924385, 0.006570562720298767, 0.009973110631108284, -0.00668602529913187, 0.000814103870652616, 0.013227722607553005, 0.0185318011790514, 0.01502461452037096, -0.017449336126446724, 0.01739160530269146, -0.018315307796001434, -0.01783902384340763, -0.011070008389651775, 0.013812253251671791, -0.006444274913519621, -0.0020963738206773996, 0.02356887049973011, -0.03206982836127281, -0.017449336126446724, 0.01229680236428976, 0.0014721524203196168, -0.0015912235248833895, -0.005697374232113361, 0.0026231734082102776, -0.01840190589427948, -0.0016958618070930243, 0.03966151922941208, -0.018632831051945686, -0.007299422286450863, -0.007793747819960117, 0.016034914180636406, -0.06587160378694534, 0.006570562720298767, -0.0445975586771965, 0.009049407206475735, 4.428522152011283e-05, 0.03582237660884857, -0.030828602612018585, -0.009590639732778072, 0.023799797520041466, 0.008674153126776218, 0.007411276921629906, -0.021346209570765495, 0.014035962522029877, -0.026354415342211723, 0.010189604014158249, -0.012910199351608753, 0.022053420543670654, 0.007404060568660498, 0.020509103313088417, -0.0007649419130757451, -0.03550485149025917, 0.036861542612314224, 0.022342078387737274, 0.018069949001073837, 0.024030722677707672, 0.005953557323664427, 0.012224637903273106, -0.04393364489078522, -0.016179243102669716, -0.02284722775220871, 0.014966882765293121, -0.024665769189596176, 0.016352437436580658, -0.03175230696797371, -0.009648371487855911, 0.0154431676492095, 0.02671523578464985, 0.049360405653715134, 0.017608096823096275, -0.009258683770895004, -0.00647314079105854, 0.02628225088119507, -0.023626603186130524, -0.009467960335314274, -0.005369026213884354, 0.04615630954504013, 0.008666936308145523, -0.005166966468095779, 0.0012502471217885613, 0.008789615705609322, 0.0316079780459404, -0.0025095148012042046, 0.017175111919641495, 0.009648371487855911, -0.024911127984523773, -0.017925620079040527, -0.04324086755514145, 0.021245179697871208, 0.021346209570765495, -0.004221613518893719, 0.0033267757389694452, 0.014035962522029877, -0.0016020481707528234, -0.018084382638335228, -0.006498398259282112, 0.02616678737103939, -0.010983411222696304, 0.0047303722240030766, 0.022529704496264458, -0.01078135147690773, -0.017463767901062965, 0.035158462822437286, -0.011748353950679302, 0.015197808854281902, -0.026960594579577446, 0.010896814055740833, -0.001888901460915804, -0.005091193597763777, 0.004925215616822243, -0.006520047318190336, -0.01164010725915432, 0.02372763305902481, -0.0028811609372496605, 0.011611240915954113, -0.014613277278840542, -0.024939993396401405, 0.0020404465030878782, 0.00028730425401590765, 0.01257102657109499, 0.007786531466990709, 0.023179184645414352, -0.00948239304125309, 0.0020801369100809097, -0.0020169930066913366, 0.003505382454022765, -0.0029479130171239376, -0.006307162810117006, -0.021634867414832115, 0.029991496354341507, -0.014317403547465801, -0.00947517715394497, 0.005199440289288759, 0.03680381178855896, -0.02010498382151127, 0.008219517767429352, 0.05083255469799042, 0.06119535490870476, -0.007793747819960117, -0.002680904930457473, -0.025690503418445587, 0.0004327604838181287, 0.0019231794867664576, -0.0373811237514019, 0.016857588663697243, 0.022342078387737274, 0.025964727625250816, -0.014642143622040749, 0.018502935767173767, -0.005408716853708029, 0.003694813931360841, -0.0027025542221963406, -0.0018203452927991748, 0.01639573648571968, 0.01265040785074234, -0.038160499185323715, 0.009359713643789291, -0.007461791858077049, 0.011697838082909584, 0.01724727638065815, -0.020480237901210785, -0.02185136079788208, -0.013963798992335796, 0.013350402005016804, 0.002971366513520479, -0.003009252715855837, -0.051092348992824554, 0.011156605556607246, -0.012910199351608753, 0.016135944053530693, 0.023972991853952408, 0.003512599039822817, -0.009467960335314274, -0.018733860924839973, -0.008169002830982208, 0.05507582053542137, -0.005816445220261812, -0.003846358973532915, 0.0106298066675663, 0.004723155405372381, -0.0199750866740942, 0.00664994353428483, -0.0004898154293186963, -0.030106959864497185, -0.005740672815591097, 0.01322050578892231, -0.005986031610518694, -0.048234641551971436, 0.005755105521529913, 0.0082628158852458, 0.0165256317704916, -0.030655408278107643, 0.009742185473442078, -0.016467900946736336, 0.05475829541683197, 0.048205774277448654, 0.0007473519071936607, -3.5264678444946185e-05, -0.02657090686261654, 0.04690681770443916, 0.05651910603046417, 0.015905018895864487, -0.005603560712188482, -0.021461673080921173, 0.029847167432308197, 0.007169526536017656, 0.004163882229477167, -0.0052679963409900665, -0.0030182732734829187, -0.018632831051945686, 0.01084629911929369, 0.007541172672063112, 0.016626661643385887, -0.012397832237184048, -0.012679273262619972, 0.009929812513291836, -0.017463767901062965, 0.027985328808426857, -0.019657565280795097, 0.024521440267562866, -0.010745269246399403, 0.00460408441722393, -0.016467900946736336, 0.016063781455159187, -0.01596274971961975, -0.022457540035247803, 0.004849443212151527, 0.039748113602399826, 0.006411801092326641, 0.007313854992389679, -0.004203572403639555, -0.00876075029373169, -0.0009940636809915304, -0.024362679570913315, 0.01654006540775299, -0.031838905066251755, -0.020148281008005142, -0.005055111367255449, -0.00977826677262783, -0.037294529378414154, 0.01854623295366764, -0.014822553843259811, -0.025632770732045174, 0.007656635716557503, -0.0038896575570106506, 0.04009450227022171, -0.004546353127807379, 0.009734968654811382, 0.03143478184938431, -0.02818738855421543, 0.054816026240587234, 0.016496766358613968, -0.010507127270102501, 0.036024436354637146, -0.01119990460574627, -0.018430771306157112, 0.01737717166543007, -0.008998892270028591, -5.925368168391287e-05, -0.02355443872511387, 0.031146125867962837, -0.005455623846501112, -0.03813163563609123, 0.03290693461894989, -0.010831866413354874, -0.002128847874701023, 0.0021757546346634626, 0.028663672506809235, -0.024954427033662796, 0.03253168240189552, 0.025401845574378967, 0.002639410551637411, 0.010009192861616611, 0.013040094636380672, 0.028663672506809235, 0.004015945363789797, -0.03452341631054878, -0.0014315599109977484, 0.004203572403639555, -0.003016469068825245, 0.00406646030023694, -0.028432747349143028, 0.008003024384379387, -0.037005871534347534, -0.020148281008005142, -0.03319559246301651, 0.020913224667310715, -0.008075188845396042, 0.0015822029672563076, 0.00027783267432823777, -0.03663061559200287, -0.005264387931674719, 0.011459696106612682, -0.009114355780184269, 0.01596274971961975, 0.0036497111432254314, 0.008493741974234581, 0.00427934480831027, 0.004445322789251804, 0.02369876764714718, 0.011084442026913166, 0.00017747915990184993, -0.0031517772004008293, -0.02257300354540348, 0.025041023269295692, -0.0010599136585369706, -0.0018365823198109865, 0.002659255638718605, -0.023467840626835823, -0.024463709443807602, -0.003622649470344186, -0.01488028559833765, -0.028548210859298706, -0.017045214772224426, 0.00021604196808766574, 0.0006815019296482205, -0.017622530460357666, -0.0007207412854768336, 0.008522607386112213, 0.008775182999670506, -0.047484129667282104, 0.0465315617620945, 0.008291682228446007, 0.01164010725915432, 0.025041023269295692, 0.009237034246325493, -0.011813301593065262, 0.0002440056559862569, -0.007082929369062185, -0.017709126695990562, 0.0038138849195092916, 0.018892621621489525, -0.0359378382563591, -0.02186579257249832, 0.013162774033844471, -0.027205953374505043, 0.002722399542108178, 0.006516439374536276, -0.03443681821227074, -0.005307686515152454, -0.04338519647717476, -0.04901401698589325, 0.008652503602206707, 0.012109175324440002, -0.015616361983120441, 0.05247790366411209, -0.030222423374652863, 0.00015864877786953002, 0.0043984162621200085, -0.010550425387918949, -0.006783447228372097, 0.0027927597984671593, -0.04783052206039429, 0.025618338957428932, -0.0035793508868664503, -0.008717451244592667, -0.01285968441516161, -0.0013954777969047427, 0.034407954663038254, -0.031117260456085205, 0.06604479998350143, 0.08480752259492874, 0.029789436608552933, -0.04000790789723396, -0.012130824849009514, -0.013956582173705101, -0.006606644950807095, -0.007793747819960117, 0.013653491623699665, 0.02690286375582218, -0.03406156599521637, 0.009136004373431206, -0.010103006847202778, 0.014577195048332214, -0.003671360434964299, -0.019152414053678513, 0.028375016525387764, 0.022775063291192055, 0.00021863538131583482, -0.007454575505107641, 0.007003548555076122, -0.017276141792535782, 0.014238023199141026, 0.00899167638272047, -0.0014153230004012585, 0.015515332110226154, 0.017579231411218643, -0.0175647996366024, -0.0005358202033676207, 0.02443484403192997, -0.011589592322707176, -0.0009043093305081129, -0.006375718861818314, -0.03204096481204033, -0.008688585832715034, 0.0020729205571115017, 0.002745852805674076, -0.012643191032111645, 0.013119475916028023, 0.0009020541911013424, 0.022356510162353516, 0.028692539781332016, -0.005783971399068832, 0.00983599852770567, 0.017434902489185333, -0.01105557568371296, -0.0036100207362324, -0.02010498382151127, 0.01328545343130827, -0.026671938598155975, -0.002655647462233901, -0.005697374232113361, 0.017723560333251953, 0.02284722775220871, 0.001022929442115128, -0.008544256910681725, -0.014808121137320995, 0.024478141218423843, -0.026267817243933678, 0.0022515272721648216, -0.01278030313551426, -0.0010815629502758384, -0.018748294562101364, 0.00460408441722393, 0.0228616613894701, -0.009287550114095211, -0.025243083015084267, -0.003337600501254201, -0.008573123253881931, 0.009193736128509045, 0.004019553307443857, -0.035447120666503906, -0.02297712303698063, 0.04295220971107483, 0.04179758206009865, -0.0029497172217816114, 0.0021053943783044815, -0.007245298940688372, 0.02271733246743679, 0.042634688317775726, 0.012318451888859272, -0.018228711560368538, -0.03746772184967995, -0.015486465767025948, -0.008594771847128868, -0.004210788756608963, -0.0019412206020206213, 0.022746197879314423, -0.0036785767879337072, 0.013133908621966839, -0.021808061748743057, 0.0016074605518952012, 0.02228434570133686, -0.005700982175767422, -0.0020260135643184185, 0.035014133900403976, 0.027422446757555008, -0.00998032744973898, 0.005888609681278467, -0.0055061387829482555, 0.012874117121100426, 0.017290573567152023, 0.011567942798137665, -0.017434902489185333, -0.02945748157799244, -0.005542221013456583, -0.010745269246399403, 0.025676069781184196, 0.01301122922450304, 0.011416397988796234, -0.009215385653078556, -7.5434276368469e-05, -0.006339636631309986, -0.007728800177574158, 0.011438046582043171, -0.00206389999948442, 0.018733860924839973, -0.005700982175767422, 0.0008817579364404082, -0.014043179340660572, -0.004726763814687729, -0.00427573686465621, 0.007952509447932243, 0.0050154211930930614, 0.0009651979780755937, 0.014173075556755066, -0.006603036541491747, 0.016568930819630623, -0.017608096823096275, 0.026772968471050262, -0.003871616441756487, 0.013076176866889, -0.010434962809085846, -0.009504042565822601, -0.0004208082682453096, 0.003505382454022765, -0.023828662931919098, -0.017074082046747208, -0.012159690260887146, -0.0013521792134270072, -0.02140394039452076, 0.00256905029527843, -0.006462316028773785, -0.0064406669698655605, 0.01134423352777958, -0.0005719023174606264, -0.0185318011790514, 0.0060365465469658375, 0.036717213690280914, -0.02201012149453163, 0.033974967896938324, 0.006725715938955545, 0.010038059204816818, 0.007259732112288475, -0.023828662931919098, -0.028663672506809235, -0.018055515363812447, 0.010543209500610828, 0.02239980921149254, -0.009864863939583302, -0.00733550451695919, 0.011770002543926239, 0.0027801310643553734, 0.005794796161353588, -0.0016119708307087421, -0.0012304019182920456, 0.020148281008005142, -0.007432926446199417, -0.005296862218528986, 0.007505090907216072, -0.01092568039894104, -0.03986357897520065, -0.02068229764699936, -0.021793628111481667, -0.04742639884352684, 0.0019141589291393757, 0.024232782423496246, -0.0018690562574192882, -0.02860594168305397, 0.01021125353872776, -0.025906994938850403, -0.011502995155751705, -0.012267936952412128, 0.013538029044866562, -0.00639015156775713, -0.01357411127537489, 0.01386998500674963, -0.018618397414684296, 0.012426698580384254, 0.0012294998159632087, -0.007822614163160324, -0.031550247222185135, 0.017896754667162895, 0.033137861639261246, -0.0106298066675663, -0.010709187015891075, -0.010766918770968914, 0.04402024298906326, -0.017045214772224426, -0.0022010121028870344, 0.03466774523258209, -0.019441071897745132, 0.003175230696797371, 0.009821565821766853, 0.011575158685445786, 0.0012159689795225859, 0.007844262756407261, -0.0012304019182920456, 0.038824412971735, 0.019080249592661858, -0.029226554557681084, -0.005343768745660782, 0.002311062766239047, 0.0028450789395719767, 0.0069638583809137344, 0.0018492110539227724, -0.011012277565896511, 0.02528638206422329, -0.009294766001403332, 0.004037594422698021, 0.009532908909022808, 0.006022113841027021, -0.009027757681906223, 0.0005651369574479759, 0.0053473771549761295, -0.027494611218571663, -0.0004374962591100484, 0.020581267774105072, -0.020191580057144165, 0.054989222437143326, 0.01795448549091816, 0.004708722699433565, -0.006693242117762566, 0.013148341327905655, -0.01694418489933014, -0.012166907079517841, 0.016727693378925323, -0.019931789487600327, 0.0040087285451591015, 0.021245179697871208, 0.004672640468925238, 0.02156270295381546, -0.007328288163989782, 0.009900946170091629, 0.004719547461718321, 0.0064947898499667645, -0.01897921971976757, 0.011871032416820526, -0.00042599509470164776, -0.017911188304424286, 0.007108186837285757, -0.022356510162353516, -0.006152009591460228, 0.001207850524224341, -0.005931908264756203, 0.01119990460574627, 0.008010241203010082, 0.02657090686261654, 0.010658672079443932, 0.018286442384123802, 0.019022518768906593, -0.0010139088844880462, -0.009965894743800163, -0.0013368442887440324, 0.0010905835079029202, -0.01882045902311802, -0.0007861402118578553, -0.013422566466033459, 0.00899167638272047, -0.01399988029152155, -0.0057984041050076485, 0.012405049055814743, -0.004773670807480812, 0.022789496928453445, 0.005444799084216356, -0.007389627862721682, -0.014981315471231937, 0.01119990460574627, -0.018733860924839973, 0.02440597675740719, 0.006166442297399044, -0.007815397344529629, -0.002574462676420808, 0.009229818359017372, -0.015616361983120441, 0.008883429691195488, 0.005711806938052177, 0.018603965640068054, 0.000769452191889286, 0.0014432866591960192, -0.0053401608020067215, 0.005838094744831324, 0.013018446043133736, -0.020783327519893646, -0.03380177542567253, -0.009280333295464516, -0.013646275736391544, 0.006675201002508402, 0.029255419969558716, -0.018199844285845757, -0.0014387763803824782, 0.0031445608474314213, 9.110746759688482e-05, -0.007313854992389679, 0.02154826931655407, 0.0034819291904568672, -0.0012619737535715103, -0.0006485769408755004, -0.021461673080921173, -0.007894777692854404, 0.04124913364648819, 0.04084501415491104, 0.034292493015527725, -0.0012493450194597244, -0.028057493269443512, -0.021375074982643127, -0.0031048704404383898, -0.001028341706842184, 0.015616361983120441, 0.015284406021237373, -0.009951462037861347, -0.02055240236222744, -0.0011762786889448762, -0.021591568365693092, -0.0001619187241885811, 0.018488502129912376, 0.005091193597763777, -0.00531851127743721, -0.015096778981387615, 0.001445992849767208, -0.020754462108016014, 0.003003840334713459, -0.0016570735024288297, 0.005924691911786795, 0.02429051510989666, 0.0047844951041042805, -0.012664840556681156, -0.04012336954474449, -0.001453209319151938, 0.005682941060513258, -0.0050154211930930614, 0.017175111919641495, 0.04384705051779747, 0.0034458469599485397, -0.02154826931655407, 0.021735897287726402, -0.0123545341193676, -0.013812253251671791, 0.0007067594560794532, -0.006260255817323923, -0.02658534049987793, -0.03518733009696007, 0.018170978873968124, 0.009179303422570229, -0.048234641551971436, 0.0024175052531063557, 0.031983233988285065, 0.01594831794500351, 0.008832914754748344, 0.006729323882609606, 0.031694576144218445, -0.03149251639842987, 0.024665769189596176, -0.0021180231124162674, 0.01206587627530098, 0.01351637952029705, 0.013386484235525131, 0.0061772670596838, -0.0065380884334445, 0.019469937309622765, -0.016020482406020164, 0.0022858052980154753, 0.03218529373407364, 0.011365882121026516, -0.0053401608020067215, 0.005491705611348152, 0.006509223021566868, 0.014606061391532421, 0.007205608766525984, 0.017449336126446724, -0.03648628666996956, 0.008450443856418133, -0.020307043567299843, -0.01529883872717619, 0.006729323882609606, -0.006689633708447218, -0.015645228326320648, -0.017203977331519127, -0.02801419422030449, 0.001807716558687389, -0.0052679963409900665, 0.03117499127984047, 0.015630794689059258, -0.021634867414832115, 0.01185659971088171, 0.007707150653004646, -0.021519403904676437, -0.0067473649978637695, -0.028692539781332016, 0.0009070154628716409, 0.009027757681906223, -0.0013106847181916237, -0.011899898760020733, -0.014613277278840542, -0.0007577255018986762, 0.0026935336645692587, 0.013985447585582733, -0.002639410551637411, -0.014591628685593605, 0.006841178983449936, 0.023063721135258675, -0.017579231411218643, -0.035447120666503906, 0.019051384180784225, 0.002256939420476556, -0.0004374962591100484, 0.035158462822437286, -0.012087525799870491, -0.022832795977592468, -0.010442178696393967, -0.018575100228190422, 0.016020482406020164, -0.02042250707745552, -0.009532908909022808, 0.001809520646929741, -0.021649299189448357, 0.021923525258898735, -0.007548389490693808, -0.022731764242053032, 0.0019231794867664576, 0.004077285062521696, -0.0034819291904568672, -0.05565313249826431, 0.009157653898000717, -0.005177790764719248, 0.012116391211748123, 0.02328021451830864, -0.03452341631054878, -0.00992259569466114, -0.004982947371900082, -0.01985962502658367, -0.005358201917260885, 0.013040094636380672, -0.0009173891157843173, -0.021981256082654, -0.022197749465703964, 0.0019376123091205955, 0.02501215785741806, -</t>
  </si>
  <si>
    <t>[-0.03297752887010574, -0.018154878169298172, -0.011691511608660221, 0.0005583630409091711, -0.03596504032611847, -0.01482265256345272, -0.023210665211081505, 0.007835036143660545, -0.000965914165135473, 0.05340176820755005, -0.015583894215524197, 7.074917084537446e-05, -0.053717754781246185, 0.013853147625923157, 0.0019461913034319878, 0.015354085713624954, -0.01916028931736946, -0.0033663364592939615, -0.004132963716983795, -0.007325148209929466, 0.0008097161189652979, 0.009019986726343632, -0.025551840662956238, -0.0007087260601110756, -0.0008739009499549866, -0.02882661297917366, -0.016287682577967644, -0.011547881178557873, 0.010671735741198063, 0.007569320034235716, 0.02108493633568287, -0.002606891095638275, -0.013644884340465069, 0.017910705879330635, 0.045904263854026794, 0.0011571220820769668, -0.011935682967305183, 0.017336184158921242, 0.024000633507966995, -0.046909675002098083, 0.01849959045648575, -0.02714613825082779, 0.01185668632388115, -0.01528227049857378, -0.028237728402018547, 0.017178190872073174, -0.028180276975035667, 0.007720131892710924, -0.002583550987765193, -0.020553505048155785, 0.042485859245061874, -0.020438600331544876, 0.013106269761919975, 0.018758125603199005, 0.001089795376174152, 0.01132525410503149, 0.031914666295051575, 0.03162740543484688, 0.01490883156657219, -0.010334203951060772, -0.010133122093975544, -0.030420910567045212, 0.004495630040764809, 0.0734238401055336, -0.00549027044326067, 0.018083062022924423, -0.004308910574764013, -0.0012011089129373431, -0.006578270345926285, 0.031972117722034454, -0.02104184776544571, -9.661386138759553e-05, -0.03639593347907066, 0.014600025489926338, 0.008072026073932648, 0.005310732405632734, 0.027433399111032486, -0.008452646434307098, 0.019864078611135483, 0.018528316169977188, -0.00793557707220316, -0.001772039569914341, -0.009932039305567741, -0.005170692689716816, 0.08347796648740768, 0.06130143627524376, -0.07692842185497284, -0.04696712642908096, -0.019562454894185066, 0.017795801162719727, -0.022909041494131088, 0.028539352118968964, 0.05946296826004982, 0.02812282368540764, -0.029961293563246727, 0.023770824074745178, 0.011935682967305183, -0.01562698371708393, -0.024718783795833588, -0.008553188294172287, -0.04975355789065361, 0.009242613799870014, -0.01753726601600647, 0.0009116039145737886, -0.008036118932068348, 0.04044630751013756, 0.0140470489859581, 0.02191799320280552, -0.007698587141931057, -0.02270795963704586, 0.026758335530757904, -0.0005821518134325743, 0.02958785369992256, 0.006833214312791824, -0.03757370263338089, -0.0035584422294050455, -0.0005525280139409006, 0.01225166954100132, -0.012201398611068726, -0.002863630186766386, 0.04130809009075165, 0.007346692960709333, 0.02978893555700779, 0.04288802668452263, -0.013845966197550297, 0.007167154923081398, 0.03136887028813362, 0.04090592637658119, 0.002337584039196372, 0.018987933173775673, -0.018097424879670143, 0.016474401578307152, -0.015066824853420258, -0.026715246960520744, 0.018858665600419044, -0.0015458217822015285, 0.013573069125413895, 0.04464031383395195, -0.005694943480193615, 0.02984638884663582, -0.015124276280403137, -0.026930691674351692, -0.01265383418649435, -0.023196302354335785, 0.02615508809685707, -0.026384897530078888, -0.03263281658291817, 0.06911493092775345, -0.0001467722759116441, 0.02362719364464283, -0.011519154533743858, -0.0507589690387249, 0.009328791871666908, 0.013472527265548706, -0.031167788431048393, -0.008847629651427269, -0.003224501619115472, 0.014664659276604652, 0.014865742065012455, 0.02269359678030014, 0.006919392384588718, -0.017063286155462265, 0.018700672313570976, -0.01493755728006363, -0.008869174867868423, 0.01567007228732109, -0.011576606892049313, 0.019706085324287415, -0.018068699166178703, 0.036194849759340286, 0.0029264686163514853, -0.01175614446401596, 0.03765987977385521, -0.04044630751013756, 0.009716593660414219, 0.021602006629109383, -0.00029489106964319944, -0.0048906137235462666, -0.009774046018719673, 0.0074328710325062275, -0.005414864514023066, 0.004621306899935007, 0.01927519403398037, 0.00457821786403656, 0.009508329443633556, -0.00293903611600399, -0.00764831667765975, 0.03599376603960991, 0.021171115338802338, -0.011195986531674862, 0.008596276864409447, -0.006186877842992544, -0.011885412037372589, 0.009400607086718082, -0.03811949864029884, 0.027548301964998245, 0.04622025042772293, -0.0074328710325062275, -0.03728644177317619, -0.0007114190957508981, -0.039756882935762405, -0.03358077630400658, -0.013185267336666584, 0.0074759600684046745, -0.0280222836881876, -0.04952374845743179, -0.04015904664993286, -0.016187140718102455, 0.022995220497250557, 0.00459258072078228, 0.043318916112184525, -0.0028797886334359646, 0.017336184158921242, 0.016819115728139877, 0.008359286934137344, -0.013192448765039444, -0.028438810259103775, 0.012517386116087437, 0.004021650180220604, -0.013587431982159615, 0.01658930629491806, 0.010161847807466984, -0.03404039517045021, -0.00042011879850178957, -0.0024704420939087868, 0.005820620339363813, -0.01133961696177721, 0.053631577640771866, -0.012775920331478119, 0.028280816972255707, -0.03484472632408142, 0.012898006476461887, 0.01221576239913702, -0.0048116170801222324, 0.013048818334937096, -0.028180276975035667, -0.03682682290673256, -0.014686204493045807, -0.037975866347551346, 0.012301940470933914, -0.0034561054781079292, 0.053803931921720505, -0.047627825289964676, -0.038090769201517105, 0.023239392787218094, -0.02098439447581768, 0.014319946989417076, -0.04397961497306824, -0.015526441857218742, -0.03389676287770271, 0.0007145610288716853, -0.030104923993349075, -0.027577029541134834, 0.037171535193920135, -0.015354085713624954, 0.014851379208266735, -0.009486785158514977, 0.005655445158481598, -0.023943180218338966, 0.061646148562431335, 0.02624126709997654, -0.013903418555855751, -0.02520712837576866, 0.017250005155801773, -0.0438072606921196, -0.01098054088652134, -0.011655603535473347, -0.04800126701593399, 0.010901544243097305, -0.01352997962385416, 0.007152792066335678, -0.020524777472019196, 0.0382344014942646, -0.022463787347078323, 0.006222785450518131, -0.03300625458359718, -0.0252358540892601, 0.05219527333974838, 0.01831287145614624, 0.01569879800081253, -0.004667986650019884, 0.015368448570370674, 0.042313504964113235, 0.012495840899646282, 0.03131141886115074, -0.0023986268788576126, -0.008546005934476852, -0.004678758792579174, -0.04610534384846687, 0.0030826665461063385, -0.013249900192022324, -0.004147326573729515, -0.012122401967644691, 0.052913423627614975, 0.010226481594145298, 0.014679023064672947, 0.013932145200669765, -0.004445359576493502, -0.0011526335729286075, 0.013723880983889103, -0.013206811621785164, -0.04303165525197983, 0.02276541106402874, 0.0020664818584918976, 0.003928290214389563, -0.0019497821340337396, 0.026413623243570328, 0.002533280523493886, 0.0074256896041333675, 0.024043722078204155, 0.07618153840303421, 0.02111366204917431, -0.013788514770567417, 0.025092223659157753, -0.013960870914161205, -0.001392316771671176, 0.038866374641656876, -0.015267906710505486, -0.019849715754389763, -0.012984184548258781, -0.048460882157087326, 0.006402323022484779, -0.05492424964904785, 0.02111366204917431, 0.00023160394630394876, -0.014628752134740353, -0.024862414225935936, -0.023339932784438133, 0.017824526876211166, 0.01565570943057537, 0.014269676059484482, -0.021659458056092262, 0.014700567349791527, -0.010298296809196472, 0.010355749167501926, -0.010219300165772438, 0.00047532672761008143, 0.040532488375902176, -0.07049378007650375, -0.005199418868869543, -0.013601794838905334, -0.012797464616596699, -0.016244594007730484, 0.019849715754389763, -0.021357834339141846, -0.008826085366308689, 0.0024363298434764147, -0.009436514228582382, 0.026485437527298927, -0.034528739750385284, 0.0007809900562278926, -0.06664448976516724, 0.045904263854026794, -0.0010377293219789863, -0.008955352939665318, -0.03743007034063339, 0.02700250782072544, 0.03349459916353226, -0.0026302309706807137, 0.028438810259103775, -0.027332857251167297, -0.024259166792035103, 0.018729398027062416, -0.006829623598605394, 0.04015904664993286, 0.03495962917804718, -0.019576817750930786, -0.04903540387749672, 0.015540804713964462, -0.004430996719747782, 0.004650033079087734, -0.013616157695651054, -0.012043405324220657, 0.01921774260699749, -0.01562698371708393, -0.032000843435525894, -0.019390098750591278, 0.0017271550605073571, -0.03139759600162506, 0.008452646434307098, -0.024172989651560783, 0.016962746158242226, 0.04558827728033066, 0.00216881837695837, 0.03429893031716347, 0.011655603535473347, -0.006219194736331701, -0.02187490276992321, -0.02282286435365677, 0.032805174589157104, -0.02188926748931408, 0.006194059271365404, -0.02707432210445404, 0.03355205059051514, -0.004208369646221399, 0.02089821733534336, 0.03177103400230408, 0.03070817142724991, -0.004488448612391949, -0.022478150203824043, -0.026011457666754723, 0.01049219723790884, -0.006617768667638302, -0.045904263854026794, 0.011425795033574104, -0.045990440994501114, -0.0317135825753212, -0.02355537936091423, 0.003344791941344738, -0.009989491663873196, 0.01822669245302677, -0.029257504269480705, 0.03065071813762188, -0.04219859838485718, -0.03389676287770271, 0.003296316834166646, -0.014161953702569008, 0.03415529802441597, -0.0003303498378954828, -0.03923981264233589, 0.03498835489153862, 0.012790283188223839, 0.020740224048495293, 0.013695154339075089, -0.05093132331967354, 0.009637597016990185, 0.026614705100655556, -0.01756599359214306, 0.0219036303460598, -0.023411748930811882, 0.05328686162829399, -0.03237428143620491, 0.008237200789153576, -0.009364699013531208, 0.02282286435365677, -0.014485121704638004, 0.03162740543484688, -0.020697135478258133, -0.0023824686650186777, 0.0252358540892601, 0.013407894410192966, -0.01656058058142662, -0.03404039517045021, 0.021645095199346542, 0.015095550566911697, -0.01263228990137577, 0.017896343022584915, -0.022119075059890747, -0.014233768917620182, -0.027419036254286766, -0.001931828330270946, -0.019820990040898323, -0.02625562995672226, 0.016962746158242226, -0.02532203309237957, -0.033609502017498016, -0.009386244229972363, 0.01847086474299431, -0.023828277364373207, -0.025106586515903473, 0.02434534579515457, 0.04889177531003952, 0.049293939024209976, 0.0005354719469323754, -0.006876303348690271, -0.04191133752465248, -0.0317135825753212, 0.020539140328764915, 0.004305319860577583, -0.0031131880823522806, 0.009070256724953651, -0.005271234083920717, -0.035419248044490814, 0.01316372212022543, -0.027577029541134834, 0.01581370271742344, -0.01438458077609539, -0.0026733200065791607, 0.007511867675930262, -0.00262304930947721, -0.029903840273618698, -0.003138323314487934, 0.024058084934949875, 0.017810164019465446, -0.02022315375506878, -0.02203289605677128, 0.028180276975035667, 0.009723775088787079, -0.029559127986431122, 0.04369235411286354, 0.0002666138461790979, 0.021458376199007034, 0.012696923688054085, -0.005619537550956011, 0.00922106858342886, -0.014851379208266735, -0.005913979839533567, 0.013249900192022324, 0.006312554236501455, 0.01746545173227787, 0.04636387899518013, 0.0008222837932407856, 0.017838889732956886, 0.006879894062876701, -0.00827310886234045, -0.006057610269635916, -0.0052317357622087, -0.03926853835582733, -0.004567445255815983, -0.014348672702908516, -0.010262388736009598, 0.01533972192555666, 0.02362719364464283, -0.03645338490605354, 0.004273002967238426, 0.014614389277994633, -0.006822442170232534, 0.011511973105370998, -0.025164037942886353, 0.027318494394421577, 0.009084620513021946, 0.02178872562944889, 0.012725649401545525, 0.03047836199402809, 0.0007271287031471729, 0.028510626405477524, 0.012424025684595108, 0.014248131774365902, 0.043261464685201645, -0.00338249490596354, -0.025810375809669495, -0.004262230824679136, 0.02708868496119976, 0.015095550566911697, 0.042313504964113235, 0.030277280136942863, 0.006416686344891787, -0.01676166243851185, -0.009450878016650677, -0.02526457980275154, 0.02526457980275154, -0.030133649706840515, -0.0029300593305379152, -0.031081609427928925, -0.0012998547172173858, 0.0006485808407887816, 0.021286018192768097, -0.027318494394421577, 0.004560263827443123, -0.012955457903444767, -0.006201240699738264, 0.009034349583089352, -0.00829465314745903, 0.020280607044696808, 0.01821232959628105, 0.013472527265548706, -0.007274877745658159, -0.012373755685985088, 0.016244594007730484, -0.008553188294172287, 0.005307141691446304, 0.013048818334937096, 0.011081081815063953, 0.004887023009359837, 0.00031845542252995074, 0.005913979839533567, 0.018571404740214348, -0.01042038295418024, -0.007720131892710924, 0.010305478237569332, -0.0029246732592582703, -0.007181517779827118, 0.04820234701037407, -0.03225937858223915, 0.02458951808512211, 0.03070817142724991, -0.022435061633586884, -0.02270795963704586, -0.021602006629109383, 0.002375287003815174, 0.020424237474799156, -0.0025620064698159695, 0.0019910759292542934, -0.01658930629491806, -0.00434840889647603, 0.012380937114357948, -0.01579933986067772, 0.0043663629330694675, -0.02174563705921173, -0.016144052147865295, 0.00027200000477023423, -0.005023472011089325, -0.01660366915166378, 0.022090349346399307, -0.021716909483075142, 0.0016176368808373809, 0.020625319331884384, 0.008660910651087761, 0.012862098403275013, -0.011662784963846207, -0.0209269430488348, 0.03165613114833832, -0.016474401578307152, 0.014276857487857342, 0.02280850149691105, 0.0350458063185215, 0.024718783795833588, 0.03863656520843506, -0.01736490987241268, 0.00273974915035069, -0.039613254368305206, -0.02263614535331726, 0.014837016351521015, 0.032862626016139984, 0.005199418868869543, -0.001897716079838574, 0.0492364875972271, 0.012991365976631641, -0.020323695614933968, -0.01048501580953598, 0.03395421802997589, -0.015224818140268326, 0.02987511456012726, 0.009422151371836662, 0.029501674696803093, 0.03248918801546097, -0.020725861191749573, 0.00547949830070138, -0.015081187710165977, 0.016416950151324272, 1.166996662504971e-05, 0.001591603853739798, -0.024072447791695595, -0.0028726072050631046, 0.022348884493112564, -0.01743672601878643, 0.002253201324492693, -0.005357412155717611, 0.002217293716967106, 0.0010799207957461476, -0.029085148125886917, 0.005116831511259079, 0.02105621062219143, -0.04291675239801407, 0.005669808480888605, -0.010923088528215885, 0.003553055925294757, -0.013005728833377361, 0.03826312720775604, 0.040475033223629, -0.021156752482056618, 0.021702546626329422, -0.005673399195075035, 0.012517386116087437, 0.02112802490592003, -0.02545129880309105, -0.0042837755754590034, 0.03596504032611847, -0.01677602529525757, 0.026054546236991882, 0.003755933837965131, 0.0064238677732646465, -0.0018366732401773334, 0.024862414225935936, 0.020280607044696808, 0.0039390623569488525, -0.021602006629109383, 0.0067434455268085, -0.025681108236312866, 0.006603405810892582, -0.005267643369734287, 0.006344871129840612, -0.0019964620005339384, -0.004685940220952034, 0.016416950151324272, -0.02184617705643177, 0.005439999978989363, 0.010564012452960014, -0.0006741649704053998, -0.015784977003932, -0.009874586947262287, -0.009242613799870014, -0.018959207460284233, 0.018729398027062416, 0.04659368842840195, -0.013558706268668175, 0.0021167523227632046, 0.014240950345993042, -0.002378877718001604, -0.054751891642808914, 0.010018217377364635, -0.043405093252658844, -0.0002987062616739422, -0.011023630388081074, 0.02275104820728302, -0.025666745379567146, -0.011088263243436813, 0.029961293563246727, 0.00020972276979591697, -0.006538772024214268, -0.014305584132671356, 0.029027694836258888, -0.016431313008069992, 0.012948276475071907, -0.024273529648780823, 0.023110125213861465, 0.00198748498223722, 0.014003959484398365, -0.022391973063349724, -0.02348356321454048, 0.038923826068639755, 0.007246151566505432, -0.006104290019720793, 0.031081609427928925, -0.0013896237360313535, -0.0031885940115898848, -0.03573523461818695, 0.006510045845061541, -0.003107801778241992, 0.005759577266871929, -0.013896237127482891, 0.01562698371708393, -0.04495630040764809, -0.01825541816651821, -0.012143947184085846, 0.017020197585225105, 0.055699851363897324, 0.02796483039855957, -0.015196091495454311, -2.44410057348432e-06, 0.02892715483903885, -0.012050586752593517, -0.012021861039102077, 0.0008029834716580808, 0.04113573580980301, -0.011152897030115128, 0.006980435457080603, 1.8416665625409223e-05, 0.00675780838355422, 0.022320156916975975, 0.0053753661923110485, -0.006675221025943756, 0.02619817666709423, -0.04104955494403839, -0.024690058082342148, -0.03602249547839165, 0.014951920136809349, 0.018901756033301353, -0.01261074561625719, 0.010635827668011189, 0.004872659686952829, 0.0029569899197667837, -0.0048511154018342495, 0.006653676275163889, 0.03441383317112923, -0.021185478195548058, 0.008976897224783897, -0.0058637093752622604, -0.02276541106402874, -0.015081187710165977, 0.027620118111371994, -0.01049219723790884, -0.005070151761174202, -0.014226586557924747, -0.005518996622413397, 0.016014784574508667, -0.004050375893712044, 0.0028815839905291796, -0.016000421717762947, 0.0038923826068639755, 0.03786096349358559, -0.008567551150918007, 0.026011457666754723, 0.0018124355701729655, -0.046708591282367706, 0.004244277253746986, 0.0028384949546307325, 0.0386652909219265, 0.008100751787424088, 0.016000421717762947, -0.004628488328307867, 0.0012217557523399591, -0.01490883156657219, -0.0023860593792051077, -0.005274824798107147, 0.010908725671470165, -0.014255313202738762, 0.03771733120083809, -0.004488448612391949, 0.005080923903733492, -0.022305794060230255, 0.019878441467881203, -0.010212118737399578, 0.0036913002841174603, 0.03053581342101097, 0.056418005377054214, -0.012301940470933914, -0.0018636039458215237, -0.008064844645559788, 7.501320214942098e-05, 0.016388224437832832, -0.03139759600162506, 0.021673820912837982, 0.0032065478153526783, 0.021688183769583702, -0.024158626794815063, 0.03297752887010574, -0.013989596627652645, -0.016172777861356735, -0.0032532275654375553, -0.00788530707359314, 0.00701993377879262, 0.007978666573762894, -0.020309332758188248, 0.006847577169537544, -0.029530402272939682, 0.008452646434307098, 0.025652382522821426, -0.03260409086942673, -0.010499379597604275, -0.0035261253360658884, -0.004111418966203928, -0.015468989498913288, 0.005558494944125414, -0.028338270261883736, -0.006890666671097279, -0.010657372884452343, 0.004222732502967119, 0.01841341145336628, -0.013616157695651054, -0.013264263980090618, -0.018887391313910484, -0.003416607156395912, 0.025508752092719078, -0.0018851484637707472, 0.0043699536472558975, 0.03786096349358559, 0.01844213716685772, -0.007177927065640688, -0.0023555378429591656, -0.024086810648441315, -0.026370534673333168, -0.014592844061553478, -0.010829729028046131, -0.00018503630417399108, -0.037056632339954376, 0.010384474880993366, 0.010513742454349995, 0.013975233770906925, -0.02717486396431923, 0.005799075588583946, -0.00260509573854506, 0.02970275841653347, 0.034500010311603546, 0.005928343161940575, 0.0018905345350503922, -0.014477940276265144, 0.037142809480428696, 0.028323907405138016, 0.02519276551902294, -0.017034560441970825, -0.02375646121799946, 0.03248918801546097, -0.031052883714437485, -0.0007616897346451879, -0.014147589914500713, -0.0064274584874510765, -0.01588551700115204, 0.013278626836836338, 0.019921530038118362, 0.006057610269635916, 0.004150917287915945, -0.014003959484398365, -0.01317090354859829, -0.011605332605540752, 0.009881768375635147, -0.00046500327880494297, 0.04179643467068672, -0.0073826005682349205, 0.006492092274129391, -0.014126045629382133, 0.030248552560806274, -7.854785508243367e-05, -0.024302257224917412, 0.00020747854432556778, 0.014470758847892284, 0.011224712245166302, 0.018700672313570976, -0.019634269177913666, -0.023770824074745178, -0.0030413728673011065, -0.0020790493581444025, 0.011648422107100487, -0.0019120791694149375, -0.004966019652783871, 0.00956578180193901, 0.010298296809196472, -0.02434534579515457, 0.029530402272939682, -0.006703947205096483, -0.026873240247368813, 0.014176316559314728, -0.004197597038000822, 0.035333067178726196, -0.008660910651087761, -0.005177874583750963, 0.019016658887267113, -0.023857003077864647, 0.05699252709746361, -0.0005229042726568878, -0.016460038721561432, 0.03651083633303642, 0.005145557690411806, -0.01677602529525757, 0.011181623674929142, -0.003102415706962347, 0.00547231687232852, -0.03335097059607506, 0.019045384600758553, -0.016072237864136696, -0.019519366323947906, 0.032747723162174225, -0.014212223701179028, 0.0004154059279244393, -0.006542362738400698, 0.024991681799292564, -0.03053581342101097, 0.023311207070946693, 0.013558706268668175, -0.005752395838499069, -0.011195986531674862, 0.010298296809196472, 0.03389676287770271, 0.004822389222681522, -0.028410084545612335, 0.001311524654738605, 0.010714824311435223, -0.007605227641761303, 0.002326811896637082, -0.043405093252658844, -0.0005000131786800921, -0.029271867126226425, -0.016330771148204803, -0.011540699750185013, 0.011985952965915203, 0.005960660055279732, -0.020280607044696808, 0.009321610443294048, -0.0333796963095665, -0.008201293647289276, 0.002994692884385586, -0.01044910866767168, 0.012883642688393593, -0.0014883695403113961, 0.014140408486127853, 0.006517227739095688, 0.0009802771965041757, 0.04558827728033066, 0.019447550177574158, 0.011950045824050903, 0.006097108591347933, -0.03745879605412483, 0.016416950151324272, 0.0027577029541134834, 0.005339458584785461, -0.0007015445153228939, -0.02012261375784874, -0.01747981458902359, -0.00825874600559473, -0.037056632339954376, -0.03495962917804718, -0.013336079195141792, 0.007511867675930262, -0.008107934147119522, -0.015109913423657417, 0.006287418771535158, -0.01005412545055151, 0.01403268612921238, -0.05857245996594429, 0.06227812170982361, 0.006739854346960783, -0.012833372689783573, 0.03610867261886597, -0.011985952965915203, -0.023799549788236618, -0.001553900889120996, -0.010355749167501926, -0.02111366204917431, 0.002748725935816765, 0.008395194076001644, -0.0270455963909626, -0.02272232249379158, 0.007296422030776739, -0.02372773550450802, -0.0015449239872395992, 0.014212223701179028, -0.04021650180220604, -0.0068583497777581215, -0.014240950345993042, -0.033695682883262634, 0.0005673399427905679, 0.021645095199346542, -0.02107057347893715, 0.04173898324370384, -0.03237428143620491, -0.01008285116404295, 0.0009133993298746645, -0.033666957169771194, -0.006240739021450281, -0.005195828154683113, -0.03843548521399498, 0.022320156916975975, -0.003985742572695017, -0.006075564306229353, -0.02108493633568287, 0.010305478237569332, 0.03829185292124748, -0.017752712592482567, 0.057193607091903687, 0.10048379749059677, 0.022952131927013397, -0.03047836199402809, -0.02614072524011135, 0.010779458098113537, -0.006624950096011162, -0.01133243553340435, 0.0026822970248758793, 0.04216987267136574, -0.025164037942886353, 0.00702352449297905, -0.008567551150918007, 0.0034794453531503677, -0.0064382306300103664, -0.018513953313231468, 0.026672158390283585, 0.022980857640504837, 0.005404092371463776, -0.024302257224917412, 0.0004784686316270381, -0.009723775088787079, 0.0048008449375629425, -0.007633953355252743, 0.007576501462608576, 0.014707748778164387, 0.026585979387164116, -0.02807973511517048, 0.012524567544460297, 0.0074759600684046745, 0.00611506262794137, 0.009774046018719673, -0.0014793926384299994, -0.027591392397880554, -0.0024022178258746862, 0.00918516144156456, -0.0008137557306326926, -0.01011875830590725, 0.009809953160583973, -0.0016445675864815712, 0.026787061244249344, 0.016847841441631317, -0.014686204493045807, 0.00826592743396759, 0.030047470703721046, -0.009817134588956833, 0.0026751153636723757, -0.027548301964998245, 0.0023555378429591656, -0.035189438611269, -0.0002789571008179337, -0.027361582964658737, 0.013415075838565826, 0.028381358832120895, 0.0006979538011364639, -0.0016176368808373809, -0.001307933940552175, 0.01569879800081253, -0.01492319442331791, -0.010700461454689503, -0.020768949761986732, 0.002784633543342352, -0.005102468654513359, 0.010039761662483215, 0.018772488459944725, -0.007576501462608576, -0.03527561575174332, -0.005296369548887014, -0.029530402272939682, 0.01589987985789776, -0.0070019797421991825, -0.01910283789038658, -0.02006516046822071, 0.04300292953848839, 0.02632744424045086, 0.000617161684203893, -0.011023630388081074, -0.0024848051834851503, 0.03243173658847809, 0.0312826931476593, -0.005615946836769581, -0.005921161733567715, -0.029185688123106956, -0.015138640068471432, 0.01746545173227787, -0.008510098792612553, 0.004524356219917536, 0.011267801746726036, -0.0049049765802919865, 0.006061200983822346, -0.012933913618326187, 0.006079155020415783, 0.010190573520958424, -0.010384474880993366, 0.004502811934798956, 0.029156962409615517, 0.03679809719324112, 0.0013276831014081836, 0.022463787347078323, -0.00523891719058156, 0.01006848830729723, 0.029128236696124077, 0.002621253952383995, -0.020697135478258133, -0.029961293563246727, -0.008021755144000053, -0.023971905931830406, 0.01532535906881094, -0.002375287003815174, 0.00010755444964161143, 0.007554956711828709, 0.0011337820906192064, -0.009817134588956833, -0.008768633008003235, 0.014628752134740353, 0.0035279206931591034, 0.011993135325610638, -0.004700303543359041, -0.0006140198092907667, -0.016876567155122757, -0.00022902309137862176, 0.0028007919900119305, 0.0008155511459335685, 0.01492319442331791, -0.009515510872006416, 0.02375646121799946, -0.009120527654886246, 0.006621359381824732, -0.013099088333547115, 0.01838468573987484, -0.015052461996674538, 0.011820778250694275, -0.012445570901036263, 0.0015036303084343672, 0.021214203909039497, -0.004003696143627167, -0.018657583743333817, 0.011533517390489578, -0.021673820912837982, -0.015124276280403137, -0.00958014465868473, -0.00048026401782408357, -0.0027684750966727734, -0.019792262464761734, 0.011425795033574104, -0.0006418481352739036, -0.02351228892803192, -0.0032191153150051832, 0.03349459916353226, -0.018025610595941544, 0.023067034780979156, -0.01047783438116312, 0.010377293452620506, 0.03047836199402809, -0.02448897622525692, -0.024948593229055405, -0.008646547794342041, 0.006204831413924694, 0.016948381438851357, -0.006632131990045309, 0.0008613333338871598, 0.007820673286914825, -0.001234323368407786, -0.004021650180220604, -0.010592739097774029, -0.00036603299668058753, 0.00828747171908617, -0.004754164721816778, -0.001550310174934566, 0.015526441857218742, -0.030191101133823395, -0.013292989693582058, -0.019576817750930786, -0.012517386116087437, -0.0521378219127655, -0.006790125276893377, 0.014463577419519424, -0.008222837932407856, -0.02355537936091423, 0.00029040261870250106, -0.029530402272939682, -0.002531485166400671, -0.022320156916975975, 0.010822547599673271, 0.0016975313192233443, -0.004951656796038151, -0.002260382752865553, -0.02348356321454048, -0.007084567565470934, -0.01407577469944954, 0.0017828118288889527, -0.037056632339954376, 0.016072237864136696, 0.048432156443595886, -0.016187140718102455, -0.01758035644888878, -0.017077649012207985, 0.03731516748666763, -0.009127709083259106, -0.01568443514406681, 0.03062199242413044, -0.00370566314086318, -0.007698587141931057, 0.010736369527876377, 0.021171115338802338, 0.0020431417506188154, 0.005971432197839022, 0.002224475145339966, 0.014219405129551888, 0.02109929919242859, -0.019749173894524574, -0.014355854131281376, -0.01438458077609539, 0.006815260276198387, 0.012036223895847797, 0.012833372689783573, -0.014750837348401546, 0.009637597016990185, -0.01660366915166378, 0.0031688448507338762, -0.016302045434713364, 0.003653597319498658, -0.025623656809329987, -0.004086283501237631, -0.008553188294172287, -0.03754497691988945, -0.0069588907063007355, 0.007820673286914825, -0.02546566165983677, 0.038866374641656876, 0.02958785369992256, 0.008474190719425678, 0.013802877627313137, 0.005260461941361427, -0.006736263632774353, -0.015440263785421848, 0.004226323217153549, -0.01493755728006363, 0.0069947983138263226, 0.019361373037099838, 0.005052197724580765, 0.024977318942546844, -0.023957543075084686, -0.0038062045350670815, 0.013436620123684406, 0.013975233770906925, 0.00046859405119903386, 0.024905504658818245, -0.012007498182356358, -0.011282164603471756, 0.008704000152647495, 0.0012747194850817323, 0.0036715511232614517, 0.006614177953451872, -0.021472739055752754, 0.004129373002797365, 0.00764831667765975, 0.019404461607336998, 0.006273055914789438, 0.014657477848231792, 0.013774150982499123, -0.00611506262794137, -0.0017199735157191753, 0.002332197967916727, 0.0010359339648857713, -0.023296844214200974, -0.01492319442331791, -0.02894151769578457, 0.026715246960520744, -0.013867511413991451, 0.001043115509673953, 0.004147326573729515, -0.016158415004611015, 0.015253543853759766, 0.00337172276340425, -0.0006494785193353891, -0.020625319331884384, 0.0191890150308609, -0.020697135478258133, 0.013824421912431717, 0.004053967073559761, 0.0005677887820638716, -0.01531099621206522, 0.012524567544460297, -0.0244746133685112, 0.014140408486127853, 0.0012441979488357902, 0.014837016351521015, -0.006481320131570101, -0.008201293647289276, -0.002694864524528384, 0.0003736633516382426, 0.010226481594145298, -0.004025240894407034, -0.029472948983311653, -0.0025548250414431095, -0.016445675864815712, 0.0053753661923110485, 0.04104955494403839, -0.0017244620248675346, -0.019777899608016014, 0.003064712742343545, 0.004976791795343161, -0.004290957003831863, 0.016273319721221924, 0.007605227641761303, -0.006208422128111124, 0.0013788514770567417, -0.035390518605709076, -0.002574574202299118, 0.03745879605412483, 0.0312826931476593, 0.04271566867828369, -0.0036877093371003866, -0.023383023217320442, -0.0030880526173859835, -0.010808184742927551, 0.005594402551651001, 0.009702230803668499, 0.03590758889913559, 0.008905082009732723, -0.040676116943359375, 0.011921320110559464, -0.04205496981739998, -0.00013891748676542193, 0.015512079000473022, -0.009278520941734314, -0.010147484950721264, -0.0043771350756287575, 0.00522096361964941, -0.019662996754050255, -0.013185267336666584, 0.0043735443614423275, 0.007325148209929466, 0.011784871108829975, 0.014535392634570599, -0.019648633897304535, -0.026499800384044647, -0.0008317095343954861, 0.001569161657243967, 0.005389729049056768, 0.00959450751543045, 0.06681684404611588, -0.00548308901488781, -0.022923404350876808, 0.035534150898456573, 0.011267801746726036, -0.019634269177913666, 0.006025293376296759, -0.014327128417789936, -0.02625562995672226, -0.026873240247368813, 0.01350125391036272, 0.01265383418649435, -0.04478394612669945, -0.014571299776434898, 0.023124488070607185, -0.006247920449823141, 0.009242613799870014, -0.004183234181255102, 0.002578164916485548, -0.03921108692884445, 0.02002207189798355, -0.005303550977259874, 0.00548308901488781, 0.021257292479276657, 0.011777689680457115, 0.005192237440496683, -0.011993135325610638, 0.010750732384622097, -0.004703894257545471, 0.00260509573854506, 0.024058084934949875, 0.016072237864136696, -0.01926083117723465, 0.009335973300039768, -0.012158310040831566, 0.014951920136809349, 0.00764113524928689, 0.023296844214200974, -0.028524989262223244, 0.00741132628172636, 0.006711128633469343, -0.01839904859662056, 0.016890930011868477, 0.00832337886095047, -0.010219300165772438, -0.013012910261750221, -0.027706295251846313, 0.0002760395873337984, -0.01679038815200329, 0.01819796673953533, 0.011274983175098896, -0.023383023217320442, 0.003655392676591873, 0.0036392342299222946, -0.01753726601600647, -0.009350336156785488, -0.01907411217689514, -0.009450878016650677, 0.010643009096384048, 0.006323326379060745, -0.015583894215524197, -0.015267906710505486, 0.006280237343162298, -0.01138270553201437, 0.022061623632907867, 0.004434587433934212, -0.021228566765785217, 0.006739854346960783, 0.007145610172301531, -0.00273974915035069, -0.030995430424809456, 0.013810059055685997, 0.002815155079588294, -0.006100699305534363, 0.027562666684389114, -0.010822547599673271, -0.030880527570843697, -0.003414811799302697, -0.015196091495454311, 0.01567007228732109, -0.01752290315926075, -0.005662627052515745, 0.007748857606202364, -0.031196514144539833, -0.0104275643825531, -0.008158204145729542, -0.02263614535331726, -0.0015170956030488014, 0.004168871324509382, -0.0028295181691646576, -0.050960052758455276, 0.013673610053956509, -0.003867247374728322, 0.004617716185748577, 0.03751625120639801, -0.029372408986091614, -0.01532535906881094, -0.009709412232041359, -0.026040183380246162, 0.0036374388728290796, 0.027447761967778206, -0.011634059250354767, -0.011052356101572514, -0.02724667824804783, 0.009774046018719673, 0</t>
  </si>
  <si>
    <t xml:space="preserve">[-0.020930495113134384, -0.045320089906454086, -0.022821273654699326, -0.0005542256985791028, -0.03623262047767639, -0.05103640258312225, -0.018570683896541595, -0.010912292636930943, 0.005547753535211086, 0.055462878197431564, -0.0024935577530413866, 0.025005199015140533, -0.052472807466983795, 0.019391488283872604, 0.0008812646847218275, 0.008252008818089962, 0.0006046099006198347, -0.035587701946496964, -0.00045826678979210556, -0.002095980802550912, 0.014803781174123287, 0.01364586129784584, -0.012539242394268513, 0.0022407209035009146, -0.016313474625349045, -0.0016342788003385067, -0.005155673250555992, -0.007434869185090065, -0.0026712764520198107, 0.05552150681614876, 0.016591960564255714, -0.007171039469540119, -0.011183450929820538, -0.0009802008280530572, 0.024726711213588715, -0.007856263779103756, -5.161513399798423e-05, 0.024741368368268013, 0.0017268024384975433, -0.023803306743502617, 0.0131108732894063, -0.020490778610110283, -0.0013686169404536486, 0.00017050457245204598, -0.034121982753276825, 0.008303308859467506, -0.03189408779144287, -0.008317966014146805, -0.005492789205163717, -0.009747044183313847, 0.012839714996516705, -0.009754372760653496, 0.005529432091861963, 0.013074230402708054, -0.039984866976737976, -0.0014290779363363981, 0.027277065441012383, 0.030692195519804955, 0.008918912149965763, -0.04924822226166725, 0.001901772920973599, -0.02883072942495346, -0.004415484145283699, 0.04754798486828804, -0.006038770079612732, -0.008545152842998505, -0.013206145726144314, -0.021531440317630768, -0.02909456007182598, 0.04599432274699211, 0.0019127657869830728, -0.011769738979637623, -0.021912528201937675, 0.017735222354531288, 0.012312055565416813, 0.030047278851270676, 0.02258675917983055, 0.00436051981523633, 0.033858153969049454, -0.0022700352128595114, -0.009864301420748234, 0.005544089246541262, -0.01833616942167282, 0.003924467600882053, 0.09450968354940414, 0.06888888031244278, -0.07404822111129761, -0.03599810600280762, -0.010223403573036194, 0.03327186405658722, -0.027423638850450516, 0.03233380243182182, 0.049130965024232864, 0.01111749280244112, -0.007563119754195213, 0.04077635705471039, -0.01070709154009819, -0.02213238552212715, -0.015859100967645645, 0.0032813826110213995, -0.0487791933119297, -0.03749313950538635, -0.010135459713637829, -0.004129668697714806, -0.06660235673189163, 0.045232146978378296, -0.006984160281717777, 0.038870919495821, -0.007035460323095322, 0.01933285966515541, 0.01093427836894989, -0.016064301133155823, 0.022000471130013466, 0.014598580077290535, -0.0167385321110487, -0.011740424670279026, -0.012934987433254719, 0.016958391293883324, -0.004049053881317377, 0.010692434385418892, 0.03157162666320801, -0.027042550966143608, 0.020358864217996597, 0.038372572511434555, -0.032421745359897614, -0.006529786624014378, 0.009915602393448353, 0.03315460681915283, 0.013147516176104546, 0.03183545917272568, -0.017368793487548828, 0.007258982863277197, -0.014957682229578495, -0.028083212673664093, 0.007156382314860821, -0.006086406297981739, 0.018218910321593285, 0.044235456734895706, 0.015609927475452423, 0.024741368368268013, -0.02466808259487152, 0.020549407228827477, -0.021135695278644562, -0.027496924623847008, -0.0017542847199365497, -0.0049174935556948185, -0.05821843445301056, 0.05566807836294174, -0.015214183367788792, -0.012480613775551319, -0.011982268653810024, -0.048398103564977646, -0.010538533329963684, 0.013352717272937298, -0.003735756268724799, -0.0034536048769950867, -0.016416074708104134, 0.018292196094989777, -0.0013603721745312214, 0.03969172388315201, 0.008098107762634754, -0.03658439218997955, 0.000588120543397963, -0.014517965726554394, -0.012495270930230618, 0.002105141757056117, 0.008530495688319206, 0.008523167110979557, 0.022835932672023773, 0.02071063593029976, -0.005760283209383488, 0.0024221038911491632, 0.04933616518974304, -0.035822220146656036, 0.0007136228960007429, 0.027321036905050278, 0.017471393570303917, 0.017940424382686615, -0.008208037354052067, -0.000714080932084471, -0.016855791211128235, -0.008325294591486454, 0.02875744365155697, 0.019215600565075874, 0.004613356664776802, 0.025532858446240425, -0.027775410562753677, 0.008339951746165752, 0.024008508771657944, 0.0033216900192201138, 0.043531909584999084, -0.030516309663653374, -0.013499289751052856, 0.004631678108125925, -0.01171111036092043, -0.006511465180665255, 0.027233093976974487, 0.005983805749565363, -0.03063356690108776, -0.025723401457071304, -0.030047278851270676, -0.03822600096464157, -0.006361228879541159, -0.0005084219155833125, -0.03224585950374603, -0.04332670941948891, -0.017661936581134796, 0.013601889833807945, 0.03848982974886894, 0.04291630908846855, 0.012216784060001373, 0.0021949170622974634, 0.0036056735552847385, -0.004082032945007086, -0.0021564417984336615, -0.017911110073328018, 0.006342907436192036, -0.012993616051971912, 0.0013851062394678593, 0.004184633027762175, 0.021370211616158485, 0.007797635160386562, -0.017222220078110695, -0.013132859021425247, 0.0006774378707632422, 0.018043024465441704, -0.024829311296343803, 0.03488415852189064, -0.026646805927157402, 0.008317966014146805, -0.020915837958455086, 0.0033070328645408154, 0.005001772660762072, -0.018306853249669075, 0.008794325403869152, -0.005650354083627462, -0.03456169739365578, -0.0027573874685913324, -0.027350353077054024, 0.02079857885837555, 0.023744678124785423, 0.04508557543158531, -0.027496924623847008, -0.04274042323231697, 0.02312907576560974, -0.02774609625339508, -0.025532858446240425, 0.003361997427418828, -0.007207682356238365, -0.03300803527235985, -0.022630730643868446, -0.031131912022829056, -0.009278013370931149, 0.04901370778679848, 0.009952245280146599, 0.017046334221959114, 0.0185267124325037, -0.0030505317263305187, -0.04033663868904114, 0.05836500599980354, 0.011916311457753181, -0.019215600565075874, -0.005895862355828285, 0.0021216310560703278, -0.025796687230467796, -0.019186286255717278, -0.040190067142248154, -0.010142788290977478, 0.033213235437870026, 0.018643969669938087, -0.0013154845219105482, -0.013491961173713207, 0.01733947917819023, -0.05045011267066002, -0.011403308250010014, -0.028317727148532867, -0.0144593371078372, 0.03198203071951866, 0.03271489217877388, 0.01742742210626602, -0.007841606624424458, 0.01934751681983471, 0.018306853249669075, 0.028625529259443283, 0.027980612590909004, 0.02811252698302269, 0.008786996826529503, 0.006027777213603258, -0.04869125038385391, -0.048310160636901855, 0.00254119373857975, -0.004858864936977625, -0.026456262916326523, 0.03822600096464157, 0.001478545949794352, 0.008325294591486454, 0.013667847029864788, -0.011205436661839485, 0.0037320919800549746, 0.016518674790859222, -0.011586523614823818, -0.0461115799844265, 0.01969928853213787, 0.015390069223940372, 0.007863592356443405, -0.009725058451294899, 0.0033510043285787106, 0.012187469750642776, -0.00639420747756958, 0.013770448043942451, 0.06994420289993286, 0.002226063748821616, -0.012817729264497757, -0.006683687213808298, -0.04303356632590294, -0.011527894996106625, 0.0028544915840029716, -0.00397943239659071, -0.00212346320040524, -0.014129549264907837, -0.007841606624424458, 0.0023781321942806244, -0.03931063413619995, -0.002766548190265894, 0.03379952535033226, -0.00634657172486186, -0.004726950079202652, -0.02377399243414402, 0.052736639976501465, -0.01012813113629818, 0.021003780886530876, -0.049043022096157074, 0.005353545770049095, -0.02260141633450985, -0.0037119381595402956, -0.014092906378209591, 0.014056263491511345, -0.007555791176855564, -0.08905719965696335, -0.0171782486140728, 0.010150116868317127, -0.005166666116565466, -0.023612763732671738, 0.022660044953227043, -0.013601889833807945, 0.008083450607955456, 0.021355554461479187, 0.018731912598013878, 0.02178061194717884, -0.029241131618618965, 0.000865691399667412, -0.05393853038549423, 0.015199526213109493, -0.0013997635105624795, 0.002920449012890458, -0.013821748085319996, 0.0343564972281456, 0.012993616051971912, 0.03371158242225647, 0.03072150982916355, -0.010150116868317127, -0.003563534002751112, 0.016108272597193718, -0.016694560647010803, 0.016225529834628105, 0.020681321620941162, -0.018599998205900192, -0.021296923980116844, 0.038108743727207184, 0.017647279426455498, 0.013953663408756256, -0.005719976034015417, 0.017060991376638412, 0.00578593323007226, 0.0005817079800181091, 0.0026566190645098686, 0.026954608038067818, -0.008420567028224468, -0.03831394389271736, 0.007134396582841873, -0.002645626198500395, 0.0005839981604367495, 0.04751867055892944, 0.02613380365073681, 0.027584867551922798, 0.0077023631893098354, -0.018556026741862297, -0.014224821701645851, -0.016958391293883324, 0.04810496047139168, -0.04124538600444794, 0.009974231012165546, -0.014671865850687027, 0.027423638850450516, -0.0271158367395401, 0.013162173330783844, -0.002658451208844781, 0.032539002597332, 0.009160756133496761, -0.04224207624793053, -0.028449643403291702, 0.009190070442855358, -0.007746335119009018, -0.03743451088666916, 0.012180141173303127, 0.0023231676314026117, 0.008391251787543297, -0.03805011510848999, 0.00817139446735382, 0.016504017636179924, -0.009783687070012093, -0.05502316355705261, 0.049394793808460236, -0.02909456007182598, -0.05285389721393585, 0.02050543576478958, -0.02160472609102726, 0.03453238308429718, 0.017573993653059006, 0.009732387028634548, 0.04467517510056496, 0.04910165071487427, -0.002717080060392618, 0.01071442011743784, -0.052824582904577255, 0.03215791657567024, 0.005767611786723137, 0.0007383569027297199, 0.028317727148532867, -0.017955081537365913, 0.06079810485243797, -0.004056382458657026, -0.037639714777469635, 0.01093427836894989, 0.016416074708104134, 0.021751297637820244, 0.022630730643868446, 0.009541843086481094, -0.0020062054973095655, 0.000878058432135731, 0.00010941377695417032, -0.015785813331604004, -0.05774940550327301, -0.005796926096081734, -0.0020684986375272274, -0.012268084101378918, 0.02305578999221325, -0.011198108084499836, -0.022630730643868446, -0.0028544915840029716, 0.008838296867907047, -0.04259384796023369, -0.00010706633474910632, 0.01833616942167282, -0.020285576581954956, -0.03233380243182182, 0.021179666742682457, -0.005793261807411909, 0.0017066487343981862, -0.0012156323064118624, 0.017060991376638412, 0.01788179576396942, 0.06425720453262329, -0.010084159672260284, 0.015507327392697334, -0.026412291452288628, -0.023480849340558052, 0.024067137390375137, 0.006474822293967009, -0.021736640483140945, 0.021194323897361755, -0.008134750649333, -0.063260518014431, 0.023114418610930443, -0.004884514957666397, 0.002533864928409457, -0.011469266377389431, -0.025254370644688606, 0.01618155837059021, -0.04490968957543373, -0.0003973477869294584, 0.02104775235056877, 0.022103071212768555, 0.002152777509763837, -0.032773520797491074, -0.022293614223599434, -0.0007058362243697047, 0.00912411231547594, -0.03517730161547661, 0.04320945218205452, -0.00743120489642024, -0.0053022452630102634, 0.015434041619300842, -0.021121038123965263, 0.001509692519903183, -0.01025271788239479, 0.00039437052328139544, 0.005866548046469688, -0.01355791836977005, 0.02394988015294075, 0.011733096092939377, 0.0038878247141838074, -0.009050826542079449, -0.02241087332367897, -0.01862931251525879, 0.008706382475793362, 0.034034039825201035, -0.039369262754917145, 0.022528130561113358, -0.012421985156834126, 0.0017570329364389181, -0.0015426712343469262, 0.0032575647346675396, -0.007870920933783054, 0.009461228735744953, 0.03283214941620827, -0.004118675831705332, 0.003664302174001932, -0.004994444083422422, 0.03456169739365578, 0.01581512950360775, 0.023876594379544258, 0.015565956011414528, 0.03913474828004837, -0.0064455075189471245, 0.02468273974955082, -0.007585105486214161, 0.0334184356033802, 0.025518201291561127, -0.002766548190265894, -0.009791015647351742, 0.008347280323505402, 0.028596214950084686, 0.0028966309037059546, 0.05015696957707405, 0.019450116902589798, -0.01700236275792122, 0.0006407948676496744, 0.016122929751873016, -0.05367469787597656, -0.000733318505808711, -0.02655886299908161, -0.022909218445420265, -0.04350259527564049, -0.0016965719405561686, 0.003329018596559763, 0.03089739754796028, -0.021736640483140945, -0.001832151087000966, -0.0004477319307625294, 0.027071865275502205, -0.0031622927635908127, -0.023304961621761322, 0.013030258938670158, 0.0073359329253435135, 0.011681796051561832, -0.01618155837059021, 0.029490305110812187, 0.002627304755151272, -0.020139005035161972, -0.019816547632217407, 0.03189408779144287, -0.01112482137978077, 0.020549407228827477, 0.006658037193119526, -0.0002553560771048069, -0.00980567280203104, -0.010721748694777489, -0.008567138575017452, -0.003431619144976139, -0.018365483731031418, -0.013513946905732155, 0.04021938145160675, -0.001901772920973599, 0.029079902917146683, 0.04910165071487427, -0.034737586975097656, -0.02638297714293003, -0.0022700352128595114, 0.000588120543397963, 0.03699479624629021, -0.010443261824548244, 0.00990094430744648, 0.018380140885710716, -0.012070211581885815, -0.010223403573036194, -0.015214183367788792, 0.01093427836894989, -0.020388178527355194, 0.016826476901769638, 0.01688510552048683, 0.0035342194605618715, -0.022747987881302834, 0.016562646254897118, -0.002502718474715948, 0.007812292315065861, 0.003404136747121811, -0.0085891243070364, 0.015038296580314636, -0.02260141633450985, -0.004543734714388847, 0.026720091700553894, -0.023202361539006233, 0.00048368790885433555, 0.01887848600745201, 0.03397541120648384, 0.015258154831826687, 0.03418061137199402, -0.01116879377514124, -0.0037852241657674313, -0.02776075340807438, -0.026339005678892136, -0.001156087382696569, 0.025884632021188736, -0.007222339976578951, 0.027335694059729576, 0.03676028177142143, 0.005474467761814594, -0.004686642438173294, -0.02270401641726494, 0.02990070730447769, 0.01663593202829361, 0.031688887625932693, -0.0030413710046559572, 0.028229784220457077, 0.021458154544234276, -0.003228250192478299, 0.01925957202911377, 0.0028599880170077085, 0.024155080318450928, 0.006218321155756712, -0.006533450912684202, -0.016826476901769638, -0.01799905300140381, 0.04177304729819298, -0.015756499022245407, -0.011967611499130726, -0.030164536088705063, 0.0280099269002676, 0.001975058810785413, 0.009666429832577705, 0.007500826846808195, -0.02314373292028904, -0.05587328225374222, 0.001704816590063274, -0.0479290746152401, 0.005980141460895538, 0.0036862881388515234, 0.04872056469321251, 0.01700236275792122, -0.0017432918539270759, 0.02839101478457451, -0.003898817580193281, 0.017764536663889885, 0.03218723088502884, -0.029255788773298264, 0.0038255315739661455, 0.015463355928659439, -0.018453426659107208, 0.011843024753034115, -0.007936879061162472, -0.010443261824548244, 0.024902598932385445, 0.04619952291250229, 0.027643496170639992, 0.009087469428777695, -0.0007667552563361824, -0.0035965126007795334, -0.019728602841496468, 0.011036878451704979, -0.005522103514522314, 0.015859100967645645, -0.00021974362607579678, -0.004690306726843119, 0.03892954811453819, -0.023979194462299347, -0.0033455078955739737, 0.011513237841427326, 0.0037962172646075487, 0.006921866908669472, -0.008259337395429611, 0.014906381256878376, 0.00223705661483109, -0.01302293036133051, -0.00247523607686162, -0.028684157878160477, 0.0061560277827084064, 0.02721843682229519, -0.00501642981544137, -0.05534562095999718, 0.008295980282127857, -0.02692529372870922, 0.017925767228007317, -0.004965129774063826, 0.016034986823797226, -0.01698770560324192, 0.0007699615089222789, 0.05311772599816322, 0.0004891843418590724, 0.003473758464679122, -0.030604252591729164, 0.025239713490009308, -0.036906853318214417, 0.009050826542079449, 0.018746569752693176, 0.0021399524994194508, 0.0003941415052395314, 0.023920565843582153, -0.003746749134734273, -0.023715363815426826, 0.015668556094169617, 0.010846334509551525, 0.0189664289355278, 0.01171111036092043, 0.0047012995928525925, -0.004397162701934576, -0.036291249096393585, -0.010113473981618881, -0.024023165926337242, 0.02963687665760517, -0.005756618920713663, 0.028904017060995102, -0.015624584630131721, -0.03089739754796028, -0.0018156617879867554, 0.010992906987667084, 0.050596684217453, 0.018643969669938087, -0.026441605761647224, 0.004624349530786276, 0.028698815032839775, -0.008984869346022606, 0.0013979313662275672, 0.0020373519510030746, 0.04593569412827492, 0.014605908654630184, -0.0045327418483793736, 0.015038296580314636, 0.015536641702055931, 0.01111749280244112, 0.021531440317630768, 0.008845625445246696, 0.0061377063393592834, -0.011139478534460068, -0.018043024465441704, -0.017486050724983215, 0.0037815598770976067, 0.012143497355282307, -0.009996216744184494, 0.02324633300304413, 0.01278841495513916, 0.002279195934534073, 0.007585105486214161, -0.019113000482320786, 0.004005082417279482, -0.0014858745271340013, 0.00872103963047266, -0.02856690064072609, -0.006430850364267826, -0.026866665109992027, 0.023905908688902855, 0.010443261824548244, -0.017779193818569183, -0.023715363815426826, 0.011674467474222183, 0.009981559589505196, -0.018849171698093414, -0.004342198371887207, 0.00011525375884957612, 0.0014812941662967205, 0.025811344385147095, -0.011843024753034115, 0.028977302834391594, -0.017940424382686615, -0.05628368258476257, 0.04259384796023369, -0.02134089730679989, 0.012436642311513424, -0.0006183509831316769, 0.004697635304182768, -0.0004094857722520828, -0.04101087152957916, -0.0053865243680775166, -0.0018303189426660538, -0.01170378178358078, 0.011227422393858433, -0.02115035243332386, 0.018189596012234688, -0.02403782308101654, 0.017559336498379707, -0.025826001539826393, 0.03696548193693161, -0.010787705890834332, -0.011300708167254925, 0.035294558852910995, 0.04109881445765495, 0.006159692071378231, -0.011718438938260078, -0.02079857885837555, -0.0075338054448366165, 0.013829076662659645, -0.02414042316377163, 0.032216545194387436, -0.0029277775902301073, 0.004327541217207909, -0.008134750649333, 0.03268557786941528, -0.0019255907973274589, -0.011432623490691185, -0.02504917047917843, -0.020314890891313553, 0.040365952998399734, 0.021575411781668663, 7.632054621353745e-05, 0.02260141633450985, -0.011872339062392712, 0.0036862881388515234, 0.017046334221959114, -0.019054371863603592, -0.0035836875904351473, -0.013946334831416607, -0.0131108732894063, -0.017793850973248482, 0.029666190966963768, -0.02405248023569584, 0.012597871012985706, -0.0051153660751879215, 0.006339243147522211, 0.03206997364759445, -0.013748462311923504, 0.01924491487443447, -0.0015829785261303186, 0.0009609632543288171, 0.0008359189378097653, 0.0006907209753990173, 0.009527185931801796, 0.024902598932385445, 0.001788179506547749, -0.022469501942396164, -0.003499408718198538, -0.019215600565075874, -0.046052951365709305, -0.00880898255854845, 0.0007461435743607581, -0.0014318261528387666, -0.03957446292042732, -0.011747753247618675, -0.0008922576089389622, -0.007629077415913343, -0.01224609836935997, 0.028625529259443283, -0.007760992273688316, 0.020095033571124077, 0.03749313950538635, -0.006086406297981739, -0.001232121605426073, -0.04150921478867531, 0.05358675494790077, 0.018028367310762405, 0.0189664289355278, -0.04367848485708237, -0.023524820804595947, 0.05127091705799103, -0.009541843086481094, 0.020534750074148178, -0.037024110555648804, -0.004173640161752701, -0.034121982753276825, -0.013719148002564907, 0.013411345891654491, 0.015302126295864582, -0.016767846420407295, -0.01646004617214203, -0.017368793487548828, -0.025356972590088844, 0.01742742210626602, 0.002621808322146535, 0.01953805983066559, 0.004671985283493996, -0.001901772920973599, -0.0097104012966156, 0.03752245381474495, 0.013960991986095905, 0.007936879061162472, -0.006639715749770403, 0.02125295251607895, 0.015331440605223179, 0.031073283404111862, -0.011322693899273872, -0.013228131458163261, -0.005027422681450844, -0.013484632596373558, -0.007434869185090065, 0.00017829120042733848, -0.008852954022586346, -0.008076122030615807, -0.009072812274098396, -0.009204727597534657, 0.04104018583893776, 0.04373711347579956, -0.016606617718935013, -0.010963592678308487, -0.02213238552212715, 0.052121035754680634, -0.015126239508390427, -0.008515838533639908, 0.004957801196724176, -0.03904680535197258, 0.03951583430171013, 0.004906500689685345, -0.025283684954047203, 0.021897871047258377, -0.0019549052231013775, 0.004016075283288956, -0.0028947987593710423, 0.0035671982914209366, 0.006559100933372974, -0.02676406316459179, 0.01035531796514988, 0.007185696624219418, -0.03406335413455963, 0.04411819949746132, 0.0014318261528387666, 0.01292765885591507, 0.0020043733529746532, 0.02449219673871994, -0.006658037193119526, 0.010267375037074089, 0.011286051012575626, 0.02396453730762005, -0.013851062394678593, 0.011454609222710133, 0.030985340476036072, -0.01789645291864872, -0.016416074708104134, 0.024243023246526718, 0.009988888166844845, -0.009593143127858639, 0.021106380969285965, -0.02550354413688183, -0.008896925486624241, -0.038724347949028015, -0.01591772958636284, -0.013389360159635544, -0.006324585527181625, 0.014561937190592289, -0.0018834513612091541, -0.0007814124692231417, -0.02828841283917427, -0.008845625445246696, 0.004712292924523354, -0.03476690128445625, 0.02604586072266102, 0.022733330726623535, -0.001466637011617422, 0.0031201534438878298, 0.00478924298658967, 0.012619856745004654, 0.03400472551584244, -0.00021378914243541658, 0.005313238129019737, -0.046609923243522644, -0.002691430039703846, -0.008926240727305412, 0.011740424670279026, 0.00286914873868227, -0.01780850999057293, -0.02279195934534073, 0.015199526213109493, -0.020226947963237762, -0.0524141788482666, -0.028039241209626198, 0.015873758122324944, -0.02324633300304413, -0.014539951458573341, 0.01192364003509283, -0.005580732133239508, 0.01770590804517269, -0.03549975901842117, 0.043062880635261536, 0.00495047215372324, -0.023173047229647636, 0.027159808203577995, -0.002299349755048752, -0.03019385039806366, -0.009556500241160393, -0.0099375881254673, -0.021223638206720352, -0.009519857354462147, 0.016328131780028343, -0.019684631377458572, -0.04177304729819298, -0.009732387028634548, -0.04869125038385391, -0.020446807146072388, -0.013433332554996014, 0.0017322988715022802, 0.006342907436192036, -0.017471393570303917, -0.025869974866509438, 0.025826001539826393, 0.01544869877398014, -0.02557682991027832, 0.024096451699733734, -0.024418910965323448, -0.029138531535863876, 0.0030908389016985893, -0.03775697201490402, 0.014342078939080238, -0.0069914888590574265, -0.02378864958882332, 0.028420329093933105, 0.001048906473442912, -0.016430731862783432, -0.024448225274682045, -0.012524585239589214, 0.044440656900405884, -0.01133735105395317, 0.031219854950904846, 0.07815223932266235, 0.01432742178440094, -0.03749313950538635, -0.012487942352890968, -0.011535223573446274, 0.00424692640081048, 0.006654372904449701, 0.007885578088462353, 0.015507327392697334, -0.01996311917901039, 0.011843024753034115, -0.0027335695922374725, 0.009417257271707058, -0.02538628689944744, -0.020842552185058594, 0.003202600171789527, 0.023085104301571846, 0.005712647456675768, -0.011271393857896328, 0.013887705281376839, -1.8979941160068847e-05, 0.007039124611765146, 0.011190779507160187, -0.005111701786518097, 0.029035931453108788, 0.004554727580398321, -0.027145151048898697, -0.006357564590871334, 0.018101653084158897, 0.017588650807738304, -0.0021839241962879896, 0.008904254995286465, -0.020226947963237762, -0.007739006541669369, -0.0031989358831197023, 0.011637823656201363, 0.004928486421704292, -0.00408569723367691, 0.0009398935362696648, 0.008977540768682957, 0.022308271378278732, -0.007665720302611589, 0.006379550322890282, 0.04916027933359146, -0.018116310238838196, -0.014818438328802586, -0.026412291452288628, 0.005401181522756815, -0.022191014140844345, 0.004807564429938793, -0.02820046991109848, 8.840129157761112e-05, 0.021194323897361755, -0.0016150412848219275, -0.0070024817250669, 0.002944266889244318, 0.007878249511122704, -0.0006742316181771457, -0.005917848087847233, -0.009776358492672443, -0.020285576581954956, 0.0074971625581383705, 0.023202361539006233, 0.019450116902589798, -0.003266725456342101, -0.040629781782627106, -0.0015371748013421893, -0.004613356664776802, 0.0022901890333741903, -0.0002603944740258157, -0.01211418304592371, -0.008398580364882946, 0.02087186649441719, 0.03476690128445625, 0.01004018820822239, -0.013147516176104546, 0.007464183960109949, 0.020490778610110283, 0.06584018468856812, 0.015712527558207512, 0.006716666277498007, -0.0271011795848608, -0.0280099269002676, 0.0142321502789855, -0.015140896663069725, 0.03333049267530441, 0.01745673641562462, 0.0005143764428794384, 0.041978247463703156, -0.0002910830080509186, 0.02702789381146431, -0.02016831934452057, -0.021897871047258377, -0.006038770079612732, 0.025019856169819832, 0.016225529834628105, -0.009453900158405304, 0.002293853322044015, 0.004488770384341478, 0.0050823874771595, 0.01148392353206873, -0.0011551713105291128, -0.02884538844227791, -0.026236403733491898, 0.009556500241160393, -0.0016782504972070456, 0.032421745359897614, -0.006833923514932394, -0.010860991664230824, 0.0189664289355278, 0.01004018820822239, -0.005690661258995533, -0.016430731862783432, 0.032773520797491074, 0.00397943239659071, 0.011952954344451427, -0.018834514543414116, -0.030692195519804955, -0.024917256087064743, 0.004631678108125925, -0.02314373292028904, -0.0024276003241539, -0.013440661132335663, 0.0017927598673850298, 0.019230257719755173, 0.0005363622331060469, 0.02405248023569584, -0.014408036135137081, 0.012290069833397865, -0.02594326063990593, 0.014312764629721642, -0.0171782486140728, -0.005884869489818811, 0.010875648818910122, 0.006449171807616949, 0.011593852192163467, 0.012671157717704773, -0.0017322988715022802, -0.01346264686435461, 0.0011661641765385866, 0.006548108067363501, -0.008647752925753593, 0.001104787108488381, -0.019274229183793068, 0.0069328597746789455, -0.015067610889673233, -0.01541938353329897, 0.04300425201654434, 0.009146098047494888, 0.027277065441012383, 0.012524585239589214, 0.017793850973248482, -0.011095507070422173, -0.017955081537365913, -0.007189360912889242, -0.00750449113547802, -0.0008588208584114909, 0.01887848600745201, -0.002299349755048752, 0.005195980425924063, 0.0025100470520555973, -0.009182741865515709, 0.0069511812180280685, 0.0003332225023768842, -0.0033894795924425125, 0.010186760686337948, 0.00023314122518058866, -0.007486169692128897, 0.017500707879662514, -0.01728084869682789, -0.006189006380736828, -0.016416074708104134, 0.004309219308197498, -0.04546666145324707, 0.000486436125356704, 0.015375412069261074, 0.003272221889346838, -0.03966240957379341, -0.013000944629311562, -0.019288886338472366, 0.011491252109408379, -0.01279574353247881, 0.029490305110812187, -0.002806855598464608, -0.015683213248848915, 0.01742742210626602, -0.008208037354052067, -0.002335992641746998, -0.0040673753246665, -0.0008876772481016815, -0.026456262916326523, 0.032128602266311646, 0.027365010231733322, -0.022000471130013466, -0.013404017314314842, -0.00858179572969675, 0.018746569752693176, 0.00935862772166729, 0.001958569511771202, 0.024741368368268013, 0.007775649428367615, -0.0013805258786305785, 0.012781086377799511, 0.0061926706694066525, 0.010736405849456787, -0.004173640161752701, -0.028772100806236267, 0.009725058451294899, 0.035118672996759415, -0.01980188861489296, -0.007247989997267723, -0.0009838651167228818, -0.0019310873467475176, 0.012275412678718567, 0.005206973757594824, -0.022923875600099564, 0.0004955969052389264, -0.0176326222717762, 0.014041606336832047, -0.0072809685952961445, 0.012070211581885815, 0.017867138609290123, 0.00994491670280695, -0.004932150710374117, -0.019274229183793068, -0.015624584630131721, -0.003684455994516611, -0.01925957202911377, 0.02438959665596485, 0.026866665109992027, 0.003013888606801629, 0.006474822293967009, 0.007643734570592642, -0.010670448653399944, -0.0128836864605546, -0.003356500994414091, -0.006331914104521275, 0.006284278351813555, 0.005298580974340439, 0.01292033027857542, 0.005613711196929216, -0.008860282599925995, -0.02041749283671379, 0.01934751681983471, 0.005254609510302544, 0.010362646542489529, 0.007482505403459072, -0.01509692519903183, 0.006130377762019634, -0.002389125060290098, 0.010340660810470581, 0.006152363494038582, 0.003285046899691224, -0.007922221906483173, 0.01531678345054388, 0.011520566418766975, 0.01599101535975933, -0.015375412069261074, 0.005276595242321491, 0.01544869877398014, 0.008845625445246696, -0.006170684937387705, 0.010084159672260284, -0.016929076984524727, -0.033594321459531784, 0.008618438616394997, -0.0045327418483793736, -0.004518084693700075, -0.01681181974709034, 0.012671157717704773, 0.001971394522115588, -0.026881322264671326, 0.013821748085319996, 0.0013127363054081798, 0.008838296867907047, -0.0334184356033802, 0.02647092007100582, -0.012986287474632263, 0.010736405849456787, -0.0018055849941447377, 0.011725767515599728, -0.008259337395429611, 0.007332268636673689, -0.025063827633857727, -0.001997044775635004, 0.00529125239700079, 0.004833214916288853, -0.01978723146021366, -0.007973521947860718, -0.01080236304551363, -0.0027390660252422094, 0.01147659495472908, 0.004540070425719023, -0.005961820017546415, 0.0023085104767233133, -0.030956026166677475, 0.02321701869368553, 0.013990306295454502, -0.0060607558116316795, -0.02513711340725422, 0.007914893329143524, 0.022572102025151253, -0.0397503525018692, -0.004041725303977728, 0.011615837924182415, -0.009058155119419098, 0.006925531197339296, -0.01486240979284048, -0.01681181974709034, 0.03931063413619995, 0.03315460681915283, 0.03585153445601463, -0.00634657172486186, -0.0064455075189471245, -0.001894444227218628, 0.000984781188890338, -0.019684631377458572, 0.001478545949794352, 0.02630968950688839, 0.014063592068850994, -0.020813236013054848, -0.009475885890424252, -0.012429313734173775, -0.00013157135981600732, 0.031249169260263443, 0.006808273494243622, -0.00732494005933404, -1.8622098650666885e-05, -0.0012806736631318927, -0.010047516785562038, -0.0004495640750974417, -0.020446807146072388, 0.025195742025971413, 0.005342552904039621, -0.0063722217455506325, -0.005884869489818811, -0.000992109882645309, -9.979498281609267e-05, 0.02548888698220253, 0.007072103209793568, -0.000783702649641782, 0.043971627950668335, 0.011300708167254925, -0.02493191324174404, 0.02159006893634796, 0.012040897272527218, -0.016269501298666, 0.007519148290157318, -0.018057681620121002, -0.05001039803028107, -0.038636405020952225, 0.021267609670758247, 0.008149407804012299, -0.017222220078110695, -0.015947043895721436, 0.021223638206720352, 0.01798439584672451, 0.013044916093349457, -0.0030505317263305187, 0.013829076662659645, -0.03409266844391823, 0.011623166501522064, 0.01662127487361431, -0.012180141173303127, 0.027423638850450516, 0.012202126905322075, 0.017368793487548828, -0.01843876950442791, 0.015111582353711128, 0.004785578697919846, -0.020388178527355194, 0.008024821989238262, 0.02910921722650528, -0.013528604060411453, 0.025093141943216324, -0.0048442077822983265, -0.011080849915742874, 0.02368604950606823, 0.027628839015960693, -0.04256453365087509, -0.01590307243168354, -0.006577422376722097, -0.0021436167880892754, 0.015258154831826687, -0.012209455482661724, -0.003499408718198538, 0.00203368766233325, -0.028405671939253807, -0.0013328900095075369, -0.015302126295864582, 0.010655790567398071, 0.01012813113629818, -0.006265956908464432, 0.029959335923194885, -0.003968439530581236, -0.01574184186756611, -0.01735413633286953, -0.021208981052041054, -0.007760992273688316, 0.012370684184134007, 0.030076593160629272, -0.00022054518922232091, -0.012260755524039268, -0.0069731674157083035, -0.008420567028224468, -0.00578593323007226, 0.008640424348413944, -0.014034277759492397, 0.006031441502273083, 0.023979194462299347, 0.013044916093349457, -0.001428161864168942, 0.009519857354462147, 0.005042079836130142, -0.01889314316213131, 0.009461228735744953, -0.02405248023569584, -0.013044916093349457, -0.0030688531696796417, -0.007156382314860821, -0.004719621501863003, -0.005562410689890385, -0.0009362292475998402, 0.002405614359304309, -0.01300827320665121, -0.007207682356238365, 0.017295505851507187, 0.013367374427616596, -0.006016784347593784, -0.0017139774281531572, 0.007973521947860718, -0.04118675738573074, 0.014129549264907837, -0.02701323665678501, 0.012590542435646057, 0.01410756353288889, -0.03315460681915283, -0.012934987433254719, -0.012854372151196003, -0.0379328578710556, -0.0025631794705986977, 0.020182976499199867, -0.03453238308429718, -0.006002127192914486, -0.008750353939831257, 0.011498580686748028, 0.017764536663889885, </t>
  </si>
  <si>
    <t>[0.017761381343007088, -0.07471238821744919, -0.01840594783425331, -0.004827084951102734, -0.052252836525440216, -0.033546093851327896, -0.030480822548270226, -0.00245114229619503, -0.02085529826581478, 0.023992188274860382, -0.01906483806669712, 4.0061582694761455e-05, -0.026140742003917694, 0.018248386681079865, -0.00283967237919569, 0.006445662584155798, -0.004823504015803337, 0.01870674453675747, 0.01680169440805912, 0.009224459528923035, -0.002683902159333229, 0.02619803696870804, -0.007143942639231682, 0.022917911410331726, -0.02005317248404026, -0.01578471064567566, 0.024608107283711433, -0.004751885775476694, 0.005306928884238005, 0.017517877742648125, 0.04718225076794624, 0.023576801642775536, -0.0031995552126318216, -0.015498237684369087, 0.049989692866802216, 0.009066898375749588, -0.0037635506596416235, 0.010678314603865147, 0.010527915321290493, -0.027644731104373932, 0.008551245555281639, -0.006352558266371489, -0.006023113615810871, 0.0033803919795900583, -0.043601326644420624, -0.019738050177693367, 0.0004026301030535251, -0.0007202132837846875, -0.02045423537492752, -0.00640269136056304, 0.009668493643403053, 0.009546742774546146, -0.016887634992599487, 0.01280538272112608, -0.04262731596827507, -0.00041672997758723795, 0.03142618387937546, 0.047841139137744904, -0.0034573818556964397, -0.03500710800290108, 0.0024403994902968407, -0.03727025166153908, 0.007376702502369881, 0.04047876223921776, -0.0036883512511849403, 0.011902989819645882, -0.03002246282994747, -0.02356247790157795, -0.006288101896643639, 0.04503369703888893, 0.01804785430431366, 0.004010634496808052, -0.0008298790198750794, 0.008637188002467155, -0.02582562156021595, -0.00477695232257247, 0.020368292927742004, -0.012791058979928493, 0.03847344219684601, 0.017804352566599846, -0.04050740972161293, -0.023404916748404503, 0.010542239062488079, 0.009160002693533897, 0.07219141721725464, 0.06078976020216942, -0.06514415889978409, -0.03769996389746666, -0.004150290507823229, 0.031282950192689896, -0.03560870513319969, 0.035923827439546585, 0.03348879888653755, 0.008980956859886646, -0.010635343380272388, 0.02071206271648407, 0.016042537987232208, -0.011981770396232605, -0.001622158451937139, 0.006445662584155798, -0.046380121260881424, 0.018978895619511604, -0.02710043080151081, 0.007222722750157118, -0.032457493245601654, 0.00923878327012062, 0.009052574634552002, 0.012955782003700733, 0.011895827949047089, 0.01684466376900673, 0.018076501786708832, -0.01130855642259121, 0.02071206271648407, 0.03434821963310242, -0.03916098177433014, 0.0157417394220829, 0.035121697932481766, 0.025395911186933517, 0.00958971306681633, 0.0021020022686570883, 0.06199295073747635, -0.0036811893805861473, 0.0015961966710165143, 0.05907091498374939, -0.01423059031367302, -0.013543053530156612, 0.02177201583981514, -0.02111312560737133, -0.02035396918654442, -0.006921925116330385, 0.01314915157854557, -0.01746058277785778, -0.024378927424550056, -0.020998535677790642, -0.007015029434114695, -0.006320330314338207, -0.010069557465612888, 0.02912007085978985, 0.008916500024497509, 0.03492116555571556, 0.016042537987232208, -0.01099343504756689, 0.0055396887473762035, 0.020225057378411293, 0.004214746877551079, -0.0031923933420330286, -0.04019228741526604, 0.013507244177162647, 0.0006414329400286078, 0.004067928995937109, -0.015039878897368908, -0.03795779123902321, 0.007756280712783337, 0.030108405277132988, -0.017159786075353622, 0.014022896997630596, -0.03305908665060997, 0.026026152074337006, 0.004386631306260824, 0.0012676469050347805, -0.006370462942868471, -0.03999175503849983, 0.00783506128937006, -0.019566167145967484, 0.00898811873048544, -0.007849384099245071, 0.0027018068358302116, 0.024679725989699364, -0.0024475613608956337, 0.016171451658010483, 0.009697141125798225, -0.00690402090549469, 0.03973392769694328, -0.04277055338025093, -0.0009301449172198772, 0.041481420397758484, 0.011258424259722233, 0.041080355644226074, -0.01830568164587021, -0.0072477892972528934, -0.005102816037833691, -0.007777765858918428, -0.02344788797199726, 0.011501926928758621, -0.03732754662632942, 0.01022711768746376, -0.002642721636220813, 0.02096988819539547, 0.006943410728126764, -0.028174707666039467, -0.005854810122400522, 0.0015648636035621166, 0.000813764869235456, 0.022488201037049294, -0.01097911223769188, -0.005041940603405237, 0.0013410558458417654, 0.023433564230799675, -0.04139547795057297, -0.01731734722852707, -0.03242884576320648, -0.05643535777926445, -0.05030481517314911, 0.017030872404575348, -0.039762575179338455, -0.0314834788441658, -0.013292388059198856, -0.013356844894587994, 0.013786556199193, 0.023763008415699005, -0.00604459922760725, -0.03134024515748024, 0.01797623746097088, 0.027773642912507057, 0.0255677942186594, -0.01506852637976408, -0.014402475208044052, 0.005503879394382238, -0.01044913474470377, -0.029392221942543983, 0.007863707840442657, 0.007899517193436623, 0.006280940026044846, -0.009274592623114586, -0.023003853857517242, 0.0157417394220829, 0.014459769241511822, 0.03434821963310242, -0.038416147232055664, 0.014638816006481647, -0.004737562034279108, 0.003323097014799714, -0.04955998435616493, 0.005174434743821621, 0.00016304392192978412, -0.024006512016057968, -0.07041528075933456, 0.05345602706074715, -0.009059736505150795, 0.01632901094853878, 0.03678324818611145, 0.027315285056829453, -0.0471249558031559, -0.03242884576320648, 0.047440074384212494, -0.005568336229771376, -0.003647170728072524, -0.014925289899110794, -0.025309968739748, -0.05285443365573883, 0.0033141449093818665, -0.004497639834880829, -0.013893983326852322, 0.024794315919280052, 0.013929792679846287, -0.006334654055535793, -0.015326352789998055, -0.01713113859295845, -0.027845261618494987, 0.01892160065472126, 0.004870056174695492, 0.005947913974523544, 0.00483066588640213, -0.010169822722673416, -0.0018191091949120164, -0.037785906344652176, -0.03555141016840935, -0.030624058097600937, 0.027386903762817383, 0.029105747118592262, -0.023805979639291763, 0.008794748224318027, 0.029535457491874695, -0.045721232891082764, 0.037757258862257004, -0.015297705307602882, -0.03188454359769821, 0.014839347451925278, 0.016042537987232208, 0.011860018596053123, 0.0008894118946045637, 0.015440942719578743, 0.006241549737751484, 0.022917911410331726, 0.008680159226059914, 0.009038250893354416, 0.011759753338992596, -0.010563724674284458, -0.036181651055812836, -0.0410517081618309, -0.02009614370763302, 0.012225273065268993, -0.04443209990859032, 0.036983780562877655, 0.030222995206713676, 0.0420830138027668, 0.029062775894999504, -0.007036515045911074, -0.010570886544883251, 0.021471217274665833, -0.016386305913329124, -0.02457945980131626, 0.012919972650706768, -0.010578048415482044, 0.02089826948940754, 0.004050024785101414, -0.01960913836956024, -0.01823406293988228, 0.009074060246348381, -0.016200099140405655, 0.06216483563184738, 0.00491302739828825, -0.005851229187101126, -0.02681395597755909, -0.002805653726682067, -0.012912810780107975, 0.028833596035838127, -0.000361449463525787, 0.004057186655700207, -0.01167381089180708, -0.015899300575256348, 0.0025675222277641296, -0.03847344219684601, -0.005457327701151371, 0.02005317248404026, -0.007215560879558325, -0.026255331933498383, -0.016629809513688087, 0.060216810554265976, 0.012139330618083477, 0.013929792679846287, -0.0352935828268528, -0.0005156529950909317, 0.013750746846199036, 0.012776735238730907, 0.011680972762405872, 0.024493517354130745, -0.038559384644031525, -0.06709218770265579, -0.01174542959779501, 0.0022613531909883022, -0.03093918040394783, -0.01353589165955782, 0.0027340352535247803, -0.022402258589863777, 0.0025335033424198627, 0.010241441428661346, 0.01154489815235138, 0.019952906295657158, 0.0015013022348284721, 0.0008683739579282701, -0.01042764913290739, -0.002429656684398651, -0.016028214246034622, 0.031168358400464058, -0.03411903977394104, 0.05640671029686928, 0.010563724674284458, 0.025324292480945587, 0.026255331933498383, 0.01403005886822939, 0.02947816252708435, -0.035121697932481766, -0.009217297658324242, -0.014001411385834217, 0.02571103163063526, 0.008314904756844044, -0.059414684772491455, 0.04191112890839577, 0.023576801642775536, 0.015397971495985985, -0.001150371739640832, 0.012461613863706589, 0.03348879888653755, 0.011193967424333096, -0.04079388082027435, -0.028504151850938797, -0.012905648909509182, -0.05296902358531952, 0.0077347951009869576, 0.007512777578085661, -0.020755033940076828, 0.05718018859624863, -0.0050813304260373116, 0.03540817275643349, 0.0049166083335876465, -0.008630026131868362, -0.009639846161007881, -0.018391624093055725, 0.021857958287000656, -0.014839347451925278, 0.013972763903439045, -0.004397374112159014, 0.007326569873839617, -0.008114373311400414, -0.004622972570359707, 0.00512430164963007, -0.000618604535702616, 0.0041896807961165905, -0.020540177822113037, -0.021070154383778572, 0.03174130618572235, -0.009424990974366665, -0.02447919361293316, 0.018348652869462967, 0.006703488994389772, 0.024608107283711433, -0.019738050177693367, 0.0037384843453764915, 0.007820737548172474, 0.005088492296636105, -0.03956204280257225, 0.07339461147785187, -0.0005613098037429154, -0.028704684227705002, -0.005811838898807764, -0.016085509210824966, 0.004340079613029957, -0.03781455382704735, -0.028332266956567764, 0.05408627167344093, 0.04274190589785576, -0.01567012257874012, 0.003281916491687298, -0.0420830138027668, 0.04523422569036484, 0.008228962309658527, 0.009904834441840649, 0.01632901094853878, -0.0289625097066164, 0.06514415889978409, -0.026985840871930122, -0.041567362844944, -0.014295047149062157, -0.01117964368313551, 0.017002224922180176, 0.02414974942803383, 0.0029381478670984507, 0.015756063163280487, 0.0023795238230377436, 0.007405349984765053, 0.008737453259527683, -0.02761608362197876, 0.018248386681079865, -0.0012945039197802544, -0.0016910912236198783, 0.019408605992794037, -0.011487603187561035, -0.023920569568872452, -0.026842603459954262, -0.01059237215667963, 0.007272855844348669, -0.040450114756822586, -0.007663176394999027, -0.02308979630470276, -0.0071761710569262505, 0.017288699746131897, -0.014366665855050087, -0.01578471064567566, 0.0035755522549152374, 0.011523412540555, 0.02608344703912735, 0.07121741026639938, -0.02667071856558323, 0.005109977908432484, -0.020941240713000298, -0.011645163409411907, 0.021456893533468246, -0.0012685421388596296, -0.002805653726682067, 0.05087776109576225, 0.00011492526391521096, -0.06136270612478256, 0.037098370492458344, -0.005475232377648354, 0.032600726932287216, -0.02122771553695202, -0.02148554101586342, -0.009045412763953209, -0.07545722275972366, 0.009654169902205467, 0.03664001077413559, 0.00725137023255229, -0.005654278211295605, -0.022803321480751038, -0.03904639184474945, 0.0006145760416984558, -0.005120720714330673, -0.02806011773645878, 0.02429298497736454, 0.02688557468354702, -0.011244100518524647, 0.039619337767362595, -0.029048452153801918, -0.01811947301030159, -0.004554934799671173, 0.005367804318666458, 0.019265368580818176, -0.015770386904478073, 0.016056861728429794, 0.025625089183449745, 0.0062021599151194096, 0.01972372643649578, 0.010219955816864967, -0.026856927201151848, 0.007136780768632889, 0.002590798307210207, -0.03821561858057976, 0.015498237684369087, -0.0014825023245066404, 0.002467256272211671, -0.005783191416412592, 0.024421898648142815, -0.027229342609643936, 0.022015517577528954, 0.022817645221948624, 0.010470620356500149, 0.010649667121469975, -0.0382729098200798, 0.032973144203424454, 0.02959275245666504, 0.005758125334978104, -0.006846725940704346, 0.003357115900143981, 0.011645163409411907, 0.03156942129135132, -0.004404535982757807, 0.00739818811416626, 0.027129076421260834, -0.016085509210824966, -0.005238891113549471, 0.04689577594399452, 0.012375672347843647, 0.009052574634552002, 0.006237968802452087, 0.0009981824550777674, -0.02257414162158966, 0.01698790118098259, 0.025152407586574554, -0.01884998194873333, -0.015125821344554424, -0.040564700961112976, 0.0016722913132980466, -0.00483066588640213, -0.005686506628990173, 0.02308979630470276, 0.01946590095758438, 0.0036095709074288607, -0.017231404781341553, -0.01393695455044508, 0.019566167145967484, 0.026541806757450104, -0.01771841011941433, 0.015555531717836857, 0.002413542475551367, 0.023318974301218987, -0.026097770780324936, 0.009059736505150795, 0.002025012392550707, -0.010821551084518433, -0.0032514785416424274, 0.03240019828081131, -0.00013820127060171217, 0.012339862994849682, 0.002547827083617449, 0.016959253698587418, 0.014380989596247673, -0.01430220901966095, -0.0027537301648408175, 0.0030258805491030216, 0.012189463712275028, -0.02721501886844635, 0.03586653247475624, 0.010986274108290672, 0.047984376549720764, 0.051593948155641556, -0.027773642912507057, -0.014287885278463364, -0.006560252048075199, -0.030881885439157486, 0.008078563958406448, 0.0068037547171115875, 0.010055233724415302, 0.021356629207730293, 0.008909338153898716, -0.002456513699144125, -0.009983615018427372, 0.0139154689386487, -0.04858596995472908, -0.005417937412858009, 0.007237046491354704, -0.005024035926908255, -0.010535077191889286, -0.0068109165877103806, -0.016243070363998413, -0.020253704860806465, 0.009382019750773907, 0.02714340016245842, -0.004050024785101414, -0.005045521538704634, 0.0037921981420367956, 0.025739679113030434, -0.04394509643316269, -0.009324724785983562, 0.00887352880090475, 0.03305908665060997, 0.03025164268910885, 0.005564755294471979, -0.0055432696826756, -0.01287700142711401, -0.028704684227705002, -0.025123760104179382, -0.004519125446677208, 0.03466334193944931, -0.006409853231161833, 0.019021866843104362, 0.02410677820444107, -0.004644457716494799, -0.020396940410137177, -0.027916880324482918, 0.039619337767362595, 0.014015735127031803, 0.03706972301006317, 0.006918344646692276, -0.019623462110757828, 0.014266399666666985, 0.009969291277229786, 0.01585632935166359, -0.00022526246902998537, 0.0013061418430879712, 0.004755466710776091, 0.006019532680511475, 0.01366480439901352, -0.005521784070879221, 0.01061385776847601, -0.0009910205844789743, 0.013972763903439045, -0.03388985991477966, 0.018721068277955055, -0.010420487262308598, -0.007215560879558325, 0.012003256008028984, -0.020583149045705795, -0.07264977693557739, -0.002785958582535386, -0.030509470030665398, -0.0012210949789732695, -0.02148554101586342, 0.0420830138027668, 0.03440551459789276, 0.004297108389437199, 0.01644360087811947, 0.01734599471092224, 0.010535077191889286, 0.017260052263736725, -0.04024958238005638, 0.008365037851035595, 0.03812967613339424, -0.014767728745937347, 0.014953937381505966, 0.0077133094891905785, -0.014466931112110615, -0.0029095003847032785, 0.03890315443277359, 0.005031197797507048, 0.016816018149256706, -0.025338616222143173, -0.0009453638340346515, -0.005536107812076807, -0.008379361592233181, -0.004601486958563328, -2.2394760890165344e-05, 0.011258424259722233, 0.033775269985198975, 0.015397971495985985, -0.018033530563116074, 0.003330258885398507, 0.009962129406630993, -0.002649883506819606, 0.014653139747679234, -0.012719440273940563, 0.0006870896904729307, -0.006445662584155798, 0.02681395597755909, 0.0018388042226433754, -0.028117412701249123, -0.003842331003397703, -0.0038853022269904613, 0.0012739135418087244, -0.04471857473254204, 0.0022452392149716616, -0.013922630809247494, 0.032572079449892044, -0.012304053641855717, 0.03265802189707756, -0.006545928306877613, -0.011759753338992596, 0.03916098177433014, 0.003383972914889455, 0.011057891882956028, -0.018978895619511604, 0.015426618978381157, -0.0360097661614418, 0.016773046925663948, 0.00605534203350544, 0.000575185869820416, -0.002578265033662319, 0.00823612418025732, 0.017045196145772934, -0.012411481700837612, 0.026713689789175987, 0.0014099886175245047, 0.00900244154036045, 0.03334556147456169, 0.04239813610911369, 0.015598502941429615, -0.023476535454392433, 0.003298030700534582, -0.017517877742648125, 0.008794748224318027, -0.001366122392937541, 0.01041332632303238, 0.0028199772350490093, -0.03136889263987541, 0.006667679641395807, 0.005639954470098019, 0.045893117785453796, 0.04036417230963707, -0.021743368357419968, 0.001708995783701539, 0.0020751452539116144, -0.013485758565366268, -0.010893169790506363, 0.006628289818763733, 0.02571103163063526, 0.03371797502040863, -0.0033624873030930758, -0.019752373918890953, 0.0044439262710511684, 0.04073658585548401, 0.032715316861867905, 0.004655200522392988, 0.03623894602060318, 0.0015693397726863623, -0.025123760104179382, -0.007376702502369881, 0.0029972330667078495, -0.0009856491815298796, 0.0013840269530192018, 0.029793284833431244, -0.007663176394999027, 0.003156584221869707, 0.013406977988779545, -0.006502957083284855, 0.046953070908784866, 0.008085725829005241, 0.017102491110563278, 0.0026051218155771494, -0.007355216890573502, -0.007290760520845652, 0.0008124220184981823, -0.0007130514131858945, 0.0029632141813635826, 0.0027358257211744785, -0.0020142695866525173, -0.0191364549100399, -0.025066465139389038, 0.023003853857517242, 0.01592794805765152, -0.007118876092135906, 0.008630026131868362, 0.023834627121686935, -0.007505615707486868, -0.046924423426389694, -0.03761402145028114, 0.01866377331316471, 0.016457924619317055, 0.023104120045900345, -0.014524226076900959, 0.0008813548483885825, 0.008429493755102158, 0.007913840934634209, -0.00832922849804163, 0.0015021974686533213, -0.012232434935867786, 0.02384895086288452, 0.0030992894899100065, 0.01743193529546261, -0.023132765665650368, 0.009152840822935104, -0.0024583041667938232, 0.03202778100967407, -0.008092887699604034, 0.003142260480672121, 0.05726613104343414, 0.07052987068891525, -0.013328197412192822, -0.002879062667489052, -0.0028360914438962936, -0.011143834330141544, 0.02038261666893959, -0.035121697932481766, 0.019480224698781967, 0.013979925774037838, -0.013879659585654736, -0.0040715099312365055, 0.02129933424293995, 4.3250842281850055e-05, 0.003237155033275485, -0.018033530563116074, 0.01986696384847164, 0.032973144203424454, 0.0011056101648136973, 0.011566382832825184, 0.03211372345685959, 0.006918344646692276, 0.0025263417046517134, 0.004526287317276001, -0.028761979192495346, 0.021012859418988228, -0.018649449571967125, -0.012175139971077442, 0.0001685272145550698, -0.0071976566687226295, -0.03867397457361221, 0.009145678952336311, -0.036983780562877655, -0.0007752699893899262, 0.019924258813261986, -0.026241008192300797, 0.021686073392629623, 0.009174326434731483, -0.01410167757421732, -0.002252400852739811, -0.046666596084833145, 0.024493517354130745, -0.001674977014772594, 0.023648420348763466, -0.019938582554459572, -0.0013482177164405584, -0.011365851387381554, -0.03265802189707756, 0.00931756291538477, -0.0028414628468453884, 0.0005810048314742744, -0.022373611107468605, -0.00476620951667428, -0.005765287205576897, 0.00767033826559782, -0.03214237093925476, 0.02184363454580307, -0.01691628247499466, 0.0016812436515465379, 0.04474722221493721, -0.005665021017193794, 0.006510118953883648, -0.01386533584445715, 0.05334143713116646, 0.017303023487329483, 0.025123760104179382, 0.00101608713157475, -0.004207585472613573, 0.014782052487134933, 0.007820737548172474, 0.0055253650061786175, -0.024121101945638657, -0.022373611107468605, 0.01228972990065813, -0.017761381343007088, -0.0018602898344397545, 0.011387336999177933, -0.025410233065485954, -0.005392870865762234, -0.010606695897877216, -0.037929143756628036, 0.012977267615497112, -0.034978460520505905, 0.024779992178082466, -0.003543323837220669, -0.012125007808208466, -0.025009170174598694, 0.04171059653162956, 0.013671966269612312, 0.01499690767377615, -0.00320134568028152, -0.0006647089612670243, 0.004637296311557293, 0.037356194108724594, 0.009439314715564251, -0.012461613863706589, -0.022488201037049294, -0.02422136813402176, 0.008028430864214897, -0.008021268993616104, -0.00440095504745841, -0.022488201037049294, 0.005443003959953785, -0.017947589978575706, 0.004923769738525152, 0.025768326595425606, -0.01317063719034195, 0.0009704303229227662, -0.029177365824580193, 0.02224469743669033, -0.004640876781195402, -0.024207044392824173, 0.024164073169231415, -0.007913840934634209, 0.021757692098617554, 0.019050514325499535, -0.016601162031292915, 0.017417611554265022, -0.019236721098423004, 0.0001953841419890523, -0.015598502941429615, -0.01408019196242094, 0.012347024865448475, 0.0019480224000290036, 0.004014215432107449, -0.005511041264981031, -0.012497423216700554, 0.031168358400464058, -0.004723238293081522, 0.016171451658010483, 0.029420867562294006, 0.004150290507823229, 0.009790245443582535, 0.023992188274860382, 0.02035396918654442, 0.008322066627442837, 0.0144812548533082, 0.013041723519563675, 0.016830341890454292, -0.011938799172639847, -0.02582562156021595, 0.024894580245018005, 0.013156313449144363, -0.009940643794834614, 0.009245945140719414, -0.019265368580818176, -0.017990559339523315, -0.02155715972185135, -0.030509470030665398, -0.030566763132810593, -0.012834030203521252, 0.00022190535673871636, 0.012125007808208466, 0.006205740850418806, -0.0122181111946702, 0.015254735015332699, 0.03388985991477966, -0.029248984530568123, 0.008644349873065948, 0.009181488305330276, -0.00718691386282444, 0.02261711284518242, 0.012024741619825363, 0.0255677942186594, 0.02009614370763302, 0.03119700588285923, 0.031512126326560974, -0.010348869487643242, 0.020511530339717865, -0.0059121050871908665, 0.022631436586380005, 0.01194596104323864, -0.025066465139389038, -0.03701242804527283, 0.02125636301934719, -0.012468775734305382, -0.04010634496808052, -0.03013705275952816, -0.004723238293081522, -0.01592794805765152, 0.012647822499275208, -0.00199099350720644, 0.026470188051462173, 0.00918865017592907, -0.028117412701249123, 0.02238793484866619, 0.014567197300493717, -0.004669524263590574, 0.03242884576320648, 0.01307753287255764, -0.02823200263082981, 0.0027286638505756855, -0.023533830419182777, 0.0016570724546909332, 0.008064240217208862, 0.013435625471174717, -0.014380989596247673, -0.02019640989601612, 0.003527209861204028, -0.0330304391682148, -0.030452175065875053, -0.04566393792629242, -0.0016579676885157824, 0.007913840934634209, -0.04248407855629921, -0.012304053641855717, 0.00619141710922122, -0.006778688170015812, -0.023147089406847954, 0.003810102818533778, -0.03535087779164314, -0.016343334689736366, -0.00047536761849187315, -0.006775107700377703, -0.012389996089041233, -0.01241864264011383, -0.020339645445346832, 0.024751344695687294, -0.0061735124327242374, -0.02049720659852028, 0.0007421463960781693, 0.005844067316502333, -0.003946177661418915, -0.015756063163280487, 0.045320168137550354, 0.08640052378177643, 0.022273344919085503, -0.012182301841676235, -0.023104120045900345, -0.029965169727802277, 0.0011181434383615851, 0.006033856421709061, -0.01578471064567566, -0.0004901389474980533, -0.004955998156219721, 0.02250252477824688, 0.003486029105260968, 0.00818599108606577, -0.017775705084204674, 0.004046443849802017, -0.005596983712166548, 0.025224026292562485, 0.019523195922374725, 0.005289024207741022, 0.012862677685916424, -0.00043015845585614443, -0.006431338842958212, -0.008630026131868362, -0.0019551843870431185, 0.032973144203424454, -0.02195822447538376, -0.00011738714965758845, -0.013822365552186966, 0.0027626825030893087, -0.014825023710727692, 0.001547854277305305, -0.002259562723338604, -0.02622668445110321, 0.014567197300493717, -0.009847539477050304, 0.03065270557999611, 0.0064492435194551945, -0.029821932315826416, 0.021313657984137535, 0.01101492065936327, 0.015942271798849106, -0.006785850040614605, -0.008365037851035595, 0.03162671625614166, 0.010126852430403233, 0.0011208291398361325, 0.010484944097697735, -0.0061949980445206165, -0.015097173862159252, 0.013227932155132294, -0.016271715983748436, -0.005604145582765341, 0.028432533144950867, -0.0029703760519623756, 0.005994466133415699, 0.008866366930305958, -0.005450165830552578, -0.025367263704538345, 0.0047984374687075615, -0.019738050177693367, -0.005639954470098019, 0.00760588189586997, 0.021528512239456177, 0.014416798017919064, -0.017546525225043297, -0.03042352758347988, -0.009131355211138725, 0.002361619146540761, 0.008551245555281639, -0.0030097663402557373, -0.046523358672857285, -0.0077992514707148075, 0.03861667960882187, 0.04024958238005638, 0.03136889263987541, -0.021313657984137535, -0.011609354056417942, 0.02553914673626423, 0.05706559866666794, 0.0025800555013120174, -0.002973956987261772, -0.024164073169231415, -0.00020041981770191342, -0.004289946518838406, -0.006506538018584251, 0.013392654247581959, 0.021342305466532707, 0.015970919281244278, 0.021542835980653763, -0.012941458262503147, 0.011738267727196217, -0.02780229039490223, -0.030509470030665398, -0.024192720651626587, 0.004501220770180225, 0.009045412763953209, -0.005650697275996208, 0.016028214246034622, -0.008515436202287674, 0.014982584863901138, 0.017990559339523315, -0.01486799493432045, -0.022201726213097572, -0.0425986684858799, 0.022273344919085503, 0.010148337110877037, 0.0036149423103779554, -0.0011611144291236997, 0.0027716348413378, -0.0221730787307024, 0.006667679641395807, -0.004440345335751772, -0.028661713004112244, 0.02714340016245842, 0.03893180191516876, 0.018277034163475037, -0.018620802089571953, -0.0027286638505756855, 0.009231621399521828, 0.0014090935001149774, -0.017732733860611916, -0.014882318675518036, -0.014338018372654915, -0.005439423024654388, 0.036983780562877655, -0.006198578979820013, 0.008737453259527683, -0.00852975994348526, 0.022817645221948624, -0.029206013306975365, 0.004637296311557293, -0.01472475752234459, -0.010470620356500149, 0.017560848966240883, 0.008157343603670597, -0.023261679336428642, 0.0037635506596416235, -0.01088600791990757, -0.02122771553695202, -0.015598502941429615, -0.012347024865448475, -0.010005100630223751, -0.03228560835123062, 0.01386533584445715, 0.007455483078956604, 0.017689762637019157, -0.027186371386051178, 0.026126418262720108, 0.025410233065485954, 0.025882916525006294, 0.015727415680885315, 0.016171451658010483, -0.0035307907965034246, -0.025911564007401466, -0.0034663339611142874, -0.005471651442348957, -0.0007707938202656806, 0.005299767013639212, -0.010348869487643242, -0.003013347275555134, 0.014158971607685089, 0.0022165917325764894, 0.007519939448684454, -0.01373642310500145, -0.002777006244286895, 0.01384385023266077, 0.026985840871930122, -0.02155715972185135, 0.006961315404623747, -0.013048885390162468, -0.006467148195952177, -0.034606046974658966, -0.01946590095758438, -0.01731734722852707, 0.010205632075667381, 0.01241864264011383, 0.011645163409411907, -0.0252097025513649, -0.0037707125302404165, -0.0013652271591126919, -0.012096360325813293, -0.0035880855284631252, 0.017546525225043297, -0.02775931917130947, -0.008286257274448872, 0.006750041153281927, -0.009962129406630993, -0.007143942639231682, -0.006707069929689169, 0.00860137864947319, -0.03409039229154587, 0.021886605769395828, 0.036181651055812836, -0.02115609683096409, -0.003931853920221329, 0.00034153059823438525, 0.035923827439546585, 0.0021288590505719185, 0.017804352566599846, 0.0008168981876224279, -0.010778579860925674, -0.010441972874104977, -0.003491400508210063, -0.010270088911056519, -0.0008889642776921391, 0.029091423377394676, -0.01767543889582157, 0.019680757075548172, 0.03944745287299156, 0.012518908828496933, 0.01059237215667963, -0.0077133094891905785, 0.012347024865448475, 0.0157417394220829, 0.007169009186327457, -0.04463263228535652, -4.353060285211541e-05, -0.00454777292907238, -5.1056136726401746e-05, 0.011938799172639847, 0.010678314603865147, -0.0027268733829259872, 0.02596885897219181, -0.006997124757617712, -0.024593783542513847, -0.015369324013590813, 0.022660084068775177, -0.013557376340031624, 0.05153665319085121, 0.015168792568147182, -0.028919538483023643, 0.03136889263987541, 0.01099343504756689, -0.04171059653162956, 0.012640660628676414, -0.008178829215466976, -0.002873691264539957, -0.012769573368132114, 0.006270197220146656, 0.018348652869462967, -0.013227932155132294, -0.027129076421260834, -0.007935326546430588, 0.023906245827674866, 0.006288101896643639, -0.02129933424293995, -0.014073030091822147, 0.0062666162848472595, 0.02049720659852028, 0.0024027996696531773, -0.004135966766625643, -0.0060696653090417385, 0.025510499253869057, -0.0252097025513649, 0.018162444233894348, 0.02059747278690338, 0.02502349391579628, -0.025066465139389038, -0.002571103163063526, 0.020941240713000298, 0.011036406271159649, 0.008572731167078018, 0.002837881911545992, 0.00540719460695982, -0.01779002882540226, -0.009339048527181149, 0.0022631436586380005, 0.007706147618591785, -0.006721393670886755, 0.00014760119665879756, -1.2113593584217597e-05, -0.006048180162906647, 0.020210733637213707, 0.009038250893354416, -0.02636992186307907, -0.02488025650382042, 0.02231631614267826, -0.010083881206810474, 0.022631436586380005, 0.008486788719892502, -0.024049483239650726, -0.010205632075667381, 0.006982801016420126, -0.03423362970352173, -0.01588497683405876, -0.010141175240278244, -0.01823406293988228, -0.02137095294892788, -0.011630839668214321, 0.02351950667798519, -0.005464489571750164, -0.0038602356798946857, 0.00909554585814476, -0.0027895395178347826, 0.019623462110757828, -0.026355598121881485, 0.01364331878721714, 0.002510227495804429, -0.0041896807961165905, -0.008923661895096302, 0.01750355400145054, 0.020626120269298553, -0.025839945301413536, -0.0005201291642151773, 0.00955390464514494, 0.0035898759961128235, -0.009618360549211502, -0.009582551196217537, -0.010069557465612888, 0.032858554273843765, 0.027343932539224625, 0.00661038514226675, 0.0015084641054272652, -0.009446476586163044, -0.020468559116125107, 0.004479735624045134, -0.028360914438962936, 0.013063209131360054, 0.03443416208028793, 0.016715751960873604, -0.055146224796772, 0.010907493531703949, -0.03079594299197197, -4.993709808331914e-05, -0.004809180274605751, 0.003274754621088505, -0.015369324013590813, -0.007627367507666349, -0.007305084262043238, -0.02198687009513378, 0.017632467672228813, -0.018019206821918488, 0.0005138625274412334, -0.01541229523718357, 0.014739081263542175, 0.003974825143814087, -0.02250252477824688, 0.0031010799575597048, 0.012304053641855717, -0.0026391407009214163, -0.013464272953569889, 0.04245543107390404, 0.002939938334748149, -0.010563724674284458, 0.012318377383053303, -0.006696327123790979, -0.001218409277498722, -0.012339862994849682, -0.03489251807332039, -0.033001791685819626, -0.02827497199177742, 0.025438880547881126, -0.0055325268767774105, -0.007036515045911074, 0.00823612418025732, 0.015756063163280487, 0.013192122802138329, 0.016286039724946022, -0.029105747118592262, 0.01464597787708044, -0.015541208907961845, 0.028475504368543625, 0.002051869174465537, -0.017661115154623985, 0.005854810122400522, 0.013972763903439045, 0.01910780929028988, -0.016486572101712227, 0.011143834330141544, -0.0003276545030530542, 0.0025585698895156384, 0.009382019750773907, 0.02856144681572914, -0.009267430752515793, 0.022187402471899986, -0.0077204713597893715, 0.0003001261502504349, 0.012404319830238819, 0.037241604179143906, -0.04062199592590332, -0.016429277136921883, -0.004440345335751772, -0.01958049088716507, 0.017804352566599846, -0.005503879394382238, 0.0041896807961165905, 0.002073354786261916, -0.01790461875498295, 0.010134013369679451, -0.009668493643403053, 0.026685042306780815, 0.001264961319975555, -0.01479637622833252, 0.012189463712275028, 0.013657642528414726, -0.02170039713382721, -0.008100049570202827, -0.02601182833313942, 0.0032872878946363926, 0.011860018596053123, -0.0016024633077904582, -0.0013688080944120884, -0.007620205637067556, -0.001338370144367218, -0.010334545746445656, 0.00025066465605050325, 0.01128707081079483, -0.023906245827674866, -0.013263741508126259, 0.023677067831158638, 0.008178829215466976, -0.010621019639074802, 0.03941880539059639, 0.019938582554459572, -0.013507244177162647, 0.044947754591703415, -0.013227932155132294, -0.05935738980770111, 0.004676686134189367, -0.0187783632427454, -0.0017859856598079205, -0.010270088911056519, -0.02455081231892109, 0.009245945140719414, -0.007684662006795406, -0.02016776241362095, -0.009081222116947174, 0.008701644837856293, 0.01413748599588871, 0.004486897494643927, 0.008644349873065948, -0.03959069028496742, 0.0240781307220459, -0.02523835003376007, 0.01939428225159645, 0.03686919063329697, -0.034978460520505905, -0.007527101319283247, -0.00900244154036045, -0.023619772866368294, 0.0015174163272604346, 0.02707178331911564, -0.032973144203424454, 0.008737453259527683, -0.020883945748209953, 0.0023365525994449854, 0.030595410615205765, -0.015283381566405296, 0.002614074153</t>
  </si>
  <si>
    <t>[0.005115576088428497, -0.06761210411787033, -0.02541126124560833, -0.001767231267876923, -0.029608657583594322, -0.0316222719848156, -0.04492348060011864, -0.005739513318985701, -0.022093050181865692, 0.04872382432222366, 0.0351957306265831, 0.015243921428918839, -0.03122522309422493, 0.01025951374322176, -0.02108624204993248, 0.01986672915518284, 0.020448124036192894, 0.021568376570940018, -0.020703371614217758, -0.010826729238033295, 0.008189176209270954, 0.01204624306410551, 0.0004940979997627437, 0.02197960764169693, 0.00839479174464941, 0.010429678484797478, 0.012230588123202324, 0.01711573265492916, -0.0004477901675272733, 0.0002793980238493532, 0.027864469215273857, -0.0030665097292512655, 0.006157835014164448, 0.014081128872931004, 0.05950092151761055, 0.00820335652679205, -0.015612611547112465, -0.0015288235154002905, 0.016123104840517044, -0.036159999668598175, -0.012258948758244514, -0.04719234257936478, -0.0065655214712023735, 0.029608657583594322, -0.010954352095723152, 0.00709728617221117, -0.06369832158088684, -0.0010245332960039377, -0.009628485888242722, -0.007022839039564133, 0.0036284076049923897, -0.0014162666629999876, -0.030516203492879868, 0.02865857072174549, -0.01927115209400654, -0.018661394715309143, 0.02314239926636219, -0.006682509556412697, -0.00233444687910378, -0.04982989653944969, -0.03564950451254845, -0.06483274698257446, 0.03862738609313965, 0.0480148047208786, -0.029807183891534805, -0.006739231292158365, 0.00751560740172863, -0.01681794412434101, -0.02203632891178131, 0.030969975516200066, 0.014159120619297028, 0.009167622774839401, 0.016066383570432663, 0.01243620365858078, 0.009593035094439983, -0.016293270513415337, 0.007437615189701319, -0.03573458641767502, 0.06296093761920929, 0.01708737201988697, 0.006186195649206638, -0.002992062596604228, -0.000589815666899085, 0.00478588230907917, 0.08882597088813782, 0.02782192826271057, -0.05439598113298416, -0.050538916140794754, -0.014088219031691551, 0.04756103456020355, 0.007473066449165344, 0.0542825385928154, 0.034344907850027084, 0.0011291137197986245, -0.024886587634682655, 0.027311434969305992, 0.015882039442658424, -0.03533753752708435, -0.007008658722043037, 0.017909834161400795, -0.029154885560274124, 0.005516172386705875, -0.028998900204896927, 0.04330691695213318, -0.02403576299548149, 0.034429989755153656, 0.001359545043669641, 0.01714409328997135, 0.009947544895112514, 0.010046807117760181, 0.004034321289509535, -0.0032898508943617344, -0.029637018218636513, 0.014974493533372879, 0.02448953688144684, -0.011159968562424183, 0.013726619072258472, 0.023156579583883286, -0.014329285360872746, -0.012967968359589577, 0.021100422367453575, 0.009096721187233925, 0.009819921106100082, 0.02851676754653454, -0.050510555505752563, -0.008217536844313145, -0.0063528153114020824, -0.03465687856078148, 0.02024959959089756, -0.021540014073252678, -0.019852548837661743, 0.009174712933599949, -0.017966555431485176, -0.015768595039844513, 0.03179243952035904, 0.01259927824139595, -0.03530917689204216, 0.008678399957716465, 0.005629615392535925, 0.03823033720254898, 0.005813960451632738, -0.010791278444230556, 0.008451513014733791, -0.023780517280101776, -0.026134461164474487, 0.008153725415468216, -0.02958029694855213, -0.009819921106100082, 0.012982148677110672, -0.013988956809043884, -0.01917188987135887, -0.035025566816329956, 0.010181521065533161, 0.03647196665406227, -0.017753850668668747, -0.0042505725286901, -0.04790136218070984, -0.009550494141876698, 0.008153725415468216, 0.0246029794216156, -0.00765032134950161, -0.042994946241378784, -0.0013391607208177447, -0.010365866124629974, 0.022475920617580414, -0.018633034080266953, -0.014435638673603535, 0.018477050587534904, -7.1732843935024e-05, 0.011939889751374722, 0.000544172537047416, -0.009848281741142273, 0.04733414575457573, -0.032643262296915054, 0.019824188202619553, 0.042966585606336594, -0.01795237511396408, -0.004332109820097685, -0.037861645221710205, -0.017668768763542175, -0.020051073282957077, 0.007430525030940771, 0.00950086209923029, 0.010528940707445145, -0.03539425879716873, 0.017583684995770454, 0.005881317425519228, 0.02881455607712269, 0.020504847168922424, -0.0256523285061121, 0.04044247791171074, -0.010982713662087917, -0.011294681578874588, -0.009897913783788681, 0.006969662383198738, 0.046029552817344666, 0.010011356323957443, -0.003109050914645195, -0.03854230418801308, -0.026120280846953392, 0.020632470026612282, -0.032161127775907516, -0.008316799998283386, -0.0076574115082621574, -0.008579136803746223, -0.04736250638961792, -0.03630180284380913, 0.015243921428918839, 0.03062964603304863, 0.02335510589182377, -0.012641819193959236, -0.02487240731716156, 0.03919460251927376, 0.018902461975812912, 0.03000570833683014, -0.011755544692277908, -0.03233129158616066, 0.008160815574228764, -0.04350544139742851, -0.011372674256563187, 0.01995181106030941, 0.01730007864534855, -0.001343592070043087, 0.0064804391004145145, -0.05737386643886566, 0.0071965488605201244, -0.01331538800150156, 0.03014751337468624, -0.028530947864055634, 0.01819344237446785, -0.01654851622879505, 0.013457192108035088, -0.01697392947971821, 0.002800627378746867, 0.010458039119839668, -0.010039716958999634, -0.049432843923568726, 0.011727184057235718, -0.015158838592469692, 0.0498015359044075, 0.007756674196571112, 0.0024904313031584024, -0.017314258962869644, -0.014378917403519154, 0.035507701337337494, 0.019583120942115784, -0.01798073574900627, -0.018647214397788048, -0.012400752864778042, -0.02236247807741165, 0.011876078322529793, -0.015272282063961029, -0.03766312077641487, 0.029296688735485077, -0.019342053681612015, -0.0266874972730875, -0.003874792018905282, -0.032699983566999435, -0.04041411727666855, 0.026262085884809494, 0.013216124847531319, -0.02049066685140133, 0.017158273607492447, 0.019427137449383736, -0.0009172940626740456, -0.0085011450573802, -0.055700577795505524, -0.04517872631549835, 0.018746478483080864, 0.0046121724881231785, -0.03746459633111954, 0.017470242455601692, 0.0048638745211064816, -0.0375780388712883, -0.0051758429035544395, -0.023667072877287865, 0.002111105713993311, 0.024801505729556084, 0.010365866124629974, 0.021837802603840828, 0.02811971679329872, 0.032132767140865326, 0.03173571825027466, -0.000748015649151057, 0.030459480360150337, 0.03196260333061218, -0.0076786819845438, -0.00940869003534317, -0.022561002522706985, -0.03167899325489998, -0.028133897110819817, 0.03695410117506981, -0.0025701960548758507, -0.009195984341204166, 0.027453238144516945, -0.006834948901087046, 0.04900743439793587, 0.011195419356226921, 0.01670450158417225, 0.06029502674937248, -0.017129912972450256, -0.025326179340481758, 0.0006456509581767023, -0.004619262646883726, 0.040669362992048264, -0.014917772263288498, -0.014378917403519154, 0.001173427444882691, -0.004261207766830921, 0.016931388527154922, 0.028786195442080498, 0.0021341489627957344, -0.01773967035114765, -0.006994478404521942, -0.03352244570851326, 0.014889411628246307, 0.033919498324394226, -0.018774839118123055, -0.003736533224582672, 0.014591623097658157, -0.028374964371323586, 0.0022865880746394396, -0.06783899664878845, -0.0328134261071682, 0.02811971679329872, 0.010925991460680962, -0.0271412692964077, 0.01703065074980259, 0.033919498324394226, 0.02681512013077736, -0.00029800980701111257, -0.035592783242464066, 0.014619983732700348, -0.024376092478632927, 0.008281348273158073, -0.0005951332859694958, 0.02230575680732727, -0.012811983935534954, -0.05161662399768829, -0.020689191296696663, 0.01735679991543293, -0.027027826756238937, 0.011011074297130108, 0.01619400642812252, -0.02406412549316883, 0.007178823463618755, -0.017768030986189842, 0.008061552420258522, 0.023340925574302673, -0.021100422367453575, 0.0009491999517194927, -0.03874082863330841, 0.026134461164474487, -0.03284178674221039, 0.018363608047366142, 0.0038287057541310787, 0.06602390110492706, 0.016917206346988678, 0.0019622116815298796, 0.02436191216111183, 0.013506823219358921, 0.020391402766108513, -0.0018966273637488484, -0.011237960308790207, -0.015102117322385311, 0.020632470026612282, -0.004179670475423336, -0.015499168075621128, 0.04214412346482277, 0.0032083136029541492, 0.03193424269556999, -0.022943872958421707, 0.003488376270979643, 0.017016470432281494, 0.005863592028617859, -0.017285898327827454, 0.01730007864534855, -0.025553066283464432, -0.06250716745853424, 0.02060410939157009, 0.02368125319480896, -0.013726619072258472, 0.0047362507320940495, -0.016123104840517044, 0.05068071931600571, 0.004403011407703161, -0.014946132898330688, -0.030884893611073494, -0.00797647051513195, 0.01759786531329155, -0.02186616323888302, -0.006076297722756863, -0.00966393668204546, 0.04846857860684395, -0.0168463047593832, 0.01870393566787243, 0.042994946241378784, -0.0174418818205595, 0.011046525090932846, -0.0351957306265831, -0.043108388781547546, 0.04568922147154808, -0.007044109515845776, -0.026318807154893875, 0.02319912053644657, 0.008479874581098557, 0.0008818430942483246, -0.05187187343835831, -0.012315670028328896, 0.006246462464332581, -0.009493771940469742, -0.041406743228435516, 0.06018158048391342, -0.043051667511463165, -0.034429989755153656, 0.02851676754653454, -0.020675010979175568, -0.009685207158327103, -0.015782775357365608, -0.01343592070043087, 0.038513943552970886, 0.039081159979104996, 0.002242274349555373, 0.027297254651784897, -0.042002320289611816, 0.04032903537154198, 0.03065800666809082, 0.020178698003292084, 0.045859385281801224, -0.029920626431703568, 0.039109520614147186, -0.03522409126162529, -0.006728596054017544, -0.005980580113828182, -0.0013825881760567427, 0.0170022901147604, 0.010387136600911617, 0.009422870352864265, -0.02603519894182682, 0.0020313411951065063, 0.009975905530154705, -0.015882039442658424, -0.06664784252643585, -0.018604673445224762, 0.021128783002495766, 0.00533891748636961, 0.04061264172196388, -0.016605239361524582, -0.032132767140865326, -0.026106100529432297, -0.023340925574302673, -0.004693709779530764, 0.008841474540531635, 0.001903717522509396, -0.014648344367742538, -0.029069803655147552, 0.011273411102592945, 0.0024018038529902697, -0.01992345042526722, 0.002961929189041257, 0.017399340867996216, 0.05017022415995598, 0.04787300154566765, -0.009699387475848198, 0.00044712546514347196, -0.03136702626943588, -0.03740787133574486, 0.009188894182443619, -0.009153442457318306, -0.033210478723049164, 0.014251293614506721, 0.028970539569854736, -0.03930804505944252, 0.0045270901173353195, -0.011783905327320099, 0.020051073282957077, -0.01477596815675497, -0.03352244570851326, 0.010075168684124947, -0.07163933664560318, 0.009834101423621178, 0.028105536475777626, 0.013854242861270905, -0.0038357959128916264, 0.003041693940758705, -0.027864469215273857, 0.02192288637161255, -0.0031374115496873856, -0.02749577909708023, 0.018718117848038673, 0.022234853357076645, -0.019498039036989212, 0.017158273607492447, -0.036103278398513794, -0.020363042131066322, -0.004952501971274614, 0.0002556901890784502, 0.01946967840194702, 0.0031161410734057426, -0.0061507448554039, 0.02329838275909424, 0.011592470109462738, 0.0316222719848156, 0.006026666611433029, -0.02768012508749962, -0.025156015530228615, -0.008628767915070057, -0.015399904921650887, 0.028757834807038307, 0.008011921308934689, 0.010018446482717991, 0.0220646895468235, 0.04169034957885742, -0.026205364614725113, -0.003546870546415448, 0.007473066449165344, 0.0044810036197304726, -0.014159120619297028, -0.0002098254772135988, 0.0006540705799125135, 0.010628203861415386, 0.00397405494004488, -0.008650039322674274, 0.019044265151023865, 0.007164642680436373, 0.03601819649338722, 0.001309913699515164, 0.019937630742788315, 0.0051120310090482235, -0.032699983566999435, -0.001956894062459469, 0.02830406092107296, 0.015399904921650887, -0.003690446959808469, 0.010224062018096447, 0.024971669539809227, -0.045859385281801224, -0.00721072917804122, 0.0042363922111690044, -0.030998336151242256, -0.033777691423892975, -0.03114013932645321, 0.0009944000048562884, -0.011103246361017227, -0.024673881009221077, 0.014435638673603535, 0.033267199993133545, -0.0053070117719471455, -0.013421740382909775, -0.009770289994776249, 0.005519717466086149, 0.03397621959447861, -0.029608657583594322, -0.009203074499964714, -0.016123104840517044, 0.012755262665450573, 0.02030632086098194, 0.00969229731708765, -0.009429960511624813, -0.03009079024195671, 0.005328282248228788, -0.0007821372128091753, -0.00813954509794712, 0.0035309174563735723, 0.018987543880939484, 0.01592458039522171, -0.004094588104635477, -0.012500015087425709, 0.010614023543894291, -0.009954635053873062, 0.001325866673141718, -0.016151465475559235, 0.02595011703670025, -0.011514478363096714, 0.007480156607925892, 0.022348297759890556, -0.025595607236027718, -0.013811701908707619, 0.0053460076451301575, -0.009507952257990837, 0.012776533141732216, -0.01112451683729887, 0.005044674500823021, 0.00492768594995141, 0.012024971656501293, -0.0014384235255420208, -0.009834101423621178, 0.017129912972450256, -0.02752413973212242, 0.006593882106244564, 0.023071497678756714, -0.011301771737635136, 0.007068925071507692, -0.013613175600767136, -0.017172453925013542, 0.022206492722034454, -0.008238807320594788, 0.002563105896115303, 0.010174430906772614, 0.0030647371895611286, -0.005750149022787809, 0.022589363157749176, -0.027013646438717842, -0.02538290061056614, 0.008586226962506771, 0.01927115209400654, 0.0009899685392156243, 0.008408972062170506, -0.00571115268394351, -0.0059947604313492775, -0.04611463472247124, -0.020774273201823235, 0.004374650772660971, 0.008217536844313145, -0.006898760329931974, 0.03167899325489998, 0.02314239926636219, 0.030317677184939384, -0.011790995486080647, -0.018533771857619286, 0.04225756600499153, 0.0074021643958985806, 0.03879754990339279, 0.004849693737924099, 0.007522697560489178, 0.016505975276231766, 0.00441364711150527, 0.032756704837083817, 0.0004034764424432069, 0.01347846258431673, 0.008884015493094921, -0.005718242842704058, 0.009550494141876698, 0.010614023543894291, 0.013946414925158024, -0.012833254411816597, 0.0011264549102634192, -0.04288150370121002, -0.021284768357872963, 0.024078305810689926, -0.0005415137275122106, 0.009607215411961079, -0.04849693924188614, -0.05090760439634323, -0.006090478040277958, -0.0053672781214118, -0.0022653175983577967, -0.029041441157460213, 0.04154854640364647, 0.012443293817341328, -0.0011760862544178963, 0.010479309596121311, 0.014293834567070007, 0.016505975276231766, 0.02633298747241497, -0.026829300448298454, 0.0032224939204752445, 0.018094180151820183, -0.015087937004864216, 0.029750460758805275, 0.02197960764169693, 0.012946697883307934, -0.011918619275093079, 0.03922296315431595, 0.014407278038561344, -0.005097850691527128, -0.014251293614506721, 0.009061270393431187, -0.02171017974615097, -0.008075732737779617, 0.018491230905056, 0.004193850792944431, 0.018079999834299088, 0.017073191702365875, 0.03482704237103462, 0.006239372305572033, -0.025779951363801956, 0.02800627425312996, -0.024886587634682655, 0.005576439201831818, -0.006303184200078249, 0.023369286209344864, -0.02359617128968239, -0.005913223139941692, 0.015995481982827187, -0.027580861002206802, 0.02341182716190815, -0.00561543507501483, -0.013102682307362556, -0.05887698754668236, -0.016349991783499718, -0.027623403817415237, 0.016534335911273956, 0.015428266488015652, 0.03485540300607681, 0.001775207812897861, 0.012811983935534954, 0.04838349670171738, 0.000670909765176475, 0.024829866364598274, -0.03451507166028023, 0.015314823016524315, -0.056948453187942505, 0.028162257745862007, 0.017725490033626556, -0.02087353728711605, 0.004491638857871294, 0.015853676944971085, 0.018633034080266953, -0.0034901488106697798, 0.0029459763318300247, 0.022348297759890556, 0.007990650832653046, 0.006700234953314066, 0.03570622578263283, 0.017909834161400795, -0.01403149776160717, 0.010670744813978672, -0.011592470109462738, 0.0016289724735543132, 0.0020703370682895184, 0.0328134261071682, -0.011592470109462738, -0.025808311998844147, 0.008118274621665478, -0.016803763806819916, 0.0357913076877594, -0.0023379919584840536, 0.0017477332148700953, -0.006951936986297369, -0.0009757882216945291, -0.036642130464315414, 0.004867419600486755, 0.005080125294625759, 0.015527528710663319, -0.00014501666009891778, 0.002664141124114394, -0.016449254006147385, 0.0009740156237967312, 0.035507701337337494, 0.03114013932645321, 0.004849693737924099, 0.0035326899960637093, 0.002361035207286477, -0.021993787959218025, -0.025538885965943336, 0.0078063057735562325, -0.006101113278418779, -0.011351403780281544, 0.013209034688770771, 0.0059557645581662655, -0.015243921428918839, 0.03406130149960518, -0.004711435176432133, 0.058650098741054535, -0.006863309536129236, 0.0061046588234603405, -0.014201662503182888, -0.010209881700575352, -0.006320909596979618, 0.004388831090182066, -0.0052219294011592865, -0.02108624204993248, 0.010224062018096447, 0.03879754990339279, -0.03701082244515419, -0.015428266488015652, 0.018406148999929428, -0.002329129260033369, -0.013953505083918571, -0.0017406430561095476, 0.04098133370280266, -0.0009757882216945291, -0.042541176080703735, -0.04844021797180176, 0.00019099215569440275, -0.01646343432366848, 0.043165113776922226, -0.0342881865799427, 0.012358210980892181, -0.004629897885024548, 0.008416062220931053, 0.003970509860664606, 0.003892517415806651, 0.00059557642089203, 0.0205757487565279, 0.010479309596121311, 0.021228047087788582, -0.02457461878657341, 0.005728878080844879, -0.006622242741286755, 0.054736312478780746, -0.0266874972730875, 0.004452642984688282, 0.03159391134977341, 0.05365860089659691, -0.007146917283535004, -0.013811701908707619, 0.010748736560344696, 0.0012859842972829938, 0.04900743439793587, -0.015414086170494556, -0.003874792018905282, 0.01827852427959442, -0.014818509109318256, -0.01724335551261902, 0.020448124036192894, 0.02135566994547844, -0.014988673850893974, -0.00833807047456503, 0.03062964603304863, 0.044299542903900146, -0.008182086050510406, 0.039648376405239105, 0.033919498324394226, -0.0057217879220843315, 0.0006327999872155488, 0.0036106822080910206, -0.0002240058674942702, 0.020448124036192894, -0.002992062596604228, 0.002024250803515315, -0.001442854874767363, -0.0004763725446537137, -0.04401593655347824, 0.02595011703670025, 0.002086290158331394, 0.00891946628689766, -0.00016994313045870513, -0.0021341489627957344, 0.0131239527836442, -0.022561002522706985, -0.022390838712453842, -0.003708172356709838, -0.009997176006436348, 0.016917206346988678, 0.025581426918506622, 0.002332674339413643, -0.03655704855918884, -0.002111105713993311, -0.036159999668598175, -0.028261519968509674, -0.0002481568662915379, -0.014435638673603535, -0.005526807624846697, -0.017200814560055733, -0.012677269987761974, -0.0005025176214985549, 0.023723796010017395, -0.004289568401873112, 0.017782211303710938, -0.01697392947971821, 0.009394509717822075, 0.021454932168126106, 0.018448689952492714, -0.015967121347784996, -0.040187228471040726, 0.041888877749443054, 0.003279215656220913, 0.027694305405020714, 0.004878054838627577, 0.02189452387392521, 0.02319912053644657, -0.012641819193959236, -0.0004972000024281442, -0.010330415330827236, 0.00012828822946175933, -0.010146070271730423, 0.014903591945767403, 0.0006084274500608444, 0.0016511293360963464, -0.04169034957885742, 0.0027084548491984606, 0.012712720781564713, -0.017470242455601692, 0.013421740382909775, -0.029948987066745758, 0.03017587400972843, -0.006473348941653967, 0.010621113702654839, -0.0360749177634716, 0.012996328994631767, 0.040754444897174835, -0.0107345562428236, 0.0008224627235904336, 0.03111177869141102, -0.007409254554659128, 0.021582556888461113, 0.027935370802879333, -0.0032614900264889, -0.014435638673603535, 0.0034281096886843443, -0.0011060705874115229, -0.007068925071507692, -0.021128783002495766, -0.028048815205693245, 0.0063315448351204395, 0.001743301865644753, 0.021908704191446304, 0.036159999668598175, -0.020703371614217758, -0.0074872467666864395, -0.03545098006725311, 0.04032903537154198, -0.026673316955566406, -0.020022712647914886, -0.007118556648492813, -0.0016892391722649336, 0.014485269784927368, 0.02770848572254181, -0.015173018909990788, -0.002942431252449751, -0.0246029794216156, 0.017612045630812645, -0.015059576369822025, -0.0030062429141253233, -0.000418543117120862, -0.0016121332300826907, -0.003658541012555361, -0.020561568439006805, -0.0012106508947908878, 0.030204234644770622, 0.0004531078157015145, 0.001691897981800139, 0.028800375759601593, 0.008657129481434822, 0.008671309798955917, 0.023128218948841095, 0.015187199227511883, 0.00839479174464941, 0.002008297946304083, 0.004044956527650356, 0.03888263553380966, -0.013010509312152863, -0.043165113776922226, 0.028162257745862007, 0.01843450963497162, -0.004466823302209377, 0.031452108174562454, -0.018150901421904564, -0.03567786514759064, -0.014903591945767403, -0.030487842857837677, 0.009472501464188099, 0.005200658459216356, 0.005278650671243668, -0.01867557503283024, 0.011734274215996265, -0.012117144651710987, 0.009656846523284912, 0.030289316549897194, -0.016335811465978622, 0.009741929359734058, -0.01792401447892189, -0.0210295207798481, 0.013386289589107037, 0.00489932531490922, 0.0009483136818744242, 0.031452108174562454, 0.019214430823922157, 0.03176407888531685, 0.016392532736063004, 0.042484454810619354, -0.015825316309928894, -0.012741082347929478, -0.001523505779914558, -0.031423747539520264, -0.009791560471057892, 0.014137850143015385, 0.0004945411346852779, -0.029069803655147552, -0.03803180903196335, 0.01057148166000843, -0.02076009288430214, 0.016605239361524582, 0.006271278019994497, 0.032047685235738754, 0.003568141022697091, -0.029920626431703568, 0.03304031118750572, 0.022050509229302406, -0.023255841806530952, 0.017200814560055733, 0.004027231130748987, -0.039563294500112534, 0.02619118243455887, -0.01503121480345726, -0.012237678281962872, 0.029778823256492615, 0.013031779788434505, 0.0023220391012728214, -0.007168187759816647, -0.020136157050728798, -0.02660241536796093, -0.016151465475559235, -0.0025223372504115105, 0.008182086050510406, 0.012471654452383518, -0.00891946628689766, -0.022078869864344597, 0.02030632086098194, -0.01616564579308033, -0.01181226596236229, 0.021610917523503304, -0.015258101746439934, 0.007267450913786888, -0.012996328994631767, -0.014279654249548912, 0.013967685401439667, -0.011252140626311302, -0.021454932168126106, 0.014350556768476963, 0.005555168259888887, -0.021639278158545494, 0.008628767915070057, -0.01532900333404541, 0.03797508776187897, -0.0136415371671319, 0.029027260839939117, 0.0957460030913353, 0.020235419273376465, -0.03769148141145706, -0.014690885320305824, -0.0360749177634716, -0.0009332470363005996, 0.020561568439006805, -0.006817223504185677, 0.004037866368889809, -0.008607497438788414, 0.03292686864733696, -0.0027616312727332115, -0.006483984179794788, -0.014378917403519154, -0.004186760634183884, 0.005392094142735004, 0.009422870352864265, 0.01015316043049097, 0.017796391621232033, 0.0034759684931486845, -0.021298948675394058, 0.019256971776485443, -0.026262085884809494, 0.0003203882370144129, 0.04926268011331558, 0.00982701126486063, 0.0018983999034389853, -0.005402729380875826, 0.03686901926994324, 0.0025914665311574936, 0.02376633696258068, -0.004828423261642456, -0.02457461878657341, 0.015910400077700615, -0.016690321266651154, 0.008245897479355335, -0.0004030333075206727, -0.005143937189131975, -0.0027421333361417055, 0.011606650426983833, 0.005101395770907402, -0.016236549243330956, 0.008458603173494339, 0.029722100123763084, 0.015130477957427502, 0.0030026978347450495, 0.0031214586924761534, -0.02203632891178131, -0.011911529116332531, 0.007359623443335295, -0.006498164497315884, 0.025779951363801956, 0.051644984632730484, -0.0006460940930992365, 0.03477032110095024, 0.0011689959792420268, 0.008862745016813278, -0.015470807440578938, 0.007430525030940771, -0.010521850548684597, 0.010996893979609013, 0.018746478483080864, 0.007714133244007826, 0.015343183651566505, -0.004778792150318623, -0.032614901661872864, 6.741224933648482e-05, -0.020802633836865425, 0.015910400077700615, 0.015499168075621128, -0.021525833755731583, -0.012336940504610538, 0.03913788124918938, 0.025779951363801956, 0.010557301342487335, -0.009422870352864265, -0.01917188987135887, 0.02433355152606964, 0.06925703585147858, -0.006161380093544722, 0.0008929215255193412, -0.008642949163913727, 0.0020703370682895184, -0.010337505489587784, 0.008075732737779617, 0.0123014897108078, 0.020703371614217758, 0.004261207766830921, 0.006888125091791153, -0.016038022935390472, 0.005076580215245485, -0.014946132898330688, -0.027609221637248993, -0.03703918308019638, 0.005264470353722572, 0.015087937004864216, -0.00047327057109214365, 0.03811689093708992, -0.01532900333404541, 0.009727749042212963, 0.028885457664728165, -0.023482728749513626, -0.0009367921156808734, -0.03766312077641487, 0.018108360469341278, 0.018292704597115517, 0.011868988163769245, -0.011110336519777775, -0.007008658722043037, -0.016988109797239304, 0.010727466084063053, 0.004534180276095867, -0.027850288897752762, 0.016534335911273956, 0.006966117303818464, 0.005735968239605427, 0.003771984251216054, -0.008962007239460945, -0.007171733304858208, -0.013903873972594738, -0.03114013932645321, -0.0009456548723392189, 0.002112878253683448, -0.016988109797239304, 0.03545098006725311, -0.0027049097698181868, 0.009621395729482174, -0.013925144448876381, 0.011571199633181095, -0.02495748922228813, 0.004597992170602083, -0.027665944769978523, 0.02081681415438652, 0.027013646438717842, -0.0019994352478533983, -0.012485834769904613, 0.01917188987135887, -0.01128759142011404, -0.01738516055047512, -0.015201379545032978, 0.020263779908418655, -0.009919184260070324, -0.0256523285061121, 0.004888690076768398, 0.004665348678827286, -0.00029668037313967943, -0.014293834567070007, 0.013053050264716148, 0.023908140137791634, -0.011386854574084282, -0.005065944977104664, 0.011294681578874588, 0.0023716704454272985, -4.2735046008601785e-05, -0.011053615249693394, -0.02349690906703472, 0.0024922038428485394, 0.004399466328322887, -0.0039811450988054276, -0.012074603699147701, 0.0046511683613061905, -0.00855786632746458, 0.007891387678682804, -0.021837802603840828, -0.0011592470109462738, 0.01164919137954712, 0.013754979707300663, -0.016619419679045677, 0.002022478263825178, -0.02955193631350994, -0.012414933182299137, -0.03255818039178848, -0.011911529116332531, -0.026162821799516678, -0.0013825881760567427, 0.022773709148168564, 0.00809700321406126, -0.01643507368862629, -0.008033191785216331, -0.01959730125963688, 0.008146635256707668, -0.016094744205474854, 0.010146070271730423, -0.021596737205982208, 0.014485269784927368, 0.013187764212489128, -0.004268297925591469, -0.009486681781709194, -0.009607215411961079, 0.01946967840194702, -0.029637018218636513, 0.03292686864733696, 0.015442446805536747, -0.00957176461815834, -0.007242634892463684, 0.012918337248265743, 0.04152018576860428, -0.019256971776485443, 0.012889975681900978, -0.02060410939157009, 0.003536235075443983, -0.026262085884809494, 0.010167340748012066, 0.0001500019570812583, -0.0039563290774822235, 0.0009784470312297344, -0.03000570833683014, 0.022773709148168564, 0.01103234477341175, 0.0030062429141253233, 0.013655717484652996, -0.004023686051368713, 0.006593882106244564, 0.01827852427959442, -0.006990932859480381, -0.004367560613900423, 0.0004094588221050799, -0.01503121480345726, -0.014237113296985626, 0.002688956679776311, 0.011174148879945278, -0.010493489913642406, 0.0019303058506920934, 0.014648344367742538, -0.002961929189041257, -0.02403576299548149, -0.007614870090037584, 0.0014827372506260872, 0.03601819649338722, -0.010245333425700665, -0.018604673445224762, 0.014144940301775932, -0.008770572021603584, -0.046511683613061905, 0.0030328312423080206, -0.01625072956085205, 0.001504007843323052, 0.00023597058316227049, -0.012017881497740746, 0.016477614641189575, 0.0020118430256843567, -0.018207622691988945, -0.006257097702473402, 0.017186634242534637, 0.01216677576303482, -0.012117144651710987, -0.02016451768577099, -0.006717960350215435, 0.009011639282107353, 0.011181239038705826, 0.013882603496313095, 0.02663077600300312, 0.023525269702076912, -0.03014751337468624, -0.0017973646754398942, 0.023539450019598007, 0.03451507166028023, -0.024106666445732117, 0.004952501971274614, 0.017612045630812645, 0.012932517565786839, -0.018448689952492714, 0.0018452234799042344, 0.005505537148565054, -0.025184376165270805, -0.001333843101747334, 0.0009199529304169118, -0.0005180274602025747, -0.025595607236027718, 0.01965402252972126, 0.018859921023249626, 0.013379199430346489, 0.008806022815406322, 0.03182080015540123, -0.010777097195386887, -0.02173854038119316, 0.024588799104094505, -0.0006434352835640311, 0.009415780194103718, -0.004218666348606348, -0.009557584300637245, -0.016420893371105194, -0.0009350195759907365, -0.01773967035114765, -0.0034600156359374523, -0.0017353254370391369, -0.007558148819953203, -0.021639278158545494, -0.010996893979609013, 0.026446430012583733, 0.0054098195396363735, 0.021908704191446304, 0.005250290036201477, -0.0033589801751077175, 0.0023681253660470247, -0.028318241238594055, 0.0013887920649722219, -0.00908254086971283, 0.00030244115623645484, -0.028105536475777626, 0.022972233593463898, 0.008862745016813278, -0.02722635120153427, 0.02543962188065052, 0.025567246600985527, 0.008146635256707668, -0.012202226556837559, -0.00881311297416687, -0.022504281252622604, 0.021582556888461113, 0.01867557503283024, 0.012514195404946804, -0.013350838795304298, -0.0021890979260206223, 0.003740078303962946, 0.015158838592469692, -0.016860485076904297, 0.006618697661906481, 0.020348861813545227, -0.002719090087339282, -0.004842603579163551, 0.01762622594833374, -0.008132454939186573, -0.00012485391926020384, -0.014861050061881542, 0.0025453802663832903, -0.004980862606316805, -0.018051639199256897, 0.01867557503283024, -0.011542838998138905, 0.02203632891178131, -0.020717551931738853, -0.006654148921370506, -0.012251858599483967, 0.021298948675394058, 0.005895497743040323, -0.03893935680389404, 0.01158537995070219, 0.011592470109462738, -0.00044535292545333505, -0.023539450019598007, 0.02060410939157009, 0.0026233724784106016, -0.03292686864733696, -0.011684643104672432, -0.004998588003218174, -0.013471372425556183, -0.014761787839233875, -0.021270588040351868, -0.02397904172539711, 0.0014357645995914936, 0.007136282045394182, 0.0055338977836072445, -0.016633599996566772, 0.006873944774270058, 0.011890258640050888, 0.010692015290260315, 0.01857631281018257, -0.007614870090037584, -0.017583684995770454, -0.020348861813545227, -0.0021873253863304853, 0.006870399694889784, -0.02576577104628086, 0.01783893257379532, 0.005973489955067635, -0.0031498195603489876, -0.008600407280027866, 0.0054700858891010284, -0.001776980352587998, -0.014903591945767403, 0.004729160573333502, -0.002061474369838834, 0.0024744784459471703, 0.021596737205982208, -0.011868988163769245, 0.006533615291118622, 0.0034281096886843443, 0.008522415533661842, -0.034401629120111465, -0.006366995628923178, -0.0016059293411672115, -0.03000570833683014, -0.01054312102496624, -0.006094023119658232, 0.011939889751374722, -0.004548360593616962, 0.0060195764526724815, -0.00869258027523756, 0.007207184098660946, 0.023908140137791634, 0.013450101017951965, -0.022915512323379517, 0.01428674440830946, -1.8445587556925602e-05, -0.015782775357365608, -0.0004537725180853158, -0.02952357567846775, -0.002394713694229722, -0.00751560740172863, 0.02492912858724594, 0.003998870495706797, -0.013443010859191418, -0.01816508173942566, -0.013485552743077278, 0.014244203455746174, 0.0007657411624677479, 4.7637251554988325e-05, 0.0028094900771975517, 0.016931388527154922, 0.0084231523796916, -0.007692862302064896, 0.012620548717677593, 0.016803763806819916, -0.009578854776918888, 0.019852548837661743, -0.012634729035198689, -0.04225756600499153, -0.0026304626371711493, -0.018335245549678802, -0.003486603731289506, -0.01447817962616682, -0.011060705408453941, 0.013506823219358921, -0.024503717198967934, 0.011188329197466373, -0.006023121532052755, -0.014846869744360447, 0.00198702747002244, 0.014074038714170456, 0.01555588934570551, -0.0210295207798481, 0.022121410816907883, -0.034316547214984894, 0.009316517040133476, 0.03740787133574486, -0.01756950467824936, -0.027027826756238937, -0.013209034688770771, -0.039534930139780045, -0.005558713339269161, -0.002224548952654004, -0.003105505835264921, 0.018150901421904564, 0.003366070566698909, 0.0053070117719471455, 0.04526381194591522, -0.008494054898619652,</t>
  </si>
  <si>
    <t>ImgDesc</t>
  </si>
  <si>
    <t>Summary</t>
  </si>
  <si>
    <t>Embedding</t>
  </si>
  <si>
    <t>https://github.com/epz0/FROTHER/blob/main/images/080.png?raw=true</t>
  </si>
  <si>
    <t>https://github.com/epz0/FROTHER/blob/main/images/081.png?raw=true</t>
  </si>
  <si>
    <t>https://github.com/epz0/FROTHER/blob/main/images/082.png?raw=true</t>
  </si>
  <si>
    <t>https://github.com/epz0/FROTHER/blob/main/images/083.png?raw=true</t>
  </si>
  <si>
    <t>https://github.com/epz0/FROTHER/blob/main/images/084.png?raw=true</t>
  </si>
  <si>
    <t>https://github.com/epz0/FROTHER/blob/main/images/060.png?raw=true</t>
  </si>
  <si>
    <t>https://github.com/epz0/FROTHER/blob/main/images/061.png?raw=true</t>
  </si>
  <si>
    <t>https://github.com/epz0/FROTHER/blob/main/images/062.png?raw=true</t>
  </si>
  <si>
    <t>https://github.com/epz0/FROTHER/blob/main/images/063.png?raw=true</t>
  </si>
  <si>
    <t>https://github.com/epz0/FROTHER/blob/main/images/064.png?raw=true</t>
  </si>
  <si>
    <t>https://github.com/epz0/FROTHER/blob/main/images/065.png?raw=true</t>
  </si>
  <si>
    <t>https://github.com/epz0/FROTHER/blob/main/images/066.png?raw=true</t>
  </si>
  <si>
    <t>https://github.com/epz0/FROTHER/blob/main/images/067.png?raw=true</t>
  </si>
  <si>
    <t>https://github.com/epz0/FROTHER/blob/main/images/011.png?raw=true</t>
  </si>
  <si>
    <t>https://github.com/epz0/FROTHER/blob/main/images/012.png?raw=true</t>
  </si>
  <si>
    <t>https://github.com/epz0/FROTHER/blob/main/images/013.png?raw=true</t>
  </si>
  <si>
    <t>https://github.com/epz0/FROTHER/blob/main/images/014.png?raw=true</t>
  </si>
  <si>
    <t>https://github.com/epz0/FROTHER/blob/main/images/015.png?raw=true</t>
  </si>
  <si>
    <t>https://github.com/epz0/FROTHER/blob/main/images/016.png?raw=true</t>
  </si>
  <si>
    <t>https://github.com/epz0/FROTHER/blob/main/images/017.png?raw=true</t>
  </si>
  <si>
    <t>https://github.com/epz0/FROTHER/blob/main/images/018.png?raw=true</t>
  </si>
  <si>
    <t>https://github.com/epz0/FROTHER/blob/main/images/019.png?raw=true</t>
  </si>
  <si>
    <t>https://github.com/epz0/FROTHER/blob/main/images/020.png?raw=true</t>
  </si>
  <si>
    <t>https://github.com/epz0/FROTHER/blob/main/images/030.png?raw=true</t>
  </si>
  <si>
    <t>https://github.com/epz0/FROTHER/blob/main/images/031.png?raw=true</t>
  </si>
  <si>
    <t>https://github.com/epz0/FROTHER/blob/main/images/032.png?raw=true</t>
  </si>
  <si>
    <t>https://github.com/epz0/FROTHER/blob/main/images/033.png?raw=true</t>
  </si>
  <si>
    <t>https://github.com/epz0/FROTHER/blob/main/images/137.png?raw=true</t>
  </si>
  <si>
    <t>https://github.com/epz0/FROTHER/blob/main/images/138.png?raw=true</t>
  </si>
  <si>
    <t>https://github.com/epz0/FROTHER/blob/main/images/053.png?raw=true</t>
  </si>
  <si>
    <t>https://github.com/epz0/FROTHER/blob/main/images/054.png?raw=true</t>
  </si>
  <si>
    <t>https://github.com/epz0/FROTHER/blob/main/images/055.png?raw=true</t>
  </si>
  <si>
    <t>https://github.com/epz0/FROTHER/blob/main/images/056.png?raw=true</t>
  </si>
  <si>
    <t>https://github.com/epz0/FROTHER/blob/main/images/057.png?raw=true</t>
  </si>
  <si>
    <t>https://github.com/epz0/FROTHER/blob/main/images/058.png?raw=true</t>
  </si>
  <si>
    <t>https://github.com/epz0/FROTHER/blob/main/images/059.png?raw=true</t>
  </si>
  <si>
    <t>https://github.com/epz0/FROTHER/blob/main/images/118.png?raw=true</t>
  </si>
  <si>
    <t>https://github.com/epz0/FROTHER/blob/main/images/119.png?raw=true</t>
  </si>
  <si>
    <t>https://github.com/epz0/FROTHER/blob/main/images/120.png?raw=true</t>
  </si>
  <si>
    <t>https://github.com/epz0/FROTHER/blob/main/images/121.png?raw=true</t>
  </si>
  <si>
    <t>https://github.com/epz0/FROTHER/blob/main/images/106.png?raw=true</t>
  </si>
  <si>
    <t>https://github.com/epz0/FROTHER/blob/main/images/107.png?raw=true</t>
  </si>
  <si>
    <t>https://github.com/epz0/FROTHER/blob/main/images/108.png?raw=true</t>
  </si>
  <si>
    <t>https://github.com/epz0/FROTHER/blob/main/images/109.png?raw=true</t>
  </si>
  <si>
    <t>https://github.com/epz0/FROTHER/blob/main/images/110.png?raw=true</t>
  </si>
  <si>
    <t>https://github.com/epz0/FROTHER/blob/main/images/111.png?raw=true</t>
  </si>
  <si>
    <t>https://github.com/epz0/FROTHER/blob/main/images/112.png?raw=true</t>
  </si>
  <si>
    <t>https://github.com/epz0/FROTHER/blob/main/images/091.png?raw=true</t>
  </si>
  <si>
    <t>https://github.com/epz0/FROTHER/blob/main/images/092.png?raw=true</t>
  </si>
  <si>
    <t>https://github.com/epz0/FROTHER/blob/main/images/093.png?raw=true</t>
  </si>
  <si>
    <t>https://github.com/epz0/FROTHER/blob/main/images/144.png?raw=true</t>
  </si>
  <si>
    <t>https://github.com/epz0/FROTHER/blob/main/images/145.png?raw=true</t>
  </si>
  <si>
    <t>https://github.com/epz0/FROTHER/blob/main/images/146.png?raw=true</t>
  </si>
  <si>
    <t>https://github.com/epz0/FROTHER/blob/main/images/147.png?raw=true</t>
  </si>
  <si>
    <t>https://github.com/epz0/FROTHER/blob/main/images/148.png?raw=true</t>
  </si>
  <si>
    <t>https://github.com/epz0/FROTHER/blob/main/images/134.png?raw=true</t>
  </si>
  <si>
    <t>https://github.com/epz0/FROTHER/blob/main/images/135.png?raw=true</t>
  </si>
  <si>
    <t>https://github.com/epz0/FROTHER/blob/main/images/136.png?raw=true</t>
  </si>
  <si>
    <t>https://github.com/epz0/FROTHER/blob/main/images/132.png?raw=true</t>
  </si>
  <si>
    <t>https://github.com/epz0/FROTHER/blob/main/images/133.png?raw=true</t>
  </si>
  <si>
    <t>https://github.com/epz0/FROTHER/blob/main/images/085.png?raw=true</t>
  </si>
  <si>
    <t>https://github.com/epz0/FROTHER/blob/main/images/086.png?raw=true</t>
  </si>
  <si>
    <t>https://github.com/epz0/FROTHER/blob/main/images/087.png?raw=true</t>
  </si>
  <si>
    <t>https://github.com/epz0/FROTHER/blob/main/images/127.png?raw=true</t>
  </si>
  <si>
    <t>https://github.com/epz0/FROTHER/blob/main/images/128.png?raw=true</t>
  </si>
  <si>
    <t>https://github.com/epz0/FROTHER/blob/main/images/129.png?raw=true</t>
  </si>
  <si>
    <t>https://github.com/epz0/FROTHER/blob/main/images/130.png?raw=true</t>
  </si>
  <si>
    <t>https://github.com/epz0/FROTHER/blob/main/images/131.png?raw=true</t>
  </si>
  <si>
    <t>https://github.com/epz0/FROTHER/blob/main/images/068.png?raw=true</t>
  </si>
  <si>
    <t>https://github.com/epz0/FROTHER/blob/main/images/069.png?raw=true</t>
  </si>
  <si>
    <t>https://github.com/epz0/FROTHER/blob/main/images/070.png?raw=true</t>
  </si>
  <si>
    <t>https://github.com/epz0/FROTHER/blob/main/images/071.png?raw=true</t>
  </si>
  <si>
    <t>https://github.com/epz0/FROTHER/blob/main/images/072.png?raw=true</t>
  </si>
  <si>
    <t>https://github.com/epz0/FROTHER/blob/main/images/073.png?raw=true</t>
  </si>
  <si>
    <t>https://github.com/epz0/FROTHER/blob/main/images/021.png?raw=true</t>
  </si>
  <si>
    <t>https://github.com/epz0/FROTHER/blob/main/images/022.png?raw=true</t>
  </si>
  <si>
    <t>https://github.com/epz0/FROTHER/blob/main/images/023.png?raw=true</t>
  </si>
  <si>
    <t>https://github.com/epz0/FROTHER/blob/main/images/024.png?raw=true</t>
  </si>
  <si>
    <t>https://github.com/epz0/FROTHER/blob/main/images/001.png?raw=true</t>
  </si>
  <si>
    <t>https://github.com/epz0/FROTHER/blob/main/images/002.png?raw=true</t>
  </si>
  <si>
    <t>https://github.com/epz0/FROTHER/blob/main/images/094.png?raw=true</t>
  </si>
  <si>
    <t>https://github.com/epz0/FROTHER/blob/main/images/095.png?raw=true</t>
  </si>
  <si>
    <t>https://github.com/epz0/FROTHER/blob/main/images/096.png?raw=true</t>
  </si>
  <si>
    <t>https://github.com/epz0/FROTHER/blob/main/images/097.png?raw=true</t>
  </si>
  <si>
    <t>https://github.com/epz0/FROTHER/blob/main/images/098.png?raw=true</t>
  </si>
  <si>
    <t>https://github.com/epz0/FROTHER/blob/main/images/113.png?raw=true</t>
  </si>
  <si>
    <t>https://github.com/epz0/FROTHER/blob/main/images/114.png?raw=true</t>
  </si>
  <si>
    <t>https://github.com/epz0/FROTHER/blob/main/images/115.png?raw=true</t>
  </si>
  <si>
    <t>https://github.com/epz0/FROTHER/blob/main/images/116.png?raw=true</t>
  </si>
  <si>
    <t>https://github.com/epz0/FROTHER/blob/main/images/117.png?raw=true</t>
  </si>
  <si>
    <t>https://github.com/epz0/FROTHER/blob/main/images/074.png?raw=true</t>
  </si>
  <si>
    <t>https://github.com/epz0/FROTHER/blob/main/images/075.png?raw=true</t>
  </si>
  <si>
    <t>https://github.com/epz0/FROTHER/blob/main/images/076.png?raw=true</t>
  </si>
  <si>
    <t>https://github.com/epz0/FROTHER/blob/main/images/077.png?raw=true</t>
  </si>
  <si>
    <t>https://github.com/epz0/FROTHER/blob/main/images/078.png?raw=true</t>
  </si>
  <si>
    <t>https://github.com/epz0/FROTHER/blob/main/images/079.png?raw=true</t>
  </si>
  <si>
    <t>https://github.com/epz0/FROTHER/blob/main/images/122.png?raw=true</t>
  </si>
  <si>
    <t>https://github.com/epz0/FROTHER/blob/main/images/123.png?raw=true</t>
  </si>
  <si>
    <t>https://github.com/epz0/FROTHER/blob/main/images/124.png?raw=true</t>
  </si>
  <si>
    <t>https://github.com/epz0/FROTHER/blob/main/images/125.png?raw=true</t>
  </si>
  <si>
    <t>https://github.com/epz0/FROTHER/blob/main/images/126.png?raw=true</t>
  </si>
  <si>
    <t>https://github.com/epz0/FROTHER/blob/main/images/099.png?raw=true</t>
  </si>
  <si>
    <t>https://github.com/epz0/FROTHER/blob/main/images/100.png?raw=true</t>
  </si>
  <si>
    <t>https://github.com/epz0/FROTHER/blob/main/images/101.png?raw=true</t>
  </si>
  <si>
    <t>https://github.com/epz0/FROTHER/blob/main/images/102.png?raw=true</t>
  </si>
  <si>
    <t>https://github.com/epz0/FROTHER/blob/main/images/103.png?raw=true</t>
  </si>
  <si>
    <t>https://github.com/epz0/FROTHER/blob/main/images/104.png?raw=true</t>
  </si>
  <si>
    <t>https://github.com/epz0/FROTHER/blob/main/images/105.png?raw=true</t>
  </si>
  <si>
    <t>https://github.com/epz0/FROTHER/blob/main/images/041.png?raw=true</t>
  </si>
  <si>
    <t>https://github.com/epz0/FROTHER/blob/main/images/042.png?raw=true</t>
  </si>
  <si>
    <t>https://github.com/epz0/FROTHER/blob/main/images/043.png?raw=true</t>
  </si>
  <si>
    <t>https://github.com/epz0/FROTHER/blob/main/images/044.png?raw=true</t>
  </si>
  <si>
    <t>https://github.com/epz0/FROTHER/blob/main/images/045.png?raw=true</t>
  </si>
  <si>
    <t>https://github.com/epz0/FROTHER/blob/main/images/046.png?raw=true</t>
  </si>
  <si>
    <t>https://github.com/epz0/FROTHER/blob/main/images/047.png?raw=true</t>
  </si>
  <si>
    <t>https://github.com/epz0/FROTHER/blob/main/images/048.png?raw=true</t>
  </si>
  <si>
    <t>https://github.com/epz0/FROTHER/blob/main/images/049.png?raw=true</t>
  </si>
  <si>
    <t>https://github.com/epz0/FROTHER/blob/main/images/050.png?raw=true</t>
  </si>
  <si>
    <t>https://github.com/epz0/FROTHER/blob/main/images/051.png?raw=true</t>
  </si>
  <si>
    <t>https://github.com/epz0/FROTHER/blob/main/images/052.png?raw=true</t>
  </si>
  <si>
    <t>https://github.com/epz0/FROTHER/blob/main/images/025.png?raw=true</t>
  </si>
  <si>
    <t>https://github.com/epz0/FROTHER/blob/main/images/026.png?raw=true</t>
  </si>
  <si>
    <t>https://github.com/epz0/FROTHER/blob/main/images/027.png?raw=true</t>
  </si>
  <si>
    <t>https://github.com/epz0/FROTHER/blob/main/images/028.png?raw=true</t>
  </si>
  <si>
    <t>https://github.com/epz0/FROTHER/blob/main/images/029.png?raw=true</t>
  </si>
  <si>
    <t>https://github.com/epz0/FROTHER/blob/main/images/034.png?raw=true</t>
  </si>
  <si>
    <t>https://github.com/epz0/FROTHER/blob/main/images/035.png?raw=true</t>
  </si>
  <si>
    <t>https://github.com/epz0/FROTHER/blob/main/images/036.png?raw=true</t>
  </si>
  <si>
    <t>https://github.com/epz0/FROTHER/blob/main/images/037.png?raw=true</t>
  </si>
  <si>
    <t>https://github.com/epz0/FROTHER/blob/main/images/038.png?raw=true</t>
  </si>
  <si>
    <t>https://github.com/epz0/FROTHER/blob/main/images/039.png?raw=true</t>
  </si>
  <si>
    <t>https://github.com/epz0/FROTHER/blob/main/images/040.png?raw=true</t>
  </si>
  <si>
    <t>https://github.com/epz0/FROTHER/blob/main/images/088.png?raw=true</t>
  </si>
  <si>
    <t>https://github.com/epz0/FROTHER/blob/main/images/089.png?raw=true</t>
  </si>
  <si>
    <t>https://github.com/epz0/FROTHER/blob/main/images/090.png?raw=true</t>
  </si>
  <si>
    <t>https://github.com/epz0/FROTHER/blob/main/images/139.png?raw=true</t>
  </si>
  <si>
    <t>https://github.com/epz0/FROTHER/blob/main/images/140.png?raw=true</t>
  </si>
  <si>
    <t>https://github.com/epz0/FROTHER/blob/main/images/141.png?raw=true</t>
  </si>
  <si>
    <t>https://github.com/epz0/FROTHER/blob/main/images/142.png?raw=true</t>
  </si>
  <si>
    <t>https://github.com/epz0/FROTHER/blob/main/images/143.png?raw=true</t>
  </si>
  <si>
    <t>https://github.com/epz0/FROTHER/blob/main/images/149.png?raw=true</t>
  </si>
  <si>
    <t>https://github.com/epz0/FROTHER/blob/main/images/150.png?raw=true</t>
  </si>
  <si>
    <t>https://github.com/epz0/FROTHER/blob/main/images/151.png?raw=true</t>
  </si>
  <si>
    <t>https://github.com/epz0/FROTHER/blob/main/images/152.png?raw=true</t>
  </si>
  <si>
    <t>https://github.com/epz0/FROTHER/blob/main/images/153.png?raw=true</t>
  </si>
  <si>
    <t>https://github.com/epz0/FROTHER/blob/main/images/003.png?raw=true</t>
  </si>
  <si>
    <t>https://github.com/epz0/FROTHER/blob/main/images/004.png?raw=true</t>
  </si>
  <si>
    <t>https://github.com/epz0/FROTHER/blob/main/images/005.png?raw=true</t>
  </si>
  <si>
    <t>https://github.com/epz0/FROTHER/blob/main/images/006.png?raw=true</t>
  </si>
  <si>
    <t>https://github.com/epz0/FROTHER/blob/main/images/007.png?raw=true</t>
  </si>
  <si>
    <t>https://github.com/epz0/FROTHER/blob/main/images/008.png?raw=true</t>
  </si>
  <si>
    <t>https://github.com/epz0/FROTHER/blob/main/images/009.png?raw=true</t>
  </si>
  <si>
    <t>https://github.com/epz0/FROTHER/blob/main/images/010.png?raw=true</t>
  </si>
  <si>
    <t>https://github.com/epz0/FROTHER/blob/main/images/187.png?raw=true</t>
  </si>
  <si>
    <t>https://github.com/epz0/FROTHER/blob/main/images/188.png?raw=true</t>
  </si>
  <si>
    <t>https://github.com/epz0/FROTHER/blob/main/images/189.png?raw=true</t>
  </si>
  <si>
    <t>https://github.com/epz0/FROTHER/blob/main/images/190.png?raw=true</t>
  </si>
  <si>
    <t>https://github.com/epz0/FROTHER/blob/main/images/191.png?raw=true</t>
  </si>
  <si>
    <t>https://github.com/epz0/FROTHER/blob/main/images/192.png?raw=true</t>
  </si>
  <si>
    <t>https://github.com/epz0/FROTHER/blob/main/images/193.png?raw=true</t>
  </si>
  <si>
    <t>https://github.com/epz0/FROTHER/blob/main/images/451.png?raw=true</t>
  </si>
  <si>
    <t>https://github.com/epz0/FROTHER/blob/main/images/452.png?raw=true</t>
  </si>
  <si>
    <t>https://github.com/epz0/FROTHER/blob/main/images/453.png?raw=true</t>
  </si>
  <si>
    <t>https://github.com/epz0/FROTHER/blob/main/images/454.png?raw=true</t>
  </si>
  <si>
    <t>https://github.com/epz0/FROTHER/blob/main/images/455.png?raw=true</t>
  </si>
  <si>
    <t>https://github.com/epz0/FROTHER/blob/main/images/456.png?raw=true</t>
  </si>
  <si>
    <t>https://github.com/epz0/FROTHER/blob/main/images/457.png?raw=true</t>
  </si>
  <si>
    <t>https://github.com/epz0/FROTHER/blob/main/images/458.png?raw=true</t>
  </si>
  <si>
    <t>https://github.com/epz0/FROTHER/blob/main/images/459.png?raw=true</t>
  </si>
  <si>
    <t>https://github.com/epz0/FROTHER/blob/main/images/460.png?raw=true</t>
  </si>
  <si>
    <t>https://github.com/epz0/FROTHER/blob/main/images/461.png?raw=true</t>
  </si>
  <si>
    <t>https://github.com/epz0/FROTHER/blob/main/images/462.png?raw=true</t>
  </si>
  <si>
    <t>https://github.com/epz0/FROTHER/blob/main/images/194.png?raw=true</t>
  </si>
  <si>
    <t>https://github.com/epz0/FROTHER/blob/main/images/195.png?raw=true</t>
  </si>
  <si>
    <t>https://github.com/epz0/FROTHER/blob/main/images/196.png?raw=true</t>
  </si>
  <si>
    <t>https://github.com/epz0/FROTHER/blob/main/images/197.png?raw=true</t>
  </si>
  <si>
    <t>https://github.com/epz0/FROTHER/blob/main/images/198.png?raw=true</t>
  </si>
  <si>
    <t>https://github.com/epz0/FROTHER/blob/main/images/199.png?raw=true</t>
  </si>
  <si>
    <t>https://github.com/epz0/FROTHER/blob/main/images/200.png?raw=true</t>
  </si>
  <si>
    <t>https://github.com/epz0/FROTHER/blob/main/images/201.png?raw=true</t>
  </si>
  <si>
    <t>https://github.com/epz0/FROTHER/blob/main/images/202.png?raw=true</t>
  </si>
  <si>
    <t>https://github.com/epz0/FROTHER/blob/main/images/305.png?raw=true</t>
  </si>
  <si>
    <t>https://github.com/epz0/FROTHER/blob/main/images/306.png?raw=true</t>
  </si>
  <si>
    <t>https://github.com/epz0/FROTHER/blob/main/images/307.png?raw=true</t>
  </si>
  <si>
    <t>https://github.com/epz0/FROTHER/blob/main/images/308.png?raw=true</t>
  </si>
  <si>
    <t>https://github.com/epz0/FROTHER/blob/main/images/309.png?raw=true</t>
  </si>
  <si>
    <t>https://github.com/epz0/FROTHER/blob/main/images/310.png?raw=true</t>
  </si>
  <si>
    <t>https://github.com/epz0/FROTHER/blob/main/images/311.png?raw=true</t>
  </si>
  <si>
    <t>https://github.com/epz0/FROTHER/blob/main/images/312.png?raw=true</t>
  </si>
  <si>
    <t>https://github.com/epz0/FROTHER/blob/main/images/313.png?raw=true</t>
  </si>
  <si>
    <t>https://github.com/epz0/FROTHER/blob/main/images/397.png?raw=true</t>
  </si>
  <si>
    <t>https://github.com/epz0/FROTHER/blob/main/images/398.png?raw=true</t>
  </si>
  <si>
    <t>https://github.com/epz0/FROTHER/blob/main/images/399.png?raw=true</t>
  </si>
  <si>
    <t>https://github.com/epz0/FROTHER/blob/main/images/400.png?raw=true</t>
  </si>
  <si>
    <t>https://github.com/epz0/FROTHER/blob/main/images/401.png?raw=true</t>
  </si>
  <si>
    <t>https://github.com/epz0/FROTHER/blob/main/images/402.png?raw=true</t>
  </si>
  <si>
    <t>https://github.com/epz0/FROTHER/blob/main/images/348.png?raw=true</t>
  </si>
  <si>
    <t>https://github.com/epz0/FROTHER/blob/main/images/349.png?raw=true</t>
  </si>
  <si>
    <t>https://github.com/epz0/FROTHER/blob/main/images/350.png?raw=true</t>
  </si>
  <si>
    <t>https://github.com/epz0/FROTHER/blob/main/images/351.png?raw=true</t>
  </si>
  <si>
    <t>https://github.com/epz0/FROTHER/blob/main/images/352.png?raw=true</t>
  </si>
  <si>
    <t>https://github.com/epz0/FROTHER/blob/main/images/353.png?raw=true</t>
  </si>
  <si>
    <t>https://github.com/epz0/FROTHER/blob/main/images/354.png?raw=true</t>
  </si>
  <si>
    <t>https://github.com/epz0/FROTHER/blob/main/images/355.png?raw=true</t>
  </si>
  <si>
    <t>https://github.com/epz0/FROTHER/blob/main/images/356.png?raw=true</t>
  </si>
  <si>
    <t>https://github.com/epz0/FROTHER/blob/main/images/357.png?raw=true</t>
  </si>
  <si>
    <t>https://github.com/epz0/FROTHER/blob/main/images/209.png?raw=true</t>
  </si>
  <si>
    <t>https://github.com/epz0/FROTHER/blob/main/images/210.png?raw=true</t>
  </si>
  <si>
    <t>https://github.com/epz0/FROTHER/blob/main/images/211.png?raw=true</t>
  </si>
  <si>
    <t>https://github.com/epz0/FROTHER/blob/main/images/212.png?raw=true</t>
  </si>
  <si>
    <t>https://github.com/epz0/FROTHER/blob/main/images/213.png?raw=true</t>
  </si>
  <si>
    <t>https://github.com/epz0/FROTHER/blob/main/images/214.png?raw=true</t>
  </si>
  <si>
    <t>https://github.com/epz0/FROTHER/blob/main/images/215.png?raw=true</t>
  </si>
  <si>
    <t>https://github.com/epz0/FROTHER/blob/main/images/216.png?raw=true</t>
  </si>
  <si>
    <t>https://github.com/epz0/FROTHER/blob/main/images/217.png?raw=true</t>
  </si>
  <si>
    <t>https://github.com/epz0/FROTHER/blob/main/images/218.png?raw=true</t>
  </si>
  <si>
    <t>https://github.com/epz0/FROTHER/blob/main/images/550.png?raw=true</t>
  </si>
  <si>
    <t>https://github.com/epz0/FROTHER/blob/main/images/551.png?raw=true</t>
  </si>
  <si>
    <t>https://github.com/epz0/FROTHER/blob/main/images/552.png?raw=true</t>
  </si>
  <si>
    <t>https://github.com/epz0/FROTHER/blob/main/images/553.png?raw=true</t>
  </si>
  <si>
    <t>https://github.com/epz0/FROTHER/blob/main/images/554.png?raw=true</t>
  </si>
  <si>
    <t>https://github.com/epz0/FROTHER/blob/main/images/256.png?raw=true</t>
  </si>
  <si>
    <t>https://github.com/epz0/FROTHER/blob/main/images/257.png?raw=true</t>
  </si>
  <si>
    <t>https://github.com/epz0/FROTHER/blob/main/images/258.png?raw=true</t>
  </si>
  <si>
    <t>https://github.com/epz0/FROTHER/blob/main/images/259.png?raw=true</t>
  </si>
  <si>
    <t>https://github.com/epz0/FROTHER/blob/main/images/260.png?raw=true</t>
  </si>
  <si>
    <t>https://github.com/epz0/FROTHER/blob/main/images/261.png?raw=true</t>
  </si>
  <si>
    <t>https://github.com/epz0/FROTHER/blob/main/images/278.png?raw=true</t>
  </si>
  <si>
    <t>https://github.com/epz0/FROTHER/blob/main/images/279.png?raw=true</t>
  </si>
  <si>
    <t>https://github.com/epz0/FROTHER/blob/main/images/280.png?raw=true</t>
  </si>
  <si>
    <t>https://github.com/epz0/FROTHER/blob/main/images/281.png?raw=true</t>
  </si>
  <si>
    <t>https://github.com/epz0/FROTHER/blob/main/images/282.png?raw=true</t>
  </si>
  <si>
    <t>https://github.com/epz0/FROTHER/blob/main/images/283.png?raw=true</t>
  </si>
  <si>
    <t>https://github.com/epz0/FROTHER/blob/main/images/284.png?raw=true</t>
  </si>
  <si>
    <t>https://github.com/epz0/FROTHER/blob/main/images/285.png?raw=true</t>
  </si>
  <si>
    <t>https://github.com/epz0/FROTHER/blob/main/images/286.png?raw=true</t>
  </si>
  <si>
    <t>https://github.com/epz0/FROTHER/blob/main/images/298.png?raw=true</t>
  </si>
  <si>
    <t>https://github.com/epz0/FROTHER/blob/main/images/299.png?raw=true</t>
  </si>
  <si>
    <t>https://github.com/epz0/FROTHER/blob/main/images/300.png?raw=true</t>
  </si>
  <si>
    <t>https://github.com/epz0/FROTHER/blob/main/images/301.png?raw=true</t>
  </si>
  <si>
    <t>https://github.com/epz0/FROTHER/blob/main/images/302.png?raw=true</t>
  </si>
  <si>
    <t>https://github.com/epz0/FROTHER/blob/main/images/303.png?raw=true</t>
  </si>
  <si>
    <t>https://github.com/epz0/FROTHER/blob/main/images/304.png?raw=true</t>
  </si>
  <si>
    <t>https://github.com/epz0/FROTHER/blob/main/images/494.png?raw=true</t>
  </si>
  <si>
    <t>https://github.com/epz0/FROTHER/blob/main/images/495.png?raw=true</t>
  </si>
  <si>
    <t>https://github.com/epz0/FROTHER/blob/main/images/496.png?raw=true</t>
  </si>
  <si>
    <t>https://github.com/epz0/FROTHER/blob/main/images/497.png?raw=true</t>
  </si>
  <si>
    <t>https://github.com/epz0/FROTHER/blob/main/images/498.png?raw=true</t>
  </si>
  <si>
    <t>https://github.com/epz0/FROTHER/blob/main/images/499.png?raw=true</t>
  </si>
  <si>
    <t>https://github.com/epz0/FROTHER/blob/main/images/500.png?raw=true</t>
  </si>
  <si>
    <t>https://github.com/epz0/FROTHER/blob/main/images/501.png?raw=true</t>
  </si>
  <si>
    <t>https://github.com/epz0/FROTHER/blob/main/images/502.png?raw=true</t>
  </si>
  <si>
    <t>https://github.com/epz0/FROTHER/blob/main/images/503.png?raw=true</t>
  </si>
  <si>
    <t>https://github.com/epz0/FROTHER/blob/main/images/403.png?raw=true</t>
  </si>
  <si>
    <t>https://github.com/epz0/FROTHER/blob/main/images/404.png?raw=true</t>
  </si>
  <si>
    <t>https://github.com/epz0/FROTHER/blob/main/images/405.png?raw=true</t>
  </si>
  <si>
    <t>https://github.com/epz0/FROTHER/blob/main/images/406.png?raw=true</t>
  </si>
  <si>
    <t>https://github.com/epz0/FROTHER/blob/main/images/176.png?raw=true</t>
  </si>
  <si>
    <t>https://github.com/epz0/FROTHER/blob/main/images/177.png?raw=true</t>
  </si>
  <si>
    <t>https://github.com/epz0/FROTHER/blob/main/images/178.png?raw=true</t>
  </si>
  <si>
    <t>https://github.com/epz0/FROTHER/blob/main/images/179.png?raw=true</t>
  </si>
  <si>
    <t>https://github.com/epz0/FROTHER/blob/main/images/180.png?raw=true</t>
  </si>
  <si>
    <t>https://github.com/epz0/FROTHER/blob/main/images/181.png?raw=true</t>
  </si>
  <si>
    <t>https://github.com/epz0/FROTHER/blob/main/images/182.png?raw=true</t>
  </si>
  <si>
    <t>https://github.com/epz0/FROTHER/blob/main/images/183.png?raw=true</t>
  </si>
  <si>
    <t>https://github.com/epz0/FROTHER/blob/main/images/184.png?raw=true</t>
  </si>
  <si>
    <t>https://github.com/epz0/FROTHER/blob/main/images/185.png?raw=true</t>
  </si>
  <si>
    <t>https://github.com/epz0/FROTHER/blob/main/images/186.png?raw=true</t>
  </si>
  <si>
    <t>https://github.com/epz0/FROTHER/blob/main/images/203.png?raw=true</t>
  </si>
  <si>
    <t>https://github.com/epz0/FROTHER/blob/main/images/204.png?raw=true</t>
  </si>
  <si>
    <t>https://github.com/epz0/FROTHER/blob/main/images/205.png?raw=true</t>
  </si>
  <si>
    <t>https://github.com/epz0/FROTHER/blob/main/images/206.png?raw=true</t>
  </si>
  <si>
    <t>https://github.com/epz0/FROTHER/blob/main/images/207.png?raw=true</t>
  </si>
  <si>
    <t>https://github.com/epz0/FROTHER/blob/main/images/208.png?raw=true</t>
  </si>
  <si>
    <t>https://github.com/epz0/FROTHER/blob/main/images/544.png?raw=true</t>
  </si>
  <si>
    <t>https://github.com/epz0/FROTHER/blob/main/images/545.png?raw=true</t>
  </si>
  <si>
    <t>https://github.com/epz0/FROTHER/blob/main/images/546.png?raw=true</t>
  </si>
  <si>
    <t>https://github.com/epz0/FROTHER/blob/main/images/547.png?raw=true</t>
  </si>
  <si>
    <t>https://github.com/epz0/FROTHER/blob/main/images/548.png?raw=true</t>
  </si>
  <si>
    <t>https://github.com/epz0/FROTHER/blob/main/images/549.png?raw=true</t>
  </si>
  <si>
    <t>https://github.com/epz0/FROTHER/blob/main/images/407.png?raw=true</t>
  </si>
  <si>
    <t>https://github.com/epz0/FROTHER/blob/main/images/408.png?raw=true</t>
  </si>
  <si>
    <t>https://github.com/epz0/FROTHER/blob/main/images/409.png?raw=true</t>
  </si>
  <si>
    <t>https://github.com/epz0/FROTHER/blob/main/images/410.png?raw=true</t>
  </si>
  <si>
    <t>https://github.com/epz0/FROTHER/blob/main/images/411.png?raw=true</t>
  </si>
  <si>
    <t>https://github.com/epz0/FROTHER/blob/main/images/412.png?raw=true</t>
  </si>
  <si>
    <t>https://github.com/epz0/FROTHER/blob/main/images/413.png?raw=true</t>
  </si>
  <si>
    <t>https://github.com/epz0/FROTHER/blob/main/images/414.png?raw=true</t>
  </si>
  <si>
    <t>https://github.com/epz0/FROTHER/blob/main/images/415.png?raw=true</t>
  </si>
  <si>
    <t>https://github.com/epz0/FROTHER/blob/main/images/416.png?raw=true</t>
  </si>
  <si>
    <t>https://github.com/epz0/FROTHER/blob/main/images/417.png?raw=true</t>
  </si>
  <si>
    <t>https://github.com/epz0/FROTHER/blob/main/images/418.png?raw=true</t>
  </si>
  <si>
    <t>https://github.com/epz0/FROTHER/blob/main/images/419.png?raw=true</t>
  </si>
  <si>
    <t>https://github.com/epz0/FROTHER/blob/main/images/420.png?raw=true</t>
  </si>
  <si>
    <t>https://github.com/epz0/FROTHER/blob/main/images/582.png?raw=true</t>
  </si>
  <si>
    <t>https://github.com/epz0/FROTHER/blob/main/images/583.png?raw=true</t>
  </si>
  <si>
    <t>https://github.com/epz0/FROTHER/blob/main/images/584.png?raw=true</t>
  </si>
  <si>
    <t>https://github.com/epz0/FROTHER/blob/main/images/585.png?raw=true</t>
  </si>
  <si>
    <t>https://github.com/epz0/FROTHER/blob/main/images/586.png?raw=true</t>
  </si>
  <si>
    <t>https://github.com/epz0/FROTHER/blob/main/images/587.png?raw=true</t>
  </si>
  <si>
    <t>https://github.com/epz0/FROTHER/blob/main/images/588.png?raw=true</t>
  </si>
  <si>
    <t>https://github.com/epz0/FROTHER/blob/main/images/589.png?raw=true</t>
  </si>
  <si>
    <t>https://github.com/epz0/FROTHER/blob/main/images/590.png?raw=true</t>
  </si>
  <si>
    <t>https://github.com/epz0/FROTHER/blob/main/images/591.png?raw=true</t>
  </si>
  <si>
    <t>https://github.com/epz0/FROTHER/blob/main/images/592.png?raw=true</t>
  </si>
  <si>
    <t>https://github.com/epz0/FROTHER/blob/main/images/593.png?raw=true</t>
  </si>
  <si>
    <t>https://github.com/epz0/FROTHER/blob/main/images/535.png?raw=true</t>
  </si>
  <si>
    <t>https://github.com/epz0/FROTHER/blob/main/images/536.png?raw=true</t>
  </si>
  <si>
    <t>https://github.com/epz0/FROTHER/blob/main/images/537.png?raw=true</t>
  </si>
  <si>
    <t>https://github.com/epz0/FROTHER/blob/main/images/538.png?raw=true</t>
  </si>
  <si>
    <t>https://github.com/epz0/FROTHER/blob/main/images/539.png?raw=true</t>
  </si>
  <si>
    <t>https://github.com/epz0/FROTHER/blob/main/images/540.png?raw=true</t>
  </si>
  <si>
    <t>https://github.com/epz0/FROTHER/blob/main/images/541.png?raw=true</t>
  </si>
  <si>
    <t>https://github.com/epz0/FROTHER/blob/main/images/542.png?raw=true</t>
  </si>
  <si>
    <t>https://github.com/epz0/FROTHER/blob/main/images/543.png?raw=true</t>
  </si>
  <si>
    <t>https://github.com/epz0/FROTHER/blob/main/images/365.png?raw=true</t>
  </si>
  <si>
    <t>https://github.com/epz0/FROTHER/blob/main/images/366.png?raw=true</t>
  </si>
  <si>
    <t>https://github.com/epz0/FROTHER/blob/main/images/367.png?raw=true</t>
  </si>
  <si>
    <t>https://github.com/epz0/FROTHER/blob/main/images/368.png?raw=true</t>
  </si>
  <si>
    <t>https://github.com/epz0/FROTHER/blob/main/images/369.png?raw=true</t>
  </si>
  <si>
    <t>https://github.com/epz0/FROTHER/blob/main/images/370.png?raw=true</t>
  </si>
  <si>
    <t>https://github.com/epz0/FROTHER/blob/main/images/371.png?raw=true</t>
  </si>
  <si>
    <t>https://github.com/epz0/FROTHER/blob/main/images/372.png?raw=true</t>
  </si>
  <si>
    <t>https://github.com/epz0/FROTHER/blob/main/images/373.png?raw=true</t>
  </si>
  <si>
    <t>https://github.com/epz0/FROTHER/blob/main/images/374.png?raw=true</t>
  </si>
  <si>
    <t>https://github.com/epz0/FROTHER/blob/main/images/375.png?raw=true</t>
  </si>
  <si>
    <t>https://github.com/epz0/FROTHER/blob/main/images/376.png?raw=true</t>
  </si>
  <si>
    <t>https://github.com/epz0/FROTHER/blob/main/images/154.png?raw=true</t>
  </si>
  <si>
    <t>https://github.com/epz0/FROTHER/blob/main/images/155.png?raw=true</t>
  </si>
  <si>
    <t>https://github.com/epz0/FROTHER/blob/main/images/156.png?raw=true</t>
  </si>
  <si>
    <t>https://github.com/epz0/FROTHER/blob/main/images/157.png?raw=true</t>
  </si>
  <si>
    <t>https://github.com/epz0/FROTHER/blob/main/images/158.png?raw=true</t>
  </si>
  <si>
    <t>https://github.com/epz0/FROTHER/blob/main/images/243.png?raw=true</t>
  </si>
  <si>
    <t>https://github.com/epz0/FROTHER/blob/main/images/244.png?raw=true</t>
  </si>
  <si>
    <t>https://github.com/epz0/FROTHER/blob/main/images/245.png?raw=true</t>
  </si>
  <si>
    <t>https://github.com/epz0/FROTHER/blob/main/images/246.png?raw=true</t>
  </si>
  <si>
    <t>https://github.com/epz0/FROTHER/blob/main/images/247.png?raw=true</t>
  </si>
  <si>
    <t>https://github.com/epz0/FROTHER/blob/main/images/248.png?raw=true</t>
  </si>
  <si>
    <t>https://github.com/epz0/FROTHER/blob/main/images/249.png?raw=true</t>
  </si>
  <si>
    <t>https://github.com/epz0/FROTHER/blob/main/images/166.png?raw=true</t>
  </si>
  <si>
    <t>https://github.com/epz0/FROTHER/blob/main/images/167.png?raw=true</t>
  </si>
  <si>
    <t>https://github.com/epz0/FROTHER/blob/main/images/168.png?raw=true</t>
  </si>
  <si>
    <t>https://github.com/epz0/FROTHER/blob/main/images/169.png?raw=true</t>
  </si>
  <si>
    <t>https://github.com/epz0/FROTHER/blob/main/images/170.png?raw=true</t>
  </si>
  <si>
    <t>https://github.com/epz0/FROTHER/blob/main/images/171.png?raw=true</t>
  </si>
  <si>
    <t>https://github.com/epz0/FROTHER/blob/main/images/172.png?raw=true</t>
  </si>
  <si>
    <t>https://github.com/epz0/FROTHER/blob/main/images/173.png?raw=true</t>
  </si>
  <si>
    <t>https://github.com/epz0/FROTHER/blob/main/images/174.png?raw=true</t>
  </si>
  <si>
    <t>https://github.com/epz0/FROTHER/blob/main/images/175.png?raw=true</t>
  </si>
  <si>
    <t>https://github.com/epz0/FROTHER/blob/main/images/268.png?raw=true</t>
  </si>
  <si>
    <t>https://github.com/epz0/FROTHER/blob/main/images/269.png?raw=true</t>
  </si>
  <si>
    <t>https://github.com/epz0/FROTHER/blob/main/images/270.png?raw=true</t>
  </si>
  <si>
    <t>https://github.com/epz0/FROTHER/blob/main/images/271.png?raw=true</t>
  </si>
  <si>
    <t>https://github.com/epz0/FROTHER/blob/main/images/272.png?raw=true</t>
  </si>
  <si>
    <t>https://github.com/epz0/FROTHER/blob/main/images/273.png?raw=true</t>
  </si>
  <si>
    <t>https://github.com/epz0/FROTHER/blob/main/images/274.png?raw=true</t>
  </si>
  <si>
    <t>https://github.com/epz0/FROTHER/blob/main/images/275.png?raw=true</t>
  </si>
  <si>
    <t>https://github.com/epz0/FROTHER/blob/main/images/276.png?raw=true</t>
  </si>
  <si>
    <t>https://github.com/epz0/FROTHER/blob/main/images/277.png?raw=true</t>
  </si>
  <si>
    <t>https://github.com/epz0/FROTHER/blob/main/images/504.png?raw=true</t>
  </si>
  <si>
    <t>https://github.com/epz0/FROTHER/blob/main/images/505.png?raw=true</t>
  </si>
  <si>
    <t>https://github.com/epz0/FROTHER/blob/main/images/506.png?raw=true</t>
  </si>
  <si>
    <t>https://github.com/epz0/FROTHER/blob/main/images/507.png?raw=true</t>
  </si>
  <si>
    <t>https://github.com/epz0/FROTHER/blob/main/images/508.png?raw=true</t>
  </si>
  <si>
    <t>https://github.com/epz0/FROTHER/blob/main/images/509.png?raw=true</t>
  </si>
  <si>
    <t>https://github.com/epz0/FROTHER/blob/main/images/510.png?raw=true</t>
  </si>
  <si>
    <t>https://github.com/epz0/FROTHER/blob/main/images/511.png?raw=true</t>
  </si>
  <si>
    <t>https://github.com/epz0/FROTHER/blob/main/images/512.png?raw=true</t>
  </si>
  <si>
    <t>https://github.com/epz0/FROTHER/blob/main/images/513.png?raw=true</t>
  </si>
  <si>
    <t>https://github.com/epz0/FROTHER/blob/main/images/514.png?raw=true</t>
  </si>
  <si>
    <t>https://github.com/epz0/FROTHER/blob/main/images/515.png?raw=true</t>
  </si>
  <si>
    <t>https://github.com/epz0/FROTHER/blob/main/images/516.png?raw=true</t>
  </si>
  <si>
    <t>https://github.com/epz0/FROTHER/blob/main/images/517.png?raw=true</t>
  </si>
  <si>
    <t>https://github.com/epz0/FROTHER/blob/main/images/518.png?raw=true</t>
  </si>
  <si>
    <t>https://github.com/epz0/FROTHER/blob/main/images/519.png?raw=true</t>
  </si>
  <si>
    <t>https://github.com/epz0/FROTHER/blob/main/images/520.png?raw=true</t>
  </si>
  <si>
    <t>https://github.com/epz0/FROTHER/blob/main/images/521.png?raw=true</t>
  </si>
  <si>
    <t>https://github.com/epz0/FROTHER/blob/main/images/522.png?raw=true</t>
  </si>
  <si>
    <t>https://github.com/epz0/FROTHER/blob/main/images/250.png?raw=true</t>
  </si>
  <si>
    <t>https://github.com/epz0/FROTHER/blob/main/images/251.png?raw=true</t>
  </si>
  <si>
    <t>https://github.com/epz0/FROTHER/blob/main/images/252.png?raw=true</t>
  </si>
  <si>
    <t>https://github.com/epz0/FROTHER/blob/main/images/253.png?raw=true</t>
  </si>
  <si>
    <t>https://github.com/epz0/FROTHER/blob/main/images/254.png?raw=true</t>
  </si>
  <si>
    <t>https://github.com/epz0/FROTHER/blob/main/images/255.png?raw=true</t>
  </si>
  <si>
    <t>https://github.com/epz0/FROTHER/blob/main/images/287.png?raw=true</t>
  </si>
  <si>
    <t>https://github.com/epz0/FROTHER/blob/main/images/288.png?raw=true</t>
  </si>
  <si>
    <t>https://github.com/epz0/FROTHER/blob/main/images/289.png?raw=true</t>
  </si>
  <si>
    <t>https://github.com/epz0/FROTHER/blob/main/images/290.png?raw=true</t>
  </si>
  <si>
    <t>https://github.com/epz0/FROTHER/blob/main/images/291.png?raw=true</t>
  </si>
  <si>
    <t>https://github.com/epz0/FROTHER/blob/main/images/292.png?raw=true</t>
  </si>
  <si>
    <t>https://github.com/epz0/FROTHER/blob/main/images/293.png?raw=true</t>
  </si>
  <si>
    <t>https://github.com/epz0/FROTHER/blob/main/images/294.png?raw=true</t>
  </si>
  <si>
    <t>https://github.com/epz0/FROTHER/blob/main/images/295.png?raw=true</t>
  </si>
  <si>
    <t>https://github.com/epz0/FROTHER/blob/main/images/296.png?raw=true</t>
  </si>
  <si>
    <t>https://github.com/epz0/FROTHER/blob/main/images/297.png?raw=true</t>
  </si>
  <si>
    <t>https://github.com/epz0/FROTHER/blob/main/images/594.png?raw=true</t>
  </si>
  <si>
    <t>https://github.com/epz0/FROTHER/blob/main/images/595.png?raw=true</t>
  </si>
  <si>
    <t>https://github.com/epz0/FROTHER/blob/main/images/596.png?raw=true</t>
  </si>
  <si>
    <t>https://github.com/epz0/FROTHER/blob/main/images/597.png?raw=true</t>
  </si>
  <si>
    <t>https://github.com/epz0/FROTHER/blob/main/images/598.png?raw=true</t>
  </si>
  <si>
    <t>https://github.com/epz0/FROTHER/blob/main/images/599.png?raw=true</t>
  </si>
  <si>
    <t>https://github.com/epz0/FROTHER/blob/main/images/600.png?raw=true</t>
  </si>
  <si>
    <t>https://github.com/epz0/FROTHER/blob/main/images/392.png?raw=true</t>
  </si>
  <si>
    <t>https://github.com/epz0/FROTHER/blob/main/images/393.png?raw=true</t>
  </si>
  <si>
    <t>https://github.com/epz0/FROTHER/blob/main/images/394.png?raw=true</t>
  </si>
  <si>
    <t>https://github.com/epz0/FROTHER/blob/main/images/395.png?raw=true</t>
  </si>
  <si>
    <t>https://github.com/epz0/FROTHER/blob/main/images/396.png?raw=true</t>
  </si>
  <si>
    <t>https://github.com/epz0/FROTHER/blob/main/images/314.png?raw=true</t>
  </si>
  <si>
    <t>https://github.com/epz0/FROTHER/blob/main/images/315.png?raw=true</t>
  </si>
  <si>
    <t>https://github.com/epz0/FROTHER/blob/main/images/316.png?raw=true</t>
  </si>
  <si>
    <t>https://github.com/epz0/FROTHER/blob/main/images/317.png?raw=true</t>
  </si>
  <si>
    <t>https://github.com/epz0/FROTHER/blob/main/images/318.png?raw=true</t>
  </si>
  <si>
    <t>https://github.com/epz0/FROTHER/blob/main/images/319.png?raw=true</t>
  </si>
  <si>
    <t>https://github.com/epz0/FROTHER/blob/main/images/320.png?raw=true</t>
  </si>
  <si>
    <t>https://github.com/epz0/FROTHER/blob/main/images/321.png?raw=true</t>
  </si>
  <si>
    <t>https://github.com/epz0/FROTHER/blob/main/images/322.png?raw=true</t>
  </si>
  <si>
    <t>https://github.com/epz0/FROTHER/blob/main/images/323.png?raw=true</t>
  </si>
  <si>
    <t>https://github.com/epz0/FROTHER/blob/main/images/324.png?raw=true</t>
  </si>
  <si>
    <t>https://github.com/epz0/FROTHER/blob/main/images/382.png?raw=true</t>
  </si>
  <si>
    <t>https://github.com/epz0/FROTHER/blob/main/images/383.png?raw=true</t>
  </si>
  <si>
    <t>https://github.com/epz0/FROTHER/blob/main/images/384.png?raw=true</t>
  </si>
  <si>
    <t>https://github.com/epz0/FROTHER/blob/main/images/385.png?raw=true</t>
  </si>
  <si>
    <t>https://github.com/epz0/FROTHER/blob/main/images/386.png?raw=true</t>
  </si>
  <si>
    <t>https://github.com/epz0/FROTHER/blob/main/images/387.png?raw=true</t>
  </si>
  <si>
    <t>https://github.com/epz0/FROTHER/blob/main/images/388.png?raw=true</t>
  </si>
  <si>
    <t>https://github.com/epz0/FROTHER/blob/main/images/389.png?raw=true</t>
  </si>
  <si>
    <t>https://github.com/epz0/FROTHER/blob/main/images/390.png?raw=true</t>
  </si>
  <si>
    <t>https://github.com/epz0/FROTHER/blob/main/images/391.png?raw=true</t>
  </si>
  <si>
    <t>https://github.com/epz0/FROTHER/blob/main/images/159.png?raw=true</t>
  </si>
  <si>
    <t>https://github.com/epz0/FROTHER/blob/main/images/160.png?raw=true</t>
  </si>
  <si>
    <t>https://github.com/epz0/FROTHER/blob/main/images/161.png?raw=true</t>
  </si>
  <si>
    <t>https://github.com/epz0/FROTHER/blob/main/images/162.png?raw=true</t>
  </si>
  <si>
    <t>https://github.com/epz0/FROTHER/blob/main/images/163.png?raw=true</t>
  </si>
  <si>
    <t>https://github.com/epz0/FROTHER/blob/main/images/164.png?raw=true</t>
  </si>
  <si>
    <t>https://github.com/epz0/FROTHER/blob/main/images/165.png?raw=true</t>
  </si>
  <si>
    <t>https://github.com/epz0/FROTHER/blob/main/images/236.png?raw=true</t>
  </si>
  <si>
    <t>https://github.com/epz0/FROTHER/blob/main/images/237.png?raw=true</t>
  </si>
  <si>
    <t>https://github.com/epz0/FROTHER/blob/main/images/238.png?raw=true</t>
  </si>
  <si>
    <t>https://github.com/epz0/FROTHER/blob/main/images/239.png?raw=true</t>
  </si>
  <si>
    <t>https://github.com/epz0/FROTHER/blob/main/images/240.png?raw=true</t>
  </si>
  <si>
    <t>https://github.com/epz0/FROTHER/blob/main/images/241.png?raw=true</t>
  </si>
  <si>
    <t>https://github.com/epz0/FROTHER/blob/main/images/242.png?raw=true</t>
  </si>
  <si>
    <t>https://github.com/epz0/FROTHER/blob/main/images/219.png?raw=true</t>
  </si>
  <si>
    <t>https://github.com/epz0/FROTHER/blob/main/images/220.png?raw=true</t>
  </si>
  <si>
    <t>https://github.com/epz0/FROTHER/blob/main/images/221.png?raw=true</t>
  </si>
  <si>
    <t>https://github.com/epz0/FROTHER/blob/main/images/222.png?raw=true</t>
  </si>
  <si>
    <t>https://github.com/epz0/FROTHER/blob/main/images/223.png?raw=true</t>
  </si>
  <si>
    <t>https://github.com/epz0/FROTHER/blob/main/images/224.png?raw=true</t>
  </si>
  <si>
    <t>https://github.com/epz0/FROTHER/blob/main/images/225.png?raw=true</t>
  </si>
  <si>
    <t>https://github.com/epz0/FROTHER/blob/main/images/226.png?raw=true</t>
  </si>
  <si>
    <t>https://github.com/epz0/FROTHER/blob/main/images/227.png?raw=true</t>
  </si>
  <si>
    <t>https://github.com/epz0/FROTHER/blob/main/images/228.png?raw=true</t>
  </si>
  <si>
    <t>https://github.com/epz0/FROTHER/blob/main/images/229.png?raw=true</t>
  </si>
  <si>
    <t>https://github.com/epz0/FROTHER/blob/main/images/230.png?raw=true</t>
  </si>
  <si>
    <t>https://github.com/epz0/FROTHER/blob/main/images/231.png?raw=true</t>
  </si>
  <si>
    <t>https://github.com/epz0/FROTHER/blob/main/images/232.png?raw=true</t>
  </si>
  <si>
    <t>https://github.com/epz0/FROTHER/blob/main/images/233.png?raw=true</t>
  </si>
  <si>
    <t>https://github.com/epz0/FROTHER/blob/main/images/234.png?raw=true</t>
  </si>
  <si>
    <t>https://github.com/epz0/FROTHER/blob/main/images/235.png?raw=true</t>
  </si>
  <si>
    <t>https://github.com/epz0/FROTHER/blob/main/images/425.png?raw=true</t>
  </si>
  <si>
    <t>https://github.com/epz0/FROTHER/blob/main/images/426.png?raw=true</t>
  </si>
  <si>
    <t>https://github.com/epz0/FROTHER/blob/main/images/427.png?raw=true</t>
  </si>
  <si>
    <t>https://github.com/epz0/FROTHER/blob/main/images/428.png?raw=true</t>
  </si>
  <si>
    <t>https://github.com/epz0/FROTHER/blob/main/images/429.png?raw=true</t>
  </si>
  <si>
    <t>https://github.com/epz0/FROTHER/blob/main/images/430.png?raw=true</t>
  </si>
  <si>
    <t>https://github.com/epz0/FROTHER/blob/main/images/431.png?raw=true</t>
  </si>
  <si>
    <t>https://github.com/epz0/FROTHER/blob/main/images/432.png?raw=true</t>
  </si>
  <si>
    <t>https://github.com/epz0/FROTHER/blob/main/images/433.png?raw=true</t>
  </si>
  <si>
    <t>https://github.com/epz0/FROTHER/blob/main/images/435.png?raw=true</t>
  </si>
  <si>
    <t>https://github.com/epz0/FROTHER/blob/main/images/436.png?raw=true</t>
  </si>
  <si>
    <t>https://github.com/epz0/FROTHER/blob/main/images/437.png?raw=true</t>
  </si>
  <si>
    <t>https://github.com/epz0/FROTHER/blob/main/images/438.png?raw=true</t>
  </si>
  <si>
    <t>https://github.com/epz0/FROTHER/blob/main/images/439.png?raw=true</t>
  </si>
  <si>
    <t>https://github.com/epz0/FROTHER/blob/main/images/440.png?raw=true</t>
  </si>
  <si>
    <t>https://github.com/epz0/FROTHER/blob/main/images/441.png?raw=true</t>
  </si>
  <si>
    <t>https://github.com/epz0/FROTHER/blob/main/images/442.png?raw=true</t>
  </si>
  <si>
    <t>https://github.com/epz0/FROTHER/blob/main/images/443.png?raw=true</t>
  </si>
  <si>
    <t>https://github.com/epz0/FROTHER/blob/main/images/444.png?raw=true</t>
  </si>
  <si>
    <t>https://github.com/epz0/FROTHER/blob/main/images/445.png?raw=true</t>
  </si>
  <si>
    <t>https://github.com/epz0/FROTHER/blob/main/images/446.png?raw=true</t>
  </si>
  <si>
    <t>https://github.com/epz0/FROTHER/blob/main/images/447.png?raw=true</t>
  </si>
  <si>
    <t>https://github.com/epz0/FROTHER/blob/main/images/448.png?raw=true</t>
  </si>
  <si>
    <t>https://github.com/epz0/FROTHER/blob/main/images/449.png?raw=true</t>
  </si>
  <si>
    <t>https://github.com/epz0/FROTHER/blob/main/images/450.png?raw=true</t>
  </si>
  <si>
    <t>https://github.com/epz0/FROTHER/blob/main/images/487.png?raw=true</t>
  </si>
  <si>
    <t>https://github.com/epz0/FROTHER/blob/main/images/488.png?raw=true</t>
  </si>
  <si>
    <t>https://github.com/epz0/FROTHER/blob/main/images/489.png?raw=true</t>
  </si>
  <si>
    <t>https://github.com/epz0/FROTHER/blob/main/images/490.png?raw=true</t>
  </si>
  <si>
    <t>https://github.com/epz0/FROTHER/blob/main/images/491.png?raw=true</t>
  </si>
  <si>
    <t>https://github.com/epz0/FROTHER/blob/main/images/492.png?raw=true</t>
  </si>
  <si>
    <t>https://github.com/epz0/FROTHER/blob/main/images/493.png?raw=true</t>
  </si>
  <si>
    <t>https://github.com/epz0/FROTHER/blob/main/images/325.png?raw=true</t>
  </si>
  <si>
    <t>https://github.com/epz0/FROTHER/blob/main/images/326.png?raw=true</t>
  </si>
  <si>
    <t>https://github.com/epz0/FROTHER/blob/main/images/327.png?raw=true</t>
  </si>
  <si>
    <t>https://github.com/epz0/FROTHER/blob/main/images/328.png?raw=true</t>
  </si>
  <si>
    <t>https://github.com/epz0/FROTHER/blob/main/images/329.png?raw=true</t>
  </si>
  <si>
    <t>https://github.com/epz0/FROTHER/blob/main/images/330.png?raw=true</t>
  </si>
  <si>
    <t>https://github.com/epz0/FROTHER/blob/main/images/331.png?raw=true</t>
  </si>
  <si>
    <t>https://github.com/epz0/FROTHER/blob/main/images/332.png?raw=true</t>
  </si>
  <si>
    <t>https://github.com/epz0/FROTHER/blob/main/images/333.png?raw=true</t>
  </si>
  <si>
    <t>https://github.com/epz0/FROTHER/blob/main/images/334.png?raw=true</t>
  </si>
  <si>
    <t>https://github.com/epz0/FROTHER/blob/main/images/335.png?raw=true</t>
  </si>
  <si>
    <t>https://github.com/epz0/FROTHER/blob/main/images/336.png?raw=true</t>
  </si>
  <si>
    <t>https://github.com/epz0/FROTHER/blob/main/images/337.png?raw=true</t>
  </si>
  <si>
    <t>https://github.com/epz0/FROTHER/blob/main/images/338.png?raw=true</t>
  </si>
  <si>
    <t>https://github.com/epz0/FROTHER/blob/main/images/339.png?raw=true</t>
  </si>
  <si>
    <t>https://github.com/epz0/FROTHER/blob/main/images/340.png?raw=true</t>
  </si>
  <si>
    <t>https://github.com/epz0/FROTHER/blob/main/images/560.png?raw=true</t>
  </si>
  <si>
    <t>https://github.com/epz0/FROTHER/blob/main/images/561.png?raw=true</t>
  </si>
  <si>
    <t>https://github.com/epz0/FROTHER/blob/main/images/562.png?raw=true</t>
  </si>
  <si>
    <t>https://github.com/epz0/FROTHER/blob/main/images/563.png?raw=true</t>
  </si>
  <si>
    <t>https://github.com/epz0/FROTHER/blob/main/images/564.png?raw=true</t>
  </si>
  <si>
    <t>https://github.com/epz0/FROTHER/blob/main/images/565.png?raw=true</t>
  </si>
  <si>
    <t>https://github.com/epz0/FROTHER/blob/main/images/566.png?raw=true</t>
  </si>
  <si>
    <t>https://github.com/epz0/FROTHER/blob/main/images/358.png?raw=true</t>
  </si>
  <si>
    <t>https://github.com/epz0/FROTHER/blob/main/images/359.png?raw=true</t>
  </si>
  <si>
    <t>https://github.com/epz0/FROTHER/blob/main/images/360.png?raw=true</t>
  </si>
  <si>
    <t>https://github.com/epz0/FROTHER/blob/main/images/361.png?raw=true</t>
  </si>
  <si>
    <t>https://github.com/epz0/FROTHER/blob/main/images/362.png?raw=true</t>
  </si>
  <si>
    <t>https://github.com/epz0/FROTHER/blob/main/images/363.png?raw=true</t>
  </si>
  <si>
    <t>https://github.com/epz0/FROTHER/blob/main/images/364.png?raw=true</t>
  </si>
  <si>
    <t>https://github.com/epz0/FROTHER/blob/main/images/574.png?raw=true</t>
  </si>
  <si>
    <t>https://github.com/epz0/FROTHER/blob/main/images/575.png?raw=true</t>
  </si>
  <si>
    <t>https://github.com/epz0/FROTHER/blob/main/images/576.png?raw=true</t>
  </si>
  <si>
    <t>https://github.com/epz0/FROTHER/blob/main/images/577.png?raw=true</t>
  </si>
  <si>
    <t>https://github.com/epz0/FROTHER/blob/main/images/578.png?raw=true</t>
  </si>
  <si>
    <t>https://github.com/epz0/FROTHER/blob/main/images/579.png?raw=true</t>
  </si>
  <si>
    <t>https://github.com/epz0/FROTHER/blob/main/images/580.png?raw=true</t>
  </si>
  <si>
    <t>https://github.com/epz0/FROTHER/blob/main/images/581.png?raw=true</t>
  </si>
  <si>
    <t>https://github.com/epz0/FROTHER/blob/main/images/477.png?raw=true</t>
  </si>
  <si>
    <t>https://github.com/epz0/FROTHER/blob/main/images/478.png?raw=true</t>
  </si>
  <si>
    <t>https://github.com/epz0/FROTHER/blob/main/images/479.png?raw=true</t>
  </si>
  <si>
    <t>https://github.com/epz0/FROTHER/blob/main/images/480.png?raw=true</t>
  </si>
  <si>
    <t>https://github.com/epz0/FROTHER/blob/main/images/468.png?raw=true</t>
  </si>
  <si>
    <t>https://github.com/epz0/FROTHER/blob/main/images/469.png?raw=true</t>
  </si>
  <si>
    <t>https://github.com/epz0/FROTHER/blob/main/images/470.png?raw=true</t>
  </si>
  <si>
    <t>https://github.com/epz0/FROTHER/blob/main/images/471.png?raw=true</t>
  </si>
  <si>
    <t>https://github.com/epz0/FROTHER/blob/main/images/472.png?raw=true</t>
  </si>
  <si>
    <t>https://github.com/epz0/FROTHER/blob/main/images/473.png?raw=true</t>
  </si>
  <si>
    <t>https://github.com/epz0/FROTHER/blob/main/images/474.png?raw=true</t>
  </si>
  <si>
    <t>https://github.com/epz0/FROTHER/blob/main/images/475.png?raw=true</t>
  </si>
  <si>
    <t>https://github.com/epz0/FROTHER/blob/main/images/476.png?raw=true</t>
  </si>
  <si>
    <t>https://github.com/epz0/FROTHER/blob/main/images/523.png?raw=true</t>
  </si>
  <si>
    <t>https://github.com/epz0/FROTHER/blob/main/images/524.png?raw=true</t>
  </si>
  <si>
    <t>https://github.com/epz0/FROTHER/blob/main/images/525.png?raw=true</t>
  </si>
  <si>
    <t>https://github.com/epz0/FROTHER/blob/main/images/526.png?raw=true</t>
  </si>
  <si>
    <t>https://github.com/epz0/FROTHER/blob/main/images/527.png?raw=true</t>
  </si>
  <si>
    <t>https://github.com/epz0/FROTHER/blob/main/images/528.png?raw=true</t>
  </si>
  <si>
    <t>https://github.com/epz0/FROTHER/blob/main/images/529.png?raw=true</t>
  </si>
  <si>
    <t>https://github.com/epz0/FROTHER/blob/main/images/530.png?raw=true</t>
  </si>
  <si>
    <t>https://github.com/epz0/FROTHER/blob/main/images/531.png?raw=true</t>
  </si>
  <si>
    <t>https://github.com/epz0/FROTHER/blob/main/images/532.png?raw=true</t>
  </si>
  <si>
    <t>https://github.com/epz0/FROTHER/blob/main/images/533.png?raw=true</t>
  </si>
  <si>
    <t>https://github.com/epz0/FROTHER/blob/main/images/534.png?raw=true</t>
  </si>
  <si>
    <t>https://github.com/epz0/FROTHER/blob/main/images/555.png?raw=true</t>
  </si>
  <si>
    <t>https://github.com/epz0/FROTHER/blob/main/images/556.png?raw=true</t>
  </si>
  <si>
    <t>https://github.com/epz0/FROTHER/blob/main/images/557.png?raw=true</t>
  </si>
  <si>
    <t>https://github.com/epz0/FROTHER/blob/main/images/558.png?raw=true</t>
  </si>
  <si>
    <t>https://github.com/epz0/FROTHER/blob/main/images/559.png?raw=true</t>
  </si>
  <si>
    <t>https://github.com/epz0/FROTHER/blob/main/images/421.png?raw=true</t>
  </si>
  <si>
    <t>https://github.com/epz0/FROTHER/blob/main/images/422.png?raw=true</t>
  </si>
  <si>
    <t>https://github.com/epz0/FROTHER/blob/main/images/423.png?raw=true</t>
  </si>
  <si>
    <t>https://github.com/epz0/FROTHER/blob/main/images/424.png?raw=true</t>
  </si>
  <si>
    <t>https://github.com/epz0/FROTHER/blob/main/images/463.png?raw=true</t>
  </si>
  <si>
    <t>https://github.com/epz0/FROTHER/blob/main/images/464.png?raw=true</t>
  </si>
  <si>
    <t>https://github.com/epz0/FROTHER/blob/main/images/465.png?raw=true</t>
  </si>
  <si>
    <t>https://github.com/epz0/FROTHER/blob/main/images/466.png?raw=true</t>
  </si>
  <si>
    <t>https://github.com/epz0/FROTHER/blob/main/images/467.png?raw=true</t>
  </si>
  <si>
    <t>https://github.com/epz0/FROTHER/blob/main/images/481.png?raw=true</t>
  </si>
  <si>
    <t>https://github.com/epz0/FROTHER/blob/main/images/482.png?raw=true</t>
  </si>
  <si>
    <t>https://github.com/epz0/FROTHER/blob/main/images/483.png?raw=true</t>
  </si>
  <si>
    <t>https://github.com/epz0/FROTHER/blob/main/images/484.png?raw=true</t>
  </si>
  <si>
    <t>https://github.com/epz0/FROTHER/blob/main/images/485.png?raw=true</t>
  </si>
  <si>
    <t>https://github.com/epz0/FROTHER/blob/main/images/486.png?raw=true</t>
  </si>
  <si>
    <t>https://github.com/epz0/FROTHER/blob/main/images/567.png?raw=true</t>
  </si>
  <si>
    <t>https://github.com/epz0/FROTHER/blob/main/images/568.png?raw=true</t>
  </si>
  <si>
    <t>https://github.com/epz0/FROTHER/blob/main/images/569.png?raw=true</t>
  </si>
  <si>
    <t>https://github.com/epz0/FROTHER/blob/main/images/570.png?raw=true</t>
  </si>
  <si>
    <t>https://github.com/epz0/FROTHER/blob/main/images/571.png?raw=true</t>
  </si>
  <si>
    <t>https://github.com/epz0/FROTHER/blob/main/images/572.png?raw=true</t>
  </si>
  <si>
    <t>https://github.com/epz0/FROTHER/blob/main/images/573.png?raw=true</t>
  </si>
  <si>
    <t>https://github.com/epz0/FROTHER/blob/main/images/262.png?raw=true</t>
  </si>
  <si>
    <t>https://github.com/epz0/FROTHER/blob/main/images/263.png?raw=true</t>
  </si>
  <si>
    <t>https://github.com/epz0/FROTHER/blob/main/images/264.png?raw=true</t>
  </si>
  <si>
    <t>https://github.com/epz0/FROTHER/blob/main/images/265.png?raw=true</t>
  </si>
  <si>
    <t>https://github.com/epz0/FROTHER/blob/main/images/266.png?raw=true</t>
  </si>
  <si>
    <t>https://github.com/epz0/FROTHER/blob/main/images/267.png?raw=true</t>
  </si>
  <si>
    <t>https://github.com/epz0/FROTHER/blob/main/images/341.png?raw=true</t>
  </si>
  <si>
    <t>https://github.com/epz0/FROTHER/blob/main/images/342.png?raw=true</t>
  </si>
  <si>
    <t>https://github.com/epz0/FROTHER/blob/main/images/343.png?raw=true</t>
  </si>
  <si>
    <t>https://github.com/epz0/FROTHER/blob/main/images/344.png?raw=true</t>
  </si>
  <si>
    <t>https://github.com/epz0/FROTHER/blob/main/images/345.png?raw=true</t>
  </si>
  <si>
    <t>https://github.com/epz0/FROTHER/blob/main/images/346.png?raw=true</t>
  </si>
  <si>
    <t>https://github.com/epz0/FROTHER/blob/main/images/347.png?raw=true</t>
  </si>
  <si>
    <t>https://github.com/epz0/FROTHER/blob/main/images/377.png?raw=true</t>
  </si>
  <si>
    <t>https://github.com/epz0/FROTHER/blob/main/images/378.png?raw=true</t>
  </si>
  <si>
    <t>https://github.com/epz0/FROTHER/blob/main/images/379.png?raw=true</t>
  </si>
  <si>
    <t>https://github.com/epz0/FROTHER/blob/main/images/380.png?raw=true</t>
  </si>
  <si>
    <t>https://github.com/epz0/FROTHER/blob/main/images/381.png?raw=true</t>
  </si>
  <si>
    <t>https://github.com/epz0/FROTHER/blob/main/images/672.png?raw=true</t>
  </si>
  <si>
    <t>https://github.com/epz0/FROTHER/blob/main/images/673.png?raw=true</t>
  </si>
  <si>
    <t>https://github.com/epz0/FROTHER/blob/main/images/674.png?raw=true</t>
  </si>
  <si>
    <t>https://github.com/epz0/FROTHER/blob/main/images/773.png?raw=true</t>
  </si>
  <si>
    <t>https://github.com/epz0/FROTHER/blob/main/images/774.png?raw=true</t>
  </si>
  <si>
    <t>https://github.com/epz0/FROTHER/blob/main/images/775.png?raw=true</t>
  </si>
  <si>
    <t>https://github.com/epz0/FROTHER/blob/main/images/776.png?raw=true</t>
  </si>
  <si>
    <t>https://github.com/epz0/FROTHER/blob/main/images/777.png?raw=true</t>
  </si>
  <si>
    <t>https://github.com/epz0/FROTHER/blob/main/images/778.png?raw=true</t>
  </si>
  <si>
    <t>https://github.com/epz0/FROTHER/blob/main/images/779.png?raw=true</t>
  </si>
  <si>
    <t>https://github.com/epz0/FROTHER/blob/main/images/780.png?raw=true</t>
  </si>
  <si>
    <t>https://github.com/epz0/FROTHER/blob/main/images/781.png?raw=true</t>
  </si>
  <si>
    <t>https://github.com/epz0/FROTHER/blob/main/images/876.png?raw=true</t>
  </si>
  <si>
    <t>https://github.com/epz0/FROTHER/blob/main/images/877.png?raw=true</t>
  </si>
  <si>
    <t>https://github.com/epz0/FROTHER/blob/main/images/878.png?raw=true</t>
  </si>
  <si>
    <t>https://github.com/epz0/FROTHER/blob/main/images/879.png?raw=true</t>
  </si>
  <si>
    <t>https://github.com/epz0/FROTHER/blob/main/images/880.png?raw=true</t>
  </si>
  <si>
    <t>https://github.com/epz0/FROTHER/blob/main/images/611.png?raw=true</t>
  </si>
  <si>
    <t>https://github.com/epz0/FROTHER/blob/main/images/612.png?raw=true</t>
  </si>
  <si>
    <t>https://github.com/epz0/FROTHER/blob/main/images/613.png?raw=true</t>
  </si>
  <si>
    <t>https://github.com/epz0/FROTHER/blob/main/images/614.png?raw=true</t>
  </si>
  <si>
    <t>https://github.com/epz0/FROTHER/blob/main/images/834.png?raw=true</t>
  </si>
  <si>
    <t>https://github.com/epz0/FROTHER/blob/main/images/835.png?raw=true</t>
  </si>
  <si>
    <t>https://github.com/epz0/FROTHER/blob/main/images/836.png?raw=true</t>
  </si>
  <si>
    <t>https://github.com/epz0/FROTHER/blob/main/images/837.png?raw=true</t>
  </si>
  <si>
    <t>https://github.com/epz0/FROTHER/blob/main/images/838.png?raw=true</t>
  </si>
  <si>
    <t>https://github.com/epz0/FROTHER/blob/main/images/822.png?raw=true</t>
  </si>
  <si>
    <t>https://github.com/epz0/FROTHER/blob/main/images/823.png?raw=true</t>
  </si>
  <si>
    <t>https://github.com/epz0/FROTHER/blob/main/images/824.png?raw=true</t>
  </si>
  <si>
    <t>https://github.com/epz0/FROTHER/blob/main/images/918.png?raw=true</t>
  </si>
  <si>
    <t>https://github.com/epz0/FROTHER/blob/main/images/919.png?raw=true</t>
  </si>
  <si>
    <t>https://github.com/epz0/FROTHER/blob/main/images/920.png?raw=true</t>
  </si>
  <si>
    <t>https://github.com/epz0/FROTHER/blob/main/images/921.png?raw=true</t>
  </si>
  <si>
    <t>https://github.com/epz0/FROTHER/blob/main/images/922.png?raw=true</t>
  </si>
  <si>
    <t>https://github.com/epz0/FROTHER/blob/main/images/923.png?raw=true</t>
  </si>
  <si>
    <t>https://github.com/epz0/FROTHER/blob/main/images/924.png?raw=true</t>
  </si>
  <si>
    <t>https://github.com/epz0/FROTHER/blob/main/images/925.png?raw=true</t>
  </si>
  <si>
    <t>https://github.com/epz0/FROTHER/blob/main/images/926.png?raw=true</t>
  </si>
  <si>
    <t>https://github.com/epz0/FROTHER/blob/main/images/927.png?raw=true</t>
  </si>
  <si>
    <t>https://github.com/epz0/FROTHER/blob/main/images/791.png?raw=true</t>
  </si>
  <si>
    <t>https://github.com/epz0/FROTHER/blob/main/images/792.png?raw=true</t>
  </si>
  <si>
    <t>https://github.com/epz0/FROTHER/blob/main/images/793.png?raw=true</t>
  </si>
  <si>
    <t>https://github.com/epz0/FROTHER/blob/main/images/794.png?raw=true</t>
  </si>
  <si>
    <t>https://github.com/epz0/FROTHER/blob/main/images/795.png?raw=true</t>
  </si>
  <si>
    <t>https://github.com/epz0/FROTHER/blob/main/images/796.png?raw=true</t>
  </si>
  <si>
    <t>https://github.com/epz0/FROTHER/blob/main/images/797.png?raw=true</t>
  </si>
  <si>
    <t>https://github.com/epz0/FROTHER/blob/main/images/798.png?raw=true</t>
  </si>
  <si>
    <t>https://github.com/epz0/FROTHER/blob/main/images/799.png?raw=true</t>
  </si>
  <si>
    <t>https://github.com/epz0/FROTHER/blob/main/images/800.png?raw=true</t>
  </si>
  <si>
    <t>https://github.com/epz0/FROTHER/blob/main/images/812.png?raw=true</t>
  </si>
  <si>
    <t>https://github.com/epz0/FROTHER/blob/main/images/813.png?raw=true</t>
  </si>
  <si>
    <t>https://github.com/epz0/FROTHER/blob/main/images/814.png?raw=true</t>
  </si>
  <si>
    <t>https://github.com/epz0/FROTHER/blob/main/images/851.png?raw=true</t>
  </si>
  <si>
    <t>https://github.com/epz0/FROTHER/blob/main/images/852.png?raw=true</t>
  </si>
  <si>
    <t>https://github.com/epz0/FROTHER/blob/main/images/853.png?raw=true</t>
  </si>
  <si>
    <t>https://github.com/epz0/FROTHER/blob/main/images/854.png?raw=true</t>
  </si>
  <si>
    <t>https://github.com/epz0/FROTHER/blob/main/images/855.png?raw=true</t>
  </si>
  <si>
    <t>https://github.com/epz0/FROTHER/blob/main/images/856.png?raw=true</t>
  </si>
  <si>
    <t>https://github.com/epz0/FROTHER/blob/main/images/857.png?raw=true</t>
  </si>
  <si>
    <t>https://github.com/epz0/FROTHER/blob/main/images/858.png?raw=true</t>
  </si>
  <si>
    <t>https://github.com/epz0/FROTHER/blob/main/images/859.png?raw=true</t>
  </si>
  <si>
    <t>https://github.com/epz0/FROTHER/blob/main/images/860.png?raw=true</t>
  </si>
  <si>
    <t>https://github.com/epz0/FROTHER/blob/main/images/666.png?raw=true</t>
  </si>
  <si>
    <t>https://github.com/epz0/FROTHER/blob/main/images/667.png?raw=true</t>
  </si>
  <si>
    <t>https://github.com/epz0/FROTHER/blob/main/images/668.png?raw=true</t>
  </si>
  <si>
    <t>https://github.com/epz0/FROTHER/blob/main/images/669.png?raw=true</t>
  </si>
  <si>
    <t>https://github.com/epz0/FROTHER/blob/main/images/670.png?raw=true</t>
  </si>
  <si>
    <t>https://github.com/epz0/FROTHER/blob/main/images/671.png?raw=true</t>
  </si>
  <si>
    <t>https://github.com/epz0/FROTHER/blob/main/images/768.png?raw=true</t>
  </si>
  <si>
    <t>https://github.com/epz0/FROTHER/blob/main/images/769.png?raw=true</t>
  </si>
  <si>
    <t>https://github.com/epz0/FROTHER/blob/main/images/770.png?raw=true</t>
  </si>
  <si>
    <t>https://github.com/epz0/FROTHER/blob/main/images/771.png?raw=true</t>
  </si>
  <si>
    <t>https://github.com/epz0/FROTHER/blob/main/images/772.png?raw=true</t>
  </si>
  <si>
    <t>https://github.com/epz0/FROTHER/blob/main/images/825.png?raw=true</t>
  </si>
  <si>
    <t>https://github.com/epz0/FROTHER/blob/main/images/826.png?raw=true</t>
  </si>
  <si>
    <t>https://github.com/epz0/FROTHER/blob/main/images/913.png?raw=true</t>
  </si>
  <si>
    <t>https://github.com/epz0/FROTHER/blob/main/images/914.png?raw=true</t>
  </si>
  <si>
    <t>https://github.com/epz0/FROTHER/blob/main/images/915.png?raw=true</t>
  </si>
  <si>
    <t>https://github.com/epz0/FROTHER/blob/main/images/916.png?raw=true</t>
  </si>
  <si>
    <t>https://github.com/epz0/FROTHER/blob/main/images/917.png?raw=true</t>
  </si>
  <si>
    <t>https://github.com/epz0/FROTHER/blob/main/images/732.png?raw=true</t>
  </si>
  <si>
    <t>https://github.com/epz0/FROTHER/blob/main/images/733.png?raw=true</t>
  </si>
  <si>
    <t>https://github.com/epz0/FROTHER/blob/main/images/734.png?raw=true</t>
  </si>
  <si>
    <t>https://github.com/epz0/FROTHER/blob/main/images/735.png?raw=true</t>
  </si>
  <si>
    <t>https://github.com/epz0/FROTHER/blob/main/images/736.png?raw=true</t>
  </si>
  <si>
    <t>https://github.com/epz0/FROTHER/blob/main/images/737.png?raw=true</t>
  </si>
  <si>
    <t>https://github.com/epz0/FROTHER/blob/main/images/738.png?raw=true</t>
  </si>
  <si>
    <t>https://github.com/epz0/FROTHER/blob/main/images/739.png?raw=true</t>
  </si>
  <si>
    <t>https://github.com/epz0/FROTHER/blob/main/images/727.png?raw=true</t>
  </si>
  <si>
    <t>https://github.com/epz0/FROTHER/blob/main/images/728.png?raw=true</t>
  </si>
  <si>
    <t>https://github.com/epz0/FROTHER/blob/main/images/729.png?raw=true</t>
  </si>
  <si>
    <t>https://github.com/epz0/FROTHER/blob/main/images/730.png?raw=true</t>
  </si>
  <si>
    <t>https://github.com/epz0/FROTHER/blob/main/images/731.png?raw=true</t>
  </si>
  <si>
    <t>https://github.com/epz0/FROTHER/blob/main/images/844.png?raw=true</t>
  </si>
  <si>
    <t>https://github.com/epz0/FROTHER/blob/main/images/845.png?raw=true</t>
  </si>
  <si>
    <t>https://github.com/epz0/FROTHER/blob/main/images/846.png?raw=true</t>
  </si>
  <si>
    <t>https://github.com/epz0/FROTHER/blob/main/images/847.png?raw=true</t>
  </si>
  <si>
    <t>https://github.com/epz0/FROTHER/blob/main/images/848.png?raw=true</t>
  </si>
  <si>
    <t>https://github.com/epz0/FROTHER/blob/main/images/849.png?raw=true</t>
  </si>
  <si>
    <t>https://github.com/epz0/FROTHER/blob/main/images/850.png?raw=true</t>
  </si>
  <si>
    <t>https://github.com/epz0/FROTHER/blob/main/images/608.png?raw=true</t>
  </si>
  <si>
    <t>https://github.com/epz0/FROTHER/blob/main/images/609.png?raw=true</t>
  </si>
  <si>
    <t>https://github.com/epz0/FROTHER/blob/main/images/610.png?raw=true</t>
  </si>
  <si>
    <t>https://github.com/epz0/FROTHER/blob/main/images/701.png?raw=true</t>
  </si>
  <si>
    <t>https://github.com/epz0/FROTHER/blob/main/images/702.png?raw=true</t>
  </si>
  <si>
    <t>https://github.com/epz0/FROTHER/blob/main/images/703.png?raw=true</t>
  </si>
  <si>
    <t>https://github.com/epz0/FROTHER/blob/main/images/704.png?raw=true</t>
  </si>
  <si>
    <t>https://github.com/epz0/FROTHER/blob/main/images/705.png?raw=true</t>
  </si>
  <si>
    <t>https://github.com/epz0/FROTHER/blob/main/images/706.png?raw=true</t>
  </si>
  <si>
    <t>https://github.com/epz0/FROTHER/blob/main/images/715.png?raw=true</t>
  </si>
  <si>
    <t>https://github.com/epz0/FROTHER/blob/main/images/716.png?raw=true</t>
  </si>
  <si>
    <t>https://github.com/epz0/FROTHER/blob/main/images/717.png?raw=true</t>
  </si>
  <si>
    <t>https://github.com/epz0/FROTHER/blob/main/images/718.png?raw=true</t>
  </si>
  <si>
    <t>https://github.com/epz0/FROTHER/blob/main/images/719.png?raw=true</t>
  </si>
  <si>
    <t>https://github.com/epz0/FROTHER/blob/main/images/720.png?raw=true</t>
  </si>
  <si>
    <t>https://github.com/epz0/FROTHER/blob/main/images/721.png?raw=true</t>
  </si>
  <si>
    <t>https://github.com/epz0/FROTHER/blob/main/images/722.png?raw=true</t>
  </si>
  <si>
    <t>https://github.com/epz0/FROTHER/blob/main/images/895.png?raw=true</t>
  </si>
  <si>
    <t>https://github.com/epz0/FROTHER/blob/main/images/896.png?raw=true</t>
  </si>
  <si>
    <t>https://github.com/epz0/FROTHER/blob/main/images/897.png?raw=true</t>
  </si>
  <si>
    <t>https://github.com/epz0/FROTHER/blob/main/images/898.png?raw=true</t>
  </si>
  <si>
    <t>https://github.com/epz0/FROTHER/blob/main/images/899.png?raw=true</t>
  </si>
  <si>
    <t>https://github.com/epz0/FROTHER/blob/main/images/900.png?raw=true</t>
  </si>
  <si>
    <t>https://github.com/epz0/FROTHER/blob/main/images/901.png?raw=true</t>
  </si>
  <si>
    <t>https://github.com/epz0/FROTHER/blob/main/images/902.png?raw=true</t>
  </si>
  <si>
    <t>https://github.com/epz0/FROTHER/blob/main/images/632.png?raw=true</t>
  </si>
  <si>
    <t>https://github.com/epz0/FROTHER/blob/main/images/633.png?raw=true</t>
  </si>
  <si>
    <t>https://github.com/epz0/FROTHER/blob/main/images/634.png?raw=true</t>
  </si>
  <si>
    <t>https://github.com/epz0/FROTHER/blob/main/images/635.png?raw=true</t>
  </si>
  <si>
    <t>https://github.com/epz0/FROTHER/blob/main/images/636.png?raw=true</t>
  </si>
  <si>
    <t>https://github.com/epz0/FROTHER/blob/main/images/637.png?raw=true</t>
  </si>
  <si>
    <t>https://github.com/epz0/FROTHER/blob/main/images/638.png?raw=true</t>
  </si>
  <si>
    <t>https://github.com/epz0/FROTHER/blob/main/images/639.png?raw=true</t>
  </si>
  <si>
    <t>https://github.com/epz0/FROTHER/blob/main/images/640.png?raw=true</t>
  </si>
  <si>
    <t>https://github.com/epz0/FROTHER/blob/main/images/641.png?raw=true</t>
  </si>
  <si>
    <t>https://github.com/epz0/FROTHER/blob/main/images/642.png?raw=true</t>
  </si>
  <si>
    <t>https://github.com/epz0/FROTHER/blob/main/images/695.png?raw=true</t>
  </si>
  <si>
    <t>https://github.com/epz0/FROTHER/blob/main/images/696.png?raw=true</t>
  </si>
  <si>
    <t>https://github.com/epz0/FROTHER/blob/main/images/697.png?raw=true</t>
  </si>
  <si>
    <t>https://github.com/epz0/FROTHER/blob/main/images/698.png?raw=true</t>
  </si>
  <si>
    <t>https://github.com/epz0/FROTHER/blob/main/images/699.png?raw=true</t>
  </si>
  <si>
    <t>https://github.com/epz0/FROTHER/blob/main/images/810.png?raw=true</t>
  </si>
  <si>
    <t>https://github.com/epz0/FROTHER/blob/main/images/811.png?raw=true</t>
  </si>
  <si>
    <t>https://github.com/epz0/FROTHER/blob/main/images/723.png?raw=true</t>
  </si>
  <si>
    <t>https://github.com/epz0/FROTHER/blob/main/images/724.png?raw=true</t>
  </si>
  <si>
    <t>https://github.com/epz0/FROTHER/blob/main/images/725.png?raw=true</t>
  </si>
  <si>
    <t>https://github.com/epz0/FROTHER/blob/main/images/726.png?raw=true</t>
  </si>
  <si>
    <t>https://github.com/epz0/FROTHER/blob/main/images/928.png?raw=true</t>
  </si>
  <si>
    <t>https://github.com/epz0/FROTHER/blob/main/images/929.png?raw=true</t>
  </si>
  <si>
    <t>https://github.com/epz0/FROTHER/blob/main/images/930.png?raw=true</t>
  </si>
  <si>
    <t>https://github.com/epz0/FROTHER/blob/main/images/931.png?raw=true</t>
  </si>
  <si>
    <t>https://github.com/epz0/FROTHER/blob/main/images/932.png?raw=true</t>
  </si>
  <si>
    <t>https://github.com/epz0/FROTHER/blob/main/images/933.png?raw=true</t>
  </si>
  <si>
    <t>https://github.com/epz0/FROTHER/blob/main/images/934.png?raw=true</t>
  </si>
  <si>
    <t>https://github.com/epz0/FROTHER/blob/main/images/685.png?raw=true</t>
  </si>
  <si>
    <t>https://github.com/epz0/FROTHER/blob/main/images/686.png?raw=true</t>
  </si>
  <si>
    <t>https://github.com/epz0/FROTHER/blob/main/images/687.png?raw=true</t>
  </si>
  <si>
    <t>https://github.com/epz0/FROTHER/blob/main/images/688.png?raw=true</t>
  </si>
  <si>
    <t>https://github.com/epz0/FROTHER/blob/main/images/689.png?raw=true</t>
  </si>
  <si>
    <t>https://github.com/epz0/FROTHER/blob/main/images/690.png?raw=true</t>
  </si>
  <si>
    <t>https://github.com/epz0/FROTHER/blob/main/images/782.png?raw=true</t>
  </si>
  <si>
    <t>https://github.com/epz0/FROTHER/blob/main/images/783.png?raw=true</t>
  </si>
  <si>
    <t>https://github.com/epz0/FROTHER/blob/main/images/784.png?raw=true</t>
  </si>
  <si>
    <t>https://github.com/epz0/FROTHER/blob/main/images/785.png?raw=true</t>
  </si>
  <si>
    <t>https://github.com/epz0/FROTHER/blob/main/images/786.png?raw=true</t>
  </si>
  <si>
    <t>https://github.com/epz0/FROTHER/blob/main/images/787.png?raw=true</t>
  </si>
  <si>
    <t>https://github.com/epz0/FROTHER/blob/main/images/788.png?raw=true</t>
  </si>
  <si>
    <t>https://github.com/epz0/FROTHER/blob/main/images/789.png?raw=true</t>
  </si>
  <si>
    <t>https://github.com/epz0/FROTHER/blob/main/images/790.png?raw=true</t>
  </si>
  <si>
    <t>https://github.com/epz0/FROTHER/blob/main/images/903.png?raw=true</t>
  </si>
  <si>
    <t>https://github.com/epz0/FROTHER/blob/main/images/904.png?raw=true</t>
  </si>
  <si>
    <t>https://github.com/epz0/FROTHER/blob/main/images/905.png?raw=true</t>
  </si>
  <si>
    <t>https://github.com/epz0/FROTHER/blob/main/images/906.png?raw=true</t>
  </si>
  <si>
    <t>https://github.com/epz0/FROTHER/blob/main/images/907.png?raw=true</t>
  </si>
  <si>
    <t>https://github.com/epz0/FROTHER/blob/main/images/908.png?raw=true</t>
  </si>
  <si>
    <t>https://github.com/epz0/FROTHER/blob/main/images/909.png?raw=true</t>
  </si>
  <si>
    <t>https://github.com/epz0/FROTHER/blob/main/images/910.png?raw=true</t>
  </si>
  <si>
    <t>https://github.com/epz0/FROTHER/blob/main/images/911.png?raw=true</t>
  </si>
  <si>
    <t>https://github.com/epz0/FROTHER/blob/main/images/912.png?raw=true</t>
  </si>
  <si>
    <t>https://github.com/epz0/FROTHER/blob/main/images/615.png?raw=true</t>
  </si>
  <si>
    <t>https://github.com/epz0/FROTHER/blob/main/images/616.png?raw=true</t>
  </si>
  <si>
    <t>https://github.com/epz0/FROTHER/blob/main/images/617.png?raw=true</t>
  </si>
  <si>
    <t>https://github.com/epz0/FROTHER/blob/main/images/618.png?raw=true</t>
  </si>
  <si>
    <t>https://github.com/epz0/FROTHER/blob/main/images/619.png?raw=true</t>
  </si>
  <si>
    <t>https://github.com/epz0/FROTHER/blob/main/images/675.png?raw=true</t>
  </si>
  <si>
    <t>https://github.com/epz0/FROTHER/blob/main/images/676.png?raw=true</t>
  </si>
  <si>
    <t>https://github.com/epz0/FROTHER/blob/main/images/677.png?raw=true</t>
  </si>
  <si>
    <t>https://github.com/epz0/FROTHER/blob/main/images/678.png?raw=true</t>
  </si>
  <si>
    <t>https://github.com/epz0/FROTHER/blob/main/images/679.png?raw=true</t>
  </si>
  <si>
    <t>https://github.com/epz0/FROTHER/blob/main/images/749.png?raw=true</t>
  </si>
  <si>
    <t>https://github.com/epz0/FROTHER/blob/main/images/750.png?raw=true</t>
  </si>
  <si>
    <t>https://github.com/epz0/FROTHER/blob/main/images/751.png?raw=true</t>
  </si>
  <si>
    <t>https://github.com/epz0/FROTHER/blob/main/images/752.png?raw=true</t>
  </si>
  <si>
    <t>https://github.com/epz0/FROTHER/blob/main/images/753.png?raw=true</t>
  </si>
  <si>
    <t>https://github.com/epz0/FROTHER/blob/main/images/754.png?raw=true</t>
  </si>
  <si>
    <t>https://github.com/epz0/FROTHER/blob/main/images/740.png?raw=true</t>
  </si>
  <si>
    <t>https://github.com/epz0/FROTHER/blob/main/images/741.png?raw=true</t>
  </si>
  <si>
    <t>https://github.com/epz0/FROTHER/blob/main/images/742.png?raw=true</t>
  </si>
  <si>
    <t>https://github.com/epz0/FROTHER/blob/main/images/743.png?raw=true</t>
  </si>
  <si>
    <t>https://github.com/epz0/FROTHER/blob/main/images/744.png?raw=true</t>
  </si>
  <si>
    <t>https://github.com/epz0/FROTHER/blob/main/images/745.png?raw=true</t>
  </si>
  <si>
    <t>https://github.com/epz0/FROTHER/blob/main/images/746.png?raw=true</t>
  </si>
  <si>
    <t>https://github.com/epz0/FROTHER/blob/main/images/747.png?raw=true</t>
  </si>
  <si>
    <t>https://github.com/epz0/FROTHER/blob/main/images/748.png?raw=true</t>
  </si>
  <si>
    <t>https://github.com/epz0/FROTHER/blob/main/images/861.png?raw=true</t>
  </si>
  <si>
    <t>https://github.com/epz0/FROTHER/blob/main/images/862.png?raw=true</t>
  </si>
  <si>
    <t>https://github.com/epz0/FROTHER/blob/main/images/863.png?raw=true</t>
  </si>
  <si>
    <t>https://github.com/epz0/FROTHER/blob/main/images/864.png?raw=true</t>
  </si>
  <si>
    <t>https://github.com/epz0/FROTHER/blob/main/images/865.png?raw=true</t>
  </si>
  <si>
    <t>https://github.com/epz0/FROTHER/blob/main/images/866.png?raw=true</t>
  </si>
  <si>
    <t>https://github.com/epz0/FROTHER/blob/main/images/605.png?raw=true</t>
  </si>
  <si>
    <t>https://github.com/epz0/FROTHER/blob/main/images/606.png?raw=true</t>
  </si>
  <si>
    <t>https://github.com/epz0/FROTHER/blob/main/images/607.png?raw=true</t>
  </si>
  <si>
    <t>https://github.com/epz0/FROTHER/blob/main/images/620.png?raw=true</t>
  </si>
  <si>
    <t>https://github.com/epz0/FROTHER/blob/main/images/621.png?raw=true</t>
  </si>
  <si>
    <t>https://github.com/epz0/FROTHER/blob/main/images/622.png?raw=true</t>
  </si>
  <si>
    <t>https://github.com/epz0/FROTHER/blob/main/images/623.png?raw=true</t>
  </si>
  <si>
    <t>https://github.com/epz0/FROTHER/blob/main/images/624.png?raw=true</t>
  </si>
  <si>
    <t>https://github.com/epz0/FROTHER/blob/main/images/625.png?raw=true</t>
  </si>
  <si>
    <t>https://github.com/epz0/FROTHER/blob/main/images/601.png?raw=true</t>
  </si>
  <si>
    <t>https://github.com/epz0/FROTHER/blob/main/images/602.png?raw=true</t>
  </si>
  <si>
    <t>https://github.com/epz0/FROTHER/blob/main/images/603.png?raw=true</t>
  </si>
  <si>
    <t>https://github.com/epz0/FROTHER/blob/main/images/604.png?raw=true</t>
  </si>
  <si>
    <t>https://github.com/epz0/FROTHER/blob/main/images/867.png?raw=true</t>
  </si>
  <si>
    <t>https://github.com/epz0/FROTHER/blob/main/images/868.png?raw=true</t>
  </si>
  <si>
    <t>https://github.com/epz0/FROTHER/blob/main/images/869.png?raw=true</t>
  </si>
  <si>
    <t>https://github.com/epz0/FROTHER/blob/main/images/870.png?raw=true</t>
  </si>
  <si>
    <t>https://github.com/epz0/FROTHER/blob/main/images/871.png?raw=true</t>
  </si>
  <si>
    <t>https://github.com/epz0/FROTHER/blob/main/images/872.png?raw=true</t>
  </si>
  <si>
    <t>https://github.com/epz0/FROTHER/blob/main/images/873.png?raw=true</t>
  </si>
  <si>
    <t>https://github.com/epz0/FROTHER/blob/main/images/874.png?raw=true</t>
  </si>
  <si>
    <t>https://github.com/epz0/FROTHER/blob/main/images/875.png?raw=true</t>
  </si>
  <si>
    <t>https://github.com/epz0/FROTHER/blob/main/images/842.png?raw=true</t>
  </si>
  <si>
    <t>https://github.com/epz0/FROTHER/blob/main/images/843.png?raw=true</t>
  </si>
  <si>
    <t>https://github.com/epz0/FROTHER/blob/main/images/626.png?raw=true</t>
  </si>
  <si>
    <t>https://github.com/epz0/FROTHER/blob/main/images/627.png?raw=true</t>
  </si>
  <si>
    <t>https://github.com/epz0/FROTHER/blob/main/images/628.png?raw=true</t>
  </si>
  <si>
    <t>https://github.com/epz0/FROTHER/blob/main/images/629.png?raw=true</t>
  </si>
  <si>
    <t>https://github.com/epz0/FROTHER/blob/main/images/630.png?raw=true</t>
  </si>
  <si>
    <t>https://github.com/epz0/FROTHER/blob/main/images/631.png?raw=true</t>
  </si>
  <si>
    <t>https://github.com/epz0/FROTHER/blob/main/images/700.png?raw=true</t>
  </si>
  <si>
    <t>https://github.com/epz0/FROTHER/blob/main/images/815.png?raw=true</t>
  </si>
  <si>
    <t>https://github.com/epz0/FROTHER/blob/main/images/816.png?raw=true</t>
  </si>
  <si>
    <t>https://github.com/epz0/FROTHER/blob/main/images/817.png?raw=true</t>
  </si>
  <si>
    <t>https://github.com/epz0/FROTHER/blob/main/images/760.png?raw=true</t>
  </si>
  <si>
    <t>https://github.com/epz0/FROTHER/blob/main/images/761.png?raw=true</t>
  </si>
  <si>
    <t>https://github.com/epz0/FROTHER/blob/main/images/762.png?raw=true</t>
  </si>
  <si>
    <t>https://github.com/epz0/FROTHER/blob/main/images/763.png?raw=true</t>
  </si>
  <si>
    <t>https://github.com/epz0/FROTHER/blob/main/images/764.png?raw=true</t>
  </si>
  <si>
    <t>https://github.com/epz0/FROTHER/blob/main/images/765.png?raw=true</t>
  </si>
  <si>
    <t>https://github.com/epz0/FROTHER/blob/main/images/766.png?raw=true</t>
  </si>
  <si>
    <t>https://github.com/epz0/FROTHER/blob/main/images/767.png?raw=true</t>
  </si>
  <si>
    <t>https://github.com/epz0/FROTHER/blob/main/images/801.png?raw=true</t>
  </si>
  <si>
    <t>https://github.com/epz0/FROTHER/blob/main/images/802.png?raw=true</t>
  </si>
  <si>
    <t>https://github.com/epz0/FROTHER/blob/main/images/803.png?raw=true</t>
  </si>
  <si>
    <t>https://github.com/epz0/FROTHER/blob/main/images/804.png?raw=true</t>
  </si>
  <si>
    <t>https://github.com/epz0/FROTHER/blob/main/images/805.png?raw=true</t>
  </si>
  <si>
    <t>https://github.com/epz0/FROTHER/blob/main/images/806.png?raw=true</t>
  </si>
  <si>
    <t>https://github.com/epz0/FROTHER/blob/main/images/807.png?raw=true</t>
  </si>
  <si>
    <t>https://github.com/epz0/FROTHER/blob/main/images/808.png?raw=true</t>
  </si>
  <si>
    <t>https://github.com/epz0/FROTHER/blob/main/images/809.png?raw=true</t>
  </si>
  <si>
    <t>https://github.com/epz0/FROTHER/blob/main/images/839.png?raw=true</t>
  </si>
  <si>
    <t>https://github.com/epz0/FROTHER/blob/main/images/840.png?raw=true</t>
  </si>
  <si>
    <t>https://github.com/epz0/FROTHER/blob/main/images/841.png?raw=true</t>
  </si>
  <si>
    <t>https://github.com/epz0/FROTHER/blob/main/images/707.png?raw=true</t>
  </si>
  <si>
    <t>https://github.com/epz0/FROTHER/blob/main/images/708.png?raw=true</t>
  </si>
  <si>
    <t>https://github.com/epz0/FROTHER/blob/main/images/709.png?raw=true</t>
  </si>
  <si>
    <t>https://github.com/epz0/FROTHER/blob/main/images/710.png?raw=true</t>
  </si>
  <si>
    <t>https://github.com/epz0/FROTHER/blob/main/images/711.png?raw=true</t>
  </si>
  <si>
    <t>https://github.com/epz0/FROTHER/blob/main/images/712.png?raw=true</t>
  </si>
  <si>
    <t>https://github.com/epz0/FROTHER/blob/main/images/713.png?raw=true</t>
  </si>
  <si>
    <t>https://github.com/epz0/FROTHER/blob/main/images/714.png?raw=true</t>
  </si>
  <si>
    <t>https://github.com/epz0/FROTHER/blob/main/images/818.png?raw=true</t>
  </si>
  <si>
    <t>https://github.com/epz0/FROTHER/blob/main/images/819.png?raw=true</t>
  </si>
  <si>
    <t>https://github.com/epz0/FROTHER/blob/main/images/820.png?raw=true</t>
  </si>
  <si>
    <t>https://github.com/epz0/FROTHER/blob/main/images/821.png?raw=true</t>
  </si>
  <si>
    <t>https://github.com/epz0/FROTHER/blob/main/images/680.png?raw=true</t>
  </si>
  <si>
    <t>https://github.com/epz0/FROTHER/blob/main/images/681.png?raw=true</t>
  </si>
  <si>
    <t>https://github.com/epz0/FROTHER/blob/main/images/682.png?raw=true</t>
  </si>
  <si>
    <t>https://github.com/epz0/FROTHER/blob/main/images/827.png?raw=true</t>
  </si>
  <si>
    <t>https://github.com/epz0/FROTHER/blob/main/images/828.png?raw=true</t>
  </si>
  <si>
    <t>https://github.com/epz0/FROTHER/blob/main/images/829.png?raw=true</t>
  </si>
  <si>
    <t>https://github.com/epz0/FROTHER/blob/main/images/830.png?raw=true</t>
  </si>
  <si>
    <t>https://github.com/epz0/FROTHER/blob/main/images/831.png?raw=true</t>
  </si>
  <si>
    <t>https://github.com/epz0/FROTHER/blob/main/images/832.png?raw=true</t>
  </si>
  <si>
    <t>https://github.com/epz0/FROTHER/blob/main/images/833.png?raw=true</t>
  </si>
  <si>
    <t>https://github.com/epz0/FROTHER/blob/main/images/660.png?raw=true</t>
  </si>
  <si>
    <t>https://github.com/epz0/FROTHER/blob/main/images/661.png?raw=true</t>
  </si>
  <si>
    <t>https://github.com/epz0/FROTHER/blob/main/images/662.png?raw=true</t>
  </si>
  <si>
    <t>https://github.com/epz0/FROTHER/blob/main/images/663.png?raw=true</t>
  </si>
  <si>
    <t>https://github.com/epz0/FROTHER/blob/main/images/691.png?raw=true</t>
  </si>
  <si>
    <t>https://github.com/epz0/FROTHER/blob/main/images/692.png?raw=true</t>
  </si>
  <si>
    <t>https://github.com/epz0/FROTHER/blob/main/images/693.png?raw=true</t>
  </si>
  <si>
    <t>https://github.com/epz0/FROTHER/blob/main/images/694.png?raw=true</t>
  </si>
  <si>
    <t>https://github.com/epz0/FROTHER/blob/main/images/643.png?raw=true</t>
  </si>
  <si>
    <t>https://github.com/epz0/FROTHER/blob/main/images/644.png?raw=true</t>
  </si>
  <si>
    <t>https://github.com/epz0/FROTHER/blob/main/images/645.png?raw=true</t>
  </si>
  <si>
    <t>https://github.com/epz0/FROTHER/blob/main/images/646.png?raw=true</t>
  </si>
  <si>
    <t>https://github.com/epz0/FROTHER/blob/main/images/647.png?raw=true</t>
  </si>
  <si>
    <t>https://github.com/epz0/FROTHER/blob/main/images/648.png?raw=true</t>
  </si>
  <si>
    <t>https://github.com/epz0/FROTHER/blob/main/images/649.png?raw=true</t>
  </si>
  <si>
    <t>https://github.com/epz0/FROTHER/blob/main/images/650.png?raw=true</t>
  </si>
  <si>
    <t>https://github.com/epz0/FROTHER/blob/main/images/651.png?raw=true</t>
  </si>
  <si>
    <t>https://github.com/epz0/FROTHER/blob/main/images/652.png?raw=true</t>
  </si>
  <si>
    <t>https://github.com/epz0/FROTHER/blob/main/images/653.png?raw=true</t>
  </si>
  <si>
    <t>https://github.com/epz0/FROTHER/blob/main/images/654.png?raw=true</t>
  </si>
  <si>
    <t>https://github.com/epz0/FROTHER/blob/main/images/655.png?raw=true</t>
  </si>
  <si>
    <t>https://github.com/epz0/FROTHER/blob/main/images/656.png?raw=true</t>
  </si>
  <si>
    <t>https://github.com/epz0/FROTHER/blob/main/images/657.png?raw=true</t>
  </si>
  <si>
    <t>https://github.com/epz0/FROTHER/blob/main/images/658.png?raw=true</t>
  </si>
  <si>
    <t>https://github.com/epz0/FROTHER/blob/main/images/659.png?raw=true</t>
  </si>
  <si>
    <t>https://github.com/epz0/FROTHER/blob/main/images/886.png?raw=true</t>
  </si>
  <si>
    <t>https://github.com/epz0/FROTHER/blob/main/images/887.png?raw=true</t>
  </si>
  <si>
    <t>https://github.com/epz0/FROTHER/blob/main/images/888.png?raw=true</t>
  </si>
  <si>
    <t>https://github.com/epz0/FROTHER/blob/main/images/889.png?raw=true</t>
  </si>
  <si>
    <t>https://github.com/epz0/FROTHER/blob/main/images/890.png?raw=true</t>
  </si>
  <si>
    <t>https://github.com/epz0/FROTHER/blob/main/images/891.png?raw=true</t>
  </si>
  <si>
    <t>https://github.com/epz0/FROTHER/blob/main/images/892.png?raw=true</t>
  </si>
  <si>
    <t>https://github.com/epz0/FROTHER/blob/main/images/893.png?raw=true</t>
  </si>
  <si>
    <t>https://github.com/epz0/FROTHER/blob/main/images/894.png?raw=true</t>
  </si>
  <si>
    <t>https://github.com/epz0/FROTHER/blob/main/images/881.png?raw=true</t>
  </si>
  <si>
    <t>https://github.com/epz0/FROTHER/blob/main/images/882.png?raw=true</t>
  </si>
  <si>
    <t>https://github.com/epz0/FROTHER/blob/main/images/883.png?raw=true</t>
  </si>
  <si>
    <t>https://github.com/epz0/FROTHER/blob/main/images/884.png?raw=true</t>
  </si>
  <si>
    <t>https://github.com/epz0/FROTHER/blob/main/images/885.png?raw=true</t>
  </si>
  <si>
    <t>https://github.com/epz0/FROTHER/blob/main/images/683.png?raw=true</t>
  </si>
  <si>
    <t>https://github.com/epz0/FROTHER/blob/main/images/684.png?raw=true</t>
  </si>
  <si>
    <t>https://github.com/epz0/FROTHER/blob/main/images/755.png?raw=true</t>
  </si>
  <si>
    <t>https://github.com/epz0/FROTHER/blob/main/images/756.png?raw=true</t>
  </si>
  <si>
    <t>https://github.com/epz0/FROTHER/blob/main/images/757.png?raw=true</t>
  </si>
  <si>
    <t>https://github.com/epz0/FROTHER/blob/main/images/758.png?raw=true</t>
  </si>
  <si>
    <t>https://github.com/epz0/FROTHER/blob/main/images/759.png?raw=true</t>
  </si>
  <si>
    <t>https://github.com/epz0/FROTHER/blob/main/images/664.png?raw=true</t>
  </si>
  <si>
    <t>https://github.com/epz0/FROTHER/blob/main/images/665.png?raw=true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</si>
</sst>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4" x14ac:knownFonts="1">
    <font>
      <sz val="11"/>
      <color theme="1"/>
      <name val="Aptos Narrow"/>
      <family val="2"/>
      <scheme val="minor"/>
    </font>
    <font>
      <sz val="11"/>
      <color theme="1"/>
      <name val="Aptos Narrow"/>
      <family val="2"/>
      <scheme val="minor"/>
    </font>
    <font>
      <sz val="8"/>
      <name val="Courier"/>
    </font>
    <font>
      <sz val="11"/>
      <name val="Aptos Narrow"/>
      <family val="2"/>
      <scheme val="minor"/>
    </font>
  </fonts>
  <fills count="2">
    <fill>
      <patternFill patternType="none"/>
    </fill>
    <fill>
      <patternFill patternType="gray125"/>
    </fill>
  </fills>
  <borders count="1">
    <border>
      <left/>
      <right/>
      <top/>
      <bottom/>
      <diagonal/>
    </border>
  </borders>
  <cellStyleXfs count="2">
    <xf numFmtId="0" fontId="0" fillId="0" borderId="0"/>
    <xf numFmtId="0" fontId="2" fillId="0" borderId="0"/>
  </cellStyleXfs>
  <cellXfs count="11">
    <xf numFmtId="0" fontId="0" fillId="0" borderId="0" xfId="0"/>
    <xf numFmtId="0" fontId="1" fillId="0" borderId="0" xfId="0" applyFont="1"/>
    <xf numFmtId="0" fontId="3" fillId="0" borderId="0" xfId="1" applyFont="1" applyAlignment="1" applyProtection="1">
      <alignment horizontal="right"/>
      <protection locked="0"/>
    </xf>
    <xf numFmtId="0" fontId="0" fillId="0" borderId="0" xfId="0" applyAlignment="1">
      <alignment horizontal="center"/>
    </xf>
    <xf numFmtId="0" fontId="3" fillId="0" borderId="0" xfId="1" applyFont="1" applyAlignment="1" applyProtection="1">
      <alignment horizontal="center"/>
      <protection locked="0"/>
    </xf>
    <xf numFmtId="1" fontId="3" fillId="0" borderId="0" xfId="1" applyNumberFormat="1" applyFont="1" applyAlignment="1" applyProtection="1">
      <alignment horizontal="center"/>
      <protection locked="0"/>
    </xf>
    <xf numFmtId="164" fontId="3" fillId="0" borderId="0" xfId="1" applyNumberFormat="1" applyFont="1" applyAlignment="1" applyProtection="1">
      <alignment horizontal="center"/>
      <protection locked="0"/>
    </xf>
    <xf numFmtId="0" fontId="3" fillId="0" borderId="0" xfId="1" applyFont="1" applyFill="1" applyAlignment="1" applyProtection="1">
      <alignment horizontal="center"/>
      <protection locked="0"/>
    </xf>
    <xf numFmtId="1" fontId="3" fillId="0" borderId="0" xfId="1" applyNumberFormat="1" applyFont="1" applyAlignment="1" applyProtection="1">
      <alignment horizontal="left"/>
      <protection locked="0"/>
    </xf>
    <xf numFmtId="49" fontId="3" fillId="0" borderId="0" xfId="1" applyNumberFormat="1" applyFont="1" applyAlignment="1" applyProtection="1">
      <alignment horizontal="center"/>
      <protection locked="0"/>
    </xf>
    <xf numFmtId="49" fontId="0" fillId="0" borderId="0" xfId="0" applyNumberFormat="1" applyAlignment="1">
      <alignment horizontal="center"/>
    </xf>
  </cellXfs>
  <cellStyles count="2">
    <cellStyle name="Normal" xfId="0" builtinId="0"/>
    <cellStyle name="Normal 2" xfId="1" xr:uid="{ED06FA3F-77E9-4937-BA11-60A2EAB4875A}"/>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alcChain" Target="calcChain.xml"/><Relationship Id="rId5" Type="http://schemas.microsoft.com/office/2017/10/relationships/person" Target="persons/person.xml"/><Relationship Id="rId4" Type="http://schemas.openxmlformats.org/officeDocument/2006/relationships/sharedStrings" Target="sharedStrings.xml"/></Relationships>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9AC17D2-4AA0-4744-911A-0802DE5A609E}">
  <dimension ref="A1:K934"/>
  <sheetViews>
    <sheetView tabSelected="1" workbookViewId="0">
      <selection activeCell="O15" sqref="O15"/>
    </sheetView>
  </sheetViews>
  <sheetFormatPr defaultRowHeight="15" x14ac:dyDescent="0.25"/>
  <cols>
    <col min="2" max="2" width="5.85546875" style="3" bestFit="1" customWidth="1"/>
    <col min="3" max="3" width="6.7109375" style="3" bestFit="1" customWidth="1"/>
    <col min="4" max="4" width="4.28515625" style="10" bestFit="1" customWidth="1"/>
    <col min="7" max="7" width="12.5703125" style="3" bestFit="1" customWidth="1"/>
    <col min="8" max="8" width="11" style="3" bestFit="1" customWidth="1"/>
    <col min="9" max="9" width="10.85546875" style="3" bestFit="1" customWidth="1"/>
    <col min="10" max="10" width="10.85546875" style="3" customWidth="1"/>
  </cols>
  <sheetData>
    <row r="1" spans="1:11" x14ac:dyDescent="0.25">
      <c r="A1" s="1" t="s">
        <v>0</v>
      </c>
      <c r="B1" s="4" t="s">
        <v>1</v>
      </c>
      <c r="C1" s="4" t="s">
        <v>2</v>
      </c>
      <c r="D1" s="9" t="s">
        <v>3</v>
      </c>
      <c r="E1" s="7" t="s">
        <v>3713</v>
      </c>
      <c r="F1" s="7" t="s">
        <v>3714</v>
      </c>
      <c r="G1" s="4" t="s">
        <v>104</v>
      </c>
      <c r="H1" s="4" t="s">
        <v>105</v>
      </c>
      <c r="I1" s="4" t="s">
        <v>106</v>
      </c>
      <c r="J1" s="4" t="s">
        <v>3715</v>
      </c>
      <c r="K1" s="2" t="s">
        <v>4</v>
      </c>
    </row>
    <row r="2" spans="1:11" x14ac:dyDescent="0.25">
      <c r="A2" s="1" t="str">
        <f>"P_"&amp;B2&amp;"-"&amp;C2</f>
        <v>P_2-1</v>
      </c>
      <c r="B2" s="5">
        <v>2</v>
      </c>
      <c r="C2" s="5">
        <v>1</v>
      </c>
      <c r="D2" s="9" t="s">
        <v>5</v>
      </c>
      <c r="E2" t="s">
        <v>264</v>
      </c>
      <c r="F2" t="s">
        <v>265</v>
      </c>
      <c r="G2" s="5">
        <v>0.66070156700000005</v>
      </c>
      <c r="H2" s="6">
        <v>0.57140313399999998</v>
      </c>
      <c r="I2" s="5">
        <v>0.75</v>
      </c>
      <c r="J2" s="8" t="s">
        <v>2859</v>
      </c>
      <c r="K2" s="1" t="s">
        <v>3716</v>
      </c>
    </row>
    <row r="3" spans="1:11" x14ac:dyDescent="0.25">
      <c r="A3" s="1" t="str">
        <f t="shared" ref="A3:A66" si="0">"P_"&amp;B3&amp;"-"&amp;C3</f>
        <v>P_2-2</v>
      </c>
      <c r="B3" s="5">
        <v>2</v>
      </c>
      <c r="C3" s="5">
        <v>2</v>
      </c>
      <c r="D3" s="9" t="s">
        <v>6</v>
      </c>
      <c r="E3" t="s">
        <v>266</v>
      </c>
      <c r="F3" t="s">
        <v>267</v>
      </c>
      <c r="G3" s="5">
        <v>0.63232600699999997</v>
      </c>
      <c r="H3" s="6">
        <v>0.51465201500000002</v>
      </c>
      <c r="I3" s="5">
        <v>0.75</v>
      </c>
      <c r="J3" s="8" t="s">
        <v>2860</v>
      </c>
      <c r="K3" s="1" t="s">
        <v>3717</v>
      </c>
    </row>
    <row r="4" spans="1:11" x14ac:dyDescent="0.25">
      <c r="A4" s="1" t="str">
        <f t="shared" si="0"/>
        <v>P_2-3</v>
      </c>
      <c r="B4" s="5">
        <v>2</v>
      </c>
      <c r="C4" s="5">
        <v>3</v>
      </c>
      <c r="D4" s="9" t="s">
        <v>7</v>
      </c>
      <c r="E4" t="s">
        <v>268</v>
      </c>
      <c r="F4" t="s">
        <v>269</v>
      </c>
      <c r="G4" s="5">
        <v>0.71501068400000001</v>
      </c>
      <c r="H4" s="6">
        <v>0.68002136800000001</v>
      </c>
      <c r="I4" s="5">
        <v>0.75</v>
      </c>
      <c r="J4" s="8" t="s">
        <v>2861</v>
      </c>
      <c r="K4" s="1" t="s">
        <v>3718</v>
      </c>
    </row>
    <row r="5" spans="1:11" x14ac:dyDescent="0.25">
      <c r="A5" s="1" t="str">
        <f t="shared" si="0"/>
        <v>P_2-4</v>
      </c>
      <c r="B5" s="5">
        <v>2</v>
      </c>
      <c r="C5" s="5">
        <v>4</v>
      </c>
      <c r="D5" s="9" t="s">
        <v>8</v>
      </c>
      <c r="E5" t="s">
        <v>270</v>
      </c>
      <c r="F5" t="s">
        <v>271</v>
      </c>
      <c r="G5" s="5">
        <v>0.64155982899999997</v>
      </c>
      <c r="H5" s="6">
        <v>0.53311965800000005</v>
      </c>
      <c r="I5" s="5">
        <v>0.75</v>
      </c>
      <c r="J5" s="8" t="s">
        <v>2862</v>
      </c>
      <c r="K5" s="1" t="s">
        <v>3719</v>
      </c>
    </row>
    <row r="6" spans="1:11" x14ac:dyDescent="0.25">
      <c r="A6" s="1" t="str">
        <f t="shared" si="0"/>
        <v>P_2-5</v>
      </c>
      <c r="B6" s="5">
        <v>2</v>
      </c>
      <c r="C6" s="5">
        <v>5</v>
      </c>
      <c r="D6" s="9" t="s">
        <v>9</v>
      </c>
      <c r="E6" t="s">
        <v>272</v>
      </c>
      <c r="F6" t="s">
        <v>273</v>
      </c>
      <c r="G6" s="5">
        <v>0.68202457299999997</v>
      </c>
      <c r="H6" s="6">
        <v>0.61404914499999996</v>
      </c>
      <c r="I6" s="5">
        <v>0.75</v>
      </c>
      <c r="J6" s="8" t="s">
        <v>2863</v>
      </c>
      <c r="K6" s="1" t="s">
        <v>3720</v>
      </c>
    </row>
    <row r="7" spans="1:11" x14ac:dyDescent="0.25">
      <c r="A7" s="1" t="str">
        <f t="shared" si="0"/>
        <v>P_3-1</v>
      </c>
      <c r="B7" s="5">
        <v>3</v>
      </c>
      <c r="C7" s="5">
        <v>1</v>
      </c>
      <c r="D7" s="9" t="s">
        <v>10</v>
      </c>
      <c r="E7" t="s">
        <v>224</v>
      </c>
      <c r="F7" t="s">
        <v>225</v>
      </c>
      <c r="G7" s="5">
        <v>0.63479344699999996</v>
      </c>
      <c r="H7" s="6">
        <v>0.76958689499999999</v>
      </c>
      <c r="I7" s="5">
        <v>0.5</v>
      </c>
      <c r="J7" s="8" t="s">
        <v>2839</v>
      </c>
      <c r="K7" s="1" t="s">
        <v>3721</v>
      </c>
    </row>
    <row r="8" spans="1:11" x14ac:dyDescent="0.25">
      <c r="A8" s="1" t="str">
        <f t="shared" si="0"/>
        <v>P_3-2</v>
      </c>
      <c r="B8" s="5">
        <v>3</v>
      </c>
      <c r="C8" s="5">
        <v>2</v>
      </c>
      <c r="D8" s="9" t="s">
        <v>11</v>
      </c>
      <c r="E8" t="s">
        <v>226</v>
      </c>
      <c r="F8" t="s">
        <v>227</v>
      </c>
      <c r="G8" s="5">
        <v>0.67269535999999996</v>
      </c>
      <c r="H8" s="6">
        <v>0.59539072000000004</v>
      </c>
      <c r="I8" s="5">
        <v>0.75</v>
      </c>
      <c r="J8" s="8" t="s">
        <v>2840</v>
      </c>
      <c r="K8" s="1" t="s">
        <v>3722</v>
      </c>
    </row>
    <row r="9" spans="1:11" x14ac:dyDescent="0.25">
      <c r="A9" s="1" t="str">
        <f t="shared" si="0"/>
        <v>P_3-3</v>
      </c>
      <c r="B9" s="5">
        <v>3</v>
      </c>
      <c r="C9" s="5">
        <v>3</v>
      </c>
      <c r="D9" s="9" t="s">
        <v>12</v>
      </c>
      <c r="E9" t="s">
        <v>228</v>
      </c>
      <c r="F9" t="s">
        <v>229</v>
      </c>
      <c r="G9" s="5">
        <v>0.33676739900000002</v>
      </c>
      <c r="H9" s="6">
        <v>0.67353479900000002</v>
      </c>
      <c r="I9" s="5">
        <v>0</v>
      </c>
      <c r="J9" s="8" t="s">
        <v>2841</v>
      </c>
      <c r="K9" s="1" t="s">
        <v>3723</v>
      </c>
    </row>
    <row r="10" spans="1:11" x14ac:dyDescent="0.25">
      <c r="A10" s="1" t="str">
        <f t="shared" si="0"/>
        <v>P_3-4</v>
      </c>
      <c r="B10" s="5">
        <v>3</v>
      </c>
      <c r="C10" s="5">
        <v>4</v>
      </c>
      <c r="D10" s="9" t="s">
        <v>13</v>
      </c>
      <c r="E10" t="s">
        <v>230</v>
      </c>
      <c r="F10" t="s">
        <v>231</v>
      </c>
      <c r="G10" s="5">
        <v>0.54576210800000002</v>
      </c>
      <c r="H10" s="6">
        <v>0.59152421700000002</v>
      </c>
      <c r="I10" s="5">
        <v>0.5</v>
      </c>
      <c r="J10" s="8" t="s">
        <v>2842</v>
      </c>
      <c r="K10" s="1" t="s">
        <v>3724</v>
      </c>
    </row>
    <row r="11" spans="1:11" x14ac:dyDescent="0.25">
      <c r="A11" s="1" t="str">
        <f t="shared" si="0"/>
        <v>P_3-5</v>
      </c>
      <c r="B11" s="5">
        <v>3</v>
      </c>
      <c r="C11" s="5">
        <v>5</v>
      </c>
      <c r="D11" s="9" t="s">
        <v>14</v>
      </c>
      <c r="E11" t="s">
        <v>232</v>
      </c>
      <c r="F11" t="s">
        <v>233</v>
      </c>
      <c r="G11" s="5">
        <v>0.63415750900000001</v>
      </c>
      <c r="H11" s="6">
        <v>0.51831501800000002</v>
      </c>
      <c r="I11" s="5">
        <v>0.75</v>
      </c>
      <c r="J11" s="8" t="s">
        <v>2843</v>
      </c>
      <c r="K11" s="1" t="s">
        <v>3725</v>
      </c>
    </row>
    <row r="12" spans="1:11" x14ac:dyDescent="0.25">
      <c r="A12" s="1" t="str">
        <f t="shared" si="0"/>
        <v>P_3-6</v>
      </c>
      <c r="B12" s="5">
        <v>3</v>
      </c>
      <c r="C12" s="5">
        <v>6</v>
      </c>
      <c r="D12" s="9" t="s">
        <v>15</v>
      </c>
      <c r="E12" t="s">
        <v>234</v>
      </c>
      <c r="F12" t="s">
        <v>235</v>
      </c>
      <c r="G12" s="5">
        <v>0.20205662399999999</v>
      </c>
      <c r="H12" s="6">
        <v>0.40411324799999998</v>
      </c>
      <c r="I12" s="5">
        <v>0</v>
      </c>
      <c r="J12" s="8" t="s">
        <v>2844</v>
      </c>
      <c r="K12" s="1" t="s">
        <v>3726</v>
      </c>
    </row>
    <row r="13" spans="1:11" x14ac:dyDescent="0.25">
      <c r="A13" s="1" t="str">
        <f t="shared" si="0"/>
        <v>P_3-7</v>
      </c>
      <c r="B13" s="5">
        <v>3</v>
      </c>
      <c r="C13" s="5">
        <v>7</v>
      </c>
      <c r="D13" s="9" t="s">
        <v>16</v>
      </c>
      <c r="E13" t="s">
        <v>236</v>
      </c>
      <c r="F13" t="s">
        <v>237</v>
      </c>
      <c r="G13" s="5">
        <v>0.73130341899999995</v>
      </c>
      <c r="H13" s="6">
        <v>0.71260683800000002</v>
      </c>
      <c r="I13" s="5">
        <v>0.75</v>
      </c>
      <c r="J13" s="8" t="s">
        <v>2845</v>
      </c>
      <c r="K13" s="1" t="s">
        <v>3727</v>
      </c>
    </row>
    <row r="14" spans="1:11" x14ac:dyDescent="0.25">
      <c r="A14" s="1" t="str">
        <f t="shared" si="0"/>
        <v>P_3-8</v>
      </c>
      <c r="B14" s="5">
        <v>3</v>
      </c>
      <c r="C14" s="5">
        <v>8</v>
      </c>
      <c r="D14" s="9" t="s">
        <v>17</v>
      </c>
      <c r="E14" t="s">
        <v>238</v>
      </c>
      <c r="F14" t="s">
        <v>239</v>
      </c>
      <c r="G14" s="5">
        <v>0.28002136799999999</v>
      </c>
      <c r="H14" s="6">
        <v>0.56004273500000001</v>
      </c>
      <c r="I14" s="5">
        <v>0</v>
      </c>
      <c r="J14" s="8" t="s">
        <v>2846</v>
      </c>
      <c r="K14" s="1" t="s">
        <v>3728</v>
      </c>
    </row>
    <row r="15" spans="1:11" x14ac:dyDescent="0.25">
      <c r="A15" s="1" t="str">
        <f t="shared" si="0"/>
        <v>P_4-1</v>
      </c>
      <c r="B15" s="5">
        <v>4</v>
      </c>
      <c r="C15" s="5">
        <v>1</v>
      </c>
      <c r="D15" s="9" t="s">
        <v>18</v>
      </c>
      <c r="E15" t="s">
        <v>127</v>
      </c>
      <c r="F15" t="s">
        <v>128</v>
      </c>
      <c r="G15" s="5">
        <v>0.604077635</v>
      </c>
      <c r="H15" s="6">
        <v>0.45815527099999998</v>
      </c>
      <c r="I15" s="5">
        <v>0.75</v>
      </c>
      <c r="J15" s="8" t="s">
        <v>2790</v>
      </c>
      <c r="K15" s="1" t="s">
        <v>3729</v>
      </c>
    </row>
    <row r="16" spans="1:11" x14ac:dyDescent="0.25">
      <c r="A16" s="1" t="str">
        <f t="shared" si="0"/>
        <v>P_4-2</v>
      </c>
      <c r="B16" s="5">
        <v>4</v>
      </c>
      <c r="C16" s="5">
        <v>2</v>
      </c>
      <c r="D16" s="9" t="s">
        <v>19</v>
      </c>
      <c r="E16" t="s">
        <v>129</v>
      </c>
      <c r="F16" t="s">
        <v>130</v>
      </c>
      <c r="G16" s="5">
        <v>0.604077635</v>
      </c>
      <c r="H16" s="6">
        <v>0.45815527099999998</v>
      </c>
      <c r="I16" s="5">
        <v>0.75</v>
      </c>
      <c r="J16" s="8" t="s">
        <v>2791</v>
      </c>
      <c r="K16" s="1" t="s">
        <v>3730</v>
      </c>
    </row>
    <row r="17" spans="1:11" x14ac:dyDescent="0.25">
      <c r="A17" s="1" t="str">
        <f t="shared" si="0"/>
        <v>P_4-3</v>
      </c>
      <c r="B17" s="5">
        <v>4</v>
      </c>
      <c r="C17" s="5">
        <v>3</v>
      </c>
      <c r="D17" s="9" t="s">
        <v>20</v>
      </c>
      <c r="E17" t="s">
        <v>131</v>
      </c>
      <c r="F17" t="s">
        <v>132</v>
      </c>
      <c r="G17" s="5">
        <v>0.62838319099999995</v>
      </c>
      <c r="H17" s="6">
        <v>0.50676638200000002</v>
      </c>
      <c r="I17" s="5">
        <v>0.75</v>
      </c>
      <c r="J17" s="8" t="s">
        <v>2792</v>
      </c>
      <c r="K17" s="1" t="s">
        <v>3731</v>
      </c>
    </row>
    <row r="18" spans="1:11" x14ac:dyDescent="0.25">
      <c r="A18" s="1" t="str">
        <f t="shared" si="0"/>
        <v>P_4-4</v>
      </c>
      <c r="B18" s="5">
        <v>4</v>
      </c>
      <c r="C18" s="5">
        <v>4</v>
      </c>
      <c r="D18" s="9" t="s">
        <v>21</v>
      </c>
      <c r="E18" t="s">
        <v>133</v>
      </c>
      <c r="F18" t="s">
        <v>134</v>
      </c>
      <c r="G18" s="5">
        <v>0.74338942299999999</v>
      </c>
      <c r="H18" s="6">
        <v>0.73677884599999999</v>
      </c>
      <c r="I18" s="5">
        <v>0.75</v>
      </c>
      <c r="J18" s="8" t="s">
        <v>2793</v>
      </c>
      <c r="K18" s="1" t="s">
        <v>3732</v>
      </c>
    </row>
    <row r="19" spans="1:11" x14ac:dyDescent="0.25">
      <c r="A19" s="1" t="str">
        <f t="shared" si="0"/>
        <v>P_4-5</v>
      </c>
      <c r="B19" s="5">
        <v>4</v>
      </c>
      <c r="C19" s="5">
        <v>5</v>
      </c>
      <c r="D19" s="9" t="s">
        <v>22</v>
      </c>
      <c r="E19" t="s">
        <v>135</v>
      </c>
      <c r="F19" t="s">
        <v>136</v>
      </c>
      <c r="G19" s="5">
        <v>0.708400107</v>
      </c>
      <c r="H19" s="6">
        <v>0.666800214</v>
      </c>
      <c r="I19" s="5">
        <v>0.75</v>
      </c>
      <c r="J19" s="8" t="s">
        <v>2794</v>
      </c>
      <c r="K19" s="1" t="s">
        <v>3733</v>
      </c>
    </row>
    <row r="20" spans="1:11" x14ac:dyDescent="0.25">
      <c r="A20" s="1" t="str">
        <f t="shared" si="0"/>
        <v>P_4-6</v>
      </c>
      <c r="B20" s="5">
        <v>4</v>
      </c>
      <c r="C20" s="5">
        <v>6</v>
      </c>
      <c r="D20" s="9" t="s">
        <v>23</v>
      </c>
      <c r="E20" t="s">
        <v>137</v>
      </c>
      <c r="F20" t="s">
        <v>138</v>
      </c>
      <c r="G20" s="5">
        <v>0.60619658099999996</v>
      </c>
      <c r="H20" s="6">
        <v>0.46239316200000002</v>
      </c>
      <c r="I20" s="5">
        <v>0.75</v>
      </c>
      <c r="J20" s="8" t="s">
        <v>2795</v>
      </c>
      <c r="K20" s="1" t="s">
        <v>3734</v>
      </c>
    </row>
    <row r="21" spans="1:11" x14ac:dyDescent="0.25">
      <c r="A21" s="1" t="str">
        <f t="shared" si="0"/>
        <v>P_4-7</v>
      </c>
      <c r="B21" s="5">
        <v>4</v>
      </c>
      <c r="C21" s="5">
        <v>7</v>
      </c>
      <c r="D21" s="9" t="s">
        <v>24</v>
      </c>
      <c r="E21" t="s">
        <v>139</v>
      </c>
      <c r="F21" t="s">
        <v>140</v>
      </c>
      <c r="G21" s="5">
        <v>0.70100732600000004</v>
      </c>
      <c r="H21" s="6">
        <v>0.65201465199999997</v>
      </c>
      <c r="I21" s="5">
        <v>0.75</v>
      </c>
      <c r="J21" s="8" t="s">
        <v>2796</v>
      </c>
      <c r="K21" s="1" t="s">
        <v>3735</v>
      </c>
    </row>
    <row r="22" spans="1:11" x14ac:dyDescent="0.25">
      <c r="A22" s="1" t="str">
        <f t="shared" si="0"/>
        <v>P_4-8</v>
      </c>
      <c r="B22" s="5">
        <v>4</v>
      </c>
      <c r="C22" s="5">
        <v>8</v>
      </c>
      <c r="D22" s="9" t="s">
        <v>25</v>
      </c>
      <c r="E22" t="s">
        <v>141</v>
      </c>
      <c r="F22" t="s">
        <v>142</v>
      </c>
      <c r="G22" s="5">
        <v>0.66216422500000005</v>
      </c>
      <c r="H22" s="6">
        <v>0.57432844900000002</v>
      </c>
      <c r="I22" s="5">
        <v>0.75</v>
      </c>
      <c r="J22" s="8" t="s">
        <v>2797</v>
      </c>
      <c r="K22" s="1" t="s">
        <v>3736</v>
      </c>
    </row>
    <row r="23" spans="1:11" x14ac:dyDescent="0.25">
      <c r="A23" s="1" t="str">
        <f t="shared" si="0"/>
        <v>P_4-9</v>
      </c>
      <c r="B23" s="5">
        <v>4</v>
      </c>
      <c r="C23" s="5">
        <v>9</v>
      </c>
      <c r="D23" s="9" t="s">
        <v>26</v>
      </c>
      <c r="E23" t="s">
        <v>143</v>
      </c>
      <c r="F23" t="s">
        <v>144</v>
      </c>
      <c r="G23" s="5">
        <v>0.58247863200000005</v>
      </c>
      <c r="H23" s="6">
        <v>0.41495726500000002</v>
      </c>
      <c r="I23" s="5">
        <v>0.75</v>
      </c>
      <c r="J23" s="8" t="s">
        <v>2798</v>
      </c>
      <c r="K23" s="1" t="s">
        <v>3737</v>
      </c>
    </row>
    <row r="24" spans="1:11" x14ac:dyDescent="0.25">
      <c r="A24" s="1" t="str">
        <f t="shared" si="0"/>
        <v>P_4-10</v>
      </c>
      <c r="B24" s="5">
        <v>4</v>
      </c>
      <c r="C24" s="5">
        <v>10</v>
      </c>
      <c r="D24" s="9" t="s">
        <v>27</v>
      </c>
      <c r="E24" t="s">
        <v>145</v>
      </c>
      <c r="F24" t="s">
        <v>146</v>
      </c>
      <c r="G24" s="5">
        <v>0.71183523299999996</v>
      </c>
      <c r="H24" s="6">
        <v>0.67367046500000005</v>
      </c>
      <c r="I24" s="5">
        <v>0.75</v>
      </c>
      <c r="J24" s="8" t="s">
        <v>2799</v>
      </c>
      <c r="K24" s="1" t="s">
        <v>3738</v>
      </c>
    </row>
    <row r="25" spans="1:11" x14ac:dyDescent="0.25">
      <c r="A25" s="1" t="str">
        <f t="shared" si="0"/>
        <v>P_5-1</v>
      </c>
      <c r="B25" s="5">
        <v>5</v>
      </c>
      <c r="C25" s="5">
        <v>1</v>
      </c>
      <c r="D25" s="9" t="s">
        <v>28</v>
      </c>
      <c r="E25" t="s">
        <v>165</v>
      </c>
      <c r="F25" t="s">
        <v>166</v>
      </c>
      <c r="G25" s="5">
        <v>0.81849053699999996</v>
      </c>
      <c r="H25" s="6">
        <v>0.88698107400000004</v>
      </c>
      <c r="I25" s="5">
        <v>0.75</v>
      </c>
      <c r="J25" s="8" t="s">
        <v>2809</v>
      </c>
      <c r="K25" s="1" t="s">
        <v>3739</v>
      </c>
    </row>
    <row r="26" spans="1:11" x14ac:dyDescent="0.25">
      <c r="A26" s="1" t="str">
        <f t="shared" si="0"/>
        <v>P_5-2</v>
      </c>
      <c r="B26" s="5">
        <v>5</v>
      </c>
      <c r="C26" s="5">
        <v>2</v>
      </c>
      <c r="D26" s="9" t="s">
        <v>29</v>
      </c>
      <c r="E26" t="s">
        <v>167</v>
      </c>
      <c r="F26" t="s">
        <v>168</v>
      </c>
      <c r="G26" s="5">
        <v>0.76976495700000003</v>
      </c>
      <c r="H26" s="6">
        <v>0.78952991500000003</v>
      </c>
      <c r="I26" s="5">
        <v>0.75</v>
      </c>
      <c r="J26" s="8" t="s">
        <v>2810</v>
      </c>
      <c r="K26" s="1" t="s">
        <v>3740</v>
      </c>
    </row>
    <row r="27" spans="1:11" x14ac:dyDescent="0.25">
      <c r="A27" s="1" t="str">
        <f t="shared" si="0"/>
        <v>P_5-3</v>
      </c>
      <c r="B27" s="5">
        <v>5</v>
      </c>
      <c r="C27" s="5">
        <v>3</v>
      </c>
      <c r="D27" s="9" t="s">
        <v>30</v>
      </c>
      <c r="E27" t="s">
        <v>169</v>
      </c>
      <c r="F27" t="s">
        <v>170</v>
      </c>
      <c r="G27" s="5">
        <v>0.68756677399999999</v>
      </c>
      <c r="H27" s="6">
        <v>0.62513354700000001</v>
      </c>
      <c r="I27" s="5">
        <v>0.75</v>
      </c>
      <c r="J27" s="8" t="s">
        <v>2811</v>
      </c>
      <c r="K27" s="1" t="s">
        <v>3741</v>
      </c>
    </row>
    <row r="28" spans="1:11" x14ac:dyDescent="0.25">
      <c r="A28" s="1" t="str">
        <f t="shared" si="0"/>
        <v>P_5-4</v>
      </c>
      <c r="B28" s="5">
        <v>5</v>
      </c>
      <c r="C28" s="5">
        <v>4</v>
      </c>
      <c r="D28" s="9" t="s">
        <v>31</v>
      </c>
      <c r="E28" t="s">
        <v>171</v>
      </c>
      <c r="F28" t="s">
        <v>172</v>
      </c>
      <c r="G28" s="5">
        <v>0.66262209999999999</v>
      </c>
      <c r="H28" s="6">
        <v>0.57524419999999998</v>
      </c>
      <c r="I28" s="5">
        <v>0.75</v>
      </c>
      <c r="J28" s="8" t="s">
        <v>2812</v>
      </c>
      <c r="K28" s="1" t="s">
        <v>3742</v>
      </c>
    </row>
    <row r="29" spans="1:11" x14ac:dyDescent="0.25">
      <c r="A29" s="1" t="str">
        <f t="shared" si="0"/>
        <v>P_6-1</v>
      </c>
      <c r="B29" s="5">
        <v>6</v>
      </c>
      <c r="C29" s="5">
        <v>1</v>
      </c>
      <c r="D29" s="9" t="s">
        <v>415</v>
      </c>
      <c r="E29" t="s">
        <v>416</v>
      </c>
      <c r="F29" t="s">
        <v>417</v>
      </c>
      <c r="G29" s="5">
        <v>0.75631313099999997</v>
      </c>
      <c r="H29" s="6">
        <v>0.76262626300000003</v>
      </c>
      <c r="I29" s="5">
        <v>0.75</v>
      </c>
      <c r="J29" s="8" t="s">
        <v>2916</v>
      </c>
      <c r="K29" s="1" t="s">
        <v>3743</v>
      </c>
    </row>
    <row r="30" spans="1:11" x14ac:dyDescent="0.25">
      <c r="A30" s="1" t="str">
        <f t="shared" si="0"/>
        <v>P_6-2</v>
      </c>
      <c r="B30" s="5">
        <v>6</v>
      </c>
      <c r="C30" s="5">
        <v>2</v>
      </c>
      <c r="D30" s="9" t="s">
        <v>418</v>
      </c>
      <c r="E30" t="s">
        <v>419</v>
      </c>
      <c r="F30" t="s">
        <v>420</v>
      </c>
      <c r="G30" s="5">
        <v>0.700387286</v>
      </c>
      <c r="H30" s="6">
        <v>0.65077457299999997</v>
      </c>
      <c r="I30" s="5">
        <v>0.75</v>
      </c>
      <c r="J30" s="8" t="s">
        <v>2917</v>
      </c>
      <c r="K30" s="1" t="s">
        <v>3744</v>
      </c>
    </row>
    <row r="31" spans="1:11" x14ac:dyDescent="0.25">
      <c r="A31" s="1" t="str">
        <f t="shared" si="0"/>
        <v>P_7-1</v>
      </c>
      <c r="B31" s="5">
        <v>7</v>
      </c>
      <c r="C31" s="5">
        <v>1</v>
      </c>
      <c r="D31" s="9" t="s">
        <v>32</v>
      </c>
      <c r="E31" t="s">
        <v>211</v>
      </c>
      <c r="F31" t="s">
        <v>212</v>
      </c>
      <c r="G31" s="5">
        <v>0.73269230799999996</v>
      </c>
      <c r="H31" s="6">
        <v>0.71538461499999995</v>
      </c>
      <c r="I31" s="5">
        <v>0.75</v>
      </c>
      <c r="J31" s="8" t="s">
        <v>2832</v>
      </c>
      <c r="K31" s="1" t="s">
        <v>3745</v>
      </c>
    </row>
    <row r="32" spans="1:11" x14ac:dyDescent="0.25">
      <c r="A32" s="1" t="str">
        <f t="shared" si="0"/>
        <v>P_7-2</v>
      </c>
      <c r="B32" s="5">
        <v>7</v>
      </c>
      <c r="C32" s="5">
        <v>2</v>
      </c>
      <c r="D32" s="9" t="s">
        <v>33</v>
      </c>
      <c r="E32" t="s">
        <v>213</v>
      </c>
      <c r="F32" t="s">
        <v>214</v>
      </c>
      <c r="G32" s="5">
        <v>0.56547619000000005</v>
      </c>
      <c r="H32" s="6">
        <v>0.63095238099999995</v>
      </c>
      <c r="I32" s="5">
        <v>0.5</v>
      </c>
      <c r="J32" s="8" t="s">
        <v>2833</v>
      </c>
      <c r="K32" s="1" t="s">
        <v>3746</v>
      </c>
    </row>
    <row r="33" spans="1:11" x14ac:dyDescent="0.25">
      <c r="A33" s="1" t="str">
        <f t="shared" si="0"/>
        <v>P_7-3</v>
      </c>
      <c r="B33" s="5">
        <v>7</v>
      </c>
      <c r="C33" s="5">
        <v>3</v>
      </c>
      <c r="D33" s="9" t="s">
        <v>34</v>
      </c>
      <c r="E33" t="s">
        <v>215</v>
      </c>
      <c r="F33" t="s">
        <v>216</v>
      </c>
      <c r="G33" s="5">
        <v>0.770710059</v>
      </c>
      <c r="H33" s="6">
        <v>0.79142011800000001</v>
      </c>
      <c r="I33" s="5">
        <v>0.75</v>
      </c>
      <c r="J33" s="8" t="s">
        <v>2834</v>
      </c>
      <c r="K33" s="1" t="s">
        <v>3747</v>
      </c>
    </row>
    <row r="34" spans="1:11" x14ac:dyDescent="0.25">
      <c r="A34" s="1" t="str">
        <f t="shared" si="0"/>
        <v>P_7-4</v>
      </c>
      <c r="B34" s="5">
        <v>7</v>
      </c>
      <c r="C34" s="5">
        <v>4</v>
      </c>
      <c r="D34" s="9" t="s">
        <v>35</v>
      </c>
      <c r="E34" t="s">
        <v>217</v>
      </c>
      <c r="F34" t="s">
        <v>218</v>
      </c>
      <c r="G34" s="5">
        <v>0.634233822</v>
      </c>
      <c r="H34" s="6">
        <v>0.51846764300000003</v>
      </c>
      <c r="I34" s="5">
        <v>0.75</v>
      </c>
      <c r="J34" s="8" t="s">
        <v>2835</v>
      </c>
      <c r="K34" s="1" t="s">
        <v>3748</v>
      </c>
    </row>
    <row r="35" spans="1:11" x14ac:dyDescent="0.25">
      <c r="A35" s="1" t="str">
        <f t="shared" si="0"/>
        <v>P_7-5</v>
      </c>
      <c r="B35" s="5">
        <v>7</v>
      </c>
      <c r="C35" s="5">
        <v>5</v>
      </c>
      <c r="D35" s="9" t="s">
        <v>36</v>
      </c>
      <c r="E35" t="s">
        <v>219</v>
      </c>
      <c r="F35" t="s">
        <v>220</v>
      </c>
      <c r="G35" s="5">
        <v>0.67761752099999994</v>
      </c>
      <c r="H35" s="6">
        <v>0.60523504299999997</v>
      </c>
      <c r="I35" s="5">
        <v>0.75</v>
      </c>
      <c r="J35" s="8" t="s">
        <v>2836</v>
      </c>
      <c r="K35" s="1" t="s">
        <v>3749</v>
      </c>
    </row>
    <row r="36" spans="1:11" x14ac:dyDescent="0.25">
      <c r="A36" s="1" t="str">
        <f t="shared" si="0"/>
        <v>P_7-6</v>
      </c>
      <c r="B36" s="5">
        <v>7</v>
      </c>
      <c r="C36" s="5">
        <v>6</v>
      </c>
      <c r="D36" s="9" t="s">
        <v>37</v>
      </c>
      <c r="E36" t="s">
        <v>221</v>
      </c>
      <c r="F36" t="s">
        <v>222</v>
      </c>
      <c r="G36" s="5">
        <v>0.70239049099999995</v>
      </c>
      <c r="H36" s="6">
        <v>0.65478098299999998</v>
      </c>
      <c r="I36" s="5">
        <v>0.75</v>
      </c>
      <c r="J36" s="8" t="s">
        <v>2837</v>
      </c>
      <c r="K36" s="1" t="s">
        <v>3750</v>
      </c>
    </row>
    <row r="37" spans="1:11" x14ac:dyDescent="0.25">
      <c r="A37" s="1" t="str">
        <f t="shared" si="0"/>
        <v>P_7-7</v>
      </c>
      <c r="B37" s="5">
        <v>7</v>
      </c>
      <c r="C37" s="5">
        <v>7</v>
      </c>
      <c r="D37" s="9" t="s">
        <v>38</v>
      </c>
      <c r="E37">
        <v>0</v>
      </c>
      <c r="F37" t="s">
        <v>223</v>
      </c>
      <c r="G37" s="5">
        <v>0.16559829100000001</v>
      </c>
      <c r="H37" s="6">
        <v>0.33119658099999999</v>
      </c>
      <c r="I37" s="5">
        <v>0</v>
      </c>
      <c r="J37" s="8" t="s">
        <v>2838</v>
      </c>
      <c r="K37" s="1" t="s">
        <v>3751</v>
      </c>
    </row>
    <row r="38" spans="1:11" x14ac:dyDescent="0.25">
      <c r="A38" s="1" t="str">
        <f t="shared" si="0"/>
        <v>P_8-1</v>
      </c>
      <c r="B38" s="5">
        <v>8</v>
      </c>
      <c r="C38" s="5">
        <v>1</v>
      </c>
      <c r="D38" s="9" t="s">
        <v>358</v>
      </c>
      <c r="E38" t="s">
        <v>359</v>
      </c>
      <c r="F38" t="s">
        <v>360</v>
      </c>
      <c r="G38" s="5">
        <v>0.58247863200000005</v>
      </c>
      <c r="H38" s="6">
        <v>0.41495726500000002</v>
      </c>
      <c r="I38" s="5">
        <v>0.75</v>
      </c>
      <c r="J38" s="8" t="s">
        <v>2897</v>
      </c>
      <c r="K38" s="1" t="s">
        <v>3752</v>
      </c>
    </row>
    <row r="39" spans="1:11" x14ac:dyDescent="0.25">
      <c r="A39" s="1" t="str">
        <f t="shared" si="0"/>
        <v>P_8-2</v>
      </c>
      <c r="B39" s="5">
        <v>8</v>
      </c>
      <c r="C39" s="5">
        <v>2</v>
      </c>
      <c r="D39" s="9" t="s">
        <v>361</v>
      </c>
      <c r="E39" t="s">
        <v>362</v>
      </c>
      <c r="F39" t="s">
        <v>363</v>
      </c>
      <c r="G39" s="5">
        <v>0.67865622000000003</v>
      </c>
      <c r="H39" s="6">
        <v>0.60731244100000004</v>
      </c>
      <c r="I39" s="5">
        <v>0.75</v>
      </c>
      <c r="J39" s="8" t="s">
        <v>2898</v>
      </c>
      <c r="K39" s="1" t="s">
        <v>3753</v>
      </c>
    </row>
    <row r="40" spans="1:11" x14ac:dyDescent="0.25">
      <c r="A40" s="1" t="str">
        <f t="shared" si="0"/>
        <v>P_8-3</v>
      </c>
      <c r="B40" s="5">
        <v>8</v>
      </c>
      <c r="C40" s="5">
        <v>3</v>
      </c>
      <c r="D40" s="9" t="s">
        <v>364</v>
      </c>
      <c r="E40" t="s">
        <v>365</v>
      </c>
      <c r="F40" t="s">
        <v>366</v>
      </c>
      <c r="G40" s="5">
        <v>0.66648860399999998</v>
      </c>
      <c r="H40" s="6">
        <v>0.58297720799999997</v>
      </c>
      <c r="I40" s="5">
        <v>0.75</v>
      </c>
      <c r="J40" s="8" t="s">
        <v>2899</v>
      </c>
      <c r="K40" s="1" t="s">
        <v>3754</v>
      </c>
    </row>
    <row r="41" spans="1:11" x14ac:dyDescent="0.25">
      <c r="A41" s="1" t="str">
        <f t="shared" si="0"/>
        <v>P_8-4</v>
      </c>
      <c r="B41" s="5">
        <v>8</v>
      </c>
      <c r="C41" s="5">
        <v>4</v>
      </c>
      <c r="D41" s="9" t="s">
        <v>367</v>
      </c>
      <c r="E41" t="s">
        <v>368</v>
      </c>
      <c r="F41" t="s">
        <v>369</v>
      </c>
      <c r="G41" s="5">
        <v>0.62820512799999995</v>
      </c>
      <c r="H41" s="6">
        <v>0.506410256</v>
      </c>
      <c r="I41" s="5">
        <v>0.75</v>
      </c>
      <c r="J41" s="8" t="s">
        <v>2900</v>
      </c>
      <c r="K41" s="1" t="s">
        <v>3755</v>
      </c>
    </row>
    <row r="42" spans="1:11" x14ac:dyDescent="0.25">
      <c r="A42" s="1" t="str">
        <f t="shared" si="0"/>
        <v>P_9-1</v>
      </c>
      <c r="B42" s="5">
        <v>9</v>
      </c>
      <c r="C42" s="5">
        <v>1</v>
      </c>
      <c r="D42" s="9" t="s">
        <v>322</v>
      </c>
      <c r="E42" t="s">
        <v>323</v>
      </c>
      <c r="F42" t="s">
        <v>324</v>
      </c>
      <c r="G42" s="5">
        <v>0.81791819300000002</v>
      </c>
      <c r="H42" s="6">
        <v>0.63583638600000003</v>
      </c>
      <c r="I42" s="5">
        <v>1</v>
      </c>
      <c r="J42" s="8" t="s">
        <v>2885</v>
      </c>
      <c r="K42" s="1" t="s">
        <v>3756</v>
      </c>
    </row>
    <row r="43" spans="1:11" x14ac:dyDescent="0.25">
      <c r="A43" s="1" t="str">
        <f t="shared" si="0"/>
        <v>P_9-2</v>
      </c>
      <c r="B43" s="5">
        <v>9</v>
      </c>
      <c r="C43" s="5">
        <v>2</v>
      </c>
      <c r="D43" s="9" t="s">
        <v>325</v>
      </c>
      <c r="E43" t="s">
        <v>326</v>
      </c>
      <c r="F43" t="s">
        <v>327</v>
      </c>
      <c r="G43" s="5">
        <v>0.76330128200000003</v>
      </c>
      <c r="H43" s="6">
        <v>0.77660256400000005</v>
      </c>
      <c r="I43" s="5">
        <v>0.75</v>
      </c>
      <c r="J43" s="8" t="s">
        <v>2886</v>
      </c>
      <c r="K43" s="1" t="s">
        <v>3757</v>
      </c>
    </row>
    <row r="44" spans="1:11" x14ac:dyDescent="0.25">
      <c r="A44" s="1" t="str">
        <f t="shared" si="0"/>
        <v>P_9-3</v>
      </c>
      <c r="B44" s="5">
        <v>9</v>
      </c>
      <c r="C44" s="5">
        <v>3</v>
      </c>
      <c r="D44" s="9" t="s">
        <v>328</v>
      </c>
      <c r="E44" t="s">
        <v>329</v>
      </c>
      <c r="F44" t="s">
        <v>330</v>
      </c>
      <c r="G44" s="5">
        <v>0.65583028099999996</v>
      </c>
      <c r="H44" s="6">
        <v>0.56166056200000003</v>
      </c>
      <c r="I44" s="5">
        <v>0.75</v>
      </c>
      <c r="J44" s="8" t="s">
        <v>2887</v>
      </c>
      <c r="K44" s="1" t="s">
        <v>3758</v>
      </c>
    </row>
    <row r="45" spans="1:11" x14ac:dyDescent="0.25">
      <c r="A45" s="1" t="str">
        <f t="shared" si="0"/>
        <v>P_9-4</v>
      </c>
      <c r="B45" s="5">
        <v>9</v>
      </c>
      <c r="C45" s="5">
        <v>4</v>
      </c>
      <c r="D45" s="9" t="s">
        <v>331</v>
      </c>
      <c r="E45" t="s">
        <v>332</v>
      </c>
      <c r="F45" t="s">
        <v>333</v>
      </c>
      <c r="G45" s="5">
        <v>0.68037749300000006</v>
      </c>
      <c r="H45" s="6">
        <v>0.610754986</v>
      </c>
      <c r="I45" s="5">
        <v>0.75</v>
      </c>
      <c r="J45" s="8" t="s">
        <v>2888</v>
      </c>
      <c r="K45" s="1" t="s">
        <v>3759</v>
      </c>
    </row>
    <row r="46" spans="1:11" x14ac:dyDescent="0.25">
      <c r="A46" s="1" t="str">
        <f t="shared" si="0"/>
        <v>P_9-5</v>
      </c>
      <c r="B46" s="5">
        <v>9</v>
      </c>
      <c r="C46" s="5">
        <v>5</v>
      </c>
      <c r="D46" s="9" t="s">
        <v>334</v>
      </c>
      <c r="E46" t="s">
        <v>335</v>
      </c>
      <c r="F46" t="s">
        <v>336</v>
      </c>
      <c r="G46" s="5">
        <v>0.54601648400000002</v>
      </c>
      <c r="H46" s="6">
        <v>0.59203296699999997</v>
      </c>
      <c r="I46" s="5">
        <v>0.5</v>
      </c>
      <c r="J46" s="8" t="s">
        <v>2889</v>
      </c>
      <c r="K46" s="1" t="s">
        <v>3760</v>
      </c>
    </row>
    <row r="47" spans="1:11" x14ac:dyDescent="0.25">
      <c r="A47" s="1" t="str">
        <f t="shared" si="0"/>
        <v>P_9-6</v>
      </c>
      <c r="B47" s="5">
        <v>9</v>
      </c>
      <c r="C47" s="5">
        <v>6</v>
      </c>
      <c r="D47" s="9" t="s">
        <v>337</v>
      </c>
      <c r="E47" t="s">
        <v>338</v>
      </c>
      <c r="F47" t="s">
        <v>339</v>
      </c>
      <c r="G47" s="5">
        <v>0.64948361799999998</v>
      </c>
      <c r="H47" s="6">
        <v>0.54896723599999997</v>
      </c>
      <c r="I47" s="5">
        <v>0.75</v>
      </c>
      <c r="J47" s="8" t="s">
        <v>2890</v>
      </c>
      <c r="K47" s="1" t="s">
        <v>3761</v>
      </c>
    </row>
    <row r="48" spans="1:11" x14ac:dyDescent="0.25">
      <c r="A48" s="1" t="str">
        <f t="shared" si="0"/>
        <v>P_9-7</v>
      </c>
      <c r="B48" s="5">
        <v>9</v>
      </c>
      <c r="C48" s="5">
        <v>7</v>
      </c>
      <c r="D48" s="9" t="s">
        <v>340</v>
      </c>
      <c r="E48" t="s">
        <v>341</v>
      </c>
      <c r="F48" t="s">
        <v>342</v>
      </c>
      <c r="G48" s="5">
        <v>0.69063835500000004</v>
      </c>
      <c r="H48" s="6">
        <v>0.63127670899999999</v>
      </c>
      <c r="I48" s="5">
        <v>0.75</v>
      </c>
      <c r="J48" s="8" t="s">
        <v>2891</v>
      </c>
      <c r="K48" s="1" t="s">
        <v>3762</v>
      </c>
    </row>
    <row r="49" spans="1:11" x14ac:dyDescent="0.25">
      <c r="A49" s="1" t="str">
        <f t="shared" si="0"/>
        <v>P_10-1</v>
      </c>
      <c r="B49" s="5">
        <v>10</v>
      </c>
      <c r="C49" s="5">
        <v>1</v>
      </c>
      <c r="D49" s="9" t="s">
        <v>39</v>
      </c>
      <c r="E49" t="s">
        <v>286</v>
      </c>
      <c r="F49" t="s">
        <v>287</v>
      </c>
      <c r="G49" s="5">
        <v>0.48922720800000002</v>
      </c>
      <c r="H49" s="6">
        <v>0.47845441599999999</v>
      </c>
      <c r="I49" s="5">
        <v>0.5</v>
      </c>
      <c r="J49" s="8" t="s">
        <v>2870</v>
      </c>
      <c r="K49" s="1" t="s">
        <v>3763</v>
      </c>
    </row>
    <row r="50" spans="1:11" x14ac:dyDescent="0.25">
      <c r="A50" s="1" t="str">
        <f t="shared" si="0"/>
        <v>P_10-2</v>
      </c>
      <c r="B50" s="5">
        <v>10</v>
      </c>
      <c r="C50" s="5">
        <v>2</v>
      </c>
      <c r="D50" s="9" t="s">
        <v>40</v>
      </c>
      <c r="E50" t="s">
        <v>288</v>
      </c>
      <c r="F50" t="s">
        <v>289</v>
      </c>
      <c r="G50" s="5">
        <v>0.70518755899999996</v>
      </c>
      <c r="H50" s="6">
        <v>0.66037511900000001</v>
      </c>
      <c r="I50" s="5">
        <v>0.75</v>
      </c>
      <c r="J50" s="8" t="s">
        <v>2871</v>
      </c>
      <c r="K50" s="1" t="s">
        <v>3764</v>
      </c>
    </row>
    <row r="51" spans="1:11" x14ac:dyDescent="0.25">
      <c r="A51" s="1" t="str">
        <f t="shared" si="0"/>
        <v>P_10-3</v>
      </c>
      <c r="B51" s="5">
        <v>10</v>
      </c>
      <c r="C51" s="5">
        <v>3</v>
      </c>
      <c r="D51" s="9" t="s">
        <v>41</v>
      </c>
      <c r="E51" t="s">
        <v>290</v>
      </c>
      <c r="F51" t="s">
        <v>291</v>
      </c>
      <c r="G51" s="5">
        <v>0.86028554800000001</v>
      </c>
      <c r="H51" s="6">
        <v>0.72057109600000002</v>
      </c>
      <c r="I51" s="5">
        <v>1</v>
      </c>
      <c r="J51" s="8" t="s">
        <v>2872</v>
      </c>
      <c r="K51" s="1" t="s">
        <v>3765</v>
      </c>
    </row>
    <row r="52" spans="1:11" x14ac:dyDescent="0.25">
      <c r="A52" s="1" t="str">
        <f t="shared" si="0"/>
        <v>P_11-1</v>
      </c>
      <c r="B52" s="5">
        <v>11</v>
      </c>
      <c r="C52" s="5">
        <v>1</v>
      </c>
      <c r="D52" s="9" t="s">
        <v>436</v>
      </c>
      <c r="E52" t="s">
        <v>437</v>
      </c>
      <c r="F52" t="s">
        <v>438</v>
      </c>
      <c r="G52" s="5">
        <v>0.67071123300000002</v>
      </c>
      <c r="H52" s="6">
        <v>0.59142246600000004</v>
      </c>
      <c r="I52" s="5">
        <v>0.75</v>
      </c>
      <c r="J52" s="8" t="s">
        <v>2923</v>
      </c>
      <c r="K52" s="1" t="s">
        <v>3766</v>
      </c>
    </row>
    <row r="53" spans="1:11" x14ac:dyDescent="0.25">
      <c r="A53" s="1" t="str">
        <f t="shared" si="0"/>
        <v>P_11-2</v>
      </c>
      <c r="B53" s="5">
        <v>11</v>
      </c>
      <c r="C53" s="5">
        <v>2</v>
      </c>
      <c r="D53" s="9" t="s">
        <v>439</v>
      </c>
      <c r="E53" t="s">
        <v>440</v>
      </c>
      <c r="F53" t="s">
        <v>441</v>
      </c>
      <c r="G53" s="5">
        <v>0.64921652399999996</v>
      </c>
      <c r="H53" s="6">
        <v>0.54843304800000003</v>
      </c>
      <c r="I53" s="5">
        <v>0.75</v>
      </c>
      <c r="J53" s="8" t="s">
        <v>2924</v>
      </c>
      <c r="K53" s="1" t="s">
        <v>3767</v>
      </c>
    </row>
    <row r="54" spans="1:11" x14ac:dyDescent="0.25">
      <c r="A54" s="1" t="str">
        <f t="shared" si="0"/>
        <v>P_11-3</v>
      </c>
      <c r="B54" s="5">
        <v>11</v>
      </c>
      <c r="C54" s="5">
        <v>3</v>
      </c>
      <c r="D54" s="9" t="s">
        <v>442</v>
      </c>
      <c r="E54" t="s">
        <v>443</v>
      </c>
      <c r="F54" t="s">
        <v>444</v>
      </c>
      <c r="G54" s="5">
        <v>0.59722222199999997</v>
      </c>
      <c r="H54" s="6">
        <v>0.44444444399999999</v>
      </c>
      <c r="I54" s="5">
        <v>0.75</v>
      </c>
      <c r="J54" s="8" t="s">
        <v>2925</v>
      </c>
      <c r="K54" s="1" t="s">
        <v>3768</v>
      </c>
    </row>
    <row r="55" spans="1:11" x14ac:dyDescent="0.25">
      <c r="A55" s="1" t="str">
        <f t="shared" si="0"/>
        <v>P_11-4</v>
      </c>
      <c r="B55" s="5">
        <v>11</v>
      </c>
      <c r="C55" s="5">
        <v>4</v>
      </c>
      <c r="D55" s="9" t="s">
        <v>445</v>
      </c>
      <c r="E55" t="s">
        <v>446</v>
      </c>
      <c r="F55" t="s">
        <v>447</v>
      </c>
      <c r="G55" s="5">
        <v>0.80991809100000001</v>
      </c>
      <c r="H55" s="6">
        <v>0.61983618200000001</v>
      </c>
      <c r="I55" s="5">
        <v>1</v>
      </c>
      <c r="J55" s="8" t="s">
        <v>2926</v>
      </c>
      <c r="K55" s="1" t="s">
        <v>3769</v>
      </c>
    </row>
    <row r="56" spans="1:11" x14ac:dyDescent="0.25">
      <c r="A56" s="1" t="str">
        <f t="shared" si="0"/>
        <v>P_11-5</v>
      </c>
      <c r="B56" s="5">
        <v>11</v>
      </c>
      <c r="C56" s="5">
        <v>5</v>
      </c>
      <c r="D56" s="9" t="s">
        <v>448</v>
      </c>
      <c r="E56" t="s">
        <v>449</v>
      </c>
      <c r="F56" t="s">
        <v>450</v>
      </c>
      <c r="G56" s="5">
        <v>0.61204594000000001</v>
      </c>
      <c r="H56" s="6">
        <v>0.47409188000000002</v>
      </c>
      <c r="I56" s="5">
        <v>0.75</v>
      </c>
      <c r="J56" s="8" t="s">
        <v>2927</v>
      </c>
      <c r="K56" s="1" t="s">
        <v>3770</v>
      </c>
    </row>
    <row r="57" spans="1:11" x14ac:dyDescent="0.25">
      <c r="A57" s="1" t="str">
        <f t="shared" si="0"/>
        <v>P_12-1</v>
      </c>
      <c r="B57" s="5">
        <v>12</v>
      </c>
      <c r="C57" s="5">
        <v>1</v>
      </c>
      <c r="D57" s="9" t="s">
        <v>406</v>
      </c>
      <c r="E57" t="s">
        <v>407</v>
      </c>
      <c r="F57" t="s">
        <v>408</v>
      </c>
      <c r="G57" s="5">
        <v>0.61204594000000001</v>
      </c>
      <c r="H57" s="6">
        <v>0.47409188000000002</v>
      </c>
      <c r="I57" s="5">
        <v>0.75</v>
      </c>
      <c r="J57" s="8" t="s">
        <v>2913</v>
      </c>
      <c r="K57" s="1" t="s">
        <v>3771</v>
      </c>
    </row>
    <row r="58" spans="1:11" x14ac:dyDescent="0.25">
      <c r="A58" s="1" t="str">
        <f t="shared" si="0"/>
        <v>P_12-2</v>
      </c>
      <c r="B58" s="5">
        <v>12</v>
      </c>
      <c r="C58" s="5">
        <v>2</v>
      </c>
      <c r="D58" s="9" t="s">
        <v>409</v>
      </c>
      <c r="E58" t="s">
        <v>410</v>
      </c>
      <c r="F58" t="s">
        <v>411</v>
      </c>
      <c r="G58" s="5">
        <v>0.59081196599999997</v>
      </c>
      <c r="H58" s="6">
        <v>0.43162393199999999</v>
      </c>
      <c r="I58" s="5">
        <v>0.75</v>
      </c>
      <c r="J58" s="8" t="s">
        <v>2914</v>
      </c>
      <c r="K58" s="1" t="s">
        <v>3772</v>
      </c>
    </row>
    <row r="59" spans="1:11" x14ac:dyDescent="0.25">
      <c r="A59" s="1" t="str">
        <f t="shared" si="0"/>
        <v>P_12-3</v>
      </c>
      <c r="B59" s="5">
        <v>12</v>
      </c>
      <c r="C59" s="5">
        <v>3</v>
      </c>
      <c r="D59" s="9" t="s">
        <v>412</v>
      </c>
      <c r="E59" t="s">
        <v>413</v>
      </c>
      <c r="F59" t="s">
        <v>414</v>
      </c>
      <c r="G59" s="5">
        <v>0.64946581199999998</v>
      </c>
      <c r="H59" s="6">
        <v>0.54893162399999995</v>
      </c>
      <c r="I59" s="5">
        <v>0.75</v>
      </c>
      <c r="J59" s="8" t="s">
        <v>2915</v>
      </c>
      <c r="K59" s="1" t="s">
        <v>3773</v>
      </c>
    </row>
    <row r="60" spans="1:11" x14ac:dyDescent="0.25">
      <c r="A60" s="1" t="str">
        <f t="shared" si="0"/>
        <v>P_13-1</v>
      </c>
      <c r="B60" s="5">
        <v>13</v>
      </c>
      <c r="C60" s="5">
        <v>1</v>
      </c>
      <c r="D60" s="9" t="s">
        <v>400</v>
      </c>
      <c r="E60" t="s">
        <v>401</v>
      </c>
      <c r="F60" t="s">
        <v>402</v>
      </c>
      <c r="G60" s="5">
        <v>0.71054639799999997</v>
      </c>
      <c r="H60" s="6">
        <v>0.67109279600000005</v>
      </c>
      <c r="I60" s="5">
        <v>0.75</v>
      </c>
      <c r="J60" s="8" t="s">
        <v>2911</v>
      </c>
      <c r="K60" s="1" t="s">
        <v>3774</v>
      </c>
    </row>
    <row r="61" spans="1:11" x14ac:dyDescent="0.25">
      <c r="A61" s="1" t="str">
        <f t="shared" si="0"/>
        <v>P_13-2</v>
      </c>
      <c r="B61" s="5">
        <v>13</v>
      </c>
      <c r="C61" s="5">
        <v>2</v>
      </c>
      <c r="D61" s="9" t="s">
        <v>403</v>
      </c>
      <c r="E61" t="s">
        <v>404</v>
      </c>
      <c r="F61" t="s">
        <v>405</v>
      </c>
      <c r="G61" s="5">
        <v>0.602742165</v>
      </c>
      <c r="H61" s="6">
        <v>0.45548432999999999</v>
      </c>
      <c r="I61" s="5">
        <v>0.75</v>
      </c>
      <c r="J61" s="8" t="s">
        <v>2912</v>
      </c>
      <c r="K61" s="1" t="s">
        <v>3775</v>
      </c>
    </row>
    <row r="62" spans="1:11" x14ac:dyDescent="0.25">
      <c r="A62" s="1" t="str">
        <f t="shared" si="0"/>
        <v>P_14-1</v>
      </c>
      <c r="B62" s="5">
        <v>14</v>
      </c>
      <c r="C62" s="5">
        <v>1</v>
      </c>
      <c r="D62" s="9" t="s">
        <v>42</v>
      </c>
      <c r="E62" t="s">
        <v>274</v>
      </c>
      <c r="F62" t="s">
        <v>275</v>
      </c>
      <c r="G62" s="5">
        <v>0.86494755199999995</v>
      </c>
      <c r="H62" s="6">
        <v>0.72989510499999999</v>
      </c>
      <c r="I62" s="5">
        <v>1</v>
      </c>
      <c r="J62" s="8" t="s">
        <v>2864</v>
      </c>
      <c r="K62" s="1" t="s">
        <v>3776</v>
      </c>
    </row>
    <row r="63" spans="1:11" x14ac:dyDescent="0.25">
      <c r="A63" s="1" t="str">
        <f t="shared" si="0"/>
        <v>P_14-2</v>
      </c>
      <c r="B63" s="5">
        <v>14</v>
      </c>
      <c r="C63" s="5">
        <v>2</v>
      </c>
      <c r="D63" s="9" t="s">
        <v>43</v>
      </c>
      <c r="E63" t="s">
        <v>276</v>
      </c>
      <c r="F63" t="s">
        <v>277</v>
      </c>
      <c r="G63" s="5">
        <v>0.81997863199999999</v>
      </c>
      <c r="H63" s="6">
        <v>0.88995726500000005</v>
      </c>
      <c r="I63" s="5">
        <v>0.75</v>
      </c>
      <c r="J63" s="8" t="s">
        <v>2865</v>
      </c>
      <c r="K63" s="1" t="s">
        <v>3777</v>
      </c>
    </row>
    <row r="64" spans="1:11" x14ac:dyDescent="0.25">
      <c r="A64" s="1" t="str">
        <f t="shared" si="0"/>
        <v>P_14-3</v>
      </c>
      <c r="B64" s="5">
        <v>14</v>
      </c>
      <c r="C64" s="5">
        <v>3</v>
      </c>
      <c r="D64" s="9" t="s">
        <v>44</v>
      </c>
      <c r="E64" t="s">
        <v>278</v>
      </c>
      <c r="F64" t="s">
        <v>279</v>
      </c>
      <c r="G64" s="5">
        <v>0.75591422500000005</v>
      </c>
      <c r="H64" s="6">
        <v>0.76182844900000002</v>
      </c>
      <c r="I64" s="5">
        <v>0.75</v>
      </c>
      <c r="J64" s="8" t="s">
        <v>2866</v>
      </c>
      <c r="K64" s="1" t="s">
        <v>3778</v>
      </c>
    </row>
    <row r="65" spans="1:11" x14ac:dyDescent="0.25">
      <c r="A65" s="1" t="str">
        <f t="shared" si="0"/>
        <v>P_15-1</v>
      </c>
      <c r="B65" s="5">
        <v>15</v>
      </c>
      <c r="C65" s="5">
        <v>1</v>
      </c>
      <c r="D65" s="9" t="s">
        <v>385</v>
      </c>
      <c r="E65" t="s">
        <v>386</v>
      </c>
      <c r="F65" t="s">
        <v>387</v>
      </c>
      <c r="G65" s="5">
        <v>0.63843101300000005</v>
      </c>
      <c r="H65" s="6">
        <v>0.52686202699999996</v>
      </c>
      <c r="I65" s="5">
        <v>0.75</v>
      </c>
      <c r="J65" s="8" t="s">
        <v>2906</v>
      </c>
      <c r="K65" s="1" t="s">
        <v>3779</v>
      </c>
    </row>
    <row r="66" spans="1:11" x14ac:dyDescent="0.25">
      <c r="A66" s="1" t="str">
        <f t="shared" si="0"/>
        <v>P_15-2</v>
      </c>
      <c r="B66" s="5">
        <v>15</v>
      </c>
      <c r="C66" s="5">
        <v>2</v>
      </c>
      <c r="D66" s="9" t="s">
        <v>388</v>
      </c>
      <c r="E66" t="s">
        <v>389</v>
      </c>
      <c r="F66" t="s">
        <v>390</v>
      </c>
      <c r="G66" s="5">
        <v>0.53231837599999998</v>
      </c>
      <c r="H66" s="6">
        <v>0.56463675199999996</v>
      </c>
      <c r="I66" s="5">
        <v>0.5</v>
      </c>
      <c r="J66" s="8" t="s">
        <v>2907</v>
      </c>
      <c r="K66" s="1" t="s">
        <v>3780</v>
      </c>
    </row>
    <row r="67" spans="1:11" x14ac:dyDescent="0.25">
      <c r="A67" s="1" t="str">
        <f t="shared" ref="A67:A130" si="1">"P_"&amp;B67&amp;"-"&amp;C67</f>
        <v>P_15-3</v>
      </c>
      <c r="B67" s="5">
        <v>15</v>
      </c>
      <c r="C67" s="5">
        <v>3</v>
      </c>
      <c r="D67" s="9" t="s">
        <v>391</v>
      </c>
      <c r="E67" t="s">
        <v>392</v>
      </c>
      <c r="F67" t="s">
        <v>393</v>
      </c>
      <c r="G67" s="5">
        <v>0.60363247900000006</v>
      </c>
      <c r="H67" s="6">
        <v>0.45726495700000003</v>
      </c>
      <c r="I67" s="5">
        <v>0.75</v>
      </c>
      <c r="J67" s="8" t="s">
        <v>2908</v>
      </c>
      <c r="K67" s="1" t="s">
        <v>3781</v>
      </c>
    </row>
    <row r="68" spans="1:11" x14ac:dyDescent="0.25">
      <c r="A68" s="1" t="str">
        <f t="shared" si="1"/>
        <v>P_15-4</v>
      </c>
      <c r="B68" s="5">
        <v>15</v>
      </c>
      <c r="C68" s="5">
        <v>4</v>
      </c>
      <c r="D68" s="9" t="s">
        <v>394</v>
      </c>
      <c r="E68" t="s">
        <v>395</v>
      </c>
      <c r="F68" t="s">
        <v>396</v>
      </c>
      <c r="G68" s="5">
        <v>0.40987484699999999</v>
      </c>
      <c r="H68" s="6">
        <v>0.56974969499999994</v>
      </c>
      <c r="I68" s="5">
        <v>0.25</v>
      </c>
      <c r="J68" s="8" t="s">
        <v>2909</v>
      </c>
      <c r="K68" s="1" t="s">
        <v>3782</v>
      </c>
    </row>
    <row r="69" spans="1:11" x14ac:dyDescent="0.25">
      <c r="A69" s="1" t="str">
        <f t="shared" si="1"/>
        <v>P_15-5</v>
      </c>
      <c r="B69" s="5">
        <v>15</v>
      </c>
      <c r="C69" s="5">
        <v>5</v>
      </c>
      <c r="D69" s="9" t="s">
        <v>397</v>
      </c>
      <c r="E69" t="s">
        <v>398</v>
      </c>
      <c r="F69" t="s">
        <v>399</v>
      </c>
      <c r="G69" s="5">
        <v>0.29122151000000002</v>
      </c>
      <c r="H69" s="6">
        <v>0.58244302000000003</v>
      </c>
      <c r="I69" s="5">
        <v>0</v>
      </c>
      <c r="J69" s="8" t="s">
        <v>2910</v>
      </c>
      <c r="K69" s="1" t="s">
        <v>3783</v>
      </c>
    </row>
    <row r="70" spans="1:11" x14ac:dyDescent="0.25">
      <c r="A70" s="1" t="str">
        <f t="shared" si="1"/>
        <v>P_17-1</v>
      </c>
      <c r="B70" s="5">
        <v>17</v>
      </c>
      <c r="C70" s="5">
        <v>1</v>
      </c>
      <c r="D70" s="9" t="s">
        <v>45</v>
      </c>
      <c r="E70" t="s">
        <v>240</v>
      </c>
      <c r="F70" t="s">
        <v>241</v>
      </c>
      <c r="G70" s="5">
        <v>0.75985280200000005</v>
      </c>
      <c r="H70" s="6">
        <v>0.76970560300000002</v>
      </c>
      <c r="I70" s="5">
        <v>0.75</v>
      </c>
      <c r="J70" s="8" t="s">
        <v>2847</v>
      </c>
      <c r="K70" s="1" t="s">
        <v>3784</v>
      </c>
    </row>
    <row r="71" spans="1:11" x14ac:dyDescent="0.25">
      <c r="A71" s="1" t="str">
        <f t="shared" si="1"/>
        <v>P_17-2</v>
      </c>
      <c r="B71" s="5">
        <v>17</v>
      </c>
      <c r="C71" s="5">
        <v>2</v>
      </c>
      <c r="D71" s="9" t="s">
        <v>46</v>
      </c>
      <c r="E71" t="s">
        <v>242</v>
      </c>
      <c r="F71" t="s">
        <v>243</v>
      </c>
      <c r="G71" s="5">
        <v>0.69384348299999998</v>
      </c>
      <c r="H71" s="6">
        <v>0.63768696599999997</v>
      </c>
      <c r="I71" s="5">
        <v>0.75</v>
      </c>
      <c r="J71" s="8" t="s">
        <v>2848</v>
      </c>
      <c r="K71" s="1" t="s">
        <v>3785</v>
      </c>
    </row>
    <row r="72" spans="1:11" x14ac:dyDescent="0.25">
      <c r="A72" s="1" t="str">
        <f t="shared" si="1"/>
        <v>P_17-3</v>
      </c>
      <c r="B72" s="5">
        <v>17</v>
      </c>
      <c r="C72" s="5">
        <v>3</v>
      </c>
      <c r="D72" s="9" t="s">
        <v>47</v>
      </c>
      <c r="E72" t="s">
        <v>244</v>
      </c>
      <c r="F72" t="s">
        <v>245</v>
      </c>
      <c r="G72" s="5">
        <v>0.739234057</v>
      </c>
      <c r="H72" s="6">
        <v>0.72846811300000003</v>
      </c>
      <c r="I72" s="5">
        <v>0.75</v>
      </c>
      <c r="J72" s="8" t="s">
        <v>2849</v>
      </c>
      <c r="K72" s="1" t="s">
        <v>3786</v>
      </c>
    </row>
    <row r="73" spans="1:11" x14ac:dyDescent="0.25">
      <c r="A73" s="1" t="str">
        <f t="shared" si="1"/>
        <v>P_17-4</v>
      </c>
      <c r="B73" s="5">
        <v>17</v>
      </c>
      <c r="C73" s="5">
        <v>4</v>
      </c>
      <c r="D73" s="9" t="s">
        <v>48</v>
      </c>
      <c r="E73" t="s">
        <v>246</v>
      </c>
      <c r="F73" t="s">
        <v>247</v>
      </c>
      <c r="G73" s="5">
        <v>0.77256944400000005</v>
      </c>
      <c r="H73" s="6">
        <v>0.79513888899999996</v>
      </c>
      <c r="I73" s="5">
        <v>0.75</v>
      </c>
      <c r="J73" s="8" t="s">
        <v>2850</v>
      </c>
      <c r="K73" s="1" t="s">
        <v>3787</v>
      </c>
    </row>
    <row r="74" spans="1:11" x14ac:dyDescent="0.25">
      <c r="A74" s="1" t="str">
        <f t="shared" si="1"/>
        <v>P_17-5</v>
      </c>
      <c r="B74" s="5">
        <v>17</v>
      </c>
      <c r="C74" s="5">
        <v>5</v>
      </c>
      <c r="D74" s="9" t="s">
        <v>49</v>
      </c>
      <c r="E74" t="s">
        <v>248</v>
      </c>
      <c r="F74" t="s">
        <v>249</v>
      </c>
      <c r="G74" s="5">
        <v>0.76341405500000004</v>
      </c>
      <c r="H74" s="6">
        <v>0.77682810999999996</v>
      </c>
      <c r="I74" s="5">
        <v>0.75</v>
      </c>
      <c r="J74" s="8" t="s">
        <v>2851</v>
      </c>
      <c r="K74" s="1" t="s">
        <v>3788</v>
      </c>
    </row>
    <row r="75" spans="1:11" x14ac:dyDescent="0.25">
      <c r="A75" s="1" t="str">
        <f t="shared" si="1"/>
        <v>P_17-6</v>
      </c>
      <c r="B75" s="5">
        <v>17</v>
      </c>
      <c r="C75" s="5">
        <v>6</v>
      </c>
      <c r="D75" s="9" t="s">
        <v>50</v>
      </c>
      <c r="E75" t="s">
        <v>250</v>
      </c>
      <c r="F75" t="s">
        <v>251</v>
      </c>
      <c r="G75" s="5">
        <v>0.67487980800000003</v>
      </c>
      <c r="H75" s="6">
        <v>0.59975961499999997</v>
      </c>
      <c r="I75" s="5">
        <v>0.75</v>
      </c>
      <c r="J75" s="8" t="s">
        <v>2852</v>
      </c>
      <c r="K75" s="1" t="s">
        <v>3789</v>
      </c>
    </row>
    <row r="76" spans="1:11" x14ac:dyDescent="0.25">
      <c r="A76" s="1" t="str">
        <f t="shared" si="1"/>
        <v>P_18-1</v>
      </c>
      <c r="B76" s="5">
        <v>18</v>
      </c>
      <c r="C76" s="5">
        <v>1</v>
      </c>
      <c r="D76" s="9" t="s">
        <v>51</v>
      </c>
      <c r="E76" t="s">
        <v>147</v>
      </c>
      <c r="F76" t="s">
        <v>148</v>
      </c>
      <c r="G76" s="5">
        <v>0.683404558</v>
      </c>
      <c r="H76" s="6">
        <v>0.61680911699999996</v>
      </c>
      <c r="I76" s="5">
        <v>0.75</v>
      </c>
      <c r="J76" s="8" t="s">
        <v>2800</v>
      </c>
      <c r="K76" s="1" t="s">
        <v>3790</v>
      </c>
    </row>
    <row r="77" spans="1:11" x14ac:dyDescent="0.25">
      <c r="A77" s="1" t="str">
        <f t="shared" si="1"/>
        <v>P_18-2</v>
      </c>
      <c r="B77" s="5">
        <v>18</v>
      </c>
      <c r="C77" s="5">
        <v>2</v>
      </c>
      <c r="D77" s="9" t="s">
        <v>52</v>
      </c>
      <c r="E77" t="s">
        <v>149</v>
      </c>
      <c r="F77" t="s">
        <v>150</v>
      </c>
      <c r="G77" s="5">
        <v>0.67277167299999996</v>
      </c>
      <c r="H77" s="6">
        <v>0.59554334600000003</v>
      </c>
      <c r="I77" s="5">
        <v>0.75</v>
      </c>
      <c r="J77" s="8" t="s">
        <v>2801</v>
      </c>
      <c r="K77" s="1" t="s">
        <v>3791</v>
      </c>
    </row>
    <row r="78" spans="1:11" x14ac:dyDescent="0.25">
      <c r="A78" s="1" t="str">
        <f t="shared" si="1"/>
        <v>P_18-3</v>
      </c>
      <c r="B78" s="5">
        <v>18</v>
      </c>
      <c r="C78" s="5">
        <v>3</v>
      </c>
      <c r="D78" s="9" t="s">
        <v>53</v>
      </c>
      <c r="E78" t="s">
        <v>151</v>
      </c>
      <c r="F78" t="s">
        <v>152</v>
      </c>
      <c r="G78" s="5">
        <v>0.64186507900000001</v>
      </c>
      <c r="H78" s="6">
        <v>0.53373015899999998</v>
      </c>
      <c r="I78" s="5">
        <v>0.75</v>
      </c>
      <c r="J78" s="8" t="s">
        <v>2802</v>
      </c>
      <c r="K78" s="1" t="s">
        <v>3792</v>
      </c>
    </row>
    <row r="79" spans="1:11" x14ac:dyDescent="0.25">
      <c r="A79" s="1" t="str">
        <f t="shared" si="1"/>
        <v>P_18-4</v>
      </c>
      <c r="B79" s="5">
        <v>18</v>
      </c>
      <c r="C79" s="5">
        <v>4</v>
      </c>
      <c r="D79" s="9" t="s">
        <v>54</v>
      </c>
      <c r="E79" t="s">
        <v>153</v>
      </c>
      <c r="F79" t="s">
        <v>154</v>
      </c>
      <c r="G79" s="5">
        <v>0.67231379700000005</v>
      </c>
      <c r="H79" s="6">
        <v>0.59462759499999995</v>
      </c>
      <c r="I79" s="5">
        <v>0.75</v>
      </c>
      <c r="J79" s="8" t="s">
        <v>2803</v>
      </c>
      <c r="K79" s="1" t="s">
        <v>3793</v>
      </c>
    </row>
    <row r="80" spans="1:11" x14ac:dyDescent="0.25">
      <c r="A80" s="1" t="str">
        <f t="shared" si="1"/>
        <v>P_19-1</v>
      </c>
      <c r="B80" s="5">
        <v>19</v>
      </c>
      <c r="C80" s="5">
        <v>1</v>
      </c>
      <c r="D80" s="9" t="s">
        <v>55</v>
      </c>
      <c r="E80" t="s">
        <v>107</v>
      </c>
      <c r="F80" t="s">
        <v>108</v>
      </c>
      <c r="G80" s="5">
        <v>0.65659340700000002</v>
      </c>
      <c r="H80" s="6">
        <v>0.56318681299999995</v>
      </c>
      <c r="I80" s="5">
        <v>0.75</v>
      </c>
      <c r="J80" s="8" t="s">
        <v>2780</v>
      </c>
      <c r="K80" s="1" t="s">
        <v>3794</v>
      </c>
    </row>
    <row r="81" spans="1:11" x14ac:dyDescent="0.25">
      <c r="A81" s="1" t="str">
        <f t="shared" si="1"/>
        <v>P_19-2</v>
      </c>
      <c r="B81" s="5">
        <v>19</v>
      </c>
      <c r="C81" s="5">
        <v>2</v>
      </c>
      <c r="D81" s="9" t="s">
        <v>56</v>
      </c>
      <c r="E81" t="s">
        <v>109</v>
      </c>
      <c r="F81" t="s">
        <v>110</v>
      </c>
      <c r="G81" s="5">
        <v>0.61378205100000005</v>
      </c>
      <c r="H81" s="6">
        <v>0.72756410299999996</v>
      </c>
      <c r="I81" s="5">
        <v>0.5</v>
      </c>
      <c r="J81" s="8" t="s">
        <v>2781</v>
      </c>
      <c r="K81" s="1" t="s">
        <v>3795</v>
      </c>
    </row>
    <row r="82" spans="1:11" x14ac:dyDescent="0.25">
      <c r="A82" s="1" t="str">
        <f t="shared" si="1"/>
        <v>P_20-1</v>
      </c>
      <c r="B82" s="5">
        <v>20</v>
      </c>
      <c r="C82" s="5">
        <v>1</v>
      </c>
      <c r="D82" s="9" t="s">
        <v>57</v>
      </c>
      <c r="E82" t="s">
        <v>292</v>
      </c>
      <c r="F82" t="s">
        <v>293</v>
      </c>
      <c r="G82" s="5">
        <v>0.54449023200000002</v>
      </c>
      <c r="H82" s="6">
        <v>0.58898046400000004</v>
      </c>
      <c r="I82" s="5">
        <v>0.5</v>
      </c>
      <c r="J82" s="8" t="s">
        <v>2873</v>
      </c>
      <c r="K82" s="1" t="s">
        <v>3796</v>
      </c>
    </row>
    <row r="83" spans="1:11" x14ac:dyDescent="0.25">
      <c r="A83" s="1" t="str">
        <f t="shared" si="1"/>
        <v>P_20-2</v>
      </c>
      <c r="B83" s="5">
        <v>20</v>
      </c>
      <c r="C83" s="5">
        <v>2</v>
      </c>
      <c r="D83" s="9" t="s">
        <v>58</v>
      </c>
      <c r="E83" t="s">
        <v>294</v>
      </c>
      <c r="F83" t="s">
        <v>295</v>
      </c>
      <c r="G83" s="5">
        <v>0.54073183800000002</v>
      </c>
      <c r="H83" s="6">
        <v>0.58146367499999996</v>
      </c>
      <c r="I83" s="5">
        <v>0.5</v>
      </c>
      <c r="J83" s="8" t="s">
        <v>2874</v>
      </c>
      <c r="K83" s="1" t="s">
        <v>3797</v>
      </c>
    </row>
    <row r="84" spans="1:11" x14ac:dyDescent="0.25">
      <c r="A84" s="1" t="str">
        <f t="shared" si="1"/>
        <v>P_20-3</v>
      </c>
      <c r="B84" s="5">
        <v>20</v>
      </c>
      <c r="C84" s="5">
        <v>3</v>
      </c>
      <c r="D84" s="9" t="s">
        <v>59</v>
      </c>
      <c r="E84" t="s">
        <v>296</v>
      </c>
      <c r="F84" t="s">
        <v>297</v>
      </c>
      <c r="G84" s="5">
        <v>0.77921597600000003</v>
      </c>
      <c r="H84" s="6">
        <v>0.80843195300000004</v>
      </c>
      <c r="I84" s="5">
        <v>0.75</v>
      </c>
      <c r="J84" s="8" t="s">
        <v>2875</v>
      </c>
      <c r="K84" s="1" t="s">
        <v>3798</v>
      </c>
    </row>
    <row r="85" spans="1:11" x14ac:dyDescent="0.25">
      <c r="A85" s="1" t="str">
        <f t="shared" si="1"/>
        <v>P_20-4</v>
      </c>
      <c r="B85" s="5">
        <v>20</v>
      </c>
      <c r="C85" s="5">
        <v>4</v>
      </c>
      <c r="D85" s="9" t="s">
        <v>60</v>
      </c>
      <c r="E85" t="s">
        <v>298</v>
      </c>
      <c r="F85" t="s">
        <v>299</v>
      </c>
      <c r="G85" s="5">
        <v>0.786630037</v>
      </c>
      <c r="H85" s="6">
        <v>0.57326007300000004</v>
      </c>
      <c r="I85" s="5">
        <v>1</v>
      </c>
      <c r="J85" s="8" t="s">
        <v>2876</v>
      </c>
      <c r="K85" s="1" t="s">
        <v>3799</v>
      </c>
    </row>
    <row r="86" spans="1:11" x14ac:dyDescent="0.25">
      <c r="A86" s="1" t="str">
        <f t="shared" si="1"/>
        <v>P_20-5</v>
      </c>
      <c r="B86" s="5">
        <v>20</v>
      </c>
      <c r="C86" s="5">
        <v>5</v>
      </c>
      <c r="D86" s="9" t="s">
        <v>61</v>
      </c>
      <c r="E86" t="s">
        <v>300</v>
      </c>
      <c r="F86" t="s">
        <v>301</v>
      </c>
      <c r="G86" s="5">
        <v>0.64026251499999998</v>
      </c>
      <c r="H86" s="6">
        <v>0.53052503100000004</v>
      </c>
      <c r="I86" s="5">
        <v>0.75</v>
      </c>
      <c r="J86" s="8" t="s">
        <v>2877</v>
      </c>
      <c r="K86" s="1" t="s">
        <v>3800</v>
      </c>
    </row>
    <row r="87" spans="1:11" x14ac:dyDescent="0.25">
      <c r="A87" s="1" t="str">
        <f t="shared" si="1"/>
        <v>P_21-1</v>
      </c>
      <c r="B87" s="5">
        <v>21</v>
      </c>
      <c r="C87" s="5">
        <v>1</v>
      </c>
      <c r="D87" s="9" t="s">
        <v>343</v>
      </c>
      <c r="E87" t="s">
        <v>344</v>
      </c>
      <c r="F87" t="s">
        <v>345</v>
      </c>
      <c r="G87" s="5">
        <v>0.78754578799999997</v>
      </c>
      <c r="H87" s="6">
        <v>0.82509157499999997</v>
      </c>
      <c r="I87" s="5">
        <v>0.75</v>
      </c>
      <c r="J87" s="8" t="s">
        <v>2892</v>
      </c>
      <c r="K87" s="1" t="s">
        <v>3801</v>
      </c>
    </row>
    <row r="88" spans="1:11" x14ac:dyDescent="0.25">
      <c r="A88" s="1" t="str">
        <f t="shared" si="1"/>
        <v>P_21-2</v>
      </c>
      <c r="B88" s="5">
        <v>21</v>
      </c>
      <c r="C88" s="5">
        <v>2</v>
      </c>
      <c r="D88" s="9" t="s">
        <v>346</v>
      </c>
      <c r="E88" t="s">
        <v>347</v>
      </c>
      <c r="F88" t="s">
        <v>348</v>
      </c>
      <c r="G88" s="5">
        <v>0.28556166100000002</v>
      </c>
      <c r="H88" s="6">
        <v>0.57112332099999996</v>
      </c>
      <c r="I88" s="5">
        <v>0</v>
      </c>
      <c r="J88" s="8" t="s">
        <v>2893</v>
      </c>
      <c r="K88" s="1" t="s">
        <v>3802</v>
      </c>
    </row>
    <row r="89" spans="1:11" x14ac:dyDescent="0.25">
      <c r="A89" s="1" t="str">
        <f t="shared" si="1"/>
        <v>P_21-3</v>
      </c>
      <c r="B89" s="5">
        <v>21</v>
      </c>
      <c r="C89" s="5">
        <v>3</v>
      </c>
      <c r="D89" s="9" t="s">
        <v>349</v>
      </c>
      <c r="E89" t="s">
        <v>350</v>
      </c>
      <c r="F89" t="s">
        <v>351</v>
      </c>
      <c r="G89" s="5">
        <v>0.68756677399999999</v>
      </c>
      <c r="H89" s="6">
        <v>0.62513354700000001</v>
      </c>
      <c r="I89" s="5">
        <v>0.75</v>
      </c>
      <c r="J89" s="8" t="s">
        <v>2894</v>
      </c>
      <c r="K89" s="1" t="s">
        <v>3803</v>
      </c>
    </row>
    <row r="90" spans="1:11" x14ac:dyDescent="0.25">
      <c r="A90" s="1" t="str">
        <f t="shared" si="1"/>
        <v>P_21-4</v>
      </c>
      <c r="B90" s="5">
        <v>21</v>
      </c>
      <c r="C90" s="5">
        <v>4</v>
      </c>
      <c r="D90" s="9" t="s">
        <v>352</v>
      </c>
      <c r="E90" t="s">
        <v>353</v>
      </c>
      <c r="F90" t="s">
        <v>354</v>
      </c>
      <c r="G90" s="5">
        <v>0.71410256400000005</v>
      </c>
      <c r="H90" s="6">
        <v>0.67820512799999999</v>
      </c>
      <c r="I90" s="5">
        <v>0.75</v>
      </c>
      <c r="J90" s="8" t="s">
        <v>2895</v>
      </c>
      <c r="K90" s="1" t="s">
        <v>3804</v>
      </c>
    </row>
    <row r="91" spans="1:11" x14ac:dyDescent="0.25">
      <c r="A91" s="1" t="str">
        <f t="shared" si="1"/>
        <v>P_21-5</v>
      </c>
      <c r="B91" s="5">
        <v>21</v>
      </c>
      <c r="C91" s="5">
        <v>5</v>
      </c>
      <c r="D91" s="9" t="s">
        <v>355</v>
      </c>
      <c r="E91" t="s">
        <v>356</v>
      </c>
      <c r="F91" t="s">
        <v>357</v>
      </c>
      <c r="G91" s="5">
        <v>0.68830128199999996</v>
      </c>
      <c r="H91" s="6">
        <v>0.62660256400000003</v>
      </c>
      <c r="I91" s="5">
        <v>0.75</v>
      </c>
      <c r="J91" s="8" t="s">
        <v>2896</v>
      </c>
      <c r="K91" s="1" t="s">
        <v>3805</v>
      </c>
    </row>
    <row r="92" spans="1:11" x14ac:dyDescent="0.25">
      <c r="A92" s="1" t="str">
        <f t="shared" si="1"/>
        <v>P_22-1</v>
      </c>
      <c r="B92" s="5">
        <v>22</v>
      </c>
      <c r="C92" s="5">
        <v>1</v>
      </c>
      <c r="D92" s="9" t="s">
        <v>62</v>
      </c>
      <c r="E92" t="s">
        <v>252</v>
      </c>
      <c r="F92" t="s">
        <v>253</v>
      </c>
      <c r="G92" s="5">
        <v>0.47569444399999999</v>
      </c>
      <c r="H92" s="6">
        <v>0.45138888900000002</v>
      </c>
      <c r="I92" s="5">
        <v>0.5</v>
      </c>
      <c r="J92" s="8" t="s">
        <v>2853</v>
      </c>
      <c r="K92" s="1" t="s">
        <v>3806</v>
      </c>
    </row>
    <row r="93" spans="1:11" x14ac:dyDescent="0.25">
      <c r="A93" s="1" t="str">
        <f t="shared" si="1"/>
        <v>P_22-2</v>
      </c>
      <c r="B93" s="5">
        <v>22</v>
      </c>
      <c r="C93" s="5">
        <v>2</v>
      </c>
      <c r="D93" s="9" t="s">
        <v>63</v>
      </c>
      <c r="E93" t="s">
        <v>254</v>
      </c>
      <c r="F93" t="s">
        <v>255</v>
      </c>
      <c r="G93" s="5">
        <v>0.62402065500000004</v>
      </c>
      <c r="H93" s="6">
        <v>0.49804131099999999</v>
      </c>
      <c r="I93" s="5">
        <v>0.75</v>
      </c>
      <c r="J93" s="8" t="s">
        <v>2854</v>
      </c>
      <c r="K93" s="1" t="s">
        <v>3807</v>
      </c>
    </row>
    <row r="94" spans="1:11" x14ac:dyDescent="0.25">
      <c r="A94" s="1" t="str">
        <f t="shared" si="1"/>
        <v>P_22-3</v>
      </c>
      <c r="B94" s="5">
        <v>22</v>
      </c>
      <c r="C94" s="5">
        <v>3</v>
      </c>
      <c r="D94" s="9" t="s">
        <v>64</v>
      </c>
      <c r="E94" t="s">
        <v>256</v>
      </c>
      <c r="F94" t="s">
        <v>257</v>
      </c>
      <c r="G94" s="5">
        <v>0.63850732600000004</v>
      </c>
      <c r="H94" s="6">
        <v>0.52701465199999997</v>
      </c>
      <c r="I94" s="5">
        <v>0.75</v>
      </c>
      <c r="J94" s="8" t="s">
        <v>2855</v>
      </c>
      <c r="K94" s="1" t="s">
        <v>3808</v>
      </c>
    </row>
    <row r="95" spans="1:11" x14ac:dyDescent="0.25">
      <c r="A95" s="1" t="str">
        <f t="shared" si="1"/>
        <v>P_22-4</v>
      </c>
      <c r="B95" s="5">
        <v>22</v>
      </c>
      <c r="C95" s="5">
        <v>4</v>
      </c>
      <c r="D95" s="9" t="s">
        <v>65</v>
      </c>
      <c r="E95" t="s">
        <v>258</v>
      </c>
      <c r="F95" t="s">
        <v>259</v>
      </c>
      <c r="G95" s="5">
        <v>0.52457264999999997</v>
      </c>
      <c r="H95" s="6">
        <v>0.54914529899999998</v>
      </c>
      <c r="I95" s="5">
        <v>0.5</v>
      </c>
      <c r="J95" s="8" t="s">
        <v>2856</v>
      </c>
      <c r="K95" s="1" t="s">
        <v>3809</v>
      </c>
    </row>
    <row r="96" spans="1:11" x14ac:dyDescent="0.25">
      <c r="A96" s="1" t="str">
        <f t="shared" si="1"/>
        <v>P_22-5</v>
      </c>
      <c r="B96" s="5">
        <v>22</v>
      </c>
      <c r="C96" s="5">
        <v>5</v>
      </c>
      <c r="D96" s="9" t="s">
        <v>66</v>
      </c>
      <c r="E96" t="s">
        <v>260</v>
      </c>
      <c r="F96" t="s">
        <v>261</v>
      </c>
      <c r="G96" s="5">
        <v>0.66987179500000005</v>
      </c>
      <c r="H96" s="6">
        <v>0.58974358999999998</v>
      </c>
      <c r="I96" s="5">
        <v>0.75</v>
      </c>
      <c r="J96" s="8" t="s">
        <v>2857</v>
      </c>
      <c r="K96" s="1" t="s">
        <v>3810</v>
      </c>
    </row>
    <row r="97" spans="1:11" x14ac:dyDescent="0.25">
      <c r="A97" s="1" t="str">
        <f t="shared" si="1"/>
        <v>P_22-6</v>
      </c>
      <c r="B97" s="5">
        <v>22</v>
      </c>
      <c r="C97" s="5">
        <v>6</v>
      </c>
      <c r="D97" s="9" t="s">
        <v>67</v>
      </c>
      <c r="E97" t="s">
        <v>262</v>
      </c>
      <c r="F97" t="s">
        <v>263</v>
      </c>
      <c r="G97" s="5">
        <v>0.54014041499999998</v>
      </c>
      <c r="H97" s="6">
        <v>0.58028082999999997</v>
      </c>
      <c r="I97" s="5">
        <v>0.5</v>
      </c>
      <c r="J97" s="8" t="s">
        <v>2858</v>
      </c>
      <c r="K97" s="1" t="s">
        <v>3811</v>
      </c>
    </row>
    <row r="98" spans="1:11" x14ac:dyDescent="0.25">
      <c r="A98" s="1" t="str">
        <f t="shared" si="1"/>
        <v>P_23-1</v>
      </c>
      <c r="B98" s="5">
        <v>23</v>
      </c>
      <c r="C98" s="5">
        <v>1</v>
      </c>
      <c r="D98" s="9" t="s">
        <v>370</v>
      </c>
      <c r="E98" t="s">
        <v>371</v>
      </c>
      <c r="F98" t="s">
        <v>372</v>
      </c>
      <c r="G98" s="5">
        <v>0.67437423699999999</v>
      </c>
      <c r="H98" s="6">
        <v>0.59874847399999997</v>
      </c>
      <c r="I98" s="5">
        <v>0.75</v>
      </c>
      <c r="J98" s="8" t="s">
        <v>2901</v>
      </c>
      <c r="K98" s="1" t="s">
        <v>3812</v>
      </c>
    </row>
    <row r="99" spans="1:11" x14ac:dyDescent="0.25">
      <c r="A99" s="1" t="str">
        <f t="shared" si="1"/>
        <v>P_23-2</v>
      </c>
      <c r="B99" s="5">
        <v>23</v>
      </c>
      <c r="C99" s="5">
        <v>2</v>
      </c>
      <c r="D99" s="9" t="s">
        <v>373</v>
      </c>
      <c r="E99" t="s">
        <v>374</v>
      </c>
      <c r="F99" t="s">
        <v>375</v>
      </c>
      <c r="G99" s="5">
        <v>0.58247863200000005</v>
      </c>
      <c r="H99" s="6">
        <v>0.41495726500000002</v>
      </c>
      <c r="I99" s="5">
        <v>0.75</v>
      </c>
      <c r="J99" s="8" t="s">
        <v>2902</v>
      </c>
      <c r="K99" s="1" t="s">
        <v>3813</v>
      </c>
    </row>
    <row r="100" spans="1:11" x14ac:dyDescent="0.25">
      <c r="A100" s="1" t="str">
        <f t="shared" si="1"/>
        <v>P_23-3</v>
      </c>
      <c r="B100" s="5">
        <v>23</v>
      </c>
      <c r="C100" s="5">
        <v>3</v>
      </c>
      <c r="D100" s="9" t="s">
        <v>376</v>
      </c>
      <c r="E100" t="s">
        <v>377</v>
      </c>
      <c r="F100" t="s">
        <v>378</v>
      </c>
      <c r="G100" s="5">
        <v>0.62841880299999997</v>
      </c>
      <c r="H100" s="6">
        <v>0.50683760700000002</v>
      </c>
      <c r="I100" s="5">
        <v>0.75</v>
      </c>
      <c r="J100" s="8" t="s">
        <v>2903</v>
      </c>
      <c r="K100" s="1" t="s">
        <v>3814</v>
      </c>
    </row>
    <row r="101" spans="1:11" x14ac:dyDescent="0.25">
      <c r="A101" s="1" t="str">
        <f t="shared" si="1"/>
        <v>P_23-4</v>
      </c>
      <c r="B101" s="5">
        <v>23</v>
      </c>
      <c r="C101" s="5">
        <v>4</v>
      </c>
      <c r="D101" s="9" t="s">
        <v>379</v>
      </c>
      <c r="E101" t="s">
        <v>380</v>
      </c>
      <c r="F101" t="s">
        <v>381</v>
      </c>
      <c r="G101" s="5">
        <v>0.68376068400000001</v>
      </c>
      <c r="H101" s="6">
        <v>0.61752136800000001</v>
      </c>
      <c r="I101" s="5">
        <v>0.75</v>
      </c>
      <c r="J101" s="8" t="s">
        <v>2904</v>
      </c>
      <c r="K101" s="1" t="s">
        <v>3815</v>
      </c>
    </row>
    <row r="102" spans="1:11" x14ac:dyDescent="0.25">
      <c r="A102" s="1" t="str">
        <f t="shared" si="1"/>
        <v>P_23-5</v>
      </c>
      <c r="B102" s="5">
        <v>23</v>
      </c>
      <c r="C102" s="5">
        <v>5</v>
      </c>
      <c r="D102" s="9" t="s">
        <v>382</v>
      </c>
      <c r="E102" t="s">
        <v>383</v>
      </c>
      <c r="F102" t="s">
        <v>384</v>
      </c>
      <c r="G102" s="5">
        <v>0.45757020799999998</v>
      </c>
      <c r="H102" s="6">
        <v>0.66514041499999998</v>
      </c>
      <c r="I102" s="5">
        <v>0.25</v>
      </c>
      <c r="J102" s="8" t="s">
        <v>2905</v>
      </c>
      <c r="K102" s="1" t="s">
        <v>3816</v>
      </c>
    </row>
    <row r="103" spans="1:11" x14ac:dyDescent="0.25">
      <c r="A103" s="1" t="str">
        <f t="shared" si="1"/>
        <v>P_24-1</v>
      </c>
      <c r="B103" s="5">
        <v>24</v>
      </c>
      <c r="C103" s="5">
        <v>1</v>
      </c>
      <c r="D103" s="9" t="s">
        <v>68</v>
      </c>
      <c r="E103" t="s">
        <v>302</v>
      </c>
      <c r="F103" t="s">
        <v>303</v>
      </c>
      <c r="G103" s="5">
        <v>0.78455785700000003</v>
      </c>
      <c r="H103" s="6">
        <v>0.81911571299999997</v>
      </c>
      <c r="I103" s="5">
        <v>0.75</v>
      </c>
      <c r="J103" s="8" t="s">
        <v>2878</v>
      </c>
      <c r="K103" s="1" t="s">
        <v>3817</v>
      </c>
    </row>
    <row r="104" spans="1:11" x14ac:dyDescent="0.25">
      <c r="A104" s="1" t="str">
        <f t="shared" si="1"/>
        <v>P_24-2</v>
      </c>
      <c r="B104" s="5">
        <v>24</v>
      </c>
      <c r="C104" s="5">
        <v>2</v>
      </c>
      <c r="D104" s="9" t="s">
        <v>304</v>
      </c>
      <c r="E104" t="s">
        <v>305</v>
      </c>
      <c r="F104" t="s">
        <v>306</v>
      </c>
      <c r="G104" s="5">
        <v>0.67132173399999995</v>
      </c>
      <c r="H104" s="6">
        <v>0.59264346800000001</v>
      </c>
      <c r="I104" s="5">
        <v>0.75</v>
      </c>
      <c r="J104" s="8" t="s">
        <v>2879</v>
      </c>
      <c r="K104" s="1" t="s">
        <v>3818</v>
      </c>
    </row>
    <row r="105" spans="1:11" x14ac:dyDescent="0.25">
      <c r="A105" s="1" t="str">
        <f t="shared" si="1"/>
        <v>P_24-3</v>
      </c>
      <c r="B105" s="5">
        <v>24</v>
      </c>
      <c r="C105" s="5">
        <v>3</v>
      </c>
      <c r="D105" s="9" t="s">
        <v>307</v>
      </c>
      <c r="E105" t="s">
        <v>308</v>
      </c>
      <c r="F105" t="s">
        <v>309</v>
      </c>
      <c r="G105" s="5">
        <v>0.78242110499999995</v>
      </c>
      <c r="H105" s="6">
        <v>0.81484220900000004</v>
      </c>
      <c r="I105" s="5">
        <v>0.75</v>
      </c>
      <c r="J105" s="8" t="s">
        <v>2880</v>
      </c>
      <c r="K105" s="1" t="s">
        <v>3819</v>
      </c>
    </row>
    <row r="106" spans="1:11" x14ac:dyDescent="0.25">
      <c r="A106" s="1" t="str">
        <f t="shared" si="1"/>
        <v>P_24-4</v>
      </c>
      <c r="B106" s="5">
        <v>24</v>
      </c>
      <c r="C106" s="5">
        <v>4</v>
      </c>
      <c r="D106" s="9" t="s">
        <v>310</v>
      </c>
      <c r="E106" t="s">
        <v>311</v>
      </c>
      <c r="F106" t="s">
        <v>312</v>
      </c>
      <c r="G106" s="5">
        <v>0.72712703999999995</v>
      </c>
      <c r="H106" s="6">
        <v>0.70425407900000003</v>
      </c>
      <c r="I106" s="5">
        <v>0.75</v>
      </c>
      <c r="J106" s="8" t="s">
        <v>2881</v>
      </c>
      <c r="K106" s="1" t="s">
        <v>3820</v>
      </c>
    </row>
    <row r="107" spans="1:11" x14ac:dyDescent="0.25">
      <c r="A107" s="1" t="str">
        <f t="shared" si="1"/>
        <v>P_24-5</v>
      </c>
      <c r="B107" s="5">
        <v>24</v>
      </c>
      <c r="C107" s="5">
        <v>5</v>
      </c>
      <c r="D107" s="9" t="s">
        <v>313</v>
      </c>
      <c r="E107" t="s">
        <v>314</v>
      </c>
      <c r="F107" t="s">
        <v>315</v>
      </c>
      <c r="G107" s="5">
        <v>0.57661782699999997</v>
      </c>
      <c r="H107" s="6">
        <v>0.65323565299999997</v>
      </c>
      <c r="I107" s="5">
        <v>0.5</v>
      </c>
      <c r="J107" s="8" t="s">
        <v>2882</v>
      </c>
      <c r="K107" s="1" t="s">
        <v>3821</v>
      </c>
    </row>
    <row r="108" spans="1:11" x14ac:dyDescent="0.25">
      <c r="A108" s="1" t="str">
        <f t="shared" si="1"/>
        <v>P_24-6</v>
      </c>
      <c r="B108" s="5">
        <v>24</v>
      </c>
      <c r="C108" s="5">
        <v>6</v>
      </c>
      <c r="D108" s="9" t="s">
        <v>316</v>
      </c>
      <c r="E108" t="s">
        <v>317</v>
      </c>
      <c r="F108" t="s">
        <v>318</v>
      </c>
      <c r="G108" s="5">
        <v>0.60428537500000001</v>
      </c>
      <c r="H108" s="6">
        <v>0.70857075000000003</v>
      </c>
      <c r="I108" s="5">
        <v>0.5</v>
      </c>
      <c r="J108" s="8" t="s">
        <v>2883</v>
      </c>
      <c r="K108" s="1" t="s">
        <v>3822</v>
      </c>
    </row>
    <row r="109" spans="1:11" x14ac:dyDescent="0.25">
      <c r="A109" s="1" t="str">
        <f t="shared" si="1"/>
        <v>P_24-7</v>
      </c>
      <c r="B109" s="5">
        <v>24</v>
      </c>
      <c r="C109" s="5">
        <v>7</v>
      </c>
      <c r="D109" s="9" t="s">
        <v>319</v>
      </c>
      <c r="E109" t="s">
        <v>320</v>
      </c>
      <c r="F109" t="s">
        <v>321</v>
      </c>
      <c r="G109" s="5">
        <v>0.66147741100000002</v>
      </c>
      <c r="H109" s="6">
        <v>0.572954823</v>
      </c>
      <c r="I109" s="5">
        <v>0.75</v>
      </c>
      <c r="J109" s="8" t="s">
        <v>2884</v>
      </c>
      <c r="K109" s="1" t="s">
        <v>3823</v>
      </c>
    </row>
    <row r="110" spans="1:11" x14ac:dyDescent="0.25">
      <c r="A110" s="1" t="str">
        <f t="shared" si="1"/>
        <v>P_25-1</v>
      </c>
      <c r="B110" s="5">
        <v>25</v>
      </c>
      <c r="C110" s="5">
        <v>1</v>
      </c>
      <c r="D110" s="9" t="s">
        <v>69</v>
      </c>
      <c r="E110" t="s">
        <v>187</v>
      </c>
      <c r="F110" t="s">
        <v>188</v>
      </c>
      <c r="G110" s="5">
        <v>0.73656898699999995</v>
      </c>
      <c r="H110" s="6">
        <v>0.72313797300000004</v>
      </c>
      <c r="I110" s="5">
        <v>0.75</v>
      </c>
      <c r="J110" s="8" t="s">
        <v>2820</v>
      </c>
      <c r="K110" s="1" t="s">
        <v>3824</v>
      </c>
    </row>
    <row r="111" spans="1:11" x14ac:dyDescent="0.25">
      <c r="A111" s="1" t="str">
        <f t="shared" si="1"/>
        <v>P_25-2</v>
      </c>
      <c r="B111" s="5">
        <v>25</v>
      </c>
      <c r="C111" s="5">
        <v>2</v>
      </c>
      <c r="D111" s="9" t="s">
        <v>70</v>
      </c>
      <c r="E111" t="s">
        <v>189</v>
      </c>
      <c r="F111" t="s">
        <v>190</v>
      </c>
      <c r="G111" s="5">
        <v>0.74499198700000002</v>
      </c>
      <c r="H111" s="6">
        <v>0.73998397400000004</v>
      </c>
      <c r="I111" s="5">
        <v>0.75</v>
      </c>
      <c r="J111" s="8" t="s">
        <v>2821</v>
      </c>
      <c r="K111" s="1" t="s">
        <v>3825</v>
      </c>
    </row>
    <row r="112" spans="1:11" x14ac:dyDescent="0.25">
      <c r="A112" s="1" t="str">
        <f t="shared" si="1"/>
        <v>P_25-3</v>
      </c>
      <c r="B112" s="5">
        <v>25</v>
      </c>
      <c r="C112" s="5">
        <v>3</v>
      </c>
      <c r="D112" s="9" t="s">
        <v>71</v>
      </c>
      <c r="E112" t="s">
        <v>191</v>
      </c>
      <c r="F112" t="s">
        <v>192</v>
      </c>
      <c r="G112" s="5">
        <v>0.58247863200000005</v>
      </c>
      <c r="H112" s="6">
        <v>0.41495726500000002</v>
      </c>
      <c r="I112" s="5">
        <v>0.75</v>
      </c>
      <c r="J112" s="8" t="s">
        <v>2822</v>
      </c>
      <c r="K112" s="1" t="s">
        <v>3826</v>
      </c>
    </row>
    <row r="113" spans="1:11" x14ac:dyDescent="0.25">
      <c r="A113" s="1" t="str">
        <f t="shared" si="1"/>
        <v>P_25-4</v>
      </c>
      <c r="B113" s="5">
        <v>25</v>
      </c>
      <c r="C113" s="5">
        <v>4</v>
      </c>
      <c r="D113" s="9" t="s">
        <v>72</v>
      </c>
      <c r="E113" t="s">
        <v>193</v>
      </c>
      <c r="F113" t="s">
        <v>194</v>
      </c>
      <c r="G113" s="5">
        <v>0.72574786300000005</v>
      </c>
      <c r="H113" s="6">
        <v>0.70149572599999999</v>
      </c>
      <c r="I113" s="5">
        <v>0.75</v>
      </c>
      <c r="J113" s="8" t="s">
        <v>2823</v>
      </c>
      <c r="K113" s="1" t="s">
        <v>3827</v>
      </c>
    </row>
    <row r="114" spans="1:11" x14ac:dyDescent="0.25">
      <c r="A114" s="1" t="str">
        <f t="shared" si="1"/>
        <v>P_25-5</v>
      </c>
      <c r="B114" s="5">
        <v>25</v>
      </c>
      <c r="C114" s="5">
        <v>5</v>
      </c>
      <c r="D114" s="9" t="s">
        <v>73</v>
      </c>
      <c r="E114" t="s">
        <v>195</v>
      </c>
      <c r="F114" t="s">
        <v>196</v>
      </c>
      <c r="G114" s="5">
        <v>0.68543002099999994</v>
      </c>
      <c r="H114" s="6">
        <v>0.62086004299999997</v>
      </c>
      <c r="I114" s="5">
        <v>0.75</v>
      </c>
      <c r="J114" s="8" t="s">
        <v>2824</v>
      </c>
      <c r="K114" s="1" t="s">
        <v>3828</v>
      </c>
    </row>
    <row r="115" spans="1:11" x14ac:dyDescent="0.25">
      <c r="A115" s="1" t="str">
        <f t="shared" si="1"/>
        <v>P_25-6</v>
      </c>
      <c r="B115" s="5">
        <v>25</v>
      </c>
      <c r="C115" s="5">
        <v>6</v>
      </c>
      <c r="D115" s="9" t="s">
        <v>74</v>
      </c>
      <c r="E115" t="s">
        <v>197</v>
      </c>
      <c r="F115" t="s">
        <v>198</v>
      </c>
      <c r="G115" s="5">
        <v>0.63826567000000001</v>
      </c>
      <c r="H115" s="6">
        <v>0.77653133900000004</v>
      </c>
      <c r="I115" s="5">
        <v>0.5</v>
      </c>
      <c r="J115" s="8" t="s">
        <v>2825</v>
      </c>
      <c r="K115" s="1" t="s">
        <v>3829</v>
      </c>
    </row>
    <row r="116" spans="1:11" x14ac:dyDescent="0.25">
      <c r="A116" s="1" t="str">
        <f t="shared" si="1"/>
        <v>P_25-7</v>
      </c>
      <c r="B116" s="5">
        <v>25</v>
      </c>
      <c r="C116" s="5">
        <v>7</v>
      </c>
      <c r="D116" s="9" t="s">
        <v>75</v>
      </c>
      <c r="E116" t="s">
        <v>199</v>
      </c>
      <c r="F116" t="s">
        <v>200</v>
      </c>
      <c r="G116" s="5">
        <v>0.74768518500000003</v>
      </c>
      <c r="H116" s="6">
        <v>0.74537036999999995</v>
      </c>
      <c r="I116" s="5">
        <v>0.75</v>
      </c>
      <c r="J116" s="8" t="s">
        <v>2826</v>
      </c>
      <c r="K116" s="1" t="s">
        <v>3830</v>
      </c>
    </row>
    <row r="117" spans="1:11" x14ac:dyDescent="0.25">
      <c r="A117" s="1" t="str">
        <f t="shared" si="1"/>
        <v>P_25-8</v>
      </c>
      <c r="B117" s="5">
        <v>25</v>
      </c>
      <c r="C117" s="5">
        <v>8</v>
      </c>
      <c r="D117" s="9" t="s">
        <v>76</v>
      </c>
      <c r="E117" t="s">
        <v>201</v>
      </c>
      <c r="F117" t="s">
        <v>202</v>
      </c>
      <c r="G117" s="5">
        <v>0.70973557700000001</v>
      </c>
      <c r="H117" s="6">
        <v>0.66947115400000001</v>
      </c>
      <c r="I117" s="5">
        <v>0.75</v>
      </c>
      <c r="J117" s="8" t="s">
        <v>2827</v>
      </c>
      <c r="K117" s="1" t="s">
        <v>3831</v>
      </c>
    </row>
    <row r="118" spans="1:11" x14ac:dyDescent="0.25">
      <c r="A118" s="1" t="str">
        <f t="shared" si="1"/>
        <v>P_25-9</v>
      </c>
      <c r="B118" s="5">
        <v>25</v>
      </c>
      <c r="C118" s="5">
        <v>9</v>
      </c>
      <c r="D118" s="9" t="s">
        <v>77</v>
      </c>
      <c r="E118" t="s">
        <v>203</v>
      </c>
      <c r="F118" t="s">
        <v>204</v>
      </c>
      <c r="G118" s="5">
        <v>0.54122150999999996</v>
      </c>
      <c r="H118" s="6">
        <v>0.58244302000000003</v>
      </c>
      <c r="I118" s="5">
        <v>0.5</v>
      </c>
      <c r="J118" s="8" t="s">
        <v>2828</v>
      </c>
      <c r="K118" s="1" t="s">
        <v>3832</v>
      </c>
    </row>
    <row r="119" spans="1:11" x14ac:dyDescent="0.25">
      <c r="A119" s="1" t="str">
        <f t="shared" si="1"/>
        <v>P_25-10</v>
      </c>
      <c r="B119" s="5">
        <v>25</v>
      </c>
      <c r="C119" s="5">
        <v>10</v>
      </c>
      <c r="D119" s="9" t="s">
        <v>78</v>
      </c>
      <c r="E119" t="s">
        <v>205</v>
      </c>
      <c r="F119" t="s">
        <v>206</v>
      </c>
      <c r="G119" s="5">
        <v>0.69432573600000003</v>
      </c>
      <c r="H119" s="6">
        <v>0.63865147200000005</v>
      </c>
      <c r="I119" s="5">
        <v>0.75</v>
      </c>
      <c r="J119" s="8" t="s">
        <v>2829</v>
      </c>
      <c r="K119" s="1" t="s">
        <v>3833</v>
      </c>
    </row>
    <row r="120" spans="1:11" x14ac:dyDescent="0.25">
      <c r="A120" s="1" t="str">
        <f t="shared" si="1"/>
        <v>P_25-11</v>
      </c>
      <c r="B120" s="5">
        <v>25</v>
      </c>
      <c r="C120" s="5">
        <v>11</v>
      </c>
      <c r="D120" s="9" t="s">
        <v>79</v>
      </c>
      <c r="E120" t="s">
        <v>207</v>
      </c>
      <c r="F120" t="s">
        <v>208</v>
      </c>
      <c r="G120" s="5">
        <v>0.34134615400000001</v>
      </c>
      <c r="H120" s="6">
        <v>0.68269230800000003</v>
      </c>
      <c r="I120" s="5">
        <v>0</v>
      </c>
      <c r="J120" s="8" t="s">
        <v>2830</v>
      </c>
      <c r="K120" s="1" t="s">
        <v>3834</v>
      </c>
    </row>
    <row r="121" spans="1:11" x14ac:dyDescent="0.25">
      <c r="A121" s="1" t="str">
        <f t="shared" si="1"/>
        <v>P_25-12</v>
      </c>
      <c r="B121" s="5">
        <v>25</v>
      </c>
      <c r="C121" s="5">
        <v>12</v>
      </c>
      <c r="D121" s="9" t="s">
        <v>80</v>
      </c>
      <c r="E121" t="s">
        <v>209</v>
      </c>
      <c r="F121" t="s">
        <v>210</v>
      </c>
      <c r="G121" s="5">
        <v>0.24626068400000001</v>
      </c>
      <c r="H121" s="6">
        <v>0.49252136800000001</v>
      </c>
      <c r="I121" s="5">
        <v>0</v>
      </c>
      <c r="J121" s="8" t="s">
        <v>2831</v>
      </c>
      <c r="K121" s="1" t="s">
        <v>3835</v>
      </c>
    </row>
    <row r="122" spans="1:11" x14ac:dyDescent="0.25">
      <c r="A122" s="1" t="str">
        <f t="shared" si="1"/>
        <v>P_26-1</v>
      </c>
      <c r="B122" s="5">
        <v>26</v>
      </c>
      <c r="C122" s="5">
        <v>1</v>
      </c>
      <c r="D122" s="9" t="s">
        <v>81</v>
      </c>
      <c r="E122" t="s">
        <v>155</v>
      </c>
      <c r="F122" t="s">
        <v>156</v>
      </c>
      <c r="G122" s="5">
        <v>0.94354043399999998</v>
      </c>
      <c r="H122" s="6">
        <v>0.88708086799999997</v>
      </c>
      <c r="I122" s="5">
        <v>1</v>
      </c>
      <c r="J122" s="8" t="s">
        <v>2804</v>
      </c>
      <c r="K122" s="1" t="s">
        <v>3836</v>
      </c>
    </row>
    <row r="123" spans="1:11" x14ac:dyDescent="0.25">
      <c r="A123" s="1" t="str">
        <f t="shared" si="1"/>
        <v>P_26-2</v>
      </c>
      <c r="B123" s="5">
        <v>26</v>
      </c>
      <c r="C123" s="5">
        <v>2</v>
      </c>
      <c r="D123" s="9" t="s">
        <v>82</v>
      </c>
      <c r="E123" t="s">
        <v>157</v>
      </c>
      <c r="F123" t="s">
        <v>158</v>
      </c>
      <c r="G123" s="5">
        <v>0.76239316199999996</v>
      </c>
      <c r="H123" s="6">
        <v>0.774786325</v>
      </c>
      <c r="I123" s="5">
        <v>0.75</v>
      </c>
      <c r="J123" s="8" t="s">
        <v>2805</v>
      </c>
      <c r="K123" s="1" t="s">
        <v>3837</v>
      </c>
    </row>
    <row r="124" spans="1:11" x14ac:dyDescent="0.25">
      <c r="A124" s="1" t="str">
        <f t="shared" si="1"/>
        <v>P_26-3</v>
      </c>
      <c r="B124" s="5">
        <v>26</v>
      </c>
      <c r="C124" s="5">
        <v>3</v>
      </c>
      <c r="D124" s="9" t="s">
        <v>83</v>
      </c>
      <c r="E124" t="s">
        <v>159</v>
      </c>
      <c r="F124" t="s">
        <v>160</v>
      </c>
      <c r="G124" s="5">
        <v>0.69426638200000002</v>
      </c>
      <c r="H124" s="6">
        <v>0.63853276400000003</v>
      </c>
      <c r="I124" s="5">
        <v>0.75</v>
      </c>
      <c r="J124" s="8" t="s">
        <v>2806</v>
      </c>
      <c r="K124" s="1" t="s">
        <v>3838</v>
      </c>
    </row>
    <row r="125" spans="1:11" x14ac:dyDescent="0.25">
      <c r="A125" s="1" t="str">
        <f t="shared" si="1"/>
        <v>P_26-4</v>
      </c>
      <c r="B125" s="5">
        <v>26</v>
      </c>
      <c r="C125" s="5">
        <v>4</v>
      </c>
      <c r="D125" s="9" t="s">
        <v>84</v>
      </c>
      <c r="E125" t="s">
        <v>161</v>
      </c>
      <c r="F125" t="s">
        <v>162</v>
      </c>
      <c r="G125" s="5">
        <v>0.67127403799999996</v>
      </c>
      <c r="H125" s="6">
        <v>0.59254807700000001</v>
      </c>
      <c r="I125" s="5">
        <v>0.75</v>
      </c>
      <c r="J125" s="8" t="s">
        <v>2807</v>
      </c>
      <c r="K125" s="1" t="s">
        <v>3839</v>
      </c>
    </row>
    <row r="126" spans="1:11" x14ac:dyDescent="0.25">
      <c r="A126" s="1" t="str">
        <f t="shared" si="1"/>
        <v>P_26-5</v>
      </c>
      <c r="B126" s="5">
        <v>26</v>
      </c>
      <c r="C126" s="5">
        <v>5</v>
      </c>
      <c r="D126" s="9" t="s">
        <v>85</v>
      </c>
      <c r="E126" t="s">
        <v>163</v>
      </c>
      <c r="F126" t="s">
        <v>164</v>
      </c>
      <c r="G126" s="5">
        <v>0.78670634900000003</v>
      </c>
      <c r="H126" s="6">
        <v>0.57341269800000005</v>
      </c>
      <c r="I126" s="5">
        <v>1</v>
      </c>
      <c r="J126" s="8" t="s">
        <v>2808</v>
      </c>
      <c r="K126" s="1" t="s">
        <v>3840</v>
      </c>
    </row>
    <row r="127" spans="1:11" x14ac:dyDescent="0.25">
      <c r="A127" s="1" t="str">
        <f t="shared" si="1"/>
        <v>P_27-1</v>
      </c>
      <c r="B127" s="5">
        <v>27</v>
      </c>
      <c r="C127" s="5">
        <v>1</v>
      </c>
      <c r="D127" s="9" t="s">
        <v>86</v>
      </c>
      <c r="E127" t="s">
        <v>173</v>
      </c>
      <c r="F127" t="s">
        <v>174</v>
      </c>
      <c r="G127" s="5">
        <v>0.74913194400000005</v>
      </c>
      <c r="H127" s="6">
        <v>0.74826388899999996</v>
      </c>
      <c r="I127" s="5">
        <v>0.75</v>
      </c>
      <c r="J127" s="8" t="s">
        <v>2813</v>
      </c>
      <c r="K127" s="1" t="s">
        <v>3841</v>
      </c>
    </row>
    <row r="128" spans="1:11" x14ac:dyDescent="0.25">
      <c r="A128" s="1" t="str">
        <f t="shared" si="1"/>
        <v>P_27-2</v>
      </c>
      <c r="B128" s="5">
        <v>27</v>
      </c>
      <c r="C128" s="5">
        <v>2</v>
      </c>
      <c r="D128" s="9" t="s">
        <v>87</v>
      </c>
      <c r="E128" t="s">
        <v>175</v>
      </c>
      <c r="F128" t="s">
        <v>176</v>
      </c>
      <c r="G128" s="5">
        <v>0.71828258499999997</v>
      </c>
      <c r="H128" s="6">
        <v>0.68656517100000003</v>
      </c>
      <c r="I128" s="5">
        <v>0.75</v>
      </c>
      <c r="J128" s="8" t="s">
        <v>2814</v>
      </c>
      <c r="K128" s="1" t="s">
        <v>3842</v>
      </c>
    </row>
    <row r="129" spans="1:11" x14ac:dyDescent="0.25">
      <c r="A129" s="1" t="str">
        <f t="shared" si="1"/>
        <v>P_27-3</v>
      </c>
      <c r="B129" s="5">
        <v>27</v>
      </c>
      <c r="C129" s="5">
        <v>3</v>
      </c>
      <c r="D129" s="9" t="s">
        <v>88</v>
      </c>
      <c r="E129" t="s">
        <v>177</v>
      </c>
      <c r="F129" t="s">
        <v>178</v>
      </c>
      <c r="G129" s="5">
        <v>0.523351648</v>
      </c>
      <c r="H129" s="6">
        <v>0.54670329699999998</v>
      </c>
      <c r="I129" s="5">
        <v>0.5</v>
      </c>
      <c r="J129" s="8" t="s">
        <v>2815</v>
      </c>
      <c r="K129" s="1" t="s">
        <v>3843</v>
      </c>
    </row>
    <row r="130" spans="1:11" x14ac:dyDescent="0.25">
      <c r="A130" s="1" t="str">
        <f t="shared" si="1"/>
        <v>P_27-4</v>
      </c>
      <c r="B130" s="5">
        <v>27</v>
      </c>
      <c r="C130" s="5">
        <v>4</v>
      </c>
      <c r="D130" s="9" t="s">
        <v>89</v>
      </c>
      <c r="E130" t="s">
        <v>179</v>
      </c>
      <c r="F130" t="s">
        <v>180</v>
      </c>
      <c r="G130" s="5">
        <v>0.63087606799999996</v>
      </c>
      <c r="H130" s="6">
        <v>0.511752137</v>
      </c>
      <c r="I130" s="5">
        <v>0.75</v>
      </c>
      <c r="J130" s="8" t="s">
        <v>2816</v>
      </c>
      <c r="K130" s="1" t="s">
        <v>3844</v>
      </c>
    </row>
    <row r="131" spans="1:11" x14ac:dyDescent="0.25">
      <c r="A131" s="1" t="str">
        <f t="shared" ref="A131:A194" si="2">"P_"&amp;B131&amp;"-"&amp;C131</f>
        <v>P_27-5</v>
      </c>
      <c r="B131" s="5">
        <v>27</v>
      </c>
      <c r="C131" s="5">
        <v>5</v>
      </c>
      <c r="D131" s="9" t="s">
        <v>90</v>
      </c>
      <c r="E131" t="s">
        <v>181</v>
      </c>
      <c r="F131" t="s">
        <v>182</v>
      </c>
      <c r="G131" s="5">
        <v>0.74080009499999999</v>
      </c>
      <c r="H131" s="6">
        <v>0.73160018999999998</v>
      </c>
      <c r="I131" s="5">
        <v>0.75</v>
      </c>
      <c r="J131" s="8" t="s">
        <v>2817</v>
      </c>
      <c r="K131" s="1" t="s">
        <v>3845</v>
      </c>
    </row>
    <row r="132" spans="1:11" x14ac:dyDescent="0.25">
      <c r="A132" s="1" t="str">
        <f t="shared" si="2"/>
        <v>P_27-6</v>
      </c>
      <c r="B132" s="5">
        <v>27</v>
      </c>
      <c r="C132" s="5">
        <v>6</v>
      </c>
      <c r="D132" s="9" t="s">
        <v>91</v>
      </c>
      <c r="E132" t="s">
        <v>183</v>
      </c>
      <c r="F132" t="s">
        <v>184</v>
      </c>
      <c r="G132" s="5">
        <v>0.51343101300000005</v>
      </c>
      <c r="H132" s="6">
        <v>0.52686202699999996</v>
      </c>
      <c r="I132" s="5">
        <v>0.5</v>
      </c>
      <c r="J132" s="8" t="s">
        <v>2818</v>
      </c>
      <c r="K132" s="1" t="s">
        <v>3846</v>
      </c>
    </row>
    <row r="133" spans="1:11" x14ac:dyDescent="0.25">
      <c r="A133" s="1" t="str">
        <f t="shared" si="2"/>
        <v>P_27-7</v>
      </c>
      <c r="B133" s="5">
        <v>27</v>
      </c>
      <c r="C133" s="5">
        <v>7</v>
      </c>
      <c r="D133" s="9" t="s">
        <v>92</v>
      </c>
      <c r="E133" t="s">
        <v>185</v>
      </c>
      <c r="F133" t="s">
        <v>186</v>
      </c>
      <c r="G133" s="5">
        <v>0.66170634900000003</v>
      </c>
      <c r="H133" s="6">
        <v>0.57341269800000005</v>
      </c>
      <c r="I133" s="5">
        <v>0.75</v>
      </c>
      <c r="J133" s="8" t="s">
        <v>2819</v>
      </c>
      <c r="K133" s="1" t="s">
        <v>3847</v>
      </c>
    </row>
    <row r="134" spans="1:11" x14ac:dyDescent="0.25">
      <c r="A134" s="1" t="str">
        <f t="shared" si="2"/>
        <v>P_28-1</v>
      </c>
      <c r="B134" s="5">
        <v>28</v>
      </c>
      <c r="C134" s="5">
        <v>1</v>
      </c>
      <c r="D134" s="9" t="s">
        <v>93</v>
      </c>
      <c r="E134" t="s">
        <v>280</v>
      </c>
      <c r="F134" t="s">
        <v>281</v>
      </c>
      <c r="G134" s="5">
        <v>0.612090456</v>
      </c>
      <c r="H134" s="6">
        <v>0.47418091200000001</v>
      </c>
      <c r="I134" s="5">
        <v>0.75</v>
      </c>
      <c r="J134" s="8" t="s">
        <v>2867</v>
      </c>
      <c r="K134" s="1" t="s">
        <v>3848</v>
      </c>
    </row>
    <row r="135" spans="1:11" x14ac:dyDescent="0.25">
      <c r="A135" s="1" t="str">
        <f t="shared" si="2"/>
        <v>P_28-2</v>
      </c>
      <c r="B135" s="5">
        <v>28</v>
      </c>
      <c r="C135" s="5">
        <v>2</v>
      </c>
      <c r="D135" s="9" t="s">
        <v>94</v>
      </c>
      <c r="E135" t="s">
        <v>282</v>
      </c>
      <c r="F135" t="s">
        <v>283</v>
      </c>
      <c r="G135" s="5">
        <v>0.91684472900000002</v>
      </c>
      <c r="H135" s="6">
        <v>0.83368945900000002</v>
      </c>
      <c r="I135" s="5">
        <v>1</v>
      </c>
      <c r="J135" s="8" t="s">
        <v>2868</v>
      </c>
      <c r="K135" s="1" t="s">
        <v>3849</v>
      </c>
    </row>
    <row r="136" spans="1:11" x14ac:dyDescent="0.25">
      <c r="A136" s="1" t="str">
        <f t="shared" si="2"/>
        <v>P_28-3</v>
      </c>
      <c r="B136" s="5">
        <v>28</v>
      </c>
      <c r="C136" s="5">
        <v>3</v>
      </c>
      <c r="D136" s="9" t="s">
        <v>95</v>
      </c>
      <c r="E136" t="s">
        <v>284</v>
      </c>
      <c r="F136" t="s">
        <v>285</v>
      </c>
      <c r="G136" s="5">
        <v>0.93600427399999997</v>
      </c>
      <c r="H136" s="6">
        <v>0.87200854699999997</v>
      </c>
      <c r="I136" s="5">
        <v>1</v>
      </c>
      <c r="J136" s="8" t="s">
        <v>2869</v>
      </c>
      <c r="K136" s="1" t="s">
        <v>3850</v>
      </c>
    </row>
    <row r="137" spans="1:11" x14ac:dyDescent="0.25">
      <c r="A137" s="1" t="str">
        <f t="shared" si="2"/>
        <v>P_29-1</v>
      </c>
      <c r="B137" s="5">
        <v>29</v>
      </c>
      <c r="C137" s="5">
        <v>1</v>
      </c>
      <c r="D137" s="9" t="s">
        <v>421</v>
      </c>
      <c r="E137" t="s">
        <v>422</v>
      </c>
      <c r="F137" t="s">
        <v>423</v>
      </c>
      <c r="G137" s="5">
        <v>0.78013710800000002</v>
      </c>
      <c r="H137" s="6">
        <v>0.81027421700000002</v>
      </c>
      <c r="I137" s="5">
        <v>0.75</v>
      </c>
      <c r="J137" s="8" t="s">
        <v>2918</v>
      </c>
      <c r="K137" s="1" t="s">
        <v>3851</v>
      </c>
    </row>
    <row r="138" spans="1:11" x14ac:dyDescent="0.25">
      <c r="A138" s="1" t="str">
        <f t="shared" si="2"/>
        <v>P_29-2</v>
      </c>
      <c r="B138" s="5">
        <v>29</v>
      </c>
      <c r="C138" s="5">
        <v>2</v>
      </c>
      <c r="D138" s="9" t="s">
        <v>424</v>
      </c>
      <c r="E138" t="s">
        <v>425</v>
      </c>
      <c r="F138" t="s">
        <v>426</v>
      </c>
      <c r="G138" s="5">
        <v>0.82562576300000001</v>
      </c>
      <c r="H138" s="6">
        <v>0.90125152600000003</v>
      </c>
      <c r="I138" s="5">
        <v>0.75</v>
      </c>
      <c r="J138" s="8" t="s">
        <v>2919</v>
      </c>
      <c r="K138" s="1" t="s">
        <v>3852</v>
      </c>
    </row>
    <row r="139" spans="1:11" x14ac:dyDescent="0.25">
      <c r="A139" s="1" t="str">
        <f t="shared" si="2"/>
        <v>P_30-1</v>
      </c>
      <c r="B139" s="5">
        <v>30</v>
      </c>
      <c r="C139" s="5">
        <v>1</v>
      </c>
      <c r="D139" s="9" t="s">
        <v>427</v>
      </c>
      <c r="E139" t="s">
        <v>428</v>
      </c>
      <c r="F139" t="s">
        <v>429</v>
      </c>
      <c r="G139" s="5">
        <v>0.695512821</v>
      </c>
      <c r="H139" s="6">
        <v>0.64102564100000003</v>
      </c>
      <c r="I139" s="5">
        <v>0.75</v>
      </c>
      <c r="J139" s="8" t="s">
        <v>2920</v>
      </c>
      <c r="K139" s="1" t="s">
        <v>3853</v>
      </c>
    </row>
    <row r="140" spans="1:11" x14ac:dyDescent="0.25">
      <c r="A140" s="1" t="str">
        <f t="shared" si="2"/>
        <v>P_30-2</v>
      </c>
      <c r="B140" s="5">
        <v>30</v>
      </c>
      <c r="C140" s="5">
        <v>2</v>
      </c>
      <c r="D140" s="9" t="s">
        <v>430</v>
      </c>
      <c r="E140" t="s">
        <v>431</v>
      </c>
      <c r="F140" t="s">
        <v>432</v>
      </c>
      <c r="G140" s="5">
        <v>0.70252403799999996</v>
      </c>
      <c r="H140" s="6">
        <v>0.65504807700000001</v>
      </c>
      <c r="I140" s="5">
        <v>0.75</v>
      </c>
      <c r="J140" s="8" t="s">
        <v>2921</v>
      </c>
      <c r="K140" s="1" t="s">
        <v>3854</v>
      </c>
    </row>
    <row r="141" spans="1:11" x14ac:dyDescent="0.25">
      <c r="A141" s="1" t="str">
        <f t="shared" si="2"/>
        <v>P_30-3</v>
      </c>
      <c r="B141" s="5">
        <v>30</v>
      </c>
      <c r="C141" s="5">
        <v>3</v>
      </c>
      <c r="D141" s="9" t="s">
        <v>433</v>
      </c>
      <c r="E141" t="s">
        <v>434</v>
      </c>
      <c r="F141" t="s">
        <v>435</v>
      </c>
      <c r="G141" s="5">
        <v>0.69706196600000003</v>
      </c>
      <c r="H141" s="6">
        <v>0.64412393199999995</v>
      </c>
      <c r="I141" s="5">
        <v>0.75</v>
      </c>
      <c r="J141" s="8" t="s">
        <v>2922</v>
      </c>
      <c r="K141" s="1" t="s">
        <v>3855</v>
      </c>
    </row>
    <row r="142" spans="1:11" x14ac:dyDescent="0.25">
      <c r="A142" s="1" t="str">
        <f t="shared" si="2"/>
        <v>P_31-1</v>
      </c>
      <c r="B142" s="5">
        <v>31</v>
      </c>
      <c r="C142" s="5">
        <v>1</v>
      </c>
      <c r="D142" s="9" t="s">
        <v>451</v>
      </c>
      <c r="E142" t="s">
        <v>452</v>
      </c>
      <c r="F142" t="s">
        <v>453</v>
      </c>
      <c r="G142" s="5">
        <v>0.75113514999999997</v>
      </c>
      <c r="H142" s="6">
        <v>0.75227029899999998</v>
      </c>
      <c r="I142" s="5">
        <v>0.75</v>
      </c>
      <c r="J142" s="8" t="s">
        <v>2928</v>
      </c>
      <c r="K142" s="1" t="s">
        <v>3856</v>
      </c>
    </row>
    <row r="143" spans="1:11" x14ac:dyDescent="0.25">
      <c r="A143" s="1" t="str">
        <f t="shared" si="2"/>
        <v>P_31-2</v>
      </c>
      <c r="B143" s="5">
        <v>31</v>
      </c>
      <c r="C143" s="5">
        <v>2</v>
      </c>
      <c r="D143" s="9" t="s">
        <v>454</v>
      </c>
      <c r="E143" t="s">
        <v>455</v>
      </c>
      <c r="F143" t="s">
        <v>456</v>
      </c>
      <c r="G143" s="5">
        <v>0.67353479900000002</v>
      </c>
      <c r="H143" s="6">
        <v>0.59706959699999995</v>
      </c>
      <c r="I143" s="5">
        <v>0.75</v>
      </c>
      <c r="J143" s="8" t="s">
        <v>2929</v>
      </c>
      <c r="K143" s="1" t="s">
        <v>3857</v>
      </c>
    </row>
    <row r="144" spans="1:11" x14ac:dyDescent="0.25">
      <c r="A144" s="1" t="str">
        <f t="shared" si="2"/>
        <v>P_31-3</v>
      </c>
      <c r="B144" s="5">
        <v>31</v>
      </c>
      <c r="C144" s="5">
        <v>3</v>
      </c>
      <c r="D144" s="9" t="s">
        <v>457</v>
      </c>
      <c r="E144" t="s">
        <v>458</v>
      </c>
      <c r="F144" t="s">
        <v>459</v>
      </c>
      <c r="G144" s="5">
        <v>0.79363905300000004</v>
      </c>
      <c r="H144" s="6">
        <v>0.83727810700000005</v>
      </c>
      <c r="I144" s="5">
        <v>0.75</v>
      </c>
      <c r="J144" s="8" t="s">
        <v>2930</v>
      </c>
      <c r="K144" s="1" t="s">
        <v>3858</v>
      </c>
    </row>
    <row r="145" spans="1:11" x14ac:dyDescent="0.25">
      <c r="A145" s="1" t="str">
        <f t="shared" si="2"/>
        <v>P_31-4</v>
      </c>
      <c r="B145" s="5">
        <v>31</v>
      </c>
      <c r="C145" s="5">
        <v>4</v>
      </c>
      <c r="D145" s="9" t="s">
        <v>460</v>
      </c>
      <c r="E145" t="s">
        <v>461</v>
      </c>
      <c r="F145" t="s">
        <v>462</v>
      </c>
      <c r="G145" s="5">
        <v>0.66605616599999995</v>
      </c>
      <c r="H145" s="6">
        <v>0.58211233200000001</v>
      </c>
      <c r="I145" s="5">
        <v>0.75</v>
      </c>
      <c r="J145" s="8" t="s">
        <v>2931</v>
      </c>
      <c r="K145" s="1" t="s">
        <v>3859</v>
      </c>
    </row>
    <row r="146" spans="1:11" x14ac:dyDescent="0.25">
      <c r="A146" s="1" t="str">
        <f t="shared" si="2"/>
        <v>P_31-5</v>
      </c>
      <c r="B146" s="5">
        <v>31</v>
      </c>
      <c r="C146" s="5">
        <v>5</v>
      </c>
      <c r="D146" s="9" t="s">
        <v>463</v>
      </c>
      <c r="E146" t="s">
        <v>464</v>
      </c>
      <c r="F146" t="s">
        <v>465</v>
      </c>
      <c r="G146" s="5">
        <v>0.64758852300000003</v>
      </c>
      <c r="H146" s="6">
        <v>0.54517704499999997</v>
      </c>
      <c r="I146" s="5">
        <v>0.75</v>
      </c>
      <c r="J146" s="8" t="s">
        <v>2932</v>
      </c>
      <c r="K146" s="1" t="s">
        <v>3860</v>
      </c>
    </row>
    <row r="147" spans="1:11" x14ac:dyDescent="0.25">
      <c r="A147" s="1" t="str">
        <f t="shared" si="2"/>
        <v>P_32-1</v>
      </c>
      <c r="B147" s="5">
        <v>32</v>
      </c>
      <c r="C147" s="5">
        <v>1</v>
      </c>
      <c r="D147" s="9" t="s">
        <v>96</v>
      </c>
      <c r="E147" t="s">
        <v>111</v>
      </c>
      <c r="F147" t="s">
        <v>112</v>
      </c>
      <c r="G147" s="5">
        <v>0.77243589700000004</v>
      </c>
      <c r="H147" s="6">
        <v>0.79487179500000005</v>
      </c>
      <c r="I147" s="5">
        <v>0.75</v>
      </c>
      <c r="J147" s="8" t="s">
        <v>2782</v>
      </c>
      <c r="K147" s="1" t="s">
        <v>3861</v>
      </c>
    </row>
    <row r="148" spans="1:11" x14ac:dyDescent="0.25">
      <c r="A148" s="1" t="str">
        <f t="shared" si="2"/>
        <v>P_32-2</v>
      </c>
      <c r="B148" s="5">
        <v>32</v>
      </c>
      <c r="C148" s="5">
        <v>2</v>
      </c>
      <c r="D148" s="9" t="s">
        <v>97</v>
      </c>
      <c r="E148" t="s">
        <v>113</v>
      </c>
      <c r="F148" t="s">
        <v>114</v>
      </c>
      <c r="G148" s="5">
        <v>0.74278846200000004</v>
      </c>
      <c r="H148" s="6">
        <v>0.73557692299999999</v>
      </c>
      <c r="I148" s="5">
        <v>0.75</v>
      </c>
      <c r="J148" s="8" t="s">
        <v>2783</v>
      </c>
      <c r="K148" s="1" t="s">
        <v>3862</v>
      </c>
    </row>
    <row r="149" spans="1:11" x14ac:dyDescent="0.25">
      <c r="A149" s="1" t="str">
        <f t="shared" si="2"/>
        <v>P_32-3</v>
      </c>
      <c r="B149" s="5">
        <v>32</v>
      </c>
      <c r="C149" s="5">
        <v>3</v>
      </c>
      <c r="D149" s="9" t="s">
        <v>98</v>
      </c>
      <c r="E149" t="s">
        <v>115</v>
      </c>
      <c r="F149" t="s">
        <v>116</v>
      </c>
      <c r="G149" s="5">
        <v>0.58354700900000001</v>
      </c>
      <c r="H149" s="6">
        <v>0.41709401699999998</v>
      </c>
      <c r="I149" s="5">
        <v>0.75</v>
      </c>
      <c r="J149" s="8" t="s">
        <v>2784</v>
      </c>
      <c r="K149" s="1" t="s">
        <v>3863</v>
      </c>
    </row>
    <row r="150" spans="1:11" x14ac:dyDescent="0.25">
      <c r="A150" s="1" t="str">
        <f t="shared" si="2"/>
        <v>P_32-4</v>
      </c>
      <c r="B150" s="5">
        <v>32</v>
      </c>
      <c r="C150" s="5">
        <v>4</v>
      </c>
      <c r="D150" s="9" t="s">
        <v>99</v>
      </c>
      <c r="E150" t="s">
        <v>117</v>
      </c>
      <c r="F150" t="s">
        <v>118</v>
      </c>
      <c r="G150" s="5">
        <v>0.726572039</v>
      </c>
      <c r="H150" s="6">
        <v>0.70314407800000001</v>
      </c>
      <c r="I150" s="5">
        <v>0.75</v>
      </c>
      <c r="J150" s="8" t="s">
        <v>2785</v>
      </c>
      <c r="K150" s="1" t="s">
        <v>3864</v>
      </c>
    </row>
    <row r="151" spans="1:11" x14ac:dyDescent="0.25">
      <c r="A151" s="1" t="str">
        <f t="shared" si="2"/>
        <v>P_32-5</v>
      </c>
      <c r="B151" s="5">
        <v>32</v>
      </c>
      <c r="C151" s="5">
        <v>5</v>
      </c>
      <c r="D151" s="9" t="s">
        <v>100</v>
      </c>
      <c r="E151" t="s">
        <v>119</v>
      </c>
      <c r="F151" t="s">
        <v>120</v>
      </c>
      <c r="G151" s="5">
        <v>0.67528998799999995</v>
      </c>
      <c r="H151" s="6">
        <v>0.60057997600000002</v>
      </c>
      <c r="I151" s="5">
        <v>0.75</v>
      </c>
      <c r="J151" s="8" t="s">
        <v>2786</v>
      </c>
      <c r="K151" s="1" t="s">
        <v>3865</v>
      </c>
    </row>
    <row r="152" spans="1:11" x14ac:dyDescent="0.25">
      <c r="A152" s="1" t="str">
        <f t="shared" si="2"/>
        <v>P_32-6</v>
      </c>
      <c r="B152" s="5">
        <v>32</v>
      </c>
      <c r="C152" s="5">
        <v>6</v>
      </c>
      <c r="D152" s="9" t="s">
        <v>101</v>
      </c>
      <c r="E152" t="s">
        <v>121</v>
      </c>
      <c r="F152" t="s">
        <v>122</v>
      </c>
      <c r="G152" s="5">
        <v>0.67528998799999995</v>
      </c>
      <c r="H152" s="6">
        <v>0.60057997600000002</v>
      </c>
      <c r="I152" s="5">
        <v>0.75</v>
      </c>
      <c r="J152" s="8" t="s">
        <v>2787</v>
      </c>
      <c r="K152" s="1" t="s">
        <v>3866</v>
      </c>
    </row>
    <row r="153" spans="1:11" x14ac:dyDescent="0.25">
      <c r="A153" s="1" t="str">
        <f t="shared" si="2"/>
        <v>P_32-7</v>
      </c>
      <c r="B153" s="5">
        <v>32</v>
      </c>
      <c r="C153" s="5">
        <v>7</v>
      </c>
      <c r="D153" s="9" t="s">
        <v>102</v>
      </c>
      <c r="E153" t="s">
        <v>123</v>
      </c>
      <c r="F153" t="s">
        <v>124</v>
      </c>
      <c r="G153" s="5">
        <v>0.602742165</v>
      </c>
      <c r="H153" s="6">
        <v>0.45548432999999999</v>
      </c>
      <c r="I153" s="5">
        <v>0.75</v>
      </c>
      <c r="J153" s="8" t="s">
        <v>2788</v>
      </c>
      <c r="K153" s="1" t="s">
        <v>3867</v>
      </c>
    </row>
    <row r="154" spans="1:11" x14ac:dyDescent="0.25">
      <c r="A154" s="1" t="str">
        <f t="shared" si="2"/>
        <v>P_33-1</v>
      </c>
      <c r="B154" s="5">
        <v>33</v>
      </c>
      <c r="C154" s="5">
        <v>1</v>
      </c>
      <c r="D154" s="9" t="s">
        <v>103</v>
      </c>
      <c r="E154" t="s">
        <v>125</v>
      </c>
      <c r="F154" t="s">
        <v>126</v>
      </c>
      <c r="G154" s="5">
        <v>0.84757834799999998</v>
      </c>
      <c r="H154" s="6">
        <v>0.69515669499999999</v>
      </c>
      <c r="I154" s="5">
        <v>1</v>
      </c>
      <c r="J154" s="8" t="s">
        <v>2789</v>
      </c>
      <c r="K154" s="1" t="s">
        <v>3868</v>
      </c>
    </row>
    <row r="155" spans="1:11" x14ac:dyDescent="0.25">
      <c r="A155" s="1" t="str">
        <f t="shared" si="2"/>
        <v>P_41-1</v>
      </c>
      <c r="B155" s="5">
        <v>41</v>
      </c>
      <c r="C155" s="5">
        <v>1</v>
      </c>
      <c r="D155" s="9" t="s">
        <v>565</v>
      </c>
      <c r="E155" t="s">
        <v>566</v>
      </c>
      <c r="F155" t="s">
        <v>567</v>
      </c>
      <c r="G155" s="5">
        <v>0.61609686600000002</v>
      </c>
      <c r="H155" s="6">
        <v>0.48219373199999999</v>
      </c>
      <c r="I155" s="5">
        <v>0.75</v>
      </c>
      <c r="J155" s="8" t="s">
        <v>2966</v>
      </c>
      <c r="K155" s="1" t="s">
        <v>3869</v>
      </c>
    </row>
    <row r="156" spans="1:11" x14ac:dyDescent="0.25">
      <c r="A156" s="1" t="str">
        <f t="shared" si="2"/>
        <v>P_41-2</v>
      </c>
      <c r="B156" s="5">
        <v>41</v>
      </c>
      <c r="C156" s="5">
        <v>2</v>
      </c>
      <c r="D156" s="9" t="s">
        <v>568</v>
      </c>
      <c r="E156" t="s">
        <v>569</v>
      </c>
      <c r="F156" t="s">
        <v>570</v>
      </c>
      <c r="G156" s="5">
        <v>0.86338141000000002</v>
      </c>
      <c r="H156" s="6">
        <v>0.726762821</v>
      </c>
      <c r="I156" s="5">
        <v>1</v>
      </c>
      <c r="J156" s="8" t="s">
        <v>2967</v>
      </c>
      <c r="K156" s="1" t="s">
        <v>3870</v>
      </c>
    </row>
    <row r="157" spans="1:11" x14ac:dyDescent="0.25">
      <c r="A157" s="1" t="str">
        <f t="shared" si="2"/>
        <v>P_41-3</v>
      </c>
      <c r="B157" s="5">
        <v>41</v>
      </c>
      <c r="C157" s="5">
        <v>3</v>
      </c>
      <c r="D157" s="9" t="s">
        <v>571</v>
      </c>
      <c r="E157" t="s">
        <v>572</v>
      </c>
      <c r="F157" t="s">
        <v>573</v>
      </c>
      <c r="G157" s="5">
        <v>0.58354700900000001</v>
      </c>
      <c r="H157" s="6">
        <v>0.41709401699999998</v>
      </c>
      <c r="I157" s="5">
        <v>0.75</v>
      </c>
      <c r="J157" s="8" t="s">
        <v>2968</v>
      </c>
      <c r="K157" s="1" t="s">
        <v>3871</v>
      </c>
    </row>
    <row r="158" spans="1:11" x14ac:dyDescent="0.25">
      <c r="A158" s="1" t="str">
        <f t="shared" si="2"/>
        <v>P_41-4</v>
      </c>
      <c r="B158" s="5">
        <v>41</v>
      </c>
      <c r="C158" s="5">
        <v>4</v>
      </c>
      <c r="D158" s="9" t="s">
        <v>574</v>
      </c>
      <c r="E158" t="s">
        <v>575</v>
      </c>
      <c r="F158" t="s">
        <v>576</v>
      </c>
      <c r="G158" s="5">
        <v>0.71634615400000001</v>
      </c>
      <c r="H158" s="6">
        <v>0.68269230800000003</v>
      </c>
      <c r="I158" s="5">
        <v>0.75</v>
      </c>
      <c r="J158" s="8" t="s">
        <v>2969</v>
      </c>
      <c r="K158" s="1" t="s">
        <v>3872</v>
      </c>
    </row>
    <row r="159" spans="1:11" x14ac:dyDescent="0.25">
      <c r="A159" s="1" t="str">
        <f t="shared" si="2"/>
        <v>P_41-5</v>
      </c>
      <c r="B159" s="5">
        <v>41</v>
      </c>
      <c r="C159" s="5">
        <v>5</v>
      </c>
      <c r="D159" s="9" t="s">
        <v>577</v>
      </c>
      <c r="E159" t="s">
        <v>578</v>
      </c>
      <c r="F159" t="s">
        <v>579</v>
      </c>
      <c r="G159" s="5">
        <v>0.58247863200000005</v>
      </c>
      <c r="H159" s="6">
        <v>0.41495726500000002</v>
      </c>
      <c r="I159" s="5">
        <v>0.75</v>
      </c>
      <c r="J159" s="8" t="s">
        <v>2970</v>
      </c>
      <c r="K159" s="1" t="s">
        <v>3873</v>
      </c>
    </row>
    <row r="160" spans="1:11" x14ac:dyDescent="0.25">
      <c r="A160" s="1" t="str">
        <f t="shared" si="2"/>
        <v>P_41-6</v>
      </c>
      <c r="B160" s="5">
        <v>41</v>
      </c>
      <c r="C160" s="5">
        <v>6</v>
      </c>
      <c r="D160" s="9" t="s">
        <v>580</v>
      </c>
      <c r="E160" t="s">
        <v>581</v>
      </c>
      <c r="F160" t="s">
        <v>582</v>
      </c>
      <c r="G160" s="5">
        <v>0.62989672399999996</v>
      </c>
      <c r="H160" s="6">
        <v>0.50979344699999996</v>
      </c>
      <c r="I160" s="5">
        <v>0.75</v>
      </c>
      <c r="J160" s="8" t="s">
        <v>2971</v>
      </c>
      <c r="K160" s="1" t="s">
        <v>3874</v>
      </c>
    </row>
    <row r="161" spans="1:11" x14ac:dyDescent="0.25">
      <c r="A161" s="1" t="str">
        <f t="shared" si="2"/>
        <v>P_41-7</v>
      </c>
      <c r="B161" s="5">
        <v>41</v>
      </c>
      <c r="C161" s="5">
        <v>7</v>
      </c>
      <c r="D161" s="9" t="s">
        <v>583</v>
      </c>
      <c r="E161" t="s">
        <v>584</v>
      </c>
      <c r="F161" t="s">
        <v>585</v>
      </c>
      <c r="G161" s="5">
        <v>0.496794872</v>
      </c>
      <c r="H161" s="6">
        <v>0.493589744</v>
      </c>
      <c r="I161" s="5">
        <v>0.5</v>
      </c>
      <c r="J161" s="8" t="s">
        <v>2972</v>
      </c>
      <c r="K161" s="1" t="s">
        <v>3875</v>
      </c>
    </row>
    <row r="162" spans="1:11" x14ac:dyDescent="0.25">
      <c r="A162" s="1" t="str">
        <f t="shared" si="2"/>
        <v>P_42-1</v>
      </c>
      <c r="B162" s="5">
        <v>42</v>
      </c>
      <c r="C162" s="5">
        <v>1</v>
      </c>
      <c r="D162" s="9" t="s">
        <v>1335</v>
      </c>
      <c r="E162" t="s">
        <v>1336</v>
      </c>
      <c r="F162" t="s">
        <v>1337</v>
      </c>
      <c r="G162" s="5">
        <v>0.68100071200000001</v>
      </c>
      <c r="H162" s="6">
        <v>0.61200142499999999</v>
      </c>
      <c r="I162" s="5">
        <v>0.75</v>
      </c>
      <c r="J162" s="8" t="s">
        <v>3229</v>
      </c>
      <c r="K162" s="1" t="s">
        <v>3876</v>
      </c>
    </row>
    <row r="163" spans="1:11" x14ac:dyDescent="0.25">
      <c r="A163" s="1" t="str">
        <f t="shared" si="2"/>
        <v>P_42-2</v>
      </c>
      <c r="B163" s="5">
        <v>42</v>
      </c>
      <c r="C163" s="5">
        <v>2</v>
      </c>
      <c r="D163" s="9" t="s">
        <v>1338</v>
      </c>
      <c r="E163" t="s">
        <v>1339</v>
      </c>
      <c r="F163" t="s">
        <v>1340</v>
      </c>
      <c r="G163" s="5">
        <v>0.63719729300000005</v>
      </c>
      <c r="H163" s="6">
        <v>0.52439458699999997</v>
      </c>
      <c r="I163" s="5">
        <v>0.75</v>
      </c>
      <c r="J163" s="8" t="s">
        <v>3230</v>
      </c>
      <c r="K163" s="1" t="s">
        <v>3877</v>
      </c>
    </row>
    <row r="164" spans="1:11" x14ac:dyDescent="0.25">
      <c r="A164" s="1" t="str">
        <f t="shared" si="2"/>
        <v>P_42-3</v>
      </c>
      <c r="B164" s="5">
        <v>42</v>
      </c>
      <c r="C164" s="5">
        <v>3</v>
      </c>
      <c r="D164" s="9" t="s">
        <v>1341</v>
      </c>
      <c r="E164" t="s">
        <v>1342</v>
      </c>
      <c r="F164" t="s">
        <v>1343</v>
      </c>
      <c r="G164" s="5">
        <v>0.64055822600000001</v>
      </c>
      <c r="H164" s="6">
        <v>0.53111645299999999</v>
      </c>
      <c r="I164" s="5">
        <v>0.75</v>
      </c>
      <c r="J164" s="8" t="s">
        <v>3231</v>
      </c>
      <c r="K164" s="1" t="s">
        <v>3878</v>
      </c>
    </row>
    <row r="165" spans="1:11" x14ac:dyDescent="0.25">
      <c r="A165" s="1" t="str">
        <f t="shared" si="2"/>
        <v>P_42-4</v>
      </c>
      <c r="B165" s="5">
        <v>42</v>
      </c>
      <c r="C165" s="5">
        <v>4</v>
      </c>
      <c r="D165" s="9" t="s">
        <v>1344</v>
      </c>
      <c r="E165" t="s">
        <v>1345</v>
      </c>
      <c r="F165" t="s">
        <v>1346</v>
      </c>
      <c r="G165" s="5">
        <v>0.62678062700000003</v>
      </c>
      <c r="H165" s="6">
        <v>0.50356125399999996</v>
      </c>
      <c r="I165" s="5">
        <v>0.75</v>
      </c>
      <c r="J165" s="8" t="s">
        <v>3232</v>
      </c>
      <c r="K165" s="1" t="s">
        <v>3879</v>
      </c>
    </row>
    <row r="166" spans="1:11" x14ac:dyDescent="0.25">
      <c r="A166" s="1" t="str">
        <f t="shared" si="2"/>
        <v>P_42-5</v>
      </c>
      <c r="B166" s="5">
        <v>42</v>
      </c>
      <c r="C166" s="5">
        <v>5</v>
      </c>
      <c r="D166" s="9" t="s">
        <v>1347</v>
      </c>
      <c r="E166" t="s">
        <v>1348</v>
      </c>
      <c r="F166" t="s">
        <v>1349</v>
      </c>
      <c r="G166" s="5">
        <v>0.68055555599999995</v>
      </c>
      <c r="H166" s="6">
        <v>0.61111111100000004</v>
      </c>
      <c r="I166" s="5">
        <v>0.75</v>
      </c>
      <c r="J166" s="8" t="s">
        <v>3233</v>
      </c>
      <c r="K166" s="1" t="s">
        <v>3880</v>
      </c>
    </row>
    <row r="167" spans="1:11" x14ac:dyDescent="0.25">
      <c r="A167" s="1" t="str">
        <f t="shared" si="2"/>
        <v>P_42-6</v>
      </c>
      <c r="B167" s="5">
        <v>42</v>
      </c>
      <c r="C167" s="5">
        <v>6</v>
      </c>
      <c r="D167" s="9" t="s">
        <v>1350</v>
      </c>
      <c r="E167" t="s">
        <v>1351</v>
      </c>
      <c r="F167" t="s">
        <v>1352</v>
      </c>
      <c r="G167" s="5">
        <v>0.89561965799999999</v>
      </c>
      <c r="H167" s="6">
        <v>0.79123931599999997</v>
      </c>
      <c r="I167" s="5">
        <v>1</v>
      </c>
      <c r="J167" s="8" t="s">
        <v>3234</v>
      </c>
      <c r="K167" s="1" t="s">
        <v>3881</v>
      </c>
    </row>
    <row r="168" spans="1:11" x14ac:dyDescent="0.25">
      <c r="A168" s="1" t="str">
        <f t="shared" si="2"/>
        <v>P_42-7</v>
      </c>
      <c r="B168" s="5">
        <v>42</v>
      </c>
      <c r="C168" s="5">
        <v>7</v>
      </c>
      <c r="D168" s="9" t="s">
        <v>1353</v>
      </c>
      <c r="E168" t="s">
        <v>1354</v>
      </c>
      <c r="F168" t="s">
        <v>1355</v>
      </c>
      <c r="G168" s="5">
        <v>0.81423611100000004</v>
      </c>
      <c r="H168" s="6">
        <v>0.87847222199999997</v>
      </c>
      <c r="I168" s="5">
        <v>0.75</v>
      </c>
      <c r="J168" s="8" t="s">
        <v>3235</v>
      </c>
      <c r="K168" s="1" t="s">
        <v>3882</v>
      </c>
    </row>
    <row r="169" spans="1:11" x14ac:dyDescent="0.25">
      <c r="A169" s="1" t="str">
        <f t="shared" si="2"/>
        <v>P_42-8</v>
      </c>
      <c r="B169" s="5">
        <v>42</v>
      </c>
      <c r="C169" s="5">
        <v>8</v>
      </c>
      <c r="D169" s="9" t="s">
        <v>1356</v>
      </c>
      <c r="E169" t="s">
        <v>1357</v>
      </c>
      <c r="F169" t="s">
        <v>1358</v>
      </c>
      <c r="G169" s="5">
        <v>0.71721420899999999</v>
      </c>
      <c r="H169" s="6">
        <v>0.68442841899999995</v>
      </c>
      <c r="I169" s="5">
        <v>0.75</v>
      </c>
      <c r="J169" s="8" t="s">
        <v>3236</v>
      </c>
      <c r="K169" s="1" t="s">
        <v>3883</v>
      </c>
    </row>
    <row r="170" spans="1:11" x14ac:dyDescent="0.25">
      <c r="A170" s="1" t="str">
        <f t="shared" si="2"/>
        <v>P_42-9</v>
      </c>
      <c r="B170" s="5">
        <v>42</v>
      </c>
      <c r="C170" s="5">
        <v>9</v>
      </c>
      <c r="D170" s="9" t="s">
        <v>1359</v>
      </c>
      <c r="E170" t="s">
        <v>1360</v>
      </c>
      <c r="F170" t="s">
        <v>1361</v>
      </c>
      <c r="G170" s="5">
        <v>0.72984654199999999</v>
      </c>
      <c r="H170" s="6">
        <v>0.70969308499999995</v>
      </c>
      <c r="I170" s="5">
        <v>0.75</v>
      </c>
      <c r="J170" s="8" t="s">
        <v>3237</v>
      </c>
      <c r="K170" s="1" t="s">
        <v>3884</v>
      </c>
    </row>
    <row r="171" spans="1:11" x14ac:dyDescent="0.25">
      <c r="A171" s="1" t="str">
        <f t="shared" si="2"/>
        <v>P_42-10</v>
      </c>
      <c r="B171" s="5">
        <v>42</v>
      </c>
      <c r="C171" s="5">
        <v>10</v>
      </c>
      <c r="D171" s="9" t="s">
        <v>1362</v>
      </c>
      <c r="E171" t="s">
        <v>1363</v>
      </c>
      <c r="F171" t="s">
        <v>1364</v>
      </c>
      <c r="G171" s="5">
        <v>0.71533119700000003</v>
      </c>
      <c r="H171" s="6">
        <v>0.68066239299999998</v>
      </c>
      <c r="I171" s="5">
        <v>0.75</v>
      </c>
      <c r="J171" s="8" t="s">
        <v>3238</v>
      </c>
      <c r="K171" s="1" t="s">
        <v>3885</v>
      </c>
    </row>
    <row r="172" spans="1:11" x14ac:dyDescent="0.25">
      <c r="A172" s="1" t="str">
        <f t="shared" si="2"/>
        <v>P_42-11</v>
      </c>
      <c r="B172" s="5">
        <v>42</v>
      </c>
      <c r="C172" s="5">
        <v>11</v>
      </c>
      <c r="D172" s="9" t="s">
        <v>1365</v>
      </c>
      <c r="E172" t="s">
        <v>1366</v>
      </c>
      <c r="F172" t="s">
        <v>1367</v>
      </c>
      <c r="G172" s="5">
        <v>0.69598765399999996</v>
      </c>
      <c r="H172" s="6">
        <v>0.64197530899999999</v>
      </c>
      <c r="I172" s="5">
        <v>0.75</v>
      </c>
      <c r="J172" s="8" t="s">
        <v>3239</v>
      </c>
      <c r="K172" s="1" t="s">
        <v>3886</v>
      </c>
    </row>
    <row r="173" spans="1:11" x14ac:dyDescent="0.25">
      <c r="A173" s="1" t="str">
        <f t="shared" si="2"/>
        <v>P_42-12</v>
      </c>
      <c r="B173" s="5">
        <v>42</v>
      </c>
      <c r="C173" s="5">
        <v>12</v>
      </c>
      <c r="D173" s="9" t="s">
        <v>1368</v>
      </c>
      <c r="E173" t="s">
        <v>1369</v>
      </c>
      <c r="F173" t="s">
        <v>1370</v>
      </c>
      <c r="G173" s="5">
        <v>0.696640551</v>
      </c>
      <c r="H173" s="6">
        <v>0.64328110199999999</v>
      </c>
      <c r="I173" s="5">
        <v>0.75</v>
      </c>
      <c r="J173" s="8" t="s">
        <v>3240</v>
      </c>
      <c r="K173" s="1" t="s">
        <v>3887</v>
      </c>
    </row>
    <row r="174" spans="1:11" x14ac:dyDescent="0.25">
      <c r="A174" s="1" t="str">
        <f t="shared" si="2"/>
        <v>P_43-1</v>
      </c>
      <c r="B174" s="5">
        <v>43</v>
      </c>
      <c r="C174" s="5">
        <v>1</v>
      </c>
      <c r="D174" s="9" t="s">
        <v>586</v>
      </c>
      <c r="E174" t="s">
        <v>587</v>
      </c>
      <c r="F174" t="s">
        <v>588</v>
      </c>
      <c r="G174" s="5">
        <v>0.760327635</v>
      </c>
      <c r="H174" s="6">
        <v>0.77065527099999998</v>
      </c>
      <c r="I174" s="5">
        <v>0.75</v>
      </c>
      <c r="J174" s="8" t="s">
        <v>2973</v>
      </c>
      <c r="K174" s="1" t="s">
        <v>3888</v>
      </c>
    </row>
    <row r="175" spans="1:11" x14ac:dyDescent="0.25">
      <c r="A175" s="1" t="str">
        <f t="shared" si="2"/>
        <v>P_43-2</v>
      </c>
      <c r="B175" s="5">
        <v>43</v>
      </c>
      <c r="C175" s="5">
        <v>2</v>
      </c>
      <c r="D175" s="9" t="s">
        <v>589</v>
      </c>
      <c r="E175" t="s">
        <v>590</v>
      </c>
      <c r="F175" t="s">
        <v>591</v>
      </c>
      <c r="G175" s="5">
        <v>0.75896248799999999</v>
      </c>
      <c r="H175" s="6">
        <v>0.76792497599999998</v>
      </c>
      <c r="I175" s="5">
        <v>0.75</v>
      </c>
      <c r="J175" s="8" t="s">
        <v>2974</v>
      </c>
      <c r="K175" s="1" t="s">
        <v>3889</v>
      </c>
    </row>
    <row r="176" spans="1:11" x14ac:dyDescent="0.25">
      <c r="A176" s="1" t="str">
        <f t="shared" si="2"/>
        <v>P_43-3</v>
      </c>
      <c r="B176" s="5">
        <v>43</v>
      </c>
      <c r="C176" s="5">
        <v>3</v>
      </c>
      <c r="D176" s="9" t="s">
        <v>592</v>
      </c>
      <c r="E176" t="s">
        <v>593</v>
      </c>
      <c r="F176" t="s">
        <v>594</v>
      </c>
      <c r="G176" s="5">
        <v>0.59495192299999999</v>
      </c>
      <c r="H176" s="6">
        <v>0.43990384599999999</v>
      </c>
      <c r="I176" s="5">
        <v>0.75</v>
      </c>
      <c r="J176" s="8" t="s">
        <v>2975</v>
      </c>
      <c r="K176" s="1" t="s">
        <v>3890</v>
      </c>
    </row>
    <row r="177" spans="1:11" x14ac:dyDescent="0.25">
      <c r="A177" s="1" t="str">
        <f t="shared" si="2"/>
        <v>P_43-4</v>
      </c>
      <c r="B177" s="5">
        <v>43</v>
      </c>
      <c r="C177" s="5">
        <v>4</v>
      </c>
      <c r="D177" s="9" t="s">
        <v>595</v>
      </c>
      <c r="E177" t="s">
        <v>596</v>
      </c>
      <c r="F177" t="s">
        <v>597</v>
      </c>
      <c r="G177" s="5">
        <v>0.70650183200000005</v>
      </c>
      <c r="H177" s="6">
        <v>0.66300366300000002</v>
      </c>
      <c r="I177" s="5">
        <v>0.75</v>
      </c>
      <c r="J177" s="8" t="s">
        <v>2976</v>
      </c>
      <c r="K177" s="1" t="s">
        <v>3891</v>
      </c>
    </row>
    <row r="178" spans="1:11" x14ac:dyDescent="0.25">
      <c r="A178" s="1" t="str">
        <f t="shared" si="2"/>
        <v>P_43-5</v>
      </c>
      <c r="B178" s="5">
        <v>43</v>
      </c>
      <c r="C178" s="5">
        <v>5</v>
      </c>
      <c r="D178" s="9" t="s">
        <v>598</v>
      </c>
      <c r="E178" t="s">
        <v>599</v>
      </c>
      <c r="F178" t="s">
        <v>600</v>
      </c>
      <c r="G178" s="5">
        <v>0.57291666699999999</v>
      </c>
      <c r="H178" s="6">
        <v>0.64583333300000001</v>
      </c>
      <c r="I178" s="5">
        <v>0.5</v>
      </c>
      <c r="J178" s="8" t="s">
        <v>2977</v>
      </c>
      <c r="K178" s="1" t="s">
        <v>3892</v>
      </c>
    </row>
    <row r="179" spans="1:11" x14ac:dyDescent="0.25">
      <c r="A179" s="1" t="str">
        <f t="shared" si="2"/>
        <v>P_43-6</v>
      </c>
      <c r="B179" s="5">
        <v>43</v>
      </c>
      <c r="C179" s="5">
        <v>6</v>
      </c>
      <c r="D179" s="9" t="s">
        <v>601</v>
      </c>
      <c r="E179" t="s">
        <v>602</v>
      </c>
      <c r="F179" t="s">
        <v>603</v>
      </c>
      <c r="G179" s="5">
        <v>0.75896248799999999</v>
      </c>
      <c r="H179" s="6">
        <v>0.76792497599999998</v>
      </c>
      <c r="I179" s="5">
        <v>0.75</v>
      </c>
      <c r="J179" s="8" t="s">
        <v>2978</v>
      </c>
      <c r="K179" s="1" t="s">
        <v>3893</v>
      </c>
    </row>
    <row r="180" spans="1:11" x14ac:dyDescent="0.25">
      <c r="A180" s="1" t="str">
        <f t="shared" si="2"/>
        <v>P_43-7</v>
      </c>
      <c r="B180" s="5">
        <v>43</v>
      </c>
      <c r="C180" s="5">
        <v>7</v>
      </c>
      <c r="D180" s="9" t="s">
        <v>604</v>
      </c>
      <c r="E180" t="s">
        <v>605</v>
      </c>
      <c r="F180" t="s">
        <v>606</v>
      </c>
      <c r="G180" s="5">
        <v>0.76639957299999995</v>
      </c>
      <c r="H180" s="6">
        <v>0.78279914500000003</v>
      </c>
      <c r="I180" s="5">
        <v>0.75</v>
      </c>
      <c r="J180" s="8" t="s">
        <v>2979</v>
      </c>
      <c r="K180" s="1" t="s">
        <v>3894</v>
      </c>
    </row>
    <row r="181" spans="1:11" x14ac:dyDescent="0.25">
      <c r="A181" s="1" t="str">
        <f t="shared" si="2"/>
        <v>P_43-8</v>
      </c>
      <c r="B181" s="5">
        <v>43</v>
      </c>
      <c r="C181" s="5">
        <v>8</v>
      </c>
      <c r="D181" s="9" t="s">
        <v>607</v>
      </c>
      <c r="E181" t="s">
        <v>608</v>
      </c>
      <c r="F181" t="s">
        <v>609</v>
      </c>
      <c r="G181" s="5">
        <v>0.64705433499999998</v>
      </c>
      <c r="H181" s="6">
        <v>0.54410866899999999</v>
      </c>
      <c r="I181" s="5">
        <v>0.75</v>
      </c>
      <c r="J181" s="8" t="s">
        <v>2980</v>
      </c>
      <c r="K181" s="1" t="s">
        <v>3895</v>
      </c>
    </row>
    <row r="182" spans="1:11" x14ac:dyDescent="0.25">
      <c r="A182" s="1" t="str">
        <f t="shared" si="2"/>
        <v>P_43-9</v>
      </c>
      <c r="B182" s="5">
        <v>43</v>
      </c>
      <c r="C182" s="5">
        <v>9</v>
      </c>
      <c r="D182" s="9" t="s">
        <v>610</v>
      </c>
      <c r="E182" t="s">
        <v>611</v>
      </c>
      <c r="F182" t="s">
        <v>612</v>
      </c>
      <c r="G182" s="5">
        <v>0.67984330500000001</v>
      </c>
      <c r="H182" s="6">
        <v>0.60968661000000002</v>
      </c>
      <c r="I182" s="5">
        <v>0.75</v>
      </c>
      <c r="J182" s="8" t="s">
        <v>2981</v>
      </c>
      <c r="K182" s="1" t="s">
        <v>3896</v>
      </c>
    </row>
    <row r="183" spans="1:11" x14ac:dyDescent="0.25">
      <c r="A183" s="1" t="str">
        <f t="shared" si="2"/>
        <v>P_44-1</v>
      </c>
      <c r="B183" s="5">
        <v>44</v>
      </c>
      <c r="C183" s="5">
        <v>1</v>
      </c>
      <c r="D183" s="9" t="s">
        <v>918</v>
      </c>
      <c r="E183" t="s">
        <v>919</v>
      </c>
      <c r="F183" t="s">
        <v>920</v>
      </c>
      <c r="G183" s="5">
        <v>0.75814636800000001</v>
      </c>
      <c r="H183" s="6">
        <v>0.76629273499999995</v>
      </c>
      <c r="I183" s="5">
        <v>0.75</v>
      </c>
      <c r="J183" s="8" t="s">
        <v>3084</v>
      </c>
      <c r="K183" s="1" t="s">
        <v>3897</v>
      </c>
    </row>
    <row r="184" spans="1:11" x14ac:dyDescent="0.25">
      <c r="A184" s="1" t="str">
        <f t="shared" si="2"/>
        <v>P_44-2</v>
      </c>
      <c r="B184" s="5">
        <v>44</v>
      </c>
      <c r="C184" s="5">
        <v>2</v>
      </c>
      <c r="D184" s="9" t="s">
        <v>921</v>
      </c>
      <c r="E184" t="s">
        <v>922</v>
      </c>
      <c r="F184" t="s">
        <v>923</v>
      </c>
      <c r="G184" s="5">
        <v>0.45853365400000001</v>
      </c>
      <c r="H184" s="6">
        <v>0.66706730800000003</v>
      </c>
      <c r="I184" s="5">
        <v>0.25</v>
      </c>
      <c r="J184" s="8" t="s">
        <v>3085</v>
      </c>
      <c r="K184" s="1" t="s">
        <v>3898</v>
      </c>
    </row>
    <row r="185" spans="1:11" x14ac:dyDescent="0.25">
      <c r="A185" s="1" t="str">
        <f t="shared" si="2"/>
        <v>P_44-3</v>
      </c>
      <c r="B185" s="5">
        <v>44</v>
      </c>
      <c r="C185" s="5">
        <v>3</v>
      </c>
      <c r="D185" s="9" t="s">
        <v>924</v>
      </c>
      <c r="E185" t="s">
        <v>925</v>
      </c>
      <c r="F185" t="s">
        <v>926</v>
      </c>
      <c r="G185" s="5">
        <v>0.726614435</v>
      </c>
      <c r="H185" s="6">
        <v>0.70322887000000001</v>
      </c>
      <c r="I185" s="5">
        <v>0.75</v>
      </c>
      <c r="J185" s="8" t="s">
        <v>3086</v>
      </c>
      <c r="K185" s="1" t="s">
        <v>3899</v>
      </c>
    </row>
    <row r="186" spans="1:11" x14ac:dyDescent="0.25">
      <c r="A186" s="1" t="str">
        <f t="shared" si="2"/>
        <v>P_44-4</v>
      </c>
      <c r="B186" s="5">
        <v>44</v>
      </c>
      <c r="C186" s="5">
        <v>4</v>
      </c>
      <c r="D186" s="9" t="s">
        <v>927</v>
      </c>
      <c r="E186" t="s">
        <v>928</v>
      </c>
      <c r="F186" t="s">
        <v>929</v>
      </c>
      <c r="G186" s="5">
        <v>0.60986467200000005</v>
      </c>
      <c r="H186" s="6">
        <v>0.46972934500000002</v>
      </c>
      <c r="I186" s="5">
        <v>0.75</v>
      </c>
      <c r="J186" s="8" t="s">
        <v>3087</v>
      </c>
      <c r="K186" s="1" t="s">
        <v>3900</v>
      </c>
    </row>
    <row r="187" spans="1:11" x14ac:dyDescent="0.25">
      <c r="A187" s="1" t="str">
        <f t="shared" si="2"/>
        <v>P_44-5</v>
      </c>
      <c r="B187" s="5">
        <v>44</v>
      </c>
      <c r="C187" s="5">
        <v>5</v>
      </c>
      <c r="D187" s="9" t="s">
        <v>930</v>
      </c>
      <c r="E187" t="s">
        <v>931</v>
      </c>
      <c r="F187" t="s">
        <v>932</v>
      </c>
      <c r="G187" s="5">
        <v>0.60478988600000005</v>
      </c>
      <c r="H187" s="6">
        <v>0.459579772</v>
      </c>
      <c r="I187" s="5">
        <v>0.75</v>
      </c>
      <c r="J187" s="8" t="s">
        <v>3088</v>
      </c>
      <c r="K187" s="1" t="s">
        <v>3901</v>
      </c>
    </row>
    <row r="188" spans="1:11" x14ac:dyDescent="0.25">
      <c r="A188" s="1" t="str">
        <f t="shared" si="2"/>
        <v>P_44-6</v>
      </c>
      <c r="B188" s="5">
        <v>44</v>
      </c>
      <c r="C188" s="5">
        <v>6</v>
      </c>
      <c r="D188" s="9" t="s">
        <v>933</v>
      </c>
      <c r="E188" t="s">
        <v>934</v>
      </c>
      <c r="F188" t="s">
        <v>935</v>
      </c>
      <c r="G188" s="5">
        <v>0.62457264999999995</v>
      </c>
      <c r="H188" s="6">
        <v>0.49914529899999999</v>
      </c>
      <c r="I188" s="5">
        <v>0.75</v>
      </c>
      <c r="J188" s="8" t="s">
        <v>3089</v>
      </c>
      <c r="K188" s="1" t="s">
        <v>3902</v>
      </c>
    </row>
    <row r="189" spans="1:11" x14ac:dyDescent="0.25">
      <c r="A189" s="1" t="str">
        <f t="shared" si="2"/>
        <v>P_44-7</v>
      </c>
      <c r="B189" s="5">
        <v>44</v>
      </c>
      <c r="C189" s="5">
        <v>7</v>
      </c>
      <c r="D189" s="9" t="s">
        <v>936</v>
      </c>
      <c r="E189" t="s">
        <v>937</v>
      </c>
      <c r="F189" t="s">
        <v>938</v>
      </c>
      <c r="G189" s="5">
        <v>0.61485042700000003</v>
      </c>
      <c r="H189" s="6">
        <v>0.47970085499999998</v>
      </c>
      <c r="I189" s="5">
        <v>0.75</v>
      </c>
      <c r="J189" s="8" t="s">
        <v>3090</v>
      </c>
      <c r="K189" s="1" t="s">
        <v>3903</v>
      </c>
    </row>
    <row r="190" spans="1:11" x14ac:dyDescent="0.25">
      <c r="A190" s="1" t="str">
        <f t="shared" si="2"/>
        <v>P_44-8</v>
      </c>
      <c r="B190" s="5">
        <v>44</v>
      </c>
      <c r="C190" s="5">
        <v>8</v>
      </c>
      <c r="D190" s="9" t="s">
        <v>939</v>
      </c>
      <c r="E190" t="s">
        <v>940</v>
      </c>
      <c r="F190" t="s">
        <v>941</v>
      </c>
      <c r="G190" s="5">
        <v>0.63066239300000004</v>
      </c>
      <c r="H190" s="6">
        <v>0.51132478599999998</v>
      </c>
      <c r="I190" s="5">
        <v>0.75</v>
      </c>
      <c r="J190" s="8" t="s">
        <v>3091</v>
      </c>
      <c r="K190" s="1" t="s">
        <v>3904</v>
      </c>
    </row>
    <row r="191" spans="1:11" x14ac:dyDescent="0.25">
      <c r="A191" s="1" t="str">
        <f t="shared" si="2"/>
        <v>P_44-9</v>
      </c>
      <c r="B191" s="5">
        <v>44</v>
      </c>
      <c r="C191" s="5">
        <v>9</v>
      </c>
      <c r="D191" s="9" t="s">
        <v>942</v>
      </c>
      <c r="E191" t="s">
        <v>943</v>
      </c>
      <c r="F191" t="s">
        <v>944</v>
      </c>
      <c r="G191" s="5">
        <v>0.54059829100000001</v>
      </c>
      <c r="H191" s="6">
        <v>0.33119658099999999</v>
      </c>
      <c r="I191" s="5">
        <v>0.75</v>
      </c>
      <c r="J191" s="8" t="s">
        <v>3092</v>
      </c>
      <c r="K191" s="1" t="s">
        <v>3905</v>
      </c>
    </row>
    <row r="192" spans="1:11" x14ac:dyDescent="0.25">
      <c r="A192" s="1" t="str">
        <f t="shared" si="2"/>
        <v>P_45-1</v>
      </c>
      <c r="B192" s="5">
        <v>45</v>
      </c>
      <c r="C192" s="5">
        <v>1</v>
      </c>
      <c r="D192" s="9" t="s">
        <v>1177</v>
      </c>
      <c r="E192" t="s">
        <v>1178</v>
      </c>
      <c r="F192" t="s">
        <v>1179</v>
      </c>
      <c r="G192" s="5">
        <v>0.72633546999999998</v>
      </c>
      <c r="H192" s="6">
        <v>0.70267093999999997</v>
      </c>
      <c r="I192" s="5">
        <v>0.75</v>
      </c>
      <c r="J192" s="8" t="s">
        <v>3176</v>
      </c>
      <c r="K192" s="1" t="s">
        <v>3906</v>
      </c>
    </row>
    <row r="193" spans="1:11" x14ac:dyDescent="0.25">
      <c r="A193" s="1" t="str">
        <f t="shared" si="2"/>
        <v>P_45-2</v>
      </c>
      <c r="B193" s="5">
        <v>45</v>
      </c>
      <c r="C193" s="5">
        <v>2</v>
      </c>
      <c r="D193" s="9" t="s">
        <v>1180</v>
      </c>
      <c r="E193" t="s">
        <v>1181</v>
      </c>
      <c r="F193" t="s">
        <v>1182</v>
      </c>
      <c r="G193" s="5">
        <v>0.64529914499999996</v>
      </c>
      <c r="H193" s="6">
        <v>0.54059829100000001</v>
      </c>
      <c r="I193" s="5">
        <v>0.75</v>
      </c>
      <c r="J193" s="8" t="s">
        <v>3177</v>
      </c>
      <c r="K193" s="1" t="s">
        <v>3907</v>
      </c>
    </row>
    <row r="194" spans="1:11" x14ac:dyDescent="0.25">
      <c r="A194" s="1" t="str">
        <f t="shared" si="2"/>
        <v>P_45-3</v>
      </c>
      <c r="B194" s="5">
        <v>45</v>
      </c>
      <c r="C194" s="5">
        <v>3</v>
      </c>
      <c r="D194" s="9" t="s">
        <v>1183</v>
      </c>
      <c r="E194" t="s">
        <v>1184</v>
      </c>
      <c r="F194" t="s">
        <v>1185</v>
      </c>
      <c r="G194" s="5">
        <v>0.64529914499999996</v>
      </c>
      <c r="H194" s="6">
        <v>0.54059829100000001</v>
      </c>
      <c r="I194" s="5">
        <v>0.75</v>
      </c>
      <c r="J194" s="8" t="s">
        <v>3178</v>
      </c>
      <c r="K194" s="1" t="s">
        <v>3908</v>
      </c>
    </row>
    <row r="195" spans="1:11" x14ac:dyDescent="0.25">
      <c r="A195" s="1" t="str">
        <f t="shared" ref="A195:A258" si="3">"P_"&amp;B195&amp;"-"&amp;C195</f>
        <v>P_45-4</v>
      </c>
      <c r="B195" s="5">
        <v>45</v>
      </c>
      <c r="C195" s="5">
        <v>4</v>
      </c>
      <c r="D195" s="9" t="s">
        <v>1186</v>
      </c>
      <c r="E195" t="s">
        <v>1187</v>
      </c>
      <c r="F195" t="s">
        <v>1188</v>
      </c>
      <c r="G195" s="5">
        <v>0.73664529899999998</v>
      </c>
      <c r="H195" s="6">
        <v>0.72329059799999995</v>
      </c>
      <c r="I195" s="5">
        <v>0.75</v>
      </c>
      <c r="J195" s="8" t="s">
        <v>3179</v>
      </c>
      <c r="K195" s="1" t="s">
        <v>3909</v>
      </c>
    </row>
    <row r="196" spans="1:11" x14ac:dyDescent="0.25">
      <c r="A196" s="1" t="str">
        <f t="shared" si="3"/>
        <v>P_45-5</v>
      </c>
      <c r="B196" s="5">
        <v>45</v>
      </c>
      <c r="C196" s="5">
        <v>5</v>
      </c>
      <c r="D196" s="9" t="s">
        <v>1189</v>
      </c>
      <c r="E196" t="s">
        <v>1190</v>
      </c>
      <c r="F196" t="s">
        <v>1191</v>
      </c>
      <c r="G196" s="5">
        <v>0.74072455299999995</v>
      </c>
      <c r="H196" s="6">
        <v>0.73144910600000002</v>
      </c>
      <c r="I196" s="5">
        <v>0.75</v>
      </c>
      <c r="J196" s="8" t="s">
        <v>3180</v>
      </c>
      <c r="K196" s="1" t="s">
        <v>3910</v>
      </c>
    </row>
    <row r="197" spans="1:11" x14ac:dyDescent="0.25">
      <c r="A197" s="1" t="str">
        <f t="shared" si="3"/>
        <v>P_45-6</v>
      </c>
      <c r="B197" s="5">
        <v>45</v>
      </c>
      <c r="C197" s="5">
        <v>6</v>
      </c>
      <c r="D197" s="9" t="s">
        <v>1192</v>
      </c>
      <c r="E197" t="s">
        <v>1193</v>
      </c>
      <c r="F197" t="s">
        <v>1194</v>
      </c>
      <c r="G197" s="5">
        <v>0.72369123899999999</v>
      </c>
      <c r="H197" s="6">
        <v>0.69738247900000006</v>
      </c>
      <c r="I197" s="5">
        <v>0.75</v>
      </c>
      <c r="J197" s="8" t="s">
        <v>3181</v>
      </c>
      <c r="K197" s="1" t="s">
        <v>3911</v>
      </c>
    </row>
    <row r="198" spans="1:11" x14ac:dyDescent="0.25">
      <c r="A198" s="1" t="str">
        <f t="shared" si="3"/>
        <v>P_46-1</v>
      </c>
      <c r="B198" s="5">
        <v>46</v>
      </c>
      <c r="C198" s="5">
        <v>1</v>
      </c>
      <c r="D198" s="9" t="s">
        <v>1031</v>
      </c>
      <c r="E198" t="s">
        <v>1032</v>
      </c>
      <c r="F198" t="s">
        <v>1033</v>
      </c>
      <c r="G198" s="5">
        <v>0.782462196</v>
      </c>
      <c r="H198" s="6">
        <v>0.814924392</v>
      </c>
      <c r="I198" s="5">
        <v>0.75</v>
      </c>
      <c r="J198" s="8" t="s">
        <v>3127</v>
      </c>
      <c r="K198" s="1" t="s">
        <v>3912</v>
      </c>
    </row>
    <row r="199" spans="1:11" x14ac:dyDescent="0.25">
      <c r="A199" s="1" t="str">
        <f t="shared" si="3"/>
        <v>P_46-2</v>
      </c>
      <c r="B199" s="5">
        <v>46</v>
      </c>
      <c r="C199" s="5">
        <v>2</v>
      </c>
      <c r="D199" s="9" t="s">
        <v>1034</v>
      </c>
      <c r="E199" t="s">
        <v>1035</v>
      </c>
      <c r="F199" t="s">
        <v>1036</v>
      </c>
      <c r="G199" s="5">
        <v>0.77061965799999999</v>
      </c>
      <c r="H199" s="6">
        <v>0.79123931599999997</v>
      </c>
      <c r="I199" s="5">
        <v>0.75</v>
      </c>
      <c r="J199" s="8" t="s">
        <v>3128</v>
      </c>
      <c r="K199" s="1" t="s">
        <v>3913</v>
      </c>
    </row>
    <row r="200" spans="1:11" x14ac:dyDescent="0.25">
      <c r="A200" s="1" t="str">
        <f t="shared" si="3"/>
        <v>P_46-3</v>
      </c>
      <c r="B200" s="5">
        <v>46</v>
      </c>
      <c r="C200" s="5">
        <v>3</v>
      </c>
      <c r="D200" s="9" t="s">
        <v>1037</v>
      </c>
      <c r="E200" t="s">
        <v>1038</v>
      </c>
      <c r="F200" t="s">
        <v>1039</v>
      </c>
      <c r="G200" s="5">
        <v>0.72061965800000005</v>
      </c>
      <c r="H200" s="6">
        <v>0.69123931599999999</v>
      </c>
      <c r="I200" s="5">
        <v>0.75</v>
      </c>
      <c r="J200" s="8" t="s">
        <v>3129</v>
      </c>
      <c r="K200" s="1" t="s">
        <v>3914</v>
      </c>
    </row>
    <row r="201" spans="1:11" x14ac:dyDescent="0.25">
      <c r="A201" s="1" t="str">
        <f t="shared" si="3"/>
        <v>P_46-4</v>
      </c>
      <c r="B201" s="5">
        <v>46</v>
      </c>
      <c r="C201" s="5">
        <v>4</v>
      </c>
      <c r="D201" s="9" t="s">
        <v>1040</v>
      </c>
      <c r="E201" t="s">
        <v>1041</v>
      </c>
      <c r="F201" t="s">
        <v>1042</v>
      </c>
      <c r="G201" s="5">
        <v>0.57884615399999995</v>
      </c>
      <c r="H201" s="6">
        <v>0.407692308</v>
      </c>
      <c r="I201" s="5">
        <v>0.75</v>
      </c>
      <c r="J201" s="8" t="s">
        <v>3130</v>
      </c>
      <c r="K201" s="1" t="s">
        <v>3915</v>
      </c>
    </row>
    <row r="202" spans="1:11" x14ac:dyDescent="0.25">
      <c r="A202" s="1" t="str">
        <f t="shared" si="3"/>
        <v>P_46-5</v>
      </c>
      <c r="B202" s="5">
        <v>46</v>
      </c>
      <c r="C202" s="5">
        <v>5</v>
      </c>
      <c r="D202" s="9" t="s">
        <v>1043</v>
      </c>
      <c r="E202" t="s">
        <v>1044</v>
      </c>
      <c r="F202" t="s">
        <v>1045</v>
      </c>
      <c r="G202" s="5">
        <v>0.72681623900000003</v>
      </c>
      <c r="H202" s="6">
        <v>0.70363247900000003</v>
      </c>
      <c r="I202" s="5">
        <v>0.75</v>
      </c>
      <c r="J202" s="8" t="s">
        <v>3131</v>
      </c>
      <c r="K202" s="1" t="s">
        <v>3916</v>
      </c>
    </row>
    <row r="203" spans="1:11" x14ac:dyDescent="0.25">
      <c r="A203" s="1" t="str">
        <f t="shared" si="3"/>
        <v>P_46-6</v>
      </c>
      <c r="B203" s="5">
        <v>46</v>
      </c>
      <c r="C203" s="5">
        <v>6</v>
      </c>
      <c r="D203" s="9" t="s">
        <v>1046</v>
      </c>
      <c r="E203" t="s">
        <v>1047</v>
      </c>
      <c r="F203" t="s">
        <v>1048</v>
      </c>
      <c r="G203" s="5">
        <v>0.71266619200000003</v>
      </c>
      <c r="H203" s="6">
        <v>0.67533238399999995</v>
      </c>
      <c r="I203" s="5">
        <v>0.75</v>
      </c>
      <c r="J203" s="8" t="s">
        <v>3132</v>
      </c>
      <c r="K203" s="1" t="s">
        <v>3917</v>
      </c>
    </row>
    <row r="204" spans="1:11" x14ac:dyDescent="0.25">
      <c r="A204" s="1" t="str">
        <f t="shared" si="3"/>
        <v>P_46-7</v>
      </c>
      <c r="B204" s="5">
        <v>46</v>
      </c>
      <c r="C204" s="5">
        <v>7</v>
      </c>
      <c r="D204" s="9" t="s">
        <v>1049</v>
      </c>
      <c r="E204" t="s">
        <v>1050</v>
      </c>
      <c r="F204" t="s">
        <v>1051</v>
      </c>
      <c r="G204" s="5">
        <v>0.61520655300000004</v>
      </c>
      <c r="H204" s="6">
        <v>0.48041310500000001</v>
      </c>
      <c r="I204" s="5">
        <v>0.75</v>
      </c>
      <c r="J204" s="8" t="s">
        <v>3133</v>
      </c>
      <c r="K204" s="1" t="s">
        <v>3918</v>
      </c>
    </row>
    <row r="205" spans="1:11" x14ac:dyDescent="0.25">
      <c r="A205" s="1" t="str">
        <f t="shared" si="3"/>
        <v>P_46-8</v>
      </c>
      <c r="B205" s="5">
        <v>46</v>
      </c>
      <c r="C205" s="5">
        <v>8</v>
      </c>
      <c r="D205" s="9" t="s">
        <v>1052</v>
      </c>
      <c r="E205" t="s">
        <v>1050</v>
      </c>
      <c r="F205" t="s">
        <v>1053</v>
      </c>
      <c r="G205" s="5">
        <v>0.53993055599999995</v>
      </c>
      <c r="H205" s="6">
        <v>0.32986111099999998</v>
      </c>
      <c r="I205" s="5">
        <v>0.75</v>
      </c>
      <c r="J205" s="8" t="s">
        <v>3134</v>
      </c>
      <c r="K205" s="1" t="s">
        <v>3919</v>
      </c>
    </row>
    <row r="206" spans="1:11" x14ac:dyDescent="0.25">
      <c r="A206" s="1" t="str">
        <f t="shared" si="3"/>
        <v>P_46-9</v>
      </c>
      <c r="B206" s="5">
        <v>46</v>
      </c>
      <c r="C206" s="5">
        <v>9</v>
      </c>
      <c r="D206" s="9" t="s">
        <v>1054</v>
      </c>
      <c r="E206" t="s">
        <v>1055</v>
      </c>
      <c r="F206" t="s">
        <v>1056</v>
      </c>
      <c r="G206" s="5">
        <v>0.75124643899999999</v>
      </c>
      <c r="H206" s="6">
        <v>0.752492877</v>
      </c>
      <c r="I206" s="5">
        <v>0.75</v>
      </c>
      <c r="J206" s="8" t="s">
        <v>3135</v>
      </c>
      <c r="K206" s="1" t="s">
        <v>3920</v>
      </c>
    </row>
    <row r="207" spans="1:11" x14ac:dyDescent="0.25">
      <c r="A207" s="1" t="str">
        <f t="shared" si="3"/>
        <v>P_46-10</v>
      </c>
      <c r="B207" s="5">
        <v>46</v>
      </c>
      <c r="C207" s="5">
        <v>10</v>
      </c>
      <c r="D207" s="9" t="s">
        <v>1057</v>
      </c>
      <c r="E207" t="s">
        <v>1058</v>
      </c>
      <c r="F207" t="s">
        <v>1059</v>
      </c>
      <c r="G207" s="5">
        <v>0.63897791999999998</v>
      </c>
      <c r="H207" s="6">
        <v>0.52795583999999995</v>
      </c>
      <c r="I207" s="5">
        <v>0.75</v>
      </c>
      <c r="J207" s="8" t="s">
        <v>3136</v>
      </c>
      <c r="K207" s="1" t="s">
        <v>3921</v>
      </c>
    </row>
    <row r="208" spans="1:11" x14ac:dyDescent="0.25">
      <c r="A208" s="1" t="str">
        <f t="shared" si="3"/>
        <v>P_47-1</v>
      </c>
      <c r="B208" s="5">
        <v>47</v>
      </c>
      <c r="C208" s="5">
        <v>1</v>
      </c>
      <c r="D208" s="9" t="s">
        <v>630</v>
      </c>
      <c r="E208" t="s">
        <v>631</v>
      </c>
      <c r="F208" t="s">
        <v>632</v>
      </c>
      <c r="G208" s="5">
        <v>0.68685897399999996</v>
      </c>
      <c r="H208" s="6">
        <v>0.62371794899999999</v>
      </c>
      <c r="I208" s="5">
        <v>0.75</v>
      </c>
      <c r="J208" s="8" t="s">
        <v>2988</v>
      </c>
      <c r="K208" s="1" t="s">
        <v>3922</v>
      </c>
    </row>
    <row r="209" spans="1:11" x14ac:dyDescent="0.25">
      <c r="A209" s="1" t="str">
        <f t="shared" si="3"/>
        <v>P_47-2</v>
      </c>
      <c r="B209" s="5">
        <v>47</v>
      </c>
      <c r="C209" s="5">
        <v>2</v>
      </c>
      <c r="D209" s="9" t="s">
        <v>633</v>
      </c>
      <c r="E209" t="s">
        <v>634</v>
      </c>
      <c r="F209" t="s">
        <v>635</v>
      </c>
      <c r="G209" s="5">
        <v>0.613247863</v>
      </c>
      <c r="H209" s="6">
        <v>0.47649572600000001</v>
      </c>
      <c r="I209" s="5">
        <v>0.75</v>
      </c>
      <c r="J209" s="8" t="s">
        <v>2989</v>
      </c>
      <c r="K209" s="1" t="s">
        <v>3923</v>
      </c>
    </row>
    <row r="210" spans="1:11" x14ac:dyDescent="0.25">
      <c r="A210" s="1" t="str">
        <f t="shared" si="3"/>
        <v>P_47-3</v>
      </c>
      <c r="B210" s="5">
        <v>47</v>
      </c>
      <c r="C210" s="5">
        <v>3</v>
      </c>
      <c r="D210" s="9" t="s">
        <v>636</v>
      </c>
      <c r="E210" t="s">
        <v>637</v>
      </c>
      <c r="F210" t="s">
        <v>638</v>
      </c>
      <c r="G210" s="5">
        <v>0.66079059799999995</v>
      </c>
      <c r="H210" s="6">
        <v>0.57158119699999999</v>
      </c>
      <c r="I210" s="5">
        <v>0.75</v>
      </c>
      <c r="J210" s="8" t="s">
        <v>2990</v>
      </c>
      <c r="K210" s="1" t="s">
        <v>3924</v>
      </c>
    </row>
    <row r="211" spans="1:11" x14ac:dyDescent="0.25">
      <c r="A211" s="1" t="str">
        <f t="shared" si="3"/>
        <v>P_47-4</v>
      </c>
      <c r="B211" s="5">
        <v>47</v>
      </c>
      <c r="C211" s="5">
        <v>4</v>
      </c>
      <c r="D211" s="9" t="s">
        <v>639</v>
      </c>
      <c r="E211" t="s">
        <v>640</v>
      </c>
      <c r="F211" t="s">
        <v>641</v>
      </c>
      <c r="G211" s="5">
        <v>0.68566849799999996</v>
      </c>
      <c r="H211" s="6">
        <v>0.62133699600000003</v>
      </c>
      <c r="I211" s="5">
        <v>0.75</v>
      </c>
      <c r="J211" s="8" t="s">
        <v>2991</v>
      </c>
      <c r="K211" s="1" t="s">
        <v>3925</v>
      </c>
    </row>
    <row r="212" spans="1:11" x14ac:dyDescent="0.25">
      <c r="A212" s="1" t="str">
        <f t="shared" si="3"/>
        <v>P_47-5</v>
      </c>
      <c r="B212" s="5">
        <v>47</v>
      </c>
      <c r="C212" s="5">
        <v>5</v>
      </c>
      <c r="D212" s="9" t="s">
        <v>642</v>
      </c>
      <c r="E212" t="s">
        <v>643</v>
      </c>
      <c r="F212" t="s">
        <v>644</v>
      </c>
      <c r="G212" s="5">
        <v>0.67159306699999999</v>
      </c>
      <c r="H212" s="6">
        <v>0.59318613499999995</v>
      </c>
      <c r="I212" s="5">
        <v>0.75</v>
      </c>
      <c r="J212" s="8" t="s">
        <v>2992</v>
      </c>
      <c r="K212" s="1" t="s">
        <v>3926</v>
      </c>
    </row>
    <row r="213" spans="1:11" x14ac:dyDescent="0.25">
      <c r="A213" s="1" t="str">
        <f t="shared" si="3"/>
        <v>P_47-6</v>
      </c>
      <c r="B213" s="5">
        <v>47</v>
      </c>
      <c r="C213" s="5">
        <v>6</v>
      </c>
      <c r="D213" s="9" t="s">
        <v>645</v>
      </c>
      <c r="E213" t="s">
        <v>646</v>
      </c>
      <c r="F213" t="s">
        <v>647</v>
      </c>
      <c r="G213" s="5">
        <v>0.86115967400000004</v>
      </c>
      <c r="H213" s="6">
        <v>0.722319347</v>
      </c>
      <c r="I213" s="5">
        <v>1</v>
      </c>
      <c r="J213" s="8" t="s">
        <v>2993</v>
      </c>
      <c r="K213" s="1" t="s">
        <v>3927</v>
      </c>
    </row>
    <row r="214" spans="1:11" x14ac:dyDescent="0.25">
      <c r="A214" s="1" t="str">
        <f t="shared" si="3"/>
        <v>P_47-7</v>
      </c>
      <c r="B214" s="5">
        <v>47</v>
      </c>
      <c r="C214" s="5">
        <v>7</v>
      </c>
      <c r="D214" s="9" t="s">
        <v>648</v>
      </c>
      <c r="E214" t="s">
        <v>649</v>
      </c>
      <c r="F214" t="s">
        <v>650</v>
      </c>
      <c r="G214" s="5">
        <v>0.51465201500000002</v>
      </c>
      <c r="H214" s="6">
        <v>0.52930402899999995</v>
      </c>
      <c r="I214" s="5">
        <v>0.5</v>
      </c>
      <c r="J214" s="8" t="s">
        <v>2994</v>
      </c>
      <c r="K214" s="1" t="s">
        <v>3928</v>
      </c>
    </row>
    <row r="215" spans="1:11" x14ac:dyDescent="0.25">
      <c r="A215" s="1" t="str">
        <f t="shared" si="3"/>
        <v>P_47-8</v>
      </c>
      <c r="B215" s="5">
        <v>47</v>
      </c>
      <c r="C215" s="5">
        <v>8</v>
      </c>
      <c r="D215" s="9" t="s">
        <v>651</v>
      </c>
      <c r="E215" t="s">
        <v>652</v>
      </c>
      <c r="F215" t="s">
        <v>653</v>
      </c>
      <c r="G215" s="5">
        <v>0.66633279899999998</v>
      </c>
      <c r="H215" s="6">
        <v>0.58266559799999995</v>
      </c>
      <c r="I215" s="5">
        <v>0.75</v>
      </c>
      <c r="J215" s="8" t="s">
        <v>2995</v>
      </c>
      <c r="K215" s="1" t="s">
        <v>3929</v>
      </c>
    </row>
    <row r="216" spans="1:11" x14ac:dyDescent="0.25">
      <c r="A216" s="1" t="str">
        <f t="shared" si="3"/>
        <v>P_47-9</v>
      </c>
      <c r="B216" s="5">
        <v>47</v>
      </c>
      <c r="C216" s="5">
        <v>9</v>
      </c>
      <c r="D216" s="9" t="s">
        <v>654</v>
      </c>
      <c r="E216" t="s">
        <v>655</v>
      </c>
      <c r="F216" t="s">
        <v>656</v>
      </c>
      <c r="G216" s="5">
        <v>0.67170329699999998</v>
      </c>
      <c r="H216" s="6">
        <v>0.59340659299999998</v>
      </c>
      <c r="I216" s="5">
        <v>0.75</v>
      </c>
      <c r="J216" s="8" t="s">
        <v>2996</v>
      </c>
      <c r="K216" s="1" t="s">
        <v>3930</v>
      </c>
    </row>
    <row r="217" spans="1:11" x14ac:dyDescent="0.25">
      <c r="A217" s="1" t="str">
        <f t="shared" si="3"/>
        <v>P_47-10</v>
      </c>
      <c r="B217" s="5">
        <v>47</v>
      </c>
      <c r="C217" s="5">
        <v>10</v>
      </c>
      <c r="D217" s="9" t="s">
        <v>657</v>
      </c>
      <c r="E217" t="s">
        <v>658</v>
      </c>
      <c r="F217" t="s">
        <v>659</v>
      </c>
      <c r="G217" s="5">
        <v>0.73605175700000003</v>
      </c>
      <c r="H217" s="6">
        <v>0.72210351399999995</v>
      </c>
      <c r="I217" s="5">
        <v>0.75</v>
      </c>
      <c r="J217" s="8" t="s">
        <v>2997</v>
      </c>
      <c r="K217" s="1" t="s">
        <v>3931</v>
      </c>
    </row>
    <row r="218" spans="1:11" x14ac:dyDescent="0.25">
      <c r="A218" s="1" t="str">
        <f t="shared" si="3"/>
        <v>P_48-1</v>
      </c>
      <c r="B218" s="5">
        <v>48</v>
      </c>
      <c r="C218" s="5">
        <v>1</v>
      </c>
      <c r="D218" s="9" t="s">
        <v>1632</v>
      </c>
      <c r="E218" t="s">
        <v>1633</v>
      </c>
      <c r="F218" t="s">
        <v>1634</v>
      </c>
      <c r="G218" s="5">
        <v>0.38314636800000001</v>
      </c>
      <c r="H218" s="6">
        <v>0.76629273499999995</v>
      </c>
      <c r="I218" s="5">
        <v>0</v>
      </c>
      <c r="J218" s="8" t="s">
        <v>3328</v>
      </c>
      <c r="K218" s="1" t="s">
        <v>3932</v>
      </c>
    </row>
    <row r="219" spans="1:11" x14ac:dyDescent="0.25">
      <c r="A219" s="1" t="str">
        <f t="shared" si="3"/>
        <v>P_48-2</v>
      </c>
      <c r="B219" s="5">
        <v>48</v>
      </c>
      <c r="C219" s="5">
        <v>2</v>
      </c>
      <c r="D219" s="9" t="s">
        <v>1635</v>
      </c>
      <c r="E219" t="s">
        <v>1636</v>
      </c>
      <c r="F219" t="s">
        <v>1637</v>
      </c>
      <c r="G219" s="5">
        <v>0.76835664299999995</v>
      </c>
      <c r="H219" s="6">
        <v>0.78671328699999998</v>
      </c>
      <c r="I219" s="5">
        <v>0.75</v>
      </c>
      <c r="J219" s="8" t="s">
        <v>3329</v>
      </c>
      <c r="K219" s="1" t="s">
        <v>3933</v>
      </c>
    </row>
    <row r="220" spans="1:11" x14ac:dyDescent="0.25">
      <c r="A220" s="1" t="str">
        <f t="shared" si="3"/>
        <v>P_48-3</v>
      </c>
      <c r="B220" s="5">
        <v>48</v>
      </c>
      <c r="C220" s="5">
        <v>3</v>
      </c>
      <c r="D220" s="9" t="s">
        <v>1638</v>
      </c>
      <c r="E220">
        <v>0</v>
      </c>
      <c r="F220" t="s">
        <v>1639</v>
      </c>
      <c r="G220" s="5">
        <v>0.64766483500000005</v>
      </c>
      <c r="H220" s="6">
        <v>0.54532966999999999</v>
      </c>
      <c r="I220" s="5">
        <v>0.75</v>
      </c>
      <c r="J220" s="8" t="s">
        <v>3330</v>
      </c>
      <c r="K220" s="1" t="s">
        <v>3934</v>
      </c>
    </row>
    <row r="221" spans="1:11" x14ac:dyDescent="0.25">
      <c r="A221" s="1" t="str">
        <f t="shared" si="3"/>
        <v>P_48-4</v>
      </c>
      <c r="B221" s="5">
        <v>48</v>
      </c>
      <c r="C221" s="5">
        <v>4</v>
      </c>
      <c r="D221" s="9" t="s">
        <v>1640</v>
      </c>
      <c r="E221">
        <v>0</v>
      </c>
      <c r="F221" t="s">
        <v>1641</v>
      </c>
      <c r="G221" s="5">
        <v>0.78455785700000003</v>
      </c>
      <c r="H221" s="6">
        <v>0.81911571299999997</v>
      </c>
      <c r="I221" s="5">
        <v>0.75</v>
      </c>
      <c r="J221" s="8" t="s">
        <v>3331</v>
      </c>
      <c r="K221" s="1" t="s">
        <v>3935</v>
      </c>
    </row>
    <row r="222" spans="1:11" x14ac:dyDescent="0.25">
      <c r="A222" s="1" t="str">
        <f t="shared" si="3"/>
        <v>P_48-5</v>
      </c>
      <c r="B222" s="5">
        <v>48</v>
      </c>
      <c r="C222" s="5">
        <v>5</v>
      </c>
      <c r="D222" s="9" t="s">
        <v>1642</v>
      </c>
      <c r="E222">
        <v>0</v>
      </c>
      <c r="F222" t="s">
        <v>1643</v>
      </c>
      <c r="G222" s="5">
        <v>0.64752492900000003</v>
      </c>
      <c r="H222" s="6">
        <v>0.54504985800000005</v>
      </c>
      <c r="I222" s="5">
        <v>0.75</v>
      </c>
      <c r="J222" s="8" t="s">
        <v>3332</v>
      </c>
      <c r="K222" s="1" t="s">
        <v>3936</v>
      </c>
    </row>
    <row r="223" spans="1:11" x14ac:dyDescent="0.25">
      <c r="A223" s="1" t="str">
        <f t="shared" si="3"/>
        <v>P_49-1</v>
      </c>
      <c r="B223" s="5">
        <v>49</v>
      </c>
      <c r="C223" s="5">
        <v>1</v>
      </c>
      <c r="D223" s="9" t="s">
        <v>771</v>
      </c>
      <c r="E223" t="s">
        <v>772</v>
      </c>
      <c r="F223" t="s">
        <v>773</v>
      </c>
      <c r="G223" s="5">
        <v>0.625106838</v>
      </c>
      <c r="H223" s="6">
        <v>0.50021367500000002</v>
      </c>
      <c r="I223" s="5">
        <v>0.75</v>
      </c>
      <c r="J223" s="8" t="s">
        <v>3035</v>
      </c>
      <c r="K223" s="1" t="s">
        <v>3937</v>
      </c>
    </row>
    <row r="224" spans="1:11" x14ac:dyDescent="0.25">
      <c r="A224" s="1" t="str">
        <f t="shared" si="3"/>
        <v>P_49-2</v>
      </c>
      <c r="B224" s="5">
        <v>49</v>
      </c>
      <c r="C224" s="5">
        <v>2</v>
      </c>
      <c r="D224" s="9" t="s">
        <v>774</v>
      </c>
      <c r="E224" t="s">
        <v>775</v>
      </c>
      <c r="F224" t="s">
        <v>776</v>
      </c>
      <c r="G224" s="5">
        <v>0.64236111100000004</v>
      </c>
      <c r="H224" s="6">
        <v>0.53472222199999997</v>
      </c>
      <c r="I224" s="5">
        <v>0.75</v>
      </c>
      <c r="J224" s="8" t="s">
        <v>3036</v>
      </c>
      <c r="K224" s="1" t="s">
        <v>3938</v>
      </c>
    </row>
    <row r="225" spans="1:11" x14ac:dyDescent="0.25">
      <c r="A225" s="1" t="str">
        <f t="shared" si="3"/>
        <v>P_49-3</v>
      </c>
      <c r="B225" s="5">
        <v>49</v>
      </c>
      <c r="C225" s="5">
        <v>3</v>
      </c>
      <c r="D225" s="9" t="s">
        <v>777</v>
      </c>
      <c r="E225" t="s">
        <v>778</v>
      </c>
      <c r="F225" t="s">
        <v>779</v>
      </c>
      <c r="G225" s="5">
        <v>0.64227208000000002</v>
      </c>
      <c r="H225" s="6">
        <v>0.53454416000000005</v>
      </c>
      <c r="I225" s="5">
        <v>0.75</v>
      </c>
      <c r="J225" s="8" t="s">
        <v>3037</v>
      </c>
      <c r="K225" s="1" t="s">
        <v>3939</v>
      </c>
    </row>
    <row r="226" spans="1:11" x14ac:dyDescent="0.25">
      <c r="A226" s="1" t="str">
        <f t="shared" si="3"/>
        <v>P_49-4</v>
      </c>
      <c r="B226" s="5">
        <v>49</v>
      </c>
      <c r="C226" s="5">
        <v>4</v>
      </c>
      <c r="D226" s="9" t="s">
        <v>780</v>
      </c>
      <c r="E226" t="s">
        <v>781</v>
      </c>
      <c r="F226" t="s">
        <v>782</v>
      </c>
      <c r="G226" s="5">
        <v>0.657407407</v>
      </c>
      <c r="H226" s="6">
        <v>0.56481481499999997</v>
      </c>
      <c r="I226" s="5">
        <v>0.75</v>
      </c>
      <c r="J226" s="8" t="s">
        <v>3038</v>
      </c>
      <c r="K226" s="1" t="s">
        <v>3940</v>
      </c>
    </row>
    <row r="227" spans="1:11" x14ac:dyDescent="0.25">
      <c r="A227" s="1" t="str">
        <f t="shared" si="3"/>
        <v>P_49-5</v>
      </c>
      <c r="B227" s="5">
        <v>49</v>
      </c>
      <c r="C227" s="5">
        <v>5</v>
      </c>
      <c r="D227" s="9" t="s">
        <v>783</v>
      </c>
      <c r="E227" t="s">
        <v>784</v>
      </c>
      <c r="F227" t="s">
        <v>785</v>
      </c>
      <c r="G227" s="5">
        <v>0.62989672399999996</v>
      </c>
      <c r="H227" s="6">
        <v>0.50979344699999996</v>
      </c>
      <c r="I227" s="5">
        <v>0.75</v>
      </c>
      <c r="J227" s="8" t="s">
        <v>3039</v>
      </c>
      <c r="K227" s="1" t="s">
        <v>3941</v>
      </c>
    </row>
    <row r="228" spans="1:11" x14ac:dyDescent="0.25">
      <c r="A228" s="1" t="str">
        <f t="shared" si="3"/>
        <v>P_49-6</v>
      </c>
      <c r="B228" s="5">
        <v>49</v>
      </c>
      <c r="C228" s="5">
        <v>6</v>
      </c>
      <c r="D228" s="9" t="s">
        <v>786</v>
      </c>
      <c r="E228" t="s">
        <v>787</v>
      </c>
      <c r="F228" t="s">
        <v>788</v>
      </c>
      <c r="G228" s="5">
        <v>0.625106838</v>
      </c>
      <c r="H228" s="6">
        <v>0.50021367500000002</v>
      </c>
      <c r="I228" s="5">
        <v>0.75</v>
      </c>
      <c r="J228" s="8" t="s">
        <v>3040</v>
      </c>
      <c r="K228" s="1" t="s">
        <v>3942</v>
      </c>
    </row>
    <row r="229" spans="1:11" x14ac:dyDescent="0.25">
      <c r="A229" s="1" t="str">
        <f t="shared" si="3"/>
        <v>P_50-1</v>
      </c>
      <c r="B229" s="5">
        <v>50</v>
      </c>
      <c r="C229" s="5">
        <v>1</v>
      </c>
      <c r="D229" s="9" t="s">
        <v>837</v>
      </c>
      <c r="E229" t="s">
        <v>838</v>
      </c>
      <c r="F229" t="s">
        <v>839</v>
      </c>
      <c r="G229" s="5">
        <v>0.82514244999999997</v>
      </c>
      <c r="H229" s="6">
        <v>0.65028490000000005</v>
      </c>
      <c r="I229" s="5">
        <v>1</v>
      </c>
      <c r="J229" s="8" t="s">
        <v>3057</v>
      </c>
      <c r="K229" s="1" t="s">
        <v>3943</v>
      </c>
    </row>
    <row r="230" spans="1:11" x14ac:dyDescent="0.25">
      <c r="A230" s="1" t="str">
        <f t="shared" si="3"/>
        <v>P_50-2</v>
      </c>
      <c r="B230" s="5">
        <v>50</v>
      </c>
      <c r="C230" s="5">
        <v>2</v>
      </c>
      <c r="D230" s="9" t="s">
        <v>840</v>
      </c>
      <c r="E230" t="s">
        <v>841</v>
      </c>
      <c r="F230" t="s">
        <v>842</v>
      </c>
      <c r="G230" s="5">
        <v>0.70818070799999999</v>
      </c>
      <c r="H230" s="6">
        <v>0.66636141599999998</v>
      </c>
      <c r="I230" s="5">
        <v>0.75</v>
      </c>
      <c r="J230" s="8" t="s">
        <v>3058</v>
      </c>
      <c r="K230" s="1" t="s">
        <v>3944</v>
      </c>
    </row>
    <row r="231" spans="1:11" x14ac:dyDescent="0.25">
      <c r="A231" s="1" t="str">
        <f t="shared" si="3"/>
        <v>P_50-3</v>
      </c>
      <c r="B231" s="5">
        <v>50</v>
      </c>
      <c r="C231" s="5">
        <v>3</v>
      </c>
      <c r="D231" s="9" t="s">
        <v>843</v>
      </c>
      <c r="E231" t="s">
        <v>844</v>
      </c>
      <c r="F231" t="s">
        <v>845</v>
      </c>
      <c r="G231" s="5">
        <v>0.71200587599999998</v>
      </c>
      <c r="H231" s="6">
        <v>0.67401175199999996</v>
      </c>
      <c r="I231" s="5">
        <v>0.75</v>
      </c>
      <c r="J231" s="8" t="s">
        <v>3059</v>
      </c>
      <c r="K231" s="1" t="s">
        <v>3945</v>
      </c>
    </row>
    <row r="232" spans="1:11" x14ac:dyDescent="0.25">
      <c r="A232" s="1" t="str">
        <f t="shared" si="3"/>
        <v>P_50-4</v>
      </c>
      <c r="B232" s="5">
        <v>50</v>
      </c>
      <c r="C232" s="5">
        <v>4</v>
      </c>
      <c r="D232" s="9" t="s">
        <v>846</v>
      </c>
      <c r="E232" t="s">
        <v>847</v>
      </c>
      <c r="F232" t="s">
        <v>848</v>
      </c>
      <c r="G232" s="5">
        <v>0.60502136799999995</v>
      </c>
      <c r="H232" s="6">
        <v>0.46004273499999998</v>
      </c>
      <c r="I232" s="5">
        <v>0.75</v>
      </c>
      <c r="J232" s="8" t="s">
        <v>3060</v>
      </c>
      <c r="K232" s="1" t="s">
        <v>3946</v>
      </c>
    </row>
    <row r="233" spans="1:11" x14ac:dyDescent="0.25">
      <c r="A233" s="1" t="str">
        <f t="shared" si="3"/>
        <v>P_50-5</v>
      </c>
      <c r="B233" s="5">
        <v>50</v>
      </c>
      <c r="C233" s="5">
        <v>5</v>
      </c>
      <c r="D233" s="9" t="s">
        <v>849</v>
      </c>
      <c r="E233" t="s">
        <v>850</v>
      </c>
      <c r="F233" t="s">
        <v>851</v>
      </c>
      <c r="G233" s="5">
        <v>0.62989672399999996</v>
      </c>
      <c r="H233" s="6">
        <v>0.50979344699999996</v>
      </c>
      <c r="I233" s="5">
        <v>0.75</v>
      </c>
      <c r="J233" s="8" t="s">
        <v>3061</v>
      </c>
      <c r="K233" s="1" t="s">
        <v>3947</v>
      </c>
    </row>
    <row r="234" spans="1:11" x14ac:dyDescent="0.25">
      <c r="A234" s="1" t="str">
        <f t="shared" si="3"/>
        <v>P_50-6</v>
      </c>
      <c r="B234" s="5">
        <v>50</v>
      </c>
      <c r="C234" s="5">
        <v>6</v>
      </c>
      <c r="D234" s="9" t="s">
        <v>852</v>
      </c>
      <c r="E234" t="s">
        <v>853</v>
      </c>
      <c r="F234" t="s">
        <v>854</v>
      </c>
      <c r="G234" s="5">
        <v>0.68215811999999998</v>
      </c>
      <c r="H234" s="6">
        <v>0.61431623899999999</v>
      </c>
      <c r="I234" s="5">
        <v>0.75</v>
      </c>
      <c r="J234" s="8" t="s">
        <v>3062</v>
      </c>
      <c r="K234" s="1" t="s">
        <v>3948</v>
      </c>
    </row>
    <row r="235" spans="1:11" x14ac:dyDescent="0.25">
      <c r="A235" s="1" t="str">
        <f t="shared" si="3"/>
        <v>P_50-7</v>
      </c>
      <c r="B235" s="5">
        <v>50</v>
      </c>
      <c r="C235" s="5">
        <v>7</v>
      </c>
      <c r="D235" s="9" t="s">
        <v>855</v>
      </c>
      <c r="E235" t="s">
        <v>856</v>
      </c>
      <c r="F235" t="s">
        <v>857</v>
      </c>
      <c r="G235" s="5">
        <v>0.53678266200000002</v>
      </c>
      <c r="H235" s="6">
        <v>0.57356532400000004</v>
      </c>
      <c r="I235" s="5">
        <v>0.5</v>
      </c>
      <c r="J235" s="8" t="s">
        <v>3063</v>
      </c>
      <c r="K235" s="1" t="s">
        <v>3949</v>
      </c>
    </row>
    <row r="236" spans="1:11" x14ac:dyDescent="0.25">
      <c r="A236" s="1" t="str">
        <f t="shared" si="3"/>
        <v>P_50-8</v>
      </c>
      <c r="B236" s="5">
        <v>50</v>
      </c>
      <c r="C236" s="5">
        <v>8</v>
      </c>
      <c r="D236" s="9" t="s">
        <v>858</v>
      </c>
      <c r="E236" t="s">
        <v>859</v>
      </c>
      <c r="F236" t="s">
        <v>860</v>
      </c>
      <c r="G236" s="5">
        <v>0.72081997900000006</v>
      </c>
      <c r="H236" s="6">
        <v>0.69163995700000003</v>
      </c>
      <c r="I236" s="5">
        <v>0.75</v>
      </c>
      <c r="J236" s="8" t="s">
        <v>3064</v>
      </c>
      <c r="K236" s="1" t="s">
        <v>3950</v>
      </c>
    </row>
    <row r="237" spans="1:11" x14ac:dyDescent="0.25">
      <c r="A237" s="1" t="str">
        <f t="shared" si="3"/>
        <v>P_50-9</v>
      </c>
      <c r="B237" s="5">
        <v>50</v>
      </c>
      <c r="C237" s="5">
        <v>9</v>
      </c>
      <c r="D237" s="9" t="s">
        <v>861</v>
      </c>
      <c r="E237" t="s">
        <v>862</v>
      </c>
      <c r="F237" t="s">
        <v>863</v>
      </c>
      <c r="G237" s="5">
        <v>0.62304131100000004</v>
      </c>
      <c r="H237" s="6">
        <v>0.496082621</v>
      </c>
      <c r="I237" s="5">
        <v>0.75</v>
      </c>
      <c r="J237" s="8" t="s">
        <v>3065</v>
      </c>
      <c r="K237" s="1" t="s">
        <v>3951</v>
      </c>
    </row>
    <row r="238" spans="1:11" x14ac:dyDescent="0.25">
      <c r="A238" s="1" t="str">
        <f t="shared" si="3"/>
        <v>P_51-1</v>
      </c>
      <c r="B238" s="5">
        <v>51</v>
      </c>
      <c r="C238" s="5">
        <v>1</v>
      </c>
      <c r="D238" s="9" t="s">
        <v>897</v>
      </c>
      <c r="E238" t="s">
        <v>898</v>
      </c>
      <c r="F238" t="s">
        <v>899</v>
      </c>
      <c r="G238" s="5">
        <v>0.64271723599999997</v>
      </c>
      <c r="H238" s="6">
        <v>0.53543447300000002</v>
      </c>
      <c r="I238" s="5">
        <v>0.75</v>
      </c>
      <c r="J238" s="8" t="s">
        <v>3077</v>
      </c>
      <c r="K238" s="1" t="s">
        <v>3952</v>
      </c>
    </row>
    <row r="239" spans="1:11" x14ac:dyDescent="0.25">
      <c r="A239" s="1" t="str">
        <f t="shared" si="3"/>
        <v>P_51-2</v>
      </c>
      <c r="B239" s="5">
        <v>51</v>
      </c>
      <c r="C239" s="5">
        <v>2</v>
      </c>
      <c r="D239" s="9" t="s">
        <v>900</v>
      </c>
      <c r="E239" t="s">
        <v>901</v>
      </c>
      <c r="F239" t="s">
        <v>902</v>
      </c>
      <c r="G239" s="5">
        <v>0.61004273499999995</v>
      </c>
      <c r="H239" s="6">
        <v>0.47008547000000001</v>
      </c>
      <c r="I239" s="5">
        <v>0.75</v>
      </c>
      <c r="J239" s="8" t="s">
        <v>3078</v>
      </c>
      <c r="K239" s="1" t="s">
        <v>3953</v>
      </c>
    </row>
    <row r="240" spans="1:11" x14ac:dyDescent="0.25">
      <c r="A240" s="1" t="str">
        <f t="shared" si="3"/>
        <v>P_51-3</v>
      </c>
      <c r="B240" s="5">
        <v>51</v>
      </c>
      <c r="C240" s="5">
        <v>3</v>
      </c>
      <c r="D240" s="9" t="s">
        <v>903</v>
      </c>
      <c r="E240" t="s">
        <v>904</v>
      </c>
      <c r="F240" t="s">
        <v>905</v>
      </c>
      <c r="G240" s="5">
        <v>0.70009157499999997</v>
      </c>
      <c r="H240" s="6">
        <v>0.65018315000000004</v>
      </c>
      <c r="I240" s="5">
        <v>0.75</v>
      </c>
      <c r="J240" s="8" t="s">
        <v>3079</v>
      </c>
      <c r="K240" s="1" t="s">
        <v>3954</v>
      </c>
    </row>
    <row r="241" spans="1:11" x14ac:dyDescent="0.25">
      <c r="A241" s="1" t="str">
        <f t="shared" si="3"/>
        <v>P_51-4</v>
      </c>
      <c r="B241" s="5">
        <v>51</v>
      </c>
      <c r="C241" s="5">
        <v>4</v>
      </c>
      <c r="D241" s="9" t="s">
        <v>906</v>
      </c>
      <c r="E241" t="s">
        <v>907</v>
      </c>
      <c r="F241" t="s">
        <v>908</v>
      </c>
      <c r="G241" s="5">
        <v>0.602742165</v>
      </c>
      <c r="H241" s="6">
        <v>0.45548432999999999</v>
      </c>
      <c r="I241" s="5">
        <v>0.75</v>
      </c>
      <c r="J241" s="8" t="s">
        <v>3080</v>
      </c>
      <c r="K241" s="1" t="s">
        <v>3955</v>
      </c>
    </row>
    <row r="242" spans="1:11" x14ac:dyDescent="0.25">
      <c r="A242" s="1" t="str">
        <f t="shared" si="3"/>
        <v>P_51-5</v>
      </c>
      <c r="B242" s="5">
        <v>51</v>
      </c>
      <c r="C242" s="5">
        <v>5</v>
      </c>
      <c r="D242" s="9" t="s">
        <v>909</v>
      </c>
      <c r="E242" t="s">
        <v>910</v>
      </c>
      <c r="F242" t="s">
        <v>911</v>
      </c>
      <c r="G242" s="5">
        <v>0.25726495700000002</v>
      </c>
      <c r="H242" s="6">
        <v>0.514529915</v>
      </c>
      <c r="I242" s="5">
        <v>0</v>
      </c>
      <c r="J242" s="8" t="s">
        <v>3081</v>
      </c>
      <c r="K242" s="1" t="s">
        <v>3956</v>
      </c>
    </row>
    <row r="243" spans="1:11" x14ac:dyDescent="0.25">
      <c r="A243" s="1" t="str">
        <f t="shared" si="3"/>
        <v>P_51-6</v>
      </c>
      <c r="B243" s="5">
        <v>51</v>
      </c>
      <c r="C243" s="5">
        <v>6</v>
      </c>
      <c r="D243" s="9" t="s">
        <v>912</v>
      </c>
      <c r="E243" t="s">
        <v>913</v>
      </c>
      <c r="F243" t="s">
        <v>914</v>
      </c>
      <c r="G243" s="5">
        <v>0.72756410299999996</v>
      </c>
      <c r="H243" s="6">
        <v>0.70512820499999995</v>
      </c>
      <c r="I243" s="5">
        <v>0.75</v>
      </c>
      <c r="J243" s="8" t="s">
        <v>3082</v>
      </c>
      <c r="K243" s="1" t="s">
        <v>3957</v>
      </c>
    </row>
    <row r="244" spans="1:11" x14ac:dyDescent="0.25">
      <c r="A244" s="1" t="str">
        <f t="shared" si="3"/>
        <v>P_51-7</v>
      </c>
      <c r="B244" s="5">
        <v>51</v>
      </c>
      <c r="C244" s="5">
        <v>7</v>
      </c>
      <c r="D244" s="9" t="s">
        <v>915</v>
      </c>
      <c r="E244" t="s">
        <v>916</v>
      </c>
      <c r="F244" t="s">
        <v>917</v>
      </c>
      <c r="G244" s="5">
        <v>0.16559829100000001</v>
      </c>
      <c r="H244" s="6">
        <v>0.33119658099999999</v>
      </c>
      <c r="I244" s="5">
        <v>0</v>
      </c>
      <c r="J244" s="8" t="s">
        <v>3083</v>
      </c>
      <c r="K244" s="1" t="s">
        <v>3958</v>
      </c>
    </row>
    <row r="245" spans="1:11" x14ac:dyDescent="0.25">
      <c r="A245" s="1" t="str">
        <f t="shared" si="3"/>
        <v>P_52-1</v>
      </c>
      <c r="B245" s="5">
        <v>52</v>
      </c>
      <c r="C245" s="5">
        <v>1</v>
      </c>
      <c r="D245" s="9" t="s">
        <v>1464</v>
      </c>
      <c r="E245" t="s">
        <v>1465</v>
      </c>
      <c r="F245" t="s">
        <v>1466</v>
      </c>
      <c r="G245" s="5">
        <v>0.68471035099999999</v>
      </c>
      <c r="H245" s="6">
        <v>0.61942070299999996</v>
      </c>
      <c r="I245" s="5">
        <v>0.75</v>
      </c>
      <c r="J245" s="8" t="s">
        <v>3272</v>
      </c>
      <c r="K245" s="1" t="s">
        <v>3959</v>
      </c>
    </row>
    <row r="246" spans="1:11" x14ac:dyDescent="0.25">
      <c r="A246" s="1" t="str">
        <f t="shared" si="3"/>
        <v>P_52-2</v>
      </c>
      <c r="B246" s="5">
        <v>52</v>
      </c>
      <c r="C246" s="5">
        <v>2</v>
      </c>
      <c r="D246" s="9" t="s">
        <v>1467</v>
      </c>
      <c r="E246" t="s">
        <v>1468</v>
      </c>
      <c r="F246" t="s">
        <v>1469</v>
      </c>
      <c r="G246" s="5">
        <v>0.75649243899999996</v>
      </c>
      <c r="H246" s="6">
        <v>0.76298487800000003</v>
      </c>
      <c r="I246" s="5">
        <v>0.75</v>
      </c>
      <c r="J246" s="8" t="s">
        <v>3273</v>
      </c>
      <c r="K246" s="1" t="s">
        <v>3960</v>
      </c>
    </row>
    <row r="247" spans="1:11" x14ac:dyDescent="0.25">
      <c r="A247" s="1" t="str">
        <f t="shared" si="3"/>
        <v>P_52-3</v>
      </c>
      <c r="B247" s="5">
        <v>52</v>
      </c>
      <c r="C247" s="5">
        <v>3</v>
      </c>
      <c r="D247" s="9" t="s">
        <v>1470</v>
      </c>
      <c r="E247" t="s">
        <v>1471</v>
      </c>
      <c r="F247" t="s">
        <v>1472</v>
      </c>
      <c r="G247" s="5">
        <v>0.74742618500000002</v>
      </c>
      <c r="H247" s="6">
        <v>0.74485237000000004</v>
      </c>
      <c r="I247" s="5">
        <v>0.75</v>
      </c>
      <c r="J247" s="8" t="s">
        <v>3274</v>
      </c>
      <c r="K247" s="1" t="s">
        <v>3961</v>
      </c>
    </row>
    <row r="248" spans="1:11" x14ac:dyDescent="0.25">
      <c r="A248" s="1" t="str">
        <f t="shared" si="3"/>
        <v>P_52-4</v>
      </c>
      <c r="B248" s="5">
        <v>52</v>
      </c>
      <c r="C248" s="5">
        <v>4</v>
      </c>
      <c r="D248" s="9" t="s">
        <v>1473</v>
      </c>
      <c r="E248" t="s">
        <v>1474</v>
      </c>
      <c r="F248" t="s">
        <v>1475</v>
      </c>
      <c r="G248" s="5">
        <v>0.66628510399999996</v>
      </c>
      <c r="H248" s="6">
        <v>0.58257020800000003</v>
      </c>
      <c r="I248" s="5">
        <v>0.75</v>
      </c>
      <c r="J248" s="8" t="s">
        <v>3275</v>
      </c>
      <c r="K248" s="1" t="s">
        <v>3962</v>
      </c>
    </row>
    <row r="249" spans="1:11" x14ac:dyDescent="0.25">
      <c r="A249" s="1" t="str">
        <f t="shared" si="3"/>
        <v>P_52-5</v>
      </c>
      <c r="B249" s="5">
        <v>52</v>
      </c>
      <c r="C249" s="5">
        <v>5</v>
      </c>
      <c r="D249" s="9" t="s">
        <v>1476</v>
      </c>
      <c r="E249" t="s">
        <v>1477</v>
      </c>
      <c r="F249" t="s">
        <v>1478</v>
      </c>
      <c r="G249" s="5">
        <v>0.62406517100000003</v>
      </c>
      <c r="H249" s="6">
        <v>0.498130342</v>
      </c>
      <c r="I249" s="5">
        <v>0.75</v>
      </c>
      <c r="J249" s="8" t="s">
        <v>3276</v>
      </c>
      <c r="K249" s="1" t="s">
        <v>3963</v>
      </c>
    </row>
    <row r="250" spans="1:11" x14ac:dyDescent="0.25">
      <c r="A250" s="1" t="str">
        <f t="shared" si="3"/>
        <v>P_52-6</v>
      </c>
      <c r="B250" s="5">
        <v>52</v>
      </c>
      <c r="C250" s="5">
        <v>6</v>
      </c>
      <c r="D250" s="9" t="s">
        <v>1479</v>
      </c>
      <c r="E250" t="s">
        <v>1480</v>
      </c>
      <c r="F250" t="s">
        <v>1481</v>
      </c>
      <c r="G250" s="5">
        <v>0.68124236900000001</v>
      </c>
      <c r="H250" s="6">
        <v>0.61248473699999995</v>
      </c>
      <c r="I250" s="5">
        <v>0.75</v>
      </c>
      <c r="J250" s="8" t="s">
        <v>3277</v>
      </c>
      <c r="K250" s="1" t="s">
        <v>3964</v>
      </c>
    </row>
    <row r="251" spans="1:11" x14ac:dyDescent="0.25">
      <c r="A251" s="1" t="str">
        <f t="shared" si="3"/>
        <v>P_52-7</v>
      </c>
      <c r="B251" s="5">
        <v>52</v>
      </c>
      <c r="C251" s="5">
        <v>7</v>
      </c>
      <c r="D251" s="9" t="s">
        <v>1482</v>
      </c>
      <c r="E251" t="s">
        <v>1483</v>
      </c>
      <c r="F251" t="s">
        <v>1484</v>
      </c>
      <c r="G251" s="5">
        <v>0.66369047599999997</v>
      </c>
      <c r="H251" s="6">
        <v>0.57738095199999995</v>
      </c>
      <c r="I251" s="5">
        <v>0.75</v>
      </c>
      <c r="J251" s="8" t="s">
        <v>3278</v>
      </c>
      <c r="K251" s="1" t="s">
        <v>3965</v>
      </c>
    </row>
    <row r="252" spans="1:11" x14ac:dyDescent="0.25">
      <c r="A252" s="1" t="str">
        <f t="shared" si="3"/>
        <v>P_52-8</v>
      </c>
      <c r="B252" s="5">
        <v>52</v>
      </c>
      <c r="C252" s="5">
        <v>8</v>
      </c>
      <c r="D252" s="9" t="s">
        <v>1485</v>
      </c>
      <c r="E252" t="s">
        <v>1486</v>
      </c>
      <c r="F252" t="s">
        <v>1487</v>
      </c>
      <c r="G252" s="5">
        <v>0.74977742199999997</v>
      </c>
      <c r="H252" s="6">
        <v>0.74955484299999997</v>
      </c>
      <c r="I252" s="5">
        <v>0.75</v>
      </c>
      <c r="J252" s="8" t="s">
        <v>3279</v>
      </c>
      <c r="K252" s="1" t="s">
        <v>3966</v>
      </c>
    </row>
    <row r="253" spans="1:11" x14ac:dyDescent="0.25">
      <c r="A253" s="1" t="str">
        <f t="shared" si="3"/>
        <v>P_52-9</v>
      </c>
      <c r="B253" s="5">
        <v>52</v>
      </c>
      <c r="C253" s="5">
        <v>9</v>
      </c>
      <c r="D253" s="9" t="s">
        <v>1488</v>
      </c>
      <c r="E253" t="s">
        <v>1489</v>
      </c>
      <c r="F253" t="s">
        <v>1490</v>
      </c>
      <c r="G253" s="5">
        <v>0.68755935400000001</v>
      </c>
      <c r="H253" s="6">
        <v>0.62511870800000002</v>
      </c>
      <c r="I253" s="5">
        <v>0.75</v>
      </c>
      <c r="J253" s="8" t="s">
        <v>3280</v>
      </c>
      <c r="K253" s="1" t="s">
        <v>3967</v>
      </c>
    </row>
    <row r="254" spans="1:11" x14ac:dyDescent="0.25">
      <c r="A254" s="1" t="str">
        <f t="shared" si="3"/>
        <v>P_52-10</v>
      </c>
      <c r="B254" s="5">
        <v>52</v>
      </c>
      <c r="C254" s="5">
        <v>10</v>
      </c>
      <c r="D254" s="9" t="s">
        <v>1491</v>
      </c>
      <c r="E254" t="s">
        <v>1492</v>
      </c>
      <c r="F254" t="s">
        <v>1493</v>
      </c>
      <c r="G254" s="5">
        <v>0.60502136799999995</v>
      </c>
      <c r="H254" s="6">
        <v>0.46004273499999998</v>
      </c>
      <c r="I254" s="5">
        <v>0.75</v>
      </c>
      <c r="J254" s="8" t="s">
        <v>3281</v>
      </c>
      <c r="K254" s="1" t="s">
        <v>3968</v>
      </c>
    </row>
    <row r="255" spans="1:11" x14ac:dyDescent="0.25">
      <c r="A255" s="1" t="str">
        <f t="shared" si="3"/>
        <v>P_53-1</v>
      </c>
      <c r="B255" s="5">
        <v>53</v>
      </c>
      <c r="C255" s="5">
        <v>1</v>
      </c>
      <c r="D255" s="9" t="s">
        <v>1195</v>
      </c>
      <c r="E255" t="s">
        <v>1196</v>
      </c>
      <c r="F255" t="s">
        <v>1197</v>
      </c>
      <c r="G255" s="5">
        <v>0.62841880299999997</v>
      </c>
      <c r="H255" s="6">
        <v>0.50683760700000002</v>
      </c>
      <c r="I255" s="5">
        <v>0.75</v>
      </c>
      <c r="J255" s="8" t="s">
        <v>3182</v>
      </c>
      <c r="K255" s="1" t="s">
        <v>3969</v>
      </c>
    </row>
    <row r="256" spans="1:11" x14ac:dyDescent="0.25">
      <c r="A256" s="1" t="str">
        <f t="shared" si="3"/>
        <v>P_53-2</v>
      </c>
      <c r="B256" s="5">
        <v>53</v>
      </c>
      <c r="C256" s="5">
        <v>2</v>
      </c>
      <c r="D256" s="9" t="s">
        <v>1198</v>
      </c>
      <c r="E256" t="s">
        <v>1199</v>
      </c>
      <c r="F256" t="s">
        <v>1200</v>
      </c>
      <c r="G256" s="5">
        <v>0.77118945900000002</v>
      </c>
      <c r="H256" s="6">
        <v>0.79237891699999996</v>
      </c>
      <c r="I256" s="5">
        <v>0.75</v>
      </c>
      <c r="J256" s="8" t="s">
        <v>3183</v>
      </c>
      <c r="K256" s="1" t="s">
        <v>3970</v>
      </c>
    </row>
    <row r="257" spans="1:11" x14ac:dyDescent="0.25">
      <c r="A257" s="1" t="str">
        <f t="shared" si="3"/>
        <v>P_53-3</v>
      </c>
      <c r="B257" s="5">
        <v>53</v>
      </c>
      <c r="C257" s="5">
        <v>3</v>
      </c>
      <c r="D257" s="9" t="s">
        <v>1201</v>
      </c>
      <c r="E257" t="s">
        <v>1202</v>
      </c>
      <c r="F257" t="s">
        <v>1203</v>
      </c>
      <c r="G257" s="5">
        <v>0.622240028</v>
      </c>
      <c r="H257" s="6">
        <v>0.49448005699999997</v>
      </c>
      <c r="I257" s="5">
        <v>0.75</v>
      </c>
      <c r="J257" s="8" t="s">
        <v>3184</v>
      </c>
      <c r="K257" s="1" t="s">
        <v>3971</v>
      </c>
    </row>
    <row r="258" spans="1:11" x14ac:dyDescent="0.25">
      <c r="A258" s="1" t="str">
        <f t="shared" si="3"/>
        <v>P_53-4</v>
      </c>
      <c r="B258" s="5">
        <v>53</v>
      </c>
      <c r="C258" s="5">
        <v>4</v>
      </c>
      <c r="D258" s="9" t="s">
        <v>1204</v>
      </c>
      <c r="E258" t="s">
        <v>1205</v>
      </c>
      <c r="F258" t="s">
        <v>1206</v>
      </c>
      <c r="G258" s="5">
        <v>0.62304131100000004</v>
      </c>
      <c r="H258" s="6">
        <v>0.496082621</v>
      </c>
      <c r="I258" s="5">
        <v>0.75</v>
      </c>
      <c r="J258" s="8" t="s">
        <v>3185</v>
      </c>
      <c r="K258" s="1" t="s">
        <v>3972</v>
      </c>
    </row>
    <row r="259" spans="1:11" x14ac:dyDescent="0.25">
      <c r="A259" s="1" t="str">
        <f t="shared" ref="A259:A322" si="4">"P_"&amp;B259&amp;"-"&amp;C259</f>
        <v>P_54-1</v>
      </c>
      <c r="B259" s="5">
        <v>54</v>
      </c>
      <c r="C259" s="5">
        <v>1</v>
      </c>
      <c r="D259" s="9" t="s">
        <v>532</v>
      </c>
      <c r="E259" t="s">
        <v>533</v>
      </c>
      <c r="F259" t="s">
        <v>534</v>
      </c>
      <c r="G259" s="5">
        <v>0.52426739899999997</v>
      </c>
      <c r="H259" s="6">
        <v>0.54853479900000002</v>
      </c>
      <c r="I259" s="5">
        <v>0.5</v>
      </c>
      <c r="J259" s="8" t="s">
        <v>2955</v>
      </c>
      <c r="K259" s="1" t="s">
        <v>3973</v>
      </c>
    </row>
    <row r="260" spans="1:11" x14ac:dyDescent="0.25">
      <c r="A260" s="1" t="str">
        <f t="shared" si="4"/>
        <v>P_54-2</v>
      </c>
      <c r="B260" s="5">
        <v>54</v>
      </c>
      <c r="C260" s="5">
        <v>2</v>
      </c>
      <c r="D260" s="9" t="s">
        <v>535</v>
      </c>
      <c r="E260" t="s">
        <v>536</v>
      </c>
      <c r="F260" t="s">
        <v>537</v>
      </c>
      <c r="G260" s="5">
        <v>0.5962132</v>
      </c>
      <c r="H260" s="6">
        <v>0.69242640099999997</v>
      </c>
      <c r="I260" s="5">
        <v>0.5</v>
      </c>
      <c r="J260" s="8" t="s">
        <v>2956</v>
      </c>
      <c r="K260" s="1" t="s">
        <v>3974</v>
      </c>
    </row>
    <row r="261" spans="1:11" x14ac:dyDescent="0.25">
      <c r="A261" s="1" t="str">
        <f t="shared" si="4"/>
        <v>P_54-3</v>
      </c>
      <c r="B261" s="5">
        <v>54</v>
      </c>
      <c r="C261" s="5">
        <v>3</v>
      </c>
      <c r="D261" s="9" t="s">
        <v>538</v>
      </c>
      <c r="E261" t="s">
        <v>539</v>
      </c>
      <c r="F261" t="s">
        <v>540</v>
      </c>
      <c r="G261" s="5">
        <v>0.535189637</v>
      </c>
      <c r="H261" s="6">
        <v>0.57037927399999999</v>
      </c>
      <c r="I261" s="5">
        <v>0.5</v>
      </c>
      <c r="J261" s="8" t="s">
        <v>2957</v>
      </c>
      <c r="K261" s="1" t="s">
        <v>3975</v>
      </c>
    </row>
    <row r="262" spans="1:11" x14ac:dyDescent="0.25">
      <c r="A262" s="1" t="str">
        <f t="shared" si="4"/>
        <v>P_54-4</v>
      </c>
      <c r="B262" s="5">
        <v>54</v>
      </c>
      <c r="C262" s="5">
        <v>4</v>
      </c>
      <c r="D262" s="9" t="s">
        <v>541</v>
      </c>
      <c r="E262" t="s">
        <v>542</v>
      </c>
      <c r="F262" t="s">
        <v>543</v>
      </c>
      <c r="G262" s="5">
        <v>0.75060096200000004</v>
      </c>
      <c r="H262" s="6">
        <v>0.75120192299999999</v>
      </c>
      <c r="I262" s="5">
        <v>0.75</v>
      </c>
      <c r="J262" s="8" t="s">
        <v>2958</v>
      </c>
      <c r="K262" s="1" t="s">
        <v>3976</v>
      </c>
    </row>
    <row r="263" spans="1:11" x14ac:dyDescent="0.25">
      <c r="A263" s="1" t="str">
        <f t="shared" si="4"/>
        <v>P_54-5</v>
      </c>
      <c r="B263" s="5">
        <v>54</v>
      </c>
      <c r="C263" s="5">
        <v>5</v>
      </c>
      <c r="D263" s="9" t="s">
        <v>544</v>
      </c>
      <c r="E263" t="s">
        <v>545</v>
      </c>
      <c r="F263" t="s">
        <v>546</v>
      </c>
      <c r="G263" s="5">
        <v>0.65025946300000004</v>
      </c>
      <c r="H263" s="6">
        <v>0.55051892599999996</v>
      </c>
      <c r="I263" s="5">
        <v>0.75</v>
      </c>
      <c r="J263" s="8" t="s">
        <v>2959</v>
      </c>
      <c r="K263" s="1" t="s">
        <v>3977</v>
      </c>
    </row>
    <row r="264" spans="1:11" x14ac:dyDescent="0.25">
      <c r="A264" s="1" t="str">
        <f t="shared" si="4"/>
        <v>P_54-6</v>
      </c>
      <c r="B264" s="5">
        <v>54</v>
      </c>
      <c r="C264" s="5">
        <v>6</v>
      </c>
      <c r="D264" s="9" t="s">
        <v>547</v>
      </c>
      <c r="E264" t="s">
        <v>548</v>
      </c>
      <c r="F264" t="s">
        <v>549</v>
      </c>
      <c r="G264" s="5">
        <v>0.41005608999999998</v>
      </c>
      <c r="H264" s="6">
        <v>0.570112179</v>
      </c>
      <c r="I264" s="5">
        <v>0.25</v>
      </c>
      <c r="J264" s="8" t="s">
        <v>2960</v>
      </c>
      <c r="K264" s="1" t="s">
        <v>3978</v>
      </c>
    </row>
    <row r="265" spans="1:11" x14ac:dyDescent="0.25">
      <c r="A265" s="1" t="str">
        <f t="shared" si="4"/>
        <v>P_54-7</v>
      </c>
      <c r="B265" s="5">
        <v>54</v>
      </c>
      <c r="C265" s="5">
        <v>7</v>
      </c>
      <c r="D265" s="9" t="s">
        <v>550</v>
      </c>
      <c r="E265" t="s">
        <v>551</v>
      </c>
      <c r="F265" t="s">
        <v>552</v>
      </c>
      <c r="G265" s="5">
        <v>0.41479700899999999</v>
      </c>
      <c r="H265" s="6">
        <v>0.57959401700000002</v>
      </c>
      <c r="I265" s="5">
        <v>0.25</v>
      </c>
      <c r="J265" s="8" t="s">
        <v>2961</v>
      </c>
      <c r="K265" s="1" t="s">
        <v>3979</v>
      </c>
    </row>
    <row r="266" spans="1:11" x14ac:dyDescent="0.25">
      <c r="A266" s="1" t="str">
        <f t="shared" si="4"/>
        <v>P_54-8</v>
      </c>
      <c r="B266" s="5">
        <v>54</v>
      </c>
      <c r="C266" s="5">
        <v>8</v>
      </c>
      <c r="D266" s="9" t="s">
        <v>553</v>
      </c>
      <c r="E266" t="s">
        <v>554</v>
      </c>
      <c r="F266" t="s">
        <v>555</v>
      </c>
      <c r="G266" s="5">
        <v>0.67780830299999995</v>
      </c>
      <c r="H266" s="6">
        <v>0.605616606</v>
      </c>
      <c r="I266" s="5">
        <v>0.75</v>
      </c>
      <c r="J266" s="8" t="s">
        <v>2962</v>
      </c>
      <c r="K266" s="1" t="s">
        <v>3980</v>
      </c>
    </row>
    <row r="267" spans="1:11" x14ac:dyDescent="0.25">
      <c r="A267" s="1" t="str">
        <f t="shared" si="4"/>
        <v>P_54-9</v>
      </c>
      <c r="B267" s="5">
        <v>54</v>
      </c>
      <c r="C267" s="5">
        <v>9</v>
      </c>
      <c r="D267" s="9" t="s">
        <v>556</v>
      </c>
      <c r="E267" t="s">
        <v>557</v>
      </c>
      <c r="F267" t="s">
        <v>558</v>
      </c>
      <c r="G267" s="5">
        <v>0.41353785100000001</v>
      </c>
      <c r="H267" s="6">
        <v>0.57707570200000002</v>
      </c>
      <c r="I267" s="5">
        <v>0.25</v>
      </c>
      <c r="J267" s="8" t="s">
        <v>2963</v>
      </c>
      <c r="K267" s="1" t="s">
        <v>3981</v>
      </c>
    </row>
    <row r="268" spans="1:11" x14ac:dyDescent="0.25">
      <c r="A268" s="1" t="str">
        <f t="shared" si="4"/>
        <v>P_54-10</v>
      </c>
      <c r="B268" s="5">
        <v>54</v>
      </c>
      <c r="C268" s="5">
        <v>10</v>
      </c>
      <c r="D268" s="9" t="s">
        <v>559</v>
      </c>
      <c r="E268" t="s">
        <v>560</v>
      </c>
      <c r="F268" t="s">
        <v>561</v>
      </c>
      <c r="G268" s="5">
        <v>0.731730769</v>
      </c>
      <c r="H268" s="6">
        <v>0.46346153800000001</v>
      </c>
      <c r="I268" s="5">
        <v>1</v>
      </c>
      <c r="J268" s="8" t="s">
        <v>2964</v>
      </c>
      <c r="K268" s="1" t="s">
        <v>3982</v>
      </c>
    </row>
    <row r="269" spans="1:11" x14ac:dyDescent="0.25">
      <c r="A269" s="1" t="str">
        <f t="shared" si="4"/>
        <v>P_54-11</v>
      </c>
      <c r="B269" s="5">
        <v>54</v>
      </c>
      <c r="C269" s="5">
        <v>11</v>
      </c>
      <c r="D269" s="9" t="s">
        <v>562</v>
      </c>
      <c r="E269" t="s">
        <v>563</v>
      </c>
      <c r="F269" t="s">
        <v>564</v>
      </c>
      <c r="G269" s="5">
        <v>0.58322649599999998</v>
      </c>
      <c r="H269" s="6">
        <v>0.66645299099999999</v>
      </c>
      <c r="I269" s="5">
        <v>0.5</v>
      </c>
      <c r="J269" s="8" t="s">
        <v>2965</v>
      </c>
      <c r="K269" s="1" t="s">
        <v>3983</v>
      </c>
    </row>
    <row r="270" spans="1:11" x14ac:dyDescent="0.25">
      <c r="A270" s="1" t="str">
        <f t="shared" si="4"/>
        <v>P_55-1</v>
      </c>
      <c r="B270" s="5">
        <v>55</v>
      </c>
      <c r="C270" s="5">
        <v>1</v>
      </c>
      <c r="D270" s="9" t="s">
        <v>613</v>
      </c>
      <c r="E270" t="s">
        <v>614</v>
      </c>
      <c r="F270" t="s">
        <v>615</v>
      </c>
      <c r="G270" s="5">
        <v>0.89291310499999998</v>
      </c>
      <c r="H270" s="6">
        <v>0.78582621100000005</v>
      </c>
      <c r="I270" s="5">
        <v>1</v>
      </c>
      <c r="J270" s="8" t="s">
        <v>2982</v>
      </c>
      <c r="K270" s="1" t="s">
        <v>3984</v>
      </c>
    </row>
    <row r="271" spans="1:11" x14ac:dyDescent="0.25">
      <c r="A271" s="1" t="str">
        <f t="shared" si="4"/>
        <v>P_55-2</v>
      </c>
      <c r="B271" s="5">
        <v>55</v>
      </c>
      <c r="C271" s="5">
        <v>2</v>
      </c>
      <c r="D271" s="9" t="s">
        <v>616</v>
      </c>
      <c r="E271" t="s">
        <v>617</v>
      </c>
      <c r="F271" t="s">
        <v>618</v>
      </c>
      <c r="G271" s="5">
        <v>0.90319749699999996</v>
      </c>
      <c r="H271" s="6">
        <v>0.80639499400000003</v>
      </c>
      <c r="I271" s="5">
        <v>1</v>
      </c>
      <c r="J271" s="8" t="s">
        <v>2983</v>
      </c>
      <c r="K271" s="1" t="s">
        <v>3985</v>
      </c>
    </row>
    <row r="272" spans="1:11" x14ac:dyDescent="0.25">
      <c r="A272" s="1" t="str">
        <f t="shared" si="4"/>
        <v>P_55-3</v>
      </c>
      <c r="B272" s="5">
        <v>55</v>
      </c>
      <c r="C272" s="5">
        <v>3</v>
      </c>
      <c r="D272" s="9" t="s">
        <v>619</v>
      </c>
      <c r="E272" t="s">
        <v>620</v>
      </c>
      <c r="F272" t="s">
        <v>621</v>
      </c>
      <c r="G272" s="5">
        <v>0.77938034199999995</v>
      </c>
      <c r="H272" s="6">
        <v>0.80876068400000001</v>
      </c>
      <c r="I272" s="5">
        <v>0.75</v>
      </c>
      <c r="J272" s="8" t="s">
        <v>2984</v>
      </c>
      <c r="K272" s="1" t="s">
        <v>3986</v>
      </c>
    </row>
    <row r="273" spans="1:11" x14ac:dyDescent="0.25">
      <c r="A273" s="1" t="str">
        <f t="shared" si="4"/>
        <v>P_55-4</v>
      </c>
      <c r="B273" s="5">
        <v>55</v>
      </c>
      <c r="C273" s="5">
        <v>4</v>
      </c>
      <c r="D273" s="9" t="s">
        <v>622</v>
      </c>
      <c r="E273" t="s">
        <v>623</v>
      </c>
      <c r="F273" t="s">
        <v>624</v>
      </c>
      <c r="G273" s="5">
        <v>0.88488247900000006</v>
      </c>
      <c r="H273" s="6">
        <v>0.76976495700000003</v>
      </c>
      <c r="I273" s="5">
        <v>1</v>
      </c>
      <c r="J273" s="8" t="s">
        <v>2985</v>
      </c>
      <c r="K273" s="1" t="s">
        <v>3987</v>
      </c>
    </row>
    <row r="274" spans="1:11" x14ac:dyDescent="0.25">
      <c r="A274" s="1" t="str">
        <f t="shared" si="4"/>
        <v>P_55-5</v>
      </c>
      <c r="B274" s="5">
        <v>55</v>
      </c>
      <c r="C274" s="5">
        <v>5</v>
      </c>
      <c r="D274" s="9" t="s">
        <v>625</v>
      </c>
      <c r="E274">
        <v>0</v>
      </c>
      <c r="F274" t="s">
        <v>626</v>
      </c>
      <c r="G274" s="5">
        <v>0.69778311999999998</v>
      </c>
      <c r="H274" s="6">
        <v>0.64556623899999999</v>
      </c>
      <c r="I274" s="5">
        <v>0.75</v>
      </c>
      <c r="J274" s="8" t="s">
        <v>2986</v>
      </c>
      <c r="K274" s="1" t="s">
        <v>3988</v>
      </c>
    </row>
    <row r="275" spans="1:11" x14ac:dyDescent="0.25">
      <c r="A275" s="1" t="str">
        <f t="shared" si="4"/>
        <v>P_55-6</v>
      </c>
      <c r="B275" s="5">
        <v>55</v>
      </c>
      <c r="C275" s="5">
        <v>6</v>
      </c>
      <c r="D275" s="9" t="s">
        <v>627</v>
      </c>
      <c r="E275" t="s">
        <v>628</v>
      </c>
      <c r="F275" t="s">
        <v>629</v>
      </c>
      <c r="G275" s="5">
        <v>0.544137286</v>
      </c>
      <c r="H275" s="6">
        <v>0.58827457299999997</v>
      </c>
      <c r="I275" s="5">
        <v>0.5</v>
      </c>
      <c r="J275" s="8" t="s">
        <v>2987</v>
      </c>
      <c r="K275" s="1" t="s">
        <v>3989</v>
      </c>
    </row>
    <row r="276" spans="1:11" x14ac:dyDescent="0.25">
      <c r="A276" s="1" t="str">
        <f t="shared" si="4"/>
        <v>P_56-1</v>
      </c>
      <c r="B276" s="5">
        <v>56</v>
      </c>
      <c r="C276" s="5">
        <v>1</v>
      </c>
      <c r="D276" s="9" t="s">
        <v>1614</v>
      </c>
      <c r="E276" t="s">
        <v>1615</v>
      </c>
      <c r="F276" t="s">
        <v>1616</v>
      </c>
      <c r="G276" s="5">
        <v>0.66114672399999996</v>
      </c>
      <c r="H276" s="6">
        <v>0.57229344699999996</v>
      </c>
      <c r="I276" s="5">
        <v>0.75</v>
      </c>
      <c r="J276" s="8" t="s">
        <v>3322</v>
      </c>
      <c r="K276" s="1" t="s">
        <v>3990</v>
      </c>
    </row>
    <row r="277" spans="1:11" x14ac:dyDescent="0.25">
      <c r="A277" s="1" t="str">
        <f t="shared" si="4"/>
        <v>P_56-2</v>
      </c>
      <c r="B277" s="5">
        <v>56</v>
      </c>
      <c r="C277" s="5">
        <v>2</v>
      </c>
      <c r="D277" s="9" t="s">
        <v>1617</v>
      </c>
      <c r="E277" t="s">
        <v>1618</v>
      </c>
      <c r="F277" t="s">
        <v>1619</v>
      </c>
      <c r="G277" s="5">
        <v>0.59722222199999997</v>
      </c>
      <c r="H277" s="6">
        <v>0.44444444399999999</v>
      </c>
      <c r="I277" s="5">
        <v>0.75</v>
      </c>
      <c r="J277" s="8" t="s">
        <v>3323</v>
      </c>
      <c r="K277" s="1" t="s">
        <v>3991</v>
      </c>
    </row>
    <row r="278" spans="1:11" x14ac:dyDescent="0.25">
      <c r="A278" s="1" t="str">
        <f t="shared" si="4"/>
        <v>P_56-3</v>
      </c>
      <c r="B278" s="5">
        <v>56</v>
      </c>
      <c r="C278" s="5">
        <v>3</v>
      </c>
      <c r="D278" s="9" t="s">
        <v>1620</v>
      </c>
      <c r="E278" t="s">
        <v>1621</v>
      </c>
      <c r="F278" t="s">
        <v>1622</v>
      </c>
      <c r="G278" s="5">
        <v>0.65055199399999997</v>
      </c>
      <c r="H278" s="6">
        <v>0.55110398900000002</v>
      </c>
      <c r="I278" s="5">
        <v>0.75</v>
      </c>
      <c r="J278" s="8" t="s">
        <v>3324</v>
      </c>
      <c r="K278" s="1" t="s">
        <v>3992</v>
      </c>
    </row>
    <row r="279" spans="1:11" x14ac:dyDescent="0.25">
      <c r="A279" s="1" t="str">
        <f t="shared" si="4"/>
        <v>P_56-4</v>
      </c>
      <c r="B279" s="5">
        <v>56</v>
      </c>
      <c r="C279" s="5">
        <v>4</v>
      </c>
      <c r="D279" s="9" t="s">
        <v>1623</v>
      </c>
      <c r="E279" t="s">
        <v>1624</v>
      </c>
      <c r="F279" t="s">
        <v>1625</v>
      </c>
      <c r="G279" s="5">
        <v>0.62802706600000002</v>
      </c>
      <c r="H279" s="6">
        <v>0.50605413099999996</v>
      </c>
      <c r="I279" s="5">
        <v>0.75</v>
      </c>
      <c r="J279" s="8" t="s">
        <v>3325</v>
      </c>
      <c r="K279" s="1" t="s">
        <v>3993</v>
      </c>
    </row>
    <row r="280" spans="1:11" x14ac:dyDescent="0.25">
      <c r="A280" s="1" t="str">
        <f t="shared" si="4"/>
        <v>P_56-5</v>
      </c>
      <c r="B280" s="5">
        <v>56</v>
      </c>
      <c r="C280" s="5">
        <v>5</v>
      </c>
      <c r="D280" s="9" t="s">
        <v>1626</v>
      </c>
      <c r="E280" t="s">
        <v>1627</v>
      </c>
      <c r="F280" t="s">
        <v>1628</v>
      </c>
      <c r="G280" s="5">
        <v>0.63051994300000003</v>
      </c>
      <c r="H280" s="6">
        <v>0.51103988600000005</v>
      </c>
      <c r="I280" s="5">
        <v>0.75</v>
      </c>
      <c r="J280" s="8" t="s">
        <v>3326</v>
      </c>
      <c r="K280" s="1" t="s">
        <v>3994</v>
      </c>
    </row>
    <row r="281" spans="1:11" x14ac:dyDescent="0.25">
      <c r="A281" s="1" t="str">
        <f t="shared" si="4"/>
        <v>P_56-6</v>
      </c>
      <c r="B281" s="5">
        <v>56</v>
      </c>
      <c r="C281" s="5">
        <v>6</v>
      </c>
      <c r="D281" s="9" t="s">
        <v>1629</v>
      </c>
      <c r="E281" t="s">
        <v>1630</v>
      </c>
      <c r="F281" t="s">
        <v>1631</v>
      </c>
      <c r="G281" s="5">
        <v>0.60594729300000005</v>
      </c>
      <c r="H281" s="6">
        <v>0.46189458700000002</v>
      </c>
      <c r="I281" s="5">
        <v>0.75</v>
      </c>
      <c r="J281" s="8" t="s">
        <v>3327</v>
      </c>
      <c r="K281" s="1" t="s">
        <v>3995</v>
      </c>
    </row>
    <row r="282" spans="1:11" x14ac:dyDescent="0.25">
      <c r="A282" s="1" t="str">
        <f t="shared" si="4"/>
        <v>P_57-1</v>
      </c>
      <c r="B282" s="5">
        <v>57</v>
      </c>
      <c r="C282" s="5">
        <v>1</v>
      </c>
      <c r="D282" s="9" t="s">
        <v>1207</v>
      </c>
      <c r="E282" t="s">
        <v>1208</v>
      </c>
      <c r="F282" t="s">
        <v>1209</v>
      </c>
      <c r="G282" s="5">
        <v>0.79722222200000004</v>
      </c>
      <c r="H282" s="6">
        <v>0.84444444399999996</v>
      </c>
      <c r="I282" s="5">
        <v>0.75</v>
      </c>
      <c r="J282" s="8" t="s">
        <v>3186</v>
      </c>
      <c r="K282" s="1" t="s">
        <v>3996</v>
      </c>
    </row>
    <row r="283" spans="1:11" x14ac:dyDescent="0.25">
      <c r="A283" s="1" t="str">
        <f t="shared" si="4"/>
        <v>P_57-2</v>
      </c>
      <c r="B283" s="5">
        <v>57</v>
      </c>
      <c r="C283" s="5">
        <v>2</v>
      </c>
      <c r="D283" s="9" t="s">
        <v>1210</v>
      </c>
      <c r="E283" t="s">
        <v>1211</v>
      </c>
      <c r="F283" t="s">
        <v>1212</v>
      </c>
      <c r="G283" s="5">
        <v>0.60220797699999995</v>
      </c>
      <c r="H283" s="6">
        <v>0.45441595400000001</v>
      </c>
      <c r="I283" s="5">
        <v>0.75</v>
      </c>
      <c r="J283" s="8" t="s">
        <v>3187</v>
      </c>
      <c r="K283" s="1" t="s">
        <v>3997</v>
      </c>
    </row>
    <row r="284" spans="1:11" x14ac:dyDescent="0.25">
      <c r="A284" s="1" t="str">
        <f t="shared" si="4"/>
        <v>P_57-3</v>
      </c>
      <c r="B284" s="5">
        <v>57</v>
      </c>
      <c r="C284" s="5">
        <v>3</v>
      </c>
      <c r="D284" s="9" t="s">
        <v>1213</v>
      </c>
      <c r="E284" t="s">
        <v>1214</v>
      </c>
      <c r="F284" t="s">
        <v>1215</v>
      </c>
      <c r="G284" s="5">
        <v>0.24937678099999999</v>
      </c>
      <c r="H284" s="6">
        <v>0.49875356100000001</v>
      </c>
      <c r="I284" s="5">
        <v>0</v>
      </c>
      <c r="J284" s="8" t="s">
        <v>3188</v>
      </c>
      <c r="K284" s="1" t="s">
        <v>3998</v>
      </c>
    </row>
    <row r="285" spans="1:11" x14ac:dyDescent="0.25">
      <c r="A285" s="1" t="str">
        <f t="shared" si="4"/>
        <v>P_57-4</v>
      </c>
      <c r="B285" s="5">
        <v>57</v>
      </c>
      <c r="C285" s="5">
        <v>4</v>
      </c>
      <c r="D285" s="9" t="s">
        <v>1216</v>
      </c>
      <c r="E285" t="s">
        <v>1217</v>
      </c>
      <c r="F285" t="s">
        <v>1218</v>
      </c>
      <c r="G285" s="5">
        <v>0.66025641000000002</v>
      </c>
      <c r="H285" s="6">
        <v>0.570512821</v>
      </c>
      <c r="I285" s="5">
        <v>0.75</v>
      </c>
      <c r="J285" s="8" t="s">
        <v>3189</v>
      </c>
      <c r="K285" s="1" t="s">
        <v>3999</v>
      </c>
    </row>
    <row r="286" spans="1:11" x14ac:dyDescent="0.25">
      <c r="A286" s="1" t="str">
        <f t="shared" si="4"/>
        <v>P_57-5</v>
      </c>
      <c r="B286" s="5">
        <v>57</v>
      </c>
      <c r="C286" s="5">
        <v>5</v>
      </c>
      <c r="D286" s="9" t="s">
        <v>1219</v>
      </c>
      <c r="E286" t="s">
        <v>1220</v>
      </c>
      <c r="F286" t="s">
        <v>1221</v>
      </c>
      <c r="G286" s="5">
        <v>0.68198005699999997</v>
      </c>
      <c r="H286" s="6">
        <v>0.61396011399999995</v>
      </c>
      <c r="I286" s="5">
        <v>0.75</v>
      </c>
      <c r="J286" s="8" t="s">
        <v>3190</v>
      </c>
      <c r="K286" s="1" t="s">
        <v>4000</v>
      </c>
    </row>
    <row r="287" spans="1:11" x14ac:dyDescent="0.25">
      <c r="A287" s="1" t="str">
        <f t="shared" si="4"/>
        <v>P_57-6</v>
      </c>
      <c r="B287" s="5">
        <v>57</v>
      </c>
      <c r="C287" s="5">
        <v>6</v>
      </c>
      <c r="D287" s="9" t="s">
        <v>1222</v>
      </c>
      <c r="E287" t="s">
        <v>1223</v>
      </c>
      <c r="F287" t="s">
        <v>1224</v>
      </c>
      <c r="G287" s="5">
        <v>0.199145299</v>
      </c>
      <c r="H287" s="6">
        <v>0.398290598</v>
      </c>
      <c r="I287" s="5">
        <v>0</v>
      </c>
      <c r="J287" s="8" t="s">
        <v>3191</v>
      </c>
      <c r="K287" s="1" t="s">
        <v>4001</v>
      </c>
    </row>
    <row r="288" spans="1:11" x14ac:dyDescent="0.25">
      <c r="A288" s="1" t="str">
        <f t="shared" si="4"/>
        <v>P_57-7</v>
      </c>
      <c r="B288" s="5">
        <v>57</v>
      </c>
      <c r="C288" s="5">
        <v>7</v>
      </c>
      <c r="D288" s="9" t="s">
        <v>1225</v>
      </c>
      <c r="E288" t="s">
        <v>1226</v>
      </c>
      <c r="F288" t="s">
        <v>1227</v>
      </c>
      <c r="G288" s="5">
        <v>0.66573183800000002</v>
      </c>
      <c r="H288" s="6">
        <v>0.58146367499999996</v>
      </c>
      <c r="I288" s="5">
        <v>0.75</v>
      </c>
      <c r="J288" s="8" t="s">
        <v>3192</v>
      </c>
      <c r="K288" s="1" t="s">
        <v>4002</v>
      </c>
    </row>
    <row r="289" spans="1:11" x14ac:dyDescent="0.25">
      <c r="A289" s="1" t="str">
        <f t="shared" si="4"/>
        <v>P_57-8</v>
      </c>
      <c r="B289" s="5">
        <v>57</v>
      </c>
      <c r="C289" s="5">
        <v>8</v>
      </c>
      <c r="D289" s="9" t="s">
        <v>1228</v>
      </c>
      <c r="E289" t="s">
        <v>1229</v>
      </c>
      <c r="F289" t="s">
        <v>1230</v>
      </c>
      <c r="G289" s="5">
        <v>0.64079670300000002</v>
      </c>
      <c r="H289" s="6">
        <v>0.53159340700000002</v>
      </c>
      <c r="I289" s="5">
        <v>0.75</v>
      </c>
      <c r="J289" s="8" t="s">
        <v>3193</v>
      </c>
      <c r="K289" s="1" t="s">
        <v>4003</v>
      </c>
    </row>
    <row r="290" spans="1:11" x14ac:dyDescent="0.25">
      <c r="A290" s="1" t="str">
        <f t="shared" si="4"/>
        <v>P_57-9</v>
      </c>
      <c r="B290" s="5">
        <v>57</v>
      </c>
      <c r="C290" s="5">
        <v>9</v>
      </c>
      <c r="D290" s="9" t="s">
        <v>1231</v>
      </c>
      <c r="E290" t="s">
        <v>1232</v>
      </c>
      <c r="F290" t="s">
        <v>1233</v>
      </c>
      <c r="G290" s="5">
        <v>0.66419604700000001</v>
      </c>
      <c r="H290" s="6">
        <v>0.57839209400000002</v>
      </c>
      <c r="I290" s="5">
        <v>0.75</v>
      </c>
      <c r="J290" s="8" t="s">
        <v>3194</v>
      </c>
      <c r="K290" s="1" t="s">
        <v>4004</v>
      </c>
    </row>
    <row r="291" spans="1:11" x14ac:dyDescent="0.25">
      <c r="A291" s="1" t="str">
        <f t="shared" si="4"/>
        <v>P_57-10</v>
      </c>
      <c r="B291" s="5">
        <v>57</v>
      </c>
      <c r="C291" s="5">
        <v>10</v>
      </c>
      <c r="D291" s="9" t="s">
        <v>1234</v>
      </c>
      <c r="E291" t="s">
        <v>1235</v>
      </c>
      <c r="F291" t="s">
        <v>1236</v>
      </c>
      <c r="G291" s="5">
        <v>0.634233822</v>
      </c>
      <c r="H291" s="6">
        <v>0.51846764300000003</v>
      </c>
      <c r="I291" s="5">
        <v>0.75</v>
      </c>
      <c r="J291" s="8" t="s">
        <v>3195</v>
      </c>
      <c r="K291" s="1" t="s">
        <v>4005</v>
      </c>
    </row>
    <row r="292" spans="1:11" x14ac:dyDescent="0.25">
      <c r="A292" s="1" t="str">
        <f t="shared" si="4"/>
        <v>P_57-11</v>
      </c>
      <c r="B292" s="5">
        <v>57</v>
      </c>
      <c r="C292" s="5">
        <v>11</v>
      </c>
      <c r="D292" s="9" t="s">
        <v>1237</v>
      </c>
      <c r="E292" t="s">
        <v>1238</v>
      </c>
      <c r="F292" t="s">
        <v>1239</v>
      </c>
      <c r="G292" s="5">
        <v>0.64022435899999997</v>
      </c>
      <c r="H292" s="6">
        <v>0.53044871800000004</v>
      </c>
      <c r="I292" s="5">
        <v>0.75</v>
      </c>
      <c r="J292" s="8" t="s">
        <v>3196</v>
      </c>
      <c r="K292" s="1" t="s">
        <v>4006</v>
      </c>
    </row>
    <row r="293" spans="1:11" x14ac:dyDescent="0.25">
      <c r="A293" s="1" t="str">
        <f t="shared" si="4"/>
        <v>P_57-12</v>
      </c>
      <c r="B293" s="5">
        <v>57</v>
      </c>
      <c r="C293" s="5">
        <v>12</v>
      </c>
      <c r="D293" s="9" t="s">
        <v>1240</v>
      </c>
      <c r="E293" t="s">
        <v>1241</v>
      </c>
      <c r="F293" t="s">
        <v>1242</v>
      </c>
      <c r="G293" s="5">
        <v>0.274648962</v>
      </c>
      <c r="H293" s="6">
        <v>0.54929792399999999</v>
      </c>
      <c r="I293" s="5">
        <v>0</v>
      </c>
      <c r="J293" s="8" t="s">
        <v>3197</v>
      </c>
      <c r="K293" s="1" t="s">
        <v>4007</v>
      </c>
    </row>
    <row r="294" spans="1:11" x14ac:dyDescent="0.25">
      <c r="A294" s="1" t="str">
        <f t="shared" si="4"/>
        <v>P_57-13</v>
      </c>
      <c r="B294" s="5">
        <v>57</v>
      </c>
      <c r="C294" s="5">
        <v>13</v>
      </c>
      <c r="D294" s="9" t="s">
        <v>1243</v>
      </c>
      <c r="E294" t="s">
        <v>1244</v>
      </c>
      <c r="F294" t="s">
        <v>1245</v>
      </c>
      <c r="G294" s="5">
        <v>0.67494658100000005</v>
      </c>
      <c r="H294" s="6">
        <v>0.59989316199999998</v>
      </c>
      <c r="I294" s="5">
        <v>0.75</v>
      </c>
      <c r="J294" s="8" t="s">
        <v>3198</v>
      </c>
      <c r="K294" s="1" t="s">
        <v>4008</v>
      </c>
    </row>
    <row r="295" spans="1:11" x14ac:dyDescent="0.25">
      <c r="A295" s="1" t="str">
        <f t="shared" si="4"/>
        <v>P_57-14</v>
      </c>
      <c r="B295" s="5">
        <v>57</v>
      </c>
      <c r="C295" s="5">
        <v>14</v>
      </c>
      <c r="D295" s="9" t="s">
        <v>1246</v>
      </c>
      <c r="E295" t="s">
        <v>1247</v>
      </c>
      <c r="F295" t="s">
        <v>1248</v>
      </c>
      <c r="G295" s="5">
        <v>0.66900373899999999</v>
      </c>
      <c r="H295" s="6">
        <v>0.58800747900000006</v>
      </c>
      <c r="I295" s="5">
        <v>0.75</v>
      </c>
      <c r="J295" s="8" t="s">
        <v>3199</v>
      </c>
      <c r="K295" s="1" t="s">
        <v>4009</v>
      </c>
    </row>
    <row r="296" spans="1:11" x14ac:dyDescent="0.25">
      <c r="A296" s="1" t="str">
        <f t="shared" si="4"/>
        <v>P_58-1</v>
      </c>
      <c r="B296" s="5">
        <v>58</v>
      </c>
      <c r="C296" s="5">
        <v>1</v>
      </c>
      <c r="D296" s="9" t="s">
        <v>1725</v>
      </c>
      <c r="E296" t="s">
        <v>1726</v>
      </c>
      <c r="F296" t="s">
        <v>1727</v>
      </c>
      <c r="G296" s="5">
        <v>0.65033577499999995</v>
      </c>
      <c r="H296" s="6">
        <v>0.55067155099999998</v>
      </c>
      <c r="I296" s="5">
        <v>0.75</v>
      </c>
      <c r="J296" s="8" t="s">
        <v>3360</v>
      </c>
      <c r="K296" s="1" t="s">
        <v>4010</v>
      </c>
    </row>
    <row r="297" spans="1:11" x14ac:dyDescent="0.25">
      <c r="A297" s="1" t="str">
        <f t="shared" si="4"/>
        <v>P_58-2</v>
      </c>
      <c r="B297" s="5">
        <v>58</v>
      </c>
      <c r="C297" s="5">
        <v>2</v>
      </c>
      <c r="D297" s="9" t="s">
        <v>1728</v>
      </c>
      <c r="E297" t="s">
        <v>1729</v>
      </c>
      <c r="F297" t="s">
        <v>1730</v>
      </c>
      <c r="G297" s="5">
        <v>0.48326210800000002</v>
      </c>
      <c r="H297" s="6">
        <v>0.46652421700000002</v>
      </c>
      <c r="I297" s="5">
        <v>0.5</v>
      </c>
      <c r="J297" s="8" t="s">
        <v>3361</v>
      </c>
      <c r="K297" s="1" t="s">
        <v>4011</v>
      </c>
    </row>
    <row r="298" spans="1:11" x14ac:dyDescent="0.25">
      <c r="A298" s="1" t="str">
        <f t="shared" si="4"/>
        <v>P_58-3</v>
      </c>
      <c r="B298" s="5">
        <v>58</v>
      </c>
      <c r="C298" s="5">
        <v>3</v>
      </c>
      <c r="D298" s="9" t="s">
        <v>1731</v>
      </c>
      <c r="E298" t="s">
        <v>1732</v>
      </c>
      <c r="F298" t="s">
        <v>1733</v>
      </c>
      <c r="G298" s="5">
        <v>0.70239791100000004</v>
      </c>
      <c r="H298" s="6">
        <v>0.654795821</v>
      </c>
      <c r="I298" s="5">
        <v>0.75</v>
      </c>
      <c r="J298" s="8" t="s">
        <v>3362</v>
      </c>
      <c r="K298" s="1" t="s">
        <v>4012</v>
      </c>
    </row>
    <row r="299" spans="1:11" x14ac:dyDescent="0.25">
      <c r="A299" s="1" t="str">
        <f t="shared" si="4"/>
        <v>P_58-4</v>
      </c>
      <c r="B299" s="5">
        <v>58</v>
      </c>
      <c r="C299" s="5">
        <v>4</v>
      </c>
      <c r="D299" s="9" t="s">
        <v>1734</v>
      </c>
      <c r="E299" t="s">
        <v>1735</v>
      </c>
      <c r="F299" t="s">
        <v>1736</v>
      </c>
      <c r="G299" s="5">
        <v>0.55733618200000001</v>
      </c>
      <c r="H299" s="6">
        <v>0.614672365</v>
      </c>
      <c r="I299" s="5">
        <v>0.5</v>
      </c>
      <c r="J299" s="8" t="s">
        <v>3363</v>
      </c>
      <c r="K299" s="1" t="s">
        <v>4013</v>
      </c>
    </row>
    <row r="300" spans="1:11" x14ac:dyDescent="0.25">
      <c r="A300" s="1" t="str">
        <f t="shared" si="4"/>
        <v>P_58-5</v>
      </c>
      <c r="B300" s="5">
        <v>58</v>
      </c>
      <c r="C300" s="5">
        <v>5</v>
      </c>
      <c r="D300" s="9" t="s">
        <v>1737</v>
      </c>
      <c r="E300" t="s">
        <v>1738</v>
      </c>
      <c r="F300" t="s">
        <v>1739</v>
      </c>
      <c r="G300" s="5">
        <v>0.56323450900000005</v>
      </c>
      <c r="H300" s="6">
        <v>0.62646901700000002</v>
      </c>
      <c r="I300" s="5">
        <v>0.5</v>
      </c>
      <c r="J300" s="8" t="s">
        <v>3364</v>
      </c>
      <c r="K300" s="1" t="s">
        <v>4014</v>
      </c>
    </row>
    <row r="301" spans="1:11" x14ac:dyDescent="0.25">
      <c r="A301" s="1" t="str">
        <f t="shared" si="4"/>
        <v>P_58-6</v>
      </c>
      <c r="B301" s="5">
        <v>58</v>
      </c>
      <c r="C301" s="5">
        <v>6</v>
      </c>
      <c r="D301" s="9" t="s">
        <v>1740</v>
      </c>
      <c r="E301" t="s">
        <v>1741</v>
      </c>
      <c r="F301" t="s">
        <v>1742</v>
      </c>
      <c r="G301" s="5">
        <v>0.30700549500000002</v>
      </c>
      <c r="H301" s="6">
        <v>0.61401098899999995</v>
      </c>
      <c r="I301" s="5">
        <v>0</v>
      </c>
      <c r="J301" s="8" t="s">
        <v>3365</v>
      </c>
      <c r="K301" s="1" t="s">
        <v>4015</v>
      </c>
    </row>
    <row r="302" spans="1:11" x14ac:dyDescent="0.25">
      <c r="A302" s="1" t="str">
        <f t="shared" si="4"/>
        <v>P_58-7</v>
      </c>
      <c r="B302" s="5">
        <v>58</v>
      </c>
      <c r="C302" s="5">
        <v>7</v>
      </c>
      <c r="D302" s="9" t="s">
        <v>1743</v>
      </c>
      <c r="E302" t="s">
        <v>1744</v>
      </c>
      <c r="F302" t="s">
        <v>1745</v>
      </c>
      <c r="G302" s="5">
        <v>0.52564102599999996</v>
      </c>
      <c r="H302" s="6">
        <v>0.55128205100000005</v>
      </c>
      <c r="I302" s="5">
        <v>0.5</v>
      </c>
      <c r="J302" s="8" t="s">
        <v>3366</v>
      </c>
      <c r="K302" s="1" t="s">
        <v>4016</v>
      </c>
    </row>
    <row r="303" spans="1:11" x14ac:dyDescent="0.25">
      <c r="A303" s="1" t="str">
        <f t="shared" si="4"/>
        <v>P_58-8</v>
      </c>
      <c r="B303" s="5">
        <v>58</v>
      </c>
      <c r="C303" s="5">
        <v>8</v>
      </c>
      <c r="D303" s="9" t="s">
        <v>1746</v>
      </c>
      <c r="E303" t="s">
        <v>1747</v>
      </c>
      <c r="F303" t="s">
        <v>1748</v>
      </c>
      <c r="G303" s="5">
        <v>0.64882478600000004</v>
      </c>
      <c r="H303" s="6">
        <v>0.54764957299999995</v>
      </c>
      <c r="I303" s="5">
        <v>0.75</v>
      </c>
      <c r="J303" s="8" t="s">
        <v>3367</v>
      </c>
      <c r="K303" s="1" t="s">
        <v>4017</v>
      </c>
    </row>
    <row r="304" spans="1:11" x14ac:dyDescent="0.25">
      <c r="A304" s="1" t="str">
        <f t="shared" si="4"/>
        <v>P_58-9</v>
      </c>
      <c r="B304" s="5">
        <v>58</v>
      </c>
      <c r="C304" s="5">
        <v>9</v>
      </c>
      <c r="D304" s="9" t="s">
        <v>1749</v>
      </c>
      <c r="E304" t="s">
        <v>1750</v>
      </c>
      <c r="F304" t="s">
        <v>1751</v>
      </c>
      <c r="G304" s="5">
        <v>0.71153846200000004</v>
      </c>
      <c r="H304" s="6">
        <v>0.67307692299999999</v>
      </c>
      <c r="I304" s="5">
        <v>0.75</v>
      </c>
      <c r="J304" s="8" t="s">
        <v>3368</v>
      </c>
      <c r="K304" s="1" t="s">
        <v>4018</v>
      </c>
    </row>
    <row r="305" spans="1:11" x14ac:dyDescent="0.25">
      <c r="A305" s="1" t="str">
        <f t="shared" si="4"/>
        <v>P_58-10</v>
      </c>
      <c r="B305" s="5">
        <v>58</v>
      </c>
      <c r="C305" s="5">
        <v>10</v>
      </c>
      <c r="D305" s="9" t="s">
        <v>1752</v>
      </c>
      <c r="E305" t="s">
        <v>1753</v>
      </c>
      <c r="F305" t="s">
        <v>1754</v>
      </c>
      <c r="G305" s="5">
        <v>0.632790242</v>
      </c>
      <c r="H305" s="6">
        <v>0.76558048400000001</v>
      </c>
      <c r="I305" s="5">
        <v>0.5</v>
      </c>
      <c r="J305" s="8" t="s">
        <v>3369</v>
      </c>
      <c r="K305" s="1" t="s">
        <v>4019</v>
      </c>
    </row>
    <row r="306" spans="1:11" x14ac:dyDescent="0.25">
      <c r="A306" s="1" t="str">
        <f t="shared" si="4"/>
        <v>P_58-11</v>
      </c>
      <c r="B306" s="5">
        <v>58</v>
      </c>
      <c r="C306" s="5">
        <v>11</v>
      </c>
      <c r="D306" s="9" t="s">
        <v>1755</v>
      </c>
      <c r="E306" t="s">
        <v>1756</v>
      </c>
      <c r="F306" t="s">
        <v>1757</v>
      </c>
      <c r="G306" s="5">
        <v>0.60671889800000001</v>
      </c>
      <c r="H306" s="6">
        <v>0.71343779699999998</v>
      </c>
      <c r="I306" s="5">
        <v>0.5</v>
      </c>
      <c r="J306" s="8" t="s">
        <v>3370</v>
      </c>
      <c r="K306" s="1" t="s">
        <v>4020</v>
      </c>
    </row>
    <row r="307" spans="1:11" x14ac:dyDescent="0.25">
      <c r="A307" s="1" t="str">
        <f t="shared" si="4"/>
        <v>P_58-12</v>
      </c>
      <c r="B307" s="5">
        <v>58</v>
      </c>
      <c r="C307" s="5">
        <v>12</v>
      </c>
      <c r="D307" s="9" t="s">
        <v>1758</v>
      </c>
      <c r="E307" t="s">
        <v>1759</v>
      </c>
      <c r="F307" t="s">
        <v>1760</v>
      </c>
      <c r="G307" s="5">
        <v>0.30876068400000001</v>
      </c>
      <c r="H307" s="6">
        <v>0.61752136800000001</v>
      </c>
      <c r="I307" s="5">
        <v>0</v>
      </c>
      <c r="J307" s="8" t="s">
        <v>3371</v>
      </c>
      <c r="K307" s="1" t="s">
        <v>4021</v>
      </c>
    </row>
    <row r="308" spans="1:11" x14ac:dyDescent="0.25">
      <c r="A308" s="1" t="str">
        <f t="shared" si="4"/>
        <v>P_59-1</v>
      </c>
      <c r="B308" s="5">
        <v>59</v>
      </c>
      <c r="C308" s="5">
        <v>1</v>
      </c>
      <c r="D308" s="9" t="s">
        <v>1587</v>
      </c>
      <c r="E308" t="s">
        <v>1588</v>
      </c>
      <c r="F308" t="s">
        <v>1589</v>
      </c>
      <c r="G308" s="5">
        <v>0.71507745700000003</v>
      </c>
      <c r="H308" s="6">
        <v>0.68015491500000003</v>
      </c>
      <c r="I308" s="5">
        <v>0.75</v>
      </c>
      <c r="J308" s="8" t="s">
        <v>3313</v>
      </c>
      <c r="K308" s="1" t="s">
        <v>4022</v>
      </c>
    </row>
    <row r="309" spans="1:11" x14ac:dyDescent="0.25">
      <c r="A309" s="1" t="str">
        <f t="shared" si="4"/>
        <v>P_59-2</v>
      </c>
      <c r="B309" s="5">
        <v>59</v>
      </c>
      <c r="C309" s="5">
        <v>2</v>
      </c>
      <c r="D309" s="9" t="s">
        <v>1590</v>
      </c>
      <c r="E309" t="s">
        <v>1591</v>
      </c>
      <c r="F309" t="s">
        <v>1592</v>
      </c>
      <c r="G309" s="5">
        <v>0.64255189300000004</v>
      </c>
      <c r="H309" s="6">
        <v>0.535103785</v>
      </c>
      <c r="I309" s="5">
        <v>0.75</v>
      </c>
      <c r="J309" s="8" t="s">
        <v>3314</v>
      </c>
      <c r="K309" s="1" t="s">
        <v>4023</v>
      </c>
    </row>
    <row r="310" spans="1:11" x14ac:dyDescent="0.25">
      <c r="A310" s="1" t="str">
        <f t="shared" si="4"/>
        <v>P_59-3</v>
      </c>
      <c r="B310" s="5">
        <v>59</v>
      </c>
      <c r="C310" s="5">
        <v>3</v>
      </c>
      <c r="D310" s="9" t="s">
        <v>1593</v>
      </c>
      <c r="E310" t="s">
        <v>1594</v>
      </c>
      <c r="F310" t="s">
        <v>1595</v>
      </c>
      <c r="G310" s="5">
        <v>0.70573870599999999</v>
      </c>
      <c r="H310" s="6">
        <v>0.66147741100000002</v>
      </c>
      <c r="I310" s="5">
        <v>0.75</v>
      </c>
      <c r="J310" s="8" t="s">
        <v>3315</v>
      </c>
      <c r="K310" s="1" t="s">
        <v>4024</v>
      </c>
    </row>
    <row r="311" spans="1:11" x14ac:dyDescent="0.25">
      <c r="A311" s="1" t="str">
        <f t="shared" si="4"/>
        <v>P_59-4</v>
      </c>
      <c r="B311" s="5">
        <v>59</v>
      </c>
      <c r="C311" s="5">
        <v>4</v>
      </c>
      <c r="D311" s="9" t="s">
        <v>1596</v>
      </c>
      <c r="E311" t="s">
        <v>1597</v>
      </c>
      <c r="F311" t="s">
        <v>1598</v>
      </c>
      <c r="G311" s="5">
        <v>0.61004273499999995</v>
      </c>
      <c r="H311" s="6">
        <v>0.47008547000000001</v>
      </c>
      <c r="I311" s="5">
        <v>0.75</v>
      </c>
      <c r="J311" s="8" t="s">
        <v>3316</v>
      </c>
      <c r="K311" s="1" t="s">
        <v>4025</v>
      </c>
    </row>
    <row r="312" spans="1:11" x14ac:dyDescent="0.25">
      <c r="A312" s="1" t="str">
        <f t="shared" si="4"/>
        <v>P_59-5</v>
      </c>
      <c r="B312" s="5">
        <v>59</v>
      </c>
      <c r="C312" s="5">
        <v>5</v>
      </c>
      <c r="D312" s="9" t="s">
        <v>1599</v>
      </c>
      <c r="E312" t="s">
        <v>1600</v>
      </c>
      <c r="F312" t="s">
        <v>1601</v>
      </c>
      <c r="G312" s="5">
        <v>0.60363247900000006</v>
      </c>
      <c r="H312" s="6">
        <v>0.45726495700000003</v>
      </c>
      <c r="I312" s="5">
        <v>0.75</v>
      </c>
      <c r="J312" s="8" t="s">
        <v>3317</v>
      </c>
      <c r="K312" s="1" t="s">
        <v>4026</v>
      </c>
    </row>
    <row r="313" spans="1:11" x14ac:dyDescent="0.25">
      <c r="A313" s="1" t="str">
        <f t="shared" si="4"/>
        <v>P_59-6</v>
      </c>
      <c r="B313" s="5">
        <v>59</v>
      </c>
      <c r="C313" s="5">
        <v>6</v>
      </c>
      <c r="D313" s="9" t="s">
        <v>1602</v>
      </c>
      <c r="E313" t="s">
        <v>1603</v>
      </c>
      <c r="F313" t="s">
        <v>1604</v>
      </c>
      <c r="G313" s="5">
        <v>0.64886039900000003</v>
      </c>
      <c r="H313" s="6">
        <v>0.54772079799999995</v>
      </c>
      <c r="I313" s="5">
        <v>0.75</v>
      </c>
      <c r="J313" s="8" t="s">
        <v>3318</v>
      </c>
      <c r="K313" s="1" t="s">
        <v>4027</v>
      </c>
    </row>
    <row r="314" spans="1:11" x14ac:dyDescent="0.25">
      <c r="A314" s="1" t="str">
        <f t="shared" si="4"/>
        <v>P_59-7</v>
      </c>
      <c r="B314" s="5">
        <v>59</v>
      </c>
      <c r="C314" s="5">
        <v>7</v>
      </c>
      <c r="D314" s="9" t="s">
        <v>1605</v>
      </c>
      <c r="E314" t="s">
        <v>1606</v>
      </c>
      <c r="F314" t="s">
        <v>1607</v>
      </c>
      <c r="G314" s="5">
        <v>0.71688034199999995</v>
      </c>
      <c r="H314" s="6">
        <v>0.68376068400000001</v>
      </c>
      <c r="I314" s="5">
        <v>0.75</v>
      </c>
      <c r="J314" s="8" t="s">
        <v>3319</v>
      </c>
      <c r="K314" s="1" t="s">
        <v>4028</v>
      </c>
    </row>
    <row r="315" spans="1:11" x14ac:dyDescent="0.25">
      <c r="A315" s="1" t="str">
        <f t="shared" si="4"/>
        <v>P_59-8</v>
      </c>
      <c r="B315" s="5">
        <v>59</v>
      </c>
      <c r="C315" s="5">
        <v>8</v>
      </c>
      <c r="D315" s="9" t="s">
        <v>1608</v>
      </c>
      <c r="E315" t="s">
        <v>1609</v>
      </c>
      <c r="F315" t="s">
        <v>1610</v>
      </c>
      <c r="G315" s="5">
        <v>0.66147741100000002</v>
      </c>
      <c r="H315" s="6">
        <v>0.572954823</v>
      </c>
      <c r="I315" s="5">
        <v>0.75</v>
      </c>
      <c r="J315" s="8" t="s">
        <v>3320</v>
      </c>
      <c r="K315" s="1" t="s">
        <v>4029</v>
      </c>
    </row>
    <row r="316" spans="1:11" x14ac:dyDescent="0.25">
      <c r="A316" s="1" t="str">
        <f t="shared" si="4"/>
        <v>P_59-9</v>
      </c>
      <c r="B316" s="5">
        <v>59</v>
      </c>
      <c r="C316" s="5">
        <v>9</v>
      </c>
      <c r="D316" s="9" t="s">
        <v>1611</v>
      </c>
      <c r="E316" t="s">
        <v>1612</v>
      </c>
      <c r="F316" t="s">
        <v>1613</v>
      </c>
      <c r="G316" s="5">
        <v>0.65073005699999997</v>
      </c>
      <c r="H316" s="6">
        <v>0.55146011399999995</v>
      </c>
      <c r="I316" s="5">
        <v>0.75</v>
      </c>
      <c r="J316" s="8" t="s">
        <v>3321</v>
      </c>
      <c r="K316" s="1" t="s">
        <v>4030</v>
      </c>
    </row>
    <row r="317" spans="1:11" x14ac:dyDescent="0.25">
      <c r="A317" s="1" t="str">
        <f t="shared" si="4"/>
        <v>P_60-1</v>
      </c>
      <c r="B317" s="5">
        <v>60</v>
      </c>
      <c r="C317" s="5">
        <v>1</v>
      </c>
      <c r="D317" s="9" t="s">
        <v>1081</v>
      </c>
      <c r="E317" t="s">
        <v>1082</v>
      </c>
      <c r="F317" t="s">
        <v>1083</v>
      </c>
      <c r="G317" s="5">
        <v>0.59599358999999996</v>
      </c>
      <c r="H317" s="6">
        <v>0.69198717899999995</v>
      </c>
      <c r="I317" s="5">
        <v>0.5</v>
      </c>
      <c r="J317" s="8" t="s">
        <v>3144</v>
      </c>
      <c r="K317" s="1" t="s">
        <v>4031</v>
      </c>
    </row>
    <row r="318" spans="1:11" x14ac:dyDescent="0.25">
      <c r="A318" s="1" t="str">
        <f t="shared" si="4"/>
        <v>P_60-2</v>
      </c>
      <c r="B318" s="5">
        <v>60</v>
      </c>
      <c r="C318" s="5">
        <v>2</v>
      </c>
      <c r="D318" s="9" t="s">
        <v>1084</v>
      </c>
      <c r="E318" t="s">
        <v>1085</v>
      </c>
      <c r="F318" t="s">
        <v>1086</v>
      </c>
      <c r="G318" s="5">
        <v>0.55956196599999997</v>
      </c>
      <c r="H318" s="6">
        <v>0.61912393200000004</v>
      </c>
      <c r="I318" s="5">
        <v>0.5</v>
      </c>
      <c r="J318" s="8" t="s">
        <v>3145</v>
      </c>
      <c r="K318" s="1" t="s">
        <v>4032</v>
      </c>
    </row>
    <row r="319" spans="1:11" x14ac:dyDescent="0.25">
      <c r="A319" s="1" t="str">
        <f t="shared" si="4"/>
        <v>P_60-3</v>
      </c>
      <c r="B319" s="5">
        <v>60</v>
      </c>
      <c r="C319" s="5">
        <v>3</v>
      </c>
      <c r="D319" s="9" t="s">
        <v>1087</v>
      </c>
      <c r="E319" t="s">
        <v>1088</v>
      </c>
      <c r="F319" t="s">
        <v>1089</v>
      </c>
      <c r="G319" s="5">
        <v>0.62841880299999997</v>
      </c>
      <c r="H319" s="6">
        <v>0.50683760700000002</v>
      </c>
      <c r="I319" s="5">
        <v>0.75</v>
      </c>
      <c r="J319" s="8" t="s">
        <v>3146</v>
      </c>
      <c r="K319" s="1" t="s">
        <v>4033</v>
      </c>
    </row>
    <row r="320" spans="1:11" x14ac:dyDescent="0.25">
      <c r="A320" s="1" t="str">
        <f t="shared" si="4"/>
        <v>P_60-4</v>
      </c>
      <c r="B320" s="5">
        <v>60</v>
      </c>
      <c r="C320" s="5">
        <v>4</v>
      </c>
      <c r="D320" s="9" t="s">
        <v>1090</v>
      </c>
      <c r="E320" t="s">
        <v>1091</v>
      </c>
      <c r="F320" t="s">
        <v>1092</v>
      </c>
      <c r="G320" s="5">
        <v>0.72714862300000005</v>
      </c>
      <c r="H320" s="6">
        <v>0.70429724599999999</v>
      </c>
      <c r="I320" s="5">
        <v>0.75</v>
      </c>
      <c r="J320" s="8" t="s">
        <v>3147</v>
      </c>
      <c r="K320" s="1" t="s">
        <v>4034</v>
      </c>
    </row>
    <row r="321" spans="1:11" x14ac:dyDescent="0.25">
      <c r="A321" s="1" t="str">
        <f t="shared" si="4"/>
        <v>P_60-5</v>
      </c>
      <c r="B321" s="5">
        <v>60</v>
      </c>
      <c r="C321" s="5">
        <v>5</v>
      </c>
      <c r="D321" s="9" t="s">
        <v>1093</v>
      </c>
      <c r="E321" t="s">
        <v>1094</v>
      </c>
      <c r="F321" t="s">
        <v>1095</v>
      </c>
      <c r="G321" s="5">
        <v>0.64298432999999999</v>
      </c>
      <c r="H321" s="6">
        <v>0.53596866099999996</v>
      </c>
      <c r="I321" s="5">
        <v>0.75</v>
      </c>
      <c r="J321" s="8" t="s">
        <v>3148</v>
      </c>
      <c r="K321" s="1" t="s">
        <v>4035</v>
      </c>
    </row>
    <row r="322" spans="1:11" x14ac:dyDescent="0.25">
      <c r="A322" s="1" t="str">
        <f t="shared" si="4"/>
        <v>P_60-6</v>
      </c>
      <c r="B322" s="5">
        <v>60</v>
      </c>
      <c r="C322" s="5">
        <v>6</v>
      </c>
      <c r="D322" s="9" t="s">
        <v>1096</v>
      </c>
      <c r="E322" t="s">
        <v>1097</v>
      </c>
      <c r="F322" t="s">
        <v>1098</v>
      </c>
      <c r="G322" s="5">
        <v>0.67367788500000003</v>
      </c>
      <c r="H322" s="6">
        <v>0.59735576899999998</v>
      </c>
      <c r="I322" s="5">
        <v>0.75</v>
      </c>
      <c r="J322" s="8" t="s">
        <v>3149</v>
      </c>
      <c r="K322" s="1" t="s">
        <v>4036</v>
      </c>
    </row>
    <row r="323" spans="1:11" x14ac:dyDescent="0.25">
      <c r="A323" s="1" t="str">
        <f t="shared" ref="A323:A386" si="5">"P_"&amp;B323&amp;"-"&amp;C323</f>
        <v>P_60-7</v>
      </c>
      <c r="B323" s="5">
        <v>60</v>
      </c>
      <c r="C323" s="5">
        <v>7</v>
      </c>
      <c r="D323" s="9" t="s">
        <v>1099</v>
      </c>
      <c r="E323" t="s">
        <v>1100</v>
      </c>
      <c r="F323" t="s">
        <v>1101</v>
      </c>
      <c r="G323" s="5">
        <v>0.67533238399999995</v>
      </c>
      <c r="H323" s="6">
        <v>0.60066476700000004</v>
      </c>
      <c r="I323" s="5">
        <v>0.75</v>
      </c>
      <c r="J323" s="8" t="s">
        <v>3150</v>
      </c>
      <c r="K323" s="1" t="s">
        <v>4037</v>
      </c>
    </row>
    <row r="324" spans="1:11" x14ac:dyDescent="0.25">
      <c r="A324" s="1" t="str">
        <f t="shared" si="5"/>
        <v>P_60-8</v>
      </c>
      <c r="B324" s="5">
        <v>60</v>
      </c>
      <c r="C324" s="5">
        <v>8</v>
      </c>
      <c r="D324" s="9" t="s">
        <v>1102</v>
      </c>
      <c r="E324" t="s">
        <v>1103</v>
      </c>
      <c r="F324" t="s">
        <v>1104</v>
      </c>
      <c r="G324" s="5">
        <v>0.67721688000000002</v>
      </c>
      <c r="H324" s="6">
        <v>0.60443376100000001</v>
      </c>
      <c r="I324" s="5">
        <v>0.75</v>
      </c>
      <c r="J324" s="8" t="s">
        <v>3151</v>
      </c>
      <c r="K324" s="1" t="s">
        <v>4038</v>
      </c>
    </row>
    <row r="325" spans="1:11" x14ac:dyDescent="0.25">
      <c r="A325" s="1" t="str">
        <f t="shared" si="5"/>
        <v>P_60-9</v>
      </c>
      <c r="B325" s="5">
        <v>60</v>
      </c>
      <c r="C325" s="5">
        <v>9</v>
      </c>
      <c r="D325" s="9" t="s">
        <v>1105</v>
      </c>
      <c r="E325" t="s">
        <v>1106</v>
      </c>
      <c r="F325" t="s">
        <v>1107</v>
      </c>
      <c r="G325" s="5">
        <v>0.72679249800000001</v>
      </c>
      <c r="H325" s="6">
        <v>0.70358499500000005</v>
      </c>
      <c r="I325" s="5">
        <v>0.75</v>
      </c>
      <c r="J325" s="8" t="s">
        <v>3152</v>
      </c>
      <c r="K325" s="1" t="s">
        <v>4039</v>
      </c>
    </row>
    <row r="326" spans="1:11" x14ac:dyDescent="0.25">
      <c r="A326" s="1" t="str">
        <f t="shared" si="5"/>
        <v>P_60-10</v>
      </c>
      <c r="B326" s="5">
        <v>60</v>
      </c>
      <c r="C326" s="5">
        <v>10</v>
      </c>
      <c r="D326" s="9" t="s">
        <v>1108</v>
      </c>
      <c r="E326" t="s">
        <v>1109</v>
      </c>
      <c r="F326" t="s">
        <v>1110</v>
      </c>
      <c r="G326" s="5">
        <v>0.71180555599999995</v>
      </c>
      <c r="H326" s="6">
        <v>0.67361111100000004</v>
      </c>
      <c r="I326" s="5">
        <v>0.75</v>
      </c>
      <c r="J326" s="8" t="s">
        <v>3153</v>
      </c>
      <c r="K326" s="1" t="s">
        <v>4040</v>
      </c>
    </row>
    <row r="327" spans="1:11" x14ac:dyDescent="0.25">
      <c r="A327" s="1" t="str">
        <f t="shared" si="5"/>
        <v>P_60-11</v>
      </c>
      <c r="B327" s="5">
        <v>60</v>
      </c>
      <c r="C327" s="5">
        <v>11</v>
      </c>
      <c r="D327" s="9" t="s">
        <v>1111</v>
      </c>
      <c r="E327" t="s">
        <v>1112</v>
      </c>
      <c r="F327" t="s">
        <v>1113</v>
      </c>
      <c r="G327" s="5">
        <v>0.58247863200000005</v>
      </c>
      <c r="H327" s="6">
        <v>0.41495726500000002</v>
      </c>
      <c r="I327" s="5">
        <v>0.75</v>
      </c>
      <c r="J327" s="8" t="s">
        <v>3154</v>
      </c>
      <c r="K327" s="1" t="s">
        <v>4041</v>
      </c>
    </row>
    <row r="328" spans="1:11" x14ac:dyDescent="0.25">
      <c r="A328" s="1" t="str">
        <f t="shared" si="5"/>
        <v>P_60-12</v>
      </c>
      <c r="B328" s="5">
        <v>60</v>
      </c>
      <c r="C328" s="5">
        <v>12</v>
      </c>
      <c r="D328" s="9" t="s">
        <v>1114</v>
      </c>
      <c r="E328" t="s">
        <v>1115</v>
      </c>
      <c r="F328" t="s">
        <v>1116</v>
      </c>
      <c r="G328" s="5">
        <v>0.52365689900000001</v>
      </c>
      <c r="H328" s="6">
        <v>0.54731379700000005</v>
      </c>
      <c r="I328" s="5">
        <v>0.5</v>
      </c>
      <c r="J328" s="8" t="s">
        <v>3155</v>
      </c>
      <c r="K328" s="1" t="s">
        <v>4042</v>
      </c>
    </row>
    <row r="329" spans="1:11" x14ac:dyDescent="0.25">
      <c r="A329" s="1" t="str">
        <f t="shared" si="5"/>
        <v>P_61-1</v>
      </c>
      <c r="B329" s="5">
        <v>61</v>
      </c>
      <c r="C329" s="5">
        <v>1</v>
      </c>
      <c r="D329" s="9" t="s">
        <v>466</v>
      </c>
      <c r="E329" t="s">
        <v>467</v>
      </c>
      <c r="F329" t="s">
        <v>468</v>
      </c>
      <c r="G329" s="5">
        <v>0.75457027499999996</v>
      </c>
      <c r="H329" s="6">
        <v>0.759140551</v>
      </c>
      <c r="I329" s="5">
        <v>0.75</v>
      </c>
      <c r="J329" s="8" t="s">
        <v>2933</v>
      </c>
      <c r="K329" s="1" t="s">
        <v>4043</v>
      </c>
    </row>
    <row r="330" spans="1:11" x14ac:dyDescent="0.25">
      <c r="A330" s="1" t="str">
        <f t="shared" si="5"/>
        <v>P_61-2</v>
      </c>
      <c r="B330" s="5">
        <v>61</v>
      </c>
      <c r="C330" s="5">
        <v>2</v>
      </c>
      <c r="D330" s="9" t="s">
        <v>469</v>
      </c>
      <c r="E330" t="s">
        <v>470</v>
      </c>
      <c r="F330" t="s">
        <v>471</v>
      </c>
      <c r="G330" s="5">
        <v>0.79396778400000001</v>
      </c>
      <c r="H330" s="6">
        <v>0.83793556899999999</v>
      </c>
      <c r="I330" s="5">
        <v>0.75</v>
      </c>
      <c r="J330" s="8" t="s">
        <v>2934</v>
      </c>
      <c r="K330" s="1" t="s">
        <v>4044</v>
      </c>
    </row>
    <row r="331" spans="1:11" x14ac:dyDescent="0.25">
      <c r="A331" s="1" t="str">
        <f t="shared" si="5"/>
        <v>P_61-3</v>
      </c>
      <c r="B331" s="5">
        <v>61</v>
      </c>
      <c r="C331" s="5">
        <v>3</v>
      </c>
      <c r="D331" s="9" t="s">
        <v>472</v>
      </c>
      <c r="E331" t="s">
        <v>473</v>
      </c>
      <c r="F331" t="s">
        <v>474</v>
      </c>
      <c r="G331" s="5">
        <v>0.28762209999999999</v>
      </c>
      <c r="H331" s="6">
        <v>0.57524419999999998</v>
      </c>
      <c r="I331" s="5">
        <v>0</v>
      </c>
      <c r="J331" s="8" t="s">
        <v>2935</v>
      </c>
      <c r="K331" s="1" t="s">
        <v>4045</v>
      </c>
    </row>
    <row r="332" spans="1:11" x14ac:dyDescent="0.25">
      <c r="A332" s="1" t="str">
        <f t="shared" si="5"/>
        <v>P_61-4</v>
      </c>
      <c r="B332" s="5">
        <v>61</v>
      </c>
      <c r="C332" s="5">
        <v>4</v>
      </c>
      <c r="D332" s="9" t="s">
        <v>475</v>
      </c>
      <c r="E332" t="s">
        <v>476</v>
      </c>
      <c r="F332" t="s">
        <v>477</v>
      </c>
      <c r="G332" s="5">
        <v>0.66372863199999999</v>
      </c>
      <c r="H332" s="6">
        <v>0.57745726500000005</v>
      </c>
      <c r="I332" s="5">
        <v>0.75</v>
      </c>
      <c r="J332" s="8" t="s">
        <v>2936</v>
      </c>
      <c r="K332" s="1" t="s">
        <v>4046</v>
      </c>
    </row>
    <row r="333" spans="1:11" x14ac:dyDescent="0.25">
      <c r="A333" s="1" t="str">
        <f t="shared" si="5"/>
        <v>P_61-5</v>
      </c>
      <c r="B333" s="5">
        <v>61</v>
      </c>
      <c r="C333" s="5">
        <v>5</v>
      </c>
      <c r="D333" s="9" t="s">
        <v>478</v>
      </c>
      <c r="E333" t="s">
        <v>479</v>
      </c>
      <c r="F333" t="s">
        <v>480</v>
      </c>
      <c r="G333" s="5">
        <v>0.64934371199999996</v>
      </c>
      <c r="H333" s="6">
        <v>0.54868742400000003</v>
      </c>
      <c r="I333" s="5">
        <v>0.75</v>
      </c>
      <c r="J333" s="8" t="s">
        <v>2937</v>
      </c>
      <c r="K333" s="1" t="s">
        <v>4047</v>
      </c>
    </row>
    <row r="334" spans="1:11" x14ac:dyDescent="0.25">
      <c r="A334" s="1" t="str">
        <f t="shared" si="5"/>
        <v>P_62-1</v>
      </c>
      <c r="B334" s="5">
        <v>62</v>
      </c>
      <c r="C334" s="5">
        <v>1</v>
      </c>
      <c r="D334" s="9" t="s">
        <v>732</v>
      </c>
      <c r="E334" t="s">
        <v>733</v>
      </c>
      <c r="F334" t="s">
        <v>734</v>
      </c>
      <c r="G334" s="5">
        <v>0.77702991499999996</v>
      </c>
      <c r="H334" s="6">
        <v>0.80405982899999995</v>
      </c>
      <c r="I334" s="5">
        <v>0.75</v>
      </c>
      <c r="J334" s="8" t="s">
        <v>3022</v>
      </c>
      <c r="K334" s="1" t="s">
        <v>4048</v>
      </c>
    </row>
    <row r="335" spans="1:11" x14ac:dyDescent="0.25">
      <c r="A335" s="1" t="str">
        <f t="shared" si="5"/>
        <v>P_62-2</v>
      </c>
      <c r="B335" s="5">
        <v>62</v>
      </c>
      <c r="C335" s="5">
        <v>2</v>
      </c>
      <c r="D335" s="9" t="s">
        <v>735</v>
      </c>
      <c r="E335" t="s">
        <v>736</v>
      </c>
      <c r="F335" t="s">
        <v>737</v>
      </c>
      <c r="G335" s="5">
        <v>0.75124643899999999</v>
      </c>
      <c r="H335" s="6">
        <v>0.752492877</v>
      </c>
      <c r="I335" s="5">
        <v>0.75</v>
      </c>
      <c r="J335" s="8" t="s">
        <v>3023</v>
      </c>
      <c r="K335" s="1" t="s">
        <v>4049</v>
      </c>
    </row>
    <row r="336" spans="1:11" x14ac:dyDescent="0.25">
      <c r="A336" s="1" t="str">
        <f t="shared" si="5"/>
        <v>P_62-3</v>
      </c>
      <c r="B336" s="5">
        <v>62</v>
      </c>
      <c r="C336" s="5">
        <v>3</v>
      </c>
      <c r="D336" s="9" t="s">
        <v>738</v>
      </c>
      <c r="E336" t="s">
        <v>739</v>
      </c>
      <c r="F336" t="s">
        <v>740</v>
      </c>
      <c r="G336" s="5">
        <v>0.64903846200000004</v>
      </c>
      <c r="H336" s="6">
        <v>0.54807692299999999</v>
      </c>
      <c r="I336" s="5">
        <v>0.75</v>
      </c>
      <c r="J336" s="8" t="s">
        <v>3024</v>
      </c>
      <c r="K336" s="1" t="s">
        <v>4050</v>
      </c>
    </row>
    <row r="337" spans="1:11" x14ac:dyDescent="0.25">
      <c r="A337" s="1" t="str">
        <f t="shared" si="5"/>
        <v>P_62-4</v>
      </c>
      <c r="B337" s="5">
        <v>62</v>
      </c>
      <c r="C337" s="5">
        <v>4</v>
      </c>
      <c r="D337" s="9" t="s">
        <v>741</v>
      </c>
      <c r="E337" t="s">
        <v>742</v>
      </c>
      <c r="F337" t="s">
        <v>743</v>
      </c>
      <c r="G337" s="5">
        <v>0.66170634900000003</v>
      </c>
      <c r="H337" s="6">
        <v>0.57341269800000005</v>
      </c>
      <c r="I337" s="5">
        <v>0.75</v>
      </c>
      <c r="J337" s="8" t="s">
        <v>3025</v>
      </c>
      <c r="K337" s="1" t="s">
        <v>4051</v>
      </c>
    </row>
    <row r="338" spans="1:11" x14ac:dyDescent="0.25">
      <c r="A338" s="1" t="str">
        <f t="shared" si="5"/>
        <v>P_62-5</v>
      </c>
      <c r="B338" s="5">
        <v>62</v>
      </c>
      <c r="C338" s="5">
        <v>5</v>
      </c>
      <c r="D338" s="9" t="s">
        <v>744</v>
      </c>
      <c r="E338" t="s">
        <v>745</v>
      </c>
      <c r="F338" t="s">
        <v>746</v>
      </c>
      <c r="G338" s="5">
        <v>0.68235844000000001</v>
      </c>
      <c r="H338" s="6">
        <v>0.61471688000000002</v>
      </c>
      <c r="I338" s="5">
        <v>0.75</v>
      </c>
      <c r="J338" s="8" t="s">
        <v>3026</v>
      </c>
      <c r="K338" s="1" t="s">
        <v>4052</v>
      </c>
    </row>
    <row r="339" spans="1:11" x14ac:dyDescent="0.25">
      <c r="A339" s="1" t="str">
        <f t="shared" si="5"/>
        <v>P_62-6</v>
      </c>
      <c r="B339" s="5">
        <v>62</v>
      </c>
      <c r="C339" s="5">
        <v>6</v>
      </c>
      <c r="D339" s="9" t="s">
        <v>747</v>
      </c>
      <c r="E339" t="s">
        <v>748</v>
      </c>
      <c r="F339" t="s">
        <v>749</v>
      </c>
      <c r="G339" s="5">
        <v>0.55270655300000004</v>
      </c>
      <c r="H339" s="6">
        <v>0.60541310500000001</v>
      </c>
      <c r="I339" s="5">
        <v>0.5</v>
      </c>
      <c r="J339" s="8" t="s">
        <v>3027</v>
      </c>
      <c r="K339" s="1" t="s">
        <v>4053</v>
      </c>
    </row>
    <row r="340" spans="1:11" x14ac:dyDescent="0.25">
      <c r="A340" s="1" t="str">
        <f t="shared" si="5"/>
        <v>P_62-7</v>
      </c>
      <c r="B340" s="5">
        <v>62</v>
      </c>
      <c r="C340" s="5">
        <v>7</v>
      </c>
      <c r="D340" s="9" t="s">
        <v>750</v>
      </c>
      <c r="E340" t="s">
        <v>751</v>
      </c>
      <c r="F340" t="s">
        <v>752</v>
      </c>
      <c r="G340" s="5">
        <v>0.64255189300000004</v>
      </c>
      <c r="H340" s="6">
        <v>0.535103785</v>
      </c>
      <c r="I340" s="5">
        <v>0.75</v>
      </c>
      <c r="J340" s="8" t="s">
        <v>3028</v>
      </c>
      <c r="K340" s="1" t="s">
        <v>4054</v>
      </c>
    </row>
    <row r="341" spans="1:11" x14ac:dyDescent="0.25">
      <c r="A341" s="1" t="str">
        <f t="shared" si="5"/>
        <v>P_63-1</v>
      </c>
      <c r="B341" s="5">
        <v>63</v>
      </c>
      <c r="C341" s="5">
        <v>1</v>
      </c>
      <c r="D341" s="9" t="s">
        <v>502</v>
      </c>
      <c r="E341" t="s">
        <v>503</v>
      </c>
      <c r="F341" t="s">
        <v>504</v>
      </c>
      <c r="G341" s="5">
        <v>0.71159781600000005</v>
      </c>
      <c r="H341" s="6">
        <v>0.67319563199999999</v>
      </c>
      <c r="I341" s="5">
        <v>0.75</v>
      </c>
      <c r="J341" s="8" t="s">
        <v>2945</v>
      </c>
      <c r="K341" s="1" t="s">
        <v>4055</v>
      </c>
    </row>
    <row r="342" spans="1:11" x14ac:dyDescent="0.25">
      <c r="A342" s="1" t="str">
        <f t="shared" si="5"/>
        <v>P_63-2</v>
      </c>
      <c r="B342" s="5">
        <v>63</v>
      </c>
      <c r="C342" s="5">
        <v>2</v>
      </c>
      <c r="D342" s="9" t="s">
        <v>505</v>
      </c>
      <c r="E342" t="s">
        <v>506</v>
      </c>
      <c r="F342" t="s">
        <v>507</v>
      </c>
      <c r="G342" s="5">
        <v>0.66338522600000005</v>
      </c>
      <c r="H342" s="6">
        <v>0.57677045199999999</v>
      </c>
      <c r="I342" s="5">
        <v>0.75</v>
      </c>
      <c r="J342" s="8" t="s">
        <v>2946</v>
      </c>
      <c r="K342" s="1" t="s">
        <v>4056</v>
      </c>
    </row>
    <row r="343" spans="1:11" x14ac:dyDescent="0.25">
      <c r="A343" s="1" t="str">
        <f t="shared" si="5"/>
        <v>P_63-3</v>
      </c>
      <c r="B343" s="5">
        <v>63</v>
      </c>
      <c r="C343" s="5">
        <v>3</v>
      </c>
      <c r="D343" s="9" t="s">
        <v>508</v>
      </c>
      <c r="E343" t="s">
        <v>509</v>
      </c>
      <c r="F343" t="s">
        <v>510</v>
      </c>
      <c r="G343" s="5">
        <v>0.59980413099999996</v>
      </c>
      <c r="H343" s="6">
        <v>0.44960826199999998</v>
      </c>
      <c r="I343" s="5">
        <v>0.75</v>
      </c>
      <c r="J343" s="8" t="s">
        <v>2947</v>
      </c>
      <c r="K343" s="1" t="s">
        <v>4057</v>
      </c>
    </row>
    <row r="344" spans="1:11" x14ac:dyDescent="0.25">
      <c r="A344" s="1" t="str">
        <f t="shared" si="5"/>
        <v>P_63-4</v>
      </c>
      <c r="B344" s="5">
        <v>63</v>
      </c>
      <c r="C344" s="5">
        <v>4</v>
      </c>
      <c r="D344" s="9" t="s">
        <v>511</v>
      </c>
      <c r="E344" t="s">
        <v>512</v>
      </c>
      <c r="F344" t="s">
        <v>513</v>
      </c>
      <c r="G344" s="5">
        <v>0.67242402700000004</v>
      </c>
      <c r="H344" s="6">
        <v>0.59484805299999999</v>
      </c>
      <c r="I344" s="5">
        <v>0.75</v>
      </c>
      <c r="J344" s="8" t="s">
        <v>2948</v>
      </c>
      <c r="K344" s="1" t="s">
        <v>4058</v>
      </c>
    </row>
    <row r="345" spans="1:11" x14ac:dyDescent="0.25">
      <c r="A345" s="1" t="str">
        <f t="shared" si="5"/>
        <v>P_63-5</v>
      </c>
      <c r="B345" s="5">
        <v>63</v>
      </c>
      <c r="C345" s="5">
        <v>5</v>
      </c>
      <c r="D345" s="9" t="s">
        <v>514</v>
      </c>
      <c r="E345" t="s">
        <v>515</v>
      </c>
      <c r="F345" t="s">
        <v>516</v>
      </c>
      <c r="G345" s="5">
        <v>0.65224358999999998</v>
      </c>
      <c r="H345" s="6">
        <v>0.554487179</v>
      </c>
      <c r="I345" s="5">
        <v>0.75</v>
      </c>
      <c r="J345" s="8" t="s">
        <v>2949</v>
      </c>
      <c r="K345" s="1" t="s">
        <v>4059</v>
      </c>
    </row>
    <row r="346" spans="1:11" x14ac:dyDescent="0.25">
      <c r="A346" s="1" t="str">
        <f t="shared" si="5"/>
        <v>P_63-6</v>
      </c>
      <c r="B346" s="5">
        <v>63</v>
      </c>
      <c r="C346" s="5">
        <v>6</v>
      </c>
      <c r="D346" s="9" t="s">
        <v>517</v>
      </c>
      <c r="E346" t="s">
        <v>518</v>
      </c>
      <c r="F346" t="s">
        <v>519</v>
      </c>
      <c r="G346" s="5">
        <v>0.63904151399999998</v>
      </c>
      <c r="H346" s="6">
        <v>0.52808302799999995</v>
      </c>
      <c r="I346" s="5">
        <v>0.75</v>
      </c>
      <c r="J346" s="8" t="s">
        <v>2950</v>
      </c>
      <c r="K346" s="1" t="s">
        <v>4060</v>
      </c>
    </row>
    <row r="347" spans="1:11" x14ac:dyDescent="0.25">
      <c r="A347" s="1" t="str">
        <f t="shared" si="5"/>
        <v>P_63-7</v>
      </c>
      <c r="B347" s="5">
        <v>63</v>
      </c>
      <c r="C347" s="5">
        <v>7</v>
      </c>
      <c r="D347" s="9" t="s">
        <v>520</v>
      </c>
      <c r="E347" t="s">
        <v>521</v>
      </c>
      <c r="F347" t="s">
        <v>522</v>
      </c>
      <c r="G347" s="5">
        <v>0.628917379</v>
      </c>
      <c r="H347" s="6">
        <v>0.507834758</v>
      </c>
      <c r="I347" s="5">
        <v>0.75</v>
      </c>
      <c r="J347" s="8" t="s">
        <v>2951</v>
      </c>
      <c r="K347" s="1" t="s">
        <v>4061</v>
      </c>
    </row>
    <row r="348" spans="1:11" x14ac:dyDescent="0.25">
      <c r="A348" s="1" t="str">
        <f t="shared" si="5"/>
        <v>P_63-8</v>
      </c>
      <c r="B348" s="5">
        <v>63</v>
      </c>
      <c r="C348" s="5">
        <v>8</v>
      </c>
      <c r="D348" s="9" t="s">
        <v>523</v>
      </c>
      <c r="E348" t="s">
        <v>524</v>
      </c>
      <c r="F348" t="s">
        <v>525</v>
      </c>
      <c r="G348" s="5">
        <v>0.53960622700000005</v>
      </c>
      <c r="H348" s="6">
        <v>0.57921245399999999</v>
      </c>
      <c r="I348" s="5">
        <v>0.5</v>
      </c>
      <c r="J348" s="8" t="s">
        <v>2952</v>
      </c>
      <c r="K348" s="1" t="s">
        <v>4062</v>
      </c>
    </row>
    <row r="349" spans="1:11" x14ac:dyDescent="0.25">
      <c r="A349" s="1" t="str">
        <f t="shared" si="5"/>
        <v>P_63-9</v>
      </c>
      <c r="B349" s="5">
        <v>63</v>
      </c>
      <c r="C349" s="5">
        <v>9</v>
      </c>
      <c r="D349" s="9" t="s">
        <v>526</v>
      </c>
      <c r="E349" t="s">
        <v>527</v>
      </c>
      <c r="F349" t="s">
        <v>528</v>
      </c>
      <c r="G349" s="5">
        <v>0.75441919199999996</v>
      </c>
      <c r="H349" s="6">
        <v>0.75883838400000003</v>
      </c>
      <c r="I349" s="5">
        <v>0.75</v>
      </c>
      <c r="J349" s="8" t="s">
        <v>2953</v>
      </c>
      <c r="K349" s="1" t="s">
        <v>4063</v>
      </c>
    </row>
    <row r="350" spans="1:11" x14ac:dyDescent="0.25">
      <c r="A350" s="1" t="str">
        <f t="shared" si="5"/>
        <v>P_63-10</v>
      </c>
      <c r="B350" s="5">
        <v>63</v>
      </c>
      <c r="C350" s="5">
        <v>10</v>
      </c>
      <c r="D350" s="9" t="s">
        <v>529</v>
      </c>
      <c r="E350" t="s">
        <v>530</v>
      </c>
      <c r="F350" t="s">
        <v>531</v>
      </c>
      <c r="G350" s="5">
        <v>0.65956959699999995</v>
      </c>
      <c r="H350" s="6">
        <v>0.56913919400000001</v>
      </c>
      <c r="I350" s="5">
        <v>0.75</v>
      </c>
      <c r="J350" s="8" t="s">
        <v>2954</v>
      </c>
      <c r="K350" s="1" t="s">
        <v>4064</v>
      </c>
    </row>
    <row r="351" spans="1:11" x14ac:dyDescent="0.25">
      <c r="A351" s="1" t="str">
        <f t="shared" si="5"/>
        <v>P_64-1</v>
      </c>
      <c r="B351" s="5">
        <v>64</v>
      </c>
      <c r="C351" s="5">
        <v>1</v>
      </c>
      <c r="D351" s="9" t="s">
        <v>807</v>
      </c>
      <c r="E351" t="s">
        <v>808</v>
      </c>
      <c r="F351" t="s">
        <v>809</v>
      </c>
      <c r="G351" s="5">
        <v>0.60641025599999998</v>
      </c>
      <c r="H351" s="6">
        <v>0.46282051299999999</v>
      </c>
      <c r="I351" s="5">
        <v>0.75</v>
      </c>
      <c r="J351" s="8" t="s">
        <v>3047</v>
      </c>
      <c r="K351" s="1" t="s">
        <v>4065</v>
      </c>
    </row>
    <row r="352" spans="1:11" x14ac:dyDescent="0.25">
      <c r="A352" s="1" t="str">
        <f t="shared" si="5"/>
        <v>P_64-2</v>
      </c>
      <c r="B352" s="5">
        <v>64</v>
      </c>
      <c r="C352" s="5">
        <v>2</v>
      </c>
      <c r="D352" s="9" t="s">
        <v>810</v>
      </c>
      <c r="E352" t="s">
        <v>811</v>
      </c>
      <c r="F352" t="s">
        <v>812</v>
      </c>
      <c r="G352" s="5">
        <v>0.64903846200000004</v>
      </c>
      <c r="H352" s="6">
        <v>0.54807692299999999</v>
      </c>
      <c r="I352" s="5">
        <v>0.75</v>
      </c>
      <c r="J352" s="8" t="s">
        <v>3048</v>
      </c>
      <c r="K352" s="1" t="s">
        <v>4066</v>
      </c>
    </row>
    <row r="353" spans="1:11" x14ac:dyDescent="0.25">
      <c r="A353" s="1" t="str">
        <f t="shared" si="5"/>
        <v>P_64-3</v>
      </c>
      <c r="B353" s="5">
        <v>64</v>
      </c>
      <c r="C353" s="5">
        <v>3</v>
      </c>
      <c r="D353" s="9" t="s">
        <v>813</v>
      </c>
      <c r="E353" t="s">
        <v>814</v>
      </c>
      <c r="F353" t="s">
        <v>815</v>
      </c>
      <c r="G353" s="5">
        <v>0.66178266200000002</v>
      </c>
      <c r="H353" s="6">
        <v>0.57356532400000004</v>
      </c>
      <c r="I353" s="5">
        <v>0.75</v>
      </c>
      <c r="J353" s="8" t="s">
        <v>3049</v>
      </c>
      <c r="K353" s="1" t="s">
        <v>4067</v>
      </c>
    </row>
    <row r="354" spans="1:11" x14ac:dyDescent="0.25">
      <c r="A354" s="1" t="str">
        <f t="shared" si="5"/>
        <v>P_64-4</v>
      </c>
      <c r="B354" s="5">
        <v>64</v>
      </c>
      <c r="C354" s="5">
        <v>4</v>
      </c>
      <c r="D354" s="9" t="s">
        <v>816</v>
      </c>
      <c r="E354" t="s">
        <v>817</v>
      </c>
      <c r="F354" t="s">
        <v>818</v>
      </c>
      <c r="G354" s="5">
        <v>0.66361416399999995</v>
      </c>
      <c r="H354" s="6">
        <v>0.57722832700000004</v>
      </c>
      <c r="I354" s="5">
        <v>0.75</v>
      </c>
      <c r="J354" s="8" t="s">
        <v>3050</v>
      </c>
      <c r="K354" s="1" t="s">
        <v>4068</v>
      </c>
    </row>
    <row r="355" spans="1:11" x14ac:dyDescent="0.25">
      <c r="A355" s="1" t="str">
        <f t="shared" si="5"/>
        <v>P_64-5</v>
      </c>
      <c r="B355" s="5">
        <v>64</v>
      </c>
      <c r="C355" s="5">
        <v>5</v>
      </c>
      <c r="D355" s="9" t="s">
        <v>819</v>
      </c>
      <c r="E355" t="s">
        <v>820</v>
      </c>
      <c r="F355" t="s">
        <v>821</v>
      </c>
      <c r="G355" s="5">
        <v>0.66323260100000003</v>
      </c>
      <c r="H355" s="6">
        <v>0.57646520099999998</v>
      </c>
      <c r="I355" s="5">
        <v>0.75</v>
      </c>
      <c r="J355" s="8" t="s">
        <v>3051</v>
      </c>
      <c r="K355" s="1" t="s">
        <v>4069</v>
      </c>
    </row>
    <row r="356" spans="1:11" x14ac:dyDescent="0.25">
      <c r="A356" s="1" t="str">
        <f t="shared" si="5"/>
        <v>P_64-6</v>
      </c>
      <c r="B356" s="5">
        <v>64</v>
      </c>
      <c r="C356" s="5">
        <v>6</v>
      </c>
      <c r="D356" s="9" t="s">
        <v>822</v>
      </c>
      <c r="E356" t="s">
        <v>823</v>
      </c>
      <c r="F356" t="s">
        <v>824</v>
      </c>
      <c r="G356" s="5">
        <v>0.50289987800000002</v>
      </c>
      <c r="H356" s="6">
        <v>0.50579975600000004</v>
      </c>
      <c r="I356" s="5">
        <v>0.5</v>
      </c>
      <c r="J356" s="8" t="s">
        <v>3052</v>
      </c>
      <c r="K356" s="1" t="s">
        <v>4070</v>
      </c>
    </row>
    <row r="357" spans="1:11" x14ac:dyDescent="0.25">
      <c r="A357" s="1" t="str">
        <f t="shared" si="5"/>
        <v>P_64-7</v>
      </c>
      <c r="B357" s="5">
        <v>64</v>
      </c>
      <c r="C357" s="5">
        <v>7</v>
      </c>
      <c r="D357" s="9" t="s">
        <v>825</v>
      </c>
      <c r="E357" t="s">
        <v>826</v>
      </c>
      <c r="F357" t="s">
        <v>827</v>
      </c>
      <c r="G357" s="5">
        <v>0.477742165</v>
      </c>
      <c r="H357" s="6">
        <v>0.45548432999999999</v>
      </c>
      <c r="I357" s="5">
        <v>0.5</v>
      </c>
      <c r="J357" s="8" t="s">
        <v>3053</v>
      </c>
      <c r="K357" s="1" t="s">
        <v>4071</v>
      </c>
    </row>
    <row r="358" spans="1:11" x14ac:dyDescent="0.25">
      <c r="A358" s="1" t="str">
        <f t="shared" si="5"/>
        <v>P_64-8</v>
      </c>
      <c r="B358" s="5">
        <v>64</v>
      </c>
      <c r="C358" s="5">
        <v>8</v>
      </c>
      <c r="D358" s="9" t="s">
        <v>828</v>
      </c>
      <c r="E358" t="s">
        <v>829</v>
      </c>
      <c r="F358" t="s">
        <v>830</v>
      </c>
      <c r="G358" s="5">
        <v>0.65591613199999999</v>
      </c>
      <c r="H358" s="6">
        <v>0.56183226500000005</v>
      </c>
      <c r="I358" s="5">
        <v>0.75</v>
      </c>
      <c r="J358" s="8" t="s">
        <v>3054</v>
      </c>
      <c r="K358" s="1" t="s">
        <v>4072</v>
      </c>
    </row>
    <row r="359" spans="1:11" x14ac:dyDescent="0.25">
      <c r="A359" s="1" t="str">
        <f t="shared" si="5"/>
        <v>P_64-9</v>
      </c>
      <c r="B359" s="5">
        <v>64</v>
      </c>
      <c r="C359" s="5">
        <v>9</v>
      </c>
      <c r="D359" s="9" t="s">
        <v>831</v>
      </c>
      <c r="E359" t="s">
        <v>832</v>
      </c>
      <c r="F359" t="s">
        <v>833</v>
      </c>
      <c r="G359" s="5">
        <v>0.62706044000000005</v>
      </c>
      <c r="H359" s="6">
        <v>0.50412087900000002</v>
      </c>
      <c r="I359" s="5">
        <v>0.75</v>
      </c>
      <c r="J359" s="8" t="s">
        <v>3055</v>
      </c>
      <c r="K359" s="1" t="s">
        <v>4073</v>
      </c>
    </row>
    <row r="360" spans="1:11" x14ac:dyDescent="0.25">
      <c r="A360" s="1" t="str">
        <f t="shared" si="5"/>
        <v>P_64-10</v>
      </c>
      <c r="B360" s="5">
        <v>64</v>
      </c>
      <c r="C360" s="5">
        <v>10</v>
      </c>
      <c r="D360" s="9" t="s">
        <v>834</v>
      </c>
      <c r="E360" t="s">
        <v>835</v>
      </c>
      <c r="F360" t="s">
        <v>836</v>
      </c>
      <c r="G360" s="5">
        <v>0.60363247900000006</v>
      </c>
      <c r="H360" s="6">
        <v>0.45726495700000003</v>
      </c>
      <c r="I360" s="5">
        <v>0.75</v>
      </c>
      <c r="J360" s="8" t="s">
        <v>3056</v>
      </c>
      <c r="K360" s="1" t="s">
        <v>4074</v>
      </c>
    </row>
    <row r="361" spans="1:11" x14ac:dyDescent="0.25">
      <c r="A361" s="1" t="str">
        <f t="shared" si="5"/>
        <v>P_65-1</v>
      </c>
      <c r="B361" s="5">
        <v>65</v>
      </c>
      <c r="C361" s="5">
        <v>1</v>
      </c>
      <c r="D361" s="9" t="s">
        <v>1494</v>
      </c>
      <c r="E361" t="s">
        <v>1495</v>
      </c>
      <c r="F361" t="s">
        <v>1496</v>
      </c>
      <c r="G361" s="5">
        <v>0.62232905999999999</v>
      </c>
      <c r="H361" s="6">
        <v>0.49465811999999998</v>
      </c>
      <c r="I361" s="5">
        <v>0.75</v>
      </c>
      <c r="J361" s="8" t="s">
        <v>3282</v>
      </c>
      <c r="K361" s="1" t="s">
        <v>4075</v>
      </c>
    </row>
    <row r="362" spans="1:11" x14ac:dyDescent="0.25">
      <c r="A362" s="1" t="str">
        <f t="shared" si="5"/>
        <v>P_65-2</v>
      </c>
      <c r="B362" s="5">
        <v>65</v>
      </c>
      <c r="C362" s="5">
        <v>2</v>
      </c>
      <c r="D362" s="9" t="s">
        <v>1497</v>
      </c>
      <c r="E362" t="s">
        <v>1498</v>
      </c>
      <c r="F362" t="s">
        <v>1499</v>
      </c>
      <c r="G362" s="5">
        <v>0.66533119699999999</v>
      </c>
      <c r="H362" s="6">
        <v>0.580662393</v>
      </c>
      <c r="I362" s="5">
        <v>0.75</v>
      </c>
      <c r="J362" s="8" t="s">
        <v>3283</v>
      </c>
      <c r="K362" s="1" t="s">
        <v>4076</v>
      </c>
    </row>
    <row r="363" spans="1:11" x14ac:dyDescent="0.25">
      <c r="A363" s="1" t="str">
        <f t="shared" si="5"/>
        <v>P_65-3</v>
      </c>
      <c r="B363" s="5">
        <v>65</v>
      </c>
      <c r="C363" s="5">
        <v>3</v>
      </c>
      <c r="D363" s="9" t="s">
        <v>1500</v>
      </c>
      <c r="E363" t="s">
        <v>1501</v>
      </c>
      <c r="F363" t="s">
        <v>1502</v>
      </c>
      <c r="G363" s="5">
        <v>0.52495421200000003</v>
      </c>
      <c r="H363" s="6">
        <v>0.54990842500000003</v>
      </c>
      <c r="I363" s="5">
        <v>0.5</v>
      </c>
      <c r="J363" s="8" t="s">
        <v>3284</v>
      </c>
      <c r="K363" s="1" t="s">
        <v>4077</v>
      </c>
    </row>
    <row r="364" spans="1:11" x14ac:dyDescent="0.25">
      <c r="A364" s="1" t="str">
        <f t="shared" si="5"/>
        <v>P_65-4</v>
      </c>
      <c r="B364" s="5">
        <v>65</v>
      </c>
      <c r="C364" s="5">
        <v>4</v>
      </c>
      <c r="D364" s="9" t="s">
        <v>1503</v>
      </c>
      <c r="E364" t="s">
        <v>1504</v>
      </c>
      <c r="F364" t="s">
        <v>1505</v>
      </c>
      <c r="G364" s="5">
        <v>0.72873931599999997</v>
      </c>
      <c r="H364" s="6">
        <v>0.70747863200000005</v>
      </c>
      <c r="I364" s="5">
        <v>0.75</v>
      </c>
      <c r="J364" s="8" t="s">
        <v>3285</v>
      </c>
      <c r="K364" s="1" t="s">
        <v>4078</v>
      </c>
    </row>
    <row r="365" spans="1:11" x14ac:dyDescent="0.25">
      <c r="A365" s="1" t="str">
        <f t="shared" si="5"/>
        <v>P_65-5</v>
      </c>
      <c r="B365" s="5">
        <v>65</v>
      </c>
      <c r="C365" s="5">
        <v>5</v>
      </c>
      <c r="D365" s="9" t="s">
        <v>1506</v>
      </c>
      <c r="E365" t="s">
        <v>1507</v>
      </c>
      <c r="F365" t="s">
        <v>1508</v>
      </c>
      <c r="G365" s="5">
        <v>0.53752670899999999</v>
      </c>
      <c r="H365" s="6">
        <v>0.57505341899999995</v>
      </c>
      <c r="I365" s="5">
        <v>0.5</v>
      </c>
      <c r="J365" s="8" t="s">
        <v>3286</v>
      </c>
      <c r="K365" s="1" t="s">
        <v>4079</v>
      </c>
    </row>
    <row r="366" spans="1:11" x14ac:dyDescent="0.25">
      <c r="A366" s="1" t="str">
        <f t="shared" si="5"/>
        <v>P_65-6</v>
      </c>
      <c r="B366" s="5">
        <v>65</v>
      </c>
      <c r="C366" s="5">
        <v>6</v>
      </c>
      <c r="D366" s="9" t="s">
        <v>1509</v>
      </c>
      <c r="E366" t="s">
        <v>1510</v>
      </c>
      <c r="F366" t="s">
        <v>1511</v>
      </c>
      <c r="G366" s="5">
        <v>0.72732668599999994</v>
      </c>
      <c r="H366" s="6">
        <v>0.70465337100000003</v>
      </c>
      <c r="I366" s="5">
        <v>0.75</v>
      </c>
      <c r="J366" s="8" t="s">
        <v>3287</v>
      </c>
      <c r="K366" s="1" t="s">
        <v>4080</v>
      </c>
    </row>
    <row r="367" spans="1:11" x14ac:dyDescent="0.25">
      <c r="A367" s="1" t="str">
        <f t="shared" si="5"/>
        <v>P_65-7</v>
      </c>
      <c r="B367" s="5">
        <v>65</v>
      </c>
      <c r="C367" s="5">
        <v>7</v>
      </c>
      <c r="D367" s="9" t="s">
        <v>1512</v>
      </c>
      <c r="E367" t="s">
        <v>1513</v>
      </c>
      <c r="F367" t="s">
        <v>1514</v>
      </c>
      <c r="G367" s="5">
        <v>0.62179487200000005</v>
      </c>
      <c r="H367" s="6">
        <v>0.493589744</v>
      </c>
      <c r="I367" s="5">
        <v>0.75</v>
      </c>
      <c r="J367" s="8" t="s">
        <v>3288</v>
      </c>
      <c r="K367" s="1" t="s">
        <v>4081</v>
      </c>
    </row>
    <row r="368" spans="1:11" x14ac:dyDescent="0.25">
      <c r="A368" s="1" t="str">
        <f t="shared" si="5"/>
        <v>P_65-8</v>
      </c>
      <c r="B368" s="5">
        <v>65</v>
      </c>
      <c r="C368" s="5">
        <v>8</v>
      </c>
      <c r="D368" s="9" t="s">
        <v>1515</v>
      </c>
      <c r="E368" t="s">
        <v>1516</v>
      </c>
      <c r="F368" t="s">
        <v>1517</v>
      </c>
      <c r="G368" s="5">
        <v>0.61502849000000004</v>
      </c>
      <c r="H368" s="6">
        <v>0.48005698000000002</v>
      </c>
      <c r="I368" s="5">
        <v>0.75</v>
      </c>
      <c r="J368" s="8" t="s">
        <v>3289</v>
      </c>
      <c r="K368" s="1" t="s">
        <v>4082</v>
      </c>
    </row>
    <row r="369" spans="1:11" x14ac:dyDescent="0.25">
      <c r="A369" s="1" t="str">
        <f t="shared" si="5"/>
        <v>P_65-9</v>
      </c>
      <c r="B369" s="5">
        <v>65</v>
      </c>
      <c r="C369" s="5">
        <v>9</v>
      </c>
      <c r="D369" s="9" t="s">
        <v>1518</v>
      </c>
      <c r="E369" t="s">
        <v>1519</v>
      </c>
      <c r="F369" t="s">
        <v>1520</v>
      </c>
      <c r="G369" s="5">
        <v>0.71245421200000003</v>
      </c>
      <c r="H369" s="6">
        <v>0.67490842500000003</v>
      </c>
      <c r="I369" s="5">
        <v>0.75</v>
      </c>
      <c r="J369" s="8" t="s">
        <v>3290</v>
      </c>
      <c r="K369" s="1" t="s">
        <v>4083</v>
      </c>
    </row>
    <row r="370" spans="1:11" x14ac:dyDescent="0.25">
      <c r="A370" s="1" t="str">
        <f t="shared" si="5"/>
        <v>P_65-10</v>
      </c>
      <c r="B370" s="5">
        <v>65</v>
      </c>
      <c r="C370" s="5">
        <v>10</v>
      </c>
      <c r="D370" s="9" t="s">
        <v>1521</v>
      </c>
      <c r="E370" t="s">
        <v>1522</v>
      </c>
      <c r="F370" t="s">
        <v>1523</v>
      </c>
      <c r="G370" s="5">
        <v>0.56631562899999999</v>
      </c>
      <c r="H370" s="6">
        <v>0.63263125799999997</v>
      </c>
      <c r="I370" s="5">
        <v>0.5</v>
      </c>
      <c r="J370" s="8" t="s">
        <v>3291</v>
      </c>
      <c r="K370" s="1" t="s">
        <v>4084</v>
      </c>
    </row>
    <row r="371" spans="1:11" x14ac:dyDescent="0.25">
      <c r="A371" s="1" t="str">
        <f t="shared" si="5"/>
        <v>P_65-11</v>
      </c>
      <c r="B371" s="5">
        <v>65</v>
      </c>
      <c r="C371" s="5">
        <v>11</v>
      </c>
      <c r="D371" s="9" t="s">
        <v>1524</v>
      </c>
      <c r="E371" t="s">
        <v>1525</v>
      </c>
      <c r="F371" t="s">
        <v>1526</v>
      </c>
      <c r="G371" s="5">
        <v>0.68414224700000004</v>
      </c>
      <c r="H371" s="6">
        <v>0.61828449299999999</v>
      </c>
      <c r="I371" s="5">
        <v>0.75</v>
      </c>
      <c r="J371" s="8" t="s">
        <v>3292</v>
      </c>
      <c r="K371" s="1" t="s">
        <v>4085</v>
      </c>
    </row>
    <row r="372" spans="1:11" x14ac:dyDescent="0.25">
      <c r="A372" s="1" t="str">
        <f t="shared" si="5"/>
        <v>P_65-12</v>
      </c>
      <c r="B372" s="5">
        <v>65</v>
      </c>
      <c r="C372" s="5">
        <v>12</v>
      </c>
      <c r="D372" s="9" t="s">
        <v>1527</v>
      </c>
      <c r="E372" t="s">
        <v>1528</v>
      </c>
      <c r="F372" t="s">
        <v>1529</v>
      </c>
      <c r="G372" s="5">
        <v>0.65598290599999998</v>
      </c>
      <c r="H372" s="6">
        <v>0.56196581199999995</v>
      </c>
      <c r="I372" s="5">
        <v>0.75</v>
      </c>
      <c r="J372" s="8" t="s">
        <v>3293</v>
      </c>
      <c r="K372" s="1" t="s">
        <v>4086</v>
      </c>
    </row>
    <row r="373" spans="1:11" x14ac:dyDescent="0.25">
      <c r="A373" s="1" t="str">
        <f t="shared" si="5"/>
        <v>P_65-13</v>
      </c>
      <c r="B373" s="5">
        <v>65</v>
      </c>
      <c r="C373" s="5">
        <v>13</v>
      </c>
      <c r="D373" s="9" t="s">
        <v>1530</v>
      </c>
      <c r="E373" t="s">
        <v>1531</v>
      </c>
      <c r="F373" t="s">
        <v>1532</v>
      </c>
      <c r="G373" s="5">
        <v>0.53861416399999995</v>
      </c>
      <c r="H373" s="6">
        <v>0.57722832700000004</v>
      </c>
      <c r="I373" s="5">
        <v>0.5</v>
      </c>
      <c r="J373" s="8" t="s">
        <v>3294</v>
      </c>
      <c r="K373" s="1" t="s">
        <v>4087</v>
      </c>
    </row>
    <row r="374" spans="1:11" x14ac:dyDescent="0.25">
      <c r="A374" s="1" t="str">
        <f t="shared" si="5"/>
        <v>P_65-14</v>
      </c>
      <c r="B374" s="5">
        <v>65</v>
      </c>
      <c r="C374" s="5">
        <v>14</v>
      </c>
      <c r="D374" s="9" t="s">
        <v>1533</v>
      </c>
      <c r="E374" t="s">
        <v>1534</v>
      </c>
      <c r="F374" t="s">
        <v>1535</v>
      </c>
      <c r="G374" s="5">
        <v>0.72435897400000004</v>
      </c>
      <c r="H374" s="6">
        <v>0.69871794899999995</v>
      </c>
      <c r="I374" s="5">
        <v>0.75</v>
      </c>
      <c r="J374" s="8" t="s">
        <v>3295</v>
      </c>
      <c r="K374" s="1" t="s">
        <v>4088</v>
      </c>
    </row>
    <row r="375" spans="1:11" x14ac:dyDescent="0.25">
      <c r="A375" s="1" t="str">
        <f t="shared" si="5"/>
        <v>P_65-15</v>
      </c>
      <c r="B375" s="5">
        <v>65</v>
      </c>
      <c r="C375" s="5">
        <v>15</v>
      </c>
      <c r="D375" s="9" t="s">
        <v>1536</v>
      </c>
      <c r="E375" t="s">
        <v>1537</v>
      </c>
      <c r="F375" t="s">
        <v>1538</v>
      </c>
      <c r="G375" s="5">
        <v>0.503917379</v>
      </c>
      <c r="H375" s="6">
        <v>0.507834758</v>
      </c>
      <c r="I375" s="5">
        <v>0.5</v>
      </c>
      <c r="J375" s="8" t="s">
        <v>3296</v>
      </c>
      <c r="K375" s="1" t="s">
        <v>4089</v>
      </c>
    </row>
    <row r="376" spans="1:11" x14ac:dyDescent="0.25">
      <c r="A376" s="1" t="str">
        <f t="shared" si="5"/>
        <v>P_65-16</v>
      </c>
      <c r="B376" s="5">
        <v>65</v>
      </c>
      <c r="C376" s="5">
        <v>16</v>
      </c>
      <c r="D376" s="9" t="s">
        <v>1539</v>
      </c>
      <c r="E376" t="s">
        <v>1540</v>
      </c>
      <c r="F376" t="s">
        <v>1541</v>
      </c>
      <c r="G376" s="5">
        <v>0.76111111099999995</v>
      </c>
      <c r="H376" s="6">
        <v>0.77222222200000001</v>
      </c>
      <c r="I376" s="5">
        <v>0.75</v>
      </c>
      <c r="J376" s="8" t="s">
        <v>3297</v>
      </c>
      <c r="K376" s="1" t="s">
        <v>4090</v>
      </c>
    </row>
    <row r="377" spans="1:11" x14ac:dyDescent="0.25">
      <c r="A377" s="1" t="str">
        <f t="shared" si="5"/>
        <v>P_65-17</v>
      </c>
      <c r="B377" s="5">
        <v>65</v>
      </c>
      <c r="C377" s="5">
        <v>17</v>
      </c>
      <c r="D377" s="9" t="s">
        <v>1542</v>
      </c>
      <c r="E377" t="s">
        <v>1543</v>
      </c>
      <c r="F377" t="s">
        <v>1544</v>
      </c>
      <c r="G377" s="5">
        <v>0.55395299099999995</v>
      </c>
      <c r="H377" s="6">
        <v>0.60790598299999998</v>
      </c>
      <c r="I377" s="5">
        <v>0.5</v>
      </c>
      <c r="J377" s="8" t="s">
        <v>3298</v>
      </c>
      <c r="K377" s="1" t="s">
        <v>4091</v>
      </c>
    </row>
    <row r="378" spans="1:11" x14ac:dyDescent="0.25">
      <c r="A378" s="1" t="str">
        <f t="shared" si="5"/>
        <v>P_65-18</v>
      </c>
      <c r="B378" s="5">
        <v>65</v>
      </c>
      <c r="C378" s="5">
        <v>18</v>
      </c>
      <c r="D378" s="9" t="s">
        <v>1545</v>
      </c>
      <c r="E378" t="s">
        <v>1546</v>
      </c>
      <c r="F378" t="s">
        <v>1547</v>
      </c>
      <c r="G378" s="5">
        <v>0.729047958</v>
      </c>
      <c r="H378" s="6">
        <v>0.70809591599999999</v>
      </c>
      <c r="I378" s="5">
        <v>0.75</v>
      </c>
      <c r="J378" s="8" t="s">
        <v>3299</v>
      </c>
      <c r="K378" s="1" t="s">
        <v>4092</v>
      </c>
    </row>
    <row r="379" spans="1:11" x14ac:dyDescent="0.25">
      <c r="A379" s="1" t="str">
        <f t="shared" si="5"/>
        <v>P_65-19</v>
      </c>
      <c r="B379" s="5">
        <v>65</v>
      </c>
      <c r="C379" s="5">
        <v>19</v>
      </c>
      <c r="D379" s="9" t="s">
        <v>1548</v>
      </c>
      <c r="E379" t="s">
        <v>1549</v>
      </c>
      <c r="F379" t="s">
        <v>1550</v>
      </c>
      <c r="G379" s="5">
        <v>0.66277472500000001</v>
      </c>
      <c r="H379" s="6">
        <v>0.57554945099999999</v>
      </c>
      <c r="I379" s="5">
        <v>0.75</v>
      </c>
      <c r="J379" s="8" t="s">
        <v>3300</v>
      </c>
      <c r="K379" s="1" t="s">
        <v>4093</v>
      </c>
    </row>
    <row r="380" spans="1:11" x14ac:dyDescent="0.25">
      <c r="A380" s="1" t="str">
        <f t="shared" si="5"/>
        <v>P_66-1</v>
      </c>
      <c r="B380" s="5">
        <v>66</v>
      </c>
      <c r="C380" s="5">
        <v>1</v>
      </c>
      <c r="D380" s="9" t="s">
        <v>753</v>
      </c>
      <c r="E380" t="s">
        <v>754</v>
      </c>
      <c r="F380" t="s">
        <v>755</v>
      </c>
      <c r="G380" s="5">
        <v>0.76597222200000004</v>
      </c>
      <c r="H380" s="6">
        <v>0.78194444399999996</v>
      </c>
      <c r="I380" s="5">
        <v>0.75</v>
      </c>
      <c r="J380" s="8" t="s">
        <v>3029</v>
      </c>
      <c r="K380" s="1" t="s">
        <v>4094</v>
      </c>
    </row>
    <row r="381" spans="1:11" x14ac:dyDescent="0.25">
      <c r="A381" s="1" t="str">
        <f t="shared" si="5"/>
        <v>P_66-2</v>
      </c>
      <c r="B381" s="5">
        <v>66</v>
      </c>
      <c r="C381" s="5">
        <v>2</v>
      </c>
      <c r="D381" s="9" t="s">
        <v>756</v>
      </c>
      <c r="E381" t="s">
        <v>757</v>
      </c>
      <c r="F381" t="s">
        <v>758</v>
      </c>
      <c r="G381" s="5">
        <v>0.75941506400000003</v>
      </c>
      <c r="H381" s="6">
        <v>0.76883012799999995</v>
      </c>
      <c r="I381" s="5">
        <v>0.75</v>
      </c>
      <c r="J381" s="8" t="s">
        <v>3030</v>
      </c>
      <c r="K381" s="1" t="s">
        <v>4095</v>
      </c>
    </row>
    <row r="382" spans="1:11" x14ac:dyDescent="0.25">
      <c r="A382" s="1" t="str">
        <f t="shared" si="5"/>
        <v>P_66-3</v>
      </c>
      <c r="B382" s="5">
        <v>66</v>
      </c>
      <c r="C382" s="5">
        <v>3</v>
      </c>
      <c r="D382" s="9" t="s">
        <v>759</v>
      </c>
      <c r="E382" t="s">
        <v>760</v>
      </c>
      <c r="F382" t="s">
        <v>761</v>
      </c>
      <c r="G382" s="5">
        <v>0.63308913300000003</v>
      </c>
      <c r="H382" s="6">
        <v>0.51617826600000005</v>
      </c>
      <c r="I382" s="5">
        <v>0.75</v>
      </c>
      <c r="J382" s="8" t="s">
        <v>3031</v>
      </c>
      <c r="K382" s="1" t="s">
        <v>4096</v>
      </c>
    </row>
    <row r="383" spans="1:11" x14ac:dyDescent="0.25">
      <c r="A383" s="1" t="str">
        <f t="shared" si="5"/>
        <v>P_66-4</v>
      </c>
      <c r="B383" s="5">
        <v>66</v>
      </c>
      <c r="C383" s="5">
        <v>4</v>
      </c>
      <c r="D383" s="9" t="s">
        <v>762</v>
      </c>
      <c r="E383" t="s">
        <v>763</v>
      </c>
      <c r="F383" t="s">
        <v>764</v>
      </c>
      <c r="G383" s="5">
        <v>0.64392551899999995</v>
      </c>
      <c r="H383" s="6">
        <v>0.537851038</v>
      </c>
      <c r="I383" s="5">
        <v>0.75</v>
      </c>
      <c r="J383" s="8" t="s">
        <v>3032</v>
      </c>
      <c r="K383" s="1" t="s">
        <v>4097</v>
      </c>
    </row>
    <row r="384" spans="1:11" x14ac:dyDescent="0.25">
      <c r="A384" s="1" t="str">
        <f t="shared" si="5"/>
        <v>P_66-5</v>
      </c>
      <c r="B384" s="5">
        <v>66</v>
      </c>
      <c r="C384" s="5">
        <v>5</v>
      </c>
      <c r="D384" s="9" t="s">
        <v>765</v>
      </c>
      <c r="E384" t="s">
        <v>766</v>
      </c>
      <c r="F384" t="s">
        <v>767</v>
      </c>
      <c r="G384" s="5">
        <v>0.72943376100000001</v>
      </c>
      <c r="H384" s="6">
        <v>0.70886752099999994</v>
      </c>
      <c r="I384" s="5">
        <v>0.75</v>
      </c>
      <c r="J384" s="8" t="s">
        <v>3033</v>
      </c>
      <c r="K384" s="1" t="s">
        <v>4098</v>
      </c>
    </row>
    <row r="385" spans="1:11" x14ac:dyDescent="0.25">
      <c r="A385" s="1" t="str">
        <f t="shared" si="5"/>
        <v>P_66-6</v>
      </c>
      <c r="B385" s="5">
        <v>66</v>
      </c>
      <c r="C385" s="5">
        <v>6</v>
      </c>
      <c r="D385" s="9" t="s">
        <v>768</v>
      </c>
      <c r="E385" t="s">
        <v>769</v>
      </c>
      <c r="F385" t="s">
        <v>770</v>
      </c>
      <c r="G385" s="5">
        <v>0.63560744800000002</v>
      </c>
      <c r="H385" s="6">
        <v>0.52121489600000004</v>
      </c>
      <c r="I385" s="5">
        <v>0.75</v>
      </c>
      <c r="J385" s="8" t="s">
        <v>3034</v>
      </c>
      <c r="K385" s="1" t="s">
        <v>4099</v>
      </c>
    </row>
    <row r="386" spans="1:11" x14ac:dyDescent="0.25">
      <c r="A386" s="1" t="str">
        <f t="shared" si="5"/>
        <v>P_67-1</v>
      </c>
      <c r="B386" s="5">
        <v>67</v>
      </c>
      <c r="C386" s="5">
        <v>1</v>
      </c>
      <c r="D386" s="9" t="s">
        <v>864</v>
      </c>
      <c r="E386" t="s">
        <v>865</v>
      </c>
      <c r="F386" t="s">
        <v>866</v>
      </c>
      <c r="G386" s="5">
        <v>0.49626068400000001</v>
      </c>
      <c r="H386" s="6">
        <v>0.49252136800000001</v>
      </c>
      <c r="I386" s="5">
        <v>0.5</v>
      </c>
      <c r="J386" s="8" t="s">
        <v>3066</v>
      </c>
      <c r="K386" s="1" t="s">
        <v>4100</v>
      </c>
    </row>
    <row r="387" spans="1:11" x14ac:dyDescent="0.25">
      <c r="A387" s="1" t="str">
        <f t="shared" ref="A387:A450" si="6">"P_"&amp;B387&amp;"-"&amp;C387</f>
        <v>P_67-2</v>
      </c>
      <c r="B387" s="5">
        <v>67</v>
      </c>
      <c r="C387" s="5">
        <v>2</v>
      </c>
      <c r="D387" s="9" t="s">
        <v>867</v>
      </c>
      <c r="E387" t="s">
        <v>868</v>
      </c>
      <c r="F387" t="s">
        <v>869</v>
      </c>
      <c r="G387" s="5">
        <v>0.60087250699999994</v>
      </c>
      <c r="H387" s="6">
        <v>0.451745014</v>
      </c>
      <c r="I387" s="5">
        <v>0.75</v>
      </c>
      <c r="J387" s="8" t="s">
        <v>3067</v>
      </c>
      <c r="K387" s="1" t="s">
        <v>4101</v>
      </c>
    </row>
    <row r="388" spans="1:11" x14ac:dyDescent="0.25">
      <c r="A388" s="1" t="str">
        <f t="shared" si="6"/>
        <v>P_67-3</v>
      </c>
      <c r="B388" s="5">
        <v>67</v>
      </c>
      <c r="C388" s="5">
        <v>3</v>
      </c>
      <c r="D388" s="9" t="s">
        <v>870</v>
      </c>
      <c r="E388" t="s">
        <v>871</v>
      </c>
      <c r="F388" t="s">
        <v>872</v>
      </c>
      <c r="G388" s="5">
        <v>0.74617165200000002</v>
      </c>
      <c r="H388" s="6">
        <v>0.49234330500000001</v>
      </c>
      <c r="I388" s="5">
        <v>1</v>
      </c>
      <c r="J388" s="8" t="s">
        <v>3068</v>
      </c>
      <c r="K388" s="1" t="s">
        <v>4102</v>
      </c>
    </row>
    <row r="389" spans="1:11" x14ac:dyDescent="0.25">
      <c r="A389" s="1" t="str">
        <f t="shared" si="6"/>
        <v>P_67-4</v>
      </c>
      <c r="B389" s="5">
        <v>67</v>
      </c>
      <c r="C389" s="5">
        <v>4</v>
      </c>
      <c r="D389" s="9" t="s">
        <v>873</v>
      </c>
      <c r="E389" t="s">
        <v>874</v>
      </c>
      <c r="F389" t="s">
        <v>875</v>
      </c>
      <c r="G389" s="5">
        <v>0.39262820500000001</v>
      </c>
      <c r="H389" s="6">
        <v>0.78525641000000002</v>
      </c>
      <c r="I389" s="5">
        <v>0</v>
      </c>
      <c r="J389" s="8" t="s">
        <v>3069</v>
      </c>
      <c r="K389" s="1" t="s">
        <v>4103</v>
      </c>
    </row>
    <row r="390" spans="1:11" x14ac:dyDescent="0.25">
      <c r="A390" s="1" t="str">
        <f t="shared" si="6"/>
        <v>P_67-5</v>
      </c>
      <c r="B390" s="5">
        <v>67</v>
      </c>
      <c r="C390" s="5">
        <v>5</v>
      </c>
      <c r="D390" s="9" t="s">
        <v>876</v>
      </c>
      <c r="E390" t="s">
        <v>877</v>
      </c>
      <c r="F390" t="s">
        <v>878</v>
      </c>
      <c r="G390" s="5">
        <v>0.60496794899999995</v>
      </c>
      <c r="H390" s="6">
        <v>0.45993589699999998</v>
      </c>
      <c r="I390" s="5">
        <v>0.75</v>
      </c>
      <c r="J390" s="8" t="s">
        <v>3070</v>
      </c>
      <c r="K390" s="1" t="s">
        <v>4104</v>
      </c>
    </row>
    <row r="391" spans="1:11" x14ac:dyDescent="0.25">
      <c r="A391" s="1" t="str">
        <f t="shared" si="6"/>
        <v>P_67-6</v>
      </c>
      <c r="B391" s="5">
        <v>67</v>
      </c>
      <c r="C391" s="5">
        <v>6</v>
      </c>
      <c r="D391" s="9" t="s">
        <v>879</v>
      </c>
      <c r="E391" t="s">
        <v>880</v>
      </c>
      <c r="F391" t="s">
        <v>881</v>
      </c>
      <c r="G391" s="5">
        <v>0.62998575499999998</v>
      </c>
      <c r="H391" s="6">
        <v>0.50997150999999996</v>
      </c>
      <c r="I391" s="5">
        <v>0.75</v>
      </c>
      <c r="J391" s="8" t="s">
        <v>3071</v>
      </c>
      <c r="K391" s="1" t="s">
        <v>4105</v>
      </c>
    </row>
    <row r="392" spans="1:11" x14ac:dyDescent="0.25">
      <c r="A392" s="1" t="str">
        <f t="shared" si="6"/>
        <v>P_67-7</v>
      </c>
      <c r="B392" s="5">
        <v>67</v>
      </c>
      <c r="C392" s="5">
        <v>7</v>
      </c>
      <c r="D392" s="9" t="s">
        <v>882</v>
      </c>
      <c r="E392" t="s">
        <v>883</v>
      </c>
      <c r="F392" t="s">
        <v>884</v>
      </c>
      <c r="G392" s="5">
        <v>0.636752137</v>
      </c>
      <c r="H392" s="6">
        <v>0.52350427399999999</v>
      </c>
      <c r="I392" s="5">
        <v>0.75</v>
      </c>
      <c r="J392" s="8" t="s">
        <v>3072</v>
      </c>
      <c r="K392" s="1" t="s">
        <v>4106</v>
      </c>
    </row>
    <row r="393" spans="1:11" x14ac:dyDescent="0.25">
      <c r="A393" s="1" t="str">
        <f t="shared" si="6"/>
        <v>P_67-8</v>
      </c>
      <c r="B393" s="5">
        <v>67</v>
      </c>
      <c r="C393" s="5">
        <v>8</v>
      </c>
      <c r="D393" s="9" t="s">
        <v>885</v>
      </c>
      <c r="E393" t="s">
        <v>886</v>
      </c>
      <c r="F393" t="s">
        <v>887</v>
      </c>
      <c r="G393" s="5">
        <v>0.57435897400000002</v>
      </c>
      <c r="H393" s="6">
        <v>0.39871794900000002</v>
      </c>
      <c r="I393" s="5">
        <v>0.75</v>
      </c>
      <c r="J393" s="8" t="s">
        <v>3073</v>
      </c>
      <c r="K393" s="1" t="s">
        <v>4107</v>
      </c>
    </row>
    <row r="394" spans="1:11" x14ac:dyDescent="0.25">
      <c r="A394" s="1" t="str">
        <f t="shared" si="6"/>
        <v>P_67-9</v>
      </c>
      <c r="B394" s="5">
        <v>67</v>
      </c>
      <c r="C394" s="5">
        <v>9</v>
      </c>
      <c r="D394" s="9" t="s">
        <v>888</v>
      </c>
      <c r="E394" t="s">
        <v>889</v>
      </c>
      <c r="F394" t="s">
        <v>890</v>
      </c>
      <c r="G394" s="5">
        <v>0.72214590999999995</v>
      </c>
      <c r="H394" s="6">
        <v>0.69429181900000003</v>
      </c>
      <c r="I394" s="5">
        <v>0.75</v>
      </c>
      <c r="J394" s="8" t="s">
        <v>3074</v>
      </c>
      <c r="K394" s="1" t="s">
        <v>4108</v>
      </c>
    </row>
    <row r="395" spans="1:11" x14ac:dyDescent="0.25">
      <c r="A395" s="1" t="str">
        <f t="shared" si="6"/>
        <v>P_67-10</v>
      </c>
      <c r="B395" s="5">
        <v>67</v>
      </c>
      <c r="C395" s="5">
        <v>10</v>
      </c>
      <c r="D395" s="9" t="s">
        <v>891</v>
      </c>
      <c r="E395" t="s">
        <v>892</v>
      </c>
      <c r="F395" t="s">
        <v>893</v>
      </c>
      <c r="G395" s="5">
        <v>0.78418803400000003</v>
      </c>
      <c r="H395" s="6">
        <v>0.56837606799999996</v>
      </c>
      <c r="I395" s="5">
        <v>1</v>
      </c>
      <c r="J395" s="8" t="s">
        <v>3075</v>
      </c>
      <c r="K395" s="1" t="s">
        <v>4109</v>
      </c>
    </row>
    <row r="396" spans="1:11" x14ac:dyDescent="0.25">
      <c r="A396" s="1" t="str">
        <f t="shared" si="6"/>
        <v>P_67-11</v>
      </c>
      <c r="B396" s="5">
        <v>67</v>
      </c>
      <c r="C396" s="5">
        <v>11</v>
      </c>
      <c r="D396" s="9" t="s">
        <v>894</v>
      </c>
      <c r="E396" t="s">
        <v>895</v>
      </c>
      <c r="F396" t="s">
        <v>896</v>
      </c>
      <c r="G396" s="5">
        <v>0.68696581199999995</v>
      </c>
      <c r="H396" s="6">
        <v>0.62393162400000002</v>
      </c>
      <c r="I396" s="5">
        <v>0.75</v>
      </c>
      <c r="J396" s="8" t="s">
        <v>3076</v>
      </c>
      <c r="K396" s="1" t="s">
        <v>4110</v>
      </c>
    </row>
    <row r="397" spans="1:11" x14ac:dyDescent="0.25">
      <c r="A397" s="1" t="str">
        <f t="shared" si="6"/>
        <v>P_68-1</v>
      </c>
      <c r="B397" s="5">
        <v>68</v>
      </c>
      <c r="C397" s="5">
        <v>1</v>
      </c>
      <c r="D397" s="9" t="s">
        <v>1761</v>
      </c>
      <c r="E397" t="s">
        <v>1762</v>
      </c>
      <c r="F397" t="s">
        <v>1763</v>
      </c>
      <c r="G397" s="5">
        <v>0.78336620599999995</v>
      </c>
      <c r="H397" s="6">
        <v>0.81673241299999999</v>
      </c>
      <c r="I397" s="5">
        <v>0.75</v>
      </c>
      <c r="J397" s="8" t="s">
        <v>3372</v>
      </c>
      <c r="K397" s="1" t="s">
        <v>4111</v>
      </c>
    </row>
    <row r="398" spans="1:11" x14ac:dyDescent="0.25">
      <c r="A398" s="1" t="str">
        <f t="shared" si="6"/>
        <v>P_68-2</v>
      </c>
      <c r="B398" s="5">
        <v>68</v>
      </c>
      <c r="C398" s="5">
        <v>2</v>
      </c>
      <c r="D398" s="9" t="s">
        <v>1764</v>
      </c>
      <c r="E398" t="s">
        <v>1765</v>
      </c>
      <c r="F398" t="s">
        <v>1766</v>
      </c>
      <c r="G398" s="5">
        <v>0.76228632500000004</v>
      </c>
      <c r="H398" s="6">
        <v>0.77457264999999997</v>
      </c>
      <c r="I398" s="5">
        <v>0.75</v>
      </c>
      <c r="J398" s="8" t="s">
        <v>3373</v>
      </c>
      <c r="K398" s="1" t="s">
        <v>4112</v>
      </c>
    </row>
    <row r="399" spans="1:11" x14ac:dyDescent="0.25">
      <c r="A399" s="1" t="str">
        <f t="shared" si="6"/>
        <v>P_68-3</v>
      </c>
      <c r="B399" s="5">
        <v>68</v>
      </c>
      <c r="C399" s="5">
        <v>3</v>
      </c>
      <c r="D399" s="9" t="s">
        <v>1767</v>
      </c>
      <c r="E399" t="s">
        <v>1768</v>
      </c>
      <c r="F399" t="s">
        <v>1769</v>
      </c>
      <c r="G399" s="5">
        <v>0.65773809500000002</v>
      </c>
      <c r="H399" s="6">
        <v>0.56547619000000005</v>
      </c>
      <c r="I399" s="5">
        <v>0.75</v>
      </c>
      <c r="J399" s="8" t="s">
        <v>3374</v>
      </c>
      <c r="K399" s="1" t="s">
        <v>4113</v>
      </c>
    </row>
    <row r="400" spans="1:11" x14ac:dyDescent="0.25">
      <c r="A400" s="1" t="str">
        <f t="shared" si="6"/>
        <v>P_68-4</v>
      </c>
      <c r="B400" s="5">
        <v>68</v>
      </c>
      <c r="C400" s="5">
        <v>4</v>
      </c>
      <c r="D400" s="9" t="s">
        <v>1770</v>
      </c>
      <c r="E400" t="s">
        <v>1771</v>
      </c>
      <c r="F400" t="s">
        <v>1772</v>
      </c>
      <c r="G400" s="5">
        <v>0.75160256400000003</v>
      </c>
      <c r="H400" s="6">
        <v>0.75320512799999995</v>
      </c>
      <c r="I400" s="5">
        <v>0.75</v>
      </c>
      <c r="J400" s="8" t="s">
        <v>3375</v>
      </c>
      <c r="K400" s="1" t="s">
        <v>4114</v>
      </c>
    </row>
    <row r="401" spans="1:11" x14ac:dyDescent="0.25">
      <c r="A401" s="1" t="str">
        <f t="shared" si="6"/>
        <v>P_68-5</v>
      </c>
      <c r="B401" s="5">
        <v>68</v>
      </c>
      <c r="C401" s="5">
        <v>5</v>
      </c>
      <c r="D401" s="9" t="s">
        <v>1773</v>
      </c>
      <c r="E401" t="s">
        <v>1774</v>
      </c>
      <c r="F401" t="s">
        <v>1775</v>
      </c>
      <c r="G401" s="5">
        <v>0.65972222199999997</v>
      </c>
      <c r="H401" s="6">
        <v>0.56944444400000005</v>
      </c>
      <c r="I401" s="5">
        <v>0.75</v>
      </c>
      <c r="J401" s="8" t="s">
        <v>3376</v>
      </c>
      <c r="K401" s="1" t="s">
        <v>4115</v>
      </c>
    </row>
    <row r="402" spans="1:11" x14ac:dyDescent="0.25">
      <c r="A402" s="1" t="str">
        <f t="shared" si="6"/>
        <v>P_68-6</v>
      </c>
      <c r="B402" s="5">
        <v>68</v>
      </c>
      <c r="C402" s="5">
        <v>6</v>
      </c>
      <c r="D402" s="9" t="s">
        <v>1776</v>
      </c>
      <c r="E402" t="s">
        <v>1777</v>
      </c>
      <c r="F402" t="s">
        <v>1778</v>
      </c>
      <c r="G402" s="5">
        <v>0.64003944800000001</v>
      </c>
      <c r="H402" s="6">
        <v>0.78007889500000005</v>
      </c>
      <c r="I402" s="5">
        <v>0.5</v>
      </c>
      <c r="J402" s="8" t="s">
        <v>3377</v>
      </c>
      <c r="K402" s="1" t="s">
        <v>4116</v>
      </c>
    </row>
    <row r="403" spans="1:11" x14ac:dyDescent="0.25">
      <c r="A403" s="1" t="str">
        <f t="shared" si="6"/>
        <v>P_68-7</v>
      </c>
      <c r="B403" s="5">
        <v>68</v>
      </c>
      <c r="C403" s="5">
        <v>7</v>
      </c>
      <c r="D403" s="9" t="s">
        <v>1779</v>
      </c>
      <c r="E403" t="s">
        <v>1780</v>
      </c>
      <c r="F403" t="s">
        <v>1781</v>
      </c>
      <c r="G403" s="5">
        <v>0.765879953</v>
      </c>
      <c r="H403" s="6">
        <v>0.78175990699999998</v>
      </c>
      <c r="I403" s="5">
        <v>0.75</v>
      </c>
      <c r="J403" s="8" t="s">
        <v>3378</v>
      </c>
      <c r="K403" s="1" t="s">
        <v>4117</v>
      </c>
    </row>
    <row r="404" spans="1:11" x14ac:dyDescent="0.25">
      <c r="A404" s="1" t="str">
        <f t="shared" si="6"/>
        <v>P_69-1</v>
      </c>
      <c r="B404" s="5">
        <v>69</v>
      </c>
      <c r="C404" s="5">
        <v>1</v>
      </c>
      <c r="D404" s="9" t="s">
        <v>1162</v>
      </c>
      <c r="E404" t="s">
        <v>1163</v>
      </c>
      <c r="F404" t="s">
        <v>1164</v>
      </c>
      <c r="G404" s="5">
        <v>0.695512821</v>
      </c>
      <c r="H404" s="6">
        <v>0.64102564100000003</v>
      </c>
      <c r="I404" s="5">
        <v>0.75</v>
      </c>
      <c r="J404" s="8" t="s">
        <v>3171</v>
      </c>
      <c r="K404" s="1" t="s">
        <v>4118</v>
      </c>
    </row>
    <row r="405" spans="1:11" x14ac:dyDescent="0.25">
      <c r="A405" s="1" t="str">
        <f t="shared" si="6"/>
        <v>P_69-2</v>
      </c>
      <c r="B405" s="5">
        <v>69</v>
      </c>
      <c r="C405" s="5">
        <v>2</v>
      </c>
      <c r="D405" s="9" t="s">
        <v>1165</v>
      </c>
      <c r="E405" t="s">
        <v>1166</v>
      </c>
      <c r="F405" t="s">
        <v>1167</v>
      </c>
      <c r="G405" s="5">
        <v>0.67509496700000005</v>
      </c>
      <c r="H405" s="6">
        <v>0.60018993399999998</v>
      </c>
      <c r="I405" s="5">
        <v>0.75</v>
      </c>
      <c r="J405" s="8" t="s">
        <v>3172</v>
      </c>
      <c r="K405" s="1" t="s">
        <v>4119</v>
      </c>
    </row>
    <row r="406" spans="1:11" x14ac:dyDescent="0.25">
      <c r="A406" s="1" t="str">
        <f t="shared" si="6"/>
        <v>P_69-3</v>
      </c>
      <c r="B406" s="5">
        <v>69</v>
      </c>
      <c r="C406" s="5">
        <v>3</v>
      </c>
      <c r="D406" s="9" t="s">
        <v>1168</v>
      </c>
      <c r="E406" t="s">
        <v>1169</v>
      </c>
      <c r="F406" t="s">
        <v>1170</v>
      </c>
      <c r="G406" s="5">
        <v>0.68948412699999995</v>
      </c>
      <c r="H406" s="6">
        <v>0.628968254</v>
      </c>
      <c r="I406" s="5">
        <v>0.75</v>
      </c>
      <c r="J406" s="8" t="s">
        <v>3173</v>
      </c>
      <c r="K406" s="1" t="s">
        <v>4120</v>
      </c>
    </row>
    <row r="407" spans="1:11" x14ac:dyDescent="0.25">
      <c r="A407" s="1" t="str">
        <f t="shared" si="6"/>
        <v>P_69-4</v>
      </c>
      <c r="B407" s="5">
        <v>69</v>
      </c>
      <c r="C407" s="5">
        <v>4</v>
      </c>
      <c r="D407" s="9" t="s">
        <v>1171</v>
      </c>
      <c r="E407" t="s">
        <v>1172</v>
      </c>
      <c r="F407" t="s">
        <v>1173</v>
      </c>
      <c r="G407" s="5">
        <v>0.66033272300000001</v>
      </c>
      <c r="H407" s="6">
        <v>0.57066544600000002</v>
      </c>
      <c r="I407" s="5">
        <v>0.75</v>
      </c>
      <c r="J407" s="8" t="s">
        <v>3174</v>
      </c>
      <c r="K407" s="1" t="s">
        <v>4121</v>
      </c>
    </row>
    <row r="408" spans="1:11" x14ac:dyDescent="0.25">
      <c r="A408" s="1" t="str">
        <f t="shared" si="6"/>
        <v>P_69-5</v>
      </c>
      <c r="B408" s="5">
        <v>69</v>
      </c>
      <c r="C408" s="5">
        <v>5</v>
      </c>
      <c r="D408" s="9" t="s">
        <v>1174</v>
      </c>
      <c r="E408" t="s">
        <v>1175</v>
      </c>
      <c r="F408" t="s">
        <v>1176</v>
      </c>
      <c r="G408" s="5">
        <v>0.65338827799999999</v>
      </c>
      <c r="H408" s="6">
        <v>0.55677655699999995</v>
      </c>
      <c r="I408" s="5">
        <v>0.75</v>
      </c>
      <c r="J408" s="8" t="s">
        <v>3175</v>
      </c>
      <c r="K408" s="1" t="s">
        <v>4122</v>
      </c>
    </row>
    <row r="409" spans="1:11" x14ac:dyDescent="0.25">
      <c r="A409" s="1" t="str">
        <f t="shared" si="6"/>
        <v>P_70-1</v>
      </c>
      <c r="B409" s="5">
        <v>70</v>
      </c>
      <c r="C409" s="5">
        <v>1</v>
      </c>
      <c r="D409" s="9" t="s">
        <v>945</v>
      </c>
      <c r="E409" t="s">
        <v>946</v>
      </c>
      <c r="F409" t="s">
        <v>947</v>
      </c>
      <c r="G409" s="5">
        <v>0.52421652399999996</v>
      </c>
      <c r="H409" s="6">
        <v>0.54843304800000003</v>
      </c>
      <c r="I409" s="5">
        <v>0.5</v>
      </c>
      <c r="J409" s="8" t="s">
        <v>3093</v>
      </c>
      <c r="K409" s="1" t="s">
        <v>4123</v>
      </c>
    </row>
    <row r="410" spans="1:11" x14ac:dyDescent="0.25">
      <c r="A410" s="1" t="str">
        <f t="shared" si="6"/>
        <v>P_70-2</v>
      </c>
      <c r="B410" s="5">
        <v>70</v>
      </c>
      <c r="C410" s="5">
        <v>2</v>
      </c>
      <c r="D410" s="9" t="s">
        <v>948</v>
      </c>
      <c r="E410" t="s">
        <v>949</v>
      </c>
      <c r="F410" t="s">
        <v>950</v>
      </c>
      <c r="G410" s="5">
        <v>0.76335470100000002</v>
      </c>
      <c r="H410" s="6">
        <v>0.52670940200000005</v>
      </c>
      <c r="I410" s="5">
        <v>1</v>
      </c>
      <c r="J410" s="8" t="s">
        <v>3094</v>
      </c>
      <c r="K410" s="1" t="s">
        <v>4124</v>
      </c>
    </row>
    <row r="411" spans="1:11" x14ac:dyDescent="0.25">
      <c r="A411" s="1" t="str">
        <f t="shared" si="6"/>
        <v>P_70-3</v>
      </c>
      <c r="B411" s="5">
        <v>70</v>
      </c>
      <c r="C411" s="5">
        <v>3</v>
      </c>
      <c r="D411" s="9" t="s">
        <v>951</v>
      </c>
      <c r="E411" t="s">
        <v>952</v>
      </c>
      <c r="F411" t="s">
        <v>953</v>
      </c>
      <c r="G411" s="5">
        <v>0.60363247900000006</v>
      </c>
      <c r="H411" s="6">
        <v>0.45726495700000003</v>
      </c>
      <c r="I411" s="5">
        <v>0.75</v>
      </c>
      <c r="J411" s="8" t="s">
        <v>3095</v>
      </c>
      <c r="K411" s="1" t="s">
        <v>4125</v>
      </c>
    </row>
    <row r="412" spans="1:11" x14ac:dyDescent="0.25">
      <c r="A412" s="1" t="str">
        <f t="shared" si="6"/>
        <v>P_70-4</v>
      </c>
      <c r="B412" s="5">
        <v>70</v>
      </c>
      <c r="C412" s="5">
        <v>4</v>
      </c>
      <c r="D412" s="9" t="s">
        <v>954</v>
      </c>
      <c r="E412" t="s">
        <v>955</v>
      </c>
      <c r="F412" t="s">
        <v>956</v>
      </c>
      <c r="G412" s="5">
        <v>0.26732295499999997</v>
      </c>
      <c r="H412" s="6">
        <v>0.53464590999999995</v>
      </c>
      <c r="I412" s="5">
        <v>0</v>
      </c>
      <c r="J412" s="8" t="s">
        <v>3096</v>
      </c>
      <c r="K412" s="1" t="s">
        <v>4126</v>
      </c>
    </row>
    <row r="413" spans="1:11" x14ac:dyDescent="0.25">
      <c r="A413" s="1" t="str">
        <f t="shared" si="6"/>
        <v>P_70-5</v>
      </c>
      <c r="B413" s="5">
        <v>70</v>
      </c>
      <c r="C413" s="5">
        <v>5</v>
      </c>
      <c r="D413" s="9" t="s">
        <v>957</v>
      </c>
      <c r="E413" t="s">
        <v>958</v>
      </c>
      <c r="F413" t="s">
        <v>959</v>
      </c>
      <c r="G413" s="5">
        <v>0.69775640999999999</v>
      </c>
      <c r="H413" s="6">
        <v>0.64551282099999996</v>
      </c>
      <c r="I413" s="5">
        <v>0.75</v>
      </c>
      <c r="J413" s="8" t="s">
        <v>3097</v>
      </c>
      <c r="K413" s="1" t="s">
        <v>4127</v>
      </c>
    </row>
    <row r="414" spans="1:11" x14ac:dyDescent="0.25">
      <c r="A414" s="1" t="str">
        <f t="shared" si="6"/>
        <v>P_70-6</v>
      </c>
      <c r="B414" s="5">
        <v>70</v>
      </c>
      <c r="C414" s="5">
        <v>6</v>
      </c>
      <c r="D414" s="9" t="s">
        <v>960</v>
      </c>
      <c r="E414" t="s">
        <v>961</v>
      </c>
      <c r="F414" t="s">
        <v>962</v>
      </c>
      <c r="G414" s="5">
        <v>0.63316544600000002</v>
      </c>
      <c r="H414" s="6">
        <v>0.51633089099999996</v>
      </c>
      <c r="I414" s="5">
        <v>0.75</v>
      </c>
      <c r="J414" s="8" t="s">
        <v>3098</v>
      </c>
      <c r="K414" s="1" t="s">
        <v>4128</v>
      </c>
    </row>
    <row r="415" spans="1:11" x14ac:dyDescent="0.25">
      <c r="A415" s="1" t="str">
        <f t="shared" si="6"/>
        <v>P_70-7</v>
      </c>
      <c r="B415" s="5">
        <v>70</v>
      </c>
      <c r="C415" s="5">
        <v>7</v>
      </c>
      <c r="D415" s="9" t="s">
        <v>963</v>
      </c>
      <c r="E415" t="s">
        <v>964</v>
      </c>
      <c r="F415" t="s">
        <v>965</v>
      </c>
      <c r="G415" s="5">
        <v>0.59980413099999996</v>
      </c>
      <c r="H415" s="6">
        <v>0.44960826199999998</v>
      </c>
      <c r="I415" s="5">
        <v>0.75</v>
      </c>
      <c r="J415" s="8" t="s">
        <v>3099</v>
      </c>
      <c r="K415" s="1" t="s">
        <v>4129</v>
      </c>
    </row>
    <row r="416" spans="1:11" x14ac:dyDescent="0.25">
      <c r="A416" s="1" t="str">
        <f t="shared" si="6"/>
        <v>P_70-8</v>
      </c>
      <c r="B416" s="5">
        <v>70</v>
      </c>
      <c r="C416" s="5">
        <v>8</v>
      </c>
      <c r="D416" s="9" t="s">
        <v>966</v>
      </c>
      <c r="E416" t="s">
        <v>967</v>
      </c>
      <c r="F416" t="s">
        <v>968</v>
      </c>
      <c r="G416" s="5">
        <v>0.66704823000000002</v>
      </c>
      <c r="H416" s="6">
        <v>0.58409645899999996</v>
      </c>
      <c r="I416" s="5">
        <v>0.75</v>
      </c>
      <c r="J416" s="8" t="s">
        <v>3100</v>
      </c>
      <c r="K416" s="1" t="s">
        <v>4130</v>
      </c>
    </row>
    <row r="417" spans="1:11" x14ac:dyDescent="0.25">
      <c r="A417" s="1" t="str">
        <f t="shared" si="6"/>
        <v>P_70-9</v>
      </c>
      <c r="B417" s="5">
        <v>70</v>
      </c>
      <c r="C417" s="5">
        <v>9</v>
      </c>
      <c r="D417" s="9" t="s">
        <v>969</v>
      </c>
      <c r="E417" t="s">
        <v>970</v>
      </c>
      <c r="F417" t="s">
        <v>971</v>
      </c>
      <c r="G417" s="5">
        <v>0.67681623899999999</v>
      </c>
      <c r="H417" s="6">
        <v>0.60363247900000006</v>
      </c>
      <c r="I417" s="5">
        <v>0.75</v>
      </c>
      <c r="J417" s="8" t="s">
        <v>3101</v>
      </c>
      <c r="K417" s="1" t="s">
        <v>4131</v>
      </c>
    </row>
    <row r="418" spans="1:11" x14ac:dyDescent="0.25">
      <c r="A418" s="1" t="str">
        <f t="shared" si="6"/>
        <v>P_70-10</v>
      </c>
      <c r="B418" s="5">
        <v>70</v>
      </c>
      <c r="C418" s="5">
        <v>10</v>
      </c>
      <c r="D418" s="9" t="s">
        <v>972</v>
      </c>
      <c r="E418" t="s">
        <v>973</v>
      </c>
      <c r="F418" t="s">
        <v>974</v>
      </c>
      <c r="G418" s="5">
        <v>0.65659340700000002</v>
      </c>
      <c r="H418" s="6">
        <v>0.56318681299999995</v>
      </c>
      <c r="I418" s="5">
        <v>0.75</v>
      </c>
      <c r="J418" s="8" t="s">
        <v>3102</v>
      </c>
      <c r="K418" s="1" t="s">
        <v>4132</v>
      </c>
    </row>
    <row r="419" spans="1:11" x14ac:dyDescent="0.25">
      <c r="A419" s="1" t="str">
        <f t="shared" si="6"/>
        <v>P_70-11</v>
      </c>
      <c r="B419" s="5">
        <v>70</v>
      </c>
      <c r="C419" s="5">
        <v>11</v>
      </c>
      <c r="D419" s="9" t="s">
        <v>975</v>
      </c>
      <c r="E419" t="s">
        <v>976</v>
      </c>
      <c r="F419" t="s">
        <v>977</v>
      </c>
      <c r="G419" s="5">
        <v>0.52167277199999995</v>
      </c>
      <c r="H419" s="6">
        <v>0.54334554300000004</v>
      </c>
      <c r="I419" s="5">
        <v>0.5</v>
      </c>
      <c r="J419" s="8" t="s">
        <v>3103</v>
      </c>
      <c r="K419" s="1" t="s">
        <v>4133</v>
      </c>
    </row>
    <row r="420" spans="1:11" x14ac:dyDescent="0.25">
      <c r="A420" s="1" t="str">
        <f t="shared" si="6"/>
        <v>P_71-1</v>
      </c>
      <c r="B420" s="5">
        <v>71</v>
      </c>
      <c r="C420" s="5">
        <v>1</v>
      </c>
      <c r="D420" s="9" t="s">
        <v>1132</v>
      </c>
      <c r="E420" t="s">
        <v>1133</v>
      </c>
      <c r="F420" t="s">
        <v>1134</v>
      </c>
      <c r="G420" s="5">
        <v>0.61654202300000005</v>
      </c>
      <c r="H420" s="6">
        <v>0.48308404599999999</v>
      </c>
      <c r="I420" s="5">
        <v>0.75</v>
      </c>
      <c r="J420" s="8" t="s">
        <v>3161</v>
      </c>
      <c r="K420" s="1" t="s">
        <v>4134</v>
      </c>
    </row>
    <row r="421" spans="1:11" x14ac:dyDescent="0.25">
      <c r="A421" s="1" t="str">
        <f t="shared" si="6"/>
        <v>P_71-2</v>
      </c>
      <c r="B421" s="5">
        <v>71</v>
      </c>
      <c r="C421" s="5">
        <v>2</v>
      </c>
      <c r="D421" s="9" t="s">
        <v>1135</v>
      </c>
      <c r="E421" t="s">
        <v>1136</v>
      </c>
      <c r="F421" t="s">
        <v>1137</v>
      </c>
      <c r="G421" s="5">
        <v>0.27831196600000002</v>
      </c>
      <c r="H421" s="6">
        <v>0.55662393200000004</v>
      </c>
      <c r="I421" s="5">
        <v>0</v>
      </c>
      <c r="J421" s="8" t="s">
        <v>3162</v>
      </c>
      <c r="K421" s="1" t="s">
        <v>4135</v>
      </c>
    </row>
    <row r="422" spans="1:11" x14ac:dyDescent="0.25">
      <c r="A422" s="1" t="str">
        <f t="shared" si="6"/>
        <v>P_71-3</v>
      </c>
      <c r="B422" s="5">
        <v>71</v>
      </c>
      <c r="C422" s="5">
        <v>3</v>
      </c>
      <c r="D422" s="9" t="s">
        <v>1138</v>
      </c>
      <c r="E422" t="s">
        <v>1139</v>
      </c>
      <c r="F422" t="s">
        <v>1140</v>
      </c>
      <c r="G422" s="5">
        <v>0.75008903100000002</v>
      </c>
      <c r="H422" s="6">
        <v>0.75017806300000001</v>
      </c>
      <c r="I422" s="5">
        <v>0.75</v>
      </c>
      <c r="J422" s="8" t="s">
        <v>3163</v>
      </c>
      <c r="K422" s="1" t="s">
        <v>4136</v>
      </c>
    </row>
    <row r="423" spans="1:11" x14ac:dyDescent="0.25">
      <c r="A423" s="1" t="str">
        <f t="shared" si="6"/>
        <v>P_71-4</v>
      </c>
      <c r="B423" s="5">
        <v>71</v>
      </c>
      <c r="C423" s="5">
        <v>4</v>
      </c>
      <c r="D423" s="9" t="s">
        <v>1141</v>
      </c>
      <c r="E423" t="s">
        <v>1142</v>
      </c>
      <c r="F423" t="s">
        <v>1143</v>
      </c>
      <c r="G423" s="5">
        <v>0.75024281299999995</v>
      </c>
      <c r="H423" s="6">
        <v>0.75048562500000005</v>
      </c>
      <c r="I423" s="5">
        <v>0.75</v>
      </c>
      <c r="J423" s="8" t="s">
        <v>3164</v>
      </c>
      <c r="K423" s="1" t="s">
        <v>4137</v>
      </c>
    </row>
    <row r="424" spans="1:11" x14ac:dyDescent="0.25">
      <c r="A424" s="1" t="str">
        <f t="shared" si="6"/>
        <v>P_71-5</v>
      </c>
      <c r="B424" s="5">
        <v>71</v>
      </c>
      <c r="C424" s="5">
        <v>5</v>
      </c>
      <c r="D424" s="9" t="s">
        <v>1144</v>
      </c>
      <c r="E424" t="s">
        <v>1145</v>
      </c>
      <c r="F424" t="s">
        <v>1146</v>
      </c>
      <c r="G424" s="5">
        <v>0.82043650800000001</v>
      </c>
      <c r="H424" s="6">
        <v>0.64087301600000002</v>
      </c>
      <c r="I424" s="5">
        <v>1</v>
      </c>
      <c r="J424" s="8" t="s">
        <v>3165</v>
      </c>
      <c r="K424" s="1" t="s">
        <v>4138</v>
      </c>
    </row>
    <row r="425" spans="1:11" x14ac:dyDescent="0.25">
      <c r="A425" s="1" t="str">
        <f t="shared" si="6"/>
        <v>P_71-6</v>
      </c>
      <c r="B425" s="5">
        <v>71</v>
      </c>
      <c r="C425" s="5">
        <v>6</v>
      </c>
      <c r="D425" s="9" t="s">
        <v>1147</v>
      </c>
      <c r="E425" t="s">
        <v>1148</v>
      </c>
      <c r="F425" t="s">
        <v>1149</v>
      </c>
      <c r="G425" s="5">
        <v>0.72073836700000005</v>
      </c>
      <c r="H425" s="6">
        <v>0.69147673300000001</v>
      </c>
      <c r="I425" s="5">
        <v>0.75</v>
      </c>
      <c r="J425" s="8" t="s">
        <v>3166</v>
      </c>
      <c r="K425" s="1" t="s">
        <v>4139</v>
      </c>
    </row>
    <row r="426" spans="1:11" x14ac:dyDescent="0.25">
      <c r="A426" s="1" t="str">
        <f t="shared" si="6"/>
        <v>P_71-7</v>
      </c>
      <c r="B426" s="5">
        <v>71</v>
      </c>
      <c r="C426" s="5">
        <v>7</v>
      </c>
      <c r="D426" s="9" t="s">
        <v>1150</v>
      </c>
      <c r="E426" t="s">
        <v>1151</v>
      </c>
      <c r="F426" t="s">
        <v>1152</v>
      </c>
      <c r="G426" s="5">
        <v>0.64369658100000005</v>
      </c>
      <c r="H426" s="6">
        <v>0.53739316199999998</v>
      </c>
      <c r="I426" s="5">
        <v>0.75</v>
      </c>
      <c r="J426" s="8" t="s">
        <v>3167</v>
      </c>
      <c r="K426" s="1" t="s">
        <v>4140</v>
      </c>
    </row>
    <row r="427" spans="1:11" x14ac:dyDescent="0.25">
      <c r="A427" s="1" t="str">
        <f t="shared" si="6"/>
        <v>P_71-8</v>
      </c>
      <c r="B427" s="5">
        <v>71</v>
      </c>
      <c r="C427" s="5">
        <v>8</v>
      </c>
      <c r="D427" s="9" t="s">
        <v>1153</v>
      </c>
      <c r="E427" t="s">
        <v>1154</v>
      </c>
      <c r="F427" t="s">
        <v>1155</v>
      </c>
      <c r="G427" s="5">
        <v>0.60069444400000005</v>
      </c>
      <c r="H427" s="6">
        <v>0.45138888900000002</v>
      </c>
      <c r="I427" s="5">
        <v>0.75</v>
      </c>
      <c r="J427" s="8" t="s">
        <v>3168</v>
      </c>
      <c r="K427" s="1" t="s">
        <v>4141</v>
      </c>
    </row>
    <row r="428" spans="1:11" x14ac:dyDescent="0.25">
      <c r="A428" s="1" t="str">
        <f t="shared" si="6"/>
        <v>P_71-9</v>
      </c>
      <c r="B428" s="5">
        <v>71</v>
      </c>
      <c r="C428" s="5">
        <v>9</v>
      </c>
      <c r="D428" s="9" t="s">
        <v>1156</v>
      </c>
      <c r="E428" t="s">
        <v>1157</v>
      </c>
      <c r="F428" t="s">
        <v>1158</v>
      </c>
      <c r="G428" s="5">
        <v>0.51434676400000001</v>
      </c>
      <c r="H428" s="6">
        <v>0.528693529</v>
      </c>
      <c r="I428" s="5">
        <v>0.5</v>
      </c>
      <c r="J428" s="8" t="s">
        <v>3169</v>
      </c>
      <c r="K428" s="1" t="s">
        <v>4142</v>
      </c>
    </row>
    <row r="429" spans="1:11" x14ac:dyDescent="0.25">
      <c r="A429" s="1" t="str">
        <f t="shared" si="6"/>
        <v>P_71-10</v>
      </c>
      <c r="B429" s="5">
        <v>71</v>
      </c>
      <c r="C429" s="5">
        <v>10</v>
      </c>
      <c r="D429" s="9" t="s">
        <v>1159</v>
      </c>
      <c r="E429" t="s">
        <v>1160</v>
      </c>
      <c r="F429" t="s">
        <v>1161</v>
      </c>
      <c r="G429" s="5">
        <v>0.62126068400000001</v>
      </c>
      <c r="H429" s="6">
        <v>0.49252136800000001</v>
      </c>
      <c r="I429" s="5">
        <v>0.75</v>
      </c>
      <c r="J429" s="8" t="s">
        <v>3170</v>
      </c>
      <c r="K429" s="1" t="s">
        <v>4143</v>
      </c>
    </row>
    <row r="430" spans="1:11" x14ac:dyDescent="0.25">
      <c r="A430" s="1" t="str">
        <f t="shared" si="6"/>
        <v>P_72-1</v>
      </c>
      <c r="B430" s="5">
        <v>72</v>
      </c>
      <c r="C430" s="5">
        <v>1</v>
      </c>
      <c r="D430" s="9" t="s">
        <v>481</v>
      </c>
      <c r="E430" t="s">
        <v>482</v>
      </c>
      <c r="F430" t="s">
        <v>483</v>
      </c>
      <c r="G430" s="5">
        <v>0.66942663800000002</v>
      </c>
      <c r="H430" s="6">
        <v>0.58885327600000004</v>
      </c>
      <c r="I430" s="5">
        <v>0.75</v>
      </c>
      <c r="J430" s="8" t="s">
        <v>2938</v>
      </c>
      <c r="K430" s="1" t="s">
        <v>4144</v>
      </c>
    </row>
    <row r="431" spans="1:11" x14ac:dyDescent="0.25">
      <c r="A431" s="1" t="str">
        <f t="shared" si="6"/>
        <v>P_72-2</v>
      </c>
      <c r="B431" s="5">
        <v>72</v>
      </c>
      <c r="C431" s="5">
        <v>2</v>
      </c>
      <c r="D431" s="9" t="s">
        <v>484</v>
      </c>
      <c r="E431" t="s">
        <v>485</v>
      </c>
      <c r="F431" t="s">
        <v>486</v>
      </c>
      <c r="G431" s="5">
        <v>0.743589744</v>
      </c>
      <c r="H431" s="6">
        <v>0.73717948700000002</v>
      </c>
      <c r="I431" s="5">
        <v>0.75</v>
      </c>
      <c r="J431" s="8" t="s">
        <v>2939</v>
      </c>
      <c r="K431" s="1" t="s">
        <v>4145</v>
      </c>
    </row>
    <row r="432" spans="1:11" x14ac:dyDescent="0.25">
      <c r="A432" s="1" t="str">
        <f t="shared" si="6"/>
        <v>P_72-3</v>
      </c>
      <c r="B432" s="5">
        <v>72</v>
      </c>
      <c r="C432" s="5">
        <v>3</v>
      </c>
      <c r="D432" s="9" t="s">
        <v>487</v>
      </c>
      <c r="E432" t="s">
        <v>488</v>
      </c>
      <c r="F432" t="s">
        <v>489</v>
      </c>
      <c r="G432" s="5">
        <v>0.77190170899999999</v>
      </c>
      <c r="H432" s="6">
        <v>0.79380341899999995</v>
      </c>
      <c r="I432" s="5">
        <v>0.75</v>
      </c>
      <c r="J432" s="8" t="s">
        <v>2940</v>
      </c>
      <c r="K432" s="1" t="s">
        <v>4146</v>
      </c>
    </row>
    <row r="433" spans="1:11" x14ac:dyDescent="0.25">
      <c r="A433" s="1" t="str">
        <f t="shared" si="6"/>
        <v>P_72-4</v>
      </c>
      <c r="B433" s="5">
        <v>72</v>
      </c>
      <c r="C433" s="5">
        <v>4</v>
      </c>
      <c r="D433" s="9" t="s">
        <v>490</v>
      </c>
      <c r="E433" t="s">
        <v>491</v>
      </c>
      <c r="F433" t="s">
        <v>492</v>
      </c>
      <c r="G433" s="5">
        <v>0.694028965</v>
      </c>
      <c r="H433" s="6">
        <v>0.63805793</v>
      </c>
      <c r="I433" s="5">
        <v>0.75</v>
      </c>
      <c r="J433" s="8" t="s">
        <v>2941</v>
      </c>
      <c r="K433" s="1" t="s">
        <v>4147</v>
      </c>
    </row>
    <row r="434" spans="1:11" x14ac:dyDescent="0.25">
      <c r="A434" s="1" t="str">
        <f t="shared" si="6"/>
        <v>P_72-5</v>
      </c>
      <c r="B434" s="5">
        <v>72</v>
      </c>
      <c r="C434" s="5">
        <v>5</v>
      </c>
      <c r="D434" s="9" t="s">
        <v>493</v>
      </c>
      <c r="E434" t="s">
        <v>494</v>
      </c>
      <c r="F434" t="s">
        <v>495</v>
      </c>
      <c r="G434" s="5">
        <v>0.63114316199999998</v>
      </c>
      <c r="H434" s="6">
        <v>0.51228632500000004</v>
      </c>
      <c r="I434" s="5">
        <v>0.75</v>
      </c>
      <c r="J434" s="8" t="s">
        <v>2942</v>
      </c>
      <c r="K434" s="1" t="s">
        <v>4148</v>
      </c>
    </row>
    <row r="435" spans="1:11" x14ac:dyDescent="0.25">
      <c r="A435" s="1" t="str">
        <f t="shared" si="6"/>
        <v>P_72-6</v>
      </c>
      <c r="B435" s="5">
        <v>72</v>
      </c>
      <c r="C435" s="5">
        <v>6</v>
      </c>
      <c r="D435" s="9" t="s">
        <v>496</v>
      </c>
      <c r="E435" t="s">
        <v>497</v>
      </c>
      <c r="F435" t="s">
        <v>498</v>
      </c>
      <c r="G435" s="5">
        <v>0.67812203199999999</v>
      </c>
      <c r="H435" s="6">
        <v>0.60624406500000005</v>
      </c>
      <c r="I435" s="5">
        <v>0.75</v>
      </c>
      <c r="J435" s="8" t="s">
        <v>2943</v>
      </c>
      <c r="K435" s="1" t="s">
        <v>4149</v>
      </c>
    </row>
    <row r="436" spans="1:11" x14ac:dyDescent="0.25">
      <c r="A436" s="1" t="str">
        <f t="shared" si="6"/>
        <v>P_72-7</v>
      </c>
      <c r="B436" s="5">
        <v>72</v>
      </c>
      <c r="C436" s="5">
        <v>7</v>
      </c>
      <c r="D436" s="9" t="s">
        <v>499</v>
      </c>
      <c r="E436" t="s">
        <v>500</v>
      </c>
      <c r="F436" t="s">
        <v>501</v>
      </c>
      <c r="G436" s="5">
        <v>0.59722222199999997</v>
      </c>
      <c r="H436" s="6">
        <v>0.44444444399999999</v>
      </c>
      <c r="I436" s="5">
        <v>0.75</v>
      </c>
      <c r="J436" s="8" t="s">
        <v>2944</v>
      </c>
      <c r="K436" s="1" t="s">
        <v>4150</v>
      </c>
    </row>
    <row r="437" spans="1:11" x14ac:dyDescent="0.25">
      <c r="A437" s="1" t="str">
        <f t="shared" si="6"/>
        <v>P_73-1</v>
      </c>
      <c r="B437" s="5">
        <v>73</v>
      </c>
      <c r="C437" s="5">
        <v>1</v>
      </c>
      <c r="D437" s="9" t="s">
        <v>711</v>
      </c>
      <c r="E437" t="s">
        <v>712</v>
      </c>
      <c r="F437" t="s">
        <v>713</v>
      </c>
      <c r="G437" s="5">
        <v>0.67027243599999997</v>
      </c>
      <c r="H437" s="6">
        <v>0.59054487200000005</v>
      </c>
      <c r="I437" s="5">
        <v>0.75</v>
      </c>
      <c r="J437" s="8" t="s">
        <v>3015</v>
      </c>
      <c r="K437" s="1" t="s">
        <v>4151</v>
      </c>
    </row>
    <row r="438" spans="1:11" x14ac:dyDescent="0.25">
      <c r="A438" s="1" t="str">
        <f t="shared" si="6"/>
        <v>P_73-2</v>
      </c>
      <c r="B438" s="5">
        <v>73</v>
      </c>
      <c r="C438" s="5">
        <v>2</v>
      </c>
      <c r="D438" s="9" t="s">
        <v>714</v>
      </c>
      <c r="E438" t="s">
        <v>715</v>
      </c>
      <c r="F438" t="s">
        <v>716</v>
      </c>
      <c r="G438" s="5">
        <v>0.66720085500000004</v>
      </c>
      <c r="H438" s="6">
        <v>0.58440170899999999</v>
      </c>
      <c r="I438" s="5">
        <v>0.75</v>
      </c>
      <c r="J438" s="8" t="s">
        <v>3016</v>
      </c>
      <c r="K438" s="1" t="s">
        <v>4152</v>
      </c>
    </row>
    <row r="439" spans="1:11" x14ac:dyDescent="0.25">
      <c r="A439" s="1" t="str">
        <f t="shared" si="6"/>
        <v>P_73-3</v>
      </c>
      <c r="B439" s="5">
        <v>73</v>
      </c>
      <c r="C439" s="5">
        <v>3</v>
      </c>
      <c r="D439" s="9" t="s">
        <v>717</v>
      </c>
      <c r="E439" t="s">
        <v>718</v>
      </c>
      <c r="F439" t="s">
        <v>719</v>
      </c>
      <c r="G439" s="5">
        <v>0.66170634900000003</v>
      </c>
      <c r="H439" s="6">
        <v>0.57341269800000005</v>
      </c>
      <c r="I439" s="5">
        <v>0.75</v>
      </c>
      <c r="J439" s="8" t="s">
        <v>3017</v>
      </c>
      <c r="K439" s="1" t="s">
        <v>4153</v>
      </c>
    </row>
    <row r="440" spans="1:11" x14ac:dyDescent="0.25">
      <c r="A440" s="1" t="str">
        <f t="shared" si="6"/>
        <v>P_73-4</v>
      </c>
      <c r="B440" s="5">
        <v>73</v>
      </c>
      <c r="C440" s="5">
        <v>4</v>
      </c>
      <c r="D440" s="9" t="s">
        <v>720</v>
      </c>
      <c r="E440" t="s">
        <v>721</v>
      </c>
      <c r="F440" t="s">
        <v>722</v>
      </c>
      <c r="G440" s="5">
        <v>0.65064102599999996</v>
      </c>
      <c r="H440" s="6">
        <v>0.55128205100000005</v>
      </c>
      <c r="I440" s="5">
        <v>0.75</v>
      </c>
      <c r="J440" s="8" t="s">
        <v>3018</v>
      </c>
      <c r="K440" s="1" t="s">
        <v>4154</v>
      </c>
    </row>
    <row r="441" spans="1:11" x14ac:dyDescent="0.25">
      <c r="A441" s="1" t="str">
        <f t="shared" si="6"/>
        <v>P_73-5</v>
      </c>
      <c r="B441" s="5">
        <v>73</v>
      </c>
      <c r="C441" s="5">
        <v>5</v>
      </c>
      <c r="D441" s="9" t="s">
        <v>723</v>
      </c>
      <c r="E441" t="s">
        <v>724</v>
      </c>
      <c r="F441" t="s">
        <v>725</v>
      </c>
      <c r="G441" s="5">
        <v>0.604077635</v>
      </c>
      <c r="H441" s="6">
        <v>0.45815527099999998</v>
      </c>
      <c r="I441" s="5">
        <v>0.75</v>
      </c>
      <c r="J441" s="8" t="s">
        <v>3019</v>
      </c>
      <c r="K441" s="1" t="s">
        <v>4155</v>
      </c>
    </row>
    <row r="442" spans="1:11" x14ac:dyDescent="0.25">
      <c r="A442" s="1" t="str">
        <f t="shared" si="6"/>
        <v>P_73-6</v>
      </c>
      <c r="B442" s="5">
        <v>73</v>
      </c>
      <c r="C442" s="5">
        <v>6</v>
      </c>
      <c r="D442" s="9" t="s">
        <v>726</v>
      </c>
      <c r="E442" t="s">
        <v>727</v>
      </c>
      <c r="F442" t="s">
        <v>728</v>
      </c>
      <c r="G442" s="5">
        <v>0.683627137</v>
      </c>
      <c r="H442" s="6">
        <v>0.61725427399999999</v>
      </c>
      <c r="I442" s="5">
        <v>0.75</v>
      </c>
      <c r="J442" s="8" t="s">
        <v>3020</v>
      </c>
      <c r="K442" s="1" t="s">
        <v>4156</v>
      </c>
    </row>
    <row r="443" spans="1:11" x14ac:dyDescent="0.25">
      <c r="A443" s="1" t="str">
        <f t="shared" si="6"/>
        <v>P_73-7</v>
      </c>
      <c r="B443" s="5">
        <v>73</v>
      </c>
      <c r="C443" s="5">
        <v>7</v>
      </c>
      <c r="D443" s="9" t="s">
        <v>729</v>
      </c>
      <c r="E443" t="s">
        <v>730</v>
      </c>
      <c r="F443" t="s">
        <v>731</v>
      </c>
      <c r="G443" s="5">
        <v>0.66880341899999995</v>
      </c>
      <c r="H443" s="6">
        <v>0.58760683800000002</v>
      </c>
      <c r="I443" s="5">
        <v>0.75</v>
      </c>
      <c r="J443" s="8" t="s">
        <v>3021</v>
      </c>
      <c r="K443" s="1" t="s">
        <v>4157</v>
      </c>
    </row>
    <row r="444" spans="1:11" x14ac:dyDescent="0.25">
      <c r="A444" s="1" t="str">
        <f t="shared" si="6"/>
        <v>P_74-1</v>
      </c>
      <c r="B444" s="5">
        <v>74</v>
      </c>
      <c r="C444" s="5">
        <v>1</v>
      </c>
      <c r="D444" s="9" t="s">
        <v>660</v>
      </c>
      <c r="E444" t="s">
        <v>661</v>
      </c>
      <c r="F444" t="s">
        <v>662</v>
      </c>
      <c r="G444" s="5">
        <v>0.76241987200000005</v>
      </c>
      <c r="H444" s="6">
        <v>0.774839744</v>
      </c>
      <c r="I444" s="5">
        <v>0.75</v>
      </c>
      <c r="J444" s="8" t="s">
        <v>2998</v>
      </c>
      <c r="K444" s="1" t="s">
        <v>4158</v>
      </c>
    </row>
    <row r="445" spans="1:11" x14ac:dyDescent="0.25">
      <c r="A445" s="1" t="str">
        <f t="shared" si="6"/>
        <v>P_74-2</v>
      </c>
      <c r="B445" s="5">
        <v>74</v>
      </c>
      <c r="C445" s="5">
        <v>2</v>
      </c>
      <c r="D445" s="9" t="s">
        <v>663</v>
      </c>
      <c r="E445" t="s">
        <v>664</v>
      </c>
      <c r="F445" t="s">
        <v>665</v>
      </c>
      <c r="G445" s="5">
        <v>0.73882656700000005</v>
      </c>
      <c r="H445" s="6">
        <v>0.72765313399999998</v>
      </c>
      <c r="I445" s="5">
        <v>0.75</v>
      </c>
      <c r="J445" s="8" t="s">
        <v>2999</v>
      </c>
      <c r="K445" s="1" t="s">
        <v>4159</v>
      </c>
    </row>
    <row r="446" spans="1:11" x14ac:dyDescent="0.25">
      <c r="A446" s="1" t="str">
        <f t="shared" si="6"/>
        <v>P_74-3</v>
      </c>
      <c r="B446" s="5">
        <v>74</v>
      </c>
      <c r="C446" s="5">
        <v>3</v>
      </c>
      <c r="D446" s="9" t="s">
        <v>666</v>
      </c>
      <c r="E446" t="s">
        <v>667</v>
      </c>
      <c r="F446" t="s">
        <v>668</v>
      </c>
      <c r="G446" s="5">
        <v>0.51480464000000004</v>
      </c>
      <c r="H446" s="6">
        <v>0.52960927999999996</v>
      </c>
      <c r="I446" s="5">
        <v>0.5</v>
      </c>
      <c r="J446" s="8" t="s">
        <v>3000</v>
      </c>
      <c r="K446" s="1" t="s">
        <v>4160</v>
      </c>
    </row>
    <row r="447" spans="1:11" x14ac:dyDescent="0.25">
      <c r="A447" s="1" t="str">
        <f t="shared" si="6"/>
        <v>P_74-4</v>
      </c>
      <c r="B447" s="5">
        <v>74</v>
      </c>
      <c r="C447" s="5">
        <v>4</v>
      </c>
      <c r="D447" s="9" t="s">
        <v>669</v>
      </c>
      <c r="E447" t="s">
        <v>670</v>
      </c>
      <c r="F447" t="s">
        <v>671</v>
      </c>
      <c r="G447" s="5">
        <v>0.77983234700000004</v>
      </c>
      <c r="H447" s="6">
        <v>0.80966469399999996</v>
      </c>
      <c r="I447" s="5">
        <v>0.75</v>
      </c>
      <c r="J447" s="8" t="s">
        <v>3001</v>
      </c>
      <c r="K447" s="1" t="s">
        <v>4161</v>
      </c>
    </row>
    <row r="448" spans="1:11" x14ac:dyDescent="0.25">
      <c r="A448" s="1" t="str">
        <f t="shared" si="6"/>
        <v>P_74-5</v>
      </c>
      <c r="B448" s="5">
        <v>74</v>
      </c>
      <c r="C448" s="5">
        <v>5</v>
      </c>
      <c r="D448" s="9" t="s">
        <v>672</v>
      </c>
      <c r="E448" t="s">
        <v>673</v>
      </c>
      <c r="F448" t="s">
        <v>674</v>
      </c>
      <c r="G448" s="5">
        <v>0.62841880299999997</v>
      </c>
      <c r="H448" s="6">
        <v>0.50683760700000002</v>
      </c>
      <c r="I448" s="5">
        <v>0.75</v>
      </c>
      <c r="J448" s="8" t="s">
        <v>3002</v>
      </c>
      <c r="K448" s="1" t="s">
        <v>4162</v>
      </c>
    </row>
    <row r="449" spans="1:11" x14ac:dyDescent="0.25">
      <c r="A449" s="1" t="str">
        <f t="shared" si="6"/>
        <v>P_74-6</v>
      </c>
      <c r="B449" s="5">
        <v>74</v>
      </c>
      <c r="C449" s="5">
        <v>6</v>
      </c>
      <c r="D449" s="9" t="s">
        <v>675</v>
      </c>
      <c r="E449" t="s">
        <v>676</v>
      </c>
      <c r="F449" t="s">
        <v>677</v>
      </c>
      <c r="G449" s="5">
        <v>0.68883547000000001</v>
      </c>
      <c r="H449" s="6">
        <v>0.62767094000000001</v>
      </c>
      <c r="I449" s="5">
        <v>0.75</v>
      </c>
      <c r="J449" s="8" t="s">
        <v>3003</v>
      </c>
      <c r="K449" s="1" t="s">
        <v>4163</v>
      </c>
    </row>
    <row r="450" spans="1:11" x14ac:dyDescent="0.25">
      <c r="A450" s="1" t="str">
        <f t="shared" si="6"/>
        <v>P_74-7</v>
      </c>
      <c r="B450" s="5">
        <v>74</v>
      </c>
      <c r="C450" s="5">
        <v>7</v>
      </c>
      <c r="D450" s="9" t="s">
        <v>678</v>
      </c>
      <c r="E450" t="s">
        <v>679</v>
      </c>
      <c r="F450" t="s">
        <v>680</v>
      </c>
      <c r="G450" s="5">
        <v>0.63698107400000004</v>
      </c>
      <c r="H450" s="6">
        <v>0.52396214900000004</v>
      </c>
      <c r="I450" s="5">
        <v>0.75</v>
      </c>
      <c r="J450" s="8" t="s">
        <v>3004</v>
      </c>
      <c r="K450" s="1" t="s">
        <v>4164</v>
      </c>
    </row>
    <row r="451" spans="1:11" x14ac:dyDescent="0.25">
      <c r="A451" s="1" t="str">
        <f t="shared" ref="A451:A514" si="7">"P_"&amp;B451&amp;"-"&amp;C451</f>
        <v>P_74-8</v>
      </c>
      <c r="B451" s="5">
        <v>74</v>
      </c>
      <c r="C451" s="5">
        <v>8</v>
      </c>
      <c r="D451" s="9" t="s">
        <v>681</v>
      </c>
      <c r="E451" t="s">
        <v>682</v>
      </c>
      <c r="F451" t="s">
        <v>683</v>
      </c>
      <c r="G451" s="5">
        <v>0.33112980800000003</v>
      </c>
      <c r="H451" s="6">
        <v>0.66225961499999997</v>
      </c>
      <c r="I451" s="5">
        <v>0</v>
      </c>
      <c r="J451" s="8" t="s">
        <v>3005</v>
      </c>
      <c r="K451" s="1" t="s">
        <v>4165</v>
      </c>
    </row>
    <row r="452" spans="1:11" x14ac:dyDescent="0.25">
      <c r="A452" s="1" t="str">
        <f t="shared" si="7"/>
        <v>P_74-9</v>
      </c>
      <c r="B452" s="5">
        <v>74</v>
      </c>
      <c r="C452" s="5">
        <v>9</v>
      </c>
      <c r="D452" s="9" t="s">
        <v>684</v>
      </c>
      <c r="E452" t="s">
        <v>685</v>
      </c>
      <c r="F452" t="s">
        <v>686</v>
      </c>
      <c r="G452" s="5">
        <v>0.54774305599999995</v>
      </c>
      <c r="H452" s="6">
        <v>0.59548611100000004</v>
      </c>
      <c r="I452" s="5">
        <v>0.5</v>
      </c>
      <c r="J452" s="8" t="s">
        <v>3006</v>
      </c>
      <c r="K452" s="1" t="s">
        <v>4166</v>
      </c>
    </row>
    <row r="453" spans="1:11" x14ac:dyDescent="0.25">
      <c r="A453" s="1" t="str">
        <f t="shared" si="7"/>
        <v>P_74-10</v>
      </c>
      <c r="B453" s="5">
        <v>74</v>
      </c>
      <c r="C453" s="5">
        <v>10</v>
      </c>
      <c r="D453" s="9" t="s">
        <v>687</v>
      </c>
      <c r="E453" t="s">
        <v>688</v>
      </c>
      <c r="F453" t="s">
        <v>689</v>
      </c>
      <c r="G453" s="5">
        <v>0.54841079100000001</v>
      </c>
      <c r="H453" s="6">
        <v>0.59682158100000005</v>
      </c>
      <c r="I453" s="5">
        <v>0.5</v>
      </c>
      <c r="J453" s="8" t="s">
        <v>3007</v>
      </c>
      <c r="K453" s="1" t="s">
        <v>4167</v>
      </c>
    </row>
    <row r="454" spans="1:11" x14ac:dyDescent="0.25">
      <c r="A454" s="1" t="str">
        <f t="shared" si="7"/>
        <v>P_74-11</v>
      </c>
      <c r="B454" s="5">
        <v>74</v>
      </c>
      <c r="C454" s="5">
        <v>11</v>
      </c>
      <c r="D454" s="9" t="s">
        <v>690</v>
      </c>
      <c r="E454" t="s">
        <v>691</v>
      </c>
      <c r="F454" t="s">
        <v>692</v>
      </c>
      <c r="G454" s="5">
        <v>0.60363247900000006</v>
      </c>
      <c r="H454" s="6">
        <v>0.45726495700000003</v>
      </c>
      <c r="I454" s="5">
        <v>0.75</v>
      </c>
      <c r="J454" s="8" t="s">
        <v>3008</v>
      </c>
      <c r="K454" s="1" t="s">
        <v>4168</v>
      </c>
    </row>
    <row r="455" spans="1:11" x14ac:dyDescent="0.25">
      <c r="A455" s="1" t="str">
        <f t="shared" si="7"/>
        <v>P_74-12</v>
      </c>
      <c r="B455" s="5">
        <v>74</v>
      </c>
      <c r="C455" s="5">
        <v>12</v>
      </c>
      <c r="D455" s="9" t="s">
        <v>693</v>
      </c>
      <c r="E455" t="s">
        <v>694</v>
      </c>
      <c r="F455" t="s">
        <v>695</v>
      </c>
      <c r="G455" s="5">
        <v>0.62117165200000002</v>
      </c>
      <c r="H455" s="6">
        <v>0.49234330500000001</v>
      </c>
      <c r="I455" s="5">
        <v>0.75</v>
      </c>
      <c r="J455" s="8" t="s">
        <v>3009</v>
      </c>
      <c r="K455" s="1" t="s">
        <v>4169</v>
      </c>
    </row>
    <row r="456" spans="1:11" x14ac:dyDescent="0.25">
      <c r="A456" s="1" t="str">
        <f t="shared" si="7"/>
        <v>P_74-13</v>
      </c>
      <c r="B456" s="5">
        <v>74</v>
      </c>
      <c r="C456" s="5">
        <v>13</v>
      </c>
      <c r="D456" s="9" t="s">
        <v>696</v>
      </c>
      <c r="E456" t="s">
        <v>697</v>
      </c>
      <c r="F456" t="s">
        <v>698</v>
      </c>
      <c r="G456" s="5">
        <v>0.67528998799999995</v>
      </c>
      <c r="H456" s="6">
        <v>0.60057997600000002</v>
      </c>
      <c r="I456" s="5">
        <v>0.75</v>
      </c>
      <c r="J456" s="8" t="s">
        <v>3010</v>
      </c>
      <c r="K456" s="1" t="s">
        <v>4170</v>
      </c>
    </row>
    <row r="457" spans="1:11" x14ac:dyDescent="0.25">
      <c r="A457" s="1" t="str">
        <f t="shared" si="7"/>
        <v>P_74-14</v>
      </c>
      <c r="B457" s="5">
        <v>74</v>
      </c>
      <c r="C457" s="5">
        <v>14</v>
      </c>
      <c r="D457" s="9" t="s">
        <v>699</v>
      </c>
      <c r="E457" t="s">
        <v>700</v>
      </c>
      <c r="F457" t="s">
        <v>701</v>
      </c>
      <c r="G457" s="5">
        <v>0.64217033000000001</v>
      </c>
      <c r="H457" s="6">
        <v>0.53434065900000005</v>
      </c>
      <c r="I457" s="5">
        <v>0.75</v>
      </c>
      <c r="J457" s="8" t="s">
        <v>3011</v>
      </c>
      <c r="K457" s="1" t="s">
        <v>4171</v>
      </c>
    </row>
    <row r="458" spans="1:11" x14ac:dyDescent="0.25">
      <c r="A458" s="1" t="str">
        <f t="shared" si="7"/>
        <v>P_74-15</v>
      </c>
      <c r="B458" s="5">
        <v>74</v>
      </c>
      <c r="C458" s="5">
        <v>15</v>
      </c>
      <c r="D458" s="9" t="s">
        <v>702</v>
      </c>
      <c r="E458" t="s">
        <v>703</v>
      </c>
      <c r="F458" t="s">
        <v>704</v>
      </c>
      <c r="G458" s="5">
        <v>0.58354700900000001</v>
      </c>
      <c r="H458" s="6">
        <v>0.41709401699999998</v>
      </c>
      <c r="I458" s="5">
        <v>0.75</v>
      </c>
      <c r="J458" s="8" t="s">
        <v>3012</v>
      </c>
      <c r="K458" s="1" t="s">
        <v>4172</v>
      </c>
    </row>
    <row r="459" spans="1:11" x14ac:dyDescent="0.25">
      <c r="A459" s="1" t="str">
        <f t="shared" si="7"/>
        <v>P_74-16</v>
      </c>
      <c r="B459" s="5">
        <v>74</v>
      </c>
      <c r="C459" s="5">
        <v>16</v>
      </c>
      <c r="D459" s="9" t="s">
        <v>705</v>
      </c>
      <c r="E459" t="s">
        <v>706</v>
      </c>
      <c r="F459" t="s">
        <v>707</v>
      </c>
      <c r="G459" s="5">
        <v>0.63850732600000004</v>
      </c>
      <c r="H459" s="6">
        <v>0.52701465199999997</v>
      </c>
      <c r="I459" s="5">
        <v>0.75</v>
      </c>
      <c r="J459" s="8" t="s">
        <v>3013</v>
      </c>
      <c r="K459" s="1" t="s">
        <v>4173</v>
      </c>
    </row>
    <row r="460" spans="1:11" x14ac:dyDescent="0.25">
      <c r="A460" s="1" t="str">
        <f t="shared" si="7"/>
        <v>P_74-17</v>
      </c>
      <c r="B460" s="5">
        <v>74</v>
      </c>
      <c r="C460" s="5">
        <v>17</v>
      </c>
      <c r="D460" s="9" t="s">
        <v>708</v>
      </c>
      <c r="E460" t="s">
        <v>709</v>
      </c>
      <c r="F460" t="s">
        <v>710</v>
      </c>
      <c r="G460" s="5">
        <v>0.353632479</v>
      </c>
      <c r="H460" s="6">
        <v>0.45726495700000003</v>
      </c>
      <c r="I460" s="5">
        <v>0.25</v>
      </c>
      <c r="J460" s="8" t="s">
        <v>3014</v>
      </c>
      <c r="K460" s="1" t="s">
        <v>4174</v>
      </c>
    </row>
    <row r="461" spans="1:11" x14ac:dyDescent="0.25">
      <c r="A461" s="1" t="str">
        <f t="shared" si="7"/>
        <v>P_75-1</v>
      </c>
      <c r="B461" s="5">
        <v>75</v>
      </c>
      <c r="C461" s="5">
        <v>1</v>
      </c>
      <c r="D461" s="9" t="s">
        <v>1261</v>
      </c>
      <c r="E461" t="s">
        <v>1262</v>
      </c>
      <c r="F461" t="s">
        <v>1263</v>
      </c>
      <c r="G461" s="5">
        <v>0.58354700900000001</v>
      </c>
      <c r="H461" s="6">
        <v>0.41709401699999998</v>
      </c>
      <c r="I461" s="5">
        <v>0.75</v>
      </c>
      <c r="J461" s="8" t="s">
        <v>3204</v>
      </c>
      <c r="K461" s="1" t="s">
        <v>4175</v>
      </c>
    </row>
    <row r="462" spans="1:11" x14ac:dyDescent="0.25">
      <c r="A462" s="1" t="str">
        <f t="shared" si="7"/>
        <v>P_75-2</v>
      </c>
      <c r="B462" s="5">
        <v>75</v>
      </c>
      <c r="C462" s="5">
        <v>2</v>
      </c>
      <c r="D462" s="9" t="s">
        <v>1264</v>
      </c>
      <c r="E462" t="s">
        <v>1265</v>
      </c>
      <c r="F462" t="s">
        <v>1266</v>
      </c>
      <c r="G462" s="5">
        <v>0.20854700900000001</v>
      </c>
      <c r="H462" s="6">
        <v>0.41709401699999998</v>
      </c>
      <c r="I462" s="5">
        <v>0</v>
      </c>
      <c r="J462" s="8" t="s">
        <v>3205</v>
      </c>
      <c r="K462" s="1" t="s">
        <v>4176</v>
      </c>
    </row>
    <row r="463" spans="1:11" x14ac:dyDescent="0.25">
      <c r="A463" s="1" t="str">
        <f t="shared" si="7"/>
        <v>P_75-3</v>
      </c>
      <c r="B463" s="5">
        <v>75</v>
      </c>
      <c r="C463" s="5">
        <v>3</v>
      </c>
      <c r="D463" s="9" t="s">
        <v>1267</v>
      </c>
      <c r="E463" t="s">
        <v>1268</v>
      </c>
      <c r="F463" t="s">
        <v>1269</v>
      </c>
      <c r="G463" s="5">
        <v>0.62402065500000004</v>
      </c>
      <c r="H463" s="6">
        <v>0.49804131099999999</v>
      </c>
      <c r="I463" s="5">
        <v>0.75</v>
      </c>
      <c r="J463" s="8" t="s">
        <v>3206</v>
      </c>
      <c r="K463" s="1" t="s">
        <v>4177</v>
      </c>
    </row>
    <row r="464" spans="1:11" x14ac:dyDescent="0.25">
      <c r="A464" s="1" t="str">
        <f t="shared" si="7"/>
        <v>P_75-4</v>
      </c>
      <c r="B464" s="5">
        <v>75</v>
      </c>
      <c r="C464" s="5">
        <v>4</v>
      </c>
      <c r="D464" s="9" t="s">
        <v>1270</v>
      </c>
      <c r="E464" t="s">
        <v>1271</v>
      </c>
      <c r="F464" t="s">
        <v>1272</v>
      </c>
      <c r="G464" s="5">
        <v>0.72928537500000001</v>
      </c>
      <c r="H464" s="6">
        <v>0.70857075000000003</v>
      </c>
      <c r="I464" s="5">
        <v>0.75</v>
      </c>
      <c r="J464" s="8" t="s">
        <v>3207</v>
      </c>
      <c r="K464" s="1" t="s">
        <v>4178</v>
      </c>
    </row>
    <row r="465" spans="1:11" x14ac:dyDescent="0.25">
      <c r="A465" s="1" t="str">
        <f t="shared" si="7"/>
        <v>P_75-5</v>
      </c>
      <c r="B465" s="5">
        <v>75</v>
      </c>
      <c r="C465" s="5">
        <v>5</v>
      </c>
      <c r="D465" s="9" t="s">
        <v>1273</v>
      </c>
      <c r="E465" t="s">
        <v>1274</v>
      </c>
      <c r="F465" t="s">
        <v>1275</v>
      </c>
      <c r="G465" s="5">
        <v>0.64667277199999995</v>
      </c>
      <c r="H465" s="6">
        <v>0.54334554300000004</v>
      </c>
      <c r="I465" s="5">
        <v>0.75</v>
      </c>
      <c r="J465" s="8" t="s">
        <v>3208</v>
      </c>
      <c r="K465" s="1" t="s">
        <v>4179</v>
      </c>
    </row>
    <row r="466" spans="1:11" x14ac:dyDescent="0.25">
      <c r="A466" s="1" t="str">
        <f t="shared" si="7"/>
        <v>P_75-6</v>
      </c>
      <c r="B466" s="5">
        <v>75</v>
      </c>
      <c r="C466" s="5">
        <v>6</v>
      </c>
      <c r="D466" s="9" t="s">
        <v>1276</v>
      </c>
      <c r="E466" t="s">
        <v>1277</v>
      </c>
      <c r="F466" t="s">
        <v>1278</v>
      </c>
      <c r="G466" s="5">
        <v>0.60363247900000006</v>
      </c>
      <c r="H466" s="6">
        <v>0.45726495700000003</v>
      </c>
      <c r="I466" s="5">
        <v>0.75</v>
      </c>
      <c r="J466" s="8" t="s">
        <v>3209</v>
      </c>
      <c r="K466" s="1" t="s">
        <v>4180</v>
      </c>
    </row>
    <row r="467" spans="1:11" x14ac:dyDescent="0.25">
      <c r="A467" s="1" t="str">
        <f t="shared" si="7"/>
        <v>P_75-7</v>
      </c>
      <c r="B467" s="5">
        <v>75</v>
      </c>
      <c r="C467" s="5">
        <v>7</v>
      </c>
      <c r="D467" s="9" t="s">
        <v>1279</v>
      </c>
      <c r="E467" t="s">
        <v>1280</v>
      </c>
      <c r="F467" t="s">
        <v>1281</v>
      </c>
      <c r="G467" s="5">
        <v>0.64331501800000002</v>
      </c>
      <c r="H467" s="6">
        <v>0.536630037</v>
      </c>
      <c r="I467" s="5">
        <v>0.75</v>
      </c>
      <c r="J467" s="8" t="s">
        <v>3210</v>
      </c>
      <c r="K467" s="1" t="s">
        <v>4181</v>
      </c>
    </row>
    <row r="468" spans="1:11" x14ac:dyDescent="0.25">
      <c r="A468" s="1" t="str">
        <f t="shared" si="7"/>
        <v>P_75-8</v>
      </c>
      <c r="B468" s="5">
        <v>75</v>
      </c>
      <c r="C468" s="5">
        <v>8</v>
      </c>
      <c r="D468" s="9" t="s">
        <v>1282</v>
      </c>
      <c r="E468" t="s">
        <v>1283</v>
      </c>
      <c r="F468" t="s">
        <v>1284</v>
      </c>
      <c r="G468" s="5">
        <v>0.78205128199999996</v>
      </c>
      <c r="H468" s="6">
        <v>0.56410256400000003</v>
      </c>
      <c r="I468" s="5">
        <v>1</v>
      </c>
      <c r="J468" s="8" t="s">
        <v>3211</v>
      </c>
      <c r="K468" s="1" t="s">
        <v>4182</v>
      </c>
    </row>
    <row r="469" spans="1:11" x14ac:dyDescent="0.25">
      <c r="A469" s="1" t="str">
        <f t="shared" si="7"/>
        <v>P_75-9</v>
      </c>
      <c r="B469" s="5">
        <v>75</v>
      </c>
      <c r="C469" s="5">
        <v>9</v>
      </c>
      <c r="D469" s="9" t="s">
        <v>1285</v>
      </c>
      <c r="E469" t="s">
        <v>1286</v>
      </c>
      <c r="F469" t="s">
        <v>1287</v>
      </c>
      <c r="G469" s="5">
        <v>0.72079772099999995</v>
      </c>
      <c r="H469" s="6">
        <v>0.691595442</v>
      </c>
      <c r="I469" s="5">
        <v>0.75</v>
      </c>
      <c r="J469" s="8" t="s">
        <v>3212</v>
      </c>
      <c r="K469" s="1" t="s">
        <v>4183</v>
      </c>
    </row>
    <row r="470" spans="1:11" x14ac:dyDescent="0.25">
      <c r="A470" s="1" t="str">
        <f t="shared" si="7"/>
        <v>P_75-10</v>
      </c>
      <c r="B470" s="5">
        <v>75</v>
      </c>
      <c r="C470" s="5">
        <v>10</v>
      </c>
      <c r="D470" s="9" t="s">
        <v>1288</v>
      </c>
      <c r="E470" t="s">
        <v>1289</v>
      </c>
      <c r="F470" t="s">
        <v>1290</v>
      </c>
      <c r="G470" s="5">
        <v>0.64186507900000001</v>
      </c>
      <c r="H470" s="6">
        <v>0.53373015899999998</v>
      </c>
      <c r="I470" s="5">
        <v>0.75</v>
      </c>
      <c r="J470" s="8" t="s">
        <v>3213</v>
      </c>
      <c r="K470" s="1" t="s">
        <v>4184</v>
      </c>
    </row>
    <row r="471" spans="1:11" x14ac:dyDescent="0.25">
      <c r="A471" s="1" t="str">
        <f t="shared" si="7"/>
        <v>P_75-11</v>
      </c>
      <c r="B471" s="5">
        <v>75</v>
      </c>
      <c r="C471" s="5">
        <v>11</v>
      </c>
      <c r="D471" s="9" t="s">
        <v>1291</v>
      </c>
      <c r="E471" t="s">
        <v>1292</v>
      </c>
      <c r="F471" t="s">
        <v>1293</v>
      </c>
      <c r="G471" s="5">
        <v>0.77457264999999997</v>
      </c>
      <c r="H471" s="6">
        <v>0.79914529899999998</v>
      </c>
      <c r="I471" s="5">
        <v>0.75</v>
      </c>
      <c r="J471" s="8" t="s">
        <v>3214</v>
      </c>
      <c r="K471" s="1" t="s">
        <v>4185</v>
      </c>
    </row>
    <row r="472" spans="1:11" x14ac:dyDescent="0.25">
      <c r="A472" s="1" t="str">
        <f t="shared" si="7"/>
        <v>P_75-12</v>
      </c>
      <c r="B472" s="5">
        <v>75</v>
      </c>
      <c r="C472" s="5">
        <v>12</v>
      </c>
      <c r="D472" s="9" t="s">
        <v>1294</v>
      </c>
      <c r="E472" t="s">
        <v>1295</v>
      </c>
      <c r="F472" t="s">
        <v>1296</v>
      </c>
      <c r="G472" s="5">
        <v>0.62927350400000004</v>
      </c>
      <c r="H472" s="6">
        <v>0.50854700900000005</v>
      </c>
      <c r="I472" s="5">
        <v>0.75</v>
      </c>
      <c r="J472" s="8" t="s">
        <v>3215</v>
      </c>
      <c r="K472" s="1" t="s">
        <v>4186</v>
      </c>
    </row>
    <row r="473" spans="1:11" x14ac:dyDescent="0.25">
      <c r="A473" s="1" t="str">
        <f t="shared" si="7"/>
        <v>P_76-1</v>
      </c>
      <c r="B473" s="5">
        <v>76</v>
      </c>
      <c r="C473" s="5">
        <v>1</v>
      </c>
      <c r="D473" s="9" t="s">
        <v>1297</v>
      </c>
      <c r="E473" t="s">
        <v>1298</v>
      </c>
      <c r="F473" t="s">
        <v>1299</v>
      </c>
      <c r="G473" s="5">
        <v>0.88482905999999995</v>
      </c>
      <c r="H473" s="6">
        <v>0.76965812</v>
      </c>
      <c r="I473" s="5">
        <v>1</v>
      </c>
      <c r="J473" s="8" t="s">
        <v>3216</v>
      </c>
      <c r="K473" s="1" t="s">
        <v>4187</v>
      </c>
    </row>
    <row r="474" spans="1:11" x14ac:dyDescent="0.25">
      <c r="A474" s="1" t="str">
        <f t="shared" si="7"/>
        <v>P_76-2</v>
      </c>
      <c r="B474" s="5">
        <v>76</v>
      </c>
      <c r="C474" s="5">
        <v>2</v>
      </c>
      <c r="D474" s="9" t="s">
        <v>1300</v>
      </c>
      <c r="E474" t="s">
        <v>1301</v>
      </c>
      <c r="F474" t="s">
        <v>1302</v>
      </c>
      <c r="G474" s="5">
        <v>0.64049145299999999</v>
      </c>
      <c r="H474" s="6">
        <v>0.53098290599999998</v>
      </c>
      <c r="I474" s="5">
        <v>0.75</v>
      </c>
      <c r="J474" s="8" t="s">
        <v>3217</v>
      </c>
      <c r="K474" s="1" t="s">
        <v>4188</v>
      </c>
    </row>
    <row r="475" spans="1:11" x14ac:dyDescent="0.25">
      <c r="A475" s="1" t="str">
        <f t="shared" si="7"/>
        <v>P_76-3</v>
      </c>
      <c r="B475" s="5">
        <v>76</v>
      </c>
      <c r="C475" s="5">
        <v>3</v>
      </c>
      <c r="D475" s="9" t="s">
        <v>1303</v>
      </c>
      <c r="E475" t="s">
        <v>1304</v>
      </c>
      <c r="F475" t="s">
        <v>1305</v>
      </c>
      <c r="G475" s="5">
        <v>0.65041208800000005</v>
      </c>
      <c r="H475" s="6">
        <v>0.550824176</v>
      </c>
      <c r="I475" s="5">
        <v>0.75</v>
      </c>
      <c r="J475" s="8" t="s">
        <v>3218</v>
      </c>
      <c r="K475" s="1" t="s">
        <v>4189</v>
      </c>
    </row>
    <row r="476" spans="1:11" x14ac:dyDescent="0.25">
      <c r="A476" s="1" t="str">
        <f t="shared" si="7"/>
        <v>P_76-4</v>
      </c>
      <c r="B476" s="5">
        <v>76</v>
      </c>
      <c r="C476" s="5">
        <v>4</v>
      </c>
      <c r="D476" s="9" t="s">
        <v>1306</v>
      </c>
      <c r="E476" t="s">
        <v>1307</v>
      </c>
      <c r="F476" t="s">
        <v>1308</v>
      </c>
      <c r="G476" s="5">
        <v>0.76190476200000001</v>
      </c>
      <c r="H476" s="6">
        <v>0.77380952400000003</v>
      </c>
      <c r="I476" s="5">
        <v>0.75</v>
      </c>
      <c r="J476" s="8" t="s">
        <v>3219</v>
      </c>
      <c r="K476" s="1" t="s">
        <v>4190</v>
      </c>
    </row>
    <row r="477" spans="1:11" x14ac:dyDescent="0.25">
      <c r="A477" s="1" t="str">
        <f t="shared" si="7"/>
        <v>P_76-5</v>
      </c>
      <c r="B477" s="5">
        <v>76</v>
      </c>
      <c r="C477" s="5">
        <v>5</v>
      </c>
      <c r="D477" s="9" t="s">
        <v>1309</v>
      </c>
      <c r="E477" t="s">
        <v>1310</v>
      </c>
      <c r="F477" t="s">
        <v>1311</v>
      </c>
      <c r="G477" s="5">
        <v>0.77112470899999996</v>
      </c>
      <c r="H477" s="6">
        <v>0.79224941699999996</v>
      </c>
      <c r="I477" s="5">
        <v>0.75</v>
      </c>
      <c r="J477" s="8" t="s">
        <v>3220</v>
      </c>
      <c r="K477" s="1" t="s">
        <v>4191</v>
      </c>
    </row>
    <row r="478" spans="1:11" x14ac:dyDescent="0.25">
      <c r="A478" s="1" t="str">
        <f t="shared" si="7"/>
        <v>P_76-6</v>
      </c>
      <c r="B478" s="5">
        <v>76</v>
      </c>
      <c r="C478" s="5">
        <v>6</v>
      </c>
      <c r="D478" s="9" t="s">
        <v>1312</v>
      </c>
      <c r="E478" t="s">
        <v>1313</v>
      </c>
      <c r="F478" t="s">
        <v>1314</v>
      </c>
      <c r="G478" s="5">
        <v>0.54181929200000001</v>
      </c>
      <c r="H478" s="6">
        <v>0.58363858400000002</v>
      </c>
      <c r="I478" s="5">
        <v>0.5</v>
      </c>
      <c r="J478" s="8" t="s">
        <v>3221</v>
      </c>
      <c r="K478" s="1" t="s">
        <v>4192</v>
      </c>
    </row>
    <row r="479" spans="1:11" x14ac:dyDescent="0.25">
      <c r="A479" s="1" t="str">
        <f t="shared" si="7"/>
        <v>P_76-7</v>
      </c>
      <c r="B479" s="5">
        <v>76</v>
      </c>
      <c r="C479" s="5">
        <v>7</v>
      </c>
      <c r="D479" s="9" t="s">
        <v>1315</v>
      </c>
      <c r="E479" t="s">
        <v>1316</v>
      </c>
      <c r="F479" t="s">
        <v>1317</v>
      </c>
      <c r="G479" s="5">
        <v>0.679887821</v>
      </c>
      <c r="H479" s="6">
        <v>0.60977564100000003</v>
      </c>
      <c r="I479" s="5">
        <v>0.75</v>
      </c>
      <c r="J479" s="8" t="s">
        <v>3222</v>
      </c>
      <c r="K479" s="1" t="s">
        <v>4193</v>
      </c>
    </row>
    <row r="480" spans="1:11" x14ac:dyDescent="0.25">
      <c r="A480" s="1" t="str">
        <f t="shared" si="7"/>
        <v>P_76-8</v>
      </c>
      <c r="B480" s="5">
        <v>76</v>
      </c>
      <c r="C480" s="5">
        <v>8</v>
      </c>
      <c r="D480" s="9" t="s">
        <v>1318</v>
      </c>
      <c r="E480" t="s">
        <v>1319</v>
      </c>
      <c r="F480" t="s">
        <v>1320</v>
      </c>
      <c r="G480" s="5">
        <v>0.74652777800000003</v>
      </c>
      <c r="H480" s="6">
        <v>0.74305555599999995</v>
      </c>
      <c r="I480" s="5">
        <v>0.75</v>
      </c>
      <c r="J480" s="8" t="s">
        <v>3223</v>
      </c>
      <c r="K480" s="1" t="s">
        <v>4194</v>
      </c>
    </row>
    <row r="481" spans="1:11" x14ac:dyDescent="0.25">
      <c r="A481" s="1" t="str">
        <f t="shared" si="7"/>
        <v>P_76-9</v>
      </c>
      <c r="B481" s="5">
        <v>76</v>
      </c>
      <c r="C481" s="5">
        <v>9</v>
      </c>
      <c r="D481" s="9" t="s">
        <v>1321</v>
      </c>
      <c r="E481" t="s">
        <v>1322</v>
      </c>
      <c r="F481" t="s">
        <v>1323</v>
      </c>
      <c r="G481" s="5">
        <v>0.58151709399999996</v>
      </c>
      <c r="H481" s="6">
        <v>0.41303418800000002</v>
      </c>
      <c r="I481" s="5">
        <v>0.75</v>
      </c>
      <c r="J481" s="8" t="s">
        <v>3224</v>
      </c>
      <c r="K481" s="1" t="s">
        <v>4195</v>
      </c>
    </row>
    <row r="482" spans="1:11" x14ac:dyDescent="0.25">
      <c r="A482" s="1" t="str">
        <f t="shared" si="7"/>
        <v>P_76-10</v>
      </c>
      <c r="B482" s="5">
        <v>76</v>
      </c>
      <c r="C482" s="5">
        <v>10</v>
      </c>
      <c r="D482" s="9" t="s">
        <v>1324</v>
      </c>
      <c r="E482" t="s">
        <v>1325</v>
      </c>
      <c r="F482" t="s">
        <v>1326</v>
      </c>
      <c r="G482" s="5">
        <v>0.16559829100000001</v>
      </c>
      <c r="H482" s="6">
        <v>0.33119658099999999</v>
      </c>
      <c r="I482" s="5">
        <v>0</v>
      </c>
      <c r="J482" s="8" t="s">
        <v>3225</v>
      </c>
      <c r="K482" s="1" t="s">
        <v>4196</v>
      </c>
    </row>
    <row r="483" spans="1:11" x14ac:dyDescent="0.25">
      <c r="A483" s="1" t="str">
        <f t="shared" si="7"/>
        <v>P_76-11</v>
      </c>
      <c r="B483" s="5">
        <v>76</v>
      </c>
      <c r="C483" s="5">
        <v>11</v>
      </c>
      <c r="D483" s="9" t="s">
        <v>1327</v>
      </c>
      <c r="E483">
        <v>0</v>
      </c>
      <c r="F483" t="s">
        <v>1328</v>
      </c>
      <c r="G483" s="5">
        <v>0.37406517099999997</v>
      </c>
      <c r="H483" s="6">
        <v>0.498130342</v>
      </c>
      <c r="I483" s="5">
        <v>0.25</v>
      </c>
      <c r="J483" s="8" t="s">
        <v>3226</v>
      </c>
      <c r="K483" s="1" t="s">
        <v>4197</v>
      </c>
    </row>
    <row r="484" spans="1:11" x14ac:dyDescent="0.25">
      <c r="A484" s="1" t="str">
        <f t="shared" si="7"/>
        <v>P_76-12</v>
      </c>
      <c r="B484" s="5">
        <v>76</v>
      </c>
      <c r="C484" s="5">
        <v>12</v>
      </c>
      <c r="D484" s="9" t="s">
        <v>1329</v>
      </c>
      <c r="E484" t="s">
        <v>1330</v>
      </c>
      <c r="F484" t="s">
        <v>1331</v>
      </c>
      <c r="G484" s="5">
        <v>0.21861645299999999</v>
      </c>
      <c r="H484" s="6">
        <v>0.43723290599999998</v>
      </c>
      <c r="I484" s="5">
        <v>0</v>
      </c>
      <c r="J484" s="8" t="s">
        <v>3227</v>
      </c>
      <c r="K484" s="1" t="s">
        <v>4198</v>
      </c>
    </row>
    <row r="485" spans="1:11" x14ac:dyDescent="0.25">
      <c r="A485" s="1" t="str">
        <f t="shared" si="7"/>
        <v>P_76-13</v>
      </c>
      <c r="B485" s="5">
        <v>76</v>
      </c>
      <c r="C485" s="5">
        <v>13</v>
      </c>
      <c r="D485" s="9" t="s">
        <v>1332</v>
      </c>
      <c r="E485" t="s">
        <v>1333</v>
      </c>
      <c r="F485" t="s">
        <v>1334</v>
      </c>
      <c r="G485" s="5">
        <v>0.64064407800000001</v>
      </c>
      <c r="H485" s="6">
        <v>0.53128815600000001</v>
      </c>
      <c r="I485" s="5">
        <v>0.75</v>
      </c>
      <c r="J485" s="8" t="s">
        <v>3228</v>
      </c>
      <c r="K485" s="1" t="s">
        <v>4199</v>
      </c>
    </row>
    <row r="486" spans="1:11" x14ac:dyDescent="0.25">
      <c r="A486" s="1" t="str">
        <f t="shared" si="7"/>
        <v>P_77-1</v>
      </c>
      <c r="B486" s="5">
        <v>77</v>
      </c>
      <c r="C486" s="5">
        <v>1</v>
      </c>
      <c r="D486" s="9" t="s">
        <v>1443</v>
      </c>
      <c r="E486" t="s">
        <v>1444</v>
      </c>
      <c r="F486" t="s">
        <v>1445</v>
      </c>
      <c r="G486" s="5">
        <v>0.727920228</v>
      </c>
      <c r="H486" s="6">
        <v>0.705840456</v>
      </c>
      <c r="I486" s="5">
        <v>0.75</v>
      </c>
      <c r="J486" s="8" t="s">
        <v>3265</v>
      </c>
      <c r="K486" s="1" t="s">
        <v>4200</v>
      </c>
    </row>
    <row r="487" spans="1:11" x14ac:dyDescent="0.25">
      <c r="A487" s="1" t="str">
        <f t="shared" si="7"/>
        <v>P_77-2</v>
      </c>
      <c r="B487" s="5">
        <v>77</v>
      </c>
      <c r="C487" s="5">
        <v>2</v>
      </c>
      <c r="D487" s="9" t="s">
        <v>1446</v>
      </c>
      <c r="E487" t="s">
        <v>1447</v>
      </c>
      <c r="F487" t="s">
        <v>1448</v>
      </c>
      <c r="G487" s="5">
        <v>0.58354700900000001</v>
      </c>
      <c r="H487" s="6">
        <v>0.41709401699999998</v>
      </c>
      <c r="I487" s="5">
        <v>0.75</v>
      </c>
      <c r="J487" s="8" t="s">
        <v>3266</v>
      </c>
      <c r="K487" s="1" t="s">
        <v>4201</v>
      </c>
    </row>
    <row r="488" spans="1:11" x14ac:dyDescent="0.25">
      <c r="A488" s="1" t="str">
        <f t="shared" si="7"/>
        <v>P_77-3</v>
      </c>
      <c r="B488" s="5">
        <v>77</v>
      </c>
      <c r="C488" s="5">
        <v>3</v>
      </c>
      <c r="D488" s="9" t="s">
        <v>1449</v>
      </c>
      <c r="E488" t="s">
        <v>1450</v>
      </c>
      <c r="F488" t="s">
        <v>1451</v>
      </c>
      <c r="G488" s="5">
        <v>0.64575702099999999</v>
      </c>
      <c r="H488" s="6">
        <v>0.54151404199999997</v>
      </c>
      <c r="I488" s="5">
        <v>0.75</v>
      </c>
      <c r="J488" s="8" t="s">
        <v>3267</v>
      </c>
      <c r="K488" s="1" t="s">
        <v>4202</v>
      </c>
    </row>
    <row r="489" spans="1:11" x14ac:dyDescent="0.25">
      <c r="A489" s="1" t="str">
        <f t="shared" si="7"/>
        <v>P_77-4</v>
      </c>
      <c r="B489" s="5">
        <v>77</v>
      </c>
      <c r="C489" s="5">
        <v>4</v>
      </c>
      <c r="D489" s="9" t="s">
        <v>1452</v>
      </c>
      <c r="E489" t="s">
        <v>1453</v>
      </c>
      <c r="F489" t="s">
        <v>1454</v>
      </c>
      <c r="G489" s="5">
        <v>0.65698450900000005</v>
      </c>
      <c r="H489" s="6">
        <v>0.56396901700000002</v>
      </c>
      <c r="I489" s="5">
        <v>0.75</v>
      </c>
      <c r="J489" s="8" t="s">
        <v>3268</v>
      </c>
      <c r="K489" s="1" t="s">
        <v>4203</v>
      </c>
    </row>
    <row r="490" spans="1:11" x14ac:dyDescent="0.25">
      <c r="A490" s="1" t="str">
        <f t="shared" si="7"/>
        <v>P_77-5</v>
      </c>
      <c r="B490" s="5">
        <v>77</v>
      </c>
      <c r="C490" s="5">
        <v>5</v>
      </c>
      <c r="D490" s="9" t="s">
        <v>1455</v>
      </c>
      <c r="E490" t="s">
        <v>1456</v>
      </c>
      <c r="F490" t="s">
        <v>1457</v>
      </c>
      <c r="G490" s="5">
        <v>0.64362026900000002</v>
      </c>
      <c r="H490" s="6">
        <v>0.53724053699999996</v>
      </c>
      <c r="I490" s="5">
        <v>0.75</v>
      </c>
      <c r="J490" s="8" t="s">
        <v>3269</v>
      </c>
      <c r="K490" s="1" t="s">
        <v>4204</v>
      </c>
    </row>
    <row r="491" spans="1:11" x14ac:dyDescent="0.25">
      <c r="A491" s="1" t="str">
        <f t="shared" si="7"/>
        <v>P_77-6</v>
      </c>
      <c r="B491" s="5">
        <v>77</v>
      </c>
      <c r="C491" s="5">
        <v>6</v>
      </c>
      <c r="D491" s="9" t="s">
        <v>1458</v>
      </c>
      <c r="E491" t="s">
        <v>1459</v>
      </c>
      <c r="F491" t="s">
        <v>1460</v>
      </c>
      <c r="G491" s="5">
        <v>0.61520655300000004</v>
      </c>
      <c r="H491" s="6">
        <v>0.48041310500000001</v>
      </c>
      <c r="I491" s="5">
        <v>0.75</v>
      </c>
      <c r="J491" s="8" t="s">
        <v>3270</v>
      </c>
      <c r="K491" s="1" t="s">
        <v>4205</v>
      </c>
    </row>
    <row r="492" spans="1:11" x14ac:dyDescent="0.25">
      <c r="A492" s="1" t="str">
        <f t="shared" si="7"/>
        <v>P_77-7</v>
      </c>
      <c r="B492" s="5">
        <v>77</v>
      </c>
      <c r="C492" s="5">
        <v>7</v>
      </c>
      <c r="D492" s="9" t="s">
        <v>1461</v>
      </c>
      <c r="E492" t="s">
        <v>1462</v>
      </c>
      <c r="F492" t="s">
        <v>1463</v>
      </c>
      <c r="G492" s="5">
        <v>0.65779914500000003</v>
      </c>
      <c r="H492" s="6">
        <v>0.56559829100000003</v>
      </c>
      <c r="I492" s="5">
        <v>0.75</v>
      </c>
      <c r="J492" s="8" t="s">
        <v>3271</v>
      </c>
      <c r="K492" s="1" t="s">
        <v>4206</v>
      </c>
    </row>
    <row r="493" spans="1:11" x14ac:dyDescent="0.25">
      <c r="A493" s="1" t="str">
        <f t="shared" si="7"/>
        <v>P_78-1</v>
      </c>
      <c r="B493" s="5">
        <v>78</v>
      </c>
      <c r="C493" s="5">
        <v>1</v>
      </c>
      <c r="D493" s="9" t="s">
        <v>978</v>
      </c>
      <c r="E493">
        <v>0</v>
      </c>
      <c r="F493" t="s">
        <v>979</v>
      </c>
      <c r="G493" s="5">
        <v>0.62371794899999999</v>
      </c>
      <c r="H493" s="6">
        <v>0.49743589700000002</v>
      </c>
      <c r="I493" s="5">
        <v>0.75</v>
      </c>
      <c r="J493" s="8" t="s">
        <v>3104</v>
      </c>
      <c r="K493" s="1" t="s">
        <v>4207</v>
      </c>
    </row>
    <row r="494" spans="1:11" x14ac:dyDescent="0.25">
      <c r="A494" s="1" t="str">
        <f t="shared" si="7"/>
        <v>P_78-2</v>
      </c>
      <c r="B494" s="5">
        <v>78</v>
      </c>
      <c r="C494" s="5">
        <v>2</v>
      </c>
      <c r="D494" s="9" t="s">
        <v>980</v>
      </c>
      <c r="E494">
        <v>0</v>
      </c>
      <c r="F494" t="s">
        <v>981</v>
      </c>
      <c r="G494" s="5">
        <v>0.736858974</v>
      </c>
      <c r="H494" s="6">
        <v>0.72371794899999997</v>
      </c>
      <c r="I494" s="5">
        <v>0.75</v>
      </c>
      <c r="J494" s="8" t="s">
        <v>3105</v>
      </c>
      <c r="K494" s="1" t="s">
        <v>4208</v>
      </c>
    </row>
    <row r="495" spans="1:11" x14ac:dyDescent="0.25">
      <c r="A495" s="1" t="str">
        <f t="shared" si="7"/>
        <v>P_78-3</v>
      </c>
      <c r="B495" s="5">
        <v>78</v>
      </c>
      <c r="C495" s="5">
        <v>3</v>
      </c>
      <c r="D495" s="9" t="s">
        <v>982</v>
      </c>
      <c r="E495">
        <v>0</v>
      </c>
      <c r="F495" t="s">
        <v>983</v>
      </c>
      <c r="G495" s="5">
        <v>0.53258547000000001</v>
      </c>
      <c r="H495" s="6">
        <v>0.56517094000000001</v>
      </c>
      <c r="I495" s="5">
        <v>0.5</v>
      </c>
      <c r="J495" s="8" t="s">
        <v>3106</v>
      </c>
      <c r="K495" s="1" t="s">
        <v>4209</v>
      </c>
    </row>
    <row r="496" spans="1:11" x14ac:dyDescent="0.25">
      <c r="A496" s="1" t="str">
        <f t="shared" si="7"/>
        <v>P_78-4</v>
      </c>
      <c r="B496" s="5">
        <v>78</v>
      </c>
      <c r="C496" s="5">
        <v>4</v>
      </c>
      <c r="D496" s="9" t="s">
        <v>984</v>
      </c>
      <c r="E496">
        <v>0</v>
      </c>
      <c r="F496" t="s">
        <v>985</v>
      </c>
      <c r="G496" s="5">
        <v>0.612090456</v>
      </c>
      <c r="H496" s="6">
        <v>0.47418091200000001</v>
      </c>
      <c r="I496" s="5">
        <v>0.75</v>
      </c>
      <c r="J496" s="8" t="s">
        <v>3107</v>
      </c>
      <c r="K496" s="1" t="s">
        <v>4210</v>
      </c>
    </row>
    <row r="497" spans="1:11" x14ac:dyDescent="0.25">
      <c r="A497" s="1" t="str">
        <f t="shared" si="7"/>
        <v>P_78-5</v>
      </c>
      <c r="B497" s="5">
        <v>78</v>
      </c>
      <c r="C497" s="5">
        <v>5</v>
      </c>
      <c r="D497" s="9" t="s">
        <v>986</v>
      </c>
      <c r="E497">
        <v>0</v>
      </c>
      <c r="F497" t="s">
        <v>987</v>
      </c>
      <c r="G497" s="5">
        <v>0.63205128200000005</v>
      </c>
      <c r="H497" s="6">
        <v>0.51410256399999998</v>
      </c>
      <c r="I497" s="5">
        <v>0.75</v>
      </c>
      <c r="J497" s="8" t="s">
        <v>3108</v>
      </c>
      <c r="K497" s="1" t="s">
        <v>4211</v>
      </c>
    </row>
    <row r="498" spans="1:11" x14ac:dyDescent="0.25">
      <c r="A498" s="1" t="str">
        <f t="shared" si="7"/>
        <v>P_78-6</v>
      </c>
      <c r="B498" s="5">
        <v>78</v>
      </c>
      <c r="C498" s="5">
        <v>6</v>
      </c>
      <c r="D498" s="9" t="s">
        <v>988</v>
      </c>
      <c r="E498">
        <v>0</v>
      </c>
      <c r="F498" t="s">
        <v>989</v>
      </c>
      <c r="G498" s="5">
        <v>0.71147168800000005</v>
      </c>
      <c r="H498" s="6">
        <v>0.67294337599999998</v>
      </c>
      <c r="I498" s="5">
        <v>0.75</v>
      </c>
      <c r="J498" s="8" t="s">
        <v>3109</v>
      </c>
      <c r="K498" s="1" t="s">
        <v>4212</v>
      </c>
    </row>
    <row r="499" spans="1:11" x14ac:dyDescent="0.25">
      <c r="A499" s="1" t="str">
        <f t="shared" si="7"/>
        <v>P_78-7</v>
      </c>
      <c r="B499" s="5">
        <v>78</v>
      </c>
      <c r="C499" s="5">
        <v>7</v>
      </c>
      <c r="D499" s="9" t="s">
        <v>990</v>
      </c>
      <c r="E499">
        <v>0</v>
      </c>
      <c r="F499" t="s">
        <v>991</v>
      </c>
      <c r="G499" s="5">
        <v>0.63995726500000005</v>
      </c>
      <c r="H499" s="6">
        <v>0.52991452999999999</v>
      </c>
      <c r="I499" s="5">
        <v>0.75</v>
      </c>
      <c r="J499" s="8" t="s">
        <v>3110</v>
      </c>
      <c r="K499" s="1" t="s">
        <v>4213</v>
      </c>
    </row>
    <row r="500" spans="1:11" x14ac:dyDescent="0.25">
      <c r="A500" s="1" t="str">
        <f t="shared" si="7"/>
        <v>P_78-8</v>
      </c>
      <c r="B500" s="5">
        <v>78</v>
      </c>
      <c r="C500" s="5">
        <v>8</v>
      </c>
      <c r="D500" s="9" t="s">
        <v>992</v>
      </c>
      <c r="E500">
        <v>0</v>
      </c>
      <c r="F500" t="s">
        <v>993</v>
      </c>
      <c r="G500" s="5">
        <v>0.65705128199999996</v>
      </c>
      <c r="H500" s="6">
        <v>0.56410256400000003</v>
      </c>
      <c r="I500" s="5">
        <v>0.75</v>
      </c>
      <c r="J500" s="8" t="s">
        <v>3111</v>
      </c>
      <c r="K500" s="1" t="s">
        <v>4214</v>
      </c>
    </row>
    <row r="501" spans="1:11" x14ac:dyDescent="0.25">
      <c r="A501" s="1" t="str">
        <f t="shared" si="7"/>
        <v>P_78-9</v>
      </c>
      <c r="B501" s="5">
        <v>78</v>
      </c>
      <c r="C501" s="5">
        <v>9</v>
      </c>
      <c r="D501" s="9" t="s">
        <v>994</v>
      </c>
      <c r="E501">
        <v>0</v>
      </c>
      <c r="F501" t="s">
        <v>995</v>
      </c>
      <c r="G501" s="5">
        <v>0.65731837599999998</v>
      </c>
      <c r="H501" s="6">
        <v>0.56463675199999996</v>
      </c>
      <c r="I501" s="5">
        <v>0.75</v>
      </c>
      <c r="J501" s="8" t="s">
        <v>3112</v>
      </c>
      <c r="K501" s="1" t="s">
        <v>4215</v>
      </c>
    </row>
    <row r="502" spans="1:11" x14ac:dyDescent="0.25">
      <c r="A502" s="1" t="str">
        <f t="shared" si="7"/>
        <v>P_78-10</v>
      </c>
      <c r="B502" s="5">
        <v>78</v>
      </c>
      <c r="C502" s="5">
        <v>10</v>
      </c>
      <c r="D502" s="9" t="s">
        <v>996</v>
      </c>
      <c r="E502">
        <v>0</v>
      </c>
      <c r="F502" t="s">
        <v>997</v>
      </c>
      <c r="G502" s="5">
        <v>0.66178266200000002</v>
      </c>
      <c r="H502" s="6">
        <v>0.57356532400000004</v>
      </c>
      <c r="I502" s="5">
        <v>0.75</v>
      </c>
      <c r="J502" s="8" t="s">
        <v>3113</v>
      </c>
      <c r="K502" s="1" t="s">
        <v>4216</v>
      </c>
    </row>
    <row r="503" spans="1:11" x14ac:dyDescent="0.25">
      <c r="A503" s="1" t="str">
        <f t="shared" si="7"/>
        <v>P_78-11</v>
      </c>
      <c r="B503" s="5">
        <v>78</v>
      </c>
      <c r="C503" s="5">
        <v>11</v>
      </c>
      <c r="D503" s="9" t="s">
        <v>998</v>
      </c>
      <c r="E503">
        <v>0</v>
      </c>
      <c r="F503" t="s">
        <v>999</v>
      </c>
      <c r="G503" s="5">
        <v>0.67797364699999996</v>
      </c>
      <c r="H503" s="6">
        <v>0.60594729300000005</v>
      </c>
      <c r="I503" s="5">
        <v>0.75</v>
      </c>
      <c r="J503" s="8" t="s">
        <v>3114</v>
      </c>
      <c r="K503" s="1" t="s">
        <v>4217</v>
      </c>
    </row>
    <row r="504" spans="1:11" x14ac:dyDescent="0.25">
      <c r="A504" s="1" t="str">
        <f t="shared" si="7"/>
        <v>P_78-12</v>
      </c>
      <c r="B504" s="5">
        <v>78</v>
      </c>
      <c r="C504" s="5">
        <v>12</v>
      </c>
      <c r="D504" s="9" t="s">
        <v>1000</v>
      </c>
      <c r="E504">
        <v>0</v>
      </c>
      <c r="F504" t="s">
        <v>1001</v>
      </c>
      <c r="G504" s="5">
        <v>0.67032966999999999</v>
      </c>
      <c r="H504" s="6">
        <v>0.59065934099999995</v>
      </c>
      <c r="I504" s="5">
        <v>0.75</v>
      </c>
      <c r="J504" s="8" t="s">
        <v>3115</v>
      </c>
      <c r="K504" s="1" t="s">
        <v>4218</v>
      </c>
    </row>
    <row r="505" spans="1:11" x14ac:dyDescent="0.25">
      <c r="A505" s="1" t="str">
        <f t="shared" si="7"/>
        <v>P_78-13</v>
      </c>
      <c r="B505" s="5">
        <v>78</v>
      </c>
      <c r="C505" s="5">
        <v>13</v>
      </c>
      <c r="D505" s="9" t="s">
        <v>1002</v>
      </c>
      <c r="E505">
        <v>0</v>
      </c>
      <c r="F505" t="s">
        <v>1003</v>
      </c>
      <c r="G505" s="5">
        <v>0.62010327600000004</v>
      </c>
      <c r="H505" s="6">
        <v>0.49020655299999999</v>
      </c>
      <c r="I505" s="5">
        <v>0.75</v>
      </c>
      <c r="J505" s="8" t="s">
        <v>3116</v>
      </c>
      <c r="K505" s="1" t="s">
        <v>4219</v>
      </c>
    </row>
    <row r="506" spans="1:11" x14ac:dyDescent="0.25">
      <c r="A506" s="1" t="str">
        <f t="shared" si="7"/>
        <v>P_78-14</v>
      </c>
      <c r="B506" s="5">
        <v>78</v>
      </c>
      <c r="C506" s="5">
        <v>14</v>
      </c>
      <c r="D506" s="9" t="s">
        <v>1004</v>
      </c>
      <c r="E506">
        <v>0</v>
      </c>
      <c r="F506" t="s">
        <v>1005</v>
      </c>
      <c r="G506" s="5">
        <v>0.62526709400000002</v>
      </c>
      <c r="H506" s="6">
        <v>0.50053418800000005</v>
      </c>
      <c r="I506" s="5">
        <v>0.75</v>
      </c>
      <c r="J506" s="8" t="s">
        <v>3117</v>
      </c>
      <c r="K506" s="1" t="s">
        <v>4220</v>
      </c>
    </row>
    <row r="507" spans="1:11" x14ac:dyDescent="0.25">
      <c r="A507" s="1" t="str">
        <f t="shared" si="7"/>
        <v>P_78-15</v>
      </c>
      <c r="B507" s="5">
        <v>78</v>
      </c>
      <c r="C507" s="5">
        <v>15</v>
      </c>
      <c r="D507" s="9" t="s">
        <v>1006</v>
      </c>
      <c r="E507">
        <v>0</v>
      </c>
      <c r="F507" t="s">
        <v>1007</v>
      </c>
      <c r="G507" s="5">
        <v>0.61841168099999999</v>
      </c>
      <c r="H507" s="6">
        <v>0.48682336199999998</v>
      </c>
      <c r="I507" s="5">
        <v>0.75</v>
      </c>
      <c r="J507" s="8" t="s">
        <v>3118</v>
      </c>
      <c r="K507" s="1" t="s">
        <v>4221</v>
      </c>
    </row>
    <row r="508" spans="1:11" x14ac:dyDescent="0.25">
      <c r="A508" s="1" t="str">
        <f t="shared" si="7"/>
        <v>P_78-16</v>
      </c>
      <c r="B508" s="5">
        <v>78</v>
      </c>
      <c r="C508" s="5">
        <v>16</v>
      </c>
      <c r="D508" s="9" t="s">
        <v>1008</v>
      </c>
      <c r="E508">
        <v>0</v>
      </c>
      <c r="F508" t="s">
        <v>1009</v>
      </c>
      <c r="G508" s="5">
        <v>0.60781695199999997</v>
      </c>
      <c r="H508" s="6">
        <v>0.46563390300000002</v>
      </c>
      <c r="I508" s="5">
        <v>0.75</v>
      </c>
      <c r="J508" s="8" t="s">
        <v>3119</v>
      </c>
      <c r="K508" s="1" t="s">
        <v>4222</v>
      </c>
    </row>
    <row r="509" spans="1:11" x14ac:dyDescent="0.25">
      <c r="A509" s="1" t="str">
        <f t="shared" si="7"/>
        <v>P_79-1</v>
      </c>
      <c r="B509" s="5">
        <v>79</v>
      </c>
      <c r="C509" s="5">
        <v>1</v>
      </c>
      <c r="D509" s="9" t="s">
        <v>1659</v>
      </c>
      <c r="E509" t="s">
        <v>1660</v>
      </c>
      <c r="F509" t="s">
        <v>1661</v>
      </c>
      <c r="G509" s="5">
        <v>0.67508012799999995</v>
      </c>
      <c r="H509" s="6">
        <v>0.600160256</v>
      </c>
      <c r="I509" s="5">
        <v>0.75</v>
      </c>
      <c r="J509" s="8" t="s">
        <v>3338</v>
      </c>
      <c r="K509" s="1" t="s">
        <v>4223</v>
      </c>
    </row>
    <row r="510" spans="1:11" x14ac:dyDescent="0.25">
      <c r="A510" s="1" t="str">
        <f t="shared" si="7"/>
        <v>P_79-2</v>
      </c>
      <c r="B510" s="5">
        <v>79</v>
      </c>
      <c r="C510" s="5">
        <v>2</v>
      </c>
      <c r="D510" s="9" t="s">
        <v>1662</v>
      </c>
      <c r="E510" t="s">
        <v>1663</v>
      </c>
      <c r="F510" t="s">
        <v>1664</v>
      </c>
      <c r="G510" s="5">
        <v>0.75509906800000004</v>
      </c>
      <c r="H510" s="6">
        <v>0.760198135</v>
      </c>
      <c r="I510" s="5">
        <v>0.75</v>
      </c>
      <c r="J510" s="8" t="s">
        <v>3339</v>
      </c>
      <c r="K510" s="1" t="s">
        <v>4224</v>
      </c>
    </row>
    <row r="511" spans="1:11" x14ac:dyDescent="0.25">
      <c r="A511" s="1" t="str">
        <f t="shared" si="7"/>
        <v>P_79-3</v>
      </c>
      <c r="B511" s="5">
        <v>79</v>
      </c>
      <c r="C511" s="5">
        <v>3</v>
      </c>
      <c r="D511" s="9" t="s">
        <v>1665</v>
      </c>
      <c r="E511" t="s">
        <v>1666</v>
      </c>
      <c r="F511" t="s">
        <v>1667</v>
      </c>
      <c r="G511" s="5">
        <v>0.76412630599999998</v>
      </c>
      <c r="H511" s="6">
        <v>0.77825261199999995</v>
      </c>
      <c r="I511" s="5">
        <v>0.75</v>
      </c>
      <c r="J511" s="8" t="s">
        <v>3340</v>
      </c>
      <c r="K511" s="1" t="s">
        <v>4225</v>
      </c>
    </row>
    <row r="512" spans="1:11" x14ac:dyDescent="0.25">
      <c r="A512" s="1" t="str">
        <f t="shared" si="7"/>
        <v>P_79-4</v>
      </c>
      <c r="B512" s="5">
        <v>79</v>
      </c>
      <c r="C512" s="5">
        <v>4</v>
      </c>
      <c r="D512" s="9" t="s">
        <v>1668</v>
      </c>
      <c r="E512" t="s">
        <v>1669</v>
      </c>
      <c r="F512" t="s">
        <v>1670</v>
      </c>
      <c r="G512" s="5">
        <v>0.67080662400000002</v>
      </c>
      <c r="H512" s="6">
        <v>0.59161324800000004</v>
      </c>
      <c r="I512" s="5">
        <v>0.75</v>
      </c>
      <c r="J512" s="8" t="s">
        <v>3341</v>
      </c>
      <c r="K512" s="1" t="s">
        <v>4226</v>
      </c>
    </row>
    <row r="513" spans="1:11" x14ac:dyDescent="0.25">
      <c r="A513" s="1" t="str">
        <f t="shared" si="7"/>
        <v>P_79-5</v>
      </c>
      <c r="B513" s="5">
        <v>79</v>
      </c>
      <c r="C513" s="5">
        <v>5</v>
      </c>
      <c r="D513" s="9" t="s">
        <v>1671</v>
      </c>
      <c r="E513" t="s">
        <v>1672</v>
      </c>
      <c r="F513" t="s">
        <v>1673</v>
      </c>
      <c r="G513" s="5">
        <v>0.76344373200000004</v>
      </c>
      <c r="H513" s="6">
        <v>0.77688746399999997</v>
      </c>
      <c r="I513" s="5">
        <v>0.75</v>
      </c>
      <c r="J513" s="8" t="s">
        <v>3342</v>
      </c>
      <c r="K513" s="1" t="s">
        <v>4227</v>
      </c>
    </row>
    <row r="514" spans="1:11" x14ac:dyDescent="0.25">
      <c r="A514" s="1" t="str">
        <f t="shared" si="7"/>
        <v>P_79-6</v>
      </c>
      <c r="B514" s="5">
        <v>79</v>
      </c>
      <c r="C514" s="5">
        <v>6</v>
      </c>
      <c r="D514" s="9" t="s">
        <v>1674</v>
      </c>
      <c r="E514" t="s">
        <v>1675</v>
      </c>
      <c r="F514" t="s">
        <v>1676</v>
      </c>
      <c r="G514" s="5">
        <v>0.66399572600000001</v>
      </c>
      <c r="H514" s="6">
        <v>0.57799145299999999</v>
      </c>
      <c r="I514" s="5">
        <v>0.75</v>
      </c>
      <c r="J514" s="8" t="s">
        <v>3343</v>
      </c>
      <c r="K514" s="1" t="s">
        <v>4228</v>
      </c>
    </row>
    <row r="515" spans="1:11" x14ac:dyDescent="0.25">
      <c r="A515" s="1" t="str">
        <f t="shared" ref="A515:A578" si="8">"P_"&amp;B515&amp;"-"&amp;C515</f>
        <v>P_79-7</v>
      </c>
      <c r="B515" s="5">
        <v>79</v>
      </c>
      <c r="C515" s="5">
        <v>7</v>
      </c>
      <c r="D515" s="9" t="s">
        <v>1677</v>
      </c>
      <c r="E515" t="s">
        <v>1678</v>
      </c>
      <c r="F515" t="s">
        <v>1679</v>
      </c>
      <c r="G515" s="5">
        <v>0.66873664499999996</v>
      </c>
      <c r="H515" s="6">
        <v>0.58747329100000001</v>
      </c>
      <c r="I515" s="5">
        <v>0.75</v>
      </c>
      <c r="J515" s="8" t="s">
        <v>3344</v>
      </c>
      <c r="K515" s="1" t="s">
        <v>4229</v>
      </c>
    </row>
    <row r="516" spans="1:11" x14ac:dyDescent="0.25">
      <c r="A516" s="1" t="str">
        <f t="shared" si="8"/>
        <v>P_80-1</v>
      </c>
      <c r="B516" s="5">
        <v>80</v>
      </c>
      <c r="C516" s="5">
        <v>1</v>
      </c>
      <c r="D516" s="9" t="s">
        <v>1060</v>
      </c>
      <c r="E516" t="s">
        <v>1061</v>
      </c>
      <c r="F516" t="s">
        <v>1062</v>
      </c>
      <c r="G516" s="5">
        <v>0.82058913300000003</v>
      </c>
      <c r="H516" s="6">
        <v>0.89117826600000005</v>
      </c>
      <c r="I516" s="5">
        <v>0.75</v>
      </c>
      <c r="J516" s="8" t="s">
        <v>3137</v>
      </c>
      <c r="K516" s="1" t="s">
        <v>4230</v>
      </c>
    </row>
    <row r="517" spans="1:11" x14ac:dyDescent="0.25">
      <c r="A517" s="1" t="str">
        <f t="shared" si="8"/>
        <v>P_80-2</v>
      </c>
      <c r="B517" s="5">
        <v>80</v>
      </c>
      <c r="C517" s="5">
        <v>2</v>
      </c>
      <c r="D517" s="9" t="s">
        <v>1063</v>
      </c>
      <c r="E517" t="s">
        <v>1064</v>
      </c>
      <c r="F517" t="s">
        <v>1065</v>
      </c>
      <c r="G517" s="5">
        <v>0.80364138200000002</v>
      </c>
      <c r="H517" s="6">
        <v>0.85728276400000003</v>
      </c>
      <c r="I517" s="5">
        <v>0.75</v>
      </c>
      <c r="J517" s="8" t="s">
        <v>3138</v>
      </c>
      <c r="K517" s="1" t="s">
        <v>4231</v>
      </c>
    </row>
    <row r="518" spans="1:11" x14ac:dyDescent="0.25">
      <c r="A518" s="1" t="str">
        <f t="shared" si="8"/>
        <v>P_80-3</v>
      </c>
      <c r="B518" s="5">
        <v>80</v>
      </c>
      <c r="C518" s="5">
        <v>3</v>
      </c>
      <c r="D518" s="9" t="s">
        <v>1066</v>
      </c>
      <c r="E518" t="s">
        <v>1067</v>
      </c>
      <c r="F518" t="s">
        <v>1068</v>
      </c>
      <c r="G518" s="5">
        <v>0.74752938000000002</v>
      </c>
      <c r="H518" s="6">
        <v>0.74505876100000001</v>
      </c>
      <c r="I518" s="5">
        <v>0.75</v>
      </c>
      <c r="J518" s="8" t="s">
        <v>3139</v>
      </c>
      <c r="K518" s="1" t="s">
        <v>4232</v>
      </c>
    </row>
    <row r="519" spans="1:11" x14ac:dyDescent="0.25">
      <c r="A519" s="1" t="str">
        <f t="shared" si="8"/>
        <v>P_80-4</v>
      </c>
      <c r="B519" s="5">
        <v>80</v>
      </c>
      <c r="C519" s="5">
        <v>4</v>
      </c>
      <c r="D519" s="9" t="s">
        <v>1069</v>
      </c>
      <c r="E519" t="s">
        <v>1070</v>
      </c>
      <c r="F519" t="s">
        <v>1071</v>
      </c>
      <c r="G519" s="5">
        <v>0.661324786</v>
      </c>
      <c r="H519" s="6">
        <v>0.57264957299999997</v>
      </c>
      <c r="I519" s="5">
        <v>0.75</v>
      </c>
      <c r="J519" s="8" t="s">
        <v>3140</v>
      </c>
      <c r="K519" s="1" t="s">
        <v>4233</v>
      </c>
    </row>
    <row r="520" spans="1:11" x14ac:dyDescent="0.25">
      <c r="A520" s="1" t="str">
        <f t="shared" si="8"/>
        <v>P_80-5</v>
      </c>
      <c r="B520" s="5">
        <v>80</v>
      </c>
      <c r="C520" s="5">
        <v>5</v>
      </c>
      <c r="D520" s="9" t="s">
        <v>1072</v>
      </c>
      <c r="E520" t="s">
        <v>1073</v>
      </c>
      <c r="F520" t="s">
        <v>1074</v>
      </c>
      <c r="G520" s="5">
        <v>0.65941697200000005</v>
      </c>
      <c r="H520" s="6">
        <v>0.56883394399999998</v>
      </c>
      <c r="I520" s="5">
        <v>0.75</v>
      </c>
      <c r="J520" s="8" t="s">
        <v>3141</v>
      </c>
      <c r="K520" s="1" t="s">
        <v>4234</v>
      </c>
    </row>
    <row r="521" spans="1:11" x14ac:dyDescent="0.25">
      <c r="A521" s="1" t="str">
        <f t="shared" si="8"/>
        <v>P_80-6</v>
      </c>
      <c r="B521" s="5">
        <v>80</v>
      </c>
      <c r="C521" s="5">
        <v>6</v>
      </c>
      <c r="D521" s="9" t="s">
        <v>1075</v>
      </c>
      <c r="E521" t="s">
        <v>1076</v>
      </c>
      <c r="F521" t="s">
        <v>1077</v>
      </c>
      <c r="G521" s="5">
        <v>0.74514779200000003</v>
      </c>
      <c r="H521" s="6">
        <v>0.74029558399999995</v>
      </c>
      <c r="I521" s="5">
        <v>0.75</v>
      </c>
      <c r="J521" s="8" t="s">
        <v>3142</v>
      </c>
      <c r="K521" s="1" t="s">
        <v>4235</v>
      </c>
    </row>
    <row r="522" spans="1:11" x14ac:dyDescent="0.25">
      <c r="A522" s="1" t="str">
        <f t="shared" si="8"/>
        <v>P_80-7</v>
      </c>
      <c r="B522" s="5">
        <v>80</v>
      </c>
      <c r="C522" s="5">
        <v>7</v>
      </c>
      <c r="D522" s="9" t="s">
        <v>1078</v>
      </c>
      <c r="E522" t="s">
        <v>1079</v>
      </c>
      <c r="F522" t="s">
        <v>1080</v>
      </c>
      <c r="G522" s="5">
        <v>0.62419871800000004</v>
      </c>
      <c r="H522" s="6">
        <v>0.49839743600000003</v>
      </c>
      <c r="I522" s="5">
        <v>0.75</v>
      </c>
      <c r="J522" s="8" t="s">
        <v>3143</v>
      </c>
      <c r="K522" s="1" t="s">
        <v>4236</v>
      </c>
    </row>
    <row r="523" spans="1:11" x14ac:dyDescent="0.25">
      <c r="A523" s="1" t="str">
        <f t="shared" si="8"/>
        <v>P_81-1</v>
      </c>
      <c r="B523" s="5">
        <v>81</v>
      </c>
      <c r="C523" s="5">
        <v>1</v>
      </c>
      <c r="D523" s="9" t="s">
        <v>1701</v>
      </c>
      <c r="E523" t="s">
        <v>1702</v>
      </c>
      <c r="F523" t="s">
        <v>1703</v>
      </c>
      <c r="G523" s="5">
        <v>0.65852029899999998</v>
      </c>
      <c r="H523" s="6">
        <v>0.56704059799999995</v>
      </c>
      <c r="I523" s="5">
        <v>0.75</v>
      </c>
      <c r="J523" s="8" t="s">
        <v>3352</v>
      </c>
      <c r="K523" s="1" t="s">
        <v>4237</v>
      </c>
    </row>
    <row r="524" spans="1:11" x14ac:dyDescent="0.25">
      <c r="A524" s="1" t="str">
        <f t="shared" si="8"/>
        <v>P_81-2</v>
      </c>
      <c r="B524" s="5">
        <v>81</v>
      </c>
      <c r="C524" s="5">
        <v>2</v>
      </c>
      <c r="D524" s="9" t="s">
        <v>1704</v>
      </c>
      <c r="E524" t="s">
        <v>1705</v>
      </c>
      <c r="F524" t="s">
        <v>1706</v>
      </c>
      <c r="G524" s="5">
        <v>0.74519230800000003</v>
      </c>
      <c r="H524" s="6">
        <v>0.74038461499999997</v>
      </c>
      <c r="I524" s="5">
        <v>0.75</v>
      </c>
      <c r="J524" s="8" t="s">
        <v>3353</v>
      </c>
      <c r="K524" s="1" t="s">
        <v>4238</v>
      </c>
    </row>
    <row r="525" spans="1:11" x14ac:dyDescent="0.25">
      <c r="A525" s="1" t="str">
        <f t="shared" si="8"/>
        <v>P_81-3</v>
      </c>
      <c r="B525" s="5">
        <v>81</v>
      </c>
      <c r="C525" s="5">
        <v>3</v>
      </c>
      <c r="D525" s="9" t="s">
        <v>1707</v>
      </c>
      <c r="E525" t="s">
        <v>1708</v>
      </c>
      <c r="F525" t="s">
        <v>1709</v>
      </c>
      <c r="G525" s="5">
        <v>0.64705433499999998</v>
      </c>
      <c r="H525" s="6">
        <v>0.54410866899999999</v>
      </c>
      <c r="I525" s="5">
        <v>0.75</v>
      </c>
      <c r="J525" s="8" t="s">
        <v>3354</v>
      </c>
      <c r="K525" s="1" t="s">
        <v>4239</v>
      </c>
    </row>
    <row r="526" spans="1:11" x14ac:dyDescent="0.25">
      <c r="A526" s="1" t="str">
        <f t="shared" si="8"/>
        <v>P_81-4</v>
      </c>
      <c r="B526" s="5">
        <v>81</v>
      </c>
      <c r="C526" s="5">
        <v>4</v>
      </c>
      <c r="D526" s="9" t="s">
        <v>1710</v>
      </c>
      <c r="E526" t="s">
        <v>1711</v>
      </c>
      <c r="F526" t="s">
        <v>1712</v>
      </c>
      <c r="G526" s="5">
        <v>0.64293345499999999</v>
      </c>
      <c r="H526" s="6">
        <v>0.53586691099999995</v>
      </c>
      <c r="I526" s="5">
        <v>0.75</v>
      </c>
      <c r="J526" s="8" t="s">
        <v>3355</v>
      </c>
      <c r="K526" s="1" t="s">
        <v>4240</v>
      </c>
    </row>
    <row r="527" spans="1:11" x14ac:dyDescent="0.25">
      <c r="A527" s="1" t="str">
        <f t="shared" si="8"/>
        <v>P_81-5</v>
      </c>
      <c r="B527" s="5">
        <v>81</v>
      </c>
      <c r="C527" s="5">
        <v>5</v>
      </c>
      <c r="D527" s="9" t="s">
        <v>1713</v>
      </c>
      <c r="E527" t="s">
        <v>1714</v>
      </c>
      <c r="F527" t="s">
        <v>1715</v>
      </c>
      <c r="G527" s="5">
        <v>0.74435286899999997</v>
      </c>
      <c r="H527" s="6">
        <v>0.73870573900000003</v>
      </c>
      <c r="I527" s="5">
        <v>0.75</v>
      </c>
      <c r="J527" s="8" t="s">
        <v>3356</v>
      </c>
      <c r="K527" s="1" t="s">
        <v>4241</v>
      </c>
    </row>
    <row r="528" spans="1:11" x14ac:dyDescent="0.25">
      <c r="A528" s="1" t="str">
        <f t="shared" si="8"/>
        <v>P_81-6</v>
      </c>
      <c r="B528" s="5">
        <v>81</v>
      </c>
      <c r="C528" s="5">
        <v>6</v>
      </c>
      <c r="D528" s="9" t="s">
        <v>1716</v>
      </c>
      <c r="E528" t="s">
        <v>1717</v>
      </c>
      <c r="F528" t="s">
        <v>1718</v>
      </c>
      <c r="G528" s="5">
        <v>0.65611645299999999</v>
      </c>
      <c r="H528" s="6">
        <v>0.56223290599999998</v>
      </c>
      <c r="I528" s="5">
        <v>0.75</v>
      </c>
      <c r="J528" s="8" t="s">
        <v>3357</v>
      </c>
      <c r="K528" s="1" t="s">
        <v>4242</v>
      </c>
    </row>
    <row r="529" spans="1:11" x14ac:dyDescent="0.25">
      <c r="A529" s="1" t="str">
        <f t="shared" si="8"/>
        <v>P_81-7</v>
      </c>
      <c r="B529" s="5">
        <v>81</v>
      </c>
      <c r="C529" s="5">
        <v>7</v>
      </c>
      <c r="D529" s="9" t="s">
        <v>1719</v>
      </c>
      <c r="E529" t="s">
        <v>1720</v>
      </c>
      <c r="F529" t="s">
        <v>1721</v>
      </c>
      <c r="G529" s="5">
        <v>0.73891559799999995</v>
      </c>
      <c r="H529" s="6">
        <v>0.72783119699999999</v>
      </c>
      <c r="I529" s="5">
        <v>0.75</v>
      </c>
      <c r="J529" s="8" t="s">
        <v>3358</v>
      </c>
      <c r="K529" s="1" t="s">
        <v>4243</v>
      </c>
    </row>
    <row r="530" spans="1:11" x14ac:dyDescent="0.25">
      <c r="A530" s="1" t="str">
        <f t="shared" si="8"/>
        <v>P_81-8</v>
      </c>
      <c r="B530" s="5">
        <v>81</v>
      </c>
      <c r="C530" s="5">
        <v>8</v>
      </c>
      <c r="D530" s="9" t="s">
        <v>1722</v>
      </c>
      <c r="E530" t="s">
        <v>1723</v>
      </c>
      <c r="F530" t="s">
        <v>1724</v>
      </c>
      <c r="G530" s="5">
        <v>0.64613858400000002</v>
      </c>
      <c r="H530" s="6">
        <v>0.54227716699999995</v>
      </c>
      <c r="I530" s="5">
        <v>0.75</v>
      </c>
      <c r="J530" s="8" t="s">
        <v>3359</v>
      </c>
      <c r="K530" s="1" t="s">
        <v>4244</v>
      </c>
    </row>
    <row r="531" spans="1:11" x14ac:dyDescent="0.25">
      <c r="A531" s="1" t="str">
        <f t="shared" si="8"/>
        <v>P_82-1</v>
      </c>
      <c r="B531" s="5">
        <v>82</v>
      </c>
      <c r="C531" s="5">
        <v>1</v>
      </c>
      <c r="D531" s="9" t="s">
        <v>1413</v>
      </c>
      <c r="E531" t="s">
        <v>1414</v>
      </c>
      <c r="F531" t="s">
        <v>1415</v>
      </c>
      <c r="G531" s="5">
        <v>0.73896011399999995</v>
      </c>
      <c r="H531" s="6">
        <v>0.727920228</v>
      </c>
      <c r="I531" s="5">
        <v>0.75</v>
      </c>
      <c r="J531" s="8" t="s">
        <v>3255</v>
      </c>
      <c r="K531" s="1" t="s">
        <v>4245</v>
      </c>
    </row>
    <row r="532" spans="1:11" x14ac:dyDescent="0.25">
      <c r="A532" s="1" t="str">
        <f t="shared" si="8"/>
        <v>P_82-2</v>
      </c>
      <c r="B532" s="5">
        <v>82</v>
      </c>
      <c r="C532" s="5">
        <v>2</v>
      </c>
      <c r="D532" s="9" t="s">
        <v>1416</v>
      </c>
      <c r="E532" t="s">
        <v>1417</v>
      </c>
      <c r="F532" t="s">
        <v>1418</v>
      </c>
      <c r="G532" s="5">
        <v>0.67508012799999995</v>
      </c>
      <c r="H532" s="6">
        <v>0.600160256</v>
      </c>
      <c r="I532" s="5">
        <v>0.75</v>
      </c>
      <c r="J532" s="8" t="s">
        <v>3256</v>
      </c>
      <c r="K532" s="1" t="s">
        <v>4246</v>
      </c>
    </row>
    <row r="533" spans="1:11" x14ac:dyDescent="0.25">
      <c r="A533" s="1" t="str">
        <f t="shared" si="8"/>
        <v>P_82-3</v>
      </c>
      <c r="B533" s="5">
        <v>82</v>
      </c>
      <c r="C533" s="5">
        <v>3</v>
      </c>
      <c r="D533" s="9" t="s">
        <v>1419</v>
      </c>
      <c r="E533" t="s">
        <v>1420</v>
      </c>
      <c r="F533" t="s">
        <v>1421</v>
      </c>
      <c r="G533" s="5">
        <v>0.746082621</v>
      </c>
      <c r="H533" s="6">
        <v>0.742165242</v>
      </c>
      <c r="I533" s="5">
        <v>0.75</v>
      </c>
      <c r="J533" s="8" t="s">
        <v>3257</v>
      </c>
      <c r="K533" s="1" t="s">
        <v>4247</v>
      </c>
    </row>
    <row r="534" spans="1:11" x14ac:dyDescent="0.25">
      <c r="A534" s="1" t="str">
        <f t="shared" si="8"/>
        <v>P_82-4</v>
      </c>
      <c r="B534" s="5">
        <v>82</v>
      </c>
      <c r="C534" s="5">
        <v>4</v>
      </c>
      <c r="D534" s="9" t="s">
        <v>1422</v>
      </c>
      <c r="E534" t="s">
        <v>1423</v>
      </c>
      <c r="F534" t="s">
        <v>1424</v>
      </c>
      <c r="G534" s="5">
        <v>0.75041548000000002</v>
      </c>
      <c r="H534" s="6">
        <v>0.75083095899999996</v>
      </c>
      <c r="I534" s="5">
        <v>0.75</v>
      </c>
      <c r="J534" s="8" t="s">
        <v>3258</v>
      </c>
      <c r="K534" s="1" t="s">
        <v>4248</v>
      </c>
    </row>
    <row r="535" spans="1:11" x14ac:dyDescent="0.25">
      <c r="A535" s="1" t="str">
        <f t="shared" si="8"/>
        <v>P_83-1</v>
      </c>
      <c r="B535" s="5">
        <v>83</v>
      </c>
      <c r="C535" s="5">
        <v>1</v>
      </c>
      <c r="D535" s="9" t="s">
        <v>1386</v>
      </c>
      <c r="E535" t="s">
        <v>1387</v>
      </c>
      <c r="F535" t="s">
        <v>1388</v>
      </c>
      <c r="G535" s="5">
        <v>0.65651709400000002</v>
      </c>
      <c r="H535" s="6">
        <v>0.56303418800000005</v>
      </c>
      <c r="I535" s="5">
        <v>0.75</v>
      </c>
      <c r="J535" s="8" t="s">
        <v>3246</v>
      </c>
      <c r="K535" s="1" t="s">
        <v>4249</v>
      </c>
    </row>
    <row r="536" spans="1:11" x14ac:dyDescent="0.25">
      <c r="A536" s="1" t="str">
        <f t="shared" si="8"/>
        <v>P_83-2</v>
      </c>
      <c r="B536" s="5">
        <v>83</v>
      </c>
      <c r="C536" s="5">
        <v>2</v>
      </c>
      <c r="D536" s="9" t="s">
        <v>1389</v>
      </c>
      <c r="E536" t="s">
        <v>1390</v>
      </c>
      <c r="F536" t="s">
        <v>1391</v>
      </c>
      <c r="G536" s="5">
        <v>0.65044070499999995</v>
      </c>
      <c r="H536" s="6">
        <v>0.55088141000000002</v>
      </c>
      <c r="I536" s="5">
        <v>0.75</v>
      </c>
      <c r="J536" s="8" t="s">
        <v>3247</v>
      </c>
      <c r="K536" s="1" t="s">
        <v>4250</v>
      </c>
    </row>
    <row r="537" spans="1:11" x14ac:dyDescent="0.25">
      <c r="A537" s="1" t="str">
        <f t="shared" si="8"/>
        <v>P_83-3</v>
      </c>
      <c r="B537" s="5">
        <v>83</v>
      </c>
      <c r="C537" s="5">
        <v>3</v>
      </c>
      <c r="D537" s="9" t="s">
        <v>1392</v>
      </c>
      <c r="E537" t="s">
        <v>1393</v>
      </c>
      <c r="F537" t="s">
        <v>1394</v>
      </c>
      <c r="G537" s="5">
        <v>0.71514423100000002</v>
      </c>
      <c r="H537" s="6">
        <v>0.68028846200000004</v>
      </c>
      <c r="I537" s="5">
        <v>0.75</v>
      </c>
      <c r="J537" s="8" t="s">
        <v>3248</v>
      </c>
      <c r="K537" s="1" t="s">
        <v>4251</v>
      </c>
    </row>
    <row r="538" spans="1:11" x14ac:dyDescent="0.25">
      <c r="A538" s="1" t="str">
        <f t="shared" si="8"/>
        <v>P_83-4</v>
      </c>
      <c r="B538" s="5">
        <v>83</v>
      </c>
      <c r="C538" s="5">
        <v>4</v>
      </c>
      <c r="D538" s="9" t="s">
        <v>1395</v>
      </c>
      <c r="E538" t="s">
        <v>1396</v>
      </c>
      <c r="F538" t="s">
        <v>1397</v>
      </c>
      <c r="G538" s="5">
        <v>0.66359508499999997</v>
      </c>
      <c r="H538" s="6">
        <v>0.57719017100000003</v>
      </c>
      <c r="I538" s="5">
        <v>0.75</v>
      </c>
      <c r="J538" s="8" t="s">
        <v>3249</v>
      </c>
      <c r="K538" s="1" t="s">
        <v>4252</v>
      </c>
    </row>
    <row r="539" spans="1:11" x14ac:dyDescent="0.25">
      <c r="A539" s="1" t="str">
        <f t="shared" si="8"/>
        <v>P_83-5</v>
      </c>
      <c r="B539" s="5">
        <v>83</v>
      </c>
      <c r="C539" s="5">
        <v>5</v>
      </c>
      <c r="D539" s="9" t="s">
        <v>1398</v>
      </c>
      <c r="E539" t="s">
        <v>1399</v>
      </c>
      <c r="F539" t="s">
        <v>1400</v>
      </c>
      <c r="G539" s="5">
        <v>0.71463675199999999</v>
      </c>
      <c r="H539" s="6">
        <v>0.67927350399999997</v>
      </c>
      <c r="I539" s="5">
        <v>0.75</v>
      </c>
      <c r="J539" s="8" t="s">
        <v>3250</v>
      </c>
      <c r="K539" s="1" t="s">
        <v>4253</v>
      </c>
    </row>
    <row r="540" spans="1:11" x14ac:dyDescent="0.25">
      <c r="A540" s="1" t="str">
        <f t="shared" si="8"/>
        <v>P_83-6</v>
      </c>
      <c r="B540" s="5">
        <v>83</v>
      </c>
      <c r="C540" s="5">
        <v>6</v>
      </c>
      <c r="D540" s="9" t="s">
        <v>1401</v>
      </c>
      <c r="E540" t="s">
        <v>1402</v>
      </c>
      <c r="F540" t="s">
        <v>1403</v>
      </c>
      <c r="G540" s="5">
        <v>0.30639499399999998</v>
      </c>
      <c r="H540" s="6">
        <v>0.61278998799999995</v>
      </c>
      <c r="I540" s="5">
        <v>0</v>
      </c>
      <c r="J540" s="8" t="s">
        <v>3251</v>
      </c>
      <c r="K540" s="1" t="s">
        <v>4254</v>
      </c>
    </row>
    <row r="541" spans="1:11" x14ac:dyDescent="0.25">
      <c r="A541" s="1" t="str">
        <f t="shared" si="8"/>
        <v>P_83-7</v>
      </c>
      <c r="B541" s="5">
        <v>83</v>
      </c>
      <c r="C541" s="5">
        <v>7</v>
      </c>
      <c r="D541" s="9" t="s">
        <v>1404</v>
      </c>
      <c r="E541" t="s">
        <v>1405</v>
      </c>
      <c r="F541" t="s">
        <v>1406</v>
      </c>
      <c r="G541" s="5">
        <v>0.65750915799999998</v>
      </c>
      <c r="H541" s="6">
        <v>0.56501831499999999</v>
      </c>
      <c r="I541" s="5">
        <v>0.75</v>
      </c>
      <c r="J541" s="8" t="s">
        <v>3252</v>
      </c>
      <c r="K541" s="1" t="s">
        <v>4255</v>
      </c>
    </row>
    <row r="542" spans="1:11" x14ac:dyDescent="0.25">
      <c r="A542" s="1" t="str">
        <f t="shared" si="8"/>
        <v>P_83-8</v>
      </c>
      <c r="B542" s="5">
        <v>83</v>
      </c>
      <c r="C542" s="5">
        <v>8</v>
      </c>
      <c r="D542" s="9" t="s">
        <v>1407</v>
      </c>
      <c r="E542" t="s">
        <v>1408</v>
      </c>
      <c r="F542" t="s">
        <v>1409</v>
      </c>
      <c r="G542" s="5">
        <v>0.64946581199999998</v>
      </c>
      <c r="H542" s="6">
        <v>0.54893162399999995</v>
      </c>
      <c r="I542" s="5">
        <v>0.75</v>
      </c>
      <c r="J542" s="8" t="s">
        <v>3253</v>
      </c>
      <c r="K542" s="1" t="s">
        <v>4256</v>
      </c>
    </row>
    <row r="543" spans="1:11" x14ac:dyDescent="0.25">
      <c r="A543" s="1" t="str">
        <f t="shared" si="8"/>
        <v>P_83-9</v>
      </c>
      <c r="B543" s="5">
        <v>83</v>
      </c>
      <c r="C543" s="5">
        <v>9</v>
      </c>
      <c r="D543" s="9" t="s">
        <v>1410</v>
      </c>
      <c r="E543" t="s">
        <v>1411</v>
      </c>
      <c r="F543" t="s">
        <v>1412</v>
      </c>
      <c r="G543" s="5">
        <v>0.69810744800000002</v>
      </c>
      <c r="H543" s="6">
        <v>0.64621489600000004</v>
      </c>
      <c r="I543" s="5">
        <v>0.75</v>
      </c>
      <c r="J543" s="8" t="s">
        <v>3254</v>
      </c>
      <c r="K543" s="1" t="s">
        <v>4257</v>
      </c>
    </row>
    <row r="544" spans="1:11" x14ac:dyDescent="0.25">
      <c r="A544" s="1" t="str">
        <f t="shared" si="8"/>
        <v>P_84-1</v>
      </c>
      <c r="B544" s="5">
        <v>84</v>
      </c>
      <c r="C544" s="5">
        <v>1</v>
      </c>
      <c r="D544" s="9" t="s">
        <v>1551</v>
      </c>
      <c r="E544" t="s">
        <v>1552</v>
      </c>
      <c r="F544" t="s">
        <v>1553</v>
      </c>
      <c r="G544" s="5">
        <v>0.74428418799999996</v>
      </c>
      <c r="H544" s="6">
        <v>0.73856837600000003</v>
      </c>
      <c r="I544" s="5">
        <v>0.75</v>
      </c>
      <c r="J544" s="8" t="s">
        <v>3301</v>
      </c>
      <c r="K544" s="1" t="s">
        <v>4258</v>
      </c>
    </row>
    <row r="545" spans="1:11" x14ac:dyDescent="0.25">
      <c r="A545" s="1" t="str">
        <f t="shared" si="8"/>
        <v>P_84-2</v>
      </c>
      <c r="B545" s="5">
        <v>84</v>
      </c>
      <c r="C545" s="5">
        <v>2</v>
      </c>
      <c r="D545" s="9" t="s">
        <v>1554</v>
      </c>
      <c r="E545" t="s">
        <v>1555</v>
      </c>
      <c r="F545" t="s">
        <v>1556</v>
      </c>
      <c r="G545" s="5">
        <v>0.64832621099999999</v>
      </c>
      <c r="H545" s="6">
        <v>0.54665242199999997</v>
      </c>
      <c r="I545" s="5">
        <v>0.75</v>
      </c>
      <c r="J545" s="8" t="s">
        <v>3302</v>
      </c>
      <c r="K545" s="1" t="s">
        <v>4259</v>
      </c>
    </row>
    <row r="546" spans="1:11" x14ac:dyDescent="0.25">
      <c r="A546" s="1" t="str">
        <f t="shared" si="8"/>
        <v>P_84-3</v>
      </c>
      <c r="B546" s="5">
        <v>84</v>
      </c>
      <c r="C546" s="5">
        <v>3</v>
      </c>
      <c r="D546" s="9" t="s">
        <v>1557</v>
      </c>
      <c r="E546" t="s">
        <v>1558</v>
      </c>
      <c r="F546" t="s">
        <v>1559</v>
      </c>
      <c r="G546" s="5">
        <v>0.602742165</v>
      </c>
      <c r="H546" s="6">
        <v>0.45548432999999999</v>
      </c>
      <c r="I546" s="5">
        <v>0.75</v>
      </c>
      <c r="J546" s="8" t="s">
        <v>3303</v>
      </c>
      <c r="K546" s="1" t="s">
        <v>4260</v>
      </c>
    </row>
    <row r="547" spans="1:11" x14ac:dyDescent="0.25">
      <c r="A547" s="1" t="str">
        <f t="shared" si="8"/>
        <v>P_84-4</v>
      </c>
      <c r="B547" s="5">
        <v>84</v>
      </c>
      <c r="C547" s="5">
        <v>4</v>
      </c>
      <c r="D547" s="9" t="s">
        <v>1560</v>
      </c>
      <c r="E547" t="s">
        <v>1561</v>
      </c>
      <c r="F547" t="s">
        <v>1562</v>
      </c>
      <c r="G547" s="5">
        <v>0.72686965800000003</v>
      </c>
      <c r="H547" s="6">
        <v>0.70373931599999995</v>
      </c>
      <c r="I547" s="5">
        <v>0.75</v>
      </c>
      <c r="J547" s="8" t="s">
        <v>3304</v>
      </c>
      <c r="K547" s="1" t="s">
        <v>4261</v>
      </c>
    </row>
    <row r="548" spans="1:11" x14ac:dyDescent="0.25">
      <c r="A548" s="1" t="str">
        <f t="shared" si="8"/>
        <v>P_84-5</v>
      </c>
      <c r="B548" s="5">
        <v>84</v>
      </c>
      <c r="C548" s="5">
        <v>5</v>
      </c>
      <c r="D548" s="9" t="s">
        <v>1563</v>
      </c>
      <c r="E548" t="s">
        <v>1564</v>
      </c>
      <c r="F548" t="s">
        <v>1565</v>
      </c>
      <c r="G548" s="5">
        <v>0.69459707000000004</v>
      </c>
      <c r="H548" s="6">
        <v>0.63919413899999999</v>
      </c>
      <c r="I548" s="5">
        <v>0.75</v>
      </c>
      <c r="J548" s="8" t="s">
        <v>3305</v>
      </c>
      <c r="K548" s="1" t="s">
        <v>4262</v>
      </c>
    </row>
    <row r="549" spans="1:11" x14ac:dyDescent="0.25">
      <c r="A549" s="1" t="str">
        <f t="shared" si="8"/>
        <v>P_84-6</v>
      </c>
      <c r="B549" s="5">
        <v>84</v>
      </c>
      <c r="C549" s="5">
        <v>6</v>
      </c>
      <c r="D549" s="9" t="s">
        <v>1566</v>
      </c>
      <c r="E549" t="s">
        <v>1567</v>
      </c>
      <c r="F549" t="s">
        <v>1568</v>
      </c>
      <c r="G549" s="5">
        <v>0.644688645</v>
      </c>
      <c r="H549" s="6">
        <v>0.53937728900000004</v>
      </c>
      <c r="I549" s="5">
        <v>0.75</v>
      </c>
      <c r="J549" s="8" t="s">
        <v>3306</v>
      </c>
      <c r="K549" s="1" t="s">
        <v>4263</v>
      </c>
    </row>
    <row r="550" spans="1:11" x14ac:dyDescent="0.25">
      <c r="A550" s="1" t="str">
        <f t="shared" si="8"/>
        <v>P_84-7</v>
      </c>
      <c r="B550" s="5">
        <v>84</v>
      </c>
      <c r="C550" s="5">
        <v>7</v>
      </c>
      <c r="D550" s="9" t="s">
        <v>1569</v>
      </c>
      <c r="E550" t="s">
        <v>1570</v>
      </c>
      <c r="F550" t="s">
        <v>1571</v>
      </c>
      <c r="G550" s="5">
        <v>0.63096509999999995</v>
      </c>
      <c r="H550" s="6">
        <v>0.51193019900000003</v>
      </c>
      <c r="I550" s="5">
        <v>0.75</v>
      </c>
      <c r="J550" s="8" t="s">
        <v>3307</v>
      </c>
      <c r="K550" s="1" t="s">
        <v>4264</v>
      </c>
    </row>
    <row r="551" spans="1:11" x14ac:dyDescent="0.25">
      <c r="A551" s="1" t="str">
        <f t="shared" si="8"/>
        <v>P_84-8</v>
      </c>
      <c r="B551" s="5">
        <v>84</v>
      </c>
      <c r="C551" s="5">
        <v>8</v>
      </c>
      <c r="D551" s="9" t="s">
        <v>1572</v>
      </c>
      <c r="E551" t="s">
        <v>1573</v>
      </c>
      <c r="F551" t="s">
        <v>1574</v>
      </c>
      <c r="G551" s="5">
        <v>0.66643772899999998</v>
      </c>
      <c r="H551" s="6">
        <v>0.58287545799999996</v>
      </c>
      <c r="I551" s="5">
        <v>0.75</v>
      </c>
      <c r="J551" s="8" t="s">
        <v>3308</v>
      </c>
      <c r="K551" s="1" t="s">
        <v>4265</v>
      </c>
    </row>
    <row r="552" spans="1:11" x14ac:dyDescent="0.25">
      <c r="A552" s="1" t="str">
        <f t="shared" si="8"/>
        <v>P_84-9</v>
      </c>
      <c r="B552" s="5">
        <v>84</v>
      </c>
      <c r="C552" s="5">
        <v>9</v>
      </c>
      <c r="D552" s="9" t="s">
        <v>1575</v>
      </c>
      <c r="E552" t="s">
        <v>1576</v>
      </c>
      <c r="F552" t="s">
        <v>1577</v>
      </c>
      <c r="G552" s="5">
        <v>0.61004273499999995</v>
      </c>
      <c r="H552" s="6">
        <v>0.47008547000000001</v>
      </c>
      <c r="I552" s="5">
        <v>0.75</v>
      </c>
      <c r="J552" s="8" t="s">
        <v>3309</v>
      </c>
      <c r="K552" s="1" t="s">
        <v>4266</v>
      </c>
    </row>
    <row r="553" spans="1:11" x14ac:dyDescent="0.25">
      <c r="A553" s="1" t="str">
        <f t="shared" si="8"/>
        <v>P_84-10</v>
      </c>
      <c r="B553" s="5">
        <v>84</v>
      </c>
      <c r="C553" s="5">
        <v>10</v>
      </c>
      <c r="D553" s="9" t="s">
        <v>1578</v>
      </c>
      <c r="E553" t="s">
        <v>1579</v>
      </c>
      <c r="F553" t="s">
        <v>1580</v>
      </c>
      <c r="G553" s="5">
        <v>0.52533577499999995</v>
      </c>
      <c r="H553" s="6">
        <v>0.55067155099999998</v>
      </c>
      <c r="I553" s="5">
        <v>0.5</v>
      </c>
      <c r="J553" s="8" t="s">
        <v>3310</v>
      </c>
      <c r="K553" s="1" t="s">
        <v>4267</v>
      </c>
    </row>
    <row r="554" spans="1:11" x14ac:dyDescent="0.25">
      <c r="A554" s="1" t="str">
        <f t="shared" si="8"/>
        <v>P_84-11</v>
      </c>
      <c r="B554" s="5">
        <v>84</v>
      </c>
      <c r="C554" s="5">
        <v>11</v>
      </c>
      <c r="D554" s="9" t="s">
        <v>1581</v>
      </c>
      <c r="E554" t="s">
        <v>1582</v>
      </c>
      <c r="F554" t="s">
        <v>1583</v>
      </c>
      <c r="G554" s="5">
        <v>0.731109169</v>
      </c>
      <c r="H554" s="6">
        <v>0.71221833700000003</v>
      </c>
      <c r="I554" s="5">
        <v>0.75</v>
      </c>
      <c r="J554" s="8" t="s">
        <v>3311</v>
      </c>
      <c r="K554" s="1" t="s">
        <v>4268</v>
      </c>
    </row>
    <row r="555" spans="1:11" x14ac:dyDescent="0.25">
      <c r="A555" s="1" t="str">
        <f t="shared" si="8"/>
        <v>P_84-12</v>
      </c>
      <c r="B555" s="5">
        <v>84</v>
      </c>
      <c r="C555" s="5">
        <v>12</v>
      </c>
      <c r="D555" s="9" t="s">
        <v>1584</v>
      </c>
      <c r="E555" t="s">
        <v>1585</v>
      </c>
      <c r="F555" t="s">
        <v>1586</v>
      </c>
      <c r="G555" s="5">
        <v>0.68037749300000006</v>
      </c>
      <c r="H555" s="6">
        <v>0.610754986</v>
      </c>
      <c r="I555" s="5">
        <v>0.75</v>
      </c>
      <c r="J555" s="8" t="s">
        <v>3312</v>
      </c>
      <c r="K555" s="1" t="s">
        <v>4269</v>
      </c>
    </row>
    <row r="556" spans="1:11" x14ac:dyDescent="0.25">
      <c r="A556" s="1" t="str">
        <f t="shared" si="8"/>
        <v>P_85-1</v>
      </c>
      <c r="B556" s="5">
        <v>85</v>
      </c>
      <c r="C556" s="5">
        <v>1</v>
      </c>
      <c r="D556" s="9" t="s">
        <v>1644</v>
      </c>
      <c r="E556" t="s">
        <v>1645</v>
      </c>
      <c r="F556" t="s">
        <v>1646</v>
      </c>
      <c r="G556" s="5">
        <v>0.73023504299999997</v>
      </c>
      <c r="H556" s="6">
        <v>0.71047008499999997</v>
      </c>
      <c r="I556" s="5">
        <v>0.75</v>
      </c>
      <c r="J556" s="8" t="s">
        <v>3333</v>
      </c>
      <c r="K556" s="1" t="s">
        <v>4270</v>
      </c>
    </row>
    <row r="557" spans="1:11" x14ac:dyDescent="0.25">
      <c r="A557" s="1" t="str">
        <f t="shared" si="8"/>
        <v>P_85-2</v>
      </c>
      <c r="B557" s="5">
        <v>85</v>
      </c>
      <c r="C557" s="5">
        <v>2</v>
      </c>
      <c r="D557" s="9" t="s">
        <v>1647</v>
      </c>
      <c r="E557" t="s">
        <v>1648</v>
      </c>
      <c r="F557" t="s">
        <v>1649</v>
      </c>
      <c r="G557" s="5">
        <v>0.629044567</v>
      </c>
      <c r="H557" s="6">
        <v>0.50808913300000003</v>
      </c>
      <c r="I557" s="5">
        <v>0.75</v>
      </c>
      <c r="J557" s="8" t="s">
        <v>3334</v>
      </c>
      <c r="K557" s="1" t="s">
        <v>4271</v>
      </c>
    </row>
    <row r="558" spans="1:11" x14ac:dyDescent="0.25">
      <c r="A558" s="1" t="str">
        <f t="shared" si="8"/>
        <v>P_85-3</v>
      </c>
      <c r="B558" s="5">
        <v>85</v>
      </c>
      <c r="C558" s="5">
        <v>3</v>
      </c>
      <c r="D558" s="9" t="s">
        <v>1650</v>
      </c>
      <c r="E558" t="s">
        <v>1651</v>
      </c>
      <c r="F558" t="s">
        <v>1652</v>
      </c>
      <c r="G558" s="5">
        <v>0.75790598300000001</v>
      </c>
      <c r="H558" s="6">
        <v>0.76581196600000001</v>
      </c>
      <c r="I558" s="5">
        <v>0.75</v>
      </c>
      <c r="J558" s="8" t="s">
        <v>3335</v>
      </c>
      <c r="K558" s="1" t="s">
        <v>4272</v>
      </c>
    </row>
    <row r="559" spans="1:11" x14ac:dyDescent="0.25">
      <c r="A559" s="1" t="str">
        <f t="shared" si="8"/>
        <v>P_85-4</v>
      </c>
      <c r="B559" s="5">
        <v>85</v>
      </c>
      <c r="C559" s="5">
        <v>4</v>
      </c>
      <c r="D559" s="9" t="s">
        <v>1653</v>
      </c>
      <c r="E559" t="s">
        <v>1654</v>
      </c>
      <c r="F559" t="s">
        <v>1655</v>
      </c>
      <c r="G559" s="5">
        <v>0.79979819600000002</v>
      </c>
      <c r="H559" s="6">
        <v>0.84959639099999995</v>
      </c>
      <c r="I559" s="5">
        <v>0.75</v>
      </c>
      <c r="J559" s="8" t="s">
        <v>3336</v>
      </c>
      <c r="K559" s="1" t="s">
        <v>4273</v>
      </c>
    </row>
    <row r="560" spans="1:11" x14ac:dyDescent="0.25">
      <c r="A560" s="1" t="str">
        <f t="shared" si="8"/>
        <v>P_85-5</v>
      </c>
      <c r="B560" s="5">
        <v>85</v>
      </c>
      <c r="C560" s="5">
        <v>5</v>
      </c>
      <c r="D560" s="9" t="s">
        <v>1656</v>
      </c>
      <c r="E560" t="s">
        <v>1657</v>
      </c>
      <c r="F560" t="s">
        <v>1658</v>
      </c>
      <c r="G560" s="5">
        <v>0.78131163699999995</v>
      </c>
      <c r="H560" s="6">
        <v>0.81262327400000001</v>
      </c>
      <c r="I560" s="5">
        <v>0.75</v>
      </c>
      <c r="J560" s="8" t="s">
        <v>3337</v>
      </c>
      <c r="K560" s="1" t="s">
        <v>4274</v>
      </c>
    </row>
    <row r="561" spans="1:11" x14ac:dyDescent="0.25">
      <c r="A561" s="1" t="str">
        <f t="shared" si="8"/>
        <v>P_86-1</v>
      </c>
      <c r="B561" s="5">
        <v>86</v>
      </c>
      <c r="C561" s="5">
        <v>1</v>
      </c>
      <c r="D561" s="9" t="s">
        <v>1249</v>
      </c>
      <c r="E561" t="s">
        <v>1250</v>
      </c>
      <c r="F561" t="s">
        <v>1251</v>
      </c>
      <c r="G561" s="5">
        <v>0.67083333300000003</v>
      </c>
      <c r="H561" s="6">
        <v>0.59166666700000003</v>
      </c>
      <c r="I561" s="5">
        <v>0.75</v>
      </c>
      <c r="J561" s="8" t="s">
        <v>3200</v>
      </c>
      <c r="K561" s="1" t="s">
        <v>4275</v>
      </c>
    </row>
    <row r="562" spans="1:11" x14ac:dyDescent="0.25">
      <c r="A562" s="1" t="str">
        <f t="shared" si="8"/>
        <v>P_86-2</v>
      </c>
      <c r="B562" s="5">
        <v>86</v>
      </c>
      <c r="C562" s="5">
        <v>2</v>
      </c>
      <c r="D562" s="9" t="s">
        <v>1252</v>
      </c>
      <c r="E562" t="s">
        <v>1253</v>
      </c>
      <c r="F562" t="s">
        <v>1254</v>
      </c>
      <c r="G562" s="5">
        <v>0.62028133900000004</v>
      </c>
      <c r="H562" s="6">
        <v>0.49056267799999997</v>
      </c>
      <c r="I562" s="5">
        <v>0.75</v>
      </c>
      <c r="J562" s="8" t="s">
        <v>3201</v>
      </c>
      <c r="K562" s="1" t="s">
        <v>4276</v>
      </c>
    </row>
    <row r="563" spans="1:11" x14ac:dyDescent="0.25">
      <c r="A563" s="1" t="str">
        <f t="shared" si="8"/>
        <v>P_86-3</v>
      </c>
      <c r="B563" s="5">
        <v>86</v>
      </c>
      <c r="C563" s="5">
        <v>3</v>
      </c>
      <c r="D563" s="9" t="s">
        <v>1255</v>
      </c>
      <c r="E563" t="s">
        <v>1256</v>
      </c>
      <c r="F563" t="s">
        <v>1257</v>
      </c>
      <c r="G563" s="5">
        <v>0.72889957299999997</v>
      </c>
      <c r="H563" s="6">
        <v>0.70779914499999996</v>
      </c>
      <c r="I563" s="5">
        <v>0.75</v>
      </c>
      <c r="J563" s="8" t="s">
        <v>3202</v>
      </c>
      <c r="K563" s="1" t="s">
        <v>4277</v>
      </c>
    </row>
    <row r="564" spans="1:11" x14ac:dyDescent="0.25">
      <c r="A564" s="1" t="str">
        <f t="shared" si="8"/>
        <v>P_86-4</v>
      </c>
      <c r="B564" s="5">
        <v>86</v>
      </c>
      <c r="C564" s="5">
        <v>4</v>
      </c>
      <c r="D564" s="9" t="s">
        <v>1258</v>
      </c>
      <c r="E564" t="s">
        <v>1259</v>
      </c>
      <c r="F564" t="s">
        <v>1260</v>
      </c>
      <c r="G564" s="5">
        <v>0.59743589699999999</v>
      </c>
      <c r="H564" s="6">
        <v>0.44487179500000001</v>
      </c>
      <c r="I564" s="5">
        <v>0.75</v>
      </c>
      <c r="J564" s="8" t="s">
        <v>3203</v>
      </c>
      <c r="K564" s="1" t="s">
        <v>4278</v>
      </c>
    </row>
    <row r="565" spans="1:11" x14ac:dyDescent="0.25">
      <c r="A565" s="1" t="str">
        <f t="shared" si="8"/>
        <v>P_87-1</v>
      </c>
      <c r="B565" s="5">
        <v>87</v>
      </c>
      <c r="C565" s="5">
        <v>1</v>
      </c>
      <c r="D565" s="9" t="s">
        <v>1371</v>
      </c>
      <c r="E565" t="s">
        <v>1372</v>
      </c>
      <c r="F565" t="s">
        <v>1373</v>
      </c>
      <c r="G565" s="5">
        <v>0.25329415999999999</v>
      </c>
      <c r="H565" s="6">
        <v>0.50658831900000001</v>
      </c>
      <c r="I565" s="5">
        <v>0</v>
      </c>
      <c r="J565" s="8" t="s">
        <v>3241</v>
      </c>
      <c r="K565" s="1" t="s">
        <v>4279</v>
      </c>
    </row>
    <row r="566" spans="1:11" x14ac:dyDescent="0.25">
      <c r="A566" s="1" t="str">
        <f t="shared" si="8"/>
        <v>P_87-2</v>
      </c>
      <c r="B566" s="5">
        <v>87</v>
      </c>
      <c r="C566" s="5">
        <v>2</v>
      </c>
      <c r="D566" s="9" t="s">
        <v>1374</v>
      </c>
      <c r="E566" t="s">
        <v>1375</v>
      </c>
      <c r="F566" t="s">
        <v>1376</v>
      </c>
      <c r="G566" s="5">
        <v>0.54540598299999998</v>
      </c>
      <c r="H566" s="6">
        <v>0.59081196599999997</v>
      </c>
      <c r="I566" s="5">
        <v>0.5</v>
      </c>
      <c r="J566" s="8" t="s">
        <v>3242</v>
      </c>
      <c r="K566" s="1" t="s">
        <v>4280</v>
      </c>
    </row>
    <row r="567" spans="1:11" x14ac:dyDescent="0.25">
      <c r="A567" s="1" t="str">
        <f t="shared" si="8"/>
        <v>P_87-3</v>
      </c>
      <c r="B567" s="5">
        <v>87</v>
      </c>
      <c r="C567" s="5">
        <v>3</v>
      </c>
      <c r="D567" s="9" t="s">
        <v>1377</v>
      </c>
      <c r="E567" t="s">
        <v>1378</v>
      </c>
      <c r="F567" t="s">
        <v>1379</v>
      </c>
      <c r="G567" s="5">
        <v>0.76335470100000002</v>
      </c>
      <c r="H567" s="6">
        <v>0.77670940200000005</v>
      </c>
      <c r="I567" s="5">
        <v>0.75</v>
      </c>
      <c r="J567" s="8" t="s">
        <v>3243</v>
      </c>
      <c r="K567" s="1" t="s">
        <v>4281</v>
      </c>
    </row>
    <row r="568" spans="1:11" x14ac:dyDescent="0.25">
      <c r="A568" s="1" t="str">
        <f t="shared" si="8"/>
        <v>P_87-4</v>
      </c>
      <c r="B568" s="5">
        <v>87</v>
      </c>
      <c r="C568" s="5">
        <v>4</v>
      </c>
      <c r="D568" s="9" t="s">
        <v>1380</v>
      </c>
      <c r="E568" t="s">
        <v>1381</v>
      </c>
      <c r="F568" t="s">
        <v>1382</v>
      </c>
      <c r="G568" s="5">
        <v>0.49323361799999998</v>
      </c>
      <c r="H568" s="6">
        <v>0.48646723600000003</v>
      </c>
      <c r="I568" s="5">
        <v>0.5</v>
      </c>
      <c r="J568" s="8" t="s">
        <v>3244</v>
      </c>
      <c r="K568" s="1" t="s">
        <v>4282</v>
      </c>
    </row>
    <row r="569" spans="1:11" x14ac:dyDescent="0.25">
      <c r="A569" s="1" t="str">
        <f t="shared" si="8"/>
        <v>P_87-5</v>
      </c>
      <c r="B569" s="5">
        <v>87</v>
      </c>
      <c r="C569" s="5">
        <v>5</v>
      </c>
      <c r="D569" s="9" t="s">
        <v>1383</v>
      </c>
      <c r="E569" t="s">
        <v>1384</v>
      </c>
      <c r="F569" t="s">
        <v>1385</v>
      </c>
      <c r="G569" s="5">
        <v>0.26486823399999998</v>
      </c>
      <c r="H569" s="6">
        <v>0.52973646699999999</v>
      </c>
      <c r="I569" s="5">
        <v>0</v>
      </c>
      <c r="J569" s="8" t="s">
        <v>3245</v>
      </c>
      <c r="K569" s="1" t="s">
        <v>4283</v>
      </c>
    </row>
    <row r="570" spans="1:11" x14ac:dyDescent="0.25">
      <c r="A570" s="1" t="str">
        <f t="shared" si="8"/>
        <v>P_88-1</v>
      </c>
      <c r="B570" s="5">
        <v>88</v>
      </c>
      <c r="C570" s="5">
        <v>1</v>
      </c>
      <c r="D570" s="9" t="s">
        <v>1425</v>
      </c>
      <c r="E570" t="s">
        <v>1426</v>
      </c>
      <c r="F570" t="s">
        <v>1427</v>
      </c>
      <c r="G570" s="5">
        <v>0.76861439799999998</v>
      </c>
      <c r="H570" s="6">
        <v>0.78722879700000004</v>
      </c>
      <c r="I570" s="5">
        <v>0.75</v>
      </c>
      <c r="J570" s="8" t="s">
        <v>3259</v>
      </c>
      <c r="K570" s="1" t="s">
        <v>4284</v>
      </c>
    </row>
    <row r="571" spans="1:11" x14ac:dyDescent="0.25">
      <c r="A571" s="1" t="str">
        <f t="shared" si="8"/>
        <v>P_88-2</v>
      </c>
      <c r="B571" s="5">
        <v>88</v>
      </c>
      <c r="C571" s="5">
        <v>2</v>
      </c>
      <c r="D571" s="9" t="s">
        <v>1428</v>
      </c>
      <c r="E571" t="s">
        <v>1429</v>
      </c>
      <c r="F571" t="s">
        <v>1430</v>
      </c>
      <c r="G571" s="5">
        <v>0.75979344699999996</v>
      </c>
      <c r="H571" s="6">
        <v>0.76958689499999999</v>
      </c>
      <c r="I571" s="5">
        <v>0.75</v>
      </c>
      <c r="J571" s="8" t="s">
        <v>3260</v>
      </c>
      <c r="K571" s="1" t="s">
        <v>4285</v>
      </c>
    </row>
    <row r="572" spans="1:11" x14ac:dyDescent="0.25">
      <c r="A572" s="1" t="str">
        <f t="shared" si="8"/>
        <v>P_88-3</v>
      </c>
      <c r="B572" s="5">
        <v>88</v>
      </c>
      <c r="C572" s="5">
        <v>3</v>
      </c>
      <c r="D572" s="9" t="s">
        <v>1431</v>
      </c>
      <c r="E572" t="s">
        <v>1432</v>
      </c>
      <c r="F572" t="s">
        <v>1433</v>
      </c>
      <c r="G572" s="5">
        <v>0.65163308900000005</v>
      </c>
      <c r="H572" s="6">
        <v>0.553266178</v>
      </c>
      <c r="I572" s="5">
        <v>0.75</v>
      </c>
      <c r="J572" s="8" t="s">
        <v>3261</v>
      </c>
      <c r="K572" s="1" t="s">
        <v>4286</v>
      </c>
    </row>
    <row r="573" spans="1:11" x14ac:dyDescent="0.25">
      <c r="A573" s="1" t="str">
        <f t="shared" si="8"/>
        <v>P_88-4</v>
      </c>
      <c r="B573" s="5">
        <v>88</v>
      </c>
      <c r="C573" s="5">
        <v>4</v>
      </c>
      <c r="D573" s="9" t="s">
        <v>1434</v>
      </c>
      <c r="E573" t="s">
        <v>1435</v>
      </c>
      <c r="F573" t="s">
        <v>1436</v>
      </c>
      <c r="G573" s="5">
        <v>0.74532585500000004</v>
      </c>
      <c r="H573" s="6">
        <v>0.74065170899999999</v>
      </c>
      <c r="I573" s="5">
        <v>0.75</v>
      </c>
      <c r="J573" s="8" t="s">
        <v>3262</v>
      </c>
      <c r="K573" s="1" t="s">
        <v>4287</v>
      </c>
    </row>
    <row r="574" spans="1:11" x14ac:dyDescent="0.25">
      <c r="A574" s="1" t="str">
        <f t="shared" si="8"/>
        <v>P_88-5</v>
      </c>
      <c r="B574" s="5">
        <v>88</v>
      </c>
      <c r="C574" s="5">
        <v>5</v>
      </c>
      <c r="D574" s="9" t="s">
        <v>1437</v>
      </c>
      <c r="E574" t="s">
        <v>1438</v>
      </c>
      <c r="F574" t="s">
        <v>1439</v>
      </c>
      <c r="G574" s="5">
        <v>0.75521860600000001</v>
      </c>
      <c r="H574" s="6">
        <v>0.76043721200000003</v>
      </c>
      <c r="I574" s="5">
        <v>0.75</v>
      </c>
      <c r="J574" s="8" t="s">
        <v>3263</v>
      </c>
      <c r="K574" s="1" t="s">
        <v>4288</v>
      </c>
    </row>
    <row r="575" spans="1:11" x14ac:dyDescent="0.25">
      <c r="A575" s="1" t="str">
        <f t="shared" si="8"/>
        <v>P_88-6</v>
      </c>
      <c r="B575" s="5">
        <v>88</v>
      </c>
      <c r="C575" s="5">
        <v>6</v>
      </c>
      <c r="D575" s="9" t="s">
        <v>1440</v>
      </c>
      <c r="E575" t="s">
        <v>1441</v>
      </c>
      <c r="F575" t="s">
        <v>1442</v>
      </c>
      <c r="G575" s="5">
        <v>0.72635003899999995</v>
      </c>
      <c r="H575" s="6">
        <v>0.70270007800000001</v>
      </c>
      <c r="I575" s="5">
        <v>0.75</v>
      </c>
      <c r="J575" s="8" t="s">
        <v>3264</v>
      </c>
      <c r="K575" s="1" t="s">
        <v>4289</v>
      </c>
    </row>
    <row r="576" spans="1:11" x14ac:dyDescent="0.25">
      <c r="A576" s="1" t="str">
        <f t="shared" si="8"/>
        <v>P_89-1</v>
      </c>
      <c r="B576" s="5">
        <v>89</v>
      </c>
      <c r="C576" s="5">
        <v>1</v>
      </c>
      <c r="D576" s="9" t="s">
        <v>1680</v>
      </c>
      <c r="E576" t="s">
        <v>1681</v>
      </c>
      <c r="F576" t="s">
        <v>1682</v>
      </c>
      <c r="G576" s="5">
        <v>0.74583333299999999</v>
      </c>
      <c r="H576" s="6">
        <v>0.74166666699999995</v>
      </c>
      <c r="I576" s="5">
        <v>0.75</v>
      </c>
      <c r="J576" s="8" t="s">
        <v>3345</v>
      </c>
      <c r="K576" s="1" t="s">
        <v>4290</v>
      </c>
    </row>
    <row r="577" spans="1:11" x14ac:dyDescent="0.25">
      <c r="A577" s="1" t="str">
        <f t="shared" si="8"/>
        <v>P_89-2</v>
      </c>
      <c r="B577" s="5">
        <v>89</v>
      </c>
      <c r="C577" s="5">
        <v>2</v>
      </c>
      <c r="D577" s="9" t="s">
        <v>1683</v>
      </c>
      <c r="E577" t="s">
        <v>1684</v>
      </c>
      <c r="F577" t="s">
        <v>1685</v>
      </c>
      <c r="G577" s="5">
        <v>0.64155982899999997</v>
      </c>
      <c r="H577" s="6">
        <v>0.53311965800000005</v>
      </c>
      <c r="I577" s="5">
        <v>0.75</v>
      </c>
      <c r="J577" s="8" t="s">
        <v>3346</v>
      </c>
      <c r="K577" s="1" t="s">
        <v>4291</v>
      </c>
    </row>
    <row r="578" spans="1:11" x14ac:dyDescent="0.25">
      <c r="A578" s="1" t="str">
        <f t="shared" si="8"/>
        <v>P_89-3</v>
      </c>
      <c r="B578" s="5">
        <v>89</v>
      </c>
      <c r="C578" s="5">
        <v>3</v>
      </c>
      <c r="D578" s="9" t="s">
        <v>1686</v>
      </c>
      <c r="E578" t="s">
        <v>1687</v>
      </c>
      <c r="F578" t="s">
        <v>1688</v>
      </c>
      <c r="G578" s="5">
        <v>0.74626068400000001</v>
      </c>
      <c r="H578" s="6">
        <v>0.74252136800000001</v>
      </c>
      <c r="I578" s="5">
        <v>0.75</v>
      </c>
      <c r="J578" s="8" t="s">
        <v>3347</v>
      </c>
      <c r="K578" s="1" t="s">
        <v>4292</v>
      </c>
    </row>
    <row r="579" spans="1:11" x14ac:dyDescent="0.25">
      <c r="A579" s="1" t="str">
        <f t="shared" ref="A579:A642" si="9">"P_"&amp;B579&amp;"-"&amp;C579</f>
        <v>P_89-4</v>
      </c>
      <c r="B579" s="5">
        <v>89</v>
      </c>
      <c r="C579" s="5">
        <v>4</v>
      </c>
      <c r="D579" s="9" t="s">
        <v>1689</v>
      </c>
      <c r="E579" t="s">
        <v>1690</v>
      </c>
      <c r="F579" t="s">
        <v>1691</v>
      </c>
      <c r="G579" s="5">
        <v>0.54567307700000001</v>
      </c>
      <c r="H579" s="6">
        <v>0.59134615400000001</v>
      </c>
      <c r="I579" s="5">
        <v>0.5</v>
      </c>
      <c r="J579" s="8" t="s">
        <v>3348</v>
      </c>
      <c r="K579" s="1" t="s">
        <v>4293</v>
      </c>
    </row>
    <row r="580" spans="1:11" x14ac:dyDescent="0.25">
      <c r="A580" s="1" t="str">
        <f t="shared" si="9"/>
        <v>P_89-5</v>
      </c>
      <c r="B580" s="5">
        <v>89</v>
      </c>
      <c r="C580" s="5">
        <v>5</v>
      </c>
      <c r="D580" s="9" t="s">
        <v>1692</v>
      </c>
      <c r="E580" t="s">
        <v>1693</v>
      </c>
      <c r="F580" t="s">
        <v>1694</v>
      </c>
      <c r="G580" s="5">
        <v>0.70619658100000005</v>
      </c>
      <c r="H580" s="6">
        <v>0.66239316199999998</v>
      </c>
      <c r="I580" s="5">
        <v>0.75</v>
      </c>
      <c r="J580" s="8" t="s">
        <v>3349</v>
      </c>
      <c r="K580" s="1" t="s">
        <v>4294</v>
      </c>
    </row>
    <row r="581" spans="1:11" x14ac:dyDescent="0.25">
      <c r="A581" s="1" t="str">
        <f t="shared" si="9"/>
        <v>P_89-6</v>
      </c>
      <c r="B581" s="5">
        <v>89</v>
      </c>
      <c r="C581" s="5">
        <v>6</v>
      </c>
      <c r="D581" s="9" t="s">
        <v>1695</v>
      </c>
      <c r="E581" t="s">
        <v>1696</v>
      </c>
      <c r="F581" t="s">
        <v>1697</v>
      </c>
      <c r="G581" s="5">
        <v>0.606837607</v>
      </c>
      <c r="H581" s="6">
        <v>0.463675214</v>
      </c>
      <c r="I581" s="5">
        <v>0.75</v>
      </c>
      <c r="J581" s="8" t="s">
        <v>3350</v>
      </c>
      <c r="K581" s="1" t="s">
        <v>4295</v>
      </c>
    </row>
    <row r="582" spans="1:11" x14ac:dyDescent="0.25">
      <c r="A582" s="1" t="str">
        <f t="shared" si="9"/>
        <v>P_89-7</v>
      </c>
      <c r="B582" s="5">
        <v>89</v>
      </c>
      <c r="C582" s="5">
        <v>7</v>
      </c>
      <c r="D582" s="9" t="s">
        <v>1698</v>
      </c>
      <c r="E582" t="s">
        <v>1699</v>
      </c>
      <c r="F582" t="s">
        <v>1700</v>
      </c>
      <c r="G582" s="5">
        <v>0.63185541300000003</v>
      </c>
      <c r="H582" s="6">
        <v>0.51371082599999995</v>
      </c>
      <c r="I582" s="5">
        <v>0.75</v>
      </c>
      <c r="J582" s="8" t="s">
        <v>3351</v>
      </c>
      <c r="K582" s="1" t="s">
        <v>4296</v>
      </c>
    </row>
    <row r="583" spans="1:11" x14ac:dyDescent="0.25">
      <c r="A583" s="1" t="str">
        <f t="shared" si="9"/>
        <v>P_90-1</v>
      </c>
      <c r="B583" s="5">
        <v>90</v>
      </c>
      <c r="C583" s="5">
        <v>1</v>
      </c>
      <c r="D583" s="9" t="s">
        <v>789</v>
      </c>
      <c r="E583" t="s">
        <v>790</v>
      </c>
      <c r="F583" t="s">
        <v>791</v>
      </c>
      <c r="G583" s="5">
        <v>0.65170940200000005</v>
      </c>
      <c r="H583" s="6">
        <v>0.55341880300000001</v>
      </c>
      <c r="I583" s="5">
        <v>0.75</v>
      </c>
      <c r="J583" s="8" t="s">
        <v>3041</v>
      </c>
      <c r="K583" s="1" t="s">
        <v>4297</v>
      </c>
    </row>
    <row r="584" spans="1:11" x14ac:dyDescent="0.25">
      <c r="A584" s="1" t="str">
        <f t="shared" si="9"/>
        <v>P_90-2</v>
      </c>
      <c r="B584" s="5">
        <v>90</v>
      </c>
      <c r="C584" s="5">
        <v>2</v>
      </c>
      <c r="D584" s="9" t="s">
        <v>792</v>
      </c>
      <c r="E584" t="s">
        <v>793</v>
      </c>
      <c r="F584" t="s">
        <v>794</v>
      </c>
      <c r="G584" s="5">
        <v>0.59743589699999999</v>
      </c>
      <c r="H584" s="6">
        <v>0.44487179500000001</v>
      </c>
      <c r="I584" s="5">
        <v>0.75</v>
      </c>
      <c r="J584" s="8" t="s">
        <v>3042</v>
      </c>
      <c r="K584" s="1" t="s">
        <v>4298</v>
      </c>
    </row>
    <row r="585" spans="1:11" x14ac:dyDescent="0.25">
      <c r="A585" s="1" t="str">
        <f t="shared" si="9"/>
        <v>P_90-3</v>
      </c>
      <c r="B585" s="5">
        <v>90</v>
      </c>
      <c r="C585" s="5">
        <v>3</v>
      </c>
      <c r="D585" s="9" t="s">
        <v>795</v>
      </c>
      <c r="E585" t="s">
        <v>796</v>
      </c>
      <c r="F585" t="s">
        <v>797</v>
      </c>
      <c r="G585" s="5">
        <v>0.63324175800000004</v>
      </c>
      <c r="H585" s="6">
        <v>0.51648351599999998</v>
      </c>
      <c r="I585" s="5">
        <v>0.75</v>
      </c>
      <c r="J585" s="8" t="s">
        <v>3043</v>
      </c>
      <c r="K585" s="1" t="s">
        <v>4299</v>
      </c>
    </row>
    <row r="586" spans="1:11" x14ac:dyDescent="0.25">
      <c r="A586" s="1" t="str">
        <f t="shared" si="9"/>
        <v>P_90-4</v>
      </c>
      <c r="B586" s="5">
        <v>90</v>
      </c>
      <c r="C586" s="5">
        <v>4</v>
      </c>
      <c r="D586" s="9" t="s">
        <v>798</v>
      </c>
      <c r="E586" t="s">
        <v>799</v>
      </c>
      <c r="F586" t="s">
        <v>800</v>
      </c>
      <c r="G586" s="5">
        <v>0.65170940200000005</v>
      </c>
      <c r="H586" s="6">
        <v>0.55341880300000001</v>
      </c>
      <c r="I586" s="5">
        <v>0.75</v>
      </c>
      <c r="J586" s="8" t="s">
        <v>3044</v>
      </c>
      <c r="K586" s="1" t="s">
        <v>4300</v>
      </c>
    </row>
    <row r="587" spans="1:11" x14ac:dyDescent="0.25">
      <c r="A587" s="1" t="str">
        <f t="shared" si="9"/>
        <v>P_90-5</v>
      </c>
      <c r="B587" s="5">
        <v>90</v>
      </c>
      <c r="C587" s="5">
        <v>5</v>
      </c>
      <c r="D587" s="9" t="s">
        <v>801</v>
      </c>
      <c r="E587" t="s">
        <v>802</v>
      </c>
      <c r="F587" t="s">
        <v>803</v>
      </c>
      <c r="G587" s="5">
        <v>0.60459401700000004</v>
      </c>
      <c r="H587" s="6">
        <v>0.45918803400000002</v>
      </c>
      <c r="I587" s="5">
        <v>0.75</v>
      </c>
      <c r="J587" s="8" t="s">
        <v>3045</v>
      </c>
      <c r="K587" s="1" t="s">
        <v>4301</v>
      </c>
    </row>
    <row r="588" spans="1:11" x14ac:dyDescent="0.25">
      <c r="A588" s="1" t="str">
        <f t="shared" si="9"/>
        <v>P_90-6</v>
      </c>
      <c r="B588" s="5">
        <v>90</v>
      </c>
      <c r="C588" s="5">
        <v>6</v>
      </c>
      <c r="D588" s="9" t="s">
        <v>804</v>
      </c>
      <c r="E588" t="s">
        <v>805</v>
      </c>
      <c r="F588" t="s">
        <v>806</v>
      </c>
      <c r="G588" s="5">
        <v>0.686342593</v>
      </c>
      <c r="H588" s="6">
        <v>0.62268518500000003</v>
      </c>
      <c r="I588" s="5">
        <v>0.75</v>
      </c>
      <c r="J588" s="8" t="s">
        <v>3046</v>
      </c>
      <c r="K588" s="1" t="s">
        <v>4302</v>
      </c>
    </row>
    <row r="589" spans="1:11" x14ac:dyDescent="0.25">
      <c r="A589" s="1" t="str">
        <f t="shared" si="9"/>
        <v>P_91-1</v>
      </c>
      <c r="B589" s="5">
        <v>91</v>
      </c>
      <c r="C589" s="5">
        <v>1</v>
      </c>
      <c r="D589" s="9" t="s">
        <v>1010</v>
      </c>
      <c r="E589" t="s">
        <v>1011</v>
      </c>
      <c r="F589" t="s">
        <v>1012</v>
      </c>
      <c r="G589" s="5">
        <v>0.65909900300000002</v>
      </c>
      <c r="H589" s="6">
        <v>0.56819800600000003</v>
      </c>
      <c r="I589" s="5">
        <v>0.75</v>
      </c>
      <c r="J589" s="8" t="s">
        <v>3120</v>
      </c>
      <c r="K589" s="1" t="s">
        <v>4303</v>
      </c>
    </row>
    <row r="590" spans="1:11" x14ac:dyDescent="0.25">
      <c r="A590" s="1" t="str">
        <f t="shared" si="9"/>
        <v>P_91-2</v>
      </c>
      <c r="B590" s="5">
        <v>91</v>
      </c>
      <c r="C590" s="5">
        <v>2</v>
      </c>
      <c r="D590" s="9" t="s">
        <v>1013</v>
      </c>
      <c r="E590" t="s">
        <v>1014</v>
      </c>
      <c r="F590" t="s">
        <v>1015</v>
      </c>
      <c r="G590" s="5">
        <v>0.60202991500000003</v>
      </c>
      <c r="H590" s="6">
        <v>0.45405982900000003</v>
      </c>
      <c r="I590" s="5">
        <v>0.75</v>
      </c>
      <c r="J590" s="8" t="s">
        <v>3121</v>
      </c>
      <c r="K590" s="1" t="s">
        <v>4304</v>
      </c>
    </row>
    <row r="591" spans="1:11" x14ac:dyDescent="0.25">
      <c r="A591" s="1" t="str">
        <f t="shared" si="9"/>
        <v>P_91-3</v>
      </c>
      <c r="B591" s="5">
        <v>91</v>
      </c>
      <c r="C591" s="5">
        <v>3</v>
      </c>
      <c r="D591" s="9" t="s">
        <v>1016</v>
      </c>
      <c r="E591" t="s">
        <v>1017</v>
      </c>
      <c r="F591" t="s">
        <v>1018</v>
      </c>
      <c r="G591" s="5">
        <v>0.71800807200000005</v>
      </c>
      <c r="H591" s="6">
        <v>0.68601614399999999</v>
      </c>
      <c r="I591" s="5">
        <v>0.75</v>
      </c>
      <c r="J591" s="8" t="s">
        <v>3122</v>
      </c>
      <c r="K591" s="1" t="s">
        <v>4305</v>
      </c>
    </row>
    <row r="592" spans="1:11" x14ac:dyDescent="0.25">
      <c r="A592" s="1" t="str">
        <f t="shared" si="9"/>
        <v>P_91-4</v>
      </c>
      <c r="B592" s="5">
        <v>91</v>
      </c>
      <c r="C592" s="5">
        <v>4</v>
      </c>
      <c r="D592" s="9" t="s">
        <v>1019</v>
      </c>
      <c r="E592" t="s">
        <v>1020</v>
      </c>
      <c r="F592" t="s">
        <v>1021</v>
      </c>
      <c r="G592" s="5">
        <v>0.65818643200000004</v>
      </c>
      <c r="H592" s="6">
        <v>0.566372863</v>
      </c>
      <c r="I592" s="5">
        <v>0.75</v>
      </c>
      <c r="J592" s="8" t="s">
        <v>3123</v>
      </c>
      <c r="K592" s="1" t="s">
        <v>4306</v>
      </c>
    </row>
    <row r="593" spans="1:11" x14ac:dyDescent="0.25">
      <c r="A593" s="1" t="str">
        <f t="shared" si="9"/>
        <v>P_91-5</v>
      </c>
      <c r="B593" s="5">
        <v>91</v>
      </c>
      <c r="C593" s="5">
        <v>5</v>
      </c>
      <c r="D593" s="9" t="s">
        <v>1022</v>
      </c>
      <c r="E593" t="s">
        <v>1023</v>
      </c>
      <c r="F593" t="s">
        <v>1024</v>
      </c>
      <c r="G593" s="5">
        <v>0.72925569800000001</v>
      </c>
      <c r="H593" s="6">
        <v>0.70851139600000002</v>
      </c>
      <c r="I593" s="5">
        <v>0.75</v>
      </c>
      <c r="J593" s="8" t="s">
        <v>3124</v>
      </c>
      <c r="K593" s="1" t="s">
        <v>4307</v>
      </c>
    </row>
    <row r="594" spans="1:11" x14ac:dyDescent="0.25">
      <c r="A594" s="1" t="str">
        <f t="shared" si="9"/>
        <v>P_91-6</v>
      </c>
      <c r="B594" s="5">
        <v>91</v>
      </c>
      <c r="C594" s="5">
        <v>6</v>
      </c>
      <c r="D594" s="9" t="s">
        <v>1025</v>
      </c>
      <c r="E594" t="s">
        <v>1026</v>
      </c>
      <c r="F594" t="s">
        <v>1027</v>
      </c>
      <c r="G594" s="5">
        <v>0.64758852300000003</v>
      </c>
      <c r="H594" s="6">
        <v>0.54517704499999997</v>
      </c>
      <c r="I594" s="5">
        <v>0.75</v>
      </c>
      <c r="J594" s="8" t="s">
        <v>3125</v>
      </c>
      <c r="K594" s="1" t="s">
        <v>4308</v>
      </c>
    </row>
    <row r="595" spans="1:11" x14ac:dyDescent="0.25">
      <c r="A595" s="1" t="str">
        <f t="shared" si="9"/>
        <v>P_91-7</v>
      </c>
      <c r="B595" s="5">
        <v>91</v>
      </c>
      <c r="C595" s="5">
        <v>7</v>
      </c>
      <c r="D595" s="9" t="s">
        <v>1028</v>
      </c>
      <c r="E595" t="s">
        <v>1029</v>
      </c>
      <c r="F595" t="s">
        <v>1030</v>
      </c>
      <c r="G595" s="5">
        <v>0.70085470100000002</v>
      </c>
      <c r="H595" s="6">
        <v>0.65170940200000005</v>
      </c>
      <c r="I595" s="5">
        <v>0.75</v>
      </c>
      <c r="J595" s="8" t="s">
        <v>3126</v>
      </c>
      <c r="K595" s="1" t="s">
        <v>4309</v>
      </c>
    </row>
    <row r="596" spans="1:11" x14ac:dyDescent="0.25">
      <c r="A596" s="1" t="str">
        <f t="shared" si="9"/>
        <v>P_92-1</v>
      </c>
      <c r="B596" s="5">
        <v>92</v>
      </c>
      <c r="C596" s="5">
        <v>1</v>
      </c>
      <c r="D596" s="9" t="s">
        <v>1117</v>
      </c>
      <c r="E596" t="s">
        <v>1118</v>
      </c>
      <c r="F596" t="s">
        <v>1119</v>
      </c>
      <c r="G596" s="5">
        <v>0.58151709399999996</v>
      </c>
      <c r="H596" s="6">
        <v>0.41303418800000002</v>
      </c>
      <c r="I596" s="5">
        <v>0.75</v>
      </c>
      <c r="J596" s="8" t="s">
        <v>3156</v>
      </c>
      <c r="K596" s="1" t="s">
        <v>4310</v>
      </c>
    </row>
    <row r="597" spans="1:11" x14ac:dyDescent="0.25">
      <c r="A597" s="1" t="str">
        <f t="shared" si="9"/>
        <v>P_92-2</v>
      </c>
      <c r="B597" s="5">
        <v>92</v>
      </c>
      <c r="C597" s="5">
        <v>2</v>
      </c>
      <c r="D597" s="9" t="s">
        <v>1120</v>
      </c>
      <c r="E597" t="s">
        <v>1121</v>
      </c>
      <c r="F597" t="s">
        <v>1122</v>
      </c>
      <c r="G597" s="5">
        <v>0.58247863200000005</v>
      </c>
      <c r="H597" s="6">
        <v>0.41495726500000002</v>
      </c>
      <c r="I597" s="5">
        <v>0.75</v>
      </c>
      <c r="J597" s="8" t="s">
        <v>3157</v>
      </c>
      <c r="K597" s="1" t="s">
        <v>4311</v>
      </c>
    </row>
    <row r="598" spans="1:11" x14ac:dyDescent="0.25">
      <c r="A598" s="1" t="str">
        <f t="shared" si="9"/>
        <v>P_92-3</v>
      </c>
      <c r="B598" s="5">
        <v>92</v>
      </c>
      <c r="C598" s="5">
        <v>3</v>
      </c>
      <c r="D598" s="9" t="s">
        <v>1123</v>
      </c>
      <c r="E598" t="s">
        <v>1124</v>
      </c>
      <c r="F598" t="s">
        <v>1125</v>
      </c>
      <c r="G598" s="5">
        <v>0.67729107300000002</v>
      </c>
      <c r="H598" s="6">
        <v>0.60458214600000004</v>
      </c>
      <c r="I598" s="5">
        <v>0.75</v>
      </c>
      <c r="J598" s="8" t="s">
        <v>3158</v>
      </c>
      <c r="K598" s="1" t="s">
        <v>4312</v>
      </c>
    </row>
    <row r="599" spans="1:11" x14ac:dyDescent="0.25">
      <c r="A599" s="1" t="str">
        <f t="shared" si="9"/>
        <v>P_92-4</v>
      </c>
      <c r="B599" s="5">
        <v>92</v>
      </c>
      <c r="C599" s="5">
        <v>4</v>
      </c>
      <c r="D599" s="9" t="s">
        <v>1126</v>
      </c>
      <c r="E599" t="s">
        <v>1127</v>
      </c>
      <c r="F599" t="s">
        <v>1128</v>
      </c>
      <c r="G599" s="5">
        <v>0.60619658099999996</v>
      </c>
      <c r="H599" s="6">
        <v>0.46239316200000002</v>
      </c>
      <c r="I599" s="5">
        <v>0.75</v>
      </c>
      <c r="J599" s="8" t="s">
        <v>3159</v>
      </c>
      <c r="K599" s="1" t="s">
        <v>4313</v>
      </c>
    </row>
    <row r="600" spans="1:11" x14ac:dyDescent="0.25">
      <c r="A600" s="1" t="str">
        <f t="shared" si="9"/>
        <v>P_92-5</v>
      </c>
      <c r="B600" s="5">
        <v>92</v>
      </c>
      <c r="C600" s="5">
        <v>5</v>
      </c>
      <c r="D600" s="9" t="s">
        <v>1129</v>
      </c>
      <c r="E600" t="s">
        <v>1130</v>
      </c>
      <c r="F600" t="s">
        <v>1131</v>
      </c>
      <c r="G600" s="5">
        <v>0.64871794900000002</v>
      </c>
      <c r="H600" s="6">
        <v>0.54743589699999995</v>
      </c>
      <c r="I600" s="5">
        <v>0.75</v>
      </c>
      <c r="J600" s="8" t="s">
        <v>3160</v>
      </c>
      <c r="K600" s="1" t="s">
        <v>4314</v>
      </c>
    </row>
    <row r="601" spans="1:11" x14ac:dyDescent="0.25">
      <c r="A601" s="1" t="str">
        <f t="shared" si="9"/>
        <v>P_96-1</v>
      </c>
      <c r="B601" s="5">
        <v>96</v>
      </c>
      <c r="C601" s="5">
        <v>1</v>
      </c>
      <c r="D601" s="9" t="s">
        <v>1995</v>
      </c>
      <c r="E601" t="s">
        <v>1996</v>
      </c>
      <c r="F601" t="s">
        <v>1997</v>
      </c>
      <c r="G601" s="5">
        <v>0.72480413099999996</v>
      </c>
      <c r="H601" s="6">
        <v>0.44960826199999998</v>
      </c>
      <c r="I601" s="5">
        <v>1</v>
      </c>
      <c r="J601" s="8" t="s">
        <v>3450</v>
      </c>
      <c r="K601" s="1" t="s">
        <v>4315</v>
      </c>
    </row>
    <row r="602" spans="1:11" x14ac:dyDescent="0.25">
      <c r="A602" s="1" t="str">
        <f t="shared" si="9"/>
        <v>P_96-2</v>
      </c>
      <c r="B602" s="5">
        <v>96</v>
      </c>
      <c r="C602" s="5">
        <v>2</v>
      </c>
      <c r="D602" s="9" t="s">
        <v>1998</v>
      </c>
      <c r="E602" t="s">
        <v>1999</v>
      </c>
      <c r="F602" t="s">
        <v>2000</v>
      </c>
      <c r="G602" s="5">
        <v>0.52533577499999995</v>
      </c>
      <c r="H602" s="6">
        <v>0.55067155099999998</v>
      </c>
      <c r="I602" s="5">
        <v>0.5</v>
      </c>
      <c r="J602" s="8" t="s">
        <v>3451</v>
      </c>
      <c r="K602" s="1" t="s">
        <v>4316</v>
      </c>
    </row>
    <row r="603" spans="1:11" x14ac:dyDescent="0.25">
      <c r="A603" s="1" t="str">
        <f t="shared" si="9"/>
        <v>P_96-3</v>
      </c>
      <c r="B603" s="5">
        <v>96</v>
      </c>
      <c r="C603" s="5">
        <v>3</v>
      </c>
      <c r="D603" s="9" t="s">
        <v>2001</v>
      </c>
      <c r="E603" t="s">
        <v>2002</v>
      </c>
      <c r="F603" t="s">
        <v>2003</v>
      </c>
      <c r="G603" s="5">
        <v>0.85819735799999997</v>
      </c>
      <c r="H603" s="6">
        <v>0.71639471600000004</v>
      </c>
      <c r="I603" s="5">
        <v>1</v>
      </c>
      <c r="J603" s="8" t="s">
        <v>3452</v>
      </c>
      <c r="K603" s="1" t="s">
        <v>4317</v>
      </c>
    </row>
    <row r="604" spans="1:11" x14ac:dyDescent="0.25">
      <c r="A604" s="1" t="str">
        <f t="shared" si="9"/>
        <v>P_97-1</v>
      </c>
      <c r="B604" s="5">
        <v>97</v>
      </c>
      <c r="C604" s="5">
        <v>1</v>
      </c>
      <c r="D604" s="9" t="s">
        <v>2294</v>
      </c>
      <c r="E604" t="s">
        <v>2295</v>
      </c>
      <c r="F604" t="s">
        <v>2296</v>
      </c>
      <c r="G604" s="5">
        <v>0.662851038</v>
      </c>
      <c r="H604" s="6">
        <v>0.57570207600000001</v>
      </c>
      <c r="I604" s="5">
        <v>0.75</v>
      </c>
      <c r="J604" s="8" t="s">
        <v>3551</v>
      </c>
      <c r="K604" s="1" t="s">
        <v>4318</v>
      </c>
    </row>
    <row r="605" spans="1:11" x14ac:dyDescent="0.25">
      <c r="A605" s="1" t="str">
        <f t="shared" si="9"/>
        <v>P_97-2</v>
      </c>
      <c r="B605" s="5">
        <v>97</v>
      </c>
      <c r="C605" s="5">
        <v>2</v>
      </c>
      <c r="D605" s="9" t="s">
        <v>2297</v>
      </c>
      <c r="E605" t="s">
        <v>2298</v>
      </c>
      <c r="F605" t="s">
        <v>2299</v>
      </c>
      <c r="G605" s="5">
        <v>0.64758852300000003</v>
      </c>
      <c r="H605" s="6">
        <v>0.54517704499999997</v>
      </c>
      <c r="I605" s="5">
        <v>0.75</v>
      </c>
      <c r="J605" s="8" t="s">
        <v>3552</v>
      </c>
      <c r="K605" s="1" t="s">
        <v>4319</v>
      </c>
    </row>
    <row r="606" spans="1:11" x14ac:dyDescent="0.25">
      <c r="A606" s="1" t="str">
        <f t="shared" si="9"/>
        <v>P_97-3</v>
      </c>
      <c r="B606" s="5">
        <v>97</v>
      </c>
      <c r="C606" s="5">
        <v>3</v>
      </c>
      <c r="D606" s="9" t="s">
        <v>2300</v>
      </c>
      <c r="E606" t="s">
        <v>2301</v>
      </c>
      <c r="F606" t="s">
        <v>2302</v>
      </c>
      <c r="G606" s="5">
        <v>0.72477445399999996</v>
      </c>
      <c r="H606" s="6">
        <v>0.69954890800000002</v>
      </c>
      <c r="I606" s="5">
        <v>0.75</v>
      </c>
      <c r="J606" s="8" t="s">
        <v>3553</v>
      </c>
      <c r="K606" s="1" t="s">
        <v>4320</v>
      </c>
    </row>
    <row r="607" spans="1:11" x14ac:dyDescent="0.25">
      <c r="A607" s="1" t="str">
        <f t="shared" si="9"/>
        <v>P_97-4</v>
      </c>
      <c r="B607" s="5">
        <v>97</v>
      </c>
      <c r="C607" s="5">
        <v>4</v>
      </c>
      <c r="D607" s="9" t="s">
        <v>2303</v>
      </c>
      <c r="E607" t="s">
        <v>2304</v>
      </c>
      <c r="F607" t="s">
        <v>2305</v>
      </c>
      <c r="G607" s="5">
        <v>0.662851038</v>
      </c>
      <c r="H607" s="6">
        <v>0.57570207600000001</v>
      </c>
      <c r="I607" s="5">
        <v>0.75</v>
      </c>
      <c r="J607" s="8" t="s">
        <v>3554</v>
      </c>
      <c r="K607" s="1" t="s">
        <v>4321</v>
      </c>
    </row>
    <row r="608" spans="1:11" x14ac:dyDescent="0.25">
      <c r="A608" s="1" t="str">
        <f t="shared" si="9"/>
        <v>P_97-5</v>
      </c>
      <c r="B608" s="5">
        <v>97</v>
      </c>
      <c r="C608" s="5">
        <v>5</v>
      </c>
      <c r="D608" s="9" t="s">
        <v>2306</v>
      </c>
      <c r="E608" t="s">
        <v>2307</v>
      </c>
      <c r="F608" t="s">
        <v>2308</v>
      </c>
      <c r="G608" s="5">
        <v>0.69431089700000004</v>
      </c>
      <c r="H608" s="6">
        <v>0.63862179500000005</v>
      </c>
      <c r="I608" s="5">
        <v>0.75</v>
      </c>
      <c r="J608" s="8" t="s">
        <v>3555</v>
      </c>
      <c r="K608" s="1" t="s">
        <v>4322</v>
      </c>
    </row>
    <row r="609" spans="1:11" x14ac:dyDescent="0.25">
      <c r="A609" s="1" t="str">
        <f t="shared" si="9"/>
        <v>P_97-6</v>
      </c>
      <c r="B609" s="5">
        <v>97</v>
      </c>
      <c r="C609" s="5">
        <v>6</v>
      </c>
      <c r="D609" s="9" t="s">
        <v>2309</v>
      </c>
      <c r="E609" t="s">
        <v>2310</v>
      </c>
      <c r="F609" t="s">
        <v>2311</v>
      </c>
      <c r="G609" s="5">
        <v>0.62241809100000001</v>
      </c>
      <c r="H609" s="6">
        <v>0.49483618200000001</v>
      </c>
      <c r="I609" s="5">
        <v>0.75</v>
      </c>
      <c r="J609" s="8" t="s">
        <v>3556</v>
      </c>
      <c r="K609" s="1" t="s">
        <v>4323</v>
      </c>
    </row>
    <row r="610" spans="1:11" x14ac:dyDescent="0.25">
      <c r="A610" s="1" t="str">
        <f t="shared" si="9"/>
        <v>P_97-7</v>
      </c>
      <c r="B610" s="5">
        <v>97</v>
      </c>
      <c r="C610" s="5">
        <v>7</v>
      </c>
      <c r="D610" s="9" t="s">
        <v>2312</v>
      </c>
      <c r="E610" t="s">
        <v>2313</v>
      </c>
      <c r="F610" t="s">
        <v>2314</v>
      </c>
      <c r="G610" s="5">
        <v>0.60459401700000004</v>
      </c>
      <c r="H610" s="6">
        <v>0.45918803400000002</v>
      </c>
      <c r="I610" s="5">
        <v>0.75</v>
      </c>
      <c r="J610" s="8" t="s">
        <v>3557</v>
      </c>
      <c r="K610" s="1" t="s">
        <v>4324</v>
      </c>
    </row>
    <row r="611" spans="1:11" x14ac:dyDescent="0.25">
      <c r="A611" s="1" t="str">
        <f t="shared" si="9"/>
        <v>P_97-8</v>
      </c>
      <c r="B611" s="5">
        <v>97</v>
      </c>
      <c r="C611" s="5">
        <v>8</v>
      </c>
      <c r="D611" s="9" t="s">
        <v>2315</v>
      </c>
      <c r="E611" t="s">
        <v>2316</v>
      </c>
      <c r="F611" t="s">
        <v>2317</v>
      </c>
      <c r="G611" s="5">
        <v>0.71993284499999999</v>
      </c>
      <c r="H611" s="6">
        <v>0.68986568999999998</v>
      </c>
      <c r="I611" s="5">
        <v>0.75</v>
      </c>
      <c r="J611" s="8" t="s">
        <v>3558</v>
      </c>
      <c r="K611" s="1" t="s">
        <v>4325</v>
      </c>
    </row>
    <row r="612" spans="1:11" x14ac:dyDescent="0.25">
      <c r="A612" s="1" t="str">
        <f t="shared" si="9"/>
        <v>P_97-9</v>
      </c>
      <c r="B612" s="5">
        <v>97</v>
      </c>
      <c r="C612" s="5">
        <v>9</v>
      </c>
      <c r="D612" s="9" t="s">
        <v>2318</v>
      </c>
      <c r="E612" t="s">
        <v>2319</v>
      </c>
      <c r="F612" t="s">
        <v>2320</v>
      </c>
      <c r="G612" s="5">
        <v>0.54334554300000004</v>
      </c>
      <c r="H612" s="6">
        <v>0.58669108699999994</v>
      </c>
      <c r="I612" s="5">
        <v>0.5</v>
      </c>
      <c r="J612" s="8" t="s">
        <v>3559</v>
      </c>
      <c r="K612" s="1" t="s">
        <v>4326</v>
      </c>
    </row>
    <row r="613" spans="1:11" x14ac:dyDescent="0.25">
      <c r="A613" s="1" t="str">
        <f t="shared" si="9"/>
        <v>P_98-1</v>
      </c>
      <c r="B613" s="5">
        <v>98</v>
      </c>
      <c r="C613" s="5">
        <v>1</v>
      </c>
      <c r="D613" s="9" t="s">
        <v>2603</v>
      </c>
      <c r="E613" t="s">
        <v>2604</v>
      </c>
      <c r="F613" t="s">
        <v>2605</v>
      </c>
      <c r="G613" s="5">
        <v>0.66887019199999997</v>
      </c>
      <c r="H613" s="6">
        <v>0.58774038500000003</v>
      </c>
      <c r="I613" s="5">
        <v>0.75</v>
      </c>
      <c r="J613" s="8" t="s">
        <v>3654</v>
      </c>
      <c r="K613" s="1" t="s">
        <v>4327</v>
      </c>
    </row>
    <row r="614" spans="1:11" x14ac:dyDescent="0.25">
      <c r="A614" s="1" t="str">
        <f t="shared" si="9"/>
        <v>P_98-2</v>
      </c>
      <c r="B614" s="5">
        <v>98</v>
      </c>
      <c r="C614" s="5">
        <v>2</v>
      </c>
      <c r="D614" s="9" t="s">
        <v>2606</v>
      </c>
      <c r="E614" t="s">
        <v>2607</v>
      </c>
      <c r="F614" t="s">
        <v>2608</v>
      </c>
      <c r="G614" s="5">
        <v>0.64926739899999997</v>
      </c>
      <c r="H614" s="6">
        <v>0.54853479900000002</v>
      </c>
      <c r="I614" s="5">
        <v>0.75</v>
      </c>
      <c r="J614" s="8" t="s">
        <v>3655</v>
      </c>
      <c r="K614" s="1" t="s">
        <v>4328</v>
      </c>
    </row>
    <row r="615" spans="1:11" x14ac:dyDescent="0.25">
      <c r="A615" s="1" t="str">
        <f t="shared" si="9"/>
        <v>P_98-3</v>
      </c>
      <c r="B615" s="5">
        <v>98</v>
      </c>
      <c r="C615" s="5">
        <v>3</v>
      </c>
      <c r="D615" s="9" t="s">
        <v>2609</v>
      </c>
      <c r="E615" t="s">
        <v>2610</v>
      </c>
      <c r="F615" t="s">
        <v>2611</v>
      </c>
      <c r="G615" s="5">
        <v>0.62437678100000005</v>
      </c>
      <c r="H615" s="6">
        <v>0.49875356100000001</v>
      </c>
      <c r="I615" s="5">
        <v>0.75</v>
      </c>
      <c r="J615" s="8" t="s">
        <v>3656</v>
      </c>
      <c r="K615" s="1" t="s">
        <v>4329</v>
      </c>
    </row>
    <row r="616" spans="1:11" x14ac:dyDescent="0.25">
      <c r="A616" s="1" t="str">
        <f t="shared" si="9"/>
        <v>P_98-4</v>
      </c>
      <c r="B616" s="5">
        <v>98</v>
      </c>
      <c r="C616" s="5">
        <v>4</v>
      </c>
      <c r="D616" s="9" t="s">
        <v>2612</v>
      </c>
      <c r="E616" t="s">
        <v>2613</v>
      </c>
      <c r="F616" t="s">
        <v>2614</v>
      </c>
      <c r="G616" s="5">
        <v>0.62927350400000004</v>
      </c>
      <c r="H616" s="6">
        <v>0.50854700900000005</v>
      </c>
      <c r="I616" s="5">
        <v>0.75</v>
      </c>
      <c r="J616" s="8" t="s">
        <v>3657</v>
      </c>
      <c r="K616" s="1" t="s">
        <v>4330</v>
      </c>
    </row>
    <row r="617" spans="1:11" x14ac:dyDescent="0.25">
      <c r="A617" s="1" t="str">
        <f t="shared" si="9"/>
        <v>P_98-5</v>
      </c>
      <c r="B617" s="5">
        <v>98</v>
      </c>
      <c r="C617" s="5">
        <v>5</v>
      </c>
      <c r="D617" s="9" t="s">
        <v>2615</v>
      </c>
      <c r="E617" t="s">
        <v>2616</v>
      </c>
      <c r="F617" t="s">
        <v>2617</v>
      </c>
      <c r="G617" s="5">
        <v>0.68522970100000002</v>
      </c>
      <c r="H617" s="6">
        <v>0.62045940200000005</v>
      </c>
      <c r="I617" s="5">
        <v>0.75</v>
      </c>
      <c r="J617" s="8" t="s">
        <v>3658</v>
      </c>
      <c r="K617" s="1" t="s">
        <v>4331</v>
      </c>
    </row>
    <row r="618" spans="1:11" x14ac:dyDescent="0.25">
      <c r="A618" s="1" t="str">
        <f t="shared" si="9"/>
        <v>P_99-1</v>
      </c>
      <c r="B618" s="5">
        <v>99</v>
      </c>
      <c r="C618" s="5">
        <v>1</v>
      </c>
      <c r="D618" s="9" t="s">
        <v>1812</v>
      </c>
      <c r="E618" t="s">
        <v>1813</v>
      </c>
      <c r="F618" t="s">
        <v>1814</v>
      </c>
      <c r="G618" s="5">
        <v>0.87736568999999998</v>
      </c>
      <c r="H618" s="6">
        <v>0.75473137999999995</v>
      </c>
      <c r="I618" s="5">
        <v>1</v>
      </c>
      <c r="J618" s="8" t="s">
        <v>3389</v>
      </c>
      <c r="K618" s="1" t="s">
        <v>4332</v>
      </c>
    </row>
    <row r="619" spans="1:11" x14ac:dyDescent="0.25">
      <c r="A619" s="1" t="str">
        <f t="shared" si="9"/>
        <v>P_99-2</v>
      </c>
      <c r="B619" s="5">
        <v>99</v>
      </c>
      <c r="C619" s="5">
        <v>2</v>
      </c>
      <c r="D619" s="9" t="s">
        <v>1815</v>
      </c>
      <c r="E619" t="s">
        <v>1816</v>
      </c>
      <c r="F619" t="s">
        <v>1817</v>
      </c>
      <c r="G619" s="5">
        <v>0.76404151399999998</v>
      </c>
      <c r="H619" s="6">
        <v>0.52808302799999995</v>
      </c>
      <c r="I619" s="5">
        <v>1</v>
      </c>
      <c r="J619" s="8" t="s">
        <v>3390</v>
      </c>
      <c r="K619" s="1" t="s">
        <v>4333</v>
      </c>
    </row>
    <row r="620" spans="1:11" x14ac:dyDescent="0.25">
      <c r="A620" s="1" t="str">
        <f t="shared" si="9"/>
        <v>P_99-3</v>
      </c>
      <c r="B620" s="5">
        <v>99</v>
      </c>
      <c r="C620" s="5">
        <v>3</v>
      </c>
      <c r="D620" s="9" t="s">
        <v>1818</v>
      </c>
      <c r="E620" t="s">
        <v>1819</v>
      </c>
      <c r="F620" t="s">
        <v>1820</v>
      </c>
      <c r="G620" s="5">
        <v>0.74845085499999997</v>
      </c>
      <c r="H620" s="6">
        <v>0.74690170899999997</v>
      </c>
      <c r="I620" s="5">
        <v>0.75</v>
      </c>
      <c r="J620" s="8" t="s">
        <v>3391</v>
      </c>
      <c r="K620" s="1" t="s">
        <v>4334</v>
      </c>
    </row>
    <row r="621" spans="1:11" x14ac:dyDescent="0.25">
      <c r="A621" s="1" t="str">
        <f t="shared" si="9"/>
        <v>P_99-4</v>
      </c>
      <c r="B621" s="5">
        <v>99</v>
      </c>
      <c r="C621" s="5">
        <v>4</v>
      </c>
      <c r="D621" s="9" t="s">
        <v>1821</v>
      </c>
      <c r="E621" t="s">
        <v>1822</v>
      </c>
      <c r="F621" t="s">
        <v>1823</v>
      </c>
      <c r="G621" s="5">
        <v>0.76009021799999998</v>
      </c>
      <c r="H621" s="6">
        <v>0.77018043700000005</v>
      </c>
      <c r="I621" s="5">
        <v>0.75</v>
      </c>
      <c r="J621" s="8" t="s">
        <v>3392</v>
      </c>
      <c r="K621" s="1" t="s">
        <v>4335</v>
      </c>
    </row>
    <row r="622" spans="1:11" x14ac:dyDescent="0.25">
      <c r="A622" s="1" t="str">
        <f t="shared" si="9"/>
        <v>P_100-1</v>
      </c>
      <c r="B622" s="5">
        <v>100</v>
      </c>
      <c r="C622" s="5">
        <v>1</v>
      </c>
      <c r="D622" s="9" t="s">
        <v>2477</v>
      </c>
      <c r="E622" t="s">
        <v>2478</v>
      </c>
      <c r="F622" t="s">
        <v>2479</v>
      </c>
      <c r="G622" s="5">
        <v>0.68563034199999995</v>
      </c>
      <c r="H622" s="6">
        <v>0.62126068400000001</v>
      </c>
      <c r="I622" s="5">
        <v>0.75</v>
      </c>
      <c r="J622" s="8" t="s">
        <v>3612</v>
      </c>
      <c r="K622" s="1" t="s">
        <v>4336</v>
      </c>
    </row>
    <row r="623" spans="1:11" x14ac:dyDescent="0.25">
      <c r="A623" s="1" t="str">
        <f t="shared" si="9"/>
        <v>P_100-2</v>
      </c>
      <c r="B623" s="5">
        <v>100</v>
      </c>
      <c r="C623" s="5">
        <v>2</v>
      </c>
      <c r="D623" s="9" t="s">
        <v>2480</v>
      </c>
      <c r="E623" t="s">
        <v>2481</v>
      </c>
      <c r="F623" t="s">
        <v>2482</v>
      </c>
      <c r="G623" s="5">
        <v>0.61231303400000003</v>
      </c>
      <c r="H623" s="6">
        <v>0.47462606800000001</v>
      </c>
      <c r="I623" s="5">
        <v>0.75</v>
      </c>
      <c r="J623" s="8" t="s">
        <v>3613</v>
      </c>
      <c r="K623" s="1" t="s">
        <v>4337</v>
      </c>
    </row>
    <row r="624" spans="1:11" x14ac:dyDescent="0.25">
      <c r="A624" s="1" t="str">
        <f t="shared" si="9"/>
        <v>P_100-3</v>
      </c>
      <c r="B624" s="5">
        <v>100</v>
      </c>
      <c r="C624" s="5">
        <v>3</v>
      </c>
      <c r="D624" s="9" t="s">
        <v>2483</v>
      </c>
      <c r="E624" t="s">
        <v>2484</v>
      </c>
      <c r="F624" t="s">
        <v>2485</v>
      </c>
      <c r="G624" s="5">
        <v>0.63114316199999998</v>
      </c>
      <c r="H624" s="6">
        <v>0.51228632500000004</v>
      </c>
      <c r="I624" s="5">
        <v>0.75</v>
      </c>
      <c r="J624" s="8" t="s">
        <v>3614</v>
      </c>
      <c r="K624" s="1" t="s">
        <v>4338</v>
      </c>
    </row>
    <row r="625" spans="1:11" x14ac:dyDescent="0.25">
      <c r="A625" s="1" t="str">
        <f t="shared" si="9"/>
        <v>P_100-4</v>
      </c>
      <c r="B625" s="5">
        <v>100</v>
      </c>
      <c r="C625" s="5">
        <v>4</v>
      </c>
      <c r="D625" s="9" t="s">
        <v>2486</v>
      </c>
      <c r="E625" t="s">
        <v>2487</v>
      </c>
      <c r="F625" t="s">
        <v>2488</v>
      </c>
      <c r="G625" s="5">
        <v>0.60427350400000002</v>
      </c>
      <c r="H625" s="6">
        <v>0.45854700900000001</v>
      </c>
      <c r="I625" s="5">
        <v>0.75</v>
      </c>
      <c r="J625" s="8" t="s">
        <v>3615</v>
      </c>
      <c r="K625" s="1" t="s">
        <v>4339</v>
      </c>
    </row>
    <row r="626" spans="1:11" x14ac:dyDescent="0.25">
      <c r="A626" s="1" t="str">
        <f t="shared" si="9"/>
        <v>P_100-5</v>
      </c>
      <c r="B626" s="5">
        <v>100</v>
      </c>
      <c r="C626" s="5">
        <v>5</v>
      </c>
      <c r="D626" s="9" t="s">
        <v>2489</v>
      </c>
      <c r="E626" t="s">
        <v>2490</v>
      </c>
      <c r="F626" t="s">
        <v>2491</v>
      </c>
      <c r="G626" s="5">
        <v>0.63648504299999997</v>
      </c>
      <c r="H626" s="6">
        <v>0.52297008499999997</v>
      </c>
      <c r="I626" s="5">
        <v>0.75</v>
      </c>
      <c r="J626" s="8" t="s">
        <v>3616</v>
      </c>
      <c r="K626" s="1" t="s">
        <v>4340</v>
      </c>
    </row>
    <row r="627" spans="1:11" x14ac:dyDescent="0.25">
      <c r="A627" s="1" t="str">
        <f t="shared" si="9"/>
        <v>P_101-1</v>
      </c>
      <c r="B627" s="5">
        <v>101</v>
      </c>
      <c r="C627" s="5">
        <v>1</v>
      </c>
      <c r="D627" s="9" t="s">
        <v>2441</v>
      </c>
      <c r="E627" t="s">
        <v>2442</v>
      </c>
      <c r="F627" t="s">
        <v>2443</v>
      </c>
      <c r="G627" s="5">
        <v>0.74501424500000002</v>
      </c>
      <c r="H627" s="6">
        <v>0.74002849000000004</v>
      </c>
      <c r="I627" s="5">
        <v>0.75</v>
      </c>
      <c r="J627" s="8" t="s">
        <v>3600</v>
      </c>
      <c r="K627" s="1" t="s">
        <v>4341</v>
      </c>
    </row>
    <row r="628" spans="1:11" x14ac:dyDescent="0.25">
      <c r="A628" s="1" t="str">
        <f t="shared" si="9"/>
        <v>P_101-2</v>
      </c>
      <c r="B628" s="5">
        <v>101</v>
      </c>
      <c r="C628" s="5">
        <v>2</v>
      </c>
      <c r="D628" s="9" t="s">
        <v>2444</v>
      </c>
      <c r="E628" t="s">
        <v>2445</v>
      </c>
      <c r="F628" t="s">
        <v>2446</v>
      </c>
      <c r="G628" s="5">
        <v>0.583199786</v>
      </c>
      <c r="H628" s="6">
        <v>0.41639957300000002</v>
      </c>
      <c r="I628" s="5">
        <v>0.75</v>
      </c>
      <c r="J628" s="8" t="s">
        <v>3601</v>
      </c>
      <c r="K628" s="1" t="s">
        <v>4342</v>
      </c>
    </row>
    <row r="629" spans="1:11" x14ac:dyDescent="0.25">
      <c r="A629" s="1" t="str">
        <f t="shared" si="9"/>
        <v>P_101-3</v>
      </c>
      <c r="B629" s="5">
        <v>101</v>
      </c>
      <c r="C629" s="5">
        <v>3</v>
      </c>
      <c r="D629" s="9" t="s">
        <v>2447</v>
      </c>
      <c r="E629" t="s">
        <v>2448</v>
      </c>
      <c r="F629" t="s">
        <v>2449</v>
      </c>
      <c r="G629" s="5">
        <v>0.38479344700000001</v>
      </c>
      <c r="H629" s="6">
        <v>0.76958689499999999</v>
      </c>
      <c r="I629" s="5">
        <v>0</v>
      </c>
      <c r="J629" s="8" t="s">
        <v>3602</v>
      </c>
      <c r="K629" s="1" t="s">
        <v>4343</v>
      </c>
    </row>
    <row r="630" spans="1:11" x14ac:dyDescent="0.25">
      <c r="A630" s="1" t="str">
        <f t="shared" si="9"/>
        <v>P_102-1</v>
      </c>
      <c r="B630" s="5">
        <v>102</v>
      </c>
      <c r="C630" s="5">
        <v>1</v>
      </c>
      <c r="D630" s="9" t="s">
        <v>2729</v>
      </c>
      <c r="E630" t="s">
        <v>2730</v>
      </c>
      <c r="F630" t="s">
        <v>2731</v>
      </c>
      <c r="G630" s="5">
        <v>0.64873321100000003</v>
      </c>
      <c r="H630" s="6">
        <v>0.54746642199999995</v>
      </c>
      <c r="I630" s="5">
        <v>0.75</v>
      </c>
      <c r="J630" s="8" t="s">
        <v>3696</v>
      </c>
      <c r="K630" s="1" t="s">
        <v>4344</v>
      </c>
    </row>
    <row r="631" spans="1:11" x14ac:dyDescent="0.25">
      <c r="A631" s="1" t="str">
        <f t="shared" si="9"/>
        <v>P_102-2</v>
      </c>
      <c r="B631" s="5">
        <v>102</v>
      </c>
      <c r="C631" s="5">
        <v>2</v>
      </c>
      <c r="D631" s="9" t="s">
        <v>2732</v>
      </c>
      <c r="E631" t="s">
        <v>2733</v>
      </c>
      <c r="F631" t="s">
        <v>2734</v>
      </c>
      <c r="G631" s="5">
        <v>0.60496794899999995</v>
      </c>
      <c r="H631" s="6">
        <v>0.45993589699999998</v>
      </c>
      <c r="I631" s="5">
        <v>0.75</v>
      </c>
      <c r="J631" s="8" t="s">
        <v>3697</v>
      </c>
      <c r="K631" s="1" t="s">
        <v>4345</v>
      </c>
    </row>
    <row r="632" spans="1:11" x14ac:dyDescent="0.25">
      <c r="A632" s="1" t="str">
        <f t="shared" si="9"/>
        <v>P_102-3</v>
      </c>
      <c r="B632" s="5">
        <v>102</v>
      </c>
      <c r="C632" s="5">
        <v>3</v>
      </c>
      <c r="D632" s="9" t="s">
        <v>2735</v>
      </c>
      <c r="E632" t="s">
        <v>2736</v>
      </c>
      <c r="F632" t="s">
        <v>2737</v>
      </c>
      <c r="G632" s="5">
        <v>0.65010683800000002</v>
      </c>
      <c r="H632" s="6">
        <v>0.55021367499999996</v>
      </c>
      <c r="I632" s="5">
        <v>0.75</v>
      </c>
      <c r="J632" s="8" t="s">
        <v>3698</v>
      </c>
      <c r="K632" s="1" t="s">
        <v>4346</v>
      </c>
    </row>
    <row r="633" spans="1:11" x14ac:dyDescent="0.25">
      <c r="A633" s="1" t="str">
        <f t="shared" si="9"/>
        <v>P_102-4</v>
      </c>
      <c r="B633" s="5">
        <v>102</v>
      </c>
      <c r="C633" s="5">
        <v>4</v>
      </c>
      <c r="D633" s="9" t="s">
        <v>2738</v>
      </c>
      <c r="E633" t="s">
        <v>2739</v>
      </c>
      <c r="F633" t="s">
        <v>2740</v>
      </c>
      <c r="G633" s="5">
        <v>0.60202991500000003</v>
      </c>
      <c r="H633" s="6">
        <v>0.45405982900000003</v>
      </c>
      <c r="I633" s="5">
        <v>0.75</v>
      </c>
      <c r="J633" s="8" t="s">
        <v>3699</v>
      </c>
      <c r="K633" s="1" t="s">
        <v>4347</v>
      </c>
    </row>
    <row r="634" spans="1:11" x14ac:dyDescent="0.25">
      <c r="A634" s="1" t="str">
        <f t="shared" si="9"/>
        <v>P_102-5</v>
      </c>
      <c r="B634" s="5">
        <v>102</v>
      </c>
      <c r="C634" s="5">
        <v>5</v>
      </c>
      <c r="D634" s="9" t="s">
        <v>2741</v>
      </c>
      <c r="E634" t="s">
        <v>2742</v>
      </c>
      <c r="F634" t="s">
        <v>2743</v>
      </c>
      <c r="G634" s="5">
        <v>0.64209401700000002</v>
      </c>
      <c r="H634" s="6">
        <v>0.53418803400000003</v>
      </c>
      <c r="I634" s="5">
        <v>0.75</v>
      </c>
      <c r="J634" s="8" t="s">
        <v>3700</v>
      </c>
      <c r="K634" s="1" t="s">
        <v>4348</v>
      </c>
    </row>
    <row r="635" spans="1:11" x14ac:dyDescent="0.25">
      <c r="A635" s="1" t="str">
        <f t="shared" si="9"/>
        <v>P_102-6</v>
      </c>
      <c r="B635" s="5">
        <v>102</v>
      </c>
      <c r="C635" s="5">
        <v>6</v>
      </c>
      <c r="D635" s="9" t="s">
        <v>2744</v>
      </c>
      <c r="E635" t="s">
        <v>2745</v>
      </c>
      <c r="F635" t="s">
        <v>2746</v>
      </c>
      <c r="G635" s="5">
        <v>0.63114316199999998</v>
      </c>
      <c r="H635" s="6">
        <v>0.51228632500000004</v>
      </c>
      <c r="I635" s="5">
        <v>0.75</v>
      </c>
      <c r="J635" s="8" t="s">
        <v>3701</v>
      </c>
      <c r="K635" s="1" t="s">
        <v>4349</v>
      </c>
    </row>
    <row r="636" spans="1:11" x14ac:dyDescent="0.25">
      <c r="A636" s="1" t="str">
        <f t="shared" si="9"/>
        <v>P_102-7</v>
      </c>
      <c r="B636" s="5">
        <v>102</v>
      </c>
      <c r="C636" s="5">
        <v>7</v>
      </c>
      <c r="D636" s="9" t="s">
        <v>2747</v>
      </c>
      <c r="E636" t="s">
        <v>2748</v>
      </c>
      <c r="F636" t="s">
        <v>2749</v>
      </c>
      <c r="G636" s="5">
        <v>0.674603175</v>
      </c>
      <c r="H636" s="6">
        <v>0.59920634900000003</v>
      </c>
      <c r="I636" s="5">
        <v>0.75</v>
      </c>
      <c r="J636" s="8" t="s">
        <v>3702</v>
      </c>
      <c r="K636" s="1" t="s">
        <v>4350</v>
      </c>
    </row>
    <row r="637" spans="1:11" x14ac:dyDescent="0.25">
      <c r="A637" s="1" t="str">
        <f t="shared" si="9"/>
        <v>P_102-8</v>
      </c>
      <c r="B637" s="5">
        <v>102</v>
      </c>
      <c r="C637" s="5">
        <v>8</v>
      </c>
      <c r="D637" s="9" t="s">
        <v>2750</v>
      </c>
      <c r="E637" t="s">
        <v>2751</v>
      </c>
      <c r="F637" t="s">
        <v>2752</v>
      </c>
      <c r="G637" s="5">
        <v>0.73704594000000001</v>
      </c>
      <c r="H637" s="6">
        <v>0.47409188000000002</v>
      </c>
      <c r="I637" s="5">
        <v>1</v>
      </c>
      <c r="J637" s="8" t="s">
        <v>3703</v>
      </c>
      <c r="K637" s="1" t="s">
        <v>4351</v>
      </c>
    </row>
    <row r="638" spans="1:11" x14ac:dyDescent="0.25">
      <c r="A638" s="1" t="str">
        <f t="shared" si="9"/>
        <v>P_102-9</v>
      </c>
      <c r="B638" s="5">
        <v>102</v>
      </c>
      <c r="C638" s="5">
        <v>9</v>
      </c>
      <c r="D638" s="9" t="s">
        <v>2753</v>
      </c>
      <c r="E638" t="s">
        <v>2754</v>
      </c>
      <c r="F638" t="s">
        <v>2755</v>
      </c>
      <c r="G638" s="5">
        <v>0.63016381799999999</v>
      </c>
      <c r="H638" s="6">
        <v>0.510327635</v>
      </c>
      <c r="I638" s="5">
        <v>0.75</v>
      </c>
      <c r="J638" s="8" t="s">
        <v>3704</v>
      </c>
      <c r="K638" s="1" t="s">
        <v>4352</v>
      </c>
    </row>
    <row r="639" spans="1:11" x14ac:dyDescent="0.25">
      <c r="A639" s="1" t="str">
        <f t="shared" si="9"/>
        <v>P_102-10</v>
      </c>
      <c r="B639" s="5">
        <v>102</v>
      </c>
      <c r="C639" s="5">
        <v>10</v>
      </c>
      <c r="D639" s="9" t="s">
        <v>2756</v>
      </c>
      <c r="E639" t="s">
        <v>2757</v>
      </c>
      <c r="F639" t="s">
        <v>2758</v>
      </c>
      <c r="G639" s="5">
        <v>0.69497863199999999</v>
      </c>
      <c r="H639" s="6">
        <v>0.63995726500000005</v>
      </c>
      <c r="I639" s="5">
        <v>0.75</v>
      </c>
      <c r="J639" s="8" t="s">
        <v>3705</v>
      </c>
      <c r="K639" s="1" t="s">
        <v>4353</v>
      </c>
    </row>
    <row r="640" spans="1:11" x14ac:dyDescent="0.25">
      <c r="A640" s="1" t="str">
        <f t="shared" si="9"/>
        <v>P_103-1</v>
      </c>
      <c r="B640" s="5">
        <v>103</v>
      </c>
      <c r="C640" s="5">
        <v>1</v>
      </c>
      <c r="D640" s="9" t="s">
        <v>2348</v>
      </c>
      <c r="E640" t="s">
        <v>2349</v>
      </c>
      <c r="F640" t="s">
        <v>2350</v>
      </c>
      <c r="G640" s="5">
        <v>0.62626262600000004</v>
      </c>
      <c r="H640" s="6">
        <v>0.75252525299999995</v>
      </c>
      <c r="I640" s="5">
        <v>0.5</v>
      </c>
      <c r="J640" s="8" t="s">
        <v>3569</v>
      </c>
      <c r="K640" s="1" t="s">
        <v>4354</v>
      </c>
    </row>
    <row r="641" spans="1:11" x14ac:dyDescent="0.25">
      <c r="A641" s="1" t="str">
        <f t="shared" si="9"/>
        <v>P_103-2</v>
      </c>
      <c r="B641" s="5">
        <v>103</v>
      </c>
      <c r="C641" s="5">
        <v>2</v>
      </c>
      <c r="D641" s="9" t="s">
        <v>2351</v>
      </c>
      <c r="E641" t="s">
        <v>2352</v>
      </c>
      <c r="F641" t="s">
        <v>2353</v>
      </c>
      <c r="G641" s="5">
        <v>0.59980413099999996</v>
      </c>
      <c r="H641" s="6">
        <v>0.44960826199999998</v>
      </c>
      <c r="I641" s="5">
        <v>0.75</v>
      </c>
      <c r="J641" s="8" t="s">
        <v>3570</v>
      </c>
      <c r="K641" s="1" t="s">
        <v>4355</v>
      </c>
    </row>
    <row r="642" spans="1:11" x14ac:dyDescent="0.25">
      <c r="A642" s="1" t="str">
        <f t="shared" si="9"/>
        <v>P_103-3</v>
      </c>
      <c r="B642" s="5">
        <v>103</v>
      </c>
      <c r="C642" s="5">
        <v>3</v>
      </c>
      <c r="D642" s="9" t="s">
        <v>2354</v>
      </c>
      <c r="E642" t="s">
        <v>2355</v>
      </c>
      <c r="F642" t="s">
        <v>2356</v>
      </c>
      <c r="G642" s="5">
        <v>0.59495192299999999</v>
      </c>
      <c r="H642" s="6">
        <v>0.43990384599999999</v>
      </c>
      <c r="I642" s="5">
        <v>0.75</v>
      </c>
      <c r="J642" s="8" t="s">
        <v>3571</v>
      </c>
      <c r="K642" s="1" t="s">
        <v>4356</v>
      </c>
    </row>
    <row r="643" spans="1:11" x14ac:dyDescent="0.25">
      <c r="A643" s="1" t="str">
        <f t="shared" ref="A643:A706" si="10">"P_"&amp;B643&amp;"-"&amp;C643</f>
        <v>P_103-4</v>
      </c>
      <c r="B643" s="5">
        <v>103</v>
      </c>
      <c r="C643" s="5">
        <v>4</v>
      </c>
      <c r="D643" s="9" t="s">
        <v>2357</v>
      </c>
      <c r="E643" t="s">
        <v>2358</v>
      </c>
      <c r="F643" t="s">
        <v>2359</v>
      </c>
      <c r="G643" s="5">
        <v>0.66452991500000003</v>
      </c>
      <c r="H643" s="6">
        <v>0.57905982899999997</v>
      </c>
      <c r="I643" s="5">
        <v>0.75</v>
      </c>
      <c r="J643" s="8" t="s">
        <v>3572</v>
      </c>
      <c r="K643" s="1" t="s">
        <v>4357</v>
      </c>
    </row>
    <row r="644" spans="1:11" x14ac:dyDescent="0.25">
      <c r="A644" s="1" t="str">
        <f t="shared" si="10"/>
        <v>P_103-5</v>
      </c>
      <c r="B644" s="5">
        <v>103</v>
      </c>
      <c r="C644" s="5">
        <v>5</v>
      </c>
      <c r="D644" s="9" t="s">
        <v>2360</v>
      </c>
      <c r="E644" t="s">
        <v>2361</v>
      </c>
      <c r="F644" t="s">
        <v>2362</v>
      </c>
      <c r="G644" s="5">
        <v>0.649786325</v>
      </c>
      <c r="H644" s="6">
        <v>0.54957265</v>
      </c>
      <c r="I644" s="5">
        <v>0.75</v>
      </c>
      <c r="J644" s="8" t="s">
        <v>3573</v>
      </c>
      <c r="K644" s="1" t="s">
        <v>4358</v>
      </c>
    </row>
    <row r="645" spans="1:11" x14ac:dyDescent="0.25">
      <c r="A645" s="1" t="str">
        <f t="shared" si="10"/>
        <v>P_103-6</v>
      </c>
      <c r="B645" s="5">
        <v>103</v>
      </c>
      <c r="C645" s="5">
        <v>6</v>
      </c>
      <c r="D645" s="9" t="s">
        <v>2363</v>
      </c>
      <c r="E645" t="s">
        <v>2364</v>
      </c>
      <c r="F645" t="s">
        <v>2365</v>
      </c>
      <c r="G645" s="5">
        <v>0.649786325</v>
      </c>
      <c r="H645" s="6">
        <v>0.54957265</v>
      </c>
      <c r="I645" s="5">
        <v>0.75</v>
      </c>
      <c r="J645" s="8" t="s">
        <v>3574</v>
      </c>
      <c r="K645" s="1" t="s">
        <v>4359</v>
      </c>
    </row>
    <row r="646" spans="1:11" x14ac:dyDescent="0.25">
      <c r="A646" s="1" t="str">
        <f t="shared" si="10"/>
        <v>P_103-7</v>
      </c>
      <c r="B646" s="5">
        <v>103</v>
      </c>
      <c r="C646" s="5">
        <v>7</v>
      </c>
      <c r="D646" s="9" t="s">
        <v>2366</v>
      </c>
      <c r="E646" t="s">
        <v>2367</v>
      </c>
      <c r="F646" t="s">
        <v>2368</v>
      </c>
      <c r="G646" s="5">
        <v>0.59722222199999997</v>
      </c>
      <c r="H646" s="6">
        <v>0.44444444399999999</v>
      </c>
      <c r="I646" s="5">
        <v>0.75</v>
      </c>
      <c r="J646" s="8" t="s">
        <v>3575</v>
      </c>
      <c r="K646" s="1" t="s">
        <v>4360</v>
      </c>
    </row>
    <row r="647" spans="1:11" x14ac:dyDescent="0.25">
      <c r="A647" s="1" t="str">
        <f t="shared" si="10"/>
        <v>P_103-8</v>
      </c>
      <c r="B647" s="5">
        <v>103</v>
      </c>
      <c r="C647" s="5">
        <v>8</v>
      </c>
      <c r="D647" s="9" t="s">
        <v>2369</v>
      </c>
      <c r="E647" t="s">
        <v>2370</v>
      </c>
      <c r="F647" t="s">
        <v>2371</v>
      </c>
      <c r="G647" s="5">
        <v>0.78739316199999998</v>
      </c>
      <c r="H647" s="6">
        <v>0.82478632500000004</v>
      </c>
      <c r="I647" s="5">
        <v>0.75</v>
      </c>
      <c r="J647" s="8" t="s">
        <v>3576</v>
      </c>
      <c r="K647" s="1" t="s">
        <v>4361</v>
      </c>
    </row>
    <row r="648" spans="1:11" x14ac:dyDescent="0.25">
      <c r="A648" s="1" t="str">
        <f t="shared" si="10"/>
        <v>P_103-9</v>
      </c>
      <c r="B648" s="5">
        <v>103</v>
      </c>
      <c r="C648" s="5">
        <v>9</v>
      </c>
      <c r="D648" s="9" t="s">
        <v>2372</v>
      </c>
      <c r="E648" t="s">
        <v>2373</v>
      </c>
      <c r="F648" t="s">
        <v>2374</v>
      </c>
      <c r="G648" s="5">
        <v>0.63185541300000003</v>
      </c>
      <c r="H648" s="6">
        <v>0.51371082599999995</v>
      </c>
      <c r="I648" s="5">
        <v>0.75</v>
      </c>
      <c r="J648" s="8" t="s">
        <v>3577</v>
      </c>
      <c r="K648" s="1" t="s">
        <v>4362</v>
      </c>
    </row>
    <row r="649" spans="1:11" x14ac:dyDescent="0.25">
      <c r="A649" s="1" t="str">
        <f t="shared" si="10"/>
        <v>P_103-10</v>
      </c>
      <c r="B649" s="5">
        <v>103</v>
      </c>
      <c r="C649" s="5">
        <v>10</v>
      </c>
      <c r="D649" s="9" t="s">
        <v>2375</v>
      </c>
      <c r="E649" t="s">
        <v>2376</v>
      </c>
      <c r="F649" t="s">
        <v>2377</v>
      </c>
      <c r="G649" s="5">
        <v>0.52281745999999996</v>
      </c>
      <c r="H649" s="6">
        <v>0.54563492099999999</v>
      </c>
      <c r="I649" s="5">
        <v>0.5</v>
      </c>
      <c r="J649" s="8" t="s">
        <v>3578</v>
      </c>
      <c r="K649" s="1" t="s">
        <v>4363</v>
      </c>
    </row>
    <row r="650" spans="1:11" x14ac:dyDescent="0.25">
      <c r="A650" s="1" t="str">
        <f t="shared" si="10"/>
        <v>P_104-1</v>
      </c>
      <c r="B650" s="5">
        <v>104</v>
      </c>
      <c r="C650" s="5">
        <v>1</v>
      </c>
      <c r="D650" s="9" t="s">
        <v>2411</v>
      </c>
      <c r="E650" t="s">
        <v>2412</v>
      </c>
      <c r="F650" t="s">
        <v>2413</v>
      </c>
      <c r="G650" s="5">
        <v>0.63899572599999999</v>
      </c>
      <c r="H650" s="6">
        <v>0.52799145300000005</v>
      </c>
      <c r="I650" s="5">
        <v>0.75</v>
      </c>
      <c r="J650" s="8" t="s">
        <v>3590</v>
      </c>
      <c r="K650" s="1" t="s">
        <v>4364</v>
      </c>
    </row>
    <row r="651" spans="1:11" x14ac:dyDescent="0.25">
      <c r="A651" s="1" t="str">
        <f t="shared" si="10"/>
        <v>P_104-2</v>
      </c>
      <c r="B651" s="5">
        <v>104</v>
      </c>
      <c r="C651" s="5">
        <v>2</v>
      </c>
      <c r="D651" s="9" t="s">
        <v>2414</v>
      </c>
      <c r="E651" t="s">
        <v>2415</v>
      </c>
      <c r="F651" t="s">
        <v>2416</v>
      </c>
      <c r="G651" s="5">
        <v>0.58247863200000005</v>
      </c>
      <c r="H651" s="6">
        <v>0.41495726500000002</v>
      </c>
      <c r="I651" s="5">
        <v>0.75</v>
      </c>
      <c r="J651" s="8" t="s">
        <v>3591</v>
      </c>
      <c r="K651" s="1" t="s">
        <v>4365</v>
      </c>
    </row>
    <row r="652" spans="1:11" x14ac:dyDescent="0.25">
      <c r="A652" s="1" t="str">
        <f t="shared" si="10"/>
        <v>P_104-3</v>
      </c>
      <c r="B652" s="5">
        <v>104</v>
      </c>
      <c r="C652" s="5">
        <v>3</v>
      </c>
      <c r="D652" s="9" t="s">
        <v>2417</v>
      </c>
      <c r="E652" t="s">
        <v>2418</v>
      </c>
      <c r="F652" t="s">
        <v>2419</v>
      </c>
      <c r="G652" s="5">
        <v>0.60427350400000002</v>
      </c>
      <c r="H652" s="6">
        <v>0.45854700900000001</v>
      </c>
      <c r="I652" s="5">
        <v>0.75</v>
      </c>
      <c r="J652" s="8" t="s">
        <v>3592</v>
      </c>
      <c r="K652" s="1" t="s">
        <v>4366</v>
      </c>
    </row>
    <row r="653" spans="1:11" x14ac:dyDescent="0.25">
      <c r="A653" s="1" t="str">
        <f t="shared" si="10"/>
        <v>P_105-1</v>
      </c>
      <c r="B653" s="5">
        <v>105</v>
      </c>
      <c r="C653" s="5">
        <v>1</v>
      </c>
      <c r="D653" s="9" t="s">
        <v>2528</v>
      </c>
      <c r="E653" t="s">
        <v>2529</v>
      </c>
      <c r="F653" t="s">
        <v>2530</v>
      </c>
      <c r="G653" s="5">
        <v>0.71896367500000002</v>
      </c>
      <c r="H653" s="6">
        <v>0.68792735000000005</v>
      </c>
      <c r="I653" s="5">
        <v>0.75</v>
      </c>
      <c r="J653" s="8" t="s">
        <v>3629</v>
      </c>
      <c r="K653" s="1" t="s">
        <v>4367</v>
      </c>
    </row>
    <row r="654" spans="1:11" x14ac:dyDescent="0.25">
      <c r="A654" s="1" t="str">
        <f t="shared" si="10"/>
        <v>P_105-2</v>
      </c>
      <c r="B654" s="5">
        <v>105</v>
      </c>
      <c r="C654" s="5">
        <v>2</v>
      </c>
      <c r="D654" s="9" t="s">
        <v>2531</v>
      </c>
      <c r="E654" t="s">
        <v>2532</v>
      </c>
      <c r="F654" t="s">
        <v>2533</v>
      </c>
      <c r="G654" s="5">
        <v>0.71616809100000001</v>
      </c>
      <c r="H654" s="6">
        <v>0.68233618200000001</v>
      </c>
      <c r="I654" s="5">
        <v>0.75</v>
      </c>
      <c r="J654" s="8" t="s">
        <v>3630</v>
      </c>
      <c r="K654" s="1" t="s">
        <v>4368</v>
      </c>
    </row>
    <row r="655" spans="1:11" x14ac:dyDescent="0.25">
      <c r="A655" s="1" t="str">
        <f t="shared" si="10"/>
        <v>P_105-3</v>
      </c>
      <c r="B655" s="5">
        <v>105</v>
      </c>
      <c r="C655" s="5">
        <v>3</v>
      </c>
      <c r="D655" s="9" t="s">
        <v>2534</v>
      </c>
      <c r="E655" t="s">
        <v>2535</v>
      </c>
      <c r="F655" t="s">
        <v>2536</v>
      </c>
      <c r="G655" s="5">
        <v>0.72910731200000001</v>
      </c>
      <c r="H655" s="6">
        <v>0.70821462499999999</v>
      </c>
      <c r="I655" s="5">
        <v>0.75</v>
      </c>
      <c r="J655" s="8" t="s">
        <v>3631</v>
      </c>
      <c r="K655" s="1" t="s">
        <v>4369</v>
      </c>
    </row>
    <row r="656" spans="1:11" x14ac:dyDescent="0.25">
      <c r="A656" s="1" t="str">
        <f t="shared" si="10"/>
        <v>P_105-4</v>
      </c>
      <c r="B656" s="5">
        <v>105</v>
      </c>
      <c r="C656" s="5">
        <v>4</v>
      </c>
      <c r="D656" s="9" t="s">
        <v>2537</v>
      </c>
      <c r="E656" t="s">
        <v>2538</v>
      </c>
      <c r="F656" t="s">
        <v>2539</v>
      </c>
      <c r="G656" s="5">
        <v>0.75288461500000003</v>
      </c>
      <c r="H656" s="6">
        <v>0.75576923100000004</v>
      </c>
      <c r="I656" s="5">
        <v>0.75</v>
      </c>
      <c r="J656" s="8" t="s">
        <v>3632</v>
      </c>
      <c r="K656" s="1" t="s">
        <v>4370</v>
      </c>
    </row>
    <row r="657" spans="1:11" x14ac:dyDescent="0.25">
      <c r="A657" s="1" t="str">
        <f t="shared" si="10"/>
        <v>P_105-5</v>
      </c>
      <c r="B657" s="5">
        <v>105</v>
      </c>
      <c r="C657" s="5">
        <v>5</v>
      </c>
      <c r="D657" s="9" t="s">
        <v>2540</v>
      </c>
      <c r="E657" t="s">
        <v>2541</v>
      </c>
      <c r="F657" t="s">
        <v>2542</v>
      </c>
      <c r="G657" s="5">
        <v>0.59980413099999996</v>
      </c>
      <c r="H657" s="6">
        <v>0.44960826199999998</v>
      </c>
      <c r="I657" s="5">
        <v>0.75</v>
      </c>
      <c r="J657" s="8" t="s">
        <v>3633</v>
      </c>
      <c r="K657" s="1" t="s">
        <v>4371</v>
      </c>
    </row>
    <row r="658" spans="1:11" x14ac:dyDescent="0.25">
      <c r="A658" s="1" t="str">
        <f t="shared" si="10"/>
        <v>P_105-6</v>
      </c>
      <c r="B658" s="5">
        <v>105</v>
      </c>
      <c r="C658" s="5">
        <v>6</v>
      </c>
      <c r="D658" s="9" t="s">
        <v>2543</v>
      </c>
      <c r="E658" t="s">
        <v>2544</v>
      </c>
      <c r="F658" t="s">
        <v>2545</v>
      </c>
      <c r="G658" s="5">
        <v>0.66170634900000003</v>
      </c>
      <c r="H658" s="6">
        <v>0.57341269800000005</v>
      </c>
      <c r="I658" s="5">
        <v>0.75</v>
      </c>
      <c r="J658" s="8" t="s">
        <v>3634</v>
      </c>
      <c r="K658" s="1" t="s">
        <v>4372</v>
      </c>
    </row>
    <row r="659" spans="1:11" x14ac:dyDescent="0.25">
      <c r="A659" s="1" t="str">
        <f t="shared" si="10"/>
        <v>P_105-7</v>
      </c>
      <c r="B659" s="5">
        <v>105</v>
      </c>
      <c r="C659" s="5">
        <v>7</v>
      </c>
      <c r="D659" s="9" t="s">
        <v>2546</v>
      </c>
      <c r="E659" t="s">
        <v>2547</v>
      </c>
      <c r="F659" t="s">
        <v>2548</v>
      </c>
      <c r="G659" s="5">
        <v>0.59361645299999999</v>
      </c>
      <c r="H659" s="6">
        <v>0.43723290599999998</v>
      </c>
      <c r="I659" s="5">
        <v>0.75</v>
      </c>
      <c r="J659" s="8" t="s">
        <v>3635</v>
      </c>
      <c r="K659" s="1" t="s">
        <v>4373</v>
      </c>
    </row>
    <row r="660" spans="1:11" x14ac:dyDescent="0.25">
      <c r="A660" s="1" t="str">
        <f t="shared" si="10"/>
        <v>P_105-8</v>
      </c>
      <c r="B660" s="5">
        <v>105</v>
      </c>
      <c r="C660" s="5">
        <v>8</v>
      </c>
      <c r="D660" s="9" t="s">
        <v>2549</v>
      </c>
      <c r="E660" t="s">
        <v>2550</v>
      </c>
      <c r="F660" t="s">
        <v>2551</v>
      </c>
      <c r="G660" s="5">
        <v>0.60202991500000003</v>
      </c>
      <c r="H660" s="6">
        <v>0.45405982900000003</v>
      </c>
      <c r="I660" s="5">
        <v>0.75</v>
      </c>
      <c r="J660" s="8" t="s">
        <v>3636</v>
      </c>
      <c r="K660" s="1" t="s">
        <v>4374</v>
      </c>
    </row>
    <row r="661" spans="1:11" x14ac:dyDescent="0.25">
      <c r="A661" s="1" t="str">
        <f t="shared" si="10"/>
        <v>P_105-9</v>
      </c>
      <c r="B661" s="5">
        <v>105</v>
      </c>
      <c r="C661" s="5">
        <v>9</v>
      </c>
      <c r="D661" s="9" t="s">
        <v>2552</v>
      </c>
      <c r="E661" t="s">
        <v>2553</v>
      </c>
      <c r="F661" t="s">
        <v>2554</v>
      </c>
      <c r="G661" s="5">
        <v>0.58354700900000001</v>
      </c>
      <c r="H661" s="6">
        <v>0.41709401699999998</v>
      </c>
      <c r="I661" s="5">
        <v>0.75</v>
      </c>
      <c r="J661" s="8" t="s">
        <v>3637</v>
      </c>
      <c r="K661" s="1" t="s">
        <v>4375</v>
      </c>
    </row>
    <row r="662" spans="1:11" x14ac:dyDescent="0.25">
      <c r="A662" s="1" t="str">
        <f t="shared" si="10"/>
        <v>P_105-10</v>
      </c>
      <c r="B662" s="5">
        <v>105</v>
      </c>
      <c r="C662" s="5">
        <v>10</v>
      </c>
      <c r="D662" s="9" t="s">
        <v>2555</v>
      </c>
      <c r="E662" t="s">
        <v>2556</v>
      </c>
      <c r="F662" t="s">
        <v>2557</v>
      </c>
      <c r="G662" s="5">
        <v>0.70973557700000001</v>
      </c>
      <c r="H662" s="6">
        <v>0.66947115400000001</v>
      </c>
      <c r="I662" s="5">
        <v>0.75</v>
      </c>
      <c r="J662" s="8" t="s">
        <v>3638</v>
      </c>
      <c r="K662" s="1" t="s">
        <v>4376</v>
      </c>
    </row>
    <row r="663" spans="1:11" x14ac:dyDescent="0.25">
      <c r="A663" s="1" t="str">
        <f t="shared" si="10"/>
        <v>P_106-1</v>
      </c>
      <c r="B663" s="5">
        <v>106</v>
      </c>
      <c r="C663" s="5">
        <v>1</v>
      </c>
      <c r="D663" s="9" t="s">
        <v>1977</v>
      </c>
      <c r="E663" t="s">
        <v>1978</v>
      </c>
      <c r="F663" t="s">
        <v>1979</v>
      </c>
      <c r="G663" s="5">
        <v>0.618545228</v>
      </c>
      <c r="H663" s="6">
        <v>0.737090456</v>
      </c>
      <c r="I663" s="5">
        <v>0.5</v>
      </c>
      <c r="J663" s="8" t="s">
        <v>3444</v>
      </c>
      <c r="K663" s="1" t="s">
        <v>4377</v>
      </c>
    </row>
    <row r="664" spans="1:11" x14ac:dyDescent="0.25">
      <c r="A664" s="1" t="str">
        <f t="shared" si="10"/>
        <v>P_106-2</v>
      </c>
      <c r="B664" s="5">
        <v>106</v>
      </c>
      <c r="C664" s="5">
        <v>2</v>
      </c>
      <c r="D664" s="9" t="s">
        <v>1980</v>
      </c>
      <c r="E664" t="s">
        <v>1981</v>
      </c>
      <c r="F664" t="s">
        <v>1982</v>
      </c>
      <c r="G664" s="5">
        <v>0.66279380300000001</v>
      </c>
      <c r="H664" s="6">
        <v>0.575587607</v>
      </c>
      <c r="I664" s="5">
        <v>0.75</v>
      </c>
      <c r="J664" s="8" t="s">
        <v>3445</v>
      </c>
      <c r="K664" s="1" t="s">
        <v>4378</v>
      </c>
    </row>
    <row r="665" spans="1:11" x14ac:dyDescent="0.25">
      <c r="A665" s="1" t="str">
        <f t="shared" si="10"/>
        <v>P_106-3</v>
      </c>
      <c r="B665" s="5">
        <v>106</v>
      </c>
      <c r="C665" s="5">
        <v>3</v>
      </c>
      <c r="D665" s="9" t="s">
        <v>1983</v>
      </c>
      <c r="E665" t="s">
        <v>1984</v>
      </c>
      <c r="F665" t="s">
        <v>1985</v>
      </c>
      <c r="G665" s="5">
        <v>0.27211538499999999</v>
      </c>
      <c r="H665" s="6">
        <v>0.544230769</v>
      </c>
      <c r="I665" s="5">
        <v>0</v>
      </c>
      <c r="J665" s="8" t="s">
        <v>3446</v>
      </c>
      <c r="K665" s="1" t="s">
        <v>4379</v>
      </c>
    </row>
    <row r="666" spans="1:11" x14ac:dyDescent="0.25">
      <c r="A666" s="1" t="str">
        <f t="shared" si="10"/>
        <v>P_106-4</v>
      </c>
      <c r="B666" s="5">
        <v>106</v>
      </c>
      <c r="C666" s="5">
        <v>4</v>
      </c>
      <c r="D666" s="9" t="s">
        <v>1986</v>
      </c>
      <c r="E666" t="s">
        <v>1987</v>
      </c>
      <c r="F666" t="s">
        <v>1988</v>
      </c>
      <c r="G666" s="5">
        <v>0.81256677399999999</v>
      </c>
      <c r="H666" s="6">
        <v>0.62513354700000001</v>
      </c>
      <c r="I666" s="5">
        <v>1</v>
      </c>
      <c r="J666" s="8" t="s">
        <v>3447</v>
      </c>
      <c r="K666" s="1" t="s">
        <v>4380</v>
      </c>
    </row>
    <row r="667" spans="1:11" x14ac:dyDescent="0.25">
      <c r="A667" s="1" t="str">
        <f t="shared" si="10"/>
        <v>P_106-5</v>
      </c>
      <c r="B667" s="5">
        <v>106</v>
      </c>
      <c r="C667" s="5">
        <v>5</v>
      </c>
      <c r="D667" s="9" t="s">
        <v>1989</v>
      </c>
      <c r="E667" t="s">
        <v>1990</v>
      </c>
      <c r="F667" t="s">
        <v>1991</v>
      </c>
      <c r="G667" s="5">
        <v>0.28852831200000001</v>
      </c>
      <c r="H667" s="6">
        <v>0.57705662400000002</v>
      </c>
      <c r="I667" s="5">
        <v>0</v>
      </c>
      <c r="J667" s="8" t="s">
        <v>3448</v>
      </c>
      <c r="K667" s="1" t="s">
        <v>4381</v>
      </c>
    </row>
    <row r="668" spans="1:11" x14ac:dyDescent="0.25">
      <c r="A668" s="1" t="str">
        <f t="shared" si="10"/>
        <v>P_106-6</v>
      </c>
      <c r="B668" s="5">
        <v>106</v>
      </c>
      <c r="C668" s="5">
        <v>6</v>
      </c>
      <c r="D668" s="9" t="s">
        <v>1992</v>
      </c>
      <c r="E668" t="s">
        <v>1993</v>
      </c>
      <c r="F668" t="s">
        <v>1994</v>
      </c>
      <c r="G668" s="5">
        <v>0.69459707000000004</v>
      </c>
      <c r="H668" s="6">
        <v>0.63919413899999999</v>
      </c>
      <c r="I668" s="5">
        <v>0.75</v>
      </c>
      <c r="J668" s="8" t="s">
        <v>3449</v>
      </c>
      <c r="K668" s="1" t="s">
        <v>4382</v>
      </c>
    </row>
    <row r="669" spans="1:11" x14ac:dyDescent="0.25">
      <c r="A669" s="1" t="str">
        <f t="shared" si="10"/>
        <v>P_107-1</v>
      </c>
      <c r="B669" s="5">
        <v>107</v>
      </c>
      <c r="C669" s="5">
        <v>1</v>
      </c>
      <c r="D669" s="9" t="s">
        <v>2279</v>
      </c>
      <c r="E669" t="s">
        <v>2280</v>
      </c>
      <c r="F669" t="s">
        <v>2281</v>
      </c>
      <c r="G669" s="5">
        <v>0.60363247900000006</v>
      </c>
      <c r="H669" s="6">
        <v>0.45726495700000003</v>
      </c>
      <c r="I669" s="5">
        <v>0.75</v>
      </c>
      <c r="J669" s="8" t="s">
        <v>3546</v>
      </c>
      <c r="K669" s="1" t="s">
        <v>4383</v>
      </c>
    </row>
    <row r="670" spans="1:11" x14ac:dyDescent="0.25">
      <c r="A670" s="1" t="str">
        <f t="shared" si="10"/>
        <v>P_107-2</v>
      </c>
      <c r="B670" s="5">
        <v>107</v>
      </c>
      <c r="C670" s="5">
        <v>2</v>
      </c>
      <c r="D670" s="9" t="s">
        <v>2282</v>
      </c>
      <c r="E670" t="s">
        <v>2283</v>
      </c>
      <c r="F670" t="s">
        <v>2284</v>
      </c>
      <c r="G670" s="5">
        <v>0.64285714299999996</v>
      </c>
      <c r="H670" s="6">
        <v>0.53571428600000004</v>
      </c>
      <c r="I670" s="5">
        <v>0.75</v>
      </c>
      <c r="J670" s="8" t="s">
        <v>3547</v>
      </c>
      <c r="K670" s="1" t="s">
        <v>4384</v>
      </c>
    </row>
    <row r="671" spans="1:11" x14ac:dyDescent="0.25">
      <c r="A671" s="1" t="str">
        <f t="shared" si="10"/>
        <v>P_107-3</v>
      </c>
      <c r="B671" s="5">
        <v>107</v>
      </c>
      <c r="C671" s="5">
        <v>3</v>
      </c>
      <c r="D671" s="9" t="s">
        <v>2285</v>
      </c>
      <c r="E671" t="s">
        <v>2286</v>
      </c>
      <c r="F671" t="s">
        <v>2287</v>
      </c>
      <c r="G671" s="5">
        <v>0.56790865400000001</v>
      </c>
      <c r="H671" s="6">
        <v>0.63581730800000003</v>
      </c>
      <c r="I671" s="5">
        <v>0.5</v>
      </c>
      <c r="J671" s="8" t="s">
        <v>3548</v>
      </c>
      <c r="K671" s="1" t="s">
        <v>4385</v>
      </c>
    </row>
    <row r="672" spans="1:11" x14ac:dyDescent="0.25">
      <c r="A672" s="1" t="str">
        <f t="shared" si="10"/>
        <v>P_107-4</v>
      </c>
      <c r="B672" s="5">
        <v>107</v>
      </c>
      <c r="C672" s="5">
        <v>4</v>
      </c>
      <c r="D672" s="9" t="s">
        <v>2288</v>
      </c>
      <c r="E672" t="s">
        <v>2289</v>
      </c>
      <c r="F672" t="s">
        <v>2290</v>
      </c>
      <c r="G672" s="5">
        <v>0.67261904800000005</v>
      </c>
      <c r="H672" s="6">
        <v>0.59523809500000002</v>
      </c>
      <c r="I672" s="5">
        <v>0.75</v>
      </c>
      <c r="J672" s="8" t="s">
        <v>3549</v>
      </c>
      <c r="K672" s="1" t="s">
        <v>4386</v>
      </c>
    </row>
    <row r="673" spans="1:11" x14ac:dyDescent="0.25">
      <c r="A673" s="1" t="str">
        <f t="shared" si="10"/>
        <v>P_107-5</v>
      </c>
      <c r="B673" s="5">
        <v>107</v>
      </c>
      <c r="C673" s="5">
        <v>5</v>
      </c>
      <c r="D673" s="9" t="s">
        <v>2291</v>
      </c>
      <c r="E673" t="s">
        <v>2292</v>
      </c>
      <c r="F673" t="s">
        <v>2293</v>
      </c>
      <c r="G673" s="5">
        <v>0.62678062700000003</v>
      </c>
      <c r="H673" s="6">
        <v>0.50356125399999996</v>
      </c>
      <c r="I673" s="5">
        <v>0.75</v>
      </c>
      <c r="J673" s="8" t="s">
        <v>3550</v>
      </c>
      <c r="K673" s="1" t="s">
        <v>4387</v>
      </c>
    </row>
    <row r="674" spans="1:11" x14ac:dyDescent="0.25">
      <c r="A674" s="1" t="str">
        <f t="shared" si="10"/>
        <v>P_108-1</v>
      </c>
      <c r="B674" s="5">
        <v>108</v>
      </c>
      <c r="C674" s="5">
        <v>1</v>
      </c>
      <c r="D674" s="9" t="s">
        <v>2450</v>
      </c>
      <c r="E674" t="s">
        <v>2451</v>
      </c>
      <c r="F674" t="s">
        <v>2452</v>
      </c>
      <c r="G674" s="5">
        <v>0.64568070799999999</v>
      </c>
      <c r="H674" s="6">
        <v>0.54136141599999998</v>
      </c>
      <c r="I674" s="5">
        <v>0.75</v>
      </c>
      <c r="J674" s="8" t="s">
        <v>3603</v>
      </c>
      <c r="K674" s="1" t="s">
        <v>4388</v>
      </c>
    </row>
    <row r="675" spans="1:11" x14ac:dyDescent="0.25">
      <c r="A675" s="1" t="str">
        <f t="shared" si="10"/>
        <v>P_108-2</v>
      </c>
      <c r="B675" s="5">
        <v>108</v>
      </c>
      <c r="C675" s="5">
        <v>2</v>
      </c>
      <c r="D675" s="9" t="s">
        <v>2453</v>
      </c>
      <c r="E675" t="s">
        <v>2454</v>
      </c>
      <c r="F675" t="s">
        <v>2455</v>
      </c>
      <c r="G675" s="5">
        <v>0.72548076900000003</v>
      </c>
      <c r="H675" s="6">
        <v>0.70096153800000005</v>
      </c>
      <c r="I675" s="5">
        <v>0.75</v>
      </c>
      <c r="J675" s="8" t="s">
        <v>3604</v>
      </c>
      <c r="K675" s="1" t="s">
        <v>4389</v>
      </c>
    </row>
    <row r="676" spans="1:11" x14ac:dyDescent="0.25">
      <c r="A676" s="1" t="str">
        <f t="shared" si="10"/>
        <v>P_109-1</v>
      </c>
      <c r="B676" s="5">
        <v>109</v>
      </c>
      <c r="C676" s="5">
        <v>1</v>
      </c>
      <c r="D676" s="9" t="s">
        <v>2714</v>
      </c>
      <c r="E676" t="s">
        <v>2715</v>
      </c>
      <c r="F676" t="s">
        <v>2716</v>
      </c>
      <c r="G676" s="5">
        <v>0.67190170900000001</v>
      </c>
      <c r="H676" s="6">
        <v>0.593803419</v>
      </c>
      <c r="I676" s="5">
        <v>0.75</v>
      </c>
      <c r="J676" s="8" t="s">
        <v>3691</v>
      </c>
      <c r="K676" s="1" t="s">
        <v>4390</v>
      </c>
    </row>
    <row r="677" spans="1:11" x14ac:dyDescent="0.25">
      <c r="A677" s="1" t="str">
        <f t="shared" si="10"/>
        <v>P_109-2</v>
      </c>
      <c r="B677" s="5">
        <v>109</v>
      </c>
      <c r="C677" s="5">
        <v>2</v>
      </c>
      <c r="D677" s="9" t="s">
        <v>2717</v>
      </c>
      <c r="E677" t="s">
        <v>2718</v>
      </c>
      <c r="F677" t="s">
        <v>2719</v>
      </c>
      <c r="G677" s="5">
        <v>0.66361416399999995</v>
      </c>
      <c r="H677" s="6">
        <v>0.57722832700000004</v>
      </c>
      <c r="I677" s="5">
        <v>0.75</v>
      </c>
      <c r="J677" s="8" t="s">
        <v>3692</v>
      </c>
      <c r="K677" s="1" t="s">
        <v>4391</v>
      </c>
    </row>
    <row r="678" spans="1:11" x14ac:dyDescent="0.25">
      <c r="A678" s="1" t="str">
        <f t="shared" si="10"/>
        <v>P_109-3</v>
      </c>
      <c r="B678" s="5">
        <v>109</v>
      </c>
      <c r="C678" s="5">
        <v>3</v>
      </c>
      <c r="D678" s="9" t="s">
        <v>2720</v>
      </c>
      <c r="E678" t="s">
        <v>2721</v>
      </c>
      <c r="F678" t="s">
        <v>2722</v>
      </c>
      <c r="G678" s="5">
        <v>0.69706196600000003</v>
      </c>
      <c r="H678" s="6">
        <v>0.64412393199999995</v>
      </c>
      <c r="I678" s="5">
        <v>0.75</v>
      </c>
      <c r="J678" s="8" t="s">
        <v>3693</v>
      </c>
      <c r="K678" s="1" t="s">
        <v>4392</v>
      </c>
    </row>
    <row r="679" spans="1:11" x14ac:dyDescent="0.25">
      <c r="A679" s="1" t="str">
        <f t="shared" si="10"/>
        <v>P_109-4</v>
      </c>
      <c r="B679" s="5">
        <v>109</v>
      </c>
      <c r="C679" s="5">
        <v>4</v>
      </c>
      <c r="D679" s="9" t="s">
        <v>2723</v>
      </c>
      <c r="E679" t="s">
        <v>2724</v>
      </c>
      <c r="F679" t="s">
        <v>2725</v>
      </c>
      <c r="G679" s="5">
        <v>0.70523504299999995</v>
      </c>
      <c r="H679" s="6">
        <v>0.66047008500000004</v>
      </c>
      <c r="I679" s="5">
        <v>0.75</v>
      </c>
      <c r="J679" s="8" t="s">
        <v>3694</v>
      </c>
      <c r="K679" s="1" t="s">
        <v>4393</v>
      </c>
    </row>
    <row r="680" spans="1:11" x14ac:dyDescent="0.25">
      <c r="A680" s="1" t="str">
        <f t="shared" si="10"/>
        <v>P_109-5</v>
      </c>
      <c r="B680" s="5">
        <v>109</v>
      </c>
      <c r="C680" s="5">
        <v>5</v>
      </c>
      <c r="D680" s="9" t="s">
        <v>2726</v>
      </c>
      <c r="E680" t="s">
        <v>2727</v>
      </c>
      <c r="F680" t="s">
        <v>2728</v>
      </c>
      <c r="G680" s="5">
        <v>0.64339133100000001</v>
      </c>
      <c r="H680" s="6">
        <v>0.53678266200000002</v>
      </c>
      <c r="I680" s="5">
        <v>0.75</v>
      </c>
      <c r="J680" s="8" t="s">
        <v>3695</v>
      </c>
      <c r="K680" s="1" t="s">
        <v>4394</v>
      </c>
    </row>
    <row r="681" spans="1:11" x14ac:dyDescent="0.25">
      <c r="A681" s="1" t="str">
        <f t="shared" si="10"/>
        <v>P_110-1</v>
      </c>
      <c r="B681" s="5">
        <v>110</v>
      </c>
      <c r="C681" s="5">
        <v>1</v>
      </c>
      <c r="D681" s="9" t="s">
        <v>2173</v>
      </c>
      <c r="E681" t="s">
        <v>2174</v>
      </c>
      <c r="F681" t="s">
        <v>2175</v>
      </c>
      <c r="G681" s="5">
        <v>0.65895909600000002</v>
      </c>
      <c r="H681" s="6">
        <v>0.56791819300000002</v>
      </c>
      <c r="I681" s="5">
        <v>0.75</v>
      </c>
      <c r="J681" s="8" t="s">
        <v>3510</v>
      </c>
      <c r="K681" s="1" t="s">
        <v>4395</v>
      </c>
    </row>
    <row r="682" spans="1:11" x14ac:dyDescent="0.25">
      <c r="A682" s="1" t="str">
        <f t="shared" si="10"/>
        <v>P_110-2</v>
      </c>
      <c r="B682" s="5">
        <v>110</v>
      </c>
      <c r="C682" s="5">
        <v>2</v>
      </c>
      <c r="D682" s="9" t="s">
        <v>2176</v>
      </c>
      <c r="E682" t="s">
        <v>2177</v>
      </c>
      <c r="F682" t="s">
        <v>2178</v>
      </c>
      <c r="G682" s="5">
        <v>0.70708689499999999</v>
      </c>
      <c r="H682" s="6">
        <v>0.66417378900000001</v>
      </c>
      <c r="I682" s="5">
        <v>0.75</v>
      </c>
      <c r="J682" s="8" t="s">
        <v>3511</v>
      </c>
      <c r="K682" s="1" t="s">
        <v>4396</v>
      </c>
    </row>
    <row r="683" spans="1:11" x14ac:dyDescent="0.25">
      <c r="A683" s="1" t="str">
        <f t="shared" si="10"/>
        <v>P_110-3</v>
      </c>
      <c r="B683" s="5">
        <v>110</v>
      </c>
      <c r="C683" s="5">
        <v>3</v>
      </c>
      <c r="D683" s="9" t="s">
        <v>2179</v>
      </c>
      <c r="E683" t="s">
        <v>2180</v>
      </c>
      <c r="F683" t="s">
        <v>2181</v>
      </c>
      <c r="G683" s="5">
        <v>0.63232600699999997</v>
      </c>
      <c r="H683" s="6">
        <v>0.51465201500000002</v>
      </c>
      <c r="I683" s="5">
        <v>0.75</v>
      </c>
      <c r="J683" s="8" t="s">
        <v>3512</v>
      </c>
      <c r="K683" s="1" t="s">
        <v>4397</v>
      </c>
    </row>
    <row r="684" spans="1:11" x14ac:dyDescent="0.25">
      <c r="A684" s="1" t="str">
        <f t="shared" si="10"/>
        <v>P_110-4</v>
      </c>
      <c r="B684" s="5">
        <v>110</v>
      </c>
      <c r="C684" s="5">
        <v>4</v>
      </c>
      <c r="D684" s="9" t="s">
        <v>2182</v>
      </c>
      <c r="E684" t="s">
        <v>2183</v>
      </c>
      <c r="F684" t="s">
        <v>2184</v>
      </c>
      <c r="G684" s="5">
        <v>0.65491452999999999</v>
      </c>
      <c r="H684" s="6">
        <v>0.55982905999999999</v>
      </c>
      <c r="I684" s="5">
        <v>0.75</v>
      </c>
      <c r="J684" s="8" t="s">
        <v>3513</v>
      </c>
      <c r="K684" s="1" t="s">
        <v>4398</v>
      </c>
    </row>
    <row r="685" spans="1:11" x14ac:dyDescent="0.25">
      <c r="A685" s="1" t="str">
        <f t="shared" si="10"/>
        <v>P_110-5</v>
      </c>
      <c r="B685" s="5">
        <v>110</v>
      </c>
      <c r="C685" s="5">
        <v>5</v>
      </c>
      <c r="D685" s="9" t="s">
        <v>2185</v>
      </c>
      <c r="E685" t="s">
        <v>2186</v>
      </c>
      <c r="F685" t="s">
        <v>2187</v>
      </c>
      <c r="G685" s="5">
        <v>0.67788461499999997</v>
      </c>
      <c r="H685" s="6">
        <v>0.60576923100000002</v>
      </c>
      <c r="I685" s="5">
        <v>0.75</v>
      </c>
      <c r="J685" s="8" t="s">
        <v>3514</v>
      </c>
      <c r="K685" s="1" t="s">
        <v>4399</v>
      </c>
    </row>
    <row r="686" spans="1:11" x14ac:dyDescent="0.25">
      <c r="A686" s="1" t="str">
        <f t="shared" si="10"/>
        <v>P_110-6</v>
      </c>
      <c r="B686" s="5">
        <v>110</v>
      </c>
      <c r="C686" s="5">
        <v>6</v>
      </c>
      <c r="D686" s="9" t="s">
        <v>2188</v>
      </c>
      <c r="E686" t="s">
        <v>2189</v>
      </c>
      <c r="F686" t="s">
        <v>2190</v>
      </c>
      <c r="G686" s="5">
        <v>0.68830128199999996</v>
      </c>
      <c r="H686" s="6">
        <v>0.62660256400000003</v>
      </c>
      <c r="I686" s="5">
        <v>0.75</v>
      </c>
      <c r="J686" s="8" t="s">
        <v>3515</v>
      </c>
      <c r="K686" s="1" t="s">
        <v>4400</v>
      </c>
    </row>
    <row r="687" spans="1:11" x14ac:dyDescent="0.25">
      <c r="A687" s="1" t="str">
        <f t="shared" si="10"/>
        <v>P_110-7</v>
      </c>
      <c r="B687" s="5">
        <v>110</v>
      </c>
      <c r="C687" s="5">
        <v>7</v>
      </c>
      <c r="D687" s="9" t="s">
        <v>2191</v>
      </c>
      <c r="E687" t="s">
        <v>2192</v>
      </c>
      <c r="F687" t="s">
        <v>2193</v>
      </c>
      <c r="G687" s="5">
        <v>0.66193528700000004</v>
      </c>
      <c r="H687" s="6">
        <v>0.57387057399999997</v>
      </c>
      <c r="I687" s="5">
        <v>0.75</v>
      </c>
      <c r="J687" s="8" t="s">
        <v>3516</v>
      </c>
      <c r="K687" s="1" t="s">
        <v>4401</v>
      </c>
    </row>
    <row r="688" spans="1:11" x14ac:dyDescent="0.25">
      <c r="A688" s="1" t="str">
        <f t="shared" si="10"/>
        <v>P_110-8</v>
      </c>
      <c r="B688" s="5">
        <v>110</v>
      </c>
      <c r="C688" s="5">
        <v>8</v>
      </c>
      <c r="D688" s="9" t="s">
        <v>2194</v>
      </c>
      <c r="E688" t="s">
        <v>2195</v>
      </c>
      <c r="F688" t="s">
        <v>2196</v>
      </c>
      <c r="G688" s="5">
        <v>0.67780830299999995</v>
      </c>
      <c r="H688" s="6">
        <v>0.605616606</v>
      </c>
      <c r="I688" s="5">
        <v>0.75</v>
      </c>
      <c r="J688" s="8" t="s">
        <v>3517</v>
      </c>
      <c r="K688" s="1" t="s">
        <v>4402</v>
      </c>
    </row>
    <row r="689" spans="1:11" x14ac:dyDescent="0.25">
      <c r="A689" s="1" t="str">
        <f t="shared" si="10"/>
        <v>P_111-1</v>
      </c>
      <c r="B689" s="5">
        <v>111</v>
      </c>
      <c r="C689" s="5">
        <v>1</v>
      </c>
      <c r="D689" s="9" t="s">
        <v>2158</v>
      </c>
      <c r="E689" t="s">
        <v>2159</v>
      </c>
      <c r="F689" t="s">
        <v>2160</v>
      </c>
      <c r="G689" s="5">
        <v>0.69217414499999996</v>
      </c>
      <c r="H689" s="6">
        <v>0.63434829100000001</v>
      </c>
      <c r="I689" s="5">
        <v>0.75</v>
      </c>
      <c r="J689" s="8" t="s">
        <v>3505</v>
      </c>
      <c r="K689" s="1" t="s">
        <v>4403</v>
      </c>
    </row>
    <row r="690" spans="1:11" x14ac:dyDescent="0.25">
      <c r="A690" s="1" t="str">
        <f t="shared" si="10"/>
        <v>P_111-2</v>
      </c>
      <c r="B690" s="5">
        <v>111</v>
      </c>
      <c r="C690" s="5">
        <v>2</v>
      </c>
      <c r="D690" s="9" t="s">
        <v>2161</v>
      </c>
      <c r="E690" t="s">
        <v>2162</v>
      </c>
      <c r="F690" t="s">
        <v>2163</v>
      </c>
      <c r="G690" s="5">
        <v>0.67864774100000003</v>
      </c>
      <c r="H690" s="6">
        <v>0.60729548200000005</v>
      </c>
      <c r="I690" s="5">
        <v>0.75</v>
      </c>
      <c r="J690" s="8" t="s">
        <v>3506</v>
      </c>
      <c r="K690" s="1" t="s">
        <v>4404</v>
      </c>
    </row>
    <row r="691" spans="1:11" x14ac:dyDescent="0.25">
      <c r="A691" s="1" t="str">
        <f t="shared" si="10"/>
        <v>P_111-3</v>
      </c>
      <c r="B691" s="5">
        <v>111</v>
      </c>
      <c r="C691" s="5">
        <v>3</v>
      </c>
      <c r="D691" s="9" t="s">
        <v>2164</v>
      </c>
      <c r="E691" t="s">
        <v>2165</v>
      </c>
      <c r="F691" t="s">
        <v>2166</v>
      </c>
      <c r="G691" s="5">
        <v>0.71955128199999996</v>
      </c>
      <c r="H691" s="6">
        <v>0.68910256400000003</v>
      </c>
      <c r="I691" s="5">
        <v>0.75</v>
      </c>
      <c r="J691" s="8" t="s">
        <v>3507</v>
      </c>
      <c r="K691" s="1" t="s">
        <v>4405</v>
      </c>
    </row>
    <row r="692" spans="1:11" x14ac:dyDescent="0.25">
      <c r="A692" s="1" t="str">
        <f t="shared" si="10"/>
        <v>P_111-4</v>
      </c>
      <c r="B692" s="5">
        <v>111</v>
      </c>
      <c r="C692" s="5">
        <v>4</v>
      </c>
      <c r="D692" s="9" t="s">
        <v>2167</v>
      </c>
      <c r="E692" t="s">
        <v>2168</v>
      </c>
      <c r="F692" t="s">
        <v>2169</v>
      </c>
      <c r="G692" s="5">
        <v>0.62241809100000001</v>
      </c>
      <c r="H692" s="6">
        <v>0.49483618200000001</v>
      </c>
      <c r="I692" s="5">
        <v>0.75</v>
      </c>
      <c r="J692" s="8" t="s">
        <v>3508</v>
      </c>
      <c r="K692" s="1" t="s">
        <v>4406</v>
      </c>
    </row>
    <row r="693" spans="1:11" x14ac:dyDescent="0.25">
      <c r="A693" s="1" t="str">
        <f t="shared" si="10"/>
        <v>P_111-5</v>
      </c>
      <c r="B693" s="5">
        <v>111</v>
      </c>
      <c r="C693" s="5">
        <v>5</v>
      </c>
      <c r="D693" s="9" t="s">
        <v>2170</v>
      </c>
      <c r="E693" t="s">
        <v>2171</v>
      </c>
      <c r="F693" t="s">
        <v>2172</v>
      </c>
      <c r="G693" s="5">
        <v>0.52638888900000003</v>
      </c>
      <c r="H693" s="6">
        <v>0.55277777800000005</v>
      </c>
      <c r="I693" s="5">
        <v>0.5</v>
      </c>
      <c r="J693" s="8" t="s">
        <v>3509</v>
      </c>
      <c r="K693" s="1" t="s">
        <v>4407</v>
      </c>
    </row>
    <row r="694" spans="1:11" x14ac:dyDescent="0.25">
      <c r="A694" s="1" t="str">
        <f t="shared" si="10"/>
        <v>P_112-1</v>
      </c>
      <c r="B694" s="5">
        <v>112</v>
      </c>
      <c r="C694" s="5">
        <v>1</v>
      </c>
      <c r="D694" s="9" t="s">
        <v>2507</v>
      </c>
      <c r="E694" t="s">
        <v>2508</v>
      </c>
      <c r="F694" t="s">
        <v>2509</v>
      </c>
      <c r="G694" s="5">
        <v>0.68126780600000003</v>
      </c>
      <c r="H694" s="6">
        <v>0.61253561300000003</v>
      </c>
      <c r="I694" s="5">
        <v>0.75</v>
      </c>
      <c r="J694" s="8" t="s">
        <v>3622</v>
      </c>
      <c r="K694" s="1" t="s">
        <v>4408</v>
      </c>
    </row>
    <row r="695" spans="1:11" x14ac:dyDescent="0.25">
      <c r="A695" s="1" t="str">
        <f t="shared" si="10"/>
        <v>P_112-2</v>
      </c>
      <c r="B695" s="5">
        <v>112</v>
      </c>
      <c r="C695" s="5">
        <v>2</v>
      </c>
      <c r="D695" s="9" t="s">
        <v>2510</v>
      </c>
      <c r="E695" t="s">
        <v>2511</v>
      </c>
      <c r="F695" t="s">
        <v>2512</v>
      </c>
      <c r="G695" s="5">
        <v>0.67729107300000002</v>
      </c>
      <c r="H695" s="6">
        <v>0.60458214600000004</v>
      </c>
      <c r="I695" s="5">
        <v>0.75</v>
      </c>
      <c r="J695" s="8" t="s">
        <v>3623</v>
      </c>
      <c r="K695" s="1" t="s">
        <v>4409</v>
      </c>
    </row>
    <row r="696" spans="1:11" x14ac:dyDescent="0.25">
      <c r="A696" s="1" t="str">
        <f t="shared" si="10"/>
        <v>P_112-3</v>
      </c>
      <c r="B696" s="5">
        <v>112</v>
      </c>
      <c r="C696" s="5">
        <v>3</v>
      </c>
      <c r="D696" s="9" t="s">
        <v>2513</v>
      </c>
      <c r="E696" t="s">
        <v>2514</v>
      </c>
      <c r="F696" t="s">
        <v>2515</v>
      </c>
      <c r="G696" s="5">
        <v>0.69577991500000003</v>
      </c>
      <c r="H696" s="6">
        <v>0.64155982899999997</v>
      </c>
      <c r="I696" s="5">
        <v>0.75</v>
      </c>
      <c r="J696" s="8" t="s">
        <v>3624</v>
      </c>
      <c r="K696" s="1" t="s">
        <v>4410</v>
      </c>
    </row>
    <row r="697" spans="1:11" x14ac:dyDescent="0.25">
      <c r="A697" s="1" t="str">
        <f t="shared" si="10"/>
        <v>P_112-4</v>
      </c>
      <c r="B697" s="5">
        <v>112</v>
      </c>
      <c r="C697" s="5">
        <v>4</v>
      </c>
      <c r="D697" s="9" t="s">
        <v>2516</v>
      </c>
      <c r="E697" t="s">
        <v>2517</v>
      </c>
      <c r="F697" t="s">
        <v>2518</v>
      </c>
      <c r="G697" s="5">
        <v>0.64529914499999996</v>
      </c>
      <c r="H697" s="6">
        <v>0.54059829100000001</v>
      </c>
      <c r="I697" s="5">
        <v>0.75</v>
      </c>
      <c r="J697" s="8" t="s">
        <v>3625</v>
      </c>
      <c r="K697" s="1" t="s">
        <v>4411</v>
      </c>
    </row>
    <row r="698" spans="1:11" x14ac:dyDescent="0.25">
      <c r="A698" s="1" t="str">
        <f t="shared" si="10"/>
        <v>P_112-5</v>
      </c>
      <c r="B698" s="5">
        <v>112</v>
      </c>
      <c r="C698" s="5">
        <v>5</v>
      </c>
      <c r="D698" s="9" t="s">
        <v>2519</v>
      </c>
      <c r="E698" t="s">
        <v>2520</v>
      </c>
      <c r="F698" t="s">
        <v>2521</v>
      </c>
      <c r="G698" s="5">
        <v>0.70764651999999995</v>
      </c>
      <c r="H698" s="6">
        <v>0.66529304</v>
      </c>
      <c r="I698" s="5">
        <v>0.75</v>
      </c>
      <c r="J698" s="8" t="s">
        <v>3626</v>
      </c>
      <c r="K698" s="1" t="s">
        <v>4412</v>
      </c>
    </row>
    <row r="699" spans="1:11" x14ac:dyDescent="0.25">
      <c r="A699" s="1" t="str">
        <f t="shared" si="10"/>
        <v>P_112-6</v>
      </c>
      <c r="B699" s="5">
        <v>112</v>
      </c>
      <c r="C699" s="5">
        <v>6</v>
      </c>
      <c r="D699" s="9" t="s">
        <v>2522</v>
      </c>
      <c r="E699" t="s">
        <v>2523</v>
      </c>
      <c r="F699" t="s">
        <v>2524</v>
      </c>
      <c r="G699" s="5">
        <v>0.62758190899999999</v>
      </c>
      <c r="H699" s="6">
        <v>0.50516381799999999</v>
      </c>
      <c r="I699" s="5">
        <v>0.75</v>
      </c>
      <c r="J699" s="8" t="s">
        <v>3627</v>
      </c>
      <c r="K699" s="1" t="s">
        <v>4413</v>
      </c>
    </row>
    <row r="700" spans="1:11" x14ac:dyDescent="0.25">
      <c r="A700" s="1" t="str">
        <f t="shared" si="10"/>
        <v>P_112-7</v>
      </c>
      <c r="B700" s="5">
        <v>112</v>
      </c>
      <c r="C700" s="5">
        <v>7</v>
      </c>
      <c r="D700" s="9" t="s">
        <v>2525</v>
      </c>
      <c r="E700" t="s">
        <v>2526</v>
      </c>
      <c r="F700" t="s">
        <v>2527</v>
      </c>
      <c r="G700" s="5">
        <v>0.60844017100000003</v>
      </c>
      <c r="H700" s="6">
        <v>0.466880342</v>
      </c>
      <c r="I700" s="5">
        <v>0.75</v>
      </c>
      <c r="J700" s="8" t="s">
        <v>3628</v>
      </c>
      <c r="K700" s="1" t="s">
        <v>4414</v>
      </c>
    </row>
    <row r="701" spans="1:11" x14ac:dyDescent="0.25">
      <c r="A701" s="1" t="str">
        <f t="shared" si="10"/>
        <v>P_113-1</v>
      </c>
      <c r="B701" s="5">
        <v>113</v>
      </c>
      <c r="C701" s="5">
        <v>1</v>
      </c>
      <c r="D701" s="9" t="s">
        <v>1803</v>
      </c>
      <c r="E701" t="s">
        <v>1804</v>
      </c>
      <c r="F701" t="s">
        <v>1805</v>
      </c>
      <c r="G701" s="5">
        <v>0.84498834499999997</v>
      </c>
      <c r="H701" s="6">
        <v>0.68997668999999995</v>
      </c>
      <c r="I701" s="5">
        <v>1</v>
      </c>
      <c r="J701" s="8" t="s">
        <v>3386</v>
      </c>
      <c r="K701" s="1" t="s">
        <v>4415</v>
      </c>
    </row>
    <row r="702" spans="1:11" x14ac:dyDescent="0.25">
      <c r="A702" s="1" t="str">
        <f t="shared" si="10"/>
        <v>P_113-2</v>
      </c>
      <c r="B702" s="5">
        <v>113</v>
      </c>
      <c r="C702" s="5">
        <v>2</v>
      </c>
      <c r="D702" s="9" t="s">
        <v>1806</v>
      </c>
      <c r="E702" t="s">
        <v>1807</v>
      </c>
      <c r="F702" t="s">
        <v>1808</v>
      </c>
      <c r="G702" s="5">
        <v>0.907407407</v>
      </c>
      <c r="H702" s="6">
        <v>0.81481481499999997</v>
      </c>
      <c r="I702" s="5">
        <v>1</v>
      </c>
      <c r="J702" s="8" t="s">
        <v>3387</v>
      </c>
      <c r="K702" s="1" t="s">
        <v>4416</v>
      </c>
    </row>
    <row r="703" spans="1:11" x14ac:dyDescent="0.25">
      <c r="A703" s="1" t="str">
        <f t="shared" si="10"/>
        <v>P_113-3</v>
      </c>
      <c r="B703" s="5">
        <v>113</v>
      </c>
      <c r="C703" s="5">
        <v>3</v>
      </c>
      <c r="D703" s="9" t="s">
        <v>1809</v>
      </c>
      <c r="E703" t="s">
        <v>1810</v>
      </c>
      <c r="F703" t="s">
        <v>1811</v>
      </c>
      <c r="G703" s="5">
        <v>0.87120726500000001</v>
      </c>
      <c r="H703" s="6">
        <v>0.74241453000000002</v>
      </c>
      <c r="I703" s="5">
        <v>1</v>
      </c>
      <c r="J703" s="8" t="s">
        <v>3388</v>
      </c>
      <c r="K703" s="1" t="s">
        <v>4417</v>
      </c>
    </row>
    <row r="704" spans="1:11" x14ac:dyDescent="0.25">
      <c r="A704" s="1" t="str">
        <f t="shared" si="10"/>
        <v>P_114-1</v>
      </c>
      <c r="B704" s="5">
        <v>114</v>
      </c>
      <c r="C704" s="5">
        <v>1</v>
      </c>
      <c r="D704" s="9" t="s">
        <v>2080</v>
      </c>
      <c r="E704" t="s">
        <v>2081</v>
      </c>
      <c r="F704" t="s">
        <v>2082</v>
      </c>
      <c r="G704" s="5">
        <v>0.60496794899999995</v>
      </c>
      <c r="H704" s="6">
        <v>0.45993589699999998</v>
      </c>
      <c r="I704" s="5">
        <v>0.75</v>
      </c>
      <c r="J704" s="8" t="s">
        <v>3479</v>
      </c>
      <c r="K704" s="1" t="s">
        <v>4418</v>
      </c>
    </row>
    <row r="705" spans="1:11" x14ac:dyDescent="0.25">
      <c r="A705" s="1" t="str">
        <f t="shared" si="10"/>
        <v>P_114-2</v>
      </c>
      <c r="B705" s="5">
        <v>114</v>
      </c>
      <c r="C705" s="5">
        <v>2</v>
      </c>
      <c r="D705" s="9" t="s">
        <v>2083</v>
      </c>
      <c r="E705" t="s">
        <v>2084</v>
      </c>
      <c r="F705" t="s">
        <v>2085</v>
      </c>
      <c r="G705" s="5">
        <v>0.66254578799999997</v>
      </c>
      <c r="H705" s="6">
        <v>0.57509157499999997</v>
      </c>
      <c r="I705" s="5">
        <v>0.75</v>
      </c>
      <c r="J705" s="8" t="s">
        <v>3480</v>
      </c>
      <c r="K705" s="1" t="s">
        <v>4419</v>
      </c>
    </row>
    <row r="706" spans="1:11" x14ac:dyDescent="0.25">
      <c r="A706" s="1" t="str">
        <f t="shared" si="10"/>
        <v>P_114-3</v>
      </c>
      <c r="B706" s="5">
        <v>114</v>
      </c>
      <c r="C706" s="5">
        <v>3</v>
      </c>
      <c r="D706" s="9" t="s">
        <v>2086</v>
      </c>
      <c r="E706" t="s">
        <v>2087</v>
      </c>
      <c r="F706" t="s">
        <v>2088</v>
      </c>
      <c r="G706" s="5">
        <v>0.63881257599999997</v>
      </c>
      <c r="H706" s="6">
        <v>0.52762515300000001</v>
      </c>
      <c r="I706" s="5">
        <v>0.75</v>
      </c>
      <c r="J706" s="8" t="s">
        <v>3481</v>
      </c>
      <c r="K706" s="1" t="s">
        <v>4420</v>
      </c>
    </row>
    <row r="707" spans="1:11" x14ac:dyDescent="0.25">
      <c r="A707" s="1" t="str">
        <f t="shared" ref="A707:A770" si="11">"P_"&amp;B707&amp;"-"&amp;C707</f>
        <v>P_114-4</v>
      </c>
      <c r="B707" s="5">
        <v>114</v>
      </c>
      <c r="C707" s="5">
        <v>4</v>
      </c>
      <c r="D707" s="9" t="s">
        <v>2089</v>
      </c>
      <c r="E707" t="s">
        <v>2090</v>
      </c>
      <c r="F707" t="s">
        <v>2091</v>
      </c>
      <c r="G707" s="5">
        <v>0.59361645299999999</v>
      </c>
      <c r="H707" s="6">
        <v>0.43723290599999998</v>
      </c>
      <c r="I707" s="5">
        <v>0.75</v>
      </c>
      <c r="J707" s="8" t="s">
        <v>3482</v>
      </c>
      <c r="K707" s="1" t="s">
        <v>4421</v>
      </c>
    </row>
    <row r="708" spans="1:11" x14ac:dyDescent="0.25">
      <c r="A708" s="1" t="str">
        <f t="shared" si="11"/>
        <v>P_114-5</v>
      </c>
      <c r="B708" s="5">
        <v>114</v>
      </c>
      <c r="C708" s="5">
        <v>5</v>
      </c>
      <c r="D708" s="9" t="s">
        <v>2092</v>
      </c>
      <c r="E708" t="s">
        <v>2093</v>
      </c>
      <c r="F708" t="s">
        <v>2094</v>
      </c>
      <c r="G708" s="5">
        <v>0.66147741100000002</v>
      </c>
      <c r="H708" s="6">
        <v>0.572954823</v>
      </c>
      <c r="I708" s="5">
        <v>0.75</v>
      </c>
      <c r="J708" s="8" t="s">
        <v>3483</v>
      </c>
      <c r="K708" s="1" t="s">
        <v>4422</v>
      </c>
    </row>
    <row r="709" spans="1:11" x14ac:dyDescent="0.25">
      <c r="A709" s="1" t="str">
        <f t="shared" si="11"/>
        <v>P_114-6</v>
      </c>
      <c r="B709" s="5">
        <v>114</v>
      </c>
      <c r="C709" s="5">
        <v>6</v>
      </c>
      <c r="D709" s="9" t="s">
        <v>2095</v>
      </c>
      <c r="E709" t="s">
        <v>2096</v>
      </c>
      <c r="F709" t="s">
        <v>2097</v>
      </c>
      <c r="G709" s="5">
        <v>0.72288995700000003</v>
      </c>
      <c r="H709" s="6">
        <v>0.69577991500000003</v>
      </c>
      <c r="I709" s="5">
        <v>0.75</v>
      </c>
      <c r="J709" s="8" t="s">
        <v>3484</v>
      </c>
      <c r="K709" s="1" t="s">
        <v>4423</v>
      </c>
    </row>
    <row r="710" spans="1:11" x14ac:dyDescent="0.25">
      <c r="A710" s="1" t="str">
        <f t="shared" si="11"/>
        <v>P_115-1</v>
      </c>
      <c r="B710" s="5">
        <v>115</v>
      </c>
      <c r="C710" s="5">
        <v>1</v>
      </c>
      <c r="D710" s="9" t="s">
        <v>2122</v>
      </c>
      <c r="E710" t="s">
        <v>2123</v>
      </c>
      <c r="F710" t="s">
        <v>2124</v>
      </c>
      <c r="G710" s="5">
        <v>0.69162087900000002</v>
      </c>
      <c r="H710" s="6">
        <v>0.63324175800000004</v>
      </c>
      <c r="I710" s="5">
        <v>0.75</v>
      </c>
      <c r="J710" s="8" t="s">
        <v>3493</v>
      </c>
      <c r="K710" s="1" t="s">
        <v>4424</v>
      </c>
    </row>
    <row r="711" spans="1:11" x14ac:dyDescent="0.25">
      <c r="A711" s="1" t="str">
        <f t="shared" si="11"/>
        <v>P_115-2</v>
      </c>
      <c r="B711" s="5">
        <v>115</v>
      </c>
      <c r="C711" s="5">
        <v>2</v>
      </c>
      <c r="D711" s="9" t="s">
        <v>2125</v>
      </c>
      <c r="E711" t="s">
        <v>2126</v>
      </c>
      <c r="F711" t="s">
        <v>2127</v>
      </c>
      <c r="G711" s="5">
        <v>0.74444444399999998</v>
      </c>
      <c r="H711" s="6">
        <v>0.73888888900000005</v>
      </c>
      <c r="I711" s="5">
        <v>0.75</v>
      </c>
      <c r="J711" s="8" t="s">
        <v>3494</v>
      </c>
      <c r="K711" s="1" t="s">
        <v>4425</v>
      </c>
    </row>
    <row r="712" spans="1:11" x14ac:dyDescent="0.25">
      <c r="A712" s="1" t="str">
        <f t="shared" si="11"/>
        <v>P_115-3</v>
      </c>
      <c r="B712" s="5">
        <v>115</v>
      </c>
      <c r="C712" s="5">
        <v>3</v>
      </c>
      <c r="D712" s="9" t="s">
        <v>2128</v>
      </c>
      <c r="E712" t="s">
        <v>2129</v>
      </c>
      <c r="F712" t="s">
        <v>2130</v>
      </c>
      <c r="G712" s="5">
        <v>0.58023504299999995</v>
      </c>
      <c r="H712" s="6">
        <v>0.41047008499999998</v>
      </c>
      <c r="I712" s="5">
        <v>0.75</v>
      </c>
      <c r="J712" s="8" t="s">
        <v>3495</v>
      </c>
      <c r="K712" s="1" t="s">
        <v>4426</v>
      </c>
    </row>
    <row r="713" spans="1:11" x14ac:dyDescent="0.25">
      <c r="A713" s="1" t="str">
        <f t="shared" si="11"/>
        <v>P_115-4</v>
      </c>
      <c r="B713" s="5">
        <v>115</v>
      </c>
      <c r="C713" s="5">
        <v>4</v>
      </c>
      <c r="D713" s="9" t="s">
        <v>2131</v>
      </c>
      <c r="E713" t="s">
        <v>2132</v>
      </c>
      <c r="F713" t="s">
        <v>2133</v>
      </c>
      <c r="G713" s="5">
        <v>0.66279380300000001</v>
      </c>
      <c r="H713" s="6">
        <v>0.575587607</v>
      </c>
      <c r="I713" s="5">
        <v>0.75</v>
      </c>
      <c r="J713" s="8" t="s">
        <v>3496</v>
      </c>
      <c r="K713" s="1" t="s">
        <v>4427</v>
      </c>
    </row>
    <row r="714" spans="1:11" x14ac:dyDescent="0.25">
      <c r="A714" s="1" t="str">
        <f t="shared" si="11"/>
        <v>P_115-5</v>
      </c>
      <c r="B714" s="5">
        <v>115</v>
      </c>
      <c r="C714" s="5">
        <v>5</v>
      </c>
      <c r="D714" s="9" t="s">
        <v>2134</v>
      </c>
      <c r="E714" t="s">
        <v>2135</v>
      </c>
      <c r="F714" t="s">
        <v>2136</v>
      </c>
      <c r="G714" s="5">
        <v>0.53670634900000003</v>
      </c>
      <c r="H714" s="6">
        <v>0.57341269800000005</v>
      </c>
      <c r="I714" s="5">
        <v>0.5</v>
      </c>
      <c r="J714" s="8" t="s">
        <v>3497</v>
      </c>
      <c r="K714" s="1" t="s">
        <v>4428</v>
      </c>
    </row>
    <row r="715" spans="1:11" x14ac:dyDescent="0.25">
      <c r="A715" s="1" t="str">
        <f t="shared" si="11"/>
        <v>P_115-6</v>
      </c>
      <c r="B715" s="5">
        <v>115</v>
      </c>
      <c r="C715" s="5">
        <v>6</v>
      </c>
      <c r="D715" s="9" t="s">
        <v>2137</v>
      </c>
      <c r="E715" t="s">
        <v>2138</v>
      </c>
      <c r="F715" t="s">
        <v>2139</v>
      </c>
      <c r="G715" s="5">
        <v>0.62882834799999998</v>
      </c>
      <c r="H715" s="6">
        <v>0.50765669499999999</v>
      </c>
      <c r="I715" s="5">
        <v>0.75</v>
      </c>
      <c r="J715" s="8" t="s">
        <v>3498</v>
      </c>
      <c r="K715" s="1" t="s">
        <v>4429</v>
      </c>
    </row>
    <row r="716" spans="1:11" x14ac:dyDescent="0.25">
      <c r="A716" s="1" t="str">
        <f t="shared" si="11"/>
        <v>P_115-7</v>
      </c>
      <c r="B716" s="5">
        <v>115</v>
      </c>
      <c r="C716" s="5">
        <v>7</v>
      </c>
      <c r="D716" s="9" t="s">
        <v>2140</v>
      </c>
      <c r="E716" t="s">
        <v>2141</v>
      </c>
      <c r="F716" t="s">
        <v>2142</v>
      </c>
      <c r="G716" s="5">
        <v>0.53548534800000003</v>
      </c>
      <c r="H716" s="6">
        <v>0.57097069600000006</v>
      </c>
      <c r="I716" s="5">
        <v>0.5</v>
      </c>
      <c r="J716" s="8" t="s">
        <v>3499</v>
      </c>
      <c r="K716" s="1" t="s">
        <v>4430</v>
      </c>
    </row>
    <row r="717" spans="1:11" x14ac:dyDescent="0.25">
      <c r="A717" s="1" t="str">
        <f t="shared" si="11"/>
        <v>P_115-8</v>
      </c>
      <c r="B717" s="5">
        <v>115</v>
      </c>
      <c r="C717" s="5">
        <v>8</v>
      </c>
      <c r="D717" s="9" t="s">
        <v>2143</v>
      </c>
      <c r="E717" t="s">
        <v>2144</v>
      </c>
      <c r="F717" t="s">
        <v>2145</v>
      </c>
      <c r="G717" s="5">
        <v>0.27289377300000001</v>
      </c>
      <c r="H717" s="6">
        <v>0.54578754600000001</v>
      </c>
      <c r="I717" s="5">
        <v>0</v>
      </c>
      <c r="J717" s="8" t="s">
        <v>3500</v>
      </c>
      <c r="K717" s="1" t="s">
        <v>4431</v>
      </c>
    </row>
    <row r="718" spans="1:11" x14ac:dyDescent="0.25">
      <c r="A718" s="1" t="str">
        <f t="shared" si="11"/>
        <v>P_116-1</v>
      </c>
      <c r="B718" s="5">
        <v>116</v>
      </c>
      <c r="C718" s="5">
        <v>1</v>
      </c>
      <c r="D718" s="9" t="s">
        <v>2660</v>
      </c>
      <c r="E718" t="s">
        <v>2661</v>
      </c>
      <c r="F718" t="s">
        <v>2662</v>
      </c>
      <c r="G718" s="5">
        <v>0.73707265</v>
      </c>
      <c r="H718" s="6">
        <v>0.72414529900000002</v>
      </c>
      <c r="I718" s="5">
        <v>0.75</v>
      </c>
      <c r="J718" s="8" t="s">
        <v>3673</v>
      </c>
      <c r="K718" s="1" t="s">
        <v>4432</v>
      </c>
    </row>
    <row r="719" spans="1:11" x14ac:dyDescent="0.25">
      <c r="A719" s="1" t="str">
        <f t="shared" si="11"/>
        <v>P_116-2</v>
      </c>
      <c r="B719" s="5">
        <v>116</v>
      </c>
      <c r="C719" s="5">
        <v>2</v>
      </c>
      <c r="D719" s="9" t="s">
        <v>2663</v>
      </c>
      <c r="E719" t="s">
        <v>2664</v>
      </c>
      <c r="F719" t="s">
        <v>2665</v>
      </c>
      <c r="G719" s="5">
        <v>0.68830128199999996</v>
      </c>
      <c r="H719" s="6">
        <v>0.62660256400000003</v>
      </c>
      <c r="I719" s="5">
        <v>0.75</v>
      </c>
      <c r="J719" s="8" t="s">
        <v>3674</v>
      </c>
      <c r="K719" s="1" t="s">
        <v>4433</v>
      </c>
    </row>
    <row r="720" spans="1:11" x14ac:dyDescent="0.25">
      <c r="A720" s="1" t="str">
        <f t="shared" si="11"/>
        <v>P_116-3</v>
      </c>
      <c r="B720" s="5">
        <v>116</v>
      </c>
      <c r="C720" s="5">
        <v>3</v>
      </c>
      <c r="D720" s="9" t="s">
        <v>2666</v>
      </c>
      <c r="E720" t="s">
        <v>2667</v>
      </c>
      <c r="F720" t="s">
        <v>2668</v>
      </c>
      <c r="G720" s="5">
        <v>0.74159867899999998</v>
      </c>
      <c r="H720" s="6">
        <v>0.73319735799999997</v>
      </c>
      <c r="I720" s="5">
        <v>0.75</v>
      </c>
      <c r="J720" s="8" t="s">
        <v>3675</v>
      </c>
      <c r="K720" s="1" t="s">
        <v>4434</v>
      </c>
    </row>
    <row r="721" spans="1:11" x14ac:dyDescent="0.25">
      <c r="A721" s="1" t="str">
        <f t="shared" si="11"/>
        <v>P_116-4</v>
      </c>
      <c r="B721" s="5">
        <v>116</v>
      </c>
      <c r="C721" s="5">
        <v>4</v>
      </c>
      <c r="D721" s="9" t="s">
        <v>2669</v>
      </c>
      <c r="E721" t="s">
        <v>2670</v>
      </c>
      <c r="F721" t="s">
        <v>2671</v>
      </c>
      <c r="G721" s="5">
        <v>0.75166933800000002</v>
      </c>
      <c r="H721" s="6">
        <v>0.75333867499999996</v>
      </c>
      <c r="I721" s="5">
        <v>0.75</v>
      </c>
      <c r="J721" s="8" t="s">
        <v>3676</v>
      </c>
      <c r="K721" s="1" t="s">
        <v>4435</v>
      </c>
    </row>
    <row r="722" spans="1:11" x14ac:dyDescent="0.25">
      <c r="A722" s="1" t="str">
        <f t="shared" si="11"/>
        <v>P_116-5</v>
      </c>
      <c r="B722" s="5">
        <v>116</v>
      </c>
      <c r="C722" s="5">
        <v>5</v>
      </c>
      <c r="D722" s="9" t="s">
        <v>2672</v>
      </c>
      <c r="E722" t="s">
        <v>2673</v>
      </c>
      <c r="F722" t="s">
        <v>2674</v>
      </c>
      <c r="G722" s="5">
        <v>0.640720391</v>
      </c>
      <c r="H722" s="6">
        <v>0.53144078100000003</v>
      </c>
      <c r="I722" s="5">
        <v>0.75</v>
      </c>
      <c r="J722" s="8" t="s">
        <v>3677</v>
      </c>
      <c r="K722" s="1" t="s">
        <v>4436</v>
      </c>
    </row>
    <row r="723" spans="1:11" x14ac:dyDescent="0.25">
      <c r="A723" s="1" t="str">
        <f t="shared" si="11"/>
        <v>P_116-6</v>
      </c>
      <c r="B723" s="5">
        <v>116</v>
      </c>
      <c r="C723" s="5">
        <v>6</v>
      </c>
      <c r="D723" s="9" t="s">
        <v>2675</v>
      </c>
      <c r="E723" t="s">
        <v>2676</v>
      </c>
      <c r="F723" t="s">
        <v>2677</v>
      </c>
      <c r="G723" s="5">
        <v>0.65085470099999998</v>
      </c>
      <c r="H723" s="6">
        <v>0.55170940199999996</v>
      </c>
      <c r="I723" s="5">
        <v>0.75</v>
      </c>
      <c r="J723" s="8" t="s">
        <v>3678</v>
      </c>
      <c r="K723" s="1" t="s">
        <v>4437</v>
      </c>
    </row>
    <row r="724" spans="1:11" x14ac:dyDescent="0.25">
      <c r="A724" s="1" t="str">
        <f t="shared" si="11"/>
        <v>P_116-7</v>
      </c>
      <c r="B724" s="5">
        <v>116</v>
      </c>
      <c r="C724" s="5">
        <v>7</v>
      </c>
      <c r="D724" s="9" t="s">
        <v>2678</v>
      </c>
      <c r="E724" t="s">
        <v>2679</v>
      </c>
      <c r="F724" t="s">
        <v>2680</v>
      </c>
      <c r="G724" s="5">
        <v>0.64636752099999994</v>
      </c>
      <c r="H724" s="6">
        <v>0.54273504299999997</v>
      </c>
      <c r="I724" s="5">
        <v>0.75</v>
      </c>
      <c r="J724" s="8" t="s">
        <v>3679</v>
      </c>
      <c r="K724" s="1" t="s">
        <v>4438</v>
      </c>
    </row>
    <row r="725" spans="1:11" x14ac:dyDescent="0.25">
      <c r="A725" s="1" t="str">
        <f t="shared" si="11"/>
        <v>P_116-8</v>
      </c>
      <c r="B725" s="5">
        <v>116</v>
      </c>
      <c r="C725" s="5">
        <v>8</v>
      </c>
      <c r="D725" s="9" t="s">
        <v>2681</v>
      </c>
      <c r="E725" t="s">
        <v>2682</v>
      </c>
      <c r="F725" t="s">
        <v>2683</v>
      </c>
      <c r="G725" s="5">
        <v>0.63653846199999997</v>
      </c>
      <c r="H725" s="6">
        <v>0.52307692299999997</v>
      </c>
      <c r="I725" s="5">
        <v>0.75</v>
      </c>
      <c r="J725" s="8" t="s">
        <v>3680</v>
      </c>
      <c r="K725" s="1" t="s">
        <v>4439</v>
      </c>
    </row>
    <row r="726" spans="1:11" x14ac:dyDescent="0.25">
      <c r="A726" s="1" t="str">
        <f t="shared" si="11"/>
        <v>P_117-1</v>
      </c>
      <c r="B726" s="5">
        <v>117</v>
      </c>
      <c r="C726" s="5">
        <v>1</v>
      </c>
      <c r="D726" s="9" t="s">
        <v>1875</v>
      </c>
      <c r="E726" t="s">
        <v>1876</v>
      </c>
      <c r="F726" t="s">
        <v>1877</v>
      </c>
      <c r="G726" s="5">
        <v>0.66579861100000004</v>
      </c>
      <c r="H726" s="6">
        <v>0.58159722199999997</v>
      </c>
      <c r="I726" s="5">
        <v>0.75</v>
      </c>
      <c r="J726" s="8" t="s">
        <v>3410</v>
      </c>
      <c r="K726" s="1" t="s">
        <v>4440</v>
      </c>
    </row>
    <row r="727" spans="1:11" x14ac:dyDescent="0.25">
      <c r="A727" s="1" t="str">
        <f t="shared" si="11"/>
        <v>P_117-2</v>
      </c>
      <c r="B727" s="5">
        <v>117</v>
      </c>
      <c r="C727" s="5">
        <v>2</v>
      </c>
      <c r="D727" s="9" t="s">
        <v>1878</v>
      </c>
      <c r="E727" t="s">
        <v>1879</v>
      </c>
      <c r="F727" t="s">
        <v>1880</v>
      </c>
      <c r="G727" s="5">
        <v>0.27274114799999999</v>
      </c>
      <c r="H727" s="6">
        <v>0.54548229500000001</v>
      </c>
      <c r="I727" s="5">
        <v>0</v>
      </c>
      <c r="J727" s="8" t="s">
        <v>3411</v>
      </c>
      <c r="K727" s="1" t="s">
        <v>4441</v>
      </c>
    </row>
    <row r="728" spans="1:11" x14ac:dyDescent="0.25">
      <c r="A728" s="1" t="str">
        <f t="shared" si="11"/>
        <v>P_117-3</v>
      </c>
      <c r="B728" s="5">
        <v>117</v>
      </c>
      <c r="C728" s="5">
        <v>3</v>
      </c>
      <c r="D728" s="9" t="s">
        <v>1881</v>
      </c>
      <c r="E728" t="s">
        <v>1882</v>
      </c>
      <c r="F728" t="s">
        <v>1883</v>
      </c>
      <c r="G728" s="5">
        <v>0.73274572599999999</v>
      </c>
      <c r="H728" s="6">
        <v>0.71549145300000005</v>
      </c>
      <c r="I728" s="5">
        <v>0.75</v>
      </c>
      <c r="J728" s="8" t="s">
        <v>3412</v>
      </c>
      <c r="K728" s="1" t="s">
        <v>4442</v>
      </c>
    </row>
    <row r="729" spans="1:11" x14ac:dyDescent="0.25">
      <c r="A729" s="1" t="str">
        <f t="shared" si="11"/>
        <v>P_117-4</v>
      </c>
      <c r="B729" s="5">
        <v>117</v>
      </c>
      <c r="C729" s="5">
        <v>4</v>
      </c>
      <c r="D729" s="9" t="s">
        <v>1884</v>
      </c>
      <c r="E729" t="s">
        <v>1885</v>
      </c>
      <c r="F729" t="s">
        <v>1886</v>
      </c>
      <c r="G729" s="5">
        <v>0.726762821</v>
      </c>
      <c r="H729" s="6">
        <v>0.70352564100000003</v>
      </c>
      <c r="I729" s="5">
        <v>0.75</v>
      </c>
      <c r="J729" s="8" t="s">
        <v>3413</v>
      </c>
      <c r="K729" s="1" t="s">
        <v>4443</v>
      </c>
    </row>
    <row r="730" spans="1:11" x14ac:dyDescent="0.25">
      <c r="A730" s="1" t="str">
        <f t="shared" si="11"/>
        <v>P_117-5</v>
      </c>
      <c r="B730" s="5">
        <v>117</v>
      </c>
      <c r="C730" s="5">
        <v>5</v>
      </c>
      <c r="D730" s="9" t="s">
        <v>1887</v>
      </c>
      <c r="E730" t="s">
        <v>1888</v>
      </c>
      <c r="F730" t="s">
        <v>1889</v>
      </c>
      <c r="G730" s="5">
        <v>0.70988733500000001</v>
      </c>
      <c r="H730" s="6">
        <v>0.66977467000000002</v>
      </c>
      <c r="I730" s="5">
        <v>0.75</v>
      </c>
      <c r="J730" s="8" t="s">
        <v>3414</v>
      </c>
      <c r="K730" s="1" t="s">
        <v>4444</v>
      </c>
    </row>
    <row r="731" spans="1:11" x14ac:dyDescent="0.25">
      <c r="A731" s="1" t="str">
        <f t="shared" si="11"/>
        <v>P_117-6</v>
      </c>
      <c r="B731" s="5">
        <v>117</v>
      </c>
      <c r="C731" s="5">
        <v>6</v>
      </c>
      <c r="D731" s="9" t="s">
        <v>1890</v>
      </c>
      <c r="E731" t="s">
        <v>1891</v>
      </c>
      <c r="F731" t="s">
        <v>1892</v>
      </c>
      <c r="G731" s="5">
        <v>0.56923076900000003</v>
      </c>
      <c r="H731" s="6">
        <v>0.388461538</v>
      </c>
      <c r="I731" s="5">
        <v>0.75</v>
      </c>
      <c r="J731" s="8" t="s">
        <v>3415</v>
      </c>
      <c r="K731" s="1" t="s">
        <v>4445</v>
      </c>
    </row>
    <row r="732" spans="1:11" x14ac:dyDescent="0.25">
      <c r="A732" s="1" t="str">
        <f t="shared" si="11"/>
        <v>P_117-7</v>
      </c>
      <c r="B732" s="5">
        <v>117</v>
      </c>
      <c r="C732" s="5">
        <v>7</v>
      </c>
      <c r="D732" s="9" t="s">
        <v>1893</v>
      </c>
      <c r="E732" t="s">
        <v>1894</v>
      </c>
      <c r="F732" t="s">
        <v>1895</v>
      </c>
      <c r="G732" s="5">
        <v>0.78872863199999999</v>
      </c>
      <c r="H732" s="6">
        <v>0.57745726500000005</v>
      </c>
      <c r="I732" s="5">
        <v>1</v>
      </c>
      <c r="J732" s="8" t="s">
        <v>3416</v>
      </c>
      <c r="K732" s="1" t="s">
        <v>4446</v>
      </c>
    </row>
    <row r="733" spans="1:11" x14ac:dyDescent="0.25">
      <c r="A733" s="1" t="str">
        <f t="shared" si="11"/>
        <v>P_117-8</v>
      </c>
      <c r="B733" s="5">
        <v>117</v>
      </c>
      <c r="C733" s="5">
        <v>8</v>
      </c>
      <c r="D733" s="9" t="s">
        <v>1896</v>
      </c>
      <c r="E733" t="s">
        <v>1897</v>
      </c>
      <c r="F733" t="s">
        <v>1898</v>
      </c>
      <c r="G733" s="5">
        <v>0.67534722199999997</v>
      </c>
      <c r="H733" s="6">
        <v>0.60069444400000005</v>
      </c>
      <c r="I733" s="5">
        <v>0.75</v>
      </c>
      <c r="J733" s="8" t="s">
        <v>3417</v>
      </c>
      <c r="K733" s="1" t="s">
        <v>4447</v>
      </c>
    </row>
    <row r="734" spans="1:11" x14ac:dyDescent="0.25">
      <c r="A734" s="1" t="str">
        <f t="shared" si="11"/>
        <v>P_117-9</v>
      </c>
      <c r="B734" s="5">
        <v>117</v>
      </c>
      <c r="C734" s="5">
        <v>9</v>
      </c>
      <c r="D734" s="9" t="s">
        <v>1899</v>
      </c>
      <c r="E734" t="s">
        <v>1900</v>
      </c>
      <c r="F734" t="s">
        <v>1901</v>
      </c>
      <c r="G734" s="5">
        <v>0.23513176599999999</v>
      </c>
      <c r="H734" s="6">
        <v>0.47026353300000001</v>
      </c>
      <c r="I734" s="5">
        <v>0</v>
      </c>
      <c r="J734" s="8" t="s">
        <v>3418</v>
      </c>
      <c r="K734" s="1" t="s">
        <v>4448</v>
      </c>
    </row>
    <row r="735" spans="1:11" x14ac:dyDescent="0.25">
      <c r="A735" s="1" t="str">
        <f t="shared" si="11"/>
        <v>P_117-10</v>
      </c>
      <c r="B735" s="5">
        <v>117</v>
      </c>
      <c r="C735" s="5">
        <v>10</v>
      </c>
      <c r="D735" s="9" t="s">
        <v>1902</v>
      </c>
      <c r="E735" t="s">
        <v>1903</v>
      </c>
      <c r="F735" t="s">
        <v>1904</v>
      </c>
      <c r="G735" s="5">
        <v>0.60547245999999999</v>
      </c>
      <c r="H735" s="6">
        <v>0.71094491900000001</v>
      </c>
      <c r="I735" s="5">
        <v>0.5</v>
      </c>
      <c r="J735" s="8" t="s">
        <v>3419</v>
      </c>
      <c r="K735" s="1" t="s">
        <v>4449</v>
      </c>
    </row>
    <row r="736" spans="1:11" x14ac:dyDescent="0.25">
      <c r="A736" s="1" t="str">
        <f t="shared" si="11"/>
        <v>P_117-11</v>
      </c>
      <c r="B736" s="5">
        <v>117</v>
      </c>
      <c r="C736" s="5">
        <v>11</v>
      </c>
      <c r="D736" s="9" t="s">
        <v>1905</v>
      </c>
      <c r="E736" t="s">
        <v>1906</v>
      </c>
      <c r="F736" t="s">
        <v>1907</v>
      </c>
      <c r="G736" s="5">
        <v>0.67521367499999996</v>
      </c>
      <c r="H736" s="6">
        <v>0.60042735000000003</v>
      </c>
      <c r="I736" s="5">
        <v>0.75</v>
      </c>
      <c r="J736" s="8" t="s">
        <v>3420</v>
      </c>
      <c r="K736" s="1" t="s">
        <v>4450</v>
      </c>
    </row>
    <row r="737" spans="1:11" x14ac:dyDescent="0.25">
      <c r="A737" s="1" t="str">
        <f t="shared" si="11"/>
        <v>P_118-1</v>
      </c>
      <c r="B737" s="5">
        <v>118</v>
      </c>
      <c r="C737" s="5">
        <v>1</v>
      </c>
      <c r="D737" s="9" t="s">
        <v>2062</v>
      </c>
      <c r="E737" t="s">
        <v>2063</v>
      </c>
      <c r="F737" t="s">
        <v>2064</v>
      </c>
      <c r="G737" s="5">
        <v>0.72869183299999996</v>
      </c>
      <c r="H737" s="6">
        <v>0.70738366600000002</v>
      </c>
      <c r="I737" s="5">
        <v>0.75</v>
      </c>
      <c r="J737" s="8" t="s">
        <v>3473</v>
      </c>
      <c r="K737" s="1" t="s">
        <v>4451</v>
      </c>
    </row>
    <row r="738" spans="1:11" x14ac:dyDescent="0.25">
      <c r="A738" s="1" t="str">
        <f t="shared" si="11"/>
        <v>P_118-2</v>
      </c>
      <c r="B738" s="5">
        <v>118</v>
      </c>
      <c r="C738" s="5">
        <v>2</v>
      </c>
      <c r="D738" s="9" t="s">
        <v>2065</v>
      </c>
      <c r="E738" t="s">
        <v>2066</v>
      </c>
      <c r="F738" t="s">
        <v>2067</v>
      </c>
      <c r="G738" s="5">
        <v>0.72566476700000004</v>
      </c>
      <c r="H738" s="6">
        <v>0.70132953499999995</v>
      </c>
      <c r="I738" s="5">
        <v>0.75</v>
      </c>
      <c r="J738" s="8" t="s">
        <v>3474</v>
      </c>
      <c r="K738" s="1" t="s">
        <v>4452</v>
      </c>
    </row>
    <row r="739" spans="1:11" x14ac:dyDescent="0.25">
      <c r="A739" s="1" t="str">
        <f t="shared" si="11"/>
        <v>P_118-3</v>
      </c>
      <c r="B739" s="5">
        <v>118</v>
      </c>
      <c r="C739" s="5">
        <v>3</v>
      </c>
      <c r="D739" s="9" t="s">
        <v>2068</v>
      </c>
      <c r="E739" t="s">
        <v>2069</v>
      </c>
      <c r="F739" t="s">
        <v>2070</v>
      </c>
      <c r="G739" s="5">
        <v>0.65558226500000005</v>
      </c>
      <c r="H739" s="6">
        <v>0.56116452999999999</v>
      </c>
      <c r="I739" s="5">
        <v>0.75</v>
      </c>
      <c r="J739" s="8" t="s">
        <v>3475</v>
      </c>
      <c r="K739" s="1" t="s">
        <v>4453</v>
      </c>
    </row>
    <row r="740" spans="1:11" x14ac:dyDescent="0.25">
      <c r="A740" s="1" t="str">
        <f t="shared" si="11"/>
        <v>P_118-4</v>
      </c>
      <c r="B740" s="5">
        <v>118</v>
      </c>
      <c r="C740" s="5">
        <v>4</v>
      </c>
      <c r="D740" s="9" t="s">
        <v>2071</v>
      </c>
      <c r="E740" t="s">
        <v>2072</v>
      </c>
      <c r="F740" t="s">
        <v>2073</v>
      </c>
      <c r="G740" s="5">
        <v>0.64218304800000003</v>
      </c>
      <c r="H740" s="6">
        <v>0.53436609700000004</v>
      </c>
      <c r="I740" s="5">
        <v>0.75</v>
      </c>
      <c r="J740" s="8" t="s">
        <v>3476</v>
      </c>
      <c r="K740" s="1" t="s">
        <v>4454</v>
      </c>
    </row>
    <row r="741" spans="1:11" x14ac:dyDescent="0.25">
      <c r="A741" s="1" t="str">
        <f t="shared" si="11"/>
        <v>P_118-5</v>
      </c>
      <c r="B741" s="5">
        <v>118</v>
      </c>
      <c r="C741" s="5">
        <v>5</v>
      </c>
      <c r="D741" s="9" t="s">
        <v>2074</v>
      </c>
      <c r="E741" t="s">
        <v>2075</v>
      </c>
      <c r="F741" t="s">
        <v>2076</v>
      </c>
      <c r="G741" s="5">
        <v>0.16559829100000001</v>
      </c>
      <c r="H741" s="6">
        <v>0.33119658099999999</v>
      </c>
      <c r="I741" s="5">
        <v>0</v>
      </c>
      <c r="J741" s="8" t="s">
        <v>3477</v>
      </c>
      <c r="K741" s="1" t="s">
        <v>4455</v>
      </c>
    </row>
    <row r="742" spans="1:11" x14ac:dyDescent="0.25">
      <c r="A742" s="1" t="str">
        <f t="shared" si="11"/>
        <v>P_119-1</v>
      </c>
      <c r="B742" s="5">
        <v>119</v>
      </c>
      <c r="C742" s="5">
        <v>1</v>
      </c>
      <c r="D742" s="9" t="s">
        <v>2405</v>
      </c>
      <c r="E742" t="s">
        <v>2406</v>
      </c>
      <c r="F742" t="s">
        <v>2407</v>
      </c>
      <c r="G742" s="5">
        <v>0.62841880299999997</v>
      </c>
      <c r="H742" s="6">
        <v>0.50683760700000002</v>
      </c>
      <c r="I742" s="5">
        <v>0.75</v>
      </c>
      <c r="J742" s="8" t="s">
        <v>3588</v>
      </c>
      <c r="K742" s="1" t="s">
        <v>4456</v>
      </c>
    </row>
    <row r="743" spans="1:11" x14ac:dyDescent="0.25">
      <c r="A743" s="1" t="str">
        <f t="shared" si="11"/>
        <v>P_119-2</v>
      </c>
      <c r="B743" s="5">
        <v>119</v>
      </c>
      <c r="C743" s="5">
        <v>2</v>
      </c>
      <c r="D743" s="9" t="s">
        <v>2408</v>
      </c>
      <c r="E743" t="s">
        <v>2409</v>
      </c>
      <c r="F743" t="s">
        <v>2410</v>
      </c>
      <c r="G743" s="5">
        <v>0.648290598</v>
      </c>
      <c r="H743" s="6">
        <v>0.54658119699999996</v>
      </c>
      <c r="I743" s="5">
        <v>0.75</v>
      </c>
      <c r="J743" s="8" t="s">
        <v>3589</v>
      </c>
      <c r="K743" s="1" t="s">
        <v>4457</v>
      </c>
    </row>
    <row r="744" spans="1:11" x14ac:dyDescent="0.25">
      <c r="A744" s="1" t="str">
        <f t="shared" si="11"/>
        <v>P_120-1</v>
      </c>
      <c r="B744" s="5">
        <v>120</v>
      </c>
      <c r="C744" s="5">
        <v>1</v>
      </c>
      <c r="D744" s="9" t="s">
        <v>2146</v>
      </c>
      <c r="E744" t="s">
        <v>2147</v>
      </c>
      <c r="F744" t="s">
        <v>2148</v>
      </c>
      <c r="G744" s="5">
        <v>0.69622507099999997</v>
      </c>
      <c r="H744" s="6">
        <v>0.64245014199999995</v>
      </c>
      <c r="I744" s="5">
        <v>0.75</v>
      </c>
      <c r="J744" s="8" t="s">
        <v>3501</v>
      </c>
      <c r="K744" s="1" t="s">
        <v>4458</v>
      </c>
    </row>
    <row r="745" spans="1:11" x14ac:dyDescent="0.25">
      <c r="A745" s="1" t="str">
        <f t="shared" si="11"/>
        <v>P_120-2</v>
      </c>
      <c r="B745" s="5">
        <v>120</v>
      </c>
      <c r="C745" s="5">
        <v>2</v>
      </c>
      <c r="D745" s="9" t="s">
        <v>2149</v>
      </c>
      <c r="E745" t="s">
        <v>2150</v>
      </c>
      <c r="F745" t="s">
        <v>2151</v>
      </c>
      <c r="G745" s="5">
        <v>0.66903235699999997</v>
      </c>
      <c r="H745" s="6">
        <v>0.58806471299999996</v>
      </c>
      <c r="I745" s="5">
        <v>0.75</v>
      </c>
      <c r="J745" s="8" t="s">
        <v>3502</v>
      </c>
      <c r="K745" s="1" t="s">
        <v>4459</v>
      </c>
    </row>
    <row r="746" spans="1:11" x14ac:dyDescent="0.25">
      <c r="A746" s="1" t="str">
        <f t="shared" si="11"/>
        <v>P_120-3</v>
      </c>
      <c r="B746" s="5">
        <v>120</v>
      </c>
      <c r="C746" s="5">
        <v>3</v>
      </c>
      <c r="D746" s="9" t="s">
        <v>2152</v>
      </c>
      <c r="E746" t="s">
        <v>2153</v>
      </c>
      <c r="F746" t="s">
        <v>2154</v>
      </c>
      <c r="G746" s="5">
        <v>0.58253205100000005</v>
      </c>
      <c r="H746" s="6">
        <v>0.66506410299999996</v>
      </c>
      <c r="I746" s="5">
        <v>0.5</v>
      </c>
      <c r="J746" s="8" t="s">
        <v>3503</v>
      </c>
      <c r="K746" s="1" t="s">
        <v>4460</v>
      </c>
    </row>
    <row r="747" spans="1:11" x14ac:dyDescent="0.25">
      <c r="A747" s="1" t="str">
        <f t="shared" si="11"/>
        <v>P_120-4</v>
      </c>
      <c r="B747" s="5">
        <v>120</v>
      </c>
      <c r="C747" s="5">
        <v>4</v>
      </c>
      <c r="D747" s="9" t="s">
        <v>2155</v>
      </c>
      <c r="E747" t="s">
        <v>2156</v>
      </c>
      <c r="F747" t="s">
        <v>2157</v>
      </c>
      <c r="G747" s="5">
        <v>0.54938271599999999</v>
      </c>
      <c r="H747" s="6">
        <v>0.59876543199999999</v>
      </c>
      <c r="I747" s="5">
        <v>0.5</v>
      </c>
      <c r="J747" s="8" t="s">
        <v>3504</v>
      </c>
      <c r="K747" s="1" t="s">
        <v>4461</v>
      </c>
    </row>
    <row r="748" spans="1:11" x14ac:dyDescent="0.25">
      <c r="A748" s="1" t="str">
        <f t="shared" si="11"/>
        <v>P_121-1</v>
      </c>
      <c r="B748" s="5">
        <v>121</v>
      </c>
      <c r="C748" s="5">
        <v>1</v>
      </c>
      <c r="D748" s="9" t="s">
        <v>2759</v>
      </c>
      <c r="E748" t="s">
        <v>2760</v>
      </c>
      <c r="F748" t="s">
        <v>2761</v>
      </c>
      <c r="G748" s="5">
        <v>0.64245014199999995</v>
      </c>
      <c r="H748" s="6">
        <v>0.53490028499999998</v>
      </c>
      <c r="I748" s="5">
        <v>0.75</v>
      </c>
      <c r="J748" s="8" t="s">
        <v>3706</v>
      </c>
      <c r="K748" s="1" t="s">
        <v>4462</v>
      </c>
    </row>
    <row r="749" spans="1:11" x14ac:dyDescent="0.25">
      <c r="A749" s="1" t="str">
        <f t="shared" si="11"/>
        <v>P_121-2</v>
      </c>
      <c r="B749" s="5">
        <v>121</v>
      </c>
      <c r="C749" s="5">
        <v>2</v>
      </c>
      <c r="D749" s="9" t="s">
        <v>2762</v>
      </c>
      <c r="E749" t="s">
        <v>2763</v>
      </c>
      <c r="F749" t="s">
        <v>2764</v>
      </c>
      <c r="G749" s="5">
        <v>0.73365384600000005</v>
      </c>
      <c r="H749" s="6">
        <v>0.717307692</v>
      </c>
      <c r="I749" s="5">
        <v>0.75</v>
      </c>
      <c r="J749" s="8" t="s">
        <v>3707</v>
      </c>
      <c r="K749" s="1" t="s">
        <v>4463</v>
      </c>
    </row>
    <row r="750" spans="1:11" x14ac:dyDescent="0.25">
      <c r="A750" s="1" t="str">
        <f t="shared" si="11"/>
        <v>P_121-3</v>
      </c>
      <c r="B750" s="5">
        <v>121</v>
      </c>
      <c r="C750" s="5">
        <v>3</v>
      </c>
      <c r="D750" s="9" t="s">
        <v>2765</v>
      </c>
      <c r="E750" t="s">
        <v>2766</v>
      </c>
      <c r="F750" t="s">
        <v>2767</v>
      </c>
      <c r="G750" s="5">
        <v>0.60662393199999998</v>
      </c>
      <c r="H750" s="6">
        <v>0.46324786299999998</v>
      </c>
      <c r="I750" s="5">
        <v>0.75</v>
      </c>
      <c r="J750" s="8" t="s">
        <v>3708</v>
      </c>
      <c r="K750" s="1" t="s">
        <v>4464</v>
      </c>
    </row>
    <row r="751" spans="1:11" x14ac:dyDescent="0.25">
      <c r="A751" s="1" t="str">
        <f t="shared" si="11"/>
        <v>P_121-4</v>
      </c>
      <c r="B751" s="5">
        <v>121</v>
      </c>
      <c r="C751" s="5">
        <v>4</v>
      </c>
      <c r="D751" s="9" t="s">
        <v>2768</v>
      </c>
      <c r="E751" t="s">
        <v>2769</v>
      </c>
      <c r="F751" t="s">
        <v>2770</v>
      </c>
      <c r="G751" s="5">
        <v>0.60781695199999997</v>
      </c>
      <c r="H751" s="6">
        <v>0.46563390300000002</v>
      </c>
      <c r="I751" s="5">
        <v>0.75</v>
      </c>
      <c r="J751" s="8" t="s">
        <v>3709</v>
      </c>
      <c r="K751" s="1" t="s">
        <v>4465</v>
      </c>
    </row>
    <row r="752" spans="1:11" x14ac:dyDescent="0.25">
      <c r="A752" s="1" t="str">
        <f t="shared" si="11"/>
        <v>P_121-5</v>
      </c>
      <c r="B752" s="5">
        <v>121</v>
      </c>
      <c r="C752" s="5">
        <v>5</v>
      </c>
      <c r="D752" s="9" t="s">
        <v>2771</v>
      </c>
      <c r="E752" t="s">
        <v>2772</v>
      </c>
      <c r="F752" t="s">
        <v>2773</v>
      </c>
      <c r="G752" s="5">
        <v>0.63114316199999998</v>
      </c>
      <c r="H752" s="6">
        <v>0.51228632500000004</v>
      </c>
      <c r="I752" s="5">
        <v>0.75</v>
      </c>
      <c r="J752" s="8" t="s">
        <v>3710</v>
      </c>
      <c r="K752" s="1" t="s">
        <v>4466</v>
      </c>
    </row>
    <row r="753" spans="1:11" x14ac:dyDescent="0.25">
      <c r="A753" s="1" t="str">
        <f t="shared" si="11"/>
        <v>P_121-6</v>
      </c>
      <c r="B753" s="5">
        <v>121</v>
      </c>
      <c r="C753" s="5">
        <v>6</v>
      </c>
      <c r="D753" s="9" t="s">
        <v>2774</v>
      </c>
      <c r="E753" t="s">
        <v>2775</v>
      </c>
      <c r="F753" t="s">
        <v>2776</v>
      </c>
      <c r="G753" s="5">
        <v>0.426949786</v>
      </c>
      <c r="H753" s="6">
        <v>0.60389957299999997</v>
      </c>
      <c r="I753" s="5">
        <v>0.25</v>
      </c>
      <c r="J753" s="8" t="s">
        <v>3711</v>
      </c>
      <c r="K753" s="1" t="s">
        <v>4467</v>
      </c>
    </row>
    <row r="754" spans="1:11" x14ac:dyDescent="0.25">
      <c r="A754" s="1" t="str">
        <f t="shared" si="11"/>
        <v>P_121-7</v>
      </c>
      <c r="B754" s="5">
        <v>121</v>
      </c>
      <c r="C754" s="5">
        <v>7</v>
      </c>
      <c r="D754" s="9" t="s">
        <v>2777</v>
      </c>
      <c r="E754" t="s">
        <v>2778</v>
      </c>
      <c r="F754" t="s">
        <v>2779</v>
      </c>
      <c r="G754" s="5">
        <v>0.54014041499999998</v>
      </c>
      <c r="H754" s="6">
        <v>0.58028082999999997</v>
      </c>
      <c r="I754" s="5">
        <v>0.5</v>
      </c>
      <c r="J754" s="8" t="s">
        <v>3712</v>
      </c>
      <c r="K754" s="1" t="s">
        <v>4468</v>
      </c>
    </row>
    <row r="755" spans="1:11" x14ac:dyDescent="0.25">
      <c r="A755" s="1" t="str">
        <f t="shared" si="11"/>
        <v>P_122-1</v>
      </c>
      <c r="B755" s="5">
        <v>122</v>
      </c>
      <c r="C755" s="5">
        <v>1</v>
      </c>
      <c r="D755" s="9" t="s">
        <v>2034</v>
      </c>
      <c r="E755" t="s">
        <v>2035</v>
      </c>
      <c r="F755" t="s">
        <v>2036</v>
      </c>
      <c r="G755" s="5">
        <v>0.69535256400000001</v>
      </c>
      <c r="H755" s="6">
        <v>0.64070512800000001</v>
      </c>
      <c r="I755" s="5">
        <v>0.75</v>
      </c>
      <c r="J755" s="8" t="s">
        <v>3463</v>
      </c>
      <c r="K755" s="1" t="s">
        <v>4469</v>
      </c>
    </row>
    <row r="756" spans="1:11" x14ac:dyDescent="0.25">
      <c r="A756" s="1" t="str">
        <f t="shared" si="11"/>
        <v>P_122-2</v>
      </c>
      <c r="B756" s="5">
        <v>122</v>
      </c>
      <c r="C756" s="5">
        <v>2</v>
      </c>
      <c r="D756" s="9" t="s">
        <v>2037</v>
      </c>
      <c r="E756">
        <v>0</v>
      </c>
      <c r="F756" t="s">
        <v>2038</v>
      </c>
      <c r="G756" s="5">
        <v>0.664262821</v>
      </c>
      <c r="H756" s="6">
        <v>0.57852564100000003</v>
      </c>
      <c r="I756" s="5">
        <v>0.75</v>
      </c>
      <c r="J756" s="8" t="s">
        <v>3464</v>
      </c>
      <c r="K756" s="1" t="s">
        <v>4470</v>
      </c>
    </row>
    <row r="757" spans="1:11" x14ac:dyDescent="0.25">
      <c r="A757" s="1" t="str">
        <f t="shared" si="11"/>
        <v>P_122-3</v>
      </c>
      <c r="B757" s="5">
        <v>122</v>
      </c>
      <c r="C757" s="5">
        <v>3</v>
      </c>
      <c r="D757" s="9" t="s">
        <v>2039</v>
      </c>
      <c r="E757" t="s">
        <v>2040</v>
      </c>
      <c r="F757" t="s">
        <v>2041</v>
      </c>
      <c r="G757" s="5">
        <v>0.86231303400000003</v>
      </c>
      <c r="H757" s="6">
        <v>0.72462606799999996</v>
      </c>
      <c r="I757" s="5">
        <v>1</v>
      </c>
      <c r="J757" s="8" t="s">
        <v>3465</v>
      </c>
      <c r="K757" s="1" t="s">
        <v>4471</v>
      </c>
    </row>
    <row r="758" spans="1:11" x14ac:dyDescent="0.25">
      <c r="A758" s="1" t="str">
        <f t="shared" si="11"/>
        <v>P_122-4</v>
      </c>
      <c r="B758" s="5">
        <v>122</v>
      </c>
      <c r="C758" s="5">
        <v>4</v>
      </c>
      <c r="D758" s="9" t="s">
        <v>2042</v>
      </c>
      <c r="E758" t="s">
        <v>2043</v>
      </c>
      <c r="F758" t="s">
        <v>2044</v>
      </c>
      <c r="G758" s="5">
        <v>0.56316773499999995</v>
      </c>
      <c r="H758" s="6">
        <v>0.62633547000000001</v>
      </c>
      <c r="I758" s="5">
        <v>0.5</v>
      </c>
      <c r="J758" s="8" t="s">
        <v>3466</v>
      </c>
      <c r="K758" s="1" t="s">
        <v>4472</v>
      </c>
    </row>
    <row r="759" spans="1:11" x14ac:dyDescent="0.25">
      <c r="A759" s="1" t="str">
        <f t="shared" si="11"/>
        <v>P_122-5</v>
      </c>
      <c r="B759" s="5">
        <v>122</v>
      </c>
      <c r="C759" s="5">
        <v>5</v>
      </c>
      <c r="D759" s="9" t="s">
        <v>2045</v>
      </c>
      <c r="E759" t="s">
        <v>2046</v>
      </c>
      <c r="F759" t="s">
        <v>2047</v>
      </c>
      <c r="G759" s="5">
        <v>0.31982600700000002</v>
      </c>
      <c r="H759" s="6">
        <v>0.63965201500000002</v>
      </c>
      <c r="I759" s="5">
        <v>0</v>
      </c>
      <c r="J759" s="8" t="s">
        <v>3467</v>
      </c>
      <c r="K759" s="1" t="s">
        <v>4473</v>
      </c>
    </row>
    <row r="760" spans="1:11" x14ac:dyDescent="0.25">
      <c r="A760" s="1" t="str">
        <f t="shared" si="11"/>
        <v>P_122-6</v>
      </c>
      <c r="B760" s="5">
        <v>122</v>
      </c>
      <c r="C760" s="5">
        <v>6</v>
      </c>
      <c r="D760" s="9" t="s">
        <v>2048</v>
      </c>
      <c r="E760" t="s">
        <v>2049</v>
      </c>
      <c r="F760" t="s">
        <v>2050</v>
      </c>
      <c r="G760" s="5">
        <v>0.69971001200000005</v>
      </c>
      <c r="H760" s="6">
        <v>0.64942002399999998</v>
      </c>
      <c r="I760" s="5">
        <v>0.75</v>
      </c>
      <c r="J760" s="8" t="s">
        <v>3468</v>
      </c>
      <c r="K760" s="1" t="s">
        <v>4474</v>
      </c>
    </row>
    <row r="761" spans="1:11" x14ac:dyDescent="0.25">
      <c r="A761" s="1" t="str">
        <f t="shared" si="11"/>
        <v>P_123-1</v>
      </c>
      <c r="B761" s="5">
        <v>123</v>
      </c>
      <c r="C761" s="5">
        <v>1</v>
      </c>
      <c r="D761" s="9" t="s">
        <v>2321</v>
      </c>
      <c r="E761" t="s">
        <v>2322</v>
      </c>
      <c r="F761" t="s">
        <v>2323</v>
      </c>
      <c r="G761" s="5">
        <v>0.65981125399999996</v>
      </c>
      <c r="H761" s="6">
        <v>0.56962250699999994</v>
      </c>
      <c r="I761" s="5">
        <v>0.75</v>
      </c>
      <c r="J761" s="8" t="s">
        <v>3560</v>
      </c>
      <c r="K761" s="1" t="s">
        <v>4475</v>
      </c>
    </row>
    <row r="762" spans="1:11" x14ac:dyDescent="0.25">
      <c r="A762" s="1" t="str">
        <f t="shared" si="11"/>
        <v>P_123-2</v>
      </c>
      <c r="B762" s="5">
        <v>123</v>
      </c>
      <c r="C762" s="5">
        <v>2</v>
      </c>
      <c r="D762" s="9" t="s">
        <v>2324</v>
      </c>
      <c r="E762" t="s">
        <v>2325</v>
      </c>
      <c r="F762" t="s">
        <v>2326</v>
      </c>
      <c r="G762" s="5">
        <v>0.59722222199999997</v>
      </c>
      <c r="H762" s="6">
        <v>0.44444444399999999</v>
      </c>
      <c r="I762" s="5">
        <v>0.75</v>
      </c>
      <c r="J762" s="8" t="s">
        <v>3561</v>
      </c>
      <c r="K762" s="1" t="s">
        <v>4476</v>
      </c>
    </row>
    <row r="763" spans="1:11" x14ac:dyDescent="0.25">
      <c r="A763" s="1" t="str">
        <f t="shared" si="11"/>
        <v>P_123-3</v>
      </c>
      <c r="B763" s="5">
        <v>123</v>
      </c>
      <c r="C763" s="5">
        <v>3</v>
      </c>
      <c r="D763" s="9" t="s">
        <v>2327</v>
      </c>
      <c r="E763" t="s">
        <v>2328</v>
      </c>
      <c r="F763" t="s">
        <v>2329</v>
      </c>
      <c r="G763" s="5">
        <v>0.763034188</v>
      </c>
      <c r="H763" s="6">
        <v>0.776068376</v>
      </c>
      <c r="I763" s="5">
        <v>0.75</v>
      </c>
      <c r="J763" s="8" t="s">
        <v>3562</v>
      </c>
      <c r="K763" s="1" t="s">
        <v>4477</v>
      </c>
    </row>
    <row r="764" spans="1:11" x14ac:dyDescent="0.25">
      <c r="A764" s="1" t="str">
        <f t="shared" si="11"/>
        <v>P_123-4</v>
      </c>
      <c r="B764" s="5">
        <v>123</v>
      </c>
      <c r="C764" s="5">
        <v>4</v>
      </c>
      <c r="D764" s="9" t="s">
        <v>2330</v>
      </c>
      <c r="E764" t="s">
        <v>2331</v>
      </c>
      <c r="F764" t="s">
        <v>2332</v>
      </c>
      <c r="G764" s="5">
        <v>0.65842490799999998</v>
      </c>
      <c r="H764" s="6">
        <v>0.56684981700000003</v>
      </c>
      <c r="I764" s="5">
        <v>0.75</v>
      </c>
      <c r="J764" s="8" t="s">
        <v>3563</v>
      </c>
      <c r="K764" s="1" t="s">
        <v>4478</v>
      </c>
    </row>
    <row r="765" spans="1:11" x14ac:dyDescent="0.25">
      <c r="A765" s="1" t="str">
        <f t="shared" si="11"/>
        <v>P_123-5</v>
      </c>
      <c r="B765" s="5">
        <v>123</v>
      </c>
      <c r="C765" s="5">
        <v>5</v>
      </c>
      <c r="D765" s="9" t="s">
        <v>2333</v>
      </c>
      <c r="E765" t="s">
        <v>2334</v>
      </c>
      <c r="F765" t="s">
        <v>2335</v>
      </c>
      <c r="G765" s="5">
        <v>0.64445970699999999</v>
      </c>
      <c r="H765" s="6">
        <v>0.53891941399999999</v>
      </c>
      <c r="I765" s="5">
        <v>0.75</v>
      </c>
      <c r="J765" s="8" t="s">
        <v>3564</v>
      </c>
      <c r="K765" s="1" t="s">
        <v>4479</v>
      </c>
    </row>
    <row r="766" spans="1:11" x14ac:dyDescent="0.25">
      <c r="A766" s="1" t="str">
        <f t="shared" si="11"/>
        <v>P_123-6</v>
      </c>
      <c r="B766" s="5">
        <v>123</v>
      </c>
      <c r="C766" s="5">
        <v>6</v>
      </c>
      <c r="D766" s="9" t="s">
        <v>2336</v>
      </c>
      <c r="E766" t="s">
        <v>2337</v>
      </c>
      <c r="F766" t="s">
        <v>2338</v>
      </c>
      <c r="G766" s="5">
        <v>0.681089744</v>
      </c>
      <c r="H766" s="6">
        <v>0.61217948700000002</v>
      </c>
      <c r="I766" s="5">
        <v>0.75</v>
      </c>
      <c r="J766" s="8" t="s">
        <v>3565</v>
      </c>
      <c r="K766" s="1" t="s">
        <v>4480</v>
      </c>
    </row>
    <row r="767" spans="1:11" x14ac:dyDescent="0.25">
      <c r="A767" s="1" t="str">
        <f t="shared" si="11"/>
        <v>P_123-7</v>
      </c>
      <c r="B767" s="5">
        <v>123</v>
      </c>
      <c r="C767" s="5">
        <v>7</v>
      </c>
      <c r="D767" s="9" t="s">
        <v>2339</v>
      </c>
      <c r="E767" t="s">
        <v>2340</v>
      </c>
      <c r="F767" t="s">
        <v>2341</v>
      </c>
      <c r="G767" s="5">
        <v>0.35808404599999999</v>
      </c>
      <c r="H767" s="6">
        <v>0.71616809100000001</v>
      </c>
      <c r="I767" s="5">
        <v>0</v>
      </c>
      <c r="J767" s="8" t="s">
        <v>3566</v>
      </c>
      <c r="K767" s="1" t="s">
        <v>4481</v>
      </c>
    </row>
    <row r="768" spans="1:11" x14ac:dyDescent="0.25">
      <c r="A768" s="1" t="str">
        <f t="shared" si="11"/>
        <v>P_123-8</v>
      </c>
      <c r="B768" s="5">
        <v>123</v>
      </c>
      <c r="C768" s="5">
        <v>8</v>
      </c>
      <c r="D768" s="9" t="s">
        <v>2342</v>
      </c>
      <c r="E768" t="s">
        <v>2343</v>
      </c>
      <c r="F768" t="s">
        <v>2344</v>
      </c>
      <c r="G768" s="5">
        <v>0.68830128199999996</v>
      </c>
      <c r="H768" s="6">
        <v>0.62660256400000003</v>
      </c>
      <c r="I768" s="5">
        <v>0.75</v>
      </c>
      <c r="J768" s="8" t="s">
        <v>3567</v>
      </c>
      <c r="K768" s="1" t="s">
        <v>4482</v>
      </c>
    </row>
    <row r="769" spans="1:11" x14ac:dyDescent="0.25">
      <c r="A769" s="1" t="str">
        <f t="shared" si="11"/>
        <v>P_123-9</v>
      </c>
      <c r="B769" s="5">
        <v>123</v>
      </c>
      <c r="C769" s="5">
        <v>9</v>
      </c>
      <c r="D769" s="9" t="s">
        <v>2345</v>
      </c>
      <c r="E769" t="s">
        <v>2346</v>
      </c>
      <c r="F769" t="s">
        <v>2347</v>
      </c>
      <c r="G769" s="5">
        <v>0.51404151399999998</v>
      </c>
      <c r="H769" s="6">
        <v>0.52808302799999995</v>
      </c>
      <c r="I769" s="5">
        <v>0.5</v>
      </c>
      <c r="J769" s="8" t="s">
        <v>3568</v>
      </c>
      <c r="K769" s="1" t="s">
        <v>4483</v>
      </c>
    </row>
    <row r="770" spans="1:11" x14ac:dyDescent="0.25">
      <c r="A770" s="1" t="str">
        <f t="shared" si="11"/>
        <v>P_124-1</v>
      </c>
      <c r="B770" s="5">
        <v>124</v>
      </c>
      <c r="C770" s="5">
        <v>1</v>
      </c>
      <c r="D770" s="9" t="s">
        <v>2684</v>
      </c>
      <c r="E770" t="s">
        <v>2685</v>
      </c>
      <c r="F770" t="s">
        <v>2686</v>
      </c>
      <c r="G770" s="5">
        <v>0.747462607</v>
      </c>
      <c r="H770" s="6">
        <v>0.744925214</v>
      </c>
      <c r="I770" s="5">
        <v>0.75</v>
      </c>
      <c r="J770" s="8" t="s">
        <v>3681</v>
      </c>
      <c r="K770" s="1" t="s">
        <v>4484</v>
      </c>
    </row>
    <row r="771" spans="1:11" x14ac:dyDescent="0.25">
      <c r="A771" s="1" t="str">
        <f t="shared" ref="A771:A834" si="12">"P_"&amp;B771&amp;"-"&amp;C771</f>
        <v>P_124-2</v>
      </c>
      <c r="B771" s="5">
        <v>124</v>
      </c>
      <c r="C771" s="5">
        <v>2</v>
      </c>
      <c r="D771" s="9" t="s">
        <v>2687</v>
      </c>
      <c r="E771" t="s">
        <v>2688</v>
      </c>
      <c r="F771" t="s">
        <v>2689</v>
      </c>
      <c r="G771" s="5">
        <v>0.63203347600000004</v>
      </c>
      <c r="H771" s="6">
        <v>0.51406695199999997</v>
      </c>
      <c r="I771" s="5">
        <v>0.75</v>
      </c>
      <c r="J771" s="8" t="s">
        <v>3682</v>
      </c>
      <c r="K771" s="1" t="s">
        <v>4485</v>
      </c>
    </row>
    <row r="772" spans="1:11" x14ac:dyDescent="0.25">
      <c r="A772" s="1" t="str">
        <f t="shared" si="12"/>
        <v>P_124-3</v>
      </c>
      <c r="B772" s="5">
        <v>124</v>
      </c>
      <c r="C772" s="5">
        <v>3</v>
      </c>
      <c r="D772" s="9" t="s">
        <v>2690</v>
      </c>
      <c r="E772" t="s">
        <v>2691</v>
      </c>
      <c r="F772" t="s">
        <v>2692</v>
      </c>
      <c r="G772" s="5">
        <v>0.59722222199999997</v>
      </c>
      <c r="H772" s="6">
        <v>0.44444444399999999</v>
      </c>
      <c r="I772" s="5">
        <v>0.75</v>
      </c>
      <c r="J772" s="8" t="s">
        <v>3683</v>
      </c>
      <c r="K772" s="1" t="s">
        <v>4486</v>
      </c>
    </row>
    <row r="773" spans="1:11" x14ac:dyDescent="0.25">
      <c r="A773" s="1" t="str">
        <f t="shared" si="12"/>
        <v>P_124-4</v>
      </c>
      <c r="B773" s="5">
        <v>124</v>
      </c>
      <c r="C773" s="5">
        <v>4</v>
      </c>
      <c r="D773" s="9" t="s">
        <v>2693</v>
      </c>
      <c r="E773" t="s">
        <v>2694</v>
      </c>
      <c r="F773" t="s">
        <v>2695</v>
      </c>
      <c r="G773" s="5">
        <v>0.58354700900000001</v>
      </c>
      <c r="H773" s="6">
        <v>0.41709401699999998</v>
      </c>
      <c r="I773" s="5">
        <v>0.75</v>
      </c>
      <c r="J773" s="8" t="s">
        <v>3684</v>
      </c>
      <c r="K773" s="1" t="s">
        <v>4487</v>
      </c>
    </row>
    <row r="774" spans="1:11" x14ac:dyDescent="0.25">
      <c r="A774" s="1" t="str">
        <f t="shared" si="12"/>
        <v>P_124-5</v>
      </c>
      <c r="B774" s="5">
        <v>124</v>
      </c>
      <c r="C774" s="5">
        <v>5</v>
      </c>
      <c r="D774" s="9" t="s">
        <v>2696</v>
      </c>
      <c r="E774" t="s">
        <v>2697</v>
      </c>
      <c r="F774" t="s">
        <v>2698</v>
      </c>
      <c r="G774" s="5">
        <v>0.70559561999999998</v>
      </c>
      <c r="H774" s="6">
        <v>0.66119123899999999</v>
      </c>
      <c r="I774" s="5">
        <v>0.75</v>
      </c>
      <c r="J774" s="8" t="s">
        <v>3685</v>
      </c>
      <c r="K774" s="1" t="s">
        <v>4488</v>
      </c>
    </row>
    <row r="775" spans="1:11" x14ac:dyDescent="0.25">
      <c r="A775" s="1" t="str">
        <f t="shared" si="12"/>
        <v>P_124-6</v>
      </c>
      <c r="B775" s="5">
        <v>124</v>
      </c>
      <c r="C775" s="5">
        <v>6</v>
      </c>
      <c r="D775" s="9" t="s">
        <v>2699</v>
      </c>
      <c r="E775" t="s">
        <v>2700</v>
      </c>
      <c r="F775" t="s">
        <v>2701</v>
      </c>
      <c r="G775" s="5">
        <v>0.63879985800000005</v>
      </c>
      <c r="H775" s="6">
        <v>0.52759971500000002</v>
      </c>
      <c r="I775" s="5">
        <v>0.75</v>
      </c>
      <c r="J775" s="8" t="s">
        <v>3686</v>
      </c>
      <c r="K775" s="1" t="s">
        <v>4489</v>
      </c>
    </row>
    <row r="776" spans="1:11" x14ac:dyDescent="0.25">
      <c r="A776" s="1" t="str">
        <f t="shared" si="12"/>
        <v>P_124-7</v>
      </c>
      <c r="B776" s="5">
        <v>124</v>
      </c>
      <c r="C776" s="5">
        <v>7</v>
      </c>
      <c r="D776" s="9" t="s">
        <v>2702</v>
      </c>
      <c r="E776" t="s">
        <v>2703</v>
      </c>
      <c r="F776" t="s">
        <v>2704</v>
      </c>
      <c r="G776" s="5">
        <v>0.58247863200000005</v>
      </c>
      <c r="H776" s="6">
        <v>0.41495726500000002</v>
      </c>
      <c r="I776" s="5">
        <v>0.75</v>
      </c>
      <c r="J776" s="8" t="s">
        <v>3687</v>
      </c>
      <c r="K776" s="1" t="s">
        <v>4490</v>
      </c>
    </row>
    <row r="777" spans="1:11" x14ac:dyDescent="0.25">
      <c r="A777" s="1" t="str">
        <f t="shared" si="12"/>
        <v>P_124-8</v>
      </c>
      <c r="B777" s="5">
        <v>124</v>
      </c>
      <c r="C777" s="5">
        <v>8</v>
      </c>
      <c r="D777" s="9" t="s">
        <v>2705</v>
      </c>
      <c r="E777" t="s">
        <v>2706</v>
      </c>
      <c r="F777" t="s">
        <v>2707</v>
      </c>
      <c r="G777" s="5">
        <v>0.60220797699999995</v>
      </c>
      <c r="H777" s="6">
        <v>0.45441595400000001</v>
      </c>
      <c r="I777" s="5">
        <v>0.75</v>
      </c>
      <c r="J777" s="8" t="s">
        <v>3688</v>
      </c>
      <c r="K777" s="1" t="s">
        <v>4491</v>
      </c>
    </row>
    <row r="778" spans="1:11" x14ac:dyDescent="0.25">
      <c r="A778" s="1" t="str">
        <f t="shared" si="12"/>
        <v>P_124-9</v>
      </c>
      <c r="B778" s="5">
        <v>124</v>
      </c>
      <c r="C778" s="5">
        <v>9</v>
      </c>
      <c r="D778" s="9" t="s">
        <v>2708</v>
      </c>
      <c r="E778" t="s">
        <v>2709</v>
      </c>
      <c r="F778" t="s">
        <v>2710</v>
      </c>
      <c r="G778" s="5">
        <v>0.83249389500000004</v>
      </c>
      <c r="H778" s="6">
        <v>0.66498778999999997</v>
      </c>
      <c r="I778" s="5">
        <v>1</v>
      </c>
      <c r="J778" s="8" t="s">
        <v>3689</v>
      </c>
      <c r="K778" s="1" t="s">
        <v>4492</v>
      </c>
    </row>
    <row r="779" spans="1:11" x14ac:dyDescent="0.25">
      <c r="A779" s="1" t="str">
        <f t="shared" si="12"/>
        <v>P_124-10</v>
      </c>
      <c r="B779" s="5">
        <v>124</v>
      </c>
      <c r="C779" s="5">
        <v>10</v>
      </c>
      <c r="D779" s="9" t="s">
        <v>2711</v>
      </c>
      <c r="E779" t="s">
        <v>2712</v>
      </c>
      <c r="F779" t="s">
        <v>2713</v>
      </c>
      <c r="G779" s="5">
        <v>0.604077635</v>
      </c>
      <c r="H779" s="6">
        <v>0.45815527099999998</v>
      </c>
      <c r="I779" s="5">
        <v>0.75</v>
      </c>
      <c r="J779" s="8" t="s">
        <v>3690</v>
      </c>
      <c r="K779" s="1" t="s">
        <v>4493</v>
      </c>
    </row>
    <row r="780" spans="1:11" x14ac:dyDescent="0.25">
      <c r="A780" s="1" t="str">
        <f t="shared" si="12"/>
        <v>P_125-1</v>
      </c>
      <c r="B780" s="5">
        <v>125</v>
      </c>
      <c r="C780" s="5">
        <v>1</v>
      </c>
      <c r="D780" s="9" t="s">
        <v>1824</v>
      </c>
      <c r="E780" t="s">
        <v>1825</v>
      </c>
      <c r="F780" t="s">
        <v>1826</v>
      </c>
      <c r="G780" s="5">
        <v>0.684762286</v>
      </c>
      <c r="H780" s="6">
        <v>0.61952457299999997</v>
      </c>
      <c r="I780" s="5">
        <v>0.75</v>
      </c>
      <c r="J780" s="8" t="s">
        <v>3393</v>
      </c>
      <c r="K780" s="1" t="s">
        <v>4494</v>
      </c>
    </row>
    <row r="781" spans="1:11" x14ac:dyDescent="0.25">
      <c r="A781" s="1" t="str">
        <f t="shared" si="12"/>
        <v>P_125-2</v>
      </c>
      <c r="B781" s="5">
        <v>125</v>
      </c>
      <c r="C781" s="5">
        <v>2</v>
      </c>
      <c r="D781" s="9" t="s">
        <v>1827</v>
      </c>
      <c r="E781" t="s">
        <v>1828</v>
      </c>
      <c r="F781" t="s">
        <v>1829</v>
      </c>
      <c r="G781" s="5">
        <v>0.70447530899999999</v>
      </c>
      <c r="H781" s="6">
        <v>0.65895061700000002</v>
      </c>
      <c r="I781" s="5">
        <v>0.75</v>
      </c>
      <c r="J781" s="8" t="s">
        <v>3394</v>
      </c>
      <c r="K781" s="1" t="s">
        <v>4495</v>
      </c>
    </row>
    <row r="782" spans="1:11" x14ac:dyDescent="0.25">
      <c r="A782" s="1" t="str">
        <f t="shared" si="12"/>
        <v>P_125-3</v>
      </c>
      <c r="B782" s="5">
        <v>125</v>
      </c>
      <c r="C782" s="5">
        <v>3</v>
      </c>
      <c r="D782" s="9" t="s">
        <v>1830</v>
      </c>
      <c r="E782" t="s">
        <v>1831</v>
      </c>
      <c r="F782" t="s">
        <v>1832</v>
      </c>
      <c r="G782" s="5">
        <v>0.70920138899999996</v>
      </c>
      <c r="H782" s="6">
        <v>0.66840277800000003</v>
      </c>
      <c r="I782" s="5">
        <v>0.75</v>
      </c>
      <c r="J782" s="8" t="s">
        <v>3395</v>
      </c>
      <c r="K782" s="1" t="s">
        <v>4496</v>
      </c>
    </row>
    <row r="783" spans="1:11" x14ac:dyDescent="0.25">
      <c r="A783" s="1" t="str">
        <f t="shared" si="12"/>
        <v>P_125-4</v>
      </c>
      <c r="B783" s="5">
        <v>125</v>
      </c>
      <c r="C783" s="5">
        <v>4</v>
      </c>
      <c r="D783" s="9" t="s">
        <v>1833</v>
      </c>
      <c r="E783" t="s">
        <v>1834</v>
      </c>
      <c r="F783" t="s">
        <v>1835</v>
      </c>
      <c r="G783" s="5">
        <v>0.79113247900000006</v>
      </c>
      <c r="H783" s="6">
        <v>0.58226495700000003</v>
      </c>
      <c r="I783" s="5">
        <v>1</v>
      </c>
      <c r="J783" s="8" t="s">
        <v>3396</v>
      </c>
      <c r="K783" s="1" t="s">
        <v>4497</v>
      </c>
    </row>
    <row r="784" spans="1:11" x14ac:dyDescent="0.25">
      <c r="A784" s="1" t="str">
        <f t="shared" si="12"/>
        <v>P_125-5</v>
      </c>
      <c r="B784" s="5">
        <v>125</v>
      </c>
      <c r="C784" s="5">
        <v>5</v>
      </c>
      <c r="D784" s="9" t="s">
        <v>1836</v>
      </c>
      <c r="E784" t="s">
        <v>1837</v>
      </c>
      <c r="F784" t="s">
        <v>1838</v>
      </c>
      <c r="G784" s="5">
        <v>0.53993055599999995</v>
      </c>
      <c r="H784" s="6">
        <v>0.57986111100000004</v>
      </c>
      <c r="I784" s="5">
        <v>0.5</v>
      </c>
      <c r="J784" s="8" t="s">
        <v>3397</v>
      </c>
      <c r="K784" s="1" t="s">
        <v>4498</v>
      </c>
    </row>
    <row r="785" spans="1:11" x14ac:dyDescent="0.25">
      <c r="A785" s="1" t="str">
        <f t="shared" si="12"/>
        <v>P_126-1</v>
      </c>
      <c r="B785" s="5">
        <v>126</v>
      </c>
      <c r="C785" s="5">
        <v>1</v>
      </c>
      <c r="D785" s="9" t="s">
        <v>2004</v>
      </c>
      <c r="E785" t="s">
        <v>2005</v>
      </c>
      <c r="F785" t="s">
        <v>2006</v>
      </c>
      <c r="G785" s="5">
        <v>0.74931318700000005</v>
      </c>
      <c r="H785" s="6">
        <v>0.49862637399999998</v>
      </c>
      <c r="I785" s="5">
        <v>1</v>
      </c>
      <c r="J785" s="8" t="s">
        <v>3453</v>
      </c>
      <c r="K785" s="1" t="s">
        <v>4499</v>
      </c>
    </row>
    <row r="786" spans="1:11" x14ac:dyDescent="0.25">
      <c r="A786" s="1" t="str">
        <f t="shared" si="12"/>
        <v>P_126-2</v>
      </c>
      <c r="B786" s="5">
        <v>126</v>
      </c>
      <c r="C786" s="5">
        <v>2</v>
      </c>
      <c r="D786" s="9" t="s">
        <v>2007</v>
      </c>
      <c r="E786" t="s">
        <v>2008</v>
      </c>
      <c r="F786" t="s">
        <v>2009</v>
      </c>
      <c r="G786" s="5">
        <v>0.70988733500000001</v>
      </c>
      <c r="H786" s="6">
        <v>0.66977467000000002</v>
      </c>
      <c r="I786" s="5">
        <v>0.75</v>
      </c>
      <c r="J786" s="8" t="s">
        <v>3454</v>
      </c>
      <c r="K786" s="1" t="s">
        <v>4500</v>
      </c>
    </row>
    <row r="787" spans="1:11" x14ac:dyDescent="0.25">
      <c r="A787" s="1" t="str">
        <f t="shared" si="12"/>
        <v>P_126-3</v>
      </c>
      <c r="B787" s="5">
        <v>126</v>
      </c>
      <c r="C787" s="5">
        <v>3</v>
      </c>
      <c r="D787" s="9" t="s">
        <v>2010</v>
      </c>
      <c r="E787" t="s">
        <v>2011</v>
      </c>
      <c r="F787" t="s">
        <v>2012</v>
      </c>
      <c r="G787" s="5">
        <v>0.65277777800000003</v>
      </c>
      <c r="H787" s="6">
        <v>0.55555555599999995</v>
      </c>
      <c r="I787" s="5">
        <v>0.75</v>
      </c>
      <c r="J787" s="8" t="s">
        <v>3455</v>
      </c>
      <c r="K787" s="1" t="s">
        <v>4501</v>
      </c>
    </row>
    <row r="788" spans="1:11" x14ac:dyDescent="0.25">
      <c r="A788" s="1" t="str">
        <f t="shared" si="12"/>
        <v>P_126-4</v>
      </c>
      <c r="B788" s="5">
        <v>126</v>
      </c>
      <c r="C788" s="5">
        <v>4</v>
      </c>
      <c r="D788" s="9" t="s">
        <v>2013</v>
      </c>
      <c r="E788" t="s">
        <v>2014</v>
      </c>
      <c r="F788" t="s">
        <v>2015</v>
      </c>
      <c r="G788" s="5">
        <v>0.623778999</v>
      </c>
      <c r="H788" s="6">
        <v>0.497557998</v>
      </c>
      <c r="I788" s="5">
        <v>0.75</v>
      </c>
      <c r="J788" s="8" t="s">
        <v>3456</v>
      </c>
      <c r="K788" s="1" t="s">
        <v>4502</v>
      </c>
    </row>
    <row r="789" spans="1:11" x14ac:dyDescent="0.25">
      <c r="A789" s="1" t="str">
        <f t="shared" si="12"/>
        <v>P_126-5</v>
      </c>
      <c r="B789" s="5">
        <v>126</v>
      </c>
      <c r="C789" s="5">
        <v>5</v>
      </c>
      <c r="D789" s="9" t="s">
        <v>2016</v>
      </c>
      <c r="E789" t="s">
        <v>2017</v>
      </c>
      <c r="F789" t="s">
        <v>2018</v>
      </c>
      <c r="G789" s="5">
        <v>0.31219475000000002</v>
      </c>
      <c r="H789" s="6">
        <v>0.62438949899999996</v>
      </c>
      <c r="I789" s="5">
        <v>0</v>
      </c>
      <c r="J789" s="8" t="s">
        <v>3457</v>
      </c>
      <c r="K789" s="1" t="s">
        <v>4503</v>
      </c>
    </row>
    <row r="790" spans="1:11" x14ac:dyDescent="0.25">
      <c r="A790" s="1" t="str">
        <f t="shared" si="12"/>
        <v>P_127-1</v>
      </c>
      <c r="B790" s="5">
        <v>127</v>
      </c>
      <c r="C790" s="5">
        <v>1</v>
      </c>
      <c r="D790" s="9" t="s">
        <v>2224</v>
      </c>
      <c r="E790" t="s">
        <v>2225</v>
      </c>
      <c r="F790" t="s">
        <v>2226</v>
      </c>
      <c r="G790" s="5">
        <v>0.55219780200000002</v>
      </c>
      <c r="H790" s="6">
        <v>0.60439560400000003</v>
      </c>
      <c r="I790" s="5">
        <v>0.5</v>
      </c>
      <c r="J790" s="8" t="s">
        <v>3527</v>
      </c>
      <c r="K790" s="1" t="s">
        <v>4504</v>
      </c>
    </row>
    <row r="791" spans="1:11" x14ac:dyDescent="0.25">
      <c r="A791" s="1" t="str">
        <f t="shared" si="12"/>
        <v>P_127-2</v>
      </c>
      <c r="B791" s="5">
        <v>127</v>
      </c>
      <c r="C791" s="5">
        <v>2</v>
      </c>
      <c r="D791" s="9" t="s">
        <v>2227</v>
      </c>
      <c r="E791" t="s">
        <v>2228</v>
      </c>
      <c r="F791" t="s">
        <v>2229</v>
      </c>
      <c r="G791" s="5">
        <v>0.50543091200000001</v>
      </c>
      <c r="H791" s="6">
        <v>0.51086182300000005</v>
      </c>
      <c r="I791" s="5">
        <v>0.5</v>
      </c>
      <c r="J791" s="8" t="s">
        <v>3528</v>
      </c>
      <c r="K791" s="1" t="s">
        <v>4505</v>
      </c>
    </row>
    <row r="792" spans="1:11" x14ac:dyDescent="0.25">
      <c r="A792" s="1" t="str">
        <f t="shared" si="12"/>
        <v>P_127-3</v>
      </c>
      <c r="B792" s="5">
        <v>127</v>
      </c>
      <c r="C792" s="5">
        <v>3</v>
      </c>
      <c r="D792" s="9" t="s">
        <v>2230</v>
      </c>
      <c r="E792" t="s">
        <v>2231</v>
      </c>
      <c r="F792" t="s">
        <v>2232</v>
      </c>
      <c r="G792" s="5">
        <v>0.69444444400000005</v>
      </c>
      <c r="H792" s="6">
        <v>0.63888888899999996</v>
      </c>
      <c r="I792" s="5">
        <v>0.75</v>
      </c>
      <c r="J792" s="8" t="s">
        <v>3529</v>
      </c>
      <c r="K792" s="1" t="s">
        <v>4506</v>
      </c>
    </row>
    <row r="793" spans="1:11" x14ac:dyDescent="0.25">
      <c r="A793" s="1" t="str">
        <f t="shared" si="12"/>
        <v>P_127-4</v>
      </c>
      <c r="B793" s="5">
        <v>127</v>
      </c>
      <c r="C793" s="5">
        <v>4</v>
      </c>
      <c r="D793" s="9" t="s">
        <v>2233</v>
      </c>
      <c r="E793" t="s">
        <v>2234</v>
      </c>
      <c r="F793" t="s">
        <v>2235</v>
      </c>
      <c r="G793" s="5">
        <v>0.72926379200000002</v>
      </c>
      <c r="H793" s="6">
        <v>0.70852758400000004</v>
      </c>
      <c r="I793" s="5">
        <v>0.75</v>
      </c>
      <c r="J793" s="8" t="s">
        <v>3530</v>
      </c>
      <c r="K793" s="1" t="s">
        <v>4507</v>
      </c>
    </row>
    <row r="794" spans="1:11" x14ac:dyDescent="0.25">
      <c r="A794" s="1" t="str">
        <f t="shared" si="12"/>
        <v>P_127-5</v>
      </c>
      <c r="B794" s="5">
        <v>127</v>
      </c>
      <c r="C794" s="5">
        <v>5</v>
      </c>
      <c r="D794" s="9" t="s">
        <v>2236</v>
      </c>
      <c r="E794" t="s">
        <v>2237</v>
      </c>
      <c r="F794" t="s">
        <v>2238</v>
      </c>
      <c r="G794" s="5">
        <v>0.48513176600000002</v>
      </c>
      <c r="H794" s="6">
        <v>0.47026353300000001</v>
      </c>
      <c r="I794" s="5">
        <v>0.5</v>
      </c>
      <c r="J794" s="8" t="s">
        <v>3531</v>
      </c>
      <c r="K794" s="1" t="s">
        <v>4508</v>
      </c>
    </row>
    <row r="795" spans="1:11" x14ac:dyDescent="0.25">
      <c r="A795" s="1" t="str">
        <f t="shared" si="12"/>
        <v>P_127-6</v>
      </c>
      <c r="B795" s="5">
        <v>127</v>
      </c>
      <c r="C795" s="5">
        <v>6</v>
      </c>
      <c r="D795" s="9" t="s">
        <v>2239</v>
      </c>
      <c r="E795" t="s">
        <v>2240</v>
      </c>
      <c r="F795" t="s">
        <v>2241</v>
      </c>
      <c r="G795" s="5">
        <v>0.62740384599999999</v>
      </c>
      <c r="H795" s="6">
        <v>0.50480769199999997</v>
      </c>
      <c r="I795" s="5">
        <v>0.75</v>
      </c>
      <c r="J795" s="8" t="s">
        <v>3532</v>
      </c>
      <c r="K795" s="1" t="s">
        <v>4509</v>
      </c>
    </row>
    <row r="796" spans="1:11" x14ac:dyDescent="0.25">
      <c r="A796" s="1" t="str">
        <f t="shared" si="12"/>
        <v>P_128-1</v>
      </c>
      <c r="B796" s="5">
        <v>128</v>
      </c>
      <c r="C796" s="5">
        <v>1</v>
      </c>
      <c r="D796" s="9" t="s">
        <v>2197</v>
      </c>
      <c r="E796" t="s">
        <v>2198</v>
      </c>
      <c r="F796" t="s">
        <v>2199</v>
      </c>
      <c r="G796" s="5">
        <v>0.72235576899999998</v>
      </c>
      <c r="H796" s="6">
        <v>0.69471153799999996</v>
      </c>
      <c r="I796" s="5">
        <v>0.75</v>
      </c>
      <c r="J796" s="8" t="s">
        <v>3518</v>
      </c>
      <c r="K796" s="1" t="s">
        <v>4510</v>
      </c>
    </row>
    <row r="797" spans="1:11" x14ac:dyDescent="0.25">
      <c r="A797" s="1" t="str">
        <f t="shared" si="12"/>
        <v>P_128-2</v>
      </c>
      <c r="B797" s="5">
        <v>128</v>
      </c>
      <c r="C797" s="5">
        <v>2</v>
      </c>
      <c r="D797" s="9" t="s">
        <v>2200</v>
      </c>
      <c r="E797" t="s">
        <v>2201</v>
      </c>
      <c r="F797" t="s">
        <v>2202</v>
      </c>
      <c r="G797" s="5">
        <v>0.74802350399999995</v>
      </c>
      <c r="H797" s="6">
        <v>0.74604700899999998</v>
      </c>
      <c r="I797" s="5">
        <v>0.75</v>
      </c>
      <c r="J797" s="8" t="s">
        <v>3519</v>
      </c>
      <c r="K797" s="1" t="s">
        <v>4511</v>
      </c>
    </row>
    <row r="798" spans="1:11" x14ac:dyDescent="0.25">
      <c r="A798" s="1" t="str">
        <f t="shared" si="12"/>
        <v>P_128-3</v>
      </c>
      <c r="B798" s="5">
        <v>128</v>
      </c>
      <c r="C798" s="5">
        <v>3</v>
      </c>
      <c r="D798" s="9" t="s">
        <v>2203</v>
      </c>
      <c r="E798" t="s">
        <v>2204</v>
      </c>
      <c r="F798" t="s">
        <v>2205</v>
      </c>
      <c r="G798" s="5">
        <v>0.61502849000000004</v>
      </c>
      <c r="H798" s="6">
        <v>0.48005698000000002</v>
      </c>
      <c r="I798" s="5">
        <v>0.75</v>
      </c>
      <c r="J798" s="8" t="s">
        <v>3520</v>
      </c>
      <c r="K798" s="1" t="s">
        <v>4512</v>
      </c>
    </row>
    <row r="799" spans="1:11" x14ac:dyDescent="0.25">
      <c r="A799" s="1" t="str">
        <f t="shared" si="12"/>
        <v>P_128-4</v>
      </c>
      <c r="B799" s="5">
        <v>128</v>
      </c>
      <c r="C799" s="5">
        <v>4</v>
      </c>
      <c r="D799" s="9" t="s">
        <v>2206</v>
      </c>
      <c r="E799" t="s">
        <v>2207</v>
      </c>
      <c r="F799" t="s">
        <v>2208</v>
      </c>
      <c r="G799" s="5">
        <v>0.61636396000000004</v>
      </c>
      <c r="H799" s="6">
        <v>0.48272791999999998</v>
      </c>
      <c r="I799" s="5">
        <v>0.75</v>
      </c>
      <c r="J799" s="8" t="s">
        <v>3521</v>
      </c>
      <c r="K799" s="1" t="s">
        <v>4513</v>
      </c>
    </row>
    <row r="800" spans="1:11" x14ac:dyDescent="0.25">
      <c r="A800" s="1" t="str">
        <f t="shared" si="12"/>
        <v>P_128-5</v>
      </c>
      <c r="B800" s="5">
        <v>128</v>
      </c>
      <c r="C800" s="5">
        <v>5</v>
      </c>
      <c r="D800" s="9" t="s">
        <v>2209</v>
      </c>
      <c r="E800" t="s">
        <v>2210</v>
      </c>
      <c r="F800" t="s">
        <v>2211</v>
      </c>
      <c r="G800" s="5">
        <v>0.604077635</v>
      </c>
      <c r="H800" s="6">
        <v>0.45815527099999998</v>
      </c>
      <c r="I800" s="5">
        <v>0.75</v>
      </c>
      <c r="J800" s="8" t="s">
        <v>3522</v>
      </c>
      <c r="K800" s="1" t="s">
        <v>4514</v>
      </c>
    </row>
    <row r="801" spans="1:11" x14ac:dyDescent="0.25">
      <c r="A801" s="1" t="str">
        <f t="shared" si="12"/>
        <v>P_129-1</v>
      </c>
      <c r="B801" s="5">
        <v>129</v>
      </c>
      <c r="C801" s="5">
        <v>1</v>
      </c>
      <c r="D801" s="9" t="s">
        <v>2212</v>
      </c>
      <c r="E801" t="s">
        <v>2213</v>
      </c>
      <c r="F801" t="s">
        <v>2214</v>
      </c>
      <c r="G801" s="5">
        <v>0.70192307700000001</v>
      </c>
      <c r="H801" s="6">
        <v>0.65384615400000001</v>
      </c>
      <c r="I801" s="5">
        <v>0.75</v>
      </c>
      <c r="J801" s="8" t="s">
        <v>3523</v>
      </c>
      <c r="K801" s="1" t="s">
        <v>4515</v>
      </c>
    </row>
    <row r="802" spans="1:11" x14ac:dyDescent="0.25">
      <c r="A802" s="1" t="str">
        <f t="shared" si="12"/>
        <v>P_129-2</v>
      </c>
      <c r="B802" s="5">
        <v>129</v>
      </c>
      <c r="C802" s="5">
        <v>2</v>
      </c>
      <c r="D802" s="9" t="s">
        <v>2215</v>
      </c>
      <c r="E802" t="s">
        <v>2216</v>
      </c>
      <c r="F802" t="s">
        <v>2217</v>
      </c>
      <c r="G802" s="5">
        <v>0.78536324800000001</v>
      </c>
      <c r="H802" s="6">
        <v>0.57072649600000003</v>
      </c>
      <c r="I802" s="5">
        <v>1</v>
      </c>
      <c r="J802" s="8" t="s">
        <v>3524</v>
      </c>
      <c r="K802" s="1" t="s">
        <v>4516</v>
      </c>
    </row>
    <row r="803" spans="1:11" x14ac:dyDescent="0.25">
      <c r="A803" s="1" t="str">
        <f t="shared" si="12"/>
        <v>P_129-3</v>
      </c>
      <c r="B803" s="5">
        <v>129</v>
      </c>
      <c r="C803" s="5">
        <v>3</v>
      </c>
      <c r="D803" s="9" t="s">
        <v>2218</v>
      </c>
      <c r="E803" t="s">
        <v>2219</v>
      </c>
      <c r="F803" t="s">
        <v>2220</v>
      </c>
      <c r="G803" s="5">
        <v>0.48913817700000001</v>
      </c>
      <c r="H803" s="6">
        <v>0.47827635299999999</v>
      </c>
      <c r="I803" s="5">
        <v>0.5</v>
      </c>
      <c r="J803" s="8" t="s">
        <v>3525</v>
      </c>
      <c r="K803" s="1" t="s">
        <v>4517</v>
      </c>
    </row>
    <row r="804" spans="1:11" x14ac:dyDescent="0.25">
      <c r="A804" s="1" t="str">
        <f t="shared" si="12"/>
        <v>P_129-4</v>
      </c>
      <c r="B804" s="5">
        <v>129</v>
      </c>
      <c r="C804" s="5">
        <v>4</v>
      </c>
      <c r="D804" s="9" t="s">
        <v>2221</v>
      </c>
      <c r="E804" t="s">
        <v>2222</v>
      </c>
      <c r="F804" t="s">
        <v>2223</v>
      </c>
      <c r="G804" s="5">
        <v>0.72985348000000005</v>
      </c>
      <c r="H804" s="6">
        <v>0.70970696</v>
      </c>
      <c r="I804" s="5">
        <v>0.75</v>
      </c>
      <c r="J804" s="8" t="s">
        <v>3526</v>
      </c>
      <c r="K804" s="1" t="s">
        <v>4518</v>
      </c>
    </row>
    <row r="805" spans="1:11" x14ac:dyDescent="0.25">
      <c r="A805" s="1" t="str">
        <f t="shared" si="12"/>
        <v>P_130-1</v>
      </c>
      <c r="B805" s="5">
        <v>130</v>
      </c>
      <c r="C805" s="5">
        <v>1</v>
      </c>
      <c r="D805" s="9" t="s">
        <v>2558</v>
      </c>
      <c r="E805" t="s">
        <v>2559</v>
      </c>
      <c r="F805" t="s">
        <v>2560</v>
      </c>
      <c r="G805" s="5">
        <v>0.61102208000000002</v>
      </c>
      <c r="H805" s="6">
        <v>0.47204415999999999</v>
      </c>
      <c r="I805" s="5">
        <v>0.75</v>
      </c>
      <c r="J805" s="8" t="s">
        <v>3639</v>
      </c>
      <c r="K805" s="1" t="s">
        <v>4519</v>
      </c>
    </row>
    <row r="806" spans="1:11" x14ac:dyDescent="0.25">
      <c r="A806" s="1" t="str">
        <f t="shared" si="12"/>
        <v>P_130-2</v>
      </c>
      <c r="B806" s="5">
        <v>130</v>
      </c>
      <c r="C806" s="5">
        <v>2</v>
      </c>
      <c r="D806" s="9" t="s">
        <v>2561</v>
      </c>
      <c r="E806" t="s">
        <v>2562</v>
      </c>
      <c r="F806" t="s">
        <v>2563</v>
      </c>
      <c r="G806" s="5">
        <v>0.76148504299999997</v>
      </c>
      <c r="H806" s="6">
        <v>0.77297008499999997</v>
      </c>
      <c r="I806" s="5">
        <v>0.75</v>
      </c>
      <c r="J806" s="8" t="s">
        <v>3640</v>
      </c>
      <c r="K806" s="1" t="s">
        <v>4520</v>
      </c>
    </row>
    <row r="807" spans="1:11" x14ac:dyDescent="0.25">
      <c r="A807" s="1" t="str">
        <f t="shared" si="12"/>
        <v>P_130-3</v>
      </c>
      <c r="B807" s="5">
        <v>130</v>
      </c>
      <c r="C807" s="5">
        <v>3</v>
      </c>
      <c r="D807" s="9" t="s">
        <v>2564</v>
      </c>
      <c r="E807" t="s">
        <v>2565</v>
      </c>
      <c r="F807" t="s">
        <v>2566</v>
      </c>
      <c r="G807" s="5">
        <v>0.62678062700000003</v>
      </c>
      <c r="H807" s="6">
        <v>0.50356125399999996</v>
      </c>
      <c r="I807" s="5">
        <v>0.75</v>
      </c>
      <c r="J807" s="8" t="s">
        <v>3641</v>
      </c>
      <c r="K807" s="1" t="s">
        <v>4521</v>
      </c>
    </row>
    <row r="808" spans="1:11" x14ac:dyDescent="0.25">
      <c r="A808" s="1" t="str">
        <f t="shared" si="12"/>
        <v>P_130-4</v>
      </c>
      <c r="B808" s="5">
        <v>130</v>
      </c>
      <c r="C808" s="5">
        <v>4</v>
      </c>
      <c r="D808" s="9" t="s">
        <v>2567</v>
      </c>
      <c r="E808" t="s">
        <v>2568</v>
      </c>
      <c r="F808" t="s">
        <v>2569</v>
      </c>
      <c r="G808" s="5">
        <v>0.67841880300000001</v>
      </c>
      <c r="H808" s="6">
        <v>0.606837607</v>
      </c>
      <c r="I808" s="5">
        <v>0.75</v>
      </c>
      <c r="J808" s="8" t="s">
        <v>3642</v>
      </c>
      <c r="K808" s="1" t="s">
        <v>4522</v>
      </c>
    </row>
    <row r="809" spans="1:11" x14ac:dyDescent="0.25">
      <c r="A809" s="1" t="str">
        <f t="shared" si="12"/>
        <v>P_130-5</v>
      </c>
      <c r="B809" s="5">
        <v>130</v>
      </c>
      <c r="C809" s="5">
        <v>5</v>
      </c>
      <c r="D809" s="9" t="s">
        <v>2570</v>
      </c>
      <c r="E809" t="s">
        <v>2571</v>
      </c>
      <c r="F809" t="s">
        <v>2572</v>
      </c>
      <c r="G809" s="5">
        <v>0.64262820499999995</v>
      </c>
      <c r="H809" s="6">
        <v>0.53525641000000002</v>
      </c>
      <c r="I809" s="5">
        <v>0.75</v>
      </c>
      <c r="J809" s="8" t="s">
        <v>3643</v>
      </c>
      <c r="K809" s="1" t="s">
        <v>4523</v>
      </c>
    </row>
    <row r="810" spans="1:11" x14ac:dyDescent="0.25">
      <c r="A810" s="1" t="str">
        <f t="shared" si="12"/>
        <v>P_130-6</v>
      </c>
      <c r="B810" s="5">
        <v>130</v>
      </c>
      <c r="C810" s="5">
        <v>6</v>
      </c>
      <c r="D810" s="9" t="s">
        <v>2573</v>
      </c>
      <c r="E810" t="s">
        <v>2574</v>
      </c>
      <c r="F810" t="s">
        <v>2575</v>
      </c>
      <c r="G810" s="5">
        <v>0.25480769199999997</v>
      </c>
      <c r="H810" s="6">
        <v>0.50961538500000003</v>
      </c>
      <c r="I810" s="5">
        <v>0</v>
      </c>
      <c r="J810" s="8" t="s">
        <v>3644</v>
      </c>
      <c r="K810" s="1" t="s">
        <v>4524</v>
      </c>
    </row>
    <row r="811" spans="1:11" x14ac:dyDescent="0.25">
      <c r="A811" s="1" t="str">
        <f t="shared" si="12"/>
        <v>P_131-1</v>
      </c>
      <c r="B811" s="5">
        <v>131</v>
      </c>
      <c r="C811" s="5">
        <v>1</v>
      </c>
      <c r="D811" s="9" t="s">
        <v>1794</v>
      </c>
      <c r="E811" t="s">
        <v>1795</v>
      </c>
      <c r="F811" t="s">
        <v>1796</v>
      </c>
      <c r="G811" s="5">
        <v>0.75712250699999994</v>
      </c>
      <c r="H811" s="6">
        <v>0.764245014</v>
      </c>
      <c r="I811" s="5">
        <v>0.75</v>
      </c>
      <c r="J811" s="8" t="s">
        <v>3383</v>
      </c>
      <c r="K811" s="1" t="s">
        <v>4525</v>
      </c>
    </row>
    <row r="812" spans="1:11" x14ac:dyDescent="0.25">
      <c r="A812" s="1" t="str">
        <f t="shared" si="12"/>
        <v>P_131-2</v>
      </c>
      <c r="B812" s="5">
        <v>131</v>
      </c>
      <c r="C812" s="5">
        <v>2</v>
      </c>
      <c r="D812" s="9" t="s">
        <v>1797</v>
      </c>
      <c r="E812" t="s">
        <v>1798</v>
      </c>
      <c r="F812" t="s">
        <v>1799</v>
      </c>
      <c r="G812" s="5">
        <v>0.91887973099999998</v>
      </c>
      <c r="H812" s="6">
        <v>0.83775946300000004</v>
      </c>
      <c r="I812" s="5">
        <v>1</v>
      </c>
      <c r="J812" s="8" t="s">
        <v>3384</v>
      </c>
      <c r="K812" s="1" t="s">
        <v>4526</v>
      </c>
    </row>
    <row r="813" spans="1:11" x14ac:dyDescent="0.25">
      <c r="A813" s="1" t="str">
        <f t="shared" si="12"/>
        <v>P_131-3</v>
      </c>
      <c r="B813" s="5">
        <v>131</v>
      </c>
      <c r="C813" s="5">
        <v>3</v>
      </c>
      <c r="D813" s="9" t="s">
        <v>1800</v>
      </c>
      <c r="E813" t="s">
        <v>1801</v>
      </c>
      <c r="F813" t="s">
        <v>1802</v>
      </c>
      <c r="G813" s="5">
        <v>0.70849359000000001</v>
      </c>
      <c r="H813" s="6">
        <v>0.66698717900000004</v>
      </c>
      <c r="I813" s="5">
        <v>0.75</v>
      </c>
      <c r="J813" s="8" t="s">
        <v>3385</v>
      </c>
      <c r="K813" s="1" t="s">
        <v>4527</v>
      </c>
    </row>
    <row r="814" spans="1:11" x14ac:dyDescent="0.25">
      <c r="A814" s="1" t="str">
        <f t="shared" si="12"/>
        <v>P_132-1</v>
      </c>
      <c r="B814" s="5">
        <v>132</v>
      </c>
      <c r="C814" s="5">
        <v>1</v>
      </c>
      <c r="D814" s="9" t="s">
        <v>1839</v>
      </c>
      <c r="E814" t="s">
        <v>1840</v>
      </c>
      <c r="F814" t="s">
        <v>1841</v>
      </c>
      <c r="G814" s="5">
        <v>0.75948183800000002</v>
      </c>
      <c r="H814" s="6">
        <v>0.76896367499999996</v>
      </c>
      <c r="I814" s="5">
        <v>0.75</v>
      </c>
      <c r="J814" s="8" t="s">
        <v>3398</v>
      </c>
      <c r="K814" s="1" t="s">
        <v>4528</v>
      </c>
    </row>
    <row r="815" spans="1:11" x14ac:dyDescent="0.25">
      <c r="A815" s="1" t="str">
        <f t="shared" si="12"/>
        <v>P_132-2</v>
      </c>
      <c r="B815" s="5">
        <v>132</v>
      </c>
      <c r="C815" s="5">
        <v>2</v>
      </c>
      <c r="D815" s="9" t="s">
        <v>1842</v>
      </c>
      <c r="E815" t="s">
        <v>1843</v>
      </c>
      <c r="F815" t="s">
        <v>1844</v>
      </c>
      <c r="G815" s="5">
        <v>0.66437728900000004</v>
      </c>
      <c r="H815" s="6">
        <v>0.57875457900000005</v>
      </c>
      <c r="I815" s="5">
        <v>0.75</v>
      </c>
      <c r="J815" s="8" t="s">
        <v>3399</v>
      </c>
      <c r="K815" s="1" t="s">
        <v>4529</v>
      </c>
    </row>
    <row r="816" spans="1:11" x14ac:dyDescent="0.25">
      <c r="A816" s="1" t="str">
        <f t="shared" si="12"/>
        <v>P_132-3</v>
      </c>
      <c r="B816" s="5">
        <v>132</v>
      </c>
      <c r="C816" s="5">
        <v>3</v>
      </c>
      <c r="D816" s="9" t="s">
        <v>1845</v>
      </c>
      <c r="E816" t="s">
        <v>1846</v>
      </c>
      <c r="F816" t="s">
        <v>1847</v>
      </c>
      <c r="G816" s="5">
        <v>0.67434561999999998</v>
      </c>
      <c r="H816" s="6">
        <v>0.59869123899999999</v>
      </c>
      <c r="I816" s="5">
        <v>0.75</v>
      </c>
      <c r="J816" s="8" t="s">
        <v>3400</v>
      </c>
      <c r="K816" s="1" t="s">
        <v>4530</v>
      </c>
    </row>
    <row r="817" spans="1:11" x14ac:dyDescent="0.25">
      <c r="A817" s="1" t="str">
        <f t="shared" si="12"/>
        <v>P_132-4</v>
      </c>
      <c r="B817" s="5">
        <v>132</v>
      </c>
      <c r="C817" s="5">
        <v>4</v>
      </c>
      <c r="D817" s="9" t="s">
        <v>1848</v>
      </c>
      <c r="E817" t="s">
        <v>1849</v>
      </c>
      <c r="F817" t="s">
        <v>1850</v>
      </c>
      <c r="G817" s="5">
        <v>0.730283605</v>
      </c>
      <c r="H817" s="6">
        <v>0.71056721099999998</v>
      </c>
      <c r="I817" s="5">
        <v>0.75</v>
      </c>
      <c r="J817" s="8" t="s">
        <v>3401</v>
      </c>
      <c r="K817" s="1" t="s">
        <v>4531</v>
      </c>
    </row>
    <row r="818" spans="1:11" x14ac:dyDescent="0.25">
      <c r="A818" s="1" t="str">
        <f t="shared" si="12"/>
        <v>P_132-5</v>
      </c>
      <c r="B818" s="5">
        <v>132</v>
      </c>
      <c r="C818" s="5">
        <v>5</v>
      </c>
      <c r="D818" s="9" t="s">
        <v>1851</v>
      </c>
      <c r="E818" t="s">
        <v>1852</v>
      </c>
      <c r="F818" t="s">
        <v>1853</v>
      </c>
      <c r="G818" s="5">
        <v>0.55502136800000001</v>
      </c>
      <c r="H818" s="6">
        <v>0.61004273499999995</v>
      </c>
      <c r="I818" s="5">
        <v>0.5</v>
      </c>
      <c r="J818" s="8" t="s">
        <v>3402</v>
      </c>
      <c r="K818" s="1" t="s">
        <v>4532</v>
      </c>
    </row>
    <row r="819" spans="1:11" x14ac:dyDescent="0.25">
      <c r="A819" s="1" t="str">
        <f t="shared" si="12"/>
        <v>P_132-6</v>
      </c>
      <c r="B819" s="5">
        <v>132</v>
      </c>
      <c r="C819" s="5">
        <v>6</v>
      </c>
      <c r="D819" s="9" t="s">
        <v>1854</v>
      </c>
      <c r="E819" t="s">
        <v>1855</v>
      </c>
      <c r="F819" t="s">
        <v>1856</v>
      </c>
      <c r="G819" s="5">
        <v>0.51219729300000005</v>
      </c>
      <c r="H819" s="6">
        <v>0.52439458699999997</v>
      </c>
      <c r="I819" s="5">
        <v>0.5</v>
      </c>
      <c r="J819" s="8" t="s">
        <v>3403</v>
      </c>
      <c r="K819" s="1" t="s">
        <v>4533</v>
      </c>
    </row>
    <row r="820" spans="1:11" x14ac:dyDescent="0.25">
      <c r="A820" s="1" t="str">
        <f t="shared" si="12"/>
        <v>P_133-1</v>
      </c>
      <c r="B820" s="5">
        <v>133</v>
      </c>
      <c r="C820" s="5">
        <v>1</v>
      </c>
      <c r="D820" s="9" t="s">
        <v>1782</v>
      </c>
      <c r="E820" t="s">
        <v>1783</v>
      </c>
      <c r="F820" t="s">
        <v>1784</v>
      </c>
      <c r="G820" s="5">
        <v>0.16493055600000001</v>
      </c>
      <c r="H820" s="6">
        <v>0.32986111099999998</v>
      </c>
      <c r="I820" s="5">
        <v>0</v>
      </c>
      <c r="J820" s="8" t="s">
        <v>3379</v>
      </c>
      <c r="K820" s="1" t="s">
        <v>4534</v>
      </c>
    </row>
    <row r="821" spans="1:11" x14ac:dyDescent="0.25">
      <c r="A821" s="1" t="str">
        <f t="shared" si="12"/>
        <v>P_133-2</v>
      </c>
      <c r="B821" s="5">
        <v>133</v>
      </c>
      <c r="C821" s="5">
        <v>2</v>
      </c>
      <c r="D821" s="9" t="s">
        <v>1785</v>
      </c>
      <c r="E821" t="s">
        <v>1786</v>
      </c>
      <c r="F821" t="s">
        <v>1787</v>
      </c>
      <c r="G821" s="5">
        <v>0.16493055600000001</v>
      </c>
      <c r="H821" s="6">
        <v>0.32986111099999998</v>
      </c>
      <c r="I821" s="5">
        <v>0</v>
      </c>
      <c r="J821" s="8" t="s">
        <v>3380</v>
      </c>
      <c r="K821" s="1" t="s">
        <v>4535</v>
      </c>
    </row>
    <row r="822" spans="1:11" x14ac:dyDescent="0.25">
      <c r="A822" s="1" t="str">
        <f t="shared" si="12"/>
        <v>P_133-3</v>
      </c>
      <c r="B822" s="5">
        <v>133</v>
      </c>
      <c r="C822" s="5">
        <v>3</v>
      </c>
      <c r="D822" s="9" t="s">
        <v>1788</v>
      </c>
      <c r="E822" t="s">
        <v>1789</v>
      </c>
      <c r="F822" t="s">
        <v>1790</v>
      </c>
      <c r="G822" s="5">
        <v>0.76335470100000002</v>
      </c>
      <c r="H822" s="6">
        <v>0.77670940200000005</v>
      </c>
      <c r="I822" s="5">
        <v>0.75</v>
      </c>
      <c r="J822" s="8" t="s">
        <v>3381</v>
      </c>
      <c r="K822" s="1" t="s">
        <v>4536</v>
      </c>
    </row>
    <row r="823" spans="1:11" x14ac:dyDescent="0.25">
      <c r="A823" s="1" t="str">
        <f t="shared" si="12"/>
        <v>P_133-4</v>
      </c>
      <c r="B823" s="5">
        <v>133</v>
      </c>
      <c r="C823" s="5">
        <v>4</v>
      </c>
      <c r="D823" s="9" t="s">
        <v>1791</v>
      </c>
      <c r="E823" t="s">
        <v>1792</v>
      </c>
      <c r="F823" t="s">
        <v>1793</v>
      </c>
      <c r="G823" s="5">
        <v>0.16493055600000001</v>
      </c>
      <c r="H823" s="6">
        <v>0.32986111099999998</v>
      </c>
      <c r="I823" s="5">
        <v>0</v>
      </c>
      <c r="J823" s="8" t="s">
        <v>3382</v>
      </c>
      <c r="K823" s="1" t="s">
        <v>4537</v>
      </c>
    </row>
    <row r="824" spans="1:11" x14ac:dyDescent="0.25">
      <c r="A824" s="1" t="str">
        <f t="shared" si="12"/>
        <v>P_134-1</v>
      </c>
      <c r="B824" s="5">
        <v>134</v>
      </c>
      <c r="C824" s="5">
        <v>1</v>
      </c>
      <c r="D824" s="9" t="s">
        <v>2576</v>
      </c>
      <c r="E824" t="s">
        <v>2577</v>
      </c>
      <c r="F824" t="s">
        <v>2578</v>
      </c>
      <c r="G824" s="5">
        <v>0.68490537200000001</v>
      </c>
      <c r="H824" s="6">
        <v>0.619810745</v>
      </c>
      <c r="I824" s="5">
        <v>0.75</v>
      </c>
      <c r="J824" s="8" t="s">
        <v>3645</v>
      </c>
      <c r="K824" s="1" t="s">
        <v>4538</v>
      </c>
    </row>
    <row r="825" spans="1:11" x14ac:dyDescent="0.25">
      <c r="A825" s="1" t="str">
        <f t="shared" si="12"/>
        <v>P_134-2</v>
      </c>
      <c r="B825" s="5">
        <v>134</v>
      </c>
      <c r="C825" s="5">
        <v>2</v>
      </c>
      <c r="D825" s="9" t="s">
        <v>2579</v>
      </c>
      <c r="E825" t="s">
        <v>2580</v>
      </c>
      <c r="F825" t="s">
        <v>2581</v>
      </c>
      <c r="G825" s="5">
        <v>0.77015345800000001</v>
      </c>
      <c r="H825" s="6">
        <v>0.79030691500000005</v>
      </c>
      <c r="I825" s="5">
        <v>0.75</v>
      </c>
      <c r="J825" s="8" t="s">
        <v>3646</v>
      </c>
      <c r="K825" s="1" t="s">
        <v>4539</v>
      </c>
    </row>
    <row r="826" spans="1:11" x14ac:dyDescent="0.25">
      <c r="A826" s="1" t="str">
        <f t="shared" si="12"/>
        <v>P_134-3</v>
      </c>
      <c r="B826" s="5">
        <v>134</v>
      </c>
      <c r="C826" s="5">
        <v>3</v>
      </c>
      <c r="D826" s="9" t="s">
        <v>2582</v>
      </c>
      <c r="E826" t="s">
        <v>2583</v>
      </c>
      <c r="F826" t="s">
        <v>2584</v>
      </c>
      <c r="G826" s="5">
        <v>0.16493055600000001</v>
      </c>
      <c r="H826" s="6">
        <v>0.32986111099999998</v>
      </c>
      <c r="I826" s="5">
        <v>0</v>
      </c>
      <c r="J826" s="8" t="s">
        <v>3647</v>
      </c>
      <c r="K826" s="1" t="s">
        <v>4540</v>
      </c>
    </row>
    <row r="827" spans="1:11" x14ac:dyDescent="0.25">
      <c r="A827" s="1" t="str">
        <f t="shared" si="12"/>
        <v>P_134-4</v>
      </c>
      <c r="B827" s="5">
        <v>134</v>
      </c>
      <c r="C827" s="5">
        <v>4</v>
      </c>
      <c r="D827" s="9" t="s">
        <v>2585</v>
      </c>
      <c r="E827" t="s">
        <v>2586</v>
      </c>
      <c r="F827" t="s">
        <v>2587</v>
      </c>
      <c r="G827" s="5">
        <v>0.58162393199999995</v>
      </c>
      <c r="H827" s="6">
        <v>0.41324786299999999</v>
      </c>
      <c r="I827" s="5">
        <v>0.75</v>
      </c>
      <c r="J827" s="8" t="s">
        <v>3648</v>
      </c>
      <c r="K827" s="1" t="s">
        <v>4541</v>
      </c>
    </row>
    <row r="828" spans="1:11" x14ac:dyDescent="0.25">
      <c r="A828" s="1" t="str">
        <f t="shared" si="12"/>
        <v>P_134-5</v>
      </c>
      <c r="B828" s="5">
        <v>134</v>
      </c>
      <c r="C828" s="5">
        <v>5</v>
      </c>
      <c r="D828" s="9" t="s">
        <v>2588</v>
      </c>
      <c r="E828" t="s">
        <v>2589</v>
      </c>
      <c r="F828" t="s">
        <v>2590</v>
      </c>
      <c r="G828" s="5">
        <v>0.63637057399999997</v>
      </c>
      <c r="H828" s="6">
        <v>0.52274114800000004</v>
      </c>
      <c r="I828" s="5">
        <v>0.75</v>
      </c>
      <c r="J828" s="8" t="s">
        <v>3649</v>
      </c>
      <c r="K828" s="1" t="s">
        <v>4542</v>
      </c>
    </row>
    <row r="829" spans="1:11" x14ac:dyDescent="0.25">
      <c r="A829" s="1" t="str">
        <f t="shared" si="12"/>
        <v>P_134-6</v>
      </c>
      <c r="B829" s="5">
        <v>134</v>
      </c>
      <c r="C829" s="5">
        <v>6</v>
      </c>
      <c r="D829" s="9" t="s">
        <v>2591</v>
      </c>
      <c r="E829" t="s">
        <v>2592</v>
      </c>
      <c r="F829" t="s">
        <v>2593</v>
      </c>
      <c r="G829" s="5">
        <v>0.74310007099999997</v>
      </c>
      <c r="H829" s="6">
        <v>0.73620014199999995</v>
      </c>
      <c r="I829" s="5">
        <v>0.75</v>
      </c>
      <c r="J829" s="8" t="s">
        <v>3650</v>
      </c>
      <c r="K829" s="1" t="s">
        <v>4543</v>
      </c>
    </row>
    <row r="830" spans="1:11" x14ac:dyDescent="0.25">
      <c r="A830" s="1" t="str">
        <f t="shared" si="12"/>
        <v>P_134-7</v>
      </c>
      <c r="B830" s="5">
        <v>134</v>
      </c>
      <c r="C830" s="5">
        <v>7</v>
      </c>
      <c r="D830" s="9" t="s">
        <v>2594</v>
      </c>
      <c r="E830" t="s">
        <v>2595</v>
      </c>
      <c r="F830" t="s">
        <v>2596</v>
      </c>
      <c r="G830" s="5">
        <v>0.604077635</v>
      </c>
      <c r="H830" s="6">
        <v>0.45815527099999998</v>
      </c>
      <c r="I830" s="5">
        <v>0.75</v>
      </c>
      <c r="J830" s="8" t="s">
        <v>3651</v>
      </c>
      <c r="K830" s="1" t="s">
        <v>4544</v>
      </c>
    </row>
    <row r="831" spans="1:11" x14ac:dyDescent="0.25">
      <c r="A831" s="1" t="str">
        <f t="shared" si="12"/>
        <v>P_134-8</v>
      </c>
      <c r="B831" s="5">
        <v>134</v>
      </c>
      <c r="C831" s="5">
        <v>8</v>
      </c>
      <c r="D831" s="9" t="s">
        <v>2597</v>
      </c>
      <c r="E831" t="s">
        <v>2598</v>
      </c>
      <c r="F831" t="s">
        <v>2599</v>
      </c>
      <c r="G831" s="5">
        <v>0.67740978200000002</v>
      </c>
      <c r="H831" s="6">
        <v>0.60481956299999995</v>
      </c>
      <c r="I831" s="5">
        <v>0.75</v>
      </c>
      <c r="J831" s="8" t="s">
        <v>3652</v>
      </c>
      <c r="K831" s="1" t="s">
        <v>4545</v>
      </c>
    </row>
    <row r="832" spans="1:11" x14ac:dyDescent="0.25">
      <c r="A832" s="1" t="str">
        <f t="shared" si="12"/>
        <v>P_134-9</v>
      </c>
      <c r="B832" s="5">
        <v>134</v>
      </c>
      <c r="C832" s="5">
        <v>9</v>
      </c>
      <c r="D832" s="9" t="s">
        <v>2600</v>
      </c>
      <c r="E832" t="s">
        <v>2601</v>
      </c>
      <c r="F832" t="s">
        <v>2602</v>
      </c>
      <c r="G832" s="5">
        <v>0.72780151900000001</v>
      </c>
      <c r="H832" s="6">
        <v>0.70560303899999999</v>
      </c>
      <c r="I832" s="5">
        <v>0.75</v>
      </c>
      <c r="J832" s="8" t="s">
        <v>3653</v>
      </c>
      <c r="K832" s="1" t="s">
        <v>4546</v>
      </c>
    </row>
    <row r="833" spans="1:11" x14ac:dyDescent="0.25">
      <c r="A833" s="1" t="str">
        <f t="shared" si="12"/>
        <v>P_135-1</v>
      </c>
      <c r="B833" s="5">
        <v>135</v>
      </c>
      <c r="C833" s="5">
        <v>1</v>
      </c>
      <c r="D833" s="9" t="s">
        <v>2501</v>
      </c>
      <c r="E833" t="s">
        <v>2502</v>
      </c>
      <c r="F833" t="s">
        <v>2503</v>
      </c>
      <c r="G833" s="5">
        <v>0.62802706600000002</v>
      </c>
      <c r="H833" s="6">
        <v>0.50605413099999996</v>
      </c>
      <c r="I833" s="5">
        <v>0.75</v>
      </c>
      <c r="J833" s="8" t="s">
        <v>3620</v>
      </c>
      <c r="K833" s="1" t="s">
        <v>4547</v>
      </c>
    </row>
    <row r="834" spans="1:11" x14ac:dyDescent="0.25">
      <c r="A834" s="1" t="str">
        <f t="shared" si="12"/>
        <v>P_135-2</v>
      </c>
      <c r="B834" s="5">
        <v>135</v>
      </c>
      <c r="C834" s="5">
        <v>2</v>
      </c>
      <c r="D834" s="9" t="s">
        <v>2504</v>
      </c>
      <c r="E834" t="s">
        <v>2505</v>
      </c>
      <c r="F834" t="s">
        <v>2506</v>
      </c>
      <c r="G834" s="5">
        <v>0.65804334600000003</v>
      </c>
      <c r="H834" s="6">
        <v>0.56608669099999998</v>
      </c>
      <c r="I834" s="5">
        <v>0.75</v>
      </c>
      <c r="J834" s="8" t="s">
        <v>3621</v>
      </c>
      <c r="K834" s="1" t="s">
        <v>4548</v>
      </c>
    </row>
    <row r="835" spans="1:11" x14ac:dyDescent="0.25">
      <c r="A835" s="1" t="str">
        <f t="shared" ref="A835:A898" si="13">"P_"&amp;B835&amp;"-"&amp;C835</f>
        <v>P_136-1</v>
      </c>
      <c r="B835" s="5">
        <v>136</v>
      </c>
      <c r="C835" s="5">
        <v>1</v>
      </c>
      <c r="D835" s="9" t="s">
        <v>1857</v>
      </c>
      <c r="E835" t="s">
        <v>1858</v>
      </c>
      <c r="F835" t="s">
        <v>1859</v>
      </c>
      <c r="G835" s="5">
        <v>0.66216422500000005</v>
      </c>
      <c r="H835" s="6">
        <v>0.57432844900000002</v>
      </c>
      <c r="I835" s="5">
        <v>0.75</v>
      </c>
      <c r="J835" s="8" t="s">
        <v>3404</v>
      </c>
      <c r="K835" s="1" t="s">
        <v>4549</v>
      </c>
    </row>
    <row r="836" spans="1:11" x14ac:dyDescent="0.25">
      <c r="A836" s="1" t="str">
        <f t="shared" si="13"/>
        <v>P_136-2</v>
      </c>
      <c r="B836" s="5">
        <v>136</v>
      </c>
      <c r="C836" s="5">
        <v>2</v>
      </c>
      <c r="D836" s="9" t="s">
        <v>1860</v>
      </c>
      <c r="E836" t="s">
        <v>1861</v>
      </c>
      <c r="F836" t="s">
        <v>1862</v>
      </c>
      <c r="G836" s="5">
        <v>0.67728365400000001</v>
      </c>
      <c r="H836" s="6">
        <v>0.60456730800000003</v>
      </c>
      <c r="I836" s="5">
        <v>0.75</v>
      </c>
      <c r="J836" s="8" t="s">
        <v>3405</v>
      </c>
      <c r="K836" s="1" t="s">
        <v>4550</v>
      </c>
    </row>
    <row r="837" spans="1:11" x14ac:dyDescent="0.25">
      <c r="A837" s="1" t="str">
        <f t="shared" si="13"/>
        <v>P_136-3</v>
      </c>
      <c r="B837" s="5">
        <v>136</v>
      </c>
      <c r="C837" s="5">
        <v>3</v>
      </c>
      <c r="D837" s="9" t="s">
        <v>1863</v>
      </c>
      <c r="E837" t="s">
        <v>1864</v>
      </c>
      <c r="F837" t="s">
        <v>1865</v>
      </c>
      <c r="G837" s="5">
        <v>0.67314369699999999</v>
      </c>
      <c r="H837" s="6">
        <v>0.596287393</v>
      </c>
      <c r="I837" s="5">
        <v>0.75</v>
      </c>
      <c r="J837" s="8" t="s">
        <v>3406</v>
      </c>
      <c r="K837" s="1" t="s">
        <v>4551</v>
      </c>
    </row>
    <row r="838" spans="1:11" x14ac:dyDescent="0.25">
      <c r="A838" s="1" t="str">
        <f t="shared" si="13"/>
        <v>P_136-4</v>
      </c>
      <c r="B838" s="5">
        <v>136</v>
      </c>
      <c r="C838" s="5">
        <v>4</v>
      </c>
      <c r="D838" s="9" t="s">
        <v>1866</v>
      </c>
      <c r="E838" t="s">
        <v>1867</v>
      </c>
      <c r="F838" t="s">
        <v>1868</v>
      </c>
      <c r="G838" s="5">
        <v>0.69261294299999998</v>
      </c>
      <c r="H838" s="6">
        <v>0.63522588499999999</v>
      </c>
      <c r="I838" s="5">
        <v>0.75</v>
      </c>
      <c r="J838" s="8" t="s">
        <v>3407</v>
      </c>
      <c r="K838" s="1" t="s">
        <v>4552</v>
      </c>
    </row>
    <row r="839" spans="1:11" x14ac:dyDescent="0.25">
      <c r="A839" s="1" t="str">
        <f t="shared" si="13"/>
        <v>P_136-5</v>
      </c>
      <c r="B839" s="5">
        <v>136</v>
      </c>
      <c r="C839" s="5">
        <v>5</v>
      </c>
      <c r="D839" s="9" t="s">
        <v>1869</v>
      </c>
      <c r="E839" t="s">
        <v>1870</v>
      </c>
      <c r="F839" t="s">
        <v>1871</v>
      </c>
      <c r="G839" s="5">
        <v>0.658742877</v>
      </c>
      <c r="H839" s="6">
        <v>0.56748575499999998</v>
      </c>
      <c r="I839" s="5">
        <v>0.75</v>
      </c>
      <c r="J839" s="8" t="s">
        <v>3408</v>
      </c>
      <c r="K839" s="1" t="s">
        <v>4553</v>
      </c>
    </row>
    <row r="840" spans="1:11" x14ac:dyDescent="0.25">
      <c r="A840" s="1" t="str">
        <f t="shared" si="13"/>
        <v>P_136-6</v>
      </c>
      <c r="B840" s="5">
        <v>136</v>
      </c>
      <c r="C840" s="5">
        <v>6</v>
      </c>
      <c r="D840" s="9" t="s">
        <v>1872</v>
      </c>
      <c r="E840" t="s">
        <v>1873</v>
      </c>
      <c r="F840" t="s">
        <v>1874</v>
      </c>
      <c r="G840" s="5">
        <v>0.66306089700000004</v>
      </c>
      <c r="H840" s="6">
        <v>0.57612179500000005</v>
      </c>
      <c r="I840" s="5">
        <v>0.75</v>
      </c>
      <c r="J840" s="8" t="s">
        <v>3409</v>
      </c>
      <c r="K840" s="1" t="s">
        <v>4554</v>
      </c>
    </row>
    <row r="841" spans="1:11" x14ac:dyDescent="0.25">
      <c r="A841" s="1" t="str">
        <f t="shared" si="13"/>
        <v>P_137-1</v>
      </c>
      <c r="B841" s="5">
        <v>137</v>
      </c>
      <c r="C841" s="5">
        <v>1</v>
      </c>
      <c r="D841" s="9" t="s">
        <v>2077</v>
      </c>
      <c r="E841" t="s">
        <v>2078</v>
      </c>
      <c r="F841" t="s">
        <v>2079</v>
      </c>
      <c r="G841" s="5">
        <v>0.58023504299999995</v>
      </c>
      <c r="H841" s="6">
        <v>0.41047008499999998</v>
      </c>
      <c r="I841" s="5">
        <v>0.75</v>
      </c>
      <c r="J841" s="8" t="s">
        <v>3478</v>
      </c>
      <c r="K841" s="1" t="s">
        <v>4555</v>
      </c>
    </row>
    <row r="842" spans="1:11" x14ac:dyDescent="0.25">
      <c r="A842" s="1" t="str">
        <f t="shared" si="13"/>
        <v>P_138-1</v>
      </c>
      <c r="B842" s="5">
        <v>138</v>
      </c>
      <c r="C842" s="5">
        <v>1</v>
      </c>
      <c r="D842" s="9" t="s">
        <v>2420</v>
      </c>
      <c r="E842" t="s">
        <v>2421</v>
      </c>
      <c r="F842" t="s">
        <v>2422</v>
      </c>
      <c r="G842" s="5">
        <v>0.58247863200000005</v>
      </c>
      <c r="H842" s="6">
        <v>0.41495726500000002</v>
      </c>
      <c r="I842" s="5">
        <v>0.75</v>
      </c>
      <c r="J842" s="8" t="s">
        <v>3593</v>
      </c>
      <c r="K842" s="1" t="s">
        <v>4556</v>
      </c>
    </row>
    <row r="843" spans="1:11" x14ac:dyDescent="0.25">
      <c r="A843" s="1" t="str">
        <f t="shared" si="13"/>
        <v>P_138-2</v>
      </c>
      <c r="B843" s="5">
        <v>138</v>
      </c>
      <c r="C843" s="5">
        <v>2</v>
      </c>
      <c r="D843" s="9" t="s">
        <v>2423</v>
      </c>
      <c r="E843" t="s">
        <v>2424</v>
      </c>
      <c r="F843" t="s">
        <v>2425</v>
      </c>
      <c r="G843" s="5">
        <v>0.73703379999999996</v>
      </c>
      <c r="H843" s="6">
        <v>0.72406759899999995</v>
      </c>
      <c r="I843" s="5">
        <v>0.75</v>
      </c>
      <c r="J843" s="8" t="s">
        <v>3594</v>
      </c>
      <c r="K843" s="1" t="s">
        <v>4557</v>
      </c>
    </row>
    <row r="844" spans="1:11" x14ac:dyDescent="0.25">
      <c r="A844" s="1" t="str">
        <f t="shared" si="13"/>
        <v>P_138-3</v>
      </c>
      <c r="B844" s="5">
        <v>138</v>
      </c>
      <c r="C844" s="5">
        <v>3</v>
      </c>
      <c r="D844" s="9" t="s">
        <v>2426</v>
      </c>
      <c r="E844" t="s">
        <v>2427</v>
      </c>
      <c r="F844" t="s">
        <v>2428</v>
      </c>
      <c r="G844" s="5">
        <v>0.66315628800000004</v>
      </c>
      <c r="H844" s="6">
        <v>0.57631257599999997</v>
      </c>
      <c r="I844" s="5">
        <v>0.75</v>
      </c>
      <c r="J844" s="8" t="s">
        <v>3595</v>
      </c>
      <c r="K844" s="1" t="s">
        <v>4558</v>
      </c>
    </row>
    <row r="845" spans="1:11" x14ac:dyDescent="0.25">
      <c r="A845" s="1" t="str">
        <f t="shared" si="13"/>
        <v>P_139-1</v>
      </c>
      <c r="B845" s="5">
        <v>139</v>
      </c>
      <c r="C845" s="5">
        <v>1</v>
      </c>
      <c r="D845" s="9" t="s">
        <v>2257</v>
      </c>
      <c r="E845" t="s">
        <v>2258</v>
      </c>
      <c r="F845" t="s">
        <v>2259</v>
      </c>
      <c r="G845" s="5">
        <v>0.81616300399999997</v>
      </c>
      <c r="H845" s="6">
        <v>0.88232600699999997</v>
      </c>
      <c r="I845" s="5">
        <v>0.75</v>
      </c>
      <c r="J845" s="8" t="s">
        <v>3538</v>
      </c>
      <c r="K845" s="1" t="s">
        <v>4559</v>
      </c>
    </row>
    <row r="846" spans="1:11" x14ac:dyDescent="0.25">
      <c r="A846" s="1" t="str">
        <f t="shared" si="13"/>
        <v>P_139-2</v>
      </c>
      <c r="B846" s="5">
        <v>139</v>
      </c>
      <c r="C846" s="5">
        <v>2</v>
      </c>
      <c r="D846" s="9" t="s">
        <v>2260</v>
      </c>
      <c r="E846" t="s">
        <v>2261</v>
      </c>
      <c r="F846" t="s">
        <v>2262</v>
      </c>
      <c r="G846" s="5">
        <v>0.75416666700000001</v>
      </c>
      <c r="H846" s="6">
        <v>0.75833333300000005</v>
      </c>
      <c r="I846" s="5">
        <v>0.75</v>
      </c>
      <c r="J846" s="8" t="s">
        <v>3539</v>
      </c>
      <c r="K846" s="1" t="s">
        <v>4560</v>
      </c>
    </row>
    <row r="847" spans="1:11" x14ac:dyDescent="0.25">
      <c r="A847" s="1" t="str">
        <f t="shared" si="13"/>
        <v>P_139-3</v>
      </c>
      <c r="B847" s="5">
        <v>139</v>
      </c>
      <c r="C847" s="5">
        <v>3</v>
      </c>
      <c r="D847" s="9" t="s">
        <v>2263</v>
      </c>
      <c r="E847" t="s">
        <v>2264</v>
      </c>
      <c r="F847" t="s">
        <v>2265</v>
      </c>
      <c r="G847" s="5">
        <v>0.62373130300000001</v>
      </c>
      <c r="H847" s="6">
        <v>0.747462607</v>
      </c>
      <c r="I847" s="5">
        <v>0.5</v>
      </c>
      <c r="J847" s="8" t="s">
        <v>3540</v>
      </c>
      <c r="K847" s="1" t="s">
        <v>4561</v>
      </c>
    </row>
    <row r="848" spans="1:11" x14ac:dyDescent="0.25">
      <c r="A848" s="1" t="str">
        <f t="shared" si="13"/>
        <v>P_139-4</v>
      </c>
      <c r="B848" s="5">
        <v>139</v>
      </c>
      <c r="C848" s="5">
        <v>4</v>
      </c>
      <c r="D848" s="9" t="s">
        <v>2266</v>
      </c>
      <c r="E848" t="s">
        <v>2267</v>
      </c>
      <c r="F848" t="s">
        <v>2268</v>
      </c>
      <c r="G848" s="5">
        <v>0.76253287300000006</v>
      </c>
      <c r="H848" s="6">
        <v>0.775065746</v>
      </c>
      <c r="I848" s="5">
        <v>0.75</v>
      </c>
      <c r="J848" s="8" t="s">
        <v>3541</v>
      </c>
      <c r="K848" s="1" t="s">
        <v>4562</v>
      </c>
    </row>
    <row r="849" spans="1:11" x14ac:dyDescent="0.25">
      <c r="A849" s="1" t="str">
        <f t="shared" si="13"/>
        <v>P_139-5</v>
      </c>
      <c r="B849" s="5">
        <v>139</v>
      </c>
      <c r="C849" s="5">
        <v>5</v>
      </c>
      <c r="D849" s="9" t="s">
        <v>2269</v>
      </c>
      <c r="E849" t="s">
        <v>2270</v>
      </c>
      <c r="F849" t="s">
        <v>2271</v>
      </c>
      <c r="G849" s="5">
        <v>0.65056471299999996</v>
      </c>
      <c r="H849" s="6">
        <v>0.55112942600000003</v>
      </c>
      <c r="I849" s="5">
        <v>0.75</v>
      </c>
      <c r="J849" s="8" t="s">
        <v>3542</v>
      </c>
      <c r="K849" s="1" t="s">
        <v>4563</v>
      </c>
    </row>
    <row r="850" spans="1:11" x14ac:dyDescent="0.25">
      <c r="A850" s="1" t="str">
        <f t="shared" si="13"/>
        <v>P_139-6</v>
      </c>
      <c r="B850" s="5">
        <v>139</v>
      </c>
      <c r="C850" s="5">
        <v>6</v>
      </c>
      <c r="D850" s="9" t="s">
        <v>2272</v>
      </c>
      <c r="E850" t="s">
        <v>2273</v>
      </c>
      <c r="F850" t="s">
        <v>2274</v>
      </c>
      <c r="G850" s="5">
        <v>0.80892504899999995</v>
      </c>
      <c r="H850" s="6">
        <v>0.86785009899999999</v>
      </c>
      <c r="I850" s="5">
        <v>0.75</v>
      </c>
      <c r="J850" s="8" t="s">
        <v>3543</v>
      </c>
      <c r="K850" s="1" t="s">
        <v>4564</v>
      </c>
    </row>
    <row r="851" spans="1:11" x14ac:dyDescent="0.25">
      <c r="A851" s="1" t="str">
        <f t="shared" si="13"/>
        <v>P_139-7</v>
      </c>
      <c r="B851" s="5">
        <v>139</v>
      </c>
      <c r="C851" s="5">
        <v>7</v>
      </c>
      <c r="D851" s="9" t="s">
        <v>2275</v>
      </c>
      <c r="E851">
        <v>0</v>
      </c>
      <c r="F851" t="s">
        <v>2276</v>
      </c>
      <c r="G851" s="5">
        <v>0.56430288500000003</v>
      </c>
      <c r="H851" s="6">
        <v>0.62860576899999998</v>
      </c>
      <c r="I851" s="5">
        <v>0.5</v>
      </c>
      <c r="J851" s="8" t="s">
        <v>3544</v>
      </c>
      <c r="K851" s="1" t="s">
        <v>4565</v>
      </c>
    </row>
    <row r="852" spans="1:11" x14ac:dyDescent="0.25">
      <c r="A852" s="1" t="str">
        <f t="shared" si="13"/>
        <v>P_139-8</v>
      </c>
      <c r="B852" s="5">
        <v>139</v>
      </c>
      <c r="C852" s="5">
        <v>8</v>
      </c>
      <c r="D852" s="9" t="s">
        <v>2277</v>
      </c>
      <c r="E852">
        <v>0</v>
      </c>
      <c r="F852" t="s">
        <v>2278</v>
      </c>
      <c r="G852" s="5">
        <v>0.54580662400000002</v>
      </c>
      <c r="H852" s="6">
        <v>0.59161324800000004</v>
      </c>
      <c r="I852" s="5">
        <v>0.5</v>
      </c>
      <c r="J852" s="8" t="s">
        <v>3545</v>
      </c>
      <c r="K852" s="1" t="s">
        <v>4566</v>
      </c>
    </row>
    <row r="853" spans="1:11" x14ac:dyDescent="0.25">
      <c r="A853" s="1" t="str">
        <f t="shared" si="13"/>
        <v>P_140-1</v>
      </c>
      <c r="B853" s="5">
        <v>140</v>
      </c>
      <c r="C853" s="5">
        <v>1</v>
      </c>
      <c r="D853" s="9" t="s">
        <v>2378</v>
      </c>
      <c r="E853" t="s">
        <v>2379</v>
      </c>
      <c r="F853" t="s">
        <v>2380</v>
      </c>
      <c r="G853" s="5">
        <v>0.80550213699999995</v>
      </c>
      <c r="H853" s="6">
        <v>0.86100427400000001</v>
      </c>
      <c r="I853" s="5">
        <v>0.75</v>
      </c>
      <c r="J853" s="8" t="s">
        <v>3579</v>
      </c>
      <c r="K853" s="1" t="s">
        <v>4567</v>
      </c>
    </row>
    <row r="854" spans="1:11" x14ac:dyDescent="0.25">
      <c r="A854" s="1" t="str">
        <f t="shared" si="13"/>
        <v>P_140-2</v>
      </c>
      <c r="B854" s="5">
        <v>140</v>
      </c>
      <c r="C854" s="5">
        <v>2</v>
      </c>
      <c r="D854" s="9" t="s">
        <v>2381</v>
      </c>
      <c r="E854" t="s">
        <v>2382</v>
      </c>
      <c r="F854" t="s">
        <v>2383</v>
      </c>
      <c r="G854" s="5">
        <v>0.77248931600000004</v>
      </c>
      <c r="H854" s="6">
        <v>0.79497863199999996</v>
      </c>
      <c r="I854" s="5">
        <v>0.75</v>
      </c>
      <c r="J854" s="8" t="s">
        <v>3580</v>
      </c>
      <c r="K854" s="1" t="s">
        <v>4568</v>
      </c>
    </row>
    <row r="855" spans="1:11" x14ac:dyDescent="0.25">
      <c r="A855" s="1" t="str">
        <f t="shared" si="13"/>
        <v>P_140-3</v>
      </c>
      <c r="B855" s="5">
        <v>140</v>
      </c>
      <c r="C855" s="5">
        <v>3</v>
      </c>
      <c r="D855" s="9" t="s">
        <v>2384</v>
      </c>
      <c r="E855" t="s">
        <v>2385</v>
      </c>
      <c r="F855" t="s">
        <v>2386</v>
      </c>
      <c r="G855" s="5">
        <v>0.74369658100000002</v>
      </c>
      <c r="H855" s="6">
        <v>0.73739316200000005</v>
      </c>
      <c r="I855" s="5">
        <v>0.75</v>
      </c>
      <c r="J855" s="8" t="s">
        <v>3581</v>
      </c>
      <c r="K855" s="1" t="s">
        <v>4569</v>
      </c>
    </row>
    <row r="856" spans="1:11" x14ac:dyDescent="0.25">
      <c r="A856" s="1" t="str">
        <f t="shared" si="13"/>
        <v>P_140-4</v>
      </c>
      <c r="B856" s="5">
        <v>140</v>
      </c>
      <c r="C856" s="5">
        <v>4</v>
      </c>
      <c r="D856" s="9" t="s">
        <v>2387</v>
      </c>
      <c r="E856" t="s">
        <v>2388</v>
      </c>
      <c r="F856" t="s">
        <v>2389</v>
      </c>
      <c r="G856" s="5">
        <v>0.72633546999999998</v>
      </c>
      <c r="H856" s="6">
        <v>0.70267093999999997</v>
      </c>
      <c r="I856" s="5">
        <v>0.75</v>
      </c>
      <c r="J856" s="8" t="s">
        <v>3582</v>
      </c>
      <c r="K856" s="1" t="s">
        <v>4570</v>
      </c>
    </row>
    <row r="857" spans="1:11" x14ac:dyDescent="0.25">
      <c r="A857" s="1" t="str">
        <f t="shared" si="13"/>
        <v>P_140-5</v>
      </c>
      <c r="B857" s="5">
        <v>140</v>
      </c>
      <c r="C857" s="5">
        <v>5</v>
      </c>
      <c r="D857" s="9" t="s">
        <v>2390</v>
      </c>
      <c r="E857" t="s">
        <v>2391</v>
      </c>
      <c r="F857" t="s">
        <v>2392</v>
      </c>
      <c r="G857" s="5">
        <v>0.81606125399999996</v>
      </c>
      <c r="H857" s="6">
        <v>0.88212250699999994</v>
      </c>
      <c r="I857" s="5">
        <v>0.75</v>
      </c>
      <c r="J857" s="8" t="s">
        <v>3583</v>
      </c>
      <c r="K857" s="1" t="s">
        <v>4571</v>
      </c>
    </row>
    <row r="858" spans="1:11" x14ac:dyDescent="0.25">
      <c r="A858" s="1" t="str">
        <f t="shared" si="13"/>
        <v>P_140-6</v>
      </c>
      <c r="B858" s="5">
        <v>140</v>
      </c>
      <c r="C858" s="5">
        <v>6</v>
      </c>
      <c r="D858" s="9" t="s">
        <v>2393</v>
      </c>
      <c r="E858" t="s">
        <v>2394</v>
      </c>
      <c r="F858" t="s">
        <v>2395</v>
      </c>
      <c r="G858" s="5">
        <v>0.79644097199999997</v>
      </c>
      <c r="H858" s="6">
        <v>0.84288194400000005</v>
      </c>
      <c r="I858" s="5">
        <v>0.75</v>
      </c>
      <c r="J858" s="8" t="s">
        <v>3584</v>
      </c>
      <c r="K858" s="1" t="s">
        <v>4572</v>
      </c>
    </row>
    <row r="859" spans="1:11" x14ac:dyDescent="0.25">
      <c r="A859" s="1" t="str">
        <f t="shared" si="13"/>
        <v>P_140-7</v>
      </c>
      <c r="B859" s="5">
        <v>140</v>
      </c>
      <c r="C859" s="5">
        <v>7</v>
      </c>
      <c r="D859" s="9" t="s">
        <v>2396</v>
      </c>
      <c r="E859" t="s">
        <v>2397</v>
      </c>
      <c r="F859" t="s">
        <v>2398</v>
      </c>
      <c r="G859" s="5">
        <v>0.81718441799999997</v>
      </c>
      <c r="H859" s="6">
        <v>0.88436883600000005</v>
      </c>
      <c r="I859" s="5">
        <v>0.75</v>
      </c>
      <c r="J859" s="8" t="s">
        <v>3585</v>
      </c>
      <c r="K859" s="1" t="s">
        <v>4573</v>
      </c>
    </row>
    <row r="860" spans="1:11" x14ac:dyDescent="0.25">
      <c r="A860" s="1" t="str">
        <f t="shared" si="13"/>
        <v>P_140-8</v>
      </c>
      <c r="B860" s="5">
        <v>140</v>
      </c>
      <c r="C860" s="5">
        <v>8</v>
      </c>
      <c r="D860" s="9" t="s">
        <v>2399</v>
      </c>
      <c r="E860" t="s">
        <v>2400</v>
      </c>
      <c r="F860" t="s">
        <v>2401</v>
      </c>
      <c r="G860" s="5">
        <v>0.71688034199999995</v>
      </c>
      <c r="H860" s="6">
        <v>0.68376068400000001</v>
      </c>
      <c r="I860" s="5">
        <v>0.75</v>
      </c>
      <c r="J860" s="8" t="s">
        <v>3586</v>
      </c>
      <c r="K860" s="1" t="s">
        <v>4574</v>
      </c>
    </row>
    <row r="861" spans="1:11" x14ac:dyDescent="0.25">
      <c r="A861" s="1" t="str">
        <f t="shared" si="13"/>
        <v>P_140-9</v>
      </c>
      <c r="B861" s="5">
        <v>140</v>
      </c>
      <c r="C861" s="5">
        <v>9</v>
      </c>
      <c r="D861" s="9" t="s">
        <v>2402</v>
      </c>
      <c r="E861" t="s">
        <v>2403</v>
      </c>
      <c r="F861" t="s">
        <v>2404</v>
      </c>
      <c r="G861" s="5">
        <v>0.73310023300000005</v>
      </c>
      <c r="H861" s="6">
        <v>0.71620046599999998</v>
      </c>
      <c r="I861" s="5">
        <v>0.75</v>
      </c>
      <c r="J861" s="8" t="s">
        <v>3587</v>
      </c>
      <c r="K861" s="1" t="s">
        <v>4575</v>
      </c>
    </row>
    <row r="862" spans="1:11" x14ac:dyDescent="0.25">
      <c r="A862" s="1" t="str">
        <f t="shared" si="13"/>
        <v>P_141-1</v>
      </c>
      <c r="B862" s="5">
        <v>141</v>
      </c>
      <c r="C862" s="5">
        <v>1</v>
      </c>
      <c r="D862" s="9" t="s">
        <v>2492</v>
      </c>
      <c r="E862" t="s">
        <v>2493</v>
      </c>
      <c r="F862" t="s">
        <v>2494</v>
      </c>
      <c r="G862" s="5">
        <v>0.67261904800000005</v>
      </c>
      <c r="H862" s="6">
        <v>0.59523809500000002</v>
      </c>
      <c r="I862" s="5">
        <v>0.75</v>
      </c>
      <c r="J862" s="8" t="s">
        <v>3617</v>
      </c>
      <c r="K862" s="1" t="s">
        <v>4576</v>
      </c>
    </row>
    <row r="863" spans="1:11" x14ac:dyDescent="0.25">
      <c r="A863" s="1" t="str">
        <f t="shared" si="13"/>
        <v>P_141-2</v>
      </c>
      <c r="B863" s="5">
        <v>141</v>
      </c>
      <c r="C863" s="5">
        <v>2</v>
      </c>
      <c r="D863" s="9" t="s">
        <v>2495</v>
      </c>
      <c r="E863" t="s">
        <v>2496</v>
      </c>
      <c r="F863" t="s">
        <v>2497</v>
      </c>
      <c r="G863" s="5">
        <v>0.670472756</v>
      </c>
      <c r="H863" s="6">
        <v>0.59094551299999998</v>
      </c>
      <c r="I863" s="5">
        <v>0.75</v>
      </c>
      <c r="J863" s="8" t="s">
        <v>3618</v>
      </c>
      <c r="K863" s="1" t="s">
        <v>4577</v>
      </c>
    </row>
    <row r="864" spans="1:11" x14ac:dyDescent="0.25">
      <c r="A864" s="1" t="str">
        <f t="shared" si="13"/>
        <v>P_141-3</v>
      </c>
      <c r="B864" s="5">
        <v>141</v>
      </c>
      <c r="C864" s="5">
        <v>3</v>
      </c>
      <c r="D864" s="9" t="s">
        <v>2498</v>
      </c>
      <c r="E864" t="s">
        <v>2499</v>
      </c>
      <c r="F864" t="s">
        <v>2500</v>
      </c>
      <c r="G864" s="5">
        <v>0.66114672399999996</v>
      </c>
      <c r="H864" s="6">
        <v>0.57229344699999996</v>
      </c>
      <c r="I864" s="5">
        <v>0.75</v>
      </c>
      <c r="J864" s="8" t="s">
        <v>3619</v>
      </c>
      <c r="K864" s="1" t="s">
        <v>4578</v>
      </c>
    </row>
    <row r="865" spans="1:11" x14ac:dyDescent="0.25">
      <c r="A865" s="1" t="str">
        <f t="shared" si="13"/>
        <v>P_142-1</v>
      </c>
      <c r="B865" s="5">
        <v>142</v>
      </c>
      <c r="C865" s="5">
        <v>1</v>
      </c>
      <c r="D865" s="9" t="s">
        <v>2098</v>
      </c>
      <c r="E865" t="s">
        <v>2099</v>
      </c>
      <c r="F865" t="s">
        <v>2100</v>
      </c>
      <c r="G865" s="5">
        <v>0.66728988600000005</v>
      </c>
      <c r="H865" s="6">
        <v>0.584579772</v>
      </c>
      <c r="I865" s="5">
        <v>0.75</v>
      </c>
      <c r="J865" s="8" t="s">
        <v>3485</v>
      </c>
      <c r="K865" s="1" t="s">
        <v>4579</v>
      </c>
    </row>
    <row r="866" spans="1:11" x14ac:dyDescent="0.25">
      <c r="A866" s="1" t="str">
        <f t="shared" si="13"/>
        <v>P_142-2</v>
      </c>
      <c r="B866" s="5">
        <v>142</v>
      </c>
      <c r="C866" s="5">
        <v>2</v>
      </c>
      <c r="D866" s="9" t="s">
        <v>2101</v>
      </c>
      <c r="E866" t="s">
        <v>2102</v>
      </c>
      <c r="F866" t="s">
        <v>2103</v>
      </c>
      <c r="G866" s="5">
        <v>0.69444444400000005</v>
      </c>
      <c r="H866" s="6">
        <v>0.63888888899999996</v>
      </c>
      <c r="I866" s="5">
        <v>0.75</v>
      </c>
      <c r="J866" s="8" t="s">
        <v>3486</v>
      </c>
      <c r="K866" s="1" t="s">
        <v>4580</v>
      </c>
    </row>
    <row r="867" spans="1:11" x14ac:dyDescent="0.25">
      <c r="A867" s="1" t="str">
        <f t="shared" si="13"/>
        <v>P_142-3</v>
      </c>
      <c r="B867" s="5">
        <v>142</v>
      </c>
      <c r="C867" s="5">
        <v>3</v>
      </c>
      <c r="D867" s="9" t="s">
        <v>2104</v>
      </c>
      <c r="E867" t="s">
        <v>2105</v>
      </c>
      <c r="F867" t="s">
        <v>2106</v>
      </c>
      <c r="G867" s="5">
        <v>0.64942002399999998</v>
      </c>
      <c r="H867" s="6">
        <v>0.54884004900000005</v>
      </c>
      <c r="I867" s="5">
        <v>0.75</v>
      </c>
      <c r="J867" s="8" t="s">
        <v>3487</v>
      </c>
      <c r="K867" s="1" t="s">
        <v>4581</v>
      </c>
    </row>
    <row r="868" spans="1:11" x14ac:dyDescent="0.25">
      <c r="A868" s="1" t="str">
        <f t="shared" si="13"/>
        <v>P_142-4</v>
      </c>
      <c r="B868" s="5">
        <v>142</v>
      </c>
      <c r="C868" s="5">
        <v>4</v>
      </c>
      <c r="D868" s="9" t="s">
        <v>2107</v>
      </c>
      <c r="E868" t="s">
        <v>2108</v>
      </c>
      <c r="F868" t="s">
        <v>2109</v>
      </c>
      <c r="G868" s="5">
        <v>0.68346391299999998</v>
      </c>
      <c r="H868" s="6">
        <v>0.61692782499999999</v>
      </c>
      <c r="I868" s="5">
        <v>0.75</v>
      </c>
      <c r="J868" s="8" t="s">
        <v>3488</v>
      </c>
      <c r="K868" s="1" t="s">
        <v>4582</v>
      </c>
    </row>
    <row r="869" spans="1:11" x14ac:dyDescent="0.25">
      <c r="A869" s="1" t="str">
        <f t="shared" si="13"/>
        <v>P_142-5</v>
      </c>
      <c r="B869" s="5">
        <v>142</v>
      </c>
      <c r="C869" s="5">
        <v>5</v>
      </c>
      <c r="D869" s="9" t="s">
        <v>2110</v>
      </c>
      <c r="E869" t="s">
        <v>2111</v>
      </c>
      <c r="F869" t="s">
        <v>2112</v>
      </c>
      <c r="G869" s="5">
        <v>0.63721001200000005</v>
      </c>
      <c r="H869" s="6">
        <v>0.52442002399999998</v>
      </c>
      <c r="I869" s="5">
        <v>0.75</v>
      </c>
      <c r="J869" s="8" t="s">
        <v>3489</v>
      </c>
      <c r="K869" s="1" t="s">
        <v>4583</v>
      </c>
    </row>
    <row r="870" spans="1:11" x14ac:dyDescent="0.25">
      <c r="A870" s="1" t="str">
        <f t="shared" si="13"/>
        <v>P_142-6</v>
      </c>
      <c r="B870" s="5">
        <v>142</v>
      </c>
      <c r="C870" s="5">
        <v>6</v>
      </c>
      <c r="D870" s="9" t="s">
        <v>2113</v>
      </c>
      <c r="E870" t="s">
        <v>2114</v>
      </c>
      <c r="F870" t="s">
        <v>2115</v>
      </c>
      <c r="G870" s="5">
        <v>0.64934371199999996</v>
      </c>
      <c r="H870" s="6">
        <v>0.54868742400000003</v>
      </c>
      <c r="I870" s="5">
        <v>0.75</v>
      </c>
      <c r="J870" s="8" t="s">
        <v>3490</v>
      </c>
      <c r="K870" s="1" t="s">
        <v>4584</v>
      </c>
    </row>
    <row r="871" spans="1:11" x14ac:dyDescent="0.25">
      <c r="A871" s="1" t="str">
        <f t="shared" si="13"/>
        <v>P_142-7</v>
      </c>
      <c r="B871" s="5">
        <v>142</v>
      </c>
      <c r="C871" s="5">
        <v>7</v>
      </c>
      <c r="D871" s="9" t="s">
        <v>2116</v>
      </c>
      <c r="E871" t="s">
        <v>2117</v>
      </c>
      <c r="F871" t="s">
        <v>2118</v>
      </c>
      <c r="G871" s="5">
        <v>0.60478988600000005</v>
      </c>
      <c r="H871" s="6">
        <v>0.459579772</v>
      </c>
      <c r="I871" s="5">
        <v>0.75</v>
      </c>
      <c r="J871" s="8" t="s">
        <v>3491</v>
      </c>
      <c r="K871" s="1" t="s">
        <v>4585</v>
      </c>
    </row>
    <row r="872" spans="1:11" x14ac:dyDescent="0.25">
      <c r="A872" s="1" t="str">
        <f t="shared" si="13"/>
        <v>P_142-8</v>
      </c>
      <c r="B872" s="5">
        <v>142</v>
      </c>
      <c r="C872" s="5">
        <v>8</v>
      </c>
      <c r="D872" s="9" t="s">
        <v>2119</v>
      </c>
      <c r="E872" t="s">
        <v>2120</v>
      </c>
      <c r="F872" t="s">
        <v>2121</v>
      </c>
      <c r="G872" s="5">
        <v>0.71547809799999995</v>
      </c>
      <c r="H872" s="6">
        <v>0.68095619699999999</v>
      </c>
      <c r="I872" s="5">
        <v>0.75</v>
      </c>
      <c r="J872" s="8" t="s">
        <v>3492</v>
      </c>
      <c r="K872" s="1" t="s">
        <v>4586</v>
      </c>
    </row>
    <row r="873" spans="1:11" x14ac:dyDescent="0.25">
      <c r="A873" s="1" t="str">
        <f t="shared" si="13"/>
        <v>P_143-1</v>
      </c>
      <c r="B873" s="5">
        <v>143</v>
      </c>
      <c r="C873" s="5">
        <v>1</v>
      </c>
      <c r="D873" s="9" t="s">
        <v>2429</v>
      </c>
      <c r="E873" t="s">
        <v>2430</v>
      </c>
      <c r="F873" t="s">
        <v>2431</v>
      </c>
      <c r="G873" s="5">
        <v>0.72386930199999999</v>
      </c>
      <c r="H873" s="6">
        <v>0.69773860399999998</v>
      </c>
      <c r="I873" s="5">
        <v>0.75</v>
      </c>
      <c r="J873" s="8" t="s">
        <v>3596</v>
      </c>
      <c r="K873" s="1" t="s">
        <v>4587</v>
      </c>
    </row>
    <row r="874" spans="1:11" x14ac:dyDescent="0.25">
      <c r="A874" s="1" t="str">
        <f t="shared" si="13"/>
        <v>P_143-2</v>
      </c>
      <c r="B874" s="5">
        <v>143</v>
      </c>
      <c r="C874" s="5">
        <v>2</v>
      </c>
      <c r="D874" s="9" t="s">
        <v>2432</v>
      </c>
      <c r="E874" t="s">
        <v>2433</v>
      </c>
      <c r="F874" t="s">
        <v>2434</v>
      </c>
      <c r="G874" s="5">
        <v>0.72103513799999996</v>
      </c>
      <c r="H874" s="6">
        <v>0.69207027499999996</v>
      </c>
      <c r="I874" s="5">
        <v>0.75</v>
      </c>
      <c r="J874" s="8" t="s">
        <v>3597</v>
      </c>
      <c r="K874" s="1" t="s">
        <v>4588</v>
      </c>
    </row>
    <row r="875" spans="1:11" x14ac:dyDescent="0.25">
      <c r="A875" s="1" t="str">
        <f t="shared" si="13"/>
        <v>P_143-3</v>
      </c>
      <c r="B875" s="5">
        <v>143</v>
      </c>
      <c r="C875" s="5">
        <v>3</v>
      </c>
      <c r="D875" s="9" t="s">
        <v>2435</v>
      </c>
      <c r="E875" t="s">
        <v>2436</v>
      </c>
      <c r="F875" t="s">
        <v>2437</v>
      </c>
      <c r="G875" s="5">
        <v>0.675747863</v>
      </c>
      <c r="H875" s="6">
        <v>0.60149572600000001</v>
      </c>
      <c r="I875" s="5">
        <v>0.75</v>
      </c>
      <c r="J875" s="8" t="s">
        <v>3598</v>
      </c>
      <c r="K875" s="1" t="s">
        <v>4589</v>
      </c>
    </row>
    <row r="876" spans="1:11" x14ac:dyDescent="0.25">
      <c r="A876" s="1" t="str">
        <f t="shared" si="13"/>
        <v>P_143-4</v>
      </c>
      <c r="B876" s="5">
        <v>143</v>
      </c>
      <c r="C876" s="5">
        <v>4</v>
      </c>
      <c r="D876" s="9" t="s">
        <v>2438</v>
      </c>
      <c r="E876" t="s">
        <v>2439</v>
      </c>
      <c r="F876" t="s">
        <v>2440</v>
      </c>
      <c r="G876" s="5">
        <v>0.63105413099999996</v>
      </c>
      <c r="H876" s="6">
        <v>0.51210826200000004</v>
      </c>
      <c r="I876" s="5">
        <v>0.75</v>
      </c>
      <c r="J876" s="8" t="s">
        <v>3599</v>
      </c>
      <c r="K876" s="1" t="s">
        <v>4590</v>
      </c>
    </row>
    <row r="877" spans="1:11" x14ac:dyDescent="0.25">
      <c r="A877" s="1" t="str">
        <f t="shared" si="13"/>
        <v>P_144-1</v>
      </c>
      <c r="B877" s="5">
        <v>144</v>
      </c>
      <c r="C877" s="5">
        <v>1</v>
      </c>
      <c r="D877" s="9" t="s">
        <v>2019</v>
      </c>
      <c r="E877" t="s">
        <v>2020</v>
      </c>
      <c r="F877" t="s">
        <v>2021</v>
      </c>
      <c r="G877" s="5">
        <v>0.74690170899999997</v>
      </c>
      <c r="H877" s="6">
        <v>0.74380341900000002</v>
      </c>
      <c r="I877" s="5">
        <v>0.75</v>
      </c>
      <c r="J877" s="8" t="s">
        <v>3458</v>
      </c>
      <c r="K877" s="1" t="s">
        <v>4591</v>
      </c>
    </row>
    <row r="878" spans="1:11" x14ac:dyDescent="0.25">
      <c r="A878" s="1" t="str">
        <f t="shared" si="13"/>
        <v>P_144-2</v>
      </c>
      <c r="B878" s="5">
        <v>144</v>
      </c>
      <c r="C878" s="5">
        <v>2</v>
      </c>
      <c r="D878" s="9" t="s">
        <v>2022</v>
      </c>
      <c r="E878" t="s">
        <v>2023</v>
      </c>
      <c r="F878" t="s">
        <v>2024</v>
      </c>
      <c r="G878" s="5">
        <v>0.67740978200000002</v>
      </c>
      <c r="H878" s="6">
        <v>0.60481956299999995</v>
      </c>
      <c r="I878" s="5">
        <v>0.75</v>
      </c>
      <c r="J878" s="8" t="s">
        <v>3459</v>
      </c>
      <c r="K878" s="1" t="s">
        <v>4592</v>
      </c>
    </row>
    <row r="879" spans="1:11" x14ac:dyDescent="0.25">
      <c r="A879" s="1" t="str">
        <f t="shared" si="13"/>
        <v>P_144-3</v>
      </c>
      <c r="B879" s="5">
        <v>144</v>
      </c>
      <c r="C879" s="5">
        <v>3</v>
      </c>
      <c r="D879" s="9" t="s">
        <v>2025</v>
      </c>
      <c r="E879" t="s">
        <v>2026</v>
      </c>
      <c r="F879" t="s">
        <v>2027</v>
      </c>
      <c r="G879" s="5">
        <v>0.64155982899999997</v>
      </c>
      <c r="H879" s="6">
        <v>0.53311965800000005</v>
      </c>
      <c r="I879" s="5">
        <v>0.75</v>
      </c>
      <c r="J879" s="8" t="s">
        <v>3460</v>
      </c>
      <c r="K879" s="1" t="s">
        <v>4593</v>
      </c>
    </row>
    <row r="880" spans="1:11" x14ac:dyDescent="0.25">
      <c r="A880" s="1" t="str">
        <f t="shared" si="13"/>
        <v>P_145-1</v>
      </c>
      <c r="B880" s="5">
        <v>145</v>
      </c>
      <c r="C880" s="5">
        <v>1</v>
      </c>
      <c r="D880" s="9" t="s">
        <v>2456</v>
      </c>
      <c r="E880" t="s">
        <v>2457</v>
      </c>
      <c r="F880" t="s">
        <v>2458</v>
      </c>
      <c r="G880" s="5">
        <v>0.74786324800000004</v>
      </c>
      <c r="H880" s="6">
        <v>0.74572649599999996</v>
      </c>
      <c r="I880" s="5">
        <v>0.75</v>
      </c>
      <c r="J880" s="8" t="s">
        <v>3605</v>
      </c>
      <c r="K880" s="1" t="s">
        <v>4594</v>
      </c>
    </row>
    <row r="881" spans="1:11" x14ac:dyDescent="0.25">
      <c r="A881" s="1" t="str">
        <f t="shared" si="13"/>
        <v>P_145-2</v>
      </c>
      <c r="B881" s="5">
        <v>145</v>
      </c>
      <c r="C881" s="5">
        <v>2</v>
      </c>
      <c r="D881" s="9" t="s">
        <v>2459</v>
      </c>
      <c r="E881" t="s">
        <v>2460</v>
      </c>
      <c r="F881" t="s">
        <v>2461</v>
      </c>
      <c r="G881" s="5">
        <v>0.647257835</v>
      </c>
      <c r="H881" s="6">
        <v>0.54451567000000001</v>
      </c>
      <c r="I881" s="5">
        <v>0.75</v>
      </c>
      <c r="J881" s="8" t="s">
        <v>3606</v>
      </c>
      <c r="K881" s="1" t="s">
        <v>4595</v>
      </c>
    </row>
    <row r="882" spans="1:11" x14ac:dyDescent="0.25">
      <c r="A882" s="1" t="str">
        <f t="shared" si="13"/>
        <v>P_145-3</v>
      </c>
      <c r="B882" s="5">
        <v>145</v>
      </c>
      <c r="C882" s="5">
        <v>3</v>
      </c>
      <c r="D882" s="9" t="s">
        <v>2462</v>
      </c>
      <c r="E882" t="s">
        <v>2463</v>
      </c>
      <c r="F882" t="s">
        <v>2464</v>
      </c>
      <c r="G882" s="5">
        <v>0.72333916099999995</v>
      </c>
      <c r="H882" s="6">
        <v>0.69667832200000002</v>
      </c>
      <c r="I882" s="5">
        <v>0.75</v>
      </c>
      <c r="J882" s="8" t="s">
        <v>3607</v>
      </c>
      <c r="K882" s="1" t="s">
        <v>4596</v>
      </c>
    </row>
    <row r="883" spans="1:11" x14ac:dyDescent="0.25">
      <c r="A883" s="1" t="str">
        <f t="shared" si="13"/>
        <v>P_145-4</v>
      </c>
      <c r="B883" s="5">
        <v>145</v>
      </c>
      <c r="C883" s="5">
        <v>4</v>
      </c>
      <c r="D883" s="9" t="s">
        <v>2465</v>
      </c>
      <c r="E883" t="s">
        <v>2466</v>
      </c>
      <c r="F883" t="s">
        <v>2467</v>
      </c>
      <c r="G883" s="5">
        <v>0.65636446900000001</v>
      </c>
      <c r="H883" s="6">
        <v>0.56272893800000001</v>
      </c>
      <c r="I883" s="5">
        <v>0.75</v>
      </c>
      <c r="J883" s="8" t="s">
        <v>3608</v>
      </c>
      <c r="K883" s="1" t="s">
        <v>4597</v>
      </c>
    </row>
    <row r="884" spans="1:11" x14ac:dyDescent="0.25">
      <c r="A884" s="1" t="str">
        <f t="shared" si="13"/>
        <v>P_145-5</v>
      </c>
      <c r="B884" s="5">
        <v>145</v>
      </c>
      <c r="C884" s="5">
        <v>5</v>
      </c>
      <c r="D884" s="9" t="s">
        <v>2468</v>
      </c>
      <c r="E884" t="s">
        <v>2469</v>
      </c>
      <c r="F884" t="s">
        <v>2470</v>
      </c>
      <c r="G884" s="5">
        <v>0.68349358999999998</v>
      </c>
      <c r="H884" s="6">
        <v>0.616987179</v>
      </c>
      <c r="I884" s="5">
        <v>0.75</v>
      </c>
      <c r="J884" s="8" t="s">
        <v>3609</v>
      </c>
      <c r="K884" s="1" t="s">
        <v>4598</v>
      </c>
    </row>
    <row r="885" spans="1:11" x14ac:dyDescent="0.25">
      <c r="A885" s="1" t="str">
        <f t="shared" si="13"/>
        <v>P_145-6</v>
      </c>
      <c r="B885" s="5">
        <v>145</v>
      </c>
      <c r="C885" s="5">
        <v>6</v>
      </c>
      <c r="D885" s="9" t="s">
        <v>2471</v>
      </c>
      <c r="E885" t="s">
        <v>2472</v>
      </c>
      <c r="F885" t="s">
        <v>2473</v>
      </c>
      <c r="G885" s="5">
        <v>0.69700854700000003</v>
      </c>
      <c r="H885" s="6">
        <v>0.64401709399999996</v>
      </c>
      <c r="I885" s="5">
        <v>0.75</v>
      </c>
      <c r="J885" s="8" t="s">
        <v>3610</v>
      </c>
      <c r="K885" s="1" t="s">
        <v>4599</v>
      </c>
    </row>
    <row r="886" spans="1:11" x14ac:dyDescent="0.25">
      <c r="A886" s="1" t="str">
        <f t="shared" si="13"/>
        <v>P_145-7</v>
      </c>
      <c r="B886" s="5">
        <v>145</v>
      </c>
      <c r="C886" s="5">
        <v>7</v>
      </c>
      <c r="D886" s="9" t="s">
        <v>2474</v>
      </c>
      <c r="E886" t="s">
        <v>2475</v>
      </c>
      <c r="F886" t="s">
        <v>2476</v>
      </c>
      <c r="G886" s="5">
        <v>0.69695512800000003</v>
      </c>
      <c r="H886" s="6">
        <v>0.64391025599999996</v>
      </c>
      <c r="I886" s="5">
        <v>0.75</v>
      </c>
      <c r="J886" s="8" t="s">
        <v>3611</v>
      </c>
      <c r="K886" s="1" t="s">
        <v>4600</v>
      </c>
    </row>
    <row r="887" spans="1:11" x14ac:dyDescent="0.25">
      <c r="A887" s="1" t="str">
        <f t="shared" si="13"/>
        <v>P_147-1</v>
      </c>
      <c r="B887" s="5">
        <v>147</v>
      </c>
      <c r="C887" s="5">
        <v>1</v>
      </c>
      <c r="D887" s="9" t="s">
        <v>1959</v>
      </c>
      <c r="E887" t="s">
        <v>1960</v>
      </c>
      <c r="F887" t="s">
        <v>1961</v>
      </c>
      <c r="G887" s="5">
        <v>0.63149928799999999</v>
      </c>
      <c r="H887" s="6">
        <v>0.51299857500000001</v>
      </c>
      <c r="I887" s="5">
        <v>0.75</v>
      </c>
      <c r="J887" s="8" t="s">
        <v>3438</v>
      </c>
      <c r="K887" s="1" t="s">
        <v>4601</v>
      </c>
    </row>
    <row r="888" spans="1:11" x14ac:dyDescent="0.25">
      <c r="A888" s="1" t="str">
        <f t="shared" si="13"/>
        <v>P_147-2</v>
      </c>
      <c r="B888" s="5">
        <v>147</v>
      </c>
      <c r="C888" s="5">
        <v>2</v>
      </c>
      <c r="D888" s="9" t="s">
        <v>1962</v>
      </c>
      <c r="E888" t="s">
        <v>1963</v>
      </c>
      <c r="F888" t="s">
        <v>1964</v>
      </c>
      <c r="G888" s="5">
        <v>0.63915598299999998</v>
      </c>
      <c r="H888" s="6">
        <v>0.52831196599999997</v>
      </c>
      <c r="I888" s="5">
        <v>0.75</v>
      </c>
      <c r="J888" s="8" t="s">
        <v>3439</v>
      </c>
      <c r="K888" s="1" t="s">
        <v>4602</v>
      </c>
    </row>
    <row r="889" spans="1:11" x14ac:dyDescent="0.25">
      <c r="A889" s="1" t="str">
        <f t="shared" si="13"/>
        <v>P_147-3</v>
      </c>
      <c r="B889" s="5">
        <v>147</v>
      </c>
      <c r="C889" s="5">
        <v>3</v>
      </c>
      <c r="D889" s="9" t="s">
        <v>1965</v>
      </c>
      <c r="E889" t="s">
        <v>1966</v>
      </c>
      <c r="F889" t="s">
        <v>1967</v>
      </c>
      <c r="G889" s="5">
        <v>0.66499732899999997</v>
      </c>
      <c r="H889" s="6">
        <v>0.57999465800000005</v>
      </c>
      <c r="I889" s="5">
        <v>0.75</v>
      </c>
      <c r="J889" s="8" t="s">
        <v>3440</v>
      </c>
      <c r="K889" s="1" t="s">
        <v>4603</v>
      </c>
    </row>
    <row r="890" spans="1:11" x14ac:dyDescent="0.25">
      <c r="A890" s="1" t="str">
        <f t="shared" si="13"/>
        <v>P_147-4</v>
      </c>
      <c r="B890" s="5">
        <v>147</v>
      </c>
      <c r="C890" s="5">
        <v>4</v>
      </c>
      <c r="D890" s="9" t="s">
        <v>1968</v>
      </c>
      <c r="E890" t="s">
        <v>1969</v>
      </c>
      <c r="F890" t="s">
        <v>1970</v>
      </c>
      <c r="G890" s="5">
        <v>0.50703347600000004</v>
      </c>
      <c r="H890" s="6">
        <v>0.51406695199999997</v>
      </c>
      <c r="I890" s="5">
        <v>0.5</v>
      </c>
      <c r="J890" s="8" t="s">
        <v>3441</v>
      </c>
      <c r="K890" s="1" t="s">
        <v>4604</v>
      </c>
    </row>
    <row r="891" spans="1:11" x14ac:dyDescent="0.25">
      <c r="A891" s="1" t="str">
        <f t="shared" si="13"/>
        <v>P_148-1</v>
      </c>
      <c r="B891" s="5">
        <v>148</v>
      </c>
      <c r="C891" s="5">
        <v>1</v>
      </c>
      <c r="D891" s="9" t="s">
        <v>2051</v>
      </c>
      <c r="E891" t="s">
        <v>2052</v>
      </c>
      <c r="F891" t="s">
        <v>2053</v>
      </c>
      <c r="G891" s="5">
        <v>0.64342948700000002</v>
      </c>
      <c r="H891" s="6">
        <v>0.53685897400000004</v>
      </c>
      <c r="I891" s="5">
        <v>0.75</v>
      </c>
      <c r="J891" s="8" t="s">
        <v>3469</v>
      </c>
      <c r="K891" s="1" t="s">
        <v>4605</v>
      </c>
    </row>
    <row r="892" spans="1:11" x14ac:dyDescent="0.25">
      <c r="A892" s="1" t="str">
        <f t="shared" si="13"/>
        <v>P_148-2</v>
      </c>
      <c r="B892" s="5">
        <v>148</v>
      </c>
      <c r="C892" s="5">
        <v>2</v>
      </c>
      <c r="D892" s="9" t="s">
        <v>2054</v>
      </c>
      <c r="E892" t="s">
        <v>2055</v>
      </c>
      <c r="F892" t="s">
        <v>2056</v>
      </c>
      <c r="G892" s="5">
        <v>0.66145833300000001</v>
      </c>
      <c r="H892" s="6">
        <v>0.57291666699999999</v>
      </c>
      <c r="I892" s="5">
        <v>0.75</v>
      </c>
      <c r="J892" s="8" t="s">
        <v>3470</v>
      </c>
      <c r="K892" s="1" t="s">
        <v>4606</v>
      </c>
    </row>
    <row r="893" spans="1:11" x14ac:dyDescent="0.25">
      <c r="A893" s="1" t="str">
        <f t="shared" si="13"/>
        <v>P_148-3</v>
      </c>
      <c r="B893" s="5">
        <v>148</v>
      </c>
      <c r="C893" s="5">
        <v>3</v>
      </c>
      <c r="D893" s="9" t="s">
        <v>2057</v>
      </c>
      <c r="E893" t="s">
        <v>1301</v>
      </c>
      <c r="F893" t="s">
        <v>2058</v>
      </c>
      <c r="G893" s="5">
        <v>0.64659645899999996</v>
      </c>
      <c r="H893" s="6">
        <v>0.54319291800000002</v>
      </c>
      <c r="I893" s="5">
        <v>0.75</v>
      </c>
      <c r="J893" s="8" t="s">
        <v>3471</v>
      </c>
      <c r="K893" s="1" t="s">
        <v>4607</v>
      </c>
    </row>
    <row r="894" spans="1:11" x14ac:dyDescent="0.25">
      <c r="A894" s="1" t="str">
        <f t="shared" si="13"/>
        <v>P_148-4</v>
      </c>
      <c r="B894" s="5">
        <v>148</v>
      </c>
      <c r="C894" s="5">
        <v>4</v>
      </c>
      <c r="D894" s="9" t="s">
        <v>2059</v>
      </c>
      <c r="E894" t="s">
        <v>2060</v>
      </c>
      <c r="F894" t="s">
        <v>2061</v>
      </c>
      <c r="G894" s="5">
        <v>0.59254807700000001</v>
      </c>
      <c r="H894" s="6">
        <v>0.43509615400000001</v>
      </c>
      <c r="I894" s="5">
        <v>0.75</v>
      </c>
      <c r="J894" s="8" t="s">
        <v>3472</v>
      </c>
      <c r="K894" s="1" t="s">
        <v>4608</v>
      </c>
    </row>
    <row r="895" spans="1:11" x14ac:dyDescent="0.25">
      <c r="A895" s="1" t="str">
        <f t="shared" si="13"/>
        <v>P_149-1</v>
      </c>
      <c r="B895" s="5">
        <v>149</v>
      </c>
      <c r="C895" s="5">
        <v>1</v>
      </c>
      <c r="D895" s="9" t="s">
        <v>1908</v>
      </c>
      <c r="E895" t="s">
        <v>1909</v>
      </c>
      <c r="F895" t="s">
        <v>1910</v>
      </c>
      <c r="G895" s="5">
        <v>0.66147741100000002</v>
      </c>
      <c r="H895" s="6">
        <v>0.572954823</v>
      </c>
      <c r="I895" s="5">
        <v>0.75</v>
      </c>
      <c r="J895" s="8" t="s">
        <v>3421</v>
      </c>
      <c r="K895" s="1" t="s">
        <v>4609</v>
      </c>
    </row>
    <row r="896" spans="1:11" x14ac:dyDescent="0.25">
      <c r="A896" s="1" t="str">
        <f t="shared" si="13"/>
        <v>P_149-2</v>
      </c>
      <c r="B896" s="5">
        <v>149</v>
      </c>
      <c r="C896" s="5">
        <v>2</v>
      </c>
      <c r="D896" s="9" t="s">
        <v>1911</v>
      </c>
      <c r="E896" t="s">
        <v>1912</v>
      </c>
      <c r="F896" t="s">
        <v>1913</v>
      </c>
      <c r="G896" s="5">
        <v>0.78120548400000001</v>
      </c>
      <c r="H896" s="6">
        <v>0.81241096899999998</v>
      </c>
      <c r="I896" s="5">
        <v>0.75</v>
      </c>
      <c r="J896" s="8" t="s">
        <v>3422</v>
      </c>
      <c r="K896" s="1" t="s">
        <v>4610</v>
      </c>
    </row>
    <row r="897" spans="1:11" x14ac:dyDescent="0.25">
      <c r="A897" s="1" t="str">
        <f t="shared" si="13"/>
        <v>P_149-3</v>
      </c>
      <c r="B897" s="5">
        <v>149</v>
      </c>
      <c r="C897" s="5">
        <v>3</v>
      </c>
      <c r="D897" s="9" t="s">
        <v>1914</v>
      </c>
      <c r="E897" t="s">
        <v>1915</v>
      </c>
      <c r="F897" t="s">
        <v>1916</v>
      </c>
      <c r="G897" s="5">
        <v>0.67979243</v>
      </c>
      <c r="H897" s="6">
        <v>0.60958486000000001</v>
      </c>
      <c r="I897" s="5">
        <v>0.75</v>
      </c>
      <c r="J897" s="8" t="s">
        <v>3423</v>
      </c>
      <c r="K897" s="1" t="s">
        <v>4611</v>
      </c>
    </row>
    <row r="898" spans="1:11" x14ac:dyDescent="0.25">
      <c r="A898" s="1" t="str">
        <f t="shared" si="13"/>
        <v>P_149-4</v>
      </c>
      <c r="B898" s="5">
        <v>149</v>
      </c>
      <c r="C898" s="5">
        <v>4</v>
      </c>
      <c r="D898" s="9" t="s">
        <v>1917</v>
      </c>
      <c r="E898" t="s">
        <v>1918</v>
      </c>
      <c r="F898" t="s">
        <v>1919</v>
      </c>
      <c r="G898" s="5">
        <v>0.66468254000000004</v>
      </c>
      <c r="H898" s="6">
        <v>0.57936507900000001</v>
      </c>
      <c r="I898" s="5">
        <v>0.75</v>
      </c>
      <c r="J898" s="8" t="s">
        <v>3424</v>
      </c>
      <c r="K898" s="1" t="s">
        <v>4612</v>
      </c>
    </row>
    <row r="899" spans="1:11" x14ac:dyDescent="0.25">
      <c r="A899" s="1" t="str">
        <f t="shared" ref="A899:A934" si="14">"P_"&amp;B899&amp;"-"&amp;C899</f>
        <v>P_149-5</v>
      </c>
      <c r="B899" s="5">
        <v>149</v>
      </c>
      <c r="C899" s="5">
        <v>5</v>
      </c>
      <c r="D899" s="9" t="s">
        <v>1920</v>
      </c>
      <c r="E899" t="s">
        <v>1921</v>
      </c>
      <c r="F899" t="s">
        <v>1922</v>
      </c>
      <c r="G899" s="5">
        <v>0.59980413099999996</v>
      </c>
      <c r="H899" s="6">
        <v>0.44960826199999998</v>
      </c>
      <c r="I899" s="5">
        <v>0.75</v>
      </c>
      <c r="J899" s="8" t="s">
        <v>3425</v>
      </c>
      <c r="K899" s="1" t="s">
        <v>4613</v>
      </c>
    </row>
    <row r="900" spans="1:11" x14ac:dyDescent="0.25">
      <c r="A900" s="1" t="str">
        <f t="shared" si="14"/>
        <v>P_149-6</v>
      </c>
      <c r="B900" s="5">
        <v>149</v>
      </c>
      <c r="C900" s="5">
        <v>6</v>
      </c>
      <c r="D900" s="9" t="s">
        <v>1923</v>
      </c>
      <c r="E900" t="s">
        <v>1924</v>
      </c>
      <c r="F900" t="s">
        <v>1925</v>
      </c>
      <c r="G900" s="5">
        <v>0.28490028499999998</v>
      </c>
      <c r="H900" s="6">
        <v>0.56980056999999995</v>
      </c>
      <c r="I900" s="5">
        <v>0</v>
      </c>
      <c r="J900" s="8" t="s">
        <v>3426</v>
      </c>
      <c r="K900" s="1" t="s">
        <v>4614</v>
      </c>
    </row>
    <row r="901" spans="1:11" x14ac:dyDescent="0.25">
      <c r="A901" s="1" t="str">
        <f t="shared" si="14"/>
        <v>P_149-7</v>
      </c>
      <c r="B901" s="5">
        <v>149</v>
      </c>
      <c r="C901" s="5">
        <v>7</v>
      </c>
      <c r="D901" s="9" t="s">
        <v>1926</v>
      </c>
      <c r="E901" t="s">
        <v>1927</v>
      </c>
      <c r="F901" t="s">
        <v>1928</v>
      </c>
      <c r="G901" s="5">
        <v>0.69833638600000003</v>
      </c>
      <c r="H901" s="6">
        <v>0.64667277199999995</v>
      </c>
      <c r="I901" s="5">
        <v>0.75</v>
      </c>
      <c r="J901" s="8" t="s">
        <v>3427</v>
      </c>
      <c r="K901" s="1" t="s">
        <v>4615</v>
      </c>
    </row>
    <row r="902" spans="1:11" x14ac:dyDescent="0.25">
      <c r="A902" s="1" t="str">
        <f t="shared" si="14"/>
        <v>P_149-8</v>
      </c>
      <c r="B902" s="5">
        <v>149</v>
      </c>
      <c r="C902" s="5">
        <v>8</v>
      </c>
      <c r="D902" s="9" t="s">
        <v>1929</v>
      </c>
      <c r="E902" t="s">
        <v>1930</v>
      </c>
      <c r="F902" t="s">
        <v>1931</v>
      </c>
      <c r="G902" s="5">
        <v>0.66853632500000004</v>
      </c>
      <c r="H902" s="6">
        <v>0.58707264999999997</v>
      </c>
      <c r="I902" s="5">
        <v>0.75</v>
      </c>
      <c r="J902" s="8" t="s">
        <v>3428</v>
      </c>
      <c r="K902" s="1" t="s">
        <v>4616</v>
      </c>
    </row>
    <row r="903" spans="1:11" x14ac:dyDescent="0.25">
      <c r="A903" s="1" t="str">
        <f t="shared" si="14"/>
        <v>P_149-9</v>
      </c>
      <c r="B903" s="5">
        <v>149</v>
      </c>
      <c r="C903" s="5">
        <v>9</v>
      </c>
      <c r="D903" s="9" t="s">
        <v>1932</v>
      </c>
      <c r="E903" t="s">
        <v>1933</v>
      </c>
      <c r="F903" t="s">
        <v>1934</v>
      </c>
      <c r="G903" s="5">
        <v>0.67534722199999997</v>
      </c>
      <c r="H903" s="6">
        <v>0.60069444400000005</v>
      </c>
      <c r="I903" s="5">
        <v>0.75</v>
      </c>
      <c r="J903" s="8" t="s">
        <v>3429</v>
      </c>
      <c r="K903" s="1" t="s">
        <v>4617</v>
      </c>
    </row>
    <row r="904" spans="1:11" x14ac:dyDescent="0.25">
      <c r="A904" s="1" t="str">
        <f t="shared" si="14"/>
        <v>P_149-10</v>
      </c>
      <c r="B904" s="5">
        <v>149</v>
      </c>
      <c r="C904" s="5">
        <v>10</v>
      </c>
      <c r="D904" s="9" t="s">
        <v>1935</v>
      </c>
      <c r="E904" t="s">
        <v>1936</v>
      </c>
      <c r="F904" t="s">
        <v>1937</v>
      </c>
      <c r="G904" s="5">
        <v>0.69971955100000005</v>
      </c>
      <c r="H904" s="6">
        <v>0.64943910299999996</v>
      </c>
      <c r="I904" s="5">
        <v>0.75</v>
      </c>
      <c r="J904" s="8" t="s">
        <v>3430</v>
      </c>
      <c r="K904" s="1" t="s">
        <v>4618</v>
      </c>
    </row>
    <row r="905" spans="1:11" x14ac:dyDescent="0.25">
      <c r="A905" s="1" t="str">
        <f t="shared" si="14"/>
        <v>P_149-11</v>
      </c>
      <c r="B905" s="5">
        <v>149</v>
      </c>
      <c r="C905" s="5">
        <v>11</v>
      </c>
      <c r="D905" s="9" t="s">
        <v>1938</v>
      </c>
      <c r="E905" t="s">
        <v>1939</v>
      </c>
      <c r="F905" t="s">
        <v>1940</v>
      </c>
      <c r="G905" s="5">
        <v>0.65033577499999995</v>
      </c>
      <c r="H905" s="6">
        <v>0.55067155099999998</v>
      </c>
      <c r="I905" s="5">
        <v>0.75</v>
      </c>
      <c r="J905" s="8" t="s">
        <v>3431</v>
      </c>
      <c r="K905" s="1" t="s">
        <v>4619</v>
      </c>
    </row>
    <row r="906" spans="1:11" x14ac:dyDescent="0.25">
      <c r="A906" s="1" t="str">
        <f t="shared" si="14"/>
        <v>P_149-12</v>
      </c>
      <c r="B906" s="5">
        <v>149</v>
      </c>
      <c r="C906" s="5">
        <v>12</v>
      </c>
      <c r="D906" s="9" t="s">
        <v>1941</v>
      </c>
      <c r="E906" t="s">
        <v>1942</v>
      </c>
      <c r="F906" t="s">
        <v>1943</v>
      </c>
      <c r="G906" s="5">
        <v>0.66292735000000003</v>
      </c>
      <c r="H906" s="6">
        <v>0.57585470100000002</v>
      </c>
      <c r="I906" s="5">
        <v>0.75</v>
      </c>
      <c r="J906" s="8" t="s">
        <v>3432</v>
      </c>
      <c r="K906" s="1" t="s">
        <v>4620</v>
      </c>
    </row>
    <row r="907" spans="1:11" x14ac:dyDescent="0.25">
      <c r="A907" s="1" t="str">
        <f t="shared" si="14"/>
        <v>P_149-13</v>
      </c>
      <c r="B907" s="5">
        <v>149</v>
      </c>
      <c r="C907" s="5">
        <v>13</v>
      </c>
      <c r="D907" s="9" t="s">
        <v>1944</v>
      </c>
      <c r="E907" t="s">
        <v>1945</v>
      </c>
      <c r="F907" t="s">
        <v>1946</v>
      </c>
      <c r="G907" s="5">
        <v>0.63980464000000004</v>
      </c>
      <c r="H907" s="6">
        <v>0.52960927999999996</v>
      </c>
      <c r="I907" s="5">
        <v>0.75</v>
      </c>
      <c r="J907" s="8" t="s">
        <v>3433</v>
      </c>
      <c r="K907" s="1" t="s">
        <v>4621</v>
      </c>
    </row>
    <row r="908" spans="1:11" x14ac:dyDescent="0.25">
      <c r="A908" s="1" t="str">
        <f t="shared" si="14"/>
        <v>P_149-14</v>
      </c>
      <c r="B908" s="5">
        <v>149</v>
      </c>
      <c r="C908" s="5">
        <v>14</v>
      </c>
      <c r="D908" s="9" t="s">
        <v>1947</v>
      </c>
      <c r="E908" t="s">
        <v>1948</v>
      </c>
      <c r="F908" t="s">
        <v>1949</v>
      </c>
      <c r="G908" s="5">
        <v>0.67673992699999996</v>
      </c>
      <c r="H908" s="6">
        <v>0.60347985299999996</v>
      </c>
      <c r="I908" s="5">
        <v>0.75</v>
      </c>
      <c r="J908" s="8" t="s">
        <v>3434</v>
      </c>
      <c r="K908" s="1" t="s">
        <v>4622</v>
      </c>
    </row>
    <row r="909" spans="1:11" x14ac:dyDescent="0.25">
      <c r="A909" s="1" t="str">
        <f t="shared" si="14"/>
        <v>P_149-15</v>
      </c>
      <c r="B909" s="5">
        <v>149</v>
      </c>
      <c r="C909" s="5">
        <v>15</v>
      </c>
      <c r="D909" s="9" t="s">
        <v>1950</v>
      </c>
      <c r="E909" t="s">
        <v>1951</v>
      </c>
      <c r="F909" t="s">
        <v>1952</v>
      </c>
      <c r="G909" s="5">
        <v>0.70474664200000003</v>
      </c>
      <c r="H909" s="6">
        <v>0.65949328399999996</v>
      </c>
      <c r="I909" s="5">
        <v>0.75</v>
      </c>
      <c r="J909" s="8" t="s">
        <v>3435</v>
      </c>
      <c r="K909" s="1" t="s">
        <v>4623</v>
      </c>
    </row>
    <row r="910" spans="1:11" x14ac:dyDescent="0.25">
      <c r="A910" s="1" t="str">
        <f t="shared" si="14"/>
        <v>P_149-16</v>
      </c>
      <c r="B910" s="5">
        <v>149</v>
      </c>
      <c r="C910" s="5">
        <v>16</v>
      </c>
      <c r="D910" s="9" t="s">
        <v>1953</v>
      </c>
      <c r="E910" t="s">
        <v>1954</v>
      </c>
      <c r="F910" t="s">
        <v>1955</v>
      </c>
      <c r="G910" s="5">
        <v>0.67681623899999999</v>
      </c>
      <c r="H910" s="6">
        <v>0.60363247900000006</v>
      </c>
      <c r="I910" s="5">
        <v>0.75</v>
      </c>
      <c r="J910" s="8" t="s">
        <v>3436</v>
      </c>
      <c r="K910" s="1" t="s">
        <v>4624</v>
      </c>
    </row>
    <row r="911" spans="1:11" x14ac:dyDescent="0.25">
      <c r="A911" s="1" t="str">
        <f t="shared" si="14"/>
        <v>P_149-17</v>
      </c>
      <c r="B911" s="5">
        <v>149</v>
      </c>
      <c r="C911" s="5">
        <v>17</v>
      </c>
      <c r="D911" s="9" t="s">
        <v>1956</v>
      </c>
      <c r="E911" t="s">
        <v>1957</v>
      </c>
      <c r="F911" t="s">
        <v>1958</v>
      </c>
      <c r="G911" s="5">
        <v>0.66417378900000001</v>
      </c>
      <c r="H911" s="6">
        <v>0.57834757800000003</v>
      </c>
      <c r="I911" s="5">
        <v>0.75</v>
      </c>
      <c r="J911" s="8" t="s">
        <v>3437</v>
      </c>
      <c r="K911" s="1" t="s">
        <v>4625</v>
      </c>
    </row>
    <row r="912" spans="1:11" x14ac:dyDescent="0.25">
      <c r="A912" s="1" t="str">
        <f t="shared" si="14"/>
        <v>P_150-1</v>
      </c>
      <c r="B912" s="5">
        <v>150</v>
      </c>
      <c r="C912" s="5">
        <v>1</v>
      </c>
      <c r="D912" s="9" t="s">
        <v>2633</v>
      </c>
      <c r="E912" t="s">
        <v>2634</v>
      </c>
      <c r="F912" t="s">
        <v>2635</v>
      </c>
      <c r="G912" s="5">
        <v>0.63637057399999997</v>
      </c>
      <c r="H912" s="6">
        <v>0.52274114800000004</v>
      </c>
      <c r="I912" s="5">
        <v>0.75</v>
      </c>
      <c r="J912" s="8" t="s">
        <v>3664</v>
      </c>
      <c r="K912" s="1" t="s">
        <v>4626</v>
      </c>
    </row>
    <row r="913" spans="1:11" x14ac:dyDescent="0.25">
      <c r="A913" s="1" t="str">
        <f t="shared" si="14"/>
        <v>P_150-2</v>
      </c>
      <c r="B913" s="5">
        <v>150</v>
      </c>
      <c r="C913" s="5">
        <v>2</v>
      </c>
      <c r="D913" s="9" t="s">
        <v>2636</v>
      </c>
      <c r="E913" t="s">
        <v>2637</v>
      </c>
      <c r="F913" t="s">
        <v>2638</v>
      </c>
      <c r="G913" s="5">
        <v>0.604077635</v>
      </c>
      <c r="H913" s="6">
        <v>0.45815527099999998</v>
      </c>
      <c r="I913" s="5">
        <v>0.75</v>
      </c>
      <c r="J913" s="8" t="s">
        <v>3665</v>
      </c>
      <c r="K913" s="1" t="s">
        <v>4627</v>
      </c>
    </row>
    <row r="914" spans="1:11" x14ac:dyDescent="0.25">
      <c r="A914" s="1" t="str">
        <f t="shared" si="14"/>
        <v>P_150-3</v>
      </c>
      <c r="B914" s="5">
        <v>150</v>
      </c>
      <c r="C914" s="5">
        <v>3</v>
      </c>
      <c r="D914" s="9" t="s">
        <v>2639</v>
      </c>
      <c r="E914" t="s">
        <v>2640</v>
      </c>
      <c r="F914" t="s">
        <v>2641</v>
      </c>
      <c r="G914" s="5">
        <v>0.64300976799999998</v>
      </c>
      <c r="H914" s="6">
        <v>0.53601953599999996</v>
      </c>
      <c r="I914" s="5">
        <v>0.75</v>
      </c>
      <c r="J914" s="8" t="s">
        <v>3666</v>
      </c>
      <c r="K914" s="1" t="s">
        <v>4628</v>
      </c>
    </row>
    <row r="915" spans="1:11" x14ac:dyDescent="0.25">
      <c r="A915" s="1" t="str">
        <f t="shared" si="14"/>
        <v>P_150-4</v>
      </c>
      <c r="B915" s="5">
        <v>150</v>
      </c>
      <c r="C915" s="5">
        <v>4</v>
      </c>
      <c r="D915" s="9" t="s">
        <v>2642</v>
      </c>
      <c r="E915" t="s">
        <v>2643</v>
      </c>
      <c r="F915" t="s">
        <v>2644</v>
      </c>
      <c r="G915" s="5">
        <v>0.63957570200000002</v>
      </c>
      <c r="H915" s="6">
        <v>0.52915140400000005</v>
      </c>
      <c r="I915" s="5">
        <v>0.75</v>
      </c>
      <c r="J915" s="8" t="s">
        <v>3667</v>
      </c>
      <c r="K915" s="1" t="s">
        <v>4629</v>
      </c>
    </row>
    <row r="916" spans="1:11" x14ac:dyDescent="0.25">
      <c r="A916" s="1" t="str">
        <f t="shared" si="14"/>
        <v>P_150-5</v>
      </c>
      <c r="B916" s="5">
        <v>150</v>
      </c>
      <c r="C916" s="5">
        <v>5</v>
      </c>
      <c r="D916" s="9" t="s">
        <v>2645</v>
      </c>
      <c r="E916" t="s">
        <v>2646</v>
      </c>
      <c r="F916" t="s">
        <v>2647</v>
      </c>
      <c r="G916" s="5">
        <v>0.74928774899999995</v>
      </c>
      <c r="H916" s="6">
        <v>0.49857549899999998</v>
      </c>
      <c r="I916" s="5">
        <v>1</v>
      </c>
      <c r="J916" s="8" t="s">
        <v>3668</v>
      </c>
      <c r="K916" s="1" t="s">
        <v>4630</v>
      </c>
    </row>
    <row r="917" spans="1:11" x14ac:dyDescent="0.25">
      <c r="A917" s="1" t="str">
        <f t="shared" si="14"/>
        <v>P_150-6</v>
      </c>
      <c r="B917" s="5">
        <v>150</v>
      </c>
      <c r="C917" s="5">
        <v>6</v>
      </c>
      <c r="D917" s="9" t="s">
        <v>2648</v>
      </c>
      <c r="E917" t="s">
        <v>2649</v>
      </c>
      <c r="F917" t="s">
        <v>2650</v>
      </c>
      <c r="G917" s="5">
        <v>0.64064407800000001</v>
      </c>
      <c r="H917" s="6">
        <v>0.53128815600000001</v>
      </c>
      <c r="I917" s="5">
        <v>0.75</v>
      </c>
      <c r="J917" s="8" t="s">
        <v>3669</v>
      </c>
      <c r="K917" s="1" t="s">
        <v>4631</v>
      </c>
    </row>
    <row r="918" spans="1:11" x14ac:dyDescent="0.25">
      <c r="A918" s="1" t="str">
        <f t="shared" si="14"/>
        <v>P_150-7</v>
      </c>
      <c r="B918" s="5">
        <v>150</v>
      </c>
      <c r="C918" s="5">
        <v>7</v>
      </c>
      <c r="D918" s="9" t="s">
        <v>2651</v>
      </c>
      <c r="E918" t="s">
        <v>2652</v>
      </c>
      <c r="F918" t="s">
        <v>2653</v>
      </c>
      <c r="G918" s="5">
        <v>0.61636396000000004</v>
      </c>
      <c r="H918" s="6">
        <v>0.48272791999999998</v>
      </c>
      <c r="I918" s="5">
        <v>0.75</v>
      </c>
      <c r="J918" s="8" t="s">
        <v>3670</v>
      </c>
      <c r="K918" s="1" t="s">
        <v>4632</v>
      </c>
    </row>
    <row r="919" spans="1:11" x14ac:dyDescent="0.25">
      <c r="A919" s="1" t="str">
        <f t="shared" si="14"/>
        <v>P_150-8</v>
      </c>
      <c r="B919" s="5">
        <v>150</v>
      </c>
      <c r="C919" s="5">
        <v>8</v>
      </c>
      <c r="D919" s="9" t="s">
        <v>2654</v>
      </c>
      <c r="E919" t="s">
        <v>2655</v>
      </c>
      <c r="F919" t="s">
        <v>2656</v>
      </c>
      <c r="G919" s="5">
        <v>0.72970085500000004</v>
      </c>
      <c r="H919" s="6">
        <v>0.70940170899999999</v>
      </c>
      <c r="I919" s="5">
        <v>0.75</v>
      </c>
      <c r="J919" s="8" t="s">
        <v>3671</v>
      </c>
      <c r="K919" s="1" t="s">
        <v>4633</v>
      </c>
    </row>
    <row r="920" spans="1:11" x14ac:dyDescent="0.25">
      <c r="A920" s="1" t="str">
        <f t="shared" si="14"/>
        <v>P_150-9</v>
      </c>
      <c r="B920" s="5">
        <v>150</v>
      </c>
      <c r="C920" s="5">
        <v>9</v>
      </c>
      <c r="D920" s="9" t="s">
        <v>2657</v>
      </c>
      <c r="E920" t="s">
        <v>2658</v>
      </c>
      <c r="F920" t="s">
        <v>2659</v>
      </c>
      <c r="G920" s="5">
        <v>0.61636396000000004</v>
      </c>
      <c r="H920" s="6">
        <v>0.48272791999999998</v>
      </c>
      <c r="I920" s="5">
        <v>0.75</v>
      </c>
      <c r="J920" s="8" t="s">
        <v>3672</v>
      </c>
      <c r="K920" s="1" t="s">
        <v>4634</v>
      </c>
    </row>
    <row r="921" spans="1:11" x14ac:dyDescent="0.25">
      <c r="A921" s="1" t="str">
        <f t="shared" si="14"/>
        <v>P_151-1</v>
      </c>
      <c r="B921" s="5">
        <v>151</v>
      </c>
      <c r="C921" s="5">
        <v>1</v>
      </c>
      <c r="D921" s="9" t="s">
        <v>2618</v>
      </c>
      <c r="E921" t="s">
        <v>2619</v>
      </c>
      <c r="F921" t="s">
        <v>2620</v>
      </c>
      <c r="G921" s="5">
        <v>0.74091880300000001</v>
      </c>
      <c r="H921" s="6">
        <v>0.731837607</v>
      </c>
      <c r="I921" s="5">
        <v>0.75</v>
      </c>
      <c r="J921" s="8" t="s">
        <v>3659</v>
      </c>
      <c r="K921" s="1" t="s">
        <v>4635</v>
      </c>
    </row>
    <row r="922" spans="1:11" x14ac:dyDescent="0.25">
      <c r="A922" s="1" t="str">
        <f t="shared" si="14"/>
        <v>P_151-2</v>
      </c>
      <c r="B922" s="5">
        <v>151</v>
      </c>
      <c r="C922" s="5">
        <v>2</v>
      </c>
      <c r="D922" s="9" t="s">
        <v>2621</v>
      </c>
      <c r="E922" t="s">
        <v>2622</v>
      </c>
      <c r="F922" t="s">
        <v>2623</v>
      </c>
      <c r="G922" s="5">
        <v>0.65805288500000003</v>
      </c>
      <c r="H922" s="6">
        <v>0.56610576899999998</v>
      </c>
      <c r="I922" s="5">
        <v>0.75</v>
      </c>
      <c r="J922" s="8" t="s">
        <v>3660</v>
      </c>
      <c r="K922" s="1" t="s">
        <v>4636</v>
      </c>
    </row>
    <row r="923" spans="1:11" x14ac:dyDescent="0.25">
      <c r="A923" s="1" t="str">
        <f t="shared" si="14"/>
        <v>P_151-3</v>
      </c>
      <c r="B923" s="5">
        <v>151</v>
      </c>
      <c r="C923" s="5">
        <v>3</v>
      </c>
      <c r="D923" s="9" t="s">
        <v>2624</v>
      </c>
      <c r="E923" t="s">
        <v>2625</v>
      </c>
      <c r="F923" t="s">
        <v>2626</v>
      </c>
      <c r="G923" s="5">
        <v>0.779137529</v>
      </c>
      <c r="H923" s="6">
        <v>0.80827505799999999</v>
      </c>
      <c r="I923" s="5">
        <v>0.75</v>
      </c>
      <c r="J923" s="8" t="s">
        <v>3661</v>
      </c>
      <c r="K923" s="1" t="s">
        <v>4637</v>
      </c>
    </row>
    <row r="924" spans="1:11" x14ac:dyDescent="0.25">
      <c r="A924" s="1" t="str">
        <f t="shared" si="14"/>
        <v>P_151-4</v>
      </c>
      <c r="B924" s="5">
        <v>151</v>
      </c>
      <c r="C924" s="5">
        <v>4</v>
      </c>
      <c r="D924" s="9" t="s">
        <v>2627</v>
      </c>
      <c r="E924" t="s">
        <v>2628</v>
      </c>
      <c r="F924" t="s">
        <v>2629</v>
      </c>
      <c r="G924" s="5">
        <v>0.80978796799999997</v>
      </c>
      <c r="H924" s="6">
        <v>0.86957593700000002</v>
      </c>
      <c r="I924" s="5">
        <v>0.75</v>
      </c>
      <c r="J924" s="8" t="s">
        <v>3662</v>
      </c>
      <c r="K924" s="1" t="s">
        <v>4638</v>
      </c>
    </row>
    <row r="925" spans="1:11" x14ac:dyDescent="0.25">
      <c r="A925" s="1" t="str">
        <f t="shared" si="14"/>
        <v>P_151-5</v>
      </c>
      <c r="B925" s="5">
        <v>151</v>
      </c>
      <c r="C925" s="5">
        <v>5</v>
      </c>
      <c r="D925" s="9" t="s">
        <v>2630</v>
      </c>
      <c r="E925" t="s">
        <v>2631</v>
      </c>
      <c r="F925" t="s">
        <v>2632</v>
      </c>
      <c r="G925" s="5">
        <v>0.606837607</v>
      </c>
      <c r="H925" s="6">
        <v>0.463675214</v>
      </c>
      <c r="I925" s="5">
        <v>0.75</v>
      </c>
      <c r="J925" s="8" t="s">
        <v>3663</v>
      </c>
      <c r="K925" s="1" t="s">
        <v>4639</v>
      </c>
    </row>
    <row r="926" spans="1:11" x14ac:dyDescent="0.25">
      <c r="A926" s="1" t="str">
        <f t="shared" si="14"/>
        <v>P_152-1</v>
      </c>
      <c r="B926" s="5">
        <v>152</v>
      </c>
      <c r="C926" s="5">
        <v>1</v>
      </c>
      <c r="D926" s="9" t="s">
        <v>2028</v>
      </c>
      <c r="E926" t="s">
        <v>2029</v>
      </c>
      <c r="F926" t="s">
        <v>2030</v>
      </c>
      <c r="G926" s="5">
        <v>0.66216422500000005</v>
      </c>
      <c r="H926" s="6">
        <v>0.57432844900000002</v>
      </c>
      <c r="I926" s="5">
        <v>0.75</v>
      </c>
      <c r="J926" s="8" t="s">
        <v>3461</v>
      </c>
      <c r="K926" s="1" t="s">
        <v>4640</v>
      </c>
    </row>
    <row r="927" spans="1:11" x14ac:dyDescent="0.25">
      <c r="A927" s="1" t="str">
        <f t="shared" si="14"/>
        <v>P_152-2</v>
      </c>
      <c r="B927" s="5">
        <v>152</v>
      </c>
      <c r="C927" s="5">
        <v>2</v>
      </c>
      <c r="D927" s="9" t="s">
        <v>2031</v>
      </c>
      <c r="E927" t="s">
        <v>2032</v>
      </c>
      <c r="F927" t="s">
        <v>2033</v>
      </c>
      <c r="G927" s="5">
        <v>0.55335202999999999</v>
      </c>
      <c r="H927" s="6">
        <v>0.60670405999999999</v>
      </c>
      <c r="I927" s="5">
        <v>0.5</v>
      </c>
      <c r="J927" s="8" t="s">
        <v>3462</v>
      </c>
      <c r="K927" s="1" t="s">
        <v>4641</v>
      </c>
    </row>
    <row r="928" spans="1:11" x14ac:dyDescent="0.25">
      <c r="A928" s="1" t="str">
        <f t="shared" si="14"/>
        <v>P_153-1</v>
      </c>
      <c r="B928" s="5">
        <v>153</v>
      </c>
      <c r="C928" s="5">
        <v>1</v>
      </c>
      <c r="D928" s="9" t="s">
        <v>2242</v>
      </c>
      <c r="E928" t="s">
        <v>2243</v>
      </c>
      <c r="F928" t="s">
        <v>2244</v>
      </c>
      <c r="G928" s="5">
        <v>0.53993055599999995</v>
      </c>
      <c r="H928" s="6">
        <v>0.32986111099999998</v>
      </c>
      <c r="I928" s="5">
        <v>0.75</v>
      </c>
      <c r="J928" s="8" t="s">
        <v>3533</v>
      </c>
      <c r="K928" s="1" t="s">
        <v>4642</v>
      </c>
    </row>
    <row r="929" spans="1:11" x14ac:dyDescent="0.25">
      <c r="A929" s="1" t="str">
        <f t="shared" si="14"/>
        <v>P_153-2</v>
      </c>
      <c r="B929" s="5">
        <v>153</v>
      </c>
      <c r="C929" s="5">
        <v>2</v>
      </c>
      <c r="D929" s="9" t="s">
        <v>2245</v>
      </c>
      <c r="E929" t="s">
        <v>2246</v>
      </c>
      <c r="F929" t="s">
        <v>2247</v>
      </c>
      <c r="G929" s="5">
        <v>0.58354700900000001</v>
      </c>
      <c r="H929" s="6">
        <v>0.41709401699999998</v>
      </c>
      <c r="I929" s="5">
        <v>0.75</v>
      </c>
      <c r="J929" s="8" t="s">
        <v>3534</v>
      </c>
      <c r="K929" s="1" t="s">
        <v>4643</v>
      </c>
    </row>
    <row r="930" spans="1:11" x14ac:dyDescent="0.25">
      <c r="A930" s="1" t="str">
        <f t="shared" si="14"/>
        <v>P_153-3</v>
      </c>
      <c r="B930" s="5">
        <v>153</v>
      </c>
      <c r="C930" s="5">
        <v>3</v>
      </c>
      <c r="D930" s="9" t="s">
        <v>2248</v>
      </c>
      <c r="E930" t="s">
        <v>2249</v>
      </c>
      <c r="F930" t="s">
        <v>2250</v>
      </c>
      <c r="G930" s="5">
        <v>0.631410256</v>
      </c>
      <c r="H930" s="6">
        <v>0.51282051299999998</v>
      </c>
      <c r="I930" s="5">
        <v>0.75</v>
      </c>
      <c r="J930" s="8" t="s">
        <v>3535</v>
      </c>
      <c r="K930" s="1" t="s">
        <v>4644</v>
      </c>
    </row>
    <row r="931" spans="1:11" x14ac:dyDescent="0.25">
      <c r="A931" s="1" t="str">
        <f t="shared" si="14"/>
        <v>P_153-4</v>
      </c>
      <c r="B931" s="5">
        <v>153</v>
      </c>
      <c r="C931" s="5">
        <v>4</v>
      </c>
      <c r="D931" s="9" t="s">
        <v>2251</v>
      </c>
      <c r="E931" t="s">
        <v>2252</v>
      </c>
      <c r="F931" t="s">
        <v>2253</v>
      </c>
      <c r="G931" s="5">
        <v>0.63203347600000004</v>
      </c>
      <c r="H931" s="6">
        <v>0.51406695199999997</v>
      </c>
      <c r="I931" s="5">
        <v>0.75</v>
      </c>
      <c r="J931" s="8" t="s">
        <v>3536</v>
      </c>
      <c r="K931" s="1" t="s">
        <v>4645</v>
      </c>
    </row>
    <row r="932" spans="1:11" x14ac:dyDescent="0.25">
      <c r="A932" s="1" t="str">
        <f t="shared" si="14"/>
        <v>P_153-5</v>
      </c>
      <c r="B932" s="5">
        <v>153</v>
      </c>
      <c r="C932" s="5">
        <v>5</v>
      </c>
      <c r="D932" s="9" t="s">
        <v>2254</v>
      </c>
      <c r="E932" t="s">
        <v>2255</v>
      </c>
      <c r="F932" t="s">
        <v>2256</v>
      </c>
      <c r="G932" s="5">
        <v>0.61609686600000002</v>
      </c>
      <c r="H932" s="6">
        <v>0.48219373199999999</v>
      </c>
      <c r="I932" s="5">
        <v>0.75</v>
      </c>
      <c r="J932" s="8" t="s">
        <v>3537</v>
      </c>
      <c r="K932" s="1" t="s">
        <v>4646</v>
      </c>
    </row>
    <row r="933" spans="1:11" x14ac:dyDescent="0.25">
      <c r="A933" s="1" t="str">
        <f t="shared" si="14"/>
        <v>P_154-1</v>
      </c>
      <c r="B933" s="5">
        <v>154</v>
      </c>
      <c r="C933" s="5">
        <v>1</v>
      </c>
      <c r="D933" s="9" t="s">
        <v>1971</v>
      </c>
      <c r="E933" t="s">
        <v>1972</v>
      </c>
      <c r="F933" t="s">
        <v>1973</v>
      </c>
      <c r="G933" s="5">
        <v>0.66514041499999998</v>
      </c>
      <c r="H933" s="6">
        <v>0.58028082999999997</v>
      </c>
      <c r="I933" s="5">
        <v>0.75</v>
      </c>
      <c r="J933" s="8" t="s">
        <v>3442</v>
      </c>
      <c r="K933" s="1" t="s">
        <v>4647</v>
      </c>
    </row>
    <row r="934" spans="1:11" x14ac:dyDescent="0.25">
      <c r="A934" s="1" t="str">
        <f t="shared" si="14"/>
        <v>P_154-2</v>
      </c>
      <c r="B934" s="5">
        <v>154</v>
      </c>
      <c r="C934" s="5">
        <v>2</v>
      </c>
      <c r="D934" s="9" t="s">
        <v>1974</v>
      </c>
      <c r="E934" t="s">
        <v>1975</v>
      </c>
      <c r="F934" t="s">
        <v>1976</v>
      </c>
      <c r="G934" s="5">
        <v>0.64191595400000001</v>
      </c>
      <c r="H934" s="6">
        <v>0.53383190899999999</v>
      </c>
      <c r="I934" s="5">
        <v>0.75</v>
      </c>
      <c r="J934" s="8" t="s">
        <v>3443</v>
      </c>
      <c r="K934" s="1" t="s">
        <v>4648</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1</vt:i4>
      </vt:variant>
    </vt:vector>
  </HeadingPairs>
  <TitlesOfParts>
    <vt:vector size="1" baseType="lpstr">
      <vt:lpstr>data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Esdras Paravizo</dc:creator>
  <cp:lastModifiedBy>Esdras Paravizo</cp:lastModifiedBy>
  <dcterms:created xsi:type="dcterms:W3CDTF">2024-10-19T14:47:52Z</dcterms:created>
  <dcterms:modified xsi:type="dcterms:W3CDTF">2024-10-20T10:06:04Z</dcterms:modified>
</cp:coreProperties>
</file>